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 Info" sheetId="1" state="visible" r:id="rId1"/>
    <sheet name="supply reads" sheetId="2" state="visible" r:id="rId2"/>
    <sheet name="capture data" sheetId="3" state="visible" r:id="rId3"/>
    <sheet name="register rea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EB3B"/>
        <bgColor rgb="00FFEB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RegisterMonitor</author>
  </authors>
  <commentList>
    <comment ref="J590" authorId="0" shapeId="0">
      <text>
        <t>Changed after holding previous value for 587 consecutive samples.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instrument</t>
        </is>
      </c>
      <c r="C1" t="inlineStr">
        <is>
          <t>name</t>
        </is>
      </c>
      <c r="D1" t="inlineStr">
        <is>
          <t>resource</t>
        </is>
      </c>
      <c r="E1" t="inlineStr">
        <is>
          <t>serial</t>
        </is>
      </c>
      <c r="F1" t="inlineStr">
        <is>
          <t>connected</t>
        </is>
      </c>
      <c r="G1" t="inlineStr">
        <is>
          <t>state</t>
        </is>
      </c>
      <c r="H1" t="inlineStr">
        <is>
          <t>settings</t>
        </is>
      </c>
    </row>
    <row r="2">
      <c r="A2" t="inlineStr">
        <is>
          <t>2026-05-31 13:22:26</t>
        </is>
      </c>
      <c r="B2" t="inlineStr">
        <is>
          <t>Keithley 2230</t>
        </is>
      </c>
      <c r="C2" t="inlineStr">
        <is>
          <t>Keithley 0</t>
        </is>
      </c>
      <c r="D2" t="inlineStr">
        <is>
          <t>GPIB0::1::INSTR</t>
        </is>
      </c>
      <c r="E2" t="inlineStr">
        <is>
          <t>802901012766910023</t>
        </is>
      </c>
      <c r="F2" t="inlineStr">
        <is>
          <t>Yes</t>
        </is>
      </c>
      <c r="G2" t="inlineStr">
        <is>
          <t>ch1:on, ch2:on, ch3:on</t>
        </is>
      </c>
      <c r="H2" t="inlineStr">
        <is>
          <t>{"ch1": {"V": "3.0", "I": "1.0"}, "ch2": {"V": "2.5", "I": "1.0"}, "ch3": {"V": "0.0", "I": "0.0"}}</t>
        </is>
      </c>
    </row>
    <row r="3">
      <c r="A3" t="inlineStr">
        <is>
          <t>2026-05-31 13:22:26</t>
        </is>
      </c>
      <c r="B3" t="inlineStr">
        <is>
          <t>Hittite Sig Gen</t>
        </is>
      </c>
      <c r="C3" t="inlineStr">
        <is>
          <t>Hittite 0 RF1</t>
        </is>
      </c>
      <c r="D3" t="inlineStr">
        <is>
          <t>GPIB0::4::INSTR</t>
        </is>
      </c>
      <c r="E3" t="inlineStr">
        <is>
          <t>002243</t>
        </is>
      </c>
      <c r="F3" t="inlineStr">
        <is>
          <t>Yes</t>
        </is>
      </c>
      <c r="G3" t="inlineStr">
        <is>
          <t>on</t>
        </is>
      </c>
      <c r="H3" t="inlineStr">
        <is>
          <t>{"frequency": "5", "freq_unit": "GHz", "power_dB": "-10"}</t>
        </is>
      </c>
    </row>
    <row r="4">
      <c r="A4" t="inlineStr">
        <is>
          <t>2026-05-31 13:22:26</t>
        </is>
      </c>
      <c r="B4" t="inlineStr">
        <is>
          <t>Keysight FieldFox</t>
        </is>
      </c>
      <c r="C4" t="inlineStr">
        <is>
          <t>FieldFox 0 RF2</t>
        </is>
      </c>
      <c r="D4" t="inlineStr">
        <is>
          <t>USB0::0x2A8D::0x5C18::MY62151444::INSTR</t>
        </is>
      </c>
      <c r="E4" t="inlineStr">
        <is>
          <t>MY62151444</t>
        </is>
      </c>
      <c r="F4" t="inlineStr">
        <is>
          <t>Yes</t>
        </is>
      </c>
      <c r="G4" t="inlineStr">
        <is>
          <t>capture:stopped</t>
        </is>
      </c>
      <c r="H4" t="inlineStr">
        <is>
          <t>{"center": "5", "span": "5", "start": "", "stop": "", "unit": "GHz"}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Keithley 0_3P3V_V</t>
        </is>
      </c>
      <c r="D1" t="inlineStr">
        <is>
          <t>Keithley 0_N2P5V_V</t>
        </is>
      </c>
      <c r="E1" t="inlineStr">
        <is>
          <t>Keithley 0_CH3_V</t>
        </is>
      </c>
      <c r="F1" t="inlineStr">
        <is>
          <t>Keithley 0_3P3V_I</t>
        </is>
      </c>
      <c r="G1" t="inlineStr">
        <is>
          <t>Keithley 0_N2P5V_I</t>
        </is>
      </c>
      <c r="H1" t="inlineStr">
        <is>
          <t>Keithley 0_CH3_I</t>
        </is>
      </c>
    </row>
    <row r="2">
      <c r="A2" t="inlineStr">
        <is>
          <t>2026-05-31 13:22:42.894</t>
        </is>
      </c>
      <c r="B2" t="n">
        <v>0</v>
      </c>
      <c r="C2" t="n">
        <v>2.99823</v>
      </c>
      <c r="D2" t="n">
        <v>2.49909</v>
      </c>
      <c r="E2" t="n">
        <v>2.67029e-05</v>
      </c>
      <c r="F2" t="n">
        <v>0.00187492</v>
      </c>
      <c r="G2" t="n">
        <v>0.00186062</v>
      </c>
      <c r="H2" t="n">
        <v>0</v>
      </c>
    </row>
    <row r="3">
      <c r="A3" t="inlineStr">
        <is>
          <t>2026-05-31 13:22:42.934</t>
        </is>
      </c>
      <c r="B3" t="n">
        <v>0.04</v>
      </c>
      <c r="C3" t="n">
        <v>2.99823</v>
      </c>
      <c r="D3" t="n">
        <v>2.49909</v>
      </c>
      <c r="E3" t="n">
        <v>2.67029e-05</v>
      </c>
      <c r="F3" t="n">
        <v>0.00187492</v>
      </c>
      <c r="G3" t="n">
        <v>0.00186062</v>
      </c>
      <c r="H3" t="n">
        <v>0</v>
      </c>
    </row>
    <row r="4">
      <c r="A4" t="inlineStr">
        <is>
          <t>2026-05-31 13:22:42.974</t>
        </is>
      </c>
      <c r="B4" t="n">
        <v>0.08</v>
      </c>
      <c r="C4" t="n">
        <v>2.99823</v>
      </c>
      <c r="D4" t="n">
        <v>2.49909</v>
      </c>
      <c r="E4" t="n">
        <v>2.67029e-05</v>
      </c>
      <c r="F4" t="n">
        <v>0.00185966</v>
      </c>
      <c r="G4" t="n">
        <v>0.00185108</v>
      </c>
      <c r="H4" t="n">
        <v>0</v>
      </c>
    </row>
    <row r="5">
      <c r="A5" t="inlineStr">
        <is>
          <t>2026-05-31 13:22:43.014</t>
        </is>
      </c>
      <c r="B5" t="n">
        <v>0.12</v>
      </c>
      <c r="C5" t="n">
        <v>2.99823</v>
      </c>
      <c r="D5" t="n">
        <v>2.49909</v>
      </c>
      <c r="E5" t="n">
        <v>4.673e-05</v>
      </c>
      <c r="F5" t="n">
        <v>0.00185966</v>
      </c>
      <c r="G5" t="n">
        <v>0.00185108</v>
      </c>
      <c r="H5" t="n">
        <v>0</v>
      </c>
    </row>
    <row r="6">
      <c r="A6" t="inlineStr">
        <is>
          <t>2026-05-31 13:22:43.055</t>
        </is>
      </c>
      <c r="B6" t="n">
        <v>0.16</v>
      </c>
      <c r="C6" t="n">
        <v>2.99823</v>
      </c>
      <c r="D6" t="n">
        <v>2.49909</v>
      </c>
      <c r="E6" t="n">
        <v>4.673e-05</v>
      </c>
      <c r="F6" t="n">
        <v>0.00185966</v>
      </c>
      <c r="G6" t="n">
        <v>0.00185108</v>
      </c>
      <c r="H6" t="n">
        <v>0</v>
      </c>
    </row>
    <row r="7">
      <c r="A7" t="inlineStr">
        <is>
          <t>2026-05-31 13:22:43.095</t>
        </is>
      </c>
      <c r="B7" t="n">
        <v>0.2</v>
      </c>
      <c r="C7" t="n">
        <v>2.9982</v>
      </c>
      <c r="D7" t="n">
        <v>2.499</v>
      </c>
      <c r="E7" t="n">
        <v>4.673e-05</v>
      </c>
      <c r="F7" t="n">
        <v>0.00186348</v>
      </c>
      <c r="G7" t="n">
        <v>0.00184345</v>
      </c>
      <c r="H7" t="n">
        <v>0</v>
      </c>
    </row>
    <row r="8">
      <c r="A8" t="inlineStr">
        <is>
          <t>2026-05-31 13:22:43.135</t>
        </is>
      </c>
      <c r="B8" t="n">
        <v>0.24</v>
      </c>
      <c r="C8" t="n">
        <v>2.9982</v>
      </c>
      <c r="D8" t="n">
        <v>2.499</v>
      </c>
      <c r="E8" t="n">
        <v>4.673e-05</v>
      </c>
      <c r="F8" t="n">
        <v>0.00186348</v>
      </c>
      <c r="G8" t="n">
        <v>0.00184345</v>
      </c>
      <c r="H8" t="n">
        <v>0</v>
      </c>
    </row>
    <row r="9">
      <c r="A9" t="inlineStr">
        <is>
          <t>2026-05-31 13:22:43.175</t>
        </is>
      </c>
      <c r="B9" t="n">
        <v>0.28</v>
      </c>
      <c r="C9" t="n">
        <v>2.9982</v>
      </c>
      <c r="D9" t="n">
        <v>2.499</v>
      </c>
      <c r="E9" t="n">
        <v>4.673e-05</v>
      </c>
      <c r="F9" t="n">
        <v>0.00186348</v>
      </c>
      <c r="G9" t="n">
        <v>0.00184345</v>
      </c>
      <c r="H9" t="n">
        <v>0</v>
      </c>
    </row>
    <row r="10">
      <c r="A10" t="inlineStr">
        <is>
          <t>2026-05-31 13:22:43.214</t>
        </is>
      </c>
      <c r="B10" t="n">
        <v>0.32</v>
      </c>
      <c r="C10" t="n">
        <v>2.99821</v>
      </c>
      <c r="D10" t="n">
        <v>2.49894</v>
      </c>
      <c r="E10" t="n">
        <v>4.673e-05</v>
      </c>
      <c r="F10" t="n">
        <v>0.00186348</v>
      </c>
      <c r="G10" t="n">
        <v>0.00184345</v>
      </c>
      <c r="H10" t="n">
        <v>0</v>
      </c>
    </row>
    <row r="11">
      <c r="A11" t="inlineStr">
        <is>
          <t>2026-05-31 13:22:43.255</t>
        </is>
      </c>
      <c r="B11" t="n">
        <v>0.361</v>
      </c>
      <c r="C11" t="n">
        <v>2.99821</v>
      </c>
      <c r="D11" t="n">
        <v>2.49894</v>
      </c>
      <c r="E11" t="n">
        <v>4.673e-05</v>
      </c>
      <c r="F11" t="n">
        <v>0.00186348</v>
      </c>
      <c r="G11" t="n">
        <v>0.00184345</v>
      </c>
      <c r="H11" t="n">
        <v>0</v>
      </c>
    </row>
    <row r="12">
      <c r="A12" t="inlineStr">
        <is>
          <t>2026-05-31 13:22:43.295</t>
        </is>
      </c>
      <c r="B12" t="n">
        <v>0.401</v>
      </c>
      <c r="C12" t="n">
        <v>2.99821</v>
      </c>
      <c r="D12" t="n">
        <v>2.49894</v>
      </c>
      <c r="E12" t="n">
        <v>4.673e-05</v>
      </c>
      <c r="F12" t="n">
        <v>0.00186348</v>
      </c>
      <c r="G12" t="n">
        <v>0.00184345</v>
      </c>
      <c r="H12" t="n">
        <v>0</v>
      </c>
    </row>
    <row r="13">
      <c r="A13" t="inlineStr">
        <is>
          <t>2026-05-31 13:22:43.335</t>
        </is>
      </c>
      <c r="B13" t="n">
        <v>0.441</v>
      </c>
      <c r="C13" t="n">
        <v>2.99818</v>
      </c>
      <c r="D13" t="n">
        <v>2.4989</v>
      </c>
      <c r="E13" t="n">
        <v>5.05447e-05</v>
      </c>
      <c r="F13" t="n">
        <v>0.00185299</v>
      </c>
      <c r="G13" t="n">
        <v>0.00183201</v>
      </c>
      <c r="H13" t="n">
        <v>0</v>
      </c>
    </row>
    <row r="14">
      <c r="A14" t="inlineStr">
        <is>
          <t>2026-05-31 13:22:43.375</t>
        </is>
      </c>
      <c r="B14" t="n">
        <v>0.48</v>
      </c>
      <c r="C14" t="n">
        <v>2.99818</v>
      </c>
      <c r="D14" t="n">
        <v>2.4989</v>
      </c>
      <c r="E14" t="n">
        <v>5.05447e-05</v>
      </c>
      <c r="F14" t="n">
        <v>0.00185299</v>
      </c>
      <c r="G14" t="n">
        <v>0.00183201</v>
      </c>
      <c r="H14" t="n">
        <v>0</v>
      </c>
    </row>
    <row r="15">
      <c r="A15" t="inlineStr">
        <is>
          <t>2026-05-31 13:22:43.414</t>
        </is>
      </c>
      <c r="B15" t="n">
        <v>0.52</v>
      </c>
      <c r="C15" t="n">
        <v>2.99818</v>
      </c>
      <c r="D15" t="n">
        <v>2.4989</v>
      </c>
      <c r="E15" t="n">
        <v>5.05447e-05</v>
      </c>
      <c r="F15" t="n">
        <v>0.00185299</v>
      </c>
      <c r="G15" t="n">
        <v>0.00183201</v>
      </c>
      <c r="H15" t="n">
        <v>0</v>
      </c>
    </row>
    <row r="16">
      <c r="A16" t="inlineStr">
        <is>
          <t>2026-05-31 13:22:43.454</t>
        </is>
      </c>
      <c r="B16" t="n">
        <v>0.5600000000000001</v>
      </c>
      <c r="C16" t="n">
        <v>2.99818</v>
      </c>
      <c r="D16" t="n">
        <v>2.4989</v>
      </c>
      <c r="E16" t="n">
        <v>5.34058e-05</v>
      </c>
      <c r="F16" t="n">
        <v>0.00185966</v>
      </c>
      <c r="G16" t="n">
        <v>0.00184727</v>
      </c>
      <c r="H16" t="n">
        <v>0</v>
      </c>
    </row>
    <row r="17">
      <c r="A17" t="inlineStr">
        <is>
          <t>2026-05-31 13:22:43.494</t>
        </is>
      </c>
      <c r="B17" t="n">
        <v>0.6</v>
      </c>
      <c r="C17" t="n">
        <v>2.99818</v>
      </c>
      <c r="D17" t="n">
        <v>2.4989</v>
      </c>
      <c r="E17" t="n">
        <v>5.34058e-05</v>
      </c>
      <c r="F17" t="n">
        <v>0.00185966</v>
      </c>
      <c r="G17" t="n">
        <v>0.00184727</v>
      </c>
      <c r="H17" t="n">
        <v>0</v>
      </c>
    </row>
    <row r="18">
      <c r="A18" t="inlineStr">
        <is>
          <t>2026-05-31 13:22:43.535</t>
        </is>
      </c>
      <c r="B18" t="n">
        <v>0.64</v>
      </c>
      <c r="C18" t="n">
        <v>2.99818</v>
      </c>
      <c r="D18" t="n">
        <v>2.4989</v>
      </c>
      <c r="E18" t="n">
        <v>5.34058e-05</v>
      </c>
      <c r="F18" t="n">
        <v>0.00186062</v>
      </c>
      <c r="G18" t="n">
        <v>0.00184727</v>
      </c>
      <c r="H18" t="n">
        <v>0</v>
      </c>
    </row>
    <row r="19">
      <c r="A19" t="inlineStr">
        <is>
          <t>2026-05-31 13:22:43.575</t>
        </is>
      </c>
      <c r="B19" t="n">
        <v>0.68</v>
      </c>
      <c r="C19" t="n">
        <v>2.99811</v>
      </c>
      <c r="D19" t="n">
        <v>2.49884</v>
      </c>
      <c r="E19" t="n">
        <v>5.34058e-05</v>
      </c>
      <c r="F19" t="n">
        <v>0.00186062</v>
      </c>
      <c r="G19" t="n">
        <v>0.00181389</v>
      </c>
      <c r="H19" t="n">
        <v>0</v>
      </c>
    </row>
    <row r="20">
      <c r="A20" t="inlineStr">
        <is>
          <t>2026-05-31 13:22:43.615</t>
        </is>
      </c>
      <c r="B20" t="n">
        <v>0.721</v>
      </c>
      <c r="C20" t="n">
        <v>2.99811</v>
      </c>
      <c r="D20" t="n">
        <v>2.49884</v>
      </c>
      <c r="E20" t="n">
        <v>5.34058e-05</v>
      </c>
      <c r="F20" t="n">
        <v>0.00186062</v>
      </c>
      <c r="G20" t="n">
        <v>0.00181389</v>
      </c>
      <c r="H20" t="n">
        <v>0</v>
      </c>
    </row>
    <row r="21">
      <c r="A21" t="inlineStr">
        <is>
          <t>2026-05-31 13:22:43.655</t>
        </is>
      </c>
      <c r="B21" t="n">
        <v>0.761</v>
      </c>
      <c r="C21" t="n">
        <v>2.99817</v>
      </c>
      <c r="D21" t="n">
        <v>2.49878</v>
      </c>
      <c r="E21" t="n">
        <v>5.34058e-05</v>
      </c>
      <c r="F21" t="n">
        <v>0.00186062</v>
      </c>
      <c r="G21" t="n">
        <v>0.00181389</v>
      </c>
      <c r="H21" t="n">
        <v>0</v>
      </c>
    </row>
    <row r="22">
      <c r="A22" t="inlineStr">
        <is>
          <t>2026-05-31 13:22:43.695</t>
        </is>
      </c>
      <c r="B22" t="n">
        <v>0.801</v>
      </c>
      <c r="C22" t="n">
        <v>2.99817</v>
      </c>
      <c r="D22" t="n">
        <v>2.49878</v>
      </c>
      <c r="E22" t="n">
        <v>7.72476e-05</v>
      </c>
      <c r="F22" t="n">
        <v>0.00186062</v>
      </c>
      <c r="G22" t="n">
        <v>0.00181389</v>
      </c>
      <c r="H22" t="n">
        <v>0</v>
      </c>
    </row>
    <row r="23">
      <c r="A23" t="inlineStr">
        <is>
          <t>2026-05-31 13:22:43.735</t>
        </is>
      </c>
      <c r="B23" t="n">
        <v>0.841</v>
      </c>
      <c r="C23" t="n">
        <v>2.99817</v>
      </c>
      <c r="D23" t="n">
        <v>2.49878</v>
      </c>
      <c r="E23" t="n">
        <v>7.72476e-05</v>
      </c>
      <c r="F23" t="n">
        <v>0.00186062</v>
      </c>
      <c r="G23" t="n">
        <v>0.00181389</v>
      </c>
      <c r="H23" t="n">
        <v>0</v>
      </c>
    </row>
    <row r="24">
      <c r="A24" t="inlineStr">
        <is>
          <t>2026-05-31 13:22:43.774</t>
        </is>
      </c>
      <c r="B24" t="n">
        <v>0.88</v>
      </c>
      <c r="C24" t="n">
        <v>2.99817</v>
      </c>
      <c r="D24" t="n">
        <v>2.49878</v>
      </c>
      <c r="E24" t="n">
        <v>7.62939e-05</v>
      </c>
      <c r="F24" t="n">
        <v>0.00187969</v>
      </c>
      <c r="G24" t="n">
        <v>0.00182724</v>
      </c>
      <c r="H24" t="n">
        <v>0</v>
      </c>
    </row>
    <row r="25">
      <c r="A25" t="inlineStr">
        <is>
          <t>2026-05-31 13:22:43.815</t>
        </is>
      </c>
      <c r="B25" t="n">
        <v>0.92</v>
      </c>
      <c r="C25" t="n">
        <v>2.99817</v>
      </c>
      <c r="D25" t="n">
        <v>2.49878</v>
      </c>
      <c r="E25" t="n">
        <v>7.62939e-05</v>
      </c>
      <c r="F25" t="n">
        <v>0.00187969</v>
      </c>
      <c r="G25" t="n">
        <v>0.00182724</v>
      </c>
      <c r="H25" t="n">
        <v>0</v>
      </c>
    </row>
    <row r="26">
      <c r="A26" t="inlineStr">
        <is>
          <t>2026-05-31 13:22:43.854</t>
        </is>
      </c>
      <c r="B26" t="n">
        <v>0.96</v>
      </c>
      <c r="C26" t="n">
        <v>2.99817</v>
      </c>
      <c r="D26" t="n">
        <v>2.49878</v>
      </c>
      <c r="E26" t="n">
        <v>7.62939e-05</v>
      </c>
      <c r="F26" t="n">
        <v>0.00187969</v>
      </c>
      <c r="G26" t="n">
        <v>0.00182724</v>
      </c>
      <c r="H26" t="n">
        <v>0</v>
      </c>
    </row>
    <row r="27">
      <c r="A27" t="inlineStr">
        <is>
          <t>2026-05-31 13:22:43.895</t>
        </is>
      </c>
      <c r="B27" t="n">
        <v>1.001</v>
      </c>
      <c r="C27" t="n">
        <v>2.99817</v>
      </c>
      <c r="D27" t="n">
        <v>2.4988</v>
      </c>
      <c r="E27" t="n">
        <v>7.62939e-05</v>
      </c>
      <c r="F27" t="n">
        <v>0.00187588</v>
      </c>
      <c r="G27" t="n">
        <v>0.00182724</v>
      </c>
      <c r="H27" t="n">
        <v>0</v>
      </c>
    </row>
    <row r="28">
      <c r="A28" t="inlineStr">
        <is>
          <t>2026-05-31 13:22:43.935</t>
        </is>
      </c>
      <c r="B28" t="n">
        <v>1.04</v>
      </c>
      <c r="C28" t="n">
        <v>2.99817</v>
      </c>
      <c r="D28" t="n">
        <v>2.4988</v>
      </c>
      <c r="E28" t="n">
        <v>7.62939e-05</v>
      </c>
      <c r="F28" t="n">
        <v>0.00187588</v>
      </c>
      <c r="G28" t="n">
        <v>0.00182724</v>
      </c>
      <c r="H28" t="n">
        <v>0</v>
      </c>
    </row>
    <row r="29">
      <c r="A29" t="inlineStr">
        <is>
          <t>2026-05-31 13:22:43.975</t>
        </is>
      </c>
      <c r="B29" t="n">
        <v>1.08</v>
      </c>
      <c r="C29" t="n">
        <v>2.99817</v>
      </c>
      <c r="D29" t="n">
        <v>2.4988</v>
      </c>
      <c r="E29" t="n">
        <v>7.62939e-05</v>
      </c>
      <c r="F29" t="n">
        <v>0.00187588</v>
      </c>
      <c r="G29" t="n">
        <v>0.00182724</v>
      </c>
      <c r="H29" t="n">
        <v>0</v>
      </c>
    </row>
    <row r="30">
      <c r="A30" t="inlineStr">
        <is>
          <t>2026-05-31 13:22:44.015</t>
        </is>
      </c>
      <c r="B30" t="n">
        <v>1.121</v>
      </c>
      <c r="C30" t="n">
        <v>2.99815</v>
      </c>
      <c r="D30" t="n">
        <v>2.49887</v>
      </c>
      <c r="E30" t="n">
        <v>8.96454e-05</v>
      </c>
      <c r="F30" t="n">
        <v>0.00187206</v>
      </c>
      <c r="G30" t="n">
        <v>0.0018177</v>
      </c>
      <c r="H30" t="n">
        <v>0</v>
      </c>
    </row>
    <row r="31">
      <c r="A31" t="inlineStr">
        <is>
          <t>2026-05-31 13:22:44.054</t>
        </is>
      </c>
      <c r="B31" t="n">
        <v>1.16</v>
      </c>
      <c r="C31" t="n">
        <v>2.99815</v>
      </c>
      <c r="D31" t="n">
        <v>2.49887</v>
      </c>
      <c r="E31" t="n">
        <v>8.96454e-05</v>
      </c>
      <c r="F31" t="n">
        <v>0.00187206</v>
      </c>
      <c r="G31" t="n">
        <v>0.0018177</v>
      </c>
      <c r="H31" t="n">
        <v>0</v>
      </c>
    </row>
    <row r="32">
      <c r="A32" t="inlineStr">
        <is>
          <t>2026-05-31 13:22:44.095</t>
        </is>
      </c>
      <c r="B32" t="n">
        <v>1.2</v>
      </c>
      <c r="C32" t="n">
        <v>2.99815</v>
      </c>
      <c r="D32" t="n">
        <v>2.49887</v>
      </c>
      <c r="E32" t="n">
        <v>8.96454e-05</v>
      </c>
      <c r="F32" t="n">
        <v>0.00187206</v>
      </c>
      <c r="G32" t="n">
        <v>0.0018177</v>
      </c>
      <c r="H32" t="n">
        <v>0</v>
      </c>
    </row>
    <row r="33">
      <c r="A33" t="inlineStr">
        <is>
          <t>2026-05-31 13:22:44.135</t>
        </is>
      </c>
      <c r="B33" t="n">
        <v>1.241</v>
      </c>
      <c r="C33" t="n">
        <v>2.99816</v>
      </c>
      <c r="D33" t="n">
        <v>2.49887</v>
      </c>
      <c r="E33" t="n">
        <v>9.34601e-05</v>
      </c>
      <c r="F33" t="n">
        <v>0.00187588</v>
      </c>
      <c r="G33" t="n">
        <v>0.00178814</v>
      </c>
      <c r="H33" t="n">
        <v>0</v>
      </c>
    </row>
    <row r="34">
      <c r="A34" t="inlineStr">
        <is>
          <t>2026-05-31 13:22:44.174</t>
        </is>
      </c>
      <c r="B34" t="n">
        <v>1.28</v>
      </c>
      <c r="C34" t="n">
        <v>2.99816</v>
      </c>
      <c r="D34" t="n">
        <v>2.49887</v>
      </c>
      <c r="E34" t="n">
        <v>9.34601e-05</v>
      </c>
      <c r="F34" t="n">
        <v>0.00187588</v>
      </c>
      <c r="G34" t="n">
        <v>0.00178814</v>
      </c>
      <c r="H34" t="n">
        <v>0</v>
      </c>
    </row>
    <row r="35">
      <c r="A35" t="inlineStr">
        <is>
          <t>2026-05-31 13:22:44.214</t>
        </is>
      </c>
      <c r="B35" t="n">
        <v>1.32</v>
      </c>
      <c r="C35" t="n">
        <v>2.99816</v>
      </c>
      <c r="D35" t="n">
        <v>2.49887</v>
      </c>
      <c r="E35" t="n">
        <v>9.34601e-05</v>
      </c>
      <c r="F35" t="n">
        <v>0.00187588</v>
      </c>
      <c r="G35" t="n">
        <v>0.00178814</v>
      </c>
      <c r="H35" t="n">
        <v>0</v>
      </c>
    </row>
    <row r="36">
      <c r="A36" t="inlineStr">
        <is>
          <t>2026-05-31 13:22:44.255</t>
        </is>
      </c>
      <c r="B36" t="n">
        <v>1.361</v>
      </c>
      <c r="C36" t="n">
        <v>2.99816</v>
      </c>
      <c r="D36" t="n">
        <v>2.49885</v>
      </c>
      <c r="E36" t="n">
        <v>9.34601e-05</v>
      </c>
      <c r="F36" t="n">
        <v>0.00187588</v>
      </c>
      <c r="G36" t="n">
        <v>0.00180435</v>
      </c>
      <c r="H36" t="n">
        <v>0</v>
      </c>
    </row>
    <row r="37">
      <c r="A37" t="inlineStr">
        <is>
          <t>2026-05-31 13:22:44.294</t>
        </is>
      </c>
      <c r="B37" t="n">
        <v>1.4</v>
      </c>
      <c r="C37" t="n">
        <v>2.99816</v>
      </c>
      <c r="D37" t="n">
        <v>2.49885</v>
      </c>
      <c r="E37" t="n">
        <v>9.34601e-05</v>
      </c>
      <c r="F37" t="n">
        <v>0.00187588</v>
      </c>
      <c r="G37" t="n">
        <v>0.00180435</v>
      </c>
      <c r="H37" t="n">
        <v>0</v>
      </c>
    </row>
    <row r="38">
      <c r="A38" t="inlineStr">
        <is>
          <t>2026-05-31 13:22:44.334</t>
        </is>
      </c>
      <c r="B38" t="n">
        <v>1.44</v>
      </c>
      <c r="C38" t="n">
        <v>2.99821</v>
      </c>
      <c r="D38" t="n">
        <v>2.49894</v>
      </c>
      <c r="E38" t="n">
        <v>9.34601e-05</v>
      </c>
      <c r="F38" t="n">
        <v>0.00188732</v>
      </c>
      <c r="G38" t="n">
        <v>0.00180435</v>
      </c>
      <c r="H38" t="n">
        <v>0</v>
      </c>
    </row>
    <row r="39">
      <c r="A39" t="inlineStr">
        <is>
          <t>2026-05-31 13:22:44.375</t>
        </is>
      </c>
      <c r="B39" t="n">
        <v>1.48</v>
      </c>
      <c r="C39" t="n">
        <v>2.99821</v>
      </c>
      <c r="D39" t="n">
        <v>2.49894</v>
      </c>
      <c r="E39" t="n">
        <v>8.773800000000001e-05</v>
      </c>
      <c r="F39" t="n">
        <v>0.00188732</v>
      </c>
      <c r="G39" t="n">
        <v>0.00180435</v>
      </c>
      <c r="H39" t="n">
        <v>0</v>
      </c>
    </row>
    <row r="40">
      <c r="A40" t="inlineStr">
        <is>
          <t>2026-05-31 13:22:44.414</t>
        </is>
      </c>
      <c r="B40" t="n">
        <v>1.52</v>
      </c>
      <c r="C40" t="n">
        <v>2.99821</v>
      </c>
      <c r="D40" t="n">
        <v>2.49894</v>
      </c>
      <c r="E40" t="n">
        <v>8.773800000000001e-05</v>
      </c>
      <c r="F40" t="n">
        <v>0.00188732</v>
      </c>
      <c r="G40" t="n">
        <v>0.00180435</v>
      </c>
      <c r="H40" t="n">
        <v>0</v>
      </c>
    </row>
    <row r="41">
      <c r="A41" t="inlineStr">
        <is>
          <t>2026-05-31 13:22:44.455</t>
        </is>
      </c>
      <c r="B41" t="n">
        <v>1.56</v>
      </c>
      <c r="C41" t="n">
        <v>2.99821</v>
      </c>
      <c r="D41" t="n">
        <v>2.49895</v>
      </c>
      <c r="E41" t="n">
        <v>8.773800000000001e-05</v>
      </c>
      <c r="F41" t="n">
        <v>0.00188732</v>
      </c>
      <c r="G41" t="n">
        <v>0.00180721</v>
      </c>
      <c r="H41" t="n">
        <v>0</v>
      </c>
    </row>
    <row r="42">
      <c r="A42" t="inlineStr">
        <is>
          <t>2026-05-31 13:22:44.495</t>
        </is>
      </c>
      <c r="B42" t="n">
        <v>1.6</v>
      </c>
      <c r="C42" t="n">
        <v>2.99821</v>
      </c>
      <c r="D42" t="n">
        <v>2.49895</v>
      </c>
      <c r="E42" t="n">
        <v>9.727480000000001e-05</v>
      </c>
      <c r="F42" t="n">
        <v>0.00188732</v>
      </c>
      <c r="G42" t="n">
        <v>0.00180721</v>
      </c>
      <c r="H42" t="n">
        <v>0</v>
      </c>
    </row>
    <row r="43">
      <c r="A43" t="inlineStr">
        <is>
          <t>2026-05-31 13:22:44.535</t>
        </is>
      </c>
      <c r="B43" t="n">
        <v>1.64</v>
      </c>
      <c r="C43" t="n">
        <v>2.99821</v>
      </c>
      <c r="D43" t="n">
        <v>2.49895</v>
      </c>
      <c r="E43" t="n">
        <v>9.727480000000001e-05</v>
      </c>
      <c r="F43" t="n">
        <v>0.00188732</v>
      </c>
      <c r="G43" t="n">
        <v>0.00180721</v>
      </c>
      <c r="H43" t="n">
        <v>0</v>
      </c>
    </row>
    <row r="44">
      <c r="A44" t="inlineStr">
        <is>
          <t>2026-05-31 13:22:44.575</t>
        </is>
      </c>
      <c r="B44" t="n">
        <v>1.681</v>
      </c>
      <c r="C44" t="n">
        <v>2.99823</v>
      </c>
      <c r="D44" t="n">
        <v>2.49898</v>
      </c>
      <c r="E44" t="n">
        <v>8.67844e-05</v>
      </c>
      <c r="F44" t="n">
        <v>0.00186634</v>
      </c>
      <c r="G44" t="n">
        <v>0.00182915</v>
      </c>
      <c r="H44" t="n">
        <v>0</v>
      </c>
    </row>
    <row r="45">
      <c r="A45" t="inlineStr">
        <is>
          <t>2026-05-31 13:22:44.614</t>
        </is>
      </c>
      <c r="B45" t="n">
        <v>1.72</v>
      </c>
      <c r="C45" t="n">
        <v>2.99823</v>
      </c>
      <c r="D45" t="n">
        <v>2.49898</v>
      </c>
      <c r="E45" t="n">
        <v>8.67844e-05</v>
      </c>
      <c r="F45" t="n">
        <v>0.00186634</v>
      </c>
      <c r="G45" t="n">
        <v>0.00182915</v>
      </c>
      <c r="H45" t="n">
        <v>0</v>
      </c>
    </row>
    <row r="46">
      <c r="A46" t="inlineStr">
        <is>
          <t>2026-05-31 13:22:44.654</t>
        </is>
      </c>
      <c r="B46" t="n">
        <v>1.76</v>
      </c>
      <c r="C46" t="n">
        <v>2.99823</v>
      </c>
      <c r="D46" t="n">
        <v>2.49898</v>
      </c>
      <c r="E46" t="n">
        <v>8.67844e-05</v>
      </c>
      <c r="F46" t="n">
        <v>0.00186634</v>
      </c>
      <c r="G46" t="n">
        <v>0.00182915</v>
      </c>
      <c r="H46" t="n">
        <v>0</v>
      </c>
    </row>
    <row r="47">
      <c r="A47" t="inlineStr">
        <is>
          <t>2026-05-31 13:22:44.695</t>
        </is>
      </c>
      <c r="B47" t="n">
        <v>1.8</v>
      </c>
      <c r="C47" t="n">
        <v>2.99828</v>
      </c>
      <c r="D47" t="n">
        <v>2.49898</v>
      </c>
      <c r="E47" t="n">
        <v>8.67844e-05</v>
      </c>
      <c r="F47" t="n">
        <v>0.00186634</v>
      </c>
      <c r="G47" t="n">
        <v>0.00181103</v>
      </c>
      <c r="H47" t="n">
        <v>0</v>
      </c>
    </row>
    <row r="48">
      <c r="A48" t="inlineStr">
        <is>
          <t>2026-05-31 13:22:44.734</t>
        </is>
      </c>
      <c r="B48" t="n">
        <v>1.84</v>
      </c>
      <c r="C48" t="n">
        <v>2.99828</v>
      </c>
      <c r="D48" t="n">
        <v>2.49898</v>
      </c>
      <c r="E48" t="n">
        <v>8.67844e-05</v>
      </c>
      <c r="F48" t="n">
        <v>0.00186634</v>
      </c>
      <c r="G48" t="n">
        <v>0.00181103</v>
      </c>
      <c r="H48" t="n">
        <v>0</v>
      </c>
    </row>
    <row r="49">
      <c r="A49" t="inlineStr">
        <is>
          <t>2026-05-31 13:22:44.774</t>
        </is>
      </c>
      <c r="B49" t="n">
        <v>1.88</v>
      </c>
      <c r="C49" t="n">
        <v>2.99828</v>
      </c>
      <c r="D49" t="n">
        <v>2.49898</v>
      </c>
      <c r="E49" t="n">
        <v>8.67844e-05</v>
      </c>
      <c r="F49" t="n">
        <v>0.00186634</v>
      </c>
      <c r="G49" t="n">
        <v>0.00181103</v>
      </c>
      <c r="H49" t="n">
        <v>0</v>
      </c>
    </row>
    <row r="50">
      <c r="A50" t="inlineStr">
        <is>
          <t>2026-05-31 13:22:44.815</t>
        </is>
      </c>
      <c r="B50" t="n">
        <v>1.921</v>
      </c>
      <c r="C50" t="n">
        <v>2.99823</v>
      </c>
      <c r="D50" t="n">
        <v>2.49895</v>
      </c>
      <c r="E50" t="n">
        <v>8.86917e-05</v>
      </c>
      <c r="F50" t="n">
        <v>0.00186539</v>
      </c>
      <c r="G50" t="n">
        <v>0.00182438</v>
      </c>
      <c r="H50" t="n">
        <v>0</v>
      </c>
    </row>
    <row r="51">
      <c r="A51" t="inlineStr">
        <is>
          <t>2026-05-31 13:22:44.855</t>
        </is>
      </c>
      <c r="B51" t="n">
        <v>1.961</v>
      </c>
      <c r="C51" t="n">
        <v>2.99823</v>
      </c>
      <c r="D51" t="n">
        <v>2.49895</v>
      </c>
      <c r="E51" t="n">
        <v>8.86917e-05</v>
      </c>
      <c r="F51" t="n">
        <v>0.00186539</v>
      </c>
      <c r="G51" t="n">
        <v>0.00182438</v>
      </c>
      <c r="H51" t="n">
        <v>0</v>
      </c>
    </row>
    <row r="52">
      <c r="A52" t="inlineStr">
        <is>
          <t>2026-05-31 13:22:44.895</t>
        </is>
      </c>
      <c r="B52" t="n">
        <v>2</v>
      </c>
      <c r="C52" t="n">
        <v>2.99823</v>
      </c>
      <c r="D52" t="n">
        <v>2.49895</v>
      </c>
      <c r="E52" t="n">
        <v>8.86917e-05</v>
      </c>
      <c r="F52" t="n">
        <v>0.00186539</v>
      </c>
      <c r="G52" t="n">
        <v>0.00182438</v>
      </c>
      <c r="H52" t="n">
        <v>0</v>
      </c>
    </row>
    <row r="53">
      <c r="A53" t="inlineStr">
        <is>
          <t>2026-05-31 13:22:44.935</t>
        </is>
      </c>
      <c r="B53" t="n">
        <v>2.041</v>
      </c>
      <c r="C53" t="n">
        <v>2.99823</v>
      </c>
      <c r="D53" t="n">
        <v>2.49898</v>
      </c>
      <c r="E53" t="n">
        <v>7.82013e-05</v>
      </c>
      <c r="F53" t="n">
        <v>0.00187016</v>
      </c>
      <c r="G53" t="n">
        <v>0.00182438</v>
      </c>
      <c r="H53" t="n">
        <v>0</v>
      </c>
    </row>
    <row r="54">
      <c r="A54" t="inlineStr">
        <is>
          <t>2026-05-31 13:22:44.975</t>
        </is>
      </c>
      <c r="B54" t="n">
        <v>2.081</v>
      </c>
      <c r="C54" t="n">
        <v>2.99823</v>
      </c>
      <c r="D54" t="n">
        <v>2.49898</v>
      </c>
      <c r="E54" t="n">
        <v>7.82013e-05</v>
      </c>
      <c r="F54" t="n">
        <v>0.00187016</v>
      </c>
      <c r="G54" t="n">
        <v>0.00182438</v>
      </c>
      <c r="H54" t="n">
        <v>0</v>
      </c>
    </row>
    <row r="55">
      <c r="A55" t="inlineStr">
        <is>
          <t>2026-05-31 13:22:45.014</t>
        </is>
      </c>
      <c r="B55" t="n">
        <v>2.12</v>
      </c>
      <c r="C55" t="n">
        <v>2.99823</v>
      </c>
      <c r="D55" t="n">
        <v>2.49898</v>
      </c>
      <c r="E55" t="n">
        <v>7.82013e-05</v>
      </c>
      <c r="F55" t="n">
        <v>0.00188828</v>
      </c>
      <c r="G55" t="n">
        <v>0.00182438</v>
      </c>
      <c r="H55" t="n">
        <v>0</v>
      </c>
    </row>
    <row r="56">
      <c r="A56" t="inlineStr">
        <is>
          <t>2026-05-31 13:22:45.055</t>
        </is>
      </c>
      <c r="B56" t="n">
        <v>2.161</v>
      </c>
      <c r="C56" t="n">
        <v>2.99823</v>
      </c>
      <c r="D56" t="n">
        <v>2.49897</v>
      </c>
      <c r="E56" t="n">
        <v>8.487699999999999e-05</v>
      </c>
      <c r="F56" t="n">
        <v>0.00188828</v>
      </c>
      <c r="G56" t="n">
        <v>0.00179195</v>
      </c>
      <c r="H56" t="n">
        <v>0</v>
      </c>
    </row>
    <row r="57">
      <c r="A57" t="inlineStr">
        <is>
          <t>2026-05-31 13:22:45.094</t>
        </is>
      </c>
      <c r="B57" t="n">
        <v>2.2</v>
      </c>
      <c r="C57" t="n">
        <v>2.99823</v>
      </c>
      <c r="D57" t="n">
        <v>2.49897</v>
      </c>
      <c r="E57" t="n">
        <v>8.487699999999999e-05</v>
      </c>
      <c r="F57" t="n">
        <v>0.00188828</v>
      </c>
      <c r="G57" t="n">
        <v>0.00179195</v>
      </c>
      <c r="H57" t="n">
        <v>0</v>
      </c>
    </row>
    <row r="58">
      <c r="A58" t="inlineStr">
        <is>
          <t>2026-05-31 13:22:45.135</t>
        </is>
      </c>
      <c r="B58" t="n">
        <v>2.24</v>
      </c>
      <c r="C58" t="n">
        <v>2.99823</v>
      </c>
      <c r="D58" t="n">
        <v>2.49897</v>
      </c>
      <c r="E58" t="n">
        <v>8.487699999999999e-05</v>
      </c>
      <c r="F58" t="n">
        <v>0.00188828</v>
      </c>
      <c r="G58" t="n">
        <v>0.00179195</v>
      </c>
      <c r="H58" t="n">
        <v>0</v>
      </c>
    </row>
    <row r="59">
      <c r="A59" t="inlineStr">
        <is>
          <t>2026-05-31 13:22:45.175</t>
        </is>
      </c>
      <c r="B59" t="n">
        <v>2.28</v>
      </c>
      <c r="C59" t="n">
        <v>2.99823</v>
      </c>
      <c r="D59" t="n">
        <v>2.49897</v>
      </c>
      <c r="E59" t="n">
        <v>7.62939e-05</v>
      </c>
      <c r="F59" t="n">
        <v>0.00188828</v>
      </c>
      <c r="G59" t="n">
        <v>0.00179195</v>
      </c>
      <c r="H59" t="n">
        <v>0</v>
      </c>
    </row>
    <row r="60">
      <c r="A60" t="inlineStr">
        <is>
          <t>2026-05-31 13:22:45.215</t>
        </is>
      </c>
      <c r="B60" t="n">
        <v>2.32</v>
      </c>
      <c r="C60" t="n">
        <v>2.99823</v>
      </c>
      <c r="D60" t="n">
        <v>2.49897</v>
      </c>
      <c r="E60" t="n">
        <v>7.62939e-05</v>
      </c>
      <c r="F60" t="n">
        <v>0.00188828</v>
      </c>
      <c r="G60" t="n">
        <v>0.00179195</v>
      </c>
      <c r="H60" t="n">
        <v>0</v>
      </c>
    </row>
    <row r="61">
      <c r="A61" t="inlineStr">
        <is>
          <t>2026-05-31 13:22:45.255</t>
        </is>
      </c>
      <c r="B61" t="n">
        <v>2.36</v>
      </c>
      <c r="C61" t="n">
        <v>2.99827</v>
      </c>
      <c r="D61" t="n">
        <v>2.49897</v>
      </c>
      <c r="E61" t="n">
        <v>7.62939e-05</v>
      </c>
      <c r="F61" t="n">
        <v>0.00189304</v>
      </c>
      <c r="G61" t="n">
        <v>0.00180435</v>
      </c>
      <c r="H61" t="n">
        <v>0</v>
      </c>
    </row>
    <row r="62">
      <c r="A62" t="inlineStr">
        <is>
          <t>2026-05-31 13:22:45.294</t>
        </is>
      </c>
      <c r="B62" t="n">
        <v>2.4</v>
      </c>
      <c r="C62" t="n">
        <v>2.99827</v>
      </c>
      <c r="D62" t="n">
        <v>2.49888</v>
      </c>
      <c r="E62" t="n">
        <v>7.62939e-05</v>
      </c>
      <c r="F62" t="n">
        <v>0.00189304</v>
      </c>
      <c r="G62" t="n">
        <v>0.00180435</v>
      </c>
      <c r="H62" t="n">
        <v>0</v>
      </c>
    </row>
    <row r="63">
      <c r="A63" t="inlineStr">
        <is>
          <t>2026-05-31 13:22:45.334</t>
        </is>
      </c>
      <c r="B63" t="n">
        <v>2.44</v>
      </c>
      <c r="C63" t="n">
        <v>2.99827</v>
      </c>
      <c r="D63" t="n">
        <v>2.49888</v>
      </c>
      <c r="E63" t="n">
        <v>7.62939e-05</v>
      </c>
      <c r="F63" t="n">
        <v>0.00189304</v>
      </c>
      <c r="G63" t="n">
        <v>0.00180435</v>
      </c>
      <c r="H63" t="n">
        <v>0</v>
      </c>
    </row>
    <row r="64">
      <c r="A64" t="inlineStr">
        <is>
          <t>2026-05-31 13:22:45.375</t>
        </is>
      </c>
      <c r="B64" t="n">
        <v>2.481</v>
      </c>
      <c r="C64" t="n">
        <v>2.99827</v>
      </c>
      <c r="D64" t="n">
        <v>2.4989</v>
      </c>
      <c r="E64" t="n">
        <v>6.198880000000001e-05</v>
      </c>
      <c r="F64" t="n">
        <v>0.00188828</v>
      </c>
      <c r="G64" t="n">
        <v>0.00180435</v>
      </c>
      <c r="H64" t="n">
        <v>0</v>
      </c>
    </row>
    <row r="65">
      <c r="A65" t="inlineStr">
        <is>
          <t>2026-05-31 13:22:45.415</t>
        </is>
      </c>
      <c r="B65" t="n">
        <v>2.52</v>
      </c>
      <c r="C65" t="n">
        <v>2.99827</v>
      </c>
      <c r="D65" t="n">
        <v>2.4989</v>
      </c>
      <c r="E65" t="n">
        <v>6.198880000000001e-05</v>
      </c>
      <c r="F65" t="n">
        <v>0.00188828</v>
      </c>
      <c r="G65" t="n">
        <v>0.00180435</v>
      </c>
      <c r="H65" t="n">
        <v>0</v>
      </c>
    </row>
    <row r="66">
      <c r="A66" t="inlineStr">
        <is>
          <t>2026-05-31 13:22:45.455</t>
        </is>
      </c>
      <c r="B66" t="n">
        <v>2.56</v>
      </c>
      <c r="C66" t="n">
        <v>2.99827</v>
      </c>
      <c r="D66" t="n">
        <v>2.4989</v>
      </c>
      <c r="E66" t="n">
        <v>6.198880000000001e-05</v>
      </c>
      <c r="F66" t="n">
        <v>0.00188828</v>
      </c>
      <c r="G66" t="n">
        <v>0.00180435</v>
      </c>
      <c r="H66" t="n">
        <v>0</v>
      </c>
    </row>
    <row r="67">
      <c r="A67" t="inlineStr">
        <is>
          <t>2026-05-31 13:22:45.495</t>
        </is>
      </c>
      <c r="B67" t="n">
        <v>2.6</v>
      </c>
      <c r="C67" t="n">
        <v>2.99825</v>
      </c>
      <c r="D67" t="n">
        <v>2.49887</v>
      </c>
      <c r="E67" t="n">
        <v>4.76837e-05</v>
      </c>
      <c r="F67" t="n">
        <v>0.00188828</v>
      </c>
      <c r="G67" t="n">
        <v>0.00180244</v>
      </c>
      <c r="H67" t="n">
        <v>0</v>
      </c>
    </row>
    <row r="68">
      <c r="A68" t="inlineStr">
        <is>
          <t>2026-05-31 13:22:45.535</t>
        </is>
      </c>
      <c r="B68" t="n">
        <v>2.64</v>
      </c>
      <c r="C68" t="n">
        <v>2.99825</v>
      </c>
      <c r="D68" t="n">
        <v>2.49887</v>
      </c>
      <c r="E68" t="n">
        <v>4.76837e-05</v>
      </c>
      <c r="F68" t="n">
        <v>0.00188828</v>
      </c>
      <c r="G68" t="n">
        <v>0.00180244</v>
      </c>
      <c r="H68" t="n">
        <v>0</v>
      </c>
    </row>
    <row r="69">
      <c r="A69" t="inlineStr">
        <is>
          <t>2026-05-31 13:22:45.575</t>
        </is>
      </c>
      <c r="B69" t="n">
        <v>2.681</v>
      </c>
      <c r="C69" t="n">
        <v>2.99825</v>
      </c>
      <c r="D69" t="n">
        <v>2.49887</v>
      </c>
      <c r="E69" t="n">
        <v>4.76837e-05</v>
      </c>
      <c r="F69" t="n">
        <v>0.00188828</v>
      </c>
      <c r="G69" t="n">
        <v>0.00180244</v>
      </c>
      <c r="H69" t="n">
        <v>0</v>
      </c>
    </row>
    <row r="70">
      <c r="A70" t="inlineStr">
        <is>
          <t>2026-05-31 13:22:45.615</t>
        </is>
      </c>
      <c r="B70" t="n">
        <v>2.721</v>
      </c>
      <c r="C70" t="n">
        <v>2.99823</v>
      </c>
      <c r="D70" t="n">
        <v>2.49887</v>
      </c>
      <c r="E70" t="n">
        <v>4.00543e-05</v>
      </c>
      <c r="F70" t="n">
        <v>0.00189686</v>
      </c>
      <c r="G70" t="n">
        <v>0.0017786</v>
      </c>
      <c r="H70" t="n">
        <v>0</v>
      </c>
    </row>
    <row r="71">
      <c r="A71" t="inlineStr">
        <is>
          <t>2026-05-31 13:22:45.654</t>
        </is>
      </c>
      <c r="B71" t="n">
        <v>2.76</v>
      </c>
      <c r="C71" t="n">
        <v>2.99823</v>
      </c>
      <c r="D71" t="n">
        <v>2.49887</v>
      </c>
      <c r="E71" t="n">
        <v>4.00543e-05</v>
      </c>
      <c r="F71" t="n">
        <v>0.00189686</v>
      </c>
      <c r="G71" t="n">
        <v>0.0017786</v>
      </c>
      <c r="H71" t="n">
        <v>0</v>
      </c>
    </row>
    <row r="72">
      <c r="A72" t="inlineStr">
        <is>
          <t>2026-05-31 13:22:45.695</t>
        </is>
      </c>
      <c r="B72" t="n">
        <v>2.801</v>
      </c>
      <c r="C72" t="n">
        <v>2.99823</v>
      </c>
      <c r="D72" t="n">
        <v>2.49887</v>
      </c>
      <c r="E72" t="n">
        <v>4.00543e-05</v>
      </c>
      <c r="F72" t="n">
        <v>0.00189686</v>
      </c>
      <c r="G72" t="n">
        <v>0.0017786</v>
      </c>
      <c r="H72" t="n">
        <v>0</v>
      </c>
    </row>
    <row r="73">
      <c r="A73" t="inlineStr">
        <is>
          <t>2026-05-31 13:22:45.734</t>
        </is>
      </c>
      <c r="B73" t="n">
        <v>2.84</v>
      </c>
      <c r="C73" t="n">
        <v>2.99823</v>
      </c>
      <c r="D73" t="n">
        <v>2.49881</v>
      </c>
      <c r="E73" t="n">
        <v>4.00543e-05</v>
      </c>
      <c r="F73" t="n">
        <v>0.00189304</v>
      </c>
      <c r="G73" t="n">
        <v>0.00175476</v>
      </c>
      <c r="H73" t="n">
        <v>0</v>
      </c>
    </row>
    <row r="74">
      <c r="A74" t="inlineStr">
        <is>
          <t>2026-05-31 13:22:45.775</t>
        </is>
      </c>
      <c r="B74" t="n">
        <v>2.88</v>
      </c>
      <c r="C74" t="n">
        <v>2.99823</v>
      </c>
      <c r="D74" t="n">
        <v>2.49881</v>
      </c>
      <c r="E74" t="n">
        <v>4.00543e-05</v>
      </c>
      <c r="F74" t="n">
        <v>0.00189304</v>
      </c>
      <c r="G74" t="n">
        <v>0.00175476</v>
      </c>
      <c r="H74" t="n">
        <v>0</v>
      </c>
    </row>
    <row r="75">
      <c r="A75" t="inlineStr">
        <is>
          <t>2026-05-31 13:22:45.815</t>
        </is>
      </c>
      <c r="B75" t="n">
        <v>2.921</v>
      </c>
      <c r="C75" t="n">
        <v>2.99823</v>
      </c>
      <c r="D75" t="n">
        <v>2.49881</v>
      </c>
      <c r="E75" t="n">
        <v>4.00543e-05</v>
      </c>
      <c r="F75" t="n">
        <v>0.00190735</v>
      </c>
      <c r="G75" t="n">
        <v>0.00175476</v>
      </c>
      <c r="H75" t="n">
        <v>0</v>
      </c>
    </row>
    <row r="76">
      <c r="A76" t="inlineStr">
        <is>
          <t>2026-05-31 13:22:45.855</t>
        </is>
      </c>
      <c r="B76" t="n">
        <v>2.961</v>
      </c>
      <c r="C76" t="n">
        <v>2.99826</v>
      </c>
      <c r="D76" t="n">
        <v>2.49875</v>
      </c>
      <c r="E76" t="n">
        <v>4.76837e-05</v>
      </c>
      <c r="F76" t="n">
        <v>0.00190735</v>
      </c>
      <c r="G76" t="n">
        <v>0.00174809</v>
      </c>
      <c r="H76" t="n">
        <v>0</v>
      </c>
    </row>
    <row r="77">
      <c r="A77" t="inlineStr">
        <is>
          <t>2026-05-31 13:22:45.895</t>
        </is>
      </c>
      <c r="B77" t="n">
        <v>3</v>
      </c>
      <c r="C77" t="n">
        <v>2.99826</v>
      </c>
      <c r="D77" t="n">
        <v>2.49875</v>
      </c>
      <c r="E77" t="n">
        <v>4.76837e-05</v>
      </c>
      <c r="F77" t="n">
        <v>0.00190735</v>
      </c>
      <c r="G77" t="n">
        <v>0.00174809</v>
      </c>
      <c r="H77" t="n">
        <v>0</v>
      </c>
    </row>
    <row r="78">
      <c r="A78" t="inlineStr">
        <is>
          <t>2026-05-31 13:22:45.934</t>
        </is>
      </c>
      <c r="B78" t="n">
        <v>3.04</v>
      </c>
      <c r="C78" t="n">
        <v>2.99821</v>
      </c>
      <c r="D78" t="n">
        <v>2.4988</v>
      </c>
      <c r="E78" t="n">
        <v>4.76837e-05</v>
      </c>
      <c r="F78" t="n">
        <v>0.00190735</v>
      </c>
      <c r="G78" t="n">
        <v>0.00174809</v>
      </c>
      <c r="H78" t="n">
        <v>0</v>
      </c>
    </row>
    <row r="79">
      <c r="A79" t="inlineStr">
        <is>
          <t>2026-05-31 13:22:45.975</t>
        </is>
      </c>
      <c r="B79" t="n">
        <v>3.08</v>
      </c>
      <c r="C79" t="n">
        <v>2.99821</v>
      </c>
      <c r="D79" t="n">
        <v>2.4988</v>
      </c>
      <c r="E79" t="n">
        <v>5.53131e-05</v>
      </c>
      <c r="F79" t="n">
        <v>0.00190735</v>
      </c>
      <c r="G79" t="n">
        <v>0.00174809</v>
      </c>
      <c r="H79" t="n">
        <v>0</v>
      </c>
    </row>
    <row r="80">
      <c r="A80" t="inlineStr">
        <is>
          <t>2026-05-31 13:22:46.015</t>
        </is>
      </c>
      <c r="B80" t="n">
        <v>3.12</v>
      </c>
      <c r="C80" t="n">
        <v>2.99821</v>
      </c>
      <c r="D80" t="n">
        <v>2.4988</v>
      </c>
      <c r="E80" t="n">
        <v>5.53131e-05</v>
      </c>
      <c r="F80" t="n">
        <v>0.00190735</v>
      </c>
      <c r="G80" t="n">
        <v>0.00174809</v>
      </c>
      <c r="H80" t="n">
        <v>0</v>
      </c>
    </row>
    <row r="81">
      <c r="A81" t="inlineStr">
        <is>
          <t>2026-05-31 13:22:46.054</t>
        </is>
      </c>
      <c r="B81" t="n">
        <v>3.16</v>
      </c>
      <c r="C81" t="n">
        <v>2.99826</v>
      </c>
      <c r="D81" t="n">
        <v>2.4988</v>
      </c>
      <c r="E81" t="n">
        <v>5.53131e-05</v>
      </c>
      <c r="F81" t="n">
        <v>0.00190163</v>
      </c>
      <c r="G81" t="n">
        <v>0.00175667</v>
      </c>
      <c r="H81" t="n">
        <v>0</v>
      </c>
    </row>
    <row r="82">
      <c r="A82" t="inlineStr">
        <is>
          <t>2026-05-31 13:22:46.095</t>
        </is>
      </c>
      <c r="B82" t="n">
        <v>3.2</v>
      </c>
      <c r="C82" t="n">
        <v>2.99826</v>
      </c>
      <c r="D82" t="n">
        <v>2.49879</v>
      </c>
      <c r="E82" t="n">
        <v>4.48227e-05</v>
      </c>
      <c r="F82" t="n">
        <v>0.00190163</v>
      </c>
      <c r="G82" t="n">
        <v>0.00175667</v>
      </c>
      <c r="H82" t="n">
        <v>0</v>
      </c>
    </row>
    <row r="83">
      <c r="A83" t="inlineStr">
        <is>
          <t>2026-05-31 13:22:46.135</t>
        </is>
      </c>
      <c r="B83" t="n">
        <v>3.24</v>
      </c>
      <c r="C83" t="n">
        <v>2.99826</v>
      </c>
      <c r="D83" t="n">
        <v>2.49879</v>
      </c>
      <c r="E83" t="n">
        <v>4.48227e-05</v>
      </c>
      <c r="F83" t="n">
        <v>0.00190163</v>
      </c>
      <c r="G83" t="n">
        <v>0.00175667</v>
      </c>
      <c r="H83" t="n">
        <v>0</v>
      </c>
    </row>
    <row r="84">
      <c r="A84" t="inlineStr">
        <is>
          <t>2026-05-31 13:22:46.175</t>
        </is>
      </c>
      <c r="B84" t="n">
        <v>3.28</v>
      </c>
      <c r="C84" t="n">
        <v>2.99826</v>
      </c>
      <c r="D84" t="n">
        <v>2.49879</v>
      </c>
      <c r="E84" t="n">
        <v>3.91006e-05</v>
      </c>
      <c r="F84" t="n">
        <v>0.00188255</v>
      </c>
      <c r="G84" t="n">
        <v>0.00176525</v>
      </c>
      <c r="H84" t="n">
        <v>0</v>
      </c>
    </row>
    <row r="85">
      <c r="A85" t="inlineStr">
        <is>
          <t>2026-05-31 13:22:46.215</t>
        </is>
      </c>
      <c r="B85" t="n">
        <v>3.32</v>
      </c>
      <c r="C85" t="n">
        <v>2.99826</v>
      </c>
      <c r="D85" t="n">
        <v>2.49879</v>
      </c>
      <c r="E85" t="n">
        <v>3.91006e-05</v>
      </c>
      <c r="F85" t="n">
        <v>0.00188255</v>
      </c>
      <c r="G85" t="n">
        <v>0.00176525</v>
      </c>
      <c r="H85" t="n">
        <v>0</v>
      </c>
    </row>
    <row r="86">
      <c r="A86" t="inlineStr">
        <is>
          <t>2026-05-31 13:22:46.255</t>
        </is>
      </c>
      <c r="B86" t="n">
        <v>3.36</v>
      </c>
      <c r="C86" t="n">
        <v>2.99826</v>
      </c>
      <c r="D86" t="n">
        <v>2.49879</v>
      </c>
      <c r="E86" t="n">
        <v>3.91006e-05</v>
      </c>
      <c r="F86" t="n">
        <v>0.00188255</v>
      </c>
      <c r="G86" t="n">
        <v>0.00176525</v>
      </c>
      <c r="H86" t="n">
        <v>0</v>
      </c>
    </row>
    <row r="87">
      <c r="A87" t="inlineStr">
        <is>
          <t>2026-05-31 13:22:46.295</t>
        </is>
      </c>
      <c r="B87" t="n">
        <v>3.4</v>
      </c>
      <c r="C87" t="n">
        <v>2.99833</v>
      </c>
      <c r="D87" t="n">
        <v>2.49881</v>
      </c>
      <c r="E87" t="n">
        <v>3.91006e-05</v>
      </c>
      <c r="F87" t="n">
        <v>0.00186443</v>
      </c>
      <c r="G87" t="n">
        <v>0.00178719</v>
      </c>
      <c r="H87" t="n">
        <v>0</v>
      </c>
    </row>
    <row r="88">
      <c r="A88" t="inlineStr">
        <is>
          <t>2026-05-31 13:22:46.335</t>
        </is>
      </c>
      <c r="B88" t="n">
        <v>3.441</v>
      </c>
      <c r="C88" t="n">
        <v>2.99833</v>
      </c>
      <c r="D88" t="n">
        <v>2.49881</v>
      </c>
      <c r="E88" t="n">
        <v>3.91006e-05</v>
      </c>
      <c r="F88" t="n">
        <v>0.00186443</v>
      </c>
      <c r="G88" t="n">
        <v>0.00178719</v>
      </c>
      <c r="H88" t="n">
        <v>0</v>
      </c>
    </row>
    <row r="89">
      <c r="A89" t="inlineStr">
        <is>
          <t>2026-05-31 13:22:46.375</t>
        </is>
      </c>
      <c r="B89" t="n">
        <v>3.481</v>
      </c>
      <c r="C89" t="n">
        <v>2.99833</v>
      </c>
      <c r="D89" t="n">
        <v>2.49881</v>
      </c>
      <c r="E89" t="n">
        <v>3.91006e-05</v>
      </c>
      <c r="F89" t="n">
        <v>0.00186443</v>
      </c>
      <c r="G89" t="n">
        <v>0.00178719</v>
      </c>
      <c r="H89" t="n">
        <v>0</v>
      </c>
    </row>
    <row r="90">
      <c r="A90" t="inlineStr">
        <is>
          <t>2026-05-31 13:22:46.415</t>
        </is>
      </c>
      <c r="B90" t="n">
        <v>3.521</v>
      </c>
      <c r="C90" t="n">
        <v>2.99832</v>
      </c>
      <c r="D90" t="n">
        <v>2.49879</v>
      </c>
      <c r="E90" t="n">
        <v>4.76837e-05</v>
      </c>
      <c r="F90" t="n">
        <v>0.00186443</v>
      </c>
      <c r="G90" t="n">
        <v>0.00178719</v>
      </c>
      <c r="H90" t="n">
        <v>0</v>
      </c>
    </row>
    <row r="91">
      <c r="A91" t="inlineStr">
        <is>
          <t>2026-05-31 13:22:46.455</t>
        </is>
      </c>
      <c r="B91" t="n">
        <v>3.56</v>
      </c>
      <c r="C91" t="n">
        <v>2.99832</v>
      </c>
      <c r="D91" t="n">
        <v>2.49879</v>
      </c>
      <c r="E91" t="n">
        <v>4.76837e-05</v>
      </c>
      <c r="F91" t="n">
        <v>0.00186443</v>
      </c>
      <c r="G91" t="n">
        <v>0.00178719</v>
      </c>
      <c r="H91" t="n">
        <v>0</v>
      </c>
    </row>
    <row r="92">
      <c r="A92" t="inlineStr">
        <is>
          <t>2026-05-31 13:22:46.494</t>
        </is>
      </c>
      <c r="B92" t="n">
        <v>3.6</v>
      </c>
      <c r="C92" t="n">
        <v>2.99832</v>
      </c>
      <c r="D92" t="n">
        <v>2.49879</v>
      </c>
      <c r="E92" t="n">
        <v>4.76837e-05</v>
      </c>
      <c r="F92" t="n">
        <v>0.00186443</v>
      </c>
      <c r="G92" t="n">
        <v>0.00178719</v>
      </c>
      <c r="H92" t="n">
        <v>0</v>
      </c>
    </row>
    <row r="93">
      <c r="A93" t="inlineStr">
        <is>
          <t>2026-05-31 13:22:46.534</t>
        </is>
      </c>
      <c r="B93" t="n">
        <v>3.64</v>
      </c>
      <c r="C93" t="n">
        <v>2.99832</v>
      </c>
      <c r="D93" t="n">
        <v>2.49884</v>
      </c>
      <c r="E93" t="n">
        <v>6.77109e-05</v>
      </c>
      <c r="F93" t="n">
        <v>0.00186825</v>
      </c>
      <c r="G93" t="n">
        <v>0.00177765</v>
      </c>
      <c r="H93" t="n">
        <v>0</v>
      </c>
    </row>
    <row r="94">
      <c r="A94" t="inlineStr">
        <is>
          <t>2026-05-31 13:22:46.575</t>
        </is>
      </c>
      <c r="B94" t="n">
        <v>3.68</v>
      </c>
      <c r="C94" t="n">
        <v>2.99832</v>
      </c>
      <c r="D94" t="n">
        <v>2.49884</v>
      </c>
      <c r="E94" t="n">
        <v>6.77109e-05</v>
      </c>
      <c r="F94" t="n">
        <v>0.00186825</v>
      </c>
      <c r="G94" t="n">
        <v>0.00177765</v>
      </c>
      <c r="H94" t="n">
        <v>0</v>
      </c>
    </row>
    <row r="95">
      <c r="A95" t="inlineStr">
        <is>
          <t>2026-05-31 13:22:46.614</t>
        </is>
      </c>
      <c r="B95" t="n">
        <v>3.72</v>
      </c>
      <c r="C95" t="n">
        <v>2.99832</v>
      </c>
      <c r="D95" t="n">
        <v>2.49884</v>
      </c>
      <c r="E95" t="n">
        <v>6.77109e-05</v>
      </c>
      <c r="F95" t="n">
        <v>0.00186825</v>
      </c>
      <c r="G95" t="n">
        <v>0.00177765</v>
      </c>
      <c r="H95" t="n">
        <v>0</v>
      </c>
    </row>
    <row r="96">
      <c r="A96" t="inlineStr">
        <is>
          <t>2026-05-31 13:22:46.654</t>
        </is>
      </c>
      <c r="B96" t="n">
        <v>3.76</v>
      </c>
      <c r="C96" t="n">
        <v>2.99832</v>
      </c>
      <c r="D96" t="n">
        <v>2.49884</v>
      </c>
      <c r="E96" t="n">
        <v>6.198880000000001e-05</v>
      </c>
      <c r="F96" t="n">
        <v>0.00186825</v>
      </c>
      <c r="G96" t="n">
        <v>0.00177097</v>
      </c>
      <c r="H96" t="n">
        <v>0</v>
      </c>
    </row>
    <row r="97">
      <c r="A97" t="inlineStr">
        <is>
          <t>2026-05-31 13:22:46.694</t>
        </is>
      </c>
      <c r="B97" t="n">
        <v>3.8</v>
      </c>
      <c r="C97" t="n">
        <v>2.99832</v>
      </c>
      <c r="D97" t="n">
        <v>2.49884</v>
      </c>
      <c r="E97" t="n">
        <v>6.198880000000001e-05</v>
      </c>
      <c r="F97" t="n">
        <v>0.00186825</v>
      </c>
      <c r="G97" t="n">
        <v>0.00177097</v>
      </c>
      <c r="H97" t="n">
        <v>0</v>
      </c>
    </row>
    <row r="98">
      <c r="A98" t="inlineStr">
        <is>
          <t>2026-05-31 13:22:46.735</t>
        </is>
      </c>
      <c r="B98" t="n">
        <v>3.84</v>
      </c>
      <c r="C98" t="n">
        <v>2.9983</v>
      </c>
      <c r="D98" t="n">
        <v>2.49884</v>
      </c>
      <c r="E98" t="n">
        <v>6.198880000000001e-05</v>
      </c>
      <c r="F98" t="n">
        <v>0.00185108</v>
      </c>
      <c r="G98" t="n">
        <v>0.00178909</v>
      </c>
      <c r="H98" t="n">
        <v>0</v>
      </c>
    </row>
    <row r="99">
      <c r="A99" t="inlineStr">
        <is>
          <t>2026-05-31 13:22:46.775</t>
        </is>
      </c>
      <c r="B99" t="n">
        <v>3.88</v>
      </c>
      <c r="C99" t="n">
        <v>2.9983</v>
      </c>
      <c r="D99" t="n">
        <v>2.49884</v>
      </c>
      <c r="E99" t="n">
        <v>6.198880000000001e-05</v>
      </c>
      <c r="F99" t="n">
        <v>0.00185108</v>
      </c>
      <c r="G99" t="n">
        <v>0.00178909</v>
      </c>
      <c r="H99" t="n">
        <v>0</v>
      </c>
    </row>
    <row r="100">
      <c r="A100" t="inlineStr">
        <is>
          <t>2026-05-31 13:22:46.815</t>
        </is>
      </c>
      <c r="B100" t="n">
        <v>3.921</v>
      </c>
      <c r="C100" t="n">
        <v>2.9983</v>
      </c>
      <c r="D100" t="n">
        <v>2.49884</v>
      </c>
      <c r="E100" t="n">
        <v>6.198880000000001e-05</v>
      </c>
      <c r="F100" t="n">
        <v>0.00185108</v>
      </c>
      <c r="G100" t="n">
        <v>0.00178909</v>
      </c>
      <c r="H100" t="n">
        <v>0</v>
      </c>
    </row>
    <row r="101">
      <c r="A101" t="inlineStr">
        <is>
          <t>2026-05-31 13:22:46.855</t>
        </is>
      </c>
      <c r="B101" t="n">
        <v>3.96</v>
      </c>
      <c r="C101" t="n">
        <v>2.99826</v>
      </c>
      <c r="D101" t="n">
        <v>2.49884</v>
      </c>
      <c r="E101" t="n">
        <v>6.198880000000001e-05</v>
      </c>
      <c r="F101" t="n">
        <v>0.0018568</v>
      </c>
      <c r="G101" t="n">
        <v>0.00178909</v>
      </c>
      <c r="H101" t="n">
        <v>0</v>
      </c>
    </row>
    <row r="102">
      <c r="A102" t="inlineStr">
        <is>
          <t>2026-05-31 13:22:46.895</t>
        </is>
      </c>
      <c r="B102" t="n">
        <v>4.001</v>
      </c>
      <c r="C102" t="n">
        <v>2.99826</v>
      </c>
      <c r="D102" t="n">
        <v>2.49892</v>
      </c>
      <c r="E102" t="n">
        <v>5.53131e-05</v>
      </c>
      <c r="F102" t="n">
        <v>0.0018568</v>
      </c>
      <c r="G102" t="n">
        <v>0.00178909</v>
      </c>
      <c r="H102" t="n">
        <v>0</v>
      </c>
    </row>
    <row r="103">
      <c r="A103" t="inlineStr">
        <is>
          <t>2026-05-31 13:22:46.934</t>
        </is>
      </c>
      <c r="B103" t="n">
        <v>4.04</v>
      </c>
      <c r="C103" t="n">
        <v>2.99826</v>
      </c>
      <c r="D103" t="n">
        <v>2.49892</v>
      </c>
      <c r="E103" t="n">
        <v>5.53131e-05</v>
      </c>
      <c r="F103" t="n">
        <v>0.0018568</v>
      </c>
      <c r="G103" t="n">
        <v>0.00178909</v>
      </c>
      <c r="H103" t="n">
        <v>0</v>
      </c>
    </row>
    <row r="104">
      <c r="A104" t="inlineStr">
        <is>
          <t>2026-05-31 13:22:46.974</t>
        </is>
      </c>
      <c r="B104" t="n">
        <v>4.08</v>
      </c>
      <c r="C104" t="n">
        <v>2.99819</v>
      </c>
      <c r="D104" t="n">
        <v>2.49892</v>
      </c>
      <c r="E104" t="n">
        <v>5.53131e-05</v>
      </c>
      <c r="F104" t="n">
        <v>0.0018568</v>
      </c>
      <c r="G104" t="n">
        <v>0.00179672</v>
      </c>
      <c r="H104" t="n">
        <v>0</v>
      </c>
    </row>
    <row r="105">
      <c r="A105" t="inlineStr">
        <is>
          <t>2026-05-31 13:22:47.015</t>
        </is>
      </c>
      <c r="B105" t="n">
        <v>4.121</v>
      </c>
      <c r="C105" t="n">
        <v>2.99819</v>
      </c>
      <c r="D105" t="n">
        <v>2.49892</v>
      </c>
      <c r="E105" t="n">
        <v>5.53131e-05</v>
      </c>
      <c r="F105" t="n">
        <v>0.0018568</v>
      </c>
      <c r="G105" t="n">
        <v>0.00179672</v>
      </c>
      <c r="H105" t="n">
        <v>0</v>
      </c>
    </row>
    <row r="106">
      <c r="A106" t="inlineStr">
        <is>
          <t>2026-05-31 13:22:47.055</t>
        </is>
      </c>
      <c r="B106" t="n">
        <v>4.16</v>
      </c>
      <c r="C106" t="n">
        <v>2.99819</v>
      </c>
      <c r="D106" t="n">
        <v>2.49892</v>
      </c>
      <c r="E106" t="n">
        <v>5.53131e-05</v>
      </c>
      <c r="F106" t="n">
        <v>0.0018568</v>
      </c>
      <c r="G106" t="n">
        <v>0.00179672</v>
      </c>
      <c r="H106" t="n">
        <v>0</v>
      </c>
    </row>
    <row r="107">
      <c r="A107" t="inlineStr">
        <is>
          <t>2026-05-31 13:22:47.095</t>
        </is>
      </c>
      <c r="B107" t="n">
        <v>4.2</v>
      </c>
      <c r="C107" t="n">
        <v>2.99825</v>
      </c>
      <c r="D107" t="n">
        <v>2.49895</v>
      </c>
      <c r="E107" t="n">
        <v>6.198880000000001e-05</v>
      </c>
      <c r="F107" t="n">
        <v>0.0018568</v>
      </c>
      <c r="G107" t="n">
        <v>0.00179672</v>
      </c>
      <c r="H107" t="n">
        <v>0</v>
      </c>
    </row>
    <row r="108">
      <c r="A108" t="inlineStr">
        <is>
          <t>2026-05-31 13:22:47.134</t>
        </is>
      </c>
      <c r="B108" t="n">
        <v>4.24</v>
      </c>
      <c r="C108" t="n">
        <v>2.99825</v>
      </c>
      <c r="D108" t="n">
        <v>2.49895</v>
      </c>
      <c r="E108" t="n">
        <v>6.198880000000001e-05</v>
      </c>
      <c r="F108" t="n">
        <v>0.0018568</v>
      </c>
      <c r="G108" t="n">
        <v>0.00179672</v>
      </c>
      <c r="H108" t="n">
        <v>0</v>
      </c>
    </row>
    <row r="109">
      <c r="A109" t="inlineStr">
        <is>
          <t>2026-05-31 13:22:47.175</t>
        </is>
      </c>
      <c r="B109" t="n">
        <v>4.28</v>
      </c>
      <c r="C109" t="n">
        <v>2.99825</v>
      </c>
      <c r="D109" t="n">
        <v>2.49895</v>
      </c>
      <c r="E109" t="n">
        <v>6.198880000000001e-05</v>
      </c>
      <c r="F109" t="n">
        <v>0.0018568</v>
      </c>
      <c r="G109" t="n">
        <v>0.00179672</v>
      </c>
      <c r="H109" t="n">
        <v>0</v>
      </c>
    </row>
    <row r="110">
      <c r="A110" t="inlineStr">
        <is>
          <t>2026-05-31 13:22:47.215</t>
        </is>
      </c>
      <c r="B110" t="n">
        <v>4.32</v>
      </c>
      <c r="C110" t="n">
        <v>2.99825</v>
      </c>
      <c r="D110" t="n">
        <v>2.49893</v>
      </c>
      <c r="E110" t="n">
        <v>4.57764e-05</v>
      </c>
      <c r="F110" t="n">
        <v>0.00187397</v>
      </c>
      <c r="G110" t="n">
        <v>0.00179672</v>
      </c>
      <c r="H110" t="n">
        <v>0</v>
      </c>
    </row>
    <row r="111">
      <c r="A111" t="inlineStr">
        <is>
          <t>2026-05-31 13:22:47.255</t>
        </is>
      </c>
      <c r="B111" t="n">
        <v>4.36</v>
      </c>
      <c r="C111" t="n">
        <v>2.99825</v>
      </c>
      <c r="D111" t="n">
        <v>2.49893</v>
      </c>
      <c r="E111" t="n">
        <v>4.57764e-05</v>
      </c>
      <c r="F111" t="n">
        <v>0.00187397</v>
      </c>
      <c r="G111" t="n">
        <v>0.00179672</v>
      </c>
      <c r="H111" t="n">
        <v>0</v>
      </c>
    </row>
    <row r="112">
      <c r="A112" t="inlineStr">
        <is>
          <t>2026-05-31 13:22:47.295</t>
        </is>
      </c>
      <c r="B112" t="n">
        <v>4.4</v>
      </c>
      <c r="C112" t="n">
        <v>2.99825</v>
      </c>
      <c r="D112" t="n">
        <v>2.49893</v>
      </c>
      <c r="E112" t="n">
        <v>4.57764e-05</v>
      </c>
      <c r="F112" t="n">
        <v>0.00187397</v>
      </c>
      <c r="G112" t="n">
        <v>0.00179672</v>
      </c>
      <c r="H112" t="n">
        <v>0</v>
      </c>
    </row>
    <row r="113">
      <c r="A113" t="inlineStr">
        <is>
          <t>2026-05-31 13:22:47.334</t>
        </is>
      </c>
      <c r="B113" t="n">
        <v>4.44</v>
      </c>
      <c r="C113" t="n">
        <v>2.9983</v>
      </c>
      <c r="D113" t="n">
        <v>2.49896</v>
      </c>
      <c r="E113" t="n">
        <v>5.24521e-05</v>
      </c>
      <c r="F113" t="n">
        <v>0.00189304</v>
      </c>
      <c r="G113" t="n">
        <v>0.00180149</v>
      </c>
      <c r="H113" t="n">
        <v>0</v>
      </c>
    </row>
    <row r="114">
      <c r="A114" t="inlineStr">
        <is>
          <t>2026-05-31 13:22:47.374</t>
        </is>
      </c>
      <c r="B114" t="n">
        <v>4.48</v>
      </c>
      <c r="C114" t="n">
        <v>2.9983</v>
      </c>
      <c r="D114" t="n">
        <v>2.49896</v>
      </c>
      <c r="E114" t="n">
        <v>5.24521e-05</v>
      </c>
      <c r="F114" t="n">
        <v>0.00189304</v>
      </c>
      <c r="G114" t="n">
        <v>0.00180149</v>
      </c>
      <c r="H114" t="n">
        <v>0</v>
      </c>
    </row>
    <row r="115">
      <c r="A115" t="inlineStr">
        <is>
          <t>2026-05-31 13:22:47.414</t>
        </is>
      </c>
      <c r="B115" t="n">
        <v>4.52</v>
      </c>
      <c r="C115" t="n">
        <v>2.9983</v>
      </c>
      <c r="D115" t="n">
        <v>2.49896</v>
      </c>
      <c r="E115" t="n">
        <v>5.24521e-05</v>
      </c>
      <c r="F115" t="n">
        <v>0.00189304</v>
      </c>
      <c r="G115" t="n">
        <v>0.00180149</v>
      </c>
      <c r="H115" t="n">
        <v>0</v>
      </c>
    </row>
    <row r="116">
      <c r="A116" t="inlineStr">
        <is>
          <t>2026-05-31 13:22:47.454</t>
        </is>
      </c>
      <c r="B116" t="n">
        <v>4.56</v>
      </c>
      <c r="C116" t="n">
        <v>2.99821</v>
      </c>
      <c r="D116" t="n">
        <v>2.49896</v>
      </c>
      <c r="E116" t="n">
        <v>5.24521e-05</v>
      </c>
      <c r="F116" t="n">
        <v>0.00189304</v>
      </c>
      <c r="G116" t="n">
        <v>0.00178623</v>
      </c>
      <c r="H116" t="n">
        <v>0</v>
      </c>
    </row>
    <row r="117">
      <c r="A117" t="inlineStr">
        <is>
          <t>2026-05-31 13:22:47.494</t>
        </is>
      </c>
      <c r="B117" t="n">
        <v>4.6</v>
      </c>
      <c r="C117" t="n">
        <v>2.99821</v>
      </c>
      <c r="D117" t="n">
        <v>2.49896</v>
      </c>
      <c r="E117" t="n">
        <v>5.24521e-05</v>
      </c>
      <c r="F117" t="n">
        <v>0.00189304</v>
      </c>
      <c r="G117" t="n">
        <v>0.00178623</v>
      </c>
      <c r="H117" t="n">
        <v>0</v>
      </c>
    </row>
    <row r="118">
      <c r="A118" t="inlineStr">
        <is>
          <t>2026-05-31 13:22:47.535</t>
        </is>
      </c>
      <c r="B118" t="n">
        <v>4.64</v>
      </c>
      <c r="C118" t="n">
        <v>2.9982</v>
      </c>
      <c r="D118" t="n">
        <v>2.49895</v>
      </c>
      <c r="E118" t="n">
        <v>5.24521e-05</v>
      </c>
      <c r="F118" t="n">
        <v>0.00190067</v>
      </c>
      <c r="G118" t="n">
        <v>0.00177002</v>
      </c>
      <c r="H118" t="n">
        <v>0</v>
      </c>
    </row>
    <row r="119">
      <c r="A119" t="inlineStr">
        <is>
          <t>2026-05-31 13:22:47.575</t>
        </is>
      </c>
      <c r="B119" t="n">
        <v>4.681</v>
      </c>
      <c r="C119" t="n">
        <v>2.9982</v>
      </c>
      <c r="D119" t="n">
        <v>2.49895</v>
      </c>
      <c r="E119" t="n">
        <v>4.673e-05</v>
      </c>
      <c r="F119" t="n">
        <v>0.00190067</v>
      </c>
      <c r="G119" t="n">
        <v>0.00177002</v>
      </c>
      <c r="H119" t="n">
        <v>0</v>
      </c>
    </row>
    <row r="120">
      <c r="A120" t="inlineStr">
        <is>
          <t>2026-05-31 13:22:47.614</t>
        </is>
      </c>
      <c r="B120" t="n">
        <v>4.72</v>
      </c>
      <c r="C120" t="n">
        <v>2.9982</v>
      </c>
      <c r="D120" t="n">
        <v>2.49895</v>
      </c>
      <c r="E120" t="n">
        <v>4.673e-05</v>
      </c>
      <c r="F120" t="n">
        <v>0.00190067</v>
      </c>
      <c r="G120" t="n">
        <v>0.00177002</v>
      </c>
      <c r="H120" t="n">
        <v>0</v>
      </c>
    </row>
    <row r="121">
      <c r="A121" t="inlineStr">
        <is>
          <t>2026-05-31 13:22:47.655</t>
        </is>
      </c>
      <c r="B121" t="n">
        <v>4.76</v>
      </c>
      <c r="C121" t="n">
        <v>2.9982</v>
      </c>
      <c r="D121" t="n">
        <v>2.49895</v>
      </c>
      <c r="E121" t="n">
        <v>4.673e-05</v>
      </c>
      <c r="F121" t="n">
        <v>0.00190258</v>
      </c>
      <c r="G121" t="n">
        <v>0.00177002</v>
      </c>
      <c r="H121" t="n">
        <v>0</v>
      </c>
    </row>
    <row r="122">
      <c r="A122" t="inlineStr">
        <is>
          <t>2026-05-31 13:22:47.695</t>
        </is>
      </c>
      <c r="B122" t="n">
        <v>4.801</v>
      </c>
      <c r="C122" t="n">
        <v>2.9982</v>
      </c>
      <c r="D122" t="n">
        <v>2.499</v>
      </c>
      <c r="E122" t="n">
        <v>4.48227e-05</v>
      </c>
      <c r="F122" t="n">
        <v>0.00190258</v>
      </c>
      <c r="G122" t="n">
        <v>0.00177002</v>
      </c>
      <c r="H122" t="n">
        <v>0</v>
      </c>
    </row>
    <row r="123">
      <c r="A123" t="inlineStr">
        <is>
          <t>2026-05-31 13:22:47.734</t>
        </is>
      </c>
      <c r="B123" t="n">
        <v>4.84</v>
      </c>
      <c r="C123" t="n">
        <v>2.9982</v>
      </c>
      <c r="D123" t="n">
        <v>2.499</v>
      </c>
      <c r="E123" t="n">
        <v>4.48227e-05</v>
      </c>
      <c r="F123" t="n">
        <v>0.00190258</v>
      </c>
      <c r="G123" t="n">
        <v>0.00177002</v>
      </c>
      <c r="H123" t="n">
        <v>0</v>
      </c>
    </row>
    <row r="124">
      <c r="A124" t="inlineStr">
        <is>
          <t>2026-05-31 13:22:47.775</t>
        </is>
      </c>
      <c r="B124" t="n">
        <v>4.88</v>
      </c>
      <c r="C124" t="n">
        <v>2.99815</v>
      </c>
      <c r="D124" t="n">
        <v>2.49901</v>
      </c>
      <c r="E124" t="n">
        <v>3.8147e-05</v>
      </c>
      <c r="F124" t="n">
        <v>0.00187492</v>
      </c>
      <c r="G124" t="n">
        <v>0.00177288</v>
      </c>
      <c r="H124" t="n">
        <v>0</v>
      </c>
    </row>
    <row r="125">
      <c r="A125" t="inlineStr">
        <is>
          <t>2026-05-31 13:22:47.815</t>
        </is>
      </c>
      <c r="B125" t="n">
        <v>4.921</v>
      </c>
      <c r="C125" t="n">
        <v>2.99815</v>
      </c>
      <c r="D125" t="n">
        <v>2.49901</v>
      </c>
      <c r="E125" t="n">
        <v>3.8147e-05</v>
      </c>
      <c r="F125" t="n">
        <v>0.00187492</v>
      </c>
      <c r="G125" t="n">
        <v>0.00177288</v>
      </c>
      <c r="H125" t="n">
        <v>0</v>
      </c>
    </row>
    <row r="126">
      <c r="A126" t="inlineStr">
        <is>
          <t>2026-05-31 13:22:47.854</t>
        </is>
      </c>
      <c r="B126" t="n">
        <v>4.96</v>
      </c>
      <c r="C126" t="n">
        <v>2.99815</v>
      </c>
      <c r="D126" t="n">
        <v>2.49901</v>
      </c>
      <c r="E126" t="n">
        <v>3.8147e-05</v>
      </c>
      <c r="F126" t="n">
        <v>0.00187492</v>
      </c>
      <c r="G126" t="n">
        <v>0.00177288</v>
      </c>
      <c r="H126" t="n">
        <v>0</v>
      </c>
    </row>
    <row r="127">
      <c r="A127" t="inlineStr">
        <is>
          <t>2026-05-31 13:22:47.895</t>
        </is>
      </c>
      <c r="B127" t="n">
        <v>5.001</v>
      </c>
      <c r="C127" t="n">
        <v>2.99813</v>
      </c>
      <c r="D127" t="n">
        <v>2.49901</v>
      </c>
      <c r="E127" t="n">
        <v>5.24521e-05</v>
      </c>
      <c r="F127" t="n">
        <v>0.00187492</v>
      </c>
      <c r="G127" t="n">
        <v>0.00178051</v>
      </c>
      <c r="H127" t="n">
        <v>0</v>
      </c>
    </row>
    <row r="128">
      <c r="A128" t="inlineStr">
        <is>
          <t>2026-05-31 13:22:47.935</t>
        </is>
      </c>
      <c r="B128" t="n">
        <v>5.04</v>
      </c>
      <c r="C128" t="n">
        <v>2.99813</v>
      </c>
      <c r="D128" t="n">
        <v>2.49901</v>
      </c>
      <c r="E128" t="n">
        <v>5.24521e-05</v>
      </c>
      <c r="F128" t="n">
        <v>0.00187492</v>
      </c>
      <c r="G128" t="n">
        <v>0.00178051</v>
      </c>
      <c r="H128" t="n">
        <v>0</v>
      </c>
    </row>
    <row r="129">
      <c r="A129" t="inlineStr">
        <is>
          <t>2026-05-31 13:22:47.975</t>
        </is>
      </c>
      <c r="B129" t="n">
        <v>5.08</v>
      </c>
      <c r="C129" t="n">
        <v>2.99813</v>
      </c>
      <c r="D129" t="n">
        <v>2.49901</v>
      </c>
      <c r="E129" t="n">
        <v>5.24521e-05</v>
      </c>
      <c r="F129" t="n">
        <v>0.00187492</v>
      </c>
      <c r="G129" t="n">
        <v>0.00178051</v>
      </c>
      <c r="H129" t="n">
        <v>0</v>
      </c>
    </row>
    <row r="130">
      <c r="A130" t="inlineStr">
        <is>
          <t>2026-05-31 13:22:48.014</t>
        </is>
      </c>
      <c r="B130" t="n">
        <v>5.12</v>
      </c>
      <c r="C130" t="n">
        <v>2.99815</v>
      </c>
      <c r="D130" t="n">
        <v>2.499</v>
      </c>
      <c r="E130" t="n">
        <v>5.24521e-05</v>
      </c>
      <c r="F130" t="n">
        <v>0.00188541</v>
      </c>
      <c r="G130" t="n">
        <v>0.00179291</v>
      </c>
      <c r="H130" t="n">
        <v>0</v>
      </c>
    </row>
    <row r="131">
      <c r="A131" t="inlineStr">
        <is>
          <t>2026-05-31 13:22:48.055</t>
        </is>
      </c>
      <c r="B131" t="n">
        <v>5.16</v>
      </c>
      <c r="C131" t="n">
        <v>2.99815</v>
      </c>
      <c r="D131" t="n">
        <v>2.499</v>
      </c>
      <c r="E131" t="n">
        <v>5.24521e-05</v>
      </c>
      <c r="F131" t="n">
        <v>0.00188541</v>
      </c>
      <c r="G131" t="n">
        <v>0.00179291</v>
      </c>
      <c r="H131" t="n">
        <v>0</v>
      </c>
    </row>
    <row r="132">
      <c r="A132" t="inlineStr">
        <is>
          <t>2026-05-31 13:22:48.095</t>
        </is>
      </c>
      <c r="B132" t="n">
        <v>5.201</v>
      </c>
      <c r="C132" t="n">
        <v>2.99815</v>
      </c>
      <c r="D132" t="n">
        <v>2.499</v>
      </c>
      <c r="E132" t="n">
        <v>5.24521e-05</v>
      </c>
      <c r="F132" t="n">
        <v>0.00188541</v>
      </c>
      <c r="G132" t="n">
        <v>0.00179291</v>
      </c>
      <c r="H132" t="n">
        <v>0</v>
      </c>
    </row>
    <row r="133">
      <c r="A133" t="inlineStr">
        <is>
          <t>2026-05-31 13:22:48.134</t>
        </is>
      </c>
      <c r="B133" t="n">
        <v>5.24</v>
      </c>
      <c r="C133" t="n">
        <v>2.99815</v>
      </c>
      <c r="D133" t="n">
        <v>2.49899</v>
      </c>
      <c r="E133" t="n">
        <v>5.05447e-05</v>
      </c>
      <c r="F133" t="n">
        <v>0.00187397</v>
      </c>
      <c r="G133" t="n">
        <v>0.00179291</v>
      </c>
      <c r="H133" t="n">
        <v>0</v>
      </c>
    </row>
    <row r="134">
      <c r="A134" t="inlineStr">
        <is>
          <t>2026-05-31 13:22:48.174</t>
        </is>
      </c>
      <c r="B134" t="n">
        <v>5.28</v>
      </c>
      <c r="C134" t="n">
        <v>2.99815</v>
      </c>
      <c r="D134" t="n">
        <v>2.49899</v>
      </c>
      <c r="E134" t="n">
        <v>5.05447e-05</v>
      </c>
      <c r="F134" t="n">
        <v>0.00187397</v>
      </c>
      <c r="G134" t="n">
        <v>0.00179291</v>
      </c>
      <c r="H134" t="n">
        <v>0</v>
      </c>
    </row>
    <row r="135">
      <c r="A135" t="inlineStr">
        <is>
          <t>2026-05-31 13:22:48.214</t>
        </is>
      </c>
      <c r="B135" t="n">
        <v>5.32</v>
      </c>
      <c r="C135" t="n">
        <v>2.99815</v>
      </c>
      <c r="D135" t="n">
        <v>2.49899</v>
      </c>
      <c r="E135" t="n">
        <v>5.05447e-05</v>
      </c>
      <c r="F135" t="n">
        <v>0.00187683</v>
      </c>
      <c r="G135" t="n">
        <v>0.00179291</v>
      </c>
      <c r="H135" t="n">
        <v>0</v>
      </c>
    </row>
    <row r="136">
      <c r="A136" t="inlineStr">
        <is>
          <t>2026-05-31 13:22:48.255</t>
        </is>
      </c>
      <c r="B136" t="n">
        <v>5.36</v>
      </c>
      <c r="C136" t="n">
        <v>2.99817</v>
      </c>
      <c r="D136" t="n">
        <v>2.49903</v>
      </c>
      <c r="E136" t="n">
        <v>5.14984e-05</v>
      </c>
      <c r="F136" t="n">
        <v>0.00187683</v>
      </c>
      <c r="G136" t="n">
        <v>0.00179291</v>
      </c>
      <c r="H136" t="n">
        <v>0</v>
      </c>
    </row>
    <row r="137">
      <c r="A137" t="inlineStr">
        <is>
          <t>2026-05-31 13:22:48.294</t>
        </is>
      </c>
      <c r="B137" t="n">
        <v>5.4</v>
      </c>
      <c r="C137" t="n">
        <v>2.99817</v>
      </c>
      <c r="D137" t="n">
        <v>2.49903</v>
      </c>
      <c r="E137" t="n">
        <v>5.14984e-05</v>
      </c>
      <c r="F137" t="n">
        <v>0.00187683</v>
      </c>
      <c r="G137" t="n">
        <v>0.00179291</v>
      </c>
      <c r="H137" t="n">
        <v>0</v>
      </c>
    </row>
    <row r="138">
      <c r="A138" t="inlineStr">
        <is>
          <t>2026-05-31 13:22:48.334</t>
        </is>
      </c>
      <c r="B138" t="n">
        <v>5.44</v>
      </c>
      <c r="C138" t="n">
        <v>2.99812</v>
      </c>
      <c r="D138" t="n">
        <v>2.49898</v>
      </c>
      <c r="E138" t="n">
        <v>5.14984e-05</v>
      </c>
      <c r="F138" t="n">
        <v>0.00187683</v>
      </c>
      <c r="G138" t="n">
        <v>0.00179958</v>
      </c>
      <c r="H138" t="n">
        <v>0</v>
      </c>
    </row>
    <row r="139">
      <c r="A139" t="inlineStr">
        <is>
          <t>2026-05-31 13:22:48.374</t>
        </is>
      </c>
      <c r="B139" t="n">
        <v>5.48</v>
      </c>
      <c r="C139" t="n">
        <v>2.99812</v>
      </c>
      <c r="D139" t="n">
        <v>2.49898</v>
      </c>
      <c r="E139" t="n">
        <v>6.10352e-05</v>
      </c>
      <c r="F139" t="n">
        <v>0.00187683</v>
      </c>
      <c r="G139" t="n">
        <v>0.00179958</v>
      </c>
      <c r="H139" t="n">
        <v>0</v>
      </c>
    </row>
    <row r="140">
      <c r="A140" t="inlineStr">
        <is>
          <t>2026-05-31 13:22:48.415</t>
        </is>
      </c>
      <c r="B140" t="n">
        <v>5.521</v>
      </c>
      <c r="C140" t="n">
        <v>2.99812</v>
      </c>
      <c r="D140" t="n">
        <v>2.49898</v>
      </c>
      <c r="E140" t="n">
        <v>6.10352e-05</v>
      </c>
      <c r="F140" t="n">
        <v>0.00187683</v>
      </c>
      <c r="G140" t="n">
        <v>0.00179958</v>
      </c>
      <c r="H140" t="n">
        <v>0</v>
      </c>
    </row>
    <row r="141">
      <c r="A141" t="inlineStr">
        <is>
          <t>2026-05-31 13:22:48.455</t>
        </is>
      </c>
      <c r="B141" t="n">
        <v>5.561</v>
      </c>
      <c r="C141" t="n">
        <v>2.99812</v>
      </c>
      <c r="D141" t="n">
        <v>2.49898</v>
      </c>
      <c r="E141" t="n">
        <v>6.10352e-05</v>
      </c>
      <c r="F141" t="n">
        <v>0.00186634</v>
      </c>
      <c r="G141" t="n">
        <v>0.00178909</v>
      </c>
      <c r="H141" t="n">
        <v>0</v>
      </c>
    </row>
    <row r="142">
      <c r="A142" t="inlineStr">
        <is>
          <t>2026-05-31 13:22:48.495</t>
        </is>
      </c>
      <c r="B142" t="n">
        <v>5.6</v>
      </c>
      <c r="C142" t="n">
        <v>2.99812</v>
      </c>
      <c r="D142" t="n">
        <v>2.49898</v>
      </c>
      <c r="E142" t="n">
        <v>6.10352e-05</v>
      </c>
      <c r="F142" t="n">
        <v>0.00186634</v>
      </c>
      <c r="G142" t="n">
        <v>0.00178909</v>
      </c>
      <c r="H142" t="n">
        <v>0</v>
      </c>
    </row>
    <row r="143">
      <c r="A143" t="inlineStr">
        <is>
          <t>2026-05-31 13:22:48.534</t>
        </is>
      </c>
      <c r="B143" t="n">
        <v>5.64</v>
      </c>
      <c r="C143" t="n">
        <v>2.99812</v>
      </c>
      <c r="D143" t="n">
        <v>2.49898</v>
      </c>
      <c r="E143" t="n">
        <v>6.10352e-05</v>
      </c>
      <c r="F143" t="n">
        <v>0.00186634</v>
      </c>
      <c r="G143" t="n">
        <v>0.00178909</v>
      </c>
      <c r="H143" t="n">
        <v>0</v>
      </c>
    </row>
    <row r="144">
      <c r="A144" t="inlineStr">
        <is>
          <t>2026-05-31 13:22:48.575</t>
        </is>
      </c>
      <c r="B144" t="n">
        <v>5.68</v>
      </c>
      <c r="C144" t="n">
        <v>2.99801</v>
      </c>
      <c r="D144" t="n">
        <v>2.499</v>
      </c>
      <c r="E144" t="n">
        <v>6.10352e-05</v>
      </c>
      <c r="F144" t="n">
        <v>0.00185966</v>
      </c>
      <c r="G144" t="n">
        <v>0.00178623</v>
      </c>
      <c r="H144" t="n">
        <v>0</v>
      </c>
    </row>
    <row r="145">
      <c r="A145" t="inlineStr">
        <is>
          <t>2026-05-31 13:22:48.615</t>
        </is>
      </c>
      <c r="B145" t="n">
        <v>5.721</v>
      </c>
      <c r="C145" t="n">
        <v>2.99801</v>
      </c>
      <c r="D145" t="n">
        <v>2.499</v>
      </c>
      <c r="E145" t="n">
        <v>5.91278e-05</v>
      </c>
      <c r="F145" t="n">
        <v>0.00185966</v>
      </c>
      <c r="G145" t="n">
        <v>0.00178623</v>
      </c>
      <c r="H145" t="n">
        <v>0</v>
      </c>
    </row>
    <row r="146">
      <c r="A146" t="inlineStr">
        <is>
          <t>2026-05-31 13:22:48.655</t>
        </is>
      </c>
      <c r="B146" t="n">
        <v>5.76</v>
      </c>
      <c r="C146" t="n">
        <v>2.99801</v>
      </c>
      <c r="D146" t="n">
        <v>2.499</v>
      </c>
      <c r="E146" t="n">
        <v>5.91278e-05</v>
      </c>
      <c r="F146" t="n">
        <v>0.00185966</v>
      </c>
      <c r="G146" t="n">
        <v>0.00178623</v>
      </c>
      <c r="H146" t="n">
        <v>0</v>
      </c>
    </row>
    <row r="147">
      <c r="A147" t="inlineStr">
        <is>
          <t>2026-05-31 13:22:48.694</t>
        </is>
      </c>
      <c r="B147" t="n">
        <v>5.8</v>
      </c>
      <c r="C147" t="n">
        <v>2.99809</v>
      </c>
      <c r="D147" t="n">
        <v>2.49898</v>
      </c>
      <c r="E147" t="n">
        <v>6.48499e-05</v>
      </c>
      <c r="F147" t="n">
        <v>0.00185966</v>
      </c>
      <c r="G147" t="n">
        <v>0.00178623</v>
      </c>
      <c r="H147" t="n">
        <v>0</v>
      </c>
    </row>
    <row r="148">
      <c r="A148" t="inlineStr">
        <is>
          <t>2026-05-31 13:22:48.734</t>
        </is>
      </c>
      <c r="B148" t="n">
        <v>5.84</v>
      </c>
      <c r="C148" t="n">
        <v>2.99809</v>
      </c>
      <c r="D148" t="n">
        <v>2.49898</v>
      </c>
      <c r="E148" t="n">
        <v>6.48499e-05</v>
      </c>
      <c r="F148" t="n">
        <v>0.00185966</v>
      </c>
      <c r="G148" t="n">
        <v>0.00178623</v>
      </c>
      <c r="H148" t="n">
        <v>0</v>
      </c>
    </row>
    <row r="149">
      <c r="A149" t="inlineStr">
        <is>
          <t>2026-05-31 13:22:48.775</t>
        </is>
      </c>
      <c r="B149" t="n">
        <v>5.88</v>
      </c>
      <c r="C149" t="n">
        <v>2.99809</v>
      </c>
      <c r="D149" t="n">
        <v>2.49898</v>
      </c>
      <c r="E149" t="n">
        <v>6.48499e-05</v>
      </c>
      <c r="F149" t="n">
        <v>0.00185966</v>
      </c>
      <c r="G149" t="n">
        <v>0.00178623</v>
      </c>
      <c r="H149" t="n">
        <v>0</v>
      </c>
    </row>
    <row r="150">
      <c r="A150" t="inlineStr">
        <is>
          <t>2026-05-31 13:22:48.814</t>
        </is>
      </c>
      <c r="B150" t="n">
        <v>5.92</v>
      </c>
      <c r="C150" t="n">
        <v>2.99807</v>
      </c>
      <c r="D150" t="n">
        <v>2.49893</v>
      </c>
      <c r="E150" t="n">
        <v>6.866460000000001e-05</v>
      </c>
      <c r="F150" t="n">
        <v>0.00185871</v>
      </c>
      <c r="G150" t="n">
        <v>0.00178337</v>
      </c>
      <c r="H150" t="n">
        <v>0</v>
      </c>
    </row>
    <row r="151">
      <c r="A151" t="inlineStr">
        <is>
          <t>2026-05-31 13:22:48.855</t>
        </is>
      </c>
      <c r="B151" t="n">
        <v>5.96</v>
      </c>
      <c r="C151" t="n">
        <v>2.99807</v>
      </c>
      <c r="D151" t="n">
        <v>2.49893</v>
      </c>
      <c r="E151" t="n">
        <v>6.866460000000001e-05</v>
      </c>
      <c r="F151" t="n">
        <v>0.00185871</v>
      </c>
      <c r="G151" t="n">
        <v>0.00178337</v>
      </c>
      <c r="H151" t="n">
        <v>0</v>
      </c>
    </row>
    <row r="152">
      <c r="A152" t="inlineStr">
        <is>
          <t>2026-05-31 13:22:48.895</t>
        </is>
      </c>
      <c r="B152" t="n">
        <v>6</v>
      </c>
      <c r="C152" t="n">
        <v>2.99807</v>
      </c>
      <c r="D152" t="n">
        <v>2.49893</v>
      </c>
      <c r="E152" t="n">
        <v>6.866460000000001e-05</v>
      </c>
      <c r="F152" t="n">
        <v>0.00185871</v>
      </c>
      <c r="G152" t="n">
        <v>0.00178337</v>
      </c>
      <c r="H152" t="n">
        <v>0</v>
      </c>
    </row>
    <row r="153">
      <c r="A153" t="inlineStr">
        <is>
          <t>2026-05-31 13:22:48.935</t>
        </is>
      </c>
      <c r="B153" t="n">
        <v>6.04</v>
      </c>
      <c r="C153" t="n">
        <v>2.99807</v>
      </c>
      <c r="D153" t="n">
        <v>2.49893</v>
      </c>
      <c r="E153" t="n">
        <v>6.866460000000001e-05</v>
      </c>
      <c r="F153" t="n">
        <v>0.00183868</v>
      </c>
      <c r="G153" t="n">
        <v>0.00177574</v>
      </c>
      <c r="H153" t="n">
        <v>0</v>
      </c>
    </row>
    <row r="154">
      <c r="A154" t="inlineStr">
        <is>
          <t>2026-05-31 13:22:48.975</t>
        </is>
      </c>
      <c r="B154" t="n">
        <v>6.081</v>
      </c>
      <c r="C154" t="n">
        <v>2.99807</v>
      </c>
      <c r="D154" t="n">
        <v>2.49893</v>
      </c>
      <c r="E154" t="n">
        <v>6.866460000000001e-05</v>
      </c>
      <c r="F154" t="n">
        <v>0.00183868</v>
      </c>
      <c r="G154" t="n">
        <v>0.00177574</v>
      </c>
      <c r="H154" t="n">
        <v>0</v>
      </c>
    </row>
    <row r="155">
      <c r="A155" t="inlineStr">
        <is>
          <t>2026-05-31 13:22:49.014</t>
        </is>
      </c>
      <c r="B155" t="n">
        <v>6.12</v>
      </c>
      <c r="C155" t="n">
        <v>2.99807</v>
      </c>
      <c r="D155" t="n">
        <v>2.49893</v>
      </c>
      <c r="E155" t="n">
        <v>6.866460000000001e-05</v>
      </c>
      <c r="F155" t="n">
        <v>0.00185204</v>
      </c>
      <c r="G155" t="n">
        <v>0.00177574</v>
      </c>
      <c r="H155" t="n">
        <v>0</v>
      </c>
    </row>
    <row r="156">
      <c r="A156" t="inlineStr">
        <is>
          <t>2026-05-31 13:22:49.054</t>
        </is>
      </c>
      <c r="B156" t="n">
        <v>6.16</v>
      </c>
      <c r="C156" t="n">
        <v>2.99807</v>
      </c>
      <c r="D156" t="n">
        <v>2.49886</v>
      </c>
      <c r="E156" t="n">
        <v>7.72476e-05</v>
      </c>
      <c r="F156" t="n">
        <v>0.00185204</v>
      </c>
      <c r="G156" t="n">
        <v>0.00178242</v>
      </c>
      <c r="H156" t="n">
        <v>0</v>
      </c>
    </row>
    <row r="157">
      <c r="A157" t="inlineStr">
        <is>
          <t>2026-05-31 13:22:49.095</t>
        </is>
      </c>
      <c r="B157" t="n">
        <v>6.2</v>
      </c>
      <c r="C157" t="n">
        <v>2.99807</v>
      </c>
      <c r="D157" t="n">
        <v>2.49886</v>
      </c>
      <c r="E157" t="n">
        <v>7.72476e-05</v>
      </c>
      <c r="F157" t="n">
        <v>0.00185204</v>
      </c>
      <c r="G157" t="n">
        <v>0.00178242</v>
      </c>
      <c r="H157" t="n">
        <v>0</v>
      </c>
    </row>
    <row r="158">
      <c r="A158" t="inlineStr">
        <is>
          <t>2026-05-31 13:22:49.135</t>
        </is>
      </c>
      <c r="B158" t="n">
        <v>6.241</v>
      </c>
      <c r="C158" t="n">
        <v>2.99808</v>
      </c>
      <c r="D158" t="n">
        <v>2.49888</v>
      </c>
      <c r="E158" t="n">
        <v>7.72476e-05</v>
      </c>
      <c r="F158" t="n">
        <v>0.00185204</v>
      </c>
      <c r="G158" t="n">
        <v>0.00178242</v>
      </c>
      <c r="H158" t="n">
        <v>0</v>
      </c>
    </row>
    <row r="159">
      <c r="A159" t="inlineStr">
        <is>
          <t>2026-05-31 13:22:49.174</t>
        </is>
      </c>
      <c r="B159" t="n">
        <v>6.28</v>
      </c>
      <c r="C159" t="n">
        <v>2.99808</v>
      </c>
      <c r="D159" t="n">
        <v>2.49888</v>
      </c>
      <c r="E159" t="n">
        <v>6.67572e-05</v>
      </c>
      <c r="F159" t="n">
        <v>0.00185204</v>
      </c>
      <c r="G159" t="n">
        <v>0.00178242</v>
      </c>
      <c r="H159" t="n">
        <v>0</v>
      </c>
    </row>
    <row r="160">
      <c r="A160" t="inlineStr">
        <is>
          <t>2026-05-31 13:22:49.215</t>
        </is>
      </c>
      <c r="B160" t="n">
        <v>6.32</v>
      </c>
      <c r="C160" t="n">
        <v>2.99808</v>
      </c>
      <c r="D160" t="n">
        <v>2.49888</v>
      </c>
      <c r="E160" t="n">
        <v>6.67572e-05</v>
      </c>
      <c r="F160" t="n">
        <v>0.00185204</v>
      </c>
      <c r="G160" t="n">
        <v>0.00178242</v>
      </c>
      <c r="H160" t="n">
        <v>0</v>
      </c>
    </row>
    <row r="161">
      <c r="A161" t="inlineStr">
        <is>
          <t>2026-05-31 13:22:49.255</t>
        </is>
      </c>
      <c r="B161" t="n">
        <v>6.361</v>
      </c>
      <c r="C161" t="n">
        <v>2.99804</v>
      </c>
      <c r="D161" t="n">
        <v>2.49888</v>
      </c>
      <c r="E161" t="n">
        <v>6.67572e-05</v>
      </c>
      <c r="F161" t="n">
        <v>0.00185108</v>
      </c>
      <c r="G161" t="n">
        <v>0.00176334</v>
      </c>
      <c r="H161" t="n">
        <v>0</v>
      </c>
    </row>
    <row r="162">
      <c r="A162" t="inlineStr">
        <is>
          <t>2026-05-31 13:22:49.295</t>
        </is>
      </c>
      <c r="B162" t="n">
        <v>6.4</v>
      </c>
      <c r="C162" t="n">
        <v>2.99804</v>
      </c>
      <c r="D162" t="n">
        <v>2.49888</v>
      </c>
      <c r="E162" t="n">
        <v>6.00815e-05</v>
      </c>
      <c r="F162" t="n">
        <v>0.00185108</v>
      </c>
      <c r="G162" t="n">
        <v>0.00176334</v>
      </c>
      <c r="H162" t="n">
        <v>0</v>
      </c>
    </row>
    <row r="163">
      <c r="A163" t="inlineStr">
        <is>
          <t>2026-05-31 13:22:49.335</t>
        </is>
      </c>
      <c r="B163" t="n">
        <v>6.441</v>
      </c>
      <c r="C163" t="n">
        <v>2.99804</v>
      </c>
      <c r="D163" t="n">
        <v>2.49888</v>
      </c>
      <c r="E163" t="n">
        <v>6.00815e-05</v>
      </c>
      <c r="F163" t="n">
        <v>0.00185108</v>
      </c>
      <c r="G163" t="n">
        <v>0.00176334</v>
      </c>
      <c r="H163" t="n">
        <v>0</v>
      </c>
    </row>
    <row r="164">
      <c r="A164" t="inlineStr">
        <is>
          <t>2026-05-31 13:22:49.375</t>
        </is>
      </c>
      <c r="B164" t="n">
        <v>6.481</v>
      </c>
      <c r="C164" t="n">
        <v>2.99804</v>
      </c>
      <c r="D164" t="n">
        <v>2.49881</v>
      </c>
      <c r="E164" t="n">
        <v>4.48227e-05</v>
      </c>
      <c r="F164" t="n">
        <v>0.00186253</v>
      </c>
      <c r="G164" t="n">
        <v>0.00175571</v>
      </c>
      <c r="H164" t="n">
        <v>0</v>
      </c>
    </row>
    <row r="165">
      <c r="A165" t="inlineStr">
        <is>
          <t>2026-05-31 13:22:49.414</t>
        </is>
      </c>
      <c r="B165" t="n">
        <v>6.52</v>
      </c>
      <c r="C165" t="n">
        <v>2.99804</v>
      </c>
      <c r="D165" t="n">
        <v>2.49881</v>
      </c>
      <c r="E165" t="n">
        <v>4.48227e-05</v>
      </c>
      <c r="F165" t="n">
        <v>0.00186253</v>
      </c>
      <c r="G165" t="n">
        <v>0.00175571</v>
      </c>
      <c r="H165" t="n">
        <v>0</v>
      </c>
    </row>
    <row r="166">
      <c r="A166" t="inlineStr">
        <is>
          <t>2026-05-31 13:22:49.455</t>
        </is>
      </c>
      <c r="B166" t="n">
        <v>6.561</v>
      </c>
      <c r="C166" t="n">
        <v>2.99804</v>
      </c>
      <c r="D166" t="n">
        <v>2.49881</v>
      </c>
      <c r="E166" t="n">
        <v>4.48227e-05</v>
      </c>
      <c r="F166" t="n">
        <v>0.00186253</v>
      </c>
      <c r="G166" t="n">
        <v>0.00175571</v>
      </c>
      <c r="H166" t="n">
        <v>0</v>
      </c>
    </row>
    <row r="167">
      <c r="A167" t="inlineStr">
        <is>
          <t>2026-05-31 13:22:49.495</t>
        </is>
      </c>
      <c r="B167" t="n">
        <v>6.601</v>
      </c>
      <c r="C167" t="n">
        <v>2.99808</v>
      </c>
      <c r="D167" t="n">
        <v>2.49881</v>
      </c>
      <c r="E167" t="n">
        <v>4.48227e-05</v>
      </c>
      <c r="F167" t="n">
        <v>0.00184917</v>
      </c>
      <c r="G167" t="n">
        <v>0.00173759</v>
      </c>
      <c r="H167" t="n">
        <v>0</v>
      </c>
    </row>
    <row r="168">
      <c r="A168" t="inlineStr">
        <is>
          <t>2026-05-31 13:22:49.534</t>
        </is>
      </c>
      <c r="B168" t="n">
        <v>6.64</v>
      </c>
      <c r="C168" t="n">
        <v>2.99808</v>
      </c>
      <c r="D168" t="n">
        <v>2.49881</v>
      </c>
      <c r="E168" t="n">
        <v>4.48227e-05</v>
      </c>
      <c r="F168" t="n">
        <v>0.00184917</v>
      </c>
      <c r="G168" t="n">
        <v>0.00173759</v>
      </c>
      <c r="H168" t="n">
        <v>0</v>
      </c>
    </row>
    <row r="169">
      <c r="A169" t="inlineStr">
        <is>
          <t>2026-05-31 13:22:49.574</t>
        </is>
      </c>
      <c r="B169" t="n">
        <v>6.68</v>
      </c>
      <c r="C169" t="n">
        <v>2.99808</v>
      </c>
      <c r="D169" t="n">
        <v>2.49881</v>
      </c>
      <c r="E169" t="n">
        <v>4.48227e-05</v>
      </c>
      <c r="F169" t="n">
        <v>0.00184917</v>
      </c>
      <c r="G169" t="n">
        <v>0.00173759</v>
      </c>
      <c r="H169" t="n">
        <v>0</v>
      </c>
    </row>
    <row r="170">
      <c r="A170" t="inlineStr">
        <is>
          <t>2026-05-31 13:22:49.615</t>
        </is>
      </c>
      <c r="B170" t="n">
        <v>6.72</v>
      </c>
      <c r="C170" t="n">
        <v>2.99815</v>
      </c>
      <c r="D170" t="n">
        <v>2.49886</v>
      </c>
      <c r="E170" t="n">
        <v>3.52859e-05</v>
      </c>
      <c r="F170" t="n">
        <v>0.00184917</v>
      </c>
      <c r="G170" t="n">
        <v>0.00174999</v>
      </c>
      <c r="H170" t="n">
        <v>0</v>
      </c>
    </row>
    <row r="171">
      <c r="A171" t="inlineStr">
        <is>
          <t>2026-05-31 13:22:49.654</t>
        </is>
      </c>
      <c r="B171" t="n">
        <v>6.76</v>
      </c>
      <c r="C171" t="n">
        <v>2.99815</v>
      </c>
      <c r="D171" t="n">
        <v>2.49886</v>
      </c>
      <c r="E171" t="n">
        <v>3.52859e-05</v>
      </c>
      <c r="F171" t="n">
        <v>0.00184917</v>
      </c>
      <c r="G171" t="n">
        <v>0.00174999</v>
      </c>
      <c r="H171" t="n">
        <v>0</v>
      </c>
    </row>
    <row r="172">
      <c r="A172" t="inlineStr">
        <is>
          <t>2026-05-31 13:22:49.695</t>
        </is>
      </c>
      <c r="B172" t="n">
        <v>6.8</v>
      </c>
      <c r="C172" t="n">
        <v>2.99815</v>
      </c>
      <c r="D172" t="n">
        <v>2.49886</v>
      </c>
      <c r="E172" t="n">
        <v>3.52859e-05</v>
      </c>
      <c r="F172" t="n">
        <v>0.00184631</v>
      </c>
      <c r="G172" t="n">
        <v>0.00174999</v>
      </c>
      <c r="H172" t="n">
        <v>0</v>
      </c>
    </row>
    <row r="173">
      <c r="A173" t="inlineStr">
        <is>
          <t>2026-05-31 13:22:49.735</t>
        </is>
      </c>
      <c r="B173" t="n">
        <v>6.84</v>
      </c>
      <c r="C173" t="n">
        <v>2.99825</v>
      </c>
      <c r="D173" t="n">
        <v>2.49886</v>
      </c>
      <c r="E173" t="n">
        <v>3.05176e-05</v>
      </c>
      <c r="F173" t="n">
        <v>0.00184631</v>
      </c>
      <c r="G173" t="n">
        <v>0.00174999</v>
      </c>
      <c r="H173" t="n">
        <v>0</v>
      </c>
    </row>
    <row r="174">
      <c r="A174" t="inlineStr">
        <is>
          <t>2026-05-31 13:22:49.775</t>
        </is>
      </c>
      <c r="B174" t="n">
        <v>6.88</v>
      </c>
      <c r="C174" t="n">
        <v>2.99825</v>
      </c>
      <c r="D174" t="n">
        <v>2.49886</v>
      </c>
      <c r="E174" t="n">
        <v>3.05176e-05</v>
      </c>
      <c r="F174" t="n">
        <v>0.00184631</v>
      </c>
      <c r="G174" t="n">
        <v>0.00174999</v>
      </c>
      <c r="H174" t="n">
        <v>0</v>
      </c>
    </row>
    <row r="175">
      <c r="A175" t="inlineStr">
        <is>
          <t>2026-05-31 13:22:49.814</t>
        </is>
      </c>
      <c r="B175" t="n">
        <v>6.92</v>
      </c>
      <c r="C175" t="n">
        <v>2.99825</v>
      </c>
      <c r="D175" t="n">
        <v>2.49886</v>
      </c>
      <c r="E175" t="n">
        <v>3.05176e-05</v>
      </c>
      <c r="F175" t="n">
        <v>0.0018568</v>
      </c>
      <c r="G175" t="n">
        <v>0.00177288</v>
      </c>
      <c r="H175" t="n">
        <v>0</v>
      </c>
    </row>
    <row r="176">
      <c r="A176" t="inlineStr">
        <is>
          <t>2026-05-31 13:22:49.855</t>
        </is>
      </c>
      <c r="B176" t="n">
        <v>6.961</v>
      </c>
      <c r="C176" t="n">
        <v>2.99825</v>
      </c>
      <c r="D176" t="n">
        <v>2.49886</v>
      </c>
      <c r="E176" t="n">
        <v>3.14713e-05</v>
      </c>
      <c r="F176" t="n">
        <v>0.0018568</v>
      </c>
      <c r="G176" t="n">
        <v>0.00177288</v>
      </c>
      <c r="H176" t="n">
        <v>0</v>
      </c>
    </row>
    <row r="177">
      <c r="A177" t="inlineStr">
        <is>
          <t>2026-05-31 13:22:49.895</t>
        </is>
      </c>
      <c r="B177" t="n">
        <v>7</v>
      </c>
      <c r="C177" t="n">
        <v>2.99825</v>
      </c>
      <c r="D177" t="n">
        <v>2.49886</v>
      </c>
      <c r="E177" t="n">
        <v>3.14713e-05</v>
      </c>
      <c r="F177" t="n">
        <v>0.0018568</v>
      </c>
      <c r="G177" t="n">
        <v>0.00177288</v>
      </c>
      <c r="H177" t="n">
        <v>0</v>
      </c>
    </row>
    <row r="178">
      <c r="A178" t="inlineStr">
        <is>
          <t>2026-05-31 13:22:49.935</t>
        </is>
      </c>
      <c r="B178" t="n">
        <v>7.04</v>
      </c>
      <c r="C178" t="n">
        <v>2.9982</v>
      </c>
      <c r="D178" t="n">
        <v>2.49882</v>
      </c>
      <c r="E178" t="n">
        <v>3.14713e-05</v>
      </c>
      <c r="F178" t="n">
        <v>0.00185871</v>
      </c>
      <c r="G178" t="n">
        <v>0.00177288</v>
      </c>
      <c r="H178" t="n">
        <v>0</v>
      </c>
    </row>
    <row r="179">
      <c r="A179" t="inlineStr">
        <is>
          <t>2026-05-31 13:22:49.975</t>
        </is>
      </c>
      <c r="B179" t="n">
        <v>7.081</v>
      </c>
      <c r="C179" t="n">
        <v>2.9982</v>
      </c>
      <c r="D179" t="n">
        <v>2.49882</v>
      </c>
      <c r="E179" t="n">
        <v>3.14713e-05</v>
      </c>
      <c r="F179" t="n">
        <v>0.00185871</v>
      </c>
      <c r="G179" t="n">
        <v>0.00177288</v>
      </c>
      <c r="H179" t="n">
        <v>0</v>
      </c>
    </row>
    <row r="180">
      <c r="A180" t="inlineStr">
        <is>
          <t>2026-05-31 13:22:50.014</t>
        </is>
      </c>
      <c r="B180" t="n">
        <v>7.12</v>
      </c>
      <c r="C180" t="n">
        <v>2.9982</v>
      </c>
      <c r="D180" t="n">
        <v>2.49882</v>
      </c>
      <c r="E180" t="n">
        <v>3.14713e-05</v>
      </c>
      <c r="F180" t="n">
        <v>0.00185871</v>
      </c>
      <c r="G180" t="n">
        <v>0.00177288</v>
      </c>
      <c r="H180" t="n">
        <v>0</v>
      </c>
    </row>
    <row r="181">
      <c r="A181" t="inlineStr">
        <is>
          <t>2026-05-31 13:22:50.055</t>
        </is>
      </c>
      <c r="B181" t="n">
        <v>7.16</v>
      </c>
      <c r="C181" t="n">
        <v>2.99822</v>
      </c>
      <c r="D181" t="n">
        <v>2.49882</v>
      </c>
      <c r="E181" t="n">
        <v>2.28882e-05</v>
      </c>
      <c r="F181" t="n">
        <v>0.00185871</v>
      </c>
      <c r="G181" t="n">
        <v>0.00174904</v>
      </c>
      <c r="H181" t="n">
        <v>0</v>
      </c>
    </row>
    <row r="182">
      <c r="A182" t="inlineStr">
        <is>
          <t>2026-05-31 13:22:50.095</t>
        </is>
      </c>
      <c r="B182" t="n">
        <v>7.2</v>
      </c>
      <c r="C182" t="n">
        <v>2.99822</v>
      </c>
      <c r="D182" t="n">
        <v>2.49882</v>
      </c>
      <c r="E182" t="n">
        <v>2.28882e-05</v>
      </c>
      <c r="F182" t="n">
        <v>0.00185871</v>
      </c>
      <c r="G182" t="n">
        <v>0.00174904</v>
      </c>
      <c r="H182" t="n">
        <v>0</v>
      </c>
    </row>
    <row r="183">
      <c r="A183" t="inlineStr">
        <is>
          <t>2026-05-31 13:22:50.135</t>
        </is>
      </c>
      <c r="B183" t="n">
        <v>7.241</v>
      </c>
      <c r="C183" t="n">
        <v>2.99822</v>
      </c>
      <c r="D183" t="n">
        <v>2.49882</v>
      </c>
      <c r="E183" t="n">
        <v>2.28882e-05</v>
      </c>
      <c r="F183" t="n">
        <v>0.00185871</v>
      </c>
      <c r="G183" t="n">
        <v>0.00174904</v>
      </c>
      <c r="H183" t="n">
        <v>0</v>
      </c>
    </row>
    <row r="184">
      <c r="A184" t="inlineStr">
        <is>
          <t>2026-05-31 13:22:50.174</t>
        </is>
      </c>
      <c r="B184" t="n">
        <v>7.28</v>
      </c>
      <c r="C184" t="n">
        <v>2.99822</v>
      </c>
      <c r="D184" t="n">
        <v>2.49882</v>
      </c>
      <c r="E184" t="n">
        <v>2.28882e-05</v>
      </c>
      <c r="F184" t="n">
        <v>0.0018692</v>
      </c>
      <c r="G184" t="n">
        <v>0.00176239</v>
      </c>
      <c r="H184" t="n">
        <v>0</v>
      </c>
    </row>
    <row r="185">
      <c r="A185" t="inlineStr">
        <is>
          <t>2026-05-31 13:22:50.214</t>
        </is>
      </c>
      <c r="B185" t="n">
        <v>7.32</v>
      </c>
      <c r="C185" t="n">
        <v>2.99822</v>
      </c>
      <c r="D185" t="n">
        <v>2.49882</v>
      </c>
      <c r="E185" t="n">
        <v>2.28882e-05</v>
      </c>
      <c r="F185" t="n">
        <v>0.0018692</v>
      </c>
      <c r="G185" t="n">
        <v>0.00176239</v>
      </c>
      <c r="H185" t="n">
        <v>0</v>
      </c>
    </row>
    <row r="186">
      <c r="A186" t="inlineStr">
        <is>
          <t>2026-05-31 13:22:50.254</t>
        </is>
      </c>
      <c r="B186" t="n">
        <v>7.36</v>
      </c>
      <c r="C186" t="n">
        <v>2.99822</v>
      </c>
      <c r="D186" t="n">
        <v>2.49882</v>
      </c>
      <c r="E186" t="n">
        <v>2.28882e-05</v>
      </c>
      <c r="F186" t="n">
        <v>0.00188065</v>
      </c>
      <c r="G186" t="n">
        <v>0.00176239</v>
      </c>
      <c r="H186" t="n">
        <v>0</v>
      </c>
    </row>
    <row r="187">
      <c r="A187" t="inlineStr">
        <is>
          <t>2026-05-31 13:22:50.295</t>
        </is>
      </c>
      <c r="B187" t="n">
        <v>7.401</v>
      </c>
      <c r="C187" t="n">
        <v>2.99822</v>
      </c>
      <c r="D187" t="n">
        <v>2.49882</v>
      </c>
      <c r="E187" t="n">
        <v>1.71661e-05</v>
      </c>
      <c r="F187" t="n">
        <v>0.00188065</v>
      </c>
      <c r="G187" t="n">
        <v>0.00176811</v>
      </c>
      <c r="H187" t="n">
        <v>0</v>
      </c>
    </row>
    <row r="188">
      <c r="A188" t="inlineStr">
        <is>
          <t>2026-05-31 13:22:50.334</t>
        </is>
      </c>
      <c r="B188" t="n">
        <v>7.44</v>
      </c>
      <c r="C188" t="n">
        <v>2.99822</v>
      </c>
      <c r="D188" t="n">
        <v>2.49882</v>
      </c>
      <c r="E188" t="n">
        <v>1.71661e-05</v>
      </c>
      <c r="F188" t="n">
        <v>0.00188065</v>
      </c>
      <c r="G188" t="n">
        <v>0.00176811</v>
      </c>
      <c r="H188" t="n">
        <v>0</v>
      </c>
    </row>
    <row r="189">
      <c r="A189" t="inlineStr">
        <is>
          <t>2026-05-31 13:22:50.375</t>
        </is>
      </c>
      <c r="B189" t="n">
        <v>7.48</v>
      </c>
      <c r="C189" t="n">
        <v>2.9983</v>
      </c>
      <c r="D189" t="n">
        <v>2.49882</v>
      </c>
      <c r="E189" t="n">
        <v>1.71661e-05</v>
      </c>
      <c r="F189" t="n">
        <v>0.00187206</v>
      </c>
      <c r="G189" t="n">
        <v>0.00176811</v>
      </c>
      <c r="H189" t="n">
        <v>0</v>
      </c>
    </row>
    <row r="190">
      <c r="A190" t="inlineStr">
        <is>
          <t>2026-05-31 13:22:50.415</t>
        </is>
      </c>
      <c r="B190" t="n">
        <v>7.521</v>
      </c>
      <c r="C190" t="n">
        <v>2.9983</v>
      </c>
      <c r="D190" t="n">
        <v>2.49883</v>
      </c>
      <c r="E190" t="n">
        <v>2.09808e-05</v>
      </c>
      <c r="F190" t="n">
        <v>0.00187206</v>
      </c>
      <c r="G190" t="n">
        <v>0.00176811</v>
      </c>
      <c r="H190" t="n">
        <v>0</v>
      </c>
    </row>
    <row r="191">
      <c r="A191" t="inlineStr">
        <is>
          <t>2026-05-31 13:22:50.455</t>
        </is>
      </c>
      <c r="B191" t="n">
        <v>7.56</v>
      </c>
      <c r="C191" t="n">
        <v>2.9983</v>
      </c>
      <c r="D191" t="n">
        <v>2.49883</v>
      </c>
      <c r="E191" t="n">
        <v>2.09808e-05</v>
      </c>
      <c r="F191" t="n">
        <v>0.00187206</v>
      </c>
      <c r="G191" t="n">
        <v>0.00176811</v>
      </c>
      <c r="H191" t="n">
        <v>0</v>
      </c>
    </row>
    <row r="192">
      <c r="A192" t="inlineStr">
        <is>
          <t>2026-05-31 13:22:50.494</t>
        </is>
      </c>
      <c r="B192" t="n">
        <v>7.6</v>
      </c>
      <c r="C192" t="n">
        <v>2.99838</v>
      </c>
      <c r="D192" t="n">
        <v>2.49886</v>
      </c>
      <c r="E192" t="n">
        <v>3.52859e-05</v>
      </c>
      <c r="F192" t="n">
        <v>0.00187206</v>
      </c>
      <c r="G192" t="n">
        <v>0.00180149</v>
      </c>
      <c r="H192" t="n">
        <v>0</v>
      </c>
    </row>
    <row r="193">
      <c r="A193" t="inlineStr">
        <is>
          <t>2026-05-31 13:22:50.535</t>
        </is>
      </c>
      <c r="B193" t="n">
        <v>7.64</v>
      </c>
      <c r="C193" t="n">
        <v>2.99838</v>
      </c>
      <c r="D193" t="n">
        <v>2.49886</v>
      </c>
      <c r="E193" t="n">
        <v>3.52859e-05</v>
      </c>
      <c r="F193" t="n">
        <v>0.00187206</v>
      </c>
      <c r="G193" t="n">
        <v>0.00180149</v>
      </c>
      <c r="H193" t="n">
        <v>0</v>
      </c>
    </row>
    <row r="194">
      <c r="A194" t="inlineStr">
        <is>
          <t>2026-05-31 13:22:50.574</t>
        </is>
      </c>
      <c r="B194" t="n">
        <v>7.68</v>
      </c>
      <c r="C194" t="n">
        <v>2.99838</v>
      </c>
      <c r="D194" t="n">
        <v>2.49886</v>
      </c>
      <c r="E194" t="n">
        <v>3.52859e-05</v>
      </c>
      <c r="F194" t="n">
        <v>0.00187206</v>
      </c>
      <c r="G194" t="n">
        <v>0.00180149</v>
      </c>
      <c r="H194" t="n">
        <v>0</v>
      </c>
    </row>
    <row r="195">
      <c r="A195" t="inlineStr">
        <is>
          <t>2026-05-31 13:22:50.614</t>
        </is>
      </c>
      <c r="B195" t="n">
        <v>7.72</v>
      </c>
      <c r="C195" t="n">
        <v>2.99834</v>
      </c>
      <c r="D195" t="n">
        <v>2.49886</v>
      </c>
      <c r="E195" t="n">
        <v>3.52859e-05</v>
      </c>
      <c r="F195" t="n">
        <v>0.00187874</v>
      </c>
      <c r="G195" t="n">
        <v>0.0018034</v>
      </c>
      <c r="H195" t="n">
        <v>0</v>
      </c>
    </row>
    <row r="196">
      <c r="A196" t="inlineStr">
        <is>
          <t>2026-05-31 13:22:50.655</t>
        </is>
      </c>
      <c r="B196" t="n">
        <v>7.761</v>
      </c>
      <c r="C196" t="n">
        <v>2.99834</v>
      </c>
      <c r="D196" t="n">
        <v>2.49886</v>
      </c>
      <c r="E196" t="n">
        <v>3.52859e-05</v>
      </c>
      <c r="F196" t="n">
        <v>0.00187874</v>
      </c>
      <c r="G196" t="n">
        <v>0.0018034</v>
      </c>
      <c r="H196" t="n">
        <v>0</v>
      </c>
    </row>
    <row r="197">
      <c r="A197" t="inlineStr">
        <is>
          <t>2026-05-31 13:22:50.695</t>
        </is>
      </c>
      <c r="B197" t="n">
        <v>7.801</v>
      </c>
      <c r="C197" t="n">
        <v>2.99834</v>
      </c>
      <c r="D197" t="n">
        <v>2.49886</v>
      </c>
      <c r="E197" t="n">
        <v>3.52859e-05</v>
      </c>
      <c r="F197" t="n">
        <v>0.00187874</v>
      </c>
      <c r="G197" t="n">
        <v>0.0018034</v>
      </c>
      <c r="H197" t="n">
        <v>0</v>
      </c>
    </row>
    <row r="198">
      <c r="A198" t="inlineStr">
        <is>
          <t>2026-05-31 13:22:50.734</t>
        </is>
      </c>
      <c r="B198" t="n">
        <v>7.84</v>
      </c>
      <c r="C198" t="n">
        <v>2.99834</v>
      </c>
      <c r="D198" t="n">
        <v>2.49893</v>
      </c>
      <c r="E198" t="n">
        <v>4.00543e-05</v>
      </c>
      <c r="F198" t="n">
        <v>0.00188732</v>
      </c>
      <c r="G198" t="n">
        <v>0.00183392</v>
      </c>
      <c r="H198" t="n">
        <v>0</v>
      </c>
    </row>
    <row r="199">
      <c r="A199" t="inlineStr">
        <is>
          <t>2026-05-31 13:22:50.775</t>
        </is>
      </c>
      <c r="B199" t="n">
        <v>7.881</v>
      </c>
      <c r="C199" t="n">
        <v>2.99834</v>
      </c>
      <c r="D199" t="n">
        <v>2.49893</v>
      </c>
      <c r="E199" t="n">
        <v>4.00543e-05</v>
      </c>
      <c r="F199" t="n">
        <v>0.00188732</v>
      </c>
      <c r="G199" t="n">
        <v>0.00183392</v>
      </c>
      <c r="H199" t="n">
        <v>0</v>
      </c>
    </row>
    <row r="200">
      <c r="A200" t="inlineStr">
        <is>
          <t>2026-05-31 13:22:50.815</t>
        </is>
      </c>
      <c r="B200" t="n">
        <v>7.92</v>
      </c>
      <c r="C200" t="n">
        <v>2.99834</v>
      </c>
      <c r="D200" t="n">
        <v>2.49893</v>
      </c>
      <c r="E200" t="n">
        <v>4.00543e-05</v>
      </c>
      <c r="F200" t="n">
        <v>0.00188732</v>
      </c>
      <c r="G200" t="n">
        <v>0.00183392</v>
      </c>
      <c r="H200" t="n">
        <v>0</v>
      </c>
    </row>
    <row r="201">
      <c r="A201" t="inlineStr">
        <is>
          <t>2026-05-31 13:22:50.855</t>
        </is>
      </c>
      <c r="B201" t="n">
        <v>7.961</v>
      </c>
      <c r="C201" t="n">
        <v>2.99826</v>
      </c>
      <c r="D201" t="n">
        <v>2.49892</v>
      </c>
      <c r="E201" t="n">
        <v>3.24249e-05</v>
      </c>
      <c r="F201" t="n">
        <v>0.00188637</v>
      </c>
      <c r="G201" t="n">
        <v>0.00183392</v>
      </c>
      <c r="H201" t="n">
        <v>0</v>
      </c>
    </row>
    <row r="202">
      <c r="A202" t="inlineStr">
        <is>
          <t>2026-05-31 13:22:50.894</t>
        </is>
      </c>
      <c r="B202" t="n">
        <v>8</v>
      </c>
      <c r="C202" t="n">
        <v>2.99826</v>
      </c>
      <c r="D202" t="n">
        <v>2.49892</v>
      </c>
      <c r="E202" t="n">
        <v>3.24249e-05</v>
      </c>
      <c r="F202" t="n">
        <v>0.00188637</v>
      </c>
      <c r="G202" t="n">
        <v>0.00183392</v>
      </c>
      <c r="H202" t="n">
        <v>0</v>
      </c>
    </row>
    <row r="203">
      <c r="A203" t="inlineStr">
        <is>
          <t>2026-05-31 13:22:50.934</t>
        </is>
      </c>
      <c r="B203" t="n">
        <v>8.039999999999999</v>
      </c>
      <c r="C203" t="n">
        <v>2.99826</v>
      </c>
      <c r="D203" t="n">
        <v>2.49892</v>
      </c>
      <c r="E203" t="n">
        <v>3.24249e-05</v>
      </c>
      <c r="F203" t="n">
        <v>0.00188637</v>
      </c>
      <c r="G203" t="n">
        <v>0.00183392</v>
      </c>
      <c r="H203" t="n">
        <v>0</v>
      </c>
    </row>
    <row r="204">
      <c r="A204" t="inlineStr">
        <is>
          <t>2026-05-31 13:22:50.974</t>
        </is>
      </c>
      <c r="B204" t="n">
        <v>8.08</v>
      </c>
      <c r="C204" t="n">
        <v>2.99816</v>
      </c>
      <c r="D204" t="n">
        <v>2.49893</v>
      </c>
      <c r="E204" t="n">
        <v>4.48227e-05</v>
      </c>
      <c r="F204" t="n">
        <v>0.00188637</v>
      </c>
      <c r="G204" t="n">
        <v>0.00183964</v>
      </c>
      <c r="H204" t="n">
        <v>0</v>
      </c>
    </row>
    <row r="205">
      <c r="A205" t="inlineStr">
        <is>
          <t>2026-05-31 13:22:51.015</t>
        </is>
      </c>
      <c r="B205" t="n">
        <v>8.119999999999999</v>
      </c>
      <c r="C205" t="n">
        <v>2.99816</v>
      </c>
      <c r="D205" t="n">
        <v>2.49893</v>
      </c>
      <c r="E205" t="n">
        <v>4.48227e-05</v>
      </c>
      <c r="F205" t="n">
        <v>0.00188637</v>
      </c>
      <c r="G205" t="n">
        <v>0.00183964</v>
      </c>
      <c r="H205" t="n">
        <v>0</v>
      </c>
    </row>
    <row r="206">
      <c r="A206" t="inlineStr">
        <is>
          <t>2026-05-31 13:22:51.054</t>
        </is>
      </c>
      <c r="B206" t="n">
        <v>8.16</v>
      </c>
      <c r="C206" t="n">
        <v>2.99819</v>
      </c>
      <c r="D206" t="n">
        <v>2.49893</v>
      </c>
      <c r="E206" t="n">
        <v>4.48227e-05</v>
      </c>
      <c r="F206" t="n">
        <v>0.00187683</v>
      </c>
      <c r="G206" t="n">
        <v>0.00182438</v>
      </c>
      <c r="H206" t="n">
        <v>0</v>
      </c>
    </row>
    <row r="207">
      <c r="A207" t="inlineStr">
        <is>
          <t>2026-05-31 13:22:51.095</t>
        </is>
      </c>
      <c r="B207" t="n">
        <v>8.199999999999999</v>
      </c>
      <c r="C207" t="n">
        <v>2.99819</v>
      </c>
      <c r="D207" t="n">
        <v>2.49893</v>
      </c>
      <c r="E207" t="n">
        <v>4.48227e-05</v>
      </c>
      <c r="F207" t="n">
        <v>0.00187683</v>
      </c>
      <c r="G207" t="n">
        <v>0.00182438</v>
      </c>
      <c r="H207" t="n">
        <v>0</v>
      </c>
    </row>
    <row r="208">
      <c r="A208" t="inlineStr">
        <is>
          <t>2026-05-31 13:22:51.134</t>
        </is>
      </c>
      <c r="B208" t="n">
        <v>8.24</v>
      </c>
      <c r="C208" t="n">
        <v>2.99819</v>
      </c>
      <c r="D208" t="n">
        <v>2.49893</v>
      </c>
      <c r="E208" t="n">
        <v>4.48227e-05</v>
      </c>
      <c r="F208" t="n">
        <v>0.00187683</v>
      </c>
      <c r="G208" t="n">
        <v>0.00182438</v>
      </c>
      <c r="H208" t="n">
        <v>0</v>
      </c>
    </row>
    <row r="209">
      <c r="A209" t="inlineStr">
        <is>
          <t>2026-05-31 13:22:51.174</t>
        </is>
      </c>
      <c r="B209" t="n">
        <v>8.279999999999999</v>
      </c>
      <c r="C209" t="n">
        <v>2.99812</v>
      </c>
      <c r="D209" t="n">
        <v>2.49893</v>
      </c>
      <c r="E209" t="n">
        <v>4.48227e-05</v>
      </c>
      <c r="F209" t="n">
        <v>0.00187111</v>
      </c>
      <c r="G209" t="n">
        <v>0.00184727</v>
      </c>
      <c r="H209" t="n">
        <v>0</v>
      </c>
    </row>
    <row r="210">
      <c r="A210" t="inlineStr">
        <is>
          <t>2026-05-31 13:22:51.215</t>
        </is>
      </c>
      <c r="B210" t="n">
        <v>8.32</v>
      </c>
      <c r="C210" t="n">
        <v>2.99812</v>
      </c>
      <c r="D210" t="n">
        <v>2.49896</v>
      </c>
      <c r="E210" t="n">
        <v>4.86374e-05</v>
      </c>
      <c r="F210" t="n">
        <v>0.00187111</v>
      </c>
      <c r="G210" t="n">
        <v>0.00184727</v>
      </c>
      <c r="H210" t="n">
        <v>0</v>
      </c>
    </row>
    <row r="211">
      <c r="A211" t="inlineStr">
        <is>
          <t>2026-05-31 13:22:51.255</t>
        </is>
      </c>
      <c r="B211" t="n">
        <v>8.361000000000001</v>
      </c>
      <c r="C211" t="n">
        <v>2.99812</v>
      </c>
      <c r="D211" t="n">
        <v>2.49896</v>
      </c>
      <c r="E211" t="n">
        <v>4.86374e-05</v>
      </c>
      <c r="F211" t="n">
        <v>0.00187111</v>
      </c>
      <c r="G211" t="n">
        <v>0.00184727</v>
      </c>
      <c r="H211" t="n">
        <v>0</v>
      </c>
    </row>
    <row r="212">
      <c r="A212" t="inlineStr">
        <is>
          <t>2026-05-31 13:22:51.295</t>
        </is>
      </c>
      <c r="B212" t="n">
        <v>8.4</v>
      </c>
      <c r="C212" t="n">
        <v>2.99812</v>
      </c>
      <c r="D212" t="n">
        <v>2.49899</v>
      </c>
      <c r="E212" t="n">
        <v>4.76837e-05</v>
      </c>
      <c r="F212" t="n">
        <v>0.00186253</v>
      </c>
      <c r="G212" t="n">
        <v>0.0018425</v>
      </c>
      <c r="H212" t="n">
        <v>0</v>
      </c>
    </row>
    <row r="213">
      <c r="A213" t="inlineStr">
        <is>
          <t>2026-05-31 13:22:51.335</t>
        </is>
      </c>
      <c r="B213" t="n">
        <v>8.441000000000001</v>
      </c>
      <c r="C213" t="n">
        <v>2.99812</v>
      </c>
      <c r="D213" t="n">
        <v>2.49899</v>
      </c>
      <c r="E213" t="n">
        <v>4.76837e-05</v>
      </c>
      <c r="F213" t="n">
        <v>0.00186253</v>
      </c>
      <c r="G213" t="n">
        <v>0.0018425</v>
      </c>
      <c r="H213" t="n">
        <v>0</v>
      </c>
    </row>
    <row r="214">
      <c r="A214" t="inlineStr">
        <is>
          <t>2026-05-31 13:22:51.375</t>
        </is>
      </c>
      <c r="B214" t="n">
        <v>8.481</v>
      </c>
      <c r="C214" t="n">
        <v>2.99812</v>
      </c>
      <c r="D214" t="n">
        <v>2.49899</v>
      </c>
      <c r="E214" t="n">
        <v>4.76837e-05</v>
      </c>
      <c r="F214" t="n">
        <v>0.00186253</v>
      </c>
      <c r="G214" t="n">
        <v>0.0018425</v>
      </c>
      <c r="H214" t="n">
        <v>0</v>
      </c>
    </row>
    <row r="215">
      <c r="A215" t="inlineStr">
        <is>
          <t>2026-05-31 13:22:51.414</t>
        </is>
      </c>
      <c r="B215" t="n">
        <v>8.52</v>
      </c>
      <c r="C215" t="n">
        <v>2.99814</v>
      </c>
      <c r="D215" t="n">
        <v>2.49898</v>
      </c>
      <c r="E215" t="n">
        <v>3.33786e-05</v>
      </c>
      <c r="F215" t="n">
        <v>0.00187683</v>
      </c>
      <c r="G215" t="n">
        <v>0.0018425</v>
      </c>
      <c r="H215" t="n">
        <v>0</v>
      </c>
    </row>
    <row r="216">
      <c r="A216" t="inlineStr">
        <is>
          <t>2026-05-31 13:22:51.454</t>
        </is>
      </c>
      <c r="B216" t="n">
        <v>8.56</v>
      </c>
      <c r="C216" t="n">
        <v>2.99814</v>
      </c>
      <c r="D216" t="n">
        <v>2.49898</v>
      </c>
      <c r="E216" t="n">
        <v>3.33786e-05</v>
      </c>
      <c r="F216" t="n">
        <v>0.00187683</v>
      </c>
      <c r="G216" t="n">
        <v>0.0018425</v>
      </c>
      <c r="H216" t="n">
        <v>0</v>
      </c>
    </row>
    <row r="217">
      <c r="A217" t="inlineStr">
        <is>
          <t>2026-05-31 13:22:51.495</t>
        </is>
      </c>
      <c r="B217" t="n">
        <v>8.6</v>
      </c>
      <c r="C217" t="n">
        <v>2.99814</v>
      </c>
      <c r="D217" t="n">
        <v>2.49898</v>
      </c>
      <c r="E217" t="n">
        <v>3.33786e-05</v>
      </c>
      <c r="F217" t="n">
        <v>0.00187683</v>
      </c>
      <c r="G217" t="n">
        <v>0.0018425</v>
      </c>
      <c r="H217" t="n">
        <v>0</v>
      </c>
    </row>
    <row r="218">
      <c r="A218" t="inlineStr">
        <is>
          <t>2026-05-31 13:22:51.534</t>
        </is>
      </c>
      <c r="B218" t="n">
        <v>8.640000000000001</v>
      </c>
      <c r="C218" t="n">
        <v>2.99814</v>
      </c>
      <c r="D218" t="n">
        <v>2.49897</v>
      </c>
      <c r="E218" t="n">
        <v>3.33786e-05</v>
      </c>
      <c r="F218" t="n">
        <v>0.00187683</v>
      </c>
      <c r="G218" t="n">
        <v>0.00183773</v>
      </c>
      <c r="H218" t="n">
        <v>0</v>
      </c>
    </row>
    <row r="219">
      <c r="A219" t="inlineStr">
        <is>
          <t>2026-05-31 13:22:51.575</t>
        </is>
      </c>
      <c r="B219" t="n">
        <v>8.68</v>
      </c>
      <c r="C219" t="n">
        <v>2.99814</v>
      </c>
      <c r="D219" t="n">
        <v>2.49897</v>
      </c>
      <c r="E219" t="n">
        <v>3.33786e-05</v>
      </c>
      <c r="F219" t="n">
        <v>0.00187683</v>
      </c>
      <c r="G219" t="n">
        <v>0.00183773</v>
      </c>
      <c r="H219" t="n">
        <v>0</v>
      </c>
    </row>
    <row r="220">
      <c r="A220" t="inlineStr">
        <is>
          <t>2026-05-31 13:22:51.615</t>
        </is>
      </c>
      <c r="B220" t="n">
        <v>8.721</v>
      </c>
      <c r="C220" t="n">
        <v>2.99814</v>
      </c>
      <c r="D220" t="n">
        <v>2.49897</v>
      </c>
      <c r="E220" t="n">
        <v>3.33786e-05</v>
      </c>
      <c r="F220" t="n">
        <v>0.00188351</v>
      </c>
      <c r="G220" t="n">
        <v>0.00183773</v>
      </c>
      <c r="H220" t="n">
        <v>0</v>
      </c>
    </row>
    <row r="221">
      <c r="A221" t="inlineStr">
        <is>
          <t>2026-05-31 13:22:51.655</t>
        </is>
      </c>
      <c r="B221" t="n">
        <v>8.76</v>
      </c>
      <c r="C221" t="n">
        <v>2.99806</v>
      </c>
      <c r="D221" t="n">
        <v>2.49897</v>
      </c>
      <c r="E221" t="n">
        <v>3.91006e-05</v>
      </c>
      <c r="F221" t="n">
        <v>0.00188351</v>
      </c>
      <c r="G221" t="n">
        <v>0.00181293</v>
      </c>
      <c r="H221" t="n">
        <v>0</v>
      </c>
    </row>
    <row r="222">
      <c r="A222" t="inlineStr">
        <is>
          <t>2026-05-31 13:22:51.695</t>
        </is>
      </c>
      <c r="B222" t="n">
        <v>8.800000000000001</v>
      </c>
      <c r="C222" t="n">
        <v>2.99806</v>
      </c>
      <c r="D222" t="n">
        <v>2.49897</v>
      </c>
      <c r="E222" t="n">
        <v>3.91006e-05</v>
      </c>
      <c r="F222" t="n">
        <v>0.00188351</v>
      </c>
      <c r="G222" t="n">
        <v>0.00181293</v>
      </c>
      <c r="H222" t="n">
        <v>0</v>
      </c>
    </row>
    <row r="223">
      <c r="A223" t="inlineStr">
        <is>
          <t>2026-05-31 13:22:51.735</t>
        </is>
      </c>
      <c r="B223" t="n">
        <v>8.840999999999999</v>
      </c>
      <c r="C223" t="n">
        <v>2.998</v>
      </c>
      <c r="D223" t="n">
        <v>2.49894</v>
      </c>
      <c r="E223" t="n">
        <v>3.91006e-05</v>
      </c>
      <c r="F223" t="n">
        <v>0.00188351</v>
      </c>
      <c r="G223" t="n">
        <v>0.00182533</v>
      </c>
      <c r="H223" t="n">
        <v>0</v>
      </c>
    </row>
    <row r="224">
      <c r="A224" t="inlineStr">
        <is>
          <t>2026-05-31 13:22:51.775</t>
        </is>
      </c>
      <c r="B224" t="n">
        <v>8.880000000000001</v>
      </c>
      <c r="C224" t="n">
        <v>2.998</v>
      </c>
      <c r="D224" t="n">
        <v>2.49894</v>
      </c>
      <c r="E224" t="n">
        <v>3.33786e-05</v>
      </c>
      <c r="F224" t="n">
        <v>0.00188351</v>
      </c>
      <c r="G224" t="n">
        <v>0.00182533</v>
      </c>
      <c r="H224" t="n">
        <v>0</v>
      </c>
    </row>
    <row r="225">
      <c r="A225" t="inlineStr">
        <is>
          <t>2026-05-31 13:22:51.815</t>
        </is>
      </c>
      <c r="B225" t="n">
        <v>8.920999999999999</v>
      </c>
      <c r="C225" t="n">
        <v>2.998</v>
      </c>
      <c r="D225" t="n">
        <v>2.49894</v>
      </c>
      <c r="E225" t="n">
        <v>3.33786e-05</v>
      </c>
      <c r="F225" t="n">
        <v>0.00188351</v>
      </c>
      <c r="G225" t="n">
        <v>0.00182533</v>
      </c>
      <c r="H225" t="n">
        <v>0</v>
      </c>
    </row>
    <row r="226">
      <c r="A226" t="inlineStr">
        <is>
          <t>2026-05-31 13:22:51.854</t>
        </is>
      </c>
      <c r="B226" t="n">
        <v>8.960000000000001</v>
      </c>
      <c r="C226" t="n">
        <v>2.99807</v>
      </c>
      <c r="D226" t="n">
        <v>2.49895</v>
      </c>
      <c r="E226" t="n">
        <v>3.8147e-05</v>
      </c>
      <c r="F226" t="n">
        <v>0.0018692</v>
      </c>
      <c r="G226" t="n">
        <v>0.00182533</v>
      </c>
      <c r="H226" t="n">
        <v>0</v>
      </c>
    </row>
    <row r="227">
      <c r="A227" t="inlineStr">
        <is>
          <t>2026-05-31 13:22:51.895</t>
        </is>
      </c>
      <c r="B227" t="n">
        <v>9.000999999999999</v>
      </c>
      <c r="C227" t="n">
        <v>2.99807</v>
      </c>
      <c r="D227" t="n">
        <v>2.49895</v>
      </c>
      <c r="E227" t="n">
        <v>3.8147e-05</v>
      </c>
      <c r="F227" t="n">
        <v>0.0018692</v>
      </c>
      <c r="G227" t="n">
        <v>0.00182533</v>
      </c>
      <c r="H227" t="n">
        <v>0</v>
      </c>
    </row>
    <row r="228">
      <c r="A228" t="inlineStr">
        <is>
          <t>2026-05-31 13:22:51.935</t>
        </is>
      </c>
      <c r="B228" t="n">
        <v>9.041</v>
      </c>
      <c r="C228" t="n">
        <v>2.99807</v>
      </c>
      <c r="D228" t="n">
        <v>2.49895</v>
      </c>
      <c r="E228" t="n">
        <v>3.8147e-05</v>
      </c>
      <c r="F228" t="n">
        <v>0.0018692</v>
      </c>
      <c r="G228" t="n">
        <v>0.00182533</v>
      </c>
      <c r="H228" t="n">
        <v>0</v>
      </c>
    </row>
    <row r="229">
      <c r="A229" t="inlineStr">
        <is>
          <t>2026-05-31 13:22:51.974</t>
        </is>
      </c>
      <c r="B229" t="n">
        <v>9.08</v>
      </c>
      <c r="C229" t="n">
        <v>2.99807</v>
      </c>
      <c r="D229" t="n">
        <v>2.499</v>
      </c>
      <c r="E229" t="n">
        <v>3.8147e-05</v>
      </c>
      <c r="F229" t="n">
        <v>0.00188541</v>
      </c>
      <c r="G229" t="n">
        <v>0.00181484</v>
      </c>
      <c r="H229" t="n">
        <v>0</v>
      </c>
    </row>
    <row r="230">
      <c r="A230" t="inlineStr">
        <is>
          <t>2026-05-31 13:22:52.014</t>
        </is>
      </c>
      <c r="B230" t="n">
        <v>9.119999999999999</v>
      </c>
      <c r="C230" t="n">
        <v>2.99807</v>
      </c>
      <c r="D230" t="n">
        <v>2.499</v>
      </c>
      <c r="E230" t="n">
        <v>3.8147e-05</v>
      </c>
      <c r="F230" t="n">
        <v>0.00188541</v>
      </c>
      <c r="G230" t="n">
        <v>0.00181484</v>
      </c>
      <c r="H230" t="n">
        <v>0</v>
      </c>
    </row>
    <row r="231">
      <c r="A231" t="inlineStr">
        <is>
          <t>2026-05-31 13:22:52.054</t>
        </is>
      </c>
      <c r="B231" t="n">
        <v>9.16</v>
      </c>
      <c r="C231" t="n">
        <v>2.99807</v>
      </c>
      <c r="D231" t="n">
        <v>2.499</v>
      </c>
      <c r="E231" t="n">
        <v>3.8147e-05</v>
      </c>
      <c r="F231" t="n">
        <v>0.00188541</v>
      </c>
      <c r="G231" t="n">
        <v>0.00181484</v>
      </c>
      <c r="H231" t="n">
        <v>0</v>
      </c>
    </row>
    <row r="232">
      <c r="A232" t="inlineStr">
        <is>
          <t>2026-05-31 13:22:52.095</t>
        </is>
      </c>
      <c r="B232" t="n">
        <v>9.201000000000001</v>
      </c>
      <c r="C232" t="n">
        <v>2.99809</v>
      </c>
      <c r="D232" t="n">
        <v>2.499</v>
      </c>
      <c r="E232" t="n">
        <v>5.24521e-05</v>
      </c>
      <c r="F232" t="n">
        <v>0.00189495</v>
      </c>
      <c r="G232" t="n">
        <v>0.00179958</v>
      </c>
      <c r="H232" t="n">
        <v>0</v>
      </c>
    </row>
    <row r="233">
      <c r="A233" t="inlineStr">
        <is>
          <t>2026-05-31 13:22:52.135</t>
        </is>
      </c>
      <c r="B233" t="n">
        <v>9.24</v>
      </c>
      <c r="C233" t="n">
        <v>2.99809</v>
      </c>
      <c r="D233" t="n">
        <v>2.499</v>
      </c>
      <c r="E233" t="n">
        <v>5.24521e-05</v>
      </c>
      <c r="F233" t="n">
        <v>0.00189495</v>
      </c>
      <c r="G233" t="n">
        <v>0.00179958</v>
      </c>
      <c r="H233" t="n">
        <v>0</v>
      </c>
    </row>
    <row r="234">
      <c r="A234" t="inlineStr">
        <is>
          <t>2026-05-31 13:22:52.175</t>
        </is>
      </c>
      <c r="B234" t="n">
        <v>9.281000000000001</v>
      </c>
      <c r="C234" t="n">
        <v>2.99809</v>
      </c>
      <c r="D234" t="n">
        <v>2.499</v>
      </c>
      <c r="E234" t="n">
        <v>5.24521e-05</v>
      </c>
      <c r="F234" t="n">
        <v>0.00189495</v>
      </c>
      <c r="G234" t="n">
        <v>0.00179958</v>
      </c>
      <c r="H234" t="n">
        <v>0</v>
      </c>
    </row>
    <row r="235">
      <c r="A235" t="inlineStr">
        <is>
          <t>2026-05-31 13:22:52.214</t>
        </is>
      </c>
      <c r="B235" t="n">
        <v>9.32</v>
      </c>
      <c r="C235" t="n">
        <v>2.99814</v>
      </c>
      <c r="D235" t="n">
        <v>2.49895</v>
      </c>
      <c r="E235" t="n">
        <v>3.8147e-05</v>
      </c>
      <c r="F235" t="n">
        <v>0.00189495</v>
      </c>
      <c r="G235" t="n">
        <v>0.00180531</v>
      </c>
      <c r="H235" t="n">
        <v>0</v>
      </c>
    </row>
    <row r="236">
      <c r="A236" t="inlineStr">
        <is>
          <t>2026-05-31 13:22:52.255</t>
        </is>
      </c>
      <c r="B236" t="n">
        <v>9.359999999999999</v>
      </c>
      <c r="C236" t="n">
        <v>2.99814</v>
      </c>
      <c r="D236" t="n">
        <v>2.49895</v>
      </c>
      <c r="E236" t="n">
        <v>3.8147e-05</v>
      </c>
      <c r="F236" t="n">
        <v>0.00189495</v>
      </c>
      <c r="G236" t="n">
        <v>0.00180531</v>
      </c>
      <c r="H236" t="n">
        <v>0</v>
      </c>
    </row>
    <row r="237">
      <c r="A237" t="inlineStr">
        <is>
          <t>2026-05-31 13:22:52.295</t>
        </is>
      </c>
      <c r="B237" t="n">
        <v>9.401</v>
      </c>
      <c r="C237" t="n">
        <v>2.99814</v>
      </c>
      <c r="D237" t="n">
        <v>2.49895</v>
      </c>
      <c r="E237" t="n">
        <v>3.8147e-05</v>
      </c>
      <c r="F237" t="n">
        <v>0.00189114</v>
      </c>
      <c r="G237" t="n">
        <v>0.00180531</v>
      </c>
      <c r="H237" t="n">
        <v>0</v>
      </c>
    </row>
    <row r="238">
      <c r="A238" t="inlineStr">
        <is>
          <t>2026-05-31 13:22:52.334</t>
        </is>
      </c>
      <c r="B238" t="n">
        <v>9.44</v>
      </c>
      <c r="C238" t="n">
        <v>2.99814</v>
      </c>
      <c r="D238" t="n">
        <v>2.49898</v>
      </c>
      <c r="E238" t="n">
        <v>2.86102e-05</v>
      </c>
      <c r="F238" t="n">
        <v>0.00189114</v>
      </c>
      <c r="G238" t="n">
        <v>0.00180531</v>
      </c>
      <c r="H238" t="n">
        <v>0</v>
      </c>
    </row>
    <row r="239">
      <c r="A239" t="inlineStr">
        <is>
          <t>2026-05-31 13:22:52.375</t>
        </is>
      </c>
      <c r="B239" t="n">
        <v>9.481</v>
      </c>
      <c r="C239" t="n">
        <v>2.99814</v>
      </c>
      <c r="D239" t="n">
        <v>2.49898</v>
      </c>
      <c r="E239" t="n">
        <v>2.86102e-05</v>
      </c>
      <c r="F239" t="n">
        <v>0.00189114</v>
      </c>
      <c r="G239" t="n">
        <v>0.00180531</v>
      </c>
      <c r="H239" t="n">
        <v>0</v>
      </c>
    </row>
    <row r="240">
      <c r="A240" t="inlineStr">
        <is>
          <t>2026-05-31 13:22:52.414</t>
        </is>
      </c>
      <c r="B240" t="n">
        <v>9.52</v>
      </c>
      <c r="C240" t="n">
        <v>2.99814</v>
      </c>
      <c r="D240" t="n">
        <v>2.49902</v>
      </c>
      <c r="E240" t="n">
        <v>2.67029e-05</v>
      </c>
      <c r="F240" t="n">
        <v>0.00189781</v>
      </c>
      <c r="G240" t="n">
        <v>0.00183201</v>
      </c>
      <c r="H240" t="n">
        <v>0</v>
      </c>
    </row>
    <row r="241">
      <c r="A241" t="inlineStr">
        <is>
          <t>2026-05-31 13:22:52.455</t>
        </is>
      </c>
      <c r="B241" t="n">
        <v>9.561</v>
      </c>
      <c r="C241" t="n">
        <v>2.99814</v>
      </c>
      <c r="D241" t="n">
        <v>2.49902</v>
      </c>
      <c r="E241" t="n">
        <v>2.67029e-05</v>
      </c>
      <c r="F241" t="n">
        <v>0.00189781</v>
      </c>
      <c r="G241" t="n">
        <v>0.00183201</v>
      </c>
      <c r="H241" t="n">
        <v>0</v>
      </c>
    </row>
    <row r="242">
      <c r="A242" t="inlineStr">
        <is>
          <t>2026-05-31 13:22:52.495</t>
        </is>
      </c>
      <c r="B242" t="n">
        <v>9.6</v>
      </c>
      <c r="C242" t="n">
        <v>2.99814</v>
      </c>
      <c r="D242" t="n">
        <v>2.49902</v>
      </c>
      <c r="E242" t="n">
        <v>2.67029e-05</v>
      </c>
      <c r="F242" t="n">
        <v>0.00189781</v>
      </c>
      <c r="G242" t="n">
        <v>0.00183201</v>
      </c>
      <c r="H242" t="n">
        <v>0</v>
      </c>
    </row>
    <row r="243">
      <c r="A243" t="inlineStr">
        <is>
          <t>2026-05-31 13:22:52.535</t>
        </is>
      </c>
      <c r="B243" t="n">
        <v>9.640000000000001</v>
      </c>
      <c r="C243" t="n">
        <v>2.99816</v>
      </c>
      <c r="D243" t="n">
        <v>2.49902</v>
      </c>
      <c r="E243" t="n">
        <v>2.67029e-05</v>
      </c>
      <c r="F243" t="n">
        <v>0.00191498</v>
      </c>
      <c r="G243" t="n">
        <v>0.00182629</v>
      </c>
      <c r="H243" t="n">
        <v>0</v>
      </c>
    </row>
    <row r="244">
      <c r="A244" t="inlineStr">
        <is>
          <t>2026-05-31 13:22:52.575</t>
        </is>
      </c>
      <c r="B244" t="n">
        <v>9.68</v>
      </c>
      <c r="C244" t="n">
        <v>2.99816</v>
      </c>
      <c r="D244" t="n">
        <v>2.49902</v>
      </c>
      <c r="E244" t="n">
        <v>2.67029e-05</v>
      </c>
      <c r="F244" t="n">
        <v>0.00191498</v>
      </c>
      <c r="G244" t="n">
        <v>0.00182629</v>
      </c>
      <c r="H244" t="n">
        <v>0</v>
      </c>
    </row>
    <row r="245">
      <c r="A245" t="inlineStr">
        <is>
          <t>2026-05-31 13:22:52.615</t>
        </is>
      </c>
      <c r="B245" t="n">
        <v>9.720000000000001</v>
      </c>
      <c r="C245" t="n">
        <v>2.99816</v>
      </c>
      <c r="D245" t="n">
        <v>2.49902</v>
      </c>
      <c r="E245" t="n">
        <v>2.67029e-05</v>
      </c>
      <c r="F245" t="n">
        <v>0.00191498</v>
      </c>
      <c r="G245" t="n">
        <v>0.00182629</v>
      </c>
      <c r="H245" t="n">
        <v>0</v>
      </c>
    </row>
    <row r="246">
      <c r="A246" t="inlineStr">
        <is>
          <t>2026-05-31 13:22:52.655</t>
        </is>
      </c>
      <c r="B246" t="n">
        <v>9.76</v>
      </c>
      <c r="C246" t="n">
        <v>2.9982</v>
      </c>
      <c r="D246" t="n">
        <v>2.49907</v>
      </c>
      <c r="E246" t="n">
        <v>3.52859e-05</v>
      </c>
      <c r="F246" t="n">
        <v>0.00191498</v>
      </c>
      <c r="G246" t="n">
        <v>0.00182343</v>
      </c>
      <c r="H246" t="n">
        <v>0</v>
      </c>
    </row>
    <row r="247">
      <c r="A247" t="inlineStr">
        <is>
          <t>2026-05-31 13:22:52.695</t>
        </is>
      </c>
      <c r="B247" t="n">
        <v>9.800000000000001</v>
      </c>
      <c r="C247" t="n">
        <v>2.9982</v>
      </c>
      <c r="D247" t="n">
        <v>2.49907</v>
      </c>
      <c r="E247" t="n">
        <v>3.52859e-05</v>
      </c>
      <c r="F247" t="n">
        <v>0.00191498</v>
      </c>
      <c r="G247" t="n">
        <v>0.00182343</v>
      </c>
      <c r="H247" t="n">
        <v>0</v>
      </c>
    </row>
    <row r="248">
      <c r="A248" t="inlineStr">
        <is>
          <t>2026-05-31 13:22:52.735</t>
        </is>
      </c>
      <c r="B248" t="n">
        <v>9.840999999999999</v>
      </c>
      <c r="C248" t="n">
        <v>2.9982</v>
      </c>
      <c r="D248" t="n">
        <v>2.49907</v>
      </c>
      <c r="E248" t="n">
        <v>3.52859e-05</v>
      </c>
      <c r="F248" t="n">
        <v>0.00189877</v>
      </c>
      <c r="G248" t="n">
        <v>0.00182343</v>
      </c>
      <c r="H248" t="n">
        <v>0</v>
      </c>
    </row>
    <row r="249">
      <c r="A249" t="inlineStr">
        <is>
          <t>2026-05-31 13:22:52.775</t>
        </is>
      </c>
      <c r="B249" t="n">
        <v>9.880000000000001</v>
      </c>
      <c r="C249" t="n">
        <v>2.99823</v>
      </c>
      <c r="D249" t="n">
        <v>2.49905</v>
      </c>
      <c r="E249" t="n">
        <v>4.3869e-05</v>
      </c>
      <c r="F249" t="n">
        <v>0.00189877</v>
      </c>
      <c r="G249" t="n">
        <v>0.00182343</v>
      </c>
      <c r="H249" t="n">
        <v>0</v>
      </c>
    </row>
    <row r="250">
      <c r="A250" t="inlineStr">
        <is>
          <t>2026-05-31 13:22:52.815</t>
        </is>
      </c>
      <c r="B250" t="n">
        <v>9.920999999999999</v>
      </c>
      <c r="C250" t="n">
        <v>2.99823</v>
      </c>
      <c r="D250" t="n">
        <v>2.49905</v>
      </c>
      <c r="E250" t="n">
        <v>4.3869e-05</v>
      </c>
      <c r="F250" t="n">
        <v>0.00189877</v>
      </c>
      <c r="G250" t="n">
        <v>0.00182343</v>
      </c>
      <c r="H250" t="n">
        <v>0</v>
      </c>
    </row>
    <row r="251">
      <c r="A251" t="inlineStr">
        <is>
          <t>2026-05-31 13:22:52.854</t>
        </is>
      </c>
      <c r="B251" t="n">
        <v>9.960000000000001</v>
      </c>
      <c r="C251" t="n">
        <v>2.99823</v>
      </c>
      <c r="D251" t="n">
        <v>2.49905</v>
      </c>
      <c r="E251" t="n">
        <v>4.3869e-05</v>
      </c>
      <c r="F251" t="n">
        <v>0.00191402</v>
      </c>
      <c r="G251" t="n">
        <v>0.00183296</v>
      </c>
      <c r="H251" t="n">
        <v>0</v>
      </c>
    </row>
    <row r="252">
      <c r="A252" t="inlineStr">
        <is>
          <t>2026-05-31 13:22:52.895</t>
        </is>
      </c>
      <c r="B252" t="n">
        <v>10.001</v>
      </c>
      <c r="C252" t="n">
        <v>2.99823</v>
      </c>
      <c r="D252" t="n">
        <v>2.49905</v>
      </c>
      <c r="E252" t="n">
        <v>6.00815e-05</v>
      </c>
      <c r="F252" t="n">
        <v>0.00191402</v>
      </c>
      <c r="G252" t="n">
        <v>0.00183296</v>
      </c>
      <c r="H252" t="n">
        <v>0</v>
      </c>
    </row>
    <row r="253">
      <c r="A253" t="inlineStr">
        <is>
          <t>2026-05-31 13:22:52.935</t>
        </is>
      </c>
      <c r="B253" t="n">
        <v>10.04</v>
      </c>
      <c r="C253" t="n">
        <v>2.99823</v>
      </c>
      <c r="D253" t="n">
        <v>2.49905</v>
      </c>
      <c r="E253" t="n">
        <v>6.00815e-05</v>
      </c>
      <c r="F253" t="n">
        <v>0.00191402</v>
      </c>
      <c r="G253" t="n">
        <v>0.00183296</v>
      </c>
      <c r="H253" t="n">
        <v>0</v>
      </c>
    </row>
    <row r="254">
      <c r="A254" t="inlineStr">
        <is>
          <t>2026-05-31 13:22:52.974</t>
        </is>
      </c>
      <c r="B254" t="n">
        <v>10.08</v>
      </c>
      <c r="C254" t="n">
        <v>2.99822</v>
      </c>
      <c r="D254" t="n">
        <v>2.49902</v>
      </c>
      <c r="E254" t="n">
        <v>6.00815e-05</v>
      </c>
      <c r="F254" t="n">
        <v>0.00192738</v>
      </c>
      <c r="G254" t="n">
        <v>0.00183296</v>
      </c>
      <c r="H254" t="n">
        <v>0</v>
      </c>
    </row>
    <row r="255">
      <c r="A255" t="inlineStr">
        <is>
          <t>2026-05-31 13:22:53.014</t>
        </is>
      </c>
      <c r="B255" t="n">
        <v>10.12</v>
      </c>
      <c r="C255" t="n">
        <v>2.99822</v>
      </c>
      <c r="D255" t="n">
        <v>2.49902</v>
      </c>
      <c r="E255" t="n">
        <v>6.00815e-05</v>
      </c>
      <c r="F255" t="n">
        <v>0.00192738</v>
      </c>
      <c r="G255" t="n">
        <v>0.00183296</v>
      </c>
      <c r="H255" t="n">
        <v>0</v>
      </c>
    </row>
    <row r="256">
      <c r="A256" t="inlineStr">
        <is>
          <t>2026-05-31 13:22:53.055</t>
        </is>
      </c>
      <c r="B256" t="n">
        <v>10.16</v>
      </c>
      <c r="C256" t="n">
        <v>2.99822</v>
      </c>
      <c r="D256" t="n">
        <v>2.49902</v>
      </c>
      <c r="E256" t="n">
        <v>6.00815e-05</v>
      </c>
      <c r="F256" t="n">
        <v>0.00192738</v>
      </c>
      <c r="G256" t="n">
        <v>0.00183296</v>
      </c>
      <c r="H256" t="n">
        <v>0</v>
      </c>
    </row>
    <row r="257">
      <c r="A257" t="inlineStr">
        <is>
          <t>2026-05-31 13:22:53.095</t>
        </is>
      </c>
      <c r="B257" t="n">
        <v>10.201</v>
      </c>
      <c r="C257" t="n">
        <v>2.99815</v>
      </c>
      <c r="D257" t="n">
        <v>2.49902</v>
      </c>
      <c r="E257" t="n">
        <v>6.00815e-05</v>
      </c>
      <c r="F257" t="n">
        <v>0.00192738</v>
      </c>
      <c r="G257" t="n">
        <v>0.00181961</v>
      </c>
      <c r="H257" t="n">
        <v>0</v>
      </c>
    </row>
    <row r="258">
      <c r="A258" t="inlineStr">
        <is>
          <t>2026-05-31 13:22:53.135</t>
        </is>
      </c>
      <c r="B258" t="n">
        <v>10.24</v>
      </c>
      <c r="C258" t="n">
        <v>2.99815</v>
      </c>
      <c r="D258" t="n">
        <v>2.49898</v>
      </c>
      <c r="E258" t="n">
        <v>5.34058e-05</v>
      </c>
      <c r="F258" t="n">
        <v>0.00192738</v>
      </c>
      <c r="G258" t="n">
        <v>0.00181961</v>
      </c>
      <c r="H258" t="n">
        <v>0</v>
      </c>
    </row>
    <row r="259">
      <c r="A259" t="inlineStr">
        <is>
          <t>2026-05-31 13:22:53.174</t>
        </is>
      </c>
      <c r="B259" t="n">
        <v>10.28</v>
      </c>
      <c r="C259" t="n">
        <v>2.99815</v>
      </c>
      <c r="D259" t="n">
        <v>2.49898</v>
      </c>
      <c r="E259" t="n">
        <v>5.34058e-05</v>
      </c>
      <c r="F259" t="n">
        <v>0.00192738</v>
      </c>
      <c r="G259" t="n">
        <v>0.00181961</v>
      </c>
      <c r="H259" t="n">
        <v>0</v>
      </c>
    </row>
    <row r="260">
      <c r="A260" t="inlineStr">
        <is>
          <t>2026-05-31 13:22:53.215</t>
        </is>
      </c>
      <c r="B260" t="n">
        <v>10.32</v>
      </c>
      <c r="C260" t="n">
        <v>2.99818</v>
      </c>
      <c r="D260" t="n">
        <v>2.49887</v>
      </c>
      <c r="E260" t="n">
        <v>5.34058e-05</v>
      </c>
      <c r="F260" t="n">
        <v>0.00193024</v>
      </c>
      <c r="G260" t="n">
        <v>0.00181961</v>
      </c>
      <c r="H260" t="n">
        <v>0</v>
      </c>
    </row>
    <row r="261">
      <c r="A261" t="inlineStr">
        <is>
          <t>2026-05-31 13:22:53.255</t>
        </is>
      </c>
      <c r="B261" t="n">
        <v>10.36</v>
      </c>
      <c r="C261" t="n">
        <v>2.99818</v>
      </c>
      <c r="D261" t="n">
        <v>2.49887</v>
      </c>
      <c r="E261" t="n">
        <v>5.34058e-05</v>
      </c>
      <c r="F261" t="n">
        <v>0.00193024</v>
      </c>
      <c r="G261" t="n">
        <v>0.00181961</v>
      </c>
      <c r="H261" t="n">
        <v>0</v>
      </c>
    </row>
    <row r="262">
      <c r="A262" t="inlineStr">
        <is>
          <t>2026-05-31 13:22:53.295</t>
        </is>
      </c>
      <c r="B262" t="n">
        <v>10.401</v>
      </c>
      <c r="C262" t="n">
        <v>2.99818</v>
      </c>
      <c r="D262" t="n">
        <v>2.49887</v>
      </c>
      <c r="E262" t="n">
        <v>5.34058e-05</v>
      </c>
      <c r="F262" t="n">
        <v>0.00193024</v>
      </c>
      <c r="G262" t="n">
        <v>0.00181961</v>
      </c>
      <c r="H262" t="n">
        <v>0</v>
      </c>
    </row>
    <row r="263">
      <c r="A263" t="inlineStr">
        <is>
          <t>2026-05-31 13:22:53.335</t>
        </is>
      </c>
      <c r="B263" t="n">
        <v>10.441</v>
      </c>
      <c r="C263" t="n">
        <v>2.99818</v>
      </c>
      <c r="D263" t="n">
        <v>2.49887</v>
      </c>
      <c r="E263" t="n">
        <v>6.00815e-05</v>
      </c>
      <c r="F263" t="n">
        <v>0.00192451</v>
      </c>
      <c r="G263" t="n">
        <v>0.0018158</v>
      </c>
      <c r="H263" t="n">
        <v>0</v>
      </c>
    </row>
    <row r="264">
      <c r="A264" t="inlineStr">
        <is>
          <t>2026-05-31 13:22:53.375</t>
        </is>
      </c>
      <c r="B264" t="n">
        <v>10.481</v>
      </c>
      <c r="C264" t="n">
        <v>2.99818</v>
      </c>
      <c r="D264" t="n">
        <v>2.49887</v>
      </c>
      <c r="E264" t="n">
        <v>6.00815e-05</v>
      </c>
      <c r="F264" t="n">
        <v>0.00192451</v>
      </c>
      <c r="G264" t="n">
        <v>0.0018158</v>
      </c>
      <c r="H264" t="n">
        <v>0</v>
      </c>
    </row>
    <row r="265">
      <c r="A265" t="inlineStr">
        <is>
          <t>2026-05-31 13:22:53.414</t>
        </is>
      </c>
      <c r="B265" t="n">
        <v>10.52</v>
      </c>
      <c r="C265" t="n">
        <v>2.99818</v>
      </c>
      <c r="D265" t="n">
        <v>2.49887</v>
      </c>
      <c r="E265" t="n">
        <v>6.00815e-05</v>
      </c>
      <c r="F265" t="n">
        <v>0.00192451</v>
      </c>
      <c r="G265" t="n">
        <v>0.0018158</v>
      </c>
      <c r="H265" t="n">
        <v>0</v>
      </c>
    </row>
    <row r="266">
      <c r="A266" t="inlineStr">
        <is>
          <t>2026-05-31 13:22:53.455</t>
        </is>
      </c>
      <c r="B266" t="n">
        <v>10.561</v>
      </c>
      <c r="C266" t="n">
        <v>2.99813</v>
      </c>
      <c r="D266" t="n">
        <v>2.4989</v>
      </c>
      <c r="E266" t="n">
        <v>7.057189999999999e-05</v>
      </c>
      <c r="F266" t="n">
        <v>0.00192738</v>
      </c>
      <c r="G266" t="n">
        <v>0.00182915</v>
      </c>
      <c r="H266" t="n">
        <v>0</v>
      </c>
    </row>
    <row r="267">
      <c r="A267" t="inlineStr">
        <is>
          <t>2026-05-31 13:22:53.495</t>
        </is>
      </c>
      <c r="B267" t="n">
        <v>10.601</v>
      </c>
      <c r="C267" t="n">
        <v>2.99813</v>
      </c>
      <c r="D267" t="n">
        <v>2.4989</v>
      </c>
      <c r="E267" t="n">
        <v>7.057189999999999e-05</v>
      </c>
      <c r="F267" t="n">
        <v>0.00192738</v>
      </c>
      <c r="G267" t="n">
        <v>0.00182915</v>
      </c>
      <c r="H267" t="n">
        <v>0</v>
      </c>
    </row>
    <row r="268">
      <c r="A268" t="inlineStr">
        <is>
          <t>2026-05-31 13:22:53.535</t>
        </is>
      </c>
      <c r="B268" t="n">
        <v>10.64</v>
      </c>
      <c r="C268" t="n">
        <v>2.99813</v>
      </c>
      <c r="D268" t="n">
        <v>2.4989</v>
      </c>
      <c r="E268" t="n">
        <v>7.057189999999999e-05</v>
      </c>
      <c r="F268" t="n">
        <v>0.00192738</v>
      </c>
      <c r="G268" t="n">
        <v>0.00182915</v>
      </c>
      <c r="H268" t="n">
        <v>0</v>
      </c>
    </row>
    <row r="269">
      <c r="A269" t="inlineStr">
        <is>
          <t>2026-05-31 13:22:53.575</t>
        </is>
      </c>
      <c r="B269" t="n">
        <v>10.68</v>
      </c>
      <c r="C269" t="n">
        <v>2.99813</v>
      </c>
      <c r="D269" t="n">
        <v>2.49885</v>
      </c>
      <c r="E269" t="n">
        <v>6.58035e-05</v>
      </c>
      <c r="F269" t="n">
        <v>0.00192738</v>
      </c>
      <c r="G269" t="n">
        <v>0.00182915</v>
      </c>
      <c r="H269" t="n">
        <v>0</v>
      </c>
    </row>
    <row r="270">
      <c r="A270" t="inlineStr">
        <is>
          <t>2026-05-31 13:22:53.615</t>
        </is>
      </c>
      <c r="B270" t="n">
        <v>10.72</v>
      </c>
      <c r="C270" t="n">
        <v>2.99813</v>
      </c>
      <c r="D270" t="n">
        <v>2.49885</v>
      </c>
      <c r="E270" t="n">
        <v>6.58035e-05</v>
      </c>
      <c r="F270" t="n">
        <v>0.00192738</v>
      </c>
      <c r="G270" t="n">
        <v>0.00182915</v>
      </c>
      <c r="H270" t="n">
        <v>0</v>
      </c>
    </row>
    <row r="271">
      <c r="A271" t="inlineStr">
        <is>
          <t>2026-05-31 13:22:53.655</t>
        </is>
      </c>
      <c r="B271" t="n">
        <v>10.76</v>
      </c>
      <c r="C271" t="n">
        <v>2.99813</v>
      </c>
      <c r="D271" t="n">
        <v>2.49885</v>
      </c>
      <c r="E271" t="n">
        <v>6.58035e-05</v>
      </c>
      <c r="F271" t="n">
        <v>0.00192928</v>
      </c>
      <c r="G271" t="n">
        <v>0.00182915</v>
      </c>
      <c r="H271" t="n">
        <v>0</v>
      </c>
    </row>
    <row r="272">
      <c r="A272" t="inlineStr">
        <is>
          <t>2026-05-31 13:22:53.695</t>
        </is>
      </c>
      <c r="B272" t="n">
        <v>10.801</v>
      </c>
      <c r="C272" t="n">
        <v>2.99819</v>
      </c>
      <c r="D272" t="n">
        <v>2.4988</v>
      </c>
      <c r="E272" t="n">
        <v>6.58035e-05</v>
      </c>
      <c r="F272" t="n">
        <v>0.00192928</v>
      </c>
      <c r="G272" t="n">
        <v>0.00180054</v>
      </c>
      <c r="H272" t="n">
        <v>0</v>
      </c>
    </row>
    <row r="273">
      <c r="A273" t="inlineStr">
        <is>
          <t>2026-05-31 13:22:53.734</t>
        </is>
      </c>
      <c r="B273" t="n">
        <v>10.84</v>
      </c>
      <c r="C273" t="n">
        <v>2.99819</v>
      </c>
      <c r="D273" t="n">
        <v>2.4988</v>
      </c>
      <c r="E273" t="n">
        <v>6.58035e-05</v>
      </c>
      <c r="F273" t="n">
        <v>0.00192928</v>
      </c>
      <c r="G273" t="n">
        <v>0.00180054</v>
      </c>
      <c r="H273" t="n">
        <v>0</v>
      </c>
    </row>
    <row r="274">
      <c r="A274" t="inlineStr">
        <is>
          <t>2026-05-31 13:22:53.775</t>
        </is>
      </c>
      <c r="B274" t="n">
        <v>10.88</v>
      </c>
      <c r="C274" t="n">
        <v>2.99819</v>
      </c>
      <c r="D274" t="n">
        <v>2.4988</v>
      </c>
      <c r="E274" t="n">
        <v>6.58035e-05</v>
      </c>
      <c r="F274" t="n">
        <v>0.00190926</v>
      </c>
      <c r="G274" t="n">
        <v>0.00180149</v>
      </c>
      <c r="H274" t="n">
        <v>0</v>
      </c>
    </row>
    <row r="275">
      <c r="A275" t="inlineStr">
        <is>
          <t>2026-05-31 13:22:53.814</t>
        </is>
      </c>
      <c r="B275" t="n">
        <v>10.92</v>
      </c>
      <c r="C275" t="n">
        <v>2.99819</v>
      </c>
      <c r="D275" t="n">
        <v>2.4988</v>
      </c>
      <c r="E275" t="n">
        <v>5.72205e-05</v>
      </c>
      <c r="F275" t="n">
        <v>0.00190926</v>
      </c>
      <c r="G275" t="n">
        <v>0.00180149</v>
      </c>
      <c r="H275" t="n">
        <v>0</v>
      </c>
    </row>
    <row r="276">
      <c r="A276" t="inlineStr">
        <is>
          <t>2026-05-31 13:22:53.855</t>
        </is>
      </c>
      <c r="B276" t="n">
        <v>10.96</v>
      </c>
      <c r="C276" t="n">
        <v>2.99819</v>
      </c>
      <c r="D276" t="n">
        <v>2.4988</v>
      </c>
      <c r="E276" t="n">
        <v>5.72205e-05</v>
      </c>
      <c r="F276" t="n">
        <v>0.00190926</v>
      </c>
      <c r="G276" t="n">
        <v>0.00180149</v>
      </c>
      <c r="H276" t="n">
        <v>0</v>
      </c>
    </row>
    <row r="277">
      <c r="A277" t="inlineStr">
        <is>
          <t>2026-05-31 13:22:53.895</t>
        </is>
      </c>
      <c r="B277" t="n">
        <v>11</v>
      </c>
      <c r="C277" t="n">
        <v>2.99819</v>
      </c>
      <c r="D277" t="n">
        <v>2.4988</v>
      </c>
      <c r="E277" t="n">
        <v>5.72205e-05</v>
      </c>
      <c r="F277" t="n">
        <v>0.00192165</v>
      </c>
      <c r="G277" t="n">
        <v>0.00180054</v>
      </c>
      <c r="H277" t="n">
        <v>0</v>
      </c>
    </row>
    <row r="278">
      <c r="A278" t="inlineStr">
        <is>
          <t>2026-05-31 13:22:53.935</t>
        </is>
      </c>
      <c r="B278" t="n">
        <v>11.041</v>
      </c>
      <c r="C278" t="n">
        <v>2.99819</v>
      </c>
      <c r="D278" t="n">
        <v>2.49872</v>
      </c>
      <c r="E278" t="n">
        <v>6.38962e-05</v>
      </c>
      <c r="F278" t="n">
        <v>0.00192165</v>
      </c>
      <c r="G278" t="n">
        <v>0.00180054</v>
      </c>
      <c r="H278" t="n">
        <v>0</v>
      </c>
    </row>
    <row r="279">
      <c r="A279" t="inlineStr">
        <is>
          <t>2026-05-31 13:22:53.974</t>
        </is>
      </c>
      <c r="B279" t="n">
        <v>11.08</v>
      </c>
      <c r="C279" t="n">
        <v>2.99819</v>
      </c>
      <c r="D279" t="n">
        <v>2.49872</v>
      </c>
      <c r="E279" t="n">
        <v>6.38962e-05</v>
      </c>
      <c r="F279" t="n">
        <v>0.00192165</v>
      </c>
      <c r="G279" t="n">
        <v>0.00180054</v>
      </c>
      <c r="H279" t="n">
        <v>0</v>
      </c>
    </row>
    <row r="280">
      <c r="A280" t="inlineStr">
        <is>
          <t>2026-05-31 13:22:54.014</t>
        </is>
      </c>
      <c r="B280" t="n">
        <v>11.12</v>
      </c>
      <c r="C280" t="n">
        <v>2.99823</v>
      </c>
      <c r="D280" t="n">
        <v>2.49873</v>
      </c>
      <c r="E280" t="n">
        <v>5.14984e-05</v>
      </c>
      <c r="F280" t="n">
        <v>0.00192261</v>
      </c>
      <c r="G280" t="n">
        <v>0.00180054</v>
      </c>
      <c r="H280" t="n">
        <v>0</v>
      </c>
    </row>
    <row r="281">
      <c r="A281" t="inlineStr">
        <is>
          <t>2026-05-31 13:22:54.055</t>
        </is>
      </c>
      <c r="B281" t="n">
        <v>11.161</v>
      </c>
      <c r="C281" t="n">
        <v>2.99823</v>
      </c>
      <c r="D281" t="n">
        <v>2.49873</v>
      </c>
      <c r="E281" t="n">
        <v>5.14984e-05</v>
      </c>
      <c r="F281" t="n">
        <v>0.00192261</v>
      </c>
      <c r="G281" t="n">
        <v>0.00180054</v>
      </c>
      <c r="H281" t="n">
        <v>0</v>
      </c>
    </row>
    <row r="282">
      <c r="A282" t="inlineStr">
        <is>
          <t>2026-05-31 13:22:54.095</t>
        </is>
      </c>
      <c r="B282" t="n">
        <v>11.201</v>
      </c>
      <c r="C282" t="n">
        <v>2.99823</v>
      </c>
      <c r="D282" t="n">
        <v>2.49873</v>
      </c>
      <c r="E282" t="n">
        <v>5.14984e-05</v>
      </c>
      <c r="F282" t="n">
        <v>0.00192261</v>
      </c>
      <c r="G282" t="n">
        <v>0.00180054</v>
      </c>
      <c r="H282" t="n">
        <v>0</v>
      </c>
    </row>
    <row r="283">
      <c r="A283" t="inlineStr">
        <is>
          <t>2026-05-31 13:22:54.135</t>
        </is>
      </c>
      <c r="B283" t="n">
        <v>11.241</v>
      </c>
      <c r="C283" t="n">
        <v>2.99824</v>
      </c>
      <c r="D283" t="n">
        <v>2.49869</v>
      </c>
      <c r="E283" t="n">
        <v>2.47955e-05</v>
      </c>
      <c r="F283" t="n">
        <v>0.00192261</v>
      </c>
      <c r="G283" t="n">
        <v>0.00180626</v>
      </c>
      <c r="H283" t="n">
        <v>0</v>
      </c>
    </row>
    <row r="284">
      <c r="A284" t="inlineStr">
        <is>
          <t>2026-05-31 13:22:54.175</t>
        </is>
      </c>
      <c r="B284" t="n">
        <v>11.28</v>
      </c>
      <c r="C284" t="n">
        <v>2.99824</v>
      </c>
      <c r="D284" t="n">
        <v>2.49869</v>
      </c>
      <c r="E284" t="n">
        <v>2.47955e-05</v>
      </c>
      <c r="F284" t="n">
        <v>0.00192261</v>
      </c>
      <c r="G284" t="n">
        <v>0.00180626</v>
      </c>
      <c r="H284" t="n">
        <v>0</v>
      </c>
    </row>
    <row r="285">
      <c r="A285" t="inlineStr">
        <is>
          <t>2026-05-31 13:22:54.215</t>
        </is>
      </c>
      <c r="B285" t="n">
        <v>11.321</v>
      </c>
      <c r="C285" t="n">
        <v>2.99824</v>
      </c>
      <c r="D285" t="n">
        <v>2.49869</v>
      </c>
      <c r="E285" t="n">
        <v>2.47955e-05</v>
      </c>
      <c r="F285" t="n">
        <v>0.00192261</v>
      </c>
      <c r="G285" t="n">
        <v>0.00180626</v>
      </c>
      <c r="H285" t="n">
        <v>0</v>
      </c>
    </row>
    <row r="286">
      <c r="A286" t="inlineStr">
        <is>
          <t>2026-05-31 13:22:54.254</t>
        </is>
      </c>
      <c r="B286" t="n">
        <v>11.36</v>
      </c>
      <c r="C286" t="n">
        <v>2.99826</v>
      </c>
      <c r="D286" t="n">
        <v>2.49869</v>
      </c>
      <c r="E286" t="n">
        <v>2.47955e-05</v>
      </c>
      <c r="F286" t="n">
        <v>0.0019207</v>
      </c>
      <c r="G286" t="n">
        <v>0.00180435</v>
      </c>
      <c r="H286" t="n">
        <v>0</v>
      </c>
    </row>
    <row r="287">
      <c r="A287" t="inlineStr">
        <is>
          <t>2026-05-31 13:22:54.295</t>
        </is>
      </c>
      <c r="B287" t="n">
        <v>11.401</v>
      </c>
      <c r="C287" t="n">
        <v>2.99826</v>
      </c>
      <c r="D287" t="n">
        <v>2.49869</v>
      </c>
      <c r="E287" t="n">
        <v>2.47955e-05</v>
      </c>
      <c r="F287" t="n">
        <v>0.0019207</v>
      </c>
      <c r="G287" t="n">
        <v>0.00180435</v>
      </c>
      <c r="H287" t="n">
        <v>0</v>
      </c>
    </row>
    <row r="288">
      <c r="A288" t="inlineStr">
        <is>
          <t>2026-05-31 13:22:54.335</t>
        </is>
      </c>
      <c r="B288" t="n">
        <v>11.44</v>
      </c>
      <c r="C288" t="n">
        <v>2.99826</v>
      </c>
      <c r="D288" t="n">
        <v>2.49869</v>
      </c>
      <c r="E288" t="n">
        <v>2.47955e-05</v>
      </c>
      <c r="F288" t="n">
        <v>0.00191784</v>
      </c>
      <c r="G288" t="n">
        <v>0.00180435</v>
      </c>
      <c r="H288" t="n">
        <v>0</v>
      </c>
    </row>
    <row r="289">
      <c r="A289" t="inlineStr">
        <is>
          <t>2026-05-31 13:22:54.375</t>
        </is>
      </c>
      <c r="B289" t="n">
        <v>11.48</v>
      </c>
      <c r="C289" t="n">
        <v>2.99826</v>
      </c>
      <c r="D289" t="n">
        <v>2.49869</v>
      </c>
      <c r="E289" t="n">
        <v>4.1008e-05</v>
      </c>
      <c r="F289" t="n">
        <v>0.00191784</v>
      </c>
      <c r="G289" t="n">
        <v>0.00179291</v>
      </c>
      <c r="H289" t="n">
        <v>0</v>
      </c>
    </row>
    <row r="290">
      <c r="A290" t="inlineStr">
        <is>
          <t>2026-05-31 13:22:54.415</t>
        </is>
      </c>
      <c r="B290" t="n">
        <v>11.521</v>
      </c>
      <c r="C290" t="n">
        <v>2.99826</v>
      </c>
      <c r="D290" t="n">
        <v>2.49869</v>
      </c>
      <c r="E290" t="n">
        <v>4.1008e-05</v>
      </c>
      <c r="F290" t="n">
        <v>0.00191784</v>
      </c>
      <c r="G290" t="n">
        <v>0.00179291</v>
      </c>
      <c r="H290" t="n">
        <v>0</v>
      </c>
    </row>
    <row r="291">
      <c r="A291" t="inlineStr">
        <is>
          <t>2026-05-31 13:22:54.454</t>
        </is>
      </c>
      <c r="B291" t="n">
        <v>11.56</v>
      </c>
      <c r="C291" t="n">
        <v>2.99821</v>
      </c>
      <c r="D291" t="n">
        <v>2.49874</v>
      </c>
      <c r="E291" t="n">
        <v>4.1008e-05</v>
      </c>
      <c r="F291" t="n">
        <v>0.00191879</v>
      </c>
      <c r="G291" t="n">
        <v>0.00179291</v>
      </c>
      <c r="H291" t="n">
        <v>0</v>
      </c>
    </row>
    <row r="292">
      <c r="A292" t="inlineStr">
        <is>
          <t>2026-05-31 13:22:54.494</t>
        </is>
      </c>
      <c r="B292" t="n">
        <v>11.6</v>
      </c>
      <c r="C292" t="n">
        <v>2.99821</v>
      </c>
      <c r="D292" t="n">
        <v>2.49874</v>
      </c>
      <c r="E292" t="n">
        <v>2.67029e-05</v>
      </c>
      <c r="F292" t="n">
        <v>0.00191879</v>
      </c>
      <c r="G292" t="n">
        <v>0.00179291</v>
      </c>
      <c r="H292" t="n">
        <v>0</v>
      </c>
    </row>
    <row r="293">
      <c r="A293" t="inlineStr">
        <is>
          <t>2026-05-31 13:22:54.535</t>
        </is>
      </c>
      <c r="B293" t="n">
        <v>11.64</v>
      </c>
      <c r="C293" t="n">
        <v>2.99821</v>
      </c>
      <c r="D293" t="n">
        <v>2.49874</v>
      </c>
      <c r="E293" t="n">
        <v>2.67029e-05</v>
      </c>
      <c r="F293" t="n">
        <v>0.00191879</v>
      </c>
      <c r="G293" t="n">
        <v>0.00179291</v>
      </c>
      <c r="H293" t="n">
        <v>0</v>
      </c>
    </row>
    <row r="294">
      <c r="A294" t="inlineStr">
        <is>
          <t>2026-05-31 13:22:54.575</t>
        </is>
      </c>
      <c r="B294" t="n">
        <v>11.68</v>
      </c>
      <c r="C294" t="n">
        <v>2.99821</v>
      </c>
      <c r="D294" t="n">
        <v>2.4987</v>
      </c>
      <c r="E294" t="n">
        <v>2.47955e-05</v>
      </c>
      <c r="F294" t="n">
        <v>0.00191879</v>
      </c>
      <c r="G294" t="n">
        <v>0.00179482</v>
      </c>
      <c r="H294" t="n">
        <v>0</v>
      </c>
    </row>
    <row r="295">
      <c r="A295" t="inlineStr">
        <is>
          <t>2026-05-31 13:22:54.614</t>
        </is>
      </c>
      <c r="B295" t="n">
        <v>11.72</v>
      </c>
      <c r="C295" t="n">
        <v>2.99821</v>
      </c>
      <c r="D295" t="n">
        <v>2.4987</v>
      </c>
      <c r="E295" t="n">
        <v>2.47955e-05</v>
      </c>
      <c r="F295" t="n">
        <v>0.00191879</v>
      </c>
      <c r="G295" t="n">
        <v>0.00179482</v>
      </c>
      <c r="H295" t="n">
        <v>0</v>
      </c>
    </row>
    <row r="296">
      <c r="A296" t="inlineStr">
        <is>
          <t>2026-05-31 13:22:54.655</t>
        </is>
      </c>
      <c r="B296" t="n">
        <v>11.761</v>
      </c>
      <c r="C296" t="n">
        <v>2.99821</v>
      </c>
      <c r="D296" t="n">
        <v>2.4987</v>
      </c>
      <c r="E296" t="n">
        <v>2.47955e-05</v>
      </c>
      <c r="F296" t="n">
        <v>0.00191879</v>
      </c>
      <c r="G296" t="n">
        <v>0.00179482</v>
      </c>
      <c r="H296" t="n">
        <v>0</v>
      </c>
    </row>
    <row r="297">
      <c r="A297" t="inlineStr">
        <is>
          <t>2026-05-31 13:22:54.694</t>
        </is>
      </c>
      <c r="B297" t="n">
        <v>11.8</v>
      </c>
      <c r="C297" t="n">
        <v>2.99824</v>
      </c>
      <c r="D297" t="n">
        <v>2.4987</v>
      </c>
      <c r="E297" t="n">
        <v>2.47955e-05</v>
      </c>
      <c r="F297" t="n">
        <v>0.00191784</v>
      </c>
      <c r="G297" t="n">
        <v>0.00178432</v>
      </c>
      <c r="H297" t="n">
        <v>0</v>
      </c>
    </row>
    <row r="298">
      <c r="A298" t="inlineStr">
        <is>
          <t>2026-05-31 13:22:54.735</t>
        </is>
      </c>
      <c r="B298" t="n">
        <v>11.84</v>
      </c>
      <c r="C298" t="n">
        <v>2.99824</v>
      </c>
      <c r="D298" t="n">
        <v>2.4987</v>
      </c>
      <c r="E298" t="n">
        <v>2.47955e-05</v>
      </c>
      <c r="F298" t="n">
        <v>0.00191784</v>
      </c>
      <c r="G298" t="n">
        <v>0.00178432</v>
      </c>
      <c r="H298" t="n">
        <v>0</v>
      </c>
    </row>
    <row r="299">
      <c r="A299" t="inlineStr">
        <is>
          <t>2026-05-31 13:22:54.775</t>
        </is>
      </c>
      <c r="B299" t="n">
        <v>11.881</v>
      </c>
      <c r="C299" t="n">
        <v>2.99824</v>
      </c>
      <c r="D299" t="n">
        <v>2.4987</v>
      </c>
      <c r="E299" t="n">
        <v>2.47955e-05</v>
      </c>
      <c r="F299" t="n">
        <v>0.00191784</v>
      </c>
      <c r="G299" t="n">
        <v>0.00178432</v>
      </c>
      <c r="H299" t="n">
        <v>0</v>
      </c>
    </row>
    <row r="300">
      <c r="A300" t="inlineStr">
        <is>
          <t>2026-05-31 13:22:54.814</t>
        </is>
      </c>
      <c r="B300" t="n">
        <v>11.92</v>
      </c>
      <c r="C300" t="n">
        <v>2.99823</v>
      </c>
      <c r="D300" t="n">
        <v>2.49872</v>
      </c>
      <c r="E300" t="n">
        <v>2.95639e-05</v>
      </c>
      <c r="F300" t="n">
        <v>0.00191784</v>
      </c>
      <c r="G300" t="n">
        <v>0.00178051</v>
      </c>
      <c r="H300" t="n">
        <v>0</v>
      </c>
    </row>
    <row r="301">
      <c r="A301" t="inlineStr">
        <is>
          <t>2026-05-31 13:22:54.855</t>
        </is>
      </c>
      <c r="B301" t="n">
        <v>11.96</v>
      </c>
      <c r="C301" t="n">
        <v>2.99823</v>
      </c>
      <c r="D301" t="n">
        <v>2.49872</v>
      </c>
      <c r="E301" t="n">
        <v>2.95639e-05</v>
      </c>
      <c r="F301" t="n">
        <v>0.00191784</v>
      </c>
      <c r="G301" t="n">
        <v>0.00178051</v>
      </c>
      <c r="H301" t="n">
        <v>0</v>
      </c>
    </row>
    <row r="302">
      <c r="A302" t="inlineStr">
        <is>
          <t>2026-05-31 13:22:54.894</t>
        </is>
      </c>
      <c r="B302" t="n">
        <v>12</v>
      </c>
      <c r="C302" t="n">
        <v>2.99823</v>
      </c>
      <c r="D302" t="n">
        <v>2.49872</v>
      </c>
      <c r="E302" t="n">
        <v>2.95639e-05</v>
      </c>
      <c r="F302" t="n">
        <v>0.00191784</v>
      </c>
      <c r="G302" t="n">
        <v>0.00178051</v>
      </c>
      <c r="H302" t="n">
        <v>0</v>
      </c>
    </row>
    <row r="303">
      <c r="A303" t="inlineStr">
        <is>
          <t>2026-05-31 13:22:54.935</t>
        </is>
      </c>
      <c r="B303" t="n">
        <v>12.04</v>
      </c>
      <c r="C303" t="n">
        <v>2.99823</v>
      </c>
      <c r="D303" t="n">
        <v>2.49872</v>
      </c>
      <c r="E303" t="n">
        <v>2.95639e-05</v>
      </c>
      <c r="F303" t="n">
        <v>0.00191784</v>
      </c>
      <c r="G303" t="n">
        <v>0.00178051</v>
      </c>
      <c r="H303" t="n">
        <v>0</v>
      </c>
    </row>
    <row r="304">
      <c r="A304" t="inlineStr">
        <is>
          <t>2026-05-31 13:22:54.974</t>
        </is>
      </c>
      <c r="B304" t="n">
        <v>12.08</v>
      </c>
      <c r="C304" t="n">
        <v>2.99823</v>
      </c>
      <c r="D304" t="n">
        <v>2.49872</v>
      </c>
      <c r="E304" t="n">
        <v>2.95639e-05</v>
      </c>
      <c r="F304" t="n">
        <v>0.00191784</v>
      </c>
      <c r="G304" t="n">
        <v>0.00178051</v>
      </c>
      <c r="H304" t="n">
        <v>0</v>
      </c>
    </row>
    <row r="305">
      <c r="A305" t="inlineStr">
        <is>
          <t>2026-05-31 13:22:55.015</t>
        </is>
      </c>
      <c r="B305" t="n">
        <v>12.12</v>
      </c>
      <c r="C305" t="n">
        <v>2.99823</v>
      </c>
      <c r="D305" t="n">
        <v>2.49879</v>
      </c>
      <c r="E305" t="n">
        <v>2.67029e-05</v>
      </c>
      <c r="F305" t="n">
        <v>0.00191784</v>
      </c>
      <c r="G305" t="n">
        <v>0.001791</v>
      </c>
      <c r="H305" t="n">
        <v>0</v>
      </c>
    </row>
    <row r="306">
      <c r="A306" t="inlineStr">
        <is>
          <t>2026-05-31 13:22:55.054</t>
        </is>
      </c>
      <c r="B306" t="n">
        <v>12.16</v>
      </c>
      <c r="C306" t="n">
        <v>2.99823</v>
      </c>
      <c r="D306" t="n">
        <v>2.49879</v>
      </c>
      <c r="E306" t="n">
        <v>2.67029e-05</v>
      </c>
      <c r="F306" t="n">
        <v>0.00191784</v>
      </c>
      <c r="G306" t="n">
        <v>0.001791</v>
      </c>
      <c r="H306" t="n">
        <v>0</v>
      </c>
    </row>
    <row r="307">
      <c r="A307" t="inlineStr">
        <is>
          <t>2026-05-31 13:22:55.095</t>
        </is>
      </c>
      <c r="B307" t="n">
        <v>12.201</v>
      </c>
      <c r="C307" t="n">
        <v>2.99823</v>
      </c>
      <c r="D307" t="n">
        <v>2.49879</v>
      </c>
      <c r="E307" t="n">
        <v>2.67029e-05</v>
      </c>
      <c r="F307" t="n">
        <v>0.00191784</v>
      </c>
      <c r="G307" t="n">
        <v>0.001791</v>
      </c>
      <c r="H307" t="n">
        <v>0</v>
      </c>
    </row>
    <row r="308">
      <c r="A308" t="inlineStr">
        <is>
          <t>2026-05-31 13:22:55.135</t>
        </is>
      </c>
      <c r="B308" t="n">
        <v>12.241</v>
      </c>
      <c r="C308" t="n">
        <v>2.99829</v>
      </c>
      <c r="D308" t="n">
        <v>2.49879</v>
      </c>
      <c r="E308" t="n">
        <v>2.00272e-05</v>
      </c>
      <c r="F308" t="n">
        <v>0.00195217</v>
      </c>
      <c r="G308" t="n">
        <v>0.00180721</v>
      </c>
      <c r="H308" t="n">
        <v>0</v>
      </c>
    </row>
    <row r="309">
      <c r="A309" t="inlineStr">
        <is>
          <t>2026-05-31 13:22:55.175</t>
        </is>
      </c>
      <c r="B309" t="n">
        <v>12.28</v>
      </c>
      <c r="C309" t="n">
        <v>2.99829</v>
      </c>
      <c r="D309" t="n">
        <v>2.49879</v>
      </c>
      <c r="E309" t="n">
        <v>2.00272e-05</v>
      </c>
      <c r="F309" t="n">
        <v>0.00195217</v>
      </c>
      <c r="G309" t="n">
        <v>0.00180721</v>
      </c>
      <c r="H309" t="n">
        <v>0</v>
      </c>
    </row>
    <row r="310">
      <c r="A310" t="inlineStr">
        <is>
          <t>2026-05-31 13:22:55.215</t>
        </is>
      </c>
      <c r="B310" t="n">
        <v>12.32</v>
      </c>
      <c r="C310" t="n">
        <v>2.99829</v>
      </c>
      <c r="D310" t="n">
        <v>2.49879</v>
      </c>
      <c r="E310" t="n">
        <v>2.00272e-05</v>
      </c>
      <c r="F310" t="n">
        <v>0.00194073</v>
      </c>
      <c r="G310" t="n">
        <v>0.00180721</v>
      </c>
      <c r="H310" t="n">
        <v>0</v>
      </c>
    </row>
    <row r="311">
      <c r="A311" t="inlineStr">
        <is>
          <t>2026-05-31 13:22:55.254</t>
        </is>
      </c>
      <c r="B311" t="n">
        <v>12.36</v>
      </c>
      <c r="C311" t="n">
        <v>2.99829</v>
      </c>
      <c r="D311" t="n">
        <v>2.49882</v>
      </c>
      <c r="E311" t="n">
        <v>2.09808e-05</v>
      </c>
      <c r="F311" t="n">
        <v>0.00194073</v>
      </c>
      <c r="G311" t="n">
        <v>0.00180244</v>
      </c>
      <c r="H311" t="n">
        <v>0</v>
      </c>
    </row>
    <row r="312">
      <c r="A312" t="inlineStr">
        <is>
          <t>2026-05-31 13:22:55.295</t>
        </is>
      </c>
      <c r="B312" t="n">
        <v>12.401</v>
      </c>
      <c r="C312" t="n">
        <v>2.99829</v>
      </c>
      <c r="D312" t="n">
        <v>2.49882</v>
      </c>
      <c r="E312" t="n">
        <v>2.09808e-05</v>
      </c>
      <c r="F312" t="n">
        <v>0.00194073</v>
      </c>
      <c r="G312" t="n">
        <v>0.00180244</v>
      </c>
      <c r="H312" t="n">
        <v>0</v>
      </c>
    </row>
    <row r="313">
      <c r="A313" t="inlineStr">
        <is>
          <t>2026-05-31 13:22:55.335</t>
        </is>
      </c>
      <c r="B313" t="n">
        <v>12.44</v>
      </c>
      <c r="C313" t="n">
        <v>2.9983</v>
      </c>
      <c r="D313" t="n">
        <v>2.49882</v>
      </c>
      <c r="E313" t="n">
        <v>2.09808e-05</v>
      </c>
      <c r="F313" t="n">
        <v>0.0019207</v>
      </c>
      <c r="G313" t="n">
        <v>0.00180244</v>
      </c>
      <c r="H313" t="n">
        <v>0</v>
      </c>
    </row>
    <row r="314">
      <c r="A314" t="inlineStr">
        <is>
          <t>2026-05-31 13:22:55.375</t>
        </is>
      </c>
      <c r="B314" t="n">
        <v>12.481</v>
      </c>
      <c r="C314" t="n">
        <v>2.9983</v>
      </c>
      <c r="D314" t="n">
        <v>2.49886</v>
      </c>
      <c r="E314" t="n">
        <v>3.33786e-05</v>
      </c>
      <c r="F314" t="n">
        <v>0.0019207</v>
      </c>
      <c r="G314" t="n">
        <v>0.00180244</v>
      </c>
      <c r="H314" t="n">
        <v>0</v>
      </c>
    </row>
    <row r="315">
      <c r="A315" t="inlineStr">
        <is>
          <t>2026-05-31 13:22:55.415</t>
        </is>
      </c>
      <c r="B315" t="n">
        <v>12.521</v>
      </c>
      <c r="C315" t="n">
        <v>2.9983</v>
      </c>
      <c r="D315" t="n">
        <v>2.49886</v>
      </c>
      <c r="E315" t="n">
        <v>3.33786e-05</v>
      </c>
      <c r="F315" t="n">
        <v>0.0019207</v>
      </c>
      <c r="G315" t="n">
        <v>0.00180244</v>
      </c>
      <c r="H315" t="n">
        <v>0</v>
      </c>
    </row>
    <row r="316">
      <c r="A316" t="inlineStr">
        <is>
          <t>2026-05-31 13:22:55.454</t>
        </is>
      </c>
      <c r="B316" t="n">
        <v>12.56</v>
      </c>
      <c r="C316" t="n">
        <v>2.9983</v>
      </c>
      <c r="D316" t="n">
        <v>2.49886</v>
      </c>
      <c r="E316" t="n">
        <v>3.33786e-05</v>
      </c>
      <c r="F316" t="n">
        <v>0.00190449</v>
      </c>
      <c r="G316" t="n">
        <v>0.00180435</v>
      </c>
      <c r="H316" t="n">
        <v>0</v>
      </c>
    </row>
    <row r="317">
      <c r="A317" t="inlineStr">
        <is>
          <t>2026-05-31 13:22:55.495</t>
        </is>
      </c>
      <c r="B317" t="n">
        <v>12.601</v>
      </c>
      <c r="C317" t="n">
        <v>2.9983</v>
      </c>
      <c r="D317" t="n">
        <v>2.49886</v>
      </c>
      <c r="E317" t="n">
        <v>3.33786e-05</v>
      </c>
      <c r="F317" t="n">
        <v>0.00190449</v>
      </c>
      <c r="G317" t="n">
        <v>0.00180435</v>
      </c>
      <c r="H317" t="n">
        <v>0</v>
      </c>
    </row>
    <row r="318">
      <c r="A318" t="inlineStr">
        <is>
          <t>2026-05-31 13:22:55.535</t>
        </is>
      </c>
      <c r="B318" t="n">
        <v>12.641</v>
      </c>
      <c r="C318" t="n">
        <v>2.9983</v>
      </c>
      <c r="D318" t="n">
        <v>2.49886</v>
      </c>
      <c r="E318" t="n">
        <v>3.33786e-05</v>
      </c>
      <c r="F318" t="n">
        <v>0.00190449</v>
      </c>
      <c r="G318" t="n">
        <v>0.00180435</v>
      </c>
      <c r="H318" t="n">
        <v>0</v>
      </c>
    </row>
    <row r="319">
      <c r="A319" t="inlineStr">
        <is>
          <t>2026-05-31 13:22:55.574</t>
        </is>
      </c>
      <c r="B319" t="n">
        <v>12.68</v>
      </c>
      <c r="C319" t="n">
        <v>2.99831</v>
      </c>
      <c r="D319" t="n">
        <v>2.49886</v>
      </c>
      <c r="E319" t="n">
        <v>1.90735e-05</v>
      </c>
      <c r="F319" t="n">
        <v>0.00189686</v>
      </c>
      <c r="G319" t="n">
        <v>0.00180149</v>
      </c>
      <c r="H319" t="n">
        <v>0</v>
      </c>
    </row>
    <row r="320">
      <c r="A320" t="inlineStr">
        <is>
          <t>2026-05-31 13:22:55.614</t>
        </is>
      </c>
      <c r="B320" t="n">
        <v>12.72</v>
      </c>
      <c r="C320" t="n">
        <v>2.99831</v>
      </c>
      <c r="D320" t="n">
        <v>2.49886</v>
      </c>
      <c r="E320" t="n">
        <v>1.90735e-05</v>
      </c>
      <c r="F320" t="n">
        <v>0.00189686</v>
      </c>
      <c r="G320" t="n">
        <v>0.00180149</v>
      </c>
      <c r="H320" t="n">
        <v>0</v>
      </c>
    </row>
    <row r="321">
      <c r="A321" t="inlineStr">
        <is>
          <t>2026-05-31 13:22:55.655</t>
        </is>
      </c>
      <c r="B321" t="n">
        <v>12.76</v>
      </c>
      <c r="C321" t="n">
        <v>2.99831</v>
      </c>
      <c r="D321" t="n">
        <v>2.49886</v>
      </c>
      <c r="E321" t="n">
        <v>1.90735e-05</v>
      </c>
      <c r="F321" t="n">
        <v>0.00189686</v>
      </c>
      <c r="G321" t="n">
        <v>0.00180149</v>
      </c>
      <c r="H321" t="n">
        <v>0</v>
      </c>
    </row>
    <row r="322">
      <c r="A322" t="inlineStr">
        <is>
          <t>2026-05-31 13:22:55.695</t>
        </is>
      </c>
      <c r="B322" t="n">
        <v>12.801</v>
      </c>
      <c r="C322" t="n">
        <v>2.99838</v>
      </c>
      <c r="D322" t="n">
        <v>2.4989</v>
      </c>
      <c r="E322" t="n">
        <v>2.09808e-05</v>
      </c>
      <c r="F322" t="n">
        <v>0.00189686</v>
      </c>
      <c r="G322" t="n">
        <v>0.00179386</v>
      </c>
      <c r="H322" t="n">
        <v>0</v>
      </c>
    </row>
    <row r="323">
      <c r="A323" t="inlineStr">
        <is>
          <t>2026-05-31 13:22:55.735</t>
        </is>
      </c>
      <c r="B323" t="n">
        <v>12.841</v>
      </c>
      <c r="C323" t="n">
        <v>2.99838</v>
      </c>
      <c r="D323" t="n">
        <v>2.4989</v>
      </c>
      <c r="E323" t="n">
        <v>2.09808e-05</v>
      </c>
      <c r="F323" t="n">
        <v>0.00189686</v>
      </c>
      <c r="G323" t="n">
        <v>0.00179386</v>
      </c>
      <c r="H323" t="n">
        <v>0</v>
      </c>
    </row>
    <row r="324">
      <c r="A324" t="inlineStr">
        <is>
          <t>2026-05-31 13:22:55.775</t>
        </is>
      </c>
      <c r="B324" t="n">
        <v>12.88</v>
      </c>
      <c r="C324" t="n">
        <v>2.99838</v>
      </c>
      <c r="D324" t="n">
        <v>2.4989</v>
      </c>
      <c r="E324" t="n">
        <v>2.09808e-05</v>
      </c>
      <c r="F324" t="n">
        <v>0.00188351</v>
      </c>
      <c r="G324" t="n">
        <v>0.00179386</v>
      </c>
      <c r="H324" t="n">
        <v>0</v>
      </c>
    </row>
    <row r="325">
      <c r="A325" t="inlineStr">
        <is>
          <t>2026-05-31 13:22:55.815</t>
        </is>
      </c>
      <c r="B325" t="n">
        <v>12.92</v>
      </c>
      <c r="C325" t="n">
        <v>2.99838</v>
      </c>
      <c r="D325" t="n">
        <v>2.49893</v>
      </c>
      <c r="E325" t="n">
        <v>1.33514e-05</v>
      </c>
      <c r="F325" t="n">
        <v>0.00188351</v>
      </c>
      <c r="G325" t="n">
        <v>0.00179386</v>
      </c>
      <c r="H325" t="n">
        <v>0</v>
      </c>
    </row>
    <row r="326">
      <c r="A326" t="inlineStr">
        <is>
          <t>2026-05-31 13:22:55.855</t>
        </is>
      </c>
      <c r="B326" t="n">
        <v>12.96</v>
      </c>
      <c r="C326" t="n">
        <v>2.99838</v>
      </c>
      <c r="D326" t="n">
        <v>2.49893</v>
      </c>
      <c r="E326" t="n">
        <v>1.33514e-05</v>
      </c>
      <c r="F326" t="n">
        <v>0.00188351</v>
      </c>
      <c r="G326" t="n">
        <v>0.00179386</v>
      </c>
      <c r="H326" t="n">
        <v>0</v>
      </c>
    </row>
    <row r="327">
      <c r="A327" t="inlineStr">
        <is>
          <t>2026-05-31 13:22:55.895</t>
        </is>
      </c>
      <c r="B327" t="n">
        <v>13</v>
      </c>
      <c r="C327" t="n">
        <v>2.9984</v>
      </c>
      <c r="D327" t="n">
        <v>2.49893</v>
      </c>
      <c r="E327" t="n">
        <v>1.33514e-05</v>
      </c>
      <c r="F327" t="n">
        <v>0.00188446</v>
      </c>
      <c r="G327" t="n">
        <v>0.00181103</v>
      </c>
      <c r="H327" t="n">
        <v>0</v>
      </c>
    </row>
    <row r="328">
      <c r="A328" t="inlineStr">
        <is>
          <t>2026-05-31 13:22:55.935</t>
        </is>
      </c>
      <c r="B328" t="n">
        <v>13.041</v>
      </c>
      <c r="C328" t="n">
        <v>2.9984</v>
      </c>
      <c r="D328" t="n">
        <v>2.49893</v>
      </c>
      <c r="E328" t="n">
        <v>1.33514e-05</v>
      </c>
      <c r="F328" t="n">
        <v>0.00188446</v>
      </c>
      <c r="G328" t="n">
        <v>0.00181103</v>
      </c>
      <c r="H328" t="n">
        <v>0</v>
      </c>
    </row>
    <row r="329">
      <c r="A329" t="inlineStr">
        <is>
          <t>2026-05-31 13:22:55.975</t>
        </is>
      </c>
      <c r="B329" t="n">
        <v>13.081</v>
      </c>
      <c r="C329" t="n">
        <v>2.9984</v>
      </c>
      <c r="D329" t="n">
        <v>2.49893</v>
      </c>
      <c r="E329" t="n">
        <v>1.33514e-05</v>
      </c>
      <c r="F329" t="n">
        <v>0.00188446</v>
      </c>
      <c r="G329" t="n">
        <v>0.00181103</v>
      </c>
      <c r="H329" t="n">
        <v>0</v>
      </c>
    </row>
    <row r="330">
      <c r="A330" t="inlineStr">
        <is>
          <t>2026-05-31 13:22:56.015</t>
        </is>
      </c>
      <c r="B330" t="n">
        <v>13.12</v>
      </c>
      <c r="C330" t="n">
        <v>2.99837</v>
      </c>
      <c r="D330" t="n">
        <v>2.49893</v>
      </c>
      <c r="E330" t="n">
        <v>1.52588e-05</v>
      </c>
      <c r="F330" t="n">
        <v>0.00185776</v>
      </c>
      <c r="G330" t="n">
        <v>0.00181103</v>
      </c>
      <c r="H330" t="n">
        <v>0</v>
      </c>
    </row>
    <row r="331">
      <c r="A331" t="inlineStr">
        <is>
          <t>2026-05-31 13:22:56.055</t>
        </is>
      </c>
      <c r="B331" t="n">
        <v>13.161</v>
      </c>
      <c r="C331" t="n">
        <v>2.99837</v>
      </c>
      <c r="D331" t="n">
        <v>2.49893</v>
      </c>
      <c r="E331" t="n">
        <v>1.52588e-05</v>
      </c>
      <c r="F331" t="n">
        <v>0.00185776</v>
      </c>
      <c r="G331" t="n">
        <v>0.00181103</v>
      </c>
      <c r="H331" t="n">
        <v>0</v>
      </c>
    </row>
    <row r="332">
      <c r="A332" t="inlineStr">
        <is>
          <t>2026-05-31 13:22:56.094</t>
        </is>
      </c>
      <c r="B332" t="n">
        <v>13.2</v>
      </c>
      <c r="C332" t="n">
        <v>2.99837</v>
      </c>
      <c r="D332" t="n">
        <v>2.49893</v>
      </c>
      <c r="E332" t="n">
        <v>1.52588e-05</v>
      </c>
      <c r="F332" t="n">
        <v>0.00185776</v>
      </c>
      <c r="G332" t="n">
        <v>0.00181103</v>
      </c>
      <c r="H332" t="n">
        <v>0</v>
      </c>
    </row>
    <row r="333">
      <c r="A333" t="inlineStr">
        <is>
          <t>2026-05-31 13:22:56.135</t>
        </is>
      </c>
      <c r="B333" t="n">
        <v>13.24</v>
      </c>
      <c r="C333" t="n">
        <v>2.99835</v>
      </c>
      <c r="D333" t="n">
        <v>2.49893</v>
      </c>
      <c r="E333" t="n">
        <v>2.57492e-05</v>
      </c>
      <c r="F333" t="n">
        <v>0.00185776</v>
      </c>
      <c r="G333" t="n">
        <v>0.00182152</v>
      </c>
      <c r="H333" t="n">
        <v>0</v>
      </c>
    </row>
    <row r="334">
      <c r="A334" t="inlineStr">
        <is>
          <t>2026-05-31 13:22:56.175</t>
        </is>
      </c>
      <c r="B334" t="n">
        <v>13.28</v>
      </c>
      <c r="C334" t="n">
        <v>2.99835</v>
      </c>
      <c r="D334" t="n">
        <v>2.49893</v>
      </c>
      <c r="E334" t="n">
        <v>2.57492e-05</v>
      </c>
      <c r="F334" t="n">
        <v>0.00185776</v>
      </c>
      <c r="G334" t="n">
        <v>0.00182152</v>
      </c>
      <c r="H334" t="n">
        <v>0</v>
      </c>
    </row>
    <row r="335">
      <c r="A335" t="inlineStr">
        <is>
          <t>2026-05-31 13:22:56.215</t>
        </is>
      </c>
      <c r="B335" t="n">
        <v>13.32</v>
      </c>
      <c r="C335" t="n">
        <v>2.99835</v>
      </c>
      <c r="D335" t="n">
        <v>2.49893</v>
      </c>
      <c r="E335" t="n">
        <v>2.57492e-05</v>
      </c>
      <c r="F335" t="n">
        <v>0.00185776</v>
      </c>
      <c r="G335" t="n">
        <v>0.00182152</v>
      </c>
      <c r="H335" t="n">
        <v>0</v>
      </c>
    </row>
    <row r="336">
      <c r="A336" t="inlineStr">
        <is>
          <t>2026-05-31 13:22:56.255</t>
        </is>
      </c>
      <c r="B336" t="n">
        <v>13.361</v>
      </c>
      <c r="C336" t="n">
        <v>2.99832</v>
      </c>
      <c r="D336" t="n">
        <v>2.49893</v>
      </c>
      <c r="E336" t="n">
        <v>2.57492e-05</v>
      </c>
      <c r="F336" t="n">
        <v>0.00184441</v>
      </c>
      <c r="G336" t="n">
        <v>0.00181293</v>
      </c>
      <c r="H336" t="n">
        <v>0</v>
      </c>
    </row>
    <row r="337">
      <c r="A337" t="inlineStr">
        <is>
          <t>2026-05-31 13:22:56.294</t>
        </is>
      </c>
      <c r="B337" t="n">
        <v>13.4</v>
      </c>
      <c r="C337" t="n">
        <v>2.99832</v>
      </c>
      <c r="D337" t="n">
        <v>2.49893</v>
      </c>
      <c r="E337" t="n">
        <v>2.57492e-05</v>
      </c>
      <c r="F337" t="n">
        <v>0.00184441</v>
      </c>
      <c r="G337" t="n">
        <v>0.00181293</v>
      </c>
      <c r="H337" t="n">
        <v>0</v>
      </c>
    </row>
    <row r="338">
      <c r="A338" t="inlineStr">
        <is>
          <t>2026-05-31 13:22:56.335</t>
        </is>
      </c>
      <c r="B338" t="n">
        <v>13.441</v>
      </c>
      <c r="C338" t="n">
        <v>2.99832</v>
      </c>
      <c r="D338" t="n">
        <v>2.49893</v>
      </c>
      <c r="E338" t="n">
        <v>2.57492e-05</v>
      </c>
      <c r="F338" t="n">
        <v>0.00183964</v>
      </c>
      <c r="G338" t="n">
        <v>0.00181293</v>
      </c>
      <c r="H338" t="n">
        <v>0</v>
      </c>
    </row>
    <row r="339">
      <c r="A339" t="inlineStr">
        <is>
          <t>2026-05-31 13:22:56.375</t>
        </is>
      </c>
      <c r="B339" t="n">
        <v>13.48</v>
      </c>
      <c r="C339" t="n">
        <v>2.99832</v>
      </c>
      <c r="D339" t="n">
        <v>2.49892</v>
      </c>
      <c r="E339" t="n">
        <v>2.38419e-05</v>
      </c>
      <c r="F339" t="n">
        <v>0.00183964</v>
      </c>
      <c r="G339" t="n">
        <v>0.00179768</v>
      </c>
      <c r="H339" t="n">
        <v>0</v>
      </c>
    </row>
    <row r="340">
      <c r="A340" t="inlineStr">
        <is>
          <t>2026-05-31 13:22:56.415</t>
        </is>
      </c>
      <c r="B340" t="n">
        <v>13.52</v>
      </c>
      <c r="C340" t="n">
        <v>2.99832</v>
      </c>
      <c r="D340" t="n">
        <v>2.49892</v>
      </c>
      <c r="E340" t="n">
        <v>2.38419e-05</v>
      </c>
      <c r="F340" t="n">
        <v>0.00183964</v>
      </c>
      <c r="G340" t="n">
        <v>0.00179768</v>
      </c>
      <c r="H340" t="n">
        <v>0</v>
      </c>
    </row>
    <row r="341">
      <c r="A341" t="inlineStr">
        <is>
          <t>2026-05-31 13:22:56.455</t>
        </is>
      </c>
      <c r="B341" t="n">
        <v>13.561</v>
      </c>
      <c r="C341" t="n">
        <v>2.99827</v>
      </c>
      <c r="D341" t="n">
        <v>2.49892</v>
      </c>
      <c r="E341" t="n">
        <v>2.38419e-05</v>
      </c>
      <c r="F341" t="n">
        <v>0.00184345</v>
      </c>
      <c r="G341" t="n">
        <v>0.00179768</v>
      </c>
      <c r="H341" t="n">
        <v>0</v>
      </c>
    </row>
    <row r="342">
      <c r="A342" t="inlineStr">
        <is>
          <t>2026-05-31 13:22:56.494</t>
        </is>
      </c>
      <c r="B342" t="n">
        <v>13.6</v>
      </c>
      <c r="C342" t="n">
        <v>2.99827</v>
      </c>
      <c r="D342" t="n">
        <v>2.49891</v>
      </c>
      <c r="E342" t="n">
        <v>2.86102e-05</v>
      </c>
      <c r="F342" t="n">
        <v>0.00184345</v>
      </c>
      <c r="G342" t="n">
        <v>0.00179768</v>
      </c>
      <c r="H342" t="n">
        <v>0</v>
      </c>
    </row>
    <row r="343">
      <c r="A343" t="inlineStr">
        <is>
          <t>2026-05-31 13:22:56.535</t>
        </is>
      </c>
      <c r="B343" t="n">
        <v>13.64</v>
      </c>
      <c r="C343" t="n">
        <v>2.99827</v>
      </c>
      <c r="D343" t="n">
        <v>2.49891</v>
      </c>
      <c r="E343" t="n">
        <v>2.86102e-05</v>
      </c>
      <c r="F343" t="n">
        <v>0.00184345</v>
      </c>
      <c r="G343" t="n">
        <v>0.00179768</v>
      </c>
      <c r="H343" t="n">
        <v>0</v>
      </c>
    </row>
    <row r="344">
      <c r="A344" t="inlineStr">
        <is>
          <t>2026-05-31 13:22:56.574</t>
        </is>
      </c>
      <c r="B344" t="n">
        <v>13.68</v>
      </c>
      <c r="C344" t="n">
        <v>2.9982</v>
      </c>
      <c r="D344" t="n">
        <v>2.49894</v>
      </c>
      <c r="E344" t="n">
        <v>3.52859e-05</v>
      </c>
      <c r="F344" t="n">
        <v>0.00184345</v>
      </c>
      <c r="G344" t="n">
        <v>0.00178719</v>
      </c>
      <c r="H344" t="n">
        <v>0</v>
      </c>
    </row>
    <row r="345">
      <c r="A345" t="inlineStr">
        <is>
          <t>2026-05-31 13:22:56.615</t>
        </is>
      </c>
      <c r="B345" t="n">
        <v>13.72</v>
      </c>
      <c r="C345" t="n">
        <v>2.9982</v>
      </c>
      <c r="D345" t="n">
        <v>2.49894</v>
      </c>
      <c r="E345" t="n">
        <v>3.52859e-05</v>
      </c>
      <c r="F345" t="n">
        <v>0.00184345</v>
      </c>
      <c r="G345" t="n">
        <v>0.00178719</v>
      </c>
      <c r="H345" t="n">
        <v>0</v>
      </c>
    </row>
    <row r="346">
      <c r="A346" t="inlineStr">
        <is>
          <t>2026-05-31 13:22:56.655</t>
        </is>
      </c>
      <c r="B346" t="n">
        <v>13.76</v>
      </c>
      <c r="C346" t="n">
        <v>2.9982</v>
      </c>
      <c r="D346" t="n">
        <v>2.49894</v>
      </c>
      <c r="E346" t="n">
        <v>3.52859e-05</v>
      </c>
      <c r="F346" t="n">
        <v>0.00184345</v>
      </c>
      <c r="G346" t="n">
        <v>0.00178719</v>
      </c>
      <c r="H346" t="n">
        <v>0</v>
      </c>
    </row>
    <row r="347">
      <c r="A347" t="inlineStr">
        <is>
          <t>2026-05-31 13:22:56.694</t>
        </is>
      </c>
      <c r="B347" t="n">
        <v>13.8</v>
      </c>
      <c r="C347" t="n">
        <v>2.99817</v>
      </c>
      <c r="D347" t="n">
        <v>2.49894</v>
      </c>
      <c r="E347" t="n">
        <v>3.52859e-05</v>
      </c>
      <c r="F347" t="n">
        <v>0.0018568</v>
      </c>
      <c r="G347" t="n">
        <v>0.00179482</v>
      </c>
      <c r="H347" t="n">
        <v>0</v>
      </c>
    </row>
    <row r="348">
      <c r="A348" t="inlineStr">
        <is>
          <t>2026-05-31 13:22:56.734</t>
        </is>
      </c>
      <c r="B348" t="n">
        <v>13.84</v>
      </c>
      <c r="C348" t="n">
        <v>2.99817</v>
      </c>
      <c r="D348" t="n">
        <v>2.49894</v>
      </c>
      <c r="E348" t="n">
        <v>3.52859e-05</v>
      </c>
      <c r="F348" t="n">
        <v>0.0018568</v>
      </c>
      <c r="G348" t="n">
        <v>0.00179482</v>
      </c>
      <c r="H348" t="n">
        <v>0</v>
      </c>
    </row>
    <row r="349">
      <c r="A349" t="inlineStr">
        <is>
          <t>2026-05-31 13:22:56.775</t>
        </is>
      </c>
      <c r="B349" t="n">
        <v>13.88</v>
      </c>
      <c r="C349" t="n">
        <v>2.99817</v>
      </c>
      <c r="D349" t="n">
        <v>2.49894</v>
      </c>
      <c r="E349" t="n">
        <v>3.52859e-05</v>
      </c>
      <c r="F349" t="n">
        <v>0.0018568</v>
      </c>
      <c r="G349" t="n">
        <v>0.00179482</v>
      </c>
      <c r="H349" t="n">
        <v>0</v>
      </c>
    </row>
    <row r="350">
      <c r="A350" t="inlineStr">
        <is>
          <t>2026-05-31 13:22:56.815</t>
        </is>
      </c>
      <c r="B350" t="n">
        <v>13.92</v>
      </c>
      <c r="C350" t="n">
        <v>2.99817</v>
      </c>
      <c r="D350" t="n">
        <v>2.49899</v>
      </c>
      <c r="E350" t="n">
        <v>3.71933e-05</v>
      </c>
      <c r="F350" t="n">
        <v>0.00184536</v>
      </c>
      <c r="G350" t="n">
        <v>0.0018034</v>
      </c>
      <c r="H350" t="n">
        <v>0</v>
      </c>
    </row>
    <row r="351">
      <c r="A351" t="inlineStr">
        <is>
          <t>2026-05-31 13:22:56.855</t>
        </is>
      </c>
      <c r="B351" t="n">
        <v>13.961</v>
      </c>
      <c r="C351" t="n">
        <v>2.99817</v>
      </c>
      <c r="D351" t="n">
        <v>2.49899</v>
      </c>
      <c r="E351" t="n">
        <v>3.71933e-05</v>
      </c>
      <c r="F351" t="n">
        <v>0.00184536</v>
      </c>
      <c r="G351" t="n">
        <v>0.0018034</v>
      </c>
      <c r="H351" t="n">
        <v>0</v>
      </c>
    </row>
    <row r="352">
      <c r="A352" t="inlineStr">
        <is>
          <t>2026-05-31 13:22:56.895</t>
        </is>
      </c>
      <c r="B352" t="n">
        <v>14.001</v>
      </c>
      <c r="C352" t="n">
        <v>2.99817</v>
      </c>
      <c r="D352" t="n">
        <v>2.49899</v>
      </c>
      <c r="E352" t="n">
        <v>3.71933e-05</v>
      </c>
      <c r="F352" t="n">
        <v>0.00185776</v>
      </c>
      <c r="G352" t="n">
        <v>0.0018034</v>
      </c>
      <c r="H352" t="n">
        <v>0</v>
      </c>
    </row>
    <row r="353">
      <c r="A353" t="inlineStr">
        <is>
          <t>2026-05-31 13:22:56.934</t>
        </is>
      </c>
      <c r="B353" t="n">
        <v>14.04</v>
      </c>
      <c r="C353" t="n">
        <v>2.99812</v>
      </c>
      <c r="D353" t="n">
        <v>2.49898</v>
      </c>
      <c r="E353" t="n">
        <v>4.3869e-05</v>
      </c>
      <c r="F353" t="n">
        <v>0.00185776</v>
      </c>
      <c r="G353" t="n">
        <v>0.0018034</v>
      </c>
      <c r="H353" t="n">
        <v>0</v>
      </c>
    </row>
    <row r="354">
      <c r="A354" t="inlineStr">
        <is>
          <t>2026-05-31 13:22:56.974</t>
        </is>
      </c>
      <c r="B354" t="n">
        <v>14.08</v>
      </c>
      <c r="C354" t="n">
        <v>2.99812</v>
      </c>
      <c r="D354" t="n">
        <v>2.49898</v>
      </c>
      <c r="E354" t="n">
        <v>4.3869e-05</v>
      </c>
      <c r="F354" t="n">
        <v>0.00185776</v>
      </c>
      <c r="G354" t="n">
        <v>0.0018034</v>
      </c>
      <c r="H354" t="n">
        <v>0</v>
      </c>
    </row>
    <row r="355">
      <c r="A355" t="inlineStr">
        <is>
          <t>2026-05-31 13:22:57.015</t>
        </is>
      </c>
      <c r="B355" t="n">
        <v>14.121</v>
      </c>
      <c r="C355" t="n">
        <v>2.99808</v>
      </c>
      <c r="D355" t="n">
        <v>2.49905</v>
      </c>
      <c r="E355" t="n">
        <v>4.3869e-05</v>
      </c>
      <c r="F355" t="n">
        <v>0.00185776</v>
      </c>
      <c r="G355" t="n">
        <v>0.00182152</v>
      </c>
      <c r="H355" t="n">
        <v>0</v>
      </c>
    </row>
    <row r="356">
      <c r="A356" t="inlineStr">
        <is>
          <t>2026-05-31 13:22:57.055</t>
        </is>
      </c>
      <c r="B356" t="n">
        <v>14.161</v>
      </c>
      <c r="C356" t="n">
        <v>2.99808</v>
      </c>
      <c r="D356" t="n">
        <v>2.49905</v>
      </c>
      <c r="E356" t="n">
        <v>4.86374e-05</v>
      </c>
      <c r="F356" t="n">
        <v>0.00185776</v>
      </c>
      <c r="G356" t="n">
        <v>0.00182152</v>
      </c>
      <c r="H356" t="n">
        <v>0</v>
      </c>
    </row>
    <row r="357">
      <c r="A357" t="inlineStr">
        <is>
          <t>2026-05-31 13:22:57.094</t>
        </is>
      </c>
      <c r="B357" t="n">
        <v>14.2</v>
      </c>
      <c r="C357" t="n">
        <v>2.99808</v>
      </c>
      <c r="D357" t="n">
        <v>2.49905</v>
      </c>
      <c r="E357" t="n">
        <v>4.86374e-05</v>
      </c>
      <c r="F357" t="n">
        <v>0.00185776</v>
      </c>
      <c r="G357" t="n">
        <v>0.00182152</v>
      </c>
      <c r="H357" t="n">
        <v>0</v>
      </c>
    </row>
    <row r="358">
      <c r="A358" t="inlineStr">
        <is>
          <t>2026-05-31 13:22:57.134</t>
        </is>
      </c>
      <c r="B358" t="n">
        <v>14.24</v>
      </c>
      <c r="C358" t="n">
        <v>2.99809</v>
      </c>
      <c r="D358" t="n">
        <v>2.49909</v>
      </c>
      <c r="E358" t="n">
        <v>4.86374e-05</v>
      </c>
      <c r="F358" t="n">
        <v>0.00186634</v>
      </c>
      <c r="G358" t="n">
        <v>0.0018034</v>
      </c>
      <c r="H358" t="n">
        <v>0</v>
      </c>
    </row>
    <row r="359">
      <c r="A359" t="inlineStr">
        <is>
          <t>2026-05-31 13:22:57.175</t>
        </is>
      </c>
      <c r="B359" t="n">
        <v>14.28</v>
      </c>
      <c r="C359" t="n">
        <v>2.99809</v>
      </c>
      <c r="D359" t="n">
        <v>2.49909</v>
      </c>
      <c r="E359" t="n">
        <v>4.86374e-05</v>
      </c>
      <c r="F359" t="n">
        <v>0.00186634</v>
      </c>
      <c r="G359" t="n">
        <v>0.0018034</v>
      </c>
      <c r="H359" t="n">
        <v>0</v>
      </c>
    </row>
    <row r="360">
      <c r="A360" t="inlineStr">
        <is>
          <t>2026-05-31 13:22:57.215</t>
        </is>
      </c>
      <c r="B360" t="n">
        <v>14.32</v>
      </c>
      <c r="C360" t="n">
        <v>2.99809</v>
      </c>
      <c r="D360" t="n">
        <v>2.49909</v>
      </c>
      <c r="E360" t="n">
        <v>4.86374e-05</v>
      </c>
      <c r="F360" t="n">
        <v>0.00186634</v>
      </c>
      <c r="G360" t="n">
        <v>0.0018034</v>
      </c>
      <c r="H360" t="n">
        <v>0</v>
      </c>
    </row>
    <row r="361">
      <c r="A361" t="inlineStr">
        <is>
          <t>2026-05-31 13:22:57.255</t>
        </is>
      </c>
      <c r="B361" t="n">
        <v>14.36</v>
      </c>
      <c r="C361" t="n">
        <v>2.99809</v>
      </c>
      <c r="D361" t="n">
        <v>2.49909</v>
      </c>
      <c r="E361" t="n">
        <v>4.86374e-05</v>
      </c>
      <c r="F361" t="n">
        <v>0.00188828</v>
      </c>
      <c r="G361" t="n">
        <v>0.00179195</v>
      </c>
      <c r="H361" t="n">
        <v>0</v>
      </c>
    </row>
    <row r="362">
      <c r="A362" t="inlineStr">
        <is>
          <t>2026-05-31 13:22:57.295</t>
        </is>
      </c>
      <c r="B362" t="n">
        <v>14.4</v>
      </c>
      <c r="C362" t="n">
        <v>2.99809</v>
      </c>
      <c r="D362" t="n">
        <v>2.49909</v>
      </c>
      <c r="E362" t="n">
        <v>5.24521e-05</v>
      </c>
      <c r="F362" t="n">
        <v>0.00188828</v>
      </c>
      <c r="G362" t="n">
        <v>0.00179195</v>
      </c>
      <c r="H362" t="n">
        <v>0</v>
      </c>
    </row>
    <row r="363">
      <c r="A363" t="inlineStr">
        <is>
          <t>2026-05-31 13:22:57.335</t>
        </is>
      </c>
      <c r="B363" t="n">
        <v>14.44</v>
      </c>
      <c r="C363" t="n">
        <v>2.99809</v>
      </c>
      <c r="D363" t="n">
        <v>2.49909</v>
      </c>
      <c r="E363" t="n">
        <v>5.24521e-05</v>
      </c>
      <c r="F363" t="n">
        <v>0.00188828</v>
      </c>
      <c r="G363" t="n">
        <v>0.00179195</v>
      </c>
      <c r="H363" t="n">
        <v>0</v>
      </c>
    </row>
    <row r="364">
      <c r="A364" t="inlineStr">
        <is>
          <t>2026-05-31 13:22:57.375</t>
        </is>
      </c>
      <c r="B364" t="n">
        <v>14.48</v>
      </c>
      <c r="C364" t="n">
        <v>2.99809</v>
      </c>
      <c r="D364" t="n">
        <v>2.49909</v>
      </c>
      <c r="E364" t="n">
        <v>4.86374e-05</v>
      </c>
      <c r="F364" t="n">
        <v>0.00187588</v>
      </c>
      <c r="G364" t="n">
        <v>0.0018034</v>
      </c>
      <c r="H364" t="n">
        <v>0</v>
      </c>
    </row>
    <row r="365">
      <c r="A365" t="inlineStr">
        <is>
          <t>2026-05-31 13:22:57.415</t>
        </is>
      </c>
      <c r="B365" t="n">
        <v>14.521</v>
      </c>
      <c r="C365" t="n">
        <v>2.99809</v>
      </c>
      <c r="D365" t="n">
        <v>2.49909</v>
      </c>
      <c r="E365" t="n">
        <v>4.86374e-05</v>
      </c>
      <c r="F365" t="n">
        <v>0.00187588</v>
      </c>
      <c r="G365" t="n">
        <v>0.0018034</v>
      </c>
      <c r="H365" t="n">
        <v>0</v>
      </c>
    </row>
    <row r="366">
      <c r="A366" t="inlineStr">
        <is>
          <t>2026-05-31 13:22:57.455</t>
        </is>
      </c>
      <c r="B366" t="n">
        <v>14.561</v>
      </c>
      <c r="C366" t="n">
        <v>2.99809</v>
      </c>
      <c r="D366" t="n">
        <v>2.49909</v>
      </c>
      <c r="E366" t="n">
        <v>4.86374e-05</v>
      </c>
      <c r="F366" t="n">
        <v>0.00187588</v>
      </c>
      <c r="G366" t="n">
        <v>0.0018034</v>
      </c>
      <c r="H366" t="n">
        <v>0</v>
      </c>
    </row>
    <row r="367">
      <c r="A367" t="inlineStr">
        <is>
          <t>2026-05-31 13:22:57.495</t>
        </is>
      </c>
      <c r="B367" t="n">
        <v>14.601</v>
      </c>
      <c r="C367" t="n">
        <v>2.99806</v>
      </c>
      <c r="D367" t="n">
        <v>2.49911</v>
      </c>
      <c r="E367" t="n">
        <v>4.86374e-05</v>
      </c>
      <c r="F367" t="n">
        <v>0.00187588</v>
      </c>
      <c r="G367" t="n">
        <v>0.0018034</v>
      </c>
      <c r="H367" t="n">
        <v>0</v>
      </c>
    </row>
    <row r="368">
      <c r="A368" t="inlineStr">
        <is>
          <t>2026-05-31 13:22:57.535</t>
        </is>
      </c>
      <c r="B368" t="n">
        <v>14.64</v>
      </c>
      <c r="C368" t="n">
        <v>2.99806</v>
      </c>
      <c r="D368" t="n">
        <v>2.49911</v>
      </c>
      <c r="E368" t="n">
        <v>4.86374e-05</v>
      </c>
      <c r="F368" t="n">
        <v>0.00187588</v>
      </c>
      <c r="G368" t="n">
        <v>0.0018034</v>
      </c>
      <c r="H368" t="n">
        <v>0</v>
      </c>
    </row>
    <row r="369">
      <c r="A369" t="inlineStr">
        <is>
          <t>2026-05-31 13:22:57.576</t>
        </is>
      </c>
      <c r="B369" t="n">
        <v>14.682</v>
      </c>
      <c r="C369" t="n">
        <v>2.99806</v>
      </c>
      <c r="D369" t="n">
        <v>2.49911</v>
      </c>
      <c r="E369" t="n">
        <v>4.86374e-05</v>
      </c>
      <c r="F369" t="n">
        <v>0.00187588</v>
      </c>
      <c r="G369" t="n">
        <v>0.0018034</v>
      </c>
      <c r="H369" t="n">
        <v>0</v>
      </c>
    </row>
    <row r="370">
      <c r="A370" t="inlineStr">
        <is>
          <t>2026-05-31 13:22:57.615</t>
        </is>
      </c>
      <c r="B370" t="n">
        <v>14.721</v>
      </c>
      <c r="C370" t="n">
        <v>2.99806</v>
      </c>
      <c r="D370" t="n">
        <v>2.49917</v>
      </c>
      <c r="E370" t="n">
        <v>4.86374e-05</v>
      </c>
      <c r="F370" t="n">
        <v>0.00189686</v>
      </c>
      <c r="G370" t="n">
        <v>0.00177288</v>
      </c>
      <c r="H370" t="n">
        <v>0</v>
      </c>
    </row>
    <row r="371">
      <c r="A371" t="inlineStr">
        <is>
          <t>2026-05-31 13:22:57.655</t>
        </is>
      </c>
      <c r="B371" t="n">
        <v>14.761</v>
      </c>
      <c r="C371" t="n">
        <v>2.99806</v>
      </c>
      <c r="D371" t="n">
        <v>2.49917</v>
      </c>
      <c r="E371" t="n">
        <v>4.86374e-05</v>
      </c>
      <c r="F371" t="n">
        <v>0.00189686</v>
      </c>
      <c r="G371" t="n">
        <v>0.00177288</v>
      </c>
      <c r="H371" t="n">
        <v>0</v>
      </c>
    </row>
    <row r="372">
      <c r="A372" t="inlineStr">
        <is>
          <t>2026-05-31 13:22:57.695</t>
        </is>
      </c>
      <c r="B372" t="n">
        <v>14.801</v>
      </c>
      <c r="C372" t="n">
        <v>2.99806</v>
      </c>
      <c r="D372" t="n">
        <v>2.49917</v>
      </c>
      <c r="E372" t="n">
        <v>4.86374e-05</v>
      </c>
      <c r="F372" t="n">
        <v>0.00189686</v>
      </c>
      <c r="G372" t="n">
        <v>0.00177288</v>
      </c>
      <c r="H372" t="n">
        <v>0</v>
      </c>
    </row>
    <row r="373">
      <c r="A373" t="inlineStr">
        <is>
          <t>2026-05-31 13:22:57.734</t>
        </is>
      </c>
      <c r="B373" t="n">
        <v>14.84</v>
      </c>
      <c r="C373" t="n">
        <v>2.99807</v>
      </c>
      <c r="D373" t="n">
        <v>2.49917</v>
      </c>
      <c r="E373" t="n">
        <v>4.00543e-05</v>
      </c>
      <c r="F373" t="n">
        <v>0.00189686</v>
      </c>
      <c r="G373" t="n">
        <v>0.00176811</v>
      </c>
      <c r="H373" t="n">
        <v>0</v>
      </c>
    </row>
    <row r="374">
      <c r="A374" t="inlineStr">
        <is>
          <t>2026-05-31 13:22:57.774</t>
        </is>
      </c>
      <c r="B374" t="n">
        <v>14.88</v>
      </c>
      <c r="C374" t="n">
        <v>2.99807</v>
      </c>
      <c r="D374" t="n">
        <v>2.49917</v>
      </c>
      <c r="E374" t="n">
        <v>4.00543e-05</v>
      </c>
      <c r="F374" t="n">
        <v>0.00189686</v>
      </c>
      <c r="G374" t="n">
        <v>0.00176811</v>
      </c>
      <c r="H374" t="n">
        <v>0</v>
      </c>
    </row>
    <row r="375">
      <c r="A375" t="inlineStr">
        <is>
          <t>2026-05-31 13:22:57.814</t>
        </is>
      </c>
      <c r="B375" t="n">
        <v>14.92</v>
      </c>
      <c r="C375" t="n">
        <v>2.99807</v>
      </c>
      <c r="D375" t="n">
        <v>2.49917</v>
      </c>
      <c r="E375" t="n">
        <v>4.00543e-05</v>
      </c>
      <c r="F375" t="n">
        <v>0.00189114</v>
      </c>
      <c r="G375" t="n">
        <v>0.00176811</v>
      </c>
      <c r="H375" t="n">
        <v>0</v>
      </c>
    </row>
    <row r="376">
      <c r="A376" t="inlineStr">
        <is>
          <t>2026-05-31 13:22:57.855</t>
        </is>
      </c>
      <c r="B376" t="n">
        <v>14.961</v>
      </c>
      <c r="C376" t="n">
        <v>2.99816</v>
      </c>
      <c r="D376" t="n">
        <v>2.4992</v>
      </c>
      <c r="E376" t="n">
        <v>4.29153e-05</v>
      </c>
      <c r="F376" t="n">
        <v>0.00189114</v>
      </c>
      <c r="G376" t="n">
        <v>0.00176048</v>
      </c>
      <c r="H376" t="n">
        <v>0</v>
      </c>
    </row>
    <row r="377">
      <c r="A377" t="inlineStr">
        <is>
          <t>2026-05-31 13:22:57.894</t>
        </is>
      </c>
      <c r="B377" t="n">
        <v>15</v>
      </c>
      <c r="C377" t="n">
        <v>2.99816</v>
      </c>
      <c r="D377" t="n">
        <v>2.4992</v>
      </c>
      <c r="E377" t="n">
        <v>4.29153e-05</v>
      </c>
      <c r="F377" t="n">
        <v>0.00189114</v>
      </c>
      <c r="G377" t="n">
        <v>0.00176048</v>
      </c>
      <c r="H377" t="n">
        <v>0</v>
      </c>
    </row>
    <row r="378">
      <c r="A378" t="inlineStr">
        <is>
          <t>2026-05-31 13:22:57.935</t>
        </is>
      </c>
      <c r="B378" t="n">
        <v>15.041</v>
      </c>
      <c r="C378" t="n">
        <v>2.99816</v>
      </c>
      <c r="D378" t="n">
        <v>2.49912</v>
      </c>
      <c r="E378" t="n">
        <v>4.29153e-05</v>
      </c>
      <c r="F378" t="n">
        <v>0.00188923</v>
      </c>
      <c r="G378" t="n">
        <v>0.00176048</v>
      </c>
      <c r="H378" t="n">
        <v>0</v>
      </c>
    </row>
    <row r="379">
      <c r="A379" t="inlineStr">
        <is>
          <t>2026-05-31 13:22:57.975</t>
        </is>
      </c>
      <c r="B379" t="n">
        <v>15.081</v>
      </c>
      <c r="C379" t="n">
        <v>2.99816</v>
      </c>
      <c r="D379" t="n">
        <v>2.49912</v>
      </c>
      <c r="E379" t="n">
        <v>4.76837e-05</v>
      </c>
      <c r="F379" t="n">
        <v>0.00188923</v>
      </c>
      <c r="G379" t="n">
        <v>0.00176048</v>
      </c>
      <c r="H379" t="n">
        <v>0</v>
      </c>
    </row>
    <row r="380">
      <c r="A380" t="inlineStr">
        <is>
          <t>2026-05-31 13:22:58.015</t>
        </is>
      </c>
      <c r="B380" t="n">
        <v>15.12</v>
      </c>
      <c r="C380" t="n">
        <v>2.99816</v>
      </c>
      <c r="D380" t="n">
        <v>2.49912</v>
      </c>
      <c r="E380" t="n">
        <v>4.76837e-05</v>
      </c>
      <c r="F380" t="n">
        <v>0.00188923</v>
      </c>
      <c r="G380" t="n">
        <v>0.00176048</v>
      </c>
      <c r="H380" t="n">
        <v>0</v>
      </c>
    </row>
    <row r="381">
      <c r="A381" t="inlineStr">
        <is>
          <t>2026-05-31 13:22:58.055</t>
        </is>
      </c>
      <c r="B381" t="n">
        <v>15.16</v>
      </c>
      <c r="C381" t="n">
        <v>2.99817</v>
      </c>
      <c r="D381" t="n">
        <v>2.49912</v>
      </c>
      <c r="E381" t="n">
        <v>4.76837e-05</v>
      </c>
      <c r="F381" t="n">
        <v>0.00189495</v>
      </c>
      <c r="G381" t="n">
        <v>0.00177097</v>
      </c>
      <c r="H381" t="n">
        <v>0</v>
      </c>
    </row>
    <row r="382">
      <c r="A382" t="inlineStr">
        <is>
          <t>2026-05-31 13:22:58.095</t>
        </is>
      </c>
      <c r="B382" t="n">
        <v>15.201</v>
      </c>
      <c r="C382" t="n">
        <v>2.99817</v>
      </c>
      <c r="D382" t="n">
        <v>2.49916</v>
      </c>
      <c r="E382" t="n">
        <v>3.52859e-05</v>
      </c>
      <c r="F382" t="n">
        <v>0.00189495</v>
      </c>
      <c r="G382" t="n">
        <v>0.00177097</v>
      </c>
      <c r="H382" t="n">
        <v>0</v>
      </c>
    </row>
    <row r="383">
      <c r="A383" t="inlineStr">
        <is>
          <t>2026-05-31 13:22:58.135</t>
        </is>
      </c>
      <c r="B383" t="n">
        <v>15.241</v>
      </c>
      <c r="C383" t="n">
        <v>2.99817</v>
      </c>
      <c r="D383" t="n">
        <v>2.49916</v>
      </c>
      <c r="E383" t="n">
        <v>3.52859e-05</v>
      </c>
      <c r="F383" t="n">
        <v>0.00189495</v>
      </c>
      <c r="G383" t="n">
        <v>0.00177097</v>
      </c>
      <c r="H383" t="n">
        <v>0</v>
      </c>
    </row>
    <row r="384">
      <c r="A384" t="inlineStr">
        <is>
          <t>2026-05-31 13:22:58.175</t>
        </is>
      </c>
      <c r="B384" t="n">
        <v>15.281</v>
      </c>
      <c r="C384" t="n">
        <v>2.99816</v>
      </c>
      <c r="D384" t="n">
        <v>2.4991</v>
      </c>
      <c r="E384" t="n">
        <v>3.52859e-05</v>
      </c>
      <c r="F384" t="n">
        <v>0.00191021</v>
      </c>
      <c r="G384" t="n">
        <v>0.00175476</v>
      </c>
      <c r="H384" t="n">
        <v>0</v>
      </c>
    </row>
    <row r="385">
      <c r="A385" t="inlineStr">
        <is>
          <t>2026-05-31 13:22:58.215</t>
        </is>
      </c>
      <c r="B385" t="n">
        <v>15.321</v>
      </c>
      <c r="C385" t="n">
        <v>2.99816</v>
      </c>
      <c r="D385" t="n">
        <v>2.4991</v>
      </c>
      <c r="E385" t="n">
        <v>3.52859e-05</v>
      </c>
      <c r="F385" t="n">
        <v>0.00191021</v>
      </c>
      <c r="G385" t="n">
        <v>0.00175476</v>
      </c>
      <c r="H385" t="n">
        <v>0</v>
      </c>
    </row>
    <row r="386">
      <c r="A386" t="inlineStr">
        <is>
          <t>2026-05-31 13:22:58.254</t>
        </is>
      </c>
      <c r="B386" t="n">
        <v>15.36</v>
      </c>
      <c r="C386" t="n">
        <v>2.99816</v>
      </c>
      <c r="D386" t="n">
        <v>2.4991</v>
      </c>
      <c r="E386" t="n">
        <v>3.52859e-05</v>
      </c>
      <c r="F386" t="n">
        <v>0.00191021</v>
      </c>
      <c r="G386" t="n">
        <v>0.00175476</v>
      </c>
      <c r="H386" t="n">
        <v>0</v>
      </c>
    </row>
    <row r="387">
      <c r="A387" t="inlineStr">
        <is>
          <t>2026-05-31 13:22:58.295</t>
        </is>
      </c>
      <c r="B387" t="n">
        <v>15.4</v>
      </c>
      <c r="C387" t="n">
        <v>2.99821</v>
      </c>
      <c r="D387" t="n">
        <v>2.4991</v>
      </c>
      <c r="E387" t="n">
        <v>3.8147e-05</v>
      </c>
      <c r="F387" t="n">
        <v>0.00191021</v>
      </c>
      <c r="G387" t="n">
        <v>0.00176239</v>
      </c>
      <c r="H387" t="n">
        <v>0</v>
      </c>
    </row>
    <row r="388">
      <c r="A388" t="inlineStr">
        <is>
          <t>2026-05-31 13:22:58.335</t>
        </is>
      </c>
      <c r="B388" t="n">
        <v>15.441</v>
      </c>
      <c r="C388" t="n">
        <v>2.99821</v>
      </c>
      <c r="D388" t="n">
        <v>2.4991</v>
      </c>
      <c r="E388" t="n">
        <v>3.8147e-05</v>
      </c>
      <c r="F388" t="n">
        <v>0.00191021</v>
      </c>
      <c r="G388" t="n">
        <v>0.00176239</v>
      </c>
      <c r="H388" t="n">
        <v>0</v>
      </c>
    </row>
    <row r="389">
      <c r="A389" t="inlineStr">
        <is>
          <t>2026-05-31 13:22:58.375</t>
        </is>
      </c>
      <c r="B389" t="n">
        <v>15.48</v>
      </c>
      <c r="C389" t="n">
        <v>2.99821</v>
      </c>
      <c r="D389" t="n">
        <v>2.4991</v>
      </c>
      <c r="E389" t="n">
        <v>3.8147e-05</v>
      </c>
      <c r="F389" t="n">
        <v>0.00191021</v>
      </c>
      <c r="G389" t="n">
        <v>0.00176239</v>
      </c>
      <c r="H389" t="n">
        <v>0</v>
      </c>
    </row>
    <row r="390">
      <c r="A390" t="inlineStr">
        <is>
          <t>2026-05-31 13:22:58.414</t>
        </is>
      </c>
      <c r="B390" t="n">
        <v>15.52</v>
      </c>
      <c r="C390" t="n">
        <v>2.99815</v>
      </c>
      <c r="D390" t="n">
        <v>2.49905</v>
      </c>
      <c r="E390" t="n">
        <v>4.3869e-05</v>
      </c>
      <c r="F390" t="n">
        <v>0.00189781</v>
      </c>
      <c r="G390" t="n">
        <v>0.0017643</v>
      </c>
      <c r="H390" t="n">
        <v>0</v>
      </c>
    </row>
    <row r="391">
      <c r="A391" t="inlineStr">
        <is>
          <t>2026-05-31 13:22:58.455</t>
        </is>
      </c>
      <c r="B391" t="n">
        <v>15.56</v>
      </c>
      <c r="C391" t="n">
        <v>2.99815</v>
      </c>
      <c r="D391" t="n">
        <v>2.49905</v>
      </c>
      <c r="E391" t="n">
        <v>4.3869e-05</v>
      </c>
      <c r="F391" t="n">
        <v>0.00189781</v>
      </c>
      <c r="G391" t="n">
        <v>0.0017643</v>
      </c>
      <c r="H391" t="n">
        <v>0</v>
      </c>
    </row>
    <row r="392">
      <c r="A392" t="inlineStr">
        <is>
          <t>2026-05-31 13:22:58.495</t>
        </is>
      </c>
      <c r="B392" t="n">
        <v>15.6</v>
      </c>
      <c r="C392" t="n">
        <v>2.99815</v>
      </c>
      <c r="D392" t="n">
        <v>2.49905</v>
      </c>
      <c r="E392" t="n">
        <v>4.3869e-05</v>
      </c>
      <c r="F392" t="n">
        <v>0.0018816</v>
      </c>
      <c r="G392" t="n">
        <v>0.0017643</v>
      </c>
      <c r="H392" t="n">
        <v>0</v>
      </c>
    </row>
    <row r="393">
      <c r="A393" t="inlineStr">
        <is>
          <t>2026-05-31 13:22:58.535</t>
        </is>
      </c>
      <c r="B393" t="n">
        <v>15.64</v>
      </c>
      <c r="C393" t="n">
        <v>2.99815</v>
      </c>
      <c r="D393" t="n">
        <v>2.49906</v>
      </c>
      <c r="E393" t="n">
        <v>4.48227e-05</v>
      </c>
      <c r="F393" t="n">
        <v>0.0018816</v>
      </c>
      <c r="G393" t="n">
        <v>0.0017643</v>
      </c>
      <c r="H393" t="n">
        <v>0</v>
      </c>
    </row>
    <row r="394">
      <c r="A394" t="inlineStr">
        <is>
          <t>2026-05-31 13:22:58.574</t>
        </is>
      </c>
      <c r="B394" t="n">
        <v>15.68</v>
      </c>
      <c r="C394" t="n">
        <v>2.99815</v>
      </c>
      <c r="D394" t="n">
        <v>2.49906</v>
      </c>
      <c r="E394" t="n">
        <v>4.48227e-05</v>
      </c>
      <c r="F394" t="n">
        <v>0.0018816</v>
      </c>
      <c r="G394" t="n">
        <v>0.0017643</v>
      </c>
      <c r="H394" t="n">
        <v>0</v>
      </c>
    </row>
    <row r="395">
      <c r="A395" t="inlineStr">
        <is>
          <t>2026-05-31 13:22:58.615</t>
        </is>
      </c>
      <c r="B395" t="n">
        <v>15.72</v>
      </c>
      <c r="C395" t="n">
        <v>2.99815</v>
      </c>
      <c r="D395" t="n">
        <v>2.49899</v>
      </c>
      <c r="E395" t="n">
        <v>4.48227e-05</v>
      </c>
      <c r="F395" t="n">
        <v>0.001894</v>
      </c>
      <c r="G395" t="n">
        <v>0.00175667</v>
      </c>
      <c r="H395" t="n">
        <v>0</v>
      </c>
    </row>
    <row r="396">
      <c r="A396" t="inlineStr">
        <is>
          <t>2026-05-31 13:22:58.655</t>
        </is>
      </c>
      <c r="B396" t="n">
        <v>15.761</v>
      </c>
      <c r="C396" t="n">
        <v>2.99815</v>
      </c>
      <c r="D396" t="n">
        <v>2.49899</v>
      </c>
      <c r="E396" t="n">
        <v>4.48227e-05</v>
      </c>
      <c r="F396" t="n">
        <v>0.001894</v>
      </c>
      <c r="G396" t="n">
        <v>0.00175667</v>
      </c>
      <c r="H396" t="n">
        <v>0</v>
      </c>
    </row>
    <row r="397">
      <c r="A397" t="inlineStr">
        <is>
          <t>2026-05-31 13:22:58.695</t>
        </is>
      </c>
      <c r="B397" t="n">
        <v>15.8</v>
      </c>
      <c r="C397" t="n">
        <v>2.99815</v>
      </c>
      <c r="D397" t="n">
        <v>2.49899</v>
      </c>
      <c r="E397" t="n">
        <v>4.48227e-05</v>
      </c>
      <c r="F397" t="n">
        <v>0.001894</v>
      </c>
      <c r="G397" t="n">
        <v>0.00175667</v>
      </c>
      <c r="H397" t="n">
        <v>0</v>
      </c>
    </row>
    <row r="398">
      <c r="A398" t="inlineStr">
        <is>
          <t>2026-05-31 13:22:58.734</t>
        </is>
      </c>
      <c r="B398" t="n">
        <v>15.84</v>
      </c>
      <c r="C398" t="n">
        <v>2.99815</v>
      </c>
      <c r="D398" t="n">
        <v>2.49899</v>
      </c>
      <c r="E398" t="n">
        <v>4.76837e-05</v>
      </c>
      <c r="F398" t="n">
        <v>0.001894</v>
      </c>
      <c r="G398" t="n">
        <v>0.00178242</v>
      </c>
      <c r="H398" t="n">
        <v>0</v>
      </c>
    </row>
    <row r="399">
      <c r="A399" t="inlineStr">
        <is>
          <t>2026-05-31 13:22:58.775</t>
        </is>
      </c>
      <c r="B399" t="n">
        <v>15.88</v>
      </c>
      <c r="C399" t="n">
        <v>2.99815</v>
      </c>
      <c r="D399" t="n">
        <v>2.49899</v>
      </c>
      <c r="E399" t="n">
        <v>4.76837e-05</v>
      </c>
      <c r="F399" t="n">
        <v>0.001894</v>
      </c>
      <c r="G399" t="n">
        <v>0.00178242</v>
      </c>
      <c r="H399" t="n">
        <v>0</v>
      </c>
    </row>
    <row r="400">
      <c r="A400" t="inlineStr">
        <is>
          <t>2026-05-31 13:22:58.815</t>
        </is>
      </c>
      <c r="B400" t="n">
        <v>15.92</v>
      </c>
      <c r="C400" t="n">
        <v>2.99815</v>
      </c>
      <c r="D400" t="n">
        <v>2.49899</v>
      </c>
      <c r="E400" t="n">
        <v>4.76837e-05</v>
      </c>
      <c r="F400" t="n">
        <v>0.001894</v>
      </c>
      <c r="G400" t="n">
        <v>0.00178242</v>
      </c>
      <c r="H400" t="n">
        <v>0</v>
      </c>
    </row>
    <row r="401">
      <c r="A401" t="inlineStr">
        <is>
          <t>2026-05-31 13:22:58.854</t>
        </is>
      </c>
      <c r="B401" t="n">
        <v>15.96</v>
      </c>
      <c r="C401" t="n">
        <v>2.99812</v>
      </c>
      <c r="D401" t="n">
        <v>2.49899</v>
      </c>
      <c r="E401" t="n">
        <v>4.76837e-05</v>
      </c>
      <c r="F401" t="n">
        <v>0.00186443</v>
      </c>
      <c r="G401" t="n">
        <v>0.00178051</v>
      </c>
      <c r="H401" t="n">
        <v>0</v>
      </c>
    </row>
    <row r="402">
      <c r="A402" t="inlineStr">
        <is>
          <t>2026-05-31 13:22:58.894</t>
        </is>
      </c>
      <c r="B402" t="n">
        <v>16</v>
      </c>
      <c r="C402" t="n">
        <v>2.99812</v>
      </c>
      <c r="D402" t="n">
        <v>2.49891</v>
      </c>
      <c r="E402" t="n">
        <v>4.673e-05</v>
      </c>
      <c r="F402" t="n">
        <v>0.00186443</v>
      </c>
      <c r="G402" t="n">
        <v>0.00178051</v>
      </c>
      <c r="H402" t="n">
        <v>0</v>
      </c>
    </row>
    <row r="403">
      <c r="A403" t="inlineStr">
        <is>
          <t>2026-05-31 13:22:58.935</t>
        </is>
      </c>
      <c r="B403" t="n">
        <v>16.041</v>
      </c>
      <c r="C403" t="n">
        <v>2.99812</v>
      </c>
      <c r="D403" t="n">
        <v>2.49891</v>
      </c>
      <c r="E403" t="n">
        <v>4.673e-05</v>
      </c>
      <c r="F403" t="n">
        <v>0.00186443</v>
      </c>
      <c r="G403" t="n">
        <v>0.00178051</v>
      </c>
      <c r="H403" t="n">
        <v>0</v>
      </c>
    </row>
    <row r="404">
      <c r="A404" t="inlineStr">
        <is>
          <t>2026-05-31 13:22:58.975</t>
        </is>
      </c>
      <c r="B404" t="n">
        <v>16.08</v>
      </c>
      <c r="C404" t="n">
        <v>2.99812</v>
      </c>
      <c r="D404" t="n">
        <v>2.49891</v>
      </c>
      <c r="E404" t="n">
        <v>4.76837e-05</v>
      </c>
      <c r="F404" t="n">
        <v>0.0018692</v>
      </c>
      <c r="G404" t="n">
        <v>0.00178051</v>
      </c>
      <c r="H404" t="n">
        <v>0</v>
      </c>
    </row>
    <row r="405">
      <c r="A405" t="inlineStr">
        <is>
          <t>2026-05-31 13:22:59.015</t>
        </is>
      </c>
      <c r="B405" t="n">
        <v>16.12</v>
      </c>
      <c r="C405" t="n">
        <v>2.99812</v>
      </c>
      <c r="D405" t="n">
        <v>2.49891</v>
      </c>
      <c r="E405" t="n">
        <v>4.76837e-05</v>
      </c>
      <c r="F405" t="n">
        <v>0.0018692</v>
      </c>
      <c r="G405" t="n">
        <v>0.00178051</v>
      </c>
      <c r="H405" t="n">
        <v>0</v>
      </c>
    </row>
    <row r="406">
      <c r="A406" t="inlineStr">
        <is>
          <t>2026-05-31 13:22:59.055</t>
        </is>
      </c>
      <c r="B406" t="n">
        <v>16.161</v>
      </c>
      <c r="C406" t="n">
        <v>2.99812</v>
      </c>
      <c r="D406" t="n">
        <v>2.49891</v>
      </c>
      <c r="E406" t="n">
        <v>4.76837e-05</v>
      </c>
      <c r="F406" t="n">
        <v>0.0018692</v>
      </c>
      <c r="G406" t="n">
        <v>0.00178051</v>
      </c>
      <c r="H406" t="n">
        <v>0</v>
      </c>
    </row>
    <row r="407">
      <c r="A407" t="inlineStr">
        <is>
          <t>2026-05-31 13:22:59.095</t>
        </is>
      </c>
      <c r="B407" t="n">
        <v>16.201</v>
      </c>
      <c r="C407" t="n">
        <v>2.99808</v>
      </c>
      <c r="D407" t="n">
        <v>2.49883</v>
      </c>
      <c r="E407" t="n">
        <v>4.76837e-05</v>
      </c>
      <c r="F407" t="n">
        <v>0.00187016</v>
      </c>
      <c r="G407" t="n">
        <v>0.001791</v>
      </c>
      <c r="H407" t="n">
        <v>0</v>
      </c>
    </row>
    <row r="408">
      <c r="A408" t="inlineStr">
        <is>
          <t>2026-05-31 13:22:59.135</t>
        </is>
      </c>
      <c r="B408" t="n">
        <v>16.24</v>
      </c>
      <c r="C408" t="n">
        <v>2.99808</v>
      </c>
      <c r="D408" t="n">
        <v>2.49883</v>
      </c>
      <c r="E408" t="n">
        <v>4.76837e-05</v>
      </c>
      <c r="F408" t="n">
        <v>0.00187016</v>
      </c>
      <c r="G408" t="n">
        <v>0.001791</v>
      </c>
      <c r="H408" t="n">
        <v>0</v>
      </c>
    </row>
    <row r="409">
      <c r="A409" t="inlineStr">
        <is>
          <t>2026-05-31 13:22:59.175</t>
        </is>
      </c>
      <c r="B409" t="n">
        <v>16.281</v>
      </c>
      <c r="C409" t="n">
        <v>2.99808</v>
      </c>
      <c r="D409" t="n">
        <v>2.49883</v>
      </c>
      <c r="E409" t="n">
        <v>4.76837e-05</v>
      </c>
      <c r="F409" t="n">
        <v>0.00187016</v>
      </c>
      <c r="G409" t="n">
        <v>0.001791</v>
      </c>
      <c r="H409" t="n">
        <v>0</v>
      </c>
    </row>
    <row r="410">
      <c r="A410" t="inlineStr">
        <is>
          <t>2026-05-31 13:22:59.215</t>
        </is>
      </c>
      <c r="B410" t="n">
        <v>16.321</v>
      </c>
      <c r="C410" t="n">
        <v>2.99811</v>
      </c>
      <c r="D410" t="n">
        <v>2.49886</v>
      </c>
      <c r="E410" t="n">
        <v>4.00543e-05</v>
      </c>
      <c r="F410" t="n">
        <v>0.00187016</v>
      </c>
      <c r="G410" t="n">
        <v>0.001791</v>
      </c>
      <c r="H410" t="n">
        <v>0</v>
      </c>
    </row>
    <row r="411">
      <c r="A411" t="inlineStr">
        <is>
          <t>2026-05-31 13:22:59.255</t>
        </is>
      </c>
      <c r="B411" t="n">
        <v>16.36</v>
      </c>
      <c r="C411" t="n">
        <v>2.99811</v>
      </c>
      <c r="D411" t="n">
        <v>2.49886</v>
      </c>
      <c r="E411" t="n">
        <v>4.00543e-05</v>
      </c>
      <c r="F411" t="n">
        <v>0.00187016</v>
      </c>
      <c r="G411" t="n">
        <v>0.001791</v>
      </c>
      <c r="H411" t="n">
        <v>0</v>
      </c>
    </row>
    <row r="412">
      <c r="A412" t="inlineStr">
        <is>
          <t>2026-05-31 13:22:59.295</t>
        </is>
      </c>
      <c r="B412" t="n">
        <v>16.4</v>
      </c>
      <c r="C412" t="n">
        <v>2.99811</v>
      </c>
      <c r="D412" t="n">
        <v>2.49886</v>
      </c>
      <c r="E412" t="n">
        <v>4.00543e-05</v>
      </c>
      <c r="F412" t="n">
        <v>0.00187874</v>
      </c>
      <c r="G412" t="n">
        <v>0.001791</v>
      </c>
      <c r="H412" t="n">
        <v>0</v>
      </c>
    </row>
    <row r="413">
      <c r="A413" t="inlineStr">
        <is>
          <t>2026-05-31 13:22:59.335</t>
        </is>
      </c>
      <c r="B413" t="n">
        <v>16.44</v>
      </c>
      <c r="C413" t="n">
        <v>2.99815</v>
      </c>
      <c r="D413" t="n">
        <v>2.49887</v>
      </c>
      <c r="E413" t="n">
        <v>4.00543e-05</v>
      </c>
      <c r="F413" t="n">
        <v>0.00187874</v>
      </c>
      <c r="G413" t="n">
        <v>0.00178909</v>
      </c>
      <c r="H413" t="n">
        <v>0</v>
      </c>
    </row>
    <row r="414">
      <c r="A414" t="inlineStr">
        <is>
          <t>2026-05-31 13:22:59.375</t>
        </is>
      </c>
      <c r="B414" t="n">
        <v>16.481</v>
      </c>
      <c r="C414" t="n">
        <v>2.99815</v>
      </c>
      <c r="D414" t="n">
        <v>2.49887</v>
      </c>
      <c r="E414" t="n">
        <v>4.00543e-05</v>
      </c>
      <c r="F414" t="n">
        <v>0.00187874</v>
      </c>
      <c r="G414" t="n">
        <v>0.00178909</v>
      </c>
      <c r="H414" t="n">
        <v>0</v>
      </c>
    </row>
    <row r="415">
      <c r="A415" t="inlineStr">
        <is>
          <t>2026-05-31 13:22:59.415</t>
        </is>
      </c>
      <c r="B415" t="n">
        <v>16.521</v>
      </c>
      <c r="C415" t="n">
        <v>2.99815</v>
      </c>
      <c r="D415" t="n">
        <v>2.49887</v>
      </c>
      <c r="E415" t="n">
        <v>4.00543e-05</v>
      </c>
      <c r="F415" t="n">
        <v>0.00185585</v>
      </c>
      <c r="G415" t="n">
        <v>0.00179577</v>
      </c>
      <c r="H415" t="n">
        <v>0</v>
      </c>
    </row>
    <row r="416">
      <c r="A416" t="inlineStr">
        <is>
          <t>2026-05-31 13:22:59.455</t>
        </is>
      </c>
      <c r="B416" t="n">
        <v>16.56</v>
      </c>
      <c r="C416" t="n">
        <v>2.99815</v>
      </c>
      <c r="D416" t="n">
        <v>2.49887</v>
      </c>
      <c r="E416" t="n">
        <v>5.72205e-05</v>
      </c>
      <c r="F416" t="n">
        <v>0.00185585</v>
      </c>
      <c r="G416" t="n">
        <v>0.00179577</v>
      </c>
      <c r="H416" t="n">
        <v>0</v>
      </c>
    </row>
    <row r="417">
      <c r="A417" t="inlineStr">
        <is>
          <t>2026-05-31 13:22:59.494</t>
        </is>
      </c>
      <c r="B417" t="n">
        <v>16.6</v>
      </c>
      <c r="C417" t="n">
        <v>2.99815</v>
      </c>
      <c r="D417" t="n">
        <v>2.49887</v>
      </c>
      <c r="E417" t="n">
        <v>5.72205e-05</v>
      </c>
      <c r="F417" t="n">
        <v>0.00185585</v>
      </c>
      <c r="G417" t="n">
        <v>0.00179577</v>
      </c>
      <c r="H417" t="n">
        <v>0</v>
      </c>
    </row>
    <row r="418">
      <c r="A418" t="inlineStr">
        <is>
          <t>2026-05-31 13:22:59.535</t>
        </is>
      </c>
      <c r="B418" t="n">
        <v>16.641</v>
      </c>
      <c r="C418" t="n">
        <v>2.99813</v>
      </c>
      <c r="D418" t="n">
        <v>2.49886</v>
      </c>
      <c r="E418" t="n">
        <v>4.673e-05</v>
      </c>
      <c r="F418" t="n">
        <v>0.00184822</v>
      </c>
      <c r="G418" t="n">
        <v>0.00179672</v>
      </c>
      <c r="H418" t="n">
        <v>0</v>
      </c>
    </row>
    <row r="419">
      <c r="A419" t="inlineStr">
        <is>
          <t>2026-05-31 13:22:59.575</t>
        </is>
      </c>
      <c r="B419" t="n">
        <v>16.68</v>
      </c>
      <c r="C419" t="n">
        <v>2.99813</v>
      </c>
      <c r="D419" t="n">
        <v>2.49886</v>
      </c>
      <c r="E419" t="n">
        <v>4.673e-05</v>
      </c>
      <c r="F419" t="n">
        <v>0.00184822</v>
      </c>
      <c r="G419" t="n">
        <v>0.00179672</v>
      </c>
      <c r="H419" t="n">
        <v>0</v>
      </c>
    </row>
    <row r="420">
      <c r="A420" t="inlineStr">
        <is>
          <t>2026-05-31 13:22:59.614</t>
        </is>
      </c>
      <c r="B420" t="n">
        <v>16.72</v>
      </c>
      <c r="C420" t="n">
        <v>2.99813</v>
      </c>
      <c r="D420" t="n">
        <v>2.49886</v>
      </c>
      <c r="E420" t="n">
        <v>4.673e-05</v>
      </c>
      <c r="F420" t="n">
        <v>0.00184822</v>
      </c>
      <c r="G420" t="n">
        <v>0.00179672</v>
      </c>
      <c r="H420" t="n">
        <v>0</v>
      </c>
    </row>
    <row r="421">
      <c r="A421" t="inlineStr">
        <is>
          <t>2026-05-31 13:22:59.655</t>
        </is>
      </c>
      <c r="B421" t="n">
        <v>16.761</v>
      </c>
      <c r="C421" t="n">
        <v>2.99817</v>
      </c>
      <c r="D421" t="n">
        <v>2.49886</v>
      </c>
      <c r="E421" t="n">
        <v>4.673e-05</v>
      </c>
      <c r="F421" t="n">
        <v>0.00184536</v>
      </c>
      <c r="G421" t="n">
        <v>0.00179672</v>
      </c>
      <c r="H421" t="n">
        <v>0</v>
      </c>
    </row>
    <row r="422">
      <c r="A422" t="inlineStr">
        <is>
          <t>2026-05-31 13:22:59.695</t>
        </is>
      </c>
      <c r="B422" t="n">
        <v>16.8</v>
      </c>
      <c r="C422" t="n">
        <v>2.99817</v>
      </c>
      <c r="D422" t="n">
        <v>2.49886</v>
      </c>
      <c r="E422" t="n">
        <v>4.673e-05</v>
      </c>
      <c r="F422" t="n">
        <v>0.00184536</v>
      </c>
      <c r="G422" t="n">
        <v>0.00179672</v>
      </c>
      <c r="H422" t="n">
        <v>0</v>
      </c>
    </row>
    <row r="423">
      <c r="A423" t="inlineStr">
        <is>
          <t>2026-05-31 13:22:59.735</t>
        </is>
      </c>
      <c r="B423" t="n">
        <v>16.84</v>
      </c>
      <c r="C423" t="n">
        <v>2.99817</v>
      </c>
      <c r="D423" t="n">
        <v>2.49886</v>
      </c>
      <c r="E423" t="n">
        <v>4.673e-05</v>
      </c>
      <c r="F423" t="n">
        <v>0.00184536</v>
      </c>
      <c r="G423" t="n">
        <v>0.00179672</v>
      </c>
      <c r="H423" t="n">
        <v>0</v>
      </c>
    </row>
    <row r="424">
      <c r="A424" t="inlineStr">
        <is>
          <t>2026-05-31 13:22:59.775</t>
        </is>
      </c>
      <c r="B424" t="n">
        <v>16.88</v>
      </c>
      <c r="C424" t="n">
        <v>2.99817</v>
      </c>
      <c r="D424" t="n">
        <v>2.49886</v>
      </c>
      <c r="E424" t="n">
        <v>5.24521e-05</v>
      </c>
      <c r="F424" t="n">
        <v>0.00184536</v>
      </c>
      <c r="G424" t="n">
        <v>0.00179672</v>
      </c>
      <c r="H424" t="n">
        <v>0</v>
      </c>
    </row>
    <row r="425">
      <c r="A425" t="inlineStr">
        <is>
          <t>2026-05-31 13:22:59.815</t>
        </is>
      </c>
      <c r="B425" t="n">
        <v>16.92</v>
      </c>
      <c r="C425" t="n">
        <v>2.99817</v>
      </c>
      <c r="D425" t="n">
        <v>2.49886</v>
      </c>
      <c r="E425" t="n">
        <v>5.24521e-05</v>
      </c>
      <c r="F425" t="n">
        <v>0.00184536</v>
      </c>
      <c r="G425" t="n">
        <v>0.00179672</v>
      </c>
      <c r="H425" t="n">
        <v>0</v>
      </c>
    </row>
    <row r="426">
      <c r="A426" t="inlineStr">
        <is>
          <t>2026-05-31 13:22:59.855</t>
        </is>
      </c>
      <c r="B426" t="n">
        <v>16.96</v>
      </c>
      <c r="C426" t="n">
        <v>2.99815</v>
      </c>
      <c r="D426" t="n">
        <v>2.49883</v>
      </c>
      <c r="E426" t="n">
        <v>5.24521e-05</v>
      </c>
      <c r="F426" t="n">
        <v>0.00184917</v>
      </c>
      <c r="G426" t="n">
        <v>0.00179386</v>
      </c>
      <c r="H426" t="n">
        <v>0</v>
      </c>
    </row>
    <row r="427">
      <c r="A427" t="inlineStr">
        <is>
          <t>2026-05-31 13:22:59.895</t>
        </is>
      </c>
      <c r="B427" t="n">
        <v>17</v>
      </c>
      <c r="C427" t="n">
        <v>2.99815</v>
      </c>
      <c r="D427" t="n">
        <v>2.49883</v>
      </c>
      <c r="E427" t="n">
        <v>5.24521e-05</v>
      </c>
      <c r="F427" t="n">
        <v>0.00184917</v>
      </c>
      <c r="G427" t="n">
        <v>0.00179386</v>
      </c>
      <c r="H427" t="n">
        <v>0</v>
      </c>
    </row>
    <row r="428">
      <c r="A428" t="inlineStr">
        <is>
          <t>2026-05-31 13:22:59.935</t>
        </is>
      </c>
      <c r="B428" t="n">
        <v>17.041</v>
      </c>
      <c r="C428" t="n">
        <v>2.99815</v>
      </c>
      <c r="D428" t="n">
        <v>2.49883</v>
      </c>
      <c r="E428" t="n">
        <v>5.24521e-05</v>
      </c>
      <c r="F428" t="n">
        <v>0.00184917</v>
      </c>
      <c r="G428" t="n">
        <v>0.00179386</v>
      </c>
      <c r="H428" t="n">
        <v>0</v>
      </c>
    </row>
    <row r="429">
      <c r="A429" t="inlineStr">
        <is>
          <t>2026-05-31 13:22:59.975</t>
        </is>
      </c>
      <c r="B429" t="n">
        <v>17.081</v>
      </c>
      <c r="C429" t="n">
        <v>2.99814</v>
      </c>
      <c r="D429" t="n">
        <v>2.49883</v>
      </c>
      <c r="E429" t="n">
        <v>5.24521e-05</v>
      </c>
      <c r="F429" t="n">
        <v>0.00186157</v>
      </c>
      <c r="G429" t="n">
        <v>0.00180054</v>
      </c>
      <c r="H429" t="n">
        <v>0</v>
      </c>
    </row>
    <row r="430">
      <c r="A430" t="inlineStr">
        <is>
          <t>2026-05-31 13:23:00.015</t>
        </is>
      </c>
      <c r="B430" t="n">
        <v>17.121</v>
      </c>
      <c r="C430" t="n">
        <v>2.99814</v>
      </c>
      <c r="D430" t="n">
        <v>2.49885</v>
      </c>
      <c r="E430" t="n">
        <v>5.91278e-05</v>
      </c>
      <c r="F430" t="n">
        <v>0.00186157</v>
      </c>
      <c r="G430" t="n">
        <v>0.00180054</v>
      </c>
      <c r="H430" t="n">
        <v>0</v>
      </c>
    </row>
    <row r="431">
      <c r="A431" t="inlineStr">
        <is>
          <t>2026-05-31 13:23:00.055</t>
        </is>
      </c>
      <c r="B431" t="n">
        <v>17.16</v>
      </c>
      <c r="C431" t="n">
        <v>2.99814</v>
      </c>
      <c r="D431" t="n">
        <v>2.49885</v>
      </c>
      <c r="E431" t="n">
        <v>5.91278e-05</v>
      </c>
      <c r="F431" t="n">
        <v>0.00186157</v>
      </c>
      <c r="G431" t="n">
        <v>0.00180054</v>
      </c>
      <c r="H431" t="n">
        <v>0</v>
      </c>
    </row>
    <row r="432">
      <c r="A432" t="inlineStr">
        <is>
          <t>2026-05-31 13:23:00.095</t>
        </is>
      </c>
      <c r="B432" t="n">
        <v>17.201</v>
      </c>
      <c r="C432" t="n">
        <v>2.99821</v>
      </c>
      <c r="D432" t="n">
        <v>2.49896</v>
      </c>
      <c r="E432" t="n">
        <v>6.198880000000001e-05</v>
      </c>
      <c r="F432" t="n">
        <v>0.00186157</v>
      </c>
      <c r="G432" t="n">
        <v>0.00180912</v>
      </c>
      <c r="H432" t="n">
        <v>0</v>
      </c>
    </row>
    <row r="433">
      <c r="A433" t="inlineStr">
        <is>
          <t>2026-05-31 13:23:00.137</t>
        </is>
      </c>
      <c r="B433" t="n">
        <v>17.242</v>
      </c>
      <c r="C433" t="n">
        <v>2.99821</v>
      </c>
      <c r="D433" t="n">
        <v>2.49896</v>
      </c>
      <c r="E433" t="n">
        <v>6.198880000000001e-05</v>
      </c>
      <c r="F433" t="n">
        <v>0.00186157</v>
      </c>
      <c r="G433" t="n">
        <v>0.00180912</v>
      </c>
      <c r="H433" t="n">
        <v>0</v>
      </c>
    </row>
    <row r="434">
      <c r="A434" t="inlineStr">
        <is>
          <t>2026-05-31 13:23:00.175</t>
        </is>
      </c>
      <c r="B434" t="n">
        <v>17.28</v>
      </c>
      <c r="C434" t="n">
        <v>2.99821</v>
      </c>
      <c r="D434" t="n">
        <v>2.49896</v>
      </c>
      <c r="E434" t="n">
        <v>6.198880000000001e-05</v>
      </c>
      <c r="F434" t="n">
        <v>0.00186157</v>
      </c>
      <c r="G434" t="n">
        <v>0.00180912</v>
      </c>
      <c r="H434" t="n">
        <v>0</v>
      </c>
    </row>
    <row r="435">
      <c r="A435" t="inlineStr">
        <is>
          <t>2026-05-31 13:23:00.215</t>
        </is>
      </c>
      <c r="B435" t="n">
        <v>17.32</v>
      </c>
      <c r="C435" t="n">
        <v>2.99822</v>
      </c>
      <c r="D435" t="n">
        <v>2.49889</v>
      </c>
      <c r="E435" t="n">
        <v>6.198880000000001e-05</v>
      </c>
      <c r="F435" t="n">
        <v>0.00188065</v>
      </c>
      <c r="G435" t="n">
        <v>0.00180912</v>
      </c>
      <c r="H435" t="n">
        <v>0</v>
      </c>
    </row>
    <row r="436">
      <c r="A436" t="inlineStr">
        <is>
          <t>2026-05-31 13:23:00.254</t>
        </is>
      </c>
      <c r="B436" t="n">
        <v>17.36</v>
      </c>
      <c r="C436" t="n">
        <v>2.99822</v>
      </c>
      <c r="D436" t="n">
        <v>2.49889</v>
      </c>
      <c r="E436" t="n">
        <v>6.198880000000001e-05</v>
      </c>
      <c r="F436" t="n">
        <v>0.00188065</v>
      </c>
      <c r="G436" t="n">
        <v>0.00180912</v>
      </c>
      <c r="H436" t="n">
        <v>0</v>
      </c>
    </row>
    <row r="437">
      <c r="A437" t="inlineStr">
        <is>
          <t>2026-05-31 13:23:00.295</t>
        </is>
      </c>
      <c r="B437" t="n">
        <v>17.401</v>
      </c>
      <c r="C437" t="n">
        <v>2.99822</v>
      </c>
      <c r="D437" t="n">
        <v>2.49889</v>
      </c>
      <c r="E437" t="n">
        <v>6.198880000000001e-05</v>
      </c>
      <c r="F437" t="n">
        <v>0.00188065</v>
      </c>
      <c r="G437" t="n">
        <v>0.00180912</v>
      </c>
      <c r="H437" t="n">
        <v>0</v>
      </c>
    </row>
    <row r="438">
      <c r="A438" t="inlineStr">
        <is>
          <t>2026-05-31 13:23:00.335</t>
        </is>
      </c>
      <c r="B438" t="n">
        <v>17.44</v>
      </c>
      <c r="C438" t="n">
        <v>2.99822</v>
      </c>
      <c r="D438" t="n">
        <v>2.49889</v>
      </c>
      <c r="E438" t="n">
        <v>5.05447e-05</v>
      </c>
      <c r="F438" t="n">
        <v>0.00187588</v>
      </c>
      <c r="G438" t="n">
        <v>0.00180531</v>
      </c>
      <c r="H438" t="n">
        <v>0</v>
      </c>
    </row>
    <row r="439">
      <c r="A439" t="inlineStr">
        <is>
          <t>2026-05-31 13:23:00.375</t>
        </is>
      </c>
      <c r="B439" t="n">
        <v>17.48</v>
      </c>
      <c r="C439" t="n">
        <v>2.99822</v>
      </c>
      <c r="D439" t="n">
        <v>2.49889</v>
      </c>
      <c r="E439" t="n">
        <v>5.05447e-05</v>
      </c>
      <c r="F439" t="n">
        <v>0.00187588</v>
      </c>
      <c r="G439" t="n">
        <v>0.00180531</v>
      </c>
      <c r="H439" t="n">
        <v>0</v>
      </c>
    </row>
    <row r="440">
      <c r="A440" t="inlineStr">
        <is>
          <t>2026-05-31 13:23:00.415</t>
        </is>
      </c>
      <c r="B440" t="n">
        <v>17.52</v>
      </c>
      <c r="C440" t="n">
        <v>2.99822</v>
      </c>
      <c r="D440" t="n">
        <v>2.49889</v>
      </c>
      <c r="E440" t="n">
        <v>5.05447e-05</v>
      </c>
      <c r="F440" t="n">
        <v>0.00187588</v>
      </c>
      <c r="G440" t="n">
        <v>0.00180531</v>
      </c>
      <c r="H440" t="n">
        <v>0</v>
      </c>
    </row>
    <row r="441">
      <c r="A441" t="inlineStr">
        <is>
          <t>2026-05-31 13:23:00.455</t>
        </is>
      </c>
      <c r="B441" t="n">
        <v>17.561</v>
      </c>
      <c r="C441" t="n">
        <v>2.99827</v>
      </c>
      <c r="D441" t="n">
        <v>2.49889</v>
      </c>
      <c r="E441" t="n">
        <v>5.72205e-05</v>
      </c>
      <c r="F441" t="n">
        <v>0.00186348</v>
      </c>
      <c r="G441" t="n">
        <v>0.00178146</v>
      </c>
      <c r="H441" t="n">
        <v>0</v>
      </c>
    </row>
    <row r="442">
      <c r="A442" t="inlineStr">
        <is>
          <t>2026-05-31 13:23:00.495</t>
        </is>
      </c>
      <c r="B442" t="n">
        <v>17.6</v>
      </c>
      <c r="C442" t="n">
        <v>2.99827</v>
      </c>
      <c r="D442" t="n">
        <v>2.49889</v>
      </c>
      <c r="E442" t="n">
        <v>5.72205e-05</v>
      </c>
      <c r="F442" t="n">
        <v>0.00186348</v>
      </c>
      <c r="G442" t="n">
        <v>0.00178146</v>
      </c>
      <c r="H442" t="n">
        <v>0</v>
      </c>
    </row>
    <row r="443">
      <c r="A443" t="inlineStr">
        <is>
          <t>2026-05-31 13:23:00.535</t>
        </is>
      </c>
      <c r="B443" t="n">
        <v>17.641</v>
      </c>
      <c r="C443" t="n">
        <v>2.99821</v>
      </c>
      <c r="D443" t="n">
        <v>2.49889</v>
      </c>
      <c r="E443" t="n">
        <v>5.72205e-05</v>
      </c>
      <c r="F443" t="n">
        <v>0.00186348</v>
      </c>
      <c r="G443" t="n">
        <v>0.00179482</v>
      </c>
      <c r="H443" t="n">
        <v>0</v>
      </c>
    </row>
    <row r="444">
      <c r="A444" t="inlineStr">
        <is>
          <t>2026-05-31 13:23:00.575</t>
        </is>
      </c>
      <c r="B444" t="n">
        <v>17.681</v>
      </c>
      <c r="C444" t="n">
        <v>2.99821</v>
      </c>
      <c r="D444" t="n">
        <v>2.49889</v>
      </c>
      <c r="E444" t="n">
        <v>4.3869e-05</v>
      </c>
      <c r="F444" t="n">
        <v>0.00186348</v>
      </c>
      <c r="G444" t="n">
        <v>0.00179482</v>
      </c>
      <c r="H444" t="n">
        <v>0</v>
      </c>
    </row>
    <row r="445">
      <c r="A445" t="inlineStr">
        <is>
          <t>2026-05-31 13:23:00.614</t>
        </is>
      </c>
      <c r="B445" t="n">
        <v>17.72</v>
      </c>
      <c r="C445" t="n">
        <v>2.99821</v>
      </c>
      <c r="D445" t="n">
        <v>2.49889</v>
      </c>
      <c r="E445" t="n">
        <v>4.3869e-05</v>
      </c>
      <c r="F445" t="n">
        <v>0.00186348</v>
      </c>
      <c r="G445" t="n">
        <v>0.00179482</v>
      </c>
      <c r="H445" t="n">
        <v>0</v>
      </c>
    </row>
    <row r="446">
      <c r="A446" t="inlineStr">
        <is>
          <t>2026-05-31 13:23:00.655</t>
        </is>
      </c>
      <c r="B446" t="n">
        <v>17.761</v>
      </c>
      <c r="C446" t="n">
        <v>2.99821</v>
      </c>
      <c r="D446" t="n">
        <v>2.49887</v>
      </c>
      <c r="E446" t="n">
        <v>5.14984e-05</v>
      </c>
      <c r="F446" t="n">
        <v>0.00188065</v>
      </c>
      <c r="G446" t="n">
        <v>0.00179482</v>
      </c>
      <c r="H446" t="n">
        <v>0</v>
      </c>
    </row>
    <row r="447">
      <c r="A447" t="inlineStr">
        <is>
          <t>2026-05-31 13:23:00.695</t>
        </is>
      </c>
      <c r="B447" t="n">
        <v>17.8</v>
      </c>
      <c r="C447" t="n">
        <v>2.99821</v>
      </c>
      <c r="D447" t="n">
        <v>2.49887</v>
      </c>
      <c r="E447" t="n">
        <v>5.14984e-05</v>
      </c>
      <c r="F447" t="n">
        <v>0.00188065</v>
      </c>
      <c r="G447" t="n">
        <v>0.00179482</v>
      </c>
      <c r="H447" t="n">
        <v>0</v>
      </c>
    </row>
    <row r="448">
      <c r="A448" t="inlineStr">
        <is>
          <t>2026-05-31 13:23:00.735</t>
        </is>
      </c>
      <c r="B448" t="n">
        <v>17.841</v>
      </c>
      <c r="C448" t="n">
        <v>2.99821</v>
      </c>
      <c r="D448" t="n">
        <v>2.49887</v>
      </c>
      <c r="E448" t="n">
        <v>5.14984e-05</v>
      </c>
      <c r="F448" t="n">
        <v>0.00188065</v>
      </c>
      <c r="G448" t="n">
        <v>0.00179482</v>
      </c>
      <c r="H448" t="n">
        <v>0</v>
      </c>
    </row>
    <row r="449">
      <c r="A449" t="inlineStr">
        <is>
          <t>2026-05-31 13:23:00.775</t>
        </is>
      </c>
      <c r="B449" t="n">
        <v>17.881</v>
      </c>
      <c r="C449" t="n">
        <v>2.99828</v>
      </c>
      <c r="D449" t="n">
        <v>2.49887</v>
      </c>
      <c r="E449" t="n">
        <v>5.14984e-05</v>
      </c>
      <c r="F449" t="n">
        <v>0.00189781</v>
      </c>
      <c r="G449" t="n">
        <v>0.00179482</v>
      </c>
      <c r="H449" t="n">
        <v>0</v>
      </c>
    </row>
    <row r="450">
      <c r="A450" t="inlineStr">
        <is>
          <t>2026-05-31 13:23:00.815</t>
        </is>
      </c>
      <c r="B450" t="n">
        <v>17.921</v>
      </c>
      <c r="C450" t="n">
        <v>2.99828</v>
      </c>
      <c r="D450" t="n">
        <v>2.49886</v>
      </c>
      <c r="E450" t="n">
        <v>5.14984e-05</v>
      </c>
      <c r="F450" t="n">
        <v>0.00189781</v>
      </c>
      <c r="G450" t="n">
        <v>0.00179482</v>
      </c>
      <c r="H450" t="n">
        <v>0</v>
      </c>
    </row>
    <row r="451">
      <c r="A451" t="inlineStr">
        <is>
          <t>2026-05-31 13:23:00.855</t>
        </is>
      </c>
      <c r="B451" t="n">
        <v>17.961</v>
      </c>
      <c r="C451" t="n">
        <v>2.99828</v>
      </c>
      <c r="D451" t="n">
        <v>2.49886</v>
      </c>
      <c r="E451" t="n">
        <v>5.14984e-05</v>
      </c>
      <c r="F451" t="n">
        <v>0.00189781</v>
      </c>
      <c r="G451" t="n">
        <v>0.00179482</v>
      </c>
      <c r="H451" t="n">
        <v>0</v>
      </c>
    </row>
    <row r="452">
      <c r="A452" t="inlineStr">
        <is>
          <t>2026-05-31 13:23:00.895</t>
        </is>
      </c>
      <c r="B452" t="n">
        <v>18.001</v>
      </c>
      <c r="C452" t="n">
        <v>2.99825</v>
      </c>
      <c r="D452" t="n">
        <v>2.49886</v>
      </c>
      <c r="E452" t="n">
        <v>5.34058e-05</v>
      </c>
      <c r="F452" t="n">
        <v>0.00189781</v>
      </c>
      <c r="G452" t="n">
        <v>0.00180531</v>
      </c>
      <c r="H452" t="n">
        <v>0</v>
      </c>
    </row>
    <row r="453">
      <c r="A453" t="inlineStr">
        <is>
          <t>2026-05-31 13:23:00.935</t>
        </is>
      </c>
      <c r="B453" t="n">
        <v>18.041</v>
      </c>
      <c r="C453" t="n">
        <v>2.99825</v>
      </c>
      <c r="D453" t="n">
        <v>2.49886</v>
      </c>
      <c r="E453" t="n">
        <v>5.34058e-05</v>
      </c>
      <c r="F453" t="n">
        <v>0.00189781</v>
      </c>
      <c r="G453" t="n">
        <v>0.00180531</v>
      </c>
      <c r="H453" t="n">
        <v>0</v>
      </c>
    </row>
    <row r="454">
      <c r="A454" t="inlineStr">
        <is>
          <t>2026-05-31 13:23:00.975</t>
        </is>
      </c>
      <c r="B454" t="n">
        <v>18.081</v>
      </c>
      <c r="C454" t="n">
        <v>2.99825</v>
      </c>
      <c r="D454" t="n">
        <v>2.49886</v>
      </c>
      <c r="E454" t="n">
        <v>5.34058e-05</v>
      </c>
      <c r="F454" t="n">
        <v>0.00189781</v>
      </c>
      <c r="G454" t="n">
        <v>0.00180531</v>
      </c>
      <c r="H454" t="n">
        <v>0</v>
      </c>
    </row>
    <row r="455">
      <c r="A455" t="inlineStr">
        <is>
          <t>2026-05-31 13:23:01.015</t>
        </is>
      </c>
      <c r="B455" t="n">
        <v>18.121</v>
      </c>
      <c r="C455" t="n">
        <v>2.99828</v>
      </c>
      <c r="D455" t="n">
        <v>2.49891</v>
      </c>
      <c r="E455" t="n">
        <v>5.24521e-05</v>
      </c>
      <c r="F455" t="n">
        <v>0.00189209</v>
      </c>
      <c r="G455" t="n">
        <v>0.00181389</v>
      </c>
      <c r="H455" t="n">
        <v>0</v>
      </c>
    </row>
    <row r="456">
      <c r="A456" t="inlineStr">
        <is>
          <t>2026-05-31 13:23:01.054</t>
        </is>
      </c>
      <c r="B456" t="n">
        <v>18.16</v>
      </c>
      <c r="C456" t="n">
        <v>2.99828</v>
      </c>
      <c r="D456" t="n">
        <v>2.49891</v>
      </c>
      <c r="E456" t="n">
        <v>5.24521e-05</v>
      </c>
      <c r="F456" t="n">
        <v>0.00189209</v>
      </c>
      <c r="G456" t="n">
        <v>0.00181389</v>
      </c>
      <c r="H456" t="n">
        <v>0</v>
      </c>
    </row>
    <row r="457">
      <c r="A457" t="inlineStr">
        <is>
          <t>2026-05-31 13:23:01.095</t>
        </is>
      </c>
      <c r="B457" t="n">
        <v>18.2</v>
      </c>
      <c r="C457" t="n">
        <v>2.99828</v>
      </c>
      <c r="D457" t="n">
        <v>2.49891</v>
      </c>
      <c r="E457" t="n">
        <v>5.24521e-05</v>
      </c>
      <c r="F457" t="n">
        <v>0.00189209</v>
      </c>
      <c r="G457" t="n">
        <v>0.00181389</v>
      </c>
      <c r="H457" t="n">
        <v>0</v>
      </c>
    </row>
    <row r="458">
      <c r="A458" t="inlineStr">
        <is>
          <t>2026-05-31 13:23:01.135</t>
        </is>
      </c>
      <c r="B458" t="n">
        <v>18.241</v>
      </c>
      <c r="C458" t="n">
        <v>2.99828</v>
      </c>
      <c r="D458" t="n">
        <v>2.49889</v>
      </c>
      <c r="E458" t="n">
        <v>3.8147e-05</v>
      </c>
      <c r="F458" t="n">
        <v>0.00189686</v>
      </c>
      <c r="G458" t="n">
        <v>0.00181389</v>
      </c>
      <c r="H458" t="n">
        <v>0</v>
      </c>
    </row>
    <row r="459">
      <c r="A459" t="inlineStr">
        <is>
          <t>2026-05-31 13:23:01.175</t>
        </is>
      </c>
      <c r="B459" t="n">
        <v>18.28</v>
      </c>
      <c r="C459" t="n">
        <v>2.99828</v>
      </c>
      <c r="D459" t="n">
        <v>2.49889</v>
      </c>
      <c r="E459" t="n">
        <v>3.8147e-05</v>
      </c>
      <c r="F459" t="n">
        <v>0.00189686</v>
      </c>
      <c r="G459" t="n">
        <v>0.00181389</v>
      </c>
      <c r="H459" t="n">
        <v>0</v>
      </c>
    </row>
    <row r="460">
      <c r="A460" t="inlineStr">
        <is>
          <t>2026-05-31 13:23:01.214</t>
        </is>
      </c>
      <c r="B460" t="n">
        <v>18.32</v>
      </c>
      <c r="C460" t="n">
        <v>2.99828</v>
      </c>
      <c r="D460" t="n">
        <v>2.49889</v>
      </c>
      <c r="E460" t="n">
        <v>3.8147e-05</v>
      </c>
      <c r="F460" t="n">
        <v>0.0018959</v>
      </c>
      <c r="G460" t="n">
        <v>0.00181389</v>
      </c>
      <c r="H460" t="n">
        <v>0</v>
      </c>
    </row>
    <row r="461">
      <c r="A461" t="inlineStr">
        <is>
          <t>2026-05-31 13:23:01.255</t>
        </is>
      </c>
      <c r="B461" t="n">
        <v>18.36</v>
      </c>
      <c r="C461" t="n">
        <v>2.99831</v>
      </c>
      <c r="D461" t="n">
        <v>2.49883</v>
      </c>
      <c r="E461" t="n">
        <v>3.8147e-05</v>
      </c>
      <c r="F461" t="n">
        <v>0.0018959</v>
      </c>
      <c r="G461" t="n">
        <v>0.00180721</v>
      </c>
      <c r="H461" t="n">
        <v>0</v>
      </c>
    </row>
    <row r="462">
      <c r="A462" t="inlineStr">
        <is>
          <t>2026-05-31 13:23:01.294</t>
        </is>
      </c>
      <c r="B462" t="n">
        <v>18.4</v>
      </c>
      <c r="C462" t="n">
        <v>2.99831</v>
      </c>
      <c r="D462" t="n">
        <v>2.49883</v>
      </c>
      <c r="E462" t="n">
        <v>3.8147e-05</v>
      </c>
      <c r="F462" t="n">
        <v>0.0018959</v>
      </c>
      <c r="G462" t="n">
        <v>0.00180721</v>
      </c>
      <c r="H462" t="n">
        <v>0</v>
      </c>
    </row>
    <row r="463">
      <c r="A463" t="inlineStr">
        <is>
          <t>2026-05-31 13:23:01.335</t>
        </is>
      </c>
      <c r="B463" t="n">
        <v>18.441</v>
      </c>
      <c r="C463" t="n">
        <v>2.99825</v>
      </c>
      <c r="D463" t="n">
        <v>2.49883</v>
      </c>
      <c r="E463" t="n">
        <v>3.8147e-05</v>
      </c>
      <c r="F463" t="n">
        <v>0.0018959</v>
      </c>
      <c r="G463" t="n">
        <v>0.00179482</v>
      </c>
      <c r="H463" t="n">
        <v>0</v>
      </c>
    </row>
    <row r="464">
      <c r="A464" t="inlineStr">
        <is>
          <t>2026-05-31 13:23:01.375</t>
        </is>
      </c>
      <c r="B464" t="n">
        <v>18.481</v>
      </c>
      <c r="C464" t="n">
        <v>2.99825</v>
      </c>
      <c r="D464" t="n">
        <v>2.49883</v>
      </c>
      <c r="E464" t="n">
        <v>4.1008e-05</v>
      </c>
      <c r="F464" t="n">
        <v>0.0018959</v>
      </c>
      <c r="G464" t="n">
        <v>0.00179482</v>
      </c>
      <c r="H464" t="n">
        <v>0</v>
      </c>
    </row>
    <row r="465">
      <c r="A465" t="inlineStr">
        <is>
          <t>2026-05-31 13:23:01.415</t>
        </is>
      </c>
      <c r="B465" t="n">
        <v>18.52</v>
      </c>
      <c r="C465" t="n">
        <v>2.99825</v>
      </c>
      <c r="D465" t="n">
        <v>2.49883</v>
      </c>
      <c r="E465" t="n">
        <v>4.1008e-05</v>
      </c>
      <c r="F465" t="n">
        <v>0.0018959</v>
      </c>
      <c r="G465" t="n">
        <v>0.00179482</v>
      </c>
      <c r="H465" t="n">
        <v>0</v>
      </c>
    </row>
    <row r="466">
      <c r="A466" t="inlineStr">
        <is>
          <t>2026-05-31 13:23:01.455</t>
        </is>
      </c>
      <c r="B466" t="n">
        <v>18.56</v>
      </c>
      <c r="C466" t="n">
        <v>2.99824</v>
      </c>
      <c r="D466" t="n">
        <v>2.49894</v>
      </c>
      <c r="E466" t="n">
        <v>4.57764e-05</v>
      </c>
      <c r="F466" t="n">
        <v>0.00189018</v>
      </c>
      <c r="G466" t="n">
        <v>0.00181293</v>
      </c>
      <c r="H466" t="n">
        <v>0</v>
      </c>
    </row>
    <row r="467">
      <c r="A467" t="inlineStr">
        <is>
          <t>2026-05-31 13:23:01.495</t>
        </is>
      </c>
      <c r="B467" t="n">
        <v>18.6</v>
      </c>
      <c r="C467" t="n">
        <v>2.99824</v>
      </c>
      <c r="D467" t="n">
        <v>2.49894</v>
      </c>
      <c r="E467" t="n">
        <v>4.57764e-05</v>
      </c>
      <c r="F467" t="n">
        <v>0.00189018</v>
      </c>
      <c r="G467" t="n">
        <v>0.00181293</v>
      </c>
      <c r="H467" t="n">
        <v>0</v>
      </c>
    </row>
    <row r="468">
      <c r="A468" t="inlineStr">
        <is>
          <t>2026-05-31 13:23:01.535</t>
        </is>
      </c>
      <c r="B468" t="n">
        <v>18.64</v>
      </c>
      <c r="C468" t="n">
        <v>2.99824</v>
      </c>
      <c r="D468" t="n">
        <v>2.49894</v>
      </c>
      <c r="E468" t="n">
        <v>4.57764e-05</v>
      </c>
      <c r="F468" t="n">
        <v>0.00189018</v>
      </c>
      <c r="G468" t="n">
        <v>0.00181293</v>
      </c>
      <c r="H468" t="n">
        <v>0</v>
      </c>
    </row>
    <row r="469">
      <c r="A469" t="inlineStr">
        <is>
          <t>2026-05-31 13:23:01.575</t>
        </is>
      </c>
      <c r="B469" t="n">
        <v>18.681</v>
      </c>
      <c r="C469" t="n">
        <v>2.99824</v>
      </c>
      <c r="D469" t="n">
        <v>2.49894</v>
      </c>
      <c r="E469" t="n">
        <v>4.57764e-05</v>
      </c>
      <c r="F469" t="n">
        <v>0.00189114</v>
      </c>
      <c r="G469" t="n">
        <v>0.00183105</v>
      </c>
      <c r="H469" t="n">
        <v>0</v>
      </c>
    </row>
    <row r="470">
      <c r="A470" t="inlineStr">
        <is>
          <t>2026-05-31 13:23:01.615</t>
        </is>
      </c>
      <c r="B470" t="n">
        <v>18.721</v>
      </c>
      <c r="C470" t="n">
        <v>2.99824</v>
      </c>
      <c r="D470" t="n">
        <v>2.49888</v>
      </c>
      <c r="E470" t="n">
        <v>5.24521e-05</v>
      </c>
      <c r="F470" t="n">
        <v>0.00189114</v>
      </c>
      <c r="G470" t="n">
        <v>0.00183105</v>
      </c>
      <c r="H470" t="n">
        <v>0</v>
      </c>
    </row>
    <row r="471">
      <c r="A471" t="inlineStr">
        <is>
          <t>2026-05-31 13:23:01.655</t>
        </is>
      </c>
      <c r="B471" t="n">
        <v>18.76</v>
      </c>
      <c r="C471" t="n">
        <v>2.99824</v>
      </c>
      <c r="D471" t="n">
        <v>2.49888</v>
      </c>
      <c r="E471" t="n">
        <v>5.24521e-05</v>
      </c>
      <c r="F471" t="n">
        <v>0.00189114</v>
      </c>
      <c r="G471" t="n">
        <v>0.00183105</v>
      </c>
      <c r="H471" t="n">
        <v>0</v>
      </c>
    </row>
    <row r="472">
      <c r="A472" t="inlineStr">
        <is>
          <t>2026-05-31 13:23:01.695</t>
        </is>
      </c>
      <c r="B472" t="n">
        <v>18.8</v>
      </c>
      <c r="C472" t="n">
        <v>2.99817</v>
      </c>
      <c r="D472" t="n">
        <v>2.49883</v>
      </c>
      <c r="E472" t="n">
        <v>4.76837e-05</v>
      </c>
      <c r="F472" t="n">
        <v>0.00189495</v>
      </c>
      <c r="G472" t="n">
        <v>0.00183105</v>
      </c>
      <c r="H472" t="n">
        <v>0</v>
      </c>
    </row>
    <row r="473">
      <c r="A473" t="inlineStr">
        <is>
          <t>2026-05-31 13:23:01.735</t>
        </is>
      </c>
      <c r="B473" t="n">
        <v>18.841</v>
      </c>
      <c r="C473" t="n">
        <v>2.99817</v>
      </c>
      <c r="D473" t="n">
        <v>2.49883</v>
      </c>
      <c r="E473" t="n">
        <v>4.76837e-05</v>
      </c>
      <c r="F473" t="n">
        <v>0.00189495</v>
      </c>
      <c r="G473" t="n">
        <v>0.00183105</v>
      </c>
      <c r="H473" t="n">
        <v>0</v>
      </c>
    </row>
    <row r="474">
      <c r="A474" t="inlineStr">
        <is>
          <t>2026-05-31 13:23:01.775</t>
        </is>
      </c>
      <c r="B474" t="n">
        <v>18.88</v>
      </c>
      <c r="C474" t="n">
        <v>2.99817</v>
      </c>
      <c r="D474" t="n">
        <v>2.49883</v>
      </c>
      <c r="E474" t="n">
        <v>4.76837e-05</v>
      </c>
      <c r="F474" t="n">
        <v>0.00189495</v>
      </c>
      <c r="G474" t="n">
        <v>0.00183105</v>
      </c>
      <c r="H474" t="n">
        <v>0</v>
      </c>
    </row>
    <row r="475">
      <c r="A475" t="inlineStr">
        <is>
          <t>2026-05-31 13:23:01.814</t>
        </is>
      </c>
      <c r="B475" t="n">
        <v>18.92</v>
      </c>
      <c r="C475" t="n">
        <v>2.99822</v>
      </c>
      <c r="D475" t="n">
        <v>2.4989</v>
      </c>
      <c r="E475" t="n">
        <v>4.76837e-05</v>
      </c>
      <c r="F475" t="n">
        <v>0.00189495</v>
      </c>
      <c r="G475" t="n">
        <v>0.00182819</v>
      </c>
      <c r="H475" t="n">
        <v>0</v>
      </c>
    </row>
    <row r="476">
      <c r="A476" t="inlineStr">
        <is>
          <t>2026-05-31 13:23:01.855</t>
        </is>
      </c>
      <c r="B476" t="n">
        <v>18.961</v>
      </c>
      <c r="C476" t="n">
        <v>2.99822</v>
      </c>
      <c r="D476" t="n">
        <v>2.4989</v>
      </c>
      <c r="E476" t="n">
        <v>4.76837e-05</v>
      </c>
      <c r="F476" t="n">
        <v>0.00189495</v>
      </c>
      <c r="G476" t="n">
        <v>0.00182819</v>
      </c>
      <c r="H476" t="n">
        <v>0</v>
      </c>
    </row>
    <row r="477">
      <c r="A477" t="inlineStr">
        <is>
          <t>2026-05-31 13:23:01.895</t>
        </is>
      </c>
      <c r="B477" t="n">
        <v>19</v>
      </c>
      <c r="C477" t="n">
        <v>2.99822</v>
      </c>
      <c r="D477" t="n">
        <v>2.4989</v>
      </c>
      <c r="E477" t="n">
        <v>4.76837e-05</v>
      </c>
      <c r="F477" t="n">
        <v>0.00189495</v>
      </c>
      <c r="G477" t="n">
        <v>0.00182819</v>
      </c>
      <c r="H477" t="n">
        <v>0</v>
      </c>
    </row>
    <row r="478">
      <c r="A478" t="inlineStr">
        <is>
          <t>2026-05-31 13:23:01.935</t>
        </is>
      </c>
      <c r="B478" t="n">
        <v>19.041</v>
      </c>
      <c r="C478" t="n">
        <v>2.99821</v>
      </c>
      <c r="D478" t="n">
        <v>2.4989</v>
      </c>
      <c r="E478" t="n">
        <v>4.3869e-05</v>
      </c>
      <c r="F478" t="n">
        <v>0.00189686</v>
      </c>
      <c r="G478" t="n">
        <v>0.00184059</v>
      </c>
      <c r="H478" t="n">
        <v>0</v>
      </c>
    </row>
    <row r="479">
      <c r="A479" t="inlineStr">
        <is>
          <t>2026-05-31 13:23:01.974</t>
        </is>
      </c>
      <c r="B479" t="n">
        <v>19.08</v>
      </c>
      <c r="C479" t="n">
        <v>2.99821</v>
      </c>
      <c r="D479" t="n">
        <v>2.4989</v>
      </c>
      <c r="E479" t="n">
        <v>4.3869e-05</v>
      </c>
      <c r="F479" t="n">
        <v>0.00189686</v>
      </c>
      <c r="G479" t="n">
        <v>0.00184059</v>
      </c>
      <c r="H479" t="n">
        <v>0</v>
      </c>
    </row>
    <row r="480">
      <c r="A480" t="inlineStr">
        <is>
          <t>2026-05-31 13:23:02.015</t>
        </is>
      </c>
      <c r="B480" t="n">
        <v>19.121</v>
      </c>
      <c r="C480" t="n">
        <v>2.99821</v>
      </c>
      <c r="D480" t="n">
        <v>2.4989</v>
      </c>
      <c r="E480" t="n">
        <v>4.3869e-05</v>
      </c>
      <c r="F480" t="n">
        <v>0.00187397</v>
      </c>
      <c r="G480" t="n">
        <v>0.00184059</v>
      </c>
      <c r="H480" t="n">
        <v>0</v>
      </c>
    </row>
    <row r="481">
      <c r="A481" t="inlineStr">
        <is>
          <t>2026-05-31 13:23:02.055</t>
        </is>
      </c>
      <c r="B481" t="n">
        <v>19.16</v>
      </c>
      <c r="C481" t="n">
        <v>2.99821</v>
      </c>
      <c r="D481" t="n">
        <v>2.49889</v>
      </c>
      <c r="E481" t="n">
        <v>3.24249e-05</v>
      </c>
      <c r="F481" t="n">
        <v>0.00187397</v>
      </c>
      <c r="G481" t="n">
        <v>0.00184059</v>
      </c>
      <c r="H481" t="n">
        <v>0</v>
      </c>
    </row>
    <row r="482">
      <c r="A482" t="inlineStr">
        <is>
          <t>2026-05-31 13:23:02.095</t>
        </is>
      </c>
      <c r="B482" t="n">
        <v>19.201</v>
      </c>
      <c r="C482" t="n">
        <v>2.99821</v>
      </c>
      <c r="D482" t="n">
        <v>2.49889</v>
      </c>
      <c r="E482" t="n">
        <v>3.24249e-05</v>
      </c>
      <c r="F482" t="n">
        <v>0.00187397</v>
      </c>
      <c r="G482" t="n">
        <v>0.00184059</v>
      </c>
      <c r="H482" t="n">
        <v>0</v>
      </c>
    </row>
    <row r="483">
      <c r="A483" t="inlineStr">
        <is>
          <t>2026-05-31 13:23:02.136</t>
        </is>
      </c>
      <c r="B483" t="n">
        <v>19.242</v>
      </c>
      <c r="C483" t="n">
        <v>2.9983</v>
      </c>
      <c r="D483" t="n">
        <v>2.49889</v>
      </c>
      <c r="E483" t="n">
        <v>3.24249e-05</v>
      </c>
      <c r="F483" t="n">
        <v>0.00190163</v>
      </c>
      <c r="G483" t="n">
        <v>0.00183773</v>
      </c>
      <c r="H483" t="n">
        <v>0</v>
      </c>
    </row>
    <row r="484">
      <c r="A484" t="inlineStr">
        <is>
          <t>2026-05-31 13:23:02.175</t>
        </is>
      </c>
      <c r="B484" t="n">
        <v>19.28</v>
      </c>
      <c r="C484" t="n">
        <v>2.9983</v>
      </c>
      <c r="D484" t="n">
        <v>2.49889</v>
      </c>
      <c r="E484" t="n">
        <v>3.24249e-05</v>
      </c>
      <c r="F484" t="n">
        <v>0.00190163</v>
      </c>
      <c r="G484" t="n">
        <v>0.00183773</v>
      </c>
      <c r="H484" t="n">
        <v>0</v>
      </c>
    </row>
    <row r="485">
      <c r="A485" t="inlineStr">
        <is>
          <t>2026-05-31 13:23:02.214</t>
        </is>
      </c>
      <c r="B485" t="n">
        <v>19.32</v>
      </c>
      <c r="C485" t="n">
        <v>2.9983</v>
      </c>
      <c r="D485" t="n">
        <v>2.49889</v>
      </c>
      <c r="E485" t="n">
        <v>3.24249e-05</v>
      </c>
      <c r="F485" t="n">
        <v>0.00190163</v>
      </c>
      <c r="G485" t="n">
        <v>0.00183773</v>
      </c>
      <c r="H485" t="n">
        <v>0</v>
      </c>
    </row>
    <row r="486">
      <c r="A486" t="inlineStr">
        <is>
          <t>2026-05-31 13:23:02.255</t>
        </is>
      </c>
      <c r="B486" t="n">
        <v>19.361</v>
      </c>
      <c r="C486" t="n">
        <v>2.99828</v>
      </c>
      <c r="D486" t="n">
        <v>2.49888</v>
      </c>
      <c r="E486" t="n">
        <v>4.3869e-05</v>
      </c>
      <c r="F486" t="n">
        <v>0.00190163</v>
      </c>
      <c r="G486" t="n">
        <v>0.00183678</v>
      </c>
      <c r="H486" t="n">
        <v>0</v>
      </c>
    </row>
    <row r="487">
      <c r="A487" t="inlineStr">
        <is>
          <t>2026-05-31 13:23:02.294</t>
        </is>
      </c>
      <c r="B487" t="n">
        <v>19.4</v>
      </c>
      <c r="C487" t="n">
        <v>2.99828</v>
      </c>
      <c r="D487" t="n">
        <v>2.49888</v>
      </c>
      <c r="E487" t="n">
        <v>4.3869e-05</v>
      </c>
      <c r="F487" t="n">
        <v>0.00190163</v>
      </c>
      <c r="G487" t="n">
        <v>0.00183678</v>
      </c>
      <c r="H487" t="n">
        <v>0</v>
      </c>
    </row>
    <row r="488">
      <c r="A488" t="inlineStr">
        <is>
          <t>2026-05-31 13:23:02.335</t>
        </is>
      </c>
      <c r="B488" t="n">
        <v>19.441</v>
      </c>
      <c r="C488" t="n">
        <v>2.99828</v>
      </c>
      <c r="D488" t="n">
        <v>2.49888</v>
      </c>
      <c r="E488" t="n">
        <v>4.3869e-05</v>
      </c>
      <c r="F488" t="n">
        <v>0.00190163</v>
      </c>
      <c r="G488" t="n">
        <v>0.00183678</v>
      </c>
      <c r="H488" t="n">
        <v>0</v>
      </c>
    </row>
    <row r="489">
      <c r="A489" t="inlineStr">
        <is>
          <t>2026-05-31 13:23:02.375</t>
        </is>
      </c>
      <c r="B489" t="n">
        <v>19.48</v>
      </c>
      <c r="C489" t="n">
        <v>2.99825</v>
      </c>
      <c r="D489" t="n">
        <v>2.49888</v>
      </c>
      <c r="E489" t="n">
        <v>4.3869e-05</v>
      </c>
      <c r="F489" t="n">
        <v>0.00188923</v>
      </c>
      <c r="G489" t="n">
        <v>0.0018177</v>
      </c>
      <c r="H489" t="n">
        <v>0</v>
      </c>
    </row>
    <row r="490">
      <c r="A490" t="inlineStr">
        <is>
          <t>2026-05-31 13:23:02.415</t>
        </is>
      </c>
      <c r="B490" t="n">
        <v>19.521</v>
      </c>
      <c r="C490" t="n">
        <v>2.99825</v>
      </c>
      <c r="D490" t="n">
        <v>2.49888</v>
      </c>
      <c r="E490" t="n">
        <v>5.43594e-05</v>
      </c>
      <c r="F490" t="n">
        <v>0.00188923</v>
      </c>
      <c r="G490" t="n">
        <v>0.0018177</v>
      </c>
      <c r="H490" t="n">
        <v>0</v>
      </c>
    </row>
    <row r="491">
      <c r="A491" t="inlineStr">
        <is>
          <t>2026-05-31 13:23:02.455</t>
        </is>
      </c>
      <c r="B491" t="n">
        <v>19.56</v>
      </c>
      <c r="C491" t="n">
        <v>2.99825</v>
      </c>
      <c r="D491" t="n">
        <v>2.49888</v>
      </c>
      <c r="E491" t="n">
        <v>5.43594e-05</v>
      </c>
      <c r="F491" t="n">
        <v>0.00188923</v>
      </c>
      <c r="G491" t="n">
        <v>0.0018177</v>
      </c>
      <c r="H491" t="n">
        <v>0</v>
      </c>
    </row>
    <row r="492">
      <c r="A492" t="inlineStr">
        <is>
          <t>2026-05-31 13:23:02.495</t>
        </is>
      </c>
      <c r="B492" t="n">
        <v>19.601</v>
      </c>
      <c r="C492" t="n">
        <v>2.99829</v>
      </c>
      <c r="D492" t="n">
        <v>2.49887</v>
      </c>
      <c r="E492" t="n">
        <v>5.43594e-05</v>
      </c>
      <c r="F492" t="n">
        <v>0.00188923</v>
      </c>
      <c r="G492" t="n">
        <v>0.0018177</v>
      </c>
      <c r="H492" t="n">
        <v>0</v>
      </c>
    </row>
    <row r="493">
      <c r="A493" t="inlineStr">
        <is>
          <t>2026-05-31 13:23:02.535</t>
        </is>
      </c>
      <c r="B493" t="n">
        <v>19.64</v>
      </c>
      <c r="C493" t="n">
        <v>2.99829</v>
      </c>
      <c r="D493" t="n">
        <v>2.49887</v>
      </c>
      <c r="E493" t="n">
        <v>5.43594e-05</v>
      </c>
      <c r="F493" t="n">
        <v>0.00188923</v>
      </c>
      <c r="G493" t="n">
        <v>0.0018177</v>
      </c>
      <c r="H493" t="n">
        <v>0</v>
      </c>
    </row>
    <row r="494">
      <c r="A494" t="inlineStr">
        <is>
          <t>2026-05-31 13:23:02.575</t>
        </is>
      </c>
      <c r="B494" t="n">
        <v>19.68</v>
      </c>
      <c r="C494" t="n">
        <v>2.99829</v>
      </c>
      <c r="D494" t="n">
        <v>2.49887</v>
      </c>
      <c r="E494" t="n">
        <v>5.43594e-05</v>
      </c>
      <c r="F494" t="n">
        <v>0.00188923</v>
      </c>
      <c r="G494" t="n">
        <v>0.0018177</v>
      </c>
      <c r="H494" t="n">
        <v>0</v>
      </c>
    </row>
    <row r="495">
      <c r="A495" t="inlineStr">
        <is>
          <t>2026-05-31 13:23:02.615</t>
        </is>
      </c>
      <c r="B495" t="n">
        <v>19.72</v>
      </c>
      <c r="C495" t="n">
        <v>2.99829</v>
      </c>
      <c r="D495" t="n">
        <v>2.49886</v>
      </c>
      <c r="E495" t="n">
        <v>5.14984e-05</v>
      </c>
      <c r="F495" t="n">
        <v>0.00188065</v>
      </c>
      <c r="G495" t="n">
        <v>0.00182533</v>
      </c>
      <c r="H495" t="n">
        <v>0</v>
      </c>
    </row>
    <row r="496">
      <c r="A496" t="inlineStr">
        <is>
          <t>2026-05-31 13:23:02.654</t>
        </is>
      </c>
      <c r="B496" t="n">
        <v>19.76</v>
      </c>
      <c r="C496" t="n">
        <v>2.99829</v>
      </c>
      <c r="D496" t="n">
        <v>2.49886</v>
      </c>
      <c r="E496" t="n">
        <v>5.14984e-05</v>
      </c>
      <c r="F496" t="n">
        <v>0.00188065</v>
      </c>
      <c r="G496" t="n">
        <v>0.00182533</v>
      </c>
      <c r="H496" t="n">
        <v>0</v>
      </c>
    </row>
    <row r="497">
      <c r="A497" t="inlineStr">
        <is>
          <t>2026-05-31 13:23:02.695</t>
        </is>
      </c>
      <c r="B497" t="n">
        <v>19.801</v>
      </c>
      <c r="C497" t="n">
        <v>2.99829</v>
      </c>
      <c r="D497" t="n">
        <v>2.49886</v>
      </c>
      <c r="E497" t="n">
        <v>5.14984e-05</v>
      </c>
      <c r="F497" t="n">
        <v>0.00188065</v>
      </c>
      <c r="G497" t="n">
        <v>0.00182533</v>
      </c>
      <c r="H497" t="n">
        <v>0</v>
      </c>
    </row>
    <row r="498">
      <c r="A498" t="inlineStr">
        <is>
          <t>2026-05-31 13:23:02.734</t>
        </is>
      </c>
      <c r="B498" t="n">
        <v>19.84</v>
      </c>
      <c r="C498" t="n">
        <v>2.99831</v>
      </c>
      <c r="D498" t="n">
        <v>2.49886</v>
      </c>
      <c r="E498" t="n">
        <v>4.86374e-05</v>
      </c>
      <c r="F498" t="n">
        <v>0.00189781</v>
      </c>
      <c r="G498" t="n">
        <v>0.00180817</v>
      </c>
      <c r="H498" t="n">
        <v>0</v>
      </c>
    </row>
    <row r="499">
      <c r="A499" t="inlineStr">
        <is>
          <t>2026-05-31 13:23:02.774</t>
        </is>
      </c>
      <c r="B499" t="n">
        <v>19.88</v>
      </c>
      <c r="C499" t="n">
        <v>2.99831</v>
      </c>
      <c r="D499" t="n">
        <v>2.49886</v>
      </c>
      <c r="E499" t="n">
        <v>4.86374e-05</v>
      </c>
      <c r="F499" t="n">
        <v>0.00189781</v>
      </c>
      <c r="G499" t="n">
        <v>0.00180817</v>
      </c>
      <c r="H499" t="n">
        <v>0</v>
      </c>
    </row>
    <row r="500">
      <c r="A500" t="inlineStr">
        <is>
          <t>2026-05-31 13:23:02.814</t>
        </is>
      </c>
      <c r="B500" t="n">
        <v>19.92</v>
      </c>
      <c r="C500" t="n">
        <v>2.99831</v>
      </c>
      <c r="D500" t="n">
        <v>2.49886</v>
      </c>
      <c r="E500" t="n">
        <v>4.86374e-05</v>
      </c>
      <c r="F500" t="n">
        <v>0.00189781</v>
      </c>
      <c r="G500" t="n">
        <v>0.00180817</v>
      </c>
      <c r="H500" t="n">
        <v>0</v>
      </c>
    </row>
    <row r="501">
      <c r="A501" t="inlineStr">
        <is>
          <t>2026-05-31 13:23:02.855</t>
        </is>
      </c>
      <c r="B501" t="n">
        <v>19.961</v>
      </c>
      <c r="C501" t="n">
        <v>2.99835</v>
      </c>
      <c r="D501" t="n">
        <v>2.49888</v>
      </c>
      <c r="E501" t="n">
        <v>4.19617e-05</v>
      </c>
      <c r="F501" t="n">
        <v>0.00189781</v>
      </c>
      <c r="G501" t="n">
        <v>0.00181961</v>
      </c>
      <c r="H501" t="n">
        <v>0</v>
      </c>
    </row>
    <row r="502">
      <c r="A502" t="inlineStr">
        <is>
          <t>2026-05-31 13:23:02.895</t>
        </is>
      </c>
      <c r="B502" t="n">
        <v>20.001</v>
      </c>
      <c r="C502" t="n">
        <v>2.99835</v>
      </c>
      <c r="D502" t="n">
        <v>2.49888</v>
      </c>
      <c r="E502" t="n">
        <v>4.19617e-05</v>
      </c>
      <c r="F502" t="n">
        <v>0.00189781</v>
      </c>
      <c r="G502" t="n">
        <v>0.00181961</v>
      </c>
      <c r="H502" t="n">
        <v>0</v>
      </c>
    </row>
    <row r="503">
      <c r="A503" t="inlineStr">
        <is>
          <t>2026-05-31 13:23:02.935</t>
        </is>
      </c>
      <c r="B503" t="n">
        <v>20.04</v>
      </c>
      <c r="C503" t="n">
        <v>2.99834</v>
      </c>
      <c r="D503" t="n">
        <v>2.49893</v>
      </c>
      <c r="E503" t="n">
        <v>4.19617e-05</v>
      </c>
      <c r="F503" t="n">
        <v>0.00190926</v>
      </c>
      <c r="G503" t="n">
        <v>0.00181961</v>
      </c>
      <c r="H503" t="n">
        <v>0</v>
      </c>
    </row>
    <row r="504">
      <c r="A504" t="inlineStr">
        <is>
          <t>2026-05-31 13:23:02.975</t>
        </is>
      </c>
      <c r="B504" t="n">
        <v>20.081</v>
      </c>
      <c r="C504" t="n">
        <v>2.99834</v>
      </c>
      <c r="D504" t="n">
        <v>2.49893</v>
      </c>
      <c r="E504" t="n">
        <v>4.19617e-05</v>
      </c>
      <c r="F504" t="n">
        <v>0.00190926</v>
      </c>
      <c r="G504" t="n">
        <v>0.00181961</v>
      </c>
      <c r="H504" t="n">
        <v>0</v>
      </c>
    </row>
    <row r="505">
      <c r="A505" t="inlineStr">
        <is>
          <t>2026-05-31 13:23:03.015</t>
        </is>
      </c>
      <c r="B505" t="n">
        <v>20.121</v>
      </c>
      <c r="C505" t="n">
        <v>2.99834</v>
      </c>
      <c r="D505" t="n">
        <v>2.49893</v>
      </c>
      <c r="E505" t="n">
        <v>4.19617e-05</v>
      </c>
      <c r="F505" t="n">
        <v>0.00190926</v>
      </c>
      <c r="G505" t="n">
        <v>0.00181961</v>
      </c>
      <c r="H505" t="n">
        <v>0</v>
      </c>
    </row>
    <row r="506">
      <c r="A506" t="inlineStr">
        <is>
          <t>2026-05-31 13:23:03.055</t>
        </is>
      </c>
      <c r="B506" t="n">
        <v>20.161</v>
      </c>
      <c r="C506" t="n">
        <v>2.99834</v>
      </c>
      <c r="D506" t="n">
        <v>2.49889</v>
      </c>
      <c r="E506" t="n">
        <v>6.29425e-05</v>
      </c>
      <c r="F506" t="n">
        <v>0.00191498</v>
      </c>
      <c r="G506" t="n">
        <v>0.00179863</v>
      </c>
      <c r="H506" t="n">
        <v>0</v>
      </c>
    </row>
    <row r="507">
      <c r="A507" t="inlineStr">
        <is>
          <t>2026-05-31 13:23:03.095</t>
        </is>
      </c>
      <c r="B507" t="n">
        <v>20.2</v>
      </c>
      <c r="C507" t="n">
        <v>2.99834</v>
      </c>
      <c r="D507" t="n">
        <v>2.49889</v>
      </c>
      <c r="E507" t="n">
        <v>6.29425e-05</v>
      </c>
      <c r="F507" t="n">
        <v>0.00191498</v>
      </c>
      <c r="G507" t="n">
        <v>0.00179863</v>
      </c>
      <c r="H507" t="n">
        <v>0</v>
      </c>
    </row>
    <row r="508">
      <c r="A508" t="inlineStr">
        <is>
          <t>2026-05-31 13:23:03.135</t>
        </is>
      </c>
      <c r="B508" t="n">
        <v>20.24</v>
      </c>
      <c r="C508" t="n">
        <v>2.99834</v>
      </c>
      <c r="D508" t="n">
        <v>2.49889</v>
      </c>
      <c r="E508" t="n">
        <v>6.29425e-05</v>
      </c>
      <c r="F508" t="n">
        <v>0.00191498</v>
      </c>
      <c r="G508" t="n">
        <v>0.00179863</v>
      </c>
      <c r="H508" t="n">
        <v>0</v>
      </c>
    </row>
    <row r="509">
      <c r="A509" t="inlineStr">
        <is>
          <t>2026-05-31 13:23:03.175</t>
        </is>
      </c>
      <c r="B509" t="n">
        <v>20.28</v>
      </c>
      <c r="C509" t="n">
        <v>2.99825</v>
      </c>
      <c r="D509" t="n">
        <v>2.49889</v>
      </c>
      <c r="E509" t="n">
        <v>6.29425e-05</v>
      </c>
      <c r="F509" t="n">
        <v>0.0019474</v>
      </c>
      <c r="G509" t="n">
        <v>0.00176334</v>
      </c>
      <c r="H509" t="n">
        <v>0</v>
      </c>
    </row>
    <row r="510">
      <c r="A510" t="inlineStr">
        <is>
          <t>2026-05-31 13:23:03.215</t>
        </is>
      </c>
      <c r="B510" t="n">
        <v>20.321</v>
      </c>
      <c r="C510" t="n">
        <v>2.99825</v>
      </c>
      <c r="D510" t="n">
        <v>2.49889</v>
      </c>
      <c r="E510" t="n">
        <v>5.53131e-05</v>
      </c>
      <c r="F510" t="n">
        <v>0.0019474</v>
      </c>
      <c r="G510" t="n">
        <v>0.00176334</v>
      </c>
      <c r="H510" t="n">
        <v>0</v>
      </c>
    </row>
    <row r="511">
      <c r="A511" t="inlineStr">
        <is>
          <t>2026-05-31 13:23:03.255</t>
        </is>
      </c>
      <c r="B511" t="n">
        <v>20.361</v>
      </c>
      <c r="C511" t="n">
        <v>2.99825</v>
      </c>
      <c r="D511" t="n">
        <v>2.49889</v>
      </c>
      <c r="E511" t="n">
        <v>5.53131e-05</v>
      </c>
      <c r="F511" t="n">
        <v>0.0019474</v>
      </c>
      <c r="G511" t="n">
        <v>0.00176334</v>
      </c>
      <c r="H511" t="n">
        <v>0</v>
      </c>
    </row>
    <row r="512">
      <c r="A512" t="inlineStr">
        <is>
          <t>2026-05-31 13:23:03.295</t>
        </is>
      </c>
      <c r="B512" t="n">
        <v>20.4</v>
      </c>
      <c r="C512" t="n">
        <v>2.99817</v>
      </c>
      <c r="D512" t="n">
        <v>2.49888</v>
      </c>
      <c r="E512" t="n">
        <v>4.57764e-05</v>
      </c>
      <c r="F512" t="n">
        <v>0.0019474</v>
      </c>
      <c r="G512" t="n">
        <v>0.00174904</v>
      </c>
      <c r="H512" t="n">
        <v>0</v>
      </c>
    </row>
    <row r="513">
      <c r="A513" t="inlineStr">
        <is>
          <t>2026-05-31 13:23:03.335</t>
        </is>
      </c>
      <c r="B513" t="n">
        <v>20.441</v>
      </c>
      <c r="C513" t="n">
        <v>2.99817</v>
      </c>
      <c r="D513" t="n">
        <v>2.49888</v>
      </c>
      <c r="E513" t="n">
        <v>4.57764e-05</v>
      </c>
      <c r="F513" t="n">
        <v>0.0019474</v>
      </c>
      <c r="G513" t="n">
        <v>0.00174904</v>
      </c>
      <c r="H513" t="n">
        <v>0</v>
      </c>
    </row>
    <row r="514">
      <c r="A514" t="inlineStr">
        <is>
          <t>2026-05-31 13:23:03.375</t>
        </is>
      </c>
      <c r="B514" t="n">
        <v>20.48</v>
      </c>
      <c r="C514" t="n">
        <v>2.99817</v>
      </c>
      <c r="D514" t="n">
        <v>2.49888</v>
      </c>
      <c r="E514" t="n">
        <v>4.57764e-05</v>
      </c>
      <c r="F514" t="n">
        <v>0.0019474</v>
      </c>
      <c r="G514" t="n">
        <v>0.00174904</v>
      </c>
      <c r="H514" t="n">
        <v>0</v>
      </c>
    </row>
    <row r="515">
      <c r="A515" t="inlineStr">
        <is>
          <t>2026-05-31 13:23:03.414</t>
        </is>
      </c>
      <c r="B515" t="n">
        <v>20.52</v>
      </c>
      <c r="C515" t="n">
        <v>2.99812</v>
      </c>
      <c r="D515" t="n">
        <v>2.49879</v>
      </c>
      <c r="E515" t="n">
        <v>4.1008e-05</v>
      </c>
      <c r="F515" t="n">
        <v>0.00193214</v>
      </c>
      <c r="G515" t="n">
        <v>0.00174904</v>
      </c>
      <c r="H515" t="n">
        <v>0</v>
      </c>
    </row>
    <row r="516">
      <c r="A516" t="inlineStr">
        <is>
          <t>2026-05-31 13:23:03.455</t>
        </is>
      </c>
      <c r="B516" t="n">
        <v>20.561</v>
      </c>
      <c r="C516" t="n">
        <v>2.99812</v>
      </c>
      <c r="D516" t="n">
        <v>2.49879</v>
      </c>
      <c r="E516" t="n">
        <v>4.1008e-05</v>
      </c>
      <c r="F516" t="n">
        <v>0.00193214</v>
      </c>
      <c r="G516" t="n">
        <v>0.00174904</v>
      </c>
      <c r="H516" t="n">
        <v>0</v>
      </c>
    </row>
    <row r="517">
      <c r="A517" t="inlineStr">
        <is>
          <t>2026-05-31 13:23:03.495</t>
        </is>
      </c>
      <c r="B517" t="n">
        <v>20.601</v>
      </c>
      <c r="C517" t="n">
        <v>2.99812</v>
      </c>
      <c r="D517" t="n">
        <v>2.49879</v>
      </c>
      <c r="E517" t="n">
        <v>4.1008e-05</v>
      </c>
      <c r="F517" t="n">
        <v>0.00193214</v>
      </c>
      <c r="G517" t="n">
        <v>0.00174904</v>
      </c>
      <c r="H517" t="n">
        <v>0</v>
      </c>
    </row>
    <row r="518">
      <c r="A518" t="inlineStr">
        <is>
          <t>2026-05-31 13:23:03.534</t>
        </is>
      </c>
      <c r="B518" t="n">
        <v>20.64</v>
      </c>
      <c r="C518" t="n">
        <v>2.99812</v>
      </c>
      <c r="D518" t="n">
        <v>2.49885</v>
      </c>
      <c r="E518" t="n">
        <v>4.1008e-05</v>
      </c>
      <c r="F518" t="n">
        <v>0.00195408</v>
      </c>
      <c r="G518" t="n">
        <v>0.0017643</v>
      </c>
      <c r="H518" t="n">
        <v>0</v>
      </c>
    </row>
    <row r="519">
      <c r="A519" t="inlineStr">
        <is>
          <t>2026-05-31 13:23:03.574</t>
        </is>
      </c>
      <c r="B519" t="n">
        <v>20.68</v>
      </c>
      <c r="C519" t="n">
        <v>2.99812</v>
      </c>
      <c r="D519" t="n">
        <v>2.49885</v>
      </c>
      <c r="E519" t="n">
        <v>4.1008e-05</v>
      </c>
      <c r="F519" t="n">
        <v>0.00195408</v>
      </c>
      <c r="G519" t="n">
        <v>0.0017643</v>
      </c>
      <c r="H519" t="n">
        <v>0</v>
      </c>
    </row>
    <row r="520">
      <c r="A520" t="inlineStr">
        <is>
          <t>2026-05-31 13:23:03.615</t>
        </is>
      </c>
      <c r="B520" t="n">
        <v>20.721</v>
      </c>
      <c r="C520" t="n">
        <v>2.99812</v>
      </c>
      <c r="D520" t="n">
        <v>2.49885</v>
      </c>
      <c r="E520" t="n">
        <v>4.1008e-05</v>
      </c>
      <c r="F520" t="n">
        <v>0.0019598</v>
      </c>
      <c r="G520" t="n">
        <v>0.0017643</v>
      </c>
      <c r="H520" t="n">
        <v>0</v>
      </c>
    </row>
    <row r="521">
      <c r="A521" t="inlineStr">
        <is>
          <t>2026-05-31 13:23:03.655</t>
        </is>
      </c>
      <c r="B521" t="n">
        <v>20.76</v>
      </c>
      <c r="C521" t="n">
        <v>2.99813</v>
      </c>
      <c r="D521" t="n">
        <v>2.49885</v>
      </c>
      <c r="E521" t="n">
        <v>3.24249e-05</v>
      </c>
      <c r="F521" t="n">
        <v>0.0019598</v>
      </c>
      <c r="G521" t="n">
        <v>0.00178814</v>
      </c>
      <c r="H521" t="n">
        <v>0</v>
      </c>
    </row>
    <row r="522">
      <c r="A522" t="inlineStr">
        <is>
          <t>2026-05-31 13:23:03.695</t>
        </is>
      </c>
      <c r="B522" t="n">
        <v>20.8</v>
      </c>
      <c r="C522" t="n">
        <v>2.99813</v>
      </c>
      <c r="D522" t="n">
        <v>2.49885</v>
      </c>
      <c r="E522" t="n">
        <v>3.24249e-05</v>
      </c>
      <c r="F522" t="n">
        <v>0.0019598</v>
      </c>
      <c r="G522" t="n">
        <v>0.00178814</v>
      </c>
      <c r="H522" t="n">
        <v>0</v>
      </c>
    </row>
    <row r="523">
      <c r="A523" t="inlineStr">
        <is>
          <t>2026-05-31 13:23:03.735</t>
        </is>
      </c>
      <c r="B523" t="n">
        <v>20.84</v>
      </c>
      <c r="C523" t="n">
        <v>2.99813</v>
      </c>
      <c r="D523" t="n">
        <v>2.49886</v>
      </c>
      <c r="E523" t="n">
        <v>3.24249e-05</v>
      </c>
      <c r="F523" t="n">
        <v>0.0019598</v>
      </c>
      <c r="G523" t="n">
        <v>0.00179577</v>
      </c>
      <c r="H523" t="n">
        <v>0</v>
      </c>
    </row>
    <row r="524">
      <c r="A524" t="inlineStr">
        <is>
          <t>2026-05-31 13:23:03.775</t>
        </is>
      </c>
      <c r="B524" t="n">
        <v>20.88</v>
      </c>
      <c r="C524" t="n">
        <v>2.99813</v>
      </c>
      <c r="D524" t="n">
        <v>2.49886</v>
      </c>
      <c r="E524" t="n">
        <v>4.29153e-05</v>
      </c>
      <c r="F524" t="n">
        <v>0.0019598</v>
      </c>
      <c r="G524" t="n">
        <v>0.00179577</v>
      </c>
      <c r="H524" t="n">
        <v>0</v>
      </c>
    </row>
    <row r="525">
      <c r="A525" t="inlineStr">
        <is>
          <t>2026-05-31 13:23:03.815</t>
        </is>
      </c>
      <c r="B525" t="n">
        <v>20.92</v>
      </c>
      <c r="C525" t="n">
        <v>2.99813</v>
      </c>
      <c r="D525" t="n">
        <v>2.49886</v>
      </c>
      <c r="E525" t="n">
        <v>4.29153e-05</v>
      </c>
      <c r="F525" t="n">
        <v>0.0019598</v>
      </c>
      <c r="G525" t="n">
        <v>0.00179577</v>
      </c>
      <c r="H525" t="n">
        <v>0</v>
      </c>
    </row>
    <row r="526">
      <c r="A526" t="inlineStr">
        <is>
          <t>2026-05-31 13:23:03.855</t>
        </is>
      </c>
      <c r="B526" t="n">
        <v>20.96</v>
      </c>
      <c r="C526" t="n">
        <v>2.9981</v>
      </c>
      <c r="D526" t="n">
        <v>2.49889</v>
      </c>
      <c r="E526" t="n">
        <v>4.673e-05</v>
      </c>
      <c r="F526" t="n">
        <v>0.0019598</v>
      </c>
      <c r="G526" t="n">
        <v>0.00179577</v>
      </c>
      <c r="H526" t="n">
        <v>0</v>
      </c>
    </row>
    <row r="527">
      <c r="A527" t="inlineStr">
        <is>
          <t>2026-05-31 13:23:03.895</t>
        </is>
      </c>
      <c r="B527" t="n">
        <v>21</v>
      </c>
      <c r="C527" t="n">
        <v>2.9981</v>
      </c>
      <c r="D527" t="n">
        <v>2.49889</v>
      </c>
      <c r="E527" t="n">
        <v>4.673e-05</v>
      </c>
      <c r="F527" t="n">
        <v>0.0019598</v>
      </c>
      <c r="G527" t="n">
        <v>0.00179577</v>
      </c>
      <c r="H527" t="n">
        <v>0</v>
      </c>
    </row>
    <row r="528">
      <c r="A528" t="inlineStr">
        <is>
          <t>2026-05-31 13:23:03.935</t>
        </is>
      </c>
      <c r="B528" t="n">
        <v>21.04</v>
      </c>
      <c r="C528" t="n">
        <v>2.9981</v>
      </c>
      <c r="D528" t="n">
        <v>2.49889</v>
      </c>
      <c r="E528" t="n">
        <v>4.673e-05</v>
      </c>
      <c r="F528" t="n">
        <v>0.0019598</v>
      </c>
      <c r="G528" t="n">
        <v>0.00179577</v>
      </c>
      <c r="H528" t="n">
        <v>0</v>
      </c>
    </row>
    <row r="529">
      <c r="A529" t="inlineStr">
        <is>
          <t>2026-05-31 13:23:03.975</t>
        </is>
      </c>
      <c r="B529" t="n">
        <v>21.08</v>
      </c>
      <c r="C529" t="n">
        <v>2.99814</v>
      </c>
      <c r="D529" t="n">
        <v>2.49889</v>
      </c>
      <c r="E529" t="n">
        <v>4.673e-05</v>
      </c>
      <c r="F529" t="n">
        <v>0.00193691</v>
      </c>
      <c r="G529" t="n">
        <v>0.00177288</v>
      </c>
      <c r="H529" t="n">
        <v>0</v>
      </c>
    </row>
    <row r="530">
      <c r="A530" t="inlineStr">
        <is>
          <t>2026-05-31 13:23:04.015</t>
        </is>
      </c>
      <c r="B530" t="n">
        <v>21.12</v>
      </c>
      <c r="C530" t="n">
        <v>2.99814</v>
      </c>
      <c r="D530" t="n">
        <v>2.49895</v>
      </c>
      <c r="E530" t="n">
        <v>4.673e-05</v>
      </c>
      <c r="F530" t="n">
        <v>0.00193691</v>
      </c>
      <c r="G530" t="n">
        <v>0.00177288</v>
      </c>
      <c r="H530" t="n">
        <v>0</v>
      </c>
    </row>
    <row r="531">
      <c r="A531" t="inlineStr">
        <is>
          <t>2026-05-31 13:23:04.055</t>
        </is>
      </c>
      <c r="B531" t="n">
        <v>21.16</v>
      </c>
      <c r="C531" t="n">
        <v>2.99814</v>
      </c>
      <c r="D531" t="n">
        <v>2.49895</v>
      </c>
      <c r="E531" t="n">
        <v>4.673e-05</v>
      </c>
      <c r="F531" t="n">
        <v>0.00193691</v>
      </c>
      <c r="G531" t="n">
        <v>0.00177288</v>
      </c>
      <c r="H531" t="n">
        <v>0</v>
      </c>
    </row>
    <row r="532">
      <c r="A532" t="inlineStr">
        <is>
          <t>2026-05-31 13:23:04.094</t>
        </is>
      </c>
      <c r="B532" t="n">
        <v>21.2</v>
      </c>
      <c r="C532" t="n">
        <v>2.99817</v>
      </c>
      <c r="D532" t="n">
        <v>2.49895</v>
      </c>
      <c r="E532" t="n">
        <v>4.48227e-05</v>
      </c>
      <c r="F532" t="n">
        <v>0.00193691</v>
      </c>
      <c r="G532" t="n">
        <v>0.0017662</v>
      </c>
      <c r="H532" t="n">
        <v>0</v>
      </c>
    </row>
    <row r="533">
      <c r="A533" t="inlineStr">
        <is>
          <t>2026-05-31 13:23:04.135</t>
        </is>
      </c>
      <c r="B533" t="n">
        <v>21.241</v>
      </c>
      <c r="C533" t="n">
        <v>2.99817</v>
      </c>
      <c r="D533" t="n">
        <v>2.49895</v>
      </c>
      <c r="E533" t="n">
        <v>4.48227e-05</v>
      </c>
      <c r="F533" t="n">
        <v>0.00193691</v>
      </c>
      <c r="G533" t="n">
        <v>0.0017662</v>
      </c>
      <c r="H533" t="n">
        <v>0</v>
      </c>
    </row>
    <row r="534">
      <c r="A534" t="inlineStr">
        <is>
          <t>2026-05-31 13:23:04.175</t>
        </is>
      </c>
      <c r="B534" t="n">
        <v>21.281</v>
      </c>
      <c r="C534" t="n">
        <v>2.99817</v>
      </c>
      <c r="D534" t="n">
        <v>2.49895</v>
      </c>
      <c r="E534" t="n">
        <v>4.48227e-05</v>
      </c>
      <c r="F534" t="n">
        <v>0.00193691</v>
      </c>
      <c r="G534" t="n">
        <v>0.0017662</v>
      </c>
      <c r="H534" t="n">
        <v>0</v>
      </c>
    </row>
    <row r="535">
      <c r="A535" t="inlineStr">
        <is>
          <t>2026-05-31 13:23:04.215</t>
        </is>
      </c>
      <c r="B535" t="n">
        <v>21.321</v>
      </c>
      <c r="C535" t="n">
        <v>2.99816</v>
      </c>
      <c r="D535" t="n">
        <v>2.49895</v>
      </c>
      <c r="E535" t="n">
        <v>4.86374e-05</v>
      </c>
      <c r="F535" t="n">
        <v>0.00193024</v>
      </c>
      <c r="G535" t="n">
        <v>0.00177193</v>
      </c>
      <c r="H535" t="n">
        <v>0</v>
      </c>
    </row>
    <row r="536">
      <c r="A536" t="inlineStr">
        <is>
          <t>2026-05-31 13:23:04.255</t>
        </is>
      </c>
      <c r="B536" t="n">
        <v>21.36</v>
      </c>
      <c r="C536" t="n">
        <v>2.99816</v>
      </c>
      <c r="D536" t="n">
        <v>2.49895</v>
      </c>
      <c r="E536" t="n">
        <v>4.86374e-05</v>
      </c>
      <c r="F536" t="n">
        <v>0.00193024</v>
      </c>
      <c r="G536" t="n">
        <v>0.00177193</v>
      </c>
      <c r="H536" t="n">
        <v>0</v>
      </c>
    </row>
    <row r="537">
      <c r="A537" t="inlineStr">
        <is>
          <t>2026-05-31 13:23:04.295</t>
        </is>
      </c>
      <c r="B537" t="n">
        <v>21.4</v>
      </c>
      <c r="C537" t="n">
        <v>2.99816</v>
      </c>
      <c r="D537" t="n">
        <v>2.49895</v>
      </c>
      <c r="E537" t="n">
        <v>4.86374e-05</v>
      </c>
      <c r="F537" t="n">
        <v>0.00193024</v>
      </c>
      <c r="G537" t="n">
        <v>0.00177193</v>
      </c>
      <c r="H537" t="n">
        <v>0</v>
      </c>
    </row>
    <row r="538">
      <c r="A538" t="inlineStr">
        <is>
          <t>2026-05-31 13:23:04.335</t>
        </is>
      </c>
      <c r="B538" t="n">
        <v>21.441</v>
      </c>
      <c r="C538" t="n">
        <v>2.99816</v>
      </c>
      <c r="D538" t="n">
        <v>2.49895</v>
      </c>
      <c r="E538" t="n">
        <v>7.057189999999999e-05</v>
      </c>
      <c r="F538" t="n">
        <v>0.00191879</v>
      </c>
      <c r="G538" t="n">
        <v>0.00179195</v>
      </c>
      <c r="H538" t="n">
        <v>0</v>
      </c>
    </row>
    <row r="539">
      <c r="A539" t="inlineStr">
        <is>
          <t>2026-05-31 13:23:04.375</t>
        </is>
      </c>
      <c r="B539" t="n">
        <v>21.481</v>
      </c>
      <c r="C539" t="n">
        <v>2.99816</v>
      </c>
      <c r="D539" t="n">
        <v>2.49895</v>
      </c>
      <c r="E539" t="n">
        <v>7.057189999999999e-05</v>
      </c>
      <c r="F539" t="n">
        <v>0.00191879</v>
      </c>
      <c r="G539" t="n">
        <v>0.00179195</v>
      </c>
      <c r="H539" t="n">
        <v>0</v>
      </c>
    </row>
    <row r="540">
      <c r="A540" t="inlineStr">
        <is>
          <t>2026-05-31 13:23:04.415</t>
        </is>
      </c>
      <c r="B540" t="n">
        <v>21.521</v>
      </c>
      <c r="C540" t="n">
        <v>2.99816</v>
      </c>
      <c r="D540" t="n">
        <v>2.49895</v>
      </c>
      <c r="E540" t="n">
        <v>7.057189999999999e-05</v>
      </c>
      <c r="F540" t="n">
        <v>0.001894</v>
      </c>
      <c r="G540" t="n">
        <v>0.00179195</v>
      </c>
      <c r="H540" t="n">
        <v>0</v>
      </c>
    </row>
    <row r="541">
      <c r="A541" t="inlineStr">
        <is>
          <t>2026-05-31 13:23:04.455</t>
        </is>
      </c>
      <c r="B541" t="n">
        <v>21.561</v>
      </c>
      <c r="C541" t="n">
        <v>2.99823</v>
      </c>
      <c r="D541" t="n">
        <v>2.49893</v>
      </c>
      <c r="E541" t="n">
        <v>7.057189999999999e-05</v>
      </c>
      <c r="F541" t="n">
        <v>0.001894</v>
      </c>
      <c r="G541" t="n">
        <v>0.00179195</v>
      </c>
      <c r="H541" t="n">
        <v>0</v>
      </c>
    </row>
    <row r="542">
      <c r="A542" t="inlineStr">
        <is>
          <t>2026-05-31 13:23:04.495</t>
        </is>
      </c>
      <c r="B542" t="n">
        <v>21.601</v>
      </c>
      <c r="C542" t="n">
        <v>2.99823</v>
      </c>
      <c r="D542" t="n">
        <v>2.49893</v>
      </c>
      <c r="E542" t="n">
        <v>7.057189999999999e-05</v>
      </c>
      <c r="F542" t="n">
        <v>0.001894</v>
      </c>
      <c r="G542" t="n">
        <v>0.00179195</v>
      </c>
      <c r="H542" t="n">
        <v>0</v>
      </c>
    </row>
    <row r="543">
      <c r="A543" t="inlineStr">
        <is>
          <t>2026-05-31 13:23:04.535</t>
        </is>
      </c>
      <c r="B543" t="n">
        <v>21.64</v>
      </c>
      <c r="C543" t="n">
        <v>2.99829</v>
      </c>
      <c r="D543" t="n">
        <v>2.49904</v>
      </c>
      <c r="E543" t="n">
        <v>7.057189999999999e-05</v>
      </c>
      <c r="F543" t="n">
        <v>0.001894</v>
      </c>
      <c r="G543" t="n">
        <v>0.00181389</v>
      </c>
      <c r="H543" t="n">
        <v>0</v>
      </c>
    </row>
    <row r="544">
      <c r="A544" t="inlineStr">
        <is>
          <t>2026-05-31 13:23:04.575</t>
        </is>
      </c>
      <c r="B544" t="n">
        <v>21.681</v>
      </c>
      <c r="C544" t="n">
        <v>2.99829</v>
      </c>
      <c r="D544" t="n">
        <v>2.49904</v>
      </c>
      <c r="E544" t="n">
        <v>8.2016e-05</v>
      </c>
      <c r="F544" t="n">
        <v>0.001894</v>
      </c>
      <c r="G544" t="n">
        <v>0.00181389</v>
      </c>
      <c r="H544" t="n">
        <v>0</v>
      </c>
    </row>
    <row r="545">
      <c r="A545" t="inlineStr">
        <is>
          <t>2026-05-31 13:23:04.615</t>
        </is>
      </c>
      <c r="B545" t="n">
        <v>21.72</v>
      </c>
      <c r="C545" t="n">
        <v>2.99829</v>
      </c>
      <c r="D545" t="n">
        <v>2.49904</v>
      </c>
      <c r="E545" t="n">
        <v>8.2016e-05</v>
      </c>
      <c r="F545" t="n">
        <v>0.001894</v>
      </c>
      <c r="G545" t="n">
        <v>0.00181389</v>
      </c>
      <c r="H545" t="n">
        <v>0</v>
      </c>
    </row>
    <row r="546">
      <c r="A546" t="inlineStr">
        <is>
          <t>2026-05-31 13:23:04.655</t>
        </is>
      </c>
      <c r="B546" t="n">
        <v>21.76</v>
      </c>
      <c r="C546" t="n">
        <v>2.99834</v>
      </c>
      <c r="D546" t="n">
        <v>2.49904</v>
      </c>
      <c r="E546" t="n">
        <v>7.9155e-05</v>
      </c>
      <c r="F546" t="n">
        <v>0.00190449</v>
      </c>
      <c r="G546" t="n">
        <v>0.00180435</v>
      </c>
      <c r="H546" t="n">
        <v>0</v>
      </c>
    </row>
    <row r="547">
      <c r="A547" t="inlineStr">
        <is>
          <t>2026-05-31 13:23:04.695</t>
        </is>
      </c>
      <c r="B547" t="n">
        <v>21.8</v>
      </c>
      <c r="C547" t="n">
        <v>2.99834</v>
      </c>
      <c r="D547" t="n">
        <v>2.49904</v>
      </c>
      <c r="E547" t="n">
        <v>7.9155e-05</v>
      </c>
      <c r="F547" t="n">
        <v>0.00190449</v>
      </c>
      <c r="G547" t="n">
        <v>0.00180435</v>
      </c>
      <c r="H547" t="n">
        <v>0</v>
      </c>
    </row>
    <row r="548">
      <c r="A548" t="inlineStr">
        <is>
          <t>2026-05-31 13:23:04.735</t>
        </is>
      </c>
      <c r="B548" t="n">
        <v>21.841</v>
      </c>
      <c r="C548" t="n">
        <v>2.99834</v>
      </c>
      <c r="D548" t="n">
        <v>2.49904</v>
      </c>
      <c r="E548" t="n">
        <v>7.9155e-05</v>
      </c>
      <c r="F548" t="n">
        <v>0.00190449</v>
      </c>
      <c r="G548" t="n">
        <v>0.00180435</v>
      </c>
      <c r="H548" t="n">
        <v>0</v>
      </c>
    </row>
    <row r="549">
      <c r="A549" t="inlineStr">
        <is>
          <t>2026-05-31 13:23:04.775</t>
        </is>
      </c>
      <c r="B549" t="n">
        <v>21.881</v>
      </c>
      <c r="C549" t="n">
        <v>2.99834</v>
      </c>
      <c r="D549" t="n">
        <v>2.49904</v>
      </c>
      <c r="E549" t="n">
        <v>7.9155e-05</v>
      </c>
      <c r="F549" t="n">
        <v>0.00188541</v>
      </c>
      <c r="G549" t="n">
        <v>0.00180054</v>
      </c>
      <c r="H549" t="n">
        <v>0</v>
      </c>
    </row>
    <row r="550">
      <c r="A550" t="inlineStr">
        <is>
          <t>2026-05-31 13:23:04.815</t>
        </is>
      </c>
      <c r="B550" t="n">
        <v>21.92</v>
      </c>
      <c r="C550" t="n">
        <v>2.99834</v>
      </c>
      <c r="D550" t="n">
        <v>2.49903</v>
      </c>
      <c r="E550" t="n">
        <v>8.10623e-05</v>
      </c>
      <c r="F550" t="n">
        <v>0.00188541</v>
      </c>
      <c r="G550" t="n">
        <v>0.00180054</v>
      </c>
      <c r="H550" t="n">
        <v>0</v>
      </c>
    </row>
    <row r="551">
      <c r="A551" t="inlineStr">
        <is>
          <t>2026-05-31 13:23:04.854</t>
        </is>
      </c>
      <c r="B551" t="n">
        <v>21.96</v>
      </c>
      <c r="C551" t="n">
        <v>2.99834</v>
      </c>
      <c r="D551" t="n">
        <v>2.49903</v>
      </c>
      <c r="E551" t="n">
        <v>8.10623e-05</v>
      </c>
      <c r="F551" t="n">
        <v>0.00188541</v>
      </c>
      <c r="G551" t="n">
        <v>0.00180054</v>
      </c>
      <c r="H551" t="n">
        <v>0</v>
      </c>
    </row>
    <row r="552">
      <c r="A552" t="inlineStr">
        <is>
          <t>2026-05-31 13:23:04.895</t>
        </is>
      </c>
      <c r="B552" t="n">
        <v>22.001</v>
      </c>
      <c r="C552" t="n">
        <v>2.99832</v>
      </c>
      <c r="D552" t="n">
        <v>2.49909</v>
      </c>
      <c r="E552" t="n">
        <v>6.77109e-05</v>
      </c>
      <c r="F552" t="n">
        <v>0.00188255</v>
      </c>
      <c r="G552" t="n">
        <v>0.00179672</v>
      </c>
      <c r="H552" t="n">
        <v>0</v>
      </c>
    </row>
    <row r="553">
      <c r="A553" t="inlineStr">
        <is>
          <t>2026-05-31 13:23:04.935</t>
        </is>
      </c>
      <c r="B553" t="n">
        <v>22.041</v>
      </c>
      <c r="C553" t="n">
        <v>2.99832</v>
      </c>
      <c r="D553" t="n">
        <v>2.49909</v>
      </c>
      <c r="E553" t="n">
        <v>6.77109e-05</v>
      </c>
      <c r="F553" t="n">
        <v>0.00188255</v>
      </c>
      <c r="G553" t="n">
        <v>0.00179672</v>
      </c>
      <c r="H553" t="n">
        <v>0</v>
      </c>
    </row>
    <row r="554">
      <c r="A554" t="inlineStr">
        <is>
          <t>2026-05-31 13:23:04.975</t>
        </is>
      </c>
      <c r="B554" t="n">
        <v>22.081</v>
      </c>
      <c r="C554" t="n">
        <v>2.99832</v>
      </c>
      <c r="D554" t="n">
        <v>2.49909</v>
      </c>
      <c r="E554" t="n">
        <v>6.77109e-05</v>
      </c>
      <c r="F554" t="n">
        <v>0.00188255</v>
      </c>
      <c r="G554" t="n">
        <v>0.00179672</v>
      </c>
      <c r="H554" t="n">
        <v>0</v>
      </c>
    </row>
    <row r="555">
      <c r="A555" t="inlineStr">
        <is>
          <t>2026-05-31 13:23:05.015</t>
        </is>
      </c>
      <c r="B555" t="n">
        <v>22.12</v>
      </c>
      <c r="C555" t="n">
        <v>2.9983</v>
      </c>
      <c r="D555" t="n">
        <v>2.49909</v>
      </c>
      <c r="E555" t="n">
        <v>6.77109e-05</v>
      </c>
      <c r="F555" t="n">
        <v>0.00188255</v>
      </c>
      <c r="G555" t="n">
        <v>0.00179672</v>
      </c>
      <c r="H555" t="n">
        <v>0</v>
      </c>
    </row>
    <row r="556">
      <c r="A556" t="inlineStr">
        <is>
          <t>2026-05-31 13:23:05.055</t>
        </is>
      </c>
      <c r="B556" t="n">
        <v>22.16</v>
      </c>
      <c r="C556" t="n">
        <v>2.9983</v>
      </c>
      <c r="D556" t="n">
        <v>2.49909</v>
      </c>
      <c r="E556" t="n">
        <v>6.77109e-05</v>
      </c>
      <c r="F556" t="n">
        <v>0.00188255</v>
      </c>
      <c r="G556" t="n">
        <v>0.00179672</v>
      </c>
      <c r="H556" t="n">
        <v>0</v>
      </c>
    </row>
    <row r="557">
      <c r="A557" t="inlineStr">
        <is>
          <t>2026-05-31 13:23:05.095</t>
        </is>
      </c>
      <c r="B557" t="n">
        <v>22.2</v>
      </c>
      <c r="C557" t="n">
        <v>2.9983</v>
      </c>
      <c r="D557" t="n">
        <v>2.49909</v>
      </c>
      <c r="E557" t="n">
        <v>6.77109e-05</v>
      </c>
      <c r="F557" t="n">
        <v>0.00188255</v>
      </c>
      <c r="G557" t="n">
        <v>0.00179672</v>
      </c>
      <c r="H557" t="n">
        <v>0</v>
      </c>
    </row>
    <row r="558">
      <c r="A558" t="inlineStr">
        <is>
          <t>2026-05-31 13:23:05.137</t>
        </is>
      </c>
      <c r="B558" t="n">
        <v>22.243</v>
      </c>
      <c r="C558" t="n">
        <v>2.99825</v>
      </c>
      <c r="D558" t="n">
        <v>2.49907</v>
      </c>
      <c r="E558" t="n">
        <v>6.38962e-05</v>
      </c>
      <c r="F558" t="n">
        <v>0.00188541</v>
      </c>
      <c r="G558" t="n">
        <v>0.00181484</v>
      </c>
      <c r="H558" t="n">
        <v>0</v>
      </c>
    </row>
    <row r="559">
      <c r="A559" t="inlineStr">
        <is>
          <t>2026-05-31 13:23:05.175</t>
        </is>
      </c>
      <c r="B559" t="n">
        <v>22.281</v>
      </c>
      <c r="C559" t="n">
        <v>2.99825</v>
      </c>
      <c r="D559" t="n">
        <v>2.49907</v>
      </c>
      <c r="E559" t="n">
        <v>6.38962e-05</v>
      </c>
      <c r="F559" t="n">
        <v>0.00188541</v>
      </c>
      <c r="G559" t="n">
        <v>0.00181484</v>
      </c>
      <c r="H559" t="n">
        <v>0</v>
      </c>
    </row>
    <row r="560">
      <c r="A560" t="inlineStr">
        <is>
          <t>2026-05-31 13:23:05.214</t>
        </is>
      </c>
      <c r="B560" t="n">
        <v>22.32</v>
      </c>
      <c r="C560" t="n">
        <v>2.99825</v>
      </c>
      <c r="D560" t="n">
        <v>2.49907</v>
      </c>
      <c r="E560" t="n">
        <v>6.38962e-05</v>
      </c>
      <c r="F560" t="n">
        <v>0.00189781</v>
      </c>
      <c r="G560" t="n">
        <v>0.00181484</v>
      </c>
      <c r="H560" t="n">
        <v>0</v>
      </c>
    </row>
    <row r="561">
      <c r="A561" t="inlineStr">
        <is>
          <t>2026-05-31 13:23:05.255</t>
        </is>
      </c>
      <c r="B561" t="n">
        <v>22.36</v>
      </c>
      <c r="C561" t="n">
        <v>2.99825</v>
      </c>
      <c r="D561" t="n">
        <v>2.49903</v>
      </c>
      <c r="E561" t="n">
        <v>6.38962e-05</v>
      </c>
      <c r="F561" t="n">
        <v>0.00189781</v>
      </c>
      <c r="G561" t="n">
        <v>0.00181484</v>
      </c>
      <c r="H561" t="n">
        <v>0</v>
      </c>
    </row>
    <row r="562">
      <c r="A562" t="inlineStr">
        <is>
          <t>2026-05-31 13:23:05.295</t>
        </is>
      </c>
      <c r="B562" t="n">
        <v>22.401</v>
      </c>
      <c r="C562" t="n">
        <v>2.99825</v>
      </c>
      <c r="D562" t="n">
        <v>2.49903</v>
      </c>
      <c r="E562" t="n">
        <v>6.38962e-05</v>
      </c>
      <c r="F562" t="n">
        <v>0.00189781</v>
      </c>
      <c r="G562" t="n">
        <v>0.00181484</v>
      </c>
      <c r="H562" t="n">
        <v>0</v>
      </c>
    </row>
    <row r="563">
      <c r="A563" t="inlineStr">
        <is>
          <t>2026-05-31 13:23:05.335</t>
        </is>
      </c>
      <c r="B563" t="n">
        <v>22.441</v>
      </c>
      <c r="C563" t="n">
        <v>2.9982</v>
      </c>
      <c r="D563" t="n">
        <v>2.49904</v>
      </c>
      <c r="E563" t="n">
        <v>6.38962e-05</v>
      </c>
      <c r="F563" t="n">
        <v>0.00190735</v>
      </c>
      <c r="G563" t="n">
        <v>0.00180435</v>
      </c>
      <c r="H563" t="n">
        <v>0</v>
      </c>
    </row>
    <row r="564">
      <c r="A564" t="inlineStr">
        <is>
          <t>2026-05-31 13:23:05.375</t>
        </is>
      </c>
      <c r="B564" t="n">
        <v>22.481</v>
      </c>
      <c r="C564" t="n">
        <v>2.9982</v>
      </c>
      <c r="D564" t="n">
        <v>2.49904</v>
      </c>
      <c r="E564" t="n">
        <v>6.58035e-05</v>
      </c>
      <c r="F564" t="n">
        <v>0.00190735</v>
      </c>
      <c r="G564" t="n">
        <v>0.00180435</v>
      </c>
      <c r="H564" t="n">
        <v>0</v>
      </c>
    </row>
    <row r="565">
      <c r="A565" t="inlineStr">
        <is>
          <t>2026-05-31 13:23:05.415</t>
        </is>
      </c>
      <c r="B565" t="n">
        <v>22.52</v>
      </c>
      <c r="C565" t="n">
        <v>2.9982</v>
      </c>
      <c r="D565" t="n">
        <v>2.49904</v>
      </c>
      <c r="E565" t="n">
        <v>6.58035e-05</v>
      </c>
      <c r="F565" t="n">
        <v>0.00190735</v>
      </c>
      <c r="G565" t="n">
        <v>0.00180435</v>
      </c>
      <c r="H565" t="n">
        <v>0</v>
      </c>
    </row>
    <row r="566">
      <c r="A566" t="inlineStr">
        <is>
          <t>2026-05-31 13:23:05.455</t>
        </is>
      </c>
      <c r="B566" t="n">
        <v>22.56</v>
      </c>
      <c r="C566" t="n">
        <v>2.9982</v>
      </c>
      <c r="D566" t="n">
        <v>2.49904</v>
      </c>
      <c r="E566" t="n">
        <v>5.34058e-05</v>
      </c>
      <c r="F566" t="n">
        <v>0.00190735</v>
      </c>
      <c r="G566" t="n">
        <v>0.00182724</v>
      </c>
      <c r="H566" t="n">
        <v>0</v>
      </c>
    </row>
    <row r="567">
      <c r="A567" t="inlineStr">
        <is>
          <t>2026-05-31 13:23:05.495</t>
        </is>
      </c>
      <c r="B567" t="n">
        <v>22.601</v>
      </c>
      <c r="C567" t="n">
        <v>2.9982</v>
      </c>
      <c r="D567" t="n">
        <v>2.49904</v>
      </c>
      <c r="E567" t="n">
        <v>5.34058e-05</v>
      </c>
      <c r="F567" t="n">
        <v>0.00190735</v>
      </c>
      <c r="G567" t="n">
        <v>0.00182724</v>
      </c>
      <c r="H567" t="n">
        <v>0</v>
      </c>
    </row>
    <row r="568">
      <c r="A568" t="inlineStr">
        <is>
          <t>2026-05-31 13:23:05.535</t>
        </is>
      </c>
      <c r="B568" t="n">
        <v>22.64</v>
      </c>
      <c r="C568" t="n">
        <v>2.9982</v>
      </c>
      <c r="D568" t="n">
        <v>2.49904</v>
      </c>
      <c r="E568" t="n">
        <v>5.34058e-05</v>
      </c>
      <c r="F568" t="n">
        <v>0.00190735</v>
      </c>
      <c r="G568" t="n">
        <v>0.00182724</v>
      </c>
      <c r="H568" t="n">
        <v>0</v>
      </c>
    </row>
    <row r="569">
      <c r="A569" t="inlineStr">
        <is>
          <t>2026-05-31 13:23:05.575</t>
        </is>
      </c>
      <c r="B569" t="n">
        <v>22.68</v>
      </c>
      <c r="C569" t="n">
        <v>2.99817</v>
      </c>
      <c r="D569" t="n">
        <v>2.49904</v>
      </c>
      <c r="E569" t="n">
        <v>5.34058e-05</v>
      </c>
      <c r="F569" t="n">
        <v>0.00191212</v>
      </c>
      <c r="G569" t="n">
        <v>0.00182915</v>
      </c>
      <c r="H569" t="n">
        <v>0</v>
      </c>
    </row>
    <row r="570">
      <c r="A570" t="inlineStr">
        <is>
          <t>2026-05-31 13:23:05.615</t>
        </is>
      </c>
      <c r="B570" t="n">
        <v>22.721</v>
      </c>
      <c r="C570" t="n">
        <v>2.99817</v>
      </c>
      <c r="D570" t="n">
        <v>2.499</v>
      </c>
      <c r="E570" t="n">
        <v>3.62396e-05</v>
      </c>
      <c r="F570" t="n">
        <v>0.00191212</v>
      </c>
      <c r="G570" t="n">
        <v>0.00182915</v>
      </c>
      <c r="H570" t="n">
        <v>0</v>
      </c>
    </row>
    <row r="571">
      <c r="A571" t="inlineStr">
        <is>
          <t>2026-05-31 13:23:05.655</t>
        </is>
      </c>
      <c r="B571" t="n">
        <v>22.76</v>
      </c>
      <c r="C571" t="n">
        <v>2.99817</v>
      </c>
      <c r="D571" t="n">
        <v>2.499</v>
      </c>
      <c r="E571" t="n">
        <v>3.62396e-05</v>
      </c>
      <c r="F571" t="n">
        <v>0.00191212</v>
      </c>
      <c r="G571" t="n">
        <v>0.00182915</v>
      </c>
      <c r="H571" t="n">
        <v>0</v>
      </c>
    </row>
    <row r="572">
      <c r="A572" t="inlineStr">
        <is>
          <t>2026-05-31 13:23:05.695</t>
        </is>
      </c>
      <c r="B572" t="n">
        <v>22.8</v>
      </c>
      <c r="C572" t="n">
        <v>2.99819</v>
      </c>
      <c r="D572" t="n">
        <v>2.49905</v>
      </c>
      <c r="E572" t="n">
        <v>3.62396e-05</v>
      </c>
      <c r="F572" t="n">
        <v>0.00193882</v>
      </c>
      <c r="G572" t="n">
        <v>0.00182915</v>
      </c>
      <c r="H572" t="n">
        <v>0</v>
      </c>
    </row>
    <row r="573">
      <c r="A573" t="inlineStr">
        <is>
          <t>2026-05-31 13:23:05.735</t>
        </is>
      </c>
      <c r="B573" t="n">
        <v>22.84</v>
      </c>
      <c r="C573" t="n">
        <v>2.99819</v>
      </c>
      <c r="D573" t="n">
        <v>2.49905</v>
      </c>
      <c r="E573" t="n">
        <v>3.62396e-05</v>
      </c>
      <c r="F573" t="n">
        <v>0.00193882</v>
      </c>
      <c r="G573" t="n">
        <v>0.00182915</v>
      </c>
      <c r="H573" t="n">
        <v>0</v>
      </c>
    </row>
    <row r="574">
      <c r="A574" t="inlineStr">
        <is>
          <t>2026-05-31 13:23:05.775</t>
        </is>
      </c>
      <c r="B574" t="n">
        <v>22.881</v>
      </c>
      <c r="C574" t="n">
        <v>2.99819</v>
      </c>
      <c r="D574" t="n">
        <v>2.49905</v>
      </c>
      <c r="E574" t="n">
        <v>3.62396e-05</v>
      </c>
      <c r="F574" t="n">
        <v>0.00193882</v>
      </c>
      <c r="G574" t="n">
        <v>0.00182915</v>
      </c>
      <c r="H574" t="n">
        <v>0</v>
      </c>
    </row>
    <row r="575">
      <c r="A575" t="inlineStr">
        <is>
          <t>2026-05-31 13:23:05.815</t>
        </is>
      </c>
      <c r="B575" t="n">
        <v>22.92</v>
      </c>
      <c r="C575" t="n">
        <v>2.99819</v>
      </c>
      <c r="D575" t="n">
        <v>2.49901</v>
      </c>
      <c r="E575" t="n">
        <v>4.19617e-05</v>
      </c>
      <c r="F575" t="n">
        <v>0.00192547</v>
      </c>
      <c r="G575" t="n">
        <v>0.00182152</v>
      </c>
      <c r="H575" t="n">
        <v>0</v>
      </c>
    </row>
    <row r="576">
      <c r="A576" t="inlineStr">
        <is>
          <t>2026-05-31 13:23:05.855</t>
        </is>
      </c>
      <c r="B576" t="n">
        <v>22.961</v>
      </c>
      <c r="C576" t="n">
        <v>2.99819</v>
      </c>
      <c r="D576" t="n">
        <v>2.49901</v>
      </c>
      <c r="E576" t="n">
        <v>4.19617e-05</v>
      </c>
      <c r="F576" t="n">
        <v>0.00192547</v>
      </c>
      <c r="G576" t="n">
        <v>0.00182152</v>
      </c>
      <c r="H576" t="n">
        <v>0</v>
      </c>
    </row>
    <row r="577">
      <c r="A577" t="inlineStr">
        <is>
          <t>2026-05-31 13:23:05.895</t>
        </is>
      </c>
      <c r="B577" t="n">
        <v>23.001</v>
      </c>
      <c r="C577" t="n">
        <v>2.99819</v>
      </c>
      <c r="D577" t="n">
        <v>2.49901</v>
      </c>
      <c r="E577" t="n">
        <v>4.19617e-05</v>
      </c>
      <c r="F577" t="n">
        <v>0.00192547</v>
      </c>
      <c r="G577" t="n">
        <v>0.00182152</v>
      </c>
      <c r="H577" t="n">
        <v>0</v>
      </c>
    </row>
    <row r="578">
      <c r="A578" t="inlineStr">
        <is>
          <t>2026-05-31 13:23:05.935</t>
        </is>
      </c>
      <c r="B578" t="n">
        <v>23.04</v>
      </c>
      <c r="C578" t="n">
        <v>2.99822</v>
      </c>
      <c r="D578" t="n">
        <v>2.49901</v>
      </c>
      <c r="E578" t="n">
        <v>4.48227e-05</v>
      </c>
      <c r="F578" t="n">
        <v>0.00192928</v>
      </c>
      <c r="G578" t="n">
        <v>0.00181961</v>
      </c>
      <c r="H578" t="n">
        <v>0</v>
      </c>
    </row>
    <row r="579">
      <c r="A579" t="inlineStr">
        <is>
          <t>2026-05-31 13:23:05.975</t>
        </is>
      </c>
      <c r="B579" t="n">
        <v>23.08</v>
      </c>
      <c r="C579" t="n">
        <v>2.99822</v>
      </c>
      <c r="D579" t="n">
        <v>2.49901</v>
      </c>
      <c r="E579" t="n">
        <v>4.48227e-05</v>
      </c>
      <c r="F579" t="n">
        <v>0.00192928</v>
      </c>
      <c r="G579" t="n">
        <v>0.00181961</v>
      </c>
      <c r="H579" t="n">
        <v>0</v>
      </c>
    </row>
    <row r="580">
      <c r="A580" t="inlineStr">
        <is>
          <t>2026-05-31 13:23:06.015</t>
        </is>
      </c>
      <c r="B580" t="n">
        <v>23.121</v>
      </c>
      <c r="C580" t="n">
        <v>2.99822</v>
      </c>
      <c r="D580" t="n">
        <v>2.49901</v>
      </c>
      <c r="E580" t="n">
        <v>4.48227e-05</v>
      </c>
      <c r="F580" t="n">
        <v>0.00192928</v>
      </c>
      <c r="G580" t="n">
        <v>0.00181961</v>
      </c>
      <c r="H580" t="n">
        <v>0</v>
      </c>
    </row>
    <row r="581">
      <c r="A581" t="inlineStr">
        <is>
          <t>2026-05-31 13:23:06.055</t>
        </is>
      </c>
      <c r="B581" t="n">
        <v>23.161</v>
      </c>
      <c r="C581" t="n">
        <v>2.99825</v>
      </c>
      <c r="D581" t="n">
        <v>2.49891</v>
      </c>
      <c r="E581" t="n">
        <v>5.34058e-05</v>
      </c>
      <c r="F581" t="n">
        <v>0.00192928</v>
      </c>
      <c r="G581" t="n">
        <v>0.00181103</v>
      </c>
      <c r="H581" t="n">
        <v>0</v>
      </c>
    </row>
    <row r="582">
      <c r="A582" t="inlineStr">
        <is>
          <t>2026-05-31 13:23:06.095</t>
        </is>
      </c>
      <c r="B582" t="n">
        <v>23.201</v>
      </c>
      <c r="C582" t="n">
        <v>2.99825</v>
      </c>
      <c r="D582" t="n">
        <v>2.49891</v>
      </c>
      <c r="E582" t="n">
        <v>5.34058e-05</v>
      </c>
      <c r="F582" t="n">
        <v>0.00192928</v>
      </c>
      <c r="G582" t="n">
        <v>0.00181103</v>
      </c>
      <c r="H582" t="n">
        <v>0</v>
      </c>
    </row>
    <row r="583">
      <c r="A583" t="inlineStr">
        <is>
          <t>2026-05-31 13:23:06.139</t>
        </is>
      </c>
      <c r="B583" t="n">
        <v>23.244</v>
      </c>
      <c r="C583" t="n">
        <v>2.99828</v>
      </c>
      <c r="D583" t="n">
        <v>2.49887</v>
      </c>
      <c r="E583" t="n">
        <v>5.34058e-05</v>
      </c>
      <c r="F583" t="n">
        <v>0.00193882</v>
      </c>
      <c r="G583" t="n">
        <v>0.00181103</v>
      </c>
      <c r="H583" t="n">
        <v>0</v>
      </c>
    </row>
    <row r="584">
      <c r="A584" t="inlineStr">
        <is>
          <t>2026-05-31 13:23:06.175</t>
        </is>
      </c>
      <c r="B584" t="n">
        <v>23.281</v>
      </c>
      <c r="C584" t="n">
        <v>2.99828</v>
      </c>
      <c r="D584" t="n">
        <v>2.49887</v>
      </c>
      <c r="E584" t="n">
        <v>5.34058e-05</v>
      </c>
      <c r="F584" t="n">
        <v>0.00193882</v>
      </c>
      <c r="G584" t="n">
        <v>0.00181103</v>
      </c>
      <c r="H584" t="n">
        <v>0</v>
      </c>
    </row>
    <row r="585">
      <c r="A585" t="inlineStr">
        <is>
          <t>2026-05-31 13:23:06.215</t>
        </is>
      </c>
      <c r="B585" t="n">
        <v>23.32</v>
      </c>
      <c r="C585" t="n">
        <v>2.99828</v>
      </c>
      <c r="D585" t="n">
        <v>2.49887</v>
      </c>
      <c r="E585" t="n">
        <v>5.34058e-05</v>
      </c>
      <c r="F585" t="n">
        <v>0.00193882</v>
      </c>
      <c r="G585" t="n">
        <v>0.00181103</v>
      </c>
      <c r="H585" t="n">
        <v>0</v>
      </c>
    </row>
    <row r="586">
      <c r="A586" t="inlineStr">
        <is>
          <t>2026-05-31 13:23:06.255</t>
        </is>
      </c>
      <c r="B586" t="n">
        <v>23.36</v>
      </c>
      <c r="C586" t="n">
        <v>2.99828</v>
      </c>
      <c r="D586" t="n">
        <v>2.49887</v>
      </c>
      <c r="E586" t="n">
        <v>5.34058e-05</v>
      </c>
      <c r="F586" t="n">
        <v>0.00193882</v>
      </c>
      <c r="G586" t="n">
        <v>0.00179672</v>
      </c>
      <c r="H586" t="n">
        <v>0</v>
      </c>
    </row>
    <row r="587">
      <c r="A587" t="inlineStr">
        <is>
          <t>2026-05-31 13:23:06.295</t>
        </is>
      </c>
      <c r="B587" t="n">
        <v>23.401</v>
      </c>
      <c r="C587" t="n">
        <v>2.99828</v>
      </c>
      <c r="D587" t="n">
        <v>2.49886</v>
      </c>
      <c r="E587" t="n">
        <v>6.48499e-05</v>
      </c>
      <c r="F587" t="n">
        <v>0.00193882</v>
      </c>
      <c r="G587" t="n">
        <v>0.00179672</v>
      </c>
      <c r="H587" t="n">
        <v>0</v>
      </c>
    </row>
    <row r="588">
      <c r="A588" t="inlineStr">
        <is>
          <t>2026-05-31 13:23:06.335</t>
        </is>
      </c>
      <c r="B588" t="n">
        <v>23.441</v>
      </c>
      <c r="C588" t="n">
        <v>2.99828</v>
      </c>
      <c r="D588" t="n">
        <v>2.49886</v>
      </c>
      <c r="E588" t="n">
        <v>6.48499e-05</v>
      </c>
      <c r="F588" t="n">
        <v>0.00193882</v>
      </c>
      <c r="G588" t="n">
        <v>0.00179672</v>
      </c>
      <c r="H588" t="n">
        <v>0</v>
      </c>
    </row>
    <row r="589">
      <c r="A589" t="inlineStr">
        <is>
          <t>2026-05-31 13:23:06.375</t>
        </is>
      </c>
      <c r="B589" t="n">
        <v>23.481</v>
      </c>
      <c r="C589" t="n">
        <v>2.99824</v>
      </c>
      <c r="D589" t="n">
        <v>2.49886</v>
      </c>
      <c r="E589" t="n">
        <v>6.48499e-05</v>
      </c>
      <c r="F589" t="n">
        <v>0.0019207</v>
      </c>
      <c r="G589" t="n">
        <v>0.00179195</v>
      </c>
      <c r="H589" t="n">
        <v>0</v>
      </c>
    </row>
    <row r="590">
      <c r="A590" t="inlineStr">
        <is>
          <t>2026-05-31 13:23:06.415</t>
        </is>
      </c>
      <c r="B590" t="n">
        <v>23.52</v>
      </c>
      <c r="C590" t="n">
        <v>2.99824</v>
      </c>
      <c r="D590" t="n">
        <v>2.49884</v>
      </c>
      <c r="E590" t="n">
        <v>6.10352e-05</v>
      </c>
      <c r="F590" t="n">
        <v>0.0019207</v>
      </c>
      <c r="G590" t="n">
        <v>0.00179195</v>
      </c>
      <c r="H590" t="n">
        <v>0</v>
      </c>
    </row>
    <row r="591">
      <c r="A591" t="inlineStr">
        <is>
          <t>2026-05-31 13:23:06.455</t>
        </is>
      </c>
      <c r="B591" t="n">
        <v>23.56</v>
      </c>
      <c r="C591" t="n">
        <v>2.99824</v>
      </c>
      <c r="D591" t="n">
        <v>2.49884</v>
      </c>
      <c r="E591" t="n">
        <v>6.10352e-05</v>
      </c>
      <c r="F591" t="n">
        <v>0.0019207</v>
      </c>
      <c r="G591" t="n">
        <v>0.00179195</v>
      </c>
      <c r="H591" t="n">
        <v>0</v>
      </c>
    </row>
    <row r="592">
      <c r="A592" t="inlineStr">
        <is>
          <t>2026-05-31 13:23:06.495</t>
        </is>
      </c>
      <c r="B592" t="n">
        <v>23.601</v>
      </c>
      <c r="C592" t="n">
        <v>2.99824</v>
      </c>
      <c r="D592" t="n">
        <v>2.49884</v>
      </c>
      <c r="E592" t="n">
        <v>5.14984e-05</v>
      </c>
      <c r="F592" t="n">
        <v>0.0019207</v>
      </c>
      <c r="G592" t="n">
        <v>0.00181103</v>
      </c>
      <c r="H592" t="n">
        <v>0</v>
      </c>
    </row>
    <row r="593">
      <c r="A593" t="inlineStr">
        <is>
          <t>2026-05-31 13:23:06.535</t>
        </is>
      </c>
      <c r="B593" t="n">
        <v>23.641</v>
      </c>
      <c r="C593" t="n">
        <v>2.99824</v>
      </c>
      <c r="D593" t="n">
        <v>2.49884</v>
      </c>
      <c r="E593" t="n">
        <v>5.14984e-05</v>
      </c>
      <c r="F593" t="n">
        <v>0.0019207</v>
      </c>
      <c r="G593" t="n">
        <v>0.00181103</v>
      </c>
      <c r="H593" t="n">
        <v>0</v>
      </c>
    </row>
    <row r="594">
      <c r="A594" t="inlineStr">
        <is>
          <t>2026-05-31 13:23:06.575</t>
        </is>
      </c>
      <c r="B594" t="n">
        <v>23.68</v>
      </c>
      <c r="C594" t="n">
        <v>2.99824</v>
      </c>
      <c r="D594" t="n">
        <v>2.49884</v>
      </c>
      <c r="E594" t="n">
        <v>5.14984e-05</v>
      </c>
      <c r="F594" t="n">
        <v>0.0019207</v>
      </c>
      <c r="G594" t="n">
        <v>0.00181103</v>
      </c>
      <c r="H594" t="n">
        <v>0</v>
      </c>
    </row>
    <row r="595">
      <c r="A595" t="inlineStr">
        <is>
          <t>2026-05-31 13:23:06.615</t>
        </is>
      </c>
      <c r="B595" t="n">
        <v>23.72</v>
      </c>
      <c r="C595" t="n">
        <v>2.99824</v>
      </c>
      <c r="D595" t="n">
        <v>2.49879</v>
      </c>
      <c r="E595" t="n">
        <v>5.62668e-05</v>
      </c>
      <c r="F595" t="n">
        <v>0.00192261</v>
      </c>
      <c r="G595" t="n">
        <v>0.00177765</v>
      </c>
      <c r="H595" t="n">
        <v>0</v>
      </c>
    </row>
    <row r="596">
      <c r="A596" t="inlineStr">
        <is>
          <t>2026-05-31 13:23:06.655</t>
        </is>
      </c>
      <c r="B596" t="n">
        <v>23.761</v>
      </c>
      <c r="C596" t="n">
        <v>2.99824</v>
      </c>
      <c r="D596" t="n">
        <v>2.49879</v>
      </c>
      <c r="E596" t="n">
        <v>5.62668e-05</v>
      </c>
      <c r="F596" t="n">
        <v>0.00192261</v>
      </c>
      <c r="G596" t="n">
        <v>0.00177765</v>
      </c>
      <c r="H596" t="n">
        <v>0</v>
      </c>
    </row>
    <row r="597">
      <c r="A597" t="inlineStr">
        <is>
          <t>2026-05-31 13:23:06.695</t>
        </is>
      </c>
      <c r="B597" t="n">
        <v>23.801</v>
      </c>
      <c r="C597" t="n">
        <v>2.99824</v>
      </c>
      <c r="D597" t="n">
        <v>2.49879</v>
      </c>
      <c r="E597" t="n">
        <v>5.62668e-05</v>
      </c>
      <c r="F597" t="n">
        <v>0.00192261</v>
      </c>
      <c r="G597" t="n">
        <v>0.00177765</v>
      </c>
      <c r="H597" t="n">
        <v>0</v>
      </c>
    </row>
    <row r="598">
      <c r="A598" t="inlineStr">
        <is>
          <t>2026-05-31 13:23:06.735</t>
        </is>
      </c>
      <c r="B598" t="n">
        <v>23.841</v>
      </c>
      <c r="C598" t="n">
        <v>2.99824</v>
      </c>
      <c r="D598" t="n">
        <v>2.49886</v>
      </c>
      <c r="E598" t="n">
        <v>5.62668e-05</v>
      </c>
      <c r="F598" t="n">
        <v>0.00191498</v>
      </c>
      <c r="G598" t="n">
        <v>0.00177765</v>
      </c>
      <c r="H598" t="n">
        <v>0</v>
      </c>
    </row>
    <row r="599">
      <c r="A599" t="inlineStr">
        <is>
          <t>2026-05-31 13:23:06.775</t>
        </is>
      </c>
      <c r="B599" t="n">
        <v>23.881</v>
      </c>
      <c r="C599" t="n">
        <v>2.99824</v>
      </c>
      <c r="D599" t="n">
        <v>2.49886</v>
      </c>
      <c r="E599" t="n">
        <v>5.62668e-05</v>
      </c>
      <c r="F599" t="n">
        <v>0.00191498</v>
      </c>
      <c r="G599" t="n">
        <v>0.00177765</v>
      </c>
      <c r="H599" t="n">
        <v>0</v>
      </c>
    </row>
    <row r="600">
      <c r="A600" t="inlineStr">
        <is>
          <t>2026-05-31 13:23:06.815</t>
        </is>
      </c>
      <c r="B600" t="n">
        <v>23.92</v>
      </c>
      <c r="C600" t="n">
        <v>2.99824</v>
      </c>
      <c r="D600" t="n">
        <v>2.49886</v>
      </c>
      <c r="E600" t="n">
        <v>5.62668e-05</v>
      </c>
      <c r="F600" t="n">
        <v>0.00191498</v>
      </c>
      <c r="G600" t="n">
        <v>0.00177765</v>
      </c>
      <c r="H600" t="n">
        <v>0</v>
      </c>
    </row>
    <row r="601">
      <c r="A601" t="inlineStr">
        <is>
          <t>2026-05-31 13:23:06.854</t>
        </is>
      </c>
      <c r="B601" t="n">
        <v>23.96</v>
      </c>
      <c r="C601" t="n">
        <v>2.99831</v>
      </c>
      <c r="D601" t="n">
        <v>2.49895</v>
      </c>
      <c r="E601" t="n">
        <v>6.866460000000001e-05</v>
      </c>
      <c r="F601" t="n">
        <v>0.00191498</v>
      </c>
      <c r="G601" t="n">
        <v>0.00178051</v>
      </c>
      <c r="H601" t="n">
        <v>0</v>
      </c>
    </row>
    <row r="602">
      <c r="A602" t="inlineStr">
        <is>
          <t>2026-05-31 13:23:06.895</t>
        </is>
      </c>
      <c r="B602" t="n">
        <v>24.001</v>
      </c>
      <c r="C602" t="n">
        <v>2.99831</v>
      </c>
      <c r="D602" t="n">
        <v>2.49895</v>
      </c>
      <c r="E602" t="n">
        <v>6.866460000000001e-05</v>
      </c>
      <c r="F602" t="n">
        <v>0.00191498</v>
      </c>
      <c r="G602" t="n">
        <v>0.00178051</v>
      </c>
      <c r="H602" t="n">
        <v>0</v>
      </c>
    </row>
    <row r="603">
      <c r="A603" t="inlineStr">
        <is>
          <t>2026-05-31 13:23:06.935</t>
        </is>
      </c>
      <c r="B603" t="n">
        <v>24.041</v>
      </c>
      <c r="C603" t="n">
        <v>2.99831</v>
      </c>
      <c r="D603" t="n">
        <v>2.49895</v>
      </c>
      <c r="E603" t="n">
        <v>6.866460000000001e-05</v>
      </c>
      <c r="F603" t="n">
        <v>0.00190449</v>
      </c>
      <c r="G603" t="n">
        <v>0.00176907</v>
      </c>
      <c r="H603" t="n">
        <v>0</v>
      </c>
    </row>
    <row r="604">
      <c r="A604" t="inlineStr">
        <is>
          <t>2026-05-31 13:23:06.976</t>
        </is>
      </c>
      <c r="B604" t="n">
        <v>24.081</v>
      </c>
      <c r="C604" t="n">
        <v>2.99831</v>
      </c>
      <c r="D604" t="n">
        <v>2.49895</v>
      </c>
      <c r="E604" t="n">
        <v>6.00815e-05</v>
      </c>
      <c r="F604" t="n">
        <v>0.00190449</v>
      </c>
      <c r="G604" t="n">
        <v>0.00176907</v>
      </c>
      <c r="H604" t="n">
        <v>0</v>
      </c>
    </row>
    <row r="605">
      <c r="A605" t="inlineStr">
        <is>
          <t>2026-05-31 13:23:07.015</t>
        </is>
      </c>
      <c r="B605" t="n">
        <v>24.121</v>
      </c>
      <c r="C605" t="n">
        <v>2.99831</v>
      </c>
      <c r="D605" t="n">
        <v>2.49895</v>
      </c>
      <c r="E605" t="n">
        <v>6.00815e-05</v>
      </c>
      <c r="F605" t="n">
        <v>0.00190449</v>
      </c>
      <c r="G605" t="n">
        <v>0.00176907</v>
      </c>
      <c r="H605" t="n">
        <v>0</v>
      </c>
    </row>
    <row r="606">
      <c r="A606" t="inlineStr">
        <is>
          <t>2026-05-31 13:23:07.055</t>
        </is>
      </c>
      <c r="B606" t="n">
        <v>24.161</v>
      </c>
      <c r="C606" t="n">
        <v>2.99817</v>
      </c>
      <c r="D606" t="n">
        <v>2.49899</v>
      </c>
      <c r="E606" t="n">
        <v>6.198880000000001e-05</v>
      </c>
      <c r="F606" t="n">
        <v>0.00192165</v>
      </c>
      <c r="G606" t="n">
        <v>0.0017662</v>
      </c>
      <c r="H606" t="n">
        <v>0</v>
      </c>
    </row>
    <row r="607">
      <c r="A607" t="inlineStr">
        <is>
          <t>2026-05-31 13:23:07.095</t>
        </is>
      </c>
      <c r="B607" t="n">
        <v>24.201</v>
      </c>
      <c r="C607" t="n">
        <v>2.99817</v>
      </c>
      <c r="D607" t="n">
        <v>2.49899</v>
      </c>
      <c r="E607" t="n">
        <v>6.198880000000001e-05</v>
      </c>
      <c r="F607" t="n">
        <v>0.00192165</v>
      </c>
      <c r="G607" t="n">
        <v>0.0017662</v>
      </c>
      <c r="H607" t="n">
        <v>0</v>
      </c>
    </row>
    <row r="608">
      <c r="A608" t="inlineStr">
        <is>
          <t>2026-05-31 13:23:07.137</t>
        </is>
      </c>
      <c r="B608" t="n">
        <v>24.242</v>
      </c>
      <c r="C608" t="n">
        <v>2.99817</v>
      </c>
      <c r="D608" t="n">
        <v>2.49899</v>
      </c>
      <c r="E608" t="n">
        <v>6.198880000000001e-05</v>
      </c>
      <c r="F608" t="n">
        <v>0.00192165</v>
      </c>
      <c r="G608" t="n">
        <v>0.0017662</v>
      </c>
      <c r="H608" t="n">
        <v>0</v>
      </c>
    </row>
    <row r="609">
      <c r="A609" t="inlineStr">
        <is>
          <t>2026-05-31 13:23:07.175</t>
        </is>
      </c>
      <c r="B609" t="n">
        <v>24.28</v>
      </c>
      <c r="C609" t="n">
        <v>2.99816</v>
      </c>
      <c r="D609" t="n">
        <v>2.49899</v>
      </c>
      <c r="E609" t="n">
        <v>6.198880000000001e-05</v>
      </c>
      <c r="F609" t="n">
        <v>0.0019331</v>
      </c>
      <c r="G609" t="n">
        <v>0.0017662</v>
      </c>
      <c r="H609" t="n">
        <v>0</v>
      </c>
    </row>
    <row r="610">
      <c r="A610" t="inlineStr">
        <is>
          <t>2026-05-31 13:23:07.215</t>
        </is>
      </c>
      <c r="B610" t="n">
        <v>24.321</v>
      </c>
      <c r="C610" t="n">
        <v>2.99816</v>
      </c>
      <c r="D610" t="n">
        <v>2.49903</v>
      </c>
      <c r="E610" t="n">
        <v>6.198880000000001e-05</v>
      </c>
      <c r="F610" t="n">
        <v>0.0019331</v>
      </c>
      <c r="G610" t="n">
        <v>0.0017662</v>
      </c>
      <c r="H610" t="n">
        <v>0</v>
      </c>
    </row>
    <row r="611">
      <c r="A611" t="inlineStr">
        <is>
          <t>2026-05-31 13:23:07.255</t>
        </is>
      </c>
      <c r="B611" t="n">
        <v>24.36</v>
      </c>
      <c r="C611" t="n">
        <v>2.99816</v>
      </c>
      <c r="D611" t="n">
        <v>2.49903</v>
      </c>
      <c r="E611" t="n">
        <v>6.198880000000001e-05</v>
      </c>
      <c r="F611" t="n">
        <v>0.0019331</v>
      </c>
      <c r="G611" t="n">
        <v>0.0017662</v>
      </c>
      <c r="H611" t="n">
        <v>0</v>
      </c>
    </row>
    <row r="612">
      <c r="A612" t="inlineStr">
        <is>
          <t>2026-05-31 13:23:07.295</t>
        </is>
      </c>
      <c r="B612" t="n">
        <v>24.4</v>
      </c>
      <c r="C612" t="n">
        <v>2.99811</v>
      </c>
      <c r="D612" t="n">
        <v>2.49893</v>
      </c>
      <c r="E612" t="n">
        <v>5.91278e-05</v>
      </c>
      <c r="F612" t="n">
        <v>0.0019331</v>
      </c>
      <c r="G612" t="n">
        <v>0.00177383</v>
      </c>
      <c r="H612" t="n">
        <v>0</v>
      </c>
    </row>
    <row r="613">
      <c r="A613" t="inlineStr">
        <is>
          <t>2026-05-31 13:23:07.335</t>
        </is>
      </c>
      <c r="B613" t="n">
        <v>24.441</v>
      </c>
      <c r="C613" t="n">
        <v>2.99811</v>
      </c>
      <c r="D613" t="n">
        <v>2.49893</v>
      </c>
      <c r="E613" t="n">
        <v>5.91278e-05</v>
      </c>
      <c r="F613" t="n">
        <v>0.0019331</v>
      </c>
      <c r="G613" t="n">
        <v>0.00177383</v>
      </c>
      <c r="H613" t="n">
        <v>0</v>
      </c>
    </row>
    <row r="614">
      <c r="A614" t="inlineStr">
        <is>
          <t>2026-05-31 13:23:07.375</t>
        </is>
      </c>
      <c r="B614" t="n">
        <v>24.481</v>
      </c>
      <c r="C614" t="n">
        <v>2.99811</v>
      </c>
      <c r="D614" t="n">
        <v>2.49893</v>
      </c>
      <c r="E614" t="n">
        <v>5.91278e-05</v>
      </c>
      <c r="F614" t="n">
        <v>0.0019331</v>
      </c>
      <c r="G614" t="n">
        <v>0.00177383</v>
      </c>
      <c r="H614" t="n">
        <v>0</v>
      </c>
    </row>
    <row r="615">
      <c r="A615" t="inlineStr">
        <is>
          <t>2026-05-31 13:23:07.415</t>
        </is>
      </c>
      <c r="B615" t="n">
        <v>24.52</v>
      </c>
      <c r="C615" t="n">
        <v>2.9981</v>
      </c>
      <c r="D615" t="n">
        <v>2.49893</v>
      </c>
      <c r="E615" t="n">
        <v>5.72205e-05</v>
      </c>
      <c r="F615" t="n">
        <v>0.00192642</v>
      </c>
      <c r="G615" t="n">
        <v>0.00179291</v>
      </c>
      <c r="H615" t="n">
        <v>0</v>
      </c>
    </row>
    <row r="616">
      <c r="A616" t="inlineStr">
        <is>
          <t>2026-05-31 13:23:07.455</t>
        </is>
      </c>
      <c r="B616" t="n">
        <v>24.561</v>
      </c>
      <c r="C616" t="n">
        <v>2.9981</v>
      </c>
      <c r="D616" t="n">
        <v>2.49893</v>
      </c>
      <c r="E616" t="n">
        <v>5.72205e-05</v>
      </c>
      <c r="F616" t="n">
        <v>0.00192642</v>
      </c>
      <c r="G616" t="n">
        <v>0.00179291</v>
      </c>
      <c r="H616" t="n">
        <v>0</v>
      </c>
    </row>
    <row r="617">
      <c r="A617" t="inlineStr">
        <is>
          <t>2026-05-31 13:23:07.495</t>
        </is>
      </c>
      <c r="B617" t="n">
        <v>24.6</v>
      </c>
      <c r="C617" t="n">
        <v>2.9981</v>
      </c>
      <c r="D617" t="n">
        <v>2.49893</v>
      </c>
      <c r="E617" t="n">
        <v>5.72205e-05</v>
      </c>
      <c r="F617" t="n">
        <v>0.00192642</v>
      </c>
      <c r="G617" t="n">
        <v>0.00179291</v>
      </c>
      <c r="H617" t="n">
        <v>0</v>
      </c>
    </row>
    <row r="618">
      <c r="A618" t="inlineStr">
        <is>
          <t>2026-05-31 13:23:07.535</t>
        </is>
      </c>
      <c r="B618" t="n">
        <v>24.641</v>
      </c>
      <c r="C618" t="n">
        <v>2.9981</v>
      </c>
      <c r="D618" t="n">
        <v>2.49894</v>
      </c>
      <c r="E618" t="n">
        <v>6.29425e-05</v>
      </c>
      <c r="F618" t="n">
        <v>0.00192165</v>
      </c>
      <c r="G618" t="n">
        <v>0.00180531</v>
      </c>
      <c r="H618" t="n">
        <v>0</v>
      </c>
    </row>
    <row r="619">
      <c r="A619" t="inlineStr">
        <is>
          <t>2026-05-31 13:23:07.575</t>
        </is>
      </c>
      <c r="B619" t="n">
        <v>24.681</v>
      </c>
      <c r="C619" t="n">
        <v>2.9981</v>
      </c>
      <c r="D619" t="n">
        <v>2.49894</v>
      </c>
      <c r="E619" t="n">
        <v>6.29425e-05</v>
      </c>
      <c r="F619" t="n">
        <v>0.00192165</v>
      </c>
      <c r="G619" t="n">
        <v>0.00180531</v>
      </c>
      <c r="H619" t="n">
        <v>0</v>
      </c>
    </row>
    <row r="620">
      <c r="A620" t="inlineStr">
        <is>
          <t>2026-05-31 13:23:07.615</t>
        </is>
      </c>
      <c r="B620" t="n">
        <v>24.721</v>
      </c>
      <c r="C620" t="n">
        <v>2.9981</v>
      </c>
      <c r="D620" t="n">
        <v>2.49894</v>
      </c>
      <c r="E620" t="n">
        <v>6.29425e-05</v>
      </c>
      <c r="F620" t="n">
        <v>0.00195503</v>
      </c>
      <c r="G620" t="n">
        <v>0.00180531</v>
      </c>
      <c r="H620" t="n">
        <v>0</v>
      </c>
    </row>
    <row r="621">
      <c r="A621" t="inlineStr">
        <is>
          <t>2026-05-31 13:23:07.655</t>
        </is>
      </c>
      <c r="B621" t="n">
        <v>24.76</v>
      </c>
      <c r="C621" t="n">
        <v>2.99821</v>
      </c>
      <c r="D621" t="n">
        <v>2.49895</v>
      </c>
      <c r="E621" t="n">
        <v>6.29425e-05</v>
      </c>
      <c r="F621" t="n">
        <v>0.00195503</v>
      </c>
      <c r="G621" t="n">
        <v>0.00180531</v>
      </c>
      <c r="H621" t="n">
        <v>0</v>
      </c>
    </row>
    <row r="622">
      <c r="A622" t="inlineStr">
        <is>
          <t>2026-05-31 13:23:07.695</t>
        </is>
      </c>
      <c r="B622" t="n">
        <v>24.801</v>
      </c>
      <c r="C622" t="n">
        <v>2.99821</v>
      </c>
      <c r="D622" t="n">
        <v>2.49895</v>
      </c>
      <c r="E622" t="n">
        <v>6.29425e-05</v>
      </c>
      <c r="F622" t="n">
        <v>0.00195503</v>
      </c>
      <c r="G622" t="n">
        <v>0.00180531</v>
      </c>
      <c r="H622" t="n">
        <v>0</v>
      </c>
    </row>
    <row r="623">
      <c r="A623" t="inlineStr">
        <is>
          <t>2026-05-31 13:23:07.735</t>
        </is>
      </c>
      <c r="B623" t="n">
        <v>24.841</v>
      </c>
      <c r="C623" t="n">
        <v>2.99827</v>
      </c>
      <c r="D623" t="n">
        <v>2.49898</v>
      </c>
      <c r="E623" t="n">
        <v>6.29425e-05</v>
      </c>
      <c r="F623" t="n">
        <v>0.00195503</v>
      </c>
      <c r="G623" t="n">
        <v>0.00179863</v>
      </c>
      <c r="H623" t="n">
        <v>0</v>
      </c>
    </row>
    <row r="624">
      <c r="A624" t="inlineStr">
        <is>
          <t>2026-05-31 13:23:07.775</t>
        </is>
      </c>
      <c r="B624" t="n">
        <v>24.881</v>
      </c>
      <c r="C624" t="n">
        <v>2.99827</v>
      </c>
      <c r="D624" t="n">
        <v>2.49898</v>
      </c>
      <c r="E624" t="n">
        <v>6.96182e-05</v>
      </c>
      <c r="F624" t="n">
        <v>0.00195503</v>
      </c>
      <c r="G624" t="n">
        <v>0.00179863</v>
      </c>
      <c r="H624" t="n">
        <v>0</v>
      </c>
    </row>
    <row r="625">
      <c r="A625" t="inlineStr">
        <is>
          <t>2026-05-31 13:23:07.815</t>
        </is>
      </c>
      <c r="B625" t="n">
        <v>24.921</v>
      </c>
      <c r="C625" t="n">
        <v>2.99827</v>
      </c>
      <c r="D625" t="n">
        <v>2.49898</v>
      </c>
      <c r="E625" t="n">
        <v>6.96182e-05</v>
      </c>
      <c r="F625" t="n">
        <v>0.00195503</v>
      </c>
      <c r="G625" t="n">
        <v>0.00179863</v>
      </c>
      <c r="H625" t="n">
        <v>0</v>
      </c>
    </row>
    <row r="626">
      <c r="A626" t="inlineStr">
        <is>
          <t>2026-05-31 13:23:07.855</t>
        </is>
      </c>
      <c r="B626" t="n">
        <v>24.96</v>
      </c>
      <c r="C626" t="n">
        <v>2.99825</v>
      </c>
      <c r="D626" t="n">
        <v>2.49893</v>
      </c>
      <c r="E626" t="n">
        <v>5.14984e-05</v>
      </c>
      <c r="F626" t="n">
        <v>0.00192738</v>
      </c>
      <c r="G626" t="n">
        <v>0.00180435</v>
      </c>
      <c r="H626" t="n">
        <v>0</v>
      </c>
    </row>
    <row r="627">
      <c r="A627" t="inlineStr">
        <is>
          <t>2026-05-31 13:23:07.895</t>
        </is>
      </c>
      <c r="B627" t="n">
        <v>25.001</v>
      </c>
      <c r="C627" t="n">
        <v>2.99825</v>
      </c>
      <c r="D627" t="n">
        <v>2.49893</v>
      </c>
      <c r="E627" t="n">
        <v>5.14984e-05</v>
      </c>
      <c r="F627" t="n">
        <v>0.00192738</v>
      </c>
      <c r="G627" t="n">
        <v>0.00180435</v>
      </c>
      <c r="H627" t="n">
        <v>0</v>
      </c>
    </row>
    <row r="628">
      <c r="A628" t="inlineStr">
        <is>
          <t>2026-05-31 13:23:07.935</t>
        </is>
      </c>
      <c r="B628" t="n">
        <v>25.041</v>
      </c>
      <c r="C628" t="n">
        <v>2.99825</v>
      </c>
      <c r="D628" t="n">
        <v>2.49893</v>
      </c>
      <c r="E628" t="n">
        <v>5.14984e-05</v>
      </c>
      <c r="F628" t="n">
        <v>0.00192738</v>
      </c>
      <c r="G628" t="n">
        <v>0.00180435</v>
      </c>
      <c r="H628" t="n">
        <v>0</v>
      </c>
    </row>
    <row r="629">
      <c r="A629" t="inlineStr">
        <is>
          <t>2026-05-31 13:23:07.975</t>
        </is>
      </c>
      <c r="B629" t="n">
        <v>25.08</v>
      </c>
      <c r="C629" t="n">
        <v>2.99825</v>
      </c>
      <c r="D629" t="n">
        <v>2.49893</v>
      </c>
      <c r="E629" t="n">
        <v>5.14984e-05</v>
      </c>
      <c r="F629" t="n">
        <v>0.00192356</v>
      </c>
      <c r="G629" t="n">
        <v>0.00179005</v>
      </c>
      <c r="H629" t="n">
        <v>0</v>
      </c>
    </row>
    <row r="630">
      <c r="A630" t="inlineStr">
        <is>
          <t>2026-05-31 13:23:08.015</t>
        </is>
      </c>
      <c r="B630" t="n">
        <v>25.121</v>
      </c>
      <c r="C630" t="n">
        <v>2.99825</v>
      </c>
      <c r="D630" t="n">
        <v>2.49893</v>
      </c>
      <c r="E630" t="n">
        <v>4.29153e-05</v>
      </c>
      <c r="F630" t="n">
        <v>0.00192356</v>
      </c>
      <c r="G630" t="n">
        <v>0.00179005</v>
      </c>
      <c r="H630" t="n">
        <v>0</v>
      </c>
    </row>
    <row r="631">
      <c r="A631" t="inlineStr">
        <is>
          <t>2026-05-31 13:23:08.055</t>
        </is>
      </c>
      <c r="B631" t="n">
        <v>25.16</v>
      </c>
      <c r="C631" t="n">
        <v>2.99825</v>
      </c>
      <c r="D631" t="n">
        <v>2.49893</v>
      </c>
      <c r="E631" t="n">
        <v>4.29153e-05</v>
      </c>
      <c r="F631" t="n">
        <v>0.00192356</v>
      </c>
      <c r="G631" t="n">
        <v>0.00179005</v>
      </c>
      <c r="H631" t="n">
        <v>0</v>
      </c>
    </row>
    <row r="632">
      <c r="A632" t="inlineStr">
        <is>
          <t>2026-05-31 13:23:08.094</t>
        </is>
      </c>
      <c r="B632" t="n">
        <v>25.2</v>
      </c>
      <c r="C632" t="n">
        <v>2.99819</v>
      </c>
      <c r="D632" t="n">
        <v>2.49885</v>
      </c>
      <c r="E632" t="n">
        <v>3.8147e-05</v>
      </c>
      <c r="F632" t="n">
        <v>0.00191021</v>
      </c>
      <c r="G632" t="n">
        <v>0.00179005</v>
      </c>
      <c r="H632" t="n">
        <v>0</v>
      </c>
    </row>
    <row r="633">
      <c r="A633" t="inlineStr">
        <is>
          <t>2026-05-31 13:23:08.135</t>
        </is>
      </c>
      <c r="B633" t="n">
        <v>25.241</v>
      </c>
      <c r="C633" t="n">
        <v>2.99819</v>
      </c>
      <c r="D633" t="n">
        <v>2.49885</v>
      </c>
      <c r="E633" t="n">
        <v>3.8147e-05</v>
      </c>
      <c r="F633" t="n">
        <v>0.00191021</v>
      </c>
      <c r="G633" t="n">
        <v>0.00179005</v>
      </c>
      <c r="H633" t="n">
        <v>0</v>
      </c>
    </row>
    <row r="634">
      <c r="A634" t="inlineStr">
        <is>
          <t>2026-05-31 13:23:08.175</t>
        </is>
      </c>
      <c r="B634" t="n">
        <v>25.281</v>
      </c>
      <c r="C634" t="n">
        <v>2.99819</v>
      </c>
      <c r="D634" t="n">
        <v>2.49885</v>
      </c>
      <c r="E634" t="n">
        <v>3.8147e-05</v>
      </c>
      <c r="F634" t="n">
        <v>0.00191021</v>
      </c>
      <c r="G634" t="n">
        <v>0.00179005</v>
      </c>
      <c r="H634" t="n">
        <v>0</v>
      </c>
    </row>
    <row r="635">
      <c r="A635" t="inlineStr">
        <is>
          <t>2026-05-31 13:23:08.215</t>
        </is>
      </c>
      <c r="B635" t="n">
        <v>25.32</v>
      </c>
      <c r="C635" t="n">
        <v>2.9983</v>
      </c>
      <c r="D635" t="n">
        <v>2.49885</v>
      </c>
      <c r="E635" t="n">
        <v>3.8147e-05</v>
      </c>
      <c r="F635" t="n">
        <v>0.00191021</v>
      </c>
      <c r="G635" t="n">
        <v>0.00179482</v>
      </c>
      <c r="H635" t="n">
        <v>0</v>
      </c>
    </row>
    <row r="636">
      <c r="A636" t="inlineStr">
        <is>
          <t>2026-05-31 13:23:08.255</t>
        </is>
      </c>
      <c r="B636" t="n">
        <v>25.361</v>
      </c>
      <c r="C636" t="n">
        <v>2.9983</v>
      </c>
      <c r="D636" t="n">
        <v>2.49885</v>
      </c>
      <c r="E636" t="n">
        <v>3.8147e-05</v>
      </c>
      <c r="F636" t="n">
        <v>0.00191021</v>
      </c>
      <c r="G636" t="n">
        <v>0.00179482</v>
      </c>
      <c r="H636" t="n">
        <v>0</v>
      </c>
    </row>
    <row r="637">
      <c r="A637" t="inlineStr">
        <is>
          <t>2026-05-31 13:23:08.295</t>
        </is>
      </c>
      <c r="B637" t="n">
        <v>25.401</v>
      </c>
      <c r="C637" t="n">
        <v>2.9983</v>
      </c>
      <c r="D637" t="n">
        <v>2.49885</v>
      </c>
      <c r="E637" t="n">
        <v>3.8147e-05</v>
      </c>
      <c r="F637" t="n">
        <v>0.00191021</v>
      </c>
      <c r="G637" t="n">
        <v>0.00179482</v>
      </c>
      <c r="H637" t="n">
        <v>0</v>
      </c>
    </row>
    <row r="638">
      <c r="A638" t="inlineStr">
        <is>
          <t>2026-05-31 13:23:08.335</t>
        </is>
      </c>
      <c r="B638" t="n">
        <v>25.44</v>
      </c>
      <c r="C638" t="n">
        <v>2.99829</v>
      </c>
      <c r="D638" t="n">
        <v>2.49884</v>
      </c>
      <c r="E638" t="n">
        <v>3.05176e-05</v>
      </c>
      <c r="F638" t="n">
        <v>0.00188351</v>
      </c>
      <c r="G638" t="n">
        <v>0.00178242</v>
      </c>
      <c r="H638" t="n">
        <v>0</v>
      </c>
    </row>
    <row r="639">
      <c r="A639" t="inlineStr">
        <is>
          <t>2026-05-31 13:23:08.375</t>
        </is>
      </c>
      <c r="B639" t="n">
        <v>25.48</v>
      </c>
      <c r="C639" t="n">
        <v>2.99829</v>
      </c>
      <c r="D639" t="n">
        <v>2.49884</v>
      </c>
      <c r="E639" t="n">
        <v>3.05176e-05</v>
      </c>
      <c r="F639" t="n">
        <v>0.00188351</v>
      </c>
      <c r="G639" t="n">
        <v>0.00178242</v>
      </c>
      <c r="H639" t="n">
        <v>0</v>
      </c>
    </row>
    <row r="640">
      <c r="A640" t="inlineStr">
        <is>
          <t>2026-05-31 13:23:08.415</t>
        </is>
      </c>
      <c r="B640" t="n">
        <v>25.521</v>
      </c>
      <c r="C640" t="n">
        <v>2.99829</v>
      </c>
      <c r="D640" t="n">
        <v>2.49884</v>
      </c>
      <c r="E640" t="n">
        <v>3.05176e-05</v>
      </c>
      <c r="F640" t="n">
        <v>0.00187778</v>
      </c>
      <c r="G640" t="n">
        <v>0.00178242</v>
      </c>
      <c r="H640" t="n">
        <v>0</v>
      </c>
    </row>
    <row r="641">
      <c r="A641" t="inlineStr">
        <is>
          <t>2026-05-31 13:23:08.455</t>
        </is>
      </c>
      <c r="B641" t="n">
        <v>25.56</v>
      </c>
      <c r="C641" t="n">
        <v>2.99829</v>
      </c>
      <c r="D641" t="n">
        <v>2.49888</v>
      </c>
      <c r="E641" t="n">
        <v>3.05176e-05</v>
      </c>
      <c r="F641" t="n">
        <v>0.00187778</v>
      </c>
      <c r="G641" t="n">
        <v>0.00178242</v>
      </c>
      <c r="H641" t="n">
        <v>0</v>
      </c>
    </row>
    <row r="642">
      <c r="A642" t="inlineStr">
        <is>
          <t>2026-05-31 13:23:08.495</t>
        </is>
      </c>
      <c r="B642" t="n">
        <v>25.6</v>
      </c>
      <c r="C642" t="n">
        <v>2.99829</v>
      </c>
      <c r="D642" t="n">
        <v>2.49888</v>
      </c>
      <c r="E642" t="n">
        <v>3.05176e-05</v>
      </c>
      <c r="F642" t="n">
        <v>0.00187778</v>
      </c>
      <c r="G642" t="n">
        <v>0.00178242</v>
      </c>
      <c r="H642" t="n">
        <v>0</v>
      </c>
    </row>
    <row r="643">
      <c r="A643" t="inlineStr">
        <is>
          <t>2026-05-31 13:23:08.535</t>
        </is>
      </c>
      <c r="B643" t="n">
        <v>25.64</v>
      </c>
      <c r="C643" t="n">
        <v>2.99839</v>
      </c>
      <c r="D643" t="n">
        <v>2.49888</v>
      </c>
      <c r="E643" t="n">
        <v>3.05176e-05</v>
      </c>
      <c r="F643" t="n">
        <v>0.00188255</v>
      </c>
      <c r="G643" t="n">
        <v>0.0017786</v>
      </c>
      <c r="H643" t="n">
        <v>0</v>
      </c>
    </row>
    <row r="644">
      <c r="A644" t="inlineStr">
        <is>
          <t>2026-05-31 13:23:08.575</t>
        </is>
      </c>
      <c r="B644" t="n">
        <v>25.68</v>
      </c>
      <c r="C644" t="n">
        <v>2.99839</v>
      </c>
      <c r="D644" t="n">
        <v>2.49897</v>
      </c>
      <c r="E644" t="n">
        <v>2.19345e-05</v>
      </c>
      <c r="F644" t="n">
        <v>0.00188255</v>
      </c>
      <c r="G644" t="n">
        <v>0.0017786</v>
      </c>
      <c r="H644" t="n">
        <v>0</v>
      </c>
    </row>
    <row r="645">
      <c r="A645" t="inlineStr">
        <is>
          <t>2026-05-31 13:23:08.615</t>
        </is>
      </c>
      <c r="B645" t="n">
        <v>25.721</v>
      </c>
      <c r="C645" t="n">
        <v>2.99839</v>
      </c>
      <c r="D645" t="n">
        <v>2.49897</v>
      </c>
      <c r="E645" t="n">
        <v>2.19345e-05</v>
      </c>
      <c r="F645" t="n">
        <v>0.00188255</v>
      </c>
      <c r="G645" t="n">
        <v>0.0017786</v>
      </c>
      <c r="H645" t="n">
        <v>0</v>
      </c>
    </row>
    <row r="646">
      <c r="A646" t="inlineStr">
        <is>
          <t>2026-05-31 13:23:08.655</t>
        </is>
      </c>
      <c r="B646" t="n">
        <v>25.761</v>
      </c>
      <c r="C646" t="n">
        <v>2.99841</v>
      </c>
      <c r="D646" t="n">
        <v>2.49897</v>
      </c>
      <c r="E646" t="n">
        <v>1.33514e-05</v>
      </c>
      <c r="F646" t="n">
        <v>0.00188255</v>
      </c>
      <c r="G646" t="n">
        <v>0.00176144</v>
      </c>
      <c r="H646" t="n">
        <v>0</v>
      </c>
    </row>
    <row r="647">
      <c r="A647" t="inlineStr">
        <is>
          <t>2026-05-31 13:23:08.695</t>
        </is>
      </c>
      <c r="B647" t="n">
        <v>25.801</v>
      </c>
      <c r="C647" t="n">
        <v>2.99841</v>
      </c>
      <c r="D647" t="n">
        <v>2.49897</v>
      </c>
      <c r="E647" t="n">
        <v>1.33514e-05</v>
      </c>
      <c r="F647" t="n">
        <v>0.00188255</v>
      </c>
      <c r="G647" t="n">
        <v>0.00176144</v>
      </c>
      <c r="H647" t="n">
        <v>0</v>
      </c>
    </row>
    <row r="648">
      <c r="A648" t="inlineStr">
        <is>
          <t>2026-05-31 13:23:08.735</t>
        </is>
      </c>
      <c r="B648" t="n">
        <v>25.841</v>
      </c>
      <c r="C648" t="n">
        <v>2.99841</v>
      </c>
      <c r="D648" t="n">
        <v>2.49897</v>
      </c>
      <c r="E648" t="n">
        <v>1.33514e-05</v>
      </c>
      <c r="F648" t="n">
        <v>0.00188255</v>
      </c>
      <c r="G648" t="n">
        <v>0.00176144</v>
      </c>
      <c r="H648" t="n">
        <v>0</v>
      </c>
    </row>
    <row r="649">
      <c r="A649" t="inlineStr">
        <is>
          <t>2026-05-31 13:23:08.775</t>
        </is>
      </c>
      <c r="B649" t="n">
        <v>25.88</v>
      </c>
      <c r="C649" t="n">
        <v>2.99835</v>
      </c>
      <c r="D649" t="n">
        <v>2.49897</v>
      </c>
      <c r="E649" t="n">
        <v>1.33514e-05</v>
      </c>
      <c r="F649" t="n">
        <v>0.0018959</v>
      </c>
      <c r="G649" t="n">
        <v>0.00175476</v>
      </c>
      <c r="H649" t="n">
        <v>0</v>
      </c>
    </row>
    <row r="650">
      <c r="A650" t="inlineStr">
        <is>
          <t>2026-05-31 13:23:08.815</t>
        </is>
      </c>
      <c r="B650" t="n">
        <v>25.92</v>
      </c>
      <c r="C650" t="n">
        <v>2.99835</v>
      </c>
      <c r="D650" t="n">
        <v>2.49896</v>
      </c>
      <c r="E650" t="n">
        <v>1.14441e-05</v>
      </c>
      <c r="F650" t="n">
        <v>0.0018959</v>
      </c>
      <c r="G650" t="n">
        <v>0.00175476</v>
      </c>
      <c r="H650" t="n">
        <v>0</v>
      </c>
    </row>
    <row r="651">
      <c r="A651" t="inlineStr">
        <is>
          <t>2026-05-31 13:23:08.855</t>
        </is>
      </c>
      <c r="B651" t="n">
        <v>25.961</v>
      </c>
      <c r="C651" t="n">
        <v>2.99835</v>
      </c>
      <c r="D651" t="n">
        <v>2.49896</v>
      </c>
      <c r="E651" t="n">
        <v>1.14441e-05</v>
      </c>
      <c r="F651" t="n">
        <v>0.0018959</v>
      </c>
      <c r="G651" t="n">
        <v>0.00175476</v>
      </c>
      <c r="H651" t="n">
        <v>0</v>
      </c>
    </row>
    <row r="652">
      <c r="A652" t="inlineStr">
        <is>
          <t>2026-05-31 13:23:08.895</t>
        </is>
      </c>
      <c r="B652" t="n">
        <v>26</v>
      </c>
      <c r="C652" t="n">
        <v>2.99823</v>
      </c>
      <c r="D652" t="n">
        <v>2.49894</v>
      </c>
      <c r="E652" t="n">
        <v>1.14441e-05</v>
      </c>
      <c r="F652" t="n">
        <v>0.00186825</v>
      </c>
      <c r="G652" t="n">
        <v>0.00175095</v>
      </c>
      <c r="H652" t="n">
        <v>0</v>
      </c>
    </row>
    <row r="653">
      <c r="A653" t="inlineStr">
        <is>
          <t>2026-05-31 13:23:08.935</t>
        </is>
      </c>
      <c r="B653" t="n">
        <v>26.041</v>
      </c>
      <c r="C653" t="n">
        <v>2.99823</v>
      </c>
      <c r="D653" t="n">
        <v>2.49894</v>
      </c>
      <c r="E653" t="n">
        <v>1.14441e-05</v>
      </c>
      <c r="F653" t="n">
        <v>0.00186825</v>
      </c>
      <c r="G653" t="n">
        <v>0.00175095</v>
      </c>
      <c r="H653" t="n">
        <v>0</v>
      </c>
    </row>
    <row r="654">
      <c r="A654" t="inlineStr">
        <is>
          <t>2026-05-31 13:23:08.975</t>
        </is>
      </c>
      <c r="B654" t="n">
        <v>26.08</v>
      </c>
      <c r="C654" t="n">
        <v>2.99823</v>
      </c>
      <c r="D654" t="n">
        <v>2.49894</v>
      </c>
      <c r="E654" t="n">
        <v>1.14441e-05</v>
      </c>
      <c r="F654" t="n">
        <v>0.00186825</v>
      </c>
      <c r="G654" t="n">
        <v>0.00175095</v>
      </c>
      <c r="H654" t="n">
        <v>0</v>
      </c>
    </row>
    <row r="655">
      <c r="A655" t="inlineStr">
        <is>
          <t>2026-05-31 13:23:09.015</t>
        </is>
      </c>
      <c r="B655" t="n">
        <v>26.12</v>
      </c>
      <c r="C655" t="n">
        <v>2.99823</v>
      </c>
      <c r="D655" t="n">
        <v>2.49895</v>
      </c>
      <c r="E655" t="n">
        <v>1.90735e-06</v>
      </c>
      <c r="F655" t="n">
        <v>0.00189114</v>
      </c>
      <c r="G655" t="n">
        <v>0.00175095</v>
      </c>
      <c r="H655" t="n">
        <v>0</v>
      </c>
    </row>
    <row r="656">
      <c r="A656" t="inlineStr">
        <is>
          <t>2026-05-31 13:23:09.055</t>
        </is>
      </c>
      <c r="B656" t="n">
        <v>26.161</v>
      </c>
      <c r="C656" t="n">
        <v>2.99823</v>
      </c>
      <c r="D656" t="n">
        <v>2.49895</v>
      </c>
      <c r="E656" t="n">
        <v>1.90735e-06</v>
      </c>
      <c r="F656" t="n">
        <v>0.00189114</v>
      </c>
      <c r="G656" t="n">
        <v>0.00175095</v>
      </c>
      <c r="H656" t="n">
        <v>0</v>
      </c>
    </row>
    <row r="657">
      <c r="A657" t="inlineStr">
        <is>
          <t>2026-05-31 13:23:09.095</t>
        </is>
      </c>
      <c r="B657" t="n">
        <v>26.201</v>
      </c>
      <c r="C657" t="n">
        <v>2.99823</v>
      </c>
      <c r="D657" t="n">
        <v>2.49895</v>
      </c>
      <c r="E657" t="n">
        <v>1.90735e-06</v>
      </c>
      <c r="F657" t="n">
        <v>0.00189114</v>
      </c>
      <c r="G657" t="n">
        <v>0.00175095</v>
      </c>
      <c r="H657" t="n">
        <v>0</v>
      </c>
    </row>
    <row r="658">
      <c r="A658" t="inlineStr">
        <is>
          <t>2026-05-31 13:23:09.135</t>
        </is>
      </c>
      <c r="B658" t="n">
        <v>26.241</v>
      </c>
      <c r="C658" t="n">
        <v>2.9982</v>
      </c>
      <c r="D658" t="n">
        <v>2.49897</v>
      </c>
      <c r="E658" t="n">
        <v>8.58307e-06</v>
      </c>
      <c r="F658" t="n">
        <v>0.00188541</v>
      </c>
      <c r="G658" t="n">
        <v>0.00174046</v>
      </c>
      <c r="H658" t="n">
        <v>0</v>
      </c>
    </row>
    <row r="659">
      <c r="A659" t="inlineStr">
        <is>
          <t>2026-05-31 13:23:09.175</t>
        </is>
      </c>
      <c r="B659" t="n">
        <v>26.281</v>
      </c>
      <c r="C659" t="n">
        <v>2.9982</v>
      </c>
      <c r="D659" t="n">
        <v>2.49897</v>
      </c>
      <c r="E659" t="n">
        <v>8.58307e-06</v>
      </c>
      <c r="F659" t="n">
        <v>0.00188541</v>
      </c>
      <c r="G659" t="n">
        <v>0.00174046</v>
      </c>
      <c r="H659" t="n">
        <v>0</v>
      </c>
    </row>
    <row r="660">
      <c r="A660" t="inlineStr">
        <is>
          <t>2026-05-31 13:23:09.215</t>
        </is>
      </c>
      <c r="B660" t="n">
        <v>26.32</v>
      </c>
      <c r="C660" t="n">
        <v>2.9982</v>
      </c>
      <c r="D660" t="n">
        <v>2.49897</v>
      </c>
      <c r="E660" t="n">
        <v>8.58307e-06</v>
      </c>
      <c r="F660" t="n">
        <v>0.00188541</v>
      </c>
      <c r="G660" t="n">
        <v>0.00174046</v>
      </c>
      <c r="H660" t="n">
        <v>0</v>
      </c>
    </row>
    <row r="661">
      <c r="A661" t="inlineStr">
        <is>
          <t>2026-05-31 13:23:09.255</t>
        </is>
      </c>
      <c r="B661" t="n">
        <v>26.36</v>
      </c>
      <c r="C661" t="n">
        <v>2.99821</v>
      </c>
      <c r="D661" t="n">
        <v>2.49897</v>
      </c>
      <c r="E661" t="n">
        <v>1.90735e-05</v>
      </c>
      <c r="F661" t="n">
        <v>0.00188541</v>
      </c>
      <c r="G661" t="n">
        <v>0.00175095</v>
      </c>
      <c r="H661" t="n">
        <v>0</v>
      </c>
    </row>
    <row r="662">
      <c r="A662" t="inlineStr">
        <is>
          <t>2026-05-31 13:23:09.295</t>
        </is>
      </c>
      <c r="B662" t="n">
        <v>26.4</v>
      </c>
      <c r="C662" t="n">
        <v>2.99821</v>
      </c>
      <c r="D662" t="n">
        <v>2.49897</v>
      </c>
      <c r="E662" t="n">
        <v>1.90735e-05</v>
      </c>
      <c r="F662" t="n">
        <v>0.00188541</v>
      </c>
      <c r="G662" t="n">
        <v>0.00175095</v>
      </c>
      <c r="H662" t="n">
        <v>0</v>
      </c>
    </row>
    <row r="663">
      <c r="A663" t="inlineStr">
        <is>
          <t>2026-05-31 13:23:09.334</t>
        </is>
      </c>
      <c r="B663" t="n">
        <v>26.44</v>
      </c>
      <c r="C663" t="n">
        <v>2.99823</v>
      </c>
      <c r="D663" t="n">
        <v>2.49897</v>
      </c>
      <c r="E663" t="n">
        <v>1.90735e-05</v>
      </c>
      <c r="F663" t="n">
        <v>0.00189495</v>
      </c>
      <c r="G663" t="n">
        <v>0.00174904</v>
      </c>
      <c r="H663" t="n">
        <v>0</v>
      </c>
    </row>
    <row r="664">
      <c r="A664" t="inlineStr">
        <is>
          <t>2026-05-31 13:23:09.375</t>
        </is>
      </c>
      <c r="B664" t="n">
        <v>26.48</v>
      </c>
      <c r="C664" t="n">
        <v>2.99823</v>
      </c>
      <c r="D664" t="n">
        <v>2.49897</v>
      </c>
      <c r="E664" t="n">
        <v>2.38419e-05</v>
      </c>
      <c r="F664" t="n">
        <v>0.00189495</v>
      </c>
      <c r="G664" t="n">
        <v>0.00174904</v>
      </c>
      <c r="H664" t="n">
        <v>0</v>
      </c>
    </row>
    <row r="665">
      <c r="A665" t="inlineStr">
        <is>
          <t>2026-05-31 13:23:09.415</t>
        </is>
      </c>
      <c r="B665" t="n">
        <v>26.52</v>
      </c>
      <c r="C665" t="n">
        <v>2.99823</v>
      </c>
      <c r="D665" t="n">
        <v>2.49897</v>
      </c>
      <c r="E665" t="n">
        <v>2.38419e-05</v>
      </c>
      <c r="F665" t="n">
        <v>0.00189495</v>
      </c>
      <c r="G665" t="n">
        <v>0.00174904</v>
      </c>
      <c r="H665" t="n">
        <v>0</v>
      </c>
    </row>
    <row r="666">
      <c r="A666" t="inlineStr">
        <is>
          <t>2026-05-31 13:23:09.455</t>
        </is>
      </c>
      <c r="B666" t="n">
        <v>26.56</v>
      </c>
      <c r="C666" t="n">
        <v>2.99823</v>
      </c>
      <c r="D666" t="n">
        <v>2.49896</v>
      </c>
      <c r="E666" t="n">
        <v>2.38419e-05</v>
      </c>
      <c r="F666" t="n">
        <v>0.00190353</v>
      </c>
      <c r="G666" t="n">
        <v>0.00174904</v>
      </c>
      <c r="H666" t="n">
        <v>0</v>
      </c>
    </row>
    <row r="667">
      <c r="A667" t="inlineStr">
        <is>
          <t>2026-05-31 13:23:09.494</t>
        </is>
      </c>
      <c r="B667" t="n">
        <v>26.6</v>
      </c>
      <c r="C667" t="n">
        <v>2.99823</v>
      </c>
      <c r="D667" t="n">
        <v>2.49896</v>
      </c>
      <c r="E667" t="n">
        <v>2.38419e-05</v>
      </c>
      <c r="F667" t="n">
        <v>0.00190353</v>
      </c>
      <c r="G667" t="n">
        <v>0.00174904</v>
      </c>
      <c r="H667" t="n">
        <v>0</v>
      </c>
    </row>
    <row r="668">
      <c r="A668" t="inlineStr">
        <is>
          <t>2026-05-31 13:23:09.535</t>
        </is>
      </c>
      <c r="B668" t="n">
        <v>26.64</v>
      </c>
      <c r="C668" t="n">
        <v>2.99823</v>
      </c>
      <c r="D668" t="n">
        <v>2.49896</v>
      </c>
      <c r="E668" t="n">
        <v>2.38419e-05</v>
      </c>
      <c r="F668" t="n">
        <v>0.00190353</v>
      </c>
      <c r="G668" t="n">
        <v>0.00174904</v>
      </c>
      <c r="H668" t="n">
        <v>0</v>
      </c>
    </row>
    <row r="669">
      <c r="A669" t="inlineStr">
        <is>
          <t>2026-05-31 13:23:09.575</t>
        </is>
      </c>
      <c r="B669" t="n">
        <v>26.68</v>
      </c>
      <c r="C669" t="n">
        <v>2.99822</v>
      </c>
      <c r="D669" t="n">
        <v>2.49896</v>
      </c>
      <c r="E669" t="n">
        <v>2.38419e-05</v>
      </c>
      <c r="F669" t="n">
        <v>0.00190067</v>
      </c>
      <c r="G669" t="n">
        <v>0.0017519</v>
      </c>
      <c r="H669" t="n">
        <v>0</v>
      </c>
    </row>
    <row r="670">
      <c r="A670" t="inlineStr">
        <is>
          <t>2026-05-31 13:23:09.615</t>
        </is>
      </c>
      <c r="B670" t="n">
        <v>26.721</v>
      </c>
      <c r="C670" t="n">
        <v>2.99822</v>
      </c>
      <c r="D670" t="n">
        <v>2.49894</v>
      </c>
      <c r="E670" t="n">
        <v>9.536740000000001e-06</v>
      </c>
      <c r="F670" t="n">
        <v>0.00190067</v>
      </c>
      <c r="G670" t="n">
        <v>0.0017519</v>
      </c>
      <c r="H670" t="n">
        <v>0</v>
      </c>
    </row>
    <row r="671">
      <c r="A671" t="inlineStr">
        <is>
          <t>2026-05-31 13:23:09.655</t>
        </is>
      </c>
      <c r="B671" t="n">
        <v>26.761</v>
      </c>
      <c r="C671" t="n">
        <v>2.99822</v>
      </c>
      <c r="D671" t="n">
        <v>2.49894</v>
      </c>
      <c r="E671" t="n">
        <v>9.536740000000001e-06</v>
      </c>
      <c r="F671" t="n">
        <v>0.00190067</v>
      </c>
      <c r="G671" t="n">
        <v>0.0017519</v>
      </c>
      <c r="H671" t="n">
        <v>0</v>
      </c>
    </row>
    <row r="672">
      <c r="A672" t="inlineStr">
        <is>
          <t>2026-05-31 13:23:09.695</t>
        </is>
      </c>
      <c r="B672" t="n">
        <v>26.801</v>
      </c>
      <c r="C672" t="n">
        <v>2.99822</v>
      </c>
      <c r="D672" t="n">
        <v>2.49894</v>
      </c>
      <c r="E672" t="n">
        <v>1.23978e-05</v>
      </c>
      <c r="F672" t="n">
        <v>0.00190067</v>
      </c>
      <c r="G672" t="n">
        <v>0.00176048</v>
      </c>
      <c r="H672" t="n">
        <v>0</v>
      </c>
    </row>
    <row r="673">
      <c r="A673" t="inlineStr">
        <is>
          <t>2026-05-31 13:23:09.735</t>
        </is>
      </c>
      <c r="B673" t="n">
        <v>26.841</v>
      </c>
      <c r="C673" t="n">
        <v>2.99822</v>
      </c>
      <c r="D673" t="n">
        <v>2.49894</v>
      </c>
      <c r="E673" t="n">
        <v>1.23978e-05</v>
      </c>
      <c r="F673" t="n">
        <v>0.00190067</v>
      </c>
      <c r="G673" t="n">
        <v>0.00176048</v>
      </c>
      <c r="H673" t="n">
        <v>0</v>
      </c>
    </row>
    <row r="674">
      <c r="A674" t="inlineStr">
        <is>
          <t>2026-05-31 13:23:09.775</t>
        </is>
      </c>
      <c r="B674" t="n">
        <v>26.881</v>
      </c>
      <c r="C674" t="n">
        <v>2.99822</v>
      </c>
      <c r="D674" t="n">
        <v>2.49894</v>
      </c>
      <c r="E674" t="n">
        <v>1.23978e-05</v>
      </c>
      <c r="F674" t="n">
        <v>0.00190067</v>
      </c>
      <c r="G674" t="n">
        <v>0.00176048</v>
      </c>
      <c r="H674" t="n">
        <v>0</v>
      </c>
    </row>
    <row r="675">
      <c r="A675" t="inlineStr">
        <is>
          <t>2026-05-31 13:23:09.815</t>
        </is>
      </c>
      <c r="B675" t="n">
        <v>26.921</v>
      </c>
      <c r="C675" t="n">
        <v>2.99822</v>
      </c>
      <c r="D675" t="n">
        <v>2.49897</v>
      </c>
      <c r="E675" t="n">
        <v>1.71661e-05</v>
      </c>
      <c r="F675" t="n">
        <v>0.00189495</v>
      </c>
      <c r="G675" t="n">
        <v>0.00177097</v>
      </c>
      <c r="H675" t="n">
        <v>0</v>
      </c>
    </row>
    <row r="676">
      <c r="A676" t="inlineStr">
        <is>
          <t>2026-05-31 13:23:09.855</t>
        </is>
      </c>
      <c r="B676" t="n">
        <v>26.961</v>
      </c>
      <c r="C676" t="n">
        <v>2.99822</v>
      </c>
      <c r="D676" t="n">
        <v>2.49897</v>
      </c>
      <c r="E676" t="n">
        <v>1.71661e-05</v>
      </c>
      <c r="F676" t="n">
        <v>0.00189495</v>
      </c>
      <c r="G676" t="n">
        <v>0.00177097</v>
      </c>
      <c r="H676" t="n">
        <v>0</v>
      </c>
    </row>
    <row r="677">
      <c r="A677" t="inlineStr">
        <is>
          <t>2026-05-31 13:23:09.895</t>
        </is>
      </c>
      <c r="B677" t="n">
        <v>27</v>
      </c>
      <c r="C677" t="n">
        <v>2.99822</v>
      </c>
      <c r="D677" t="n">
        <v>2.49897</v>
      </c>
      <c r="E677" t="n">
        <v>1.71661e-05</v>
      </c>
      <c r="F677" t="n">
        <v>0.00189495</v>
      </c>
      <c r="G677" t="n">
        <v>0.00177097</v>
      </c>
      <c r="H677" t="n">
        <v>0</v>
      </c>
    </row>
    <row r="678">
      <c r="A678" t="inlineStr">
        <is>
          <t>2026-05-31 13:23:09.935</t>
        </is>
      </c>
      <c r="B678" t="n">
        <v>27.041</v>
      </c>
      <c r="C678" t="n">
        <v>2.99823</v>
      </c>
      <c r="D678" t="n">
        <v>2.499</v>
      </c>
      <c r="E678" t="n">
        <v>1.71661e-05</v>
      </c>
      <c r="F678" t="n">
        <v>0.00189495</v>
      </c>
      <c r="G678" t="n">
        <v>0.00177097</v>
      </c>
      <c r="H678" t="n">
        <v>0</v>
      </c>
    </row>
    <row r="679">
      <c r="A679" t="inlineStr">
        <is>
          <t>2026-05-31 13:23:09.975</t>
        </is>
      </c>
      <c r="B679" t="n">
        <v>27.081</v>
      </c>
      <c r="C679" t="n">
        <v>2.99823</v>
      </c>
      <c r="D679" t="n">
        <v>2.499</v>
      </c>
      <c r="E679" t="n">
        <v>1.71661e-05</v>
      </c>
      <c r="F679" t="n">
        <v>0.00189495</v>
      </c>
      <c r="G679" t="n">
        <v>0.00177097</v>
      </c>
      <c r="H679" t="n">
        <v>0</v>
      </c>
    </row>
    <row r="680">
      <c r="A680" t="inlineStr">
        <is>
          <t>2026-05-31 13:23:10.015</t>
        </is>
      </c>
      <c r="B680" t="n">
        <v>27.121</v>
      </c>
      <c r="C680" t="n">
        <v>2.99823</v>
      </c>
      <c r="D680" t="n">
        <v>2.499</v>
      </c>
      <c r="E680" t="n">
        <v>1.71661e-05</v>
      </c>
      <c r="F680" t="n">
        <v>0.00189209</v>
      </c>
      <c r="G680" t="n">
        <v>0.00177097</v>
      </c>
      <c r="H680" t="n">
        <v>0</v>
      </c>
    </row>
    <row r="681">
      <c r="A681" t="inlineStr">
        <is>
          <t>2026-05-31 13:23:10.055</t>
        </is>
      </c>
      <c r="B681" t="n">
        <v>27.16</v>
      </c>
      <c r="C681" t="n">
        <v>2.99826</v>
      </c>
      <c r="D681" t="n">
        <v>2.49907</v>
      </c>
      <c r="E681" t="n">
        <v>9.536740000000001e-06</v>
      </c>
      <c r="F681" t="n">
        <v>0.00189209</v>
      </c>
      <c r="G681" t="n">
        <v>0.00176334</v>
      </c>
      <c r="H681" t="n">
        <v>0</v>
      </c>
    </row>
    <row r="682">
      <c r="A682" t="inlineStr">
        <is>
          <t>2026-05-31 13:23:10.095</t>
        </is>
      </c>
      <c r="B682" t="n">
        <v>27.201</v>
      </c>
      <c r="C682" t="n">
        <v>2.99826</v>
      </c>
      <c r="D682" t="n">
        <v>2.49907</v>
      </c>
      <c r="E682" t="n">
        <v>9.536740000000001e-06</v>
      </c>
      <c r="F682" t="n">
        <v>0.00189209</v>
      </c>
      <c r="G682" t="n">
        <v>0.00176334</v>
      </c>
      <c r="H682" t="n">
        <v>0</v>
      </c>
    </row>
    <row r="683">
      <c r="A683" t="inlineStr">
        <is>
          <t>2026-05-31 13:23:10.135</t>
        </is>
      </c>
      <c r="B683" t="n">
        <v>27.241</v>
      </c>
      <c r="C683" t="n">
        <v>2.99826</v>
      </c>
      <c r="D683" t="n">
        <v>2.49907</v>
      </c>
      <c r="E683" t="n">
        <v>9.536740000000001e-06</v>
      </c>
      <c r="F683" t="n">
        <v>0.00189781</v>
      </c>
      <c r="G683" t="n">
        <v>0.00174809</v>
      </c>
      <c r="H683" t="n">
        <v>0</v>
      </c>
    </row>
    <row r="684">
      <c r="A684" t="inlineStr">
        <is>
          <t>2026-05-31 13:23:10.175</t>
        </is>
      </c>
      <c r="B684" t="n">
        <v>27.28</v>
      </c>
      <c r="C684" t="n">
        <v>2.99826</v>
      </c>
      <c r="D684" t="n">
        <v>2.49907</v>
      </c>
      <c r="E684" t="n">
        <v>1.90735e-05</v>
      </c>
      <c r="F684" t="n">
        <v>0.00189781</v>
      </c>
      <c r="G684" t="n">
        <v>0.00174809</v>
      </c>
      <c r="H684" t="n">
        <v>0</v>
      </c>
    </row>
    <row r="685">
      <c r="A685" t="inlineStr">
        <is>
          <t>2026-05-31 13:23:10.215</t>
        </is>
      </c>
      <c r="B685" t="n">
        <v>27.32</v>
      </c>
      <c r="C685" t="n">
        <v>2.99826</v>
      </c>
      <c r="D685" t="n">
        <v>2.49907</v>
      </c>
      <c r="E685" t="n">
        <v>1.90735e-05</v>
      </c>
      <c r="F685" t="n">
        <v>0.00189781</v>
      </c>
      <c r="G685" t="n">
        <v>0.00174809</v>
      </c>
      <c r="H685" t="n">
        <v>0</v>
      </c>
    </row>
    <row r="686">
      <c r="A686" t="inlineStr">
        <is>
          <t>2026-05-31 13:23:10.255</t>
        </is>
      </c>
      <c r="B686" t="n">
        <v>27.36</v>
      </c>
      <c r="C686" t="n">
        <v>2.99826</v>
      </c>
      <c r="D686" t="n">
        <v>2.49907</v>
      </c>
      <c r="E686" t="n">
        <v>2.28882e-05</v>
      </c>
      <c r="F686" t="n">
        <v>0.0018816</v>
      </c>
      <c r="G686" t="n">
        <v>0.00177288</v>
      </c>
      <c r="H686" t="n">
        <v>0</v>
      </c>
    </row>
    <row r="687">
      <c r="A687" t="inlineStr">
        <is>
          <t>2026-05-31 13:23:10.295</t>
        </is>
      </c>
      <c r="B687" t="n">
        <v>27.401</v>
      </c>
      <c r="C687" t="n">
        <v>2.99826</v>
      </c>
      <c r="D687" t="n">
        <v>2.49907</v>
      </c>
      <c r="E687" t="n">
        <v>2.28882e-05</v>
      </c>
      <c r="F687" t="n">
        <v>0.0018816</v>
      </c>
      <c r="G687" t="n">
        <v>0.00177288</v>
      </c>
      <c r="H687" t="n">
        <v>0</v>
      </c>
    </row>
    <row r="688">
      <c r="A688" t="inlineStr">
        <is>
          <t>2026-05-31 13:23:10.335</t>
        </is>
      </c>
      <c r="B688" t="n">
        <v>27.441</v>
      </c>
      <c r="C688" t="n">
        <v>2.99826</v>
      </c>
      <c r="D688" t="n">
        <v>2.49907</v>
      </c>
      <c r="E688" t="n">
        <v>2.28882e-05</v>
      </c>
      <c r="F688" t="n">
        <v>0.0018816</v>
      </c>
      <c r="G688" t="n">
        <v>0.00177288</v>
      </c>
      <c r="H688" t="n">
        <v>0</v>
      </c>
    </row>
    <row r="689">
      <c r="A689" t="inlineStr">
        <is>
          <t>2026-05-31 13:23:10.375</t>
        </is>
      </c>
      <c r="B689" t="n">
        <v>27.48</v>
      </c>
      <c r="C689" t="n">
        <v>2.9983</v>
      </c>
      <c r="D689" t="n">
        <v>2.49907</v>
      </c>
      <c r="E689" t="n">
        <v>2.28882e-05</v>
      </c>
      <c r="F689" t="n">
        <v>0.00189877</v>
      </c>
      <c r="G689" t="n">
        <v>0.00177765</v>
      </c>
      <c r="H689" t="n">
        <v>0</v>
      </c>
    </row>
    <row r="690">
      <c r="A690" t="inlineStr">
        <is>
          <t>2026-05-31 13:23:10.415</t>
        </is>
      </c>
      <c r="B690" t="n">
        <v>27.521</v>
      </c>
      <c r="C690" t="n">
        <v>2.9983</v>
      </c>
      <c r="D690" t="n">
        <v>2.49897</v>
      </c>
      <c r="E690" t="n">
        <v>1.43051e-05</v>
      </c>
      <c r="F690" t="n">
        <v>0.00189877</v>
      </c>
      <c r="G690" t="n">
        <v>0.00177765</v>
      </c>
      <c r="H690" t="n">
        <v>0</v>
      </c>
    </row>
    <row r="691">
      <c r="A691" t="inlineStr">
        <is>
          <t>2026-05-31 13:23:10.455</t>
        </is>
      </c>
      <c r="B691" t="n">
        <v>27.561</v>
      </c>
      <c r="C691" t="n">
        <v>2.9983</v>
      </c>
      <c r="D691" t="n">
        <v>2.49897</v>
      </c>
      <c r="E691" t="n">
        <v>1.43051e-05</v>
      </c>
      <c r="F691" t="n">
        <v>0.00189877</v>
      </c>
      <c r="G691" t="n">
        <v>0.00177765</v>
      </c>
      <c r="H691" t="n">
        <v>0</v>
      </c>
    </row>
    <row r="692">
      <c r="A692" t="inlineStr">
        <is>
          <t>2026-05-31 13:23:10.495</t>
        </is>
      </c>
      <c r="B692" t="n">
        <v>27.601</v>
      </c>
      <c r="C692" t="n">
        <v>2.99831</v>
      </c>
      <c r="D692" t="n">
        <v>2.49894</v>
      </c>
      <c r="E692" t="n">
        <v>1.43051e-05</v>
      </c>
      <c r="F692" t="n">
        <v>0.00189877</v>
      </c>
      <c r="G692" t="n">
        <v>0.00177765</v>
      </c>
      <c r="H692" t="n">
        <v>0</v>
      </c>
    </row>
    <row r="693">
      <c r="A693" t="inlineStr">
        <is>
          <t>2026-05-31 13:23:10.535</t>
        </is>
      </c>
      <c r="B693" t="n">
        <v>27.641</v>
      </c>
      <c r="C693" t="n">
        <v>2.99831</v>
      </c>
      <c r="D693" t="n">
        <v>2.49894</v>
      </c>
      <c r="E693" t="n">
        <v>1.43051e-05</v>
      </c>
      <c r="F693" t="n">
        <v>0.00189877</v>
      </c>
      <c r="G693" t="n">
        <v>0.00177765</v>
      </c>
      <c r="H693" t="n">
        <v>0</v>
      </c>
    </row>
    <row r="694">
      <c r="A694" t="inlineStr">
        <is>
          <t>2026-05-31 13:23:10.575</t>
        </is>
      </c>
      <c r="B694" t="n">
        <v>27.681</v>
      </c>
      <c r="C694" t="n">
        <v>2.99831</v>
      </c>
      <c r="D694" t="n">
        <v>2.49894</v>
      </c>
      <c r="E694" t="n">
        <v>1.43051e-05</v>
      </c>
      <c r="F694" t="n">
        <v>0.00189877</v>
      </c>
      <c r="G694" t="n">
        <v>0.00177765</v>
      </c>
      <c r="H694" t="n">
        <v>0</v>
      </c>
    </row>
    <row r="695">
      <c r="A695" t="inlineStr">
        <is>
          <t>2026-05-31 13:23:10.615</t>
        </is>
      </c>
      <c r="B695" t="n">
        <v>27.721</v>
      </c>
      <c r="C695" t="n">
        <v>2.99826</v>
      </c>
      <c r="D695" t="n">
        <v>2.49893</v>
      </c>
      <c r="E695" t="n">
        <v>1.33514e-05</v>
      </c>
      <c r="F695" t="n">
        <v>0.00188541</v>
      </c>
      <c r="G695" t="n">
        <v>0.00177383</v>
      </c>
      <c r="H695" t="n">
        <v>0</v>
      </c>
    </row>
    <row r="696">
      <c r="A696" t="inlineStr">
        <is>
          <t>2026-05-31 13:23:10.655</t>
        </is>
      </c>
      <c r="B696" t="n">
        <v>27.761</v>
      </c>
      <c r="C696" t="n">
        <v>2.99826</v>
      </c>
      <c r="D696" t="n">
        <v>2.49893</v>
      </c>
      <c r="E696" t="n">
        <v>1.33514e-05</v>
      </c>
      <c r="F696" t="n">
        <v>0.00188541</v>
      </c>
      <c r="G696" t="n">
        <v>0.00177383</v>
      </c>
      <c r="H696" t="n">
        <v>0</v>
      </c>
    </row>
    <row r="697">
      <c r="A697" t="inlineStr">
        <is>
          <t>2026-05-31 13:23:10.695</t>
        </is>
      </c>
      <c r="B697" t="n">
        <v>27.801</v>
      </c>
      <c r="C697" t="n">
        <v>2.99826</v>
      </c>
      <c r="D697" t="n">
        <v>2.49893</v>
      </c>
      <c r="E697" t="n">
        <v>1.33514e-05</v>
      </c>
      <c r="F697" t="n">
        <v>0.00188541</v>
      </c>
      <c r="G697" t="n">
        <v>0.00177383</v>
      </c>
      <c r="H697" t="n">
        <v>0</v>
      </c>
    </row>
    <row r="698">
      <c r="A698" t="inlineStr">
        <is>
          <t>2026-05-31 13:23:10.735</t>
        </is>
      </c>
      <c r="B698" t="n">
        <v>27.841</v>
      </c>
      <c r="C698" t="n">
        <v>2.99826</v>
      </c>
      <c r="D698" t="n">
        <v>2.49893</v>
      </c>
      <c r="E698" t="n">
        <v>3.05176e-05</v>
      </c>
      <c r="F698" t="n">
        <v>0.00187588</v>
      </c>
      <c r="G698" t="n">
        <v>0.00176334</v>
      </c>
      <c r="H698" t="n">
        <v>0</v>
      </c>
    </row>
    <row r="699">
      <c r="A699" t="inlineStr">
        <is>
          <t>2026-05-31 13:23:10.775</t>
        </is>
      </c>
      <c r="B699" t="n">
        <v>27.88</v>
      </c>
      <c r="C699" t="n">
        <v>2.99826</v>
      </c>
      <c r="D699" t="n">
        <v>2.49893</v>
      </c>
      <c r="E699" t="n">
        <v>3.05176e-05</v>
      </c>
      <c r="F699" t="n">
        <v>0.00187588</v>
      </c>
      <c r="G699" t="n">
        <v>0.00176334</v>
      </c>
      <c r="H699" t="n">
        <v>0</v>
      </c>
    </row>
    <row r="700">
      <c r="A700" t="inlineStr">
        <is>
          <t>2026-05-31 13:23:10.815</t>
        </is>
      </c>
      <c r="B700" t="n">
        <v>27.92</v>
      </c>
      <c r="C700" t="n">
        <v>2.99826</v>
      </c>
      <c r="D700" t="n">
        <v>2.49893</v>
      </c>
      <c r="E700" t="n">
        <v>3.05176e-05</v>
      </c>
      <c r="F700" t="n">
        <v>0.00187588</v>
      </c>
      <c r="G700" t="n">
        <v>0.00176334</v>
      </c>
      <c r="H700" t="n">
        <v>0</v>
      </c>
    </row>
    <row r="701">
      <c r="A701" t="inlineStr">
        <is>
          <t>2026-05-31 13:23:10.855</t>
        </is>
      </c>
      <c r="B701" t="n">
        <v>27.961</v>
      </c>
      <c r="C701" t="n">
        <v>2.99835</v>
      </c>
      <c r="D701" t="n">
        <v>2.49895</v>
      </c>
      <c r="E701" t="n">
        <v>2.47955e-05</v>
      </c>
      <c r="F701" t="n">
        <v>0.00187588</v>
      </c>
      <c r="G701" t="n">
        <v>0.00175571</v>
      </c>
      <c r="H701" t="n">
        <v>0</v>
      </c>
    </row>
    <row r="702">
      <c r="A702" t="inlineStr">
        <is>
          <t>2026-05-31 13:23:10.895</t>
        </is>
      </c>
      <c r="B702" t="n">
        <v>28.001</v>
      </c>
      <c r="C702" t="n">
        <v>2.99835</v>
      </c>
      <c r="D702" t="n">
        <v>2.49895</v>
      </c>
      <c r="E702" t="n">
        <v>2.47955e-05</v>
      </c>
      <c r="F702" t="n">
        <v>0.00187588</v>
      </c>
      <c r="G702" t="n">
        <v>0.00175571</v>
      </c>
      <c r="H702" t="n">
        <v>0</v>
      </c>
    </row>
    <row r="703">
      <c r="A703" t="inlineStr">
        <is>
          <t>2026-05-31 13:23:10.935</t>
        </is>
      </c>
      <c r="B703" t="n">
        <v>28.04</v>
      </c>
      <c r="C703" t="n">
        <v>2.99822</v>
      </c>
      <c r="D703" t="n">
        <v>2.49895</v>
      </c>
      <c r="E703" t="n">
        <v>2.47955e-05</v>
      </c>
      <c r="F703" t="n">
        <v>0.00187588</v>
      </c>
      <c r="G703" t="n">
        <v>0.00175571</v>
      </c>
      <c r="H703" t="n">
        <v>0</v>
      </c>
    </row>
    <row r="704">
      <c r="A704" t="inlineStr">
        <is>
          <t>2026-05-31 13:23:10.975</t>
        </is>
      </c>
      <c r="B704" t="n">
        <v>28.081</v>
      </c>
      <c r="C704" t="n">
        <v>2.99822</v>
      </c>
      <c r="D704" t="n">
        <v>2.49897</v>
      </c>
      <c r="E704" t="n">
        <v>2.47955e-05</v>
      </c>
      <c r="F704" t="n">
        <v>0.00187588</v>
      </c>
      <c r="G704" t="n">
        <v>0.00175571</v>
      </c>
      <c r="H704" t="n">
        <v>0</v>
      </c>
    </row>
    <row r="705">
      <c r="A705" t="inlineStr">
        <is>
          <t>2026-05-31 13:23:11.015</t>
        </is>
      </c>
      <c r="B705" t="n">
        <v>28.121</v>
      </c>
      <c r="C705" t="n">
        <v>2.99822</v>
      </c>
      <c r="D705" t="n">
        <v>2.49897</v>
      </c>
      <c r="E705" t="n">
        <v>2.47955e-05</v>
      </c>
      <c r="F705" t="n">
        <v>0.00187588</v>
      </c>
      <c r="G705" t="n">
        <v>0.00175571</v>
      </c>
      <c r="H705" t="n">
        <v>0</v>
      </c>
    </row>
    <row r="706">
      <c r="A706" t="inlineStr">
        <is>
          <t>2026-05-31 13:23:11.055</t>
        </is>
      </c>
      <c r="B706" t="n">
        <v>28.16</v>
      </c>
      <c r="C706" t="n">
        <v>2.99816</v>
      </c>
      <c r="D706" t="n">
        <v>2.49897</v>
      </c>
      <c r="E706" t="n">
        <v>1.62125e-05</v>
      </c>
      <c r="F706" t="n">
        <v>0.00187683</v>
      </c>
      <c r="G706" t="n">
        <v>0.00177383</v>
      </c>
      <c r="H706" t="n">
        <v>0</v>
      </c>
    </row>
    <row r="707">
      <c r="A707" t="inlineStr">
        <is>
          <t>2026-05-31 13:23:11.095</t>
        </is>
      </c>
      <c r="B707" t="n">
        <v>28.2</v>
      </c>
      <c r="C707" t="n">
        <v>2.99816</v>
      </c>
      <c r="D707" t="n">
        <v>2.49897</v>
      </c>
      <c r="E707" t="n">
        <v>1.62125e-05</v>
      </c>
      <c r="F707" t="n">
        <v>0.00187683</v>
      </c>
      <c r="G707" t="n">
        <v>0.00177383</v>
      </c>
      <c r="H707" t="n">
        <v>0</v>
      </c>
    </row>
    <row r="708">
      <c r="A708" t="inlineStr">
        <is>
          <t>2026-05-31 13:23:11.135</t>
        </is>
      </c>
      <c r="B708" t="n">
        <v>28.241</v>
      </c>
      <c r="C708" t="n">
        <v>2.99816</v>
      </c>
      <c r="D708" t="n">
        <v>2.49897</v>
      </c>
      <c r="E708" t="n">
        <v>1.62125e-05</v>
      </c>
      <c r="F708" t="n">
        <v>0.00187683</v>
      </c>
      <c r="G708" t="n">
        <v>0.00177383</v>
      </c>
      <c r="H708" t="n">
        <v>0</v>
      </c>
    </row>
    <row r="709">
      <c r="A709" t="inlineStr">
        <is>
          <t>2026-05-31 13:23:11.175</t>
        </is>
      </c>
      <c r="B709" t="n">
        <v>28.28</v>
      </c>
      <c r="C709" t="n">
        <v>2.99816</v>
      </c>
      <c r="D709" t="n">
        <v>2.49897</v>
      </c>
      <c r="E709" t="n">
        <v>1.62125e-05</v>
      </c>
      <c r="F709" t="n">
        <v>0.00185776</v>
      </c>
      <c r="G709" t="n">
        <v>0.00177383</v>
      </c>
      <c r="H709" t="n">
        <v>0</v>
      </c>
    </row>
    <row r="710">
      <c r="A710" t="inlineStr">
        <is>
          <t>2026-05-31 13:23:11.215</t>
        </is>
      </c>
      <c r="B710" t="n">
        <v>28.321</v>
      </c>
      <c r="C710" t="n">
        <v>2.99816</v>
      </c>
      <c r="D710" t="n">
        <v>2.49899</v>
      </c>
      <c r="E710" t="n">
        <v>2.57492e-05</v>
      </c>
      <c r="F710" t="n">
        <v>0.00185776</v>
      </c>
      <c r="G710" t="n">
        <v>0.00177383</v>
      </c>
      <c r="H710" t="n">
        <v>0</v>
      </c>
    </row>
    <row r="711">
      <c r="A711" t="inlineStr">
        <is>
          <t>2026-05-31 13:23:11.255</t>
        </is>
      </c>
      <c r="B711" t="n">
        <v>28.361</v>
      </c>
      <c r="C711" t="n">
        <v>2.99816</v>
      </c>
      <c r="D711" t="n">
        <v>2.49899</v>
      </c>
      <c r="E711" t="n">
        <v>2.57492e-05</v>
      </c>
      <c r="F711" t="n">
        <v>0.00185776</v>
      </c>
      <c r="G711" t="n">
        <v>0.00177383</v>
      </c>
      <c r="H711" t="n">
        <v>0</v>
      </c>
    </row>
    <row r="712">
      <c r="A712" t="inlineStr">
        <is>
          <t>2026-05-31 13:23:11.295</t>
        </is>
      </c>
      <c r="B712" t="n">
        <v>28.401</v>
      </c>
      <c r="C712" t="n">
        <v>2.99812</v>
      </c>
      <c r="D712" t="n">
        <v>2.49889</v>
      </c>
      <c r="E712" t="n">
        <v>2.57492e-05</v>
      </c>
      <c r="F712" t="n">
        <v>0.0018568</v>
      </c>
      <c r="G712" t="n">
        <v>0.00177383</v>
      </c>
      <c r="H712" t="n">
        <v>0</v>
      </c>
    </row>
    <row r="713">
      <c r="A713" t="inlineStr">
        <is>
          <t>2026-05-31 13:23:11.335</t>
        </is>
      </c>
      <c r="B713" t="n">
        <v>28.44</v>
      </c>
      <c r="C713" t="n">
        <v>2.99812</v>
      </c>
      <c r="D713" t="n">
        <v>2.49889</v>
      </c>
      <c r="E713" t="n">
        <v>2.57492e-05</v>
      </c>
      <c r="F713" t="n">
        <v>0.0018568</v>
      </c>
      <c r="G713" t="n">
        <v>0.00177383</v>
      </c>
      <c r="H713" t="n">
        <v>0</v>
      </c>
    </row>
    <row r="714">
      <c r="A714" t="inlineStr">
        <is>
          <t>2026-05-31 13:23:11.375</t>
        </is>
      </c>
      <c r="B714" t="n">
        <v>28.481</v>
      </c>
      <c r="C714" t="n">
        <v>2.99812</v>
      </c>
      <c r="D714" t="n">
        <v>2.49889</v>
      </c>
      <c r="E714" t="n">
        <v>2.57492e-05</v>
      </c>
      <c r="F714" t="n">
        <v>0.0018568</v>
      </c>
      <c r="G714" t="n">
        <v>0.00177383</v>
      </c>
      <c r="H714" t="n">
        <v>0</v>
      </c>
    </row>
    <row r="715">
      <c r="A715" t="inlineStr">
        <is>
          <t>2026-05-31 13:23:11.415</t>
        </is>
      </c>
      <c r="B715" t="n">
        <v>28.521</v>
      </c>
      <c r="C715" t="n">
        <v>2.9982</v>
      </c>
      <c r="D715" t="n">
        <v>2.49885</v>
      </c>
      <c r="E715" t="n">
        <v>2.09808e-05</v>
      </c>
      <c r="F715" t="n">
        <v>0.0018568</v>
      </c>
      <c r="G715" t="n">
        <v>0.00179482</v>
      </c>
      <c r="H715" t="n">
        <v>0</v>
      </c>
    </row>
    <row r="716">
      <c r="A716" t="inlineStr">
        <is>
          <t>2026-05-31 13:23:11.455</t>
        </is>
      </c>
      <c r="B716" t="n">
        <v>28.56</v>
      </c>
      <c r="C716" t="n">
        <v>2.9982</v>
      </c>
      <c r="D716" t="n">
        <v>2.49885</v>
      </c>
      <c r="E716" t="n">
        <v>2.09808e-05</v>
      </c>
      <c r="F716" t="n">
        <v>0.0018568</v>
      </c>
      <c r="G716" t="n">
        <v>0.00179482</v>
      </c>
      <c r="H716" t="n">
        <v>0</v>
      </c>
    </row>
    <row r="717">
      <c r="A717" t="inlineStr">
        <is>
          <t>2026-05-31 13:23:11.495</t>
        </is>
      </c>
      <c r="B717" t="n">
        <v>28.601</v>
      </c>
      <c r="C717" t="n">
        <v>2.9982</v>
      </c>
      <c r="D717" t="n">
        <v>2.49885</v>
      </c>
      <c r="E717" t="n">
        <v>2.09808e-05</v>
      </c>
      <c r="F717" t="n">
        <v>0.0018568</v>
      </c>
      <c r="G717" t="n">
        <v>0.00179482</v>
      </c>
      <c r="H717" t="n">
        <v>0</v>
      </c>
    </row>
    <row r="718">
      <c r="A718" t="inlineStr">
        <is>
          <t>2026-05-31 13:23:11.535</t>
        </is>
      </c>
      <c r="B718" t="n">
        <v>28.641</v>
      </c>
      <c r="C718" t="n">
        <v>2.99816</v>
      </c>
      <c r="D718" t="n">
        <v>2.49885</v>
      </c>
      <c r="E718" t="n">
        <v>2.09808e-05</v>
      </c>
      <c r="F718" t="n">
        <v>0.00187397</v>
      </c>
      <c r="G718" t="n">
        <v>0.00179768</v>
      </c>
      <c r="H718" t="n">
        <v>0</v>
      </c>
    </row>
    <row r="719">
      <c r="A719" t="inlineStr">
        <is>
          <t>2026-05-31 13:23:11.575</t>
        </is>
      </c>
      <c r="B719" t="n">
        <v>28.68</v>
      </c>
      <c r="C719" t="n">
        <v>2.99816</v>
      </c>
      <c r="D719" t="n">
        <v>2.49885</v>
      </c>
      <c r="E719" t="n">
        <v>2.09808e-05</v>
      </c>
      <c r="F719" t="n">
        <v>0.00187397</v>
      </c>
      <c r="G719" t="n">
        <v>0.00179768</v>
      </c>
      <c r="H719" t="n">
        <v>0</v>
      </c>
    </row>
    <row r="720">
      <c r="A720" t="inlineStr">
        <is>
          <t>2026-05-31 13:23:11.615</t>
        </is>
      </c>
      <c r="B720" t="n">
        <v>28.72</v>
      </c>
      <c r="C720" t="n">
        <v>2.99816</v>
      </c>
      <c r="D720" t="n">
        <v>2.49885</v>
      </c>
      <c r="E720" t="n">
        <v>2.09808e-05</v>
      </c>
      <c r="F720" t="n">
        <v>0.0018692</v>
      </c>
      <c r="G720" t="n">
        <v>0.00179768</v>
      </c>
      <c r="H720" t="n">
        <v>0</v>
      </c>
    </row>
    <row r="721">
      <c r="A721" t="inlineStr">
        <is>
          <t>2026-05-31 13:23:11.655</t>
        </is>
      </c>
      <c r="B721" t="n">
        <v>28.761</v>
      </c>
      <c r="C721" t="n">
        <v>2.99816</v>
      </c>
      <c r="D721" t="n">
        <v>2.49896</v>
      </c>
      <c r="E721" t="n">
        <v>2.09808e-05</v>
      </c>
      <c r="F721" t="n">
        <v>0.0018692</v>
      </c>
      <c r="G721" t="n">
        <v>0.00177574</v>
      </c>
      <c r="H721" t="n">
        <v>0</v>
      </c>
    </row>
    <row r="722">
      <c r="A722" t="inlineStr">
        <is>
          <t>2026-05-31 13:23:11.695</t>
        </is>
      </c>
      <c r="B722" t="n">
        <v>28.8</v>
      </c>
      <c r="C722" t="n">
        <v>2.99816</v>
      </c>
      <c r="D722" t="n">
        <v>2.49896</v>
      </c>
      <c r="E722" t="n">
        <v>2.09808e-05</v>
      </c>
      <c r="F722" t="n">
        <v>0.0018692</v>
      </c>
      <c r="G722" t="n">
        <v>0.00177574</v>
      </c>
      <c r="H722" t="n">
        <v>0</v>
      </c>
    </row>
    <row r="723">
      <c r="A723" t="inlineStr">
        <is>
          <t>2026-05-31 13:23:11.735</t>
        </is>
      </c>
      <c r="B723" t="n">
        <v>28.84</v>
      </c>
      <c r="C723" t="n">
        <v>2.99812</v>
      </c>
      <c r="D723" t="n">
        <v>2.49896</v>
      </c>
      <c r="E723" t="n">
        <v>2.09808e-05</v>
      </c>
      <c r="F723" t="n">
        <v>0.00188446</v>
      </c>
      <c r="G723" t="n">
        <v>0.00177574</v>
      </c>
      <c r="H723" t="n">
        <v>0</v>
      </c>
    </row>
    <row r="724">
      <c r="A724" t="inlineStr">
        <is>
          <t>2026-05-31 13:23:11.775</t>
        </is>
      </c>
      <c r="B724" t="n">
        <v>28.881</v>
      </c>
      <c r="C724" t="n">
        <v>2.99812</v>
      </c>
      <c r="D724" t="n">
        <v>2.49902</v>
      </c>
      <c r="E724" t="n">
        <v>1.71661e-05</v>
      </c>
      <c r="F724" t="n">
        <v>0.00188446</v>
      </c>
      <c r="G724" t="n">
        <v>0.00177574</v>
      </c>
      <c r="H724" t="n">
        <v>0</v>
      </c>
    </row>
    <row r="725">
      <c r="A725" t="inlineStr">
        <is>
          <t>2026-05-31 13:23:11.815</t>
        </is>
      </c>
      <c r="B725" t="n">
        <v>28.921</v>
      </c>
      <c r="C725" t="n">
        <v>2.99812</v>
      </c>
      <c r="D725" t="n">
        <v>2.49902</v>
      </c>
      <c r="E725" t="n">
        <v>1.71661e-05</v>
      </c>
      <c r="F725" t="n">
        <v>0.00188446</v>
      </c>
      <c r="G725" t="n">
        <v>0.00177574</v>
      </c>
      <c r="H725" t="n">
        <v>0</v>
      </c>
    </row>
    <row r="726">
      <c r="A726" t="inlineStr">
        <is>
          <t>2026-05-31 13:23:11.855</t>
        </is>
      </c>
      <c r="B726" t="n">
        <v>28.96</v>
      </c>
      <c r="C726" t="n">
        <v>2.99812</v>
      </c>
      <c r="D726" t="n">
        <v>2.49896</v>
      </c>
      <c r="E726" t="n">
        <v>1.04904e-05</v>
      </c>
      <c r="F726" t="n">
        <v>0.00189018</v>
      </c>
      <c r="G726" t="n">
        <v>0.0017662</v>
      </c>
      <c r="H726" t="n">
        <v>0</v>
      </c>
    </row>
    <row r="727">
      <c r="A727" t="inlineStr">
        <is>
          <t>2026-05-31 13:23:11.895</t>
        </is>
      </c>
      <c r="B727" t="n">
        <v>29.001</v>
      </c>
      <c r="C727" t="n">
        <v>2.99812</v>
      </c>
      <c r="D727" t="n">
        <v>2.49896</v>
      </c>
      <c r="E727" t="n">
        <v>1.04904e-05</v>
      </c>
      <c r="F727" t="n">
        <v>0.00189018</v>
      </c>
      <c r="G727" t="n">
        <v>0.0017662</v>
      </c>
      <c r="H727" t="n">
        <v>0</v>
      </c>
    </row>
    <row r="728">
      <c r="A728" t="inlineStr">
        <is>
          <t>2026-05-31 13:23:11.935</t>
        </is>
      </c>
      <c r="B728" t="n">
        <v>29.04</v>
      </c>
      <c r="C728" t="n">
        <v>2.99812</v>
      </c>
      <c r="D728" t="n">
        <v>2.49896</v>
      </c>
      <c r="E728" t="n">
        <v>1.04904e-05</v>
      </c>
      <c r="F728" t="n">
        <v>0.00189018</v>
      </c>
      <c r="G728" t="n">
        <v>0.0017662</v>
      </c>
      <c r="H728" t="n">
        <v>0</v>
      </c>
    </row>
    <row r="729">
      <c r="A729" t="inlineStr">
        <is>
          <t>2026-05-31 13:23:11.975</t>
        </is>
      </c>
      <c r="B729" t="n">
        <v>29.08</v>
      </c>
      <c r="C729" t="n">
        <v>2.99803</v>
      </c>
      <c r="D729" t="n">
        <v>2.49896</v>
      </c>
      <c r="E729" t="n">
        <v>1.04904e-05</v>
      </c>
      <c r="F729" t="n">
        <v>0.00189018</v>
      </c>
      <c r="G729" t="n">
        <v>0.00178051</v>
      </c>
      <c r="H729" t="n">
        <v>0</v>
      </c>
    </row>
    <row r="730">
      <c r="A730" t="inlineStr">
        <is>
          <t>2026-05-31 13:23:12.015</t>
        </is>
      </c>
      <c r="B730" t="n">
        <v>29.12</v>
      </c>
      <c r="C730" t="n">
        <v>2.99803</v>
      </c>
      <c r="D730" t="n">
        <v>2.49896</v>
      </c>
      <c r="E730" t="n">
        <v>1.14441e-05</v>
      </c>
      <c r="F730" t="n">
        <v>0.00189018</v>
      </c>
      <c r="G730" t="n">
        <v>0.00178051</v>
      </c>
      <c r="H730" t="n">
        <v>0</v>
      </c>
    </row>
    <row r="731">
      <c r="A731" t="inlineStr">
        <is>
          <t>2026-05-31 13:23:12.054</t>
        </is>
      </c>
      <c r="B731" t="n">
        <v>29.16</v>
      </c>
      <c r="C731" t="n">
        <v>2.99803</v>
      </c>
      <c r="D731" t="n">
        <v>2.49896</v>
      </c>
      <c r="E731" t="n">
        <v>1.14441e-05</v>
      </c>
      <c r="F731" t="n">
        <v>0.00189018</v>
      </c>
      <c r="G731" t="n">
        <v>0.00178051</v>
      </c>
      <c r="H731" t="n">
        <v>0</v>
      </c>
    </row>
    <row r="732">
      <c r="A732" t="inlineStr">
        <is>
          <t>2026-05-31 13:23:12.095</t>
        </is>
      </c>
      <c r="B732" t="n">
        <v>29.201</v>
      </c>
      <c r="C732" t="n">
        <v>2.99809</v>
      </c>
      <c r="D732" t="n">
        <v>2.49896</v>
      </c>
      <c r="E732" t="n">
        <v>2.38419e-05</v>
      </c>
      <c r="F732" t="n">
        <v>0.00189781</v>
      </c>
      <c r="G732" t="n">
        <v>0.00177288</v>
      </c>
      <c r="H732" t="n">
        <v>0</v>
      </c>
    </row>
    <row r="733">
      <c r="A733" t="inlineStr">
        <is>
          <t>2026-05-31 13:23:12.137</t>
        </is>
      </c>
      <c r="B733" t="n">
        <v>29.243</v>
      </c>
      <c r="C733" t="n">
        <v>2.99809</v>
      </c>
      <c r="D733" t="n">
        <v>2.49896</v>
      </c>
      <c r="E733" t="n">
        <v>2.38419e-05</v>
      </c>
      <c r="F733" t="n">
        <v>0.00189781</v>
      </c>
      <c r="G733" t="n">
        <v>0.00177288</v>
      </c>
      <c r="H733" t="n">
        <v>0</v>
      </c>
    </row>
    <row r="734">
      <c r="A734" t="inlineStr">
        <is>
          <t>2026-05-31 13:23:12.175</t>
        </is>
      </c>
      <c r="B734" t="n">
        <v>29.28</v>
      </c>
      <c r="C734" t="n">
        <v>2.99809</v>
      </c>
      <c r="D734" t="n">
        <v>2.49896</v>
      </c>
      <c r="E734" t="n">
        <v>2.38419e-05</v>
      </c>
      <c r="F734" t="n">
        <v>0.00189781</v>
      </c>
      <c r="G734" t="n">
        <v>0.00177288</v>
      </c>
      <c r="H734" t="n">
        <v>0</v>
      </c>
    </row>
    <row r="735">
      <c r="A735" t="inlineStr">
        <is>
          <t>2026-05-31 13:23:12.215</t>
        </is>
      </c>
      <c r="B735" t="n">
        <v>29.32</v>
      </c>
      <c r="C735" t="n">
        <v>2.99809</v>
      </c>
      <c r="D735" t="n">
        <v>2.49892</v>
      </c>
      <c r="E735" t="n">
        <v>2.38419e-05</v>
      </c>
      <c r="F735" t="n">
        <v>0.00190449</v>
      </c>
      <c r="G735" t="n">
        <v>0.00177288</v>
      </c>
      <c r="H735" t="n">
        <v>0</v>
      </c>
    </row>
    <row r="736">
      <c r="A736" t="inlineStr">
        <is>
          <t>2026-05-31 13:23:12.255</t>
        </is>
      </c>
      <c r="B736" t="n">
        <v>29.361</v>
      </c>
      <c r="C736" t="n">
        <v>2.99809</v>
      </c>
      <c r="D736" t="n">
        <v>2.49892</v>
      </c>
      <c r="E736" t="n">
        <v>2.38419e-05</v>
      </c>
      <c r="F736" t="n">
        <v>0.00190449</v>
      </c>
      <c r="G736" t="n">
        <v>0.00177288</v>
      </c>
      <c r="H736" t="n">
        <v>0</v>
      </c>
    </row>
    <row r="737">
      <c r="A737" t="inlineStr">
        <is>
          <t>2026-05-31 13:23:12.295</t>
        </is>
      </c>
      <c r="B737" t="n">
        <v>29.4</v>
      </c>
      <c r="C737" t="n">
        <v>2.99809</v>
      </c>
      <c r="D737" t="n">
        <v>2.49892</v>
      </c>
      <c r="E737" t="n">
        <v>2.38419e-05</v>
      </c>
      <c r="F737" t="n">
        <v>0.00190449</v>
      </c>
      <c r="G737" t="n">
        <v>0.00177288</v>
      </c>
      <c r="H737" t="n">
        <v>0</v>
      </c>
    </row>
    <row r="738">
      <c r="A738" t="inlineStr">
        <is>
          <t>2026-05-31 13:23:12.335</t>
        </is>
      </c>
      <c r="B738" t="n">
        <v>29.441</v>
      </c>
      <c r="C738" t="n">
        <v>2.99811</v>
      </c>
      <c r="D738" t="n">
        <v>2.49895</v>
      </c>
      <c r="E738" t="n">
        <v>3.8147e-05</v>
      </c>
      <c r="F738" t="n">
        <v>0.00191307</v>
      </c>
      <c r="G738" t="n">
        <v>0.00176144</v>
      </c>
      <c r="H738" t="n">
        <v>0</v>
      </c>
    </row>
    <row r="739">
      <c r="A739" t="inlineStr">
        <is>
          <t>2026-05-31 13:23:12.375</t>
        </is>
      </c>
      <c r="B739" t="n">
        <v>29.48</v>
      </c>
      <c r="C739" t="n">
        <v>2.99811</v>
      </c>
      <c r="D739" t="n">
        <v>2.49895</v>
      </c>
      <c r="E739" t="n">
        <v>3.8147e-05</v>
      </c>
      <c r="F739" t="n">
        <v>0.00191307</v>
      </c>
      <c r="G739" t="n">
        <v>0.00176144</v>
      </c>
      <c r="H739" t="n">
        <v>0</v>
      </c>
    </row>
    <row r="740">
      <c r="A740" t="inlineStr">
        <is>
          <t>2026-05-31 13:23:12.415</t>
        </is>
      </c>
      <c r="B740" t="n">
        <v>29.52</v>
      </c>
      <c r="C740" t="n">
        <v>2.99811</v>
      </c>
      <c r="D740" t="n">
        <v>2.49895</v>
      </c>
      <c r="E740" t="n">
        <v>3.8147e-05</v>
      </c>
      <c r="F740" t="n">
        <v>0.00191307</v>
      </c>
      <c r="G740" t="n">
        <v>0.00176144</v>
      </c>
      <c r="H740" t="n">
        <v>0</v>
      </c>
    </row>
    <row r="741">
      <c r="A741" t="inlineStr">
        <is>
          <t>2026-05-31 13:23:12.455</t>
        </is>
      </c>
      <c r="B741" t="n">
        <v>29.56</v>
      </c>
      <c r="C741" t="n">
        <v>2.99809</v>
      </c>
      <c r="D741" t="n">
        <v>2.49895</v>
      </c>
      <c r="E741" t="n">
        <v>3.33786e-05</v>
      </c>
      <c r="F741" t="n">
        <v>0.00191307</v>
      </c>
      <c r="G741" t="n">
        <v>0.00175095</v>
      </c>
      <c r="H741" t="n">
        <v>0</v>
      </c>
    </row>
    <row r="742">
      <c r="A742" t="inlineStr">
        <is>
          <t>2026-05-31 13:23:12.495</t>
        </is>
      </c>
      <c r="B742" t="n">
        <v>29.601</v>
      </c>
      <c r="C742" t="n">
        <v>2.99809</v>
      </c>
      <c r="D742" t="n">
        <v>2.49895</v>
      </c>
      <c r="E742" t="n">
        <v>3.33786e-05</v>
      </c>
      <c r="F742" t="n">
        <v>0.00191307</v>
      </c>
      <c r="G742" t="n">
        <v>0.00175095</v>
      </c>
      <c r="H742" t="n">
        <v>0</v>
      </c>
    </row>
    <row r="743">
      <c r="A743" t="inlineStr">
        <is>
          <t>2026-05-31 13:23:12.535</t>
        </is>
      </c>
      <c r="B743" t="n">
        <v>29.64</v>
      </c>
      <c r="C743" t="n">
        <v>2.9981</v>
      </c>
      <c r="D743" t="n">
        <v>2.49895</v>
      </c>
      <c r="E743" t="n">
        <v>3.33786e-05</v>
      </c>
      <c r="F743" t="n">
        <v>0.00191784</v>
      </c>
      <c r="G743" t="n">
        <v>0.00174046</v>
      </c>
      <c r="H743" t="n">
        <v>0</v>
      </c>
    </row>
    <row r="744">
      <c r="A744" t="inlineStr">
        <is>
          <t>2026-05-31 13:23:12.575</t>
        </is>
      </c>
      <c r="B744" t="n">
        <v>29.681</v>
      </c>
      <c r="C744" t="n">
        <v>2.9981</v>
      </c>
      <c r="D744" t="n">
        <v>2.49901</v>
      </c>
      <c r="E744" t="n">
        <v>4.1008e-05</v>
      </c>
      <c r="F744" t="n">
        <v>0.00191784</v>
      </c>
      <c r="G744" t="n">
        <v>0.00174046</v>
      </c>
      <c r="H744" t="n">
        <v>0</v>
      </c>
    </row>
    <row r="745">
      <c r="A745" t="inlineStr">
        <is>
          <t>2026-05-31 13:23:12.615</t>
        </is>
      </c>
      <c r="B745" t="n">
        <v>29.72</v>
      </c>
      <c r="C745" t="n">
        <v>2.9981</v>
      </c>
      <c r="D745" t="n">
        <v>2.49901</v>
      </c>
      <c r="E745" t="n">
        <v>4.1008e-05</v>
      </c>
      <c r="F745" t="n">
        <v>0.00191784</v>
      </c>
      <c r="G745" t="n">
        <v>0.00174046</v>
      </c>
      <c r="H745" t="n">
        <v>0</v>
      </c>
    </row>
    <row r="746">
      <c r="A746" t="inlineStr">
        <is>
          <t>2026-05-31 13:23:12.655</t>
        </is>
      </c>
      <c r="B746" t="n">
        <v>29.761</v>
      </c>
      <c r="C746" t="n">
        <v>2.9981</v>
      </c>
      <c r="D746" t="n">
        <v>2.49903</v>
      </c>
      <c r="E746" t="n">
        <v>4.1008e-05</v>
      </c>
      <c r="F746" t="n">
        <v>0.00190639</v>
      </c>
      <c r="G746" t="n">
        <v>0.00174046</v>
      </c>
      <c r="H746" t="n">
        <v>0</v>
      </c>
    </row>
    <row r="747">
      <c r="A747" t="inlineStr">
        <is>
          <t>2026-05-31 13:23:12.695</t>
        </is>
      </c>
      <c r="B747" t="n">
        <v>29.8</v>
      </c>
      <c r="C747" t="n">
        <v>2.9981</v>
      </c>
      <c r="D747" t="n">
        <v>2.49903</v>
      </c>
      <c r="E747" t="n">
        <v>4.1008e-05</v>
      </c>
      <c r="F747" t="n">
        <v>0.00190639</v>
      </c>
      <c r="G747" t="n">
        <v>0.00174046</v>
      </c>
      <c r="H747" t="n">
        <v>0</v>
      </c>
    </row>
    <row r="748">
      <c r="A748" t="inlineStr">
        <is>
          <t>2026-05-31 13:23:12.735</t>
        </is>
      </c>
      <c r="B748" t="n">
        <v>29.84</v>
      </c>
      <c r="C748" t="n">
        <v>2.9981</v>
      </c>
      <c r="D748" t="n">
        <v>2.49903</v>
      </c>
      <c r="E748" t="n">
        <v>4.1008e-05</v>
      </c>
      <c r="F748" t="n">
        <v>0.00190639</v>
      </c>
      <c r="G748" t="n">
        <v>0.00174046</v>
      </c>
      <c r="H748" t="n">
        <v>0</v>
      </c>
    </row>
    <row r="749">
      <c r="A749" t="inlineStr">
        <is>
          <t>2026-05-31 13:23:12.775</t>
        </is>
      </c>
      <c r="B749" t="n">
        <v>29.881</v>
      </c>
      <c r="C749" t="n">
        <v>2.99817</v>
      </c>
      <c r="D749" t="n">
        <v>2.49903</v>
      </c>
      <c r="E749" t="n">
        <v>4.1008e-05</v>
      </c>
      <c r="F749" t="n">
        <v>0.00189209</v>
      </c>
      <c r="G749" t="n">
        <v>0.00173473</v>
      </c>
      <c r="H749" t="n">
        <v>0</v>
      </c>
    </row>
    <row r="750">
      <c r="A750" t="inlineStr">
        <is>
          <t>2026-05-31 13:23:12.815</t>
        </is>
      </c>
      <c r="B750" t="n">
        <v>29.92</v>
      </c>
      <c r="C750" t="n">
        <v>2.99817</v>
      </c>
      <c r="D750" t="n">
        <v>2.499</v>
      </c>
      <c r="E750" t="n">
        <v>4.95911e-05</v>
      </c>
      <c r="F750" t="n">
        <v>0.00189209</v>
      </c>
      <c r="G750" t="n">
        <v>0.00173473</v>
      </c>
      <c r="H750" t="n">
        <v>0</v>
      </c>
    </row>
    <row r="751">
      <c r="A751" t="inlineStr">
        <is>
          <t>2026-05-31 13:23:12.855</t>
        </is>
      </c>
      <c r="B751" t="n">
        <v>29.96</v>
      </c>
      <c r="C751" t="n">
        <v>2.99817</v>
      </c>
      <c r="D751" t="n">
        <v>2.499</v>
      </c>
      <c r="E751" t="n">
        <v>4.95911e-05</v>
      </c>
      <c r="F751" t="n">
        <v>0.00189209</v>
      </c>
      <c r="G751" t="n">
        <v>0.00173473</v>
      </c>
      <c r="H751" t="n">
        <v>0</v>
      </c>
    </row>
    <row r="752">
      <c r="A752" t="inlineStr">
        <is>
          <t>2026-05-31 13:23:12.895</t>
        </is>
      </c>
      <c r="B752" t="n">
        <v>30.001</v>
      </c>
      <c r="C752" t="n">
        <v>2.99817</v>
      </c>
      <c r="D752" t="n">
        <v>2.49896</v>
      </c>
      <c r="E752" t="n">
        <v>4.86374e-05</v>
      </c>
      <c r="F752" t="n">
        <v>0.00189209</v>
      </c>
      <c r="G752" t="n">
        <v>0.00175285</v>
      </c>
      <c r="H752" t="n">
        <v>0</v>
      </c>
    </row>
    <row r="753">
      <c r="A753" t="inlineStr">
        <is>
          <t>2026-05-31 13:23:12.935</t>
        </is>
      </c>
      <c r="B753" t="n">
        <v>30.04</v>
      </c>
      <c r="C753" t="n">
        <v>2.99817</v>
      </c>
      <c r="D753" t="n">
        <v>2.49896</v>
      </c>
      <c r="E753" t="n">
        <v>4.86374e-05</v>
      </c>
      <c r="F753" t="n">
        <v>0.00189209</v>
      </c>
      <c r="G753" t="n">
        <v>0.00175285</v>
      </c>
      <c r="H753" t="n">
        <v>0</v>
      </c>
    </row>
    <row r="754">
      <c r="A754" t="inlineStr">
        <is>
          <t>2026-05-31 13:23:12.975</t>
        </is>
      </c>
      <c r="B754" t="n">
        <v>30.08</v>
      </c>
      <c r="C754" t="n">
        <v>2.99817</v>
      </c>
      <c r="D754" t="n">
        <v>2.49896</v>
      </c>
      <c r="E754" t="n">
        <v>4.86374e-05</v>
      </c>
      <c r="F754" t="n">
        <v>0.00189209</v>
      </c>
      <c r="G754" t="n">
        <v>0.00175285</v>
      </c>
      <c r="H754" t="n">
        <v>0</v>
      </c>
    </row>
    <row r="755">
      <c r="A755" t="inlineStr">
        <is>
          <t>2026-05-31 13:23:13.015</t>
        </is>
      </c>
      <c r="B755" t="n">
        <v>30.121</v>
      </c>
      <c r="C755" t="n">
        <v>2.99819</v>
      </c>
      <c r="D755" t="n">
        <v>2.49896</v>
      </c>
      <c r="E755" t="n">
        <v>4.3869e-05</v>
      </c>
      <c r="F755" t="n">
        <v>0.00187111</v>
      </c>
      <c r="G755" t="n">
        <v>0.00178051</v>
      </c>
      <c r="H755" t="n">
        <v>0</v>
      </c>
    </row>
    <row r="756">
      <c r="A756" t="inlineStr">
        <is>
          <t>2026-05-31 13:23:13.055</t>
        </is>
      </c>
      <c r="B756" t="n">
        <v>30.16</v>
      </c>
      <c r="C756" t="n">
        <v>2.99819</v>
      </c>
      <c r="D756" t="n">
        <v>2.49896</v>
      </c>
      <c r="E756" t="n">
        <v>4.3869e-05</v>
      </c>
      <c r="F756" t="n">
        <v>0.00187111</v>
      </c>
      <c r="G756" t="n">
        <v>0.00178051</v>
      </c>
      <c r="H756" t="n">
        <v>0</v>
      </c>
    </row>
    <row r="757">
      <c r="A757" t="inlineStr">
        <is>
          <t>2026-05-31 13:23:13.095</t>
        </is>
      </c>
      <c r="B757" t="n">
        <v>30.2</v>
      </c>
      <c r="C757" t="n">
        <v>2.99819</v>
      </c>
      <c r="D757" t="n">
        <v>2.49896</v>
      </c>
      <c r="E757" t="n">
        <v>4.3869e-05</v>
      </c>
      <c r="F757" t="n">
        <v>0.00187111</v>
      </c>
      <c r="G757" t="n">
        <v>0.00178051</v>
      </c>
      <c r="H757" t="n">
        <v>0</v>
      </c>
    </row>
    <row r="758">
      <c r="A758" t="inlineStr">
        <is>
          <t>2026-05-31 13:23:13.137</t>
        </is>
      </c>
      <c r="B758" t="n">
        <v>30.242</v>
      </c>
      <c r="C758" t="n">
        <v>2.99818</v>
      </c>
      <c r="D758" t="n">
        <v>2.49907</v>
      </c>
      <c r="E758" t="n">
        <v>4.3869e-05</v>
      </c>
      <c r="F758" t="n">
        <v>0.00187111</v>
      </c>
      <c r="G758" t="n">
        <v>0.00179577</v>
      </c>
      <c r="H758" t="n">
        <v>0</v>
      </c>
    </row>
    <row r="759">
      <c r="A759" t="inlineStr">
        <is>
          <t>2026-05-31 13:23:13.175</t>
        </is>
      </c>
      <c r="B759" t="n">
        <v>30.28</v>
      </c>
      <c r="C759" t="n">
        <v>2.99818</v>
      </c>
      <c r="D759" t="n">
        <v>2.49907</v>
      </c>
      <c r="E759" t="n">
        <v>4.3869e-05</v>
      </c>
      <c r="F759" t="n">
        <v>0.00187111</v>
      </c>
      <c r="G759" t="n">
        <v>0.00179577</v>
      </c>
      <c r="H759" t="n">
        <v>0</v>
      </c>
    </row>
    <row r="760">
      <c r="A760" t="inlineStr">
        <is>
          <t>2026-05-31 13:23:13.215</t>
        </is>
      </c>
      <c r="B760" t="n">
        <v>30.32</v>
      </c>
      <c r="C760" t="n">
        <v>2.99818</v>
      </c>
      <c r="D760" t="n">
        <v>2.49907</v>
      </c>
      <c r="E760" t="n">
        <v>4.3869e-05</v>
      </c>
      <c r="F760" t="n">
        <v>0.00187111</v>
      </c>
      <c r="G760" t="n">
        <v>0.00179577</v>
      </c>
      <c r="H760" t="n">
        <v>0</v>
      </c>
    </row>
    <row r="761">
      <c r="A761" t="inlineStr">
        <is>
          <t>2026-05-31 13:23:13.255</t>
        </is>
      </c>
      <c r="B761" t="n">
        <v>30.36</v>
      </c>
      <c r="C761" t="n">
        <v>2.99814</v>
      </c>
      <c r="D761" t="n">
        <v>2.49904</v>
      </c>
      <c r="E761" t="n">
        <v>3.8147e-05</v>
      </c>
      <c r="F761" t="n">
        <v>0.00187111</v>
      </c>
      <c r="G761" t="n">
        <v>0.00179577</v>
      </c>
      <c r="H761" t="n">
        <v>0</v>
      </c>
    </row>
    <row r="762">
      <c r="A762" t="inlineStr">
        <is>
          <t>2026-05-31 13:23:13.295</t>
        </is>
      </c>
      <c r="B762" t="n">
        <v>30.4</v>
      </c>
      <c r="C762" t="n">
        <v>2.99814</v>
      </c>
      <c r="D762" t="n">
        <v>2.49904</v>
      </c>
      <c r="E762" t="n">
        <v>3.8147e-05</v>
      </c>
      <c r="F762" t="n">
        <v>0.00187111</v>
      </c>
      <c r="G762" t="n">
        <v>0.00179577</v>
      </c>
      <c r="H762" t="n">
        <v>0</v>
      </c>
    </row>
    <row r="763">
      <c r="A763" t="inlineStr">
        <is>
          <t>2026-05-31 13:23:13.335</t>
        </is>
      </c>
      <c r="B763" t="n">
        <v>30.441</v>
      </c>
      <c r="C763" t="n">
        <v>2.99814</v>
      </c>
      <c r="D763" t="n">
        <v>2.49904</v>
      </c>
      <c r="E763" t="n">
        <v>3.8147e-05</v>
      </c>
      <c r="F763" t="n">
        <v>0.00185871</v>
      </c>
      <c r="G763" t="n">
        <v>0.00181675</v>
      </c>
      <c r="H763" t="n">
        <v>0</v>
      </c>
    </row>
    <row r="764">
      <c r="A764" t="inlineStr">
        <is>
          <t>2026-05-31 13:23:13.375</t>
        </is>
      </c>
      <c r="B764" t="n">
        <v>30.481</v>
      </c>
      <c r="C764" t="n">
        <v>2.99814</v>
      </c>
      <c r="D764" t="n">
        <v>2.49902</v>
      </c>
      <c r="E764" t="n">
        <v>3.91006e-05</v>
      </c>
      <c r="F764" t="n">
        <v>0.00185871</v>
      </c>
      <c r="G764" t="n">
        <v>0.00181675</v>
      </c>
      <c r="H764" t="n">
        <v>0</v>
      </c>
    </row>
    <row r="765">
      <c r="A765" t="inlineStr">
        <is>
          <t>2026-05-31 13:23:13.415</t>
        </is>
      </c>
      <c r="B765" t="n">
        <v>30.521</v>
      </c>
      <c r="C765" t="n">
        <v>2.99814</v>
      </c>
      <c r="D765" t="n">
        <v>2.49902</v>
      </c>
      <c r="E765" t="n">
        <v>3.91006e-05</v>
      </c>
      <c r="F765" t="n">
        <v>0.00185871</v>
      </c>
      <c r="G765" t="n">
        <v>0.00181675</v>
      </c>
      <c r="H765" t="n">
        <v>0</v>
      </c>
    </row>
    <row r="766">
      <c r="A766" t="inlineStr">
        <is>
          <t>2026-05-31 13:23:13.455</t>
        </is>
      </c>
      <c r="B766" t="n">
        <v>30.561</v>
      </c>
      <c r="C766" t="n">
        <v>2.99817</v>
      </c>
      <c r="D766" t="n">
        <v>2.49902</v>
      </c>
      <c r="E766" t="n">
        <v>4.1008e-05</v>
      </c>
      <c r="F766" t="n">
        <v>0.00183773</v>
      </c>
      <c r="G766" t="n">
        <v>0.00179577</v>
      </c>
      <c r="H766" t="n">
        <v>0</v>
      </c>
    </row>
    <row r="767">
      <c r="A767" t="inlineStr">
        <is>
          <t>2026-05-31 13:23:13.495</t>
        </is>
      </c>
      <c r="B767" t="n">
        <v>30.601</v>
      </c>
      <c r="C767" t="n">
        <v>2.99817</v>
      </c>
      <c r="D767" t="n">
        <v>2.49902</v>
      </c>
      <c r="E767" t="n">
        <v>4.1008e-05</v>
      </c>
      <c r="F767" t="n">
        <v>0.00183773</v>
      </c>
      <c r="G767" t="n">
        <v>0.00179577</v>
      </c>
      <c r="H767" t="n">
        <v>0</v>
      </c>
    </row>
    <row r="768">
      <c r="A768" t="inlineStr">
        <is>
          <t>2026-05-31 13:23:13.535</t>
        </is>
      </c>
      <c r="B768" t="n">
        <v>30.64</v>
      </c>
      <c r="C768" t="n">
        <v>2.99817</v>
      </c>
      <c r="D768" t="n">
        <v>2.49902</v>
      </c>
      <c r="E768" t="n">
        <v>4.1008e-05</v>
      </c>
      <c r="F768" t="n">
        <v>0.00183773</v>
      </c>
      <c r="G768" t="n">
        <v>0.00179577</v>
      </c>
      <c r="H768" t="n">
        <v>0</v>
      </c>
    </row>
    <row r="769">
      <c r="A769" t="inlineStr">
        <is>
          <t>2026-05-31 13:23:13.575</t>
        </is>
      </c>
      <c r="B769" t="n">
        <v>30.68</v>
      </c>
      <c r="C769" t="n">
        <v>2.99824</v>
      </c>
      <c r="D769" t="n">
        <v>2.49902</v>
      </c>
      <c r="E769" t="n">
        <v>4.1008e-05</v>
      </c>
      <c r="F769" t="n">
        <v>0.00184441</v>
      </c>
      <c r="G769" t="n">
        <v>0.00181103</v>
      </c>
      <c r="H769" t="n">
        <v>0</v>
      </c>
    </row>
    <row r="770">
      <c r="A770" t="inlineStr">
        <is>
          <t>2026-05-31 13:23:13.615</t>
        </is>
      </c>
      <c r="B770" t="n">
        <v>30.72</v>
      </c>
      <c r="C770" t="n">
        <v>2.99824</v>
      </c>
      <c r="D770" t="n">
        <v>2.49897</v>
      </c>
      <c r="E770" t="n">
        <v>4.673e-05</v>
      </c>
      <c r="F770" t="n">
        <v>0.00184441</v>
      </c>
      <c r="G770" t="n">
        <v>0.00181103</v>
      </c>
      <c r="H770" t="n">
        <v>0</v>
      </c>
    </row>
    <row r="771">
      <c r="A771" t="inlineStr">
        <is>
          <t>2026-05-31 13:23:13.655</t>
        </is>
      </c>
      <c r="B771" t="n">
        <v>30.76</v>
      </c>
      <c r="C771" t="n">
        <v>2.99824</v>
      </c>
      <c r="D771" t="n">
        <v>2.49897</v>
      </c>
      <c r="E771" t="n">
        <v>4.673e-05</v>
      </c>
      <c r="F771" t="n">
        <v>0.00184441</v>
      </c>
      <c r="G771" t="n">
        <v>0.00181103</v>
      </c>
      <c r="H771" t="n">
        <v>0</v>
      </c>
    </row>
    <row r="772">
      <c r="A772" t="inlineStr">
        <is>
          <t>2026-05-31 13:23:13.695</t>
        </is>
      </c>
      <c r="B772" t="n">
        <v>30.8</v>
      </c>
      <c r="C772" t="n">
        <v>2.9983</v>
      </c>
      <c r="D772" t="n">
        <v>2.49895</v>
      </c>
      <c r="E772" t="n">
        <v>4.673e-05</v>
      </c>
      <c r="F772" t="n">
        <v>0.00184441</v>
      </c>
      <c r="G772" t="n">
        <v>0.00181484</v>
      </c>
      <c r="H772" t="n">
        <v>0</v>
      </c>
    </row>
    <row r="773">
      <c r="A773" t="inlineStr">
        <is>
          <t>2026-05-31 13:23:13.735</t>
        </is>
      </c>
      <c r="B773" t="n">
        <v>30.84</v>
      </c>
      <c r="C773" t="n">
        <v>2.9983</v>
      </c>
      <c r="D773" t="n">
        <v>2.49895</v>
      </c>
      <c r="E773" t="n">
        <v>4.673e-05</v>
      </c>
      <c r="F773" t="n">
        <v>0.00184441</v>
      </c>
      <c r="G773" t="n">
        <v>0.00181484</v>
      </c>
      <c r="H773" t="n">
        <v>0</v>
      </c>
    </row>
    <row r="774">
      <c r="A774" t="inlineStr">
        <is>
          <t>2026-05-31 13:23:13.775</t>
        </is>
      </c>
      <c r="B774" t="n">
        <v>30.881</v>
      </c>
      <c r="C774" t="n">
        <v>2.9983</v>
      </c>
      <c r="D774" t="n">
        <v>2.49895</v>
      </c>
      <c r="E774" t="n">
        <v>4.673e-05</v>
      </c>
      <c r="F774" t="n">
        <v>0.00184441</v>
      </c>
      <c r="G774" t="n">
        <v>0.00181484</v>
      </c>
      <c r="H774" t="n">
        <v>0</v>
      </c>
    </row>
    <row r="775">
      <c r="A775" t="inlineStr">
        <is>
          <t>2026-05-31 13:23:13.815</t>
        </is>
      </c>
      <c r="B775" t="n">
        <v>30.921</v>
      </c>
      <c r="C775" t="n">
        <v>2.99822</v>
      </c>
      <c r="D775" t="n">
        <v>2.49895</v>
      </c>
      <c r="E775" t="n">
        <v>5.05447e-05</v>
      </c>
      <c r="F775" t="n">
        <v>0.00183868</v>
      </c>
      <c r="G775" t="n">
        <v>0.00181484</v>
      </c>
      <c r="H775" t="n">
        <v>0</v>
      </c>
    </row>
    <row r="776">
      <c r="A776" t="inlineStr">
        <is>
          <t>2026-05-31 13:23:13.855</t>
        </is>
      </c>
      <c r="B776" t="n">
        <v>30.961</v>
      </c>
      <c r="C776" t="n">
        <v>2.99822</v>
      </c>
      <c r="D776" t="n">
        <v>2.49895</v>
      </c>
      <c r="E776" t="n">
        <v>5.05447e-05</v>
      </c>
      <c r="F776" t="n">
        <v>0.00183868</v>
      </c>
      <c r="G776" t="n">
        <v>0.00181484</v>
      </c>
      <c r="H776" t="n">
        <v>0</v>
      </c>
    </row>
    <row r="777">
      <c r="A777" t="inlineStr">
        <is>
          <t>2026-05-31 13:23:13.895</t>
        </is>
      </c>
      <c r="B777" t="n">
        <v>31.001</v>
      </c>
      <c r="C777" t="n">
        <v>2.99822</v>
      </c>
      <c r="D777" t="n">
        <v>2.49895</v>
      </c>
      <c r="E777" t="n">
        <v>5.05447e-05</v>
      </c>
      <c r="F777" t="n">
        <v>0.00183868</v>
      </c>
      <c r="G777" t="n">
        <v>0.00181484</v>
      </c>
      <c r="H777" t="n">
        <v>0</v>
      </c>
    </row>
    <row r="778">
      <c r="A778" t="inlineStr">
        <is>
          <t>2026-05-31 13:23:13.935</t>
        </is>
      </c>
      <c r="B778" t="n">
        <v>31.041</v>
      </c>
      <c r="C778" t="n">
        <v>2.99822</v>
      </c>
      <c r="D778" t="n">
        <v>2.49892</v>
      </c>
      <c r="E778" t="n">
        <v>3.91006e-05</v>
      </c>
      <c r="F778" t="n">
        <v>0.00185966</v>
      </c>
      <c r="G778" t="n">
        <v>0.0018034</v>
      </c>
      <c r="H778" t="n">
        <v>0</v>
      </c>
    </row>
    <row r="779">
      <c r="A779" t="inlineStr">
        <is>
          <t>2026-05-31 13:23:13.975</t>
        </is>
      </c>
      <c r="B779" t="n">
        <v>31.08</v>
      </c>
      <c r="C779" t="n">
        <v>2.99822</v>
      </c>
      <c r="D779" t="n">
        <v>2.49892</v>
      </c>
      <c r="E779" t="n">
        <v>3.91006e-05</v>
      </c>
      <c r="F779" t="n">
        <v>0.00185966</v>
      </c>
      <c r="G779" t="n">
        <v>0.0018034</v>
      </c>
      <c r="H779" t="n">
        <v>0</v>
      </c>
    </row>
    <row r="780">
      <c r="A780" t="inlineStr">
        <is>
          <t>2026-05-31 13:23:14.015</t>
        </is>
      </c>
      <c r="B780" t="n">
        <v>31.121</v>
      </c>
      <c r="C780" t="n">
        <v>2.99822</v>
      </c>
      <c r="D780" t="n">
        <v>2.49892</v>
      </c>
      <c r="E780" t="n">
        <v>3.91006e-05</v>
      </c>
      <c r="F780" t="n">
        <v>0.00185966</v>
      </c>
      <c r="G780" t="n">
        <v>0.0018034</v>
      </c>
      <c r="H780" t="n">
        <v>0</v>
      </c>
    </row>
    <row r="781">
      <c r="A781" t="inlineStr">
        <is>
          <t>2026-05-31 13:23:14.055</t>
        </is>
      </c>
      <c r="B781" t="n">
        <v>31.161</v>
      </c>
      <c r="C781" t="n">
        <v>2.9982</v>
      </c>
      <c r="D781" t="n">
        <v>2.49892</v>
      </c>
      <c r="E781" t="n">
        <v>4.86374e-05</v>
      </c>
      <c r="F781" t="n">
        <v>0.00187206</v>
      </c>
      <c r="G781" t="n">
        <v>0.00180912</v>
      </c>
      <c r="H781" t="n">
        <v>0</v>
      </c>
    </row>
    <row r="782">
      <c r="A782" t="inlineStr">
        <is>
          <t>2026-05-31 13:23:14.095</t>
        </is>
      </c>
      <c r="B782" t="n">
        <v>31.201</v>
      </c>
      <c r="C782" t="n">
        <v>2.9982</v>
      </c>
      <c r="D782" t="n">
        <v>2.49892</v>
      </c>
      <c r="E782" t="n">
        <v>4.86374e-05</v>
      </c>
      <c r="F782" t="n">
        <v>0.00187206</v>
      </c>
      <c r="G782" t="n">
        <v>0.00180912</v>
      </c>
      <c r="H782" t="n">
        <v>0</v>
      </c>
    </row>
    <row r="783">
      <c r="A783" t="inlineStr">
        <is>
          <t>2026-05-31 13:23:14.137</t>
        </is>
      </c>
      <c r="B783" t="n">
        <v>31.243</v>
      </c>
      <c r="C783" t="n">
        <v>2.9982</v>
      </c>
      <c r="D783" t="n">
        <v>2.49892</v>
      </c>
      <c r="E783" t="n">
        <v>4.86374e-05</v>
      </c>
      <c r="F783" t="n">
        <v>0.00187206</v>
      </c>
      <c r="G783" t="n">
        <v>0.00180912</v>
      </c>
      <c r="H783" t="n">
        <v>0</v>
      </c>
    </row>
    <row r="784">
      <c r="A784" t="inlineStr">
        <is>
          <t>2026-05-31 13:23:14.175</t>
        </is>
      </c>
      <c r="B784" t="n">
        <v>31.281</v>
      </c>
      <c r="C784" t="n">
        <v>2.99821</v>
      </c>
      <c r="D784" t="n">
        <v>2.499</v>
      </c>
      <c r="E784" t="n">
        <v>4.86374e-05</v>
      </c>
      <c r="F784" t="n">
        <v>0.00187206</v>
      </c>
      <c r="G784" t="n">
        <v>0.00180912</v>
      </c>
      <c r="H784" t="n">
        <v>0</v>
      </c>
    </row>
    <row r="785">
      <c r="A785" t="inlineStr">
        <is>
          <t>2026-05-31 13:23:14.215</t>
        </is>
      </c>
      <c r="B785" t="n">
        <v>31.32</v>
      </c>
      <c r="C785" t="n">
        <v>2.99821</v>
      </c>
      <c r="D785" t="n">
        <v>2.499</v>
      </c>
      <c r="E785" t="n">
        <v>4.86374e-05</v>
      </c>
      <c r="F785" t="n">
        <v>0.00187206</v>
      </c>
      <c r="G785" t="n">
        <v>0.00180912</v>
      </c>
      <c r="H785" t="n">
        <v>0</v>
      </c>
    </row>
    <row r="786">
      <c r="A786" t="inlineStr">
        <is>
          <t>2026-05-31 13:23:14.255</t>
        </is>
      </c>
      <c r="B786" t="n">
        <v>31.361</v>
      </c>
      <c r="C786" t="n">
        <v>2.99823</v>
      </c>
      <c r="D786" t="n">
        <v>2.499</v>
      </c>
      <c r="E786" t="n">
        <v>4.86374e-05</v>
      </c>
      <c r="F786" t="n">
        <v>0.00187969</v>
      </c>
      <c r="G786" t="n">
        <v>0.00178814</v>
      </c>
      <c r="H786" t="n">
        <v>0</v>
      </c>
    </row>
    <row r="787">
      <c r="A787" t="inlineStr">
        <is>
          <t>2026-05-31 13:23:14.295</t>
        </is>
      </c>
      <c r="B787" t="n">
        <v>31.4</v>
      </c>
      <c r="C787" t="n">
        <v>2.99823</v>
      </c>
      <c r="D787" t="n">
        <v>2.499</v>
      </c>
      <c r="E787" t="n">
        <v>6.10352e-05</v>
      </c>
      <c r="F787" t="n">
        <v>0.00187969</v>
      </c>
      <c r="G787" t="n">
        <v>0.00178814</v>
      </c>
      <c r="H787" t="n">
        <v>0</v>
      </c>
    </row>
    <row r="788">
      <c r="A788" t="inlineStr">
        <is>
          <t>2026-05-31 13:23:14.335</t>
        </is>
      </c>
      <c r="B788" t="n">
        <v>31.44</v>
      </c>
      <c r="C788" t="n">
        <v>2.99823</v>
      </c>
      <c r="D788" t="n">
        <v>2.499</v>
      </c>
      <c r="E788" t="n">
        <v>6.10352e-05</v>
      </c>
      <c r="F788" t="n">
        <v>0.00187969</v>
      </c>
      <c r="G788" t="n">
        <v>0.00178814</v>
      </c>
      <c r="H788" t="n">
        <v>0</v>
      </c>
    </row>
    <row r="789">
      <c r="A789" t="inlineStr">
        <is>
          <t>2026-05-31 13:23:14.375</t>
        </is>
      </c>
      <c r="B789" t="n">
        <v>31.48</v>
      </c>
      <c r="C789" t="n">
        <v>2.99823</v>
      </c>
      <c r="D789" t="n">
        <v>2.499</v>
      </c>
      <c r="E789" t="n">
        <v>6.10352e-05</v>
      </c>
      <c r="F789" t="n">
        <v>0.00187778</v>
      </c>
      <c r="G789" t="n">
        <v>0.00176048</v>
      </c>
      <c r="H789" t="n">
        <v>0</v>
      </c>
    </row>
    <row r="790">
      <c r="A790" t="inlineStr">
        <is>
          <t>2026-05-31 13:23:14.415</t>
        </is>
      </c>
      <c r="B790" t="n">
        <v>31.521</v>
      </c>
      <c r="C790" t="n">
        <v>2.99823</v>
      </c>
      <c r="D790" t="n">
        <v>2.49895</v>
      </c>
      <c r="E790" t="n">
        <v>6.10352e-05</v>
      </c>
      <c r="F790" t="n">
        <v>0.00187778</v>
      </c>
      <c r="G790" t="n">
        <v>0.00176048</v>
      </c>
      <c r="H790" t="n">
        <v>0</v>
      </c>
    </row>
    <row r="791">
      <c r="A791" t="inlineStr">
        <is>
          <t>2026-05-31 13:23:14.455</t>
        </is>
      </c>
      <c r="B791" t="n">
        <v>31.56</v>
      </c>
      <c r="C791" t="n">
        <v>2.99823</v>
      </c>
      <c r="D791" t="n">
        <v>2.49895</v>
      </c>
      <c r="E791" t="n">
        <v>6.10352e-05</v>
      </c>
      <c r="F791" t="n">
        <v>0.00187778</v>
      </c>
      <c r="G791" t="n">
        <v>0.00176048</v>
      </c>
      <c r="H791" t="n">
        <v>0</v>
      </c>
    </row>
    <row r="792">
      <c r="A792" t="inlineStr">
        <is>
          <t>2026-05-31 13:23:14.495</t>
        </is>
      </c>
      <c r="B792" t="n">
        <v>31.601</v>
      </c>
      <c r="C792" t="n">
        <v>2.99837</v>
      </c>
      <c r="D792" t="n">
        <v>2.49894</v>
      </c>
      <c r="E792" t="n">
        <v>8.10623e-05</v>
      </c>
      <c r="F792" t="n">
        <v>0.00189018</v>
      </c>
      <c r="G792" t="n">
        <v>0.00176048</v>
      </c>
      <c r="H792" t="n">
        <v>0</v>
      </c>
    </row>
    <row r="793">
      <c r="A793" t="inlineStr">
        <is>
          <t>2026-05-31 13:23:14.535</t>
        </is>
      </c>
      <c r="B793" t="n">
        <v>31.641</v>
      </c>
      <c r="C793" t="n">
        <v>2.99837</v>
      </c>
      <c r="D793" t="n">
        <v>2.49894</v>
      </c>
      <c r="E793" t="n">
        <v>8.10623e-05</v>
      </c>
      <c r="F793" t="n">
        <v>0.00189018</v>
      </c>
      <c r="G793" t="n">
        <v>0.00176048</v>
      </c>
      <c r="H793" t="n">
        <v>0</v>
      </c>
    </row>
    <row r="794">
      <c r="A794" t="inlineStr">
        <is>
          <t>2026-05-31 13:23:14.575</t>
        </is>
      </c>
      <c r="B794" t="n">
        <v>31.681</v>
      </c>
      <c r="C794" t="n">
        <v>2.99837</v>
      </c>
      <c r="D794" t="n">
        <v>2.49894</v>
      </c>
      <c r="E794" t="n">
        <v>8.10623e-05</v>
      </c>
      <c r="F794" t="n">
        <v>0.00189018</v>
      </c>
      <c r="G794" t="n">
        <v>0.00176048</v>
      </c>
      <c r="H794" t="n">
        <v>0</v>
      </c>
    </row>
    <row r="795">
      <c r="A795" t="inlineStr">
        <is>
          <t>2026-05-31 13:23:14.615</t>
        </is>
      </c>
      <c r="B795" t="n">
        <v>31.72</v>
      </c>
      <c r="C795" t="n">
        <v>2.99834</v>
      </c>
      <c r="D795" t="n">
        <v>2.49892</v>
      </c>
      <c r="E795" t="n">
        <v>7.057189999999999e-05</v>
      </c>
      <c r="F795" t="n">
        <v>0.00189495</v>
      </c>
      <c r="G795" t="n">
        <v>0.00175285</v>
      </c>
      <c r="H795" t="n">
        <v>0</v>
      </c>
    </row>
    <row r="796">
      <c r="A796" t="inlineStr">
        <is>
          <t>2026-05-31 13:23:14.655</t>
        </is>
      </c>
      <c r="B796" t="n">
        <v>31.761</v>
      </c>
      <c r="C796" t="n">
        <v>2.99834</v>
      </c>
      <c r="D796" t="n">
        <v>2.49892</v>
      </c>
      <c r="E796" t="n">
        <v>7.057189999999999e-05</v>
      </c>
      <c r="F796" t="n">
        <v>0.00189495</v>
      </c>
      <c r="G796" t="n">
        <v>0.00175285</v>
      </c>
      <c r="H796" t="n">
        <v>0</v>
      </c>
    </row>
    <row r="797">
      <c r="A797" t="inlineStr">
        <is>
          <t>2026-05-31 13:23:14.695</t>
        </is>
      </c>
      <c r="B797" t="n">
        <v>31.801</v>
      </c>
      <c r="C797" t="n">
        <v>2.99834</v>
      </c>
      <c r="D797" t="n">
        <v>2.49892</v>
      </c>
      <c r="E797" t="n">
        <v>7.057189999999999e-05</v>
      </c>
      <c r="F797" t="n">
        <v>0.00189495</v>
      </c>
      <c r="G797" t="n">
        <v>0.00175285</v>
      </c>
      <c r="H797" t="n">
        <v>0</v>
      </c>
    </row>
    <row r="798">
      <c r="A798" t="inlineStr">
        <is>
          <t>2026-05-31 13:23:14.735</t>
        </is>
      </c>
      <c r="B798" t="n">
        <v>31.84</v>
      </c>
      <c r="C798" t="n">
        <v>2.99833</v>
      </c>
      <c r="D798" t="n">
        <v>2.49892</v>
      </c>
      <c r="E798" t="n">
        <v>6.48499e-05</v>
      </c>
      <c r="F798" t="n">
        <v>0.00189495</v>
      </c>
      <c r="G798" t="n">
        <v>0.0017767</v>
      </c>
      <c r="H798" t="n">
        <v>0</v>
      </c>
    </row>
    <row r="799">
      <c r="A799" t="inlineStr">
        <is>
          <t>2026-05-31 13:23:14.775</t>
        </is>
      </c>
      <c r="B799" t="n">
        <v>31.881</v>
      </c>
      <c r="C799" t="n">
        <v>2.99833</v>
      </c>
      <c r="D799" t="n">
        <v>2.49892</v>
      </c>
      <c r="E799" t="n">
        <v>6.48499e-05</v>
      </c>
      <c r="F799" t="n">
        <v>0.00189495</v>
      </c>
      <c r="G799" t="n">
        <v>0.0017767</v>
      </c>
      <c r="H799" t="n">
        <v>0</v>
      </c>
    </row>
    <row r="800">
      <c r="A800" t="inlineStr">
        <is>
          <t>2026-05-31 13:23:14.815</t>
        </is>
      </c>
      <c r="B800" t="n">
        <v>31.92</v>
      </c>
      <c r="C800" t="n">
        <v>2.99833</v>
      </c>
      <c r="D800" t="n">
        <v>2.49892</v>
      </c>
      <c r="E800" t="n">
        <v>6.48499e-05</v>
      </c>
      <c r="F800" t="n">
        <v>0.00189495</v>
      </c>
      <c r="G800" t="n">
        <v>0.0017767</v>
      </c>
      <c r="H800" t="n">
        <v>0</v>
      </c>
    </row>
    <row r="801">
      <c r="A801" t="inlineStr">
        <is>
          <t>2026-05-31 13:23:14.855</t>
        </is>
      </c>
      <c r="B801" t="n">
        <v>31.961</v>
      </c>
      <c r="C801" t="n">
        <v>2.99834</v>
      </c>
      <c r="D801" t="n">
        <v>2.49893</v>
      </c>
      <c r="E801" t="n">
        <v>6.29425e-05</v>
      </c>
      <c r="F801" t="n">
        <v>0.00189304</v>
      </c>
      <c r="G801" t="n">
        <v>0.00176239</v>
      </c>
      <c r="H801" t="n">
        <v>0</v>
      </c>
    </row>
    <row r="802">
      <c r="A802" t="inlineStr">
        <is>
          <t>2026-05-31 13:23:14.895</t>
        </is>
      </c>
      <c r="B802" t="n">
        <v>32.001</v>
      </c>
      <c r="C802" t="n">
        <v>2.99834</v>
      </c>
      <c r="D802" t="n">
        <v>2.49893</v>
      </c>
      <c r="E802" t="n">
        <v>6.29425e-05</v>
      </c>
      <c r="F802" t="n">
        <v>0.00189304</v>
      </c>
      <c r="G802" t="n">
        <v>0.00176239</v>
      </c>
      <c r="H802" t="n">
        <v>0</v>
      </c>
    </row>
    <row r="803">
      <c r="A803" t="inlineStr">
        <is>
          <t>2026-05-31 13:23:14.935</t>
        </is>
      </c>
      <c r="B803" t="n">
        <v>32.04</v>
      </c>
      <c r="C803" t="n">
        <v>2.99834</v>
      </c>
      <c r="D803" t="n">
        <v>2.49893</v>
      </c>
      <c r="E803" t="n">
        <v>6.29425e-05</v>
      </c>
      <c r="F803" t="n">
        <v>0.00189209</v>
      </c>
      <c r="G803" t="n">
        <v>0.00176239</v>
      </c>
      <c r="H803" t="n">
        <v>0</v>
      </c>
    </row>
    <row r="804">
      <c r="A804" t="inlineStr">
        <is>
          <t>2026-05-31 13:23:14.975</t>
        </is>
      </c>
      <c r="B804" t="n">
        <v>32.08</v>
      </c>
      <c r="C804" t="n">
        <v>2.99834</v>
      </c>
      <c r="D804" t="n">
        <v>2.49895</v>
      </c>
      <c r="E804" t="n">
        <v>6.29425e-05</v>
      </c>
      <c r="F804" t="n">
        <v>0.00189209</v>
      </c>
      <c r="G804" t="n">
        <v>0.00176239</v>
      </c>
      <c r="H804" t="n">
        <v>0</v>
      </c>
    </row>
    <row r="805">
      <c r="A805" t="inlineStr">
        <is>
          <t>2026-05-31 13:23:15.015</t>
        </is>
      </c>
      <c r="B805" t="n">
        <v>32.121</v>
      </c>
      <c r="C805" t="n">
        <v>2.99834</v>
      </c>
      <c r="D805" t="n">
        <v>2.49895</v>
      </c>
      <c r="E805" t="n">
        <v>6.29425e-05</v>
      </c>
      <c r="F805" t="n">
        <v>0.00189209</v>
      </c>
      <c r="G805" t="n">
        <v>0.00176239</v>
      </c>
      <c r="H805" t="n">
        <v>0</v>
      </c>
    </row>
    <row r="806">
      <c r="A806" t="inlineStr">
        <is>
          <t>2026-05-31 13:23:15.055</t>
        </is>
      </c>
      <c r="B806" t="n">
        <v>32.161</v>
      </c>
      <c r="C806" t="n">
        <v>2.9984</v>
      </c>
      <c r="D806" t="n">
        <v>2.49895</v>
      </c>
      <c r="E806" t="n">
        <v>6.29425e-05</v>
      </c>
      <c r="F806" t="n">
        <v>0.00187683</v>
      </c>
      <c r="G806" t="n">
        <v>0.00174999</v>
      </c>
      <c r="H806" t="n">
        <v>0</v>
      </c>
    </row>
    <row r="807">
      <c r="A807" t="inlineStr">
        <is>
          <t>2026-05-31 13:23:15.095</t>
        </is>
      </c>
      <c r="B807" t="n">
        <v>32.201</v>
      </c>
      <c r="C807" t="n">
        <v>2.9984</v>
      </c>
      <c r="D807" t="n">
        <v>2.49901</v>
      </c>
      <c r="E807" t="n">
        <v>5.34058e-05</v>
      </c>
      <c r="F807" t="n">
        <v>0.00187683</v>
      </c>
      <c r="G807" t="n">
        <v>0.00174999</v>
      </c>
      <c r="H807" t="n">
        <v>0</v>
      </c>
    </row>
    <row r="808">
      <c r="A808" t="inlineStr">
        <is>
          <t>2026-05-31 13:23:15.138</t>
        </is>
      </c>
      <c r="B808" t="n">
        <v>32.244</v>
      </c>
      <c r="C808" t="n">
        <v>2.9984</v>
      </c>
      <c r="D808" t="n">
        <v>2.49901</v>
      </c>
      <c r="E808" t="n">
        <v>5.34058e-05</v>
      </c>
      <c r="F808" t="n">
        <v>0.00187683</v>
      </c>
      <c r="G808" t="n">
        <v>0.00174999</v>
      </c>
      <c r="H808" t="n">
        <v>0</v>
      </c>
    </row>
    <row r="809">
      <c r="A809" t="inlineStr">
        <is>
          <t>2026-05-31 13:23:15.175</t>
        </is>
      </c>
      <c r="B809" t="n">
        <v>32.281</v>
      </c>
      <c r="C809" t="n">
        <v>2.9984</v>
      </c>
      <c r="D809" t="n">
        <v>2.49901</v>
      </c>
      <c r="E809" t="n">
        <v>5.34058e-05</v>
      </c>
      <c r="F809" t="n">
        <v>0.00187683</v>
      </c>
      <c r="G809" t="n">
        <v>0.00175476</v>
      </c>
      <c r="H809" t="n">
        <v>0</v>
      </c>
    </row>
    <row r="810">
      <c r="A810" t="inlineStr">
        <is>
          <t>2026-05-31 13:23:15.215</t>
        </is>
      </c>
      <c r="B810" t="n">
        <v>32.32</v>
      </c>
      <c r="C810" t="n">
        <v>2.9984</v>
      </c>
      <c r="D810" t="n">
        <v>2.49909</v>
      </c>
      <c r="E810" t="n">
        <v>5.14984e-05</v>
      </c>
      <c r="F810" t="n">
        <v>0.00187683</v>
      </c>
      <c r="G810" t="n">
        <v>0.00175476</v>
      </c>
      <c r="H810" t="n">
        <v>0</v>
      </c>
    </row>
    <row r="811">
      <c r="A811" t="inlineStr">
        <is>
          <t>2026-05-31 13:23:15.255</t>
        </is>
      </c>
      <c r="B811" t="n">
        <v>32.361</v>
      </c>
      <c r="C811" t="n">
        <v>2.9984</v>
      </c>
      <c r="D811" t="n">
        <v>2.49909</v>
      </c>
      <c r="E811" t="n">
        <v>5.14984e-05</v>
      </c>
      <c r="F811" t="n">
        <v>0.00187683</v>
      </c>
      <c r="G811" t="n">
        <v>0.00175476</v>
      </c>
      <c r="H811" t="n">
        <v>0</v>
      </c>
    </row>
    <row r="812">
      <c r="A812" t="inlineStr">
        <is>
          <t>2026-05-31 13:23:15.295</t>
        </is>
      </c>
      <c r="B812" t="n">
        <v>32.4</v>
      </c>
      <c r="C812" t="n">
        <v>2.99843</v>
      </c>
      <c r="D812" t="n">
        <v>2.49909</v>
      </c>
      <c r="E812" t="n">
        <v>5.53131e-05</v>
      </c>
      <c r="F812" t="n">
        <v>0.00187683</v>
      </c>
      <c r="G812" t="n">
        <v>0.00174713</v>
      </c>
      <c r="H812" t="n">
        <v>0</v>
      </c>
    </row>
    <row r="813">
      <c r="A813" t="inlineStr">
        <is>
          <t>2026-05-31 13:23:15.335</t>
        </is>
      </c>
      <c r="B813" t="n">
        <v>32.441</v>
      </c>
      <c r="C813" t="n">
        <v>2.99843</v>
      </c>
      <c r="D813" t="n">
        <v>2.49909</v>
      </c>
      <c r="E813" t="n">
        <v>5.53131e-05</v>
      </c>
      <c r="F813" t="n">
        <v>0.00187683</v>
      </c>
      <c r="G813" t="n">
        <v>0.00174713</v>
      </c>
      <c r="H813" t="n">
        <v>0</v>
      </c>
    </row>
    <row r="814">
      <c r="A814" t="inlineStr">
        <is>
          <t>2026-05-31 13:23:15.375</t>
        </is>
      </c>
      <c r="B814" t="n">
        <v>32.481</v>
      </c>
      <c r="C814" t="n">
        <v>2.99843</v>
      </c>
      <c r="D814" t="n">
        <v>2.49909</v>
      </c>
      <c r="E814" t="n">
        <v>5.53131e-05</v>
      </c>
      <c r="F814" t="n">
        <v>0.00187683</v>
      </c>
      <c r="G814" t="n">
        <v>0.00174713</v>
      </c>
      <c r="H814" t="n">
        <v>0</v>
      </c>
    </row>
    <row r="815">
      <c r="A815" t="inlineStr">
        <is>
          <t>2026-05-31 13:23:15.415</t>
        </is>
      </c>
      <c r="B815" t="n">
        <v>32.52</v>
      </c>
      <c r="C815" t="n">
        <v>2.99843</v>
      </c>
      <c r="D815" t="n">
        <v>2.49895</v>
      </c>
      <c r="E815" t="n">
        <v>5.53131e-05</v>
      </c>
      <c r="F815" t="n">
        <v>0.00189114</v>
      </c>
      <c r="G815" t="n">
        <v>0.00174713</v>
      </c>
      <c r="H815" t="n">
        <v>0</v>
      </c>
    </row>
    <row r="816">
      <c r="A816" t="inlineStr">
        <is>
          <t>2026-05-31 13:23:15.455</t>
        </is>
      </c>
      <c r="B816" t="n">
        <v>32.56</v>
      </c>
      <c r="C816" t="n">
        <v>2.99843</v>
      </c>
      <c r="D816" t="n">
        <v>2.49895</v>
      </c>
      <c r="E816" t="n">
        <v>5.53131e-05</v>
      </c>
      <c r="F816" t="n">
        <v>0.00189114</v>
      </c>
      <c r="G816" t="n">
        <v>0.00174713</v>
      </c>
      <c r="H816" t="n">
        <v>0</v>
      </c>
    </row>
    <row r="817">
      <c r="A817" t="inlineStr">
        <is>
          <t>2026-05-31 13:23:15.495</t>
        </is>
      </c>
      <c r="B817" t="n">
        <v>32.601</v>
      </c>
      <c r="C817" t="n">
        <v>2.99843</v>
      </c>
      <c r="D817" t="n">
        <v>2.49895</v>
      </c>
      <c r="E817" t="n">
        <v>5.53131e-05</v>
      </c>
      <c r="F817" t="n">
        <v>0.00189114</v>
      </c>
      <c r="G817" t="n">
        <v>0.00174713</v>
      </c>
      <c r="H817" t="n">
        <v>0</v>
      </c>
    </row>
    <row r="818">
      <c r="A818" t="inlineStr">
        <is>
          <t>2026-05-31 13:23:15.535</t>
        </is>
      </c>
      <c r="B818" t="n">
        <v>32.64</v>
      </c>
      <c r="C818" t="n">
        <v>2.99843</v>
      </c>
      <c r="D818" t="n">
        <v>2.49894</v>
      </c>
      <c r="E818" t="n">
        <v>4.76837e-05</v>
      </c>
      <c r="F818" t="n">
        <v>0.00190449</v>
      </c>
      <c r="G818" t="n">
        <v>0.00174713</v>
      </c>
      <c r="H818" t="n">
        <v>0</v>
      </c>
    </row>
    <row r="819">
      <c r="A819" t="inlineStr">
        <is>
          <t>2026-05-31 13:23:15.575</t>
        </is>
      </c>
      <c r="B819" t="n">
        <v>32.68</v>
      </c>
      <c r="C819" t="n">
        <v>2.99843</v>
      </c>
      <c r="D819" t="n">
        <v>2.49894</v>
      </c>
      <c r="E819" t="n">
        <v>4.76837e-05</v>
      </c>
      <c r="F819" t="n">
        <v>0.00190449</v>
      </c>
      <c r="G819" t="n">
        <v>0.00174713</v>
      </c>
      <c r="H819" t="n">
        <v>0</v>
      </c>
    </row>
    <row r="820">
      <c r="A820" t="inlineStr">
        <is>
          <t>2026-05-31 13:23:15.615</t>
        </is>
      </c>
      <c r="B820" t="n">
        <v>32.721</v>
      </c>
      <c r="C820" t="n">
        <v>2.99843</v>
      </c>
      <c r="D820" t="n">
        <v>2.49894</v>
      </c>
      <c r="E820" t="n">
        <v>4.76837e-05</v>
      </c>
      <c r="F820" t="n">
        <v>0.00190449</v>
      </c>
      <c r="G820" t="n">
        <v>0.00174713</v>
      </c>
      <c r="H820" t="n">
        <v>0</v>
      </c>
    </row>
    <row r="821">
      <c r="A821" t="inlineStr">
        <is>
          <t>2026-05-31 13:23:15.655</t>
        </is>
      </c>
      <c r="B821" t="n">
        <v>32.76</v>
      </c>
      <c r="C821" t="n">
        <v>2.99838</v>
      </c>
      <c r="D821" t="n">
        <v>2.49897</v>
      </c>
      <c r="E821" t="n">
        <v>4.19617e-05</v>
      </c>
      <c r="F821" t="n">
        <v>0.00190449</v>
      </c>
      <c r="G821" t="n">
        <v>0.00176525</v>
      </c>
      <c r="H821" t="n">
        <v>0</v>
      </c>
    </row>
    <row r="822">
      <c r="A822" t="inlineStr">
        <is>
          <t>2026-05-31 13:23:15.695</t>
        </is>
      </c>
      <c r="B822" t="n">
        <v>32.801</v>
      </c>
      <c r="C822" t="n">
        <v>2.99838</v>
      </c>
      <c r="D822" t="n">
        <v>2.49897</v>
      </c>
      <c r="E822" t="n">
        <v>4.19617e-05</v>
      </c>
      <c r="F822" t="n">
        <v>0.00190449</v>
      </c>
      <c r="G822" t="n">
        <v>0.00176525</v>
      </c>
      <c r="H822" t="n">
        <v>0</v>
      </c>
    </row>
    <row r="823">
      <c r="A823" t="inlineStr">
        <is>
          <t>2026-05-31 13:23:15.735</t>
        </is>
      </c>
      <c r="B823" t="n">
        <v>32.841</v>
      </c>
      <c r="C823" t="n">
        <v>2.99838</v>
      </c>
      <c r="D823" t="n">
        <v>2.49897</v>
      </c>
      <c r="E823" t="n">
        <v>4.19617e-05</v>
      </c>
      <c r="F823" t="n">
        <v>0.00190639</v>
      </c>
      <c r="G823" t="n">
        <v>0.00176525</v>
      </c>
      <c r="H823" t="n">
        <v>0</v>
      </c>
    </row>
    <row r="824">
      <c r="A824" t="inlineStr">
        <is>
          <t>2026-05-31 13:23:15.775</t>
        </is>
      </c>
      <c r="B824" t="n">
        <v>32.881</v>
      </c>
      <c r="C824" t="n">
        <v>2.99842</v>
      </c>
      <c r="D824" t="n">
        <v>2.49897</v>
      </c>
      <c r="E824" t="n">
        <v>4.86374e-05</v>
      </c>
      <c r="F824" t="n">
        <v>0.00190639</v>
      </c>
      <c r="G824" t="n">
        <v>0.00176144</v>
      </c>
      <c r="H824" t="n">
        <v>0</v>
      </c>
    </row>
    <row r="825">
      <c r="A825" t="inlineStr">
        <is>
          <t>2026-05-31 13:23:15.815</t>
        </is>
      </c>
      <c r="B825" t="n">
        <v>32.92</v>
      </c>
      <c r="C825" t="n">
        <v>2.99842</v>
      </c>
      <c r="D825" t="n">
        <v>2.49897</v>
      </c>
      <c r="E825" t="n">
        <v>4.86374e-05</v>
      </c>
      <c r="F825" t="n">
        <v>0.00190639</v>
      </c>
      <c r="G825" t="n">
        <v>0.00176144</v>
      </c>
      <c r="H825" t="n">
        <v>0</v>
      </c>
    </row>
    <row r="826">
      <c r="A826" t="inlineStr">
        <is>
          <t>2026-05-31 13:23:15.855</t>
        </is>
      </c>
      <c r="B826" t="n">
        <v>32.961</v>
      </c>
      <c r="C826" t="n">
        <v>2.99842</v>
      </c>
      <c r="D826" t="n">
        <v>2.49897</v>
      </c>
      <c r="E826" t="n">
        <v>4.86374e-05</v>
      </c>
      <c r="F826" t="n">
        <v>0.00190639</v>
      </c>
      <c r="G826" t="n">
        <v>0.0017519</v>
      </c>
      <c r="H826" t="n">
        <v>0</v>
      </c>
    </row>
    <row r="827">
      <c r="A827" t="inlineStr">
        <is>
          <t>2026-05-31 13:23:15.895</t>
        </is>
      </c>
      <c r="B827" t="n">
        <v>33</v>
      </c>
      <c r="C827" t="n">
        <v>2.99842</v>
      </c>
      <c r="D827" t="n">
        <v>2.49904</v>
      </c>
      <c r="E827" t="n">
        <v>4.86374e-05</v>
      </c>
      <c r="F827" t="n">
        <v>0.00190639</v>
      </c>
      <c r="G827" t="n">
        <v>0.0017519</v>
      </c>
      <c r="H827" t="n">
        <v>0</v>
      </c>
    </row>
    <row r="828">
      <c r="A828" t="inlineStr">
        <is>
          <t>2026-05-31 13:23:15.935</t>
        </is>
      </c>
      <c r="B828" t="n">
        <v>33.041</v>
      </c>
      <c r="C828" t="n">
        <v>2.99842</v>
      </c>
      <c r="D828" t="n">
        <v>2.49904</v>
      </c>
      <c r="E828" t="n">
        <v>4.86374e-05</v>
      </c>
      <c r="F828" t="n">
        <v>0.00190639</v>
      </c>
      <c r="G828" t="n">
        <v>0.0017519</v>
      </c>
      <c r="H828" t="n">
        <v>0</v>
      </c>
    </row>
    <row r="829">
      <c r="A829" t="inlineStr">
        <is>
          <t>2026-05-31 13:23:15.975</t>
        </is>
      </c>
      <c r="B829" t="n">
        <v>33.081</v>
      </c>
      <c r="C829" t="n">
        <v>2.99838</v>
      </c>
      <c r="D829" t="n">
        <v>2.49904</v>
      </c>
      <c r="E829" t="n">
        <v>4.86374e-05</v>
      </c>
      <c r="F829" t="n">
        <v>0.00190639</v>
      </c>
      <c r="G829" t="n">
        <v>0.0017519</v>
      </c>
      <c r="H829" t="n">
        <v>0</v>
      </c>
    </row>
    <row r="830">
      <c r="A830" t="inlineStr">
        <is>
          <t>2026-05-31 13:23:16.015</t>
        </is>
      </c>
      <c r="B830" t="n">
        <v>33.121</v>
      </c>
      <c r="C830" t="n">
        <v>2.99838</v>
      </c>
      <c r="D830" t="n">
        <v>2.49904</v>
      </c>
      <c r="E830" t="n">
        <v>4.3869e-05</v>
      </c>
      <c r="F830" t="n">
        <v>0.00190639</v>
      </c>
      <c r="G830" t="n">
        <v>0.0017519</v>
      </c>
      <c r="H830" t="n">
        <v>0</v>
      </c>
    </row>
    <row r="831">
      <c r="A831" t="inlineStr">
        <is>
          <t>2026-05-31 13:23:16.055</t>
        </is>
      </c>
      <c r="B831" t="n">
        <v>33.16</v>
      </c>
      <c r="C831" t="n">
        <v>2.99838</v>
      </c>
      <c r="D831" t="n">
        <v>2.49904</v>
      </c>
      <c r="E831" t="n">
        <v>4.3869e-05</v>
      </c>
      <c r="F831" t="n">
        <v>0.00190639</v>
      </c>
      <c r="G831" t="n">
        <v>0.0017519</v>
      </c>
      <c r="H831" t="n">
        <v>0</v>
      </c>
    </row>
    <row r="832">
      <c r="A832" t="inlineStr">
        <is>
          <t>2026-05-31 13:23:16.095</t>
        </is>
      </c>
      <c r="B832" t="n">
        <v>33.201</v>
      </c>
      <c r="C832" t="n">
        <v>2.99834</v>
      </c>
      <c r="D832" t="n">
        <v>2.49904</v>
      </c>
      <c r="E832" t="n">
        <v>4.48227e-05</v>
      </c>
      <c r="F832" t="n">
        <v>0.00190449</v>
      </c>
      <c r="G832" t="n">
        <v>0.00178337</v>
      </c>
      <c r="H832" t="n">
        <v>0</v>
      </c>
    </row>
    <row r="833">
      <c r="A833" t="inlineStr">
        <is>
          <t>2026-05-31 13:23:16.135</t>
        </is>
      </c>
      <c r="B833" t="n">
        <v>33.241</v>
      </c>
      <c r="C833" t="n">
        <v>2.99834</v>
      </c>
      <c r="D833" t="n">
        <v>2.49904</v>
      </c>
      <c r="E833" t="n">
        <v>4.48227e-05</v>
      </c>
      <c r="F833" t="n">
        <v>0.00190449</v>
      </c>
      <c r="G833" t="n">
        <v>0.00178337</v>
      </c>
      <c r="H833" t="n">
        <v>0</v>
      </c>
    </row>
    <row r="834">
      <c r="A834" t="inlineStr">
        <is>
          <t>2026-05-31 13:23:16.175</t>
        </is>
      </c>
      <c r="B834" t="n">
        <v>33.28</v>
      </c>
      <c r="C834" t="n">
        <v>2.99834</v>
      </c>
      <c r="D834" t="n">
        <v>2.49904</v>
      </c>
      <c r="E834" t="n">
        <v>4.48227e-05</v>
      </c>
      <c r="F834" t="n">
        <v>0.00190449</v>
      </c>
      <c r="G834" t="n">
        <v>0.00178337</v>
      </c>
      <c r="H834" t="n">
        <v>0</v>
      </c>
    </row>
    <row r="835">
      <c r="A835" t="inlineStr">
        <is>
          <t>2026-05-31 13:23:16.215</t>
        </is>
      </c>
      <c r="B835" t="n">
        <v>33.321</v>
      </c>
      <c r="C835" t="n">
        <v>2.99834</v>
      </c>
      <c r="D835" t="n">
        <v>2.49902</v>
      </c>
      <c r="E835" t="n">
        <v>2.95639e-05</v>
      </c>
      <c r="F835" t="n">
        <v>0.00190258</v>
      </c>
      <c r="G835" t="n">
        <v>0.00181866</v>
      </c>
      <c r="H835" t="n">
        <v>0</v>
      </c>
    </row>
    <row r="836">
      <c r="A836" t="inlineStr">
        <is>
          <t>2026-05-31 13:23:16.255</t>
        </is>
      </c>
      <c r="B836" t="n">
        <v>33.361</v>
      </c>
      <c r="C836" t="n">
        <v>2.99834</v>
      </c>
      <c r="D836" t="n">
        <v>2.49902</v>
      </c>
      <c r="E836" t="n">
        <v>2.95639e-05</v>
      </c>
      <c r="F836" t="n">
        <v>0.00190258</v>
      </c>
      <c r="G836" t="n">
        <v>0.00181866</v>
      </c>
      <c r="H836" t="n">
        <v>0</v>
      </c>
    </row>
    <row r="837">
      <c r="A837" t="inlineStr">
        <is>
          <t>2026-05-31 13:23:16.295</t>
        </is>
      </c>
      <c r="B837" t="n">
        <v>33.4</v>
      </c>
      <c r="C837" t="n">
        <v>2.99834</v>
      </c>
      <c r="D837" t="n">
        <v>2.49902</v>
      </c>
      <c r="E837" t="n">
        <v>2.95639e-05</v>
      </c>
      <c r="F837" t="n">
        <v>0.00190258</v>
      </c>
      <c r="G837" t="n">
        <v>0.00181866</v>
      </c>
      <c r="H837" t="n">
        <v>0</v>
      </c>
    </row>
    <row r="838">
      <c r="A838" t="inlineStr">
        <is>
          <t>2026-05-31 13:23:16.335</t>
        </is>
      </c>
      <c r="B838" t="n">
        <v>33.441</v>
      </c>
      <c r="C838" t="n">
        <v>2.99829</v>
      </c>
      <c r="D838" t="n">
        <v>2.49902</v>
      </c>
      <c r="E838" t="n">
        <v>2.95639e-05</v>
      </c>
      <c r="F838" t="n">
        <v>0.00190926</v>
      </c>
      <c r="G838" t="n">
        <v>0.00182152</v>
      </c>
      <c r="H838" t="n">
        <v>0</v>
      </c>
    </row>
    <row r="839">
      <c r="A839" t="inlineStr">
        <is>
          <t>2026-05-31 13:23:16.375</t>
        </is>
      </c>
      <c r="B839" t="n">
        <v>33.481</v>
      </c>
      <c r="C839" t="n">
        <v>2.99829</v>
      </c>
      <c r="D839" t="n">
        <v>2.49902</v>
      </c>
      <c r="E839" t="n">
        <v>2.95639e-05</v>
      </c>
      <c r="F839" t="n">
        <v>0.00190926</v>
      </c>
      <c r="G839" t="n">
        <v>0.00182152</v>
      </c>
      <c r="H839" t="n">
        <v>0</v>
      </c>
    </row>
    <row r="840">
      <c r="A840" t="inlineStr">
        <is>
          <t>2026-05-31 13:23:16.415</t>
        </is>
      </c>
      <c r="B840" t="n">
        <v>33.52</v>
      </c>
      <c r="C840" t="n">
        <v>2.99829</v>
      </c>
      <c r="D840" t="n">
        <v>2.49902</v>
      </c>
      <c r="E840" t="n">
        <v>2.95639e-05</v>
      </c>
      <c r="F840" t="n">
        <v>0.00190926</v>
      </c>
      <c r="G840" t="n">
        <v>0.00182152</v>
      </c>
      <c r="H840" t="n">
        <v>0</v>
      </c>
    </row>
    <row r="841">
      <c r="A841" t="inlineStr">
        <is>
          <t>2026-05-31 13:23:16.455</t>
        </is>
      </c>
      <c r="B841" t="n">
        <v>33.56</v>
      </c>
      <c r="C841" t="n">
        <v>2.99832</v>
      </c>
      <c r="D841" t="n">
        <v>2.49902</v>
      </c>
      <c r="E841" t="n">
        <v>3.91006e-05</v>
      </c>
      <c r="F841" t="n">
        <v>0.00190926</v>
      </c>
      <c r="G841" t="n">
        <v>0.00182819</v>
      </c>
      <c r="H841" t="n">
        <v>0</v>
      </c>
    </row>
    <row r="842">
      <c r="A842" t="inlineStr">
        <is>
          <t>2026-05-31 13:23:16.495</t>
        </is>
      </c>
      <c r="B842" t="n">
        <v>33.6</v>
      </c>
      <c r="C842" t="n">
        <v>2.99832</v>
      </c>
      <c r="D842" t="n">
        <v>2.49902</v>
      </c>
      <c r="E842" t="n">
        <v>3.91006e-05</v>
      </c>
      <c r="F842" t="n">
        <v>0.00190926</v>
      </c>
      <c r="G842" t="n">
        <v>0.00182819</v>
      </c>
      <c r="H842" t="n">
        <v>0</v>
      </c>
    </row>
    <row r="843">
      <c r="A843" t="inlineStr">
        <is>
          <t>2026-05-31 13:23:16.535</t>
        </is>
      </c>
      <c r="B843" t="n">
        <v>33.641</v>
      </c>
      <c r="C843" t="n">
        <v>2.99832</v>
      </c>
      <c r="D843" t="n">
        <v>2.49902</v>
      </c>
      <c r="E843" t="n">
        <v>3.91006e-05</v>
      </c>
      <c r="F843" t="n">
        <v>0.00190926</v>
      </c>
      <c r="G843" t="n">
        <v>0.00182819</v>
      </c>
      <c r="H843" t="n">
        <v>0</v>
      </c>
    </row>
    <row r="844">
      <c r="A844" t="inlineStr">
        <is>
          <t>2026-05-31 13:23:16.575</t>
        </is>
      </c>
      <c r="B844" t="n">
        <v>33.68</v>
      </c>
      <c r="C844" t="n">
        <v>2.99823</v>
      </c>
      <c r="D844" t="n">
        <v>2.49907</v>
      </c>
      <c r="E844" t="n">
        <v>3.24249e-05</v>
      </c>
      <c r="F844" t="n">
        <v>0.00190926</v>
      </c>
      <c r="G844" t="n">
        <v>0.00182819</v>
      </c>
      <c r="H844" t="n">
        <v>0</v>
      </c>
    </row>
    <row r="845">
      <c r="A845" t="inlineStr">
        <is>
          <t>2026-05-31 13:23:16.615</t>
        </is>
      </c>
      <c r="B845" t="n">
        <v>33.72</v>
      </c>
      <c r="C845" t="n">
        <v>2.99823</v>
      </c>
      <c r="D845" t="n">
        <v>2.49907</v>
      </c>
      <c r="E845" t="n">
        <v>3.24249e-05</v>
      </c>
      <c r="F845" t="n">
        <v>0.00190926</v>
      </c>
      <c r="G845" t="n">
        <v>0.00182819</v>
      </c>
      <c r="H845" t="n">
        <v>0</v>
      </c>
    </row>
    <row r="846">
      <c r="A846" t="inlineStr">
        <is>
          <t>2026-05-31 13:23:16.655</t>
        </is>
      </c>
      <c r="B846" t="n">
        <v>33.761</v>
      </c>
      <c r="C846" t="n">
        <v>2.99823</v>
      </c>
      <c r="D846" t="n">
        <v>2.49907</v>
      </c>
      <c r="E846" t="n">
        <v>3.24249e-05</v>
      </c>
      <c r="F846" t="n">
        <v>0.00189495</v>
      </c>
      <c r="G846" t="n">
        <v>0.00184059</v>
      </c>
      <c r="H846" t="n">
        <v>0</v>
      </c>
    </row>
    <row r="847">
      <c r="A847" t="inlineStr">
        <is>
          <t>2026-05-31 13:23:16.695</t>
        </is>
      </c>
      <c r="B847" t="n">
        <v>33.801</v>
      </c>
      <c r="C847" t="n">
        <v>2.99823</v>
      </c>
      <c r="D847" t="n">
        <v>2.4991</v>
      </c>
      <c r="E847" t="n">
        <v>4.673e-05</v>
      </c>
      <c r="F847" t="n">
        <v>0.00189495</v>
      </c>
      <c r="G847" t="n">
        <v>0.00184059</v>
      </c>
      <c r="H847" t="n">
        <v>0</v>
      </c>
    </row>
    <row r="848">
      <c r="A848" t="inlineStr">
        <is>
          <t>2026-05-31 13:23:16.735</t>
        </is>
      </c>
      <c r="B848" t="n">
        <v>33.84</v>
      </c>
      <c r="C848" t="n">
        <v>2.99823</v>
      </c>
      <c r="D848" t="n">
        <v>2.4991</v>
      </c>
      <c r="E848" t="n">
        <v>4.673e-05</v>
      </c>
      <c r="F848" t="n">
        <v>0.00189495</v>
      </c>
      <c r="G848" t="n">
        <v>0.00184059</v>
      </c>
      <c r="H848" t="n">
        <v>0</v>
      </c>
    </row>
    <row r="849">
      <c r="A849" t="inlineStr">
        <is>
          <t>2026-05-31 13:23:16.775</t>
        </is>
      </c>
      <c r="B849" t="n">
        <v>33.881</v>
      </c>
      <c r="C849" t="n">
        <v>2.99823</v>
      </c>
      <c r="D849" t="n">
        <v>2.4991</v>
      </c>
      <c r="E849" t="n">
        <v>4.673e-05</v>
      </c>
      <c r="F849" t="n">
        <v>0.00189114</v>
      </c>
      <c r="G849" t="n">
        <v>0.0018301</v>
      </c>
      <c r="H849" t="n">
        <v>0</v>
      </c>
    </row>
    <row r="850">
      <c r="A850" t="inlineStr">
        <is>
          <t>2026-05-31 13:23:16.815</t>
        </is>
      </c>
      <c r="B850" t="n">
        <v>33.921</v>
      </c>
      <c r="C850" t="n">
        <v>2.99823</v>
      </c>
      <c r="D850" t="n">
        <v>2.4991</v>
      </c>
      <c r="E850" t="n">
        <v>3.8147e-05</v>
      </c>
      <c r="F850" t="n">
        <v>0.00189114</v>
      </c>
      <c r="G850" t="n">
        <v>0.0018301</v>
      </c>
      <c r="H850" t="n">
        <v>0</v>
      </c>
    </row>
    <row r="851">
      <c r="A851" t="inlineStr">
        <is>
          <t>2026-05-31 13:23:16.855</t>
        </is>
      </c>
      <c r="B851" t="n">
        <v>33.961</v>
      </c>
      <c r="C851" t="n">
        <v>2.99823</v>
      </c>
      <c r="D851" t="n">
        <v>2.4991</v>
      </c>
      <c r="E851" t="n">
        <v>3.8147e-05</v>
      </c>
      <c r="F851" t="n">
        <v>0.00189114</v>
      </c>
      <c r="G851" t="n">
        <v>0.0018301</v>
      </c>
      <c r="H851" t="n">
        <v>0</v>
      </c>
    </row>
    <row r="852">
      <c r="A852" t="inlineStr">
        <is>
          <t>2026-05-31 13:23:16.895</t>
        </is>
      </c>
      <c r="B852" t="n">
        <v>34.001</v>
      </c>
      <c r="C852" t="n">
        <v>2.99825</v>
      </c>
      <c r="D852" t="n">
        <v>2.49909</v>
      </c>
      <c r="E852" t="n">
        <v>3.8147e-05</v>
      </c>
      <c r="F852" t="n">
        <v>0.00189114</v>
      </c>
      <c r="G852" t="n">
        <v>0.00182343</v>
      </c>
      <c r="H852" t="n">
        <v>0</v>
      </c>
    </row>
    <row r="853">
      <c r="A853" t="inlineStr">
        <is>
          <t>2026-05-31 13:23:16.935</t>
        </is>
      </c>
      <c r="B853" t="n">
        <v>34.04</v>
      </c>
      <c r="C853" t="n">
        <v>2.99825</v>
      </c>
      <c r="D853" t="n">
        <v>2.49909</v>
      </c>
      <c r="E853" t="n">
        <v>3.8147e-05</v>
      </c>
      <c r="F853" t="n">
        <v>0.00189114</v>
      </c>
      <c r="G853" t="n">
        <v>0.00182343</v>
      </c>
      <c r="H853" t="n">
        <v>0</v>
      </c>
    </row>
    <row r="854">
      <c r="A854" t="inlineStr">
        <is>
          <t>2026-05-31 13:23:16.975</t>
        </is>
      </c>
      <c r="B854" t="n">
        <v>34.081</v>
      </c>
      <c r="C854" t="n">
        <v>2.99825</v>
      </c>
      <c r="D854" t="n">
        <v>2.49909</v>
      </c>
      <c r="E854" t="n">
        <v>3.8147e-05</v>
      </c>
      <c r="F854" t="n">
        <v>0.00189114</v>
      </c>
      <c r="G854" t="n">
        <v>0.00182343</v>
      </c>
      <c r="H854" t="n">
        <v>0</v>
      </c>
    </row>
    <row r="855">
      <c r="A855" t="inlineStr">
        <is>
          <t>2026-05-31 13:23:17.015</t>
        </is>
      </c>
      <c r="B855" t="n">
        <v>34.121</v>
      </c>
      <c r="C855" t="n">
        <v>2.99817</v>
      </c>
      <c r="D855" t="n">
        <v>2.49906</v>
      </c>
      <c r="E855" t="n">
        <v>3.24249e-05</v>
      </c>
      <c r="F855" t="n">
        <v>0.0018959</v>
      </c>
      <c r="G855" t="n">
        <v>0.00182343</v>
      </c>
      <c r="H855" t="n">
        <v>0</v>
      </c>
    </row>
    <row r="856">
      <c r="A856" t="inlineStr">
        <is>
          <t>2026-05-31 13:23:17.055</t>
        </is>
      </c>
      <c r="B856" t="n">
        <v>34.161</v>
      </c>
      <c r="C856" t="n">
        <v>2.99817</v>
      </c>
      <c r="D856" t="n">
        <v>2.49906</v>
      </c>
      <c r="E856" t="n">
        <v>3.24249e-05</v>
      </c>
      <c r="F856" t="n">
        <v>0.0018959</v>
      </c>
      <c r="G856" t="n">
        <v>0.00182343</v>
      </c>
      <c r="H856" t="n">
        <v>0</v>
      </c>
    </row>
    <row r="857">
      <c r="A857" t="inlineStr">
        <is>
          <t>2026-05-31 13:23:17.095</t>
        </is>
      </c>
      <c r="B857" t="n">
        <v>34.201</v>
      </c>
      <c r="C857" t="n">
        <v>2.99817</v>
      </c>
      <c r="D857" t="n">
        <v>2.49906</v>
      </c>
      <c r="E857" t="n">
        <v>3.24249e-05</v>
      </c>
      <c r="F857" t="n">
        <v>0.0018959</v>
      </c>
      <c r="G857" t="n">
        <v>0.00182343</v>
      </c>
      <c r="H857" t="n">
        <v>0</v>
      </c>
    </row>
    <row r="858">
      <c r="A858" t="inlineStr">
        <is>
          <t>2026-05-31 13:23:17.135</t>
        </is>
      </c>
      <c r="B858" t="n">
        <v>34.241</v>
      </c>
      <c r="C858" t="n">
        <v>2.99817</v>
      </c>
      <c r="D858" t="n">
        <v>2.49906</v>
      </c>
      <c r="E858" t="n">
        <v>4.86374e-05</v>
      </c>
      <c r="F858" t="n">
        <v>0.00191402</v>
      </c>
      <c r="G858" t="n">
        <v>0.00182724</v>
      </c>
      <c r="H858" t="n">
        <v>0</v>
      </c>
    </row>
    <row r="859">
      <c r="A859" t="inlineStr">
        <is>
          <t>2026-05-31 13:23:17.175</t>
        </is>
      </c>
      <c r="B859" t="n">
        <v>34.281</v>
      </c>
      <c r="C859" t="n">
        <v>2.99817</v>
      </c>
      <c r="D859" t="n">
        <v>2.49906</v>
      </c>
      <c r="E859" t="n">
        <v>4.86374e-05</v>
      </c>
      <c r="F859" t="n">
        <v>0.00191402</v>
      </c>
      <c r="G859" t="n">
        <v>0.00182724</v>
      </c>
      <c r="H859" t="n">
        <v>0</v>
      </c>
    </row>
    <row r="860">
      <c r="A860" t="inlineStr">
        <is>
          <t>2026-05-31 13:23:17.215</t>
        </is>
      </c>
      <c r="B860" t="n">
        <v>34.32</v>
      </c>
      <c r="C860" t="n">
        <v>2.99817</v>
      </c>
      <c r="D860" t="n">
        <v>2.49906</v>
      </c>
      <c r="E860" t="n">
        <v>4.86374e-05</v>
      </c>
      <c r="F860" t="n">
        <v>0.00191402</v>
      </c>
      <c r="G860" t="n">
        <v>0.00182724</v>
      </c>
      <c r="H860" t="n">
        <v>0</v>
      </c>
    </row>
    <row r="861">
      <c r="A861" t="inlineStr">
        <is>
          <t>2026-05-31 13:23:17.255</t>
        </is>
      </c>
      <c r="B861" t="n">
        <v>34.36</v>
      </c>
      <c r="C861" t="n">
        <v>2.99821</v>
      </c>
      <c r="D861" t="n">
        <v>2.49901</v>
      </c>
      <c r="E861" t="n">
        <v>5.43594e-05</v>
      </c>
      <c r="F861" t="n">
        <v>0.00192738</v>
      </c>
      <c r="G861" t="n">
        <v>0.00182724</v>
      </c>
      <c r="H861" t="n">
        <v>0</v>
      </c>
    </row>
    <row r="862">
      <c r="A862" t="inlineStr">
        <is>
          <t>2026-05-31 13:23:17.295</t>
        </is>
      </c>
      <c r="B862" t="n">
        <v>34.401</v>
      </c>
      <c r="C862" t="n">
        <v>2.99821</v>
      </c>
      <c r="D862" t="n">
        <v>2.49901</v>
      </c>
      <c r="E862" t="n">
        <v>5.43594e-05</v>
      </c>
      <c r="F862" t="n">
        <v>0.00192738</v>
      </c>
      <c r="G862" t="n">
        <v>0.00182724</v>
      </c>
      <c r="H862" t="n">
        <v>0</v>
      </c>
    </row>
    <row r="863">
      <c r="A863" t="inlineStr">
        <is>
          <t>2026-05-31 13:23:17.335</t>
        </is>
      </c>
      <c r="B863" t="n">
        <v>34.441</v>
      </c>
      <c r="C863" t="n">
        <v>2.99821</v>
      </c>
      <c r="D863" t="n">
        <v>2.49901</v>
      </c>
      <c r="E863" t="n">
        <v>5.43594e-05</v>
      </c>
      <c r="F863" t="n">
        <v>0.00192738</v>
      </c>
      <c r="G863" t="n">
        <v>0.00182724</v>
      </c>
      <c r="H863" t="n">
        <v>0</v>
      </c>
    </row>
    <row r="864">
      <c r="A864" t="inlineStr">
        <is>
          <t>2026-05-31 13:23:17.375</t>
        </is>
      </c>
      <c r="B864" t="n">
        <v>34.48</v>
      </c>
      <c r="C864" t="n">
        <v>2.9982</v>
      </c>
      <c r="D864" t="n">
        <v>2.49899</v>
      </c>
      <c r="E864" t="n">
        <v>5.43594e-05</v>
      </c>
      <c r="F864" t="n">
        <v>0.00192738</v>
      </c>
      <c r="G864" t="n">
        <v>0.00182438</v>
      </c>
      <c r="H864" t="n">
        <v>0</v>
      </c>
    </row>
    <row r="865">
      <c r="A865" t="inlineStr">
        <is>
          <t>2026-05-31 13:23:17.415</t>
        </is>
      </c>
      <c r="B865" t="n">
        <v>34.52</v>
      </c>
      <c r="C865" t="n">
        <v>2.9982</v>
      </c>
      <c r="D865" t="n">
        <v>2.49899</v>
      </c>
      <c r="E865" t="n">
        <v>5.43594e-05</v>
      </c>
      <c r="F865" t="n">
        <v>0.00192738</v>
      </c>
      <c r="G865" t="n">
        <v>0.00182438</v>
      </c>
      <c r="H865" t="n">
        <v>0</v>
      </c>
    </row>
    <row r="866">
      <c r="A866" t="inlineStr">
        <is>
          <t>2026-05-31 13:23:17.455</t>
        </is>
      </c>
      <c r="B866" t="n">
        <v>34.561</v>
      </c>
      <c r="C866" t="n">
        <v>2.99819</v>
      </c>
      <c r="D866" t="n">
        <v>2.49899</v>
      </c>
      <c r="E866" t="n">
        <v>5.43594e-05</v>
      </c>
      <c r="F866" t="n">
        <v>0.00193501</v>
      </c>
      <c r="G866" t="n">
        <v>0.00180244</v>
      </c>
      <c r="H866" t="n">
        <v>0</v>
      </c>
    </row>
    <row r="867">
      <c r="A867" t="inlineStr">
        <is>
          <t>2026-05-31 13:23:17.495</t>
        </is>
      </c>
      <c r="B867" t="n">
        <v>34.601</v>
      </c>
      <c r="C867" t="n">
        <v>2.99819</v>
      </c>
      <c r="D867" t="n">
        <v>2.49899</v>
      </c>
      <c r="E867" t="n">
        <v>6.29425e-05</v>
      </c>
      <c r="F867" t="n">
        <v>0.00193501</v>
      </c>
      <c r="G867" t="n">
        <v>0.00180244</v>
      </c>
      <c r="H867" t="n">
        <v>0</v>
      </c>
    </row>
    <row r="868">
      <c r="A868" t="inlineStr">
        <is>
          <t>2026-05-31 13:23:17.535</t>
        </is>
      </c>
      <c r="B868" t="n">
        <v>34.641</v>
      </c>
      <c r="C868" t="n">
        <v>2.99819</v>
      </c>
      <c r="D868" t="n">
        <v>2.49899</v>
      </c>
      <c r="E868" t="n">
        <v>6.29425e-05</v>
      </c>
      <c r="F868" t="n">
        <v>0.00193501</v>
      </c>
      <c r="G868" t="n">
        <v>0.00180244</v>
      </c>
      <c r="H868" t="n">
        <v>0</v>
      </c>
    </row>
    <row r="869">
      <c r="A869" t="inlineStr">
        <is>
          <t>2026-05-31 13:23:17.575</t>
        </is>
      </c>
      <c r="B869" t="n">
        <v>34.681</v>
      </c>
      <c r="C869" t="n">
        <v>2.99819</v>
      </c>
      <c r="D869" t="n">
        <v>2.49899</v>
      </c>
      <c r="E869" t="n">
        <v>6.29425e-05</v>
      </c>
      <c r="F869" t="n">
        <v>0.00194359</v>
      </c>
      <c r="G869" t="n">
        <v>0.00179768</v>
      </c>
      <c r="H869" t="n">
        <v>0</v>
      </c>
    </row>
    <row r="870">
      <c r="A870" t="inlineStr">
        <is>
          <t>2026-05-31 13:23:17.615</t>
        </is>
      </c>
      <c r="B870" t="n">
        <v>34.72</v>
      </c>
      <c r="C870" t="n">
        <v>2.99819</v>
      </c>
      <c r="D870" t="n">
        <v>2.49894</v>
      </c>
      <c r="E870" t="n">
        <v>5.72205e-05</v>
      </c>
      <c r="F870" t="n">
        <v>0.00194359</v>
      </c>
      <c r="G870" t="n">
        <v>0.00179768</v>
      </c>
      <c r="H870" t="n">
        <v>0</v>
      </c>
    </row>
    <row r="871">
      <c r="A871" t="inlineStr">
        <is>
          <t>2026-05-31 13:23:17.655</t>
        </is>
      </c>
      <c r="B871" t="n">
        <v>34.76</v>
      </c>
      <c r="C871" t="n">
        <v>2.99819</v>
      </c>
      <c r="D871" t="n">
        <v>2.49894</v>
      </c>
      <c r="E871" t="n">
        <v>5.72205e-05</v>
      </c>
      <c r="F871" t="n">
        <v>0.00194359</v>
      </c>
      <c r="G871" t="n">
        <v>0.00179768</v>
      </c>
      <c r="H871" t="n">
        <v>0</v>
      </c>
    </row>
    <row r="872">
      <c r="A872" t="inlineStr">
        <is>
          <t>2026-05-31 13:23:17.695</t>
        </is>
      </c>
      <c r="B872" t="n">
        <v>34.801</v>
      </c>
      <c r="C872" t="n">
        <v>2.99806</v>
      </c>
      <c r="D872" t="n">
        <v>2.49891</v>
      </c>
      <c r="E872" t="n">
        <v>5.72205e-05</v>
      </c>
      <c r="F872" t="n">
        <v>0.00195026</v>
      </c>
      <c r="G872" t="n">
        <v>0.0017786</v>
      </c>
      <c r="H872" t="n">
        <v>0</v>
      </c>
    </row>
    <row r="873">
      <c r="A873" t="inlineStr">
        <is>
          <t>2026-05-31 13:23:17.735</t>
        </is>
      </c>
      <c r="B873" t="n">
        <v>34.841</v>
      </c>
      <c r="C873" t="n">
        <v>2.99806</v>
      </c>
      <c r="D873" t="n">
        <v>2.49891</v>
      </c>
      <c r="E873" t="n">
        <v>5.72205e-05</v>
      </c>
      <c r="F873" t="n">
        <v>0.00195026</v>
      </c>
      <c r="G873" t="n">
        <v>0.0017786</v>
      </c>
      <c r="H873" t="n">
        <v>0</v>
      </c>
    </row>
    <row r="874">
      <c r="A874" t="inlineStr">
        <is>
          <t>2026-05-31 13:23:17.775</t>
        </is>
      </c>
      <c r="B874" t="n">
        <v>34.88</v>
      </c>
      <c r="C874" t="n">
        <v>2.99806</v>
      </c>
      <c r="D874" t="n">
        <v>2.49891</v>
      </c>
      <c r="E874" t="n">
        <v>5.72205e-05</v>
      </c>
      <c r="F874" t="n">
        <v>0.00195026</v>
      </c>
      <c r="G874" t="n">
        <v>0.0017786</v>
      </c>
      <c r="H874" t="n">
        <v>0</v>
      </c>
    </row>
    <row r="875">
      <c r="A875" t="inlineStr">
        <is>
          <t>2026-05-31 13:23:17.815</t>
        </is>
      </c>
      <c r="B875" t="n">
        <v>34.92</v>
      </c>
      <c r="C875" t="n">
        <v>2.99807</v>
      </c>
      <c r="D875" t="n">
        <v>2.49889</v>
      </c>
      <c r="E875" t="n">
        <v>6.10352e-05</v>
      </c>
      <c r="F875" t="n">
        <v>0.00197124</v>
      </c>
      <c r="G875" t="n">
        <v>0.0017786</v>
      </c>
      <c r="H875" t="n">
        <v>0</v>
      </c>
    </row>
    <row r="876">
      <c r="A876" t="inlineStr">
        <is>
          <t>2026-05-31 13:23:17.855</t>
        </is>
      </c>
      <c r="B876" t="n">
        <v>34.961</v>
      </c>
      <c r="C876" t="n">
        <v>2.99807</v>
      </c>
      <c r="D876" t="n">
        <v>2.49889</v>
      </c>
      <c r="E876" t="n">
        <v>6.10352e-05</v>
      </c>
      <c r="F876" t="n">
        <v>0.00197124</v>
      </c>
      <c r="G876" t="n">
        <v>0.0017786</v>
      </c>
      <c r="H876" t="n">
        <v>0</v>
      </c>
    </row>
    <row r="877">
      <c r="A877" t="inlineStr">
        <is>
          <t>2026-05-31 13:23:17.895</t>
        </is>
      </c>
      <c r="B877" t="n">
        <v>35.001</v>
      </c>
      <c r="C877" t="n">
        <v>2.99807</v>
      </c>
      <c r="D877" t="n">
        <v>2.49889</v>
      </c>
      <c r="E877" t="n">
        <v>6.10352e-05</v>
      </c>
      <c r="F877" t="n">
        <v>0.00197124</v>
      </c>
      <c r="G877" t="n">
        <v>0.0017786</v>
      </c>
      <c r="H877" t="n">
        <v>0</v>
      </c>
    </row>
    <row r="878">
      <c r="A878" t="inlineStr">
        <is>
          <t>2026-05-31 13:23:17.935</t>
        </is>
      </c>
      <c r="B878" t="n">
        <v>35.04</v>
      </c>
      <c r="C878" t="n">
        <v>2.99804</v>
      </c>
      <c r="D878" t="n">
        <v>2.49884</v>
      </c>
      <c r="E878" t="n">
        <v>5.14984e-05</v>
      </c>
      <c r="F878" t="n">
        <v>0.00197124</v>
      </c>
      <c r="G878" t="n">
        <v>0.00177956</v>
      </c>
      <c r="H878" t="n">
        <v>0</v>
      </c>
    </row>
    <row r="879">
      <c r="A879" t="inlineStr">
        <is>
          <t>2026-05-31 13:23:17.975</t>
        </is>
      </c>
      <c r="B879" t="n">
        <v>35.081</v>
      </c>
      <c r="C879" t="n">
        <v>2.99804</v>
      </c>
      <c r="D879" t="n">
        <v>2.49884</v>
      </c>
      <c r="E879" t="n">
        <v>5.14984e-05</v>
      </c>
      <c r="F879" t="n">
        <v>0.00197124</v>
      </c>
      <c r="G879" t="n">
        <v>0.00177956</v>
      </c>
      <c r="H879" t="n">
        <v>0</v>
      </c>
    </row>
    <row r="880">
      <c r="A880" t="inlineStr">
        <is>
          <t>2026-05-31 13:23:18.015</t>
        </is>
      </c>
      <c r="B880" t="n">
        <v>35.121</v>
      </c>
      <c r="C880" t="n">
        <v>2.99804</v>
      </c>
      <c r="D880" t="n">
        <v>2.49884</v>
      </c>
      <c r="E880" t="n">
        <v>5.14984e-05</v>
      </c>
      <c r="F880" t="n">
        <v>0.00197124</v>
      </c>
      <c r="G880" t="n">
        <v>0.00177956</v>
      </c>
      <c r="H880" t="n">
        <v>0</v>
      </c>
    </row>
    <row r="881">
      <c r="A881" t="inlineStr">
        <is>
          <t>2026-05-31 13:23:18.055</t>
        </is>
      </c>
      <c r="B881" t="n">
        <v>35.161</v>
      </c>
      <c r="C881" t="n">
        <v>2.998</v>
      </c>
      <c r="D881" t="n">
        <v>2.49884</v>
      </c>
      <c r="E881" t="n">
        <v>4.86374e-05</v>
      </c>
      <c r="F881" t="n">
        <v>0.0019598</v>
      </c>
      <c r="G881" t="n">
        <v>0.00177193</v>
      </c>
      <c r="H881" t="n">
        <v>0</v>
      </c>
    </row>
    <row r="882">
      <c r="A882" t="inlineStr">
        <is>
          <t>2026-05-31 13:23:18.095</t>
        </is>
      </c>
      <c r="B882" t="n">
        <v>35.201</v>
      </c>
      <c r="C882" t="n">
        <v>2.998</v>
      </c>
      <c r="D882" t="n">
        <v>2.49884</v>
      </c>
      <c r="E882" t="n">
        <v>4.86374e-05</v>
      </c>
      <c r="F882" t="n">
        <v>0.0019598</v>
      </c>
      <c r="G882" t="n">
        <v>0.00177193</v>
      </c>
      <c r="H882" t="n">
        <v>0</v>
      </c>
    </row>
    <row r="883">
      <c r="A883" t="inlineStr">
        <is>
          <t>2026-05-31 13:23:18.143</t>
        </is>
      </c>
      <c r="B883" t="n">
        <v>35.248</v>
      </c>
      <c r="C883" t="n">
        <v>2.998</v>
      </c>
      <c r="D883" t="n">
        <v>2.49876</v>
      </c>
      <c r="E883" t="n">
        <v>4.86374e-05</v>
      </c>
      <c r="F883" t="n">
        <v>0.00194359</v>
      </c>
      <c r="G883" t="n">
        <v>0.00178146</v>
      </c>
      <c r="H883" t="n">
        <v>0</v>
      </c>
    </row>
    <row r="884">
      <c r="A884" t="inlineStr">
        <is>
          <t>2026-05-31 13:23:18.177</t>
        </is>
      </c>
      <c r="B884" t="n">
        <v>35.283</v>
      </c>
      <c r="C884" t="n">
        <v>2.998</v>
      </c>
      <c r="D884" t="n">
        <v>2.49876</v>
      </c>
      <c r="E884" t="n">
        <v>4.86374e-05</v>
      </c>
      <c r="F884" t="n">
        <v>0.00194359</v>
      </c>
      <c r="G884" t="n">
        <v>0.00178146</v>
      </c>
      <c r="H884" t="n">
        <v>0</v>
      </c>
    </row>
    <row r="885">
      <c r="A885" t="inlineStr">
        <is>
          <t>2026-05-31 13:23:18.215</t>
        </is>
      </c>
      <c r="B885" t="n">
        <v>35.32</v>
      </c>
      <c r="C885" t="n">
        <v>2.998</v>
      </c>
      <c r="D885" t="n">
        <v>2.49876</v>
      </c>
      <c r="E885" t="n">
        <v>4.86374e-05</v>
      </c>
      <c r="F885" t="n">
        <v>0.00194359</v>
      </c>
      <c r="G885" t="n">
        <v>0.00178146</v>
      </c>
      <c r="H885" t="n">
        <v>0</v>
      </c>
    </row>
    <row r="886">
      <c r="A886" t="inlineStr">
        <is>
          <t>2026-05-31 13:23:18.255</t>
        </is>
      </c>
      <c r="B886" t="n">
        <v>35.361</v>
      </c>
      <c r="C886" t="n">
        <v>2.99802</v>
      </c>
      <c r="D886" t="n">
        <v>2.49874</v>
      </c>
      <c r="E886" t="n">
        <v>5.72205e-05</v>
      </c>
      <c r="F886" t="n">
        <v>0.0019331</v>
      </c>
      <c r="G886" t="n">
        <v>0.00178146</v>
      </c>
      <c r="H886" t="n">
        <v>0</v>
      </c>
    </row>
    <row r="887">
      <c r="A887" t="inlineStr">
        <is>
          <t>2026-05-31 13:23:18.295</t>
        </is>
      </c>
      <c r="B887" t="n">
        <v>35.401</v>
      </c>
      <c r="C887" t="n">
        <v>2.99802</v>
      </c>
      <c r="D887" t="n">
        <v>2.49874</v>
      </c>
      <c r="E887" t="n">
        <v>5.72205e-05</v>
      </c>
      <c r="F887" t="n">
        <v>0.0019331</v>
      </c>
      <c r="G887" t="n">
        <v>0.00178146</v>
      </c>
      <c r="H887" t="n">
        <v>0</v>
      </c>
    </row>
    <row r="888">
      <c r="A888" t="inlineStr">
        <is>
          <t>2026-05-31 13:23:18.335</t>
        </is>
      </c>
      <c r="B888" t="n">
        <v>35.44</v>
      </c>
      <c r="C888" t="n">
        <v>2.99802</v>
      </c>
      <c r="D888" t="n">
        <v>2.49874</v>
      </c>
      <c r="E888" t="n">
        <v>5.72205e-05</v>
      </c>
      <c r="F888" t="n">
        <v>0.0019331</v>
      </c>
      <c r="G888" t="n">
        <v>0.00178146</v>
      </c>
      <c r="H888" t="n">
        <v>0</v>
      </c>
    </row>
    <row r="889">
      <c r="A889" t="inlineStr">
        <is>
          <t>2026-05-31 13:23:18.375</t>
        </is>
      </c>
      <c r="B889" t="n">
        <v>35.48</v>
      </c>
      <c r="C889" t="n">
        <v>2.99798</v>
      </c>
      <c r="D889" t="n">
        <v>2.49874</v>
      </c>
      <c r="E889" t="n">
        <v>5.72205e-05</v>
      </c>
      <c r="F889" t="n">
        <v>0.0019331</v>
      </c>
      <c r="G889" t="n">
        <v>0.00178623</v>
      </c>
      <c r="H889" t="n">
        <v>0</v>
      </c>
    </row>
    <row r="890">
      <c r="A890" t="inlineStr">
        <is>
          <t>2026-05-31 13:23:18.415</t>
        </is>
      </c>
      <c r="B890" t="n">
        <v>35.52</v>
      </c>
      <c r="C890" t="n">
        <v>2.99798</v>
      </c>
      <c r="D890" t="n">
        <v>2.49879</v>
      </c>
      <c r="E890" t="n">
        <v>5.05447e-05</v>
      </c>
      <c r="F890" t="n">
        <v>0.0019331</v>
      </c>
      <c r="G890" t="n">
        <v>0.00178623</v>
      </c>
      <c r="H890" t="n">
        <v>0</v>
      </c>
    </row>
    <row r="891">
      <c r="A891" t="inlineStr">
        <is>
          <t>2026-05-31 13:23:18.455</t>
        </is>
      </c>
      <c r="B891" t="n">
        <v>35.56</v>
      </c>
      <c r="C891" t="n">
        <v>2.99798</v>
      </c>
      <c r="D891" t="n">
        <v>2.49879</v>
      </c>
      <c r="E891" t="n">
        <v>5.05447e-05</v>
      </c>
      <c r="F891" t="n">
        <v>0.0019331</v>
      </c>
      <c r="G891" t="n">
        <v>0.00178623</v>
      </c>
      <c r="H891" t="n">
        <v>0</v>
      </c>
    </row>
    <row r="892">
      <c r="A892" t="inlineStr">
        <is>
          <t>2026-05-31 13:23:18.495</t>
        </is>
      </c>
      <c r="B892" t="n">
        <v>35.601</v>
      </c>
      <c r="C892" t="n">
        <v>2.99796</v>
      </c>
      <c r="D892" t="n">
        <v>2.49879</v>
      </c>
      <c r="E892" t="n">
        <v>4.76837e-05</v>
      </c>
      <c r="F892" t="n">
        <v>0.00192547</v>
      </c>
      <c r="G892" t="n">
        <v>0.00177193</v>
      </c>
      <c r="H892" t="n">
        <v>0</v>
      </c>
    </row>
    <row r="893">
      <c r="A893" t="inlineStr">
        <is>
          <t>2026-05-31 13:23:18.535</t>
        </is>
      </c>
      <c r="B893" t="n">
        <v>35.64</v>
      </c>
      <c r="C893" t="n">
        <v>2.99796</v>
      </c>
      <c r="D893" t="n">
        <v>2.49879</v>
      </c>
      <c r="E893" t="n">
        <v>4.76837e-05</v>
      </c>
      <c r="F893" t="n">
        <v>0.00192547</v>
      </c>
      <c r="G893" t="n">
        <v>0.00177193</v>
      </c>
      <c r="H893" t="n">
        <v>0</v>
      </c>
    </row>
    <row r="894">
      <c r="A894" t="inlineStr">
        <is>
          <t>2026-05-31 13:23:18.575</t>
        </is>
      </c>
      <c r="B894" t="n">
        <v>35.68</v>
      </c>
      <c r="C894" t="n">
        <v>2.99796</v>
      </c>
      <c r="D894" t="n">
        <v>2.49879</v>
      </c>
      <c r="E894" t="n">
        <v>4.76837e-05</v>
      </c>
      <c r="F894" t="n">
        <v>0.00192547</v>
      </c>
      <c r="G894" t="n">
        <v>0.00177193</v>
      </c>
      <c r="H894" t="n">
        <v>0</v>
      </c>
    </row>
    <row r="895">
      <c r="A895" t="inlineStr">
        <is>
          <t>2026-05-31 13:23:18.615</t>
        </is>
      </c>
      <c r="B895" t="n">
        <v>35.721</v>
      </c>
      <c r="C895" t="n">
        <v>2.99796</v>
      </c>
      <c r="D895" t="n">
        <v>2.49886</v>
      </c>
      <c r="E895" t="n">
        <v>4.76837e-05</v>
      </c>
      <c r="F895" t="n">
        <v>0.00192451</v>
      </c>
      <c r="G895" t="n">
        <v>0.00177193</v>
      </c>
      <c r="H895" t="n">
        <v>0</v>
      </c>
    </row>
    <row r="896">
      <c r="A896" t="inlineStr">
        <is>
          <t>2026-05-31 13:23:18.655</t>
        </is>
      </c>
      <c r="B896" t="n">
        <v>35.761</v>
      </c>
      <c r="C896" t="n">
        <v>2.99796</v>
      </c>
      <c r="D896" t="n">
        <v>2.49886</v>
      </c>
      <c r="E896" t="n">
        <v>4.76837e-05</v>
      </c>
      <c r="F896" t="n">
        <v>0.00192451</v>
      </c>
      <c r="G896" t="n">
        <v>0.00177193</v>
      </c>
      <c r="H896" t="n">
        <v>0</v>
      </c>
    </row>
    <row r="897">
      <c r="A897" t="inlineStr">
        <is>
          <t>2026-05-31 13:23:18.695</t>
        </is>
      </c>
      <c r="B897" t="n">
        <v>35.801</v>
      </c>
      <c r="C897" t="n">
        <v>2.99796</v>
      </c>
      <c r="D897" t="n">
        <v>2.49886</v>
      </c>
      <c r="E897" t="n">
        <v>4.76837e-05</v>
      </c>
      <c r="F897" t="n">
        <v>0.00192451</v>
      </c>
      <c r="G897" t="n">
        <v>0.00177193</v>
      </c>
      <c r="H897" t="n">
        <v>0</v>
      </c>
    </row>
    <row r="898">
      <c r="A898" t="inlineStr">
        <is>
          <t>2026-05-31 13:23:18.735</t>
        </is>
      </c>
      <c r="B898" t="n">
        <v>35.841</v>
      </c>
      <c r="C898" t="n">
        <v>2.99803</v>
      </c>
      <c r="D898" t="n">
        <v>2.49889</v>
      </c>
      <c r="E898" t="n">
        <v>5.05447e-05</v>
      </c>
      <c r="F898" t="n">
        <v>0.00191975</v>
      </c>
      <c r="G898" t="n">
        <v>0.00177288</v>
      </c>
      <c r="H898" t="n">
        <v>0</v>
      </c>
    </row>
    <row r="899">
      <c r="A899" t="inlineStr">
        <is>
          <t>2026-05-31 13:23:18.775</t>
        </is>
      </c>
      <c r="B899" t="n">
        <v>35.88</v>
      </c>
      <c r="C899" t="n">
        <v>2.99803</v>
      </c>
      <c r="D899" t="n">
        <v>2.49889</v>
      </c>
      <c r="E899" t="n">
        <v>5.05447e-05</v>
      </c>
      <c r="F899" t="n">
        <v>0.00191975</v>
      </c>
      <c r="G899" t="n">
        <v>0.00177288</v>
      </c>
      <c r="H899" t="n">
        <v>0</v>
      </c>
    </row>
    <row r="900">
      <c r="A900" t="inlineStr">
        <is>
          <t>2026-05-31 13:23:18.815</t>
        </is>
      </c>
      <c r="B900" t="n">
        <v>35.921</v>
      </c>
      <c r="C900" t="n">
        <v>2.99803</v>
      </c>
      <c r="D900" t="n">
        <v>2.49889</v>
      </c>
      <c r="E900" t="n">
        <v>5.05447e-05</v>
      </c>
      <c r="F900" t="n">
        <v>0.00191975</v>
      </c>
      <c r="G900" t="n">
        <v>0.00177288</v>
      </c>
      <c r="H900" t="n">
        <v>0</v>
      </c>
    </row>
    <row r="901">
      <c r="A901" t="inlineStr">
        <is>
          <t>2026-05-31 13:23:18.855</t>
        </is>
      </c>
      <c r="B901" t="n">
        <v>35.961</v>
      </c>
      <c r="C901" t="n">
        <v>2.99808</v>
      </c>
      <c r="D901" t="n">
        <v>2.49889</v>
      </c>
      <c r="E901" t="n">
        <v>5.05447e-05</v>
      </c>
      <c r="F901" t="n">
        <v>0.00191879</v>
      </c>
      <c r="G901" t="n">
        <v>0.00177288</v>
      </c>
      <c r="H901" t="n">
        <v>0</v>
      </c>
    </row>
    <row r="902">
      <c r="A902" t="inlineStr">
        <is>
          <t>2026-05-31 13:23:18.895</t>
        </is>
      </c>
      <c r="B902" t="n">
        <v>36.001</v>
      </c>
      <c r="C902" t="n">
        <v>2.99808</v>
      </c>
      <c r="D902" t="n">
        <v>2.49887</v>
      </c>
      <c r="E902" t="n">
        <v>4.3869e-05</v>
      </c>
      <c r="F902" t="n">
        <v>0.00191879</v>
      </c>
      <c r="G902" t="n">
        <v>0.00177288</v>
      </c>
      <c r="H902" t="n">
        <v>0</v>
      </c>
    </row>
    <row r="903">
      <c r="A903" t="inlineStr">
        <is>
          <t>2026-05-31 13:23:18.935</t>
        </is>
      </c>
      <c r="B903" t="n">
        <v>36.041</v>
      </c>
      <c r="C903" t="n">
        <v>2.99808</v>
      </c>
      <c r="D903" t="n">
        <v>2.49887</v>
      </c>
      <c r="E903" t="n">
        <v>4.3869e-05</v>
      </c>
      <c r="F903" t="n">
        <v>0.00191879</v>
      </c>
      <c r="G903" t="n">
        <v>0.00177288</v>
      </c>
      <c r="H903" t="n">
        <v>0</v>
      </c>
    </row>
    <row r="904">
      <c r="A904" t="inlineStr">
        <is>
          <t>2026-05-31 13:23:18.975</t>
        </is>
      </c>
      <c r="B904" t="n">
        <v>36.081</v>
      </c>
      <c r="C904" t="n">
        <v>2.99808</v>
      </c>
      <c r="D904" t="n">
        <v>2.49891</v>
      </c>
      <c r="E904" t="n">
        <v>3.8147e-05</v>
      </c>
      <c r="F904" t="n">
        <v>0.00191879</v>
      </c>
      <c r="G904" t="n">
        <v>0.001791</v>
      </c>
      <c r="H904" t="n">
        <v>0</v>
      </c>
    </row>
    <row r="905">
      <c r="A905" t="inlineStr">
        <is>
          <t>2026-05-31 13:23:19.015</t>
        </is>
      </c>
      <c r="B905" t="n">
        <v>36.121</v>
      </c>
      <c r="C905" t="n">
        <v>2.99808</v>
      </c>
      <c r="D905" t="n">
        <v>2.49891</v>
      </c>
      <c r="E905" t="n">
        <v>3.8147e-05</v>
      </c>
      <c r="F905" t="n">
        <v>0.00191879</v>
      </c>
      <c r="G905" t="n">
        <v>0.001791</v>
      </c>
      <c r="H905" t="n">
        <v>0</v>
      </c>
    </row>
    <row r="906">
      <c r="A906" t="inlineStr">
        <is>
          <t>2026-05-31 13:23:19.055</t>
        </is>
      </c>
      <c r="B906" t="n">
        <v>36.161</v>
      </c>
      <c r="C906" t="n">
        <v>2.99808</v>
      </c>
      <c r="D906" t="n">
        <v>2.49891</v>
      </c>
      <c r="E906" t="n">
        <v>3.8147e-05</v>
      </c>
      <c r="F906" t="n">
        <v>0.00191879</v>
      </c>
      <c r="G906" t="n">
        <v>0.001791</v>
      </c>
      <c r="H906" t="n">
        <v>0</v>
      </c>
    </row>
    <row r="907">
      <c r="A907" t="inlineStr">
        <is>
          <t>2026-05-31 13:23:19.095</t>
        </is>
      </c>
      <c r="B907" t="n">
        <v>36.201</v>
      </c>
      <c r="C907" t="n">
        <v>2.99817</v>
      </c>
      <c r="D907" t="n">
        <v>2.49886</v>
      </c>
      <c r="E907" t="n">
        <v>3.24249e-05</v>
      </c>
      <c r="F907" t="n">
        <v>0.0019207</v>
      </c>
      <c r="G907" t="n">
        <v>0.00179672</v>
      </c>
      <c r="H907" t="n">
        <v>0</v>
      </c>
    </row>
    <row r="908">
      <c r="A908" t="inlineStr">
        <is>
          <t>2026-05-31 13:23:19.137</t>
        </is>
      </c>
      <c r="B908" t="n">
        <v>36.243</v>
      </c>
      <c r="C908" t="n">
        <v>2.99817</v>
      </c>
      <c r="D908" t="n">
        <v>2.49886</v>
      </c>
      <c r="E908" t="n">
        <v>3.24249e-05</v>
      </c>
      <c r="F908" t="n">
        <v>0.0019207</v>
      </c>
      <c r="G908" t="n">
        <v>0.00179672</v>
      </c>
      <c r="H908" t="n">
        <v>0</v>
      </c>
    </row>
    <row r="909">
      <c r="A909" t="inlineStr">
        <is>
          <t>2026-05-31 13:23:19.175</t>
        </is>
      </c>
      <c r="B909" t="n">
        <v>36.281</v>
      </c>
      <c r="C909" t="n">
        <v>2.99817</v>
      </c>
      <c r="D909" t="n">
        <v>2.49886</v>
      </c>
      <c r="E909" t="n">
        <v>3.24249e-05</v>
      </c>
      <c r="F909" t="n">
        <v>0.0019207</v>
      </c>
      <c r="G909" t="n">
        <v>0.00179672</v>
      </c>
      <c r="H909" t="n">
        <v>0</v>
      </c>
    </row>
    <row r="910">
      <c r="A910" t="inlineStr">
        <is>
          <t>2026-05-31 13:23:19.215</t>
        </is>
      </c>
      <c r="B910" t="n">
        <v>36.321</v>
      </c>
      <c r="C910" t="n">
        <v>2.99821</v>
      </c>
      <c r="D910" t="n">
        <v>2.49886</v>
      </c>
      <c r="E910" t="n">
        <v>3.24249e-05</v>
      </c>
      <c r="F910" t="n">
        <v>0.0019207</v>
      </c>
      <c r="G910" t="n">
        <v>0.00181389</v>
      </c>
      <c r="H910" t="n">
        <v>0</v>
      </c>
    </row>
    <row r="911">
      <c r="A911" t="inlineStr">
        <is>
          <t>2026-05-31 13:23:19.255</t>
        </is>
      </c>
      <c r="B911" t="n">
        <v>36.36</v>
      </c>
      <c r="C911" t="n">
        <v>2.99821</v>
      </c>
      <c r="D911" t="n">
        <v>2.49886</v>
      </c>
      <c r="E911" t="n">
        <v>3.24249e-05</v>
      </c>
      <c r="F911" t="n">
        <v>0.0019207</v>
      </c>
      <c r="G911" t="n">
        <v>0.00181389</v>
      </c>
      <c r="H911" t="n">
        <v>0</v>
      </c>
    </row>
    <row r="912">
      <c r="A912" t="inlineStr">
        <is>
          <t>2026-05-31 13:23:19.295</t>
        </is>
      </c>
      <c r="B912" t="n">
        <v>36.401</v>
      </c>
      <c r="C912" t="n">
        <v>2.99821</v>
      </c>
      <c r="D912" t="n">
        <v>2.49886</v>
      </c>
      <c r="E912" t="n">
        <v>3.24249e-05</v>
      </c>
      <c r="F912" t="n">
        <v>0.0019207</v>
      </c>
      <c r="G912" t="n">
        <v>0.00181389</v>
      </c>
      <c r="H912" t="n">
        <v>0</v>
      </c>
    </row>
    <row r="913">
      <c r="A913" t="inlineStr">
        <is>
          <t>2026-05-31 13:23:19.335</t>
        </is>
      </c>
      <c r="B913" t="n">
        <v>36.441</v>
      </c>
      <c r="C913" t="n">
        <v>2.99821</v>
      </c>
      <c r="D913" t="n">
        <v>2.49897</v>
      </c>
      <c r="E913" t="n">
        <v>2.76566e-05</v>
      </c>
      <c r="F913" t="n">
        <v>0.00192928</v>
      </c>
      <c r="G913" t="n">
        <v>0.00182247</v>
      </c>
      <c r="H913" t="n">
        <v>0</v>
      </c>
    </row>
    <row r="914">
      <c r="A914" t="inlineStr">
        <is>
          <t>2026-05-31 13:23:19.375</t>
        </is>
      </c>
      <c r="B914" t="n">
        <v>36.481</v>
      </c>
      <c r="C914" t="n">
        <v>2.99821</v>
      </c>
      <c r="D914" t="n">
        <v>2.49897</v>
      </c>
      <c r="E914" t="n">
        <v>2.76566e-05</v>
      </c>
      <c r="F914" t="n">
        <v>0.00192928</v>
      </c>
      <c r="G914" t="n">
        <v>0.00182247</v>
      </c>
      <c r="H914" t="n">
        <v>0</v>
      </c>
    </row>
    <row r="915">
      <c r="A915" t="inlineStr">
        <is>
          <t>2026-05-31 13:23:19.415</t>
        </is>
      </c>
      <c r="B915" t="n">
        <v>36.52</v>
      </c>
      <c r="C915" t="n">
        <v>2.99821</v>
      </c>
      <c r="D915" t="n">
        <v>2.49897</v>
      </c>
      <c r="E915" t="n">
        <v>2.76566e-05</v>
      </c>
      <c r="F915" t="n">
        <v>0.00192928</v>
      </c>
      <c r="G915" t="n">
        <v>0.00182247</v>
      </c>
      <c r="H915" t="n">
        <v>0</v>
      </c>
    </row>
    <row r="916">
      <c r="A916" t="inlineStr">
        <is>
          <t>2026-05-31 13:23:19.455</t>
        </is>
      </c>
      <c r="B916" t="n">
        <v>36.561</v>
      </c>
      <c r="C916" t="n">
        <v>2.99821</v>
      </c>
      <c r="D916" t="n">
        <v>2.49896</v>
      </c>
      <c r="E916" t="n">
        <v>2.09808e-05</v>
      </c>
      <c r="F916" t="n">
        <v>0.00193501</v>
      </c>
      <c r="G916" t="n">
        <v>0.00182247</v>
      </c>
      <c r="H916" t="n">
        <v>0</v>
      </c>
    </row>
    <row r="917">
      <c r="A917" t="inlineStr">
        <is>
          <t>2026-05-31 13:23:19.495</t>
        </is>
      </c>
      <c r="B917" t="n">
        <v>36.6</v>
      </c>
      <c r="C917" t="n">
        <v>2.99821</v>
      </c>
      <c r="D917" t="n">
        <v>2.49896</v>
      </c>
      <c r="E917" t="n">
        <v>2.09808e-05</v>
      </c>
      <c r="F917" t="n">
        <v>0.00193501</v>
      </c>
      <c r="G917" t="n">
        <v>0.00182247</v>
      </c>
      <c r="H917" t="n">
        <v>0</v>
      </c>
    </row>
    <row r="918">
      <c r="A918" t="inlineStr">
        <is>
          <t>2026-05-31 13:23:19.535</t>
        </is>
      </c>
      <c r="B918" t="n">
        <v>36.641</v>
      </c>
      <c r="C918" t="n">
        <v>2.99827</v>
      </c>
      <c r="D918" t="n">
        <v>2.49896</v>
      </c>
      <c r="E918" t="n">
        <v>2.09808e-05</v>
      </c>
      <c r="F918" t="n">
        <v>0.0019331</v>
      </c>
      <c r="G918" t="n">
        <v>0.00181198</v>
      </c>
      <c r="H918" t="n">
        <v>0</v>
      </c>
    </row>
    <row r="919">
      <c r="A919" t="inlineStr">
        <is>
          <t>2026-05-31 13:23:19.575</t>
        </is>
      </c>
      <c r="B919" t="n">
        <v>36.68</v>
      </c>
      <c r="C919" t="n">
        <v>2.99827</v>
      </c>
      <c r="D919" t="n">
        <v>2.49895</v>
      </c>
      <c r="E919" t="n">
        <v>1.62125e-05</v>
      </c>
      <c r="F919" t="n">
        <v>0.0019331</v>
      </c>
      <c r="G919" t="n">
        <v>0.00181198</v>
      </c>
      <c r="H919" t="n">
        <v>0</v>
      </c>
    </row>
    <row r="920">
      <c r="A920" t="inlineStr">
        <is>
          <t>2026-05-31 13:23:19.615</t>
        </is>
      </c>
      <c r="B920" t="n">
        <v>36.721</v>
      </c>
      <c r="C920" t="n">
        <v>2.99827</v>
      </c>
      <c r="D920" t="n">
        <v>2.49895</v>
      </c>
      <c r="E920" t="n">
        <v>1.62125e-05</v>
      </c>
      <c r="F920" t="n">
        <v>0.0019331</v>
      </c>
      <c r="G920" t="n">
        <v>0.00181198</v>
      </c>
      <c r="H920" t="n">
        <v>0</v>
      </c>
    </row>
    <row r="921">
      <c r="A921" t="inlineStr">
        <is>
          <t>2026-05-31 13:23:19.655</t>
        </is>
      </c>
      <c r="B921" t="n">
        <v>36.761</v>
      </c>
      <c r="C921" t="n">
        <v>2.99833</v>
      </c>
      <c r="D921" t="n">
        <v>2.49895</v>
      </c>
      <c r="E921" t="n">
        <v>1.62125e-05</v>
      </c>
      <c r="F921" t="n">
        <v>0.0019331</v>
      </c>
      <c r="G921" t="n">
        <v>0.00180817</v>
      </c>
      <c r="H921" t="n">
        <v>0</v>
      </c>
    </row>
    <row r="922">
      <c r="A922" t="inlineStr">
        <is>
          <t>2026-05-31 13:23:19.695</t>
        </is>
      </c>
      <c r="B922" t="n">
        <v>36.801</v>
      </c>
      <c r="C922" t="n">
        <v>2.99833</v>
      </c>
      <c r="D922" t="n">
        <v>2.49895</v>
      </c>
      <c r="E922" t="n">
        <v>4.76837e-06</v>
      </c>
      <c r="F922" t="n">
        <v>0.0019331</v>
      </c>
      <c r="G922" t="n">
        <v>0.00180817</v>
      </c>
      <c r="H922" t="n">
        <v>0</v>
      </c>
    </row>
    <row r="923">
      <c r="A923" t="inlineStr">
        <is>
          <t>2026-05-31 13:23:19.735</t>
        </is>
      </c>
      <c r="B923" t="n">
        <v>36.841</v>
      </c>
      <c r="C923" t="n">
        <v>2.99833</v>
      </c>
      <c r="D923" t="n">
        <v>2.49895</v>
      </c>
      <c r="E923" t="n">
        <v>4.76837e-06</v>
      </c>
      <c r="F923" t="n">
        <v>0.0019331</v>
      </c>
      <c r="G923" t="n">
        <v>0.00180817</v>
      </c>
      <c r="H923" t="n">
        <v>0</v>
      </c>
    </row>
    <row r="924">
      <c r="A924" t="inlineStr">
        <is>
          <t>2026-05-31 13:23:19.775</t>
        </is>
      </c>
      <c r="B924" t="n">
        <v>36.881</v>
      </c>
      <c r="C924" t="n">
        <v>2.99828</v>
      </c>
      <c r="D924" t="n">
        <v>2.49885</v>
      </c>
      <c r="E924" t="n">
        <v>4.76837e-06</v>
      </c>
      <c r="F924" t="n">
        <v>0.00192547</v>
      </c>
      <c r="G924" t="n">
        <v>0.001791</v>
      </c>
      <c r="H924" t="n">
        <v>0</v>
      </c>
    </row>
    <row r="925">
      <c r="A925" t="inlineStr">
        <is>
          <t>2026-05-31 13:23:19.815</t>
        </is>
      </c>
      <c r="B925" t="n">
        <v>36.921</v>
      </c>
      <c r="C925" t="n">
        <v>2.99828</v>
      </c>
      <c r="D925" t="n">
        <v>2.49885</v>
      </c>
      <c r="E925" t="n">
        <v>4.76837e-06</v>
      </c>
      <c r="F925" t="n">
        <v>0.00192547</v>
      </c>
      <c r="G925" t="n">
        <v>0.001791</v>
      </c>
      <c r="H925" t="n">
        <v>0</v>
      </c>
    </row>
    <row r="926">
      <c r="A926" t="inlineStr">
        <is>
          <t>2026-05-31 13:23:19.855</t>
        </is>
      </c>
      <c r="B926" t="n">
        <v>36.961</v>
      </c>
      <c r="C926" t="n">
        <v>2.99828</v>
      </c>
      <c r="D926" t="n">
        <v>2.49885</v>
      </c>
      <c r="E926" t="n">
        <v>4.76837e-06</v>
      </c>
      <c r="F926" t="n">
        <v>0.00192547</v>
      </c>
      <c r="G926" t="n">
        <v>0.001791</v>
      </c>
      <c r="H926" t="n">
        <v>0</v>
      </c>
    </row>
    <row r="927">
      <c r="A927" t="inlineStr">
        <is>
          <t>2026-05-31 13:23:19.895</t>
        </is>
      </c>
      <c r="B927" t="n">
        <v>37.001</v>
      </c>
      <c r="C927" t="n">
        <v>2.99825</v>
      </c>
      <c r="D927" t="n">
        <v>2.49886</v>
      </c>
      <c r="E927" t="n">
        <v>6.67572e-06</v>
      </c>
      <c r="F927" t="n">
        <v>0.00193501</v>
      </c>
      <c r="G927" t="n">
        <v>0.001791</v>
      </c>
      <c r="H927" t="n">
        <v>0</v>
      </c>
    </row>
    <row r="928">
      <c r="A928" t="inlineStr">
        <is>
          <t>2026-05-31 13:23:19.935</t>
        </is>
      </c>
      <c r="B928" t="n">
        <v>37.04</v>
      </c>
      <c r="C928" t="n">
        <v>2.99825</v>
      </c>
      <c r="D928" t="n">
        <v>2.49886</v>
      </c>
      <c r="E928" t="n">
        <v>6.67572e-06</v>
      </c>
      <c r="F928" t="n">
        <v>0.00193501</v>
      </c>
      <c r="G928" t="n">
        <v>0.001791</v>
      </c>
      <c r="H928" t="n">
        <v>0</v>
      </c>
    </row>
    <row r="929">
      <c r="A929" t="inlineStr">
        <is>
          <t>2026-05-31 13:23:19.975</t>
        </is>
      </c>
      <c r="B929" t="n">
        <v>37.081</v>
      </c>
      <c r="C929" t="n">
        <v>2.99825</v>
      </c>
      <c r="D929" t="n">
        <v>2.49886</v>
      </c>
      <c r="E929" t="n">
        <v>6.67572e-06</v>
      </c>
      <c r="F929" t="n">
        <v>0.00193501</v>
      </c>
      <c r="G929" t="n">
        <v>0.001791</v>
      </c>
      <c r="H929" t="n">
        <v>0</v>
      </c>
    </row>
    <row r="930">
      <c r="A930" t="inlineStr">
        <is>
          <t>2026-05-31 13:23:20.015</t>
        </is>
      </c>
      <c r="B930" t="n">
        <v>37.121</v>
      </c>
      <c r="C930" t="n">
        <v>2.99825</v>
      </c>
      <c r="D930" t="n">
        <v>2.49886</v>
      </c>
      <c r="E930" t="n">
        <v>9.536740000000001e-06</v>
      </c>
      <c r="F930" t="n">
        <v>0.00193024</v>
      </c>
      <c r="G930" t="n">
        <v>0.00179958</v>
      </c>
      <c r="H930" t="n">
        <v>0</v>
      </c>
    </row>
    <row r="931">
      <c r="A931" t="inlineStr">
        <is>
          <t>2026-05-31 13:23:20.055</t>
        </is>
      </c>
      <c r="B931" t="n">
        <v>37.161</v>
      </c>
      <c r="C931" t="n">
        <v>2.99825</v>
      </c>
      <c r="D931" t="n">
        <v>2.49886</v>
      </c>
      <c r="E931" t="n">
        <v>9.536740000000001e-06</v>
      </c>
      <c r="F931" t="n">
        <v>0.00193024</v>
      </c>
      <c r="G931" t="n">
        <v>0.00179958</v>
      </c>
      <c r="H931" t="n">
        <v>0</v>
      </c>
    </row>
    <row r="932">
      <c r="A932" t="inlineStr">
        <is>
          <t>2026-05-31 13:23:20.095</t>
        </is>
      </c>
      <c r="B932" t="n">
        <v>37.201</v>
      </c>
      <c r="C932" t="n">
        <v>2.99825</v>
      </c>
      <c r="D932" t="n">
        <v>2.49886</v>
      </c>
      <c r="E932" t="n">
        <v>9.536740000000001e-06</v>
      </c>
      <c r="F932" t="n">
        <v>0.00193024</v>
      </c>
      <c r="G932" t="n">
        <v>0.00179958</v>
      </c>
      <c r="H932" t="n">
        <v>0</v>
      </c>
    </row>
    <row r="933">
      <c r="A933" t="inlineStr">
        <is>
          <t>2026-05-31 13:23:20.135</t>
        </is>
      </c>
      <c r="B933" t="n">
        <v>37.241</v>
      </c>
      <c r="C933" t="n">
        <v>2.99825</v>
      </c>
      <c r="D933" t="n">
        <v>2.49886</v>
      </c>
      <c r="E933" t="n">
        <v>1.14441e-05</v>
      </c>
      <c r="F933" t="n">
        <v>0.00193214</v>
      </c>
      <c r="G933" t="n">
        <v>0.00179768</v>
      </c>
      <c r="H933" t="n">
        <v>0</v>
      </c>
    </row>
    <row r="934">
      <c r="A934" t="inlineStr">
        <is>
          <t>2026-05-31 13:23:20.175</t>
        </is>
      </c>
      <c r="B934" t="n">
        <v>37.281</v>
      </c>
      <c r="C934" t="n">
        <v>2.99825</v>
      </c>
      <c r="D934" t="n">
        <v>2.49886</v>
      </c>
      <c r="E934" t="n">
        <v>1.14441e-05</v>
      </c>
      <c r="F934" t="n">
        <v>0.00193214</v>
      </c>
      <c r="G934" t="n">
        <v>0.00179768</v>
      </c>
      <c r="H934" t="n">
        <v>0</v>
      </c>
    </row>
    <row r="935">
      <c r="A935" t="inlineStr">
        <is>
          <t>2026-05-31 13:23:20.215</t>
        </is>
      </c>
      <c r="B935" t="n">
        <v>37.321</v>
      </c>
      <c r="C935" t="n">
        <v>2.99825</v>
      </c>
      <c r="D935" t="n">
        <v>2.49886</v>
      </c>
      <c r="E935" t="n">
        <v>1.14441e-05</v>
      </c>
      <c r="F935" t="n">
        <v>0.00193214</v>
      </c>
      <c r="G935" t="n">
        <v>0.00179768</v>
      </c>
      <c r="H935" t="n">
        <v>0</v>
      </c>
    </row>
    <row r="936">
      <c r="A936" t="inlineStr">
        <is>
          <t>2026-05-31 13:23:20.255</t>
        </is>
      </c>
      <c r="B936" t="n">
        <v>37.361</v>
      </c>
      <c r="C936" t="n">
        <v>2.99812</v>
      </c>
      <c r="D936" t="n">
        <v>2.49885</v>
      </c>
      <c r="E936" t="n">
        <v>1.14441e-05</v>
      </c>
      <c r="F936" t="n">
        <v>0.00193214</v>
      </c>
      <c r="G936" t="n">
        <v>0.00179768</v>
      </c>
      <c r="H936" t="n">
        <v>0</v>
      </c>
    </row>
    <row r="937">
      <c r="A937" t="inlineStr">
        <is>
          <t>2026-05-31 13:23:20.295</t>
        </is>
      </c>
      <c r="B937" t="n">
        <v>37.4</v>
      </c>
      <c r="C937" t="n">
        <v>2.99812</v>
      </c>
      <c r="D937" t="n">
        <v>2.49885</v>
      </c>
      <c r="E937" t="n">
        <v>1.14441e-05</v>
      </c>
      <c r="F937" t="n">
        <v>0.00193214</v>
      </c>
      <c r="G937" t="n">
        <v>0.00179768</v>
      </c>
      <c r="H937" t="n">
        <v>0</v>
      </c>
    </row>
    <row r="938">
      <c r="A938" t="inlineStr">
        <is>
          <t>2026-05-31 13:23:20.335</t>
        </is>
      </c>
      <c r="B938" t="n">
        <v>37.441</v>
      </c>
      <c r="C938" t="n">
        <v>2.99811</v>
      </c>
      <c r="D938" t="n">
        <v>2.49885</v>
      </c>
      <c r="E938" t="n">
        <v>1.14441e-05</v>
      </c>
      <c r="F938" t="n">
        <v>0.00191402</v>
      </c>
      <c r="G938" t="n">
        <v>0.00178051</v>
      </c>
      <c r="H938" t="n">
        <v>0</v>
      </c>
    </row>
    <row r="939">
      <c r="A939" t="inlineStr">
        <is>
          <t>2026-05-31 13:23:20.375</t>
        </is>
      </c>
      <c r="B939" t="n">
        <v>37.481</v>
      </c>
      <c r="C939" t="n">
        <v>2.99811</v>
      </c>
      <c r="D939" t="n">
        <v>2.49885</v>
      </c>
      <c r="E939" t="n">
        <v>1.52588e-05</v>
      </c>
      <c r="F939" t="n">
        <v>0.00191402</v>
      </c>
      <c r="G939" t="n">
        <v>0.00178051</v>
      </c>
      <c r="H939" t="n">
        <v>0</v>
      </c>
    </row>
    <row r="940">
      <c r="A940" t="inlineStr">
        <is>
          <t>2026-05-31 13:23:20.415</t>
        </is>
      </c>
      <c r="B940" t="n">
        <v>37.521</v>
      </c>
      <c r="C940" t="n">
        <v>2.99811</v>
      </c>
      <c r="D940" t="n">
        <v>2.49885</v>
      </c>
      <c r="E940" t="n">
        <v>1.52588e-05</v>
      </c>
      <c r="F940" t="n">
        <v>0.00191402</v>
      </c>
      <c r="G940" t="n">
        <v>0.00178051</v>
      </c>
      <c r="H940" t="n">
        <v>0</v>
      </c>
    </row>
    <row r="941">
      <c r="A941" t="inlineStr">
        <is>
          <t>2026-05-31 13:23:20.455</t>
        </is>
      </c>
      <c r="B941" t="n">
        <v>37.56</v>
      </c>
      <c r="C941" t="n">
        <v>2.99811</v>
      </c>
      <c r="D941" t="n">
        <v>2.49885</v>
      </c>
      <c r="E941" t="n">
        <v>1.52588e-05</v>
      </c>
      <c r="F941" t="n">
        <v>0.00191021</v>
      </c>
      <c r="G941" t="n">
        <v>0.00178337</v>
      </c>
      <c r="H941" t="n">
        <v>0</v>
      </c>
    </row>
    <row r="942">
      <c r="A942" t="inlineStr">
        <is>
          <t>2026-05-31 13:23:20.495</t>
        </is>
      </c>
      <c r="B942" t="n">
        <v>37.6</v>
      </c>
      <c r="C942" t="n">
        <v>2.99811</v>
      </c>
      <c r="D942" t="n">
        <v>2.49892</v>
      </c>
      <c r="E942" t="n">
        <v>1.52588e-05</v>
      </c>
      <c r="F942" t="n">
        <v>0.00191021</v>
      </c>
      <c r="G942" t="n">
        <v>0.00178337</v>
      </c>
      <c r="H942" t="n">
        <v>0</v>
      </c>
    </row>
    <row r="943">
      <c r="A943" t="inlineStr">
        <is>
          <t>2026-05-31 13:23:20.535</t>
        </is>
      </c>
      <c r="B943" t="n">
        <v>37.641</v>
      </c>
      <c r="C943" t="n">
        <v>2.99811</v>
      </c>
      <c r="D943" t="n">
        <v>2.49892</v>
      </c>
      <c r="E943" t="n">
        <v>1.52588e-05</v>
      </c>
      <c r="F943" t="n">
        <v>0.00191021</v>
      </c>
      <c r="G943" t="n">
        <v>0.00178337</v>
      </c>
      <c r="H943" t="n">
        <v>0</v>
      </c>
    </row>
    <row r="944">
      <c r="A944" t="inlineStr">
        <is>
          <t>2026-05-31 13:23:20.575</t>
        </is>
      </c>
      <c r="B944" t="n">
        <v>37.681</v>
      </c>
      <c r="C944" t="n">
        <v>2.9981</v>
      </c>
      <c r="D944" t="n">
        <v>2.49889</v>
      </c>
      <c r="E944" t="n">
        <v>3.8147e-05</v>
      </c>
      <c r="F944" t="n">
        <v>0.00190067</v>
      </c>
      <c r="G944" t="n">
        <v>0.00175762</v>
      </c>
      <c r="H944" t="n">
        <v>0</v>
      </c>
    </row>
    <row r="945">
      <c r="A945" t="inlineStr">
        <is>
          <t>2026-05-31 13:23:20.615</t>
        </is>
      </c>
      <c r="B945" t="n">
        <v>37.721</v>
      </c>
      <c r="C945" t="n">
        <v>2.9981</v>
      </c>
      <c r="D945" t="n">
        <v>2.49889</v>
      </c>
      <c r="E945" t="n">
        <v>3.8147e-05</v>
      </c>
      <c r="F945" t="n">
        <v>0.00190067</v>
      </c>
      <c r="G945" t="n">
        <v>0.00175762</v>
      </c>
      <c r="H945" t="n">
        <v>0</v>
      </c>
    </row>
    <row r="946">
      <c r="A946" t="inlineStr">
        <is>
          <t>2026-05-31 13:23:20.655</t>
        </is>
      </c>
      <c r="B946" t="n">
        <v>37.76</v>
      </c>
      <c r="C946" t="n">
        <v>2.9981</v>
      </c>
      <c r="D946" t="n">
        <v>2.49889</v>
      </c>
      <c r="E946" t="n">
        <v>3.8147e-05</v>
      </c>
      <c r="F946" t="n">
        <v>0.00190067</v>
      </c>
      <c r="G946" t="n">
        <v>0.00175762</v>
      </c>
      <c r="H946" t="n">
        <v>0</v>
      </c>
    </row>
    <row r="947">
      <c r="A947" t="inlineStr">
        <is>
          <t>2026-05-31 13:23:20.695</t>
        </is>
      </c>
      <c r="B947" t="n">
        <v>37.801</v>
      </c>
      <c r="C947" t="n">
        <v>2.99801</v>
      </c>
      <c r="D947" t="n">
        <v>2.49887</v>
      </c>
      <c r="E947" t="n">
        <v>4.673e-05</v>
      </c>
      <c r="F947" t="n">
        <v>0.00190067</v>
      </c>
      <c r="G947" t="n">
        <v>0.00175762</v>
      </c>
      <c r="H947" t="n">
        <v>0</v>
      </c>
    </row>
    <row r="948">
      <c r="A948" t="inlineStr">
        <is>
          <t>2026-05-31 13:23:20.735</t>
        </is>
      </c>
      <c r="B948" t="n">
        <v>37.841</v>
      </c>
      <c r="C948" t="n">
        <v>2.99801</v>
      </c>
      <c r="D948" t="n">
        <v>2.49887</v>
      </c>
      <c r="E948" t="n">
        <v>4.673e-05</v>
      </c>
      <c r="F948" t="n">
        <v>0.00190067</v>
      </c>
      <c r="G948" t="n">
        <v>0.00175762</v>
      </c>
      <c r="H948" t="n">
        <v>0</v>
      </c>
    </row>
    <row r="949">
      <c r="A949" t="inlineStr">
        <is>
          <t>2026-05-31 13:23:20.775</t>
        </is>
      </c>
      <c r="B949" t="n">
        <v>37.881</v>
      </c>
      <c r="C949" t="n">
        <v>2.99801</v>
      </c>
      <c r="D949" t="n">
        <v>2.49887</v>
      </c>
      <c r="E949" t="n">
        <v>4.673e-05</v>
      </c>
      <c r="F949" t="n">
        <v>0.00190067</v>
      </c>
      <c r="G949" t="n">
        <v>0.00175762</v>
      </c>
      <c r="H949" t="n">
        <v>0</v>
      </c>
    </row>
    <row r="950">
      <c r="A950" t="inlineStr">
        <is>
          <t>2026-05-31 13:23:20.815</t>
        </is>
      </c>
      <c r="B950" t="n">
        <v>37.921</v>
      </c>
      <c r="C950" t="n">
        <v>2.99799</v>
      </c>
      <c r="D950" t="n">
        <v>2.49876</v>
      </c>
      <c r="E950" t="n">
        <v>4.57764e-05</v>
      </c>
      <c r="F950" t="n">
        <v>0.00189781</v>
      </c>
      <c r="G950" t="n">
        <v>0.00175858</v>
      </c>
      <c r="H950" t="n">
        <v>0</v>
      </c>
    </row>
    <row r="951">
      <c r="A951" t="inlineStr">
        <is>
          <t>2026-05-31 13:23:20.855</t>
        </is>
      </c>
      <c r="B951" t="n">
        <v>37.961</v>
      </c>
      <c r="C951" t="n">
        <v>2.99799</v>
      </c>
      <c r="D951" t="n">
        <v>2.49876</v>
      </c>
      <c r="E951" t="n">
        <v>4.57764e-05</v>
      </c>
      <c r="F951" t="n">
        <v>0.00189781</v>
      </c>
      <c r="G951" t="n">
        <v>0.00175858</v>
      </c>
      <c r="H951" t="n">
        <v>0</v>
      </c>
    </row>
    <row r="952">
      <c r="A952" t="inlineStr">
        <is>
          <t>2026-05-31 13:23:20.895</t>
        </is>
      </c>
      <c r="B952" t="n">
        <v>38</v>
      </c>
      <c r="C952" t="n">
        <v>2.99799</v>
      </c>
      <c r="D952" t="n">
        <v>2.49876</v>
      </c>
      <c r="E952" t="n">
        <v>4.57764e-05</v>
      </c>
      <c r="F952" t="n">
        <v>0.00189781</v>
      </c>
      <c r="G952" t="n">
        <v>0.00175858</v>
      </c>
      <c r="H952" t="n">
        <v>0</v>
      </c>
    </row>
    <row r="953">
      <c r="A953" t="inlineStr">
        <is>
          <t>2026-05-31 13:23:20.935</t>
        </is>
      </c>
      <c r="B953" t="n">
        <v>38.04</v>
      </c>
      <c r="C953" t="n">
        <v>2.99799</v>
      </c>
      <c r="D953" t="n">
        <v>2.49876</v>
      </c>
      <c r="E953" t="n">
        <v>4.57764e-05</v>
      </c>
      <c r="F953" t="n">
        <v>0.0018959</v>
      </c>
      <c r="G953" t="n">
        <v>0.0017767</v>
      </c>
      <c r="H953" t="n">
        <v>0</v>
      </c>
    </row>
    <row r="954">
      <c r="A954" t="inlineStr">
        <is>
          <t>2026-05-31 13:23:20.975</t>
        </is>
      </c>
      <c r="B954" t="n">
        <v>38.081</v>
      </c>
      <c r="C954" t="n">
        <v>2.99799</v>
      </c>
      <c r="D954" t="n">
        <v>2.49876</v>
      </c>
      <c r="E954" t="n">
        <v>4.57764e-05</v>
      </c>
      <c r="F954" t="n">
        <v>0.0018959</v>
      </c>
      <c r="G954" t="n">
        <v>0.0017767</v>
      </c>
      <c r="H954" t="n">
        <v>0</v>
      </c>
    </row>
    <row r="955">
      <c r="A955" t="inlineStr">
        <is>
          <t>2026-05-31 13:23:21.015</t>
        </is>
      </c>
      <c r="B955" t="n">
        <v>38.12</v>
      </c>
      <c r="C955" t="n">
        <v>2.99799</v>
      </c>
      <c r="D955" t="n">
        <v>2.49876</v>
      </c>
      <c r="E955" t="n">
        <v>4.57764e-05</v>
      </c>
      <c r="F955" t="n">
        <v>0.0018959</v>
      </c>
      <c r="G955" t="n">
        <v>0.0017767</v>
      </c>
      <c r="H955" t="n">
        <v>0</v>
      </c>
    </row>
    <row r="956">
      <c r="A956" t="inlineStr">
        <is>
          <t>2026-05-31 13:23:21.055</t>
        </is>
      </c>
      <c r="B956" t="n">
        <v>38.161</v>
      </c>
      <c r="C956" t="n">
        <v>2.99811</v>
      </c>
      <c r="D956" t="n">
        <v>2.49884</v>
      </c>
      <c r="E956" t="n">
        <v>6.00815e-05</v>
      </c>
      <c r="F956" t="n">
        <v>0.00187206</v>
      </c>
      <c r="G956" t="n">
        <v>0.00178623</v>
      </c>
      <c r="H956" t="n">
        <v>0</v>
      </c>
    </row>
    <row r="957">
      <c r="A957" t="inlineStr">
        <is>
          <t>2026-05-31 13:23:21.095</t>
        </is>
      </c>
      <c r="B957" t="n">
        <v>38.2</v>
      </c>
      <c r="C957" t="n">
        <v>2.99811</v>
      </c>
      <c r="D957" t="n">
        <v>2.49884</v>
      </c>
      <c r="E957" t="n">
        <v>6.00815e-05</v>
      </c>
      <c r="F957" t="n">
        <v>0.00187206</v>
      </c>
      <c r="G957" t="n">
        <v>0.00178623</v>
      </c>
      <c r="H957" t="n">
        <v>0</v>
      </c>
    </row>
    <row r="958">
      <c r="A958" t="inlineStr">
        <is>
          <t>2026-05-31 13:23:21.138</t>
        </is>
      </c>
      <c r="B958" t="n">
        <v>38.244</v>
      </c>
      <c r="C958" t="n">
        <v>2.9981</v>
      </c>
      <c r="D958" t="n">
        <v>2.49884</v>
      </c>
      <c r="E958" t="n">
        <v>6.00815e-05</v>
      </c>
      <c r="F958" t="n">
        <v>0.00187206</v>
      </c>
      <c r="G958" t="n">
        <v>0.00178623</v>
      </c>
      <c r="H958" t="n">
        <v>0</v>
      </c>
    </row>
    <row r="959">
      <c r="A959" t="inlineStr">
        <is>
          <t>2026-05-31 13:23:21.175</t>
        </is>
      </c>
      <c r="B959" t="n">
        <v>38.281</v>
      </c>
      <c r="C959" t="n">
        <v>2.9981</v>
      </c>
      <c r="D959" t="n">
        <v>2.49884</v>
      </c>
      <c r="E959" t="n">
        <v>7.72476e-05</v>
      </c>
      <c r="F959" t="n">
        <v>0.00187206</v>
      </c>
      <c r="G959" t="n">
        <v>0.00178623</v>
      </c>
      <c r="H959" t="n">
        <v>0</v>
      </c>
    </row>
    <row r="960">
      <c r="A960" t="inlineStr">
        <is>
          <t>2026-05-31 13:23:21.215</t>
        </is>
      </c>
      <c r="B960" t="n">
        <v>38.321</v>
      </c>
      <c r="C960" t="n">
        <v>2.9981</v>
      </c>
      <c r="D960" t="n">
        <v>2.49884</v>
      </c>
      <c r="E960" t="n">
        <v>7.72476e-05</v>
      </c>
      <c r="F960" t="n">
        <v>0.00187206</v>
      </c>
      <c r="G960" t="n">
        <v>0.00178623</v>
      </c>
      <c r="H960" t="n">
        <v>0</v>
      </c>
    </row>
    <row r="961">
      <c r="A961" t="inlineStr">
        <is>
          <t>2026-05-31 13:23:21.255</t>
        </is>
      </c>
      <c r="B961" t="n">
        <v>38.36</v>
      </c>
      <c r="C961" t="n">
        <v>2.99819</v>
      </c>
      <c r="D961" t="n">
        <v>2.49884</v>
      </c>
      <c r="E961" t="n">
        <v>7.72476e-05</v>
      </c>
      <c r="F961" t="n">
        <v>0.0018692</v>
      </c>
      <c r="G961" t="n">
        <v>0.00178623</v>
      </c>
      <c r="H961" t="n">
        <v>0</v>
      </c>
    </row>
    <row r="962">
      <c r="A962" t="inlineStr">
        <is>
          <t>2026-05-31 13:23:21.295</t>
        </is>
      </c>
      <c r="B962" t="n">
        <v>38.4</v>
      </c>
      <c r="C962" t="n">
        <v>2.99819</v>
      </c>
      <c r="D962" t="n">
        <v>2.49884</v>
      </c>
      <c r="E962" t="n">
        <v>7.72476e-05</v>
      </c>
      <c r="F962" t="n">
        <v>0.0018692</v>
      </c>
      <c r="G962" t="n">
        <v>0.00178623</v>
      </c>
      <c r="H962" t="n">
        <v>0</v>
      </c>
    </row>
    <row r="963">
      <c r="A963" t="inlineStr">
        <is>
          <t>2026-05-31 13:23:21.335</t>
        </is>
      </c>
      <c r="B963" t="n">
        <v>38.441</v>
      </c>
      <c r="C963" t="n">
        <v>2.99819</v>
      </c>
      <c r="D963" t="n">
        <v>2.49884</v>
      </c>
      <c r="E963" t="n">
        <v>7.72476e-05</v>
      </c>
      <c r="F963" t="n">
        <v>0.0018692</v>
      </c>
      <c r="G963" t="n">
        <v>0.00178623</v>
      </c>
      <c r="H963" t="n">
        <v>0</v>
      </c>
    </row>
    <row r="964">
      <c r="A964" t="inlineStr">
        <is>
          <t>2026-05-31 13:23:21.375</t>
        </is>
      </c>
      <c r="B964" t="n">
        <v>38.481</v>
      </c>
      <c r="C964" t="n">
        <v>2.99819</v>
      </c>
      <c r="D964" t="n">
        <v>2.49884</v>
      </c>
      <c r="E964" t="n">
        <v>7.82013e-05</v>
      </c>
      <c r="F964" t="n">
        <v>0.0018692</v>
      </c>
      <c r="G964" t="n">
        <v>0.00178623</v>
      </c>
      <c r="H964" t="n">
        <v>0</v>
      </c>
    </row>
    <row r="965">
      <c r="A965" t="inlineStr">
        <is>
          <t>2026-05-31 13:23:21.415</t>
        </is>
      </c>
      <c r="B965" t="n">
        <v>38.521</v>
      </c>
      <c r="C965" t="n">
        <v>2.99819</v>
      </c>
      <c r="D965" t="n">
        <v>2.49884</v>
      </c>
      <c r="E965" t="n">
        <v>7.82013e-05</v>
      </c>
      <c r="F965" t="n">
        <v>0.0018692</v>
      </c>
      <c r="G965" t="n">
        <v>0.00178623</v>
      </c>
      <c r="H965" t="n">
        <v>0</v>
      </c>
    </row>
    <row r="966">
      <c r="A966" t="inlineStr">
        <is>
          <t>2026-05-31 13:23:21.455</t>
        </is>
      </c>
      <c r="B966" t="n">
        <v>38.561</v>
      </c>
      <c r="C966" t="n">
        <v>2.99824</v>
      </c>
      <c r="D966" t="n">
        <v>2.49884</v>
      </c>
      <c r="E966" t="n">
        <v>7.82013e-05</v>
      </c>
      <c r="F966" t="n">
        <v>0.00183296</v>
      </c>
      <c r="G966" t="n">
        <v>0.00178146</v>
      </c>
      <c r="H966" t="n">
        <v>0</v>
      </c>
    </row>
    <row r="967">
      <c r="A967" t="inlineStr">
        <is>
          <t>2026-05-31 13:23:21.495</t>
        </is>
      </c>
      <c r="B967" t="n">
        <v>38.601</v>
      </c>
      <c r="C967" t="n">
        <v>2.99824</v>
      </c>
      <c r="D967" t="n">
        <v>2.49883</v>
      </c>
      <c r="E967" t="n">
        <v>8.296970000000001e-05</v>
      </c>
      <c r="F967" t="n">
        <v>0.00183296</v>
      </c>
      <c r="G967" t="n">
        <v>0.00178146</v>
      </c>
      <c r="H967" t="n">
        <v>0</v>
      </c>
    </row>
    <row r="968">
      <c r="A968" t="inlineStr">
        <is>
          <t>2026-05-31 13:23:21.535</t>
        </is>
      </c>
      <c r="B968" t="n">
        <v>38.641</v>
      </c>
      <c r="C968" t="n">
        <v>2.99824</v>
      </c>
      <c r="D968" t="n">
        <v>2.49883</v>
      </c>
      <c r="E968" t="n">
        <v>8.296970000000001e-05</v>
      </c>
      <c r="F968" t="n">
        <v>0.00183296</v>
      </c>
      <c r="G968" t="n">
        <v>0.00178146</v>
      </c>
      <c r="H968" t="n">
        <v>0</v>
      </c>
    </row>
    <row r="969">
      <c r="A969" t="inlineStr">
        <is>
          <t>2026-05-31 13:23:21.575</t>
        </is>
      </c>
      <c r="B969" t="n">
        <v>38.68</v>
      </c>
      <c r="C969" t="n">
        <v>2.99827</v>
      </c>
      <c r="D969" t="n">
        <v>2.49883</v>
      </c>
      <c r="E969" t="n">
        <v>8.296970000000001e-05</v>
      </c>
      <c r="F969" t="n">
        <v>0.00183296</v>
      </c>
      <c r="G969" t="n">
        <v>0.00178146</v>
      </c>
      <c r="H969" t="n">
        <v>0</v>
      </c>
    </row>
    <row r="970">
      <c r="A970" t="inlineStr">
        <is>
          <t>2026-05-31 13:23:21.615</t>
        </is>
      </c>
      <c r="B970" t="n">
        <v>38.721</v>
      </c>
      <c r="C970" t="n">
        <v>2.99827</v>
      </c>
      <c r="D970" t="n">
        <v>2.49884</v>
      </c>
      <c r="E970" t="n">
        <v>8.773800000000001e-05</v>
      </c>
      <c r="F970" t="n">
        <v>0.00183296</v>
      </c>
      <c r="G970" t="n">
        <v>0.00178146</v>
      </c>
      <c r="H970" t="n">
        <v>0</v>
      </c>
    </row>
    <row r="971">
      <c r="A971" t="inlineStr">
        <is>
          <t>2026-05-31 13:23:21.655</t>
        </is>
      </c>
      <c r="B971" t="n">
        <v>38.76</v>
      </c>
      <c r="C971" t="n">
        <v>2.99827</v>
      </c>
      <c r="D971" t="n">
        <v>2.49884</v>
      </c>
      <c r="E971" t="n">
        <v>8.773800000000001e-05</v>
      </c>
      <c r="F971" t="n">
        <v>0.00183296</v>
      </c>
      <c r="G971" t="n">
        <v>0.00178146</v>
      </c>
      <c r="H971" t="n">
        <v>0</v>
      </c>
    </row>
    <row r="972">
      <c r="A972" t="inlineStr">
        <is>
          <t>2026-05-31 13:23:21.695</t>
        </is>
      </c>
      <c r="B972" t="n">
        <v>38.801</v>
      </c>
      <c r="C972" t="n">
        <v>2.99831</v>
      </c>
      <c r="D972" t="n">
        <v>2.49892</v>
      </c>
      <c r="E972" t="n">
        <v>8.487699999999999e-05</v>
      </c>
      <c r="F972" t="n">
        <v>0.00183582</v>
      </c>
      <c r="G972" t="n">
        <v>0.00178432</v>
      </c>
      <c r="H972" t="n">
        <v>0</v>
      </c>
    </row>
    <row r="973">
      <c r="A973" t="inlineStr">
        <is>
          <t>2026-05-31 13:23:21.735</t>
        </is>
      </c>
      <c r="B973" t="n">
        <v>38.841</v>
      </c>
      <c r="C973" t="n">
        <v>2.99831</v>
      </c>
      <c r="D973" t="n">
        <v>2.49892</v>
      </c>
      <c r="E973" t="n">
        <v>8.487699999999999e-05</v>
      </c>
      <c r="F973" t="n">
        <v>0.00183582</v>
      </c>
      <c r="G973" t="n">
        <v>0.00178432</v>
      </c>
      <c r="H973" t="n">
        <v>0</v>
      </c>
    </row>
    <row r="974">
      <c r="A974" t="inlineStr">
        <is>
          <t>2026-05-31 13:23:21.775</t>
        </is>
      </c>
      <c r="B974" t="n">
        <v>38.881</v>
      </c>
      <c r="C974" t="n">
        <v>2.99831</v>
      </c>
      <c r="D974" t="n">
        <v>2.49892</v>
      </c>
      <c r="E974" t="n">
        <v>8.487699999999999e-05</v>
      </c>
      <c r="F974" t="n">
        <v>0.00183582</v>
      </c>
      <c r="G974" t="n">
        <v>0.00178432</v>
      </c>
      <c r="H974" t="n">
        <v>0</v>
      </c>
    </row>
    <row r="975">
      <c r="A975" t="inlineStr">
        <is>
          <t>2026-05-31 13:23:21.815</t>
        </is>
      </c>
      <c r="B975" t="n">
        <v>38.921</v>
      </c>
      <c r="C975" t="n">
        <v>2.99831</v>
      </c>
      <c r="D975" t="n">
        <v>2.49892</v>
      </c>
      <c r="E975" t="n">
        <v>8.487699999999999e-05</v>
      </c>
      <c r="F975" t="n">
        <v>0.0018301</v>
      </c>
      <c r="G975" t="n">
        <v>0.00180149</v>
      </c>
      <c r="H975" t="n">
        <v>0</v>
      </c>
    </row>
    <row r="976">
      <c r="A976" t="inlineStr">
        <is>
          <t>2026-05-31 13:23:21.855</t>
        </is>
      </c>
      <c r="B976" t="n">
        <v>38.961</v>
      </c>
      <c r="C976" t="n">
        <v>2.99831</v>
      </c>
      <c r="D976" t="n">
        <v>2.49892</v>
      </c>
      <c r="E976" t="n">
        <v>8.487699999999999e-05</v>
      </c>
      <c r="F976" t="n">
        <v>0.0018301</v>
      </c>
      <c r="G976" t="n">
        <v>0.00180149</v>
      </c>
      <c r="H976" t="n">
        <v>0</v>
      </c>
    </row>
    <row r="977">
      <c r="A977" t="inlineStr">
        <is>
          <t>2026-05-31 13:23:21.895</t>
        </is>
      </c>
      <c r="B977" t="n">
        <v>39.001</v>
      </c>
      <c r="C977" t="n">
        <v>2.99831</v>
      </c>
      <c r="D977" t="n">
        <v>2.49892</v>
      </c>
      <c r="E977" t="n">
        <v>8.487699999999999e-05</v>
      </c>
      <c r="F977" t="n">
        <v>0.0018301</v>
      </c>
      <c r="G977" t="n">
        <v>0.00180149</v>
      </c>
      <c r="H977" t="n">
        <v>0</v>
      </c>
    </row>
    <row r="978">
      <c r="A978" t="inlineStr">
        <is>
          <t>2026-05-31 13:23:21.935</t>
        </is>
      </c>
      <c r="B978" t="n">
        <v>39.041</v>
      </c>
      <c r="C978" t="n">
        <v>2.99836</v>
      </c>
      <c r="D978" t="n">
        <v>2.49895</v>
      </c>
      <c r="E978" t="n">
        <v>8.296970000000001e-05</v>
      </c>
      <c r="F978" t="n">
        <v>0.00184059</v>
      </c>
      <c r="G978" t="n">
        <v>0.00179577</v>
      </c>
      <c r="H978" t="n">
        <v>0</v>
      </c>
    </row>
    <row r="979">
      <c r="A979" t="inlineStr">
        <is>
          <t>2026-05-31 13:23:21.975</t>
        </is>
      </c>
      <c r="B979" t="n">
        <v>39.081</v>
      </c>
      <c r="C979" t="n">
        <v>2.99836</v>
      </c>
      <c r="D979" t="n">
        <v>2.49895</v>
      </c>
      <c r="E979" t="n">
        <v>8.296970000000001e-05</v>
      </c>
      <c r="F979" t="n">
        <v>0.00184059</v>
      </c>
      <c r="G979" t="n">
        <v>0.00179577</v>
      </c>
      <c r="H979" t="n">
        <v>0</v>
      </c>
    </row>
    <row r="980">
      <c r="A980" t="inlineStr">
        <is>
          <t>2026-05-31 13:23:22.015</t>
        </is>
      </c>
      <c r="B980" t="n">
        <v>39.12</v>
      </c>
      <c r="C980" t="n">
        <v>2.99836</v>
      </c>
      <c r="D980" t="n">
        <v>2.49895</v>
      </c>
      <c r="E980" t="n">
        <v>8.296970000000001e-05</v>
      </c>
      <c r="F980" t="n">
        <v>0.00184059</v>
      </c>
      <c r="G980" t="n">
        <v>0.00179577</v>
      </c>
      <c r="H980" t="n">
        <v>0</v>
      </c>
    </row>
    <row r="981">
      <c r="A981" t="inlineStr">
        <is>
          <t>2026-05-31 13:23:22.055</t>
        </is>
      </c>
      <c r="B981" t="n">
        <v>39.161</v>
      </c>
      <c r="C981" t="n">
        <v>2.99836</v>
      </c>
      <c r="D981" t="n">
        <v>2.49913</v>
      </c>
      <c r="E981" t="n">
        <v>8.39233e-05</v>
      </c>
      <c r="F981" t="n">
        <v>0.00184059</v>
      </c>
      <c r="G981" t="n">
        <v>0.00179577</v>
      </c>
      <c r="H981" t="n">
        <v>0</v>
      </c>
    </row>
    <row r="982">
      <c r="A982" t="inlineStr">
        <is>
          <t>2026-05-31 13:23:22.095</t>
        </is>
      </c>
      <c r="B982" t="n">
        <v>39.201</v>
      </c>
      <c r="C982" t="n">
        <v>2.99836</v>
      </c>
      <c r="D982" t="n">
        <v>2.49913</v>
      </c>
      <c r="E982" t="n">
        <v>8.39233e-05</v>
      </c>
      <c r="F982" t="n">
        <v>0.00184059</v>
      </c>
      <c r="G982" t="n">
        <v>0.00179577</v>
      </c>
      <c r="H982" t="n">
        <v>0</v>
      </c>
    </row>
    <row r="983">
      <c r="A983" t="inlineStr">
        <is>
          <t>2026-05-31 13:23:22.135</t>
        </is>
      </c>
      <c r="B983" t="n">
        <v>39.241</v>
      </c>
      <c r="C983" t="n">
        <v>2.99836</v>
      </c>
      <c r="D983" t="n">
        <v>2.49913</v>
      </c>
      <c r="E983" t="n">
        <v>8.39233e-05</v>
      </c>
      <c r="F983" t="n">
        <v>0.00184345</v>
      </c>
      <c r="G983" t="n">
        <v>0.00179577</v>
      </c>
      <c r="H983" t="n">
        <v>0</v>
      </c>
    </row>
    <row r="984">
      <c r="A984" t="inlineStr">
        <is>
          <t>2026-05-31 13:23:22.175</t>
        </is>
      </c>
      <c r="B984" t="n">
        <v>39.281</v>
      </c>
      <c r="C984" t="n">
        <v>2.9984</v>
      </c>
      <c r="D984" t="n">
        <v>2.49912</v>
      </c>
      <c r="E984" t="n">
        <v>8.2016e-05</v>
      </c>
      <c r="F984" t="n">
        <v>0.00184345</v>
      </c>
      <c r="G984" t="n">
        <v>0.0017767</v>
      </c>
      <c r="H984" t="n">
        <v>0</v>
      </c>
    </row>
    <row r="985">
      <c r="A985" t="inlineStr">
        <is>
          <t>2026-05-31 13:23:22.215</t>
        </is>
      </c>
      <c r="B985" t="n">
        <v>39.321</v>
      </c>
      <c r="C985" t="n">
        <v>2.9984</v>
      </c>
      <c r="D985" t="n">
        <v>2.49912</v>
      </c>
      <c r="E985" t="n">
        <v>8.2016e-05</v>
      </c>
      <c r="F985" t="n">
        <v>0.00184345</v>
      </c>
      <c r="G985" t="n">
        <v>0.0017767</v>
      </c>
      <c r="H985" t="n">
        <v>0</v>
      </c>
    </row>
    <row r="986">
      <c r="A986" t="inlineStr">
        <is>
          <t>2026-05-31 13:23:22.255</t>
        </is>
      </c>
      <c r="B986" t="n">
        <v>39.36</v>
      </c>
      <c r="C986" t="n">
        <v>2.99836</v>
      </c>
      <c r="D986" t="n">
        <v>2.49912</v>
      </c>
      <c r="E986" t="n">
        <v>8.2016e-05</v>
      </c>
      <c r="F986" t="n">
        <v>0.00184345</v>
      </c>
      <c r="G986" t="n">
        <v>0.00179863</v>
      </c>
      <c r="H986" t="n">
        <v>0</v>
      </c>
    </row>
    <row r="987">
      <c r="A987" t="inlineStr">
        <is>
          <t>2026-05-31 13:23:22.295</t>
        </is>
      </c>
      <c r="B987" t="n">
        <v>39.401</v>
      </c>
      <c r="C987" t="n">
        <v>2.99836</v>
      </c>
      <c r="D987" t="n">
        <v>2.49912</v>
      </c>
      <c r="E987" t="n">
        <v>7.343290000000001e-05</v>
      </c>
      <c r="F987" t="n">
        <v>0.00184345</v>
      </c>
      <c r="G987" t="n">
        <v>0.00179863</v>
      </c>
      <c r="H987" t="n">
        <v>0</v>
      </c>
    </row>
    <row r="988">
      <c r="A988" t="inlineStr">
        <is>
          <t>2026-05-31 13:23:22.335</t>
        </is>
      </c>
      <c r="B988" t="n">
        <v>39.441</v>
      </c>
      <c r="C988" t="n">
        <v>2.99836</v>
      </c>
      <c r="D988" t="n">
        <v>2.49912</v>
      </c>
      <c r="E988" t="n">
        <v>7.343290000000001e-05</v>
      </c>
      <c r="F988" t="n">
        <v>0.00184345</v>
      </c>
      <c r="G988" t="n">
        <v>0.00179863</v>
      </c>
      <c r="H988" t="n">
        <v>0</v>
      </c>
    </row>
    <row r="989">
      <c r="A989" t="inlineStr">
        <is>
          <t>2026-05-31 13:23:22.375</t>
        </is>
      </c>
      <c r="B989" t="n">
        <v>39.481</v>
      </c>
      <c r="C989" t="n">
        <v>2.99838</v>
      </c>
      <c r="D989" t="n">
        <v>2.49912</v>
      </c>
      <c r="E989" t="n">
        <v>7.343290000000001e-05</v>
      </c>
      <c r="F989" t="n">
        <v>0.00183964</v>
      </c>
      <c r="G989" t="n">
        <v>0.00180531</v>
      </c>
      <c r="H989" t="n">
        <v>0</v>
      </c>
    </row>
    <row r="990">
      <c r="A990" t="inlineStr">
        <is>
          <t>2026-05-31 13:23:22.415</t>
        </is>
      </c>
      <c r="B990" t="n">
        <v>39.521</v>
      </c>
      <c r="C990" t="n">
        <v>2.99838</v>
      </c>
      <c r="D990" t="n">
        <v>2.49908</v>
      </c>
      <c r="E990" t="n">
        <v>7.343290000000001e-05</v>
      </c>
      <c r="F990" t="n">
        <v>0.00183964</v>
      </c>
      <c r="G990" t="n">
        <v>0.00180531</v>
      </c>
      <c r="H990" t="n">
        <v>0</v>
      </c>
    </row>
    <row r="991">
      <c r="A991" t="inlineStr">
        <is>
          <t>2026-05-31 13:23:22.455</t>
        </is>
      </c>
      <c r="B991" t="n">
        <v>39.561</v>
      </c>
      <c r="C991" t="n">
        <v>2.99838</v>
      </c>
      <c r="D991" t="n">
        <v>2.49908</v>
      </c>
      <c r="E991" t="n">
        <v>7.343290000000001e-05</v>
      </c>
      <c r="F991" t="n">
        <v>0.00183964</v>
      </c>
      <c r="G991" t="n">
        <v>0.00180531</v>
      </c>
      <c r="H991" t="n">
        <v>0</v>
      </c>
    </row>
    <row r="992">
      <c r="A992" t="inlineStr">
        <is>
          <t>2026-05-31 13:23:22.495</t>
        </is>
      </c>
      <c r="B992" t="n">
        <v>39.601</v>
      </c>
      <c r="C992" t="n">
        <v>2.99835</v>
      </c>
      <c r="D992" t="n">
        <v>2.49909</v>
      </c>
      <c r="E992" t="n">
        <v>7.72476e-05</v>
      </c>
      <c r="F992" t="n">
        <v>0.00184631</v>
      </c>
      <c r="G992" t="n">
        <v>0.00184059</v>
      </c>
      <c r="H992" t="n">
        <v>0</v>
      </c>
    </row>
    <row r="993">
      <c r="A993" t="inlineStr">
        <is>
          <t>2026-05-31 13:23:22.535</t>
        </is>
      </c>
      <c r="B993" t="n">
        <v>39.641</v>
      </c>
      <c r="C993" t="n">
        <v>2.99835</v>
      </c>
      <c r="D993" t="n">
        <v>2.49909</v>
      </c>
      <c r="E993" t="n">
        <v>7.72476e-05</v>
      </c>
      <c r="F993" t="n">
        <v>0.00184631</v>
      </c>
      <c r="G993" t="n">
        <v>0.00184059</v>
      </c>
      <c r="H993" t="n">
        <v>0</v>
      </c>
    </row>
    <row r="994">
      <c r="A994" t="inlineStr">
        <is>
          <t>2026-05-31 13:23:22.575</t>
        </is>
      </c>
      <c r="B994" t="n">
        <v>39.681</v>
      </c>
      <c r="C994" t="n">
        <v>2.99835</v>
      </c>
      <c r="D994" t="n">
        <v>2.49909</v>
      </c>
      <c r="E994" t="n">
        <v>7.72476e-05</v>
      </c>
      <c r="F994" t="n">
        <v>0.00184631</v>
      </c>
      <c r="G994" t="n">
        <v>0.00184059</v>
      </c>
      <c r="H994" t="n">
        <v>0</v>
      </c>
    </row>
    <row r="995">
      <c r="A995" t="inlineStr">
        <is>
          <t>2026-05-31 13:23:22.615</t>
        </is>
      </c>
      <c r="B995" t="n">
        <v>39.72</v>
      </c>
      <c r="C995" t="n">
        <v>2.99835</v>
      </c>
      <c r="D995" t="n">
        <v>2.49902</v>
      </c>
      <c r="E995" t="n">
        <v>7.24792e-05</v>
      </c>
      <c r="F995" t="n">
        <v>0.00186729</v>
      </c>
      <c r="G995" t="n">
        <v>0.00184059</v>
      </c>
      <c r="H995" t="n">
        <v>0</v>
      </c>
    </row>
    <row r="996">
      <c r="A996" t="inlineStr">
        <is>
          <t>2026-05-31 13:23:22.655</t>
        </is>
      </c>
      <c r="B996" t="n">
        <v>39.76</v>
      </c>
      <c r="C996" t="n">
        <v>2.99835</v>
      </c>
      <c r="D996" t="n">
        <v>2.49902</v>
      </c>
      <c r="E996" t="n">
        <v>7.24792e-05</v>
      </c>
      <c r="F996" t="n">
        <v>0.00186729</v>
      </c>
      <c r="G996" t="n">
        <v>0.00184059</v>
      </c>
      <c r="H996" t="n">
        <v>0</v>
      </c>
    </row>
    <row r="997">
      <c r="A997" t="inlineStr">
        <is>
          <t>2026-05-31 13:23:22.695</t>
        </is>
      </c>
      <c r="B997" t="n">
        <v>39.801</v>
      </c>
      <c r="C997" t="n">
        <v>2.99835</v>
      </c>
      <c r="D997" t="n">
        <v>2.49902</v>
      </c>
      <c r="E997" t="n">
        <v>7.24792e-05</v>
      </c>
      <c r="F997" t="n">
        <v>0.00186729</v>
      </c>
      <c r="G997" t="n">
        <v>0.00184059</v>
      </c>
      <c r="H997" t="n">
        <v>0</v>
      </c>
    </row>
    <row r="998">
      <c r="A998" t="inlineStr">
        <is>
          <t>2026-05-31 13:23:22.735</t>
        </is>
      </c>
      <c r="B998" t="n">
        <v>39.841</v>
      </c>
      <c r="C998" t="n">
        <v>2.99842</v>
      </c>
      <c r="D998" t="n">
        <v>2.49907</v>
      </c>
      <c r="E998" t="n">
        <v>6.866460000000001e-05</v>
      </c>
      <c r="F998" t="n">
        <v>0.00187397</v>
      </c>
      <c r="G998" t="n">
        <v>0.00183868</v>
      </c>
      <c r="H998" t="n">
        <v>0</v>
      </c>
    </row>
    <row r="999">
      <c r="A999" t="inlineStr">
        <is>
          <t>2026-05-31 13:23:22.775</t>
        </is>
      </c>
      <c r="B999" t="n">
        <v>39.881</v>
      </c>
      <c r="C999" t="n">
        <v>2.99842</v>
      </c>
      <c r="D999" t="n">
        <v>2.49907</v>
      </c>
      <c r="E999" t="n">
        <v>6.866460000000001e-05</v>
      </c>
      <c r="F999" t="n">
        <v>0.00187397</v>
      </c>
      <c r="G999" t="n">
        <v>0.00183868</v>
      </c>
      <c r="H999" t="n">
        <v>0</v>
      </c>
    </row>
    <row r="1000">
      <c r="A1000" t="inlineStr">
        <is>
          <t>2026-05-31 13:23:22.815</t>
        </is>
      </c>
      <c r="B1000" t="n">
        <v>39.921</v>
      </c>
      <c r="C1000" t="n">
        <v>2.99842</v>
      </c>
      <c r="D1000" t="n">
        <v>2.49907</v>
      </c>
      <c r="E1000" t="n">
        <v>6.866460000000001e-05</v>
      </c>
      <c r="F1000" t="n">
        <v>0.00187397</v>
      </c>
      <c r="G1000" t="n">
        <v>0.00183868</v>
      </c>
      <c r="H1000" t="n">
        <v>0</v>
      </c>
    </row>
    <row r="1001">
      <c r="A1001" t="inlineStr">
        <is>
          <t>2026-05-31 13:23:22.855</t>
        </is>
      </c>
      <c r="B1001" t="n">
        <v>39.961</v>
      </c>
      <c r="C1001" t="n">
        <v>2.99836</v>
      </c>
      <c r="D1001" t="n">
        <v>2.49907</v>
      </c>
      <c r="E1001" t="n">
        <v>6.866460000000001e-05</v>
      </c>
      <c r="F1001" t="n">
        <v>0.00187397</v>
      </c>
      <c r="G1001" t="n">
        <v>0.00182438</v>
      </c>
      <c r="H1001" t="n">
        <v>0</v>
      </c>
    </row>
    <row r="1002">
      <c r="A1002" t="inlineStr">
        <is>
          <t>2026-05-31 13:23:22.895</t>
        </is>
      </c>
      <c r="B1002" t="n">
        <v>40.001</v>
      </c>
      <c r="C1002" t="n">
        <v>2.99836</v>
      </c>
      <c r="D1002" t="n">
        <v>2.49907</v>
      </c>
      <c r="E1002" t="n">
        <v>6.866460000000001e-05</v>
      </c>
      <c r="F1002" t="n">
        <v>0.00187397</v>
      </c>
      <c r="G1002" t="n">
        <v>0.00182438</v>
      </c>
      <c r="H1002" t="n">
        <v>0</v>
      </c>
    </row>
    <row r="1003">
      <c r="A1003" t="inlineStr">
        <is>
          <t>2026-05-31 13:23:22.935</t>
        </is>
      </c>
      <c r="B1003" t="n">
        <v>40.041</v>
      </c>
      <c r="C1003" t="n">
        <v>2.99836</v>
      </c>
      <c r="D1003" t="n">
        <v>2.49907</v>
      </c>
      <c r="E1003" t="n">
        <v>6.866460000000001e-05</v>
      </c>
      <c r="F1003" t="n">
        <v>0.00187397</v>
      </c>
      <c r="G1003" t="n">
        <v>0.00182438</v>
      </c>
      <c r="H1003" t="n">
        <v>0</v>
      </c>
    </row>
    <row r="1004">
      <c r="A1004" t="inlineStr">
        <is>
          <t>2026-05-31 13:23:22.975</t>
        </is>
      </c>
      <c r="B1004" t="n">
        <v>40.081</v>
      </c>
      <c r="C1004" t="n">
        <v>2.99833</v>
      </c>
      <c r="D1004" t="n">
        <v>2.49903</v>
      </c>
      <c r="E1004" t="n">
        <v>6.58035e-05</v>
      </c>
      <c r="F1004" t="n">
        <v>0.0018692</v>
      </c>
      <c r="G1004" t="n">
        <v>0.00183773</v>
      </c>
      <c r="H1004" t="n">
        <v>0</v>
      </c>
    </row>
    <row r="1005">
      <c r="A1005" t="inlineStr">
        <is>
          <t>2026-05-31 13:23:23.015</t>
        </is>
      </c>
      <c r="B1005" t="n">
        <v>40.12</v>
      </c>
      <c r="C1005" t="n">
        <v>2.99833</v>
      </c>
      <c r="D1005" t="n">
        <v>2.49903</v>
      </c>
      <c r="E1005" t="n">
        <v>6.58035e-05</v>
      </c>
      <c r="F1005" t="n">
        <v>0.0018692</v>
      </c>
      <c r="G1005" t="n">
        <v>0.00183773</v>
      </c>
      <c r="H1005" t="n">
        <v>0</v>
      </c>
    </row>
    <row r="1006">
      <c r="A1006" t="inlineStr">
        <is>
          <t>2026-05-31 13:23:23.055</t>
        </is>
      </c>
      <c r="B1006" t="n">
        <v>40.161</v>
      </c>
      <c r="C1006" t="n">
        <v>2.99833</v>
      </c>
      <c r="D1006" t="n">
        <v>2.49903</v>
      </c>
      <c r="E1006" t="n">
        <v>6.58035e-05</v>
      </c>
      <c r="F1006" t="n">
        <v>0.00188255</v>
      </c>
      <c r="G1006" t="n">
        <v>0.00183773</v>
      </c>
      <c r="H1006" t="n">
        <v>0</v>
      </c>
    </row>
    <row r="1007">
      <c r="A1007" t="inlineStr">
        <is>
          <t>2026-05-31 13:23:23.095</t>
        </is>
      </c>
      <c r="B1007" t="n">
        <v>40.2</v>
      </c>
      <c r="C1007" t="n">
        <v>2.99833</v>
      </c>
      <c r="D1007" t="n">
        <v>2.49903</v>
      </c>
      <c r="E1007" t="n">
        <v>6.58035e-05</v>
      </c>
      <c r="F1007" t="n">
        <v>0.00188255</v>
      </c>
      <c r="G1007" t="n">
        <v>0.00183773</v>
      </c>
      <c r="H1007" t="n">
        <v>0</v>
      </c>
    </row>
    <row r="1008">
      <c r="A1008" t="inlineStr">
        <is>
          <t>2026-05-31 13:23:23.135</t>
        </is>
      </c>
      <c r="B1008" t="n">
        <v>40.24</v>
      </c>
      <c r="C1008" t="n">
        <v>2.99833</v>
      </c>
      <c r="D1008" t="n">
        <v>2.49903</v>
      </c>
      <c r="E1008" t="n">
        <v>6.58035e-05</v>
      </c>
      <c r="F1008" t="n">
        <v>0.00188255</v>
      </c>
      <c r="G1008" t="n">
        <v>0.00183773</v>
      </c>
      <c r="H1008" t="n">
        <v>0</v>
      </c>
    </row>
    <row r="1009">
      <c r="A1009" t="inlineStr">
        <is>
          <t>2026-05-31 13:23:23.175</t>
        </is>
      </c>
      <c r="B1009" t="n">
        <v>40.281</v>
      </c>
      <c r="C1009" t="n">
        <v>2.99833</v>
      </c>
      <c r="D1009" t="n">
        <v>2.49903</v>
      </c>
      <c r="E1009" t="n">
        <v>7.62939e-05</v>
      </c>
      <c r="F1009" t="n">
        <v>0.00188255</v>
      </c>
      <c r="G1009" t="n">
        <v>0.00183773</v>
      </c>
      <c r="H1009" t="n">
        <v>0</v>
      </c>
    </row>
    <row r="1010">
      <c r="A1010" t="inlineStr">
        <is>
          <t>2026-05-31 13:23:23.215</t>
        </is>
      </c>
      <c r="B1010" t="n">
        <v>40.32</v>
      </c>
      <c r="C1010" t="n">
        <v>2.99833</v>
      </c>
      <c r="D1010" t="n">
        <v>2.49903</v>
      </c>
      <c r="E1010" t="n">
        <v>7.62939e-05</v>
      </c>
      <c r="F1010" t="n">
        <v>0.00188255</v>
      </c>
      <c r="G1010" t="n">
        <v>0.00183773</v>
      </c>
      <c r="H1010" t="n">
        <v>0</v>
      </c>
    </row>
    <row r="1011">
      <c r="A1011" t="inlineStr">
        <is>
          <t>2026-05-31 13:23:23.255</t>
        </is>
      </c>
      <c r="B1011" t="n">
        <v>40.361</v>
      </c>
      <c r="C1011" t="n">
        <v>2.99826</v>
      </c>
      <c r="D1011" t="n">
        <v>2.49903</v>
      </c>
      <c r="E1011" t="n">
        <v>7.62939e-05</v>
      </c>
      <c r="F1011" t="n">
        <v>0.00189018</v>
      </c>
      <c r="G1011" t="n">
        <v>0.00183773</v>
      </c>
      <c r="H1011" t="n">
        <v>0</v>
      </c>
    </row>
    <row r="1012">
      <c r="A1012" t="inlineStr">
        <is>
          <t>2026-05-31 13:23:23.295</t>
        </is>
      </c>
      <c r="B1012" t="n">
        <v>40.4</v>
      </c>
      <c r="C1012" t="n">
        <v>2.99826</v>
      </c>
      <c r="D1012" t="n">
        <v>2.49903</v>
      </c>
      <c r="E1012" t="n">
        <v>7.62939e-05</v>
      </c>
      <c r="F1012" t="n">
        <v>0.00189018</v>
      </c>
      <c r="G1012" t="n">
        <v>0.00183773</v>
      </c>
      <c r="H1012" t="n">
        <v>0</v>
      </c>
    </row>
    <row r="1013">
      <c r="A1013" t="inlineStr">
        <is>
          <t>2026-05-31 13:23:23.335</t>
        </is>
      </c>
      <c r="B1013" t="n">
        <v>40.44</v>
      </c>
      <c r="C1013" t="n">
        <v>2.99826</v>
      </c>
      <c r="D1013" t="n">
        <v>2.49903</v>
      </c>
      <c r="E1013" t="n">
        <v>7.62939e-05</v>
      </c>
      <c r="F1013" t="n">
        <v>0.00189018</v>
      </c>
      <c r="G1013" t="n">
        <v>0.00183773</v>
      </c>
      <c r="H1013" t="n">
        <v>0</v>
      </c>
    </row>
    <row r="1014">
      <c r="A1014" t="inlineStr">
        <is>
          <t>2026-05-31 13:23:23.375</t>
        </is>
      </c>
      <c r="B1014" t="n">
        <v>40.481</v>
      </c>
      <c r="C1014" t="n">
        <v>2.99826</v>
      </c>
      <c r="D1014" t="n">
        <v>2.49903</v>
      </c>
      <c r="E1014" t="n">
        <v>7.9155e-05</v>
      </c>
      <c r="F1014" t="n">
        <v>0.00189018</v>
      </c>
      <c r="G1014" t="n">
        <v>0.00183773</v>
      </c>
      <c r="H1014" t="n">
        <v>0</v>
      </c>
    </row>
    <row r="1015">
      <c r="A1015" t="inlineStr">
        <is>
          <t>2026-05-31 13:23:23.415</t>
        </is>
      </c>
      <c r="B1015" t="n">
        <v>40.521</v>
      </c>
      <c r="C1015" t="n">
        <v>2.99826</v>
      </c>
      <c r="D1015" t="n">
        <v>2.49903</v>
      </c>
      <c r="E1015" t="n">
        <v>7.9155e-05</v>
      </c>
      <c r="F1015" t="n">
        <v>0.00189018</v>
      </c>
      <c r="G1015" t="n">
        <v>0.00183773</v>
      </c>
      <c r="H1015" t="n">
        <v>0</v>
      </c>
    </row>
    <row r="1016">
      <c r="A1016" t="inlineStr">
        <is>
          <t>2026-05-31 13:23:23.455</t>
        </is>
      </c>
      <c r="B1016" t="n">
        <v>40.56</v>
      </c>
      <c r="C1016" t="n">
        <v>2.99826</v>
      </c>
      <c r="D1016" t="n">
        <v>2.49903</v>
      </c>
      <c r="E1016" t="n">
        <v>7.9155e-05</v>
      </c>
      <c r="F1016" t="n">
        <v>0.00189018</v>
      </c>
      <c r="G1016" t="n">
        <v>0.00183773</v>
      </c>
      <c r="H1016" t="n">
        <v>0</v>
      </c>
    </row>
    <row r="1017">
      <c r="A1017" t="inlineStr">
        <is>
          <t>2026-05-31 13:23:23.495</t>
        </is>
      </c>
      <c r="B1017" t="n">
        <v>40.601</v>
      </c>
      <c r="C1017" t="n">
        <v>2.99825</v>
      </c>
      <c r="D1017" t="n">
        <v>2.49891</v>
      </c>
      <c r="E1017" t="n">
        <v>7.9155e-05</v>
      </c>
      <c r="F1017" t="n">
        <v>0.00191689</v>
      </c>
      <c r="G1017" t="n">
        <v>0.00184155</v>
      </c>
      <c r="H1017" t="n">
        <v>0</v>
      </c>
    </row>
    <row r="1018">
      <c r="A1018" t="inlineStr">
        <is>
          <t>2026-05-31 13:23:23.535</t>
        </is>
      </c>
      <c r="B1018" t="n">
        <v>40.64</v>
      </c>
      <c r="C1018" t="n">
        <v>2.99825</v>
      </c>
      <c r="D1018" t="n">
        <v>2.49891</v>
      </c>
      <c r="E1018" t="n">
        <v>7.9155e-05</v>
      </c>
      <c r="F1018" t="n">
        <v>0.00191689</v>
      </c>
      <c r="G1018" t="n">
        <v>0.00184155</v>
      </c>
      <c r="H1018" t="n">
        <v>0</v>
      </c>
    </row>
    <row r="1019">
      <c r="A1019" t="inlineStr">
        <is>
          <t>2026-05-31 13:23:23.575</t>
        </is>
      </c>
      <c r="B1019" t="n">
        <v>40.68</v>
      </c>
      <c r="C1019" t="n">
        <v>2.99821</v>
      </c>
      <c r="D1019" t="n">
        <v>2.49891</v>
      </c>
      <c r="E1019" t="n">
        <v>7.9155e-05</v>
      </c>
      <c r="F1019" t="n">
        <v>0.00191689</v>
      </c>
      <c r="G1019" t="n">
        <v>0.00184155</v>
      </c>
      <c r="H1019" t="n">
        <v>0</v>
      </c>
    </row>
    <row r="1020">
      <c r="A1020" t="inlineStr">
        <is>
          <t>2026-05-31 13:23:23.615</t>
        </is>
      </c>
      <c r="B1020" t="n">
        <v>40.72</v>
      </c>
      <c r="C1020" t="n">
        <v>2.99821</v>
      </c>
      <c r="D1020" t="n">
        <v>2.49886</v>
      </c>
      <c r="E1020" t="n">
        <v>7.62939e-05</v>
      </c>
      <c r="F1020" t="n">
        <v>0.00191689</v>
      </c>
      <c r="G1020" t="n">
        <v>0.00184155</v>
      </c>
      <c r="H1020" t="n">
        <v>0</v>
      </c>
    </row>
    <row r="1021">
      <c r="A1021" t="inlineStr">
        <is>
          <t>2026-05-31 13:23:23.655</t>
        </is>
      </c>
      <c r="B1021" t="n">
        <v>40.76</v>
      </c>
      <c r="C1021" t="n">
        <v>2.99821</v>
      </c>
      <c r="D1021" t="n">
        <v>2.49886</v>
      </c>
      <c r="E1021" t="n">
        <v>7.62939e-05</v>
      </c>
      <c r="F1021" t="n">
        <v>0.00191689</v>
      </c>
      <c r="G1021" t="n">
        <v>0.00184155</v>
      </c>
      <c r="H1021" t="n">
        <v>0</v>
      </c>
    </row>
    <row r="1022">
      <c r="A1022" t="inlineStr">
        <is>
          <t>2026-05-31 13:23:23.695</t>
        </is>
      </c>
      <c r="B1022" t="n">
        <v>40.801</v>
      </c>
      <c r="C1022" t="n">
        <v>2.99823</v>
      </c>
      <c r="D1022" t="n">
        <v>2.49882</v>
      </c>
      <c r="E1022" t="n">
        <v>7.24792e-05</v>
      </c>
      <c r="F1022" t="n">
        <v>0.00191212</v>
      </c>
      <c r="G1022" t="n">
        <v>0.00183582</v>
      </c>
      <c r="H1022" t="n">
        <v>0</v>
      </c>
    </row>
    <row r="1023">
      <c r="A1023" t="inlineStr">
        <is>
          <t>2026-05-31 13:23:23.735</t>
        </is>
      </c>
      <c r="B1023" t="n">
        <v>40.841</v>
      </c>
      <c r="C1023" t="n">
        <v>2.99823</v>
      </c>
      <c r="D1023" t="n">
        <v>2.49882</v>
      </c>
      <c r="E1023" t="n">
        <v>7.24792e-05</v>
      </c>
      <c r="F1023" t="n">
        <v>0.00191212</v>
      </c>
      <c r="G1023" t="n">
        <v>0.00183582</v>
      </c>
      <c r="H1023" t="n">
        <v>0</v>
      </c>
    </row>
    <row r="1024">
      <c r="A1024" t="inlineStr">
        <is>
          <t>2026-05-31 13:23:23.775</t>
        </is>
      </c>
      <c r="B1024" t="n">
        <v>40.881</v>
      </c>
      <c r="C1024" t="n">
        <v>2.99823</v>
      </c>
      <c r="D1024" t="n">
        <v>2.49882</v>
      </c>
      <c r="E1024" t="n">
        <v>7.24792e-05</v>
      </c>
      <c r="F1024" t="n">
        <v>0.00191212</v>
      </c>
      <c r="G1024" t="n">
        <v>0.00183582</v>
      </c>
      <c r="H1024" t="n">
        <v>0</v>
      </c>
    </row>
    <row r="1025">
      <c r="A1025" t="inlineStr">
        <is>
          <t>2026-05-31 13:23:23.815</t>
        </is>
      </c>
      <c r="B1025" t="n">
        <v>40.92</v>
      </c>
      <c r="C1025" t="n">
        <v>2.99823</v>
      </c>
      <c r="D1025" t="n">
        <v>2.49882</v>
      </c>
      <c r="E1025" t="n">
        <v>7.24792e-05</v>
      </c>
      <c r="F1025" t="n">
        <v>0.00192165</v>
      </c>
      <c r="G1025" t="n">
        <v>0.00181484</v>
      </c>
      <c r="H1025" t="n">
        <v>0</v>
      </c>
    </row>
    <row r="1026">
      <c r="A1026" t="inlineStr">
        <is>
          <t>2026-05-31 13:23:23.855</t>
        </is>
      </c>
      <c r="B1026" t="n">
        <v>40.961</v>
      </c>
      <c r="C1026" t="n">
        <v>2.99823</v>
      </c>
      <c r="D1026" t="n">
        <v>2.49882</v>
      </c>
      <c r="E1026" t="n">
        <v>6.48499e-05</v>
      </c>
      <c r="F1026" t="n">
        <v>0.00192165</v>
      </c>
      <c r="G1026" t="n">
        <v>0.00181484</v>
      </c>
      <c r="H1026" t="n">
        <v>0</v>
      </c>
    </row>
    <row r="1027">
      <c r="A1027" t="inlineStr">
        <is>
          <t>2026-05-31 13:23:23.895</t>
        </is>
      </c>
      <c r="B1027" t="n">
        <v>41</v>
      </c>
      <c r="C1027" t="n">
        <v>2.99823</v>
      </c>
      <c r="D1027" t="n">
        <v>2.49882</v>
      </c>
      <c r="E1027" t="n">
        <v>6.48499e-05</v>
      </c>
      <c r="F1027" t="n">
        <v>0.00192165</v>
      </c>
      <c r="G1027" t="n">
        <v>0.00181484</v>
      </c>
      <c r="H1027" t="n">
        <v>0</v>
      </c>
    </row>
    <row r="1028">
      <c r="A1028" t="inlineStr">
        <is>
          <t>2026-05-31 13:23:23.935</t>
        </is>
      </c>
      <c r="B1028" t="n">
        <v>41.04</v>
      </c>
      <c r="C1028" t="n">
        <v>2.99814</v>
      </c>
      <c r="D1028" t="n">
        <v>2.49884</v>
      </c>
      <c r="E1028" t="n">
        <v>6.48499e-05</v>
      </c>
      <c r="F1028" t="n">
        <v>0.00193691</v>
      </c>
      <c r="G1028" t="n">
        <v>0.00179958</v>
      </c>
      <c r="H1028" t="n">
        <v>0</v>
      </c>
    </row>
    <row r="1029">
      <c r="A1029" t="inlineStr">
        <is>
          <t>2026-05-31 13:23:23.975</t>
        </is>
      </c>
      <c r="B1029" t="n">
        <v>41.081</v>
      </c>
      <c r="C1029" t="n">
        <v>2.99814</v>
      </c>
      <c r="D1029" t="n">
        <v>2.49884</v>
      </c>
      <c r="E1029" t="n">
        <v>6.48499e-05</v>
      </c>
      <c r="F1029" t="n">
        <v>0.00193691</v>
      </c>
      <c r="G1029" t="n">
        <v>0.00179958</v>
      </c>
      <c r="H1029" t="n">
        <v>0</v>
      </c>
    </row>
    <row r="1030">
      <c r="A1030" t="inlineStr">
        <is>
          <t>2026-05-31 13:23:24.015</t>
        </is>
      </c>
      <c r="B1030" t="n">
        <v>41.12</v>
      </c>
      <c r="C1030" t="n">
        <v>2.99814</v>
      </c>
      <c r="D1030" t="n">
        <v>2.49884</v>
      </c>
      <c r="E1030" t="n">
        <v>6.48499e-05</v>
      </c>
      <c r="F1030" t="n">
        <v>0.00193691</v>
      </c>
      <c r="G1030" t="n">
        <v>0.00179958</v>
      </c>
      <c r="H1030" t="n">
        <v>0</v>
      </c>
    </row>
    <row r="1031">
      <c r="A1031" t="inlineStr">
        <is>
          <t>2026-05-31 13:23:24.055</t>
        </is>
      </c>
      <c r="B1031" t="n">
        <v>41.161</v>
      </c>
      <c r="C1031" t="n">
        <v>2.99817</v>
      </c>
      <c r="D1031" t="n">
        <v>2.49881</v>
      </c>
      <c r="E1031" t="n">
        <v>5.34058e-05</v>
      </c>
      <c r="F1031" t="n">
        <v>0.00194073</v>
      </c>
      <c r="G1031" t="n">
        <v>0.00180912</v>
      </c>
      <c r="H1031" t="n">
        <v>0</v>
      </c>
    </row>
    <row r="1032">
      <c r="A1032" t="inlineStr">
        <is>
          <t>2026-05-31 13:23:24.095</t>
        </is>
      </c>
      <c r="B1032" t="n">
        <v>41.201</v>
      </c>
      <c r="C1032" t="n">
        <v>2.99817</v>
      </c>
      <c r="D1032" t="n">
        <v>2.49881</v>
      </c>
      <c r="E1032" t="n">
        <v>5.34058e-05</v>
      </c>
      <c r="F1032" t="n">
        <v>0.00194073</v>
      </c>
      <c r="G1032" t="n">
        <v>0.00180912</v>
      </c>
      <c r="H1032" t="n">
        <v>0</v>
      </c>
    </row>
    <row r="1033">
      <c r="A1033" t="inlineStr">
        <is>
          <t>2026-05-31 13:23:24.140</t>
        </is>
      </c>
      <c r="B1033" t="n">
        <v>41.246</v>
      </c>
      <c r="C1033" t="n">
        <v>2.99817</v>
      </c>
      <c r="D1033" t="n">
        <v>2.49881</v>
      </c>
      <c r="E1033" t="n">
        <v>5.34058e-05</v>
      </c>
      <c r="F1033" t="n">
        <v>0.00194073</v>
      </c>
      <c r="G1033" t="n">
        <v>0.00180912</v>
      </c>
      <c r="H1033" t="n">
        <v>0</v>
      </c>
    </row>
    <row r="1034">
      <c r="A1034" t="inlineStr">
        <is>
          <t>2026-05-31 13:23:24.175</t>
        </is>
      </c>
      <c r="B1034" t="n">
        <v>41.28</v>
      </c>
      <c r="C1034" t="n">
        <v>2.99816</v>
      </c>
      <c r="D1034" t="n">
        <v>2.49871</v>
      </c>
      <c r="E1034" t="n">
        <v>4.673e-05</v>
      </c>
      <c r="F1034" t="n">
        <v>0.00194073</v>
      </c>
      <c r="G1034" t="n">
        <v>0.00180912</v>
      </c>
      <c r="H1034" t="n">
        <v>0</v>
      </c>
    </row>
    <row r="1035">
      <c r="A1035" t="inlineStr">
        <is>
          <t>2026-05-31 13:23:24.215</t>
        </is>
      </c>
      <c r="B1035" t="n">
        <v>41.321</v>
      </c>
      <c r="C1035" t="n">
        <v>2.99816</v>
      </c>
      <c r="D1035" t="n">
        <v>2.49871</v>
      </c>
      <c r="E1035" t="n">
        <v>4.673e-05</v>
      </c>
      <c r="F1035" t="n">
        <v>0.00194073</v>
      </c>
      <c r="G1035" t="n">
        <v>0.00180912</v>
      </c>
      <c r="H1035" t="n">
        <v>0</v>
      </c>
    </row>
    <row r="1036">
      <c r="A1036" t="inlineStr">
        <is>
          <t>2026-05-31 13:23:24.255</t>
        </is>
      </c>
      <c r="B1036" t="n">
        <v>41.36</v>
      </c>
      <c r="C1036" t="n">
        <v>2.99816</v>
      </c>
      <c r="D1036" t="n">
        <v>2.49871</v>
      </c>
      <c r="E1036" t="n">
        <v>4.673e-05</v>
      </c>
      <c r="F1036" t="n">
        <v>0.00194073</v>
      </c>
      <c r="G1036" t="n">
        <v>0.00180912</v>
      </c>
      <c r="H1036" t="n">
        <v>0</v>
      </c>
    </row>
    <row r="1037">
      <c r="A1037" t="inlineStr">
        <is>
          <t>2026-05-31 13:23:24.295</t>
        </is>
      </c>
      <c r="B1037" t="n">
        <v>41.401</v>
      </c>
      <c r="C1037" t="n">
        <v>2.99825</v>
      </c>
      <c r="D1037" t="n">
        <v>2.49873</v>
      </c>
      <c r="E1037" t="n">
        <v>4.673e-05</v>
      </c>
      <c r="F1037" t="n">
        <v>0.00193024</v>
      </c>
      <c r="G1037" t="n">
        <v>0.00177193</v>
      </c>
      <c r="H1037" t="n">
        <v>0</v>
      </c>
    </row>
    <row r="1038">
      <c r="A1038" t="inlineStr">
        <is>
          <t>2026-05-31 13:23:24.335</t>
        </is>
      </c>
      <c r="B1038" t="n">
        <v>41.441</v>
      </c>
      <c r="C1038" t="n">
        <v>2.99825</v>
      </c>
      <c r="D1038" t="n">
        <v>2.49873</v>
      </c>
      <c r="E1038" t="n">
        <v>4.673e-05</v>
      </c>
      <c r="F1038" t="n">
        <v>0.00193024</v>
      </c>
      <c r="G1038" t="n">
        <v>0.00177193</v>
      </c>
      <c r="H1038" t="n">
        <v>0</v>
      </c>
    </row>
    <row r="1039">
      <c r="A1039" t="inlineStr">
        <is>
          <t>2026-05-31 13:23:24.375</t>
        </is>
      </c>
      <c r="B1039" t="n">
        <v>41.48</v>
      </c>
      <c r="C1039" t="n">
        <v>2.99825</v>
      </c>
      <c r="D1039" t="n">
        <v>2.49873</v>
      </c>
      <c r="E1039" t="n">
        <v>4.673e-05</v>
      </c>
      <c r="F1039" t="n">
        <v>0.00193024</v>
      </c>
      <c r="G1039" t="n">
        <v>0.00177193</v>
      </c>
      <c r="H1039" t="n">
        <v>0</v>
      </c>
    </row>
    <row r="1040">
      <c r="A1040" t="inlineStr">
        <is>
          <t>2026-05-31 13:23:24.415</t>
        </is>
      </c>
      <c r="B1040" t="n">
        <v>41.52</v>
      </c>
      <c r="C1040" t="n">
        <v>2.99825</v>
      </c>
      <c r="D1040" t="n">
        <v>2.49873</v>
      </c>
      <c r="E1040" t="n">
        <v>5.05447e-05</v>
      </c>
      <c r="F1040" t="n">
        <v>0.0019083</v>
      </c>
      <c r="G1040" t="n">
        <v>0.00178146</v>
      </c>
      <c r="H1040" t="n">
        <v>0</v>
      </c>
    </row>
    <row r="1041">
      <c r="A1041" t="inlineStr">
        <is>
          <t>2026-05-31 13:23:24.455</t>
        </is>
      </c>
      <c r="B1041" t="n">
        <v>41.561</v>
      </c>
      <c r="C1041" t="n">
        <v>2.99825</v>
      </c>
      <c r="D1041" t="n">
        <v>2.49873</v>
      </c>
      <c r="E1041" t="n">
        <v>5.05447e-05</v>
      </c>
      <c r="F1041" t="n">
        <v>0.0019083</v>
      </c>
      <c r="G1041" t="n">
        <v>0.00178146</v>
      </c>
      <c r="H1041" t="n">
        <v>0</v>
      </c>
    </row>
    <row r="1042">
      <c r="A1042" t="inlineStr">
        <is>
          <t>2026-05-31 13:23:24.495</t>
        </is>
      </c>
      <c r="B1042" t="n">
        <v>41.601</v>
      </c>
      <c r="C1042" t="n">
        <v>2.99825</v>
      </c>
      <c r="D1042" t="n">
        <v>2.49873</v>
      </c>
      <c r="E1042" t="n">
        <v>5.05447e-05</v>
      </c>
      <c r="F1042" t="n">
        <v>0.0019083</v>
      </c>
      <c r="G1042" t="n">
        <v>0.00178146</v>
      </c>
      <c r="H1042" t="n">
        <v>0</v>
      </c>
    </row>
    <row r="1043">
      <c r="A1043" t="inlineStr">
        <is>
          <t>2026-05-31 13:23:24.535</t>
        </is>
      </c>
      <c r="B1043" t="n">
        <v>41.64</v>
      </c>
      <c r="C1043" t="n">
        <v>2.99818</v>
      </c>
      <c r="D1043" t="n">
        <v>2.49873</v>
      </c>
      <c r="E1043" t="n">
        <v>5.05447e-05</v>
      </c>
      <c r="F1043" t="n">
        <v>0.001894</v>
      </c>
      <c r="G1043" t="n">
        <v>0.00176811</v>
      </c>
      <c r="H1043" t="n">
        <v>0</v>
      </c>
    </row>
    <row r="1044">
      <c r="A1044" t="inlineStr">
        <is>
          <t>2026-05-31 13:23:24.575</t>
        </is>
      </c>
      <c r="B1044" t="n">
        <v>41.681</v>
      </c>
      <c r="C1044" t="n">
        <v>2.99818</v>
      </c>
      <c r="D1044" t="n">
        <v>2.49873</v>
      </c>
      <c r="E1044" t="n">
        <v>5.05447e-05</v>
      </c>
      <c r="F1044" t="n">
        <v>0.001894</v>
      </c>
      <c r="G1044" t="n">
        <v>0.00176811</v>
      </c>
      <c r="H1044" t="n">
        <v>0</v>
      </c>
    </row>
    <row r="1045">
      <c r="A1045" t="inlineStr">
        <is>
          <t>2026-05-31 13:23:24.615</t>
        </is>
      </c>
      <c r="B1045" t="n">
        <v>41.721</v>
      </c>
      <c r="C1045" t="n">
        <v>2.99818</v>
      </c>
      <c r="D1045" t="n">
        <v>2.49873</v>
      </c>
      <c r="E1045" t="n">
        <v>5.05447e-05</v>
      </c>
      <c r="F1045" t="n">
        <v>0.001894</v>
      </c>
      <c r="G1045" t="n">
        <v>0.00176811</v>
      </c>
      <c r="H1045" t="n">
        <v>0</v>
      </c>
    </row>
    <row r="1046">
      <c r="A1046" t="inlineStr">
        <is>
          <t>2026-05-31 13:23:24.655</t>
        </is>
      </c>
      <c r="B1046" t="n">
        <v>41.761</v>
      </c>
      <c r="C1046" t="n">
        <v>2.9982</v>
      </c>
      <c r="D1046" t="n">
        <v>2.49864</v>
      </c>
      <c r="E1046" t="n">
        <v>3.8147e-05</v>
      </c>
      <c r="F1046" t="n">
        <v>0.00189495</v>
      </c>
      <c r="G1046" t="n">
        <v>0.00176144</v>
      </c>
      <c r="H1046" t="n">
        <v>0</v>
      </c>
    </row>
    <row r="1047">
      <c r="A1047" t="inlineStr">
        <is>
          <t>2026-05-31 13:23:24.695</t>
        </is>
      </c>
      <c r="B1047" t="n">
        <v>41.801</v>
      </c>
      <c r="C1047" t="n">
        <v>2.9982</v>
      </c>
      <c r="D1047" t="n">
        <v>2.49864</v>
      </c>
      <c r="E1047" t="n">
        <v>3.8147e-05</v>
      </c>
      <c r="F1047" t="n">
        <v>0.00189495</v>
      </c>
      <c r="G1047" t="n">
        <v>0.00176144</v>
      </c>
      <c r="H1047" t="n">
        <v>0</v>
      </c>
    </row>
    <row r="1048">
      <c r="A1048" t="inlineStr">
        <is>
          <t>2026-05-31 13:23:24.735</t>
        </is>
      </c>
      <c r="B1048" t="n">
        <v>41.84</v>
      </c>
      <c r="C1048" t="n">
        <v>2.9982</v>
      </c>
      <c r="D1048" t="n">
        <v>2.49864</v>
      </c>
      <c r="E1048" t="n">
        <v>3.8147e-05</v>
      </c>
      <c r="F1048" t="n">
        <v>0.00189495</v>
      </c>
      <c r="G1048" t="n">
        <v>0.00176144</v>
      </c>
      <c r="H1048" t="n">
        <v>0</v>
      </c>
    </row>
    <row r="1049">
      <c r="A1049" t="inlineStr">
        <is>
          <t>2026-05-31 13:23:24.775</t>
        </is>
      </c>
      <c r="B1049" t="n">
        <v>41.881</v>
      </c>
      <c r="C1049" t="n">
        <v>2.99822</v>
      </c>
      <c r="D1049" t="n">
        <v>2.49864</v>
      </c>
      <c r="E1049" t="n">
        <v>3.8147e-05</v>
      </c>
      <c r="F1049" t="n">
        <v>0.00189495</v>
      </c>
      <c r="G1049" t="n">
        <v>0.00176144</v>
      </c>
      <c r="H1049" t="n">
        <v>0</v>
      </c>
    </row>
    <row r="1050">
      <c r="A1050" t="inlineStr">
        <is>
          <t>2026-05-31 13:23:24.815</t>
        </is>
      </c>
      <c r="B1050" t="n">
        <v>41.921</v>
      </c>
      <c r="C1050" t="n">
        <v>2.99822</v>
      </c>
      <c r="D1050" t="n">
        <v>2.49869</v>
      </c>
      <c r="E1050" t="n">
        <v>3.24249e-05</v>
      </c>
      <c r="F1050" t="n">
        <v>0.00189495</v>
      </c>
      <c r="G1050" t="n">
        <v>0.00176144</v>
      </c>
      <c r="H1050" t="n">
        <v>0</v>
      </c>
    </row>
    <row r="1051">
      <c r="A1051" t="inlineStr">
        <is>
          <t>2026-05-31 13:23:24.855</t>
        </is>
      </c>
      <c r="B1051" t="n">
        <v>41.96</v>
      </c>
      <c r="C1051" t="n">
        <v>2.99822</v>
      </c>
      <c r="D1051" t="n">
        <v>2.49869</v>
      </c>
      <c r="E1051" t="n">
        <v>3.24249e-05</v>
      </c>
      <c r="F1051" t="n">
        <v>0.00189495</v>
      </c>
      <c r="G1051" t="n">
        <v>0.00176144</v>
      </c>
      <c r="H1051" t="n">
        <v>0</v>
      </c>
    </row>
    <row r="1052">
      <c r="A1052" t="inlineStr">
        <is>
          <t>2026-05-31 13:23:24.895</t>
        </is>
      </c>
      <c r="B1052" t="n">
        <v>42</v>
      </c>
      <c r="C1052" t="n">
        <v>2.99823</v>
      </c>
      <c r="D1052" t="n">
        <v>2.49872</v>
      </c>
      <c r="E1052" t="n">
        <v>4.1008e-05</v>
      </c>
      <c r="F1052" t="n">
        <v>0.00189495</v>
      </c>
      <c r="G1052" t="n">
        <v>0.00174522</v>
      </c>
      <c r="H1052" t="n">
        <v>0</v>
      </c>
    </row>
    <row r="1053">
      <c r="A1053" t="inlineStr">
        <is>
          <t>2026-05-31 13:23:24.935</t>
        </is>
      </c>
      <c r="B1053" t="n">
        <v>42.041</v>
      </c>
      <c r="C1053" t="n">
        <v>2.99823</v>
      </c>
      <c r="D1053" t="n">
        <v>2.49872</v>
      </c>
      <c r="E1053" t="n">
        <v>4.1008e-05</v>
      </c>
      <c r="F1053" t="n">
        <v>0.00189495</v>
      </c>
      <c r="G1053" t="n">
        <v>0.00174522</v>
      </c>
      <c r="H1053" t="n">
        <v>0</v>
      </c>
    </row>
    <row r="1054">
      <c r="A1054" t="inlineStr">
        <is>
          <t>2026-05-31 13:23:24.975</t>
        </is>
      </c>
      <c r="B1054" t="n">
        <v>42.081</v>
      </c>
      <c r="C1054" t="n">
        <v>2.99823</v>
      </c>
      <c r="D1054" t="n">
        <v>2.49872</v>
      </c>
      <c r="E1054" t="n">
        <v>4.1008e-05</v>
      </c>
      <c r="F1054" t="n">
        <v>0.00189495</v>
      </c>
      <c r="G1054" t="n">
        <v>0.00174522</v>
      </c>
      <c r="H1054" t="n">
        <v>0</v>
      </c>
    </row>
    <row r="1055">
      <c r="A1055" t="inlineStr">
        <is>
          <t>2026-05-31 13:23:25.015</t>
        </is>
      </c>
      <c r="B1055" t="n">
        <v>42.121</v>
      </c>
      <c r="C1055" t="n">
        <v>2.99823</v>
      </c>
      <c r="D1055" t="n">
        <v>2.49874</v>
      </c>
      <c r="E1055" t="n">
        <v>4.3869e-05</v>
      </c>
      <c r="F1055" t="n">
        <v>0.00187683</v>
      </c>
      <c r="G1055" t="n">
        <v>0.00173759</v>
      </c>
      <c r="H1055" t="n">
        <v>0</v>
      </c>
    </row>
    <row r="1056">
      <c r="A1056" t="inlineStr">
        <is>
          <t>2026-05-31 13:23:25.055</t>
        </is>
      </c>
      <c r="B1056" t="n">
        <v>42.161</v>
      </c>
      <c r="C1056" t="n">
        <v>2.99823</v>
      </c>
      <c r="D1056" t="n">
        <v>2.49874</v>
      </c>
      <c r="E1056" t="n">
        <v>4.3869e-05</v>
      </c>
      <c r="F1056" t="n">
        <v>0.00187683</v>
      </c>
      <c r="G1056" t="n">
        <v>0.00173759</v>
      </c>
      <c r="H1056" t="n">
        <v>0</v>
      </c>
    </row>
    <row r="1057">
      <c r="A1057" t="inlineStr">
        <is>
          <t>2026-05-31 13:23:25.095</t>
        </is>
      </c>
      <c r="B1057" t="n">
        <v>42.201</v>
      </c>
      <c r="C1057" t="n">
        <v>2.99823</v>
      </c>
      <c r="D1057" t="n">
        <v>2.49874</v>
      </c>
      <c r="E1057" t="n">
        <v>4.3869e-05</v>
      </c>
      <c r="F1057" t="n">
        <v>0.00187683</v>
      </c>
      <c r="G1057" t="n">
        <v>0.00173759</v>
      </c>
      <c r="H1057" t="n">
        <v>0</v>
      </c>
    </row>
    <row r="1058">
      <c r="A1058" t="inlineStr">
        <is>
          <t>2026-05-31 13:23:25.135</t>
        </is>
      </c>
      <c r="B1058" t="n">
        <v>42.241</v>
      </c>
      <c r="C1058" t="n">
        <v>2.99827</v>
      </c>
      <c r="D1058" t="n">
        <v>2.49874</v>
      </c>
      <c r="E1058" t="n">
        <v>4.3869e-05</v>
      </c>
      <c r="F1058" t="n">
        <v>0.00187683</v>
      </c>
      <c r="G1058" t="n">
        <v>0.00175858</v>
      </c>
      <c r="H1058" t="n">
        <v>0</v>
      </c>
    </row>
    <row r="1059">
      <c r="A1059" t="inlineStr">
        <is>
          <t>2026-05-31 13:23:25.175</t>
        </is>
      </c>
      <c r="B1059" t="n">
        <v>42.281</v>
      </c>
      <c r="C1059" t="n">
        <v>2.99827</v>
      </c>
      <c r="D1059" t="n">
        <v>2.49874</v>
      </c>
      <c r="E1059" t="n">
        <v>4.3869e-05</v>
      </c>
      <c r="F1059" t="n">
        <v>0.00187683</v>
      </c>
      <c r="G1059" t="n">
        <v>0.00175858</v>
      </c>
      <c r="H1059" t="n">
        <v>0</v>
      </c>
    </row>
    <row r="1060">
      <c r="A1060" t="inlineStr">
        <is>
          <t>2026-05-31 13:23:25.215</t>
        </is>
      </c>
      <c r="B1060" t="n">
        <v>42.321</v>
      </c>
      <c r="C1060" t="n">
        <v>2.99827</v>
      </c>
      <c r="D1060" t="n">
        <v>2.49874</v>
      </c>
      <c r="E1060" t="n">
        <v>4.3869e-05</v>
      </c>
      <c r="F1060" t="n">
        <v>0.00187683</v>
      </c>
      <c r="G1060" t="n">
        <v>0.00175858</v>
      </c>
      <c r="H1060" t="n">
        <v>0</v>
      </c>
    </row>
    <row r="1061">
      <c r="A1061" t="inlineStr">
        <is>
          <t>2026-05-31 13:23:25.255</t>
        </is>
      </c>
      <c r="B1061" t="n">
        <v>42.361</v>
      </c>
      <c r="C1061" t="n">
        <v>2.99828</v>
      </c>
      <c r="D1061" t="n">
        <v>2.49874</v>
      </c>
      <c r="E1061" t="n">
        <v>4.3869e-05</v>
      </c>
      <c r="F1061" t="n">
        <v>0.0018568</v>
      </c>
      <c r="G1061" t="n">
        <v>0.00175571</v>
      </c>
      <c r="H1061" t="n">
        <v>0</v>
      </c>
    </row>
    <row r="1062">
      <c r="A1062" t="inlineStr">
        <is>
          <t>2026-05-31 13:23:25.295</t>
        </is>
      </c>
      <c r="B1062" t="n">
        <v>42.401</v>
      </c>
      <c r="C1062" t="n">
        <v>2.99828</v>
      </c>
      <c r="D1062" t="n">
        <v>2.49875</v>
      </c>
      <c r="E1062" t="n">
        <v>6.29425e-05</v>
      </c>
      <c r="F1062" t="n">
        <v>0.0018568</v>
      </c>
      <c r="G1062" t="n">
        <v>0.00175571</v>
      </c>
      <c r="H1062" t="n">
        <v>0</v>
      </c>
    </row>
    <row r="1063">
      <c r="A1063" t="inlineStr">
        <is>
          <t>2026-05-31 13:23:25.335</t>
        </is>
      </c>
      <c r="B1063" t="n">
        <v>42.44</v>
      </c>
      <c r="C1063" t="n">
        <v>2.99828</v>
      </c>
      <c r="D1063" t="n">
        <v>2.49875</v>
      </c>
      <c r="E1063" t="n">
        <v>6.29425e-05</v>
      </c>
      <c r="F1063" t="n">
        <v>0.0018568</v>
      </c>
      <c r="G1063" t="n">
        <v>0.00175571</v>
      </c>
      <c r="H1063" t="n">
        <v>0</v>
      </c>
    </row>
    <row r="1064">
      <c r="A1064" t="inlineStr">
        <is>
          <t>2026-05-31 13:23:25.375</t>
        </is>
      </c>
      <c r="B1064" t="n">
        <v>42.481</v>
      </c>
      <c r="C1064" t="n">
        <v>2.99828</v>
      </c>
      <c r="D1064" t="n">
        <v>2.49888</v>
      </c>
      <c r="E1064" t="n">
        <v>5.72205e-05</v>
      </c>
      <c r="F1064" t="n">
        <v>0.0018568</v>
      </c>
      <c r="G1064" t="n">
        <v>0.00178242</v>
      </c>
      <c r="H1064" t="n">
        <v>0</v>
      </c>
    </row>
    <row r="1065">
      <c r="A1065" t="inlineStr">
        <is>
          <t>2026-05-31 13:23:25.415</t>
        </is>
      </c>
      <c r="B1065" t="n">
        <v>42.521</v>
      </c>
      <c r="C1065" t="n">
        <v>2.99828</v>
      </c>
      <c r="D1065" t="n">
        <v>2.49888</v>
      </c>
      <c r="E1065" t="n">
        <v>5.72205e-05</v>
      </c>
      <c r="F1065" t="n">
        <v>0.0018568</v>
      </c>
      <c r="G1065" t="n">
        <v>0.00178242</v>
      </c>
      <c r="H1065" t="n">
        <v>0</v>
      </c>
    </row>
    <row r="1066">
      <c r="A1066" t="inlineStr">
        <is>
          <t>2026-05-31 13:23:25.457</t>
        </is>
      </c>
      <c r="B1066" t="n">
        <v>42.563</v>
      </c>
      <c r="C1066" t="n">
        <v>2.99828</v>
      </c>
      <c r="D1066" t="n">
        <v>2.49888</v>
      </c>
      <c r="E1066" t="n">
        <v>5.72205e-05</v>
      </c>
      <c r="F1066" t="n">
        <v>0.0018568</v>
      </c>
      <c r="G1066" t="n">
        <v>0.00178242</v>
      </c>
      <c r="H1066" t="n">
        <v>0</v>
      </c>
    </row>
    <row r="1067">
      <c r="A1067" t="inlineStr">
        <is>
          <t>2026-05-31 13:23:25.495</t>
        </is>
      </c>
      <c r="B1067" t="n">
        <v>42.601</v>
      </c>
      <c r="C1067" t="n">
        <v>2.99825</v>
      </c>
      <c r="D1067" t="n">
        <v>2.49888</v>
      </c>
      <c r="E1067" t="n">
        <v>5.72205e-05</v>
      </c>
      <c r="F1067" t="n">
        <v>0.00185108</v>
      </c>
      <c r="G1067" t="n">
        <v>0.00178242</v>
      </c>
      <c r="H1067" t="n">
        <v>0</v>
      </c>
    </row>
    <row r="1068">
      <c r="A1068" t="inlineStr">
        <is>
          <t>2026-05-31 13:23:25.535</t>
        </is>
      </c>
      <c r="B1068" t="n">
        <v>42.64</v>
      </c>
      <c r="C1068" t="n">
        <v>2.99825</v>
      </c>
      <c r="D1068" t="n">
        <v>2.49888</v>
      </c>
      <c r="E1068" t="n">
        <v>5.72205e-05</v>
      </c>
      <c r="F1068" t="n">
        <v>0.00185108</v>
      </c>
      <c r="G1068" t="n">
        <v>0.00178242</v>
      </c>
      <c r="H1068" t="n">
        <v>0</v>
      </c>
    </row>
    <row r="1069">
      <c r="A1069" t="inlineStr">
        <is>
          <t>2026-05-31 13:23:25.575</t>
        </is>
      </c>
      <c r="B1069" t="n">
        <v>42.681</v>
      </c>
      <c r="C1069" t="n">
        <v>2.99825</v>
      </c>
      <c r="D1069" t="n">
        <v>2.49888</v>
      </c>
      <c r="E1069" t="n">
        <v>5.72205e-05</v>
      </c>
      <c r="F1069" t="n">
        <v>0.00185108</v>
      </c>
      <c r="G1069" t="n">
        <v>0.00178242</v>
      </c>
      <c r="H1069" t="n">
        <v>0</v>
      </c>
    </row>
    <row r="1070">
      <c r="A1070" t="inlineStr">
        <is>
          <t>2026-05-31 13:23:25.615</t>
        </is>
      </c>
      <c r="B1070" t="n">
        <v>42.72</v>
      </c>
      <c r="C1070" t="n">
        <v>2.99819</v>
      </c>
      <c r="D1070" t="n">
        <v>2.49895</v>
      </c>
      <c r="E1070" t="n">
        <v>5.43594e-05</v>
      </c>
      <c r="F1070" t="n">
        <v>0.00185108</v>
      </c>
      <c r="G1070" t="n">
        <v>0.00181389</v>
      </c>
      <c r="H1070" t="n">
        <v>0</v>
      </c>
    </row>
    <row r="1071">
      <c r="A1071" t="inlineStr">
        <is>
          <t>2026-05-31 13:23:25.655</t>
        </is>
      </c>
      <c r="B1071" t="n">
        <v>42.76</v>
      </c>
      <c r="C1071" t="n">
        <v>2.99819</v>
      </c>
      <c r="D1071" t="n">
        <v>2.49895</v>
      </c>
      <c r="E1071" t="n">
        <v>5.43594e-05</v>
      </c>
      <c r="F1071" t="n">
        <v>0.00185108</v>
      </c>
      <c r="G1071" t="n">
        <v>0.00181389</v>
      </c>
      <c r="H1071" t="n">
        <v>0</v>
      </c>
    </row>
    <row r="1072">
      <c r="A1072" t="inlineStr">
        <is>
          <t>2026-05-31 13:23:25.695</t>
        </is>
      </c>
      <c r="B1072" t="n">
        <v>42.801</v>
      </c>
      <c r="C1072" t="n">
        <v>2.99819</v>
      </c>
      <c r="D1072" t="n">
        <v>2.49895</v>
      </c>
      <c r="E1072" t="n">
        <v>5.43594e-05</v>
      </c>
      <c r="F1072" t="n">
        <v>0.00185108</v>
      </c>
      <c r="G1072" t="n">
        <v>0.00181389</v>
      </c>
      <c r="H1072" t="n">
        <v>0</v>
      </c>
    </row>
    <row r="1073">
      <c r="A1073" t="inlineStr">
        <is>
          <t>2026-05-31 13:23:25.735</t>
        </is>
      </c>
      <c r="B1073" t="n">
        <v>42.841</v>
      </c>
      <c r="C1073" t="n">
        <v>2.99826</v>
      </c>
      <c r="D1073" t="n">
        <v>2.49895</v>
      </c>
      <c r="E1073" t="n">
        <v>5.43594e-05</v>
      </c>
      <c r="F1073" t="n">
        <v>0.00186634</v>
      </c>
      <c r="G1073" t="n">
        <v>0.00182438</v>
      </c>
      <c r="H1073" t="n">
        <v>0</v>
      </c>
    </row>
    <row r="1074">
      <c r="A1074" t="inlineStr">
        <is>
          <t>2026-05-31 13:23:25.775</t>
        </is>
      </c>
      <c r="B1074" t="n">
        <v>42.881</v>
      </c>
      <c r="C1074" t="n">
        <v>2.99826</v>
      </c>
      <c r="D1074" t="n">
        <v>2.49895</v>
      </c>
      <c r="E1074" t="n">
        <v>5.43594e-05</v>
      </c>
      <c r="F1074" t="n">
        <v>0.00186634</v>
      </c>
      <c r="G1074" t="n">
        <v>0.00182438</v>
      </c>
      <c r="H1074" t="n">
        <v>0</v>
      </c>
    </row>
    <row r="1075">
      <c r="A1075" t="inlineStr">
        <is>
          <t>2026-05-31 13:23:25.820</t>
        </is>
      </c>
      <c r="B1075" t="n">
        <v>42.925</v>
      </c>
      <c r="C1075" t="n">
        <v>2.99826</v>
      </c>
      <c r="D1075" t="n">
        <v>2.49895</v>
      </c>
      <c r="E1075" t="n">
        <v>5.43594e-05</v>
      </c>
      <c r="F1075" t="n">
        <v>0.00186634</v>
      </c>
      <c r="G1075" t="n">
        <v>0.00182438</v>
      </c>
      <c r="H1075" t="n">
        <v>0</v>
      </c>
    </row>
    <row r="1076">
      <c r="A1076" t="inlineStr">
        <is>
          <t>2026-05-31 13:23:25.855</t>
        </is>
      </c>
      <c r="B1076" t="n">
        <v>42.961</v>
      </c>
      <c r="C1076" t="n">
        <v>2.99824</v>
      </c>
      <c r="D1076" t="n">
        <v>2.49895</v>
      </c>
      <c r="E1076" t="n">
        <v>6.198880000000001e-05</v>
      </c>
      <c r="F1076" t="n">
        <v>0.00188637</v>
      </c>
      <c r="G1076" t="n">
        <v>0.00182343</v>
      </c>
      <c r="H1076" t="n">
        <v>0</v>
      </c>
    </row>
    <row r="1077">
      <c r="A1077" t="inlineStr">
        <is>
          <t>2026-05-31 13:23:25.895</t>
        </is>
      </c>
      <c r="B1077" t="n">
        <v>43.001</v>
      </c>
      <c r="C1077" t="n">
        <v>2.99824</v>
      </c>
      <c r="D1077" t="n">
        <v>2.49895</v>
      </c>
      <c r="E1077" t="n">
        <v>6.198880000000001e-05</v>
      </c>
      <c r="F1077" t="n">
        <v>0.00188637</v>
      </c>
      <c r="G1077" t="n">
        <v>0.00182343</v>
      </c>
      <c r="H1077" t="n">
        <v>0</v>
      </c>
    </row>
    <row r="1078">
      <c r="A1078" t="inlineStr">
        <is>
          <t>2026-05-31 13:23:25.935</t>
        </is>
      </c>
      <c r="B1078" t="n">
        <v>43.041</v>
      </c>
      <c r="C1078" t="n">
        <v>2.99824</v>
      </c>
      <c r="D1078" t="n">
        <v>2.49895</v>
      </c>
      <c r="E1078" t="n">
        <v>6.198880000000001e-05</v>
      </c>
      <c r="F1078" t="n">
        <v>0.00188637</v>
      </c>
      <c r="G1078" t="n">
        <v>0.00182343</v>
      </c>
      <c r="H1078" t="n">
        <v>0</v>
      </c>
    </row>
    <row r="1079">
      <c r="A1079" t="inlineStr">
        <is>
          <t>2026-05-31 13:23:25.975</t>
        </is>
      </c>
      <c r="B1079" t="n">
        <v>43.081</v>
      </c>
      <c r="C1079" t="n">
        <v>2.99824</v>
      </c>
      <c r="D1079" t="n">
        <v>2.499</v>
      </c>
      <c r="E1079" t="n">
        <v>6.866460000000001e-05</v>
      </c>
      <c r="F1079" t="n">
        <v>0.00188065</v>
      </c>
      <c r="G1079" t="n">
        <v>0.00182819</v>
      </c>
      <c r="H1079" t="n">
        <v>0</v>
      </c>
    </row>
    <row r="1080">
      <c r="A1080" t="inlineStr">
        <is>
          <t>2026-05-31 13:23:26.015</t>
        </is>
      </c>
      <c r="B1080" t="n">
        <v>43.121</v>
      </c>
      <c r="C1080" t="n">
        <v>2.99824</v>
      </c>
      <c r="D1080" t="n">
        <v>2.499</v>
      </c>
      <c r="E1080" t="n">
        <v>6.866460000000001e-05</v>
      </c>
      <c r="F1080" t="n">
        <v>0.00188065</v>
      </c>
      <c r="G1080" t="n">
        <v>0.00182819</v>
      </c>
      <c r="H1080" t="n">
        <v>0</v>
      </c>
    </row>
    <row r="1081">
      <c r="A1081" t="inlineStr">
        <is>
          <t>2026-05-31 13:23:26.055</t>
        </is>
      </c>
      <c r="B1081" t="n">
        <v>43.161</v>
      </c>
      <c r="C1081" t="n">
        <v>2.99824</v>
      </c>
      <c r="D1081" t="n">
        <v>2.499</v>
      </c>
      <c r="E1081" t="n">
        <v>6.866460000000001e-05</v>
      </c>
      <c r="F1081" t="n">
        <v>0.00188065</v>
      </c>
      <c r="G1081" t="n">
        <v>0.00182819</v>
      </c>
      <c r="H1081" t="n">
        <v>0</v>
      </c>
    </row>
    <row r="1082">
      <c r="A1082" t="inlineStr">
        <is>
          <t>2026-05-31 13:23:26.095</t>
        </is>
      </c>
      <c r="B1082" t="n">
        <v>43.201</v>
      </c>
      <c r="C1082" t="n">
        <v>2.9983</v>
      </c>
      <c r="D1082" t="n">
        <v>2.49904</v>
      </c>
      <c r="E1082" t="n">
        <v>5.72205e-05</v>
      </c>
      <c r="F1082" t="n">
        <v>0.00189018</v>
      </c>
      <c r="G1082" t="n">
        <v>0.00182819</v>
      </c>
      <c r="H1082" t="n">
        <v>0</v>
      </c>
    </row>
    <row r="1083">
      <c r="A1083" t="inlineStr">
        <is>
          <t>2026-05-31 13:23:26.135</t>
        </is>
      </c>
      <c r="B1083" t="n">
        <v>43.241</v>
      </c>
      <c r="C1083" t="n">
        <v>2.9983</v>
      </c>
      <c r="D1083" t="n">
        <v>2.49904</v>
      </c>
      <c r="E1083" t="n">
        <v>5.72205e-05</v>
      </c>
      <c r="F1083" t="n">
        <v>0.00189018</v>
      </c>
      <c r="G1083" t="n">
        <v>0.00182819</v>
      </c>
      <c r="H1083" t="n">
        <v>0</v>
      </c>
    </row>
    <row r="1084">
      <c r="A1084" t="inlineStr">
        <is>
          <t>2026-05-31 13:23:26.175</t>
        </is>
      </c>
      <c r="B1084" t="n">
        <v>43.281</v>
      </c>
      <c r="C1084" t="n">
        <v>2.9983</v>
      </c>
      <c r="D1084" t="n">
        <v>2.49904</v>
      </c>
      <c r="E1084" t="n">
        <v>5.72205e-05</v>
      </c>
      <c r="F1084" t="n">
        <v>0.00189018</v>
      </c>
      <c r="G1084" t="n">
        <v>0.00182819</v>
      </c>
      <c r="H1084" t="n">
        <v>0</v>
      </c>
    </row>
    <row r="1085">
      <c r="A1085" t="inlineStr">
        <is>
          <t>2026-05-31 13:23:26.215</t>
        </is>
      </c>
      <c r="B1085" t="n">
        <v>43.32</v>
      </c>
      <c r="C1085" t="n">
        <v>2.99826</v>
      </c>
      <c r="D1085" t="n">
        <v>2.49904</v>
      </c>
      <c r="E1085" t="n">
        <v>5.72205e-05</v>
      </c>
      <c r="F1085" t="n">
        <v>0.00189686</v>
      </c>
      <c r="G1085" t="n">
        <v>0.00182819</v>
      </c>
      <c r="H1085" t="n">
        <v>0</v>
      </c>
    </row>
    <row r="1086">
      <c r="A1086" t="inlineStr">
        <is>
          <t>2026-05-31 13:23:26.255</t>
        </is>
      </c>
      <c r="B1086" t="n">
        <v>43.36</v>
      </c>
      <c r="C1086" t="n">
        <v>2.99826</v>
      </c>
      <c r="D1086" t="n">
        <v>2.49904</v>
      </c>
      <c r="E1086" t="n">
        <v>6.29425e-05</v>
      </c>
      <c r="F1086" t="n">
        <v>0.00189686</v>
      </c>
      <c r="G1086" t="n">
        <v>0.00182819</v>
      </c>
      <c r="H1086" t="n">
        <v>0</v>
      </c>
    </row>
    <row r="1087">
      <c r="A1087" t="inlineStr">
        <is>
          <t>2026-05-31 13:23:26.295</t>
        </is>
      </c>
      <c r="B1087" t="n">
        <v>43.401</v>
      </c>
      <c r="C1087" t="n">
        <v>2.99826</v>
      </c>
      <c r="D1087" t="n">
        <v>2.49904</v>
      </c>
      <c r="E1087" t="n">
        <v>6.29425e-05</v>
      </c>
      <c r="F1087" t="n">
        <v>0.00189686</v>
      </c>
      <c r="G1087" t="n">
        <v>0.00182819</v>
      </c>
      <c r="H1087" t="n">
        <v>0</v>
      </c>
    </row>
    <row r="1088">
      <c r="A1088" t="inlineStr">
        <is>
          <t>2026-05-31 13:23:26.335</t>
        </is>
      </c>
      <c r="B1088" t="n">
        <v>43.441</v>
      </c>
      <c r="C1088" t="n">
        <v>2.99825</v>
      </c>
      <c r="D1088" t="n">
        <v>2.49898</v>
      </c>
      <c r="E1088" t="n">
        <v>6.29425e-05</v>
      </c>
      <c r="F1088" t="n">
        <v>0.00189686</v>
      </c>
      <c r="G1088" t="n">
        <v>0.00182247</v>
      </c>
      <c r="H1088" t="n">
        <v>0</v>
      </c>
    </row>
    <row r="1089">
      <c r="A1089" t="inlineStr">
        <is>
          <t>2026-05-31 13:23:26.375</t>
        </is>
      </c>
      <c r="B1089" t="n">
        <v>43.481</v>
      </c>
      <c r="C1089" t="n">
        <v>2.99825</v>
      </c>
      <c r="D1089" t="n">
        <v>2.49898</v>
      </c>
      <c r="E1089" t="n">
        <v>6.29425e-05</v>
      </c>
      <c r="F1089" t="n">
        <v>0.00189686</v>
      </c>
      <c r="G1089" t="n">
        <v>0.00182247</v>
      </c>
      <c r="H1089" t="n">
        <v>0</v>
      </c>
    </row>
    <row r="1090">
      <c r="A1090" t="inlineStr">
        <is>
          <t>2026-05-31 13:23:26.415</t>
        </is>
      </c>
      <c r="B1090" t="n">
        <v>43.521</v>
      </c>
      <c r="C1090" t="n">
        <v>2.99825</v>
      </c>
      <c r="D1090" t="n">
        <v>2.49898</v>
      </c>
      <c r="E1090" t="n">
        <v>6.29425e-05</v>
      </c>
      <c r="F1090" t="n">
        <v>0.00189686</v>
      </c>
      <c r="G1090" t="n">
        <v>0.00182247</v>
      </c>
      <c r="H1090" t="n">
        <v>0</v>
      </c>
    </row>
    <row r="1091">
      <c r="A1091" t="inlineStr">
        <is>
          <t>2026-05-31 13:23:26.455</t>
        </is>
      </c>
      <c r="B1091" t="n">
        <v>43.561</v>
      </c>
      <c r="C1091" t="n">
        <v>2.99823</v>
      </c>
      <c r="D1091" t="n">
        <v>2.49902</v>
      </c>
      <c r="E1091" t="n">
        <v>6.58035e-05</v>
      </c>
      <c r="F1091" t="n">
        <v>0.00191879</v>
      </c>
      <c r="G1091" t="n">
        <v>0.00182247</v>
      </c>
      <c r="H1091" t="n">
        <v>0</v>
      </c>
    </row>
    <row r="1092">
      <c r="A1092" t="inlineStr">
        <is>
          <t>2026-05-31 13:23:26.495</t>
        </is>
      </c>
      <c r="B1092" t="n">
        <v>43.601</v>
      </c>
      <c r="C1092" t="n">
        <v>2.99823</v>
      </c>
      <c r="D1092" t="n">
        <v>2.49902</v>
      </c>
      <c r="E1092" t="n">
        <v>6.58035e-05</v>
      </c>
      <c r="F1092" t="n">
        <v>0.00191879</v>
      </c>
      <c r="G1092" t="n">
        <v>0.00182247</v>
      </c>
      <c r="H1092" t="n">
        <v>0</v>
      </c>
    </row>
    <row r="1093">
      <c r="A1093" t="inlineStr">
        <is>
          <t>2026-05-31 13:23:26.535</t>
        </is>
      </c>
      <c r="B1093" t="n">
        <v>43.641</v>
      </c>
      <c r="C1093" t="n">
        <v>2.99823</v>
      </c>
      <c r="D1093" t="n">
        <v>2.49902</v>
      </c>
      <c r="E1093" t="n">
        <v>6.58035e-05</v>
      </c>
      <c r="F1093" t="n">
        <v>0.00191879</v>
      </c>
      <c r="G1093" t="n">
        <v>0.00182247</v>
      </c>
      <c r="H1093" t="n">
        <v>0</v>
      </c>
    </row>
    <row r="1094">
      <c r="A1094" t="inlineStr">
        <is>
          <t>2026-05-31 13:23:26.575</t>
        </is>
      </c>
      <c r="B1094" t="n">
        <v>43.681</v>
      </c>
      <c r="C1094" t="n">
        <v>2.99823</v>
      </c>
      <c r="D1094" t="n">
        <v>2.49899</v>
      </c>
      <c r="E1094" t="n">
        <v>6.58035e-05</v>
      </c>
      <c r="F1094" t="n">
        <v>0.00192356</v>
      </c>
      <c r="G1094" t="n">
        <v>0.00180149</v>
      </c>
      <c r="H1094" t="n">
        <v>0</v>
      </c>
    </row>
    <row r="1095">
      <c r="A1095" t="inlineStr">
        <is>
          <t>2026-05-31 13:23:26.615</t>
        </is>
      </c>
      <c r="B1095" t="n">
        <v>43.721</v>
      </c>
      <c r="C1095" t="n">
        <v>2.99823</v>
      </c>
      <c r="D1095" t="n">
        <v>2.49899</v>
      </c>
      <c r="E1095" t="n">
        <v>6.58035e-05</v>
      </c>
      <c r="F1095" t="n">
        <v>0.00192356</v>
      </c>
      <c r="G1095" t="n">
        <v>0.00180149</v>
      </c>
      <c r="H1095" t="n">
        <v>0</v>
      </c>
    </row>
    <row r="1096">
      <c r="A1096" t="inlineStr">
        <is>
          <t>2026-05-31 13:23:26.655</t>
        </is>
      </c>
      <c r="B1096" t="n">
        <v>43.761</v>
      </c>
      <c r="C1096" t="n">
        <v>2.99823</v>
      </c>
      <c r="D1096" t="n">
        <v>2.49899</v>
      </c>
      <c r="E1096" t="n">
        <v>6.58035e-05</v>
      </c>
      <c r="F1096" t="n">
        <v>0.00192356</v>
      </c>
      <c r="G1096" t="n">
        <v>0.00180149</v>
      </c>
      <c r="H1096" t="n">
        <v>0</v>
      </c>
    </row>
    <row r="1097">
      <c r="A1097" t="inlineStr">
        <is>
          <t>2026-05-31 13:23:26.695</t>
        </is>
      </c>
      <c r="B1097" t="n">
        <v>43.801</v>
      </c>
      <c r="C1097" t="n">
        <v>2.99819</v>
      </c>
      <c r="D1097" t="n">
        <v>2.49899</v>
      </c>
      <c r="E1097" t="n">
        <v>6.866460000000001e-05</v>
      </c>
      <c r="F1097" t="n">
        <v>0.00193214</v>
      </c>
      <c r="G1097" t="n">
        <v>0.00179195</v>
      </c>
      <c r="H1097" t="n">
        <v>0</v>
      </c>
    </row>
    <row r="1098">
      <c r="A1098" t="inlineStr">
        <is>
          <t>2026-05-31 13:23:26.735</t>
        </is>
      </c>
      <c r="B1098" t="n">
        <v>43.841</v>
      </c>
      <c r="C1098" t="n">
        <v>2.99819</v>
      </c>
      <c r="D1098" t="n">
        <v>2.49899</v>
      </c>
      <c r="E1098" t="n">
        <v>6.866460000000001e-05</v>
      </c>
      <c r="F1098" t="n">
        <v>0.00193214</v>
      </c>
      <c r="G1098" t="n">
        <v>0.00179195</v>
      </c>
      <c r="H1098" t="n">
        <v>0</v>
      </c>
    </row>
    <row r="1099">
      <c r="A1099" t="inlineStr">
        <is>
          <t>2026-05-31 13:23:26.775</t>
        </is>
      </c>
      <c r="B1099" t="n">
        <v>43.88</v>
      </c>
      <c r="C1099" t="n">
        <v>2.99822</v>
      </c>
      <c r="D1099" t="n">
        <v>2.49899</v>
      </c>
      <c r="E1099" t="n">
        <v>6.866460000000001e-05</v>
      </c>
      <c r="F1099" t="n">
        <v>0.00193214</v>
      </c>
      <c r="G1099" t="n">
        <v>0.00176907</v>
      </c>
      <c r="H1099" t="n">
        <v>0</v>
      </c>
    </row>
    <row r="1100">
      <c r="A1100" t="inlineStr">
        <is>
          <t>2026-05-31 13:23:26.815</t>
        </is>
      </c>
      <c r="B1100" t="n">
        <v>43.921</v>
      </c>
      <c r="C1100" t="n">
        <v>2.99822</v>
      </c>
      <c r="D1100" t="n">
        <v>2.49896</v>
      </c>
      <c r="E1100" t="n">
        <v>6.48499e-05</v>
      </c>
      <c r="F1100" t="n">
        <v>0.00193214</v>
      </c>
      <c r="G1100" t="n">
        <v>0.00176907</v>
      </c>
      <c r="H1100" t="n">
        <v>0</v>
      </c>
    </row>
    <row r="1101">
      <c r="A1101" t="inlineStr">
        <is>
          <t>2026-05-31 13:23:26.855</t>
        </is>
      </c>
      <c r="B1101" t="n">
        <v>43.96</v>
      </c>
      <c r="C1101" t="n">
        <v>2.99822</v>
      </c>
      <c r="D1101" t="n">
        <v>2.49896</v>
      </c>
      <c r="E1101" t="n">
        <v>6.48499e-05</v>
      </c>
      <c r="F1101" t="n">
        <v>0.00193214</v>
      </c>
      <c r="G1101" t="n">
        <v>0.00176907</v>
      </c>
      <c r="H1101" t="n">
        <v>0</v>
      </c>
    </row>
    <row r="1102">
      <c r="A1102" t="inlineStr">
        <is>
          <t>2026-05-31 13:23:26.895</t>
        </is>
      </c>
      <c r="B1102" t="n">
        <v>44</v>
      </c>
      <c r="C1102" t="n">
        <v>2.99823</v>
      </c>
      <c r="D1102" t="n">
        <v>2.49896</v>
      </c>
      <c r="E1102" t="n">
        <v>6.00815e-05</v>
      </c>
      <c r="F1102" t="n">
        <v>0.00190926</v>
      </c>
      <c r="G1102" t="n">
        <v>0.00176907</v>
      </c>
      <c r="H1102" t="n">
        <v>0</v>
      </c>
    </row>
    <row r="1103">
      <c r="A1103" t="inlineStr">
        <is>
          <t>2026-05-31 13:23:26.935</t>
        </is>
      </c>
      <c r="B1103" t="n">
        <v>44.04</v>
      </c>
      <c r="C1103" t="n">
        <v>2.99823</v>
      </c>
      <c r="D1103" t="n">
        <v>2.49896</v>
      </c>
      <c r="E1103" t="n">
        <v>6.00815e-05</v>
      </c>
      <c r="F1103" t="n">
        <v>0.00190926</v>
      </c>
      <c r="G1103" t="n">
        <v>0.00176907</v>
      </c>
      <c r="H1103" t="n">
        <v>0</v>
      </c>
    </row>
    <row r="1104">
      <c r="A1104" t="inlineStr">
        <is>
          <t>2026-05-31 13:23:26.975</t>
        </is>
      </c>
      <c r="B1104" t="n">
        <v>44.081</v>
      </c>
      <c r="C1104" t="n">
        <v>2.99823</v>
      </c>
      <c r="D1104" t="n">
        <v>2.49896</v>
      </c>
      <c r="E1104" t="n">
        <v>6.00815e-05</v>
      </c>
      <c r="F1104" t="n">
        <v>0.00190926</v>
      </c>
      <c r="G1104" t="n">
        <v>0.00176907</v>
      </c>
      <c r="H1104" t="n">
        <v>0</v>
      </c>
    </row>
    <row r="1105">
      <c r="A1105" t="inlineStr">
        <is>
          <t>2026-05-31 13:23:27.015</t>
        </is>
      </c>
      <c r="B1105" t="n">
        <v>44.121</v>
      </c>
      <c r="C1105" t="n">
        <v>2.99823</v>
      </c>
      <c r="D1105" t="n">
        <v>2.49896</v>
      </c>
      <c r="E1105" t="n">
        <v>6.00815e-05</v>
      </c>
      <c r="F1105" t="n">
        <v>0.00189209</v>
      </c>
      <c r="G1105" t="n">
        <v>0.00176048</v>
      </c>
      <c r="H1105" t="n">
        <v>0</v>
      </c>
    </row>
    <row r="1106">
      <c r="A1106" t="inlineStr">
        <is>
          <t>2026-05-31 13:23:27.055</t>
        </is>
      </c>
      <c r="B1106" t="n">
        <v>44.161</v>
      </c>
      <c r="C1106" t="n">
        <v>2.99823</v>
      </c>
      <c r="D1106" t="n">
        <v>2.49898</v>
      </c>
      <c r="E1106" t="n">
        <v>5.72205e-05</v>
      </c>
      <c r="F1106" t="n">
        <v>0.00189209</v>
      </c>
      <c r="G1106" t="n">
        <v>0.00176048</v>
      </c>
      <c r="H1106" t="n">
        <v>0</v>
      </c>
    </row>
    <row r="1107">
      <c r="A1107" t="inlineStr">
        <is>
          <t>2026-05-31 13:23:27.095</t>
        </is>
      </c>
      <c r="B1107" t="n">
        <v>44.201</v>
      </c>
      <c r="C1107" t="n">
        <v>2.99823</v>
      </c>
      <c r="D1107" t="n">
        <v>2.49898</v>
      </c>
      <c r="E1107" t="n">
        <v>5.72205e-05</v>
      </c>
      <c r="F1107" t="n">
        <v>0.00189209</v>
      </c>
      <c r="G1107" t="n">
        <v>0.00176048</v>
      </c>
      <c r="H1107" t="n">
        <v>0</v>
      </c>
    </row>
    <row r="1108">
      <c r="A1108" t="inlineStr">
        <is>
          <t>2026-05-31 13:23:27.136</t>
        </is>
      </c>
      <c r="B1108" t="n">
        <v>44.242</v>
      </c>
      <c r="C1108" t="n">
        <v>2.99826</v>
      </c>
      <c r="D1108" t="n">
        <v>2.49898</v>
      </c>
      <c r="E1108" t="n">
        <v>5.72205e-05</v>
      </c>
      <c r="F1108" t="n">
        <v>0.00189495</v>
      </c>
      <c r="G1108" t="n">
        <v>0.0017767</v>
      </c>
      <c r="H1108" t="n">
        <v>0</v>
      </c>
    </row>
    <row r="1109">
      <c r="A1109" t="inlineStr">
        <is>
          <t>2026-05-31 13:23:27.175</t>
        </is>
      </c>
      <c r="B1109" t="n">
        <v>44.281</v>
      </c>
      <c r="C1109" t="n">
        <v>2.99826</v>
      </c>
      <c r="D1109" t="n">
        <v>2.49898</v>
      </c>
      <c r="E1109" t="n">
        <v>5.72205e-05</v>
      </c>
      <c r="F1109" t="n">
        <v>0.00189495</v>
      </c>
      <c r="G1109" t="n">
        <v>0.0017767</v>
      </c>
      <c r="H1109" t="n">
        <v>0</v>
      </c>
    </row>
    <row r="1110">
      <c r="A1110" t="inlineStr">
        <is>
          <t>2026-05-31 13:23:27.215</t>
        </is>
      </c>
      <c r="B1110" t="n">
        <v>44.321</v>
      </c>
      <c r="C1110" t="n">
        <v>2.99826</v>
      </c>
      <c r="D1110" t="n">
        <v>2.49898</v>
      </c>
      <c r="E1110" t="n">
        <v>5.72205e-05</v>
      </c>
      <c r="F1110" t="n">
        <v>0.00189495</v>
      </c>
      <c r="G1110" t="n">
        <v>0.0017767</v>
      </c>
      <c r="H1110" t="n">
        <v>0</v>
      </c>
    </row>
    <row r="1111">
      <c r="A1111" t="inlineStr">
        <is>
          <t>2026-05-31 13:23:27.255</t>
        </is>
      </c>
      <c r="B1111" t="n">
        <v>44.36</v>
      </c>
      <c r="C1111" t="n">
        <v>2.99821</v>
      </c>
      <c r="D1111" t="n">
        <v>2.49891</v>
      </c>
      <c r="E1111" t="n">
        <v>6.77109e-05</v>
      </c>
      <c r="F1111" t="n">
        <v>0.00189495</v>
      </c>
      <c r="G1111" t="n">
        <v>0.00178432</v>
      </c>
      <c r="H1111" t="n">
        <v>0</v>
      </c>
    </row>
    <row r="1112">
      <c r="A1112" t="inlineStr">
        <is>
          <t>2026-05-31 13:23:27.295</t>
        </is>
      </c>
      <c r="B1112" t="n">
        <v>44.401</v>
      </c>
      <c r="C1112" t="n">
        <v>2.99821</v>
      </c>
      <c r="D1112" t="n">
        <v>2.49891</v>
      </c>
      <c r="E1112" t="n">
        <v>6.77109e-05</v>
      </c>
      <c r="F1112" t="n">
        <v>0.00189495</v>
      </c>
      <c r="G1112" t="n">
        <v>0.00178432</v>
      </c>
      <c r="H1112" t="n">
        <v>0</v>
      </c>
    </row>
    <row r="1113">
      <c r="A1113" t="inlineStr">
        <is>
          <t>2026-05-31 13:23:27.335</t>
        </is>
      </c>
      <c r="B1113" t="n">
        <v>44.441</v>
      </c>
      <c r="C1113" t="n">
        <v>2.99821</v>
      </c>
      <c r="D1113" t="n">
        <v>2.49891</v>
      </c>
      <c r="E1113" t="n">
        <v>6.77109e-05</v>
      </c>
      <c r="F1113" t="n">
        <v>0.00189495</v>
      </c>
      <c r="G1113" t="n">
        <v>0.00178432</v>
      </c>
      <c r="H1113" t="n">
        <v>0</v>
      </c>
    </row>
    <row r="1114">
      <c r="A1114" t="inlineStr">
        <is>
          <t>2026-05-31 13:23:27.375</t>
        </is>
      </c>
      <c r="B1114" t="n">
        <v>44.481</v>
      </c>
      <c r="C1114" t="n">
        <v>2.99817</v>
      </c>
      <c r="D1114" t="n">
        <v>2.49891</v>
      </c>
      <c r="E1114" t="n">
        <v>7.9155e-05</v>
      </c>
      <c r="F1114" t="n">
        <v>0.00187206</v>
      </c>
      <c r="G1114" t="n">
        <v>0.00178432</v>
      </c>
      <c r="H1114" t="n">
        <v>0</v>
      </c>
    </row>
    <row r="1115">
      <c r="A1115" t="inlineStr">
        <is>
          <t>2026-05-31 13:23:27.415</t>
        </is>
      </c>
      <c r="B1115" t="n">
        <v>44.521</v>
      </c>
      <c r="C1115" t="n">
        <v>2.99817</v>
      </c>
      <c r="D1115" t="n">
        <v>2.49891</v>
      </c>
      <c r="E1115" t="n">
        <v>7.9155e-05</v>
      </c>
      <c r="F1115" t="n">
        <v>0.00187206</v>
      </c>
      <c r="G1115" t="n">
        <v>0.00178432</v>
      </c>
      <c r="H1115" t="n">
        <v>0</v>
      </c>
    </row>
    <row r="1116">
      <c r="A1116" t="inlineStr">
        <is>
          <t>2026-05-31 13:23:27.455</t>
        </is>
      </c>
      <c r="B1116" t="n">
        <v>44.561</v>
      </c>
      <c r="C1116" t="n">
        <v>2.99817</v>
      </c>
      <c r="D1116" t="n">
        <v>2.49891</v>
      </c>
      <c r="E1116" t="n">
        <v>7.9155e-05</v>
      </c>
      <c r="F1116" t="n">
        <v>0.00187206</v>
      </c>
      <c r="G1116" t="n">
        <v>0.00178432</v>
      </c>
      <c r="H1116" t="n">
        <v>0</v>
      </c>
    </row>
    <row r="1117">
      <c r="A1117" t="inlineStr">
        <is>
          <t>2026-05-31 13:23:27.495</t>
        </is>
      </c>
      <c r="B1117" t="n">
        <v>44.601</v>
      </c>
      <c r="C1117" t="n">
        <v>2.99817</v>
      </c>
      <c r="D1117" t="n">
        <v>2.49895</v>
      </c>
      <c r="E1117" t="n">
        <v>8.487699999999999e-05</v>
      </c>
      <c r="F1117" t="n">
        <v>0.00187588</v>
      </c>
      <c r="G1117" t="n">
        <v>0.00179291</v>
      </c>
      <c r="H1117" t="n">
        <v>0</v>
      </c>
    </row>
    <row r="1118">
      <c r="A1118" t="inlineStr">
        <is>
          <t>2026-05-31 13:23:27.535</t>
        </is>
      </c>
      <c r="B1118" t="n">
        <v>44.641</v>
      </c>
      <c r="C1118" t="n">
        <v>2.99817</v>
      </c>
      <c r="D1118" t="n">
        <v>2.49895</v>
      </c>
      <c r="E1118" t="n">
        <v>8.487699999999999e-05</v>
      </c>
      <c r="F1118" t="n">
        <v>0.00187588</v>
      </c>
      <c r="G1118" t="n">
        <v>0.00179291</v>
      </c>
      <c r="H1118" t="n">
        <v>0</v>
      </c>
    </row>
    <row r="1119">
      <c r="A1119" t="inlineStr">
        <is>
          <t>2026-05-31 13:23:27.575</t>
        </is>
      </c>
      <c r="B1119" t="n">
        <v>44.681</v>
      </c>
      <c r="C1119" t="n">
        <v>2.99817</v>
      </c>
      <c r="D1119" t="n">
        <v>2.49895</v>
      </c>
      <c r="E1119" t="n">
        <v>8.487699999999999e-05</v>
      </c>
      <c r="F1119" t="n">
        <v>0.00186348</v>
      </c>
      <c r="G1119" t="n">
        <v>0.00178337</v>
      </c>
      <c r="H1119" t="n">
        <v>0</v>
      </c>
    </row>
    <row r="1120">
      <c r="A1120" t="inlineStr">
        <is>
          <t>2026-05-31 13:23:27.615</t>
        </is>
      </c>
      <c r="B1120" t="n">
        <v>44.72</v>
      </c>
      <c r="C1120" t="n">
        <v>2.99817</v>
      </c>
      <c r="D1120" t="n">
        <v>2.49895</v>
      </c>
      <c r="E1120" t="n">
        <v>8.487699999999999e-05</v>
      </c>
      <c r="F1120" t="n">
        <v>0.00186348</v>
      </c>
      <c r="G1120" t="n">
        <v>0.00178337</v>
      </c>
      <c r="H1120" t="n">
        <v>0</v>
      </c>
    </row>
    <row r="1121">
      <c r="A1121" t="inlineStr">
        <is>
          <t>2026-05-31 13:23:27.655</t>
        </is>
      </c>
      <c r="B1121" t="n">
        <v>44.76</v>
      </c>
      <c r="C1121" t="n">
        <v>2.99817</v>
      </c>
      <c r="D1121" t="n">
        <v>2.49895</v>
      </c>
      <c r="E1121" t="n">
        <v>8.487699999999999e-05</v>
      </c>
      <c r="F1121" t="n">
        <v>0.00186348</v>
      </c>
      <c r="G1121" t="n">
        <v>0.00178337</v>
      </c>
      <c r="H1121" t="n">
        <v>0</v>
      </c>
    </row>
    <row r="1122">
      <c r="A1122" t="inlineStr">
        <is>
          <t>2026-05-31 13:23:27.695</t>
        </is>
      </c>
      <c r="B1122" t="n">
        <v>44.801</v>
      </c>
      <c r="C1122" t="n">
        <v>2.99813</v>
      </c>
      <c r="D1122" t="n">
        <v>2.49899</v>
      </c>
      <c r="E1122" t="n">
        <v>7.43866e-05</v>
      </c>
      <c r="F1122" t="n">
        <v>0.00186348</v>
      </c>
      <c r="G1122" t="n">
        <v>0.00180626</v>
      </c>
      <c r="H1122" t="n">
        <v>0</v>
      </c>
    </row>
    <row r="1123">
      <c r="A1123" t="inlineStr">
        <is>
          <t>2026-05-31 13:23:27.735</t>
        </is>
      </c>
      <c r="B1123" t="n">
        <v>44.84</v>
      </c>
      <c r="C1123" t="n">
        <v>2.99813</v>
      </c>
      <c r="D1123" t="n">
        <v>2.49899</v>
      </c>
      <c r="E1123" t="n">
        <v>7.43866e-05</v>
      </c>
      <c r="F1123" t="n">
        <v>0.00186348</v>
      </c>
      <c r="G1123" t="n">
        <v>0.00180626</v>
      </c>
      <c r="H1123" t="n">
        <v>0</v>
      </c>
    </row>
    <row r="1124">
      <c r="A1124" t="inlineStr">
        <is>
          <t>2026-05-31 13:23:27.775</t>
        </is>
      </c>
      <c r="B1124" t="n">
        <v>44.881</v>
      </c>
      <c r="C1124" t="n">
        <v>2.99813</v>
      </c>
      <c r="D1124" t="n">
        <v>2.49899</v>
      </c>
      <c r="E1124" t="n">
        <v>7.43866e-05</v>
      </c>
      <c r="F1124" t="n">
        <v>0.00186348</v>
      </c>
      <c r="G1124" t="n">
        <v>0.00180626</v>
      </c>
      <c r="H1124" t="n">
        <v>0</v>
      </c>
    </row>
    <row r="1125">
      <c r="A1125" t="inlineStr">
        <is>
          <t>2026-05-31 13:23:27.815</t>
        </is>
      </c>
      <c r="B1125" t="n">
        <v>44.921</v>
      </c>
      <c r="C1125" t="n">
        <v>2.99819</v>
      </c>
      <c r="D1125" t="n">
        <v>2.49899</v>
      </c>
      <c r="E1125" t="n">
        <v>7.43866e-05</v>
      </c>
      <c r="F1125" t="n">
        <v>0.00186539</v>
      </c>
      <c r="G1125" t="n">
        <v>0.00181103</v>
      </c>
      <c r="H1125" t="n">
        <v>0</v>
      </c>
    </row>
    <row r="1126">
      <c r="A1126" t="inlineStr">
        <is>
          <t>2026-05-31 13:23:27.855</t>
        </is>
      </c>
      <c r="B1126" t="n">
        <v>44.961</v>
      </c>
      <c r="C1126" t="n">
        <v>2.99819</v>
      </c>
      <c r="D1126" t="n">
        <v>2.49895</v>
      </c>
      <c r="E1126" t="n">
        <v>6.67572e-05</v>
      </c>
      <c r="F1126" t="n">
        <v>0.00186539</v>
      </c>
      <c r="G1126" t="n">
        <v>0.00181103</v>
      </c>
      <c r="H1126" t="n">
        <v>0</v>
      </c>
    </row>
    <row r="1127">
      <c r="A1127" t="inlineStr">
        <is>
          <t>2026-05-31 13:23:27.895</t>
        </is>
      </c>
      <c r="B1127" t="n">
        <v>45.001</v>
      </c>
      <c r="C1127" t="n">
        <v>2.99819</v>
      </c>
      <c r="D1127" t="n">
        <v>2.49895</v>
      </c>
      <c r="E1127" t="n">
        <v>6.67572e-05</v>
      </c>
      <c r="F1127" t="n">
        <v>0.00186539</v>
      </c>
      <c r="G1127" t="n">
        <v>0.00181103</v>
      </c>
      <c r="H1127" t="n">
        <v>0</v>
      </c>
    </row>
    <row r="1128">
      <c r="A1128" t="inlineStr">
        <is>
          <t>2026-05-31 13:23:27.935</t>
        </is>
      </c>
      <c r="B1128" t="n">
        <v>45.041</v>
      </c>
      <c r="C1128" t="n">
        <v>2.9982</v>
      </c>
      <c r="D1128" t="n">
        <v>2.49889</v>
      </c>
      <c r="E1128" t="n">
        <v>6.58035e-05</v>
      </c>
      <c r="F1128" t="n">
        <v>0.00186253</v>
      </c>
      <c r="G1128" t="n">
        <v>0.00181103</v>
      </c>
      <c r="H1128" t="n">
        <v>0</v>
      </c>
    </row>
    <row r="1129">
      <c r="A1129" t="inlineStr">
        <is>
          <t>2026-05-31 13:23:27.975</t>
        </is>
      </c>
      <c r="B1129" t="n">
        <v>45.081</v>
      </c>
      <c r="C1129" t="n">
        <v>2.9982</v>
      </c>
      <c r="D1129" t="n">
        <v>2.49889</v>
      </c>
      <c r="E1129" t="n">
        <v>6.58035e-05</v>
      </c>
      <c r="F1129" t="n">
        <v>0.00186253</v>
      </c>
      <c r="G1129" t="n">
        <v>0.00181103</v>
      </c>
      <c r="H1129" t="n">
        <v>0</v>
      </c>
    </row>
    <row r="1130">
      <c r="A1130" t="inlineStr">
        <is>
          <t>2026-05-31 13:23:28.015</t>
        </is>
      </c>
      <c r="B1130" t="n">
        <v>45.121</v>
      </c>
      <c r="C1130" t="n">
        <v>2.9982</v>
      </c>
      <c r="D1130" t="n">
        <v>2.49889</v>
      </c>
      <c r="E1130" t="n">
        <v>6.58035e-05</v>
      </c>
      <c r="F1130" t="n">
        <v>0.00186253</v>
      </c>
      <c r="G1130" t="n">
        <v>0.00181103</v>
      </c>
      <c r="H1130" t="n">
        <v>0</v>
      </c>
    </row>
    <row r="1131">
      <c r="A1131" t="inlineStr">
        <is>
          <t>2026-05-31 13:23:28.055</t>
        </is>
      </c>
      <c r="B1131" t="n">
        <v>45.161</v>
      </c>
      <c r="C1131" t="n">
        <v>2.9982</v>
      </c>
      <c r="D1131" t="n">
        <v>2.49896</v>
      </c>
      <c r="E1131" t="n">
        <v>6.00815e-05</v>
      </c>
      <c r="F1131" t="n">
        <v>0.00188065</v>
      </c>
      <c r="G1131" t="n">
        <v>0.00180626</v>
      </c>
      <c r="H1131" t="n">
        <v>0</v>
      </c>
    </row>
    <row r="1132">
      <c r="A1132" t="inlineStr">
        <is>
          <t>2026-05-31 13:23:28.095</t>
        </is>
      </c>
      <c r="B1132" t="n">
        <v>45.201</v>
      </c>
      <c r="C1132" t="n">
        <v>2.9982</v>
      </c>
      <c r="D1132" t="n">
        <v>2.49896</v>
      </c>
      <c r="E1132" t="n">
        <v>6.00815e-05</v>
      </c>
      <c r="F1132" t="n">
        <v>0.00188065</v>
      </c>
      <c r="G1132" t="n">
        <v>0.00180626</v>
      </c>
      <c r="H1132" t="n">
        <v>0</v>
      </c>
    </row>
    <row r="1133">
      <c r="A1133" t="inlineStr">
        <is>
          <t>2026-05-31 13:23:28.137</t>
        </is>
      </c>
      <c r="B1133" t="n">
        <v>45.243</v>
      </c>
      <c r="C1133" t="n">
        <v>2.9982</v>
      </c>
      <c r="D1133" t="n">
        <v>2.49896</v>
      </c>
      <c r="E1133" t="n">
        <v>6.00815e-05</v>
      </c>
      <c r="F1133" t="n">
        <v>0.00188065</v>
      </c>
      <c r="G1133" t="n">
        <v>0.00180626</v>
      </c>
      <c r="H1133" t="n">
        <v>0</v>
      </c>
    </row>
    <row r="1134">
      <c r="A1134" t="inlineStr">
        <is>
          <t>2026-05-31 13:23:28.175</t>
        </is>
      </c>
      <c r="B1134" t="n">
        <v>45.28</v>
      </c>
      <c r="C1134" t="n">
        <v>2.99815</v>
      </c>
      <c r="D1134" t="n">
        <v>2.49896</v>
      </c>
      <c r="E1134" t="n">
        <v>6.00815e-05</v>
      </c>
      <c r="F1134" t="n">
        <v>0.00188065</v>
      </c>
      <c r="G1134" t="n">
        <v>0.00179577</v>
      </c>
      <c r="H1134" t="n">
        <v>0</v>
      </c>
    </row>
    <row r="1135">
      <c r="A1135" t="inlineStr">
        <is>
          <t>2026-05-31 13:23:28.215</t>
        </is>
      </c>
      <c r="B1135" t="n">
        <v>45.321</v>
      </c>
      <c r="C1135" t="n">
        <v>2.99815</v>
      </c>
      <c r="D1135" t="n">
        <v>2.49896</v>
      </c>
      <c r="E1135" t="n">
        <v>6.00815e-05</v>
      </c>
      <c r="F1135" t="n">
        <v>0.00188065</v>
      </c>
      <c r="G1135" t="n">
        <v>0.00179577</v>
      </c>
      <c r="H1135" t="n">
        <v>0</v>
      </c>
    </row>
    <row r="1136">
      <c r="A1136" t="inlineStr">
        <is>
          <t>2026-05-31 13:23:28.255</t>
        </is>
      </c>
      <c r="B1136" t="n">
        <v>45.36</v>
      </c>
      <c r="C1136" t="n">
        <v>2.99815</v>
      </c>
      <c r="D1136" t="n">
        <v>2.49896</v>
      </c>
      <c r="E1136" t="n">
        <v>6.00815e-05</v>
      </c>
      <c r="F1136" t="n">
        <v>0.00188065</v>
      </c>
      <c r="G1136" t="n">
        <v>0.00179577</v>
      </c>
      <c r="H1136" t="n">
        <v>0</v>
      </c>
    </row>
    <row r="1137">
      <c r="A1137" t="inlineStr">
        <is>
          <t>2026-05-31 13:23:28.295</t>
        </is>
      </c>
      <c r="B1137" t="n">
        <v>45.401</v>
      </c>
      <c r="C1137" t="n">
        <v>2.99812</v>
      </c>
      <c r="D1137" t="n">
        <v>2.49896</v>
      </c>
      <c r="E1137" t="n">
        <v>6.00815e-05</v>
      </c>
      <c r="F1137" t="n">
        <v>0.00189114</v>
      </c>
      <c r="G1137" t="n">
        <v>0.00179482</v>
      </c>
      <c r="H1137" t="n">
        <v>0</v>
      </c>
    </row>
    <row r="1138">
      <c r="A1138" t="inlineStr">
        <is>
          <t>2026-05-31 13:23:28.335</t>
        </is>
      </c>
      <c r="B1138" t="n">
        <v>45.44</v>
      </c>
      <c r="C1138" t="n">
        <v>2.99812</v>
      </c>
      <c r="D1138" t="n">
        <v>2.49896</v>
      </c>
      <c r="E1138" t="n">
        <v>6.48499e-05</v>
      </c>
      <c r="F1138" t="n">
        <v>0.00189114</v>
      </c>
      <c r="G1138" t="n">
        <v>0.00179482</v>
      </c>
      <c r="H1138" t="n">
        <v>0</v>
      </c>
    </row>
    <row r="1139">
      <c r="A1139" t="inlineStr">
        <is>
          <t>2026-05-31 13:23:28.375</t>
        </is>
      </c>
      <c r="B1139" t="n">
        <v>45.481</v>
      </c>
      <c r="C1139" t="n">
        <v>2.99812</v>
      </c>
      <c r="D1139" t="n">
        <v>2.49896</v>
      </c>
      <c r="E1139" t="n">
        <v>6.48499e-05</v>
      </c>
      <c r="F1139" t="n">
        <v>0.00189114</v>
      </c>
      <c r="G1139" t="n">
        <v>0.00179482</v>
      </c>
      <c r="H1139" t="n">
        <v>0</v>
      </c>
    </row>
    <row r="1140">
      <c r="A1140" t="inlineStr">
        <is>
          <t>2026-05-31 13:23:28.415</t>
        </is>
      </c>
      <c r="B1140" t="n">
        <v>45.52</v>
      </c>
      <c r="C1140" t="n">
        <v>2.99812</v>
      </c>
      <c r="D1140" t="n">
        <v>2.49894</v>
      </c>
      <c r="E1140" t="n">
        <v>4.1008e-05</v>
      </c>
      <c r="F1140" t="n">
        <v>0.00188637</v>
      </c>
      <c r="G1140" t="n">
        <v>0.00179386</v>
      </c>
      <c r="H1140" t="n">
        <v>0</v>
      </c>
    </row>
    <row r="1141">
      <c r="A1141" t="inlineStr">
        <is>
          <t>2026-05-31 13:23:28.455</t>
        </is>
      </c>
      <c r="B1141" t="n">
        <v>45.561</v>
      </c>
      <c r="C1141" t="n">
        <v>2.99812</v>
      </c>
      <c r="D1141" t="n">
        <v>2.49894</v>
      </c>
      <c r="E1141" t="n">
        <v>4.1008e-05</v>
      </c>
      <c r="F1141" t="n">
        <v>0.00188637</v>
      </c>
      <c r="G1141" t="n">
        <v>0.00179386</v>
      </c>
      <c r="H1141" t="n">
        <v>0</v>
      </c>
    </row>
    <row r="1142">
      <c r="A1142" t="inlineStr">
        <is>
          <t>2026-05-31 13:23:28.495</t>
        </is>
      </c>
      <c r="B1142" t="n">
        <v>45.601</v>
      </c>
      <c r="C1142" t="n">
        <v>2.99812</v>
      </c>
      <c r="D1142" t="n">
        <v>2.49894</v>
      </c>
      <c r="E1142" t="n">
        <v>4.1008e-05</v>
      </c>
      <c r="F1142" t="n">
        <v>0.00188637</v>
      </c>
      <c r="G1142" t="n">
        <v>0.00179386</v>
      </c>
      <c r="H1142" t="n">
        <v>0</v>
      </c>
    </row>
    <row r="1143">
      <c r="A1143" t="inlineStr">
        <is>
          <t>2026-05-31 13:23:28.535</t>
        </is>
      </c>
      <c r="B1143" t="n">
        <v>45.641</v>
      </c>
      <c r="C1143" t="n">
        <v>2.99812</v>
      </c>
      <c r="D1143" t="n">
        <v>2.499</v>
      </c>
      <c r="E1143" t="n">
        <v>3.8147e-05</v>
      </c>
      <c r="F1143" t="n">
        <v>0.00189209</v>
      </c>
      <c r="G1143" t="n">
        <v>0.00179386</v>
      </c>
      <c r="H1143" t="n">
        <v>0</v>
      </c>
    </row>
    <row r="1144">
      <c r="A1144" t="inlineStr">
        <is>
          <t>2026-05-31 13:23:28.575</t>
        </is>
      </c>
      <c r="B1144" t="n">
        <v>45.681</v>
      </c>
      <c r="C1144" t="n">
        <v>2.99812</v>
      </c>
      <c r="D1144" t="n">
        <v>2.499</v>
      </c>
      <c r="E1144" t="n">
        <v>3.8147e-05</v>
      </c>
      <c r="F1144" t="n">
        <v>0.00189209</v>
      </c>
      <c r="G1144" t="n">
        <v>0.00179386</v>
      </c>
      <c r="H1144" t="n">
        <v>0</v>
      </c>
    </row>
    <row r="1145">
      <c r="A1145" t="inlineStr">
        <is>
          <t>2026-05-31 13:23:28.615</t>
        </is>
      </c>
      <c r="B1145" t="n">
        <v>45.721</v>
      </c>
      <c r="C1145" t="n">
        <v>2.99812</v>
      </c>
      <c r="D1145" t="n">
        <v>2.499</v>
      </c>
      <c r="E1145" t="n">
        <v>3.8147e-05</v>
      </c>
      <c r="F1145" t="n">
        <v>0.00189209</v>
      </c>
      <c r="G1145" t="n">
        <v>0.00179386</v>
      </c>
      <c r="H1145" t="n">
        <v>0</v>
      </c>
    </row>
    <row r="1146">
      <c r="A1146" t="inlineStr">
        <is>
          <t>2026-05-31 13:23:28.655</t>
        </is>
      </c>
      <c r="B1146" t="n">
        <v>45.76</v>
      </c>
      <c r="C1146" t="n">
        <v>2.99821</v>
      </c>
      <c r="D1146" t="n">
        <v>2.49911</v>
      </c>
      <c r="E1146" t="n">
        <v>3.33786e-05</v>
      </c>
      <c r="F1146" t="n">
        <v>0.00189209</v>
      </c>
      <c r="G1146" t="n">
        <v>0.00180912</v>
      </c>
      <c r="H1146" t="n">
        <v>0</v>
      </c>
    </row>
    <row r="1147">
      <c r="A1147" t="inlineStr">
        <is>
          <t>2026-05-31 13:23:28.695</t>
        </is>
      </c>
      <c r="B1147" t="n">
        <v>45.801</v>
      </c>
      <c r="C1147" t="n">
        <v>2.99821</v>
      </c>
      <c r="D1147" t="n">
        <v>2.49911</v>
      </c>
      <c r="E1147" t="n">
        <v>3.33786e-05</v>
      </c>
      <c r="F1147" t="n">
        <v>0.00189209</v>
      </c>
      <c r="G1147" t="n">
        <v>0.00180912</v>
      </c>
      <c r="H1147" t="n">
        <v>0</v>
      </c>
    </row>
    <row r="1148">
      <c r="A1148" t="inlineStr">
        <is>
          <t>2026-05-31 13:23:28.735</t>
        </is>
      </c>
      <c r="B1148" t="n">
        <v>45.841</v>
      </c>
      <c r="C1148" t="n">
        <v>2.99821</v>
      </c>
      <c r="D1148" t="n">
        <v>2.49911</v>
      </c>
      <c r="E1148" t="n">
        <v>3.33786e-05</v>
      </c>
      <c r="F1148" t="n">
        <v>0.00189209</v>
      </c>
      <c r="G1148" t="n">
        <v>0.00180912</v>
      </c>
      <c r="H1148" t="n">
        <v>0</v>
      </c>
    </row>
    <row r="1149">
      <c r="A1149" t="inlineStr">
        <is>
          <t>2026-05-31 13:23:28.775</t>
        </is>
      </c>
      <c r="B1149" t="n">
        <v>45.881</v>
      </c>
      <c r="C1149" t="n">
        <v>2.99821</v>
      </c>
      <c r="D1149" t="n">
        <v>2.49911</v>
      </c>
      <c r="E1149" t="n">
        <v>3.33786e-05</v>
      </c>
      <c r="F1149" t="n">
        <v>0.00188637</v>
      </c>
      <c r="G1149" t="n">
        <v>0.00180912</v>
      </c>
      <c r="H1149" t="n">
        <v>0</v>
      </c>
    </row>
    <row r="1150">
      <c r="A1150" t="inlineStr">
        <is>
          <t>2026-05-31 13:23:28.815</t>
        </is>
      </c>
      <c r="B1150" t="n">
        <v>45.921</v>
      </c>
      <c r="C1150" t="n">
        <v>2.99821</v>
      </c>
      <c r="D1150" t="n">
        <v>2.49905</v>
      </c>
      <c r="E1150" t="n">
        <v>3.33786e-05</v>
      </c>
      <c r="F1150" t="n">
        <v>0.00188637</v>
      </c>
      <c r="G1150" t="n">
        <v>0.00180912</v>
      </c>
      <c r="H1150" t="n">
        <v>0</v>
      </c>
    </row>
    <row r="1151">
      <c r="A1151" t="inlineStr">
        <is>
          <t>2026-05-31 13:23:28.855</t>
        </is>
      </c>
      <c r="B1151" t="n">
        <v>45.961</v>
      </c>
      <c r="C1151" t="n">
        <v>2.99821</v>
      </c>
      <c r="D1151" t="n">
        <v>2.49905</v>
      </c>
      <c r="E1151" t="n">
        <v>3.33786e-05</v>
      </c>
      <c r="F1151" t="n">
        <v>0.00188637</v>
      </c>
      <c r="G1151" t="n">
        <v>0.00180912</v>
      </c>
      <c r="H1151" t="n">
        <v>0</v>
      </c>
    </row>
    <row r="1152">
      <c r="A1152" t="inlineStr">
        <is>
          <t>2026-05-31 13:23:28.895</t>
        </is>
      </c>
      <c r="B1152" t="n">
        <v>46.001</v>
      </c>
      <c r="C1152" t="n">
        <v>2.99822</v>
      </c>
      <c r="D1152" t="n">
        <v>2.49905</v>
      </c>
      <c r="E1152" t="n">
        <v>3.33786e-05</v>
      </c>
      <c r="F1152" t="n">
        <v>0.00188732</v>
      </c>
      <c r="G1152" t="n">
        <v>0.0018034</v>
      </c>
      <c r="H1152" t="n">
        <v>0</v>
      </c>
    </row>
    <row r="1153">
      <c r="A1153" t="inlineStr">
        <is>
          <t>2026-05-31 13:23:28.935</t>
        </is>
      </c>
      <c r="B1153" t="n">
        <v>46.041</v>
      </c>
      <c r="C1153" t="n">
        <v>2.99822</v>
      </c>
      <c r="D1153" t="n">
        <v>2.49905</v>
      </c>
      <c r="E1153" t="n">
        <v>3.33786e-05</v>
      </c>
      <c r="F1153" t="n">
        <v>0.00188732</v>
      </c>
      <c r="G1153" t="n">
        <v>0.0018034</v>
      </c>
      <c r="H1153" t="n">
        <v>0</v>
      </c>
    </row>
    <row r="1154">
      <c r="A1154" t="inlineStr">
        <is>
          <t>2026-05-31 13:23:28.975</t>
        </is>
      </c>
      <c r="B1154" t="n">
        <v>46.081</v>
      </c>
      <c r="C1154" t="n">
        <v>2.99822</v>
      </c>
      <c r="D1154" t="n">
        <v>2.49905</v>
      </c>
      <c r="E1154" t="n">
        <v>3.33786e-05</v>
      </c>
      <c r="F1154" t="n">
        <v>0.00188732</v>
      </c>
      <c r="G1154" t="n">
        <v>0.0018034</v>
      </c>
      <c r="H1154" t="n">
        <v>0</v>
      </c>
    </row>
    <row r="1155">
      <c r="A1155" t="inlineStr">
        <is>
          <t>2026-05-31 13:23:29.015</t>
        </is>
      </c>
      <c r="B1155" t="n">
        <v>46.121</v>
      </c>
      <c r="C1155" t="n">
        <v>2.99822</v>
      </c>
      <c r="D1155" t="n">
        <v>2.4991</v>
      </c>
      <c r="E1155" t="n">
        <v>5.24521e-05</v>
      </c>
      <c r="F1155" t="n">
        <v>0.00187302</v>
      </c>
      <c r="G1155" t="n">
        <v>0.00181007</v>
      </c>
      <c r="H1155" t="n">
        <v>0</v>
      </c>
    </row>
    <row r="1156">
      <c r="A1156" t="inlineStr">
        <is>
          <t>2026-05-31 13:23:29.055</t>
        </is>
      </c>
      <c r="B1156" t="n">
        <v>46.161</v>
      </c>
      <c r="C1156" t="n">
        <v>2.99822</v>
      </c>
      <c r="D1156" t="n">
        <v>2.4991</v>
      </c>
      <c r="E1156" t="n">
        <v>5.24521e-05</v>
      </c>
      <c r="F1156" t="n">
        <v>0.00187302</v>
      </c>
      <c r="G1156" t="n">
        <v>0.00181007</v>
      </c>
      <c r="H1156" t="n">
        <v>0</v>
      </c>
    </row>
    <row r="1157">
      <c r="A1157" t="inlineStr">
        <is>
          <t>2026-05-31 13:23:29.095</t>
        </is>
      </c>
      <c r="B1157" t="n">
        <v>46.201</v>
      </c>
      <c r="C1157" t="n">
        <v>2.99822</v>
      </c>
      <c r="D1157" t="n">
        <v>2.4991</v>
      </c>
      <c r="E1157" t="n">
        <v>5.24521e-05</v>
      </c>
      <c r="F1157" t="n">
        <v>0.00187302</v>
      </c>
      <c r="G1157" t="n">
        <v>0.00181007</v>
      </c>
      <c r="H1157" t="n">
        <v>0</v>
      </c>
    </row>
    <row r="1158">
      <c r="A1158" t="inlineStr">
        <is>
          <t>2026-05-31 13:23:29.135</t>
        </is>
      </c>
      <c r="B1158" t="n">
        <v>46.241</v>
      </c>
      <c r="C1158" t="n">
        <v>2.99822</v>
      </c>
      <c r="D1158" t="n">
        <v>2.49918</v>
      </c>
      <c r="E1158" t="n">
        <v>6.10352e-05</v>
      </c>
      <c r="F1158" t="n">
        <v>0.00188732</v>
      </c>
      <c r="G1158" t="n">
        <v>0.00181007</v>
      </c>
      <c r="H1158" t="n">
        <v>0</v>
      </c>
    </row>
    <row r="1159">
      <c r="A1159" t="inlineStr">
        <is>
          <t>2026-05-31 13:23:29.175</t>
        </is>
      </c>
      <c r="B1159" t="n">
        <v>46.281</v>
      </c>
      <c r="C1159" t="n">
        <v>2.99822</v>
      </c>
      <c r="D1159" t="n">
        <v>2.49918</v>
      </c>
      <c r="E1159" t="n">
        <v>6.10352e-05</v>
      </c>
      <c r="F1159" t="n">
        <v>0.00188732</v>
      </c>
      <c r="G1159" t="n">
        <v>0.00181007</v>
      </c>
      <c r="H1159" t="n">
        <v>0</v>
      </c>
    </row>
    <row r="1160">
      <c r="A1160" t="inlineStr">
        <is>
          <t>2026-05-31 13:23:29.215</t>
        </is>
      </c>
      <c r="B1160" t="n">
        <v>46.321</v>
      </c>
      <c r="C1160" t="n">
        <v>2.99822</v>
      </c>
      <c r="D1160" t="n">
        <v>2.49918</v>
      </c>
      <c r="E1160" t="n">
        <v>6.10352e-05</v>
      </c>
      <c r="F1160" t="n">
        <v>0.00188732</v>
      </c>
      <c r="G1160" t="n">
        <v>0.00181007</v>
      </c>
      <c r="H1160" t="n">
        <v>0</v>
      </c>
    </row>
    <row r="1161">
      <c r="A1161" t="inlineStr">
        <is>
          <t>2026-05-31 13:23:29.255</t>
        </is>
      </c>
      <c r="B1161" t="n">
        <v>46.361</v>
      </c>
      <c r="C1161" t="n">
        <v>2.99822</v>
      </c>
      <c r="D1161" t="n">
        <v>2.49918</v>
      </c>
      <c r="E1161" t="n">
        <v>6.10352e-05</v>
      </c>
      <c r="F1161" t="n">
        <v>0.00188732</v>
      </c>
      <c r="G1161" t="n">
        <v>0.0018177</v>
      </c>
      <c r="H1161" t="n">
        <v>0</v>
      </c>
    </row>
    <row r="1162">
      <c r="A1162" t="inlineStr">
        <is>
          <t>2026-05-31 13:23:29.295</t>
        </is>
      </c>
      <c r="B1162" t="n">
        <v>46.401</v>
      </c>
      <c r="C1162" t="n">
        <v>2.99822</v>
      </c>
      <c r="D1162" t="n">
        <v>2.49918</v>
      </c>
      <c r="E1162" t="n">
        <v>6.29425e-05</v>
      </c>
      <c r="F1162" t="n">
        <v>0.00188732</v>
      </c>
      <c r="G1162" t="n">
        <v>0.0018177</v>
      </c>
      <c r="H1162" t="n">
        <v>0</v>
      </c>
    </row>
    <row r="1163">
      <c r="A1163" t="inlineStr">
        <is>
          <t>2026-05-31 13:23:29.335</t>
        </is>
      </c>
      <c r="B1163" t="n">
        <v>46.44</v>
      </c>
      <c r="C1163" t="n">
        <v>2.99822</v>
      </c>
      <c r="D1163" t="n">
        <v>2.49918</v>
      </c>
      <c r="E1163" t="n">
        <v>6.29425e-05</v>
      </c>
      <c r="F1163" t="n">
        <v>0.00188732</v>
      </c>
      <c r="G1163" t="n">
        <v>0.0018177</v>
      </c>
      <c r="H1163" t="n">
        <v>0</v>
      </c>
    </row>
    <row r="1164">
      <c r="A1164" t="inlineStr">
        <is>
          <t>2026-05-31 13:23:29.375</t>
        </is>
      </c>
      <c r="B1164" t="n">
        <v>46.48</v>
      </c>
      <c r="C1164" t="n">
        <v>2.99824</v>
      </c>
      <c r="D1164" t="n">
        <v>2.4991</v>
      </c>
      <c r="E1164" t="n">
        <v>6.29425e-05</v>
      </c>
      <c r="F1164" t="n">
        <v>0.00189686</v>
      </c>
      <c r="G1164" t="n">
        <v>0.00182247</v>
      </c>
      <c r="H1164" t="n">
        <v>0</v>
      </c>
    </row>
    <row r="1165">
      <c r="A1165" t="inlineStr">
        <is>
          <t>2026-05-31 13:23:29.415</t>
        </is>
      </c>
      <c r="B1165" t="n">
        <v>46.521</v>
      </c>
      <c r="C1165" t="n">
        <v>2.99824</v>
      </c>
      <c r="D1165" t="n">
        <v>2.4991</v>
      </c>
      <c r="E1165" t="n">
        <v>6.29425e-05</v>
      </c>
      <c r="F1165" t="n">
        <v>0.00189686</v>
      </c>
      <c r="G1165" t="n">
        <v>0.00182247</v>
      </c>
      <c r="H1165" t="n">
        <v>0</v>
      </c>
    </row>
    <row r="1166">
      <c r="A1166" t="inlineStr">
        <is>
          <t>2026-05-31 13:23:29.455</t>
        </is>
      </c>
      <c r="B1166" t="n">
        <v>46.561</v>
      </c>
      <c r="C1166" t="n">
        <v>2.99824</v>
      </c>
      <c r="D1166" t="n">
        <v>2.4991</v>
      </c>
      <c r="E1166" t="n">
        <v>6.29425e-05</v>
      </c>
      <c r="F1166" t="n">
        <v>0.00189686</v>
      </c>
      <c r="G1166" t="n">
        <v>0.00182247</v>
      </c>
      <c r="H1166" t="n">
        <v>0</v>
      </c>
    </row>
    <row r="1167">
      <c r="A1167" t="inlineStr">
        <is>
          <t>2026-05-31 13:23:29.495</t>
        </is>
      </c>
      <c r="B1167" t="n">
        <v>46.601</v>
      </c>
      <c r="C1167" t="n">
        <v>2.99819</v>
      </c>
      <c r="D1167" t="n">
        <v>2.49915</v>
      </c>
      <c r="E1167" t="n">
        <v>5.72205e-05</v>
      </c>
      <c r="F1167" t="n">
        <v>0.0018959</v>
      </c>
      <c r="G1167" t="n">
        <v>0.00182247</v>
      </c>
      <c r="H1167" t="n">
        <v>0</v>
      </c>
    </row>
    <row r="1168">
      <c r="A1168" t="inlineStr">
        <is>
          <t>2026-05-31 13:23:29.535</t>
        </is>
      </c>
      <c r="B1168" t="n">
        <v>46.641</v>
      </c>
      <c r="C1168" t="n">
        <v>2.99819</v>
      </c>
      <c r="D1168" t="n">
        <v>2.49915</v>
      </c>
      <c r="E1168" t="n">
        <v>5.72205e-05</v>
      </c>
      <c r="F1168" t="n">
        <v>0.0018959</v>
      </c>
      <c r="G1168" t="n">
        <v>0.00182247</v>
      </c>
      <c r="H1168" t="n">
        <v>0</v>
      </c>
    </row>
    <row r="1169">
      <c r="A1169" t="inlineStr">
        <is>
          <t>2026-05-31 13:23:29.575</t>
        </is>
      </c>
      <c r="B1169" t="n">
        <v>46.68</v>
      </c>
      <c r="C1169" t="n">
        <v>2.99819</v>
      </c>
      <c r="D1169" t="n">
        <v>2.49915</v>
      </c>
      <c r="E1169" t="n">
        <v>5.72205e-05</v>
      </c>
      <c r="F1169" t="n">
        <v>0.0018959</v>
      </c>
      <c r="G1169" t="n">
        <v>0.00182247</v>
      </c>
      <c r="H1169" t="n">
        <v>0</v>
      </c>
    </row>
    <row r="1170">
      <c r="A1170" t="inlineStr">
        <is>
          <t>2026-05-31 13:23:29.615</t>
        </is>
      </c>
      <c r="B1170" t="n">
        <v>46.721</v>
      </c>
      <c r="C1170" t="n">
        <v>2.99819</v>
      </c>
      <c r="D1170" t="n">
        <v>2.49923</v>
      </c>
      <c r="E1170" t="n">
        <v>6.58035e-05</v>
      </c>
      <c r="F1170" t="n">
        <v>0.0018959</v>
      </c>
      <c r="G1170" t="n">
        <v>0.00180435</v>
      </c>
      <c r="H1170" t="n">
        <v>0</v>
      </c>
    </row>
    <row r="1171">
      <c r="A1171" t="inlineStr">
        <is>
          <t>2026-05-31 13:23:29.655</t>
        </is>
      </c>
      <c r="B1171" t="n">
        <v>46.761</v>
      </c>
      <c r="C1171" t="n">
        <v>2.99819</v>
      </c>
      <c r="D1171" t="n">
        <v>2.49923</v>
      </c>
      <c r="E1171" t="n">
        <v>6.58035e-05</v>
      </c>
      <c r="F1171" t="n">
        <v>0.0018959</v>
      </c>
      <c r="G1171" t="n">
        <v>0.00180435</v>
      </c>
      <c r="H1171" t="n">
        <v>0</v>
      </c>
    </row>
    <row r="1172">
      <c r="A1172" t="inlineStr">
        <is>
          <t>2026-05-31 13:23:29.695</t>
        </is>
      </c>
      <c r="B1172" t="n">
        <v>46.801</v>
      </c>
      <c r="C1172" t="n">
        <v>2.99819</v>
      </c>
      <c r="D1172" t="n">
        <v>2.49923</v>
      </c>
      <c r="E1172" t="n">
        <v>6.58035e-05</v>
      </c>
      <c r="F1172" t="n">
        <v>0.0018959</v>
      </c>
      <c r="G1172" t="n">
        <v>0.00180435</v>
      </c>
      <c r="H1172" t="n">
        <v>0</v>
      </c>
    </row>
    <row r="1173">
      <c r="A1173" t="inlineStr">
        <is>
          <t>2026-05-31 13:23:29.735</t>
        </is>
      </c>
      <c r="B1173" t="n">
        <v>46.841</v>
      </c>
      <c r="C1173" t="n">
        <v>2.99823</v>
      </c>
      <c r="D1173" t="n">
        <v>2.49923</v>
      </c>
      <c r="E1173" t="n">
        <v>6.58035e-05</v>
      </c>
      <c r="F1173" t="n">
        <v>0.00188828</v>
      </c>
      <c r="G1173" t="n">
        <v>0.00182533</v>
      </c>
      <c r="H1173" t="n">
        <v>0</v>
      </c>
    </row>
    <row r="1174">
      <c r="A1174" t="inlineStr">
        <is>
          <t>2026-05-31 13:23:29.775</t>
        </is>
      </c>
      <c r="B1174" t="n">
        <v>46.881</v>
      </c>
      <c r="C1174" t="n">
        <v>2.99823</v>
      </c>
      <c r="D1174" t="n">
        <v>2.4992</v>
      </c>
      <c r="E1174" t="n">
        <v>6.58035e-05</v>
      </c>
      <c r="F1174" t="n">
        <v>0.00188828</v>
      </c>
      <c r="G1174" t="n">
        <v>0.00182533</v>
      </c>
      <c r="H1174" t="n">
        <v>0</v>
      </c>
    </row>
    <row r="1175">
      <c r="A1175" t="inlineStr">
        <is>
          <t>2026-05-31 13:23:29.815</t>
        </is>
      </c>
      <c r="B1175" t="n">
        <v>46.921</v>
      </c>
      <c r="C1175" t="n">
        <v>2.99823</v>
      </c>
      <c r="D1175" t="n">
        <v>2.4992</v>
      </c>
      <c r="E1175" t="n">
        <v>6.58035e-05</v>
      </c>
      <c r="F1175" t="n">
        <v>0.00188828</v>
      </c>
      <c r="G1175" t="n">
        <v>0.00182533</v>
      </c>
      <c r="H1175" t="n">
        <v>0</v>
      </c>
    </row>
    <row r="1176">
      <c r="A1176" t="inlineStr">
        <is>
          <t>2026-05-31 13:23:29.855</t>
        </is>
      </c>
      <c r="B1176" t="n">
        <v>46.961</v>
      </c>
      <c r="C1176" t="n">
        <v>2.99818</v>
      </c>
      <c r="D1176" t="n">
        <v>2.4992</v>
      </c>
      <c r="E1176" t="n">
        <v>4.86374e-05</v>
      </c>
      <c r="F1176" t="n">
        <v>0.00188828</v>
      </c>
      <c r="G1176" t="n">
        <v>0.0018034</v>
      </c>
      <c r="H1176" t="n">
        <v>0</v>
      </c>
    </row>
    <row r="1177">
      <c r="A1177" t="inlineStr">
        <is>
          <t>2026-05-31 13:23:29.895</t>
        </is>
      </c>
      <c r="B1177" t="n">
        <v>47.001</v>
      </c>
      <c r="C1177" t="n">
        <v>2.99818</v>
      </c>
      <c r="D1177" t="n">
        <v>2.4992</v>
      </c>
      <c r="E1177" t="n">
        <v>4.86374e-05</v>
      </c>
      <c r="F1177" t="n">
        <v>0.00188828</v>
      </c>
      <c r="G1177" t="n">
        <v>0.0018034</v>
      </c>
      <c r="H1177" t="n">
        <v>0</v>
      </c>
    </row>
    <row r="1178">
      <c r="A1178" t="inlineStr">
        <is>
          <t>2026-05-31 13:23:29.935</t>
        </is>
      </c>
      <c r="B1178" t="n">
        <v>47.041</v>
      </c>
      <c r="C1178" t="n">
        <v>2.99818</v>
      </c>
      <c r="D1178" t="n">
        <v>2.4992</v>
      </c>
      <c r="E1178" t="n">
        <v>4.86374e-05</v>
      </c>
      <c r="F1178" t="n">
        <v>0.00188828</v>
      </c>
      <c r="G1178" t="n">
        <v>0.0018034</v>
      </c>
      <c r="H1178" t="n">
        <v>0</v>
      </c>
    </row>
    <row r="1179">
      <c r="A1179" t="inlineStr">
        <is>
          <t>2026-05-31 13:23:29.975</t>
        </is>
      </c>
      <c r="B1179" t="n">
        <v>47.081</v>
      </c>
      <c r="C1179" t="n">
        <v>2.99818</v>
      </c>
      <c r="D1179" t="n">
        <v>2.49913</v>
      </c>
      <c r="E1179" t="n">
        <v>2.95639e-05</v>
      </c>
      <c r="F1179" t="n">
        <v>0.00188065</v>
      </c>
      <c r="G1179" t="n">
        <v>0.00181198</v>
      </c>
      <c r="H1179" t="n">
        <v>0</v>
      </c>
    </row>
    <row r="1180">
      <c r="A1180" t="inlineStr">
        <is>
          <t>2026-05-31 13:23:30.015</t>
        </is>
      </c>
      <c r="B1180" t="n">
        <v>47.121</v>
      </c>
      <c r="C1180" t="n">
        <v>2.99818</v>
      </c>
      <c r="D1180" t="n">
        <v>2.49913</v>
      </c>
      <c r="E1180" t="n">
        <v>2.95639e-05</v>
      </c>
      <c r="F1180" t="n">
        <v>0.00188065</v>
      </c>
      <c r="G1180" t="n">
        <v>0.00181198</v>
      </c>
      <c r="H1180" t="n">
        <v>0</v>
      </c>
    </row>
    <row r="1181">
      <c r="A1181" t="inlineStr">
        <is>
          <t>2026-05-31 13:23:30.055</t>
        </is>
      </c>
      <c r="B1181" t="n">
        <v>47.161</v>
      </c>
      <c r="C1181" t="n">
        <v>2.99818</v>
      </c>
      <c r="D1181" t="n">
        <v>2.49913</v>
      </c>
      <c r="E1181" t="n">
        <v>2.95639e-05</v>
      </c>
      <c r="F1181" t="n">
        <v>0.00188065</v>
      </c>
      <c r="G1181" t="n">
        <v>0.00181198</v>
      </c>
      <c r="H1181" t="n">
        <v>0</v>
      </c>
    </row>
    <row r="1182">
      <c r="A1182" t="inlineStr">
        <is>
          <t>2026-05-31 13:23:30.095</t>
        </is>
      </c>
      <c r="B1182" t="n">
        <v>47.201</v>
      </c>
      <c r="C1182" t="n">
        <v>2.99819</v>
      </c>
      <c r="D1182" t="n">
        <v>2.49914</v>
      </c>
      <c r="E1182" t="n">
        <v>3.24249e-05</v>
      </c>
      <c r="F1182" t="n">
        <v>0.00187588</v>
      </c>
      <c r="G1182" t="n">
        <v>0.00181198</v>
      </c>
      <c r="H1182" t="n">
        <v>0</v>
      </c>
    </row>
    <row r="1183">
      <c r="A1183" t="inlineStr">
        <is>
          <t>2026-05-31 13:23:30.137</t>
        </is>
      </c>
      <c r="B1183" t="n">
        <v>47.243</v>
      </c>
      <c r="C1183" t="n">
        <v>2.99819</v>
      </c>
      <c r="D1183" t="n">
        <v>2.49914</v>
      </c>
      <c r="E1183" t="n">
        <v>3.24249e-05</v>
      </c>
      <c r="F1183" t="n">
        <v>0.00187588</v>
      </c>
      <c r="G1183" t="n">
        <v>0.00181198</v>
      </c>
      <c r="H1183" t="n">
        <v>0</v>
      </c>
    </row>
    <row r="1184">
      <c r="A1184" t="inlineStr">
        <is>
          <t>2026-05-31 13:23:30.175</t>
        </is>
      </c>
      <c r="B1184" t="n">
        <v>47.281</v>
      </c>
      <c r="C1184" t="n">
        <v>2.99819</v>
      </c>
      <c r="D1184" t="n">
        <v>2.49914</v>
      </c>
      <c r="E1184" t="n">
        <v>3.24249e-05</v>
      </c>
      <c r="F1184" t="n">
        <v>0.00187588</v>
      </c>
      <c r="G1184" t="n">
        <v>0.00181198</v>
      </c>
      <c r="H1184" t="n">
        <v>0</v>
      </c>
    </row>
    <row r="1185">
      <c r="A1185" t="inlineStr">
        <is>
          <t>2026-05-31 13:23:30.215</t>
        </is>
      </c>
      <c r="B1185" t="n">
        <v>47.32</v>
      </c>
      <c r="C1185" t="n">
        <v>2.99819</v>
      </c>
      <c r="D1185" t="n">
        <v>2.49914</v>
      </c>
      <c r="E1185" t="n">
        <v>3.24249e-05</v>
      </c>
      <c r="F1185" t="n">
        <v>0.00188732</v>
      </c>
      <c r="G1185" t="n">
        <v>0.00181198</v>
      </c>
      <c r="H1185" t="n">
        <v>0</v>
      </c>
    </row>
    <row r="1186">
      <c r="A1186" t="inlineStr">
        <is>
          <t>2026-05-31 13:23:30.255</t>
        </is>
      </c>
      <c r="B1186" t="n">
        <v>47.361</v>
      </c>
      <c r="C1186" t="n">
        <v>2.99819</v>
      </c>
      <c r="D1186" t="n">
        <v>2.49907</v>
      </c>
      <c r="E1186" t="n">
        <v>2.09808e-05</v>
      </c>
      <c r="F1186" t="n">
        <v>0.00188732</v>
      </c>
      <c r="G1186" t="n">
        <v>0.00181198</v>
      </c>
      <c r="H1186" t="n">
        <v>0</v>
      </c>
    </row>
    <row r="1187">
      <c r="A1187" t="inlineStr">
        <is>
          <t>2026-05-31 13:23:30.295</t>
        </is>
      </c>
      <c r="B1187" t="n">
        <v>47.401</v>
      </c>
      <c r="C1187" t="n">
        <v>2.99819</v>
      </c>
      <c r="D1187" t="n">
        <v>2.49907</v>
      </c>
      <c r="E1187" t="n">
        <v>2.09808e-05</v>
      </c>
      <c r="F1187" t="n">
        <v>0.00188732</v>
      </c>
      <c r="G1187" t="n">
        <v>0.00181198</v>
      </c>
      <c r="H1187" t="n">
        <v>0</v>
      </c>
    </row>
    <row r="1188">
      <c r="A1188" t="inlineStr">
        <is>
          <t>2026-05-31 13:23:30.335</t>
        </is>
      </c>
      <c r="B1188" t="n">
        <v>47.441</v>
      </c>
      <c r="C1188" t="n">
        <v>2.99822</v>
      </c>
      <c r="D1188" t="n">
        <v>2.49907</v>
      </c>
      <c r="E1188" t="n">
        <v>2.09808e-05</v>
      </c>
      <c r="F1188" t="n">
        <v>0.00187016</v>
      </c>
      <c r="G1188" t="n">
        <v>0.00180626</v>
      </c>
      <c r="H1188" t="n">
        <v>0</v>
      </c>
    </row>
    <row r="1189">
      <c r="A1189" t="inlineStr">
        <is>
          <t>2026-05-31 13:23:30.375</t>
        </is>
      </c>
      <c r="B1189" t="n">
        <v>47.481</v>
      </c>
      <c r="C1189" t="n">
        <v>2.99822</v>
      </c>
      <c r="D1189" t="n">
        <v>2.49907</v>
      </c>
      <c r="E1189" t="n">
        <v>2.09808e-05</v>
      </c>
      <c r="F1189" t="n">
        <v>0.00187016</v>
      </c>
      <c r="G1189" t="n">
        <v>0.00180626</v>
      </c>
      <c r="H1189" t="n">
        <v>0</v>
      </c>
    </row>
    <row r="1190">
      <c r="A1190" t="inlineStr">
        <is>
          <t>2026-05-31 13:23:30.415</t>
        </is>
      </c>
      <c r="B1190" t="n">
        <v>47.52</v>
      </c>
      <c r="C1190" t="n">
        <v>2.99822</v>
      </c>
      <c r="D1190" t="n">
        <v>2.49907</v>
      </c>
      <c r="E1190" t="n">
        <v>2.09808e-05</v>
      </c>
      <c r="F1190" t="n">
        <v>0.00187016</v>
      </c>
      <c r="G1190" t="n">
        <v>0.00180626</v>
      </c>
      <c r="H1190" t="n">
        <v>0</v>
      </c>
    </row>
    <row r="1191">
      <c r="A1191" t="inlineStr">
        <is>
          <t>2026-05-31 13:23:30.455</t>
        </is>
      </c>
      <c r="B1191" t="n">
        <v>47.56</v>
      </c>
      <c r="C1191" t="n">
        <v>2.99819</v>
      </c>
      <c r="D1191" t="n">
        <v>2.49907</v>
      </c>
      <c r="E1191" t="n">
        <v>1.04904e-05</v>
      </c>
      <c r="F1191" t="n">
        <v>0.0018549</v>
      </c>
      <c r="G1191" t="n">
        <v>0.00179672</v>
      </c>
      <c r="H1191" t="n">
        <v>0</v>
      </c>
    </row>
    <row r="1192">
      <c r="A1192" t="inlineStr">
        <is>
          <t>2026-05-31 13:23:30.495</t>
        </is>
      </c>
      <c r="B1192" t="n">
        <v>47.601</v>
      </c>
      <c r="C1192" t="n">
        <v>2.99819</v>
      </c>
      <c r="D1192" t="n">
        <v>2.49907</v>
      </c>
      <c r="E1192" t="n">
        <v>1.04904e-05</v>
      </c>
      <c r="F1192" t="n">
        <v>0.0018549</v>
      </c>
      <c r="G1192" t="n">
        <v>0.00179672</v>
      </c>
      <c r="H1192" t="n">
        <v>0</v>
      </c>
    </row>
    <row r="1193">
      <c r="A1193" t="inlineStr">
        <is>
          <t>2026-05-31 13:23:30.535</t>
        </is>
      </c>
      <c r="B1193" t="n">
        <v>47.641</v>
      </c>
      <c r="C1193" t="n">
        <v>2.99819</v>
      </c>
      <c r="D1193" t="n">
        <v>2.49907</v>
      </c>
      <c r="E1193" t="n">
        <v>1.04904e-05</v>
      </c>
      <c r="F1193" t="n">
        <v>0.0018549</v>
      </c>
      <c r="G1193" t="n">
        <v>0.00179672</v>
      </c>
      <c r="H1193" t="n">
        <v>0</v>
      </c>
    </row>
    <row r="1194">
      <c r="A1194" t="inlineStr">
        <is>
          <t>2026-05-31 13:23:30.575</t>
        </is>
      </c>
      <c r="B1194" t="n">
        <v>47.681</v>
      </c>
      <c r="C1194" t="n">
        <v>2.99816</v>
      </c>
      <c r="D1194" t="n">
        <v>2.49911</v>
      </c>
      <c r="E1194" t="n">
        <v>9.536740000000001e-06</v>
      </c>
      <c r="F1194" t="n">
        <v>0.0018549</v>
      </c>
      <c r="G1194" t="n">
        <v>0.00178719</v>
      </c>
      <c r="H1194" t="n">
        <v>0</v>
      </c>
    </row>
    <row r="1195">
      <c r="A1195" t="inlineStr">
        <is>
          <t>2026-05-31 13:23:30.615</t>
        </is>
      </c>
      <c r="B1195" t="n">
        <v>47.72</v>
      </c>
      <c r="C1195" t="n">
        <v>2.99816</v>
      </c>
      <c r="D1195" t="n">
        <v>2.49911</v>
      </c>
      <c r="E1195" t="n">
        <v>9.536740000000001e-06</v>
      </c>
      <c r="F1195" t="n">
        <v>0.0018549</v>
      </c>
      <c r="G1195" t="n">
        <v>0.00178719</v>
      </c>
      <c r="H1195" t="n">
        <v>0</v>
      </c>
    </row>
    <row r="1196">
      <c r="A1196" t="inlineStr">
        <is>
          <t>2026-05-31 13:23:30.655</t>
        </is>
      </c>
      <c r="B1196" t="n">
        <v>47.761</v>
      </c>
      <c r="C1196" t="n">
        <v>2.99816</v>
      </c>
      <c r="D1196" t="n">
        <v>2.49911</v>
      </c>
      <c r="E1196" t="n">
        <v>9.536740000000001e-06</v>
      </c>
      <c r="F1196" t="n">
        <v>0.0018549</v>
      </c>
      <c r="G1196" t="n">
        <v>0.00178719</v>
      </c>
      <c r="H1196" t="n">
        <v>0</v>
      </c>
    </row>
    <row r="1197">
      <c r="A1197" t="inlineStr">
        <is>
          <t>2026-05-31 13:23:30.695</t>
        </is>
      </c>
      <c r="B1197" t="n">
        <v>47.801</v>
      </c>
      <c r="C1197" t="n">
        <v>2.99829</v>
      </c>
      <c r="D1197" t="n">
        <v>2.49911</v>
      </c>
      <c r="E1197" t="n">
        <v>9.536740000000001e-06</v>
      </c>
      <c r="F1197" t="n">
        <v>0.00186443</v>
      </c>
      <c r="G1197" t="n">
        <v>0.00181007</v>
      </c>
      <c r="H1197" t="n">
        <v>0</v>
      </c>
    </row>
    <row r="1198">
      <c r="A1198" t="inlineStr">
        <is>
          <t>2026-05-31 13:23:30.735</t>
        </is>
      </c>
      <c r="B1198" t="n">
        <v>47.841</v>
      </c>
      <c r="C1198" t="n">
        <v>2.99829</v>
      </c>
      <c r="D1198" t="n">
        <v>2.49903</v>
      </c>
      <c r="E1198" t="n">
        <v>6.67572e-06</v>
      </c>
      <c r="F1198" t="n">
        <v>0.00186443</v>
      </c>
      <c r="G1198" t="n">
        <v>0.00181007</v>
      </c>
      <c r="H1198" t="n">
        <v>0</v>
      </c>
    </row>
    <row r="1199">
      <c r="A1199" t="inlineStr">
        <is>
          <t>2026-05-31 13:23:30.775</t>
        </is>
      </c>
      <c r="B1199" t="n">
        <v>47.881</v>
      </c>
      <c r="C1199" t="n">
        <v>2.99829</v>
      </c>
      <c r="D1199" t="n">
        <v>2.49903</v>
      </c>
      <c r="E1199" t="n">
        <v>6.67572e-06</v>
      </c>
      <c r="F1199" t="n">
        <v>0.00186443</v>
      </c>
      <c r="G1199" t="n">
        <v>0.00181007</v>
      </c>
      <c r="H1199" t="n">
        <v>0</v>
      </c>
    </row>
    <row r="1200">
      <c r="A1200" t="inlineStr">
        <is>
          <t>2026-05-31 13:23:30.815</t>
        </is>
      </c>
      <c r="B1200" t="n">
        <v>47.921</v>
      </c>
      <c r="C1200" t="n">
        <v>2.99829</v>
      </c>
      <c r="D1200" t="n">
        <v>2.49905</v>
      </c>
      <c r="E1200" t="n">
        <v>1.52588e-05</v>
      </c>
      <c r="F1200" t="n">
        <v>0.00186729</v>
      </c>
      <c r="G1200" t="n">
        <v>0.00181007</v>
      </c>
      <c r="H1200" t="n">
        <v>0</v>
      </c>
    </row>
    <row r="1201">
      <c r="A1201" t="inlineStr">
        <is>
          <t>2026-05-31 13:23:30.855</t>
        </is>
      </c>
      <c r="B1201" t="n">
        <v>47.961</v>
      </c>
      <c r="C1201" t="n">
        <v>2.99829</v>
      </c>
      <c r="D1201" t="n">
        <v>2.49905</v>
      </c>
      <c r="E1201" t="n">
        <v>1.52588e-05</v>
      </c>
      <c r="F1201" t="n">
        <v>0.00186729</v>
      </c>
      <c r="G1201" t="n">
        <v>0.00181007</v>
      </c>
      <c r="H1201" t="n">
        <v>0</v>
      </c>
    </row>
    <row r="1202">
      <c r="A1202" t="inlineStr">
        <is>
          <t>2026-05-31 13:23:30.895</t>
        </is>
      </c>
      <c r="B1202" t="n">
        <v>48.001</v>
      </c>
      <c r="C1202" t="n">
        <v>2.99829</v>
      </c>
      <c r="D1202" t="n">
        <v>2.49905</v>
      </c>
      <c r="E1202" t="n">
        <v>1.52588e-05</v>
      </c>
      <c r="F1202" t="n">
        <v>0.00186729</v>
      </c>
      <c r="G1202" t="n">
        <v>0.00181007</v>
      </c>
      <c r="H1202" t="n">
        <v>0</v>
      </c>
    </row>
    <row r="1203">
      <c r="A1203" t="inlineStr">
        <is>
          <t>2026-05-31 13:23:30.935</t>
        </is>
      </c>
      <c r="B1203" t="n">
        <v>48.041</v>
      </c>
      <c r="C1203" t="n">
        <v>2.99828</v>
      </c>
      <c r="D1203" t="n">
        <v>2.49906</v>
      </c>
      <c r="E1203" t="n">
        <v>1.52588e-05</v>
      </c>
      <c r="F1203" t="n">
        <v>0.00188446</v>
      </c>
      <c r="G1203" t="n">
        <v>0.00179482</v>
      </c>
      <c r="H1203" t="n">
        <v>0</v>
      </c>
    </row>
    <row r="1204">
      <c r="A1204" t="inlineStr">
        <is>
          <t>2026-05-31 13:23:30.975</t>
        </is>
      </c>
      <c r="B1204" t="n">
        <v>48.081</v>
      </c>
      <c r="C1204" t="n">
        <v>2.99828</v>
      </c>
      <c r="D1204" t="n">
        <v>2.49906</v>
      </c>
      <c r="E1204" t="n">
        <v>1.52588e-05</v>
      </c>
      <c r="F1204" t="n">
        <v>0.00188446</v>
      </c>
      <c r="G1204" t="n">
        <v>0.00179482</v>
      </c>
      <c r="H1204" t="n">
        <v>0</v>
      </c>
    </row>
    <row r="1205">
      <c r="A1205" t="inlineStr">
        <is>
          <t>2026-05-31 13:23:31.015</t>
        </is>
      </c>
      <c r="B1205" t="n">
        <v>48.121</v>
      </c>
      <c r="C1205" t="n">
        <v>2.99828</v>
      </c>
      <c r="D1205" t="n">
        <v>2.49906</v>
      </c>
      <c r="E1205" t="n">
        <v>1.52588e-05</v>
      </c>
      <c r="F1205" t="n">
        <v>0.00188446</v>
      </c>
      <c r="G1205" t="n">
        <v>0.00179482</v>
      </c>
      <c r="H1205" t="n">
        <v>0</v>
      </c>
    </row>
    <row r="1206">
      <c r="A1206" t="inlineStr">
        <is>
          <t>2026-05-31 13:23:31.056</t>
        </is>
      </c>
      <c r="B1206" t="n">
        <v>48.162</v>
      </c>
      <c r="C1206" t="n">
        <v>2.99824</v>
      </c>
      <c r="D1206" t="n">
        <v>2.49906</v>
      </c>
      <c r="E1206" t="n">
        <v>2.67029e-05</v>
      </c>
      <c r="F1206" t="n">
        <v>0.00189209</v>
      </c>
      <c r="G1206" t="n">
        <v>0.00181484</v>
      </c>
      <c r="H1206" t="n">
        <v>0</v>
      </c>
    </row>
    <row r="1207">
      <c r="A1207" t="inlineStr">
        <is>
          <t>2026-05-31 13:23:31.096</t>
        </is>
      </c>
      <c r="B1207" t="n">
        <v>48.201</v>
      </c>
      <c r="C1207" t="n">
        <v>2.99824</v>
      </c>
      <c r="D1207" t="n">
        <v>2.49906</v>
      </c>
      <c r="E1207" t="n">
        <v>2.67029e-05</v>
      </c>
      <c r="F1207" t="n">
        <v>0.00189209</v>
      </c>
      <c r="G1207" t="n">
        <v>0.00181484</v>
      </c>
      <c r="H1207" t="n">
        <v>0</v>
      </c>
    </row>
    <row r="1208">
      <c r="A1208" t="inlineStr">
        <is>
          <t>2026-05-31 13:23:31.139</t>
        </is>
      </c>
      <c r="B1208" t="n">
        <v>48.245</v>
      </c>
      <c r="C1208" t="n">
        <v>2.99824</v>
      </c>
      <c r="D1208" t="n">
        <v>2.49906</v>
      </c>
      <c r="E1208" t="n">
        <v>2.67029e-05</v>
      </c>
      <c r="F1208" t="n">
        <v>0.00189209</v>
      </c>
      <c r="G1208" t="n">
        <v>0.00181484</v>
      </c>
      <c r="H1208" t="n">
        <v>0</v>
      </c>
    </row>
    <row r="1209">
      <c r="A1209" t="inlineStr">
        <is>
          <t>2026-05-31 13:23:31.176</t>
        </is>
      </c>
      <c r="B1209" t="n">
        <v>48.282</v>
      </c>
      <c r="C1209" t="n">
        <v>2.99824</v>
      </c>
      <c r="D1209" t="n">
        <v>2.49906</v>
      </c>
      <c r="E1209" t="n">
        <v>2.67029e-05</v>
      </c>
      <c r="F1209" t="n">
        <v>0.00189209</v>
      </c>
      <c r="G1209" t="n">
        <v>0.00181103</v>
      </c>
      <c r="H1209" t="n">
        <v>0</v>
      </c>
    </row>
    <row r="1210">
      <c r="A1210" t="inlineStr">
        <is>
          <t>2026-05-31 13:23:31.223</t>
        </is>
      </c>
      <c r="B1210" t="n">
        <v>48.329</v>
      </c>
      <c r="C1210" t="n">
        <v>2.99824</v>
      </c>
      <c r="D1210" t="n">
        <v>2.49904</v>
      </c>
      <c r="E1210" t="n">
        <v>4.48227e-05</v>
      </c>
      <c r="F1210" t="n">
        <v>0.00189209</v>
      </c>
      <c r="G1210" t="n">
        <v>0.00181103</v>
      </c>
      <c r="H1210" t="n">
        <v>0</v>
      </c>
    </row>
    <row r="1211">
      <c r="A1211" t="inlineStr">
        <is>
          <t>2026-05-31 13:23:31.256</t>
        </is>
      </c>
      <c r="B1211" t="n">
        <v>48.362</v>
      </c>
      <c r="C1211" t="n">
        <v>2.99824</v>
      </c>
      <c r="D1211" t="n">
        <v>2.49904</v>
      </c>
      <c r="E1211" t="n">
        <v>4.48227e-05</v>
      </c>
      <c r="F1211" t="n">
        <v>0.00189209</v>
      </c>
      <c r="G1211" t="n">
        <v>0.00181103</v>
      </c>
      <c r="H1211" t="n">
        <v>0</v>
      </c>
    </row>
    <row r="1212">
      <c r="A1212" t="inlineStr">
        <is>
          <t>2026-05-31 13:23:31.295</t>
        </is>
      </c>
      <c r="B1212" t="n">
        <v>48.401</v>
      </c>
      <c r="C1212" t="n">
        <v>2.99825</v>
      </c>
      <c r="D1212" t="n">
        <v>2.49896</v>
      </c>
      <c r="E1212" t="n">
        <v>4.95911e-05</v>
      </c>
      <c r="F1212" t="n">
        <v>0.00187874</v>
      </c>
      <c r="G1212" t="n">
        <v>0.00182533</v>
      </c>
      <c r="H1212" t="n">
        <v>0</v>
      </c>
    </row>
    <row r="1213">
      <c r="A1213" t="inlineStr">
        <is>
          <t>2026-05-31 13:23:31.335</t>
        </is>
      </c>
      <c r="B1213" t="n">
        <v>48.441</v>
      </c>
      <c r="C1213" t="n">
        <v>2.99825</v>
      </c>
      <c r="D1213" t="n">
        <v>2.49896</v>
      </c>
      <c r="E1213" t="n">
        <v>4.95911e-05</v>
      </c>
      <c r="F1213" t="n">
        <v>0.00187874</v>
      </c>
      <c r="G1213" t="n">
        <v>0.00182533</v>
      </c>
      <c r="H1213" t="n">
        <v>0</v>
      </c>
    </row>
    <row r="1214">
      <c r="A1214" t="inlineStr">
        <is>
          <t>2026-05-31 13:23:31.380</t>
        </is>
      </c>
      <c r="B1214" t="n">
        <v>48.486</v>
      </c>
      <c r="C1214" t="n">
        <v>2.99825</v>
      </c>
      <c r="D1214" t="n">
        <v>2.49896</v>
      </c>
      <c r="E1214" t="n">
        <v>4.95911e-05</v>
      </c>
      <c r="F1214" t="n">
        <v>0.00187874</v>
      </c>
      <c r="G1214" t="n">
        <v>0.00182533</v>
      </c>
      <c r="H1214" t="n">
        <v>0</v>
      </c>
    </row>
    <row r="1215">
      <c r="A1215" t="inlineStr">
        <is>
          <t>2026-05-31 13:23:31.415</t>
        </is>
      </c>
      <c r="B1215" t="n">
        <v>48.521</v>
      </c>
      <c r="C1215" t="n">
        <v>2.99818</v>
      </c>
      <c r="D1215" t="n">
        <v>2.49899</v>
      </c>
      <c r="E1215" t="n">
        <v>5.34058e-05</v>
      </c>
      <c r="F1215" t="n">
        <v>0.00187874</v>
      </c>
      <c r="G1215" t="n">
        <v>0.00182533</v>
      </c>
      <c r="H1215" t="n">
        <v>0</v>
      </c>
    </row>
    <row r="1216">
      <c r="A1216" t="inlineStr">
        <is>
          <t>2026-05-31 13:23:31.455</t>
        </is>
      </c>
      <c r="B1216" t="n">
        <v>48.561</v>
      </c>
      <c r="C1216" t="n">
        <v>2.99818</v>
      </c>
      <c r="D1216" t="n">
        <v>2.49899</v>
      </c>
      <c r="E1216" t="n">
        <v>5.34058e-05</v>
      </c>
      <c r="F1216" t="n">
        <v>0.00187874</v>
      </c>
      <c r="G1216" t="n">
        <v>0.00182533</v>
      </c>
      <c r="H1216" t="n">
        <v>0</v>
      </c>
    </row>
    <row r="1217">
      <c r="A1217" t="inlineStr">
        <is>
          <t>2026-05-31 13:23:31.495</t>
        </is>
      </c>
      <c r="B1217" t="n">
        <v>48.601</v>
      </c>
      <c r="C1217" t="n">
        <v>2.99818</v>
      </c>
      <c r="D1217" t="n">
        <v>2.49899</v>
      </c>
      <c r="E1217" t="n">
        <v>5.34058e-05</v>
      </c>
      <c r="F1217" t="n">
        <v>0.00187874</v>
      </c>
      <c r="G1217" t="n">
        <v>0.00182533</v>
      </c>
      <c r="H1217" t="n">
        <v>0</v>
      </c>
    </row>
    <row r="1218">
      <c r="A1218" t="inlineStr">
        <is>
          <t>2026-05-31 13:23:31.535</t>
        </is>
      </c>
      <c r="B1218" t="n">
        <v>48.641</v>
      </c>
      <c r="C1218" t="n">
        <v>2.99816</v>
      </c>
      <c r="D1218" t="n">
        <v>2.49894</v>
      </c>
      <c r="E1218" t="n">
        <v>5.34058e-05</v>
      </c>
      <c r="F1218" t="n">
        <v>0.0018816</v>
      </c>
      <c r="G1218" t="n">
        <v>0.00182533</v>
      </c>
      <c r="H1218" t="n">
        <v>0</v>
      </c>
    </row>
    <row r="1219">
      <c r="A1219" t="inlineStr">
        <is>
          <t>2026-05-31 13:23:31.576</t>
        </is>
      </c>
      <c r="B1219" t="n">
        <v>48.682</v>
      </c>
      <c r="C1219" t="n">
        <v>2.99816</v>
      </c>
      <c r="D1219" t="n">
        <v>2.49894</v>
      </c>
      <c r="E1219" t="n">
        <v>5.34058e-05</v>
      </c>
      <c r="F1219" t="n">
        <v>0.0018816</v>
      </c>
      <c r="G1219" t="n">
        <v>0.00182533</v>
      </c>
      <c r="H1219" t="n">
        <v>0</v>
      </c>
    </row>
    <row r="1220">
      <c r="A1220" t="inlineStr">
        <is>
          <t>2026-05-31 13:23:31.615</t>
        </is>
      </c>
      <c r="B1220" t="n">
        <v>48.72</v>
      </c>
      <c r="C1220" t="n">
        <v>2.99816</v>
      </c>
      <c r="D1220" t="n">
        <v>2.49894</v>
      </c>
      <c r="E1220" t="n">
        <v>5.34058e-05</v>
      </c>
      <c r="F1220" t="n">
        <v>0.0018816</v>
      </c>
      <c r="G1220" t="n">
        <v>0.00182533</v>
      </c>
      <c r="H1220" t="n">
        <v>0</v>
      </c>
    </row>
    <row r="1221">
      <c r="A1221" t="inlineStr">
        <is>
          <t>2026-05-31 13:23:31.655</t>
        </is>
      </c>
      <c r="B1221" t="n">
        <v>48.761</v>
      </c>
      <c r="C1221" t="n">
        <v>2.99817</v>
      </c>
      <c r="D1221" t="n">
        <v>2.49894</v>
      </c>
      <c r="E1221" t="n">
        <v>5.34058e-05</v>
      </c>
      <c r="F1221" t="n">
        <v>0.00187397</v>
      </c>
      <c r="G1221" t="n">
        <v>0.00183487</v>
      </c>
      <c r="H1221" t="n">
        <v>0</v>
      </c>
    </row>
    <row r="1222">
      <c r="A1222" t="inlineStr">
        <is>
          <t>2026-05-31 13:23:31.695</t>
        </is>
      </c>
      <c r="B1222" t="n">
        <v>48.801</v>
      </c>
      <c r="C1222" t="n">
        <v>2.99817</v>
      </c>
      <c r="D1222" t="n">
        <v>2.49892</v>
      </c>
      <c r="E1222" t="n">
        <v>4.86374e-05</v>
      </c>
      <c r="F1222" t="n">
        <v>0.00187397</v>
      </c>
      <c r="G1222" t="n">
        <v>0.00183487</v>
      </c>
      <c r="H1222" t="n">
        <v>0</v>
      </c>
    </row>
    <row r="1223">
      <c r="A1223" t="inlineStr">
        <is>
          <t>2026-05-31 13:23:31.735</t>
        </is>
      </c>
      <c r="B1223" t="n">
        <v>48.841</v>
      </c>
      <c r="C1223" t="n">
        <v>2.99817</v>
      </c>
      <c r="D1223" t="n">
        <v>2.49892</v>
      </c>
      <c r="E1223" t="n">
        <v>4.86374e-05</v>
      </c>
      <c r="F1223" t="n">
        <v>0.00187397</v>
      </c>
      <c r="G1223" t="n">
        <v>0.00183487</v>
      </c>
      <c r="H1223" t="n">
        <v>0</v>
      </c>
    </row>
    <row r="1224">
      <c r="A1224" t="inlineStr">
        <is>
          <t>2026-05-31 13:23:31.775</t>
        </is>
      </c>
      <c r="B1224" t="n">
        <v>48.881</v>
      </c>
      <c r="C1224" t="n">
        <v>2.99817</v>
      </c>
      <c r="D1224" t="n">
        <v>2.49892</v>
      </c>
      <c r="E1224" t="n">
        <v>5.81741e-05</v>
      </c>
      <c r="F1224" t="n">
        <v>0.00189495</v>
      </c>
      <c r="G1224" t="n">
        <v>0.0018568</v>
      </c>
      <c r="H1224" t="n">
        <v>0</v>
      </c>
    </row>
    <row r="1225">
      <c r="A1225" t="inlineStr">
        <is>
          <t>2026-05-31 13:23:31.815</t>
        </is>
      </c>
      <c r="B1225" t="n">
        <v>48.921</v>
      </c>
      <c r="C1225" t="n">
        <v>2.99817</v>
      </c>
      <c r="D1225" t="n">
        <v>2.49892</v>
      </c>
      <c r="E1225" t="n">
        <v>5.81741e-05</v>
      </c>
      <c r="F1225" t="n">
        <v>0.00189495</v>
      </c>
      <c r="G1225" t="n">
        <v>0.0018568</v>
      </c>
      <c r="H1225" t="n">
        <v>0</v>
      </c>
    </row>
    <row r="1226">
      <c r="A1226" t="inlineStr">
        <is>
          <t>2026-05-31 13:23:31.855</t>
        </is>
      </c>
      <c r="B1226" t="n">
        <v>48.961</v>
      </c>
      <c r="C1226" t="n">
        <v>2.99817</v>
      </c>
      <c r="D1226" t="n">
        <v>2.49892</v>
      </c>
      <c r="E1226" t="n">
        <v>5.81741e-05</v>
      </c>
      <c r="F1226" t="n">
        <v>0.00189495</v>
      </c>
      <c r="G1226" t="n">
        <v>0.0018568</v>
      </c>
      <c r="H1226" t="n">
        <v>0</v>
      </c>
    </row>
    <row r="1227">
      <c r="A1227" t="inlineStr">
        <is>
          <t>2026-05-31 13:23:31.895</t>
        </is>
      </c>
      <c r="B1227" t="n">
        <v>49.001</v>
      </c>
      <c r="C1227" t="n">
        <v>2.99819</v>
      </c>
      <c r="D1227" t="n">
        <v>2.49907</v>
      </c>
      <c r="E1227" t="n">
        <v>6.866460000000001e-05</v>
      </c>
      <c r="F1227" t="n">
        <v>0.00189209</v>
      </c>
      <c r="G1227" t="n">
        <v>0.00183392</v>
      </c>
      <c r="H1227" t="n">
        <v>0</v>
      </c>
    </row>
    <row r="1228">
      <c r="A1228" t="inlineStr">
        <is>
          <t>2026-05-31 13:23:31.935</t>
        </is>
      </c>
      <c r="B1228" t="n">
        <v>49.041</v>
      </c>
      <c r="C1228" t="n">
        <v>2.99819</v>
      </c>
      <c r="D1228" t="n">
        <v>2.49907</v>
      </c>
      <c r="E1228" t="n">
        <v>6.866460000000001e-05</v>
      </c>
      <c r="F1228" t="n">
        <v>0.00189209</v>
      </c>
      <c r="G1228" t="n">
        <v>0.00183392</v>
      </c>
      <c r="H1228" t="n">
        <v>0</v>
      </c>
    </row>
    <row r="1229">
      <c r="A1229" t="inlineStr">
        <is>
          <t>2026-05-31 13:23:31.975</t>
        </is>
      </c>
      <c r="B1229" t="n">
        <v>49.081</v>
      </c>
      <c r="C1229" t="n">
        <v>2.99819</v>
      </c>
      <c r="D1229" t="n">
        <v>2.49907</v>
      </c>
      <c r="E1229" t="n">
        <v>6.866460000000001e-05</v>
      </c>
      <c r="F1229" t="n">
        <v>0.00189209</v>
      </c>
      <c r="G1229" t="n">
        <v>0.00183392</v>
      </c>
      <c r="H1229" t="n">
        <v>0</v>
      </c>
    </row>
    <row r="1230">
      <c r="A1230" t="inlineStr">
        <is>
          <t>2026-05-31 13:23:32.015</t>
        </is>
      </c>
      <c r="B1230" t="n">
        <v>49.121</v>
      </c>
      <c r="C1230" t="n">
        <v>2.99814</v>
      </c>
      <c r="D1230" t="n">
        <v>2.49893</v>
      </c>
      <c r="E1230" t="n">
        <v>6.866460000000001e-05</v>
      </c>
      <c r="F1230" t="n">
        <v>0.00189781</v>
      </c>
      <c r="G1230" t="n">
        <v>0.00183392</v>
      </c>
      <c r="H1230" t="n">
        <v>0</v>
      </c>
    </row>
    <row r="1231">
      <c r="A1231" t="inlineStr">
        <is>
          <t>2026-05-31 13:23:32.055</t>
        </is>
      </c>
      <c r="B1231" t="n">
        <v>49.161</v>
      </c>
      <c r="C1231" t="n">
        <v>2.99814</v>
      </c>
      <c r="D1231" t="n">
        <v>2.49893</v>
      </c>
      <c r="E1231" t="n">
        <v>6.58035e-05</v>
      </c>
      <c r="F1231" t="n">
        <v>0.00189781</v>
      </c>
      <c r="G1231" t="n">
        <v>0.00183392</v>
      </c>
      <c r="H1231" t="n">
        <v>0</v>
      </c>
    </row>
    <row r="1232">
      <c r="A1232" t="inlineStr">
        <is>
          <t>2026-05-31 13:23:32.095</t>
        </is>
      </c>
      <c r="B1232" t="n">
        <v>49.201</v>
      </c>
      <c r="C1232" t="n">
        <v>2.99814</v>
      </c>
      <c r="D1232" t="n">
        <v>2.49893</v>
      </c>
      <c r="E1232" t="n">
        <v>6.58035e-05</v>
      </c>
      <c r="F1232" t="n">
        <v>0.00189781</v>
      </c>
      <c r="G1232" t="n">
        <v>0.00183392</v>
      </c>
      <c r="H1232" t="n">
        <v>0</v>
      </c>
    </row>
    <row r="1233">
      <c r="A1233" t="inlineStr">
        <is>
          <t>2026-05-31 13:23:32.137</t>
        </is>
      </c>
      <c r="B1233" t="n">
        <v>49.243</v>
      </c>
      <c r="C1233" t="n">
        <v>2.99817</v>
      </c>
      <c r="D1233" t="n">
        <v>2.4989</v>
      </c>
      <c r="E1233" t="n">
        <v>6.58035e-05</v>
      </c>
      <c r="F1233" t="n">
        <v>0.00189781</v>
      </c>
      <c r="G1233" t="n">
        <v>0.00183964</v>
      </c>
      <c r="H1233" t="n">
        <v>0</v>
      </c>
    </row>
    <row r="1234">
      <c r="A1234" t="inlineStr">
        <is>
          <t>2026-05-31 13:23:32.175</t>
        </is>
      </c>
      <c r="B1234" t="n">
        <v>49.281</v>
      </c>
      <c r="C1234" t="n">
        <v>2.99817</v>
      </c>
      <c r="D1234" t="n">
        <v>2.4989</v>
      </c>
      <c r="E1234" t="n">
        <v>7.152560000000001e-05</v>
      </c>
      <c r="F1234" t="n">
        <v>0.00189781</v>
      </c>
      <c r="G1234" t="n">
        <v>0.00183964</v>
      </c>
      <c r="H1234" t="n">
        <v>0</v>
      </c>
    </row>
    <row r="1235">
      <c r="A1235" t="inlineStr">
        <is>
          <t>2026-05-31 13:23:32.215</t>
        </is>
      </c>
      <c r="B1235" t="n">
        <v>49.321</v>
      </c>
      <c r="C1235" t="n">
        <v>2.99817</v>
      </c>
      <c r="D1235" t="n">
        <v>2.4989</v>
      </c>
      <c r="E1235" t="n">
        <v>7.152560000000001e-05</v>
      </c>
      <c r="F1235" t="n">
        <v>0.00189781</v>
      </c>
      <c r="G1235" t="n">
        <v>0.00183964</v>
      </c>
      <c r="H1235" t="n">
        <v>0</v>
      </c>
    </row>
    <row r="1236">
      <c r="A1236" t="inlineStr">
        <is>
          <t>2026-05-31 13:23:32.255</t>
        </is>
      </c>
      <c r="B1236" t="n">
        <v>49.361</v>
      </c>
      <c r="C1236" t="n">
        <v>2.9982</v>
      </c>
      <c r="D1236" t="n">
        <v>2.4989</v>
      </c>
      <c r="E1236" t="n">
        <v>7.152560000000001e-05</v>
      </c>
      <c r="F1236" t="n">
        <v>0.00189686</v>
      </c>
      <c r="G1236" t="n">
        <v>0.00182915</v>
      </c>
      <c r="H1236" t="n">
        <v>0</v>
      </c>
    </row>
    <row r="1237">
      <c r="A1237" t="inlineStr">
        <is>
          <t>2026-05-31 13:23:32.295</t>
        </is>
      </c>
      <c r="B1237" t="n">
        <v>49.401</v>
      </c>
      <c r="C1237" t="n">
        <v>2.9982</v>
      </c>
      <c r="D1237" t="n">
        <v>2.4989</v>
      </c>
      <c r="E1237" t="n">
        <v>7.152560000000001e-05</v>
      </c>
      <c r="F1237" t="n">
        <v>0.00189686</v>
      </c>
      <c r="G1237" t="n">
        <v>0.00182915</v>
      </c>
      <c r="H1237" t="n">
        <v>0</v>
      </c>
    </row>
    <row r="1238">
      <c r="A1238" t="inlineStr">
        <is>
          <t>2026-05-31 13:23:32.335</t>
        </is>
      </c>
      <c r="B1238" t="n">
        <v>49.441</v>
      </c>
      <c r="C1238" t="n">
        <v>2.9982</v>
      </c>
      <c r="D1238" t="n">
        <v>2.4989</v>
      </c>
      <c r="E1238" t="n">
        <v>7.152560000000001e-05</v>
      </c>
      <c r="F1238" t="n">
        <v>0.00189686</v>
      </c>
      <c r="G1238" t="n">
        <v>0.00182915</v>
      </c>
      <c r="H1238" t="n">
        <v>0</v>
      </c>
    </row>
    <row r="1239">
      <c r="A1239" t="inlineStr">
        <is>
          <t>2026-05-31 13:23:32.375</t>
        </is>
      </c>
      <c r="B1239" t="n">
        <v>49.481</v>
      </c>
      <c r="C1239" t="n">
        <v>2.9982</v>
      </c>
      <c r="D1239" t="n">
        <v>2.49891</v>
      </c>
      <c r="E1239" t="n">
        <v>7.152560000000001e-05</v>
      </c>
      <c r="F1239" t="n">
        <v>0.00189304</v>
      </c>
      <c r="G1239" t="n">
        <v>0.00182915</v>
      </c>
      <c r="H1239" t="n">
        <v>0</v>
      </c>
    </row>
    <row r="1240">
      <c r="A1240" t="inlineStr">
        <is>
          <t>2026-05-31 13:23:32.415</t>
        </is>
      </c>
      <c r="B1240" t="n">
        <v>49.521</v>
      </c>
      <c r="C1240" t="n">
        <v>2.9982</v>
      </c>
      <c r="D1240" t="n">
        <v>2.49891</v>
      </c>
      <c r="E1240" t="n">
        <v>7.152560000000001e-05</v>
      </c>
      <c r="F1240" t="n">
        <v>0.00189304</v>
      </c>
      <c r="G1240" t="n">
        <v>0.00182915</v>
      </c>
      <c r="H1240" t="n">
        <v>0</v>
      </c>
    </row>
    <row r="1241">
      <c r="A1241" t="inlineStr">
        <is>
          <t>2026-05-31 13:23:32.455</t>
        </is>
      </c>
      <c r="B1241" t="n">
        <v>49.56</v>
      </c>
      <c r="C1241" t="n">
        <v>2.9982</v>
      </c>
      <c r="D1241" t="n">
        <v>2.49891</v>
      </c>
      <c r="E1241" t="n">
        <v>7.152560000000001e-05</v>
      </c>
      <c r="F1241" t="n">
        <v>0.00189304</v>
      </c>
      <c r="G1241" t="n">
        <v>0.00182915</v>
      </c>
      <c r="H1241" t="n">
        <v>0</v>
      </c>
    </row>
    <row r="1242">
      <c r="A1242" t="inlineStr">
        <is>
          <t>2026-05-31 13:23:32.495</t>
        </is>
      </c>
      <c r="B1242" t="n">
        <v>49.601</v>
      </c>
      <c r="C1242" t="n">
        <v>2.99826</v>
      </c>
      <c r="D1242" t="n">
        <v>2.49899</v>
      </c>
      <c r="E1242" t="n">
        <v>7.152560000000001e-05</v>
      </c>
      <c r="F1242" t="n">
        <v>0.00191116</v>
      </c>
      <c r="G1242" t="n">
        <v>0.00182819</v>
      </c>
      <c r="H1242" t="n">
        <v>0</v>
      </c>
    </row>
    <row r="1243">
      <c r="A1243" t="inlineStr">
        <is>
          <t>2026-05-31 13:23:32.535</t>
        </is>
      </c>
      <c r="B1243" t="n">
        <v>49.641</v>
      </c>
      <c r="C1243" t="n">
        <v>2.99826</v>
      </c>
      <c r="D1243" t="n">
        <v>2.49899</v>
      </c>
      <c r="E1243" t="n">
        <v>6.58035e-05</v>
      </c>
      <c r="F1243" t="n">
        <v>0.00191116</v>
      </c>
      <c r="G1243" t="n">
        <v>0.00182819</v>
      </c>
      <c r="H1243" t="n">
        <v>0</v>
      </c>
    </row>
    <row r="1244">
      <c r="A1244" t="inlineStr">
        <is>
          <t>2026-05-31 13:23:32.575</t>
        </is>
      </c>
      <c r="B1244" t="n">
        <v>49.681</v>
      </c>
      <c r="C1244" t="n">
        <v>2.99826</v>
      </c>
      <c r="D1244" t="n">
        <v>2.49899</v>
      </c>
      <c r="E1244" t="n">
        <v>6.58035e-05</v>
      </c>
      <c r="F1244" t="n">
        <v>0.00191116</v>
      </c>
      <c r="G1244" t="n">
        <v>0.00182819</v>
      </c>
      <c r="H1244" t="n">
        <v>0</v>
      </c>
    </row>
    <row r="1245">
      <c r="A1245" t="inlineStr">
        <is>
          <t>2026-05-31 13:23:32.615</t>
        </is>
      </c>
      <c r="B1245" t="n">
        <v>49.721</v>
      </c>
      <c r="C1245" t="n">
        <v>2.99829</v>
      </c>
      <c r="D1245" t="n">
        <v>2.49899</v>
      </c>
      <c r="E1245" t="n">
        <v>6.58035e-05</v>
      </c>
      <c r="F1245" t="n">
        <v>0.0019207</v>
      </c>
      <c r="G1245" t="n">
        <v>0.00182247</v>
      </c>
      <c r="H1245" t="n">
        <v>0</v>
      </c>
    </row>
    <row r="1246">
      <c r="A1246" t="inlineStr">
        <is>
          <t>2026-05-31 13:23:32.655</t>
        </is>
      </c>
      <c r="B1246" t="n">
        <v>49.761</v>
      </c>
      <c r="C1246" t="n">
        <v>2.99829</v>
      </c>
      <c r="D1246" t="n">
        <v>2.49897</v>
      </c>
      <c r="E1246" t="n">
        <v>6.58035e-05</v>
      </c>
      <c r="F1246" t="n">
        <v>0.0019207</v>
      </c>
      <c r="G1246" t="n">
        <v>0.00182247</v>
      </c>
      <c r="H1246" t="n">
        <v>0</v>
      </c>
    </row>
    <row r="1247">
      <c r="A1247" t="inlineStr">
        <is>
          <t>2026-05-31 13:23:32.695</t>
        </is>
      </c>
      <c r="B1247" t="n">
        <v>49.801</v>
      </c>
      <c r="C1247" t="n">
        <v>2.99829</v>
      </c>
      <c r="D1247" t="n">
        <v>2.49897</v>
      </c>
      <c r="E1247" t="n">
        <v>6.58035e-05</v>
      </c>
      <c r="F1247" t="n">
        <v>0.0019207</v>
      </c>
      <c r="G1247" t="n">
        <v>0.00182247</v>
      </c>
      <c r="H1247" t="n">
        <v>0</v>
      </c>
    </row>
    <row r="1248">
      <c r="A1248" t="inlineStr">
        <is>
          <t>2026-05-31 13:23:32.735</t>
        </is>
      </c>
      <c r="B1248" t="n">
        <v>49.84</v>
      </c>
      <c r="C1248" t="n">
        <v>2.99829</v>
      </c>
      <c r="D1248" t="n">
        <v>2.49897</v>
      </c>
      <c r="E1248" t="n">
        <v>6.58035e-05</v>
      </c>
      <c r="F1248" t="n">
        <v>0.0019207</v>
      </c>
      <c r="G1248" t="n">
        <v>0.00181389</v>
      </c>
      <c r="H1248" t="n">
        <v>0</v>
      </c>
    </row>
    <row r="1249">
      <c r="A1249" t="inlineStr">
        <is>
          <t>2026-05-31 13:23:32.775</t>
        </is>
      </c>
      <c r="B1249" t="n">
        <v>49.881</v>
      </c>
      <c r="C1249" t="n">
        <v>2.99829</v>
      </c>
      <c r="D1249" t="n">
        <v>2.49897</v>
      </c>
      <c r="E1249" t="n">
        <v>6.48499e-05</v>
      </c>
      <c r="F1249" t="n">
        <v>0.0019207</v>
      </c>
      <c r="G1249" t="n">
        <v>0.00181389</v>
      </c>
      <c r="H1249" t="n">
        <v>0</v>
      </c>
    </row>
    <row r="1250">
      <c r="A1250" t="inlineStr">
        <is>
          <t>2026-05-31 13:23:32.815</t>
        </is>
      </c>
      <c r="B1250" t="n">
        <v>49.921</v>
      </c>
      <c r="C1250" t="n">
        <v>2.99829</v>
      </c>
      <c r="D1250" t="n">
        <v>2.49897</v>
      </c>
      <c r="E1250" t="n">
        <v>6.48499e-05</v>
      </c>
      <c r="F1250" t="n">
        <v>0.0019207</v>
      </c>
      <c r="G1250" t="n">
        <v>0.00181389</v>
      </c>
      <c r="H1250" t="n">
        <v>0</v>
      </c>
    </row>
    <row r="1251">
      <c r="A1251" t="inlineStr">
        <is>
          <t>2026-05-31 13:23:32.855</t>
        </is>
      </c>
      <c r="B1251" t="n">
        <v>49.961</v>
      </c>
      <c r="C1251" t="n">
        <v>2.99832</v>
      </c>
      <c r="D1251" t="n">
        <v>2.49903</v>
      </c>
      <c r="E1251" t="n">
        <v>7.53403e-05</v>
      </c>
      <c r="F1251" t="n">
        <v>0.0019331</v>
      </c>
      <c r="G1251" t="n">
        <v>0.00180531</v>
      </c>
      <c r="H1251" t="n">
        <v>0</v>
      </c>
    </row>
    <row r="1252">
      <c r="A1252" t="inlineStr">
        <is>
          <t>2026-05-31 13:23:32.895</t>
        </is>
      </c>
      <c r="B1252" t="n">
        <v>50.001</v>
      </c>
      <c r="C1252" t="n">
        <v>2.99832</v>
      </c>
      <c r="D1252" t="n">
        <v>2.49903</v>
      </c>
      <c r="E1252" t="n">
        <v>7.53403e-05</v>
      </c>
      <c r="F1252" t="n">
        <v>0.0019331</v>
      </c>
      <c r="G1252" t="n">
        <v>0.00180531</v>
      </c>
      <c r="H1252" t="n">
        <v>0</v>
      </c>
    </row>
    <row r="1253">
      <c r="A1253" t="inlineStr">
        <is>
          <t>2026-05-31 13:23:32.935</t>
        </is>
      </c>
      <c r="B1253" t="n">
        <v>50.04</v>
      </c>
      <c r="C1253" t="n">
        <v>2.99832</v>
      </c>
      <c r="D1253" t="n">
        <v>2.49903</v>
      </c>
      <c r="E1253" t="n">
        <v>7.53403e-05</v>
      </c>
      <c r="F1253" t="n">
        <v>0.0019331</v>
      </c>
      <c r="G1253" t="n">
        <v>0.00180531</v>
      </c>
      <c r="H1253" t="n">
        <v>0</v>
      </c>
    </row>
    <row r="1254">
      <c r="A1254" t="inlineStr">
        <is>
          <t>2026-05-31 13:23:32.975</t>
        </is>
      </c>
      <c r="B1254" t="n">
        <v>50.081</v>
      </c>
      <c r="C1254" t="n">
        <v>2.99832</v>
      </c>
      <c r="D1254" t="n">
        <v>2.499</v>
      </c>
      <c r="E1254" t="n">
        <v>7.53403e-05</v>
      </c>
      <c r="F1254" t="n">
        <v>0.00191498</v>
      </c>
      <c r="G1254" t="n">
        <v>0.00180531</v>
      </c>
      <c r="H1254" t="n">
        <v>0</v>
      </c>
    </row>
    <row r="1255">
      <c r="A1255" t="inlineStr">
        <is>
          <t>2026-05-31 13:23:33.015</t>
        </is>
      </c>
      <c r="B1255" t="n">
        <v>50.121</v>
      </c>
      <c r="C1255" t="n">
        <v>2.99832</v>
      </c>
      <c r="D1255" t="n">
        <v>2.499</v>
      </c>
      <c r="E1255" t="n">
        <v>5.34058e-05</v>
      </c>
      <c r="F1255" t="n">
        <v>0.00191498</v>
      </c>
      <c r="G1255" t="n">
        <v>0.00180531</v>
      </c>
      <c r="H1255" t="n">
        <v>0</v>
      </c>
    </row>
    <row r="1256">
      <c r="A1256" t="inlineStr">
        <is>
          <t>2026-05-31 13:23:33.055</t>
        </is>
      </c>
      <c r="B1256" t="n">
        <v>50.16</v>
      </c>
      <c r="C1256" t="n">
        <v>2.99832</v>
      </c>
      <c r="D1256" t="n">
        <v>2.499</v>
      </c>
      <c r="E1256" t="n">
        <v>5.34058e-05</v>
      </c>
      <c r="F1256" t="n">
        <v>0.00191498</v>
      </c>
      <c r="G1256" t="n">
        <v>0.00180531</v>
      </c>
      <c r="H1256" t="n">
        <v>0</v>
      </c>
    </row>
    <row r="1257">
      <c r="A1257" t="inlineStr">
        <is>
          <t>2026-05-31 13:23:33.095</t>
        </is>
      </c>
      <c r="B1257" t="n">
        <v>50.201</v>
      </c>
      <c r="C1257" t="n">
        <v>2.9983</v>
      </c>
      <c r="D1257" t="n">
        <v>2.499</v>
      </c>
      <c r="E1257" t="n">
        <v>5.34058e-05</v>
      </c>
      <c r="F1257" t="n">
        <v>0.00190639</v>
      </c>
      <c r="G1257" t="n">
        <v>0.00179958</v>
      </c>
      <c r="H1257" t="n">
        <v>0</v>
      </c>
    </row>
    <row r="1258">
      <c r="A1258" t="inlineStr">
        <is>
          <t>2026-05-31 13:23:33.136</t>
        </is>
      </c>
      <c r="B1258" t="n">
        <v>50.242</v>
      </c>
      <c r="C1258" t="n">
        <v>2.9983</v>
      </c>
      <c r="D1258" t="n">
        <v>2.49895</v>
      </c>
      <c r="E1258" t="n">
        <v>3.43323e-05</v>
      </c>
      <c r="F1258" t="n">
        <v>0.00190639</v>
      </c>
      <c r="G1258" t="n">
        <v>0.00179958</v>
      </c>
      <c r="H1258" t="n">
        <v>0</v>
      </c>
    </row>
    <row r="1259">
      <c r="A1259" t="inlineStr">
        <is>
          <t>2026-05-31 13:23:33.175</t>
        </is>
      </c>
      <c r="B1259" t="n">
        <v>50.281</v>
      </c>
      <c r="C1259" t="n">
        <v>2.9983</v>
      </c>
      <c r="D1259" t="n">
        <v>2.49895</v>
      </c>
      <c r="E1259" t="n">
        <v>3.43323e-05</v>
      </c>
      <c r="F1259" t="n">
        <v>0.00190639</v>
      </c>
      <c r="G1259" t="n">
        <v>0.00179958</v>
      </c>
      <c r="H1259" t="n">
        <v>0</v>
      </c>
    </row>
    <row r="1260">
      <c r="A1260" t="inlineStr">
        <is>
          <t>2026-05-31 13:23:33.215</t>
        </is>
      </c>
      <c r="B1260" t="n">
        <v>50.321</v>
      </c>
      <c r="C1260" t="n">
        <v>2.99822</v>
      </c>
      <c r="D1260" t="n">
        <v>2.49902</v>
      </c>
      <c r="E1260" t="n">
        <v>3.43323e-05</v>
      </c>
      <c r="F1260" t="n">
        <v>0.0018816</v>
      </c>
      <c r="G1260" t="n">
        <v>0.00182343</v>
      </c>
      <c r="H1260" t="n">
        <v>0</v>
      </c>
    </row>
    <row r="1261">
      <c r="A1261" t="inlineStr">
        <is>
          <t>2026-05-31 13:23:33.255</t>
        </is>
      </c>
      <c r="B1261" t="n">
        <v>50.361</v>
      </c>
      <c r="C1261" t="n">
        <v>2.99822</v>
      </c>
      <c r="D1261" t="n">
        <v>2.49902</v>
      </c>
      <c r="E1261" t="n">
        <v>3.43323e-05</v>
      </c>
      <c r="F1261" t="n">
        <v>0.0018816</v>
      </c>
      <c r="G1261" t="n">
        <v>0.00182343</v>
      </c>
      <c r="H1261" t="n">
        <v>0</v>
      </c>
    </row>
    <row r="1262">
      <c r="A1262" t="inlineStr">
        <is>
          <t>2026-05-31 13:23:33.295</t>
        </is>
      </c>
      <c r="B1262" t="n">
        <v>50.401</v>
      </c>
      <c r="C1262" t="n">
        <v>2.99822</v>
      </c>
      <c r="D1262" t="n">
        <v>2.49902</v>
      </c>
      <c r="E1262" t="n">
        <v>3.43323e-05</v>
      </c>
      <c r="F1262" t="n">
        <v>0.0018816</v>
      </c>
      <c r="G1262" t="n">
        <v>0.00182343</v>
      </c>
      <c r="H1262" t="n">
        <v>0</v>
      </c>
    </row>
    <row r="1263">
      <c r="A1263" t="inlineStr">
        <is>
          <t>2026-05-31 13:23:33.335</t>
        </is>
      </c>
      <c r="B1263" t="n">
        <v>50.441</v>
      </c>
      <c r="C1263" t="n">
        <v>2.99822</v>
      </c>
      <c r="D1263" t="n">
        <v>2.49902</v>
      </c>
      <c r="E1263" t="n">
        <v>3.43323e-05</v>
      </c>
      <c r="F1263" t="n">
        <v>0.0018816</v>
      </c>
      <c r="G1263" t="n">
        <v>0.00180054</v>
      </c>
      <c r="H1263" t="n">
        <v>0</v>
      </c>
    </row>
    <row r="1264">
      <c r="A1264" t="inlineStr">
        <is>
          <t>2026-05-31 13:23:33.375</t>
        </is>
      </c>
      <c r="B1264" t="n">
        <v>50.48</v>
      </c>
      <c r="C1264" t="n">
        <v>2.99822</v>
      </c>
      <c r="D1264" t="n">
        <v>2.49902</v>
      </c>
      <c r="E1264" t="n">
        <v>2.76566e-05</v>
      </c>
      <c r="F1264" t="n">
        <v>0.0018816</v>
      </c>
      <c r="G1264" t="n">
        <v>0.00180054</v>
      </c>
      <c r="H1264" t="n">
        <v>0</v>
      </c>
    </row>
    <row r="1265">
      <c r="A1265" t="inlineStr">
        <is>
          <t>2026-05-31 13:23:33.415</t>
        </is>
      </c>
      <c r="B1265" t="n">
        <v>50.52</v>
      </c>
      <c r="C1265" t="n">
        <v>2.99822</v>
      </c>
      <c r="D1265" t="n">
        <v>2.49902</v>
      </c>
      <c r="E1265" t="n">
        <v>2.76566e-05</v>
      </c>
      <c r="F1265" t="n">
        <v>0.0018816</v>
      </c>
      <c r="G1265" t="n">
        <v>0.00180054</v>
      </c>
      <c r="H1265" t="n">
        <v>0</v>
      </c>
    </row>
    <row r="1266">
      <c r="A1266" t="inlineStr">
        <is>
          <t>2026-05-31 13:23:33.455</t>
        </is>
      </c>
      <c r="B1266" t="n">
        <v>50.561</v>
      </c>
      <c r="C1266" t="n">
        <v>2.9982</v>
      </c>
      <c r="D1266" t="n">
        <v>2.49905</v>
      </c>
      <c r="E1266" t="n">
        <v>2.76566e-05</v>
      </c>
      <c r="F1266" t="n">
        <v>0.00188732</v>
      </c>
      <c r="G1266" t="n">
        <v>0.00179577</v>
      </c>
      <c r="H1266" t="n">
        <v>0</v>
      </c>
    </row>
    <row r="1267">
      <c r="A1267" t="inlineStr">
        <is>
          <t>2026-05-31 13:23:33.495</t>
        </is>
      </c>
      <c r="B1267" t="n">
        <v>50.601</v>
      </c>
      <c r="C1267" t="n">
        <v>2.9982</v>
      </c>
      <c r="D1267" t="n">
        <v>2.49905</v>
      </c>
      <c r="E1267" t="n">
        <v>2.86102e-05</v>
      </c>
      <c r="F1267" t="n">
        <v>0.00188732</v>
      </c>
      <c r="G1267" t="n">
        <v>0.00179577</v>
      </c>
      <c r="H1267" t="n">
        <v>0</v>
      </c>
    </row>
    <row r="1268">
      <c r="A1268" t="inlineStr">
        <is>
          <t>2026-05-31 13:23:33.535</t>
        </is>
      </c>
      <c r="B1268" t="n">
        <v>50.64</v>
      </c>
      <c r="C1268" t="n">
        <v>2.9982</v>
      </c>
      <c r="D1268" t="n">
        <v>2.49905</v>
      </c>
      <c r="E1268" t="n">
        <v>2.86102e-05</v>
      </c>
      <c r="F1268" t="n">
        <v>0.00188732</v>
      </c>
      <c r="G1268" t="n">
        <v>0.00179577</v>
      </c>
      <c r="H1268" t="n">
        <v>0</v>
      </c>
    </row>
    <row r="1269">
      <c r="A1269" t="inlineStr">
        <is>
          <t>2026-05-31 13:23:33.575</t>
        </is>
      </c>
      <c r="B1269" t="n">
        <v>50.681</v>
      </c>
      <c r="C1269" t="n">
        <v>2.99816</v>
      </c>
      <c r="D1269" t="n">
        <v>2.49905</v>
      </c>
      <c r="E1269" t="n">
        <v>2.86102e-05</v>
      </c>
      <c r="F1269" t="n">
        <v>0.00188541</v>
      </c>
      <c r="G1269" t="n">
        <v>0.00179291</v>
      </c>
      <c r="H1269" t="n">
        <v>0</v>
      </c>
    </row>
    <row r="1270">
      <c r="A1270" t="inlineStr">
        <is>
          <t>2026-05-31 13:23:33.615</t>
        </is>
      </c>
      <c r="B1270" t="n">
        <v>50.721</v>
      </c>
      <c r="C1270" t="n">
        <v>2.99816</v>
      </c>
      <c r="D1270" t="n">
        <v>2.49907</v>
      </c>
      <c r="E1270" t="n">
        <v>2.47955e-05</v>
      </c>
      <c r="F1270" t="n">
        <v>0.00188541</v>
      </c>
      <c r="G1270" t="n">
        <v>0.00179291</v>
      </c>
      <c r="H1270" t="n">
        <v>0</v>
      </c>
    </row>
    <row r="1271">
      <c r="A1271" t="inlineStr">
        <is>
          <t>2026-05-31 13:23:33.655</t>
        </is>
      </c>
      <c r="B1271" t="n">
        <v>50.761</v>
      </c>
      <c r="C1271" t="n">
        <v>2.99816</v>
      </c>
      <c r="D1271" t="n">
        <v>2.49907</v>
      </c>
      <c r="E1271" t="n">
        <v>2.47955e-05</v>
      </c>
      <c r="F1271" t="n">
        <v>0.00188541</v>
      </c>
      <c r="G1271" t="n">
        <v>0.00179291</v>
      </c>
      <c r="H1271" t="n">
        <v>0</v>
      </c>
    </row>
    <row r="1272">
      <c r="A1272" t="inlineStr">
        <is>
          <t>2026-05-31 13:23:33.695</t>
        </is>
      </c>
      <c r="B1272" t="n">
        <v>50.801</v>
      </c>
      <c r="C1272" t="n">
        <v>2.99816</v>
      </c>
      <c r="D1272" t="n">
        <v>2.49902</v>
      </c>
      <c r="E1272" t="n">
        <v>2.47955e-05</v>
      </c>
      <c r="F1272" t="n">
        <v>0.0018692</v>
      </c>
      <c r="G1272" t="n">
        <v>0.00179291</v>
      </c>
      <c r="H1272" t="n">
        <v>0</v>
      </c>
    </row>
    <row r="1273">
      <c r="A1273" t="inlineStr">
        <is>
          <t>2026-05-31 13:23:33.735</t>
        </is>
      </c>
      <c r="B1273" t="n">
        <v>50.841</v>
      </c>
      <c r="C1273" t="n">
        <v>2.99816</v>
      </c>
      <c r="D1273" t="n">
        <v>2.49902</v>
      </c>
      <c r="E1273" t="n">
        <v>2.47955e-05</v>
      </c>
      <c r="F1273" t="n">
        <v>0.0018692</v>
      </c>
      <c r="G1273" t="n">
        <v>0.00179291</v>
      </c>
      <c r="H1273" t="n">
        <v>0</v>
      </c>
    </row>
    <row r="1274">
      <c r="A1274" t="inlineStr">
        <is>
          <t>2026-05-31 13:23:33.775</t>
        </is>
      </c>
      <c r="B1274" t="n">
        <v>50.881</v>
      </c>
      <c r="C1274" t="n">
        <v>2.99816</v>
      </c>
      <c r="D1274" t="n">
        <v>2.49902</v>
      </c>
      <c r="E1274" t="n">
        <v>2.47955e-05</v>
      </c>
      <c r="F1274" t="n">
        <v>0.0018692</v>
      </c>
      <c r="G1274" t="n">
        <v>0.00179291</v>
      </c>
      <c r="H1274" t="n">
        <v>0</v>
      </c>
    </row>
    <row r="1275">
      <c r="A1275" t="inlineStr">
        <is>
          <t>2026-05-31 13:23:33.815</t>
        </is>
      </c>
      <c r="B1275" t="n">
        <v>50.92</v>
      </c>
      <c r="C1275" t="n">
        <v>2.99823</v>
      </c>
      <c r="D1275" t="n">
        <v>2.49899</v>
      </c>
      <c r="E1275" t="n">
        <v>2.47955e-05</v>
      </c>
      <c r="F1275" t="n">
        <v>0.00183964</v>
      </c>
      <c r="G1275" t="n">
        <v>0.00179768</v>
      </c>
      <c r="H1275" t="n">
        <v>0</v>
      </c>
    </row>
    <row r="1276">
      <c r="A1276" t="inlineStr">
        <is>
          <t>2026-05-31 13:23:33.855</t>
        </is>
      </c>
      <c r="B1276" t="n">
        <v>50.961</v>
      </c>
      <c r="C1276" t="n">
        <v>2.99823</v>
      </c>
      <c r="D1276" t="n">
        <v>2.49899</v>
      </c>
      <c r="E1276" t="n">
        <v>3.24249e-05</v>
      </c>
      <c r="F1276" t="n">
        <v>0.00183964</v>
      </c>
      <c r="G1276" t="n">
        <v>0.00179768</v>
      </c>
      <c r="H1276" t="n">
        <v>0</v>
      </c>
    </row>
    <row r="1277">
      <c r="A1277" t="inlineStr">
        <is>
          <t>2026-05-31 13:23:33.895</t>
        </is>
      </c>
      <c r="B1277" t="n">
        <v>51.001</v>
      </c>
      <c r="C1277" t="n">
        <v>2.99823</v>
      </c>
      <c r="D1277" t="n">
        <v>2.49899</v>
      </c>
      <c r="E1277" t="n">
        <v>3.24249e-05</v>
      </c>
      <c r="F1277" t="n">
        <v>0.00183964</v>
      </c>
      <c r="G1277" t="n">
        <v>0.00179768</v>
      </c>
      <c r="H1277" t="n">
        <v>0</v>
      </c>
    </row>
    <row r="1278">
      <c r="A1278" t="inlineStr">
        <is>
          <t>2026-05-31 13:23:33.935</t>
        </is>
      </c>
      <c r="B1278" t="n">
        <v>51.041</v>
      </c>
      <c r="C1278" t="n">
        <v>2.99829</v>
      </c>
      <c r="D1278" t="n">
        <v>2.49899</v>
      </c>
      <c r="E1278" t="n">
        <v>3.24249e-05</v>
      </c>
      <c r="F1278" t="n">
        <v>0.00183964</v>
      </c>
      <c r="G1278" t="n">
        <v>0.00180054</v>
      </c>
      <c r="H1278" t="n">
        <v>0</v>
      </c>
    </row>
    <row r="1279">
      <c r="A1279" t="inlineStr">
        <is>
          <t>2026-05-31 13:23:33.981</t>
        </is>
      </c>
      <c r="B1279" t="n">
        <v>51.086</v>
      </c>
      <c r="C1279" t="n">
        <v>2.99829</v>
      </c>
      <c r="D1279" t="n">
        <v>2.49899</v>
      </c>
      <c r="E1279" t="n">
        <v>2.95639e-05</v>
      </c>
      <c r="F1279" t="n">
        <v>0.00183964</v>
      </c>
      <c r="G1279" t="n">
        <v>0.00180054</v>
      </c>
      <c r="H1279" t="n">
        <v>0</v>
      </c>
    </row>
    <row r="1280">
      <c r="A1280" t="inlineStr">
        <is>
          <t>2026-05-31 13:23:34.015</t>
        </is>
      </c>
      <c r="B1280" t="n">
        <v>51.121</v>
      </c>
      <c r="C1280" t="n">
        <v>2.99829</v>
      </c>
      <c r="D1280" t="n">
        <v>2.49899</v>
      </c>
      <c r="E1280" t="n">
        <v>2.95639e-05</v>
      </c>
      <c r="F1280" t="n">
        <v>0.00183964</v>
      </c>
      <c r="G1280" t="n">
        <v>0.00180054</v>
      </c>
      <c r="H1280" t="n">
        <v>0</v>
      </c>
    </row>
    <row r="1281">
      <c r="A1281" t="inlineStr">
        <is>
          <t>2026-05-31 13:23:34.055</t>
        </is>
      </c>
      <c r="B1281" t="n">
        <v>51.161</v>
      </c>
      <c r="C1281" t="n">
        <v>2.9983</v>
      </c>
      <c r="D1281" t="n">
        <v>2.49899</v>
      </c>
      <c r="E1281" t="n">
        <v>2.95639e-05</v>
      </c>
      <c r="F1281" t="n">
        <v>0.00184631</v>
      </c>
      <c r="G1281" t="n">
        <v>0.00179768</v>
      </c>
      <c r="H1281" t="n">
        <v>0</v>
      </c>
    </row>
    <row r="1282">
      <c r="A1282" t="inlineStr">
        <is>
          <t>2026-05-31 13:23:34.095</t>
        </is>
      </c>
      <c r="B1282" t="n">
        <v>51.2</v>
      </c>
      <c r="C1282" t="n">
        <v>2.9983</v>
      </c>
      <c r="D1282" t="n">
        <v>2.49892</v>
      </c>
      <c r="E1282" t="n">
        <v>2.76566e-05</v>
      </c>
      <c r="F1282" t="n">
        <v>0.00184631</v>
      </c>
      <c r="G1282" t="n">
        <v>0.00179768</v>
      </c>
      <c r="H1282" t="n">
        <v>0</v>
      </c>
    </row>
    <row r="1283">
      <c r="A1283" t="inlineStr">
        <is>
          <t>2026-05-31 13:23:34.138</t>
        </is>
      </c>
      <c r="B1283" t="n">
        <v>51.244</v>
      </c>
      <c r="C1283" t="n">
        <v>2.9983</v>
      </c>
      <c r="D1283" t="n">
        <v>2.49892</v>
      </c>
      <c r="E1283" t="n">
        <v>2.76566e-05</v>
      </c>
      <c r="F1283" t="n">
        <v>0.00184631</v>
      </c>
      <c r="G1283" t="n">
        <v>0.00179768</v>
      </c>
      <c r="H1283" t="n">
        <v>0</v>
      </c>
    </row>
    <row r="1284">
      <c r="A1284" t="inlineStr">
        <is>
          <t>2026-05-31 13:23:34.175</t>
        </is>
      </c>
      <c r="B1284" t="n">
        <v>51.281</v>
      </c>
      <c r="C1284" t="n">
        <v>2.9983</v>
      </c>
      <c r="D1284" t="n">
        <v>2.49897</v>
      </c>
      <c r="E1284" t="n">
        <v>2.76566e-05</v>
      </c>
      <c r="F1284" t="n">
        <v>0.00185204</v>
      </c>
      <c r="G1284" t="n">
        <v>0.00178814</v>
      </c>
      <c r="H1284" t="n">
        <v>0</v>
      </c>
    </row>
    <row r="1285">
      <c r="A1285" t="inlineStr">
        <is>
          <t>2026-05-31 13:23:34.215</t>
        </is>
      </c>
      <c r="B1285" t="n">
        <v>51.321</v>
      </c>
      <c r="C1285" t="n">
        <v>2.9983</v>
      </c>
      <c r="D1285" t="n">
        <v>2.49897</v>
      </c>
      <c r="E1285" t="n">
        <v>3.8147e-05</v>
      </c>
      <c r="F1285" t="n">
        <v>0.00185204</v>
      </c>
      <c r="G1285" t="n">
        <v>0.00178814</v>
      </c>
      <c r="H1285" t="n">
        <v>0</v>
      </c>
    </row>
    <row r="1286">
      <c r="A1286" t="inlineStr">
        <is>
          <t>2026-05-31 13:23:34.255</t>
        </is>
      </c>
      <c r="B1286" t="n">
        <v>51.361</v>
      </c>
      <c r="C1286" t="n">
        <v>2.9983</v>
      </c>
      <c r="D1286" t="n">
        <v>2.49897</v>
      </c>
      <c r="E1286" t="n">
        <v>3.8147e-05</v>
      </c>
      <c r="F1286" t="n">
        <v>0.00185204</v>
      </c>
      <c r="G1286" t="n">
        <v>0.00178814</v>
      </c>
      <c r="H1286" t="n">
        <v>0</v>
      </c>
    </row>
    <row r="1287">
      <c r="A1287" t="inlineStr">
        <is>
          <t>2026-05-31 13:23:34.295</t>
        </is>
      </c>
      <c r="B1287" t="n">
        <v>51.401</v>
      </c>
      <c r="C1287" t="n">
        <v>2.99836</v>
      </c>
      <c r="D1287" t="n">
        <v>2.49894</v>
      </c>
      <c r="E1287" t="n">
        <v>4.673e-05</v>
      </c>
      <c r="F1287" t="n">
        <v>0.00185204</v>
      </c>
      <c r="G1287" t="n">
        <v>0.00178814</v>
      </c>
      <c r="H1287" t="n">
        <v>0</v>
      </c>
    </row>
    <row r="1288">
      <c r="A1288" t="inlineStr">
        <is>
          <t>2026-05-31 13:23:34.335</t>
        </is>
      </c>
      <c r="B1288" t="n">
        <v>51.441</v>
      </c>
      <c r="C1288" t="n">
        <v>2.99836</v>
      </c>
      <c r="D1288" t="n">
        <v>2.49894</v>
      </c>
      <c r="E1288" t="n">
        <v>4.673e-05</v>
      </c>
      <c r="F1288" t="n">
        <v>0.00185204</v>
      </c>
      <c r="G1288" t="n">
        <v>0.00178814</v>
      </c>
      <c r="H1288" t="n">
        <v>0</v>
      </c>
    </row>
    <row r="1289">
      <c r="A1289" t="inlineStr">
        <is>
          <t>2026-05-31 13:23:34.375</t>
        </is>
      </c>
      <c r="B1289" t="n">
        <v>51.481</v>
      </c>
      <c r="C1289" t="n">
        <v>2.99836</v>
      </c>
      <c r="D1289" t="n">
        <v>2.49894</v>
      </c>
      <c r="E1289" t="n">
        <v>4.673e-05</v>
      </c>
      <c r="F1289" t="n">
        <v>0.00185204</v>
      </c>
      <c r="G1289" t="n">
        <v>0.00178814</v>
      </c>
      <c r="H1289" t="n">
        <v>0</v>
      </c>
    </row>
    <row r="1290">
      <c r="A1290" t="inlineStr">
        <is>
          <t>2026-05-31 13:23:34.415</t>
        </is>
      </c>
      <c r="B1290" t="n">
        <v>51.521</v>
      </c>
      <c r="C1290" t="n">
        <v>2.99841</v>
      </c>
      <c r="D1290" t="n">
        <v>2.49893</v>
      </c>
      <c r="E1290" t="n">
        <v>4.673e-05</v>
      </c>
      <c r="F1290" t="n">
        <v>0.00185394</v>
      </c>
      <c r="G1290" t="n">
        <v>0.00179195</v>
      </c>
      <c r="H1290" t="n">
        <v>0</v>
      </c>
    </row>
    <row r="1291">
      <c r="A1291" t="inlineStr">
        <is>
          <t>2026-05-31 13:23:34.455</t>
        </is>
      </c>
      <c r="B1291" t="n">
        <v>51.561</v>
      </c>
      <c r="C1291" t="n">
        <v>2.99841</v>
      </c>
      <c r="D1291" t="n">
        <v>2.49893</v>
      </c>
      <c r="E1291" t="n">
        <v>4.673e-05</v>
      </c>
      <c r="F1291" t="n">
        <v>0.00185394</v>
      </c>
      <c r="G1291" t="n">
        <v>0.00179195</v>
      </c>
      <c r="H1291" t="n">
        <v>0</v>
      </c>
    </row>
    <row r="1292">
      <c r="A1292" t="inlineStr">
        <is>
          <t>2026-05-31 13:23:34.495</t>
        </is>
      </c>
      <c r="B1292" t="n">
        <v>51.6</v>
      </c>
      <c r="C1292" t="n">
        <v>2.99841</v>
      </c>
      <c r="D1292" t="n">
        <v>2.49893</v>
      </c>
      <c r="E1292" t="n">
        <v>4.673e-05</v>
      </c>
      <c r="F1292" t="n">
        <v>0.00185394</v>
      </c>
      <c r="G1292" t="n">
        <v>0.00179195</v>
      </c>
      <c r="H1292" t="n">
        <v>0</v>
      </c>
    </row>
    <row r="1293">
      <c r="A1293" t="inlineStr">
        <is>
          <t>2026-05-31 13:23:34.535</t>
        </is>
      </c>
      <c r="B1293" t="n">
        <v>51.641</v>
      </c>
      <c r="C1293" t="n">
        <v>2.99841</v>
      </c>
      <c r="D1293" t="n">
        <v>2.49893</v>
      </c>
      <c r="E1293" t="n">
        <v>4.673e-05</v>
      </c>
      <c r="F1293" t="n">
        <v>0.00187492</v>
      </c>
      <c r="G1293" t="n">
        <v>0.00180817</v>
      </c>
      <c r="H1293" t="n">
        <v>0</v>
      </c>
    </row>
    <row r="1294">
      <c r="A1294" t="inlineStr">
        <is>
          <t>2026-05-31 13:23:34.575</t>
        </is>
      </c>
      <c r="B1294" t="n">
        <v>51.681</v>
      </c>
      <c r="C1294" t="n">
        <v>2.99841</v>
      </c>
      <c r="D1294" t="n">
        <v>2.49889</v>
      </c>
      <c r="E1294" t="n">
        <v>5.05447e-05</v>
      </c>
      <c r="F1294" t="n">
        <v>0.00187492</v>
      </c>
      <c r="G1294" t="n">
        <v>0.00180817</v>
      </c>
      <c r="H1294" t="n">
        <v>0</v>
      </c>
    </row>
    <row r="1295">
      <c r="A1295" t="inlineStr">
        <is>
          <t>2026-05-31 13:23:34.615</t>
        </is>
      </c>
      <c r="B1295" t="n">
        <v>51.721</v>
      </c>
      <c r="C1295" t="n">
        <v>2.99841</v>
      </c>
      <c r="D1295" t="n">
        <v>2.49889</v>
      </c>
      <c r="E1295" t="n">
        <v>5.05447e-05</v>
      </c>
      <c r="F1295" t="n">
        <v>0.00187492</v>
      </c>
      <c r="G1295" t="n">
        <v>0.00180817</v>
      </c>
      <c r="H1295" t="n">
        <v>0</v>
      </c>
    </row>
    <row r="1296">
      <c r="A1296" t="inlineStr">
        <is>
          <t>2026-05-31 13:23:34.655</t>
        </is>
      </c>
      <c r="B1296" t="n">
        <v>51.76</v>
      </c>
      <c r="C1296" t="n">
        <v>2.99837</v>
      </c>
      <c r="D1296" t="n">
        <v>2.49889</v>
      </c>
      <c r="E1296" t="n">
        <v>5.05447e-05</v>
      </c>
      <c r="F1296" t="n">
        <v>0.00186729</v>
      </c>
      <c r="G1296" t="n">
        <v>0.00180531</v>
      </c>
      <c r="H1296" t="n">
        <v>0</v>
      </c>
    </row>
    <row r="1297">
      <c r="A1297" t="inlineStr">
        <is>
          <t>2026-05-31 13:23:34.695</t>
        </is>
      </c>
      <c r="B1297" t="n">
        <v>51.801</v>
      </c>
      <c r="C1297" t="n">
        <v>2.99837</v>
      </c>
      <c r="D1297" t="n">
        <v>2.49889</v>
      </c>
      <c r="E1297" t="n">
        <v>5.34058e-05</v>
      </c>
      <c r="F1297" t="n">
        <v>0.00186729</v>
      </c>
      <c r="G1297" t="n">
        <v>0.00180531</v>
      </c>
      <c r="H1297" t="n">
        <v>0</v>
      </c>
    </row>
    <row r="1298">
      <c r="A1298" t="inlineStr">
        <is>
          <t>2026-05-31 13:23:34.735</t>
        </is>
      </c>
      <c r="B1298" t="n">
        <v>51.841</v>
      </c>
      <c r="C1298" t="n">
        <v>2.99837</v>
      </c>
      <c r="D1298" t="n">
        <v>2.49889</v>
      </c>
      <c r="E1298" t="n">
        <v>5.34058e-05</v>
      </c>
      <c r="F1298" t="n">
        <v>0.00186729</v>
      </c>
      <c r="G1298" t="n">
        <v>0.00180531</v>
      </c>
      <c r="H1298" t="n">
        <v>0</v>
      </c>
    </row>
    <row r="1299">
      <c r="A1299" t="inlineStr">
        <is>
          <t>2026-05-31 13:23:34.775</t>
        </is>
      </c>
      <c r="B1299" t="n">
        <v>51.881</v>
      </c>
      <c r="C1299" t="n">
        <v>2.99836</v>
      </c>
      <c r="D1299" t="n">
        <v>2.49881</v>
      </c>
      <c r="E1299" t="n">
        <v>5.91278e-05</v>
      </c>
      <c r="F1299" t="n">
        <v>0.00187969</v>
      </c>
      <c r="G1299" t="n">
        <v>0.00179291</v>
      </c>
      <c r="H1299" t="n">
        <v>0</v>
      </c>
    </row>
    <row r="1300">
      <c r="A1300" t="inlineStr">
        <is>
          <t>2026-05-31 13:23:34.815</t>
        </is>
      </c>
      <c r="B1300" t="n">
        <v>51.921</v>
      </c>
      <c r="C1300" t="n">
        <v>2.99836</v>
      </c>
      <c r="D1300" t="n">
        <v>2.49881</v>
      </c>
      <c r="E1300" t="n">
        <v>5.91278e-05</v>
      </c>
      <c r="F1300" t="n">
        <v>0.00187969</v>
      </c>
      <c r="G1300" t="n">
        <v>0.00179291</v>
      </c>
      <c r="H1300" t="n">
        <v>0</v>
      </c>
    </row>
    <row r="1301">
      <c r="A1301" t="inlineStr">
        <is>
          <t>2026-05-31 13:23:34.855</t>
        </is>
      </c>
      <c r="B1301" t="n">
        <v>51.961</v>
      </c>
      <c r="C1301" t="n">
        <v>2.99836</v>
      </c>
      <c r="D1301" t="n">
        <v>2.49881</v>
      </c>
      <c r="E1301" t="n">
        <v>5.91278e-05</v>
      </c>
      <c r="F1301" t="n">
        <v>0.00187969</v>
      </c>
      <c r="G1301" t="n">
        <v>0.00179291</v>
      </c>
      <c r="H1301" t="n">
        <v>0</v>
      </c>
    </row>
    <row r="1302">
      <c r="A1302" t="inlineStr">
        <is>
          <t>2026-05-31 13:23:34.895</t>
        </is>
      </c>
      <c r="B1302" t="n">
        <v>52.001</v>
      </c>
      <c r="C1302" t="n">
        <v>2.99833</v>
      </c>
      <c r="D1302" t="n">
        <v>2.49879</v>
      </c>
      <c r="E1302" t="n">
        <v>5.91278e-05</v>
      </c>
      <c r="F1302" t="n">
        <v>0.00187969</v>
      </c>
      <c r="G1302" t="n">
        <v>0.00179291</v>
      </c>
      <c r="H1302" t="n">
        <v>0</v>
      </c>
    </row>
    <row r="1303">
      <c r="A1303" t="inlineStr">
        <is>
          <t>2026-05-31 13:23:34.935</t>
        </is>
      </c>
      <c r="B1303" t="n">
        <v>52.041</v>
      </c>
      <c r="C1303" t="n">
        <v>2.99833</v>
      </c>
      <c r="D1303" t="n">
        <v>2.49879</v>
      </c>
      <c r="E1303" t="n">
        <v>4.95911e-05</v>
      </c>
      <c r="F1303" t="n">
        <v>0.00187969</v>
      </c>
      <c r="G1303" t="n">
        <v>0.00179291</v>
      </c>
      <c r="H1303" t="n">
        <v>0</v>
      </c>
    </row>
    <row r="1304">
      <c r="A1304" t="inlineStr">
        <is>
          <t>2026-05-31 13:23:34.975</t>
        </is>
      </c>
      <c r="B1304" t="n">
        <v>52.081</v>
      </c>
      <c r="C1304" t="n">
        <v>2.99833</v>
      </c>
      <c r="D1304" t="n">
        <v>2.49879</v>
      </c>
      <c r="E1304" t="n">
        <v>4.95911e-05</v>
      </c>
      <c r="F1304" t="n">
        <v>0.00187969</v>
      </c>
      <c r="G1304" t="n">
        <v>0.00179291</v>
      </c>
      <c r="H1304" t="n">
        <v>0</v>
      </c>
    </row>
    <row r="1305">
      <c r="A1305" t="inlineStr">
        <is>
          <t>2026-05-31 13:23:35.015</t>
        </is>
      </c>
      <c r="B1305" t="n">
        <v>52.121</v>
      </c>
      <c r="C1305" t="n">
        <v>2.99828</v>
      </c>
      <c r="D1305" t="n">
        <v>2.49879</v>
      </c>
      <c r="E1305" t="n">
        <v>4.95911e-05</v>
      </c>
      <c r="F1305" t="n">
        <v>0.001894</v>
      </c>
      <c r="G1305" t="n">
        <v>0.00178051</v>
      </c>
      <c r="H1305" t="n">
        <v>0</v>
      </c>
    </row>
    <row r="1306">
      <c r="A1306" t="inlineStr">
        <is>
          <t>2026-05-31 13:23:35.055</t>
        </is>
      </c>
      <c r="B1306" t="n">
        <v>52.161</v>
      </c>
      <c r="C1306" t="n">
        <v>2.99828</v>
      </c>
      <c r="D1306" t="n">
        <v>2.49879</v>
      </c>
      <c r="E1306" t="n">
        <v>4.95911e-05</v>
      </c>
      <c r="F1306" t="n">
        <v>0.001894</v>
      </c>
      <c r="G1306" t="n">
        <v>0.00178051</v>
      </c>
      <c r="H1306" t="n">
        <v>0</v>
      </c>
    </row>
    <row r="1307">
      <c r="A1307" t="inlineStr">
        <is>
          <t>2026-05-31 13:23:35.095</t>
        </is>
      </c>
      <c r="B1307" t="n">
        <v>52.201</v>
      </c>
      <c r="C1307" t="n">
        <v>2.99828</v>
      </c>
      <c r="D1307" t="n">
        <v>2.49879</v>
      </c>
      <c r="E1307" t="n">
        <v>4.95911e-05</v>
      </c>
      <c r="F1307" t="n">
        <v>0.001894</v>
      </c>
      <c r="G1307" t="n">
        <v>0.00178051</v>
      </c>
      <c r="H1307" t="n">
        <v>0</v>
      </c>
    </row>
    <row r="1308">
      <c r="A1308" t="inlineStr">
        <is>
          <t>2026-05-31 13:23:35.139</t>
        </is>
      </c>
      <c r="B1308" t="n">
        <v>52.245</v>
      </c>
      <c r="C1308" t="n">
        <v>2.99828</v>
      </c>
      <c r="D1308" t="n">
        <v>2.49882</v>
      </c>
      <c r="E1308" t="n">
        <v>4.95911e-05</v>
      </c>
      <c r="F1308" t="n">
        <v>0.00188446</v>
      </c>
      <c r="G1308" t="n">
        <v>0.00179386</v>
      </c>
      <c r="H1308" t="n">
        <v>0</v>
      </c>
    </row>
    <row r="1309">
      <c r="A1309" t="inlineStr">
        <is>
          <t>2026-05-31 13:23:35.175</t>
        </is>
      </c>
      <c r="B1309" t="n">
        <v>52.281</v>
      </c>
      <c r="C1309" t="n">
        <v>2.99828</v>
      </c>
      <c r="D1309" t="n">
        <v>2.49882</v>
      </c>
      <c r="E1309" t="n">
        <v>4.95911e-05</v>
      </c>
      <c r="F1309" t="n">
        <v>0.00188446</v>
      </c>
      <c r="G1309" t="n">
        <v>0.00179386</v>
      </c>
      <c r="H1309" t="n">
        <v>0</v>
      </c>
    </row>
    <row r="1310">
      <c r="A1310" t="inlineStr">
        <is>
          <t>2026-05-31 13:23:35.215</t>
        </is>
      </c>
      <c r="B1310" t="n">
        <v>52.321</v>
      </c>
      <c r="C1310" t="n">
        <v>2.99828</v>
      </c>
      <c r="D1310" t="n">
        <v>2.49882</v>
      </c>
      <c r="E1310" t="n">
        <v>4.95911e-05</v>
      </c>
      <c r="F1310" t="n">
        <v>0.00188446</v>
      </c>
      <c r="G1310" t="n">
        <v>0.00179386</v>
      </c>
      <c r="H1310" t="n">
        <v>0</v>
      </c>
    </row>
    <row r="1311">
      <c r="A1311" t="inlineStr">
        <is>
          <t>2026-05-31 13:23:35.255</t>
        </is>
      </c>
      <c r="B1311" t="n">
        <v>52.36</v>
      </c>
      <c r="C1311" t="n">
        <v>2.9982</v>
      </c>
      <c r="D1311" t="n">
        <v>2.49882</v>
      </c>
      <c r="E1311" t="n">
        <v>4.673e-05</v>
      </c>
      <c r="F1311" t="n">
        <v>0.00188065</v>
      </c>
      <c r="G1311" t="n">
        <v>0.00178623</v>
      </c>
      <c r="H1311" t="n">
        <v>0</v>
      </c>
    </row>
    <row r="1312">
      <c r="A1312" t="inlineStr">
        <is>
          <t>2026-05-31 13:23:35.295</t>
        </is>
      </c>
      <c r="B1312" t="n">
        <v>52.401</v>
      </c>
      <c r="C1312" t="n">
        <v>2.9982</v>
      </c>
      <c r="D1312" t="n">
        <v>2.49882</v>
      </c>
      <c r="E1312" t="n">
        <v>4.673e-05</v>
      </c>
      <c r="F1312" t="n">
        <v>0.00188065</v>
      </c>
      <c r="G1312" t="n">
        <v>0.00178623</v>
      </c>
      <c r="H1312" t="n">
        <v>0</v>
      </c>
    </row>
    <row r="1313">
      <c r="A1313" t="inlineStr">
        <is>
          <t>2026-05-31 13:23:35.335</t>
        </is>
      </c>
      <c r="B1313" t="n">
        <v>52.441</v>
      </c>
      <c r="C1313" t="n">
        <v>2.9982</v>
      </c>
      <c r="D1313" t="n">
        <v>2.49882</v>
      </c>
      <c r="E1313" t="n">
        <v>4.673e-05</v>
      </c>
      <c r="F1313" t="n">
        <v>0.00188065</v>
      </c>
      <c r="G1313" t="n">
        <v>0.00178623</v>
      </c>
      <c r="H1313" t="n">
        <v>0</v>
      </c>
    </row>
    <row r="1314">
      <c r="A1314" t="inlineStr">
        <is>
          <t>2026-05-31 13:23:35.375</t>
        </is>
      </c>
      <c r="B1314" t="n">
        <v>52.481</v>
      </c>
      <c r="C1314" t="n">
        <v>2.99817</v>
      </c>
      <c r="D1314" t="n">
        <v>2.4988</v>
      </c>
      <c r="E1314" t="n">
        <v>4.48227e-05</v>
      </c>
      <c r="F1314" t="n">
        <v>0.00188065</v>
      </c>
      <c r="G1314" t="n">
        <v>0.00178623</v>
      </c>
      <c r="H1314" t="n">
        <v>0</v>
      </c>
    </row>
    <row r="1315">
      <c r="A1315" t="inlineStr">
        <is>
          <t>2026-05-31 13:23:35.415</t>
        </is>
      </c>
      <c r="B1315" t="n">
        <v>52.521</v>
      </c>
      <c r="C1315" t="n">
        <v>2.99817</v>
      </c>
      <c r="D1315" t="n">
        <v>2.4988</v>
      </c>
      <c r="E1315" t="n">
        <v>4.48227e-05</v>
      </c>
      <c r="F1315" t="n">
        <v>0.00188065</v>
      </c>
      <c r="G1315" t="n">
        <v>0.00178623</v>
      </c>
      <c r="H1315" t="n">
        <v>0</v>
      </c>
    </row>
    <row r="1316">
      <c r="A1316" t="inlineStr">
        <is>
          <t>2026-05-31 13:23:35.455</t>
        </is>
      </c>
      <c r="B1316" t="n">
        <v>52.561</v>
      </c>
      <c r="C1316" t="n">
        <v>2.99817</v>
      </c>
      <c r="D1316" t="n">
        <v>2.4988</v>
      </c>
      <c r="E1316" t="n">
        <v>4.48227e-05</v>
      </c>
      <c r="F1316" t="n">
        <v>0.00188065</v>
      </c>
      <c r="G1316" t="n">
        <v>0.00178623</v>
      </c>
      <c r="H1316" t="n">
        <v>0</v>
      </c>
    </row>
    <row r="1317">
      <c r="A1317" t="inlineStr">
        <is>
          <t>2026-05-31 13:23:35.495</t>
        </is>
      </c>
      <c r="B1317" t="n">
        <v>52.601</v>
      </c>
      <c r="C1317" t="n">
        <v>2.99821</v>
      </c>
      <c r="D1317" t="n">
        <v>2.4988</v>
      </c>
      <c r="E1317" t="n">
        <v>4.48227e-05</v>
      </c>
      <c r="F1317" t="n">
        <v>0.00187206</v>
      </c>
      <c r="G1317" t="n">
        <v>0.00180054</v>
      </c>
      <c r="H1317" t="n">
        <v>0</v>
      </c>
    </row>
    <row r="1318">
      <c r="A1318" t="inlineStr">
        <is>
          <t>2026-05-31 13:23:35.535</t>
        </is>
      </c>
      <c r="B1318" t="n">
        <v>52.64</v>
      </c>
      <c r="C1318" t="n">
        <v>2.99821</v>
      </c>
      <c r="D1318" t="n">
        <v>2.4988</v>
      </c>
      <c r="E1318" t="n">
        <v>4.48227e-05</v>
      </c>
      <c r="F1318" t="n">
        <v>0.00187206</v>
      </c>
      <c r="G1318" t="n">
        <v>0.00180054</v>
      </c>
      <c r="H1318" t="n">
        <v>0</v>
      </c>
    </row>
    <row r="1319">
      <c r="A1319" t="inlineStr">
        <is>
          <t>2026-05-31 13:23:35.575</t>
        </is>
      </c>
      <c r="B1319" t="n">
        <v>52.681</v>
      </c>
      <c r="C1319" t="n">
        <v>2.99821</v>
      </c>
      <c r="D1319" t="n">
        <v>2.4988</v>
      </c>
      <c r="E1319" t="n">
        <v>4.48227e-05</v>
      </c>
      <c r="F1319" t="n">
        <v>0.00186348</v>
      </c>
      <c r="G1319" t="n">
        <v>0.00176907</v>
      </c>
      <c r="H1319" t="n">
        <v>0</v>
      </c>
    </row>
    <row r="1320">
      <c r="A1320" t="inlineStr">
        <is>
          <t>2026-05-31 13:23:35.615</t>
        </is>
      </c>
      <c r="B1320" t="n">
        <v>52.721</v>
      </c>
      <c r="C1320" t="n">
        <v>2.99821</v>
      </c>
      <c r="D1320" t="n">
        <v>2.49874</v>
      </c>
      <c r="E1320" t="n">
        <v>5.05447e-05</v>
      </c>
      <c r="F1320" t="n">
        <v>0.00186348</v>
      </c>
      <c r="G1320" t="n">
        <v>0.00176907</v>
      </c>
      <c r="H1320" t="n">
        <v>0</v>
      </c>
    </row>
    <row r="1321">
      <c r="A1321" t="inlineStr">
        <is>
          <t>2026-05-31 13:23:35.655</t>
        </is>
      </c>
      <c r="B1321" t="n">
        <v>52.76</v>
      </c>
      <c r="C1321" t="n">
        <v>2.99821</v>
      </c>
      <c r="D1321" t="n">
        <v>2.49874</v>
      </c>
      <c r="E1321" t="n">
        <v>5.05447e-05</v>
      </c>
      <c r="F1321" t="n">
        <v>0.00186348</v>
      </c>
      <c r="G1321" t="n">
        <v>0.00176907</v>
      </c>
      <c r="H1321" t="n">
        <v>0</v>
      </c>
    </row>
    <row r="1322">
      <c r="A1322" t="inlineStr">
        <is>
          <t>2026-05-31 13:23:35.695</t>
        </is>
      </c>
      <c r="B1322" t="n">
        <v>52.8</v>
      </c>
      <c r="C1322" t="n">
        <v>2.99825</v>
      </c>
      <c r="D1322" t="n">
        <v>2.49872</v>
      </c>
      <c r="E1322" t="n">
        <v>5.05447e-05</v>
      </c>
      <c r="F1322" t="n">
        <v>0.00185585</v>
      </c>
      <c r="G1322" t="n">
        <v>0.00176907</v>
      </c>
      <c r="H1322" t="n">
        <v>0</v>
      </c>
    </row>
    <row r="1323">
      <c r="A1323" t="inlineStr">
        <is>
          <t>2026-05-31 13:23:35.735</t>
        </is>
      </c>
      <c r="B1323" t="n">
        <v>52.841</v>
      </c>
      <c r="C1323" t="n">
        <v>2.99825</v>
      </c>
      <c r="D1323" t="n">
        <v>2.49872</v>
      </c>
      <c r="E1323" t="n">
        <v>5.05447e-05</v>
      </c>
      <c r="F1323" t="n">
        <v>0.00185585</v>
      </c>
      <c r="G1323" t="n">
        <v>0.00176907</v>
      </c>
      <c r="H1323" t="n">
        <v>0</v>
      </c>
    </row>
    <row r="1324">
      <c r="A1324" t="inlineStr">
        <is>
          <t>2026-05-31 13:23:35.775</t>
        </is>
      </c>
      <c r="B1324" t="n">
        <v>52.881</v>
      </c>
      <c r="C1324" t="n">
        <v>2.99825</v>
      </c>
      <c r="D1324" t="n">
        <v>2.49872</v>
      </c>
      <c r="E1324" t="n">
        <v>5.05447e-05</v>
      </c>
      <c r="F1324" t="n">
        <v>0.00185585</v>
      </c>
      <c r="G1324" t="n">
        <v>0.00176907</v>
      </c>
      <c r="H1324" t="n">
        <v>0</v>
      </c>
    </row>
    <row r="1325">
      <c r="A1325" t="inlineStr">
        <is>
          <t>2026-05-31 13:23:35.815</t>
        </is>
      </c>
      <c r="B1325" t="n">
        <v>52.921</v>
      </c>
      <c r="C1325" t="n">
        <v>2.99821</v>
      </c>
      <c r="D1325" t="n">
        <v>2.49872</v>
      </c>
      <c r="E1325" t="n">
        <v>5.05447e-05</v>
      </c>
      <c r="F1325" t="n">
        <v>0.00184059</v>
      </c>
      <c r="G1325" t="n">
        <v>0.00178528</v>
      </c>
      <c r="H1325" t="n">
        <v>0</v>
      </c>
    </row>
    <row r="1326">
      <c r="A1326" t="inlineStr">
        <is>
          <t>2026-05-31 13:23:35.855</t>
        </is>
      </c>
      <c r="B1326" t="n">
        <v>52.96</v>
      </c>
      <c r="C1326" t="n">
        <v>2.99821</v>
      </c>
      <c r="D1326" t="n">
        <v>2.49878</v>
      </c>
      <c r="E1326" t="n">
        <v>4.673e-05</v>
      </c>
      <c r="F1326" t="n">
        <v>0.00184059</v>
      </c>
      <c r="G1326" t="n">
        <v>0.00178528</v>
      </c>
      <c r="H1326" t="n">
        <v>0</v>
      </c>
    </row>
    <row r="1327">
      <c r="A1327" t="inlineStr">
        <is>
          <t>2026-05-31 13:23:35.895</t>
        </is>
      </c>
      <c r="B1327" t="n">
        <v>53</v>
      </c>
      <c r="C1327" t="n">
        <v>2.99821</v>
      </c>
      <c r="D1327" t="n">
        <v>2.49878</v>
      </c>
      <c r="E1327" t="n">
        <v>4.673e-05</v>
      </c>
      <c r="F1327" t="n">
        <v>0.00184059</v>
      </c>
      <c r="G1327" t="n">
        <v>0.00178528</v>
      </c>
      <c r="H1327" t="n">
        <v>0</v>
      </c>
    </row>
    <row r="1328">
      <c r="A1328" t="inlineStr">
        <is>
          <t>2026-05-31 13:23:35.935</t>
        </is>
      </c>
      <c r="B1328" t="n">
        <v>53.041</v>
      </c>
      <c r="C1328" t="n">
        <v>2.99827</v>
      </c>
      <c r="D1328" t="n">
        <v>2.49878</v>
      </c>
      <c r="E1328" t="n">
        <v>4.673e-05</v>
      </c>
      <c r="F1328" t="n">
        <v>0.00184059</v>
      </c>
      <c r="G1328" t="n">
        <v>0.00177956</v>
      </c>
      <c r="H1328" t="n">
        <v>0</v>
      </c>
    </row>
    <row r="1329">
      <c r="A1329" t="inlineStr">
        <is>
          <t>2026-05-31 13:23:35.975</t>
        </is>
      </c>
      <c r="B1329" t="n">
        <v>53.081</v>
      </c>
      <c r="C1329" t="n">
        <v>2.99827</v>
      </c>
      <c r="D1329" t="n">
        <v>2.49878</v>
      </c>
      <c r="E1329" t="n">
        <v>4.76837e-05</v>
      </c>
      <c r="F1329" t="n">
        <v>0.00184059</v>
      </c>
      <c r="G1329" t="n">
        <v>0.00177956</v>
      </c>
      <c r="H1329" t="n">
        <v>0</v>
      </c>
    </row>
    <row r="1330">
      <c r="A1330" t="inlineStr">
        <is>
          <t>2026-05-31 13:23:36.015</t>
        </is>
      </c>
      <c r="B1330" t="n">
        <v>53.121</v>
      </c>
      <c r="C1330" t="n">
        <v>2.99827</v>
      </c>
      <c r="D1330" t="n">
        <v>2.49878</v>
      </c>
      <c r="E1330" t="n">
        <v>4.76837e-05</v>
      </c>
      <c r="F1330" t="n">
        <v>0.00184059</v>
      </c>
      <c r="G1330" t="n">
        <v>0.00177956</v>
      </c>
      <c r="H1330" t="n">
        <v>0</v>
      </c>
    </row>
    <row r="1331">
      <c r="A1331" t="inlineStr">
        <is>
          <t>2026-05-31 13:23:36.055</t>
        </is>
      </c>
      <c r="B1331" t="n">
        <v>53.161</v>
      </c>
      <c r="C1331" t="n">
        <v>2.99828</v>
      </c>
      <c r="D1331" t="n">
        <v>2.49877</v>
      </c>
      <c r="E1331" t="n">
        <v>3.91006e-05</v>
      </c>
      <c r="F1331" t="n">
        <v>0.0018177</v>
      </c>
      <c r="G1331" t="n">
        <v>0.00179577</v>
      </c>
      <c r="H1331" t="n">
        <v>0</v>
      </c>
    </row>
    <row r="1332">
      <c r="A1332" t="inlineStr">
        <is>
          <t>2026-05-31 13:23:36.095</t>
        </is>
      </c>
      <c r="B1332" t="n">
        <v>53.201</v>
      </c>
      <c r="C1332" t="n">
        <v>2.99828</v>
      </c>
      <c r="D1332" t="n">
        <v>2.49877</v>
      </c>
      <c r="E1332" t="n">
        <v>3.91006e-05</v>
      </c>
      <c r="F1332" t="n">
        <v>0.0018177</v>
      </c>
      <c r="G1332" t="n">
        <v>0.00179577</v>
      </c>
      <c r="H1332" t="n">
        <v>0</v>
      </c>
    </row>
    <row r="1333">
      <c r="A1333" t="inlineStr">
        <is>
          <t>2026-05-31 13:23:36.135</t>
        </is>
      </c>
      <c r="B1333" t="n">
        <v>53.241</v>
      </c>
      <c r="C1333" t="n">
        <v>2.99828</v>
      </c>
      <c r="D1333" t="n">
        <v>2.49877</v>
      </c>
      <c r="E1333" t="n">
        <v>3.91006e-05</v>
      </c>
      <c r="F1333" t="n">
        <v>0.0018177</v>
      </c>
      <c r="G1333" t="n">
        <v>0.00179577</v>
      </c>
      <c r="H1333" t="n">
        <v>0</v>
      </c>
    </row>
    <row r="1334">
      <c r="A1334" t="inlineStr">
        <is>
          <t>2026-05-31 13:23:36.175</t>
        </is>
      </c>
      <c r="B1334" t="n">
        <v>53.281</v>
      </c>
      <c r="C1334" t="n">
        <v>2.99828</v>
      </c>
      <c r="D1334" t="n">
        <v>2.49876</v>
      </c>
      <c r="E1334" t="n">
        <v>3.91006e-05</v>
      </c>
      <c r="F1334" t="n">
        <v>0.00181389</v>
      </c>
      <c r="G1334" t="n">
        <v>0.00179672</v>
      </c>
      <c r="H1334" t="n">
        <v>0</v>
      </c>
    </row>
    <row r="1335">
      <c r="A1335" t="inlineStr">
        <is>
          <t>2026-05-31 13:23:36.215</t>
        </is>
      </c>
      <c r="B1335" t="n">
        <v>53.321</v>
      </c>
      <c r="C1335" t="n">
        <v>2.99828</v>
      </c>
      <c r="D1335" t="n">
        <v>2.49876</v>
      </c>
      <c r="E1335" t="n">
        <v>4.95911e-05</v>
      </c>
      <c r="F1335" t="n">
        <v>0.00181389</v>
      </c>
      <c r="G1335" t="n">
        <v>0.00179672</v>
      </c>
      <c r="H1335" t="n">
        <v>0</v>
      </c>
    </row>
    <row r="1336">
      <c r="A1336" t="inlineStr">
        <is>
          <t>2026-05-31 13:23:36.255</t>
        </is>
      </c>
      <c r="B1336" t="n">
        <v>53.36</v>
      </c>
      <c r="C1336" t="n">
        <v>2.99828</v>
      </c>
      <c r="D1336" t="n">
        <v>2.49876</v>
      </c>
      <c r="E1336" t="n">
        <v>4.95911e-05</v>
      </c>
      <c r="F1336" t="n">
        <v>0.00181389</v>
      </c>
      <c r="G1336" t="n">
        <v>0.00179672</v>
      </c>
      <c r="H1336" t="n">
        <v>0</v>
      </c>
    </row>
    <row r="1337">
      <c r="A1337" t="inlineStr">
        <is>
          <t>2026-05-31 13:23:36.295</t>
        </is>
      </c>
      <c r="B1337" t="n">
        <v>53.401</v>
      </c>
      <c r="C1337" t="n">
        <v>2.99835</v>
      </c>
      <c r="D1337" t="n">
        <v>2.49876</v>
      </c>
      <c r="E1337" t="n">
        <v>4.95911e-05</v>
      </c>
      <c r="F1337" t="n">
        <v>0.00184441</v>
      </c>
      <c r="G1337" t="n">
        <v>0.00179672</v>
      </c>
      <c r="H1337" t="n">
        <v>0</v>
      </c>
    </row>
    <row r="1338">
      <c r="A1338" t="inlineStr">
        <is>
          <t>2026-05-31 13:23:36.335</t>
        </is>
      </c>
      <c r="B1338" t="n">
        <v>53.441</v>
      </c>
      <c r="C1338" t="n">
        <v>2.99835</v>
      </c>
      <c r="D1338" t="n">
        <v>2.49883</v>
      </c>
      <c r="E1338" t="n">
        <v>4.673e-05</v>
      </c>
      <c r="F1338" t="n">
        <v>0.00184441</v>
      </c>
      <c r="G1338" t="n">
        <v>0.00179672</v>
      </c>
      <c r="H1338" t="n">
        <v>0</v>
      </c>
    </row>
    <row r="1339">
      <c r="A1339" t="inlineStr">
        <is>
          <t>2026-05-31 13:23:36.375</t>
        </is>
      </c>
      <c r="B1339" t="n">
        <v>53.481</v>
      </c>
      <c r="C1339" t="n">
        <v>2.99835</v>
      </c>
      <c r="D1339" t="n">
        <v>2.49883</v>
      </c>
      <c r="E1339" t="n">
        <v>4.673e-05</v>
      </c>
      <c r="F1339" t="n">
        <v>0.00184441</v>
      </c>
      <c r="G1339" t="n">
        <v>0.00179672</v>
      </c>
      <c r="H1339" t="n">
        <v>0</v>
      </c>
    </row>
    <row r="1340">
      <c r="A1340" t="inlineStr">
        <is>
          <t>2026-05-31 13:23:36.415</t>
        </is>
      </c>
      <c r="B1340" t="n">
        <v>53.521</v>
      </c>
      <c r="C1340" t="n">
        <v>2.99844</v>
      </c>
      <c r="D1340" t="n">
        <v>2.49886</v>
      </c>
      <c r="E1340" t="n">
        <v>4.673e-05</v>
      </c>
      <c r="F1340" t="n">
        <v>0.00184345</v>
      </c>
      <c r="G1340" t="n">
        <v>0.00178623</v>
      </c>
      <c r="H1340" t="n">
        <v>0</v>
      </c>
    </row>
    <row r="1341">
      <c r="A1341" t="inlineStr">
        <is>
          <t>2026-05-31 13:23:36.455</t>
        </is>
      </c>
      <c r="B1341" t="n">
        <v>53.561</v>
      </c>
      <c r="C1341" t="n">
        <v>2.99844</v>
      </c>
      <c r="D1341" t="n">
        <v>2.49886</v>
      </c>
      <c r="E1341" t="n">
        <v>4.673e-05</v>
      </c>
      <c r="F1341" t="n">
        <v>0.00184345</v>
      </c>
      <c r="G1341" t="n">
        <v>0.00178623</v>
      </c>
      <c r="H1341" t="n">
        <v>0</v>
      </c>
    </row>
    <row r="1342">
      <c r="A1342" t="inlineStr">
        <is>
          <t>2026-05-31 13:23:36.495</t>
        </is>
      </c>
      <c r="B1342" t="n">
        <v>53.601</v>
      </c>
      <c r="C1342" t="n">
        <v>2.99844</v>
      </c>
      <c r="D1342" t="n">
        <v>2.49886</v>
      </c>
      <c r="E1342" t="n">
        <v>4.673e-05</v>
      </c>
      <c r="F1342" t="n">
        <v>0.00184345</v>
      </c>
      <c r="G1342" t="n">
        <v>0.00178623</v>
      </c>
      <c r="H1342" t="n">
        <v>0</v>
      </c>
    </row>
    <row r="1343">
      <c r="A1343" t="inlineStr">
        <is>
          <t>2026-05-31 13:23:36.535</t>
        </is>
      </c>
      <c r="B1343" t="n">
        <v>53.641</v>
      </c>
      <c r="C1343" t="n">
        <v>2.99848</v>
      </c>
      <c r="D1343" t="n">
        <v>2.49886</v>
      </c>
      <c r="E1343" t="n">
        <v>3.62396e-05</v>
      </c>
      <c r="F1343" t="n">
        <v>0.00184345</v>
      </c>
      <c r="G1343" t="n">
        <v>0.0018034</v>
      </c>
      <c r="H1343" t="n">
        <v>0</v>
      </c>
    </row>
    <row r="1344">
      <c r="A1344" t="inlineStr">
        <is>
          <t>2026-05-31 13:23:36.575</t>
        </is>
      </c>
      <c r="B1344" t="n">
        <v>53.681</v>
      </c>
      <c r="C1344" t="n">
        <v>2.99848</v>
      </c>
      <c r="D1344" t="n">
        <v>2.49886</v>
      </c>
      <c r="E1344" t="n">
        <v>3.62396e-05</v>
      </c>
      <c r="F1344" t="n">
        <v>0.00184345</v>
      </c>
      <c r="G1344" t="n">
        <v>0.0018034</v>
      </c>
      <c r="H1344" t="n">
        <v>0</v>
      </c>
    </row>
    <row r="1345">
      <c r="A1345" t="inlineStr">
        <is>
          <t>2026-05-31 13:23:36.615</t>
        </is>
      </c>
      <c r="B1345" t="n">
        <v>53.721</v>
      </c>
      <c r="C1345" t="n">
        <v>2.99848</v>
      </c>
      <c r="D1345" t="n">
        <v>2.49886</v>
      </c>
      <c r="E1345" t="n">
        <v>3.62396e-05</v>
      </c>
      <c r="F1345" t="n">
        <v>0.00184345</v>
      </c>
      <c r="G1345" t="n">
        <v>0.0018034</v>
      </c>
      <c r="H1345" t="n">
        <v>0</v>
      </c>
    </row>
    <row r="1346">
      <c r="A1346" t="inlineStr">
        <is>
          <t>2026-05-31 13:23:36.655</t>
        </is>
      </c>
      <c r="B1346" t="n">
        <v>53.761</v>
      </c>
      <c r="C1346" t="n">
        <v>2.99844</v>
      </c>
      <c r="D1346" t="n">
        <v>2.49886</v>
      </c>
      <c r="E1346" t="n">
        <v>3.62396e-05</v>
      </c>
      <c r="F1346" t="n">
        <v>0.0018549</v>
      </c>
      <c r="G1346" t="n">
        <v>0.00178242</v>
      </c>
      <c r="H1346" t="n">
        <v>0</v>
      </c>
    </row>
    <row r="1347">
      <c r="A1347" t="inlineStr">
        <is>
          <t>2026-05-31 13:23:36.695</t>
        </is>
      </c>
      <c r="B1347" t="n">
        <v>53.801</v>
      </c>
      <c r="C1347" t="n">
        <v>2.99844</v>
      </c>
      <c r="D1347" t="n">
        <v>2.49886</v>
      </c>
      <c r="E1347" t="n">
        <v>4.3869e-05</v>
      </c>
      <c r="F1347" t="n">
        <v>0.0018549</v>
      </c>
      <c r="G1347" t="n">
        <v>0.00178242</v>
      </c>
      <c r="H1347" t="n">
        <v>0</v>
      </c>
    </row>
    <row r="1348">
      <c r="A1348" t="inlineStr">
        <is>
          <t>2026-05-31 13:23:36.735</t>
        </is>
      </c>
      <c r="B1348" t="n">
        <v>53.841</v>
      </c>
      <c r="C1348" t="n">
        <v>2.99844</v>
      </c>
      <c r="D1348" t="n">
        <v>2.49886</v>
      </c>
      <c r="E1348" t="n">
        <v>4.3869e-05</v>
      </c>
      <c r="F1348" t="n">
        <v>0.0018549</v>
      </c>
      <c r="G1348" t="n">
        <v>0.00178242</v>
      </c>
      <c r="H1348" t="n">
        <v>0</v>
      </c>
    </row>
    <row r="1349">
      <c r="A1349" t="inlineStr">
        <is>
          <t>2026-05-31 13:23:36.775</t>
        </is>
      </c>
      <c r="B1349" t="n">
        <v>53.881</v>
      </c>
      <c r="C1349" t="n">
        <v>2.99839</v>
      </c>
      <c r="D1349" t="n">
        <v>2.49886</v>
      </c>
      <c r="E1349" t="n">
        <v>4.3869e-05</v>
      </c>
      <c r="F1349" t="n">
        <v>0.00185585</v>
      </c>
      <c r="G1349" t="n">
        <v>0.00178337</v>
      </c>
      <c r="H1349" t="n">
        <v>0</v>
      </c>
    </row>
    <row r="1350">
      <c r="A1350" t="inlineStr">
        <is>
          <t>2026-05-31 13:23:36.815</t>
        </is>
      </c>
      <c r="B1350" t="n">
        <v>53.921</v>
      </c>
      <c r="C1350" t="n">
        <v>2.99839</v>
      </c>
      <c r="D1350" t="n">
        <v>2.4989</v>
      </c>
      <c r="E1350" t="n">
        <v>4.76837e-05</v>
      </c>
      <c r="F1350" t="n">
        <v>0.00185585</v>
      </c>
      <c r="G1350" t="n">
        <v>0.00178337</v>
      </c>
      <c r="H1350" t="n">
        <v>0</v>
      </c>
    </row>
    <row r="1351">
      <c r="A1351" t="inlineStr">
        <is>
          <t>2026-05-31 13:23:36.855</t>
        </is>
      </c>
      <c r="B1351" t="n">
        <v>53.961</v>
      </c>
      <c r="C1351" t="n">
        <v>2.99839</v>
      </c>
      <c r="D1351" t="n">
        <v>2.4989</v>
      </c>
      <c r="E1351" t="n">
        <v>4.76837e-05</v>
      </c>
      <c r="F1351" t="n">
        <v>0.00185585</v>
      </c>
      <c r="G1351" t="n">
        <v>0.00178337</v>
      </c>
      <c r="H1351" t="n">
        <v>0</v>
      </c>
    </row>
    <row r="1352">
      <c r="A1352" t="inlineStr">
        <is>
          <t>2026-05-31 13:23:36.895</t>
        </is>
      </c>
      <c r="B1352" t="n">
        <v>54.001</v>
      </c>
      <c r="C1352" t="n">
        <v>2.99839</v>
      </c>
      <c r="D1352" t="n">
        <v>2.49897</v>
      </c>
      <c r="E1352" t="n">
        <v>4.1008e-05</v>
      </c>
      <c r="F1352" t="n">
        <v>0.00185871</v>
      </c>
      <c r="G1352" t="n">
        <v>0.00178337</v>
      </c>
      <c r="H1352" t="n">
        <v>0</v>
      </c>
    </row>
    <row r="1353">
      <c r="A1353" t="inlineStr">
        <is>
          <t>2026-05-31 13:23:36.935</t>
        </is>
      </c>
      <c r="B1353" t="n">
        <v>54.041</v>
      </c>
      <c r="C1353" t="n">
        <v>2.99839</v>
      </c>
      <c r="D1353" t="n">
        <v>2.49897</v>
      </c>
      <c r="E1353" t="n">
        <v>4.1008e-05</v>
      </c>
      <c r="F1353" t="n">
        <v>0.00185871</v>
      </c>
      <c r="G1353" t="n">
        <v>0.00178337</v>
      </c>
      <c r="H1353" t="n">
        <v>0</v>
      </c>
    </row>
    <row r="1354">
      <c r="A1354" t="inlineStr">
        <is>
          <t>2026-05-31 13:23:36.975</t>
        </is>
      </c>
      <c r="B1354" t="n">
        <v>54.081</v>
      </c>
      <c r="C1354" t="n">
        <v>2.99839</v>
      </c>
      <c r="D1354" t="n">
        <v>2.49897</v>
      </c>
      <c r="E1354" t="n">
        <v>4.1008e-05</v>
      </c>
      <c r="F1354" t="n">
        <v>0.00185871</v>
      </c>
      <c r="G1354" t="n">
        <v>0.00178337</v>
      </c>
      <c r="H1354" t="n">
        <v>0</v>
      </c>
    </row>
    <row r="1355">
      <c r="A1355" t="inlineStr">
        <is>
          <t>2026-05-31 13:23:37.015</t>
        </is>
      </c>
      <c r="B1355" t="n">
        <v>54.121</v>
      </c>
      <c r="C1355" t="n">
        <v>2.99839</v>
      </c>
      <c r="D1355" t="n">
        <v>2.49886</v>
      </c>
      <c r="E1355" t="n">
        <v>4.1008e-05</v>
      </c>
      <c r="F1355" t="n">
        <v>0.00187874</v>
      </c>
      <c r="G1355" t="n">
        <v>0.00176716</v>
      </c>
      <c r="H1355" t="n">
        <v>0</v>
      </c>
    </row>
    <row r="1356">
      <c r="A1356" t="inlineStr">
        <is>
          <t>2026-05-31 13:23:37.055</t>
        </is>
      </c>
      <c r="B1356" t="n">
        <v>54.161</v>
      </c>
      <c r="C1356" t="n">
        <v>2.99839</v>
      </c>
      <c r="D1356" t="n">
        <v>2.49886</v>
      </c>
      <c r="E1356" t="n">
        <v>4.1008e-05</v>
      </c>
      <c r="F1356" t="n">
        <v>0.00187874</v>
      </c>
      <c r="G1356" t="n">
        <v>0.00176716</v>
      </c>
      <c r="H1356" t="n">
        <v>0</v>
      </c>
    </row>
    <row r="1357">
      <c r="A1357" t="inlineStr">
        <is>
          <t>2026-05-31 13:23:37.095</t>
        </is>
      </c>
      <c r="B1357" t="n">
        <v>54.201</v>
      </c>
      <c r="C1357" t="n">
        <v>2.99839</v>
      </c>
      <c r="D1357" t="n">
        <v>2.49886</v>
      </c>
      <c r="E1357" t="n">
        <v>4.1008e-05</v>
      </c>
      <c r="F1357" t="n">
        <v>0.00187874</v>
      </c>
      <c r="G1357" t="n">
        <v>0.00176716</v>
      </c>
      <c r="H1357" t="n">
        <v>0</v>
      </c>
    </row>
    <row r="1358">
      <c r="A1358" t="inlineStr">
        <is>
          <t>2026-05-31 13:23:37.135</t>
        </is>
      </c>
      <c r="B1358" t="n">
        <v>54.241</v>
      </c>
      <c r="C1358" t="n">
        <v>2.99834</v>
      </c>
      <c r="D1358" t="n">
        <v>2.49895</v>
      </c>
      <c r="E1358" t="n">
        <v>4.1008e-05</v>
      </c>
      <c r="F1358" t="n">
        <v>0.00187874</v>
      </c>
      <c r="G1358" t="n">
        <v>0.00176525</v>
      </c>
      <c r="H1358" t="n">
        <v>0</v>
      </c>
    </row>
    <row r="1359">
      <c r="A1359" t="inlineStr">
        <is>
          <t>2026-05-31 13:23:37.175</t>
        </is>
      </c>
      <c r="B1359" t="n">
        <v>54.281</v>
      </c>
      <c r="C1359" t="n">
        <v>2.99834</v>
      </c>
      <c r="D1359" t="n">
        <v>2.49895</v>
      </c>
      <c r="E1359" t="n">
        <v>3.14713e-05</v>
      </c>
      <c r="F1359" t="n">
        <v>0.00187874</v>
      </c>
      <c r="G1359" t="n">
        <v>0.00176525</v>
      </c>
      <c r="H1359" t="n">
        <v>0</v>
      </c>
    </row>
    <row r="1360">
      <c r="A1360" t="inlineStr">
        <is>
          <t>2026-05-31 13:23:37.215</t>
        </is>
      </c>
      <c r="B1360" t="n">
        <v>54.321</v>
      </c>
      <c r="C1360" t="n">
        <v>2.99834</v>
      </c>
      <c r="D1360" t="n">
        <v>2.49895</v>
      </c>
      <c r="E1360" t="n">
        <v>3.14713e-05</v>
      </c>
      <c r="F1360" t="n">
        <v>0.00187874</v>
      </c>
      <c r="G1360" t="n">
        <v>0.00176525</v>
      </c>
      <c r="H1360" t="n">
        <v>0</v>
      </c>
    </row>
    <row r="1361">
      <c r="A1361" t="inlineStr">
        <is>
          <t>2026-05-31 13:23:37.255</t>
        </is>
      </c>
      <c r="B1361" t="n">
        <v>54.361</v>
      </c>
      <c r="C1361" t="n">
        <v>2.99834</v>
      </c>
      <c r="D1361" t="n">
        <v>2.49895</v>
      </c>
      <c r="E1361" t="n">
        <v>3.14713e-05</v>
      </c>
      <c r="F1361" t="n">
        <v>0.00189972</v>
      </c>
      <c r="G1361" t="n">
        <v>0.00179672</v>
      </c>
      <c r="H1361" t="n">
        <v>0</v>
      </c>
    </row>
    <row r="1362">
      <c r="A1362" t="inlineStr">
        <is>
          <t>2026-05-31 13:23:37.295</t>
        </is>
      </c>
      <c r="B1362" t="n">
        <v>54.401</v>
      </c>
      <c r="C1362" t="n">
        <v>2.99834</v>
      </c>
      <c r="D1362" t="n">
        <v>2.49895</v>
      </c>
      <c r="E1362" t="n">
        <v>3.91006e-05</v>
      </c>
      <c r="F1362" t="n">
        <v>0.00189972</v>
      </c>
      <c r="G1362" t="n">
        <v>0.00179672</v>
      </c>
      <c r="H1362" t="n">
        <v>0</v>
      </c>
    </row>
    <row r="1363">
      <c r="A1363" t="inlineStr">
        <is>
          <t>2026-05-31 13:23:37.335</t>
        </is>
      </c>
      <c r="B1363" t="n">
        <v>54.441</v>
      </c>
      <c r="C1363" t="n">
        <v>2.99834</v>
      </c>
      <c r="D1363" t="n">
        <v>2.49895</v>
      </c>
      <c r="E1363" t="n">
        <v>3.91006e-05</v>
      </c>
      <c r="F1363" t="n">
        <v>0.00189972</v>
      </c>
      <c r="G1363" t="n">
        <v>0.00179672</v>
      </c>
      <c r="H1363" t="n">
        <v>0</v>
      </c>
    </row>
    <row r="1364">
      <c r="A1364" t="inlineStr">
        <is>
          <t>2026-05-31 13:23:37.375</t>
        </is>
      </c>
      <c r="B1364" t="n">
        <v>54.481</v>
      </c>
      <c r="C1364" t="n">
        <v>2.99843</v>
      </c>
      <c r="D1364" t="n">
        <v>2.49893</v>
      </c>
      <c r="E1364" t="n">
        <v>3.91006e-05</v>
      </c>
      <c r="F1364" t="n">
        <v>0.00190163</v>
      </c>
      <c r="G1364" t="n">
        <v>0.00179386</v>
      </c>
      <c r="H1364" t="n">
        <v>0</v>
      </c>
    </row>
    <row r="1365">
      <c r="A1365" t="inlineStr">
        <is>
          <t>2026-05-31 13:23:37.415</t>
        </is>
      </c>
      <c r="B1365" t="n">
        <v>54.521</v>
      </c>
      <c r="C1365" t="n">
        <v>2.99843</v>
      </c>
      <c r="D1365" t="n">
        <v>2.49893</v>
      </c>
      <c r="E1365" t="n">
        <v>1.71661e-05</v>
      </c>
      <c r="F1365" t="n">
        <v>0.00190163</v>
      </c>
      <c r="G1365" t="n">
        <v>0.00179386</v>
      </c>
      <c r="H1365" t="n">
        <v>0</v>
      </c>
    </row>
    <row r="1366">
      <c r="A1366" t="inlineStr">
        <is>
          <t>2026-05-31 13:23:37.455</t>
        </is>
      </c>
      <c r="B1366" t="n">
        <v>54.561</v>
      </c>
      <c r="C1366" t="n">
        <v>2.99843</v>
      </c>
      <c r="D1366" t="n">
        <v>2.49893</v>
      </c>
      <c r="E1366" t="n">
        <v>1.71661e-05</v>
      </c>
      <c r="F1366" t="n">
        <v>0.00190163</v>
      </c>
      <c r="G1366" t="n">
        <v>0.00179386</v>
      </c>
      <c r="H1366" t="n">
        <v>0</v>
      </c>
    </row>
    <row r="1367">
      <c r="A1367" t="inlineStr">
        <is>
          <t>2026-05-31 13:23:37.495</t>
        </is>
      </c>
      <c r="B1367" t="n">
        <v>54.601</v>
      </c>
      <c r="C1367" t="n">
        <v>2.99837</v>
      </c>
      <c r="D1367" t="n">
        <v>2.49893</v>
      </c>
      <c r="E1367" t="n">
        <v>1.71661e-05</v>
      </c>
      <c r="F1367" t="n">
        <v>0.00190163</v>
      </c>
      <c r="G1367" t="n">
        <v>0.00179386</v>
      </c>
      <c r="H1367" t="n">
        <v>0</v>
      </c>
    </row>
    <row r="1368">
      <c r="A1368" t="inlineStr">
        <is>
          <t>2026-05-31 13:23:37.535</t>
        </is>
      </c>
      <c r="B1368" t="n">
        <v>54.641</v>
      </c>
      <c r="C1368" t="n">
        <v>2.99837</v>
      </c>
      <c r="D1368" t="n">
        <v>2.49893</v>
      </c>
      <c r="E1368" t="n">
        <v>2.47955e-05</v>
      </c>
      <c r="F1368" t="n">
        <v>0.00190163</v>
      </c>
      <c r="G1368" t="n">
        <v>0.00179386</v>
      </c>
      <c r="H1368" t="n">
        <v>0</v>
      </c>
    </row>
    <row r="1369">
      <c r="A1369" t="inlineStr">
        <is>
          <t>2026-05-31 13:23:37.575</t>
        </is>
      </c>
      <c r="B1369" t="n">
        <v>54.681</v>
      </c>
      <c r="C1369" t="n">
        <v>2.99837</v>
      </c>
      <c r="D1369" t="n">
        <v>2.49893</v>
      </c>
      <c r="E1369" t="n">
        <v>2.47955e-05</v>
      </c>
      <c r="F1369" t="n">
        <v>0.00190163</v>
      </c>
      <c r="G1369" t="n">
        <v>0.00179386</v>
      </c>
      <c r="H1369" t="n">
        <v>0</v>
      </c>
    </row>
    <row r="1370">
      <c r="A1370" t="inlineStr">
        <is>
          <t>2026-05-31 13:23:37.615</t>
        </is>
      </c>
      <c r="B1370" t="n">
        <v>54.721</v>
      </c>
      <c r="C1370" t="n">
        <v>2.9983</v>
      </c>
      <c r="D1370" t="n">
        <v>2.49891</v>
      </c>
      <c r="E1370" t="n">
        <v>2.47955e-05</v>
      </c>
      <c r="F1370" t="n">
        <v>0.001894</v>
      </c>
      <c r="G1370" t="n">
        <v>0.00180435</v>
      </c>
      <c r="H1370" t="n">
        <v>0</v>
      </c>
    </row>
    <row r="1371">
      <c r="A1371" t="inlineStr">
        <is>
          <t>2026-05-31 13:23:37.655</t>
        </is>
      </c>
      <c r="B1371" t="n">
        <v>54.761</v>
      </c>
      <c r="C1371" t="n">
        <v>2.9983</v>
      </c>
      <c r="D1371" t="n">
        <v>2.49891</v>
      </c>
      <c r="E1371" t="n">
        <v>2.47955e-05</v>
      </c>
      <c r="F1371" t="n">
        <v>0.001894</v>
      </c>
      <c r="G1371" t="n">
        <v>0.00180435</v>
      </c>
      <c r="H1371" t="n">
        <v>0</v>
      </c>
    </row>
    <row r="1372">
      <c r="A1372" t="inlineStr">
        <is>
          <t>2026-05-31 13:23:37.695</t>
        </is>
      </c>
      <c r="B1372" t="n">
        <v>54.801</v>
      </c>
      <c r="C1372" t="n">
        <v>2.9983</v>
      </c>
      <c r="D1372" t="n">
        <v>2.49891</v>
      </c>
      <c r="E1372" t="n">
        <v>2.47955e-05</v>
      </c>
      <c r="F1372" t="n">
        <v>0.001894</v>
      </c>
      <c r="G1372" t="n">
        <v>0.00180435</v>
      </c>
      <c r="H1372" t="n">
        <v>0</v>
      </c>
    </row>
    <row r="1373">
      <c r="A1373" t="inlineStr">
        <is>
          <t>2026-05-31 13:23:37.735</t>
        </is>
      </c>
      <c r="B1373" t="n">
        <v>54.841</v>
      </c>
      <c r="C1373" t="n">
        <v>2.9983</v>
      </c>
      <c r="D1373" t="n">
        <v>2.49891</v>
      </c>
      <c r="E1373" t="n">
        <v>2.47955e-05</v>
      </c>
      <c r="F1373" t="n">
        <v>0.00187874</v>
      </c>
      <c r="G1373" t="n">
        <v>0.00179672</v>
      </c>
      <c r="H1373" t="n">
        <v>0</v>
      </c>
    </row>
    <row r="1374">
      <c r="A1374" t="inlineStr">
        <is>
          <t>2026-05-31 13:23:37.775</t>
        </is>
      </c>
      <c r="B1374" t="n">
        <v>54.881</v>
      </c>
      <c r="C1374" t="n">
        <v>2.9983</v>
      </c>
      <c r="D1374" t="n">
        <v>2.49883</v>
      </c>
      <c r="E1374" t="n">
        <v>3.62396e-05</v>
      </c>
      <c r="F1374" t="n">
        <v>0.00187874</v>
      </c>
      <c r="G1374" t="n">
        <v>0.00179672</v>
      </c>
      <c r="H1374" t="n">
        <v>0</v>
      </c>
    </row>
    <row r="1375">
      <c r="A1375" t="inlineStr">
        <is>
          <t>2026-05-31 13:23:37.815</t>
        </is>
      </c>
      <c r="B1375" t="n">
        <v>54.921</v>
      </c>
      <c r="C1375" t="n">
        <v>2.9983</v>
      </c>
      <c r="D1375" t="n">
        <v>2.49883</v>
      </c>
      <c r="E1375" t="n">
        <v>3.62396e-05</v>
      </c>
      <c r="F1375" t="n">
        <v>0.00187874</v>
      </c>
      <c r="G1375" t="n">
        <v>0.00179672</v>
      </c>
      <c r="H1375" t="n">
        <v>0</v>
      </c>
    </row>
    <row r="1376">
      <c r="A1376" t="inlineStr">
        <is>
          <t>2026-05-31 13:23:37.855</t>
        </is>
      </c>
      <c r="B1376" t="n">
        <v>54.961</v>
      </c>
      <c r="C1376" t="n">
        <v>2.9983</v>
      </c>
      <c r="D1376" t="n">
        <v>2.49883</v>
      </c>
      <c r="E1376" t="n">
        <v>3.62396e-05</v>
      </c>
      <c r="F1376" t="n">
        <v>0.00189018</v>
      </c>
      <c r="G1376" t="n">
        <v>0.00181675</v>
      </c>
      <c r="H1376" t="n">
        <v>0</v>
      </c>
    </row>
    <row r="1377">
      <c r="A1377" t="inlineStr">
        <is>
          <t>2026-05-31 13:23:37.895</t>
        </is>
      </c>
      <c r="B1377" t="n">
        <v>55.001</v>
      </c>
      <c r="C1377" t="n">
        <v>2.9983</v>
      </c>
      <c r="D1377" t="n">
        <v>2.49883</v>
      </c>
      <c r="E1377" t="n">
        <v>1.90735e-05</v>
      </c>
      <c r="F1377" t="n">
        <v>0.00189018</v>
      </c>
      <c r="G1377" t="n">
        <v>0.00181675</v>
      </c>
      <c r="H1377" t="n">
        <v>0</v>
      </c>
    </row>
    <row r="1378">
      <c r="A1378" t="inlineStr">
        <is>
          <t>2026-05-31 13:23:37.935</t>
        </is>
      </c>
      <c r="B1378" t="n">
        <v>55.041</v>
      </c>
      <c r="C1378" t="n">
        <v>2.9983</v>
      </c>
      <c r="D1378" t="n">
        <v>2.49883</v>
      </c>
      <c r="E1378" t="n">
        <v>1.90735e-05</v>
      </c>
      <c r="F1378" t="n">
        <v>0.00189018</v>
      </c>
      <c r="G1378" t="n">
        <v>0.00181675</v>
      </c>
      <c r="H1378" t="n">
        <v>0</v>
      </c>
    </row>
    <row r="1379">
      <c r="A1379" t="inlineStr">
        <is>
          <t>2026-05-31 13:23:37.975</t>
        </is>
      </c>
      <c r="B1379" t="n">
        <v>55.081</v>
      </c>
      <c r="C1379" t="n">
        <v>2.99827</v>
      </c>
      <c r="D1379" t="n">
        <v>2.49887</v>
      </c>
      <c r="E1379" t="n">
        <v>1.90735e-05</v>
      </c>
      <c r="F1379" t="n">
        <v>0.00190258</v>
      </c>
      <c r="G1379" t="n">
        <v>0.00182247</v>
      </c>
      <c r="H1379" t="n">
        <v>0</v>
      </c>
    </row>
    <row r="1380">
      <c r="A1380" t="inlineStr">
        <is>
          <t>2026-05-31 13:23:38.015</t>
        </is>
      </c>
      <c r="B1380" t="n">
        <v>55.121</v>
      </c>
      <c r="C1380" t="n">
        <v>2.99827</v>
      </c>
      <c r="D1380" t="n">
        <v>2.49887</v>
      </c>
      <c r="E1380" t="n">
        <v>2.28882e-05</v>
      </c>
      <c r="F1380" t="n">
        <v>0.00190258</v>
      </c>
      <c r="G1380" t="n">
        <v>0.00182247</v>
      </c>
      <c r="H1380" t="n">
        <v>0</v>
      </c>
    </row>
    <row r="1381">
      <c r="A1381" t="inlineStr">
        <is>
          <t>2026-05-31 13:23:38.055</t>
        </is>
      </c>
      <c r="B1381" t="n">
        <v>55.161</v>
      </c>
      <c r="C1381" t="n">
        <v>2.99827</v>
      </c>
      <c r="D1381" t="n">
        <v>2.49887</v>
      </c>
      <c r="E1381" t="n">
        <v>2.28882e-05</v>
      </c>
      <c r="F1381" t="n">
        <v>0.00190258</v>
      </c>
      <c r="G1381" t="n">
        <v>0.00182247</v>
      </c>
      <c r="H1381" t="n">
        <v>0</v>
      </c>
    </row>
    <row r="1382">
      <c r="A1382" t="inlineStr">
        <is>
          <t>2026-05-31 13:23:38.095</t>
        </is>
      </c>
      <c r="B1382" t="n">
        <v>55.201</v>
      </c>
      <c r="C1382" t="n">
        <v>2.99823</v>
      </c>
      <c r="D1382" t="n">
        <v>2.49886</v>
      </c>
      <c r="E1382" t="n">
        <v>2.28882e-05</v>
      </c>
      <c r="F1382" t="n">
        <v>0.00190258</v>
      </c>
      <c r="G1382" t="n">
        <v>0.00180244</v>
      </c>
      <c r="H1382" t="n">
        <v>0</v>
      </c>
    </row>
    <row r="1383">
      <c r="A1383" t="inlineStr">
        <is>
          <t>2026-05-31 13:23:38.135</t>
        </is>
      </c>
      <c r="B1383" t="n">
        <v>55.241</v>
      </c>
      <c r="C1383" t="n">
        <v>2.99823</v>
      </c>
      <c r="D1383" t="n">
        <v>2.49886</v>
      </c>
      <c r="E1383" t="n">
        <v>3.14713e-05</v>
      </c>
      <c r="F1383" t="n">
        <v>0.00190258</v>
      </c>
      <c r="G1383" t="n">
        <v>0.00180244</v>
      </c>
      <c r="H1383" t="n">
        <v>0</v>
      </c>
    </row>
    <row r="1384">
      <c r="A1384" t="inlineStr">
        <is>
          <t>2026-05-31 13:23:38.175</t>
        </is>
      </c>
      <c r="B1384" t="n">
        <v>55.281</v>
      </c>
      <c r="C1384" t="n">
        <v>2.99823</v>
      </c>
      <c r="D1384" t="n">
        <v>2.49886</v>
      </c>
      <c r="E1384" t="n">
        <v>3.14713e-05</v>
      </c>
      <c r="F1384" t="n">
        <v>0.00190258</v>
      </c>
      <c r="G1384" t="n">
        <v>0.00180244</v>
      </c>
      <c r="H1384" t="n">
        <v>0</v>
      </c>
    </row>
    <row r="1385">
      <c r="A1385" t="inlineStr">
        <is>
          <t>2026-05-31 13:23:38.215</t>
        </is>
      </c>
      <c r="B1385" t="n">
        <v>55.321</v>
      </c>
      <c r="C1385" t="n">
        <v>2.99829</v>
      </c>
      <c r="D1385" t="n">
        <v>2.49886</v>
      </c>
      <c r="E1385" t="n">
        <v>3.14713e-05</v>
      </c>
      <c r="F1385" t="n">
        <v>0.00189304</v>
      </c>
      <c r="G1385" t="n">
        <v>0.00180244</v>
      </c>
      <c r="H1385" t="n">
        <v>0</v>
      </c>
    </row>
    <row r="1386">
      <c r="A1386" t="inlineStr">
        <is>
          <t>2026-05-31 13:23:38.255</t>
        </is>
      </c>
      <c r="B1386" t="n">
        <v>55.361</v>
      </c>
      <c r="C1386" t="n">
        <v>2.99829</v>
      </c>
      <c r="D1386" t="n">
        <v>2.49894</v>
      </c>
      <c r="E1386" t="n">
        <v>3.14713e-05</v>
      </c>
      <c r="F1386" t="n">
        <v>0.00189304</v>
      </c>
      <c r="G1386" t="n">
        <v>0.00180244</v>
      </c>
      <c r="H1386" t="n">
        <v>0</v>
      </c>
    </row>
    <row r="1387">
      <c r="A1387" t="inlineStr">
        <is>
          <t>2026-05-31 13:23:38.295</t>
        </is>
      </c>
      <c r="B1387" t="n">
        <v>55.401</v>
      </c>
      <c r="C1387" t="n">
        <v>2.99829</v>
      </c>
      <c r="D1387" t="n">
        <v>2.49894</v>
      </c>
      <c r="E1387" t="n">
        <v>3.14713e-05</v>
      </c>
      <c r="F1387" t="n">
        <v>0.00189304</v>
      </c>
      <c r="G1387" t="n">
        <v>0.00180244</v>
      </c>
      <c r="H1387" t="n">
        <v>0</v>
      </c>
    </row>
    <row r="1388">
      <c r="A1388" t="inlineStr">
        <is>
          <t>2026-05-31 13:23:38.335</t>
        </is>
      </c>
      <c r="B1388" t="n">
        <v>55.441</v>
      </c>
      <c r="C1388" t="n">
        <v>2.99829</v>
      </c>
      <c r="D1388" t="n">
        <v>2.49894</v>
      </c>
      <c r="E1388" t="n">
        <v>3.14713e-05</v>
      </c>
      <c r="F1388" t="n">
        <v>0.00189114</v>
      </c>
      <c r="G1388" t="n">
        <v>0.0018158</v>
      </c>
      <c r="H1388" t="n">
        <v>0</v>
      </c>
    </row>
    <row r="1389">
      <c r="A1389" t="inlineStr">
        <is>
          <t>2026-05-31 13:23:38.375</t>
        </is>
      </c>
      <c r="B1389" t="n">
        <v>55.481</v>
      </c>
      <c r="C1389" t="n">
        <v>2.99829</v>
      </c>
      <c r="D1389" t="n">
        <v>2.49894</v>
      </c>
      <c r="E1389" t="n">
        <v>2.47955e-05</v>
      </c>
      <c r="F1389" t="n">
        <v>0.00189114</v>
      </c>
      <c r="G1389" t="n">
        <v>0.0018158</v>
      </c>
      <c r="H1389" t="n">
        <v>0</v>
      </c>
    </row>
    <row r="1390">
      <c r="A1390" t="inlineStr">
        <is>
          <t>2026-05-31 13:23:38.415</t>
        </is>
      </c>
      <c r="B1390" t="n">
        <v>55.521</v>
      </c>
      <c r="C1390" t="n">
        <v>2.99829</v>
      </c>
      <c r="D1390" t="n">
        <v>2.49894</v>
      </c>
      <c r="E1390" t="n">
        <v>2.47955e-05</v>
      </c>
      <c r="F1390" t="n">
        <v>0.00189114</v>
      </c>
      <c r="G1390" t="n">
        <v>0.0018158</v>
      </c>
      <c r="H1390" t="n">
        <v>0</v>
      </c>
    </row>
    <row r="1391">
      <c r="A1391" t="inlineStr">
        <is>
          <t>2026-05-31 13:23:38.455</t>
        </is>
      </c>
      <c r="B1391" t="n">
        <v>55.561</v>
      </c>
      <c r="C1391" t="n">
        <v>2.99835</v>
      </c>
      <c r="D1391" t="n">
        <v>2.49893</v>
      </c>
      <c r="E1391" t="n">
        <v>2.47955e-05</v>
      </c>
      <c r="F1391" t="n">
        <v>0.00188541</v>
      </c>
      <c r="G1391" t="n">
        <v>0.0018158</v>
      </c>
      <c r="H1391" t="n">
        <v>0</v>
      </c>
    </row>
    <row r="1392">
      <c r="A1392" t="inlineStr">
        <is>
          <t>2026-05-31 13:23:38.495</t>
        </is>
      </c>
      <c r="B1392" t="n">
        <v>55.6</v>
      </c>
      <c r="C1392" t="n">
        <v>2.99835</v>
      </c>
      <c r="D1392" t="n">
        <v>2.49893</v>
      </c>
      <c r="E1392" t="n">
        <v>2.47955e-05</v>
      </c>
      <c r="F1392" t="n">
        <v>0.00188541</v>
      </c>
      <c r="G1392" t="n">
        <v>0.0018158</v>
      </c>
      <c r="H1392" t="n">
        <v>0</v>
      </c>
    </row>
    <row r="1393">
      <c r="A1393" t="inlineStr">
        <is>
          <t>2026-05-31 13:23:38.535</t>
        </is>
      </c>
      <c r="B1393" t="n">
        <v>55.641</v>
      </c>
      <c r="C1393" t="n">
        <v>2.99835</v>
      </c>
      <c r="D1393" t="n">
        <v>2.49893</v>
      </c>
      <c r="E1393" t="n">
        <v>2.47955e-05</v>
      </c>
      <c r="F1393" t="n">
        <v>0.00188541</v>
      </c>
      <c r="G1393" t="n">
        <v>0.0018158</v>
      </c>
      <c r="H1393" t="n">
        <v>0</v>
      </c>
    </row>
    <row r="1394">
      <c r="A1394" t="inlineStr">
        <is>
          <t>2026-05-31 13:23:38.575</t>
        </is>
      </c>
      <c r="B1394" t="n">
        <v>55.681</v>
      </c>
      <c r="C1394" t="n">
        <v>2.99832</v>
      </c>
      <c r="D1394" t="n">
        <v>2.49897</v>
      </c>
      <c r="E1394" t="n">
        <v>2.47955e-05</v>
      </c>
      <c r="F1394" t="n">
        <v>0.00187874</v>
      </c>
      <c r="G1394" t="n">
        <v>0.00178432</v>
      </c>
      <c r="H1394" t="n">
        <v>0</v>
      </c>
    </row>
    <row r="1395">
      <c r="A1395" t="inlineStr">
        <is>
          <t>2026-05-31 13:23:38.615</t>
        </is>
      </c>
      <c r="B1395" t="n">
        <v>55.721</v>
      </c>
      <c r="C1395" t="n">
        <v>2.99832</v>
      </c>
      <c r="D1395" t="n">
        <v>2.49897</v>
      </c>
      <c r="E1395" t="n">
        <v>3.71933e-05</v>
      </c>
      <c r="F1395" t="n">
        <v>0.00187874</v>
      </c>
      <c r="G1395" t="n">
        <v>0.00178432</v>
      </c>
      <c r="H1395" t="n">
        <v>0</v>
      </c>
    </row>
    <row r="1396">
      <c r="A1396" t="inlineStr">
        <is>
          <t>2026-05-31 13:23:38.655</t>
        </is>
      </c>
      <c r="B1396" t="n">
        <v>55.761</v>
      </c>
      <c r="C1396" t="n">
        <v>2.99832</v>
      </c>
      <c r="D1396" t="n">
        <v>2.49897</v>
      </c>
      <c r="E1396" t="n">
        <v>3.71933e-05</v>
      </c>
      <c r="F1396" t="n">
        <v>0.00187874</v>
      </c>
      <c r="G1396" t="n">
        <v>0.00178432</v>
      </c>
      <c r="H1396" t="n">
        <v>0</v>
      </c>
    </row>
    <row r="1397">
      <c r="A1397" t="inlineStr">
        <is>
          <t>2026-05-31 13:23:38.695</t>
        </is>
      </c>
      <c r="B1397" t="n">
        <v>55.801</v>
      </c>
      <c r="C1397" t="n">
        <v>2.9983</v>
      </c>
      <c r="D1397" t="n">
        <v>2.49897</v>
      </c>
      <c r="E1397" t="n">
        <v>3.71933e-05</v>
      </c>
      <c r="F1397" t="n">
        <v>0.00187874</v>
      </c>
      <c r="G1397" t="n">
        <v>0.00179482</v>
      </c>
      <c r="H1397" t="n">
        <v>0</v>
      </c>
    </row>
    <row r="1398">
      <c r="A1398" t="inlineStr">
        <is>
          <t>2026-05-31 13:23:38.735</t>
        </is>
      </c>
      <c r="B1398" t="n">
        <v>55.841</v>
      </c>
      <c r="C1398" t="n">
        <v>2.9983</v>
      </c>
      <c r="D1398" t="n">
        <v>2.499</v>
      </c>
      <c r="E1398" t="n">
        <v>3.71933e-05</v>
      </c>
      <c r="F1398" t="n">
        <v>0.00187874</v>
      </c>
      <c r="G1398" t="n">
        <v>0.00179482</v>
      </c>
      <c r="H1398" t="n">
        <v>0</v>
      </c>
    </row>
    <row r="1399">
      <c r="A1399" t="inlineStr">
        <is>
          <t>2026-05-31 13:23:38.775</t>
        </is>
      </c>
      <c r="B1399" t="n">
        <v>55.881</v>
      </c>
      <c r="C1399" t="n">
        <v>2.9983</v>
      </c>
      <c r="D1399" t="n">
        <v>2.499</v>
      </c>
      <c r="E1399" t="n">
        <v>3.71933e-05</v>
      </c>
      <c r="F1399" t="n">
        <v>0.00187874</v>
      </c>
      <c r="G1399" t="n">
        <v>0.00179482</v>
      </c>
      <c r="H1399" t="n">
        <v>0</v>
      </c>
    </row>
    <row r="1400">
      <c r="A1400" t="inlineStr">
        <is>
          <t>2026-05-31 13:23:38.815</t>
        </is>
      </c>
      <c r="B1400" t="n">
        <v>55.921</v>
      </c>
      <c r="C1400" t="n">
        <v>2.99827</v>
      </c>
      <c r="D1400" t="n">
        <v>2.499</v>
      </c>
      <c r="E1400" t="n">
        <v>2.38419e-05</v>
      </c>
      <c r="F1400" t="n">
        <v>0.00187111</v>
      </c>
      <c r="G1400" t="n">
        <v>0.001791</v>
      </c>
      <c r="H1400" t="n">
        <v>0</v>
      </c>
    </row>
    <row r="1401">
      <c r="A1401" t="inlineStr">
        <is>
          <t>2026-05-31 13:23:38.855</t>
        </is>
      </c>
      <c r="B1401" t="n">
        <v>55.961</v>
      </c>
      <c r="C1401" t="n">
        <v>2.99827</v>
      </c>
      <c r="D1401" t="n">
        <v>2.499</v>
      </c>
      <c r="E1401" t="n">
        <v>2.38419e-05</v>
      </c>
      <c r="F1401" t="n">
        <v>0.00187111</v>
      </c>
      <c r="G1401" t="n">
        <v>0.001791</v>
      </c>
      <c r="H1401" t="n">
        <v>0</v>
      </c>
    </row>
    <row r="1402">
      <c r="A1402" t="inlineStr">
        <is>
          <t>2026-05-31 13:23:38.895</t>
        </is>
      </c>
      <c r="B1402" t="n">
        <v>56.001</v>
      </c>
      <c r="C1402" t="n">
        <v>2.99827</v>
      </c>
      <c r="D1402" t="n">
        <v>2.499</v>
      </c>
      <c r="E1402" t="n">
        <v>2.38419e-05</v>
      </c>
      <c r="F1402" t="n">
        <v>0.00187111</v>
      </c>
      <c r="G1402" t="n">
        <v>0.001791</v>
      </c>
      <c r="H1402" t="n">
        <v>0</v>
      </c>
    </row>
    <row r="1403">
      <c r="A1403" t="inlineStr">
        <is>
          <t>2026-05-31 13:23:38.935</t>
        </is>
      </c>
      <c r="B1403" t="n">
        <v>56.041</v>
      </c>
      <c r="C1403" t="n">
        <v>2.99824</v>
      </c>
      <c r="D1403" t="n">
        <v>2.49896</v>
      </c>
      <c r="E1403" t="n">
        <v>2.38419e-05</v>
      </c>
      <c r="F1403" t="n">
        <v>0.00187206</v>
      </c>
      <c r="G1403" t="n">
        <v>0.00178814</v>
      </c>
      <c r="H1403" t="n">
        <v>0</v>
      </c>
    </row>
    <row r="1404">
      <c r="A1404" t="inlineStr">
        <is>
          <t>2026-05-31 13:23:38.975</t>
        </is>
      </c>
      <c r="B1404" t="n">
        <v>56.081</v>
      </c>
      <c r="C1404" t="n">
        <v>2.99824</v>
      </c>
      <c r="D1404" t="n">
        <v>2.49896</v>
      </c>
      <c r="E1404" t="n">
        <v>3.52859e-05</v>
      </c>
      <c r="F1404" t="n">
        <v>0.00187206</v>
      </c>
      <c r="G1404" t="n">
        <v>0.00178814</v>
      </c>
      <c r="H1404" t="n">
        <v>0</v>
      </c>
    </row>
    <row r="1405">
      <c r="A1405" t="inlineStr">
        <is>
          <t>2026-05-31 13:23:39.015</t>
        </is>
      </c>
      <c r="B1405" t="n">
        <v>56.121</v>
      </c>
      <c r="C1405" t="n">
        <v>2.99824</v>
      </c>
      <c r="D1405" t="n">
        <v>2.49896</v>
      </c>
      <c r="E1405" t="n">
        <v>3.52859e-05</v>
      </c>
      <c r="F1405" t="n">
        <v>0.00187206</v>
      </c>
      <c r="G1405" t="n">
        <v>0.00178814</v>
      </c>
      <c r="H1405" t="n">
        <v>0</v>
      </c>
    </row>
    <row r="1406">
      <c r="A1406" t="inlineStr">
        <is>
          <t>2026-05-31 13:23:39.055</t>
        </is>
      </c>
      <c r="B1406" t="n">
        <v>56.161</v>
      </c>
      <c r="C1406" t="n">
        <v>2.99824</v>
      </c>
      <c r="D1406" t="n">
        <v>2.49905</v>
      </c>
      <c r="E1406" t="n">
        <v>3.52859e-05</v>
      </c>
      <c r="F1406" t="n">
        <v>0.00187111</v>
      </c>
      <c r="G1406" t="n">
        <v>0.00178432</v>
      </c>
      <c r="H1406" t="n">
        <v>0</v>
      </c>
    </row>
    <row r="1407">
      <c r="A1407" t="inlineStr">
        <is>
          <t>2026-05-31 13:23:39.095</t>
        </is>
      </c>
      <c r="B1407" t="n">
        <v>56.201</v>
      </c>
      <c r="C1407" t="n">
        <v>2.99824</v>
      </c>
      <c r="D1407" t="n">
        <v>2.49905</v>
      </c>
      <c r="E1407" t="n">
        <v>5.14984e-05</v>
      </c>
      <c r="F1407" t="n">
        <v>0.00187111</v>
      </c>
      <c r="G1407" t="n">
        <v>0.00178432</v>
      </c>
      <c r="H1407" t="n">
        <v>0</v>
      </c>
    </row>
    <row r="1408">
      <c r="A1408" t="inlineStr">
        <is>
          <t>2026-05-31 13:23:39.135</t>
        </is>
      </c>
      <c r="B1408" t="n">
        <v>56.241</v>
      </c>
      <c r="C1408" t="n">
        <v>2.99824</v>
      </c>
      <c r="D1408" t="n">
        <v>2.49905</v>
      </c>
      <c r="E1408" t="n">
        <v>5.14984e-05</v>
      </c>
      <c r="F1408" t="n">
        <v>0.00187111</v>
      </c>
      <c r="G1408" t="n">
        <v>0.00178432</v>
      </c>
      <c r="H1408" t="n">
        <v>0</v>
      </c>
    </row>
    <row r="1409">
      <c r="A1409" t="inlineStr">
        <is>
          <t>2026-05-31 13:23:39.175</t>
        </is>
      </c>
      <c r="B1409" t="n">
        <v>56.281</v>
      </c>
      <c r="C1409" t="n">
        <v>2.99824</v>
      </c>
      <c r="D1409" t="n">
        <v>2.49905</v>
      </c>
      <c r="E1409" t="n">
        <v>5.14984e-05</v>
      </c>
      <c r="F1409" t="n">
        <v>0.0018692</v>
      </c>
      <c r="G1409" t="n">
        <v>0.00178432</v>
      </c>
      <c r="H1409" t="n">
        <v>0</v>
      </c>
    </row>
    <row r="1410">
      <c r="A1410" t="inlineStr">
        <is>
          <t>2026-05-31 13:23:39.215</t>
        </is>
      </c>
      <c r="B1410" t="n">
        <v>56.321</v>
      </c>
      <c r="C1410" t="n">
        <v>2.99824</v>
      </c>
      <c r="D1410" t="n">
        <v>2.49898</v>
      </c>
      <c r="E1410" t="n">
        <v>5.14984e-05</v>
      </c>
      <c r="F1410" t="n">
        <v>0.0018692</v>
      </c>
      <c r="G1410" t="n">
        <v>0.00178432</v>
      </c>
      <c r="H1410" t="n">
        <v>0</v>
      </c>
    </row>
    <row r="1411">
      <c r="A1411" t="inlineStr">
        <is>
          <t>2026-05-31 13:23:39.255</t>
        </is>
      </c>
      <c r="B1411" t="n">
        <v>56.361</v>
      </c>
      <c r="C1411" t="n">
        <v>2.99824</v>
      </c>
      <c r="D1411" t="n">
        <v>2.49898</v>
      </c>
      <c r="E1411" t="n">
        <v>5.14984e-05</v>
      </c>
      <c r="F1411" t="n">
        <v>0.0018692</v>
      </c>
      <c r="G1411" t="n">
        <v>0.00178432</v>
      </c>
      <c r="H1411" t="n">
        <v>0</v>
      </c>
    </row>
    <row r="1412">
      <c r="A1412" t="inlineStr">
        <is>
          <t>2026-05-31 13:23:39.295</t>
        </is>
      </c>
      <c r="B1412" t="n">
        <v>56.401</v>
      </c>
      <c r="C1412" t="n">
        <v>2.99822</v>
      </c>
      <c r="D1412" t="n">
        <v>2.499</v>
      </c>
      <c r="E1412" t="n">
        <v>5.14984e-05</v>
      </c>
      <c r="F1412" t="n">
        <v>0.0018692</v>
      </c>
      <c r="G1412" t="n">
        <v>0.00179005</v>
      </c>
      <c r="H1412" t="n">
        <v>0</v>
      </c>
    </row>
    <row r="1413">
      <c r="A1413" t="inlineStr">
        <is>
          <t>2026-05-31 13:23:39.335</t>
        </is>
      </c>
      <c r="B1413" t="n">
        <v>56.441</v>
      </c>
      <c r="C1413" t="n">
        <v>2.99822</v>
      </c>
      <c r="D1413" t="n">
        <v>2.499</v>
      </c>
      <c r="E1413" t="n">
        <v>5.24521e-05</v>
      </c>
      <c r="F1413" t="n">
        <v>0.0018692</v>
      </c>
      <c r="G1413" t="n">
        <v>0.00179005</v>
      </c>
      <c r="H1413" t="n">
        <v>0</v>
      </c>
    </row>
    <row r="1414">
      <c r="A1414" t="inlineStr">
        <is>
          <t>2026-05-31 13:23:39.375</t>
        </is>
      </c>
      <c r="B1414" t="n">
        <v>56.481</v>
      </c>
      <c r="C1414" t="n">
        <v>2.99822</v>
      </c>
      <c r="D1414" t="n">
        <v>2.499</v>
      </c>
      <c r="E1414" t="n">
        <v>5.24521e-05</v>
      </c>
      <c r="F1414" t="n">
        <v>0.0018692</v>
      </c>
      <c r="G1414" t="n">
        <v>0.00179005</v>
      </c>
      <c r="H1414" t="n">
        <v>0</v>
      </c>
    </row>
    <row r="1415">
      <c r="A1415" t="inlineStr">
        <is>
          <t>2026-05-31 13:23:39.415</t>
        </is>
      </c>
      <c r="B1415" t="n">
        <v>56.521</v>
      </c>
      <c r="C1415" t="n">
        <v>2.99812</v>
      </c>
      <c r="D1415" t="n">
        <v>2.499</v>
      </c>
      <c r="E1415" t="n">
        <v>5.24521e-05</v>
      </c>
      <c r="F1415" t="n">
        <v>0.00187874</v>
      </c>
      <c r="G1415" t="n">
        <v>0.00181293</v>
      </c>
      <c r="H1415" t="n">
        <v>0</v>
      </c>
    </row>
    <row r="1416">
      <c r="A1416" t="inlineStr">
        <is>
          <t>2026-05-31 13:23:39.455</t>
        </is>
      </c>
      <c r="B1416" t="n">
        <v>56.561</v>
      </c>
      <c r="C1416" t="n">
        <v>2.99812</v>
      </c>
      <c r="D1416" t="n">
        <v>2.499</v>
      </c>
      <c r="E1416" t="n">
        <v>6.00815e-05</v>
      </c>
      <c r="F1416" t="n">
        <v>0.00187874</v>
      </c>
      <c r="G1416" t="n">
        <v>0.00181293</v>
      </c>
      <c r="H1416" t="n">
        <v>0</v>
      </c>
    </row>
    <row r="1417">
      <c r="A1417" t="inlineStr">
        <is>
          <t>2026-05-31 13:23:39.495</t>
        </is>
      </c>
      <c r="B1417" t="n">
        <v>56.601</v>
      </c>
      <c r="C1417" t="n">
        <v>2.99812</v>
      </c>
      <c r="D1417" t="n">
        <v>2.499</v>
      </c>
      <c r="E1417" t="n">
        <v>6.00815e-05</v>
      </c>
      <c r="F1417" t="n">
        <v>0.00187874</v>
      </c>
      <c r="G1417" t="n">
        <v>0.00181293</v>
      </c>
      <c r="H1417" t="n">
        <v>0</v>
      </c>
    </row>
    <row r="1418">
      <c r="A1418" t="inlineStr">
        <is>
          <t>2026-05-31 13:23:39.535</t>
        </is>
      </c>
      <c r="B1418" t="n">
        <v>56.641</v>
      </c>
      <c r="C1418" t="n">
        <v>2.99812</v>
      </c>
      <c r="D1418" t="n">
        <v>2.49897</v>
      </c>
      <c r="E1418" t="n">
        <v>6.00815e-05</v>
      </c>
      <c r="F1418" t="n">
        <v>0.00188923</v>
      </c>
      <c r="G1418" t="n">
        <v>0.00180817</v>
      </c>
      <c r="H1418" t="n">
        <v>0</v>
      </c>
    </row>
    <row r="1419">
      <c r="A1419" t="inlineStr">
        <is>
          <t>2026-05-31 13:23:39.575</t>
        </is>
      </c>
      <c r="B1419" t="n">
        <v>56.681</v>
      </c>
      <c r="C1419" t="n">
        <v>2.99812</v>
      </c>
      <c r="D1419" t="n">
        <v>2.49897</v>
      </c>
      <c r="E1419" t="n">
        <v>5.43594e-05</v>
      </c>
      <c r="F1419" t="n">
        <v>0.00188923</v>
      </c>
      <c r="G1419" t="n">
        <v>0.00180817</v>
      </c>
      <c r="H1419" t="n">
        <v>0</v>
      </c>
    </row>
    <row r="1420">
      <c r="A1420" t="inlineStr">
        <is>
          <t>2026-05-31 13:23:39.615</t>
        </is>
      </c>
      <c r="B1420" t="n">
        <v>56.721</v>
      </c>
      <c r="C1420" t="n">
        <v>2.99812</v>
      </c>
      <c r="D1420" t="n">
        <v>2.49897</v>
      </c>
      <c r="E1420" t="n">
        <v>5.43594e-05</v>
      </c>
      <c r="F1420" t="n">
        <v>0.00188923</v>
      </c>
      <c r="G1420" t="n">
        <v>0.00180817</v>
      </c>
      <c r="H1420" t="n">
        <v>0</v>
      </c>
    </row>
    <row r="1421">
      <c r="A1421" t="inlineStr">
        <is>
          <t>2026-05-31 13:23:39.655</t>
        </is>
      </c>
      <c r="B1421" t="n">
        <v>56.761</v>
      </c>
      <c r="C1421" t="n">
        <v>2.99812</v>
      </c>
      <c r="D1421" t="n">
        <v>2.49897</v>
      </c>
      <c r="E1421" t="n">
        <v>5.43594e-05</v>
      </c>
      <c r="F1421" t="n">
        <v>0.00188637</v>
      </c>
      <c r="G1421" t="n">
        <v>0.00181389</v>
      </c>
      <c r="H1421" t="n">
        <v>0</v>
      </c>
    </row>
    <row r="1422">
      <c r="A1422" t="inlineStr">
        <is>
          <t>2026-05-31 13:23:39.695</t>
        </is>
      </c>
      <c r="B1422" t="n">
        <v>56.8</v>
      </c>
      <c r="C1422" t="n">
        <v>2.99812</v>
      </c>
      <c r="D1422" t="n">
        <v>2.49896</v>
      </c>
      <c r="E1422" t="n">
        <v>5.05447e-05</v>
      </c>
      <c r="F1422" t="n">
        <v>0.00188637</v>
      </c>
      <c r="G1422" t="n">
        <v>0.00181389</v>
      </c>
      <c r="H1422" t="n">
        <v>0</v>
      </c>
    </row>
    <row r="1423">
      <c r="A1423" t="inlineStr">
        <is>
          <t>2026-05-31 13:23:39.735</t>
        </is>
      </c>
      <c r="B1423" t="n">
        <v>56.841</v>
      </c>
      <c r="C1423" t="n">
        <v>2.99812</v>
      </c>
      <c r="D1423" t="n">
        <v>2.49896</v>
      </c>
      <c r="E1423" t="n">
        <v>5.05447e-05</v>
      </c>
      <c r="F1423" t="n">
        <v>0.00188637</v>
      </c>
      <c r="G1423" t="n">
        <v>0.00181389</v>
      </c>
      <c r="H1423" t="n">
        <v>0</v>
      </c>
    </row>
    <row r="1424">
      <c r="A1424" t="inlineStr">
        <is>
          <t>2026-05-31 13:23:39.775</t>
        </is>
      </c>
      <c r="B1424" t="n">
        <v>56.881</v>
      </c>
      <c r="C1424" t="n">
        <v>2.99812</v>
      </c>
      <c r="D1424" t="n">
        <v>2.49895</v>
      </c>
      <c r="E1424" t="n">
        <v>5.05447e-05</v>
      </c>
      <c r="F1424" t="n">
        <v>0.00190353</v>
      </c>
      <c r="G1424" t="n">
        <v>0.00181389</v>
      </c>
      <c r="H1424" t="n">
        <v>0</v>
      </c>
    </row>
    <row r="1425">
      <c r="A1425" t="inlineStr">
        <is>
          <t>2026-05-31 13:23:39.815</t>
        </is>
      </c>
      <c r="B1425" t="n">
        <v>56.921</v>
      </c>
      <c r="C1425" t="n">
        <v>2.99812</v>
      </c>
      <c r="D1425" t="n">
        <v>2.49895</v>
      </c>
      <c r="E1425" t="n">
        <v>5.05447e-05</v>
      </c>
      <c r="F1425" t="n">
        <v>0.00190353</v>
      </c>
      <c r="G1425" t="n">
        <v>0.00181389</v>
      </c>
      <c r="H1425" t="n">
        <v>0</v>
      </c>
    </row>
    <row r="1426">
      <c r="A1426" t="inlineStr">
        <is>
          <t>2026-05-31 13:23:39.855</t>
        </is>
      </c>
      <c r="B1426" t="n">
        <v>56.961</v>
      </c>
      <c r="C1426" t="n">
        <v>2.99812</v>
      </c>
      <c r="D1426" t="n">
        <v>2.49895</v>
      </c>
      <c r="E1426" t="n">
        <v>5.05447e-05</v>
      </c>
      <c r="F1426" t="n">
        <v>0.00190353</v>
      </c>
      <c r="G1426" t="n">
        <v>0.00181389</v>
      </c>
      <c r="H1426" t="n">
        <v>0</v>
      </c>
    </row>
    <row r="1427">
      <c r="A1427" t="inlineStr">
        <is>
          <t>2026-05-31 13:23:39.895</t>
        </is>
      </c>
      <c r="B1427" t="n">
        <v>57.001</v>
      </c>
      <c r="C1427" t="n">
        <v>2.99811</v>
      </c>
      <c r="D1427" t="n">
        <v>2.49891</v>
      </c>
      <c r="E1427" t="n">
        <v>5.05447e-05</v>
      </c>
      <c r="F1427" t="n">
        <v>0.00190353</v>
      </c>
      <c r="G1427" t="n">
        <v>0.00180721</v>
      </c>
      <c r="H1427" t="n">
        <v>0</v>
      </c>
    </row>
    <row r="1428">
      <c r="A1428" t="inlineStr">
        <is>
          <t>2026-05-31 13:23:39.935</t>
        </is>
      </c>
      <c r="B1428" t="n">
        <v>57.041</v>
      </c>
      <c r="C1428" t="n">
        <v>2.99811</v>
      </c>
      <c r="D1428" t="n">
        <v>2.49891</v>
      </c>
      <c r="E1428" t="n">
        <v>5.14984e-05</v>
      </c>
      <c r="F1428" t="n">
        <v>0.00190353</v>
      </c>
      <c r="G1428" t="n">
        <v>0.00180721</v>
      </c>
      <c r="H1428" t="n">
        <v>0</v>
      </c>
    </row>
    <row r="1429">
      <c r="A1429" t="inlineStr">
        <is>
          <t>2026-05-31 13:23:39.975</t>
        </is>
      </c>
      <c r="B1429" t="n">
        <v>57.081</v>
      </c>
      <c r="C1429" t="n">
        <v>2.99811</v>
      </c>
      <c r="D1429" t="n">
        <v>2.49891</v>
      </c>
      <c r="E1429" t="n">
        <v>5.14984e-05</v>
      </c>
      <c r="F1429" t="n">
        <v>0.00190353</v>
      </c>
      <c r="G1429" t="n">
        <v>0.00180721</v>
      </c>
      <c r="H1429" t="n">
        <v>0</v>
      </c>
    </row>
    <row r="1430">
      <c r="A1430" t="inlineStr">
        <is>
          <t>2026-05-31 13:23:40.015</t>
        </is>
      </c>
      <c r="B1430" t="n">
        <v>57.121</v>
      </c>
      <c r="C1430" t="n">
        <v>2.99826</v>
      </c>
      <c r="D1430" t="n">
        <v>2.49895</v>
      </c>
      <c r="E1430" t="n">
        <v>5.14984e-05</v>
      </c>
      <c r="F1430" t="n">
        <v>0.00191689</v>
      </c>
      <c r="G1430" t="n">
        <v>0.00179005</v>
      </c>
      <c r="H1430" t="n">
        <v>0</v>
      </c>
    </row>
    <row r="1431">
      <c r="A1431" t="inlineStr">
        <is>
          <t>2026-05-31 13:23:40.055</t>
        </is>
      </c>
      <c r="B1431" t="n">
        <v>57.161</v>
      </c>
      <c r="C1431" t="n">
        <v>2.99826</v>
      </c>
      <c r="D1431" t="n">
        <v>2.49895</v>
      </c>
      <c r="E1431" t="n">
        <v>6.96182e-05</v>
      </c>
      <c r="F1431" t="n">
        <v>0.00191689</v>
      </c>
      <c r="G1431" t="n">
        <v>0.00179005</v>
      </c>
      <c r="H1431" t="n">
        <v>0</v>
      </c>
    </row>
    <row r="1432">
      <c r="A1432" t="inlineStr">
        <is>
          <t>2026-05-31 13:23:40.095</t>
        </is>
      </c>
      <c r="B1432" t="n">
        <v>57.201</v>
      </c>
      <c r="C1432" t="n">
        <v>2.99826</v>
      </c>
      <c r="D1432" t="n">
        <v>2.49895</v>
      </c>
      <c r="E1432" t="n">
        <v>6.96182e-05</v>
      </c>
      <c r="F1432" t="n">
        <v>0.00191689</v>
      </c>
      <c r="G1432" t="n">
        <v>0.00179005</v>
      </c>
      <c r="H1432" t="n">
        <v>0</v>
      </c>
    </row>
    <row r="1433">
      <c r="A1433" t="inlineStr">
        <is>
          <t>2026-05-31 13:23:40.139</t>
        </is>
      </c>
      <c r="B1433" t="n">
        <v>57.244</v>
      </c>
      <c r="C1433" t="n">
        <v>2.99824</v>
      </c>
      <c r="D1433" t="n">
        <v>2.49895</v>
      </c>
      <c r="E1433" t="n">
        <v>6.96182e-05</v>
      </c>
      <c r="F1433" t="n">
        <v>0.00193691</v>
      </c>
      <c r="G1433" t="n">
        <v>0.00178528</v>
      </c>
      <c r="H1433" t="n">
        <v>0</v>
      </c>
    </row>
    <row r="1434">
      <c r="A1434" t="inlineStr">
        <is>
          <t>2026-05-31 13:23:40.175</t>
        </is>
      </c>
      <c r="B1434" t="n">
        <v>57.28</v>
      </c>
      <c r="C1434" t="n">
        <v>2.99824</v>
      </c>
      <c r="D1434" t="n">
        <v>2.49895</v>
      </c>
      <c r="E1434" t="n">
        <v>6.29425e-05</v>
      </c>
      <c r="F1434" t="n">
        <v>0.00193691</v>
      </c>
      <c r="G1434" t="n">
        <v>0.00178528</v>
      </c>
      <c r="H1434" t="n">
        <v>0</v>
      </c>
    </row>
    <row r="1435">
      <c r="A1435" t="inlineStr">
        <is>
          <t>2026-05-31 13:23:40.215</t>
        </is>
      </c>
      <c r="B1435" t="n">
        <v>57.321</v>
      </c>
      <c r="C1435" t="n">
        <v>2.99824</v>
      </c>
      <c r="D1435" t="n">
        <v>2.49895</v>
      </c>
      <c r="E1435" t="n">
        <v>6.29425e-05</v>
      </c>
      <c r="F1435" t="n">
        <v>0.00193691</v>
      </c>
      <c r="G1435" t="n">
        <v>0.00178528</v>
      </c>
      <c r="H1435" t="n">
        <v>0</v>
      </c>
    </row>
    <row r="1436">
      <c r="A1436" t="inlineStr">
        <is>
          <t>2026-05-31 13:23:40.255</t>
        </is>
      </c>
      <c r="B1436" t="n">
        <v>57.361</v>
      </c>
      <c r="C1436" t="n">
        <v>2.99824</v>
      </c>
      <c r="D1436" t="n">
        <v>2.4989</v>
      </c>
      <c r="E1436" t="n">
        <v>6.29425e-05</v>
      </c>
      <c r="F1436" t="n">
        <v>0.00193787</v>
      </c>
      <c r="G1436" t="n">
        <v>0.00178528</v>
      </c>
      <c r="H1436" t="n">
        <v>0</v>
      </c>
    </row>
    <row r="1437">
      <c r="A1437" t="inlineStr">
        <is>
          <t>2026-05-31 13:23:40.295</t>
        </is>
      </c>
      <c r="B1437" t="n">
        <v>57.401</v>
      </c>
      <c r="C1437" t="n">
        <v>2.99824</v>
      </c>
      <c r="D1437" t="n">
        <v>2.4989</v>
      </c>
      <c r="E1437" t="n">
        <v>6.96182e-05</v>
      </c>
      <c r="F1437" t="n">
        <v>0.00193787</v>
      </c>
      <c r="G1437" t="n">
        <v>0.00178528</v>
      </c>
      <c r="H1437" t="n">
        <v>0</v>
      </c>
    </row>
    <row r="1438">
      <c r="A1438" t="inlineStr">
        <is>
          <t>2026-05-31 13:23:40.335</t>
        </is>
      </c>
      <c r="B1438" t="n">
        <v>57.441</v>
      </c>
      <c r="C1438" t="n">
        <v>2.99824</v>
      </c>
      <c r="D1438" t="n">
        <v>2.4989</v>
      </c>
      <c r="E1438" t="n">
        <v>6.96182e-05</v>
      </c>
      <c r="F1438" t="n">
        <v>0.00193787</v>
      </c>
      <c r="G1438" t="n">
        <v>0.00178528</v>
      </c>
      <c r="H1438" t="n">
        <v>0</v>
      </c>
    </row>
    <row r="1439">
      <c r="A1439" t="inlineStr">
        <is>
          <t>2026-05-31 13:23:40.375</t>
        </is>
      </c>
      <c r="B1439" t="n">
        <v>57.481</v>
      </c>
      <c r="C1439" t="n">
        <v>2.99819</v>
      </c>
      <c r="D1439" t="n">
        <v>2.49896</v>
      </c>
      <c r="E1439" t="n">
        <v>6.96182e-05</v>
      </c>
      <c r="F1439" t="n">
        <v>0.00193787</v>
      </c>
      <c r="G1439" t="n">
        <v>0.00178528</v>
      </c>
      <c r="H1439" t="n">
        <v>0</v>
      </c>
    </row>
    <row r="1440">
      <c r="A1440" t="inlineStr">
        <is>
          <t>2026-05-31 13:23:40.415</t>
        </is>
      </c>
      <c r="B1440" t="n">
        <v>57.521</v>
      </c>
      <c r="C1440" t="n">
        <v>2.99819</v>
      </c>
      <c r="D1440" t="n">
        <v>2.49896</v>
      </c>
      <c r="E1440" t="n">
        <v>6.96182e-05</v>
      </c>
      <c r="F1440" t="n">
        <v>0.00193787</v>
      </c>
      <c r="G1440" t="n">
        <v>0.00178528</v>
      </c>
      <c r="H1440" t="n">
        <v>0</v>
      </c>
    </row>
    <row r="1441">
      <c r="A1441" t="inlineStr">
        <is>
          <t>2026-05-31 13:23:40.455</t>
        </is>
      </c>
      <c r="B1441" t="n">
        <v>57.561</v>
      </c>
      <c r="C1441" t="n">
        <v>2.99819</v>
      </c>
      <c r="D1441" t="n">
        <v>2.49896</v>
      </c>
      <c r="E1441" t="n">
        <v>6.96182e-05</v>
      </c>
      <c r="F1441" t="n">
        <v>0.00193787</v>
      </c>
      <c r="G1441" t="n">
        <v>0.00178528</v>
      </c>
      <c r="H1441" t="n">
        <v>0</v>
      </c>
    </row>
    <row r="1442">
      <c r="A1442" t="inlineStr">
        <is>
          <t>2026-05-31 13:23:40.495</t>
        </is>
      </c>
      <c r="B1442" t="n">
        <v>57.601</v>
      </c>
      <c r="C1442" t="n">
        <v>2.99823</v>
      </c>
      <c r="D1442" t="n">
        <v>2.49889</v>
      </c>
      <c r="E1442" t="n">
        <v>6.96182e-05</v>
      </c>
      <c r="F1442" t="n">
        <v>0.00193214</v>
      </c>
      <c r="G1442" t="n">
        <v>0.00179482</v>
      </c>
      <c r="H1442" t="n">
        <v>0</v>
      </c>
    </row>
    <row r="1443">
      <c r="A1443" t="inlineStr">
        <is>
          <t>2026-05-31 13:23:40.535</t>
        </is>
      </c>
      <c r="B1443" t="n">
        <v>57.641</v>
      </c>
      <c r="C1443" t="n">
        <v>2.99823</v>
      </c>
      <c r="D1443" t="n">
        <v>2.49889</v>
      </c>
      <c r="E1443" t="n">
        <v>4.86374e-05</v>
      </c>
      <c r="F1443" t="n">
        <v>0.00193214</v>
      </c>
      <c r="G1443" t="n">
        <v>0.00179482</v>
      </c>
      <c r="H1443" t="n">
        <v>0</v>
      </c>
    </row>
    <row r="1444">
      <c r="A1444" t="inlineStr">
        <is>
          <t>2026-05-31 13:23:40.575</t>
        </is>
      </c>
      <c r="B1444" t="n">
        <v>57.681</v>
      </c>
      <c r="C1444" t="n">
        <v>2.99823</v>
      </c>
      <c r="D1444" t="n">
        <v>2.49889</v>
      </c>
      <c r="E1444" t="n">
        <v>4.86374e-05</v>
      </c>
      <c r="F1444" t="n">
        <v>0.00193214</v>
      </c>
      <c r="G1444" t="n">
        <v>0.00179482</v>
      </c>
      <c r="H1444" t="n">
        <v>0</v>
      </c>
    </row>
    <row r="1445">
      <c r="A1445" t="inlineStr">
        <is>
          <t>2026-05-31 13:23:40.615</t>
        </is>
      </c>
      <c r="B1445" t="n">
        <v>57.721</v>
      </c>
      <c r="C1445" t="n">
        <v>2.99823</v>
      </c>
      <c r="D1445" t="n">
        <v>2.49889</v>
      </c>
      <c r="E1445" t="n">
        <v>4.86374e-05</v>
      </c>
      <c r="F1445" t="n">
        <v>0.00193787</v>
      </c>
      <c r="G1445" t="n">
        <v>0.00179195</v>
      </c>
      <c r="H1445" t="n">
        <v>0</v>
      </c>
    </row>
    <row r="1446">
      <c r="A1446" t="inlineStr">
        <is>
          <t>2026-05-31 13:23:40.655</t>
        </is>
      </c>
      <c r="B1446" t="n">
        <v>57.761</v>
      </c>
      <c r="C1446" t="n">
        <v>2.99823</v>
      </c>
      <c r="D1446" t="n">
        <v>2.49895</v>
      </c>
      <c r="E1446" t="n">
        <v>5.81741e-05</v>
      </c>
      <c r="F1446" t="n">
        <v>0.00193787</v>
      </c>
      <c r="G1446" t="n">
        <v>0.00179195</v>
      </c>
      <c r="H1446" t="n">
        <v>0</v>
      </c>
    </row>
    <row r="1447">
      <c r="A1447" t="inlineStr">
        <is>
          <t>2026-05-31 13:23:40.695</t>
        </is>
      </c>
      <c r="B1447" t="n">
        <v>57.801</v>
      </c>
      <c r="C1447" t="n">
        <v>2.99823</v>
      </c>
      <c r="D1447" t="n">
        <v>2.49895</v>
      </c>
      <c r="E1447" t="n">
        <v>5.81741e-05</v>
      </c>
      <c r="F1447" t="n">
        <v>0.00193787</v>
      </c>
      <c r="G1447" t="n">
        <v>0.00179195</v>
      </c>
      <c r="H1447" t="n">
        <v>0</v>
      </c>
    </row>
    <row r="1448">
      <c r="A1448" t="inlineStr">
        <is>
          <t>2026-05-31 13:23:40.735</t>
        </is>
      </c>
      <c r="B1448" t="n">
        <v>57.841</v>
      </c>
      <c r="C1448" t="n">
        <v>2.9983</v>
      </c>
      <c r="D1448" t="n">
        <v>2.49895</v>
      </c>
      <c r="E1448" t="n">
        <v>5.81741e-05</v>
      </c>
      <c r="F1448" t="n">
        <v>0.00191879</v>
      </c>
      <c r="G1448" t="n">
        <v>0.00178623</v>
      </c>
      <c r="H1448" t="n">
        <v>0</v>
      </c>
    </row>
    <row r="1449">
      <c r="A1449" t="inlineStr">
        <is>
          <t>2026-05-31 13:23:40.775</t>
        </is>
      </c>
      <c r="B1449" t="n">
        <v>57.881</v>
      </c>
      <c r="C1449" t="n">
        <v>2.9983</v>
      </c>
      <c r="D1449" t="n">
        <v>2.49895</v>
      </c>
      <c r="E1449" t="n">
        <v>5.53131e-05</v>
      </c>
      <c r="F1449" t="n">
        <v>0.00191879</v>
      </c>
      <c r="G1449" t="n">
        <v>0.00178623</v>
      </c>
      <c r="H1449" t="n">
        <v>0</v>
      </c>
    </row>
    <row r="1450">
      <c r="A1450" t="inlineStr">
        <is>
          <t>2026-05-31 13:23:40.815</t>
        </is>
      </c>
      <c r="B1450" t="n">
        <v>57.921</v>
      </c>
      <c r="C1450" t="n">
        <v>2.9983</v>
      </c>
      <c r="D1450" t="n">
        <v>2.49895</v>
      </c>
      <c r="E1450" t="n">
        <v>5.53131e-05</v>
      </c>
      <c r="F1450" t="n">
        <v>0.00191879</v>
      </c>
      <c r="G1450" t="n">
        <v>0.00178623</v>
      </c>
      <c r="H1450" t="n">
        <v>0</v>
      </c>
    </row>
    <row r="1451">
      <c r="A1451" t="inlineStr">
        <is>
          <t>2026-05-31 13:23:40.855</t>
        </is>
      </c>
      <c r="B1451" t="n">
        <v>57.961</v>
      </c>
      <c r="C1451" t="n">
        <v>2.99829</v>
      </c>
      <c r="D1451" t="n">
        <v>2.49891</v>
      </c>
      <c r="E1451" t="n">
        <v>5.53131e-05</v>
      </c>
      <c r="F1451" t="n">
        <v>0.00191879</v>
      </c>
      <c r="G1451" t="n">
        <v>0.00178337</v>
      </c>
      <c r="H1451" t="n">
        <v>0</v>
      </c>
    </row>
    <row r="1452">
      <c r="A1452" t="inlineStr">
        <is>
          <t>2026-05-31 13:23:40.895</t>
        </is>
      </c>
      <c r="B1452" t="n">
        <v>58.001</v>
      </c>
      <c r="C1452" t="n">
        <v>2.99829</v>
      </c>
      <c r="D1452" t="n">
        <v>2.49891</v>
      </c>
      <c r="E1452" t="n">
        <v>6.29425e-05</v>
      </c>
      <c r="F1452" t="n">
        <v>0.00191879</v>
      </c>
      <c r="G1452" t="n">
        <v>0.00178337</v>
      </c>
      <c r="H1452" t="n">
        <v>0</v>
      </c>
    </row>
    <row r="1453">
      <c r="A1453" t="inlineStr">
        <is>
          <t>2026-05-31 13:23:40.935</t>
        </is>
      </c>
      <c r="B1453" t="n">
        <v>58.041</v>
      </c>
      <c r="C1453" t="n">
        <v>2.99829</v>
      </c>
      <c r="D1453" t="n">
        <v>2.49891</v>
      </c>
      <c r="E1453" t="n">
        <v>6.29425e-05</v>
      </c>
      <c r="F1453" t="n">
        <v>0.00191879</v>
      </c>
      <c r="G1453" t="n">
        <v>0.00178337</v>
      </c>
      <c r="H1453" t="n">
        <v>0</v>
      </c>
    </row>
    <row r="1454">
      <c r="A1454" t="inlineStr">
        <is>
          <t>2026-05-31 13:23:40.975</t>
        </is>
      </c>
      <c r="B1454" t="n">
        <v>58.081</v>
      </c>
      <c r="C1454" t="n">
        <v>2.99825</v>
      </c>
      <c r="D1454" t="n">
        <v>2.49891</v>
      </c>
      <c r="E1454" t="n">
        <v>6.29425e-05</v>
      </c>
      <c r="F1454" t="n">
        <v>0.00193214</v>
      </c>
      <c r="G1454" t="n">
        <v>0.0017786</v>
      </c>
      <c r="H1454" t="n">
        <v>0</v>
      </c>
    </row>
    <row r="1455">
      <c r="A1455" t="inlineStr">
        <is>
          <t>2026-05-31 13:23:41.015</t>
        </is>
      </c>
      <c r="B1455" t="n">
        <v>58.121</v>
      </c>
      <c r="C1455" t="n">
        <v>2.99825</v>
      </c>
      <c r="D1455" t="n">
        <v>2.49891</v>
      </c>
      <c r="E1455" t="n">
        <v>6.58035e-05</v>
      </c>
      <c r="F1455" t="n">
        <v>0.00193214</v>
      </c>
      <c r="G1455" t="n">
        <v>0.0017786</v>
      </c>
      <c r="H1455" t="n">
        <v>0</v>
      </c>
    </row>
    <row r="1456">
      <c r="A1456" t="inlineStr">
        <is>
          <t>2026-05-31 13:23:41.055</t>
        </is>
      </c>
      <c r="B1456" t="n">
        <v>58.161</v>
      </c>
      <c r="C1456" t="n">
        <v>2.99825</v>
      </c>
      <c r="D1456" t="n">
        <v>2.49891</v>
      </c>
      <c r="E1456" t="n">
        <v>6.58035e-05</v>
      </c>
      <c r="F1456" t="n">
        <v>0.00193214</v>
      </c>
      <c r="G1456" t="n">
        <v>0.0017786</v>
      </c>
      <c r="H1456" t="n">
        <v>0</v>
      </c>
    </row>
    <row r="1457">
      <c r="A1457" t="inlineStr">
        <is>
          <t>2026-05-31 13:23:41.095</t>
        </is>
      </c>
      <c r="B1457" t="n">
        <v>58.201</v>
      </c>
      <c r="C1457" t="n">
        <v>2.99823</v>
      </c>
      <c r="D1457" t="n">
        <v>2.49891</v>
      </c>
      <c r="E1457" t="n">
        <v>6.58035e-05</v>
      </c>
      <c r="F1457" t="n">
        <v>0.00192547</v>
      </c>
      <c r="G1457" t="n">
        <v>0.0017786</v>
      </c>
      <c r="H1457" t="n">
        <v>0</v>
      </c>
    </row>
    <row r="1458">
      <c r="A1458" t="inlineStr">
        <is>
          <t>2026-05-31 13:23:41.138</t>
        </is>
      </c>
      <c r="B1458" t="n">
        <v>58.244</v>
      </c>
      <c r="C1458" t="n">
        <v>2.99823</v>
      </c>
      <c r="D1458" t="n">
        <v>2.4989</v>
      </c>
      <c r="E1458" t="n">
        <v>6.58035e-05</v>
      </c>
      <c r="F1458" t="n">
        <v>0.00192547</v>
      </c>
      <c r="G1458" t="n">
        <v>0.0017786</v>
      </c>
      <c r="H1458" t="n">
        <v>0</v>
      </c>
    </row>
    <row r="1459">
      <c r="A1459" t="inlineStr">
        <is>
          <t>2026-05-31 13:23:41.175</t>
        </is>
      </c>
      <c r="B1459" t="n">
        <v>58.281</v>
      </c>
      <c r="C1459" t="n">
        <v>2.99823</v>
      </c>
      <c r="D1459" t="n">
        <v>2.4989</v>
      </c>
      <c r="E1459" t="n">
        <v>6.58035e-05</v>
      </c>
      <c r="F1459" t="n">
        <v>0.00192547</v>
      </c>
      <c r="G1459" t="n">
        <v>0.0017786</v>
      </c>
      <c r="H1459" t="n">
        <v>0</v>
      </c>
    </row>
    <row r="1460">
      <c r="A1460" t="inlineStr">
        <is>
          <t>2026-05-31 13:23:41.215</t>
        </is>
      </c>
      <c r="B1460" t="n">
        <v>58.321</v>
      </c>
      <c r="C1460" t="n">
        <v>2.99823</v>
      </c>
      <c r="D1460" t="n">
        <v>2.49895</v>
      </c>
      <c r="E1460" t="n">
        <v>6.58035e-05</v>
      </c>
      <c r="F1460" t="n">
        <v>0.00191879</v>
      </c>
      <c r="G1460" t="n">
        <v>0.0018034</v>
      </c>
      <c r="H1460" t="n">
        <v>0</v>
      </c>
    </row>
    <row r="1461">
      <c r="A1461" t="inlineStr">
        <is>
          <t>2026-05-31 13:23:41.255</t>
        </is>
      </c>
      <c r="B1461" t="n">
        <v>58.361</v>
      </c>
      <c r="C1461" t="n">
        <v>2.99823</v>
      </c>
      <c r="D1461" t="n">
        <v>2.49895</v>
      </c>
      <c r="E1461" t="n">
        <v>5.24521e-05</v>
      </c>
      <c r="F1461" t="n">
        <v>0.00191879</v>
      </c>
      <c r="G1461" t="n">
        <v>0.0018034</v>
      </c>
      <c r="H1461" t="n">
        <v>0</v>
      </c>
    </row>
    <row r="1462">
      <c r="A1462" t="inlineStr">
        <is>
          <t>2026-05-31 13:23:41.295</t>
        </is>
      </c>
      <c r="B1462" t="n">
        <v>58.401</v>
      </c>
      <c r="C1462" t="n">
        <v>2.99823</v>
      </c>
      <c r="D1462" t="n">
        <v>2.49895</v>
      </c>
      <c r="E1462" t="n">
        <v>5.24521e-05</v>
      </c>
      <c r="F1462" t="n">
        <v>0.00191879</v>
      </c>
      <c r="G1462" t="n">
        <v>0.0018034</v>
      </c>
      <c r="H1462" t="n">
        <v>0</v>
      </c>
    </row>
    <row r="1463">
      <c r="A1463" t="inlineStr">
        <is>
          <t>2026-05-31 13:23:41.335</t>
        </is>
      </c>
      <c r="B1463" t="n">
        <v>58.441</v>
      </c>
      <c r="C1463" t="n">
        <v>2.99814</v>
      </c>
      <c r="D1463" t="n">
        <v>2.49895</v>
      </c>
      <c r="E1463" t="n">
        <v>5.24521e-05</v>
      </c>
      <c r="F1463" t="n">
        <v>0.00192451</v>
      </c>
      <c r="G1463" t="n">
        <v>0.00179958</v>
      </c>
      <c r="H1463" t="n">
        <v>0</v>
      </c>
    </row>
    <row r="1464">
      <c r="A1464" t="inlineStr">
        <is>
          <t>2026-05-31 13:23:41.375</t>
        </is>
      </c>
      <c r="B1464" t="n">
        <v>58.481</v>
      </c>
      <c r="C1464" t="n">
        <v>2.99814</v>
      </c>
      <c r="D1464" t="n">
        <v>2.49895</v>
      </c>
      <c r="E1464" t="n">
        <v>5.53131e-05</v>
      </c>
      <c r="F1464" t="n">
        <v>0.00192451</v>
      </c>
      <c r="G1464" t="n">
        <v>0.00179958</v>
      </c>
      <c r="H1464" t="n">
        <v>0</v>
      </c>
    </row>
    <row r="1465">
      <c r="A1465" t="inlineStr">
        <is>
          <t>2026-05-31 13:23:41.415</t>
        </is>
      </c>
      <c r="B1465" t="n">
        <v>58.521</v>
      </c>
      <c r="C1465" t="n">
        <v>2.99814</v>
      </c>
      <c r="D1465" t="n">
        <v>2.49895</v>
      </c>
      <c r="E1465" t="n">
        <v>5.53131e-05</v>
      </c>
      <c r="F1465" t="n">
        <v>0.00192451</v>
      </c>
      <c r="G1465" t="n">
        <v>0.00179958</v>
      </c>
      <c r="H1465" t="n">
        <v>0</v>
      </c>
    </row>
    <row r="1466">
      <c r="A1466" t="inlineStr">
        <is>
          <t>2026-05-31 13:23:41.455</t>
        </is>
      </c>
      <c r="B1466" t="n">
        <v>58.561</v>
      </c>
      <c r="C1466" t="n">
        <v>2.99808</v>
      </c>
      <c r="D1466" t="n">
        <v>2.49892</v>
      </c>
      <c r="E1466" t="n">
        <v>5.53131e-05</v>
      </c>
      <c r="F1466" t="n">
        <v>0.00192451</v>
      </c>
      <c r="G1466" t="n">
        <v>0.00179958</v>
      </c>
      <c r="H1466" t="n">
        <v>0</v>
      </c>
    </row>
    <row r="1467">
      <c r="A1467" t="inlineStr">
        <is>
          <t>2026-05-31 13:23:41.495</t>
        </is>
      </c>
      <c r="B1467" t="n">
        <v>58.601</v>
      </c>
      <c r="C1467" t="n">
        <v>2.99808</v>
      </c>
      <c r="D1467" t="n">
        <v>2.49892</v>
      </c>
      <c r="E1467" t="n">
        <v>4.673e-05</v>
      </c>
      <c r="F1467" t="n">
        <v>0.00192451</v>
      </c>
      <c r="G1467" t="n">
        <v>0.00179958</v>
      </c>
      <c r="H1467" t="n">
        <v>0</v>
      </c>
    </row>
    <row r="1468">
      <c r="A1468" t="inlineStr">
        <is>
          <t>2026-05-31 13:23:41.535</t>
        </is>
      </c>
      <c r="B1468" t="n">
        <v>58.641</v>
      </c>
      <c r="C1468" t="n">
        <v>2.99808</v>
      </c>
      <c r="D1468" t="n">
        <v>2.49892</v>
      </c>
      <c r="E1468" t="n">
        <v>4.673e-05</v>
      </c>
      <c r="F1468" t="n">
        <v>0.00192451</v>
      </c>
      <c r="G1468" t="n">
        <v>0.00179958</v>
      </c>
      <c r="H1468" t="n">
        <v>0</v>
      </c>
    </row>
    <row r="1469">
      <c r="A1469" t="inlineStr">
        <is>
          <t>2026-05-31 13:23:41.575</t>
        </is>
      </c>
      <c r="B1469" t="n">
        <v>58.681</v>
      </c>
      <c r="C1469" t="n">
        <v>2.99809</v>
      </c>
      <c r="D1469" t="n">
        <v>2.49892</v>
      </c>
      <c r="E1469" t="n">
        <v>4.673e-05</v>
      </c>
      <c r="F1469" t="n">
        <v>0.00192261</v>
      </c>
      <c r="G1469" t="n">
        <v>0.00178909</v>
      </c>
      <c r="H1469" t="n">
        <v>0</v>
      </c>
    </row>
    <row r="1470">
      <c r="A1470" t="inlineStr">
        <is>
          <t>2026-05-31 13:23:41.615</t>
        </is>
      </c>
      <c r="B1470" t="n">
        <v>58.721</v>
      </c>
      <c r="C1470" t="n">
        <v>2.99809</v>
      </c>
      <c r="D1470" t="n">
        <v>2.49895</v>
      </c>
      <c r="E1470" t="n">
        <v>5.91278e-05</v>
      </c>
      <c r="F1470" t="n">
        <v>0.00192261</v>
      </c>
      <c r="G1470" t="n">
        <v>0.00178909</v>
      </c>
      <c r="H1470" t="n">
        <v>0</v>
      </c>
    </row>
    <row r="1471">
      <c r="A1471" t="inlineStr">
        <is>
          <t>2026-05-31 13:23:41.655</t>
        </is>
      </c>
      <c r="B1471" t="n">
        <v>58.761</v>
      </c>
      <c r="C1471" t="n">
        <v>2.99809</v>
      </c>
      <c r="D1471" t="n">
        <v>2.49895</v>
      </c>
      <c r="E1471" t="n">
        <v>5.91278e-05</v>
      </c>
      <c r="F1471" t="n">
        <v>0.00192261</v>
      </c>
      <c r="G1471" t="n">
        <v>0.00178909</v>
      </c>
      <c r="H1471" t="n">
        <v>0</v>
      </c>
    </row>
    <row r="1472">
      <c r="A1472" t="inlineStr">
        <is>
          <t>2026-05-31 13:23:41.695</t>
        </is>
      </c>
      <c r="B1472" t="n">
        <v>58.801</v>
      </c>
      <c r="C1472" t="n">
        <v>2.99812</v>
      </c>
      <c r="D1472" t="n">
        <v>2.49895</v>
      </c>
      <c r="E1472" t="n">
        <v>5.91278e-05</v>
      </c>
      <c r="F1472" t="n">
        <v>0.00192833</v>
      </c>
      <c r="G1472" t="n">
        <v>0.0017767</v>
      </c>
      <c r="H1472" t="n">
        <v>0</v>
      </c>
    </row>
    <row r="1473">
      <c r="A1473" t="inlineStr">
        <is>
          <t>2026-05-31 13:23:41.735</t>
        </is>
      </c>
      <c r="B1473" t="n">
        <v>58.841</v>
      </c>
      <c r="C1473" t="n">
        <v>2.99812</v>
      </c>
      <c r="D1473" t="n">
        <v>2.49895</v>
      </c>
      <c r="E1473" t="n">
        <v>5.91278e-05</v>
      </c>
      <c r="F1473" t="n">
        <v>0.00192833</v>
      </c>
      <c r="G1473" t="n">
        <v>0.0017767</v>
      </c>
      <c r="H1473" t="n">
        <v>0</v>
      </c>
    </row>
    <row r="1474">
      <c r="A1474" t="inlineStr">
        <is>
          <t>2026-05-31 13:23:41.775</t>
        </is>
      </c>
      <c r="B1474" t="n">
        <v>58.881</v>
      </c>
      <c r="C1474" t="n">
        <v>2.99812</v>
      </c>
      <c r="D1474" t="n">
        <v>2.49895</v>
      </c>
      <c r="E1474" t="n">
        <v>5.91278e-05</v>
      </c>
      <c r="F1474" t="n">
        <v>0.00192833</v>
      </c>
      <c r="G1474" t="n">
        <v>0.0017767</v>
      </c>
      <c r="H1474" t="n">
        <v>0</v>
      </c>
    </row>
    <row r="1475">
      <c r="A1475" t="inlineStr">
        <is>
          <t>2026-05-31 13:23:41.815</t>
        </is>
      </c>
      <c r="B1475" t="n">
        <v>58.921</v>
      </c>
      <c r="C1475" t="n">
        <v>2.99812</v>
      </c>
      <c r="D1475" t="n">
        <v>2.49894</v>
      </c>
      <c r="E1475" t="n">
        <v>5.91278e-05</v>
      </c>
      <c r="F1475" t="n">
        <v>0.0019083</v>
      </c>
      <c r="G1475" t="n">
        <v>0.00177383</v>
      </c>
      <c r="H1475" t="n">
        <v>0</v>
      </c>
    </row>
    <row r="1476">
      <c r="A1476" t="inlineStr">
        <is>
          <t>2026-05-31 13:23:41.855</t>
        </is>
      </c>
      <c r="B1476" t="n">
        <v>58.961</v>
      </c>
      <c r="C1476" t="n">
        <v>2.99812</v>
      </c>
      <c r="D1476" t="n">
        <v>2.49894</v>
      </c>
      <c r="E1476" t="n">
        <v>3.05176e-05</v>
      </c>
      <c r="F1476" t="n">
        <v>0.0019083</v>
      </c>
      <c r="G1476" t="n">
        <v>0.00177383</v>
      </c>
      <c r="H1476" t="n">
        <v>0</v>
      </c>
    </row>
    <row r="1477">
      <c r="A1477" t="inlineStr">
        <is>
          <t>2026-05-31 13:23:41.895</t>
        </is>
      </c>
      <c r="B1477" t="n">
        <v>59.001</v>
      </c>
      <c r="C1477" t="n">
        <v>2.99812</v>
      </c>
      <c r="D1477" t="n">
        <v>2.49894</v>
      </c>
      <c r="E1477" t="n">
        <v>3.05176e-05</v>
      </c>
      <c r="F1477" t="n">
        <v>0.0019083</v>
      </c>
      <c r="G1477" t="n">
        <v>0.00177383</v>
      </c>
      <c r="H1477" t="n">
        <v>0</v>
      </c>
    </row>
    <row r="1478">
      <c r="A1478" t="inlineStr">
        <is>
          <t>2026-05-31 13:23:41.935</t>
        </is>
      </c>
      <c r="B1478" t="n">
        <v>59.041</v>
      </c>
      <c r="C1478" t="n">
        <v>2.99813</v>
      </c>
      <c r="D1478" t="n">
        <v>2.49896</v>
      </c>
      <c r="E1478" t="n">
        <v>3.05176e-05</v>
      </c>
      <c r="F1478" t="n">
        <v>0.00190353</v>
      </c>
      <c r="G1478" t="n">
        <v>0.00176239</v>
      </c>
      <c r="H1478" t="n">
        <v>0</v>
      </c>
    </row>
    <row r="1479">
      <c r="A1479" t="inlineStr">
        <is>
          <t>2026-05-31 13:23:41.975</t>
        </is>
      </c>
      <c r="B1479" t="n">
        <v>59.081</v>
      </c>
      <c r="C1479" t="n">
        <v>2.99813</v>
      </c>
      <c r="D1479" t="n">
        <v>2.49896</v>
      </c>
      <c r="E1479" t="n">
        <v>3.05176e-05</v>
      </c>
      <c r="F1479" t="n">
        <v>0.00190353</v>
      </c>
      <c r="G1479" t="n">
        <v>0.00176239</v>
      </c>
      <c r="H1479" t="n">
        <v>0</v>
      </c>
    </row>
    <row r="1480">
      <c r="A1480" t="inlineStr">
        <is>
          <t>2026-05-31 13:23:42.015</t>
        </is>
      </c>
      <c r="B1480" t="n">
        <v>59.121</v>
      </c>
      <c r="C1480" t="n">
        <v>2.99813</v>
      </c>
      <c r="D1480" t="n">
        <v>2.49896</v>
      </c>
      <c r="E1480" t="n">
        <v>3.05176e-05</v>
      </c>
      <c r="F1480" t="n">
        <v>0.00190353</v>
      </c>
      <c r="G1480" t="n">
        <v>0.00176239</v>
      </c>
      <c r="H1480" t="n">
        <v>0</v>
      </c>
    </row>
    <row r="1481">
      <c r="A1481" t="inlineStr">
        <is>
          <t>2026-05-31 13:23:42.056</t>
        </is>
      </c>
      <c r="B1481" t="n">
        <v>59.161</v>
      </c>
      <c r="C1481" t="n">
        <v>2.99815</v>
      </c>
      <c r="D1481" t="n">
        <v>2.49896</v>
      </c>
      <c r="E1481" t="n">
        <v>3.05176e-05</v>
      </c>
      <c r="F1481" t="n">
        <v>0.00190353</v>
      </c>
      <c r="G1481" t="n">
        <v>0.00176239</v>
      </c>
      <c r="H1481" t="n">
        <v>0</v>
      </c>
    </row>
    <row r="1482">
      <c r="A1482" t="inlineStr">
        <is>
          <t>2026-05-31 13:23:42.096</t>
        </is>
      </c>
      <c r="B1482" t="n">
        <v>59.202</v>
      </c>
      <c r="C1482" t="n">
        <v>2.99815</v>
      </c>
      <c r="D1482" t="n">
        <v>2.49899</v>
      </c>
      <c r="E1482" t="n">
        <v>3.91006e-05</v>
      </c>
      <c r="F1482" t="n">
        <v>0.00190353</v>
      </c>
      <c r="G1482" t="n">
        <v>0.00176239</v>
      </c>
      <c r="H1482" t="n">
        <v>0</v>
      </c>
    </row>
    <row r="1483">
      <c r="A1483" t="inlineStr">
        <is>
          <t>2026-05-31 13:23:42.139</t>
        </is>
      </c>
      <c r="B1483" t="n">
        <v>59.244</v>
      </c>
      <c r="C1483" t="n">
        <v>2.99815</v>
      </c>
      <c r="D1483" t="n">
        <v>2.49899</v>
      </c>
      <c r="E1483" t="n">
        <v>3.91006e-05</v>
      </c>
      <c r="F1483" t="n">
        <v>0.00190353</v>
      </c>
      <c r="G1483" t="n">
        <v>0.00176239</v>
      </c>
      <c r="H1483" t="n">
        <v>0</v>
      </c>
    </row>
    <row r="1484">
      <c r="A1484" t="inlineStr">
        <is>
          <t>2026-05-31 13:23:42.176</t>
        </is>
      </c>
      <c r="B1484" t="n">
        <v>59.282</v>
      </c>
      <c r="C1484" t="n">
        <v>2.99815</v>
      </c>
      <c r="D1484" t="n">
        <v>2.499</v>
      </c>
      <c r="E1484" t="n">
        <v>2.86102e-05</v>
      </c>
      <c r="F1484" t="n">
        <v>0.00190353</v>
      </c>
      <c r="G1484" t="n">
        <v>0.00176907</v>
      </c>
      <c r="H1484" t="n">
        <v>0</v>
      </c>
    </row>
    <row r="1485">
      <c r="A1485" t="inlineStr">
        <is>
          <t>2026-05-31 13:23:42.216</t>
        </is>
      </c>
      <c r="B1485" t="n">
        <v>59.321</v>
      </c>
      <c r="C1485" t="n">
        <v>2.99815</v>
      </c>
      <c r="D1485" t="n">
        <v>2.499</v>
      </c>
      <c r="E1485" t="n">
        <v>2.86102e-05</v>
      </c>
      <c r="F1485" t="n">
        <v>0.00190353</v>
      </c>
      <c r="G1485" t="n">
        <v>0.00176907</v>
      </c>
      <c r="H1485" t="n">
        <v>0</v>
      </c>
    </row>
    <row r="1486">
      <c r="A1486" t="inlineStr">
        <is>
          <t>2026-05-31 13:23:42.255</t>
        </is>
      </c>
      <c r="B1486" t="n">
        <v>59.361</v>
      </c>
      <c r="C1486" t="n">
        <v>2.99815</v>
      </c>
      <c r="D1486" t="n">
        <v>2.499</v>
      </c>
      <c r="E1486" t="n">
        <v>2.86102e-05</v>
      </c>
      <c r="F1486" t="n">
        <v>0.00190353</v>
      </c>
      <c r="G1486" t="n">
        <v>0.00176907</v>
      </c>
      <c r="H1486" t="n">
        <v>0</v>
      </c>
    </row>
    <row r="1487">
      <c r="A1487" t="inlineStr">
        <is>
          <t>2026-05-31 13:23:42.296</t>
        </is>
      </c>
      <c r="B1487" t="n">
        <v>59.402</v>
      </c>
      <c r="C1487" t="n">
        <v>2.99816</v>
      </c>
      <c r="D1487" t="n">
        <v>2.499</v>
      </c>
      <c r="E1487" t="n">
        <v>2.38419e-05</v>
      </c>
      <c r="F1487" t="n">
        <v>0.00189877</v>
      </c>
      <c r="G1487" t="n">
        <v>0.00178432</v>
      </c>
      <c r="H1487" t="n">
        <v>0</v>
      </c>
    </row>
    <row r="1488">
      <c r="A1488" t="inlineStr">
        <is>
          <t>2026-05-31 13:23:42.336</t>
        </is>
      </c>
      <c r="B1488" t="n">
        <v>59.441</v>
      </c>
      <c r="C1488" t="n">
        <v>2.99816</v>
      </c>
      <c r="D1488" t="n">
        <v>2.499</v>
      </c>
      <c r="E1488" t="n">
        <v>2.38419e-05</v>
      </c>
      <c r="F1488" t="n">
        <v>0.00189877</v>
      </c>
      <c r="G1488" t="n">
        <v>0.00178432</v>
      </c>
      <c r="H1488" t="n">
        <v>0</v>
      </c>
    </row>
    <row r="1489">
      <c r="A1489" t="inlineStr">
        <is>
          <t>2026-05-31 13:23:42.375</t>
        </is>
      </c>
      <c r="B1489" t="n">
        <v>59.481</v>
      </c>
      <c r="C1489" t="n">
        <v>2.99816</v>
      </c>
      <c r="D1489" t="n">
        <v>2.499</v>
      </c>
      <c r="E1489" t="n">
        <v>2.38419e-05</v>
      </c>
      <c r="F1489" t="n">
        <v>0.00189877</v>
      </c>
      <c r="G1489" t="n">
        <v>0.00178432</v>
      </c>
      <c r="H1489" t="n">
        <v>0</v>
      </c>
    </row>
    <row r="1490">
      <c r="A1490" t="inlineStr">
        <is>
          <t>2026-05-31 13:23:42.416</t>
        </is>
      </c>
      <c r="B1490" t="n">
        <v>59.522</v>
      </c>
      <c r="C1490" t="n">
        <v>2.99816</v>
      </c>
      <c r="D1490" t="n">
        <v>2.49903</v>
      </c>
      <c r="E1490" t="n">
        <v>2.47955e-05</v>
      </c>
      <c r="F1490" t="n">
        <v>0.00189114</v>
      </c>
      <c r="G1490" t="n">
        <v>0.00176811</v>
      </c>
      <c r="H1490" t="n">
        <v>0</v>
      </c>
    </row>
    <row r="1491">
      <c r="A1491" t="inlineStr">
        <is>
          <t>2026-05-31 13:23:42.455</t>
        </is>
      </c>
      <c r="B1491" t="n">
        <v>59.561</v>
      </c>
      <c r="C1491" t="n">
        <v>2.99816</v>
      </c>
      <c r="D1491" t="n">
        <v>2.49903</v>
      </c>
      <c r="E1491" t="n">
        <v>2.47955e-05</v>
      </c>
      <c r="F1491" t="n">
        <v>0.00189114</v>
      </c>
      <c r="G1491" t="n">
        <v>0.00176811</v>
      </c>
      <c r="H1491" t="n">
        <v>0</v>
      </c>
    </row>
    <row r="1492">
      <c r="A1492" t="inlineStr">
        <is>
          <t>2026-05-31 13:23:42.496</t>
        </is>
      </c>
      <c r="B1492" t="n">
        <v>59.602</v>
      </c>
      <c r="C1492" t="n">
        <v>2.99816</v>
      </c>
      <c r="D1492" t="n">
        <v>2.49903</v>
      </c>
      <c r="E1492" t="n">
        <v>2.47955e-05</v>
      </c>
      <c r="F1492" t="n">
        <v>0.00189114</v>
      </c>
      <c r="G1492" t="n">
        <v>0.00176811</v>
      </c>
      <c r="H1492" t="n">
        <v>0</v>
      </c>
    </row>
    <row r="1493">
      <c r="A1493" t="inlineStr">
        <is>
          <t>2026-05-31 13:23:42.536</t>
        </is>
      </c>
      <c r="B1493" t="n">
        <v>59.641</v>
      </c>
      <c r="C1493" t="n">
        <v>2.99817</v>
      </c>
      <c r="D1493" t="n">
        <v>2.49895</v>
      </c>
      <c r="E1493" t="n">
        <v>2.47955e-05</v>
      </c>
      <c r="F1493" t="n">
        <v>0.00188446</v>
      </c>
      <c r="G1493" t="n">
        <v>0.00176811</v>
      </c>
      <c r="H1493" t="n">
        <v>0</v>
      </c>
    </row>
    <row r="1494">
      <c r="A1494" t="inlineStr">
        <is>
          <t>2026-05-31 13:23:42.576</t>
        </is>
      </c>
      <c r="B1494" t="n">
        <v>59.681</v>
      </c>
      <c r="C1494" t="n">
        <v>2.99817</v>
      </c>
      <c r="D1494" t="n">
        <v>2.49895</v>
      </c>
      <c r="E1494" t="n">
        <v>2.47955e-05</v>
      </c>
      <c r="F1494" t="n">
        <v>0.00188446</v>
      </c>
      <c r="G1494" t="n">
        <v>0.00176811</v>
      </c>
      <c r="H1494" t="n">
        <v>0</v>
      </c>
    </row>
    <row r="1495">
      <c r="A1495" t="inlineStr">
        <is>
          <t>2026-05-31 13:23:42.615</t>
        </is>
      </c>
      <c r="B1495" t="n">
        <v>59.721</v>
      </c>
      <c r="C1495" t="n">
        <v>2.99817</v>
      </c>
      <c r="D1495" t="n">
        <v>2.49895</v>
      </c>
      <c r="E1495" t="n">
        <v>2.47955e-05</v>
      </c>
      <c r="F1495" t="n">
        <v>0.00188446</v>
      </c>
      <c r="G1495" t="n">
        <v>0.00176811</v>
      </c>
      <c r="H1495" t="n">
        <v>0</v>
      </c>
    </row>
    <row r="1496">
      <c r="A1496" t="inlineStr">
        <is>
          <t>2026-05-31 13:23:42.655</t>
        </is>
      </c>
      <c r="B1496" t="n">
        <v>59.761</v>
      </c>
      <c r="C1496" t="n">
        <v>2.99829</v>
      </c>
      <c r="D1496" t="n">
        <v>2.49905</v>
      </c>
      <c r="E1496" t="n">
        <v>3.05176e-05</v>
      </c>
      <c r="F1496" t="n">
        <v>0.00188446</v>
      </c>
      <c r="G1496" t="n">
        <v>0.00177097</v>
      </c>
      <c r="H1496" t="n">
        <v>0</v>
      </c>
    </row>
    <row r="1497">
      <c r="A1497" t="inlineStr">
        <is>
          <t>2026-05-31 13:23:42.695</t>
        </is>
      </c>
      <c r="B1497" t="n">
        <v>59.801</v>
      </c>
      <c r="C1497" t="n">
        <v>2.99829</v>
      </c>
      <c r="D1497" t="n">
        <v>2.49905</v>
      </c>
      <c r="E1497" t="n">
        <v>3.05176e-05</v>
      </c>
      <c r="F1497" t="n">
        <v>0.00188446</v>
      </c>
      <c r="G1497" t="n">
        <v>0.00177097</v>
      </c>
      <c r="H1497" t="n">
        <v>0</v>
      </c>
    </row>
    <row r="1498">
      <c r="A1498" t="inlineStr">
        <is>
          <t>2026-05-31 13:23:42.735</t>
        </is>
      </c>
      <c r="B1498" t="n">
        <v>59.841</v>
      </c>
      <c r="C1498" t="n">
        <v>2.99836</v>
      </c>
      <c r="D1498" t="n">
        <v>2.49905</v>
      </c>
      <c r="E1498" t="n">
        <v>3.05176e-05</v>
      </c>
      <c r="F1498" t="n">
        <v>0.00187302</v>
      </c>
      <c r="G1498" t="n">
        <v>0.00177574</v>
      </c>
      <c r="H1498" t="n">
        <v>0</v>
      </c>
    </row>
    <row r="1499">
      <c r="A1499" t="inlineStr">
        <is>
          <t>2026-05-31 13:23:42.775</t>
        </is>
      </c>
      <c r="B1499" t="n">
        <v>59.881</v>
      </c>
      <c r="C1499" t="n">
        <v>2.99836</v>
      </c>
      <c r="D1499" t="n">
        <v>2.49905</v>
      </c>
      <c r="E1499" t="n">
        <v>2.95639e-05</v>
      </c>
      <c r="F1499" t="n">
        <v>0.00187302</v>
      </c>
      <c r="G1499" t="n">
        <v>0.00177574</v>
      </c>
      <c r="H1499" t="n">
        <v>0</v>
      </c>
    </row>
    <row r="1500">
      <c r="A1500" t="inlineStr">
        <is>
          <t>2026-05-31 13:23:42.815</t>
        </is>
      </c>
      <c r="B1500" t="n">
        <v>59.921</v>
      </c>
      <c r="C1500" t="n">
        <v>2.99836</v>
      </c>
      <c r="D1500" t="n">
        <v>2.49905</v>
      </c>
      <c r="E1500" t="n">
        <v>2.95639e-05</v>
      </c>
      <c r="F1500" t="n">
        <v>0.00187302</v>
      </c>
      <c r="G1500" t="n">
        <v>0.00177574</v>
      </c>
      <c r="H1500" t="n">
        <v>0</v>
      </c>
    </row>
    <row r="1501">
      <c r="A1501" t="inlineStr">
        <is>
          <t>2026-05-31 13:23:42.855</t>
        </is>
      </c>
      <c r="B1501" t="n">
        <v>59.961</v>
      </c>
      <c r="C1501" t="n">
        <v>2.99836</v>
      </c>
      <c r="D1501" t="n">
        <v>2.49905</v>
      </c>
      <c r="E1501" t="n">
        <v>2.95639e-05</v>
      </c>
      <c r="F1501" t="n">
        <v>0.00186348</v>
      </c>
      <c r="G1501" t="n">
        <v>0.00178719</v>
      </c>
      <c r="H1501" t="n">
        <v>0</v>
      </c>
    </row>
    <row r="1502">
      <c r="A1502" t="inlineStr">
        <is>
          <t>2026-05-31 13:23:42.895</t>
        </is>
      </c>
      <c r="B1502" t="n">
        <v>60.001</v>
      </c>
      <c r="C1502" t="n">
        <v>2.99836</v>
      </c>
      <c r="D1502" t="n">
        <v>2.49899</v>
      </c>
      <c r="E1502" t="n">
        <v>3.43323e-05</v>
      </c>
      <c r="F1502" t="n">
        <v>0.00186348</v>
      </c>
      <c r="G1502" t="n">
        <v>0.00178719</v>
      </c>
      <c r="H1502" t="n">
        <v>0</v>
      </c>
    </row>
    <row r="1503">
      <c r="A1503" t="inlineStr">
        <is>
          <t>2026-05-31 13:23:42.935</t>
        </is>
      </c>
      <c r="B1503" t="n">
        <v>60.041</v>
      </c>
      <c r="C1503" t="n">
        <v>2.99836</v>
      </c>
      <c r="D1503" t="n">
        <v>2.49899</v>
      </c>
      <c r="E1503" t="n">
        <v>3.43323e-05</v>
      </c>
      <c r="F1503" t="n">
        <v>0.00186348</v>
      </c>
      <c r="G1503" t="n">
        <v>0.00178719</v>
      </c>
      <c r="H1503" t="n">
        <v>0</v>
      </c>
    </row>
    <row r="1504">
      <c r="A1504" t="inlineStr">
        <is>
          <t>2026-05-31 13:23:42.975</t>
        </is>
      </c>
      <c r="B1504" t="n">
        <v>60.081</v>
      </c>
      <c r="C1504" t="n">
        <v>2.99837</v>
      </c>
      <c r="D1504" t="n">
        <v>2.4991</v>
      </c>
      <c r="E1504" t="n">
        <v>3.43323e-05</v>
      </c>
      <c r="F1504" t="n">
        <v>0.00187683</v>
      </c>
      <c r="G1504" t="n">
        <v>0.00179577</v>
      </c>
      <c r="H1504" t="n">
        <v>0</v>
      </c>
    </row>
    <row r="1505">
      <c r="A1505" t="inlineStr">
        <is>
          <t>2026-05-31 13:23:43.015</t>
        </is>
      </c>
      <c r="B1505" t="n">
        <v>60.121</v>
      </c>
      <c r="C1505" t="n">
        <v>2.99837</v>
      </c>
      <c r="D1505" t="n">
        <v>2.4991</v>
      </c>
      <c r="E1505" t="n">
        <v>3.43323e-05</v>
      </c>
      <c r="F1505" t="n">
        <v>0.00187683</v>
      </c>
      <c r="G1505" t="n">
        <v>0.00179577</v>
      </c>
      <c r="H1505" t="n">
        <v>0</v>
      </c>
    </row>
    <row r="1506">
      <c r="A1506" t="inlineStr">
        <is>
          <t>2026-05-31 13:23:43.055</t>
        </is>
      </c>
      <c r="B1506" t="n">
        <v>60.161</v>
      </c>
      <c r="C1506" t="n">
        <v>2.99837</v>
      </c>
      <c r="D1506" t="n">
        <v>2.4991</v>
      </c>
      <c r="E1506" t="n">
        <v>3.43323e-05</v>
      </c>
      <c r="F1506" t="n">
        <v>0.00187683</v>
      </c>
      <c r="G1506" t="n">
        <v>0.00179577</v>
      </c>
      <c r="H1506" t="n">
        <v>0</v>
      </c>
    </row>
    <row r="1507">
      <c r="A1507" t="inlineStr">
        <is>
          <t>2026-05-31 13:23:43.095</t>
        </is>
      </c>
      <c r="B1507" t="n">
        <v>60.2</v>
      </c>
      <c r="C1507" t="n">
        <v>2.99832</v>
      </c>
      <c r="D1507" t="n">
        <v>2.49905</v>
      </c>
      <c r="E1507" t="n">
        <v>3.43323e-05</v>
      </c>
      <c r="F1507" t="n">
        <v>0.00187683</v>
      </c>
      <c r="G1507" t="n">
        <v>0.00179577</v>
      </c>
      <c r="H1507" t="n">
        <v>0</v>
      </c>
    </row>
    <row r="1508">
      <c r="A1508" t="inlineStr">
        <is>
          <t>2026-05-31 13:23:43.137</t>
        </is>
      </c>
      <c r="B1508" t="n">
        <v>60.243</v>
      </c>
      <c r="C1508" t="n">
        <v>2.99832</v>
      </c>
      <c r="D1508" t="n">
        <v>2.49905</v>
      </c>
      <c r="E1508" t="n">
        <v>6.00815e-05</v>
      </c>
      <c r="F1508" t="n">
        <v>0.00187683</v>
      </c>
      <c r="G1508" t="n">
        <v>0.00179577</v>
      </c>
      <c r="H1508" t="n">
        <v>0</v>
      </c>
    </row>
    <row r="1509">
      <c r="A1509" t="inlineStr">
        <is>
          <t>2026-05-31 13:23:43.175</t>
        </is>
      </c>
      <c r="B1509" t="n">
        <v>60.281</v>
      </c>
      <c r="C1509" t="n">
        <v>2.99832</v>
      </c>
      <c r="D1509" t="n">
        <v>2.49905</v>
      </c>
      <c r="E1509" t="n">
        <v>6.00815e-05</v>
      </c>
      <c r="F1509" t="n">
        <v>0.00187683</v>
      </c>
      <c r="G1509" t="n">
        <v>0.00179577</v>
      </c>
      <c r="H1509" t="n">
        <v>0</v>
      </c>
    </row>
    <row r="1510">
      <c r="A1510" t="inlineStr">
        <is>
          <t>2026-05-31 13:23:43.215</t>
        </is>
      </c>
      <c r="B1510" t="n">
        <v>60.321</v>
      </c>
      <c r="C1510" t="n">
        <v>2.99831</v>
      </c>
      <c r="D1510" t="n">
        <v>2.49897</v>
      </c>
      <c r="E1510" t="n">
        <v>6.00815e-05</v>
      </c>
      <c r="F1510" t="n">
        <v>0.00189304</v>
      </c>
      <c r="G1510" t="n">
        <v>0.00182343</v>
      </c>
      <c r="H1510" t="n">
        <v>0</v>
      </c>
    </row>
    <row r="1511">
      <c r="A1511" t="inlineStr">
        <is>
          <t>2026-05-31 13:23:43.255</t>
        </is>
      </c>
      <c r="B1511" t="n">
        <v>60.361</v>
      </c>
      <c r="C1511" t="n">
        <v>2.99831</v>
      </c>
      <c r="D1511" t="n">
        <v>2.49897</v>
      </c>
      <c r="E1511" t="n">
        <v>5.24521e-05</v>
      </c>
      <c r="F1511" t="n">
        <v>0.00189304</v>
      </c>
      <c r="G1511" t="n">
        <v>0.00182343</v>
      </c>
      <c r="H1511" t="n">
        <v>0</v>
      </c>
    </row>
    <row r="1512">
      <c r="A1512" t="inlineStr">
        <is>
          <t>2026-05-31 13:23:43.295</t>
        </is>
      </c>
      <c r="B1512" t="n">
        <v>60.401</v>
      </c>
      <c r="C1512" t="n">
        <v>2.99831</v>
      </c>
      <c r="D1512" t="n">
        <v>2.49897</v>
      </c>
      <c r="E1512" t="n">
        <v>5.24521e-05</v>
      </c>
      <c r="F1512" t="n">
        <v>0.00189304</v>
      </c>
      <c r="G1512" t="n">
        <v>0.00182343</v>
      </c>
      <c r="H1512" t="n">
        <v>0</v>
      </c>
    </row>
    <row r="1513">
      <c r="A1513" t="inlineStr">
        <is>
          <t>2026-05-31 13:23:43.335</t>
        </is>
      </c>
      <c r="B1513" t="n">
        <v>60.441</v>
      </c>
      <c r="C1513" t="n">
        <v>2.99831</v>
      </c>
      <c r="D1513" t="n">
        <v>2.49897</v>
      </c>
      <c r="E1513" t="n">
        <v>5.24521e-05</v>
      </c>
      <c r="F1513" t="n">
        <v>0.00188541</v>
      </c>
      <c r="G1513" t="n">
        <v>0.00182343</v>
      </c>
      <c r="H1513" t="n">
        <v>0</v>
      </c>
    </row>
    <row r="1514">
      <c r="A1514" t="inlineStr">
        <is>
          <t>2026-05-31 13:23:43.375</t>
        </is>
      </c>
      <c r="B1514" t="n">
        <v>60.481</v>
      </c>
      <c r="C1514" t="n">
        <v>2.99831</v>
      </c>
      <c r="D1514" t="n">
        <v>2.499</v>
      </c>
      <c r="E1514" t="n">
        <v>6.58035e-05</v>
      </c>
      <c r="F1514" t="n">
        <v>0.00188541</v>
      </c>
      <c r="G1514" t="n">
        <v>0.00182343</v>
      </c>
      <c r="H1514" t="n">
        <v>0</v>
      </c>
    </row>
    <row r="1515">
      <c r="A1515" t="inlineStr">
        <is>
          <t>2026-05-31 13:23:43.415</t>
        </is>
      </c>
      <c r="B1515" t="n">
        <v>60.521</v>
      </c>
      <c r="C1515" t="n">
        <v>2.99831</v>
      </c>
      <c r="D1515" t="n">
        <v>2.499</v>
      </c>
      <c r="E1515" t="n">
        <v>6.58035e-05</v>
      </c>
      <c r="F1515" t="n">
        <v>0.00188541</v>
      </c>
      <c r="G1515" t="n">
        <v>0.00182343</v>
      </c>
      <c r="H1515" t="n">
        <v>0</v>
      </c>
    </row>
    <row r="1516">
      <c r="A1516" t="inlineStr">
        <is>
          <t>2026-05-31 13:23:43.455</t>
        </is>
      </c>
      <c r="B1516" t="n">
        <v>60.561</v>
      </c>
      <c r="C1516" t="n">
        <v>2.99828</v>
      </c>
      <c r="D1516" t="n">
        <v>2.499</v>
      </c>
      <c r="E1516" t="n">
        <v>6.58035e-05</v>
      </c>
      <c r="F1516" t="n">
        <v>0.00188541</v>
      </c>
      <c r="G1516" t="n">
        <v>0.00182056</v>
      </c>
      <c r="H1516" t="n">
        <v>0</v>
      </c>
    </row>
    <row r="1517">
      <c r="A1517" t="inlineStr">
        <is>
          <t>2026-05-31 13:23:43.495</t>
        </is>
      </c>
      <c r="B1517" t="n">
        <v>60.601</v>
      </c>
      <c r="C1517" t="n">
        <v>2.99828</v>
      </c>
      <c r="D1517" t="n">
        <v>2.499</v>
      </c>
      <c r="E1517" t="n">
        <v>7.53403e-05</v>
      </c>
      <c r="F1517" t="n">
        <v>0.00188541</v>
      </c>
      <c r="G1517" t="n">
        <v>0.00182056</v>
      </c>
      <c r="H1517" t="n">
        <v>0</v>
      </c>
    </row>
    <row r="1518">
      <c r="A1518" t="inlineStr">
        <is>
          <t>2026-05-31 13:23:43.535</t>
        </is>
      </c>
      <c r="B1518" t="n">
        <v>60.641</v>
      </c>
      <c r="C1518" t="n">
        <v>2.99828</v>
      </c>
      <c r="D1518" t="n">
        <v>2.499</v>
      </c>
      <c r="E1518" t="n">
        <v>7.53403e-05</v>
      </c>
      <c r="F1518" t="n">
        <v>0.00188541</v>
      </c>
      <c r="G1518" t="n">
        <v>0.00182056</v>
      </c>
      <c r="H1518" t="n">
        <v>0</v>
      </c>
    </row>
    <row r="1519">
      <c r="A1519" t="inlineStr">
        <is>
          <t>2026-05-31 13:23:43.575</t>
        </is>
      </c>
      <c r="B1519" t="n">
        <v>60.681</v>
      </c>
      <c r="C1519" t="n">
        <v>2.99834</v>
      </c>
      <c r="D1519" t="n">
        <v>2.499</v>
      </c>
      <c r="E1519" t="n">
        <v>7.53403e-05</v>
      </c>
      <c r="F1519" t="n">
        <v>0.00189781</v>
      </c>
      <c r="G1519" t="n">
        <v>0.0018034</v>
      </c>
      <c r="H1519" t="n">
        <v>0</v>
      </c>
    </row>
    <row r="1520">
      <c r="A1520" t="inlineStr">
        <is>
          <t>2026-05-31 13:23:43.615</t>
        </is>
      </c>
      <c r="B1520" t="n">
        <v>60.721</v>
      </c>
      <c r="C1520" t="n">
        <v>2.99834</v>
      </c>
      <c r="D1520" t="n">
        <v>2.499</v>
      </c>
      <c r="E1520" t="n">
        <v>7.53403e-05</v>
      </c>
      <c r="F1520" t="n">
        <v>0.00189781</v>
      </c>
      <c r="G1520" t="n">
        <v>0.0018034</v>
      </c>
      <c r="H1520" t="n">
        <v>0</v>
      </c>
    </row>
    <row r="1521">
      <c r="A1521" t="inlineStr">
        <is>
          <t>2026-05-31 13:23:43.703</t>
        </is>
      </c>
      <c r="B1521" t="n">
        <v>60.809</v>
      </c>
      <c r="C1521" t="n">
        <v>2.99827</v>
      </c>
      <c r="D1521" t="n">
        <v>2.49899</v>
      </c>
      <c r="E1521" t="n">
        <v>7.53403e-05</v>
      </c>
      <c r="F1521" t="n">
        <v>0.00191879</v>
      </c>
      <c r="G1521" t="n">
        <v>0.0018034</v>
      </c>
      <c r="H1521" t="n">
        <v>0</v>
      </c>
    </row>
    <row r="1522">
      <c r="A1522" t="inlineStr">
        <is>
          <t>2026-05-31 13:23:43.714</t>
        </is>
      </c>
      <c r="B1522" t="n">
        <v>60.82</v>
      </c>
      <c r="C1522" t="n">
        <v>2.99827</v>
      </c>
      <c r="D1522" t="n">
        <v>2.49899</v>
      </c>
      <c r="E1522" t="n">
        <v>7.53403e-05</v>
      </c>
      <c r="F1522" t="n">
        <v>0.00191879</v>
      </c>
      <c r="G1522" t="n">
        <v>0.0018034</v>
      </c>
      <c r="H1522" t="n">
        <v>0</v>
      </c>
    </row>
    <row r="1523">
      <c r="A1523" t="inlineStr">
        <is>
          <t>2026-05-31 13:23:43.735</t>
        </is>
      </c>
      <c r="B1523" t="n">
        <v>60.841</v>
      </c>
      <c r="C1523" t="n">
        <v>2.99827</v>
      </c>
      <c r="D1523" t="n">
        <v>2.49899</v>
      </c>
      <c r="E1523" t="n">
        <v>7.53403e-05</v>
      </c>
      <c r="F1523" t="n">
        <v>0.00191879</v>
      </c>
      <c r="G1523" t="n">
        <v>0.0018034</v>
      </c>
      <c r="H1523" t="n">
        <v>0</v>
      </c>
    </row>
    <row r="1524">
      <c r="A1524" t="inlineStr">
        <is>
          <t>2026-05-31 13:23:43.775</t>
        </is>
      </c>
      <c r="B1524" t="n">
        <v>60.881</v>
      </c>
      <c r="C1524" t="n">
        <v>2.99827</v>
      </c>
      <c r="D1524" t="n">
        <v>2.49899</v>
      </c>
      <c r="E1524" t="n">
        <v>7.53403e-05</v>
      </c>
      <c r="F1524" t="n">
        <v>0.00191879</v>
      </c>
      <c r="G1524" t="n">
        <v>0.0018034</v>
      </c>
      <c r="H1524" t="n">
        <v>0</v>
      </c>
    </row>
    <row r="1525">
      <c r="A1525" t="inlineStr">
        <is>
          <t>2026-05-31 13:23:43.815</t>
        </is>
      </c>
      <c r="B1525" t="n">
        <v>60.921</v>
      </c>
      <c r="C1525" t="n">
        <v>2.99827</v>
      </c>
      <c r="D1525" t="n">
        <v>2.4989</v>
      </c>
      <c r="E1525" t="n">
        <v>6.00815e-05</v>
      </c>
      <c r="F1525" t="n">
        <v>0.00190639</v>
      </c>
      <c r="G1525" t="n">
        <v>0.00181103</v>
      </c>
      <c r="H1525" t="n">
        <v>0</v>
      </c>
    </row>
    <row r="1526">
      <c r="A1526" t="inlineStr">
        <is>
          <t>2026-05-31 13:23:43.855</t>
        </is>
      </c>
      <c r="B1526" t="n">
        <v>60.961</v>
      </c>
      <c r="C1526" t="n">
        <v>2.99827</v>
      </c>
      <c r="D1526" t="n">
        <v>2.4989</v>
      </c>
      <c r="E1526" t="n">
        <v>6.00815e-05</v>
      </c>
      <c r="F1526" t="n">
        <v>0.00190639</v>
      </c>
      <c r="G1526" t="n">
        <v>0.00181103</v>
      </c>
      <c r="H1526" t="n">
        <v>0</v>
      </c>
    </row>
    <row r="1527">
      <c r="A1527" t="inlineStr">
        <is>
          <t>2026-05-31 13:23:43.895</t>
        </is>
      </c>
      <c r="B1527" t="n">
        <v>61.001</v>
      </c>
      <c r="C1527" t="n">
        <v>2.99827</v>
      </c>
      <c r="D1527" t="n">
        <v>2.4989</v>
      </c>
      <c r="E1527" t="n">
        <v>6.00815e-05</v>
      </c>
      <c r="F1527" t="n">
        <v>0.00190639</v>
      </c>
      <c r="G1527" t="n">
        <v>0.00181103</v>
      </c>
      <c r="H1527" t="n">
        <v>0</v>
      </c>
    </row>
    <row r="1528">
      <c r="A1528" t="inlineStr">
        <is>
          <t>2026-05-31 13:23:43.935</t>
        </is>
      </c>
      <c r="B1528" t="n">
        <v>61.041</v>
      </c>
      <c r="C1528" t="n">
        <v>2.9983</v>
      </c>
      <c r="D1528" t="n">
        <v>2.4989</v>
      </c>
      <c r="E1528" t="n">
        <v>6.38962e-05</v>
      </c>
      <c r="F1528" t="n">
        <v>0.00189877</v>
      </c>
      <c r="G1528" t="n">
        <v>0.00182629</v>
      </c>
      <c r="H1528" t="n">
        <v>0</v>
      </c>
    </row>
    <row r="1529">
      <c r="A1529" t="inlineStr">
        <is>
          <t>2026-05-31 13:23:43.975</t>
        </is>
      </c>
      <c r="B1529" t="n">
        <v>61.08</v>
      </c>
      <c r="C1529" t="n">
        <v>2.9983</v>
      </c>
      <c r="D1529" t="n">
        <v>2.4989</v>
      </c>
      <c r="E1529" t="n">
        <v>6.38962e-05</v>
      </c>
      <c r="F1529" t="n">
        <v>0.00189877</v>
      </c>
      <c r="G1529" t="n">
        <v>0.00182629</v>
      </c>
      <c r="H1529" t="n">
        <v>0</v>
      </c>
    </row>
    <row r="1530">
      <c r="A1530" t="inlineStr">
        <is>
          <t>2026-05-31 13:23:44.015</t>
        </is>
      </c>
      <c r="B1530" t="n">
        <v>61.121</v>
      </c>
      <c r="C1530" t="n">
        <v>2.9983</v>
      </c>
      <c r="D1530" t="n">
        <v>2.4989</v>
      </c>
      <c r="E1530" t="n">
        <v>6.38962e-05</v>
      </c>
      <c r="F1530" t="n">
        <v>0.00189877</v>
      </c>
      <c r="G1530" t="n">
        <v>0.00182629</v>
      </c>
      <c r="H1530" t="n">
        <v>0</v>
      </c>
    </row>
    <row r="1531">
      <c r="A1531" t="inlineStr">
        <is>
          <t>2026-05-31 13:23:44.055</t>
        </is>
      </c>
      <c r="B1531" t="n">
        <v>61.161</v>
      </c>
      <c r="C1531" t="n">
        <v>2.99824</v>
      </c>
      <c r="D1531" t="n">
        <v>2.49898</v>
      </c>
      <c r="E1531" t="n">
        <v>5.24521e-05</v>
      </c>
      <c r="F1531" t="n">
        <v>0.00189877</v>
      </c>
      <c r="G1531" t="n">
        <v>0.00180817</v>
      </c>
      <c r="H1531" t="n">
        <v>0</v>
      </c>
    </row>
    <row r="1532">
      <c r="A1532" t="inlineStr">
        <is>
          <t>2026-05-31 13:23:44.095</t>
        </is>
      </c>
      <c r="B1532" t="n">
        <v>61.201</v>
      </c>
      <c r="C1532" t="n">
        <v>2.99824</v>
      </c>
      <c r="D1532" t="n">
        <v>2.49898</v>
      </c>
      <c r="E1532" t="n">
        <v>5.24521e-05</v>
      </c>
      <c r="F1532" t="n">
        <v>0.00189877</v>
      </c>
      <c r="G1532" t="n">
        <v>0.00180817</v>
      </c>
      <c r="H1532" t="n">
        <v>0</v>
      </c>
    </row>
    <row r="1533">
      <c r="A1533" t="inlineStr">
        <is>
          <t>2026-05-31 13:23:44.136</t>
        </is>
      </c>
      <c r="B1533" t="n">
        <v>61.242</v>
      </c>
      <c r="C1533" t="n">
        <v>2.99819</v>
      </c>
      <c r="D1533" t="n">
        <v>2.49898</v>
      </c>
      <c r="E1533" t="n">
        <v>5.24521e-05</v>
      </c>
      <c r="F1533" t="n">
        <v>0.00190926</v>
      </c>
      <c r="G1533" t="n">
        <v>0.00180817</v>
      </c>
      <c r="H1533" t="n">
        <v>0</v>
      </c>
    </row>
    <row r="1534">
      <c r="A1534" t="inlineStr">
        <is>
          <t>2026-05-31 13:23:44.175</t>
        </is>
      </c>
      <c r="B1534" t="n">
        <v>61.281</v>
      </c>
      <c r="C1534" t="n">
        <v>2.99819</v>
      </c>
      <c r="D1534" t="n">
        <v>2.49893</v>
      </c>
      <c r="E1534" t="n">
        <v>5.24521e-05</v>
      </c>
      <c r="F1534" t="n">
        <v>0.00190926</v>
      </c>
      <c r="G1534" t="n">
        <v>0.00180817</v>
      </c>
      <c r="H1534" t="n">
        <v>0</v>
      </c>
    </row>
    <row r="1535">
      <c r="A1535" t="inlineStr">
        <is>
          <t>2026-05-31 13:23:44.215</t>
        </is>
      </c>
      <c r="B1535" t="n">
        <v>61.321</v>
      </c>
      <c r="C1535" t="n">
        <v>2.99819</v>
      </c>
      <c r="D1535" t="n">
        <v>2.49893</v>
      </c>
      <c r="E1535" t="n">
        <v>5.24521e-05</v>
      </c>
      <c r="F1535" t="n">
        <v>0.00190926</v>
      </c>
      <c r="G1535" t="n">
        <v>0.00180817</v>
      </c>
      <c r="H1535" t="n">
        <v>0</v>
      </c>
    </row>
    <row r="1536">
      <c r="A1536" t="inlineStr">
        <is>
          <t>2026-05-31 13:23:44.255</t>
        </is>
      </c>
      <c r="B1536" t="n">
        <v>61.361</v>
      </c>
      <c r="C1536" t="n">
        <v>2.99819</v>
      </c>
      <c r="D1536" t="n">
        <v>2.49891</v>
      </c>
      <c r="E1536" t="n">
        <v>5.24521e-05</v>
      </c>
      <c r="F1536" t="n">
        <v>0.00190735</v>
      </c>
      <c r="G1536" t="n">
        <v>0.00179672</v>
      </c>
      <c r="H1536" t="n">
        <v>0</v>
      </c>
    </row>
    <row r="1537">
      <c r="A1537" t="inlineStr">
        <is>
          <t>2026-05-31 13:23:44.295</t>
        </is>
      </c>
      <c r="B1537" t="n">
        <v>61.401</v>
      </c>
      <c r="C1537" t="n">
        <v>2.99819</v>
      </c>
      <c r="D1537" t="n">
        <v>2.49891</v>
      </c>
      <c r="E1537" t="n">
        <v>5.14984e-05</v>
      </c>
      <c r="F1537" t="n">
        <v>0.00190735</v>
      </c>
      <c r="G1537" t="n">
        <v>0.00179672</v>
      </c>
      <c r="H1537" t="n">
        <v>0</v>
      </c>
    </row>
    <row r="1538">
      <c r="A1538" t="inlineStr">
        <is>
          <t>2026-05-31 13:23:44.335</t>
        </is>
      </c>
      <c r="B1538" t="n">
        <v>61.441</v>
      </c>
      <c r="C1538" t="n">
        <v>2.99819</v>
      </c>
      <c r="D1538" t="n">
        <v>2.49891</v>
      </c>
      <c r="E1538" t="n">
        <v>5.14984e-05</v>
      </c>
      <c r="F1538" t="n">
        <v>0.00190735</v>
      </c>
      <c r="G1538" t="n">
        <v>0.00179672</v>
      </c>
      <c r="H1538" t="n">
        <v>0</v>
      </c>
    </row>
    <row r="1539">
      <c r="A1539" t="inlineStr">
        <is>
          <t>2026-05-31 13:23:44.375</t>
        </is>
      </c>
      <c r="B1539" t="n">
        <v>61.481</v>
      </c>
      <c r="C1539" t="n">
        <v>2.99822</v>
      </c>
      <c r="D1539" t="n">
        <v>2.49891</v>
      </c>
      <c r="E1539" t="n">
        <v>5.14984e-05</v>
      </c>
      <c r="F1539" t="n">
        <v>0.00189209</v>
      </c>
      <c r="G1539" t="n">
        <v>0.00179291</v>
      </c>
      <c r="H1539" t="n">
        <v>0</v>
      </c>
    </row>
    <row r="1540">
      <c r="A1540" t="inlineStr">
        <is>
          <t>2026-05-31 13:23:44.415</t>
        </is>
      </c>
      <c r="B1540" t="n">
        <v>61.521</v>
      </c>
      <c r="C1540" t="n">
        <v>2.99822</v>
      </c>
      <c r="D1540" t="n">
        <v>2.49891</v>
      </c>
      <c r="E1540" t="n">
        <v>6.48499e-05</v>
      </c>
      <c r="F1540" t="n">
        <v>0.00189209</v>
      </c>
      <c r="G1540" t="n">
        <v>0.00179291</v>
      </c>
      <c r="H1540" t="n">
        <v>0</v>
      </c>
    </row>
    <row r="1541">
      <c r="A1541" t="inlineStr">
        <is>
          <t>2026-05-31 13:23:44.455</t>
        </is>
      </c>
      <c r="B1541" t="n">
        <v>61.561</v>
      </c>
      <c r="C1541" t="n">
        <v>2.99822</v>
      </c>
      <c r="D1541" t="n">
        <v>2.49891</v>
      </c>
      <c r="E1541" t="n">
        <v>6.48499e-05</v>
      </c>
      <c r="F1541" t="n">
        <v>0.00189209</v>
      </c>
      <c r="G1541" t="n">
        <v>0.00179291</v>
      </c>
      <c r="H1541" t="n">
        <v>0</v>
      </c>
    </row>
    <row r="1542">
      <c r="A1542" t="inlineStr">
        <is>
          <t>2026-05-31 13:23:44.495</t>
        </is>
      </c>
      <c r="B1542" t="n">
        <v>61.601</v>
      </c>
      <c r="C1542" t="n">
        <v>2.99826</v>
      </c>
      <c r="D1542" t="n">
        <v>2.49891</v>
      </c>
      <c r="E1542" t="n">
        <v>6.48499e-05</v>
      </c>
      <c r="F1542" t="n">
        <v>0.00189209</v>
      </c>
      <c r="G1542" t="n">
        <v>0.00179291</v>
      </c>
      <c r="H1542" t="n">
        <v>0</v>
      </c>
    </row>
    <row r="1543">
      <c r="A1543" t="inlineStr">
        <is>
          <t>2026-05-31 13:23:44.535</t>
        </is>
      </c>
      <c r="B1543" t="n">
        <v>61.641</v>
      </c>
      <c r="C1543" t="n">
        <v>2.99826</v>
      </c>
      <c r="D1543" t="n">
        <v>2.499</v>
      </c>
      <c r="E1543" t="n">
        <v>6.29425e-05</v>
      </c>
      <c r="F1543" t="n">
        <v>0.00189209</v>
      </c>
      <c r="G1543" t="n">
        <v>0.00179291</v>
      </c>
      <c r="H1543" t="n">
        <v>0</v>
      </c>
    </row>
    <row r="1544">
      <c r="A1544" t="inlineStr">
        <is>
          <t>2026-05-31 13:23:44.575</t>
        </is>
      </c>
      <c r="B1544" t="n">
        <v>61.681</v>
      </c>
      <c r="C1544" t="n">
        <v>2.99826</v>
      </c>
      <c r="D1544" t="n">
        <v>2.499</v>
      </c>
      <c r="E1544" t="n">
        <v>6.29425e-05</v>
      </c>
      <c r="F1544" t="n">
        <v>0.00189209</v>
      </c>
      <c r="G1544" t="n">
        <v>0.00179291</v>
      </c>
      <c r="H1544" t="n">
        <v>0</v>
      </c>
    </row>
    <row r="1545">
      <c r="A1545" t="inlineStr">
        <is>
          <t>2026-05-31 13:23:44.616</t>
        </is>
      </c>
      <c r="B1545" t="n">
        <v>61.722</v>
      </c>
      <c r="C1545" t="n">
        <v>2.99826</v>
      </c>
      <c r="D1545" t="n">
        <v>2.499</v>
      </c>
      <c r="E1545" t="n">
        <v>5.24521e-05</v>
      </c>
      <c r="F1545" t="n">
        <v>0.00187874</v>
      </c>
      <c r="G1545" t="n">
        <v>0.00179195</v>
      </c>
      <c r="H1545" t="n">
        <v>0</v>
      </c>
    </row>
    <row r="1546">
      <c r="A1546" t="inlineStr">
        <is>
          <t>2026-05-31 13:23:44.655</t>
        </is>
      </c>
      <c r="B1546" t="n">
        <v>61.761</v>
      </c>
      <c r="C1546" t="n">
        <v>2.99826</v>
      </c>
      <c r="D1546" t="n">
        <v>2.499</v>
      </c>
      <c r="E1546" t="n">
        <v>5.24521e-05</v>
      </c>
      <c r="F1546" t="n">
        <v>0.00187874</v>
      </c>
      <c r="G1546" t="n">
        <v>0.00179195</v>
      </c>
      <c r="H1546" t="n">
        <v>0</v>
      </c>
    </row>
    <row r="1547">
      <c r="A1547" t="inlineStr">
        <is>
          <t>2026-05-31 13:23:44.695</t>
        </is>
      </c>
      <c r="B1547" t="n">
        <v>61.801</v>
      </c>
      <c r="C1547" t="n">
        <v>2.99826</v>
      </c>
      <c r="D1547" t="n">
        <v>2.499</v>
      </c>
      <c r="E1547" t="n">
        <v>5.24521e-05</v>
      </c>
      <c r="F1547" t="n">
        <v>0.00187874</v>
      </c>
      <c r="G1547" t="n">
        <v>0.00179195</v>
      </c>
      <c r="H1547" t="n">
        <v>0</v>
      </c>
    </row>
    <row r="1548">
      <c r="A1548" t="inlineStr">
        <is>
          <t>2026-05-31 13:23:44.735</t>
        </is>
      </c>
      <c r="B1548" t="n">
        <v>61.841</v>
      </c>
      <c r="C1548" t="n">
        <v>2.99824</v>
      </c>
      <c r="D1548" t="n">
        <v>2.499</v>
      </c>
      <c r="E1548" t="n">
        <v>5.24521e-05</v>
      </c>
      <c r="F1548" t="n">
        <v>0.0018549</v>
      </c>
      <c r="G1548" t="n">
        <v>0.00178242</v>
      </c>
      <c r="H1548" t="n">
        <v>0</v>
      </c>
    </row>
    <row r="1549">
      <c r="A1549" t="inlineStr">
        <is>
          <t>2026-05-31 13:23:44.775</t>
        </is>
      </c>
      <c r="B1549" t="n">
        <v>61.881</v>
      </c>
      <c r="C1549" t="n">
        <v>2.99824</v>
      </c>
      <c r="D1549" t="n">
        <v>2.499</v>
      </c>
      <c r="E1549" t="n">
        <v>5.24521e-05</v>
      </c>
      <c r="F1549" t="n">
        <v>0.0018549</v>
      </c>
      <c r="G1549" t="n">
        <v>0.00178242</v>
      </c>
      <c r="H1549" t="n">
        <v>0</v>
      </c>
    </row>
    <row r="1550">
      <c r="A1550" t="inlineStr">
        <is>
          <t>2026-05-31 13:23:44.815</t>
        </is>
      </c>
      <c r="B1550" t="n">
        <v>61.921</v>
      </c>
      <c r="C1550" t="n">
        <v>2.99824</v>
      </c>
      <c r="D1550" t="n">
        <v>2.499</v>
      </c>
      <c r="E1550" t="n">
        <v>5.24521e-05</v>
      </c>
      <c r="F1550" t="n">
        <v>0.0018549</v>
      </c>
      <c r="G1550" t="n">
        <v>0.00178242</v>
      </c>
      <c r="H1550" t="n">
        <v>0</v>
      </c>
    </row>
    <row r="1551">
      <c r="A1551" t="inlineStr">
        <is>
          <t>2026-05-31 13:23:44.855</t>
        </is>
      </c>
      <c r="B1551" t="n">
        <v>61.961</v>
      </c>
      <c r="C1551" t="n">
        <v>2.99824</v>
      </c>
      <c r="D1551" t="n">
        <v>2.49903</v>
      </c>
      <c r="E1551" t="n">
        <v>5.24521e-05</v>
      </c>
      <c r="F1551" t="n">
        <v>0.00185966</v>
      </c>
      <c r="G1551" t="n">
        <v>0.001791</v>
      </c>
      <c r="H1551" t="n">
        <v>0</v>
      </c>
    </row>
    <row r="1552">
      <c r="A1552" t="inlineStr">
        <is>
          <t>2026-05-31 13:23:44.895</t>
        </is>
      </c>
      <c r="B1552" t="n">
        <v>62.001</v>
      </c>
      <c r="C1552" t="n">
        <v>2.99824</v>
      </c>
      <c r="D1552" t="n">
        <v>2.49903</v>
      </c>
      <c r="E1552" t="n">
        <v>5.24521e-05</v>
      </c>
      <c r="F1552" t="n">
        <v>0.00185966</v>
      </c>
      <c r="G1552" t="n">
        <v>0.001791</v>
      </c>
      <c r="H1552" t="n">
        <v>0</v>
      </c>
    </row>
    <row r="1553">
      <c r="A1553" t="inlineStr">
        <is>
          <t>2026-05-31 13:23:44.935</t>
        </is>
      </c>
      <c r="B1553" t="n">
        <v>62.041</v>
      </c>
      <c r="C1553" t="n">
        <v>2.99824</v>
      </c>
      <c r="D1553" t="n">
        <v>2.49903</v>
      </c>
      <c r="E1553" t="n">
        <v>5.24521e-05</v>
      </c>
      <c r="F1553" t="n">
        <v>0.00185966</v>
      </c>
      <c r="G1553" t="n">
        <v>0.001791</v>
      </c>
      <c r="H1553" t="n">
        <v>0</v>
      </c>
    </row>
    <row r="1554">
      <c r="A1554" t="inlineStr">
        <is>
          <t>2026-05-31 13:23:44.975</t>
        </is>
      </c>
      <c r="B1554" t="n">
        <v>62.081</v>
      </c>
      <c r="C1554" t="n">
        <v>2.99824</v>
      </c>
      <c r="D1554" t="n">
        <v>2.49903</v>
      </c>
      <c r="E1554" t="n">
        <v>5.24521e-05</v>
      </c>
      <c r="F1554" t="n">
        <v>0.00185966</v>
      </c>
      <c r="G1554" t="n">
        <v>0.001791</v>
      </c>
      <c r="H1554" t="n">
        <v>0</v>
      </c>
    </row>
    <row r="1555">
      <c r="A1555" t="inlineStr">
        <is>
          <t>2026-05-31 13:23:45.015</t>
        </is>
      </c>
      <c r="B1555" t="n">
        <v>62.121</v>
      </c>
      <c r="C1555" t="n">
        <v>2.99824</v>
      </c>
      <c r="D1555" t="n">
        <v>2.49903</v>
      </c>
      <c r="E1555" t="n">
        <v>5.24521e-05</v>
      </c>
      <c r="F1555" t="n">
        <v>0.00185966</v>
      </c>
      <c r="G1555" t="n">
        <v>0.001791</v>
      </c>
      <c r="H1555" t="n">
        <v>0</v>
      </c>
    </row>
    <row r="1556">
      <c r="A1556" t="inlineStr">
        <is>
          <t>2026-05-31 13:23:45.055</t>
        </is>
      </c>
      <c r="B1556" t="n">
        <v>62.161</v>
      </c>
      <c r="C1556" t="n">
        <v>2.99833</v>
      </c>
      <c r="D1556" t="n">
        <v>2.49903</v>
      </c>
      <c r="E1556" t="n">
        <v>5.24521e-05</v>
      </c>
      <c r="F1556" t="n">
        <v>0.00186157</v>
      </c>
      <c r="G1556" t="n">
        <v>0.00179005</v>
      </c>
      <c r="H1556" t="n">
        <v>0</v>
      </c>
    </row>
    <row r="1557">
      <c r="A1557" t="inlineStr">
        <is>
          <t>2026-05-31 13:23:45.095</t>
        </is>
      </c>
      <c r="B1557" t="n">
        <v>62.201</v>
      </c>
      <c r="C1557" t="n">
        <v>2.99833</v>
      </c>
      <c r="D1557" t="n">
        <v>2.49899</v>
      </c>
      <c r="E1557" t="n">
        <v>5.14984e-05</v>
      </c>
      <c r="F1557" t="n">
        <v>0.00186157</v>
      </c>
      <c r="G1557" t="n">
        <v>0.00179005</v>
      </c>
      <c r="H1557" t="n">
        <v>0</v>
      </c>
    </row>
    <row r="1558">
      <c r="A1558" t="inlineStr">
        <is>
          <t>2026-05-31 13:23:45.137</t>
        </is>
      </c>
      <c r="B1558" t="n">
        <v>62.243</v>
      </c>
      <c r="C1558" t="n">
        <v>2.99833</v>
      </c>
      <c r="D1558" t="n">
        <v>2.49899</v>
      </c>
      <c r="E1558" t="n">
        <v>5.14984e-05</v>
      </c>
      <c r="F1558" t="n">
        <v>0.00186157</v>
      </c>
      <c r="G1558" t="n">
        <v>0.00179005</v>
      </c>
      <c r="H1558" t="n">
        <v>0</v>
      </c>
    </row>
    <row r="1559">
      <c r="A1559" t="inlineStr">
        <is>
          <t>2026-05-31 13:23:45.175</t>
        </is>
      </c>
      <c r="B1559" t="n">
        <v>62.281</v>
      </c>
      <c r="C1559" t="n">
        <v>2.99833</v>
      </c>
      <c r="D1559" t="n">
        <v>2.49899</v>
      </c>
      <c r="E1559" t="n">
        <v>5.14984e-05</v>
      </c>
      <c r="F1559" t="n">
        <v>0.00186634</v>
      </c>
      <c r="G1559" t="n">
        <v>0.00177479</v>
      </c>
      <c r="H1559" t="n">
        <v>0</v>
      </c>
    </row>
    <row r="1560">
      <c r="A1560" t="inlineStr">
        <is>
          <t>2026-05-31 13:23:45.215</t>
        </is>
      </c>
      <c r="B1560" t="n">
        <v>62.321</v>
      </c>
      <c r="C1560" t="n">
        <v>2.99833</v>
      </c>
      <c r="D1560" t="n">
        <v>2.49899</v>
      </c>
      <c r="E1560" t="n">
        <v>4.48227e-05</v>
      </c>
      <c r="F1560" t="n">
        <v>0.00186634</v>
      </c>
      <c r="G1560" t="n">
        <v>0.00177479</v>
      </c>
      <c r="H1560" t="n">
        <v>0</v>
      </c>
    </row>
    <row r="1561">
      <c r="A1561" t="inlineStr">
        <is>
          <t>2026-05-31 13:23:45.255</t>
        </is>
      </c>
      <c r="B1561" t="n">
        <v>62.361</v>
      </c>
      <c r="C1561" t="n">
        <v>2.99833</v>
      </c>
      <c r="D1561" t="n">
        <v>2.49899</v>
      </c>
      <c r="E1561" t="n">
        <v>4.48227e-05</v>
      </c>
      <c r="F1561" t="n">
        <v>0.00186634</v>
      </c>
      <c r="G1561" t="n">
        <v>0.00177479</v>
      </c>
      <c r="H1561" t="n">
        <v>0</v>
      </c>
    </row>
    <row r="1562">
      <c r="A1562" t="inlineStr">
        <is>
          <t>2026-05-31 13:23:45.295</t>
        </is>
      </c>
      <c r="B1562" t="n">
        <v>62.401</v>
      </c>
      <c r="C1562" t="n">
        <v>2.99834</v>
      </c>
      <c r="D1562" t="n">
        <v>2.49899</v>
      </c>
      <c r="E1562" t="n">
        <v>4.48227e-05</v>
      </c>
      <c r="F1562" t="n">
        <v>0.00187397</v>
      </c>
      <c r="G1562" t="n">
        <v>0.00177765</v>
      </c>
      <c r="H1562" t="n">
        <v>0</v>
      </c>
    </row>
    <row r="1563">
      <c r="A1563" t="inlineStr">
        <is>
          <t>2026-05-31 13:23:45.335</t>
        </is>
      </c>
      <c r="B1563" t="n">
        <v>62.441</v>
      </c>
      <c r="C1563" t="n">
        <v>2.99834</v>
      </c>
      <c r="D1563" t="n">
        <v>2.49902</v>
      </c>
      <c r="E1563" t="n">
        <v>5.62668e-05</v>
      </c>
      <c r="F1563" t="n">
        <v>0.00187397</v>
      </c>
      <c r="G1563" t="n">
        <v>0.00177765</v>
      </c>
      <c r="H1563" t="n">
        <v>0</v>
      </c>
    </row>
    <row r="1564">
      <c r="A1564" t="inlineStr">
        <is>
          <t>2026-05-31 13:23:45.375</t>
        </is>
      </c>
      <c r="B1564" t="n">
        <v>62.481</v>
      </c>
      <c r="C1564" t="n">
        <v>2.99834</v>
      </c>
      <c r="D1564" t="n">
        <v>2.49902</v>
      </c>
      <c r="E1564" t="n">
        <v>5.62668e-05</v>
      </c>
      <c r="F1564" t="n">
        <v>0.00187397</v>
      </c>
      <c r="G1564" t="n">
        <v>0.00177765</v>
      </c>
      <c r="H1564" t="n">
        <v>0</v>
      </c>
    </row>
    <row r="1565">
      <c r="A1565" t="inlineStr">
        <is>
          <t>2026-05-31 13:23:45.415</t>
        </is>
      </c>
      <c r="B1565" t="n">
        <v>62.521</v>
      </c>
      <c r="C1565" t="n">
        <v>2.99836</v>
      </c>
      <c r="D1565" t="n">
        <v>2.49901</v>
      </c>
      <c r="E1565" t="n">
        <v>5.62668e-05</v>
      </c>
      <c r="F1565" t="n">
        <v>0.00187016</v>
      </c>
      <c r="G1565" t="n">
        <v>0.00177956</v>
      </c>
      <c r="H1565" t="n">
        <v>0</v>
      </c>
    </row>
    <row r="1566">
      <c r="A1566" t="inlineStr">
        <is>
          <t>2026-05-31 13:23:45.455</t>
        </is>
      </c>
      <c r="B1566" t="n">
        <v>62.561</v>
      </c>
      <c r="C1566" t="n">
        <v>2.99836</v>
      </c>
      <c r="D1566" t="n">
        <v>2.49901</v>
      </c>
      <c r="E1566" t="n">
        <v>5.62668e-05</v>
      </c>
      <c r="F1566" t="n">
        <v>0.00187016</v>
      </c>
      <c r="G1566" t="n">
        <v>0.00177956</v>
      </c>
      <c r="H1566" t="n">
        <v>0</v>
      </c>
    </row>
    <row r="1567">
      <c r="A1567" t="inlineStr">
        <is>
          <t>2026-05-31 13:23:45.495</t>
        </is>
      </c>
      <c r="B1567" t="n">
        <v>62.601</v>
      </c>
      <c r="C1567" t="n">
        <v>2.99836</v>
      </c>
      <c r="D1567" t="n">
        <v>2.49901</v>
      </c>
      <c r="E1567" t="n">
        <v>5.62668e-05</v>
      </c>
      <c r="F1567" t="n">
        <v>0.00187016</v>
      </c>
      <c r="G1567" t="n">
        <v>0.00177956</v>
      </c>
      <c r="H1567" t="n">
        <v>0</v>
      </c>
    </row>
    <row r="1568">
      <c r="A1568" t="inlineStr">
        <is>
          <t>2026-05-31 13:23:45.535</t>
        </is>
      </c>
      <c r="B1568" t="n">
        <v>62.641</v>
      </c>
      <c r="C1568" t="n">
        <v>2.99837</v>
      </c>
      <c r="D1568" t="n">
        <v>2.49902</v>
      </c>
      <c r="E1568" t="n">
        <v>5.62668e-05</v>
      </c>
      <c r="F1568" t="n">
        <v>0.00187016</v>
      </c>
      <c r="G1568" t="n">
        <v>0.00177956</v>
      </c>
      <c r="H1568" t="n">
        <v>0</v>
      </c>
    </row>
    <row r="1569">
      <c r="A1569" t="inlineStr">
        <is>
          <t>2026-05-31 13:23:45.575</t>
        </is>
      </c>
      <c r="B1569" t="n">
        <v>62.681</v>
      </c>
      <c r="C1569" t="n">
        <v>2.99837</v>
      </c>
      <c r="D1569" t="n">
        <v>2.49902</v>
      </c>
      <c r="E1569" t="n">
        <v>4.86374e-05</v>
      </c>
      <c r="F1569" t="n">
        <v>0.00187016</v>
      </c>
      <c r="G1569" t="n">
        <v>0.00177956</v>
      </c>
      <c r="H1569" t="n">
        <v>0</v>
      </c>
    </row>
    <row r="1570">
      <c r="A1570" t="inlineStr">
        <is>
          <t>2026-05-31 13:23:45.615</t>
        </is>
      </c>
      <c r="B1570" t="n">
        <v>62.721</v>
      </c>
      <c r="C1570" t="n">
        <v>2.99837</v>
      </c>
      <c r="D1570" t="n">
        <v>2.49902</v>
      </c>
      <c r="E1570" t="n">
        <v>4.86374e-05</v>
      </c>
      <c r="F1570" t="n">
        <v>0.00187016</v>
      </c>
      <c r="G1570" t="n">
        <v>0.00177956</v>
      </c>
      <c r="H1570" t="n">
        <v>0</v>
      </c>
    </row>
    <row r="1571">
      <c r="A1571" t="inlineStr">
        <is>
          <t>2026-05-31 13:23:45.655</t>
        </is>
      </c>
      <c r="B1571" t="n">
        <v>62.761</v>
      </c>
      <c r="C1571" t="n">
        <v>2.99832</v>
      </c>
      <c r="D1571" t="n">
        <v>2.49896</v>
      </c>
      <c r="E1571" t="n">
        <v>4.86374e-05</v>
      </c>
      <c r="F1571" t="n">
        <v>0.00187206</v>
      </c>
      <c r="G1571" t="n">
        <v>0.00178432</v>
      </c>
      <c r="H1571" t="n">
        <v>0</v>
      </c>
    </row>
    <row r="1572">
      <c r="A1572" t="inlineStr">
        <is>
          <t>2026-05-31 13:23:45.695</t>
        </is>
      </c>
      <c r="B1572" t="n">
        <v>62.801</v>
      </c>
      <c r="C1572" t="n">
        <v>2.99832</v>
      </c>
      <c r="D1572" t="n">
        <v>2.49896</v>
      </c>
      <c r="E1572" t="n">
        <v>3.43323e-05</v>
      </c>
      <c r="F1572" t="n">
        <v>0.00187206</v>
      </c>
      <c r="G1572" t="n">
        <v>0.00178432</v>
      </c>
      <c r="H1572" t="n">
        <v>0</v>
      </c>
    </row>
    <row r="1573">
      <c r="A1573" t="inlineStr">
        <is>
          <t>2026-05-31 13:23:45.735</t>
        </is>
      </c>
      <c r="B1573" t="n">
        <v>62.841</v>
      </c>
      <c r="C1573" t="n">
        <v>2.99832</v>
      </c>
      <c r="D1573" t="n">
        <v>2.49896</v>
      </c>
      <c r="E1573" t="n">
        <v>3.43323e-05</v>
      </c>
      <c r="F1573" t="n">
        <v>0.00187206</v>
      </c>
      <c r="G1573" t="n">
        <v>0.00178432</v>
      </c>
      <c r="H1573" t="n">
        <v>0</v>
      </c>
    </row>
    <row r="1574">
      <c r="A1574" t="inlineStr">
        <is>
          <t>2026-05-31 13:23:45.775</t>
        </is>
      </c>
      <c r="B1574" t="n">
        <v>62.881</v>
      </c>
      <c r="C1574" t="n">
        <v>2.99832</v>
      </c>
      <c r="D1574" t="n">
        <v>2.49896</v>
      </c>
      <c r="E1574" t="n">
        <v>3.43323e-05</v>
      </c>
      <c r="F1574" t="n">
        <v>0.00187683</v>
      </c>
      <c r="G1574" t="n">
        <v>0.0017786</v>
      </c>
      <c r="H1574" t="n">
        <v>0</v>
      </c>
    </row>
    <row r="1575">
      <c r="A1575" t="inlineStr">
        <is>
          <t>2026-05-31 13:23:45.815</t>
        </is>
      </c>
      <c r="B1575" t="n">
        <v>62.921</v>
      </c>
      <c r="C1575" t="n">
        <v>2.99832</v>
      </c>
      <c r="D1575" t="n">
        <v>2.49891</v>
      </c>
      <c r="E1575" t="n">
        <v>3.14713e-05</v>
      </c>
      <c r="F1575" t="n">
        <v>0.00187683</v>
      </c>
      <c r="G1575" t="n">
        <v>0.0017786</v>
      </c>
      <c r="H1575" t="n">
        <v>0</v>
      </c>
    </row>
    <row r="1576">
      <c r="A1576" t="inlineStr">
        <is>
          <t>2026-05-31 13:23:45.855</t>
        </is>
      </c>
      <c r="B1576" t="n">
        <v>62.961</v>
      </c>
      <c r="C1576" t="n">
        <v>2.99832</v>
      </c>
      <c r="D1576" t="n">
        <v>2.49891</v>
      </c>
      <c r="E1576" t="n">
        <v>3.14713e-05</v>
      </c>
      <c r="F1576" t="n">
        <v>0.00187683</v>
      </c>
      <c r="G1576" t="n">
        <v>0.0017786</v>
      </c>
      <c r="H1576" t="n">
        <v>0</v>
      </c>
    </row>
    <row r="1577">
      <c r="A1577" t="inlineStr">
        <is>
          <t>2026-05-31 13:23:45.895</t>
        </is>
      </c>
      <c r="B1577" t="n">
        <v>63.001</v>
      </c>
      <c r="C1577" t="n">
        <v>2.99832</v>
      </c>
      <c r="D1577" t="n">
        <v>2.49891</v>
      </c>
      <c r="E1577" t="n">
        <v>3.14713e-05</v>
      </c>
      <c r="F1577" t="n">
        <v>0.00187778</v>
      </c>
      <c r="G1577" t="n">
        <v>0.00178623</v>
      </c>
      <c r="H1577" t="n">
        <v>0</v>
      </c>
    </row>
    <row r="1578">
      <c r="A1578" t="inlineStr">
        <is>
          <t>2026-05-31 13:23:45.935</t>
        </is>
      </c>
      <c r="B1578" t="n">
        <v>63.041</v>
      </c>
      <c r="C1578" t="n">
        <v>2.99832</v>
      </c>
      <c r="D1578" t="n">
        <v>2.49891</v>
      </c>
      <c r="E1578" t="n">
        <v>4.673e-05</v>
      </c>
      <c r="F1578" t="n">
        <v>0.00187778</v>
      </c>
      <c r="G1578" t="n">
        <v>0.00178623</v>
      </c>
      <c r="H1578" t="n">
        <v>0</v>
      </c>
    </row>
    <row r="1579">
      <c r="A1579" t="inlineStr">
        <is>
          <t>2026-05-31 13:23:45.975</t>
        </is>
      </c>
      <c r="B1579" t="n">
        <v>63.081</v>
      </c>
      <c r="C1579" t="n">
        <v>2.99832</v>
      </c>
      <c r="D1579" t="n">
        <v>2.49891</v>
      </c>
      <c r="E1579" t="n">
        <v>4.673e-05</v>
      </c>
      <c r="F1579" t="n">
        <v>0.00187778</v>
      </c>
      <c r="G1579" t="n">
        <v>0.00178623</v>
      </c>
      <c r="H1579" t="n">
        <v>0</v>
      </c>
    </row>
    <row r="1580">
      <c r="A1580" t="inlineStr">
        <is>
          <t>2026-05-31 13:23:46.015</t>
        </is>
      </c>
      <c r="B1580" t="n">
        <v>63.121</v>
      </c>
      <c r="C1580" t="n">
        <v>2.99829</v>
      </c>
      <c r="D1580" t="n">
        <v>2.49882</v>
      </c>
      <c r="E1580" t="n">
        <v>4.673e-05</v>
      </c>
      <c r="F1580" t="n">
        <v>0.0018568</v>
      </c>
      <c r="G1580" t="n">
        <v>0.00178528</v>
      </c>
      <c r="H1580" t="n">
        <v>0</v>
      </c>
    </row>
    <row r="1581">
      <c r="A1581" t="inlineStr">
        <is>
          <t>2026-05-31 13:23:46.055</t>
        </is>
      </c>
      <c r="B1581" t="n">
        <v>63.161</v>
      </c>
      <c r="C1581" t="n">
        <v>2.99829</v>
      </c>
      <c r="D1581" t="n">
        <v>2.49882</v>
      </c>
      <c r="E1581" t="n">
        <v>4.673e-05</v>
      </c>
      <c r="F1581" t="n">
        <v>0.0018568</v>
      </c>
      <c r="G1581" t="n">
        <v>0.00178528</v>
      </c>
      <c r="H1581" t="n">
        <v>0</v>
      </c>
    </row>
    <row r="1582">
      <c r="A1582" t="inlineStr">
        <is>
          <t>2026-05-31 13:23:46.095</t>
        </is>
      </c>
      <c r="B1582" t="n">
        <v>63.201</v>
      </c>
      <c r="C1582" t="n">
        <v>2.99829</v>
      </c>
      <c r="D1582" t="n">
        <v>2.49882</v>
      </c>
      <c r="E1582" t="n">
        <v>4.673e-05</v>
      </c>
      <c r="F1582" t="n">
        <v>0.0018568</v>
      </c>
      <c r="G1582" t="n">
        <v>0.00178528</v>
      </c>
      <c r="H1582" t="n">
        <v>0</v>
      </c>
    </row>
    <row r="1583">
      <c r="A1583" t="inlineStr">
        <is>
          <t>2026-05-31 13:23:46.138</t>
        </is>
      </c>
      <c r="B1583" t="n">
        <v>63.243</v>
      </c>
      <c r="C1583" t="n">
        <v>2.99823</v>
      </c>
      <c r="D1583" t="n">
        <v>2.49889</v>
      </c>
      <c r="E1583" t="n">
        <v>6.58035e-05</v>
      </c>
      <c r="F1583" t="n">
        <v>0.0018568</v>
      </c>
      <c r="G1583" t="n">
        <v>0.00178528</v>
      </c>
      <c r="H1583" t="n">
        <v>0</v>
      </c>
    </row>
    <row r="1584">
      <c r="A1584" t="inlineStr">
        <is>
          <t>2026-05-31 13:23:46.175</t>
        </is>
      </c>
      <c r="B1584" t="n">
        <v>63.281</v>
      </c>
      <c r="C1584" t="n">
        <v>2.99823</v>
      </c>
      <c r="D1584" t="n">
        <v>2.49889</v>
      </c>
      <c r="E1584" t="n">
        <v>6.58035e-05</v>
      </c>
      <c r="F1584" t="n">
        <v>0.0018568</v>
      </c>
      <c r="G1584" t="n">
        <v>0.00178528</v>
      </c>
      <c r="H1584" t="n">
        <v>0</v>
      </c>
    </row>
    <row r="1585">
      <c r="A1585" t="inlineStr">
        <is>
          <t>2026-05-31 13:23:46.215</t>
        </is>
      </c>
      <c r="B1585" t="n">
        <v>63.321</v>
      </c>
      <c r="C1585" t="n">
        <v>2.99823</v>
      </c>
      <c r="D1585" t="n">
        <v>2.49889</v>
      </c>
      <c r="E1585" t="n">
        <v>6.58035e-05</v>
      </c>
      <c r="F1585" t="n">
        <v>0.0018568</v>
      </c>
      <c r="G1585" t="n">
        <v>0.00178528</v>
      </c>
      <c r="H1585" t="n">
        <v>0</v>
      </c>
    </row>
    <row r="1586">
      <c r="A1586" t="inlineStr">
        <is>
          <t>2026-05-31 13:23:46.255</t>
        </is>
      </c>
      <c r="B1586" t="n">
        <v>63.361</v>
      </c>
      <c r="C1586" t="n">
        <v>2.99823</v>
      </c>
      <c r="D1586" t="n">
        <v>2.49889</v>
      </c>
      <c r="E1586" t="n">
        <v>6.58035e-05</v>
      </c>
      <c r="F1586" t="n">
        <v>0.00186443</v>
      </c>
      <c r="G1586" t="n">
        <v>0.00178528</v>
      </c>
      <c r="H1586" t="n">
        <v>0</v>
      </c>
    </row>
    <row r="1587">
      <c r="A1587" t="inlineStr">
        <is>
          <t>2026-05-31 13:23:46.295</t>
        </is>
      </c>
      <c r="B1587" t="n">
        <v>63.401</v>
      </c>
      <c r="C1587" t="n">
        <v>2.99817</v>
      </c>
      <c r="D1587" t="n">
        <v>2.499</v>
      </c>
      <c r="E1587" t="n">
        <v>6.38962e-05</v>
      </c>
      <c r="F1587" t="n">
        <v>0.00186443</v>
      </c>
      <c r="G1587" t="n">
        <v>0.00178528</v>
      </c>
      <c r="H1587" t="n">
        <v>0</v>
      </c>
    </row>
    <row r="1588">
      <c r="A1588" t="inlineStr">
        <is>
          <t>2026-05-31 13:23:46.335</t>
        </is>
      </c>
      <c r="B1588" t="n">
        <v>63.441</v>
      </c>
      <c r="C1588" t="n">
        <v>2.99817</v>
      </c>
      <c r="D1588" t="n">
        <v>2.499</v>
      </c>
      <c r="E1588" t="n">
        <v>6.38962e-05</v>
      </c>
      <c r="F1588" t="n">
        <v>0.00186443</v>
      </c>
      <c r="G1588" t="n">
        <v>0.00178528</v>
      </c>
      <c r="H1588" t="n">
        <v>0</v>
      </c>
    </row>
    <row r="1589">
      <c r="A1589" t="inlineStr">
        <is>
          <t>2026-05-31 13:23:46.375</t>
        </is>
      </c>
      <c r="B1589" t="n">
        <v>63.481</v>
      </c>
      <c r="C1589" t="n">
        <v>2.99817</v>
      </c>
      <c r="D1589" t="n">
        <v>2.49894</v>
      </c>
      <c r="E1589" t="n">
        <v>6.38962e-05</v>
      </c>
      <c r="F1589" t="n">
        <v>0.00187016</v>
      </c>
      <c r="G1589" t="n">
        <v>0.00179958</v>
      </c>
      <c r="H1589" t="n">
        <v>0</v>
      </c>
    </row>
    <row r="1590">
      <c r="A1590" t="inlineStr">
        <is>
          <t>2026-05-31 13:23:46.415</t>
        </is>
      </c>
      <c r="B1590" t="n">
        <v>63.521</v>
      </c>
      <c r="C1590" t="n">
        <v>2.99817</v>
      </c>
      <c r="D1590" t="n">
        <v>2.49894</v>
      </c>
      <c r="E1590" t="n">
        <v>6.29425e-05</v>
      </c>
      <c r="F1590" t="n">
        <v>0.00187016</v>
      </c>
      <c r="G1590" t="n">
        <v>0.00179958</v>
      </c>
      <c r="H1590" t="n">
        <v>0</v>
      </c>
    </row>
    <row r="1591">
      <c r="A1591" t="inlineStr">
        <is>
          <t>2026-05-31 13:23:46.455</t>
        </is>
      </c>
      <c r="B1591" t="n">
        <v>63.561</v>
      </c>
      <c r="C1591" t="n">
        <v>2.99817</v>
      </c>
      <c r="D1591" t="n">
        <v>2.49894</v>
      </c>
      <c r="E1591" t="n">
        <v>6.29425e-05</v>
      </c>
      <c r="F1591" t="n">
        <v>0.00187016</v>
      </c>
      <c r="G1591" t="n">
        <v>0.00179958</v>
      </c>
      <c r="H1591" t="n">
        <v>0</v>
      </c>
    </row>
    <row r="1592">
      <c r="A1592" t="inlineStr">
        <is>
          <t>2026-05-31 13:23:46.495</t>
        </is>
      </c>
      <c r="B1592" t="n">
        <v>63.601</v>
      </c>
      <c r="C1592" t="n">
        <v>2.99821</v>
      </c>
      <c r="D1592" t="n">
        <v>2.49894</v>
      </c>
      <c r="E1592" t="n">
        <v>6.29425e-05</v>
      </c>
      <c r="F1592" t="n">
        <v>0.00187016</v>
      </c>
      <c r="G1592" t="n">
        <v>0.00179386</v>
      </c>
      <c r="H1592" t="n">
        <v>0</v>
      </c>
    </row>
    <row r="1593">
      <c r="A1593" t="inlineStr">
        <is>
          <t>2026-05-31 13:23:46.535</t>
        </is>
      </c>
      <c r="B1593" t="n">
        <v>63.641</v>
      </c>
      <c r="C1593" t="n">
        <v>2.99821</v>
      </c>
      <c r="D1593" t="n">
        <v>2.49894</v>
      </c>
      <c r="E1593" t="n">
        <v>6.00815e-05</v>
      </c>
      <c r="F1593" t="n">
        <v>0.00187016</v>
      </c>
      <c r="G1593" t="n">
        <v>0.00179386</v>
      </c>
      <c r="H1593" t="n">
        <v>0</v>
      </c>
    </row>
    <row r="1594">
      <c r="A1594" t="inlineStr">
        <is>
          <t>2026-05-31 13:23:46.575</t>
        </is>
      </c>
      <c r="B1594" t="n">
        <v>63.681</v>
      </c>
      <c r="C1594" t="n">
        <v>2.99821</v>
      </c>
      <c r="D1594" t="n">
        <v>2.49894</v>
      </c>
      <c r="E1594" t="n">
        <v>6.00815e-05</v>
      </c>
      <c r="F1594" t="n">
        <v>0.00187016</v>
      </c>
      <c r="G1594" t="n">
        <v>0.00179386</v>
      </c>
      <c r="H1594" t="n">
        <v>0</v>
      </c>
    </row>
    <row r="1595">
      <c r="A1595" t="inlineStr">
        <is>
          <t>2026-05-31 13:23:46.615</t>
        </is>
      </c>
      <c r="B1595" t="n">
        <v>63.721</v>
      </c>
      <c r="C1595" t="n">
        <v>2.99823</v>
      </c>
      <c r="D1595" t="n">
        <v>2.49894</v>
      </c>
      <c r="E1595" t="n">
        <v>6.00815e-05</v>
      </c>
      <c r="F1595" t="n">
        <v>0.00186062</v>
      </c>
      <c r="G1595" t="n">
        <v>0.00180626</v>
      </c>
      <c r="H1595" t="n">
        <v>0</v>
      </c>
    </row>
    <row r="1596">
      <c r="A1596" t="inlineStr">
        <is>
          <t>2026-05-31 13:23:46.655</t>
        </is>
      </c>
      <c r="B1596" t="n">
        <v>63.761</v>
      </c>
      <c r="C1596" t="n">
        <v>2.99823</v>
      </c>
      <c r="D1596" t="n">
        <v>2.49894</v>
      </c>
      <c r="E1596" t="n">
        <v>6.58035e-05</v>
      </c>
      <c r="F1596" t="n">
        <v>0.00186062</v>
      </c>
      <c r="G1596" t="n">
        <v>0.00180626</v>
      </c>
      <c r="H1596" t="n">
        <v>0</v>
      </c>
    </row>
    <row r="1597">
      <c r="A1597" t="inlineStr">
        <is>
          <t>2026-05-31 13:23:46.695</t>
        </is>
      </c>
      <c r="B1597" t="n">
        <v>63.801</v>
      </c>
      <c r="C1597" t="n">
        <v>2.99823</v>
      </c>
      <c r="D1597" t="n">
        <v>2.49894</v>
      </c>
      <c r="E1597" t="n">
        <v>6.58035e-05</v>
      </c>
      <c r="F1597" t="n">
        <v>0.00186062</v>
      </c>
      <c r="G1597" t="n">
        <v>0.00180626</v>
      </c>
      <c r="H1597" t="n">
        <v>0</v>
      </c>
    </row>
    <row r="1598">
      <c r="A1598" t="inlineStr">
        <is>
          <t>2026-05-31 13:23:46.735</t>
        </is>
      </c>
      <c r="B1598" t="n">
        <v>63.841</v>
      </c>
      <c r="C1598" t="n">
        <v>2.99823</v>
      </c>
      <c r="D1598" t="n">
        <v>2.49894</v>
      </c>
      <c r="E1598" t="n">
        <v>6.58035e-05</v>
      </c>
      <c r="F1598" t="n">
        <v>0.00186062</v>
      </c>
      <c r="G1598" t="n">
        <v>0.00179386</v>
      </c>
      <c r="H1598" t="n">
        <v>0</v>
      </c>
    </row>
    <row r="1599">
      <c r="A1599" t="inlineStr">
        <is>
          <t>2026-05-31 13:23:46.775</t>
        </is>
      </c>
      <c r="B1599" t="n">
        <v>63.881</v>
      </c>
      <c r="C1599" t="n">
        <v>2.99823</v>
      </c>
      <c r="D1599" t="n">
        <v>2.49891</v>
      </c>
      <c r="E1599" t="n">
        <v>6.58035e-05</v>
      </c>
      <c r="F1599" t="n">
        <v>0.00186062</v>
      </c>
      <c r="G1599" t="n">
        <v>0.00179386</v>
      </c>
      <c r="H1599" t="n">
        <v>0</v>
      </c>
    </row>
    <row r="1600">
      <c r="A1600" t="inlineStr">
        <is>
          <t>2026-05-31 13:23:46.815</t>
        </is>
      </c>
      <c r="B1600" t="n">
        <v>63.921</v>
      </c>
      <c r="C1600" t="n">
        <v>2.99823</v>
      </c>
      <c r="D1600" t="n">
        <v>2.49891</v>
      </c>
      <c r="E1600" t="n">
        <v>6.58035e-05</v>
      </c>
      <c r="F1600" t="n">
        <v>0.00186062</v>
      </c>
      <c r="G1600" t="n">
        <v>0.00179386</v>
      </c>
      <c r="H1600" t="n">
        <v>0</v>
      </c>
    </row>
    <row r="1601">
      <c r="A1601" t="inlineStr">
        <is>
          <t>2026-05-31 13:23:46.855</t>
        </is>
      </c>
      <c r="B1601" t="n">
        <v>63.961</v>
      </c>
      <c r="C1601" t="n">
        <v>2.99823</v>
      </c>
      <c r="D1601" t="n">
        <v>2.49893</v>
      </c>
      <c r="E1601" t="n">
        <v>6.58035e-05</v>
      </c>
      <c r="F1601" t="n">
        <v>0.00185966</v>
      </c>
      <c r="G1601" t="n">
        <v>0.00179386</v>
      </c>
      <c r="H1601" t="n">
        <v>0</v>
      </c>
    </row>
    <row r="1602">
      <c r="A1602" t="inlineStr">
        <is>
          <t>2026-05-31 13:23:46.895</t>
        </is>
      </c>
      <c r="B1602" t="n">
        <v>64.001</v>
      </c>
      <c r="C1602" t="n">
        <v>2.99823</v>
      </c>
      <c r="D1602" t="n">
        <v>2.49893</v>
      </c>
      <c r="E1602" t="n">
        <v>7.057189999999999e-05</v>
      </c>
      <c r="F1602" t="n">
        <v>0.00185966</v>
      </c>
      <c r="G1602" t="n">
        <v>0.00179386</v>
      </c>
      <c r="H1602" t="n">
        <v>0</v>
      </c>
    </row>
    <row r="1603">
      <c r="A1603" t="inlineStr">
        <is>
          <t>2026-05-31 13:23:46.935</t>
        </is>
      </c>
      <c r="B1603" t="n">
        <v>64.041</v>
      </c>
      <c r="C1603" t="n">
        <v>2.99823</v>
      </c>
      <c r="D1603" t="n">
        <v>2.49893</v>
      </c>
      <c r="E1603" t="n">
        <v>7.057189999999999e-05</v>
      </c>
      <c r="F1603" t="n">
        <v>0.00185966</v>
      </c>
      <c r="G1603" t="n">
        <v>0.00179386</v>
      </c>
      <c r="H1603" t="n">
        <v>0</v>
      </c>
    </row>
    <row r="1604">
      <c r="A1604" t="inlineStr">
        <is>
          <t>2026-05-31 13:23:46.975</t>
        </is>
      </c>
      <c r="B1604" t="n">
        <v>64.081</v>
      </c>
      <c r="C1604" t="n">
        <v>2.99829</v>
      </c>
      <c r="D1604" t="n">
        <v>2.49899</v>
      </c>
      <c r="E1604" t="n">
        <v>7.057189999999999e-05</v>
      </c>
      <c r="F1604" t="n">
        <v>0.00187016</v>
      </c>
      <c r="G1604" t="n">
        <v>0.00179195</v>
      </c>
      <c r="H1604" t="n">
        <v>0</v>
      </c>
    </row>
    <row r="1605">
      <c r="A1605" t="inlineStr">
        <is>
          <t>2026-05-31 13:23:47.015</t>
        </is>
      </c>
      <c r="B1605" t="n">
        <v>64.121</v>
      </c>
      <c r="C1605" t="n">
        <v>2.99829</v>
      </c>
      <c r="D1605" t="n">
        <v>2.49899</v>
      </c>
      <c r="E1605" t="n">
        <v>6.48499e-05</v>
      </c>
      <c r="F1605" t="n">
        <v>0.00187016</v>
      </c>
      <c r="G1605" t="n">
        <v>0.00179195</v>
      </c>
      <c r="H1605" t="n">
        <v>0</v>
      </c>
    </row>
    <row r="1606">
      <c r="A1606" t="inlineStr">
        <is>
          <t>2026-05-31 13:23:47.055</t>
        </is>
      </c>
      <c r="B1606" t="n">
        <v>64.161</v>
      </c>
      <c r="C1606" t="n">
        <v>2.99829</v>
      </c>
      <c r="D1606" t="n">
        <v>2.49899</v>
      </c>
      <c r="E1606" t="n">
        <v>6.48499e-05</v>
      </c>
      <c r="F1606" t="n">
        <v>0.00187016</v>
      </c>
      <c r="G1606" t="n">
        <v>0.00179195</v>
      </c>
      <c r="H1606" t="n">
        <v>0</v>
      </c>
    </row>
    <row r="1607">
      <c r="A1607" t="inlineStr">
        <is>
          <t>2026-05-31 13:23:47.095</t>
        </is>
      </c>
      <c r="B1607" t="n">
        <v>64.20099999999999</v>
      </c>
      <c r="C1607" t="n">
        <v>2.99835</v>
      </c>
      <c r="D1607" t="n">
        <v>2.49899</v>
      </c>
      <c r="E1607" t="n">
        <v>6.48499e-05</v>
      </c>
      <c r="F1607" t="n">
        <v>0.00187016</v>
      </c>
      <c r="G1607" t="n">
        <v>0.00180054</v>
      </c>
      <c r="H1607" t="n">
        <v>0</v>
      </c>
    </row>
    <row r="1608">
      <c r="A1608" t="inlineStr">
        <is>
          <t>2026-05-31 13:23:47.136</t>
        </is>
      </c>
      <c r="B1608" t="n">
        <v>64.242</v>
      </c>
      <c r="C1608" t="n">
        <v>2.99835</v>
      </c>
      <c r="D1608" t="n">
        <v>2.49899</v>
      </c>
      <c r="E1608" t="n">
        <v>5.34058e-05</v>
      </c>
      <c r="F1608" t="n">
        <v>0.00187016</v>
      </c>
      <c r="G1608" t="n">
        <v>0.00180054</v>
      </c>
      <c r="H1608" t="n">
        <v>0</v>
      </c>
    </row>
    <row r="1609">
      <c r="A1609" t="inlineStr">
        <is>
          <t>2026-05-31 13:23:47.175</t>
        </is>
      </c>
      <c r="B1609" t="n">
        <v>64.28100000000001</v>
      </c>
      <c r="C1609" t="n">
        <v>2.99835</v>
      </c>
      <c r="D1609" t="n">
        <v>2.49899</v>
      </c>
      <c r="E1609" t="n">
        <v>5.34058e-05</v>
      </c>
      <c r="F1609" t="n">
        <v>0.00187016</v>
      </c>
      <c r="G1609" t="n">
        <v>0.00180054</v>
      </c>
      <c r="H1609" t="n">
        <v>0</v>
      </c>
    </row>
    <row r="1610">
      <c r="A1610" t="inlineStr">
        <is>
          <t>2026-05-31 13:23:47.215</t>
        </is>
      </c>
      <c r="B1610" t="n">
        <v>64.321</v>
      </c>
      <c r="C1610" t="n">
        <v>2.99838</v>
      </c>
      <c r="D1610" t="n">
        <v>2.49899</v>
      </c>
      <c r="E1610" t="n">
        <v>5.34058e-05</v>
      </c>
      <c r="F1610" t="n">
        <v>0.00189114</v>
      </c>
      <c r="G1610" t="n">
        <v>0.00180817</v>
      </c>
      <c r="H1610" t="n">
        <v>0</v>
      </c>
    </row>
    <row r="1611">
      <c r="A1611" t="inlineStr">
        <is>
          <t>2026-05-31 13:23:47.255</t>
        </is>
      </c>
      <c r="B1611" t="n">
        <v>64.361</v>
      </c>
      <c r="C1611" t="n">
        <v>2.99838</v>
      </c>
      <c r="D1611" t="n">
        <v>2.49903</v>
      </c>
      <c r="E1611" t="n">
        <v>5.05447e-05</v>
      </c>
      <c r="F1611" t="n">
        <v>0.00189114</v>
      </c>
      <c r="G1611" t="n">
        <v>0.00180817</v>
      </c>
      <c r="H1611" t="n">
        <v>0</v>
      </c>
    </row>
    <row r="1612">
      <c r="A1612" t="inlineStr">
        <is>
          <t>2026-05-31 13:23:47.295</t>
        </is>
      </c>
      <c r="B1612" t="n">
        <v>64.401</v>
      </c>
      <c r="C1612" t="n">
        <v>2.99838</v>
      </c>
      <c r="D1612" t="n">
        <v>2.49903</v>
      </c>
      <c r="E1612" t="n">
        <v>5.05447e-05</v>
      </c>
      <c r="F1612" t="n">
        <v>0.00189114</v>
      </c>
      <c r="G1612" t="n">
        <v>0.00180817</v>
      </c>
      <c r="H1612" t="n">
        <v>0</v>
      </c>
    </row>
    <row r="1613">
      <c r="A1613" t="inlineStr">
        <is>
          <t>2026-05-31 13:23:47.335</t>
        </is>
      </c>
      <c r="B1613" t="n">
        <v>64.441</v>
      </c>
      <c r="C1613" t="n">
        <v>2.99838</v>
      </c>
      <c r="D1613" t="n">
        <v>2.49905</v>
      </c>
      <c r="E1613" t="n">
        <v>5.05447e-05</v>
      </c>
      <c r="F1613" t="n">
        <v>0.00190449</v>
      </c>
      <c r="G1613" t="n">
        <v>0.00180149</v>
      </c>
      <c r="H1613" t="n">
        <v>0</v>
      </c>
    </row>
    <row r="1614">
      <c r="A1614" t="inlineStr">
        <is>
          <t>2026-05-31 13:23:47.375</t>
        </is>
      </c>
      <c r="B1614" t="n">
        <v>64.48099999999999</v>
      </c>
      <c r="C1614" t="n">
        <v>2.99838</v>
      </c>
      <c r="D1614" t="n">
        <v>2.49905</v>
      </c>
      <c r="E1614" t="n">
        <v>5.05447e-05</v>
      </c>
      <c r="F1614" t="n">
        <v>0.00190449</v>
      </c>
      <c r="G1614" t="n">
        <v>0.00180149</v>
      </c>
      <c r="H1614" t="n">
        <v>0</v>
      </c>
    </row>
    <row r="1615">
      <c r="A1615" t="inlineStr">
        <is>
          <t>2026-05-31 13:23:47.415</t>
        </is>
      </c>
      <c r="B1615" t="n">
        <v>64.521</v>
      </c>
      <c r="C1615" t="n">
        <v>2.99838</v>
      </c>
      <c r="D1615" t="n">
        <v>2.49905</v>
      </c>
      <c r="E1615" t="n">
        <v>5.05447e-05</v>
      </c>
      <c r="F1615" t="n">
        <v>0.00190449</v>
      </c>
      <c r="G1615" t="n">
        <v>0.00180149</v>
      </c>
      <c r="H1615" t="n">
        <v>0</v>
      </c>
    </row>
    <row r="1616">
      <c r="A1616" t="inlineStr">
        <is>
          <t>2026-05-31 13:23:47.455</t>
        </is>
      </c>
      <c r="B1616" t="n">
        <v>64.56100000000001</v>
      </c>
      <c r="C1616" t="n">
        <v>2.99838</v>
      </c>
      <c r="D1616" t="n">
        <v>2.49905</v>
      </c>
      <c r="E1616" t="n">
        <v>5.05447e-05</v>
      </c>
      <c r="F1616" t="n">
        <v>0.00189877</v>
      </c>
      <c r="G1616" t="n">
        <v>0.00180149</v>
      </c>
      <c r="H1616" t="n">
        <v>0</v>
      </c>
    </row>
    <row r="1617">
      <c r="A1617" t="inlineStr">
        <is>
          <t>2026-05-31 13:23:47.495</t>
        </is>
      </c>
      <c r="B1617" t="n">
        <v>64.601</v>
      </c>
      <c r="C1617" t="n">
        <v>2.99838</v>
      </c>
      <c r="D1617" t="n">
        <v>2.49905</v>
      </c>
      <c r="E1617" t="n">
        <v>5.24521e-05</v>
      </c>
      <c r="F1617" t="n">
        <v>0.00189877</v>
      </c>
      <c r="G1617" t="n">
        <v>0.00180149</v>
      </c>
      <c r="H1617" t="n">
        <v>0</v>
      </c>
    </row>
    <row r="1618">
      <c r="A1618" t="inlineStr">
        <is>
          <t>2026-05-31 13:23:47.535</t>
        </is>
      </c>
      <c r="B1618" t="n">
        <v>64.64100000000001</v>
      </c>
      <c r="C1618" t="n">
        <v>2.99838</v>
      </c>
      <c r="D1618" t="n">
        <v>2.49905</v>
      </c>
      <c r="E1618" t="n">
        <v>5.24521e-05</v>
      </c>
      <c r="F1618" t="n">
        <v>0.00189877</v>
      </c>
      <c r="G1618" t="n">
        <v>0.00180149</v>
      </c>
      <c r="H1618" t="n">
        <v>0</v>
      </c>
    </row>
    <row r="1619">
      <c r="A1619" t="inlineStr">
        <is>
          <t>2026-05-31 13:23:47.575</t>
        </is>
      </c>
      <c r="B1619" t="n">
        <v>64.681</v>
      </c>
      <c r="C1619" t="n">
        <v>2.99845</v>
      </c>
      <c r="D1619" t="n">
        <v>2.49909</v>
      </c>
      <c r="E1619" t="n">
        <v>5.24521e-05</v>
      </c>
      <c r="F1619" t="n">
        <v>0.00189018</v>
      </c>
      <c r="G1619" t="n">
        <v>0.00178719</v>
      </c>
      <c r="H1619" t="n">
        <v>0</v>
      </c>
    </row>
    <row r="1620">
      <c r="A1620" t="inlineStr">
        <is>
          <t>2026-05-31 13:23:47.615</t>
        </is>
      </c>
      <c r="B1620" t="n">
        <v>64.721</v>
      </c>
      <c r="C1620" t="n">
        <v>2.99845</v>
      </c>
      <c r="D1620" t="n">
        <v>2.49909</v>
      </c>
      <c r="E1620" t="n">
        <v>5.24521e-05</v>
      </c>
      <c r="F1620" t="n">
        <v>0.00189018</v>
      </c>
      <c r="G1620" t="n">
        <v>0.00178719</v>
      </c>
      <c r="H1620" t="n">
        <v>0</v>
      </c>
    </row>
    <row r="1621">
      <c r="A1621" t="inlineStr">
        <is>
          <t>2026-05-31 13:23:47.655</t>
        </is>
      </c>
      <c r="B1621" t="n">
        <v>64.761</v>
      </c>
      <c r="C1621" t="n">
        <v>2.99845</v>
      </c>
      <c r="D1621" t="n">
        <v>2.49909</v>
      </c>
      <c r="E1621" t="n">
        <v>5.24521e-05</v>
      </c>
      <c r="F1621" t="n">
        <v>0.00189018</v>
      </c>
      <c r="G1621" t="n">
        <v>0.00178719</v>
      </c>
      <c r="H1621" t="n">
        <v>0</v>
      </c>
    </row>
    <row r="1622">
      <c r="A1622" t="inlineStr">
        <is>
          <t>2026-05-31 13:23:47.695</t>
        </is>
      </c>
      <c r="B1622" t="n">
        <v>64.801</v>
      </c>
      <c r="C1622" t="n">
        <v>2.99845</v>
      </c>
      <c r="D1622" t="n">
        <v>2.49909</v>
      </c>
      <c r="E1622" t="n">
        <v>5.24521e-05</v>
      </c>
      <c r="F1622" t="n">
        <v>0.00189018</v>
      </c>
      <c r="G1622" t="n">
        <v>0.00178719</v>
      </c>
      <c r="H1622" t="n">
        <v>0</v>
      </c>
    </row>
    <row r="1623">
      <c r="A1623" t="inlineStr">
        <is>
          <t>2026-05-31 13:23:47.735</t>
        </is>
      </c>
      <c r="B1623" t="n">
        <v>64.84099999999999</v>
      </c>
      <c r="C1623" t="n">
        <v>2.99845</v>
      </c>
      <c r="D1623" t="n">
        <v>2.49909</v>
      </c>
      <c r="E1623" t="n">
        <v>5.24521e-05</v>
      </c>
      <c r="F1623" t="n">
        <v>0.00189018</v>
      </c>
      <c r="G1623" t="n">
        <v>0.00178719</v>
      </c>
      <c r="H1623" t="n">
        <v>0</v>
      </c>
    </row>
    <row r="1624">
      <c r="A1624" t="inlineStr">
        <is>
          <t>2026-05-31 13:23:47.775</t>
        </is>
      </c>
      <c r="B1624" t="n">
        <v>64.881</v>
      </c>
      <c r="C1624" t="n">
        <v>2.99845</v>
      </c>
      <c r="D1624" t="n">
        <v>2.49909</v>
      </c>
      <c r="E1624" t="n">
        <v>5.24521e-05</v>
      </c>
      <c r="F1624" t="n">
        <v>0.00188637</v>
      </c>
      <c r="G1624" t="n">
        <v>0.00178719</v>
      </c>
      <c r="H1624" t="n">
        <v>0</v>
      </c>
    </row>
    <row r="1625">
      <c r="A1625" t="inlineStr">
        <is>
          <t>2026-05-31 13:23:47.815</t>
        </is>
      </c>
      <c r="B1625" t="n">
        <v>64.92100000000001</v>
      </c>
      <c r="C1625" t="n">
        <v>2.99844</v>
      </c>
      <c r="D1625" t="n">
        <v>2.49917</v>
      </c>
      <c r="E1625" t="n">
        <v>4.86374e-05</v>
      </c>
      <c r="F1625" t="n">
        <v>0.00188637</v>
      </c>
      <c r="G1625" t="n">
        <v>0.00179386</v>
      </c>
      <c r="H1625" t="n">
        <v>0</v>
      </c>
    </row>
    <row r="1626">
      <c r="A1626" t="inlineStr">
        <is>
          <t>2026-05-31 13:23:47.855</t>
        </is>
      </c>
      <c r="B1626" t="n">
        <v>64.961</v>
      </c>
      <c r="C1626" t="n">
        <v>2.99844</v>
      </c>
      <c r="D1626" t="n">
        <v>2.49917</v>
      </c>
      <c r="E1626" t="n">
        <v>4.86374e-05</v>
      </c>
      <c r="F1626" t="n">
        <v>0.00188637</v>
      </c>
      <c r="G1626" t="n">
        <v>0.00179386</v>
      </c>
      <c r="H1626" t="n">
        <v>0</v>
      </c>
    </row>
    <row r="1627">
      <c r="A1627" t="inlineStr">
        <is>
          <t>2026-05-31 13:23:47.895</t>
        </is>
      </c>
      <c r="B1627" t="n">
        <v>65.001</v>
      </c>
      <c r="C1627" t="n">
        <v>2.99846</v>
      </c>
      <c r="D1627" t="n">
        <v>2.49917</v>
      </c>
      <c r="E1627" t="n">
        <v>4.86374e-05</v>
      </c>
      <c r="F1627" t="n">
        <v>0.00189304</v>
      </c>
      <c r="G1627" t="n">
        <v>0.00178814</v>
      </c>
      <c r="H1627" t="n">
        <v>0</v>
      </c>
    </row>
    <row r="1628">
      <c r="A1628" t="inlineStr">
        <is>
          <t>2026-05-31 13:23:47.935</t>
        </is>
      </c>
      <c r="B1628" t="n">
        <v>65.041</v>
      </c>
      <c r="C1628" t="n">
        <v>2.99846</v>
      </c>
      <c r="D1628" t="n">
        <v>2.49917</v>
      </c>
      <c r="E1628" t="n">
        <v>3.91006e-05</v>
      </c>
      <c r="F1628" t="n">
        <v>0.00189304</v>
      </c>
      <c r="G1628" t="n">
        <v>0.00178814</v>
      </c>
      <c r="H1628" t="n">
        <v>0</v>
      </c>
    </row>
    <row r="1629">
      <c r="A1629" t="inlineStr">
        <is>
          <t>2026-05-31 13:23:47.975</t>
        </is>
      </c>
      <c r="B1629" t="n">
        <v>65.081</v>
      </c>
      <c r="C1629" t="n">
        <v>2.99846</v>
      </c>
      <c r="D1629" t="n">
        <v>2.49917</v>
      </c>
      <c r="E1629" t="n">
        <v>3.91006e-05</v>
      </c>
      <c r="F1629" t="n">
        <v>0.00189304</v>
      </c>
      <c r="G1629" t="n">
        <v>0.00178814</v>
      </c>
      <c r="H1629" t="n">
        <v>0</v>
      </c>
    </row>
    <row r="1630">
      <c r="A1630" t="inlineStr">
        <is>
          <t>2026-05-31 13:23:48.015</t>
        </is>
      </c>
      <c r="B1630" t="n">
        <v>65.121</v>
      </c>
      <c r="C1630" t="n">
        <v>2.99844</v>
      </c>
      <c r="D1630" t="n">
        <v>2.49917</v>
      </c>
      <c r="E1630" t="n">
        <v>3.91006e-05</v>
      </c>
      <c r="F1630" t="n">
        <v>0.00190163</v>
      </c>
      <c r="G1630" t="n">
        <v>0.00178814</v>
      </c>
      <c r="H1630" t="n">
        <v>0</v>
      </c>
    </row>
    <row r="1631">
      <c r="A1631" t="inlineStr">
        <is>
          <t>2026-05-31 13:23:48.055</t>
        </is>
      </c>
      <c r="B1631" t="n">
        <v>65.161</v>
      </c>
      <c r="C1631" t="n">
        <v>2.99844</v>
      </c>
      <c r="D1631" t="n">
        <v>2.49917</v>
      </c>
      <c r="E1631" t="n">
        <v>3.8147e-05</v>
      </c>
      <c r="F1631" t="n">
        <v>0.00190163</v>
      </c>
      <c r="G1631" t="n">
        <v>0.00177288</v>
      </c>
      <c r="H1631" t="n">
        <v>0</v>
      </c>
    </row>
    <row r="1632">
      <c r="A1632" t="inlineStr">
        <is>
          <t>2026-05-31 13:23:48.095</t>
        </is>
      </c>
      <c r="B1632" t="n">
        <v>65.20099999999999</v>
      </c>
      <c r="C1632" t="n">
        <v>2.99844</v>
      </c>
      <c r="D1632" t="n">
        <v>2.49917</v>
      </c>
      <c r="E1632" t="n">
        <v>3.8147e-05</v>
      </c>
      <c r="F1632" t="n">
        <v>0.00190163</v>
      </c>
      <c r="G1632" t="n">
        <v>0.00177288</v>
      </c>
      <c r="H1632" t="n">
        <v>0</v>
      </c>
    </row>
    <row r="1633">
      <c r="A1633" t="inlineStr">
        <is>
          <t>2026-05-31 13:23:48.135</t>
        </is>
      </c>
      <c r="B1633" t="n">
        <v>65.241</v>
      </c>
      <c r="C1633" t="n">
        <v>2.99841</v>
      </c>
      <c r="D1633" t="n">
        <v>2.49923</v>
      </c>
      <c r="E1633" t="n">
        <v>3.8147e-05</v>
      </c>
      <c r="F1633" t="n">
        <v>0.00190163</v>
      </c>
      <c r="G1633" t="n">
        <v>0.00177288</v>
      </c>
      <c r="H1633" t="n">
        <v>0</v>
      </c>
    </row>
    <row r="1634">
      <c r="A1634" t="inlineStr">
        <is>
          <t>2026-05-31 13:23:48.175</t>
        </is>
      </c>
      <c r="B1634" t="n">
        <v>65.28100000000001</v>
      </c>
      <c r="C1634" t="n">
        <v>2.99841</v>
      </c>
      <c r="D1634" t="n">
        <v>2.49923</v>
      </c>
      <c r="E1634" t="n">
        <v>3.8147e-05</v>
      </c>
      <c r="F1634" t="n">
        <v>0.00190163</v>
      </c>
      <c r="G1634" t="n">
        <v>0.00177288</v>
      </c>
      <c r="H1634" t="n">
        <v>0</v>
      </c>
    </row>
    <row r="1635">
      <c r="A1635" t="inlineStr">
        <is>
          <t>2026-05-31 13:23:48.215</t>
        </is>
      </c>
      <c r="B1635" t="n">
        <v>65.321</v>
      </c>
      <c r="C1635" t="n">
        <v>2.99841</v>
      </c>
      <c r="D1635" t="n">
        <v>2.49923</v>
      </c>
      <c r="E1635" t="n">
        <v>3.8147e-05</v>
      </c>
      <c r="F1635" t="n">
        <v>0.00190163</v>
      </c>
      <c r="G1635" t="n">
        <v>0.00177288</v>
      </c>
      <c r="H1635" t="n">
        <v>0</v>
      </c>
    </row>
    <row r="1636">
      <c r="A1636" t="inlineStr">
        <is>
          <t>2026-05-31 13:23:48.255</t>
        </is>
      </c>
      <c r="B1636" t="n">
        <v>65.361</v>
      </c>
      <c r="C1636" t="n">
        <v>2.9984</v>
      </c>
      <c r="D1636" t="n">
        <v>2.49927</v>
      </c>
      <c r="E1636" t="n">
        <v>3.8147e-05</v>
      </c>
      <c r="F1636" t="n">
        <v>0.00190639</v>
      </c>
      <c r="G1636" t="n">
        <v>0.00176716</v>
      </c>
      <c r="H1636" t="n">
        <v>0</v>
      </c>
    </row>
    <row r="1637">
      <c r="A1637" t="inlineStr">
        <is>
          <t>2026-05-31 13:23:48.295</t>
        </is>
      </c>
      <c r="B1637" t="n">
        <v>65.401</v>
      </c>
      <c r="C1637" t="n">
        <v>2.9984</v>
      </c>
      <c r="D1637" t="n">
        <v>2.49927</v>
      </c>
      <c r="E1637" t="n">
        <v>3.05176e-05</v>
      </c>
      <c r="F1637" t="n">
        <v>0.00190639</v>
      </c>
      <c r="G1637" t="n">
        <v>0.00176716</v>
      </c>
      <c r="H1637" t="n">
        <v>0</v>
      </c>
    </row>
    <row r="1638">
      <c r="A1638" t="inlineStr">
        <is>
          <t>2026-05-31 13:23:48.335</t>
        </is>
      </c>
      <c r="B1638" t="n">
        <v>65.441</v>
      </c>
      <c r="C1638" t="n">
        <v>2.9984</v>
      </c>
      <c r="D1638" t="n">
        <v>2.49927</v>
      </c>
      <c r="E1638" t="n">
        <v>3.05176e-05</v>
      </c>
      <c r="F1638" t="n">
        <v>0.00190639</v>
      </c>
      <c r="G1638" t="n">
        <v>0.00176716</v>
      </c>
      <c r="H1638" t="n">
        <v>0</v>
      </c>
    </row>
    <row r="1639">
      <c r="A1639" t="inlineStr">
        <is>
          <t>2026-05-31 13:23:48.375</t>
        </is>
      </c>
      <c r="B1639" t="n">
        <v>65.48099999999999</v>
      </c>
      <c r="C1639" t="n">
        <v>2.9984</v>
      </c>
      <c r="D1639" t="n">
        <v>2.49919</v>
      </c>
      <c r="E1639" t="n">
        <v>3.05176e-05</v>
      </c>
      <c r="F1639" t="n">
        <v>0.00190067</v>
      </c>
      <c r="G1639" t="n">
        <v>0.00175476</v>
      </c>
      <c r="H1639" t="n">
        <v>0</v>
      </c>
    </row>
    <row r="1640">
      <c r="A1640" t="inlineStr">
        <is>
          <t>2026-05-31 13:23:48.415</t>
        </is>
      </c>
      <c r="B1640" t="n">
        <v>65.521</v>
      </c>
      <c r="C1640" t="n">
        <v>2.9984</v>
      </c>
      <c r="D1640" t="n">
        <v>2.49919</v>
      </c>
      <c r="E1640" t="n">
        <v>3.43323e-05</v>
      </c>
      <c r="F1640" t="n">
        <v>0.00190067</v>
      </c>
      <c r="G1640" t="n">
        <v>0.00175476</v>
      </c>
      <c r="H1640" t="n">
        <v>0</v>
      </c>
    </row>
    <row r="1641">
      <c r="A1641" t="inlineStr">
        <is>
          <t>2026-05-31 13:23:48.455</t>
        </is>
      </c>
      <c r="B1641" t="n">
        <v>65.56100000000001</v>
      </c>
      <c r="C1641" t="n">
        <v>2.9984</v>
      </c>
      <c r="D1641" t="n">
        <v>2.49919</v>
      </c>
      <c r="E1641" t="n">
        <v>3.43323e-05</v>
      </c>
      <c r="F1641" t="n">
        <v>0.00190067</v>
      </c>
      <c r="G1641" t="n">
        <v>0.00175476</v>
      </c>
      <c r="H1641" t="n">
        <v>0</v>
      </c>
    </row>
    <row r="1642">
      <c r="A1642" t="inlineStr">
        <is>
          <t>2026-05-31 13:23:48.495</t>
        </is>
      </c>
      <c r="B1642" t="n">
        <v>65.601</v>
      </c>
      <c r="C1642" t="n">
        <v>2.99841</v>
      </c>
      <c r="D1642" t="n">
        <v>2.49919</v>
      </c>
      <c r="E1642" t="n">
        <v>3.43323e-05</v>
      </c>
      <c r="F1642" t="n">
        <v>0.0019207</v>
      </c>
      <c r="G1642" t="n">
        <v>0.00175858</v>
      </c>
      <c r="H1642" t="n">
        <v>0</v>
      </c>
    </row>
    <row r="1643">
      <c r="A1643" t="inlineStr">
        <is>
          <t>2026-05-31 13:23:48.535</t>
        </is>
      </c>
      <c r="B1643" t="n">
        <v>65.64100000000001</v>
      </c>
      <c r="C1643" t="n">
        <v>2.99841</v>
      </c>
      <c r="D1643" t="n">
        <v>2.49919</v>
      </c>
      <c r="E1643" t="n">
        <v>3.8147e-05</v>
      </c>
      <c r="F1643" t="n">
        <v>0.0019207</v>
      </c>
      <c r="G1643" t="n">
        <v>0.00175858</v>
      </c>
      <c r="H1643" t="n">
        <v>0</v>
      </c>
    </row>
    <row r="1644">
      <c r="A1644" t="inlineStr">
        <is>
          <t>2026-05-31 13:23:48.575</t>
        </is>
      </c>
      <c r="B1644" t="n">
        <v>65.681</v>
      </c>
      <c r="C1644" t="n">
        <v>2.99841</v>
      </c>
      <c r="D1644" t="n">
        <v>2.49919</v>
      </c>
      <c r="E1644" t="n">
        <v>3.8147e-05</v>
      </c>
      <c r="F1644" t="n">
        <v>0.0019207</v>
      </c>
      <c r="G1644" t="n">
        <v>0.00175858</v>
      </c>
      <c r="H1644" t="n">
        <v>0</v>
      </c>
    </row>
    <row r="1645">
      <c r="A1645" t="inlineStr">
        <is>
          <t>2026-05-31 13:23:48.615</t>
        </is>
      </c>
      <c r="B1645" t="n">
        <v>65.721</v>
      </c>
      <c r="C1645" t="n">
        <v>2.99843</v>
      </c>
      <c r="D1645" t="n">
        <v>2.49921</v>
      </c>
      <c r="E1645" t="n">
        <v>3.8147e-05</v>
      </c>
      <c r="F1645" t="n">
        <v>0.00191879</v>
      </c>
      <c r="G1645" t="n">
        <v>0.00175381</v>
      </c>
      <c r="H1645" t="n">
        <v>0</v>
      </c>
    </row>
    <row r="1646">
      <c r="A1646" t="inlineStr">
        <is>
          <t>2026-05-31 13:23:48.655</t>
        </is>
      </c>
      <c r="B1646" t="n">
        <v>65.761</v>
      </c>
      <c r="C1646" t="n">
        <v>2.99843</v>
      </c>
      <c r="D1646" t="n">
        <v>2.49921</v>
      </c>
      <c r="E1646" t="n">
        <v>3.8147e-05</v>
      </c>
      <c r="F1646" t="n">
        <v>0.00191879</v>
      </c>
      <c r="G1646" t="n">
        <v>0.00175381</v>
      </c>
      <c r="H1646" t="n">
        <v>0</v>
      </c>
    </row>
    <row r="1647">
      <c r="A1647" t="inlineStr">
        <is>
          <t>2026-05-31 13:23:48.695</t>
        </is>
      </c>
      <c r="B1647" t="n">
        <v>65.801</v>
      </c>
      <c r="C1647" t="n">
        <v>2.99843</v>
      </c>
      <c r="D1647" t="n">
        <v>2.49921</v>
      </c>
      <c r="E1647" t="n">
        <v>3.8147e-05</v>
      </c>
      <c r="F1647" t="n">
        <v>0.00191879</v>
      </c>
      <c r="G1647" t="n">
        <v>0.00175381</v>
      </c>
      <c r="H1647" t="n">
        <v>0</v>
      </c>
    </row>
    <row r="1648">
      <c r="A1648" t="inlineStr">
        <is>
          <t>2026-05-31 13:23:48.735</t>
        </is>
      </c>
      <c r="B1648" t="n">
        <v>65.84099999999999</v>
      </c>
      <c r="C1648" t="n">
        <v>2.99833</v>
      </c>
      <c r="D1648" t="n">
        <v>2.49912</v>
      </c>
      <c r="E1648" t="n">
        <v>3.8147e-05</v>
      </c>
      <c r="F1648" t="n">
        <v>0.00191879</v>
      </c>
      <c r="G1648" t="n">
        <v>0.00176525</v>
      </c>
      <c r="H1648" t="n">
        <v>0</v>
      </c>
    </row>
    <row r="1649">
      <c r="A1649" t="inlineStr">
        <is>
          <t>2026-05-31 13:23:48.775</t>
        </is>
      </c>
      <c r="B1649" t="n">
        <v>65.881</v>
      </c>
      <c r="C1649" t="n">
        <v>2.99833</v>
      </c>
      <c r="D1649" t="n">
        <v>2.49912</v>
      </c>
      <c r="E1649" t="n">
        <v>3.52859e-05</v>
      </c>
      <c r="F1649" t="n">
        <v>0.00191879</v>
      </c>
      <c r="G1649" t="n">
        <v>0.00176525</v>
      </c>
      <c r="H1649" t="n">
        <v>0</v>
      </c>
    </row>
    <row r="1650">
      <c r="A1650" t="inlineStr">
        <is>
          <t>2026-05-31 13:23:48.815</t>
        </is>
      </c>
      <c r="B1650" t="n">
        <v>65.92100000000001</v>
      </c>
      <c r="C1650" t="n">
        <v>2.99833</v>
      </c>
      <c r="D1650" t="n">
        <v>2.49912</v>
      </c>
      <c r="E1650" t="n">
        <v>3.52859e-05</v>
      </c>
      <c r="F1650" t="n">
        <v>0.00191879</v>
      </c>
      <c r="G1650" t="n">
        <v>0.00176525</v>
      </c>
      <c r="H1650" t="n">
        <v>0</v>
      </c>
    </row>
    <row r="1651">
      <c r="A1651" t="inlineStr">
        <is>
          <t>2026-05-31 13:23:48.855</t>
        </is>
      </c>
      <c r="B1651" t="n">
        <v>65.961</v>
      </c>
      <c r="C1651" t="n">
        <v>2.99832</v>
      </c>
      <c r="D1651" t="n">
        <v>2.49916</v>
      </c>
      <c r="E1651" t="n">
        <v>3.33786e-05</v>
      </c>
      <c r="F1651" t="n">
        <v>0.00195313</v>
      </c>
      <c r="G1651" t="n">
        <v>0.00176525</v>
      </c>
      <c r="H1651" t="n">
        <v>0</v>
      </c>
    </row>
    <row r="1652">
      <c r="A1652" t="inlineStr">
        <is>
          <t>2026-05-31 13:23:48.895</t>
        </is>
      </c>
      <c r="B1652" t="n">
        <v>66.001</v>
      </c>
      <c r="C1652" t="n">
        <v>2.99832</v>
      </c>
      <c r="D1652" t="n">
        <v>2.49916</v>
      </c>
      <c r="E1652" t="n">
        <v>3.33786e-05</v>
      </c>
      <c r="F1652" t="n">
        <v>0.00195313</v>
      </c>
      <c r="G1652" t="n">
        <v>0.00176525</v>
      </c>
      <c r="H1652" t="n">
        <v>0</v>
      </c>
    </row>
    <row r="1653">
      <c r="A1653" t="inlineStr">
        <is>
          <t>2026-05-31 13:23:48.935</t>
        </is>
      </c>
      <c r="B1653" t="n">
        <v>66.041</v>
      </c>
      <c r="C1653" t="n">
        <v>2.99832</v>
      </c>
      <c r="D1653" t="n">
        <v>2.49916</v>
      </c>
      <c r="E1653" t="n">
        <v>3.33786e-05</v>
      </c>
      <c r="F1653" t="n">
        <v>0.00195313</v>
      </c>
      <c r="G1653" t="n">
        <v>0.00176525</v>
      </c>
      <c r="H1653" t="n">
        <v>0</v>
      </c>
    </row>
    <row r="1654">
      <c r="A1654" t="inlineStr">
        <is>
          <t>2026-05-31 13:23:48.975</t>
        </is>
      </c>
      <c r="B1654" t="n">
        <v>66.081</v>
      </c>
      <c r="C1654" t="n">
        <v>2.99832</v>
      </c>
      <c r="D1654" t="n">
        <v>2.49895</v>
      </c>
      <c r="E1654" t="n">
        <v>3.71933e-05</v>
      </c>
      <c r="F1654" t="n">
        <v>0.0019598</v>
      </c>
      <c r="G1654" t="n">
        <v>0.00175667</v>
      </c>
      <c r="H1654" t="n">
        <v>0</v>
      </c>
    </row>
    <row r="1655">
      <c r="A1655" t="inlineStr">
        <is>
          <t>2026-05-31 13:23:49.015</t>
        </is>
      </c>
      <c r="B1655" t="n">
        <v>66.121</v>
      </c>
      <c r="C1655" t="n">
        <v>2.99832</v>
      </c>
      <c r="D1655" t="n">
        <v>2.49895</v>
      </c>
      <c r="E1655" t="n">
        <v>3.71933e-05</v>
      </c>
      <c r="F1655" t="n">
        <v>0.0019598</v>
      </c>
      <c r="G1655" t="n">
        <v>0.00175667</v>
      </c>
      <c r="H1655" t="n">
        <v>0</v>
      </c>
    </row>
    <row r="1656">
      <c r="A1656" t="inlineStr">
        <is>
          <t>2026-05-31 13:23:49.055</t>
        </is>
      </c>
      <c r="B1656" t="n">
        <v>66.161</v>
      </c>
      <c r="C1656" t="n">
        <v>2.99832</v>
      </c>
      <c r="D1656" t="n">
        <v>2.49895</v>
      </c>
      <c r="E1656" t="n">
        <v>3.71933e-05</v>
      </c>
      <c r="F1656" t="n">
        <v>0.0019598</v>
      </c>
      <c r="G1656" t="n">
        <v>0.00175667</v>
      </c>
      <c r="H1656" t="n">
        <v>0</v>
      </c>
    </row>
    <row r="1657">
      <c r="A1657" t="inlineStr">
        <is>
          <t>2026-05-31 13:23:49.095</t>
        </is>
      </c>
      <c r="B1657" t="n">
        <v>66.20099999999999</v>
      </c>
      <c r="C1657" t="n">
        <v>2.9983</v>
      </c>
      <c r="D1657" t="n">
        <v>2.49895</v>
      </c>
      <c r="E1657" t="n">
        <v>3.91006e-05</v>
      </c>
      <c r="F1657" t="n">
        <v>0.0019474</v>
      </c>
      <c r="G1657" t="n">
        <v>0.00174618</v>
      </c>
      <c r="H1657" t="n">
        <v>0</v>
      </c>
    </row>
    <row r="1658">
      <c r="A1658" t="inlineStr">
        <is>
          <t>2026-05-31 13:23:49.140</t>
        </is>
      </c>
      <c r="B1658" t="n">
        <v>66.245</v>
      </c>
      <c r="C1658" t="n">
        <v>2.9983</v>
      </c>
      <c r="D1658" t="n">
        <v>2.49895</v>
      </c>
      <c r="E1658" t="n">
        <v>3.91006e-05</v>
      </c>
      <c r="F1658" t="n">
        <v>0.0019474</v>
      </c>
      <c r="G1658" t="n">
        <v>0.00174618</v>
      </c>
      <c r="H1658" t="n">
        <v>0</v>
      </c>
    </row>
    <row r="1659">
      <c r="A1659" t="inlineStr">
        <is>
          <t>2026-05-31 13:23:49.175</t>
        </is>
      </c>
      <c r="B1659" t="n">
        <v>66.28100000000001</v>
      </c>
      <c r="C1659" t="n">
        <v>2.99832</v>
      </c>
      <c r="D1659" t="n">
        <v>2.49895</v>
      </c>
      <c r="E1659" t="n">
        <v>3.91006e-05</v>
      </c>
      <c r="F1659" t="n">
        <v>0.0019474</v>
      </c>
      <c r="G1659" t="n">
        <v>0.00176048</v>
      </c>
      <c r="H1659" t="n">
        <v>0</v>
      </c>
    </row>
    <row r="1660">
      <c r="A1660" t="inlineStr">
        <is>
          <t>2026-05-31 13:23:49.215</t>
        </is>
      </c>
      <c r="B1660" t="n">
        <v>66.321</v>
      </c>
      <c r="C1660" t="n">
        <v>2.99832</v>
      </c>
      <c r="D1660" t="n">
        <v>2.49894</v>
      </c>
      <c r="E1660" t="n">
        <v>3.91006e-05</v>
      </c>
      <c r="F1660" t="n">
        <v>0.0019474</v>
      </c>
      <c r="G1660" t="n">
        <v>0.00176048</v>
      </c>
      <c r="H1660" t="n">
        <v>0</v>
      </c>
    </row>
    <row r="1661">
      <c r="A1661" t="inlineStr">
        <is>
          <t>2026-05-31 13:23:49.255</t>
        </is>
      </c>
      <c r="B1661" t="n">
        <v>66.361</v>
      </c>
      <c r="C1661" t="n">
        <v>2.99832</v>
      </c>
      <c r="D1661" t="n">
        <v>2.49894</v>
      </c>
      <c r="E1661" t="n">
        <v>3.91006e-05</v>
      </c>
      <c r="F1661" t="n">
        <v>0.0019474</v>
      </c>
      <c r="G1661" t="n">
        <v>0.00176048</v>
      </c>
      <c r="H1661" t="n">
        <v>0</v>
      </c>
    </row>
    <row r="1662">
      <c r="A1662" t="inlineStr">
        <is>
          <t>2026-05-31 13:23:49.295</t>
        </is>
      </c>
      <c r="B1662" t="n">
        <v>66.401</v>
      </c>
      <c r="C1662" t="n">
        <v>2.99832</v>
      </c>
      <c r="D1662" t="n">
        <v>2.49894</v>
      </c>
      <c r="E1662" t="n">
        <v>3.91006e-05</v>
      </c>
      <c r="F1662" t="n">
        <v>0.00195313</v>
      </c>
      <c r="G1662" t="n">
        <v>0.00176048</v>
      </c>
      <c r="H1662" t="n">
        <v>0</v>
      </c>
    </row>
    <row r="1663">
      <c r="A1663" t="inlineStr">
        <is>
          <t>2026-05-31 13:23:49.335</t>
        </is>
      </c>
      <c r="B1663" t="n">
        <v>66.441</v>
      </c>
      <c r="C1663" t="n">
        <v>2.99828</v>
      </c>
      <c r="D1663" t="n">
        <v>2.49894</v>
      </c>
      <c r="E1663" t="n">
        <v>5.43594e-05</v>
      </c>
      <c r="F1663" t="n">
        <v>0.00195313</v>
      </c>
      <c r="G1663" t="n">
        <v>0.00176048</v>
      </c>
      <c r="H1663" t="n">
        <v>0</v>
      </c>
    </row>
    <row r="1664">
      <c r="A1664" t="inlineStr">
        <is>
          <t>2026-05-31 13:23:49.375</t>
        </is>
      </c>
      <c r="B1664" t="n">
        <v>66.48099999999999</v>
      </c>
      <c r="C1664" t="n">
        <v>2.99828</v>
      </c>
      <c r="D1664" t="n">
        <v>2.49894</v>
      </c>
      <c r="E1664" t="n">
        <v>5.43594e-05</v>
      </c>
      <c r="F1664" t="n">
        <v>0.00195313</v>
      </c>
      <c r="G1664" t="n">
        <v>0.00176048</v>
      </c>
      <c r="H1664" t="n">
        <v>0</v>
      </c>
    </row>
    <row r="1665">
      <c r="A1665" t="inlineStr">
        <is>
          <t>2026-05-31 13:23:49.415</t>
        </is>
      </c>
      <c r="B1665" t="n">
        <v>66.521</v>
      </c>
      <c r="C1665" t="n">
        <v>2.99828</v>
      </c>
      <c r="D1665" t="n">
        <v>2.49885</v>
      </c>
      <c r="E1665" t="n">
        <v>5.43594e-05</v>
      </c>
      <c r="F1665" t="n">
        <v>0.00194263</v>
      </c>
      <c r="G1665" t="n">
        <v>0.00176144</v>
      </c>
      <c r="H1665" t="n">
        <v>0</v>
      </c>
    </row>
    <row r="1666">
      <c r="A1666" t="inlineStr">
        <is>
          <t>2026-05-31 13:23:49.455</t>
        </is>
      </c>
      <c r="B1666" t="n">
        <v>66.56100000000001</v>
      </c>
      <c r="C1666" t="n">
        <v>2.99828</v>
      </c>
      <c r="D1666" t="n">
        <v>2.49885</v>
      </c>
      <c r="E1666" t="n">
        <v>6.10352e-05</v>
      </c>
      <c r="F1666" t="n">
        <v>0.00194263</v>
      </c>
      <c r="G1666" t="n">
        <v>0.00176144</v>
      </c>
      <c r="H1666" t="n">
        <v>0</v>
      </c>
    </row>
    <row r="1667">
      <c r="A1667" t="inlineStr">
        <is>
          <t>2026-05-31 13:23:49.495</t>
        </is>
      </c>
      <c r="B1667" t="n">
        <v>66.601</v>
      </c>
      <c r="C1667" t="n">
        <v>2.99828</v>
      </c>
      <c r="D1667" t="n">
        <v>2.49885</v>
      </c>
      <c r="E1667" t="n">
        <v>6.10352e-05</v>
      </c>
      <c r="F1667" t="n">
        <v>0.00194263</v>
      </c>
      <c r="G1667" t="n">
        <v>0.00176144</v>
      </c>
      <c r="H1667" t="n">
        <v>0</v>
      </c>
    </row>
    <row r="1668">
      <c r="A1668" t="inlineStr">
        <is>
          <t>2026-05-31 13:23:49.535</t>
        </is>
      </c>
      <c r="B1668" t="n">
        <v>66.64100000000001</v>
      </c>
      <c r="C1668" t="n">
        <v>2.99826</v>
      </c>
      <c r="D1668" t="n">
        <v>2.49885</v>
      </c>
      <c r="E1668" t="n">
        <v>6.10352e-05</v>
      </c>
      <c r="F1668" t="n">
        <v>0.00194263</v>
      </c>
      <c r="G1668" t="n">
        <v>0.0017519</v>
      </c>
      <c r="H1668" t="n">
        <v>0</v>
      </c>
    </row>
    <row r="1669">
      <c r="A1669" t="inlineStr">
        <is>
          <t>2026-05-31 13:23:49.575</t>
        </is>
      </c>
      <c r="B1669" t="n">
        <v>66.681</v>
      </c>
      <c r="C1669" t="n">
        <v>2.99826</v>
      </c>
      <c r="D1669" t="n">
        <v>2.49885</v>
      </c>
      <c r="E1669" t="n">
        <v>6.10352e-05</v>
      </c>
      <c r="F1669" t="n">
        <v>0.00194263</v>
      </c>
      <c r="G1669" t="n">
        <v>0.0017519</v>
      </c>
      <c r="H1669" t="n">
        <v>0</v>
      </c>
    </row>
    <row r="1670">
      <c r="A1670" t="inlineStr">
        <is>
          <t>2026-05-31 13:23:49.615</t>
        </is>
      </c>
      <c r="B1670" t="n">
        <v>66.721</v>
      </c>
      <c r="C1670" t="n">
        <v>2.99826</v>
      </c>
      <c r="D1670" t="n">
        <v>2.49885</v>
      </c>
      <c r="E1670" t="n">
        <v>6.10352e-05</v>
      </c>
      <c r="F1670" t="n">
        <v>0.00194263</v>
      </c>
      <c r="G1670" t="n">
        <v>0.0017519</v>
      </c>
      <c r="H1670" t="n">
        <v>0</v>
      </c>
    </row>
    <row r="1671">
      <c r="A1671" t="inlineStr">
        <is>
          <t>2026-05-31 13:23:49.655</t>
        </is>
      </c>
      <c r="B1671" t="n">
        <v>66.761</v>
      </c>
      <c r="C1671" t="n">
        <v>2.99825</v>
      </c>
      <c r="D1671" t="n">
        <v>2.49889</v>
      </c>
      <c r="E1671" t="n">
        <v>6.10352e-05</v>
      </c>
      <c r="F1671" t="n">
        <v>0.00193977</v>
      </c>
      <c r="G1671" t="n">
        <v>0.0017519</v>
      </c>
      <c r="H1671" t="n">
        <v>0</v>
      </c>
    </row>
    <row r="1672">
      <c r="A1672" t="inlineStr">
        <is>
          <t>2026-05-31 13:23:49.695</t>
        </is>
      </c>
      <c r="B1672" t="n">
        <v>66.801</v>
      </c>
      <c r="C1672" t="n">
        <v>2.99825</v>
      </c>
      <c r="D1672" t="n">
        <v>2.49889</v>
      </c>
      <c r="E1672" t="n">
        <v>6.10352e-05</v>
      </c>
      <c r="F1672" t="n">
        <v>0.00193977</v>
      </c>
      <c r="G1672" t="n">
        <v>0.0017519</v>
      </c>
      <c r="H1672" t="n">
        <v>0</v>
      </c>
    </row>
    <row r="1673">
      <c r="A1673" t="inlineStr">
        <is>
          <t>2026-05-31 13:23:49.735</t>
        </is>
      </c>
      <c r="B1673" t="n">
        <v>66.84099999999999</v>
      </c>
      <c r="C1673" t="n">
        <v>2.99825</v>
      </c>
      <c r="D1673" t="n">
        <v>2.49889</v>
      </c>
      <c r="E1673" t="n">
        <v>6.10352e-05</v>
      </c>
      <c r="F1673" t="n">
        <v>0.00193977</v>
      </c>
      <c r="G1673" t="n">
        <v>0.0017519</v>
      </c>
      <c r="H1673" t="n">
        <v>0</v>
      </c>
    </row>
    <row r="1674">
      <c r="A1674" t="inlineStr">
        <is>
          <t>2026-05-31 13:23:49.775</t>
        </is>
      </c>
      <c r="B1674" t="n">
        <v>66.881</v>
      </c>
      <c r="C1674" t="n">
        <v>2.99825</v>
      </c>
      <c r="D1674" t="n">
        <v>2.49889</v>
      </c>
      <c r="E1674" t="n">
        <v>6.10352e-05</v>
      </c>
      <c r="F1674" t="n">
        <v>0.00191307</v>
      </c>
      <c r="G1674" t="n">
        <v>0.0017519</v>
      </c>
      <c r="H1674" t="n">
        <v>0</v>
      </c>
    </row>
    <row r="1675">
      <c r="A1675" t="inlineStr">
        <is>
          <t>2026-05-31 13:23:49.815</t>
        </is>
      </c>
      <c r="B1675" t="n">
        <v>66.92100000000001</v>
      </c>
      <c r="C1675" t="n">
        <v>2.99825</v>
      </c>
      <c r="D1675" t="n">
        <v>2.49888</v>
      </c>
      <c r="E1675" t="n">
        <v>5.81741e-05</v>
      </c>
      <c r="F1675" t="n">
        <v>0.00191307</v>
      </c>
      <c r="G1675" t="n">
        <v>0.00174809</v>
      </c>
      <c r="H1675" t="n">
        <v>0</v>
      </c>
    </row>
    <row r="1676">
      <c r="A1676" t="inlineStr">
        <is>
          <t>2026-05-31 13:23:49.855</t>
        </is>
      </c>
      <c r="B1676" t="n">
        <v>66.961</v>
      </c>
      <c r="C1676" t="n">
        <v>2.99825</v>
      </c>
      <c r="D1676" t="n">
        <v>2.49888</v>
      </c>
      <c r="E1676" t="n">
        <v>5.81741e-05</v>
      </c>
      <c r="F1676" t="n">
        <v>0.00191307</v>
      </c>
      <c r="G1676" t="n">
        <v>0.00174809</v>
      </c>
      <c r="H1676" t="n">
        <v>0</v>
      </c>
    </row>
    <row r="1677">
      <c r="A1677" t="inlineStr">
        <is>
          <t>2026-05-31 13:23:49.895</t>
        </is>
      </c>
      <c r="B1677" t="n">
        <v>67.001</v>
      </c>
      <c r="C1677" t="n">
        <v>2.99823</v>
      </c>
      <c r="D1677" t="n">
        <v>2.49883</v>
      </c>
      <c r="E1677" t="n">
        <v>5.81741e-05</v>
      </c>
      <c r="F1677" t="n">
        <v>0.00192165</v>
      </c>
      <c r="G1677" t="n">
        <v>0.00174809</v>
      </c>
      <c r="H1677" t="n">
        <v>0</v>
      </c>
    </row>
    <row r="1678">
      <c r="A1678" t="inlineStr">
        <is>
          <t>2026-05-31 13:23:49.935</t>
        </is>
      </c>
      <c r="B1678" t="n">
        <v>67.041</v>
      </c>
      <c r="C1678" t="n">
        <v>2.99823</v>
      </c>
      <c r="D1678" t="n">
        <v>2.49883</v>
      </c>
      <c r="E1678" t="n">
        <v>5.62668e-05</v>
      </c>
      <c r="F1678" t="n">
        <v>0.00192165</v>
      </c>
      <c r="G1678" t="n">
        <v>0.00174809</v>
      </c>
      <c r="H1678" t="n">
        <v>0</v>
      </c>
    </row>
    <row r="1679">
      <c r="A1679" t="inlineStr">
        <is>
          <t>2026-05-31 13:23:49.975</t>
        </is>
      </c>
      <c r="B1679" t="n">
        <v>67.081</v>
      </c>
      <c r="C1679" t="n">
        <v>2.99823</v>
      </c>
      <c r="D1679" t="n">
        <v>2.49883</v>
      </c>
      <c r="E1679" t="n">
        <v>5.62668e-05</v>
      </c>
      <c r="F1679" t="n">
        <v>0.00192165</v>
      </c>
      <c r="G1679" t="n">
        <v>0.00174809</v>
      </c>
      <c r="H1679" t="n">
        <v>0</v>
      </c>
    </row>
    <row r="1680">
      <c r="A1680" t="inlineStr">
        <is>
          <t>2026-05-31 13:23:50.015</t>
        </is>
      </c>
      <c r="B1680" t="n">
        <v>67.121</v>
      </c>
      <c r="C1680" t="n">
        <v>2.99829</v>
      </c>
      <c r="D1680" t="n">
        <v>2.49886</v>
      </c>
      <c r="E1680" t="n">
        <v>5.05447e-05</v>
      </c>
      <c r="F1680" t="n">
        <v>0.00192165</v>
      </c>
      <c r="G1680" t="n">
        <v>0.00174904</v>
      </c>
      <c r="H1680" t="n">
        <v>0</v>
      </c>
    </row>
    <row r="1681">
      <c r="A1681" t="inlineStr">
        <is>
          <t>2026-05-31 13:23:50.055</t>
        </is>
      </c>
      <c r="B1681" t="n">
        <v>67.161</v>
      </c>
      <c r="C1681" t="n">
        <v>2.99829</v>
      </c>
      <c r="D1681" t="n">
        <v>2.49886</v>
      </c>
      <c r="E1681" t="n">
        <v>5.05447e-05</v>
      </c>
      <c r="F1681" t="n">
        <v>0.00192165</v>
      </c>
      <c r="G1681" t="n">
        <v>0.00174904</v>
      </c>
      <c r="H1681" t="n">
        <v>0</v>
      </c>
    </row>
    <row r="1682">
      <c r="A1682" t="inlineStr">
        <is>
          <t>2026-05-31 13:23:50.095</t>
        </is>
      </c>
      <c r="B1682" t="n">
        <v>67.20099999999999</v>
      </c>
      <c r="C1682" t="n">
        <v>2.99829</v>
      </c>
      <c r="D1682" t="n">
        <v>2.49886</v>
      </c>
      <c r="E1682" t="n">
        <v>5.05447e-05</v>
      </c>
      <c r="F1682" t="n">
        <v>0.00192165</v>
      </c>
      <c r="G1682" t="n">
        <v>0.00174904</v>
      </c>
      <c r="H1682" t="n">
        <v>0</v>
      </c>
    </row>
    <row r="1683">
      <c r="A1683" t="inlineStr">
        <is>
          <t>2026-05-31 13:23:50.138</t>
        </is>
      </c>
      <c r="B1683" t="n">
        <v>67.244</v>
      </c>
      <c r="C1683" t="n">
        <v>2.99835</v>
      </c>
      <c r="D1683" t="n">
        <v>2.49886</v>
      </c>
      <c r="E1683" t="n">
        <v>5.05447e-05</v>
      </c>
      <c r="F1683" t="n">
        <v>0.00190926</v>
      </c>
      <c r="G1683" t="n">
        <v>0.00175095</v>
      </c>
      <c r="H1683" t="n">
        <v>0</v>
      </c>
    </row>
    <row r="1684">
      <c r="A1684" t="inlineStr">
        <is>
          <t>2026-05-31 13:23:50.175</t>
        </is>
      </c>
      <c r="B1684" t="n">
        <v>67.28100000000001</v>
      </c>
      <c r="C1684" t="n">
        <v>2.99835</v>
      </c>
      <c r="D1684" t="n">
        <v>2.49886</v>
      </c>
      <c r="E1684" t="n">
        <v>5.05447e-05</v>
      </c>
      <c r="F1684" t="n">
        <v>0.00190926</v>
      </c>
      <c r="G1684" t="n">
        <v>0.00175095</v>
      </c>
      <c r="H1684" t="n">
        <v>0</v>
      </c>
    </row>
    <row r="1685">
      <c r="A1685" t="inlineStr">
        <is>
          <t>2026-05-31 13:23:50.215</t>
        </is>
      </c>
      <c r="B1685" t="n">
        <v>67.321</v>
      </c>
      <c r="C1685" t="n">
        <v>2.99835</v>
      </c>
      <c r="D1685" t="n">
        <v>2.49886</v>
      </c>
      <c r="E1685" t="n">
        <v>5.05447e-05</v>
      </c>
      <c r="F1685" t="n">
        <v>0.00190926</v>
      </c>
      <c r="G1685" t="n">
        <v>0.00175095</v>
      </c>
      <c r="H1685" t="n">
        <v>0</v>
      </c>
    </row>
    <row r="1686">
      <c r="A1686" t="inlineStr">
        <is>
          <t>2026-05-31 13:23:50.255</t>
        </is>
      </c>
      <c r="B1686" t="n">
        <v>67.361</v>
      </c>
      <c r="C1686" t="n">
        <v>2.99835</v>
      </c>
      <c r="D1686" t="n">
        <v>2.49888</v>
      </c>
      <c r="E1686" t="n">
        <v>5.05447e-05</v>
      </c>
      <c r="F1686" t="n">
        <v>0.0018959</v>
      </c>
      <c r="G1686" t="n">
        <v>0.00175762</v>
      </c>
      <c r="H1686" t="n">
        <v>0</v>
      </c>
    </row>
    <row r="1687">
      <c r="A1687" t="inlineStr">
        <is>
          <t>2026-05-31 13:23:50.295</t>
        </is>
      </c>
      <c r="B1687" t="n">
        <v>67.401</v>
      </c>
      <c r="C1687" t="n">
        <v>2.99835</v>
      </c>
      <c r="D1687" t="n">
        <v>2.49888</v>
      </c>
      <c r="E1687" t="n">
        <v>5.05447e-05</v>
      </c>
      <c r="F1687" t="n">
        <v>0.0018959</v>
      </c>
      <c r="G1687" t="n">
        <v>0.00175762</v>
      </c>
      <c r="H1687" t="n">
        <v>0</v>
      </c>
    </row>
    <row r="1688">
      <c r="A1688" t="inlineStr">
        <is>
          <t>2026-05-31 13:23:50.335</t>
        </is>
      </c>
      <c r="B1688" t="n">
        <v>67.441</v>
      </c>
      <c r="C1688" t="n">
        <v>2.9983</v>
      </c>
      <c r="D1688" t="n">
        <v>2.49888</v>
      </c>
      <c r="E1688" t="n">
        <v>5.05447e-05</v>
      </c>
      <c r="F1688" t="n">
        <v>0.00190449</v>
      </c>
      <c r="G1688" t="n">
        <v>0.00175762</v>
      </c>
      <c r="H1688" t="n">
        <v>0</v>
      </c>
    </row>
    <row r="1689">
      <c r="A1689" t="inlineStr">
        <is>
          <t>2026-05-31 13:23:50.375</t>
        </is>
      </c>
      <c r="B1689" t="n">
        <v>67.48099999999999</v>
      </c>
      <c r="C1689" t="n">
        <v>2.9983</v>
      </c>
      <c r="D1689" t="n">
        <v>2.49898</v>
      </c>
      <c r="E1689" t="n">
        <v>5.05447e-05</v>
      </c>
      <c r="F1689" t="n">
        <v>0.00190449</v>
      </c>
      <c r="G1689" t="n">
        <v>0.00175762</v>
      </c>
      <c r="H1689" t="n">
        <v>0</v>
      </c>
    </row>
    <row r="1690">
      <c r="A1690" t="inlineStr">
        <is>
          <t>2026-05-31 13:23:50.415</t>
        </is>
      </c>
      <c r="B1690" t="n">
        <v>67.521</v>
      </c>
      <c r="C1690" t="n">
        <v>2.9983</v>
      </c>
      <c r="D1690" t="n">
        <v>2.49898</v>
      </c>
      <c r="E1690" t="n">
        <v>5.05447e-05</v>
      </c>
      <c r="F1690" t="n">
        <v>0.00190449</v>
      </c>
      <c r="G1690" t="n">
        <v>0.00175762</v>
      </c>
      <c r="H1690" t="n">
        <v>0</v>
      </c>
    </row>
    <row r="1691">
      <c r="A1691" t="inlineStr">
        <is>
          <t>2026-05-31 13:23:50.455</t>
        </is>
      </c>
      <c r="B1691" t="n">
        <v>67.56100000000001</v>
      </c>
      <c r="C1691" t="n">
        <v>2.99823</v>
      </c>
      <c r="D1691" t="n">
        <v>2.49898</v>
      </c>
      <c r="E1691" t="n">
        <v>5.05447e-05</v>
      </c>
      <c r="F1691" t="n">
        <v>0.00190449</v>
      </c>
      <c r="G1691" t="n">
        <v>0.00176239</v>
      </c>
      <c r="H1691" t="n">
        <v>0</v>
      </c>
    </row>
    <row r="1692">
      <c r="A1692" t="inlineStr">
        <is>
          <t>2026-05-31 13:23:50.495</t>
        </is>
      </c>
      <c r="B1692" t="n">
        <v>67.601</v>
      </c>
      <c r="C1692" t="n">
        <v>2.99823</v>
      </c>
      <c r="D1692" t="n">
        <v>2.49898</v>
      </c>
      <c r="E1692" t="n">
        <v>4.00543e-05</v>
      </c>
      <c r="F1692" t="n">
        <v>0.00190449</v>
      </c>
      <c r="G1692" t="n">
        <v>0.00176239</v>
      </c>
      <c r="H1692" t="n">
        <v>0</v>
      </c>
    </row>
    <row r="1693">
      <c r="A1693" t="inlineStr">
        <is>
          <t>2026-05-31 13:23:50.535</t>
        </is>
      </c>
      <c r="B1693" t="n">
        <v>67.64100000000001</v>
      </c>
      <c r="C1693" t="n">
        <v>2.99823</v>
      </c>
      <c r="D1693" t="n">
        <v>2.49898</v>
      </c>
      <c r="E1693" t="n">
        <v>4.00543e-05</v>
      </c>
      <c r="F1693" t="n">
        <v>0.00190449</v>
      </c>
      <c r="G1693" t="n">
        <v>0.00176239</v>
      </c>
      <c r="H1693" t="n">
        <v>0</v>
      </c>
    </row>
    <row r="1694">
      <c r="A1694" t="inlineStr">
        <is>
          <t>2026-05-31 13:23:50.575</t>
        </is>
      </c>
      <c r="B1694" t="n">
        <v>67.681</v>
      </c>
      <c r="C1694" t="n">
        <v>2.99823</v>
      </c>
      <c r="D1694" t="n">
        <v>2.49898</v>
      </c>
      <c r="E1694" t="n">
        <v>4.00543e-05</v>
      </c>
      <c r="F1694" t="n">
        <v>0.00189304</v>
      </c>
      <c r="G1694" t="n">
        <v>0.00176239</v>
      </c>
      <c r="H1694" t="n">
        <v>0</v>
      </c>
    </row>
    <row r="1695">
      <c r="A1695" t="inlineStr">
        <is>
          <t>2026-05-31 13:23:50.615</t>
        </is>
      </c>
      <c r="B1695" t="n">
        <v>67.721</v>
      </c>
      <c r="C1695" t="n">
        <v>2.99825</v>
      </c>
      <c r="D1695" t="n">
        <v>2.49891</v>
      </c>
      <c r="E1695" t="n">
        <v>5.24521e-05</v>
      </c>
      <c r="F1695" t="n">
        <v>0.00189304</v>
      </c>
      <c r="G1695" t="n">
        <v>0.0017643</v>
      </c>
      <c r="H1695" t="n">
        <v>0</v>
      </c>
    </row>
    <row r="1696">
      <c r="A1696" t="inlineStr">
        <is>
          <t>2026-05-31 13:23:50.655</t>
        </is>
      </c>
      <c r="B1696" t="n">
        <v>67.761</v>
      </c>
      <c r="C1696" t="n">
        <v>2.99825</v>
      </c>
      <c r="D1696" t="n">
        <v>2.49891</v>
      </c>
      <c r="E1696" t="n">
        <v>5.24521e-05</v>
      </c>
      <c r="F1696" t="n">
        <v>0.00189304</v>
      </c>
      <c r="G1696" t="n">
        <v>0.0017643</v>
      </c>
      <c r="H1696" t="n">
        <v>0</v>
      </c>
    </row>
    <row r="1697">
      <c r="A1697" t="inlineStr">
        <is>
          <t>2026-05-31 13:23:50.695</t>
        </is>
      </c>
      <c r="B1697" t="n">
        <v>67.801</v>
      </c>
      <c r="C1697" t="n">
        <v>2.99827</v>
      </c>
      <c r="D1697" t="n">
        <v>2.49895</v>
      </c>
      <c r="E1697" t="n">
        <v>5.24521e-05</v>
      </c>
      <c r="F1697" t="n">
        <v>0.00188351</v>
      </c>
      <c r="G1697" t="n">
        <v>0.0017643</v>
      </c>
      <c r="H1697" t="n">
        <v>0</v>
      </c>
    </row>
    <row r="1698">
      <c r="A1698" t="inlineStr">
        <is>
          <t>2026-05-31 13:23:50.735</t>
        </is>
      </c>
      <c r="B1698" t="n">
        <v>67.84099999999999</v>
      </c>
      <c r="C1698" t="n">
        <v>2.99827</v>
      </c>
      <c r="D1698" t="n">
        <v>2.49895</v>
      </c>
      <c r="E1698" t="n">
        <v>5.24521e-05</v>
      </c>
      <c r="F1698" t="n">
        <v>0.00188351</v>
      </c>
      <c r="G1698" t="n">
        <v>0.0017643</v>
      </c>
      <c r="H1698" t="n">
        <v>0</v>
      </c>
    </row>
    <row r="1699">
      <c r="A1699" t="inlineStr">
        <is>
          <t>2026-05-31 13:23:50.775</t>
        </is>
      </c>
      <c r="B1699" t="n">
        <v>67.881</v>
      </c>
      <c r="C1699" t="n">
        <v>2.99827</v>
      </c>
      <c r="D1699" t="n">
        <v>2.49895</v>
      </c>
      <c r="E1699" t="n">
        <v>5.24521e-05</v>
      </c>
      <c r="F1699" t="n">
        <v>0.00188351</v>
      </c>
      <c r="G1699" t="n">
        <v>0.0017643</v>
      </c>
      <c r="H1699" t="n">
        <v>0</v>
      </c>
    </row>
    <row r="1700">
      <c r="A1700" t="inlineStr">
        <is>
          <t>2026-05-31 13:23:50.815</t>
        </is>
      </c>
      <c r="B1700" t="n">
        <v>67.92100000000001</v>
      </c>
      <c r="C1700" t="n">
        <v>2.99827</v>
      </c>
      <c r="D1700" t="n">
        <v>2.49892</v>
      </c>
      <c r="E1700" t="n">
        <v>4.673e-05</v>
      </c>
      <c r="F1700" t="n">
        <v>0.00187683</v>
      </c>
      <c r="G1700" t="n">
        <v>0.00178909</v>
      </c>
      <c r="H1700" t="n">
        <v>0</v>
      </c>
    </row>
    <row r="1701">
      <c r="A1701" t="inlineStr">
        <is>
          <t>2026-05-31 13:23:50.855</t>
        </is>
      </c>
      <c r="B1701" t="n">
        <v>67.961</v>
      </c>
      <c r="C1701" t="n">
        <v>2.99827</v>
      </c>
      <c r="D1701" t="n">
        <v>2.49892</v>
      </c>
      <c r="E1701" t="n">
        <v>4.673e-05</v>
      </c>
      <c r="F1701" t="n">
        <v>0.00187683</v>
      </c>
      <c r="G1701" t="n">
        <v>0.00178909</v>
      </c>
      <c r="H1701" t="n">
        <v>0</v>
      </c>
    </row>
    <row r="1702">
      <c r="A1702" t="inlineStr">
        <is>
          <t>2026-05-31 13:23:50.895</t>
        </is>
      </c>
      <c r="B1702" t="n">
        <v>68.001</v>
      </c>
      <c r="C1702" t="n">
        <v>2.99827</v>
      </c>
      <c r="D1702" t="n">
        <v>2.49892</v>
      </c>
      <c r="E1702" t="n">
        <v>4.673e-05</v>
      </c>
      <c r="F1702" t="n">
        <v>0.00187683</v>
      </c>
      <c r="G1702" t="n">
        <v>0.00178909</v>
      </c>
      <c r="H1702" t="n">
        <v>0</v>
      </c>
    </row>
    <row r="1703">
      <c r="A1703" t="inlineStr">
        <is>
          <t>2026-05-31 13:23:50.935</t>
        </is>
      </c>
      <c r="B1703" t="n">
        <v>68.041</v>
      </c>
      <c r="C1703" t="n">
        <v>2.99832</v>
      </c>
      <c r="D1703" t="n">
        <v>2.49892</v>
      </c>
      <c r="E1703" t="n">
        <v>4.673e-05</v>
      </c>
      <c r="F1703" t="n">
        <v>0.00187683</v>
      </c>
      <c r="G1703" t="n">
        <v>0.0017786</v>
      </c>
      <c r="H1703" t="n">
        <v>0</v>
      </c>
    </row>
    <row r="1704">
      <c r="A1704" t="inlineStr">
        <is>
          <t>2026-05-31 13:23:50.975</t>
        </is>
      </c>
      <c r="B1704" t="n">
        <v>68.081</v>
      </c>
      <c r="C1704" t="n">
        <v>2.99832</v>
      </c>
      <c r="D1704" t="n">
        <v>2.49892</v>
      </c>
      <c r="E1704" t="n">
        <v>4.673e-05</v>
      </c>
      <c r="F1704" t="n">
        <v>0.00187683</v>
      </c>
      <c r="G1704" t="n">
        <v>0.0017786</v>
      </c>
      <c r="H1704" t="n">
        <v>0</v>
      </c>
    </row>
    <row r="1705">
      <c r="A1705" t="inlineStr">
        <is>
          <t>2026-05-31 13:23:51.015</t>
        </is>
      </c>
      <c r="B1705" t="n">
        <v>68.121</v>
      </c>
      <c r="C1705" t="n">
        <v>2.99832</v>
      </c>
      <c r="D1705" t="n">
        <v>2.49892</v>
      </c>
      <c r="E1705" t="n">
        <v>4.673e-05</v>
      </c>
      <c r="F1705" t="n">
        <v>0.00187683</v>
      </c>
      <c r="G1705" t="n">
        <v>0.0017786</v>
      </c>
      <c r="H1705" t="n">
        <v>0</v>
      </c>
    </row>
    <row r="1706">
      <c r="A1706" t="inlineStr">
        <is>
          <t>2026-05-31 13:23:51.055</t>
        </is>
      </c>
      <c r="B1706" t="n">
        <v>68.161</v>
      </c>
      <c r="C1706" t="n">
        <v>2.99835</v>
      </c>
      <c r="D1706" t="n">
        <v>2.49889</v>
      </c>
      <c r="E1706" t="n">
        <v>4.19617e-05</v>
      </c>
      <c r="F1706" t="n">
        <v>0.00187683</v>
      </c>
      <c r="G1706" t="n">
        <v>0.00178623</v>
      </c>
      <c r="H1706" t="n">
        <v>0</v>
      </c>
    </row>
    <row r="1707">
      <c r="A1707" t="inlineStr">
        <is>
          <t>2026-05-31 13:23:51.095</t>
        </is>
      </c>
      <c r="B1707" t="n">
        <v>68.20099999999999</v>
      </c>
      <c r="C1707" t="n">
        <v>2.99835</v>
      </c>
      <c r="D1707" t="n">
        <v>2.49889</v>
      </c>
      <c r="E1707" t="n">
        <v>4.19617e-05</v>
      </c>
      <c r="F1707" t="n">
        <v>0.00187683</v>
      </c>
      <c r="G1707" t="n">
        <v>0.00178623</v>
      </c>
      <c r="H1707" t="n">
        <v>0</v>
      </c>
    </row>
    <row r="1708">
      <c r="A1708" t="inlineStr">
        <is>
          <t>2026-05-31 13:23:51.135</t>
        </is>
      </c>
      <c r="B1708" t="n">
        <v>68.241</v>
      </c>
      <c r="C1708" t="n">
        <v>2.99838</v>
      </c>
      <c r="D1708" t="n">
        <v>2.49889</v>
      </c>
      <c r="E1708" t="n">
        <v>4.19617e-05</v>
      </c>
      <c r="F1708" t="n">
        <v>0.00188446</v>
      </c>
      <c r="G1708" t="n">
        <v>0.00178623</v>
      </c>
      <c r="H1708" t="n">
        <v>0</v>
      </c>
    </row>
    <row r="1709">
      <c r="A1709" t="inlineStr">
        <is>
          <t>2026-05-31 13:23:51.175</t>
        </is>
      </c>
      <c r="B1709" t="n">
        <v>68.28100000000001</v>
      </c>
      <c r="C1709" t="n">
        <v>2.99838</v>
      </c>
      <c r="D1709" t="n">
        <v>2.49901</v>
      </c>
      <c r="E1709" t="n">
        <v>3.71933e-05</v>
      </c>
      <c r="F1709" t="n">
        <v>0.00188446</v>
      </c>
      <c r="G1709" t="n">
        <v>0.00178623</v>
      </c>
      <c r="H1709" t="n">
        <v>0</v>
      </c>
    </row>
    <row r="1710">
      <c r="A1710" t="inlineStr">
        <is>
          <t>2026-05-31 13:23:51.215</t>
        </is>
      </c>
      <c r="B1710" t="n">
        <v>68.321</v>
      </c>
      <c r="C1710" t="n">
        <v>2.99838</v>
      </c>
      <c r="D1710" t="n">
        <v>2.49901</v>
      </c>
      <c r="E1710" t="n">
        <v>3.71933e-05</v>
      </c>
      <c r="F1710" t="n">
        <v>0.00188446</v>
      </c>
      <c r="G1710" t="n">
        <v>0.00178623</v>
      </c>
      <c r="H1710" t="n">
        <v>0</v>
      </c>
    </row>
    <row r="1711">
      <c r="A1711" t="inlineStr">
        <is>
          <t>2026-05-31 13:23:51.255</t>
        </is>
      </c>
      <c r="B1711" t="n">
        <v>68.361</v>
      </c>
      <c r="C1711" t="n">
        <v>2.99838</v>
      </c>
      <c r="D1711" t="n">
        <v>2.49901</v>
      </c>
      <c r="E1711" t="n">
        <v>3.71933e-05</v>
      </c>
      <c r="F1711" t="n">
        <v>0.00185966</v>
      </c>
      <c r="G1711" t="n">
        <v>0.00178719</v>
      </c>
      <c r="H1711" t="n">
        <v>0</v>
      </c>
    </row>
    <row r="1712">
      <c r="A1712" t="inlineStr">
        <is>
          <t>2026-05-31 13:23:51.295</t>
        </is>
      </c>
      <c r="B1712" t="n">
        <v>68.401</v>
      </c>
      <c r="C1712" t="n">
        <v>2.99838</v>
      </c>
      <c r="D1712" t="n">
        <v>2.49901</v>
      </c>
      <c r="E1712" t="n">
        <v>3.71933e-05</v>
      </c>
      <c r="F1712" t="n">
        <v>0.00185966</v>
      </c>
      <c r="G1712" t="n">
        <v>0.00178719</v>
      </c>
      <c r="H1712" t="n">
        <v>0</v>
      </c>
    </row>
    <row r="1713">
      <c r="A1713" t="inlineStr">
        <is>
          <t>2026-05-31 13:23:51.335</t>
        </is>
      </c>
      <c r="B1713" t="n">
        <v>68.441</v>
      </c>
      <c r="C1713" t="n">
        <v>2.99838</v>
      </c>
      <c r="D1713" t="n">
        <v>2.49901</v>
      </c>
      <c r="E1713" t="n">
        <v>3.71933e-05</v>
      </c>
      <c r="F1713" t="n">
        <v>0.00185966</v>
      </c>
      <c r="G1713" t="n">
        <v>0.00178719</v>
      </c>
      <c r="H1713" t="n">
        <v>0</v>
      </c>
    </row>
    <row r="1714">
      <c r="A1714" t="inlineStr">
        <is>
          <t>2026-05-31 13:23:51.375</t>
        </is>
      </c>
      <c r="B1714" t="n">
        <v>68.48099999999999</v>
      </c>
      <c r="C1714" t="n">
        <v>2.99838</v>
      </c>
      <c r="D1714" t="n">
        <v>2.49901</v>
      </c>
      <c r="E1714" t="n">
        <v>3.71933e-05</v>
      </c>
      <c r="F1714" t="n">
        <v>0.00185966</v>
      </c>
      <c r="G1714" t="n">
        <v>0.00178719</v>
      </c>
      <c r="H1714" t="n">
        <v>0</v>
      </c>
    </row>
    <row r="1715">
      <c r="A1715" t="inlineStr">
        <is>
          <t>2026-05-31 13:23:51.415</t>
        </is>
      </c>
      <c r="B1715" t="n">
        <v>68.521</v>
      </c>
      <c r="C1715" t="n">
        <v>2.99838</v>
      </c>
      <c r="D1715" t="n">
        <v>2.49901</v>
      </c>
      <c r="E1715" t="n">
        <v>3.71933e-05</v>
      </c>
      <c r="F1715" t="n">
        <v>0.00185966</v>
      </c>
      <c r="G1715" t="n">
        <v>0.00178719</v>
      </c>
      <c r="H1715" t="n">
        <v>0</v>
      </c>
    </row>
    <row r="1716">
      <c r="A1716" t="inlineStr">
        <is>
          <t>2026-05-31 13:23:51.455</t>
        </is>
      </c>
      <c r="B1716" t="n">
        <v>68.56100000000001</v>
      </c>
      <c r="C1716" t="n">
        <v>2.99836</v>
      </c>
      <c r="D1716" t="n">
        <v>2.49901</v>
      </c>
      <c r="E1716" t="n">
        <v>3.71933e-05</v>
      </c>
      <c r="F1716" t="n">
        <v>0.00186348</v>
      </c>
      <c r="G1716" t="n">
        <v>0.00178719</v>
      </c>
      <c r="H1716" t="n">
        <v>0</v>
      </c>
    </row>
    <row r="1717">
      <c r="A1717" t="inlineStr">
        <is>
          <t>2026-05-31 13:23:51.495</t>
        </is>
      </c>
      <c r="B1717" t="n">
        <v>68.601</v>
      </c>
      <c r="C1717" t="n">
        <v>2.99836</v>
      </c>
      <c r="D1717" t="n">
        <v>2.49904</v>
      </c>
      <c r="E1717" t="n">
        <v>6.29425e-05</v>
      </c>
      <c r="F1717" t="n">
        <v>0.00186348</v>
      </c>
      <c r="G1717" t="n">
        <v>0.00180149</v>
      </c>
      <c r="H1717" t="n">
        <v>0</v>
      </c>
    </row>
    <row r="1718">
      <c r="A1718" t="inlineStr">
        <is>
          <t>2026-05-31 13:23:51.535</t>
        </is>
      </c>
      <c r="B1718" t="n">
        <v>68.64100000000001</v>
      </c>
      <c r="C1718" t="n">
        <v>2.99836</v>
      </c>
      <c r="D1718" t="n">
        <v>2.49904</v>
      </c>
      <c r="E1718" t="n">
        <v>6.29425e-05</v>
      </c>
      <c r="F1718" t="n">
        <v>0.00186348</v>
      </c>
      <c r="G1718" t="n">
        <v>0.00180149</v>
      </c>
      <c r="H1718" t="n">
        <v>0</v>
      </c>
    </row>
    <row r="1719">
      <c r="A1719" t="inlineStr">
        <is>
          <t>2026-05-31 13:23:51.575</t>
        </is>
      </c>
      <c r="B1719" t="n">
        <v>68.681</v>
      </c>
      <c r="C1719" t="n">
        <v>2.99836</v>
      </c>
      <c r="D1719" t="n">
        <v>2.49905</v>
      </c>
      <c r="E1719" t="n">
        <v>6.29425e-05</v>
      </c>
      <c r="F1719" t="n">
        <v>0.00185871</v>
      </c>
      <c r="G1719" t="n">
        <v>0.00179863</v>
      </c>
      <c r="H1719" t="n">
        <v>0</v>
      </c>
    </row>
    <row r="1720">
      <c r="A1720" t="inlineStr">
        <is>
          <t>2026-05-31 13:23:51.615</t>
        </is>
      </c>
      <c r="B1720" t="n">
        <v>68.721</v>
      </c>
      <c r="C1720" t="n">
        <v>2.99836</v>
      </c>
      <c r="D1720" t="n">
        <v>2.49905</v>
      </c>
      <c r="E1720" t="n">
        <v>4.673e-05</v>
      </c>
      <c r="F1720" t="n">
        <v>0.00185871</v>
      </c>
      <c r="G1720" t="n">
        <v>0.00179863</v>
      </c>
      <c r="H1720" t="n">
        <v>0</v>
      </c>
    </row>
    <row r="1721">
      <c r="A1721" t="inlineStr">
        <is>
          <t>2026-05-31 13:23:51.655</t>
        </is>
      </c>
      <c r="B1721" t="n">
        <v>68.761</v>
      </c>
      <c r="C1721" t="n">
        <v>2.99836</v>
      </c>
      <c r="D1721" t="n">
        <v>2.49905</v>
      </c>
      <c r="E1721" t="n">
        <v>4.673e-05</v>
      </c>
      <c r="F1721" t="n">
        <v>0.00185871</v>
      </c>
      <c r="G1721" t="n">
        <v>0.00179863</v>
      </c>
      <c r="H1721" t="n">
        <v>0</v>
      </c>
    </row>
    <row r="1722">
      <c r="A1722" t="inlineStr">
        <is>
          <t>2026-05-31 13:23:51.695</t>
        </is>
      </c>
      <c r="B1722" t="n">
        <v>68.801</v>
      </c>
      <c r="C1722" t="n">
        <v>2.99836</v>
      </c>
      <c r="D1722" t="n">
        <v>2.49905</v>
      </c>
      <c r="E1722" t="n">
        <v>4.673e-05</v>
      </c>
      <c r="F1722" t="n">
        <v>0.00186443</v>
      </c>
      <c r="G1722" t="n">
        <v>0.00179863</v>
      </c>
      <c r="H1722" t="n">
        <v>0</v>
      </c>
    </row>
    <row r="1723">
      <c r="A1723" t="inlineStr">
        <is>
          <t>2026-05-31 13:23:51.735</t>
        </is>
      </c>
      <c r="B1723" t="n">
        <v>68.84099999999999</v>
      </c>
      <c r="C1723" t="n">
        <v>2.99844</v>
      </c>
      <c r="D1723" t="n">
        <v>2.49912</v>
      </c>
      <c r="E1723" t="n">
        <v>5.14984e-05</v>
      </c>
      <c r="F1723" t="n">
        <v>0.00186443</v>
      </c>
      <c r="G1723" t="n">
        <v>0.00178814</v>
      </c>
      <c r="H1723" t="n">
        <v>0</v>
      </c>
    </row>
    <row r="1724">
      <c r="A1724" t="inlineStr">
        <is>
          <t>2026-05-31 13:23:51.775</t>
        </is>
      </c>
      <c r="B1724" t="n">
        <v>68.881</v>
      </c>
      <c r="C1724" t="n">
        <v>2.99844</v>
      </c>
      <c r="D1724" t="n">
        <v>2.49912</v>
      </c>
      <c r="E1724" t="n">
        <v>5.14984e-05</v>
      </c>
      <c r="F1724" t="n">
        <v>0.00186443</v>
      </c>
      <c r="G1724" t="n">
        <v>0.00178814</v>
      </c>
      <c r="H1724" t="n">
        <v>0</v>
      </c>
    </row>
    <row r="1725">
      <c r="A1725" t="inlineStr">
        <is>
          <t>2026-05-31 13:23:51.815</t>
        </is>
      </c>
      <c r="B1725" t="n">
        <v>68.92100000000001</v>
      </c>
      <c r="C1725" t="n">
        <v>2.9984</v>
      </c>
      <c r="D1725" t="n">
        <v>2.49912</v>
      </c>
      <c r="E1725" t="n">
        <v>5.14984e-05</v>
      </c>
      <c r="F1725" t="n">
        <v>0.00187016</v>
      </c>
      <c r="G1725" t="n">
        <v>0.00180244</v>
      </c>
      <c r="H1725" t="n">
        <v>0</v>
      </c>
    </row>
    <row r="1726">
      <c r="A1726" t="inlineStr">
        <is>
          <t>2026-05-31 13:23:51.855</t>
        </is>
      </c>
      <c r="B1726" t="n">
        <v>68.961</v>
      </c>
      <c r="C1726" t="n">
        <v>2.9984</v>
      </c>
      <c r="D1726" t="n">
        <v>2.49912</v>
      </c>
      <c r="E1726" t="n">
        <v>4.673e-05</v>
      </c>
      <c r="F1726" t="n">
        <v>0.00187016</v>
      </c>
      <c r="G1726" t="n">
        <v>0.00180244</v>
      </c>
      <c r="H1726" t="n">
        <v>0</v>
      </c>
    </row>
    <row r="1727">
      <c r="A1727" t="inlineStr">
        <is>
          <t>2026-05-31 13:23:51.895</t>
        </is>
      </c>
      <c r="B1727" t="n">
        <v>69.001</v>
      </c>
      <c r="C1727" t="n">
        <v>2.9984</v>
      </c>
      <c r="D1727" t="n">
        <v>2.49912</v>
      </c>
      <c r="E1727" t="n">
        <v>4.673e-05</v>
      </c>
      <c r="F1727" t="n">
        <v>0.00187016</v>
      </c>
      <c r="G1727" t="n">
        <v>0.00180244</v>
      </c>
      <c r="H1727" t="n">
        <v>0</v>
      </c>
    </row>
    <row r="1728">
      <c r="A1728" t="inlineStr">
        <is>
          <t>2026-05-31 13:23:51.935</t>
        </is>
      </c>
      <c r="B1728" t="n">
        <v>69.041</v>
      </c>
      <c r="C1728" t="n">
        <v>2.99833</v>
      </c>
      <c r="D1728" t="n">
        <v>2.49907</v>
      </c>
      <c r="E1728" t="n">
        <v>4.673e-05</v>
      </c>
      <c r="F1728" t="n">
        <v>0.00187016</v>
      </c>
      <c r="G1728" t="n">
        <v>0.0017786</v>
      </c>
      <c r="H1728" t="n">
        <v>0</v>
      </c>
    </row>
    <row r="1729">
      <c r="A1729" t="inlineStr">
        <is>
          <t>2026-05-31 13:23:51.975</t>
        </is>
      </c>
      <c r="B1729" t="n">
        <v>69.081</v>
      </c>
      <c r="C1729" t="n">
        <v>2.99833</v>
      </c>
      <c r="D1729" t="n">
        <v>2.49907</v>
      </c>
      <c r="E1729" t="n">
        <v>4.673e-05</v>
      </c>
      <c r="F1729" t="n">
        <v>0.00187016</v>
      </c>
      <c r="G1729" t="n">
        <v>0.0017786</v>
      </c>
      <c r="H1729" t="n">
        <v>0</v>
      </c>
    </row>
    <row r="1730">
      <c r="A1730" t="inlineStr">
        <is>
          <t>2026-05-31 13:23:52.015</t>
        </is>
      </c>
      <c r="B1730" t="n">
        <v>69.121</v>
      </c>
      <c r="C1730" t="n">
        <v>2.99833</v>
      </c>
      <c r="D1730" t="n">
        <v>2.49907</v>
      </c>
      <c r="E1730" t="n">
        <v>4.673e-05</v>
      </c>
      <c r="F1730" t="n">
        <v>0.00187016</v>
      </c>
      <c r="G1730" t="n">
        <v>0.0017786</v>
      </c>
      <c r="H1730" t="n">
        <v>0</v>
      </c>
    </row>
    <row r="1731">
      <c r="A1731" t="inlineStr">
        <is>
          <t>2026-05-31 13:23:52.055</t>
        </is>
      </c>
      <c r="B1731" t="n">
        <v>69.161</v>
      </c>
      <c r="C1731" t="n">
        <v>2.99827</v>
      </c>
      <c r="D1731" t="n">
        <v>2.49916</v>
      </c>
      <c r="E1731" t="n">
        <v>4.19617e-05</v>
      </c>
      <c r="F1731" t="n">
        <v>0.00187492</v>
      </c>
      <c r="G1731" t="n">
        <v>0.0017786</v>
      </c>
      <c r="H1731" t="n">
        <v>0</v>
      </c>
    </row>
    <row r="1732">
      <c r="A1732" t="inlineStr">
        <is>
          <t>2026-05-31 13:23:52.095</t>
        </is>
      </c>
      <c r="B1732" t="n">
        <v>69.20099999999999</v>
      </c>
      <c r="C1732" t="n">
        <v>2.99827</v>
      </c>
      <c r="D1732" t="n">
        <v>2.49916</v>
      </c>
      <c r="E1732" t="n">
        <v>4.19617e-05</v>
      </c>
      <c r="F1732" t="n">
        <v>0.00187492</v>
      </c>
      <c r="G1732" t="n">
        <v>0.0017786</v>
      </c>
      <c r="H1732" t="n">
        <v>0</v>
      </c>
    </row>
    <row r="1733">
      <c r="A1733" t="inlineStr">
        <is>
          <t>2026-05-31 13:23:52.136</t>
        </is>
      </c>
      <c r="B1733" t="n">
        <v>69.242</v>
      </c>
      <c r="C1733" t="n">
        <v>2.99827</v>
      </c>
      <c r="D1733" t="n">
        <v>2.49916</v>
      </c>
      <c r="E1733" t="n">
        <v>4.19617e-05</v>
      </c>
      <c r="F1733" t="n">
        <v>0.00187492</v>
      </c>
      <c r="G1733" t="n">
        <v>0.0017786</v>
      </c>
      <c r="H1733" t="n">
        <v>0</v>
      </c>
    </row>
    <row r="1734">
      <c r="A1734" t="inlineStr">
        <is>
          <t>2026-05-31 13:23:52.175</t>
        </is>
      </c>
      <c r="B1734" t="n">
        <v>69.28100000000001</v>
      </c>
      <c r="C1734" t="n">
        <v>2.99827</v>
      </c>
      <c r="D1734" t="n">
        <v>2.49912</v>
      </c>
      <c r="E1734" t="n">
        <v>3.91006e-05</v>
      </c>
      <c r="F1734" t="n">
        <v>0.00187206</v>
      </c>
      <c r="G1734" t="n">
        <v>0.00179958</v>
      </c>
      <c r="H1734" t="n">
        <v>0</v>
      </c>
    </row>
    <row r="1735">
      <c r="A1735" t="inlineStr">
        <is>
          <t>2026-05-31 13:23:52.215</t>
        </is>
      </c>
      <c r="B1735" t="n">
        <v>69.321</v>
      </c>
      <c r="C1735" t="n">
        <v>2.99827</v>
      </c>
      <c r="D1735" t="n">
        <v>2.49912</v>
      </c>
      <c r="E1735" t="n">
        <v>3.91006e-05</v>
      </c>
      <c r="F1735" t="n">
        <v>0.00187206</v>
      </c>
      <c r="G1735" t="n">
        <v>0.00179958</v>
      </c>
      <c r="H1735" t="n">
        <v>0</v>
      </c>
    </row>
    <row r="1736">
      <c r="A1736" t="inlineStr">
        <is>
          <t>2026-05-31 13:23:52.255</t>
        </is>
      </c>
      <c r="B1736" t="n">
        <v>69.361</v>
      </c>
      <c r="C1736" t="n">
        <v>2.99827</v>
      </c>
      <c r="D1736" t="n">
        <v>2.49912</v>
      </c>
      <c r="E1736" t="n">
        <v>3.91006e-05</v>
      </c>
      <c r="F1736" t="n">
        <v>0.00185776</v>
      </c>
      <c r="G1736" t="n">
        <v>0.00179958</v>
      </c>
      <c r="H1736" t="n">
        <v>0</v>
      </c>
    </row>
    <row r="1737">
      <c r="A1737" t="inlineStr">
        <is>
          <t>2026-05-31 13:23:52.295</t>
        </is>
      </c>
      <c r="B1737" t="n">
        <v>69.401</v>
      </c>
      <c r="C1737" t="n">
        <v>2.99827</v>
      </c>
      <c r="D1737" t="n">
        <v>2.49912</v>
      </c>
      <c r="E1737" t="n">
        <v>3.91006e-05</v>
      </c>
      <c r="F1737" t="n">
        <v>0.00185776</v>
      </c>
      <c r="G1737" t="n">
        <v>0.00179672</v>
      </c>
      <c r="H1737" t="n">
        <v>0</v>
      </c>
    </row>
    <row r="1738">
      <c r="A1738" t="inlineStr">
        <is>
          <t>2026-05-31 13:23:52.335</t>
        </is>
      </c>
      <c r="B1738" t="n">
        <v>69.441</v>
      </c>
      <c r="C1738" t="n">
        <v>2.99827</v>
      </c>
      <c r="D1738" t="n">
        <v>2.49912</v>
      </c>
      <c r="E1738" t="n">
        <v>3.91006e-05</v>
      </c>
      <c r="F1738" t="n">
        <v>0.00185776</v>
      </c>
      <c r="G1738" t="n">
        <v>0.00179672</v>
      </c>
      <c r="H1738" t="n">
        <v>0</v>
      </c>
    </row>
    <row r="1739">
      <c r="A1739" t="inlineStr">
        <is>
          <t>2026-05-31 13:23:52.375</t>
        </is>
      </c>
      <c r="B1739" t="n">
        <v>69.48099999999999</v>
      </c>
      <c r="C1739" t="n">
        <v>2.99829</v>
      </c>
      <c r="D1739" t="n">
        <v>2.49908</v>
      </c>
      <c r="E1739" t="n">
        <v>3.91006e-05</v>
      </c>
      <c r="F1739" t="n">
        <v>0.00185776</v>
      </c>
      <c r="G1739" t="n">
        <v>0.00177383</v>
      </c>
      <c r="H1739" t="n">
        <v>0</v>
      </c>
    </row>
    <row r="1740">
      <c r="A1740" t="inlineStr">
        <is>
          <t>2026-05-31 13:23:52.415</t>
        </is>
      </c>
      <c r="B1740" t="n">
        <v>69.521</v>
      </c>
      <c r="C1740" t="n">
        <v>2.99829</v>
      </c>
      <c r="D1740" t="n">
        <v>2.49908</v>
      </c>
      <c r="E1740" t="n">
        <v>3.91006e-05</v>
      </c>
      <c r="F1740" t="n">
        <v>0.00185776</v>
      </c>
      <c r="G1740" t="n">
        <v>0.00177383</v>
      </c>
      <c r="H1740" t="n">
        <v>0</v>
      </c>
    </row>
    <row r="1741">
      <c r="A1741" t="inlineStr">
        <is>
          <t>2026-05-31 13:23:52.455</t>
        </is>
      </c>
      <c r="B1741" t="n">
        <v>69.56100000000001</v>
      </c>
      <c r="C1741" t="n">
        <v>2.99829</v>
      </c>
      <c r="D1741" t="n">
        <v>2.49908</v>
      </c>
      <c r="E1741" t="n">
        <v>3.91006e-05</v>
      </c>
      <c r="F1741" t="n">
        <v>0.00185776</v>
      </c>
      <c r="G1741" t="n">
        <v>0.00177383</v>
      </c>
      <c r="H1741" t="n">
        <v>0</v>
      </c>
    </row>
    <row r="1742">
      <c r="A1742" t="inlineStr">
        <is>
          <t>2026-05-31 13:23:52.495</t>
        </is>
      </c>
      <c r="B1742" t="n">
        <v>69.601</v>
      </c>
      <c r="C1742" t="n">
        <v>2.99829</v>
      </c>
      <c r="D1742" t="n">
        <v>2.49908</v>
      </c>
      <c r="E1742" t="n">
        <v>3.91006e-05</v>
      </c>
      <c r="F1742" t="n">
        <v>0.0018568</v>
      </c>
      <c r="G1742" t="n">
        <v>0.00177383</v>
      </c>
      <c r="H1742" t="n">
        <v>0</v>
      </c>
    </row>
    <row r="1743">
      <c r="A1743" t="inlineStr">
        <is>
          <t>2026-05-31 13:23:52.535</t>
        </is>
      </c>
      <c r="B1743" t="n">
        <v>69.64100000000001</v>
      </c>
      <c r="C1743" t="n">
        <v>2.99829</v>
      </c>
      <c r="D1743" t="n">
        <v>2.49906</v>
      </c>
      <c r="E1743" t="n">
        <v>3.43323e-05</v>
      </c>
      <c r="F1743" t="n">
        <v>0.0018568</v>
      </c>
      <c r="G1743" t="n">
        <v>0.00177383</v>
      </c>
      <c r="H1743" t="n">
        <v>0</v>
      </c>
    </row>
    <row r="1744">
      <c r="A1744" t="inlineStr">
        <is>
          <t>2026-05-31 13:23:52.575</t>
        </is>
      </c>
      <c r="B1744" t="n">
        <v>69.681</v>
      </c>
      <c r="C1744" t="n">
        <v>2.99829</v>
      </c>
      <c r="D1744" t="n">
        <v>2.49906</v>
      </c>
      <c r="E1744" t="n">
        <v>3.43323e-05</v>
      </c>
      <c r="F1744" t="n">
        <v>0.0018568</v>
      </c>
      <c r="G1744" t="n">
        <v>0.00177383</v>
      </c>
      <c r="H1744" t="n">
        <v>0</v>
      </c>
    </row>
    <row r="1745">
      <c r="A1745" t="inlineStr">
        <is>
          <t>2026-05-31 13:23:52.615</t>
        </is>
      </c>
      <c r="B1745" t="n">
        <v>69.721</v>
      </c>
      <c r="C1745" t="n">
        <v>2.9983</v>
      </c>
      <c r="D1745" t="n">
        <v>2.49911</v>
      </c>
      <c r="E1745" t="n">
        <v>3.43323e-05</v>
      </c>
      <c r="F1745" t="n">
        <v>0.0018568</v>
      </c>
      <c r="G1745" t="n">
        <v>0.00178623</v>
      </c>
      <c r="H1745" t="n">
        <v>0</v>
      </c>
    </row>
    <row r="1746">
      <c r="A1746" t="inlineStr">
        <is>
          <t>2026-05-31 13:23:52.655</t>
        </is>
      </c>
      <c r="B1746" t="n">
        <v>69.761</v>
      </c>
      <c r="C1746" t="n">
        <v>2.9983</v>
      </c>
      <c r="D1746" t="n">
        <v>2.49911</v>
      </c>
      <c r="E1746" t="n">
        <v>2.28882e-05</v>
      </c>
      <c r="F1746" t="n">
        <v>0.0018568</v>
      </c>
      <c r="G1746" t="n">
        <v>0.00178623</v>
      </c>
      <c r="H1746" t="n">
        <v>0</v>
      </c>
    </row>
    <row r="1747">
      <c r="A1747" t="inlineStr">
        <is>
          <t>2026-05-31 13:23:52.695</t>
        </is>
      </c>
      <c r="B1747" t="n">
        <v>69.801</v>
      </c>
      <c r="C1747" t="n">
        <v>2.9983</v>
      </c>
      <c r="D1747" t="n">
        <v>2.49911</v>
      </c>
      <c r="E1747" t="n">
        <v>2.28882e-05</v>
      </c>
      <c r="F1747" t="n">
        <v>0.0018568</v>
      </c>
      <c r="G1747" t="n">
        <v>0.00178623</v>
      </c>
      <c r="H1747" t="n">
        <v>0</v>
      </c>
    </row>
    <row r="1748">
      <c r="A1748" t="inlineStr">
        <is>
          <t>2026-05-31 13:23:52.735</t>
        </is>
      </c>
      <c r="B1748" t="n">
        <v>69.84099999999999</v>
      </c>
      <c r="C1748" t="n">
        <v>2.9983</v>
      </c>
      <c r="D1748" t="n">
        <v>2.49908</v>
      </c>
      <c r="E1748" t="n">
        <v>2.28882e-05</v>
      </c>
      <c r="F1748" t="n">
        <v>0.00186253</v>
      </c>
      <c r="G1748" t="n">
        <v>0.00176716</v>
      </c>
      <c r="H1748" t="n">
        <v>0</v>
      </c>
    </row>
    <row r="1749">
      <c r="A1749" t="inlineStr">
        <is>
          <t>2026-05-31 13:23:52.775</t>
        </is>
      </c>
      <c r="B1749" t="n">
        <v>69.881</v>
      </c>
      <c r="C1749" t="n">
        <v>2.9983</v>
      </c>
      <c r="D1749" t="n">
        <v>2.49908</v>
      </c>
      <c r="E1749" t="n">
        <v>2.28882e-05</v>
      </c>
      <c r="F1749" t="n">
        <v>0.00186253</v>
      </c>
      <c r="G1749" t="n">
        <v>0.00176716</v>
      </c>
      <c r="H1749" t="n">
        <v>0</v>
      </c>
    </row>
    <row r="1750">
      <c r="A1750" t="inlineStr">
        <is>
          <t>2026-05-31 13:23:52.815</t>
        </is>
      </c>
      <c r="B1750" t="n">
        <v>69.92100000000001</v>
      </c>
      <c r="C1750" t="n">
        <v>2.9983</v>
      </c>
      <c r="D1750" t="n">
        <v>2.49908</v>
      </c>
      <c r="E1750" t="n">
        <v>2.28882e-05</v>
      </c>
      <c r="F1750" t="n">
        <v>0.00186253</v>
      </c>
      <c r="G1750" t="n">
        <v>0.00176716</v>
      </c>
      <c r="H1750" t="n">
        <v>0</v>
      </c>
    </row>
    <row r="1751">
      <c r="A1751" t="inlineStr">
        <is>
          <t>2026-05-31 13:23:52.855</t>
        </is>
      </c>
      <c r="B1751" t="n">
        <v>69.961</v>
      </c>
      <c r="C1751" t="n">
        <v>2.9983</v>
      </c>
      <c r="D1751" t="n">
        <v>2.49908</v>
      </c>
      <c r="E1751" t="n">
        <v>2.28882e-05</v>
      </c>
      <c r="F1751" t="n">
        <v>0.00186253</v>
      </c>
      <c r="G1751" t="n">
        <v>0.00176716</v>
      </c>
      <c r="H1751" t="n">
        <v>0</v>
      </c>
    </row>
    <row r="1752">
      <c r="A1752" t="inlineStr">
        <is>
          <t>2026-05-31 13:23:52.895</t>
        </is>
      </c>
      <c r="B1752" t="n">
        <v>70.001</v>
      </c>
      <c r="C1752" t="n">
        <v>2.9983</v>
      </c>
      <c r="D1752" t="n">
        <v>2.49908</v>
      </c>
      <c r="E1752" t="n">
        <v>2.28882e-05</v>
      </c>
      <c r="F1752" t="n">
        <v>0.00186253</v>
      </c>
      <c r="G1752" t="n">
        <v>0.00176716</v>
      </c>
      <c r="H1752" t="n">
        <v>0</v>
      </c>
    </row>
    <row r="1753">
      <c r="A1753" t="inlineStr">
        <is>
          <t>2026-05-31 13:23:52.935</t>
        </is>
      </c>
      <c r="B1753" t="n">
        <v>70.041</v>
      </c>
      <c r="C1753" t="n">
        <v>2.9983</v>
      </c>
      <c r="D1753" t="n">
        <v>2.49908</v>
      </c>
      <c r="E1753" t="n">
        <v>2.28882e-05</v>
      </c>
      <c r="F1753" t="n">
        <v>0.00187492</v>
      </c>
      <c r="G1753" t="n">
        <v>0.00176716</v>
      </c>
      <c r="H1753" t="n">
        <v>0</v>
      </c>
    </row>
    <row r="1754">
      <c r="A1754" t="inlineStr">
        <is>
          <t>2026-05-31 13:23:52.975</t>
        </is>
      </c>
      <c r="B1754" t="n">
        <v>70.081</v>
      </c>
      <c r="C1754" t="n">
        <v>2.99829</v>
      </c>
      <c r="D1754" t="n">
        <v>2.49902</v>
      </c>
      <c r="E1754" t="n">
        <v>4.673e-05</v>
      </c>
      <c r="F1754" t="n">
        <v>0.00187492</v>
      </c>
      <c r="G1754" t="n">
        <v>0.00178432</v>
      </c>
      <c r="H1754" t="n">
        <v>0</v>
      </c>
    </row>
    <row r="1755">
      <c r="A1755" t="inlineStr">
        <is>
          <t>2026-05-31 13:23:53.015</t>
        </is>
      </c>
      <c r="B1755" t="n">
        <v>70.121</v>
      </c>
      <c r="C1755" t="n">
        <v>2.99829</v>
      </c>
      <c r="D1755" t="n">
        <v>2.49902</v>
      </c>
      <c r="E1755" t="n">
        <v>4.673e-05</v>
      </c>
      <c r="F1755" t="n">
        <v>0.00187492</v>
      </c>
      <c r="G1755" t="n">
        <v>0.00178432</v>
      </c>
      <c r="H1755" t="n">
        <v>0</v>
      </c>
    </row>
    <row r="1756">
      <c r="A1756" t="inlineStr">
        <is>
          <t>2026-05-31 13:23:53.055</t>
        </is>
      </c>
      <c r="B1756" t="n">
        <v>70.161</v>
      </c>
      <c r="C1756" t="n">
        <v>2.99835</v>
      </c>
      <c r="D1756" t="n">
        <v>2.49906</v>
      </c>
      <c r="E1756" t="n">
        <v>4.673e-05</v>
      </c>
      <c r="F1756" t="n">
        <v>0.00187492</v>
      </c>
      <c r="G1756" t="n">
        <v>0.00177479</v>
      </c>
      <c r="H1756" t="n">
        <v>0</v>
      </c>
    </row>
    <row r="1757">
      <c r="A1757" t="inlineStr">
        <is>
          <t>2026-05-31 13:23:53.095</t>
        </is>
      </c>
      <c r="B1757" t="n">
        <v>70.20099999999999</v>
      </c>
      <c r="C1757" t="n">
        <v>2.99835</v>
      </c>
      <c r="D1757" t="n">
        <v>2.49906</v>
      </c>
      <c r="E1757" t="n">
        <v>6.00815e-05</v>
      </c>
      <c r="F1757" t="n">
        <v>0.00187492</v>
      </c>
      <c r="G1757" t="n">
        <v>0.00177479</v>
      </c>
      <c r="H1757" t="n">
        <v>0</v>
      </c>
    </row>
    <row r="1758">
      <c r="A1758" t="inlineStr">
        <is>
          <t>2026-05-31 13:23:53.135</t>
        </is>
      </c>
      <c r="B1758" t="n">
        <v>70.241</v>
      </c>
      <c r="C1758" t="n">
        <v>2.99835</v>
      </c>
      <c r="D1758" t="n">
        <v>2.49906</v>
      </c>
      <c r="E1758" t="n">
        <v>6.00815e-05</v>
      </c>
      <c r="F1758" t="n">
        <v>0.00187492</v>
      </c>
      <c r="G1758" t="n">
        <v>0.00177479</v>
      </c>
      <c r="H1758" t="n">
        <v>0</v>
      </c>
    </row>
    <row r="1759">
      <c r="A1759" t="inlineStr">
        <is>
          <t>2026-05-31 13:23:53.175</t>
        </is>
      </c>
      <c r="B1759" t="n">
        <v>70.28100000000001</v>
      </c>
      <c r="C1759" t="n">
        <v>2.99839</v>
      </c>
      <c r="D1759" t="n">
        <v>2.49902</v>
      </c>
      <c r="E1759" t="n">
        <v>7.057189999999999e-05</v>
      </c>
      <c r="F1759" t="n">
        <v>0.0018816</v>
      </c>
      <c r="G1759" t="n">
        <v>0.00178337</v>
      </c>
      <c r="H1759" t="n">
        <v>0</v>
      </c>
    </row>
    <row r="1760">
      <c r="A1760" t="inlineStr">
        <is>
          <t>2026-05-31 13:23:53.215</t>
        </is>
      </c>
      <c r="B1760" t="n">
        <v>70.321</v>
      </c>
      <c r="C1760" t="n">
        <v>2.99839</v>
      </c>
      <c r="D1760" t="n">
        <v>2.49902</v>
      </c>
      <c r="E1760" t="n">
        <v>7.057189999999999e-05</v>
      </c>
      <c r="F1760" t="n">
        <v>0.0018816</v>
      </c>
      <c r="G1760" t="n">
        <v>0.00178337</v>
      </c>
      <c r="H1760" t="n">
        <v>0</v>
      </c>
    </row>
    <row r="1761">
      <c r="A1761" t="inlineStr">
        <is>
          <t>2026-05-31 13:23:53.255</t>
        </is>
      </c>
      <c r="B1761" t="n">
        <v>70.361</v>
      </c>
      <c r="C1761" t="n">
        <v>2.99839</v>
      </c>
      <c r="D1761" t="n">
        <v>2.49902</v>
      </c>
      <c r="E1761" t="n">
        <v>7.057189999999999e-05</v>
      </c>
      <c r="F1761" t="n">
        <v>0.0018816</v>
      </c>
      <c r="G1761" t="n">
        <v>0.00178337</v>
      </c>
      <c r="H1761" t="n">
        <v>0</v>
      </c>
    </row>
    <row r="1762">
      <c r="A1762" t="inlineStr">
        <is>
          <t>2026-05-31 13:23:53.295</t>
        </is>
      </c>
      <c r="B1762" t="n">
        <v>70.401</v>
      </c>
      <c r="C1762" t="n">
        <v>2.99839</v>
      </c>
      <c r="D1762" t="n">
        <v>2.49902</v>
      </c>
      <c r="E1762" t="n">
        <v>7.057189999999999e-05</v>
      </c>
      <c r="F1762" t="n">
        <v>0.00187111</v>
      </c>
      <c r="G1762" t="n">
        <v>0.00176811</v>
      </c>
      <c r="H1762" t="n">
        <v>0</v>
      </c>
    </row>
    <row r="1763">
      <c r="A1763" t="inlineStr">
        <is>
          <t>2026-05-31 13:23:53.335</t>
        </is>
      </c>
      <c r="B1763" t="n">
        <v>70.441</v>
      </c>
      <c r="C1763" t="n">
        <v>2.99839</v>
      </c>
      <c r="D1763" t="n">
        <v>2.49902</v>
      </c>
      <c r="E1763" t="n">
        <v>7.057189999999999e-05</v>
      </c>
      <c r="F1763" t="n">
        <v>0.00187111</v>
      </c>
      <c r="G1763" t="n">
        <v>0.00176811</v>
      </c>
      <c r="H1763" t="n">
        <v>0</v>
      </c>
    </row>
    <row r="1764">
      <c r="A1764" t="inlineStr">
        <is>
          <t>2026-05-31 13:23:53.375</t>
        </is>
      </c>
      <c r="B1764" t="n">
        <v>70.48099999999999</v>
      </c>
      <c r="C1764" t="n">
        <v>2.99839</v>
      </c>
      <c r="D1764" t="n">
        <v>2.49902</v>
      </c>
      <c r="E1764" t="n">
        <v>7.057189999999999e-05</v>
      </c>
      <c r="F1764" t="n">
        <v>0.00187111</v>
      </c>
      <c r="G1764" t="n">
        <v>0.00176811</v>
      </c>
      <c r="H1764" t="n">
        <v>0</v>
      </c>
    </row>
    <row r="1765">
      <c r="A1765" t="inlineStr">
        <is>
          <t>2026-05-31 13:23:53.415</t>
        </is>
      </c>
      <c r="B1765" t="n">
        <v>70.521</v>
      </c>
      <c r="C1765" t="n">
        <v>2.99842</v>
      </c>
      <c r="D1765" t="n">
        <v>2.499</v>
      </c>
      <c r="E1765" t="n">
        <v>7.343290000000001e-05</v>
      </c>
      <c r="F1765" t="n">
        <v>0.00188637</v>
      </c>
      <c r="G1765" t="n">
        <v>0.00177383</v>
      </c>
      <c r="H1765" t="n">
        <v>0</v>
      </c>
    </row>
    <row r="1766">
      <c r="A1766" t="inlineStr">
        <is>
          <t>2026-05-31 13:23:53.455</t>
        </is>
      </c>
      <c r="B1766" t="n">
        <v>70.56100000000001</v>
      </c>
      <c r="C1766" t="n">
        <v>2.99842</v>
      </c>
      <c r="D1766" t="n">
        <v>2.499</v>
      </c>
      <c r="E1766" t="n">
        <v>7.343290000000001e-05</v>
      </c>
      <c r="F1766" t="n">
        <v>0.00188637</v>
      </c>
      <c r="G1766" t="n">
        <v>0.00177383</v>
      </c>
      <c r="H1766" t="n">
        <v>0</v>
      </c>
    </row>
    <row r="1767">
      <c r="A1767" t="inlineStr">
        <is>
          <t>2026-05-31 13:23:53.495</t>
        </is>
      </c>
      <c r="B1767" t="n">
        <v>70.601</v>
      </c>
      <c r="C1767" t="n">
        <v>2.99842</v>
      </c>
      <c r="D1767" t="n">
        <v>2.499</v>
      </c>
      <c r="E1767" t="n">
        <v>7.343290000000001e-05</v>
      </c>
      <c r="F1767" t="n">
        <v>0.00188637</v>
      </c>
      <c r="G1767" t="n">
        <v>0.00177383</v>
      </c>
      <c r="H1767" t="n">
        <v>0</v>
      </c>
    </row>
    <row r="1768">
      <c r="A1768" t="inlineStr">
        <is>
          <t>2026-05-31 13:23:53.535</t>
        </is>
      </c>
      <c r="B1768" t="n">
        <v>70.64100000000001</v>
      </c>
      <c r="C1768" t="n">
        <v>2.99846</v>
      </c>
      <c r="D1768" t="n">
        <v>2.499</v>
      </c>
      <c r="E1768" t="n">
        <v>6.29425e-05</v>
      </c>
      <c r="F1768" t="n">
        <v>0.00188637</v>
      </c>
      <c r="G1768" t="n">
        <v>0.00177383</v>
      </c>
      <c r="H1768" t="n">
        <v>0</v>
      </c>
    </row>
    <row r="1769">
      <c r="A1769" t="inlineStr">
        <is>
          <t>2026-05-31 13:23:53.575</t>
        </is>
      </c>
      <c r="B1769" t="n">
        <v>70.681</v>
      </c>
      <c r="C1769" t="n">
        <v>2.99846</v>
      </c>
      <c r="D1769" t="n">
        <v>2.499</v>
      </c>
      <c r="E1769" t="n">
        <v>6.29425e-05</v>
      </c>
      <c r="F1769" t="n">
        <v>0.00188637</v>
      </c>
      <c r="G1769" t="n">
        <v>0.00177383</v>
      </c>
      <c r="H1769" t="n">
        <v>0</v>
      </c>
    </row>
    <row r="1770">
      <c r="A1770" t="inlineStr">
        <is>
          <t>2026-05-31 13:23:53.615</t>
        </is>
      </c>
      <c r="B1770" t="n">
        <v>70.721</v>
      </c>
      <c r="C1770" t="n">
        <v>2.99846</v>
      </c>
      <c r="D1770" t="n">
        <v>2.499</v>
      </c>
      <c r="E1770" t="n">
        <v>6.29425e-05</v>
      </c>
      <c r="F1770" t="n">
        <v>0.00188637</v>
      </c>
      <c r="G1770" t="n">
        <v>0.00177383</v>
      </c>
      <c r="H1770" t="n">
        <v>0</v>
      </c>
    </row>
    <row r="1771">
      <c r="A1771" t="inlineStr">
        <is>
          <t>2026-05-31 13:23:53.655</t>
        </is>
      </c>
      <c r="B1771" t="n">
        <v>70.761</v>
      </c>
      <c r="C1771" t="n">
        <v>2.99839</v>
      </c>
      <c r="D1771" t="n">
        <v>2.49904</v>
      </c>
      <c r="E1771" t="n">
        <v>6.48499e-05</v>
      </c>
      <c r="F1771" t="n">
        <v>0.00189114</v>
      </c>
      <c r="G1771" t="n">
        <v>0.00177097</v>
      </c>
      <c r="H1771" t="n">
        <v>0</v>
      </c>
    </row>
    <row r="1772">
      <c r="A1772" t="inlineStr">
        <is>
          <t>2026-05-31 13:23:53.695</t>
        </is>
      </c>
      <c r="B1772" t="n">
        <v>70.801</v>
      </c>
      <c r="C1772" t="n">
        <v>2.99839</v>
      </c>
      <c r="D1772" t="n">
        <v>2.49904</v>
      </c>
      <c r="E1772" t="n">
        <v>6.48499e-05</v>
      </c>
      <c r="F1772" t="n">
        <v>0.00189114</v>
      </c>
      <c r="G1772" t="n">
        <v>0.00177097</v>
      </c>
      <c r="H1772" t="n">
        <v>0</v>
      </c>
    </row>
    <row r="1773">
      <c r="A1773" t="inlineStr">
        <is>
          <t>2026-05-31 13:23:53.735</t>
        </is>
      </c>
      <c r="B1773" t="n">
        <v>70.84099999999999</v>
      </c>
      <c r="C1773" t="n">
        <v>2.99839</v>
      </c>
      <c r="D1773" t="n">
        <v>2.49904</v>
      </c>
      <c r="E1773" t="n">
        <v>6.48499e-05</v>
      </c>
      <c r="F1773" t="n">
        <v>0.00189114</v>
      </c>
      <c r="G1773" t="n">
        <v>0.00177097</v>
      </c>
      <c r="H1773" t="n">
        <v>0</v>
      </c>
    </row>
    <row r="1774">
      <c r="A1774" t="inlineStr">
        <is>
          <t>2026-05-31 13:23:53.775</t>
        </is>
      </c>
      <c r="B1774" t="n">
        <v>70.881</v>
      </c>
      <c r="C1774" t="n">
        <v>2.99837</v>
      </c>
      <c r="D1774" t="n">
        <v>2.49901</v>
      </c>
      <c r="E1774" t="n">
        <v>5.81741e-05</v>
      </c>
      <c r="F1774" t="n">
        <v>0.00189877</v>
      </c>
      <c r="G1774" t="n">
        <v>0.00177097</v>
      </c>
      <c r="H1774" t="n">
        <v>0</v>
      </c>
    </row>
    <row r="1775">
      <c r="A1775" t="inlineStr">
        <is>
          <t>2026-05-31 13:23:53.815</t>
        </is>
      </c>
      <c r="B1775" t="n">
        <v>70.92100000000001</v>
      </c>
      <c r="C1775" t="n">
        <v>2.99837</v>
      </c>
      <c r="D1775" t="n">
        <v>2.49901</v>
      </c>
      <c r="E1775" t="n">
        <v>5.81741e-05</v>
      </c>
      <c r="F1775" t="n">
        <v>0.00189877</v>
      </c>
      <c r="G1775" t="n">
        <v>0.00177097</v>
      </c>
      <c r="H1775" t="n">
        <v>0</v>
      </c>
    </row>
    <row r="1776">
      <c r="A1776" t="inlineStr">
        <is>
          <t>2026-05-31 13:23:53.856</t>
        </is>
      </c>
      <c r="B1776" t="n">
        <v>70.961</v>
      </c>
      <c r="C1776" t="n">
        <v>2.99837</v>
      </c>
      <c r="D1776" t="n">
        <v>2.49901</v>
      </c>
      <c r="E1776" t="n">
        <v>5.81741e-05</v>
      </c>
      <c r="F1776" t="n">
        <v>0.00188828</v>
      </c>
      <c r="G1776" t="n">
        <v>0.00175571</v>
      </c>
      <c r="H1776" t="n">
        <v>0</v>
      </c>
    </row>
    <row r="1777">
      <c r="A1777" t="inlineStr">
        <is>
          <t>2026-05-31 13:23:53.895</t>
        </is>
      </c>
      <c r="B1777" t="n">
        <v>71.001</v>
      </c>
      <c r="C1777" t="n">
        <v>2.99837</v>
      </c>
      <c r="D1777" t="n">
        <v>2.49897</v>
      </c>
      <c r="E1777" t="n">
        <v>5.81741e-05</v>
      </c>
      <c r="F1777" t="n">
        <v>0.00188828</v>
      </c>
      <c r="G1777" t="n">
        <v>0.00175571</v>
      </c>
      <c r="H1777" t="n">
        <v>0</v>
      </c>
    </row>
    <row r="1778">
      <c r="A1778" t="inlineStr">
        <is>
          <t>2026-05-31 13:23:53.935</t>
        </is>
      </c>
      <c r="B1778" t="n">
        <v>71.041</v>
      </c>
      <c r="C1778" t="n">
        <v>2.99837</v>
      </c>
      <c r="D1778" t="n">
        <v>2.49897</v>
      </c>
      <c r="E1778" t="n">
        <v>5.81741e-05</v>
      </c>
      <c r="F1778" t="n">
        <v>0.00188828</v>
      </c>
      <c r="G1778" t="n">
        <v>0.00175571</v>
      </c>
      <c r="H1778" t="n">
        <v>0</v>
      </c>
    </row>
    <row r="1779">
      <c r="A1779" t="inlineStr">
        <is>
          <t>2026-05-31 13:23:53.975</t>
        </is>
      </c>
      <c r="B1779" t="n">
        <v>71.081</v>
      </c>
      <c r="C1779" t="n">
        <v>2.9984</v>
      </c>
      <c r="D1779" t="n">
        <v>2.49897</v>
      </c>
      <c r="E1779" t="n">
        <v>5.81741e-05</v>
      </c>
      <c r="F1779" t="n">
        <v>0.00190449</v>
      </c>
      <c r="G1779" t="n">
        <v>0.00177765</v>
      </c>
      <c r="H1779" t="n">
        <v>0</v>
      </c>
    </row>
    <row r="1780">
      <c r="A1780" t="inlineStr">
        <is>
          <t>2026-05-31 13:23:54.015</t>
        </is>
      </c>
      <c r="B1780" t="n">
        <v>71.121</v>
      </c>
      <c r="C1780" t="n">
        <v>2.9984</v>
      </c>
      <c r="D1780" t="n">
        <v>2.49897</v>
      </c>
      <c r="E1780" t="n">
        <v>4.86374e-05</v>
      </c>
      <c r="F1780" t="n">
        <v>0.00190449</v>
      </c>
      <c r="G1780" t="n">
        <v>0.00177765</v>
      </c>
      <c r="H1780" t="n">
        <v>0</v>
      </c>
    </row>
    <row r="1781">
      <c r="A1781" t="inlineStr">
        <is>
          <t>2026-05-31 13:23:54.055</t>
        </is>
      </c>
      <c r="B1781" t="n">
        <v>71.161</v>
      </c>
      <c r="C1781" t="n">
        <v>2.9984</v>
      </c>
      <c r="D1781" t="n">
        <v>2.49897</v>
      </c>
      <c r="E1781" t="n">
        <v>4.86374e-05</v>
      </c>
      <c r="F1781" t="n">
        <v>0.00190449</v>
      </c>
      <c r="G1781" t="n">
        <v>0.00177765</v>
      </c>
      <c r="H1781" t="n">
        <v>0</v>
      </c>
    </row>
    <row r="1782">
      <c r="A1782" t="inlineStr">
        <is>
          <t>2026-05-31 13:23:54.095</t>
        </is>
      </c>
      <c r="B1782" t="n">
        <v>71.20099999999999</v>
      </c>
      <c r="C1782" t="n">
        <v>2.99841</v>
      </c>
      <c r="D1782" t="n">
        <v>2.49891</v>
      </c>
      <c r="E1782" t="n">
        <v>4.86374e-05</v>
      </c>
      <c r="F1782" t="n">
        <v>0.00190449</v>
      </c>
      <c r="G1782" t="n">
        <v>0.00177479</v>
      </c>
      <c r="H1782" t="n">
        <v>0</v>
      </c>
    </row>
    <row r="1783">
      <c r="A1783" t="inlineStr">
        <is>
          <t>2026-05-31 13:23:54.135</t>
        </is>
      </c>
      <c r="B1783" t="n">
        <v>71.241</v>
      </c>
      <c r="C1783" t="n">
        <v>2.99841</v>
      </c>
      <c r="D1783" t="n">
        <v>2.49891</v>
      </c>
      <c r="E1783" t="n">
        <v>4.86374e-05</v>
      </c>
      <c r="F1783" t="n">
        <v>0.00190449</v>
      </c>
      <c r="G1783" t="n">
        <v>0.00177479</v>
      </c>
      <c r="H1783" t="n">
        <v>0</v>
      </c>
    </row>
    <row r="1784">
      <c r="A1784" t="inlineStr">
        <is>
          <t>2026-05-31 13:23:54.175</t>
        </is>
      </c>
      <c r="B1784" t="n">
        <v>71.28100000000001</v>
      </c>
      <c r="C1784" t="n">
        <v>2.99841</v>
      </c>
      <c r="D1784" t="n">
        <v>2.49891</v>
      </c>
      <c r="E1784" t="n">
        <v>4.86374e-05</v>
      </c>
      <c r="F1784" t="n">
        <v>0.00190449</v>
      </c>
      <c r="G1784" t="n">
        <v>0.00177479</v>
      </c>
      <c r="H1784" t="n">
        <v>0</v>
      </c>
    </row>
    <row r="1785">
      <c r="A1785" t="inlineStr">
        <is>
          <t>2026-05-31 13:23:54.215</t>
        </is>
      </c>
      <c r="B1785" t="n">
        <v>71.321</v>
      </c>
      <c r="C1785" t="n">
        <v>2.99837</v>
      </c>
      <c r="D1785" t="n">
        <v>2.49899</v>
      </c>
      <c r="E1785" t="n">
        <v>4.673e-05</v>
      </c>
      <c r="F1785" t="n">
        <v>0.00190449</v>
      </c>
      <c r="G1785" t="n">
        <v>0.00177288</v>
      </c>
      <c r="H1785" t="n">
        <v>0</v>
      </c>
    </row>
    <row r="1786">
      <c r="A1786" t="inlineStr">
        <is>
          <t>2026-05-31 13:23:54.255</t>
        </is>
      </c>
      <c r="B1786" t="n">
        <v>71.361</v>
      </c>
      <c r="C1786" t="n">
        <v>2.99837</v>
      </c>
      <c r="D1786" t="n">
        <v>2.49899</v>
      </c>
      <c r="E1786" t="n">
        <v>4.673e-05</v>
      </c>
      <c r="F1786" t="n">
        <v>0.00190449</v>
      </c>
      <c r="G1786" t="n">
        <v>0.00177288</v>
      </c>
      <c r="H1786" t="n">
        <v>0</v>
      </c>
    </row>
    <row r="1787">
      <c r="A1787" t="inlineStr">
        <is>
          <t>2026-05-31 13:23:54.295</t>
        </is>
      </c>
      <c r="B1787" t="n">
        <v>71.401</v>
      </c>
      <c r="C1787" t="n">
        <v>2.99837</v>
      </c>
      <c r="D1787" t="n">
        <v>2.49899</v>
      </c>
      <c r="E1787" t="n">
        <v>4.673e-05</v>
      </c>
      <c r="F1787" t="n">
        <v>0.00190449</v>
      </c>
      <c r="G1787" t="n">
        <v>0.00177288</v>
      </c>
      <c r="H1787" t="n">
        <v>0</v>
      </c>
    </row>
    <row r="1788">
      <c r="A1788" t="inlineStr">
        <is>
          <t>2026-05-31 13:23:54.335</t>
        </is>
      </c>
      <c r="B1788" t="n">
        <v>71.441</v>
      </c>
      <c r="C1788" t="n">
        <v>2.99837</v>
      </c>
      <c r="D1788" t="n">
        <v>2.49899</v>
      </c>
      <c r="E1788" t="n">
        <v>2.76566e-05</v>
      </c>
      <c r="F1788" t="n">
        <v>0.00190639</v>
      </c>
      <c r="G1788" t="n">
        <v>0.00177288</v>
      </c>
      <c r="H1788" t="n">
        <v>0</v>
      </c>
    </row>
    <row r="1789">
      <c r="A1789" t="inlineStr">
        <is>
          <t>2026-05-31 13:23:54.375</t>
        </is>
      </c>
      <c r="B1789" t="n">
        <v>71.48099999999999</v>
      </c>
      <c r="C1789" t="n">
        <v>2.99837</v>
      </c>
      <c r="D1789" t="n">
        <v>2.49899</v>
      </c>
      <c r="E1789" t="n">
        <v>2.76566e-05</v>
      </c>
      <c r="F1789" t="n">
        <v>0.00190639</v>
      </c>
      <c r="G1789" t="n">
        <v>0.00177288</v>
      </c>
      <c r="H1789" t="n">
        <v>0</v>
      </c>
    </row>
    <row r="1790">
      <c r="A1790" t="inlineStr">
        <is>
          <t>2026-05-31 13:23:54.415</t>
        </is>
      </c>
      <c r="B1790" t="n">
        <v>71.521</v>
      </c>
      <c r="C1790" t="n">
        <v>2.99837</v>
      </c>
      <c r="D1790" t="n">
        <v>2.49899</v>
      </c>
      <c r="E1790" t="n">
        <v>2.76566e-05</v>
      </c>
      <c r="F1790" t="n">
        <v>0.00190639</v>
      </c>
      <c r="G1790" t="n">
        <v>0.00177288</v>
      </c>
      <c r="H1790" t="n">
        <v>0</v>
      </c>
    </row>
    <row r="1791">
      <c r="A1791" t="inlineStr">
        <is>
          <t>2026-05-31 13:23:54.455</t>
        </is>
      </c>
      <c r="B1791" t="n">
        <v>71.56100000000001</v>
      </c>
      <c r="C1791" t="n">
        <v>2.99839</v>
      </c>
      <c r="D1791" t="n">
        <v>2.49903</v>
      </c>
      <c r="E1791" t="n">
        <v>7.62939e-06</v>
      </c>
      <c r="F1791" t="n">
        <v>0.00191402</v>
      </c>
      <c r="G1791" t="n">
        <v>0.00178337</v>
      </c>
      <c r="H1791" t="n">
        <v>0</v>
      </c>
    </row>
    <row r="1792">
      <c r="A1792" t="inlineStr">
        <is>
          <t>2026-05-31 13:23:54.495</t>
        </is>
      </c>
      <c r="B1792" t="n">
        <v>71.601</v>
      </c>
      <c r="C1792" t="n">
        <v>2.99839</v>
      </c>
      <c r="D1792" t="n">
        <v>2.49903</v>
      </c>
      <c r="E1792" t="n">
        <v>7.62939e-06</v>
      </c>
      <c r="F1792" t="n">
        <v>0.00191402</v>
      </c>
      <c r="G1792" t="n">
        <v>0.00178337</v>
      </c>
      <c r="H1792" t="n">
        <v>0</v>
      </c>
    </row>
    <row r="1793">
      <c r="A1793" t="inlineStr">
        <is>
          <t>2026-05-31 13:23:54.535</t>
        </is>
      </c>
      <c r="B1793" t="n">
        <v>71.64100000000001</v>
      </c>
      <c r="C1793" t="n">
        <v>2.99839</v>
      </c>
      <c r="D1793" t="n">
        <v>2.49903</v>
      </c>
      <c r="E1793" t="n">
        <v>7.62939e-06</v>
      </c>
      <c r="F1793" t="n">
        <v>0.00191402</v>
      </c>
      <c r="G1793" t="n">
        <v>0.00178337</v>
      </c>
      <c r="H1793" t="n">
        <v>0</v>
      </c>
    </row>
    <row r="1794">
      <c r="A1794" t="inlineStr">
        <is>
          <t>2026-05-31 13:23:54.575</t>
        </is>
      </c>
      <c r="B1794" t="n">
        <v>71.681</v>
      </c>
      <c r="C1794" t="n">
        <v>2.9983</v>
      </c>
      <c r="D1794" t="n">
        <v>2.49903</v>
      </c>
      <c r="E1794" t="n">
        <v>7.62939e-06</v>
      </c>
      <c r="F1794" t="n">
        <v>0.00191402</v>
      </c>
      <c r="G1794" t="n">
        <v>0.00178242</v>
      </c>
      <c r="H1794" t="n">
        <v>0</v>
      </c>
    </row>
    <row r="1795">
      <c r="A1795" t="inlineStr">
        <is>
          <t>2026-05-31 13:23:54.615</t>
        </is>
      </c>
      <c r="B1795" t="n">
        <v>71.721</v>
      </c>
      <c r="C1795" t="n">
        <v>2.9983</v>
      </c>
      <c r="D1795" t="n">
        <v>2.49903</v>
      </c>
      <c r="E1795" t="n">
        <v>7.62939e-06</v>
      </c>
      <c r="F1795" t="n">
        <v>0.00191402</v>
      </c>
      <c r="G1795" t="n">
        <v>0.00178242</v>
      </c>
      <c r="H1795" t="n">
        <v>0</v>
      </c>
    </row>
    <row r="1796">
      <c r="A1796" t="inlineStr">
        <is>
          <t>2026-05-31 13:23:54.655</t>
        </is>
      </c>
      <c r="B1796" t="n">
        <v>71.761</v>
      </c>
      <c r="C1796" t="n">
        <v>2.9983</v>
      </c>
      <c r="D1796" t="n">
        <v>2.49903</v>
      </c>
      <c r="E1796" t="n">
        <v>7.62939e-06</v>
      </c>
      <c r="F1796" t="n">
        <v>0.00190544</v>
      </c>
      <c r="G1796" t="n">
        <v>0.00178242</v>
      </c>
      <c r="H1796" t="n">
        <v>0</v>
      </c>
    </row>
    <row r="1797">
      <c r="A1797" t="inlineStr">
        <is>
          <t>2026-05-31 13:23:54.695</t>
        </is>
      </c>
      <c r="B1797" t="n">
        <v>71.801</v>
      </c>
      <c r="C1797" t="n">
        <v>2.99822</v>
      </c>
      <c r="D1797" t="n">
        <v>2.499</v>
      </c>
      <c r="E1797" t="n">
        <v>1.04904e-05</v>
      </c>
      <c r="F1797" t="n">
        <v>0.00190544</v>
      </c>
      <c r="G1797" t="n">
        <v>0.00178242</v>
      </c>
      <c r="H1797" t="n">
        <v>0</v>
      </c>
    </row>
    <row r="1798">
      <c r="A1798" t="inlineStr">
        <is>
          <t>2026-05-31 13:23:54.735</t>
        </is>
      </c>
      <c r="B1798" t="n">
        <v>71.84099999999999</v>
      </c>
      <c r="C1798" t="n">
        <v>2.99822</v>
      </c>
      <c r="D1798" t="n">
        <v>2.499</v>
      </c>
      <c r="E1798" t="n">
        <v>1.04904e-05</v>
      </c>
      <c r="F1798" t="n">
        <v>0.00190544</v>
      </c>
      <c r="G1798" t="n">
        <v>0.00178242</v>
      </c>
      <c r="H1798" t="n">
        <v>0</v>
      </c>
    </row>
    <row r="1799">
      <c r="A1799" t="inlineStr">
        <is>
          <t>2026-05-31 13:23:54.775</t>
        </is>
      </c>
      <c r="B1799" t="n">
        <v>71.881</v>
      </c>
      <c r="C1799" t="n">
        <v>2.99822</v>
      </c>
      <c r="D1799" t="n">
        <v>2.49892</v>
      </c>
      <c r="E1799" t="n">
        <v>1.04904e-05</v>
      </c>
      <c r="F1799" t="n">
        <v>0.00190067</v>
      </c>
      <c r="G1799" t="n">
        <v>0.00178242</v>
      </c>
      <c r="H1799" t="n">
        <v>0</v>
      </c>
    </row>
    <row r="1800">
      <c r="A1800" t="inlineStr">
        <is>
          <t>2026-05-31 13:23:54.815</t>
        </is>
      </c>
      <c r="B1800" t="n">
        <v>71.92100000000001</v>
      </c>
      <c r="C1800" t="n">
        <v>2.99822</v>
      </c>
      <c r="D1800" t="n">
        <v>2.49892</v>
      </c>
      <c r="E1800" t="n">
        <v>2.38419e-05</v>
      </c>
      <c r="F1800" t="n">
        <v>0.00190067</v>
      </c>
      <c r="G1800" t="n">
        <v>0.00178242</v>
      </c>
      <c r="H1800" t="n">
        <v>0</v>
      </c>
    </row>
    <row r="1801">
      <c r="A1801" t="inlineStr">
        <is>
          <t>2026-05-31 13:23:54.855</t>
        </is>
      </c>
      <c r="B1801" t="n">
        <v>71.961</v>
      </c>
      <c r="C1801" t="n">
        <v>2.99822</v>
      </c>
      <c r="D1801" t="n">
        <v>2.49892</v>
      </c>
      <c r="E1801" t="n">
        <v>2.38419e-05</v>
      </c>
      <c r="F1801" t="n">
        <v>0.00190067</v>
      </c>
      <c r="G1801" t="n">
        <v>0.00178242</v>
      </c>
      <c r="H1801" t="n">
        <v>0</v>
      </c>
    </row>
    <row r="1802">
      <c r="A1802" t="inlineStr">
        <is>
          <t>2026-05-31 13:23:54.895</t>
        </is>
      </c>
      <c r="B1802" t="n">
        <v>72.001</v>
      </c>
      <c r="C1802" t="n">
        <v>2.9982</v>
      </c>
      <c r="D1802" t="n">
        <v>2.49893</v>
      </c>
      <c r="E1802" t="n">
        <v>2.38419e-05</v>
      </c>
      <c r="F1802" t="n">
        <v>0.0018959</v>
      </c>
      <c r="G1802" t="n">
        <v>0.00181103</v>
      </c>
      <c r="H1802" t="n">
        <v>0</v>
      </c>
    </row>
    <row r="1803">
      <c r="A1803" t="inlineStr">
        <is>
          <t>2026-05-31 13:23:54.935</t>
        </is>
      </c>
      <c r="B1803" t="n">
        <v>72.041</v>
      </c>
      <c r="C1803" t="n">
        <v>2.9982</v>
      </c>
      <c r="D1803" t="n">
        <v>2.49893</v>
      </c>
      <c r="E1803" t="n">
        <v>2.38419e-05</v>
      </c>
      <c r="F1803" t="n">
        <v>0.0018959</v>
      </c>
      <c r="G1803" t="n">
        <v>0.00181103</v>
      </c>
      <c r="H1803" t="n">
        <v>0</v>
      </c>
    </row>
    <row r="1804">
      <c r="A1804" t="inlineStr">
        <is>
          <t>2026-05-31 13:23:54.975</t>
        </is>
      </c>
      <c r="B1804" t="n">
        <v>72.081</v>
      </c>
      <c r="C1804" t="n">
        <v>2.9982</v>
      </c>
      <c r="D1804" t="n">
        <v>2.49893</v>
      </c>
      <c r="E1804" t="n">
        <v>2.38419e-05</v>
      </c>
      <c r="F1804" t="n">
        <v>0.0018959</v>
      </c>
      <c r="G1804" t="n">
        <v>0.00181103</v>
      </c>
      <c r="H1804" t="n">
        <v>0</v>
      </c>
    </row>
    <row r="1805">
      <c r="A1805" t="inlineStr">
        <is>
          <t>2026-05-31 13:23:55.015</t>
        </is>
      </c>
      <c r="B1805" t="n">
        <v>72.121</v>
      </c>
      <c r="C1805" t="n">
        <v>2.99826</v>
      </c>
      <c r="D1805" t="n">
        <v>2.49893</v>
      </c>
      <c r="E1805" t="n">
        <v>3.14713e-05</v>
      </c>
      <c r="F1805" t="n">
        <v>0.00191784</v>
      </c>
      <c r="G1805" t="n">
        <v>0.00179386</v>
      </c>
      <c r="H1805" t="n">
        <v>0</v>
      </c>
    </row>
    <row r="1806">
      <c r="A1806" t="inlineStr">
        <is>
          <t>2026-05-31 13:23:55.055</t>
        </is>
      </c>
      <c r="B1806" t="n">
        <v>72.161</v>
      </c>
      <c r="C1806" t="n">
        <v>2.99826</v>
      </c>
      <c r="D1806" t="n">
        <v>2.49893</v>
      </c>
      <c r="E1806" t="n">
        <v>3.14713e-05</v>
      </c>
      <c r="F1806" t="n">
        <v>0.00191784</v>
      </c>
      <c r="G1806" t="n">
        <v>0.00179386</v>
      </c>
      <c r="H1806" t="n">
        <v>0</v>
      </c>
    </row>
    <row r="1807">
      <c r="A1807" t="inlineStr">
        <is>
          <t>2026-05-31 13:23:55.095</t>
        </is>
      </c>
      <c r="B1807" t="n">
        <v>72.20099999999999</v>
      </c>
      <c r="C1807" t="n">
        <v>2.99826</v>
      </c>
      <c r="D1807" t="n">
        <v>2.49893</v>
      </c>
      <c r="E1807" t="n">
        <v>3.14713e-05</v>
      </c>
      <c r="F1807" t="n">
        <v>0.00191784</v>
      </c>
      <c r="G1807" t="n">
        <v>0.00179386</v>
      </c>
      <c r="H1807" t="n">
        <v>0</v>
      </c>
    </row>
    <row r="1808">
      <c r="A1808" t="inlineStr">
        <is>
          <t>2026-05-31 13:23:55.146</t>
        </is>
      </c>
      <c r="B1808" t="n">
        <v>72.252</v>
      </c>
      <c r="C1808" t="n">
        <v>2.99826</v>
      </c>
      <c r="D1808" t="n">
        <v>2.4989</v>
      </c>
      <c r="E1808" t="n">
        <v>3.14713e-05</v>
      </c>
      <c r="F1808" t="n">
        <v>0.00191784</v>
      </c>
      <c r="G1808" t="n">
        <v>0.00179005</v>
      </c>
      <c r="H1808" t="n">
        <v>0</v>
      </c>
    </row>
    <row r="1809">
      <c r="A1809" t="inlineStr">
        <is>
          <t>2026-05-31 13:23:55.181</t>
        </is>
      </c>
      <c r="B1809" t="n">
        <v>72.28700000000001</v>
      </c>
      <c r="C1809" t="n">
        <v>2.99826</v>
      </c>
      <c r="D1809" t="n">
        <v>2.4989</v>
      </c>
      <c r="E1809" t="n">
        <v>3.14713e-05</v>
      </c>
      <c r="F1809" t="n">
        <v>0.00191784</v>
      </c>
      <c r="G1809" t="n">
        <v>0.00179005</v>
      </c>
      <c r="H1809" t="n">
        <v>0</v>
      </c>
    </row>
    <row r="1810">
      <c r="A1810" t="inlineStr">
        <is>
          <t>2026-05-31 13:23:55.217</t>
        </is>
      </c>
      <c r="B1810" t="n">
        <v>72.32299999999999</v>
      </c>
      <c r="C1810" t="n">
        <v>2.99826</v>
      </c>
      <c r="D1810" t="n">
        <v>2.4989</v>
      </c>
      <c r="E1810" t="n">
        <v>3.14713e-05</v>
      </c>
      <c r="F1810" t="n">
        <v>0.00191784</v>
      </c>
      <c r="G1810" t="n">
        <v>0.00179005</v>
      </c>
      <c r="H1810" t="n">
        <v>0</v>
      </c>
    </row>
    <row r="1811">
      <c r="A1811" t="inlineStr">
        <is>
          <t>2026-05-31 13:23:55.262</t>
        </is>
      </c>
      <c r="B1811" t="n">
        <v>72.36799999999999</v>
      </c>
      <c r="C1811" t="n">
        <v>2.99825</v>
      </c>
      <c r="D1811" t="n">
        <v>2.49895</v>
      </c>
      <c r="E1811" t="n">
        <v>4.00543e-05</v>
      </c>
      <c r="F1811" t="n">
        <v>0.00190353</v>
      </c>
      <c r="G1811" t="n">
        <v>0.00179005</v>
      </c>
      <c r="H1811" t="n">
        <v>0</v>
      </c>
    </row>
    <row r="1812">
      <c r="A1812" t="inlineStr">
        <is>
          <t>2026-05-31 13:23:55.295</t>
        </is>
      </c>
      <c r="B1812" t="n">
        <v>72.401</v>
      </c>
      <c r="C1812" t="n">
        <v>2.99825</v>
      </c>
      <c r="D1812" t="n">
        <v>2.49895</v>
      </c>
      <c r="E1812" t="n">
        <v>4.00543e-05</v>
      </c>
      <c r="F1812" t="n">
        <v>0.00190353</v>
      </c>
      <c r="G1812" t="n">
        <v>0.00179005</v>
      </c>
      <c r="H1812" t="n">
        <v>0</v>
      </c>
    </row>
    <row r="1813">
      <c r="A1813" t="inlineStr">
        <is>
          <t>2026-05-31 13:23:55.336</t>
        </is>
      </c>
      <c r="B1813" t="n">
        <v>72.44199999999999</v>
      </c>
      <c r="C1813" t="n">
        <v>2.99825</v>
      </c>
      <c r="D1813" t="n">
        <v>2.49895</v>
      </c>
      <c r="E1813" t="n">
        <v>4.00543e-05</v>
      </c>
      <c r="F1813" t="n">
        <v>0.00190353</v>
      </c>
      <c r="G1813" t="n">
        <v>0.00179005</v>
      </c>
      <c r="H1813" t="n">
        <v>0</v>
      </c>
    </row>
    <row r="1814">
      <c r="A1814" t="inlineStr">
        <is>
          <t>2026-05-31 13:23:55.376</t>
        </is>
      </c>
      <c r="B1814" t="n">
        <v>72.482</v>
      </c>
      <c r="C1814" t="n">
        <v>2.99825</v>
      </c>
      <c r="D1814" t="n">
        <v>2.49894</v>
      </c>
      <c r="E1814" t="n">
        <v>3.24249e-05</v>
      </c>
      <c r="F1814" t="n">
        <v>0.00188637</v>
      </c>
      <c r="G1814" t="n">
        <v>0.00179005</v>
      </c>
      <c r="H1814" t="n">
        <v>0</v>
      </c>
    </row>
    <row r="1815">
      <c r="A1815" t="inlineStr">
        <is>
          <t>2026-05-31 13:23:55.417</t>
        </is>
      </c>
      <c r="B1815" t="n">
        <v>72.523</v>
      </c>
      <c r="C1815" t="n">
        <v>2.99825</v>
      </c>
      <c r="D1815" t="n">
        <v>2.49894</v>
      </c>
      <c r="E1815" t="n">
        <v>3.24249e-05</v>
      </c>
      <c r="F1815" t="n">
        <v>0.00188637</v>
      </c>
      <c r="G1815" t="n">
        <v>0.00179005</v>
      </c>
      <c r="H1815" t="n">
        <v>0</v>
      </c>
    </row>
    <row r="1816">
      <c r="A1816" t="inlineStr">
        <is>
          <t>2026-05-31 13:23:55.456</t>
        </is>
      </c>
      <c r="B1816" t="n">
        <v>72.56100000000001</v>
      </c>
      <c r="C1816" t="n">
        <v>2.99828</v>
      </c>
      <c r="D1816" t="n">
        <v>2.49894</v>
      </c>
      <c r="E1816" t="n">
        <v>3.24249e-05</v>
      </c>
      <c r="F1816" t="n">
        <v>0.00189018</v>
      </c>
      <c r="G1816" t="n">
        <v>0.00177765</v>
      </c>
      <c r="H1816" t="n">
        <v>0</v>
      </c>
    </row>
    <row r="1817">
      <c r="A1817" t="inlineStr">
        <is>
          <t>2026-05-31 13:23:55.496</t>
        </is>
      </c>
      <c r="B1817" t="n">
        <v>72.602</v>
      </c>
      <c r="C1817" t="n">
        <v>2.99828</v>
      </c>
      <c r="D1817" t="n">
        <v>2.49894</v>
      </c>
      <c r="E1817" t="n">
        <v>2.95639e-05</v>
      </c>
      <c r="F1817" t="n">
        <v>0.00189018</v>
      </c>
      <c r="G1817" t="n">
        <v>0.00177765</v>
      </c>
      <c r="H1817" t="n">
        <v>0</v>
      </c>
    </row>
    <row r="1818">
      <c r="A1818" t="inlineStr">
        <is>
          <t>2026-05-31 13:23:55.536</t>
        </is>
      </c>
      <c r="B1818" t="n">
        <v>72.642</v>
      </c>
      <c r="C1818" t="n">
        <v>2.99828</v>
      </c>
      <c r="D1818" t="n">
        <v>2.49894</v>
      </c>
      <c r="E1818" t="n">
        <v>2.95639e-05</v>
      </c>
      <c r="F1818" t="n">
        <v>0.00189018</v>
      </c>
      <c r="G1818" t="n">
        <v>0.00177765</v>
      </c>
      <c r="H1818" t="n">
        <v>0</v>
      </c>
    </row>
    <row r="1819">
      <c r="A1819" t="inlineStr">
        <is>
          <t>2026-05-31 13:23:55.575</t>
        </is>
      </c>
      <c r="B1819" t="n">
        <v>72.681</v>
      </c>
      <c r="C1819" t="n">
        <v>2.99828</v>
      </c>
      <c r="D1819" t="n">
        <v>2.49897</v>
      </c>
      <c r="E1819" t="n">
        <v>2.95639e-05</v>
      </c>
      <c r="F1819" t="n">
        <v>0.00189018</v>
      </c>
      <c r="G1819" t="n">
        <v>0.00177574</v>
      </c>
      <c r="H1819" t="n">
        <v>0</v>
      </c>
    </row>
    <row r="1820">
      <c r="A1820" t="inlineStr">
        <is>
          <t>2026-05-31 13:23:55.615</t>
        </is>
      </c>
      <c r="B1820" t="n">
        <v>72.721</v>
      </c>
      <c r="C1820" t="n">
        <v>2.99828</v>
      </c>
      <c r="D1820" t="n">
        <v>2.49897</v>
      </c>
      <c r="E1820" t="n">
        <v>2.95639e-05</v>
      </c>
      <c r="F1820" t="n">
        <v>0.00189018</v>
      </c>
      <c r="G1820" t="n">
        <v>0.00177574</v>
      </c>
      <c r="H1820" t="n">
        <v>0</v>
      </c>
    </row>
    <row r="1821">
      <c r="A1821" t="inlineStr">
        <is>
          <t>2026-05-31 13:23:55.656</t>
        </is>
      </c>
      <c r="B1821" t="n">
        <v>72.762</v>
      </c>
      <c r="C1821" t="n">
        <v>2.99828</v>
      </c>
      <c r="D1821" t="n">
        <v>2.49897</v>
      </c>
      <c r="E1821" t="n">
        <v>2.95639e-05</v>
      </c>
      <c r="F1821" t="n">
        <v>0.00189018</v>
      </c>
      <c r="G1821" t="n">
        <v>0.00177574</v>
      </c>
      <c r="H1821" t="n">
        <v>0</v>
      </c>
    </row>
    <row r="1822">
      <c r="A1822" t="inlineStr">
        <is>
          <t>2026-05-31 13:23:55.695</t>
        </is>
      </c>
      <c r="B1822" t="n">
        <v>72.801</v>
      </c>
      <c r="C1822" t="n">
        <v>2.99828</v>
      </c>
      <c r="D1822" t="n">
        <v>2.49897</v>
      </c>
      <c r="E1822" t="n">
        <v>2.95639e-05</v>
      </c>
      <c r="F1822" t="n">
        <v>0.0018959</v>
      </c>
      <c r="G1822" t="n">
        <v>0.00177574</v>
      </c>
      <c r="H1822" t="n">
        <v>0</v>
      </c>
    </row>
    <row r="1823">
      <c r="A1823" t="inlineStr">
        <is>
          <t>2026-05-31 13:23:55.736</t>
        </is>
      </c>
      <c r="B1823" t="n">
        <v>72.84099999999999</v>
      </c>
      <c r="C1823" t="n">
        <v>2.99821</v>
      </c>
      <c r="D1823" t="n">
        <v>2.49893</v>
      </c>
      <c r="E1823" t="n">
        <v>3.91006e-05</v>
      </c>
      <c r="F1823" t="n">
        <v>0.0018959</v>
      </c>
      <c r="G1823" t="n">
        <v>0.00178146</v>
      </c>
      <c r="H1823" t="n">
        <v>0</v>
      </c>
    </row>
    <row r="1824">
      <c r="A1824" t="inlineStr">
        <is>
          <t>2026-05-31 13:23:55.776</t>
        </is>
      </c>
      <c r="B1824" t="n">
        <v>72.881</v>
      </c>
      <c r="C1824" t="n">
        <v>2.99821</v>
      </c>
      <c r="D1824" t="n">
        <v>2.49893</v>
      </c>
      <c r="E1824" t="n">
        <v>3.91006e-05</v>
      </c>
      <c r="F1824" t="n">
        <v>0.0018959</v>
      </c>
      <c r="G1824" t="n">
        <v>0.00178146</v>
      </c>
      <c r="H1824" t="n">
        <v>0</v>
      </c>
    </row>
    <row r="1825">
      <c r="A1825" t="inlineStr">
        <is>
          <t>2026-05-31 13:23:55.815</t>
        </is>
      </c>
      <c r="B1825" t="n">
        <v>72.92100000000001</v>
      </c>
      <c r="C1825" t="n">
        <v>2.99829</v>
      </c>
      <c r="D1825" t="n">
        <v>2.49898</v>
      </c>
      <c r="E1825" t="n">
        <v>3.91006e-05</v>
      </c>
      <c r="F1825" t="n">
        <v>0.0018959</v>
      </c>
      <c r="G1825" t="n">
        <v>0.00178146</v>
      </c>
      <c r="H1825" t="n">
        <v>0</v>
      </c>
    </row>
    <row r="1826">
      <c r="A1826" t="inlineStr">
        <is>
          <t>2026-05-31 13:23:55.856</t>
        </is>
      </c>
      <c r="B1826" t="n">
        <v>72.962</v>
      </c>
      <c r="C1826" t="n">
        <v>2.99829</v>
      </c>
      <c r="D1826" t="n">
        <v>2.49898</v>
      </c>
      <c r="E1826" t="n">
        <v>3.24249e-05</v>
      </c>
      <c r="F1826" t="n">
        <v>0.0018959</v>
      </c>
      <c r="G1826" t="n">
        <v>0.00178146</v>
      </c>
      <c r="H1826" t="n">
        <v>0</v>
      </c>
    </row>
    <row r="1827">
      <c r="A1827" t="inlineStr">
        <is>
          <t>2026-05-31 13:23:55.895</t>
        </is>
      </c>
      <c r="B1827" t="n">
        <v>73.001</v>
      </c>
      <c r="C1827" t="n">
        <v>2.99829</v>
      </c>
      <c r="D1827" t="n">
        <v>2.49898</v>
      </c>
      <c r="E1827" t="n">
        <v>3.24249e-05</v>
      </c>
      <c r="F1827" t="n">
        <v>0.0018959</v>
      </c>
      <c r="G1827" t="n">
        <v>0.00178146</v>
      </c>
      <c r="H1827" t="n">
        <v>0</v>
      </c>
    </row>
    <row r="1828">
      <c r="A1828" t="inlineStr">
        <is>
          <t>2026-05-31 13:23:55.935</t>
        </is>
      </c>
      <c r="B1828" t="n">
        <v>73.041</v>
      </c>
      <c r="C1828" t="n">
        <v>2.99837</v>
      </c>
      <c r="D1828" t="n">
        <v>2.499</v>
      </c>
      <c r="E1828" t="n">
        <v>4.29153e-05</v>
      </c>
      <c r="F1828" t="n">
        <v>0.00188828</v>
      </c>
      <c r="G1828" t="n">
        <v>0.00177765</v>
      </c>
      <c r="H1828" t="n">
        <v>0</v>
      </c>
    </row>
    <row r="1829">
      <c r="A1829" t="inlineStr">
        <is>
          <t>2026-05-31 13:23:55.975</t>
        </is>
      </c>
      <c r="B1829" t="n">
        <v>73.081</v>
      </c>
      <c r="C1829" t="n">
        <v>2.99837</v>
      </c>
      <c r="D1829" t="n">
        <v>2.499</v>
      </c>
      <c r="E1829" t="n">
        <v>4.29153e-05</v>
      </c>
      <c r="F1829" t="n">
        <v>0.00188828</v>
      </c>
      <c r="G1829" t="n">
        <v>0.00177765</v>
      </c>
      <c r="H1829" t="n">
        <v>0</v>
      </c>
    </row>
    <row r="1830">
      <c r="A1830" t="inlineStr">
        <is>
          <t>2026-05-31 13:23:56.015</t>
        </is>
      </c>
      <c r="B1830" t="n">
        <v>73.121</v>
      </c>
      <c r="C1830" t="n">
        <v>2.99837</v>
      </c>
      <c r="D1830" t="n">
        <v>2.499</v>
      </c>
      <c r="E1830" t="n">
        <v>4.29153e-05</v>
      </c>
      <c r="F1830" t="n">
        <v>0.00188828</v>
      </c>
      <c r="G1830" t="n">
        <v>0.00177765</v>
      </c>
      <c r="H1830" t="n">
        <v>0</v>
      </c>
    </row>
    <row r="1831">
      <c r="A1831" t="inlineStr">
        <is>
          <t>2026-05-31 13:23:56.055</t>
        </is>
      </c>
      <c r="B1831" t="n">
        <v>73.161</v>
      </c>
      <c r="C1831" t="n">
        <v>2.99838</v>
      </c>
      <c r="D1831" t="n">
        <v>2.499</v>
      </c>
      <c r="E1831" t="n">
        <v>4.29153e-05</v>
      </c>
      <c r="F1831" t="n">
        <v>0.00187778</v>
      </c>
      <c r="G1831" t="n">
        <v>0.00175571</v>
      </c>
      <c r="H1831" t="n">
        <v>0</v>
      </c>
    </row>
    <row r="1832">
      <c r="A1832" t="inlineStr">
        <is>
          <t>2026-05-31 13:23:56.095</t>
        </is>
      </c>
      <c r="B1832" t="n">
        <v>73.20099999999999</v>
      </c>
      <c r="C1832" t="n">
        <v>2.99838</v>
      </c>
      <c r="D1832" t="n">
        <v>2.499</v>
      </c>
      <c r="E1832" t="n">
        <v>4.29153e-05</v>
      </c>
      <c r="F1832" t="n">
        <v>0.00187778</v>
      </c>
      <c r="G1832" t="n">
        <v>0.00175571</v>
      </c>
      <c r="H1832" t="n">
        <v>0</v>
      </c>
    </row>
    <row r="1833">
      <c r="A1833" t="inlineStr">
        <is>
          <t>2026-05-31 13:23:56.135</t>
        </is>
      </c>
      <c r="B1833" t="n">
        <v>73.241</v>
      </c>
      <c r="C1833" t="n">
        <v>2.99838</v>
      </c>
      <c r="D1833" t="n">
        <v>2.499</v>
      </c>
      <c r="E1833" t="n">
        <v>4.29153e-05</v>
      </c>
      <c r="F1833" t="n">
        <v>0.00187778</v>
      </c>
      <c r="G1833" t="n">
        <v>0.00175571</v>
      </c>
      <c r="H1833" t="n">
        <v>0</v>
      </c>
    </row>
    <row r="1834">
      <c r="A1834" t="inlineStr">
        <is>
          <t>2026-05-31 13:23:56.175</t>
        </is>
      </c>
      <c r="B1834" t="n">
        <v>73.28100000000001</v>
      </c>
      <c r="C1834" t="n">
        <v>2.99838</v>
      </c>
      <c r="D1834" t="n">
        <v>2.49898</v>
      </c>
      <c r="E1834" t="n">
        <v>3.71933e-05</v>
      </c>
      <c r="F1834" t="n">
        <v>0.00188637</v>
      </c>
      <c r="G1834" t="n">
        <v>0.00178337</v>
      </c>
      <c r="H1834" t="n">
        <v>0</v>
      </c>
    </row>
    <row r="1835">
      <c r="A1835" t="inlineStr">
        <is>
          <t>2026-05-31 13:23:56.215</t>
        </is>
      </c>
      <c r="B1835" t="n">
        <v>73.321</v>
      </c>
      <c r="C1835" t="n">
        <v>2.99838</v>
      </c>
      <c r="D1835" t="n">
        <v>2.49898</v>
      </c>
      <c r="E1835" t="n">
        <v>3.71933e-05</v>
      </c>
      <c r="F1835" t="n">
        <v>0.00188637</v>
      </c>
      <c r="G1835" t="n">
        <v>0.00178337</v>
      </c>
      <c r="H1835" t="n">
        <v>0</v>
      </c>
    </row>
    <row r="1836">
      <c r="A1836" t="inlineStr">
        <is>
          <t>2026-05-31 13:23:56.255</t>
        </is>
      </c>
      <c r="B1836" t="n">
        <v>73.361</v>
      </c>
      <c r="C1836" t="n">
        <v>2.99838</v>
      </c>
      <c r="D1836" t="n">
        <v>2.49898</v>
      </c>
      <c r="E1836" t="n">
        <v>3.71933e-05</v>
      </c>
      <c r="F1836" t="n">
        <v>0.00188637</v>
      </c>
      <c r="G1836" t="n">
        <v>0.00178337</v>
      </c>
      <c r="H1836" t="n">
        <v>0</v>
      </c>
    </row>
    <row r="1837">
      <c r="A1837" t="inlineStr">
        <is>
          <t>2026-05-31 13:23:56.295</t>
        </is>
      </c>
      <c r="B1837" t="n">
        <v>73.401</v>
      </c>
      <c r="C1837" t="n">
        <v>2.9983</v>
      </c>
      <c r="D1837" t="n">
        <v>2.49908</v>
      </c>
      <c r="E1837" t="n">
        <v>3.24249e-05</v>
      </c>
      <c r="F1837" t="n">
        <v>0.00188637</v>
      </c>
      <c r="G1837" t="n">
        <v>0.00178337</v>
      </c>
      <c r="H1837" t="n">
        <v>0</v>
      </c>
    </row>
    <row r="1838">
      <c r="A1838" t="inlineStr">
        <is>
          <t>2026-05-31 13:23:56.335</t>
        </is>
      </c>
      <c r="B1838" t="n">
        <v>73.441</v>
      </c>
      <c r="C1838" t="n">
        <v>2.9983</v>
      </c>
      <c r="D1838" t="n">
        <v>2.49908</v>
      </c>
      <c r="E1838" t="n">
        <v>3.24249e-05</v>
      </c>
      <c r="F1838" t="n">
        <v>0.00188637</v>
      </c>
      <c r="G1838" t="n">
        <v>0.00178337</v>
      </c>
      <c r="H1838" t="n">
        <v>0</v>
      </c>
    </row>
    <row r="1839">
      <c r="A1839" t="inlineStr">
        <is>
          <t>2026-05-31 13:23:56.375</t>
        </is>
      </c>
      <c r="B1839" t="n">
        <v>73.48099999999999</v>
      </c>
      <c r="C1839" t="n">
        <v>2.99826</v>
      </c>
      <c r="D1839" t="n">
        <v>2.49898</v>
      </c>
      <c r="E1839" t="n">
        <v>3.24249e-05</v>
      </c>
      <c r="F1839" t="n">
        <v>0.00186253</v>
      </c>
      <c r="G1839" t="n">
        <v>0.00178909</v>
      </c>
      <c r="H1839" t="n">
        <v>0</v>
      </c>
    </row>
    <row r="1840">
      <c r="A1840" t="inlineStr">
        <is>
          <t>2026-05-31 13:23:56.415</t>
        </is>
      </c>
      <c r="B1840" t="n">
        <v>73.521</v>
      </c>
      <c r="C1840" t="n">
        <v>2.99826</v>
      </c>
      <c r="D1840" t="n">
        <v>2.49898</v>
      </c>
      <c r="E1840" t="n">
        <v>2.86102e-05</v>
      </c>
      <c r="F1840" t="n">
        <v>0.00186253</v>
      </c>
      <c r="G1840" t="n">
        <v>0.00178909</v>
      </c>
      <c r="H1840" t="n">
        <v>0</v>
      </c>
    </row>
    <row r="1841">
      <c r="A1841" t="inlineStr">
        <is>
          <t>2026-05-31 13:23:56.455</t>
        </is>
      </c>
      <c r="B1841" t="n">
        <v>73.56100000000001</v>
      </c>
      <c r="C1841" t="n">
        <v>2.99826</v>
      </c>
      <c r="D1841" t="n">
        <v>2.49898</v>
      </c>
      <c r="E1841" t="n">
        <v>2.86102e-05</v>
      </c>
      <c r="F1841" t="n">
        <v>0.00186253</v>
      </c>
      <c r="G1841" t="n">
        <v>0.00178909</v>
      </c>
      <c r="H1841" t="n">
        <v>0</v>
      </c>
    </row>
    <row r="1842">
      <c r="A1842" t="inlineStr">
        <is>
          <t>2026-05-31 13:23:56.495</t>
        </is>
      </c>
      <c r="B1842" t="n">
        <v>73.601</v>
      </c>
      <c r="C1842" t="n">
        <v>2.9982</v>
      </c>
      <c r="D1842" t="n">
        <v>2.49898</v>
      </c>
      <c r="E1842" t="n">
        <v>2.86102e-05</v>
      </c>
      <c r="F1842" t="n">
        <v>0.00186157</v>
      </c>
      <c r="G1842" t="n">
        <v>0.00177574</v>
      </c>
      <c r="H1842" t="n">
        <v>0</v>
      </c>
    </row>
    <row r="1843">
      <c r="A1843" t="inlineStr">
        <is>
          <t>2026-05-31 13:23:56.535</t>
        </is>
      </c>
      <c r="B1843" t="n">
        <v>73.64100000000001</v>
      </c>
      <c r="C1843" t="n">
        <v>2.9982</v>
      </c>
      <c r="D1843" t="n">
        <v>2.49898</v>
      </c>
      <c r="E1843" t="n">
        <v>2.47955e-05</v>
      </c>
      <c r="F1843" t="n">
        <v>0.00186157</v>
      </c>
      <c r="G1843" t="n">
        <v>0.00177574</v>
      </c>
      <c r="H1843" t="n">
        <v>0</v>
      </c>
    </row>
    <row r="1844">
      <c r="A1844" t="inlineStr">
        <is>
          <t>2026-05-31 13:23:56.575</t>
        </is>
      </c>
      <c r="B1844" t="n">
        <v>73.681</v>
      </c>
      <c r="C1844" t="n">
        <v>2.9982</v>
      </c>
      <c r="D1844" t="n">
        <v>2.49898</v>
      </c>
      <c r="E1844" t="n">
        <v>2.47955e-05</v>
      </c>
      <c r="F1844" t="n">
        <v>0.00186157</v>
      </c>
      <c r="G1844" t="n">
        <v>0.00177574</v>
      </c>
      <c r="H1844" t="n">
        <v>0</v>
      </c>
    </row>
    <row r="1845">
      <c r="A1845" t="inlineStr">
        <is>
          <t>2026-05-31 13:23:56.615</t>
        </is>
      </c>
      <c r="B1845" t="n">
        <v>73.721</v>
      </c>
      <c r="C1845" t="n">
        <v>2.9982</v>
      </c>
      <c r="D1845" t="n">
        <v>2.49892</v>
      </c>
      <c r="E1845" t="n">
        <v>2.47955e-05</v>
      </c>
      <c r="F1845" t="n">
        <v>0.00187302</v>
      </c>
      <c r="G1845" t="n">
        <v>0.00177574</v>
      </c>
      <c r="H1845" t="n">
        <v>0</v>
      </c>
    </row>
    <row r="1846">
      <c r="A1846" t="inlineStr">
        <is>
          <t>2026-05-31 13:23:56.655</t>
        </is>
      </c>
      <c r="B1846" t="n">
        <v>73.761</v>
      </c>
      <c r="C1846" t="n">
        <v>2.9982</v>
      </c>
      <c r="D1846" t="n">
        <v>2.49892</v>
      </c>
      <c r="E1846" t="n">
        <v>2.47955e-05</v>
      </c>
      <c r="F1846" t="n">
        <v>0.00187302</v>
      </c>
      <c r="G1846" t="n">
        <v>0.00177574</v>
      </c>
      <c r="H1846" t="n">
        <v>0</v>
      </c>
    </row>
    <row r="1847">
      <c r="A1847" t="inlineStr">
        <is>
          <t>2026-05-31 13:23:56.695</t>
        </is>
      </c>
      <c r="B1847" t="n">
        <v>73.801</v>
      </c>
      <c r="C1847" t="n">
        <v>2.9982</v>
      </c>
      <c r="D1847" t="n">
        <v>2.49892</v>
      </c>
      <c r="E1847" t="n">
        <v>2.47955e-05</v>
      </c>
      <c r="F1847" t="n">
        <v>0.00187302</v>
      </c>
      <c r="G1847" t="n">
        <v>0.00177574</v>
      </c>
      <c r="H1847" t="n">
        <v>0</v>
      </c>
    </row>
    <row r="1848">
      <c r="A1848" t="inlineStr">
        <is>
          <t>2026-05-31 13:23:56.735</t>
        </is>
      </c>
      <c r="B1848" t="n">
        <v>73.84099999999999</v>
      </c>
      <c r="C1848" t="n">
        <v>2.99819</v>
      </c>
      <c r="D1848" t="n">
        <v>2.49892</v>
      </c>
      <c r="E1848" t="n">
        <v>3.24249e-05</v>
      </c>
      <c r="F1848" t="n">
        <v>0.00186443</v>
      </c>
      <c r="G1848" t="n">
        <v>0.00178814</v>
      </c>
      <c r="H1848" t="n">
        <v>0</v>
      </c>
    </row>
    <row r="1849">
      <c r="A1849" t="inlineStr">
        <is>
          <t>2026-05-31 13:23:56.775</t>
        </is>
      </c>
      <c r="B1849" t="n">
        <v>73.881</v>
      </c>
      <c r="C1849" t="n">
        <v>2.99819</v>
      </c>
      <c r="D1849" t="n">
        <v>2.49892</v>
      </c>
      <c r="E1849" t="n">
        <v>3.24249e-05</v>
      </c>
      <c r="F1849" t="n">
        <v>0.00186443</v>
      </c>
      <c r="G1849" t="n">
        <v>0.00178814</v>
      </c>
      <c r="H1849" t="n">
        <v>0</v>
      </c>
    </row>
    <row r="1850">
      <c r="A1850" t="inlineStr">
        <is>
          <t>2026-05-31 13:23:56.815</t>
        </is>
      </c>
      <c r="B1850" t="n">
        <v>73.92100000000001</v>
      </c>
      <c r="C1850" t="n">
        <v>2.99819</v>
      </c>
      <c r="D1850" t="n">
        <v>2.49892</v>
      </c>
      <c r="E1850" t="n">
        <v>3.24249e-05</v>
      </c>
      <c r="F1850" t="n">
        <v>0.00186443</v>
      </c>
      <c r="G1850" t="n">
        <v>0.00178814</v>
      </c>
      <c r="H1850" t="n">
        <v>0</v>
      </c>
    </row>
    <row r="1851">
      <c r="A1851" t="inlineStr">
        <is>
          <t>2026-05-31 13:23:56.855</t>
        </is>
      </c>
      <c r="B1851" t="n">
        <v>73.961</v>
      </c>
      <c r="C1851" t="n">
        <v>2.99825</v>
      </c>
      <c r="D1851" t="n">
        <v>2.49892</v>
      </c>
      <c r="E1851" t="n">
        <v>3.33786e-05</v>
      </c>
      <c r="F1851" t="n">
        <v>0.00186443</v>
      </c>
      <c r="G1851" t="n">
        <v>0.00177383</v>
      </c>
      <c r="H1851" t="n">
        <v>0</v>
      </c>
    </row>
    <row r="1852">
      <c r="A1852" t="inlineStr">
        <is>
          <t>2026-05-31 13:23:56.895</t>
        </is>
      </c>
      <c r="B1852" t="n">
        <v>74.001</v>
      </c>
      <c r="C1852" t="n">
        <v>2.99825</v>
      </c>
      <c r="D1852" t="n">
        <v>2.49892</v>
      </c>
      <c r="E1852" t="n">
        <v>3.33786e-05</v>
      </c>
      <c r="F1852" t="n">
        <v>0.00186443</v>
      </c>
      <c r="G1852" t="n">
        <v>0.00177383</v>
      </c>
      <c r="H1852" t="n">
        <v>0</v>
      </c>
    </row>
    <row r="1853">
      <c r="A1853" t="inlineStr">
        <is>
          <t>2026-05-31 13:23:56.935</t>
        </is>
      </c>
      <c r="B1853" t="n">
        <v>74.041</v>
      </c>
      <c r="C1853" t="n">
        <v>2.99825</v>
      </c>
      <c r="D1853" t="n">
        <v>2.49892</v>
      </c>
      <c r="E1853" t="n">
        <v>3.33786e-05</v>
      </c>
      <c r="F1853" t="n">
        <v>0.00186443</v>
      </c>
      <c r="G1853" t="n">
        <v>0.00177383</v>
      </c>
      <c r="H1853" t="n">
        <v>0</v>
      </c>
    </row>
    <row r="1854">
      <c r="A1854" t="inlineStr">
        <is>
          <t>2026-05-31 13:23:56.975</t>
        </is>
      </c>
      <c r="B1854" t="n">
        <v>74.081</v>
      </c>
      <c r="C1854" t="n">
        <v>2.99824</v>
      </c>
      <c r="D1854" t="n">
        <v>2.49887</v>
      </c>
      <c r="E1854" t="n">
        <v>3.33786e-05</v>
      </c>
      <c r="F1854" t="n">
        <v>0.00184441</v>
      </c>
      <c r="G1854" t="n">
        <v>0.00178528</v>
      </c>
      <c r="H1854" t="n">
        <v>0</v>
      </c>
    </row>
    <row r="1855">
      <c r="A1855" t="inlineStr">
        <is>
          <t>2026-05-31 13:23:57.015</t>
        </is>
      </c>
      <c r="B1855" t="n">
        <v>74.121</v>
      </c>
      <c r="C1855" t="n">
        <v>2.99824</v>
      </c>
      <c r="D1855" t="n">
        <v>2.49887</v>
      </c>
      <c r="E1855" t="n">
        <v>3.33786e-05</v>
      </c>
      <c r="F1855" t="n">
        <v>0.00184441</v>
      </c>
      <c r="G1855" t="n">
        <v>0.00178528</v>
      </c>
      <c r="H1855" t="n">
        <v>0</v>
      </c>
    </row>
    <row r="1856">
      <c r="A1856" t="inlineStr">
        <is>
          <t>2026-05-31 13:23:57.055</t>
        </is>
      </c>
      <c r="B1856" t="n">
        <v>74.161</v>
      </c>
      <c r="C1856" t="n">
        <v>2.99824</v>
      </c>
      <c r="D1856" t="n">
        <v>2.49887</v>
      </c>
      <c r="E1856" t="n">
        <v>3.33786e-05</v>
      </c>
      <c r="F1856" t="n">
        <v>0.00185871</v>
      </c>
      <c r="G1856" t="n">
        <v>0.00178528</v>
      </c>
      <c r="H1856" t="n">
        <v>0</v>
      </c>
    </row>
    <row r="1857">
      <c r="A1857" t="inlineStr">
        <is>
          <t>2026-05-31 13:23:57.095</t>
        </is>
      </c>
      <c r="B1857" t="n">
        <v>74.20099999999999</v>
      </c>
      <c r="C1857" t="n">
        <v>2.99824</v>
      </c>
      <c r="D1857" t="n">
        <v>2.4989</v>
      </c>
      <c r="E1857" t="n">
        <v>4.57764e-05</v>
      </c>
      <c r="F1857" t="n">
        <v>0.00185871</v>
      </c>
      <c r="G1857" t="n">
        <v>0.00178528</v>
      </c>
      <c r="H1857" t="n">
        <v>0</v>
      </c>
    </row>
    <row r="1858">
      <c r="A1858" t="inlineStr">
        <is>
          <t>2026-05-31 13:23:57.135</t>
        </is>
      </c>
      <c r="B1858" t="n">
        <v>74.241</v>
      </c>
      <c r="C1858" t="n">
        <v>2.99824</v>
      </c>
      <c r="D1858" t="n">
        <v>2.4989</v>
      </c>
      <c r="E1858" t="n">
        <v>4.57764e-05</v>
      </c>
      <c r="F1858" t="n">
        <v>0.00185871</v>
      </c>
      <c r="G1858" t="n">
        <v>0.00178528</v>
      </c>
      <c r="H1858" t="n">
        <v>0</v>
      </c>
    </row>
    <row r="1859">
      <c r="A1859" t="inlineStr">
        <is>
          <t>2026-05-31 13:23:57.175</t>
        </is>
      </c>
      <c r="B1859" t="n">
        <v>74.28100000000001</v>
      </c>
      <c r="C1859" t="n">
        <v>2.99819</v>
      </c>
      <c r="D1859" t="n">
        <v>2.49892</v>
      </c>
      <c r="E1859" t="n">
        <v>4.57764e-05</v>
      </c>
      <c r="F1859" t="n">
        <v>0.00187588</v>
      </c>
      <c r="G1859" t="n">
        <v>0.00179291</v>
      </c>
      <c r="H1859" t="n">
        <v>0</v>
      </c>
    </row>
    <row r="1860">
      <c r="A1860" t="inlineStr">
        <is>
          <t>2026-05-31 13:23:57.215</t>
        </is>
      </c>
      <c r="B1860" t="n">
        <v>74.321</v>
      </c>
      <c r="C1860" t="n">
        <v>2.99819</v>
      </c>
      <c r="D1860" t="n">
        <v>2.49892</v>
      </c>
      <c r="E1860" t="n">
        <v>4.57764e-05</v>
      </c>
      <c r="F1860" t="n">
        <v>0.00187588</v>
      </c>
      <c r="G1860" t="n">
        <v>0.00179291</v>
      </c>
      <c r="H1860" t="n">
        <v>0</v>
      </c>
    </row>
    <row r="1861">
      <c r="A1861" t="inlineStr">
        <is>
          <t>2026-05-31 13:23:57.255</t>
        </is>
      </c>
      <c r="B1861" t="n">
        <v>74.361</v>
      </c>
      <c r="C1861" t="n">
        <v>2.99819</v>
      </c>
      <c r="D1861" t="n">
        <v>2.49892</v>
      </c>
      <c r="E1861" t="n">
        <v>4.57764e-05</v>
      </c>
      <c r="F1861" t="n">
        <v>0.00187588</v>
      </c>
      <c r="G1861" t="n">
        <v>0.00179291</v>
      </c>
      <c r="H1861" t="n">
        <v>0</v>
      </c>
    </row>
    <row r="1862">
      <c r="A1862" t="inlineStr">
        <is>
          <t>2026-05-31 13:23:57.295</t>
        </is>
      </c>
      <c r="B1862" t="n">
        <v>74.401</v>
      </c>
      <c r="C1862" t="n">
        <v>2.99819</v>
      </c>
      <c r="D1862" t="n">
        <v>2.49892</v>
      </c>
      <c r="E1862" t="n">
        <v>4.57764e-05</v>
      </c>
      <c r="F1862" t="n">
        <v>0.00187588</v>
      </c>
      <c r="G1862" t="n">
        <v>0.00179291</v>
      </c>
      <c r="H1862" t="n">
        <v>0</v>
      </c>
    </row>
    <row r="1863">
      <c r="A1863" t="inlineStr">
        <is>
          <t>2026-05-31 13:23:57.335</t>
        </is>
      </c>
      <c r="B1863" t="n">
        <v>74.441</v>
      </c>
      <c r="C1863" t="n">
        <v>2.99819</v>
      </c>
      <c r="D1863" t="n">
        <v>2.49892</v>
      </c>
      <c r="E1863" t="n">
        <v>4.95911e-05</v>
      </c>
      <c r="F1863" t="n">
        <v>0.00187588</v>
      </c>
      <c r="G1863" t="n">
        <v>0.00180817</v>
      </c>
      <c r="H1863" t="n">
        <v>0</v>
      </c>
    </row>
    <row r="1864">
      <c r="A1864" t="inlineStr">
        <is>
          <t>2026-05-31 13:23:57.375</t>
        </is>
      </c>
      <c r="B1864" t="n">
        <v>74.48099999999999</v>
      </c>
      <c r="C1864" t="n">
        <v>2.99819</v>
      </c>
      <c r="D1864" t="n">
        <v>2.49892</v>
      </c>
      <c r="E1864" t="n">
        <v>4.95911e-05</v>
      </c>
      <c r="F1864" t="n">
        <v>0.00187588</v>
      </c>
      <c r="G1864" t="n">
        <v>0.00180817</v>
      </c>
      <c r="H1864" t="n">
        <v>0</v>
      </c>
    </row>
    <row r="1865">
      <c r="A1865" t="inlineStr">
        <is>
          <t>2026-05-31 13:23:57.415</t>
        </is>
      </c>
      <c r="B1865" t="n">
        <v>74.521</v>
      </c>
      <c r="C1865" t="n">
        <v>2.99819</v>
      </c>
      <c r="D1865" t="n">
        <v>2.49895</v>
      </c>
      <c r="E1865" t="n">
        <v>4.95911e-05</v>
      </c>
      <c r="F1865" t="n">
        <v>0.00186729</v>
      </c>
      <c r="G1865" t="n">
        <v>0.00180721</v>
      </c>
      <c r="H1865" t="n">
        <v>0</v>
      </c>
    </row>
    <row r="1866">
      <c r="A1866" t="inlineStr">
        <is>
          <t>2026-05-31 13:23:57.455</t>
        </is>
      </c>
      <c r="B1866" t="n">
        <v>74.56100000000001</v>
      </c>
      <c r="C1866" t="n">
        <v>2.99819</v>
      </c>
      <c r="D1866" t="n">
        <v>2.49895</v>
      </c>
      <c r="E1866" t="n">
        <v>4.95911e-05</v>
      </c>
      <c r="F1866" t="n">
        <v>0.00186729</v>
      </c>
      <c r="G1866" t="n">
        <v>0.00180721</v>
      </c>
      <c r="H1866" t="n">
        <v>0</v>
      </c>
    </row>
    <row r="1867">
      <c r="A1867" t="inlineStr">
        <is>
          <t>2026-05-31 13:23:57.495</t>
        </is>
      </c>
      <c r="B1867" t="n">
        <v>74.601</v>
      </c>
      <c r="C1867" t="n">
        <v>2.99819</v>
      </c>
      <c r="D1867" t="n">
        <v>2.49895</v>
      </c>
      <c r="E1867" t="n">
        <v>4.95911e-05</v>
      </c>
      <c r="F1867" t="n">
        <v>0.00186729</v>
      </c>
      <c r="G1867" t="n">
        <v>0.00180721</v>
      </c>
      <c r="H1867" t="n">
        <v>0</v>
      </c>
    </row>
    <row r="1868">
      <c r="A1868" t="inlineStr">
        <is>
          <t>2026-05-31 13:23:57.535</t>
        </is>
      </c>
      <c r="B1868" t="n">
        <v>74.64100000000001</v>
      </c>
      <c r="C1868" t="n">
        <v>2.99821</v>
      </c>
      <c r="D1868" t="n">
        <v>2.49889</v>
      </c>
      <c r="E1868" t="n">
        <v>4.29153e-05</v>
      </c>
      <c r="F1868" t="n">
        <v>0.00187683</v>
      </c>
      <c r="G1868" t="n">
        <v>0.00180721</v>
      </c>
      <c r="H1868" t="n">
        <v>0</v>
      </c>
    </row>
    <row r="1869">
      <c r="A1869" t="inlineStr">
        <is>
          <t>2026-05-31 13:23:57.575</t>
        </is>
      </c>
      <c r="B1869" t="n">
        <v>74.681</v>
      </c>
      <c r="C1869" t="n">
        <v>2.99821</v>
      </c>
      <c r="D1869" t="n">
        <v>2.49889</v>
      </c>
      <c r="E1869" t="n">
        <v>4.29153e-05</v>
      </c>
      <c r="F1869" t="n">
        <v>0.00187683</v>
      </c>
      <c r="G1869" t="n">
        <v>0.00180721</v>
      </c>
      <c r="H1869" t="n">
        <v>0</v>
      </c>
    </row>
    <row r="1870">
      <c r="A1870" t="inlineStr">
        <is>
          <t>2026-05-31 13:23:57.615</t>
        </is>
      </c>
      <c r="B1870" t="n">
        <v>74.721</v>
      </c>
      <c r="C1870" t="n">
        <v>2.99821</v>
      </c>
      <c r="D1870" t="n">
        <v>2.49889</v>
      </c>
      <c r="E1870" t="n">
        <v>4.29153e-05</v>
      </c>
      <c r="F1870" t="n">
        <v>0.00187683</v>
      </c>
      <c r="G1870" t="n">
        <v>0.00180721</v>
      </c>
      <c r="H1870" t="n">
        <v>0</v>
      </c>
    </row>
    <row r="1871">
      <c r="A1871" t="inlineStr">
        <is>
          <t>2026-05-31 13:23:57.655</t>
        </is>
      </c>
      <c r="B1871" t="n">
        <v>74.761</v>
      </c>
      <c r="C1871" t="n">
        <v>2.99821</v>
      </c>
      <c r="D1871" t="n">
        <v>2.49895</v>
      </c>
      <c r="E1871" t="n">
        <v>3.8147e-05</v>
      </c>
      <c r="F1871" t="n">
        <v>0.00187016</v>
      </c>
      <c r="G1871" t="n">
        <v>0.00182438</v>
      </c>
      <c r="H1871" t="n">
        <v>0</v>
      </c>
    </row>
    <row r="1872">
      <c r="A1872" t="inlineStr">
        <is>
          <t>2026-05-31 13:23:57.695</t>
        </is>
      </c>
      <c r="B1872" t="n">
        <v>74.801</v>
      </c>
      <c r="C1872" t="n">
        <v>2.99821</v>
      </c>
      <c r="D1872" t="n">
        <v>2.49895</v>
      </c>
      <c r="E1872" t="n">
        <v>3.8147e-05</v>
      </c>
      <c r="F1872" t="n">
        <v>0.00187016</v>
      </c>
      <c r="G1872" t="n">
        <v>0.00182438</v>
      </c>
      <c r="H1872" t="n">
        <v>0</v>
      </c>
    </row>
    <row r="1873">
      <c r="A1873" t="inlineStr">
        <is>
          <t>2026-05-31 13:23:57.735</t>
        </is>
      </c>
      <c r="B1873" t="n">
        <v>74.84099999999999</v>
      </c>
      <c r="C1873" t="n">
        <v>2.99821</v>
      </c>
      <c r="D1873" t="n">
        <v>2.49895</v>
      </c>
      <c r="E1873" t="n">
        <v>3.8147e-05</v>
      </c>
      <c r="F1873" t="n">
        <v>0.00187016</v>
      </c>
      <c r="G1873" t="n">
        <v>0.00182438</v>
      </c>
      <c r="H1873" t="n">
        <v>0</v>
      </c>
    </row>
    <row r="1874">
      <c r="A1874" t="inlineStr">
        <is>
          <t>2026-05-31 13:23:57.775</t>
        </is>
      </c>
      <c r="B1874" t="n">
        <v>74.881</v>
      </c>
      <c r="C1874" t="n">
        <v>2.99819</v>
      </c>
      <c r="D1874" t="n">
        <v>2.49893</v>
      </c>
      <c r="E1874" t="n">
        <v>4.29153e-05</v>
      </c>
      <c r="F1874" t="n">
        <v>0.0018549</v>
      </c>
      <c r="G1874" t="n">
        <v>0.00182343</v>
      </c>
      <c r="H1874" t="n">
        <v>0</v>
      </c>
    </row>
    <row r="1875">
      <c r="A1875" t="inlineStr">
        <is>
          <t>2026-05-31 13:23:57.815</t>
        </is>
      </c>
      <c r="B1875" t="n">
        <v>74.92100000000001</v>
      </c>
      <c r="C1875" t="n">
        <v>2.99819</v>
      </c>
      <c r="D1875" t="n">
        <v>2.49893</v>
      </c>
      <c r="E1875" t="n">
        <v>4.29153e-05</v>
      </c>
      <c r="F1875" t="n">
        <v>0.0018549</v>
      </c>
      <c r="G1875" t="n">
        <v>0.00182343</v>
      </c>
      <c r="H1875" t="n">
        <v>0</v>
      </c>
    </row>
    <row r="1876">
      <c r="A1876" t="inlineStr">
        <is>
          <t>2026-05-31 13:23:57.855</t>
        </is>
      </c>
      <c r="B1876" t="n">
        <v>74.961</v>
      </c>
      <c r="C1876" t="n">
        <v>2.99819</v>
      </c>
      <c r="D1876" t="n">
        <v>2.49893</v>
      </c>
      <c r="E1876" t="n">
        <v>4.29153e-05</v>
      </c>
      <c r="F1876" t="n">
        <v>0.0018549</v>
      </c>
      <c r="G1876" t="n">
        <v>0.00182343</v>
      </c>
      <c r="H1876" t="n">
        <v>0</v>
      </c>
    </row>
    <row r="1877">
      <c r="A1877" t="inlineStr">
        <is>
          <t>2026-05-31 13:23:57.895</t>
        </is>
      </c>
      <c r="B1877" t="n">
        <v>75.001</v>
      </c>
      <c r="C1877" t="n">
        <v>2.99816</v>
      </c>
      <c r="D1877" t="n">
        <v>2.49893</v>
      </c>
      <c r="E1877" t="n">
        <v>4.29153e-05</v>
      </c>
      <c r="F1877" t="n">
        <v>0.0018549</v>
      </c>
      <c r="G1877" t="n">
        <v>0.0018177</v>
      </c>
      <c r="H1877" t="n">
        <v>0</v>
      </c>
    </row>
    <row r="1878">
      <c r="A1878" t="inlineStr">
        <is>
          <t>2026-05-31 13:23:57.935</t>
        </is>
      </c>
      <c r="B1878" t="n">
        <v>75.041</v>
      </c>
      <c r="C1878" t="n">
        <v>2.99816</v>
      </c>
      <c r="D1878" t="n">
        <v>2.49893</v>
      </c>
      <c r="E1878" t="n">
        <v>4.29153e-05</v>
      </c>
      <c r="F1878" t="n">
        <v>0.0018549</v>
      </c>
      <c r="G1878" t="n">
        <v>0.0018177</v>
      </c>
      <c r="H1878" t="n">
        <v>0</v>
      </c>
    </row>
    <row r="1879">
      <c r="A1879" t="inlineStr">
        <is>
          <t>2026-05-31 13:23:57.975</t>
        </is>
      </c>
      <c r="B1879" t="n">
        <v>75.081</v>
      </c>
      <c r="C1879" t="n">
        <v>2.99814</v>
      </c>
      <c r="D1879" t="n">
        <v>2.49891</v>
      </c>
      <c r="E1879" t="n">
        <v>4.29153e-05</v>
      </c>
      <c r="F1879" t="n">
        <v>0.00183868</v>
      </c>
      <c r="G1879" t="n">
        <v>0.00181484</v>
      </c>
      <c r="H1879" t="n">
        <v>0</v>
      </c>
    </row>
    <row r="1880">
      <c r="A1880" t="inlineStr">
        <is>
          <t>2026-05-31 13:23:58.015</t>
        </is>
      </c>
      <c r="B1880" t="n">
        <v>75.121</v>
      </c>
      <c r="C1880" t="n">
        <v>2.99814</v>
      </c>
      <c r="D1880" t="n">
        <v>2.49891</v>
      </c>
      <c r="E1880" t="n">
        <v>4.00543e-05</v>
      </c>
      <c r="F1880" t="n">
        <v>0.00183868</v>
      </c>
      <c r="G1880" t="n">
        <v>0.00181484</v>
      </c>
      <c r="H1880" t="n">
        <v>0</v>
      </c>
    </row>
    <row r="1881">
      <c r="A1881" t="inlineStr">
        <is>
          <t>2026-05-31 13:23:58.055</t>
        </is>
      </c>
      <c r="B1881" t="n">
        <v>75.161</v>
      </c>
      <c r="C1881" t="n">
        <v>2.99814</v>
      </c>
      <c r="D1881" t="n">
        <v>2.49891</v>
      </c>
      <c r="E1881" t="n">
        <v>4.00543e-05</v>
      </c>
      <c r="F1881" t="n">
        <v>0.00183868</v>
      </c>
      <c r="G1881" t="n">
        <v>0.00181484</v>
      </c>
      <c r="H1881" t="n">
        <v>0</v>
      </c>
    </row>
    <row r="1882">
      <c r="A1882" t="inlineStr">
        <is>
          <t>2026-05-31 13:23:58.095</t>
        </is>
      </c>
      <c r="B1882" t="n">
        <v>75.20099999999999</v>
      </c>
      <c r="C1882" t="n">
        <v>2.99814</v>
      </c>
      <c r="D1882" t="n">
        <v>2.49891</v>
      </c>
      <c r="E1882" t="n">
        <v>4.00543e-05</v>
      </c>
      <c r="F1882" t="n">
        <v>0.00184345</v>
      </c>
      <c r="G1882" t="n">
        <v>0.00181484</v>
      </c>
      <c r="H1882" t="n">
        <v>0</v>
      </c>
    </row>
    <row r="1883">
      <c r="A1883" t="inlineStr">
        <is>
          <t>2026-05-31 13:23:58.135</t>
        </is>
      </c>
      <c r="B1883" t="n">
        <v>75.241</v>
      </c>
      <c r="C1883" t="n">
        <v>2.99814</v>
      </c>
      <c r="D1883" t="n">
        <v>2.49895</v>
      </c>
      <c r="E1883" t="n">
        <v>5.05447e-05</v>
      </c>
      <c r="F1883" t="n">
        <v>0.00184345</v>
      </c>
      <c r="G1883" t="n">
        <v>0.00181484</v>
      </c>
      <c r="H1883" t="n">
        <v>0</v>
      </c>
    </row>
    <row r="1884">
      <c r="A1884" t="inlineStr">
        <is>
          <t>2026-05-31 13:23:58.180</t>
        </is>
      </c>
      <c r="B1884" t="n">
        <v>75.286</v>
      </c>
      <c r="C1884" t="n">
        <v>2.99814</v>
      </c>
      <c r="D1884" t="n">
        <v>2.49895</v>
      </c>
      <c r="E1884" t="n">
        <v>5.05447e-05</v>
      </c>
      <c r="F1884" t="n">
        <v>0.00184345</v>
      </c>
      <c r="G1884" t="n">
        <v>0.00181484</v>
      </c>
      <c r="H1884" t="n">
        <v>0</v>
      </c>
    </row>
    <row r="1885">
      <c r="A1885" t="inlineStr">
        <is>
          <t>2026-05-31 13:23:58.215</t>
        </is>
      </c>
      <c r="B1885" t="n">
        <v>75.321</v>
      </c>
      <c r="C1885" t="n">
        <v>2.99812</v>
      </c>
      <c r="D1885" t="n">
        <v>2.49896</v>
      </c>
      <c r="E1885" t="n">
        <v>3.52859e-05</v>
      </c>
      <c r="F1885" t="n">
        <v>0.00182056</v>
      </c>
      <c r="G1885" t="n">
        <v>0.00181293</v>
      </c>
      <c r="H1885" t="n">
        <v>0</v>
      </c>
    </row>
    <row r="1886">
      <c r="A1886" t="inlineStr">
        <is>
          <t>2026-05-31 13:23:58.255</t>
        </is>
      </c>
      <c r="B1886" t="n">
        <v>75.361</v>
      </c>
      <c r="C1886" t="n">
        <v>2.99812</v>
      </c>
      <c r="D1886" t="n">
        <v>2.49896</v>
      </c>
      <c r="E1886" t="n">
        <v>3.52859e-05</v>
      </c>
      <c r="F1886" t="n">
        <v>0.00182056</v>
      </c>
      <c r="G1886" t="n">
        <v>0.00181293</v>
      </c>
      <c r="H1886" t="n">
        <v>0</v>
      </c>
    </row>
    <row r="1887">
      <c r="A1887" t="inlineStr">
        <is>
          <t>2026-05-31 13:23:58.295</t>
        </is>
      </c>
      <c r="B1887" t="n">
        <v>75.401</v>
      </c>
      <c r="C1887" t="n">
        <v>2.99812</v>
      </c>
      <c r="D1887" t="n">
        <v>2.49896</v>
      </c>
      <c r="E1887" t="n">
        <v>3.52859e-05</v>
      </c>
      <c r="F1887" t="n">
        <v>0.00182056</v>
      </c>
      <c r="G1887" t="n">
        <v>0.00181293</v>
      </c>
      <c r="H1887" t="n">
        <v>0</v>
      </c>
    </row>
    <row r="1888">
      <c r="A1888" t="inlineStr">
        <is>
          <t>2026-05-31 13:23:58.335</t>
        </is>
      </c>
      <c r="B1888" t="n">
        <v>75.441</v>
      </c>
      <c r="C1888" t="n">
        <v>2.99815</v>
      </c>
      <c r="D1888" t="n">
        <v>2.49896</v>
      </c>
      <c r="E1888" t="n">
        <v>3.52859e-05</v>
      </c>
      <c r="F1888" t="n">
        <v>0.00182056</v>
      </c>
      <c r="G1888" t="n">
        <v>0.00179386</v>
      </c>
      <c r="H1888" t="n">
        <v>0</v>
      </c>
    </row>
    <row r="1889">
      <c r="A1889" t="inlineStr">
        <is>
          <t>2026-05-31 13:23:58.375</t>
        </is>
      </c>
      <c r="B1889" t="n">
        <v>75.48099999999999</v>
      </c>
      <c r="C1889" t="n">
        <v>2.99815</v>
      </c>
      <c r="D1889" t="n">
        <v>2.49896</v>
      </c>
      <c r="E1889" t="n">
        <v>3.52859e-05</v>
      </c>
      <c r="F1889" t="n">
        <v>0.00182056</v>
      </c>
      <c r="G1889" t="n">
        <v>0.00179386</v>
      </c>
      <c r="H1889" t="n">
        <v>0</v>
      </c>
    </row>
    <row r="1890">
      <c r="A1890" t="inlineStr">
        <is>
          <t>2026-05-31 13:23:58.415</t>
        </is>
      </c>
      <c r="B1890" t="n">
        <v>75.521</v>
      </c>
      <c r="C1890" t="n">
        <v>2.99815</v>
      </c>
      <c r="D1890" t="n">
        <v>2.49896</v>
      </c>
      <c r="E1890" t="n">
        <v>3.52859e-05</v>
      </c>
      <c r="F1890" t="n">
        <v>0.00182056</v>
      </c>
      <c r="G1890" t="n">
        <v>0.00179386</v>
      </c>
      <c r="H1890" t="n">
        <v>0</v>
      </c>
    </row>
    <row r="1891">
      <c r="A1891" t="inlineStr">
        <is>
          <t>2026-05-31 13:23:58.455</t>
        </is>
      </c>
      <c r="B1891" t="n">
        <v>75.56100000000001</v>
      </c>
      <c r="C1891" t="n">
        <v>2.99818</v>
      </c>
      <c r="D1891" t="n">
        <v>2.49894</v>
      </c>
      <c r="E1891" t="n">
        <v>3.14713e-05</v>
      </c>
      <c r="F1891" t="n">
        <v>0.00182247</v>
      </c>
      <c r="G1891" t="n">
        <v>0.00178909</v>
      </c>
      <c r="H1891" t="n">
        <v>0</v>
      </c>
    </row>
    <row r="1892">
      <c r="A1892" t="inlineStr">
        <is>
          <t>2026-05-31 13:23:58.495</t>
        </is>
      </c>
      <c r="B1892" t="n">
        <v>75.601</v>
      </c>
      <c r="C1892" t="n">
        <v>2.99818</v>
      </c>
      <c r="D1892" t="n">
        <v>2.49894</v>
      </c>
      <c r="E1892" t="n">
        <v>3.14713e-05</v>
      </c>
      <c r="F1892" t="n">
        <v>0.00182247</v>
      </c>
      <c r="G1892" t="n">
        <v>0.00178909</v>
      </c>
      <c r="H1892" t="n">
        <v>0</v>
      </c>
    </row>
    <row r="1893">
      <c r="A1893" t="inlineStr">
        <is>
          <t>2026-05-31 13:23:58.535</t>
        </is>
      </c>
      <c r="B1893" t="n">
        <v>75.64100000000001</v>
      </c>
      <c r="C1893" t="n">
        <v>2.99818</v>
      </c>
      <c r="D1893" t="n">
        <v>2.49894</v>
      </c>
      <c r="E1893" t="n">
        <v>3.14713e-05</v>
      </c>
      <c r="F1893" t="n">
        <v>0.00182247</v>
      </c>
      <c r="G1893" t="n">
        <v>0.00178909</v>
      </c>
      <c r="H1893" t="n">
        <v>0</v>
      </c>
    </row>
    <row r="1894">
      <c r="A1894" t="inlineStr">
        <is>
          <t>2026-05-31 13:23:58.575</t>
        </is>
      </c>
      <c r="B1894" t="n">
        <v>75.681</v>
      </c>
      <c r="C1894" t="n">
        <v>2.99818</v>
      </c>
      <c r="D1894" t="n">
        <v>2.49893</v>
      </c>
      <c r="E1894" t="n">
        <v>3.52859e-05</v>
      </c>
      <c r="F1894" t="n">
        <v>0.00184345</v>
      </c>
      <c r="G1894" t="n">
        <v>0.00178909</v>
      </c>
      <c r="H1894" t="n">
        <v>0</v>
      </c>
    </row>
    <row r="1895">
      <c r="A1895" t="inlineStr">
        <is>
          <t>2026-05-31 13:23:58.615</t>
        </is>
      </c>
      <c r="B1895" t="n">
        <v>75.721</v>
      </c>
      <c r="C1895" t="n">
        <v>2.99818</v>
      </c>
      <c r="D1895" t="n">
        <v>2.49893</v>
      </c>
      <c r="E1895" t="n">
        <v>3.52859e-05</v>
      </c>
      <c r="F1895" t="n">
        <v>0.00184345</v>
      </c>
      <c r="G1895" t="n">
        <v>0.00178909</v>
      </c>
      <c r="H1895" t="n">
        <v>0</v>
      </c>
    </row>
    <row r="1896">
      <c r="A1896" t="inlineStr">
        <is>
          <t>2026-05-31 13:23:58.655</t>
        </is>
      </c>
      <c r="B1896" t="n">
        <v>75.761</v>
      </c>
      <c r="C1896" t="n">
        <v>2.99818</v>
      </c>
      <c r="D1896" t="n">
        <v>2.49893</v>
      </c>
      <c r="E1896" t="n">
        <v>3.52859e-05</v>
      </c>
      <c r="F1896" t="n">
        <v>0.00184345</v>
      </c>
      <c r="G1896" t="n">
        <v>0.00178909</v>
      </c>
      <c r="H1896" t="n">
        <v>0</v>
      </c>
    </row>
    <row r="1897">
      <c r="A1897" t="inlineStr">
        <is>
          <t>2026-05-31 13:23:58.695</t>
        </is>
      </c>
      <c r="B1897" t="n">
        <v>75.801</v>
      </c>
      <c r="C1897" t="n">
        <v>2.99822</v>
      </c>
      <c r="D1897" t="n">
        <v>2.4988</v>
      </c>
      <c r="E1897" t="n">
        <v>4.86374e-05</v>
      </c>
      <c r="F1897" t="n">
        <v>0.00184345</v>
      </c>
      <c r="G1897" t="n">
        <v>0.00179482</v>
      </c>
      <c r="H1897" t="n">
        <v>0</v>
      </c>
    </row>
    <row r="1898">
      <c r="A1898" t="inlineStr">
        <is>
          <t>2026-05-31 13:23:58.735</t>
        </is>
      </c>
      <c r="B1898" t="n">
        <v>75.84099999999999</v>
      </c>
      <c r="C1898" t="n">
        <v>2.99822</v>
      </c>
      <c r="D1898" t="n">
        <v>2.4988</v>
      </c>
      <c r="E1898" t="n">
        <v>4.86374e-05</v>
      </c>
      <c r="F1898" t="n">
        <v>0.00184345</v>
      </c>
      <c r="G1898" t="n">
        <v>0.00179482</v>
      </c>
      <c r="H1898" t="n">
        <v>0</v>
      </c>
    </row>
    <row r="1899">
      <c r="A1899" t="inlineStr">
        <is>
          <t>2026-05-31 13:23:58.775</t>
        </is>
      </c>
      <c r="B1899" t="n">
        <v>75.881</v>
      </c>
      <c r="C1899" t="n">
        <v>2.99822</v>
      </c>
      <c r="D1899" t="n">
        <v>2.4988</v>
      </c>
      <c r="E1899" t="n">
        <v>4.86374e-05</v>
      </c>
      <c r="F1899" t="n">
        <v>0.00184059</v>
      </c>
      <c r="G1899" t="n">
        <v>0.00176716</v>
      </c>
      <c r="H1899" t="n">
        <v>0</v>
      </c>
    </row>
    <row r="1900">
      <c r="A1900" t="inlineStr">
        <is>
          <t>2026-05-31 13:23:58.815</t>
        </is>
      </c>
      <c r="B1900" t="n">
        <v>75.92100000000001</v>
      </c>
      <c r="C1900" t="n">
        <v>2.99822</v>
      </c>
      <c r="D1900" t="n">
        <v>2.4988</v>
      </c>
      <c r="E1900" t="n">
        <v>4.86374e-05</v>
      </c>
      <c r="F1900" t="n">
        <v>0.00184059</v>
      </c>
      <c r="G1900" t="n">
        <v>0.00176716</v>
      </c>
      <c r="H1900" t="n">
        <v>0</v>
      </c>
    </row>
    <row r="1901">
      <c r="A1901" t="inlineStr">
        <is>
          <t>2026-05-31 13:23:58.855</t>
        </is>
      </c>
      <c r="B1901" t="n">
        <v>75.961</v>
      </c>
      <c r="C1901" t="n">
        <v>2.99822</v>
      </c>
      <c r="D1901" t="n">
        <v>2.4988</v>
      </c>
      <c r="E1901" t="n">
        <v>4.86374e-05</v>
      </c>
      <c r="F1901" t="n">
        <v>0.00184059</v>
      </c>
      <c r="G1901" t="n">
        <v>0.00176716</v>
      </c>
      <c r="H1901" t="n">
        <v>0</v>
      </c>
    </row>
    <row r="1902">
      <c r="A1902" t="inlineStr">
        <is>
          <t>2026-05-31 13:23:58.895</t>
        </is>
      </c>
      <c r="B1902" t="n">
        <v>76.001</v>
      </c>
      <c r="C1902" t="n">
        <v>2.99821</v>
      </c>
      <c r="D1902" t="n">
        <v>2.4988</v>
      </c>
      <c r="E1902" t="n">
        <v>4.86374e-05</v>
      </c>
      <c r="F1902" t="n">
        <v>0.0018425</v>
      </c>
      <c r="G1902" t="n">
        <v>0.0017767</v>
      </c>
      <c r="H1902" t="n">
        <v>0</v>
      </c>
    </row>
    <row r="1903">
      <c r="A1903" t="inlineStr">
        <is>
          <t>2026-05-31 13:23:58.935</t>
        </is>
      </c>
      <c r="B1903" t="n">
        <v>76.041</v>
      </c>
      <c r="C1903" t="n">
        <v>2.99821</v>
      </c>
      <c r="D1903" t="n">
        <v>2.49882</v>
      </c>
      <c r="E1903" t="n">
        <v>4.76837e-05</v>
      </c>
      <c r="F1903" t="n">
        <v>0.0018425</v>
      </c>
      <c r="G1903" t="n">
        <v>0.0017767</v>
      </c>
      <c r="H1903" t="n">
        <v>0</v>
      </c>
    </row>
    <row r="1904">
      <c r="A1904" t="inlineStr">
        <is>
          <t>2026-05-31 13:23:58.975</t>
        </is>
      </c>
      <c r="B1904" t="n">
        <v>76.081</v>
      </c>
      <c r="C1904" t="n">
        <v>2.99821</v>
      </c>
      <c r="D1904" t="n">
        <v>2.49882</v>
      </c>
      <c r="E1904" t="n">
        <v>4.76837e-05</v>
      </c>
      <c r="F1904" t="n">
        <v>0.0018425</v>
      </c>
      <c r="G1904" t="n">
        <v>0.0017767</v>
      </c>
      <c r="H1904" t="n">
        <v>0</v>
      </c>
    </row>
    <row r="1905">
      <c r="A1905" t="inlineStr">
        <is>
          <t>2026-05-31 13:23:59.015</t>
        </is>
      </c>
      <c r="B1905" t="n">
        <v>76.121</v>
      </c>
      <c r="C1905" t="n">
        <v>2.99827</v>
      </c>
      <c r="D1905" t="n">
        <v>2.49885</v>
      </c>
      <c r="E1905" t="n">
        <v>5.14984e-05</v>
      </c>
      <c r="F1905" t="n">
        <v>0.0018425</v>
      </c>
      <c r="G1905" t="n">
        <v>0.0017786</v>
      </c>
      <c r="H1905" t="n">
        <v>0</v>
      </c>
    </row>
    <row r="1906">
      <c r="A1906" t="inlineStr">
        <is>
          <t>2026-05-31 13:23:59.055</t>
        </is>
      </c>
      <c r="B1906" t="n">
        <v>76.161</v>
      </c>
      <c r="C1906" t="n">
        <v>2.99827</v>
      </c>
      <c r="D1906" t="n">
        <v>2.49885</v>
      </c>
      <c r="E1906" t="n">
        <v>5.14984e-05</v>
      </c>
      <c r="F1906" t="n">
        <v>0.0018425</v>
      </c>
      <c r="G1906" t="n">
        <v>0.0017786</v>
      </c>
      <c r="H1906" t="n">
        <v>0</v>
      </c>
    </row>
    <row r="1907">
      <c r="A1907" t="inlineStr">
        <is>
          <t>2026-05-31 13:23:59.095</t>
        </is>
      </c>
      <c r="B1907" t="n">
        <v>76.20099999999999</v>
      </c>
      <c r="C1907" t="n">
        <v>2.99827</v>
      </c>
      <c r="D1907" t="n">
        <v>2.49885</v>
      </c>
      <c r="E1907" t="n">
        <v>5.14984e-05</v>
      </c>
      <c r="F1907" t="n">
        <v>0.0018425</v>
      </c>
      <c r="G1907" t="n">
        <v>0.0017786</v>
      </c>
      <c r="H1907" t="n">
        <v>0</v>
      </c>
    </row>
    <row r="1908">
      <c r="A1908" t="inlineStr">
        <is>
          <t>2026-05-31 13:23:59.137</t>
        </is>
      </c>
      <c r="B1908" t="n">
        <v>76.24299999999999</v>
      </c>
      <c r="C1908" t="n">
        <v>2.99827</v>
      </c>
      <c r="D1908" t="n">
        <v>2.49879</v>
      </c>
      <c r="E1908" t="n">
        <v>4.95911e-05</v>
      </c>
      <c r="F1908" t="n">
        <v>0.00185204</v>
      </c>
      <c r="G1908" t="n">
        <v>0.0017786</v>
      </c>
      <c r="H1908" t="n">
        <v>0</v>
      </c>
    </row>
    <row r="1909">
      <c r="A1909" t="inlineStr">
        <is>
          <t>2026-05-31 13:23:59.175</t>
        </is>
      </c>
      <c r="B1909" t="n">
        <v>76.28100000000001</v>
      </c>
      <c r="C1909" t="n">
        <v>2.99827</v>
      </c>
      <c r="D1909" t="n">
        <v>2.49879</v>
      </c>
      <c r="E1909" t="n">
        <v>4.95911e-05</v>
      </c>
      <c r="F1909" t="n">
        <v>0.00185204</v>
      </c>
      <c r="G1909" t="n">
        <v>0.0017786</v>
      </c>
      <c r="H1909" t="n">
        <v>0</v>
      </c>
    </row>
    <row r="1910">
      <c r="A1910" t="inlineStr">
        <is>
          <t>2026-05-31 13:23:59.215</t>
        </is>
      </c>
      <c r="B1910" t="n">
        <v>76.321</v>
      </c>
      <c r="C1910" t="n">
        <v>2.99827</v>
      </c>
      <c r="D1910" t="n">
        <v>2.49879</v>
      </c>
      <c r="E1910" t="n">
        <v>4.95911e-05</v>
      </c>
      <c r="F1910" t="n">
        <v>0.00185204</v>
      </c>
      <c r="G1910" t="n">
        <v>0.0017786</v>
      </c>
      <c r="H1910" t="n">
        <v>0</v>
      </c>
    </row>
    <row r="1911">
      <c r="A1911" t="inlineStr">
        <is>
          <t>2026-05-31 13:23:59.255</t>
        </is>
      </c>
      <c r="B1911" t="n">
        <v>76.361</v>
      </c>
      <c r="C1911" t="n">
        <v>2.99827</v>
      </c>
      <c r="D1911" t="n">
        <v>2.49884</v>
      </c>
      <c r="E1911" t="n">
        <v>4.95911e-05</v>
      </c>
      <c r="F1911" t="n">
        <v>0.00184917</v>
      </c>
      <c r="G1911" t="n">
        <v>0.00176811</v>
      </c>
      <c r="H1911" t="n">
        <v>0</v>
      </c>
    </row>
    <row r="1912">
      <c r="A1912" t="inlineStr">
        <is>
          <t>2026-05-31 13:23:59.295</t>
        </is>
      </c>
      <c r="B1912" t="n">
        <v>76.401</v>
      </c>
      <c r="C1912" t="n">
        <v>2.99827</v>
      </c>
      <c r="D1912" t="n">
        <v>2.49884</v>
      </c>
      <c r="E1912" t="n">
        <v>4.95911e-05</v>
      </c>
      <c r="F1912" t="n">
        <v>0.00184917</v>
      </c>
      <c r="G1912" t="n">
        <v>0.00176811</v>
      </c>
      <c r="H1912" t="n">
        <v>0</v>
      </c>
    </row>
    <row r="1913">
      <c r="A1913" t="inlineStr">
        <is>
          <t>2026-05-31 13:23:59.335</t>
        </is>
      </c>
      <c r="B1913" t="n">
        <v>76.441</v>
      </c>
      <c r="C1913" t="n">
        <v>2.99827</v>
      </c>
      <c r="D1913" t="n">
        <v>2.49884</v>
      </c>
      <c r="E1913" t="n">
        <v>4.95911e-05</v>
      </c>
      <c r="F1913" t="n">
        <v>0.00188255</v>
      </c>
      <c r="G1913" t="n">
        <v>0.00176811</v>
      </c>
      <c r="H1913" t="n">
        <v>0</v>
      </c>
    </row>
    <row r="1914">
      <c r="A1914" t="inlineStr">
        <is>
          <t>2026-05-31 13:23:59.375</t>
        </is>
      </c>
      <c r="B1914" t="n">
        <v>76.48099999999999</v>
      </c>
      <c r="C1914" t="n">
        <v>2.99827</v>
      </c>
      <c r="D1914" t="n">
        <v>2.49884</v>
      </c>
      <c r="E1914" t="n">
        <v>3.62396e-05</v>
      </c>
      <c r="F1914" t="n">
        <v>0.00188255</v>
      </c>
      <c r="G1914" t="n">
        <v>0.00176239</v>
      </c>
      <c r="H1914" t="n">
        <v>0</v>
      </c>
    </row>
    <row r="1915">
      <c r="A1915" t="inlineStr">
        <is>
          <t>2026-05-31 13:23:59.415</t>
        </is>
      </c>
      <c r="B1915" t="n">
        <v>76.521</v>
      </c>
      <c r="C1915" t="n">
        <v>2.99827</v>
      </c>
      <c r="D1915" t="n">
        <v>2.49884</v>
      </c>
      <c r="E1915" t="n">
        <v>3.62396e-05</v>
      </c>
      <c r="F1915" t="n">
        <v>0.00188255</v>
      </c>
      <c r="G1915" t="n">
        <v>0.00176239</v>
      </c>
      <c r="H1915" t="n">
        <v>0</v>
      </c>
    </row>
    <row r="1916">
      <c r="A1916" t="inlineStr">
        <is>
          <t>2026-05-31 13:23:59.455</t>
        </is>
      </c>
      <c r="B1916" t="n">
        <v>76.56100000000001</v>
      </c>
      <c r="C1916" t="n">
        <v>2.99825</v>
      </c>
      <c r="D1916" t="n">
        <v>2.49879</v>
      </c>
      <c r="E1916" t="n">
        <v>3.62396e-05</v>
      </c>
      <c r="F1916" t="n">
        <v>0.00188255</v>
      </c>
      <c r="G1916" t="n">
        <v>0.00177956</v>
      </c>
      <c r="H1916" t="n">
        <v>0</v>
      </c>
    </row>
    <row r="1917">
      <c r="A1917" t="inlineStr">
        <is>
          <t>2026-05-31 13:23:59.495</t>
        </is>
      </c>
      <c r="B1917" t="n">
        <v>76.601</v>
      </c>
      <c r="C1917" t="n">
        <v>2.99825</v>
      </c>
      <c r="D1917" t="n">
        <v>2.49879</v>
      </c>
      <c r="E1917" t="n">
        <v>4.19617e-05</v>
      </c>
      <c r="F1917" t="n">
        <v>0.00188255</v>
      </c>
      <c r="G1917" t="n">
        <v>0.00177956</v>
      </c>
      <c r="H1917" t="n">
        <v>0</v>
      </c>
    </row>
    <row r="1918">
      <c r="A1918" t="inlineStr">
        <is>
          <t>2026-05-31 13:23:59.535</t>
        </is>
      </c>
      <c r="B1918" t="n">
        <v>76.64100000000001</v>
      </c>
      <c r="C1918" t="n">
        <v>2.99825</v>
      </c>
      <c r="D1918" t="n">
        <v>2.49879</v>
      </c>
      <c r="E1918" t="n">
        <v>4.19617e-05</v>
      </c>
      <c r="F1918" t="n">
        <v>0.00188255</v>
      </c>
      <c r="G1918" t="n">
        <v>0.00177956</v>
      </c>
      <c r="H1918" t="n">
        <v>0</v>
      </c>
    </row>
    <row r="1919">
      <c r="A1919" t="inlineStr">
        <is>
          <t>2026-05-31 13:23:59.575</t>
        </is>
      </c>
      <c r="B1919" t="n">
        <v>76.681</v>
      </c>
      <c r="C1919" t="n">
        <v>2.99819</v>
      </c>
      <c r="D1919" t="n">
        <v>2.49879</v>
      </c>
      <c r="E1919" t="n">
        <v>3.8147e-05</v>
      </c>
      <c r="F1919" t="n">
        <v>0.00189209</v>
      </c>
      <c r="G1919" t="n">
        <v>0.00177956</v>
      </c>
      <c r="H1919" t="n">
        <v>0</v>
      </c>
    </row>
    <row r="1920">
      <c r="A1920" t="inlineStr">
        <is>
          <t>2026-05-31 13:23:59.615</t>
        </is>
      </c>
      <c r="B1920" t="n">
        <v>76.721</v>
      </c>
      <c r="C1920" t="n">
        <v>2.99819</v>
      </c>
      <c r="D1920" t="n">
        <v>2.49879</v>
      </c>
      <c r="E1920" t="n">
        <v>3.8147e-05</v>
      </c>
      <c r="F1920" t="n">
        <v>0.00189209</v>
      </c>
      <c r="G1920" t="n">
        <v>0.00177956</v>
      </c>
      <c r="H1920" t="n">
        <v>0</v>
      </c>
    </row>
    <row r="1921">
      <c r="A1921" t="inlineStr">
        <is>
          <t>2026-05-31 13:23:59.655</t>
        </is>
      </c>
      <c r="B1921" t="n">
        <v>76.761</v>
      </c>
      <c r="C1921" t="n">
        <v>2.99819</v>
      </c>
      <c r="D1921" t="n">
        <v>2.49879</v>
      </c>
      <c r="E1921" t="n">
        <v>3.8147e-05</v>
      </c>
      <c r="F1921" t="n">
        <v>0.00189209</v>
      </c>
      <c r="G1921" t="n">
        <v>0.00177956</v>
      </c>
      <c r="H1921" t="n">
        <v>0</v>
      </c>
    </row>
    <row r="1922">
      <c r="A1922" t="inlineStr">
        <is>
          <t>2026-05-31 13:23:59.695</t>
        </is>
      </c>
      <c r="B1922" t="n">
        <v>76.801</v>
      </c>
      <c r="C1922" t="n">
        <v>2.99819</v>
      </c>
      <c r="D1922" t="n">
        <v>2.49881</v>
      </c>
      <c r="E1922" t="n">
        <v>3.8147e-05</v>
      </c>
      <c r="F1922" t="n">
        <v>0.00188828</v>
      </c>
      <c r="G1922" t="n">
        <v>0.00178909</v>
      </c>
      <c r="H1922" t="n">
        <v>0</v>
      </c>
    </row>
    <row r="1923">
      <c r="A1923" t="inlineStr">
        <is>
          <t>2026-05-31 13:23:59.735</t>
        </is>
      </c>
      <c r="B1923" t="n">
        <v>76.84099999999999</v>
      </c>
      <c r="C1923" t="n">
        <v>2.99819</v>
      </c>
      <c r="D1923" t="n">
        <v>2.49881</v>
      </c>
      <c r="E1923" t="n">
        <v>3.8147e-05</v>
      </c>
      <c r="F1923" t="n">
        <v>0.00188828</v>
      </c>
      <c r="G1923" t="n">
        <v>0.00178909</v>
      </c>
      <c r="H1923" t="n">
        <v>0</v>
      </c>
    </row>
    <row r="1924">
      <c r="A1924" t="inlineStr">
        <is>
          <t>2026-05-31 13:23:59.775</t>
        </is>
      </c>
      <c r="B1924" t="n">
        <v>76.881</v>
      </c>
      <c r="C1924" t="n">
        <v>2.99819</v>
      </c>
      <c r="D1924" t="n">
        <v>2.49881</v>
      </c>
      <c r="E1924" t="n">
        <v>3.8147e-05</v>
      </c>
      <c r="F1924" t="n">
        <v>0.00188828</v>
      </c>
      <c r="G1924" t="n">
        <v>0.00178909</v>
      </c>
      <c r="H1924" t="n">
        <v>0</v>
      </c>
    </row>
    <row r="1925">
      <c r="A1925" t="inlineStr">
        <is>
          <t>2026-05-31 13:23:59.815</t>
        </is>
      </c>
      <c r="B1925" t="n">
        <v>76.92100000000001</v>
      </c>
      <c r="C1925" t="n">
        <v>2.99817</v>
      </c>
      <c r="D1925" t="n">
        <v>2.49879</v>
      </c>
      <c r="E1925" t="n">
        <v>3.14713e-05</v>
      </c>
      <c r="F1925" t="n">
        <v>0.00188541</v>
      </c>
      <c r="G1925" t="n">
        <v>0.00178909</v>
      </c>
      <c r="H1925" t="n">
        <v>0</v>
      </c>
    </row>
    <row r="1926">
      <c r="A1926" t="inlineStr">
        <is>
          <t>2026-05-31 13:23:59.855</t>
        </is>
      </c>
      <c r="B1926" t="n">
        <v>76.961</v>
      </c>
      <c r="C1926" t="n">
        <v>2.99817</v>
      </c>
      <c r="D1926" t="n">
        <v>2.49879</v>
      </c>
      <c r="E1926" t="n">
        <v>3.14713e-05</v>
      </c>
      <c r="F1926" t="n">
        <v>0.00188541</v>
      </c>
      <c r="G1926" t="n">
        <v>0.00178909</v>
      </c>
      <c r="H1926" t="n">
        <v>0</v>
      </c>
    </row>
    <row r="1927">
      <c r="A1927" t="inlineStr">
        <is>
          <t>2026-05-31 13:23:59.895</t>
        </is>
      </c>
      <c r="B1927" t="n">
        <v>77.001</v>
      </c>
      <c r="C1927" t="n">
        <v>2.99817</v>
      </c>
      <c r="D1927" t="n">
        <v>2.49879</v>
      </c>
      <c r="E1927" t="n">
        <v>3.14713e-05</v>
      </c>
      <c r="F1927" t="n">
        <v>0.00188541</v>
      </c>
      <c r="G1927" t="n">
        <v>0.00178909</v>
      </c>
      <c r="H1927" t="n">
        <v>0</v>
      </c>
    </row>
    <row r="1928">
      <c r="A1928" t="inlineStr">
        <is>
          <t>2026-05-31 13:23:59.935</t>
        </is>
      </c>
      <c r="B1928" t="n">
        <v>77.041</v>
      </c>
      <c r="C1928" t="n">
        <v>2.99815</v>
      </c>
      <c r="D1928" t="n">
        <v>2.49896</v>
      </c>
      <c r="E1928" t="n">
        <v>2.57492e-05</v>
      </c>
      <c r="F1928" t="n">
        <v>0.00188541</v>
      </c>
      <c r="G1928" t="n">
        <v>0.00177383</v>
      </c>
      <c r="H1928" t="n">
        <v>0</v>
      </c>
    </row>
    <row r="1929">
      <c r="A1929" t="inlineStr">
        <is>
          <t>2026-05-31 13:23:59.975</t>
        </is>
      </c>
      <c r="B1929" t="n">
        <v>77.081</v>
      </c>
      <c r="C1929" t="n">
        <v>2.99815</v>
      </c>
      <c r="D1929" t="n">
        <v>2.49896</v>
      </c>
      <c r="E1929" t="n">
        <v>2.57492e-05</v>
      </c>
      <c r="F1929" t="n">
        <v>0.00188541</v>
      </c>
      <c r="G1929" t="n">
        <v>0.00177383</v>
      </c>
      <c r="H1929" t="n">
        <v>0</v>
      </c>
    </row>
    <row r="1930">
      <c r="A1930" t="inlineStr">
        <is>
          <t>2026-05-31 13:24:00.015</t>
        </is>
      </c>
      <c r="B1930" t="n">
        <v>77.121</v>
      </c>
      <c r="C1930" t="n">
        <v>2.99815</v>
      </c>
      <c r="D1930" t="n">
        <v>2.49896</v>
      </c>
      <c r="E1930" t="n">
        <v>2.57492e-05</v>
      </c>
      <c r="F1930" t="n">
        <v>0.00189114</v>
      </c>
      <c r="G1930" t="n">
        <v>0.00178432</v>
      </c>
      <c r="H1930" t="n">
        <v>0</v>
      </c>
    </row>
    <row r="1931">
      <c r="A1931" t="inlineStr">
        <is>
          <t>2026-05-31 13:24:00.055</t>
        </is>
      </c>
      <c r="B1931" t="n">
        <v>77.161</v>
      </c>
      <c r="C1931" t="n">
        <v>2.99815</v>
      </c>
      <c r="D1931" t="n">
        <v>2.49896</v>
      </c>
      <c r="E1931" t="n">
        <v>2.57492e-05</v>
      </c>
      <c r="F1931" t="n">
        <v>0.00189114</v>
      </c>
      <c r="G1931" t="n">
        <v>0.00178432</v>
      </c>
      <c r="H1931" t="n">
        <v>0</v>
      </c>
    </row>
    <row r="1932">
      <c r="A1932" t="inlineStr">
        <is>
          <t>2026-05-31 13:24:00.095</t>
        </is>
      </c>
      <c r="B1932" t="n">
        <v>77.20099999999999</v>
      </c>
      <c r="C1932" t="n">
        <v>2.99815</v>
      </c>
      <c r="D1932" t="n">
        <v>2.49896</v>
      </c>
      <c r="E1932" t="n">
        <v>2.57492e-05</v>
      </c>
      <c r="F1932" t="n">
        <v>0.00189114</v>
      </c>
      <c r="G1932" t="n">
        <v>0.00178432</v>
      </c>
      <c r="H1932" t="n">
        <v>0</v>
      </c>
    </row>
    <row r="1933">
      <c r="A1933" t="inlineStr">
        <is>
          <t>2026-05-31 13:24:00.138</t>
        </is>
      </c>
      <c r="B1933" t="n">
        <v>77.24299999999999</v>
      </c>
      <c r="C1933" t="n">
        <v>2.99813</v>
      </c>
      <c r="D1933" t="n">
        <v>2.49895</v>
      </c>
      <c r="E1933" t="n">
        <v>2.00272e-05</v>
      </c>
      <c r="F1933" t="n">
        <v>0.00188446</v>
      </c>
      <c r="G1933" t="n">
        <v>0.00178719</v>
      </c>
      <c r="H1933" t="n">
        <v>0</v>
      </c>
    </row>
    <row r="1934">
      <c r="A1934" t="inlineStr">
        <is>
          <t>2026-05-31 13:24:00.175</t>
        </is>
      </c>
      <c r="B1934" t="n">
        <v>77.28100000000001</v>
      </c>
      <c r="C1934" t="n">
        <v>2.99813</v>
      </c>
      <c r="D1934" t="n">
        <v>2.49895</v>
      </c>
      <c r="E1934" t="n">
        <v>2.00272e-05</v>
      </c>
      <c r="F1934" t="n">
        <v>0.00188446</v>
      </c>
      <c r="G1934" t="n">
        <v>0.00178719</v>
      </c>
      <c r="H1934" t="n">
        <v>0</v>
      </c>
    </row>
    <row r="1935">
      <c r="A1935" t="inlineStr">
        <is>
          <t>2026-05-31 13:24:00.215</t>
        </is>
      </c>
      <c r="B1935" t="n">
        <v>77.321</v>
      </c>
      <c r="C1935" t="n">
        <v>2.99813</v>
      </c>
      <c r="D1935" t="n">
        <v>2.49895</v>
      </c>
      <c r="E1935" t="n">
        <v>2.00272e-05</v>
      </c>
      <c r="F1935" t="n">
        <v>0.00188446</v>
      </c>
      <c r="G1935" t="n">
        <v>0.00178719</v>
      </c>
      <c r="H1935" t="n">
        <v>0</v>
      </c>
    </row>
    <row r="1936">
      <c r="A1936" t="inlineStr">
        <is>
          <t>2026-05-31 13:24:00.255</t>
        </is>
      </c>
      <c r="B1936" t="n">
        <v>77.361</v>
      </c>
      <c r="C1936" t="n">
        <v>2.99813</v>
      </c>
      <c r="D1936" t="n">
        <v>2.49894</v>
      </c>
      <c r="E1936" t="n">
        <v>2.00272e-05</v>
      </c>
      <c r="F1936" t="n">
        <v>0.00187778</v>
      </c>
      <c r="G1936" t="n">
        <v>0.00178719</v>
      </c>
      <c r="H1936" t="n">
        <v>0</v>
      </c>
    </row>
    <row r="1937">
      <c r="A1937" t="inlineStr">
        <is>
          <t>2026-05-31 13:24:00.295</t>
        </is>
      </c>
      <c r="B1937" t="n">
        <v>77.401</v>
      </c>
      <c r="C1937" t="n">
        <v>2.99813</v>
      </c>
      <c r="D1937" t="n">
        <v>2.49894</v>
      </c>
      <c r="E1937" t="n">
        <v>2.00272e-05</v>
      </c>
      <c r="F1937" t="n">
        <v>0.00187778</v>
      </c>
      <c r="G1937" t="n">
        <v>0.00178719</v>
      </c>
      <c r="H1937" t="n">
        <v>0</v>
      </c>
    </row>
    <row r="1938">
      <c r="A1938" t="inlineStr">
        <is>
          <t>2026-05-31 13:24:00.335</t>
        </is>
      </c>
      <c r="B1938" t="n">
        <v>77.441</v>
      </c>
      <c r="C1938" t="n">
        <v>2.99813</v>
      </c>
      <c r="D1938" t="n">
        <v>2.49894</v>
      </c>
      <c r="E1938" t="n">
        <v>2.00272e-05</v>
      </c>
      <c r="F1938" t="n">
        <v>0.00187778</v>
      </c>
      <c r="G1938" t="n">
        <v>0.00178719</v>
      </c>
      <c r="H1938" t="n">
        <v>0</v>
      </c>
    </row>
    <row r="1939">
      <c r="A1939" t="inlineStr">
        <is>
          <t>2026-05-31 13:24:00.375</t>
        </is>
      </c>
      <c r="B1939" t="n">
        <v>77.48099999999999</v>
      </c>
      <c r="C1939" t="n">
        <v>2.99813</v>
      </c>
      <c r="D1939" t="n">
        <v>2.49896</v>
      </c>
      <c r="E1939" t="n">
        <v>2.38419e-05</v>
      </c>
      <c r="F1939" t="n">
        <v>0.00191021</v>
      </c>
      <c r="G1939" t="n">
        <v>0.00178719</v>
      </c>
      <c r="H1939" t="n">
        <v>0</v>
      </c>
    </row>
    <row r="1940">
      <c r="A1940" t="inlineStr">
        <is>
          <t>2026-05-31 13:24:00.415</t>
        </is>
      </c>
      <c r="B1940" t="n">
        <v>77.521</v>
      </c>
      <c r="C1940" t="n">
        <v>2.99813</v>
      </c>
      <c r="D1940" t="n">
        <v>2.49896</v>
      </c>
      <c r="E1940" t="n">
        <v>2.38419e-05</v>
      </c>
      <c r="F1940" t="n">
        <v>0.00191021</v>
      </c>
      <c r="G1940" t="n">
        <v>0.00178719</v>
      </c>
      <c r="H1940" t="n">
        <v>0</v>
      </c>
    </row>
    <row r="1941">
      <c r="A1941" t="inlineStr">
        <is>
          <t>2026-05-31 13:24:00.455</t>
        </is>
      </c>
      <c r="B1941" t="n">
        <v>77.56100000000001</v>
      </c>
      <c r="C1941" t="n">
        <v>2.99813</v>
      </c>
      <c r="D1941" t="n">
        <v>2.49896</v>
      </c>
      <c r="E1941" t="n">
        <v>2.38419e-05</v>
      </c>
      <c r="F1941" t="n">
        <v>0.00191021</v>
      </c>
      <c r="G1941" t="n">
        <v>0.00178719</v>
      </c>
      <c r="H1941" t="n">
        <v>0</v>
      </c>
    </row>
    <row r="1942">
      <c r="A1942" t="inlineStr">
        <is>
          <t>2026-05-31 13:24:00.495</t>
        </is>
      </c>
      <c r="B1942" t="n">
        <v>77.601</v>
      </c>
      <c r="C1942" t="n">
        <v>2.99812</v>
      </c>
      <c r="D1942" t="n">
        <v>2.49896</v>
      </c>
      <c r="E1942" t="n">
        <v>2.38419e-05</v>
      </c>
      <c r="F1942" t="n">
        <v>0.00191021</v>
      </c>
      <c r="G1942" t="n">
        <v>0.0018034</v>
      </c>
      <c r="H1942" t="n">
        <v>0</v>
      </c>
    </row>
    <row r="1943">
      <c r="A1943" t="inlineStr">
        <is>
          <t>2026-05-31 13:24:00.535</t>
        </is>
      </c>
      <c r="B1943" t="n">
        <v>77.64100000000001</v>
      </c>
      <c r="C1943" t="n">
        <v>2.99812</v>
      </c>
      <c r="D1943" t="n">
        <v>2.49896</v>
      </c>
      <c r="E1943" t="n">
        <v>2.38419e-05</v>
      </c>
      <c r="F1943" t="n">
        <v>0.00191021</v>
      </c>
      <c r="G1943" t="n">
        <v>0.0018034</v>
      </c>
      <c r="H1943" t="n">
        <v>0</v>
      </c>
    </row>
    <row r="1944">
      <c r="A1944" t="inlineStr">
        <is>
          <t>2026-05-31 13:24:00.575</t>
        </is>
      </c>
      <c r="B1944" t="n">
        <v>77.681</v>
      </c>
      <c r="C1944" t="n">
        <v>2.99812</v>
      </c>
      <c r="D1944" t="n">
        <v>2.49896</v>
      </c>
      <c r="E1944" t="n">
        <v>2.38419e-05</v>
      </c>
      <c r="F1944" t="n">
        <v>0.00189114</v>
      </c>
      <c r="G1944" t="n">
        <v>0.0018034</v>
      </c>
      <c r="H1944" t="n">
        <v>0</v>
      </c>
    </row>
    <row r="1945">
      <c r="A1945" t="inlineStr">
        <is>
          <t>2026-05-31 13:24:00.615</t>
        </is>
      </c>
      <c r="B1945" t="n">
        <v>77.721</v>
      </c>
      <c r="C1945" t="n">
        <v>2.99815</v>
      </c>
      <c r="D1945" t="n">
        <v>2.49893</v>
      </c>
      <c r="E1945" t="n">
        <v>4.48227e-05</v>
      </c>
      <c r="F1945" t="n">
        <v>0.00189114</v>
      </c>
      <c r="G1945" t="n">
        <v>0.00179577</v>
      </c>
      <c r="H1945" t="n">
        <v>0</v>
      </c>
    </row>
    <row r="1946">
      <c r="A1946" t="inlineStr">
        <is>
          <t>2026-05-31 13:24:00.655</t>
        </is>
      </c>
      <c r="B1946" t="n">
        <v>77.761</v>
      </c>
      <c r="C1946" t="n">
        <v>2.99815</v>
      </c>
      <c r="D1946" t="n">
        <v>2.49893</v>
      </c>
      <c r="E1946" t="n">
        <v>4.48227e-05</v>
      </c>
      <c r="F1946" t="n">
        <v>0.00189114</v>
      </c>
      <c r="G1946" t="n">
        <v>0.00179577</v>
      </c>
      <c r="H1946" t="n">
        <v>0</v>
      </c>
    </row>
    <row r="1947">
      <c r="A1947" t="inlineStr">
        <is>
          <t>2026-05-31 13:24:00.695</t>
        </is>
      </c>
      <c r="B1947" t="n">
        <v>77.801</v>
      </c>
      <c r="C1947" t="n">
        <v>2.99815</v>
      </c>
      <c r="D1947" t="n">
        <v>2.49893</v>
      </c>
      <c r="E1947" t="n">
        <v>4.48227e-05</v>
      </c>
      <c r="F1947" t="n">
        <v>0.0019083</v>
      </c>
      <c r="G1947" t="n">
        <v>0.00179577</v>
      </c>
      <c r="H1947" t="n">
        <v>0</v>
      </c>
    </row>
    <row r="1948">
      <c r="A1948" t="inlineStr">
        <is>
          <t>2026-05-31 13:24:00.735</t>
        </is>
      </c>
      <c r="B1948" t="n">
        <v>77.84099999999999</v>
      </c>
      <c r="C1948" t="n">
        <v>2.99815</v>
      </c>
      <c r="D1948" t="n">
        <v>2.49893</v>
      </c>
      <c r="E1948" t="n">
        <v>4.19617e-05</v>
      </c>
      <c r="F1948" t="n">
        <v>0.0019083</v>
      </c>
      <c r="G1948" t="n">
        <v>0.00179577</v>
      </c>
      <c r="H1948" t="n">
        <v>0</v>
      </c>
    </row>
    <row r="1949">
      <c r="A1949" t="inlineStr">
        <is>
          <t>2026-05-31 13:24:00.775</t>
        </is>
      </c>
      <c r="B1949" t="n">
        <v>77.881</v>
      </c>
      <c r="C1949" t="n">
        <v>2.99815</v>
      </c>
      <c r="D1949" t="n">
        <v>2.49893</v>
      </c>
      <c r="E1949" t="n">
        <v>4.19617e-05</v>
      </c>
      <c r="F1949" t="n">
        <v>0.0019083</v>
      </c>
      <c r="G1949" t="n">
        <v>0.00179577</v>
      </c>
      <c r="H1949" t="n">
        <v>0</v>
      </c>
    </row>
    <row r="1950">
      <c r="A1950" t="inlineStr">
        <is>
          <t>2026-05-31 13:24:00.815</t>
        </is>
      </c>
      <c r="B1950" t="n">
        <v>77.92100000000001</v>
      </c>
      <c r="C1950" t="n">
        <v>2.99817</v>
      </c>
      <c r="D1950" t="n">
        <v>2.49893</v>
      </c>
      <c r="E1950" t="n">
        <v>4.19617e-05</v>
      </c>
      <c r="F1950" t="n">
        <v>0.00191116</v>
      </c>
      <c r="G1950" t="n">
        <v>0.00180531</v>
      </c>
      <c r="H1950" t="n">
        <v>0</v>
      </c>
    </row>
    <row r="1951">
      <c r="A1951" t="inlineStr">
        <is>
          <t>2026-05-31 13:24:00.855</t>
        </is>
      </c>
      <c r="B1951" t="n">
        <v>77.961</v>
      </c>
      <c r="C1951" t="n">
        <v>2.99817</v>
      </c>
      <c r="D1951" t="n">
        <v>2.499</v>
      </c>
      <c r="E1951" t="n">
        <v>3.43323e-05</v>
      </c>
      <c r="F1951" t="n">
        <v>0.00191116</v>
      </c>
      <c r="G1951" t="n">
        <v>0.00180531</v>
      </c>
      <c r="H1951" t="n">
        <v>0</v>
      </c>
    </row>
    <row r="1952">
      <c r="A1952" t="inlineStr">
        <is>
          <t>2026-05-31 13:24:00.895</t>
        </is>
      </c>
      <c r="B1952" t="n">
        <v>78.001</v>
      </c>
      <c r="C1952" t="n">
        <v>2.99817</v>
      </c>
      <c r="D1952" t="n">
        <v>2.499</v>
      </c>
      <c r="E1952" t="n">
        <v>3.43323e-05</v>
      </c>
      <c r="F1952" t="n">
        <v>0.00191116</v>
      </c>
      <c r="G1952" t="n">
        <v>0.00180531</v>
      </c>
      <c r="H1952" t="n">
        <v>0</v>
      </c>
    </row>
    <row r="1953">
      <c r="A1953" t="inlineStr">
        <is>
          <t>2026-05-31 13:24:00.935</t>
        </is>
      </c>
      <c r="B1953" t="n">
        <v>78.041</v>
      </c>
      <c r="C1953" t="n">
        <v>2.99809</v>
      </c>
      <c r="D1953" t="n">
        <v>2.499</v>
      </c>
      <c r="E1953" t="n">
        <v>3.43323e-05</v>
      </c>
      <c r="F1953" t="n">
        <v>0.00191116</v>
      </c>
      <c r="G1953" t="n">
        <v>0.00178528</v>
      </c>
      <c r="H1953" t="n">
        <v>0</v>
      </c>
    </row>
    <row r="1954">
      <c r="A1954" t="inlineStr">
        <is>
          <t>2026-05-31 13:24:00.975</t>
        </is>
      </c>
      <c r="B1954" t="n">
        <v>78.081</v>
      </c>
      <c r="C1954" t="n">
        <v>2.99809</v>
      </c>
      <c r="D1954" t="n">
        <v>2.499</v>
      </c>
      <c r="E1954" t="n">
        <v>3.43323e-05</v>
      </c>
      <c r="F1954" t="n">
        <v>0.00191116</v>
      </c>
      <c r="G1954" t="n">
        <v>0.00178528</v>
      </c>
      <c r="H1954" t="n">
        <v>0</v>
      </c>
    </row>
    <row r="1955">
      <c r="A1955" t="inlineStr">
        <is>
          <t>2026-05-31 13:24:01.015</t>
        </is>
      </c>
      <c r="B1955" t="n">
        <v>78.121</v>
      </c>
      <c r="C1955" t="n">
        <v>2.99809</v>
      </c>
      <c r="D1955" t="n">
        <v>2.499</v>
      </c>
      <c r="E1955" t="n">
        <v>3.43323e-05</v>
      </c>
      <c r="F1955" t="n">
        <v>0.00191116</v>
      </c>
      <c r="G1955" t="n">
        <v>0.00178528</v>
      </c>
      <c r="H1955" t="n">
        <v>0</v>
      </c>
    </row>
    <row r="1956">
      <c r="A1956" t="inlineStr">
        <is>
          <t>2026-05-31 13:24:01.055</t>
        </is>
      </c>
      <c r="B1956" t="n">
        <v>78.161</v>
      </c>
      <c r="C1956" t="n">
        <v>2.99815</v>
      </c>
      <c r="D1956" t="n">
        <v>2.49896</v>
      </c>
      <c r="E1956" t="n">
        <v>2.86102e-05</v>
      </c>
      <c r="F1956" t="n">
        <v>0.00190353</v>
      </c>
      <c r="G1956" t="n">
        <v>0.00178337</v>
      </c>
      <c r="H1956" t="n">
        <v>0</v>
      </c>
    </row>
    <row r="1957">
      <c r="A1957" t="inlineStr">
        <is>
          <t>2026-05-31 13:24:01.095</t>
        </is>
      </c>
      <c r="B1957" t="n">
        <v>78.20099999999999</v>
      </c>
      <c r="C1957" t="n">
        <v>2.99815</v>
      </c>
      <c r="D1957" t="n">
        <v>2.49896</v>
      </c>
      <c r="E1957" t="n">
        <v>2.86102e-05</v>
      </c>
      <c r="F1957" t="n">
        <v>0.00190353</v>
      </c>
      <c r="G1957" t="n">
        <v>0.00178337</v>
      </c>
      <c r="H1957" t="n">
        <v>0</v>
      </c>
    </row>
    <row r="1958">
      <c r="A1958" t="inlineStr">
        <is>
          <t>2026-05-31 13:24:01.137</t>
        </is>
      </c>
      <c r="B1958" t="n">
        <v>78.242</v>
      </c>
      <c r="C1958" t="n">
        <v>2.99815</v>
      </c>
      <c r="D1958" t="n">
        <v>2.49896</v>
      </c>
      <c r="E1958" t="n">
        <v>2.86102e-05</v>
      </c>
      <c r="F1958" t="n">
        <v>0.00190353</v>
      </c>
      <c r="G1958" t="n">
        <v>0.00178337</v>
      </c>
      <c r="H1958" t="n">
        <v>0</v>
      </c>
    </row>
    <row r="1959">
      <c r="A1959" t="inlineStr">
        <is>
          <t>2026-05-31 13:24:01.175</t>
        </is>
      </c>
      <c r="B1959" t="n">
        <v>78.28100000000001</v>
      </c>
      <c r="C1959" t="n">
        <v>2.99815</v>
      </c>
      <c r="D1959" t="n">
        <v>2.49891</v>
      </c>
      <c r="E1959" t="n">
        <v>3.52859e-05</v>
      </c>
      <c r="F1959" t="n">
        <v>0.00190163</v>
      </c>
      <c r="G1959" t="n">
        <v>0.00178337</v>
      </c>
      <c r="H1959" t="n">
        <v>0</v>
      </c>
    </row>
    <row r="1960">
      <c r="A1960" t="inlineStr">
        <is>
          <t>2026-05-31 13:24:01.215</t>
        </is>
      </c>
      <c r="B1960" t="n">
        <v>78.321</v>
      </c>
      <c r="C1960" t="n">
        <v>2.99815</v>
      </c>
      <c r="D1960" t="n">
        <v>2.49891</v>
      </c>
      <c r="E1960" t="n">
        <v>3.52859e-05</v>
      </c>
      <c r="F1960" t="n">
        <v>0.00190163</v>
      </c>
      <c r="G1960" t="n">
        <v>0.00178337</v>
      </c>
      <c r="H1960" t="n">
        <v>0</v>
      </c>
    </row>
    <row r="1961">
      <c r="A1961" t="inlineStr">
        <is>
          <t>2026-05-31 13:24:01.255</t>
        </is>
      </c>
      <c r="B1961" t="n">
        <v>78.361</v>
      </c>
      <c r="C1961" t="n">
        <v>2.99815</v>
      </c>
      <c r="D1961" t="n">
        <v>2.49891</v>
      </c>
      <c r="E1961" t="n">
        <v>3.52859e-05</v>
      </c>
      <c r="F1961" t="n">
        <v>0.00190163</v>
      </c>
      <c r="G1961" t="n">
        <v>0.00178337</v>
      </c>
      <c r="H1961" t="n">
        <v>0</v>
      </c>
    </row>
    <row r="1962">
      <c r="A1962" t="inlineStr">
        <is>
          <t>2026-05-31 13:24:01.295</t>
        </is>
      </c>
      <c r="B1962" t="n">
        <v>78.401</v>
      </c>
      <c r="C1962" t="n">
        <v>2.99819</v>
      </c>
      <c r="D1962" t="n">
        <v>2.49891</v>
      </c>
      <c r="E1962" t="n">
        <v>4.48227e-05</v>
      </c>
      <c r="F1962" t="n">
        <v>0.00191498</v>
      </c>
      <c r="G1962" t="n">
        <v>0.0017786</v>
      </c>
      <c r="H1962" t="n">
        <v>0</v>
      </c>
    </row>
    <row r="1963">
      <c r="A1963" t="inlineStr">
        <is>
          <t>2026-05-31 13:24:01.335</t>
        </is>
      </c>
      <c r="B1963" t="n">
        <v>78.441</v>
      </c>
      <c r="C1963" t="n">
        <v>2.99819</v>
      </c>
      <c r="D1963" t="n">
        <v>2.49891</v>
      </c>
      <c r="E1963" t="n">
        <v>4.48227e-05</v>
      </c>
      <c r="F1963" t="n">
        <v>0.00191498</v>
      </c>
      <c r="G1963" t="n">
        <v>0.0017786</v>
      </c>
      <c r="H1963" t="n">
        <v>0</v>
      </c>
    </row>
    <row r="1964">
      <c r="A1964" t="inlineStr">
        <is>
          <t>2026-05-31 13:24:01.375</t>
        </is>
      </c>
      <c r="B1964" t="n">
        <v>78.48099999999999</v>
      </c>
      <c r="C1964" t="n">
        <v>2.99819</v>
      </c>
      <c r="D1964" t="n">
        <v>2.49891</v>
      </c>
      <c r="E1964" t="n">
        <v>4.48227e-05</v>
      </c>
      <c r="F1964" t="n">
        <v>0.00191498</v>
      </c>
      <c r="G1964" t="n">
        <v>0.0017786</v>
      </c>
      <c r="H1964" t="n">
        <v>0</v>
      </c>
    </row>
    <row r="1965">
      <c r="A1965" t="inlineStr">
        <is>
          <t>2026-05-31 13:24:01.415</t>
        </is>
      </c>
      <c r="B1965" t="n">
        <v>78.521</v>
      </c>
      <c r="C1965" t="n">
        <v>2.99825</v>
      </c>
      <c r="D1965" t="n">
        <v>2.49891</v>
      </c>
      <c r="E1965" t="n">
        <v>4.48227e-05</v>
      </c>
      <c r="F1965" t="n">
        <v>0.00191498</v>
      </c>
      <c r="G1965" t="n">
        <v>0.00174999</v>
      </c>
      <c r="H1965" t="n">
        <v>0</v>
      </c>
    </row>
    <row r="1966">
      <c r="A1966" t="inlineStr">
        <is>
          <t>2026-05-31 13:24:01.455</t>
        </is>
      </c>
      <c r="B1966" t="n">
        <v>78.56100000000001</v>
      </c>
      <c r="C1966" t="n">
        <v>2.99825</v>
      </c>
      <c r="D1966" t="n">
        <v>2.49891</v>
      </c>
      <c r="E1966" t="n">
        <v>4.48227e-05</v>
      </c>
      <c r="F1966" t="n">
        <v>0.00191498</v>
      </c>
      <c r="G1966" t="n">
        <v>0.00174999</v>
      </c>
      <c r="H1966" t="n">
        <v>0</v>
      </c>
    </row>
    <row r="1967">
      <c r="A1967" t="inlineStr">
        <is>
          <t>2026-05-31 13:24:01.495</t>
        </is>
      </c>
      <c r="B1967" t="n">
        <v>78.601</v>
      </c>
      <c r="C1967" t="n">
        <v>2.99829</v>
      </c>
      <c r="D1967" t="n">
        <v>2.49891</v>
      </c>
      <c r="E1967" t="n">
        <v>4.48227e-05</v>
      </c>
      <c r="F1967" t="n">
        <v>0.00194263</v>
      </c>
      <c r="G1967" t="n">
        <v>0.00174809</v>
      </c>
      <c r="H1967" t="n">
        <v>0</v>
      </c>
    </row>
    <row r="1968">
      <c r="A1968" t="inlineStr">
        <is>
          <t>2026-05-31 13:24:01.535</t>
        </is>
      </c>
      <c r="B1968" t="n">
        <v>78.64100000000001</v>
      </c>
      <c r="C1968" t="n">
        <v>2.99829</v>
      </c>
      <c r="D1968" t="n">
        <v>2.49891</v>
      </c>
      <c r="E1968" t="n">
        <v>4.86374e-05</v>
      </c>
      <c r="F1968" t="n">
        <v>0.00194263</v>
      </c>
      <c r="G1968" t="n">
        <v>0.00174809</v>
      </c>
      <c r="H1968" t="n">
        <v>0</v>
      </c>
    </row>
    <row r="1969">
      <c r="A1969" t="inlineStr">
        <is>
          <t>2026-05-31 13:24:01.575</t>
        </is>
      </c>
      <c r="B1969" t="n">
        <v>78.681</v>
      </c>
      <c r="C1969" t="n">
        <v>2.99829</v>
      </c>
      <c r="D1969" t="n">
        <v>2.49891</v>
      </c>
      <c r="E1969" t="n">
        <v>4.86374e-05</v>
      </c>
      <c r="F1969" t="n">
        <v>0.00194263</v>
      </c>
      <c r="G1969" t="n">
        <v>0.00174809</v>
      </c>
      <c r="H1969" t="n">
        <v>0</v>
      </c>
    </row>
    <row r="1970">
      <c r="A1970" t="inlineStr">
        <is>
          <t>2026-05-31 13:24:01.615</t>
        </is>
      </c>
      <c r="B1970" t="n">
        <v>78.721</v>
      </c>
      <c r="C1970" t="n">
        <v>2.99829</v>
      </c>
      <c r="D1970" t="n">
        <v>2.49891</v>
      </c>
      <c r="E1970" t="n">
        <v>4.86374e-05</v>
      </c>
      <c r="F1970" t="n">
        <v>0.00192261</v>
      </c>
      <c r="G1970" t="n">
        <v>0.00174713</v>
      </c>
      <c r="H1970" t="n">
        <v>0</v>
      </c>
    </row>
    <row r="1971">
      <c r="A1971" t="inlineStr">
        <is>
          <t>2026-05-31 13:24:01.655</t>
        </is>
      </c>
      <c r="B1971" t="n">
        <v>78.761</v>
      </c>
      <c r="C1971" t="n">
        <v>2.99829</v>
      </c>
      <c r="D1971" t="n">
        <v>2.49891</v>
      </c>
      <c r="E1971" t="n">
        <v>4.86374e-05</v>
      </c>
      <c r="F1971" t="n">
        <v>0.00192261</v>
      </c>
      <c r="G1971" t="n">
        <v>0.00174713</v>
      </c>
      <c r="H1971" t="n">
        <v>0</v>
      </c>
    </row>
    <row r="1972">
      <c r="A1972" t="inlineStr">
        <is>
          <t>2026-05-31 13:24:01.695</t>
        </is>
      </c>
      <c r="B1972" t="n">
        <v>78.801</v>
      </c>
      <c r="C1972" t="n">
        <v>2.99829</v>
      </c>
      <c r="D1972" t="n">
        <v>2.49891</v>
      </c>
      <c r="E1972" t="n">
        <v>4.86374e-05</v>
      </c>
      <c r="F1972" t="n">
        <v>0.00192261</v>
      </c>
      <c r="G1972" t="n">
        <v>0.00174713</v>
      </c>
      <c r="H1972" t="n">
        <v>0</v>
      </c>
    </row>
    <row r="1973">
      <c r="A1973" t="inlineStr">
        <is>
          <t>2026-05-31 13:24:01.735</t>
        </is>
      </c>
      <c r="B1973" t="n">
        <v>78.84099999999999</v>
      </c>
      <c r="C1973" t="n">
        <v>2.99829</v>
      </c>
      <c r="D1973" t="n">
        <v>2.49889</v>
      </c>
      <c r="E1973" t="n">
        <v>3.43323e-05</v>
      </c>
      <c r="F1973" t="n">
        <v>0.00192261</v>
      </c>
      <c r="G1973" t="n">
        <v>0.00174713</v>
      </c>
      <c r="H1973" t="n">
        <v>0</v>
      </c>
    </row>
    <row r="1974">
      <c r="A1974" t="inlineStr">
        <is>
          <t>2026-05-31 13:24:01.775</t>
        </is>
      </c>
      <c r="B1974" t="n">
        <v>78.881</v>
      </c>
      <c r="C1974" t="n">
        <v>2.99829</v>
      </c>
      <c r="D1974" t="n">
        <v>2.49889</v>
      </c>
      <c r="E1974" t="n">
        <v>3.43323e-05</v>
      </c>
      <c r="F1974" t="n">
        <v>0.00192261</v>
      </c>
      <c r="G1974" t="n">
        <v>0.00174713</v>
      </c>
      <c r="H1974" t="n">
        <v>0</v>
      </c>
    </row>
    <row r="1975">
      <c r="A1975" t="inlineStr">
        <is>
          <t>2026-05-31 13:24:01.815</t>
        </is>
      </c>
      <c r="B1975" t="n">
        <v>78.92100000000001</v>
      </c>
      <c r="C1975" t="n">
        <v>2.99829</v>
      </c>
      <c r="D1975" t="n">
        <v>2.49889</v>
      </c>
      <c r="E1975" t="n">
        <v>3.43323e-05</v>
      </c>
      <c r="F1975" t="n">
        <v>0.00192261</v>
      </c>
      <c r="G1975" t="n">
        <v>0.00174713</v>
      </c>
      <c r="H1975" t="n">
        <v>0</v>
      </c>
    </row>
    <row r="1976">
      <c r="A1976" t="inlineStr">
        <is>
          <t>2026-05-31 13:24:01.855</t>
        </is>
      </c>
      <c r="B1976" t="n">
        <v>78.961</v>
      </c>
      <c r="C1976" t="n">
        <v>2.99829</v>
      </c>
      <c r="D1976" t="n">
        <v>2.49885</v>
      </c>
      <c r="E1976" t="n">
        <v>4.00543e-05</v>
      </c>
      <c r="F1976" t="n">
        <v>0.00192928</v>
      </c>
      <c r="G1976" t="n">
        <v>0.00177479</v>
      </c>
      <c r="H1976" t="n">
        <v>0</v>
      </c>
    </row>
    <row r="1977">
      <c r="A1977" t="inlineStr">
        <is>
          <t>2026-05-31 13:24:01.895</t>
        </is>
      </c>
      <c r="B1977" t="n">
        <v>79.001</v>
      </c>
      <c r="C1977" t="n">
        <v>2.99829</v>
      </c>
      <c r="D1977" t="n">
        <v>2.49885</v>
      </c>
      <c r="E1977" t="n">
        <v>4.00543e-05</v>
      </c>
      <c r="F1977" t="n">
        <v>0.00192928</v>
      </c>
      <c r="G1977" t="n">
        <v>0.00177479</v>
      </c>
      <c r="H1977" t="n">
        <v>0</v>
      </c>
    </row>
    <row r="1978">
      <c r="A1978" t="inlineStr">
        <is>
          <t>2026-05-31 13:24:01.935</t>
        </is>
      </c>
      <c r="B1978" t="n">
        <v>79.041</v>
      </c>
      <c r="C1978" t="n">
        <v>2.99829</v>
      </c>
      <c r="D1978" t="n">
        <v>2.49885</v>
      </c>
      <c r="E1978" t="n">
        <v>4.00543e-05</v>
      </c>
      <c r="F1978" t="n">
        <v>0.00192928</v>
      </c>
      <c r="G1978" t="n">
        <v>0.00177479</v>
      </c>
      <c r="H1978" t="n">
        <v>0</v>
      </c>
    </row>
    <row r="1979">
      <c r="A1979" t="inlineStr">
        <is>
          <t>2026-05-31 13:24:01.975</t>
        </is>
      </c>
      <c r="B1979" t="n">
        <v>79.081</v>
      </c>
      <c r="C1979" t="n">
        <v>2.9983</v>
      </c>
      <c r="D1979" t="n">
        <v>2.49885</v>
      </c>
      <c r="E1979" t="n">
        <v>4.00543e-05</v>
      </c>
      <c r="F1979" t="n">
        <v>0.00193214</v>
      </c>
      <c r="G1979" t="n">
        <v>0.00176907</v>
      </c>
      <c r="H1979" t="n">
        <v>0</v>
      </c>
    </row>
    <row r="1980">
      <c r="A1980" t="inlineStr">
        <is>
          <t>2026-05-31 13:24:02.015</t>
        </is>
      </c>
      <c r="B1980" t="n">
        <v>79.121</v>
      </c>
      <c r="C1980" t="n">
        <v>2.9983</v>
      </c>
      <c r="D1980" t="n">
        <v>2.49885</v>
      </c>
      <c r="E1980" t="n">
        <v>4.00543e-05</v>
      </c>
      <c r="F1980" t="n">
        <v>0.00193214</v>
      </c>
      <c r="G1980" t="n">
        <v>0.00176907</v>
      </c>
      <c r="H1980" t="n">
        <v>0</v>
      </c>
    </row>
    <row r="1981">
      <c r="A1981" t="inlineStr">
        <is>
          <t>2026-05-31 13:24:02.055</t>
        </is>
      </c>
      <c r="B1981" t="n">
        <v>79.161</v>
      </c>
      <c r="C1981" t="n">
        <v>2.9983</v>
      </c>
      <c r="D1981" t="n">
        <v>2.49885</v>
      </c>
      <c r="E1981" t="n">
        <v>4.00543e-05</v>
      </c>
      <c r="F1981" t="n">
        <v>0.00193214</v>
      </c>
      <c r="G1981" t="n">
        <v>0.00176907</v>
      </c>
      <c r="H1981" t="n">
        <v>0</v>
      </c>
    </row>
    <row r="1982">
      <c r="A1982" t="inlineStr">
        <is>
          <t>2026-05-31 13:24:02.095</t>
        </is>
      </c>
      <c r="B1982" t="n">
        <v>79.20099999999999</v>
      </c>
      <c r="C1982" t="n">
        <v>2.99829</v>
      </c>
      <c r="D1982" t="n">
        <v>2.49875</v>
      </c>
      <c r="E1982" t="n">
        <v>4.673e-05</v>
      </c>
      <c r="F1982" t="n">
        <v>0.00192261</v>
      </c>
      <c r="G1982" t="n">
        <v>0.00179672</v>
      </c>
      <c r="H1982" t="n">
        <v>0</v>
      </c>
    </row>
    <row r="1983">
      <c r="A1983" t="inlineStr">
        <is>
          <t>2026-05-31 13:24:02.137</t>
        </is>
      </c>
      <c r="B1983" t="n">
        <v>79.242</v>
      </c>
      <c r="C1983" t="n">
        <v>2.99829</v>
      </c>
      <c r="D1983" t="n">
        <v>2.49875</v>
      </c>
      <c r="E1983" t="n">
        <v>4.673e-05</v>
      </c>
      <c r="F1983" t="n">
        <v>0.00192261</v>
      </c>
      <c r="G1983" t="n">
        <v>0.00179672</v>
      </c>
      <c r="H1983" t="n">
        <v>0</v>
      </c>
    </row>
    <row r="1984">
      <c r="A1984" t="inlineStr">
        <is>
          <t>2026-05-31 13:24:02.175</t>
        </is>
      </c>
      <c r="B1984" t="n">
        <v>79.28100000000001</v>
      </c>
      <c r="C1984" t="n">
        <v>2.99829</v>
      </c>
      <c r="D1984" t="n">
        <v>2.49875</v>
      </c>
      <c r="E1984" t="n">
        <v>4.673e-05</v>
      </c>
      <c r="F1984" t="n">
        <v>0.00192261</v>
      </c>
      <c r="G1984" t="n">
        <v>0.00179672</v>
      </c>
      <c r="H1984" t="n">
        <v>0</v>
      </c>
    </row>
    <row r="1985">
      <c r="A1985" t="inlineStr">
        <is>
          <t>2026-05-31 13:24:02.215</t>
        </is>
      </c>
      <c r="B1985" t="n">
        <v>79.321</v>
      </c>
      <c r="C1985" t="n">
        <v>2.99827</v>
      </c>
      <c r="D1985" t="n">
        <v>2.49883</v>
      </c>
      <c r="E1985" t="n">
        <v>5.53131e-05</v>
      </c>
      <c r="F1985" t="n">
        <v>0.00192261</v>
      </c>
      <c r="G1985" t="n">
        <v>0.00179672</v>
      </c>
      <c r="H1985" t="n">
        <v>0</v>
      </c>
    </row>
    <row r="1986">
      <c r="A1986" t="inlineStr">
        <is>
          <t>2026-05-31 13:24:02.255</t>
        </is>
      </c>
      <c r="B1986" t="n">
        <v>79.361</v>
      </c>
      <c r="C1986" t="n">
        <v>2.99827</v>
      </c>
      <c r="D1986" t="n">
        <v>2.49883</v>
      </c>
      <c r="E1986" t="n">
        <v>5.53131e-05</v>
      </c>
      <c r="F1986" t="n">
        <v>0.00192261</v>
      </c>
      <c r="G1986" t="n">
        <v>0.00179672</v>
      </c>
      <c r="H1986" t="n">
        <v>0</v>
      </c>
    </row>
    <row r="1987">
      <c r="A1987" t="inlineStr">
        <is>
          <t>2026-05-31 13:24:02.295</t>
        </is>
      </c>
      <c r="B1987" t="n">
        <v>79.401</v>
      </c>
      <c r="C1987" t="n">
        <v>2.99821</v>
      </c>
      <c r="D1987" t="n">
        <v>2.49882</v>
      </c>
      <c r="E1987" t="n">
        <v>5.53131e-05</v>
      </c>
      <c r="F1987" t="n">
        <v>0.00191307</v>
      </c>
      <c r="G1987" t="n">
        <v>0.00182152</v>
      </c>
      <c r="H1987" t="n">
        <v>0</v>
      </c>
    </row>
    <row r="1988">
      <c r="A1988" t="inlineStr">
        <is>
          <t>2026-05-31 13:24:02.335</t>
        </is>
      </c>
      <c r="B1988" t="n">
        <v>79.441</v>
      </c>
      <c r="C1988" t="n">
        <v>2.99821</v>
      </c>
      <c r="D1988" t="n">
        <v>2.49882</v>
      </c>
      <c r="E1988" t="n">
        <v>5.05447e-05</v>
      </c>
      <c r="F1988" t="n">
        <v>0.00191307</v>
      </c>
      <c r="G1988" t="n">
        <v>0.00182152</v>
      </c>
      <c r="H1988" t="n">
        <v>0</v>
      </c>
    </row>
    <row r="1989">
      <c r="A1989" t="inlineStr">
        <is>
          <t>2026-05-31 13:24:02.375</t>
        </is>
      </c>
      <c r="B1989" t="n">
        <v>79.48099999999999</v>
      </c>
      <c r="C1989" t="n">
        <v>2.99821</v>
      </c>
      <c r="D1989" t="n">
        <v>2.49882</v>
      </c>
      <c r="E1989" t="n">
        <v>5.05447e-05</v>
      </c>
      <c r="F1989" t="n">
        <v>0.00191307</v>
      </c>
      <c r="G1989" t="n">
        <v>0.00182152</v>
      </c>
      <c r="H1989" t="n">
        <v>0</v>
      </c>
    </row>
    <row r="1990">
      <c r="A1990" t="inlineStr">
        <is>
          <t>2026-05-31 13:24:02.415</t>
        </is>
      </c>
      <c r="B1990" t="n">
        <v>79.521</v>
      </c>
      <c r="C1990" t="n">
        <v>2.99821</v>
      </c>
      <c r="D1990" t="n">
        <v>2.49882</v>
      </c>
      <c r="E1990" t="n">
        <v>5.05447e-05</v>
      </c>
      <c r="F1990" t="n">
        <v>0.00192165</v>
      </c>
      <c r="G1990" t="n">
        <v>0.0018177</v>
      </c>
      <c r="H1990" t="n">
        <v>0</v>
      </c>
    </row>
    <row r="1991">
      <c r="A1991" t="inlineStr">
        <is>
          <t>2026-05-31 13:24:02.455</t>
        </is>
      </c>
      <c r="B1991" t="n">
        <v>79.56100000000001</v>
      </c>
      <c r="C1991" t="n">
        <v>2.99821</v>
      </c>
      <c r="D1991" t="n">
        <v>2.49887</v>
      </c>
      <c r="E1991" t="n">
        <v>5.05447e-05</v>
      </c>
      <c r="F1991" t="n">
        <v>0.00192165</v>
      </c>
      <c r="G1991" t="n">
        <v>0.0018177</v>
      </c>
      <c r="H1991" t="n">
        <v>0</v>
      </c>
    </row>
    <row r="1992">
      <c r="A1992" t="inlineStr">
        <is>
          <t>2026-05-31 13:24:02.495</t>
        </is>
      </c>
      <c r="B1992" t="n">
        <v>79.601</v>
      </c>
      <c r="C1992" t="n">
        <v>2.99821</v>
      </c>
      <c r="D1992" t="n">
        <v>2.49887</v>
      </c>
      <c r="E1992" t="n">
        <v>5.05447e-05</v>
      </c>
      <c r="F1992" t="n">
        <v>0.00192165</v>
      </c>
      <c r="G1992" t="n">
        <v>0.0018177</v>
      </c>
      <c r="H1992" t="n">
        <v>0</v>
      </c>
    </row>
    <row r="1993">
      <c r="A1993" t="inlineStr">
        <is>
          <t>2026-05-31 13:24:02.535</t>
        </is>
      </c>
      <c r="B1993" t="n">
        <v>79.64100000000001</v>
      </c>
      <c r="C1993" t="n">
        <v>2.99819</v>
      </c>
      <c r="D1993" t="n">
        <v>2.49887</v>
      </c>
      <c r="E1993" t="n">
        <v>4.19617e-05</v>
      </c>
      <c r="F1993" t="n">
        <v>0.00192738</v>
      </c>
      <c r="G1993" t="n">
        <v>0.00183868</v>
      </c>
      <c r="H1993" t="n">
        <v>0</v>
      </c>
    </row>
    <row r="1994">
      <c r="A1994" t="inlineStr">
        <is>
          <t>2026-05-31 13:24:02.575</t>
        </is>
      </c>
      <c r="B1994" t="n">
        <v>79.681</v>
      </c>
      <c r="C1994" t="n">
        <v>2.99819</v>
      </c>
      <c r="D1994" t="n">
        <v>2.49887</v>
      </c>
      <c r="E1994" t="n">
        <v>4.19617e-05</v>
      </c>
      <c r="F1994" t="n">
        <v>0.00192738</v>
      </c>
      <c r="G1994" t="n">
        <v>0.00183868</v>
      </c>
      <c r="H1994" t="n">
        <v>0</v>
      </c>
    </row>
    <row r="1995">
      <c r="A1995" t="inlineStr">
        <is>
          <t>2026-05-31 13:24:02.615</t>
        </is>
      </c>
      <c r="B1995" t="n">
        <v>79.721</v>
      </c>
      <c r="C1995" t="n">
        <v>2.99819</v>
      </c>
      <c r="D1995" t="n">
        <v>2.49887</v>
      </c>
      <c r="E1995" t="n">
        <v>4.19617e-05</v>
      </c>
      <c r="F1995" t="n">
        <v>0.00192738</v>
      </c>
      <c r="G1995" t="n">
        <v>0.00183868</v>
      </c>
      <c r="H1995" t="n">
        <v>0</v>
      </c>
    </row>
    <row r="1996">
      <c r="A1996" t="inlineStr">
        <is>
          <t>2026-05-31 13:24:02.655</t>
        </is>
      </c>
      <c r="B1996" t="n">
        <v>79.761</v>
      </c>
      <c r="C1996" t="n">
        <v>2.99818</v>
      </c>
      <c r="D1996" t="n">
        <v>2.49893</v>
      </c>
      <c r="E1996" t="n">
        <v>4.86374e-05</v>
      </c>
      <c r="F1996" t="n">
        <v>0.00192738</v>
      </c>
      <c r="G1996" t="n">
        <v>0.00183868</v>
      </c>
      <c r="H1996" t="n">
        <v>0</v>
      </c>
    </row>
    <row r="1997">
      <c r="A1997" t="inlineStr">
        <is>
          <t>2026-05-31 13:24:02.695</t>
        </is>
      </c>
      <c r="B1997" t="n">
        <v>79.801</v>
      </c>
      <c r="C1997" t="n">
        <v>2.99818</v>
      </c>
      <c r="D1997" t="n">
        <v>2.49893</v>
      </c>
      <c r="E1997" t="n">
        <v>4.86374e-05</v>
      </c>
      <c r="F1997" t="n">
        <v>0.00192738</v>
      </c>
      <c r="G1997" t="n">
        <v>0.00183868</v>
      </c>
      <c r="H1997" t="n">
        <v>0</v>
      </c>
    </row>
    <row r="1998">
      <c r="A1998" t="inlineStr">
        <is>
          <t>2026-05-31 13:24:02.735</t>
        </is>
      </c>
      <c r="B1998" t="n">
        <v>79.84099999999999</v>
      </c>
      <c r="C1998" t="n">
        <v>2.99818</v>
      </c>
      <c r="D1998" t="n">
        <v>2.49893</v>
      </c>
      <c r="E1998" t="n">
        <v>4.86374e-05</v>
      </c>
      <c r="F1998" t="n">
        <v>0.00192738</v>
      </c>
      <c r="G1998" t="n">
        <v>0.00183868</v>
      </c>
      <c r="H1998" t="n">
        <v>0</v>
      </c>
    </row>
    <row r="1999">
      <c r="A1999" t="inlineStr">
        <is>
          <t>2026-05-31 13:24:02.775</t>
        </is>
      </c>
      <c r="B1999" t="n">
        <v>79.881</v>
      </c>
      <c r="C1999" t="n">
        <v>2.99811</v>
      </c>
      <c r="D1999" t="n">
        <v>2.49893</v>
      </c>
      <c r="E1999" t="n">
        <v>3.52859e-05</v>
      </c>
      <c r="F1999" t="n">
        <v>0.00191307</v>
      </c>
      <c r="G1999" t="n">
        <v>0.00183868</v>
      </c>
      <c r="H1999" t="n">
        <v>0</v>
      </c>
    </row>
    <row r="2000">
      <c r="A2000" t="inlineStr">
        <is>
          <t>2026-05-31 13:24:02.815</t>
        </is>
      </c>
      <c r="B2000" t="n">
        <v>79.92100000000001</v>
      </c>
      <c r="C2000" t="n">
        <v>2.99811</v>
      </c>
      <c r="D2000" t="n">
        <v>2.49893</v>
      </c>
      <c r="E2000" t="n">
        <v>3.52859e-05</v>
      </c>
      <c r="F2000" t="n">
        <v>0.00191307</v>
      </c>
      <c r="G2000" t="n">
        <v>0.00183868</v>
      </c>
      <c r="H2000" t="n">
        <v>0</v>
      </c>
    </row>
    <row r="2001">
      <c r="A2001" t="inlineStr">
        <is>
          <t>2026-05-31 13:24:02.855</t>
        </is>
      </c>
      <c r="B2001" t="n">
        <v>79.961</v>
      </c>
      <c r="C2001" t="n">
        <v>2.99811</v>
      </c>
      <c r="D2001" t="n">
        <v>2.49893</v>
      </c>
      <c r="E2001" t="n">
        <v>3.52859e-05</v>
      </c>
      <c r="F2001" t="n">
        <v>0.00190544</v>
      </c>
      <c r="G2001" t="n">
        <v>0.00183868</v>
      </c>
      <c r="H2001" t="n">
        <v>0</v>
      </c>
    </row>
    <row r="2002">
      <c r="A2002" t="inlineStr">
        <is>
          <t>2026-05-31 13:24:02.895</t>
        </is>
      </c>
      <c r="B2002" t="n">
        <v>80.001</v>
      </c>
      <c r="C2002" t="n">
        <v>2.99811</v>
      </c>
      <c r="D2002" t="n">
        <v>2.49893</v>
      </c>
      <c r="E2002" t="n">
        <v>3.52859e-05</v>
      </c>
      <c r="F2002" t="n">
        <v>0.00190544</v>
      </c>
      <c r="G2002" t="n">
        <v>0.00182819</v>
      </c>
      <c r="H2002" t="n">
        <v>0</v>
      </c>
    </row>
    <row r="2003">
      <c r="A2003" t="inlineStr">
        <is>
          <t>2026-05-31 13:24:02.935</t>
        </is>
      </c>
      <c r="B2003" t="n">
        <v>80.041</v>
      </c>
      <c r="C2003" t="n">
        <v>2.99811</v>
      </c>
      <c r="D2003" t="n">
        <v>2.49893</v>
      </c>
      <c r="E2003" t="n">
        <v>3.52859e-05</v>
      </c>
      <c r="F2003" t="n">
        <v>0.00190544</v>
      </c>
      <c r="G2003" t="n">
        <v>0.00182819</v>
      </c>
      <c r="H2003" t="n">
        <v>0</v>
      </c>
    </row>
    <row r="2004">
      <c r="A2004" t="inlineStr">
        <is>
          <t>2026-05-31 13:24:02.975</t>
        </is>
      </c>
      <c r="B2004" t="n">
        <v>80.081</v>
      </c>
      <c r="C2004" t="n">
        <v>2.99817</v>
      </c>
      <c r="D2004" t="n">
        <v>2.49899</v>
      </c>
      <c r="E2004" t="n">
        <v>3.52859e-05</v>
      </c>
      <c r="F2004" t="n">
        <v>0.00189304</v>
      </c>
      <c r="G2004" t="n">
        <v>0.00182819</v>
      </c>
      <c r="H2004" t="n">
        <v>0</v>
      </c>
    </row>
    <row r="2005">
      <c r="A2005" t="inlineStr">
        <is>
          <t>2026-05-31 13:24:03.015</t>
        </is>
      </c>
      <c r="B2005" t="n">
        <v>80.121</v>
      </c>
      <c r="C2005" t="n">
        <v>2.99817</v>
      </c>
      <c r="D2005" t="n">
        <v>2.49899</v>
      </c>
      <c r="E2005" t="n">
        <v>3.33786e-05</v>
      </c>
      <c r="F2005" t="n">
        <v>0.00189304</v>
      </c>
      <c r="G2005" t="n">
        <v>0.00182819</v>
      </c>
      <c r="H2005" t="n">
        <v>0</v>
      </c>
    </row>
    <row r="2006">
      <c r="A2006" t="inlineStr">
        <is>
          <t>2026-05-31 13:24:03.055</t>
        </is>
      </c>
      <c r="B2006" t="n">
        <v>80.161</v>
      </c>
      <c r="C2006" t="n">
        <v>2.99817</v>
      </c>
      <c r="D2006" t="n">
        <v>2.49899</v>
      </c>
      <c r="E2006" t="n">
        <v>3.33786e-05</v>
      </c>
      <c r="F2006" t="n">
        <v>0.00189304</v>
      </c>
      <c r="G2006" t="n">
        <v>0.00182819</v>
      </c>
      <c r="H2006" t="n">
        <v>0</v>
      </c>
    </row>
    <row r="2007">
      <c r="A2007" t="inlineStr">
        <is>
          <t>2026-05-31 13:24:03.095</t>
        </is>
      </c>
      <c r="B2007" t="n">
        <v>80.20099999999999</v>
      </c>
      <c r="C2007" t="n">
        <v>2.99815</v>
      </c>
      <c r="D2007" t="n">
        <v>2.49907</v>
      </c>
      <c r="E2007" t="n">
        <v>3.33786e-05</v>
      </c>
      <c r="F2007" t="n">
        <v>0.00189304</v>
      </c>
      <c r="G2007" t="n">
        <v>0.00180626</v>
      </c>
      <c r="H2007" t="n">
        <v>0</v>
      </c>
    </row>
    <row r="2008">
      <c r="A2008" t="inlineStr">
        <is>
          <t>2026-05-31 13:24:03.137</t>
        </is>
      </c>
      <c r="B2008" t="n">
        <v>80.24299999999999</v>
      </c>
      <c r="C2008" t="n">
        <v>2.99815</v>
      </c>
      <c r="D2008" t="n">
        <v>2.49907</v>
      </c>
      <c r="E2008" t="n">
        <v>3.33786e-05</v>
      </c>
      <c r="F2008" t="n">
        <v>0.00189304</v>
      </c>
      <c r="G2008" t="n">
        <v>0.00180626</v>
      </c>
      <c r="H2008" t="n">
        <v>0</v>
      </c>
    </row>
    <row r="2009">
      <c r="A2009" t="inlineStr">
        <is>
          <t>2026-05-31 13:24:03.175</t>
        </is>
      </c>
      <c r="B2009" t="n">
        <v>80.28100000000001</v>
      </c>
      <c r="C2009" t="n">
        <v>2.99815</v>
      </c>
      <c r="D2009" t="n">
        <v>2.49907</v>
      </c>
      <c r="E2009" t="n">
        <v>3.33786e-05</v>
      </c>
      <c r="F2009" t="n">
        <v>0.00189304</v>
      </c>
      <c r="G2009" t="n">
        <v>0.00180626</v>
      </c>
      <c r="H2009" t="n">
        <v>0</v>
      </c>
    </row>
    <row r="2010">
      <c r="A2010" t="inlineStr">
        <is>
          <t>2026-05-31 13:24:03.215</t>
        </is>
      </c>
      <c r="B2010" t="n">
        <v>80.321</v>
      </c>
      <c r="C2010" t="n">
        <v>2.99819</v>
      </c>
      <c r="D2010" t="n">
        <v>2.49907</v>
      </c>
      <c r="E2010" t="n">
        <v>2.95639e-05</v>
      </c>
      <c r="F2010" t="n">
        <v>0.00187969</v>
      </c>
      <c r="G2010" t="n">
        <v>0.00179958</v>
      </c>
      <c r="H2010" t="n">
        <v>0</v>
      </c>
    </row>
    <row r="2011">
      <c r="A2011" t="inlineStr">
        <is>
          <t>2026-05-31 13:24:03.255</t>
        </is>
      </c>
      <c r="B2011" t="n">
        <v>80.361</v>
      </c>
      <c r="C2011" t="n">
        <v>2.99819</v>
      </c>
      <c r="D2011" t="n">
        <v>2.49907</v>
      </c>
      <c r="E2011" t="n">
        <v>2.95639e-05</v>
      </c>
      <c r="F2011" t="n">
        <v>0.00187969</v>
      </c>
      <c r="G2011" t="n">
        <v>0.00179958</v>
      </c>
      <c r="H2011" t="n">
        <v>0</v>
      </c>
    </row>
    <row r="2012">
      <c r="A2012" t="inlineStr">
        <is>
          <t>2026-05-31 13:24:03.295</t>
        </is>
      </c>
      <c r="B2012" t="n">
        <v>80.401</v>
      </c>
      <c r="C2012" t="n">
        <v>2.99819</v>
      </c>
      <c r="D2012" t="n">
        <v>2.49907</v>
      </c>
      <c r="E2012" t="n">
        <v>2.95639e-05</v>
      </c>
      <c r="F2012" t="n">
        <v>0.00187969</v>
      </c>
      <c r="G2012" t="n">
        <v>0.00179958</v>
      </c>
      <c r="H2012" t="n">
        <v>0</v>
      </c>
    </row>
    <row r="2013">
      <c r="A2013" t="inlineStr">
        <is>
          <t>2026-05-31 13:24:03.335</t>
        </is>
      </c>
      <c r="B2013" t="n">
        <v>80.441</v>
      </c>
      <c r="C2013" t="n">
        <v>2.99819</v>
      </c>
      <c r="D2013" t="n">
        <v>2.49909</v>
      </c>
      <c r="E2013" t="n">
        <v>2.47955e-05</v>
      </c>
      <c r="F2013" t="n">
        <v>0.00189304</v>
      </c>
      <c r="G2013" t="n">
        <v>0.00176907</v>
      </c>
      <c r="H2013" t="n">
        <v>0</v>
      </c>
    </row>
    <row r="2014">
      <c r="A2014" t="inlineStr">
        <is>
          <t>2026-05-31 13:24:03.375</t>
        </is>
      </c>
      <c r="B2014" t="n">
        <v>80.48099999999999</v>
      </c>
      <c r="C2014" t="n">
        <v>2.99819</v>
      </c>
      <c r="D2014" t="n">
        <v>2.49909</v>
      </c>
      <c r="E2014" t="n">
        <v>2.47955e-05</v>
      </c>
      <c r="F2014" t="n">
        <v>0.00189304</v>
      </c>
      <c r="G2014" t="n">
        <v>0.00176907</v>
      </c>
      <c r="H2014" t="n">
        <v>0</v>
      </c>
    </row>
    <row r="2015">
      <c r="A2015" t="inlineStr">
        <is>
          <t>2026-05-31 13:24:03.415</t>
        </is>
      </c>
      <c r="B2015" t="n">
        <v>80.521</v>
      </c>
      <c r="C2015" t="n">
        <v>2.99819</v>
      </c>
      <c r="D2015" t="n">
        <v>2.49909</v>
      </c>
      <c r="E2015" t="n">
        <v>2.47955e-05</v>
      </c>
      <c r="F2015" t="n">
        <v>0.00190544</v>
      </c>
      <c r="G2015" t="n">
        <v>0.00176907</v>
      </c>
      <c r="H2015" t="n">
        <v>0</v>
      </c>
    </row>
    <row r="2016">
      <c r="A2016" t="inlineStr">
        <is>
          <t>2026-05-31 13:24:03.455</t>
        </is>
      </c>
      <c r="B2016" t="n">
        <v>80.56100000000001</v>
      </c>
      <c r="C2016" t="n">
        <v>2.99826</v>
      </c>
      <c r="D2016" t="n">
        <v>2.49909</v>
      </c>
      <c r="E2016" t="n">
        <v>2.38419e-05</v>
      </c>
      <c r="F2016" t="n">
        <v>0.00190544</v>
      </c>
      <c r="G2016" t="n">
        <v>0.00176907</v>
      </c>
      <c r="H2016" t="n">
        <v>0</v>
      </c>
    </row>
    <row r="2017">
      <c r="A2017" t="inlineStr">
        <is>
          <t>2026-05-31 13:24:03.495</t>
        </is>
      </c>
      <c r="B2017" t="n">
        <v>80.601</v>
      </c>
      <c r="C2017" t="n">
        <v>2.99826</v>
      </c>
      <c r="D2017" t="n">
        <v>2.49909</v>
      </c>
      <c r="E2017" t="n">
        <v>2.38419e-05</v>
      </c>
      <c r="F2017" t="n">
        <v>0.00190544</v>
      </c>
      <c r="G2017" t="n">
        <v>0.00176907</v>
      </c>
      <c r="H2017" t="n">
        <v>0</v>
      </c>
    </row>
    <row r="2018">
      <c r="A2018" t="inlineStr">
        <is>
          <t>2026-05-31 13:24:03.535</t>
        </is>
      </c>
      <c r="B2018" t="n">
        <v>80.64100000000001</v>
      </c>
      <c r="C2018" t="n">
        <v>2.99826</v>
      </c>
      <c r="D2018" t="n">
        <v>2.49909</v>
      </c>
      <c r="E2018" t="n">
        <v>2.38419e-05</v>
      </c>
      <c r="F2018" t="n">
        <v>0.00190544</v>
      </c>
      <c r="G2018" t="n">
        <v>0.00174427</v>
      </c>
      <c r="H2018" t="n">
        <v>0</v>
      </c>
    </row>
    <row r="2019">
      <c r="A2019" t="inlineStr">
        <is>
          <t>2026-05-31 13:24:03.575</t>
        </is>
      </c>
      <c r="B2019" t="n">
        <v>80.681</v>
      </c>
      <c r="C2019" t="n">
        <v>2.99826</v>
      </c>
      <c r="D2019" t="n">
        <v>2.49907</v>
      </c>
      <c r="E2019" t="n">
        <v>2.38419e-05</v>
      </c>
      <c r="F2019" t="n">
        <v>0.00190544</v>
      </c>
      <c r="G2019" t="n">
        <v>0.00174427</v>
      </c>
      <c r="H2019" t="n">
        <v>0</v>
      </c>
    </row>
    <row r="2020">
      <c r="A2020" t="inlineStr">
        <is>
          <t>2026-05-31 13:24:03.615</t>
        </is>
      </c>
      <c r="B2020" t="n">
        <v>80.721</v>
      </c>
      <c r="C2020" t="n">
        <v>2.99826</v>
      </c>
      <c r="D2020" t="n">
        <v>2.49907</v>
      </c>
      <c r="E2020" t="n">
        <v>2.38419e-05</v>
      </c>
      <c r="F2020" t="n">
        <v>0.00190544</v>
      </c>
      <c r="G2020" t="n">
        <v>0.00174427</v>
      </c>
      <c r="H2020" t="n">
        <v>0</v>
      </c>
    </row>
    <row r="2021">
      <c r="A2021" t="inlineStr">
        <is>
          <t>2026-05-31 13:24:03.655</t>
        </is>
      </c>
      <c r="B2021" t="n">
        <v>80.761</v>
      </c>
      <c r="C2021" t="n">
        <v>2.99829</v>
      </c>
      <c r="D2021" t="n">
        <v>2.49907</v>
      </c>
      <c r="E2021" t="n">
        <v>2.95639e-05</v>
      </c>
      <c r="F2021" t="n">
        <v>0.00190067</v>
      </c>
      <c r="G2021" t="n">
        <v>0.00173759</v>
      </c>
      <c r="H2021" t="n">
        <v>0</v>
      </c>
    </row>
    <row r="2022">
      <c r="A2022" t="inlineStr">
        <is>
          <t>2026-05-31 13:24:03.695</t>
        </is>
      </c>
      <c r="B2022" t="n">
        <v>80.801</v>
      </c>
      <c r="C2022" t="n">
        <v>2.99829</v>
      </c>
      <c r="D2022" t="n">
        <v>2.49907</v>
      </c>
      <c r="E2022" t="n">
        <v>2.95639e-05</v>
      </c>
      <c r="F2022" t="n">
        <v>0.00190067</v>
      </c>
      <c r="G2022" t="n">
        <v>0.00173759</v>
      </c>
      <c r="H2022" t="n">
        <v>0</v>
      </c>
    </row>
    <row r="2023">
      <c r="A2023" t="inlineStr">
        <is>
          <t>2026-05-31 13:24:03.735</t>
        </is>
      </c>
      <c r="B2023" t="n">
        <v>80.84099999999999</v>
      </c>
      <c r="C2023" t="n">
        <v>2.99829</v>
      </c>
      <c r="D2023" t="n">
        <v>2.49907</v>
      </c>
      <c r="E2023" t="n">
        <v>2.95639e-05</v>
      </c>
      <c r="F2023" t="n">
        <v>0.00190067</v>
      </c>
      <c r="G2023" t="n">
        <v>0.00173759</v>
      </c>
      <c r="H2023" t="n">
        <v>0</v>
      </c>
    </row>
    <row r="2024">
      <c r="A2024" t="inlineStr">
        <is>
          <t>2026-05-31 13:24:03.775</t>
        </is>
      </c>
      <c r="B2024" t="n">
        <v>80.881</v>
      </c>
      <c r="C2024" t="n">
        <v>2.99829</v>
      </c>
      <c r="D2024" t="n">
        <v>2.49905</v>
      </c>
      <c r="E2024" t="n">
        <v>3.91006e-05</v>
      </c>
      <c r="F2024" t="n">
        <v>0.00188923</v>
      </c>
      <c r="G2024" t="n">
        <v>0.00173378</v>
      </c>
      <c r="H2024" t="n">
        <v>0</v>
      </c>
    </row>
    <row r="2025">
      <c r="A2025" t="inlineStr">
        <is>
          <t>2026-05-31 13:24:03.815</t>
        </is>
      </c>
      <c r="B2025" t="n">
        <v>80.92100000000001</v>
      </c>
      <c r="C2025" t="n">
        <v>2.99829</v>
      </c>
      <c r="D2025" t="n">
        <v>2.49905</v>
      </c>
      <c r="E2025" t="n">
        <v>3.91006e-05</v>
      </c>
      <c r="F2025" t="n">
        <v>0.00188923</v>
      </c>
      <c r="G2025" t="n">
        <v>0.00173378</v>
      </c>
      <c r="H2025" t="n">
        <v>0</v>
      </c>
    </row>
    <row r="2026">
      <c r="A2026" t="inlineStr">
        <is>
          <t>2026-05-31 13:24:03.855</t>
        </is>
      </c>
      <c r="B2026" t="n">
        <v>80.961</v>
      </c>
      <c r="C2026" t="n">
        <v>2.99829</v>
      </c>
      <c r="D2026" t="n">
        <v>2.49905</v>
      </c>
      <c r="E2026" t="n">
        <v>3.91006e-05</v>
      </c>
      <c r="F2026" t="n">
        <v>0.00188923</v>
      </c>
      <c r="G2026" t="n">
        <v>0.00173378</v>
      </c>
      <c r="H2026" t="n">
        <v>0</v>
      </c>
    </row>
    <row r="2027">
      <c r="A2027" t="inlineStr">
        <is>
          <t>2026-05-31 13:24:03.895</t>
        </is>
      </c>
      <c r="B2027" t="n">
        <v>81.001</v>
      </c>
      <c r="C2027" t="n">
        <v>2.99829</v>
      </c>
      <c r="D2027" t="n">
        <v>2.49901</v>
      </c>
      <c r="E2027" t="n">
        <v>3.71933e-05</v>
      </c>
      <c r="F2027" t="n">
        <v>0.00189495</v>
      </c>
      <c r="G2027" t="n">
        <v>0.00173378</v>
      </c>
      <c r="H2027" t="n">
        <v>0</v>
      </c>
    </row>
    <row r="2028">
      <c r="A2028" t="inlineStr">
        <is>
          <t>2026-05-31 13:24:03.935</t>
        </is>
      </c>
      <c r="B2028" t="n">
        <v>81.041</v>
      </c>
      <c r="C2028" t="n">
        <v>2.99829</v>
      </c>
      <c r="D2028" t="n">
        <v>2.49901</v>
      </c>
      <c r="E2028" t="n">
        <v>3.71933e-05</v>
      </c>
      <c r="F2028" t="n">
        <v>0.00189495</v>
      </c>
      <c r="G2028" t="n">
        <v>0.00173378</v>
      </c>
      <c r="H2028" t="n">
        <v>0</v>
      </c>
    </row>
    <row r="2029">
      <c r="A2029" t="inlineStr">
        <is>
          <t>2026-05-31 13:24:03.975</t>
        </is>
      </c>
      <c r="B2029" t="n">
        <v>81.081</v>
      </c>
      <c r="C2029" t="n">
        <v>2.99829</v>
      </c>
      <c r="D2029" t="n">
        <v>2.49901</v>
      </c>
      <c r="E2029" t="n">
        <v>3.71933e-05</v>
      </c>
      <c r="F2029" t="n">
        <v>0.00189495</v>
      </c>
      <c r="G2029" t="n">
        <v>0.00173378</v>
      </c>
      <c r="H2029" t="n">
        <v>0</v>
      </c>
    </row>
    <row r="2030">
      <c r="A2030" t="inlineStr">
        <is>
          <t>2026-05-31 13:24:04.015</t>
        </is>
      </c>
      <c r="B2030" t="n">
        <v>81.121</v>
      </c>
      <c r="C2030" t="n">
        <v>2.99831</v>
      </c>
      <c r="D2030" t="n">
        <v>2.49904</v>
      </c>
      <c r="E2030" t="n">
        <v>3.71933e-05</v>
      </c>
      <c r="F2030" t="n">
        <v>0.00189495</v>
      </c>
      <c r="G2030" t="n">
        <v>0.00173283</v>
      </c>
      <c r="H2030" t="n">
        <v>0</v>
      </c>
    </row>
    <row r="2031">
      <c r="A2031" t="inlineStr">
        <is>
          <t>2026-05-31 13:24:04.055</t>
        </is>
      </c>
      <c r="B2031" t="n">
        <v>81.161</v>
      </c>
      <c r="C2031" t="n">
        <v>2.99831</v>
      </c>
      <c r="D2031" t="n">
        <v>2.49904</v>
      </c>
      <c r="E2031" t="n">
        <v>3.71933e-05</v>
      </c>
      <c r="F2031" t="n">
        <v>0.00189495</v>
      </c>
      <c r="G2031" t="n">
        <v>0.00173283</v>
      </c>
      <c r="H2031" t="n">
        <v>0</v>
      </c>
    </row>
    <row r="2032">
      <c r="A2032" t="inlineStr">
        <is>
          <t>2026-05-31 13:24:04.095</t>
        </is>
      </c>
      <c r="B2032" t="n">
        <v>81.20099999999999</v>
      </c>
      <c r="C2032" t="n">
        <v>2.99831</v>
      </c>
      <c r="D2032" t="n">
        <v>2.49904</v>
      </c>
      <c r="E2032" t="n">
        <v>3.71933e-05</v>
      </c>
      <c r="F2032" t="n">
        <v>0.00189972</v>
      </c>
      <c r="G2032" t="n">
        <v>0.00174809</v>
      </c>
      <c r="H2032" t="n">
        <v>0</v>
      </c>
    </row>
    <row r="2033">
      <c r="A2033" t="inlineStr">
        <is>
          <t>2026-05-31 13:24:04.135</t>
        </is>
      </c>
      <c r="B2033" t="n">
        <v>81.241</v>
      </c>
      <c r="C2033" t="n">
        <v>2.99831</v>
      </c>
      <c r="D2033" t="n">
        <v>2.49904</v>
      </c>
      <c r="E2033" t="n">
        <v>4.1008e-05</v>
      </c>
      <c r="F2033" t="n">
        <v>0.00189972</v>
      </c>
      <c r="G2033" t="n">
        <v>0.00174809</v>
      </c>
      <c r="H2033" t="n">
        <v>0</v>
      </c>
    </row>
    <row r="2034">
      <c r="A2034" t="inlineStr">
        <is>
          <t>2026-05-31 13:24:04.175</t>
        </is>
      </c>
      <c r="B2034" t="n">
        <v>81.28100000000001</v>
      </c>
      <c r="C2034" t="n">
        <v>2.99831</v>
      </c>
      <c r="D2034" t="n">
        <v>2.49904</v>
      </c>
      <c r="E2034" t="n">
        <v>4.1008e-05</v>
      </c>
      <c r="F2034" t="n">
        <v>0.00189972</v>
      </c>
      <c r="G2034" t="n">
        <v>0.00174809</v>
      </c>
      <c r="H2034" t="n">
        <v>0</v>
      </c>
    </row>
    <row r="2035">
      <c r="A2035" t="inlineStr">
        <is>
          <t>2026-05-31 13:24:04.215</t>
        </is>
      </c>
      <c r="B2035" t="n">
        <v>81.321</v>
      </c>
      <c r="C2035" t="n">
        <v>2.99831</v>
      </c>
      <c r="D2035" t="n">
        <v>2.49901</v>
      </c>
      <c r="E2035" t="n">
        <v>4.57764e-05</v>
      </c>
      <c r="F2035" t="n">
        <v>0.0018959</v>
      </c>
      <c r="G2035" t="n">
        <v>0.0017395</v>
      </c>
      <c r="H2035" t="n">
        <v>0</v>
      </c>
    </row>
    <row r="2036">
      <c r="A2036" t="inlineStr">
        <is>
          <t>2026-05-31 13:24:04.255</t>
        </is>
      </c>
      <c r="B2036" t="n">
        <v>81.361</v>
      </c>
      <c r="C2036" t="n">
        <v>2.99831</v>
      </c>
      <c r="D2036" t="n">
        <v>2.49901</v>
      </c>
      <c r="E2036" t="n">
        <v>4.57764e-05</v>
      </c>
      <c r="F2036" t="n">
        <v>0.0018959</v>
      </c>
      <c r="G2036" t="n">
        <v>0.0017395</v>
      </c>
      <c r="H2036" t="n">
        <v>0</v>
      </c>
    </row>
    <row r="2037">
      <c r="A2037" t="inlineStr">
        <is>
          <t>2026-05-31 13:24:04.295</t>
        </is>
      </c>
      <c r="B2037" t="n">
        <v>81.401</v>
      </c>
      <c r="C2037" t="n">
        <v>2.99831</v>
      </c>
      <c r="D2037" t="n">
        <v>2.49901</v>
      </c>
      <c r="E2037" t="n">
        <v>4.57764e-05</v>
      </c>
      <c r="F2037" t="n">
        <v>0.0018959</v>
      </c>
      <c r="G2037" t="n">
        <v>0.0017395</v>
      </c>
      <c r="H2037" t="n">
        <v>0</v>
      </c>
    </row>
    <row r="2038">
      <c r="A2038" t="inlineStr">
        <is>
          <t>2026-05-31 13:24:04.335</t>
        </is>
      </c>
      <c r="B2038" t="n">
        <v>81.441</v>
      </c>
      <c r="C2038" t="n">
        <v>2.99832</v>
      </c>
      <c r="D2038" t="n">
        <v>2.49901</v>
      </c>
      <c r="E2038" t="n">
        <v>5.14984e-05</v>
      </c>
      <c r="F2038" t="n">
        <v>0.00188923</v>
      </c>
      <c r="G2038" t="n">
        <v>0.0017395</v>
      </c>
      <c r="H2038" t="n">
        <v>0</v>
      </c>
    </row>
    <row r="2039">
      <c r="A2039" t="inlineStr">
        <is>
          <t>2026-05-31 13:24:04.375</t>
        </is>
      </c>
      <c r="B2039" t="n">
        <v>81.48099999999999</v>
      </c>
      <c r="C2039" t="n">
        <v>2.99832</v>
      </c>
      <c r="D2039" t="n">
        <v>2.49901</v>
      </c>
      <c r="E2039" t="n">
        <v>5.14984e-05</v>
      </c>
      <c r="F2039" t="n">
        <v>0.00188923</v>
      </c>
      <c r="G2039" t="n">
        <v>0.0017395</v>
      </c>
      <c r="H2039" t="n">
        <v>0</v>
      </c>
    </row>
    <row r="2040">
      <c r="A2040" t="inlineStr">
        <is>
          <t>2026-05-31 13:24:04.415</t>
        </is>
      </c>
      <c r="B2040" t="n">
        <v>81.521</v>
      </c>
      <c r="C2040" t="n">
        <v>2.99832</v>
      </c>
      <c r="D2040" t="n">
        <v>2.49901</v>
      </c>
      <c r="E2040" t="n">
        <v>5.14984e-05</v>
      </c>
      <c r="F2040" t="n">
        <v>0.00188923</v>
      </c>
      <c r="G2040" t="n">
        <v>0.0017395</v>
      </c>
      <c r="H2040" t="n">
        <v>0</v>
      </c>
    </row>
    <row r="2041">
      <c r="A2041" t="inlineStr">
        <is>
          <t>2026-05-31 13:24:04.455</t>
        </is>
      </c>
      <c r="B2041" t="n">
        <v>81.56100000000001</v>
      </c>
      <c r="C2041" t="n">
        <v>2.9983</v>
      </c>
      <c r="D2041" t="n">
        <v>2.49904</v>
      </c>
      <c r="E2041" t="n">
        <v>5.14984e-05</v>
      </c>
      <c r="F2041" t="n">
        <v>0.00188923</v>
      </c>
      <c r="G2041" t="n">
        <v>0.00174999</v>
      </c>
      <c r="H2041" t="n">
        <v>0</v>
      </c>
    </row>
    <row r="2042">
      <c r="A2042" t="inlineStr">
        <is>
          <t>2026-05-31 13:24:04.495</t>
        </is>
      </c>
      <c r="B2042" t="n">
        <v>81.601</v>
      </c>
      <c r="C2042" t="n">
        <v>2.9983</v>
      </c>
      <c r="D2042" t="n">
        <v>2.49904</v>
      </c>
      <c r="E2042" t="n">
        <v>5.14984e-05</v>
      </c>
      <c r="F2042" t="n">
        <v>0.00188923</v>
      </c>
      <c r="G2042" t="n">
        <v>0.00174999</v>
      </c>
      <c r="H2042" t="n">
        <v>0</v>
      </c>
    </row>
    <row r="2043">
      <c r="A2043" t="inlineStr">
        <is>
          <t>2026-05-31 13:24:04.535</t>
        </is>
      </c>
      <c r="B2043" t="n">
        <v>81.64100000000001</v>
      </c>
      <c r="C2043" t="n">
        <v>2.9983</v>
      </c>
      <c r="D2043" t="n">
        <v>2.49904</v>
      </c>
      <c r="E2043" t="n">
        <v>5.14984e-05</v>
      </c>
      <c r="F2043" t="n">
        <v>0.00187969</v>
      </c>
      <c r="G2043" t="n">
        <v>0.00174999</v>
      </c>
      <c r="H2043" t="n">
        <v>0</v>
      </c>
    </row>
    <row r="2044">
      <c r="A2044" t="inlineStr">
        <is>
          <t>2026-05-31 13:24:04.575</t>
        </is>
      </c>
      <c r="B2044" t="n">
        <v>81.681</v>
      </c>
      <c r="C2044" t="n">
        <v>2.99831</v>
      </c>
      <c r="D2044" t="n">
        <v>2.49904</v>
      </c>
      <c r="E2044" t="n">
        <v>4.76837e-05</v>
      </c>
      <c r="F2044" t="n">
        <v>0.00187969</v>
      </c>
      <c r="G2044" t="n">
        <v>0.00178146</v>
      </c>
      <c r="H2044" t="n">
        <v>0</v>
      </c>
    </row>
    <row r="2045">
      <c r="A2045" t="inlineStr">
        <is>
          <t>2026-05-31 13:24:04.615</t>
        </is>
      </c>
      <c r="B2045" t="n">
        <v>81.721</v>
      </c>
      <c r="C2045" t="n">
        <v>2.99831</v>
      </c>
      <c r="D2045" t="n">
        <v>2.49904</v>
      </c>
      <c r="E2045" t="n">
        <v>4.76837e-05</v>
      </c>
      <c r="F2045" t="n">
        <v>0.00187969</v>
      </c>
      <c r="G2045" t="n">
        <v>0.00178146</v>
      </c>
      <c r="H2045" t="n">
        <v>0</v>
      </c>
    </row>
    <row r="2046">
      <c r="A2046" t="inlineStr">
        <is>
          <t>2026-05-31 13:24:04.655</t>
        </is>
      </c>
      <c r="B2046" t="n">
        <v>81.761</v>
      </c>
      <c r="C2046" t="n">
        <v>2.99831</v>
      </c>
      <c r="D2046" t="n">
        <v>2.49904</v>
      </c>
      <c r="E2046" t="n">
        <v>4.76837e-05</v>
      </c>
      <c r="F2046" t="n">
        <v>0.00186729</v>
      </c>
      <c r="G2046" t="n">
        <v>0.00179005</v>
      </c>
      <c r="H2046" t="n">
        <v>0</v>
      </c>
    </row>
    <row r="2047">
      <c r="A2047" t="inlineStr">
        <is>
          <t>2026-05-31 13:24:04.695</t>
        </is>
      </c>
      <c r="B2047" t="n">
        <v>81.801</v>
      </c>
      <c r="C2047" t="n">
        <v>2.99831</v>
      </c>
      <c r="D2047" t="n">
        <v>2.49905</v>
      </c>
      <c r="E2047" t="n">
        <v>3.24249e-05</v>
      </c>
      <c r="F2047" t="n">
        <v>0.00186729</v>
      </c>
      <c r="G2047" t="n">
        <v>0.00179005</v>
      </c>
      <c r="H2047" t="n">
        <v>0</v>
      </c>
    </row>
    <row r="2048">
      <c r="A2048" t="inlineStr">
        <is>
          <t>2026-05-31 13:24:04.735</t>
        </is>
      </c>
      <c r="B2048" t="n">
        <v>81.84099999999999</v>
      </c>
      <c r="C2048" t="n">
        <v>2.99831</v>
      </c>
      <c r="D2048" t="n">
        <v>2.49905</v>
      </c>
      <c r="E2048" t="n">
        <v>3.24249e-05</v>
      </c>
      <c r="F2048" t="n">
        <v>0.00186729</v>
      </c>
      <c r="G2048" t="n">
        <v>0.00179005</v>
      </c>
      <c r="H2048" t="n">
        <v>0</v>
      </c>
    </row>
    <row r="2049">
      <c r="A2049" t="inlineStr">
        <is>
          <t>2026-05-31 13:24:04.775</t>
        </is>
      </c>
      <c r="B2049" t="n">
        <v>81.881</v>
      </c>
      <c r="C2049" t="n">
        <v>2.99831</v>
      </c>
      <c r="D2049" t="n">
        <v>2.49906</v>
      </c>
      <c r="E2049" t="n">
        <v>2.47955e-05</v>
      </c>
      <c r="F2049" t="n">
        <v>0.00186729</v>
      </c>
      <c r="G2049" t="n">
        <v>0.00179005</v>
      </c>
      <c r="H2049" t="n">
        <v>0</v>
      </c>
    </row>
    <row r="2050">
      <c r="A2050" t="inlineStr">
        <is>
          <t>2026-05-31 13:24:04.815</t>
        </is>
      </c>
      <c r="B2050" t="n">
        <v>81.92100000000001</v>
      </c>
      <c r="C2050" t="n">
        <v>2.99831</v>
      </c>
      <c r="D2050" t="n">
        <v>2.49906</v>
      </c>
      <c r="E2050" t="n">
        <v>2.47955e-05</v>
      </c>
      <c r="F2050" t="n">
        <v>0.00186729</v>
      </c>
      <c r="G2050" t="n">
        <v>0.00179005</v>
      </c>
      <c r="H2050" t="n">
        <v>0</v>
      </c>
    </row>
    <row r="2051">
      <c r="A2051" t="inlineStr">
        <is>
          <t>2026-05-31 13:24:04.855</t>
        </is>
      </c>
      <c r="B2051" t="n">
        <v>81.961</v>
      </c>
      <c r="C2051" t="n">
        <v>2.99831</v>
      </c>
      <c r="D2051" t="n">
        <v>2.49906</v>
      </c>
      <c r="E2051" t="n">
        <v>2.47955e-05</v>
      </c>
      <c r="F2051" t="n">
        <v>0.00186729</v>
      </c>
      <c r="G2051" t="n">
        <v>0.00179005</v>
      </c>
      <c r="H2051" t="n">
        <v>0</v>
      </c>
    </row>
    <row r="2052">
      <c r="A2052" t="inlineStr">
        <is>
          <t>2026-05-31 13:24:04.895</t>
        </is>
      </c>
      <c r="B2052" t="n">
        <v>82.001</v>
      </c>
      <c r="C2052" t="n">
        <v>2.99831</v>
      </c>
      <c r="D2052" t="n">
        <v>2.49905</v>
      </c>
      <c r="E2052" t="n">
        <v>2.47955e-05</v>
      </c>
      <c r="F2052" t="n">
        <v>0.0018692</v>
      </c>
      <c r="G2052" t="n">
        <v>0.0018034</v>
      </c>
      <c r="H2052" t="n">
        <v>0</v>
      </c>
    </row>
    <row r="2053">
      <c r="A2053" t="inlineStr">
        <is>
          <t>2026-05-31 13:24:04.935</t>
        </is>
      </c>
      <c r="B2053" t="n">
        <v>82.041</v>
      </c>
      <c r="C2053" t="n">
        <v>2.99831</v>
      </c>
      <c r="D2053" t="n">
        <v>2.49905</v>
      </c>
      <c r="E2053" t="n">
        <v>2.47955e-05</v>
      </c>
      <c r="F2053" t="n">
        <v>0.0018692</v>
      </c>
      <c r="G2053" t="n">
        <v>0.0018034</v>
      </c>
      <c r="H2053" t="n">
        <v>0</v>
      </c>
    </row>
    <row r="2054">
      <c r="A2054" t="inlineStr">
        <is>
          <t>2026-05-31 13:24:04.975</t>
        </is>
      </c>
      <c r="B2054" t="n">
        <v>82.081</v>
      </c>
      <c r="C2054" t="n">
        <v>2.99831</v>
      </c>
      <c r="D2054" t="n">
        <v>2.49905</v>
      </c>
      <c r="E2054" t="n">
        <v>2.47955e-05</v>
      </c>
      <c r="F2054" t="n">
        <v>0.0018692</v>
      </c>
      <c r="G2054" t="n">
        <v>0.0018034</v>
      </c>
      <c r="H2054" t="n">
        <v>0</v>
      </c>
    </row>
    <row r="2055">
      <c r="A2055" t="inlineStr">
        <is>
          <t>2026-05-31 13:24:05.015</t>
        </is>
      </c>
      <c r="B2055" t="n">
        <v>82.121</v>
      </c>
      <c r="C2055" t="n">
        <v>2.99832</v>
      </c>
      <c r="D2055" t="n">
        <v>2.49905</v>
      </c>
      <c r="E2055" t="n">
        <v>2.47955e-05</v>
      </c>
      <c r="F2055" t="n">
        <v>0.00188828</v>
      </c>
      <c r="G2055" t="n">
        <v>0.00181675</v>
      </c>
      <c r="H2055" t="n">
        <v>0</v>
      </c>
    </row>
    <row r="2056">
      <c r="A2056" t="inlineStr">
        <is>
          <t>2026-05-31 13:24:05.055</t>
        </is>
      </c>
      <c r="B2056" t="n">
        <v>82.161</v>
      </c>
      <c r="C2056" t="n">
        <v>2.99832</v>
      </c>
      <c r="D2056" t="n">
        <v>2.49905</v>
      </c>
      <c r="E2056" t="n">
        <v>2.47955e-05</v>
      </c>
      <c r="F2056" t="n">
        <v>0.00188828</v>
      </c>
      <c r="G2056" t="n">
        <v>0.00181675</v>
      </c>
      <c r="H2056" t="n">
        <v>0</v>
      </c>
    </row>
    <row r="2057">
      <c r="A2057" t="inlineStr">
        <is>
          <t>2026-05-31 13:24:05.095</t>
        </is>
      </c>
      <c r="B2057" t="n">
        <v>82.20099999999999</v>
      </c>
      <c r="C2057" t="n">
        <v>2.99832</v>
      </c>
      <c r="D2057" t="n">
        <v>2.49905</v>
      </c>
      <c r="E2057" t="n">
        <v>2.47955e-05</v>
      </c>
      <c r="F2057" t="n">
        <v>0.00188828</v>
      </c>
      <c r="G2057" t="n">
        <v>0.00181675</v>
      </c>
      <c r="H2057" t="n">
        <v>0</v>
      </c>
    </row>
    <row r="2058">
      <c r="A2058" t="inlineStr">
        <is>
          <t>2026-05-31 13:24:05.137</t>
        </is>
      </c>
      <c r="B2058" t="n">
        <v>82.24299999999999</v>
      </c>
      <c r="C2058" t="n">
        <v>2.99831</v>
      </c>
      <c r="D2058" t="n">
        <v>2.499</v>
      </c>
      <c r="E2058" t="n">
        <v>2.76566e-05</v>
      </c>
      <c r="F2058" t="n">
        <v>0.00188828</v>
      </c>
      <c r="G2058" t="n">
        <v>0.0018177</v>
      </c>
      <c r="H2058" t="n">
        <v>0</v>
      </c>
    </row>
    <row r="2059">
      <c r="A2059" t="inlineStr">
        <is>
          <t>2026-05-31 13:24:05.175</t>
        </is>
      </c>
      <c r="B2059" t="n">
        <v>82.28100000000001</v>
      </c>
      <c r="C2059" t="n">
        <v>2.99831</v>
      </c>
      <c r="D2059" t="n">
        <v>2.499</v>
      </c>
      <c r="E2059" t="n">
        <v>2.76566e-05</v>
      </c>
      <c r="F2059" t="n">
        <v>0.00188828</v>
      </c>
      <c r="G2059" t="n">
        <v>0.0018177</v>
      </c>
      <c r="H2059" t="n">
        <v>0</v>
      </c>
    </row>
    <row r="2060">
      <c r="A2060" t="inlineStr">
        <is>
          <t>2026-05-31 13:24:05.215</t>
        </is>
      </c>
      <c r="B2060" t="n">
        <v>82.321</v>
      </c>
      <c r="C2060" t="n">
        <v>2.99836</v>
      </c>
      <c r="D2060" t="n">
        <v>2.49899</v>
      </c>
      <c r="E2060" t="n">
        <v>2.76566e-05</v>
      </c>
      <c r="F2060" t="n">
        <v>0.00187397</v>
      </c>
      <c r="G2060" t="n">
        <v>0.0018177</v>
      </c>
      <c r="H2060" t="n">
        <v>0</v>
      </c>
    </row>
    <row r="2061">
      <c r="A2061" t="inlineStr">
        <is>
          <t>2026-05-31 13:24:05.255</t>
        </is>
      </c>
      <c r="B2061" t="n">
        <v>82.361</v>
      </c>
      <c r="C2061" t="n">
        <v>2.99836</v>
      </c>
      <c r="D2061" t="n">
        <v>2.49899</v>
      </c>
      <c r="E2061" t="n">
        <v>3.8147e-05</v>
      </c>
      <c r="F2061" t="n">
        <v>0.00187397</v>
      </c>
      <c r="G2061" t="n">
        <v>0.0018177</v>
      </c>
      <c r="H2061" t="n">
        <v>0</v>
      </c>
    </row>
    <row r="2062">
      <c r="A2062" t="inlineStr">
        <is>
          <t>2026-05-31 13:24:05.295</t>
        </is>
      </c>
      <c r="B2062" t="n">
        <v>82.401</v>
      </c>
      <c r="C2062" t="n">
        <v>2.99836</v>
      </c>
      <c r="D2062" t="n">
        <v>2.49899</v>
      </c>
      <c r="E2062" t="n">
        <v>3.8147e-05</v>
      </c>
      <c r="F2062" t="n">
        <v>0.00187397</v>
      </c>
      <c r="G2062" t="n">
        <v>0.0018177</v>
      </c>
      <c r="H2062" t="n">
        <v>0</v>
      </c>
    </row>
    <row r="2063">
      <c r="A2063" t="inlineStr">
        <is>
          <t>2026-05-31 13:24:05.335</t>
        </is>
      </c>
      <c r="B2063" t="n">
        <v>82.441</v>
      </c>
      <c r="C2063" t="n">
        <v>2.99836</v>
      </c>
      <c r="D2063" t="n">
        <v>2.49896</v>
      </c>
      <c r="E2063" t="n">
        <v>2.28882e-05</v>
      </c>
      <c r="F2063" t="n">
        <v>0.00187492</v>
      </c>
      <c r="G2063" t="n">
        <v>0.0018177</v>
      </c>
      <c r="H2063" t="n">
        <v>0</v>
      </c>
    </row>
    <row r="2064">
      <c r="A2064" t="inlineStr">
        <is>
          <t>2026-05-31 13:24:05.375</t>
        </is>
      </c>
      <c r="B2064" t="n">
        <v>82.48099999999999</v>
      </c>
      <c r="C2064" t="n">
        <v>2.99836</v>
      </c>
      <c r="D2064" t="n">
        <v>2.49896</v>
      </c>
      <c r="E2064" t="n">
        <v>2.28882e-05</v>
      </c>
      <c r="F2064" t="n">
        <v>0.00187492</v>
      </c>
      <c r="G2064" t="n">
        <v>0.0018177</v>
      </c>
      <c r="H2064" t="n">
        <v>0</v>
      </c>
    </row>
    <row r="2065">
      <c r="A2065" t="inlineStr">
        <is>
          <t>2026-05-31 13:24:05.415</t>
        </is>
      </c>
      <c r="B2065" t="n">
        <v>82.521</v>
      </c>
      <c r="C2065" t="n">
        <v>2.99836</v>
      </c>
      <c r="D2065" t="n">
        <v>2.49896</v>
      </c>
      <c r="E2065" t="n">
        <v>2.28882e-05</v>
      </c>
      <c r="F2065" t="n">
        <v>0.00187492</v>
      </c>
      <c r="G2065" t="n">
        <v>0.0018177</v>
      </c>
      <c r="H2065" t="n">
        <v>0</v>
      </c>
    </row>
    <row r="2066">
      <c r="A2066" t="inlineStr">
        <is>
          <t>2026-05-31 13:24:05.455</t>
        </is>
      </c>
      <c r="B2066" t="n">
        <v>82.56100000000001</v>
      </c>
      <c r="C2066" t="n">
        <v>2.99832</v>
      </c>
      <c r="D2066" t="n">
        <v>2.49896</v>
      </c>
      <c r="E2066" t="n">
        <v>2.28882e-05</v>
      </c>
      <c r="F2066" t="n">
        <v>0.00186729</v>
      </c>
      <c r="G2066" t="n">
        <v>0.00184727</v>
      </c>
      <c r="H2066" t="n">
        <v>0</v>
      </c>
    </row>
    <row r="2067">
      <c r="A2067" t="inlineStr">
        <is>
          <t>2026-05-31 13:24:05.495</t>
        </is>
      </c>
      <c r="B2067" t="n">
        <v>82.601</v>
      </c>
      <c r="C2067" t="n">
        <v>2.99832</v>
      </c>
      <c r="D2067" t="n">
        <v>2.49896</v>
      </c>
      <c r="E2067" t="n">
        <v>2.28882e-05</v>
      </c>
      <c r="F2067" t="n">
        <v>0.00186729</v>
      </c>
      <c r="G2067" t="n">
        <v>0.00184727</v>
      </c>
      <c r="H2067" t="n">
        <v>0</v>
      </c>
    </row>
    <row r="2068">
      <c r="A2068" t="inlineStr">
        <is>
          <t>2026-05-31 13:24:05.535</t>
        </is>
      </c>
      <c r="B2068" t="n">
        <v>82.64100000000001</v>
      </c>
      <c r="C2068" t="n">
        <v>2.99832</v>
      </c>
      <c r="D2068" t="n">
        <v>2.49896</v>
      </c>
      <c r="E2068" t="n">
        <v>2.28882e-05</v>
      </c>
      <c r="F2068" t="n">
        <v>0.00186729</v>
      </c>
      <c r="G2068" t="n">
        <v>0.00184727</v>
      </c>
      <c r="H2068" t="n">
        <v>0</v>
      </c>
    </row>
    <row r="2069">
      <c r="A2069" t="inlineStr">
        <is>
          <t>2026-05-31 13:24:05.575</t>
        </is>
      </c>
      <c r="B2069" t="n">
        <v>82.681</v>
      </c>
      <c r="C2069" t="n">
        <v>2.99829</v>
      </c>
      <c r="D2069" t="n">
        <v>2.49895</v>
      </c>
      <c r="E2069" t="n">
        <v>2.09808e-05</v>
      </c>
      <c r="F2069" t="n">
        <v>0.00186729</v>
      </c>
      <c r="G2069" t="n">
        <v>0.00184631</v>
      </c>
      <c r="H2069" t="n">
        <v>0</v>
      </c>
    </row>
    <row r="2070">
      <c r="A2070" t="inlineStr">
        <is>
          <t>2026-05-31 13:24:05.615</t>
        </is>
      </c>
      <c r="B2070" t="n">
        <v>82.721</v>
      </c>
      <c r="C2070" t="n">
        <v>2.99829</v>
      </c>
      <c r="D2070" t="n">
        <v>2.49895</v>
      </c>
      <c r="E2070" t="n">
        <v>2.09808e-05</v>
      </c>
      <c r="F2070" t="n">
        <v>0.00186729</v>
      </c>
      <c r="G2070" t="n">
        <v>0.00184631</v>
      </c>
      <c r="H2070" t="n">
        <v>0</v>
      </c>
    </row>
    <row r="2071">
      <c r="A2071" t="inlineStr">
        <is>
          <t>2026-05-31 13:24:05.655</t>
        </is>
      </c>
      <c r="B2071" t="n">
        <v>82.761</v>
      </c>
      <c r="C2071" t="n">
        <v>2.99829</v>
      </c>
      <c r="D2071" t="n">
        <v>2.49895</v>
      </c>
      <c r="E2071" t="n">
        <v>2.09808e-05</v>
      </c>
      <c r="F2071" t="n">
        <v>0.00186825</v>
      </c>
      <c r="G2071" t="n">
        <v>0.00184631</v>
      </c>
      <c r="H2071" t="n">
        <v>0</v>
      </c>
    </row>
    <row r="2072">
      <c r="A2072" t="inlineStr">
        <is>
          <t>2026-05-31 13:24:05.695</t>
        </is>
      </c>
      <c r="B2072" t="n">
        <v>82.801</v>
      </c>
      <c r="C2072" t="n">
        <v>2.99829</v>
      </c>
      <c r="D2072" t="n">
        <v>2.49897</v>
      </c>
      <c r="E2072" t="n">
        <v>3.71933e-05</v>
      </c>
      <c r="F2072" t="n">
        <v>0.00186825</v>
      </c>
      <c r="G2072" t="n">
        <v>0.00184631</v>
      </c>
      <c r="H2072" t="n">
        <v>0</v>
      </c>
    </row>
    <row r="2073">
      <c r="A2073" t="inlineStr">
        <is>
          <t>2026-05-31 13:24:05.735</t>
        </is>
      </c>
      <c r="B2073" t="n">
        <v>82.84099999999999</v>
      </c>
      <c r="C2073" t="n">
        <v>2.99829</v>
      </c>
      <c r="D2073" t="n">
        <v>2.49897</v>
      </c>
      <c r="E2073" t="n">
        <v>3.71933e-05</v>
      </c>
      <c r="F2073" t="n">
        <v>0.00186825</v>
      </c>
      <c r="G2073" t="n">
        <v>0.00184631</v>
      </c>
      <c r="H2073" t="n">
        <v>0</v>
      </c>
    </row>
    <row r="2074">
      <c r="A2074" t="inlineStr">
        <is>
          <t>2026-05-31 13:24:05.775</t>
        </is>
      </c>
      <c r="B2074" t="n">
        <v>82.881</v>
      </c>
      <c r="C2074" t="n">
        <v>2.99829</v>
      </c>
      <c r="D2074" t="n">
        <v>2.49897</v>
      </c>
      <c r="E2074" t="n">
        <v>3.71933e-05</v>
      </c>
      <c r="F2074" t="n">
        <v>0.00186539</v>
      </c>
      <c r="G2074" t="n">
        <v>0.00184631</v>
      </c>
      <c r="H2074" t="n">
        <v>0</v>
      </c>
    </row>
    <row r="2075">
      <c r="A2075" t="inlineStr">
        <is>
          <t>2026-05-31 13:24:05.815</t>
        </is>
      </c>
      <c r="B2075" t="n">
        <v>82.92100000000001</v>
      </c>
      <c r="C2075" t="n">
        <v>2.99829</v>
      </c>
      <c r="D2075" t="n">
        <v>2.49897</v>
      </c>
      <c r="E2075" t="n">
        <v>3.71933e-05</v>
      </c>
      <c r="F2075" t="n">
        <v>0.00186539</v>
      </c>
      <c r="G2075" t="n">
        <v>0.00184631</v>
      </c>
      <c r="H2075" t="n">
        <v>0</v>
      </c>
    </row>
    <row r="2076">
      <c r="A2076" t="inlineStr">
        <is>
          <t>2026-05-31 13:24:05.855</t>
        </is>
      </c>
      <c r="B2076" t="n">
        <v>82.961</v>
      </c>
      <c r="C2076" t="n">
        <v>2.99829</v>
      </c>
      <c r="D2076" t="n">
        <v>2.49897</v>
      </c>
      <c r="E2076" t="n">
        <v>3.71933e-05</v>
      </c>
      <c r="F2076" t="n">
        <v>0.00186539</v>
      </c>
      <c r="G2076" t="n">
        <v>0.00184631</v>
      </c>
      <c r="H2076" t="n">
        <v>0</v>
      </c>
    </row>
    <row r="2077">
      <c r="A2077" t="inlineStr">
        <is>
          <t>2026-05-31 13:24:05.895</t>
        </is>
      </c>
      <c r="B2077" t="n">
        <v>83.001</v>
      </c>
      <c r="C2077" t="n">
        <v>2.99829</v>
      </c>
      <c r="D2077" t="n">
        <v>2.49897</v>
      </c>
      <c r="E2077" t="n">
        <v>5.05447e-05</v>
      </c>
      <c r="F2077" t="n">
        <v>0.00186539</v>
      </c>
      <c r="G2077" t="n">
        <v>0.00184631</v>
      </c>
      <c r="H2077" t="n">
        <v>0</v>
      </c>
    </row>
    <row r="2078">
      <c r="A2078" t="inlineStr">
        <is>
          <t>2026-05-31 13:24:05.935</t>
        </is>
      </c>
      <c r="B2078" t="n">
        <v>83.041</v>
      </c>
      <c r="C2078" t="n">
        <v>2.99829</v>
      </c>
      <c r="D2078" t="n">
        <v>2.49897</v>
      </c>
      <c r="E2078" t="n">
        <v>5.05447e-05</v>
      </c>
      <c r="F2078" t="n">
        <v>0.00186539</v>
      </c>
      <c r="G2078" t="n">
        <v>0.00184631</v>
      </c>
      <c r="H2078" t="n">
        <v>0</v>
      </c>
    </row>
    <row r="2079">
      <c r="A2079" t="inlineStr">
        <is>
          <t>2026-05-31 13:24:05.975</t>
        </is>
      </c>
      <c r="B2079" t="n">
        <v>83.081</v>
      </c>
      <c r="C2079" t="n">
        <v>2.99828</v>
      </c>
      <c r="D2079" t="n">
        <v>2.49902</v>
      </c>
      <c r="E2079" t="n">
        <v>5.05447e-05</v>
      </c>
      <c r="F2079" t="n">
        <v>0.00187302</v>
      </c>
      <c r="G2079" t="n">
        <v>0.00181675</v>
      </c>
      <c r="H2079" t="n">
        <v>0</v>
      </c>
    </row>
    <row r="2080">
      <c r="A2080" t="inlineStr">
        <is>
          <t>2026-05-31 13:24:06.015</t>
        </is>
      </c>
      <c r="B2080" t="n">
        <v>83.121</v>
      </c>
      <c r="C2080" t="n">
        <v>2.99828</v>
      </c>
      <c r="D2080" t="n">
        <v>2.49902</v>
      </c>
      <c r="E2080" t="n">
        <v>5.34058e-05</v>
      </c>
      <c r="F2080" t="n">
        <v>0.00187302</v>
      </c>
      <c r="G2080" t="n">
        <v>0.00181675</v>
      </c>
      <c r="H2080" t="n">
        <v>0</v>
      </c>
    </row>
    <row r="2081">
      <c r="A2081" t="inlineStr">
        <is>
          <t>2026-05-31 13:24:06.055</t>
        </is>
      </c>
      <c r="B2081" t="n">
        <v>83.161</v>
      </c>
      <c r="C2081" t="n">
        <v>2.99828</v>
      </c>
      <c r="D2081" t="n">
        <v>2.49902</v>
      </c>
      <c r="E2081" t="n">
        <v>5.34058e-05</v>
      </c>
      <c r="F2081" t="n">
        <v>0.00187302</v>
      </c>
      <c r="G2081" t="n">
        <v>0.00181675</v>
      </c>
      <c r="H2081" t="n">
        <v>0</v>
      </c>
    </row>
    <row r="2082">
      <c r="A2082" t="inlineStr">
        <is>
          <t>2026-05-31 13:24:06.095</t>
        </is>
      </c>
      <c r="B2082" t="n">
        <v>83.20099999999999</v>
      </c>
      <c r="C2082" t="n">
        <v>2.99823</v>
      </c>
      <c r="D2082" t="n">
        <v>2.49902</v>
      </c>
      <c r="E2082" t="n">
        <v>5.34058e-05</v>
      </c>
      <c r="F2082" t="n">
        <v>0.00185871</v>
      </c>
      <c r="G2082" t="n">
        <v>0.00181675</v>
      </c>
      <c r="H2082" t="n">
        <v>0</v>
      </c>
    </row>
    <row r="2083">
      <c r="A2083" t="inlineStr">
        <is>
          <t>2026-05-31 13:24:06.135</t>
        </is>
      </c>
      <c r="B2083" t="n">
        <v>83.241</v>
      </c>
      <c r="C2083" t="n">
        <v>2.99823</v>
      </c>
      <c r="D2083" t="n">
        <v>2.49902</v>
      </c>
      <c r="E2083" t="n">
        <v>5.34058e-05</v>
      </c>
      <c r="F2083" t="n">
        <v>0.00185871</v>
      </c>
      <c r="G2083" t="n">
        <v>0.00181675</v>
      </c>
      <c r="H2083" t="n">
        <v>0</v>
      </c>
    </row>
    <row r="2084">
      <c r="A2084" t="inlineStr">
        <is>
          <t>2026-05-31 13:24:06.175</t>
        </is>
      </c>
      <c r="B2084" t="n">
        <v>83.28100000000001</v>
      </c>
      <c r="C2084" t="n">
        <v>2.99823</v>
      </c>
      <c r="D2084" t="n">
        <v>2.49902</v>
      </c>
      <c r="E2084" t="n">
        <v>5.34058e-05</v>
      </c>
      <c r="F2084" t="n">
        <v>0.00185871</v>
      </c>
      <c r="G2084" t="n">
        <v>0.00181675</v>
      </c>
      <c r="H2084" t="n">
        <v>0</v>
      </c>
    </row>
    <row r="2085">
      <c r="A2085" t="inlineStr">
        <is>
          <t>2026-05-31 13:24:06.215</t>
        </is>
      </c>
      <c r="B2085" t="n">
        <v>83.321</v>
      </c>
      <c r="C2085" t="n">
        <v>2.99823</v>
      </c>
      <c r="D2085" t="n">
        <v>2.49902</v>
      </c>
      <c r="E2085" t="n">
        <v>5.34058e-05</v>
      </c>
      <c r="F2085" t="n">
        <v>0.00185871</v>
      </c>
      <c r="G2085" t="n">
        <v>0.00181675</v>
      </c>
      <c r="H2085" t="n">
        <v>0</v>
      </c>
    </row>
    <row r="2086">
      <c r="A2086" t="inlineStr">
        <is>
          <t>2026-05-31 13:24:06.255</t>
        </is>
      </c>
      <c r="B2086" t="n">
        <v>83.361</v>
      </c>
      <c r="C2086" t="n">
        <v>2.99823</v>
      </c>
      <c r="D2086" t="n">
        <v>2.49902</v>
      </c>
      <c r="E2086" t="n">
        <v>5.34058e-05</v>
      </c>
      <c r="F2086" t="n">
        <v>0.00185871</v>
      </c>
      <c r="G2086" t="n">
        <v>0.00181675</v>
      </c>
      <c r="H2086" t="n">
        <v>0</v>
      </c>
    </row>
    <row r="2087">
      <c r="A2087" t="inlineStr">
        <is>
          <t>2026-05-31 13:24:06.295</t>
        </is>
      </c>
      <c r="B2087" t="n">
        <v>83.401</v>
      </c>
      <c r="C2087" t="n">
        <v>2.99823</v>
      </c>
      <c r="D2087" t="n">
        <v>2.49903</v>
      </c>
      <c r="E2087" t="n">
        <v>5.34058e-05</v>
      </c>
      <c r="F2087" t="n">
        <v>0.00184917</v>
      </c>
      <c r="G2087" t="n">
        <v>0.00183392</v>
      </c>
      <c r="H2087" t="n">
        <v>0</v>
      </c>
    </row>
    <row r="2088">
      <c r="A2088" t="inlineStr">
        <is>
          <t>2026-05-31 13:24:06.339</t>
        </is>
      </c>
      <c r="B2088" t="n">
        <v>83.444</v>
      </c>
      <c r="C2088" t="n">
        <v>2.99823</v>
      </c>
      <c r="D2088" t="n">
        <v>2.49903</v>
      </c>
      <c r="E2088" t="n">
        <v>4.86374e-05</v>
      </c>
      <c r="F2088" t="n">
        <v>0.00184917</v>
      </c>
      <c r="G2088" t="n">
        <v>0.00183392</v>
      </c>
      <c r="H2088" t="n">
        <v>0</v>
      </c>
    </row>
    <row r="2089">
      <c r="A2089" t="inlineStr">
        <is>
          <t>2026-05-31 13:24:06.375</t>
        </is>
      </c>
      <c r="B2089" t="n">
        <v>83.48099999999999</v>
      </c>
      <c r="C2089" t="n">
        <v>2.99823</v>
      </c>
      <c r="D2089" t="n">
        <v>2.49903</v>
      </c>
      <c r="E2089" t="n">
        <v>4.86374e-05</v>
      </c>
      <c r="F2089" t="n">
        <v>0.00184917</v>
      </c>
      <c r="G2089" t="n">
        <v>0.00183392</v>
      </c>
      <c r="H2089" t="n">
        <v>0</v>
      </c>
    </row>
    <row r="2090">
      <c r="A2090" t="inlineStr">
        <is>
          <t>2026-05-31 13:24:06.416</t>
        </is>
      </c>
      <c r="B2090" t="n">
        <v>83.52200000000001</v>
      </c>
      <c r="C2090" t="n">
        <v>2.99818</v>
      </c>
      <c r="D2090" t="n">
        <v>2.49903</v>
      </c>
      <c r="E2090" t="n">
        <v>4.86374e-05</v>
      </c>
      <c r="F2090" t="n">
        <v>0.00186825</v>
      </c>
      <c r="G2090" t="n">
        <v>0.00183392</v>
      </c>
      <c r="H2090" t="n">
        <v>0</v>
      </c>
    </row>
    <row r="2091">
      <c r="A2091" t="inlineStr">
        <is>
          <t>2026-05-31 13:24:06.455</t>
        </is>
      </c>
      <c r="B2091" t="n">
        <v>83.56100000000001</v>
      </c>
      <c r="C2091" t="n">
        <v>2.99818</v>
      </c>
      <c r="D2091" t="n">
        <v>2.49906</v>
      </c>
      <c r="E2091" t="n">
        <v>4.86374e-05</v>
      </c>
      <c r="F2091" t="n">
        <v>0.00186825</v>
      </c>
      <c r="G2091" t="n">
        <v>0.00183392</v>
      </c>
      <c r="H2091" t="n">
        <v>0</v>
      </c>
    </row>
    <row r="2092">
      <c r="A2092" t="inlineStr">
        <is>
          <t>2026-05-31 13:24:06.495</t>
        </is>
      </c>
      <c r="B2092" t="n">
        <v>83.601</v>
      </c>
      <c r="C2092" t="n">
        <v>2.99818</v>
      </c>
      <c r="D2092" t="n">
        <v>2.49906</v>
      </c>
      <c r="E2092" t="n">
        <v>4.86374e-05</v>
      </c>
      <c r="F2092" t="n">
        <v>0.00186825</v>
      </c>
      <c r="G2092" t="n">
        <v>0.00183392</v>
      </c>
      <c r="H2092" t="n">
        <v>0</v>
      </c>
    </row>
    <row r="2093">
      <c r="A2093" t="inlineStr">
        <is>
          <t>2026-05-31 13:24:06.535</t>
        </is>
      </c>
      <c r="B2093" t="n">
        <v>83.64100000000001</v>
      </c>
      <c r="C2093" t="n">
        <v>2.99813</v>
      </c>
      <c r="D2093" t="n">
        <v>2.49906</v>
      </c>
      <c r="E2093" t="n">
        <v>4.86374e-05</v>
      </c>
      <c r="F2093" t="n">
        <v>0.0018568</v>
      </c>
      <c r="G2093" t="n">
        <v>0.00183678</v>
      </c>
      <c r="H2093" t="n">
        <v>0</v>
      </c>
    </row>
    <row r="2094">
      <c r="A2094" t="inlineStr">
        <is>
          <t>2026-05-31 13:24:06.575</t>
        </is>
      </c>
      <c r="B2094" t="n">
        <v>83.681</v>
      </c>
      <c r="C2094" t="n">
        <v>2.99813</v>
      </c>
      <c r="D2094" t="n">
        <v>2.49906</v>
      </c>
      <c r="E2094" t="n">
        <v>4.86374e-05</v>
      </c>
      <c r="F2094" t="n">
        <v>0.0018568</v>
      </c>
      <c r="G2094" t="n">
        <v>0.00183678</v>
      </c>
      <c r="H2094" t="n">
        <v>0</v>
      </c>
    </row>
    <row r="2095">
      <c r="A2095" t="inlineStr">
        <is>
          <t>2026-05-31 13:24:06.616</t>
        </is>
      </c>
      <c r="B2095" t="n">
        <v>83.72199999999999</v>
      </c>
      <c r="C2095" t="n">
        <v>2.99813</v>
      </c>
      <c r="D2095" t="n">
        <v>2.49906</v>
      </c>
      <c r="E2095" t="n">
        <v>4.86374e-05</v>
      </c>
      <c r="F2095" t="n">
        <v>0.0018568</v>
      </c>
      <c r="G2095" t="n">
        <v>0.00183678</v>
      </c>
      <c r="H2095" t="n">
        <v>0</v>
      </c>
    </row>
    <row r="2096">
      <c r="A2096" t="inlineStr">
        <is>
          <t>2026-05-31 13:24:06.656</t>
        </is>
      </c>
      <c r="B2096" t="n">
        <v>83.762</v>
      </c>
      <c r="C2096" t="n">
        <v>2.99813</v>
      </c>
      <c r="D2096" t="n">
        <v>2.49907</v>
      </c>
      <c r="E2096" t="n">
        <v>6.00815e-05</v>
      </c>
      <c r="F2096" t="n">
        <v>0.00188255</v>
      </c>
      <c r="G2096" t="n">
        <v>0.0018158</v>
      </c>
      <c r="H2096" t="n">
        <v>0</v>
      </c>
    </row>
    <row r="2097">
      <c r="A2097" t="inlineStr">
        <is>
          <t>2026-05-31 13:24:06.695</t>
        </is>
      </c>
      <c r="B2097" t="n">
        <v>83.801</v>
      </c>
      <c r="C2097" t="n">
        <v>2.99813</v>
      </c>
      <c r="D2097" t="n">
        <v>2.49907</v>
      </c>
      <c r="E2097" t="n">
        <v>6.00815e-05</v>
      </c>
      <c r="F2097" t="n">
        <v>0.00188255</v>
      </c>
      <c r="G2097" t="n">
        <v>0.0018158</v>
      </c>
      <c r="H2097" t="n">
        <v>0</v>
      </c>
    </row>
    <row r="2098">
      <c r="A2098" t="inlineStr">
        <is>
          <t>2026-05-31 13:24:06.736</t>
        </is>
      </c>
      <c r="B2098" t="n">
        <v>83.842</v>
      </c>
      <c r="C2098" t="n">
        <v>2.99813</v>
      </c>
      <c r="D2098" t="n">
        <v>2.49907</v>
      </c>
      <c r="E2098" t="n">
        <v>6.00815e-05</v>
      </c>
      <c r="F2098" t="n">
        <v>0.00188255</v>
      </c>
      <c r="G2098" t="n">
        <v>0.0018158</v>
      </c>
      <c r="H2098" t="n">
        <v>0</v>
      </c>
    </row>
    <row r="2099">
      <c r="A2099" t="inlineStr">
        <is>
          <t>2026-05-31 13:24:06.776</t>
        </is>
      </c>
      <c r="B2099" t="n">
        <v>83.88200000000001</v>
      </c>
      <c r="C2099" t="n">
        <v>2.99823</v>
      </c>
      <c r="D2099" t="n">
        <v>2.49899</v>
      </c>
      <c r="E2099" t="n">
        <v>4.57764e-05</v>
      </c>
      <c r="F2099" t="n">
        <v>0.00189972</v>
      </c>
      <c r="G2099" t="n">
        <v>0.0018158</v>
      </c>
      <c r="H2099" t="n">
        <v>0</v>
      </c>
    </row>
    <row r="2100">
      <c r="A2100" t="inlineStr">
        <is>
          <t>2026-05-31 13:24:06.816</t>
        </is>
      </c>
      <c r="B2100" t="n">
        <v>83.92100000000001</v>
      </c>
      <c r="C2100" t="n">
        <v>2.99823</v>
      </c>
      <c r="D2100" t="n">
        <v>2.49899</v>
      </c>
      <c r="E2100" t="n">
        <v>4.57764e-05</v>
      </c>
      <c r="F2100" t="n">
        <v>0.00189972</v>
      </c>
      <c r="G2100" t="n">
        <v>0.0018158</v>
      </c>
      <c r="H2100" t="n">
        <v>0</v>
      </c>
    </row>
    <row r="2101">
      <c r="A2101" t="inlineStr">
        <is>
          <t>2026-05-31 13:24:06.855</t>
        </is>
      </c>
      <c r="B2101" t="n">
        <v>83.961</v>
      </c>
      <c r="C2101" t="n">
        <v>2.99823</v>
      </c>
      <c r="D2101" t="n">
        <v>2.49899</v>
      </c>
      <c r="E2101" t="n">
        <v>4.57764e-05</v>
      </c>
      <c r="F2101" t="n">
        <v>0.00189972</v>
      </c>
      <c r="G2101" t="n">
        <v>0.0018158</v>
      </c>
      <c r="H2101" t="n">
        <v>0</v>
      </c>
    </row>
    <row r="2102">
      <c r="A2102" t="inlineStr">
        <is>
          <t>2026-05-31 13:24:06.895</t>
        </is>
      </c>
      <c r="B2102" t="n">
        <v>84.001</v>
      </c>
      <c r="C2102" t="n">
        <v>2.99827</v>
      </c>
      <c r="D2102" t="n">
        <v>2.499</v>
      </c>
      <c r="E2102" t="n">
        <v>4.57764e-05</v>
      </c>
      <c r="F2102" t="n">
        <v>0.00189972</v>
      </c>
      <c r="G2102" t="n">
        <v>0.0018177</v>
      </c>
      <c r="H2102" t="n">
        <v>0</v>
      </c>
    </row>
    <row r="2103">
      <c r="A2103" t="inlineStr">
        <is>
          <t>2026-05-31 13:24:06.936</t>
        </is>
      </c>
      <c r="B2103" t="n">
        <v>84.042</v>
      </c>
      <c r="C2103" t="n">
        <v>2.99827</v>
      </c>
      <c r="D2103" t="n">
        <v>2.499</v>
      </c>
      <c r="E2103" t="n">
        <v>4.57764e-05</v>
      </c>
      <c r="F2103" t="n">
        <v>0.00189972</v>
      </c>
      <c r="G2103" t="n">
        <v>0.0018177</v>
      </c>
      <c r="H2103" t="n">
        <v>0</v>
      </c>
    </row>
    <row r="2104">
      <c r="A2104" t="inlineStr">
        <is>
          <t>2026-05-31 13:24:06.976</t>
        </is>
      </c>
      <c r="B2104" t="n">
        <v>84.08199999999999</v>
      </c>
      <c r="C2104" t="n">
        <v>2.99827</v>
      </c>
      <c r="D2104" t="n">
        <v>2.499</v>
      </c>
      <c r="E2104" t="n">
        <v>4.57764e-05</v>
      </c>
      <c r="F2104" t="n">
        <v>0.00190449</v>
      </c>
      <c r="G2104" t="n">
        <v>0.0018177</v>
      </c>
      <c r="H2104" t="n">
        <v>0</v>
      </c>
    </row>
    <row r="2105">
      <c r="A2105" t="inlineStr">
        <is>
          <t>2026-05-31 13:24:07.015</t>
        </is>
      </c>
      <c r="B2105" t="n">
        <v>84.121</v>
      </c>
      <c r="C2105" t="n">
        <v>2.9983</v>
      </c>
      <c r="D2105" t="n">
        <v>2.499</v>
      </c>
      <c r="E2105" t="n">
        <v>4.57764e-05</v>
      </c>
      <c r="F2105" t="n">
        <v>0.00190449</v>
      </c>
      <c r="G2105" t="n">
        <v>0.00182533</v>
      </c>
      <c r="H2105" t="n">
        <v>0</v>
      </c>
    </row>
    <row r="2106">
      <c r="A2106" t="inlineStr">
        <is>
          <t>2026-05-31 13:24:07.055</t>
        </is>
      </c>
      <c r="B2106" t="n">
        <v>84.161</v>
      </c>
      <c r="C2106" t="n">
        <v>2.9983</v>
      </c>
      <c r="D2106" t="n">
        <v>2.499</v>
      </c>
      <c r="E2106" t="n">
        <v>4.57764e-05</v>
      </c>
      <c r="F2106" t="n">
        <v>0.00190449</v>
      </c>
      <c r="G2106" t="n">
        <v>0.00182533</v>
      </c>
      <c r="H2106" t="n">
        <v>0</v>
      </c>
    </row>
    <row r="2107">
      <c r="A2107" t="inlineStr">
        <is>
          <t>2026-05-31 13:24:07.096</t>
        </is>
      </c>
      <c r="B2107" t="n">
        <v>84.202</v>
      </c>
      <c r="C2107" t="n">
        <v>2.9983</v>
      </c>
      <c r="D2107" t="n">
        <v>2.49897</v>
      </c>
      <c r="E2107" t="n">
        <v>4.57764e-05</v>
      </c>
      <c r="F2107" t="n">
        <v>0.00190544</v>
      </c>
      <c r="G2107" t="n">
        <v>0.00183678</v>
      </c>
      <c r="H2107" t="n">
        <v>0</v>
      </c>
    </row>
    <row r="2108">
      <c r="A2108" t="inlineStr">
        <is>
          <t>2026-05-31 13:24:07.140</t>
        </is>
      </c>
      <c r="B2108" t="n">
        <v>84.246</v>
      </c>
      <c r="C2108" t="n">
        <v>2.9983</v>
      </c>
      <c r="D2108" t="n">
        <v>2.49897</v>
      </c>
      <c r="E2108" t="n">
        <v>4.1008e-05</v>
      </c>
      <c r="F2108" t="n">
        <v>0.00190544</v>
      </c>
      <c r="G2108" t="n">
        <v>0.00183678</v>
      </c>
      <c r="H2108" t="n">
        <v>0</v>
      </c>
    </row>
    <row r="2109">
      <c r="A2109" t="inlineStr">
        <is>
          <t>2026-05-31 13:24:07.178</t>
        </is>
      </c>
      <c r="B2109" t="n">
        <v>84.28400000000001</v>
      </c>
      <c r="C2109" t="n">
        <v>2.9983</v>
      </c>
      <c r="D2109" t="n">
        <v>2.49897</v>
      </c>
      <c r="E2109" t="n">
        <v>4.1008e-05</v>
      </c>
      <c r="F2109" t="n">
        <v>0.00190544</v>
      </c>
      <c r="G2109" t="n">
        <v>0.00183678</v>
      </c>
      <c r="H2109" t="n">
        <v>0</v>
      </c>
    </row>
    <row r="2110">
      <c r="A2110" t="inlineStr">
        <is>
          <t>2026-05-31 13:24:07.215</t>
        </is>
      </c>
      <c r="B2110" t="n">
        <v>84.321</v>
      </c>
      <c r="C2110" t="n">
        <v>2.99828</v>
      </c>
      <c r="D2110" t="n">
        <v>2.49897</v>
      </c>
      <c r="E2110" t="n">
        <v>4.1008e-05</v>
      </c>
      <c r="F2110" t="n">
        <v>0.00192547</v>
      </c>
      <c r="G2110" t="n">
        <v>0.00181007</v>
      </c>
      <c r="H2110" t="n">
        <v>0</v>
      </c>
    </row>
    <row r="2111">
      <c r="A2111" t="inlineStr">
        <is>
          <t>2026-05-31 13:24:07.256</t>
        </is>
      </c>
      <c r="B2111" t="n">
        <v>84.361</v>
      </c>
      <c r="C2111" t="n">
        <v>2.99828</v>
      </c>
      <c r="D2111" t="n">
        <v>2.49884</v>
      </c>
      <c r="E2111" t="n">
        <v>4.57764e-05</v>
      </c>
      <c r="F2111" t="n">
        <v>0.00192547</v>
      </c>
      <c r="G2111" t="n">
        <v>0.00181007</v>
      </c>
      <c r="H2111" t="n">
        <v>0</v>
      </c>
    </row>
    <row r="2112">
      <c r="A2112" t="inlineStr">
        <is>
          <t>2026-05-31 13:24:07.295</t>
        </is>
      </c>
      <c r="B2112" t="n">
        <v>84.401</v>
      </c>
      <c r="C2112" t="n">
        <v>2.99828</v>
      </c>
      <c r="D2112" t="n">
        <v>2.49884</v>
      </c>
      <c r="E2112" t="n">
        <v>4.57764e-05</v>
      </c>
      <c r="F2112" t="n">
        <v>0.00192547</v>
      </c>
      <c r="G2112" t="n">
        <v>0.00181007</v>
      </c>
      <c r="H2112" t="n">
        <v>0</v>
      </c>
    </row>
    <row r="2113">
      <c r="A2113" t="inlineStr">
        <is>
          <t>2026-05-31 13:24:07.335</t>
        </is>
      </c>
      <c r="B2113" t="n">
        <v>84.441</v>
      </c>
      <c r="C2113" t="n">
        <v>2.99827</v>
      </c>
      <c r="D2113" t="n">
        <v>2.49875</v>
      </c>
      <c r="E2113" t="n">
        <v>4.57764e-05</v>
      </c>
      <c r="F2113" t="n">
        <v>0.00192547</v>
      </c>
      <c r="G2113" t="n">
        <v>0.00181007</v>
      </c>
      <c r="H2113" t="n">
        <v>0</v>
      </c>
    </row>
    <row r="2114">
      <c r="A2114" t="inlineStr">
        <is>
          <t>2026-05-31 13:24:07.375</t>
        </is>
      </c>
      <c r="B2114" t="n">
        <v>84.48099999999999</v>
      </c>
      <c r="C2114" t="n">
        <v>2.99827</v>
      </c>
      <c r="D2114" t="n">
        <v>2.49875</v>
      </c>
      <c r="E2114" t="n">
        <v>4.3869e-05</v>
      </c>
      <c r="F2114" t="n">
        <v>0.00192547</v>
      </c>
      <c r="G2114" t="n">
        <v>0.00181007</v>
      </c>
      <c r="H2114" t="n">
        <v>0</v>
      </c>
    </row>
    <row r="2115">
      <c r="A2115" t="inlineStr">
        <is>
          <t>2026-05-31 13:24:07.415</t>
        </is>
      </c>
      <c r="B2115" t="n">
        <v>84.521</v>
      </c>
      <c r="C2115" t="n">
        <v>2.99827</v>
      </c>
      <c r="D2115" t="n">
        <v>2.49875</v>
      </c>
      <c r="E2115" t="n">
        <v>4.3869e-05</v>
      </c>
      <c r="F2115" t="n">
        <v>0.00192547</v>
      </c>
      <c r="G2115" t="n">
        <v>0.00181007</v>
      </c>
      <c r="H2115" t="n">
        <v>0</v>
      </c>
    </row>
    <row r="2116">
      <c r="A2116" t="inlineStr">
        <is>
          <t>2026-05-31 13:24:07.455</t>
        </is>
      </c>
      <c r="B2116" t="n">
        <v>84.56100000000001</v>
      </c>
      <c r="C2116" t="n">
        <v>2.99828</v>
      </c>
      <c r="D2116" t="n">
        <v>2.49883</v>
      </c>
      <c r="E2116" t="n">
        <v>4.3869e-05</v>
      </c>
      <c r="F2116" t="n">
        <v>0.00192261</v>
      </c>
      <c r="G2116" t="n">
        <v>0.00179863</v>
      </c>
      <c r="H2116" t="n">
        <v>0</v>
      </c>
    </row>
    <row r="2117">
      <c r="A2117" t="inlineStr">
        <is>
          <t>2026-05-31 13:24:07.495</t>
        </is>
      </c>
      <c r="B2117" t="n">
        <v>84.601</v>
      </c>
      <c r="C2117" t="n">
        <v>2.99828</v>
      </c>
      <c r="D2117" t="n">
        <v>2.49883</v>
      </c>
      <c r="E2117" t="n">
        <v>4.3869e-05</v>
      </c>
      <c r="F2117" t="n">
        <v>0.00192261</v>
      </c>
      <c r="G2117" t="n">
        <v>0.00179863</v>
      </c>
      <c r="H2117" t="n">
        <v>0</v>
      </c>
    </row>
    <row r="2118">
      <c r="A2118" t="inlineStr">
        <is>
          <t>2026-05-31 13:24:07.535</t>
        </is>
      </c>
      <c r="B2118" t="n">
        <v>84.64100000000001</v>
      </c>
      <c r="C2118" t="n">
        <v>2.99828</v>
      </c>
      <c r="D2118" t="n">
        <v>2.49883</v>
      </c>
      <c r="E2118" t="n">
        <v>4.3869e-05</v>
      </c>
      <c r="F2118" t="n">
        <v>0.00192261</v>
      </c>
      <c r="G2118" t="n">
        <v>0.00179863</v>
      </c>
      <c r="H2118" t="n">
        <v>0</v>
      </c>
    </row>
    <row r="2119">
      <c r="A2119" t="inlineStr">
        <is>
          <t>2026-05-31 13:24:07.575</t>
        </is>
      </c>
      <c r="B2119" t="n">
        <v>84.681</v>
      </c>
      <c r="C2119" t="n">
        <v>2.99828</v>
      </c>
      <c r="D2119" t="n">
        <v>2.49883</v>
      </c>
      <c r="E2119" t="n">
        <v>4.00543e-05</v>
      </c>
      <c r="F2119" t="n">
        <v>0.00189877</v>
      </c>
      <c r="G2119" t="n">
        <v>0.00180244</v>
      </c>
      <c r="H2119" t="n">
        <v>0</v>
      </c>
    </row>
    <row r="2120">
      <c r="A2120" t="inlineStr">
        <is>
          <t>2026-05-31 13:24:07.615</t>
        </is>
      </c>
      <c r="B2120" t="n">
        <v>84.721</v>
      </c>
      <c r="C2120" t="n">
        <v>2.99828</v>
      </c>
      <c r="D2120" t="n">
        <v>2.49883</v>
      </c>
      <c r="E2120" t="n">
        <v>4.00543e-05</v>
      </c>
      <c r="F2120" t="n">
        <v>0.00189877</v>
      </c>
      <c r="G2120" t="n">
        <v>0.00180244</v>
      </c>
      <c r="H2120" t="n">
        <v>0</v>
      </c>
    </row>
    <row r="2121">
      <c r="A2121" t="inlineStr">
        <is>
          <t>2026-05-31 13:24:07.655</t>
        </is>
      </c>
      <c r="B2121" t="n">
        <v>84.761</v>
      </c>
      <c r="C2121" t="n">
        <v>2.99828</v>
      </c>
      <c r="D2121" t="n">
        <v>2.49883</v>
      </c>
      <c r="E2121" t="n">
        <v>4.00543e-05</v>
      </c>
      <c r="F2121" t="n">
        <v>0.00189877</v>
      </c>
      <c r="G2121" t="n">
        <v>0.00180244</v>
      </c>
      <c r="H2121" t="n">
        <v>0</v>
      </c>
    </row>
    <row r="2122">
      <c r="A2122" t="inlineStr">
        <is>
          <t>2026-05-31 13:24:07.695</t>
        </is>
      </c>
      <c r="B2122" t="n">
        <v>84.801</v>
      </c>
      <c r="C2122" t="n">
        <v>2.99837</v>
      </c>
      <c r="D2122" t="n">
        <v>2.49882</v>
      </c>
      <c r="E2122" t="n">
        <v>4.29153e-05</v>
      </c>
      <c r="F2122" t="n">
        <v>0.00192547</v>
      </c>
      <c r="G2122" t="n">
        <v>0.0018158</v>
      </c>
      <c r="H2122" t="n">
        <v>0</v>
      </c>
    </row>
    <row r="2123">
      <c r="A2123" t="inlineStr">
        <is>
          <t>2026-05-31 13:24:07.735</t>
        </is>
      </c>
      <c r="B2123" t="n">
        <v>84.84099999999999</v>
      </c>
      <c r="C2123" t="n">
        <v>2.99837</v>
      </c>
      <c r="D2123" t="n">
        <v>2.49882</v>
      </c>
      <c r="E2123" t="n">
        <v>4.29153e-05</v>
      </c>
      <c r="F2123" t="n">
        <v>0.00192547</v>
      </c>
      <c r="G2123" t="n">
        <v>0.0018158</v>
      </c>
      <c r="H2123" t="n">
        <v>0</v>
      </c>
    </row>
    <row r="2124">
      <c r="A2124" t="inlineStr">
        <is>
          <t>2026-05-31 13:24:07.775</t>
        </is>
      </c>
      <c r="B2124" t="n">
        <v>84.881</v>
      </c>
      <c r="C2124" t="n">
        <v>2.99837</v>
      </c>
      <c r="D2124" t="n">
        <v>2.49882</v>
      </c>
      <c r="E2124" t="n">
        <v>4.29153e-05</v>
      </c>
      <c r="F2124" t="n">
        <v>0.00192547</v>
      </c>
      <c r="G2124" t="n">
        <v>0.0018158</v>
      </c>
      <c r="H2124" t="n">
        <v>0</v>
      </c>
    </row>
    <row r="2125">
      <c r="A2125" t="inlineStr">
        <is>
          <t>2026-05-31 13:24:07.815</t>
        </is>
      </c>
      <c r="B2125" t="n">
        <v>84.92100000000001</v>
      </c>
      <c r="C2125" t="n">
        <v>2.99837</v>
      </c>
      <c r="D2125" t="n">
        <v>2.49885</v>
      </c>
      <c r="E2125" t="n">
        <v>3.91006e-05</v>
      </c>
      <c r="F2125" t="n">
        <v>0.00192547</v>
      </c>
      <c r="G2125" t="n">
        <v>0.0018158</v>
      </c>
      <c r="H2125" t="n">
        <v>0</v>
      </c>
    </row>
    <row r="2126">
      <c r="A2126" t="inlineStr">
        <is>
          <t>2026-05-31 13:24:07.855</t>
        </is>
      </c>
      <c r="B2126" t="n">
        <v>84.961</v>
      </c>
      <c r="C2126" t="n">
        <v>2.99837</v>
      </c>
      <c r="D2126" t="n">
        <v>2.49885</v>
      </c>
      <c r="E2126" t="n">
        <v>3.91006e-05</v>
      </c>
      <c r="F2126" t="n">
        <v>0.00192547</v>
      </c>
      <c r="G2126" t="n">
        <v>0.0018158</v>
      </c>
      <c r="H2126" t="n">
        <v>0</v>
      </c>
    </row>
    <row r="2127">
      <c r="A2127" t="inlineStr">
        <is>
          <t>2026-05-31 13:24:07.895</t>
        </is>
      </c>
      <c r="B2127" t="n">
        <v>85.001</v>
      </c>
      <c r="C2127" t="n">
        <v>2.99843</v>
      </c>
      <c r="D2127" t="n">
        <v>2.49892</v>
      </c>
      <c r="E2127" t="n">
        <v>3.91006e-05</v>
      </c>
      <c r="F2127" t="n">
        <v>0.00191498</v>
      </c>
      <c r="G2127" t="n">
        <v>0.00180721</v>
      </c>
      <c r="H2127" t="n">
        <v>0</v>
      </c>
    </row>
    <row r="2128">
      <c r="A2128" t="inlineStr">
        <is>
          <t>2026-05-31 13:24:07.935</t>
        </is>
      </c>
      <c r="B2128" t="n">
        <v>85.041</v>
      </c>
      <c r="C2128" t="n">
        <v>2.99843</v>
      </c>
      <c r="D2128" t="n">
        <v>2.49892</v>
      </c>
      <c r="E2128" t="n">
        <v>3.91006e-05</v>
      </c>
      <c r="F2128" t="n">
        <v>0.00191498</v>
      </c>
      <c r="G2128" t="n">
        <v>0.00180721</v>
      </c>
      <c r="H2128" t="n">
        <v>0</v>
      </c>
    </row>
    <row r="2129">
      <c r="A2129" t="inlineStr">
        <is>
          <t>2026-05-31 13:24:07.975</t>
        </is>
      </c>
      <c r="B2129" t="n">
        <v>85.081</v>
      </c>
      <c r="C2129" t="n">
        <v>2.99843</v>
      </c>
      <c r="D2129" t="n">
        <v>2.49892</v>
      </c>
      <c r="E2129" t="n">
        <v>3.91006e-05</v>
      </c>
      <c r="F2129" t="n">
        <v>0.00191498</v>
      </c>
      <c r="G2129" t="n">
        <v>0.00180721</v>
      </c>
      <c r="H2129" t="n">
        <v>0</v>
      </c>
    </row>
    <row r="2130">
      <c r="A2130" t="inlineStr">
        <is>
          <t>2026-05-31 13:24:08.015</t>
        </is>
      </c>
      <c r="B2130" t="n">
        <v>85.121</v>
      </c>
      <c r="C2130" t="n">
        <v>2.99839</v>
      </c>
      <c r="D2130" t="n">
        <v>2.49892</v>
      </c>
      <c r="E2130" t="n">
        <v>3.91006e-05</v>
      </c>
      <c r="F2130" t="n">
        <v>0.00191116</v>
      </c>
      <c r="G2130" t="n">
        <v>0.00180531</v>
      </c>
      <c r="H2130" t="n">
        <v>0</v>
      </c>
    </row>
    <row r="2131">
      <c r="A2131" t="inlineStr">
        <is>
          <t>2026-05-31 13:24:08.055</t>
        </is>
      </c>
      <c r="B2131" t="n">
        <v>85.161</v>
      </c>
      <c r="C2131" t="n">
        <v>2.99839</v>
      </c>
      <c r="D2131" t="n">
        <v>2.49892</v>
      </c>
      <c r="E2131" t="n">
        <v>6.198880000000001e-05</v>
      </c>
      <c r="F2131" t="n">
        <v>0.00191116</v>
      </c>
      <c r="G2131" t="n">
        <v>0.00180531</v>
      </c>
      <c r="H2131" t="n">
        <v>0</v>
      </c>
    </row>
    <row r="2132">
      <c r="A2132" t="inlineStr">
        <is>
          <t>2026-05-31 13:24:08.095</t>
        </is>
      </c>
      <c r="B2132" t="n">
        <v>85.20099999999999</v>
      </c>
      <c r="C2132" t="n">
        <v>2.99839</v>
      </c>
      <c r="D2132" t="n">
        <v>2.49892</v>
      </c>
      <c r="E2132" t="n">
        <v>6.198880000000001e-05</v>
      </c>
      <c r="F2132" t="n">
        <v>0.00191116</v>
      </c>
      <c r="G2132" t="n">
        <v>0.00180531</v>
      </c>
      <c r="H2132" t="n">
        <v>0</v>
      </c>
    </row>
    <row r="2133">
      <c r="A2133" t="inlineStr">
        <is>
          <t>2026-05-31 13:24:08.135</t>
        </is>
      </c>
      <c r="B2133" t="n">
        <v>85.241</v>
      </c>
      <c r="C2133" t="n">
        <v>2.99834</v>
      </c>
      <c r="D2133" t="n">
        <v>2.4989</v>
      </c>
      <c r="E2133" t="n">
        <v>6.10352e-05</v>
      </c>
      <c r="F2133" t="n">
        <v>0.00191116</v>
      </c>
      <c r="G2133" t="n">
        <v>0.0018158</v>
      </c>
      <c r="H2133" t="n">
        <v>0</v>
      </c>
    </row>
    <row r="2134">
      <c r="A2134" t="inlineStr">
        <is>
          <t>2026-05-31 13:24:08.175</t>
        </is>
      </c>
      <c r="B2134" t="n">
        <v>85.28100000000001</v>
      </c>
      <c r="C2134" t="n">
        <v>2.99834</v>
      </c>
      <c r="D2134" t="n">
        <v>2.4989</v>
      </c>
      <c r="E2134" t="n">
        <v>6.10352e-05</v>
      </c>
      <c r="F2134" t="n">
        <v>0.00191116</v>
      </c>
      <c r="G2134" t="n">
        <v>0.0018158</v>
      </c>
      <c r="H2134" t="n">
        <v>0</v>
      </c>
    </row>
    <row r="2135">
      <c r="A2135" t="inlineStr">
        <is>
          <t>2026-05-31 13:24:08.215</t>
        </is>
      </c>
      <c r="B2135" t="n">
        <v>85.321</v>
      </c>
      <c r="C2135" t="n">
        <v>2.99834</v>
      </c>
      <c r="D2135" t="n">
        <v>2.4989</v>
      </c>
      <c r="E2135" t="n">
        <v>6.10352e-05</v>
      </c>
      <c r="F2135" t="n">
        <v>0.00191116</v>
      </c>
      <c r="G2135" t="n">
        <v>0.0018158</v>
      </c>
      <c r="H2135" t="n">
        <v>0</v>
      </c>
    </row>
    <row r="2136">
      <c r="A2136" t="inlineStr">
        <is>
          <t>2026-05-31 13:24:08.255</t>
        </is>
      </c>
      <c r="B2136" t="n">
        <v>85.361</v>
      </c>
      <c r="C2136" t="n">
        <v>2.99828</v>
      </c>
      <c r="D2136" t="n">
        <v>2.49901</v>
      </c>
      <c r="E2136" t="n">
        <v>6.866460000000001e-05</v>
      </c>
      <c r="F2136" t="n">
        <v>0.00189304</v>
      </c>
      <c r="G2136" t="n">
        <v>0.0018158</v>
      </c>
      <c r="H2136" t="n">
        <v>0</v>
      </c>
    </row>
    <row r="2137">
      <c r="A2137" t="inlineStr">
        <is>
          <t>2026-05-31 13:24:08.295</t>
        </is>
      </c>
      <c r="B2137" t="n">
        <v>85.401</v>
      </c>
      <c r="C2137" t="n">
        <v>2.99828</v>
      </c>
      <c r="D2137" t="n">
        <v>2.49901</v>
      </c>
      <c r="E2137" t="n">
        <v>6.866460000000001e-05</v>
      </c>
      <c r="F2137" t="n">
        <v>0.00189304</v>
      </c>
      <c r="G2137" t="n">
        <v>0.0018158</v>
      </c>
      <c r="H2137" t="n">
        <v>0</v>
      </c>
    </row>
    <row r="2138">
      <c r="A2138" t="inlineStr">
        <is>
          <t>2026-05-31 13:24:08.335</t>
        </is>
      </c>
      <c r="B2138" t="n">
        <v>85.441</v>
      </c>
      <c r="C2138" t="n">
        <v>2.99828</v>
      </c>
      <c r="D2138" t="n">
        <v>2.49901</v>
      </c>
      <c r="E2138" t="n">
        <v>6.866460000000001e-05</v>
      </c>
      <c r="F2138" t="n">
        <v>0.00189304</v>
      </c>
      <c r="G2138" t="n">
        <v>0.0018158</v>
      </c>
      <c r="H2138" t="n">
        <v>0</v>
      </c>
    </row>
    <row r="2139">
      <c r="A2139" t="inlineStr">
        <is>
          <t>2026-05-31 13:24:08.375</t>
        </is>
      </c>
      <c r="B2139" t="n">
        <v>85.48099999999999</v>
      </c>
      <c r="C2139" t="n">
        <v>2.99828</v>
      </c>
      <c r="D2139" t="n">
        <v>2.49908</v>
      </c>
      <c r="E2139" t="n">
        <v>6.866460000000001e-05</v>
      </c>
      <c r="F2139" t="n">
        <v>0.00187683</v>
      </c>
      <c r="G2139" t="n">
        <v>0.00181484</v>
      </c>
      <c r="H2139" t="n">
        <v>0</v>
      </c>
    </row>
    <row r="2140">
      <c r="A2140" t="inlineStr">
        <is>
          <t>2026-05-31 13:24:08.415</t>
        </is>
      </c>
      <c r="B2140" t="n">
        <v>85.521</v>
      </c>
      <c r="C2140" t="n">
        <v>2.99828</v>
      </c>
      <c r="D2140" t="n">
        <v>2.49908</v>
      </c>
      <c r="E2140" t="n">
        <v>6.866460000000001e-05</v>
      </c>
      <c r="F2140" t="n">
        <v>0.00187683</v>
      </c>
      <c r="G2140" t="n">
        <v>0.00181484</v>
      </c>
      <c r="H2140" t="n">
        <v>0</v>
      </c>
    </row>
    <row r="2141">
      <c r="A2141" t="inlineStr">
        <is>
          <t>2026-05-31 13:24:08.455</t>
        </is>
      </c>
      <c r="B2141" t="n">
        <v>85.56100000000001</v>
      </c>
      <c r="C2141" t="n">
        <v>2.99828</v>
      </c>
      <c r="D2141" t="n">
        <v>2.49908</v>
      </c>
      <c r="E2141" t="n">
        <v>6.866460000000001e-05</v>
      </c>
      <c r="F2141" t="n">
        <v>0.00187683</v>
      </c>
      <c r="G2141" t="n">
        <v>0.00181484</v>
      </c>
      <c r="H2141" t="n">
        <v>0</v>
      </c>
    </row>
    <row r="2142">
      <c r="A2142" t="inlineStr">
        <is>
          <t>2026-05-31 13:24:08.495</t>
        </is>
      </c>
      <c r="B2142" t="n">
        <v>85.601</v>
      </c>
      <c r="C2142" t="n">
        <v>2.99823</v>
      </c>
      <c r="D2142" t="n">
        <v>2.49908</v>
      </c>
      <c r="E2142" t="n">
        <v>7.057189999999999e-05</v>
      </c>
      <c r="F2142" t="n">
        <v>0.00187683</v>
      </c>
      <c r="G2142" t="n">
        <v>0.00185299</v>
      </c>
      <c r="H2142" t="n">
        <v>0</v>
      </c>
    </row>
    <row r="2143">
      <c r="A2143" t="inlineStr">
        <is>
          <t>2026-05-31 13:24:08.535</t>
        </is>
      </c>
      <c r="B2143" t="n">
        <v>85.64100000000001</v>
      </c>
      <c r="C2143" t="n">
        <v>2.99823</v>
      </c>
      <c r="D2143" t="n">
        <v>2.49908</v>
      </c>
      <c r="E2143" t="n">
        <v>7.057189999999999e-05</v>
      </c>
      <c r="F2143" t="n">
        <v>0.00187683</v>
      </c>
      <c r="G2143" t="n">
        <v>0.00185299</v>
      </c>
      <c r="H2143" t="n">
        <v>0</v>
      </c>
    </row>
    <row r="2144">
      <c r="A2144" t="inlineStr">
        <is>
          <t>2026-05-31 13:24:08.575</t>
        </is>
      </c>
      <c r="B2144" t="n">
        <v>85.681</v>
      </c>
      <c r="C2144" t="n">
        <v>2.99832</v>
      </c>
      <c r="D2144" t="n">
        <v>2.49917</v>
      </c>
      <c r="E2144" t="n">
        <v>7.057189999999999e-05</v>
      </c>
      <c r="F2144" t="n">
        <v>0.00185394</v>
      </c>
      <c r="G2144" t="n">
        <v>0.00183964</v>
      </c>
      <c r="H2144" t="n">
        <v>0</v>
      </c>
    </row>
    <row r="2145">
      <c r="A2145" t="inlineStr">
        <is>
          <t>2026-05-31 13:24:08.615</t>
        </is>
      </c>
      <c r="B2145" t="n">
        <v>85.721</v>
      </c>
      <c r="C2145" t="n">
        <v>2.99832</v>
      </c>
      <c r="D2145" t="n">
        <v>2.49917</v>
      </c>
      <c r="E2145" t="n">
        <v>6.00815e-05</v>
      </c>
      <c r="F2145" t="n">
        <v>0.00185394</v>
      </c>
      <c r="G2145" t="n">
        <v>0.00183964</v>
      </c>
      <c r="H2145" t="n">
        <v>0</v>
      </c>
    </row>
    <row r="2146">
      <c r="A2146" t="inlineStr">
        <is>
          <t>2026-05-31 13:24:08.655</t>
        </is>
      </c>
      <c r="B2146" t="n">
        <v>85.761</v>
      </c>
      <c r="C2146" t="n">
        <v>2.99832</v>
      </c>
      <c r="D2146" t="n">
        <v>2.49917</v>
      </c>
      <c r="E2146" t="n">
        <v>6.00815e-05</v>
      </c>
      <c r="F2146" t="n">
        <v>0.00185394</v>
      </c>
      <c r="G2146" t="n">
        <v>0.00183964</v>
      </c>
      <c r="H2146" t="n">
        <v>0</v>
      </c>
    </row>
    <row r="2147">
      <c r="A2147" t="inlineStr">
        <is>
          <t>2026-05-31 13:24:08.695</t>
        </is>
      </c>
      <c r="B2147" t="n">
        <v>85.801</v>
      </c>
      <c r="C2147" t="n">
        <v>2.99832</v>
      </c>
      <c r="D2147" t="n">
        <v>2.49917</v>
      </c>
      <c r="E2147" t="n">
        <v>4.86374e-05</v>
      </c>
      <c r="F2147" t="n">
        <v>0.00186253</v>
      </c>
      <c r="G2147" t="n">
        <v>0.00183964</v>
      </c>
      <c r="H2147" t="n">
        <v>0</v>
      </c>
    </row>
    <row r="2148">
      <c r="A2148" t="inlineStr">
        <is>
          <t>2026-05-31 13:24:08.735</t>
        </is>
      </c>
      <c r="B2148" t="n">
        <v>85.84099999999999</v>
      </c>
      <c r="C2148" t="n">
        <v>2.99832</v>
      </c>
      <c r="D2148" t="n">
        <v>2.49917</v>
      </c>
      <c r="E2148" t="n">
        <v>4.86374e-05</v>
      </c>
      <c r="F2148" t="n">
        <v>0.00186253</v>
      </c>
      <c r="G2148" t="n">
        <v>0.00183964</v>
      </c>
      <c r="H2148" t="n">
        <v>0</v>
      </c>
    </row>
    <row r="2149">
      <c r="A2149" t="inlineStr">
        <is>
          <t>2026-05-31 13:24:08.775</t>
        </is>
      </c>
      <c r="B2149" t="n">
        <v>85.881</v>
      </c>
      <c r="C2149" t="n">
        <v>2.99832</v>
      </c>
      <c r="D2149" t="n">
        <v>2.49917</v>
      </c>
      <c r="E2149" t="n">
        <v>4.86374e-05</v>
      </c>
      <c r="F2149" t="n">
        <v>0.00186253</v>
      </c>
      <c r="G2149" t="n">
        <v>0.00183964</v>
      </c>
      <c r="H2149" t="n">
        <v>0</v>
      </c>
    </row>
    <row r="2150">
      <c r="A2150" t="inlineStr">
        <is>
          <t>2026-05-31 13:24:08.815</t>
        </is>
      </c>
      <c r="B2150" t="n">
        <v>85.92100000000001</v>
      </c>
      <c r="C2150" t="n">
        <v>2.99832</v>
      </c>
      <c r="D2150" t="n">
        <v>2.49917</v>
      </c>
      <c r="E2150" t="n">
        <v>4.86374e-05</v>
      </c>
      <c r="F2150" t="n">
        <v>0.0018816</v>
      </c>
      <c r="G2150" t="n">
        <v>0.0018425</v>
      </c>
      <c r="H2150" t="n">
        <v>0</v>
      </c>
    </row>
    <row r="2151">
      <c r="A2151" t="inlineStr">
        <is>
          <t>2026-05-31 13:24:08.855</t>
        </is>
      </c>
      <c r="B2151" t="n">
        <v>85.961</v>
      </c>
      <c r="C2151" t="n">
        <v>2.99832</v>
      </c>
      <c r="D2151" t="n">
        <v>2.49915</v>
      </c>
      <c r="E2151" t="n">
        <v>3.43323e-05</v>
      </c>
      <c r="F2151" t="n">
        <v>0.0018816</v>
      </c>
      <c r="G2151" t="n">
        <v>0.0018425</v>
      </c>
      <c r="H2151" t="n">
        <v>0</v>
      </c>
    </row>
    <row r="2152">
      <c r="A2152" t="inlineStr">
        <is>
          <t>2026-05-31 13:24:08.895</t>
        </is>
      </c>
      <c r="B2152" t="n">
        <v>86.001</v>
      </c>
      <c r="C2152" t="n">
        <v>2.99832</v>
      </c>
      <c r="D2152" t="n">
        <v>2.49915</v>
      </c>
      <c r="E2152" t="n">
        <v>3.43323e-05</v>
      </c>
      <c r="F2152" t="n">
        <v>0.0018816</v>
      </c>
      <c r="G2152" t="n">
        <v>0.0018425</v>
      </c>
      <c r="H2152" t="n">
        <v>0</v>
      </c>
    </row>
    <row r="2153">
      <c r="A2153" t="inlineStr">
        <is>
          <t>2026-05-31 13:24:08.935</t>
        </is>
      </c>
      <c r="B2153" t="n">
        <v>86.041</v>
      </c>
      <c r="C2153" t="n">
        <v>2.99819</v>
      </c>
      <c r="D2153" t="n">
        <v>2.4992</v>
      </c>
      <c r="E2153" t="n">
        <v>3.43323e-05</v>
      </c>
      <c r="F2153" t="n">
        <v>0.00186157</v>
      </c>
      <c r="G2153" t="n">
        <v>0.0018177</v>
      </c>
      <c r="H2153" t="n">
        <v>0</v>
      </c>
    </row>
    <row r="2154">
      <c r="A2154" t="inlineStr">
        <is>
          <t>2026-05-31 13:24:08.975</t>
        </is>
      </c>
      <c r="B2154" t="n">
        <v>86.081</v>
      </c>
      <c r="C2154" t="n">
        <v>2.99819</v>
      </c>
      <c r="D2154" t="n">
        <v>2.4992</v>
      </c>
      <c r="E2154" t="n">
        <v>3.43323e-05</v>
      </c>
      <c r="F2154" t="n">
        <v>0.00186157</v>
      </c>
      <c r="G2154" t="n">
        <v>0.0018177</v>
      </c>
      <c r="H2154" t="n">
        <v>0</v>
      </c>
    </row>
    <row r="2155">
      <c r="A2155" t="inlineStr">
        <is>
          <t>2026-05-31 13:24:09.015</t>
        </is>
      </c>
      <c r="B2155" t="n">
        <v>86.121</v>
      </c>
      <c r="C2155" t="n">
        <v>2.99819</v>
      </c>
      <c r="D2155" t="n">
        <v>2.4992</v>
      </c>
      <c r="E2155" t="n">
        <v>3.43323e-05</v>
      </c>
      <c r="F2155" t="n">
        <v>0.00186157</v>
      </c>
      <c r="G2155" t="n">
        <v>0.0018177</v>
      </c>
      <c r="H2155" t="n">
        <v>0</v>
      </c>
    </row>
    <row r="2156">
      <c r="A2156" t="inlineStr">
        <is>
          <t>2026-05-31 13:24:09.055</t>
        </is>
      </c>
      <c r="B2156" t="n">
        <v>86.161</v>
      </c>
      <c r="C2156" t="n">
        <v>2.99814</v>
      </c>
      <c r="D2156" t="n">
        <v>2.49915</v>
      </c>
      <c r="E2156" t="n">
        <v>4.57764e-05</v>
      </c>
      <c r="F2156" t="n">
        <v>0.00186157</v>
      </c>
      <c r="G2156" t="n">
        <v>0.0018177</v>
      </c>
      <c r="H2156" t="n">
        <v>0</v>
      </c>
    </row>
    <row r="2157">
      <c r="A2157" t="inlineStr">
        <is>
          <t>2026-05-31 13:24:09.095</t>
        </is>
      </c>
      <c r="B2157" t="n">
        <v>86.20099999999999</v>
      </c>
      <c r="C2157" t="n">
        <v>2.99814</v>
      </c>
      <c r="D2157" t="n">
        <v>2.49915</v>
      </c>
      <c r="E2157" t="n">
        <v>4.57764e-05</v>
      </c>
      <c r="F2157" t="n">
        <v>0.00186157</v>
      </c>
      <c r="G2157" t="n">
        <v>0.0018177</v>
      </c>
      <c r="H2157" t="n">
        <v>0</v>
      </c>
    </row>
    <row r="2158">
      <c r="A2158" t="inlineStr">
        <is>
          <t>2026-05-31 13:24:09.135</t>
        </is>
      </c>
      <c r="B2158" t="n">
        <v>86.241</v>
      </c>
      <c r="C2158" t="n">
        <v>2.99814</v>
      </c>
      <c r="D2158" t="n">
        <v>2.49915</v>
      </c>
      <c r="E2158" t="n">
        <v>4.57764e-05</v>
      </c>
      <c r="F2158" t="n">
        <v>0.00186157</v>
      </c>
      <c r="G2158" t="n">
        <v>0.0018177</v>
      </c>
      <c r="H2158" t="n">
        <v>0</v>
      </c>
    </row>
    <row r="2159">
      <c r="A2159" t="inlineStr">
        <is>
          <t>2026-05-31 13:24:09.175</t>
        </is>
      </c>
      <c r="B2159" t="n">
        <v>86.28100000000001</v>
      </c>
      <c r="C2159" t="n">
        <v>2.99807</v>
      </c>
      <c r="D2159" t="n">
        <v>2.49922</v>
      </c>
      <c r="E2159" t="n">
        <v>4.57764e-05</v>
      </c>
      <c r="F2159" t="n">
        <v>0.00186729</v>
      </c>
      <c r="G2159" t="n">
        <v>0.00182819</v>
      </c>
      <c r="H2159" t="n">
        <v>0</v>
      </c>
    </row>
    <row r="2160">
      <c r="A2160" t="inlineStr">
        <is>
          <t>2026-05-31 13:24:09.215</t>
        </is>
      </c>
      <c r="B2160" t="n">
        <v>86.321</v>
      </c>
      <c r="C2160" t="n">
        <v>2.99807</v>
      </c>
      <c r="D2160" t="n">
        <v>2.49922</v>
      </c>
      <c r="E2160" t="n">
        <v>4.57764e-05</v>
      </c>
      <c r="F2160" t="n">
        <v>0.00186729</v>
      </c>
      <c r="G2160" t="n">
        <v>0.00182819</v>
      </c>
      <c r="H2160" t="n">
        <v>0</v>
      </c>
    </row>
    <row r="2161">
      <c r="A2161" t="inlineStr">
        <is>
          <t>2026-05-31 13:24:09.255</t>
        </is>
      </c>
      <c r="B2161" t="n">
        <v>86.361</v>
      </c>
      <c r="C2161" t="n">
        <v>2.99807</v>
      </c>
      <c r="D2161" t="n">
        <v>2.49922</v>
      </c>
      <c r="E2161" t="n">
        <v>4.57764e-05</v>
      </c>
      <c r="F2161" t="n">
        <v>0.00186729</v>
      </c>
      <c r="G2161" t="n">
        <v>0.00182819</v>
      </c>
      <c r="H2161" t="n">
        <v>0</v>
      </c>
    </row>
    <row r="2162">
      <c r="A2162" t="inlineStr">
        <is>
          <t>2026-05-31 13:24:09.295</t>
        </is>
      </c>
      <c r="B2162" t="n">
        <v>86.401</v>
      </c>
      <c r="C2162" t="n">
        <v>2.99807</v>
      </c>
      <c r="D2162" t="n">
        <v>2.49922</v>
      </c>
      <c r="E2162" t="n">
        <v>3.05176e-05</v>
      </c>
      <c r="F2162" t="n">
        <v>0.0018568</v>
      </c>
      <c r="G2162" t="n">
        <v>0.00181293</v>
      </c>
      <c r="H2162" t="n">
        <v>0</v>
      </c>
    </row>
    <row r="2163">
      <c r="A2163" t="inlineStr">
        <is>
          <t>2026-05-31 13:24:09.335</t>
        </is>
      </c>
      <c r="B2163" t="n">
        <v>86.441</v>
      </c>
      <c r="C2163" t="n">
        <v>2.99807</v>
      </c>
      <c r="D2163" t="n">
        <v>2.49922</v>
      </c>
      <c r="E2163" t="n">
        <v>3.05176e-05</v>
      </c>
      <c r="F2163" t="n">
        <v>0.0018568</v>
      </c>
      <c r="G2163" t="n">
        <v>0.00181293</v>
      </c>
      <c r="H2163" t="n">
        <v>0</v>
      </c>
    </row>
    <row r="2164">
      <c r="A2164" t="inlineStr">
        <is>
          <t>2026-05-31 13:24:09.375</t>
        </is>
      </c>
      <c r="B2164" t="n">
        <v>86.48099999999999</v>
      </c>
      <c r="C2164" t="n">
        <v>2.99808</v>
      </c>
      <c r="D2164" t="n">
        <v>2.49917</v>
      </c>
      <c r="E2164" t="n">
        <v>3.05176e-05</v>
      </c>
      <c r="F2164" t="n">
        <v>0.00186443</v>
      </c>
      <c r="G2164" t="n">
        <v>0.00181484</v>
      </c>
      <c r="H2164" t="n">
        <v>0</v>
      </c>
    </row>
    <row r="2165">
      <c r="A2165" t="inlineStr">
        <is>
          <t>2026-05-31 13:24:09.415</t>
        </is>
      </c>
      <c r="B2165" t="n">
        <v>86.521</v>
      </c>
      <c r="C2165" t="n">
        <v>2.99808</v>
      </c>
      <c r="D2165" t="n">
        <v>2.49917</v>
      </c>
      <c r="E2165" t="n">
        <v>2.09808e-05</v>
      </c>
      <c r="F2165" t="n">
        <v>0.00186443</v>
      </c>
      <c r="G2165" t="n">
        <v>0.00181484</v>
      </c>
      <c r="H2165" t="n">
        <v>0</v>
      </c>
    </row>
    <row r="2166">
      <c r="A2166" t="inlineStr">
        <is>
          <t>2026-05-31 13:24:09.455</t>
        </is>
      </c>
      <c r="B2166" t="n">
        <v>86.56100000000001</v>
      </c>
      <c r="C2166" t="n">
        <v>2.99808</v>
      </c>
      <c r="D2166" t="n">
        <v>2.49917</v>
      </c>
      <c r="E2166" t="n">
        <v>2.09808e-05</v>
      </c>
      <c r="F2166" t="n">
        <v>0.00186443</v>
      </c>
      <c r="G2166" t="n">
        <v>0.00181484</v>
      </c>
      <c r="H2166" t="n">
        <v>0</v>
      </c>
    </row>
    <row r="2167">
      <c r="A2167" t="inlineStr">
        <is>
          <t>2026-05-31 13:24:09.495</t>
        </is>
      </c>
      <c r="B2167" t="n">
        <v>86.601</v>
      </c>
      <c r="C2167" t="n">
        <v>2.99812</v>
      </c>
      <c r="D2167" t="n">
        <v>2.49908</v>
      </c>
      <c r="E2167" t="n">
        <v>8.58307e-06</v>
      </c>
      <c r="F2167" t="n">
        <v>0.00186443</v>
      </c>
      <c r="G2167" t="n">
        <v>0.00181484</v>
      </c>
      <c r="H2167" t="n">
        <v>0</v>
      </c>
    </row>
    <row r="2168">
      <c r="A2168" t="inlineStr">
        <is>
          <t>2026-05-31 13:24:09.535</t>
        </is>
      </c>
      <c r="B2168" t="n">
        <v>86.64100000000001</v>
      </c>
      <c r="C2168" t="n">
        <v>2.99812</v>
      </c>
      <c r="D2168" t="n">
        <v>2.49908</v>
      </c>
      <c r="E2168" t="n">
        <v>8.58307e-06</v>
      </c>
      <c r="F2168" t="n">
        <v>0.00186443</v>
      </c>
      <c r="G2168" t="n">
        <v>0.00181484</v>
      </c>
      <c r="H2168" t="n">
        <v>0</v>
      </c>
    </row>
    <row r="2169">
      <c r="A2169" t="inlineStr">
        <is>
          <t>2026-05-31 13:24:09.575</t>
        </is>
      </c>
      <c r="B2169" t="n">
        <v>86.681</v>
      </c>
      <c r="C2169" t="n">
        <v>2.99812</v>
      </c>
      <c r="D2169" t="n">
        <v>2.49908</v>
      </c>
      <c r="E2169" t="n">
        <v>8.58307e-06</v>
      </c>
      <c r="F2169" t="n">
        <v>0.00186443</v>
      </c>
      <c r="G2169" t="n">
        <v>0.00181484</v>
      </c>
      <c r="H2169" t="n">
        <v>0</v>
      </c>
    </row>
    <row r="2170">
      <c r="A2170" t="inlineStr">
        <is>
          <t>2026-05-31 13:24:09.615</t>
        </is>
      </c>
      <c r="B2170" t="n">
        <v>86.721</v>
      </c>
      <c r="C2170" t="n">
        <v>2.99815</v>
      </c>
      <c r="D2170" t="n">
        <v>2.49908</v>
      </c>
      <c r="E2170" t="n">
        <v>8.58307e-06</v>
      </c>
      <c r="F2170" t="n">
        <v>0.00187588</v>
      </c>
      <c r="G2170" t="n">
        <v>0.00181293</v>
      </c>
      <c r="H2170" t="n">
        <v>0</v>
      </c>
    </row>
    <row r="2171">
      <c r="A2171" t="inlineStr">
        <is>
          <t>2026-05-31 13:24:09.655</t>
        </is>
      </c>
      <c r="B2171" t="n">
        <v>86.761</v>
      </c>
      <c r="C2171" t="n">
        <v>2.99815</v>
      </c>
      <c r="D2171" t="n">
        <v>2.49905</v>
      </c>
      <c r="E2171" t="n">
        <v>8.58307e-06</v>
      </c>
      <c r="F2171" t="n">
        <v>0.00187588</v>
      </c>
      <c r="G2171" t="n">
        <v>0.00181293</v>
      </c>
      <c r="H2171" t="n">
        <v>0</v>
      </c>
    </row>
    <row r="2172">
      <c r="A2172" t="inlineStr">
        <is>
          <t>2026-05-31 13:24:09.695</t>
        </is>
      </c>
      <c r="B2172" t="n">
        <v>86.801</v>
      </c>
      <c r="C2172" t="n">
        <v>2.99815</v>
      </c>
      <c r="D2172" t="n">
        <v>2.49905</v>
      </c>
      <c r="E2172" t="n">
        <v>8.58307e-06</v>
      </c>
      <c r="F2172" t="n">
        <v>0.00187588</v>
      </c>
      <c r="G2172" t="n">
        <v>0.00181293</v>
      </c>
      <c r="H2172" t="n">
        <v>0</v>
      </c>
    </row>
    <row r="2173">
      <c r="A2173" t="inlineStr">
        <is>
          <t>2026-05-31 13:24:09.735</t>
        </is>
      </c>
      <c r="B2173" t="n">
        <v>86.84099999999999</v>
      </c>
      <c r="C2173" t="n">
        <v>2.9981</v>
      </c>
      <c r="D2173" t="n">
        <v>2.49904</v>
      </c>
      <c r="E2173" t="n">
        <v>7.62939e-06</v>
      </c>
      <c r="F2173" t="n">
        <v>0.00187683</v>
      </c>
      <c r="G2173" t="n">
        <v>0.00179768</v>
      </c>
      <c r="H2173" t="n">
        <v>0</v>
      </c>
    </row>
    <row r="2174">
      <c r="A2174" t="inlineStr">
        <is>
          <t>2026-05-31 13:24:09.775</t>
        </is>
      </c>
      <c r="B2174" t="n">
        <v>86.881</v>
      </c>
      <c r="C2174" t="n">
        <v>2.9981</v>
      </c>
      <c r="D2174" t="n">
        <v>2.49904</v>
      </c>
      <c r="E2174" t="n">
        <v>7.62939e-06</v>
      </c>
      <c r="F2174" t="n">
        <v>0.00187683</v>
      </c>
      <c r="G2174" t="n">
        <v>0.00179768</v>
      </c>
      <c r="H2174" t="n">
        <v>0</v>
      </c>
    </row>
    <row r="2175">
      <c r="A2175" t="inlineStr">
        <is>
          <t>2026-05-31 13:24:09.815</t>
        </is>
      </c>
      <c r="B2175" t="n">
        <v>86.92100000000001</v>
      </c>
      <c r="C2175" t="n">
        <v>2.9981</v>
      </c>
      <c r="D2175" t="n">
        <v>2.49904</v>
      </c>
      <c r="E2175" t="n">
        <v>7.62939e-06</v>
      </c>
      <c r="F2175" t="n">
        <v>0.00187683</v>
      </c>
      <c r="G2175" t="n">
        <v>0.00179768</v>
      </c>
      <c r="H2175" t="n">
        <v>0</v>
      </c>
    </row>
    <row r="2176">
      <c r="A2176" t="inlineStr">
        <is>
          <t>2026-05-31 13:24:09.855</t>
        </is>
      </c>
      <c r="B2176" t="n">
        <v>86.961</v>
      </c>
      <c r="C2176" t="n">
        <v>2.9981</v>
      </c>
      <c r="D2176" t="n">
        <v>2.49904</v>
      </c>
      <c r="E2176" t="n">
        <v>1.04904e-05</v>
      </c>
      <c r="F2176" t="n">
        <v>0.00186539</v>
      </c>
      <c r="G2176" t="n">
        <v>0.00179291</v>
      </c>
      <c r="H2176" t="n">
        <v>0</v>
      </c>
    </row>
    <row r="2177">
      <c r="A2177" t="inlineStr">
        <is>
          <t>2026-05-31 13:24:09.895</t>
        </is>
      </c>
      <c r="B2177" t="n">
        <v>87.001</v>
      </c>
      <c r="C2177" t="n">
        <v>2.9981</v>
      </c>
      <c r="D2177" t="n">
        <v>2.49904</v>
      </c>
      <c r="E2177" t="n">
        <v>1.04904e-05</v>
      </c>
      <c r="F2177" t="n">
        <v>0.00186539</v>
      </c>
      <c r="G2177" t="n">
        <v>0.00179291</v>
      </c>
      <c r="H2177" t="n">
        <v>0</v>
      </c>
    </row>
    <row r="2178">
      <c r="A2178" t="inlineStr">
        <is>
          <t>2026-05-31 13:24:09.935</t>
        </is>
      </c>
      <c r="B2178" t="n">
        <v>87.041</v>
      </c>
      <c r="C2178" t="n">
        <v>2.9981</v>
      </c>
      <c r="D2178" t="n">
        <v>2.49904</v>
      </c>
      <c r="E2178" t="n">
        <v>1.04904e-05</v>
      </c>
      <c r="F2178" t="n">
        <v>0.00186539</v>
      </c>
      <c r="G2178" t="n">
        <v>0.00179291</v>
      </c>
      <c r="H2178" t="n">
        <v>0</v>
      </c>
    </row>
    <row r="2179">
      <c r="A2179" t="inlineStr">
        <is>
          <t>2026-05-31 13:24:09.975</t>
        </is>
      </c>
      <c r="B2179" t="n">
        <v>87.081</v>
      </c>
      <c r="C2179" t="n">
        <v>2.99807</v>
      </c>
      <c r="D2179" t="n">
        <v>2.49898</v>
      </c>
      <c r="E2179" t="n">
        <v>1.81198e-05</v>
      </c>
      <c r="F2179" t="n">
        <v>0.00186348</v>
      </c>
      <c r="G2179" t="n">
        <v>0.00181007</v>
      </c>
      <c r="H2179" t="n">
        <v>0</v>
      </c>
    </row>
    <row r="2180">
      <c r="A2180" t="inlineStr">
        <is>
          <t>2026-05-31 13:24:10.015</t>
        </is>
      </c>
      <c r="B2180" t="n">
        <v>87.121</v>
      </c>
      <c r="C2180" t="n">
        <v>2.99807</v>
      </c>
      <c r="D2180" t="n">
        <v>2.49898</v>
      </c>
      <c r="E2180" t="n">
        <v>1.81198e-05</v>
      </c>
      <c r="F2180" t="n">
        <v>0.00186348</v>
      </c>
      <c r="G2180" t="n">
        <v>0.00181007</v>
      </c>
      <c r="H2180" t="n">
        <v>0</v>
      </c>
    </row>
    <row r="2181">
      <c r="A2181" t="inlineStr">
        <is>
          <t>2026-05-31 13:24:10.055</t>
        </is>
      </c>
      <c r="B2181" t="n">
        <v>87.161</v>
      </c>
      <c r="C2181" t="n">
        <v>2.99807</v>
      </c>
      <c r="D2181" t="n">
        <v>2.49898</v>
      </c>
      <c r="E2181" t="n">
        <v>1.81198e-05</v>
      </c>
      <c r="F2181" t="n">
        <v>0.00186348</v>
      </c>
      <c r="G2181" t="n">
        <v>0.00181007</v>
      </c>
      <c r="H2181" t="n">
        <v>0</v>
      </c>
    </row>
    <row r="2182">
      <c r="A2182" t="inlineStr">
        <is>
          <t>2026-05-31 13:24:10.095</t>
        </is>
      </c>
      <c r="B2182" t="n">
        <v>87.20099999999999</v>
      </c>
      <c r="C2182" t="n">
        <v>2.99817</v>
      </c>
      <c r="D2182" t="n">
        <v>2.49891</v>
      </c>
      <c r="E2182" t="n">
        <v>1.81198e-05</v>
      </c>
      <c r="F2182" t="n">
        <v>0.00186348</v>
      </c>
      <c r="G2182" t="n">
        <v>0.00181007</v>
      </c>
      <c r="H2182" t="n">
        <v>0</v>
      </c>
    </row>
    <row r="2183">
      <c r="A2183" t="inlineStr">
        <is>
          <t>2026-05-31 13:24:10.135</t>
        </is>
      </c>
      <c r="B2183" t="n">
        <v>87.241</v>
      </c>
      <c r="C2183" t="n">
        <v>2.99817</v>
      </c>
      <c r="D2183" t="n">
        <v>2.49891</v>
      </c>
      <c r="E2183" t="n">
        <v>1.81198e-05</v>
      </c>
      <c r="F2183" t="n">
        <v>0.00186348</v>
      </c>
      <c r="G2183" t="n">
        <v>0.00181007</v>
      </c>
      <c r="H2183" t="n">
        <v>0</v>
      </c>
    </row>
    <row r="2184">
      <c r="A2184" t="inlineStr">
        <is>
          <t>2026-05-31 13:24:10.175</t>
        </is>
      </c>
      <c r="B2184" t="n">
        <v>87.28100000000001</v>
      </c>
      <c r="C2184" t="n">
        <v>2.99819</v>
      </c>
      <c r="D2184" t="n">
        <v>2.49897</v>
      </c>
      <c r="E2184" t="n">
        <v>1.81198e-05</v>
      </c>
      <c r="F2184" t="n">
        <v>0.00187397</v>
      </c>
      <c r="G2184" t="n">
        <v>0.00182343</v>
      </c>
      <c r="H2184" t="n">
        <v>0</v>
      </c>
    </row>
    <row r="2185">
      <c r="A2185" t="inlineStr">
        <is>
          <t>2026-05-31 13:24:10.215</t>
        </is>
      </c>
      <c r="B2185" t="n">
        <v>87.321</v>
      </c>
      <c r="C2185" t="n">
        <v>2.99819</v>
      </c>
      <c r="D2185" t="n">
        <v>2.49897</v>
      </c>
      <c r="E2185" t="n">
        <v>3.05176e-05</v>
      </c>
      <c r="F2185" t="n">
        <v>0.00187397</v>
      </c>
      <c r="G2185" t="n">
        <v>0.00182343</v>
      </c>
      <c r="H2185" t="n">
        <v>0</v>
      </c>
    </row>
    <row r="2186">
      <c r="A2186" t="inlineStr">
        <is>
          <t>2026-05-31 13:24:10.255</t>
        </is>
      </c>
      <c r="B2186" t="n">
        <v>87.361</v>
      </c>
      <c r="C2186" t="n">
        <v>2.99819</v>
      </c>
      <c r="D2186" t="n">
        <v>2.49897</v>
      </c>
      <c r="E2186" t="n">
        <v>3.05176e-05</v>
      </c>
      <c r="F2186" t="n">
        <v>0.00187397</v>
      </c>
      <c r="G2186" t="n">
        <v>0.00182343</v>
      </c>
      <c r="H2186" t="n">
        <v>0</v>
      </c>
    </row>
    <row r="2187">
      <c r="A2187" t="inlineStr">
        <is>
          <t>2026-05-31 13:24:10.295</t>
        </is>
      </c>
      <c r="B2187" t="n">
        <v>87.401</v>
      </c>
      <c r="C2187" t="n">
        <v>2.99819</v>
      </c>
      <c r="D2187" t="n">
        <v>2.49897</v>
      </c>
      <c r="E2187" t="n">
        <v>2.57492e-05</v>
      </c>
      <c r="F2187" t="n">
        <v>0.00186825</v>
      </c>
      <c r="G2187" t="n">
        <v>0.00181961</v>
      </c>
      <c r="H2187" t="n">
        <v>0</v>
      </c>
    </row>
    <row r="2188">
      <c r="A2188" t="inlineStr">
        <is>
          <t>2026-05-31 13:24:10.335</t>
        </is>
      </c>
      <c r="B2188" t="n">
        <v>87.441</v>
      </c>
      <c r="C2188" t="n">
        <v>2.99819</v>
      </c>
      <c r="D2188" t="n">
        <v>2.49897</v>
      </c>
      <c r="E2188" t="n">
        <v>2.57492e-05</v>
      </c>
      <c r="F2188" t="n">
        <v>0.00186825</v>
      </c>
      <c r="G2188" t="n">
        <v>0.00181961</v>
      </c>
      <c r="H2188" t="n">
        <v>0</v>
      </c>
    </row>
    <row r="2189">
      <c r="A2189" t="inlineStr">
        <is>
          <t>2026-05-31 13:24:10.375</t>
        </is>
      </c>
      <c r="B2189" t="n">
        <v>87.48099999999999</v>
      </c>
      <c r="C2189" t="n">
        <v>2.99819</v>
      </c>
      <c r="D2189" t="n">
        <v>2.49897</v>
      </c>
      <c r="E2189" t="n">
        <v>2.57492e-05</v>
      </c>
      <c r="F2189" t="n">
        <v>0.00186825</v>
      </c>
      <c r="G2189" t="n">
        <v>0.00181961</v>
      </c>
      <c r="H2189" t="n">
        <v>0</v>
      </c>
    </row>
    <row r="2190">
      <c r="A2190" t="inlineStr">
        <is>
          <t>2026-05-31 13:24:10.415</t>
        </is>
      </c>
      <c r="B2190" t="n">
        <v>87.521</v>
      </c>
      <c r="C2190" t="n">
        <v>2.99821</v>
      </c>
      <c r="D2190" t="n">
        <v>2.49897</v>
      </c>
      <c r="E2190" t="n">
        <v>2.57492e-05</v>
      </c>
      <c r="F2190" t="n">
        <v>0.00187206</v>
      </c>
      <c r="G2190" t="n">
        <v>0.00184345</v>
      </c>
      <c r="H2190" t="n">
        <v>0</v>
      </c>
    </row>
    <row r="2191">
      <c r="A2191" t="inlineStr">
        <is>
          <t>2026-05-31 13:24:10.455</t>
        </is>
      </c>
      <c r="B2191" t="n">
        <v>87.56100000000001</v>
      </c>
      <c r="C2191" t="n">
        <v>2.99821</v>
      </c>
      <c r="D2191" t="n">
        <v>2.49883</v>
      </c>
      <c r="E2191" t="n">
        <v>3.05176e-05</v>
      </c>
      <c r="F2191" t="n">
        <v>0.00187206</v>
      </c>
      <c r="G2191" t="n">
        <v>0.00184345</v>
      </c>
      <c r="H2191" t="n">
        <v>0</v>
      </c>
    </row>
    <row r="2192">
      <c r="A2192" t="inlineStr">
        <is>
          <t>2026-05-31 13:24:10.495</t>
        </is>
      </c>
      <c r="B2192" t="n">
        <v>87.601</v>
      </c>
      <c r="C2192" t="n">
        <v>2.99821</v>
      </c>
      <c r="D2192" t="n">
        <v>2.49883</v>
      </c>
      <c r="E2192" t="n">
        <v>3.05176e-05</v>
      </c>
      <c r="F2192" t="n">
        <v>0.00187206</v>
      </c>
      <c r="G2192" t="n">
        <v>0.00184345</v>
      </c>
      <c r="H2192" t="n">
        <v>0</v>
      </c>
    </row>
    <row r="2193">
      <c r="A2193" t="inlineStr">
        <is>
          <t>2026-05-31 13:24:10.535</t>
        </is>
      </c>
      <c r="B2193" t="n">
        <v>87.64100000000001</v>
      </c>
      <c r="C2193" t="n">
        <v>2.99821</v>
      </c>
      <c r="D2193" t="n">
        <v>2.49887</v>
      </c>
      <c r="E2193" t="n">
        <v>3.71933e-05</v>
      </c>
      <c r="F2193" t="n">
        <v>0.00187206</v>
      </c>
      <c r="G2193" t="n">
        <v>0.00184345</v>
      </c>
      <c r="H2193" t="n">
        <v>0</v>
      </c>
    </row>
    <row r="2194">
      <c r="A2194" t="inlineStr">
        <is>
          <t>2026-05-31 13:24:10.575</t>
        </is>
      </c>
      <c r="B2194" t="n">
        <v>87.681</v>
      </c>
      <c r="C2194" t="n">
        <v>2.99821</v>
      </c>
      <c r="D2194" t="n">
        <v>2.49887</v>
      </c>
      <c r="E2194" t="n">
        <v>3.71933e-05</v>
      </c>
      <c r="F2194" t="n">
        <v>0.00187206</v>
      </c>
      <c r="G2194" t="n">
        <v>0.00184345</v>
      </c>
      <c r="H2194" t="n">
        <v>0</v>
      </c>
    </row>
    <row r="2195">
      <c r="A2195" t="inlineStr">
        <is>
          <t>2026-05-31 13:24:10.615</t>
        </is>
      </c>
      <c r="B2195" t="n">
        <v>87.721</v>
      </c>
      <c r="C2195" t="n">
        <v>2.99821</v>
      </c>
      <c r="D2195" t="n">
        <v>2.49887</v>
      </c>
      <c r="E2195" t="n">
        <v>3.71933e-05</v>
      </c>
      <c r="F2195" t="n">
        <v>0.00187206</v>
      </c>
      <c r="G2195" t="n">
        <v>0.00184345</v>
      </c>
      <c r="H2195" t="n">
        <v>0</v>
      </c>
    </row>
    <row r="2196">
      <c r="A2196" t="inlineStr">
        <is>
          <t>2026-05-31 13:24:10.655</t>
        </is>
      </c>
      <c r="B2196" t="n">
        <v>87.761</v>
      </c>
      <c r="C2196" t="n">
        <v>2.9982</v>
      </c>
      <c r="D2196" t="n">
        <v>2.49886</v>
      </c>
      <c r="E2196" t="n">
        <v>3.71933e-05</v>
      </c>
      <c r="F2196" t="n">
        <v>0.00186539</v>
      </c>
      <c r="G2196" t="n">
        <v>0.0018301</v>
      </c>
      <c r="H2196" t="n">
        <v>0</v>
      </c>
    </row>
    <row r="2197">
      <c r="A2197" t="inlineStr">
        <is>
          <t>2026-05-31 13:24:10.695</t>
        </is>
      </c>
      <c r="B2197" t="n">
        <v>87.801</v>
      </c>
      <c r="C2197" t="n">
        <v>2.9982</v>
      </c>
      <c r="D2197" t="n">
        <v>2.49886</v>
      </c>
      <c r="E2197" t="n">
        <v>3.71933e-05</v>
      </c>
      <c r="F2197" t="n">
        <v>0.00186539</v>
      </c>
      <c r="G2197" t="n">
        <v>0.0018301</v>
      </c>
      <c r="H2197" t="n">
        <v>0</v>
      </c>
    </row>
    <row r="2198">
      <c r="A2198" t="inlineStr">
        <is>
          <t>2026-05-31 13:24:10.735</t>
        </is>
      </c>
      <c r="B2198" t="n">
        <v>87.84099999999999</v>
      </c>
      <c r="C2198" t="n">
        <v>2.9982</v>
      </c>
      <c r="D2198" t="n">
        <v>2.49886</v>
      </c>
      <c r="E2198" t="n">
        <v>3.71933e-05</v>
      </c>
      <c r="F2198" t="n">
        <v>0.00186539</v>
      </c>
      <c r="G2198" t="n">
        <v>0.0018301</v>
      </c>
      <c r="H2198" t="n">
        <v>0</v>
      </c>
    </row>
    <row r="2199">
      <c r="A2199" t="inlineStr">
        <is>
          <t>2026-05-31 13:24:10.775</t>
        </is>
      </c>
      <c r="B2199" t="n">
        <v>87.881</v>
      </c>
      <c r="C2199" t="n">
        <v>2.9982</v>
      </c>
      <c r="D2199" t="n">
        <v>2.49886</v>
      </c>
      <c r="E2199" t="n">
        <v>4.00543e-05</v>
      </c>
      <c r="F2199" t="n">
        <v>0.00186825</v>
      </c>
      <c r="G2199" t="n">
        <v>0.00181675</v>
      </c>
      <c r="H2199" t="n">
        <v>0</v>
      </c>
    </row>
    <row r="2200">
      <c r="A2200" t="inlineStr">
        <is>
          <t>2026-05-31 13:24:10.815</t>
        </is>
      </c>
      <c r="B2200" t="n">
        <v>87.92100000000001</v>
      </c>
      <c r="C2200" t="n">
        <v>2.9982</v>
      </c>
      <c r="D2200" t="n">
        <v>2.49886</v>
      </c>
      <c r="E2200" t="n">
        <v>4.00543e-05</v>
      </c>
      <c r="F2200" t="n">
        <v>0.00186825</v>
      </c>
      <c r="G2200" t="n">
        <v>0.00181675</v>
      </c>
      <c r="H2200" t="n">
        <v>0</v>
      </c>
    </row>
    <row r="2201">
      <c r="A2201" t="inlineStr">
        <is>
          <t>2026-05-31 13:24:10.855</t>
        </is>
      </c>
      <c r="B2201" t="n">
        <v>87.961</v>
      </c>
      <c r="C2201" t="n">
        <v>2.9982</v>
      </c>
      <c r="D2201" t="n">
        <v>2.49886</v>
      </c>
      <c r="E2201" t="n">
        <v>4.00543e-05</v>
      </c>
      <c r="F2201" t="n">
        <v>0.00186825</v>
      </c>
      <c r="G2201" t="n">
        <v>0.00181675</v>
      </c>
      <c r="H2201" t="n">
        <v>0</v>
      </c>
    </row>
    <row r="2202">
      <c r="A2202" t="inlineStr">
        <is>
          <t>2026-05-31 13:24:10.895</t>
        </is>
      </c>
      <c r="B2202" t="n">
        <v>88.001</v>
      </c>
      <c r="C2202" t="n">
        <v>2.99826</v>
      </c>
      <c r="D2202" t="n">
        <v>2.49886</v>
      </c>
      <c r="E2202" t="n">
        <v>2.95639e-05</v>
      </c>
      <c r="F2202" t="n">
        <v>0.00186825</v>
      </c>
      <c r="G2202" t="n">
        <v>0.00182438</v>
      </c>
      <c r="H2202" t="n">
        <v>0</v>
      </c>
    </row>
    <row r="2203">
      <c r="A2203" t="inlineStr">
        <is>
          <t>2026-05-31 13:24:10.935</t>
        </is>
      </c>
      <c r="B2203" t="n">
        <v>88.041</v>
      </c>
      <c r="C2203" t="n">
        <v>2.99826</v>
      </c>
      <c r="D2203" t="n">
        <v>2.49886</v>
      </c>
      <c r="E2203" t="n">
        <v>2.95639e-05</v>
      </c>
      <c r="F2203" t="n">
        <v>0.00186825</v>
      </c>
      <c r="G2203" t="n">
        <v>0.00182438</v>
      </c>
      <c r="H2203" t="n">
        <v>0</v>
      </c>
    </row>
    <row r="2204">
      <c r="A2204" t="inlineStr">
        <is>
          <t>2026-05-31 13:24:10.975</t>
        </is>
      </c>
      <c r="B2204" t="n">
        <v>88.081</v>
      </c>
      <c r="C2204" t="n">
        <v>2.99826</v>
      </c>
      <c r="D2204" t="n">
        <v>2.49877</v>
      </c>
      <c r="E2204" t="n">
        <v>2.95639e-05</v>
      </c>
      <c r="F2204" t="n">
        <v>0.0018816</v>
      </c>
      <c r="G2204" t="n">
        <v>0.00182438</v>
      </c>
      <c r="H2204" t="n">
        <v>0</v>
      </c>
    </row>
    <row r="2205">
      <c r="A2205" t="inlineStr">
        <is>
          <t>2026-05-31 13:24:11.015</t>
        </is>
      </c>
      <c r="B2205" t="n">
        <v>88.121</v>
      </c>
      <c r="C2205" t="n">
        <v>2.99826</v>
      </c>
      <c r="D2205" t="n">
        <v>2.49877</v>
      </c>
      <c r="E2205" t="n">
        <v>2.38419e-05</v>
      </c>
      <c r="F2205" t="n">
        <v>0.0018816</v>
      </c>
      <c r="G2205" t="n">
        <v>0.00182438</v>
      </c>
      <c r="H2205" t="n">
        <v>0</v>
      </c>
    </row>
    <row r="2206">
      <c r="A2206" t="inlineStr">
        <is>
          <t>2026-05-31 13:24:11.055</t>
        </is>
      </c>
      <c r="B2206" t="n">
        <v>88.161</v>
      </c>
      <c r="C2206" t="n">
        <v>2.99826</v>
      </c>
      <c r="D2206" t="n">
        <v>2.49877</v>
      </c>
      <c r="E2206" t="n">
        <v>2.38419e-05</v>
      </c>
      <c r="F2206" t="n">
        <v>0.0018816</v>
      </c>
      <c r="G2206" t="n">
        <v>0.00182438</v>
      </c>
      <c r="H2206" t="n">
        <v>0</v>
      </c>
    </row>
    <row r="2207">
      <c r="A2207" t="inlineStr">
        <is>
          <t>2026-05-31 13:24:11.095</t>
        </is>
      </c>
      <c r="B2207" t="n">
        <v>88.20099999999999</v>
      </c>
      <c r="C2207" t="n">
        <v>2.9983</v>
      </c>
      <c r="D2207" t="n">
        <v>2.49886</v>
      </c>
      <c r="E2207" t="n">
        <v>2.38419e-05</v>
      </c>
      <c r="F2207" t="n">
        <v>0.00187874</v>
      </c>
      <c r="G2207" t="n">
        <v>0.00183773</v>
      </c>
      <c r="H2207" t="n">
        <v>0</v>
      </c>
    </row>
    <row r="2208">
      <c r="A2208" t="inlineStr">
        <is>
          <t>2026-05-31 13:24:11.137</t>
        </is>
      </c>
      <c r="B2208" t="n">
        <v>88.242</v>
      </c>
      <c r="C2208" t="n">
        <v>2.9983</v>
      </c>
      <c r="D2208" t="n">
        <v>2.49886</v>
      </c>
      <c r="E2208" t="n">
        <v>2.38419e-05</v>
      </c>
      <c r="F2208" t="n">
        <v>0.00187874</v>
      </c>
      <c r="G2208" t="n">
        <v>0.00183773</v>
      </c>
      <c r="H2208" t="n">
        <v>0</v>
      </c>
    </row>
    <row r="2209">
      <c r="A2209" t="inlineStr">
        <is>
          <t>2026-05-31 13:24:11.175</t>
        </is>
      </c>
      <c r="B2209" t="n">
        <v>88.28100000000001</v>
      </c>
      <c r="C2209" t="n">
        <v>2.9983</v>
      </c>
      <c r="D2209" t="n">
        <v>2.49886</v>
      </c>
      <c r="E2209" t="n">
        <v>2.38419e-05</v>
      </c>
      <c r="F2209" t="n">
        <v>0.00187874</v>
      </c>
      <c r="G2209" t="n">
        <v>0.00183773</v>
      </c>
      <c r="H2209" t="n">
        <v>0</v>
      </c>
    </row>
    <row r="2210">
      <c r="A2210" t="inlineStr">
        <is>
          <t>2026-05-31 13:24:11.215</t>
        </is>
      </c>
      <c r="B2210" t="n">
        <v>88.321</v>
      </c>
      <c r="C2210" t="n">
        <v>2.99836</v>
      </c>
      <c r="D2210" t="n">
        <v>2.49886</v>
      </c>
      <c r="E2210" t="n">
        <v>2.38419e-05</v>
      </c>
      <c r="F2210" t="n">
        <v>0.00187588</v>
      </c>
      <c r="G2210" t="n">
        <v>0.00179577</v>
      </c>
      <c r="H2210" t="n">
        <v>0</v>
      </c>
    </row>
    <row r="2211">
      <c r="A2211" t="inlineStr">
        <is>
          <t>2026-05-31 13:24:11.255</t>
        </is>
      </c>
      <c r="B2211" t="n">
        <v>88.361</v>
      </c>
      <c r="C2211" t="n">
        <v>2.99836</v>
      </c>
      <c r="D2211" t="n">
        <v>2.49886</v>
      </c>
      <c r="E2211" t="n">
        <v>2.47955e-05</v>
      </c>
      <c r="F2211" t="n">
        <v>0.00187588</v>
      </c>
      <c r="G2211" t="n">
        <v>0.00179577</v>
      </c>
      <c r="H2211" t="n">
        <v>0</v>
      </c>
    </row>
    <row r="2212">
      <c r="A2212" t="inlineStr">
        <is>
          <t>2026-05-31 13:24:11.295</t>
        </is>
      </c>
      <c r="B2212" t="n">
        <v>88.401</v>
      </c>
      <c r="C2212" t="n">
        <v>2.99836</v>
      </c>
      <c r="D2212" t="n">
        <v>2.49886</v>
      </c>
      <c r="E2212" t="n">
        <v>2.47955e-05</v>
      </c>
      <c r="F2212" t="n">
        <v>0.00187588</v>
      </c>
      <c r="G2212" t="n">
        <v>0.00179577</v>
      </c>
      <c r="H2212" t="n">
        <v>0</v>
      </c>
    </row>
    <row r="2213">
      <c r="A2213" t="inlineStr">
        <is>
          <t>2026-05-31 13:24:11.335</t>
        </is>
      </c>
      <c r="B2213" t="n">
        <v>88.441</v>
      </c>
      <c r="C2213" t="n">
        <v>2.99828</v>
      </c>
      <c r="D2213" t="n">
        <v>2.49886</v>
      </c>
      <c r="E2213" t="n">
        <v>1.71661e-05</v>
      </c>
      <c r="F2213" t="n">
        <v>0.00187588</v>
      </c>
      <c r="G2213" t="n">
        <v>0.00179482</v>
      </c>
      <c r="H2213" t="n">
        <v>0</v>
      </c>
    </row>
    <row r="2214">
      <c r="A2214" t="inlineStr">
        <is>
          <t>2026-05-31 13:24:11.375</t>
        </is>
      </c>
      <c r="B2214" t="n">
        <v>88.48099999999999</v>
      </c>
      <c r="C2214" t="n">
        <v>2.99828</v>
      </c>
      <c r="D2214" t="n">
        <v>2.49886</v>
      </c>
      <c r="E2214" t="n">
        <v>1.71661e-05</v>
      </c>
      <c r="F2214" t="n">
        <v>0.00187588</v>
      </c>
      <c r="G2214" t="n">
        <v>0.00179482</v>
      </c>
      <c r="H2214" t="n">
        <v>0</v>
      </c>
    </row>
    <row r="2215">
      <c r="A2215" t="inlineStr">
        <is>
          <t>2026-05-31 13:24:11.415</t>
        </is>
      </c>
      <c r="B2215" t="n">
        <v>88.521</v>
      </c>
      <c r="C2215" t="n">
        <v>2.99828</v>
      </c>
      <c r="D2215" t="n">
        <v>2.49886</v>
      </c>
      <c r="E2215" t="n">
        <v>1.71661e-05</v>
      </c>
      <c r="F2215" t="n">
        <v>0.00187588</v>
      </c>
      <c r="G2215" t="n">
        <v>0.00179482</v>
      </c>
      <c r="H2215" t="n">
        <v>0</v>
      </c>
    </row>
    <row r="2216">
      <c r="A2216" t="inlineStr">
        <is>
          <t>2026-05-31 13:24:11.455</t>
        </is>
      </c>
      <c r="B2216" t="n">
        <v>88.56100000000001</v>
      </c>
      <c r="C2216" t="n">
        <v>2.99831</v>
      </c>
      <c r="D2216" t="n">
        <v>2.49876</v>
      </c>
      <c r="E2216" t="n">
        <v>1.90735e-05</v>
      </c>
      <c r="F2216" t="n">
        <v>0.00186729</v>
      </c>
      <c r="G2216" t="n">
        <v>0.00180244</v>
      </c>
      <c r="H2216" t="n">
        <v>0</v>
      </c>
    </row>
    <row r="2217">
      <c r="A2217" t="inlineStr">
        <is>
          <t>2026-05-31 13:24:11.495</t>
        </is>
      </c>
      <c r="B2217" t="n">
        <v>88.601</v>
      </c>
      <c r="C2217" t="n">
        <v>2.99831</v>
      </c>
      <c r="D2217" t="n">
        <v>2.49876</v>
      </c>
      <c r="E2217" t="n">
        <v>1.90735e-05</v>
      </c>
      <c r="F2217" t="n">
        <v>0.00186729</v>
      </c>
      <c r="G2217" t="n">
        <v>0.00180244</v>
      </c>
      <c r="H2217" t="n">
        <v>0</v>
      </c>
    </row>
    <row r="2218">
      <c r="A2218" t="inlineStr">
        <is>
          <t>2026-05-31 13:24:11.535</t>
        </is>
      </c>
      <c r="B2218" t="n">
        <v>88.64100000000001</v>
      </c>
      <c r="C2218" t="n">
        <v>2.99831</v>
      </c>
      <c r="D2218" t="n">
        <v>2.49876</v>
      </c>
      <c r="E2218" t="n">
        <v>1.90735e-05</v>
      </c>
      <c r="F2218" t="n">
        <v>0.00186729</v>
      </c>
      <c r="G2218" t="n">
        <v>0.00180244</v>
      </c>
      <c r="H2218" t="n">
        <v>0</v>
      </c>
    </row>
    <row r="2219">
      <c r="A2219" t="inlineStr">
        <is>
          <t>2026-05-31 13:24:11.575</t>
        </is>
      </c>
      <c r="B2219" t="n">
        <v>88.681</v>
      </c>
      <c r="C2219" t="n">
        <v>2.99831</v>
      </c>
      <c r="D2219" t="n">
        <v>2.49888</v>
      </c>
      <c r="E2219" t="n">
        <v>1.90735e-05</v>
      </c>
      <c r="F2219" t="n">
        <v>0.00187111</v>
      </c>
      <c r="G2219" t="n">
        <v>0.00180244</v>
      </c>
      <c r="H2219" t="n">
        <v>0</v>
      </c>
    </row>
    <row r="2220">
      <c r="A2220" t="inlineStr">
        <is>
          <t>2026-05-31 13:24:11.615</t>
        </is>
      </c>
      <c r="B2220" t="n">
        <v>88.721</v>
      </c>
      <c r="C2220" t="n">
        <v>2.99831</v>
      </c>
      <c r="D2220" t="n">
        <v>2.49888</v>
      </c>
      <c r="E2220" t="n">
        <v>1.90735e-05</v>
      </c>
      <c r="F2220" t="n">
        <v>0.00187111</v>
      </c>
      <c r="G2220" t="n">
        <v>0.00180244</v>
      </c>
      <c r="H2220" t="n">
        <v>0</v>
      </c>
    </row>
    <row r="2221">
      <c r="A2221" t="inlineStr">
        <is>
          <t>2026-05-31 13:24:11.655</t>
        </is>
      </c>
      <c r="B2221" t="n">
        <v>88.761</v>
      </c>
      <c r="C2221" t="n">
        <v>2.99831</v>
      </c>
      <c r="D2221" t="n">
        <v>2.49888</v>
      </c>
      <c r="E2221" t="n">
        <v>1.90735e-05</v>
      </c>
      <c r="F2221" t="n">
        <v>0.00187111</v>
      </c>
      <c r="G2221" t="n">
        <v>0.00180244</v>
      </c>
      <c r="H2221" t="n">
        <v>0</v>
      </c>
    </row>
    <row r="2222">
      <c r="A2222" t="inlineStr">
        <is>
          <t>2026-05-31 13:24:11.695</t>
        </is>
      </c>
      <c r="B2222" t="n">
        <v>88.801</v>
      </c>
      <c r="C2222" t="n">
        <v>2.99829</v>
      </c>
      <c r="D2222" t="n">
        <v>2.49888</v>
      </c>
      <c r="E2222" t="n">
        <v>2.38419e-05</v>
      </c>
      <c r="F2222" t="n">
        <v>0.00187111</v>
      </c>
      <c r="G2222" t="n">
        <v>0.00178146</v>
      </c>
      <c r="H2222" t="n">
        <v>0</v>
      </c>
    </row>
    <row r="2223">
      <c r="A2223" t="inlineStr">
        <is>
          <t>2026-05-31 13:24:11.735</t>
        </is>
      </c>
      <c r="B2223" t="n">
        <v>88.84099999999999</v>
      </c>
      <c r="C2223" t="n">
        <v>2.99829</v>
      </c>
      <c r="D2223" t="n">
        <v>2.49888</v>
      </c>
      <c r="E2223" t="n">
        <v>2.38419e-05</v>
      </c>
      <c r="F2223" t="n">
        <v>0.00187111</v>
      </c>
      <c r="G2223" t="n">
        <v>0.00178146</v>
      </c>
      <c r="H2223" t="n">
        <v>0</v>
      </c>
    </row>
    <row r="2224">
      <c r="A2224" t="inlineStr">
        <is>
          <t>2026-05-31 13:24:11.775</t>
        </is>
      </c>
      <c r="B2224" t="n">
        <v>88.881</v>
      </c>
      <c r="C2224" t="n">
        <v>2.99831</v>
      </c>
      <c r="D2224" t="n">
        <v>2.49891</v>
      </c>
      <c r="E2224" t="n">
        <v>2.38419e-05</v>
      </c>
      <c r="F2224" t="n">
        <v>0.00187016</v>
      </c>
      <c r="G2224" t="n">
        <v>0.00178146</v>
      </c>
      <c r="H2224" t="n">
        <v>0</v>
      </c>
    </row>
    <row r="2225">
      <c r="A2225" t="inlineStr">
        <is>
          <t>2026-05-31 13:24:11.815</t>
        </is>
      </c>
      <c r="B2225" t="n">
        <v>88.92100000000001</v>
      </c>
      <c r="C2225" t="n">
        <v>2.99831</v>
      </c>
      <c r="D2225" t="n">
        <v>2.49891</v>
      </c>
      <c r="E2225" t="n">
        <v>2.67029e-05</v>
      </c>
      <c r="F2225" t="n">
        <v>0.00187016</v>
      </c>
      <c r="G2225" t="n">
        <v>0.00178146</v>
      </c>
      <c r="H2225" t="n">
        <v>0</v>
      </c>
    </row>
    <row r="2226">
      <c r="A2226" t="inlineStr">
        <is>
          <t>2026-05-31 13:24:11.855</t>
        </is>
      </c>
      <c r="B2226" t="n">
        <v>88.961</v>
      </c>
      <c r="C2226" t="n">
        <v>2.99831</v>
      </c>
      <c r="D2226" t="n">
        <v>2.49891</v>
      </c>
      <c r="E2226" t="n">
        <v>2.67029e-05</v>
      </c>
      <c r="F2226" t="n">
        <v>0.00187016</v>
      </c>
      <c r="G2226" t="n">
        <v>0.00178146</v>
      </c>
      <c r="H2226" t="n">
        <v>0</v>
      </c>
    </row>
    <row r="2227">
      <c r="A2227" t="inlineStr">
        <is>
          <t>2026-05-31 13:24:11.895</t>
        </is>
      </c>
      <c r="B2227" t="n">
        <v>89.001</v>
      </c>
      <c r="C2227" t="n">
        <v>2.99833</v>
      </c>
      <c r="D2227" t="n">
        <v>2.49891</v>
      </c>
      <c r="E2227" t="n">
        <v>4.29153e-05</v>
      </c>
      <c r="F2227" t="n">
        <v>0.00189209</v>
      </c>
      <c r="G2227" t="n">
        <v>0.00178814</v>
      </c>
      <c r="H2227" t="n">
        <v>0</v>
      </c>
    </row>
    <row r="2228">
      <c r="A2228" t="inlineStr">
        <is>
          <t>2026-05-31 13:24:11.935</t>
        </is>
      </c>
      <c r="B2228" t="n">
        <v>89.041</v>
      </c>
      <c r="C2228" t="n">
        <v>2.99833</v>
      </c>
      <c r="D2228" t="n">
        <v>2.49891</v>
      </c>
      <c r="E2228" t="n">
        <v>4.29153e-05</v>
      </c>
      <c r="F2228" t="n">
        <v>0.00189209</v>
      </c>
      <c r="G2228" t="n">
        <v>0.00178814</v>
      </c>
      <c r="H2228" t="n">
        <v>0</v>
      </c>
    </row>
    <row r="2229">
      <c r="A2229" t="inlineStr">
        <is>
          <t>2026-05-31 13:24:11.975</t>
        </is>
      </c>
      <c r="B2229" t="n">
        <v>89.081</v>
      </c>
      <c r="C2229" t="n">
        <v>2.99833</v>
      </c>
      <c r="D2229" t="n">
        <v>2.49891</v>
      </c>
      <c r="E2229" t="n">
        <v>4.29153e-05</v>
      </c>
      <c r="F2229" t="n">
        <v>0.00189209</v>
      </c>
      <c r="G2229" t="n">
        <v>0.00178814</v>
      </c>
      <c r="H2229" t="n">
        <v>0</v>
      </c>
    </row>
    <row r="2230">
      <c r="A2230" t="inlineStr">
        <is>
          <t>2026-05-31 13:24:12.015</t>
        </is>
      </c>
      <c r="B2230" t="n">
        <v>89.121</v>
      </c>
      <c r="C2230" t="n">
        <v>2.99833</v>
      </c>
      <c r="D2230" t="n">
        <v>2.49891</v>
      </c>
      <c r="E2230" t="n">
        <v>4.29153e-05</v>
      </c>
      <c r="F2230" t="n">
        <v>0.00188732</v>
      </c>
      <c r="G2230" t="n">
        <v>0.00178814</v>
      </c>
      <c r="H2230" t="n">
        <v>0</v>
      </c>
    </row>
    <row r="2231">
      <c r="A2231" t="inlineStr">
        <is>
          <t>2026-05-31 13:24:12.055</t>
        </is>
      </c>
      <c r="B2231" t="n">
        <v>89.161</v>
      </c>
      <c r="C2231" t="n">
        <v>2.99833</v>
      </c>
      <c r="D2231" t="n">
        <v>2.49891</v>
      </c>
      <c r="E2231" t="n">
        <v>4.29153e-05</v>
      </c>
      <c r="F2231" t="n">
        <v>0.00188732</v>
      </c>
      <c r="G2231" t="n">
        <v>0.00178814</v>
      </c>
      <c r="H2231" t="n">
        <v>0</v>
      </c>
    </row>
    <row r="2232">
      <c r="A2232" t="inlineStr">
        <is>
          <t>2026-05-31 13:24:12.095</t>
        </is>
      </c>
      <c r="B2232" t="n">
        <v>89.20099999999999</v>
      </c>
      <c r="C2232" t="n">
        <v>2.99833</v>
      </c>
      <c r="D2232" t="n">
        <v>2.49891</v>
      </c>
      <c r="E2232" t="n">
        <v>4.29153e-05</v>
      </c>
      <c r="F2232" t="n">
        <v>0.00188732</v>
      </c>
      <c r="G2232" t="n">
        <v>0.00178814</v>
      </c>
      <c r="H2232" t="n">
        <v>0</v>
      </c>
    </row>
    <row r="2233">
      <c r="A2233" t="inlineStr">
        <is>
          <t>2026-05-31 13:24:12.139</t>
        </is>
      </c>
      <c r="B2233" t="n">
        <v>89.245</v>
      </c>
      <c r="C2233" t="n">
        <v>2.99833</v>
      </c>
      <c r="D2233" t="n">
        <v>2.49891</v>
      </c>
      <c r="E2233" t="n">
        <v>5.05447e-05</v>
      </c>
      <c r="F2233" t="n">
        <v>0.00188732</v>
      </c>
      <c r="G2233" t="n">
        <v>0.00178814</v>
      </c>
      <c r="H2233" t="n">
        <v>0</v>
      </c>
    </row>
    <row r="2234">
      <c r="A2234" t="inlineStr">
        <is>
          <t>2026-05-31 13:24:12.175</t>
        </is>
      </c>
      <c r="B2234" t="n">
        <v>89.28100000000001</v>
      </c>
      <c r="C2234" t="n">
        <v>2.99833</v>
      </c>
      <c r="D2234" t="n">
        <v>2.49891</v>
      </c>
      <c r="E2234" t="n">
        <v>5.05447e-05</v>
      </c>
      <c r="F2234" t="n">
        <v>0.00188732</v>
      </c>
      <c r="G2234" t="n">
        <v>0.00178814</v>
      </c>
      <c r="H2234" t="n">
        <v>0</v>
      </c>
    </row>
    <row r="2235">
      <c r="A2235" t="inlineStr">
        <is>
          <t>2026-05-31 13:24:12.215</t>
        </is>
      </c>
      <c r="B2235" t="n">
        <v>89.321</v>
      </c>
      <c r="C2235" t="n">
        <v>2.99832</v>
      </c>
      <c r="D2235" t="n">
        <v>2.49892</v>
      </c>
      <c r="E2235" t="n">
        <v>5.05447e-05</v>
      </c>
      <c r="F2235" t="n">
        <v>0.00187016</v>
      </c>
      <c r="G2235" t="n">
        <v>0.00177956</v>
      </c>
      <c r="H2235" t="n">
        <v>0</v>
      </c>
    </row>
    <row r="2236">
      <c r="A2236" t="inlineStr">
        <is>
          <t>2026-05-31 13:24:12.255</t>
        </is>
      </c>
      <c r="B2236" t="n">
        <v>89.361</v>
      </c>
      <c r="C2236" t="n">
        <v>2.99832</v>
      </c>
      <c r="D2236" t="n">
        <v>2.49892</v>
      </c>
      <c r="E2236" t="n">
        <v>5.05447e-05</v>
      </c>
      <c r="F2236" t="n">
        <v>0.00187016</v>
      </c>
      <c r="G2236" t="n">
        <v>0.00177956</v>
      </c>
      <c r="H2236" t="n">
        <v>0</v>
      </c>
    </row>
    <row r="2237">
      <c r="A2237" t="inlineStr">
        <is>
          <t>2026-05-31 13:24:12.295</t>
        </is>
      </c>
      <c r="B2237" t="n">
        <v>89.401</v>
      </c>
      <c r="C2237" t="n">
        <v>2.99832</v>
      </c>
      <c r="D2237" t="n">
        <v>2.49892</v>
      </c>
      <c r="E2237" t="n">
        <v>5.05447e-05</v>
      </c>
      <c r="F2237" t="n">
        <v>0.00187016</v>
      </c>
      <c r="G2237" t="n">
        <v>0.00177956</v>
      </c>
      <c r="H2237" t="n">
        <v>0</v>
      </c>
    </row>
    <row r="2238">
      <c r="A2238" t="inlineStr">
        <is>
          <t>2026-05-31 13:24:12.335</t>
        </is>
      </c>
      <c r="B2238" t="n">
        <v>89.441</v>
      </c>
      <c r="C2238" t="n">
        <v>2.99826</v>
      </c>
      <c r="D2238" t="n">
        <v>2.49892</v>
      </c>
      <c r="E2238" t="n">
        <v>5.05447e-05</v>
      </c>
      <c r="F2238" t="n">
        <v>0.00186348</v>
      </c>
      <c r="G2238" t="n">
        <v>0.00177383</v>
      </c>
      <c r="H2238" t="n">
        <v>0</v>
      </c>
    </row>
    <row r="2239">
      <c r="A2239" t="inlineStr">
        <is>
          <t>2026-05-31 13:24:12.375</t>
        </is>
      </c>
      <c r="B2239" t="n">
        <v>89.48099999999999</v>
      </c>
      <c r="C2239" t="n">
        <v>2.99826</v>
      </c>
      <c r="D2239" t="n">
        <v>2.49889</v>
      </c>
      <c r="E2239" t="n">
        <v>6.00815e-05</v>
      </c>
      <c r="F2239" t="n">
        <v>0.00186348</v>
      </c>
      <c r="G2239" t="n">
        <v>0.00177383</v>
      </c>
      <c r="H2239" t="n">
        <v>0</v>
      </c>
    </row>
    <row r="2240">
      <c r="A2240" t="inlineStr">
        <is>
          <t>2026-05-31 13:24:12.415</t>
        </is>
      </c>
      <c r="B2240" t="n">
        <v>89.521</v>
      </c>
      <c r="C2240" t="n">
        <v>2.99826</v>
      </c>
      <c r="D2240" t="n">
        <v>2.49889</v>
      </c>
      <c r="E2240" t="n">
        <v>6.00815e-05</v>
      </c>
      <c r="F2240" t="n">
        <v>0.00186348</v>
      </c>
      <c r="G2240" t="n">
        <v>0.00177383</v>
      </c>
      <c r="H2240" t="n">
        <v>0</v>
      </c>
    </row>
    <row r="2241">
      <c r="A2241" t="inlineStr">
        <is>
          <t>2026-05-31 13:24:12.455</t>
        </is>
      </c>
      <c r="B2241" t="n">
        <v>89.56100000000001</v>
      </c>
      <c r="C2241" t="n">
        <v>2.99826</v>
      </c>
      <c r="D2241" t="n">
        <v>2.49889</v>
      </c>
      <c r="E2241" t="n">
        <v>6.198880000000001e-05</v>
      </c>
      <c r="F2241" t="n">
        <v>0.00186062</v>
      </c>
      <c r="G2241" t="n">
        <v>0.00181389</v>
      </c>
      <c r="H2241" t="n">
        <v>0</v>
      </c>
    </row>
    <row r="2242">
      <c r="A2242" t="inlineStr">
        <is>
          <t>2026-05-31 13:24:12.495</t>
        </is>
      </c>
      <c r="B2242" t="n">
        <v>89.601</v>
      </c>
      <c r="C2242" t="n">
        <v>2.99826</v>
      </c>
      <c r="D2242" t="n">
        <v>2.49889</v>
      </c>
      <c r="E2242" t="n">
        <v>6.198880000000001e-05</v>
      </c>
      <c r="F2242" t="n">
        <v>0.00186062</v>
      </c>
      <c r="G2242" t="n">
        <v>0.00181389</v>
      </c>
      <c r="H2242" t="n">
        <v>0</v>
      </c>
    </row>
    <row r="2243">
      <c r="A2243" t="inlineStr">
        <is>
          <t>2026-05-31 13:24:12.535</t>
        </is>
      </c>
      <c r="B2243" t="n">
        <v>89.64100000000001</v>
      </c>
      <c r="C2243" t="n">
        <v>2.99826</v>
      </c>
      <c r="D2243" t="n">
        <v>2.49889</v>
      </c>
      <c r="E2243" t="n">
        <v>6.198880000000001e-05</v>
      </c>
      <c r="F2243" t="n">
        <v>0.00186062</v>
      </c>
      <c r="G2243" t="n">
        <v>0.00181389</v>
      </c>
      <c r="H2243" t="n">
        <v>0</v>
      </c>
    </row>
    <row r="2244">
      <c r="A2244" t="inlineStr">
        <is>
          <t>2026-05-31 13:24:12.575</t>
        </is>
      </c>
      <c r="B2244" t="n">
        <v>89.681</v>
      </c>
      <c r="C2244" t="n">
        <v>2.9983</v>
      </c>
      <c r="D2244" t="n">
        <v>2.49889</v>
      </c>
      <c r="E2244" t="n">
        <v>7.9155e-05</v>
      </c>
      <c r="F2244" t="n">
        <v>0.00185394</v>
      </c>
      <c r="G2244" t="n">
        <v>0.00179672</v>
      </c>
      <c r="H2244" t="n">
        <v>0</v>
      </c>
    </row>
    <row r="2245">
      <c r="A2245" t="inlineStr">
        <is>
          <t>2026-05-31 13:24:12.615</t>
        </is>
      </c>
      <c r="B2245" t="n">
        <v>89.721</v>
      </c>
      <c r="C2245" t="n">
        <v>2.9983</v>
      </c>
      <c r="D2245" t="n">
        <v>2.49889</v>
      </c>
      <c r="E2245" t="n">
        <v>7.9155e-05</v>
      </c>
      <c r="F2245" t="n">
        <v>0.00185394</v>
      </c>
      <c r="G2245" t="n">
        <v>0.00179672</v>
      </c>
      <c r="H2245" t="n">
        <v>0</v>
      </c>
    </row>
    <row r="2246">
      <c r="A2246" t="inlineStr">
        <is>
          <t>2026-05-31 13:24:12.655</t>
        </is>
      </c>
      <c r="B2246" t="n">
        <v>89.761</v>
      </c>
      <c r="C2246" t="n">
        <v>2.9983</v>
      </c>
      <c r="D2246" t="n">
        <v>2.49889</v>
      </c>
      <c r="E2246" t="n">
        <v>7.9155e-05</v>
      </c>
      <c r="F2246" t="n">
        <v>0.00185394</v>
      </c>
      <c r="G2246" t="n">
        <v>0.00179672</v>
      </c>
      <c r="H2246" t="n">
        <v>0</v>
      </c>
    </row>
    <row r="2247">
      <c r="A2247" t="inlineStr">
        <is>
          <t>2026-05-31 13:24:12.695</t>
        </is>
      </c>
      <c r="B2247" t="n">
        <v>89.801</v>
      </c>
      <c r="C2247" t="n">
        <v>2.99826</v>
      </c>
      <c r="D2247" t="n">
        <v>2.49891</v>
      </c>
      <c r="E2247" t="n">
        <v>7.9155e-05</v>
      </c>
      <c r="F2247" t="n">
        <v>0.00185394</v>
      </c>
      <c r="G2247" t="n">
        <v>0.00179672</v>
      </c>
      <c r="H2247" t="n">
        <v>0</v>
      </c>
    </row>
    <row r="2248">
      <c r="A2248" t="inlineStr">
        <is>
          <t>2026-05-31 13:24:12.735</t>
        </is>
      </c>
      <c r="B2248" t="n">
        <v>89.84099999999999</v>
      </c>
      <c r="C2248" t="n">
        <v>2.99826</v>
      </c>
      <c r="D2248" t="n">
        <v>2.49891</v>
      </c>
      <c r="E2248" t="n">
        <v>7.9155e-05</v>
      </c>
      <c r="F2248" t="n">
        <v>0.00185394</v>
      </c>
      <c r="G2248" t="n">
        <v>0.00179672</v>
      </c>
      <c r="H2248" t="n">
        <v>0</v>
      </c>
    </row>
    <row r="2249">
      <c r="A2249" t="inlineStr">
        <is>
          <t>2026-05-31 13:24:12.775</t>
        </is>
      </c>
      <c r="B2249" t="n">
        <v>89.881</v>
      </c>
      <c r="C2249" t="n">
        <v>2.99826</v>
      </c>
      <c r="D2249" t="n">
        <v>2.49891</v>
      </c>
      <c r="E2249" t="n">
        <v>7.9155e-05</v>
      </c>
      <c r="F2249" t="n">
        <v>0.00183296</v>
      </c>
      <c r="G2249" t="n">
        <v>0.00179672</v>
      </c>
      <c r="H2249" t="n">
        <v>0</v>
      </c>
    </row>
    <row r="2250">
      <c r="A2250" t="inlineStr">
        <is>
          <t>2026-05-31 13:24:12.815</t>
        </is>
      </c>
      <c r="B2250" t="n">
        <v>89.92100000000001</v>
      </c>
      <c r="C2250" t="n">
        <v>2.99832</v>
      </c>
      <c r="D2250" t="n">
        <v>2.49893</v>
      </c>
      <c r="E2250" t="n">
        <v>7.53403e-05</v>
      </c>
      <c r="F2250" t="n">
        <v>0.00183296</v>
      </c>
      <c r="G2250" t="n">
        <v>0.00178051</v>
      </c>
      <c r="H2250" t="n">
        <v>0</v>
      </c>
    </row>
    <row r="2251">
      <c r="A2251" t="inlineStr">
        <is>
          <t>2026-05-31 13:24:12.855</t>
        </is>
      </c>
      <c r="B2251" t="n">
        <v>89.961</v>
      </c>
      <c r="C2251" t="n">
        <v>2.99832</v>
      </c>
      <c r="D2251" t="n">
        <v>2.49893</v>
      </c>
      <c r="E2251" t="n">
        <v>7.53403e-05</v>
      </c>
      <c r="F2251" t="n">
        <v>0.00183296</v>
      </c>
      <c r="G2251" t="n">
        <v>0.00178051</v>
      </c>
      <c r="H2251" t="n">
        <v>0</v>
      </c>
    </row>
    <row r="2252">
      <c r="A2252" t="inlineStr">
        <is>
          <t>2026-05-31 13:24:12.895</t>
        </is>
      </c>
      <c r="B2252" t="n">
        <v>90.001</v>
      </c>
      <c r="C2252" t="n">
        <v>2.99832</v>
      </c>
      <c r="D2252" t="n">
        <v>2.49893</v>
      </c>
      <c r="E2252" t="n">
        <v>7.53403e-05</v>
      </c>
      <c r="F2252" t="n">
        <v>0.00182247</v>
      </c>
      <c r="G2252" t="n">
        <v>0.00178242</v>
      </c>
      <c r="H2252" t="n">
        <v>0</v>
      </c>
    </row>
    <row r="2253">
      <c r="A2253" t="inlineStr">
        <is>
          <t>2026-05-31 13:24:12.935</t>
        </is>
      </c>
      <c r="B2253" t="n">
        <v>90.041</v>
      </c>
      <c r="C2253" t="n">
        <v>2.99832</v>
      </c>
      <c r="D2253" t="n">
        <v>2.49893</v>
      </c>
      <c r="E2253" t="n">
        <v>7.343290000000001e-05</v>
      </c>
      <c r="F2253" t="n">
        <v>0.00182247</v>
      </c>
      <c r="G2253" t="n">
        <v>0.00178242</v>
      </c>
      <c r="H2253" t="n">
        <v>0</v>
      </c>
    </row>
    <row r="2254">
      <c r="A2254" t="inlineStr">
        <is>
          <t>2026-05-31 13:24:12.975</t>
        </is>
      </c>
      <c r="B2254" t="n">
        <v>90.081</v>
      </c>
      <c r="C2254" t="n">
        <v>2.99832</v>
      </c>
      <c r="D2254" t="n">
        <v>2.49893</v>
      </c>
      <c r="E2254" t="n">
        <v>7.343290000000001e-05</v>
      </c>
      <c r="F2254" t="n">
        <v>0.00182247</v>
      </c>
      <c r="G2254" t="n">
        <v>0.00178242</v>
      </c>
      <c r="H2254" t="n">
        <v>0</v>
      </c>
    </row>
    <row r="2255">
      <c r="A2255" t="inlineStr">
        <is>
          <t>2026-05-31 13:24:13.015</t>
        </is>
      </c>
      <c r="B2255" t="n">
        <v>90.121</v>
      </c>
      <c r="C2255" t="n">
        <v>2.99833</v>
      </c>
      <c r="D2255" t="n">
        <v>2.49883</v>
      </c>
      <c r="E2255" t="n">
        <v>6.866460000000001e-05</v>
      </c>
      <c r="F2255" t="n">
        <v>0.0018158</v>
      </c>
      <c r="G2255" t="n">
        <v>0.00177765</v>
      </c>
      <c r="H2255" t="n">
        <v>0</v>
      </c>
    </row>
    <row r="2256">
      <c r="A2256" t="inlineStr">
        <is>
          <t>2026-05-31 13:24:13.055</t>
        </is>
      </c>
      <c r="B2256" t="n">
        <v>90.161</v>
      </c>
      <c r="C2256" t="n">
        <v>2.99833</v>
      </c>
      <c r="D2256" t="n">
        <v>2.49883</v>
      </c>
      <c r="E2256" t="n">
        <v>6.866460000000001e-05</v>
      </c>
      <c r="F2256" t="n">
        <v>0.0018158</v>
      </c>
      <c r="G2256" t="n">
        <v>0.00177765</v>
      </c>
      <c r="H2256" t="n">
        <v>0</v>
      </c>
    </row>
    <row r="2257">
      <c r="A2257" t="inlineStr">
        <is>
          <t>2026-05-31 13:24:13.095</t>
        </is>
      </c>
      <c r="B2257" t="n">
        <v>90.20099999999999</v>
      </c>
      <c r="C2257" t="n">
        <v>2.99833</v>
      </c>
      <c r="D2257" t="n">
        <v>2.49883</v>
      </c>
      <c r="E2257" t="n">
        <v>6.866460000000001e-05</v>
      </c>
      <c r="F2257" t="n">
        <v>0.0018158</v>
      </c>
      <c r="G2257" t="n">
        <v>0.00177765</v>
      </c>
      <c r="H2257" t="n">
        <v>0</v>
      </c>
    </row>
    <row r="2258">
      <c r="A2258" t="inlineStr">
        <is>
          <t>2026-05-31 13:24:13.136</t>
        </is>
      </c>
      <c r="B2258" t="n">
        <v>90.241</v>
      </c>
      <c r="C2258" t="n">
        <v>2.99839</v>
      </c>
      <c r="D2258" t="n">
        <v>2.49883</v>
      </c>
      <c r="E2258" t="n">
        <v>6.866460000000001e-05</v>
      </c>
      <c r="F2258" t="n">
        <v>0.0018158</v>
      </c>
      <c r="G2258" t="n">
        <v>0.00179195</v>
      </c>
      <c r="H2258" t="n">
        <v>0</v>
      </c>
    </row>
    <row r="2259">
      <c r="A2259" t="inlineStr">
        <is>
          <t>2026-05-31 13:24:13.175</t>
        </is>
      </c>
      <c r="B2259" t="n">
        <v>90.28100000000001</v>
      </c>
      <c r="C2259" t="n">
        <v>2.99839</v>
      </c>
      <c r="D2259" t="n">
        <v>2.4988</v>
      </c>
      <c r="E2259" t="n">
        <v>5.62668e-05</v>
      </c>
      <c r="F2259" t="n">
        <v>0.0018158</v>
      </c>
      <c r="G2259" t="n">
        <v>0.00179195</v>
      </c>
      <c r="H2259" t="n">
        <v>0</v>
      </c>
    </row>
    <row r="2260">
      <c r="A2260" t="inlineStr">
        <is>
          <t>2026-05-31 13:24:13.215</t>
        </is>
      </c>
      <c r="B2260" t="n">
        <v>90.321</v>
      </c>
      <c r="C2260" t="n">
        <v>2.99839</v>
      </c>
      <c r="D2260" t="n">
        <v>2.4988</v>
      </c>
      <c r="E2260" t="n">
        <v>5.62668e-05</v>
      </c>
      <c r="F2260" t="n">
        <v>0.0018158</v>
      </c>
      <c r="G2260" t="n">
        <v>0.00179195</v>
      </c>
      <c r="H2260" t="n">
        <v>0</v>
      </c>
    </row>
    <row r="2261">
      <c r="A2261" t="inlineStr">
        <is>
          <t>2026-05-31 13:24:13.255</t>
        </is>
      </c>
      <c r="B2261" t="n">
        <v>90.361</v>
      </c>
      <c r="C2261" t="n">
        <v>2.99839</v>
      </c>
      <c r="D2261" t="n">
        <v>2.49883</v>
      </c>
      <c r="E2261" t="n">
        <v>5.62668e-05</v>
      </c>
      <c r="F2261" t="n">
        <v>0.00182343</v>
      </c>
      <c r="G2261" t="n">
        <v>0.00179195</v>
      </c>
      <c r="H2261" t="n">
        <v>0</v>
      </c>
    </row>
    <row r="2262">
      <c r="A2262" t="inlineStr">
        <is>
          <t>2026-05-31 13:24:13.295</t>
        </is>
      </c>
      <c r="B2262" t="n">
        <v>90.401</v>
      </c>
      <c r="C2262" t="n">
        <v>2.99839</v>
      </c>
      <c r="D2262" t="n">
        <v>2.49883</v>
      </c>
      <c r="E2262" t="n">
        <v>5.62668e-05</v>
      </c>
      <c r="F2262" t="n">
        <v>0.00182343</v>
      </c>
      <c r="G2262" t="n">
        <v>0.00179195</v>
      </c>
      <c r="H2262" t="n">
        <v>0</v>
      </c>
    </row>
    <row r="2263">
      <c r="A2263" t="inlineStr">
        <is>
          <t>2026-05-31 13:24:13.335</t>
        </is>
      </c>
      <c r="B2263" t="n">
        <v>90.441</v>
      </c>
      <c r="C2263" t="n">
        <v>2.99839</v>
      </c>
      <c r="D2263" t="n">
        <v>2.49883</v>
      </c>
      <c r="E2263" t="n">
        <v>5.62668e-05</v>
      </c>
      <c r="F2263" t="n">
        <v>0.00182343</v>
      </c>
      <c r="G2263" t="n">
        <v>0.00179195</v>
      </c>
      <c r="H2263" t="n">
        <v>0</v>
      </c>
    </row>
    <row r="2264">
      <c r="A2264" t="inlineStr">
        <is>
          <t>2026-05-31 13:24:13.375</t>
        </is>
      </c>
      <c r="B2264" t="n">
        <v>90.48099999999999</v>
      </c>
      <c r="C2264" t="n">
        <v>2.99839</v>
      </c>
      <c r="D2264" t="n">
        <v>2.49888</v>
      </c>
      <c r="E2264" t="n">
        <v>4.86374e-05</v>
      </c>
      <c r="F2264" t="n">
        <v>0.0018425</v>
      </c>
      <c r="G2264" t="n">
        <v>0.0017662</v>
      </c>
      <c r="H2264" t="n">
        <v>0</v>
      </c>
    </row>
    <row r="2265">
      <c r="A2265" t="inlineStr">
        <is>
          <t>2026-05-31 13:24:13.415</t>
        </is>
      </c>
      <c r="B2265" t="n">
        <v>90.521</v>
      </c>
      <c r="C2265" t="n">
        <v>2.99839</v>
      </c>
      <c r="D2265" t="n">
        <v>2.49888</v>
      </c>
      <c r="E2265" t="n">
        <v>4.86374e-05</v>
      </c>
      <c r="F2265" t="n">
        <v>0.0018425</v>
      </c>
      <c r="G2265" t="n">
        <v>0.0017662</v>
      </c>
      <c r="H2265" t="n">
        <v>0</v>
      </c>
    </row>
    <row r="2266">
      <c r="A2266" t="inlineStr">
        <is>
          <t>2026-05-31 13:24:13.455</t>
        </is>
      </c>
      <c r="B2266" t="n">
        <v>90.56100000000001</v>
      </c>
      <c r="C2266" t="n">
        <v>2.99839</v>
      </c>
      <c r="D2266" t="n">
        <v>2.49888</v>
      </c>
      <c r="E2266" t="n">
        <v>4.86374e-05</v>
      </c>
      <c r="F2266" t="n">
        <v>0.0018425</v>
      </c>
      <c r="G2266" t="n">
        <v>0.0017662</v>
      </c>
      <c r="H2266" t="n">
        <v>0</v>
      </c>
    </row>
    <row r="2267">
      <c r="A2267" t="inlineStr">
        <is>
          <t>2026-05-31 13:24:13.495</t>
        </is>
      </c>
      <c r="B2267" t="n">
        <v>90.601</v>
      </c>
      <c r="C2267" t="n">
        <v>2.99833</v>
      </c>
      <c r="D2267" t="n">
        <v>2.49888</v>
      </c>
      <c r="E2267" t="n">
        <v>4.3869e-05</v>
      </c>
      <c r="F2267" t="n">
        <v>0.00187683</v>
      </c>
      <c r="G2267" t="n">
        <v>0.00179291</v>
      </c>
      <c r="H2267" t="n">
        <v>0</v>
      </c>
    </row>
    <row r="2268">
      <c r="A2268" t="inlineStr">
        <is>
          <t>2026-05-31 13:24:13.535</t>
        </is>
      </c>
      <c r="B2268" t="n">
        <v>90.64100000000001</v>
      </c>
      <c r="C2268" t="n">
        <v>2.99833</v>
      </c>
      <c r="D2268" t="n">
        <v>2.49888</v>
      </c>
      <c r="E2268" t="n">
        <v>4.3869e-05</v>
      </c>
      <c r="F2268" t="n">
        <v>0.00187683</v>
      </c>
      <c r="G2268" t="n">
        <v>0.00179291</v>
      </c>
      <c r="H2268" t="n">
        <v>0</v>
      </c>
    </row>
    <row r="2269">
      <c r="A2269" t="inlineStr">
        <is>
          <t>2026-05-31 13:24:13.575</t>
        </is>
      </c>
      <c r="B2269" t="n">
        <v>90.681</v>
      </c>
      <c r="C2269" t="n">
        <v>2.99833</v>
      </c>
      <c r="D2269" t="n">
        <v>2.49888</v>
      </c>
      <c r="E2269" t="n">
        <v>4.3869e-05</v>
      </c>
      <c r="F2269" t="n">
        <v>0.00187683</v>
      </c>
      <c r="G2269" t="n">
        <v>0.00179291</v>
      </c>
      <c r="H2269" t="n">
        <v>0</v>
      </c>
    </row>
    <row r="2270">
      <c r="A2270" t="inlineStr">
        <is>
          <t>2026-05-31 13:24:13.615</t>
        </is>
      </c>
      <c r="B2270" t="n">
        <v>90.721</v>
      </c>
      <c r="C2270" t="n">
        <v>2.99829</v>
      </c>
      <c r="D2270" t="n">
        <v>2.49889</v>
      </c>
      <c r="E2270" t="n">
        <v>4.86374e-05</v>
      </c>
      <c r="F2270" t="n">
        <v>0.00187683</v>
      </c>
      <c r="G2270" t="n">
        <v>0.00177097</v>
      </c>
      <c r="H2270" t="n">
        <v>0</v>
      </c>
    </row>
    <row r="2271">
      <c r="A2271" t="inlineStr">
        <is>
          <t>2026-05-31 13:24:13.655</t>
        </is>
      </c>
      <c r="B2271" t="n">
        <v>90.761</v>
      </c>
      <c r="C2271" t="n">
        <v>2.99829</v>
      </c>
      <c r="D2271" t="n">
        <v>2.49889</v>
      </c>
      <c r="E2271" t="n">
        <v>4.86374e-05</v>
      </c>
      <c r="F2271" t="n">
        <v>0.00187683</v>
      </c>
      <c r="G2271" t="n">
        <v>0.00177097</v>
      </c>
      <c r="H2271" t="n">
        <v>0</v>
      </c>
    </row>
    <row r="2272">
      <c r="A2272" t="inlineStr">
        <is>
          <t>2026-05-31 13:24:13.695</t>
        </is>
      </c>
      <c r="B2272" t="n">
        <v>90.801</v>
      </c>
      <c r="C2272" t="n">
        <v>2.99829</v>
      </c>
      <c r="D2272" t="n">
        <v>2.49889</v>
      </c>
      <c r="E2272" t="n">
        <v>4.86374e-05</v>
      </c>
      <c r="F2272" t="n">
        <v>0.00187683</v>
      </c>
      <c r="G2272" t="n">
        <v>0.00177097</v>
      </c>
      <c r="H2272" t="n">
        <v>0</v>
      </c>
    </row>
    <row r="2273">
      <c r="A2273" t="inlineStr">
        <is>
          <t>2026-05-31 13:24:13.735</t>
        </is>
      </c>
      <c r="B2273" t="n">
        <v>90.84099999999999</v>
      </c>
      <c r="C2273" t="n">
        <v>2.99833</v>
      </c>
      <c r="D2273" t="n">
        <v>2.49885</v>
      </c>
      <c r="E2273" t="n">
        <v>4.86374e-05</v>
      </c>
      <c r="F2273" t="n">
        <v>0.00187683</v>
      </c>
      <c r="G2273" t="n">
        <v>0.00177097</v>
      </c>
      <c r="H2273" t="n">
        <v>0</v>
      </c>
    </row>
    <row r="2274">
      <c r="A2274" t="inlineStr">
        <is>
          <t>2026-05-31 13:24:13.775</t>
        </is>
      </c>
      <c r="B2274" t="n">
        <v>90.881</v>
      </c>
      <c r="C2274" t="n">
        <v>2.99833</v>
      </c>
      <c r="D2274" t="n">
        <v>2.49885</v>
      </c>
      <c r="E2274" t="n">
        <v>4.86374e-05</v>
      </c>
      <c r="F2274" t="n">
        <v>0.00187683</v>
      </c>
      <c r="G2274" t="n">
        <v>0.00177097</v>
      </c>
      <c r="H2274" t="n">
        <v>0</v>
      </c>
    </row>
    <row r="2275">
      <c r="A2275" t="inlineStr">
        <is>
          <t>2026-05-31 13:24:13.815</t>
        </is>
      </c>
      <c r="B2275" t="n">
        <v>90.92100000000001</v>
      </c>
      <c r="C2275" t="n">
        <v>2.99833</v>
      </c>
      <c r="D2275" t="n">
        <v>2.49885</v>
      </c>
      <c r="E2275" t="n">
        <v>4.86374e-05</v>
      </c>
      <c r="F2275" t="n">
        <v>0.00191021</v>
      </c>
      <c r="G2275" t="n">
        <v>0.00177288</v>
      </c>
      <c r="H2275" t="n">
        <v>0</v>
      </c>
    </row>
    <row r="2276">
      <c r="A2276" t="inlineStr">
        <is>
          <t>2026-05-31 13:24:13.855</t>
        </is>
      </c>
      <c r="B2276" t="n">
        <v>90.961</v>
      </c>
      <c r="C2276" t="n">
        <v>2.99833</v>
      </c>
      <c r="D2276" t="n">
        <v>2.49885</v>
      </c>
      <c r="E2276" t="n">
        <v>4.3869e-05</v>
      </c>
      <c r="F2276" t="n">
        <v>0.00191021</v>
      </c>
      <c r="G2276" t="n">
        <v>0.00177288</v>
      </c>
      <c r="H2276" t="n">
        <v>0</v>
      </c>
    </row>
    <row r="2277">
      <c r="A2277" t="inlineStr">
        <is>
          <t>2026-05-31 13:24:13.895</t>
        </is>
      </c>
      <c r="B2277" t="n">
        <v>91.001</v>
      </c>
      <c r="C2277" t="n">
        <v>2.99833</v>
      </c>
      <c r="D2277" t="n">
        <v>2.49885</v>
      </c>
      <c r="E2277" t="n">
        <v>4.3869e-05</v>
      </c>
      <c r="F2277" t="n">
        <v>0.00191021</v>
      </c>
      <c r="G2277" t="n">
        <v>0.00177288</v>
      </c>
      <c r="H2277" t="n">
        <v>0</v>
      </c>
    </row>
    <row r="2278">
      <c r="A2278" t="inlineStr">
        <is>
          <t>2026-05-31 13:24:13.935</t>
        </is>
      </c>
      <c r="B2278" t="n">
        <v>91.041</v>
      </c>
      <c r="C2278" t="n">
        <v>2.99837</v>
      </c>
      <c r="D2278" t="n">
        <v>2.49885</v>
      </c>
      <c r="E2278" t="n">
        <v>4.3869e-05</v>
      </c>
      <c r="F2278" t="n">
        <v>0.00191021</v>
      </c>
      <c r="G2278" t="n">
        <v>0.00178337</v>
      </c>
      <c r="H2278" t="n">
        <v>0</v>
      </c>
    </row>
    <row r="2279">
      <c r="A2279" t="inlineStr">
        <is>
          <t>2026-05-31 13:24:13.975</t>
        </is>
      </c>
      <c r="B2279" t="n">
        <v>91.081</v>
      </c>
      <c r="C2279" t="n">
        <v>2.99837</v>
      </c>
      <c r="D2279" t="n">
        <v>2.49885</v>
      </c>
      <c r="E2279" t="n">
        <v>3.91006e-05</v>
      </c>
      <c r="F2279" t="n">
        <v>0.00191021</v>
      </c>
      <c r="G2279" t="n">
        <v>0.00178337</v>
      </c>
      <c r="H2279" t="n">
        <v>0</v>
      </c>
    </row>
    <row r="2280">
      <c r="A2280" t="inlineStr">
        <is>
          <t>2026-05-31 13:24:14.015</t>
        </is>
      </c>
      <c r="B2280" t="n">
        <v>91.121</v>
      </c>
      <c r="C2280" t="n">
        <v>2.99837</v>
      </c>
      <c r="D2280" t="n">
        <v>2.49885</v>
      </c>
      <c r="E2280" t="n">
        <v>3.91006e-05</v>
      </c>
      <c r="F2280" t="n">
        <v>0.00191021</v>
      </c>
      <c r="G2280" t="n">
        <v>0.00178337</v>
      </c>
      <c r="H2280" t="n">
        <v>0</v>
      </c>
    </row>
    <row r="2281">
      <c r="A2281" t="inlineStr">
        <is>
          <t>2026-05-31 13:24:14.055</t>
        </is>
      </c>
      <c r="B2281" t="n">
        <v>91.161</v>
      </c>
      <c r="C2281" t="n">
        <v>2.99836</v>
      </c>
      <c r="D2281" t="n">
        <v>2.49882</v>
      </c>
      <c r="E2281" t="n">
        <v>4.673e-05</v>
      </c>
      <c r="F2281" t="n">
        <v>0.00192261</v>
      </c>
      <c r="G2281" t="n">
        <v>0.00177574</v>
      </c>
      <c r="H2281" t="n">
        <v>0</v>
      </c>
    </row>
    <row r="2282">
      <c r="A2282" t="inlineStr">
        <is>
          <t>2026-05-31 13:24:14.095</t>
        </is>
      </c>
      <c r="B2282" t="n">
        <v>91.20099999999999</v>
      </c>
      <c r="C2282" t="n">
        <v>2.99836</v>
      </c>
      <c r="D2282" t="n">
        <v>2.49882</v>
      </c>
      <c r="E2282" t="n">
        <v>4.673e-05</v>
      </c>
      <c r="F2282" t="n">
        <v>0.00192261</v>
      </c>
      <c r="G2282" t="n">
        <v>0.00177574</v>
      </c>
      <c r="H2282" t="n">
        <v>0</v>
      </c>
    </row>
    <row r="2283">
      <c r="A2283" t="inlineStr">
        <is>
          <t>2026-05-31 13:24:14.138</t>
        </is>
      </c>
      <c r="B2283" t="n">
        <v>91.244</v>
      </c>
      <c r="C2283" t="n">
        <v>2.99836</v>
      </c>
      <c r="D2283" t="n">
        <v>2.49882</v>
      </c>
      <c r="E2283" t="n">
        <v>4.673e-05</v>
      </c>
      <c r="F2283" t="n">
        <v>0.00192261</v>
      </c>
      <c r="G2283" t="n">
        <v>0.00177574</v>
      </c>
      <c r="H2283" t="n">
        <v>0</v>
      </c>
    </row>
    <row r="2284">
      <c r="A2284" t="inlineStr">
        <is>
          <t>2026-05-31 13:24:14.175</t>
        </is>
      </c>
      <c r="B2284" t="n">
        <v>91.28100000000001</v>
      </c>
      <c r="C2284" t="n">
        <v>2.99836</v>
      </c>
      <c r="D2284" t="n">
        <v>2.49883</v>
      </c>
      <c r="E2284" t="n">
        <v>4.673e-05</v>
      </c>
      <c r="F2284" t="n">
        <v>0.00191689</v>
      </c>
      <c r="G2284" t="n">
        <v>0.00177574</v>
      </c>
      <c r="H2284" t="n">
        <v>0</v>
      </c>
    </row>
    <row r="2285">
      <c r="A2285" t="inlineStr">
        <is>
          <t>2026-05-31 13:24:14.215</t>
        </is>
      </c>
      <c r="B2285" t="n">
        <v>91.321</v>
      </c>
      <c r="C2285" t="n">
        <v>2.99836</v>
      </c>
      <c r="D2285" t="n">
        <v>2.49883</v>
      </c>
      <c r="E2285" t="n">
        <v>4.673e-05</v>
      </c>
      <c r="F2285" t="n">
        <v>0.00191689</v>
      </c>
      <c r="G2285" t="n">
        <v>0.00177574</v>
      </c>
      <c r="H2285" t="n">
        <v>0</v>
      </c>
    </row>
    <row r="2286">
      <c r="A2286" t="inlineStr">
        <is>
          <t>2026-05-31 13:24:14.255</t>
        </is>
      </c>
      <c r="B2286" t="n">
        <v>91.361</v>
      </c>
      <c r="C2286" t="n">
        <v>2.99836</v>
      </c>
      <c r="D2286" t="n">
        <v>2.49883</v>
      </c>
      <c r="E2286" t="n">
        <v>4.673e-05</v>
      </c>
      <c r="F2286" t="n">
        <v>0.00191689</v>
      </c>
      <c r="G2286" t="n">
        <v>0.00177574</v>
      </c>
      <c r="H2286" t="n">
        <v>0</v>
      </c>
    </row>
    <row r="2287">
      <c r="A2287" t="inlineStr">
        <is>
          <t>2026-05-31 13:24:14.295</t>
        </is>
      </c>
      <c r="B2287" t="n">
        <v>91.401</v>
      </c>
      <c r="C2287" t="n">
        <v>2.99832</v>
      </c>
      <c r="D2287" t="n">
        <v>2.4989</v>
      </c>
      <c r="E2287" t="n">
        <v>4.673e-05</v>
      </c>
      <c r="F2287" t="n">
        <v>0.00191879</v>
      </c>
      <c r="G2287" t="n">
        <v>0.00176144</v>
      </c>
      <c r="H2287" t="n">
        <v>0</v>
      </c>
    </row>
    <row r="2288">
      <c r="A2288" t="inlineStr">
        <is>
          <t>2026-05-31 13:24:14.335</t>
        </is>
      </c>
      <c r="B2288" t="n">
        <v>91.441</v>
      </c>
      <c r="C2288" t="n">
        <v>2.99832</v>
      </c>
      <c r="D2288" t="n">
        <v>2.4989</v>
      </c>
      <c r="E2288" t="n">
        <v>4.673e-05</v>
      </c>
      <c r="F2288" t="n">
        <v>0.00191879</v>
      </c>
      <c r="G2288" t="n">
        <v>0.00176144</v>
      </c>
      <c r="H2288" t="n">
        <v>0</v>
      </c>
    </row>
    <row r="2289">
      <c r="A2289" t="inlineStr">
        <is>
          <t>2026-05-31 13:24:14.375</t>
        </is>
      </c>
      <c r="B2289" t="n">
        <v>91.48099999999999</v>
      </c>
      <c r="C2289" t="n">
        <v>2.99832</v>
      </c>
      <c r="D2289" t="n">
        <v>2.4989</v>
      </c>
      <c r="E2289" t="n">
        <v>4.673e-05</v>
      </c>
      <c r="F2289" t="n">
        <v>0.00191879</v>
      </c>
      <c r="G2289" t="n">
        <v>0.00176144</v>
      </c>
      <c r="H2289" t="n">
        <v>0</v>
      </c>
    </row>
    <row r="2290">
      <c r="A2290" t="inlineStr">
        <is>
          <t>2026-05-31 13:24:14.415</t>
        </is>
      </c>
      <c r="B2290" t="n">
        <v>91.521</v>
      </c>
      <c r="C2290" t="n">
        <v>2.99824</v>
      </c>
      <c r="D2290" t="n">
        <v>2.4989</v>
      </c>
      <c r="E2290" t="n">
        <v>4.76837e-05</v>
      </c>
      <c r="F2290" t="n">
        <v>0.00191879</v>
      </c>
      <c r="G2290" t="n">
        <v>0.00175858</v>
      </c>
      <c r="H2290" t="n">
        <v>0</v>
      </c>
    </row>
    <row r="2291">
      <c r="A2291" t="inlineStr">
        <is>
          <t>2026-05-31 13:24:14.455</t>
        </is>
      </c>
      <c r="B2291" t="n">
        <v>91.56100000000001</v>
      </c>
      <c r="C2291" t="n">
        <v>2.99824</v>
      </c>
      <c r="D2291" t="n">
        <v>2.4989</v>
      </c>
      <c r="E2291" t="n">
        <v>4.76837e-05</v>
      </c>
      <c r="F2291" t="n">
        <v>0.00191879</v>
      </c>
      <c r="G2291" t="n">
        <v>0.00175858</v>
      </c>
      <c r="H2291" t="n">
        <v>0</v>
      </c>
    </row>
    <row r="2292">
      <c r="A2292" t="inlineStr">
        <is>
          <t>2026-05-31 13:24:14.495</t>
        </is>
      </c>
      <c r="B2292" t="n">
        <v>91.601</v>
      </c>
      <c r="C2292" t="n">
        <v>2.99822</v>
      </c>
      <c r="D2292" t="n">
        <v>2.49887</v>
      </c>
      <c r="E2292" t="n">
        <v>4.76837e-05</v>
      </c>
      <c r="F2292" t="n">
        <v>0.00191116</v>
      </c>
      <c r="G2292" t="n">
        <v>0.00177479</v>
      </c>
      <c r="H2292" t="n">
        <v>0</v>
      </c>
    </row>
    <row r="2293">
      <c r="A2293" t="inlineStr">
        <is>
          <t>2026-05-31 13:24:14.535</t>
        </is>
      </c>
      <c r="B2293" t="n">
        <v>91.64100000000001</v>
      </c>
      <c r="C2293" t="n">
        <v>2.99822</v>
      </c>
      <c r="D2293" t="n">
        <v>2.49887</v>
      </c>
      <c r="E2293" t="n">
        <v>4.86374e-05</v>
      </c>
      <c r="F2293" t="n">
        <v>0.00191116</v>
      </c>
      <c r="G2293" t="n">
        <v>0.00177479</v>
      </c>
      <c r="H2293" t="n">
        <v>0</v>
      </c>
    </row>
    <row r="2294">
      <c r="A2294" t="inlineStr">
        <is>
          <t>2026-05-31 13:24:14.575</t>
        </is>
      </c>
      <c r="B2294" t="n">
        <v>91.681</v>
      </c>
      <c r="C2294" t="n">
        <v>2.99822</v>
      </c>
      <c r="D2294" t="n">
        <v>2.49887</v>
      </c>
      <c r="E2294" t="n">
        <v>4.86374e-05</v>
      </c>
      <c r="F2294" t="n">
        <v>0.00191116</v>
      </c>
      <c r="G2294" t="n">
        <v>0.00177479</v>
      </c>
      <c r="H2294" t="n">
        <v>0</v>
      </c>
    </row>
    <row r="2295">
      <c r="A2295" t="inlineStr">
        <is>
          <t>2026-05-31 13:24:14.615</t>
        </is>
      </c>
      <c r="B2295" t="n">
        <v>91.721</v>
      </c>
      <c r="C2295" t="n">
        <v>2.99822</v>
      </c>
      <c r="D2295" t="n">
        <v>2.49885</v>
      </c>
      <c r="E2295" t="n">
        <v>6.58035e-05</v>
      </c>
      <c r="F2295" t="n">
        <v>0.00190926</v>
      </c>
      <c r="G2295" t="n">
        <v>0.00174522</v>
      </c>
      <c r="H2295" t="n">
        <v>0</v>
      </c>
    </row>
    <row r="2296">
      <c r="A2296" t="inlineStr">
        <is>
          <t>2026-05-31 13:24:14.655</t>
        </is>
      </c>
      <c r="B2296" t="n">
        <v>91.761</v>
      </c>
      <c r="C2296" t="n">
        <v>2.99822</v>
      </c>
      <c r="D2296" t="n">
        <v>2.49885</v>
      </c>
      <c r="E2296" t="n">
        <v>6.58035e-05</v>
      </c>
      <c r="F2296" t="n">
        <v>0.00190926</v>
      </c>
      <c r="G2296" t="n">
        <v>0.00174522</v>
      </c>
      <c r="H2296" t="n">
        <v>0</v>
      </c>
    </row>
    <row r="2297">
      <c r="A2297" t="inlineStr">
        <is>
          <t>2026-05-31 13:24:14.695</t>
        </is>
      </c>
      <c r="B2297" t="n">
        <v>91.801</v>
      </c>
      <c r="C2297" t="n">
        <v>2.99822</v>
      </c>
      <c r="D2297" t="n">
        <v>2.49885</v>
      </c>
      <c r="E2297" t="n">
        <v>6.58035e-05</v>
      </c>
      <c r="F2297" t="n">
        <v>0.00190926</v>
      </c>
      <c r="G2297" t="n">
        <v>0.00174522</v>
      </c>
      <c r="H2297" t="n">
        <v>0</v>
      </c>
    </row>
    <row r="2298">
      <c r="A2298" t="inlineStr">
        <is>
          <t>2026-05-31 13:24:14.735</t>
        </is>
      </c>
      <c r="B2298" t="n">
        <v>91.84099999999999</v>
      </c>
      <c r="C2298" t="n">
        <v>2.99824</v>
      </c>
      <c r="D2298" t="n">
        <v>2.49885</v>
      </c>
      <c r="E2298" t="n">
        <v>6.58035e-05</v>
      </c>
      <c r="F2298" t="n">
        <v>0.00191021</v>
      </c>
      <c r="G2298" t="n">
        <v>0.00174522</v>
      </c>
      <c r="H2298" t="n">
        <v>0</v>
      </c>
    </row>
    <row r="2299">
      <c r="A2299" t="inlineStr">
        <is>
          <t>2026-05-31 13:24:14.775</t>
        </is>
      </c>
      <c r="B2299" t="n">
        <v>91.881</v>
      </c>
      <c r="C2299" t="n">
        <v>2.99824</v>
      </c>
      <c r="D2299" t="n">
        <v>2.49885</v>
      </c>
      <c r="E2299" t="n">
        <v>6.58035e-05</v>
      </c>
      <c r="F2299" t="n">
        <v>0.00191021</v>
      </c>
      <c r="G2299" t="n">
        <v>0.00174522</v>
      </c>
      <c r="H2299" t="n">
        <v>0</v>
      </c>
    </row>
    <row r="2300">
      <c r="A2300" t="inlineStr">
        <is>
          <t>2026-05-31 13:24:14.815</t>
        </is>
      </c>
      <c r="B2300" t="n">
        <v>91.92100000000001</v>
      </c>
      <c r="C2300" t="n">
        <v>2.99824</v>
      </c>
      <c r="D2300" t="n">
        <v>2.49885</v>
      </c>
      <c r="E2300" t="n">
        <v>6.58035e-05</v>
      </c>
      <c r="F2300" t="n">
        <v>0.00191021</v>
      </c>
      <c r="G2300" t="n">
        <v>0.00174522</v>
      </c>
      <c r="H2300" t="n">
        <v>0</v>
      </c>
    </row>
    <row r="2301">
      <c r="A2301" t="inlineStr">
        <is>
          <t>2026-05-31 13:24:14.855</t>
        </is>
      </c>
      <c r="B2301" t="n">
        <v>91.961</v>
      </c>
      <c r="C2301" t="n">
        <v>2.99828</v>
      </c>
      <c r="D2301" t="n">
        <v>2.49883</v>
      </c>
      <c r="E2301" t="n">
        <v>6.48499e-05</v>
      </c>
      <c r="F2301" t="n">
        <v>0.00191021</v>
      </c>
      <c r="G2301" t="n">
        <v>0.00175762</v>
      </c>
      <c r="H2301" t="n">
        <v>0</v>
      </c>
    </row>
    <row r="2302">
      <c r="A2302" t="inlineStr">
        <is>
          <t>2026-05-31 13:24:14.895</t>
        </is>
      </c>
      <c r="B2302" t="n">
        <v>92.001</v>
      </c>
      <c r="C2302" t="n">
        <v>2.99828</v>
      </c>
      <c r="D2302" t="n">
        <v>2.49883</v>
      </c>
      <c r="E2302" t="n">
        <v>6.48499e-05</v>
      </c>
      <c r="F2302" t="n">
        <v>0.00191021</v>
      </c>
      <c r="G2302" t="n">
        <v>0.00175762</v>
      </c>
      <c r="H2302" t="n">
        <v>0</v>
      </c>
    </row>
    <row r="2303">
      <c r="A2303" t="inlineStr">
        <is>
          <t>2026-05-31 13:24:14.935</t>
        </is>
      </c>
      <c r="B2303" t="n">
        <v>92.041</v>
      </c>
      <c r="C2303" t="n">
        <v>2.99828</v>
      </c>
      <c r="D2303" t="n">
        <v>2.49883</v>
      </c>
      <c r="E2303" t="n">
        <v>6.48499e-05</v>
      </c>
      <c r="F2303" t="n">
        <v>0.00191021</v>
      </c>
      <c r="G2303" t="n">
        <v>0.00175762</v>
      </c>
      <c r="H2303" t="n">
        <v>0</v>
      </c>
    </row>
    <row r="2304">
      <c r="A2304" t="inlineStr">
        <is>
          <t>2026-05-31 13:24:14.975</t>
        </is>
      </c>
      <c r="B2304" t="n">
        <v>92.081</v>
      </c>
      <c r="C2304" t="n">
        <v>2.99824</v>
      </c>
      <c r="D2304" t="n">
        <v>2.49888</v>
      </c>
      <c r="E2304" t="n">
        <v>7.24792e-05</v>
      </c>
      <c r="F2304" t="n">
        <v>0.0019083</v>
      </c>
      <c r="G2304" t="n">
        <v>0.00175762</v>
      </c>
      <c r="H2304" t="n">
        <v>0</v>
      </c>
    </row>
    <row r="2305">
      <c r="A2305" t="inlineStr">
        <is>
          <t>2026-05-31 13:24:15.015</t>
        </is>
      </c>
      <c r="B2305" t="n">
        <v>92.121</v>
      </c>
      <c r="C2305" t="n">
        <v>2.99824</v>
      </c>
      <c r="D2305" t="n">
        <v>2.49888</v>
      </c>
      <c r="E2305" t="n">
        <v>7.24792e-05</v>
      </c>
      <c r="F2305" t="n">
        <v>0.0019083</v>
      </c>
      <c r="G2305" t="n">
        <v>0.00175762</v>
      </c>
      <c r="H2305" t="n">
        <v>0</v>
      </c>
    </row>
    <row r="2306">
      <c r="A2306" t="inlineStr">
        <is>
          <t>2026-05-31 13:24:15.055</t>
        </is>
      </c>
      <c r="B2306" t="n">
        <v>92.161</v>
      </c>
      <c r="C2306" t="n">
        <v>2.99824</v>
      </c>
      <c r="D2306" t="n">
        <v>2.49888</v>
      </c>
      <c r="E2306" t="n">
        <v>7.24792e-05</v>
      </c>
      <c r="F2306" t="n">
        <v>0.0019083</v>
      </c>
      <c r="G2306" t="n">
        <v>0.00175762</v>
      </c>
      <c r="H2306" t="n">
        <v>0</v>
      </c>
    </row>
    <row r="2307">
      <c r="A2307" t="inlineStr">
        <is>
          <t>2026-05-31 13:24:15.095</t>
        </is>
      </c>
      <c r="B2307" t="n">
        <v>92.20099999999999</v>
      </c>
      <c r="C2307" t="n">
        <v>2.99824</v>
      </c>
      <c r="D2307" t="n">
        <v>2.49888</v>
      </c>
      <c r="E2307" t="n">
        <v>7.72476e-05</v>
      </c>
      <c r="F2307" t="n">
        <v>0.00189495</v>
      </c>
      <c r="G2307" t="n">
        <v>0.00176907</v>
      </c>
      <c r="H2307" t="n">
        <v>0</v>
      </c>
    </row>
    <row r="2308">
      <c r="A2308" t="inlineStr">
        <is>
          <t>2026-05-31 13:24:15.135</t>
        </is>
      </c>
      <c r="B2308" t="n">
        <v>92.241</v>
      </c>
      <c r="C2308" t="n">
        <v>2.99824</v>
      </c>
      <c r="D2308" t="n">
        <v>2.49888</v>
      </c>
      <c r="E2308" t="n">
        <v>7.72476e-05</v>
      </c>
      <c r="F2308" t="n">
        <v>0.00189495</v>
      </c>
      <c r="G2308" t="n">
        <v>0.00176907</v>
      </c>
      <c r="H2308" t="n">
        <v>0</v>
      </c>
    </row>
    <row r="2309">
      <c r="A2309" t="inlineStr">
        <is>
          <t>2026-05-31 13:24:15.175</t>
        </is>
      </c>
      <c r="B2309" t="n">
        <v>92.28100000000001</v>
      </c>
      <c r="C2309" t="n">
        <v>2.99824</v>
      </c>
      <c r="D2309" t="n">
        <v>2.49888</v>
      </c>
      <c r="E2309" t="n">
        <v>7.72476e-05</v>
      </c>
      <c r="F2309" t="n">
        <v>0.00188828</v>
      </c>
      <c r="G2309" t="n">
        <v>0.00176907</v>
      </c>
      <c r="H2309" t="n">
        <v>0</v>
      </c>
    </row>
    <row r="2310">
      <c r="A2310" t="inlineStr">
        <is>
          <t>2026-05-31 13:24:15.215</t>
        </is>
      </c>
      <c r="B2310" t="n">
        <v>92.321</v>
      </c>
      <c r="C2310" t="n">
        <v>2.99817</v>
      </c>
      <c r="D2310" t="n">
        <v>2.49888</v>
      </c>
      <c r="E2310" t="n">
        <v>7.72476e-05</v>
      </c>
      <c r="F2310" t="n">
        <v>0.00188828</v>
      </c>
      <c r="G2310" t="n">
        <v>0.00174999</v>
      </c>
      <c r="H2310" t="n">
        <v>0</v>
      </c>
    </row>
    <row r="2311">
      <c r="A2311" t="inlineStr">
        <is>
          <t>2026-05-31 13:24:15.255</t>
        </is>
      </c>
      <c r="B2311" t="n">
        <v>92.361</v>
      </c>
      <c r="C2311" t="n">
        <v>2.99817</v>
      </c>
      <c r="D2311" t="n">
        <v>2.49888</v>
      </c>
      <c r="E2311" t="n">
        <v>7.72476e-05</v>
      </c>
      <c r="F2311" t="n">
        <v>0.00188828</v>
      </c>
      <c r="G2311" t="n">
        <v>0.00174999</v>
      </c>
      <c r="H2311" t="n">
        <v>0</v>
      </c>
    </row>
    <row r="2312">
      <c r="A2312" t="inlineStr">
        <is>
          <t>2026-05-31 13:24:15.295</t>
        </is>
      </c>
      <c r="B2312" t="n">
        <v>92.401</v>
      </c>
      <c r="C2312" t="n">
        <v>2.99816</v>
      </c>
      <c r="D2312" t="n">
        <v>2.49888</v>
      </c>
      <c r="E2312" t="n">
        <v>7.72476e-05</v>
      </c>
      <c r="F2312" t="n">
        <v>0.00188828</v>
      </c>
      <c r="G2312" t="n">
        <v>0.00174999</v>
      </c>
      <c r="H2312" t="n">
        <v>0</v>
      </c>
    </row>
    <row r="2313">
      <c r="A2313" t="inlineStr">
        <is>
          <t>2026-05-31 13:24:15.335</t>
        </is>
      </c>
      <c r="B2313" t="n">
        <v>92.441</v>
      </c>
      <c r="C2313" t="n">
        <v>2.99816</v>
      </c>
      <c r="D2313" t="n">
        <v>2.49892</v>
      </c>
      <c r="E2313" t="n">
        <v>6.96182e-05</v>
      </c>
      <c r="F2313" t="n">
        <v>0.00188828</v>
      </c>
      <c r="G2313" t="n">
        <v>0.00174999</v>
      </c>
      <c r="H2313" t="n">
        <v>0</v>
      </c>
    </row>
    <row r="2314">
      <c r="A2314" t="inlineStr">
        <is>
          <t>2026-05-31 13:24:15.375</t>
        </is>
      </c>
      <c r="B2314" t="n">
        <v>92.48099999999999</v>
      </c>
      <c r="C2314" t="n">
        <v>2.99816</v>
      </c>
      <c r="D2314" t="n">
        <v>2.49892</v>
      </c>
      <c r="E2314" t="n">
        <v>6.96182e-05</v>
      </c>
      <c r="F2314" t="n">
        <v>0.00188828</v>
      </c>
      <c r="G2314" t="n">
        <v>0.00174999</v>
      </c>
      <c r="H2314" t="n">
        <v>0</v>
      </c>
    </row>
    <row r="2315">
      <c r="A2315" t="inlineStr">
        <is>
          <t>2026-05-31 13:24:15.415</t>
        </is>
      </c>
      <c r="B2315" t="n">
        <v>92.521</v>
      </c>
      <c r="C2315" t="n">
        <v>2.99819</v>
      </c>
      <c r="D2315" t="n">
        <v>2.49895</v>
      </c>
      <c r="E2315" t="n">
        <v>6.96182e-05</v>
      </c>
      <c r="F2315" t="n">
        <v>0.00191402</v>
      </c>
      <c r="G2315" t="n">
        <v>0.00174999</v>
      </c>
      <c r="H2315" t="n">
        <v>0</v>
      </c>
    </row>
    <row r="2316">
      <c r="A2316" t="inlineStr">
        <is>
          <t>2026-05-31 13:24:15.455</t>
        </is>
      </c>
      <c r="B2316" t="n">
        <v>92.56100000000001</v>
      </c>
      <c r="C2316" t="n">
        <v>2.99819</v>
      </c>
      <c r="D2316" t="n">
        <v>2.49895</v>
      </c>
      <c r="E2316" t="n">
        <v>6.96182e-05</v>
      </c>
      <c r="F2316" t="n">
        <v>0.00191402</v>
      </c>
      <c r="G2316" t="n">
        <v>0.00174999</v>
      </c>
      <c r="H2316" t="n">
        <v>0</v>
      </c>
    </row>
    <row r="2317">
      <c r="A2317" t="inlineStr">
        <is>
          <t>2026-05-31 13:24:15.495</t>
        </is>
      </c>
      <c r="B2317" t="n">
        <v>92.601</v>
      </c>
      <c r="C2317" t="n">
        <v>2.99819</v>
      </c>
      <c r="D2317" t="n">
        <v>2.49895</v>
      </c>
      <c r="E2317" t="n">
        <v>6.96182e-05</v>
      </c>
      <c r="F2317" t="n">
        <v>0.00191402</v>
      </c>
      <c r="G2317" t="n">
        <v>0.00174999</v>
      </c>
      <c r="H2317" t="n">
        <v>0</v>
      </c>
    </row>
    <row r="2318">
      <c r="A2318" t="inlineStr">
        <is>
          <t>2026-05-31 13:24:15.535</t>
        </is>
      </c>
      <c r="B2318" t="n">
        <v>92.64100000000001</v>
      </c>
      <c r="C2318" t="n">
        <v>2.99826</v>
      </c>
      <c r="D2318" t="n">
        <v>2.49895</v>
      </c>
      <c r="E2318" t="n">
        <v>6.96182e-05</v>
      </c>
      <c r="F2318" t="n">
        <v>0.00190639</v>
      </c>
      <c r="G2318" t="n">
        <v>0.0017662</v>
      </c>
      <c r="H2318" t="n">
        <v>0</v>
      </c>
    </row>
    <row r="2319">
      <c r="A2319" t="inlineStr">
        <is>
          <t>2026-05-31 13:24:15.575</t>
        </is>
      </c>
      <c r="B2319" t="n">
        <v>92.681</v>
      </c>
      <c r="C2319" t="n">
        <v>2.99826</v>
      </c>
      <c r="D2319" t="n">
        <v>2.49892</v>
      </c>
      <c r="E2319" t="n">
        <v>6.96182e-05</v>
      </c>
      <c r="F2319" t="n">
        <v>0.00190639</v>
      </c>
      <c r="G2319" t="n">
        <v>0.0017662</v>
      </c>
      <c r="H2319" t="n">
        <v>0</v>
      </c>
    </row>
    <row r="2320">
      <c r="A2320" t="inlineStr">
        <is>
          <t>2026-05-31 13:24:15.615</t>
        </is>
      </c>
      <c r="B2320" t="n">
        <v>92.721</v>
      </c>
      <c r="C2320" t="n">
        <v>2.99826</v>
      </c>
      <c r="D2320" t="n">
        <v>2.49892</v>
      </c>
      <c r="E2320" t="n">
        <v>6.96182e-05</v>
      </c>
      <c r="F2320" t="n">
        <v>0.00190639</v>
      </c>
      <c r="G2320" t="n">
        <v>0.0017662</v>
      </c>
      <c r="H2320" t="n">
        <v>0</v>
      </c>
    </row>
    <row r="2321">
      <c r="A2321" t="inlineStr">
        <is>
          <t>2026-05-31 13:24:15.655</t>
        </is>
      </c>
      <c r="B2321" t="n">
        <v>92.761</v>
      </c>
      <c r="C2321" t="n">
        <v>2.99826</v>
      </c>
      <c r="D2321" t="n">
        <v>2.49886</v>
      </c>
      <c r="E2321" t="n">
        <v>7.62939e-05</v>
      </c>
      <c r="F2321" t="n">
        <v>0.00190163</v>
      </c>
      <c r="G2321" t="n">
        <v>0.00176811</v>
      </c>
      <c r="H2321" t="n">
        <v>0</v>
      </c>
    </row>
    <row r="2322">
      <c r="A2322" t="inlineStr">
        <is>
          <t>2026-05-31 13:24:15.695</t>
        </is>
      </c>
      <c r="B2322" t="n">
        <v>92.801</v>
      </c>
      <c r="C2322" t="n">
        <v>2.99826</v>
      </c>
      <c r="D2322" t="n">
        <v>2.49886</v>
      </c>
      <c r="E2322" t="n">
        <v>7.62939e-05</v>
      </c>
      <c r="F2322" t="n">
        <v>0.00190163</v>
      </c>
      <c r="G2322" t="n">
        <v>0.00176811</v>
      </c>
      <c r="H2322" t="n">
        <v>0</v>
      </c>
    </row>
    <row r="2323">
      <c r="A2323" t="inlineStr">
        <is>
          <t>2026-05-31 13:24:15.735</t>
        </is>
      </c>
      <c r="B2323" t="n">
        <v>92.84099999999999</v>
      </c>
      <c r="C2323" t="n">
        <v>2.99826</v>
      </c>
      <c r="D2323" t="n">
        <v>2.49886</v>
      </c>
      <c r="E2323" t="n">
        <v>7.62939e-05</v>
      </c>
      <c r="F2323" t="n">
        <v>0.00190163</v>
      </c>
      <c r="G2323" t="n">
        <v>0.00176811</v>
      </c>
      <c r="H2323" t="n">
        <v>0</v>
      </c>
    </row>
    <row r="2324">
      <c r="A2324" t="inlineStr">
        <is>
          <t>2026-05-31 13:24:15.775</t>
        </is>
      </c>
      <c r="B2324" t="n">
        <v>92.881</v>
      </c>
      <c r="C2324" t="n">
        <v>2.99825</v>
      </c>
      <c r="D2324" t="n">
        <v>2.49886</v>
      </c>
      <c r="E2324" t="n">
        <v>8.487699999999999e-05</v>
      </c>
      <c r="F2324" t="n">
        <v>0.00189495</v>
      </c>
      <c r="G2324" t="n">
        <v>0.00175285</v>
      </c>
      <c r="H2324" t="n">
        <v>0</v>
      </c>
    </row>
    <row r="2325">
      <c r="A2325" t="inlineStr">
        <is>
          <t>2026-05-31 13:24:15.815</t>
        </is>
      </c>
      <c r="B2325" t="n">
        <v>92.92100000000001</v>
      </c>
      <c r="C2325" t="n">
        <v>2.99825</v>
      </c>
      <c r="D2325" t="n">
        <v>2.49886</v>
      </c>
      <c r="E2325" t="n">
        <v>8.487699999999999e-05</v>
      </c>
      <c r="F2325" t="n">
        <v>0.00189495</v>
      </c>
      <c r="G2325" t="n">
        <v>0.00175285</v>
      </c>
      <c r="H2325" t="n">
        <v>0</v>
      </c>
    </row>
    <row r="2326">
      <c r="A2326" t="inlineStr">
        <is>
          <t>2026-05-31 13:24:15.855</t>
        </is>
      </c>
      <c r="B2326" t="n">
        <v>92.961</v>
      </c>
      <c r="C2326" t="n">
        <v>2.99825</v>
      </c>
      <c r="D2326" t="n">
        <v>2.49886</v>
      </c>
      <c r="E2326" t="n">
        <v>8.487699999999999e-05</v>
      </c>
      <c r="F2326" t="n">
        <v>0.00189495</v>
      </c>
      <c r="G2326" t="n">
        <v>0.00175285</v>
      </c>
      <c r="H2326" t="n">
        <v>0</v>
      </c>
    </row>
    <row r="2327">
      <c r="A2327" t="inlineStr">
        <is>
          <t>2026-05-31 13:24:15.895</t>
        </is>
      </c>
      <c r="B2327" t="n">
        <v>93.001</v>
      </c>
      <c r="C2327" t="n">
        <v>2.99825</v>
      </c>
      <c r="D2327" t="n">
        <v>2.49889</v>
      </c>
      <c r="E2327" t="n">
        <v>7.9155e-05</v>
      </c>
      <c r="F2327" t="n">
        <v>0.00189495</v>
      </c>
      <c r="G2327" t="n">
        <v>0.0017519</v>
      </c>
      <c r="H2327" t="n">
        <v>0</v>
      </c>
    </row>
    <row r="2328">
      <c r="A2328" t="inlineStr">
        <is>
          <t>2026-05-31 13:24:15.935</t>
        </is>
      </c>
      <c r="B2328" t="n">
        <v>93.041</v>
      </c>
      <c r="C2328" t="n">
        <v>2.99825</v>
      </c>
      <c r="D2328" t="n">
        <v>2.49889</v>
      </c>
      <c r="E2328" t="n">
        <v>7.9155e-05</v>
      </c>
      <c r="F2328" t="n">
        <v>0.00189495</v>
      </c>
      <c r="G2328" t="n">
        <v>0.0017519</v>
      </c>
      <c r="H2328" t="n">
        <v>0</v>
      </c>
    </row>
    <row r="2329">
      <c r="A2329" t="inlineStr">
        <is>
          <t>2026-05-31 13:24:15.975</t>
        </is>
      </c>
      <c r="B2329" t="n">
        <v>93.081</v>
      </c>
      <c r="C2329" t="n">
        <v>2.99825</v>
      </c>
      <c r="D2329" t="n">
        <v>2.49889</v>
      </c>
      <c r="E2329" t="n">
        <v>7.9155e-05</v>
      </c>
      <c r="F2329" t="n">
        <v>0.00186634</v>
      </c>
      <c r="G2329" t="n">
        <v>0.0017519</v>
      </c>
      <c r="H2329" t="n">
        <v>0</v>
      </c>
    </row>
    <row r="2330">
      <c r="A2330" t="inlineStr">
        <is>
          <t>2026-05-31 13:24:16.015</t>
        </is>
      </c>
      <c r="B2330" t="n">
        <v>93.121</v>
      </c>
      <c r="C2330" t="n">
        <v>2.99822</v>
      </c>
      <c r="D2330" t="n">
        <v>2.49877</v>
      </c>
      <c r="E2330" t="n">
        <v>7.9155e-05</v>
      </c>
      <c r="F2330" t="n">
        <v>0.00186634</v>
      </c>
      <c r="G2330" t="n">
        <v>0.0017519</v>
      </c>
      <c r="H2330" t="n">
        <v>0</v>
      </c>
    </row>
    <row r="2331">
      <c r="A2331" t="inlineStr">
        <is>
          <t>2026-05-31 13:24:16.055</t>
        </is>
      </c>
      <c r="B2331" t="n">
        <v>93.161</v>
      </c>
      <c r="C2331" t="n">
        <v>2.99822</v>
      </c>
      <c r="D2331" t="n">
        <v>2.49877</v>
      </c>
      <c r="E2331" t="n">
        <v>7.9155e-05</v>
      </c>
      <c r="F2331" t="n">
        <v>0.00186634</v>
      </c>
      <c r="G2331" t="n">
        <v>0.0017519</v>
      </c>
      <c r="H2331" t="n">
        <v>0</v>
      </c>
    </row>
    <row r="2332">
      <c r="A2332" t="inlineStr">
        <is>
          <t>2026-05-31 13:24:16.095</t>
        </is>
      </c>
      <c r="B2332" t="n">
        <v>93.20099999999999</v>
      </c>
      <c r="C2332" t="n">
        <v>2.99822</v>
      </c>
      <c r="D2332" t="n">
        <v>2.49882</v>
      </c>
      <c r="E2332" t="n">
        <v>7.9155e-05</v>
      </c>
      <c r="F2332" t="n">
        <v>0.00188065</v>
      </c>
      <c r="G2332" t="n">
        <v>0.00176239</v>
      </c>
      <c r="H2332" t="n">
        <v>0</v>
      </c>
    </row>
    <row r="2333">
      <c r="A2333" t="inlineStr">
        <is>
          <t>2026-05-31 13:24:16.138</t>
        </is>
      </c>
      <c r="B2333" t="n">
        <v>93.244</v>
      </c>
      <c r="C2333" t="n">
        <v>2.99822</v>
      </c>
      <c r="D2333" t="n">
        <v>2.49882</v>
      </c>
      <c r="E2333" t="n">
        <v>8.96454e-05</v>
      </c>
      <c r="F2333" t="n">
        <v>0.00188065</v>
      </c>
      <c r="G2333" t="n">
        <v>0.00176239</v>
      </c>
      <c r="H2333" t="n">
        <v>0</v>
      </c>
    </row>
    <row r="2334">
      <c r="A2334" t="inlineStr">
        <is>
          <t>2026-05-31 13:24:16.175</t>
        </is>
      </c>
      <c r="B2334" t="n">
        <v>93.28100000000001</v>
      </c>
      <c r="C2334" t="n">
        <v>2.99822</v>
      </c>
      <c r="D2334" t="n">
        <v>2.49882</v>
      </c>
      <c r="E2334" t="n">
        <v>8.96454e-05</v>
      </c>
      <c r="F2334" t="n">
        <v>0.00188065</v>
      </c>
      <c r="G2334" t="n">
        <v>0.00176239</v>
      </c>
      <c r="H2334" t="n">
        <v>0</v>
      </c>
    </row>
    <row r="2335">
      <c r="A2335" t="inlineStr">
        <is>
          <t>2026-05-31 13:24:16.215</t>
        </is>
      </c>
      <c r="B2335" t="n">
        <v>93.321</v>
      </c>
      <c r="C2335" t="n">
        <v>2.99822</v>
      </c>
      <c r="D2335" t="n">
        <v>2.49882</v>
      </c>
      <c r="E2335" t="n">
        <v>6.67572e-05</v>
      </c>
      <c r="F2335" t="n">
        <v>0.00188541</v>
      </c>
      <c r="G2335" t="n">
        <v>0.0017519</v>
      </c>
      <c r="H2335" t="n">
        <v>0</v>
      </c>
    </row>
    <row r="2336">
      <c r="A2336" t="inlineStr">
        <is>
          <t>2026-05-31 13:24:16.255</t>
        </is>
      </c>
      <c r="B2336" t="n">
        <v>93.361</v>
      </c>
      <c r="C2336" t="n">
        <v>2.99822</v>
      </c>
      <c r="D2336" t="n">
        <v>2.49882</v>
      </c>
      <c r="E2336" t="n">
        <v>6.67572e-05</v>
      </c>
      <c r="F2336" t="n">
        <v>0.00188541</v>
      </c>
      <c r="G2336" t="n">
        <v>0.0017519</v>
      </c>
      <c r="H2336" t="n">
        <v>0</v>
      </c>
    </row>
    <row r="2337">
      <c r="A2337" t="inlineStr">
        <is>
          <t>2026-05-31 13:24:16.295</t>
        </is>
      </c>
      <c r="B2337" t="n">
        <v>93.401</v>
      </c>
      <c r="C2337" t="n">
        <v>2.99822</v>
      </c>
      <c r="D2337" t="n">
        <v>2.49882</v>
      </c>
      <c r="E2337" t="n">
        <v>6.67572e-05</v>
      </c>
      <c r="F2337" t="n">
        <v>0.00188541</v>
      </c>
      <c r="G2337" t="n">
        <v>0.0017519</v>
      </c>
      <c r="H2337" t="n">
        <v>0</v>
      </c>
    </row>
    <row r="2338">
      <c r="A2338" t="inlineStr">
        <is>
          <t>2026-05-31 13:24:16.335</t>
        </is>
      </c>
      <c r="B2338" t="n">
        <v>93.441</v>
      </c>
      <c r="C2338" t="n">
        <v>2.99825</v>
      </c>
      <c r="D2338" t="n">
        <v>2.49882</v>
      </c>
      <c r="E2338" t="n">
        <v>6.67572e-05</v>
      </c>
      <c r="F2338" t="n">
        <v>0.00188541</v>
      </c>
      <c r="G2338" t="n">
        <v>0.0017519</v>
      </c>
      <c r="H2338" t="n">
        <v>0</v>
      </c>
    </row>
    <row r="2339">
      <c r="A2339" t="inlineStr">
        <is>
          <t>2026-05-31 13:24:16.375</t>
        </is>
      </c>
      <c r="B2339" t="n">
        <v>93.48099999999999</v>
      </c>
      <c r="C2339" t="n">
        <v>2.99825</v>
      </c>
      <c r="D2339" t="n">
        <v>2.49882</v>
      </c>
      <c r="E2339" t="n">
        <v>6.67572e-05</v>
      </c>
      <c r="F2339" t="n">
        <v>0.00188541</v>
      </c>
      <c r="G2339" t="n">
        <v>0.0017519</v>
      </c>
      <c r="H2339" t="n">
        <v>0</v>
      </c>
    </row>
    <row r="2340">
      <c r="A2340" t="inlineStr">
        <is>
          <t>2026-05-31 13:24:16.415</t>
        </is>
      </c>
      <c r="B2340" t="n">
        <v>93.521</v>
      </c>
      <c r="C2340" t="n">
        <v>2.99825</v>
      </c>
      <c r="D2340" t="n">
        <v>2.49882</v>
      </c>
      <c r="E2340" t="n">
        <v>6.67572e-05</v>
      </c>
      <c r="F2340" t="n">
        <v>0.00188541</v>
      </c>
      <c r="G2340" t="n">
        <v>0.0017519</v>
      </c>
      <c r="H2340" t="n">
        <v>0</v>
      </c>
    </row>
    <row r="2341">
      <c r="A2341" t="inlineStr">
        <is>
          <t>2026-05-31 13:24:16.455</t>
        </is>
      </c>
      <c r="B2341" t="n">
        <v>93.56100000000001</v>
      </c>
      <c r="C2341" t="n">
        <v>2.99825</v>
      </c>
      <c r="D2341" t="n">
        <v>2.49882</v>
      </c>
      <c r="E2341" t="n">
        <v>7.24792e-05</v>
      </c>
      <c r="F2341" t="n">
        <v>0.00188541</v>
      </c>
      <c r="G2341" t="n">
        <v>0.0017519</v>
      </c>
      <c r="H2341" t="n">
        <v>0</v>
      </c>
    </row>
    <row r="2342">
      <c r="A2342" t="inlineStr">
        <is>
          <t>2026-05-31 13:24:16.495</t>
        </is>
      </c>
      <c r="B2342" t="n">
        <v>93.601</v>
      </c>
      <c r="C2342" t="n">
        <v>2.99825</v>
      </c>
      <c r="D2342" t="n">
        <v>2.49882</v>
      </c>
      <c r="E2342" t="n">
        <v>7.24792e-05</v>
      </c>
      <c r="F2342" t="n">
        <v>0.00188541</v>
      </c>
      <c r="G2342" t="n">
        <v>0.0017519</v>
      </c>
      <c r="H2342" t="n">
        <v>0</v>
      </c>
    </row>
    <row r="2343">
      <c r="A2343" t="inlineStr">
        <is>
          <t>2026-05-31 13:24:16.535</t>
        </is>
      </c>
      <c r="B2343" t="n">
        <v>93.64100000000001</v>
      </c>
      <c r="C2343" t="n">
        <v>2.99826</v>
      </c>
      <c r="D2343" t="n">
        <v>2.49882</v>
      </c>
      <c r="E2343" t="n">
        <v>7.24792e-05</v>
      </c>
      <c r="F2343" t="n">
        <v>0.00187397</v>
      </c>
      <c r="G2343" t="n">
        <v>0.00178432</v>
      </c>
      <c r="H2343" t="n">
        <v>0</v>
      </c>
    </row>
    <row r="2344">
      <c r="A2344" t="inlineStr">
        <is>
          <t>2026-05-31 13:24:16.575</t>
        </is>
      </c>
      <c r="B2344" t="n">
        <v>93.681</v>
      </c>
      <c r="C2344" t="n">
        <v>2.99826</v>
      </c>
      <c r="D2344" t="n">
        <v>2.49886</v>
      </c>
      <c r="E2344" t="n">
        <v>7.152560000000001e-05</v>
      </c>
      <c r="F2344" t="n">
        <v>0.00187397</v>
      </c>
      <c r="G2344" t="n">
        <v>0.00178432</v>
      </c>
      <c r="H2344" t="n">
        <v>0</v>
      </c>
    </row>
    <row r="2345">
      <c r="A2345" t="inlineStr">
        <is>
          <t>2026-05-31 13:24:16.615</t>
        </is>
      </c>
      <c r="B2345" t="n">
        <v>93.721</v>
      </c>
      <c r="C2345" t="n">
        <v>2.99826</v>
      </c>
      <c r="D2345" t="n">
        <v>2.49886</v>
      </c>
      <c r="E2345" t="n">
        <v>7.152560000000001e-05</v>
      </c>
      <c r="F2345" t="n">
        <v>0.00187397</v>
      </c>
      <c r="G2345" t="n">
        <v>0.00178432</v>
      </c>
      <c r="H2345" t="n">
        <v>0</v>
      </c>
    </row>
    <row r="2346">
      <c r="A2346" t="inlineStr">
        <is>
          <t>2026-05-31 13:24:16.655</t>
        </is>
      </c>
      <c r="B2346" t="n">
        <v>93.761</v>
      </c>
      <c r="C2346" t="n">
        <v>2.99824</v>
      </c>
      <c r="D2346" t="n">
        <v>2.49886</v>
      </c>
      <c r="E2346" t="n">
        <v>7.152560000000001e-05</v>
      </c>
      <c r="F2346" t="n">
        <v>0.0018816</v>
      </c>
      <c r="G2346" t="n">
        <v>0.00178337</v>
      </c>
      <c r="H2346" t="n">
        <v>0</v>
      </c>
    </row>
    <row r="2347">
      <c r="A2347" t="inlineStr">
        <is>
          <t>2026-05-31 13:24:16.695</t>
        </is>
      </c>
      <c r="B2347" t="n">
        <v>93.801</v>
      </c>
      <c r="C2347" t="n">
        <v>2.99824</v>
      </c>
      <c r="D2347" t="n">
        <v>2.49886</v>
      </c>
      <c r="E2347" t="n">
        <v>6.38962e-05</v>
      </c>
      <c r="F2347" t="n">
        <v>0.0018816</v>
      </c>
      <c r="G2347" t="n">
        <v>0.00178337</v>
      </c>
      <c r="H2347" t="n">
        <v>0</v>
      </c>
    </row>
    <row r="2348">
      <c r="A2348" t="inlineStr">
        <is>
          <t>2026-05-31 13:24:16.735</t>
        </is>
      </c>
      <c r="B2348" t="n">
        <v>93.84099999999999</v>
      </c>
      <c r="C2348" t="n">
        <v>2.99824</v>
      </c>
      <c r="D2348" t="n">
        <v>2.49886</v>
      </c>
      <c r="E2348" t="n">
        <v>6.38962e-05</v>
      </c>
      <c r="F2348" t="n">
        <v>0.0018816</v>
      </c>
      <c r="G2348" t="n">
        <v>0.00178337</v>
      </c>
      <c r="H2348" t="n">
        <v>0</v>
      </c>
    </row>
    <row r="2349">
      <c r="A2349" t="inlineStr">
        <is>
          <t>2026-05-31 13:24:16.775</t>
        </is>
      </c>
      <c r="B2349" t="n">
        <v>93.881</v>
      </c>
      <c r="C2349" t="n">
        <v>2.99816</v>
      </c>
      <c r="D2349" t="n">
        <v>2.49885</v>
      </c>
      <c r="E2349" t="n">
        <v>5.14984e-05</v>
      </c>
      <c r="F2349" t="n">
        <v>0.0018816</v>
      </c>
      <c r="G2349" t="n">
        <v>0.001791</v>
      </c>
      <c r="H2349" t="n">
        <v>0</v>
      </c>
    </row>
    <row r="2350">
      <c r="A2350" t="inlineStr">
        <is>
          <t>2026-05-31 13:24:16.815</t>
        </is>
      </c>
      <c r="B2350" t="n">
        <v>93.92100000000001</v>
      </c>
      <c r="C2350" t="n">
        <v>2.99816</v>
      </c>
      <c r="D2350" t="n">
        <v>2.49885</v>
      </c>
      <c r="E2350" t="n">
        <v>5.14984e-05</v>
      </c>
      <c r="F2350" t="n">
        <v>0.0018816</v>
      </c>
      <c r="G2350" t="n">
        <v>0.001791</v>
      </c>
      <c r="H2350" t="n">
        <v>0</v>
      </c>
    </row>
    <row r="2351">
      <c r="A2351" t="inlineStr">
        <is>
          <t>2026-05-31 13:24:16.855</t>
        </is>
      </c>
      <c r="B2351" t="n">
        <v>93.961</v>
      </c>
      <c r="C2351" t="n">
        <v>2.99816</v>
      </c>
      <c r="D2351" t="n">
        <v>2.49885</v>
      </c>
      <c r="E2351" t="n">
        <v>5.14984e-05</v>
      </c>
      <c r="F2351" t="n">
        <v>0.0018816</v>
      </c>
      <c r="G2351" t="n">
        <v>0.001791</v>
      </c>
      <c r="H2351" t="n">
        <v>0</v>
      </c>
    </row>
    <row r="2352">
      <c r="A2352" t="inlineStr">
        <is>
          <t>2026-05-31 13:24:16.895</t>
        </is>
      </c>
      <c r="B2352" t="n">
        <v>94.001</v>
      </c>
      <c r="C2352" t="n">
        <v>2.99816</v>
      </c>
      <c r="D2352" t="n">
        <v>2.49892</v>
      </c>
      <c r="E2352" t="n">
        <v>5.14984e-05</v>
      </c>
      <c r="F2352" t="n">
        <v>0.00191021</v>
      </c>
      <c r="G2352" t="n">
        <v>0.001791</v>
      </c>
      <c r="H2352" t="n">
        <v>0</v>
      </c>
    </row>
    <row r="2353">
      <c r="A2353" t="inlineStr">
        <is>
          <t>2026-05-31 13:24:16.935</t>
        </is>
      </c>
      <c r="B2353" t="n">
        <v>94.041</v>
      </c>
      <c r="C2353" t="n">
        <v>2.99816</v>
      </c>
      <c r="D2353" t="n">
        <v>2.49892</v>
      </c>
      <c r="E2353" t="n">
        <v>5.14984e-05</v>
      </c>
      <c r="F2353" t="n">
        <v>0.00191021</v>
      </c>
      <c r="G2353" t="n">
        <v>0.001791</v>
      </c>
      <c r="H2353" t="n">
        <v>0</v>
      </c>
    </row>
    <row r="2354">
      <c r="A2354" t="inlineStr">
        <is>
          <t>2026-05-31 13:24:16.975</t>
        </is>
      </c>
      <c r="B2354" t="n">
        <v>94.081</v>
      </c>
      <c r="C2354" t="n">
        <v>2.99816</v>
      </c>
      <c r="D2354" t="n">
        <v>2.49892</v>
      </c>
      <c r="E2354" t="n">
        <v>5.14984e-05</v>
      </c>
      <c r="F2354" t="n">
        <v>0.00191021</v>
      </c>
      <c r="G2354" t="n">
        <v>0.001791</v>
      </c>
      <c r="H2354" t="n">
        <v>0</v>
      </c>
    </row>
    <row r="2355">
      <c r="A2355" t="inlineStr">
        <is>
          <t>2026-05-31 13:24:17.015</t>
        </is>
      </c>
      <c r="B2355" t="n">
        <v>94.121</v>
      </c>
      <c r="C2355" t="n">
        <v>2.99822</v>
      </c>
      <c r="D2355" t="n">
        <v>2.49896</v>
      </c>
      <c r="E2355" t="n">
        <v>5.91278e-05</v>
      </c>
      <c r="F2355" t="n">
        <v>0.00191021</v>
      </c>
      <c r="G2355" t="n">
        <v>0.00179672</v>
      </c>
      <c r="H2355" t="n">
        <v>0</v>
      </c>
    </row>
    <row r="2356">
      <c r="A2356" t="inlineStr">
        <is>
          <t>2026-05-31 13:24:17.055</t>
        </is>
      </c>
      <c r="B2356" t="n">
        <v>94.161</v>
      </c>
      <c r="C2356" t="n">
        <v>2.99822</v>
      </c>
      <c r="D2356" t="n">
        <v>2.49896</v>
      </c>
      <c r="E2356" t="n">
        <v>5.91278e-05</v>
      </c>
      <c r="F2356" t="n">
        <v>0.00191021</v>
      </c>
      <c r="G2356" t="n">
        <v>0.00179672</v>
      </c>
      <c r="H2356" t="n">
        <v>0</v>
      </c>
    </row>
    <row r="2357">
      <c r="A2357" t="inlineStr">
        <is>
          <t>2026-05-31 13:24:17.095</t>
        </is>
      </c>
      <c r="B2357" t="n">
        <v>94.20099999999999</v>
      </c>
      <c r="C2357" t="n">
        <v>2.99822</v>
      </c>
      <c r="D2357" t="n">
        <v>2.49896</v>
      </c>
      <c r="E2357" t="n">
        <v>5.91278e-05</v>
      </c>
      <c r="F2357" t="n">
        <v>0.00189781</v>
      </c>
      <c r="G2357" t="n">
        <v>0.00179672</v>
      </c>
      <c r="H2357" t="n">
        <v>0</v>
      </c>
    </row>
    <row r="2358">
      <c r="A2358" t="inlineStr">
        <is>
          <t>2026-05-31 13:24:17.140</t>
        </is>
      </c>
      <c r="B2358" t="n">
        <v>94.245</v>
      </c>
      <c r="C2358" t="n">
        <v>2.99822</v>
      </c>
      <c r="D2358" t="n">
        <v>2.49896</v>
      </c>
      <c r="E2358" t="n">
        <v>6.38962e-05</v>
      </c>
      <c r="F2358" t="n">
        <v>0.00189781</v>
      </c>
      <c r="G2358" t="n">
        <v>0.00180626</v>
      </c>
      <c r="H2358" t="n">
        <v>0</v>
      </c>
    </row>
    <row r="2359">
      <c r="A2359" t="inlineStr">
        <is>
          <t>2026-05-31 13:24:17.175</t>
        </is>
      </c>
      <c r="B2359" t="n">
        <v>94.28100000000001</v>
      </c>
      <c r="C2359" t="n">
        <v>2.99822</v>
      </c>
      <c r="D2359" t="n">
        <v>2.49896</v>
      </c>
      <c r="E2359" t="n">
        <v>6.38962e-05</v>
      </c>
      <c r="F2359" t="n">
        <v>0.00189781</v>
      </c>
      <c r="G2359" t="n">
        <v>0.00180626</v>
      </c>
      <c r="H2359" t="n">
        <v>0</v>
      </c>
    </row>
    <row r="2360">
      <c r="A2360" t="inlineStr">
        <is>
          <t>2026-05-31 13:24:17.215</t>
        </is>
      </c>
      <c r="B2360" t="n">
        <v>94.321</v>
      </c>
      <c r="C2360" t="n">
        <v>2.99822</v>
      </c>
      <c r="D2360" t="n">
        <v>2.49896</v>
      </c>
      <c r="E2360" t="n">
        <v>6.38962e-05</v>
      </c>
      <c r="F2360" t="n">
        <v>0.00191116</v>
      </c>
      <c r="G2360" t="n">
        <v>0.00178814</v>
      </c>
      <c r="H2360" t="n">
        <v>0</v>
      </c>
    </row>
    <row r="2361">
      <c r="A2361" t="inlineStr">
        <is>
          <t>2026-05-31 13:24:17.255</t>
        </is>
      </c>
      <c r="B2361" t="n">
        <v>94.361</v>
      </c>
      <c r="C2361" t="n">
        <v>2.99822</v>
      </c>
      <c r="D2361" t="n">
        <v>2.49906</v>
      </c>
      <c r="E2361" t="n">
        <v>5.14984e-05</v>
      </c>
      <c r="F2361" t="n">
        <v>0.00191116</v>
      </c>
      <c r="G2361" t="n">
        <v>0.00178814</v>
      </c>
      <c r="H2361" t="n">
        <v>0</v>
      </c>
    </row>
    <row r="2362">
      <c r="A2362" t="inlineStr">
        <is>
          <t>2026-05-31 13:24:17.295</t>
        </is>
      </c>
      <c r="B2362" t="n">
        <v>94.401</v>
      </c>
      <c r="C2362" t="n">
        <v>2.99822</v>
      </c>
      <c r="D2362" t="n">
        <v>2.49906</v>
      </c>
      <c r="E2362" t="n">
        <v>5.14984e-05</v>
      </c>
      <c r="F2362" t="n">
        <v>0.00191116</v>
      </c>
      <c r="G2362" t="n">
        <v>0.00178814</v>
      </c>
      <c r="H2362" t="n">
        <v>0</v>
      </c>
    </row>
    <row r="2363">
      <c r="A2363" t="inlineStr">
        <is>
          <t>2026-05-31 13:24:17.335</t>
        </is>
      </c>
      <c r="B2363" t="n">
        <v>94.441</v>
      </c>
      <c r="C2363" t="n">
        <v>2.99823</v>
      </c>
      <c r="D2363" t="n">
        <v>2.49903</v>
      </c>
      <c r="E2363" t="n">
        <v>5.14984e-05</v>
      </c>
      <c r="F2363" t="n">
        <v>0.0019083</v>
      </c>
      <c r="G2363" t="n">
        <v>0.00178814</v>
      </c>
      <c r="H2363" t="n">
        <v>0</v>
      </c>
    </row>
    <row r="2364">
      <c r="A2364" t="inlineStr">
        <is>
          <t>2026-05-31 13:24:17.375</t>
        </is>
      </c>
      <c r="B2364" t="n">
        <v>94.48099999999999</v>
      </c>
      <c r="C2364" t="n">
        <v>2.99823</v>
      </c>
      <c r="D2364" t="n">
        <v>2.49903</v>
      </c>
      <c r="E2364" t="n">
        <v>5.14984e-05</v>
      </c>
      <c r="F2364" t="n">
        <v>0.0019083</v>
      </c>
      <c r="G2364" t="n">
        <v>0.00178814</v>
      </c>
      <c r="H2364" t="n">
        <v>0</v>
      </c>
    </row>
    <row r="2365">
      <c r="A2365" t="inlineStr">
        <is>
          <t>2026-05-31 13:24:17.415</t>
        </is>
      </c>
      <c r="B2365" t="n">
        <v>94.521</v>
      </c>
      <c r="C2365" t="n">
        <v>2.99823</v>
      </c>
      <c r="D2365" t="n">
        <v>2.49903</v>
      </c>
      <c r="E2365" t="n">
        <v>5.14984e-05</v>
      </c>
      <c r="F2365" t="n">
        <v>0.0019083</v>
      </c>
      <c r="G2365" t="n">
        <v>0.00178814</v>
      </c>
      <c r="H2365" t="n">
        <v>0</v>
      </c>
    </row>
    <row r="2366">
      <c r="A2366" t="inlineStr">
        <is>
          <t>2026-05-31 13:24:17.455</t>
        </is>
      </c>
      <c r="B2366" t="n">
        <v>94.56100000000001</v>
      </c>
      <c r="C2366" t="n">
        <v>2.99825</v>
      </c>
      <c r="D2366" t="n">
        <v>2.49903</v>
      </c>
      <c r="E2366" t="n">
        <v>5.14984e-05</v>
      </c>
      <c r="F2366" t="n">
        <v>0.0019083</v>
      </c>
      <c r="G2366" t="n">
        <v>0.00178909</v>
      </c>
      <c r="H2366" t="n">
        <v>0</v>
      </c>
    </row>
    <row r="2367">
      <c r="A2367" t="inlineStr">
        <is>
          <t>2026-05-31 13:24:17.495</t>
        </is>
      </c>
      <c r="B2367" t="n">
        <v>94.601</v>
      </c>
      <c r="C2367" t="n">
        <v>2.99825</v>
      </c>
      <c r="D2367" t="n">
        <v>2.4991</v>
      </c>
      <c r="E2367" t="n">
        <v>6.29425e-05</v>
      </c>
      <c r="F2367" t="n">
        <v>0.0019083</v>
      </c>
      <c r="G2367" t="n">
        <v>0.00178909</v>
      </c>
      <c r="H2367" t="n">
        <v>0</v>
      </c>
    </row>
    <row r="2368">
      <c r="A2368" t="inlineStr">
        <is>
          <t>2026-05-31 13:24:17.535</t>
        </is>
      </c>
      <c r="B2368" t="n">
        <v>94.64100000000001</v>
      </c>
      <c r="C2368" t="n">
        <v>2.99825</v>
      </c>
      <c r="D2368" t="n">
        <v>2.4991</v>
      </c>
      <c r="E2368" t="n">
        <v>6.29425e-05</v>
      </c>
      <c r="F2368" t="n">
        <v>0.0019083</v>
      </c>
      <c r="G2368" t="n">
        <v>0.00178909</v>
      </c>
      <c r="H2368" t="n">
        <v>0</v>
      </c>
    </row>
    <row r="2369">
      <c r="A2369" t="inlineStr">
        <is>
          <t>2026-05-31 13:24:17.575</t>
        </is>
      </c>
      <c r="B2369" t="n">
        <v>94.681</v>
      </c>
      <c r="C2369" t="n">
        <v>2.99826</v>
      </c>
      <c r="D2369" t="n">
        <v>2.49906</v>
      </c>
      <c r="E2369" t="n">
        <v>5.24521e-05</v>
      </c>
      <c r="F2369" t="n">
        <v>0.00189972</v>
      </c>
      <c r="G2369" t="n">
        <v>0.00179577</v>
      </c>
      <c r="H2369" t="n">
        <v>0</v>
      </c>
    </row>
    <row r="2370">
      <c r="A2370" t="inlineStr">
        <is>
          <t>2026-05-31 13:24:17.615</t>
        </is>
      </c>
      <c r="B2370" t="n">
        <v>94.721</v>
      </c>
      <c r="C2370" t="n">
        <v>2.99826</v>
      </c>
      <c r="D2370" t="n">
        <v>2.49906</v>
      </c>
      <c r="E2370" t="n">
        <v>5.24521e-05</v>
      </c>
      <c r="F2370" t="n">
        <v>0.00189972</v>
      </c>
      <c r="G2370" t="n">
        <v>0.00179577</v>
      </c>
      <c r="H2370" t="n">
        <v>0</v>
      </c>
    </row>
    <row r="2371">
      <c r="A2371" t="inlineStr">
        <is>
          <t>2026-05-31 13:24:17.655</t>
        </is>
      </c>
      <c r="B2371" t="n">
        <v>94.761</v>
      </c>
      <c r="C2371" t="n">
        <v>2.99826</v>
      </c>
      <c r="D2371" t="n">
        <v>2.49906</v>
      </c>
      <c r="E2371" t="n">
        <v>5.24521e-05</v>
      </c>
      <c r="F2371" t="n">
        <v>0.00189972</v>
      </c>
      <c r="G2371" t="n">
        <v>0.00179577</v>
      </c>
      <c r="H2371" t="n">
        <v>0</v>
      </c>
    </row>
    <row r="2372">
      <c r="A2372" t="inlineStr">
        <is>
          <t>2026-05-31 13:24:17.695</t>
        </is>
      </c>
      <c r="B2372" t="n">
        <v>94.801</v>
      </c>
      <c r="C2372" t="n">
        <v>2.99826</v>
      </c>
      <c r="D2372" t="n">
        <v>2.49906</v>
      </c>
      <c r="E2372" t="n">
        <v>5.14984e-05</v>
      </c>
      <c r="F2372" t="n">
        <v>0.00189209</v>
      </c>
      <c r="G2372" t="n">
        <v>0.00181293</v>
      </c>
      <c r="H2372" t="n">
        <v>0</v>
      </c>
    </row>
    <row r="2373">
      <c r="A2373" t="inlineStr">
        <is>
          <t>2026-05-31 13:24:17.735</t>
        </is>
      </c>
      <c r="B2373" t="n">
        <v>94.84099999999999</v>
      </c>
      <c r="C2373" t="n">
        <v>2.99826</v>
      </c>
      <c r="D2373" t="n">
        <v>2.49906</v>
      </c>
      <c r="E2373" t="n">
        <v>5.14984e-05</v>
      </c>
      <c r="F2373" t="n">
        <v>0.00189209</v>
      </c>
      <c r="G2373" t="n">
        <v>0.00181293</v>
      </c>
      <c r="H2373" t="n">
        <v>0</v>
      </c>
    </row>
    <row r="2374">
      <c r="A2374" t="inlineStr">
        <is>
          <t>2026-05-31 13:24:17.775</t>
        </is>
      </c>
      <c r="B2374" t="n">
        <v>94.881</v>
      </c>
      <c r="C2374" t="n">
        <v>2.99826</v>
      </c>
      <c r="D2374" t="n">
        <v>2.49906</v>
      </c>
      <c r="E2374" t="n">
        <v>5.14984e-05</v>
      </c>
      <c r="F2374" t="n">
        <v>0.00189209</v>
      </c>
      <c r="G2374" t="n">
        <v>0.00181293</v>
      </c>
      <c r="H2374" t="n">
        <v>0</v>
      </c>
    </row>
    <row r="2375">
      <c r="A2375" t="inlineStr">
        <is>
          <t>2026-05-31 13:24:17.815</t>
        </is>
      </c>
      <c r="B2375" t="n">
        <v>94.92100000000001</v>
      </c>
      <c r="C2375" t="n">
        <v>2.99823</v>
      </c>
      <c r="D2375" t="n">
        <v>2.49898</v>
      </c>
      <c r="E2375" t="n">
        <v>5.14984e-05</v>
      </c>
      <c r="F2375" t="n">
        <v>0.00190639</v>
      </c>
      <c r="G2375" t="n">
        <v>0.00181293</v>
      </c>
      <c r="H2375" t="n">
        <v>0</v>
      </c>
    </row>
    <row r="2376">
      <c r="A2376" t="inlineStr">
        <is>
          <t>2026-05-31 13:24:17.855</t>
        </is>
      </c>
      <c r="B2376" t="n">
        <v>94.961</v>
      </c>
      <c r="C2376" t="n">
        <v>2.99823</v>
      </c>
      <c r="D2376" t="n">
        <v>2.49898</v>
      </c>
      <c r="E2376" t="n">
        <v>5.14984e-05</v>
      </c>
      <c r="F2376" t="n">
        <v>0.00190639</v>
      </c>
      <c r="G2376" t="n">
        <v>0.00181293</v>
      </c>
      <c r="H2376" t="n">
        <v>0</v>
      </c>
    </row>
    <row r="2377">
      <c r="A2377" t="inlineStr">
        <is>
          <t>2026-05-31 13:24:17.895</t>
        </is>
      </c>
      <c r="B2377" t="n">
        <v>95.001</v>
      </c>
      <c r="C2377" t="n">
        <v>2.99823</v>
      </c>
      <c r="D2377" t="n">
        <v>2.49898</v>
      </c>
      <c r="E2377" t="n">
        <v>5.14984e-05</v>
      </c>
      <c r="F2377" t="n">
        <v>0.00190639</v>
      </c>
      <c r="G2377" t="n">
        <v>0.00181293</v>
      </c>
      <c r="H2377" t="n">
        <v>0</v>
      </c>
    </row>
    <row r="2378">
      <c r="A2378" t="inlineStr">
        <is>
          <t>2026-05-31 13:24:17.935</t>
        </is>
      </c>
      <c r="B2378" t="n">
        <v>95.041</v>
      </c>
      <c r="C2378" t="n">
        <v>2.99823</v>
      </c>
      <c r="D2378" t="n">
        <v>2.49898</v>
      </c>
      <c r="E2378" t="n">
        <v>4.86374e-05</v>
      </c>
      <c r="F2378" t="n">
        <v>0.00190639</v>
      </c>
      <c r="G2378" t="n">
        <v>0.00179291</v>
      </c>
      <c r="H2378" t="n">
        <v>0</v>
      </c>
    </row>
    <row r="2379">
      <c r="A2379" t="inlineStr">
        <is>
          <t>2026-05-31 13:24:17.975</t>
        </is>
      </c>
      <c r="B2379" t="n">
        <v>95.081</v>
      </c>
      <c r="C2379" t="n">
        <v>2.99823</v>
      </c>
      <c r="D2379" t="n">
        <v>2.49898</v>
      </c>
      <c r="E2379" t="n">
        <v>4.86374e-05</v>
      </c>
      <c r="F2379" t="n">
        <v>0.00190639</v>
      </c>
      <c r="G2379" t="n">
        <v>0.00179291</v>
      </c>
      <c r="H2379" t="n">
        <v>0</v>
      </c>
    </row>
    <row r="2380">
      <c r="A2380" t="inlineStr">
        <is>
          <t>2026-05-31 13:24:18.015</t>
        </is>
      </c>
      <c r="B2380" t="n">
        <v>95.121</v>
      </c>
      <c r="C2380" t="n">
        <v>2.99828</v>
      </c>
      <c r="D2380" t="n">
        <v>2.49898</v>
      </c>
      <c r="E2380" t="n">
        <v>4.86374e-05</v>
      </c>
      <c r="F2380" t="n">
        <v>0.00191784</v>
      </c>
      <c r="G2380" t="n">
        <v>0.00178814</v>
      </c>
      <c r="H2380" t="n">
        <v>0</v>
      </c>
    </row>
    <row r="2381">
      <c r="A2381" t="inlineStr">
        <is>
          <t>2026-05-31 13:24:18.055</t>
        </is>
      </c>
      <c r="B2381" t="n">
        <v>95.161</v>
      </c>
      <c r="C2381" t="n">
        <v>2.99828</v>
      </c>
      <c r="D2381" t="n">
        <v>2.49904</v>
      </c>
      <c r="E2381" t="n">
        <v>7.343290000000001e-05</v>
      </c>
      <c r="F2381" t="n">
        <v>0.00191784</v>
      </c>
      <c r="G2381" t="n">
        <v>0.00178814</v>
      </c>
      <c r="H2381" t="n">
        <v>0</v>
      </c>
    </row>
    <row r="2382">
      <c r="A2382" t="inlineStr">
        <is>
          <t>2026-05-31 13:24:18.095</t>
        </is>
      </c>
      <c r="B2382" t="n">
        <v>95.20099999999999</v>
      </c>
      <c r="C2382" t="n">
        <v>2.99828</v>
      </c>
      <c r="D2382" t="n">
        <v>2.49904</v>
      </c>
      <c r="E2382" t="n">
        <v>7.343290000000001e-05</v>
      </c>
      <c r="F2382" t="n">
        <v>0.00191784</v>
      </c>
      <c r="G2382" t="n">
        <v>0.00178814</v>
      </c>
      <c r="H2382" t="n">
        <v>0</v>
      </c>
    </row>
    <row r="2383">
      <c r="A2383" t="inlineStr">
        <is>
          <t>2026-05-31 13:24:18.139</t>
        </is>
      </c>
      <c r="B2383" t="n">
        <v>95.245</v>
      </c>
      <c r="C2383" t="n">
        <v>2.99828</v>
      </c>
      <c r="D2383" t="n">
        <v>2.49904</v>
      </c>
      <c r="E2383" t="n">
        <v>6.10352e-05</v>
      </c>
      <c r="F2383" t="n">
        <v>0.00189877</v>
      </c>
      <c r="G2383" t="n">
        <v>0.00178814</v>
      </c>
      <c r="H2383" t="n">
        <v>0</v>
      </c>
    </row>
    <row r="2384">
      <c r="A2384" t="inlineStr">
        <is>
          <t>2026-05-31 13:24:18.175</t>
        </is>
      </c>
      <c r="B2384" t="n">
        <v>95.28100000000001</v>
      </c>
      <c r="C2384" t="n">
        <v>2.99828</v>
      </c>
      <c r="D2384" t="n">
        <v>2.49904</v>
      </c>
      <c r="E2384" t="n">
        <v>6.10352e-05</v>
      </c>
      <c r="F2384" t="n">
        <v>0.00189877</v>
      </c>
      <c r="G2384" t="n">
        <v>0.00178814</v>
      </c>
      <c r="H2384" t="n">
        <v>0</v>
      </c>
    </row>
    <row r="2385">
      <c r="A2385" t="inlineStr">
        <is>
          <t>2026-05-31 13:24:18.215</t>
        </is>
      </c>
      <c r="B2385" t="n">
        <v>95.321</v>
      </c>
      <c r="C2385" t="n">
        <v>2.99828</v>
      </c>
      <c r="D2385" t="n">
        <v>2.49904</v>
      </c>
      <c r="E2385" t="n">
        <v>6.10352e-05</v>
      </c>
      <c r="F2385" t="n">
        <v>0.00189877</v>
      </c>
      <c r="G2385" t="n">
        <v>0.00178814</v>
      </c>
      <c r="H2385" t="n">
        <v>0</v>
      </c>
    </row>
    <row r="2386">
      <c r="A2386" t="inlineStr">
        <is>
          <t>2026-05-31 13:24:18.255</t>
        </is>
      </c>
      <c r="B2386" t="n">
        <v>95.361</v>
      </c>
      <c r="C2386" t="n">
        <v>2.99823</v>
      </c>
      <c r="D2386" t="n">
        <v>2.49904</v>
      </c>
      <c r="E2386" t="n">
        <v>6.10352e-05</v>
      </c>
      <c r="F2386" t="n">
        <v>0.00190258</v>
      </c>
      <c r="G2386" t="n">
        <v>0.00180244</v>
      </c>
      <c r="H2386" t="n">
        <v>0</v>
      </c>
    </row>
    <row r="2387">
      <c r="A2387" t="inlineStr">
        <is>
          <t>2026-05-31 13:24:18.295</t>
        </is>
      </c>
      <c r="B2387" t="n">
        <v>95.401</v>
      </c>
      <c r="C2387" t="n">
        <v>2.99823</v>
      </c>
      <c r="D2387" t="n">
        <v>2.49901</v>
      </c>
      <c r="E2387" t="n">
        <v>6.10352e-05</v>
      </c>
      <c r="F2387" t="n">
        <v>0.00190258</v>
      </c>
      <c r="G2387" t="n">
        <v>0.00180244</v>
      </c>
      <c r="H2387" t="n">
        <v>0</v>
      </c>
    </row>
    <row r="2388">
      <c r="A2388" t="inlineStr">
        <is>
          <t>2026-05-31 13:24:18.335</t>
        </is>
      </c>
      <c r="B2388" t="n">
        <v>95.441</v>
      </c>
      <c r="C2388" t="n">
        <v>2.99823</v>
      </c>
      <c r="D2388" t="n">
        <v>2.49901</v>
      </c>
      <c r="E2388" t="n">
        <v>6.10352e-05</v>
      </c>
      <c r="F2388" t="n">
        <v>0.00190258</v>
      </c>
      <c r="G2388" t="n">
        <v>0.00180244</v>
      </c>
      <c r="H2388" t="n">
        <v>0</v>
      </c>
    </row>
    <row r="2389">
      <c r="A2389" t="inlineStr">
        <is>
          <t>2026-05-31 13:24:18.375</t>
        </is>
      </c>
      <c r="B2389" t="n">
        <v>95.48099999999999</v>
      </c>
      <c r="C2389" t="n">
        <v>2.99821</v>
      </c>
      <c r="D2389" t="n">
        <v>2.49901</v>
      </c>
      <c r="E2389" t="n">
        <v>6.29425e-05</v>
      </c>
      <c r="F2389" t="n">
        <v>0.00189972</v>
      </c>
      <c r="G2389" t="n">
        <v>0.001791</v>
      </c>
      <c r="H2389" t="n">
        <v>0</v>
      </c>
    </row>
    <row r="2390">
      <c r="A2390" t="inlineStr">
        <is>
          <t>2026-05-31 13:24:18.415</t>
        </is>
      </c>
      <c r="B2390" t="n">
        <v>95.521</v>
      </c>
      <c r="C2390" t="n">
        <v>2.99821</v>
      </c>
      <c r="D2390" t="n">
        <v>2.49901</v>
      </c>
      <c r="E2390" t="n">
        <v>6.29425e-05</v>
      </c>
      <c r="F2390" t="n">
        <v>0.00189972</v>
      </c>
      <c r="G2390" t="n">
        <v>0.001791</v>
      </c>
      <c r="H2390" t="n">
        <v>0</v>
      </c>
    </row>
    <row r="2391">
      <c r="A2391" t="inlineStr">
        <is>
          <t>2026-05-31 13:24:18.455</t>
        </is>
      </c>
      <c r="B2391" t="n">
        <v>95.56100000000001</v>
      </c>
      <c r="C2391" t="n">
        <v>2.99821</v>
      </c>
      <c r="D2391" t="n">
        <v>2.49901</v>
      </c>
      <c r="E2391" t="n">
        <v>6.29425e-05</v>
      </c>
      <c r="F2391" t="n">
        <v>0.00189972</v>
      </c>
      <c r="G2391" t="n">
        <v>0.001791</v>
      </c>
      <c r="H2391" t="n">
        <v>0</v>
      </c>
    </row>
    <row r="2392">
      <c r="A2392" t="inlineStr">
        <is>
          <t>2026-05-31 13:24:18.495</t>
        </is>
      </c>
      <c r="B2392" t="n">
        <v>95.601</v>
      </c>
      <c r="C2392" t="n">
        <v>2.99827</v>
      </c>
      <c r="D2392" t="n">
        <v>2.49904</v>
      </c>
      <c r="E2392" t="n">
        <v>6.96182e-05</v>
      </c>
      <c r="F2392" t="n">
        <v>0.00189972</v>
      </c>
      <c r="G2392" t="n">
        <v>0.001791</v>
      </c>
      <c r="H2392" t="n">
        <v>0</v>
      </c>
    </row>
    <row r="2393">
      <c r="A2393" t="inlineStr">
        <is>
          <t>2026-05-31 13:24:18.535</t>
        </is>
      </c>
      <c r="B2393" t="n">
        <v>95.64100000000001</v>
      </c>
      <c r="C2393" t="n">
        <v>2.99827</v>
      </c>
      <c r="D2393" t="n">
        <v>2.49904</v>
      </c>
      <c r="E2393" t="n">
        <v>6.96182e-05</v>
      </c>
      <c r="F2393" t="n">
        <v>0.00189972</v>
      </c>
      <c r="G2393" t="n">
        <v>0.001791</v>
      </c>
      <c r="H2393" t="n">
        <v>0</v>
      </c>
    </row>
    <row r="2394">
      <c r="A2394" t="inlineStr">
        <is>
          <t>2026-05-31 13:24:18.575</t>
        </is>
      </c>
      <c r="B2394" t="n">
        <v>95.681</v>
      </c>
      <c r="C2394" t="n">
        <v>2.99827</v>
      </c>
      <c r="D2394" t="n">
        <v>2.49904</v>
      </c>
      <c r="E2394" t="n">
        <v>6.96182e-05</v>
      </c>
      <c r="F2394" t="n">
        <v>0.00189972</v>
      </c>
      <c r="G2394" t="n">
        <v>0.001791</v>
      </c>
      <c r="H2394" t="n">
        <v>0</v>
      </c>
    </row>
    <row r="2395">
      <c r="A2395" t="inlineStr">
        <is>
          <t>2026-05-31 13:24:18.615</t>
        </is>
      </c>
      <c r="B2395" t="n">
        <v>95.721</v>
      </c>
      <c r="C2395" t="n">
        <v>2.99821</v>
      </c>
      <c r="D2395" t="n">
        <v>2.49912</v>
      </c>
      <c r="E2395" t="n">
        <v>6.96182e-05</v>
      </c>
      <c r="F2395" t="n">
        <v>0.00189781</v>
      </c>
      <c r="G2395" t="n">
        <v>0.001791</v>
      </c>
      <c r="H2395" t="n">
        <v>0</v>
      </c>
    </row>
    <row r="2396">
      <c r="A2396" t="inlineStr">
        <is>
          <t>2026-05-31 13:24:18.655</t>
        </is>
      </c>
      <c r="B2396" t="n">
        <v>95.761</v>
      </c>
      <c r="C2396" t="n">
        <v>2.99821</v>
      </c>
      <c r="D2396" t="n">
        <v>2.49912</v>
      </c>
      <c r="E2396" t="n">
        <v>6.96182e-05</v>
      </c>
      <c r="F2396" t="n">
        <v>0.00189781</v>
      </c>
      <c r="G2396" t="n">
        <v>0.001791</v>
      </c>
      <c r="H2396" t="n">
        <v>0</v>
      </c>
    </row>
    <row r="2397">
      <c r="A2397" t="inlineStr">
        <is>
          <t>2026-05-31 13:24:18.695</t>
        </is>
      </c>
      <c r="B2397" t="n">
        <v>95.801</v>
      </c>
      <c r="C2397" t="n">
        <v>2.99821</v>
      </c>
      <c r="D2397" t="n">
        <v>2.49912</v>
      </c>
      <c r="E2397" t="n">
        <v>6.96182e-05</v>
      </c>
      <c r="F2397" t="n">
        <v>0.00189781</v>
      </c>
      <c r="G2397" t="n">
        <v>0.001791</v>
      </c>
      <c r="H2397" t="n">
        <v>0</v>
      </c>
    </row>
    <row r="2398">
      <c r="A2398" t="inlineStr">
        <is>
          <t>2026-05-31 13:24:18.735</t>
        </is>
      </c>
      <c r="B2398" t="n">
        <v>95.84099999999999</v>
      </c>
      <c r="C2398" t="n">
        <v>2.99821</v>
      </c>
      <c r="D2398" t="n">
        <v>2.49911</v>
      </c>
      <c r="E2398" t="n">
        <v>6.198880000000001e-05</v>
      </c>
      <c r="F2398" t="n">
        <v>0.00190449</v>
      </c>
      <c r="G2398" t="n">
        <v>0.00180244</v>
      </c>
      <c r="H2398" t="n">
        <v>0</v>
      </c>
    </row>
    <row r="2399">
      <c r="A2399" t="inlineStr">
        <is>
          <t>2026-05-31 13:24:18.775</t>
        </is>
      </c>
      <c r="B2399" t="n">
        <v>95.881</v>
      </c>
      <c r="C2399" t="n">
        <v>2.99821</v>
      </c>
      <c r="D2399" t="n">
        <v>2.49911</v>
      </c>
      <c r="E2399" t="n">
        <v>6.198880000000001e-05</v>
      </c>
      <c r="F2399" t="n">
        <v>0.00190449</v>
      </c>
      <c r="G2399" t="n">
        <v>0.00180244</v>
      </c>
      <c r="H2399" t="n">
        <v>0</v>
      </c>
    </row>
    <row r="2400">
      <c r="A2400" t="inlineStr">
        <is>
          <t>2026-05-31 13:24:18.815</t>
        </is>
      </c>
      <c r="B2400" t="n">
        <v>95.92100000000001</v>
      </c>
      <c r="C2400" t="n">
        <v>2.99823</v>
      </c>
      <c r="D2400" t="n">
        <v>2.49911</v>
      </c>
      <c r="E2400" t="n">
        <v>6.198880000000001e-05</v>
      </c>
      <c r="F2400" t="n">
        <v>0.00192833</v>
      </c>
      <c r="G2400" t="n">
        <v>0.00179291</v>
      </c>
      <c r="H2400" t="n">
        <v>0</v>
      </c>
    </row>
    <row r="2401">
      <c r="A2401" t="inlineStr">
        <is>
          <t>2026-05-31 13:24:18.855</t>
        </is>
      </c>
      <c r="B2401" t="n">
        <v>95.961</v>
      </c>
      <c r="C2401" t="n">
        <v>2.99823</v>
      </c>
      <c r="D2401" t="n">
        <v>2.49911</v>
      </c>
      <c r="E2401" t="n">
        <v>7.62939e-05</v>
      </c>
      <c r="F2401" t="n">
        <v>0.00192833</v>
      </c>
      <c r="G2401" t="n">
        <v>0.00179291</v>
      </c>
      <c r="H2401" t="n">
        <v>0</v>
      </c>
    </row>
    <row r="2402">
      <c r="A2402" t="inlineStr">
        <is>
          <t>2026-05-31 13:24:18.895</t>
        </is>
      </c>
      <c r="B2402" t="n">
        <v>96.001</v>
      </c>
      <c r="C2402" t="n">
        <v>2.99823</v>
      </c>
      <c r="D2402" t="n">
        <v>2.49911</v>
      </c>
      <c r="E2402" t="n">
        <v>7.62939e-05</v>
      </c>
      <c r="F2402" t="n">
        <v>0.00192833</v>
      </c>
      <c r="G2402" t="n">
        <v>0.00179291</v>
      </c>
      <c r="H2402" t="n">
        <v>0</v>
      </c>
    </row>
    <row r="2403">
      <c r="A2403" t="inlineStr">
        <is>
          <t>2026-05-31 13:24:18.935</t>
        </is>
      </c>
      <c r="B2403" t="n">
        <v>96.041</v>
      </c>
      <c r="C2403" t="n">
        <v>2.99827</v>
      </c>
      <c r="D2403" t="n">
        <v>2.49917</v>
      </c>
      <c r="E2403" t="n">
        <v>8.01086e-05</v>
      </c>
      <c r="F2403" t="n">
        <v>0.00192833</v>
      </c>
      <c r="G2403" t="n">
        <v>0.00178719</v>
      </c>
      <c r="H2403" t="n">
        <v>0</v>
      </c>
    </row>
    <row r="2404">
      <c r="A2404" t="inlineStr">
        <is>
          <t>2026-05-31 13:24:18.975</t>
        </is>
      </c>
      <c r="B2404" t="n">
        <v>96.081</v>
      </c>
      <c r="C2404" t="n">
        <v>2.99827</v>
      </c>
      <c r="D2404" t="n">
        <v>2.49917</v>
      </c>
      <c r="E2404" t="n">
        <v>8.01086e-05</v>
      </c>
      <c r="F2404" t="n">
        <v>0.00192833</v>
      </c>
      <c r="G2404" t="n">
        <v>0.00178719</v>
      </c>
      <c r="H2404" t="n">
        <v>0</v>
      </c>
    </row>
    <row r="2405">
      <c r="A2405" t="inlineStr">
        <is>
          <t>2026-05-31 13:24:19.015</t>
        </is>
      </c>
      <c r="B2405" t="n">
        <v>96.121</v>
      </c>
      <c r="C2405" t="n">
        <v>2.99827</v>
      </c>
      <c r="D2405" t="n">
        <v>2.49917</v>
      </c>
      <c r="E2405" t="n">
        <v>8.01086e-05</v>
      </c>
      <c r="F2405" t="n">
        <v>0.00192833</v>
      </c>
      <c r="G2405" t="n">
        <v>0.00178719</v>
      </c>
      <c r="H2405" t="n">
        <v>0</v>
      </c>
    </row>
    <row r="2406">
      <c r="A2406" t="inlineStr">
        <is>
          <t>2026-05-31 13:24:19.055</t>
        </is>
      </c>
      <c r="B2406" t="n">
        <v>96.161</v>
      </c>
      <c r="C2406" t="n">
        <v>2.99828</v>
      </c>
      <c r="D2406" t="n">
        <v>2.49917</v>
      </c>
      <c r="E2406" t="n">
        <v>8.01086e-05</v>
      </c>
      <c r="F2406" t="n">
        <v>0.00191689</v>
      </c>
      <c r="G2406" t="n">
        <v>0.0018177</v>
      </c>
      <c r="H2406" t="n">
        <v>0</v>
      </c>
    </row>
    <row r="2407">
      <c r="A2407" t="inlineStr">
        <is>
          <t>2026-05-31 13:24:19.095</t>
        </is>
      </c>
      <c r="B2407" t="n">
        <v>96.20099999999999</v>
      </c>
      <c r="C2407" t="n">
        <v>2.99828</v>
      </c>
      <c r="D2407" t="n">
        <v>2.49913</v>
      </c>
      <c r="E2407" t="n">
        <v>8.01086e-05</v>
      </c>
      <c r="F2407" t="n">
        <v>0.00191689</v>
      </c>
      <c r="G2407" t="n">
        <v>0.0018177</v>
      </c>
      <c r="H2407" t="n">
        <v>0</v>
      </c>
    </row>
    <row r="2408">
      <c r="A2408" t="inlineStr">
        <is>
          <t>2026-05-31 13:24:19.135</t>
        </is>
      </c>
      <c r="B2408" t="n">
        <v>96.241</v>
      </c>
      <c r="C2408" t="n">
        <v>2.99828</v>
      </c>
      <c r="D2408" t="n">
        <v>2.49913</v>
      </c>
      <c r="E2408" t="n">
        <v>8.01086e-05</v>
      </c>
      <c r="F2408" t="n">
        <v>0.00191689</v>
      </c>
      <c r="G2408" t="n">
        <v>0.0018177</v>
      </c>
      <c r="H2408" t="n">
        <v>0</v>
      </c>
    </row>
    <row r="2409">
      <c r="A2409" t="inlineStr">
        <is>
          <t>2026-05-31 13:24:19.175</t>
        </is>
      </c>
      <c r="B2409" t="n">
        <v>96.28100000000001</v>
      </c>
      <c r="C2409" t="n">
        <v>2.99828</v>
      </c>
      <c r="D2409" t="n">
        <v>2.49911</v>
      </c>
      <c r="E2409" t="n">
        <v>8.39233e-05</v>
      </c>
      <c r="F2409" t="n">
        <v>0.00189304</v>
      </c>
      <c r="G2409" t="n">
        <v>0.0018177</v>
      </c>
      <c r="H2409" t="n">
        <v>0</v>
      </c>
    </row>
    <row r="2410">
      <c r="A2410" t="inlineStr">
        <is>
          <t>2026-05-31 13:24:19.215</t>
        </is>
      </c>
      <c r="B2410" t="n">
        <v>96.321</v>
      </c>
      <c r="C2410" t="n">
        <v>2.99828</v>
      </c>
      <c r="D2410" t="n">
        <v>2.49911</v>
      </c>
      <c r="E2410" t="n">
        <v>8.39233e-05</v>
      </c>
      <c r="F2410" t="n">
        <v>0.00189304</v>
      </c>
      <c r="G2410" t="n">
        <v>0.0018177</v>
      </c>
      <c r="H2410" t="n">
        <v>0</v>
      </c>
    </row>
    <row r="2411">
      <c r="A2411" t="inlineStr">
        <is>
          <t>2026-05-31 13:24:19.256</t>
        </is>
      </c>
      <c r="B2411" t="n">
        <v>96.36199999999999</v>
      </c>
      <c r="C2411" t="n">
        <v>2.99828</v>
      </c>
      <c r="D2411" t="n">
        <v>2.49911</v>
      </c>
      <c r="E2411" t="n">
        <v>8.39233e-05</v>
      </c>
      <c r="F2411" t="n">
        <v>0.00189304</v>
      </c>
      <c r="G2411" t="n">
        <v>0.0018177</v>
      </c>
      <c r="H2411" t="n">
        <v>0</v>
      </c>
    </row>
    <row r="2412">
      <c r="A2412" t="inlineStr">
        <is>
          <t>2026-05-31 13:24:19.296</t>
        </is>
      </c>
      <c r="B2412" t="n">
        <v>96.402</v>
      </c>
      <c r="C2412" t="n">
        <v>2.99827</v>
      </c>
      <c r="D2412" t="n">
        <v>2.49905</v>
      </c>
      <c r="E2412" t="n">
        <v>6.77109e-05</v>
      </c>
      <c r="F2412" t="n">
        <v>0.00189209</v>
      </c>
      <c r="G2412" t="n">
        <v>0.00182629</v>
      </c>
      <c r="H2412" t="n">
        <v>0</v>
      </c>
    </row>
    <row r="2413">
      <c r="A2413" t="inlineStr">
        <is>
          <t>2026-05-31 13:24:19.336</t>
        </is>
      </c>
      <c r="B2413" t="n">
        <v>96.441</v>
      </c>
      <c r="C2413" t="n">
        <v>2.99827</v>
      </c>
      <c r="D2413" t="n">
        <v>2.49905</v>
      </c>
      <c r="E2413" t="n">
        <v>6.77109e-05</v>
      </c>
      <c r="F2413" t="n">
        <v>0.00189209</v>
      </c>
      <c r="G2413" t="n">
        <v>0.00182629</v>
      </c>
      <c r="H2413" t="n">
        <v>0</v>
      </c>
    </row>
    <row r="2414">
      <c r="A2414" t="inlineStr">
        <is>
          <t>2026-05-31 13:24:19.375</t>
        </is>
      </c>
      <c r="B2414" t="n">
        <v>96.48099999999999</v>
      </c>
      <c r="C2414" t="n">
        <v>2.99827</v>
      </c>
      <c r="D2414" t="n">
        <v>2.49905</v>
      </c>
      <c r="E2414" t="n">
        <v>6.77109e-05</v>
      </c>
      <c r="F2414" t="n">
        <v>0.00189209</v>
      </c>
      <c r="G2414" t="n">
        <v>0.00181293</v>
      </c>
      <c r="H2414" t="n">
        <v>0</v>
      </c>
    </row>
    <row r="2415">
      <c r="A2415" t="inlineStr">
        <is>
          <t>2026-05-31 13:24:19.416</t>
        </is>
      </c>
      <c r="B2415" t="n">
        <v>96.521</v>
      </c>
      <c r="C2415" t="n">
        <v>2.99825</v>
      </c>
      <c r="D2415" t="n">
        <v>2.49905</v>
      </c>
      <c r="E2415" t="n">
        <v>6.67572e-05</v>
      </c>
      <c r="F2415" t="n">
        <v>0.00189209</v>
      </c>
      <c r="G2415" t="n">
        <v>0.00181293</v>
      </c>
      <c r="H2415" t="n">
        <v>0</v>
      </c>
    </row>
    <row r="2416">
      <c r="A2416" t="inlineStr">
        <is>
          <t>2026-05-31 13:24:19.456</t>
        </is>
      </c>
      <c r="B2416" t="n">
        <v>96.56100000000001</v>
      </c>
      <c r="C2416" t="n">
        <v>2.99825</v>
      </c>
      <c r="D2416" t="n">
        <v>2.49905</v>
      </c>
      <c r="E2416" t="n">
        <v>6.67572e-05</v>
      </c>
      <c r="F2416" t="n">
        <v>0.00189209</v>
      </c>
      <c r="G2416" t="n">
        <v>0.00181293</v>
      </c>
      <c r="H2416" t="n">
        <v>0</v>
      </c>
    </row>
    <row r="2417">
      <c r="A2417" t="inlineStr">
        <is>
          <t>2026-05-31 13:24:19.496</t>
        </is>
      </c>
      <c r="B2417" t="n">
        <v>96.602</v>
      </c>
      <c r="C2417" t="n">
        <v>2.99825</v>
      </c>
      <c r="D2417" t="n">
        <v>2.49905</v>
      </c>
      <c r="E2417" t="n">
        <v>6.67572e-05</v>
      </c>
      <c r="F2417" t="n">
        <v>0.00189686</v>
      </c>
      <c r="G2417" t="n">
        <v>0.00181293</v>
      </c>
      <c r="H2417" t="n">
        <v>0</v>
      </c>
    </row>
    <row r="2418">
      <c r="A2418" t="inlineStr">
        <is>
          <t>2026-05-31 13:24:19.536</t>
        </is>
      </c>
      <c r="B2418" t="n">
        <v>96.642</v>
      </c>
      <c r="C2418" t="n">
        <v>2.99828</v>
      </c>
      <c r="D2418" t="n">
        <v>2.49904</v>
      </c>
      <c r="E2418" t="n">
        <v>5.72205e-05</v>
      </c>
      <c r="F2418" t="n">
        <v>0.00189686</v>
      </c>
      <c r="G2418" t="n">
        <v>0.00182247</v>
      </c>
      <c r="H2418" t="n">
        <v>0</v>
      </c>
    </row>
    <row r="2419">
      <c r="A2419" t="inlineStr">
        <is>
          <t>2026-05-31 13:24:19.576</t>
        </is>
      </c>
      <c r="B2419" t="n">
        <v>96.682</v>
      </c>
      <c r="C2419" t="n">
        <v>2.99828</v>
      </c>
      <c r="D2419" t="n">
        <v>2.49904</v>
      </c>
      <c r="E2419" t="n">
        <v>5.72205e-05</v>
      </c>
      <c r="F2419" t="n">
        <v>0.00189686</v>
      </c>
      <c r="G2419" t="n">
        <v>0.00182247</v>
      </c>
      <c r="H2419" t="n">
        <v>0</v>
      </c>
    </row>
    <row r="2420">
      <c r="A2420" t="inlineStr">
        <is>
          <t>2026-05-31 13:24:19.615</t>
        </is>
      </c>
      <c r="B2420" t="n">
        <v>96.721</v>
      </c>
      <c r="C2420" t="n">
        <v>2.99828</v>
      </c>
      <c r="D2420" t="n">
        <v>2.49902</v>
      </c>
      <c r="E2420" t="n">
        <v>5.72205e-05</v>
      </c>
      <c r="F2420" t="n">
        <v>0.00187683</v>
      </c>
      <c r="G2420" t="n">
        <v>0.00182247</v>
      </c>
      <c r="H2420" t="n">
        <v>0</v>
      </c>
    </row>
    <row r="2421">
      <c r="A2421" t="inlineStr">
        <is>
          <t>2026-05-31 13:24:19.655</t>
        </is>
      </c>
      <c r="B2421" t="n">
        <v>96.761</v>
      </c>
      <c r="C2421" t="n">
        <v>2.99828</v>
      </c>
      <c r="D2421" t="n">
        <v>2.49902</v>
      </c>
      <c r="E2421" t="n">
        <v>5.72205e-05</v>
      </c>
      <c r="F2421" t="n">
        <v>0.00187683</v>
      </c>
      <c r="G2421" t="n">
        <v>0.00182247</v>
      </c>
      <c r="H2421" t="n">
        <v>0</v>
      </c>
    </row>
    <row r="2422">
      <c r="A2422" t="inlineStr">
        <is>
          <t>2026-05-31 13:24:19.696</t>
        </is>
      </c>
      <c r="B2422" t="n">
        <v>96.80200000000001</v>
      </c>
      <c r="C2422" t="n">
        <v>2.99828</v>
      </c>
      <c r="D2422" t="n">
        <v>2.49902</v>
      </c>
      <c r="E2422" t="n">
        <v>5.72205e-05</v>
      </c>
      <c r="F2422" t="n">
        <v>0.00187683</v>
      </c>
      <c r="G2422" t="n">
        <v>0.00182247</v>
      </c>
      <c r="H2422" t="n">
        <v>0</v>
      </c>
    </row>
    <row r="2423">
      <c r="A2423" t="inlineStr">
        <is>
          <t>2026-05-31 13:24:19.736</t>
        </is>
      </c>
      <c r="B2423" t="n">
        <v>96.84099999999999</v>
      </c>
      <c r="C2423" t="n">
        <v>2.99823</v>
      </c>
      <c r="D2423" t="n">
        <v>2.49895</v>
      </c>
      <c r="E2423" t="n">
        <v>4.48227e-05</v>
      </c>
      <c r="F2423" t="n">
        <v>0.00187016</v>
      </c>
      <c r="G2423" t="n">
        <v>0.00183105</v>
      </c>
      <c r="H2423" t="n">
        <v>0</v>
      </c>
    </row>
    <row r="2424">
      <c r="A2424" t="inlineStr">
        <is>
          <t>2026-05-31 13:24:19.775</t>
        </is>
      </c>
      <c r="B2424" t="n">
        <v>96.881</v>
      </c>
      <c r="C2424" t="n">
        <v>2.99823</v>
      </c>
      <c r="D2424" t="n">
        <v>2.49895</v>
      </c>
      <c r="E2424" t="n">
        <v>4.48227e-05</v>
      </c>
      <c r="F2424" t="n">
        <v>0.00187016</v>
      </c>
      <c r="G2424" t="n">
        <v>0.00183105</v>
      </c>
      <c r="H2424" t="n">
        <v>0</v>
      </c>
    </row>
    <row r="2425">
      <c r="A2425" t="inlineStr">
        <is>
          <t>2026-05-31 13:24:19.815</t>
        </is>
      </c>
      <c r="B2425" t="n">
        <v>96.92100000000001</v>
      </c>
      <c r="C2425" t="n">
        <v>2.99823</v>
      </c>
      <c r="D2425" t="n">
        <v>2.49895</v>
      </c>
      <c r="E2425" t="n">
        <v>4.48227e-05</v>
      </c>
      <c r="F2425" t="n">
        <v>0.00187016</v>
      </c>
      <c r="G2425" t="n">
        <v>0.00183105</v>
      </c>
      <c r="H2425" t="n">
        <v>0</v>
      </c>
    </row>
    <row r="2426">
      <c r="A2426" t="inlineStr">
        <is>
          <t>2026-05-31 13:24:19.857</t>
        </is>
      </c>
      <c r="B2426" t="n">
        <v>96.96299999999999</v>
      </c>
      <c r="C2426" t="n">
        <v>2.99825</v>
      </c>
      <c r="D2426" t="n">
        <v>2.49895</v>
      </c>
      <c r="E2426" t="n">
        <v>6.10352e-05</v>
      </c>
      <c r="F2426" t="n">
        <v>0.00187302</v>
      </c>
      <c r="G2426" t="n">
        <v>0.00183296</v>
      </c>
      <c r="H2426" t="n">
        <v>0</v>
      </c>
    </row>
    <row r="2427">
      <c r="A2427" t="inlineStr">
        <is>
          <t>2026-05-31 13:24:19.895</t>
        </is>
      </c>
      <c r="B2427" t="n">
        <v>97.001</v>
      </c>
      <c r="C2427" t="n">
        <v>2.99825</v>
      </c>
      <c r="D2427" t="n">
        <v>2.49895</v>
      </c>
      <c r="E2427" t="n">
        <v>6.10352e-05</v>
      </c>
      <c r="F2427" t="n">
        <v>0.00187302</v>
      </c>
      <c r="G2427" t="n">
        <v>0.00183296</v>
      </c>
      <c r="H2427" t="n">
        <v>0</v>
      </c>
    </row>
    <row r="2428">
      <c r="A2428" t="inlineStr">
        <is>
          <t>2026-05-31 13:24:19.935</t>
        </is>
      </c>
      <c r="B2428" t="n">
        <v>97.041</v>
      </c>
      <c r="C2428" t="n">
        <v>2.99825</v>
      </c>
      <c r="D2428" t="n">
        <v>2.49895</v>
      </c>
      <c r="E2428" t="n">
        <v>6.10352e-05</v>
      </c>
      <c r="F2428" t="n">
        <v>0.00187302</v>
      </c>
      <c r="G2428" t="n">
        <v>0.00183296</v>
      </c>
      <c r="H2428" t="n">
        <v>0</v>
      </c>
    </row>
    <row r="2429">
      <c r="A2429" t="inlineStr">
        <is>
          <t>2026-05-31 13:24:19.975</t>
        </is>
      </c>
      <c r="B2429" t="n">
        <v>97.081</v>
      </c>
      <c r="C2429" t="n">
        <v>2.99825</v>
      </c>
      <c r="D2429" t="n">
        <v>2.49894</v>
      </c>
      <c r="E2429" t="n">
        <v>4.673e-05</v>
      </c>
      <c r="F2429" t="n">
        <v>0.00187302</v>
      </c>
      <c r="G2429" t="n">
        <v>0.00183296</v>
      </c>
      <c r="H2429" t="n">
        <v>0</v>
      </c>
    </row>
    <row r="2430">
      <c r="A2430" t="inlineStr">
        <is>
          <t>2026-05-31 13:24:20.016</t>
        </is>
      </c>
      <c r="B2430" t="n">
        <v>97.121</v>
      </c>
      <c r="C2430" t="n">
        <v>2.99825</v>
      </c>
      <c r="D2430" t="n">
        <v>2.49894</v>
      </c>
      <c r="E2430" t="n">
        <v>4.673e-05</v>
      </c>
      <c r="F2430" t="n">
        <v>0.00187302</v>
      </c>
      <c r="G2430" t="n">
        <v>0.00183296</v>
      </c>
      <c r="H2430" t="n">
        <v>0</v>
      </c>
    </row>
    <row r="2431">
      <c r="A2431" t="inlineStr">
        <is>
          <t>2026-05-31 13:24:20.056</t>
        </is>
      </c>
      <c r="B2431" t="n">
        <v>97.16200000000001</v>
      </c>
      <c r="C2431" t="n">
        <v>2.99825</v>
      </c>
      <c r="D2431" t="n">
        <v>2.49894</v>
      </c>
      <c r="E2431" t="n">
        <v>4.673e-05</v>
      </c>
      <c r="F2431" t="n">
        <v>0.00187302</v>
      </c>
      <c r="G2431" t="n">
        <v>0.00183296</v>
      </c>
      <c r="H2431" t="n">
        <v>0</v>
      </c>
    </row>
    <row r="2432">
      <c r="A2432" t="inlineStr">
        <is>
          <t>2026-05-31 13:24:20.095</t>
        </is>
      </c>
      <c r="B2432" t="n">
        <v>97.20099999999999</v>
      </c>
      <c r="C2432" t="n">
        <v>2.99825</v>
      </c>
      <c r="D2432" t="n">
        <v>2.49882</v>
      </c>
      <c r="E2432" t="n">
        <v>4.673e-05</v>
      </c>
      <c r="F2432" t="n">
        <v>0.00187302</v>
      </c>
      <c r="G2432" t="n">
        <v>0.00183296</v>
      </c>
      <c r="H2432" t="n">
        <v>0</v>
      </c>
    </row>
    <row r="2433">
      <c r="A2433" t="inlineStr">
        <is>
          <t>2026-05-31 13:24:20.141</t>
        </is>
      </c>
      <c r="B2433" t="n">
        <v>97.247</v>
      </c>
      <c r="C2433" t="n">
        <v>2.99825</v>
      </c>
      <c r="D2433" t="n">
        <v>2.49882</v>
      </c>
      <c r="E2433" t="n">
        <v>4.673e-05</v>
      </c>
      <c r="F2433" t="n">
        <v>0.00187302</v>
      </c>
      <c r="G2433" t="n">
        <v>0.00183296</v>
      </c>
      <c r="H2433" t="n">
        <v>0</v>
      </c>
    </row>
    <row r="2434">
      <c r="A2434" t="inlineStr">
        <is>
          <t>2026-05-31 13:24:20.176</t>
        </is>
      </c>
      <c r="B2434" t="n">
        <v>97.282</v>
      </c>
      <c r="C2434" t="n">
        <v>2.99825</v>
      </c>
      <c r="D2434" t="n">
        <v>2.49882</v>
      </c>
      <c r="E2434" t="n">
        <v>4.673e-05</v>
      </c>
      <c r="F2434" t="n">
        <v>0.00187302</v>
      </c>
      <c r="G2434" t="n">
        <v>0.00183296</v>
      </c>
      <c r="H2434" t="n">
        <v>0</v>
      </c>
    </row>
    <row r="2435">
      <c r="A2435" t="inlineStr">
        <is>
          <t>2026-05-31 13:24:20.215</t>
        </is>
      </c>
      <c r="B2435" t="n">
        <v>97.321</v>
      </c>
      <c r="C2435" t="n">
        <v>2.99823</v>
      </c>
      <c r="D2435" t="n">
        <v>2.49893</v>
      </c>
      <c r="E2435" t="n">
        <v>4.00543e-05</v>
      </c>
      <c r="F2435" t="n">
        <v>0.00186825</v>
      </c>
      <c r="G2435" t="n">
        <v>0.00182724</v>
      </c>
      <c r="H2435" t="n">
        <v>0</v>
      </c>
    </row>
    <row r="2436">
      <c r="A2436" t="inlineStr">
        <is>
          <t>2026-05-31 13:24:20.255</t>
        </is>
      </c>
      <c r="B2436" t="n">
        <v>97.361</v>
      </c>
      <c r="C2436" t="n">
        <v>2.99823</v>
      </c>
      <c r="D2436" t="n">
        <v>2.49893</v>
      </c>
      <c r="E2436" t="n">
        <v>4.00543e-05</v>
      </c>
      <c r="F2436" t="n">
        <v>0.00186825</v>
      </c>
      <c r="G2436" t="n">
        <v>0.00182724</v>
      </c>
      <c r="H2436" t="n">
        <v>0</v>
      </c>
    </row>
    <row r="2437">
      <c r="A2437" t="inlineStr">
        <is>
          <t>2026-05-31 13:24:20.295</t>
        </is>
      </c>
      <c r="B2437" t="n">
        <v>97.401</v>
      </c>
      <c r="C2437" t="n">
        <v>2.99823</v>
      </c>
      <c r="D2437" t="n">
        <v>2.49893</v>
      </c>
      <c r="E2437" t="n">
        <v>4.00543e-05</v>
      </c>
      <c r="F2437" t="n">
        <v>0.00186825</v>
      </c>
      <c r="G2437" t="n">
        <v>0.00182724</v>
      </c>
      <c r="H2437" t="n">
        <v>0</v>
      </c>
    </row>
    <row r="2438">
      <c r="A2438" t="inlineStr">
        <is>
          <t>2026-05-31 13:24:20.335</t>
        </is>
      </c>
      <c r="B2438" t="n">
        <v>97.441</v>
      </c>
      <c r="C2438" t="n">
        <v>2.99823</v>
      </c>
      <c r="D2438" t="n">
        <v>2.4989</v>
      </c>
      <c r="E2438" t="n">
        <v>4.48227e-05</v>
      </c>
      <c r="F2438" t="n">
        <v>0.00187206</v>
      </c>
      <c r="G2438" t="n">
        <v>0.00180912</v>
      </c>
      <c r="H2438" t="n">
        <v>0</v>
      </c>
    </row>
    <row r="2439">
      <c r="A2439" t="inlineStr">
        <is>
          <t>2026-05-31 13:24:20.375</t>
        </is>
      </c>
      <c r="B2439" t="n">
        <v>97.48099999999999</v>
      </c>
      <c r="C2439" t="n">
        <v>2.99823</v>
      </c>
      <c r="D2439" t="n">
        <v>2.4989</v>
      </c>
      <c r="E2439" t="n">
        <v>4.48227e-05</v>
      </c>
      <c r="F2439" t="n">
        <v>0.00187206</v>
      </c>
      <c r="G2439" t="n">
        <v>0.00180912</v>
      </c>
      <c r="H2439" t="n">
        <v>0</v>
      </c>
    </row>
    <row r="2440">
      <c r="A2440" t="inlineStr">
        <is>
          <t>2026-05-31 13:24:20.415</t>
        </is>
      </c>
      <c r="B2440" t="n">
        <v>97.521</v>
      </c>
      <c r="C2440" t="n">
        <v>2.99823</v>
      </c>
      <c r="D2440" t="n">
        <v>2.4989</v>
      </c>
      <c r="E2440" t="n">
        <v>4.48227e-05</v>
      </c>
      <c r="F2440" t="n">
        <v>0.00189877</v>
      </c>
      <c r="G2440" t="n">
        <v>0.00180912</v>
      </c>
      <c r="H2440" t="n">
        <v>0</v>
      </c>
    </row>
    <row r="2441">
      <c r="A2441" t="inlineStr">
        <is>
          <t>2026-05-31 13:24:20.455</t>
        </is>
      </c>
      <c r="B2441" t="n">
        <v>97.56100000000001</v>
      </c>
      <c r="C2441" t="n">
        <v>2.99823</v>
      </c>
      <c r="D2441" t="n">
        <v>2.4989</v>
      </c>
      <c r="E2441" t="n">
        <v>4.1008e-05</v>
      </c>
      <c r="F2441" t="n">
        <v>0.00189877</v>
      </c>
      <c r="G2441" t="n">
        <v>0.00180149</v>
      </c>
      <c r="H2441" t="n">
        <v>0</v>
      </c>
    </row>
    <row r="2442">
      <c r="A2442" t="inlineStr">
        <is>
          <t>2026-05-31 13:24:20.495</t>
        </is>
      </c>
      <c r="B2442" t="n">
        <v>97.601</v>
      </c>
      <c r="C2442" t="n">
        <v>2.99823</v>
      </c>
      <c r="D2442" t="n">
        <v>2.4989</v>
      </c>
      <c r="E2442" t="n">
        <v>4.1008e-05</v>
      </c>
      <c r="F2442" t="n">
        <v>0.00189877</v>
      </c>
      <c r="G2442" t="n">
        <v>0.00180149</v>
      </c>
      <c r="H2442" t="n">
        <v>0</v>
      </c>
    </row>
    <row r="2443">
      <c r="A2443" t="inlineStr">
        <is>
          <t>2026-05-31 13:24:20.535</t>
        </is>
      </c>
      <c r="B2443" t="n">
        <v>97.64100000000001</v>
      </c>
      <c r="C2443" t="n">
        <v>2.99826</v>
      </c>
      <c r="D2443" t="n">
        <v>2.4989</v>
      </c>
      <c r="E2443" t="n">
        <v>4.1008e-05</v>
      </c>
      <c r="F2443" t="n">
        <v>0.00190449</v>
      </c>
      <c r="G2443" t="n">
        <v>0.0018158</v>
      </c>
      <c r="H2443" t="n">
        <v>0</v>
      </c>
    </row>
    <row r="2444">
      <c r="A2444" t="inlineStr">
        <is>
          <t>2026-05-31 13:24:20.575</t>
        </is>
      </c>
      <c r="B2444" t="n">
        <v>97.681</v>
      </c>
      <c r="C2444" t="n">
        <v>2.99826</v>
      </c>
      <c r="D2444" t="n">
        <v>2.49896</v>
      </c>
      <c r="E2444" t="n">
        <v>4.1008e-05</v>
      </c>
      <c r="F2444" t="n">
        <v>0.00190449</v>
      </c>
      <c r="G2444" t="n">
        <v>0.0018158</v>
      </c>
      <c r="H2444" t="n">
        <v>0</v>
      </c>
    </row>
    <row r="2445">
      <c r="A2445" t="inlineStr">
        <is>
          <t>2026-05-31 13:24:20.615</t>
        </is>
      </c>
      <c r="B2445" t="n">
        <v>97.721</v>
      </c>
      <c r="C2445" t="n">
        <v>2.99826</v>
      </c>
      <c r="D2445" t="n">
        <v>2.49896</v>
      </c>
      <c r="E2445" t="n">
        <v>4.1008e-05</v>
      </c>
      <c r="F2445" t="n">
        <v>0.00190449</v>
      </c>
      <c r="G2445" t="n">
        <v>0.0018158</v>
      </c>
      <c r="H2445" t="n">
        <v>0</v>
      </c>
    </row>
    <row r="2446">
      <c r="A2446" t="inlineStr">
        <is>
          <t>2026-05-31 13:24:20.655</t>
        </is>
      </c>
      <c r="B2446" t="n">
        <v>97.761</v>
      </c>
      <c r="C2446" t="n">
        <v>2.9983</v>
      </c>
      <c r="D2446" t="n">
        <v>2.49896</v>
      </c>
      <c r="E2446" t="n">
        <v>4.1008e-05</v>
      </c>
      <c r="F2446" t="n">
        <v>0.00190449</v>
      </c>
      <c r="G2446" t="n">
        <v>0.0018158</v>
      </c>
      <c r="H2446" t="n">
        <v>0</v>
      </c>
    </row>
    <row r="2447">
      <c r="A2447" t="inlineStr">
        <is>
          <t>2026-05-31 13:24:20.695</t>
        </is>
      </c>
      <c r="B2447" t="n">
        <v>97.801</v>
      </c>
      <c r="C2447" t="n">
        <v>2.9983</v>
      </c>
      <c r="D2447" t="n">
        <v>2.499</v>
      </c>
      <c r="E2447" t="n">
        <v>5.53131e-05</v>
      </c>
      <c r="F2447" t="n">
        <v>0.00190449</v>
      </c>
      <c r="G2447" t="n">
        <v>0.0018158</v>
      </c>
      <c r="H2447" t="n">
        <v>0</v>
      </c>
    </row>
    <row r="2448">
      <c r="A2448" t="inlineStr">
        <is>
          <t>2026-05-31 13:24:20.735</t>
        </is>
      </c>
      <c r="B2448" t="n">
        <v>97.84099999999999</v>
      </c>
      <c r="C2448" t="n">
        <v>2.9983</v>
      </c>
      <c r="D2448" t="n">
        <v>2.499</v>
      </c>
      <c r="E2448" t="n">
        <v>5.53131e-05</v>
      </c>
      <c r="F2448" t="n">
        <v>0.00190449</v>
      </c>
      <c r="G2448" t="n">
        <v>0.0018158</v>
      </c>
      <c r="H2448" t="n">
        <v>0</v>
      </c>
    </row>
    <row r="2449">
      <c r="A2449" t="inlineStr">
        <is>
          <t>2026-05-31 13:24:20.775</t>
        </is>
      </c>
      <c r="B2449" t="n">
        <v>97.881</v>
      </c>
      <c r="C2449" t="n">
        <v>2.99835</v>
      </c>
      <c r="D2449" t="n">
        <v>2.499</v>
      </c>
      <c r="E2449" t="n">
        <v>5.05447e-05</v>
      </c>
      <c r="F2449" t="n">
        <v>0.00190067</v>
      </c>
      <c r="G2449" t="n">
        <v>0.00179863</v>
      </c>
      <c r="H2449" t="n">
        <v>0</v>
      </c>
    </row>
    <row r="2450">
      <c r="A2450" t="inlineStr">
        <is>
          <t>2026-05-31 13:24:20.815</t>
        </is>
      </c>
      <c r="B2450" t="n">
        <v>97.92100000000001</v>
      </c>
      <c r="C2450" t="n">
        <v>2.99835</v>
      </c>
      <c r="D2450" t="n">
        <v>2.499</v>
      </c>
      <c r="E2450" t="n">
        <v>5.05447e-05</v>
      </c>
      <c r="F2450" t="n">
        <v>0.00190067</v>
      </c>
      <c r="G2450" t="n">
        <v>0.00179863</v>
      </c>
      <c r="H2450" t="n">
        <v>0</v>
      </c>
    </row>
    <row r="2451">
      <c r="A2451" t="inlineStr">
        <is>
          <t>2026-05-31 13:24:20.855</t>
        </is>
      </c>
      <c r="B2451" t="n">
        <v>97.961</v>
      </c>
      <c r="C2451" t="n">
        <v>2.99835</v>
      </c>
      <c r="D2451" t="n">
        <v>2.499</v>
      </c>
      <c r="E2451" t="n">
        <v>5.05447e-05</v>
      </c>
      <c r="F2451" t="n">
        <v>0.00190067</v>
      </c>
      <c r="G2451" t="n">
        <v>0.00179863</v>
      </c>
      <c r="H2451" t="n">
        <v>0</v>
      </c>
    </row>
    <row r="2452">
      <c r="A2452" t="inlineStr">
        <is>
          <t>2026-05-31 13:24:20.895</t>
        </is>
      </c>
      <c r="B2452" t="n">
        <v>98.001</v>
      </c>
      <c r="C2452" t="n">
        <v>2.99835</v>
      </c>
      <c r="D2452" t="n">
        <v>2.49896</v>
      </c>
      <c r="E2452" t="n">
        <v>6.00815e-05</v>
      </c>
      <c r="F2452" t="n">
        <v>0.00192833</v>
      </c>
      <c r="G2452" t="n">
        <v>0.00179863</v>
      </c>
      <c r="H2452" t="n">
        <v>0</v>
      </c>
    </row>
    <row r="2453">
      <c r="A2453" t="inlineStr">
        <is>
          <t>2026-05-31 13:24:20.935</t>
        </is>
      </c>
      <c r="B2453" t="n">
        <v>98.041</v>
      </c>
      <c r="C2453" t="n">
        <v>2.99835</v>
      </c>
      <c r="D2453" t="n">
        <v>2.49896</v>
      </c>
      <c r="E2453" t="n">
        <v>6.00815e-05</v>
      </c>
      <c r="F2453" t="n">
        <v>0.00192833</v>
      </c>
      <c r="G2453" t="n">
        <v>0.00179863</v>
      </c>
      <c r="H2453" t="n">
        <v>0</v>
      </c>
    </row>
    <row r="2454">
      <c r="A2454" t="inlineStr">
        <is>
          <t>2026-05-31 13:24:20.975</t>
        </is>
      </c>
      <c r="B2454" t="n">
        <v>98.081</v>
      </c>
      <c r="C2454" t="n">
        <v>2.99835</v>
      </c>
      <c r="D2454" t="n">
        <v>2.49896</v>
      </c>
      <c r="E2454" t="n">
        <v>6.00815e-05</v>
      </c>
      <c r="F2454" t="n">
        <v>0.00192833</v>
      </c>
      <c r="G2454" t="n">
        <v>0.00179863</v>
      </c>
      <c r="H2454" t="n">
        <v>0</v>
      </c>
    </row>
    <row r="2455">
      <c r="A2455" t="inlineStr">
        <is>
          <t>2026-05-31 13:24:21.015</t>
        </is>
      </c>
      <c r="B2455" t="n">
        <v>98.121</v>
      </c>
      <c r="C2455" t="n">
        <v>2.9983</v>
      </c>
      <c r="D2455" t="n">
        <v>2.499</v>
      </c>
      <c r="E2455" t="n">
        <v>6.00815e-05</v>
      </c>
      <c r="F2455" t="n">
        <v>0.00191879</v>
      </c>
      <c r="G2455" t="n">
        <v>0.00178528</v>
      </c>
      <c r="H2455" t="n">
        <v>0</v>
      </c>
    </row>
    <row r="2456">
      <c r="A2456" t="inlineStr">
        <is>
          <t>2026-05-31 13:24:21.055</t>
        </is>
      </c>
      <c r="B2456" t="n">
        <v>98.161</v>
      </c>
      <c r="C2456" t="n">
        <v>2.9983</v>
      </c>
      <c r="D2456" t="n">
        <v>2.499</v>
      </c>
      <c r="E2456" t="n">
        <v>6.00815e-05</v>
      </c>
      <c r="F2456" t="n">
        <v>0.00191879</v>
      </c>
      <c r="G2456" t="n">
        <v>0.00178528</v>
      </c>
      <c r="H2456" t="n">
        <v>0</v>
      </c>
    </row>
    <row r="2457">
      <c r="A2457" t="inlineStr">
        <is>
          <t>2026-05-31 13:24:21.095</t>
        </is>
      </c>
      <c r="B2457" t="n">
        <v>98.20099999999999</v>
      </c>
      <c r="C2457" t="n">
        <v>2.9983</v>
      </c>
      <c r="D2457" t="n">
        <v>2.499</v>
      </c>
      <c r="E2457" t="n">
        <v>6.00815e-05</v>
      </c>
      <c r="F2457" t="n">
        <v>0.00191879</v>
      </c>
      <c r="G2457" t="n">
        <v>0.00178528</v>
      </c>
      <c r="H2457" t="n">
        <v>0</v>
      </c>
    </row>
    <row r="2458">
      <c r="A2458" t="inlineStr">
        <is>
          <t>2026-05-31 13:24:21.137</t>
        </is>
      </c>
      <c r="B2458" t="n">
        <v>98.242</v>
      </c>
      <c r="C2458" t="n">
        <v>2.99835</v>
      </c>
      <c r="D2458" t="n">
        <v>2.499</v>
      </c>
      <c r="E2458" t="n">
        <v>4.57764e-05</v>
      </c>
      <c r="F2458" t="n">
        <v>0.00191879</v>
      </c>
      <c r="G2458" t="n">
        <v>0.00176907</v>
      </c>
      <c r="H2458" t="n">
        <v>0</v>
      </c>
    </row>
    <row r="2459">
      <c r="A2459" t="inlineStr">
        <is>
          <t>2026-05-31 13:24:21.175</t>
        </is>
      </c>
      <c r="B2459" t="n">
        <v>98.28100000000001</v>
      </c>
      <c r="C2459" t="n">
        <v>2.99835</v>
      </c>
      <c r="D2459" t="n">
        <v>2.499</v>
      </c>
      <c r="E2459" t="n">
        <v>4.57764e-05</v>
      </c>
      <c r="F2459" t="n">
        <v>0.00191879</v>
      </c>
      <c r="G2459" t="n">
        <v>0.00176907</v>
      </c>
      <c r="H2459" t="n">
        <v>0</v>
      </c>
    </row>
    <row r="2460">
      <c r="A2460" t="inlineStr">
        <is>
          <t>2026-05-31 13:24:21.215</t>
        </is>
      </c>
      <c r="B2460" t="n">
        <v>98.321</v>
      </c>
      <c r="C2460" t="n">
        <v>2.99834</v>
      </c>
      <c r="D2460" t="n">
        <v>2.499</v>
      </c>
      <c r="E2460" t="n">
        <v>4.57764e-05</v>
      </c>
      <c r="F2460" t="n">
        <v>0.00191784</v>
      </c>
      <c r="G2460" t="n">
        <v>0.00176907</v>
      </c>
      <c r="H2460" t="n">
        <v>0</v>
      </c>
    </row>
    <row r="2461">
      <c r="A2461" t="inlineStr">
        <is>
          <t>2026-05-31 13:24:21.255</t>
        </is>
      </c>
      <c r="B2461" t="n">
        <v>98.361</v>
      </c>
      <c r="C2461" t="n">
        <v>2.99834</v>
      </c>
      <c r="D2461" t="n">
        <v>2.49904</v>
      </c>
      <c r="E2461" t="n">
        <v>4.57764e-05</v>
      </c>
      <c r="F2461" t="n">
        <v>0.00191784</v>
      </c>
      <c r="G2461" t="n">
        <v>0.00178528</v>
      </c>
      <c r="H2461" t="n">
        <v>0</v>
      </c>
    </row>
    <row r="2462">
      <c r="A2462" t="inlineStr">
        <is>
          <t>2026-05-31 13:24:21.295</t>
        </is>
      </c>
      <c r="B2462" t="n">
        <v>98.401</v>
      </c>
      <c r="C2462" t="n">
        <v>2.99834</v>
      </c>
      <c r="D2462" t="n">
        <v>2.49904</v>
      </c>
      <c r="E2462" t="n">
        <v>4.57764e-05</v>
      </c>
      <c r="F2462" t="n">
        <v>0.00191784</v>
      </c>
      <c r="G2462" t="n">
        <v>0.00178528</v>
      </c>
      <c r="H2462" t="n">
        <v>0</v>
      </c>
    </row>
    <row r="2463">
      <c r="A2463" t="inlineStr">
        <is>
          <t>2026-05-31 13:24:21.335</t>
        </is>
      </c>
      <c r="B2463" t="n">
        <v>98.441</v>
      </c>
      <c r="C2463" t="n">
        <v>2.99834</v>
      </c>
      <c r="D2463" t="n">
        <v>2.49904</v>
      </c>
      <c r="E2463" t="n">
        <v>4.57764e-05</v>
      </c>
      <c r="F2463" t="n">
        <v>0.00190258</v>
      </c>
      <c r="G2463" t="n">
        <v>0.00178528</v>
      </c>
      <c r="H2463" t="n">
        <v>0</v>
      </c>
    </row>
    <row r="2464">
      <c r="A2464" t="inlineStr">
        <is>
          <t>2026-05-31 13:24:21.375</t>
        </is>
      </c>
      <c r="B2464" t="n">
        <v>98.48099999999999</v>
      </c>
      <c r="C2464" t="n">
        <v>2.99834</v>
      </c>
      <c r="D2464" t="n">
        <v>2.49911</v>
      </c>
      <c r="E2464" t="n">
        <v>4.57764e-05</v>
      </c>
      <c r="F2464" t="n">
        <v>0.00190258</v>
      </c>
      <c r="G2464" t="n">
        <v>0.00178528</v>
      </c>
      <c r="H2464" t="n">
        <v>0</v>
      </c>
    </row>
    <row r="2465">
      <c r="A2465" t="inlineStr">
        <is>
          <t>2026-05-31 13:24:21.415</t>
        </is>
      </c>
      <c r="B2465" t="n">
        <v>98.521</v>
      </c>
      <c r="C2465" t="n">
        <v>2.99834</v>
      </c>
      <c r="D2465" t="n">
        <v>2.49911</v>
      </c>
      <c r="E2465" t="n">
        <v>4.57764e-05</v>
      </c>
      <c r="F2465" t="n">
        <v>0.00190258</v>
      </c>
      <c r="G2465" t="n">
        <v>0.00178528</v>
      </c>
      <c r="H2465" t="n">
        <v>0</v>
      </c>
    </row>
    <row r="2466">
      <c r="A2466" t="inlineStr">
        <is>
          <t>2026-05-31 13:24:21.455</t>
        </is>
      </c>
      <c r="B2466" t="n">
        <v>98.56100000000001</v>
      </c>
      <c r="C2466" t="n">
        <v>2.99834</v>
      </c>
      <c r="D2466" t="n">
        <v>2.49911</v>
      </c>
      <c r="E2466" t="n">
        <v>4.57764e-05</v>
      </c>
      <c r="F2466" t="n">
        <v>0.00190639</v>
      </c>
      <c r="G2466" t="n">
        <v>0.00179958</v>
      </c>
      <c r="H2466" t="n">
        <v>0</v>
      </c>
    </row>
    <row r="2467">
      <c r="A2467" t="inlineStr">
        <is>
          <t>2026-05-31 13:24:21.495</t>
        </is>
      </c>
      <c r="B2467" t="n">
        <v>98.601</v>
      </c>
      <c r="C2467" t="n">
        <v>2.99834</v>
      </c>
      <c r="D2467" t="n">
        <v>2.49909</v>
      </c>
      <c r="E2467" t="n">
        <v>5.14984e-05</v>
      </c>
      <c r="F2467" t="n">
        <v>0.00190639</v>
      </c>
      <c r="G2467" t="n">
        <v>0.00179958</v>
      </c>
      <c r="H2467" t="n">
        <v>0</v>
      </c>
    </row>
    <row r="2468">
      <c r="A2468" t="inlineStr">
        <is>
          <t>2026-05-31 13:24:21.536</t>
        </is>
      </c>
      <c r="B2468" t="n">
        <v>98.64100000000001</v>
      </c>
      <c r="C2468" t="n">
        <v>2.99834</v>
      </c>
      <c r="D2468" t="n">
        <v>2.49909</v>
      </c>
      <c r="E2468" t="n">
        <v>5.14984e-05</v>
      </c>
      <c r="F2468" t="n">
        <v>0.00190639</v>
      </c>
      <c r="G2468" t="n">
        <v>0.00179958</v>
      </c>
      <c r="H2468" t="n">
        <v>0</v>
      </c>
    </row>
    <row r="2469">
      <c r="A2469" t="inlineStr">
        <is>
          <t>2026-05-31 13:24:21.575</t>
        </is>
      </c>
      <c r="B2469" t="n">
        <v>98.681</v>
      </c>
      <c r="C2469" t="n">
        <v>2.9983</v>
      </c>
      <c r="D2469" t="n">
        <v>2.4991</v>
      </c>
      <c r="E2469" t="n">
        <v>4.95911e-05</v>
      </c>
      <c r="F2469" t="n">
        <v>0.00188828</v>
      </c>
      <c r="G2469" t="n">
        <v>0.00181103</v>
      </c>
      <c r="H2469" t="n">
        <v>0</v>
      </c>
    </row>
    <row r="2470">
      <c r="A2470" t="inlineStr">
        <is>
          <t>2026-05-31 13:24:21.615</t>
        </is>
      </c>
      <c r="B2470" t="n">
        <v>98.721</v>
      </c>
      <c r="C2470" t="n">
        <v>2.9983</v>
      </c>
      <c r="D2470" t="n">
        <v>2.4991</v>
      </c>
      <c r="E2470" t="n">
        <v>4.95911e-05</v>
      </c>
      <c r="F2470" t="n">
        <v>0.00188828</v>
      </c>
      <c r="G2470" t="n">
        <v>0.00181103</v>
      </c>
      <c r="H2470" t="n">
        <v>0</v>
      </c>
    </row>
    <row r="2471">
      <c r="A2471" t="inlineStr">
        <is>
          <t>2026-05-31 13:24:21.655</t>
        </is>
      </c>
      <c r="B2471" t="n">
        <v>98.761</v>
      </c>
      <c r="C2471" t="n">
        <v>2.9983</v>
      </c>
      <c r="D2471" t="n">
        <v>2.4991</v>
      </c>
      <c r="E2471" t="n">
        <v>4.95911e-05</v>
      </c>
      <c r="F2471" t="n">
        <v>0.00188828</v>
      </c>
      <c r="G2471" t="n">
        <v>0.00181103</v>
      </c>
      <c r="H2471" t="n">
        <v>0</v>
      </c>
    </row>
    <row r="2472">
      <c r="A2472" t="inlineStr">
        <is>
          <t>2026-05-31 13:24:21.695</t>
        </is>
      </c>
      <c r="B2472" t="n">
        <v>98.801</v>
      </c>
      <c r="C2472" t="n">
        <v>2.99824</v>
      </c>
      <c r="D2472" t="n">
        <v>2.4991</v>
      </c>
      <c r="E2472" t="n">
        <v>4.86374e-05</v>
      </c>
      <c r="F2472" t="n">
        <v>0.00188828</v>
      </c>
      <c r="G2472" t="n">
        <v>0.00181484</v>
      </c>
      <c r="H2472" t="n">
        <v>0</v>
      </c>
    </row>
    <row r="2473">
      <c r="A2473" t="inlineStr">
        <is>
          <t>2026-05-31 13:24:21.735</t>
        </is>
      </c>
      <c r="B2473" t="n">
        <v>98.84099999999999</v>
      </c>
      <c r="C2473" t="n">
        <v>2.99824</v>
      </c>
      <c r="D2473" t="n">
        <v>2.4991</v>
      </c>
      <c r="E2473" t="n">
        <v>4.86374e-05</v>
      </c>
      <c r="F2473" t="n">
        <v>0.00188828</v>
      </c>
      <c r="G2473" t="n">
        <v>0.00181484</v>
      </c>
      <c r="H2473" t="n">
        <v>0</v>
      </c>
    </row>
    <row r="2474">
      <c r="A2474" t="inlineStr">
        <is>
          <t>2026-05-31 13:24:21.775</t>
        </is>
      </c>
      <c r="B2474" t="n">
        <v>98.881</v>
      </c>
      <c r="C2474" t="n">
        <v>2.99824</v>
      </c>
      <c r="D2474" t="n">
        <v>2.4991</v>
      </c>
      <c r="E2474" t="n">
        <v>4.86374e-05</v>
      </c>
      <c r="F2474" t="n">
        <v>0.00188828</v>
      </c>
      <c r="G2474" t="n">
        <v>0.00181484</v>
      </c>
      <c r="H2474" t="n">
        <v>0</v>
      </c>
    </row>
    <row r="2475">
      <c r="A2475" t="inlineStr">
        <is>
          <t>2026-05-31 13:24:21.815</t>
        </is>
      </c>
      <c r="B2475" t="n">
        <v>98.92100000000001</v>
      </c>
      <c r="C2475" t="n">
        <v>2.99814</v>
      </c>
      <c r="D2475" t="n">
        <v>2.4991</v>
      </c>
      <c r="E2475" t="n">
        <v>4.86374e-05</v>
      </c>
      <c r="F2475" t="n">
        <v>0.0018692</v>
      </c>
      <c r="G2475" t="n">
        <v>0.00180054</v>
      </c>
      <c r="H2475" t="n">
        <v>0</v>
      </c>
    </row>
    <row r="2476">
      <c r="A2476" t="inlineStr">
        <is>
          <t>2026-05-31 13:24:21.855</t>
        </is>
      </c>
      <c r="B2476" t="n">
        <v>98.961</v>
      </c>
      <c r="C2476" t="n">
        <v>2.99814</v>
      </c>
      <c r="D2476" t="n">
        <v>2.4991</v>
      </c>
      <c r="E2476" t="n">
        <v>4.86374e-05</v>
      </c>
      <c r="F2476" t="n">
        <v>0.0018692</v>
      </c>
      <c r="G2476" t="n">
        <v>0.00180054</v>
      </c>
      <c r="H2476" t="n">
        <v>0</v>
      </c>
    </row>
    <row r="2477">
      <c r="A2477" t="inlineStr">
        <is>
          <t>2026-05-31 13:24:21.895</t>
        </is>
      </c>
      <c r="B2477" t="n">
        <v>99.001</v>
      </c>
      <c r="C2477" t="n">
        <v>2.99814</v>
      </c>
      <c r="D2477" t="n">
        <v>2.4991</v>
      </c>
      <c r="E2477" t="n">
        <v>4.86374e-05</v>
      </c>
      <c r="F2477" t="n">
        <v>0.00187969</v>
      </c>
      <c r="G2477" t="n">
        <v>0.00180054</v>
      </c>
      <c r="H2477" t="n">
        <v>0</v>
      </c>
    </row>
    <row r="2478">
      <c r="A2478" t="inlineStr">
        <is>
          <t>2026-05-31 13:24:21.935</t>
        </is>
      </c>
      <c r="B2478" t="n">
        <v>99.041</v>
      </c>
      <c r="C2478" t="n">
        <v>2.99814</v>
      </c>
      <c r="D2478" t="n">
        <v>2.49906</v>
      </c>
      <c r="E2478" t="n">
        <v>2.95639e-05</v>
      </c>
      <c r="F2478" t="n">
        <v>0.00187969</v>
      </c>
      <c r="G2478" t="n">
        <v>0.00180054</v>
      </c>
      <c r="H2478" t="n">
        <v>0</v>
      </c>
    </row>
    <row r="2479">
      <c r="A2479" t="inlineStr">
        <is>
          <t>2026-05-31 13:24:21.975</t>
        </is>
      </c>
      <c r="B2479" t="n">
        <v>99.081</v>
      </c>
      <c r="C2479" t="n">
        <v>2.99814</v>
      </c>
      <c r="D2479" t="n">
        <v>2.49906</v>
      </c>
      <c r="E2479" t="n">
        <v>2.95639e-05</v>
      </c>
      <c r="F2479" t="n">
        <v>0.00187969</v>
      </c>
      <c r="G2479" t="n">
        <v>0.00180054</v>
      </c>
      <c r="H2479" t="n">
        <v>0</v>
      </c>
    </row>
    <row r="2480">
      <c r="A2480" t="inlineStr">
        <is>
          <t>2026-05-31 13:24:22.015</t>
        </is>
      </c>
      <c r="B2480" t="n">
        <v>99.121</v>
      </c>
      <c r="C2480" t="n">
        <v>2.99809</v>
      </c>
      <c r="D2480" t="n">
        <v>2.49906</v>
      </c>
      <c r="E2480" t="n">
        <v>2.95639e-05</v>
      </c>
      <c r="F2480" t="n">
        <v>0.00186348</v>
      </c>
      <c r="G2480" t="n">
        <v>0.00180054</v>
      </c>
      <c r="H2480" t="n">
        <v>0</v>
      </c>
    </row>
    <row r="2481">
      <c r="A2481" t="inlineStr">
        <is>
          <t>2026-05-31 13:24:22.055</t>
        </is>
      </c>
      <c r="B2481" t="n">
        <v>99.161</v>
      </c>
      <c r="C2481" t="n">
        <v>2.99809</v>
      </c>
      <c r="D2481" t="n">
        <v>2.49907</v>
      </c>
      <c r="E2481" t="n">
        <v>4.00543e-05</v>
      </c>
      <c r="F2481" t="n">
        <v>0.00186348</v>
      </c>
      <c r="G2481" t="n">
        <v>0.00180817</v>
      </c>
      <c r="H2481" t="n">
        <v>0</v>
      </c>
    </row>
    <row r="2482">
      <c r="A2482" t="inlineStr">
        <is>
          <t>2026-05-31 13:24:22.095</t>
        </is>
      </c>
      <c r="B2482" t="n">
        <v>99.20099999999999</v>
      </c>
      <c r="C2482" t="n">
        <v>2.99809</v>
      </c>
      <c r="D2482" t="n">
        <v>2.49907</v>
      </c>
      <c r="E2482" t="n">
        <v>4.00543e-05</v>
      </c>
      <c r="F2482" t="n">
        <v>0.00186348</v>
      </c>
      <c r="G2482" t="n">
        <v>0.00180817</v>
      </c>
      <c r="H2482" t="n">
        <v>0</v>
      </c>
    </row>
    <row r="2483">
      <c r="A2483" t="inlineStr">
        <is>
          <t>2026-05-31 13:24:22.137</t>
        </is>
      </c>
      <c r="B2483" t="n">
        <v>99.24299999999999</v>
      </c>
      <c r="C2483" t="n">
        <v>2.99809</v>
      </c>
      <c r="D2483" t="n">
        <v>2.49907</v>
      </c>
      <c r="E2483" t="n">
        <v>4.00543e-05</v>
      </c>
      <c r="F2483" t="n">
        <v>0.00186348</v>
      </c>
      <c r="G2483" t="n">
        <v>0.00181484</v>
      </c>
      <c r="H2483" t="n">
        <v>0</v>
      </c>
    </row>
    <row r="2484">
      <c r="A2484" t="inlineStr">
        <is>
          <t>2026-05-31 13:24:22.175</t>
        </is>
      </c>
      <c r="B2484" t="n">
        <v>99.28100000000001</v>
      </c>
      <c r="C2484" t="n">
        <v>2.99809</v>
      </c>
      <c r="D2484" t="n">
        <v>2.49907</v>
      </c>
      <c r="E2484" t="n">
        <v>3.91006e-05</v>
      </c>
      <c r="F2484" t="n">
        <v>0.00186348</v>
      </c>
      <c r="G2484" t="n">
        <v>0.00181484</v>
      </c>
      <c r="H2484" t="n">
        <v>0</v>
      </c>
    </row>
    <row r="2485">
      <c r="A2485" t="inlineStr">
        <is>
          <t>2026-05-31 13:24:22.215</t>
        </is>
      </c>
      <c r="B2485" t="n">
        <v>99.321</v>
      </c>
      <c r="C2485" t="n">
        <v>2.99809</v>
      </c>
      <c r="D2485" t="n">
        <v>2.49907</v>
      </c>
      <c r="E2485" t="n">
        <v>3.91006e-05</v>
      </c>
      <c r="F2485" t="n">
        <v>0.00186348</v>
      </c>
      <c r="G2485" t="n">
        <v>0.00181484</v>
      </c>
      <c r="H2485" t="n">
        <v>0</v>
      </c>
    </row>
    <row r="2486">
      <c r="A2486" t="inlineStr">
        <is>
          <t>2026-05-31 13:24:22.255</t>
        </is>
      </c>
      <c r="B2486" t="n">
        <v>99.361</v>
      </c>
      <c r="C2486" t="n">
        <v>2.99807</v>
      </c>
      <c r="D2486" t="n">
        <v>2.49907</v>
      </c>
      <c r="E2486" t="n">
        <v>3.91006e-05</v>
      </c>
      <c r="F2486" t="n">
        <v>0.00185108</v>
      </c>
      <c r="G2486" t="n">
        <v>0.0018177</v>
      </c>
      <c r="H2486" t="n">
        <v>0</v>
      </c>
    </row>
    <row r="2487">
      <c r="A2487" t="inlineStr">
        <is>
          <t>2026-05-31 13:24:22.295</t>
        </is>
      </c>
      <c r="B2487" t="n">
        <v>99.401</v>
      </c>
      <c r="C2487" t="n">
        <v>2.99807</v>
      </c>
      <c r="D2487" t="n">
        <v>2.49899</v>
      </c>
      <c r="E2487" t="n">
        <v>4.48227e-05</v>
      </c>
      <c r="F2487" t="n">
        <v>0.00185108</v>
      </c>
      <c r="G2487" t="n">
        <v>0.0018177</v>
      </c>
      <c r="H2487" t="n">
        <v>0</v>
      </c>
    </row>
    <row r="2488">
      <c r="A2488" t="inlineStr">
        <is>
          <t>2026-05-31 13:24:22.335</t>
        </is>
      </c>
      <c r="B2488" t="n">
        <v>99.441</v>
      </c>
      <c r="C2488" t="n">
        <v>2.99807</v>
      </c>
      <c r="D2488" t="n">
        <v>2.49899</v>
      </c>
      <c r="E2488" t="n">
        <v>4.48227e-05</v>
      </c>
      <c r="F2488" t="n">
        <v>0.00185108</v>
      </c>
      <c r="G2488" t="n">
        <v>0.0018177</v>
      </c>
      <c r="H2488" t="n">
        <v>0</v>
      </c>
    </row>
    <row r="2489">
      <c r="A2489" t="inlineStr">
        <is>
          <t>2026-05-31 13:24:22.375</t>
        </is>
      </c>
      <c r="B2489" t="n">
        <v>99.48099999999999</v>
      </c>
      <c r="C2489" t="n">
        <v>2.99807</v>
      </c>
      <c r="D2489" t="n">
        <v>2.49889</v>
      </c>
      <c r="E2489" t="n">
        <v>4.48227e-05</v>
      </c>
      <c r="F2489" t="n">
        <v>0.00184631</v>
      </c>
      <c r="G2489" t="n">
        <v>0.0018177</v>
      </c>
      <c r="H2489" t="n">
        <v>0</v>
      </c>
    </row>
    <row r="2490">
      <c r="A2490" t="inlineStr">
        <is>
          <t>2026-05-31 13:24:22.415</t>
        </is>
      </c>
      <c r="B2490" t="n">
        <v>99.521</v>
      </c>
      <c r="C2490" t="n">
        <v>2.99807</v>
      </c>
      <c r="D2490" t="n">
        <v>2.49889</v>
      </c>
      <c r="E2490" t="n">
        <v>4.48227e-05</v>
      </c>
      <c r="F2490" t="n">
        <v>0.00184631</v>
      </c>
      <c r="G2490" t="n">
        <v>0.0018177</v>
      </c>
      <c r="H2490" t="n">
        <v>0</v>
      </c>
    </row>
    <row r="2491">
      <c r="A2491" t="inlineStr">
        <is>
          <t>2026-05-31 13:24:22.455</t>
        </is>
      </c>
      <c r="B2491" t="n">
        <v>99.56100000000001</v>
      </c>
      <c r="C2491" t="n">
        <v>2.99807</v>
      </c>
      <c r="D2491" t="n">
        <v>2.49889</v>
      </c>
      <c r="E2491" t="n">
        <v>4.48227e-05</v>
      </c>
      <c r="F2491" t="n">
        <v>0.00184631</v>
      </c>
      <c r="G2491" t="n">
        <v>0.0018177</v>
      </c>
      <c r="H2491" t="n">
        <v>0</v>
      </c>
    </row>
    <row r="2492">
      <c r="A2492" t="inlineStr">
        <is>
          <t>2026-05-31 13:24:22.495</t>
        </is>
      </c>
      <c r="B2492" t="n">
        <v>99.601</v>
      </c>
      <c r="C2492" t="n">
        <v>2.99806</v>
      </c>
      <c r="D2492" t="n">
        <v>2.4988</v>
      </c>
      <c r="E2492" t="n">
        <v>4.86374e-05</v>
      </c>
      <c r="F2492" t="n">
        <v>0.0018549</v>
      </c>
      <c r="G2492" t="n">
        <v>0.00179958</v>
      </c>
      <c r="H2492" t="n">
        <v>0</v>
      </c>
    </row>
    <row r="2493">
      <c r="A2493" t="inlineStr">
        <is>
          <t>2026-05-31 13:24:22.535</t>
        </is>
      </c>
      <c r="B2493" t="n">
        <v>99.64100000000001</v>
      </c>
      <c r="C2493" t="n">
        <v>2.99806</v>
      </c>
      <c r="D2493" t="n">
        <v>2.4988</v>
      </c>
      <c r="E2493" t="n">
        <v>4.86374e-05</v>
      </c>
      <c r="F2493" t="n">
        <v>0.0018549</v>
      </c>
      <c r="G2493" t="n">
        <v>0.00179958</v>
      </c>
      <c r="H2493" t="n">
        <v>0</v>
      </c>
    </row>
    <row r="2494">
      <c r="A2494" t="inlineStr">
        <is>
          <t>2026-05-31 13:24:22.575</t>
        </is>
      </c>
      <c r="B2494" t="n">
        <v>99.681</v>
      </c>
      <c r="C2494" t="n">
        <v>2.99806</v>
      </c>
      <c r="D2494" t="n">
        <v>2.4988</v>
      </c>
      <c r="E2494" t="n">
        <v>4.86374e-05</v>
      </c>
      <c r="F2494" t="n">
        <v>0.0018549</v>
      </c>
      <c r="G2494" t="n">
        <v>0.00179958</v>
      </c>
      <c r="H2494" t="n">
        <v>0</v>
      </c>
    </row>
    <row r="2495">
      <c r="A2495" t="inlineStr">
        <is>
          <t>2026-05-31 13:24:22.616</t>
        </is>
      </c>
      <c r="B2495" t="n">
        <v>99.721</v>
      </c>
      <c r="C2495" t="n">
        <v>2.99806</v>
      </c>
      <c r="D2495" t="n">
        <v>2.4988</v>
      </c>
      <c r="E2495" t="n">
        <v>4.29153e-05</v>
      </c>
      <c r="F2495" t="n">
        <v>0.0018549</v>
      </c>
      <c r="G2495" t="n">
        <v>0.00177002</v>
      </c>
      <c r="H2495" t="n">
        <v>0</v>
      </c>
    </row>
    <row r="2496">
      <c r="A2496" t="inlineStr">
        <is>
          <t>2026-05-31 13:24:22.655</t>
        </is>
      </c>
      <c r="B2496" t="n">
        <v>99.761</v>
      </c>
      <c r="C2496" t="n">
        <v>2.99806</v>
      </c>
      <c r="D2496" t="n">
        <v>2.4988</v>
      </c>
      <c r="E2496" t="n">
        <v>4.29153e-05</v>
      </c>
      <c r="F2496" t="n">
        <v>0.0018549</v>
      </c>
      <c r="G2496" t="n">
        <v>0.00177002</v>
      </c>
      <c r="H2496" t="n">
        <v>0</v>
      </c>
    </row>
    <row r="2497">
      <c r="A2497" t="inlineStr">
        <is>
          <t>2026-05-31 13:24:22.695</t>
        </is>
      </c>
      <c r="B2497" t="n">
        <v>99.801</v>
      </c>
      <c r="C2497" t="n">
        <v>2.99806</v>
      </c>
      <c r="D2497" t="n">
        <v>2.4988</v>
      </c>
      <c r="E2497" t="n">
        <v>4.29153e-05</v>
      </c>
      <c r="F2497" t="n">
        <v>0.00186062</v>
      </c>
      <c r="G2497" t="n">
        <v>0.00177002</v>
      </c>
      <c r="H2497" t="n">
        <v>0</v>
      </c>
    </row>
    <row r="2498">
      <c r="A2498" t="inlineStr">
        <is>
          <t>2026-05-31 13:24:22.735</t>
        </is>
      </c>
      <c r="B2498" t="n">
        <v>99.84099999999999</v>
      </c>
      <c r="C2498" t="n">
        <v>2.99811</v>
      </c>
      <c r="D2498" t="n">
        <v>2.49879</v>
      </c>
      <c r="E2498" t="n">
        <v>5.14984e-05</v>
      </c>
      <c r="F2498" t="n">
        <v>0.00186062</v>
      </c>
      <c r="G2498" t="n">
        <v>0.00176525</v>
      </c>
      <c r="H2498" t="n">
        <v>0</v>
      </c>
    </row>
    <row r="2499">
      <c r="A2499" t="inlineStr">
        <is>
          <t>2026-05-31 13:24:22.775</t>
        </is>
      </c>
      <c r="B2499" t="n">
        <v>99.881</v>
      </c>
      <c r="C2499" t="n">
        <v>2.99811</v>
      </c>
      <c r="D2499" t="n">
        <v>2.49879</v>
      </c>
      <c r="E2499" t="n">
        <v>5.14984e-05</v>
      </c>
      <c r="F2499" t="n">
        <v>0.00186062</v>
      </c>
      <c r="G2499" t="n">
        <v>0.00176525</v>
      </c>
      <c r="H2499" t="n">
        <v>0</v>
      </c>
    </row>
    <row r="2500">
      <c r="A2500" t="inlineStr">
        <is>
          <t>2026-05-31 13:24:22.815</t>
        </is>
      </c>
      <c r="B2500" t="n">
        <v>99.92100000000001</v>
      </c>
      <c r="C2500" t="n">
        <v>2.99811</v>
      </c>
      <c r="D2500" t="n">
        <v>2.49879</v>
      </c>
      <c r="E2500" t="n">
        <v>5.14984e-05</v>
      </c>
      <c r="F2500" t="n">
        <v>0.0018692</v>
      </c>
      <c r="G2500" t="n">
        <v>0.00176525</v>
      </c>
      <c r="H2500" t="n">
        <v>0</v>
      </c>
    </row>
    <row r="2501">
      <c r="A2501" t="inlineStr">
        <is>
          <t>2026-05-31 13:24:22.855</t>
        </is>
      </c>
      <c r="B2501" t="n">
        <v>99.961</v>
      </c>
      <c r="C2501" t="n">
        <v>2.99811</v>
      </c>
      <c r="D2501" t="n">
        <v>2.49888</v>
      </c>
      <c r="E2501" t="n">
        <v>5.14984e-05</v>
      </c>
      <c r="F2501" t="n">
        <v>0.0018692</v>
      </c>
      <c r="G2501" t="n">
        <v>0.00176525</v>
      </c>
      <c r="H2501" t="n">
        <v>0</v>
      </c>
    </row>
    <row r="2502">
      <c r="A2502" t="inlineStr">
        <is>
          <t>2026-05-31 13:24:22.895</t>
        </is>
      </c>
      <c r="B2502" t="n">
        <v>100.001</v>
      </c>
      <c r="C2502" t="n">
        <v>2.99811</v>
      </c>
      <c r="D2502" t="n">
        <v>2.49888</v>
      </c>
      <c r="E2502" t="n">
        <v>5.14984e-05</v>
      </c>
      <c r="F2502" t="n">
        <v>0.0018692</v>
      </c>
      <c r="G2502" t="n">
        <v>0.00176525</v>
      </c>
      <c r="H2502" t="n">
        <v>0</v>
      </c>
    </row>
    <row r="2503">
      <c r="A2503" t="inlineStr">
        <is>
          <t>2026-05-31 13:24:22.935</t>
        </is>
      </c>
      <c r="B2503" t="n">
        <v>100.041</v>
      </c>
      <c r="C2503" t="n">
        <v>2.9981</v>
      </c>
      <c r="D2503" t="n">
        <v>2.49888</v>
      </c>
      <c r="E2503" t="n">
        <v>5.14984e-05</v>
      </c>
      <c r="F2503" t="n">
        <v>0.00188065</v>
      </c>
      <c r="G2503" t="n">
        <v>0.00176048</v>
      </c>
      <c r="H2503" t="n">
        <v>0</v>
      </c>
    </row>
    <row r="2504">
      <c r="A2504" t="inlineStr">
        <is>
          <t>2026-05-31 13:24:22.975</t>
        </is>
      </c>
      <c r="B2504" t="n">
        <v>100.081</v>
      </c>
      <c r="C2504" t="n">
        <v>2.9981</v>
      </c>
      <c r="D2504" t="n">
        <v>2.49894</v>
      </c>
      <c r="E2504" t="n">
        <v>5.43594e-05</v>
      </c>
      <c r="F2504" t="n">
        <v>0.00188065</v>
      </c>
      <c r="G2504" t="n">
        <v>0.00176048</v>
      </c>
      <c r="H2504" t="n">
        <v>0</v>
      </c>
    </row>
    <row r="2505">
      <c r="A2505" t="inlineStr">
        <is>
          <t>2026-05-31 13:24:23.015</t>
        </is>
      </c>
      <c r="B2505" t="n">
        <v>100.121</v>
      </c>
      <c r="C2505" t="n">
        <v>2.9981</v>
      </c>
      <c r="D2505" t="n">
        <v>2.49894</v>
      </c>
      <c r="E2505" t="n">
        <v>5.43594e-05</v>
      </c>
      <c r="F2505" t="n">
        <v>0.00188065</v>
      </c>
      <c r="G2505" t="n">
        <v>0.00176048</v>
      </c>
      <c r="H2505" t="n">
        <v>0</v>
      </c>
    </row>
    <row r="2506">
      <c r="A2506" t="inlineStr">
        <is>
          <t>2026-05-31 13:24:23.055</t>
        </is>
      </c>
      <c r="B2506" t="n">
        <v>100.161</v>
      </c>
      <c r="C2506" t="n">
        <v>2.99809</v>
      </c>
      <c r="D2506" t="n">
        <v>2.49894</v>
      </c>
      <c r="E2506" t="n">
        <v>5.43594e-05</v>
      </c>
      <c r="F2506" t="n">
        <v>0.00188065</v>
      </c>
      <c r="G2506" t="n">
        <v>0.00177288</v>
      </c>
      <c r="H2506" t="n">
        <v>0</v>
      </c>
    </row>
    <row r="2507">
      <c r="A2507" t="inlineStr">
        <is>
          <t>2026-05-31 13:24:23.095</t>
        </is>
      </c>
      <c r="B2507" t="n">
        <v>100.201</v>
      </c>
      <c r="C2507" t="n">
        <v>2.99809</v>
      </c>
      <c r="D2507" t="n">
        <v>2.49893</v>
      </c>
      <c r="E2507" t="n">
        <v>5.91278e-05</v>
      </c>
      <c r="F2507" t="n">
        <v>0.00188065</v>
      </c>
      <c r="G2507" t="n">
        <v>0.00177288</v>
      </c>
      <c r="H2507" t="n">
        <v>0</v>
      </c>
    </row>
    <row r="2508">
      <c r="A2508" t="inlineStr">
        <is>
          <t>2026-05-31 13:24:23.138</t>
        </is>
      </c>
      <c r="B2508" t="n">
        <v>100.244</v>
      </c>
      <c r="C2508" t="n">
        <v>2.99809</v>
      </c>
      <c r="D2508" t="n">
        <v>2.49893</v>
      </c>
      <c r="E2508" t="n">
        <v>5.91278e-05</v>
      </c>
      <c r="F2508" t="n">
        <v>0.00188065</v>
      </c>
      <c r="G2508" t="n">
        <v>0.00177288</v>
      </c>
      <c r="H2508" t="n">
        <v>0</v>
      </c>
    </row>
    <row r="2509">
      <c r="A2509" t="inlineStr">
        <is>
          <t>2026-05-31 13:24:23.175</t>
        </is>
      </c>
      <c r="B2509" t="n">
        <v>100.281</v>
      </c>
      <c r="C2509" t="n">
        <v>2.99809</v>
      </c>
      <c r="D2509" t="n">
        <v>2.49893</v>
      </c>
      <c r="E2509" t="n">
        <v>4.19617e-05</v>
      </c>
      <c r="F2509" t="n">
        <v>0.00188828</v>
      </c>
      <c r="G2509" t="n">
        <v>0.00177479</v>
      </c>
      <c r="H2509" t="n">
        <v>0</v>
      </c>
    </row>
    <row r="2510">
      <c r="A2510" t="inlineStr">
        <is>
          <t>2026-05-31 13:24:23.215</t>
        </is>
      </c>
      <c r="B2510" t="n">
        <v>100.321</v>
      </c>
      <c r="C2510" t="n">
        <v>2.99809</v>
      </c>
      <c r="D2510" t="n">
        <v>2.49893</v>
      </c>
      <c r="E2510" t="n">
        <v>4.19617e-05</v>
      </c>
      <c r="F2510" t="n">
        <v>0.00188828</v>
      </c>
      <c r="G2510" t="n">
        <v>0.00177479</v>
      </c>
      <c r="H2510" t="n">
        <v>0</v>
      </c>
    </row>
    <row r="2511">
      <c r="A2511" t="inlineStr">
        <is>
          <t>2026-05-31 13:24:23.255</t>
        </is>
      </c>
      <c r="B2511" t="n">
        <v>100.361</v>
      </c>
      <c r="C2511" t="n">
        <v>2.99809</v>
      </c>
      <c r="D2511" t="n">
        <v>2.49893</v>
      </c>
      <c r="E2511" t="n">
        <v>4.19617e-05</v>
      </c>
      <c r="F2511" t="n">
        <v>0.00188828</v>
      </c>
      <c r="G2511" t="n">
        <v>0.00177479</v>
      </c>
      <c r="H2511" t="n">
        <v>0</v>
      </c>
    </row>
    <row r="2512">
      <c r="A2512" t="inlineStr">
        <is>
          <t>2026-05-31 13:24:23.295</t>
        </is>
      </c>
      <c r="B2512" t="n">
        <v>100.401</v>
      </c>
      <c r="C2512" t="n">
        <v>2.99806</v>
      </c>
      <c r="D2512" t="n">
        <v>2.49896</v>
      </c>
      <c r="E2512" t="n">
        <v>4.19617e-05</v>
      </c>
      <c r="F2512" t="n">
        <v>0.00189972</v>
      </c>
      <c r="G2512" t="n">
        <v>0.00177479</v>
      </c>
      <c r="H2512" t="n">
        <v>0</v>
      </c>
    </row>
    <row r="2513">
      <c r="A2513" t="inlineStr">
        <is>
          <t>2026-05-31 13:24:23.335</t>
        </is>
      </c>
      <c r="B2513" t="n">
        <v>100.441</v>
      </c>
      <c r="C2513" t="n">
        <v>2.99806</v>
      </c>
      <c r="D2513" t="n">
        <v>2.49896</v>
      </c>
      <c r="E2513" t="n">
        <v>4.19617e-05</v>
      </c>
      <c r="F2513" t="n">
        <v>0.00189972</v>
      </c>
      <c r="G2513" t="n">
        <v>0.00177479</v>
      </c>
      <c r="H2513" t="n">
        <v>0</v>
      </c>
    </row>
    <row r="2514">
      <c r="A2514" t="inlineStr">
        <is>
          <t>2026-05-31 13:24:23.375</t>
        </is>
      </c>
      <c r="B2514" t="n">
        <v>100.481</v>
      </c>
      <c r="C2514" t="n">
        <v>2.99806</v>
      </c>
      <c r="D2514" t="n">
        <v>2.49896</v>
      </c>
      <c r="E2514" t="n">
        <v>4.19617e-05</v>
      </c>
      <c r="F2514" t="n">
        <v>0.00189972</v>
      </c>
      <c r="G2514" t="n">
        <v>0.00177479</v>
      </c>
      <c r="H2514" t="n">
        <v>0</v>
      </c>
    </row>
    <row r="2515">
      <c r="A2515" t="inlineStr">
        <is>
          <t>2026-05-31 13:24:23.415</t>
        </is>
      </c>
      <c r="B2515" t="n">
        <v>100.521</v>
      </c>
      <c r="C2515" t="n">
        <v>2.99818</v>
      </c>
      <c r="D2515" t="n">
        <v>2.49899</v>
      </c>
      <c r="E2515" t="n">
        <v>4.3869e-05</v>
      </c>
      <c r="F2515" t="n">
        <v>0.00189972</v>
      </c>
      <c r="G2515" t="n">
        <v>0.00177479</v>
      </c>
      <c r="H2515" t="n">
        <v>0</v>
      </c>
    </row>
    <row r="2516">
      <c r="A2516" t="inlineStr">
        <is>
          <t>2026-05-31 13:24:23.455</t>
        </is>
      </c>
      <c r="B2516" t="n">
        <v>100.561</v>
      </c>
      <c r="C2516" t="n">
        <v>2.99818</v>
      </c>
      <c r="D2516" t="n">
        <v>2.49899</v>
      </c>
      <c r="E2516" t="n">
        <v>4.3869e-05</v>
      </c>
      <c r="F2516" t="n">
        <v>0.00189972</v>
      </c>
      <c r="G2516" t="n">
        <v>0.00177479</v>
      </c>
      <c r="H2516" t="n">
        <v>0</v>
      </c>
    </row>
    <row r="2517">
      <c r="A2517" t="inlineStr">
        <is>
          <t>2026-05-31 13:24:23.495</t>
        </is>
      </c>
      <c r="B2517" t="n">
        <v>100.601</v>
      </c>
      <c r="C2517" t="n">
        <v>2.99818</v>
      </c>
      <c r="D2517" t="n">
        <v>2.49899</v>
      </c>
      <c r="E2517" t="n">
        <v>4.3869e-05</v>
      </c>
      <c r="F2517" t="n">
        <v>0.00189972</v>
      </c>
      <c r="G2517" t="n">
        <v>0.00177479</v>
      </c>
      <c r="H2517" t="n">
        <v>0</v>
      </c>
    </row>
    <row r="2518">
      <c r="A2518" t="inlineStr">
        <is>
          <t>2026-05-31 13:24:23.535</t>
        </is>
      </c>
      <c r="B2518" t="n">
        <v>100.641</v>
      </c>
      <c r="C2518" t="n">
        <v>2.99819</v>
      </c>
      <c r="D2518" t="n">
        <v>2.499</v>
      </c>
      <c r="E2518" t="n">
        <v>3.14713e-05</v>
      </c>
      <c r="F2518" t="n">
        <v>0.00191021</v>
      </c>
      <c r="G2518" t="n">
        <v>0.00178623</v>
      </c>
      <c r="H2518" t="n">
        <v>0</v>
      </c>
    </row>
    <row r="2519">
      <c r="A2519" t="inlineStr">
        <is>
          <t>2026-05-31 13:24:23.575</t>
        </is>
      </c>
      <c r="B2519" t="n">
        <v>100.681</v>
      </c>
      <c r="C2519" t="n">
        <v>2.99819</v>
      </c>
      <c r="D2519" t="n">
        <v>2.499</v>
      </c>
      <c r="E2519" t="n">
        <v>3.14713e-05</v>
      </c>
      <c r="F2519" t="n">
        <v>0.00191021</v>
      </c>
      <c r="G2519" t="n">
        <v>0.00178623</v>
      </c>
      <c r="H2519" t="n">
        <v>0</v>
      </c>
    </row>
    <row r="2520">
      <c r="A2520" t="inlineStr">
        <is>
          <t>2026-05-31 13:24:23.615</t>
        </is>
      </c>
      <c r="B2520" t="n">
        <v>100.721</v>
      </c>
      <c r="C2520" t="n">
        <v>2.99819</v>
      </c>
      <c r="D2520" t="n">
        <v>2.499</v>
      </c>
      <c r="E2520" t="n">
        <v>3.14713e-05</v>
      </c>
      <c r="F2520" t="n">
        <v>0.00192261</v>
      </c>
      <c r="G2520" t="n">
        <v>0.00178623</v>
      </c>
      <c r="H2520" t="n">
        <v>0</v>
      </c>
    </row>
    <row r="2521">
      <c r="A2521" t="inlineStr">
        <is>
          <t>2026-05-31 13:24:23.655</t>
        </is>
      </c>
      <c r="B2521" t="n">
        <v>100.761</v>
      </c>
      <c r="C2521" t="n">
        <v>2.99819</v>
      </c>
      <c r="D2521" t="n">
        <v>2.499</v>
      </c>
      <c r="E2521" t="n">
        <v>3.52859e-05</v>
      </c>
      <c r="F2521" t="n">
        <v>0.00192261</v>
      </c>
      <c r="G2521" t="n">
        <v>0.00179672</v>
      </c>
      <c r="H2521" t="n">
        <v>0</v>
      </c>
    </row>
    <row r="2522">
      <c r="A2522" t="inlineStr">
        <is>
          <t>2026-05-31 13:24:23.695</t>
        </is>
      </c>
      <c r="B2522" t="n">
        <v>100.801</v>
      </c>
      <c r="C2522" t="n">
        <v>2.99819</v>
      </c>
      <c r="D2522" t="n">
        <v>2.499</v>
      </c>
      <c r="E2522" t="n">
        <v>3.52859e-05</v>
      </c>
      <c r="F2522" t="n">
        <v>0.00192261</v>
      </c>
      <c r="G2522" t="n">
        <v>0.00179672</v>
      </c>
      <c r="H2522" t="n">
        <v>0</v>
      </c>
    </row>
    <row r="2523">
      <c r="A2523" t="inlineStr">
        <is>
          <t>2026-05-31 13:24:23.735</t>
        </is>
      </c>
      <c r="B2523" t="n">
        <v>100.841</v>
      </c>
      <c r="C2523" t="n">
        <v>2.99822</v>
      </c>
      <c r="D2523" t="n">
        <v>2.499</v>
      </c>
      <c r="E2523" t="n">
        <v>3.52859e-05</v>
      </c>
      <c r="F2523" t="n">
        <v>0.00192642</v>
      </c>
      <c r="G2523" t="n">
        <v>0.00180721</v>
      </c>
      <c r="H2523" t="n">
        <v>0</v>
      </c>
    </row>
    <row r="2524">
      <c r="A2524" t="inlineStr">
        <is>
          <t>2026-05-31 13:24:23.775</t>
        </is>
      </c>
      <c r="B2524" t="n">
        <v>100.881</v>
      </c>
      <c r="C2524" t="n">
        <v>2.99822</v>
      </c>
      <c r="D2524" t="n">
        <v>2.49908</v>
      </c>
      <c r="E2524" t="n">
        <v>4.86374e-05</v>
      </c>
      <c r="F2524" t="n">
        <v>0.00192642</v>
      </c>
      <c r="G2524" t="n">
        <v>0.00180721</v>
      </c>
      <c r="H2524" t="n">
        <v>0</v>
      </c>
    </row>
    <row r="2525">
      <c r="A2525" t="inlineStr">
        <is>
          <t>2026-05-31 13:24:23.815</t>
        </is>
      </c>
      <c r="B2525" t="n">
        <v>100.921</v>
      </c>
      <c r="C2525" t="n">
        <v>2.99822</v>
      </c>
      <c r="D2525" t="n">
        <v>2.49908</v>
      </c>
      <c r="E2525" t="n">
        <v>4.86374e-05</v>
      </c>
      <c r="F2525" t="n">
        <v>0.00192642</v>
      </c>
      <c r="G2525" t="n">
        <v>0.00180721</v>
      </c>
      <c r="H2525" t="n">
        <v>0</v>
      </c>
    </row>
    <row r="2526">
      <c r="A2526" t="inlineStr">
        <is>
          <t>2026-05-31 13:24:23.855</t>
        </is>
      </c>
      <c r="B2526" t="n">
        <v>100.961</v>
      </c>
      <c r="C2526" t="n">
        <v>2.99818</v>
      </c>
      <c r="D2526" t="n">
        <v>2.49908</v>
      </c>
      <c r="E2526" t="n">
        <v>4.86374e-05</v>
      </c>
      <c r="F2526" t="n">
        <v>0.00192642</v>
      </c>
      <c r="G2526" t="n">
        <v>0.00180721</v>
      </c>
      <c r="H2526" t="n">
        <v>0</v>
      </c>
    </row>
    <row r="2527">
      <c r="A2527" t="inlineStr">
        <is>
          <t>2026-05-31 13:24:23.895</t>
        </is>
      </c>
      <c r="B2527" t="n">
        <v>101.001</v>
      </c>
      <c r="C2527" t="n">
        <v>2.99818</v>
      </c>
      <c r="D2527" t="n">
        <v>2.49907</v>
      </c>
      <c r="E2527" t="n">
        <v>4.86374e-05</v>
      </c>
      <c r="F2527" t="n">
        <v>0.00192642</v>
      </c>
      <c r="G2527" t="n">
        <v>0.00180721</v>
      </c>
      <c r="H2527" t="n">
        <v>0</v>
      </c>
    </row>
    <row r="2528">
      <c r="A2528" t="inlineStr">
        <is>
          <t>2026-05-31 13:24:23.935</t>
        </is>
      </c>
      <c r="B2528" t="n">
        <v>101.041</v>
      </c>
      <c r="C2528" t="n">
        <v>2.99818</v>
      </c>
      <c r="D2528" t="n">
        <v>2.49907</v>
      </c>
      <c r="E2528" t="n">
        <v>4.86374e-05</v>
      </c>
      <c r="F2528" t="n">
        <v>0.00192642</v>
      </c>
      <c r="G2528" t="n">
        <v>0.00180721</v>
      </c>
      <c r="H2528" t="n">
        <v>0</v>
      </c>
    </row>
    <row r="2529">
      <c r="A2529" t="inlineStr">
        <is>
          <t>2026-05-31 13:24:23.975</t>
        </is>
      </c>
      <c r="B2529" t="n">
        <v>101.081</v>
      </c>
      <c r="C2529" t="n">
        <v>2.99815</v>
      </c>
      <c r="D2529" t="n">
        <v>2.49907</v>
      </c>
      <c r="E2529" t="n">
        <v>4.19617e-05</v>
      </c>
      <c r="F2529" t="n">
        <v>0.00191784</v>
      </c>
      <c r="G2529" t="n">
        <v>0.0018034</v>
      </c>
      <c r="H2529" t="n">
        <v>0</v>
      </c>
    </row>
    <row r="2530">
      <c r="A2530" t="inlineStr">
        <is>
          <t>2026-05-31 13:24:24.015</t>
        </is>
      </c>
      <c r="B2530" t="n">
        <v>101.121</v>
      </c>
      <c r="C2530" t="n">
        <v>2.99815</v>
      </c>
      <c r="D2530" t="n">
        <v>2.49907</v>
      </c>
      <c r="E2530" t="n">
        <v>4.19617e-05</v>
      </c>
      <c r="F2530" t="n">
        <v>0.00191784</v>
      </c>
      <c r="G2530" t="n">
        <v>0.0018034</v>
      </c>
      <c r="H2530" t="n">
        <v>0</v>
      </c>
    </row>
    <row r="2531">
      <c r="A2531" t="inlineStr">
        <is>
          <t>2026-05-31 13:24:24.055</t>
        </is>
      </c>
      <c r="B2531" t="n">
        <v>101.161</v>
      </c>
      <c r="C2531" t="n">
        <v>2.99815</v>
      </c>
      <c r="D2531" t="n">
        <v>2.49907</v>
      </c>
      <c r="E2531" t="n">
        <v>4.19617e-05</v>
      </c>
      <c r="F2531" t="n">
        <v>0.00191784</v>
      </c>
      <c r="G2531" t="n">
        <v>0.0018034</v>
      </c>
      <c r="H2531" t="n">
        <v>0</v>
      </c>
    </row>
    <row r="2532">
      <c r="A2532" t="inlineStr">
        <is>
          <t>2026-05-31 13:24:24.095</t>
        </is>
      </c>
      <c r="B2532" t="n">
        <v>101.201</v>
      </c>
      <c r="C2532" t="n">
        <v>2.99822</v>
      </c>
      <c r="D2532" t="n">
        <v>2.49899</v>
      </c>
      <c r="E2532" t="n">
        <v>4.86374e-05</v>
      </c>
      <c r="F2532" t="n">
        <v>0.00190258</v>
      </c>
      <c r="G2532" t="n">
        <v>0.00179768</v>
      </c>
      <c r="H2532" t="n">
        <v>0</v>
      </c>
    </row>
    <row r="2533">
      <c r="A2533" t="inlineStr">
        <is>
          <t>2026-05-31 13:24:24.137</t>
        </is>
      </c>
      <c r="B2533" t="n">
        <v>101.243</v>
      </c>
      <c r="C2533" t="n">
        <v>2.99822</v>
      </c>
      <c r="D2533" t="n">
        <v>2.49899</v>
      </c>
      <c r="E2533" t="n">
        <v>4.86374e-05</v>
      </c>
      <c r="F2533" t="n">
        <v>0.00190258</v>
      </c>
      <c r="G2533" t="n">
        <v>0.00179768</v>
      </c>
      <c r="H2533" t="n">
        <v>0</v>
      </c>
    </row>
    <row r="2534">
      <c r="A2534" t="inlineStr">
        <is>
          <t>2026-05-31 13:24:24.175</t>
        </is>
      </c>
      <c r="B2534" t="n">
        <v>101.281</v>
      </c>
      <c r="C2534" t="n">
        <v>2.99822</v>
      </c>
      <c r="D2534" t="n">
        <v>2.49899</v>
      </c>
      <c r="E2534" t="n">
        <v>4.86374e-05</v>
      </c>
      <c r="F2534" t="n">
        <v>0.00190258</v>
      </c>
      <c r="G2534" t="n">
        <v>0.00179768</v>
      </c>
      <c r="H2534" t="n">
        <v>0</v>
      </c>
    </row>
    <row r="2535">
      <c r="A2535" t="inlineStr">
        <is>
          <t>2026-05-31 13:24:24.215</t>
        </is>
      </c>
      <c r="B2535" t="n">
        <v>101.321</v>
      </c>
      <c r="C2535" t="n">
        <v>2.99822</v>
      </c>
      <c r="D2535" t="n">
        <v>2.49887</v>
      </c>
      <c r="E2535" t="n">
        <v>5.43594e-05</v>
      </c>
      <c r="F2535" t="n">
        <v>0.00191116</v>
      </c>
      <c r="G2535" t="n">
        <v>0.00179768</v>
      </c>
      <c r="H2535" t="n">
        <v>0</v>
      </c>
    </row>
    <row r="2536">
      <c r="A2536" t="inlineStr">
        <is>
          <t>2026-05-31 13:24:24.255</t>
        </is>
      </c>
      <c r="B2536" t="n">
        <v>101.361</v>
      </c>
      <c r="C2536" t="n">
        <v>2.99822</v>
      </c>
      <c r="D2536" t="n">
        <v>2.49887</v>
      </c>
      <c r="E2536" t="n">
        <v>5.43594e-05</v>
      </c>
      <c r="F2536" t="n">
        <v>0.00191116</v>
      </c>
      <c r="G2536" t="n">
        <v>0.00179768</v>
      </c>
      <c r="H2536" t="n">
        <v>0</v>
      </c>
    </row>
    <row r="2537">
      <c r="A2537" t="inlineStr">
        <is>
          <t>2026-05-31 13:24:24.295</t>
        </is>
      </c>
      <c r="B2537" t="n">
        <v>101.401</v>
      </c>
      <c r="C2537" t="n">
        <v>2.99822</v>
      </c>
      <c r="D2537" t="n">
        <v>2.49887</v>
      </c>
      <c r="E2537" t="n">
        <v>5.43594e-05</v>
      </c>
      <c r="F2537" t="n">
        <v>0.00191116</v>
      </c>
      <c r="G2537" t="n">
        <v>0.00179768</v>
      </c>
      <c r="H2537" t="n">
        <v>0</v>
      </c>
    </row>
    <row r="2538">
      <c r="A2538" t="inlineStr">
        <is>
          <t>2026-05-31 13:24:24.335</t>
        </is>
      </c>
      <c r="B2538" t="n">
        <v>101.441</v>
      </c>
      <c r="C2538" t="n">
        <v>2.9983</v>
      </c>
      <c r="D2538" t="n">
        <v>2.49887</v>
      </c>
      <c r="E2538" t="n">
        <v>5.43594e-05</v>
      </c>
      <c r="F2538" t="n">
        <v>0.00189972</v>
      </c>
      <c r="G2538" t="n">
        <v>0.00178432</v>
      </c>
      <c r="H2538" t="n">
        <v>0</v>
      </c>
    </row>
    <row r="2539">
      <c r="A2539" t="inlineStr">
        <is>
          <t>2026-05-31 13:24:24.375</t>
        </is>
      </c>
      <c r="B2539" t="n">
        <v>101.481</v>
      </c>
      <c r="C2539" t="n">
        <v>2.9983</v>
      </c>
      <c r="D2539" t="n">
        <v>2.49887</v>
      </c>
      <c r="E2539" t="n">
        <v>5.43594e-05</v>
      </c>
      <c r="F2539" t="n">
        <v>0.00189972</v>
      </c>
      <c r="G2539" t="n">
        <v>0.00178432</v>
      </c>
      <c r="H2539" t="n">
        <v>0</v>
      </c>
    </row>
    <row r="2540">
      <c r="A2540" t="inlineStr">
        <is>
          <t>2026-05-31 13:24:24.415</t>
        </is>
      </c>
      <c r="B2540" t="n">
        <v>101.521</v>
      </c>
      <c r="C2540" t="n">
        <v>2.9983</v>
      </c>
      <c r="D2540" t="n">
        <v>2.49887</v>
      </c>
      <c r="E2540" t="n">
        <v>5.43594e-05</v>
      </c>
      <c r="F2540" t="n">
        <v>0.00189972</v>
      </c>
      <c r="G2540" t="n">
        <v>0.00178432</v>
      </c>
      <c r="H2540" t="n">
        <v>0</v>
      </c>
    </row>
    <row r="2541">
      <c r="A2541" t="inlineStr">
        <is>
          <t>2026-05-31 13:24:24.455</t>
        </is>
      </c>
      <c r="B2541" t="n">
        <v>101.561</v>
      </c>
      <c r="C2541" t="n">
        <v>2.99832</v>
      </c>
      <c r="D2541" t="n">
        <v>2.49887</v>
      </c>
      <c r="E2541" t="n">
        <v>6.58035e-05</v>
      </c>
      <c r="F2541" t="n">
        <v>0.00189972</v>
      </c>
      <c r="G2541" t="n">
        <v>0.00178623</v>
      </c>
      <c r="H2541" t="n">
        <v>0</v>
      </c>
    </row>
    <row r="2542">
      <c r="A2542" t="inlineStr">
        <is>
          <t>2026-05-31 13:24:24.495</t>
        </is>
      </c>
      <c r="B2542" t="n">
        <v>101.601</v>
      </c>
      <c r="C2542" t="n">
        <v>2.99832</v>
      </c>
      <c r="D2542" t="n">
        <v>2.49887</v>
      </c>
      <c r="E2542" t="n">
        <v>6.58035e-05</v>
      </c>
      <c r="F2542" t="n">
        <v>0.00189972</v>
      </c>
      <c r="G2542" t="n">
        <v>0.00178623</v>
      </c>
      <c r="H2542" t="n">
        <v>0</v>
      </c>
    </row>
    <row r="2543">
      <c r="A2543" t="inlineStr">
        <is>
          <t>2026-05-31 13:24:24.535</t>
        </is>
      </c>
      <c r="B2543" t="n">
        <v>101.641</v>
      </c>
      <c r="C2543" t="n">
        <v>2.99832</v>
      </c>
      <c r="D2543" t="n">
        <v>2.49887</v>
      </c>
      <c r="E2543" t="n">
        <v>6.58035e-05</v>
      </c>
      <c r="F2543" t="n">
        <v>0.00188828</v>
      </c>
      <c r="G2543" t="n">
        <v>0.00178623</v>
      </c>
      <c r="H2543" t="n">
        <v>0</v>
      </c>
    </row>
    <row r="2544">
      <c r="A2544" t="inlineStr">
        <is>
          <t>2026-05-31 13:24:24.575</t>
        </is>
      </c>
      <c r="B2544" t="n">
        <v>101.681</v>
      </c>
      <c r="C2544" t="n">
        <v>2.99827</v>
      </c>
      <c r="D2544" t="n">
        <v>2.49884</v>
      </c>
      <c r="E2544" t="n">
        <v>6.58035e-05</v>
      </c>
      <c r="F2544" t="n">
        <v>0.00188828</v>
      </c>
      <c r="G2544" t="n">
        <v>0.00178909</v>
      </c>
      <c r="H2544" t="n">
        <v>0</v>
      </c>
    </row>
    <row r="2545">
      <c r="A2545" t="inlineStr">
        <is>
          <t>2026-05-31 13:24:24.615</t>
        </is>
      </c>
      <c r="B2545" t="n">
        <v>101.721</v>
      </c>
      <c r="C2545" t="n">
        <v>2.99827</v>
      </c>
      <c r="D2545" t="n">
        <v>2.49884</v>
      </c>
      <c r="E2545" t="n">
        <v>6.58035e-05</v>
      </c>
      <c r="F2545" t="n">
        <v>0.00188828</v>
      </c>
      <c r="G2545" t="n">
        <v>0.00178909</v>
      </c>
      <c r="H2545" t="n">
        <v>0</v>
      </c>
    </row>
    <row r="2546">
      <c r="A2546" t="inlineStr">
        <is>
          <t>2026-05-31 13:24:24.655</t>
        </is>
      </c>
      <c r="B2546" t="n">
        <v>101.761</v>
      </c>
      <c r="C2546" t="n">
        <v>2.99827</v>
      </c>
      <c r="D2546" t="n">
        <v>2.49884</v>
      </c>
      <c r="E2546" t="n">
        <v>6.58035e-05</v>
      </c>
      <c r="F2546" t="n">
        <v>0.00189877</v>
      </c>
      <c r="G2546" t="n">
        <v>0.00178909</v>
      </c>
      <c r="H2546" t="n">
        <v>0</v>
      </c>
    </row>
    <row r="2547">
      <c r="A2547" t="inlineStr">
        <is>
          <t>2026-05-31 13:24:24.695</t>
        </is>
      </c>
      <c r="B2547" t="n">
        <v>101.801</v>
      </c>
      <c r="C2547" t="n">
        <v>2.99827</v>
      </c>
      <c r="D2547" t="n">
        <v>2.49889</v>
      </c>
      <c r="E2547" t="n">
        <v>7.53403e-05</v>
      </c>
      <c r="F2547" t="n">
        <v>0.00189877</v>
      </c>
      <c r="G2547" t="n">
        <v>0.00178909</v>
      </c>
      <c r="H2547" t="n">
        <v>0</v>
      </c>
    </row>
    <row r="2548">
      <c r="A2548" t="inlineStr">
        <is>
          <t>2026-05-31 13:24:24.735</t>
        </is>
      </c>
      <c r="B2548" t="n">
        <v>101.841</v>
      </c>
      <c r="C2548" t="n">
        <v>2.99827</v>
      </c>
      <c r="D2548" t="n">
        <v>2.49889</v>
      </c>
      <c r="E2548" t="n">
        <v>7.53403e-05</v>
      </c>
      <c r="F2548" t="n">
        <v>0.00189877</v>
      </c>
      <c r="G2548" t="n">
        <v>0.00178909</v>
      </c>
      <c r="H2548" t="n">
        <v>0</v>
      </c>
    </row>
    <row r="2549">
      <c r="A2549" t="inlineStr">
        <is>
          <t>2026-05-31 13:24:24.775</t>
        </is>
      </c>
      <c r="B2549" t="n">
        <v>101.881</v>
      </c>
      <c r="C2549" t="n">
        <v>2.99825</v>
      </c>
      <c r="D2549" t="n">
        <v>2.49889</v>
      </c>
      <c r="E2549" t="n">
        <v>7.53403e-05</v>
      </c>
      <c r="F2549" t="n">
        <v>0.00188065</v>
      </c>
      <c r="G2549" t="n">
        <v>0.00177479</v>
      </c>
      <c r="H2549" t="n">
        <v>0</v>
      </c>
    </row>
    <row r="2550">
      <c r="A2550" t="inlineStr">
        <is>
          <t>2026-05-31 13:24:24.815</t>
        </is>
      </c>
      <c r="B2550" t="n">
        <v>101.921</v>
      </c>
      <c r="C2550" t="n">
        <v>2.99825</v>
      </c>
      <c r="D2550" t="n">
        <v>2.49892</v>
      </c>
      <c r="E2550" t="n">
        <v>7.9155e-05</v>
      </c>
      <c r="F2550" t="n">
        <v>0.00188065</v>
      </c>
      <c r="G2550" t="n">
        <v>0.00177479</v>
      </c>
      <c r="H2550" t="n">
        <v>0</v>
      </c>
    </row>
    <row r="2551">
      <c r="A2551" t="inlineStr">
        <is>
          <t>2026-05-31 13:24:24.855</t>
        </is>
      </c>
      <c r="B2551" t="n">
        <v>101.961</v>
      </c>
      <c r="C2551" t="n">
        <v>2.99825</v>
      </c>
      <c r="D2551" t="n">
        <v>2.49892</v>
      </c>
      <c r="E2551" t="n">
        <v>7.9155e-05</v>
      </c>
      <c r="F2551" t="n">
        <v>0.00188065</v>
      </c>
      <c r="G2551" t="n">
        <v>0.00177479</v>
      </c>
      <c r="H2551" t="n">
        <v>0</v>
      </c>
    </row>
    <row r="2552">
      <c r="A2552" t="inlineStr">
        <is>
          <t>2026-05-31 13:24:24.895</t>
        </is>
      </c>
      <c r="B2552" t="n">
        <v>102.001</v>
      </c>
      <c r="C2552" t="n">
        <v>2.99831</v>
      </c>
      <c r="D2552" t="n">
        <v>2.49887</v>
      </c>
      <c r="E2552" t="n">
        <v>8.2016e-05</v>
      </c>
      <c r="F2552" t="n">
        <v>0.00188065</v>
      </c>
      <c r="G2552" t="n">
        <v>0.00177002</v>
      </c>
      <c r="H2552" t="n">
        <v>0</v>
      </c>
    </row>
    <row r="2553">
      <c r="A2553" t="inlineStr">
        <is>
          <t>2026-05-31 13:24:24.935</t>
        </is>
      </c>
      <c r="B2553" t="n">
        <v>102.041</v>
      </c>
      <c r="C2553" t="n">
        <v>2.99831</v>
      </c>
      <c r="D2553" t="n">
        <v>2.49887</v>
      </c>
      <c r="E2553" t="n">
        <v>8.2016e-05</v>
      </c>
      <c r="F2553" t="n">
        <v>0.00188065</v>
      </c>
      <c r="G2553" t="n">
        <v>0.00177002</v>
      </c>
      <c r="H2553" t="n">
        <v>0</v>
      </c>
    </row>
    <row r="2554">
      <c r="A2554" t="inlineStr">
        <is>
          <t>2026-05-31 13:24:24.975</t>
        </is>
      </c>
      <c r="B2554" t="n">
        <v>102.081</v>
      </c>
      <c r="C2554" t="n">
        <v>2.99831</v>
      </c>
      <c r="D2554" t="n">
        <v>2.49887</v>
      </c>
      <c r="E2554" t="n">
        <v>8.2016e-05</v>
      </c>
      <c r="F2554" t="n">
        <v>0.00188065</v>
      </c>
      <c r="G2554" t="n">
        <v>0.00177002</v>
      </c>
      <c r="H2554" t="n">
        <v>0</v>
      </c>
    </row>
    <row r="2555">
      <c r="A2555" t="inlineStr">
        <is>
          <t>2026-05-31 13:24:25.015</t>
        </is>
      </c>
      <c r="B2555" t="n">
        <v>102.121</v>
      </c>
      <c r="C2555" t="n">
        <v>2.99838</v>
      </c>
      <c r="D2555" t="n">
        <v>2.49887</v>
      </c>
      <c r="E2555" t="n">
        <v>8.2016e-05</v>
      </c>
      <c r="F2555" t="n">
        <v>0.00187683</v>
      </c>
      <c r="G2555" t="n">
        <v>0.0017643</v>
      </c>
      <c r="H2555" t="n">
        <v>0</v>
      </c>
    </row>
    <row r="2556">
      <c r="A2556" t="inlineStr">
        <is>
          <t>2026-05-31 13:24:25.055</t>
        </is>
      </c>
      <c r="B2556" t="n">
        <v>102.161</v>
      </c>
      <c r="C2556" t="n">
        <v>2.99838</v>
      </c>
      <c r="D2556" t="n">
        <v>2.49887</v>
      </c>
      <c r="E2556" t="n">
        <v>8.2016e-05</v>
      </c>
      <c r="F2556" t="n">
        <v>0.00187683</v>
      </c>
      <c r="G2556" t="n">
        <v>0.0017643</v>
      </c>
      <c r="H2556" t="n">
        <v>0</v>
      </c>
    </row>
    <row r="2557">
      <c r="A2557" t="inlineStr">
        <is>
          <t>2026-05-31 13:24:25.095</t>
        </is>
      </c>
      <c r="B2557" t="n">
        <v>102.201</v>
      </c>
      <c r="C2557" t="n">
        <v>2.99838</v>
      </c>
      <c r="D2557" t="n">
        <v>2.49887</v>
      </c>
      <c r="E2557" t="n">
        <v>8.2016e-05</v>
      </c>
      <c r="F2557" t="n">
        <v>0.00187683</v>
      </c>
      <c r="G2557" t="n">
        <v>0.0017643</v>
      </c>
      <c r="H2557" t="n">
        <v>0</v>
      </c>
    </row>
    <row r="2558">
      <c r="A2558" t="inlineStr">
        <is>
          <t>2026-05-31 13:24:25.136</t>
        </is>
      </c>
      <c r="B2558" t="n">
        <v>102.242</v>
      </c>
      <c r="C2558" t="n">
        <v>2.99838</v>
      </c>
      <c r="D2558" t="n">
        <v>2.49891</v>
      </c>
      <c r="E2558" t="n">
        <v>6.48499e-05</v>
      </c>
      <c r="F2558" t="n">
        <v>0.00188255</v>
      </c>
      <c r="G2558" t="n">
        <v>0.00177956</v>
      </c>
      <c r="H2558" t="n">
        <v>0</v>
      </c>
    </row>
    <row r="2559">
      <c r="A2559" t="inlineStr">
        <is>
          <t>2026-05-31 13:24:25.175</t>
        </is>
      </c>
      <c r="B2559" t="n">
        <v>102.281</v>
      </c>
      <c r="C2559" t="n">
        <v>2.99838</v>
      </c>
      <c r="D2559" t="n">
        <v>2.49891</v>
      </c>
      <c r="E2559" t="n">
        <v>6.48499e-05</v>
      </c>
      <c r="F2559" t="n">
        <v>0.00188255</v>
      </c>
      <c r="G2559" t="n">
        <v>0.00177956</v>
      </c>
      <c r="H2559" t="n">
        <v>0</v>
      </c>
    </row>
    <row r="2560">
      <c r="A2560" t="inlineStr">
        <is>
          <t>2026-05-31 13:24:25.215</t>
        </is>
      </c>
      <c r="B2560" t="n">
        <v>102.321</v>
      </c>
      <c r="C2560" t="n">
        <v>2.99838</v>
      </c>
      <c r="D2560" t="n">
        <v>2.49891</v>
      </c>
      <c r="E2560" t="n">
        <v>6.48499e-05</v>
      </c>
      <c r="F2560" t="n">
        <v>0.0018959</v>
      </c>
      <c r="G2560" t="n">
        <v>0.00177956</v>
      </c>
      <c r="H2560" t="n">
        <v>0</v>
      </c>
    </row>
    <row r="2561">
      <c r="A2561" t="inlineStr">
        <is>
          <t>2026-05-31 13:24:25.255</t>
        </is>
      </c>
      <c r="B2561" t="n">
        <v>102.361</v>
      </c>
      <c r="C2561" t="n">
        <v>2.9984</v>
      </c>
      <c r="D2561" t="n">
        <v>2.49885</v>
      </c>
      <c r="E2561" t="n">
        <v>6.29425e-05</v>
      </c>
      <c r="F2561" t="n">
        <v>0.0018959</v>
      </c>
      <c r="G2561" t="n">
        <v>0.00177956</v>
      </c>
      <c r="H2561" t="n">
        <v>0</v>
      </c>
    </row>
    <row r="2562">
      <c r="A2562" t="inlineStr">
        <is>
          <t>2026-05-31 13:24:25.295</t>
        </is>
      </c>
      <c r="B2562" t="n">
        <v>102.401</v>
      </c>
      <c r="C2562" t="n">
        <v>2.9984</v>
      </c>
      <c r="D2562" t="n">
        <v>2.49885</v>
      </c>
      <c r="E2562" t="n">
        <v>6.29425e-05</v>
      </c>
      <c r="F2562" t="n">
        <v>0.0018959</v>
      </c>
      <c r="G2562" t="n">
        <v>0.00177956</v>
      </c>
      <c r="H2562" t="n">
        <v>0</v>
      </c>
    </row>
    <row r="2563">
      <c r="A2563" t="inlineStr">
        <is>
          <t>2026-05-31 13:24:25.335</t>
        </is>
      </c>
      <c r="B2563" t="n">
        <v>102.441</v>
      </c>
      <c r="C2563" t="n">
        <v>2.99828</v>
      </c>
      <c r="D2563" t="n">
        <v>2.49885</v>
      </c>
      <c r="E2563" t="n">
        <v>6.29425e-05</v>
      </c>
      <c r="F2563" t="n">
        <v>0.0018959</v>
      </c>
      <c r="G2563" t="n">
        <v>0.00177956</v>
      </c>
      <c r="H2563" t="n">
        <v>0</v>
      </c>
    </row>
    <row r="2564">
      <c r="A2564" t="inlineStr">
        <is>
          <t>2026-05-31 13:24:25.375</t>
        </is>
      </c>
      <c r="B2564" t="n">
        <v>102.481</v>
      </c>
      <c r="C2564" t="n">
        <v>2.99828</v>
      </c>
      <c r="D2564" t="n">
        <v>2.49885</v>
      </c>
      <c r="E2564" t="n">
        <v>6.29425e-05</v>
      </c>
      <c r="F2564" t="n">
        <v>0.0018959</v>
      </c>
      <c r="G2564" t="n">
        <v>0.00177956</v>
      </c>
      <c r="H2564" t="n">
        <v>0</v>
      </c>
    </row>
    <row r="2565">
      <c r="A2565" t="inlineStr">
        <is>
          <t>2026-05-31 13:24:25.415</t>
        </is>
      </c>
      <c r="B2565" t="n">
        <v>102.521</v>
      </c>
      <c r="C2565" t="n">
        <v>2.99828</v>
      </c>
      <c r="D2565" t="n">
        <v>2.49885</v>
      </c>
      <c r="E2565" t="n">
        <v>6.29425e-05</v>
      </c>
      <c r="F2565" t="n">
        <v>0.0018959</v>
      </c>
      <c r="G2565" t="n">
        <v>0.00177956</v>
      </c>
      <c r="H2565" t="n">
        <v>0</v>
      </c>
    </row>
    <row r="2566">
      <c r="A2566" t="inlineStr">
        <is>
          <t>2026-05-31 13:24:25.455</t>
        </is>
      </c>
      <c r="B2566" t="n">
        <v>102.561</v>
      </c>
      <c r="C2566" t="n">
        <v>2.99828</v>
      </c>
      <c r="D2566" t="n">
        <v>2.49885</v>
      </c>
      <c r="E2566" t="n">
        <v>5.34058e-05</v>
      </c>
      <c r="F2566" t="n">
        <v>0.0018959</v>
      </c>
      <c r="G2566" t="n">
        <v>0.00177956</v>
      </c>
      <c r="H2566" t="n">
        <v>0</v>
      </c>
    </row>
    <row r="2567">
      <c r="A2567" t="inlineStr">
        <is>
          <t>2026-05-31 13:24:25.495</t>
        </is>
      </c>
      <c r="B2567" t="n">
        <v>102.601</v>
      </c>
      <c r="C2567" t="n">
        <v>2.99828</v>
      </c>
      <c r="D2567" t="n">
        <v>2.49885</v>
      </c>
      <c r="E2567" t="n">
        <v>5.34058e-05</v>
      </c>
      <c r="F2567" t="n">
        <v>0.0018959</v>
      </c>
      <c r="G2567" t="n">
        <v>0.00177956</v>
      </c>
      <c r="H2567" t="n">
        <v>0</v>
      </c>
    </row>
    <row r="2568">
      <c r="A2568" t="inlineStr">
        <is>
          <t>2026-05-31 13:24:25.535</t>
        </is>
      </c>
      <c r="B2568" t="n">
        <v>102.641</v>
      </c>
      <c r="C2568" t="n">
        <v>2.99825</v>
      </c>
      <c r="D2568" t="n">
        <v>2.49885</v>
      </c>
      <c r="E2568" t="n">
        <v>5.34058e-05</v>
      </c>
      <c r="F2568" t="n">
        <v>0.00189304</v>
      </c>
      <c r="G2568" t="n">
        <v>0.00179005</v>
      </c>
      <c r="H2568" t="n">
        <v>0</v>
      </c>
    </row>
    <row r="2569">
      <c r="A2569" t="inlineStr">
        <is>
          <t>2026-05-31 13:24:25.575</t>
        </is>
      </c>
      <c r="B2569" t="n">
        <v>102.681</v>
      </c>
      <c r="C2569" t="n">
        <v>2.99825</v>
      </c>
      <c r="D2569" t="n">
        <v>2.49889</v>
      </c>
      <c r="E2569" t="n">
        <v>6.48499e-05</v>
      </c>
      <c r="F2569" t="n">
        <v>0.00189304</v>
      </c>
      <c r="G2569" t="n">
        <v>0.00179005</v>
      </c>
      <c r="H2569" t="n">
        <v>0</v>
      </c>
    </row>
    <row r="2570">
      <c r="A2570" t="inlineStr">
        <is>
          <t>2026-05-31 13:24:25.615</t>
        </is>
      </c>
      <c r="B2570" t="n">
        <v>102.721</v>
      </c>
      <c r="C2570" t="n">
        <v>2.99825</v>
      </c>
      <c r="D2570" t="n">
        <v>2.49889</v>
      </c>
      <c r="E2570" t="n">
        <v>6.48499e-05</v>
      </c>
      <c r="F2570" t="n">
        <v>0.00189304</v>
      </c>
      <c r="G2570" t="n">
        <v>0.00179005</v>
      </c>
      <c r="H2570" t="n">
        <v>0</v>
      </c>
    </row>
    <row r="2571">
      <c r="A2571" t="inlineStr">
        <is>
          <t>2026-05-31 13:24:25.655</t>
        </is>
      </c>
      <c r="B2571" t="n">
        <v>102.761</v>
      </c>
      <c r="C2571" t="n">
        <v>2.99825</v>
      </c>
      <c r="D2571" t="n">
        <v>2.49896</v>
      </c>
      <c r="E2571" t="n">
        <v>6.00815e-05</v>
      </c>
      <c r="F2571" t="n">
        <v>0.00189495</v>
      </c>
      <c r="G2571" t="n">
        <v>0.00178528</v>
      </c>
      <c r="H2571" t="n">
        <v>0</v>
      </c>
    </row>
    <row r="2572">
      <c r="A2572" t="inlineStr">
        <is>
          <t>2026-05-31 13:24:25.695</t>
        </is>
      </c>
      <c r="B2572" t="n">
        <v>102.801</v>
      </c>
      <c r="C2572" t="n">
        <v>2.99825</v>
      </c>
      <c r="D2572" t="n">
        <v>2.49896</v>
      </c>
      <c r="E2572" t="n">
        <v>6.00815e-05</v>
      </c>
      <c r="F2572" t="n">
        <v>0.00189495</v>
      </c>
      <c r="G2572" t="n">
        <v>0.00178528</v>
      </c>
      <c r="H2572" t="n">
        <v>0</v>
      </c>
    </row>
    <row r="2573">
      <c r="A2573" t="inlineStr">
        <is>
          <t>2026-05-31 13:24:25.735</t>
        </is>
      </c>
      <c r="B2573" t="n">
        <v>102.841</v>
      </c>
      <c r="C2573" t="n">
        <v>2.99825</v>
      </c>
      <c r="D2573" t="n">
        <v>2.49896</v>
      </c>
      <c r="E2573" t="n">
        <v>6.00815e-05</v>
      </c>
      <c r="F2573" t="n">
        <v>0.00189495</v>
      </c>
      <c r="G2573" t="n">
        <v>0.00178528</v>
      </c>
      <c r="H2573" t="n">
        <v>0</v>
      </c>
    </row>
    <row r="2574">
      <c r="A2574" t="inlineStr">
        <is>
          <t>2026-05-31 13:24:25.775</t>
        </is>
      </c>
      <c r="B2574" t="n">
        <v>102.881</v>
      </c>
      <c r="C2574" t="n">
        <v>2.99827</v>
      </c>
      <c r="D2574" t="n">
        <v>2.49896</v>
      </c>
      <c r="E2574" t="n">
        <v>6.00815e-05</v>
      </c>
      <c r="F2574" t="n">
        <v>0.00189495</v>
      </c>
      <c r="G2574" t="n">
        <v>0.00178528</v>
      </c>
      <c r="H2574" t="n">
        <v>0</v>
      </c>
    </row>
    <row r="2575">
      <c r="A2575" t="inlineStr">
        <is>
          <t>2026-05-31 13:24:25.815</t>
        </is>
      </c>
      <c r="B2575" t="n">
        <v>102.921</v>
      </c>
      <c r="C2575" t="n">
        <v>2.99827</v>
      </c>
      <c r="D2575" t="n">
        <v>2.49897</v>
      </c>
      <c r="E2575" t="n">
        <v>5.91278e-05</v>
      </c>
      <c r="F2575" t="n">
        <v>0.00189495</v>
      </c>
      <c r="G2575" t="n">
        <v>0.00178814</v>
      </c>
      <c r="H2575" t="n">
        <v>0</v>
      </c>
    </row>
    <row r="2576">
      <c r="A2576" t="inlineStr">
        <is>
          <t>2026-05-31 13:24:25.855</t>
        </is>
      </c>
      <c r="B2576" t="n">
        <v>102.961</v>
      </c>
      <c r="C2576" t="n">
        <v>2.99827</v>
      </c>
      <c r="D2576" t="n">
        <v>2.49897</v>
      </c>
      <c r="E2576" t="n">
        <v>5.91278e-05</v>
      </c>
      <c r="F2576" t="n">
        <v>0.00189495</v>
      </c>
      <c r="G2576" t="n">
        <v>0.00178814</v>
      </c>
      <c r="H2576" t="n">
        <v>0</v>
      </c>
    </row>
    <row r="2577">
      <c r="A2577" t="inlineStr">
        <is>
          <t>2026-05-31 13:24:25.895</t>
        </is>
      </c>
      <c r="B2577" t="n">
        <v>103.001</v>
      </c>
      <c r="C2577" t="n">
        <v>2.99826</v>
      </c>
      <c r="D2577" t="n">
        <v>2.49897</v>
      </c>
      <c r="E2577" t="n">
        <v>5.91278e-05</v>
      </c>
      <c r="F2577" t="n">
        <v>0.001894</v>
      </c>
      <c r="G2577" t="n">
        <v>0.00180817</v>
      </c>
      <c r="H2577" t="n">
        <v>0</v>
      </c>
    </row>
    <row r="2578">
      <c r="A2578" t="inlineStr">
        <is>
          <t>2026-05-31 13:24:25.935</t>
        </is>
      </c>
      <c r="B2578" t="n">
        <v>103.041</v>
      </c>
      <c r="C2578" t="n">
        <v>2.99826</v>
      </c>
      <c r="D2578" t="n">
        <v>2.49897</v>
      </c>
      <c r="E2578" t="n">
        <v>6.77109e-05</v>
      </c>
      <c r="F2578" t="n">
        <v>0.001894</v>
      </c>
      <c r="G2578" t="n">
        <v>0.00180817</v>
      </c>
      <c r="H2578" t="n">
        <v>0</v>
      </c>
    </row>
    <row r="2579">
      <c r="A2579" t="inlineStr">
        <is>
          <t>2026-05-31 13:24:25.975</t>
        </is>
      </c>
      <c r="B2579" t="n">
        <v>103.081</v>
      </c>
      <c r="C2579" t="n">
        <v>2.99826</v>
      </c>
      <c r="D2579" t="n">
        <v>2.49897</v>
      </c>
      <c r="E2579" t="n">
        <v>6.77109e-05</v>
      </c>
      <c r="F2579" t="n">
        <v>0.001894</v>
      </c>
      <c r="G2579" t="n">
        <v>0.00180817</v>
      </c>
      <c r="H2579" t="n">
        <v>0</v>
      </c>
    </row>
    <row r="2580">
      <c r="A2580" t="inlineStr">
        <is>
          <t>2026-05-31 13:24:26.015</t>
        </is>
      </c>
      <c r="B2580" t="n">
        <v>103.121</v>
      </c>
      <c r="C2580" t="n">
        <v>2.99826</v>
      </c>
      <c r="D2580" t="n">
        <v>2.49892</v>
      </c>
      <c r="E2580" t="n">
        <v>6.77109e-05</v>
      </c>
      <c r="F2580" t="n">
        <v>0.00191212</v>
      </c>
      <c r="G2580" t="n">
        <v>0.00181103</v>
      </c>
      <c r="H2580" t="n">
        <v>0</v>
      </c>
    </row>
    <row r="2581">
      <c r="A2581" t="inlineStr">
        <is>
          <t>2026-05-31 13:24:26.055</t>
        </is>
      </c>
      <c r="B2581" t="n">
        <v>103.161</v>
      </c>
      <c r="C2581" t="n">
        <v>2.99826</v>
      </c>
      <c r="D2581" t="n">
        <v>2.49892</v>
      </c>
      <c r="E2581" t="n">
        <v>6.77109e-05</v>
      </c>
      <c r="F2581" t="n">
        <v>0.00191212</v>
      </c>
      <c r="G2581" t="n">
        <v>0.00181103</v>
      </c>
      <c r="H2581" t="n">
        <v>0</v>
      </c>
    </row>
    <row r="2582">
      <c r="A2582" t="inlineStr">
        <is>
          <t>2026-05-31 13:24:26.095</t>
        </is>
      </c>
      <c r="B2582" t="n">
        <v>103.201</v>
      </c>
      <c r="C2582" t="n">
        <v>2.99826</v>
      </c>
      <c r="D2582" t="n">
        <v>2.49892</v>
      </c>
      <c r="E2582" t="n">
        <v>6.77109e-05</v>
      </c>
      <c r="F2582" t="n">
        <v>0.00191212</v>
      </c>
      <c r="G2582" t="n">
        <v>0.00181103</v>
      </c>
      <c r="H2582" t="n">
        <v>0</v>
      </c>
    </row>
    <row r="2583">
      <c r="A2583" t="inlineStr">
        <is>
          <t>2026-05-31 13:24:26.135</t>
        </is>
      </c>
      <c r="B2583" t="n">
        <v>103.241</v>
      </c>
      <c r="C2583" t="n">
        <v>2.99822</v>
      </c>
      <c r="D2583" t="n">
        <v>2.49907</v>
      </c>
      <c r="E2583" t="n">
        <v>6.38962e-05</v>
      </c>
      <c r="F2583" t="n">
        <v>0.00191212</v>
      </c>
      <c r="G2583" t="n">
        <v>0.00181103</v>
      </c>
      <c r="H2583" t="n">
        <v>0</v>
      </c>
    </row>
    <row r="2584">
      <c r="A2584" t="inlineStr">
        <is>
          <t>2026-05-31 13:24:26.175</t>
        </is>
      </c>
      <c r="B2584" t="n">
        <v>103.281</v>
      </c>
      <c r="C2584" t="n">
        <v>2.99822</v>
      </c>
      <c r="D2584" t="n">
        <v>2.49907</v>
      </c>
      <c r="E2584" t="n">
        <v>6.38962e-05</v>
      </c>
      <c r="F2584" t="n">
        <v>0.00191212</v>
      </c>
      <c r="G2584" t="n">
        <v>0.00181103</v>
      </c>
      <c r="H2584" t="n">
        <v>0</v>
      </c>
    </row>
    <row r="2585">
      <c r="A2585" t="inlineStr">
        <is>
          <t>2026-05-31 13:24:26.215</t>
        </is>
      </c>
      <c r="B2585" t="n">
        <v>103.321</v>
      </c>
      <c r="C2585" t="n">
        <v>2.99822</v>
      </c>
      <c r="D2585" t="n">
        <v>2.49907</v>
      </c>
      <c r="E2585" t="n">
        <v>6.38962e-05</v>
      </c>
      <c r="F2585" t="n">
        <v>0.00191212</v>
      </c>
      <c r="G2585" t="n">
        <v>0.00181103</v>
      </c>
      <c r="H2585" t="n">
        <v>0</v>
      </c>
    </row>
    <row r="2586">
      <c r="A2586" t="inlineStr">
        <is>
          <t>2026-05-31 13:24:26.255</t>
        </is>
      </c>
      <c r="B2586" t="n">
        <v>103.361</v>
      </c>
      <c r="C2586" t="n">
        <v>2.99816</v>
      </c>
      <c r="D2586" t="n">
        <v>2.49907</v>
      </c>
      <c r="E2586" t="n">
        <v>6.38962e-05</v>
      </c>
      <c r="F2586" t="n">
        <v>0.00191593</v>
      </c>
      <c r="G2586" t="n">
        <v>0.00181103</v>
      </c>
      <c r="H2586" t="n">
        <v>0</v>
      </c>
    </row>
    <row r="2587">
      <c r="A2587" t="inlineStr">
        <is>
          <t>2026-05-31 13:24:26.295</t>
        </is>
      </c>
      <c r="B2587" t="n">
        <v>103.401</v>
      </c>
      <c r="C2587" t="n">
        <v>2.99816</v>
      </c>
      <c r="D2587" t="n">
        <v>2.49897</v>
      </c>
      <c r="E2587" t="n">
        <v>6.198880000000001e-05</v>
      </c>
      <c r="F2587" t="n">
        <v>0.00191593</v>
      </c>
      <c r="G2587" t="n">
        <v>0.00182724</v>
      </c>
      <c r="H2587" t="n">
        <v>0</v>
      </c>
    </row>
    <row r="2588">
      <c r="A2588" t="inlineStr">
        <is>
          <t>2026-05-31 13:24:26.335</t>
        </is>
      </c>
      <c r="B2588" t="n">
        <v>103.441</v>
      </c>
      <c r="C2588" t="n">
        <v>2.99816</v>
      </c>
      <c r="D2588" t="n">
        <v>2.49897</v>
      </c>
      <c r="E2588" t="n">
        <v>6.198880000000001e-05</v>
      </c>
      <c r="F2588" t="n">
        <v>0.00191593</v>
      </c>
      <c r="G2588" t="n">
        <v>0.00182724</v>
      </c>
      <c r="H2588" t="n">
        <v>0</v>
      </c>
    </row>
    <row r="2589">
      <c r="A2589" t="inlineStr">
        <is>
          <t>2026-05-31 13:24:26.375</t>
        </is>
      </c>
      <c r="B2589" t="n">
        <v>103.481</v>
      </c>
      <c r="C2589" t="n">
        <v>2.99816</v>
      </c>
      <c r="D2589" t="n">
        <v>2.49897</v>
      </c>
      <c r="E2589" t="n">
        <v>6.198880000000001e-05</v>
      </c>
      <c r="F2589" t="n">
        <v>0.00191116</v>
      </c>
      <c r="G2589" t="n">
        <v>0.00180149</v>
      </c>
      <c r="H2589" t="n">
        <v>0</v>
      </c>
    </row>
    <row r="2590">
      <c r="A2590" t="inlineStr">
        <is>
          <t>2026-05-31 13:24:26.415</t>
        </is>
      </c>
      <c r="B2590" t="n">
        <v>103.521</v>
      </c>
      <c r="C2590" t="n">
        <v>2.99816</v>
      </c>
      <c r="D2590" t="n">
        <v>2.49901</v>
      </c>
      <c r="E2590" t="n">
        <v>6.29425e-05</v>
      </c>
      <c r="F2590" t="n">
        <v>0.00191116</v>
      </c>
      <c r="G2590" t="n">
        <v>0.00180149</v>
      </c>
      <c r="H2590" t="n">
        <v>0</v>
      </c>
    </row>
    <row r="2591">
      <c r="A2591" t="inlineStr">
        <is>
          <t>2026-05-31 13:24:26.455</t>
        </is>
      </c>
      <c r="B2591" t="n">
        <v>103.561</v>
      </c>
      <c r="C2591" t="n">
        <v>2.99816</v>
      </c>
      <c r="D2591" t="n">
        <v>2.49901</v>
      </c>
      <c r="E2591" t="n">
        <v>6.29425e-05</v>
      </c>
      <c r="F2591" t="n">
        <v>0.00191116</v>
      </c>
      <c r="G2591" t="n">
        <v>0.00180149</v>
      </c>
      <c r="H2591" t="n">
        <v>0</v>
      </c>
    </row>
    <row r="2592">
      <c r="A2592" t="inlineStr">
        <is>
          <t>2026-05-31 13:24:26.495</t>
        </is>
      </c>
      <c r="B2592" t="n">
        <v>103.601</v>
      </c>
      <c r="C2592" t="n">
        <v>2.99812</v>
      </c>
      <c r="D2592" t="n">
        <v>2.49901</v>
      </c>
      <c r="E2592" t="n">
        <v>6.198880000000001e-05</v>
      </c>
      <c r="F2592" t="n">
        <v>0.00190735</v>
      </c>
      <c r="G2592" t="n">
        <v>0.00180626</v>
      </c>
      <c r="H2592" t="n">
        <v>0</v>
      </c>
    </row>
    <row r="2593">
      <c r="A2593" t="inlineStr">
        <is>
          <t>2026-05-31 13:24:26.535</t>
        </is>
      </c>
      <c r="B2593" t="n">
        <v>103.641</v>
      </c>
      <c r="C2593" t="n">
        <v>2.99812</v>
      </c>
      <c r="D2593" t="n">
        <v>2.49901</v>
      </c>
      <c r="E2593" t="n">
        <v>6.198880000000001e-05</v>
      </c>
      <c r="F2593" t="n">
        <v>0.00190735</v>
      </c>
      <c r="G2593" t="n">
        <v>0.00180626</v>
      </c>
      <c r="H2593" t="n">
        <v>0</v>
      </c>
    </row>
    <row r="2594">
      <c r="A2594" t="inlineStr">
        <is>
          <t>2026-05-31 13:24:26.575</t>
        </is>
      </c>
      <c r="B2594" t="n">
        <v>103.681</v>
      </c>
      <c r="C2594" t="n">
        <v>2.99812</v>
      </c>
      <c r="D2594" t="n">
        <v>2.49901</v>
      </c>
      <c r="E2594" t="n">
        <v>6.198880000000001e-05</v>
      </c>
      <c r="F2594" t="n">
        <v>0.00190735</v>
      </c>
      <c r="G2594" t="n">
        <v>0.00180626</v>
      </c>
      <c r="H2594" t="n">
        <v>0</v>
      </c>
    </row>
    <row r="2595">
      <c r="A2595" t="inlineStr">
        <is>
          <t>2026-05-31 13:24:26.615</t>
        </is>
      </c>
      <c r="B2595" t="n">
        <v>103.721</v>
      </c>
      <c r="C2595" t="n">
        <v>2.99828</v>
      </c>
      <c r="D2595" t="n">
        <v>2.49901</v>
      </c>
      <c r="E2595" t="n">
        <v>6.198880000000001e-05</v>
      </c>
      <c r="F2595" t="n">
        <v>0.00190735</v>
      </c>
      <c r="G2595" t="n">
        <v>0.00181293</v>
      </c>
      <c r="H2595" t="n">
        <v>0</v>
      </c>
    </row>
    <row r="2596">
      <c r="A2596" t="inlineStr">
        <is>
          <t>2026-05-31 13:24:26.655</t>
        </is>
      </c>
      <c r="B2596" t="n">
        <v>103.761</v>
      </c>
      <c r="C2596" t="n">
        <v>2.99828</v>
      </c>
      <c r="D2596" t="n">
        <v>2.49901</v>
      </c>
      <c r="E2596" t="n">
        <v>6.198880000000001e-05</v>
      </c>
      <c r="F2596" t="n">
        <v>0.00190735</v>
      </c>
      <c r="G2596" t="n">
        <v>0.00181293</v>
      </c>
      <c r="H2596" t="n">
        <v>0</v>
      </c>
    </row>
    <row r="2597">
      <c r="A2597" t="inlineStr">
        <is>
          <t>2026-05-31 13:24:26.695</t>
        </is>
      </c>
      <c r="B2597" t="n">
        <v>103.801</v>
      </c>
      <c r="C2597" t="n">
        <v>2.99828</v>
      </c>
      <c r="D2597" t="n">
        <v>2.49901</v>
      </c>
      <c r="E2597" t="n">
        <v>6.198880000000001e-05</v>
      </c>
      <c r="F2597" t="n">
        <v>0.00190735</v>
      </c>
      <c r="G2597" t="n">
        <v>0.00181293</v>
      </c>
      <c r="H2597" t="n">
        <v>0</v>
      </c>
    </row>
    <row r="2598">
      <c r="A2598" t="inlineStr">
        <is>
          <t>2026-05-31 13:24:26.735</t>
        </is>
      </c>
      <c r="B2598" t="n">
        <v>103.841</v>
      </c>
      <c r="C2598" t="n">
        <v>2.99831</v>
      </c>
      <c r="D2598" t="n">
        <v>2.49911</v>
      </c>
      <c r="E2598" t="n">
        <v>4.86374e-05</v>
      </c>
      <c r="F2598" t="n">
        <v>0.00191593</v>
      </c>
      <c r="G2598" t="n">
        <v>0.00181293</v>
      </c>
      <c r="H2598" t="n">
        <v>0</v>
      </c>
    </row>
    <row r="2599">
      <c r="A2599" t="inlineStr">
        <is>
          <t>2026-05-31 13:24:26.775</t>
        </is>
      </c>
      <c r="B2599" t="n">
        <v>103.881</v>
      </c>
      <c r="C2599" t="n">
        <v>2.99831</v>
      </c>
      <c r="D2599" t="n">
        <v>2.49911</v>
      </c>
      <c r="E2599" t="n">
        <v>4.86374e-05</v>
      </c>
      <c r="F2599" t="n">
        <v>0.00191593</v>
      </c>
      <c r="G2599" t="n">
        <v>0.00181293</v>
      </c>
      <c r="H2599" t="n">
        <v>0</v>
      </c>
    </row>
    <row r="2600">
      <c r="A2600" t="inlineStr">
        <is>
          <t>2026-05-31 13:24:26.815</t>
        </is>
      </c>
      <c r="B2600" t="n">
        <v>103.921</v>
      </c>
      <c r="C2600" t="n">
        <v>2.99831</v>
      </c>
      <c r="D2600" t="n">
        <v>2.49911</v>
      </c>
      <c r="E2600" t="n">
        <v>4.86374e-05</v>
      </c>
      <c r="F2600" t="n">
        <v>0.00191593</v>
      </c>
      <c r="G2600" t="n">
        <v>0.00181293</v>
      </c>
      <c r="H2600" t="n">
        <v>0</v>
      </c>
    </row>
    <row r="2601">
      <c r="A2601" t="inlineStr">
        <is>
          <t>2026-05-31 13:24:26.855</t>
        </is>
      </c>
      <c r="B2601" t="n">
        <v>103.961</v>
      </c>
      <c r="C2601" t="n">
        <v>2.99831</v>
      </c>
      <c r="D2601" t="n">
        <v>2.49911</v>
      </c>
      <c r="E2601" t="n">
        <v>4.1008e-05</v>
      </c>
      <c r="F2601" t="n">
        <v>0.00189781</v>
      </c>
      <c r="G2601" t="n">
        <v>0.00180626</v>
      </c>
      <c r="H2601" t="n">
        <v>0</v>
      </c>
    </row>
    <row r="2602">
      <c r="A2602" t="inlineStr">
        <is>
          <t>2026-05-31 13:24:26.895</t>
        </is>
      </c>
      <c r="B2602" t="n">
        <v>104.001</v>
      </c>
      <c r="C2602" t="n">
        <v>2.99831</v>
      </c>
      <c r="D2602" t="n">
        <v>2.49911</v>
      </c>
      <c r="E2602" t="n">
        <v>4.1008e-05</v>
      </c>
      <c r="F2602" t="n">
        <v>0.00189781</v>
      </c>
      <c r="G2602" t="n">
        <v>0.00180626</v>
      </c>
      <c r="H2602" t="n">
        <v>0</v>
      </c>
    </row>
    <row r="2603">
      <c r="A2603" t="inlineStr">
        <is>
          <t>2026-05-31 13:24:26.935</t>
        </is>
      </c>
      <c r="B2603" t="n">
        <v>104.041</v>
      </c>
      <c r="C2603" t="n">
        <v>2.99832</v>
      </c>
      <c r="D2603" t="n">
        <v>2.49911</v>
      </c>
      <c r="E2603" t="n">
        <v>4.1008e-05</v>
      </c>
      <c r="F2603" t="n">
        <v>0.00189781</v>
      </c>
      <c r="G2603" t="n">
        <v>0.00180626</v>
      </c>
      <c r="H2603" t="n">
        <v>0</v>
      </c>
    </row>
    <row r="2604">
      <c r="A2604" t="inlineStr">
        <is>
          <t>2026-05-31 13:24:26.975</t>
        </is>
      </c>
      <c r="B2604" t="n">
        <v>104.081</v>
      </c>
      <c r="C2604" t="n">
        <v>2.99832</v>
      </c>
      <c r="D2604" t="n">
        <v>2.49902</v>
      </c>
      <c r="E2604" t="n">
        <v>2.67029e-05</v>
      </c>
      <c r="F2604" t="n">
        <v>0.00189781</v>
      </c>
      <c r="G2604" t="n">
        <v>0.00180626</v>
      </c>
      <c r="H2604" t="n">
        <v>0</v>
      </c>
    </row>
    <row r="2605">
      <c r="A2605" t="inlineStr">
        <is>
          <t>2026-05-31 13:24:27.015</t>
        </is>
      </c>
      <c r="B2605" t="n">
        <v>104.121</v>
      </c>
      <c r="C2605" t="n">
        <v>2.99832</v>
      </c>
      <c r="D2605" t="n">
        <v>2.49902</v>
      </c>
      <c r="E2605" t="n">
        <v>2.67029e-05</v>
      </c>
      <c r="F2605" t="n">
        <v>0.00189781</v>
      </c>
      <c r="G2605" t="n">
        <v>0.00180626</v>
      </c>
      <c r="H2605" t="n">
        <v>0</v>
      </c>
    </row>
    <row r="2606">
      <c r="A2606" t="inlineStr">
        <is>
          <t>2026-05-31 13:24:27.055</t>
        </is>
      </c>
      <c r="B2606" t="n">
        <v>104.161</v>
      </c>
      <c r="C2606" t="n">
        <v>2.99825</v>
      </c>
      <c r="D2606" t="n">
        <v>2.49902</v>
      </c>
      <c r="E2606" t="n">
        <v>2.67029e-05</v>
      </c>
      <c r="F2606" t="n">
        <v>0.00189781</v>
      </c>
      <c r="G2606" t="n">
        <v>0.00180626</v>
      </c>
      <c r="H2606" t="n">
        <v>0</v>
      </c>
    </row>
    <row r="2607">
      <c r="A2607" t="inlineStr">
        <is>
          <t>2026-05-31 13:24:27.095</t>
        </is>
      </c>
      <c r="B2607" t="n">
        <v>104.201</v>
      </c>
      <c r="C2607" t="n">
        <v>2.99825</v>
      </c>
      <c r="D2607" t="n">
        <v>2.49899</v>
      </c>
      <c r="E2607" t="n">
        <v>2.67029e-05</v>
      </c>
      <c r="F2607" t="n">
        <v>0.00189781</v>
      </c>
      <c r="G2607" t="n">
        <v>0.00179863</v>
      </c>
      <c r="H2607" t="n">
        <v>0</v>
      </c>
    </row>
    <row r="2608">
      <c r="A2608" t="inlineStr">
        <is>
          <t>2026-05-31 13:24:27.137</t>
        </is>
      </c>
      <c r="B2608" t="n">
        <v>104.243</v>
      </c>
      <c r="C2608" t="n">
        <v>2.99825</v>
      </c>
      <c r="D2608" t="n">
        <v>2.49899</v>
      </c>
      <c r="E2608" t="n">
        <v>2.67029e-05</v>
      </c>
      <c r="F2608" t="n">
        <v>0.00189781</v>
      </c>
      <c r="G2608" t="n">
        <v>0.00179863</v>
      </c>
      <c r="H2608" t="n">
        <v>0</v>
      </c>
    </row>
    <row r="2609">
      <c r="A2609" t="inlineStr">
        <is>
          <t>2026-05-31 13:24:27.175</t>
        </is>
      </c>
      <c r="B2609" t="n">
        <v>104.281</v>
      </c>
      <c r="C2609" t="n">
        <v>2.99826</v>
      </c>
      <c r="D2609" t="n">
        <v>2.49899</v>
      </c>
      <c r="E2609" t="n">
        <v>2.67029e-05</v>
      </c>
      <c r="F2609" t="n">
        <v>0.00190544</v>
      </c>
      <c r="G2609" t="n">
        <v>0.00179577</v>
      </c>
      <c r="H2609" t="n">
        <v>0</v>
      </c>
    </row>
    <row r="2610">
      <c r="A2610" t="inlineStr">
        <is>
          <t>2026-05-31 13:24:27.215</t>
        </is>
      </c>
      <c r="B2610" t="n">
        <v>104.321</v>
      </c>
      <c r="C2610" t="n">
        <v>2.99826</v>
      </c>
      <c r="D2610" t="n">
        <v>2.49899</v>
      </c>
      <c r="E2610" t="n">
        <v>3.24249e-05</v>
      </c>
      <c r="F2610" t="n">
        <v>0.00190544</v>
      </c>
      <c r="G2610" t="n">
        <v>0.00179577</v>
      </c>
      <c r="H2610" t="n">
        <v>0</v>
      </c>
    </row>
    <row r="2611">
      <c r="A2611" t="inlineStr">
        <is>
          <t>2026-05-31 13:24:27.255</t>
        </is>
      </c>
      <c r="B2611" t="n">
        <v>104.361</v>
      </c>
      <c r="C2611" t="n">
        <v>2.99826</v>
      </c>
      <c r="D2611" t="n">
        <v>2.49899</v>
      </c>
      <c r="E2611" t="n">
        <v>3.24249e-05</v>
      </c>
      <c r="F2611" t="n">
        <v>0.00190544</v>
      </c>
      <c r="G2611" t="n">
        <v>0.00179577</v>
      </c>
      <c r="H2611" t="n">
        <v>0</v>
      </c>
    </row>
    <row r="2612">
      <c r="A2612" t="inlineStr">
        <is>
          <t>2026-05-31 13:24:27.295</t>
        </is>
      </c>
      <c r="B2612" t="n">
        <v>104.401</v>
      </c>
      <c r="C2612" t="n">
        <v>2.99826</v>
      </c>
      <c r="D2612" t="n">
        <v>2.49907</v>
      </c>
      <c r="E2612" t="n">
        <v>2.28882e-05</v>
      </c>
      <c r="F2612" t="n">
        <v>0.00189018</v>
      </c>
      <c r="G2612" t="n">
        <v>0.00178623</v>
      </c>
      <c r="H2612" t="n">
        <v>0</v>
      </c>
    </row>
    <row r="2613">
      <c r="A2613" t="inlineStr">
        <is>
          <t>2026-05-31 13:24:27.335</t>
        </is>
      </c>
      <c r="B2613" t="n">
        <v>104.441</v>
      </c>
      <c r="C2613" t="n">
        <v>2.99826</v>
      </c>
      <c r="D2613" t="n">
        <v>2.49907</v>
      </c>
      <c r="E2613" t="n">
        <v>2.28882e-05</v>
      </c>
      <c r="F2613" t="n">
        <v>0.00189018</v>
      </c>
      <c r="G2613" t="n">
        <v>0.00178623</v>
      </c>
      <c r="H2613" t="n">
        <v>0</v>
      </c>
    </row>
    <row r="2614">
      <c r="A2614" t="inlineStr">
        <is>
          <t>2026-05-31 13:24:27.375</t>
        </is>
      </c>
      <c r="B2614" t="n">
        <v>104.481</v>
      </c>
      <c r="C2614" t="n">
        <v>2.99826</v>
      </c>
      <c r="D2614" t="n">
        <v>2.49907</v>
      </c>
      <c r="E2614" t="n">
        <v>2.28882e-05</v>
      </c>
      <c r="F2614" t="n">
        <v>0.00189018</v>
      </c>
      <c r="G2614" t="n">
        <v>0.00178623</v>
      </c>
      <c r="H2614" t="n">
        <v>0</v>
      </c>
    </row>
    <row r="2615">
      <c r="A2615" t="inlineStr">
        <is>
          <t>2026-05-31 13:24:27.415</t>
        </is>
      </c>
      <c r="B2615" t="n">
        <v>104.521</v>
      </c>
      <c r="C2615" t="n">
        <v>2.99826</v>
      </c>
      <c r="D2615" t="n">
        <v>2.49889</v>
      </c>
      <c r="E2615" t="n">
        <v>2.28882e-05</v>
      </c>
      <c r="F2615" t="n">
        <v>0.00187969</v>
      </c>
      <c r="G2615" t="n">
        <v>0.00176144</v>
      </c>
      <c r="H2615" t="n">
        <v>0</v>
      </c>
    </row>
    <row r="2616">
      <c r="A2616" t="inlineStr">
        <is>
          <t>2026-05-31 13:24:27.455</t>
        </is>
      </c>
      <c r="B2616" t="n">
        <v>104.561</v>
      </c>
      <c r="C2616" t="n">
        <v>2.99826</v>
      </c>
      <c r="D2616" t="n">
        <v>2.49889</v>
      </c>
      <c r="E2616" t="n">
        <v>2.28882e-05</v>
      </c>
      <c r="F2616" t="n">
        <v>0.00187969</v>
      </c>
      <c r="G2616" t="n">
        <v>0.00176144</v>
      </c>
      <c r="H2616" t="n">
        <v>0</v>
      </c>
    </row>
    <row r="2617">
      <c r="A2617" t="inlineStr">
        <is>
          <t>2026-05-31 13:24:27.495</t>
        </is>
      </c>
      <c r="B2617" t="n">
        <v>104.601</v>
      </c>
      <c r="C2617" t="n">
        <v>2.99826</v>
      </c>
      <c r="D2617" t="n">
        <v>2.49889</v>
      </c>
      <c r="E2617" t="n">
        <v>2.28882e-05</v>
      </c>
      <c r="F2617" t="n">
        <v>0.00187969</v>
      </c>
      <c r="G2617" t="n">
        <v>0.00176144</v>
      </c>
      <c r="H2617" t="n">
        <v>0</v>
      </c>
    </row>
    <row r="2618">
      <c r="A2618" t="inlineStr">
        <is>
          <t>2026-05-31 13:24:27.535</t>
        </is>
      </c>
      <c r="B2618" t="n">
        <v>104.641</v>
      </c>
      <c r="C2618" t="n">
        <v>2.99825</v>
      </c>
      <c r="D2618" t="n">
        <v>2.49901</v>
      </c>
      <c r="E2618" t="n">
        <v>3.52859e-05</v>
      </c>
      <c r="F2618" t="n">
        <v>0.00187778</v>
      </c>
      <c r="G2618" t="n">
        <v>0.00176144</v>
      </c>
      <c r="H2618" t="n">
        <v>0</v>
      </c>
    </row>
    <row r="2619">
      <c r="A2619" t="inlineStr">
        <is>
          <t>2026-05-31 13:24:27.575</t>
        </is>
      </c>
      <c r="B2619" t="n">
        <v>104.681</v>
      </c>
      <c r="C2619" t="n">
        <v>2.99825</v>
      </c>
      <c r="D2619" t="n">
        <v>2.49901</v>
      </c>
      <c r="E2619" t="n">
        <v>3.52859e-05</v>
      </c>
      <c r="F2619" t="n">
        <v>0.00187778</v>
      </c>
      <c r="G2619" t="n">
        <v>0.00176144</v>
      </c>
      <c r="H2619" t="n">
        <v>0</v>
      </c>
    </row>
    <row r="2620">
      <c r="A2620" t="inlineStr">
        <is>
          <t>2026-05-31 13:24:27.615</t>
        </is>
      </c>
      <c r="B2620" t="n">
        <v>104.721</v>
      </c>
      <c r="C2620" t="n">
        <v>2.99825</v>
      </c>
      <c r="D2620" t="n">
        <v>2.49901</v>
      </c>
      <c r="E2620" t="n">
        <v>3.52859e-05</v>
      </c>
      <c r="F2620" t="n">
        <v>0.00187778</v>
      </c>
      <c r="G2620" t="n">
        <v>0.00176144</v>
      </c>
      <c r="H2620" t="n">
        <v>0</v>
      </c>
    </row>
    <row r="2621">
      <c r="A2621" t="inlineStr">
        <is>
          <t>2026-05-31 13:24:27.655</t>
        </is>
      </c>
      <c r="B2621" t="n">
        <v>104.761</v>
      </c>
      <c r="C2621" t="n">
        <v>2.99823</v>
      </c>
      <c r="D2621" t="n">
        <v>2.49906</v>
      </c>
      <c r="E2621" t="n">
        <v>4.19617e-05</v>
      </c>
      <c r="F2621" t="n">
        <v>0.00187778</v>
      </c>
      <c r="G2621" t="n">
        <v>0.00176716</v>
      </c>
      <c r="H2621" t="n">
        <v>0</v>
      </c>
    </row>
    <row r="2622">
      <c r="A2622" t="inlineStr">
        <is>
          <t>2026-05-31 13:24:27.695</t>
        </is>
      </c>
      <c r="B2622" t="n">
        <v>104.801</v>
      </c>
      <c r="C2622" t="n">
        <v>2.99823</v>
      </c>
      <c r="D2622" t="n">
        <v>2.49906</v>
      </c>
      <c r="E2622" t="n">
        <v>4.19617e-05</v>
      </c>
      <c r="F2622" t="n">
        <v>0.00187778</v>
      </c>
      <c r="G2622" t="n">
        <v>0.00176716</v>
      </c>
      <c r="H2622" t="n">
        <v>0</v>
      </c>
    </row>
    <row r="2623">
      <c r="A2623" t="inlineStr">
        <is>
          <t>2026-05-31 13:24:27.735</t>
        </is>
      </c>
      <c r="B2623" t="n">
        <v>104.841</v>
      </c>
      <c r="C2623" t="n">
        <v>2.99826</v>
      </c>
      <c r="D2623" t="n">
        <v>2.49906</v>
      </c>
      <c r="E2623" t="n">
        <v>4.19617e-05</v>
      </c>
      <c r="F2623" t="n">
        <v>0.00187111</v>
      </c>
      <c r="G2623" t="n">
        <v>0.00176334</v>
      </c>
      <c r="H2623" t="n">
        <v>0</v>
      </c>
    </row>
    <row r="2624">
      <c r="A2624" t="inlineStr">
        <is>
          <t>2026-05-31 13:24:27.775</t>
        </is>
      </c>
      <c r="B2624" t="n">
        <v>104.881</v>
      </c>
      <c r="C2624" t="n">
        <v>2.99826</v>
      </c>
      <c r="D2624" t="n">
        <v>2.49906</v>
      </c>
      <c r="E2624" t="n">
        <v>4.19617e-05</v>
      </c>
      <c r="F2624" t="n">
        <v>0.00187111</v>
      </c>
      <c r="G2624" t="n">
        <v>0.00176334</v>
      </c>
      <c r="H2624" t="n">
        <v>0</v>
      </c>
    </row>
    <row r="2625">
      <c r="A2625" t="inlineStr">
        <is>
          <t>2026-05-31 13:24:27.815</t>
        </is>
      </c>
      <c r="B2625" t="n">
        <v>104.921</v>
      </c>
      <c r="C2625" t="n">
        <v>2.99826</v>
      </c>
      <c r="D2625" t="n">
        <v>2.49906</v>
      </c>
      <c r="E2625" t="n">
        <v>4.19617e-05</v>
      </c>
      <c r="F2625" t="n">
        <v>0.00187111</v>
      </c>
      <c r="G2625" t="n">
        <v>0.00176334</v>
      </c>
      <c r="H2625" t="n">
        <v>0</v>
      </c>
    </row>
    <row r="2626">
      <c r="A2626" t="inlineStr">
        <is>
          <t>2026-05-31 13:24:27.855</t>
        </is>
      </c>
      <c r="B2626" t="n">
        <v>104.961</v>
      </c>
      <c r="C2626" t="n">
        <v>2.99826</v>
      </c>
      <c r="D2626" t="n">
        <v>2.49906</v>
      </c>
      <c r="E2626" t="n">
        <v>4.19617e-05</v>
      </c>
      <c r="F2626" t="n">
        <v>0.00186729</v>
      </c>
      <c r="G2626" t="n">
        <v>0.00176334</v>
      </c>
      <c r="H2626" t="n">
        <v>0</v>
      </c>
    </row>
    <row r="2627">
      <c r="A2627" t="inlineStr">
        <is>
          <t>2026-05-31 13:24:27.895</t>
        </is>
      </c>
      <c r="B2627" t="n">
        <v>105.001</v>
      </c>
      <c r="C2627" t="n">
        <v>2.99826</v>
      </c>
      <c r="D2627" t="n">
        <v>2.49903</v>
      </c>
      <c r="E2627" t="n">
        <v>5.14984e-05</v>
      </c>
      <c r="F2627" t="n">
        <v>0.00186729</v>
      </c>
      <c r="G2627" t="n">
        <v>0.00177288</v>
      </c>
      <c r="H2627" t="n">
        <v>0</v>
      </c>
    </row>
    <row r="2628">
      <c r="A2628" t="inlineStr">
        <is>
          <t>2026-05-31 13:24:27.935</t>
        </is>
      </c>
      <c r="B2628" t="n">
        <v>105.041</v>
      </c>
      <c r="C2628" t="n">
        <v>2.99826</v>
      </c>
      <c r="D2628" t="n">
        <v>2.49903</v>
      </c>
      <c r="E2628" t="n">
        <v>5.14984e-05</v>
      </c>
      <c r="F2628" t="n">
        <v>0.00186729</v>
      </c>
      <c r="G2628" t="n">
        <v>0.00177288</v>
      </c>
      <c r="H2628" t="n">
        <v>0</v>
      </c>
    </row>
    <row r="2629">
      <c r="A2629" t="inlineStr">
        <is>
          <t>2026-05-31 13:24:27.975</t>
        </is>
      </c>
      <c r="B2629" t="n">
        <v>105.081</v>
      </c>
      <c r="C2629" t="n">
        <v>2.9983</v>
      </c>
      <c r="D2629" t="n">
        <v>2.49903</v>
      </c>
      <c r="E2629" t="n">
        <v>5.14984e-05</v>
      </c>
      <c r="F2629" t="n">
        <v>0.00187874</v>
      </c>
      <c r="G2629" t="n">
        <v>0.00177288</v>
      </c>
      <c r="H2629" t="n">
        <v>0</v>
      </c>
    </row>
    <row r="2630">
      <c r="A2630" t="inlineStr">
        <is>
          <t>2026-05-31 13:24:28.015</t>
        </is>
      </c>
      <c r="B2630" t="n">
        <v>105.121</v>
      </c>
      <c r="C2630" t="n">
        <v>2.9983</v>
      </c>
      <c r="D2630" t="n">
        <v>2.4989</v>
      </c>
      <c r="E2630" t="n">
        <v>5.72205e-05</v>
      </c>
      <c r="F2630" t="n">
        <v>0.00187874</v>
      </c>
      <c r="G2630" t="n">
        <v>0.00177288</v>
      </c>
      <c r="H2630" t="n">
        <v>0</v>
      </c>
    </row>
    <row r="2631">
      <c r="A2631" t="inlineStr">
        <is>
          <t>2026-05-31 13:24:28.055</t>
        </is>
      </c>
      <c r="B2631" t="n">
        <v>105.161</v>
      </c>
      <c r="C2631" t="n">
        <v>2.9983</v>
      </c>
      <c r="D2631" t="n">
        <v>2.4989</v>
      </c>
      <c r="E2631" t="n">
        <v>5.72205e-05</v>
      </c>
      <c r="F2631" t="n">
        <v>0.00187874</v>
      </c>
      <c r="G2631" t="n">
        <v>0.00177288</v>
      </c>
      <c r="H2631" t="n">
        <v>0</v>
      </c>
    </row>
    <row r="2632">
      <c r="A2632" t="inlineStr">
        <is>
          <t>2026-05-31 13:24:28.095</t>
        </is>
      </c>
      <c r="B2632" t="n">
        <v>105.201</v>
      </c>
      <c r="C2632" t="n">
        <v>2.99828</v>
      </c>
      <c r="D2632" t="n">
        <v>2.49899</v>
      </c>
      <c r="E2632" t="n">
        <v>6.58035e-05</v>
      </c>
      <c r="F2632" t="n">
        <v>0.00187874</v>
      </c>
      <c r="G2632" t="n">
        <v>0.00178051</v>
      </c>
      <c r="H2632" t="n">
        <v>0</v>
      </c>
    </row>
    <row r="2633">
      <c r="A2633" t="inlineStr">
        <is>
          <t>2026-05-31 13:24:28.138</t>
        </is>
      </c>
      <c r="B2633" t="n">
        <v>105.243</v>
      </c>
      <c r="C2633" t="n">
        <v>2.99828</v>
      </c>
      <c r="D2633" t="n">
        <v>2.49899</v>
      </c>
      <c r="E2633" t="n">
        <v>6.58035e-05</v>
      </c>
      <c r="F2633" t="n">
        <v>0.00187874</v>
      </c>
      <c r="G2633" t="n">
        <v>0.00178051</v>
      </c>
      <c r="H2633" t="n">
        <v>0</v>
      </c>
    </row>
    <row r="2634">
      <c r="A2634" t="inlineStr">
        <is>
          <t>2026-05-31 13:24:28.175</t>
        </is>
      </c>
      <c r="B2634" t="n">
        <v>105.281</v>
      </c>
      <c r="C2634" t="n">
        <v>2.99828</v>
      </c>
      <c r="D2634" t="n">
        <v>2.49899</v>
      </c>
      <c r="E2634" t="n">
        <v>6.58035e-05</v>
      </c>
      <c r="F2634" t="n">
        <v>0.00187874</v>
      </c>
      <c r="G2634" t="n">
        <v>0.00178051</v>
      </c>
      <c r="H2634" t="n">
        <v>0</v>
      </c>
    </row>
    <row r="2635">
      <c r="A2635" t="inlineStr">
        <is>
          <t>2026-05-31 13:24:28.215</t>
        </is>
      </c>
      <c r="B2635" t="n">
        <v>105.321</v>
      </c>
      <c r="C2635" t="n">
        <v>2.99827</v>
      </c>
      <c r="D2635" t="n">
        <v>2.49899</v>
      </c>
      <c r="E2635" t="n">
        <v>7.62939e-05</v>
      </c>
      <c r="F2635" t="n">
        <v>0.00187397</v>
      </c>
      <c r="G2635" t="n">
        <v>0.00177097</v>
      </c>
      <c r="H2635" t="n">
        <v>0</v>
      </c>
    </row>
    <row r="2636">
      <c r="A2636" t="inlineStr">
        <is>
          <t>2026-05-31 13:24:28.255</t>
        </is>
      </c>
      <c r="B2636" t="n">
        <v>105.361</v>
      </c>
      <c r="C2636" t="n">
        <v>2.99827</v>
      </c>
      <c r="D2636" t="n">
        <v>2.49899</v>
      </c>
      <c r="E2636" t="n">
        <v>7.62939e-05</v>
      </c>
      <c r="F2636" t="n">
        <v>0.00187397</v>
      </c>
      <c r="G2636" t="n">
        <v>0.00177097</v>
      </c>
      <c r="H2636" t="n">
        <v>0</v>
      </c>
    </row>
    <row r="2637">
      <c r="A2637" t="inlineStr">
        <is>
          <t>2026-05-31 13:24:28.295</t>
        </is>
      </c>
      <c r="B2637" t="n">
        <v>105.401</v>
      </c>
      <c r="C2637" t="n">
        <v>2.99827</v>
      </c>
      <c r="D2637" t="n">
        <v>2.49899</v>
      </c>
      <c r="E2637" t="n">
        <v>7.62939e-05</v>
      </c>
      <c r="F2637" t="n">
        <v>0.00187397</v>
      </c>
      <c r="G2637" t="n">
        <v>0.00177097</v>
      </c>
      <c r="H2637" t="n">
        <v>0</v>
      </c>
    </row>
    <row r="2638">
      <c r="A2638" t="inlineStr">
        <is>
          <t>2026-05-31 13:24:28.335</t>
        </is>
      </c>
      <c r="B2638" t="n">
        <v>105.441</v>
      </c>
      <c r="C2638" t="n">
        <v>2.99823</v>
      </c>
      <c r="D2638" t="n">
        <v>2.49899</v>
      </c>
      <c r="E2638" t="n">
        <v>7.62939e-05</v>
      </c>
      <c r="F2638" t="n">
        <v>0.00185871</v>
      </c>
      <c r="G2638" t="n">
        <v>0.00177097</v>
      </c>
      <c r="H2638" t="n">
        <v>0</v>
      </c>
    </row>
    <row r="2639">
      <c r="A2639" t="inlineStr">
        <is>
          <t>2026-05-31 13:24:28.375</t>
        </is>
      </c>
      <c r="B2639" t="n">
        <v>105.481</v>
      </c>
      <c r="C2639" t="n">
        <v>2.99823</v>
      </c>
      <c r="D2639" t="n">
        <v>2.49892</v>
      </c>
      <c r="E2639" t="n">
        <v>7.343290000000001e-05</v>
      </c>
      <c r="F2639" t="n">
        <v>0.00185871</v>
      </c>
      <c r="G2639" t="n">
        <v>0.00176525</v>
      </c>
      <c r="H2639" t="n">
        <v>0</v>
      </c>
    </row>
    <row r="2640">
      <c r="A2640" t="inlineStr">
        <is>
          <t>2026-05-31 13:24:28.415</t>
        </is>
      </c>
      <c r="B2640" t="n">
        <v>105.521</v>
      </c>
      <c r="C2640" t="n">
        <v>2.99823</v>
      </c>
      <c r="D2640" t="n">
        <v>2.49892</v>
      </c>
      <c r="E2640" t="n">
        <v>7.343290000000001e-05</v>
      </c>
      <c r="F2640" t="n">
        <v>0.00185871</v>
      </c>
      <c r="G2640" t="n">
        <v>0.00176525</v>
      </c>
      <c r="H2640" t="n">
        <v>0</v>
      </c>
    </row>
    <row r="2641">
      <c r="A2641" t="inlineStr">
        <is>
          <t>2026-05-31 13:24:28.456</t>
        </is>
      </c>
      <c r="B2641" t="n">
        <v>105.561</v>
      </c>
      <c r="C2641" t="n">
        <v>2.99823</v>
      </c>
      <c r="D2641" t="n">
        <v>2.49892</v>
      </c>
      <c r="E2641" t="n">
        <v>7.343290000000001e-05</v>
      </c>
      <c r="F2641" t="n">
        <v>0.00186253</v>
      </c>
      <c r="G2641" t="n">
        <v>0.00177383</v>
      </c>
      <c r="H2641" t="n">
        <v>0</v>
      </c>
    </row>
    <row r="2642">
      <c r="A2642" t="inlineStr">
        <is>
          <t>2026-05-31 13:24:28.495</t>
        </is>
      </c>
      <c r="B2642" t="n">
        <v>105.601</v>
      </c>
      <c r="C2642" t="n">
        <v>2.99823</v>
      </c>
      <c r="D2642" t="n">
        <v>2.49892</v>
      </c>
      <c r="E2642" t="n">
        <v>7.343290000000001e-05</v>
      </c>
      <c r="F2642" t="n">
        <v>0.00186253</v>
      </c>
      <c r="G2642" t="n">
        <v>0.00177383</v>
      </c>
      <c r="H2642" t="n">
        <v>0</v>
      </c>
    </row>
    <row r="2643">
      <c r="A2643" t="inlineStr">
        <is>
          <t>2026-05-31 13:24:28.535</t>
        </is>
      </c>
      <c r="B2643" t="n">
        <v>105.641</v>
      </c>
      <c r="C2643" t="n">
        <v>2.99823</v>
      </c>
      <c r="D2643" t="n">
        <v>2.49892</v>
      </c>
      <c r="E2643" t="n">
        <v>7.343290000000001e-05</v>
      </c>
      <c r="F2643" t="n">
        <v>0.00186253</v>
      </c>
      <c r="G2643" t="n">
        <v>0.00177383</v>
      </c>
      <c r="H2643" t="n">
        <v>0</v>
      </c>
    </row>
    <row r="2644">
      <c r="A2644" t="inlineStr">
        <is>
          <t>2026-05-31 13:24:28.575</t>
        </is>
      </c>
      <c r="B2644" t="n">
        <v>105.681</v>
      </c>
      <c r="C2644" t="n">
        <v>2.99823</v>
      </c>
      <c r="D2644" t="n">
        <v>2.49899</v>
      </c>
      <c r="E2644" t="n">
        <v>9.441379999999999e-05</v>
      </c>
      <c r="F2644" t="n">
        <v>0.0018816</v>
      </c>
      <c r="G2644" t="n">
        <v>0.00177383</v>
      </c>
      <c r="H2644" t="n">
        <v>0</v>
      </c>
    </row>
    <row r="2645">
      <c r="A2645" t="inlineStr">
        <is>
          <t>2026-05-31 13:24:28.615</t>
        </is>
      </c>
      <c r="B2645" t="n">
        <v>105.721</v>
      </c>
      <c r="C2645" t="n">
        <v>2.99823</v>
      </c>
      <c r="D2645" t="n">
        <v>2.49899</v>
      </c>
      <c r="E2645" t="n">
        <v>9.441379999999999e-05</v>
      </c>
      <c r="F2645" t="n">
        <v>0.0018816</v>
      </c>
      <c r="G2645" t="n">
        <v>0.00177383</v>
      </c>
      <c r="H2645" t="n">
        <v>0</v>
      </c>
    </row>
    <row r="2646">
      <c r="A2646" t="inlineStr">
        <is>
          <t>2026-05-31 13:24:28.655</t>
        </is>
      </c>
      <c r="B2646" t="n">
        <v>105.761</v>
      </c>
      <c r="C2646" t="n">
        <v>2.99823</v>
      </c>
      <c r="D2646" t="n">
        <v>2.49899</v>
      </c>
      <c r="E2646" t="n">
        <v>9.441379999999999e-05</v>
      </c>
      <c r="F2646" t="n">
        <v>0.0018816</v>
      </c>
      <c r="G2646" t="n">
        <v>0.00177383</v>
      </c>
      <c r="H2646" t="n">
        <v>0</v>
      </c>
    </row>
    <row r="2647">
      <c r="A2647" t="inlineStr">
        <is>
          <t>2026-05-31 13:24:28.695</t>
        </is>
      </c>
      <c r="B2647" t="n">
        <v>105.801</v>
      </c>
      <c r="C2647" t="n">
        <v>2.9983</v>
      </c>
      <c r="D2647" t="n">
        <v>2.49903</v>
      </c>
      <c r="E2647" t="n">
        <v>9.34601e-05</v>
      </c>
      <c r="F2647" t="n">
        <v>0.0018816</v>
      </c>
      <c r="G2647" t="n">
        <v>0.00178814</v>
      </c>
      <c r="H2647" t="n">
        <v>0</v>
      </c>
    </row>
    <row r="2648">
      <c r="A2648" t="inlineStr">
        <is>
          <t>2026-05-31 13:24:28.735</t>
        </is>
      </c>
      <c r="B2648" t="n">
        <v>105.841</v>
      </c>
      <c r="C2648" t="n">
        <v>2.9983</v>
      </c>
      <c r="D2648" t="n">
        <v>2.49903</v>
      </c>
      <c r="E2648" t="n">
        <v>9.34601e-05</v>
      </c>
      <c r="F2648" t="n">
        <v>0.0018816</v>
      </c>
      <c r="G2648" t="n">
        <v>0.00178814</v>
      </c>
      <c r="H2648" t="n">
        <v>0</v>
      </c>
    </row>
    <row r="2649">
      <c r="A2649" t="inlineStr">
        <is>
          <t>2026-05-31 13:24:28.775</t>
        </is>
      </c>
      <c r="B2649" t="n">
        <v>105.881</v>
      </c>
      <c r="C2649" t="n">
        <v>2.9983</v>
      </c>
      <c r="D2649" t="n">
        <v>2.49903</v>
      </c>
      <c r="E2649" t="n">
        <v>9.34601e-05</v>
      </c>
      <c r="F2649" t="n">
        <v>0.0018816</v>
      </c>
      <c r="G2649" t="n">
        <v>0.00178814</v>
      </c>
      <c r="H2649" t="n">
        <v>0</v>
      </c>
    </row>
    <row r="2650">
      <c r="A2650" t="inlineStr">
        <is>
          <t>2026-05-31 13:24:28.815</t>
        </is>
      </c>
      <c r="B2650" t="n">
        <v>105.921</v>
      </c>
      <c r="C2650" t="n">
        <v>2.99828</v>
      </c>
      <c r="D2650" t="n">
        <v>2.49903</v>
      </c>
      <c r="E2650" t="n">
        <v>9.34601e-05</v>
      </c>
      <c r="F2650" t="n">
        <v>0.00188637</v>
      </c>
      <c r="G2650" t="n">
        <v>0.00179291</v>
      </c>
      <c r="H2650" t="n">
        <v>0</v>
      </c>
    </row>
    <row r="2651">
      <c r="A2651" t="inlineStr">
        <is>
          <t>2026-05-31 13:24:28.856</t>
        </is>
      </c>
      <c r="B2651" t="n">
        <v>105.961</v>
      </c>
      <c r="C2651" t="n">
        <v>2.99828</v>
      </c>
      <c r="D2651" t="n">
        <v>2.49903</v>
      </c>
      <c r="E2651" t="n">
        <v>9.34601e-05</v>
      </c>
      <c r="F2651" t="n">
        <v>0.00188637</v>
      </c>
      <c r="G2651" t="n">
        <v>0.00179291</v>
      </c>
      <c r="H2651" t="n">
        <v>0</v>
      </c>
    </row>
    <row r="2652">
      <c r="A2652" t="inlineStr">
        <is>
          <t>2026-05-31 13:24:28.895</t>
        </is>
      </c>
      <c r="B2652" t="n">
        <v>106.001</v>
      </c>
      <c r="C2652" t="n">
        <v>2.99828</v>
      </c>
      <c r="D2652" t="n">
        <v>2.49903</v>
      </c>
      <c r="E2652" t="n">
        <v>9.34601e-05</v>
      </c>
      <c r="F2652" t="n">
        <v>0.00188637</v>
      </c>
      <c r="G2652" t="n">
        <v>0.00179291</v>
      </c>
      <c r="H2652" t="n">
        <v>0</v>
      </c>
    </row>
    <row r="2653">
      <c r="A2653" t="inlineStr">
        <is>
          <t>2026-05-31 13:24:28.935</t>
        </is>
      </c>
      <c r="B2653" t="n">
        <v>106.041</v>
      </c>
      <c r="C2653" t="n">
        <v>2.99828</v>
      </c>
      <c r="D2653" t="n">
        <v>2.49895</v>
      </c>
      <c r="E2653" t="n">
        <v>9.34601e-05</v>
      </c>
      <c r="F2653" t="n">
        <v>0.00188732</v>
      </c>
      <c r="G2653" t="n">
        <v>0.00177097</v>
      </c>
      <c r="H2653" t="n">
        <v>0</v>
      </c>
    </row>
    <row r="2654">
      <c r="A2654" t="inlineStr">
        <is>
          <t>2026-05-31 13:24:28.975</t>
        </is>
      </c>
      <c r="B2654" t="n">
        <v>106.081</v>
      </c>
      <c r="C2654" t="n">
        <v>2.99828</v>
      </c>
      <c r="D2654" t="n">
        <v>2.49895</v>
      </c>
      <c r="E2654" t="n">
        <v>9.34601e-05</v>
      </c>
      <c r="F2654" t="n">
        <v>0.00188732</v>
      </c>
      <c r="G2654" t="n">
        <v>0.00177097</v>
      </c>
      <c r="H2654" t="n">
        <v>0</v>
      </c>
    </row>
    <row r="2655">
      <c r="A2655" t="inlineStr">
        <is>
          <t>2026-05-31 13:24:29.015</t>
        </is>
      </c>
      <c r="B2655" t="n">
        <v>106.121</v>
      </c>
      <c r="C2655" t="n">
        <v>2.99816</v>
      </c>
      <c r="D2655" t="n">
        <v>2.49895</v>
      </c>
      <c r="E2655" t="n">
        <v>9.34601e-05</v>
      </c>
      <c r="F2655" t="n">
        <v>0.00188541</v>
      </c>
      <c r="G2655" t="n">
        <v>0.00177097</v>
      </c>
      <c r="H2655" t="n">
        <v>0</v>
      </c>
    </row>
    <row r="2656">
      <c r="A2656" t="inlineStr">
        <is>
          <t>2026-05-31 13:24:29.055</t>
        </is>
      </c>
      <c r="B2656" t="n">
        <v>106.161</v>
      </c>
      <c r="C2656" t="n">
        <v>2.99816</v>
      </c>
      <c r="D2656" t="n">
        <v>2.49904</v>
      </c>
      <c r="E2656" t="n">
        <v>9.727480000000001e-05</v>
      </c>
      <c r="F2656" t="n">
        <v>0.00188541</v>
      </c>
      <c r="G2656" t="n">
        <v>0.00177097</v>
      </c>
      <c r="H2656" t="n">
        <v>0</v>
      </c>
    </row>
    <row r="2657">
      <c r="A2657" t="inlineStr">
        <is>
          <t>2026-05-31 13:24:29.096</t>
        </is>
      </c>
      <c r="B2657" t="n">
        <v>106.201</v>
      </c>
      <c r="C2657" t="n">
        <v>2.99816</v>
      </c>
      <c r="D2657" t="n">
        <v>2.49904</v>
      </c>
      <c r="E2657" t="n">
        <v>9.727480000000001e-05</v>
      </c>
      <c r="F2657" t="n">
        <v>0.00188541</v>
      </c>
      <c r="G2657" t="n">
        <v>0.00177097</v>
      </c>
      <c r="H2657" t="n">
        <v>0</v>
      </c>
    </row>
    <row r="2658">
      <c r="A2658" t="inlineStr">
        <is>
          <t>2026-05-31 13:24:29.138</t>
        </is>
      </c>
      <c r="B2658" t="n">
        <v>106.244</v>
      </c>
      <c r="C2658" t="n">
        <v>2.99816</v>
      </c>
      <c r="D2658" t="n">
        <v>2.49898</v>
      </c>
      <c r="E2658" t="n">
        <v>9.727480000000001e-05</v>
      </c>
      <c r="F2658" t="n">
        <v>0.00188541</v>
      </c>
      <c r="G2658" t="n">
        <v>0.00176811</v>
      </c>
      <c r="H2658" t="n">
        <v>0</v>
      </c>
    </row>
    <row r="2659">
      <c r="A2659" t="inlineStr">
        <is>
          <t>2026-05-31 13:24:29.175</t>
        </is>
      </c>
      <c r="B2659" t="n">
        <v>106.281</v>
      </c>
      <c r="C2659" t="n">
        <v>2.99816</v>
      </c>
      <c r="D2659" t="n">
        <v>2.49898</v>
      </c>
      <c r="E2659" t="n">
        <v>9.727480000000001e-05</v>
      </c>
      <c r="F2659" t="n">
        <v>0.00188541</v>
      </c>
      <c r="G2659" t="n">
        <v>0.00176811</v>
      </c>
      <c r="H2659" t="n">
        <v>0</v>
      </c>
    </row>
    <row r="2660">
      <c r="A2660" t="inlineStr">
        <is>
          <t>2026-05-31 13:24:29.215</t>
        </is>
      </c>
      <c r="B2660" t="n">
        <v>106.321</v>
      </c>
      <c r="C2660" t="n">
        <v>2.99816</v>
      </c>
      <c r="D2660" t="n">
        <v>2.49898</v>
      </c>
      <c r="E2660" t="n">
        <v>9.727480000000001e-05</v>
      </c>
      <c r="F2660" t="n">
        <v>0.00188541</v>
      </c>
      <c r="G2660" t="n">
        <v>0.00176811</v>
      </c>
      <c r="H2660" t="n">
        <v>0</v>
      </c>
    </row>
    <row r="2661">
      <c r="A2661" t="inlineStr">
        <is>
          <t>2026-05-31 13:24:29.255</t>
        </is>
      </c>
      <c r="B2661" t="n">
        <v>106.361</v>
      </c>
      <c r="C2661" t="n">
        <v>2.99816</v>
      </c>
      <c r="D2661" t="n">
        <v>2.49898</v>
      </c>
      <c r="E2661" t="n">
        <v>9.727480000000001e-05</v>
      </c>
      <c r="F2661" t="n">
        <v>0.00188541</v>
      </c>
      <c r="G2661" t="n">
        <v>0.00176811</v>
      </c>
      <c r="H2661" t="n">
        <v>0</v>
      </c>
    </row>
    <row r="2662">
      <c r="A2662" t="inlineStr">
        <is>
          <t>2026-05-31 13:24:29.295</t>
        </is>
      </c>
      <c r="B2662" t="n">
        <v>106.401</v>
      </c>
      <c r="C2662" t="n">
        <v>2.99816</v>
      </c>
      <c r="D2662" t="n">
        <v>2.49898</v>
      </c>
      <c r="E2662" t="n">
        <v>9.727480000000001e-05</v>
      </c>
      <c r="F2662" t="n">
        <v>0.00188541</v>
      </c>
      <c r="G2662" t="n">
        <v>0.00176811</v>
      </c>
      <c r="H2662" t="n">
        <v>0</v>
      </c>
    </row>
    <row r="2663">
      <c r="A2663" t="inlineStr">
        <is>
          <t>2026-05-31 13:24:29.335</t>
        </is>
      </c>
      <c r="B2663" t="n">
        <v>106.441</v>
      </c>
      <c r="C2663" t="n">
        <v>2.99816</v>
      </c>
      <c r="D2663" t="n">
        <v>2.49898</v>
      </c>
      <c r="E2663" t="n">
        <v>9.727480000000001e-05</v>
      </c>
      <c r="F2663" t="n">
        <v>0.00188541</v>
      </c>
      <c r="G2663" t="n">
        <v>0.00176811</v>
      </c>
      <c r="H2663" t="n">
        <v>0</v>
      </c>
    </row>
    <row r="2664">
      <c r="A2664" t="inlineStr">
        <is>
          <t>2026-05-31 13:24:29.375</t>
        </is>
      </c>
      <c r="B2664" t="n">
        <v>106.481</v>
      </c>
      <c r="C2664" t="n">
        <v>2.99819</v>
      </c>
      <c r="D2664" t="n">
        <v>2.49893</v>
      </c>
      <c r="E2664" t="n">
        <v>0.000103951</v>
      </c>
      <c r="F2664" t="n">
        <v>0.00187969</v>
      </c>
      <c r="G2664" t="n">
        <v>0.00179291</v>
      </c>
      <c r="H2664" t="n">
        <v>0</v>
      </c>
    </row>
    <row r="2665">
      <c r="A2665" t="inlineStr">
        <is>
          <t>2026-05-31 13:24:29.415</t>
        </is>
      </c>
      <c r="B2665" t="n">
        <v>106.521</v>
      </c>
      <c r="C2665" t="n">
        <v>2.99819</v>
      </c>
      <c r="D2665" t="n">
        <v>2.49893</v>
      </c>
      <c r="E2665" t="n">
        <v>0.000103951</v>
      </c>
      <c r="F2665" t="n">
        <v>0.00187969</v>
      </c>
      <c r="G2665" t="n">
        <v>0.00179291</v>
      </c>
      <c r="H2665" t="n">
        <v>0</v>
      </c>
    </row>
    <row r="2666">
      <c r="A2666" t="inlineStr">
        <is>
          <t>2026-05-31 13:24:29.455</t>
        </is>
      </c>
      <c r="B2666" t="n">
        <v>106.561</v>
      </c>
      <c r="C2666" t="n">
        <v>2.99819</v>
      </c>
      <c r="D2666" t="n">
        <v>2.49893</v>
      </c>
      <c r="E2666" t="n">
        <v>0.000103951</v>
      </c>
      <c r="F2666" t="n">
        <v>0.00187969</v>
      </c>
      <c r="G2666" t="n">
        <v>0.00179291</v>
      </c>
      <c r="H2666" t="n">
        <v>0</v>
      </c>
    </row>
    <row r="2667">
      <c r="A2667" t="inlineStr">
        <is>
          <t>2026-05-31 13:24:29.495</t>
        </is>
      </c>
      <c r="B2667" t="n">
        <v>106.601</v>
      </c>
      <c r="C2667" t="n">
        <v>2.99824</v>
      </c>
      <c r="D2667" t="n">
        <v>2.49902</v>
      </c>
      <c r="E2667" t="n">
        <v>9.441379999999999e-05</v>
      </c>
      <c r="F2667" t="n">
        <v>0.00188541</v>
      </c>
      <c r="G2667" t="n">
        <v>0.00178719</v>
      </c>
      <c r="H2667" t="n">
        <v>0</v>
      </c>
    </row>
    <row r="2668">
      <c r="A2668" t="inlineStr">
        <is>
          <t>2026-05-31 13:24:29.535</t>
        </is>
      </c>
      <c r="B2668" t="n">
        <v>106.641</v>
      </c>
      <c r="C2668" t="n">
        <v>2.99824</v>
      </c>
      <c r="D2668" t="n">
        <v>2.49902</v>
      </c>
      <c r="E2668" t="n">
        <v>9.441379999999999e-05</v>
      </c>
      <c r="F2668" t="n">
        <v>0.00188541</v>
      </c>
      <c r="G2668" t="n">
        <v>0.00178719</v>
      </c>
      <c r="H2668" t="n">
        <v>0</v>
      </c>
    </row>
    <row r="2669">
      <c r="A2669" t="inlineStr">
        <is>
          <t>2026-05-31 13:24:29.575</t>
        </is>
      </c>
      <c r="B2669" t="n">
        <v>106.681</v>
      </c>
      <c r="C2669" t="n">
        <v>2.99824</v>
      </c>
      <c r="D2669" t="n">
        <v>2.49902</v>
      </c>
      <c r="E2669" t="n">
        <v>9.441379999999999e-05</v>
      </c>
      <c r="F2669" t="n">
        <v>0.00188828</v>
      </c>
      <c r="G2669" t="n">
        <v>0.00178719</v>
      </c>
      <c r="H2669" t="n">
        <v>0</v>
      </c>
    </row>
    <row r="2670">
      <c r="A2670" t="inlineStr">
        <is>
          <t>2026-05-31 13:24:29.616</t>
        </is>
      </c>
      <c r="B2670" t="n">
        <v>106.721</v>
      </c>
      <c r="C2670" t="n">
        <v>2.99824</v>
      </c>
      <c r="D2670" t="n">
        <v>2.49893</v>
      </c>
      <c r="E2670" t="n">
        <v>9.15527e-05</v>
      </c>
      <c r="F2670" t="n">
        <v>0.00188828</v>
      </c>
      <c r="G2670" t="n">
        <v>0.00178719</v>
      </c>
      <c r="H2670" t="n">
        <v>0</v>
      </c>
    </row>
    <row r="2671">
      <c r="A2671" t="inlineStr">
        <is>
          <t>2026-05-31 13:24:29.655</t>
        </is>
      </c>
      <c r="B2671" t="n">
        <v>106.761</v>
      </c>
      <c r="C2671" t="n">
        <v>2.99824</v>
      </c>
      <c r="D2671" t="n">
        <v>2.49893</v>
      </c>
      <c r="E2671" t="n">
        <v>9.15527e-05</v>
      </c>
      <c r="F2671" t="n">
        <v>0.00188828</v>
      </c>
      <c r="G2671" t="n">
        <v>0.00178719</v>
      </c>
      <c r="H2671" t="n">
        <v>0</v>
      </c>
    </row>
    <row r="2672">
      <c r="A2672" t="inlineStr">
        <is>
          <t>2026-05-31 13:24:29.695</t>
        </is>
      </c>
      <c r="B2672" t="n">
        <v>106.801</v>
      </c>
      <c r="C2672" t="n">
        <v>2.9983</v>
      </c>
      <c r="D2672" t="n">
        <v>2.49893</v>
      </c>
      <c r="E2672" t="n">
        <v>9.15527e-05</v>
      </c>
      <c r="F2672" t="n">
        <v>0.00189209</v>
      </c>
      <c r="G2672" t="n">
        <v>0.0017767</v>
      </c>
      <c r="H2672" t="n">
        <v>0</v>
      </c>
    </row>
    <row r="2673">
      <c r="A2673" t="inlineStr">
        <is>
          <t>2026-05-31 13:24:29.735</t>
        </is>
      </c>
      <c r="B2673" t="n">
        <v>106.841</v>
      </c>
      <c r="C2673" t="n">
        <v>2.9983</v>
      </c>
      <c r="D2673" t="n">
        <v>2.49889</v>
      </c>
      <c r="E2673" t="n">
        <v>7.62939e-05</v>
      </c>
      <c r="F2673" t="n">
        <v>0.00189209</v>
      </c>
      <c r="G2673" t="n">
        <v>0.0017767</v>
      </c>
      <c r="H2673" t="n">
        <v>0</v>
      </c>
    </row>
    <row r="2674">
      <c r="A2674" t="inlineStr">
        <is>
          <t>2026-05-31 13:24:29.775</t>
        </is>
      </c>
      <c r="B2674" t="n">
        <v>106.881</v>
      </c>
      <c r="C2674" t="n">
        <v>2.9983</v>
      </c>
      <c r="D2674" t="n">
        <v>2.49889</v>
      </c>
      <c r="E2674" t="n">
        <v>7.62939e-05</v>
      </c>
      <c r="F2674" t="n">
        <v>0.00189209</v>
      </c>
      <c r="G2674" t="n">
        <v>0.0017767</v>
      </c>
      <c r="H2674" t="n">
        <v>0</v>
      </c>
    </row>
    <row r="2675">
      <c r="A2675" t="inlineStr">
        <is>
          <t>2026-05-31 13:24:29.815</t>
        </is>
      </c>
      <c r="B2675" t="n">
        <v>106.921</v>
      </c>
      <c r="C2675" t="n">
        <v>2.99831</v>
      </c>
      <c r="D2675" t="n">
        <v>2.49889</v>
      </c>
      <c r="E2675" t="n">
        <v>7.62939e-05</v>
      </c>
      <c r="F2675" t="n">
        <v>0.00189209</v>
      </c>
      <c r="G2675" t="n">
        <v>0.00177479</v>
      </c>
      <c r="H2675" t="n">
        <v>0</v>
      </c>
    </row>
    <row r="2676">
      <c r="A2676" t="inlineStr">
        <is>
          <t>2026-05-31 13:24:29.855</t>
        </is>
      </c>
      <c r="B2676" t="n">
        <v>106.961</v>
      </c>
      <c r="C2676" t="n">
        <v>2.99831</v>
      </c>
      <c r="D2676" t="n">
        <v>2.49889</v>
      </c>
      <c r="E2676" t="n">
        <v>7.62939e-05</v>
      </c>
      <c r="F2676" t="n">
        <v>0.00189209</v>
      </c>
      <c r="G2676" t="n">
        <v>0.00177479</v>
      </c>
      <c r="H2676" t="n">
        <v>0</v>
      </c>
    </row>
    <row r="2677">
      <c r="A2677" t="inlineStr">
        <is>
          <t>2026-05-31 13:24:29.895</t>
        </is>
      </c>
      <c r="B2677" t="n">
        <v>107.001</v>
      </c>
      <c r="C2677" t="n">
        <v>2.99831</v>
      </c>
      <c r="D2677" t="n">
        <v>2.49889</v>
      </c>
      <c r="E2677" t="n">
        <v>7.62939e-05</v>
      </c>
      <c r="F2677" t="n">
        <v>0.00189209</v>
      </c>
      <c r="G2677" t="n">
        <v>0.00177479</v>
      </c>
      <c r="H2677" t="n">
        <v>0</v>
      </c>
    </row>
    <row r="2678">
      <c r="A2678" t="inlineStr">
        <is>
          <t>2026-05-31 13:24:29.935</t>
        </is>
      </c>
      <c r="B2678" t="n">
        <v>107.041</v>
      </c>
      <c r="C2678" t="n">
        <v>2.99822</v>
      </c>
      <c r="D2678" t="n">
        <v>2.49889</v>
      </c>
      <c r="E2678" t="n">
        <v>7.62939e-05</v>
      </c>
      <c r="F2678" t="n">
        <v>0.001894</v>
      </c>
      <c r="G2678" t="n">
        <v>0.00177479</v>
      </c>
      <c r="H2678" t="n">
        <v>0</v>
      </c>
    </row>
    <row r="2679">
      <c r="A2679" t="inlineStr">
        <is>
          <t>2026-05-31 13:24:29.975</t>
        </is>
      </c>
      <c r="B2679" t="n">
        <v>107.081</v>
      </c>
      <c r="C2679" t="n">
        <v>2.99822</v>
      </c>
      <c r="D2679" t="n">
        <v>2.49889</v>
      </c>
      <c r="E2679" t="n">
        <v>7.62939e-05</v>
      </c>
      <c r="F2679" t="n">
        <v>0.001894</v>
      </c>
      <c r="G2679" t="n">
        <v>0.00177479</v>
      </c>
      <c r="H2679" t="n">
        <v>0</v>
      </c>
    </row>
    <row r="2680">
      <c r="A2680" t="inlineStr">
        <is>
          <t>2026-05-31 13:24:30.015</t>
        </is>
      </c>
      <c r="B2680" t="n">
        <v>107.121</v>
      </c>
      <c r="C2680" t="n">
        <v>2.99822</v>
      </c>
      <c r="D2680" t="n">
        <v>2.49889</v>
      </c>
      <c r="E2680" t="n">
        <v>7.62939e-05</v>
      </c>
      <c r="F2680" t="n">
        <v>0.001894</v>
      </c>
      <c r="G2680" t="n">
        <v>0.00177479</v>
      </c>
      <c r="H2680" t="n">
        <v>0</v>
      </c>
    </row>
    <row r="2681">
      <c r="A2681" t="inlineStr">
        <is>
          <t>2026-05-31 13:24:30.055</t>
        </is>
      </c>
      <c r="B2681" t="n">
        <v>107.161</v>
      </c>
      <c r="C2681" t="n">
        <v>2.99822</v>
      </c>
      <c r="D2681" t="n">
        <v>2.49889</v>
      </c>
      <c r="E2681" t="n">
        <v>7.9155e-05</v>
      </c>
      <c r="F2681" t="n">
        <v>0.001894</v>
      </c>
      <c r="G2681" t="n">
        <v>0.00177479</v>
      </c>
      <c r="H2681" t="n">
        <v>0</v>
      </c>
    </row>
    <row r="2682">
      <c r="A2682" t="inlineStr">
        <is>
          <t>2026-05-31 13:24:30.095</t>
        </is>
      </c>
      <c r="B2682" t="n">
        <v>107.201</v>
      </c>
      <c r="C2682" t="n">
        <v>2.99822</v>
      </c>
      <c r="D2682" t="n">
        <v>2.49889</v>
      </c>
      <c r="E2682" t="n">
        <v>7.9155e-05</v>
      </c>
      <c r="F2682" t="n">
        <v>0.001894</v>
      </c>
      <c r="G2682" t="n">
        <v>0.00177479</v>
      </c>
      <c r="H2682" t="n">
        <v>0</v>
      </c>
    </row>
    <row r="2683">
      <c r="A2683" t="inlineStr">
        <is>
          <t>2026-05-31 13:24:30.137</t>
        </is>
      </c>
      <c r="B2683" t="n">
        <v>107.243</v>
      </c>
      <c r="C2683" t="n">
        <v>2.99826</v>
      </c>
      <c r="D2683" t="n">
        <v>2.49881</v>
      </c>
      <c r="E2683" t="n">
        <v>7.9155e-05</v>
      </c>
      <c r="F2683" t="n">
        <v>0.00191402</v>
      </c>
      <c r="G2683" t="n">
        <v>0.00181103</v>
      </c>
      <c r="H2683" t="n">
        <v>0</v>
      </c>
    </row>
    <row r="2684">
      <c r="A2684" t="inlineStr">
        <is>
          <t>2026-05-31 13:24:30.175</t>
        </is>
      </c>
      <c r="B2684" t="n">
        <v>107.281</v>
      </c>
      <c r="C2684" t="n">
        <v>2.99826</v>
      </c>
      <c r="D2684" t="n">
        <v>2.49881</v>
      </c>
      <c r="E2684" t="n">
        <v>7.057189999999999e-05</v>
      </c>
      <c r="F2684" t="n">
        <v>0.00191402</v>
      </c>
      <c r="G2684" t="n">
        <v>0.00181103</v>
      </c>
      <c r="H2684" t="n">
        <v>0</v>
      </c>
    </row>
    <row r="2685">
      <c r="A2685" t="inlineStr">
        <is>
          <t>2026-05-31 13:24:30.215</t>
        </is>
      </c>
      <c r="B2685" t="n">
        <v>107.321</v>
      </c>
      <c r="C2685" t="n">
        <v>2.99826</v>
      </c>
      <c r="D2685" t="n">
        <v>2.49881</v>
      </c>
      <c r="E2685" t="n">
        <v>7.057189999999999e-05</v>
      </c>
      <c r="F2685" t="n">
        <v>0.00191402</v>
      </c>
      <c r="G2685" t="n">
        <v>0.00181103</v>
      </c>
      <c r="H2685" t="n">
        <v>0</v>
      </c>
    </row>
    <row r="2686">
      <c r="A2686" t="inlineStr">
        <is>
          <t>2026-05-31 13:24:30.255</t>
        </is>
      </c>
      <c r="B2686" t="n">
        <v>107.361</v>
      </c>
      <c r="C2686" t="n">
        <v>2.99824</v>
      </c>
      <c r="D2686" t="n">
        <v>2.49881</v>
      </c>
      <c r="E2686" t="n">
        <v>7.057189999999999e-05</v>
      </c>
      <c r="F2686" t="n">
        <v>0.00191402</v>
      </c>
      <c r="G2686" t="n">
        <v>0.00181103</v>
      </c>
      <c r="H2686" t="n">
        <v>0</v>
      </c>
    </row>
    <row r="2687">
      <c r="A2687" t="inlineStr">
        <is>
          <t>2026-05-31 13:24:30.295</t>
        </is>
      </c>
      <c r="B2687" t="n">
        <v>107.401</v>
      </c>
      <c r="C2687" t="n">
        <v>2.99824</v>
      </c>
      <c r="D2687" t="n">
        <v>2.49875</v>
      </c>
      <c r="E2687" t="n">
        <v>7.057189999999999e-05</v>
      </c>
      <c r="F2687" t="n">
        <v>0.00191402</v>
      </c>
      <c r="G2687" t="n">
        <v>0.00181103</v>
      </c>
      <c r="H2687" t="n">
        <v>0</v>
      </c>
    </row>
    <row r="2688">
      <c r="A2688" t="inlineStr">
        <is>
          <t>2026-05-31 13:24:30.335</t>
        </is>
      </c>
      <c r="B2688" t="n">
        <v>107.441</v>
      </c>
      <c r="C2688" t="n">
        <v>2.99824</v>
      </c>
      <c r="D2688" t="n">
        <v>2.49875</v>
      </c>
      <c r="E2688" t="n">
        <v>7.057189999999999e-05</v>
      </c>
      <c r="F2688" t="n">
        <v>0.00191402</v>
      </c>
      <c r="G2688" t="n">
        <v>0.00181103</v>
      </c>
      <c r="H2688" t="n">
        <v>0</v>
      </c>
    </row>
    <row r="2689">
      <c r="A2689" t="inlineStr">
        <is>
          <t>2026-05-31 13:24:30.375</t>
        </is>
      </c>
      <c r="B2689" t="n">
        <v>107.481</v>
      </c>
      <c r="C2689" t="n">
        <v>2.99815</v>
      </c>
      <c r="D2689" t="n">
        <v>2.49875</v>
      </c>
      <c r="E2689" t="n">
        <v>7.057189999999999e-05</v>
      </c>
      <c r="F2689" t="n">
        <v>0.00192738</v>
      </c>
      <c r="G2689" t="n">
        <v>0.00177574</v>
      </c>
      <c r="H2689" t="n">
        <v>0</v>
      </c>
    </row>
    <row r="2690">
      <c r="A2690" t="inlineStr">
        <is>
          <t>2026-05-31 13:24:30.415</t>
        </is>
      </c>
      <c r="B2690" t="n">
        <v>107.521</v>
      </c>
      <c r="C2690" t="n">
        <v>2.99815</v>
      </c>
      <c r="D2690" t="n">
        <v>2.49883</v>
      </c>
      <c r="E2690" t="n">
        <v>6.58035e-05</v>
      </c>
      <c r="F2690" t="n">
        <v>0.00192738</v>
      </c>
      <c r="G2690" t="n">
        <v>0.00177574</v>
      </c>
      <c r="H2690" t="n">
        <v>0</v>
      </c>
    </row>
    <row r="2691">
      <c r="A2691" t="inlineStr">
        <is>
          <t>2026-05-31 13:24:30.455</t>
        </is>
      </c>
      <c r="B2691" t="n">
        <v>107.561</v>
      </c>
      <c r="C2691" t="n">
        <v>2.99815</v>
      </c>
      <c r="D2691" t="n">
        <v>2.49883</v>
      </c>
      <c r="E2691" t="n">
        <v>6.58035e-05</v>
      </c>
      <c r="F2691" t="n">
        <v>0.00192738</v>
      </c>
      <c r="G2691" t="n">
        <v>0.00177574</v>
      </c>
      <c r="H2691" t="n">
        <v>0</v>
      </c>
    </row>
    <row r="2692">
      <c r="A2692" t="inlineStr">
        <is>
          <t>2026-05-31 13:24:30.495</t>
        </is>
      </c>
      <c r="B2692" t="n">
        <v>107.601</v>
      </c>
      <c r="C2692" t="n">
        <v>2.99806</v>
      </c>
      <c r="D2692" t="n">
        <v>2.49883</v>
      </c>
      <c r="E2692" t="n">
        <v>6.58035e-05</v>
      </c>
      <c r="F2692" t="n">
        <v>0.00191593</v>
      </c>
      <c r="G2692" t="n">
        <v>0.00177193</v>
      </c>
      <c r="H2692" t="n">
        <v>0</v>
      </c>
    </row>
    <row r="2693">
      <c r="A2693" t="inlineStr">
        <is>
          <t>2026-05-31 13:24:30.535</t>
        </is>
      </c>
      <c r="B2693" t="n">
        <v>107.641</v>
      </c>
      <c r="C2693" t="n">
        <v>2.99806</v>
      </c>
      <c r="D2693" t="n">
        <v>2.49883</v>
      </c>
      <c r="E2693" t="n">
        <v>6.58035e-05</v>
      </c>
      <c r="F2693" t="n">
        <v>0.00191593</v>
      </c>
      <c r="G2693" t="n">
        <v>0.00177193</v>
      </c>
      <c r="H2693" t="n">
        <v>0</v>
      </c>
    </row>
    <row r="2694">
      <c r="A2694" t="inlineStr">
        <is>
          <t>2026-05-31 13:24:30.576</t>
        </is>
      </c>
      <c r="B2694" t="n">
        <v>107.681</v>
      </c>
      <c r="C2694" t="n">
        <v>2.99806</v>
      </c>
      <c r="D2694" t="n">
        <v>2.49883</v>
      </c>
      <c r="E2694" t="n">
        <v>6.58035e-05</v>
      </c>
      <c r="F2694" t="n">
        <v>0.00191593</v>
      </c>
      <c r="G2694" t="n">
        <v>0.00177193</v>
      </c>
      <c r="H2694" t="n">
        <v>0</v>
      </c>
    </row>
    <row r="2695">
      <c r="A2695" t="inlineStr">
        <is>
          <t>2026-05-31 13:24:30.615</t>
        </is>
      </c>
      <c r="B2695" t="n">
        <v>107.721</v>
      </c>
      <c r="C2695" t="n">
        <v>2.99806</v>
      </c>
      <c r="D2695" t="n">
        <v>2.49883</v>
      </c>
      <c r="E2695" t="n">
        <v>4.95911e-05</v>
      </c>
      <c r="F2695" t="n">
        <v>0.00191307</v>
      </c>
      <c r="G2695" t="n">
        <v>0.00177097</v>
      </c>
      <c r="H2695" t="n">
        <v>0</v>
      </c>
    </row>
    <row r="2696">
      <c r="A2696" t="inlineStr">
        <is>
          <t>2026-05-31 13:24:30.655</t>
        </is>
      </c>
      <c r="B2696" t="n">
        <v>107.761</v>
      </c>
      <c r="C2696" t="n">
        <v>2.99806</v>
      </c>
      <c r="D2696" t="n">
        <v>2.49883</v>
      </c>
      <c r="E2696" t="n">
        <v>4.95911e-05</v>
      </c>
      <c r="F2696" t="n">
        <v>0.00191307</v>
      </c>
      <c r="G2696" t="n">
        <v>0.00177097</v>
      </c>
      <c r="H2696" t="n">
        <v>0</v>
      </c>
    </row>
    <row r="2697">
      <c r="A2697" t="inlineStr">
        <is>
          <t>2026-05-31 13:24:30.695</t>
        </is>
      </c>
      <c r="B2697" t="n">
        <v>107.801</v>
      </c>
      <c r="C2697" t="n">
        <v>2.99806</v>
      </c>
      <c r="D2697" t="n">
        <v>2.49883</v>
      </c>
      <c r="E2697" t="n">
        <v>4.95911e-05</v>
      </c>
      <c r="F2697" t="n">
        <v>0.00191307</v>
      </c>
      <c r="G2697" t="n">
        <v>0.00177097</v>
      </c>
      <c r="H2697" t="n">
        <v>0</v>
      </c>
    </row>
    <row r="2698">
      <c r="A2698" t="inlineStr">
        <is>
          <t>2026-05-31 13:24:30.735</t>
        </is>
      </c>
      <c r="B2698" t="n">
        <v>107.841</v>
      </c>
      <c r="C2698" t="n">
        <v>2.99808</v>
      </c>
      <c r="D2698" t="n">
        <v>2.49874</v>
      </c>
      <c r="E2698" t="n">
        <v>4.3869e-05</v>
      </c>
      <c r="F2698" t="n">
        <v>0.00190735</v>
      </c>
      <c r="G2698" t="n">
        <v>0.00177097</v>
      </c>
      <c r="H2698" t="n">
        <v>0</v>
      </c>
    </row>
    <row r="2699">
      <c r="A2699" t="inlineStr">
        <is>
          <t>2026-05-31 13:24:30.775</t>
        </is>
      </c>
      <c r="B2699" t="n">
        <v>107.881</v>
      </c>
      <c r="C2699" t="n">
        <v>2.99808</v>
      </c>
      <c r="D2699" t="n">
        <v>2.49874</v>
      </c>
      <c r="E2699" t="n">
        <v>4.3869e-05</v>
      </c>
      <c r="F2699" t="n">
        <v>0.00190735</v>
      </c>
      <c r="G2699" t="n">
        <v>0.00177097</v>
      </c>
      <c r="H2699" t="n">
        <v>0</v>
      </c>
    </row>
    <row r="2700">
      <c r="A2700" t="inlineStr">
        <is>
          <t>2026-05-31 13:24:30.815</t>
        </is>
      </c>
      <c r="B2700" t="n">
        <v>107.921</v>
      </c>
      <c r="C2700" t="n">
        <v>2.99808</v>
      </c>
      <c r="D2700" t="n">
        <v>2.49874</v>
      </c>
      <c r="E2700" t="n">
        <v>4.3869e-05</v>
      </c>
      <c r="F2700" t="n">
        <v>0.00190735</v>
      </c>
      <c r="G2700" t="n">
        <v>0.00177097</v>
      </c>
      <c r="H2700" t="n">
        <v>0</v>
      </c>
    </row>
    <row r="2701">
      <c r="A2701" t="inlineStr">
        <is>
          <t>2026-05-31 13:24:30.856</t>
        </is>
      </c>
      <c r="B2701" t="n">
        <v>107.962</v>
      </c>
      <c r="C2701" t="n">
        <v>2.99808</v>
      </c>
      <c r="D2701" t="n">
        <v>2.49878</v>
      </c>
      <c r="E2701" t="n">
        <v>3.52859e-05</v>
      </c>
      <c r="F2701" t="n">
        <v>0.00190735</v>
      </c>
      <c r="G2701" t="n">
        <v>0.00177288</v>
      </c>
      <c r="H2701" t="n">
        <v>0</v>
      </c>
    </row>
    <row r="2702">
      <c r="A2702" t="inlineStr">
        <is>
          <t>2026-05-31 13:24:30.896</t>
        </is>
      </c>
      <c r="B2702" t="n">
        <v>108.002</v>
      </c>
      <c r="C2702" t="n">
        <v>2.99808</v>
      </c>
      <c r="D2702" t="n">
        <v>2.49878</v>
      </c>
      <c r="E2702" t="n">
        <v>3.52859e-05</v>
      </c>
      <c r="F2702" t="n">
        <v>0.00190735</v>
      </c>
      <c r="G2702" t="n">
        <v>0.00177288</v>
      </c>
      <c r="H2702" t="n">
        <v>0</v>
      </c>
    </row>
    <row r="2703">
      <c r="A2703" t="inlineStr">
        <is>
          <t>2026-05-31 13:24:30.935</t>
        </is>
      </c>
      <c r="B2703" t="n">
        <v>108.041</v>
      </c>
      <c r="C2703" t="n">
        <v>2.9981</v>
      </c>
      <c r="D2703" t="n">
        <v>2.49878</v>
      </c>
      <c r="E2703" t="n">
        <v>3.52859e-05</v>
      </c>
      <c r="F2703" t="n">
        <v>0.00189781</v>
      </c>
      <c r="G2703" t="n">
        <v>0.0017662</v>
      </c>
      <c r="H2703" t="n">
        <v>0</v>
      </c>
    </row>
    <row r="2704">
      <c r="A2704" t="inlineStr">
        <is>
          <t>2026-05-31 13:24:30.975</t>
        </is>
      </c>
      <c r="B2704" t="n">
        <v>108.081</v>
      </c>
      <c r="C2704" t="n">
        <v>2.9981</v>
      </c>
      <c r="D2704" t="n">
        <v>2.49878</v>
      </c>
      <c r="E2704" t="n">
        <v>3.52859e-05</v>
      </c>
      <c r="F2704" t="n">
        <v>0.00189781</v>
      </c>
      <c r="G2704" t="n">
        <v>0.0017662</v>
      </c>
      <c r="H2704" t="n">
        <v>0</v>
      </c>
    </row>
    <row r="2705">
      <c r="A2705" t="inlineStr">
        <is>
          <t>2026-05-31 13:24:31.015</t>
        </is>
      </c>
      <c r="B2705" t="n">
        <v>108.121</v>
      </c>
      <c r="C2705" t="n">
        <v>2.9981</v>
      </c>
      <c r="D2705" t="n">
        <v>2.49878</v>
      </c>
      <c r="E2705" t="n">
        <v>3.52859e-05</v>
      </c>
      <c r="F2705" t="n">
        <v>0.00189781</v>
      </c>
      <c r="G2705" t="n">
        <v>0.0017662</v>
      </c>
      <c r="H2705" t="n">
        <v>0</v>
      </c>
    </row>
    <row r="2706">
      <c r="A2706" t="inlineStr">
        <is>
          <t>2026-05-31 13:24:31.056</t>
        </is>
      </c>
      <c r="B2706" t="n">
        <v>108.162</v>
      </c>
      <c r="C2706" t="n">
        <v>2.9981</v>
      </c>
      <c r="D2706" t="n">
        <v>2.49878</v>
      </c>
      <c r="E2706" t="n">
        <v>3.52859e-05</v>
      </c>
      <c r="F2706" t="n">
        <v>0.00188732</v>
      </c>
      <c r="G2706" t="n">
        <v>0.00176716</v>
      </c>
      <c r="H2706" t="n">
        <v>0</v>
      </c>
    </row>
    <row r="2707">
      <c r="A2707" t="inlineStr">
        <is>
          <t>2026-05-31 13:24:31.095</t>
        </is>
      </c>
      <c r="B2707" t="n">
        <v>108.201</v>
      </c>
      <c r="C2707" t="n">
        <v>2.9981</v>
      </c>
      <c r="D2707" t="n">
        <v>2.49882</v>
      </c>
      <c r="E2707" t="n">
        <v>3.91006e-05</v>
      </c>
      <c r="F2707" t="n">
        <v>0.00188732</v>
      </c>
      <c r="G2707" t="n">
        <v>0.00176716</v>
      </c>
      <c r="H2707" t="n">
        <v>0</v>
      </c>
    </row>
    <row r="2708">
      <c r="A2708" t="inlineStr">
        <is>
          <t>2026-05-31 13:24:31.137</t>
        </is>
      </c>
      <c r="B2708" t="n">
        <v>108.243</v>
      </c>
      <c r="C2708" t="n">
        <v>2.9981</v>
      </c>
      <c r="D2708" t="n">
        <v>2.49882</v>
      </c>
      <c r="E2708" t="n">
        <v>3.91006e-05</v>
      </c>
      <c r="F2708" t="n">
        <v>0.00188732</v>
      </c>
      <c r="G2708" t="n">
        <v>0.00176716</v>
      </c>
      <c r="H2708" t="n">
        <v>0</v>
      </c>
    </row>
    <row r="2709">
      <c r="A2709" t="inlineStr">
        <is>
          <t>2026-05-31 13:24:31.176</t>
        </is>
      </c>
      <c r="B2709" t="n">
        <v>108.282</v>
      </c>
      <c r="C2709" t="n">
        <v>2.99816</v>
      </c>
      <c r="D2709" t="n">
        <v>2.49885</v>
      </c>
      <c r="E2709" t="n">
        <v>4.48227e-05</v>
      </c>
      <c r="F2709" t="n">
        <v>0.00187016</v>
      </c>
      <c r="G2709" t="n">
        <v>0.00177765</v>
      </c>
      <c r="H2709" t="n">
        <v>0</v>
      </c>
    </row>
    <row r="2710">
      <c r="A2710" t="inlineStr">
        <is>
          <t>2026-05-31 13:24:31.217</t>
        </is>
      </c>
      <c r="B2710" t="n">
        <v>108.323</v>
      </c>
      <c r="C2710" t="n">
        <v>2.99816</v>
      </c>
      <c r="D2710" t="n">
        <v>2.49885</v>
      </c>
      <c r="E2710" t="n">
        <v>4.48227e-05</v>
      </c>
      <c r="F2710" t="n">
        <v>0.00187016</v>
      </c>
      <c r="G2710" t="n">
        <v>0.00177765</v>
      </c>
      <c r="H2710" t="n">
        <v>0</v>
      </c>
    </row>
    <row r="2711">
      <c r="A2711" t="inlineStr">
        <is>
          <t>2026-05-31 13:24:31.256</t>
        </is>
      </c>
      <c r="B2711" t="n">
        <v>108.362</v>
      </c>
      <c r="C2711" t="n">
        <v>2.99816</v>
      </c>
      <c r="D2711" t="n">
        <v>2.49885</v>
      </c>
      <c r="E2711" t="n">
        <v>4.48227e-05</v>
      </c>
      <c r="F2711" t="n">
        <v>0.00187016</v>
      </c>
      <c r="G2711" t="n">
        <v>0.00177765</v>
      </c>
      <c r="H2711" t="n">
        <v>0</v>
      </c>
    </row>
    <row r="2712">
      <c r="A2712" t="inlineStr">
        <is>
          <t>2026-05-31 13:24:31.295</t>
        </is>
      </c>
      <c r="B2712" t="n">
        <v>108.401</v>
      </c>
      <c r="C2712" t="n">
        <v>2.99814</v>
      </c>
      <c r="D2712" t="n">
        <v>2.49887</v>
      </c>
      <c r="E2712" t="n">
        <v>2.19345e-05</v>
      </c>
      <c r="F2712" t="n">
        <v>0.00187016</v>
      </c>
      <c r="G2712" t="n">
        <v>0.00177765</v>
      </c>
      <c r="H2712" t="n">
        <v>0</v>
      </c>
    </row>
    <row r="2713">
      <c r="A2713" t="inlineStr">
        <is>
          <t>2026-05-31 13:24:31.336</t>
        </is>
      </c>
      <c r="B2713" t="n">
        <v>108.442</v>
      </c>
      <c r="C2713" t="n">
        <v>2.99814</v>
      </c>
      <c r="D2713" t="n">
        <v>2.49887</v>
      </c>
      <c r="E2713" t="n">
        <v>2.19345e-05</v>
      </c>
      <c r="F2713" t="n">
        <v>0.00187016</v>
      </c>
      <c r="G2713" t="n">
        <v>0.00177765</v>
      </c>
      <c r="H2713" t="n">
        <v>0</v>
      </c>
    </row>
    <row r="2714">
      <c r="A2714" t="inlineStr">
        <is>
          <t>2026-05-31 13:24:31.376</t>
        </is>
      </c>
      <c r="B2714" t="n">
        <v>108.482</v>
      </c>
      <c r="C2714" t="n">
        <v>2.99814</v>
      </c>
      <c r="D2714" t="n">
        <v>2.49887</v>
      </c>
      <c r="E2714" t="n">
        <v>2.19345e-05</v>
      </c>
      <c r="F2714" t="n">
        <v>0.00187016</v>
      </c>
      <c r="G2714" t="n">
        <v>0.00177765</v>
      </c>
      <c r="H2714" t="n">
        <v>0</v>
      </c>
    </row>
    <row r="2715">
      <c r="A2715" t="inlineStr">
        <is>
          <t>2026-05-31 13:24:31.415</t>
        </is>
      </c>
      <c r="B2715" t="n">
        <v>108.521</v>
      </c>
      <c r="C2715" t="n">
        <v>2.99823</v>
      </c>
      <c r="D2715" t="n">
        <v>2.49887</v>
      </c>
      <c r="E2715" t="n">
        <v>2.47955e-05</v>
      </c>
      <c r="F2715" t="n">
        <v>0.00185871</v>
      </c>
      <c r="G2715" t="n">
        <v>0.00175571</v>
      </c>
      <c r="H2715" t="n">
        <v>0</v>
      </c>
    </row>
    <row r="2716">
      <c r="A2716" t="inlineStr">
        <is>
          <t>2026-05-31 13:24:31.455</t>
        </is>
      </c>
      <c r="B2716" t="n">
        <v>108.561</v>
      </c>
      <c r="C2716" t="n">
        <v>2.99823</v>
      </c>
      <c r="D2716" t="n">
        <v>2.49887</v>
      </c>
      <c r="E2716" t="n">
        <v>2.47955e-05</v>
      </c>
      <c r="F2716" t="n">
        <v>0.00185871</v>
      </c>
      <c r="G2716" t="n">
        <v>0.00175571</v>
      </c>
      <c r="H2716" t="n">
        <v>0</v>
      </c>
    </row>
    <row r="2717">
      <c r="A2717" t="inlineStr">
        <is>
          <t>2026-05-31 13:24:31.503</t>
        </is>
      </c>
      <c r="B2717" t="n">
        <v>108.608</v>
      </c>
      <c r="C2717" t="n">
        <v>2.99823</v>
      </c>
      <c r="D2717" t="n">
        <v>2.49887</v>
      </c>
      <c r="E2717" t="n">
        <v>2.47955e-05</v>
      </c>
      <c r="F2717" t="n">
        <v>0.00184345</v>
      </c>
      <c r="G2717" t="n">
        <v>0.00175571</v>
      </c>
      <c r="H2717" t="n">
        <v>0</v>
      </c>
    </row>
    <row r="2718">
      <c r="A2718" t="inlineStr">
        <is>
          <t>2026-05-31 13:24:31.536</t>
        </is>
      </c>
      <c r="B2718" t="n">
        <v>108.642</v>
      </c>
      <c r="C2718" t="n">
        <v>2.99823</v>
      </c>
      <c r="D2718" t="n">
        <v>2.49887</v>
      </c>
      <c r="E2718" t="n">
        <v>2.47955e-05</v>
      </c>
      <c r="F2718" t="n">
        <v>0.00184345</v>
      </c>
      <c r="G2718" t="n">
        <v>0.00179291</v>
      </c>
      <c r="H2718" t="n">
        <v>0</v>
      </c>
    </row>
    <row r="2719">
      <c r="A2719" t="inlineStr">
        <is>
          <t>2026-05-31 13:24:31.576</t>
        </is>
      </c>
      <c r="B2719" t="n">
        <v>108.682</v>
      </c>
      <c r="C2719" t="n">
        <v>2.99823</v>
      </c>
      <c r="D2719" t="n">
        <v>2.49887</v>
      </c>
      <c r="E2719" t="n">
        <v>2.47955e-05</v>
      </c>
      <c r="F2719" t="n">
        <v>0.00184345</v>
      </c>
      <c r="G2719" t="n">
        <v>0.00179291</v>
      </c>
      <c r="H2719" t="n">
        <v>0</v>
      </c>
    </row>
    <row r="2720">
      <c r="A2720" t="inlineStr">
        <is>
          <t>2026-05-31 13:24:31.615</t>
        </is>
      </c>
      <c r="B2720" t="n">
        <v>108.721</v>
      </c>
      <c r="C2720" t="n">
        <v>2.99823</v>
      </c>
      <c r="D2720" t="n">
        <v>2.49887</v>
      </c>
      <c r="E2720" t="n">
        <v>2.47955e-05</v>
      </c>
      <c r="F2720" t="n">
        <v>0.00187874</v>
      </c>
      <c r="G2720" t="n">
        <v>0.00179291</v>
      </c>
      <c r="H2720" t="n">
        <v>0</v>
      </c>
    </row>
    <row r="2721">
      <c r="A2721" t="inlineStr">
        <is>
          <t>2026-05-31 13:24:31.655</t>
        </is>
      </c>
      <c r="B2721" t="n">
        <v>108.761</v>
      </c>
      <c r="C2721" t="n">
        <v>2.99827</v>
      </c>
      <c r="D2721" t="n">
        <v>2.49887</v>
      </c>
      <c r="E2721" t="n">
        <v>2.47955e-05</v>
      </c>
      <c r="F2721" t="n">
        <v>0.00187874</v>
      </c>
      <c r="G2721" t="n">
        <v>0.00179291</v>
      </c>
      <c r="H2721" t="n">
        <v>0</v>
      </c>
    </row>
    <row r="2722">
      <c r="A2722" t="inlineStr">
        <is>
          <t>2026-05-31 13:24:31.695</t>
        </is>
      </c>
      <c r="B2722" t="n">
        <v>108.801</v>
      </c>
      <c r="C2722" t="n">
        <v>2.99827</v>
      </c>
      <c r="D2722" t="n">
        <v>2.49887</v>
      </c>
      <c r="E2722" t="n">
        <v>2.47955e-05</v>
      </c>
      <c r="F2722" t="n">
        <v>0.00187874</v>
      </c>
      <c r="G2722" t="n">
        <v>0.00179291</v>
      </c>
      <c r="H2722" t="n">
        <v>0</v>
      </c>
    </row>
    <row r="2723">
      <c r="A2723" t="inlineStr">
        <is>
          <t>2026-05-31 13:24:31.736</t>
        </is>
      </c>
      <c r="B2723" t="n">
        <v>108.842</v>
      </c>
      <c r="C2723" t="n">
        <v>2.99827</v>
      </c>
      <c r="D2723" t="n">
        <v>2.49887</v>
      </c>
      <c r="E2723" t="n">
        <v>3.91006e-05</v>
      </c>
      <c r="F2723" t="n">
        <v>0.00187874</v>
      </c>
      <c r="G2723" t="n">
        <v>0.00179291</v>
      </c>
      <c r="H2723" t="n">
        <v>0</v>
      </c>
    </row>
    <row r="2724">
      <c r="A2724" t="inlineStr">
        <is>
          <t>2026-05-31 13:24:31.775</t>
        </is>
      </c>
      <c r="B2724" t="n">
        <v>108.881</v>
      </c>
      <c r="C2724" t="n">
        <v>2.99827</v>
      </c>
      <c r="D2724" t="n">
        <v>2.49887</v>
      </c>
      <c r="E2724" t="n">
        <v>3.91006e-05</v>
      </c>
      <c r="F2724" t="n">
        <v>0.00187874</v>
      </c>
      <c r="G2724" t="n">
        <v>0.00179291</v>
      </c>
      <c r="H2724" t="n">
        <v>0</v>
      </c>
    </row>
    <row r="2725">
      <c r="A2725" t="inlineStr">
        <is>
          <t>2026-05-31 13:24:31.816</t>
        </is>
      </c>
      <c r="B2725" t="n">
        <v>108.921</v>
      </c>
      <c r="C2725" t="n">
        <v>2.99827</v>
      </c>
      <c r="D2725" t="n">
        <v>2.49887</v>
      </c>
      <c r="E2725" t="n">
        <v>3.91006e-05</v>
      </c>
      <c r="F2725" t="n">
        <v>0.00187874</v>
      </c>
      <c r="G2725" t="n">
        <v>0.00179291</v>
      </c>
      <c r="H2725" t="n">
        <v>0</v>
      </c>
    </row>
    <row r="2726">
      <c r="A2726" t="inlineStr">
        <is>
          <t>2026-05-31 13:24:31.856</t>
        </is>
      </c>
      <c r="B2726" t="n">
        <v>108.962</v>
      </c>
      <c r="C2726" t="n">
        <v>2.99828</v>
      </c>
      <c r="D2726" t="n">
        <v>2.49902</v>
      </c>
      <c r="E2726" t="n">
        <v>3.91006e-05</v>
      </c>
      <c r="F2726" t="n">
        <v>0.00189686</v>
      </c>
      <c r="G2726" t="n">
        <v>0.00177765</v>
      </c>
      <c r="H2726" t="n">
        <v>0</v>
      </c>
    </row>
    <row r="2727">
      <c r="A2727" t="inlineStr">
        <is>
          <t>2026-05-31 13:24:31.895</t>
        </is>
      </c>
      <c r="B2727" t="n">
        <v>109.001</v>
      </c>
      <c r="C2727" t="n">
        <v>2.99828</v>
      </c>
      <c r="D2727" t="n">
        <v>2.49902</v>
      </c>
      <c r="E2727" t="n">
        <v>3.91006e-05</v>
      </c>
      <c r="F2727" t="n">
        <v>0.00189686</v>
      </c>
      <c r="G2727" t="n">
        <v>0.00177765</v>
      </c>
      <c r="H2727" t="n">
        <v>0</v>
      </c>
    </row>
    <row r="2728">
      <c r="A2728" t="inlineStr">
        <is>
          <t>2026-05-31 13:24:31.935</t>
        </is>
      </c>
      <c r="B2728" t="n">
        <v>109.041</v>
      </c>
      <c r="C2728" t="n">
        <v>2.99828</v>
      </c>
      <c r="D2728" t="n">
        <v>2.49902</v>
      </c>
      <c r="E2728" t="n">
        <v>3.91006e-05</v>
      </c>
      <c r="F2728" t="n">
        <v>0.00189686</v>
      </c>
      <c r="G2728" t="n">
        <v>0.00177765</v>
      </c>
      <c r="H2728" t="n">
        <v>0</v>
      </c>
    </row>
    <row r="2729">
      <c r="A2729" t="inlineStr">
        <is>
          <t>2026-05-31 13:24:31.975</t>
        </is>
      </c>
      <c r="B2729" t="n">
        <v>109.081</v>
      </c>
      <c r="C2729" t="n">
        <v>2.99828</v>
      </c>
      <c r="D2729" t="n">
        <v>2.49907</v>
      </c>
      <c r="E2729" t="n">
        <v>4.673e-05</v>
      </c>
      <c r="F2729" t="n">
        <v>0.00190735</v>
      </c>
      <c r="G2729" t="n">
        <v>0.00178814</v>
      </c>
      <c r="H2729" t="n">
        <v>0</v>
      </c>
    </row>
    <row r="2730">
      <c r="A2730" t="inlineStr">
        <is>
          <t>2026-05-31 13:24:32.015</t>
        </is>
      </c>
      <c r="B2730" t="n">
        <v>109.121</v>
      </c>
      <c r="C2730" t="n">
        <v>2.99828</v>
      </c>
      <c r="D2730" t="n">
        <v>2.49907</v>
      </c>
      <c r="E2730" t="n">
        <v>4.673e-05</v>
      </c>
      <c r="F2730" t="n">
        <v>0.00190735</v>
      </c>
      <c r="G2730" t="n">
        <v>0.00178814</v>
      </c>
      <c r="H2730" t="n">
        <v>0</v>
      </c>
    </row>
    <row r="2731">
      <c r="A2731" t="inlineStr">
        <is>
          <t>2026-05-31 13:24:32.055</t>
        </is>
      </c>
      <c r="B2731" t="n">
        <v>109.161</v>
      </c>
      <c r="C2731" t="n">
        <v>2.99828</v>
      </c>
      <c r="D2731" t="n">
        <v>2.49907</v>
      </c>
      <c r="E2731" t="n">
        <v>4.673e-05</v>
      </c>
      <c r="F2731" t="n">
        <v>0.00190735</v>
      </c>
      <c r="G2731" t="n">
        <v>0.00178814</v>
      </c>
      <c r="H2731" t="n">
        <v>0</v>
      </c>
    </row>
    <row r="2732">
      <c r="A2732" t="inlineStr">
        <is>
          <t>2026-05-31 13:24:32.095</t>
        </is>
      </c>
      <c r="B2732" t="n">
        <v>109.201</v>
      </c>
      <c r="C2732" t="n">
        <v>2.99824</v>
      </c>
      <c r="D2732" t="n">
        <v>2.49905</v>
      </c>
      <c r="E2732" t="n">
        <v>5.81741e-05</v>
      </c>
      <c r="F2732" t="n">
        <v>0.00191689</v>
      </c>
      <c r="G2732" t="n">
        <v>0.00180912</v>
      </c>
      <c r="H2732" t="n">
        <v>0</v>
      </c>
    </row>
    <row r="2733">
      <c r="A2733" t="inlineStr">
        <is>
          <t>2026-05-31 13:24:32.135</t>
        </is>
      </c>
      <c r="B2733" t="n">
        <v>109.241</v>
      </c>
      <c r="C2733" t="n">
        <v>2.99824</v>
      </c>
      <c r="D2733" t="n">
        <v>2.49905</v>
      </c>
      <c r="E2733" t="n">
        <v>5.81741e-05</v>
      </c>
      <c r="F2733" t="n">
        <v>0.00191689</v>
      </c>
      <c r="G2733" t="n">
        <v>0.00180912</v>
      </c>
      <c r="H2733" t="n">
        <v>0</v>
      </c>
    </row>
    <row r="2734">
      <c r="A2734" t="inlineStr">
        <is>
          <t>2026-05-31 13:24:32.175</t>
        </is>
      </c>
      <c r="B2734" t="n">
        <v>109.281</v>
      </c>
      <c r="C2734" t="n">
        <v>2.99824</v>
      </c>
      <c r="D2734" t="n">
        <v>2.49905</v>
      </c>
      <c r="E2734" t="n">
        <v>5.81741e-05</v>
      </c>
      <c r="F2734" t="n">
        <v>0.00191689</v>
      </c>
      <c r="G2734" t="n">
        <v>0.00180912</v>
      </c>
      <c r="H2734" t="n">
        <v>0</v>
      </c>
    </row>
    <row r="2735">
      <c r="A2735" t="inlineStr">
        <is>
          <t>2026-05-31 13:24:32.215</t>
        </is>
      </c>
      <c r="B2735" t="n">
        <v>109.321</v>
      </c>
      <c r="C2735" t="n">
        <v>2.99824</v>
      </c>
      <c r="D2735" t="n">
        <v>2.49902</v>
      </c>
      <c r="E2735" t="n">
        <v>6.58035e-05</v>
      </c>
      <c r="F2735" t="n">
        <v>0.00191689</v>
      </c>
      <c r="G2735" t="n">
        <v>0.00180912</v>
      </c>
      <c r="H2735" t="n">
        <v>0</v>
      </c>
    </row>
    <row r="2736">
      <c r="A2736" t="inlineStr">
        <is>
          <t>2026-05-31 13:24:32.255</t>
        </is>
      </c>
      <c r="B2736" t="n">
        <v>109.361</v>
      </c>
      <c r="C2736" t="n">
        <v>2.99824</v>
      </c>
      <c r="D2736" t="n">
        <v>2.49902</v>
      </c>
      <c r="E2736" t="n">
        <v>6.58035e-05</v>
      </c>
      <c r="F2736" t="n">
        <v>0.00191689</v>
      </c>
      <c r="G2736" t="n">
        <v>0.00180912</v>
      </c>
      <c r="H2736" t="n">
        <v>0</v>
      </c>
    </row>
    <row r="2737">
      <c r="A2737" t="inlineStr">
        <is>
          <t>2026-05-31 13:24:32.296</t>
        </is>
      </c>
      <c r="B2737" t="n">
        <v>109.401</v>
      </c>
      <c r="C2737" t="n">
        <v>2.99824</v>
      </c>
      <c r="D2737" t="n">
        <v>2.49902</v>
      </c>
      <c r="E2737" t="n">
        <v>6.58035e-05</v>
      </c>
      <c r="F2737" t="n">
        <v>0.00191021</v>
      </c>
      <c r="G2737" t="n">
        <v>0.00180912</v>
      </c>
      <c r="H2737" t="n">
        <v>0</v>
      </c>
    </row>
    <row r="2738">
      <c r="A2738" t="inlineStr">
        <is>
          <t>2026-05-31 13:24:32.335</t>
        </is>
      </c>
      <c r="B2738" t="n">
        <v>109.441</v>
      </c>
      <c r="C2738" t="n">
        <v>2.99822</v>
      </c>
      <c r="D2738" t="n">
        <v>2.49901</v>
      </c>
      <c r="E2738" t="n">
        <v>7.62939e-05</v>
      </c>
      <c r="F2738" t="n">
        <v>0.00191021</v>
      </c>
      <c r="G2738" t="n">
        <v>0.00181961</v>
      </c>
      <c r="H2738" t="n">
        <v>0</v>
      </c>
    </row>
    <row r="2739">
      <c r="A2739" t="inlineStr">
        <is>
          <t>2026-05-31 13:24:32.375</t>
        </is>
      </c>
      <c r="B2739" t="n">
        <v>109.481</v>
      </c>
      <c r="C2739" t="n">
        <v>2.99822</v>
      </c>
      <c r="D2739" t="n">
        <v>2.49901</v>
      </c>
      <c r="E2739" t="n">
        <v>7.62939e-05</v>
      </c>
      <c r="F2739" t="n">
        <v>0.00191021</v>
      </c>
      <c r="G2739" t="n">
        <v>0.00181961</v>
      </c>
      <c r="H2739" t="n">
        <v>0</v>
      </c>
    </row>
    <row r="2740">
      <c r="A2740" t="inlineStr">
        <is>
          <t>2026-05-31 13:24:32.415</t>
        </is>
      </c>
      <c r="B2740" t="n">
        <v>109.521</v>
      </c>
      <c r="C2740" t="n">
        <v>2.99828</v>
      </c>
      <c r="D2740" t="n">
        <v>2.49901</v>
      </c>
      <c r="E2740" t="n">
        <v>7.62939e-05</v>
      </c>
      <c r="F2740" t="n">
        <v>0.00191975</v>
      </c>
      <c r="G2740" t="n">
        <v>0.00181961</v>
      </c>
      <c r="H2740" t="n">
        <v>0</v>
      </c>
    </row>
    <row r="2741">
      <c r="A2741" t="inlineStr">
        <is>
          <t>2026-05-31 13:24:32.455</t>
        </is>
      </c>
      <c r="B2741" t="n">
        <v>109.561</v>
      </c>
      <c r="C2741" t="n">
        <v>2.99828</v>
      </c>
      <c r="D2741" t="n">
        <v>2.49901</v>
      </c>
      <c r="E2741" t="n">
        <v>7.62939e-05</v>
      </c>
      <c r="F2741" t="n">
        <v>0.00191975</v>
      </c>
      <c r="G2741" t="n">
        <v>0.00180054</v>
      </c>
      <c r="H2741" t="n">
        <v>0</v>
      </c>
    </row>
    <row r="2742">
      <c r="A2742" t="inlineStr">
        <is>
          <t>2026-05-31 13:24:32.495</t>
        </is>
      </c>
      <c r="B2742" t="n">
        <v>109.601</v>
      </c>
      <c r="C2742" t="n">
        <v>2.99828</v>
      </c>
      <c r="D2742" t="n">
        <v>2.49901</v>
      </c>
      <c r="E2742" t="n">
        <v>7.62939e-05</v>
      </c>
      <c r="F2742" t="n">
        <v>0.00191975</v>
      </c>
      <c r="G2742" t="n">
        <v>0.00180054</v>
      </c>
      <c r="H2742" t="n">
        <v>0</v>
      </c>
    </row>
    <row r="2743">
      <c r="A2743" t="inlineStr">
        <is>
          <t>2026-05-31 13:24:32.535</t>
        </is>
      </c>
      <c r="B2743" t="n">
        <v>109.641</v>
      </c>
      <c r="C2743" t="n">
        <v>2.99832</v>
      </c>
      <c r="D2743" t="n">
        <v>2.49901</v>
      </c>
      <c r="E2743" t="n">
        <v>7.62939e-05</v>
      </c>
      <c r="F2743" t="n">
        <v>0.00191975</v>
      </c>
      <c r="G2743" t="n">
        <v>0.00179672</v>
      </c>
      <c r="H2743" t="n">
        <v>0</v>
      </c>
    </row>
    <row r="2744">
      <c r="A2744" t="inlineStr">
        <is>
          <t>2026-05-31 13:24:32.575</t>
        </is>
      </c>
      <c r="B2744" t="n">
        <v>109.681</v>
      </c>
      <c r="C2744" t="n">
        <v>2.99832</v>
      </c>
      <c r="D2744" t="n">
        <v>2.49905</v>
      </c>
      <c r="E2744" t="n">
        <v>8.773800000000001e-05</v>
      </c>
      <c r="F2744" t="n">
        <v>0.00191975</v>
      </c>
      <c r="G2744" t="n">
        <v>0.00179672</v>
      </c>
      <c r="H2744" t="n">
        <v>0</v>
      </c>
    </row>
    <row r="2745">
      <c r="A2745" t="inlineStr">
        <is>
          <t>2026-05-31 13:24:32.615</t>
        </is>
      </c>
      <c r="B2745" t="n">
        <v>109.721</v>
      </c>
      <c r="C2745" t="n">
        <v>2.99832</v>
      </c>
      <c r="D2745" t="n">
        <v>2.49905</v>
      </c>
      <c r="E2745" t="n">
        <v>8.773800000000001e-05</v>
      </c>
      <c r="F2745" t="n">
        <v>0.00191975</v>
      </c>
      <c r="G2745" t="n">
        <v>0.00179672</v>
      </c>
      <c r="H2745" t="n">
        <v>0</v>
      </c>
    </row>
    <row r="2746">
      <c r="A2746" t="inlineStr">
        <is>
          <t>2026-05-31 13:24:32.655</t>
        </is>
      </c>
      <c r="B2746" t="n">
        <v>109.761</v>
      </c>
      <c r="C2746" t="n">
        <v>2.99829</v>
      </c>
      <c r="D2746" t="n">
        <v>2.49905</v>
      </c>
      <c r="E2746" t="n">
        <v>8.773800000000001e-05</v>
      </c>
      <c r="F2746" t="n">
        <v>0.00191498</v>
      </c>
      <c r="G2746" t="n">
        <v>0.00179672</v>
      </c>
      <c r="H2746" t="n">
        <v>0</v>
      </c>
    </row>
    <row r="2747">
      <c r="A2747" t="inlineStr">
        <is>
          <t>2026-05-31 13:24:32.695</t>
        </is>
      </c>
      <c r="B2747" t="n">
        <v>109.801</v>
      </c>
      <c r="C2747" t="n">
        <v>2.99829</v>
      </c>
      <c r="D2747" t="n">
        <v>2.49905</v>
      </c>
      <c r="E2747" t="n">
        <v>8.773800000000001e-05</v>
      </c>
      <c r="F2747" t="n">
        <v>0.00191498</v>
      </c>
      <c r="G2747" t="n">
        <v>0.00179672</v>
      </c>
      <c r="H2747" t="n">
        <v>0</v>
      </c>
    </row>
    <row r="2748">
      <c r="A2748" t="inlineStr">
        <is>
          <t>2026-05-31 13:24:32.735</t>
        </is>
      </c>
      <c r="B2748" t="n">
        <v>109.841</v>
      </c>
      <c r="C2748" t="n">
        <v>2.99829</v>
      </c>
      <c r="D2748" t="n">
        <v>2.49905</v>
      </c>
      <c r="E2748" t="n">
        <v>8.773800000000001e-05</v>
      </c>
      <c r="F2748" t="n">
        <v>0.00191498</v>
      </c>
      <c r="G2748" t="n">
        <v>0.00179672</v>
      </c>
      <c r="H2748" t="n">
        <v>0</v>
      </c>
    </row>
    <row r="2749">
      <c r="A2749" t="inlineStr">
        <is>
          <t>2026-05-31 13:24:32.776</t>
        </is>
      </c>
      <c r="B2749" t="n">
        <v>109.881</v>
      </c>
      <c r="C2749" t="n">
        <v>2.99829</v>
      </c>
      <c r="D2749" t="n">
        <v>2.49905</v>
      </c>
      <c r="E2749" t="n">
        <v>7.057189999999999e-05</v>
      </c>
      <c r="F2749" t="n">
        <v>0.00191498</v>
      </c>
      <c r="G2749" t="n">
        <v>0.00179672</v>
      </c>
      <c r="H2749" t="n">
        <v>0</v>
      </c>
    </row>
    <row r="2750">
      <c r="A2750" t="inlineStr">
        <is>
          <t>2026-05-31 13:24:32.815</t>
        </is>
      </c>
      <c r="B2750" t="n">
        <v>109.921</v>
      </c>
      <c r="C2750" t="n">
        <v>2.99829</v>
      </c>
      <c r="D2750" t="n">
        <v>2.49905</v>
      </c>
      <c r="E2750" t="n">
        <v>7.057189999999999e-05</v>
      </c>
      <c r="F2750" t="n">
        <v>0.00191498</v>
      </c>
      <c r="G2750" t="n">
        <v>0.00179672</v>
      </c>
      <c r="H2750" t="n">
        <v>0</v>
      </c>
    </row>
    <row r="2751">
      <c r="A2751" t="inlineStr">
        <is>
          <t>2026-05-31 13:24:32.855</t>
        </is>
      </c>
      <c r="B2751" t="n">
        <v>109.961</v>
      </c>
      <c r="C2751" t="n">
        <v>2.99832</v>
      </c>
      <c r="D2751" t="n">
        <v>2.49905</v>
      </c>
      <c r="E2751" t="n">
        <v>7.057189999999999e-05</v>
      </c>
      <c r="F2751" t="n">
        <v>0.00190544</v>
      </c>
      <c r="G2751" t="n">
        <v>0.00180531</v>
      </c>
      <c r="H2751" t="n">
        <v>0</v>
      </c>
    </row>
    <row r="2752">
      <c r="A2752" t="inlineStr">
        <is>
          <t>2026-05-31 13:24:32.895</t>
        </is>
      </c>
      <c r="B2752" t="n">
        <v>110.001</v>
      </c>
      <c r="C2752" t="n">
        <v>2.99832</v>
      </c>
      <c r="D2752" t="n">
        <v>2.49907</v>
      </c>
      <c r="E2752" t="n">
        <v>7.057189999999999e-05</v>
      </c>
      <c r="F2752" t="n">
        <v>0.00190544</v>
      </c>
      <c r="G2752" t="n">
        <v>0.00180531</v>
      </c>
      <c r="H2752" t="n">
        <v>0</v>
      </c>
    </row>
    <row r="2753">
      <c r="A2753" t="inlineStr">
        <is>
          <t>2026-05-31 13:24:32.935</t>
        </is>
      </c>
      <c r="B2753" t="n">
        <v>110.041</v>
      </c>
      <c r="C2753" t="n">
        <v>2.99832</v>
      </c>
      <c r="D2753" t="n">
        <v>2.49907</v>
      </c>
      <c r="E2753" t="n">
        <v>7.057189999999999e-05</v>
      </c>
      <c r="F2753" t="n">
        <v>0.00190544</v>
      </c>
      <c r="G2753" t="n">
        <v>0.00180531</v>
      </c>
      <c r="H2753" t="n">
        <v>0</v>
      </c>
    </row>
    <row r="2754">
      <c r="A2754" t="inlineStr">
        <is>
          <t>2026-05-31 13:24:32.975</t>
        </is>
      </c>
      <c r="B2754" t="n">
        <v>110.081</v>
      </c>
      <c r="C2754" t="n">
        <v>2.99827</v>
      </c>
      <c r="D2754" t="n">
        <v>2.49907</v>
      </c>
      <c r="E2754" t="n">
        <v>7.057189999999999e-05</v>
      </c>
      <c r="F2754" t="n">
        <v>0.001894</v>
      </c>
      <c r="G2754" t="n">
        <v>0.00180531</v>
      </c>
      <c r="H2754" t="n">
        <v>0</v>
      </c>
    </row>
    <row r="2755">
      <c r="A2755" t="inlineStr">
        <is>
          <t>2026-05-31 13:24:33.015</t>
        </is>
      </c>
      <c r="B2755" t="n">
        <v>110.121</v>
      </c>
      <c r="C2755" t="n">
        <v>2.99827</v>
      </c>
      <c r="D2755" t="n">
        <v>2.49903</v>
      </c>
      <c r="E2755" t="n">
        <v>6.77109e-05</v>
      </c>
      <c r="F2755" t="n">
        <v>0.001894</v>
      </c>
      <c r="G2755" t="n">
        <v>0.00180531</v>
      </c>
      <c r="H2755" t="n">
        <v>0</v>
      </c>
    </row>
    <row r="2756">
      <c r="A2756" t="inlineStr">
        <is>
          <t>2026-05-31 13:24:33.055</t>
        </is>
      </c>
      <c r="B2756" t="n">
        <v>110.161</v>
      </c>
      <c r="C2756" t="n">
        <v>2.99827</v>
      </c>
      <c r="D2756" t="n">
        <v>2.49903</v>
      </c>
      <c r="E2756" t="n">
        <v>6.77109e-05</v>
      </c>
      <c r="F2756" t="n">
        <v>0.001894</v>
      </c>
      <c r="G2756" t="n">
        <v>0.00180531</v>
      </c>
      <c r="H2756" t="n">
        <v>0</v>
      </c>
    </row>
    <row r="2757">
      <c r="A2757" t="inlineStr">
        <is>
          <t>2026-05-31 13:24:33.095</t>
        </is>
      </c>
      <c r="B2757" t="n">
        <v>110.201</v>
      </c>
      <c r="C2757" t="n">
        <v>2.99831</v>
      </c>
      <c r="D2757" t="n">
        <v>2.49903</v>
      </c>
      <c r="E2757" t="n">
        <v>7.82013e-05</v>
      </c>
      <c r="F2757" t="n">
        <v>0.00187016</v>
      </c>
      <c r="G2757" t="n">
        <v>0.00180721</v>
      </c>
      <c r="H2757" t="n">
        <v>0</v>
      </c>
    </row>
    <row r="2758">
      <c r="A2758" t="inlineStr">
        <is>
          <t>2026-05-31 13:24:33.135</t>
        </is>
      </c>
      <c r="B2758" t="n">
        <v>110.241</v>
      </c>
      <c r="C2758" t="n">
        <v>2.99831</v>
      </c>
      <c r="D2758" t="n">
        <v>2.49903</v>
      </c>
      <c r="E2758" t="n">
        <v>7.82013e-05</v>
      </c>
      <c r="F2758" t="n">
        <v>0.00187016</v>
      </c>
      <c r="G2758" t="n">
        <v>0.00180721</v>
      </c>
      <c r="H2758" t="n">
        <v>0</v>
      </c>
    </row>
    <row r="2759">
      <c r="A2759" t="inlineStr">
        <is>
          <t>2026-05-31 13:24:33.175</t>
        </is>
      </c>
      <c r="B2759" t="n">
        <v>110.281</v>
      </c>
      <c r="C2759" t="n">
        <v>2.99831</v>
      </c>
      <c r="D2759" t="n">
        <v>2.49903</v>
      </c>
      <c r="E2759" t="n">
        <v>7.82013e-05</v>
      </c>
      <c r="F2759" t="n">
        <v>0.00187016</v>
      </c>
      <c r="G2759" t="n">
        <v>0.00180721</v>
      </c>
      <c r="H2759" t="n">
        <v>0</v>
      </c>
    </row>
    <row r="2760">
      <c r="A2760" t="inlineStr">
        <is>
          <t>2026-05-31 13:24:33.215</t>
        </is>
      </c>
      <c r="B2760" t="n">
        <v>110.321</v>
      </c>
      <c r="C2760" t="n">
        <v>2.99831</v>
      </c>
      <c r="D2760" t="n">
        <v>2.49903</v>
      </c>
      <c r="E2760" t="n">
        <v>7.057189999999999e-05</v>
      </c>
      <c r="F2760" t="n">
        <v>0.00186253</v>
      </c>
      <c r="G2760" t="n">
        <v>0.00180244</v>
      </c>
      <c r="H2760" t="n">
        <v>0</v>
      </c>
    </row>
    <row r="2761">
      <c r="A2761" t="inlineStr">
        <is>
          <t>2026-05-31 13:24:33.255</t>
        </is>
      </c>
      <c r="B2761" t="n">
        <v>110.361</v>
      </c>
      <c r="C2761" t="n">
        <v>2.99831</v>
      </c>
      <c r="D2761" t="n">
        <v>2.49903</v>
      </c>
      <c r="E2761" t="n">
        <v>7.057189999999999e-05</v>
      </c>
      <c r="F2761" t="n">
        <v>0.00186253</v>
      </c>
      <c r="G2761" t="n">
        <v>0.00180244</v>
      </c>
      <c r="H2761" t="n">
        <v>0</v>
      </c>
    </row>
    <row r="2762">
      <c r="A2762" t="inlineStr">
        <is>
          <t>2026-05-31 13:24:33.295</t>
        </is>
      </c>
      <c r="B2762" t="n">
        <v>110.401</v>
      </c>
      <c r="C2762" t="n">
        <v>2.99831</v>
      </c>
      <c r="D2762" t="n">
        <v>2.49903</v>
      </c>
      <c r="E2762" t="n">
        <v>7.057189999999999e-05</v>
      </c>
      <c r="F2762" t="n">
        <v>0.00186253</v>
      </c>
      <c r="G2762" t="n">
        <v>0.00180244</v>
      </c>
      <c r="H2762" t="n">
        <v>0</v>
      </c>
    </row>
    <row r="2763">
      <c r="A2763" t="inlineStr">
        <is>
          <t>2026-05-31 13:24:33.335</t>
        </is>
      </c>
      <c r="B2763" t="n">
        <v>110.441</v>
      </c>
      <c r="C2763" t="n">
        <v>2.99827</v>
      </c>
      <c r="D2763" t="n">
        <v>2.4991</v>
      </c>
      <c r="E2763" t="n">
        <v>7.057189999999999e-05</v>
      </c>
      <c r="F2763" t="n">
        <v>0.00186062</v>
      </c>
      <c r="G2763" t="n">
        <v>0.00180721</v>
      </c>
      <c r="H2763" t="n">
        <v>0</v>
      </c>
    </row>
    <row r="2764">
      <c r="A2764" t="inlineStr">
        <is>
          <t>2026-05-31 13:24:33.375</t>
        </is>
      </c>
      <c r="B2764" t="n">
        <v>110.481</v>
      </c>
      <c r="C2764" t="n">
        <v>2.99827</v>
      </c>
      <c r="D2764" t="n">
        <v>2.4991</v>
      </c>
      <c r="E2764" t="n">
        <v>5.05447e-05</v>
      </c>
      <c r="F2764" t="n">
        <v>0.00186062</v>
      </c>
      <c r="G2764" t="n">
        <v>0.00180721</v>
      </c>
      <c r="H2764" t="n">
        <v>0</v>
      </c>
    </row>
    <row r="2765">
      <c r="A2765" t="inlineStr">
        <is>
          <t>2026-05-31 13:24:33.415</t>
        </is>
      </c>
      <c r="B2765" t="n">
        <v>110.521</v>
      </c>
      <c r="C2765" t="n">
        <v>2.99827</v>
      </c>
      <c r="D2765" t="n">
        <v>2.4991</v>
      </c>
      <c r="E2765" t="n">
        <v>5.05447e-05</v>
      </c>
      <c r="F2765" t="n">
        <v>0.00186062</v>
      </c>
      <c r="G2765" t="n">
        <v>0.00180721</v>
      </c>
      <c r="H2765" t="n">
        <v>0</v>
      </c>
    </row>
    <row r="2766">
      <c r="A2766" t="inlineStr">
        <is>
          <t>2026-05-31 13:24:33.455</t>
        </is>
      </c>
      <c r="B2766" t="n">
        <v>110.561</v>
      </c>
      <c r="C2766" t="n">
        <v>2.99826</v>
      </c>
      <c r="D2766" t="n">
        <v>2.4991</v>
      </c>
      <c r="E2766" t="n">
        <v>5.05447e-05</v>
      </c>
      <c r="F2766" t="n">
        <v>0.00186062</v>
      </c>
      <c r="G2766" t="n">
        <v>0.00180721</v>
      </c>
      <c r="H2766" t="n">
        <v>0</v>
      </c>
    </row>
    <row r="2767">
      <c r="A2767" t="inlineStr">
        <is>
          <t>2026-05-31 13:24:33.495</t>
        </is>
      </c>
      <c r="B2767" t="n">
        <v>110.601</v>
      </c>
      <c r="C2767" t="n">
        <v>2.99826</v>
      </c>
      <c r="D2767" t="n">
        <v>2.4991</v>
      </c>
      <c r="E2767" t="n">
        <v>5.05447e-05</v>
      </c>
      <c r="F2767" t="n">
        <v>0.00186062</v>
      </c>
      <c r="G2767" t="n">
        <v>0.00180721</v>
      </c>
      <c r="H2767" t="n">
        <v>0</v>
      </c>
    </row>
    <row r="2768">
      <c r="A2768" t="inlineStr">
        <is>
          <t>2026-05-31 13:24:33.535</t>
        </is>
      </c>
      <c r="B2768" t="n">
        <v>110.641</v>
      </c>
      <c r="C2768" t="n">
        <v>2.99826</v>
      </c>
      <c r="D2768" t="n">
        <v>2.4991</v>
      </c>
      <c r="E2768" t="n">
        <v>5.05447e-05</v>
      </c>
      <c r="F2768" t="n">
        <v>0.00186062</v>
      </c>
      <c r="G2768" t="n">
        <v>0.00180721</v>
      </c>
      <c r="H2768" t="n">
        <v>0</v>
      </c>
    </row>
    <row r="2769">
      <c r="A2769" t="inlineStr">
        <is>
          <t>2026-05-31 13:24:33.575</t>
        </is>
      </c>
      <c r="B2769" t="n">
        <v>110.681</v>
      </c>
      <c r="C2769" t="n">
        <v>2.99826</v>
      </c>
      <c r="D2769" t="n">
        <v>2.4991</v>
      </c>
      <c r="E2769" t="n">
        <v>4.1008e-05</v>
      </c>
      <c r="F2769" t="n">
        <v>0.00186062</v>
      </c>
      <c r="G2769" t="n">
        <v>0.00180721</v>
      </c>
      <c r="H2769" t="n">
        <v>0</v>
      </c>
    </row>
    <row r="2770">
      <c r="A2770" t="inlineStr">
        <is>
          <t>2026-05-31 13:24:33.615</t>
        </is>
      </c>
      <c r="B2770" t="n">
        <v>110.721</v>
      </c>
      <c r="C2770" t="n">
        <v>2.99826</v>
      </c>
      <c r="D2770" t="n">
        <v>2.4991</v>
      </c>
      <c r="E2770" t="n">
        <v>4.1008e-05</v>
      </c>
      <c r="F2770" t="n">
        <v>0.00186062</v>
      </c>
      <c r="G2770" t="n">
        <v>0.00180721</v>
      </c>
      <c r="H2770" t="n">
        <v>0</v>
      </c>
    </row>
    <row r="2771">
      <c r="A2771" t="inlineStr">
        <is>
          <t>2026-05-31 13:24:33.655</t>
        </is>
      </c>
      <c r="B2771" t="n">
        <v>110.761</v>
      </c>
      <c r="C2771" t="n">
        <v>2.99822</v>
      </c>
      <c r="D2771" t="n">
        <v>2.4991</v>
      </c>
      <c r="E2771" t="n">
        <v>4.1008e-05</v>
      </c>
      <c r="F2771" t="n">
        <v>0.00185966</v>
      </c>
      <c r="G2771" t="n">
        <v>0.00181484</v>
      </c>
      <c r="H2771" t="n">
        <v>0</v>
      </c>
    </row>
    <row r="2772">
      <c r="A2772" t="inlineStr">
        <is>
          <t>2026-05-31 13:24:33.695</t>
        </is>
      </c>
      <c r="B2772" t="n">
        <v>110.801</v>
      </c>
      <c r="C2772" t="n">
        <v>2.99822</v>
      </c>
      <c r="D2772" t="n">
        <v>2.49906</v>
      </c>
      <c r="E2772" t="n">
        <v>4.1008e-05</v>
      </c>
      <c r="F2772" t="n">
        <v>0.00185966</v>
      </c>
      <c r="G2772" t="n">
        <v>0.00181484</v>
      </c>
      <c r="H2772" t="n">
        <v>0</v>
      </c>
    </row>
    <row r="2773">
      <c r="A2773" t="inlineStr">
        <is>
          <t>2026-05-31 13:24:33.735</t>
        </is>
      </c>
      <c r="B2773" t="n">
        <v>110.841</v>
      </c>
      <c r="C2773" t="n">
        <v>2.99822</v>
      </c>
      <c r="D2773" t="n">
        <v>2.49906</v>
      </c>
      <c r="E2773" t="n">
        <v>4.1008e-05</v>
      </c>
      <c r="F2773" t="n">
        <v>0.00185966</v>
      </c>
      <c r="G2773" t="n">
        <v>0.00181484</v>
      </c>
      <c r="H2773" t="n">
        <v>0</v>
      </c>
    </row>
    <row r="2774">
      <c r="A2774" t="inlineStr">
        <is>
          <t>2026-05-31 13:24:33.775</t>
        </is>
      </c>
      <c r="B2774" t="n">
        <v>110.881</v>
      </c>
      <c r="C2774" t="n">
        <v>2.99816</v>
      </c>
      <c r="D2774" t="n">
        <v>2.49906</v>
      </c>
      <c r="E2774" t="n">
        <v>4.1008e-05</v>
      </c>
      <c r="F2774" t="n">
        <v>0.00185966</v>
      </c>
      <c r="G2774" t="n">
        <v>0.00183296</v>
      </c>
      <c r="H2774" t="n">
        <v>0</v>
      </c>
    </row>
    <row r="2775">
      <c r="A2775" t="inlineStr">
        <is>
          <t>2026-05-31 13:24:33.815</t>
        </is>
      </c>
      <c r="B2775" t="n">
        <v>110.921</v>
      </c>
      <c r="C2775" t="n">
        <v>2.99816</v>
      </c>
      <c r="D2775" t="n">
        <v>2.49902</v>
      </c>
      <c r="E2775" t="n">
        <v>3.52859e-05</v>
      </c>
      <c r="F2775" t="n">
        <v>0.00185966</v>
      </c>
      <c r="G2775" t="n">
        <v>0.00183296</v>
      </c>
      <c r="H2775" t="n">
        <v>0</v>
      </c>
    </row>
    <row r="2776">
      <c r="A2776" t="inlineStr">
        <is>
          <t>2026-05-31 13:24:33.855</t>
        </is>
      </c>
      <c r="B2776" t="n">
        <v>110.961</v>
      </c>
      <c r="C2776" t="n">
        <v>2.99816</v>
      </c>
      <c r="D2776" t="n">
        <v>2.49902</v>
      </c>
      <c r="E2776" t="n">
        <v>3.52859e-05</v>
      </c>
      <c r="F2776" t="n">
        <v>0.00185966</v>
      </c>
      <c r="G2776" t="n">
        <v>0.00183296</v>
      </c>
      <c r="H2776" t="n">
        <v>0</v>
      </c>
    </row>
    <row r="2777">
      <c r="A2777" t="inlineStr">
        <is>
          <t>2026-05-31 13:24:33.895</t>
        </is>
      </c>
      <c r="B2777" t="n">
        <v>111.001</v>
      </c>
      <c r="C2777" t="n">
        <v>2.99815</v>
      </c>
      <c r="D2777" t="n">
        <v>2.49899</v>
      </c>
      <c r="E2777" t="n">
        <v>3.14713e-05</v>
      </c>
      <c r="F2777" t="n">
        <v>0.00185966</v>
      </c>
      <c r="G2777" t="n">
        <v>0.00183296</v>
      </c>
      <c r="H2777" t="n">
        <v>0</v>
      </c>
    </row>
    <row r="2778">
      <c r="A2778" t="inlineStr">
        <is>
          <t>2026-05-31 13:24:33.935</t>
        </is>
      </c>
      <c r="B2778" t="n">
        <v>111.041</v>
      </c>
      <c r="C2778" t="n">
        <v>2.99815</v>
      </c>
      <c r="D2778" t="n">
        <v>2.49899</v>
      </c>
      <c r="E2778" t="n">
        <v>3.14713e-05</v>
      </c>
      <c r="F2778" t="n">
        <v>0.00185966</v>
      </c>
      <c r="G2778" t="n">
        <v>0.00183296</v>
      </c>
      <c r="H2778" t="n">
        <v>0</v>
      </c>
    </row>
    <row r="2779">
      <c r="A2779" t="inlineStr">
        <is>
          <t>2026-05-31 13:24:33.975</t>
        </is>
      </c>
      <c r="B2779" t="n">
        <v>111.081</v>
      </c>
      <c r="C2779" t="n">
        <v>2.99815</v>
      </c>
      <c r="D2779" t="n">
        <v>2.49899</v>
      </c>
      <c r="E2779" t="n">
        <v>3.14713e-05</v>
      </c>
      <c r="F2779" t="n">
        <v>0.00185966</v>
      </c>
      <c r="G2779" t="n">
        <v>0.00183296</v>
      </c>
      <c r="H2779" t="n">
        <v>0</v>
      </c>
    </row>
    <row r="2780">
      <c r="A2780" t="inlineStr">
        <is>
          <t>2026-05-31 13:24:34.015</t>
        </is>
      </c>
      <c r="B2780" t="n">
        <v>111.121</v>
      </c>
      <c r="C2780" t="n">
        <v>2.99817</v>
      </c>
      <c r="D2780" t="n">
        <v>2.49903</v>
      </c>
      <c r="E2780" t="n">
        <v>3.24249e-05</v>
      </c>
      <c r="F2780" t="n">
        <v>0.00186825</v>
      </c>
      <c r="G2780" t="n">
        <v>0.00180721</v>
      </c>
      <c r="H2780" t="n">
        <v>0</v>
      </c>
    </row>
    <row r="2781">
      <c r="A2781" t="inlineStr">
        <is>
          <t>2026-05-31 13:24:34.055</t>
        </is>
      </c>
      <c r="B2781" t="n">
        <v>111.161</v>
      </c>
      <c r="C2781" t="n">
        <v>2.99817</v>
      </c>
      <c r="D2781" t="n">
        <v>2.49903</v>
      </c>
      <c r="E2781" t="n">
        <v>3.24249e-05</v>
      </c>
      <c r="F2781" t="n">
        <v>0.00186825</v>
      </c>
      <c r="G2781" t="n">
        <v>0.00180721</v>
      </c>
      <c r="H2781" t="n">
        <v>0</v>
      </c>
    </row>
    <row r="2782">
      <c r="A2782" t="inlineStr">
        <is>
          <t>2026-05-31 13:24:34.095</t>
        </is>
      </c>
      <c r="B2782" t="n">
        <v>111.201</v>
      </c>
      <c r="C2782" t="n">
        <v>2.99817</v>
      </c>
      <c r="D2782" t="n">
        <v>2.49903</v>
      </c>
      <c r="E2782" t="n">
        <v>3.24249e-05</v>
      </c>
      <c r="F2782" t="n">
        <v>0.00186825</v>
      </c>
      <c r="G2782" t="n">
        <v>0.00180721</v>
      </c>
      <c r="H2782" t="n">
        <v>0</v>
      </c>
    </row>
    <row r="2783">
      <c r="A2783" t="inlineStr">
        <is>
          <t>2026-05-31 13:24:34.135</t>
        </is>
      </c>
      <c r="B2783" t="n">
        <v>111.241</v>
      </c>
      <c r="C2783" t="n">
        <v>2.99823</v>
      </c>
      <c r="D2783" t="n">
        <v>2.49889</v>
      </c>
      <c r="E2783" t="n">
        <v>3.24249e-05</v>
      </c>
      <c r="F2783" t="n">
        <v>0.00186062</v>
      </c>
      <c r="G2783" t="n">
        <v>0.00180626</v>
      </c>
      <c r="H2783" t="n">
        <v>0</v>
      </c>
    </row>
    <row r="2784">
      <c r="A2784" t="inlineStr">
        <is>
          <t>2026-05-31 13:24:34.175</t>
        </is>
      </c>
      <c r="B2784" t="n">
        <v>111.281</v>
      </c>
      <c r="C2784" t="n">
        <v>2.99823</v>
      </c>
      <c r="D2784" t="n">
        <v>2.49889</v>
      </c>
      <c r="E2784" t="n">
        <v>3.24249e-05</v>
      </c>
      <c r="F2784" t="n">
        <v>0.00186062</v>
      </c>
      <c r="G2784" t="n">
        <v>0.00180626</v>
      </c>
      <c r="H2784" t="n">
        <v>0</v>
      </c>
    </row>
    <row r="2785">
      <c r="A2785" t="inlineStr">
        <is>
          <t>2026-05-31 13:24:34.215</t>
        </is>
      </c>
      <c r="B2785" t="n">
        <v>111.321</v>
      </c>
      <c r="C2785" t="n">
        <v>2.99823</v>
      </c>
      <c r="D2785" t="n">
        <v>2.49889</v>
      </c>
      <c r="E2785" t="n">
        <v>3.24249e-05</v>
      </c>
      <c r="F2785" t="n">
        <v>0.00186062</v>
      </c>
      <c r="G2785" t="n">
        <v>0.00180626</v>
      </c>
      <c r="H2785" t="n">
        <v>0</v>
      </c>
    </row>
    <row r="2786">
      <c r="A2786" t="inlineStr">
        <is>
          <t>2026-05-31 13:24:34.255</t>
        </is>
      </c>
      <c r="B2786" t="n">
        <v>111.361</v>
      </c>
      <c r="C2786" t="n">
        <v>2.99823</v>
      </c>
      <c r="D2786" t="n">
        <v>2.49889</v>
      </c>
      <c r="E2786" t="n">
        <v>3.24249e-05</v>
      </c>
      <c r="F2786" t="n">
        <v>0.00186634</v>
      </c>
      <c r="G2786" t="n">
        <v>0.00181103</v>
      </c>
      <c r="H2786" t="n">
        <v>0</v>
      </c>
    </row>
    <row r="2787">
      <c r="A2787" t="inlineStr">
        <is>
          <t>2026-05-31 13:24:34.295</t>
        </is>
      </c>
      <c r="B2787" t="n">
        <v>111.401</v>
      </c>
      <c r="C2787" t="n">
        <v>2.99823</v>
      </c>
      <c r="D2787" t="n">
        <v>2.49889</v>
      </c>
      <c r="E2787" t="n">
        <v>3.71933e-05</v>
      </c>
      <c r="F2787" t="n">
        <v>0.00186634</v>
      </c>
      <c r="G2787" t="n">
        <v>0.00181103</v>
      </c>
      <c r="H2787" t="n">
        <v>0</v>
      </c>
    </row>
    <row r="2788">
      <c r="A2788" t="inlineStr">
        <is>
          <t>2026-05-31 13:24:34.335</t>
        </is>
      </c>
      <c r="B2788" t="n">
        <v>111.441</v>
      </c>
      <c r="C2788" t="n">
        <v>2.99823</v>
      </c>
      <c r="D2788" t="n">
        <v>2.49889</v>
      </c>
      <c r="E2788" t="n">
        <v>3.71933e-05</v>
      </c>
      <c r="F2788" t="n">
        <v>0.00186634</v>
      </c>
      <c r="G2788" t="n">
        <v>0.00181103</v>
      </c>
      <c r="H2788" t="n">
        <v>0</v>
      </c>
    </row>
    <row r="2789">
      <c r="A2789" t="inlineStr">
        <is>
          <t>2026-05-31 13:24:34.375</t>
        </is>
      </c>
      <c r="B2789" t="n">
        <v>111.481</v>
      </c>
      <c r="C2789" t="n">
        <v>2.99819</v>
      </c>
      <c r="D2789" t="n">
        <v>2.49895</v>
      </c>
      <c r="E2789" t="n">
        <v>2.67029e-05</v>
      </c>
      <c r="F2789" t="n">
        <v>0.00187206</v>
      </c>
      <c r="G2789" t="n">
        <v>0.00180149</v>
      </c>
      <c r="H2789" t="n">
        <v>0</v>
      </c>
    </row>
    <row r="2790">
      <c r="A2790" t="inlineStr">
        <is>
          <t>2026-05-31 13:24:34.415</t>
        </is>
      </c>
      <c r="B2790" t="n">
        <v>111.521</v>
      </c>
      <c r="C2790" t="n">
        <v>2.99819</v>
      </c>
      <c r="D2790" t="n">
        <v>2.49895</v>
      </c>
      <c r="E2790" t="n">
        <v>2.67029e-05</v>
      </c>
      <c r="F2790" t="n">
        <v>0.00187206</v>
      </c>
      <c r="G2790" t="n">
        <v>0.00180149</v>
      </c>
      <c r="H2790" t="n">
        <v>0</v>
      </c>
    </row>
    <row r="2791">
      <c r="A2791" t="inlineStr">
        <is>
          <t>2026-05-31 13:24:34.455</t>
        </is>
      </c>
      <c r="B2791" t="n">
        <v>111.561</v>
      </c>
      <c r="C2791" t="n">
        <v>2.99819</v>
      </c>
      <c r="D2791" t="n">
        <v>2.49895</v>
      </c>
      <c r="E2791" t="n">
        <v>2.67029e-05</v>
      </c>
      <c r="F2791" t="n">
        <v>0.00187206</v>
      </c>
      <c r="G2791" t="n">
        <v>0.00180149</v>
      </c>
      <c r="H2791" t="n">
        <v>0</v>
      </c>
    </row>
    <row r="2792">
      <c r="A2792" t="inlineStr">
        <is>
          <t>2026-05-31 13:24:34.496</t>
        </is>
      </c>
      <c r="B2792" t="n">
        <v>111.601</v>
      </c>
      <c r="C2792" t="n">
        <v>2.99829</v>
      </c>
      <c r="D2792" t="n">
        <v>2.49889</v>
      </c>
      <c r="E2792" t="n">
        <v>3.43323e-05</v>
      </c>
      <c r="F2792" t="n">
        <v>0.00187206</v>
      </c>
      <c r="G2792" t="n">
        <v>0.00180149</v>
      </c>
      <c r="H2792" t="n">
        <v>0</v>
      </c>
    </row>
    <row r="2793">
      <c r="A2793" t="inlineStr">
        <is>
          <t>2026-05-31 13:24:34.536</t>
        </is>
      </c>
      <c r="B2793" t="n">
        <v>111.641</v>
      </c>
      <c r="C2793" t="n">
        <v>2.99829</v>
      </c>
      <c r="D2793" t="n">
        <v>2.49889</v>
      </c>
      <c r="E2793" t="n">
        <v>3.43323e-05</v>
      </c>
      <c r="F2793" t="n">
        <v>0.00187206</v>
      </c>
      <c r="G2793" t="n">
        <v>0.00180149</v>
      </c>
      <c r="H2793" t="n">
        <v>0</v>
      </c>
    </row>
    <row r="2794">
      <c r="A2794" t="inlineStr">
        <is>
          <t>2026-05-31 13:24:34.575</t>
        </is>
      </c>
      <c r="B2794" t="n">
        <v>111.681</v>
      </c>
      <c r="C2794" t="n">
        <v>2.99829</v>
      </c>
      <c r="D2794" t="n">
        <v>2.49889</v>
      </c>
      <c r="E2794" t="n">
        <v>3.43323e-05</v>
      </c>
      <c r="F2794" t="n">
        <v>0.00187206</v>
      </c>
      <c r="G2794" t="n">
        <v>0.00180149</v>
      </c>
      <c r="H2794" t="n">
        <v>0</v>
      </c>
    </row>
    <row r="2795">
      <c r="A2795" t="inlineStr">
        <is>
          <t>2026-05-31 13:24:34.616</t>
        </is>
      </c>
      <c r="B2795" t="n">
        <v>111.721</v>
      </c>
      <c r="C2795" t="n">
        <v>2.99821</v>
      </c>
      <c r="D2795" t="n">
        <v>2.49893</v>
      </c>
      <c r="E2795" t="n">
        <v>3.71933e-05</v>
      </c>
      <c r="F2795" t="n">
        <v>0.00184822</v>
      </c>
      <c r="G2795" t="n">
        <v>0.00179482</v>
      </c>
      <c r="H2795" t="n">
        <v>0</v>
      </c>
    </row>
    <row r="2796">
      <c r="A2796" t="inlineStr">
        <is>
          <t>2026-05-31 13:24:34.655</t>
        </is>
      </c>
      <c r="B2796" t="n">
        <v>111.761</v>
      </c>
      <c r="C2796" t="n">
        <v>2.99821</v>
      </c>
      <c r="D2796" t="n">
        <v>2.49893</v>
      </c>
      <c r="E2796" t="n">
        <v>3.71933e-05</v>
      </c>
      <c r="F2796" t="n">
        <v>0.00184822</v>
      </c>
      <c r="G2796" t="n">
        <v>0.00179482</v>
      </c>
      <c r="H2796" t="n">
        <v>0</v>
      </c>
    </row>
    <row r="2797">
      <c r="A2797" t="inlineStr">
        <is>
          <t>2026-05-31 13:24:34.695</t>
        </is>
      </c>
      <c r="B2797" t="n">
        <v>111.801</v>
      </c>
      <c r="C2797" t="n">
        <v>2.99821</v>
      </c>
      <c r="D2797" t="n">
        <v>2.49893</v>
      </c>
      <c r="E2797" t="n">
        <v>3.71933e-05</v>
      </c>
      <c r="F2797" t="n">
        <v>0.00184822</v>
      </c>
      <c r="G2797" t="n">
        <v>0.00179482</v>
      </c>
      <c r="H2797" t="n">
        <v>0</v>
      </c>
    </row>
    <row r="2798">
      <c r="A2798" t="inlineStr">
        <is>
          <t>2026-05-31 13:24:34.735</t>
        </is>
      </c>
      <c r="B2798" t="n">
        <v>111.841</v>
      </c>
      <c r="C2798" t="n">
        <v>2.99819</v>
      </c>
      <c r="D2798" t="n">
        <v>2.49893</v>
      </c>
      <c r="E2798" t="n">
        <v>3.71933e-05</v>
      </c>
      <c r="F2798" t="n">
        <v>0.00186825</v>
      </c>
      <c r="G2798" t="n">
        <v>0.00180054</v>
      </c>
      <c r="H2798" t="n">
        <v>0</v>
      </c>
    </row>
    <row r="2799">
      <c r="A2799" t="inlineStr">
        <is>
          <t>2026-05-31 13:24:34.775</t>
        </is>
      </c>
      <c r="B2799" t="n">
        <v>111.881</v>
      </c>
      <c r="C2799" t="n">
        <v>2.99819</v>
      </c>
      <c r="D2799" t="n">
        <v>2.49901</v>
      </c>
      <c r="E2799" t="n">
        <v>2.95639e-05</v>
      </c>
      <c r="F2799" t="n">
        <v>0.00186825</v>
      </c>
      <c r="G2799" t="n">
        <v>0.00180054</v>
      </c>
      <c r="H2799" t="n">
        <v>0</v>
      </c>
    </row>
    <row r="2800">
      <c r="A2800" t="inlineStr">
        <is>
          <t>2026-05-31 13:24:34.815</t>
        </is>
      </c>
      <c r="B2800" t="n">
        <v>111.921</v>
      </c>
      <c r="C2800" t="n">
        <v>2.99819</v>
      </c>
      <c r="D2800" t="n">
        <v>2.49901</v>
      </c>
      <c r="E2800" t="n">
        <v>2.95639e-05</v>
      </c>
      <c r="F2800" t="n">
        <v>0.00186825</v>
      </c>
      <c r="G2800" t="n">
        <v>0.00180054</v>
      </c>
      <c r="H2800" t="n">
        <v>0</v>
      </c>
    </row>
    <row r="2801">
      <c r="A2801" t="inlineStr">
        <is>
          <t>2026-05-31 13:24:34.855</t>
        </is>
      </c>
      <c r="B2801" t="n">
        <v>111.961</v>
      </c>
      <c r="C2801" t="n">
        <v>2.99819</v>
      </c>
      <c r="D2801" t="n">
        <v>2.49901</v>
      </c>
      <c r="E2801" t="n">
        <v>2.95639e-05</v>
      </c>
      <c r="F2801" t="n">
        <v>0.00186825</v>
      </c>
      <c r="G2801" t="n">
        <v>0.00180435</v>
      </c>
      <c r="H2801" t="n">
        <v>0</v>
      </c>
    </row>
    <row r="2802">
      <c r="A2802" t="inlineStr">
        <is>
          <t>2026-05-31 13:24:34.895</t>
        </is>
      </c>
      <c r="B2802" t="n">
        <v>112.001</v>
      </c>
      <c r="C2802" t="n">
        <v>2.99819</v>
      </c>
      <c r="D2802" t="n">
        <v>2.49901</v>
      </c>
      <c r="E2802" t="n">
        <v>2.95639e-05</v>
      </c>
      <c r="F2802" t="n">
        <v>0.00186825</v>
      </c>
      <c r="G2802" t="n">
        <v>0.00180435</v>
      </c>
      <c r="H2802" t="n">
        <v>0</v>
      </c>
    </row>
    <row r="2803">
      <c r="A2803" t="inlineStr">
        <is>
          <t>2026-05-31 13:24:34.935</t>
        </is>
      </c>
      <c r="B2803" t="n">
        <v>112.041</v>
      </c>
      <c r="C2803" t="n">
        <v>2.99819</v>
      </c>
      <c r="D2803" t="n">
        <v>2.49901</v>
      </c>
      <c r="E2803" t="n">
        <v>2.95639e-05</v>
      </c>
      <c r="F2803" t="n">
        <v>0.00186825</v>
      </c>
      <c r="G2803" t="n">
        <v>0.00180435</v>
      </c>
      <c r="H2803" t="n">
        <v>0</v>
      </c>
    </row>
    <row r="2804">
      <c r="A2804" t="inlineStr">
        <is>
          <t>2026-05-31 13:24:34.975</t>
        </is>
      </c>
      <c r="B2804" t="n">
        <v>112.081</v>
      </c>
      <c r="C2804" t="n">
        <v>2.99821</v>
      </c>
      <c r="D2804" t="n">
        <v>2.49901</v>
      </c>
      <c r="E2804" t="n">
        <v>2.76566e-05</v>
      </c>
      <c r="F2804" t="n">
        <v>0.00187397</v>
      </c>
      <c r="G2804" t="n">
        <v>0.00178432</v>
      </c>
      <c r="H2804" t="n">
        <v>0</v>
      </c>
    </row>
    <row r="2805">
      <c r="A2805" t="inlineStr">
        <is>
          <t>2026-05-31 13:24:35.015</t>
        </is>
      </c>
      <c r="B2805" t="n">
        <v>112.121</v>
      </c>
      <c r="C2805" t="n">
        <v>2.99821</v>
      </c>
      <c r="D2805" t="n">
        <v>2.49901</v>
      </c>
      <c r="E2805" t="n">
        <v>2.76566e-05</v>
      </c>
      <c r="F2805" t="n">
        <v>0.00187397</v>
      </c>
      <c r="G2805" t="n">
        <v>0.00178432</v>
      </c>
      <c r="H2805" t="n">
        <v>0</v>
      </c>
    </row>
    <row r="2806">
      <c r="A2806" t="inlineStr">
        <is>
          <t>2026-05-31 13:24:35.055</t>
        </is>
      </c>
      <c r="B2806" t="n">
        <v>112.161</v>
      </c>
      <c r="C2806" t="n">
        <v>2.99821</v>
      </c>
      <c r="D2806" t="n">
        <v>2.49901</v>
      </c>
      <c r="E2806" t="n">
        <v>2.76566e-05</v>
      </c>
      <c r="F2806" t="n">
        <v>0.00187397</v>
      </c>
      <c r="G2806" t="n">
        <v>0.00178432</v>
      </c>
      <c r="H2806" t="n">
        <v>0</v>
      </c>
    </row>
    <row r="2807">
      <c r="A2807" t="inlineStr">
        <is>
          <t>2026-05-31 13:24:35.095</t>
        </is>
      </c>
      <c r="B2807" t="n">
        <v>112.201</v>
      </c>
      <c r="C2807" t="n">
        <v>2.99824</v>
      </c>
      <c r="D2807" t="n">
        <v>2.49885</v>
      </c>
      <c r="E2807" t="n">
        <v>2.76566e-05</v>
      </c>
      <c r="F2807" t="n">
        <v>0.00187397</v>
      </c>
      <c r="G2807" t="n">
        <v>0.00178432</v>
      </c>
      <c r="H2807" t="n">
        <v>0</v>
      </c>
    </row>
    <row r="2808">
      <c r="A2808" t="inlineStr">
        <is>
          <t>2026-05-31 13:24:35.135</t>
        </is>
      </c>
      <c r="B2808" t="n">
        <v>112.241</v>
      </c>
      <c r="C2808" t="n">
        <v>2.99824</v>
      </c>
      <c r="D2808" t="n">
        <v>2.49885</v>
      </c>
      <c r="E2808" t="n">
        <v>3.43323e-05</v>
      </c>
      <c r="F2808" t="n">
        <v>0.00187397</v>
      </c>
      <c r="G2808" t="n">
        <v>0.00178432</v>
      </c>
      <c r="H2808" t="n">
        <v>0</v>
      </c>
    </row>
    <row r="2809">
      <c r="A2809" t="inlineStr">
        <is>
          <t>2026-05-31 13:24:35.175</t>
        </is>
      </c>
      <c r="B2809" t="n">
        <v>112.281</v>
      </c>
      <c r="C2809" t="n">
        <v>2.99824</v>
      </c>
      <c r="D2809" t="n">
        <v>2.49885</v>
      </c>
      <c r="E2809" t="n">
        <v>3.43323e-05</v>
      </c>
      <c r="F2809" t="n">
        <v>0.00187397</v>
      </c>
      <c r="G2809" t="n">
        <v>0.00178432</v>
      </c>
      <c r="H2809" t="n">
        <v>0</v>
      </c>
    </row>
    <row r="2810">
      <c r="A2810" t="inlineStr">
        <is>
          <t>2026-05-31 13:24:35.216</t>
        </is>
      </c>
      <c r="B2810" t="n">
        <v>112.321</v>
      </c>
      <c r="C2810" t="n">
        <v>2.99824</v>
      </c>
      <c r="D2810" t="n">
        <v>2.49885</v>
      </c>
      <c r="E2810" t="n">
        <v>3.43323e-05</v>
      </c>
      <c r="F2810" t="n">
        <v>0.00187874</v>
      </c>
      <c r="G2810" t="n">
        <v>0.00178432</v>
      </c>
      <c r="H2810" t="n">
        <v>0</v>
      </c>
    </row>
    <row r="2811">
      <c r="A2811" t="inlineStr">
        <is>
          <t>2026-05-31 13:24:35.255</t>
        </is>
      </c>
      <c r="B2811" t="n">
        <v>112.361</v>
      </c>
      <c r="C2811" t="n">
        <v>2.99824</v>
      </c>
      <c r="D2811" t="n">
        <v>2.49892</v>
      </c>
      <c r="E2811" t="n">
        <v>3.91006e-05</v>
      </c>
      <c r="F2811" t="n">
        <v>0.00187874</v>
      </c>
      <c r="G2811" t="n">
        <v>0.00178432</v>
      </c>
      <c r="H2811" t="n">
        <v>0</v>
      </c>
    </row>
    <row r="2812">
      <c r="A2812" t="inlineStr">
        <is>
          <t>2026-05-31 13:24:35.295</t>
        </is>
      </c>
      <c r="B2812" t="n">
        <v>112.401</v>
      </c>
      <c r="C2812" t="n">
        <v>2.99824</v>
      </c>
      <c r="D2812" t="n">
        <v>2.49892</v>
      </c>
      <c r="E2812" t="n">
        <v>3.91006e-05</v>
      </c>
      <c r="F2812" t="n">
        <v>0.00187874</v>
      </c>
      <c r="G2812" t="n">
        <v>0.00178432</v>
      </c>
      <c r="H2812" t="n">
        <v>0</v>
      </c>
    </row>
    <row r="2813">
      <c r="A2813" t="inlineStr">
        <is>
          <t>2026-05-31 13:24:35.335</t>
        </is>
      </c>
      <c r="B2813" t="n">
        <v>112.441</v>
      </c>
      <c r="C2813" t="n">
        <v>2.9982</v>
      </c>
      <c r="D2813" t="n">
        <v>2.49897</v>
      </c>
      <c r="E2813" t="n">
        <v>2.95639e-05</v>
      </c>
      <c r="F2813" t="n">
        <v>0.00188446</v>
      </c>
      <c r="G2813" t="n">
        <v>0.00177383</v>
      </c>
      <c r="H2813" t="n">
        <v>0</v>
      </c>
    </row>
    <row r="2814">
      <c r="A2814" t="inlineStr">
        <is>
          <t>2026-05-31 13:24:35.375</t>
        </is>
      </c>
      <c r="B2814" t="n">
        <v>112.481</v>
      </c>
      <c r="C2814" t="n">
        <v>2.9982</v>
      </c>
      <c r="D2814" t="n">
        <v>2.49897</v>
      </c>
      <c r="E2814" t="n">
        <v>2.95639e-05</v>
      </c>
      <c r="F2814" t="n">
        <v>0.00188446</v>
      </c>
      <c r="G2814" t="n">
        <v>0.00177383</v>
      </c>
      <c r="H2814" t="n">
        <v>0</v>
      </c>
    </row>
    <row r="2815">
      <c r="A2815" t="inlineStr">
        <is>
          <t>2026-05-31 13:24:35.415</t>
        </is>
      </c>
      <c r="B2815" t="n">
        <v>112.521</v>
      </c>
      <c r="C2815" t="n">
        <v>2.9982</v>
      </c>
      <c r="D2815" t="n">
        <v>2.49897</v>
      </c>
      <c r="E2815" t="n">
        <v>2.95639e-05</v>
      </c>
      <c r="F2815" t="n">
        <v>0.00188446</v>
      </c>
      <c r="G2815" t="n">
        <v>0.00177383</v>
      </c>
      <c r="H2815" t="n">
        <v>0</v>
      </c>
    </row>
    <row r="2816">
      <c r="A2816" t="inlineStr">
        <is>
          <t>2026-05-31 13:24:35.455</t>
        </is>
      </c>
      <c r="B2816" t="n">
        <v>112.561</v>
      </c>
      <c r="C2816" t="n">
        <v>2.99817</v>
      </c>
      <c r="D2816" t="n">
        <v>2.49897</v>
      </c>
      <c r="E2816" t="n">
        <v>2.95639e-05</v>
      </c>
      <c r="F2816" t="n">
        <v>0.00188446</v>
      </c>
      <c r="G2816" t="n">
        <v>0.00178242</v>
      </c>
      <c r="H2816" t="n">
        <v>0</v>
      </c>
    </row>
    <row r="2817">
      <c r="A2817" t="inlineStr">
        <is>
          <t>2026-05-31 13:24:35.495</t>
        </is>
      </c>
      <c r="B2817" t="n">
        <v>112.601</v>
      </c>
      <c r="C2817" t="n">
        <v>2.99817</v>
      </c>
      <c r="D2817" t="n">
        <v>2.49897</v>
      </c>
      <c r="E2817" t="n">
        <v>2.95639e-05</v>
      </c>
      <c r="F2817" t="n">
        <v>0.00188446</v>
      </c>
      <c r="G2817" t="n">
        <v>0.00178242</v>
      </c>
      <c r="H2817" t="n">
        <v>0</v>
      </c>
    </row>
    <row r="2818">
      <c r="A2818" t="inlineStr">
        <is>
          <t>2026-05-31 13:24:35.535</t>
        </is>
      </c>
      <c r="B2818" t="n">
        <v>112.641</v>
      </c>
      <c r="C2818" t="n">
        <v>2.99817</v>
      </c>
      <c r="D2818" t="n">
        <v>2.49897</v>
      </c>
      <c r="E2818" t="n">
        <v>2.95639e-05</v>
      </c>
      <c r="F2818" t="n">
        <v>0.00188446</v>
      </c>
      <c r="G2818" t="n">
        <v>0.00178242</v>
      </c>
      <c r="H2818" t="n">
        <v>0</v>
      </c>
    </row>
    <row r="2819">
      <c r="A2819" t="inlineStr">
        <is>
          <t>2026-05-31 13:24:35.575</t>
        </is>
      </c>
      <c r="B2819" t="n">
        <v>112.681</v>
      </c>
      <c r="C2819" t="n">
        <v>2.9982</v>
      </c>
      <c r="D2819" t="n">
        <v>2.49898</v>
      </c>
      <c r="E2819" t="n">
        <v>2.95639e-05</v>
      </c>
      <c r="F2819" t="n">
        <v>0.00187969</v>
      </c>
      <c r="G2819" t="n">
        <v>0.00179768</v>
      </c>
      <c r="H2819" t="n">
        <v>0</v>
      </c>
    </row>
    <row r="2820">
      <c r="A2820" t="inlineStr">
        <is>
          <t>2026-05-31 13:24:35.615</t>
        </is>
      </c>
      <c r="B2820" t="n">
        <v>112.721</v>
      </c>
      <c r="C2820" t="n">
        <v>2.9982</v>
      </c>
      <c r="D2820" t="n">
        <v>2.49898</v>
      </c>
      <c r="E2820" t="n">
        <v>3.8147e-05</v>
      </c>
      <c r="F2820" t="n">
        <v>0.00187969</v>
      </c>
      <c r="G2820" t="n">
        <v>0.00179768</v>
      </c>
      <c r="H2820" t="n">
        <v>0</v>
      </c>
    </row>
    <row r="2821">
      <c r="A2821" t="inlineStr">
        <is>
          <t>2026-05-31 13:24:35.655</t>
        </is>
      </c>
      <c r="B2821" t="n">
        <v>112.761</v>
      </c>
      <c r="C2821" t="n">
        <v>2.9982</v>
      </c>
      <c r="D2821" t="n">
        <v>2.49898</v>
      </c>
      <c r="E2821" t="n">
        <v>3.8147e-05</v>
      </c>
      <c r="F2821" t="n">
        <v>0.00187969</v>
      </c>
      <c r="G2821" t="n">
        <v>0.00179768</v>
      </c>
      <c r="H2821" t="n">
        <v>0</v>
      </c>
    </row>
    <row r="2822">
      <c r="A2822" t="inlineStr">
        <is>
          <t>2026-05-31 13:24:35.696</t>
        </is>
      </c>
      <c r="B2822" t="n">
        <v>112.801</v>
      </c>
      <c r="C2822" t="n">
        <v>2.99813</v>
      </c>
      <c r="D2822" t="n">
        <v>2.49898</v>
      </c>
      <c r="E2822" t="n">
        <v>3.8147e-05</v>
      </c>
      <c r="F2822" t="n">
        <v>0.00189018</v>
      </c>
      <c r="G2822" t="n">
        <v>0.00176811</v>
      </c>
      <c r="H2822" t="n">
        <v>0</v>
      </c>
    </row>
    <row r="2823">
      <c r="A2823" t="inlineStr">
        <is>
          <t>2026-05-31 13:24:35.735</t>
        </is>
      </c>
      <c r="B2823" t="n">
        <v>112.841</v>
      </c>
      <c r="C2823" t="n">
        <v>2.99813</v>
      </c>
      <c r="D2823" t="n">
        <v>2.49896</v>
      </c>
      <c r="E2823" t="n">
        <v>2.76566e-05</v>
      </c>
      <c r="F2823" t="n">
        <v>0.00189018</v>
      </c>
      <c r="G2823" t="n">
        <v>0.00176811</v>
      </c>
      <c r="H2823" t="n">
        <v>0</v>
      </c>
    </row>
    <row r="2824">
      <c r="A2824" t="inlineStr">
        <is>
          <t>2026-05-31 13:24:35.775</t>
        </is>
      </c>
      <c r="B2824" t="n">
        <v>112.881</v>
      </c>
      <c r="C2824" t="n">
        <v>2.99813</v>
      </c>
      <c r="D2824" t="n">
        <v>2.49896</v>
      </c>
      <c r="E2824" t="n">
        <v>2.76566e-05</v>
      </c>
      <c r="F2824" t="n">
        <v>0.00189018</v>
      </c>
      <c r="G2824" t="n">
        <v>0.00176811</v>
      </c>
      <c r="H2824" t="n">
        <v>0</v>
      </c>
    </row>
    <row r="2825">
      <c r="A2825" t="inlineStr">
        <is>
          <t>2026-05-31 13:24:35.815</t>
        </is>
      </c>
      <c r="B2825" t="n">
        <v>112.921</v>
      </c>
      <c r="C2825" t="n">
        <v>2.99813</v>
      </c>
      <c r="D2825" t="n">
        <v>2.49897</v>
      </c>
      <c r="E2825" t="n">
        <v>4.1008e-05</v>
      </c>
      <c r="F2825" t="n">
        <v>0.00190353</v>
      </c>
      <c r="G2825" t="n">
        <v>0.00176811</v>
      </c>
      <c r="H2825" t="n">
        <v>0</v>
      </c>
    </row>
    <row r="2826">
      <c r="A2826" t="inlineStr">
        <is>
          <t>2026-05-31 13:24:35.855</t>
        </is>
      </c>
      <c r="B2826" t="n">
        <v>112.961</v>
      </c>
      <c r="C2826" t="n">
        <v>2.99813</v>
      </c>
      <c r="D2826" t="n">
        <v>2.49897</v>
      </c>
      <c r="E2826" t="n">
        <v>4.1008e-05</v>
      </c>
      <c r="F2826" t="n">
        <v>0.00190353</v>
      </c>
      <c r="G2826" t="n">
        <v>0.00176811</v>
      </c>
      <c r="H2826" t="n">
        <v>0</v>
      </c>
    </row>
    <row r="2827">
      <c r="A2827" t="inlineStr">
        <is>
          <t>2026-05-31 13:24:35.895</t>
        </is>
      </c>
      <c r="B2827" t="n">
        <v>113.001</v>
      </c>
      <c r="C2827" t="n">
        <v>2.99813</v>
      </c>
      <c r="D2827" t="n">
        <v>2.49897</v>
      </c>
      <c r="E2827" t="n">
        <v>4.1008e-05</v>
      </c>
      <c r="F2827" t="n">
        <v>0.00190353</v>
      </c>
      <c r="G2827" t="n">
        <v>0.00176811</v>
      </c>
      <c r="H2827" t="n">
        <v>0</v>
      </c>
    </row>
    <row r="2828">
      <c r="A2828" t="inlineStr">
        <is>
          <t>2026-05-31 13:24:35.935</t>
        </is>
      </c>
      <c r="B2828" t="n">
        <v>113.041</v>
      </c>
      <c r="C2828" t="n">
        <v>2.99823</v>
      </c>
      <c r="D2828" t="n">
        <v>2.49897</v>
      </c>
      <c r="E2828" t="n">
        <v>5.24521e-05</v>
      </c>
      <c r="F2828" t="n">
        <v>0.00187588</v>
      </c>
      <c r="G2828" t="n">
        <v>0.00175476</v>
      </c>
      <c r="H2828" t="n">
        <v>0</v>
      </c>
    </row>
    <row r="2829">
      <c r="A2829" t="inlineStr">
        <is>
          <t>2026-05-31 13:24:35.975</t>
        </is>
      </c>
      <c r="B2829" t="n">
        <v>113.081</v>
      </c>
      <c r="C2829" t="n">
        <v>2.99823</v>
      </c>
      <c r="D2829" t="n">
        <v>2.49897</v>
      </c>
      <c r="E2829" t="n">
        <v>5.24521e-05</v>
      </c>
      <c r="F2829" t="n">
        <v>0.00187588</v>
      </c>
      <c r="G2829" t="n">
        <v>0.00175476</v>
      </c>
      <c r="H2829" t="n">
        <v>0</v>
      </c>
    </row>
    <row r="2830">
      <c r="A2830" t="inlineStr">
        <is>
          <t>2026-05-31 13:24:36.015</t>
        </is>
      </c>
      <c r="B2830" t="n">
        <v>113.121</v>
      </c>
      <c r="C2830" t="n">
        <v>2.99823</v>
      </c>
      <c r="D2830" t="n">
        <v>2.49897</v>
      </c>
      <c r="E2830" t="n">
        <v>5.24521e-05</v>
      </c>
      <c r="F2830" t="n">
        <v>0.00187588</v>
      </c>
      <c r="G2830" t="n">
        <v>0.00175476</v>
      </c>
      <c r="H2830" t="n">
        <v>0</v>
      </c>
    </row>
    <row r="2831">
      <c r="A2831" t="inlineStr">
        <is>
          <t>2026-05-31 13:24:36.055</t>
        </is>
      </c>
      <c r="B2831" t="n">
        <v>113.161</v>
      </c>
      <c r="C2831" t="n">
        <v>2.99818</v>
      </c>
      <c r="D2831" t="n">
        <v>2.4989</v>
      </c>
      <c r="E2831" t="n">
        <v>5.24521e-05</v>
      </c>
      <c r="F2831" t="n">
        <v>0.00187588</v>
      </c>
      <c r="G2831" t="n">
        <v>0.00175858</v>
      </c>
      <c r="H2831" t="n">
        <v>0</v>
      </c>
    </row>
    <row r="2832">
      <c r="A2832" t="inlineStr">
        <is>
          <t>2026-05-31 13:24:36.095</t>
        </is>
      </c>
      <c r="B2832" t="n">
        <v>113.201</v>
      </c>
      <c r="C2832" t="n">
        <v>2.99818</v>
      </c>
      <c r="D2832" t="n">
        <v>2.4989</v>
      </c>
      <c r="E2832" t="n">
        <v>5.24521e-05</v>
      </c>
      <c r="F2832" t="n">
        <v>0.00187588</v>
      </c>
      <c r="G2832" t="n">
        <v>0.00175858</v>
      </c>
      <c r="H2832" t="n">
        <v>0</v>
      </c>
    </row>
    <row r="2833">
      <c r="A2833" t="inlineStr">
        <is>
          <t>2026-05-31 13:24:36.135</t>
        </is>
      </c>
      <c r="B2833" t="n">
        <v>113.241</v>
      </c>
      <c r="C2833" t="n">
        <v>2.99818</v>
      </c>
      <c r="D2833" t="n">
        <v>2.4989</v>
      </c>
      <c r="E2833" t="n">
        <v>5.24521e-05</v>
      </c>
      <c r="F2833" t="n">
        <v>0.00187588</v>
      </c>
      <c r="G2833" t="n">
        <v>0.00175858</v>
      </c>
      <c r="H2833" t="n">
        <v>0</v>
      </c>
    </row>
    <row r="2834">
      <c r="A2834" t="inlineStr">
        <is>
          <t>2026-05-31 13:24:36.175</t>
        </is>
      </c>
      <c r="B2834" t="n">
        <v>113.281</v>
      </c>
      <c r="C2834" t="n">
        <v>2.99821</v>
      </c>
      <c r="D2834" t="n">
        <v>2.4989</v>
      </c>
      <c r="E2834" t="n">
        <v>5.24521e-05</v>
      </c>
      <c r="F2834" t="n">
        <v>0.00188732</v>
      </c>
      <c r="G2834" t="n">
        <v>0.00175858</v>
      </c>
      <c r="H2834" t="n">
        <v>0</v>
      </c>
    </row>
    <row r="2835">
      <c r="A2835" t="inlineStr">
        <is>
          <t>2026-05-31 13:24:36.215</t>
        </is>
      </c>
      <c r="B2835" t="n">
        <v>113.321</v>
      </c>
      <c r="C2835" t="n">
        <v>2.99821</v>
      </c>
      <c r="D2835" t="n">
        <v>2.49887</v>
      </c>
      <c r="E2835" t="n">
        <v>6.00815e-05</v>
      </c>
      <c r="F2835" t="n">
        <v>0.00188732</v>
      </c>
      <c r="G2835" t="n">
        <v>0.00175858</v>
      </c>
      <c r="H2835" t="n">
        <v>0</v>
      </c>
    </row>
    <row r="2836">
      <c r="A2836" t="inlineStr">
        <is>
          <t>2026-05-31 13:24:36.255</t>
        </is>
      </c>
      <c r="B2836" t="n">
        <v>113.361</v>
      </c>
      <c r="C2836" t="n">
        <v>2.99821</v>
      </c>
      <c r="D2836" t="n">
        <v>2.49887</v>
      </c>
      <c r="E2836" t="n">
        <v>6.00815e-05</v>
      </c>
      <c r="F2836" t="n">
        <v>0.00188732</v>
      </c>
      <c r="G2836" t="n">
        <v>0.00175858</v>
      </c>
      <c r="H2836" t="n">
        <v>0</v>
      </c>
    </row>
    <row r="2837">
      <c r="A2837" t="inlineStr">
        <is>
          <t>2026-05-31 13:24:36.295</t>
        </is>
      </c>
      <c r="B2837" t="n">
        <v>113.401</v>
      </c>
      <c r="C2837" t="n">
        <v>2.99818</v>
      </c>
      <c r="D2837" t="n">
        <v>2.49897</v>
      </c>
      <c r="E2837" t="n">
        <v>5.34058e-05</v>
      </c>
      <c r="F2837" t="n">
        <v>0.00188446</v>
      </c>
      <c r="G2837" t="n">
        <v>0.00177097</v>
      </c>
      <c r="H2837" t="n">
        <v>0</v>
      </c>
    </row>
    <row r="2838">
      <c r="A2838" t="inlineStr">
        <is>
          <t>2026-05-31 13:24:36.335</t>
        </is>
      </c>
      <c r="B2838" t="n">
        <v>113.441</v>
      </c>
      <c r="C2838" t="n">
        <v>2.99818</v>
      </c>
      <c r="D2838" t="n">
        <v>2.49897</v>
      </c>
      <c r="E2838" t="n">
        <v>5.34058e-05</v>
      </c>
      <c r="F2838" t="n">
        <v>0.00188446</v>
      </c>
      <c r="G2838" t="n">
        <v>0.00177097</v>
      </c>
      <c r="H2838" t="n">
        <v>0</v>
      </c>
    </row>
    <row r="2839">
      <c r="A2839" t="inlineStr">
        <is>
          <t>2026-05-31 13:24:36.375</t>
        </is>
      </c>
      <c r="B2839" t="n">
        <v>113.481</v>
      </c>
      <c r="C2839" t="n">
        <v>2.99818</v>
      </c>
      <c r="D2839" t="n">
        <v>2.49897</v>
      </c>
      <c r="E2839" t="n">
        <v>5.34058e-05</v>
      </c>
      <c r="F2839" t="n">
        <v>0.00188446</v>
      </c>
      <c r="G2839" t="n">
        <v>0.00177097</v>
      </c>
      <c r="H2839" t="n">
        <v>0</v>
      </c>
    </row>
    <row r="2840">
      <c r="A2840" t="inlineStr">
        <is>
          <t>2026-05-31 13:24:36.415</t>
        </is>
      </c>
      <c r="B2840" t="n">
        <v>113.521</v>
      </c>
      <c r="C2840" t="n">
        <v>2.99818</v>
      </c>
      <c r="D2840" t="n">
        <v>2.49897</v>
      </c>
      <c r="E2840" t="n">
        <v>4.95911e-05</v>
      </c>
      <c r="F2840" t="n">
        <v>0.00190163</v>
      </c>
      <c r="G2840" t="n">
        <v>0.00178528</v>
      </c>
      <c r="H2840" t="n">
        <v>0</v>
      </c>
    </row>
    <row r="2841">
      <c r="A2841" t="inlineStr">
        <is>
          <t>2026-05-31 13:24:36.455</t>
        </is>
      </c>
      <c r="B2841" t="n">
        <v>113.561</v>
      </c>
      <c r="C2841" t="n">
        <v>2.99818</v>
      </c>
      <c r="D2841" t="n">
        <v>2.49897</v>
      </c>
      <c r="E2841" t="n">
        <v>4.95911e-05</v>
      </c>
      <c r="F2841" t="n">
        <v>0.00190163</v>
      </c>
      <c r="G2841" t="n">
        <v>0.00178528</v>
      </c>
      <c r="H2841" t="n">
        <v>0</v>
      </c>
    </row>
    <row r="2842">
      <c r="A2842" t="inlineStr">
        <is>
          <t>2026-05-31 13:24:36.495</t>
        </is>
      </c>
      <c r="B2842" t="n">
        <v>113.601</v>
      </c>
      <c r="C2842" t="n">
        <v>2.99818</v>
      </c>
      <c r="D2842" t="n">
        <v>2.49897</v>
      </c>
      <c r="E2842" t="n">
        <v>4.95911e-05</v>
      </c>
      <c r="F2842" t="n">
        <v>0.00190163</v>
      </c>
      <c r="G2842" t="n">
        <v>0.00178528</v>
      </c>
      <c r="H2842" t="n">
        <v>0</v>
      </c>
    </row>
    <row r="2843">
      <c r="A2843" t="inlineStr">
        <is>
          <t>2026-05-31 13:24:36.536</t>
        </is>
      </c>
      <c r="B2843" t="n">
        <v>113.641</v>
      </c>
      <c r="C2843" t="n">
        <v>2.99816</v>
      </c>
      <c r="D2843" t="n">
        <v>2.49893</v>
      </c>
      <c r="E2843" t="n">
        <v>4.95911e-05</v>
      </c>
      <c r="F2843" t="n">
        <v>0.00190067</v>
      </c>
      <c r="G2843" t="n">
        <v>0.00180054</v>
      </c>
      <c r="H2843" t="n">
        <v>0</v>
      </c>
    </row>
    <row r="2844">
      <c r="A2844" t="inlineStr">
        <is>
          <t>2026-05-31 13:24:36.575</t>
        </is>
      </c>
      <c r="B2844" t="n">
        <v>113.681</v>
      </c>
      <c r="C2844" t="n">
        <v>2.99816</v>
      </c>
      <c r="D2844" t="n">
        <v>2.49893</v>
      </c>
      <c r="E2844" t="n">
        <v>4.95911e-05</v>
      </c>
      <c r="F2844" t="n">
        <v>0.00190067</v>
      </c>
      <c r="G2844" t="n">
        <v>0.00180054</v>
      </c>
      <c r="H2844" t="n">
        <v>0</v>
      </c>
    </row>
    <row r="2845">
      <c r="A2845" t="inlineStr">
        <is>
          <t>2026-05-31 13:24:36.615</t>
        </is>
      </c>
      <c r="B2845" t="n">
        <v>113.721</v>
      </c>
      <c r="C2845" t="n">
        <v>2.99816</v>
      </c>
      <c r="D2845" t="n">
        <v>2.49893</v>
      </c>
      <c r="E2845" t="n">
        <v>4.95911e-05</v>
      </c>
      <c r="F2845" t="n">
        <v>0.00190067</v>
      </c>
      <c r="G2845" t="n">
        <v>0.00180054</v>
      </c>
      <c r="H2845" t="n">
        <v>0</v>
      </c>
    </row>
    <row r="2846">
      <c r="A2846" t="inlineStr">
        <is>
          <t>2026-05-31 13:24:36.655</t>
        </is>
      </c>
      <c r="B2846" t="n">
        <v>113.761</v>
      </c>
      <c r="C2846" t="n">
        <v>2.99823</v>
      </c>
      <c r="D2846" t="n">
        <v>2.49893</v>
      </c>
      <c r="E2846" t="n">
        <v>4.95911e-05</v>
      </c>
      <c r="F2846" t="n">
        <v>0.00188351</v>
      </c>
      <c r="G2846" t="n">
        <v>0.00178719</v>
      </c>
      <c r="H2846" t="n">
        <v>0</v>
      </c>
    </row>
    <row r="2847">
      <c r="A2847" t="inlineStr">
        <is>
          <t>2026-05-31 13:24:36.695</t>
        </is>
      </c>
      <c r="B2847" t="n">
        <v>113.801</v>
      </c>
      <c r="C2847" t="n">
        <v>2.99823</v>
      </c>
      <c r="D2847" t="n">
        <v>2.49892</v>
      </c>
      <c r="E2847" t="n">
        <v>6.866460000000001e-05</v>
      </c>
      <c r="F2847" t="n">
        <v>0.00188351</v>
      </c>
      <c r="G2847" t="n">
        <v>0.00178719</v>
      </c>
      <c r="H2847" t="n">
        <v>0</v>
      </c>
    </row>
    <row r="2848">
      <c r="A2848" t="inlineStr">
        <is>
          <t>2026-05-31 13:24:36.735</t>
        </is>
      </c>
      <c r="B2848" t="n">
        <v>113.841</v>
      </c>
      <c r="C2848" t="n">
        <v>2.99823</v>
      </c>
      <c r="D2848" t="n">
        <v>2.49892</v>
      </c>
      <c r="E2848" t="n">
        <v>6.866460000000001e-05</v>
      </c>
      <c r="F2848" t="n">
        <v>0.00188351</v>
      </c>
      <c r="G2848" t="n">
        <v>0.00178719</v>
      </c>
      <c r="H2848" t="n">
        <v>0</v>
      </c>
    </row>
    <row r="2849">
      <c r="A2849" t="inlineStr">
        <is>
          <t>2026-05-31 13:24:36.776</t>
        </is>
      </c>
      <c r="B2849" t="n">
        <v>113.881</v>
      </c>
      <c r="C2849" t="n">
        <v>2.99826</v>
      </c>
      <c r="D2849" t="n">
        <v>2.49887</v>
      </c>
      <c r="E2849" t="n">
        <v>6.48499e-05</v>
      </c>
      <c r="F2849" t="n">
        <v>0.00188351</v>
      </c>
      <c r="G2849" t="n">
        <v>0.00178719</v>
      </c>
      <c r="H2849" t="n">
        <v>0</v>
      </c>
    </row>
    <row r="2850">
      <c r="A2850" t="inlineStr">
        <is>
          <t>2026-05-31 13:24:36.815</t>
        </is>
      </c>
      <c r="B2850" t="n">
        <v>113.921</v>
      </c>
      <c r="C2850" t="n">
        <v>2.99826</v>
      </c>
      <c r="D2850" t="n">
        <v>2.49887</v>
      </c>
      <c r="E2850" t="n">
        <v>6.48499e-05</v>
      </c>
      <c r="F2850" t="n">
        <v>0.00188351</v>
      </c>
      <c r="G2850" t="n">
        <v>0.00178719</v>
      </c>
      <c r="H2850" t="n">
        <v>0</v>
      </c>
    </row>
    <row r="2851">
      <c r="A2851" t="inlineStr">
        <is>
          <t>2026-05-31 13:24:36.855</t>
        </is>
      </c>
      <c r="B2851" t="n">
        <v>113.961</v>
      </c>
      <c r="C2851" t="n">
        <v>2.99826</v>
      </c>
      <c r="D2851" t="n">
        <v>2.49887</v>
      </c>
      <c r="E2851" t="n">
        <v>6.48499e-05</v>
      </c>
      <c r="F2851" t="n">
        <v>0.00188351</v>
      </c>
      <c r="G2851" t="n">
        <v>0.00178719</v>
      </c>
      <c r="H2851" t="n">
        <v>0</v>
      </c>
    </row>
    <row r="2852">
      <c r="A2852" t="inlineStr">
        <is>
          <t>2026-05-31 13:24:36.896</t>
        </is>
      </c>
      <c r="B2852" t="n">
        <v>114.001</v>
      </c>
      <c r="C2852" t="n">
        <v>2.99832</v>
      </c>
      <c r="D2852" t="n">
        <v>2.49897</v>
      </c>
      <c r="E2852" t="n">
        <v>6.58035e-05</v>
      </c>
      <c r="F2852" t="n">
        <v>0.00187206</v>
      </c>
      <c r="G2852" t="n">
        <v>0.0017662</v>
      </c>
      <c r="H2852" t="n">
        <v>0</v>
      </c>
    </row>
    <row r="2853">
      <c r="A2853" t="inlineStr">
        <is>
          <t>2026-05-31 13:24:36.936</t>
        </is>
      </c>
      <c r="B2853" t="n">
        <v>114.041</v>
      </c>
      <c r="C2853" t="n">
        <v>2.99832</v>
      </c>
      <c r="D2853" t="n">
        <v>2.49897</v>
      </c>
      <c r="E2853" t="n">
        <v>6.58035e-05</v>
      </c>
      <c r="F2853" t="n">
        <v>0.00187206</v>
      </c>
      <c r="G2853" t="n">
        <v>0.0017662</v>
      </c>
      <c r="H2853" t="n">
        <v>0</v>
      </c>
    </row>
    <row r="2854">
      <c r="A2854" t="inlineStr">
        <is>
          <t>2026-05-31 13:24:36.975</t>
        </is>
      </c>
      <c r="B2854" t="n">
        <v>114.081</v>
      </c>
      <c r="C2854" t="n">
        <v>2.99832</v>
      </c>
      <c r="D2854" t="n">
        <v>2.49897</v>
      </c>
      <c r="E2854" t="n">
        <v>6.58035e-05</v>
      </c>
      <c r="F2854" t="n">
        <v>0.00187206</v>
      </c>
      <c r="G2854" t="n">
        <v>0.0017662</v>
      </c>
      <c r="H2854" t="n">
        <v>0</v>
      </c>
    </row>
    <row r="2855">
      <c r="A2855" t="inlineStr">
        <is>
          <t>2026-05-31 13:24:37.015</t>
        </is>
      </c>
      <c r="B2855" t="n">
        <v>114.121</v>
      </c>
      <c r="C2855" t="n">
        <v>2.99832</v>
      </c>
      <c r="D2855" t="n">
        <v>2.49887</v>
      </c>
      <c r="E2855" t="n">
        <v>6.58035e-05</v>
      </c>
      <c r="F2855" t="n">
        <v>0.00186825</v>
      </c>
      <c r="G2855" t="n">
        <v>0.00179482</v>
      </c>
      <c r="H2855" t="n">
        <v>0</v>
      </c>
    </row>
    <row r="2856">
      <c r="A2856" t="inlineStr">
        <is>
          <t>2026-05-31 13:24:37.055</t>
        </is>
      </c>
      <c r="B2856" t="n">
        <v>114.161</v>
      </c>
      <c r="C2856" t="n">
        <v>2.99832</v>
      </c>
      <c r="D2856" t="n">
        <v>2.49887</v>
      </c>
      <c r="E2856" t="n">
        <v>6.58035e-05</v>
      </c>
      <c r="F2856" t="n">
        <v>0.00186825</v>
      </c>
      <c r="G2856" t="n">
        <v>0.00179482</v>
      </c>
      <c r="H2856" t="n">
        <v>0</v>
      </c>
    </row>
    <row r="2857">
      <c r="A2857" t="inlineStr">
        <is>
          <t>2026-05-31 13:24:37.095</t>
        </is>
      </c>
      <c r="B2857" t="n">
        <v>114.201</v>
      </c>
      <c r="C2857" t="n">
        <v>2.99832</v>
      </c>
      <c r="D2857" t="n">
        <v>2.49887</v>
      </c>
      <c r="E2857" t="n">
        <v>6.58035e-05</v>
      </c>
      <c r="F2857" t="n">
        <v>0.00186825</v>
      </c>
      <c r="G2857" t="n">
        <v>0.00179482</v>
      </c>
      <c r="H2857" t="n">
        <v>0</v>
      </c>
    </row>
    <row r="2858">
      <c r="A2858" t="inlineStr">
        <is>
          <t>2026-05-31 13:24:37.135</t>
        </is>
      </c>
      <c r="B2858" t="n">
        <v>114.241</v>
      </c>
      <c r="C2858" t="n">
        <v>2.99831</v>
      </c>
      <c r="D2858" t="n">
        <v>2.49887</v>
      </c>
      <c r="E2858" t="n">
        <v>6.58035e-05</v>
      </c>
      <c r="F2858" t="n">
        <v>0.00186443</v>
      </c>
      <c r="G2858" t="n">
        <v>0.00178051</v>
      </c>
      <c r="H2858" t="n">
        <v>0</v>
      </c>
    </row>
    <row r="2859">
      <c r="A2859" t="inlineStr">
        <is>
          <t>2026-05-31 13:24:37.175</t>
        </is>
      </c>
      <c r="B2859" t="n">
        <v>114.281</v>
      </c>
      <c r="C2859" t="n">
        <v>2.99831</v>
      </c>
      <c r="D2859" t="n">
        <v>2.49887</v>
      </c>
      <c r="E2859" t="n">
        <v>6.198880000000001e-05</v>
      </c>
      <c r="F2859" t="n">
        <v>0.00186443</v>
      </c>
      <c r="G2859" t="n">
        <v>0.00178051</v>
      </c>
      <c r="H2859" t="n">
        <v>0</v>
      </c>
    </row>
    <row r="2860">
      <c r="A2860" t="inlineStr">
        <is>
          <t>2026-05-31 13:24:37.215</t>
        </is>
      </c>
      <c r="B2860" t="n">
        <v>114.321</v>
      </c>
      <c r="C2860" t="n">
        <v>2.99831</v>
      </c>
      <c r="D2860" t="n">
        <v>2.49887</v>
      </c>
      <c r="E2860" t="n">
        <v>6.198880000000001e-05</v>
      </c>
      <c r="F2860" t="n">
        <v>0.00186443</v>
      </c>
      <c r="G2860" t="n">
        <v>0.00178051</v>
      </c>
      <c r="H2860" t="n">
        <v>0</v>
      </c>
    </row>
    <row r="2861">
      <c r="A2861" t="inlineStr">
        <is>
          <t>2026-05-31 13:24:37.255</t>
        </is>
      </c>
      <c r="B2861" t="n">
        <v>114.361</v>
      </c>
      <c r="C2861" t="n">
        <v>2.99836</v>
      </c>
      <c r="D2861" t="n">
        <v>2.49885</v>
      </c>
      <c r="E2861" t="n">
        <v>5.05447e-05</v>
      </c>
      <c r="F2861" t="n">
        <v>0.00185394</v>
      </c>
      <c r="G2861" t="n">
        <v>0.00177956</v>
      </c>
      <c r="H2861" t="n">
        <v>0</v>
      </c>
    </row>
    <row r="2862">
      <c r="A2862" t="inlineStr">
        <is>
          <t>2026-05-31 13:24:37.295</t>
        </is>
      </c>
      <c r="B2862" t="n">
        <v>114.401</v>
      </c>
      <c r="C2862" t="n">
        <v>2.99836</v>
      </c>
      <c r="D2862" t="n">
        <v>2.49885</v>
      </c>
      <c r="E2862" t="n">
        <v>5.05447e-05</v>
      </c>
      <c r="F2862" t="n">
        <v>0.00185394</v>
      </c>
      <c r="G2862" t="n">
        <v>0.00177956</v>
      </c>
      <c r="H2862" t="n">
        <v>0</v>
      </c>
    </row>
    <row r="2863">
      <c r="A2863" t="inlineStr">
        <is>
          <t>2026-05-31 13:24:37.335</t>
        </is>
      </c>
      <c r="B2863" t="n">
        <v>114.441</v>
      </c>
      <c r="C2863" t="n">
        <v>2.99836</v>
      </c>
      <c r="D2863" t="n">
        <v>2.49885</v>
      </c>
      <c r="E2863" t="n">
        <v>5.05447e-05</v>
      </c>
      <c r="F2863" t="n">
        <v>0.00185394</v>
      </c>
      <c r="G2863" t="n">
        <v>0.00177956</v>
      </c>
      <c r="H2863" t="n">
        <v>0</v>
      </c>
    </row>
    <row r="2864">
      <c r="A2864" t="inlineStr">
        <is>
          <t>2026-05-31 13:24:37.376</t>
        </is>
      </c>
      <c r="B2864" t="n">
        <v>114.481</v>
      </c>
      <c r="C2864" t="n">
        <v>2.99837</v>
      </c>
      <c r="D2864" t="n">
        <v>2.49885</v>
      </c>
      <c r="E2864" t="n">
        <v>4.673e-05</v>
      </c>
      <c r="F2864" t="n">
        <v>0.00185394</v>
      </c>
      <c r="G2864" t="n">
        <v>0.00177956</v>
      </c>
      <c r="H2864" t="n">
        <v>0</v>
      </c>
    </row>
    <row r="2865">
      <c r="A2865" t="inlineStr">
        <is>
          <t>2026-05-31 13:24:37.415</t>
        </is>
      </c>
      <c r="B2865" t="n">
        <v>114.521</v>
      </c>
      <c r="C2865" t="n">
        <v>2.99837</v>
      </c>
      <c r="D2865" t="n">
        <v>2.49885</v>
      </c>
      <c r="E2865" t="n">
        <v>4.673e-05</v>
      </c>
      <c r="F2865" t="n">
        <v>0.00185394</v>
      </c>
      <c r="G2865" t="n">
        <v>0.00177956</v>
      </c>
      <c r="H2865" t="n">
        <v>0</v>
      </c>
    </row>
    <row r="2866">
      <c r="A2866" t="inlineStr">
        <is>
          <t>2026-05-31 13:24:37.455</t>
        </is>
      </c>
      <c r="B2866" t="n">
        <v>114.561</v>
      </c>
      <c r="C2866" t="n">
        <v>2.99837</v>
      </c>
      <c r="D2866" t="n">
        <v>2.49885</v>
      </c>
      <c r="E2866" t="n">
        <v>4.673e-05</v>
      </c>
      <c r="F2866" t="n">
        <v>0.00185394</v>
      </c>
      <c r="G2866" t="n">
        <v>0.00177956</v>
      </c>
      <c r="H2866" t="n">
        <v>0</v>
      </c>
    </row>
    <row r="2867">
      <c r="A2867" t="inlineStr">
        <is>
          <t>2026-05-31 13:24:37.495</t>
        </is>
      </c>
      <c r="B2867" t="n">
        <v>114.601</v>
      </c>
      <c r="C2867" t="n">
        <v>2.99836</v>
      </c>
      <c r="D2867" t="n">
        <v>2.49882</v>
      </c>
      <c r="E2867" t="n">
        <v>4.673e-05</v>
      </c>
      <c r="F2867" t="n">
        <v>0.00186062</v>
      </c>
      <c r="G2867" t="n">
        <v>0.00177002</v>
      </c>
      <c r="H2867" t="n">
        <v>0</v>
      </c>
    </row>
    <row r="2868">
      <c r="A2868" t="inlineStr">
        <is>
          <t>2026-05-31 13:24:37.536</t>
        </is>
      </c>
      <c r="B2868" t="n">
        <v>114.641</v>
      </c>
      <c r="C2868" t="n">
        <v>2.99836</v>
      </c>
      <c r="D2868" t="n">
        <v>2.49882</v>
      </c>
      <c r="E2868" t="n">
        <v>4.48227e-05</v>
      </c>
      <c r="F2868" t="n">
        <v>0.00186062</v>
      </c>
      <c r="G2868" t="n">
        <v>0.00177002</v>
      </c>
      <c r="H2868" t="n">
        <v>0</v>
      </c>
    </row>
    <row r="2869">
      <c r="A2869" t="inlineStr">
        <is>
          <t>2026-05-31 13:24:37.575</t>
        </is>
      </c>
      <c r="B2869" t="n">
        <v>114.681</v>
      </c>
      <c r="C2869" t="n">
        <v>2.99836</v>
      </c>
      <c r="D2869" t="n">
        <v>2.49882</v>
      </c>
      <c r="E2869" t="n">
        <v>4.48227e-05</v>
      </c>
      <c r="F2869" t="n">
        <v>0.00186062</v>
      </c>
      <c r="G2869" t="n">
        <v>0.00177002</v>
      </c>
      <c r="H2869" t="n">
        <v>0</v>
      </c>
    </row>
    <row r="2870">
      <c r="A2870" t="inlineStr">
        <is>
          <t>2026-05-31 13:24:37.615</t>
        </is>
      </c>
      <c r="B2870" t="n">
        <v>114.721</v>
      </c>
      <c r="C2870" t="n">
        <v>2.99836</v>
      </c>
      <c r="D2870" t="n">
        <v>2.49882</v>
      </c>
      <c r="E2870" t="n">
        <v>4.48227e-05</v>
      </c>
      <c r="F2870" t="n">
        <v>0.00185394</v>
      </c>
      <c r="G2870" t="n">
        <v>0.0017662</v>
      </c>
      <c r="H2870" t="n">
        <v>0</v>
      </c>
    </row>
    <row r="2871">
      <c r="A2871" t="inlineStr">
        <is>
          <t>2026-05-31 13:24:37.655</t>
        </is>
      </c>
      <c r="B2871" t="n">
        <v>114.761</v>
      </c>
      <c r="C2871" t="n">
        <v>2.99836</v>
      </c>
      <c r="D2871" t="n">
        <v>2.49881</v>
      </c>
      <c r="E2871" t="n">
        <v>4.48227e-05</v>
      </c>
      <c r="F2871" t="n">
        <v>0.00185394</v>
      </c>
      <c r="G2871" t="n">
        <v>0.0017662</v>
      </c>
      <c r="H2871" t="n">
        <v>0</v>
      </c>
    </row>
    <row r="2872">
      <c r="A2872" t="inlineStr">
        <is>
          <t>2026-05-31 13:24:37.695</t>
        </is>
      </c>
      <c r="B2872" t="n">
        <v>114.801</v>
      </c>
      <c r="C2872" t="n">
        <v>2.99836</v>
      </c>
      <c r="D2872" t="n">
        <v>2.49881</v>
      </c>
      <c r="E2872" t="n">
        <v>4.48227e-05</v>
      </c>
      <c r="F2872" t="n">
        <v>0.00185394</v>
      </c>
      <c r="G2872" t="n">
        <v>0.0017662</v>
      </c>
      <c r="H2872" t="n">
        <v>0</v>
      </c>
    </row>
    <row r="2873">
      <c r="A2873" t="inlineStr">
        <is>
          <t>2026-05-31 13:24:37.735</t>
        </is>
      </c>
      <c r="B2873" t="n">
        <v>114.841</v>
      </c>
      <c r="C2873" t="n">
        <v>2.99833</v>
      </c>
      <c r="D2873" t="n">
        <v>2.49881</v>
      </c>
      <c r="E2873" t="n">
        <v>3.62396e-05</v>
      </c>
      <c r="F2873" t="n">
        <v>0.00187302</v>
      </c>
      <c r="G2873" t="n">
        <v>0.00174046</v>
      </c>
      <c r="H2873" t="n">
        <v>0</v>
      </c>
    </row>
    <row r="2874">
      <c r="A2874" t="inlineStr">
        <is>
          <t>2026-05-31 13:24:37.775</t>
        </is>
      </c>
      <c r="B2874" t="n">
        <v>114.881</v>
      </c>
      <c r="C2874" t="n">
        <v>2.99833</v>
      </c>
      <c r="D2874" t="n">
        <v>2.49881</v>
      </c>
      <c r="E2874" t="n">
        <v>3.62396e-05</v>
      </c>
      <c r="F2874" t="n">
        <v>0.00187302</v>
      </c>
      <c r="G2874" t="n">
        <v>0.00174046</v>
      </c>
      <c r="H2874" t="n">
        <v>0</v>
      </c>
    </row>
    <row r="2875">
      <c r="A2875" t="inlineStr">
        <is>
          <t>2026-05-31 13:24:37.815</t>
        </is>
      </c>
      <c r="B2875" t="n">
        <v>114.921</v>
      </c>
      <c r="C2875" t="n">
        <v>2.99833</v>
      </c>
      <c r="D2875" t="n">
        <v>2.49881</v>
      </c>
      <c r="E2875" t="n">
        <v>3.62396e-05</v>
      </c>
      <c r="F2875" t="n">
        <v>0.00187302</v>
      </c>
      <c r="G2875" t="n">
        <v>0.00174046</v>
      </c>
      <c r="H2875" t="n">
        <v>0</v>
      </c>
    </row>
    <row r="2876">
      <c r="A2876" t="inlineStr">
        <is>
          <t>2026-05-31 13:24:37.855</t>
        </is>
      </c>
      <c r="B2876" t="n">
        <v>114.961</v>
      </c>
      <c r="C2876" t="n">
        <v>2.99826</v>
      </c>
      <c r="D2876" t="n">
        <v>2.49887</v>
      </c>
      <c r="E2876" t="n">
        <v>1.81198e-05</v>
      </c>
      <c r="F2876" t="n">
        <v>0.00188732</v>
      </c>
      <c r="G2876" t="n">
        <v>0.00177097</v>
      </c>
      <c r="H2876" t="n">
        <v>0</v>
      </c>
    </row>
    <row r="2877">
      <c r="A2877" t="inlineStr">
        <is>
          <t>2026-05-31 13:24:37.895</t>
        </is>
      </c>
      <c r="B2877" t="n">
        <v>115.001</v>
      </c>
      <c r="C2877" t="n">
        <v>2.99826</v>
      </c>
      <c r="D2877" t="n">
        <v>2.49887</v>
      </c>
      <c r="E2877" t="n">
        <v>1.81198e-05</v>
      </c>
      <c r="F2877" t="n">
        <v>0.00188732</v>
      </c>
      <c r="G2877" t="n">
        <v>0.00177097</v>
      </c>
      <c r="H2877" t="n">
        <v>0</v>
      </c>
    </row>
    <row r="2878">
      <c r="A2878" t="inlineStr">
        <is>
          <t>2026-05-31 13:24:37.935</t>
        </is>
      </c>
      <c r="B2878" t="n">
        <v>115.041</v>
      </c>
      <c r="C2878" t="n">
        <v>2.99826</v>
      </c>
      <c r="D2878" t="n">
        <v>2.49887</v>
      </c>
      <c r="E2878" t="n">
        <v>1.81198e-05</v>
      </c>
      <c r="F2878" t="n">
        <v>0.00188732</v>
      </c>
      <c r="G2878" t="n">
        <v>0.00177097</v>
      </c>
      <c r="H2878" t="n">
        <v>0</v>
      </c>
    </row>
    <row r="2879">
      <c r="A2879" t="inlineStr">
        <is>
          <t>2026-05-31 13:24:37.976</t>
        </is>
      </c>
      <c r="B2879" t="n">
        <v>115.081</v>
      </c>
      <c r="C2879" t="n">
        <v>2.9983</v>
      </c>
      <c r="D2879" t="n">
        <v>2.49881</v>
      </c>
      <c r="E2879" t="n">
        <v>1.81198e-05</v>
      </c>
      <c r="F2879" t="n">
        <v>0.00188732</v>
      </c>
      <c r="G2879" t="n">
        <v>0.00177097</v>
      </c>
      <c r="H2879" t="n">
        <v>0</v>
      </c>
    </row>
    <row r="2880">
      <c r="A2880" t="inlineStr">
        <is>
          <t>2026-05-31 13:24:38.015</t>
        </is>
      </c>
      <c r="B2880" t="n">
        <v>115.121</v>
      </c>
      <c r="C2880" t="n">
        <v>2.9983</v>
      </c>
      <c r="D2880" t="n">
        <v>2.49881</v>
      </c>
      <c r="E2880" t="n">
        <v>1.33514e-05</v>
      </c>
      <c r="F2880" t="n">
        <v>0.00188732</v>
      </c>
      <c r="G2880" t="n">
        <v>0.00177097</v>
      </c>
      <c r="H2880" t="n">
        <v>0</v>
      </c>
    </row>
    <row r="2881">
      <c r="A2881" t="inlineStr">
        <is>
          <t>2026-05-31 13:24:38.055</t>
        </is>
      </c>
      <c r="B2881" t="n">
        <v>115.161</v>
      </c>
      <c r="C2881" t="n">
        <v>2.9983</v>
      </c>
      <c r="D2881" t="n">
        <v>2.49881</v>
      </c>
      <c r="E2881" t="n">
        <v>1.33514e-05</v>
      </c>
      <c r="F2881" t="n">
        <v>0.00188732</v>
      </c>
      <c r="G2881" t="n">
        <v>0.00177097</v>
      </c>
      <c r="H2881" t="n">
        <v>0</v>
      </c>
    </row>
    <row r="2882">
      <c r="A2882" t="inlineStr">
        <is>
          <t>2026-05-31 13:24:38.095</t>
        </is>
      </c>
      <c r="B2882" t="n">
        <v>115.201</v>
      </c>
      <c r="C2882" t="n">
        <v>2.99824</v>
      </c>
      <c r="D2882" t="n">
        <v>2.49881</v>
      </c>
      <c r="E2882" t="n">
        <v>1.33514e-05</v>
      </c>
      <c r="F2882" t="n">
        <v>0.00189304</v>
      </c>
      <c r="G2882" t="n">
        <v>0.00178909</v>
      </c>
      <c r="H2882" t="n">
        <v>0</v>
      </c>
    </row>
    <row r="2883">
      <c r="A2883" t="inlineStr">
        <is>
          <t>2026-05-31 13:24:38.136</t>
        </is>
      </c>
      <c r="B2883" t="n">
        <v>115.241</v>
      </c>
      <c r="C2883" t="n">
        <v>2.99824</v>
      </c>
      <c r="D2883" t="n">
        <v>2.49877</v>
      </c>
      <c r="E2883" t="n">
        <v>1.71661e-05</v>
      </c>
      <c r="F2883" t="n">
        <v>0.00189304</v>
      </c>
      <c r="G2883" t="n">
        <v>0.00178909</v>
      </c>
      <c r="H2883" t="n">
        <v>0</v>
      </c>
    </row>
    <row r="2884">
      <c r="A2884" t="inlineStr">
        <is>
          <t>2026-05-31 13:24:38.176</t>
        </is>
      </c>
      <c r="B2884" t="n">
        <v>115.282</v>
      </c>
      <c r="C2884" t="n">
        <v>2.99824</v>
      </c>
      <c r="D2884" t="n">
        <v>2.49877</v>
      </c>
      <c r="E2884" t="n">
        <v>1.71661e-05</v>
      </c>
      <c r="F2884" t="n">
        <v>0.00189304</v>
      </c>
      <c r="G2884" t="n">
        <v>0.00178909</v>
      </c>
      <c r="H2884" t="n">
        <v>0</v>
      </c>
    </row>
    <row r="2885">
      <c r="A2885" t="inlineStr">
        <is>
          <t>2026-05-31 13:24:38.216</t>
        </is>
      </c>
      <c r="B2885" t="n">
        <v>115.321</v>
      </c>
      <c r="C2885" t="n">
        <v>2.99824</v>
      </c>
      <c r="D2885" t="n">
        <v>2.49879</v>
      </c>
      <c r="E2885" t="n">
        <v>1.71661e-05</v>
      </c>
      <c r="F2885" t="n">
        <v>0.00190067</v>
      </c>
      <c r="G2885" t="n">
        <v>0.00177574</v>
      </c>
      <c r="H2885" t="n">
        <v>0</v>
      </c>
    </row>
    <row r="2886">
      <c r="A2886" t="inlineStr">
        <is>
          <t>2026-05-31 13:24:38.255</t>
        </is>
      </c>
      <c r="B2886" t="n">
        <v>115.361</v>
      </c>
      <c r="C2886" t="n">
        <v>2.99824</v>
      </c>
      <c r="D2886" t="n">
        <v>2.49879</v>
      </c>
      <c r="E2886" t="n">
        <v>1.71661e-05</v>
      </c>
      <c r="F2886" t="n">
        <v>0.00190067</v>
      </c>
      <c r="G2886" t="n">
        <v>0.00177574</v>
      </c>
      <c r="H2886" t="n">
        <v>0</v>
      </c>
    </row>
    <row r="2887">
      <c r="A2887" t="inlineStr">
        <is>
          <t>2026-05-31 13:24:38.295</t>
        </is>
      </c>
      <c r="B2887" t="n">
        <v>115.401</v>
      </c>
      <c r="C2887" t="n">
        <v>2.99824</v>
      </c>
      <c r="D2887" t="n">
        <v>2.49879</v>
      </c>
      <c r="E2887" t="n">
        <v>1.71661e-05</v>
      </c>
      <c r="F2887" t="n">
        <v>0.00190067</v>
      </c>
      <c r="G2887" t="n">
        <v>0.00177574</v>
      </c>
      <c r="H2887" t="n">
        <v>0</v>
      </c>
    </row>
    <row r="2888">
      <c r="A2888" t="inlineStr">
        <is>
          <t>2026-05-31 13:24:38.336</t>
        </is>
      </c>
      <c r="B2888" t="n">
        <v>115.441</v>
      </c>
      <c r="C2888" t="n">
        <v>2.99819</v>
      </c>
      <c r="D2888" t="n">
        <v>2.49879</v>
      </c>
      <c r="E2888" t="n">
        <v>1.04904e-05</v>
      </c>
      <c r="F2888" t="n">
        <v>0.00190067</v>
      </c>
      <c r="G2888" t="n">
        <v>0.00177383</v>
      </c>
      <c r="H2888" t="n">
        <v>0</v>
      </c>
    </row>
    <row r="2889">
      <c r="A2889" t="inlineStr">
        <is>
          <t>2026-05-31 13:24:38.375</t>
        </is>
      </c>
      <c r="B2889" t="n">
        <v>115.481</v>
      </c>
      <c r="C2889" t="n">
        <v>2.99819</v>
      </c>
      <c r="D2889" t="n">
        <v>2.49879</v>
      </c>
      <c r="E2889" t="n">
        <v>1.04904e-05</v>
      </c>
      <c r="F2889" t="n">
        <v>0.00190067</v>
      </c>
      <c r="G2889" t="n">
        <v>0.00177383</v>
      </c>
      <c r="H2889" t="n">
        <v>0</v>
      </c>
    </row>
    <row r="2890">
      <c r="A2890" t="inlineStr">
        <is>
          <t>2026-05-31 13:24:38.415</t>
        </is>
      </c>
      <c r="B2890" t="n">
        <v>115.521</v>
      </c>
      <c r="C2890" t="n">
        <v>2.99819</v>
      </c>
      <c r="D2890" t="n">
        <v>2.49879</v>
      </c>
      <c r="E2890" t="n">
        <v>1.04904e-05</v>
      </c>
      <c r="F2890" t="n">
        <v>0.00190067</v>
      </c>
      <c r="G2890" t="n">
        <v>0.00177383</v>
      </c>
      <c r="H2890" t="n">
        <v>0</v>
      </c>
    </row>
    <row r="2891">
      <c r="A2891" t="inlineStr">
        <is>
          <t>2026-05-31 13:24:38.455</t>
        </is>
      </c>
      <c r="B2891" t="n">
        <v>115.561</v>
      </c>
      <c r="C2891" t="n">
        <v>2.99819</v>
      </c>
      <c r="D2891" t="n">
        <v>2.49886</v>
      </c>
      <c r="E2891" t="n">
        <v>2.28882e-05</v>
      </c>
      <c r="F2891" t="n">
        <v>0.00190449</v>
      </c>
      <c r="G2891" t="n">
        <v>0.00176334</v>
      </c>
      <c r="H2891" t="n">
        <v>0</v>
      </c>
    </row>
    <row r="2892">
      <c r="A2892" t="inlineStr">
        <is>
          <t>2026-05-31 13:24:38.495</t>
        </is>
      </c>
      <c r="B2892" t="n">
        <v>115.601</v>
      </c>
      <c r="C2892" t="n">
        <v>2.99819</v>
      </c>
      <c r="D2892" t="n">
        <v>2.49886</v>
      </c>
      <c r="E2892" t="n">
        <v>2.28882e-05</v>
      </c>
      <c r="F2892" t="n">
        <v>0.00190449</v>
      </c>
      <c r="G2892" t="n">
        <v>0.00176334</v>
      </c>
      <c r="H2892" t="n">
        <v>0</v>
      </c>
    </row>
    <row r="2893">
      <c r="A2893" t="inlineStr">
        <is>
          <t>2026-05-31 13:24:38.535</t>
        </is>
      </c>
      <c r="B2893" t="n">
        <v>115.641</v>
      </c>
      <c r="C2893" t="n">
        <v>2.99819</v>
      </c>
      <c r="D2893" t="n">
        <v>2.49886</v>
      </c>
      <c r="E2893" t="n">
        <v>2.28882e-05</v>
      </c>
      <c r="F2893" t="n">
        <v>0.00190449</v>
      </c>
      <c r="G2893" t="n">
        <v>0.00176334</v>
      </c>
      <c r="H2893" t="n">
        <v>0</v>
      </c>
    </row>
    <row r="2894">
      <c r="A2894" t="inlineStr">
        <is>
          <t>2026-05-31 13:24:38.575</t>
        </is>
      </c>
      <c r="B2894" t="n">
        <v>115.681</v>
      </c>
      <c r="C2894" t="n">
        <v>2.99813</v>
      </c>
      <c r="D2894" t="n">
        <v>2.49889</v>
      </c>
      <c r="E2894" t="n">
        <v>2.38419e-05</v>
      </c>
      <c r="F2894" t="n">
        <v>0.00189495</v>
      </c>
      <c r="G2894" t="n">
        <v>0.00176334</v>
      </c>
      <c r="H2894" t="n">
        <v>0</v>
      </c>
    </row>
    <row r="2895">
      <c r="A2895" t="inlineStr">
        <is>
          <t>2026-05-31 13:24:38.615</t>
        </is>
      </c>
      <c r="B2895" t="n">
        <v>115.721</v>
      </c>
      <c r="C2895" t="n">
        <v>2.99813</v>
      </c>
      <c r="D2895" t="n">
        <v>2.49889</v>
      </c>
      <c r="E2895" t="n">
        <v>2.38419e-05</v>
      </c>
      <c r="F2895" t="n">
        <v>0.00189495</v>
      </c>
      <c r="G2895" t="n">
        <v>0.00176334</v>
      </c>
      <c r="H2895" t="n">
        <v>0</v>
      </c>
    </row>
    <row r="2896">
      <c r="A2896" t="inlineStr">
        <is>
          <t>2026-05-31 13:24:38.656</t>
        </is>
      </c>
      <c r="B2896" t="n">
        <v>115.761</v>
      </c>
      <c r="C2896" t="n">
        <v>2.99811</v>
      </c>
      <c r="D2896" t="n">
        <v>2.49889</v>
      </c>
      <c r="E2896" t="n">
        <v>2.38419e-05</v>
      </c>
      <c r="F2896" t="n">
        <v>0.00189495</v>
      </c>
      <c r="G2896" t="n">
        <v>0.00176334</v>
      </c>
      <c r="H2896" t="n">
        <v>0</v>
      </c>
    </row>
    <row r="2897">
      <c r="A2897" t="inlineStr">
        <is>
          <t>2026-05-31 13:24:38.696</t>
        </is>
      </c>
      <c r="B2897" t="n">
        <v>115.801</v>
      </c>
      <c r="C2897" t="n">
        <v>2.99811</v>
      </c>
      <c r="D2897" t="n">
        <v>2.49896</v>
      </c>
      <c r="E2897" t="n">
        <v>3.43323e-05</v>
      </c>
      <c r="F2897" t="n">
        <v>0.00189495</v>
      </c>
      <c r="G2897" t="n">
        <v>0.00175571</v>
      </c>
      <c r="H2897" t="n">
        <v>0</v>
      </c>
    </row>
    <row r="2898">
      <c r="A2898" t="inlineStr">
        <is>
          <t>2026-05-31 13:24:38.735</t>
        </is>
      </c>
      <c r="B2898" t="n">
        <v>115.841</v>
      </c>
      <c r="C2898" t="n">
        <v>2.99811</v>
      </c>
      <c r="D2898" t="n">
        <v>2.49896</v>
      </c>
      <c r="E2898" t="n">
        <v>3.43323e-05</v>
      </c>
      <c r="F2898" t="n">
        <v>0.00189495</v>
      </c>
      <c r="G2898" t="n">
        <v>0.00175571</v>
      </c>
      <c r="H2898" t="n">
        <v>0</v>
      </c>
    </row>
    <row r="2899">
      <c r="A2899" t="inlineStr">
        <is>
          <t>2026-05-31 13:24:38.775</t>
        </is>
      </c>
      <c r="B2899" t="n">
        <v>115.881</v>
      </c>
      <c r="C2899" t="n">
        <v>2.99814</v>
      </c>
      <c r="D2899" t="n">
        <v>2.49896</v>
      </c>
      <c r="E2899" t="n">
        <v>3.43323e-05</v>
      </c>
      <c r="F2899" t="n">
        <v>0.00189877</v>
      </c>
      <c r="G2899" t="n">
        <v>0.00176144</v>
      </c>
      <c r="H2899" t="n">
        <v>0</v>
      </c>
    </row>
    <row r="2900">
      <c r="A2900" t="inlineStr">
        <is>
          <t>2026-05-31 13:24:38.815</t>
        </is>
      </c>
      <c r="B2900" t="n">
        <v>115.921</v>
      </c>
      <c r="C2900" t="n">
        <v>2.99814</v>
      </c>
      <c r="D2900" t="n">
        <v>2.49896</v>
      </c>
      <c r="E2900" t="n">
        <v>3.43323e-05</v>
      </c>
      <c r="F2900" t="n">
        <v>0.00189877</v>
      </c>
      <c r="G2900" t="n">
        <v>0.00176144</v>
      </c>
      <c r="H2900" t="n">
        <v>0</v>
      </c>
    </row>
    <row r="2901">
      <c r="A2901" t="inlineStr">
        <is>
          <t>2026-05-31 13:24:38.855</t>
        </is>
      </c>
      <c r="B2901" t="n">
        <v>115.961</v>
      </c>
      <c r="C2901" t="n">
        <v>2.99814</v>
      </c>
      <c r="D2901" t="n">
        <v>2.49896</v>
      </c>
      <c r="E2901" t="n">
        <v>3.43323e-05</v>
      </c>
      <c r="F2901" t="n">
        <v>0.00189877</v>
      </c>
      <c r="G2901" t="n">
        <v>0.00176144</v>
      </c>
      <c r="H2901" t="n">
        <v>0</v>
      </c>
    </row>
    <row r="2902">
      <c r="A2902" t="inlineStr">
        <is>
          <t>2026-05-31 13:24:38.895</t>
        </is>
      </c>
      <c r="B2902" t="n">
        <v>116.001</v>
      </c>
      <c r="C2902" t="n">
        <v>2.99814</v>
      </c>
      <c r="D2902" t="n">
        <v>2.49896</v>
      </c>
      <c r="E2902" t="n">
        <v>3.43323e-05</v>
      </c>
      <c r="F2902" t="n">
        <v>0.00188446</v>
      </c>
      <c r="G2902" t="n">
        <v>0.00176525</v>
      </c>
      <c r="H2902" t="n">
        <v>0</v>
      </c>
    </row>
    <row r="2903">
      <c r="A2903" t="inlineStr">
        <is>
          <t>2026-05-31 13:24:38.935</t>
        </is>
      </c>
      <c r="B2903" t="n">
        <v>116.041</v>
      </c>
      <c r="C2903" t="n">
        <v>2.99814</v>
      </c>
      <c r="D2903" t="n">
        <v>2.4989</v>
      </c>
      <c r="E2903" t="n">
        <v>3.8147e-05</v>
      </c>
      <c r="F2903" t="n">
        <v>0.00188446</v>
      </c>
      <c r="G2903" t="n">
        <v>0.00176525</v>
      </c>
      <c r="H2903" t="n">
        <v>0</v>
      </c>
    </row>
    <row r="2904">
      <c r="A2904" t="inlineStr">
        <is>
          <t>2026-05-31 13:24:38.975</t>
        </is>
      </c>
      <c r="B2904" t="n">
        <v>116.081</v>
      </c>
      <c r="C2904" t="n">
        <v>2.99814</v>
      </c>
      <c r="D2904" t="n">
        <v>2.4989</v>
      </c>
      <c r="E2904" t="n">
        <v>3.8147e-05</v>
      </c>
      <c r="F2904" t="n">
        <v>0.00188446</v>
      </c>
      <c r="G2904" t="n">
        <v>0.00176525</v>
      </c>
      <c r="H2904" t="n">
        <v>0</v>
      </c>
    </row>
    <row r="2905">
      <c r="A2905" t="inlineStr">
        <is>
          <t>2026-05-31 13:24:39.015</t>
        </is>
      </c>
      <c r="B2905" t="n">
        <v>116.121</v>
      </c>
      <c r="C2905" t="n">
        <v>2.99814</v>
      </c>
      <c r="D2905" t="n">
        <v>2.49884</v>
      </c>
      <c r="E2905" t="n">
        <v>5.53131e-05</v>
      </c>
      <c r="F2905" t="n">
        <v>0.00186157</v>
      </c>
      <c r="G2905" t="n">
        <v>0.00176525</v>
      </c>
      <c r="H2905" t="n">
        <v>0</v>
      </c>
    </row>
    <row r="2906">
      <c r="A2906" t="inlineStr">
        <is>
          <t>2026-05-31 13:24:39.056</t>
        </is>
      </c>
      <c r="B2906" t="n">
        <v>116.161</v>
      </c>
      <c r="C2906" t="n">
        <v>2.99814</v>
      </c>
      <c r="D2906" t="n">
        <v>2.49884</v>
      </c>
      <c r="E2906" t="n">
        <v>5.53131e-05</v>
      </c>
      <c r="F2906" t="n">
        <v>0.00186157</v>
      </c>
      <c r="G2906" t="n">
        <v>0.00176525</v>
      </c>
      <c r="H2906" t="n">
        <v>0</v>
      </c>
    </row>
    <row r="2907">
      <c r="A2907" t="inlineStr">
        <is>
          <t>2026-05-31 13:24:39.095</t>
        </is>
      </c>
      <c r="B2907" t="n">
        <v>116.201</v>
      </c>
      <c r="C2907" t="n">
        <v>2.99814</v>
      </c>
      <c r="D2907" t="n">
        <v>2.49884</v>
      </c>
      <c r="E2907" t="n">
        <v>5.53131e-05</v>
      </c>
      <c r="F2907" t="n">
        <v>0.00186157</v>
      </c>
      <c r="G2907" t="n">
        <v>0.00176525</v>
      </c>
      <c r="H2907" t="n">
        <v>0</v>
      </c>
    </row>
    <row r="2908">
      <c r="A2908" t="inlineStr">
        <is>
          <t>2026-05-31 13:24:39.135</t>
        </is>
      </c>
      <c r="B2908" t="n">
        <v>116.241</v>
      </c>
      <c r="C2908" t="n">
        <v>2.99816</v>
      </c>
      <c r="D2908" t="n">
        <v>2.49884</v>
      </c>
      <c r="E2908" t="n">
        <v>5.34058e-05</v>
      </c>
      <c r="F2908" t="n">
        <v>0.00187874</v>
      </c>
      <c r="G2908" t="n">
        <v>0.00174809</v>
      </c>
      <c r="H2908" t="n">
        <v>0</v>
      </c>
    </row>
    <row r="2909">
      <c r="A2909" t="inlineStr">
        <is>
          <t>2026-05-31 13:24:39.176</t>
        </is>
      </c>
      <c r="B2909" t="n">
        <v>116.281</v>
      </c>
      <c r="C2909" t="n">
        <v>2.99816</v>
      </c>
      <c r="D2909" t="n">
        <v>2.49884</v>
      </c>
      <c r="E2909" t="n">
        <v>5.34058e-05</v>
      </c>
      <c r="F2909" t="n">
        <v>0.00187874</v>
      </c>
      <c r="G2909" t="n">
        <v>0.00174809</v>
      </c>
      <c r="H2909" t="n">
        <v>0</v>
      </c>
    </row>
    <row r="2910">
      <c r="A2910" t="inlineStr">
        <is>
          <t>2026-05-31 13:24:39.215</t>
        </is>
      </c>
      <c r="B2910" t="n">
        <v>116.321</v>
      </c>
      <c r="C2910" t="n">
        <v>2.99816</v>
      </c>
      <c r="D2910" t="n">
        <v>2.49884</v>
      </c>
      <c r="E2910" t="n">
        <v>5.34058e-05</v>
      </c>
      <c r="F2910" t="n">
        <v>0.00187874</v>
      </c>
      <c r="G2910" t="n">
        <v>0.00174809</v>
      </c>
      <c r="H2910" t="n">
        <v>0</v>
      </c>
    </row>
    <row r="2911">
      <c r="A2911" t="inlineStr">
        <is>
          <t>2026-05-31 13:24:39.255</t>
        </is>
      </c>
      <c r="B2911" t="n">
        <v>116.361</v>
      </c>
      <c r="C2911" t="n">
        <v>2.99818</v>
      </c>
      <c r="D2911" t="n">
        <v>2.4989</v>
      </c>
      <c r="E2911" t="n">
        <v>5.34058e-05</v>
      </c>
      <c r="F2911" t="n">
        <v>0.00187874</v>
      </c>
      <c r="G2911" t="n">
        <v>0.00175095</v>
      </c>
      <c r="H2911" t="n">
        <v>0</v>
      </c>
    </row>
    <row r="2912">
      <c r="A2912" t="inlineStr">
        <is>
          <t>2026-05-31 13:24:39.295</t>
        </is>
      </c>
      <c r="B2912" t="n">
        <v>116.401</v>
      </c>
      <c r="C2912" t="n">
        <v>2.99818</v>
      </c>
      <c r="D2912" t="n">
        <v>2.4989</v>
      </c>
      <c r="E2912" t="n">
        <v>5.34058e-05</v>
      </c>
      <c r="F2912" t="n">
        <v>0.00187874</v>
      </c>
      <c r="G2912" t="n">
        <v>0.00175095</v>
      </c>
      <c r="H2912" t="n">
        <v>0</v>
      </c>
    </row>
    <row r="2913">
      <c r="A2913" t="inlineStr">
        <is>
          <t>2026-05-31 13:24:39.335</t>
        </is>
      </c>
      <c r="B2913" t="n">
        <v>116.441</v>
      </c>
      <c r="C2913" t="n">
        <v>2.99818</v>
      </c>
      <c r="D2913" t="n">
        <v>2.4989</v>
      </c>
      <c r="E2913" t="n">
        <v>5.34058e-05</v>
      </c>
      <c r="F2913" t="n">
        <v>0.00187874</v>
      </c>
      <c r="G2913" t="n">
        <v>0.00175095</v>
      </c>
      <c r="H2913" t="n">
        <v>0</v>
      </c>
    </row>
    <row r="2914">
      <c r="A2914" t="inlineStr">
        <is>
          <t>2026-05-31 13:24:39.376</t>
        </is>
      </c>
      <c r="B2914" t="n">
        <v>116.481</v>
      </c>
      <c r="C2914" t="n">
        <v>2.99821</v>
      </c>
      <c r="D2914" t="n">
        <v>2.4989</v>
      </c>
      <c r="E2914" t="n">
        <v>5.34058e-05</v>
      </c>
      <c r="F2914" t="n">
        <v>0.00188065</v>
      </c>
      <c r="G2914" t="n">
        <v>0.00175095</v>
      </c>
      <c r="H2914" t="n">
        <v>0</v>
      </c>
    </row>
    <row r="2915">
      <c r="A2915" t="inlineStr">
        <is>
          <t>2026-05-31 13:24:39.415</t>
        </is>
      </c>
      <c r="B2915" t="n">
        <v>116.521</v>
      </c>
      <c r="C2915" t="n">
        <v>2.99821</v>
      </c>
      <c r="D2915" t="n">
        <v>2.49893</v>
      </c>
      <c r="E2915" t="n">
        <v>5.53131e-05</v>
      </c>
      <c r="F2915" t="n">
        <v>0.00188065</v>
      </c>
      <c r="G2915" t="n">
        <v>0.00175095</v>
      </c>
      <c r="H2915" t="n">
        <v>0</v>
      </c>
    </row>
    <row r="2916">
      <c r="A2916" t="inlineStr">
        <is>
          <t>2026-05-31 13:24:39.456</t>
        </is>
      </c>
      <c r="B2916" t="n">
        <v>116.561</v>
      </c>
      <c r="C2916" t="n">
        <v>2.99821</v>
      </c>
      <c r="D2916" t="n">
        <v>2.49893</v>
      </c>
      <c r="E2916" t="n">
        <v>5.53131e-05</v>
      </c>
      <c r="F2916" t="n">
        <v>0.00188065</v>
      </c>
      <c r="G2916" t="n">
        <v>0.00175095</v>
      </c>
      <c r="H2916" t="n">
        <v>0</v>
      </c>
    </row>
    <row r="2917">
      <c r="A2917" t="inlineStr">
        <is>
          <t>2026-05-31 13:24:39.495</t>
        </is>
      </c>
      <c r="B2917" t="n">
        <v>116.601</v>
      </c>
      <c r="C2917" t="n">
        <v>2.99821</v>
      </c>
      <c r="D2917" t="n">
        <v>2.49903</v>
      </c>
      <c r="E2917" t="n">
        <v>5.72205e-05</v>
      </c>
      <c r="F2917" t="n">
        <v>0.00188255</v>
      </c>
      <c r="G2917" t="n">
        <v>0.00176716</v>
      </c>
      <c r="H2917" t="n">
        <v>0</v>
      </c>
    </row>
    <row r="2918">
      <c r="A2918" t="inlineStr">
        <is>
          <t>2026-05-31 13:24:39.535</t>
        </is>
      </c>
      <c r="B2918" t="n">
        <v>116.641</v>
      </c>
      <c r="C2918" t="n">
        <v>2.99821</v>
      </c>
      <c r="D2918" t="n">
        <v>2.49903</v>
      </c>
      <c r="E2918" t="n">
        <v>5.72205e-05</v>
      </c>
      <c r="F2918" t="n">
        <v>0.00188255</v>
      </c>
      <c r="G2918" t="n">
        <v>0.00176716</v>
      </c>
      <c r="H2918" t="n">
        <v>0</v>
      </c>
    </row>
    <row r="2919">
      <c r="A2919" t="inlineStr">
        <is>
          <t>2026-05-31 13:24:39.575</t>
        </is>
      </c>
      <c r="B2919" t="n">
        <v>116.681</v>
      </c>
      <c r="C2919" t="n">
        <v>2.99821</v>
      </c>
      <c r="D2919" t="n">
        <v>2.49903</v>
      </c>
      <c r="E2919" t="n">
        <v>5.72205e-05</v>
      </c>
      <c r="F2919" t="n">
        <v>0.00188255</v>
      </c>
      <c r="G2919" t="n">
        <v>0.00176716</v>
      </c>
      <c r="H2919" t="n">
        <v>0</v>
      </c>
    </row>
    <row r="2920">
      <c r="A2920" t="inlineStr">
        <is>
          <t>2026-05-31 13:24:39.615</t>
        </is>
      </c>
      <c r="B2920" t="n">
        <v>116.721</v>
      </c>
      <c r="C2920" t="n">
        <v>2.99821</v>
      </c>
      <c r="D2920" t="n">
        <v>2.49906</v>
      </c>
      <c r="E2920" t="n">
        <v>5.72205e-05</v>
      </c>
      <c r="F2920" t="n">
        <v>0.00188732</v>
      </c>
      <c r="G2920" t="n">
        <v>0.0017767</v>
      </c>
      <c r="H2920" t="n">
        <v>0</v>
      </c>
    </row>
    <row r="2921">
      <c r="A2921" t="inlineStr">
        <is>
          <t>2026-05-31 13:24:39.656</t>
        </is>
      </c>
      <c r="B2921" t="n">
        <v>116.761</v>
      </c>
      <c r="C2921" t="n">
        <v>2.99821</v>
      </c>
      <c r="D2921" t="n">
        <v>2.49906</v>
      </c>
      <c r="E2921" t="n">
        <v>5.72205e-05</v>
      </c>
      <c r="F2921" t="n">
        <v>0.00188732</v>
      </c>
      <c r="G2921" t="n">
        <v>0.0017767</v>
      </c>
      <c r="H2921" t="n">
        <v>0</v>
      </c>
    </row>
    <row r="2922">
      <c r="A2922" t="inlineStr">
        <is>
          <t>2026-05-31 13:24:39.695</t>
        </is>
      </c>
      <c r="B2922" t="n">
        <v>116.801</v>
      </c>
      <c r="C2922" t="n">
        <v>2.99821</v>
      </c>
      <c r="D2922" t="n">
        <v>2.49906</v>
      </c>
      <c r="E2922" t="n">
        <v>5.72205e-05</v>
      </c>
      <c r="F2922" t="n">
        <v>0.00188732</v>
      </c>
      <c r="G2922" t="n">
        <v>0.0017767</v>
      </c>
      <c r="H2922" t="n">
        <v>0</v>
      </c>
    </row>
    <row r="2923">
      <c r="A2923" t="inlineStr">
        <is>
          <t>2026-05-31 13:24:39.735</t>
        </is>
      </c>
      <c r="B2923" t="n">
        <v>116.841</v>
      </c>
      <c r="C2923" t="n">
        <v>2.9982</v>
      </c>
      <c r="D2923" t="n">
        <v>2.49906</v>
      </c>
      <c r="E2923" t="n">
        <v>5.72205e-05</v>
      </c>
      <c r="F2923" t="n">
        <v>0.00188637</v>
      </c>
      <c r="G2923" t="n">
        <v>0.00179291</v>
      </c>
      <c r="H2923" t="n">
        <v>0</v>
      </c>
    </row>
    <row r="2924">
      <c r="A2924" t="inlineStr">
        <is>
          <t>2026-05-31 13:24:39.775</t>
        </is>
      </c>
      <c r="B2924" t="n">
        <v>116.881</v>
      </c>
      <c r="C2924" t="n">
        <v>2.9982</v>
      </c>
      <c r="D2924" t="n">
        <v>2.49906</v>
      </c>
      <c r="E2924" t="n">
        <v>4.48227e-05</v>
      </c>
      <c r="F2924" t="n">
        <v>0.00188637</v>
      </c>
      <c r="G2924" t="n">
        <v>0.00179291</v>
      </c>
      <c r="H2924" t="n">
        <v>0</v>
      </c>
    </row>
    <row r="2925">
      <c r="A2925" t="inlineStr">
        <is>
          <t>2026-05-31 13:24:39.815</t>
        </is>
      </c>
      <c r="B2925" t="n">
        <v>116.921</v>
      </c>
      <c r="C2925" t="n">
        <v>2.9982</v>
      </c>
      <c r="D2925" t="n">
        <v>2.49906</v>
      </c>
      <c r="E2925" t="n">
        <v>4.48227e-05</v>
      </c>
      <c r="F2925" t="n">
        <v>0.00188637</v>
      </c>
      <c r="G2925" t="n">
        <v>0.00179291</v>
      </c>
      <c r="H2925" t="n">
        <v>0</v>
      </c>
    </row>
    <row r="2926">
      <c r="A2926" t="inlineStr">
        <is>
          <t>2026-05-31 13:24:39.855</t>
        </is>
      </c>
      <c r="B2926" t="n">
        <v>116.961</v>
      </c>
      <c r="C2926" t="n">
        <v>2.99823</v>
      </c>
      <c r="D2926" t="n">
        <v>2.49906</v>
      </c>
      <c r="E2926" t="n">
        <v>4.48227e-05</v>
      </c>
      <c r="F2926" t="n">
        <v>0.00189686</v>
      </c>
      <c r="G2926" t="n">
        <v>0.00180626</v>
      </c>
      <c r="H2926" t="n">
        <v>0</v>
      </c>
    </row>
    <row r="2927">
      <c r="A2927" t="inlineStr">
        <is>
          <t>2026-05-31 13:24:39.896</t>
        </is>
      </c>
      <c r="B2927" t="n">
        <v>117.001</v>
      </c>
      <c r="C2927" t="n">
        <v>2.99823</v>
      </c>
      <c r="D2927" t="n">
        <v>2.49911</v>
      </c>
      <c r="E2927" t="n">
        <v>4.1008e-05</v>
      </c>
      <c r="F2927" t="n">
        <v>0.00189686</v>
      </c>
      <c r="G2927" t="n">
        <v>0.00180626</v>
      </c>
      <c r="H2927" t="n">
        <v>0</v>
      </c>
    </row>
    <row r="2928">
      <c r="A2928" t="inlineStr">
        <is>
          <t>2026-05-31 13:24:39.935</t>
        </is>
      </c>
      <c r="B2928" t="n">
        <v>117.041</v>
      </c>
      <c r="C2928" t="n">
        <v>2.99823</v>
      </c>
      <c r="D2928" t="n">
        <v>2.49911</v>
      </c>
      <c r="E2928" t="n">
        <v>4.1008e-05</v>
      </c>
      <c r="F2928" t="n">
        <v>0.00189686</v>
      </c>
      <c r="G2928" t="n">
        <v>0.00180626</v>
      </c>
      <c r="H2928" t="n">
        <v>0</v>
      </c>
    </row>
    <row r="2929">
      <c r="A2929" t="inlineStr">
        <is>
          <t>2026-05-31 13:24:39.976</t>
        </is>
      </c>
      <c r="B2929" t="n">
        <v>117.081</v>
      </c>
      <c r="C2929" t="n">
        <v>2.99822</v>
      </c>
      <c r="D2929" t="n">
        <v>2.49908</v>
      </c>
      <c r="E2929" t="n">
        <v>4.3869e-05</v>
      </c>
      <c r="F2929" t="n">
        <v>0.00189686</v>
      </c>
      <c r="G2929" t="n">
        <v>0.00180244</v>
      </c>
      <c r="H2929" t="n">
        <v>0</v>
      </c>
    </row>
    <row r="2930">
      <c r="A2930" t="inlineStr">
        <is>
          <t>2026-05-31 13:24:40.015</t>
        </is>
      </c>
      <c r="B2930" t="n">
        <v>117.121</v>
      </c>
      <c r="C2930" t="n">
        <v>2.99822</v>
      </c>
      <c r="D2930" t="n">
        <v>2.49908</v>
      </c>
      <c r="E2930" t="n">
        <v>4.3869e-05</v>
      </c>
      <c r="F2930" t="n">
        <v>0.00189686</v>
      </c>
      <c r="G2930" t="n">
        <v>0.00180244</v>
      </c>
      <c r="H2930" t="n">
        <v>0</v>
      </c>
    </row>
    <row r="2931">
      <c r="A2931" t="inlineStr">
        <is>
          <t>2026-05-31 13:24:40.055</t>
        </is>
      </c>
      <c r="B2931" t="n">
        <v>117.161</v>
      </c>
      <c r="C2931" t="n">
        <v>2.99822</v>
      </c>
      <c r="D2931" t="n">
        <v>2.49908</v>
      </c>
      <c r="E2931" t="n">
        <v>4.3869e-05</v>
      </c>
      <c r="F2931" t="n">
        <v>0.00189686</v>
      </c>
      <c r="G2931" t="n">
        <v>0.00180244</v>
      </c>
      <c r="H2931" t="n">
        <v>0</v>
      </c>
    </row>
    <row r="2932">
      <c r="A2932" t="inlineStr">
        <is>
          <t>2026-05-31 13:24:40.095</t>
        </is>
      </c>
      <c r="B2932" t="n">
        <v>117.201</v>
      </c>
      <c r="C2932" t="n">
        <v>2.99826</v>
      </c>
      <c r="D2932" t="n">
        <v>2.49913</v>
      </c>
      <c r="E2932" t="n">
        <v>4.00543e-05</v>
      </c>
      <c r="F2932" t="n">
        <v>0.00190926</v>
      </c>
      <c r="G2932" t="n">
        <v>0.00180244</v>
      </c>
      <c r="H2932" t="n">
        <v>0</v>
      </c>
    </row>
    <row r="2933">
      <c r="A2933" t="inlineStr">
        <is>
          <t>2026-05-31 13:24:40.135</t>
        </is>
      </c>
      <c r="B2933" t="n">
        <v>117.241</v>
      </c>
      <c r="C2933" t="n">
        <v>2.99826</v>
      </c>
      <c r="D2933" t="n">
        <v>2.49913</v>
      </c>
      <c r="E2933" t="n">
        <v>4.00543e-05</v>
      </c>
      <c r="F2933" t="n">
        <v>0.00190926</v>
      </c>
      <c r="G2933" t="n">
        <v>0.00180244</v>
      </c>
      <c r="H2933" t="n">
        <v>0</v>
      </c>
    </row>
    <row r="2934">
      <c r="A2934" t="inlineStr">
        <is>
          <t>2026-05-31 13:24:40.175</t>
        </is>
      </c>
      <c r="B2934" t="n">
        <v>117.281</v>
      </c>
      <c r="C2934" t="n">
        <v>2.99826</v>
      </c>
      <c r="D2934" t="n">
        <v>2.49913</v>
      </c>
      <c r="E2934" t="n">
        <v>4.00543e-05</v>
      </c>
      <c r="F2934" t="n">
        <v>0.00190926</v>
      </c>
      <c r="G2934" t="n">
        <v>0.00180244</v>
      </c>
      <c r="H2934" t="n">
        <v>0</v>
      </c>
    </row>
    <row r="2935">
      <c r="A2935" t="inlineStr">
        <is>
          <t>2026-05-31 13:24:40.215</t>
        </is>
      </c>
      <c r="B2935" t="n">
        <v>117.321</v>
      </c>
      <c r="C2935" t="n">
        <v>2.99826</v>
      </c>
      <c r="D2935" t="n">
        <v>2.49922</v>
      </c>
      <c r="E2935" t="n">
        <v>4.00543e-05</v>
      </c>
      <c r="F2935" t="n">
        <v>0.00190639</v>
      </c>
      <c r="G2935" t="n">
        <v>0.00181675</v>
      </c>
      <c r="H2935" t="n">
        <v>0</v>
      </c>
    </row>
    <row r="2936">
      <c r="A2936" t="inlineStr">
        <is>
          <t>2026-05-31 13:24:40.255</t>
        </is>
      </c>
      <c r="B2936" t="n">
        <v>117.361</v>
      </c>
      <c r="C2936" t="n">
        <v>2.99826</v>
      </c>
      <c r="D2936" t="n">
        <v>2.49922</v>
      </c>
      <c r="E2936" t="n">
        <v>4.00543e-05</v>
      </c>
      <c r="F2936" t="n">
        <v>0.00190639</v>
      </c>
      <c r="G2936" t="n">
        <v>0.00181675</v>
      </c>
      <c r="H2936" t="n">
        <v>0</v>
      </c>
    </row>
    <row r="2937">
      <c r="A2937" t="inlineStr">
        <is>
          <t>2026-05-31 13:24:40.295</t>
        </is>
      </c>
      <c r="B2937" t="n">
        <v>117.401</v>
      </c>
      <c r="C2937" t="n">
        <v>2.99826</v>
      </c>
      <c r="D2937" t="n">
        <v>2.49922</v>
      </c>
      <c r="E2937" t="n">
        <v>4.00543e-05</v>
      </c>
      <c r="F2937" t="n">
        <v>0.00190639</v>
      </c>
      <c r="G2937" t="n">
        <v>0.00181675</v>
      </c>
      <c r="H2937" t="n">
        <v>0</v>
      </c>
    </row>
    <row r="2938">
      <c r="A2938" t="inlineStr">
        <is>
          <t>2026-05-31 13:24:40.336</t>
        </is>
      </c>
      <c r="B2938" t="n">
        <v>117.441</v>
      </c>
      <c r="C2938" t="n">
        <v>2.99829</v>
      </c>
      <c r="D2938" t="n">
        <v>2.49922</v>
      </c>
      <c r="E2938" t="n">
        <v>4.00543e-05</v>
      </c>
      <c r="F2938" t="n">
        <v>0.00188541</v>
      </c>
      <c r="G2938" t="n">
        <v>0.00182629</v>
      </c>
      <c r="H2938" t="n">
        <v>0</v>
      </c>
    </row>
    <row r="2939">
      <c r="A2939" t="inlineStr">
        <is>
          <t>2026-05-31 13:24:40.375</t>
        </is>
      </c>
      <c r="B2939" t="n">
        <v>117.481</v>
      </c>
      <c r="C2939" t="n">
        <v>2.99829</v>
      </c>
      <c r="D2939" t="n">
        <v>2.49922</v>
      </c>
      <c r="E2939" t="n">
        <v>3.24249e-05</v>
      </c>
      <c r="F2939" t="n">
        <v>0.00188541</v>
      </c>
      <c r="G2939" t="n">
        <v>0.00182629</v>
      </c>
      <c r="H2939" t="n">
        <v>0</v>
      </c>
    </row>
    <row r="2940">
      <c r="A2940" t="inlineStr">
        <is>
          <t>2026-05-31 13:24:40.415</t>
        </is>
      </c>
      <c r="B2940" t="n">
        <v>117.521</v>
      </c>
      <c r="C2940" t="n">
        <v>2.99829</v>
      </c>
      <c r="D2940" t="n">
        <v>2.49922</v>
      </c>
      <c r="E2940" t="n">
        <v>3.24249e-05</v>
      </c>
      <c r="F2940" t="n">
        <v>0.00188541</v>
      </c>
      <c r="G2940" t="n">
        <v>0.00182629</v>
      </c>
      <c r="H2940" t="n">
        <v>0</v>
      </c>
    </row>
    <row r="2941">
      <c r="A2941" t="inlineStr">
        <is>
          <t>2026-05-31 13:24:40.455</t>
        </is>
      </c>
      <c r="B2941" t="n">
        <v>117.561</v>
      </c>
      <c r="C2941" t="n">
        <v>2.99817</v>
      </c>
      <c r="D2941" t="n">
        <v>2.49926</v>
      </c>
      <c r="E2941" t="n">
        <v>2.76566e-05</v>
      </c>
      <c r="F2941" t="n">
        <v>0.00189114</v>
      </c>
      <c r="G2941" t="n">
        <v>0.00182247</v>
      </c>
      <c r="H2941" t="n">
        <v>0</v>
      </c>
    </row>
    <row r="2942">
      <c r="A2942" t="inlineStr">
        <is>
          <t>2026-05-31 13:24:40.495</t>
        </is>
      </c>
      <c r="B2942" t="n">
        <v>117.601</v>
      </c>
      <c r="C2942" t="n">
        <v>2.99817</v>
      </c>
      <c r="D2942" t="n">
        <v>2.49926</v>
      </c>
      <c r="E2942" t="n">
        <v>2.76566e-05</v>
      </c>
      <c r="F2942" t="n">
        <v>0.00189114</v>
      </c>
      <c r="G2942" t="n">
        <v>0.00182247</v>
      </c>
      <c r="H2942" t="n">
        <v>0</v>
      </c>
    </row>
    <row r="2943">
      <c r="A2943" t="inlineStr">
        <is>
          <t>2026-05-31 13:24:40.535</t>
        </is>
      </c>
      <c r="B2943" t="n">
        <v>117.641</v>
      </c>
      <c r="C2943" t="n">
        <v>2.99817</v>
      </c>
      <c r="D2943" t="n">
        <v>2.49926</v>
      </c>
      <c r="E2943" t="n">
        <v>2.76566e-05</v>
      </c>
      <c r="F2943" t="n">
        <v>0.00189114</v>
      </c>
      <c r="G2943" t="n">
        <v>0.00182247</v>
      </c>
      <c r="H2943" t="n">
        <v>0</v>
      </c>
    </row>
    <row r="2944">
      <c r="A2944" t="inlineStr">
        <is>
          <t>2026-05-31 13:24:40.575</t>
        </is>
      </c>
      <c r="B2944" t="n">
        <v>117.681</v>
      </c>
      <c r="C2944" t="n">
        <v>2.99819</v>
      </c>
      <c r="D2944" t="n">
        <v>2.49916</v>
      </c>
      <c r="E2944" t="n">
        <v>2.47955e-05</v>
      </c>
      <c r="F2944" t="n">
        <v>0.00189114</v>
      </c>
      <c r="G2944" t="n">
        <v>0.00181103</v>
      </c>
      <c r="H2944" t="n">
        <v>0</v>
      </c>
    </row>
    <row r="2945">
      <c r="A2945" t="inlineStr">
        <is>
          <t>2026-05-31 13:24:40.615</t>
        </is>
      </c>
      <c r="B2945" t="n">
        <v>117.721</v>
      </c>
      <c r="C2945" t="n">
        <v>2.99819</v>
      </c>
      <c r="D2945" t="n">
        <v>2.49916</v>
      </c>
      <c r="E2945" t="n">
        <v>2.47955e-05</v>
      </c>
      <c r="F2945" t="n">
        <v>0.00189114</v>
      </c>
      <c r="G2945" t="n">
        <v>0.00181103</v>
      </c>
      <c r="H2945" t="n">
        <v>0</v>
      </c>
    </row>
    <row r="2946">
      <c r="A2946" t="inlineStr">
        <is>
          <t>2026-05-31 13:24:40.655</t>
        </is>
      </c>
      <c r="B2946" t="n">
        <v>117.761</v>
      </c>
      <c r="C2946" t="n">
        <v>2.99819</v>
      </c>
      <c r="D2946" t="n">
        <v>2.49916</v>
      </c>
      <c r="E2946" t="n">
        <v>2.47955e-05</v>
      </c>
      <c r="F2946" t="n">
        <v>0.00189114</v>
      </c>
      <c r="G2946" t="n">
        <v>0.00181103</v>
      </c>
      <c r="H2946" t="n">
        <v>0</v>
      </c>
    </row>
    <row r="2947">
      <c r="A2947" t="inlineStr">
        <is>
          <t>2026-05-31 13:24:40.695</t>
        </is>
      </c>
      <c r="B2947" t="n">
        <v>117.801</v>
      </c>
      <c r="C2947" t="n">
        <v>2.99826</v>
      </c>
      <c r="D2947" t="n">
        <v>2.49903</v>
      </c>
      <c r="E2947" t="n">
        <v>2.47955e-05</v>
      </c>
      <c r="F2947" t="n">
        <v>0.00189781</v>
      </c>
      <c r="G2947" t="n">
        <v>0.00181103</v>
      </c>
      <c r="H2947" t="n">
        <v>0</v>
      </c>
    </row>
    <row r="2948">
      <c r="A2948" t="inlineStr">
        <is>
          <t>2026-05-31 13:24:40.735</t>
        </is>
      </c>
      <c r="B2948" t="n">
        <v>117.841</v>
      </c>
      <c r="C2948" t="n">
        <v>2.99826</v>
      </c>
      <c r="D2948" t="n">
        <v>2.49903</v>
      </c>
      <c r="E2948" t="n">
        <v>2.47955e-05</v>
      </c>
      <c r="F2948" t="n">
        <v>0.00189781</v>
      </c>
      <c r="G2948" t="n">
        <v>0.00181103</v>
      </c>
      <c r="H2948" t="n">
        <v>0</v>
      </c>
    </row>
    <row r="2949">
      <c r="A2949" t="inlineStr">
        <is>
          <t>2026-05-31 13:24:40.775</t>
        </is>
      </c>
      <c r="B2949" t="n">
        <v>117.881</v>
      </c>
      <c r="C2949" t="n">
        <v>2.99826</v>
      </c>
      <c r="D2949" t="n">
        <v>2.49903</v>
      </c>
      <c r="E2949" t="n">
        <v>2.47955e-05</v>
      </c>
      <c r="F2949" t="n">
        <v>0.00189781</v>
      </c>
      <c r="G2949" t="n">
        <v>0.00181103</v>
      </c>
      <c r="H2949" t="n">
        <v>0</v>
      </c>
    </row>
    <row r="2950">
      <c r="A2950" t="inlineStr">
        <is>
          <t>2026-05-31 13:24:40.815</t>
        </is>
      </c>
      <c r="B2950" t="n">
        <v>117.921</v>
      </c>
      <c r="C2950" t="n">
        <v>2.99826</v>
      </c>
      <c r="D2950" t="n">
        <v>2.49903</v>
      </c>
      <c r="E2950" t="n">
        <v>2.47955e-05</v>
      </c>
      <c r="F2950" t="n">
        <v>0.00190639</v>
      </c>
      <c r="G2950" t="n">
        <v>0.00182533</v>
      </c>
      <c r="H2950" t="n">
        <v>0</v>
      </c>
    </row>
    <row r="2951">
      <c r="A2951" t="inlineStr">
        <is>
          <t>2026-05-31 13:24:40.855</t>
        </is>
      </c>
      <c r="B2951" t="n">
        <v>117.961</v>
      </c>
      <c r="C2951" t="n">
        <v>2.99826</v>
      </c>
      <c r="D2951" t="n">
        <v>2.49897</v>
      </c>
      <c r="E2951" t="n">
        <v>2.67029e-05</v>
      </c>
      <c r="F2951" t="n">
        <v>0.00190639</v>
      </c>
      <c r="G2951" t="n">
        <v>0.00182533</v>
      </c>
      <c r="H2951" t="n">
        <v>0</v>
      </c>
    </row>
    <row r="2952">
      <c r="A2952" t="inlineStr">
        <is>
          <t>2026-05-31 13:24:40.895</t>
        </is>
      </c>
      <c r="B2952" t="n">
        <v>118.001</v>
      </c>
      <c r="C2952" t="n">
        <v>2.99826</v>
      </c>
      <c r="D2952" t="n">
        <v>2.49897</v>
      </c>
      <c r="E2952" t="n">
        <v>2.67029e-05</v>
      </c>
      <c r="F2952" t="n">
        <v>0.00190639</v>
      </c>
      <c r="G2952" t="n">
        <v>0.00182533</v>
      </c>
      <c r="H2952" t="n">
        <v>0</v>
      </c>
    </row>
    <row r="2953">
      <c r="A2953" t="inlineStr">
        <is>
          <t>2026-05-31 13:24:40.935</t>
        </is>
      </c>
      <c r="B2953" t="n">
        <v>118.041</v>
      </c>
      <c r="C2953" t="n">
        <v>2.99825</v>
      </c>
      <c r="D2953" t="n">
        <v>2.49893</v>
      </c>
      <c r="E2953" t="n">
        <v>2.67029e-05</v>
      </c>
      <c r="F2953" t="n">
        <v>0.0019083</v>
      </c>
      <c r="G2953" t="n">
        <v>0.00181293</v>
      </c>
      <c r="H2953" t="n">
        <v>0</v>
      </c>
    </row>
    <row r="2954">
      <c r="A2954" t="inlineStr">
        <is>
          <t>2026-05-31 13:24:40.975</t>
        </is>
      </c>
      <c r="B2954" t="n">
        <v>118.081</v>
      </c>
      <c r="C2954" t="n">
        <v>2.99825</v>
      </c>
      <c r="D2954" t="n">
        <v>2.49893</v>
      </c>
      <c r="E2954" t="n">
        <v>2.67029e-05</v>
      </c>
      <c r="F2954" t="n">
        <v>0.0019083</v>
      </c>
      <c r="G2954" t="n">
        <v>0.00181293</v>
      </c>
      <c r="H2954" t="n">
        <v>0</v>
      </c>
    </row>
    <row r="2955">
      <c r="A2955" t="inlineStr">
        <is>
          <t>2026-05-31 13:24:41.016</t>
        </is>
      </c>
      <c r="B2955" t="n">
        <v>118.121</v>
      </c>
      <c r="C2955" t="n">
        <v>2.99825</v>
      </c>
      <c r="D2955" t="n">
        <v>2.49893</v>
      </c>
      <c r="E2955" t="n">
        <v>2.67029e-05</v>
      </c>
      <c r="F2955" t="n">
        <v>0.0019083</v>
      </c>
      <c r="G2955" t="n">
        <v>0.00181293</v>
      </c>
      <c r="H2955" t="n">
        <v>0</v>
      </c>
    </row>
    <row r="2956">
      <c r="A2956" t="inlineStr">
        <is>
          <t>2026-05-31 13:24:41.055</t>
        </is>
      </c>
      <c r="B2956" t="n">
        <v>118.161</v>
      </c>
      <c r="C2956" t="n">
        <v>2.99823</v>
      </c>
      <c r="D2956" t="n">
        <v>2.49893</v>
      </c>
      <c r="E2956" t="n">
        <v>3.14713e-05</v>
      </c>
      <c r="F2956" t="n">
        <v>0.00189877</v>
      </c>
      <c r="G2956" t="n">
        <v>0.00181007</v>
      </c>
      <c r="H2956" t="n">
        <v>0</v>
      </c>
    </row>
    <row r="2957">
      <c r="A2957" t="inlineStr">
        <is>
          <t>2026-05-31 13:24:41.095</t>
        </is>
      </c>
      <c r="B2957" t="n">
        <v>118.201</v>
      </c>
      <c r="C2957" t="n">
        <v>2.99823</v>
      </c>
      <c r="D2957" t="n">
        <v>2.49893</v>
      </c>
      <c r="E2957" t="n">
        <v>3.14713e-05</v>
      </c>
      <c r="F2957" t="n">
        <v>0.00189877</v>
      </c>
      <c r="G2957" t="n">
        <v>0.00181007</v>
      </c>
      <c r="H2957" t="n">
        <v>0</v>
      </c>
    </row>
    <row r="2958">
      <c r="A2958" t="inlineStr">
        <is>
          <t>2026-05-31 13:24:41.136</t>
        </is>
      </c>
      <c r="B2958" t="n">
        <v>118.241</v>
      </c>
      <c r="C2958" t="n">
        <v>2.99823</v>
      </c>
      <c r="D2958" t="n">
        <v>2.49893</v>
      </c>
      <c r="E2958" t="n">
        <v>3.14713e-05</v>
      </c>
      <c r="F2958" t="n">
        <v>0.00189877</v>
      </c>
      <c r="G2958" t="n">
        <v>0.00181007</v>
      </c>
      <c r="H2958" t="n">
        <v>0</v>
      </c>
    </row>
    <row r="2959">
      <c r="A2959" t="inlineStr">
        <is>
          <t>2026-05-31 13:24:41.175</t>
        </is>
      </c>
      <c r="B2959" t="n">
        <v>118.281</v>
      </c>
      <c r="C2959" t="n">
        <v>2.99825</v>
      </c>
      <c r="D2959" t="n">
        <v>2.49895</v>
      </c>
      <c r="E2959" t="n">
        <v>3.14713e-05</v>
      </c>
      <c r="F2959" t="n">
        <v>0.00189877</v>
      </c>
      <c r="G2959" t="n">
        <v>0.00180626</v>
      </c>
      <c r="H2959" t="n">
        <v>0</v>
      </c>
    </row>
    <row r="2960">
      <c r="A2960" t="inlineStr">
        <is>
          <t>2026-05-31 13:24:41.215</t>
        </is>
      </c>
      <c r="B2960" t="n">
        <v>118.321</v>
      </c>
      <c r="C2960" t="n">
        <v>2.99825</v>
      </c>
      <c r="D2960" t="n">
        <v>2.49895</v>
      </c>
      <c r="E2960" t="n">
        <v>3.43323e-05</v>
      </c>
      <c r="F2960" t="n">
        <v>0.00189877</v>
      </c>
      <c r="G2960" t="n">
        <v>0.00180626</v>
      </c>
      <c r="H2960" t="n">
        <v>0</v>
      </c>
    </row>
    <row r="2961">
      <c r="A2961" t="inlineStr">
        <is>
          <t>2026-05-31 13:24:41.255</t>
        </is>
      </c>
      <c r="B2961" t="n">
        <v>118.361</v>
      </c>
      <c r="C2961" t="n">
        <v>2.99825</v>
      </c>
      <c r="D2961" t="n">
        <v>2.49895</v>
      </c>
      <c r="E2961" t="n">
        <v>3.43323e-05</v>
      </c>
      <c r="F2961" t="n">
        <v>0.00189877</v>
      </c>
      <c r="G2961" t="n">
        <v>0.00180626</v>
      </c>
      <c r="H2961" t="n">
        <v>0</v>
      </c>
    </row>
    <row r="2962">
      <c r="A2962" t="inlineStr">
        <is>
          <t>2026-05-31 13:24:41.295</t>
        </is>
      </c>
      <c r="B2962" t="n">
        <v>118.401</v>
      </c>
      <c r="C2962" t="n">
        <v>2.99825</v>
      </c>
      <c r="D2962" t="n">
        <v>2.49895</v>
      </c>
      <c r="E2962" t="n">
        <v>3.43323e-05</v>
      </c>
      <c r="F2962" t="n">
        <v>0.00188541</v>
      </c>
      <c r="G2962" t="n">
        <v>0.00180626</v>
      </c>
      <c r="H2962" t="n">
        <v>0</v>
      </c>
    </row>
    <row r="2963">
      <c r="A2963" t="inlineStr">
        <is>
          <t>2026-05-31 13:24:41.336</t>
        </is>
      </c>
      <c r="B2963" t="n">
        <v>118.442</v>
      </c>
      <c r="C2963" t="n">
        <v>2.99825</v>
      </c>
      <c r="D2963" t="n">
        <v>2.49896</v>
      </c>
      <c r="E2963" t="n">
        <v>2.95639e-05</v>
      </c>
      <c r="F2963" t="n">
        <v>0.00188541</v>
      </c>
      <c r="G2963" t="n">
        <v>0.00180626</v>
      </c>
      <c r="H2963" t="n">
        <v>0</v>
      </c>
    </row>
    <row r="2964">
      <c r="A2964" t="inlineStr">
        <is>
          <t>2026-05-31 13:24:41.375</t>
        </is>
      </c>
      <c r="B2964" t="n">
        <v>118.481</v>
      </c>
      <c r="C2964" t="n">
        <v>2.99825</v>
      </c>
      <c r="D2964" t="n">
        <v>2.49896</v>
      </c>
      <c r="E2964" t="n">
        <v>2.95639e-05</v>
      </c>
      <c r="F2964" t="n">
        <v>0.00188541</v>
      </c>
      <c r="G2964" t="n">
        <v>0.00180626</v>
      </c>
      <c r="H2964" t="n">
        <v>0</v>
      </c>
    </row>
    <row r="2965">
      <c r="A2965" t="inlineStr">
        <is>
          <t>2026-05-31 13:24:41.415</t>
        </is>
      </c>
      <c r="B2965" t="n">
        <v>118.521</v>
      </c>
      <c r="C2965" t="n">
        <v>2.99821</v>
      </c>
      <c r="D2965" t="n">
        <v>2.49894</v>
      </c>
      <c r="E2965" t="n">
        <v>2.95639e-05</v>
      </c>
      <c r="F2965" t="n">
        <v>0.00188541</v>
      </c>
      <c r="G2965" t="n">
        <v>0.00179195</v>
      </c>
      <c r="H2965" t="n">
        <v>0</v>
      </c>
    </row>
    <row r="2966">
      <c r="A2966" t="inlineStr">
        <is>
          <t>2026-05-31 13:24:41.455</t>
        </is>
      </c>
      <c r="B2966" t="n">
        <v>118.561</v>
      </c>
      <c r="C2966" t="n">
        <v>2.99821</v>
      </c>
      <c r="D2966" t="n">
        <v>2.49894</v>
      </c>
      <c r="E2966" t="n">
        <v>2.95639e-05</v>
      </c>
      <c r="F2966" t="n">
        <v>0.00188541</v>
      </c>
      <c r="G2966" t="n">
        <v>0.00179195</v>
      </c>
      <c r="H2966" t="n">
        <v>0</v>
      </c>
    </row>
    <row r="2967">
      <c r="A2967" t="inlineStr">
        <is>
          <t>2026-05-31 13:24:41.495</t>
        </is>
      </c>
      <c r="B2967" t="n">
        <v>118.601</v>
      </c>
      <c r="C2967" t="n">
        <v>2.99821</v>
      </c>
      <c r="D2967" t="n">
        <v>2.49894</v>
      </c>
      <c r="E2967" t="n">
        <v>2.95639e-05</v>
      </c>
      <c r="F2967" t="n">
        <v>0.00188541</v>
      </c>
      <c r="G2967" t="n">
        <v>0.00179195</v>
      </c>
      <c r="H2967" t="n">
        <v>0</v>
      </c>
    </row>
    <row r="2968">
      <c r="A2968" t="inlineStr">
        <is>
          <t>2026-05-31 13:24:41.535</t>
        </is>
      </c>
      <c r="B2968" t="n">
        <v>118.641</v>
      </c>
      <c r="C2968" t="n">
        <v>2.9982</v>
      </c>
      <c r="D2968" t="n">
        <v>2.49884</v>
      </c>
      <c r="E2968" t="n">
        <v>1.81198e-05</v>
      </c>
      <c r="F2968" t="n">
        <v>0.00188923</v>
      </c>
      <c r="G2968" t="n">
        <v>0.00177956</v>
      </c>
      <c r="H2968" t="n">
        <v>0</v>
      </c>
    </row>
    <row r="2969">
      <c r="A2969" t="inlineStr">
        <is>
          <t>2026-05-31 13:24:41.575</t>
        </is>
      </c>
      <c r="B2969" t="n">
        <v>118.681</v>
      </c>
      <c r="C2969" t="n">
        <v>2.9982</v>
      </c>
      <c r="D2969" t="n">
        <v>2.49884</v>
      </c>
      <c r="E2969" t="n">
        <v>1.81198e-05</v>
      </c>
      <c r="F2969" t="n">
        <v>0.00188923</v>
      </c>
      <c r="G2969" t="n">
        <v>0.00177956</v>
      </c>
      <c r="H2969" t="n">
        <v>0</v>
      </c>
    </row>
    <row r="2970">
      <c r="A2970" t="inlineStr">
        <is>
          <t>2026-05-31 13:24:41.615</t>
        </is>
      </c>
      <c r="B2970" t="n">
        <v>118.721</v>
      </c>
      <c r="C2970" t="n">
        <v>2.9982</v>
      </c>
      <c r="D2970" t="n">
        <v>2.49884</v>
      </c>
      <c r="E2970" t="n">
        <v>1.81198e-05</v>
      </c>
      <c r="F2970" t="n">
        <v>0.00188923</v>
      </c>
      <c r="G2970" t="n">
        <v>0.00177956</v>
      </c>
      <c r="H2970" t="n">
        <v>0</v>
      </c>
    </row>
    <row r="2971">
      <c r="A2971" t="inlineStr">
        <is>
          <t>2026-05-31 13:24:41.656</t>
        </is>
      </c>
      <c r="B2971" t="n">
        <v>118.761</v>
      </c>
      <c r="C2971" t="n">
        <v>2.9983</v>
      </c>
      <c r="D2971" t="n">
        <v>2.49884</v>
      </c>
      <c r="E2971" t="n">
        <v>1.81198e-05</v>
      </c>
      <c r="F2971" t="n">
        <v>0.00190449</v>
      </c>
      <c r="G2971" t="n">
        <v>0.00179195</v>
      </c>
      <c r="H2971" t="n">
        <v>0</v>
      </c>
    </row>
    <row r="2972">
      <c r="A2972" t="inlineStr">
        <is>
          <t>2026-05-31 13:24:41.696</t>
        </is>
      </c>
      <c r="B2972" t="n">
        <v>118.801</v>
      </c>
      <c r="C2972" t="n">
        <v>2.9983</v>
      </c>
      <c r="D2972" t="n">
        <v>2.49884</v>
      </c>
      <c r="E2972" t="n">
        <v>2.95639e-05</v>
      </c>
      <c r="F2972" t="n">
        <v>0.00190449</v>
      </c>
      <c r="G2972" t="n">
        <v>0.00179195</v>
      </c>
      <c r="H2972" t="n">
        <v>0</v>
      </c>
    </row>
    <row r="2973">
      <c r="A2973" t="inlineStr">
        <is>
          <t>2026-05-31 13:24:41.736</t>
        </is>
      </c>
      <c r="B2973" t="n">
        <v>118.841</v>
      </c>
      <c r="C2973" t="n">
        <v>2.9983</v>
      </c>
      <c r="D2973" t="n">
        <v>2.49884</v>
      </c>
      <c r="E2973" t="n">
        <v>2.95639e-05</v>
      </c>
      <c r="F2973" t="n">
        <v>0.00190449</v>
      </c>
      <c r="G2973" t="n">
        <v>0.00179195</v>
      </c>
      <c r="H2973" t="n">
        <v>0</v>
      </c>
    </row>
    <row r="2974">
      <c r="A2974" t="inlineStr">
        <is>
          <t>2026-05-31 13:24:41.775</t>
        </is>
      </c>
      <c r="B2974" t="n">
        <v>118.881</v>
      </c>
      <c r="C2974" t="n">
        <v>2.9983</v>
      </c>
      <c r="D2974" t="n">
        <v>2.49884</v>
      </c>
      <c r="E2974" t="n">
        <v>2.95639e-05</v>
      </c>
      <c r="F2974" t="n">
        <v>0.00188637</v>
      </c>
      <c r="G2974" t="n">
        <v>0.00178719</v>
      </c>
      <c r="H2974" t="n">
        <v>0</v>
      </c>
    </row>
    <row r="2975">
      <c r="A2975" t="inlineStr">
        <is>
          <t>2026-05-31 13:24:41.815</t>
        </is>
      </c>
      <c r="B2975" t="n">
        <v>118.921</v>
      </c>
      <c r="C2975" t="n">
        <v>2.9983</v>
      </c>
      <c r="D2975" t="n">
        <v>2.49896</v>
      </c>
      <c r="E2975" t="n">
        <v>4.95911e-05</v>
      </c>
      <c r="F2975" t="n">
        <v>0.00188637</v>
      </c>
      <c r="G2975" t="n">
        <v>0.00178719</v>
      </c>
      <c r="H2975" t="n">
        <v>0</v>
      </c>
    </row>
    <row r="2976">
      <c r="A2976" t="inlineStr">
        <is>
          <t>2026-05-31 13:24:41.855</t>
        </is>
      </c>
      <c r="B2976" t="n">
        <v>118.961</v>
      </c>
      <c r="C2976" t="n">
        <v>2.9983</v>
      </c>
      <c r="D2976" t="n">
        <v>2.49896</v>
      </c>
      <c r="E2976" t="n">
        <v>4.95911e-05</v>
      </c>
      <c r="F2976" t="n">
        <v>0.00188637</v>
      </c>
      <c r="G2976" t="n">
        <v>0.00178719</v>
      </c>
      <c r="H2976" t="n">
        <v>0</v>
      </c>
    </row>
    <row r="2977">
      <c r="A2977" t="inlineStr">
        <is>
          <t>2026-05-31 13:24:41.895</t>
        </is>
      </c>
      <c r="B2977" t="n">
        <v>119.001</v>
      </c>
      <c r="C2977" t="n">
        <v>2.99836</v>
      </c>
      <c r="D2977" t="n">
        <v>2.49901</v>
      </c>
      <c r="E2977" t="n">
        <v>4.95911e-05</v>
      </c>
      <c r="F2977" t="n">
        <v>0.00187778</v>
      </c>
      <c r="G2977" t="n">
        <v>0.00178146</v>
      </c>
      <c r="H2977" t="n">
        <v>0</v>
      </c>
    </row>
    <row r="2978">
      <c r="A2978" t="inlineStr">
        <is>
          <t>2026-05-31 13:24:41.935</t>
        </is>
      </c>
      <c r="B2978" t="n">
        <v>119.041</v>
      </c>
      <c r="C2978" t="n">
        <v>2.99836</v>
      </c>
      <c r="D2978" t="n">
        <v>2.49901</v>
      </c>
      <c r="E2978" t="n">
        <v>4.95911e-05</v>
      </c>
      <c r="F2978" t="n">
        <v>0.00187778</v>
      </c>
      <c r="G2978" t="n">
        <v>0.00178146</v>
      </c>
      <c r="H2978" t="n">
        <v>0</v>
      </c>
    </row>
    <row r="2979">
      <c r="A2979" t="inlineStr">
        <is>
          <t>2026-05-31 13:24:41.975</t>
        </is>
      </c>
      <c r="B2979" t="n">
        <v>119.081</v>
      </c>
      <c r="C2979" t="n">
        <v>2.99836</v>
      </c>
      <c r="D2979" t="n">
        <v>2.49901</v>
      </c>
      <c r="E2979" t="n">
        <v>4.95911e-05</v>
      </c>
      <c r="F2979" t="n">
        <v>0.00187778</v>
      </c>
      <c r="G2979" t="n">
        <v>0.00178146</v>
      </c>
      <c r="H2979" t="n">
        <v>0</v>
      </c>
    </row>
    <row r="2980">
      <c r="A2980" t="inlineStr">
        <is>
          <t>2026-05-31 13:24:42.016</t>
        </is>
      </c>
      <c r="B2980" t="n">
        <v>119.121</v>
      </c>
      <c r="C2980" t="n">
        <v>2.99827</v>
      </c>
      <c r="D2980" t="n">
        <v>2.49901</v>
      </c>
      <c r="E2980" t="n">
        <v>4.3869e-05</v>
      </c>
      <c r="F2980" t="n">
        <v>0.00187778</v>
      </c>
      <c r="G2980" t="n">
        <v>0.00178146</v>
      </c>
      <c r="H2980" t="n">
        <v>0</v>
      </c>
    </row>
    <row r="2981">
      <c r="A2981" t="inlineStr">
        <is>
          <t>2026-05-31 13:24:42.055</t>
        </is>
      </c>
      <c r="B2981" t="n">
        <v>119.161</v>
      </c>
      <c r="C2981" t="n">
        <v>2.99827</v>
      </c>
      <c r="D2981" t="n">
        <v>2.49901</v>
      </c>
      <c r="E2981" t="n">
        <v>4.3869e-05</v>
      </c>
      <c r="F2981" t="n">
        <v>0.00187778</v>
      </c>
      <c r="G2981" t="n">
        <v>0.00178146</v>
      </c>
      <c r="H2981" t="n">
        <v>0</v>
      </c>
    </row>
    <row r="2982">
      <c r="A2982" t="inlineStr">
        <is>
          <t>2026-05-31 13:24:42.095</t>
        </is>
      </c>
      <c r="B2982" t="n">
        <v>119.201</v>
      </c>
      <c r="C2982" t="n">
        <v>2.99827</v>
      </c>
      <c r="D2982" t="n">
        <v>2.49901</v>
      </c>
      <c r="E2982" t="n">
        <v>4.3869e-05</v>
      </c>
      <c r="F2982" t="n">
        <v>0.00187778</v>
      </c>
      <c r="G2982" t="n">
        <v>0.00178146</v>
      </c>
      <c r="H2982" t="n">
        <v>0</v>
      </c>
    </row>
    <row r="2983">
      <c r="A2983" t="inlineStr">
        <is>
          <t>2026-05-31 13:24:42.135</t>
        </is>
      </c>
      <c r="B2983" t="n">
        <v>119.241</v>
      </c>
      <c r="C2983" t="n">
        <v>2.99828</v>
      </c>
      <c r="D2983" t="n">
        <v>2.49906</v>
      </c>
      <c r="E2983" t="n">
        <v>4.3869e-05</v>
      </c>
      <c r="F2983" t="n">
        <v>0.00187874</v>
      </c>
      <c r="G2983" t="n">
        <v>0.00177765</v>
      </c>
      <c r="H2983" t="n">
        <v>0</v>
      </c>
    </row>
    <row r="2984">
      <c r="A2984" t="inlineStr">
        <is>
          <t>2026-05-31 13:24:42.175</t>
        </is>
      </c>
      <c r="B2984" t="n">
        <v>119.281</v>
      </c>
      <c r="C2984" t="n">
        <v>2.99828</v>
      </c>
      <c r="D2984" t="n">
        <v>2.49906</v>
      </c>
      <c r="E2984" t="n">
        <v>4.3869e-05</v>
      </c>
      <c r="F2984" t="n">
        <v>0.00187874</v>
      </c>
      <c r="G2984" t="n">
        <v>0.00177765</v>
      </c>
      <c r="H2984" t="n">
        <v>0</v>
      </c>
    </row>
    <row r="2985">
      <c r="A2985" t="inlineStr">
        <is>
          <t>2026-05-31 13:24:42.215</t>
        </is>
      </c>
      <c r="B2985" t="n">
        <v>119.321</v>
      </c>
      <c r="C2985" t="n">
        <v>2.99828</v>
      </c>
      <c r="D2985" t="n">
        <v>2.49906</v>
      </c>
      <c r="E2985" t="n">
        <v>4.3869e-05</v>
      </c>
      <c r="F2985" t="n">
        <v>0.00187874</v>
      </c>
      <c r="G2985" t="n">
        <v>0.00177765</v>
      </c>
      <c r="H2985" t="n">
        <v>0</v>
      </c>
    </row>
    <row r="2986">
      <c r="A2986" t="inlineStr">
        <is>
          <t>2026-05-31 13:24:42.255</t>
        </is>
      </c>
      <c r="B2986" t="n">
        <v>119.361</v>
      </c>
      <c r="C2986" t="n">
        <v>2.99826</v>
      </c>
      <c r="D2986" t="n">
        <v>2.49906</v>
      </c>
      <c r="E2986" t="n">
        <v>4.3869e-05</v>
      </c>
      <c r="F2986" t="n">
        <v>0.001894</v>
      </c>
      <c r="G2986" t="n">
        <v>0.00177765</v>
      </c>
      <c r="H2986" t="n">
        <v>0</v>
      </c>
    </row>
    <row r="2987">
      <c r="A2987" t="inlineStr">
        <is>
          <t>2026-05-31 13:24:42.295</t>
        </is>
      </c>
      <c r="B2987" t="n">
        <v>119.401</v>
      </c>
      <c r="C2987" t="n">
        <v>2.99826</v>
      </c>
      <c r="D2987" t="n">
        <v>2.49906</v>
      </c>
      <c r="E2987" t="n">
        <v>5.14984e-05</v>
      </c>
      <c r="F2987" t="n">
        <v>0.001894</v>
      </c>
      <c r="G2987" t="n">
        <v>0.00177765</v>
      </c>
      <c r="H2987" t="n">
        <v>0</v>
      </c>
    </row>
    <row r="2988">
      <c r="A2988" t="inlineStr">
        <is>
          <t>2026-05-31 13:24:42.335</t>
        </is>
      </c>
      <c r="B2988" t="n">
        <v>119.441</v>
      </c>
      <c r="C2988" t="n">
        <v>2.99826</v>
      </c>
      <c r="D2988" t="n">
        <v>2.49906</v>
      </c>
      <c r="E2988" t="n">
        <v>5.14984e-05</v>
      </c>
      <c r="F2988" t="n">
        <v>0.001894</v>
      </c>
      <c r="G2988" t="n">
        <v>0.00177765</v>
      </c>
      <c r="H2988" t="n">
        <v>0</v>
      </c>
    </row>
    <row r="2989">
      <c r="A2989" t="inlineStr">
        <is>
          <t>2026-05-31 13:24:42.375</t>
        </is>
      </c>
      <c r="B2989" t="n">
        <v>119.481</v>
      </c>
      <c r="C2989" t="n">
        <v>2.99826</v>
      </c>
      <c r="D2989" t="n">
        <v>2.49908</v>
      </c>
      <c r="E2989" t="n">
        <v>4.673e-05</v>
      </c>
      <c r="F2989" t="n">
        <v>0.00187302</v>
      </c>
      <c r="G2989" t="n">
        <v>0.00178719</v>
      </c>
      <c r="H2989" t="n">
        <v>0</v>
      </c>
    </row>
    <row r="2990">
      <c r="A2990" t="inlineStr">
        <is>
          <t>2026-05-31 13:24:42.415</t>
        </is>
      </c>
      <c r="B2990" t="n">
        <v>119.521</v>
      </c>
      <c r="C2990" t="n">
        <v>2.99826</v>
      </c>
      <c r="D2990" t="n">
        <v>2.49908</v>
      </c>
      <c r="E2990" t="n">
        <v>4.673e-05</v>
      </c>
      <c r="F2990" t="n">
        <v>0.00187302</v>
      </c>
      <c r="G2990" t="n">
        <v>0.00178719</v>
      </c>
      <c r="H2990" t="n">
        <v>0</v>
      </c>
    </row>
    <row r="2991">
      <c r="A2991" t="inlineStr">
        <is>
          <t>2026-05-31 13:24:42.455</t>
        </is>
      </c>
      <c r="B2991" t="n">
        <v>119.561</v>
      </c>
      <c r="C2991" t="n">
        <v>2.99826</v>
      </c>
      <c r="D2991" t="n">
        <v>2.49908</v>
      </c>
      <c r="E2991" t="n">
        <v>4.673e-05</v>
      </c>
      <c r="F2991" t="n">
        <v>0.00187302</v>
      </c>
      <c r="G2991" t="n">
        <v>0.00178719</v>
      </c>
      <c r="H2991" t="n">
        <v>0</v>
      </c>
    </row>
    <row r="2992">
      <c r="A2992" t="inlineStr">
        <is>
          <t>2026-05-31 13:24:42.495</t>
        </is>
      </c>
      <c r="B2992" t="n">
        <v>119.601</v>
      </c>
      <c r="C2992" t="n">
        <v>2.99828</v>
      </c>
      <c r="D2992" t="n">
        <v>2.49904</v>
      </c>
      <c r="E2992" t="n">
        <v>5.62668e-05</v>
      </c>
      <c r="F2992" t="n">
        <v>0.00188446</v>
      </c>
      <c r="G2992" t="n">
        <v>0.00179482</v>
      </c>
      <c r="H2992" t="n">
        <v>0</v>
      </c>
    </row>
    <row r="2993">
      <c r="A2993" t="inlineStr">
        <is>
          <t>2026-05-31 13:24:42.535</t>
        </is>
      </c>
      <c r="B2993" t="n">
        <v>119.641</v>
      </c>
      <c r="C2993" t="n">
        <v>2.99828</v>
      </c>
      <c r="D2993" t="n">
        <v>2.49904</v>
      </c>
      <c r="E2993" t="n">
        <v>5.62668e-05</v>
      </c>
      <c r="F2993" t="n">
        <v>0.00188446</v>
      </c>
      <c r="G2993" t="n">
        <v>0.00179482</v>
      </c>
      <c r="H2993" t="n">
        <v>0</v>
      </c>
    </row>
    <row r="2994">
      <c r="A2994" t="inlineStr">
        <is>
          <t>2026-05-31 13:24:42.575</t>
        </is>
      </c>
      <c r="B2994" t="n">
        <v>119.681</v>
      </c>
      <c r="C2994" t="n">
        <v>2.99828</v>
      </c>
      <c r="D2994" t="n">
        <v>2.49904</v>
      </c>
      <c r="E2994" t="n">
        <v>5.62668e-05</v>
      </c>
      <c r="F2994" t="n">
        <v>0.00188446</v>
      </c>
      <c r="G2994" t="n">
        <v>0.00179482</v>
      </c>
      <c r="H2994" t="n">
        <v>0</v>
      </c>
    </row>
    <row r="2995">
      <c r="A2995" t="inlineStr">
        <is>
          <t>2026-05-31 13:24:42.615</t>
        </is>
      </c>
      <c r="B2995" t="n">
        <v>119.721</v>
      </c>
      <c r="C2995" t="n">
        <v>2.9983</v>
      </c>
      <c r="D2995" t="n">
        <v>2.49904</v>
      </c>
      <c r="E2995" t="n">
        <v>5.62668e-05</v>
      </c>
      <c r="F2995" t="n">
        <v>0.00188541</v>
      </c>
      <c r="G2995" t="n">
        <v>0.00180054</v>
      </c>
      <c r="H2995" t="n">
        <v>0</v>
      </c>
    </row>
    <row r="2996">
      <c r="A2996" t="inlineStr">
        <is>
          <t>2026-05-31 13:24:42.655</t>
        </is>
      </c>
      <c r="B2996" t="n">
        <v>119.761</v>
      </c>
      <c r="C2996" t="n">
        <v>2.9983</v>
      </c>
      <c r="D2996" t="n">
        <v>2.49904</v>
      </c>
      <c r="E2996" t="n">
        <v>5.62668e-05</v>
      </c>
      <c r="F2996" t="n">
        <v>0.00188541</v>
      </c>
      <c r="G2996" t="n">
        <v>0.00180054</v>
      </c>
      <c r="H2996" t="n">
        <v>0</v>
      </c>
    </row>
    <row r="2997">
      <c r="A2997" t="inlineStr">
        <is>
          <t>2026-05-31 13:24:42.695</t>
        </is>
      </c>
      <c r="B2997" t="n">
        <v>119.801</v>
      </c>
      <c r="C2997" t="n">
        <v>2.9983</v>
      </c>
      <c r="D2997" t="n">
        <v>2.49904</v>
      </c>
      <c r="E2997" t="n">
        <v>5.62668e-05</v>
      </c>
      <c r="F2997" t="n">
        <v>0.00188541</v>
      </c>
      <c r="G2997" t="n">
        <v>0.00180054</v>
      </c>
      <c r="H2997" t="n">
        <v>0</v>
      </c>
    </row>
    <row r="2998">
      <c r="A2998" t="inlineStr">
        <is>
          <t>2026-05-31 13:24:42.735</t>
        </is>
      </c>
      <c r="B2998" t="n">
        <v>119.841</v>
      </c>
      <c r="C2998" t="n">
        <v>2.99826</v>
      </c>
      <c r="D2998" t="n">
        <v>2.49904</v>
      </c>
      <c r="E2998" t="n">
        <v>5.62668e-05</v>
      </c>
      <c r="F2998" t="n">
        <v>0.00188541</v>
      </c>
      <c r="G2998" t="n">
        <v>0.00181198</v>
      </c>
      <c r="H2998" t="n">
        <v>0</v>
      </c>
    </row>
    <row r="2999">
      <c r="A2999" t="inlineStr">
        <is>
          <t>2026-05-31 13:24:42.775</t>
        </is>
      </c>
      <c r="B2999" t="n">
        <v>119.881</v>
      </c>
      <c r="C2999" t="n">
        <v>2.99826</v>
      </c>
      <c r="D2999" t="n">
        <v>2.49898</v>
      </c>
      <c r="E2999" t="n">
        <v>5.91278e-05</v>
      </c>
      <c r="F2999" t="n">
        <v>0.00188541</v>
      </c>
      <c r="G2999" t="n">
        <v>0.00181198</v>
      </c>
      <c r="H2999" t="n">
        <v>0</v>
      </c>
    </row>
    <row r="3000">
      <c r="A3000" t="inlineStr">
        <is>
          <t>2026-05-31 13:24:42.815</t>
        </is>
      </c>
      <c r="B3000" t="n">
        <v>119.921</v>
      </c>
      <c r="C3000" t="n">
        <v>2.99826</v>
      </c>
      <c r="D3000" t="n">
        <v>2.49898</v>
      </c>
      <c r="E3000" t="n">
        <v>5.91278e-05</v>
      </c>
      <c r="F3000" t="n">
        <v>0.00188541</v>
      </c>
      <c r="G3000" t="n">
        <v>0.00181198</v>
      </c>
      <c r="H3000" t="n">
        <v>0</v>
      </c>
    </row>
    <row r="3001">
      <c r="A3001" t="inlineStr">
        <is>
          <t>2026-05-31 13:24:42.855</t>
        </is>
      </c>
      <c r="B3001" t="n">
        <v>119.961</v>
      </c>
      <c r="C3001" t="n">
        <v>2.99819</v>
      </c>
      <c r="D3001" t="n">
        <v>2.49901</v>
      </c>
      <c r="E3001" t="n">
        <v>5.34058e-05</v>
      </c>
      <c r="F3001" t="n">
        <v>0.00188923</v>
      </c>
      <c r="G3001" t="n">
        <v>0.00181198</v>
      </c>
      <c r="H3001" t="n">
        <v>0</v>
      </c>
    </row>
    <row r="3002">
      <c r="A3002" t="inlineStr">
        <is>
          <t>2026-05-31 13:24:42.895</t>
        </is>
      </c>
      <c r="B3002" t="n">
        <v>120.001</v>
      </c>
      <c r="C3002" t="n">
        <v>2.99819</v>
      </c>
      <c r="D3002" t="n">
        <v>2.49901</v>
      </c>
      <c r="E3002" t="n">
        <v>5.34058e-05</v>
      </c>
      <c r="F3002" t="n">
        <v>0.00188923</v>
      </c>
      <c r="G3002" t="n">
        <v>0.00181198</v>
      </c>
      <c r="H3002" t="n">
        <v>0</v>
      </c>
    </row>
    <row r="3003">
      <c r="A3003" t="inlineStr">
        <is>
          <t>2026-05-31 13:24:42.936</t>
        </is>
      </c>
      <c r="B3003" t="n">
        <v>120.041</v>
      </c>
      <c r="C3003" t="n">
        <v>2.99819</v>
      </c>
      <c r="D3003" t="n">
        <v>2.49901</v>
      </c>
      <c r="E3003" t="n">
        <v>5.34058e-05</v>
      </c>
      <c r="F3003" t="n">
        <v>0.00188923</v>
      </c>
      <c r="G3003" t="n">
        <v>0.00181198</v>
      </c>
      <c r="H3003" t="n">
        <v>0</v>
      </c>
    </row>
    <row r="3004">
      <c r="A3004" t="inlineStr">
        <is>
          <t>2026-05-31 13:24:42.975</t>
        </is>
      </c>
      <c r="B3004" t="n">
        <v>120.081</v>
      </c>
      <c r="C3004" t="n">
        <v>2.99819</v>
      </c>
      <c r="D3004" t="n">
        <v>2.49895</v>
      </c>
      <c r="E3004" t="n">
        <v>5.34058e-05</v>
      </c>
      <c r="F3004" t="n">
        <v>0.00190258</v>
      </c>
      <c r="G3004" t="n">
        <v>0.00178814</v>
      </c>
      <c r="H3004" t="n">
        <v>0</v>
      </c>
    </row>
    <row r="3005">
      <c r="A3005" t="inlineStr">
        <is>
          <t>2026-05-31 13:24:43.015</t>
        </is>
      </c>
      <c r="B3005" t="n">
        <v>120.121</v>
      </c>
      <c r="C3005" t="n">
        <v>2.99819</v>
      </c>
      <c r="D3005" t="n">
        <v>2.49895</v>
      </c>
      <c r="E3005" t="n">
        <v>5.34058e-05</v>
      </c>
      <c r="F3005" t="n">
        <v>0.00190258</v>
      </c>
      <c r="G3005" t="n">
        <v>0.00178814</v>
      </c>
      <c r="H3005" t="n">
        <v>0</v>
      </c>
    </row>
    <row r="3006">
      <c r="A3006" t="inlineStr">
        <is>
          <t>2026-05-31 13:24:43.055</t>
        </is>
      </c>
      <c r="B3006" t="n">
        <v>120.161</v>
      </c>
      <c r="C3006" t="n">
        <v>2.99819</v>
      </c>
      <c r="D3006" t="n">
        <v>2.49895</v>
      </c>
      <c r="E3006" t="n">
        <v>5.34058e-05</v>
      </c>
      <c r="F3006" t="n">
        <v>0.00190258</v>
      </c>
      <c r="G3006" t="n">
        <v>0.00178814</v>
      </c>
      <c r="H3006" t="n">
        <v>0</v>
      </c>
    </row>
    <row r="3007">
      <c r="A3007" t="inlineStr">
        <is>
          <t>2026-05-31 13:24:43.095</t>
        </is>
      </c>
      <c r="B3007" t="n">
        <v>120.201</v>
      </c>
      <c r="C3007" t="n">
        <v>2.99809</v>
      </c>
      <c r="D3007" t="n">
        <v>2.49893</v>
      </c>
      <c r="E3007" t="n">
        <v>5.34058e-05</v>
      </c>
      <c r="F3007" t="n">
        <v>0.00191307</v>
      </c>
      <c r="G3007" t="n">
        <v>0.00179958</v>
      </c>
      <c r="H3007" t="n">
        <v>0</v>
      </c>
    </row>
    <row r="3008">
      <c r="A3008" t="inlineStr">
        <is>
          <t>2026-05-31 13:24:43.135</t>
        </is>
      </c>
      <c r="B3008" t="n">
        <v>120.241</v>
      </c>
      <c r="C3008" t="n">
        <v>2.99809</v>
      </c>
      <c r="D3008" t="n">
        <v>2.49893</v>
      </c>
      <c r="E3008" t="n">
        <v>2.38419e-05</v>
      </c>
      <c r="F3008" t="n">
        <v>0.00191307</v>
      </c>
      <c r="G3008" t="n">
        <v>0.00179958</v>
      </c>
      <c r="H3008" t="n">
        <v>0</v>
      </c>
    </row>
    <row r="3009">
      <c r="A3009" t="inlineStr">
        <is>
          <t>2026-05-31 13:24:43.175</t>
        </is>
      </c>
      <c r="B3009" t="n">
        <v>120.281</v>
      </c>
      <c r="C3009" t="n">
        <v>2.99809</v>
      </c>
      <c r="D3009" t="n">
        <v>2.49893</v>
      </c>
      <c r="E3009" t="n">
        <v>2.38419e-05</v>
      </c>
      <c r="F3009" t="n">
        <v>0.00191307</v>
      </c>
      <c r="G3009" t="n">
        <v>0.00179958</v>
      </c>
      <c r="H3009" t="n">
        <v>0</v>
      </c>
    </row>
    <row r="3010">
      <c r="A3010" t="inlineStr">
        <is>
          <t>2026-05-31 13:24:43.216</t>
        </is>
      </c>
      <c r="B3010" t="n">
        <v>120.321</v>
      </c>
      <c r="C3010" t="n">
        <v>2.99815</v>
      </c>
      <c r="D3010" t="n">
        <v>2.49893</v>
      </c>
      <c r="E3010" t="n">
        <v>2.38419e-05</v>
      </c>
      <c r="F3010" t="n">
        <v>0.00191593</v>
      </c>
      <c r="G3010" t="n">
        <v>0.0018177</v>
      </c>
      <c r="H3010" t="n">
        <v>0</v>
      </c>
    </row>
    <row r="3011">
      <c r="A3011" t="inlineStr">
        <is>
          <t>2026-05-31 13:24:43.255</t>
        </is>
      </c>
      <c r="B3011" t="n">
        <v>120.361</v>
      </c>
      <c r="C3011" t="n">
        <v>2.99815</v>
      </c>
      <c r="D3011" t="n">
        <v>2.49893</v>
      </c>
      <c r="E3011" t="n">
        <v>3.24249e-05</v>
      </c>
      <c r="F3011" t="n">
        <v>0.00191593</v>
      </c>
      <c r="G3011" t="n">
        <v>0.0018177</v>
      </c>
      <c r="H3011" t="n">
        <v>0</v>
      </c>
    </row>
    <row r="3012">
      <c r="A3012" t="inlineStr">
        <is>
          <t>2026-05-31 13:24:43.297</t>
        </is>
      </c>
      <c r="B3012" t="n">
        <v>120.403</v>
      </c>
      <c r="C3012" t="n">
        <v>2.99815</v>
      </c>
      <c r="D3012" t="n">
        <v>2.49893</v>
      </c>
      <c r="E3012" t="n">
        <v>3.24249e-05</v>
      </c>
      <c r="F3012" t="n">
        <v>0.00191593</v>
      </c>
      <c r="G3012" t="n">
        <v>0.0018177</v>
      </c>
      <c r="H3012" t="n">
        <v>0</v>
      </c>
    </row>
    <row r="3013">
      <c r="A3013" t="inlineStr">
        <is>
          <t>2026-05-31 13:24:43.336</t>
        </is>
      </c>
      <c r="B3013" t="n">
        <v>120.442</v>
      </c>
      <c r="C3013" t="n">
        <v>2.99821</v>
      </c>
      <c r="D3013" t="n">
        <v>2.499</v>
      </c>
      <c r="E3013" t="n">
        <v>5.24521e-05</v>
      </c>
      <c r="F3013" t="n">
        <v>0.00191593</v>
      </c>
      <c r="G3013" t="n">
        <v>0.00182724</v>
      </c>
      <c r="H3013" t="n">
        <v>0</v>
      </c>
    </row>
    <row r="3014">
      <c r="A3014" t="inlineStr">
        <is>
          <t>2026-05-31 13:24:43.376</t>
        </is>
      </c>
      <c r="B3014" t="n">
        <v>120.482</v>
      </c>
      <c r="C3014" t="n">
        <v>2.99821</v>
      </c>
      <c r="D3014" t="n">
        <v>2.499</v>
      </c>
      <c r="E3014" t="n">
        <v>5.24521e-05</v>
      </c>
      <c r="F3014" t="n">
        <v>0.00191593</v>
      </c>
      <c r="G3014" t="n">
        <v>0.00182724</v>
      </c>
      <c r="H3014" t="n">
        <v>0</v>
      </c>
    </row>
    <row r="3015">
      <c r="A3015" t="inlineStr">
        <is>
          <t>2026-05-31 13:24:43.415</t>
        </is>
      </c>
      <c r="B3015" t="n">
        <v>120.521</v>
      </c>
      <c r="C3015" t="n">
        <v>2.99821</v>
      </c>
      <c r="D3015" t="n">
        <v>2.499</v>
      </c>
      <c r="E3015" t="n">
        <v>5.24521e-05</v>
      </c>
      <c r="F3015" t="n">
        <v>0.00191593</v>
      </c>
      <c r="G3015" t="n">
        <v>0.00182724</v>
      </c>
      <c r="H3015" t="n">
        <v>0</v>
      </c>
    </row>
    <row r="3016">
      <c r="A3016" t="inlineStr">
        <is>
          <t>2026-05-31 13:24:43.456</t>
        </is>
      </c>
      <c r="B3016" t="n">
        <v>120.562</v>
      </c>
      <c r="C3016" t="n">
        <v>2.99821</v>
      </c>
      <c r="D3016" t="n">
        <v>2.49901</v>
      </c>
      <c r="E3016" t="n">
        <v>5.72205e-05</v>
      </c>
      <c r="F3016" t="n">
        <v>0.00190449</v>
      </c>
      <c r="G3016" t="n">
        <v>0.00182915</v>
      </c>
      <c r="H3016" t="n">
        <v>0</v>
      </c>
    </row>
    <row r="3017">
      <c r="A3017" t="inlineStr">
        <is>
          <t>2026-05-31 13:24:43.496</t>
        </is>
      </c>
      <c r="B3017" t="n">
        <v>120.601</v>
      </c>
      <c r="C3017" t="n">
        <v>2.99821</v>
      </c>
      <c r="D3017" t="n">
        <v>2.49901</v>
      </c>
      <c r="E3017" t="n">
        <v>5.72205e-05</v>
      </c>
      <c r="F3017" t="n">
        <v>0.00190449</v>
      </c>
      <c r="G3017" t="n">
        <v>0.00182915</v>
      </c>
      <c r="H3017" t="n">
        <v>0</v>
      </c>
    </row>
    <row r="3018">
      <c r="A3018" t="inlineStr">
        <is>
          <t>2026-05-31 13:24:43.536</t>
        </is>
      </c>
      <c r="B3018" t="n">
        <v>120.642</v>
      </c>
      <c r="C3018" t="n">
        <v>2.99821</v>
      </c>
      <c r="D3018" t="n">
        <v>2.49901</v>
      </c>
      <c r="E3018" t="n">
        <v>5.72205e-05</v>
      </c>
      <c r="F3018" t="n">
        <v>0.00190449</v>
      </c>
      <c r="G3018" t="n">
        <v>0.00182915</v>
      </c>
      <c r="H3018" t="n">
        <v>0</v>
      </c>
    </row>
    <row r="3019">
      <c r="A3019" t="inlineStr">
        <is>
          <t>2026-05-31 13:24:43.576</t>
        </is>
      </c>
      <c r="B3019" t="n">
        <v>120.682</v>
      </c>
      <c r="C3019" t="n">
        <v>2.99821</v>
      </c>
      <c r="D3019" t="n">
        <v>2.49888</v>
      </c>
      <c r="E3019" t="n">
        <v>5.72205e-05</v>
      </c>
      <c r="F3019" t="n">
        <v>0.0019331</v>
      </c>
      <c r="G3019" t="n">
        <v>0.00182915</v>
      </c>
      <c r="H3019" t="n">
        <v>0</v>
      </c>
    </row>
    <row r="3020">
      <c r="A3020" t="inlineStr">
        <is>
          <t>2026-05-31 13:24:43.616</t>
        </is>
      </c>
      <c r="B3020" t="n">
        <v>120.722</v>
      </c>
      <c r="C3020" t="n">
        <v>2.99821</v>
      </c>
      <c r="D3020" t="n">
        <v>2.49888</v>
      </c>
      <c r="E3020" t="n">
        <v>5.72205e-05</v>
      </c>
      <c r="F3020" t="n">
        <v>0.0019331</v>
      </c>
      <c r="G3020" t="n">
        <v>0.00182915</v>
      </c>
      <c r="H3020" t="n">
        <v>0</v>
      </c>
    </row>
    <row r="3021">
      <c r="A3021" t="inlineStr">
        <is>
          <t>2026-05-31 13:24:43.656</t>
        </is>
      </c>
      <c r="B3021" t="n">
        <v>120.762</v>
      </c>
      <c r="C3021" t="n">
        <v>2.99821</v>
      </c>
      <c r="D3021" t="n">
        <v>2.49888</v>
      </c>
      <c r="E3021" t="n">
        <v>5.72205e-05</v>
      </c>
      <c r="F3021" t="n">
        <v>0.0019331</v>
      </c>
      <c r="G3021" t="n">
        <v>0.00182915</v>
      </c>
      <c r="H3021" t="n">
        <v>0</v>
      </c>
    </row>
    <row r="3022">
      <c r="A3022" t="inlineStr">
        <is>
          <t>2026-05-31 13:24:43.695</t>
        </is>
      </c>
      <c r="B3022" t="n">
        <v>120.801</v>
      </c>
      <c r="C3022" t="n">
        <v>2.99817</v>
      </c>
      <c r="D3022" t="n">
        <v>2.4989</v>
      </c>
      <c r="E3022" t="n">
        <v>6.198880000000001e-05</v>
      </c>
      <c r="F3022" t="n">
        <v>0.00194073</v>
      </c>
      <c r="G3022" t="n">
        <v>0.00181103</v>
      </c>
      <c r="H3022" t="n">
        <v>0</v>
      </c>
    </row>
    <row r="3023">
      <c r="A3023" t="inlineStr">
        <is>
          <t>2026-05-31 13:24:43.736</t>
        </is>
      </c>
      <c r="B3023" t="n">
        <v>120.842</v>
      </c>
      <c r="C3023" t="n">
        <v>2.99817</v>
      </c>
      <c r="D3023" t="n">
        <v>2.4989</v>
      </c>
      <c r="E3023" t="n">
        <v>6.198880000000001e-05</v>
      </c>
      <c r="F3023" t="n">
        <v>0.00194073</v>
      </c>
      <c r="G3023" t="n">
        <v>0.00181103</v>
      </c>
      <c r="H3023" t="n">
        <v>0</v>
      </c>
    </row>
    <row r="3024">
      <c r="A3024" t="inlineStr">
        <is>
          <t>2026-05-31 13:24:43.776</t>
        </is>
      </c>
      <c r="B3024" t="n">
        <v>120.881</v>
      </c>
      <c r="C3024" t="n">
        <v>2.99817</v>
      </c>
      <c r="D3024" t="n">
        <v>2.4989</v>
      </c>
      <c r="E3024" t="n">
        <v>6.198880000000001e-05</v>
      </c>
      <c r="F3024" t="n">
        <v>0.00194073</v>
      </c>
      <c r="G3024" t="n">
        <v>0.00181103</v>
      </c>
      <c r="H3024" t="n">
        <v>0</v>
      </c>
    </row>
    <row r="3025">
      <c r="A3025" t="inlineStr">
        <is>
          <t>2026-05-31 13:24:43.816</t>
        </is>
      </c>
      <c r="B3025" t="n">
        <v>120.921</v>
      </c>
      <c r="C3025" t="n">
        <v>2.99819</v>
      </c>
      <c r="D3025" t="n">
        <v>2.4989</v>
      </c>
      <c r="E3025" t="n">
        <v>6.48499e-05</v>
      </c>
      <c r="F3025" t="n">
        <v>0.00194073</v>
      </c>
      <c r="G3025" t="n">
        <v>0.00182056</v>
      </c>
      <c r="H3025" t="n">
        <v>0</v>
      </c>
    </row>
    <row r="3026">
      <c r="A3026" t="inlineStr">
        <is>
          <t>2026-05-31 13:24:43.856</t>
        </is>
      </c>
      <c r="B3026" t="n">
        <v>120.962</v>
      </c>
      <c r="C3026" t="n">
        <v>2.99819</v>
      </c>
      <c r="D3026" t="n">
        <v>2.4989</v>
      </c>
      <c r="E3026" t="n">
        <v>6.48499e-05</v>
      </c>
      <c r="F3026" t="n">
        <v>0.00194073</v>
      </c>
      <c r="G3026" t="n">
        <v>0.00182056</v>
      </c>
      <c r="H3026" t="n">
        <v>0</v>
      </c>
    </row>
    <row r="3027">
      <c r="A3027" t="inlineStr">
        <is>
          <t>2026-05-31 13:24:43.896</t>
        </is>
      </c>
      <c r="B3027" t="n">
        <v>121.001</v>
      </c>
      <c r="C3027" t="n">
        <v>2.99819</v>
      </c>
      <c r="D3027" t="n">
        <v>2.4989</v>
      </c>
      <c r="E3027" t="n">
        <v>6.48499e-05</v>
      </c>
      <c r="F3027" t="n">
        <v>0.00194931</v>
      </c>
      <c r="G3027" t="n">
        <v>0.00182056</v>
      </c>
      <c r="H3027" t="n">
        <v>0</v>
      </c>
    </row>
    <row r="3028">
      <c r="A3028" t="inlineStr">
        <is>
          <t>2026-05-31 13:24:43.935</t>
        </is>
      </c>
      <c r="B3028" t="n">
        <v>121.041</v>
      </c>
      <c r="C3028" t="n">
        <v>2.99819</v>
      </c>
      <c r="D3028" t="n">
        <v>2.49897</v>
      </c>
      <c r="E3028" t="n">
        <v>6.866460000000001e-05</v>
      </c>
      <c r="F3028" t="n">
        <v>0.00194931</v>
      </c>
      <c r="G3028" t="n">
        <v>0.00182056</v>
      </c>
      <c r="H3028" t="n">
        <v>0</v>
      </c>
    </row>
    <row r="3029">
      <c r="A3029" t="inlineStr">
        <is>
          <t>2026-05-31 13:24:43.975</t>
        </is>
      </c>
      <c r="B3029" t="n">
        <v>121.081</v>
      </c>
      <c r="C3029" t="n">
        <v>2.99819</v>
      </c>
      <c r="D3029" t="n">
        <v>2.49897</v>
      </c>
      <c r="E3029" t="n">
        <v>6.866460000000001e-05</v>
      </c>
      <c r="F3029" t="n">
        <v>0.00194931</v>
      </c>
      <c r="G3029" t="n">
        <v>0.00182056</v>
      </c>
      <c r="H3029" t="n">
        <v>0</v>
      </c>
    </row>
    <row r="3030">
      <c r="A3030" t="inlineStr">
        <is>
          <t>2026-05-31 13:24:44.019</t>
        </is>
      </c>
      <c r="B3030" t="n">
        <v>121.124</v>
      </c>
      <c r="C3030" t="n">
        <v>2.99819</v>
      </c>
      <c r="D3030" t="n">
        <v>2.49895</v>
      </c>
      <c r="E3030" t="n">
        <v>6.866460000000001e-05</v>
      </c>
      <c r="F3030" t="n">
        <v>0.00193882</v>
      </c>
      <c r="G3030" t="n">
        <v>0.00182056</v>
      </c>
      <c r="H3030" t="n">
        <v>0</v>
      </c>
    </row>
    <row r="3031">
      <c r="A3031" t="inlineStr">
        <is>
          <t>2026-05-31 13:24:44.056</t>
        </is>
      </c>
      <c r="B3031" t="n">
        <v>121.161</v>
      </c>
      <c r="C3031" t="n">
        <v>2.99819</v>
      </c>
      <c r="D3031" t="n">
        <v>2.49895</v>
      </c>
      <c r="E3031" t="n">
        <v>6.29425e-05</v>
      </c>
      <c r="F3031" t="n">
        <v>0.00193882</v>
      </c>
      <c r="G3031" t="n">
        <v>0.00182056</v>
      </c>
      <c r="H3031" t="n">
        <v>0</v>
      </c>
    </row>
    <row r="3032">
      <c r="A3032" t="inlineStr">
        <is>
          <t>2026-05-31 13:24:44.096</t>
        </is>
      </c>
      <c r="B3032" t="n">
        <v>121.202</v>
      </c>
      <c r="C3032" t="n">
        <v>2.99819</v>
      </c>
      <c r="D3032" t="n">
        <v>2.49895</v>
      </c>
      <c r="E3032" t="n">
        <v>6.29425e-05</v>
      </c>
      <c r="F3032" t="n">
        <v>0.00193882</v>
      </c>
      <c r="G3032" t="n">
        <v>0.00182056</v>
      </c>
      <c r="H3032" t="n">
        <v>0</v>
      </c>
    </row>
    <row r="3033">
      <c r="A3033" t="inlineStr">
        <is>
          <t>2026-05-31 13:24:44.136</t>
        </is>
      </c>
      <c r="B3033" t="n">
        <v>121.242</v>
      </c>
      <c r="C3033" t="n">
        <v>2.99821</v>
      </c>
      <c r="D3033" t="n">
        <v>2.49898</v>
      </c>
      <c r="E3033" t="n">
        <v>6.29425e-05</v>
      </c>
      <c r="F3033" t="n">
        <v>0.00192165</v>
      </c>
      <c r="G3033" t="n">
        <v>0.00182533</v>
      </c>
      <c r="H3033" t="n">
        <v>0</v>
      </c>
    </row>
    <row r="3034">
      <c r="A3034" t="inlineStr">
        <is>
          <t>2026-05-31 13:24:44.178</t>
        </is>
      </c>
      <c r="B3034" t="n">
        <v>121.283</v>
      </c>
      <c r="C3034" t="n">
        <v>2.99821</v>
      </c>
      <c r="D3034" t="n">
        <v>2.49898</v>
      </c>
      <c r="E3034" t="n">
        <v>6.29425e-05</v>
      </c>
      <c r="F3034" t="n">
        <v>0.00192165</v>
      </c>
      <c r="G3034" t="n">
        <v>0.00182533</v>
      </c>
      <c r="H3034" t="n">
        <v>0</v>
      </c>
    </row>
    <row r="3035">
      <c r="A3035" t="inlineStr">
        <is>
          <t>2026-05-31 13:24:44.216</t>
        </is>
      </c>
      <c r="B3035" t="n">
        <v>121.321</v>
      </c>
      <c r="C3035" t="n">
        <v>2.99821</v>
      </c>
      <c r="D3035" t="n">
        <v>2.49898</v>
      </c>
      <c r="E3035" t="n">
        <v>6.29425e-05</v>
      </c>
      <c r="F3035" t="n">
        <v>0.00192165</v>
      </c>
      <c r="G3035" t="n">
        <v>0.00182533</v>
      </c>
      <c r="H3035" t="n">
        <v>0</v>
      </c>
    </row>
    <row r="3036">
      <c r="A3036" t="inlineStr">
        <is>
          <t>2026-05-31 13:24:44.256</t>
        </is>
      </c>
      <c r="B3036" t="n">
        <v>121.362</v>
      </c>
      <c r="C3036" t="n">
        <v>2.99825</v>
      </c>
      <c r="D3036" t="n">
        <v>2.49898</v>
      </c>
      <c r="E3036" t="n">
        <v>7.62939e-05</v>
      </c>
      <c r="F3036" t="n">
        <v>0.00191879</v>
      </c>
      <c r="G3036" t="n">
        <v>0.00180817</v>
      </c>
      <c r="H3036" t="n">
        <v>0</v>
      </c>
    </row>
    <row r="3037">
      <c r="A3037" t="inlineStr">
        <is>
          <t>2026-05-31 13:24:44.297</t>
        </is>
      </c>
      <c r="B3037" t="n">
        <v>121.403</v>
      </c>
      <c r="C3037" t="n">
        <v>2.99825</v>
      </c>
      <c r="D3037" t="n">
        <v>2.49898</v>
      </c>
      <c r="E3037" t="n">
        <v>7.62939e-05</v>
      </c>
      <c r="F3037" t="n">
        <v>0.00191879</v>
      </c>
      <c r="G3037" t="n">
        <v>0.00180817</v>
      </c>
      <c r="H3037" t="n">
        <v>0</v>
      </c>
    </row>
    <row r="3038">
      <c r="A3038" t="inlineStr">
        <is>
          <t>2026-05-31 13:24:44.336</t>
        </is>
      </c>
      <c r="B3038" t="n">
        <v>121.441</v>
      </c>
      <c r="C3038" t="n">
        <v>2.99825</v>
      </c>
      <c r="D3038" t="n">
        <v>2.49898</v>
      </c>
      <c r="E3038" t="n">
        <v>7.62939e-05</v>
      </c>
      <c r="F3038" t="n">
        <v>0.00191879</v>
      </c>
      <c r="G3038" t="n">
        <v>0.00180817</v>
      </c>
      <c r="H3038" t="n">
        <v>0</v>
      </c>
    </row>
    <row r="3039">
      <c r="A3039" t="inlineStr">
        <is>
          <t>2026-05-31 13:24:44.376</t>
        </is>
      </c>
      <c r="B3039" t="n">
        <v>121.481</v>
      </c>
      <c r="C3039" t="n">
        <v>2.99825</v>
      </c>
      <c r="D3039" t="n">
        <v>2.499</v>
      </c>
      <c r="E3039" t="n">
        <v>7.9155e-05</v>
      </c>
      <c r="F3039" t="n">
        <v>0.00191879</v>
      </c>
      <c r="G3039" t="n">
        <v>0.00180817</v>
      </c>
      <c r="H3039" t="n">
        <v>0</v>
      </c>
    </row>
    <row r="3040">
      <c r="A3040" t="inlineStr">
        <is>
          <t>2026-05-31 13:24:44.416</t>
        </is>
      </c>
      <c r="B3040" t="n">
        <v>121.522</v>
      </c>
      <c r="C3040" t="n">
        <v>2.99825</v>
      </c>
      <c r="D3040" t="n">
        <v>2.499</v>
      </c>
      <c r="E3040" t="n">
        <v>7.9155e-05</v>
      </c>
      <c r="F3040" t="n">
        <v>0.00191879</v>
      </c>
      <c r="G3040" t="n">
        <v>0.00180817</v>
      </c>
      <c r="H3040" t="n">
        <v>0</v>
      </c>
    </row>
    <row r="3041">
      <c r="A3041" t="inlineStr">
        <is>
          <t>2026-05-31 13:24:44.455</t>
        </is>
      </c>
      <c r="B3041" t="n">
        <v>121.561</v>
      </c>
      <c r="C3041" t="n">
        <v>2.99825</v>
      </c>
      <c r="D3041" t="n">
        <v>2.499</v>
      </c>
      <c r="E3041" t="n">
        <v>7.9155e-05</v>
      </c>
      <c r="F3041" t="n">
        <v>0.00191879</v>
      </c>
      <c r="G3041" t="n">
        <v>0.00180817</v>
      </c>
      <c r="H3041" t="n">
        <v>0</v>
      </c>
    </row>
    <row r="3042">
      <c r="A3042" t="inlineStr">
        <is>
          <t>2026-05-31 13:24:44.496</t>
        </is>
      </c>
      <c r="B3042" t="n">
        <v>121.601</v>
      </c>
      <c r="C3042" t="n">
        <v>2.99819</v>
      </c>
      <c r="D3042" t="n">
        <v>2.49897</v>
      </c>
      <c r="E3042" t="n">
        <v>6.48499e-05</v>
      </c>
      <c r="F3042" t="n">
        <v>0.0019083</v>
      </c>
      <c r="G3042" t="n">
        <v>0.00180817</v>
      </c>
      <c r="H3042" t="n">
        <v>0</v>
      </c>
    </row>
    <row r="3043">
      <c r="A3043" t="inlineStr">
        <is>
          <t>2026-05-31 13:24:44.536</t>
        </is>
      </c>
      <c r="B3043" t="n">
        <v>121.641</v>
      </c>
      <c r="C3043" t="n">
        <v>2.99819</v>
      </c>
      <c r="D3043" t="n">
        <v>2.49897</v>
      </c>
      <c r="E3043" t="n">
        <v>6.48499e-05</v>
      </c>
      <c r="F3043" t="n">
        <v>0.0019083</v>
      </c>
      <c r="G3043" t="n">
        <v>0.00180817</v>
      </c>
      <c r="H3043" t="n">
        <v>0</v>
      </c>
    </row>
    <row r="3044">
      <c r="A3044" t="inlineStr">
        <is>
          <t>2026-05-31 13:24:44.575</t>
        </is>
      </c>
      <c r="B3044" t="n">
        <v>121.681</v>
      </c>
      <c r="C3044" t="n">
        <v>2.99819</v>
      </c>
      <c r="D3044" t="n">
        <v>2.49897</v>
      </c>
      <c r="E3044" t="n">
        <v>6.48499e-05</v>
      </c>
      <c r="F3044" t="n">
        <v>0.0019083</v>
      </c>
      <c r="G3044" t="n">
        <v>0.00180817</v>
      </c>
      <c r="H3044" t="n">
        <v>0</v>
      </c>
    </row>
    <row r="3045">
      <c r="A3045" t="inlineStr">
        <is>
          <t>2026-05-31 13:24:44.615</t>
        </is>
      </c>
      <c r="B3045" t="n">
        <v>121.721</v>
      </c>
      <c r="C3045" t="n">
        <v>2.9982</v>
      </c>
      <c r="D3045" t="n">
        <v>2.49897</v>
      </c>
      <c r="E3045" t="n">
        <v>6.48499e-05</v>
      </c>
      <c r="F3045" t="n">
        <v>0.0019083</v>
      </c>
      <c r="G3045" t="n">
        <v>0.00180817</v>
      </c>
      <c r="H3045" t="n">
        <v>0</v>
      </c>
    </row>
    <row r="3046">
      <c r="A3046" t="inlineStr">
        <is>
          <t>2026-05-31 13:24:44.655</t>
        </is>
      </c>
      <c r="B3046" t="n">
        <v>121.761</v>
      </c>
      <c r="C3046" t="n">
        <v>2.9982</v>
      </c>
      <c r="D3046" t="n">
        <v>2.49897</v>
      </c>
      <c r="E3046" t="n">
        <v>6.48499e-05</v>
      </c>
      <c r="F3046" t="n">
        <v>0.0019083</v>
      </c>
      <c r="G3046" t="n">
        <v>0.00180817</v>
      </c>
      <c r="H3046" t="n">
        <v>0</v>
      </c>
    </row>
    <row r="3047">
      <c r="A3047" t="inlineStr">
        <is>
          <t>2026-05-31 13:24:44.695</t>
        </is>
      </c>
      <c r="B3047" t="n">
        <v>121.801</v>
      </c>
      <c r="C3047" t="n">
        <v>2.99816</v>
      </c>
      <c r="D3047" t="n">
        <v>2.49897</v>
      </c>
      <c r="E3047" t="n">
        <v>6.48499e-05</v>
      </c>
      <c r="F3047" t="n">
        <v>0.00191879</v>
      </c>
      <c r="G3047" t="n">
        <v>0.00180817</v>
      </c>
      <c r="H3047" t="n">
        <v>0</v>
      </c>
    </row>
    <row r="3048">
      <c r="A3048" t="inlineStr">
        <is>
          <t>2026-05-31 13:24:44.735</t>
        </is>
      </c>
      <c r="B3048" t="n">
        <v>121.841</v>
      </c>
      <c r="C3048" t="n">
        <v>2.99816</v>
      </c>
      <c r="D3048" t="n">
        <v>2.49908</v>
      </c>
      <c r="E3048" t="n">
        <v>5.72205e-05</v>
      </c>
      <c r="F3048" t="n">
        <v>0.00191879</v>
      </c>
      <c r="G3048" t="n">
        <v>0.00178242</v>
      </c>
      <c r="H3048" t="n">
        <v>0</v>
      </c>
    </row>
    <row r="3049">
      <c r="A3049" t="inlineStr">
        <is>
          <t>2026-05-31 13:24:44.776</t>
        </is>
      </c>
      <c r="B3049" t="n">
        <v>121.881</v>
      </c>
      <c r="C3049" t="n">
        <v>2.99816</v>
      </c>
      <c r="D3049" t="n">
        <v>2.49908</v>
      </c>
      <c r="E3049" t="n">
        <v>5.72205e-05</v>
      </c>
      <c r="F3049" t="n">
        <v>0.00191879</v>
      </c>
      <c r="G3049" t="n">
        <v>0.00178242</v>
      </c>
      <c r="H3049" t="n">
        <v>0</v>
      </c>
    </row>
    <row r="3050">
      <c r="A3050" t="inlineStr">
        <is>
          <t>2026-05-31 13:24:44.815</t>
        </is>
      </c>
      <c r="B3050" t="n">
        <v>121.921</v>
      </c>
      <c r="C3050" t="n">
        <v>2.99816</v>
      </c>
      <c r="D3050" t="n">
        <v>2.49908</v>
      </c>
      <c r="E3050" t="n">
        <v>5.72205e-05</v>
      </c>
      <c r="F3050" t="n">
        <v>0.00190163</v>
      </c>
      <c r="G3050" t="n">
        <v>0.00181961</v>
      </c>
      <c r="H3050" t="n">
        <v>0</v>
      </c>
    </row>
    <row r="3051">
      <c r="A3051" t="inlineStr">
        <is>
          <t>2026-05-31 13:24:44.855</t>
        </is>
      </c>
      <c r="B3051" t="n">
        <v>121.961</v>
      </c>
      <c r="C3051" t="n">
        <v>2.99816</v>
      </c>
      <c r="D3051" t="n">
        <v>2.49908</v>
      </c>
      <c r="E3051" t="n">
        <v>5.62668e-05</v>
      </c>
      <c r="F3051" t="n">
        <v>0.00190163</v>
      </c>
      <c r="G3051" t="n">
        <v>0.00181961</v>
      </c>
      <c r="H3051" t="n">
        <v>0</v>
      </c>
    </row>
    <row r="3052">
      <c r="A3052" t="inlineStr">
        <is>
          <t>2026-05-31 13:24:44.895</t>
        </is>
      </c>
      <c r="B3052" t="n">
        <v>122.001</v>
      </c>
      <c r="C3052" t="n">
        <v>2.99816</v>
      </c>
      <c r="D3052" t="n">
        <v>2.49908</v>
      </c>
      <c r="E3052" t="n">
        <v>5.62668e-05</v>
      </c>
      <c r="F3052" t="n">
        <v>0.00190163</v>
      </c>
      <c r="G3052" t="n">
        <v>0.00181961</v>
      </c>
      <c r="H3052" t="n">
        <v>0</v>
      </c>
    </row>
    <row r="3053">
      <c r="A3053" t="inlineStr">
        <is>
          <t>2026-05-31 13:24:44.935</t>
        </is>
      </c>
      <c r="B3053" t="n">
        <v>122.041</v>
      </c>
      <c r="C3053" t="n">
        <v>2.99816</v>
      </c>
      <c r="D3053" t="n">
        <v>2.49911</v>
      </c>
      <c r="E3053" t="n">
        <v>6.00815e-05</v>
      </c>
      <c r="F3053" t="n">
        <v>0.00188446</v>
      </c>
      <c r="G3053" t="n">
        <v>0.00182533</v>
      </c>
      <c r="H3053" t="n">
        <v>0</v>
      </c>
    </row>
    <row r="3054">
      <c r="A3054" t="inlineStr">
        <is>
          <t>2026-05-31 13:24:44.975</t>
        </is>
      </c>
      <c r="B3054" t="n">
        <v>122.081</v>
      </c>
      <c r="C3054" t="n">
        <v>2.99816</v>
      </c>
      <c r="D3054" t="n">
        <v>2.49911</v>
      </c>
      <c r="E3054" t="n">
        <v>6.00815e-05</v>
      </c>
      <c r="F3054" t="n">
        <v>0.00188446</v>
      </c>
      <c r="G3054" t="n">
        <v>0.00182533</v>
      </c>
      <c r="H3054" t="n">
        <v>0</v>
      </c>
    </row>
    <row r="3055">
      <c r="A3055" t="inlineStr">
        <is>
          <t>2026-05-31 13:24:45.016</t>
        </is>
      </c>
      <c r="B3055" t="n">
        <v>122.121</v>
      </c>
      <c r="C3055" t="n">
        <v>2.99816</v>
      </c>
      <c r="D3055" t="n">
        <v>2.49911</v>
      </c>
      <c r="E3055" t="n">
        <v>6.00815e-05</v>
      </c>
      <c r="F3055" t="n">
        <v>0.00188446</v>
      </c>
      <c r="G3055" t="n">
        <v>0.00182533</v>
      </c>
      <c r="H3055" t="n">
        <v>0</v>
      </c>
    </row>
    <row r="3056">
      <c r="A3056" t="inlineStr">
        <is>
          <t>2026-05-31 13:24:45.056</t>
        </is>
      </c>
      <c r="B3056" t="n">
        <v>122.161</v>
      </c>
      <c r="C3056" t="n">
        <v>2.99814</v>
      </c>
      <c r="D3056" t="n">
        <v>2.49911</v>
      </c>
      <c r="E3056" t="n">
        <v>6.58035e-05</v>
      </c>
      <c r="F3056" t="n">
        <v>0.00188446</v>
      </c>
      <c r="G3056" t="n">
        <v>0.00182533</v>
      </c>
      <c r="H3056" t="n">
        <v>0</v>
      </c>
    </row>
    <row r="3057">
      <c r="A3057" t="inlineStr">
        <is>
          <t>2026-05-31 13:24:45.096</t>
        </is>
      </c>
      <c r="B3057" t="n">
        <v>122.201</v>
      </c>
      <c r="C3057" t="n">
        <v>2.99814</v>
      </c>
      <c r="D3057" t="n">
        <v>2.49911</v>
      </c>
      <c r="E3057" t="n">
        <v>6.58035e-05</v>
      </c>
      <c r="F3057" t="n">
        <v>0.00188446</v>
      </c>
      <c r="G3057" t="n">
        <v>0.00182533</v>
      </c>
      <c r="H3057" t="n">
        <v>0</v>
      </c>
    </row>
    <row r="3058">
      <c r="A3058" t="inlineStr">
        <is>
          <t>2026-05-31 13:24:45.136</t>
        </is>
      </c>
      <c r="B3058" t="n">
        <v>122.241</v>
      </c>
      <c r="C3058" t="n">
        <v>2.99814</v>
      </c>
      <c r="D3058" t="n">
        <v>2.49911</v>
      </c>
      <c r="E3058" t="n">
        <v>6.58035e-05</v>
      </c>
      <c r="F3058" t="n">
        <v>0.00188446</v>
      </c>
      <c r="G3058" t="n">
        <v>0.00182533</v>
      </c>
      <c r="H3058" t="n">
        <v>0</v>
      </c>
    </row>
    <row r="3059">
      <c r="A3059" t="inlineStr">
        <is>
          <t>2026-05-31 13:24:45.175</t>
        </is>
      </c>
      <c r="B3059" t="n">
        <v>122.281</v>
      </c>
      <c r="C3059" t="n">
        <v>2.99815</v>
      </c>
      <c r="D3059" t="n">
        <v>2.49901</v>
      </c>
      <c r="E3059" t="n">
        <v>6.58035e-05</v>
      </c>
      <c r="F3059" t="n">
        <v>0.00188255</v>
      </c>
      <c r="G3059" t="n">
        <v>0.00181007</v>
      </c>
      <c r="H3059" t="n">
        <v>0</v>
      </c>
    </row>
    <row r="3060">
      <c r="A3060" t="inlineStr">
        <is>
          <t>2026-05-31 13:24:45.216</t>
        </is>
      </c>
      <c r="B3060" t="n">
        <v>122.321</v>
      </c>
      <c r="C3060" t="n">
        <v>2.99815</v>
      </c>
      <c r="D3060" t="n">
        <v>2.49901</v>
      </c>
      <c r="E3060" t="n">
        <v>6.58035e-05</v>
      </c>
      <c r="F3060" t="n">
        <v>0.00188255</v>
      </c>
      <c r="G3060" t="n">
        <v>0.00181007</v>
      </c>
      <c r="H3060" t="n">
        <v>0</v>
      </c>
    </row>
    <row r="3061">
      <c r="A3061" t="inlineStr">
        <is>
          <t>2026-05-31 13:24:45.255</t>
        </is>
      </c>
      <c r="B3061" t="n">
        <v>122.361</v>
      </c>
      <c r="C3061" t="n">
        <v>2.99815</v>
      </c>
      <c r="D3061" t="n">
        <v>2.49901</v>
      </c>
      <c r="E3061" t="n">
        <v>6.58035e-05</v>
      </c>
      <c r="F3061" t="n">
        <v>0.00188255</v>
      </c>
      <c r="G3061" t="n">
        <v>0.00181007</v>
      </c>
      <c r="H3061" t="n">
        <v>0</v>
      </c>
    </row>
    <row r="3062">
      <c r="A3062" t="inlineStr">
        <is>
          <t>2026-05-31 13:24:45.295</t>
        </is>
      </c>
      <c r="B3062" t="n">
        <v>122.401</v>
      </c>
      <c r="C3062" t="n">
        <v>2.99815</v>
      </c>
      <c r="D3062" t="n">
        <v>2.49901</v>
      </c>
      <c r="E3062" t="n">
        <v>6.58035e-05</v>
      </c>
      <c r="F3062" t="n">
        <v>0.00189304</v>
      </c>
      <c r="G3062" t="n">
        <v>0.00179482</v>
      </c>
      <c r="H3062" t="n">
        <v>0</v>
      </c>
    </row>
    <row r="3063">
      <c r="A3063" t="inlineStr">
        <is>
          <t>2026-05-31 13:24:45.335</t>
        </is>
      </c>
      <c r="B3063" t="n">
        <v>122.441</v>
      </c>
      <c r="C3063" t="n">
        <v>2.99815</v>
      </c>
      <c r="D3063" t="n">
        <v>2.49906</v>
      </c>
      <c r="E3063" t="n">
        <v>7.152560000000001e-05</v>
      </c>
      <c r="F3063" t="n">
        <v>0.00189304</v>
      </c>
      <c r="G3063" t="n">
        <v>0.00179482</v>
      </c>
      <c r="H3063" t="n">
        <v>0</v>
      </c>
    </row>
    <row r="3064">
      <c r="A3064" t="inlineStr">
        <is>
          <t>2026-05-31 13:24:45.375</t>
        </is>
      </c>
      <c r="B3064" t="n">
        <v>122.481</v>
      </c>
      <c r="C3064" t="n">
        <v>2.99815</v>
      </c>
      <c r="D3064" t="n">
        <v>2.49906</v>
      </c>
      <c r="E3064" t="n">
        <v>7.152560000000001e-05</v>
      </c>
      <c r="F3064" t="n">
        <v>0.00189304</v>
      </c>
      <c r="G3064" t="n">
        <v>0.00179482</v>
      </c>
      <c r="H3064" t="n">
        <v>0</v>
      </c>
    </row>
    <row r="3065">
      <c r="A3065" t="inlineStr">
        <is>
          <t>2026-05-31 13:24:45.415</t>
        </is>
      </c>
      <c r="B3065" t="n">
        <v>122.521</v>
      </c>
      <c r="C3065" t="n">
        <v>2.99815</v>
      </c>
      <c r="D3065" t="n">
        <v>2.49908</v>
      </c>
      <c r="E3065" t="n">
        <v>6.38962e-05</v>
      </c>
      <c r="F3065" t="n">
        <v>0.0019083</v>
      </c>
      <c r="G3065" t="n">
        <v>0.00179482</v>
      </c>
      <c r="H3065" t="n">
        <v>0</v>
      </c>
    </row>
    <row r="3066">
      <c r="A3066" t="inlineStr">
        <is>
          <t>2026-05-31 13:24:45.455</t>
        </is>
      </c>
      <c r="B3066" t="n">
        <v>122.561</v>
      </c>
      <c r="C3066" t="n">
        <v>2.99815</v>
      </c>
      <c r="D3066" t="n">
        <v>2.49908</v>
      </c>
      <c r="E3066" t="n">
        <v>6.38962e-05</v>
      </c>
      <c r="F3066" t="n">
        <v>0.0019083</v>
      </c>
      <c r="G3066" t="n">
        <v>0.00179482</v>
      </c>
      <c r="H3066" t="n">
        <v>0</v>
      </c>
    </row>
    <row r="3067">
      <c r="A3067" t="inlineStr">
        <is>
          <t>2026-05-31 13:24:45.495</t>
        </is>
      </c>
      <c r="B3067" t="n">
        <v>122.601</v>
      </c>
      <c r="C3067" t="n">
        <v>2.99815</v>
      </c>
      <c r="D3067" t="n">
        <v>2.49908</v>
      </c>
      <c r="E3067" t="n">
        <v>6.38962e-05</v>
      </c>
      <c r="F3067" t="n">
        <v>0.0019083</v>
      </c>
      <c r="G3067" t="n">
        <v>0.00179482</v>
      </c>
      <c r="H3067" t="n">
        <v>0</v>
      </c>
    </row>
    <row r="3068">
      <c r="A3068" t="inlineStr">
        <is>
          <t>2026-05-31 13:24:45.535</t>
        </is>
      </c>
      <c r="B3068" t="n">
        <v>122.641</v>
      </c>
      <c r="C3068" t="n">
        <v>2.99817</v>
      </c>
      <c r="D3068" t="n">
        <v>2.49903</v>
      </c>
      <c r="E3068" t="n">
        <v>4.673e-05</v>
      </c>
      <c r="F3068" t="n">
        <v>0.0018959</v>
      </c>
      <c r="G3068" t="n">
        <v>0.00180244</v>
      </c>
      <c r="H3068" t="n">
        <v>0</v>
      </c>
    </row>
    <row r="3069">
      <c r="A3069" t="inlineStr">
        <is>
          <t>2026-05-31 13:24:45.575</t>
        </is>
      </c>
      <c r="B3069" t="n">
        <v>122.681</v>
      </c>
      <c r="C3069" t="n">
        <v>2.99817</v>
      </c>
      <c r="D3069" t="n">
        <v>2.49903</v>
      </c>
      <c r="E3069" t="n">
        <v>4.673e-05</v>
      </c>
      <c r="F3069" t="n">
        <v>0.0018959</v>
      </c>
      <c r="G3069" t="n">
        <v>0.00180244</v>
      </c>
      <c r="H3069" t="n">
        <v>0</v>
      </c>
    </row>
    <row r="3070">
      <c r="A3070" t="inlineStr">
        <is>
          <t>2026-05-31 13:24:45.616</t>
        </is>
      </c>
      <c r="B3070" t="n">
        <v>122.721</v>
      </c>
      <c r="C3070" t="n">
        <v>2.99817</v>
      </c>
      <c r="D3070" t="n">
        <v>2.49903</v>
      </c>
      <c r="E3070" t="n">
        <v>4.673e-05</v>
      </c>
      <c r="F3070" t="n">
        <v>0.0018959</v>
      </c>
      <c r="G3070" t="n">
        <v>0.00180244</v>
      </c>
      <c r="H3070" t="n">
        <v>0</v>
      </c>
    </row>
    <row r="3071">
      <c r="A3071" t="inlineStr">
        <is>
          <t>2026-05-31 13:24:45.655</t>
        </is>
      </c>
      <c r="B3071" t="n">
        <v>122.761</v>
      </c>
      <c r="C3071" t="n">
        <v>2.99819</v>
      </c>
      <c r="D3071" t="n">
        <v>2.49903</v>
      </c>
      <c r="E3071" t="n">
        <v>4.673e-05</v>
      </c>
      <c r="F3071" t="n">
        <v>0.0018959</v>
      </c>
      <c r="G3071" t="n">
        <v>0.00179005</v>
      </c>
      <c r="H3071" t="n">
        <v>0</v>
      </c>
    </row>
    <row r="3072">
      <c r="A3072" t="inlineStr">
        <is>
          <t>2026-05-31 13:24:45.695</t>
        </is>
      </c>
      <c r="B3072" t="n">
        <v>122.801</v>
      </c>
      <c r="C3072" t="n">
        <v>2.99819</v>
      </c>
      <c r="D3072" t="n">
        <v>2.49903</v>
      </c>
      <c r="E3072" t="n">
        <v>4.673e-05</v>
      </c>
      <c r="F3072" t="n">
        <v>0.0018959</v>
      </c>
      <c r="G3072" t="n">
        <v>0.00179005</v>
      </c>
      <c r="H3072" t="n">
        <v>0</v>
      </c>
    </row>
    <row r="3073">
      <c r="A3073" t="inlineStr">
        <is>
          <t>2026-05-31 13:24:45.735</t>
        </is>
      </c>
      <c r="B3073" t="n">
        <v>122.841</v>
      </c>
      <c r="C3073" t="n">
        <v>2.99819</v>
      </c>
      <c r="D3073" t="n">
        <v>2.49903</v>
      </c>
      <c r="E3073" t="n">
        <v>4.673e-05</v>
      </c>
      <c r="F3073" t="n">
        <v>0.0018959</v>
      </c>
      <c r="G3073" t="n">
        <v>0.00179005</v>
      </c>
      <c r="H3073" t="n">
        <v>0</v>
      </c>
    </row>
    <row r="3074">
      <c r="A3074" t="inlineStr">
        <is>
          <t>2026-05-31 13:24:45.775</t>
        </is>
      </c>
      <c r="B3074" t="n">
        <v>122.881</v>
      </c>
      <c r="C3074" t="n">
        <v>2.99816</v>
      </c>
      <c r="D3074" t="n">
        <v>2.49903</v>
      </c>
      <c r="E3074" t="n">
        <v>4.673e-05</v>
      </c>
      <c r="F3074" t="n">
        <v>0.00190544</v>
      </c>
      <c r="G3074" t="n">
        <v>0.00178146</v>
      </c>
      <c r="H3074" t="n">
        <v>0</v>
      </c>
    </row>
    <row r="3075">
      <c r="A3075" t="inlineStr">
        <is>
          <t>2026-05-31 13:24:45.815</t>
        </is>
      </c>
      <c r="B3075" t="n">
        <v>122.921</v>
      </c>
      <c r="C3075" t="n">
        <v>2.99816</v>
      </c>
      <c r="D3075" t="n">
        <v>2.49899</v>
      </c>
      <c r="E3075" t="n">
        <v>4.95911e-05</v>
      </c>
      <c r="F3075" t="n">
        <v>0.00190544</v>
      </c>
      <c r="G3075" t="n">
        <v>0.00178146</v>
      </c>
      <c r="H3075" t="n">
        <v>0</v>
      </c>
    </row>
    <row r="3076">
      <c r="A3076" t="inlineStr">
        <is>
          <t>2026-05-31 13:24:45.856</t>
        </is>
      </c>
      <c r="B3076" t="n">
        <v>122.961</v>
      </c>
      <c r="C3076" t="n">
        <v>2.99816</v>
      </c>
      <c r="D3076" t="n">
        <v>2.49899</v>
      </c>
      <c r="E3076" t="n">
        <v>4.95911e-05</v>
      </c>
      <c r="F3076" t="n">
        <v>0.00190544</v>
      </c>
      <c r="G3076" t="n">
        <v>0.00178146</v>
      </c>
      <c r="H3076" t="n">
        <v>0</v>
      </c>
    </row>
    <row r="3077">
      <c r="A3077" t="inlineStr">
        <is>
          <t>2026-05-31 13:24:45.895</t>
        </is>
      </c>
      <c r="B3077" t="n">
        <v>123.001</v>
      </c>
      <c r="C3077" t="n">
        <v>2.9982</v>
      </c>
      <c r="D3077" t="n">
        <v>2.49889</v>
      </c>
      <c r="E3077" t="n">
        <v>4.95911e-05</v>
      </c>
      <c r="F3077" t="n">
        <v>0.0018816</v>
      </c>
      <c r="G3077" t="n">
        <v>0.00178909</v>
      </c>
      <c r="H3077" t="n">
        <v>0</v>
      </c>
    </row>
    <row r="3078">
      <c r="A3078" t="inlineStr">
        <is>
          <t>2026-05-31 13:24:45.935</t>
        </is>
      </c>
      <c r="B3078" t="n">
        <v>123.041</v>
      </c>
      <c r="C3078" t="n">
        <v>2.9982</v>
      </c>
      <c r="D3078" t="n">
        <v>2.49889</v>
      </c>
      <c r="E3078" t="n">
        <v>4.19617e-05</v>
      </c>
      <c r="F3078" t="n">
        <v>0.0018816</v>
      </c>
      <c r="G3078" t="n">
        <v>0.00178909</v>
      </c>
      <c r="H3078" t="n">
        <v>0</v>
      </c>
    </row>
    <row r="3079">
      <c r="A3079" t="inlineStr">
        <is>
          <t>2026-05-31 13:24:45.976</t>
        </is>
      </c>
      <c r="B3079" t="n">
        <v>123.081</v>
      </c>
      <c r="C3079" t="n">
        <v>2.9982</v>
      </c>
      <c r="D3079" t="n">
        <v>2.49889</v>
      </c>
      <c r="E3079" t="n">
        <v>4.19617e-05</v>
      </c>
      <c r="F3079" t="n">
        <v>0.0018816</v>
      </c>
      <c r="G3079" t="n">
        <v>0.00178909</v>
      </c>
      <c r="H3079" t="n">
        <v>0</v>
      </c>
    </row>
    <row r="3080">
      <c r="A3080" t="inlineStr">
        <is>
          <t>2026-05-31 13:24:46.016</t>
        </is>
      </c>
      <c r="B3080" t="n">
        <v>123.121</v>
      </c>
      <c r="C3080" t="n">
        <v>2.9982</v>
      </c>
      <c r="D3080" t="n">
        <v>2.49891</v>
      </c>
      <c r="E3080" t="n">
        <v>4.19617e-05</v>
      </c>
      <c r="F3080" t="n">
        <v>0.00187302</v>
      </c>
      <c r="G3080" t="n">
        <v>0.00178909</v>
      </c>
      <c r="H3080" t="n">
        <v>0</v>
      </c>
    </row>
    <row r="3081">
      <c r="A3081" t="inlineStr">
        <is>
          <t>2026-05-31 13:24:46.056</t>
        </is>
      </c>
      <c r="B3081" t="n">
        <v>123.161</v>
      </c>
      <c r="C3081" t="n">
        <v>2.9982</v>
      </c>
      <c r="D3081" t="n">
        <v>2.49891</v>
      </c>
      <c r="E3081" t="n">
        <v>4.19617e-05</v>
      </c>
      <c r="F3081" t="n">
        <v>0.00187302</v>
      </c>
      <c r="G3081" t="n">
        <v>0.00178909</v>
      </c>
      <c r="H3081" t="n">
        <v>0</v>
      </c>
    </row>
    <row r="3082">
      <c r="A3082" t="inlineStr">
        <is>
          <t>2026-05-31 13:24:46.095</t>
        </is>
      </c>
      <c r="B3082" t="n">
        <v>123.201</v>
      </c>
      <c r="C3082" t="n">
        <v>2.9982</v>
      </c>
      <c r="D3082" t="n">
        <v>2.49891</v>
      </c>
      <c r="E3082" t="n">
        <v>4.19617e-05</v>
      </c>
      <c r="F3082" t="n">
        <v>0.00187302</v>
      </c>
      <c r="G3082" t="n">
        <v>0.00178909</v>
      </c>
      <c r="H3082" t="n">
        <v>0</v>
      </c>
    </row>
    <row r="3083">
      <c r="A3083" t="inlineStr">
        <is>
          <t>2026-05-31 13:24:46.135</t>
        </is>
      </c>
      <c r="B3083" t="n">
        <v>123.241</v>
      </c>
      <c r="C3083" t="n">
        <v>2.99821</v>
      </c>
      <c r="D3083" t="n">
        <v>2.49892</v>
      </c>
      <c r="E3083" t="n">
        <v>4.19617e-05</v>
      </c>
      <c r="F3083" t="n">
        <v>0.00187206</v>
      </c>
      <c r="G3083" t="n">
        <v>0.0017662</v>
      </c>
      <c r="H3083" t="n">
        <v>0</v>
      </c>
    </row>
    <row r="3084">
      <c r="A3084" t="inlineStr">
        <is>
          <t>2026-05-31 13:24:46.175</t>
        </is>
      </c>
      <c r="B3084" t="n">
        <v>123.281</v>
      </c>
      <c r="C3084" t="n">
        <v>2.99821</v>
      </c>
      <c r="D3084" t="n">
        <v>2.49892</v>
      </c>
      <c r="E3084" t="n">
        <v>4.76837e-05</v>
      </c>
      <c r="F3084" t="n">
        <v>0.00187206</v>
      </c>
      <c r="G3084" t="n">
        <v>0.0017662</v>
      </c>
      <c r="H3084" t="n">
        <v>0</v>
      </c>
    </row>
    <row r="3085">
      <c r="A3085" t="inlineStr">
        <is>
          <t>2026-05-31 13:24:46.215</t>
        </is>
      </c>
      <c r="B3085" t="n">
        <v>123.321</v>
      </c>
      <c r="C3085" t="n">
        <v>2.99821</v>
      </c>
      <c r="D3085" t="n">
        <v>2.49892</v>
      </c>
      <c r="E3085" t="n">
        <v>4.76837e-05</v>
      </c>
      <c r="F3085" t="n">
        <v>0.00187206</v>
      </c>
      <c r="G3085" t="n">
        <v>0.0017662</v>
      </c>
      <c r="H3085" t="n">
        <v>0</v>
      </c>
    </row>
    <row r="3086">
      <c r="A3086" t="inlineStr">
        <is>
          <t>2026-05-31 13:24:46.256</t>
        </is>
      </c>
      <c r="B3086" t="n">
        <v>123.361</v>
      </c>
      <c r="C3086" t="n">
        <v>2.99823</v>
      </c>
      <c r="D3086" t="n">
        <v>2.49892</v>
      </c>
      <c r="E3086" t="n">
        <v>4.76837e-05</v>
      </c>
      <c r="F3086" t="n">
        <v>0.00186348</v>
      </c>
      <c r="G3086" t="n">
        <v>0.0017643</v>
      </c>
      <c r="H3086" t="n">
        <v>0</v>
      </c>
    </row>
    <row r="3087">
      <c r="A3087" t="inlineStr">
        <is>
          <t>2026-05-31 13:24:46.295</t>
        </is>
      </c>
      <c r="B3087" t="n">
        <v>123.401</v>
      </c>
      <c r="C3087" t="n">
        <v>2.99823</v>
      </c>
      <c r="D3087" t="n">
        <v>2.49903</v>
      </c>
      <c r="E3087" t="n">
        <v>4.76837e-05</v>
      </c>
      <c r="F3087" t="n">
        <v>0.00186348</v>
      </c>
      <c r="G3087" t="n">
        <v>0.0017643</v>
      </c>
      <c r="H3087" t="n">
        <v>0</v>
      </c>
    </row>
    <row r="3088">
      <c r="A3088" t="inlineStr">
        <is>
          <t>2026-05-31 13:24:46.335</t>
        </is>
      </c>
      <c r="B3088" t="n">
        <v>123.441</v>
      </c>
      <c r="C3088" t="n">
        <v>2.99823</v>
      </c>
      <c r="D3088" t="n">
        <v>2.49903</v>
      </c>
      <c r="E3088" t="n">
        <v>4.76837e-05</v>
      </c>
      <c r="F3088" t="n">
        <v>0.00186348</v>
      </c>
      <c r="G3088" t="n">
        <v>0.0017643</v>
      </c>
      <c r="H3088" t="n">
        <v>0</v>
      </c>
    </row>
    <row r="3089">
      <c r="A3089" t="inlineStr">
        <is>
          <t>2026-05-31 13:24:46.375</t>
        </is>
      </c>
      <c r="B3089" t="n">
        <v>123.481</v>
      </c>
      <c r="C3089" t="n">
        <v>2.99823</v>
      </c>
      <c r="D3089" t="n">
        <v>2.49903</v>
      </c>
      <c r="E3089" t="n">
        <v>4.76837e-05</v>
      </c>
      <c r="F3089" t="n">
        <v>0.00186348</v>
      </c>
      <c r="G3089" t="n">
        <v>0.0017786</v>
      </c>
      <c r="H3089" t="n">
        <v>0</v>
      </c>
    </row>
    <row r="3090">
      <c r="A3090" t="inlineStr">
        <is>
          <t>2026-05-31 13:24:46.415</t>
        </is>
      </c>
      <c r="B3090" t="n">
        <v>123.521</v>
      </c>
      <c r="C3090" t="n">
        <v>2.99823</v>
      </c>
      <c r="D3090" t="n">
        <v>2.49903</v>
      </c>
      <c r="E3090" t="n">
        <v>3.91006e-05</v>
      </c>
      <c r="F3090" t="n">
        <v>0.00186348</v>
      </c>
      <c r="G3090" t="n">
        <v>0.0017786</v>
      </c>
      <c r="H3090" t="n">
        <v>0</v>
      </c>
    </row>
    <row r="3091">
      <c r="A3091" t="inlineStr">
        <is>
          <t>2026-05-31 13:24:46.455</t>
        </is>
      </c>
      <c r="B3091" t="n">
        <v>123.561</v>
      </c>
      <c r="C3091" t="n">
        <v>2.99823</v>
      </c>
      <c r="D3091" t="n">
        <v>2.49903</v>
      </c>
      <c r="E3091" t="n">
        <v>3.91006e-05</v>
      </c>
      <c r="F3091" t="n">
        <v>0.00186348</v>
      </c>
      <c r="G3091" t="n">
        <v>0.0017786</v>
      </c>
      <c r="H3091" t="n">
        <v>0</v>
      </c>
    </row>
    <row r="3092">
      <c r="A3092" t="inlineStr">
        <is>
          <t>2026-05-31 13:24:46.495</t>
        </is>
      </c>
      <c r="B3092" t="n">
        <v>123.601</v>
      </c>
      <c r="C3092" t="n">
        <v>2.99821</v>
      </c>
      <c r="D3092" t="n">
        <v>2.49905</v>
      </c>
      <c r="E3092" t="n">
        <v>3.52859e-05</v>
      </c>
      <c r="F3092" t="n">
        <v>0.00186348</v>
      </c>
      <c r="G3092" t="n">
        <v>0.00178432</v>
      </c>
      <c r="H3092" t="n">
        <v>0</v>
      </c>
    </row>
    <row r="3093">
      <c r="A3093" t="inlineStr">
        <is>
          <t>2026-05-31 13:24:46.536</t>
        </is>
      </c>
      <c r="B3093" t="n">
        <v>123.641</v>
      </c>
      <c r="C3093" t="n">
        <v>2.99821</v>
      </c>
      <c r="D3093" t="n">
        <v>2.49905</v>
      </c>
      <c r="E3093" t="n">
        <v>3.52859e-05</v>
      </c>
      <c r="F3093" t="n">
        <v>0.00186348</v>
      </c>
      <c r="G3093" t="n">
        <v>0.00178432</v>
      </c>
      <c r="H3093" t="n">
        <v>0</v>
      </c>
    </row>
    <row r="3094">
      <c r="A3094" t="inlineStr">
        <is>
          <t>2026-05-31 13:24:46.576</t>
        </is>
      </c>
      <c r="B3094" t="n">
        <v>123.681</v>
      </c>
      <c r="C3094" t="n">
        <v>2.99821</v>
      </c>
      <c r="D3094" t="n">
        <v>2.49905</v>
      </c>
      <c r="E3094" t="n">
        <v>3.52859e-05</v>
      </c>
      <c r="F3094" t="n">
        <v>0.00186348</v>
      </c>
      <c r="G3094" t="n">
        <v>0.00178432</v>
      </c>
      <c r="H3094" t="n">
        <v>0</v>
      </c>
    </row>
    <row r="3095">
      <c r="A3095" t="inlineStr">
        <is>
          <t>2026-05-31 13:24:46.615</t>
        </is>
      </c>
      <c r="B3095" t="n">
        <v>123.721</v>
      </c>
      <c r="C3095" t="n">
        <v>2.99821</v>
      </c>
      <c r="D3095" t="n">
        <v>2.49909</v>
      </c>
      <c r="E3095" t="n">
        <v>3.52859e-05</v>
      </c>
      <c r="F3095" t="n">
        <v>0.00186825</v>
      </c>
      <c r="G3095" t="n">
        <v>0.00178432</v>
      </c>
      <c r="H3095" t="n">
        <v>0</v>
      </c>
    </row>
    <row r="3096">
      <c r="A3096" t="inlineStr">
        <is>
          <t>2026-05-31 13:24:46.656</t>
        </is>
      </c>
      <c r="B3096" t="n">
        <v>123.761</v>
      </c>
      <c r="C3096" t="n">
        <v>2.99821</v>
      </c>
      <c r="D3096" t="n">
        <v>2.49909</v>
      </c>
      <c r="E3096" t="n">
        <v>3.52859e-05</v>
      </c>
      <c r="F3096" t="n">
        <v>0.00186825</v>
      </c>
      <c r="G3096" t="n">
        <v>0.00178432</v>
      </c>
      <c r="H3096" t="n">
        <v>0</v>
      </c>
    </row>
    <row r="3097">
      <c r="A3097" t="inlineStr">
        <is>
          <t>2026-05-31 13:24:46.695</t>
        </is>
      </c>
      <c r="B3097" t="n">
        <v>123.801</v>
      </c>
      <c r="C3097" t="n">
        <v>2.99821</v>
      </c>
      <c r="D3097" t="n">
        <v>2.49909</v>
      </c>
      <c r="E3097" t="n">
        <v>3.52859e-05</v>
      </c>
      <c r="F3097" t="n">
        <v>0.00186825</v>
      </c>
      <c r="G3097" t="n">
        <v>0.00178432</v>
      </c>
      <c r="H3097" t="n">
        <v>0</v>
      </c>
    </row>
    <row r="3098">
      <c r="A3098" t="inlineStr">
        <is>
          <t>2026-05-31 13:24:46.735</t>
        </is>
      </c>
      <c r="B3098" t="n">
        <v>123.841</v>
      </c>
      <c r="C3098" t="n">
        <v>2.99821</v>
      </c>
      <c r="D3098" t="n">
        <v>2.49909</v>
      </c>
      <c r="E3098" t="n">
        <v>3.52859e-05</v>
      </c>
      <c r="F3098" t="n">
        <v>0.00186825</v>
      </c>
      <c r="G3098" t="n">
        <v>0.00178432</v>
      </c>
      <c r="H3098" t="n">
        <v>0</v>
      </c>
    </row>
    <row r="3099">
      <c r="A3099" t="inlineStr">
        <is>
          <t>2026-05-31 13:24:46.775</t>
        </is>
      </c>
      <c r="B3099" t="n">
        <v>123.881</v>
      </c>
      <c r="C3099" t="n">
        <v>2.99821</v>
      </c>
      <c r="D3099" t="n">
        <v>2.49909</v>
      </c>
      <c r="E3099" t="n">
        <v>3.52859e-05</v>
      </c>
      <c r="F3099" t="n">
        <v>0.00186825</v>
      </c>
      <c r="G3099" t="n">
        <v>0.00178432</v>
      </c>
      <c r="H3099" t="n">
        <v>0</v>
      </c>
    </row>
    <row r="3100">
      <c r="A3100" t="inlineStr">
        <is>
          <t>2026-05-31 13:24:46.815</t>
        </is>
      </c>
      <c r="B3100" t="n">
        <v>123.921</v>
      </c>
      <c r="C3100" t="n">
        <v>2.9981</v>
      </c>
      <c r="D3100" t="n">
        <v>2.49909</v>
      </c>
      <c r="E3100" t="n">
        <v>3.52859e-05</v>
      </c>
      <c r="F3100" t="n">
        <v>0.00188351</v>
      </c>
      <c r="G3100" t="n">
        <v>0.00177097</v>
      </c>
      <c r="H3100" t="n">
        <v>0</v>
      </c>
    </row>
    <row r="3101">
      <c r="A3101" t="inlineStr">
        <is>
          <t>2026-05-31 13:24:46.855</t>
        </is>
      </c>
      <c r="B3101" t="n">
        <v>123.961</v>
      </c>
      <c r="C3101" t="n">
        <v>2.9981</v>
      </c>
      <c r="D3101" t="n">
        <v>2.49907</v>
      </c>
      <c r="E3101" t="n">
        <v>4.29153e-05</v>
      </c>
      <c r="F3101" t="n">
        <v>0.00188351</v>
      </c>
      <c r="G3101" t="n">
        <v>0.00177097</v>
      </c>
      <c r="H3101" t="n">
        <v>0</v>
      </c>
    </row>
    <row r="3102">
      <c r="A3102" t="inlineStr">
        <is>
          <t>2026-05-31 13:24:46.895</t>
        </is>
      </c>
      <c r="B3102" t="n">
        <v>124.001</v>
      </c>
      <c r="C3102" t="n">
        <v>2.9981</v>
      </c>
      <c r="D3102" t="n">
        <v>2.49907</v>
      </c>
      <c r="E3102" t="n">
        <v>4.29153e-05</v>
      </c>
      <c r="F3102" t="n">
        <v>0.00188351</v>
      </c>
      <c r="G3102" t="n">
        <v>0.00177097</v>
      </c>
      <c r="H3102" t="n">
        <v>0</v>
      </c>
    </row>
    <row r="3103">
      <c r="A3103" t="inlineStr">
        <is>
          <t>2026-05-31 13:24:46.935</t>
        </is>
      </c>
      <c r="B3103" t="n">
        <v>124.041</v>
      </c>
      <c r="C3103" t="n">
        <v>2.99809</v>
      </c>
      <c r="D3103" t="n">
        <v>2.49908</v>
      </c>
      <c r="E3103" t="n">
        <v>4.29153e-05</v>
      </c>
      <c r="F3103" t="n">
        <v>0.00188351</v>
      </c>
      <c r="G3103" t="n">
        <v>0.00177765</v>
      </c>
      <c r="H3103" t="n">
        <v>0</v>
      </c>
    </row>
    <row r="3104">
      <c r="A3104" t="inlineStr">
        <is>
          <t>2026-05-31 13:24:46.976</t>
        </is>
      </c>
      <c r="B3104" t="n">
        <v>124.081</v>
      </c>
      <c r="C3104" t="n">
        <v>2.99809</v>
      </c>
      <c r="D3104" t="n">
        <v>2.49908</v>
      </c>
      <c r="E3104" t="n">
        <v>5.05447e-05</v>
      </c>
      <c r="F3104" t="n">
        <v>0.00188351</v>
      </c>
      <c r="G3104" t="n">
        <v>0.00177765</v>
      </c>
      <c r="H3104" t="n">
        <v>0</v>
      </c>
    </row>
    <row r="3105">
      <c r="A3105" t="inlineStr">
        <is>
          <t>2026-05-31 13:24:47.015</t>
        </is>
      </c>
      <c r="B3105" t="n">
        <v>124.121</v>
      </c>
      <c r="C3105" t="n">
        <v>2.99809</v>
      </c>
      <c r="D3105" t="n">
        <v>2.49908</v>
      </c>
      <c r="E3105" t="n">
        <v>5.05447e-05</v>
      </c>
      <c r="F3105" t="n">
        <v>0.00188351</v>
      </c>
      <c r="G3105" t="n">
        <v>0.00177765</v>
      </c>
      <c r="H3105" t="n">
        <v>0</v>
      </c>
    </row>
    <row r="3106">
      <c r="A3106" t="inlineStr">
        <is>
          <t>2026-05-31 13:24:47.055</t>
        </is>
      </c>
      <c r="B3106" t="n">
        <v>124.161</v>
      </c>
      <c r="C3106" t="n">
        <v>2.99809</v>
      </c>
      <c r="D3106" t="n">
        <v>2.49908</v>
      </c>
      <c r="E3106" t="n">
        <v>5.05447e-05</v>
      </c>
      <c r="F3106" t="n">
        <v>0.00190449</v>
      </c>
      <c r="G3106" t="n">
        <v>0.00177765</v>
      </c>
      <c r="H3106" t="n">
        <v>0</v>
      </c>
    </row>
    <row r="3107">
      <c r="A3107" t="inlineStr">
        <is>
          <t>2026-05-31 13:24:47.095</t>
        </is>
      </c>
      <c r="B3107" t="n">
        <v>124.201</v>
      </c>
      <c r="C3107" t="n">
        <v>2.99809</v>
      </c>
      <c r="D3107" t="n">
        <v>2.49912</v>
      </c>
      <c r="E3107" t="n">
        <v>4.673e-05</v>
      </c>
      <c r="F3107" t="n">
        <v>0.00190449</v>
      </c>
      <c r="G3107" t="n">
        <v>0.00177765</v>
      </c>
      <c r="H3107" t="n">
        <v>0</v>
      </c>
    </row>
    <row r="3108">
      <c r="A3108" t="inlineStr">
        <is>
          <t>2026-05-31 13:24:47.135</t>
        </is>
      </c>
      <c r="B3108" t="n">
        <v>124.241</v>
      </c>
      <c r="C3108" t="n">
        <v>2.99809</v>
      </c>
      <c r="D3108" t="n">
        <v>2.49912</v>
      </c>
      <c r="E3108" t="n">
        <v>4.673e-05</v>
      </c>
      <c r="F3108" t="n">
        <v>0.00190449</v>
      </c>
      <c r="G3108" t="n">
        <v>0.00177765</v>
      </c>
      <c r="H3108" t="n">
        <v>0</v>
      </c>
    </row>
    <row r="3109">
      <c r="A3109" t="inlineStr">
        <is>
          <t>2026-05-31 13:24:47.175</t>
        </is>
      </c>
      <c r="B3109" t="n">
        <v>124.281</v>
      </c>
      <c r="C3109" t="n">
        <v>2.99811</v>
      </c>
      <c r="D3109" t="n">
        <v>2.49905</v>
      </c>
      <c r="E3109" t="n">
        <v>4.673e-05</v>
      </c>
      <c r="F3109" t="n">
        <v>0.00192451</v>
      </c>
      <c r="G3109" t="n">
        <v>0.00178528</v>
      </c>
      <c r="H3109" t="n">
        <v>0</v>
      </c>
    </row>
    <row r="3110">
      <c r="A3110" t="inlineStr">
        <is>
          <t>2026-05-31 13:24:47.215</t>
        </is>
      </c>
      <c r="B3110" t="n">
        <v>124.321</v>
      </c>
      <c r="C3110" t="n">
        <v>2.99811</v>
      </c>
      <c r="D3110" t="n">
        <v>2.49905</v>
      </c>
      <c r="E3110" t="n">
        <v>4.673e-05</v>
      </c>
      <c r="F3110" t="n">
        <v>0.00192451</v>
      </c>
      <c r="G3110" t="n">
        <v>0.00178528</v>
      </c>
      <c r="H3110" t="n">
        <v>0</v>
      </c>
    </row>
    <row r="3111">
      <c r="A3111" t="inlineStr">
        <is>
          <t>2026-05-31 13:24:47.256</t>
        </is>
      </c>
      <c r="B3111" t="n">
        <v>124.361</v>
      </c>
      <c r="C3111" t="n">
        <v>2.99811</v>
      </c>
      <c r="D3111" t="n">
        <v>2.49905</v>
      </c>
      <c r="E3111" t="n">
        <v>4.673e-05</v>
      </c>
      <c r="F3111" t="n">
        <v>0.00192451</v>
      </c>
      <c r="G3111" t="n">
        <v>0.00178528</v>
      </c>
      <c r="H3111" t="n">
        <v>0</v>
      </c>
    </row>
    <row r="3112">
      <c r="A3112" t="inlineStr">
        <is>
          <t>2026-05-31 13:24:47.295</t>
        </is>
      </c>
      <c r="B3112" t="n">
        <v>124.401</v>
      </c>
      <c r="C3112" t="n">
        <v>2.99813</v>
      </c>
      <c r="D3112" t="n">
        <v>2.49901</v>
      </c>
      <c r="E3112" t="n">
        <v>4.673e-05</v>
      </c>
      <c r="F3112" t="n">
        <v>0.00192451</v>
      </c>
      <c r="G3112" t="n">
        <v>0.00178337</v>
      </c>
      <c r="H3112" t="n">
        <v>0</v>
      </c>
    </row>
    <row r="3113">
      <c r="A3113" t="inlineStr">
        <is>
          <t>2026-05-31 13:24:47.335</t>
        </is>
      </c>
      <c r="B3113" t="n">
        <v>124.441</v>
      </c>
      <c r="C3113" t="n">
        <v>2.99813</v>
      </c>
      <c r="D3113" t="n">
        <v>2.49901</v>
      </c>
      <c r="E3113" t="n">
        <v>3.14713e-05</v>
      </c>
      <c r="F3113" t="n">
        <v>0.00192451</v>
      </c>
      <c r="G3113" t="n">
        <v>0.00178337</v>
      </c>
      <c r="H3113" t="n">
        <v>0</v>
      </c>
    </row>
    <row r="3114">
      <c r="A3114" t="inlineStr">
        <is>
          <t>2026-05-31 13:24:47.375</t>
        </is>
      </c>
      <c r="B3114" t="n">
        <v>124.481</v>
      </c>
      <c r="C3114" t="n">
        <v>2.99813</v>
      </c>
      <c r="D3114" t="n">
        <v>2.49901</v>
      </c>
      <c r="E3114" t="n">
        <v>3.14713e-05</v>
      </c>
      <c r="F3114" t="n">
        <v>0.00192451</v>
      </c>
      <c r="G3114" t="n">
        <v>0.00178337</v>
      </c>
      <c r="H3114" t="n">
        <v>0</v>
      </c>
    </row>
    <row r="3115">
      <c r="A3115" t="inlineStr">
        <is>
          <t>2026-05-31 13:24:47.415</t>
        </is>
      </c>
      <c r="B3115" t="n">
        <v>124.521</v>
      </c>
      <c r="C3115" t="n">
        <v>2.99813</v>
      </c>
      <c r="D3115" t="n">
        <v>2.49901</v>
      </c>
      <c r="E3115" t="n">
        <v>3.14713e-05</v>
      </c>
      <c r="F3115" t="n">
        <v>0.00193501</v>
      </c>
      <c r="G3115" t="n">
        <v>0.00175667</v>
      </c>
      <c r="H3115" t="n">
        <v>0</v>
      </c>
    </row>
    <row r="3116">
      <c r="A3116" t="inlineStr">
        <is>
          <t>2026-05-31 13:24:47.455</t>
        </is>
      </c>
      <c r="B3116" t="n">
        <v>124.561</v>
      </c>
      <c r="C3116" t="n">
        <v>2.99813</v>
      </c>
      <c r="D3116" t="n">
        <v>2.49901</v>
      </c>
      <c r="E3116" t="n">
        <v>2.19345e-05</v>
      </c>
      <c r="F3116" t="n">
        <v>0.00193501</v>
      </c>
      <c r="G3116" t="n">
        <v>0.00175667</v>
      </c>
      <c r="H3116" t="n">
        <v>0</v>
      </c>
    </row>
    <row r="3117">
      <c r="A3117" t="inlineStr">
        <is>
          <t>2026-05-31 13:24:47.495</t>
        </is>
      </c>
      <c r="B3117" t="n">
        <v>124.601</v>
      </c>
      <c r="C3117" t="n">
        <v>2.99813</v>
      </c>
      <c r="D3117" t="n">
        <v>2.49901</v>
      </c>
      <c r="E3117" t="n">
        <v>2.19345e-05</v>
      </c>
      <c r="F3117" t="n">
        <v>0.00193501</v>
      </c>
      <c r="G3117" t="n">
        <v>0.00175667</v>
      </c>
      <c r="H3117" t="n">
        <v>0</v>
      </c>
    </row>
    <row r="3118">
      <c r="A3118" t="inlineStr">
        <is>
          <t>2026-05-31 13:24:47.535</t>
        </is>
      </c>
      <c r="B3118" t="n">
        <v>124.641</v>
      </c>
      <c r="C3118" t="n">
        <v>2.99811</v>
      </c>
      <c r="D3118" t="n">
        <v>2.49901</v>
      </c>
      <c r="E3118" t="n">
        <v>2.19345e-05</v>
      </c>
      <c r="F3118" t="n">
        <v>0.0019331</v>
      </c>
      <c r="G3118" t="n">
        <v>0.00175858</v>
      </c>
      <c r="H3118" t="n">
        <v>0</v>
      </c>
    </row>
    <row r="3119">
      <c r="A3119" t="inlineStr">
        <is>
          <t>2026-05-31 13:24:47.575</t>
        </is>
      </c>
      <c r="B3119" t="n">
        <v>124.681</v>
      </c>
      <c r="C3119" t="n">
        <v>2.99811</v>
      </c>
      <c r="D3119" t="n">
        <v>2.49894</v>
      </c>
      <c r="E3119" t="n">
        <v>3.8147e-05</v>
      </c>
      <c r="F3119" t="n">
        <v>0.0019331</v>
      </c>
      <c r="G3119" t="n">
        <v>0.00175858</v>
      </c>
      <c r="H3119" t="n">
        <v>0</v>
      </c>
    </row>
    <row r="3120">
      <c r="A3120" t="inlineStr">
        <is>
          <t>2026-05-31 13:24:47.615</t>
        </is>
      </c>
      <c r="B3120" t="n">
        <v>124.721</v>
      </c>
      <c r="C3120" t="n">
        <v>2.99811</v>
      </c>
      <c r="D3120" t="n">
        <v>2.49894</v>
      </c>
      <c r="E3120" t="n">
        <v>3.8147e-05</v>
      </c>
      <c r="F3120" t="n">
        <v>0.0019331</v>
      </c>
      <c r="G3120" t="n">
        <v>0.00175858</v>
      </c>
      <c r="H3120" t="n">
        <v>0</v>
      </c>
    </row>
    <row r="3121">
      <c r="A3121" t="inlineStr">
        <is>
          <t>2026-05-31 13:24:47.655</t>
        </is>
      </c>
      <c r="B3121" t="n">
        <v>124.761</v>
      </c>
      <c r="C3121" t="n">
        <v>2.99805</v>
      </c>
      <c r="D3121" t="n">
        <v>2.49885</v>
      </c>
      <c r="E3121" t="n">
        <v>3.8147e-05</v>
      </c>
      <c r="F3121" t="n">
        <v>0.0019331</v>
      </c>
      <c r="G3121" t="n">
        <v>0.00175858</v>
      </c>
      <c r="H3121" t="n">
        <v>0</v>
      </c>
    </row>
    <row r="3122">
      <c r="A3122" t="inlineStr">
        <is>
          <t>2026-05-31 13:24:47.695</t>
        </is>
      </c>
      <c r="B3122" t="n">
        <v>124.801</v>
      </c>
      <c r="C3122" t="n">
        <v>2.99805</v>
      </c>
      <c r="D3122" t="n">
        <v>2.49885</v>
      </c>
      <c r="E3122" t="n">
        <v>4.86374e-05</v>
      </c>
      <c r="F3122" t="n">
        <v>0.0019331</v>
      </c>
      <c r="G3122" t="n">
        <v>0.00175858</v>
      </c>
      <c r="H3122" t="n">
        <v>0</v>
      </c>
    </row>
    <row r="3123">
      <c r="A3123" t="inlineStr">
        <is>
          <t>2026-05-31 13:24:47.735</t>
        </is>
      </c>
      <c r="B3123" t="n">
        <v>124.841</v>
      </c>
      <c r="C3123" t="n">
        <v>2.99805</v>
      </c>
      <c r="D3123" t="n">
        <v>2.49885</v>
      </c>
      <c r="E3123" t="n">
        <v>4.86374e-05</v>
      </c>
      <c r="F3123" t="n">
        <v>0.0019331</v>
      </c>
      <c r="G3123" t="n">
        <v>0.00175858</v>
      </c>
      <c r="H3123" t="n">
        <v>0</v>
      </c>
    </row>
    <row r="3124">
      <c r="A3124" t="inlineStr">
        <is>
          <t>2026-05-31 13:24:47.775</t>
        </is>
      </c>
      <c r="B3124" t="n">
        <v>124.881</v>
      </c>
      <c r="C3124" t="n">
        <v>2.99802</v>
      </c>
      <c r="D3124" t="n">
        <v>2.49877</v>
      </c>
      <c r="E3124" t="n">
        <v>4.86374e-05</v>
      </c>
      <c r="F3124" t="n">
        <v>0.00192356</v>
      </c>
      <c r="G3124" t="n">
        <v>0.00176334</v>
      </c>
      <c r="H3124" t="n">
        <v>0</v>
      </c>
    </row>
    <row r="3125">
      <c r="A3125" t="inlineStr">
        <is>
          <t>2026-05-31 13:24:47.815</t>
        </is>
      </c>
      <c r="B3125" t="n">
        <v>124.921</v>
      </c>
      <c r="C3125" t="n">
        <v>2.99802</v>
      </c>
      <c r="D3125" t="n">
        <v>2.49877</v>
      </c>
      <c r="E3125" t="n">
        <v>4.86374e-05</v>
      </c>
      <c r="F3125" t="n">
        <v>0.00192356</v>
      </c>
      <c r="G3125" t="n">
        <v>0.00176334</v>
      </c>
      <c r="H3125" t="n">
        <v>0</v>
      </c>
    </row>
    <row r="3126">
      <c r="A3126" t="inlineStr">
        <is>
          <t>2026-05-31 13:24:47.855</t>
        </is>
      </c>
      <c r="B3126" t="n">
        <v>124.961</v>
      </c>
      <c r="C3126" t="n">
        <v>2.99802</v>
      </c>
      <c r="D3126" t="n">
        <v>2.49877</v>
      </c>
      <c r="E3126" t="n">
        <v>4.86374e-05</v>
      </c>
      <c r="F3126" t="n">
        <v>0.00192356</v>
      </c>
      <c r="G3126" t="n">
        <v>0.00176334</v>
      </c>
      <c r="H3126" t="n">
        <v>0</v>
      </c>
    </row>
    <row r="3127">
      <c r="A3127" t="inlineStr">
        <is>
          <t>2026-05-31 13:24:47.895</t>
        </is>
      </c>
      <c r="B3127" t="n">
        <v>125.001</v>
      </c>
      <c r="C3127" t="n">
        <v>2.99808</v>
      </c>
      <c r="D3127" t="n">
        <v>2.49884</v>
      </c>
      <c r="E3127" t="n">
        <v>4.86374e-05</v>
      </c>
      <c r="F3127" t="n">
        <v>0.00191498</v>
      </c>
      <c r="G3127" t="n">
        <v>0.00177288</v>
      </c>
      <c r="H3127" t="n">
        <v>0</v>
      </c>
    </row>
    <row r="3128">
      <c r="A3128" t="inlineStr">
        <is>
          <t>2026-05-31 13:24:47.935</t>
        </is>
      </c>
      <c r="B3128" t="n">
        <v>125.041</v>
      </c>
      <c r="C3128" t="n">
        <v>2.99808</v>
      </c>
      <c r="D3128" t="n">
        <v>2.49884</v>
      </c>
      <c r="E3128" t="n">
        <v>4.86374e-05</v>
      </c>
      <c r="F3128" t="n">
        <v>0.00191498</v>
      </c>
      <c r="G3128" t="n">
        <v>0.00177288</v>
      </c>
      <c r="H3128" t="n">
        <v>0</v>
      </c>
    </row>
    <row r="3129">
      <c r="A3129" t="inlineStr">
        <is>
          <t>2026-05-31 13:24:47.975</t>
        </is>
      </c>
      <c r="B3129" t="n">
        <v>125.081</v>
      </c>
      <c r="C3129" t="n">
        <v>2.99808</v>
      </c>
      <c r="D3129" t="n">
        <v>2.49884</v>
      </c>
      <c r="E3129" t="n">
        <v>4.86374e-05</v>
      </c>
      <c r="F3129" t="n">
        <v>0.00191498</v>
      </c>
      <c r="G3129" t="n">
        <v>0.00177288</v>
      </c>
      <c r="H3129" t="n">
        <v>0</v>
      </c>
    </row>
    <row r="3130">
      <c r="A3130" t="inlineStr">
        <is>
          <t>2026-05-31 13:24:48.015</t>
        </is>
      </c>
      <c r="B3130" t="n">
        <v>125.121</v>
      </c>
      <c r="C3130" t="n">
        <v>2.99808</v>
      </c>
      <c r="D3130" t="n">
        <v>2.49884</v>
      </c>
      <c r="E3130" t="n">
        <v>4.86374e-05</v>
      </c>
      <c r="F3130" t="n">
        <v>0.00191498</v>
      </c>
      <c r="G3130" t="n">
        <v>0.00177097</v>
      </c>
      <c r="H3130" t="n">
        <v>0</v>
      </c>
    </row>
    <row r="3131">
      <c r="A3131" t="inlineStr">
        <is>
          <t>2026-05-31 13:24:48.056</t>
        </is>
      </c>
      <c r="B3131" t="n">
        <v>125.161</v>
      </c>
      <c r="C3131" t="n">
        <v>2.99808</v>
      </c>
      <c r="D3131" t="n">
        <v>2.49884</v>
      </c>
      <c r="E3131" t="n">
        <v>4.95911e-05</v>
      </c>
      <c r="F3131" t="n">
        <v>0.00191498</v>
      </c>
      <c r="G3131" t="n">
        <v>0.00177097</v>
      </c>
      <c r="H3131" t="n">
        <v>0</v>
      </c>
    </row>
    <row r="3132">
      <c r="A3132" t="inlineStr">
        <is>
          <t>2026-05-31 13:24:48.095</t>
        </is>
      </c>
      <c r="B3132" t="n">
        <v>125.201</v>
      </c>
      <c r="C3132" t="n">
        <v>2.99808</v>
      </c>
      <c r="D3132" t="n">
        <v>2.49884</v>
      </c>
      <c r="E3132" t="n">
        <v>4.95911e-05</v>
      </c>
      <c r="F3132" t="n">
        <v>0.00191498</v>
      </c>
      <c r="G3132" t="n">
        <v>0.00177097</v>
      </c>
      <c r="H3132" t="n">
        <v>0</v>
      </c>
    </row>
    <row r="3133">
      <c r="A3133" t="inlineStr">
        <is>
          <t>2026-05-31 13:24:48.135</t>
        </is>
      </c>
      <c r="B3133" t="n">
        <v>125.241</v>
      </c>
      <c r="C3133" t="n">
        <v>2.99815</v>
      </c>
      <c r="D3133" t="n">
        <v>2.49881</v>
      </c>
      <c r="E3133" t="n">
        <v>4.95911e-05</v>
      </c>
      <c r="F3133" t="n">
        <v>0.00190258</v>
      </c>
      <c r="G3133" t="n">
        <v>0.00177097</v>
      </c>
      <c r="H3133" t="n">
        <v>0</v>
      </c>
    </row>
    <row r="3134">
      <c r="A3134" t="inlineStr">
        <is>
          <t>2026-05-31 13:24:48.176</t>
        </is>
      </c>
      <c r="B3134" t="n">
        <v>125.281</v>
      </c>
      <c r="C3134" t="n">
        <v>2.99815</v>
      </c>
      <c r="D3134" t="n">
        <v>2.49881</v>
      </c>
      <c r="E3134" t="n">
        <v>3.8147e-05</v>
      </c>
      <c r="F3134" t="n">
        <v>0.00190258</v>
      </c>
      <c r="G3134" t="n">
        <v>0.00177097</v>
      </c>
      <c r="H3134" t="n">
        <v>0</v>
      </c>
    </row>
    <row r="3135">
      <c r="A3135" t="inlineStr">
        <is>
          <t>2026-05-31 13:24:48.215</t>
        </is>
      </c>
      <c r="B3135" t="n">
        <v>125.321</v>
      </c>
      <c r="C3135" t="n">
        <v>2.99815</v>
      </c>
      <c r="D3135" t="n">
        <v>2.49881</v>
      </c>
      <c r="E3135" t="n">
        <v>3.8147e-05</v>
      </c>
      <c r="F3135" t="n">
        <v>0.00190258</v>
      </c>
      <c r="G3135" t="n">
        <v>0.00177097</v>
      </c>
      <c r="H3135" t="n">
        <v>0</v>
      </c>
    </row>
    <row r="3136">
      <c r="A3136" t="inlineStr">
        <is>
          <t>2026-05-31 13:24:48.255</t>
        </is>
      </c>
      <c r="B3136" t="n">
        <v>125.361</v>
      </c>
      <c r="C3136" t="n">
        <v>2.99823</v>
      </c>
      <c r="D3136" t="n">
        <v>2.49878</v>
      </c>
      <c r="E3136" t="n">
        <v>3.8147e-05</v>
      </c>
      <c r="F3136" t="n">
        <v>0.00190258</v>
      </c>
      <c r="G3136" t="n">
        <v>0.00175858</v>
      </c>
      <c r="H3136" t="n">
        <v>0</v>
      </c>
    </row>
    <row r="3137">
      <c r="A3137" t="inlineStr">
        <is>
          <t>2026-05-31 13:24:48.295</t>
        </is>
      </c>
      <c r="B3137" t="n">
        <v>125.401</v>
      </c>
      <c r="C3137" t="n">
        <v>2.99823</v>
      </c>
      <c r="D3137" t="n">
        <v>2.49878</v>
      </c>
      <c r="E3137" t="n">
        <v>4.95911e-05</v>
      </c>
      <c r="F3137" t="n">
        <v>0.00190258</v>
      </c>
      <c r="G3137" t="n">
        <v>0.00175858</v>
      </c>
      <c r="H3137" t="n">
        <v>0</v>
      </c>
    </row>
    <row r="3138">
      <c r="A3138" t="inlineStr">
        <is>
          <t>2026-05-31 13:24:48.335</t>
        </is>
      </c>
      <c r="B3138" t="n">
        <v>125.441</v>
      </c>
      <c r="C3138" t="n">
        <v>2.99823</v>
      </c>
      <c r="D3138" t="n">
        <v>2.49878</v>
      </c>
      <c r="E3138" t="n">
        <v>4.95911e-05</v>
      </c>
      <c r="F3138" t="n">
        <v>0.00190258</v>
      </c>
      <c r="G3138" t="n">
        <v>0.00175858</v>
      </c>
      <c r="H3138" t="n">
        <v>0</v>
      </c>
    </row>
    <row r="3139">
      <c r="A3139" t="inlineStr">
        <is>
          <t>2026-05-31 13:24:48.375</t>
        </is>
      </c>
      <c r="B3139" t="n">
        <v>125.481</v>
      </c>
      <c r="C3139" t="n">
        <v>2.99823</v>
      </c>
      <c r="D3139" t="n">
        <v>2.49878</v>
      </c>
      <c r="E3139" t="n">
        <v>4.95911e-05</v>
      </c>
      <c r="F3139" t="n">
        <v>0.00190544</v>
      </c>
      <c r="G3139" t="n">
        <v>0.00177193</v>
      </c>
      <c r="H3139" t="n">
        <v>0</v>
      </c>
    </row>
    <row r="3140">
      <c r="A3140" t="inlineStr">
        <is>
          <t>2026-05-31 13:24:48.415</t>
        </is>
      </c>
      <c r="B3140" t="n">
        <v>125.521</v>
      </c>
      <c r="C3140" t="n">
        <v>2.99823</v>
      </c>
      <c r="D3140" t="n">
        <v>2.49878</v>
      </c>
      <c r="E3140" t="n">
        <v>4.95911e-05</v>
      </c>
      <c r="F3140" t="n">
        <v>0.00190544</v>
      </c>
      <c r="G3140" t="n">
        <v>0.00177193</v>
      </c>
      <c r="H3140" t="n">
        <v>0</v>
      </c>
    </row>
    <row r="3141">
      <c r="A3141" t="inlineStr">
        <is>
          <t>2026-05-31 13:24:48.456</t>
        </is>
      </c>
      <c r="B3141" t="n">
        <v>125.561</v>
      </c>
      <c r="C3141" t="n">
        <v>2.99823</v>
      </c>
      <c r="D3141" t="n">
        <v>2.49878</v>
      </c>
      <c r="E3141" t="n">
        <v>4.95911e-05</v>
      </c>
      <c r="F3141" t="n">
        <v>0.00190544</v>
      </c>
      <c r="G3141" t="n">
        <v>0.00177193</v>
      </c>
      <c r="H3141" t="n">
        <v>0</v>
      </c>
    </row>
    <row r="3142">
      <c r="A3142" t="inlineStr">
        <is>
          <t>2026-05-31 13:24:48.496</t>
        </is>
      </c>
      <c r="B3142" t="n">
        <v>125.601</v>
      </c>
      <c r="C3142" t="n">
        <v>2.99823</v>
      </c>
      <c r="D3142" t="n">
        <v>2.49878</v>
      </c>
      <c r="E3142" t="n">
        <v>4.95911e-05</v>
      </c>
      <c r="F3142" t="n">
        <v>0.00190544</v>
      </c>
      <c r="G3142" t="n">
        <v>0.00177193</v>
      </c>
      <c r="H3142" t="n">
        <v>0</v>
      </c>
    </row>
    <row r="3143">
      <c r="A3143" t="inlineStr">
        <is>
          <t>2026-05-31 13:24:48.536</t>
        </is>
      </c>
      <c r="B3143" t="n">
        <v>125.641</v>
      </c>
      <c r="C3143" t="n">
        <v>2.99823</v>
      </c>
      <c r="D3143" t="n">
        <v>2.49878</v>
      </c>
      <c r="E3143" t="n">
        <v>4.95911e-05</v>
      </c>
      <c r="F3143" t="n">
        <v>0.00190544</v>
      </c>
      <c r="G3143" t="n">
        <v>0.00177193</v>
      </c>
      <c r="H3143" t="n">
        <v>0</v>
      </c>
    </row>
    <row r="3144">
      <c r="A3144" t="inlineStr">
        <is>
          <t>2026-05-31 13:24:48.576</t>
        </is>
      </c>
      <c r="B3144" t="n">
        <v>125.681</v>
      </c>
      <c r="C3144" t="n">
        <v>2.99817</v>
      </c>
      <c r="D3144" t="n">
        <v>2.49878</v>
      </c>
      <c r="E3144" t="n">
        <v>4.95911e-05</v>
      </c>
      <c r="F3144" t="n">
        <v>0.00189877</v>
      </c>
      <c r="G3144" t="n">
        <v>0.00177956</v>
      </c>
      <c r="H3144" t="n">
        <v>0</v>
      </c>
    </row>
    <row r="3145">
      <c r="A3145" t="inlineStr">
        <is>
          <t>2026-05-31 13:24:48.615</t>
        </is>
      </c>
      <c r="B3145" t="n">
        <v>125.721</v>
      </c>
      <c r="C3145" t="n">
        <v>2.99817</v>
      </c>
      <c r="D3145" t="n">
        <v>2.49882</v>
      </c>
      <c r="E3145" t="n">
        <v>5.24521e-05</v>
      </c>
      <c r="F3145" t="n">
        <v>0.00189877</v>
      </c>
      <c r="G3145" t="n">
        <v>0.00177956</v>
      </c>
      <c r="H3145" t="n">
        <v>0</v>
      </c>
    </row>
    <row r="3146">
      <c r="A3146" t="inlineStr">
        <is>
          <t>2026-05-31 13:24:48.655</t>
        </is>
      </c>
      <c r="B3146" t="n">
        <v>125.761</v>
      </c>
      <c r="C3146" t="n">
        <v>2.99817</v>
      </c>
      <c r="D3146" t="n">
        <v>2.49882</v>
      </c>
      <c r="E3146" t="n">
        <v>5.24521e-05</v>
      </c>
      <c r="F3146" t="n">
        <v>0.00189877</v>
      </c>
      <c r="G3146" t="n">
        <v>0.00177956</v>
      </c>
      <c r="H3146" t="n">
        <v>0</v>
      </c>
    </row>
    <row r="3147">
      <c r="A3147" t="inlineStr">
        <is>
          <t>2026-05-31 13:24:48.695</t>
        </is>
      </c>
      <c r="B3147" t="n">
        <v>125.801</v>
      </c>
      <c r="C3147" t="n">
        <v>2.99813</v>
      </c>
      <c r="D3147" t="n">
        <v>2.49882</v>
      </c>
      <c r="E3147" t="n">
        <v>5.24521e-05</v>
      </c>
      <c r="F3147" t="n">
        <v>0.00189877</v>
      </c>
      <c r="G3147" t="n">
        <v>0.0017767</v>
      </c>
      <c r="H3147" t="n">
        <v>0</v>
      </c>
    </row>
    <row r="3148">
      <c r="A3148" t="inlineStr">
        <is>
          <t>2026-05-31 13:24:48.735</t>
        </is>
      </c>
      <c r="B3148" t="n">
        <v>125.841</v>
      </c>
      <c r="C3148" t="n">
        <v>2.99813</v>
      </c>
      <c r="D3148" t="n">
        <v>2.49882</v>
      </c>
      <c r="E3148" t="n">
        <v>5.24521e-05</v>
      </c>
      <c r="F3148" t="n">
        <v>0.00189877</v>
      </c>
      <c r="G3148" t="n">
        <v>0.0017767</v>
      </c>
      <c r="H3148" t="n">
        <v>0</v>
      </c>
    </row>
    <row r="3149">
      <c r="A3149" t="inlineStr">
        <is>
          <t>2026-05-31 13:24:48.775</t>
        </is>
      </c>
      <c r="B3149" t="n">
        <v>125.881</v>
      </c>
      <c r="C3149" t="n">
        <v>2.99813</v>
      </c>
      <c r="D3149" t="n">
        <v>2.49882</v>
      </c>
      <c r="E3149" t="n">
        <v>5.24521e-05</v>
      </c>
      <c r="F3149" t="n">
        <v>0.00189877</v>
      </c>
      <c r="G3149" t="n">
        <v>0.0017767</v>
      </c>
      <c r="H3149" t="n">
        <v>0</v>
      </c>
    </row>
    <row r="3150">
      <c r="A3150" t="inlineStr">
        <is>
          <t>2026-05-31 13:24:48.815</t>
        </is>
      </c>
      <c r="B3150" t="n">
        <v>125.921</v>
      </c>
      <c r="C3150" t="n">
        <v>2.99824</v>
      </c>
      <c r="D3150" t="n">
        <v>2.49882</v>
      </c>
      <c r="E3150" t="n">
        <v>5.24521e-05</v>
      </c>
      <c r="F3150" t="n">
        <v>0.00190639</v>
      </c>
      <c r="G3150" t="n">
        <v>0.00177002</v>
      </c>
      <c r="H3150" t="n">
        <v>0</v>
      </c>
    </row>
    <row r="3151">
      <c r="A3151" t="inlineStr">
        <is>
          <t>2026-05-31 13:24:48.855</t>
        </is>
      </c>
      <c r="B3151" t="n">
        <v>125.961</v>
      </c>
      <c r="C3151" t="n">
        <v>2.99824</v>
      </c>
      <c r="D3151" t="n">
        <v>2.49878</v>
      </c>
      <c r="E3151" t="n">
        <v>4.3869e-05</v>
      </c>
      <c r="F3151" t="n">
        <v>0.00190639</v>
      </c>
      <c r="G3151" t="n">
        <v>0.00177002</v>
      </c>
      <c r="H3151" t="n">
        <v>0</v>
      </c>
    </row>
    <row r="3152">
      <c r="A3152" t="inlineStr">
        <is>
          <t>2026-05-31 13:24:48.895</t>
        </is>
      </c>
      <c r="B3152" t="n">
        <v>126.001</v>
      </c>
      <c r="C3152" t="n">
        <v>2.99824</v>
      </c>
      <c r="D3152" t="n">
        <v>2.49878</v>
      </c>
      <c r="E3152" t="n">
        <v>4.3869e-05</v>
      </c>
      <c r="F3152" t="n">
        <v>0.00190639</v>
      </c>
      <c r="G3152" t="n">
        <v>0.00177002</v>
      </c>
      <c r="H3152" t="n">
        <v>0</v>
      </c>
    </row>
    <row r="3153">
      <c r="A3153" t="inlineStr">
        <is>
          <t>2026-05-31 13:24:48.936</t>
        </is>
      </c>
      <c r="B3153" t="n">
        <v>126.041</v>
      </c>
      <c r="C3153" t="n">
        <v>2.99828</v>
      </c>
      <c r="D3153" t="n">
        <v>2.49885</v>
      </c>
      <c r="E3153" t="n">
        <v>3.14713e-05</v>
      </c>
      <c r="F3153" t="n">
        <v>0.00190639</v>
      </c>
      <c r="G3153" t="n">
        <v>0.0017767</v>
      </c>
      <c r="H3153" t="n">
        <v>0</v>
      </c>
    </row>
    <row r="3154">
      <c r="A3154" t="inlineStr">
        <is>
          <t>2026-05-31 13:24:48.975</t>
        </is>
      </c>
      <c r="B3154" t="n">
        <v>126.081</v>
      </c>
      <c r="C3154" t="n">
        <v>2.99828</v>
      </c>
      <c r="D3154" t="n">
        <v>2.49885</v>
      </c>
      <c r="E3154" t="n">
        <v>3.14713e-05</v>
      </c>
      <c r="F3154" t="n">
        <v>0.00190639</v>
      </c>
      <c r="G3154" t="n">
        <v>0.0017767</v>
      </c>
      <c r="H3154" t="n">
        <v>0</v>
      </c>
    </row>
    <row r="3155">
      <c r="A3155" t="inlineStr">
        <is>
          <t>2026-05-31 13:24:49.016</t>
        </is>
      </c>
      <c r="B3155" t="n">
        <v>126.121</v>
      </c>
      <c r="C3155" t="n">
        <v>2.99828</v>
      </c>
      <c r="D3155" t="n">
        <v>2.49885</v>
      </c>
      <c r="E3155" t="n">
        <v>3.14713e-05</v>
      </c>
      <c r="F3155" t="n">
        <v>0.00190639</v>
      </c>
      <c r="G3155" t="n">
        <v>0.0017767</v>
      </c>
      <c r="H3155" t="n">
        <v>0</v>
      </c>
    </row>
    <row r="3156">
      <c r="A3156" t="inlineStr">
        <is>
          <t>2026-05-31 13:24:49.055</t>
        </is>
      </c>
      <c r="B3156" t="n">
        <v>126.161</v>
      </c>
      <c r="C3156" t="n">
        <v>2.99828</v>
      </c>
      <c r="D3156" t="n">
        <v>2.49881</v>
      </c>
      <c r="E3156" t="n">
        <v>3.14713e-05</v>
      </c>
      <c r="F3156" t="n">
        <v>0.00189972</v>
      </c>
      <c r="G3156" t="n">
        <v>0.0017767</v>
      </c>
      <c r="H3156" t="n">
        <v>0</v>
      </c>
    </row>
    <row r="3157">
      <c r="A3157" t="inlineStr">
        <is>
          <t>2026-05-31 13:24:49.095</t>
        </is>
      </c>
      <c r="B3157" t="n">
        <v>126.201</v>
      </c>
      <c r="C3157" t="n">
        <v>2.99828</v>
      </c>
      <c r="D3157" t="n">
        <v>2.49881</v>
      </c>
      <c r="E3157" t="n">
        <v>3.14713e-05</v>
      </c>
      <c r="F3157" t="n">
        <v>0.00189972</v>
      </c>
      <c r="G3157" t="n">
        <v>0.0017767</v>
      </c>
      <c r="H3157" t="n">
        <v>0</v>
      </c>
    </row>
    <row r="3158">
      <c r="A3158" t="inlineStr">
        <is>
          <t>2026-05-31 13:24:49.136</t>
        </is>
      </c>
      <c r="B3158" t="n">
        <v>126.241</v>
      </c>
      <c r="C3158" t="n">
        <v>2.99828</v>
      </c>
      <c r="D3158" t="n">
        <v>2.49881</v>
      </c>
      <c r="E3158" t="n">
        <v>3.14713e-05</v>
      </c>
      <c r="F3158" t="n">
        <v>0.00189972</v>
      </c>
      <c r="G3158" t="n">
        <v>0.0017767</v>
      </c>
      <c r="H3158" t="n">
        <v>0</v>
      </c>
    </row>
    <row r="3159">
      <c r="A3159" t="inlineStr">
        <is>
          <t>2026-05-31 13:24:49.175</t>
        </is>
      </c>
      <c r="B3159" t="n">
        <v>126.281</v>
      </c>
      <c r="C3159" t="n">
        <v>2.9983</v>
      </c>
      <c r="D3159" t="n">
        <v>2.49882</v>
      </c>
      <c r="E3159" t="n">
        <v>3.14713e-05</v>
      </c>
      <c r="F3159" t="n">
        <v>0.00188732</v>
      </c>
      <c r="G3159" t="n">
        <v>0.00177479</v>
      </c>
      <c r="H3159" t="n">
        <v>0</v>
      </c>
    </row>
    <row r="3160">
      <c r="A3160" t="inlineStr">
        <is>
          <t>2026-05-31 13:24:49.215</t>
        </is>
      </c>
      <c r="B3160" t="n">
        <v>126.321</v>
      </c>
      <c r="C3160" t="n">
        <v>2.9983</v>
      </c>
      <c r="D3160" t="n">
        <v>2.49882</v>
      </c>
      <c r="E3160" t="n">
        <v>3.62396e-05</v>
      </c>
      <c r="F3160" t="n">
        <v>0.00188732</v>
      </c>
      <c r="G3160" t="n">
        <v>0.00177479</v>
      </c>
      <c r="H3160" t="n">
        <v>0</v>
      </c>
    </row>
    <row r="3161">
      <c r="A3161" t="inlineStr">
        <is>
          <t>2026-05-31 13:24:49.255</t>
        </is>
      </c>
      <c r="B3161" t="n">
        <v>126.361</v>
      </c>
      <c r="C3161" t="n">
        <v>2.9983</v>
      </c>
      <c r="D3161" t="n">
        <v>2.49882</v>
      </c>
      <c r="E3161" t="n">
        <v>3.62396e-05</v>
      </c>
      <c r="F3161" t="n">
        <v>0.00188732</v>
      </c>
      <c r="G3161" t="n">
        <v>0.00177479</v>
      </c>
      <c r="H3161" t="n">
        <v>0</v>
      </c>
    </row>
    <row r="3162">
      <c r="A3162" t="inlineStr">
        <is>
          <t>2026-05-31 13:24:49.295</t>
        </is>
      </c>
      <c r="B3162" t="n">
        <v>126.401</v>
      </c>
      <c r="C3162" t="n">
        <v>2.99832</v>
      </c>
      <c r="D3162" t="n">
        <v>2.49882</v>
      </c>
      <c r="E3162" t="n">
        <v>3.62396e-05</v>
      </c>
      <c r="F3162" t="n">
        <v>0.00188732</v>
      </c>
      <c r="G3162" t="n">
        <v>0.00176811</v>
      </c>
      <c r="H3162" t="n">
        <v>0</v>
      </c>
    </row>
    <row r="3163">
      <c r="A3163" t="inlineStr">
        <is>
          <t>2026-05-31 13:24:49.335</t>
        </is>
      </c>
      <c r="B3163" t="n">
        <v>126.441</v>
      </c>
      <c r="C3163" t="n">
        <v>2.99832</v>
      </c>
      <c r="D3163" t="n">
        <v>2.4989</v>
      </c>
      <c r="E3163" t="n">
        <v>4.1008e-05</v>
      </c>
      <c r="F3163" t="n">
        <v>0.00188732</v>
      </c>
      <c r="G3163" t="n">
        <v>0.00176811</v>
      </c>
      <c r="H3163" t="n">
        <v>0</v>
      </c>
    </row>
    <row r="3164">
      <c r="A3164" t="inlineStr">
        <is>
          <t>2026-05-31 13:24:49.376</t>
        </is>
      </c>
      <c r="B3164" t="n">
        <v>126.481</v>
      </c>
      <c r="C3164" t="n">
        <v>2.99832</v>
      </c>
      <c r="D3164" t="n">
        <v>2.4989</v>
      </c>
      <c r="E3164" t="n">
        <v>4.1008e-05</v>
      </c>
      <c r="F3164" t="n">
        <v>0.00188732</v>
      </c>
      <c r="G3164" t="n">
        <v>0.00176811</v>
      </c>
      <c r="H3164" t="n">
        <v>0</v>
      </c>
    </row>
    <row r="3165">
      <c r="A3165" t="inlineStr">
        <is>
          <t>2026-05-31 13:24:49.415</t>
        </is>
      </c>
      <c r="B3165" t="n">
        <v>126.521</v>
      </c>
      <c r="C3165" t="n">
        <v>2.9982</v>
      </c>
      <c r="D3165" t="n">
        <v>2.4989</v>
      </c>
      <c r="E3165" t="n">
        <v>4.1008e-05</v>
      </c>
      <c r="F3165" t="n">
        <v>0.00188732</v>
      </c>
      <c r="G3165" t="n">
        <v>0.00180817</v>
      </c>
      <c r="H3165" t="n">
        <v>0</v>
      </c>
    </row>
    <row r="3166">
      <c r="A3166" t="inlineStr">
        <is>
          <t>2026-05-31 13:24:49.455</t>
        </is>
      </c>
      <c r="B3166" t="n">
        <v>126.561</v>
      </c>
      <c r="C3166" t="n">
        <v>2.9982</v>
      </c>
      <c r="D3166" t="n">
        <v>2.4989</v>
      </c>
      <c r="E3166" t="n">
        <v>4.19617e-05</v>
      </c>
      <c r="F3166" t="n">
        <v>0.00188732</v>
      </c>
      <c r="G3166" t="n">
        <v>0.00180817</v>
      </c>
      <c r="H3166" t="n">
        <v>0</v>
      </c>
    </row>
    <row r="3167">
      <c r="A3167" t="inlineStr">
        <is>
          <t>2026-05-31 13:24:49.495</t>
        </is>
      </c>
      <c r="B3167" t="n">
        <v>126.601</v>
      </c>
      <c r="C3167" t="n">
        <v>2.9982</v>
      </c>
      <c r="D3167" t="n">
        <v>2.4989</v>
      </c>
      <c r="E3167" t="n">
        <v>4.19617e-05</v>
      </c>
      <c r="F3167" t="n">
        <v>0.00188732</v>
      </c>
      <c r="G3167" t="n">
        <v>0.00180817</v>
      </c>
      <c r="H3167" t="n">
        <v>0</v>
      </c>
    </row>
    <row r="3168">
      <c r="A3168" t="inlineStr">
        <is>
          <t>2026-05-31 13:24:49.535</t>
        </is>
      </c>
      <c r="B3168" t="n">
        <v>126.641</v>
      </c>
      <c r="C3168" t="n">
        <v>2.99814</v>
      </c>
      <c r="D3168" t="n">
        <v>2.49891</v>
      </c>
      <c r="E3168" t="n">
        <v>4.19617e-05</v>
      </c>
      <c r="F3168" t="n">
        <v>0.00188065</v>
      </c>
      <c r="G3168" t="n">
        <v>0.00180244</v>
      </c>
      <c r="H3168" t="n">
        <v>0</v>
      </c>
    </row>
    <row r="3169">
      <c r="A3169" t="inlineStr">
        <is>
          <t>2026-05-31 13:24:49.575</t>
        </is>
      </c>
      <c r="B3169" t="n">
        <v>126.681</v>
      </c>
      <c r="C3169" t="n">
        <v>2.99814</v>
      </c>
      <c r="D3169" t="n">
        <v>2.49891</v>
      </c>
      <c r="E3169" t="n">
        <v>2.67029e-05</v>
      </c>
      <c r="F3169" t="n">
        <v>0.00188065</v>
      </c>
      <c r="G3169" t="n">
        <v>0.00180244</v>
      </c>
      <c r="H3169" t="n">
        <v>0</v>
      </c>
    </row>
    <row r="3170">
      <c r="A3170" t="inlineStr">
        <is>
          <t>2026-05-31 13:24:49.615</t>
        </is>
      </c>
      <c r="B3170" t="n">
        <v>126.721</v>
      </c>
      <c r="C3170" t="n">
        <v>2.99814</v>
      </c>
      <c r="D3170" t="n">
        <v>2.49891</v>
      </c>
      <c r="E3170" t="n">
        <v>2.67029e-05</v>
      </c>
      <c r="F3170" t="n">
        <v>0.00188065</v>
      </c>
      <c r="G3170" t="n">
        <v>0.00180244</v>
      </c>
      <c r="H3170" t="n">
        <v>0</v>
      </c>
    </row>
    <row r="3171">
      <c r="A3171" t="inlineStr">
        <is>
          <t>2026-05-31 13:24:49.655</t>
        </is>
      </c>
      <c r="B3171" t="n">
        <v>126.761</v>
      </c>
      <c r="C3171" t="n">
        <v>2.99814</v>
      </c>
      <c r="D3171" t="n">
        <v>2.49895</v>
      </c>
      <c r="E3171" t="n">
        <v>2.67029e-05</v>
      </c>
      <c r="F3171" t="n">
        <v>0.00186825</v>
      </c>
      <c r="G3171" t="n">
        <v>0.00180244</v>
      </c>
      <c r="H3171" t="n">
        <v>0</v>
      </c>
    </row>
    <row r="3172">
      <c r="A3172" t="inlineStr">
        <is>
          <t>2026-05-31 13:24:49.696</t>
        </is>
      </c>
      <c r="B3172" t="n">
        <v>126.801</v>
      </c>
      <c r="C3172" t="n">
        <v>2.99814</v>
      </c>
      <c r="D3172" t="n">
        <v>2.49895</v>
      </c>
      <c r="E3172" t="n">
        <v>2.67029e-05</v>
      </c>
      <c r="F3172" t="n">
        <v>0.00186825</v>
      </c>
      <c r="G3172" t="n">
        <v>0.00180244</v>
      </c>
      <c r="H3172" t="n">
        <v>0</v>
      </c>
    </row>
    <row r="3173">
      <c r="A3173" t="inlineStr">
        <is>
          <t>2026-05-31 13:24:49.735</t>
        </is>
      </c>
      <c r="B3173" t="n">
        <v>126.841</v>
      </c>
      <c r="C3173" t="n">
        <v>2.99814</v>
      </c>
      <c r="D3173" t="n">
        <v>2.49895</v>
      </c>
      <c r="E3173" t="n">
        <v>2.67029e-05</v>
      </c>
      <c r="F3173" t="n">
        <v>0.00186825</v>
      </c>
      <c r="G3173" t="n">
        <v>0.00180244</v>
      </c>
      <c r="H3173" t="n">
        <v>0</v>
      </c>
    </row>
    <row r="3174">
      <c r="A3174" t="inlineStr">
        <is>
          <t>2026-05-31 13:24:49.775</t>
        </is>
      </c>
      <c r="B3174" t="n">
        <v>126.881</v>
      </c>
      <c r="C3174" t="n">
        <v>2.9982</v>
      </c>
      <c r="D3174" t="n">
        <v>2.49895</v>
      </c>
      <c r="E3174" t="n">
        <v>2.67029e-05</v>
      </c>
      <c r="F3174" t="n">
        <v>0.00187969</v>
      </c>
      <c r="G3174" t="n">
        <v>0.00179672</v>
      </c>
      <c r="H3174" t="n">
        <v>0</v>
      </c>
    </row>
    <row r="3175">
      <c r="A3175" t="inlineStr">
        <is>
          <t>2026-05-31 13:24:49.815</t>
        </is>
      </c>
      <c r="B3175" t="n">
        <v>126.921</v>
      </c>
      <c r="C3175" t="n">
        <v>2.9982</v>
      </c>
      <c r="D3175" t="n">
        <v>2.49906</v>
      </c>
      <c r="E3175" t="n">
        <v>3.24249e-05</v>
      </c>
      <c r="F3175" t="n">
        <v>0.00187969</v>
      </c>
      <c r="G3175" t="n">
        <v>0.00179672</v>
      </c>
      <c r="H3175" t="n">
        <v>0</v>
      </c>
    </row>
    <row r="3176">
      <c r="A3176" t="inlineStr">
        <is>
          <t>2026-05-31 13:24:49.856</t>
        </is>
      </c>
      <c r="B3176" t="n">
        <v>126.961</v>
      </c>
      <c r="C3176" t="n">
        <v>2.9982</v>
      </c>
      <c r="D3176" t="n">
        <v>2.49906</v>
      </c>
      <c r="E3176" t="n">
        <v>3.24249e-05</v>
      </c>
      <c r="F3176" t="n">
        <v>0.00187969</v>
      </c>
      <c r="G3176" t="n">
        <v>0.00179672</v>
      </c>
      <c r="H3176" t="n">
        <v>0</v>
      </c>
    </row>
    <row r="3177">
      <c r="A3177" t="inlineStr">
        <is>
          <t>2026-05-31 13:24:49.896</t>
        </is>
      </c>
      <c r="B3177" t="n">
        <v>127.001</v>
      </c>
      <c r="C3177" t="n">
        <v>2.99823</v>
      </c>
      <c r="D3177" t="n">
        <v>2.49915</v>
      </c>
      <c r="E3177" t="n">
        <v>4.57764e-05</v>
      </c>
      <c r="F3177" t="n">
        <v>0.00187969</v>
      </c>
      <c r="G3177" t="n">
        <v>0.00182629</v>
      </c>
      <c r="H3177" t="n">
        <v>0</v>
      </c>
    </row>
    <row r="3178">
      <c r="A3178" t="inlineStr">
        <is>
          <t>2026-05-31 13:24:49.935</t>
        </is>
      </c>
      <c r="B3178" t="n">
        <v>127.041</v>
      </c>
      <c r="C3178" t="n">
        <v>2.99823</v>
      </c>
      <c r="D3178" t="n">
        <v>2.49915</v>
      </c>
      <c r="E3178" t="n">
        <v>4.57764e-05</v>
      </c>
      <c r="F3178" t="n">
        <v>0.00187969</v>
      </c>
      <c r="G3178" t="n">
        <v>0.00182629</v>
      </c>
      <c r="H3178" t="n">
        <v>0</v>
      </c>
    </row>
    <row r="3179">
      <c r="A3179" t="inlineStr">
        <is>
          <t>2026-05-31 13:24:49.975</t>
        </is>
      </c>
      <c r="B3179" t="n">
        <v>127.081</v>
      </c>
      <c r="C3179" t="n">
        <v>2.99823</v>
      </c>
      <c r="D3179" t="n">
        <v>2.49915</v>
      </c>
      <c r="E3179" t="n">
        <v>4.57764e-05</v>
      </c>
      <c r="F3179" t="n">
        <v>0.00187969</v>
      </c>
      <c r="G3179" t="n">
        <v>0.00182629</v>
      </c>
      <c r="H3179" t="n">
        <v>0</v>
      </c>
    </row>
    <row r="3180">
      <c r="A3180" t="inlineStr">
        <is>
          <t>2026-05-31 13:24:50.016</t>
        </is>
      </c>
      <c r="B3180" t="n">
        <v>127.121</v>
      </c>
      <c r="C3180" t="n">
        <v>2.99819</v>
      </c>
      <c r="D3180" t="n">
        <v>2.49915</v>
      </c>
      <c r="E3180" t="n">
        <v>4.57764e-05</v>
      </c>
      <c r="F3180" t="n">
        <v>0.00188923</v>
      </c>
      <c r="G3180" t="n">
        <v>0.00182056</v>
      </c>
      <c r="H3180" t="n">
        <v>0</v>
      </c>
    </row>
    <row r="3181">
      <c r="A3181" t="inlineStr">
        <is>
          <t>2026-05-31 13:24:50.055</t>
        </is>
      </c>
      <c r="B3181" t="n">
        <v>127.161</v>
      </c>
      <c r="C3181" t="n">
        <v>2.99819</v>
      </c>
      <c r="D3181" t="n">
        <v>2.49915</v>
      </c>
      <c r="E3181" t="n">
        <v>4.1008e-05</v>
      </c>
      <c r="F3181" t="n">
        <v>0.00188923</v>
      </c>
      <c r="G3181" t="n">
        <v>0.00182056</v>
      </c>
      <c r="H3181" t="n">
        <v>0</v>
      </c>
    </row>
    <row r="3182">
      <c r="A3182" t="inlineStr">
        <is>
          <t>2026-05-31 13:24:50.095</t>
        </is>
      </c>
      <c r="B3182" t="n">
        <v>127.201</v>
      </c>
      <c r="C3182" t="n">
        <v>2.99819</v>
      </c>
      <c r="D3182" t="n">
        <v>2.49915</v>
      </c>
      <c r="E3182" t="n">
        <v>4.1008e-05</v>
      </c>
      <c r="F3182" t="n">
        <v>0.00188923</v>
      </c>
      <c r="G3182" t="n">
        <v>0.00182056</v>
      </c>
      <c r="H3182" t="n">
        <v>0</v>
      </c>
    </row>
    <row r="3183">
      <c r="A3183" t="inlineStr">
        <is>
          <t>2026-05-31 13:24:50.135</t>
        </is>
      </c>
      <c r="B3183" t="n">
        <v>127.241</v>
      </c>
      <c r="C3183" t="n">
        <v>2.99821</v>
      </c>
      <c r="D3183" t="n">
        <v>2.49908</v>
      </c>
      <c r="E3183" t="n">
        <v>4.1008e-05</v>
      </c>
      <c r="F3183" t="n">
        <v>0.00188351</v>
      </c>
      <c r="G3183" t="n">
        <v>0.0018301</v>
      </c>
      <c r="H3183" t="n">
        <v>0</v>
      </c>
    </row>
    <row r="3184">
      <c r="A3184" t="inlineStr">
        <is>
          <t>2026-05-31 13:24:50.175</t>
        </is>
      </c>
      <c r="B3184" t="n">
        <v>127.281</v>
      </c>
      <c r="C3184" t="n">
        <v>2.99821</v>
      </c>
      <c r="D3184" t="n">
        <v>2.49908</v>
      </c>
      <c r="E3184" t="n">
        <v>4.3869e-05</v>
      </c>
      <c r="F3184" t="n">
        <v>0.00188351</v>
      </c>
      <c r="G3184" t="n">
        <v>0.0018301</v>
      </c>
      <c r="H3184" t="n">
        <v>0</v>
      </c>
    </row>
    <row r="3185">
      <c r="A3185" t="inlineStr">
        <is>
          <t>2026-05-31 13:24:50.216</t>
        </is>
      </c>
      <c r="B3185" t="n">
        <v>127.321</v>
      </c>
      <c r="C3185" t="n">
        <v>2.99821</v>
      </c>
      <c r="D3185" t="n">
        <v>2.49908</v>
      </c>
      <c r="E3185" t="n">
        <v>4.3869e-05</v>
      </c>
      <c r="F3185" t="n">
        <v>0.00188351</v>
      </c>
      <c r="G3185" t="n">
        <v>0.0018301</v>
      </c>
      <c r="H3185" t="n">
        <v>0</v>
      </c>
    </row>
    <row r="3186">
      <c r="A3186" t="inlineStr">
        <is>
          <t>2026-05-31 13:24:50.255</t>
        </is>
      </c>
      <c r="B3186" t="n">
        <v>127.361</v>
      </c>
      <c r="C3186" t="n">
        <v>2.99821</v>
      </c>
      <c r="D3186" t="n">
        <v>2.49908</v>
      </c>
      <c r="E3186" t="n">
        <v>4.3869e-05</v>
      </c>
      <c r="F3186" t="n">
        <v>0.00186825</v>
      </c>
      <c r="G3186" t="n">
        <v>0.00183678</v>
      </c>
      <c r="H3186" t="n">
        <v>0</v>
      </c>
    </row>
    <row r="3187">
      <c r="A3187" t="inlineStr">
        <is>
          <t>2026-05-31 13:24:50.296</t>
        </is>
      </c>
      <c r="B3187" t="n">
        <v>127.401</v>
      </c>
      <c r="C3187" t="n">
        <v>2.99821</v>
      </c>
      <c r="D3187" t="n">
        <v>2.49908</v>
      </c>
      <c r="E3187" t="n">
        <v>3.62396e-05</v>
      </c>
      <c r="F3187" t="n">
        <v>0.00186825</v>
      </c>
      <c r="G3187" t="n">
        <v>0.00183678</v>
      </c>
      <c r="H3187" t="n">
        <v>0</v>
      </c>
    </row>
    <row r="3188">
      <c r="A3188" t="inlineStr">
        <is>
          <t>2026-05-31 13:24:50.335</t>
        </is>
      </c>
      <c r="B3188" t="n">
        <v>127.441</v>
      </c>
      <c r="C3188" t="n">
        <v>2.99821</v>
      </c>
      <c r="D3188" t="n">
        <v>2.49908</v>
      </c>
      <c r="E3188" t="n">
        <v>3.62396e-05</v>
      </c>
      <c r="F3188" t="n">
        <v>0.00186825</v>
      </c>
      <c r="G3188" t="n">
        <v>0.00183678</v>
      </c>
      <c r="H3188" t="n">
        <v>0</v>
      </c>
    </row>
    <row r="3189">
      <c r="A3189" t="inlineStr">
        <is>
          <t>2026-05-31 13:24:50.375</t>
        </is>
      </c>
      <c r="B3189" t="n">
        <v>127.481</v>
      </c>
      <c r="C3189" t="n">
        <v>2.9982</v>
      </c>
      <c r="D3189" t="n">
        <v>2.49909</v>
      </c>
      <c r="E3189" t="n">
        <v>3.62396e-05</v>
      </c>
      <c r="F3189" t="n">
        <v>0.00186157</v>
      </c>
      <c r="G3189" t="n">
        <v>0.00183678</v>
      </c>
      <c r="H3189" t="n">
        <v>0</v>
      </c>
    </row>
    <row r="3190">
      <c r="A3190" t="inlineStr">
        <is>
          <t>2026-05-31 13:24:50.415</t>
        </is>
      </c>
      <c r="B3190" t="n">
        <v>127.521</v>
      </c>
      <c r="C3190" t="n">
        <v>2.9982</v>
      </c>
      <c r="D3190" t="n">
        <v>2.49909</v>
      </c>
      <c r="E3190" t="n">
        <v>3.62396e-05</v>
      </c>
      <c r="F3190" t="n">
        <v>0.00186157</v>
      </c>
      <c r="G3190" t="n">
        <v>0.00183678</v>
      </c>
      <c r="H3190" t="n">
        <v>0</v>
      </c>
    </row>
    <row r="3191">
      <c r="A3191" t="inlineStr">
        <is>
          <t>2026-05-31 13:24:50.455</t>
        </is>
      </c>
      <c r="B3191" t="n">
        <v>127.561</v>
      </c>
      <c r="C3191" t="n">
        <v>2.9982</v>
      </c>
      <c r="D3191" t="n">
        <v>2.49909</v>
      </c>
      <c r="E3191" t="n">
        <v>3.62396e-05</v>
      </c>
      <c r="F3191" t="n">
        <v>0.00186157</v>
      </c>
      <c r="G3191" t="n">
        <v>0.00183678</v>
      </c>
      <c r="H3191" t="n">
        <v>0</v>
      </c>
    </row>
    <row r="3192">
      <c r="A3192" t="inlineStr">
        <is>
          <t>2026-05-31 13:24:50.495</t>
        </is>
      </c>
      <c r="B3192" t="n">
        <v>127.601</v>
      </c>
      <c r="C3192" t="n">
        <v>2.9982</v>
      </c>
      <c r="D3192" t="n">
        <v>2.49899</v>
      </c>
      <c r="E3192" t="n">
        <v>3.62396e-05</v>
      </c>
      <c r="F3192" t="n">
        <v>0.00186157</v>
      </c>
      <c r="G3192" t="n">
        <v>0.00185299</v>
      </c>
      <c r="H3192" t="n">
        <v>0</v>
      </c>
    </row>
    <row r="3193">
      <c r="A3193" t="inlineStr">
        <is>
          <t>2026-05-31 13:24:50.535</t>
        </is>
      </c>
      <c r="B3193" t="n">
        <v>127.641</v>
      </c>
      <c r="C3193" t="n">
        <v>2.9982</v>
      </c>
      <c r="D3193" t="n">
        <v>2.49899</v>
      </c>
      <c r="E3193" t="n">
        <v>4.00543e-05</v>
      </c>
      <c r="F3193" t="n">
        <v>0.00186157</v>
      </c>
      <c r="G3193" t="n">
        <v>0.00185299</v>
      </c>
      <c r="H3193" t="n">
        <v>0</v>
      </c>
    </row>
    <row r="3194">
      <c r="A3194" t="inlineStr">
        <is>
          <t>2026-05-31 13:24:50.575</t>
        </is>
      </c>
      <c r="B3194" t="n">
        <v>127.681</v>
      </c>
      <c r="C3194" t="n">
        <v>2.9982</v>
      </c>
      <c r="D3194" t="n">
        <v>2.49899</v>
      </c>
      <c r="E3194" t="n">
        <v>4.00543e-05</v>
      </c>
      <c r="F3194" t="n">
        <v>0.00186157</v>
      </c>
      <c r="G3194" t="n">
        <v>0.00185299</v>
      </c>
      <c r="H3194" t="n">
        <v>0</v>
      </c>
    </row>
    <row r="3195">
      <c r="A3195" t="inlineStr">
        <is>
          <t>2026-05-31 13:24:50.616</t>
        </is>
      </c>
      <c r="B3195" t="n">
        <v>127.721</v>
      </c>
      <c r="C3195" t="n">
        <v>2.99818</v>
      </c>
      <c r="D3195" t="n">
        <v>2.49899</v>
      </c>
      <c r="E3195" t="n">
        <v>4.00543e-05</v>
      </c>
      <c r="F3195" t="n">
        <v>0.00185585</v>
      </c>
      <c r="G3195" t="n">
        <v>0.00181198</v>
      </c>
      <c r="H3195" t="n">
        <v>0</v>
      </c>
    </row>
    <row r="3196">
      <c r="A3196" t="inlineStr">
        <is>
          <t>2026-05-31 13:24:50.655</t>
        </is>
      </c>
      <c r="B3196" t="n">
        <v>127.761</v>
      </c>
      <c r="C3196" t="n">
        <v>2.99818</v>
      </c>
      <c r="D3196" t="n">
        <v>2.49899</v>
      </c>
      <c r="E3196" t="n">
        <v>3.05176e-05</v>
      </c>
      <c r="F3196" t="n">
        <v>0.00185585</v>
      </c>
      <c r="G3196" t="n">
        <v>0.00181198</v>
      </c>
      <c r="H3196" t="n">
        <v>0</v>
      </c>
    </row>
    <row r="3197">
      <c r="A3197" t="inlineStr">
        <is>
          <t>2026-05-31 13:24:50.695</t>
        </is>
      </c>
      <c r="B3197" t="n">
        <v>127.801</v>
      </c>
      <c r="C3197" t="n">
        <v>2.99818</v>
      </c>
      <c r="D3197" t="n">
        <v>2.49899</v>
      </c>
      <c r="E3197" t="n">
        <v>3.05176e-05</v>
      </c>
      <c r="F3197" t="n">
        <v>0.00185585</v>
      </c>
      <c r="G3197" t="n">
        <v>0.00181198</v>
      </c>
      <c r="H3197" t="n">
        <v>0</v>
      </c>
    </row>
    <row r="3198">
      <c r="A3198" t="inlineStr">
        <is>
          <t>2026-05-31 13:24:50.735</t>
        </is>
      </c>
      <c r="B3198" t="n">
        <v>127.841</v>
      </c>
      <c r="C3198" t="n">
        <v>2.99823</v>
      </c>
      <c r="D3198" t="n">
        <v>2.49899</v>
      </c>
      <c r="E3198" t="n">
        <v>3.05176e-05</v>
      </c>
      <c r="F3198" t="n">
        <v>0.00185871</v>
      </c>
      <c r="G3198" t="n">
        <v>0.00181198</v>
      </c>
      <c r="H3198" t="n">
        <v>0</v>
      </c>
    </row>
    <row r="3199">
      <c r="A3199" t="inlineStr">
        <is>
          <t>2026-05-31 13:24:50.776</t>
        </is>
      </c>
      <c r="B3199" t="n">
        <v>127.881</v>
      </c>
      <c r="C3199" t="n">
        <v>2.99823</v>
      </c>
      <c r="D3199" t="n">
        <v>2.49901</v>
      </c>
      <c r="E3199" t="n">
        <v>4.19617e-05</v>
      </c>
      <c r="F3199" t="n">
        <v>0.00185871</v>
      </c>
      <c r="G3199" t="n">
        <v>0.00181198</v>
      </c>
      <c r="H3199" t="n">
        <v>0</v>
      </c>
    </row>
    <row r="3200">
      <c r="A3200" t="inlineStr">
        <is>
          <t>2026-05-31 13:24:50.816</t>
        </is>
      </c>
      <c r="B3200" t="n">
        <v>127.921</v>
      </c>
      <c r="C3200" t="n">
        <v>2.99823</v>
      </c>
      <c r="D3200" t="n">
        <v>2.49901</v>
      </c>
      <c r="E3200" t="n">
        <v>4.19617e-05</v>
      </c>
      <c r="F3200" t="n">
        <v>0.00185871</v>
      </c>
      <c r="G3200" t="n">
        <v>0.00181198</v>
      </c>
      <c r="H3200" t="n">
        <v>0</v>
      </c>
    </row>
    <row r="3201">
      <c r="A3201" t="inlineStr">
        <is>
          <t>2026-05-31 13:24:50.855</t>
        </is>
      </c>
      <c r="B3201" t="n">
        <v>127.961</v>
      </c>
      <c r="C3201" t="n">
        <v>2.99824</v>
      </c>
      <c r="D3201" t="n">
        <v>2.49895</v>
      </c>
      <c r="E3201" t="n">
        <v>4.19617e-05</v>
      </c>
      <c r="F3201" t="n">
        <v>0.00185871</v>
      </c>
      <c r="G3201" t="n">
        <v>0.00181866</v>
      </c>
      <c r="H3201" t="n">
        <v>0</v>
      </c>
    </row>
    <row r="3202">
      <c r="A3202" t="inlineStr">
        <is>
          <t>2026-05-31 13:24:50.895</t>
        </is>
      </c>
      <c r="B3202" t="n">
        <v>128.001</v>
      </c>
      <c r="C3202" t="n">
        <v>2.99824</v>
      </c>
      <c r="D3202" t="n">
        <v>2.49895</v>
      </c>
      <c r="E3202" t="n">
        <v>4.00543e-05</v>
      </c>
      <c r="F3202" t="n">
        <v>0.00185871</v>
      </c>
      <c r="G3202" t="n">
        <v>0.00181866</v>
      </c>
      <c r="H3202" t="n">
        <v>0</v>
      </c>
    </row>
    <row r="3203">
      <c r="A3203" t="inlineStr">
        <is>
          <t>2026-05-31 13:24:50.935</t>
        </is>
      </c>
      <c r="B3203" t="n">
        <v>128.041</v>
      </c>
      <c r="C3203" t="n">
        <v>2.99824</v>
      </c>
      <c r="D3203" t="n">
        <v>2.49895</v>
      </c>
      <c r="E3203" t="n">
        <v>4.00543e-05</v>
      </c>
      <c r="F3203" t="n">
        <v>0.00185871</v>
      </c>
      <c r="G3203" t="n">
        <v>0.00181866</v>
      </c>
      <c r="H3203" t="n">
        <v>0</v>
      </c>
    </row>
    <row r="3204">
      <c r="A3204" t="inlineStr">
        <is>
          <t>2026-05-31 13:24:50.975</t>
        </is>
      </c>
      <c r="B3204" t="n">
        <v>128.081</v>
      </c>
      <c r="C3204" t="n">
        <v>2.99824</v>
      </c>
      <c r="D3204" t="n">
        <v>2.49885</v>
      </c>
      <c r="E3204" t="n">
        <v>4.00543e-05</v>
      </c>
      <c r="F3204" t="n">
        <v>0.00186825</v>
      </c>
      <c r="G3204" t="n">
        <v>0.00181866</v>
      </c>
      <c r="H3204" t="n">
        <v>0</v>
      </c>
    </row>
    <row r="3205">
      <c r="A3205" t="inlineStr">
        <is>
          <t>2026-05-31 13:24:51.015</t>
        </is>
      </c>
      <c r="B3205" t="n">
        <v>128.121</v>
      </c>
      <c r="C3205" t="n">
        <v>2.99824</v>
      </c>
      <c r="D3205" t="n">
        <v>2.49885</v>
      </c>
      <c r="E3205" t="n">
        <v>4.00543e-05</v>
      </c>
      <c r="F3205" t="n">
        <v>0.00186825</v>
      </c>
      <c r="G3205" t="n">
        <v>0.00181866</v>
      </c>
      <c r="H3205" t="n">
        <v>0</v>
      </c>
    </row>
    <row r="3206">
      <c r="A3206" t="inlineStr">
        <is>
          <t>2026-05-31 13:24:51.056</t>
        </is>
      </c>
      <c r="B3206" t="n">
        <v>128.161</v>
      </c>
      <c r="C3206" t="n">
        <v>2.99824</v>
      </c>
      <c r="D3206" t="n">
        <v>2.49885</v>
      </c>
      <c r="E3206" t="n">
        <v>4.00543e-05</v>
      </c>
      <c r="F3206" t="n">
        <v>0.00186825</v>
      </c>
      <c r="G3206" t="n">
        <v>0.00181866</v>
      </c>
      <c r="H3206" t="n">
        <v>0</v>
      </c>
    </row>
    <row r="3207">
      <c r="A3207" t="inlineStr">
        <is>
          <t>2026-05-31 13:24:51.096</t>
        </is>
      </c>
      <c r="B3207" t="n">
        <v>128.201</v>
      </c>
      <c r="C3207" t="n">
        <v>2.9983</v>
      </c>
      <c r="D3207" t="n">
        <v>2.49885</v>
      </c>
      <c r="E3207" t="n">
        <v>4.00543e-05</v>
      </c>
      <c r="F3207" t="n">
        <v>0.00185966</v>
      </c>
      <c r="G3207" t="n">
        <v>0.00179863</v>
      </c>
      <c r="H3207" t="n">
        <v>0</v>
      </c>
    </row>
    <row r="3208">
      <c r="A3208" t="inlineStr">
        <is>
          <t>2026-05-31 13:24:51.136</t>
        </is>
      </c>
      <c r="B3208" t="n">
        <v>128.241</v>
      </c>
      <c r="C3208" t="n">
        <v>2.9983</v>
      </c>
      <c r="D3208" t="n">
        <v>2.49885</v>
      </c>
      <c r="E3208" t="n">
        <v>3.52859e-05</v>
      </c>
      <c r="F3208" t="n">
        <v>0.00185966</v>
      </c>
      <c r="G3208" t="n">
        <v>0.00179863</v>
      </c>
      <c r="H3208" t="n">
        <v>0</v>
      </c>
    </row>
    <row r="3209">
      <c r="A3209" t="inlineStr">
        <is>
          <t>2026-05-31 13:24:51.176</t>
        </is>
      </c>
      <c r="B3209" t="n">
        <v>128.281</v>
      </c>
      <c r="C3209" t="n">
        <v>2.9983</v>
      </c>
      <c r="D3209" t="n">
        <v>2.49885</v>
      </c>
      <c r="E3209" t="n">
        <v>3.52859e-05</v>
      </c>
      <c r="F3209" t="n">
        <v>0.00185966</v>
      </c>
      <c r="G3209" t="n">
        <v>0.00179863</v>
      </c>
      <c r="H3209" t="n">
        <v>0</v>
      </c>
    </row>
    <row r="3210">
      <c r="A3210" t="inlineStr">
        <is>
          <t>2026-05-31 13:24:51.215</t>
        </is>
      </c>
      <c r="B3210" t="n">
        <v>128.321</v>
      </c>
      <c r="C3210" t="n">
        <v>2.9983</v>
      </c>
      <c r="D3210" t="n">
        <v>2.49885</v>
      </c>
      <c r="E3210" t="n">
        <v>3.52859e-05</v>
      </c>
      <c r="F3210" t="n">
        <v>0.00184441</v>
      </c>
      <c r="G3210" t="n">
        <v>0.00178719</v>
      </c>
      <c r="H3210" t="n">
        <v>0</v>
      </c>
    </row>
    <row r="3211">
      <c r="A3211" t="inlineStr">
        <is>
          <t>2026-05-31 13:24:51.256</t>
        </is>
      </c>
      <c r="B3211" t="n">
        <v>128.361</v>
      </c>
      <c r="C3211" t="n">
        <v>2.9983</v>
      </c>
      <c r="D3211" t="n">
        <v>2.4988</v>
      </c>
      <c r="E3211" t="n">
        <v>3.52859e-05</v>
      </c>
      <c r="F3211" t="n">
        <v>0.00184441</v>
      </c>
      <c r="G3211" t="n">
        <v>0.00178719</v>
      </c>
      <c r="H3211" t="n">
        <v>0</v>
      </c>
    </row>
    <row r="3212">
      <c r="A3212" t="inlineStr">
        <is>
          <t>2026-05-31 13:24:51.295</t>
        </is>
      </c>
      <c r="B3212" t="n">
        <v>128.401</v>
      </c>
      <c r="C3212" t="n">
        <v>2.9983</v>
      </c>
      <c r="D3212" t="n">
        <v>2.4988</v>
      </c>
      <c r="E3212" t="n">
        <v>3.52859e-05</v>
      </c>
      <c r="F3212" t="n">
        <v>0.00184441</v>
      </c>
      <c r="G3212" t="n">
        <v>0.00178719</v>
      </c>
      <c r="H3212" t="n">
        <v>0</v>
      </c>
    </row>
    <row r="3213">
      <c r="A3213" t="inlineStr">
        <is>
          <t>2026-05-31 13:24:51.335</t>
        </is>
      </c>
      <c r="B3213" t="n">
        <v>128.441</v>
      </c>
      <c r="C3213" t="n">
        <v>2.99826</v>
      </c>
      <c r="D3213" t="n">
        <v>2.49883</v>
      </c>
      <c r="E3213" t="n">
        <v>3.52859e-05</v>
      </c>
      <c r="F3213" t="n">
        <v>0.00186539</v>
      </c>
      <c r="G3213" t="n">
        <v>0.00178719</v>
      </c>
      <c r="H3213" t="n">
        <v>0</v>
      </c>
    </row>
    <row r="3214">
      <c r="A3214" t="inlineStr">
        <is>
          <t>2026-05-31 13:24:51.375</t>
        </is>
      </c>
      <c r="B3214" t="n">
        <v>128.481</v>
      </c>
      <c r="C3214" t="n">
        <v>2.99826</v>
      </c>
      <c r="D3214" t="n">
        <v>2.49883</v>
      </c>
      <c r="E3214" t="n">
        <v>4.00543e-05</v>
      </c>
      <c r="F3214" t="n">
        <v>0.00186539</v>
      </c>
      <c r="G3214" t="n">
        <v>0.00178719</v>
      </c>
      <c r="H3214" t="n">
        <v>0</v>
      </c>
    </row>
    <row r="3215">
      <c r="A3215" t="inlineStr">
        <is>
          <t>2026-05-31 13:24:51.415</t>
        </is>
      </c>
      <c r="B3215" t="n">
        <v>128.521</v>
      </c>
      <c r="C3215" t="n">
        <v>2.99826</v>
      </c>
      <c r="D3215" t="n">
        <v>2.49883</v>
      </c>
      <c r="E3215" t="n">
        <v>4.00543e-05</v>
      </c>
      <c r="F3215" t="n">
        <v>0.00186539</v>
      </c>
      <c r="G3215" t="n">
        <v>0.00178719</v>
      </c>
      <c r="H3215" t="n">
        <v>0</v>
      </c>
    </row>
    <row r="3216">
      <c r="A3216" t="inlineStr">
        <is>
          <t>2026-05-31 13:24:51.455</t>
        </is>
      </c>
      <c r="B3216" t="n">
        <v>128.561</v>
      </c>
      <c r="C3216" t="n">
        <v>2.99833</v>
      </c>
      <c r="D3216" t="n">
        <v>2.49879</v>
      </c>
      <c r="E3216" t="n">
        <v>4.00543e-05</v>
      </c>
      <c r="F3216" t="n">
        <v>0.00186539</v>
      </c>
      <c r="G3216" t="n">
        <v>0.00176334</v>
      </c>
      <c r="H3216" t="n">
        <v>0</v>
      </c>
    </row>
    <row r="3217">
      <c r="A3217" t="inlineStr">
        <is>
          <t>2026-05-31 13:24:51.495</t>
        </is>
      </c>
      <c r="B3217" t="n">
        <v>128.601</v>
      </c>
      <c r="C3217" t="n">
        <v>2.99833</v>
      </c>
      <c r="D3217" t="n">
        <v>2.49879</v>
      </c>
      <c r="E3217" t="n">
        <v>3.8147e-05</v>
      </c>
      <c r="F3217" t="n">
        <v>0.00186539</v>
      </c>
      <c r="G3217" t="n">
        <v>0.00176334</v>
      </c>
      <c r="H3217" t="n">
        <v>0</v>
      </c>
    </row>
    <row r="3218">
      <c r="A3218" t="inlineStr">
        <is>
          <t>2026-05-31 13:24:51.535</t>
        </is>
      </c>
      <c r="B3218" t="n">
        <v>128.641</v>
      </c>
      <c r="C3218" t="n">
        <v>2.99833</v>
      </c>
      <c r="D3218" t="n">
        <v>2.49879</v>
      </c>
      <c r="E3218" t="n">
        <v>3.8147e-05</v>
      </c>
      <c r="F3218" t="n">
        <v>0.00186539</v>
      </c>
      <c r="G3218" t="n">
        <v>0.00176334</v>
      </c>
      <c r="H3218" t="n">
        <v>0</v>
      </c>
    </row>
    <row r="3219">
      <c r="A3219" t="inlineStr">
        <is>
          <t>2026-05-31 13:24:51.575</t>
        </is>
      </c>
      <c r="B3219" t="n">
        <v>128.681</v>
      </c>
      <c r="C3219" t="n">
        <v>2.99831</v>
      </c>
      <c r="D3219" t="n">
        <v>2.49879</v>
      </c>
      <c r="E3219" t="n">
        <v>3.8147e-05</v>
      </c>
      <c r="F3219" t="n">
        <v>0.00187588</v>
      </c>
      <c r="G3219" t="n">
        <v>0.00174046</v>
      </c>
      <c r="H3219" t="n">
        <v>0</v>
      </c>
    </row>
    <row r="3220">
      <c r="A3220" t="inlineStr">
        <is>
          <t>2026-05-31 13:24:51.615</t>
        </is>
      </c>
      <c r="B3220" t="n">
        <v>128.721</v>
      </c>
      <c r="C3220" t="n">
        <v>2.99831</v>
      </c>
      <c r="D3220" t="n">
        <v>2.49879</v>
      </c>
      <c r="E3220" t="n">
        <v>3.8147e-05</v>
      </c>
      <c r="F3220" t="n">
        <v>0.00187588</v>
      </c>
      <c r="G3220" t="n">
        <v>0.00174046</v>
      </c>
      <c r="H3220" t="n">
        <v>0</v>
      </c>
    </row>
    <row r="3221">
      <c r="A3221" t="inlineStr">
        <is>
          <t>2026-05-31 13:24:51.656</t>
        </is>
      </c>
      <c r="B3221" t="n">
        <v>128.761</v>
      </c>
      <c r="C3221" t="n">
        <v>2.99831</v>
      </c>
      <c r="D3221" t="n">
        <v>2.49879</v>
      </c>
      <c r="E3221" t="n">
        <v>3.8147e-05</v>
      </c>
      <c r="F3221" t="n">
        <v>0.00187588</v>
      </c>
      <c r="G3221" t="n">
        <v>0.00174046</v>
      </c>
      <c r="H3221" t="n">
        <v>0</v>
      </c>
    </row>
    <row r="3222">
      <c r="A3222" t="inlineStr">
        <is>
          <t>2026-05-31 13:24:51.696</t>
        </is>
      </c>
      <c r="B3222" t="n">
        <v>128.801</v>
      </c>
      <c r="C3222" t="n">
        <v>2.99835</v>
      </c>
      <c r="D3222" t="n">
        <v>2.49879</v>
      </c>
      <c r="E3222" t="n">
        <v>3.8147e-05</v>
      </c>
      <c r="F3222" t="n">
        <v>0.00188351</v>
      </c>
      <c r="G3222" t="n">
        <v>0.00173092</v>
      </c>
      <c r="H3222" t="n">
        <v>0</v>
      </c>
    </row>
    <row r="3223">
      <c r="A3223" t="inlineStr">
        <is>
          <t>2026-05-31 13:24:51.736</t>
        </is>
      </c>
      <c r="B3223" t="n">
        <v>128.841</v>
      </c>
      <c r="C3223" t="n">
        <v>2.99835</v>
      </c>
      <c r="D3223" t="n">
        <v>2.49877</v>
      </c>
      <c r="E3223" t="n">
        <v>3.14713e-05</v>
      </c>
      <c r="F3223" t="n">
        <v>0.00188351</v>
      </c>
      <c r="G3223" t="n">
        <v>0.00173092</v>
      </c>
      <c r="H3223" t="n">
        <v>0</v>
      </c>
    </row>
    <row r="3224">
      <c r="A3224" t="inlineStr">
        <is>
          <t>2026-05-31 13:24:51.775</t>
        </is>
      </c>
      <c r="B3224" t="n">
        <v>128.881</v>
      </c>
      <c r="C3224" t="n">
        <v>2.99835</v>
      </c>
      <c r="D3224" t="n">
        <v>2.49877</v>
      </c>
      <c r="E3224" t="n">
        <v>3.14713e-05</v>
      </c>
      <c r="F3224" t="n">
        <v>0.00188351</v>
      </c>
      <c r="G3224" t="n">
        <v>0.00173092</v>
      </c>
      <c r="H3224" t="n">
        <v>0</v>
      </c>
    </row>
    <row r="3225">
      <c r="A3225" t="inlineStr">
        <is>
          <t>2026-05-31 13:24:51.815</t>
        </is>
      </c>
      <c r="B3225" t="n">
        <v>128.921</v>
      </c>
      <c r="C3225" t="n">
        <v>2.99835</v>
      </c>
      <c r="D3225" t="n">
        <v>2.49878</v>
      </c>
      <c r="E3225" t="n">
        <v>3.14713e-05</v>
      </c>
      <c r="F3225" t="n">
        <v>0.00190353</v>
      </c>
      <c r="G3225" t="n">
        <v>0.00173855</v>
      </c>
      <c r="H3225" t="n">
        <v>0</v>
      </c>
    </row>
    <row r="3226">
      <c r="A3226" t="inlineStr">
        <is>
          <t>2026-05-31 13:24:51.856</t>
        </is>
      </c>
      <c r="B3226" t="n">
        <v>128.961</v>
      </c>
      <c r="C3226" t="n">
        <v>2.99835</v>
      </c>
      <c r="D3226" t="n">
        <v>2.49878</v>
      </c>
      <c r="E3226" t="n">
        <v>3.91006e-05</v>
      </c>
      <c r="F3226" t="n">
        <v>0.00190353</v>
      </c>
      <c r="G3226" t="n">
        <v>0.00173855</v>
      </c>
      <c r="H3226" t="n">
        <v>0</v>
      </c>
    </row>
    <row r="3227">
      <c r="A3227" t="inlineStr">
        <is>
          <t>2026-05-31 13:24:51.895</t>
        </is>
      </c>
      <c r="B3227" t="n">
        <v>129.001</v>
      </c>
      <c r="C3227" t="n">
        <v>2.99835</v>
      </c>
      <c r="D3227" t="n">
        <v>2.49878</v>
      </c>
      <c r="E3227" t="n">
        <v>3.91006e-05</v>
      </c>
      <c r="F3227" t="n">
        <v>0.00190353</v>
      </c>
      <c r="G3227" t="n">
        <v>0.00173855</v>
      </c>
      <c r="H3227" t="n">
        <v>0</v>
      </c>
    </row>
    <row r="3228">
      <c r="A3228" t="inlineStr">
        <is>
          <t>2026-05-31 13:24:51.936</t>
        </is>
      </c>
      <c r="B3228" t="n">
        <v>129.041</v>
      </c>
      <c r="C3228" t="n">
        <v>2.99834</v>
      </c>
      <c r="D3228" t="n">
        <v>2.49884</v>
      </c>
      <c r="E3228" t="n">
        <v>3.91006e-05</v>
      </c>
      <c r="F3228" t="n">
        <v>0.00188637</v>
      </c>
      <c r="G3228" t="n">
        <v>0.00173855</v>
      </c>
      <c r="H3228" t="n">
        <v>0</v>
      </c>
    </row>
    <row r="3229">
      <c r="A3229" t="inlineStr">
        <is>
          <t>2026-05-31 13:24:51.975</t>
        </is>
      </c>
      <c r="B3229" t="n">
        <v>129.081</v>
      </c>
      <c r="C3229" t="n">
        <v>2.99834</v>
      </c>
      <c r="D3229" t="n">
        <v>2.49884</v>
      </c>
      <c r="E3229" t="n">
        <v>3.91006e-05</v>
      </c>
      <c r="F3229" t="n">
        <v>0.00188637</v>
      </c>
      <c r="G3229" t="n">
        <v>0.00173855</v>
      </c>
      <c r="H3229" t="n">
        <v>0</v>
      </c>
    </row>
    <row r="3230">
      <c r="A3230" t="inlineStr">
        <is>
          <t>2026-05-31 13:24:52.016</t>
        </is>
      </c>
      <c r="B3230" t="n">
        <v>129.121</v>
      </c>
      <c r="C3230" t="n">
        <v>2.99834</v>
      </c>
      <c r="D3230" t="n">
        <v>2.49884</v>
      </c>
      <c r="E3230" t="n">
        <v>3.91006e-05</v>
      </c>
      <c r="F3230" t="n">
        <v>0.00188637</v>
      </c>
      <c r="G3230" t="n">
        <v>0.00173855</v>
      </c>
      <c r="H3230" t="n">
        <v>0</v>
      </c>
    </row>
    <row r="3231">
      <c r="A3231" t="inlineStr">
        <is>
          <t>2026-05-31 13:24:52.056</t>
        </is>
      </c>
      <c r="B3231" t="n">
        <v>129.161</v>
      </c>
      <c r="C3231" t="n">
        <v>2.99833</v>
      </c>
      <c r="D3231" t="n">
        <v>2.49885</v>
      </c>
      <c r="E3231" t="n">
        <v>3.91006e-05</v>
      </c>
      <c r="F3231" t="n">
        <v>0.00188637</v>
      </c>
      <c r="G3231" t="n">
        <v>0.00175381</v>
      </c>
      <c r="H3231" t="n">
        <v>0</v>
      </c>
    </row>
    <row r="3232">
      <c r="A3232" t="inlineStr">
        <is>
          <t>2026-05-31 13:24:52.096</t>
        </is>
      </c>
      <c r="B3232" t="n">
        <v>129.201</v>
      </c>
      <c r="C3232" t="n">
        <v>2.99833</v>
      </c>
      <c r="D3232" t="n">
        <v>2.49885</v>
      </c>
      <c r="E3232" t="n">
        <v>3.91006e-05</v>
      </c>
      <c r="F3232" t="n">
        <v>0.00188637</v>
      </c>
      <c r="G3232" t="n">
        <v>0.00175381</v>
      </c>
      <c r="H3232" t="n">
        <v>0</v>
      </c>
    </row>
    <row r="3233">
      <c r="A3233" t="inlineStr">
        <is>
          <t>2026-05-31 13:24:52.135</t>
        </is>
      </c>
      <c r="B3233" t="n">
        <v>129.241</v>
      </c>
      <c r="C3233" t="n">
        <v>2.99833</v>
      </c>
      <c r="D3233" t="n">
        <v>2.49885</v>
      </c>
      <c r="E3233" t="n">
        <v>3.91006e-05</v>
      </c>
      <c r="F3233" t="n">
        <v>0.00188637</v>
      </c>
      <c r="G3233" t="n">
        <v>0.00175381</v>
      </c>
      <c r="H3233" t="n">
        <v>0</v>
      </c>
    </row>
    <row r="3234">
      <c r="A3234" t="inlineStr">
        <is>
          <t>2026-05-31 13:24:52.175</t>
        </is>
      </c>
      <c r="B3234" t="n">
        <v>129.281</v>
      </c>
      <c r="C3234" t="n">
        <v>2.99837</v>
      </c>
      <c r="D3234" t="n">
        <v>2.49885</v>
      </c>
      <c r="E3234" t="n">
        <v>3.91006e-05</v>
      </c>
      <c r="F3234" t="n">
        <v>0.00188446</v>
      </c>
      <c r="G3234" t="n">
        <v>0.00173664</v>
      </c>
      <c r="H3234" t="n">
        <v>0</v>
      </c>
    </row>
    <row r="3235">
      <c r="A3235" t="inlineStr">
        <is>
          <t>2026-05-31 13:24:52.215</t>
        </is>
      </c>
      <c r="B3235" t="n">
        <v>129.321</v>
      </c>
      <c r="C3235" t="n">
        <v>2.99837</v>
      </c>
      <c r="D3235" t="n">
        <v>2.49888</v>
      </c>
      <c r="E3235" t="n">
        <v>4.3869e-05</v>
      </c>
      <c r="F3235" t="n">
        <v>0.00188446</v>
      </c>
      <c r="G3235" t="n">
        <v>0.00173664</v>
      </c>
      <c r="H3235" t="n">
        <v>0</v>
      </c>
    </row>
    <row r="3236">
      <c r="A3236" t="inlineStr">
        <is>
          <t>2026-05-31 13:24:52.256</t>
        </is>
      </c>
      <c r="B3236" t="n">
        <v>129.361</v>
      </c>
      <c r="C3236" t="n">
        <v>2.99837</v>
      </c>
      <c r="D3236" t="n">
        <v>2.49888</v>
      </c>
      <c r="E3236" t="n">
        <v>4.3869e-05</v>
      </c>
      <c r="F3236" t="n">
        <v>0.00188446</v>
      </c>
      <c r="G3236" t="n">
        <v>0.00173664</v>
      </c>
      <c r="H3236" t="n">
        <v>0</v>
      </c>
    </row>
    <row r="3237">
      <c r="A3237" t="inlineStr">
        <is>
          <t>2026-05-31 13:24:52.295</t>
        </is>
      </c>
      <c r="B3237" t="n">
        <v>129.401</v>
      </c>
      <c r="C3237" t="n">
        <v>2.99833</v>
      </c>
      <c r="D3237" t="n">
        <v>2.49888</v>
      </c>
      <c r="E3237" t="n">
        <v>4.3869e-05</v>
      </c>
      <c r="F3237" t="n">
        <v>0.0018816</v>
      </c>
      <c r="G3237" t="n">
        <v>0.00175095</v>
      </c>
      <c r="H3237" t="n">
        <v>0</v>
      </c>
    </row>
    <row r="3238">
      <c r="A3238" t="inlineStr">
        <is>
          <t>2026-05-31 13:24:52.335</t>
        </is>
      </c>
      <c r="B3238" t="n">
        <v>129.441</v>
      </c>
      <c r="C3238" t="n">
        <v>2.99833</v>
      </c>
      <c r="D3238" t="n">
        <v>2.49888</v>
      </c>
      <c r="E3238" t="n">
        <v>3.52859e-05</v>
      </c>
      <c r="F3238" t="n">
        <v>0.0018816</v>
      </c>
      <c r="G3238" t="n">
        <v>0.00175095</v>
      </c>
      <c r="H3238" t="n">
        <v>0</v>
      </c>
    </row>
    <row r="3239">
      <c r="A3239" t="inlineStr">
        <is>
          <t>2026-05-31 13:24:52.375</t>
        </is>
      </c>
      <c r="B3239" t="n">
        <v>129.481</v>
      </c>
      <c r="C3239" t="n">
        <v>2.99833</v>
      </c>
      <c r="D3239" t="n">
        <v>2.49888</v>
      </c>
      <c r="E3239" t="n">
        <v>3.52859e-05</v>
      </c>
      <c r="F3239" t="n">
        <v>0.0018816</v>
      </c>
      <c r="G3239" t="n">
        <v>0.00175095</v>
      </c>
      <c r="H3239" t="n">
        <v>0</v>
      </c>
    </row>
    <row r="3240">
      <c r="A3240" t="inlineStr">
        <is>
          <t>2026-05-31 13:24:52.416</t>
        </is>
      </c>
      <c r="B3240" t="n">
        <v>129.521</v>
      </c>
      <c r="C3240" t="n">
        <v>2.99833</v>
      </c>
      <c r="D3240" t="n">
        <v>2.49888</v>
      </c>
      <c r="E3240" t="n">
        <v>3.52859e-05</v>
      </c>
      <c r="F3240" t="n">
        <v>0.0018816</v>
      </c>
      <c r="G3240" t="n">
        <v>0.00175858</v>
      </c>
      <c r="H3240" t="n">
        <v>0</v>
      </c>
    </row>
    <row r="3241">
      <c r="A3241" t="inlineStr">
        <is>
          <t>2026-05-31 13:24:52.455</t>
        </is>
      </c>
      <c r="B3241" t="n">
        <v>129.561</v>
      </c>
      <c r="C3241" t="n">
        <v>2.99833</v>
      </c>
      <c r="D3241" t="n">
        <v>2.49888</v>
      </c>
      <c r="E3241" t="n">
        <v>3.8147e-05</v>
      </c>
      <c r="F3241" t="n">
        <v>0.0018816</v>
      </c>
      <c r="G3241" t="n">
        <v>0.00175858</v>
      </c>
      <c r="H3241" t="n">
        <v>0</v>
      </c>
    </row>
    <row r="3242">
      <c r="A3242" t="inlineStr">
        <is>
          <t>2026-05-31 13:24:52.495</t>
        </is>
      </c>
      <c r="B3242" t="n">
        <v>129.601</v>
      </c>
      <c r="C3242" t="n">
        <v>2.99833</v>
      </c>
      <c r="D3242" t="n">
        <v>2.49888</v>
      </c>
      <c r="E3242" t="n">
        <v>3.8147e-05</v>
      </c>
      <c r="F3242" t="n">
        <v>0.0018816</v>
      </c>
      <c r="G3242" t="n">
        <v>0.00175858</v>
      </c>
      <c r="H3242" t="n">
        <v>0</v>
      </c>
    </row>
    <row r="3243">
      <c r="A3243" t="inlineStr">
        <is>
          <t>2026-05-31 13:24:52.536</t>
        </is>
      </c>
      <c r="B3243" t="n">
        <v>129.641</v>
      </c>
      <c r="C3243" t="n">
        <v>2.9984</v>
      </c>
      <c r="D3243" t="n">
        <v>2.49881</v>
      </c>
      <c r="E3243" t="n">
        <v>3.8147e-05</v>
      </c>
      <c r="F3243" t="n">
        <v>0.00187111</v>
      </c>
      <c r="G3243" t="n">
        <v>0.00175858</v>
      </c>
      <c r="H3243" t="n">
        <v>0</v>
      </c>
    </row>
    <row r="3244">
      <c r="A3244" t="inlineStr">
        <is>
          <t>2026-05-31 13:24:52.575</t>
        </is>
      </c>
      <c r="B3244" t="n">
        <v>129.681</v>
      </c>
      <c r="C3244" t="n">
        <v>2.9984</v>
      </c>
      <c r="D3244" t="n">
        <v>2.49881</v>
      </c>
      <c r="E3244" t="n">
        <v>3.8147e-05</v>
      </c>
      <c r="F3244" t="n">
        <v>0.00187111</v>
      </c>
      <c r="G3244" t="n">
        <v>0.00175858</v>
      </c>
      <c r="H3244" t="n">
        <v>0</v>
      </c>
    </row>
    <row r="3245">
      <c r="A3245" t="inlineStr">
        <is>
          <t>2026-05-31 13:24:52.615</t>
        </is>
      </c>
      <c r="B3245" t="n">
        <v>129.721</v>
      </c>
      <c r="C3245" t="n">
        <v>2.9984</v>
      </c>
      <c r="D3245" t="n">
        <v>2.49881</v>
      </c>
      <c r="E3245" t="n">
        <v>3.8147e-05</v>
      </c>
      <c r="F3245" t="n">
        <v>0.00187111</v>
      </c>
      <c r="G3245" t="n">
        <v>0.00175858</v>
      </c>
      <c r="H3245" t="n">
        <v>0</v>
      </c>
    </row>
    <row r="3246">
      <c r="A3246" t="inlineStr">
        <is>
          <t>2026-05-31 13:24:52.655</t>
        </is>
      </c>
      <c r="B3246" t="n">
        <v>129.761</v>
      </c>
      <c r="C3246" t="n">
        <v>2.99834</v>
      </c>
      <c r="D3246" t="n">
        <v>2.49881</v>
      </c>
      <c r="E3246" t="n">
        <v>3.8147e-05</v>
      </c>
      <c r="F3246" t="n">
        <v>0.00189781</v>
      </c>
      <c r="G3246" t="n">
        <v>0.00178432</v>
      </c>
      <c r="H3246" t="n">
        <v>0</v>
      </c>
    </row>
    <row r="3247">
      <c r="A3247" t="inlineStr">
        <is>
          <t>2026-05-31 13:24:52.696</t>
        </is>
      </c>
      <c r="B3247" t="n">
        <v>129.801</v>
      </c>
      <c r="C3247" t="n">
        <v>2.99834</v>
      </c>
      <c r="D3247" t="n">
        <v>2.49898</v>
      </c>
      <c r="E3247" t="n">
        <v>4.3869e-05</v>
      </c>
      <c r="F3247" t="n">
        <v>0.00189781</v>
      </c>
      <c r="G3247" t="n">
        <v>0.00178432</v>
      </c>
      <c r="H3247" t="n">
        <v>0</v>
      </c>
    </row>
    <row r="3248">
      <c r="A3248" t="inlineStr">
        <is>
          <t>2026-05-31 13:24:52.735</t>
        </is>
      </c>
      <c r="B3248" t="n">
        <v>129.841</v>
      </c>
      <c r="C3248" t="n">
        <v>2.99834</v>
      </c>
      <c r="D3248" t="n">
        <v>2.49898</v>
      </c>
      <c r="E3248" t="n">
        <v>4.3869e-05</v>
      </c>
      <c r="F3248" t="n">
        <v>0.00189781</v>
      </c>
      <c r="G3248" t="n">
        <v>0.00178432</v>
      </c>
      <c r="H3248" t="n">
        <v>0</v>
      </c>
    </row>
    <row r="3249">
      <c r="A3249" t="inlineStr">
        <is>
          <t>2026-05-31 13:24:52.776</t>
        </is>
      </c>
      <c r="B3249" t="n">
        <v>129.881</v>
      </c>
      <c r="C3249" t="n">
        <v>2.99838</v>
      </c>
      <c r="D3249" t="n">
        <v>2.49899</v>
      </c>
      <c r="E3249" t="n">
        <v>4.3869e-05</v>
      </c>
      <c r="F3249" t="n">
        <v>0.00189781</v>
      </c>
      <c r="G3249" t="n">
        <v>0.00179386</v>
      </c>
      <c r="H3249" t="n">
        <v>0</v>
      </c>
    </row>
    <row r="3250">
      <c r="A3250" t="inlineStr">
        <is>
          <t>2026-05-31 13:24:52.815</t>
        </is>
      </c>
      <c r="B3250" t="n">
        <v>129.921</v>
      </c>
      <c r="C3250" t="n">
        <v>2.99838</v>
      </c>
      <c r="D3250" t="n">
        <v>2.49899</v>
      </c>
      <c r="E3250" t="n">
        <v>4.95911e-05</v>
      </c>
      <c r="F3250" t="n">
        <v>0.00189781</v>
      </c>
      <c r="G3250" t="n">
        <v>0.00179386</v>
      </c>
      <c r="H3250" t="n">
        <v>0</v>
      </c>
    </row>
    <row r="3251">
      <c r="A3251" t="inlineStr">
        <is>
          <t>2026-05-31 13:24:52.855</t>
        </is>
      </c>
      <c r="B3251" t="n">
        <v>129.961</v>
      </c>
      <c r="C3251" t="n">
        <v>2.99838</v>
      </c>
      <c r="D3251" t="n">
        <v>2.49899</v>
      </c>
      <c r="E3251" t="n">
        <v>4.95911e-05</v>
      </c>
      <c r="F3251" t="n">
        <v>0.00189781</v>
      </c>
      <c r="G3251" t="n">
        <v>0.00179386</v>
      </c>
      <c r="H3251" t="n">
        <v>0</v>
      </c>
    </row>
    <row r="3252">
      <c r="A3252" t="inlineStr">
        <is>
          <t>2026-05-31 13:24:52.895</t>
        </is>
      </c>
      <c r="B3252" t="n">
        <v>130.001</v>
      </c>
      <c r="C3252" t="n">
        <v>2.99837</v>
      </c>
      <c r="D3252" t="n">
        <v>2.49899</v>
      </c>
      <c r="E3252" t="n">
        <v>4.95911e-05</v>
      </c>
      <c r="F3252" t="n">
        <v>0.00189304</v>
      </c>
      <c r="G3252" t="n">
        <v>0.00179482</v>
      </c>
      <c r="H3252" t="n">
        <v>0</v>
      </c>
    </row>
    <row r="3253">
      <c r="A3253" t="inlineStr">
        <is>
          <t>2026-05-31 13:24:52.935</t>
        </is>
      </c>
      <c r="B3253" t="n">
        <v>130.041</v>
      </c>
      <c r="C3253" t="n">
        <v>2.99837</v>
      </c>
      <c r="D3253" t="n">
        <v>2.49899</v>
      </c>
      <c r="E3253" t="n">
        <v>5.72205e-05</v>
      </c>
      <c r="F3253" t="n">
        <v>0.00189304</v>
      </c>
      <c r="G3253" t="n">
        <v>0.00179482</v>
      </c>
      <c r="H3253" t="n">
        <v>0</v>
      </c>
    </row>
    <row r="3254">
      <c r="A3254" t="inlineStr">
        <is>
          <t>2026-05-31 13:24:52.975</t>
        </is>
      </c>
      <c r="B3254" t="n">
        <v>130.081</v>
      </c>
      <c r="C3254" t="n">
        <v>2.99837</v>
      </c>
      <c r="D3254" t="n">
        <v>2.49899</v>
      </c>
      <c r="E3254" t="n">
        <v>5.72205e-05</v>
      </c>
      <c r="F3254" t="n">
        <v>0.00189304</v>
      </c>
      <c r="G3254" t="n">
        <v>0.00179482</v>
      </c>
      <c r="H3254" t="n">
        <v>0</v>
      </c>
    </row>
    <row r="3255">
      <c r="A3255" t="inlineStr">
        <is>
          <t>2026-05-31 13:24:53.016</t>
        </is>
      </c>
      <c r="B3255" t="n">
        <v>130.121</v>
      </c>
      <c r="C3255" t="n">
        <v>2.99837</v>
      </c>
      <c r="D3255" t="n">
        <v>2.49897</v>
      </c>
      <c r="E3255" t="n">
        <v>5.72205e-05</v>
      </c>
      <c r="F3255" t="n">
        <v>0.00188828</v>
      </c>
      <c r="G3255" t="n">
        <v>0.00179768</v>
      </c>
      <c r="H3255" t="n">
        <v>0</v>
      </c>
    </row>
    <row r="3256">
      <c r="A3256" t="inlineStr">
        <is>
          <t>2026-05-31 13:24:53.055</t>
        </is>
      </c>
      <c r="B3256" t="n">
        <v>130.161</v>
      </c>
      <c r="C3256" t="n">
        <v>2.99837</v>
      </c>
      <c r="D3256" t="n">
        <v>2.49897</v>
      </c>
      <c r="E3256" t="n">
        <v>6.10352e-05</v>
      </c>
      <c r="F3256" t="n">
        <v>0.00188828</v>
      </c>
      <c r="G3256" t="n">
        <v>0.00179768</v>
      </c>
      <c r="H3256" t="n">
        <v>0</v>
      </c>
    </row>
    <row r="3257">
      <c r="A3257" t="inlineStr">
        <is>
          <t>2026-05-31 13:24:53.095</t>
        </is>
      </c>
      <c r="B3257" t="n">
        <v>130.201</v>
      </c>
      <c r="C3257" t="n">
        <v>2.99837</v>
      </c>
      <c r="D3257" t="n">
        <v>2.49897</v>
      </c>
      <c r="E3257" t="n">
        <v>6.10352e-05</v>
      </c>
      <c r="F3257" t="n">
        <v>0.00188828</v>
      </c>
      <c r="G3257" t="n">
        <v>0.00179768</v>
      </c>
      <c r="H3257" t="n">
        <v>0</v>
      </c>
    </row>
    <row r="3258">
      <c r="A3258" t="inlineStr">
        <is>
          <t>2026-05-31 13:24:53.136</t>
        </is>
      </c>
      <c r="B3258" t="n">
        <v>130.241</v>
      </c>
      <c r="C3258" t="n">
        <v>2.99839</v>
      </c>
      <c r="D3258" t="n">
        <v>2.49897</v>
      </c>
      <c r="E3258" t="n">
        <v>6.10352e-05</v>
      </c>
      <c r="F3258" t="n">
        <v>0.00188732</v>
      </c>
      <c r="G3258" t="n">
        <v>0.00175285</v>
      </c>
      <c r="H3258" t="n">
        <v>0</v>
      </c>
    </row>
    <row r="3259">
      <c r="A3259" t="inlineStr">
        <is>
          <t>2026-05-31 13:24:53.175</t>
        </is>
      </c>
      <c r="B3259" t="n">
        <v>130.281</v>
      </c>
      <c r="C3259" t="n">
        <v>2.99839</v>
      </c>
      <c r="D3259" t="n">
        <v>2.49896</v>
      </c>
      <c r="E3259" t="n">
        <v>6.10352e-05</v>
      </c>
      <c r="F3259" t="n">
        <v>0.00188732</v>
      </c>
      <c r="G3259" t="n">
        <v>0.00175285</v>
      </c>
      <c r="H3259" t="n">
        <v>0</v>
      </c>
    </row>
    <row r="3260">
      <c r="A3260" t="inlineStr">
        <is>
          <t>2026-05-31 13:24:53.216</t>
        </is>
      </c>
      <c r="B3260" t="n">
        <v>130.321</v>
      </c>
      <c r="C3260" t="n">
        <v>2.99839</v>
      </c>
      <c r="D3260" t="n">
        <v>2.49896</v>
      </c>
      <c r="E3260" t="n">
        <v>6.10352e-05</v>
      </c>
      <c r="F3260" t="n">
        <v>0.00188732</v>
      </c>
      <c r="G3260" t="n">
        <v>0.00175285</v>
      </c>
      <c r="H3260" t="n">
        <v>0</v>
      </c>
    </row>
    <row r="3261">
      <c r="A3261" t="inlineStr">
        <is>
          <t>2026-05-31 13:24:53.256</t>
        </is>
      </c>
      <c r="B3261" t="n">
        <v>130.361</v>
      </c>
      <c r="C3261" t="n">
        <v>2.99847</v>
      </c>
      <c r="D3261" t="n">
        <v>2.49892</v>
      </c>
      <c r="E3261" t="n">
        <v>6.10352e-05</v>
      </c>
      <c r="F3261" t="n">
        <v>0.00188065</v>
      </c>
      <c r="G3261" t="n">
        <v>0.00175285</v>
      </c>
      <c r="H3261" t="n">
        <v>0</v>
      </c>
    </row>
    <row r="3262">
      <c r="A3262" t="inlineStr">
        <is>
          <t>2026-05-31 13:24:53.295</t>
        </is>
      </c>
      <c r="B3262" t="n">
        <v>130.401</v>
      </c>
      <c r="C3262" t="n">
        <v>2.99847</v>
      </c>
      <c r="D3262" t="n">
        <v>2.49892</v>
      </c>
      <c r="E3262" t="n">
        <v>6.48499e-05</v>
      </c>
      <c r="F3262" t="n">
        <v>0.00188065</v>
      </c>
      <c r="G3262" t="n">
        <v>0.00175285</v>
      </c>
      <c r="H3262" t="n">
        <v>0</v>
      </c>
    </row>
    <row r="3263">
      <c r="A3263" t="inlineStr">
        <is>
          <t>2026-05-31 13:24:53.336</t>
        </is>
      </c>
      <c r="B3263" t="n">
        <v>130.441</v>
      </c>
      <c r="C3263" t="n">
        <v>2.99847</v>
      </c>
      <c r="D3263" t="n">
        <v>2.49892</v>
      </c>
      <c r="E3263" t="n">
        <v>6.48499e-05</v>
      </c>
      <c r="F3263" t="n">
        <v>0.00188065</v>
      </c>
      <c r="G3263" t="n">
        <v>0.00175285</v>
      </c>
      <c r="H3263" t="n">
        <v>0</v>
      </c>
    </row>
    <row r="3264">
      <c r="A3264" t="inlineStr">
        <is>
          <t>2026-05-31 13:24:53.375</t>
        </is>
      </c>
      <c r="B3264" t="n">
        <v>130.481</v>
      </c>
      <c r="C3264" t="n">
        <v>2.99844</v>
      </c>
      <c r="D3264" t="n">
        <v>2.49886</v>
      </c>
      <c r="E3264" t="n">
        <v>6.48499e-05</v>
      </c>
      <c r="F3264" t="n">
        <v>0.00188065</v>
      </c>
      <c r="G3264" t="n">
        <v>0.00177765</v>
      </c>
      <c r="H3264" t="n">
        <v>0</v>
      </c>
    </row>
    <row r="3265">
      <c r="A3265" t="inlineStr">
        <is>
          <t>2026-05-31 13:24:53.415</t>
        </is>
      </c>
      <c r="B3265" t="n">
        <v>130.521</v>
      </c>
      <c r="C3265" t="n">
        <v>2.99844</v>
      </c>
      <c r="D3265" t="n">
        <v>2.49886</v>
      </c>
      <c r="E3265" t="n">
        <v>6.77109e-05</v>
      </c>
      <c r="F3265" t="n">
        <v>0.00188065</v>
      </c>
      <c r="G3265" t="n">
        <v>0.00177765</v>
      </c>
      <c r="H3265" t="n">
        <v>0</v>
      </c>
    </row>
    <row r="3266">
      <c r="A3266" t="inlineStr">
        <is>
          <t>2026-05-31 13:24:53.455</t>
        </is>
      </c>
      <c r="B3266" t="n">
        <v>130.561</v>
      </c>
      <c r="C3266" t="n">
        <v>2.99844</v>
      </c>
      <c r="D3266" t="n">
        <v>2.49886</v>
      </c>
      <c r="E3266" t="n">
        <v>6.77109e-05</v>
      </c>
      <c r="F3266" t="n">
        <v>0.00188065</v>
      </c>
      <c r="G3266" t="n">
        <v>0.00177765</v>
      </c>
      <c r="H3266" t="n">
        <v>0</v>
      </c>
    </row>
    <row r="3267">
      <c r="A3267" t="inlineStr">
        <is>
          <t>2026-05-31 13:24:53.495</t>
        </is>
      </c>
      <c r="B3267" t="n">
        <v>130.601</v>
      </c>
      <c r="C3267" t="n">
        <v>2.99844</v>
      </c>
      <c r="D3267" t="n">
        <v>2.49886</v>
      </c>
      <c r="E3267" t="n">
        <v>6.77109e-05</v>
      </c>
      <c r="F3267" t="n">
        <v>0.00188637</v>
      </c>
      <c r="G3267" t="n">
        <v>0.00179005</v>
      </c>
      <c r="H3267" t="n">
        <v>0</v>
      </c>
    </row>
    <row r="3268">
      <c r="A3268" t="inlineStr">
        <is>
          <t>2026-05-31 13:24:53.536</t>
        </is>
      </c>
      <c r="B3268" t="n">
        <v>130.641</v>
      </c>
      <c r="C3268" t="n">
        <v>2.99844</v>
      </c>
      <c r="D3268" t="n">
        <v>2.49886</v>
      </c>
      <c r="E3268" t="n">
        <v>7.057189999999999e-05</v>
      </c>
      <c r="F3268" t="n">
        <v>0.00188637</v>
      </c>
      <c r="G3268" t="n">
        <v>0.00179005</v>
      </c>
      <c r="H3268" t="n">
        <v>0</v>
      </c>
    </row>
    <row r="3269">
      <c r="A3269" t="inlineStr">
        <is>
          <t>2026-05-31 13:24:53.575</t>
        </is>
      </c>
      <c r="B3269" t="n">
        <v>130.681</v>
      </c>
      <c r="C3269" t="n">
        <v>2.99844</v>
      </c>
      <c r="D3269" t="n">
        <v>2.49886</v>
      </c>
      <c r="E3269" t="n">
        <v>7.057189999999999e-05</v>
      </c>
      <c r="F3269" t="n">
        <v>0.00188637</v>
      </c>
      <c r="G3269" t="n">
        <v>0.00179005</v>
      </c>
      <c r="H3269" t="n">
        <v>0</v>
      </c>
    </row>
    <row r="3270">
      <c r="A3270" t="inlineStr">
        <is>
          <t>2026-05-31 13:24:53.615</t>
        </is>
      </c>
      <c r="B3270" t="n">
        <v>130.721</v>
      </c>
      <c r="C3270" t="n">
        <v>2.99845</v>
      </c>
      <c r="D3270" t="n">
        <v>2.49886</v>
      </c>
      <c r="E3270" t="n">
        <v>7.057189999999999e-05</v>
      </c>
      <c r="F3270" t="n">
        <v>0.00188637</v>
      </c>
      <c r="G3270" t="n">
        <v>0.00179005</v>
      </c>
      <c r="H3270" t="n">
        <v>0</v>
      </c>
    </row>
    <row r="3271">
      <c r="A3271" t="inlineStr">
        <is>
          <t>2026-05-31 13:24:53.656</t>
        </is>
      </c>
      <c r="B3271" t="n">
        <v>130.761</v>
      </c>
      <c r="C3271" t="n">
        <v>2.99845</v>
      </c>
      <c r="D3271" t="n">
        <v>2.49888</v>
      </c>
      <c r="E3271" t="n">
        <v>7.343290000000001e-05</v>
      </c>
      <c r="F3271" t="n">
        <v>0.00188637</v>
      </c>
      <c r="G3271" t="n">
        <v>0.00179005</v>
      </c>
      <c r="H3271" t="n">
        <v>0</v>
      </c>
    </row>
    <row r="3272">
      <c r="A3272" t="inlineStr">
        <is>
          <t>2026-05-31 13:24:53.695</t>
        </is>
      </c>
      <c r="B3272" t="n">
        <v>130.801</v>
      </c>
      <c r="C3272" t="n">
        <v>2.99845</v>
      </c>
      <c r="D3272" t="n">
        <v>2.49888</v>
      </c>
      <c r="E3272" t="n">
        <v>7.343290000000001e-05</v>
      </c>
      <c r="F3272" t="n">
        <v>0.00188637</v>
      </c>
      <c r="G3272" t="n">
        <v>0.00179005</v>
      </c>
      <c r="H3272" t="n">
        <v>0</v>
      </c>
    </row>
    <row r="3273">
      <c r="A3273" t="inlineStr">
        <is>
          <t>2026-05-31 13:24:53.735</t>
        </is>
      </c>
      <c r="B3273" t="n">
        <v>130.841</v>
      </c>
      <c r="C3273" t="n">
        <v>2.99841</v>
      </c>
      <c r="D3273" t="n">
        <v>2.49903</v>
      </c>
      <c r="E3273" t="n">
        <v>7.343290000000001e-05</v>
      </c>
      <c r="F3273" t="n">
        <v>0.00189686</v>
      </c>
      <c r="G3273" t="n">
        <v>0.00176048</v>
      </c>
      <c r="H3273" t="n">
        <v>0</v>
      </c>
    </row>
    <row r="3274">
      <c r="A3274" t="inlineStr">
        <is>
          <t>2026-05-31 13:24:53.775</t>
        </is>
      </c>
      <c r="B3274" t="n">
        <v>130.881</v>
      </c>
      <c r="C3274" t="n">
        <v>2.99841</v>
      </c>
      <c r="D3274" t="n">
        <v>2.49903</v>
      </c>
      <c r="E3274" t="n">
        <v>7.343290000000001e-05</v>
      </c>
      <c r="F3274" t="n">
        <v>0.00189686</v>
      </c>
      <c r="G3274" t="n">
        <v>0.00176048</v>
      </c>
      <c r="H3274" t="n">
        <v>0</v>
      </c>
    </row>
    <row r="3275">
      <c r="A3275" t="inlineStr">
        <is>
          <t>2026-05-31 13:24:53.816</t>
        </is>
      </c>
      <c r="B3275" t="n">
        <v>130.921</v>
      </c>
      <c r="C3275" t="n">
        <v>2.99841</v>
      </c>
      <c r="D3275" t="n">
        <v>2.49903</v>
      </c>
      <c r="E3275" t="n">
        <v>7.343290000000001e-05</v>
      </c>
      <c r="F3275" t="n">
        <v>0.00189686</v>
      </c>
      <c r="G3275" t="n">
        <v>0.00176048</v>
      </c>
      <c r="H3275" t="n">
        <v>0</v>
      </c>
    </row>
    <row r="3276">
      <c r="A3276" t="inlineStr">
        <is>
          <t>2026-05-31 13:24:53.856</t>
        </is>
      </c>
      <c r="B3276" t="n">
        <v>130.961</v>
      </c>
      <c r="C3276" t="n">
        <v>2.99839</v>
      </c>
      <c r="D3276" t="n">
        <v>2.49896</v>
      </c>
      <c r="E3276" t="n">
        <v>7.343290000000001e-05</v>
      </c>
      <c r="F3276" t="n">
        <v>0.00190353</v>
      </c>
      <c r="G3276" t="n">
        <v>0.00176048</v>
      </c>
      <c r="H3276" t="n">
        <v>0</v>
      </c>
    </row>
    <row r="3277">
      <c r="A3277" t="inlineStr">
        <is>
          <t>2026-05-31 13:24:53.895</t>
        </is>
      </c>
      <c r="B3277" t="n">
        <v>131.001</v>
      </c>
      <c r="C3277" t="n">
        <v>2.99839</v>
      </c>
      <c r="D3277" t="n">
        <v>2.49896</v>
      </c>
      <c r="E3277" t="n">
        <v>4.86374e-05</v>
      </c>
      <c r="F3277" t="n">
        <v>0.00190353</v>
      </c>
      <c r="G3277" t="n">
        <v>0.00176048</v>
      </c>
      <c r="H3277" t="n">
        <v>0</v>
      </c>
    </row>
    <row r="3278">
      <c r="A3278" t="inlineStr">
        <is>
          <t>2026-05-31 13:24:53.936</t>
        </is>
      </c>
      <c r="B3278" t="n">
        <v>131.041</v>
      </c>
      <c r="C3278" t="n">
        <v>2.27793</v>
      </c>
      <c r="D3278" t="n">
        <v>2.49896</v>
      </c>
      <c r="E3278" t="n">
        <v>3.52859e-05</v>
      </c>
      <c r="F3278" t="n">
        <v>0</v>
      </c>
      <c r="G3278" t="n">
        <v>0</v>
      </c>
      <c r="H3278" t="n">
        <v>0</v>
      </c>
    </row>
    <row r="3279">
      <c r="A3279" t="inlineStr">
        <is>
          <t>2026-05-31 13:24:54.156</t>
        </is>
      </c>
      <c r="B3279" t="n">
        <v>131.262</v>
      </c>
      <c r="C3279" t="n">
        <v>2.27793</v>
      </c>
      <c r="D3279" t="n">
        <v>2.49896</v>
      </c>
      <c r="E3279" t="n">
        <v>3.52859e-05</v>
      </c>
      <c r="F3279" t="n">
        <v>0</v>
      </c>
      <c r="G3279" t="n">
        <v>0</v>
      </c>
      <c r="H3279" t="n">
        <v>0</v>
      </c>
    </row>
    <row r="3280">
      <c r="A3280" t="inlineStr">
        <is>
          <t>2026-05-31 13:24:54.197</t>
        </is>
      </c>
      <c r="B3280" t="n">
        <v>131.302</v>
      </c>
      <c r="C3280" t="n">
        <v>2.13681</v>
      </c>
      <c r="D3280" t="n">
        <v>2.49896</v>
      </c>
      <c r="E3280" t="n">
        <v>3.52859e-05</v>
      </c>
      <c r="F3280" t="n">
        <v>0</v>
      </c>
      <c r="G3280" t="n">
        <v>0</v>
      </c>
      <c r="H3280" t="n">
        <v>0</v>
      </c>
    </row>
    <row r="3281">
      <c r="A3281" t="inlineStr">
        <is>
          <t>2026-05-31 13:24:54.236</t>
        </is>
      </c>
      <c r="B3281" t="n">
        <v>131.342</v>
      </c>
      <c r="C3281" t="n">
        <v>2.13681</v>
      </c>
      <c r="D3281" t="n">
        <v>0.71545</v>
      </c>
      <c r="E3281" t="n">
        <v>3.05176e-05</v>
      </c>
      <c r="F3281" t="n">
        <v>0</v>
      </c>
      <c r="G3281" t="n">
        <v>0</v>
      </c>
      <c r="H3281" t="n">
        <v>0</v>
      </c>
    </row>
    <row r="3282">
      <c r="A3282" t="inlineStr">
        <is>
          <t>2026-05-31 13:24:54.277</t>
        </is>
      </c>
      <c r="B3282" t="n">
        <v>131.382</v>
      </c>
      <c r="C3282" t="n">
        <v>2.13681</v>
      </c>
      <c r="D3282" t="n">
        <v>0.71545</v>
      </c>
      <c r="E3282" t="n">
        <v>3.05176e-05</v>
      </c>
      <c r="F3282" t="n">
        <v>0</v>
      </c>
      <c r="G3282" t="n">
        <v>0</v>
      </c>
      <c r="H3282" t="n">
        <v>0</v>
      </c>
    </row>
    <row r="3283">
      <c r="A3283" t="inlineStr">
        <is>
          <t>2026-05-31 13:24:54.317</t>
        </is>
      </c>
      <c r="B3283" t="n">
        <v>131.422</v>
      </c>
      <c r="C3283" t="n">
        <v>2.13681</v>
      </c>
      <c r="D3283" t="n">
        <v>0.329846</v>
      </c>
      <c r="E3283" t="n">
        <v>3.05176e-05</v>
      </c>
      <c r="F3283" t="n">
        <v>0</v>
      </c>
      <c r="G3283" t="n">
        <v>0</v>
      </c>
      <c r="H3283" t="n">
        <v>0</v>
      </c>
    </row>
    <row r="3284">
      <c r="A3284" t="inlineStr">
        <is>
          <t>2026-05-31 13:24:54.356</t>
        </is>
      </c>
      <c r="B3284" t="n">
        <v>131.462</v>
      </c>
      <c r="C3284" t="n">
        <v>2.13681</v>
      </c>
      <c r="D3284" t="n">
        <v>0.329846</v>
      </c>
      <c r="E3284" t="n">
        <v>3.05176e-05</v>
      </c>
      <c r="F3284" t="n">
        <v>0</v>
      </c>
      <c r="G3284" t="n">
        <v>0</v>
      </c>
      <c r="H3284" t="n">
        <v>0</v>
      </c>
    </row>
    <row r="3285">
      <c r="A3285" t="inlineStr">
        <is>
          <t>2026-05-31 13:24:54.396</t>
        </is>
      </c>
      <c r="B3285" t="n">
        <v>131.502</v>
      </c>
      <c r="C3285" t="n">
        <v>2.13681</v>
      </c>
      <c r="D3285" t="n">
        <v>0.329846</v>
      </c>
      <c r="E3285" t="n">
        <v>3.05176e-05</v>
      </c>
      <c r="F3285" t="n">
        <v>0</v>
      </c>
      <c r="G3285" t="n">
        <v>0</v>
      </c>
      <c r="H3285" t="n">
        <v>0</v>
      </c>
    </row>
    <row r="3286">
      <c r="A3286" t="inlineStr">
        <is>
          <t>2026-05-31 13:24:54.436</t>
        </is>
      </c>
      <c r="B3286" t="n">
        <v>131.542</v>
      </c>
      <c r="C3286" t="n">
        <v>2.13681</v>
      </c>
      <c r="D3286" t="n">
        <v>0.329846</v>
      </c>
      <c r="E3286" t="n">
        <v>3.24249e-05</v>
      </c>
      <c r="F3286" t="n">
        <v>0</v>
      </c>
      <c r="G3286" t="n">
        <v>0</v>
      </c>
      <c r="H3286" t="n">
        <v>0</v>
      </c>
    </row>
    <row r="3287">
      <c r="A3287" t="inlineStr">
        <is>
          <t>2026-05-31 13:24:54.476</t>
        </is>
      </c>
      <c r="B3287" t="n">
        <v>131.582</v>
      </c>
      <c r="C3287" t="n">
        <v>2.13681</v>
      </c>
      <c r="D3287" t="n">
        <v>0.329846</v>
      </c>
      <c r="E3287" t="n">
        <v>3.24249e-05</v>
      </c>
      <c r="F3287" t="n">
        <v>0</v>
      </c>
      <c r="G3287" t="n">
        <v>0</v>
      </c>
      <c r="H3287" t="n">
        <v>0</v>
      </c>
    </row>
    <row r="3288">
      <c r="A3288" t="inlineStr">
        <is>
          <t>2026-05-31 13:24:54.517</t>
        </is>
      </c>
      <c r="B3288" t="n">
        <v>131.623</v>
      </c>
      <c r="C3288" t="n">
        <v>2.13681</v>
      </c>
      <c r="D3288" t="n">
        <v>0.329846</v>
      </c>
      <c r="E3288" t="n">
        <v>3.24249e-05</v>
      </c>
      <c r="F3288" t="n">
        <v>0</v>
      </c>
      <c r="G3288" t="n">
        <v>0</v>
      </c>
      <c r="H3288" t="n">
        <v>0</v>
      </c>
    </row>
    <row r="3289">
      <c r="A3289" t="inlineStr">
        <is>
          <t>2026-05-31 13:24:54.556</t>
        </is>
      </c>
      <c r="B3289" t="n">
        <v>131.662</v>
      </c>
      <c r="C3289" t="n">
        <v>2.13676</v>
      </c>
      <c r="D3289" t="n">
        <v>0.151185</v>
      </c>
      <c r="E3289" t="n">
        <v>2.86102e-05</v>
      </c>
      <c r="F3289" t="n">
        <v>0</v>
      </c>
      <c r="G3289" t="n">
        <v>0</v>
      </c>
      <c r="H3289" t="n">
        <v>0</v>
      </c>
    </row>
    <row r="3290">
      <c r="A3290" t="inlineStr">
        <is>
          <t>2026-05-31 13:24:54.596</t>
        </is>
      </c>
      <c r="B3290" t="n">
        <v>131.702</v>
      </c>
      <c r="C3290" t="n">
        <v>2.13676</v>
      </c>
      <c r="D3290" t="n">
        <v>0.151185</v>
      </c>
      <c r="E3290" t="n">
        <v>2.86102e-05</v>
      </c>
      <c r="F3290" t="n">
        <v>0</v>
      </c>
      <c r="G3290" t="n">
        <v>0</v>
      </c>
      <c r="H3290" t="n">
        <v>0</v>
      </c>
    </row>
    <row r="3291">
      <c r="A3291" t="inlineStr">
        <is>
          <t>2026-05-31 13:24:54.637</t>
        </is>
      </c>
      <c r="B3291" t="n">
        <v>131.743</v>
      </c>
      <c r="C3291" t="n">
        <v>2.13676</v>
      </c>
      <c r="D3291" t="n">
        <v>0.151185</v>
      </c>
      <c r="E3291" t="n">
        <v>2.86102e-05</v>
      </c>
      <c r="F3291" t="n">
        <v>0</v>
      </c>
      <c r="G3291" t="n">
        <v>0</v>
      </c>
      <c r="H3291" t="n">
        <v>0</v>
      </c>
    </row>
    <row r="3292">
      <c r="A3292" t="inlineStr">
        <is>
          <t>2026-05-31 13:24:54.677</t>
        </is>
      </c>
      <c r="B3292" t="n">
        <v>131.783</v>
      </c>
      <c r="C3292" t="n">
        <v>2.13668</v>
      </c>
      <c r="D3292" t="n">
        <v>0.0668449</v>
      </c>
      <c r="E3292" t="n">
        <v>2.95639e-05</v>
      </c>
      <c r="F3292" t="n">
        <v>0</v>
      </c>
      <c r="G3292" t="n">
        <v>0</v>
      </c>
      <c r="H3292" t="n">
        <v>0</v>
      </c>
    </row>
    <row r="3293">
      <c r="A3293" t="inlineStr">
        <is>
          <t>2026-05-31 13:24:54.717</t>
        </is>
      </c>
      <c r="B3293" t="n">
        <v>131.822</v>
      </c>
      <c r="C3293" t="n">
        <v>2.13668</v>
      </c>
      <c r="D3293" t="n">
        <v>0.0668449</v>
      </c>
      <c r="E3293" t="n">
        <v>2.95639e-05</v>
      </c>
      <c r="F3293" t="n">
        <v>0</v>
      </c>
      <c r="G3293" t="n">
        <v>0</v>
      </c>
      <c r="H3293" t="n">
        <v>0</v>
      </c>
    </row>
    <row r="3294">
      <c r="A3294" t="inlineStr">
        <is>
          <t>2026-05-31 13:24:54.757</t>
        </is>
      </c>
      <c r="B3294" t="n">
        <v>131.862</v>
      </c>
      <c r="C3294" t="n">
        <v>2.13668</v>
      </c>
      <c r="D3294" t="n">
        <v>0.0668449</v>
      </c>
      <c r="E3294" t="n">
        <v>2.95639e-05</v>
      </c>
      <c r="F3294" t="n">
        <v>0</v>
      </c>
      <c r="G3294" t="n">
        <v>0</v>
      </c>
      <c r="H3294" t="n">
        <v>0</v>
      </c>
    </row>
    <row r="3295">
      <c r="A3295" t="inlineStr">
        <is>
          <t>2026-05-31 13:24:54.796</t>
        </is>
      </c>
      <c r="B3295" t="n">
        <v>131.902</v>
      </c>
      <c r="C3295" t="n">
        <v>2.13665</v>
      </c>
      <c r="D3295" t="n">
        <v>0.0266438</v>
      </c>
      <c r="E3295" t="n">
        <v>2.95639e-05</v>
      </c>
      <c r="F3295" t="n">
        <v>0</v>
      </c>
      <c r="G3295" t="n">
        <v>0</v>
      </c>
      <c r="H3295" t="n">
        <v>0</v>
      </c>
    </row>
    <row r="3296">
      <c r="A3296" t="inlineStr">
        <is>
          <t>2026-05-31 13:24:54.836</t>
        </is>
      </c>
      <c r="B3296" t="n">
        <v>131.942</v>
      </c>
      <c r="C3296" t="n">
        <v>2.13665</v>
      </c>
      <c r="D3296" t="n">
        <v>0.0266438</v>
      </c>
      <c r="E3296" t="n">
        <v>2.95639e-05</v>
      </c>
      <c r="F3296" t="n">
        <v>0</v>
      </c>
      <c r="G3296" t="n">
        <v>0</v>
      </c>
      <c r="H3296" t="n">
        <v>0</v>
      </c>
    </row>
    <row r="3297">
      <c r="A3297" t="inlineStr">
        <is>
          <t>2026-05-31 13:24:54.876</t>
        </is>
      </c>
      <c r="B3297" t="n">
        <v>131.982</v>
      </c>
      <c r="C3297" t="n">
        <v>2.13665</v>
      </c>
      <c r="D3297" t="n">
        <v>0.0266438</v>
      </c>
      <c r="E3297" t="n">
        <v>2.95639e-05</v>
      </c>
      <c r="F3297" t="n">
        <v>0</v>
      </c>
      <c r="G3297" t="n">
        <v>0</v>
      </c>
      <c r="H3297" t="n">
        <v>0</v>
      </c>
    </row>
    <row r="3298">
      <c r="A3298" t="inlineStr">
        <is>
          <t>2026-05-31 13:24:54.916</t>
        </is>
      </c>
      <c r="B3298" t="n">
        <v>132.022</v>
      </c>
      <c r="C3298" t="n">
        <v>2.13659</v>
      </c>
      <c r="D3298" t="n">
        <v>0.0266438</v>
      </c>
      <c r="E3298" t="n">
        <v>2.95639e-05</v>
      </c>
      <c r="F3298" t="n">
        <v>0</v>
      </c>
      <c r="G3298" t="n">
        <v>0</v>
      </c>
      <c r="H3298" t="n">
        <v>0</v>
      </c>
    </row>
    <row r="3299">
      <c r="A3299" t="inlineStr">
        <is>
          <t>2026-05-31 13:24:54.957</t>
        </is>
      </c>
      <c r="B3299" t="n">
        <v>132.062</v>
      </c>
      <c r="C3299" t="n">
        <v>2.13659</v>
      </c>
      <c r="D3299" t="n">
        <v>0.00756168</v>
      </c>
      <c r="E3299" t="n">
        <v>1.33514e-05</v>
      </c>
      <c r="F3299" t="n">
        <v>0</v>
      </c>
      <c r="G3299" t="n">
        <v>0</v>
      </c>
      <c r="H3299" t="n">
        <v>0</v>
      </c>
    </row>
    <row r="3300">
      <c r="A3300" t="inlineStr">
        <is>
          <t>2026-05-31 13:24:54.996</t>
        </is>
      </c>
      <c r="B3300" t="n">
        <v>132.102</v>
      </c>
      <c r="C3300" t="n">
        <v>2.13659</v>
      </c>
      <c r="D3300" t="n">
        <v>0.00756168</v>
      </c>
      <c r="E3300" t="n">
        <v>1.33514e-05</v>
      </c>
      <c r="F3300" t="n">
        <v>0</v>
      </c>
      <c r="G3300" t="n">
        <v>0</v>
      </c>
      <c r="H3300" t="n">
        <v>0</v>
      </c>
    </row>
    <row r="3301">
      <c r="A3301" t="inlineStr">
        <is>
          <t>2026-05-31 13:24:55.036</t>
        </is>
      </c>
      <c r="B3301" t="n">
        <v>132.142</v>
      </c>
      <c r="C3301" t="n">
        <v>2.13649</v>
      </c>
      <c r="D3301" t="n">
        <v>0.00756168</v>
      </c>
      <c r="E3301" t="n">
        <v>2.38419e-05</v>
      </c>
      <c r="F3301" t="n">
        <v>0</v>
      </c>
      <c r="G3301" t="n">
        <v>0</v>
      </c>
      <c r="H3301" t="n">
        <v>0</v>
      </c>
    </row>
    <row r="3302">
      <c r="A3302" t="inlineStr">
        <is>
          <t>2026-05-31 13:24:55.081</t>
        </is>
      </c>
      <c r="B3302" t="n">
        <v>132.186</v>
      </c>
      <c r="C3302" t="n">
        <v>2.13649</v>
      </c>
      <c r="D3302" t="n">
        <v>0.00756168</v>
      </c>
      <c r="E3302" t="n">
        <v>2.38419e-05</v>
      </c>
      <c r="F3302" t="n">
        <v>0</v>
      </c>
      <c r="G3302" t="n">
        <v>0</v>
      </c>
      <c r="H3302" t="n">
        <v>0</v>
      </c>
    </row>
    <row r="3303">
      <c r="A3303" t="inlineStr">
        <is>
          <t>2026-05-31 13:24:55.116</t>
        </is>
      </c>
      <c r="B3303" t="n">
        <v>132.222</v>
      </c>
      <c r="C3303" t="n">
        <v>2.13649</v>
      </c>
      <c r="D3303" t="n">
        <v>0.00756168</v>
      </c>
      <c r="E3303" t="n">
        <v>2.38419e-05</v>
      </c>
      <c r="F3303" t="n">
        <v>0</v>
      </c>
      <c r="G3303" t="n">
        <v>0</v>
      </c>
      <c r="H3303" t="n">
        <v>0</v>
      </c>
    </row>
    <row r="3304">
      <c r="A3304" t="inlineStr">
        <is>
          <t>2026-05-31 13:24:55.157</t>
        </is>
      </c>
      <c r="B3304" t="n">
        <v>132.262</v>
      </c>
      <c r="C3304" t="n">
        <v>2.13649</v>
      </c>
      <c r="D3304" t="n">
        <v>0</v>
      </c>
      <c r="E3304" t="n">
        <v>2.38419e-05</v>
      </c>
      <c r="F3304" t="n">
        <v>0</v>
      </c>
      <c r="G3304" t="n">
        <v>0</v>
      </c>
      <c r="H3304" t="n">
        <v>0</v>
      </c>
    </row>
    <row r="3305">
      <c r="A3305" t="inlineStr">
        <is>
          <t>2026-05-31 13:24:55.197</t>
        </is>
      </c>
      <c r="B3305" t="n">
        <v>132.303</v>
      </c>
      <c r="C3305" t="n">
        <v>2.13649</v>
      </c>
      <c r="D3305" t="n">
        <v>0</v>
      </c>
      <c r="E3305" t="n">
        <v>2.47955e-05</v>
      </c>
      <c r="F3305" t="n">
        <v>0</v>
      </c>
      <c r="G3305" t="n">
        <v>0</v>
      </c>
      <c r="H3305" t="n">
        <v>0</v>
      </c>
    </row>
    <row r="3306">
      <c r="A3306" t="inlineStr">
        <is>
          <t>2026-05-31 13:24:55.237</t>
        </is>
      </c>
      <c r="B3306" t="n">
        <v>132.342</v>
      </c>
      <c r="C3306" t="n">
        <v>2.13649</v>
      </c>
      <c r="D3306" t="n">
        <v>0</v>
      </c>
      <c r="E3306" t="n">
        <v>2.47955e-05</v>
      </c>
      <c r="F3306" t="n">
        <v>0</v>
      </c>
      <c r="G3306" t="n">
        <v>0</v>
      </c>
      <c r="H3306" t="n">
        <v>0</v>
      </c>
    </row>
    <row r="3307">
      <c r="A3307" t="inlineStr">
        <is>
          <t>2026-05-31 13:24:55.284</t>
        </is>
      </c>
      <c r="B3307" t="n">
        <v>132.389</v>
      </c>
      <c r="C3307" t="n">
        <v>2.13643</v>
      </c>
      <c r="D3307" t="n">
        <v>0</v>
      </c>
      <c r="E3307" t="n">
        <v>2.47955e-05</v>
      </c>
      <c r="F3307" t="n">
        <v>0</v>
      </c>
      <c r="G3307" t="n">
        <v>0</v>
      </c>
      <c r="H3307" t="n">
        <v>0</v>
      </c>
    </row>
    <row r="3308">
      <c r="A3308" t="inlineStr">
        <is>
          <t>2026-05-31 13:24:55.317</t>
        </is>
      </c>
      <c r="B3308" t="n">
        <v>132.422</v>
      </c>
      <c r="C3308" t="n">
        <v>2.13643</v>
      </c>
      <c r="D3308" t="n">
        <v>0</v>
      </c>
      <c r="E3308" t="n">
        <v>2.47955e-05</v>
      </c>
      <c r="F3308" t="n">
        <v>0</v>
      </c>
      <c r="G3308" t="n">
        <v>0</v>
      </c>
      <c r="H3308" t="n">
        <v>0</v>
      </c>
    </row>
    <row r="3309">
      <c r="A3309" t="inlineStr">
        <is>
          <t>2026-05-31 13:24:55.357</t>
        </is>
      </c>
      <c r="B3309" t="n">
        <v>132.463</v>
      </c>
      <c r="C3309" t="n">
        <v>2.13643</v>
      </c>
      <c r="D3309" t="n">
        <v>0</v>
      </c>
      <c r="E3309" t="n">
        <v>2.47955e-05</v>
      </c>
      <c r="F3309" t="n">
        <v>0</v>
      </c>
      <c r="G3309" t="n">
        <v>0</v>
      </c>
      <c r="H3309" t="n">
        <v>0</v>
      </c>
    </row>
    <row r="3310">
      <c r="A3310" t="inlineStr">
        <is>
          <t>2026-05-31 13:24:55.397</t>
        </is>
      </c>
      <c r="B3310" t="n">
        <v>132.503</v>
      </c>
      <c r="C3310" t="n">
        <v>2.13631</v>
      </c>
      <c r="D3310" t="n">
        <v>0</v>
      </c>
      <c r="E3310" t="n">
        <v>2.47955e-05</v>
      </c>
      <c r="F3310" t="n">
        <v>0</v>
      </c>
      <c r="G3310" t="n">
        <v>0</v>
      </c>
      <c r="H3310" t="n">
        <v>0</v>
      </c>
    </row>
    <row r="3311">
      <c r="A3311" t="inlineStr">
        <is>
          <t>2026-05-31 13:24:55.437</t>
        </is>
      </c>
      <c r="B3311" t="n">
        <v>132.542</v>
      </c>
      <c r="C3311" t="n">
        <v>2.13631</v>
      </c>
      <c r="D3311" t="n">
        <v>0</v>
      </c>
      <c r="E3311" t="n">
        <v>2.47955e-05</v>
      </c>
      <c r="F3311" t="n">
        <v>0</v>
      </c>
      <c r="G3311" t="n">
        <v>0</v>
      </c>
      <c r="H3311" t="n">
        <v>0</v>
      </c>
    </row>
    <row r="3312">
      <c r="A3312" t="inlineStr">
        <is>
          <t>2026-05-31 13:24:55.477</t>
        </is>
      </c>
      <c r="B3312" t="n">
        <v>132.582</v>
      </c>
      <c r="C3312" t="n">
        <v>2.13631</v>
      </c>
      <c r="D3312" t="n">
        <v>0</v>
      </c>
      <c r="E3312" t="n">
        <v>2.47955e-05</v>
      </c>
      <c r="F3312" t="n">
        <v>0</v>
      </c>
      <c r="G3312" t="n">
        <v>0</v>
      </c>
      <c r="H3312" t="n">
        <v>0</v>
      </c>
    </row>
    <row r="3313">
      <c r="A3313" t="inlineStr">
        <is>
          <t>2026-05-31 13:24:55.517</t>
        </is>
      </c>
      <c r="B3313" t="n">
        <v>132.623</v>
      </c>
      <c r="C3313" t="n">
        <v>2.13624</v>
      </c>
      <c r="D3313" t="n">
        <v>0</v>
      </c>
      <c r="E3313" t="n">
        <v>2.19345e-05</v>
      </c>
      <c r="F3313" t="n">
        <v>0</v>
      </c>
      <c r="G3313" t="n">
        <v>0</v>
      </c>
      <c r="H3313" t="n">
        <v>0</v>
      </c>
    </row>
    <row r="3314">
      <c r="A3314" t="inlineStr">
        <is>
          <t>2026-05-31 13:24:55.558</t>
        </is>
      </c>
      <c r="B3314" t="n">
        <v>132.664</v>
      </c>
      <c r="C3314" t="n">
        <v>2.13624</v>
      </c>
      <c r="D3314" t="n">
        <v>0</v>
      </c>
      <c r="E3314" t="n">
        <v>2.19345e-05</v>
      </c>
      <c r="F3314" t="n">
        <v>0</v>
      </c>
      <c r="G3314" t="n">
        <v>0</v>
      </c>
      <c r="H3314" t="n">
        <v>0</v>
      </c>
    </row>
    <row r="3315">
      <c r="A3315" t="inlineStr">
        <is>
          <t>2026-05-31 13:24:55.597</t>
        </is>
      </c>
      <c r="B3315" t="n">
        <v>132.703</v>
      </c>
      <c r="C3315" t="n">
        <v>2.13624</v>
      </c>
      <c r="D3315" t="n">
        <v>0</v>
      </c>
      <c r="E3315" t="n">
        <v>2.19345e-05</v>
      </c>
      <c r="F3315" t="n">
        <v>0</v>
      </c>
      <c r="G3315" t="n">
        <v>0</v>
      </c>
      <c r="H3315" t="n">
        <v>0</v>
      </c>
    </row>
    <row r="3316">
      <c r="A3316" t="inlineStr">
        <is>
          <t>2026-05-31 13:24:55.637</t>
        </is>
      </c>
      <c r="B3316" t="n">
        <v>132.743</v>
      </c>
      <c r="C3316" t="n">
        <v>2.13624</v>
      </c>
      <c r="D3316" t="n">
        <v>0</v>
      </c>
      <c r="E3316" t="n">
        <v>1.43051e-05</v>
      </c>
      <c r="F3316" t="n">
        <v>0</v>
      </c>
      <c r="G3316" t="n">
        <v>0</v>
      </c>
      <c r="H3316" t="n">
        <v>0</v>
      </c>
    </row>
    <row r="3317">
      <c r="A3317" t="inlineStr">
        <is>
          <t>2026-05-31 13:24:55.677</t>
        </is>
      </c>
      <c r="B3317" t="n">
        <v>132.783</v>
      </c>
      <c r="C3317" t="n">
        <v>2.13624</v>
      </c>
      <c r="D3317" t="n">
        <v>0</v>
      </c>
      <c r="E3317" t="n">
        <v>1.43051e-05</v>
      </c>
      <c r="F3317" t="n">
        <v>0</v>
      </c>
      <c r="G3317" t="n">
        <v>0</v>
      </c>
      <c r="H3317" t="n">
        <v>0</v>
      </c>
    </row>
    <row r="3318">
      <c r="A3318" t="inlineStr">
        <is>
          <t>2026-05-31 13:24:55.717</t>
        </is>
      </c>
      <c r="B3318" t="n">
        <v>132.823</v>
      </c>
      <c r="C3318" t="n">
        <v>2.13624</v>
      </c>
      <c r="D3318" t="n">
        <v>0</v>
      </c>
      <c r="E3318" t="n">
        <v>1.43051e-05</v>
      </c>
      <c r="F3318" t="n">
        <v>0</v>
      </c>
      <c r="G3318" t="n">
        <v>0</v>
      </c>
      <c r="H3318" t="n">
        <v>0</v>
      </c>
    </row>
    <row r="3319">
      <c r="A3319" t="inlineStr">
        <is>
          <t>2026-05-31 13:24:55.757</t>
        </is>
      </c>
      <c r="B3319" t="n">
        <v>132.862</v>
      </c>
      <c r="C3319" t="n">
        <v>2.13629</v>
      </c>
      <c r="D3319" t="n">
        <v>0</v>
      </c>
      <c r="E3319" t="n">
        <v>1.43051e-05</v>
      </c>
      <c r="F3319" t="n">
        <v>0</v>
      </c>
      <c r="G3319" t="n">
        <v>0</v>
      </c>
      <c r="H3319" t="n">
        <v>0</v>
      </c>
    </row>
    <row r="3320">
      <c r="A3320" t="inlineStr">
        <is>
          <t>2026-05-31 13:24:55.796</t>
        </is>
      </c>
      <c r="B3320" t="n">
        <v>132.902</v>
      </c>
      <c r="C3320" t="n">
        <v>2.13627</v>
      </c>
      <c r="D3320" t="n">
        <v>0</v>
      </c>
      <c r="E3320" t="n">
        <v>5.72205e-06</v>
      </c>
      <c r="F3320" t="n">
        <v>0</v>
      </c>
      <c r="G3320" t="n">
        <v>0</v>
      </c>
      <c r="H3320" t="n">
        <v>0</v>
      </c>
    </row>
    <row r="3321">
      <c r="A3321" t="inlineStr">
        <is>
          <t>2026-05-31 13:24:55.943</t>
        </is>
      </c>
      <c r="B3321" t="n">
        <v>133.049</v>
      </c>
      <c r="C3321" t="n">
        <v>2.13627</v>
      </c>
      <c r="D3321" t="n">
        <v>0</v>
      </c>
      <c r="E3321" t="n">
        <v>5.72205e-06</v>
      </c>
      <c r="F3321" t="n">
        <v>0</v>
      </c>
      <c r="G3321" t="n">
        <v>0</v>
      </c>
      <c r="H3321" t="n">
        <v>0</v>
      </c>
    </row>
    <row r="3322">
      <c r="A3322" t="inlineStr">
        <is>
          <t>2026-05-31 13:24:55.984</t>
        </is>
      </c>
      <c r="B3322" t="n">
        <v>133.09</v>
      </c>
      <c r="C3322" t="n">
        <v>2.13628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</row>
    <row r="3323">
      <c r="A3323" t="inlineStr">
        <is>
          <t>2026-05-31 13:24:56.087</t>
        </is>
      </c>
      <c r="B3323" t="n">
        <v>133.193</v>
      </c>
      <c r="C3323" t="n">
        <v>2.13628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</row>
    <row r="3324">
      <c r="A3324" t="inlineStr">
        <is>
          <t>2026-05-31 13:24:56.099</t>
        </is>
      </c>
      <c r="B3324" t="n">
        <v>133.204</v>
      </c>
      <c r="C3324" t="n">
        <v>2.13628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</row>
    <row r="3325">
      <c r="A3325" t="inlineStr">
        <is>
          <t>2026-05-31 13:24:56.110</t>
        </is>
      </c>
      <c r="B3325" t="n">
        <v>133.215</v>
      </c>
      <c r="C3325" t="n">
        <v>2.13628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</row>
    <row r="3326">
      <c r="A3326" t="inlineStr">
        <is>
          <t>2026-05-31 13:24:56.144</t>
        </is>
      </c>
      <c r="B3326" t="n">
        <v>133.25</v>
      </c>
      <c r="C3326" t="n">
        <v>2.96097</v>
      </c>
      <c r="D3326" t="n">
        <v>2.38074</v>
      </c>
      <c r="E3326" t="n">
        <v>1.71661e-05</v>
      </c>
      <c r="F3326" t="n">
        <v>0</v>
      </c>
      <c r="G3326" t="n">
        <v>0</v>
      </c>
      <c r="H3326" t="n">
        <v>0</v>
      </c>
    </row>
    <row r="3327">
      <c r="A3327" t="inlineStr">
        <is>
          <t>2026-05-31 13:24:56.184</t>
        </is>
      </c>
      <c r="B3327" t="n">
        <v>133.289</v>
      </c>
      <c r="C3327" t="n">
        <v>2.96097</v>
      </c>
      <c r="D3327" t="n">
        <v>2.38074</v>
      </c>
      <c r="E3327" t="n">
        <v>1.71661e-05</v>
      </c>
      <c r="F3327" t="n">
        <v>0</v>
      </c>
      <c r="G3327" t="n">
        <v>0</v>
      </c>
      <c r="H3327" t="n">
        <v>0</v>
      </c>
    </row>
    <row r="3328">
      <c r="A3328" t="inlineStr">
        <is>
          <t>2026-05-31 13:24:56.224</t>
        </is>
      </c>
      <c r="B3328" t="n">
        <v>133.33</v>
      </c>
      <c r="C3328" t="n">
        <v>2.96097</v>
      </c>
      <c r="D3328" t="n">
        <v>2.38074</v>
      </c>
      <c r="E3328" t="n">
        <v>1.71661e-05</v>
      </c>
      <c r="F3328" t="n">
        <v>0</v>
      </c>
      <c r="G3328" t="n">
        <v>0</v>
      </c>
      <c r="H3328" t="n">
        <v>0</v>
      </c>
    </row>
    <row r="3329">
      <c r="A3329" t="inlineStr">
        <is>
          <t>2026-05-31 13:24:56.264</t>
        </is>
      </c>
      <c r="B3329" t="n">
        <v>133.369</v>
      </c>
      <c r="C3329" t="n">
        <v>2.9958</v>
      </c>
      <c r="D3329" t="n">
        <v>2.38074</v>
      </c>
      <c r="E3329" t="n">
        <v>2.19345e-05</v>
      </c>
      <c r="F3329" t="n">
        <v>0</v>
      </c>
      <c r="G3329" t="n">
        <v>0</v>
      </c>
      <c r="H3329" t="n">
        <v>0</v>
      </c>
    </row>
    <row r="3330">
      <c r="A3330" t="inlineStr">
        <is>
          <t>2026-05-31 13:24:56.303</t>
        </is>
      </c>
      <c r="B3330" t="n">
        <v>133.409</v>
      </c>
      <c r="C3330" t="n">
        <v>2.9958</v>
      </c>
      <c r="D3330" t="n">
        <v>2.38074</v>
      </c>
      <c r="E3330" t="n">
        <v>2.19345e-05</v>
      </c>
      <c r="F3330" t="n">
        <v>0</v>
      </c>
      <c r="G3330" t="n">
        <v>0</v>
      </c>
      <c r="H3330" t="n">
        <v>0</v>
      </c>
    </row>
    <row r="3331">
      <c r="A3331" t="inlineStr">
        <is>
          <t>2026-05-31 13:24:56.343</t>
        </is>
      </c>
      <c r="B3331" t="n">
        <v>133.449</v>
      </c>
      <c r="C3331" t="n">
        <v>2.9958</v>
      </c>
      <c r="D3331" t="n">
        <v>2.38074</v>
      </c>
      <c r="E3331" t="n">
        <v>2.19345e-05</v>
      </c>
      <c r="F3331" t="n">
        <v>0</v>
      </c>
      <c r="G3331" t="n">
        <v>0</v>
      </c>
      <c r="H3331" t="n">
        <v>0</v>
      </c>
    </row>
    <row r="3332">
      <c r="A3332" t="inlineStr">
        <is>
          <t>2026-05-31 13:24:56.383</t>
        </is>
      </c>
      <c r="B3332" t="n">
        <v>133.489</v>
      </c>
      <c r="C3332" t="n">
        <v>2.9958</v>
      </c>
      <c r="D3332" t="n">
        <v>2.4963</v>
      </c>
      <c r="E3332" t="n">
        <v>1.43051e-05</v>
      </c>
      <c r="F3332" t="n">
        <v>0</v>
      </c>
      <c r="G3332" t="n">
        <v>0</v>
      </c>
      <c r="H3332" t="n">
        <v>0</v>
      </c>
    </row>
    <row r="3333">
      <c r="A3333" t="inlineStr">
        <is>
          <t>2026-05-31 13:24:56.423</t>
        </is>
      </c>
      <c r="B3333" t="n">
        <v>133.529</v>
      </c>
      <c r="C3333" t="n">
        <v>2.9958</v>
      </c>
      <c r="D3333" t="n">
        <v>2.4963</v>
      </c>
      <c r="E3333" t="n">
        <v>1.43051e-05</v>
      </c>
      <c r="F3333" t="n">
        <v>0</v>
      </c>
      <c r="G3333" t="n">
        <v>0</v>
      </c>
      <c r="H3333" t="n">
        <v>0</v>
      </c>
    </row>
    <row r="3334">
      <c r="A3334" t="inlineStr">
        <is>
          <t>2026-05-31 13:24:56.463</t>
        </is>
      </c>
      <c r="B3334" t="n">
        <v>133.569</v>
      </c>
      <c r="C3334" t="n">
        <v>2.9958</v>
      </c>
      <c r="D3334" t="n">
        <v>2.4963</v>
      </c>
      <c r="E3334" t="n">
        <v>1.43051e-05</v>
      </c>
      <c r="F3334" t="n">
        <v>0.00190067</v>
      </c>
      <c r="G3334" t="n">
        <v>0</v>
      </c>
      <c r="H3334" t="n">
        <v>0</v>
      </c>
    </row>
    <row r="3335">
      <c r="A3335" t="inlineStr">
        <is>
          <t>2026-05-31 13:24:56.503</t>
        </is>
      </c>
      <c r="B3335" t="n">
        <v>133.609</v>
      </c>
      <c r="C3335" t="n">
        <v>2.99593</v>
      </c>
      <c r="D3335" t="n">
        <v>2.49644</v>
      </c>
      <c r="E3335" t="n">
        <v>1.43051e-05</v>
      </c>
      <c r="F3335" t="n">
        <v>0.00190067</v>
      </c>
      <c r="G3335" t="n">
        <v>0.00187397</v>
      </c>
      <c r="H3335" t="n">
        <v>0</v>
      </c>
    </row>
    <row r="3336">
      <c r="A3336" t="inlineStr">
        <is>
          <t>2026-05-31 13:24:56.543</t>
        </is>
      </c>
      <c r="B3336" t="n">
        <v>133.649</v>
      </c>
      <c r="C3336" t="n">
        <v>2.99593</v>
      </c>
      <c r="D3336" t="n">
        <v>2.49644</v>
      </c>
      <c r="E3336" t="n">
        <v>1.43051e-05</v>
      </c>
      <c r="F3336" t="n">
        <v>0.00190067</v>
      </c>
      <c r="G3336" t="n">
        <v>0.00187397</v>
      </c>
      <c r="H3336" t="n">
        <v>0</v>
      </c>
    </row>
    <row r="3337">
      <c r="A3337" t="inlineStr">
        <is>
          <t>2026-05-31 13:24:56.583</t>
        </is>
      </c>
      <c r="B3337" t="n">
        <v>133.689</v>
      </c>
      <c r="C3337" t="n">
        <v>2.99593</v>
      </c>
      <c r="D3337" t="n">
        <v>2.49644</v>
      </c>
      <c r="E3337" t="n">
        <v>1.43051e-05</v>
      </c>
      <c r="F3337" t="n">
        <v>0.00190067</v>
      </c>
      <c r="G3337" t="n">
        <v>0.00187397</v>
      </c>
      <c r="H3337" t="n">
        <v>0</v>
      </c>
    </row>
    <row r="3338">
      <c r="A3338" t="inlineStr">
        <is>
          <t>2026-05-31 13:24:56.623</t>
        </is>
      </c>
      <c r="B3338" t="n">
        <v>133.729</v>
      </c>
      <c r="C3338" t="n">
        <v>2.99593</v>
      </c>
      <c r="D3338" t="n">
        <v>2.49668</v>
      </c>
      <c r="E3338" t="n">
        <v>2.00272e-05</v>
      </c>
      <c r="F3338" t="n">
        <v>0.00190067</v>
      </c>
      <c r="G3338" t="n">
        <v>0.00187397</v>
      </c>
      <c r="H3338" t="n">
        <v>0</v>
      </c>
    </row>
    <row r="3339">
      <c r="A3339" t="inlineStr">
        <is>
          <t>2026-05-31 13:24:56.663</t>
        </is>
      </c>
      <c r="B3339" t="n">
        <v>133.769</v>
      </c>
      <c r="C3339" t="n">
        <v>2.99593</v>
      </c>
      <c r="D3339" t="n">
        <v>2.49668</v>
      </c>
      <c r="E3339" t="n">
        <v>2.00272e-05</v>
      </c>
      <c r="F3339" t="n">
        <v>0.00190067</v>
      </c>
      <c r="G3339" t="n">
        <v>0.00187397</v>
      </c>
      <c r="H3339" t="n">
        <v>0</v>
      </c>
    </row>
    <row r="3340">
      <c r="A3340" t="inlineStr">
        <is>
          <t>2026-05-31 13:24:56.703</t>
        </is>
      </c>
      <c r="B3340" t="n">
        <v>133.809</v>
      </c>
      <c r="C3340" t="n">
        <v>2.99614</v>
      </c>
      <c r="D3340" t="n">
        <v>2.4969</v>
      </c>
      <c r="E3340" t="n">
        <v>2.00272e-05</v>
      </c>
      <c r="F3340" t="n">
        <v>0.00189781</v>
      </c>
      <c r="G3340" t="n">
        <v>0.0018692</v>
      </c>
      <c r="H3340" t="n">
        <v>0</v>
      </c>
    </row>
    <row r="3341">
      <c r="A3341" t="inlineStr">
        <is>
          <t>2026-05-31 13:24:56.743</t>
        </is>
      </c>
      <c r="B3341" t="n">
        <v>133.849</v>
      </c>
      <c r="C3341" t="n">
        <v>2.99614</v>
      </c>
      <c r="D3341" t="n">
        <v>2.4969</v>
      </c>
      <c r="E3341" t="n">
        <v>2.00272e-05</v>
      </c>
      <c r="F3341" t="n">
        <v>0.00189781</v>
      </c>
      <c r="G3341" t="n">
        <v>0.0018692</v>
      </c>
      <c r="H3341" t="n">
        <v>0</v>
      </c>
    </row>
    <row r="3342">
      <c r="A3342" t="inlineStr">
        <is>
          <t>2026-05-31 13:24:56.783</t>
        </is>
      </c>
      <c r="B3342" t="n">
        <v>133.889</v>
      </c>
      <c r="C3342" t="n">
        <v>2.99614</v>
      </c>
      <c r="D3342" t="n">
        <v>2.4969</v>
      </c>
      <c r="E3342" t="n">
        <v>2.00272e-05</v>
      </c>
      <c r="F3342" t="n">
        <v>0.00189781</v>
      </c>
      <c r="G3342" t="n">
        <v>0.0018692</v>
      </c>
      <c r="H3342" t="n">
        <v>0</v>
      </c>
    </row>
    <row r="3343">
      <c r="A3343" t="inlineStr">
        <is>
          <t>2026-05-31 13:24:56.823</t>
        </is>
      </c>
      <c r="B3343" t="n">
        <v>133.929</v>
      </c>
      <c r="C3343" t="n">
        <v>2.99639</v>
      </c>
      <c r="D3343" t="n">
        <v>2.4969</v>
      </c>
      <c r="E3343" t="n">
        <v>2.00272e-05</v>
      </c>
      <c r="F3343" t="n">
        <v>0.00189877</v>
      </c>
      <c r="G3343" t="n">
        <v>0.00185966</v>
      </c>
      <c r="H3343" t="n">
        <v>0</v>
      </c>
    </row>
    <row r="3344">
      <c r="A3344" t="inlineStr">
        <is>
          <t>2026-05-31 13:24:56.863</t>
        </is>
      </c>
      <c r="B3344" t="n">
        <v>133.969</v>
      </c>
      <c r="C3344" t="n">
        <v>2.99639</v>
      </c>
      <c r="D3344" t="n">
        <v>2.4969</v>
      </c>
      <c r="E3344" t="n">
        <v>2.19345e-05</v>
      </c>
      <c r="F3344" t="n">
        <v>0.00189877</v>
      </c>
      <c r="G3344" t="n">
        <v>0.00185966</v>
      </c>
      <c r="H3344" t="n">
        <v>0</v>
      </c>
    </row>
    <row r="3345">
      <c r="A3345" t="inlineStr">
        <is>
          <t>2026-05-31 13:24:56.903</t>
        </is>
      </c>
      <c r="B3345" t="n">
        <v>134.009</v>
      </c>
      <c r="C3345" t="n">
        <v>2.99639</v>
      </c>
      <c r="D3345" t="n">
        <v>2.4969</v>
      </c>
      <c r="E3345" t="n">
        <v>2.19345e-05</v>
      </c>
      <c r="F3345" t="n">
        <v>0.00189877</v>
      </c>
      <c r="G3345" t="n">
        <v>0.00185966</v>
      </c>
      <c r="H3345" t="n">
        <v>0</v>
      </c>
    </row>
    <row r="3346">
      <c r="A3346" t="inlineStr">
        <is>
          <t>2026-05-31 13:24:56.943</t>
        </is>
      </c>
      <c r="B3346" t="n">
        <v>134.049</v>
      </c>
      <c r="C3346" t="n">
        <v>2.99663</v>
      </c>
      <c r="D3346" t="n">
        <v>2.49715</v>
      </c>
      <c r="E3346" t="n">
        <v>2.00272e-05</v>
      </c>
      <c r="F3346" t="n">
        <v>0.00189877</v>
      </c>
      <c r="G3346" t="n">
        <v>0.00185013</v>
      </c>
      <c r="H3346" t="n">
        <v>0</v>
      </c>
    </row>
    <row r="3347">
      <c r="A3347" t="inlineStr">
        <is>
          <t>2026-05-31 13:24:56.983</t>
        </is>
      </c>
      <c r="B3347" t="n">
        <v>134.089</v>
      </c>
      <c r="C3347" t="n">
        <v>2.99663</v>
      </c>
      <c r="D3347" t="n">
        <v>2.49715</v>
      </c>
      <c r="E3347" t="n">
        <v>2.00272e-05</v>
      </c>
      <c r="F3347" t="n">
        <v>0.00189877</v>
      </c>
      <c r="G3347" t="n">
        <v>0.00185013</v>
      </c>
      <c r="H3347" t="n">
        <v>0</v>
      </c>
    </row>
    <row r="3348">
      <c r="A3348" t="inlineStr">
        <is>
          <t>2026-05-31 13:24:57.023</t>
        </is>
      </c>
      <c r="B3348" t="n">
        <v>134.129</v>
      </c>
      <c r="C3348" t="n">
        <v>2.99663</v>
      </c>
      <c r="D3348" t="n">
        <v>2.49715</v>
      </c>
      <c r="E3348" t="n">
        <v>2.00272e-05</v>
      </c>
      <c r="F3348" t="n">
        <v>0.00189877</v>
      </c>
      <c r="G3348" t="n">
        <v>0.00185013</v>
      </c>
      <c r="H3348" t="n">
        <v>0</v>
      </c>
    </row>
    <row r="3349">
      <c r="A3349" t="inlineStr">
        <is>
          <t>2026-05-31 13:24:57.063</t>
        </is>
      </c>
      <c r="B3349" t="n">
        <v>134.169</v>
      </c>
      <c r="C3349" t="n">
        <v>2.99687</v>
      </c>
      <c r="D3349" t="n">
        <v>2.49741</v>
      </c>
      <c r="E3349" t="n">
        <v>2.00272e-05</v>
      </c>
      <c r="F3349" t="n">
        <v>0.00191307</v>
      </c>
      <c r="G3349" t="n">
        <v>0.00183868</v>
      </c>
      <c r="H3349" t="n">
        <v>0</v>
      </c>
    </row>
    <row r="3350">
      <c r="A3350" t="inlineStr">
        <is>
          <t>2026-05-31 13:24:57.103</t>
        </is>
      </c>
      <c r="B3350" t="n">
        <v>134.209</v>
      </c>
      <c r="C3350" t="n">
        <v>2.99687</v>
      </c>
      <c r="D3350" t="n">
        <v>2.49741</v>
      </c>
      <c r="E3350" t="n">
        <v>2.00272e-05</v>
      </c>
      <c r="F3350" t="n">
        <v>0.00191307</v>
      </c>
      <c r="G3350" t="n">
        <v>0.00183868</v>
      </c>
      <c r="H3350" t="n">
        <v>0</v>
      </c>
    </row>
    <row r="3351">
      <c r="A3351" t="inlineStr">
        <is>
          <t>2026-05-31 13:24:57.143</t>
        </is>
      </c>
      <c r="B3351" t="n">
        <v>134.249</v>
      </c>
      <c r="C3351" t="n">
        <v>2.99687</v>
      </c>
      <c r="D3351" t="n">
        <v>2.49741</v>
      </c>
      <c r="E3351" t="n">
        <v>2.00272e-05</v>
      </c>
      <c r="F3351" t="n">
        <v>0.00191307</v>
      </c>
      <c r="G3351" t="n">
        <v>0.00183868</v>
      </c>
      <c r="H3351" t="n">
        <v>0</v>
      </c>
    </row>
    <row r="3352">
      <c r="A3352" t="inlineStr">
        <is>
          <t>2026-05-31 13:24:57.183</t>
        </is>
      </c>
      <c r="B3352" t="n">
        <v>134.289</v>
      </c>
      <c r="C3352" t="n">
        <v>2.99687</v>
      </c>
      <c r="D3352" t="n">
        <v>2.49741</v>
      </c>
      <c r="E3352" t="n">
        <v>3.14713e-05</v>
      </c>
      <c r="F3352" t="n">
        <v>0.00191402</v>
      </c>
      <c r="G3352" t="n">
        <v>0.00183868</v>
      </c>
      <c r="H3352" t="n">
        <v>0</v>
      </c>
    </row>
    <row r="3353">
      <c r="A3353" t="inlineStr">
        <is>
          <t>2026-05-31 13:24:57.223</t>
        </is>
      </c>
      <c r="B3353" t="n">
        <v>134.329</v>
      </c>
      <c r="C3353" t="n">
        <v>2.99687</v>
      </c>
      <c r="D3353" t="n">
        <v>2.49741</v>
      </c>
      <c r="E3353" t="n">
        <v>3.14713e-05</v>
      </c>
      <c r="F3353" t="n">
        <v>0.00191402</v>
      </c>
      <c r="G3353" t="n">
        <v>0.00183868</v>
      </c>
      <c r="H3353" t="n">
        <v>0</v>
      </c>
    </row>
    <row r="3354">
      <c r="A3354" t="inlineStr">
        <is>
          <t>2026-05-31 13:24:57.263</t>
        </is>
      </c>
      <c r="B3354" t="n">
        <v>134.369</v>
      </c>
      <c r="C3354" t="n">
        <v>2.99687</v>
      </c>
      <c r="D3354" t="n">
        <v>2.49741</v>
      </c>
      <c r="E3354" t="n">
        <v>3.14713e-05</v>
      </c>
      <c r="F3354" t="n">
        <v>0.00191116</v>
      </c>
      <c r="G3354" t="n">
        <v>0.00183868</v>
      </c>
      <c r="H3354" t="n">
        <v>0</v>
      </c>
    </row>
    <row r="3355">
      <c r="A3355" t="inlineStr">
        <is>
          <t>2026-05-31 13:24:57.303</t>
        </is>
      </c>
      <c r="B3355" t="n">
        <v>134.409</v>
      </c>
      <c r="C3355" t="n">
        <v>2.99717</v>
      </c>
      <c r="D3355" t="n">
        <v>2.4978</v>
      </c>
      <c r="E3355" t="n">
        <v>3.05176e-05</v>
      </c>
      <c r="F3355" t="n">
        <v>0.00191116</v>
      </c>
      <c r="G3355" t="n">
        <v>0.00182533</v>
      </c>
      <c r="H3355" t="n">
        <v>0</v>
      </c>
    </row>
    <row r="3356">
      <c r="A3356" t="inlineStr">
        <is>
          <t>2026-05-31 13:24:57.343</t>
        </is>
      </c>
      <c r="B3356" t="n">
        <v>134.449</v>
      </c>
      <c r="C3356" t="n">
        <v>2.99717</v>
      </c>
      <c r="D3356" t="n">
        <v>2.4978</v>
      </c>
      <c r="E3356" t="n">
        <v>3.05176e-05</v>
      </c>
      <c r="F3356" t="n">
        <v>0.00191116</v>
      </c>
      <c r="G3356" t="n">
        <v>0.00182533</v>
      </c>
      <c r="H3356" t="n">
        <v>0</v>
      </c>
    </row>
    <row r="3357">
      <c r="A3357" t="inlineStr">
        <is>
          <t>2026-05-31 13:24:57.383</t>
        </is>
      </c>
      <c r="B3357" t="n">
        <v>134.489</v>
      </c>
      <c r="C3357" t="n">
        <v>2.99744</v>
      </c>
      <c r="D3357" t="n">
        <v>2.49813</v>
      </c>
      <c r="E3357" t="n">
        <v>3.05176e-05</v>
      </c>
      <c r="F3357" t="n">
        <v>0.00191116</v>
      </c>
      <c r="G3357" t="n">
        <v>0.00182533</v>
      </c>
      <c r="H3357" t="n">
        <v>0</v>
      </c>
    </row>
    <row r="3358">
      <c r="A3358" t="inlineStr">
        <is>
          <t>2026-05-31 13:24:57.424</t>
        </is>
      </c>
      <c r="B3358" t="n">
        <v>134.53</v>
      </c>
      <c r="C3358" t="n">
        <v>2.99744</v>
      </c>
      <c r="D3358" t="n">
        <v>2.49813</v>
      </c>
      <c r="E3358" t="n">
        <v>2.19345e-05</v>
      </c>
      <c r="F3358" t="n">
        <v>0.00191116</v>
      </c>
      <c r="G3358" t="n">
        <v>0.00182533</v>
      </c>
      <c r="H3358" t="n">
        <v>0</v>
      </c>
    </row>
    <row r="3359">
      <c r="A3359" t="inlineStr">
        <is>
          <t>2026-05-31 13:24:57.463</t>
        </is>
      </c>
      <c r="B3359" t="n">
        <v>134.569</v>
      </c>
      <c r="C3359" t="n">
        <v>2.99744</v>
      </c>
      <c r="D3359" t="n">
        <v>2.49813</v>
      </c>
      <c r="E3359" t="n">
        <v>2.19345e-05</v>
      </c>
      <c r="F3359" t="n">
        <v>0.00191116</v>
      </c>
      <c r="G3359" t="n">
        <v>0.00182533</v>
      </c>
      <c r="H3359" t="n">
        <v>0</v>
      </c>
    </row>
    <row r="3360">
      <c r="A3360" t="inlineStr">
        <is>
          <t>2026-05-31 13:24:57.503</t>
        </is>
      </c>
      <c r="B3360" t="n">
        <v>134.609</v>
      </c>
      <c r="C3360" t="n">
        <v>2.99763</v>
      </c>
      <c r="D3360" t="n">
        <v>2.4984</v>
      </c>
      <c r="E3360" t="n">
        <v>2.19345e-05</v>
      </c>
      <c r="F3360" t="n">
        <v>0.00191975</v>
      </c>
      <c r="G3360" t="n">
        <v>0.00180435</v>
      </c>
      <c r="H3360" t="n">
        <v>0</v>
      </c>
    </row>
    <row r="3361">
      <c r="A3361" t="inlineStr">
        <is>
          <t>2026-05-31 13:24:57.543</t>
        </is>
      </c>
      <c r="B3361" t="n">
        <v>134.649</v>
      </c>
      <c r="C3361" t="n">
        <v>2.99763</v>
      </c>
      <c r="D3361" t="n">
        <v>2.4984</v>
      </c>
      <c r="E3361" t="n">
        <v>2.19345e-05</v>
      </c>
      <c r="F3361" t="n">
        <v>0.00191975</v>
      </c>
      <c r="G3361" t="n">
        <v>0.00180435</v>
      </c>
      <c r="H3361" t="n">
        <v>0</v>
      </c>
    </row>
    <row r="3362">
      <c r="A3362" t="inlineStr">
        <is>
          <t>2026-05-31 13:24:57.583</t>
        </is>
      </c>
      <c r="B3362" t="n">
        <v>134.689</v>
      </c>
      <c r="C3362" t="n">
        <v>2.99763</v>
      </c>
      <c r="D3362" t="n">
        <v>2.4984</v>
      </c>
      <c r="E3362" t="n">
        <v>2.19345e-05</v>
      </c>
      <c r="F3362" t="n">
        <v>0.00191975</v>
      </c>
      <c r="G3362" t="n">
        <v>0.00180435</v>
      </c>
      <c r="H3362" t="n">
        <v>0</v>
      </c>
    </row>
    <row r="3363">
      <c r="A3363" t="inlineStr">
        <is>
          <t>2026-05-31 13:24:57.623</t>
        </is>
      </c>
      <c r="B3363" t="n">
        <v>134.729</v>
      </c>
      <c r="C3363" t="n">
        <v>2.99763</v>
      </c>
      <c r="D3363" t="n">
        <v>2.4984</v>
      </c>
      <c r="E3363" t="n">
        <v>2.19345e-05</v>
      </c>
      <c r="F3363" t="n">
        <v>0.00190639</v>
      </c>
      <c r="G3363" t="n">
        <v>0.00180149</v>
      </c>
      <c r="H3363" t="n">
        <v>0</v>
      </c>
    </row>
    <row r="3364">
      <c r="A3364" t="inlineStr">
        <is>
          <t>2026-05-31 13:24:57.663</t>
        </is>
      </c>
      <c r="B3364" t="n">
        <v>134.769</v>
      </c>
      <c r="C3364" t="n">
        <v>2.99763</v>
      </c>
      <c r="D3364" t="n">
        <v>2.4984</v>
      </c>
      <c r="E3364" t="n">
        <v>3.52859e-05</v>
      </c>
      <c r="F3364" t="n">
        <v>0.00190639</v>
      </c>
      <c r="G3364" t="n">
        <v>0.00180149</v>
      </c>
      <c r="H3364" t="n">
        <v>0</v>
      </c>
    </row>
    <row r="3365">
      <c r="A3365" t="inlineStr">
        <is>
          <t>2026-05-31 13:24:57.703</t>
        </is>
      </c>
      <c r="B3365" t="n">
        <v>134.809</v>
      </c>
      <c r="C3365" t="n">
        <v>2.99763</v>
      </c>
      <c r="D3365" t="n">
        <v>2.4984</v>
      </c>
      <c r="E3365" t="n">
        <v>3.52859e-05</v>
      </c>
      <c r="F3365" t="n">
        <v>0.00190639</v>
      </c>
      <c r="G3365" t="n">
        <v>0.00180149</v>
      </c>
      <c r="H3365" t="n">
        <v>0</v>
      </c>
    </row>
    <row r="3366">
      <c r="A3366" t="inlineStr">
        <is>
          <t>2026-05-31 13:24:57.743</t>
        </is>
      </c>
      <c r="B3366" t="n">
        <v>134.849</v>
      </c>
      <c r="C3366" t="n">
        <v>2.9978</v>
      </c>
      <c r="D3366" t="n">
        <v>2.49859</v>
      </c>
      <c r="E3366" t="n">
        <v>4.00543e-05</v>
      </c>
      <c r="F3366" t="n">
        <v>0.00190353</v>
      </c>
      <c r="G3366" t="n">
        <v>0.00180149</v>
      </c>
      <c r="H3366" t="n">
        <v>0</v>
      </c>
    </row>
    <row r="3367">
      <c r="A3367" t="inlineStr">
        <is>
          <t>2026-05-31 13:24:57.783</t>
        </is>
      </c>
      <c r="B3367" t="n">
        <v>134.889</v>
      </c>
      <c r="C3367" t="n">
        <v>2.9978</v>
      </c>
      <c r="D3367" t="n">
        <v>2.49859</v>
      </c>
      <c r="E3367" t="n">
        <v>4.00543e-05</v>
      </c>
      <c r="F3367" t="n">
        <v>0.00190353</v>
      </c>
      <c r="G3367" t="n">
        <v>0.00180149</v>
      </c>
      <c r="H3367" t="n">
        <v>0</v>
      </c>
    </row>
    <row r="3368">
      <c r="A3368" t="inlineStr">
        <is>
          <t>2026-05-31 13:24:57.823</t>
        </is>
      </c>
      <c r="B3368" t="n">
        <v>134.929</v>
      </c>
      <c r="C3368" t="n">
        <v>2.9978</v>
      </c>
      <c r="D3368" t="n">
        <v>2.49859</v>
      </c>
      <c r="E3368" t="n">
        <v>4.00543e-05</v>
      </c>
      <c r="F3368" t="n">
        <v>0.00190353</v>
      </c>
      <c r="G3368" t="n">
        <v>0.00180149</v>
      </c>
      <c r="H3368" t="n">
        <v>0</v>
      </c>
    </row>
    <row r="3369">
      <c r="A3369" t="inlineStr">
        <is>
          <t>2026-05-31 13:24:57.863</t>
        </is>
      </c>
      <c r="B3369" t="n">
        <v>134.969</v>
      </c>
      <c r="C3369" t="n">
        <v>2.99787</v>
      </c>
      <c r="D3369" t="n">
        <v>2.49865</v>
      </c>
      <c r="E3369" t="n">
        <v>4.00543e-05</v>
      </c>
      <c r="F3369" t="n">
        <v>0.00190353</v>
      </c>
      <c r="G3369" t="n">
        <v>0.00180149</v>
      </c>
      <c r="H3369" t="n">
        <v>0</v>
      </c>
    </row>
    <row r="3370">
      <c r="A3370" t="inlineStr">
        <is>
          <t>2026-05-31 13:24:57.903</t>
        </is>
      </c>
      <c r="B3370" t="n">
        <v>135.009</v>
      </c>
      <c r="C3370" t="n">
        <v>2.99787</v>
      </c>
      <c r="D3370" t="n">
        <v>2.49865</v>
      </c>
      <c r="E3370" t="n">
        <v>4.00543e-05</v>
      </c>
      <c r="F3370" t="n">
        <v>0.00190353</v>
      </c>
      <c r="G3370" t="n">
        <v>0.00180149</v>
      </c>
      <c r="H3370" t="n">
        <v>0</v>
      </c>
    </row>
    <row r="3371">
      <c r="A3371" t="inlineStr">
        <is>
          <t>2026-05-31 13:24:57.943</t>
        </is>
      </c>
      <c r="B3371" t="n">
        <v>135.049</v>
      </c>
      <c r="C3371" t="n">
        <v>2.99787</v>
      </c>
      <c r="D3371" t="n">
        <v>2.49865</v>
      </c>
      <c r="E3371" t="n">
        <v>4.00543e-05</v>
      </c>
      <c r="F3371" t="n">
        <v>0.00190353</v>
      </c>
      <c r="G3371" t="n">
        <v>0.00180149</v>
      </c>
      <c r="H3371" t="n">
        <v>0</v>
      </c>
    </row>
    <row r="3372">
      <c r="A3372" t="inlineStr">
        <is>
          <t>2026-05-31 13:24:57.983</t>
        </is>
      </c>
      <c r="B3372" t="n">
        <v>135.089</v>
      </c>
      <c r="C3372" t="n">
        <v>2.99794</v>
      </c>
      <c r="D3372" t="n">
        <v>2.49873</v>
      </c>
      <c r="E3372" t="n">
        <v>3.8147e-05</v>
      </c>
      <c r="F3372" t="n">
        <v>0.00189972</v>
      </c>
      <c r="G3372" t="n">
        <v>0.00178814</v>
      </c>
      <c r="H3372" t="n">
        <v>0</v>
      </c>
    </row>
    <row r="3373">
      <c r="A3373" t="inlineStr">
        <is>
          <t>2026-05-31 13:24:58.023</t>
        </is>
      </c>
      <c r="B3373" t="n">
        <v>135.129</v>
      </c>
      <c r="C3373" t="n">
        <v>2.99794</v>
      </c>
      <c r="D3373" t="n">
        <v>2.49873</v>
      </c>
      <c r="E3373" t="n">
        <v>3.8147e-05</v>
      </c>
      <c r="F3373" t="n">
        <v>0.00189972</v>
      </c>
      <c r="G3373" t="n">
        <v>0.00178814</v>
      </c>
      <c r="H3373" t="n">
        <v>0</v>
      </c>
    </row>
    <row r="3374">
      <c r="A3374" t="inlineStr">
        <is>
          <t>2026-05-31 13:24:58.063</t>
        </is>
      </c>
      <c r="B3374" t="n">
        <v>135.169</v>
      </c>
      <c r="C3374" t="n">
        <v>2.99794</v>
      </c>
      <c r="D3374" t="n">
        <v>2.49873</v>
      </c>
      <c r="E3374" t="n">
        <v>3.8147e-05</v>
      </c>
      <c r="F3374" t="n">
        <v>0.00190353</v>
      </c>
      <c r="G3374" t="n">
        <v>0.00178814</v>
      </c>
      <c r="H3374" t="n">
        <v>0</v>
      </c>
    </row>
    <row r="3375">
      <c r="A3375" t="inlineStr">
        <is>
          <t>2026-05-31 13:24:58.103</t>
        </is>
      </c>
      <c r="B3375" t="n">
        <v>135.209</v>
      </c>
      <c r="C3375" t="n">
        <v>2.99794</v>
      </c>
      <c r="D3375" t="n">
        <v>2.49873</v>
      </c>
      <c r="E3375" t="n">
        <v>3.52859e-05</v>
      </c>
      <c r="F3375" t="n">
        <v>0.00190353</v>
      </c>
      <c r="G3375" t="n">
        <v>0.00175762</v>
      </c>
      <c r="H3375" t="n">
        <v>0</v>
      </c>
    </row>
    <row r="3376">
      <c r="A3376" t="inlineStr">
        <is>
          <t>2026-05-31 13:24:58.143</t>
        </is>
      </c>
      <c r="B3376" t="n">
        <v>135.249</v>
      </c>
      <c r="C3376" t="n">
        <v>2.99794</v>
      </c>
      <c r="D3376" t="n">
        <v>2.49873</v>
      </c>
      <c r="E3376" t="n">
        <v>3.52859e-05</v>
      </c>
      <c r="F3376" t="n">
        <v>0.00190353</v>
      </c>
      <c r="G3376" t="n">
        <v>0.00175762</v>
      </c>
      <c r="H3376" t="n">
        <v>0</v>
      </c>
    </row>
    <row r="3377">
      <c r="A3377" t="inlineStr">
        <is>
          <t>2026-05-31 13:24:58.183</t>
        </is>
      </c>
      <c r="B3377" t="n">
        <v>135.289</v>
      </c>
      <c r="C3377" t="n">
        <v>2.99798</v>
      </c>
      <c r="D3377" t="n">
        <v>2.49879</v>
      </c>
      <c r="E3377" t="n">
        <v>3.52859e-05</v>
      </c>
      <c r="F3377" t="n">
        <v>0.00188923</v>
      </c>
      <c r="G3377" t="n">
        <v>0.00174904</v>
      </c>
      <c r="H3377" t="n">
        <v>0</v>
      </c>
    </row>
    <row r="3378">
      <c r="A3378" t="inlineStr">
        <is>
          <t>2026-05-31 13:24:58.223</t>
        </is>
      </c>
      <c r="B3378" t="n">
        <v>135.329</v>
      </c>
      <c r="C3378" t="n">
        <v>2.99798</v>
      </c>
      <c r="D3378" t="n">
        <v>2.49879</v>
      </c>
      <c r="E3378" t="n">
        <v>3.52859e-05</v>
      </c>
      <c r="F3378" t="n">
        <v>0.00188923</v>
      </c>
      <c r="G3378" t="n">
        <v>0.00174904</v>
      </c>
      <c r="H3378" t="n">
        <v>0</v>
      </c>
    </row>
    <row r="3379">
      <c r="A3379" t="inlineStr">
        <is>
          <t>2026-05-31 13:24:58.263</t>
        </is>
      </c>
      <c r="B3379" t="n">
        <v>135.369</v>
      </c>
      <c r="C3379" t="n">
        <v>2.99798</v>
      </c>
      <c r="D3379" t="n">
        <v>2.49879</v>
      </c>
      <c r="E3379" t="n">
        <v>3.52859e-05</v>
      </c>
      <c r="F3379" t="n">
        <v>0.00188923</v>
      </c>
      <c r="G3379" t="n">
        <v>0.00174904</v>
      </c>
      <c r="H3379" t="n">
        <v>0</v>
      </c>
    </row>
    <row r="3380">
      <c r="A3380" t="inlineStr">
        <is>
          <t>2026-05-31 13:24:58.304</t>
        </is>
      </c>
      <c r="B3380" t="n">
        <v>135.409</v>
      </c>
      <c r="C3380" t="n">
        <v>2.99804</v>
      </c>
      <c r="D3380" t="n">
        <v>2.49884</v>
      </c>
      <c r="E3380" t="n">
        <v>4.76837e-05</v>
      </c>
      <c r="F3380" t="n">
        <v>0.00188923</v>
      </c>
      <c r="G3380" t="n">
        <v>0.00174904</v>
      </c>
      <c r="H3380" t="n">
        <v>0</v>
      </c>
    </row>
    <row r="3381">
      <c r="A3381" t="inlineStr">
        <is>
          <t>2026-05-31 13:24:58.343</t>
        </is>
      </c>
      <c r="B3381" t="n">
        <v>135.449</v>
      </c>
      <c r="C3381" t="n">
        <v>2.99804</v>
      </c>
      <c r="D3381" t="n">
        <v>2.49884</v>
      </c>
      <c r="E3381" t="n">
        <v>4.76837e-05</v>
      </c>
      <c r="F3381" t="n">
        <v>0.00188923</v>
      </c>
      <c r="G3381" t="n">
        <v>0.00174904</v>
      </c>
      <c r="H3381" t="n">
        <v>0</v>
      </c>
    </row>
    <row r="3382">
      <c r="A3382" t="inlineStr">
        <is>
          <t>2026-05-31 13:24:58.383</t>
        </is>
      </c>
      <c r="B3382" t="n">
        <v>135.489</v>
      </c>
      <c r="C3382" t="n">
        <v>2.99804</v>
      </c>
      <c r="D3382" t="n">
        <v>2.49884</v>
      </c>
      <c r="E3382" t="n">
        <v>4.76837e-05</v>
      </c>
      <c r="F3382" t="n">
        <v>0.00188923</v>
      </c>
      <c r="G3382" t="n">
        <v>0.00174904</v>
      </c>
      <c r="H3382" t="n">
        <v>0</v>
      </c>
    </row>
    <row r="3383">
      <c r="A3383" t="inlineStr">
        <is>
          <t>2026-05-31 13:24:58.423</t>
        </is>
      </c>
      <c r="B3383" t="n">
        <v>135.529</v>
      </c>
      <c r="C3383" t="n">
        <v>2.99799</v>
      </c>
      <c r="D3383" t="n">
        <v>2.49884</v>
      </c>
      <c r="E3383" t="n">
        <v>4.76837e-05</v>
      </c>
      <c r="F3383" t="n">
        <v>0.00188541</v>
      </c>
      <c r="G3383" t="n">
        <v>0.0017395</v>
      </c>
      <c r="H3383" t="n">
        <v>0</v>
      </c>
    </row>
    <row r="3384">
      <c r="A3384" t="inlineStr">
        <is>
          <t>2026-05-31 13:24:58.463</t>
        </is>
      </c>
      <c r="B3384" t="n">
        <v>135.569</v>
      </c>
      <c r="C3384" t="n">
        <v>2.99799</v>
      </c>
      <c r="D3384" t="n">
        <v>2.49876</v>
      </c>
      <c r="E3384" t="n">
        <v>4.1008e-05</v>
      </c>
      <c r="F3384" t="n">
        <v>0.00188541</v>
      </c>
      <c r="G3384" t="n">
        <v>0.0017395</v>
      </c>
      <c r="H3384" t="n">
        <v>0</v>
      </c>
    </row>
    <row r="3385">
      <c r="A3385" t="inlineStr">
        <is>
          <t>2026-05-31 13:24:58.503</t>
        </is>
      </c>
      <c r="B3385" t="n">
        <v>135.609</v>
      </c>
      <c r="C3385" t="n">
        <v>2.99799</v>
      </c>
      <c r="D3385" t="n">
        <v>2.49876</v>
      </c>
      <c r="E3385" t="n">
        <v>4.1008e-05</v>
      </c>
      <c r="F3385" t="n">
        <v>0.00188541</v>
      </c>
      <c r="G3385" t="n">
        <v>0.0017395</v>
      </c>
      <c r="H3385" t="n">
        <v>0</v>
      </c>
    </row>
    <row r="3386">
      <c r="A3386" t="inlineStr">
        <is>
          <t>2026-05-31 13:24:58.543</t>
        </is>
      </c>
      <c r="B3386" t="n">
        <v>135.649</v>
      </c>
      <c r="C3386" t="n">
        <v>2.99802</v>
      </c>
      <c r="D3386" t="n">
        <v>2.49872</v>
      </c>
      <c r="E3386" t="n">
        <v>4.673e-05</v>
      </c>
      <c r="F3386" t="n">
        <v>0.00187016</v>
      </c>
      <c r="G3386" t="n">
        <v>0.00174332</v>
      </c>
      <c r="H3386" t="n">
        <v>0</v>
      </c>
    </row>
    <row r="3387">
      <c r="A3387" t="inlineStr">
        <is>
          <t>2026-05-31 13:24:58.583</t>
        </is>
      </c>
      <c r="B3387" t="n">
        <v>135.689</v>
      </c>
      <c r="C3387" t="n">
        <v>2.99802</v>
      </c>
      <c r="D3387" t="n">
        <v>2.49872</v>
      </c>
      <c r="E3387" t="n">
        <v>4.673e-05</v>
      </c>
      <c r="F3387" t="n">
        <v>0.00187016</v>
      </c>
      <c r="G3387" t="n">
        <v>0.00174332</v>
      </c>
      <c r="H3387" t="n">
        <v>0</v>
      </c>
    </row>
    <row r="3388">
      <c r="A3388" t="inlineStr">
        <is>
          <t>2026-05-31 13:24:58.623</t>
        </is>
      </c>
      <c r="B3388" t="n">
        <v>135.729</v>
      </c>
      <c r="C3388" t="n">
        <v>2.99802</v>
      </c>
      <c r="D3388" t="n">
        <v>2.49872</v>
      </c>
      <c r="E3388" t="n">
        <v>4.673e-05</v>
      </c>
      <c r="F3388" t="n">
        <v>0.00187016</v>
      </c>
      <c r="G3388" t="n">
        <v>0.00174332</v>
      </c>
      <c r="H3388" t="n">
        <v>0</v>
      </c>
    </row>
    <row r="3389">
      <c r="A3389" t="inlineStr">
        <is>
          <t>2026-05-31 13:24:58.663</t>
        </is>
      </c>
      <c r="B3389" t="n">
        <v>135.769</v>
      </c>
      <c r="C3389" t="n">
        <v>2.99802</v>
      </c>
      <c r="D3389" t="n">
        <v>2.49872</v>
      </c>
      <c r="E3389" t="n">
        <v>6.58035e-05</v>
      </c>
      <c r="F3389" t="n">
        <v>0.00184917</v>
      </c>
      <c r="G3389" t="n">
        <v>0.00174522</v>
      </c>
      <c r="H3389" t="n">
        <v>0</v>
      </c>
    </row>
    <row r="3390">
      <c r="A3390" t="inlineStr">
        <is>
          <t>2026-05-31 13:24:58.703</t>
        </is>
      </c>
      <c r="B3390" t="n">
        <v>135.809</v>
      </c>
      <c r="C3390" t="n">
        <v>2.99802</v>
      </c>
      <c r="D3390" t="n">
        <v>2.49872</v>
      </c>
      <c r="E3390" t="n">
        <v>6.58035e-05</v>
      </c>
      <c r="F3390" t="n">
        <v>0.00184917</v>
      </c>
      <c r="G3390" t="n">
        <v>0.00174522</v>
      </c>
      <c r="H3390" t="n">
        <v>0</v>
      </c>
    </row>
    <row r="3391">
      <c r="A3391" t="inlineStr">
        <is>
          <t>2026-05-31 13:24:58.743</t>
        </is>
      </c>
      <c r="B3391" t="n">
        <v>135.849</v>
      </c>
      <c r="C3391" t="n">
        <v>2.99802</v>
      </c>
      <c r="D3391" t="n">
        <v>2.49872</v>
      </c>
      <c r="E3391" t="n">
        <v>6.58035e-05</v>
      </c>
      <c r="F3391" t="n">
        <v>0.00184917</v>
      </c>
      <c r="G3391" t="n">
        <v>0.00174522</v>
      </c>
      <c r="H3391" t="n">
        <v>0</v>
      </c>
    </row>
    <row r="3392">
      <c r="A3392" t="inlineStr">
        <is>
          <t>2026-05-31 13:24:58.783</t>
        </is>
      </c>
      <c r="B3392" t="n">
        <v>135.889</v>
      </c>
      <c r="C3392" t="n">
        <v>2.99812</v>
      </c>
      <c r="D3392" t="n">
        <v>2.49869</v>
      </c>
      <c r="E3392" t="n">
        <v>6.58035e-05</v>
      </c>
      <c r="F3392" t="n">
        <v>0.00187397</v>
      </c>
      <c r="G3392" t="n">
        <v>0.00175381</v>
      </c>
      <c r="H3392" t="n">
        <v>0</v>
      </c>
    </row>
    <row r="3393">
      <c r="A3393" t="inlineStr">
        <is>
          <t>2026-05-31 13:24:58.823</t>
        </is>
      </c>
      <c r="B3393" t="n">
        <v>135.929</v>
      </c>
      <c r="C3393" t="n">
        <v>2.99812</v>
      </c>
      <c r="D3393" t="n">
        <v>2.49869</v>
      </c>
      <c r="E3393" t="n">
        <v>6.58035e-05</v>
      </c>
      <c r="F3393" t="n">
        <v>0.00187397</v>
      </c>
      <c r="G3393" t="n">
        <v>0.00175381</v>
      </c>
      <c r="H3393" t="n">
        <v>0</v>
      </c>
    </row>
    <row r="3394">
      <c r="A3394" t="inlineStr">
        <is>
          <t>2026-05-31 13:24:58.863</t>
        </is>
      </c>
      <c r="B3394" t="n">
        <v>135.969</v>
      </c>
      <c r="C3394" t="n">
        <v>2.99812</v>
      </c>
      <c r="D3394" t="n">
        <v>2.49869</v>
      </c>
      <c r="E3394" t="n">
        <v>6.58035e-05</v>
      </c>
      <c r="F3394" t="n">
        <v>0.00187397</v>
      </c>
      <c r="G3394" t="n">
        <v>0.00175381</v>
      </c>
      <c r="H3394" t="n">
        <v>0</v>
      </c>
    </row>
    <row r="3395">
      <c r="A3395" t="inlineStr">
        <is>
          <t>2026-05-31 13:24:58.903</t>
        </is>
      </c>
      <c r="B3395" t="n">
        <v>136.009</v>
      </c>
      <c r="C3395" t="n">
        <v>2.9981</v>
      </c>
      <c r="D3395" t="n">
        <v>2.49867</v>
      </c>
      <c r="E3395" t="n">
        <v>6.58035e-05</v>
      </c>
      <c r="F3395" t="n">
        <v>0.00187397</v>
      </c>
      <c r="G3395" t="n">
        <v>0.00175381</v>
      </c>
      <c r="H3395" t="n">
        <v>0</v>
      </c>
    </row>
    <row r="3396">
      <c r="A3396" t="inlineStr">
        <is>
          <t>2026-05-31 13:24:58.943</t>
        </is>
      </c>
      <c r="B3396" t="n">
        <v>136.049</v>
      </c>
      <c r="C3396" t="n">
        <v>2.9981</v>
      </c>
      <c r="D3396" t="n">
        <v>2.49867</v>
      </c>
      <c r="E3396" t="n">
        <v>6.58035e-05</v>
      </c>
      <c r="F3396" t="n">
        <v>0.00187397</v>
      </c>
      <c r="G3396" t="n">
        <v>0.00175381</v>
      </c>
      <c r="H3396" t="n">
        <v>0</v>
      </c>
    </row>
    <row r="3397">
      <c r="A3397" t="inlineStr">
        <is>
          <t>2026-05-31 13:24:58.983</t>
        </is>
      </c>
      <c r="B3397" t="n">
        <v>136.089</v>
      </c>
      <c r="C3397" t="n">
        <v>2.99814</v>
      </c>
      <c r="D3397" t="n">
        <v>2.49862</v>
      </c>
      <c r="E3397" t="n">
        <v>6.58035e-05</v>
      </c>
      <c r="F3397" t="n">
        <v>0.00187969</v>
      </c>
      <c r="G3397" t="n">
        <v>0.00174332</v>
      </c>
      <c r="H3397" t="n">
        <v>0</v>
      </c>
    </row>
    <row r="3398">
      <c r="A3398" t="inlineStr">
        <is>
          <t>2026-05-31 13:24:59.023</t>
        </is>
      </c>
      <c r="B3398" t="n">
        <v>136.129</v>
      </c>
      <c r="C3398" t="n">
        <v>2.99814</v>
      </c>
      <c r="D3398" t="n">
        <v>2.49862</v>
      </c>
      <c r="E3398" t="n">
        <v>5.91278e-05</v>
      </c>
      <c r="F3398" t="n">
        <v>0.00187969</v>
      </c>
      <c r="G3398" t="n">
        <v>0.00174332</v>
      </c>
      <c r="H3398" t="n">
        <v>0</v>
      </c>
    </row>
    <row r="3399">
      <c r="A3399" t="inlineStr">
        <is>
          <t>2026-05-31 13:24:59.063</t>
        </is>
      </c>
      <c r="B3399" t="n">
        <v>136.169</v>
      </c>
      <c r="C3399" t="n">
        <v>2.99814</v>
      </c>
      <c r="D3399" t="n">
        <v>2.49862</v>
      </c>
      <c r="E3399" t="n">
        <v>5.91278e-05</v>
      </c>
      <c r="F3399" t="n">
        <v>0.00187969</v>
      </c>
      <c r="G3399" t="n">
        <v>0.00174332</v>
      </c>
      <c r="H3399" t="n">
        <v>0</v>
      </c>
    </row>
    <row r="3400">
      <c r="A3400" t="inlineStr">
        <is>
          <t>2026-05-31 13:24:59.103</t>
        </is>
      </c>
      <c r="B3400" t="n">
        <v>136.209</v>
      </c>
      <c r="C3400" t="n">
        <v>2.99814</v>
      </c>
      <c r="D3400" t="n">
        <v>2.49862</v>
      </c>
      <c r="E3400" t="n">
        <v>6.96182e-05</v>
      </c>
      <c r="F3400" t="n">
        <v>0.00189209</v>
      </c>
      <c r="G3400" t="n">
        <v>0.00173855</v>
      </c>
      <c r="H3400" t="n">
        <v>0</v>
      </c>
    </row>
    <row r="3401">
      <c r="A3401" t="inlineStr">
        <is>
          <t>2026-05-31 13:24:59.143</t>
        </is>
      </c>
      <c r="B3401" t="n">
        <v>136.249</v>
      </c>
      <c r="C3401" t="n">
        <v>2.99814</v>
      </c>
      <c r="D3401" t="n">
        <v>2.49862</v>
      </c>
      <c r="E3401" t="n">
        <v>6.96182e-05</v>
      </c>
      <c r="F3401" t="n">
        <v>0.00189209</v>
      </c>
      <c r="G3401" t="n">
        <v>0.00173855</v>
      </c>
      <c r="H3401" t="n">
        <v>0</v>
      </c>
    </row>
    <row r="3402">
      <c r="A3402" t="inlineStr">
        <is>
          <t>2026-05-31 13:24:59.183</t>
        </is>
      </c>
      <c r="B3402" t="n">
        <v>136.289</v>
      </c>
      <c r="C3402" t="n">
        <v>2.99814</v>
      </c>
      <c r="D3402" t="n">
        <v>2.49862</v>
      </c>
      <c r="E3402" t="n">
        <v>6.96182e-05</v>
      </c>
      <c r="F3402" t="n">
        <v>0.00189209</v>
      </c>
      <c r="G3402" t="n">
        <v>0.00173855</v>
      </c>
      <c r="H3402" t="n">
        <v>0</v>
      </c>
    </row>
    <row r="3403">
      <c r="A3403" t="inlineStr">
        <is>
          <t>2026-05-31 13:24:59.223</t>
        </is>
      </c>
      <c r="B3403" t="n">
        <v>136.329</v>
      </c>
      <c r="C3403" t="n">
        <v>2.99812</v>
      </c>
      <c r="D3403" t="n">
        <v>2.49862</v>
      </c>
      <c r="E3403" t="n">
        <v>6.96182e-05</v>
      </c>
      <c r="F3403" t="n">
        <v>0.00187969</v>
      </c>
      <c r="G3403" t="n">
        <v>0.00176239</v>
      </c>
      <c r="H3403" t="n">
        <v>0</v>
      </c>
    </row>
    <row r="3404">
      <c r="A3404" t="inlineStr">
        <is>
          <t>2026-05-31 13:24:59.263</t>
        </is>
      </c>
      <c r="B3404" t="n">
        <v>136.369</v>
      </c>
      <c r="C3404" t="n">
        <v>2.99812</v>
      </c>
      <c r="D3404" t="n">
        <v>2.49873</v>
      </c>
      <c r="E3404" t="n">
        <v>6.96182e-05</v>
      </c>
      <c r="F3404" t="n">
        <v>0.00187969</v>
      </c>
      <c r="G3404" t="n">
        <v>0.00176239</v>
      </c>
      <c r="H3404" t="n">
        <v>0</v>
      </c>
    </row>
    <row r="3405">
      <c r="A3405" t="inlineStr">
        <is>
          <t>2026-05-31 13:24:59.303</t>
        </is>
      </c>
      <c r="B3405" t="n">
        <v>136.409</v>
      </c>
      <c r="C3405" t="n">
        <v>2.99812</v>
      </c>
      <c r="D3405" t="n">
        <v>2.49873</v>
      </c>
      <c r="E3405" t="n">
        <v>6.96182e-05</v>
      </c>
      <c r="F3405" t="n">
        <v>0.00187969</v>
      </c>
      <c r="G3405" t="n">
        <v>0.00176239</v>
      </c>
      <c r="H3405" t="n">
        <v>0</v>
      </c>
    </row>
    <row r="3406">
      <c r="A3406" t="inlineStr">
        <is>
          <t>2026-05-31 13:24:59.343</t>
        </is>
      </c>
      <c r="B3406" t="n">
        <v>136.449</v>
      </c>
      <c r="C3406" t="n">
        <v>2.99812</v>
      </c>
      <c r="D3406" t="n">
        <v>2.49878</v>
      </c>
      <c r="E3406" t="n">
        <v>7.152560000000001e-05</v>
      </c>
      <c r="F3406" t="n">
        <v>0.00187969</v>
      </c>
      <c r="G3406" t="n">
        <v>0.00176239</v>
      </c>
      <c r="H3406" t="n">
        <v>0</v>
      </c>
    </row>
    <row r="3407">
      <c r="A3407" t="inlineStr">
        <is>
          <t>2026-05-31 13:24:59.383</t>
        </is>
      </c>
      <c r="B3407" t="n">
        <v>136.489</v>
      </c>
      <c r="C3407" t="n">
        <v>2.99812</v>
      </c>
      <c r="D3407" t="n">
        <v>2.49878</v>
      </c>
      <c r="E3407" t="n">
        <v>7.152560000000001e-05</v>
      </c>
      <c r="F3407" t="n">
        <v>0.00187969</v>
      </c>
      <c r="G3407" t="n">
        <v>0.00176239</v>
      </c>
      <c r="H3407" t="n">
        <v>0</v>
      </c>
    </row>
    <row r="3408">
      <c r="A3408" t="inlineStr">
        <is>
          <t>2026-05-31 13:24:59.423</t>
        </is>
      </c>
      <c r="B3408" t="n">
        <v>136.529</v>
      </c>
      <c r="C3408" t="n">
        <v>2.99812</v>
      </c>
      <c r="D3408" t="n">
        <v>2.49878</v>
      </c>
      <c r="E3408" t="n">
        <v>7.152560000000001e-05</v>
      </c>
      <c r="F3408" t="n">
        <v>0.00187969</v>
      </c>
      <c r="G3408" t="n">
        <v>0.00176239</v>
      </c>
      <c r="H3408" t="n">
        <v>0</v>
      </c>
    </row>
    <row r="3409">
      <c r="A3409" t="inlineStr">
        <is>
          <t>2026-05-31 13:24:59.463</t>
        </is>
      </c>
      <c r="B3409" t="n">
        <v>136.569</v>
      </c>
      <c r="C3409" t="n">
        <v>2.99812</v>
      </c>
      <c r="D3409" t="n">
        <v>2.49877</v>
      </c>
      <c r="E3409" t="n">
        <v>7.9155e-05</v>
      </c>
      <c r="F3409" t="n">
        <v>0.00188446</v>
      </c>
      <c r="G3409" t="n">
        <v>0.00174904</v>
      </c>
      <c r="H3409" t="n">
        <v>0</v>
      </c>
    </row>
    <row r="3410">
      <c r="A3410" t="inlineStr">
        <is>
          <t>2026-05-31 13:24:59.503</t>
        </is>
      </c>
      <c r="B3410" t="n">
        <v>136.609</v>
      </c>
      <c r="C3410" t="n">
        <v>2.99812</v>
      </c>
      <c r="D3410" t="n">
        <v>2.49877</v>
      </c>
      <c r="E3410" t="n">
        <v>7.9155e-05</v>
      </c>
      <c r="F3410" t="n">
        <v>0.00188446</v>
      </c>
      <c r="G3410" t="n">
        <v>0.00174904</v>
      </c>
      <c r="H3410" t="n">
        <v>0</v>
      </c>
    </row>
    <row r="3411">
      <c r="A3411" t="inlineStr">
        <is>
          <t>2026-05-31 13:24:59.543</t>
        </is>
      </c>
      <c r="B3411" t="n">
        <v>136.649</v>
      </c>
      <c r="C3411" t="n">
        <v>2.99812</v>
      </c>
      <c r="D3411" t="n">
        <v>2.49877</v>
      </c>
      <c r="E3411" t="n">
        <v>7.9155e-05</v>
      </c>
      <c r="F3411" t="n">
        <v>0.00188446</v>
      </c>
      <c r="G3411" t="n">
        <v>0.00174904</v>
      </c>
      <c r="H3411" t="n">
        <v>0</v>
      </c>
    </row>
    <row r="3412">
      <c r="A3412" t="inlineStr">
        <is>
          <t>2026-05-31 13:24:59.583</t>
        </is>
      </c>
      <c r="B3412" t="n">
        <v>136.689</v>
      </c>
      <c r="C3412" t="n">
        <v>2.99812</v>
      </c>
      <c r="D3412" t="n">
        <v>2.49879</v>
      </c>
      <c r="E3412" t="n">
        <v>7.62939e-05</v>
      </c>
      <c r="F3412" t="n">
        <v>0.00188065</v>
      </c>
      <c r="G3412" t="n">
        <v>0.00174713</v>
      </c>
      <c r="H3412" t="n">
        <v>0</v>
      </c>
    </row>
    <row r="3413">
      <c r="A3413" t="inlineStr">
        <is>
          <t>2026-05-31 13:24:59.623</t>
        </is>
      </c>
      <c r="B3413" t="n">
        <v>136.729</v>
      </c>
      <c r="C3413" t="n">
        <v>2.99812</v>
      </c>
      <c r="D3413" t="n">
        <v>2.49879</v>
      </c>
      <c r="E3413" t="n">
        <v>7.62939e-05</v>
      </c>
      <c r="F3413" t="n">
        <v>0.00188065</v>
      </c>
      <c r="G3413" t="n">
        <v>0.00174713</v>
      </c>
      <c r="H3413" t="n">
        <v>0</v>
      </c>
    </row>
    <row r="3414">
      <c r="A3414" t="inlineStr">
        <is>
          <t>2026-05-31 13:24:59.663</t>
        </is>
      </c>
      <c r="B3414" t="n">
        <v>136.769</v>
      </c>
      <c r="C3414" t="n">
        <v>2.99812</v>
      </c>
      <c r="D3414" t="n">
        <v>2.49879</v>
      </c>
      <c r="E3414" t="n">
        <v>7.62939e-05</v>
      </c>
      <c r="F3414" t="n">
        <v>0.00188065</v>
      </c>
      <c r="G3414" t="n">
        <v>0.00174713</v>
      </c>
      <c r="H3414" t="n">
        <v>0</v>
      </c>
    </row>
    <row r="3415">
      <c r="A3415" t="inlineStr">
        <is>
          <t>2026-05-31 13:24:59.703</t>
        </is>
      </c>
      <c r="B3415" t="n">
        <v>136.809</v>
      </c>
      <c r="C3415" t="n">
        <v>2.99816</v>
      </c>
      <c r="D3415" t="n">
        <v>2.49879</v>
      </c>
      <c r="E3415" t="n">
        <v>7.62939e-05</v>
      </c>
      <c r="F3415" t="n">
        <v>0.00188065</v>
      </c>
      <c r="G3415" t="n">
        <v>0.00173187</v>
      </c>
      <c r="H3415" t="n">
        <v>0</v>
      </c>
    </row>
    <row r="3416">
      <c r="A3416" t="inlineStr">
        <is>
          <t>2026-05-31 13:24:59.743</t>
        </is>
      </c>
      <c r="B3416" t="n">
        <v>136.849</v>
      </c>
      <c r="C3416" t="n">
        <v>2.99816</v>
      </c>
      <c r="D3416" t="n">
        <v>2.49879</v>
      </c>
      <c r="E3416" t="n">
        <v>7.62939e-05</v>
      </c>
      <c r="F3416" t="n">
        <v>0.00188065</v>
      </c>
      <c r="G3416" t="n">
        <v>0.00173187</v>
      </c>
      <c r="H3416" t="n">
        <v>0</v>
      </c>
    </row>
    <row r="3417">
      <c r="A3417" t="inlineStr">
        <is>
          <t>2026-05-31 13:24:59.783</t>
        </is>
      </c>
      <c r="B3417" t="n">
        <v>136.889</v>
      </c>
      <c r="C3417" t="n">
        <v>2.99816</v>
      </c>
      <c r="D3417" t="n">
        <v>2.49879</v>
      </c>
      <c r="E3417" t="n">
        <v>7.62939e-05</v>
      </c>
      <c r="F3417" t="n">
        <v>0.00188065</v>
      </c>
      <c r="G3417" t="n">
        <v>0.00173187</v>
      </c>
      <c r="H3417" t="n">
        <v>0</v>
      </c>
    </row>
    <row r="3418">
      <c r="A3418" t="inlineStr">
        <is>
          <t>2026-05-31 13:24:59.823</t>
        </is>
      </c>
      <c r="B3418" t="n">
        <v>136.929</v>
      </c>
      <c r="C3418" t="n">
        <v>2.99816</v>
      </c>
      <c r="D3418" t="n">
        <v>2.49883</v>
      </c>
      <c r="E3418" t="n">
        <v>8.01086e-05</v>
      </c>
      <c r="F3418" t="n">
        <v>0.00189781</v>
      </c>
      <c r="G3418" t="n">
        <v>0.00173092</v>
      </c>
      <c r="H3418" t="n">
        <v>0</v>
      </c>
    </row>
    <row r="3419">
      <c r="A3419" t="inlineStr">
        <is>
          <t>2026-05-31 13:24:59.863</t>
        </is>
      </c>
      <c r="B3419" t="n">
        <v>136.969</v>
      </c>
      <c r="C3419" t="n">
        <v>2.99816</v>
      </c>
      <c r="D3419" t="n">
        <v>2.49883</v>
      </c>
      <c r="E3419" t="n">
        <v>8.01086e-05</v>
      </c>
      <c r="F3419" t="n">
        <v>0.00189781</v>
      </c>
      <c r="G3419" t="n">
        <v>0.00173092</v>
      </c>
      <c r="H3419" t="n">
        <v>0</v>
      </c>
    </row>
    <row r="3420">
      <c r="A3420" t="inlineStr">
        <is>
          <t>2026-05-31 13:24:59.903</t>
        </is>
      </c>
      <c r="B3420" t="n">
        <v>137.009</v>
      </c>
      <c r="C3420" t="n">
        <v>2.99816</v>
      </c>
      <c r="D3420" t="n">
        <v>2.49883</v>
      </c>
      <c r="E3420" t="n">
        <v>8.01086e-05</v>
      </c>
      <c r="F3420" t="n">
        <v>0.00189781</v>
      </c>
      <c r="G3420" t="n">
        <v>0.00173092</v>
      </c>
      <c r="H3420" t="n">
        <v>0</v>
      </c>
    </row>
    <row r="3421">
      <c r="A3421" t="inlineStr">
        <is>
          <t>2026-05-31 13:24:59.943</t>
        </is>
      </c>
      <c r="B3421" t="n">
        <v>137.049</v>
      </c>
      <c r="C3421" t="n">
        <v>2.99816</v>
      </c>
      <c r="D3421" t="n">
        <v>2.49893</v>
      </c>
      <c r="E3421" t="n">
        <v>8.01086e-05</v>
      </c>
      <c r="F3421" t="n">
        <v>0.00189877</v>
      </c>
      <c r="G3421" t="n">
        <v>0.00173092</v>
      </c>
      <c r="H3421" t="n">
        <v>0</v>
      </c>
    </row>
    <row r="3422">
      <c r="A3422" t="inlineStr">
        <is>
          <t>2026-05-31 13:24:59.983</t>
        </is>
      </c>
      <c r="B3422" t="n">
        <v>137.089</v>
      </c>
      <c r="C3422" t="n">
        <v>2.99816</v>
      </c>
      <c r="D3422" t="n">
        <v>2.49893</v>
      </c>
      <c r="E3422" t="n">
        <v>8.01086e-05</v>
      </c>
      <c r="F3422" t="n">
        <v>0.00189877</v>
      </c>
      <c r="G3422" t="n">
        <v>0.00173092</v>
      </c>
      <c r="H3422" t="n">
        <v>0</v>
      </c>
    </row>
    <row r="3423">
      <c r="A3423" t="inlineStr">
        <is>
          <t>2026-05-31 13:25:00.023</t>
        </is>
      </c>
      <c r="B3423" t="n">
        <v>137.129</v>
      </c>
      <c r="C3423" t="n">
        <v>2.99816</v>
      </c>
      <c r="D3423" t="n">
        <v>2.49893</v>
      </c>
      <c r="E3423" t="n">
        <v>8.01086e-05</v>
      </c>
      <c r="F3423" t="n">
        <v>0.0018959</v>
      </c>
      <c r="G3423" t="n">
        <v>0.00173092</v>
      </c>
      <c r="H3423" t="n">
        <v>0</v>
      </c>
    </row>
    <row r="3424">
      <c r="A3424" t="inlineStr">
        <is>
          <t>2026-05-31 13:25:00.063</t>
        </is>
      </c>
      <c r="B3424" t="n">
        <v>137.169</v>
      </c>
      <c r="C3424" t="n">
        <v>2.99815</v>
      </c>
      <c r="D3424" t="n">
        <v>2.49899</v>
      </c>
      <c r="E3424" t="n">
        <v>6.67572e-05</v>
      </c>
      <c r="F3424" t="n">
        <v>0.0018959</v>
      </c>
      <c r="G3424" t="n">
        <v>0.00172043</v>
      </c>
      <c r="H3424" t="n">
        <v>0</v>
      </c>
    </row>
    <row r="3425">
      <c r="A3425" t="inlineStr">
        <is>
          <t>2026-05-31 13:25:00.103</t>
        </is>
      </c>
      <c r="B3425" t="n">
        <v>137.209</v>
      </c>
      <c r="C3425" t="n">
        <v>2.99815</v>
      </c>
      <c r="D3425" t="n">
        <v>2.49899</v>
      </c>
      <c r="E3425" t="n">
        <v>6.67572e-05</v>
      </c>
      <c r="F3425" t="n">
        <v>0.0018959</v>
      </c>
      <c r="G3425" t="n">
        <v>0.00172043</v>
      </c>
      <c r="H3425" t="n">
        <v>0</v>
      </c>
    </row>
    <row r="3426">
      <c r="A3426" t="inlineStr">
        <is>
          <t>2026-05-31 13:25:00.143</t>
        </is>
      </c>
      <c r="B3426" t="n">
        <v>137.249</v>
      </c>
      <c r="C3426" t="n">
        <v>2.99815</v>
      </c>
      <c r="D3426" t="n">
        <v>2.49899</v>
      </c>
      <c r="E3426" t="n">
        <v>6.67572e-05</v>
      </c>
      <c r="F3426" t="n">
        <v>0.0018959</v>
      </c>
      <c r="G3426" t="n">
        <v>0.0017252</v>
      </c>
      <c r="H3426" t="n">
        <v>0</v>
      </c>
    </row>
    <row r="3427">
      <c r="A3427" t="inlineStr">
        <is>
          <t>2026-05-31 13:25:00.183</t>
        </is>
      </c>
      <c r="B3427" t="n">
        <v>137.289</v>
      </c>
      <c r="C3427" t="n">
        <v>2.99815</v>
      </c>
      <c r="D3427" t="n">
        <v>2.49899</v>
      </c>
      <c r="E3427" t="n">
        <v>6.38962e-05</v>
      </c>
      <c r="F3427" t="n">
        <v>0.0018959</v>
      </c>
      <c r="G3427" t="n">
        <v>0.0017252</v>
      </c>
      <c r="H3427" t="n">
        <v>0</v>
      </c>
    </row>
    <row r="3428">
      <c r="A3428" t="inlineStr">
        <is>
          <t>2026-05-31 13:25:00.223</t>
        </is>
      </c>
      <c r="B3428" t="n">
        <v>137.329</v>
      </c>
      <c r="C3428" t="n">
        <v>2.99815</v>
      </c>
      <c r="D3428" t="n">
        <v>2.49899</v>
      </c>
      <c r="E3428" t="n">
        <v>6.38962e-05</v>
      </c>
      <c r="F3428" t="n">
        <v>0.0018959</v>
      </c>
      <c r="G3428" t="n">
        <v>0.0017252</v>
      </c>
      <c r="H3428" t="n">
        <v>0</v>
      </c>
    </row>
    <row r="3429">
      <c r="A3429" t="inlineStr">
        <is>
          <t>2026-05-31 13:25:00.263</t>
        </is>
      </c>
      <c r="B3429" t="n">
        <v>137.369</v>
      </c>
      <c r="C3429" t="n">
        <v>2.99818</v>
      </c>
      <c r="D3429" t="n">
        <v>2.49899</v>
      </c>
      <c r="E3429" t="n">
        <v>6.38962e-05</v>
      </c>
      <c r="F3429" t="n">
        <v>0.00188255</v>
      </c>
      <c r="G3429" t="n">
        <v>0.0017252</v>
      </c>
      <c r="H3429" t="n">
        <v>0</v>
      </c>
    </row>
    <row r="3430">
      <c r="A3430" t="inlineStr">
        <is>
          <t>2026-05-31 13:25:00.303</t>
        </is>
      </c>
      <c r="B3430" t="n">
        <v>137.409</v>
      </c>
      <c r="C3430" t="n">
        <v>2.99818</v>
      </c>
      <c r="D3430" t="n">
        <v>2.49909</v>
      </c>
      <c r="E3430" t="n">
        <v>6.38962e-05</v>
      </c>
      <c r="F3430" t="n">
        <v>0.00188255</v>
      </c>
      <c r="G3430" t="n">
        <v>0.0017252</v>
      </c>
      <c r="H3430" t="n">
        <v>0</v>
      </c>
    </row>
    <row r="3431">
      <c r="A3431" t="inlineStr">
        <is>
          <t>2026-05-31 13:25:00.343</t>
        </is>
      </c>
      <c r="B3431" t="n">
        <v>137.449</v>
      </c>
      <c r="C3431" t="n">
        <v>2.99818</v>
      </c>
      <c r="D3431" t="n">
        <v>2.49909</v>
      </c>
      <c r="E3431" t="n">
        <v>6.38962e-05</v>
      </c>
      <c r="F3431" t="n">
        <v>0.00188255</v>
      </c>
      <c r="G3431" t="n">
        <v>0.0017252</v>
      </c>
      <c r="H3431" t="n">
        <v>0</v>
      </c>
    </row>
    <row r="3432">
      <c r="A3432" t="inlineStr">
        <is>
          <t>2026-05-31 13:25:00.383</t>
        </is>
      </c>
      <c r="B3432" t="n">
        <v>137.489</v>
      </c>
      <c r="C3432" t="n">
        <v>2.99818</v>
      </c>
      <c r="D3432" t="n">
        <v>2.49899</v>
      </c>
      <c r="E3432" t="n">
        <v>5.72205e-05</v>
      </c>
      <c r="F3432" t="n">
        <v>0.00187302</v>
      </c>
      <c r="G3432" t="n">
        <v>0.00172901</v>
      </c>
      <c r="H3432" t="n">
        <v>0</v>
      </c>
    </row>
    <row r="3433">
      <c r="A3433" t="inlineStr">
        <is>
          <t>2026-05-31 13:25:00.423</t>
        </is>
      </c>
      <c r="B3433" t="n">
        <v>137.529</v>
      </c>
      <c r="C3433" t="n">
        <v>2.99818</v>
      </c>
      <c r="D3433" t="n">
        <v>2.49899</v>
      </c>
      <c r="E3433" t="n">
        <v>5.72205e-05</v>
      </c>
      <c r="F3433" t="n">
        <v>0.00187302</v>
      </c>
      <c r="G3433" t="n">
        <v>0.00172901</v>
      </c>
      <c r="H3433" t="n">
        <v>0</v>
      </c>
    </row>
    <row r="3434">
      <c r="A3434" t="inlineStr">
        <is>
          <t>2026-05-31 13:25:00.463</t>
        </is>
      </c>
      <c r="B3434" t="n">
        <v>137.569</v>
      </c>
      <c r="C3434" t="n">
        <v>2.99818</v>
      </c>
      <c r="D3434" t="n">
        <v>2.49899</v>
      </c>
      <c r="E3434" t="n">
        <v>5.72205e-05</v>
      </c>
      <c r="F3434" t="n">
        <v>0.00187302</v>
      </c>
      <c r="G3434" t="n">
        <v>0.00172901</v>
      </c>
      <c r="H3434" t="n">
        <v>0</v>
      </c>
    </row>
    <row r="3435">
      <c r="A3435" t="inlineStr">
        <is>
          <t>2026-05-31 13:25:00.503</t>
        </is>
      </c>
      <c r="B3435" t="n">
        <v>137.609</v>
      </c>
      <c r="C3435" t="n">
        <v>2.99815</v>
      </c>
      <c r="D3435" t="n">
        <v>2.49899</v>
      </c>
      <c r="E3435" t="n">
        <v>6.198880000000001e-05</v>
      </c>
      <c r="F3435" t="n">
        <v>0.00188446</v>
      </c>
      <c r="G3435" t="n">
        <v>0.00172138</v>
      </c>
      <c r="H3435" t="n">
        <v>0</v>
      </c>
    </row>
    <row r="3436">
      <c r="A3436" t="inlineStr">
        <is>
          <t>2026-05-31 13:25:00.543</t>
        </is>
      </c>
      <c r="B3436" t="n">
        <v>137.649</v>
      </c>
      <c r="C3436" t="n">
        <v>2.99815</v>
      </c>
      <c r="D3436" t="n">
        <v>2.49899</v>
      </c>
      <c r="E3436" t="n">
        <v>6.198880000000001e-05</v>
      </c>
      <c r="F3436" t="n">
        <v>0.00188446</v>
      </c>
      <c r="G3436" t="n">
        <v>0.00172138</v>
      </c>
      <c r="H3436" t="n">
        <v>0</v>
      </c>
    </row>
    <row r="3437">
      <c r="A3437" t="inlineStr">
        <is>
          <t>2026-05-31 13:25:00.583</t>
        </is>
      </c>
      <c r="B3437" t="n">
        <v>137.689</v>
      </c>
      <c r="C3437" t="n">
        <v>2.99815</v>
      </c>
      <c r="D3437" t="n">
        <v>2.49899</v>
      </c>
      <c r="E3437" t="n">
        <v>6.198880000000001e-05</v>
      </c>
      <c r="F3437" t="n">
        <v>0.00188446</v>
      </c>
      <c r="G3437" t="n">
        <v>0.00172138</v>
      </c>
      <c r="H3437" t="n">
        <v>0</v>
      </c>
    </row>
    <row r="3438">
      <c r="A3438" t="inlineStr">
        <is>
          <t>2026-05-31 13:25:00.623</t>
        </is>
      </c>
      <c r="B3438" t="n">
        <v>137.729</v>
      </c>
      <c r="C3438" t="n">
        <v>2.99813</v>
      </c>
      <c r="D3438" t="n">
        <v>2.49899</v>
      </c>
      <c r="E3438" t="n">
        <v>7.057189999999999e-05</v>
      </c>
      <c r="F3438" t="n">
        <v>0.00187683</v>
      </c>
      <c r="G3438" t="n">
        <v>0.00175476</v>
      </c>
      <c r="H3438" t="n">
        <v>0</v>
      </c>
    </row>
    <row r="3439">
      <c r="A3439" t="inlineStr">
        <is>
          <t>2026-05-31 13:25:00.663</t>
        </is>
      </c>
      <c r="B3439" t="n">
        <v>137.769</v>
      </c>
      <c r="C3439" t="n">
        <v>2.99813</v>
      </c>
      <c r="D3439" t="n">
        <v>2.49899</v>
      </c>
      <c r="E3439" t="n">
        <v>7.057189999999999e-05</v>
      </c>
      <c r="F3439" t="n">
        <v>0.00187683</v>
      </c>
      <c r="G3439" t="n">
        <v>0.00175476</v>
      </c>
      <c r="H3439" t="n">
        <v>0</v>
      </c>
    </row>
    <row r="3440">
      <c r="A3440" t="inlineStr">
        <is>
          <t>2026-05-31 13:25:00.703</t>
        </is>
      </c>
      <c r="B3440" t="n">
        <v>137.809</v>
      </c>
      <c r="C3440" t="n">
        <v>2.99813</v>
      </c>
      <c r="D3440" t="n">
        <v>2.49899</v>
      </c>
      <c r="E3440" t="n">
        <v>7.057189999999999e-05</v>
      </c>
      <c r="F3440" t="n">
        <v>0.00187683</v>
      </c>
      <c r="G3440" t="n">
        <v>0.00175476</v>
      </c>
      <c r="H3440" t="n">
        <v>0</v>
      </c>
    </row>
    <row r="3441">
      <c r="A3441" t="inlineStr">
        <is>
          <t>2026-05-31 13:25:00.743</t>
        </is>
      </c>
      <c r="B3441" t="n">
        <v>137.849</v>
      </c>
      <c r="C3441" t="n">
        <v>2.99812</v>
      </c>
      <c r="D3441" t="n">
        <v>2.49904</v>
      </c>
      <c r="E3441" t="n">
        <v>6.48499e-05</v>
      </c>
      <c r="F3441" t="n">
        <v>0.00187683</v>
      </c>
      <c r="G3441" t="n">
        <v>0.00175476</v>
      </c>
      <c r="H3441" t="n">
        <v>0</v>
      </c>
    </row>
    <row r="3442">
      <c r="A3442" t="inlineStr">
        <is>
          <t>2026-05-31 13:25:00.783</t>
        </is>
      </c>
      <c r="B3442" t="n">
        <v>137.889</v>
      </c>
      <c r="C3442" t="n">
        <v>2.99812</v>
      </c>
      <c r="D3442" t="n">
        <v>2.49904</v>
      </c>
      <c r="E3442" t="n">
        <v>6.48499e-05</v>
      </c>
      <c r="F3442" t="n">
        <v>0.00187683</v>
      </c>
      <c r="G3442" t="n">
        <v>0.00175476</v>
      </c>
      <c r="H3442" t="n">
        <v>0</v>
      </c>
    </row>
    <row r="3443">
      <c r="A3443" t="inlineStr">
        <is>
          <t>2026-05-31 13:25:00.823</t>
        </is>
      </c>
      <c r="B3443" t="n">
        <v>137.929</v>
      </c>
      <c r="C3443" t="n">
        <v>2.99812</v>
      </c>
      <c r="D3443" t="n">
        <v>2.49904</v>
      </c>
      <c r="E3443" t="n">
        <v>6.48499e-05</v>
      </c>
      <c r="F3443" t="n">
        <v>0.00187683</v>
      </c>
      <c r="G3443" t="n">
        <v>0.00175476</v>
      </c>
      <c r="H3443" t="n">
        <v>0</v>
      </c>
    </row>
    <row r="3444">
      <c r="A3444" t="inlineStr">
        <is>
          <t>2026-05-31 13:25:00.863</t>
        </is>
      </c>
      <c r="B3444" t="n">
        <v>137.969</v>
      </c>
      <c r="C3444" t="n">
        <v>2.99816</v>
      </c>
      <c r="D3444" t="n">
        <v>2.49904</v>
      </c>
      <c r="E3444" t="n">
        <v>6.48499e-05</v>
      </c>
      <c r="F3444" t="n">
        <v>0.00187969</v>
      </c>
      <c r="G3444" t="n">
        <v>0.00176334</v>
      </c>
      <c r="H3444" t="n">
        <v>0</v>
      </c>
    </row>
    <row r="3445">
      <c r="A3445" t="inlineStr">
        <is>
          <t>2026-05-31 13:25:00.903</t>
        </is>
      </c>
      <c r="B3445" t="n">
        <v>138.009</v>
      </c>
      <c r="C3445" t="n">
        <v>2.99816</v>
      </c>
      <c r="D3445" t="n">
        <v>2.49904</v>
      </c>
      <c r="E3445" t="n">
        <v>6.48499e-05</v>
      </c>
      <c r="F3445" t="n">
        <v>0.00187969</v>
      </c>
      <c r="G3445" t="n">
        <v>0.00176334</v>
      </c>
      <c r="H3445" t="n">
        <v>0</v>
      </c>
    </row>
    <row r="3446">
      <c r="A3446" t="inlineStr">
        <is>
          <t>2026-05-31 13:25:00.943</t>
        </is>
      </c>
      <c r="B3446" t="n">
        <v>138.049</v>
      </c>
      <c r="C3446" t="n">
        <v>2.99816</v>
      </c>
      <c r="D3446" t="n">
        <v>2.49904</v>
      </c>
      <c r="E3446" t="n">
        <v>6.48499e-05</v>
      </c>
      <c r="F3446" t="n">
        <v>0.00187969</v>
      </c>
      <c r="G3446" t="n">
        <v>0.00176334</v>
      </c>
      <c r="H3446" t="n">
        <v>0</v>
      </c>
    </row>
    <row r="3447">
      <c r="A3447" t="inlineStr">
        <is>
          <t>2026-05-31 13:25:00.983</t>
        </is>
      </c>
      <c r="B3447" t="n">
        <v>138.089</v>
      </c>
      <c r="C3447" t="n">
        <v>2.99816</v>
      </c>
      <c r="D3447" t="n">
        <v>2.49904</v>
      </c>
      <c r="E3447" t="n">
        <v>4.673e-05</v>
      </c>
      <c r="F3447" t="n">
        <v>0.00187206</v>
      </c>
      <c r="G3447" t="n">
        <v>0.00176525</v>
      </c>
      <c r="H3447" t="n">
        <v>0</v>
      </c>
    </row>
    <row r="3448">
      <c r="A3448" t="inlineStr">
        <is>
          <t>2026-05-31 13:25:01.023</t>
        </is>
      </c>
      <c r="B3448" t="n">
        <v>138.129</v>
      </c>
      <c r="C3448" t="n">
        <v>2.99816</v>
      </c>
      <c r="D3448" t="n">
        <v>2.49904</v>
      </c>
      <c r="E3448" t="n">
        <v>4.673e-05</v>
      </c>
      <c r="F3448" t="n">
        <v>0.00187206</v>
      </c>
      <c r="G3448" t="n">
        <v>0.00176525</v>
      </c>
      <c r="H3448" t="n">
        <v>0</v>
      </c>
    </row>
    <row r="3449">
      <c r="A3449" t="inlineStr">
        <is>
          <t>2026-05-31 13:25:01.063</t>
        </is>
      </c>
      <c r="B3449" t="n">
        <v>138.169</v>
      </c>
      <c r="C3449" t="n">
        <v>2.99816</v>
      </c>
      <c r="D3449" t="n">
        <v>2.49904</v>
      </c>
      <c r="E3449" t="n">
        <v>4.673e-05</v>
      </c>
      <c r="F3449" t="n">
        <v>0.00187397</v>
      </c>
      <c r="G3449" t="n">
        <v>0.00178432</v>
      </c>
      <c r="H3449" t="n">
        <v>0</v>
      </c>
    </row>
    <row r="3450">
      <c r="A3450" t="inlineStr">
        <is>
          <t>2026-05-31 13:25:01.103</t>
        </is>
      </c>
      <c r="B3450" t="n">
        <v>138.209</v>
      </c>
      <c r="C3450" t="n">
        <v>2.99816</v>
      </c>
      <c r="D3450" t="n">
        <v>2.49905</v>
      </c>
      <c r="E3450" t="n">
        <v>4.673e-05</v>
      </c>
      <c r="F3450" t="n">
        <v>0.00187397</v>
      </c>
      <c r="G3450" t="n">
        <v>0.00178432</v>
      </c>
      <c r="H3450" t="n">
        <v>0</v>
      </c>
    </row>
    <row r="3451">
      <c r="A3451" t="inlineStr">
        <is>
          <t>2026-05-31 13:25:01.143</t>
        </is>
      </c>
      <c r="B3451" t="n">
        <v>138.249</v>
      </c>
      <c r="C3451" t="n">
        <v>2.99816</v>
      </c>
      <c r="D3451" t="n">
        <v>2.49905</v>
      </c>
      <c r="E3451" t="n">
        <v>4.673e-05</v>
      </c>
      <c r="F3451" t="n">
        <v>0.00187397</v>
      </c>
      <c r="G3451" t="n">
        <v>0.00178432</v>
      </c>
      <c r="H3451" t="n">
        <v>0</v>
      </c>
    </row>
    <row r="3452">
      <c r="A3452" t="inlineStr">
        <is>
          <t>2026-05-31 13:25:01.183</t>
        </is>
      </c>
      <c r="B3452" t="n">
        <v>138.289</v>
      </c>
      <c r="C3452" t="n">
        <v>2.99819</v>
      </c>
      <c r="D3452" t="n">
        <v>2.49903</v>
      </c>
      <c r="E3452" t="n">
        <v>4.00543e-05</v>
      </c>
      <c r="F3452" t="n">
        <v>0.00187397</v>
      </c>
      <c r="G3452" t="n">
        <v>0.00178432</v>
      </c>
      <c r="H3452" t="n">
        <v>0</v>
      </c>
    </row>
    <row r="3453">
      <c r="A3453" t="inlineStr">
        <is>
          <t>2026-05-31 13:25:01.223</t>
        </is>
      </c>
      <c r="B3453" t="n">
        <v>138.329</v>
      </c>
      <c r="C3453" t="n">
        <v>2.99819</v>
      </c>
      <c r="D3453" t="n">
        <v>2.49903</v>
      </c>
      <c r="E3453" t="n">
        <v>4.00543e-05</v>
      </c>
      <c r="F3453" t="n">
        <v>0.00187397</v>
      </c>
      <c r="G3453" t="n">
        <v>0.00178432</v>
      </c>
      <c r="H3453" t="n">
        <v>0</v>
      </c>
    </row>
    <row r="3454">
      <c r="A3454" t="inlineStr">
        <is>
          <t>2026-05-31 13:25:01.263</t>
        </is>
      </c>
      <c r="B3454" t="n">
        <v>138.369</v>
      </c>
      <c r="C3454" t="n">
        <v>2.99819</v>
      </c>
      <c r="D3454" t="n">
        <v>2.49903</v>
      </c>
      <c r="E3454" t="n">
        <v>4.00543e-05</v>
      </c>
      <c r="F3454" t="n">
        <v>0.00187397</v>
      </c>
      <c r="G3454" t="n">
        <v>0.00178432</v>
      </c>
      <c r="H3454" t="n">
        <v>0</v>
      </c>
    </row>
    <row r="3455">
      <c r="A3455" t="inlineStr">
        <is>
          <t>2026-05-31 13:25:01.303</t>
        </is>
      </c>
      <c r="B3455" t="n">
        <v>138.409</v>
      </c>
      <c r="C3455" t="n">
        <v>2.99827</v>
      </c>
      <c r="D3455" t="n">
        <v>2.49898</v>
      </c>
      <c r="E3455" t="n">
        <v>3.24249e-05</v>
      </c>
      <c r="F3455" t="n">
        <v>0.00187778</v>
      </c>
      <c r="G3455" t="n">
        <v>0.00181103</v>
      </c>
      <c r="H3455" t="n">
        <v>0</v>
      </c>
    </row>
    <row r="3456">
      <c r="A3456" t="inlineStr">
        <is>
          <t>2026-05-31 13:25:01.343</t>
        </is>
      </c>
      <c r="B3456" t="n">
        <v>138.449</v>
      </c>
      <c r="C3456" t="n">
        <v>2.99827</v>
      </c>
      <c r="D3456" t="n">
        <v>2.49898</v>
      </c>
      <c r="E3456" t="n">
        <v>3.24249e-05</v>
      </c>
      <c r="F3456" t="n">
        <v>0.00187778</v>
      </c>
      <c r="G3456" t="n">
        <v>0.00181103</v>
      </c>
      <c r="H3456" t="n">
        <v>0</v>
      </c>
    </row>
    <row r="3457">
      <c r="A3457" t="inlineStr">
        <is>
          <t>2026-05-31 13:25:01.383</t>
        </is>
      </c>
      <c r="B3457" t="n">
        <v>138.489</v>
      </c>
      <c r="C3457" t="n">
        <v>2.99827</v>
      </c>
      <c r="D3457" t="n">
        <v>2.49898</v>
      </c>
      <c r="E3457" t="n">
        <v>3.24249e-05</v>
      </c>
      <c r="F3457" t="n">
        <v>0.00187778</v>
      </c>
      <c r="G3457" t="n">
        <v>0.00181103</v>
      </c>
      <c r="H3457" t="n">
        <v>0</v>
      </c>
    </row>
    <row r="3458">
      <c r="A3458" t="inlineStr">
        <is>
          <t>2026-05-31 13:25:01.423</t>
        </is>
      </c>
      <c r="B3458" t="n">
        <v>138.529</v>
      </c>
      <c r="C3458" t="n">
        <v>2.99827</v>
      </c>
      <c r="D3458" t="n">
        <v>2.49898</v>
      </c>
      <c r="E3458" t="n">
        <v>3.33786e-05</v>
      </c>
      <c r="F3458" t="n">
        <v>0.00188923</v>
      </c>
      <c r="G3458" t="n">
        <v>0.00183201</v>
      </c>
      <c r="H3458" t="n">
        <v>0</v>
      </c>
    </row>
    <row r="3459">
      <c r="A3459" t="inlineStr">
        <is>
          <t>2026-05-31 13:25:01.463</t>
        </is>
      </c>
      <c r="B3459" t="n">
        <v>138.569</v>
      </c>
      <c r="C3459" t="n">
        <v>2.99827</v>
      </c>
      <c r="D3459" t="n">
        <v>2.49898</v>
      </c>
      <c r="E3459" t="n">
        <v>3.33786e-05</v>
      </c>
      <c r="F3459" t="n">
        <v>0.00188923</v>
      </c>
      <c r="G3459" t="n">
        <v>0.00183201</v>
      </c>
      <c r="H3459" t="n">
        <v>0</v>
      </c>
    </row>
    <row r="3460">
      <c r="A3460" t="inlineStr">
        <is>
          <t>2026-05-31 13:25:01.503</t>
        </is>
      </c>
      <c r="B3460" t="n">
        <v>138.609</v>
      </c>
      <c r="C3460" t="n">
        <v>2.99827</v>
      </c>
      <c r="D3460" t="n">
        <v>2.49898</v>
      </c>
      <c r="E3460" t="n">
        <v>3.33786e-05</v>
      </c>
      <c r="F3460" t="n">
        <v>0.00188923</v>
      </c>
      <c r="G3460" t="n">
        <v>0.00183201</v>
      </c>
      <c r="H3460" t="n">
        <v>0</v>
      </c>
    </row>
    <row r="3461">
      <c r="A3461" t="inlineStr">
        <is>
          <t>2026-05-31 13:25:01.543</t>
        </is>
      </c>
      <c r="B3461" t="n">
        <v>138.649</v>
      </c>
      <c r="C3461" t="n">
        <v>2.99821</v>
      </c>
      <c r="D3461" t="n">
        <v>2.49898</v>
      </c>
      <c r="E3461" t="n">
        <v>3.33786e-05</v>
      </c>
      <c r="F3461" t="n">
        <v>0.00188828</v>
      </c>
      <c r="G3461" t="n">
        <v>0.00184345</v>
      </c>
      <c r="H3461" t="n">
        <v>0</v>
      </c>
    </row>
    <row r="3462">
      <c r="A3462" t="inlineStr">
        <is>
          <t>2026-05-31 13:25:01.583</t>
        </is>
      </c>
      <c r="B3462" t="n">
        <v>138.689</v>
      </c>
      <c r="C3462" t="n">
        <v>2.99821</v>
      </c>
      <c r="D3462" t="n">
        <v>2.49898</v>
      </c>
      <c r="E3462" t="n">
        <v>3.33786e-05</v>
      </c>
      <c r="F3462" t="n">
        <v>0.00188828</v>
      </c>
      <c r="G3462" t="n">
        <v>0.00184345</v>
      </c>
      <c r="H3462" t="n">
        <v>0</v>
      </c>
    </row>
    <row r="3463">
      <c r="A3463" t="inlineStr">
        <is>
          <t>2026-05-31 13:25:01.623</t>
        </is>
      </c>
      <c r="B3463" t="n">
        <v>138.729</v>
      </c>
      <c r="C3463" t="n">
        <v>2.99821</v>
      </c>
      <c r="D3463" t="n">
        <v>2.49898</v>
      </c>
      <c r="E3463" t="n">
        <v>3.33786e-05</v>
      </c>
      <c r="F3463" t="n">
        <v>0.00188828</v>
      </c>
      <c r="G3463" t="n">
        <v>0.00184345</v>
      </c>
      <c r="H3463" t="n">
        <v>0</v>
      </c>
    </row>
    <row r="3464">
      <c r="A3464" t="inlineStr">
        <is>
          <t>2026-05-31 13:25:01.663</t>
        </is>
      </c>
      <c r="B3464" t="n">
        <v>138.769</v>
      </c>
      <c r="C3464" t="n">
        <v>2.99822</v>
      </c>
      <c r="D3464" t="n">
        <v>2.49903</v>
      </c>
      <c r="E3464" t="n">
        <v>4.29153e-05</v>
      </c>
      <c r="F3464" t="n">
        <v>0.00188828</v>
      </c>
      <c r="G3464" t="n">
        <v>0.0018425</v>
      </c>
      <c r="H3464" t="n">
        <v>0</v>
      </c>
    </row>
    <row r="3465">
      <c r="A3465" t="inlineStr">
        <is>
          <t>2026-05-31 13:25:01.703</t>
        </is>
      </c>
      <c r="B3465" t="n">
        <v>138.809</v>
      </c>
      <c r="C3465" t="n">
        <v>2.99822</v>
      </c>
      <c r="D3465" t="n">
        <v>2.49903</v>
      </c>
      <c r="E3465" t="n">
        <v>4.29153e-05</v>
      </c>
      <c r="F3465" t="n">
        <v>0.00188828</v>
      </c>
      <c r="G3465" t="n">
        <v>0.0018425</v>
      </c>
      <c r="H3465" t="n">
        <v>0</v>
      </c>
    </row>
    <row r="3466">
      <c r="A3466" t="inlineStr">
        <is>
          <t>2026-05-31 13:25:01.743</t>
        </is>
      </c>
      <c r="B3466" t="n">
        <v>138.849</v>
      </c>
      <c r="C3466" t="n">
        <v>2.99822</v>
      </c>
      <c r="D3466" t="n">
        <v>2.49903</v>
      </c>
      <c r="E3466" t="n">
        <v>4.29153e-05</v>
      </c>
      <c r="F3466" t="n">
        <v>0.00188828</v>
      </c>
      <c r="G3466" t="n">
        <v>0.0018425</v>
      </c>
      <c r="H3466" t="n">
        <v>0</v>
      </c>
    </row>
    <row r="3467">
      <c r="A3467" t="inlineStr">
        <is>
          <t>2026-05-31 13:25:01.783</t>
        </is>
      </c>
      <c r="B3467" t="n">
        <v>138.889</v>
      </c>
      <c r="C3467" t="n">
        <v>2.99827</v>
      </c>
      <c r="D3467" t="n">
        <v>2.499</v>
      </c>
      <c r="E3467" t="n">
        <v>2.57492e-05</v>
      </c>
      <c r="F3467" t="n">
        <v>0.00188255</v>
      </c>
      <c r="G3467" t="n">
        <v>0.0018425</v>
      </c>
      <c r="H3467" t="n">
        <v>0</v>
      </c>
    </row>
    <row r="3468">
      <c r="A3468" t="inlineStr">
        <is>
          <t>2026-05-31 13:25:01.823</t>
        </is>
      </c>
      <c r="B3468" t="n">
        <v>138.929</v>
      </c>
      <c r="C3468" t="n">
        <v>2.99827</v>
      </c>
      <c r="D3468" t="n">
        <v>2.499</v>
      </c>
      <c r="E3468" t="n">
        <v>2.57492e-05</v>
      </c>
      <c r="F3468" t="n">
        <v>0.00188255</v>
      </c>
      <c r="G3468" t="n">
        <v>0.0018425</v>
      </c>
      <c r="H3468" t="n">
        <v>0</v>
      </c>
    </row>
    <row r="3469">
      <c r="A3469" t="inlineStr">
        <is>
          <t>2026-05-31 13:25:01.863</t>
        </is>
      </c>
      <c r="B3469" t="n">
        <v>138.969</v>
      </c>
      <c r="C3469" t="n">
        <v>2.99827</v>
      </c>
      <c r="D3469" t="n">
        <v>2.499</v>
      </c>
      <c r="E3469" t="n">
        <v>2.57492e-05</v>
      </c>
      <c r="F3469" t="n">
        <v>0.00188255</v>
      </c>
      <c r="G3469" t="n">
        <v>0.0018425</v>
      </c>
      <c r="H3469" t="n">
        <v>0</v>
      </c>
    </row>
    <row r="3470">
      <c r="A3470" t="inlineStr">
        <is>
          <t>2026-05-31 13:25:01.903</t>
        </is>
      </c>
      <c r="B3470" t="n">
        <v>139.009</v>
      </c>
      <c r="C3470" t="n">
        <v>2.99827</v>
      </c>
      <c r="D3470" t="n">
        <v>2.49899</v>
      </c>
      <c r="E3470" t="n">
        <v>5.72205e-06</v>
      </c>
      <c r="F3470" t="n">
        <v>0.00189018</v>
      </c>
      <c r="G3470" t="n">
        <v>0.00181389</v>
      </c>
      <c r="H3470" t="n">
        <v>0</v>
      </c>
    </row>
    <row r="3471">
      <c r="A3471" t="inlineStr">
        <is>
          <t>2026-05-31 13:25:01.943</t>
        </is>
      </c>
      <c r="B3471" t="n">
        <v>139.049</v>
      </c>
      <c r="C3471" t="n">
        <v>2.99827</v>
      </c>
      <c r="D3471" t="n">
        <v>2.49899</v>
      </c>
      <c r="E3471" t="n">
        <v>5.72205e-06</v>
      </c>
      <c r="F3471" t="n">
        <v>0.00189018</v>
      </c>
      <c r="G3471" t="n">
        <v>0.00181389</v>
      </c>
      <c r="H3471" t="n">
        <v>0</v>
      </c>
    </row>
    <row r="3472">
      <c r="A3472" t="inlineStr">
        <is>
          <t>2026-05-31 13:25:01.983</t>
        </is>
      </c>
      <c r="B3472" t="n">
        <v>139.089</v>
      </c>
      <c r="C3472" t="n">
        <v>2.99827</v>
      </c>
      <c r="D3472" t="n">
        <v>2.49899</v>
      </c>
      <c r="E3472" t="n">
        <v>5.72205e-06</v>
      </c>
      <c r="F3472" t="n">
        <v>0.00189018</v>
      </c>
      <c r="G3472" t="n">
        <v>0.00181389</v>
      </c>
      <c r="H3472" t="n">
        <v>0</v>
      </c>
    </row>
    <row r="3473">
      <c r="A3473" t="inlineStr">
        <is>
          <t>2026-05-31 13:25:02.023</t>
        </is>
      </c>
      <c r="B3473" t="n">
        <v>139.129</v>
      </c>
      <c r="C3473" t="n">
        <v>2.99822</v>
      </c>
      <c r="D3473" t="n">
        <v>2.49899</v>
      </c>
      <c r="E3473" t="n">
        <v>0</v>
      </c>
      <c r="F3473" t="n">
        <v>0.00188255</v>
      </c>
      <c r="G3473" t="n">
        <v>0.00180817</v>
      </c>
      <c r="H3473" t="n">
        <v>0</v>
      </c>
    </row>
    <row r="3474">
      <c r="A3474" t="inlineStr">
        <is>
          <t>2026-05-31 13:25:02.063</t>
        </is>
      </c>
      <c r="B3474" t="n">
        <v>139.169</v>
      </c>
      <c r="C3474" t="n">
        <v>2.99822</v>
      </c>
      <c r="D3474" t="n">
        <v>2.49899</v>
      </c>
      <c r="E3474" t="n">
        <v>0</v>
      </c>
      <c r="F3474" t="n">
        <v>0.00188255</v>
      </c>
      <c r="G3474" t="n">
        <v>0.00180817</v>
      </c>
      <c r="H3474" t="n">
        <v>0</v>
      </c>
    </row>
    <row r="3475">
      <c r="A3475" t="inlineStr">
        <is>
          <t>2026-05-31 13:25:02.103</t>
        </is>
      </c>
      <c r="B3475" t="n">
        <v>139.209</v>
      </c>
      <c r="C3475" t="n">
        <v>2.99822</v>
      </c>
      <c r="D3475" t="n">
        <v>2.49899</v>
      </c>
      <c r="E3475" t="n">
        <v>0</v>
      </c>
      <c r="F3475" t="n">
        <v>0.00189686</v>
      </c>
      <c r="G3475" t="n">
        <v>0.00180817</v>
      </c>
      <c r="H3475" t="n">
        <v>0</v>
      </c>
    </row>
    <row r="3476">
      <c r="A3476" t="inlineStr">
        <is>
          <t>2026-05-31 13:25:02.143</t>
        </is>
      </c>
      <c r="B3476" t="n">
        <v>139.249</v>
      </c>
      <c r="C3476" t="n">
        <v>2.99822</v>
      </c>
      <c r="D3476" t="n">
        <v>2.49897</v>
      </c>
      <c r="E3476" t="n">
        <v>0</v>
      </c>
      <c r="F3476" t="n">
        <v>0.00189686</v>
      </c>
      <c r="G3476" t="n">
        <v>0.00182724</v>
      </c>
      <c r="H3476" t="n">
        <v>0</v>
      </c>
    </row>
    <row r="3477">
      <c r="A3477" t="inlineStr">
        <is>
          <t>2026-05-31 13:25:02.183</t>
        </is>
      </c>
      <c r="B3477" t="n">
        <v>139.289</v>
      </c>
      <c r="C3477" t="n">
        <v>2.99822</v>
      </c>
      <c r="D3477" t="n">
        <v>2.49897</v>
      </c>
      <c r="E3477" t="n">
        <v>0</v>
      </c>
      <c r="F3477" t="n">
        <v>0.00189686</v>
      </c>
      <c r="G3477" t="n">
        <v>0.00182724</v>
      </c>
      <c r="H3477" t="n">
        <v>0</v>
      </c>
    </row>
    <row r="3478">
      <c r="A3478" t="inlineStr">
        <is>
          <t>2026-05-31 13:25:02.223</t>
        </is>
      </c>
      <c r="B3478" t="n">
        <v>139.329</v>
      </c>
      <c r="C3478" t="n">
        <v>2.99828</v>
      </c>
      <c r="D3478" t="n">
        <v>2.49897</v>
      </c>
      <c r="E3478" t="n">
        <v>0</v>
      </c>
      <c r="F3478" t="n">
        <v>0.00189686</v>
      </c>
      <c r="G3478" t="n">
        <v>0.00182343</v>
      </c>
      <c r="H3478" t="n">
        <v>0</v>
      </c>
    </row>
    <row r="3479">
      <c r="A3479" t="inlineStr">
        <is>
          <t>2026-05-31 13:25:02.263</t>
        </is>
      </c>
      <c r="B3479" t="n">
        <v>139.369</v>
      </c>
      <c r="C3479" t="n">
        <v>2.99828</v>
      </c>
      <c r="D3479" t="n">
        <v>2.49896</v>
      </c>
      <c r="E3479" t="n">
        <v>0</v>
      </c>
      <c r="F3479" t="n">
        <v>0.00189686</v>
      </c>
      <c r="G3479" t="n">
        <v>0.00182343</v>
      </c>
      <c r="H3479" t="n">
        <v>0</v>
      </c>
    </row>
    <row r="3480">
      <c r="A3480" t="inlineStr">
        <is>
          <t>2026-05-31 13:25:02.303</t>
        </is>
      </c>
      <c r="B3480" t="n">
        <v>139.409</v>
      </c>
      <c r="C3480" t="n">
        <v>2.99828</v>
      </c>
      <c r="D3480" t="n">
        <v>2.49896</v>
      </c>
      <c r="E3480" t="n">
        <v>0</v>
      </c>
      <c r="F3480" t="n">
        <v>0.00189686</v>
      </c>
      <c r="G3480" t="n">
        <v>0.00182343</v>
      </c>
      <c r="H3480" t="n">
        <v>0</v>
      </c>
    </row>
    <row r="3481">
      <c r="A3481" t="inlineStr">
        <is>
          <t>2026-05-31 13:25:02.343</t>
        </is>
      </c>
      <c r="B3481" t="n">
        <v>139.449</v>
      </c>
      <c r="C3481" t="n">
        <v>2.99827</v>
      </c>
      <c r="D3481" t="n">
        <v>2.49896</v>
      </c>
      <c r="E3481" t="n">
        <v>0</v>
      </c>
      <c r="F3481" t="n">
        <v>0.00189114</v>
      </c>
      <c r="G3481" t="n">
        <v>0.00182343</v>
      </c>
      <c r="H3481" t="n">
        <v>0</v>
      </c>
    </row>
    <row r="3482">
      <c r="A3482" t="inlineStr">
        <is>
          <t>2026-05-31 13:25:02.383</t>
        </is>
      </c>
      <c r="B3482" t="n">
        <v>139.489</v>
      </c>
      <c r="C3482" t="n">
        <v>2.99827</v>
      </c>
      <c r="D3482" t="n">
        <v>2.49893</v>
      </c>
      <c r="E3482" t="n">
        <v>7.62939e-06</v>
      </c>
      <c r="F3482" t="n">
        <v>0.00189114</v>
      </c>
      <c r="G3482" t="n">
        <v>0.00182343</v>
      </c>
      <c r="H3482" t="n">
        <v>0</v>
      </c>
    </row>
    <row r="3483">
      <c r="A3483" t="inlineStr">
        <is>
          <t>2026-05-31 13:25:02.423</t>
        </is>
      </c>
      <c r="B3483" t="n">
        <v>139.529</v>
      </c>
      <c r="C3483" t="n">
        <v>2.99827</v>
      </c>
      <c r="D3483" t="n">
        <v>2.49893</v>
      </c>
      <c r="E3483" t="n">
        <v>7.62939e-06</v>
      </c>
      <c r="F3483" t="n">
        <v>0.00189114</v>
      </c>
      <c r="G3483" t="n">
        <v>0.00182343</v>
      </c>
      <c r="H3483" t="n">
        <v>0</v>
      </c>
    </row>
    <row r="3484">
      <c r="A3484" t="inlineStr">
        <is>
          <t>2026-05-31 13:25:02.463</t>
        </is>
      </c>
      <c r="B3484" t="n">
        <v>139.569</v>
      </c>
      <c r="C3484" t="n">
        <v>2.99827</v>
      </c>
      <c r="D3484" t="n">
        <v>2.49894</v>
      </c>
      <c r="E3484" t="n">
        <v>2.57492e-05</v>
      </c>
      <c r="F3484" t="n">
        <v>0.00189209</v>
      </c>
      <c r="G3484" t="n">
        <v>0.00179958</v>
      </c>
      <c r="H3484" t="n">
        <v>0</v>
      </c>
    </row>
    <row r="3485">
      <c r="A3485" t="inlineStr">
        <is>
          <t>2026-05-31 13:25:02.503</t>
        </is>
      </c>
      <c r="B3485" t="n">
        <v>139.609</v>
      </c>
      <c r="C3485" t="n">
        <v>2.99827</v>
      </c>
      <c r="D3485" t="n">
        <v>2.49894</v>
      </c>
      <c r="E3485" t="n">
        <v>2.57492e-05</v>
      </c>
      <c r="F3485" t="n">
        <v>0.00189209</v>
      </c>
      <c r="G3485" t="n">
        <v>0.00179958</v>
      </c>
      <c r="H3485" t="n">
        <v>0</v>
      </c>
    </row>
    <row r="3486">
      <c r="A3486" t="inlineStr">
        <is>
          <t>2026-05-31 13:25:02.543</t>
        </is>
      </c>
      <c r="B3486" t="n">
        <v>139.649</v>
      </c>
      <c r="C3486" t="n">
        <v>2.99827</v>
      </c>
      <c r="D3486" t="n">
        <v>2.49894</v>
      </c>
      <c r="E3486" t="n">
        <v>2.57492e-05</v>
      </c>
      <c r="F3486" t="n">
        <v>0.00189209</v>
      </c>
      <c r="G3486" t="n">
        <v>0.00179958</v>
      </c>
      <c r="H3486" t="n">
        <v>0</v>
      </c>
    </row>
    <row r="3487">
      <c r="A3487" t="inlineStr">
        <is>
          <t>2026-05-31 13:25:02.583</t>
        </is>
      </c>
      <c r="B3487" t="n">
        <v>139.689</v>
      </c>
      <c r="C3487" t="n">
        <v>2.99824</v>
      </c>
      <c r="D3487" t="n">
        <v>2.49894</v>
      </c>
      <c r="E3487" t="n">
        <v>2.57492e-05</v>
      </c>
      <c r="F3487" t="n">
        <v>0.0018816</v>
      </c>
      <c r="G3487" t="n">
        <v>0.00177288</v>
      </c>
      <c r="H3487" t="n">
        <v>0</v>
      </c>
    </row>
    <row r="3488">
      <c r="A3488" t="inlineStr">
        <is>
          <t>2026-05-31 13:25:02.623</t>
        </is>
      </c>
      <c r="B3488" t="n">
        <v>139.729</v>
      </c>
      <c r="C3488" t="n">
        <v>2.99824</v>
      </c>
      <c r="D3488" t="n">
        <v>2.49894</v>
      </c>
      <c r="E3488" t="n">
        <v>2.57492e-05</v>
      </c>
      <c r="F3488" t="n">
        <v>0.0018816</v>
      </c>
      <c r="G3488" t="n">
        <v>0.00177288</v>
      </c>
      <c r="H3488" t="n">
        <v>0</v>
      </c>
    </row>
    <row r="3489">
      <c r="A3489" t="inlineStr">
        <is>
          <t>2026-05-31 13:25:02.663</t>
        </is>
      </c>
      <c r="B3489" t="n">
        <v>139.769</v>
      </c>
      <c r="C3489" t="n">
        <v>2.99824</v>
      </c>
      <c r="D3489" t="n">
        <v>2.49894</v>
      </c>
      <c r="E3489" t="n">
        <v>2.57492e-05</v>
      </c>
      <c r="F3489" t="n">
        <v>0.0018816</v>
      </c>
      <c r="G3489" t="n">
        <v>0.00177288</v>
      </c>
      <c r="H3489" t="n">
        <v>0</v>
      </c>
    </row>
    <row r="3490">
      <c r="A3490" t="inlineStr">
        <is>
          <t>2026-05-31 13:25:02.703</t>
        </is>
      </c>
      <c r="B3490" t="n">
        <v>139.809</v>
      </c>
      <c r="C3490" t="n">
        <v>2.99826</v>
      </c>
      <c r="D3490" t="n">
        <v>2.49884</v>
      </c>
      <c r="E3490" t="n">
        <v>2.57492e-05</v>
      </c>
      <c r="F3490" t="n">
        <v>0.0018816</v>
      </c>
      <c r="G3490" t="n">
        <v>0.0017786</v>
      </c>
      <c r="H3490" t="n">
        <v>0</v>
      </c>
    </row>
    <row r="3491">
      <c r="A3491" t="inlineStr">
        <is>
          <t>2026-05-31 13:25:02.743</t>
        </is>
      </c>
      <c r="B3491" t="n">
        <v>139.849</v>
      </c>
      <c r="C3491" t="n">
        <v>2.99826</v>
      </c>
      <c r="D3491" t="n">
        <v>2.49884</v>
      </c>
      <c r="E3491" t="n">
        <v>2.57492e-05</v>
      </c>
      <c r="F3491" t="n">
        <v>0.0018816</v>
      </c>
      <c r="G3491" t="n">
        <v>0.0017786</v>
      </c>
      <c r="H3491" t="n">
        <v>0</v>
      </c>
    </row>
    <row r="3492">
      <c r="A3492" t="inlineStr">
        <is>
          <t>2026-05-31 13:25:02.783</t>
        </is>
      </c>
      <c r="B3492" t="n">
        <v>139.889</v>
      </c>
      <c r="C3492" t="n">
        <v>2.99826</v>
      </c>
      <c r="D3492" t="n">
        <v>2.49884</v>
      </c>
      <c r="E3492" t="n">
        <v>2.57492e-05</v>
      </c>
      <c r="F3492" t="n">
        <v>0.0018816</v>
      </c>
      <c r="G3492" t="n">
        <v>0.0017786</v>
      </c>
      <c r="H3492" t="n">
        <v>0</v>
      </c>
    </row>
    <row r="3493">
      <c r="A3493" t="inlineStr">
        <is>
          <t>2026-05-31 13:25:02.850</t>
        </is>
      </c>
      <c r="B3493" t="n">
        <v>139.956</v>
      </c>
      <c r="C3493" t="n">
        <v>2.99826</v>
      </c>
      <c r="D3493" t="n">
        <v>2.4988</v>
      </c>
      <c r="E3493" t="n">
        <v>2.67029e-05</v>
      </c>
      <c r="F3493" t="n">
        <v>0.00186348</v>
      </c>
      <c r="G3493" t="n">
        <v>0.0017786</v>
      </c>
      <c r="H3493" t="n">
        <v>0</v>
      </c>
    </row>
    <row r="3494">
      <c r="A3494" t="inlineStr">
        <is>
          <t>2026-05-31 13:25:02.863</t>
        </is>
      </c>
      <c r="B3494" t="n">
        <v>139.969</v>
      </c>
      <c r="C3494" t="n">
        <v>2.99826</v>
      </c>
      <c r="D3494" t="n">
        <v>2.4988</v>
      </c>
      <c r="E3494" t="n">
        <v>2.67029e-05</v>
      </c>
      <c r="F3494" t="n">
        <v>0.00186348</v>
      </c>
      <c r="G3494" t="n">
        <v>0.0017786</v>
      </c>
      <c r="H3494" t="n">
        <v>0</v>
      </c>
    </row>
    <row r="3495">
      <c r="A3495" t="inlineStr">
        <is>
          <t>2026-05-31 13:25:02.903</t>
        </is>
      </c>
      <c r="B3495" t="n">
        <v>140.009</v>
      </c>
      <c r="C3495" t="n">
        <v>2.99826</v>
      </c>
      <c r="D3495" t="n">
        <v>2.4988</v>
      </c>
      <c r="E3495" t="n">
        <v>2.67029e-05</v>
      </c>
      <c r="F3495" t="n">
        <v>0.00186348</v>
      </c>
      <c r="G3495" t="n">
        <v>0.0017786</v>
      </c>
      <c r="H3495" t="n">
        <v>0</v>
      </c>
    </row>
    <row r="3496">
      <c r="A3496" t="inlineStr">
        <is>
          <t>2026-05-31 13:25:02.943</t>
        </is>
      </c>
      <c r="B3496" t="n">
        <v>140.049</v>
      </c>
      <c r="C3496" t="n">
        <v>2.99822</v>
      </c>
      <c r="D3496" t="n">
        <v>2.49879</v>
      </c>
      <c r="E3496" t="n">
        <v>4.19617e-05</v>
      </c>
      <c r="F3496" t="n">
        <v>0.00187016</v>
      </c>
      <c r="G3496" t="n">
        <v>0.00178337</v>
      </c>
      <c r="H3496" t="n">
        <v>0</v>
      </c>
    </row>
    <row r="3497">
      <c r="A3497" t="inlineStr">
        <is>
          <t>2026-05-31 13:25:02.983</t>
        </is>
      </c>
      <c r="B3497" t="n">
        <v>140.089</v>
      </c>
      <c r="C3497" t="n">
        <v>2.99822</v>
      </c>
      <c r="D3497" t="n">
        <v>2.49879</v>
      </c>
      <c r="E3497" t="n">
        <v>4.19617e-05</v>
      </c>
      <c r="F3497" t="n">
        <v>0.00187016</v>
      </c>
      <c r="G3497" t="n">
        <v>0.00178337</v>
      </c>
      <c r="H3497" t="n">
        <v>0</v>
      </c>
    </row>
    <row r="3498">
      <c r="A3498" t="inlineStr">
        <is>
          <t>2026-05-31 13:25:03.023</t>
        </is>
      </c>
      <c r="B3498" t="n">
        <v>140.129</v>
      </c>
      <c r="C3498" t="n">
        <v>2.99822</v>
      </c>
      <c r="D3498" t="n">
        <v>2.49879</v>
      </c>
      <c r="E3498" t="n">
        <v>4.19617e-05</v>
      </c>
      <c r="F3498" t="n">
        <v>0.00187016</v>
      </c>
      <c r="G3498" t="n">
        <v>0.00178337</v>
      </c>
      <c r="H3498" t="n">
        <v>0</v>
      </c>
    </row>
    <row r="3499">
      <c r="A3499" t="inlineStr">
        <is>
          <t>2026-05-31 13:25:03.063</t>
        </is>
      </c>
      <c r="B3499" t="n">
        <v>140.169</v>
      </c>
      <c r="C3499" t="n">
        <v>2.99823</v>
      </c>
      <c r="D3499" t="n">
        <v>2.49879</v>
      </c>
      <c r="E3499" t="n">
        <v>2.86102e-05</v>
      </c>
      <c r="F3499" t="n">
        <v>0.00187016</v>
      </c>
      <c r="G3499" t="n">
        <v>0.00179195</v>
      </c>
      <c r="H3499" t="n">
        <v>0</v>
      </c>
    </row>
    <row r="3500">
      <c r="A3500" t="inlineStr">
        <is>
          <t>2026-05-31 13:25:03.103</t>
        </is>
      </c>
      <c r="B3500" t="n">
        <v>140.209</v>
      </c>
      <c r="C3500" t="n">
        <v>2.99823</v>
      </c>
      <c r="D3500" t="n">
        <v>2.49879</v>
      </c>
      <c r="E3500" t="n">
        <v>2.86102e-05</v>
      </c>
      <c r="F3500" t="n">
        <v>0.00187016</v>
      </c>
      <c r="G3500" t="n">
        <v>0.00179195</v>
      </c>
      <c r="H3500" t="n">
        <v>0</v>
      </c>
    </row>
    <row r="3501">
      <c r="A3501" t="inlineStr">
        <is>
          <t>2026-05-31 13:25:03.143</t>
        </is>
      </c>
      <c r="B3501" t="n">
        <v>140.249</v>
      </c>
      <c r="C3501" t="n">
        <v>2.99823</v>
      </c>
      <c r="D3501" t="n">
        <v>2.49879</v>
      </c>
      <c r="E3501" t="n">
        <v>2.86102e-05</v>
      </c>
      <c r="F3501" t="n">
        <v>0.00186729</v>
      </c>
      <c r="G3501" t="n">
        <v>0.00179195</v>
      </c>
      <c r="H3501" t="n">
        <v>0</v>
      </c>
    </row>
    <row r="3502">
      <c r="A3502" t="inlineStr">
        <is>
          <t>2026-05-31 13:25:03.183</t>
        </is>
      </c>
      <c r="B3502" t="n">
        <v>140.289</v>
      </c>
      <c r="C3502" t="n">
        <v>2.9983</v>
      </c>
      <c r="D3502" t="n">
        <v>2.49879</v>
      </c>
      <c r="E3502" t="n">
        <v>2.86102e-05</v>
      </c>
      <c r="F3502" t="n">
        <v>0.00186729</v>
      </c>
      <c r="G3502" t="n">
        <v>0.00180435</v>
      </c>
      <c r="H3502" t="n">
        <v>0</v>
      </c>
    </row>
    <row r="3503">
      <c r="A3503" t="inlineStr">
        <is>
          <t>2026-05-31 13:25:03.223</t>
        </is>
      </c>
      <c r="B3503" t="n">
        <v>140.329</v>
      </c>
      <c r="C3503" t="n">
        <v>2.9983</v>
      </c>
      <c r="D3503" t="n">
        <v>2.49879</v>
      </c>
      <c r="E3503" t="n">
        <v>2.86102e-05</v>
      </c>
      <c r="F3503" t="n">
        <v>0.00186729</v>
      </c>
      <c r="G3503" t="n">
        <v>0.00180435</v>
      </c>
      <c r="H3503" t="n">
        <v>0</v>
      </c>
    </row>
    <row r="3504">
      <c r="A3504" t="inlineStr">
        <is>
          <t>2026-05-31 13:25:03.263</t>
        </is>
      </c>
      <c r="B3504" t="n">
        <v>140.369</v>
      </c>
      <c r="C3504" t="n">
        <v>2.9983</v>
      </c>
      <c r="D3504" t="n">
        <v>2.49879</v>
      </c>
      <c r="E3504" t="n">
        <v>2.86102e-05</v>
      </c>
      <c r="F3504" t="n">
        <v>0.00188828</v>
      </c>
      <c r="G3504" t="n">
        <v>0.00180435</v>
      </c>
      <c r="H3504" t="n">
        <v>0</v>
      </c>
    </row>
    <row r="3505">
      <c r="A3505" t="inlineStr">
        <is>
          <t>2026-05-31 13:25:03.303</t>
        </is>
      </c>
      <c r="B3505" t="n">
        <v>140.409</v>
      </c>
      <c r="C3505" t="n">
        <v>2.9983</v>
      </c>
      <c r="D3505" t="n">
        <v>2.49881</v>
      </c>
      <c r="E3505" t="n">
        <v>4.29153e-05</v>
      </c>
      <c r="F3505" t="n">
        <v>0.00188828</v>
      </c>
      <c r="G3505" t="n">
        <v>0.00180435</v>
      </c>
      <c r="H3505" t="n">
        <v>0</v>
      </c>
    </row>
    <row r="3506">
      <c r="A3506" t="inlineStr">
        <is>
          <t>2026-05-31 13:25:03.343</t>
        </is>
      </c>
      <c r="B3506" t="n">
        <v>140.449</v>
      </c>
      <c r="C3506" t="n">
        <v>2.9983</v>
      </c>
      <c r="D3506" t="n">
        <v>2.49881</v>
      </c>
      <c r="E3506" t="n">
        <v>4.29153e-05</v>
      </c>
      <c r="F3506" t="n">
        <v>0.00188828</v>
      </c>
      <c r="G3506" t="n">
        <v>0.00180435</v>
      </c>
      <c r="H3506" t="n">
        <v>0</v>
      </c>
    </row>
    <row r="3507">
      <c r="A3507" t="inlineStr">
        <is>
          <t>2026-05-31 13:25:03.383</t>
        </is>
      </c>
      <c r="B3507" t="n">
        <v>140.489</v>
      </c>
      <c r="C3507" t="n">
        <v>2.99825</v>
      </c>
      <c r="D3507" t="n">
        <v>2.49881</v>
      </c>
      <c r="E3507" t="n">
        <v>4.29153e-05</v>
      </c>
      <c r="F3507" t="n">
        <v>0.00187397</v>
      </c>
      <c r="G3507" t="n">
        <v>0.0017767</v>
      </c>
      <c r="H3507" t="n">
        <v>0</v>
      </c>
    </row>
    <row r="3508">
      <c r="A3508" t="inlineStr">
        <is>
          <t>2026-05-31 13:25:03.423</t>
        </is>
      </c>
      <c r="B3508" t="n">
        <v>140.529</v>
      </c>
      <c r="C3508" t="n">
        <v>2.99825</v>
      </c>
      <c r="D3508" t="n">
        <v>2.49881</v>
      </c>
      <c r="E3508" t="n">
        <v>4.19617e-05</v>
      </c>
      <c r="F3508" t="n">
        <v>0.00187397</v>
      </c>
      <c r="G3508" t="n">
        <v>0.0017767</v>
      </c>
      <c r="H3508" t="n">
        <v>0</v>
      </c>
    </row>
    <row r="3509">
      <c r="A3509" t="inlineStr">
        <is>
          <t>2026-05-31 13:25:03.463</t>
        </is>
      </c>
      <c r="B3509" t="n">
        <v>140.569</v>
      </c>
      <c r="C3509" t="n">
        <v>2.99825</v>
      </c>
      <c r="D3509" t="n">
        <v>2.49881</v>
      </c>
      <c r="E3509" t="n">
        <v>4.19617e-05</v>
      </c>
      <c r="F3509" t="n">
        <v>0.00187397</v>
      </c>
      <c r="G3509" t="n">
        <v>0.0017767</v>
      </c>
      <c r="H3509" t="n">
        <v>0</v>
      </c>
    </row>
    <row r="3510">
      <c r="A3510" t="inlineStr">
        <is>
          <t>2026-05-31 13:25:03.503</t>
        </is>
      </c>
      <c r="B3510" t="n">
        <v>140.609</v>
      </c>
      <c r="C3510" t="n">
        <v>2.99815</v>
      </c>
      <c r="D3510" t="n">
        <v>2.49881</v>
      </c>
      <c r="E3510" t="n">
        <v>4.19617e-05</v>
      </c>
      <c r="F3510" t="n">
        <v>0.00187397</v>
      </c>
      <c r="G3510" t="n">
        <v>0.00175285</v>
      </c>
      <c r="H3510" t="n">
        <v>0</v>
      </c>
    </row>
    <row r="3511">
      <c r="A3511" t="inlineStr">
        <is>
          <t>2026-05-31 13:25:03.543</t>
        </is>
      </c>
      <c r="B3511" t="n">
        <v>140.649</v>
      </c>
      <c r="C3511" t="n">
        <v>2.99815</v>
      </c>
      <c r="D3511" t="n">
        <v>2.4988</v>
      </c>
      <c r="E3511" t="n">
        <v>3.62396e-05</v>
      </c>
      <c r="F3511" t="n">
        <v>0.00187397</v>
      </c>
      <c r="G3511" t="n">
        <v>0.00175285</v>
      </c>
      <c r="H3511" t="n">
        <v>0</v>
      </c>
    </row>
    <row r="3512">
      <c r="A3512" t="inlineStr">
        <is>
          <t>2026-05-31 13:25:03.583</t>
        </is>
      </c>
      <c r="B3512" t="n">
        <v>140.689</v>
      </c>
      <c r="C3512" t="n">
        <v>2.99815</v>
      </c>
      <c r="D3512" t="n">
        <v>2.4988</v>
      </c>
      <c r="E3512" t="n">
        <v>3.62396e-05</v>
      </c>
      <c r="F3512" t="n">
        <v>0.00187397</v>
      </c>
      <c r="G3512" t="n">
        <v>0.00175285</v>
      </c>
      <c r="H3512" t="n">
        <v>0</v>
      </c>
    </row>
    <row r="3513">
      <c r="A3513" t="inlineStr">
        <is>
          <t>2026-05-31 13:25:03.623</t>
        </is>
      </c>
      <c r="B3513" t="n">
        <v>140.729</v>
      </c>
      <c r="C3513" t="n">
        <v>2.99812</v>
      </c>
      <c r="D3513" t="n">
        <v>2.49893</v>
      </c>
      <c r="E3513" t="n">
        <v>2.47955e-05</v>
      </c>
      <c r="F3513" t="n">
        <v>0.00189018</v>
      </c>
      <c r="G3513" t="n">
        <v>0.00175285</v>
      </c>
      <c r="H3513" t="n">
        <v>0</v>
      </c>
    </row>
    <row r="3514">
      <c r="A3514" t="inlineStr">
        <is>
          <t>2026-05-31 13:25:03.663</t>
        </is>
      </c>
      <c r="B3514" t="n">
        <v>140.769</v>
      </c>
      <c r="C3514" t="n">
        <v>2.99812</v>
      </c>
      <c r="D3514" t="n">
        <v>2.49893</v>
      </c>
      <c r="E3514" t="n">
        <v>2.47955e-05</v>
      </c>
      <c r="F3514" t="n">
        <v>0.00189018</v>
      </c>
      <c r="G3514" t="n">
        <v>0.00175285</v>
      </c>
      <c r="H3514" t="n">
        <v>0</v>
      </c>
    </row>
    <row r="3515">
      <c r="A3515" t="inlineStr">
        <is>
          <t>2026-05-31 13:25:03.703</t>
        </is>
      </c>
      <c r="B3515" t="n">
        <v>140.809</v>
      </c>
      <c r="C3515" t="n">
        <v>2.99812</v>
      </c>
      <c r="D3515" t="n">
        <v>2.49893</v>
      </c>
      <c r="E3515" t="n">
        <v>2.47955e-05</v>
      </c>
      <c r="F3515" t="n">
        <v>0.00189018</v>
      </c>
      <c r="G3515" t="n">
        <v>0.00175285</v>
      </c>
      <c r="H3515" t="n">
        <v>0</v>
      </c>
    </row>
    <row r="3516">
      <c r="A3516" t="inlineStr">
        <is>
          <t>2026-05-31 13:25:03.743</t>
        </is>
      </c>
      <c r="B3516" t="n">
        <v>140.849</v>
      </c>
      <c r="C3516" t="n">
        <v>2.99812</v>
      </c>
      <c r="D3516" t="n">
        <v>2.49887</v>
      </c>
      <c r="E3516" t="n">
        <v>2.47955e-05</v>
      </c>
      <c r="F3516" t="n">
        <v>0.00186062</v>
      </c>
      <c r="G3516" t="n">
        <v>0.0017519</v>
      </c>
      <c r="H3516" t="n">
        <v>0</v>
      </c>
    </row>
    <row r="3517">
      <c r="A3517" t="inlineStr">
        <is>
          <t>2026-05-31 13:25:03.783</t>
        </is>
      </c>
      <c r="B3517" t="n">
        <v>140.889</v>
      </c>
      <c r="C3517" t="n">
        <v>2.99812</v>
      </c>
      <c r="D3517" t="n">
        <v>2.49887</v>
      </c>
      <c r="E3517" t="n">
        <v>2.47955e-05</v>
      </c>
      <c r="F3517" t="n">
        <v>0.00186062</v>
      </c>
      <c r="G3517" t="n">
        <v>0.0017519</v>
      </c>
      <c r="H3517" t="n">
        <v>0</v>
      </c>
    </row>
    <row r="3518">
      <c r="A3518" t="inlineStr">
        <is>
          <t>2026-05-31 13:25:03.823</t>
        </is>
      </c>
      <c r="B3518" t="n">
        <v>140.929</v>
      </c>
      <c r="C3518" t="n">
        <v>2.99812</v>
      </c>
      <c r="D3518" t="n">
        <v>2.49887</v>
      </c>
      <c r="E3518" t="n">
        <v>2.47955e-05</v>
      </c>
      <c r="F3518" t="n">
        <v>0.00186062</v>
      </c>
      <c r="G3518" t="n">
        <v>0.0017519</v>
      </c>
      <c r="H3518" t="n">
        <v>0</v>
      </c>
    </row>
    <row r="3519">
      <c r="A3519" t="inlineStr">
        <is>
          <t>2026-05-31 13:25:03.863</t>
        </is>
      </c>
      <c r="B3519" t="n">
        <v>140.969</v>
      </c>
      <c r="C3519" t="n">
        <v>2.99807</v>
      </c>
      <c r="D3519" t="n">
        <v>2.49887</v>
      </c>
      <c r="E3519" t="n">
        <v>2.95639e-05</v>
      </c>
      <c r="F3519" t="n">
        <v>0.00187302</v>
      </c>
      <c r="G3519" t="n">
        <v>0.0017662</v>
      </c>
      <c r="H3519" t="n">
        <v>0</v>
      </c>
    </row>
    <row r="3520">
      <c r="A3520" t="inlineStr">
        <is>
          <t>2026-05-31 13:25:03.903</t>
        </is>
      </c>
      <c r="B3520" t="n">
        <v>141.009</v>
      </c>
      <c r="C3520" t="n">
        <v>2.99807</v>
      </c>
      <c r="D3520" t="n">
        <v>2.49887</v>
      </c>
      <c r="E3520" t="n">
        <v>2.95639e-05</v>
      </c>
      <c r="F3520" t="n">
        <v>0.00187302</v>
      </c>
      <c r="G3520" t="n">
        <v>0.0017662</v>
      </c>
      <c r="H3520" t="n">
        <v>0</v>
      </c>
    </row>
    <row r="3521">
      <c r="A3521" t="inlineStr">
        <is>
          <t>2026-05-31 13:25:03.944</t>
        </is>
      </c>
      <c r="B3521" t="n">
        <v>141.049</v>
      </c>
      <c r="C3521" t="n">
        <v>2.99807</v>
      </c>
      <c r="D3521" t="n">
        <v>2.49887</v>
      </c>
      <c r="E3521" t="n">
        <v>2.95639e-05</v>
      </c>
      <c r="F3521" t="n">
        <v>0.00187302</v>
      </c>
      <c r="G3521" t="n">
        <v>0.0017662</v>
      </c>
      <c r="H3521" t="n">
        <v>0</v>
      </c>
    </row>
    <row r="3522">
      <c r="A3522" t="inlineStr">
        <is>
          <t>2026-05-31 13:25:03.983</t>
        </is>
      </c>
      <c r="B3522" t="n">
        <v>141.089</v>
      </c>
      <c r="C3522" t="n">
        <v>2.99808</v>
      </c>
      <c r="D3522" t="n">
        <v>2.49898</v>
      </c>
      <c r="E3522" t="n">
        <v>2.95639e-05</v>
      </c>
      <c r="F3522" t="n">
        <v>0.00187302</v>
      </c>
      <c r="G3522" t="n">
        <v>0.00174046</v>
      </c>
      <c r="H3522" t="n">
        <v>0</v>
      </c>
    </row>
    <row r="3523">
      <c r="A3523" t="inlineStr">
        <is>
          <t>2026-05-31 13:25:04.023</t>
        </is>
      </c>
      <c r="B3523" t="n">
        <v>141.129</v>
      </c>
      <c r="C3523" t="n">
        <v>2.99808</v>
      </c>
      <c r="D3523" t="n">
        <v>2.49898</v>
      </c>
      <c r="E3523" t="n">
        <v>2.95639e-05</v>
      </c>
      <c r="F3523" t="n">
        <v>0.00187302</v>
      </c>
      <c r="G3523" t="n">
        <v>0.00174046</v>
      </c>
      <c r="H3523" t="n">
        <v>0</v>
      </c>
    </row>
    <row r="3524">
      <c r="A3524" t="inlineStr">
        <is>
          <t>2026-05-31 13:25:04.063</t>
        </is>
      </c>
      <c r="B3524" t="n">
        <v>141.169</v>
      </c>
      <c r="C3524" t="n">
        <v>2.99816</v>
      </c>
      <c r="D3524" t="n">
        <v>2.49898</v>
      </c>
      <c r="E3524" t="n">
        <v>2.95639e-05</v>
      </c>
      <c r="F3524" t="n">
        <v>0.00189781</v>
      </c>
      <c r="G3524" t="n">
        <v>0.00174046</v>
      </c>
      <c r="H3524" t="n">
        <v>0</v>
      </c>
    </row>
    <row r="3525">
      <c r="A3525" t="inlineStr">
        <is>
          <t>2026-05-31 13:25:04.103</t>
        </is>
      </c>
      <c r="B3525" t="n">
        <v>141.209</v>
      </c>
      <c r="C3525" t="n">
        <v>2.99816</v>
      </c>
      <c r="D3525" t="n">
        <v>2.499</v>
      </c>
      <c r="E3525" t="n">
        <v>2.28882e-05</v>
      </c>
      <c r="F3525" t="n">
        <v>0.00189781</v>
      </c>
      <c r="G3525" t="n">
        <v>0.00174046</v>
      </c>
      <c r="H3525" t="n">
        <v>0</v>
      </c>
    </row>
    <row r="3526">
      <c r="A3526" t="inlineStr">
        <is>
          <t>2026-05-31 13:25:04.143</t>
        </is>
      </c>
      <c r="B3526" t="n">
        <v>141.249</v>
      </c>
      <c r="C3526" t="n">
        <v>2.99816</v>
      </c>
      <c r="D3526" t="n">
        <v>2.499</v>
      </c>
      <c r="E3526" t="n">
        <v>2.28882e-05</v>
      </c>
      <c r="F3526" t="n">
        <v>0.00189781</v>
      </c>
      <c r="G3526" t="n">
        <v>0.00174046</v>
      </c>
      <c r="H3526" t="n">
        <v>0</v>
      </c>
    </row>
    <row r="3527">
      <c r="A3527" t="inlineStr">
        <is>
          <t>2026-05-31 13:25:04.183</t>
        </is>
      </c>
      <c r="B3527" t="n">
        <v>141.289</v>
      </c>
      <c r="C3527" t="n">
        <v>2.99813</v>
      </c>
      <c r="D3527" t="n">
        <v>2.499</v>
      </c>
      <c r="E3527" t="n">
        <v>2.28882e-05</v>
      </c>
      <c r="F3527" t="n">
        <v>0.00188923</v>
      </c>
      <c r="G3527" t="n">
        <v>0.00173378</v>
      </c>
      <c r="H3527" t="n">
        <v>0</v>
      </c>
    </row>
    <row r="3528">
      <c r="A3528" t="inlineStr">
        <is>
          <t>2026-05-31 13:25:04.223</t>
        </is>
      </c>
      <c r="B3528" t="n">
        <v>141.329</v>
      </c>
      <c r="C3528" t="n">
        <v>2.99813</v>
      </c>
      <c r="D3528" t="n">
        <v>2.49897</v>
      </c>
      <c r="E3528" t="n">
        <v>1.62125e-05</v>
      </c>
      <c r="F3528" t="n">
        <v>0.00188923</v>
      </c>
      <c r="G3528" t="n">
        <v>0.00173378</v>
      </c>
      <c r="H3528" t="n">
        <v>0</v>
      </c>
    </row>
    <row r="3529">
      <c r="A3529" t="inlineStr">
        <is>
          <t>2026-05-31 13:25:04.263</t>
        </is>
      </c>
      <c r="B3529" t="n">
        <v>141.369</v>
      </c>
      <c r="C3529" t="n">
        <v>2.99813</v>
      </c>
      <c r="D3529" t="n">
        <v>2.49897</v>
      </c>
      <c r="E3529" t="n">
        <v>1.62125e-05</v>
      </c>
      <c r="F3529" t="n">
        <v>0.00188923</v>
      </c>
      <c r="G3529" t="n">
        <v>0.00173378</v>
      </c>
      <c r="H3529" t="n">
        <v>0</v>
      </c>
    </row>
    <row r="3530">
      <c r="A3530" t="inlineStr">
        <is>
          <t>2026-05-31 13:25:04.303</t>
        </is>
      </c>
      <c r="B3530" t="n">
        <v>141.409</v>
      </c>
      <c r="C3530" t="n">
        <v>2.99813</v>
      </c>
      <c r="D3530" t="n">
        <v>2.49897</v>
      </c>
      <c r="E3530" t="n">
        <v>1.62125e-05</v>
      </c>
      <c r="F3530" t="n">
        <v>0.00191116</v>
      </c>
      <c r="G3530" t="n">
        <v>0.00174713</v>
      </c>
      <c r="H3530" t="n">
        <v>0</v>
      </c>
    </row>
    <row r="3531">
      <c r="A3531" t="inlineStr">
        <is>
          <t>2026-05-31 13:25:04.343</t>
        </is>
      </c>
      <c r="B3531" t="n">
        <v>141.449</v>
      </c>
      <c r="C3531" t="n">
        <v>2.99813</v>
      </c>
      <c r="D3531" t="n">
        <v>2.49899</v>
      </c>
      <c r="E3531" t="n">
        <v>2.57492e-05</v>
      </c>
      <c r="F3531" t="n">
        <v>0.00191116</v>
      </c>
      <c r="G3531" t="n">
        <v>0.00174713</v>
      </c>
      <c r="H3531" t="n">
        <v>0</v>
      </c>
    </row>
    <row r="3532">
      <c r="A3532" t="inlineStr">
        <is>
          <t>2026-05-31 13:25:04.383</t>
        </is>
      </c>
      <c r="B3532" t="n">
        <v>141.489</v>
      </c>
      <c r="C3532" t="n">
        <v>2.99813</v>
      </c>
      <c r="D3532" t="n">
        <v>2.49899</v>
      </c>
      <c r="E3532" t="n">
        <v>2.57492e-05</v>
      </c>
      <c r="F3532" t="n">
        <v>0.00191116</v>
      </c>
      <c r="G3532" t="n">
        <v>0.00174713</v>
      </c>
      <c r="H3532" t="n">
        <v>0</v>
      </c>
    </row>
    <row r="3533">
      <c r="A3533" t="inlineStr">
        <is>
          <t>2026-05-31 13:25:04.423</t>
        </is>
      </c>
      <c r="B3533" t="n">
        <v>141.529</v>
      </c>
      <c r="C3533" t="n">
        <v>2.99818</v>
      </c>
      <c r="D3533" t="n">
        <v>2.49899</v>
      </c>
      <c r="E3533" t="n">
        <v>2.57492e-05</v>
      </c>
      <c r="F3533" t="n">
        <v>0.0018816</v>
      </c>
      <c r="G3533" t="n">
        <v>0.00174046</v>
      </c>
      <c r="H3533" t="n">
        <v>0</v>
      </c>
    </row>
    <row r="3534">
      <c r="A3534" t="inlineStr">
        <is>
          <t>2026-05-31 13:25:04.463</t>
        </is>
      </c>
      <c r="B3534" t="n">
        <v>141.569</v>
      </c>
      <c r="C3534" t="n">
        <v>2.99818</v>
      </c>
      <c r="D3534" t="n">
        <v>2.49899</v>
      </c>
      <c r="E3534" t="n">
        <v>2.57492e-05</v>
      </c>
      <c r="F3534" t="n">
        <v>0.0018816</v>
      </c>
      <c r="G3534" t="n">
        <v>0.00174046</v>
      </c>
      <c r="H3534" t="n">
        <v>0</v>
      </c>
    </row>
    <row r="3535">
      <c r="A3535" t="inlineStr">
        <is>
          <t>2026-05-31 13:25:04.503</t>
        </is>
      </c>
      <c r="B3535" t="n">
        <v>141.609</v>
      </c>
      <c r="C3535" t="n">
        <v>2.99818</v>
      </c>
      <c r="D3535" t="n">
        <v>2.49899</v>
      </c>
      <c r="E3535" t="n">
        <v>2.57492e-05</v>
      </c>
      <c r="F3535" t="n">
        <v>0.0018816</v>
      </c>
      <c r="G3535" t="n">
        <v>0.00174046</v>
      </c>
      <c r="H3535" t="n">
        <v>0</v>
      </c>
    </row>
    <row r="3536">
      <c r="A3536" t="inlineStr">
        <is>
          <t>2026-05-31 13:25:04.543</t>
        </is>
      </c>
      <c r="B3536" t="n">
        <v>141.649</v>
      </c>
      <c r="C3536" t="n">
        <v>2.99825</v>
      </c>
      <c r="D3536" t="n">
        <v>2.49898</v>
      </c>
      <c r="E3536" t="n">
        <v>3.05176e-05</v>
      </c>
      <c r="F3536" t="n">
        <v>0.0018816</v>
      </c>
      <c r="G3536" t="n">
        <v>0.00174618</v>
      </c>
      <c r="H3536" t="n">
        <v>0</v>
      </c>
    </row>
    <row r="3537">
      <c r="A3537" t="inlineStr">
        <is>
          <t>2026-05-31 13:25:04.583</t>
        </is>
      </c>
      <c r="B3537" t="n">
        <v>141.689</v>
      </c>
      <c r="C3537" t="n">
        <v>2.99825</v>
      </c>
      <c r="D3537" t="n">
        <v>2.49898</v>
      </c>
      <c r="E3537" t="n">
        <v>3.05176e-05</v>
      </c>
      <c r="F3537" t="n">
        <v>0.0018816</v>
      </c>
      <c r="G3537" t="n">
        <v>0.00174618</v>
      </c>
      <c r="H3537" t="n">
        <v>0</v>
      </c>
    </row>
    <row r="3538">
      <c r="A3538" t="inlineStr">
        <is>
          <t>2026-05-31 13:25:04.623</t>
        </is>
      </c>
      <c r="B3538" t="n">
        <v>141.729</v>
      </c>
      <c r="C3538" t="n">
        <v>2.99825</v>
      </c>
      <c r="D3538" t="n">
        <v>2.49898</v>
      </c>
      <c r="E3538" t="n">
        <v>3.05176e-05</v>
      </c>
      <c r="F3538" t="n">
        <v>0.0018816</v>
      </c>
      <c r="G3538" t="n">
        <v>0.00174618</v>
      </c>
      <c r="H3538" t="n">
        <v>0</v>
      </c>
    </row>
    <row r="3539">
      <c r="A3539" t="inlineStr">
        <is>
          <t>2026-05-31 13:25:04.663</t>
        </is>
      </c>
      <c r="B3539" t="n">
        <v>141.769</v>
      </c>
      <c r="C3539" t="n">
        <v>2.9983</v>
      </c>
      <c r="D3539" t="n">
        <v>2.49895</v>
      </c>
      <c r="E3539" t="n">
        <v>3.8147e-05</v>
      </c>
      <c r="F3539" t="n">
        <v>0.0018959</v>
      </c>
      <c r="G3539" t="n">
        <v>0.00174618</v>
      </c>
      <c r="H3539" t="n">
        <v>0</v>
      </c>
    </row>
    <row r="3540">
      <c r="A3540" t="inlineStr">
        <is>
          <t>2026-05-31 13:25:04.703</t>
        </is>
      </c>
      <c r="B3540" t="n">
        <v>141.809</v>
      </c>
      <c r="C3540" t="n">
        <v>2.9983</v>
      </c>
      <c r="D3540" t="n">
        <v>2.49895</v>
      </c>
      <c r="E3540" t="n">
        <v>3.8147e-05</v>
      </c>
      <c r="F3540" t="n">
        <v>0.0018959</v>
      </c>
      <c r="G3540" t="n">
        <v>0.00174618</v>
      </c>
      <c r="H3540" t="n">
        <v>0</v>
      </c>
    </row>
    <row r="3541">
      <c r="A3541" t="inlineStr">
        <is>
          <t>2026-05-31 13:25:04.743</t>
        </is>
      </c>
      <c r="B3541" t="n">
        <v>141.849</v>
      </c>
      <c r="C3541" t="n">
        <v>2.9983</v>
      </c>
      <c r="D3541" t="n">
        <v>2.49895</v>
      </c>
      <c r="E3541" t="n">
        <v>3.8147e-05</v>
      </c>
      <c r="F3541" t="n">
        <v>0.00188255</v>
      </c>
      <c r="G3541" t="n">
        <v>0.00174618</v>
      </c>
      <c r="H3541" t="n">
        <v>0</v>
      </c>
    </row>
    <row r="3542">
      <c r="A3542" t="inlineStr">
        <is>
          <t>2026-05-31 13:25:04.783</t>
        </is>
      </c>
      <c r="B3542" t="n">
        <v>141.889</v>
      </c>
      <c r="C3542" t="n">
        <v>2.9983</v>
      </c>
      <c r="D3542" t="n">
        <v>2.49879</v>
      </c>
      <c r="E3542" t="n">
        <v>2.67029e-05</v>
      </c>
      <c r="F3542" t="n">
        <v>0.00188255</v>
      </c>
      <c r="G3542" t="n">
        <v>0.00176048</v>
      </c>
      <c r="H3542" t="n">
        <v>0</v>
      </c>
    </row>
    <row r="3543">
      <c r="A3543" t="inlineStr">
        <is>
          <t>2026-05-31 13:25:04.823</t>
        </is>
      </c>
      <c r="B3543" t="n">
        <v>141.929</v>
      </c>
      <c r="C3543" t="n">
        <v>2.9983</v>
      </c>
      <c r="D3543" t="n">
        <v>2.49879</v>
      </c>
      <c r="E3543" t="n">
        <v>2.67029e-05</v>
      </c>
      <c r="F3543" t="n">
        <v>0.00188255</v>
      </c>
      <c r="G3543" t="n">
        <v>0.00176048</v>
      </c>
      <c r="H3543" t="n">
        <v>0</v>
      </c>
    </row>
    <row r="3544">
      <c r="A3544" t="inlineStr">
        <is>
          <t>2026-05-31 13:25:04.863</t>
        </is>
      </c>
      <c r="B3544" t="n">
        <v>141.969</v>
      </c>
      <c r="C3544" t="n">
        <v>2.99833</v>
      </c>
      <c r="D3544" t="n">
        <v>2.49879</v>
      </c>
      <c r="E3544" t="n">
        <v>2.67029e-05</v>
      </c>
      <c r="F3544" t="n">
        <v>0.00190258</v>
      </c>
      <c r="G3544" t="n">
        <v>0.00176048</v>
      </c>
      <c r="H3544" t="n">
        <v>0</v>
      </c>
    </row>
    <row r="3545">
      <c r="A3545" t="inlineStr">
        <is>
          <t>2026-05-31 13:25:04.903</t>
        </is>
      </c>
      <c r="B3545" t="n">
        <v>142.009</v>
      </c>
      <c r="C3545" t="n">
        <v>2.99833</v>
      </c>
      <c r="D3545" t="n">
        <v>2.49879</v>
      </c>
      <c r="E3545" t="n">
        <v>2.67029e-05</v>
      </c>
      <c r="F3545" t="n">
        <v>0.00190258</v>
      </c>
      <c r="G3545" t="n">
        <v>0.0017767</v>
      </c>
      <c r="H3545" t="n">
        <v>0</v>
      </c>
    </row>
    <row r="3546">
      <c r="A3546" t="inlineStr">
        <is>
          <t>2026-05-31 13:25:04.943</t>
        </is>
      </c>
      <c r="B3546" t="n">
        <v>142.049</v>
      </c>
      <c r="C3546" t="n">
        <v>2.99833</v>
      </c>
      <c r="D3546" t="n">
        <v>2.49879</v>
      </c>
      <c r="E3546" t="n">
        <v>2.67029e-05</v>
      </c>
      <c r="F3546" t="n">
        <v>0.00190258</v>
      </c>
      <c r="G3546" t="n">
        <v>0.0017767</v>
      </c>
      <c r="H3546" t="n">
        <v>0</v>
      </c>
    </row>
    <row r="3547">
      <c r="A3547" t="inlineStr">
        <is>
          <t>2026-05-31 13:25:04.983</t>
        </is>
      </c>
      <c r="B3547" t="n">
        <v>142.089</v>
      </c>
      <c r="C3547" t="n">
        <v>2.99834</v>
      </c>
      <c r="D3547" t="n">
        <v>2.49879</v>
      </c>
      <c r="E3547" t="n">
        <v>2.67029e-05</v>
      </c>
      <c r="F3547" t="n">
        <v>0.00190258</v>
      </c>
      <c r="G3547" t="n">
        <v>0.00178719</v>
      </c>
      <c r="H3547" t="n">
        <v>0</v>
      </c>
    </row>
    <row r="3548">
      <c r="A3548" t="inlineStr">
        <is>
          <t>2026-05-31 13:25:05.023</t>
        </is>
      </c>
      <c r="B3548" t="n">
        <v>142.129</v>
      </c>
      <c r="C3548" t="n">
        <v>2.99834</v>
      </c>
      <c r="D3548" t="n">
        <v>2.49887</v>
      </c>
      <c r="E3548" t="n">
        <v>3.8147e-05</v>
      </c>
      <c r="F3548" t="n">
        <v>0.00190258</v>
      </c>
      <c r="G3548" t="n">
        <v>0.00178719</v>
      </c>
      <c r="H3548" t="n">
        <v>0</v>
      </c>
    </row>
    <row r="3549">
      <c r="A3549" t="inlineStr">
        <is>
          <t>2026-05-31 13:25:05.063</t>
        </is>
      </c>
      <c r="B3549" t="n">
        <v>142.169</v>
      </c>
      <c r="C3549" t="n">
        <v>2.99834</v>
      </c>
      <c r="D3549" t="n">
        <v>2.49887</v>
      </c>
      <c r="E3549" t="n">
        <v>3.8147e-05</v>
      </c>
      <c r="F3549" t="n">
        <v>0.00190258</v>
      </c>
      <c r="G3549" t="n">
        <v>0.00178719</v>
      </c>
      <c r="H3549" t="n">
        <v>0</v>
      </c>
    </row>
    <row r="3550">
      <c r="A3550" t="inlineStr">
        <is>
          <t>2026-05-31 13:25:05.103</t>
        </is>
      </c>
      <c r="B3550" t="n">
        <v>142.209</v>
      </c>
      <c r="C3550" t="n">
        <v>2.99834</v>
      </c>
      <c r="D3550" t="n">
        <v>2.49887</v>
      </c>
      <c r="E3550" t="n">
        <v>3.8147e-05</v>
      </c>
      <c r="F3550" t="n">
        <v>0.00190067</v>
      </c>
      <c r="G3550" t="n">
        <v>0.00178719</v>
      </c>
      <c r="H3550" t="n">
        <v>0</v>
      </c>
    </row>
    <row r="3551">
      <c r="A3551" t="inlineStr">
        <is>
          <t>2026-05-31 13:25:05.143</t>
        </is>
      </c>
      <c r="B3551" t="n">
        <v>142.249</v>
      </c>
      <c r="C3551" t="n">
        <v>2.99834</v>
      </c>
      <c r="D3551" t="n">
        <v>2.4988</v>
      </c>
      <c r="E3551" t="n">
        <v>3.33786e-05</v>
      </c>
      <c r="F3551" t="n">
        <v>0.00190067</v>
      </c>
      <c r="G3551" t="n">
        <v>0.00178719</v>
      </c>
      <c r="H3551" t="n">
        <v>0</v>
      </c>
    </row>
    <row r="3552">
      <c r="A3552" t="inlineStr">
        <is>
          <t>2026-05-31 13:25:05.183</t>
        </is>
      </c>
      <c r="B3552" t="n">
        <v>142.289</v>
      </c>
      <c r="C3552" t="n">
        <v>2.99834</v>
      </c>
      <c r="D3552" t="n">
        <v>2.4988</v>
      </c>
      <c r="E3552" t="n">
        <v>3.33786e-05</v>
      </c>
      <c r="F3552" t="n">
        <v>0.00190067</v>
      </c>
      <c r="G3552" t="n">
        <v>0.00178719</v>
      </c>
      <c r="H3552" t="n">
        <v>0</v>
      </c>
    </row>
    <row r="3553">
      <c r="A3553" t="inlineStr">
        <is>
          <t>2026-05-31 13:25:05.223</t>
        </is>
      </c>
      <c r="B3553" t="n">
        <v>142.329</v>
      </c>
      <c r="C3553" t="n">
        <v>2.99834</v>
      </c>
      <c r="D3553" t="n">
        <v>2.49881</v>
      </c>
      <c r="E3553" t="n">
        <v>3.91006e-05</v>
      </c>
      <c r="F3553" t="n">
        <v>0.00188446</v>
      </c>
      <c r="G3553" t="n">
        <v>0.00180054</v>
      </c>
      <c r="H3553" t="n">
        <v>0</v>
      </c>
    </row>
    <row r="3554">
      <c r="A3554" t="inlineStr">
        <is>
          <t>2026-05-31 13:25:05.263</t>
        </is>
      </c>
      <c r="B3554" t="n">
        <v>142.369</v>
      </c>
      <c r="C3554" t="n">
        <v>2.99834</v>
      </c>
      <c r="D3554" t="n">
        <v>2.49881</v>
      </c>
      <c r="E3554" t="n">
        <v>3.91006e-05</v>
      </c>
      <c r="F3554" t="n">
        <v>0.00188446</v>
      </c>
      <c r="G3554" t="n">
        <v>0.00180054</v>
      </c>
      <c r="H3554" t="n">
        <v>0</v>
      </c>
    </row>
    <row r="3555">
      <c r="A3555" t="inlineStr">
        <is>
          <t>2026-05-31 13:25:05.303</t>
        </is>
      </c>
      <c r="B3555" t="n">
        <v>142.409</v>
      </c>
      <c r="C3555" t="n">
        <v>2.99834</v>
      </c>
      <c r="D3555" t="n">
        <v>2.49881</v>
      </c>
      <c r="E3555" t="n">
        <v>3.91006e-05</v>
      </c>
      <c r="F3555" t="n">
        <v>0.00188446</v>
      </c>
      <c r="G3555" t="n">
        <v>0.00180054</v>
      </c>
      <c r="H3555" t="n">
        <v>0</v>
      </c>
    </row>
    <row r="3556">
      <c r="A3556" t="inlineStr">
        <is>
          <t>2026-05-31 13:25:05.343</t>
        </is>
      </c>
      <c r="B3556" t="n">
        <v>142.449</v>
      </c>
      <c r="C3556" t="n">
        <v>2.99829</v>
      </c>
      <c r="D3556" t="n">
        <v>2.49887</v>
      </c>
      <c r="E3556" t="n">
        <v>3.71933e-05</v>
      </c>
      <c r="F3556" t="n">
        <v>0.00188732</v>
      </c>
      <c r="G3556" t="n">
        <v>0.00179958</v>
      </c>
      <c r="H3556" t="n">
        <v>0</v>
      </c>
    </row>
    <row r="3557">
      <c r="A3557" t="inlineStr">
        <is>
          <t>2026-05-31 13:25:05.383</t>
        </is>
      </c>
      <c r="B3557" t="n">
        <v>142.489</v>
      </c>
      <c r="C3557" t="n">
        <v>2.99829</v>
      </c>
      <c r="D3557" t="n">
        <v>2.49887</v>
      </c>
      <c r="E3557" t="n">
        <v>3.71933e-05</v>
      </c>
      <c r="F3557" t="n">
        <v>0.00188732</v>
      </c>
      <c r="G3557" t="n">
        <v>0.00179958</v>
      </c>
      <c r="H3557" t="n">
        <v>0</v>
      </c>
    </row>
    <row r="3558">
      <c r="A3558" t="inlineStr">
        <is>
          <t>2026-05-31 13:25:05.423</t>
        </is>
      </c>
      <c r="B3558" t="n">
        <v>142.529</v>
      </c>
      <c r="C3558" t="n">
        <v>2.99829</v>
      </c>
      <c r="D3558" t="n">
        <v>2.49887</v>
      </c>
      <c r="E3558" t="n">
        <v>3.71933e-05</v>
      </c>
      <c r="F3558" t="n">
        <v>0.00188732</v>
      </c>
      <c r="G3558" t="n">
        <v>0.00179958</v>
      </c>
      <c r="H3558" t="n">
        <v>0</v>
      </c>
    </row>
    <row r="3559">
      <c r="A3559" t="inlineStr">
        <is>
          <t>2026-05-31 13:25:05.463</t>
        </is>
      </c>
      <c r="B3559" t="n">
        <v>142.569</v>
      </c>
      <c r="C3559" t="n">
        <v>2.99833</v>
      </c>
      <c r="D3559" t="n">
        <v>2.49887</v>
      </c>
      <c r="E3559" t="n">
        <v>3.71933e-05</v>
      </c>
      <c r="F3559" t="n">
        <v>0.00188732</v>
      </c>
      <c r="G3559" t="n">
        <v>0.00178337</v>
      </c>
      <c r="H3559" t="n">
        <v>0</v>
      </c>
    </row>
    <row r="3560">
      <c r="A3560" t="inlineStr">
        <is>
          <t>2026-05-31 13:25:05.503</t>
        </is>
      </c>
      <c r="B3560" t="n">
        <v>142.609</v>
      </c>
      <c r="C3560" t="n">
        <v>2.99833</v>
      </c>
      <c r="D3560" t="n">
        <v>2.49887</v>
      </c>
      <c r="E3560" t="n">
        <v>3.71933e-05</v>
      </c>
      <c r="F3560" t="n">
        <v>0.00188732</v>
      </c>
      <c r="G3560" t="n">
        <v>0.00178337</v>
      </c>
      <c r="H3560" t="n">
        <v>0</v>
      </c>
    </row>
    <row r="3561">
      <c r="A3561" t="inlineStr">
        <is>
          <t>2026-05-31 13:25:05.543</t>
        </is>
      </c>
      <c r="B3561" t="n">
        <v>142.649</v>
      </c>
      <c r="C3561" t="n">
        <v>2.99833</v>
      </c>
      <c r="D3561" t="n">
        <v>2.49887</v>
      </c>
      <c r="E3561" t="n">
        <v>3.71933e-05</v>
      </c>
      <c r="F3561" t="n">
        <v>0.00188732</v>
      </c>
      <c r="G3561" t="n">
        <v>0.00178337</v>
      </c>
      <c r="H3561" t="n">
        <v>0</v>
      </c>
    </row>
    <row r="3562">
      <c r="A3562" t="inlineStr">
        <is>
          <t>2026-05-31 13:25:05.583</t>
        </is>
      </c>
      <c r="B3562" t="n">
        <v>142.689</v>
      </c>
      <c r="C3562" t="n">
        <v>2.99826</v>
      </c>
      <c r="D3562" t="n">
        <v>2.49883</v>
      </c>
      <c r="E3562" t="n">
        <v>4.3869e-05</v>
      </c>
      <c r="F3562" t="n">
        <v>0.00186443</v>
      </c>
      <c r="G3562" t="n">
        <v>0.0017767</v>
      </c>
      <c r="H3562" t="n">
        <v>0</v>
      </c>
    </row>
    <row r="3563">
      <c r="A3563" t="inlineStr">
        <is>
          <t>2026-05-31 13:25:05.623</t>
        </is>
      </c>
      <c r="B3563" t="n">
        <v>142.729</v>
      </c>
      <c r="C3563" t="n">
        <v>2.99826</v>
      </c>
      <c r="D3563" t="n">
        <v>2.49883</v>
      </c>
      <c r="E3563" t="n">
        <v>4.3869e-05</v>
      </c>
      <c r="F3563" t="n">
        <v>0.00186443</v>
      </c>
      <c r="G3563" t="n">
        <v>0.0017767</v>
      </c>
      <c r="H3563" t="n">
        <v>0</v>
      </c>
    </row>
    <row r="3564">
      <c r="A3564" t="inlineStr">
        <is>
          <t>2026-05-31 13:25:05.663</t>
        </is>
      </c>
      <c r="B3564" t="n">
        <v>142.769</v>
      </c>
      <c r="C3564" t="n">
        <v>2.99826</v>
      </c>
      <c r="D3564" t="n">
        <v>2.49883</v>
      </c>
      <c r="E3564" t="n">
        <v>4.3869e-05</v>
      </c>
      <c r="F3564" t="n">
        <v>0.00187969</v>
      </c>
      <c r="G3564" t="n">
        <v>0.0017767</v>
      </c>
      <c r="H3564" t="n">
        <v>0</v>
      </c>
    </row>
    <row r="3565">
      <c r="A3565" t="inlineStr">
        <is>
          <t>2026-05-31 13:25:05.703</t>
        </is>
      </c>
      <c r="B3565" t="n">
        <v>142.809</v>
      </c>
      <c r="C3565" t="n">
        <v>2.99826</v>
      </c>
      <c r="D3565" t="n">
        <v>2.49888</v>
      </c>
      <c r="E3565" t="n">
        <v>3.62396e-05</v>
      </c>
      <c r="F3565" t="n">
        <v>0.00187969</v>
      </c>
      <c r="G3565" t="n">
        <v>0.0017767</v>
      </c>
      <c r="H3565" t="n">
        <v>0</v>
      </c>
    </row>
    <row r="3566">
      <c r="A3566" t="inlineStr">
        <is>
          <t>2026-05-31 13:25:05.743</t>
        </is>
      </c>
      <c r="B3566" t="n">
        <v>142.849</v>
      </c>
      <c r="C3566" t="n">
        <v>2.99826</v>
      </c>
      <c r="D3566" t="n">
        <v>2.49888</v>
      </c>
      <c r="E3566" t="n">
        <v>3.62396e-05</v>
      </c>
      <c r="F3566" t="n">
        <v>0.00187969</v>
      </c>
      <c r="G3566" t="n">
        <v>0.0017767</v>
      </c>
      <c r="H3566" t="n">
        <v>0</v>
      </c>
    </row>
    <row r="3567">
      <c r="A3567" t="inlineStr">
        <is>
          <t>2026-05-31 13:25:05.783</t>
        </is>
      </c>
      <c r="B3567" t="n">
        <v>142.889</v>
      </c>
      <c r="C3567" t="n">
        <v>2.99824</v>
      </c>
      <c r="D3567" t="n">
        <v>2.49888</v>
      </c>
      <c r="E3567" t="n">
        <v>3.62396e-05</v>
      </c>
      <c r="F3567" t="n">
        <v>0.00187969</v>
      </c>
      <c r="G3567" t="n">
        <v>0.00178528</v>
      </c>
      <c r="H3567" t="n">
        <v>0</v>
      </c>
    </row>
    <row r="3568">
      <c r="A3568" t="inlineStr">
        <is>
          <t>2026-05-31 13:25:05.823</t>
        </is>
      </c>
      <c r="B3568" t="n">
        <v>142.929</v>
      </c>
      <c r="C3568" t="n">
        <v>2.99824</v>
      </c>
      <c r="D3568" t="n">
        <v>2.49891</v>
      </c>
      <c r="E3568" t="n">
        <v>3.33786e-05</v>
      </c>
      <c r="F3568" t="n">
        <v>0.00187969</v>
      </c>
      <c r="G3568" t="n">
        <v>0.00178528</v>
      </c>
      <c r="H3568" t="n">
        <v>0</v>
      </c>
    </row>
    <row r="3569">
      <c r="A3569" t="inlineStr">
        <is>
          <t>2026-05-31 13:25:05.863</t>
        </is>
      </c>
      <c r="B3569" t="n">
        <v>142.969</v>
      </c>
      <c r="C3569" t="n">
        <v>2.99824</v>
      </c>
      <c r="D3569" t="n">
        <v>2.49891</v>
      </c>
      <c r="E3569" t="n">
        <v>3.33786e-05</v>
      </c>
      <c r="F3569" t="n">
        <v>0.00187969</v>
      </c>
      <c r="G3569" t="n">
        <v>0.00178528</v>
      </c>
      <c r="H3569" t="n">
        <v>0</v>
      </c>
    </row>
    <row r="3570">
      <c r="A3570" t="inlineStr">
        <is>
          <t>2026-05-31 13:25:05.903</t>
        </is>
      </c>
      <c r="B3570" t="n">
        <v>143.009</v>
      </c>
      <c r="C3570" t="n">
        <v>2.99824</v>
      </c>
      <c r="D3570" t="n">
        <v>2.49891</v>
      </c>
      <c r="E3570" t="n">
        <v>3.33786e-05</v>
      </c>
      <c r="F3570" t="n">
        <v>0.00188828</v>
      </c>
      <c r="G3570" t="n">
        <v>0.0017767</v>
      </c>
      <c r="H3570" t="n">
        <v>0</v>
      </c>
    </row>
    <row r="3571">
      <c r="A3571" t="inlineStr">
        <is>
          <t>2026-05-31 13:25:05.943</t>
        </is>
      </c>
      <c r="B3571" t="n">
        <v>143.049</v>
      </c>
      <c r="C3571" t="n">
        <v>2.99824</v>
      </c>
      <c r="D3571" t="n">
        <v>2.49891</v>
      </c>
      <c r="E3571" t="n">
        <v>3.33786e-05</v>
      </c>
      <c r="F3571" t="n">
        <v>0.00188828</v>
      </c>
      <c r="G3571" t="n">
        <v>0.0017767</v>
      </c>
      <c r="H3571" t="n">
        <v>0</v>
      </c>
    </row>
    <row r="3572">
      <c r="A3572" t="inlineStr">
        <is>
          <t>2026-05-31 13:25:05.983</t>
        </is>
      </c>
      <c r="B3572" t="n">
        <v>143.089</v>
      </c>
      <c r="C3572" t="n">
        <v>2.99824</v>
      </c>
      <c r="D3572" t="n">
        <v>2.49891</v>
      </c>
      <c r="E3572" t="n">
        <v>3.33786e-05</v>
      </c>
      <c r="F3572" t="n">
        <v>0.00188828</v>
      </c>
      <c r="G3572" t="n">
        <v>0.0017767</v>
      </c>
      <c r="H3572" t="n">
        <v>0</v>
      </c>
    </row>
    <row r="3573">
      <c r="A3573" t="inlineStr">
        <is>
          <t>2026-05-31 13:25:06.023</t>
        </is>
      </c>
      <c r="B3573" t="n">
        <v>143.129</v>
      </c>
      <c r="C3573" t="n">
        <v>2.99824</v>
      </c>
      <c r="D3573" t="n">
        <v>2.49895</v>
      </c>
      <c r="E3573" t="n">
        <v>3.91006e-05</v>
      </c>
      <c r="F3573" t="n">
        <v>0.0019083</v>
      </c>
      <c r="G3573" t="n">
        <v>0.00176525</v>
      </c>
      <c r="H3573" t="n">
        <v>0</v>
      </c>
    </row>
    <row r="3574">
      <c r="A3574" t="inlineStr">
        <is>
          <t>2026-05-31 13:25:06.063</t>
        </is>
      </c>
      <c r="B3574" t="n">
        <v>143.169</v>
      </c>
      <c r="C3574" t="n">
        <v>2.99824</v>
      </c>
      <c r="D3574" t="n">
        <v>2.49895</v>
      </c>
      <c r="E3574" t="n">
        <v>3.91006e-05</v>
      </c>
      <c r="F3574" t="n">
        <v>0.0019083</v>
      </c>
      <c r="G3574" t="n">
        <v>0.00176525</v>
      </c>
      <c r="H3574" t="n">
        <v>0</v>
      </c>
    </row>
    <row r="3575">
      <c r="A3575" t="inlineStr">
        <is>
          <t>2026-05-31 13:25:06.103</t>
        </is>
      </c>
      <c r="B3575" t="n">
        <v>143.209</v>
      </c>
      <c r="C3575" t="n">
        <v>2.99824</v>
      </c>
      <c r="D3575" t="n">
        <v>2.49895</v>
      </c>
      <c r="E3575" t="n">
        <v>3.91006e-05</v>
      </c>
      <c r="F3575" t="n">
        <v>0.0019083</v>
      </c>
      <c r="G3575" t="n">
        <v>0.00176525</v>
      </c>
      <c r="H3575" t="n">
        <v>0</v>
      </c>
    </row>
    <row r="3576">
      <c r="A3576" t="inlineStr">
        <is>
          <t>2026-05-31 13:25:06.143</t>
        </is>
      </c>
      <c r="B3576" t="n">
        <v>143.249</v>
      </c>
      <c r="C3576" t="n">
        <v>2.99828</v>
      </c>
      <c r="D3576" t="n">
        <v>2.49896</v>
      </c>
      <c r="E3576" t="n">
        <v>2.38419e-05</v>
      </c>
      <c r="F3576" t="n">
        <v>0.00190926</v>
      </c>
      <c r="G3576" t="n">
        <v>0.00176525</v>
      </c>
      <c r="H3576" t="n">
        <v>0</v>
      </c>
    </row>
    <row r="3577">
      <c r="A3577" t="inlineStr">
        <is>
          <t>2026-05-31 13:25:06.183</t>
        </is>
      </c>
      <c r="B3577" t="n">
        <v>143.289</v>
      </c>
      <c r="C3577" t="n">
        <v>2.99828</v>
      </c>
      <c r="D3577" t="n">
        <v>2.49896</v>
      </c>
      <c r="E3577" t="n">
        <v>2.38419e-05</v>
      </c>
      <c r="F3577" t="n">
        <v>0.00190926</v>
      </c>
      <c r="G3577" t="n">
        <v>0.00176525</v>
      </c>
      <c r="H3577" t="n">
        <v>0</v>
      </c>
    </row>
    <row r="3578">
      <c r="A3578" t="inlineStr">
        <is>
          <t>2026-05-31 13:25:06.223</t>
        </is>
      </c>
      <c r="B3578" t="n">
        <v>143.329</v>
      </c>
      <c r="C3578" t="n">
        <v>2.99828</v>
      </c>
      <c r="D3578" t="n">
        <v>2.49896</v>
      </c>
      <c r="E3578" t="n">
        <v>2.38419e-05</v>
      </c>
      <c r="F3578" t="n">
        <v>0.00190926</v>
      </c>
      <c r="G3578" t="n">
        <v>0.00176525</v>
      </c>
      <c r="H3578" t="n">
        <v>0</v>
      </c>
    </row>
    <row r="3579">
      <c r="A3579" t="inlineStr">
        <is>
          <t>2026-05-31 13:25:06.263</t>
        </is>
      </c>
      <c r="B3579" t="n">
        <v>143.369</v>
      </c>
      <c r="C3579" t="n">
        <v>2.99828</v>
      </c>
      <c r="D3579" t="n">
        <v>2.49896</v>
      </c>
      <c r="E3579" t="n">
        <v>3.43323e-05</v>
      </c>
      <c r="F3579" t="n">
        <v>0.00190926</v>
      </c>
      <c r="G3579" t="n">
        <v>0.00177002</v>
      </c>
      <c r="H3579" t="n">
        <v>0</v>
      </c>
    </row>
    <row r="3580">
      <c r="A3580" t="inlineStr">
        <is>
          <t>2026-05-31 13:25:06.303</t>
        </is>
      </c>
      <c r="B3580" t="n">
        <v>143.409</v>
      </c>
      <c r="C3580" t="n">
        <v>2.99828</v>
      </c>
      <c r="D3580" t="n">
        <v>2.49896</v>
      </c>
      <c r="E3580" t="n">
        <v>3.43323e-05</v>
      </c>
      <c r="F3580" t="n">
        <v>0.00190926</v>
      </c>
      <c r="G3580" t="n">
        <v>0.00177002</v>
      </c>
      <c r="H3580" t="n">
        <v>0</v>
      </c>
    </row>
    <row r="3581">
      <c r="A3581" t="inlineStr">
        <is>
          <t>2026-05-31 13:25:06.343</t>
        </is>
      </c>
      <c r="B3581" t="n">
        <v>143.449</v>
      </c>
      <c r="C3581" t="n">
        <v>2.99828</v>
      </c>
      <c r="D3581" t="n">
        <v>2.49896</v>
      </c>
      <c r="E3581" t="n">
        <v>3.43323e-05</v>
      </c>
      <c r="F3581" t="n">
        <v>0.00190926</v>
      </c>
      <c r="G3581" t="n">
        <v>0.00177002</v>
      </c>
      <c r="H3581" t="n">
        <v>0</v>
      </c>
    </row>
    <row r="3582">
      <c r="A3582" t="inlineStr">
        <is>
          <t>2026-05-31 13:25:06.383</t>
        </is>
      </c>
      <c r="B3582" t="n">
        <v>143.489</v>
      </c>
      <c r="C3582" t="n">
        <v>2.99827</v>
      </c>
      <c r="D3582" t="n">
        <v>2.49903</v>
      </c>
      <c r="E3582" t="n">
        <v>3.43323e-05</v>
      </c>
      <c r="F3582" t="n">
        <v>0.00193214</v>
      </c>
      <c r="G3582" t="n">
        <v>0.00177002</v>
      </c>
      <c r="H3582" t="n">
        <v>0</v>
      </c>
    </row>
    <row r="3583">
      <c r="A3583" t="inlineStr">
        <is>
          <t>2026-05-31 13:25:06.423</t>
        </is>
      </c>
      <c r="B3583" t="n">
        <v>143.529</v>
      </c>
      <c r="C3583" t="n">
        <v>2.99827</v>
      </c>
      <c r="D3583" t="n">
        <v>2.49903</v>
      </c>
      <c r="E3583" t="n">
        <v>3.43323e-05</v>
      </c>
      <c r="F3583" t="n">
        <v>0.00193214</v>
      </c>
      <c r="G3583" t="n">
        <v>0.00177002</v>
      </c>
      <c r="H3583" t="n">
        <v>0</v>
      </c>
    </row>
    <row r="3584">
      <c r="A3584" t="inlineStr">
        <is>
          <t>2026-05-31 13:25:06.463</t>
        </is>
      </c>
      <c r="B3584" t="n">
        <v>143.569</v>
      </c>
      <c r="C3584" t="n">
        <v>2.99827</v>
      </c>
      <c r="D3584" t="n">
        <v>2.49903</v>
      </c>
      <c r="E3584" t="n">
        <v>3.43323e-05</v>
      </c>
      <c r="F3584" t="n">
        <v>0.00194263</v>
      </c>
      <c r="G3584" t="n">
        <v>0.00177002</v>
      </c>
      <c r="H3584" t="n">
        <v>0</v>
      </c>
    </row>
    <row r="3585">
      <c r="A3585" t="inlineStr">
        <is>
          <t>2026-05-31 13:25:06.503</t>
        </is>
      </c>
      <c r="B3585" t="n">
        <v>143.609</v>
      </c>
      <c r="C3585" t="n">
        <v>2.99827</v>
      </c>
      <c r="D3585" t="n">
        <v>2.49899</v>
      </c>
      <c r="E3585" t="n">
        <v>1.52588e-05</v>
      </c>
      <c r="F3585" t="n">
        <v>0.00194263</v>
      </c>
      <c r="G3585" t="n">
        <v>0.00177956</v>
      </c>
      <c r="H3585" t="n">
        <v>0</v>
      </c>
    </row>
    <row r="3586">
      <c r="A3586" t="inlineStr">
        <is>
          <t>2026-05-31 13:25:06.543</t>
        </is>
      </c>
      <c r="B3586" t="n">
        <v>143.649</v>
      </c>
      <c r="C3586" t="n">
        <v>2.99827</v>
      </c>
      <c r="D3586" t="n">
        <v>2.49899</v>
      </c>
      <c r="E3586" t="n">
        <v>1.52588e-05</v>
      </c>
      <c r="F3586" t="n">
        <v>0.00194263</v>
      </c>
      <c r="G3586" t="n">
        <v>0.00177956</v>
      </c>
      <c r="H3586" t="n">
        <v>0</v>
      </c>
    </row>
    <row r="3587">
      <c r="A3587" t="inlineStr">
        <is>
          <t>2026-05-31 13:25:06.583</t>
        </is>
      </c>
      <c r="B3587" t="n">
        <v>143.689</v>
      </c>
      <c r="C3587" t="n">
        <v>2.99835</v>
      </c>
      <c r="D3587" t="n">
        <v>2.49899</v>
      </c>
      <c r="E3587" t="n">
        <v>1.52588e-05</v>
      </c>
      <c r="F3587" t="n">
        <v>0.00192833</v>
      </c>
      <c r="G3587" t="n">
        <v>0.00177574</v>
      </c>
      <c r="H3587" t="n">
        <v>0</v>
      </c>
    </row>
    <row r="3588">
      <c r="A3588" t="inlineStr">
        <is>
          <t>2026-05-31 13:25:06.623</t>
        </is>
      </c>
      <c r="B3588" t="n">
        <v>143.729</v>
      </c>
      <c r="C3588" t="n">
        <v>2.99835</v>
      </c>
      <c r="D3588" t="n">
        <v>2.49899</v>
      </c>
      <c r="E3588" t="n">
        <v>2.38419e-05</v>
      </c>
      <c r="F3588" t="n">
        <v>0.00192833</v>
      </c>
      <c r="G3588" t="n">
        <v>0.00177574</v>
      </c>
      <c r="H3588" t="n">
        <v>0</v>
      </c>
    </row>
    <row r="3589">
      <c r="A3589" t="inlineStr">
        <is>
          <t>2026-05-31 13:25:06.663</t>
        </is>
      </c>
      <c r="B3589" t="n">
        <v>143.769</v>
      </c>
      <c r="C3589" t="n">
        <v>2.99835</v>
      </c>
      <c r="D3589" t="n">
        <v>2.49899</v>
      </c>
      <c r="E3589" t="n">
        <v>2.38419e-05</v>
      </c>
      <c r="F3589" t="n">
        <v>0.00192833</v>
      </c>
      <c r="G3589" t="n">
        <v>0.00177574</v>
      </c>
      <c r="H3589" t="n">
        <v>0</v>
      </c>
    </row>
    <row r="3590">
      <c r="A3590" t="inlineStr">
        <is>
          <t>2026-05-31 13:25:06.703</t>
        </is>
      </c>
      <c r="B3590" t="n">
        <v>143.809</v>
      </c>
      <c r="C3590" t="n">
        <v>2.99824</v>
      </c>
      <c r="D3590" t="n">
        <v>2.49899</v>
      </c>
      <c r="E3590" t="n">
        <v>2.38419e-05</v>
      </c>
      <c r="F3590" t="n">
        <v>0.00192833</v>
      </c>
      <c r="G3590" t="n">
        <v>0.00177288</v>
      </c>
      <c r="H3590" t="n">
        <v>0</v>
      </c>
    </row>
    <row r="3591">
      <c r="A3591" t="inlineStr">
        <is>
          <t>2026-05-31 13:25:06.743</t>
        </is>
      </c>
      <c r="B3591" t="n">
        <v>143.849</v>
      </c>
      <c r="C3591" t="n">
        <v>2.99824</v>
      </c>
      <c r="D3591" t="n">
        <v>2.49897</v>
      </c>
      <c r="E3591" t="n">
        <v>2.28882e-05</v>
      </c>
      <c r="F3591" t="n">
        <v>0.00192833</v>
      </c>
      <c r="G3591" t="n">
        <v>0.00177288</v>
      </c>
      <c r="H3591" t="n">
        <v>0</v>
      </c>
    </row>
    <row r="3592">
      <c r="A3592" t="inlineStr">
        <is>
          <t>2026-05-31 13:25:06.783</t>
        </is>
      </c>
      <c r="B3592" t="n">
        <v>143.889</v>
      </c>
      <c r="C3592" t="n">
        <v>2.99824</v>
      </c>
      <c r="D3592" t="n">
        <v>2.49897</v>
      </c>
      <c r="E3592" t="n">
        <v>2.28882e-05</v>
      </c>
      <c r="F3592" t="n">
        <v>0.00192833</v>
      </c>
      <c r="G3592" t="n">
        <v>0.00177288</v>
      </c>
      <c r="H3592" t="n">
        <v>0</v>
      </c>
    </row>
    <row r="3593">
      <c r="A3593" t="inlineStr">
        <is>
          <t>2026-05-31 13:25:06.823</t>
        </is>
      </c>
      <c r="B3593" t="n">
        <v>143.929</v>
      </c>
      <c r="C3593" t="n">
        <v>2.99824</v>
      </c>
      <c r="D3593" t="n">
        <v>2.49903</v>
      </c>
      <c r="E3593" t="n">
        <v>2.19345e-05</v>
      </c>
      <c r="F3593" t="n">
        <v>0.00191879</v>
      </c>
      <c r="G3593" t="n">
        <v>0.00176334</v>
      </c>
      <c r="H3593" t="n">
        <v>0</v>
      </c>
    </row>
    <row r="3594">
      <c r="A3594" t="inlineStr">
        <is>
          <t>2026-05-31 13:25:06.863</t>
        </is>
      </c>
      <c r="B3594" t="n">
        <v>143.969</v>
      </c>
      <c r="C3594" t="n">
        <v>2.99824</v>
      </c>
      <c r="D3594" t="n">
        <v>2.49903</v>
      </c>
      <c r="E3594" t="n">
        <v>2.19345e-05</v>
      </c>
      <c r="F3594" t="n">
        <v>0.00191879</v>
      </c>
      <c r="G3594" t="n">
        <v>0.00176334</v>
      </c>
      <c r="H3594" t="n">
        <v>0</v>
      </c>
    </row>
    <row r="3595">
      <c r="A3595" t="inlineStr">
        <is>
          <t>2026-05-31 13:25:06.903</t>
        </is>
      </c>
      <c r="B3595" t="n">
        <v>144.009</v>
      </c>
      <c r="C3595" t="n">
        <v>2.99824</v>
      </c>
      <c r="D3595" t="n">
        <v>2.49903</v>
      </c>
      <c r="E3595" t="n">
        <v>2.19345e-05</v>
      </c>
      <c r="F3595" t="n">
        <v>0.00191879</v>
      </c>
      <c r="G3595" t="n">
        <v>0.00176334</v>
      </c>
      <c r="H3595" t="n">
        <v>0</v>
      </c>
    </row>
    <row r="3596">
      <c r="A3596" t="inlineStr">
        <is>
          <t>2026-05-31 13:25:06.943</t>
        </is>
      </c>
      <c r="B3596" t="n">
        <v>144.049</v>
      </c>
      <c r="C3596" t="n">
        <v>2.99823</v>
      </c>
      <c r="D3596" t="n">
        <v>2.49895</v>
      </c>
      <c r="E3596" t="n">
        <v>2.19345e-05</v>
      </c>
      <c r="F3596" t="n">
        <v>0.00191975</v>
      </c>
      <c r="G3596" t="n">
        <v>0.00176334</v>
      </c>
      <c r="H3596" t="n">
        <v>0</v>
      </c>
    </row>
    <row r="3597">
      <c r="A3597" t="inlineStr">
        <is>
          <t>2026-05-31 13:25:06.983</t>
        </is>
      </c>
      <c r="B3597" t="n">
        <v>144.089</v>
      </c>
      <c r="C3597" t="n">
        <v>2.99823</v>
      </c>
      <c r="D3597" t="n">
        <v>2.49895</v>
      </c>
      <c r="E3597" t="n">
        <v>2.19345e-05</v>
      </c>
      <c r="F3597" t="n">
        <v>0.00191975</v>
      </c>
      <c r="G3597" t="n">
        <v>0.00176334</v>
      </c>
      <c r="H3597" t="n">
        <v>0</v>
      </c>
    </row>
    <row r="3598">
      <c r="A3598" t="inlineStr">
        <is>
          <t>2026-05-31 13:25:07.023</t>
        </is>
      </c>
      <c r="B3598" t="n">
        <v>144.129</v>
      </c>
      <c r="C3598" t="n">
        <v>2.99823</v>
      </c>
      <c r="D3598" t="n">
        <v>2.49895</v>
      </c>
      <c r="E3598" t="n">
        <v>2.19345e-05</v>
      </c>
      <c r="F3598" t="n">
        <v>0.00191975</v>
      </c>
      <c r="G3598" t="n">
        <v>0.00176334</v>
      </c>
      <c r="H3598" t="n">
        <v>0</v>
      </c>
    </row>
    <row r="3599">
      <c r="A3599" t="inlineStr">
        <is>
          <t>2026-05-31 13:25:07.063</t>
        </is>
      </c>
      <c r="B3599" t="n">
        <v>144.169</v>
      </c>
      <c r="C3599" t="n">
        <v>2.99823</v>
      </c>
      <c r="D3599" t="n">
        <v>2.49896</v>
      </c>
      <c r="E3599" t="n">
        <v>2.19345e-05</v>
      </c>
      <c r="F3599" t="n">
        <v>0.00191402</v>
      </c>
      <c r="G3599" t="n">
        <v>0.00175285</v>
      </c>
      <c r="H3599" t="n">
        <v>0</v>
      </c>
    </row>
    <row r="3600">
      <c r="A3600" t="inlineStr">
        <is>
          <t>2026-05-31 13:25:07.103</t>
        </is>
      </c>
      <c r="B3600" t="n">
        <v>144.209</v>
      </c>
      <c r="C3600" t="n">
        <v>2.99823</v>
      </c>
      <c r="D3600" t="n">
        <v>2.49896</v>
      </c>
      <c r="E3600" t="n">
        <v>2.76566e-05</v>
      </c>
      <c r="F3600" t="n">
        <v>0.00191402</v>
      </c>
      <c r="G3600" t="n">
        <v>0.00175285</v>
      </c>
      <c r="H3600" t="n">
        <v>0</v>
      </c>
    </row>
    <row r="3601">
      <c r="A3601" t="inlineStr">
        <is>
          <t>2026-05-31 13:25:07.143</t>
        </is>
      </c>
      <c r="B3601" t="n">
        <v>144.249</v>
      </c>
      <c r="C3601" t="n">
        <v>2.99823</v>
      </c>
      <c r="D3601" t="n">
        <v>2.49896</v>
      </c>
      <c r="E3601" t="n">
        <v>2.76566e-05</v>
      </c>
      <c r="F3601" t="n">
        <v>0.00191402</v>
      </c>
      <c r="G3601" t="n">
        <v>0.00175285</v>
      </c>
      <c r="H3601" t="n">
        <v>0</v>
      </c>
    </row>
    <row r="3602">
      <c r="A3602" t="inlineStr">
        <is>
          <t>2026-05-31 13:25:07.183</t>
        </is>
      </c>
      <c r="B3602" t="n">
        <v>144.289</v>
      </c>
      <c r="C3602" t="n">
        <v>2.99826</v>
      </c>
      <c r="D3602" t="n">
        <v>2.49896</v>
      </c>
      <c r="E3602" t="n">
        <v>2.76566e-05</v>
      </c>
      <c r="F3602" t="n">
        <v>0.00191498</v>
      </c>
      <c r="G3602" t="n">
        <v>0.00172901</v>
      </c>
      <c r="H3602" t="n">
        <v>0</v>
      </c>
    </row>
    <row r="3603">
      <c r="A3603" t="inlineStr">
        <is>
          <t>2026-05-31 13:25:07.223</t>
        </is>
      </c>
      <c r="B3603" t="n">
        <v>144.329</v>
      </c>
      <c r="C3603" t="n">
        <v>2.99826</v>
      </c>
      <c r="D3603" t="n">
        <v>2.499</v>
      </c>
      <c r="E3603" t="n">
        <v>2.19345e-05</v>
      </c>
      <c r="F3603" t="n">
        <v>0.00191498</v>
      </c>
      <c r="G3603" t="n">
        <v>0.00172901</v>
      </c>
      <c r="H3603" t="n">
        <v>0</v>
      </c>
    </row>
    <row r="3604">
      <c r="A3604" t="inlineStr">
        <is>
          <t>2026-05-31 13:25:07.263</t>
        </is>
      </c>
      <c r="B3604" t="n">
        <v>144.369</v>
      </c>
      <c r="C3604" t="n">
        <v>2.99826</v>
      </c>
      <c r="D3604" t="n">
        <v>2.499</v>
      </c>
      <c r="E3604" t="n">
        <v>2.19345e-05</v>
      </c>
      <c r="F3604" t="n">
        <v>0.00191498</v>
      </c>
      <c r="G3604" t="n">
        <v>0.00172901</v>
      </c>
      <c r="H3604" t="n">
        <v>0</v>
      </c>
    </row>
    <row r="3605">
      <c r="A3605" t="inlineStr">
        <is>
          <t>2026-05-31 13:25:07.303</t>
        </is>
      </c>
      <c r="B3605" t="n">
        <v>144.409</v>
      </c>
      <c r="C3605" t="n">
        <v>2.99819</v>
      </c>
      <c r="D3605" t="n">
        <v>2.499</v>
      </c>
      <c r="E3605" t="n">
        <v>2.19345e-05</v>
      </c>
      <c r="F3605" t="n">
        <v>0.00191498</v>
      </c>
      <c r="G3605" t="n">
        <v>0.00172234</v>
      </c>
      <c r="H3605" t="n">
        <v>0</v>
      </c>
    </row>
    <row r="3606">
      <c r="A3606" t="inlineStr">
        <is>
          <t>2026-05-31 13:25:07.343</t>
        </is>
      </c>
      <c r="B3606" t="n">
        <v>144.449</v>
      </c>
      <c r="C3606" t="n">
        <v>2.99819</v>
      </c>
      <c r="D3606" t="n">
        <v>2.499</v>
      </c>
      <c r="E3606" t="n">
        <v>2.19345e-05</v>
      </c>
      <c r="F3606" t="n">
        <v>0.00191498</v>
      </c>
      <c r="G3606" t="n">
        <v>0.00172234</v>
      </c>
      <c r="H3606" t="n">
        <v>0</v>
      </c>
    </row>
    <row r="3607">
      <c r="A3607" t="inlineStr">
        <is>
          <t>2026-05-31 13:25:07.384</t>
        </is>
      </c>
      <c r="B3607" t="n">
        <v>144.489</v>
      </c>
      <c r="C3607" t="n">
        <v>2.99819</v>
      </c>
      <c r="D3607" t="n">
        <v>2.499</v>
      </c>
      <c r="E3607" t="n">
        <v>2.19345e-05</v>
      </c>
      <c r="F3607" t="n">
        <v>0.00191498</v>
      </c>
      <c r="G3607" t="n">
        <v>0.00172234</v>
      </c>
      <c r="H3607" t="n">
        <v>0</v>
      </c>
    </row>
    <row r="3608">
      <c r="A3608" t="inlineStr">
        <is>
          <t>2026-05-31 13:25:07.424</t>
        </is>
      </c>
      <c r="B3608" t="n">
        <v>144.53</v>
      </c>
      <c r="C3608" t="n">
        <v>2.99827</v>
      </c>
      <c r="D3608" t="n">
        <v>2.49901</v>
      </c>
      <c r="E3608" t="n">
        <v>3.24249e-05</v>
      </c>
      <c r="F3608" t="n">
        <v>0.00191879</v>
      </c>
      <c r="G3608" t="n">
        <v>0.00168705</v>
      </c>
      <c r="H3608" t="n">
        <v>0</v>
      </c>
    </row>
    <row r="3609">
      <c r="A3609" t="inlineStr">
        <is>
          <t>2026-05-31 13:25:07.464</t>
        </is>
      </c>
      <c r="B3609" t="n">
        <v>144.57</v>
      </c>
      <c r="C3609" t="n">
        <v>2.99827</v>
      </c>
      <c r="D3609" t="n">
        <v>2.49901</v>
      </c>
      <c r="E3609" t="n">
        <v>3.24249e-05</v>
      </c>
      <c r="F3609" t="n">
        <v>0.00191879</v>
      </c>
      <c r="G3609" t="n">
        <v>0.00168705</v>
      </c>
      <c r="H3609" t="n">
        <v>0</v>
      </c>
    </row>
    <row r="3610">
      <c r="A3610" t="inlineStr">
        <is>
          <t>2026-05-31 13:25:07.503</t>
        </is>
      </c>
      <c r="B3610" t="n">
        <v>144.609</v>
      </c>
      <c r="C3610" t="n">
        <v>2.99827</v>
      </c>
      <c r="D3610" t="n">
        <v>2.49901</v>
      </c>
      <c r="E3610" t="n">
        <v>3.24249e-05</v>
      </c>
      <c r="F3610" t="n">
        <v>0.00191879</v>
      </c>
      <c r="G3610" t="n">
        <v>0.00168705</v>
      </c>
      <c r="H3610" t="n">
        <v>0</v>
      </c>
    </row>
    <row r="3611">
      <c r="A3611" t="inlineStr">
        <is>
          <t>2026-05-31 13:25:07.543</t>
        </is>
      </c>
      <c r="B3611" t="n">
        <v>144.649</v>
      </c>
      <c r="C3611" t="n">
        <v>2.99827</v>
      </c>
      <c r="D3611" t="n">
        <v>2.49895</v>
      </c>
      <c r="E3611" t="n">
        <v>2.47955e-05</v>
      </c>
      <c r="F3611" t="n">
        <v>0.00189304</v>
      </c>
      <c r="G3611" t="n">
        <v>0.00168705</v>
      </c>
      <c r="H3611" t="n">
        <v>0</v>
      </c>
    </row>
    <row r="3612">
      <c r="A3612" t="inlineStr">
        <is>
          <t>2026-05-31 13:25:07.584</t>
        </is>
      </c>
      <c r="B3612" t="n">
        <v>144.69</v>
      </c>
      <c r="C3612" t="n">
        <v>2.99827</v>
      </c>
      <c r="D3612" t="n">
        <v>2.49895</v>
      </c>
      <c r="E3612" t="n">
        <v>2.47955e-05</v>
      </c>
      <c r="F3612" t="n">
        <v>0.00189304</v>
      </c>
      <c r="G3612" t="n">
        <v>0.00168705</v>
      </c>
      <c r="H3612" t="n">
        <v>0</v>
      </c>
    </row>
    <row r="3613">
      <c r="A3613" t="inlineStr">
        <is>
          <t>2026-05-31 13:25:07.624</t>
        </is>
      </c>
      <c r="B3613" t="n">
        <v>144.729</v>
      </c>
      <c r="C3613" t="n">
        <v>2.99827</v>
      </c>
      <c r="D3613" t="n">
        <v>2.49895</v>
      </c>
      <c r="E3613" t="n">
        <v>2.47955e-05</v>
      </c>
      <c r="F3613" t="n">
        <v>0.00189304</v>
      </c>
      <c r="G3613" t="n">
        <v>0.00168705</v>
      </c>
      <c r="H3613" t="n">
        <v>0</v>
      </c>
    </row>
    <row r="3614">
      <c r="A3614" t="inlineStr">
        <is>
          <t>2026-05-31 13:25:07.663</t>
        </is>
      </c>
      <c r="B3614" t="n">
        <v>144.769</v>
      </c>
      <c r="C3614" t="n">
        <v>2.99816</v>
      </c>
      <c r="D3614" t="n">
        <v>2.49891</v>
      </c>
      <c r="E3614" t="n">
        <v>4.48227e-05</v>
      </c>
      <c r="F3614" t="n">
        <v>0.00188255</v>
      </c>
      <c r="G3614" t="n">
        <v>0.0016613</v>
      </c>
      <c r="H3614" t="n">
        <v>0</v>
      </c>
    </row>
    <row r="3615">
      <c r="A3615" t="inlineStr">
        <is>
          <t>2026-05-31 13:25:07.703</t>
        </is>
      </c>
      <c r="B3615" t="n">
        <v>144.809</v>
      </c>
      <c r="C3615" t="n">
        <v>2.99816</v>
      </c>
      <c r="D3615" t="n">
        <v>2.49891</v>
      </c>
      <c r="E3615" t="n">
        <v>4.48227e-05</v>
      </c>
      <c r="F3615" t="n">
        <v>0.00188255</v>
      </c>
      <c r="G3615" t="n">
        <v>0.0016613</v>
      </c>
      <c r="H3615" t="n">
        <v>0</v>
      </c>
    </row>
    <row r="3616">
      <c r="A3616" t="inlineStr">
        <is>
          <t>2026-05-31 13:25:07.743</t>
        </is>
      </c>
      <c r="B3616" t="n">
        <v>144.849</v>
      </c>
      <c r="C3616" t="n">
        <v>2.99816</v>
      </c>
      <c r="D3616" t="n">
        <v>2.49891</v>
      </c>
      <c r="E3616" t="n">
        <v>4.48227e-05</v>
      </c>
      <c r="F3616" t="n">
        <v>0.00188255</v>
      </c>
      <c r="G3616" t="n">
        <v>0.0016613</v>
      </c>
      <c r="H3616" t="n">
        <v>0</v>
      </c>
    </row>
    <row r="3617">
      <c r="A3617" t="inlineStr">
        <is>
          <t>2026-05-31 13:25:07.783</t>
        </is>
      </c>
      <c r="B3617" t="n">
        <v>144.889</v>
      </c>
      <c r="C3617" t="n">
        <v>2.99814</v>
      </c>
      <c r="D3617" t="n">
        <v>2.49891</v>
      </c>
      <c r="E3617" t="n">
        <v>4.48227e-05</v>
      </c>
      <c r="F3617" t="n">
        <v>0.00188255</v>
      </c>
      <c r="G3617" t="n">
        <v>0.00166225</v>
      </c>
      <c r="H3617" t="n">
        <v>0</v>
      </c>
    </row>
    <row r="3618">
      <c r="A3618" t="inlineStr">
        <is>
          <t>2026-05-31 13:25:07.824</t>
        </is>
      </c>
      <c r="B3618" t="n">
        <v>144.93</v>
      </c>
      <c r="C3618" t="n">
        <v>2.99814</v>
      </c>
      <c r="D3618" t="n">
        <v>2.49891</v>
      </c>
      <c r="E3618" t="n">
        <v>4.48227e-05</v>
      </c>
      <c r="F3618" t="n">
        <v>0.00188255</v>
      </c>
      <c r="G3618" t="n">
        <v>0.00166225</v>
      </c>
      <c r="H3618" t="n">
        <v>0</v>
      </c>
    </row>
    <row r="3619">
      <c r="A3619" t="inlineStr">
        <is>
          <t>2026-05-31 13:25:07.864</t>
        </is>
      </c>
      <c r="B3619" t="n">
        <v>144.97</v>
      </c>
      <c r="C3619" t="n">
        <v>2.99819</v>
      </c>
      <c r="D3619" t="n">
        <v>2.49891</v>
      </c>
      <c r="E3619" t="n">
        <v>4.48227e-05</v>
      </c>
      <c r="F3619" t="n">
        <v>0.00188923</v>
      </c>
      <c r="G3619" t="n">
        <v>0.00167942</v>
      </c>
      <c r="H3619" t="n">
        <v>0</v>
      </c>
    </row>
    <row r="3620">
      <c r="A3620" t="inlineStr">
        <is>
          <t>2026-05-31 13:25:07.904</t>
        </is>
      </c>
      <c r="B3620" t="n">
        <v>145.009</v>
      </c>
      <c r="C3620" t="n">
        <v>2.99819</v>
      </c>
      <c r="D3620" t="n">
        <v>2.49888</v>
      </c>
      <c r="E3620" t="n">
        <v>4.29153e-05</v>
      </c>
      <c r="F3620" t="n">
        <v>0.00188923</v>
      </c>
      <c r="G3620" t="n">
        <v>0.00167942</v>
      </c>
      <c r="H3620" t="n">
        <v>0</v>
      </c>
    </row>
    <row r="3621">
      <c r="A3621" t="inlineStr">
        <is>
          <t>2026-05-31 13:25:07.944</t>
        </is>
      </c>
      <c r="B3621" t="n">
        <v>145.049</v>
      </c>
      <c r="C3621" t="n">
        <v>2.99819</v>
      </c>
      <c r="D3621" t="n">
        <v>2.49888</v>
      </c>
      <c r="E3621" t="n">
        <v>4.29153e-05</v>
      </c>
      <c r="F3621" t="n">
        <v>0.00188923</v>
      </c>
      <c r="G3621" t="n">
        <v>0.00167942</v>
      </c>
      <c r="H3621" t="n">
        <v>0</v>
      </c>
    </row>
    <row r="3622">
      <c r="A3622" t="inlineStr">
        <is>
          <t>2026-05-31 13:25:07.983</t>
        </is>
      </c>
      <c r="B3622" t="n">
        <v>145.089</v>
      </c>
      <c r="C3622" t="n">
        <v>2.9982</v>
      </c>
      <c r="D3622" t="n">
        <v>2.49888</v>
      </c>
      <c r="E3622" t="n">
        <v>4.29153e-05</v>
      </c>
      <c r="F3622" t="n">
        <v>0.00191212</v>
      </c>
      <c r="G3622" t="n">
        <v>0.00167942</v>
      </c>
      <c r="H3622" t="n">
        <v>0</v>
      </c>
    </row>
    <row r="3623">
      <c r="A3623" t="inlineStr">
        <is>
          <t>2026-05-31 13:25:08.023</t>
        </is>
      </c>
      <c r="B3623" t="n">
        <v>145.129</v>
      </c>
      <c r="C3623" t="n">
        <v>2.9982</v>
      </c>
      <c r="D3623" t="n">
        <v>2.49888</v>
      </c>
      <c r="E3623" t="n">
        <v>3.33786e-05</v>
      </c>
      <c r="F3623" t="n">
        <v>0.00191212</v>
      </c>
      <c r="G3623" t="n">
        <v>0.00167942</v>
      </c>
      <c r="H3623" t="n">
        <v>0</v>
      </c>
    </row>
    <row r="3624">
      <c r="A3624" t="inlineStr">
        <is>
          <t>2026-05-31 13:25:08.063</t>
        </is>
      </c>
      <c r="B3624" t="n">
        <v>145.169</v>
      </c>
      <c r="C3624" t="n">
        <v>2.9982</v>
      </c>
      <c r="D3624" t="n">
        <v>2.49888</v>
      </c>
      <c r="E3624" t="n">
        <v>3.33786e-05</v>
      </c>
      <c r="F3624" t="n">
        <v>0.00191212</v>
      </c>
      <c r="G3624" t="n">
        <v>0.00167942</v>
      </c>
      <c r="H3624" t="n">
        <v>0</v>
      </c>
    </row>
    <row r="3625">
      <c r="A3625" t="inlineStr">
        <is>
          <t>2026-05-31 13:25:08.103</t>
        </is>
      </c>
      <c r="B3625" t="n">
        <v>145.209</v>
      </c>
      <c r="C3625" t="n">
        <v>2.9982</v>
      </c>
      <c r="D3625" t="n">
        <v>2.49894</v>
      </c>
      <c r="E3625" t="n">
        <v>3.8147e-05</v>
      </c>
      <c r="F3625" t="n">
        <v>0.00192738</v>
      </c>
      <c r="G3625" t="n">
        <v>0.00169468</v>
      </c>
      <c r="H3625" t="n">
        <v>0</v>
      </c>
    </row>
    <row r="3626">
      <c r="A3626" t="inlineStr">
        <is>
          <t>2026-05-31 13:25:08.143</t>
        </is>
      </c>
      <c r="B3626" t="n">
        <v>145.249</v>
      </c>
      <c r="C3626" t="n">
        <v>2.9982</v>
      </c>
      <c r="D3626" t="n">
        <v>2.49894</v>
      </c>
      <c r="E3626" t="n">
        <v>3.8147e-05</v>
      </c>
      <c r="F3626" t="n">
        <v>0.00192738</v>
      </c>
      <c r="G3626" t="n">
        <v>0.00169468</v>
      </c>
      <c r="H3626" t="n">
        <v>0</v>
      </c>
    </row>
    <row r="3627">
      <c r="A3627" t="inlineStr">
        <is>
          <t>2026-05-31 13:25:08.184</t>
        </is>
      </c>
      <c r="B3627" t="n">
        <v>145.29</v>
      </c>
      <c r="C3627" t="n">
        <v>2.9982</v>
      </c>
      <c r="D3627" t="n">
        <v>2.49894</v>
      </c>
      <c r="E3627" t="n">
        <v>3.8147e-05</v>
      </c>
      <c r="F3627" t="n">
        <v>0.00192738</v>
      </c>
      <c r="G3627" t="n">
        <v>0.00169468</v>
      </c>
      <c r="H3627" t="n">
        <v>0</v>
      </c>
    </row>
    <row r="3628">
      <c r="A3628" t="inlineStr">
        <is>
          <t>2026-05-31 13:25:08.224</t>
        </is>
      </c>
      <c r="B3628" t="n">
        <v>145.329</v>
      </c>
      <c r="C3628" t="n">
        <v>2.99822</v>
      </c>
      <c r="D3628" t="n">
        <v>2.4989</v>
      </c>
      <c r="E3628" t="n">
        <v>3.8147e-05</v>
      </c>
      <c r="F3628" t="n">
        <v>0.00191975</v>
      </c>
      <c r="G3628" t="n">
        <v>0.00169373</v>
      </c>
      <c r="H3628" t="n">
        <v>0</v>
      </c>
    </row>
    <row r="3629">
      <c r="A3629" t="inlineStr">
        <is>
          <t>2026-05-31 13:25:08.264</t>
        </is>
      </c>
      <c r="B3629" t="n">
        <v>145.37</v>
      </c>
      <c r="C3629" t="n">
        <v>2.99822</v>
      </c>
      <c r="D3629" t="n">
        <v>2.4989</v>
      </c>
      <c r="E3629" t="n">
        <v>3.8147e-05</v>
      </c>
      <c r="F3629" t="n">
        <v>0.00191975</v>
      </c>
      <c r="G3629" t="n">
        <v>0.00169373</v>
      </c>
      <c r="H3629" t="n">
        <v>0</v>
      </c>
    </row>
    <row r="3630">
      <c r="A3630" t="inlineStr">
        <is>
          <t>2026-05-31 13:25:08.304</t>
        </is>
      </c>
      <c r="B3630" t="n">
        <v>145.41</v>
      </c>
      <c r="C3630" t="n">
        <v>2.99822</v>
      </c>
      <c r="D3630" t="n">
        <v>2.4989</v>
      </c>
      <c r="E3630" t="n">
        <v>3.8147e-05</v>
      </c>
      <c r="F3630" t="n">
        <v>0.00191975</v>
      </c>
      <c r="G3630" t="n">
        <v>0.00169373</v>
      </c>
      <c r="H3630" t="n">
        <v>0</v>
      </c>
    </row>
    <row r="3631">
      <c r="A3631" t="inlineStr">
        <is>
          <t>2026-05-31 13:25:08.343</t>
        </is>
      </c>
      <c r="B3631" t="n">
        <v>145.449</v>
      </c>
      <c r="C3631" t="n">
        <v>2.99815</v>
      </c>
      <c r="D3631" t="n">
        <v>2.4989</v>
      </c>
      <c r="E3631" t="n">
        <v>3.33786e-05</v>
      </c>
      <c r="F3631" t="n">
        <v>0.00191975</v>
      </c>
      <c r="G3631" t="n">
        <v>0.0017252</v>
      </c>
      <c r="H3631" t="n">
        <v>0</v>
      </c>
    </row>
    <row r="3632">
      <c r="A3632" t="inlineStr">
        <is>
          <t>2026-05-31 13:25:08.384</t>
        </is>
      </c>
      <c r="B3632" t="n">
        <v>145.489</v>
      </c>
      <c r="C3632" t="n">
        <v>2.99815</v>
      </c>
      <c r="D3632" t="n">
        <v>2.4989</v>
      </c>
      <c r="E3632" t="n">
        <v>3.33786e-05</v>
      </c>
      <c r="F3632" t="n">
        <v>0.00191975</v>
      </c>
      <c r="G3632" t="n">
        <v>0.0017252</v>
      </c>
      <c r="H3632" t="n">
        <v>0</v>
      </c>
    </row>
    <row r="3633">
      <c r="A3633" t="inlineStr">
        <is>
          <t>2026-05-31 13:25:08.424</t>
        </is>
      </c>
      <c r="B3633" t="n">
        <v>145.53</v>
      </c>
      <c r="C3633" t="n">
        <v>2.99815</v>
      </c>
      <c r="D3633" t="n">
        <v>2.4989</v>
      </c>
      <c r="E3633" t="n">
        <v>3.33786e-05</v>
      </c>
      <c r="F3633" t="n">
        <v>0.00191975</v>
      </c>
      <c r="G3633" t="n">
        <v>0.0017252</v>
      </c>
      <c r="H3633" t="n">
        <v>0</v>
      </c>
    </row>
    <row r="3634">
      <c r="A3634" t="inlineStr">
        <is>
          <t>2026-05-31 13:25:08.464</t>
        </is>
      </c>
      <c r="B3634" t="n">
        <v>145.569</v>
      </c>
      <c r="C3634" t="n">
        <v>2.99818</v>
      </c>
      <c r="D3634" t="n">
        <v>2.49892</v>
      </c>
      <c r="E3634" t="n">
        <v>4.29153e-05</v>
      </c>
      <c r="F3634" t="n">
        <v>0.00189877</v>
      </c>
      <c r="G3634" t="n">
        <v>0.00174046</v>
      </c>
      <c r="H3634" t="n">
        <v>0</v>
      </c>
    </row>
    <row r="3635">
      <c r="A3635" t="inlineStr">
        <is>
          <t>2026-05-31 13:25:08.504</t>
        </is>
      </c>
      <c r="B3635" t="n">
        <v>145.609</v>
      </c>
      <c r="C3635" t="n">
        <v>2.99818</v>
      </c>
      <c r="D3635" t="n">
        <v>2.49892</v>
      </c>
      <c r="E3635" t="n">
        <v>4.29153e-05</v>
      </c>
      <c r="F3635" t="n">
        <v>0.00189877</v>
      </c>
      <c r="G3635" t="n">
        <v>0.00174046</v>
      </c>
      <c r="H3635" t="n">
        <v>0</v>
      </c>
    </row>
    <row r="3636">
      <c r="A3636" t="inlineStr">
        <is>
          <t>2026-05-31 13:25:08.544</t>
        </is>
      </c>
      <c r="B3636" t="n">
        <v>145.65</v>
      </c>
      <c r="C3636" t="n">
        <v>2.99818</v>
      </c>
      <c r="D3636" t="n">
        <v>2.49892</v>
      </c>
      <c r="E3636" t="n">
        <v>4.29153e-05</v>
      </c>
      <c r="F3636" t="n">
        <v>0.00189877</v>
      </c>
      <c r="G3636" t="n">
        <v>0.00174046</v>
      </c>
      <c r="H3636" t="n">
        <v>0</v>
      </c>
    </row>
    <row r="3637">
      <c r="A3637" t="inlineStr">
        <is>
          <t>2026-05-31 13:25:08.585</t>
        </is>
      </c>
      <c r="B3637" t="n">
        <v>145.69</v>
      </c>
      <c r="C3637" t="n">
        <v>2.99818</v>
      </c>
      <c r="D3637" t="n">
        <v>2.49885</v>
      </c>
      <c r="E3637" t="n">
        <v>3.91006e-05</v>
      </c>
      <c r="F3637" t="n">
        <v>0.00189209</v>
      </c>
      <c r="G3637" t="n">
        <v>0.00174046</v>
      </c>
      <c r="H3637" t="n">
        <v>0</v>
      </c>
    </row>
    <row r="3638">
      <c r="A3638" t="inlineStr">
        <is>
          <t>2026-05-31 13:25:08.624</t>
        </is>
      </c>
      <c r="B3638" t="n">
        <v>145.73</v>
      </c>
      <c r="C3638" t="n">
        <v>2.99818</v>
      </c>
      <c r="D3638" t="n">
        <v>2.49885</v>
      </c>
      <c r="E3638" t="n">
        <v>3.91006e-05</v>
      </c>
      <c r="F3638" t="n">
        <v>0.00189209</v>
      </c>
      <c r="G3638" t="n">
        <v>0.00174046</v>
      </c>
      <c r="H3638" t="n">
        <v>0</v>
      </c>
    </row>
    <row r="3639">
      <c r="A3639" t="inlineStr">
        <is>
          <t>2026-05-31 13:25:08.663</t>
        </is>
      </c>
      <c r="B3639" t="n">
        <v>145.769</v>
      </c>
      <c r="C3639" t="n">
        <v>2.9981</v>
      </c>
      <c r="D3639" t="n">
        <v>2.49885</v>
      </c>
      <c r="E3639" t="n">
        <v>3.91006e-05</v>
      </c>
      <c r="F3639" t="n">
        <v>0.00190735</v>
      </c>
      <c r="G3639" t="n">
        <v>0.00174046</v>
      </c>
      <c r="H3639" t="n">
        <v>0</v>
      </c>
    </row>
    <row r="3640">
      <c r="A3640" t="inlineStr">
        <is>
          <t>2026-05-31 13:25:08.703</t>
        </is>
      </c>
      <c r="B3640" t="n">
        <v>145.809</v>
      </c>
      <c r="C3640" t="n">
        <v>2.9981</v>
      </c>
      <c r="D3640" t="n">
        <v>2.49885</v>
      </c>
      <c r="E3640" t="n">
        <v>3.91006e-05</v>
      </c>
      <c r="F3640" t="n">
        <v>0.00190735</v>
      </c>
      <c r="G3640" t="n">
        <v>0.00174046</v>
      </c>
      <c r="H3640" t="n">
        <v>0</v>
      </c>
    </row>
    <row r="3641">
      <c r="A3641" t="inlineStr">
        <is>
          <t>2026-05-31 13:25:08.743</t>
        </is>
      </c>
      <c r="B3641" t="n">
        <v>145.849</v>
      </c>
      <c r="C3641" t="n">
        <v>2.9981</v>
      </c>
      <c r="D3641" t="n">
        <v>2.49885</v>
      </c>
      <c r="E3641" t="n">
        <v>3.91006e-05</v>
      </c>
      <c r="F3641" t="n">
        <v>0.00190735</v>
      </c>
      <c r="G3641" t="n">
        <v>0.00174046</v>
      </c>
      <c r="H3641" t="n">
        <v>0</v>
      </c>
    </row>
    <row r="3642">
      <c r="A3642" t="inlineStr">
        <is>
          <t>2026-05-31 13:25:08.783</t>
        </is>
      </c>
      <c r="B3642" t="n">
        <v>145.889</v>
      </c>
      <c r="C3642" t="n">
        <v>2.9981</v>
      </c>
      <c r="D3642" t="n">
        <v>2.49885</v>
      </c>
      <c r="E3642" t="n">
        <v>4.00543e-05</v>
      </c>
      <c r="F3642" t="n">
        <v>0.00190735</v>
      </c>
      <c r="G3642" t="n">
        <v>0.00174046</v>
      </c>
      <c r="H3642" t="n">
        <v>0</v>
      </c>
    </row>
    <row r="3643">
      <c r="A3643" t="inlineStr">
        <is>
          <t>2026-05-31 13:25:08.823</t>
        </is>
      </c>
      <c r="B3643" t="n">
        <v>145.929</v>
      </c>
      <c r="C3643" t="n">
        <v>2.9981</v>
      </c>
      <c r="D3643" t="n">
        <v>2.49885</v>
      </c>
      <c r="E3643" t="n">
        <v>4.00543e-05</v>
      </c>
      <c r="F3643" t="n">
        <v>0.00190735</v>
      </c>
      <c r="G3643" t="n">
        <v>0.00174046</v>
      </c>
      <c r="H3643" t="n">
        <v>0</v>
      </c>
    </row>
    <row r="3644">
      <c r="A3644" t="inlineStr">
        <is>
          <t>2026-05-31 13:25:08.863</t>
        </is>
      </c>
      <c r="B3644" t="n">
        <v>145.969</v>
      </c>
      <c r="C3644" t="n">
        <v>2.99817</v>
      </c>
      <c r="D3644" t="n">
        <v>2.49885</v>
      </c>
      <c r="E3644" t="n">
        <v>4.00543e-05</v>
      </c>
      <c r="F3644" t="n">
        <v>0.00190735</v>
      </c>
      <c r="G3644" t="n">
        <v>0.00178146</v>
      </c>
      <c r="H3644" t="n">
        <v>0</v>
      </c>
    </row>
    <row r="3645">
      <c r="A3645" t="inlineStr">
        <is>
          <t>2026-05-31 13:25:08.903</t>
        </is>
      </c>
      <c r="B3645" t="n">
        <v>146.009</v>
      </c>
      <c r="C3645" t="n">
        <v>2.99817</v>
      </c>
      <c r="D3645" t="n">
        <v>2.49894</v>
      </c>
      <c r="E3645" t="n">
        <v>3.05176e-05</v>
      </c>
      <c r="F3645" t="n">
        <v>0.00190735</v>
      </c>
      <c r="G3645" t="n">
        <v>0.00178146</v>
      </c>
      <c r="H3645" t="n">
        <v>0</v>
      </c>
    </row>
    <row r="3646">
      <c r="A3646" t="inlineStr">
        <is>
          <t>2026-05-31 13:25:08.943</t>
        </is>
      </c>
      <c r="B3646" t="n">
        <v>146.049</v>
      </c>
      <c r="C3646" t="n">
        <v>2.99817</v>
      </c>
      <c r="D3646" t="n">
        <v>2.49894</v>
      </c>
      <c r="E3646" t="n">
        <v>3.05176e-05</v>
      </c>
      <c r="F3646" t="n">
        <v>0.00190735</v>
      </c>
      <c r="G3646" t="n">
        <v>0.00178146</v>
      </c>
      <c r="H3646" t="n">
        <v>0</v>
      </c>
    </row>
    <row r="3647">
      <c r="A3647" t="inlineStr">
        <is>
          <t>2026-05-31 13:25:08.983</t>
        </is>
      </c>
      <c r="B3647" t="n">
        <v>146.089</v>
      </c>
      <c r="C3647" t="n">
        <v>2.99815</v>
      </c>
      <c r="D3647" t="n">
        <v>2.49898</v>
      </c>
      <c r="E3647" t="n">
        <v>2.76566e-05</v>
      </c>
      <c r="F3647" t="n">
        <v>0.0019331</v>
      </c>
      <c r="G3647" t="n">
        <v>0.00179958</v>
      </c>
      <c r="H3647" t="n">
        <v>0</v>
      </c>
    </row>
    <row r="3648">
      <c r="A3648" t="inlineStr">
        <is>
          <t>2026-05-31 13:25:09.023</t>
        </is>
      </c>
      <c r="B3648" t="n">
        <v>146.129</v>
      </c>
      <c r="C3648" t="n">
        <v>2.99815</v>
      </c>
      <c r="D3648" t="n">
        <v>2.49898</v>
      </c>
      <c r="E3648" t="n">
        <v>2.76566e-05</v>
      </c>
      <c r="F3648" t="n">
        <v>0.0019331</v>
      </c>
      <c r="G3648" t="n">
        <v>0.00179958</v>
      </c>
      <c r="H3648" t="n">
        <v>0</v>
      </c>
    </row>
    <row r="3649">
      <c r="A3649" t="inlineStr">
        <is>
          <t>2026-05-31 13:25:09.063</t>
        </is>
      </c>
      <c r="B3649" t="n">
        <v>146.169</v>
      </c>
      <c r="C3649" t="n">
        <v>2.99815</v>
      </c>
      <c r="D3649" t="n">
        <v>2.49898</v>
      </c>
      <c r="E3649" t="n">
        <v>2.76566e-05</v>
      </c>
      <c r="F3649" t="n">
        <v>0.0019331</v>
      </c>
      <c r="G3649" t="n">
        <v>0.00179958</v>
      </c>
      <c r="H3649" t="n">
        <v>0</v>
      </c>
    </row>
    <row r="3650">
      <c r="A3650" t="inlineStr">
        <is>
          <t>2026-05-31 13:25:09.103</t>
        </is>
      </c>
      <c r="B3650" t="n">
        <v>146.209</v>
      </c>
      <c r="C3650" t="n">
        <v>2.99814</v>
      </c>
      <c r="D3650" t="n">
        <v>2.49898</v>
      </c>
      <c r="E3650" t="n">
        <v>2.76566e-05</v>
      </c>
      <c r="F3650" t="n">
        <v>0.00193405</v>
      </c>
      <c r="G3650" t="n">
        <v>0.00178909</v>
      </c>
      <c r="H3650" t="n">
        <v>0</v>
      </c>
    </row>
    <row r="3651">
      <c r="A3651" t="inlineStr">
        <is>
          <t>2026-05-31 13:25:09.143</t>
        </is>
      </c>
      <c r="B3651" t="n">
        <v>146.249</v>
      </c>
      <c r="C3651" t="n">
        <v>2.99814</v>
      </c>
      <c r="D3651" t="n">
        <v>2.4989</v>
      </c>
      <c r="E3651" t="n">
        <v>2.76566e-05</v>
      </c>
      <c r="F3651" t="n">
        <v>0.00193405</v>
      </c>
      <c r="G3651" t="n">
        <v>0.00178909</v>
      </c>
      <c r="H3651" t="n">
        <v>0</v>
      </c>
    </row>
    <row r="3652">
      <c r="A3652" t="inlineStr">
        <is>
          <t>2026-05-31 13:25:09.183</t>
        </is>
      </c>
      <c r="B3652" t="n">
        <v>146.289</v>
      </c>
      <c r="C3652" t="n">
        <v>2.99814</v>
      </c>
      <c r="D3652" t="n">
        <v>2.4989</v>
      </c>
      <c r="E3652" t="n">
        <v>2.76566e-05</v>
      </c>
      <c r="F3652" t="n">
        <v>0.00193405</v>
      </c>
      <c r="G3652" t="n">
        <v>0.00178909</v>
      </c>
      <c r="H3652" t="n">
        <v>0</v>
      </c>
    </row>
    <row r="3653">
      <c r="A3653" t="inlineStr">
        <is>
          <t>2026-05-31 13:25:09.223</t>
        </is>
      </c>
      <c r="B3653" t="n">
        <v>146.329</v>
      </c>
      <c r="C3653" t="n">
        <v>2.99814</v>
      </c>
      <c r="D3653" t="n">
        <v>2.4989</v>
      </c>
      <c r="E3653" t="n">
        <v>4.1008e-05</v>
      </c>
      <c r="F3653" t="n">
        <v>0.0019207</v>
      </c>
      <c r="G3653" t="n">
        <v>0.00177574</v>
      </c>
      <c r="H3653" t="n">
        <v>0</v>
      </c>
    </row>
    <row r="3654">
      <c r="A3654" t="inlineStr">
        <is>
          <t>2026-05-31 13:25:09.263</t>
        </is>
      </c>
      <c r="B3654" t="n">
        <v>146.369</v>
      </c>
      <c r="C3654" t="n">
        <v>2.99814</v>
      </c>
      <c r="D3654" t="n">
        <v>2.4989</v>
      </c>
      <c r="E3654" t="n">
        <v>4.1008e-05</v>
      </c>
      <c r="F3654" t="n">
        <v>0.0019207</v>
      </c>
      <c r="G3654" t="n">
        <v>0.00177574</v>
      </c>
      <c r="H3654" t="n">
        <v>0</v>
      </c>
    </row>
    <row r="3655">
      <c r="A3655" t="inlineStr">
        <is>
          <t>2026-05-31 13:25:09.303</t>
        </is>
      </c>
      <c r="B3655" t="n">
        <v>146.409</v>
      </c>
      <c r="C3655" t="n">
        <v>2.99814</v>
      </c>
      <c r="D3655" t="n">
        <v>2.4989</v>
      </c>
      <c r="E3655" t="n">
        <v>4.1008e-05</v>
      </c>
      <c r="F3655" t="n">
        <v>0.0019207</v>
      </c>
      <c r="G3655" t="n">
        <v>0.00177574</v>
      </c>
      <c r="H3655" t="n">
        <v>0</v>
      </c>
    </row>
    <row r="3656">
      <c r="A3656" t="inlineStr">
        <is>
          <t>2026-05-31 13:25:09.343</t>
        </is>
      </c>
      <c r="B3656" t="n">
        <v>146.449</v>
      </c>
      <c r="C3656" t="n">
        <v>2.9981</v>
      </c>
      <c r="D3656" t="n">
        <v>2.49889</v>
      </c>
      <c r="E3656" t="n">
        <v>3.52859e-05</v>
      </c>
      <c r="F3656" t="n">
        <v>0.00189877</v>
      </c>
      <c r="G3656" t="n">
        <v>0.00177574</v>
      </c>
      <c r="H3656" t="n">
        <v>0</v>
      </c>
    </row>
    <row r="3657">
      <c r="A3657" t="inlineStr">
        <is>
          <t>2026-05-31 13:25:09.383</t>
        </is>
      </c>
      <c r="B3657" t="n">
        <v>146.489</v>
      </c>
      <c r="C3657" t="n">
        <v>2.9981</v>
      </c>
      <c r="D3657" t="n">
        <v>2.49889</v>
      </c>
      <c r="E3657" t="n">
        <v>3.52859e-05</v>
      </c>
      <c r="F3657" t="n">
        <v>0.00189877</v>
      </c>
      <c r="G3657" t="n">
        <v>0.00177574</v>
      </c>
      <c r="H3657" t="n">
        <v>0</v>
      </c>
    </row>
    <row r="3658">
      <c r="A3658" t="inlineStr">
        <is>
          <t>2026-05-31 13:25:09.423</t>
        </is>
      </c>
      <c r="B3658" t="n">
        <v>146.529</v>
      </c>
      <c r="C3658" t="n">
        <v>2.9981</v>
      </c>
      <c r="D3658" t="n">
        <v>2.49889</v>
      </c>
      <c r="E3658" t="n">
        <v>3.52859e-05</v>
      </c>
      <c r="F3658" t="n">
        <v>0.00189877</v>
      </c>
      <c r="G3658" t="n">
        <v>0.00177574</v>
      </c>
      <c r="H3658" t="n">
        <v>0</v>
      </c>
    </row>
    <row r="3659">
      <c r="A3659" t="inlineStr">
        <is>
          <t>2026-05-31 13:25:09.463</t>
        </is>
      </c>
      <c r="B3659" t="n">
        <v>146.569</v>
      </c>
      <c r="C3659" t="n">
        <v>2.99805</v>
      </c>
      <c r="D3659" t="n">
        <v>2.49889</v>
      </c>
      <c r="E3659" t="n">
        <v>3.33786e-05</v>
      </c>
      <c r="F3659" t="n">
        <v>0.00189877</v>
      </c>
      <c r="G3659" t="n">
        <v>0.00179672</v>
      </c>
      <c r="H3659" t="n">
        <v>0</v>
      </c>
    </row>
    <row r="3660">
      <c r="A3660" t="inlineStr">
        <is>
          <t>2026-05-31 13:25:09.503</t>
        </is>
      </c>
      <c r="B3660" t="n">
        <v>146.609</v>
      </c>
      <c r="C3660" t="n">
        <v>2.99805</v>
      </c>
      <c r="D3660" t="n">
        <v>2.49889</v>
      </c>
      <c r="E3660" t="n">
        <v>3.33786e-05</v>
      </c>
      <c r="F3660" t="n">
        <v>0.00189877</v>
      </c>
      <c r="G3660" t="n">
        <v>0.00179672</v>
      </c>
      <c r="H3660" t="n">
        <v>0</v>
      </c>
    </row>
    <row r="3661">
      <c r="A3661" t="inlineStr">
        <is>
          <t>2026-05-31 13:25:09.543</t>
        </is>
      </c>
      <c r="B3661" t="n">
        <v>146.649</v>
      </c>
      <c r="C3661" t="n">
        <v>2.99805</v>
      </c>
      <c r="D3661" t="n">
        <v>2.49889</v>
      </c>
      <c r="E3661" t="n">
        <v>3.33786e-05</v>
      </c>
      <c r="F3661" t="n">
        <v>0.00189877</v>
      </c>
      <c r="G3661" t="n">
        <v>0.00179672</v>
      </c>
      <c r="H3661" t="n">
        <v>0</v>
      </c>
    </row>
    <row r="3662">
      <c r="A3662" t="inlineStr">
        <is>
          <t>2026-05-31 13:25:09.583</t>
        </is>
      </c>
      <c r="B3662" t="n">
        <v>146.689</v>
      </c>
      <c r="C3662" t="n">
        <v>2.99808</v>
      </c>
      <c r="D3662" t="n">
        <v>2.4989</v>
      </c>
      <c r="E3662" t="n">
        <v>2.67029e-05</v>
      </c>
      <c r="F3662" t="n">
        <v>0.00189686</v>
      </c>
      <c r="G3662" t="n">
        <v>0.00178719</v>
      </c>
      <c r="H3662" t="n">
        <v>0</v>
      </c>
    </row>
    <row r="3663">
      <c r="A3663" t="inlineStr">
        <is>
          <t>2026-05-31 13:25:09.623</t>
        </is>
      </c>
      <c r="B3663" t="n">
        <v>146.729</v>
      </c>
      <c r="C3663" t="n">
        <v>2.99808</v>
      </c>
      <c r="D3663" t="n">
        <v>2.4989</v>
      </c>
      <c r="E3663" t="n">
        <v>2.67029e-05</v>
      </c>
      <c r="F3663" t="n">
        <v>0.00189686</v>
      </c>
      <c r="G3663" t="n">
        <v>0.00178719</v>
      </c>
      <c r="H3663" t="n">
        <v>0</v>
      </c>
    </row>
    <row r="3664">
      <c r="A3664" t="inlineStr">
        <is>
          <t>2026-05-31 13:25:09.663</t>
        </is>
      </c>
      <c r="B3664" t="n">
        <v>146.769</v>
      </c>
      <c r="C3664" t="n">
        <v>2.99808</v>
      </c>
      <c r="D3664" t="n">
        <v>2.4989</v>
      </c>
      <c r="E3664" t="n">
        <v>2.67029e-05</v>
      </c>
      <c r="F3664" t="n">
        <v>0.00189686</v>
      </c>
      <c r="G3664" t="n">
        <v>0.00178719</v>
      </c>
      <c r="H3664" t="n">
        <v>0</v>
      </c>
    </row>
    <row r="3665">
      <c r="A3665" t="inlineStr">
        <is>
          <t>2026-05-31 13:25:09.703</t>
        </is>
      </c>
      <c r="B3665" t="n">
        <v>146.809</v>
      </c>
      <c r="C3665" t="n">
        <v>2.99808</v>
      </c>
      <c r="D3665" t="n">
        <v>2.49886</v>
      </c>
      <c r="E3665" t="n">
        <v>2.67029e-05</v>
      </c>
      <c r="F3665" t="n">
        <v>0.00189877</v>
      </c>
      <c r="G3665" t="n">
        <v>0.00178719</v>
      </c>
      <c r="H3665" t="n">
        <v>0</v>
      </c>
    </row>
    <row r="3666">
      <c r="A3666" t="inlineStr">
        <is>
          <t>2026-05-31 13:25:09.743</t>
        </is>
      </c>
      <c r="B3666" t="n">
        <v>146.849</v>
      </c>
      <c r="C3666" t="n">
        <v>2.99808</v>
      </c>
      <c r="D3666" t="n">
        <v>2.49886</v>
      </c>
      <c r="E3666" t="n">
        <v>2.67029e-05</v>
      </c>
      <c r="F3666" t="n">
        <v>0.00189877</v>
      </c>
      <c r="G3666" t="n">
        <v>0.00178719</v>
      </c>
      <c r="H3666" t="n">
        <v>0</v>
      </c>
    </row>
    <row r="3667">
      <c r="A3667" t="inlineStr">
        <is>
          <t>2026-05-31 13:25:09.783</t>
        </is>
      </c>
      <c r="B3667" t="n">
        <v>146.889</v>
      </c>
      <c r="C3667" t="n">
        <v>2.99816</v>
      </c>
      <c r="D3667" t="n">
        <v>2.49886</v>
      </c>
      <c r="E3667" t="n">
        <v>2.67029e-05</v>
      </c>
      <c r="F3667" t="n">
        <v>0.00188923</v>
      </c>
      <c r="G3667" t="n">
        <v>0.00178719</v>
      </c>
      <c r="H3667" t="n">
        <v>0</v>
      </c>
    </row>
    <row r="3668">
      <c r="A3668" t="inlineStr">
        <is>
          <t>2026-05-31 13:25:09.823</t>
        </is>
      </c>
      <c r="B3668" t="n">
        <v>146.929</v>
      </c>
      <c r="C3668" t="n">
        <v>2.99816</v>
      </c>
      <c r="D3668" t="n">
        <v>2.49886</v>
      </c>
      <c r="E3668" t="n">
        <v>2.67029e-05</v>
      </c>
      <c r="F3668" t="n">
        <v>0.00188923</v>
      </c>
      <c r="G3668" t="n">
        <v>0.00178719</v>
      </c>
      <c r="H3668" t="n">
        <v>0</v>
      </c>
    </row>
    <row r="3669">
      <c r="A3669" t="inlineStr">
        <is>
          <t>2026-05-31 13:25:09.863</t>
        </is>
      </c>
      <c r="B3669" t="n">
        <v>146.969</v>
      </c>
      <c r="C3669" t="n">
        <v>2.99816</v>
      </c>
      <c r="D3669" t="n">
        <v>2.49886</v>
      </c>
      <c r="E3669" t="n">
        <v>2.67029e-05</v>
      </c>
      <c r="F3669" t="n">
        <v>0.00188923</v>
      </c>
      <c r="G3669" t="n">
        <v>0.00178719</v>
      </c>
      <c r="H3669" t="n">
        <v>0</v>
      </c>
    </row>
    <row r="3670">
      <c r="A3670" t="inlineStr">
        <is>
          <t>2026-05-31 13:25:09.903</t>
        </is>
      </c>
      <c r="B3670" t="n">
        <v>147.009</v>
      </c>
      <c r="C3670" t="n">
        <v>2.99816</v>
      </c>
      <c r="D3670" t="n">
        <v>2.49886</v>
      </c>
      <c r="E3670" t="n">
        <v>2.76566e-05</v>
      </c>
      <c r="F3670" t="n">
        <v>0.00188923</v>
      </c>
      <c r="G3670" t="n">
        <v>0.00178719</v>
      </c>
      <c r="H3670" t="n">
        <v>0</v>
      </c>
    </row>
    <row r="3671">
      <c r="A3671" t="inlineStr">
        <is>
          <t>2026-05-31 13:25:09.943</t>
        </is>
      </c>
      <c r="B3671" t="n">
        <v>147.049</v>
      </c>
      <c r="C3671" t="n">
        <v>2.99816</v>
      </c>
      <c r="D3671" t="n">
        <v>2.49886</v>
      </c>
      <c r="E3671" t="n">
        <v>2.76566e-05</v>
      </c>
      <c r="F3671" t="n">
        <v>0.00188923</v>
      </c>
      <c r="G3671" t="n">
        <v>0.00178719</v>
      </c>
      <c r="H3671" t="n">
        <v>0</v>
      </c>
    </row>
    <row r="3672">
      <c r="A3672" t="inlineStr">
        <is>
          <t>2026-05-31 13:25:09.983</t>
        </is>
      </c>
      <c r="B3672" t="n">
        <v>147.089</v>
      </c>
      <c r="C3672" t="n">
        <v>2.9982</v>
      </c>
      <c r="D3672" t="n">
        <v>2.49886</v>
      </c>
      <c r="E3672" t="n">
        <v>2.76566e-05</v>
      </c>
      <c r="F3672" t="n">
        <v>0.00187588</v>
      </c>
      <c r="G3672" t="n">
        <v>0.00175095</v>
      </c>
      <c r="H3672" t="n">
        <v>0</v>
      </c>
    </row>
    <row r="3673">
      <c r="A3673" t="inlineStr">
        <is>
          <t>2026-05-31 13:25:10.023</t>
        </is>
      </c>
      <c r="B3673" t="n">
        <v>147.129</v>
      </c>
      <c r="C3673" t="n">
        <v>2.9982</v>
      </c>
      <c r="D3673" t="n">
        <v>2.49891</v>
      </c>
      <c r="E3673" t="n">
        <v>2.76566e-05</v>
      </c>
      <c r="F3673" t="n">
        <v>0.00187588</v>
      </c>
      <c r="G3673" t="n">
        <v>0.00175095</v>
      </c>
      <c r="H3673" t="n">
        <v>0</v>
      </c>
    </row>
    <row r="3674">
      <c r="A3674" t="inlineStr">
        <is>
          <t>2026-05-31 13:25:10.063</t>
        </is>
      </c>
      <c r="B3674" t="n">
        <v>147.169</v>
      </c>
      <c r="C3674" t="n">
        <v>2.9982</v>
      </c>
      <c r="D3674" t="n">
        <v>2.49891</v>
      </c>
      <c r="E3674" t="n">
        <v>2.76566e-05</v>
      </c>
      <c r="F3674" t="n">
        <v>0.00187588</v>
      </c>
      <c r="G3674" t="n">
        <v>0.00175095</v>
      </c>
      <c r="H3674" t="n">
        <v>0</v>
      </c>
    </row>
    <row r="3675">
      <c r="A3675" t="inlineStr">
        <is>
          <t>2026-05-31 13:25:10.103</t>
        </is>
      </c>
      <c r="B3675" t="n">
        <v>147.209</v>
      </c>
      <c r="C3675" t="n">
        <v>2.99819</v>
      </c>
      <c r="D3675" t="n">
        <v>2.49885</v>
      </c>
      <c r="E3675" t="n">
        <v>3.43323e-05</v>
      </c>
      <c r="F3675" t="n">
        <v>0.0018692</v>
      </c>
      <c r="G3675" t="n">
        <v>0.00175667</v>
      </c>
      <c r="H3675" t="n">
        <v>0</v>
      </c>
    </row>
    <row r="3676">
      <c r="A3676" t="inlineStr">
        <is>
          <t>2026-05-31 13:25:10.143</t>
        </is>
      </c>
      <c r="B3676" t="n">
        <v>147.249</v>
      </c>
      <c r="C3676" t="n">
        <v>2.99819</v>
      </c>
      <c r="D3676" t="n">
        <v>2.49885</v>
      </c>
      <c r="E3676" t="n">
        <v>3.43323e-05</v>
      </c>
      <c r="F3676" t="n">
        <v>0.0018692</v>
      </c>
      <c r="G3676" t="n">
        <v>0.00175667</v>
      </c>
      <c r="H3676" t="n">
        <v>0</v>
      </c>
    </row>
    <row r="3677">
      <c r="A3677" t="inlineStr">
        <is>
          <t>2026-05-31 13:25:10.183</t>
        </is>
      </c>
      <c r="B3677" t="n">
        <v>147.289</v>
      </c>
      <c r="C3677" t="n">
        <v>2.99819</v>
      </c>
      <c r="D3677" t="n">
        <v>2.49885</v>
      </c>
      <c r="E3677" t="n">
        <v>3.43323e-05</v>
      </c>
      <c r="F3677" t="n">
        <v>0.0018692</v>
      </c>
      <c r="G3677" t="n">
        <v>0.00175667</v>
      </c>
      <c r="H3677" t="n">
        <v>0</v>
      </c>
    </row>
    <row r="3678">
      <c r="A3678" t="inlineStr">
        <is>
          <t>2026-05-31 13:25:10.223</t>
        </is>
      </c>
      <c r="B3678" t="n">
        <v>147.329</v>
      </c>
      <c r="C3678" t="n">
        <v>2.99819</v>
      </c>
      <c r="D3678" t="n">
        <v>2.49885</v>
      </c>
      <c r="E3678" t="n">
        <v>3.43323e-05</v>
      </c>
      <c r="F3678" t="n">
        <v>0.00188923</v>
      </c>
      <c r="G3678" t="n">
        <v>0.00174809</v>
      </c>
      <c r="H3678" t="n">
        <v>0</v>
      </c>
    </row>
    <row r="3679">
      <c r="A3679" t="inlineStr">
        <is>
          <t>2026-05-31 13:25:10.263</t>
        </is>
      </c>
      <c r="B3679" t="n">
        <v>147.369</v>
      </c>
      <c r="C3679" t="n">
        <v>2.99819</v>
      </c>
      <c r="D3679" t="n">
        <v>2.49887</v>
      </c>
      <c r="E3679" t="n">
        <v>3.62396e-05</v>
      </c>
      <c r="F3679" t="n">
        <v>0.00188923</v>
      </c>
      <c r="G3679" t="n">
        <v>0.00174809</v>
      </c>
      <c r="H3679" t="n">
        <v>0</v>
      </c>
    </row>
    <row r="3680">
      <c r="A3680" t="inlineStr">
        <is>
          <t>2026-05-31 13:25:10.303</t>
        </is>
      </c>
      <c r="B3680" t="n">
        <v>147.409</v>
      </c>
      <c r="C3680" t="n">
        <v>2.99819</v>
      </c>
      <c r="D3680" t="n">
        <v>2.49887</v>
      </c>
      <c r="E3680" t="n">
        <v>3.62396e-05</v>
      </c>
      <c r="F3680" t="n">
        <v>0.00188923</v>
      </c>
      <c r="G3680" t="n">
        <v>0.00174809</v>
      </c>
      <c r="H3680" t="n">
        <v>0</v>
      </c>
    </row>
    <row r="3681">
      <c r="A3681" t="inlineStr">
        <is>
          <t>2026-05-31 13:25:10.343</t>
        </is>
      </c>
      <c r="B3681" t="n">
        <v>147.449</v>
      </c>
      <c r="C3681" t="n">
        <v>2.99819</v>
      </c>
      <c r="D3681" t="n">
        <v>2.49887</v>
      </c>
      <c r="E3681" t="n">
        <v>3.62396e-05</v>
      </c>
      <c r="F3681" t="n">
        <v>0.00188923</v>
      </c>
      <c r="G3681" t="n">
        <v>0.00174332</v>
      </c>
      <c r="H3681" t="n">
        <v>0</v>
      </c>
    </row>
    <row r="3682">
      <c r="A3682" t="inlineStr">
        <is>
          <t>2026-05-31 13:25:10.383</t>
        </is>
      </c>
      <c r="B3682" t="n">
        <v>147.489</v>
      </c>
      <c r="C3682" t="n">
        <v>2.99819</v>
      </c>
      <c r="D3682" t="n">
        <v>2.49887</v>
      </c>
      <c r="E3682" t="n">
        <v>3.62396e-05</v>
      </c>
      <c r="F3682" t="n">
        <v>0.00188923</v>
      </c>
      <c r="G3682" t="n">
        <v>0.00174332</v>
      </c>
      <c r="H3682" t="n">
        <v>0</v>
      </c>
    </row>
    <row r="3683">
      <c r="A3683" t="inlineStr">
        <is>
          <t>2026-05-31 13:25:10.423</t>
        </is>
      </c>
      <c r="B3683" t="n">
        <v>147.529</v>
      </c>
      <c r="C3683" t="n">
        <v>2.99819</v>
      </c>
      <c r="D3683" t="n">
        <v>2.49887</v>
      </c>
      <c r="E3683" t="n">
        <v>3.62396e-05</v>
      </c>
      <c r="F3683" t="n">
        <v>0.00188923</v>
      </c>
      <c r="G3683" t="n">
        <v>0.00174332</v>
      </c>
      <c r="H3683" t="n">
        <v>0</v>
      </c>
    </row>
    <row r="3684">
      <c r="A3684" t="inlineStr">
        <is>
          <t>2026-05-31 13:25:10.463</t>
        </is>
      </c>
      <c r="B3684" t="n">
        <v>147.569</v>
      </c>
      <c r="C3684" t="n">
        <v>2.9982</v>
      </c>
      <c r="D3684" t="n">
        <v>2.49895</v>
      </c>
      <c r="E3684" t="n">
        <v>2.95639e-05</v>
      </c>
      <c r="F3684" t="n">
        <v>0.00187111</v>
      </c>
      <c r="G3684" t="n">
        <v>0.00175953</v>
      </c>
      <c r="H3684" t="n">
        <v>0</v>
      </c>
    </row>
    <row r="3685">
      <c r="A3685" t="inlineStr">
        <is>
          <t>2026-05-31 13:25:10.503</t>
        </is>
      </c>
      <c r="B3685" t="n">
        <v>147.609</v>
      </c>
      <c r="C3685" t="n">
        <v>2.9982</v>
      </c>
      <c r="D3685" t="n">
        <v>2.49895</v>
      </c>
      <c r="E3685" t="n">
        <v>2.95639e-05</v>
      </c>
      <c r="F3685" t="n">
        <v>0.00187111</v>
      </c>
      <c r="G3685" t="n">
        <v>0.00175953</v>
      </c>
      <c r="H3685" t="n">
        <v>0</v>
      </c>
    </row>
    <row r="3686">
      <c r="A3686" t="inlineStr">
        <is>
          <t>2026-05-31 13:25:10.543</t>
        </is>
      </c>
      <c r="B3686" t="n">
        <v>147.649</v>
      </c>
      <c r="C3686" t="n">
        <v>2.9982</v>
      </c>
      <c r="D3686" t="n">
        <v>2.49895</v>
      </c>
      <c r="E3686" t="n">
        <v>2.95639e-05</v>
      </c>
      <c r="F3686" t="n">
        <v>0.00187111</v>
      </c>
      <c r="G3686" t="n">
        <v>0.00175953</v>
      </c>
      <c r="H3686" t="n">
        <v>0</v>
      </c>
    </row>
    <row r="3687">
      <c r="A3687" t="inlineStr">
        <is>
          <t>2026-05-31 13:25:10.583</t>
        </is>
      </c>
      <c r="B3687" t="n">
        <v>147.689</v>
      </c>
      <c r="C3687" t="n">
        <v>2.9982</v>
      </c>
      <c r="D3687" t="n">
        <v>2.499</v>
      </c>
      <c r="E3687" t="n">
        <v>3.24249e-05</v>
      </c>
      <c r="F3687" t="n">
        <v>0.00188541</v>
      </c>
      <c r="G3687" t="n">
        <v>0.00175953</v>
      </c>
      <c r="H3687" t="n">
        <v>0</v>
      </c>
    </row>
    <row r="3688">
      <c r="A3688" t="inlineStr">
        <is>
          <t>2026-05-31 13:25:10.623</t>
        </is>
      </c>
      <c r="B3688" t="n">
        <v>147.729</v>
      </c>
      <c r="C3688" t="n">
        <v>2.9982</v>
      </c>
      <c r="D3688" t="n">
        <v>2.499</v>
      </c>
      <c r="E3688" t="n">
        <v>3.24249e-05</v>
      </c>
      <c r="F3688" t="n">
        <v>0.00188541</v>
      </c>
      <c r="G3688" t="n">
        <v>0.00175953</v>
      </c>
      <c r="H3688" t="n">
        <v>0</v>
      </c>
    </row>
    <row r="3689">
      <c r="A3689" t="inlineStr">
        <is>
          <t>2026-05-31 13:25:10.663</t>
        </is>
      </c>
      <c r="B3689" t="n">
        <v>147.769</v>
      </c>
      <c r="C3689" t="n">
        <v>2.9982</v>
      </c>
      <c r="D3689" t="n">
        <v>2.499</v>
      </c>
      <c r="E3689" t="n">
        <v>3.24249e-05</v>
      </c>
      <c r="F3689" t="n">
        <v>0.00188541</v>
      </c>
      <c r="G3689" t="n">
        <v>0.00175953</v>
      </c>
      <c r="H3689" t="n">
        <v>0</v>
      </c>
    </row>
    <row r="3690">
      <c r="A3690" t="inlineStr">
        <is>
          <t>2026-05-31 13:25:10.703</t>
        </is>
      </c>
      <c r="B3690" t="n">
        <v>147.809</v>
      </c>
      <c r="C3690" t="n">
        <v>2.99824</v>
      </c>
      <c r="D3690" t="n">
        <v>2.49905</v>
      </c>
      <c r="E3690" t="n">
        <v>3.52859e-05</v>
      </c>
      <c r="F3690" t="n">
        <v>0.00187206</v>
      </c>
      <c r="G3690" t="n">
        <v>0.00175953</v>
      </c>
      <c r="H3690" t="n">
        <v>0</v>
      </c>
    </row>
    <row r="3691">
      <c r="A3691" t="inlineStr">
        <is>
          <t>2026-05-31 13:25:10.743</t>
        </is>
      </c>
      <c r="B3691" t="n">
        <v>147.849</v>
      </c>
      <c r="C3691" t="n">
        <v>2.99824</v>
      </c>
      <c r="D3691" t="n">
        <v>2.49905</v>
      </c>
      <c r="E3691" t="n">
        <v>3.52859e-05</v>
      </c>
      <c r="F3691" t="n">
        <v>0.00187206</v>
      </c>
      <c r="G3691" t="n">
        <v>0.00175953</v>
      </c>
      <c r="H3691" t="n">
        <v>0</v>
      </c>
    </row>
    <row r="3692">
      <c r="A3692" t="inlineStr">
        <is>
          <t>2026-05-31 13:25:10.783</t>
        </is>
      </c>
      <c r="B3692" t="n">
        <v>147.889</v>
      </c>
      <c r="C3692" t="n">
        <v>2.99826</v>
      </c>
      <c r="D3692" t="n">
        <v>2.49905</v>
      </c>
      <c r="E3692" t="n">
        <v>3.52859e-05</v>
      </c>
      <c r="F3692" t="n">
        <v>0.00187206</v>
      </c>
      <c r="G3692" t="n">
        <v>0.00175953</v>
      </c>
      <c r="H3692" t="n">
        <v>0</v>
      </c>
    </row>
    <row r="3693">
      <c r="A3693" t="inlineStr">
        <is>
          <t>2026-05-31 13:25:10.823</t>
        </is>
      </c>
      <c r="B3693" t="n">
        <v>147.929</v>
      </c>
      <c r="C3693" t="n">
        <v>2.99826</v>
      </c>
      <c r="D3693" t="n">
        <v>2.49905</v>
      </c>
      <c r="E3693" t="n">
        <v>3.52859e-05</v>
      </c>
      <c r="F3693" t="n">
        <v>0.00187206</v>
      </c>
      <c r="G3693" t="n">
        <v>0.00175953</v>
      </c>
      <c r="H3693" t="n">
        <v>0</v>
      </c>
    </row>
    <row r="3694">
      <c r="A3694" t="inlineStr">
        <is>
          <t>2026-05-31 13:25:10.863</t>
        </is>
      </c>
      <c r="B3694" t="n">
        <v>147.969</v>
      </c>
      <c r="C3694" t="n">
        <v>2.99826</v>
      </c>
      <c r="D3694" t="n">
        <v>2.49905</v>
      </c>
      <c r="E3694" t="n">
        <v>3.52859e-05</v>
      </c>
      <c r="F3694" t="n">
        <v>0.00187206</v>
      </c>
      <c r="G3694" t="n">
        <v>0.00175953</v>
      </c>
      <c r="H3694" t="n">
        <v>0</v>
      </c>
    </row>
    <row r="3695">
      <c r="A3695" t="inlineStr">
        <is>
          <t>2026-05-31 13:25:10.903</t>
        </is>
      </c>
      <c r="B3695" t="n">
        <v>148.009</v>
      </c>
      <c r="C3695" t="n">
        <v>2.99826</v>
      </c>
      <c r="D3695" t="n">
        <v>2.49905</v>
      </c>
      <c r="E3695" t="n">
        <v>4.48227e-05</v>
      </c>
      <c r="F3695" t="n">
        <v>0.00187206</v>
      </c>
      <c r="G3695" t="n">
        <v>0.00175953</v>
      </c>
      <c r="H3695" t="n">
        <v>0</v>
      </c>
    </row>
    <row r="3696">
      <c r="A3696" t="inlineStr">
        <is>
          <t>2026-05-31 13:25:10.943</t>
        </is>
      </c>
      <c r="B3696" t="n">
        <v>148.049</v>
      </c>
      <c r="C3696" t="n">
        <v>2.99826</v>
      </c>
      <c r="D3696" t="n">
        <v>2.49905</v>
      </c>
      <c r="E3696" t="n">
        <v>4.48227e-05</v>
      </c>
      <c r="F3696" t="n">
        <v>0.00187206</v>
      </c>
      <c r="G3696" t="n">
        <v>0.00175953</v>
      </c>
      <c r="H3696" t="n">
        <v>0</v>
      </c>
    </row>
    <row r="3697">
      <c r="A3697" t="inlineStr">
        <is>
          <t>2026-05-31 13:25:10.983</t>
        </is>
      </c>
      <c r="B3697" t="n">
        <v>148.089</v>
      </c>
      <c r="C3697" t="n">
        <v>2.99816</v>
      </c>
      <c r="D3697" t="n">
        <v>2.49905</v>
      </c>
      <c r="E3697" t="n">
        <v>4.48227e-05</v>
      </c>
      <c r="F3697" t="n">
        <v>0.00188351</v>
      </c>
      <c r="G3697" t="n">
        <v>0.0017643</v>
      </c>
      <c r="H3697" t="n">
        <v>0</v>
      </c>
    </row>
    <row r="3698">
      <c r="A3698" t="inlineStr">
        <is>
          <t>2026-05-31 13:25:11.023</t>
        </is>
      </c>
      <c r="B3698" t="n">
        <v>148.129</v>
      </c>
      <c r="C3698" t="n">
        <v>2.99816</v>
      </c>
      <c r="D3698" t="n">
        <v>2.49916</v>
      </c>
      <c r="E3698" t="n">
        <v>5.34058e-05</v>
      </c>
      <c r="F3698" t="n">
        <v>0.00188351</v>
      </c>
      <c r="G3698" t="n">
        <v>0.0017643</v>
      </c>
      <c r="H3698" t="n">
        <v>0</v>
      </c>
    </row>
    <row r="3699">
      <c r="A3699" t="inlineStr">
        <is>
          <t>2026-05-31 13:25:11.063</t>
        </is>
      </c>
      <c r="B3699" t="n">
        <v>148.169</v>
      </c>
      <c r="C3699" t="n">
        <v>2.99816</v>
      </c>
      <c r="D3699" t="n">
        <v>2.49916</v>
      </c>
      <c r="E3699" t="n">
        <v>5.34058e-05</v>
      </c>
      <c r="F3699" t="n">
        <v>0.00188351</v>
      </c>
      <c r="G3699" t="n">
        <v>0.0017643</v>
      </c>
      <c r="H3699" t="n">
        <v>0</v>
      </c>
    </row>
    <row r="3700">
      <c r="A3700" t="inlineStr">
        <is>
          <t>2026-05-31 13:25:11.103</t>
        </is>
      </c>
      <c r="B3700" t="n">
        <v>148.209</v>
      </c>
      <c r="C3700" t="n">
        <v>2.99811</v>
      </c>
      <c r="D3700" t="n">
        <v>2.49919</v>
      </c>
      <c r="E3700" t="n">
        <v>5.34058e-05</v>
      </c>
      <c r="F3700" t="n">
        <v>0.00188351</v>
      </c>
      <c r="G3700" t="n">
        <v>0.00177956</v>
      </c>
      <c r="H3700" t="n">
        <v>0</v>
      </c>
    </row>
    <row r="3701">
      <c r="A3701" t="inlineStr">
        <is>
          <t>2026-05-31 13:25:11.143</t>
        </is>
      </c>
      <c r="B3701" t="n">
        <v>148.249</v>
      </c>
      <c r="C3701" t="n">
        <v>2.99811</v>
      </c>
      <c r="D3701" t="n">
        <v>2.49919</v>
      </c>
      <c r="E3701" t="n">
        <v>5.34058e-05</v>
      </c>
      <c r="F3701" t="n">
        <v>0.00188351</v>
      </c>
      <c r="G3701" t="n">
        <v>0.00177956</v>
      </c>
      <c r="H3701" t="n">
        <v>0</v>
      </c>
    </row>
    <row r="3702">
      <c r="A3702" t="inlineStr">
        <is>
          <t>2026-05-31 13:25:11.183</t>
        </is>
      </c>
      <c r="B3702" t="n">
        <v>148.289</v>
      </c>
      <c r="C3702" t="n">
        <v>2.99811</v>
      </c>
      <c r="D3702" t="n">
        <v>2.49919</v>
      </c>
      <c r="E3702" t="n">
        <v>5.34058e-05</v>
      </c>
      <c r="F3702" t="n">
        <v>0.00188351</v>
      </c>
      <c r="G3702" t="n">
        <v>0.00177956</v>
      </c>
      <c r="H3702" t="n">
        <v>0</v>
      </c>
    </row>
    <row r="3703">
      <c r="A3703" t="inlineStr">
        <is>
          <t>2026-05-31 13:25:11.223</t>
        </is>
      </c>
      <c r="B3703" t="n">
        <v>148.329</v>
      </c>
      <c r="C3703" t="n">
        <v>2.99812</v>
      </c>
      <c r="D3703" t="n">
        <v>2.49919</v>
      </c>
      <c r="E3703" t="n">
        <v>5.81741e-05</v>
      </c>
      <c r="F3703" t="n">
        <v>0.00187969</v>
      </c>
      <c r="G3703" t="n">
        <v>0.00177479</v>
      </c>
      <c r="H3703" t="n">
        <v>0</v>
      </c>
    </row>
    <row r="3704">
      <c r="A3704" t="inlineStr">
        <is>
          <t>2026-05-31 13:25:11.263</t>
        </is>
      </c>
      <c r="B3704" t="n">
        <v>148.369</v>
      </c>
      <c r="C3704" t="n">
        <v>2.99812</v>
      </c>
      <c r="D3704" t="n">
        <v>2.49919</v>
      </c>
      <c r="E3704" t="n">
        <v>5.81741e-05</v>
      </c>
      <c r="F3704" t="n">
        <v>0.00187969</v>
      </c>
      <c r="G3704" t="n">
        <v>0.00177479</v>
      </c>
      <c r="H3704" t="n">
        <v>0</v>
      </c>
    </row>
    <row r="3705">
      <c r="A3705" t="inlineStr">
        <is>
          <t>2026-05-31 13:25:11.304</t>
        </is>
      </c>
      <c r="B3705" t="n">
        <v>148.409</v>
      </c>
      <c r="C3705" t="n">
        <v>2.99812</v>
      </c>
      <c r="D3705" t="n">
        <v>2.49919</v>
      </c>
      <c r="E3705" t="n">
        <v>5.81741e-05</v>
      </c>
      <c r="F3705" t="n">
        <v>0.00187969</v>
      </c>
      <c r="G3705" t="n">
        <v>0.00177479</v>
      </c>
      <c r="H3705" t="n">
        <v>0</v>
      </c>
    </row>
    <row r="3706">
      <c r="A3706" t="inlineStr">
        <is>
          <t>2026-05-31 13:25:11.343</t>
        </is>
      </c>
      <c r="B3706" t="n">
        <v>148.449</v>
      </c>
      <c r="C3706" t="n">
        <v>2.99811</v>
      </c>
      <c r="D3706" t="n">
        <v>2.49929</v>
      </c>
      <c r="E3706" t="n">
        <v>3.8147e-05</v>
      </c>
      <c r="F3706" t="n">
        <v>0.00187302</v>
      </c>
      <c r="G3706" t="n">
        <v>0.0017662</v>
      </c>
      <c r="H3706" t="n">
        <v>0</v>
      </c>
    </row>
    <row r="3707">
      <c r="A3707" t="inlineStr">
        <is>
          <t>2026-05-31 13:25:11.383</t>
        </is>
      </c>
      <c r="B3707" t="n">
        <v>148.489</v>
      </c>
      <c r="C3707" t="n">
        <v>2.99811</v>
      </c>
      <c r="D3707" t="n">
        <v>2.49929</v>
      </c>
      <c r="E3707" t="n">
        <v>3.8147e-05</v>
      </c>
      <c r="F3707" t="n">
        <v>0.00187302</v>
      </c>
      <c r="G3707" t="n">
        <v>0.0017662</v>
      </c>
      <c r="H3707" t="n">
        <v>0</v>
      </c>
    </row>
    <row r="3708">
      <c r="A3708" t="inlineStr">
        <is>
          <t>2026-05-31 13:25:11.423</t>
        </is>
      </c>
      <c r="B3708" t="n">
        <v>148.529</v>
      </c>
      <c r="C3708" t="n">
        <v>2.99811</v>
      </c>
      <c r="D3708" t="n">
        <v>2.49929</v>
      </c>
      <c r="E3708" t="n">
        <v>3.8147e-05</v>
      </c>
      <c r="F3708" t="n">
        <v>0.00187302</v>
      </c>
      <c r="G3708" t="n">
        <v>0.0017662</v>
      </c>
      <c r="H3708" t="n">
        <v>0</v>
      </c>
    </row>
    <row r="3709">
      <c r="A3709" t="inlineStr">
        <is>
          <t>2026-05-31 13:25:11.463</t>
        </is>
      </c>
      <c r="B3709" t="n">
        <v>148.569</v>
      </c>
      <c r="C3709" t="n">
        <v>2.99811</v>
      </c>
      <c r="D3709" t="n">
        <v>2.49917</v>
      </c>
      <c r="E3709" t="n">
        <v>4.19617e-05</v>
      </c>
      <c r="F3709" t="n">
        <v>0.00186443</v>
      </c>
      <c r="G3709" t="n">
        <v>0.0017662</v>
      </c>
      <c r="H3709" t="n">
        <v>0</v>
      </c>
    </row>
    <row r="3710">
      <c r="A3710" t="inlineStr">
        <is>
          <t>2026-05-31 13:25:11.503</t>
        </is>
      </c>
      <c r="B3710" t="n">
        <v>148.609</v>
      </c>
      <c r="C3710" t="n">
        <v>2.99811</v>
      </c>
      <c r="D3710" t="n">
        <v>2.49917</v>
      </c>
      <c r="E3710" t="n">
        <v>4.19617e-05</v>
      </c>
      <c r="F3710" t="n">
        <v>0.00186443</v>
      </c>
      <c r="G3710" t="n">
        <v>0.0017662</v>
      </c>
      <c r="H3710" t="n">
        <v>0</v>
      </c>
    </row>
    <row r="3711">
      <c r="A3711" t="inlineStr">
        <is>
          <t>2026-05-31 13:25:11.543</t>
        </is>
      </c>
      <c r="B3711" t="n">
        <v>148.649</v>
      </c>
      <c r="C3711" t="n">
        <v>2.99813</v>
      </c>
      <c r="D3711" t="n">
        <v>2.49917</v>
      </c>
      <c r="E3711" t="n">
        <v>4.19617e-05</v>
      </c>
      <c r="F3711" t="n">
        <v>0.00186443</v>
      </c>
      <c r="G3711" t="n">
        <v>0.0017662</v>
      </c>
      <c r="H3711" t="n">
        <v>0</v>
      </c>
    </row>
    <row r="3712">
      <c r="A3712" t="inlineStr">
        <is>
          <t>2026-05-31 13:25:11.583</t>
        </is>
      </c>
      <c r="B3712" t="n">
        <v>148.689</v>
      </c>
      <c r="C3712" t="n">
        <v>2.99813</v>
      </c>
      <c r="D3712" t="n">
        <v>2.49917</v>
      </c>
      <c r="E3712" t="n">
        <v>4.19617e-05</v>
      </c>
      <c r="F3712" t="n">
        <v>0.00186443</v>
      </c>
      <c r="G3712" t="n">
        <v>0.0017662</v>
      </c>
      <c r="H3712" t="n">
        <v>0</v>
      </c>
    </row>
    <row r="3713">
      <c r="A3713" t="inlineStr">
        <is>
          <t>2026-05-31 13:25:11.623</t>
        </is>
      </c>
      <c r="B3713" t="n">
        <v>148.729</v>
      </c>
      <c r="C3713" t="n">
        <v>2.99813</v>
      </c>
      <c r="D3713" t="n">
        <v>2.49917</v>
      </c>
      <c r="E3713" t="n">
        <v>4.19617e-05</v>
      </c>
      <c r="F3713" t="n">
        <v>0.00186443</v>
      </c>
      <c r="G3713" t="n">
        <v>0.0017662</v>
      </c>
      <c r="H3713" t="n">
        <v>0</v>
      </c>
    </row>
    <row r="3714">
      <c r="A3714" t="inlineStr">
        <is>
          <t>2026-05-31 13:25:11.663</t>
        </is>
      </c>
      <c r="B3714" t="n">
        <v>148.769</v>
      </c>
      <c r="C3714" t="n">
        <v>2.99813</v>
      </c>
      <c r="D3714" t="n">
        <v>2.49917</v>
      </c>
      <c r="E3714" t="n">
        <v>4.673e-05</v>
      </c>
      <c r="F3714" t="n">
        <v>0.00186443</v>
      </c>
      <c r="G3714" t="n">
        <v>0.0017662</v>
      </c>
      <c r="H3714" t="n">
        <v>0</v>
      </c>
    </row>
    <row r="3715">
      <c r="A3715" t="inlineStr">
        <is>
          <t>2026-05-31 13:25:11.703</t>
        </is>
      </c>
      <c r="B3715" t="n">
        <v>148.809</v>
      </c>
      <c r="C3715" t="n">
        <v>2.99813</v>
      </c>
      <c r="D3715" t="n">
        <v>2.49917</v>
      </c>
      <c r="E3715" t="n">
        <v>4.673e-05</v>
      </c>
      <c r="F3715" t="n">
        <v>0.00186443</v>
      </c>
      <c r="G3715" t="n">
        <v>0.0017662</v>
      </c>
      <c r="H3715" t="n">
        <v>0</v>
      </c>
    </row>
    <row r="3716">
      <c r="A3716" t="inlineStr">
        <is>
          <t>2026-05-31 13:25:11.743</t>
        </is>
      </c>
      <c r="B3716" t="n">
        <v>148.849</v>
      </c>
      <c r="C3716" t="n">
        <v>2.99817</v>
      </c>
      <c r="D3716" t="n">
        <v>2.49917</v>
      </c>
      <c r="E3716" t="n">
        <v>4.673e-05</v>
      </c>
      <c r="F3716" t="n">
        <v>0.00186253</v>
      </c>
      <c r="G3716" t="n">
        <v>0.0017662</v>
      </c>
      <c r="H3716" t="n">
        <v>0</v>
      </c>
    </row>
    <row r="3717">
      <c r="A3717" t="inlineStr">
        <is>
          <t>2026-05-31 13:25:11.783</t>
        </is>
      </c>
      <c r="B3717" t="n">
        <v>148.889</v>
      </c>
      <c r="C3717" t="n">
        <v>2.99817</v>
      </c>
      <c r="D3717" t="n">
        <v>2.49917</v>
      </c>
      <c r="E3717" t="n">
        <v>4.673e-05</v>
      </c>
      <c r="F3717" t="n">
        <v>0.00186253</v>
      </c>
      <c r="G3717" t="n">
        <v>0.0017662</v>
      </c>
      <c r="H3717" t="n">
        <v>0</v>
      </c>
    </row>
    <row r="3718">
      <c r="A3718" t="inlineStr">
        <is>
          <t>2026-05-31 13:25:11.823</t>
        </is>
      </c>
      <c r="B3718" t="n">
        <v>148.929</v>
      </c>
      <c r="C3718" t="n">
        <v>2.99817</v>
      </c>
      <c r="D3718" t="n">
        <v>2.49917</v>
      </c>
      <c r="E3718" t="n">
        <v>4.673e-05</v>
      </c>
      <c r="F3718" t="n">
        <v>0.00186253</v>
      </c>
      <c r="G3718" t="n">
        <v>0.0017662</v>
      </c>
      <c r="H3718" t="n">
        <v>0</v>
      </c>
    </row>
    <row r="3719">
      <c r="A3719" t="inlineStr">
        <is>
          <t>2026-05-31 13:25:11.863</t>
        </is>
      </c>
      <c r="B3719" t="n">
        <v>148.969</v>
      </c>
      <c r="C3719" t="n">
        <v>2.99817</v>
      </c>
      <c r="D3719" t="n">
        <v>2.49917</v>
      </c>
      <c r="E3719" t="n">
        <v>5.43594e-05</v>
      </c>
      <c r="F3719" t="n">
        <v>0.00186253</v>
      </c>
      <c r="G3719" t="n">
        <v>0.0017662</v>
      </c>
      <c r="H3719" t="n">
        <v>0</v>
      </c>
    </row>
    <row r="3720">
      <c r="A3720" t="inlineStr">
        <is>
          <t>2026-05-31 13:25:11.903</t>
        </is>
      </c>
      <c r="B3720" t="n">
        <v>149.009</v>
      </c>
      <c r="C3720" t="n">
        <v>2.99817</v>
      </c>
      <c r="D3720" t="n">
        <v>2.49917</v>
      </c>
      <c r="E3720" t="n">
        <v>5.43594e-05</v>
      </c>
      <c r="F3720" t="n">
        <v>0.00186253</v>
      </c>
      <c r="G3720" t="n">
        <v>0.0017662</v>
      </c>
      <c r="H3720" t="n">
        <v>0</v>
      </c>
    </row>
    <row r="3721">
      <c r="A3721" t="inlineStr">
        <is>
          <t>2026-05-31 13:25:11.943</t>
        </is>
      </c>
      <c r="B3721" t="n">
        <v>149.049</v>
      </c>
      <c r="C3721" t="n">
        <v>2.99817</v>
      </c>
      <c r="D3721" t="n">
        <v>2.49917</v>
      </c>
      <c r="E3721" t="n">
        <v>5.43594e-05</v>
      </c>
      <c r="F3721" t="n">
        <v>0.00186253</v>
      </c>
      <c r="G3721" t="n">
        <v>0.0017662</v>
      </c>
      <c r="H3721" t="n">
        <v>0</v>
      </c>
    </row>
    <row r="3722">
      <c r="A3722" t="inlineStr">
        <is>
          <t>2026-05-31 13:25:11.983</t>
        </is>
      </c>
      <c r="B3722" t="n">
        <v>149.089</v>
      </c>
      <c r="C3722" t="n">
        <v>2.99818</v>
      </c>
      <c r="D3722" t="n">
        <v>2.49901</v>
      </c>
      <c r="E3722" t="n">
        <v>5.53131e-05</v>
      </c>
      <c r="F3722" t="n">
        <v>0.00187778</v>
      </c>
      <c r="G3722" t="n">
        <v>0.00176048</v>
      </c>
      <c r="H3722" t="n">
        <v>0</v>
      </c>
    </row>
    <row r="3723">
      <c r="A3723" t="inlineStr">
        <is>
          <t>2026-05-31 13:25:12.023</t>
        </is>
      </c>
      <c r="B3723" t="n">
        <v>149.129</v>
      </c>
      <c r="C3723" t="n">
        <v>2.99818</v>
      </c>
      <c r="D3723" t="n">
        <v>2.49901</v>
      </c>
      <c r="E3723" t="n">
        <v>5.53131e-05</v>
      </c>
      <c r="F3723" t="n">
        <v>0.00187778</v>
      </c>
      <c r="G3723" t="n">
        <v>0.00176048</v>
      </c>
      <c r="H3723" t="n">
        <v>0</v>
      </c>
    </row>
    <row r="3724">
      <c r="A3724" t="inlineStr">
        <is>
          <t>2026-05-31 13:25:12.063</t>
        </is>
      </c>
      <c r="B3724" t="n">
        <v>149.169</v>
      </c>
      <c r="C3724" t="n">
        <v>2.99808</v>
      </c>
      <c r="D3724" t="n">
        <v>2.49901</v>
      </c>
      <c r="E3724" t="n">
        <v>5.53131e-05</v>
      </c>
      <c r="F3724" t="n">
        <v>0.00187778</v>
      </c>
      <c r="G3724" t="n">
        <v>0.00176048</v>
      </c>
      <c r="H3724" t="n">
        <v>0</v>
      </c>
    </row>
    <row r="3725">
      <c r="A3725" t="inlineStr">
        <is>
          <t>2026-05-31 13:25:12.103</t>
        </is>
      </c>
      <c r="B3725" t="n">
        <v>149.209</v>
      </c>
      <c r="C3725" t="n">
        <v>2.99808</v>
      </c>
      <c r="D3725" t="n">
        <v>2.49901</v>
      </c>
      <c r="E3725" t="n">
        <v>5.53131e-05</v>
      </c>
      <c r="F3725" t="n">
        <v>0.00187778</v>
      </c>
      <c r="G3725" t="n">
        <v>0.00176048</v>
      </c>
      <c r="H3725" t="n">
        <v>0</v>
      </c>
    </row>
    <row r="3726">
      <c r="A3726" t="inlineStr">
        <is>
          <t>2026-05-31 13:25:12.143</t>
        </is>
      </c>
      <c r="B3726" t="n">
        <v>149.249</v>
      </c>
      <c r="C3726" t="n">
        <v>2.99808</v>
      </c>
      <c r="D3726" t="n">
        <v>2.49901</v>
      </c>
      <c r="E3726" t="n">
        <v>5.53131e-05</v>
      </c>
      <c r="F3726" t="n">
        <v>0.00187778</v>
      </c>
      <c r="G3726" t="n">
        <v>0.00176048</v>
      </c>
      <c r="H3726" t="n">
        <v>0</v>
      </c>
    </row>
    <row r="3727">
      <c r="A3727" t="inlineStr">
        <is>
          <t>2026-05-31 13:25:12.183</t>
        </is>
      </c>
      <c r="B3727" t="n">
        <v>149.289</v>
      </c>
      <c r="C3727" t="n">
        <v>2.99808</v>
      </c>
      <c r="D3727" t="n">
        <v>2.49901</v>
      </c>
      <c r="E3727" t="n">
        <v>4.86374e-05</v>
      </c>
      <c r="F3727" t="n">
        <v>0.00187778</v>
      </c>
      <c r="G3727" t="n">
        <v>0.00176048</v>
      </c>
      <c r="H3727" t="n">
        <v>0</v>
      </c>
    </row>
    <row r="3728">
      <c r="A3728" t="inlineStr">
        <is>
          <t>2026-05-31 13:25:12.223</t>
        </is>
      </c>
      <c r="B3728" t="n">
        <v>149.329</v>
      </c>
      <c r="C3728" t="n">
        <v>2.99808</v>
      </c>
      <c r="D3728" t="n">
        <v>2.49901</v>
      </c>
      <c r="E3728" t="n">
        <v>4.86374e-05</v>
      </c>
      <c r="F3728" t="n">
        <v>0.00187778</v>
      </c>
      <c r="G3728" t="n">
        <v>0.00176048</v>
      </c>
      <c r="H3728" t="n">
        <v>0</v>
      </c>
    </row>
    <row r="3729">
      <c r="A3729" t="inlineStr">
        <is>
          <t>2026-05-31 13:25:12.263</t>
        </is>
      </c>
      <c r="B3729" t="n">
        <v>149.369</v>
      </c>
      <c r="C3729" t="n">
        <v>2.99808</v>
      </c>
      <c r="D3729" t="n">
        <v>2.49901</v>
      </c>
      <c r="E3729" t="n">
        <v>4.86374e-05</v>
      </c>
      <c r="F3729" t="n">
        <v>0.00187492</v>
      </c>
      <c r="G3729" t="n">
        <v>0.00176048</v>
      </c>
      <c r="H3729" t="n">
        <v>0</v>
      </c>
    </row>
    <row r="3730">
      <c r="A3730" t="inlineStr">
        <is>
          <t>2026-05-31 13:25:12.303</t>
        </is>
      </c>
      <c r="B3730" t="n">
        <v>149.409</v>
      </c>
      <c r="C3730" t="n">
        <v>2.99811</v>
      </c>
      <c r="D3730" t="n">
        <v>2.49898</v>
      </c>
      <c r="E3730" t="n">
        <v>4.86374e-05</v>
      </c>
      <c r="F3730" t="n">
        <v>0.00187492</v>
      </c>
      <c r="G3730" t="n">
        <v>0.001791</v>
      </c>
      <c r="H3730" t="n">
        <v>0</v>
      </c>
    </row>
    <row r="3731">
      <c r="A3731" t="inlineStr">
        <is>
          <t>2026-05-31 13:25:12.343</t>
        </is>
      </c>
      <c r="B3731" t="n">
        <v>149.449</v>
      </c>
      <c r="C3731" t="n">
        <v>2.99811</v>
      </c>
      <c r="D3731" t="n">
        <v>2.49898</v>
      </c>
      <c r="E3731" t="n">
        <v>4.86374e-05</v>
      </c>
      <c r="F3731" t="n">
        <v>0.00187492</v>
      </c>
      <c r="G3731" t="n">
        <v>0.001791</v>
      </c>
      <c r="H3731" t="n">
        <v>0</v>
      </c>
    </row>
    <row r="3732">
      <c r="A3732" t="inlineStr">
        <is>
          <t>2026-05-31 13:25:12.383</t>
        </is>
      </c>
      <c r="B3732" t="n">
        <v>149.489</v>
      </c>
      <c r="C3732" t="n">
        <v>2.99817</v>
      </c>
      <c r="D3732" t="n">
        <v>2.49898</v>
      </c>
      <c r="E3732" t="n">
        <v>4.86374e-05</v>
      </c>
      <c r="F3732" t="n">
        <v>0.00188446</v>
      </c>
      <c r="G3732" t="n">
        <v>0.001791</v>
      </c>
      <c r="H3732" t="n">
        <v>0</v>
      </c>
    </row>
    <row r="3733">
      <c r="A3733" t="inlineStr">
        <is>
          <t>2026-05-31 13:25:12.423</t>
        </is>
      </c>
      <c r="B3733" t="n">
        <v>149.529</v>
      </c>
      <c r="C3733" t="n">
        <v>2.99817</v>
      </c>
      <c r="D3733" t="n">
        <v>2.49891</v>
      </c>
      <c r="E3733" t="n">
        <v>4.3869e-05</v>
      </c>
      <c r="F3733" t="n">
        <v>0.00188446</v>
      </c>
      <c r="G3733" t="n">
        <v>0.001791</v>
      </c>
      <c r="H3733" t="n">
        <v>0</v>
      </c>
    </row>
    <row r="3734">
      <c r="A3734" t="inlineStr">
        <is>
          <t>2026-05-31 13:25:12.463</t>
        </is>
      </c>
      <c r="B3734" t="n">
        <v>149.569</v>
      </c>
      <c r="C3734" t="n">
        <v>2.99817</v>
      </c>
      <c r="D3734" t="n">
        <v>2.49891</v>
      </c>
      <c r="E3734" t="n">
        <v>4.3869e-05</v>
      </c>
      <c r="F3734" t="n">
        <v>0.00188446</v>
      </c>
      <c r="G3734" t="n">
        <v>0.001791</v>
      </c>
      <c r="H3734" t="n">
        <v>0</v>
      </c>
    </row>
    <row r="3735">
      <c r="A3735" t="inlineStr">
        <is>
          <t>2026-05-31 13:25:12.503</t>
        </is>
      </c>
      <c r="B3735" t="n">
        <v>149.609</v>
      </c>
      <c r="C3735" t="n">
        <v>2.99822</v>
      </c>
      <c r="D3735" t="n">
        <v>2.49891</v>
      </c>
      <c r="E3735" t="n">
        <v>5.91278e-05</v>
      </c>
      <c r="F3735" t="n">
        <v>0.00188446</v>
      </c>
      <c r="G3735" t="n">
        <v>0.00178623</v>
      </c>
      <c r="H3735" t="n">
        <v>0</v>
      </c>
    </row>
    <row r="3736">
      <c r="A3736" t="inlineStr">
        <is>
          <t>2026-05-31 13:25:12.543</t>
        </is>
      </c>
      <c r="B3736" t="n">
        <v>149.649</v>
      </c>
      <c r="C3736" t="n">
        <v>2.99822</v>
      </c>
      <c r="D3736" t="n">
        <v>2.49891</v>
      </c>
      <c r="E3736" t="n">
        <v>5.91278e-05</v>
      </c>
      <c r="F3736" t="n">
        <v>0.00188446</v>
      </c>
      <c r="G3736" t="n">
        <v>0.00178623</v>
      </c>
      <c r="H3736" t="n">
        <v>0</v>
      </c>
    </row>
    <row r="3737">
      <c r="A3737" t="inlineStr">
        <is>
          <t>2026-05-31 13:25:12.583</t>
        </is>
      </c>
      <c r="B3737" t="n">
        <v>149.689</v>
      </c>
      <c r="C3737" t="n">
        <v>2.99822</v>
      </c>
      <c r="D3737" t="n">
        <v>2.49891</v>
      </c>
      <c r="E3737" t="n">
        <v>5.91278e-05</v>
      </c>
      <c r="F3737" t="n">
        <v>0.00188446</v>
      </c>
      <c r="G3737" t="n">
        <v>0.00178623</v>
      </c>
      <c r="H3737" t="n">
        <v>0</v>
      </c>
    </row>
    <row r="3738">
      <c r="A3738" t="inlineStr">
        <is>
          <t>2026-05-31 13:25:12.623</t>
        </is>
      </c>
      <c r="B3738" t="n">
        <v>149.729</v>
      </c>
      <c r="C3738" t="n">
        <v>2.9982</v>
      </c>
      <c r="D3738" t="n">
        <v>2.49891</v>
      </c>
      <c r="E3738" t="n">
        <v>5.91278e-05</v>
      </c>
      <c r="F3738" t="n">
        <v>0.00189114</v>
      </c>
      <c r="G3738" t="n">
        <v>0.00179768</v>
      </c>
      <c r="H3738" t="n">
        <v>0</v>
      </c>
    </row>
    <row r="3739">
      <c r="A3739" t="inlineStr">
        <is>
          <t>2026-05-31 13:25:12.663</t>
        </is>
      </c>
      <c r="B3739" t="n">
        <v>149.769</v>
      </c>
      <c r="C3739" t="n">
        <v>2.9982</v>
      </c>
      <c r="D3739" t="n">
        <v>2.49883</v>
      </c>
      <c r="E3739" t="n">
        <v>6.10352e-05</v>
      </c>
      <c r="F3739" t="n">
        <v>0.00189114</v>
      </c>
      <c r="G3739" t="n">
        <v>0.00179768</v>
      </c>
      <c r="H3739" t="n">
        <v>0</v>
      </c>
    </row>
    <row r="3740">
      <c r="A3740" t="inlineStr">
        <is>
          <t>2026-05-31 13:25:12.703</t>
        </is>
      </c>
      <c r="B3740" t="n">
        <v>149.809</v>
      </c>
      <c r="C3740" t="n">
        <v>2.9982</v>
      </c>
      <c r="D3740" t="n">
        <v>2.49883</v>
      </c>
      <c r="E3740" t="n">
        <v>6.10352e-05</v>
      </c>
      <c r="F3740" t="n">
        <v>0.00189114</v>
      </c>
      <c r="G3740" t="n">
        <v>0.00179768</v>
      </c>
      <c r="H3740" t="n">
        <v>0</v>
      </c>
    </row>
    <row r="3741">
      <c r="A3741" t="inlineStr">
        <is>
          <t>2026-05-31 13:25:12.743</t>
        </is>
      </c>
      <c r="B3741" t="n">
        <v>149.849</v>
      </c>
      <c r="C3741" t="n">
        <v>2.99824</v>
      </c>
      <c r="D3741" t="n">
        <v>2.49893</v>
      </c>
      <c r="E3741" t="n">
        <v>6.10352e-05</v>
      </c>
      <c r="F3741" t="n">
        <v>0.00190163</v>
      </c>
      <c r="G3741" t="n">
        <v>0.00183296</v>
      </c>
      <c r="H3741" t="n">
        <v>0</v>
      </c>
    </row>
    <row r="3742">
      <c r="A3742" t="inlineStr">
        <is>
          <t>2026-05-31 13:25:12.783</t>
        </is>
      </c>
      <c r="B3742" t="n">
        <v>149.889</v>
      </c>
      <c r="C3742" t="n">
        <v>2.99824</v>
      </c>
      <c r="D3742" t="n">
        <v>2.49893</v>
      </c>
      <c r="E3742" t="n">
        <v>6.10352e-05</v>
      </c>
      <c r="F3742" t="n">
        <v>0.00190163</v>
      </c>
      <c r="G3742" t="n">
        <v>0.00183296</v>
      </c>
      <c r="H3742" t="n">
        <v>0</v>
      </c>
    </row>
    <row r="3743">
      <c r="A3743" t="inlineStr">
        <is>
          <t>2026-05-31 13:25:12.823</t>
        </is>
      </c>
      <c r="B3743" t="n">
        <v>149.929</v>
      </c>
      <c r="C3743" t="n">
        <v>2.99824</v>
      </c>
      <c r="D3743" t="n">
        <v>2.49893</v>
      </c>
      <c r="E3743" t="n">
        <v>6.10352e-05</v>
      </c>
      <c r="F3743" t="n">
        <v>0.00190163</v>
      </c>
      <c r="G3743" t="n">
        <v>0.00183296</v>
      </c>
      <c r="H3743" t="n">
        <v>0</v>
      </c>
    </row>
    <row r="3744">
      <c r="A3744" t="inlineStr">
        <is>
          <t>2026-05-31 13:25:12.863</t>
        </is>
      </c>
      <c r="B3744" t="n">
        <v>149.969</v>
      </c>
      <c r="C3744" t="n">
        <v>2.99824</v>
      </c>
      <c r="D3744" t="n">
        <v>2.49887</v>
      </c>
      <c r="E3744" t="n">
        <v>5.43594e-05</v>
      </c>
      <c r="F3744" t="n">
        <v>0.0018959</v>
      </c>
      <c r="G3744" t="n">
        <v>0.00183296</v>
      </c>
      <c r="H3744" t="n">
        <v>0</v>
      </c>
    </row>
    <row r="3745">
      <c r="A3745" t="inlineStr">
        <is>
          <t>2026-05-31 13:25:12.903</t>
        </is>
      </c>
      <c r="B3745" t="n">
        <v>150.009</v>
      </c>
      <c r="C3745" t="n">
        <v>2.99824</v>
      </c>
      <c r="D3745" t="n">
        <v>2.49887</v>
      </c>
      <c r="E3745" t="n">
        <v>5.43594e-05</v>
      </c>
      <c r="F3745" t="n">
        <v>0.0018959</v>
      </c>
      <c r="G3745" t="n">
        <v>0.00183296</v>
      </c>
      <c r="H3745" t="n">
        <v>0</v>
      </c>
    </row>
    <row r="3746">
      <c r="A3746" t="inlineStr">
        <is>
          <t>2026-05-31 13:25:12.943</t>
        </is>
      </c>
      <c r="B3746" t="n">
        <v>150.049</v>
      </c>
      <c r="C3746" t="n">
        <v>2.99824</v>
      </c>
      <c r="D3746" t="n">
        <v>2.49887</v>
      </c>
      <c r="E3746" t="n">
        <v>5.43594e-05</v>
      </c>
      <c r="F3746" t="n">
        <v>0.0018959</v>
      </c>
      <c r="G3746" t="n">
        <v>0.00183296</v>
      </c>
      <c r="H3746" t="n">
        <v>0</v>
      </c>
    </row>
    <row r="3747">
      <c r="A3747" t="inlineStr">
        <is>
          <t>2026-05-31 13:25:12.983</t>
        </is>
      </c>
      <c r="B3747" t="n">
        <v>150.089</v>
      </c>
      <c r="C3747" t="n">
        <v>2.99824</v>
      </c>
      <c r="D3747" t="n">
        <v>2.49891</v>
      </c>
      <c r="E3747" t="n">
        <v>5.72205e-05</v>
      </c>
      <c r="F3747" t="n">
        <v>0.00190449</v>
      </c>
      <c r="G3747" t="n">
        <v>0.00183487</v>
      </c>
      <c r="H3747" t="n">
        <v>0</v>
      </c>
    </row>
    <row r="3748">
      <c r="A3748" t="inlineStr">
        <is>
          <t>2026-05-31 13:25:13.023</t>
        </is>
      </c>
      <c r="B3748" t="n">
        <v>150.129</v>
      </c>
      <c r="C3748" t="n">
        <v>2.99824</v>
      </c>
      <c r="D3748" t="n">
        <v>2.49891</v>
      </c>
      <c r="E3748" t="n">
        <v>5.72205e-05</v>
      </c>
      <c r="F3748" t="n">
        <v>0.00190449</v>
      </c>
      <c r="G3748" t="n">
        <v>0.00183487</v>
      </c>
      <c r="H3748" t="n">
        <v>0</v>
      </c>
    </row>
    <row r="3749">
      <c r="A3749" t="inlineStr">
        <is>
          <t>2026-05-31 13:25:13.063</t>
        </is>
      </c>
      <c r="B3749" t="n">
        <v>150.169</v>
      </c>
      <c r="C3749" t="n">
        <v>2.99824</v>
      </c>
      <c r="D3749" t="n">
        <v>2.49891</v>
      </c>
      <c r="E3749" t="n">
        <v>5.72205e-05</v>
      </c>
      <c r="F3749" t="n">
        <v>0.00190449</v>
      </c>
      <c r="G3749" t="n">
        <v>0.00183487</v>
      </c>
      <c r="H3749" t="n">
        <v>0</v>
      </c>
    </row>
    <row r="3750">
      <c r="A3750" t="inlineStr">
        <is>
          <t>2026-05-31 13:25:13.103</t>
        </is>
      </c>
      <c r="B3750" t="n">
        <v>150.209</v>
      </c>
      <c r="C3750" t="n">
        <v>2.99819</v>
      </c>
      <c r="D3750" t="n">
        <v>2.49891</v>
      </c>
      <c r="E3750" t="n">
        <v>5.72205e-05</v>
      </c>
      <c r="F3750" t="n">
        <v>0.00190449</v>
      </c>
      <c r="G3750" t="n">
        <v>0.00182724</v>
      </c>
      <c r="H3750" t="n">
        <v>0</v>
      </c>
    </row>
    <row r="3751">
      <c r="A3751" t="inlineStr">
        <is>
          <t>2026-05-31 13:25:13.143</t>
        </is>
      </c>
      <c r="B3751" t="n">
        <v>150.249</v>
      </c>
      <c r="C3751" t="n">
        <v>2.99819</v>
      </c>
      <c r="D3751" t="n">
        <v>2.49899</v>
      </c>
      <c r="E3751" t="n">
        <v>5.72205e-05</v>
      </c>
      <c r="F3751" t="n">
        <v>0.00190449</v>
      </c>
      <c r="G3751" t="n">
        <v>0.00182724</v>
      </c>
      <c r="H3751" t="n">
        <v>0</v>
      </c>
    </row>
    <row r="3752">
      <c r="A3752" t="inlineStr">
        <is>
          <t>2026-05-31 13:25:13.183</t>
        </is>
      </c>
      <c r="B3752" t="n">
        <v>150.289</v>
      </c>
      <c r="C3752" t="n">
        <v>2.99819</v>
      </c>
      <c r="D3752" t="n">
        <v>2.49899</v>
      </c>
      <c r="E3752" t="n">
        <v>5.72205e-05</v>
      </c>
      <c r="F3752" t="n">
        <v>0.00190449</v>
      </c>
      <c r="G3752" t="n">
        <v>0.00182724</v>
      </c>
      <c r="H3752" t="n">
        <v>0</v>
      </c>
    </row>
    <row r="3753">
      <c r="A3753" t="inlineStr">
        <is>
          <t>2026-05-31 13:25:13.223</t>
        </is>
      </c>
      <c r="B3753" t="n">
        <v>150.329</v>
      </c>
      <c r="C3753" t="n">
        <v>2.9983</v>
      </c>
      <c r="D3753" t="n">
        <v>2.49899</v>
      </c>
      <c r="E3753" t="n">
        <v>6.58035e-05</v>
      </c>
      <c r="F3753" t="n">
        <v>0.0018959</v>
      </c>
      <c r="G3753" t="n">
        <v>0.00179482</v>
      </c>
      <c r="H3753" t="n">
        <v>0</v>
      </c>
    </row>
    <row r="3754">
      <c r="A3754" t="inlineStr">
        <is>
          <t>2026-05-31 13:25:13.263</t>
        </is>
      </c>
      <c r="B3754" t="n">
        <v>150.369</v>
      </c>
      <c r="C3754" t="n">
        <v>2.9983</v>
      </c>
      <c r="D3754" t="n">
        <v>2.49899</v>
      </c>
      <c r="E3754" t="n">
        <v>6.58035e-05</v>
      </c>
      <c r="F3754" t="n">
        <v>0.0018959</v>
      </c>
      <c r="G3754" t="n">
        <v>0.00179482</v>
      </c>
      <c r="H3754" t="n">
        <v>0</v>
      </c>
    </row>
    <row r="3755">
      <c r="A3755" t="inlineStr">
        <is>
          <t>2026-05-31 13:25:13.303</t>
        </is>
      </c>
      <c r="B3755" t="n">
        <v>150.409</v>
      </c>
      <c r="C3755" t="n">
        <v>2.9983</v>
      </c>
      <c r="D3755" t="n">
        <v>2.49899</v>
      </c>
      <c r="E3755" t="n">
        <v>6.58035e-05</v>
      </c>
      <c r="F3755" t="n">
        <v>0.0018959</v>
      </c>
      <c r="G3755" t="n">
        <v>0.00179482</v>
      </c>
      <c r="H3755" t="n">
        <v>0</v>
      </c>
    </row>
    <row r="3756">
      <c r="A3756" t="inlineStr">
        <is>
          <t>2026-05-31 13:25:13.343</t>
        </is>
      </c>
      <c r="B3756" t="n">
        <v>150.449</v>
      </c>
      <c r="C3756" t="n">
        <v>2.9983</v>
      </c>
      <c r="D3756" t="n">
        <v>2.499</v>
      </c>
      <c r="E3756" t="n">
        <v>8.10623e-05</v>
      </c>
      <c r="F3756" t="n">
        <v>0.00189877</v>
      </c>
      <c r="G3756" t="n">
        <v>0.00179195</v>
      </c>
      <c r="H3756" t="n">
        <v>0</v>
      </c>
    </row>
    <row r="3757">
      <c r="A3757" t="inlineStr">
        <is>
          <t>2026-05-31 13:25:13.383</t>
        </is>
      </c>
      <c r="B3757" t="n">
        <v>150.489</v>
      </c>
      <c r="C3757" t="n">
        <v>2.9983</v>
      </c>
      <c r="D3757" t="n">
        <v>2.499</v>
      </c>
      <c r="E3757" t="n">
        <v>8.10623e-05</v>
      </c>
      <c r="F3757" t="n">
        <v>0.00189877</v>
      </c>
      <c r="G3757" t="n">
        <v>0.00179195</v>
      </c>
      <c r="H3757" t="n">
        <v>0</v>
      </c>
    </row>
    <row r="3758">
      <c r="A3758" t="inlineStr">
        <is>
          <t>2026-05-31 13:25:13.423</t>
        </is>
      </c>
      <c r="B3758" t="n">
        <v>150.529</v>
      </c>
      <c r="C3758" t="n">
        <v>2.9983</v>
      </c>
      <c r="D3758" t="n">
        <v>2.499</v>
      </c>
      <c r="E3758" t="n">
        <v>8.10623e-05</v>
      </c>
      <c r="F3758" t="n">
        <v>0.00189877</v>
      </c>
      <c r="G3758" t="n">
        <v>0.00179195</v>
      </c>
      <c r="H3758" t="n">
        <v>0</v>
      </c>
    </row>
    <row r="3759">
      <c r="A3759" t="inlineStr">
        <is>
          <t>2026-05-31 13:25:13.463</t>
        </is>
      </c>
      <c r="B3759" t="n">
        <v>150.569</v>
      </c>
      <c r="C3759" t="n">
        <v>2.9983</v>
      </c>
      <c r="D3759" t="n">
        <v>2.49893</v>
      </c>
      <c r="E3759" t="n">
        <v>8.39233e-05</v>
      </c>
      <c r="F3759" t="n">
        <v>0.00189304</v>
      </c>
      <c r="G3759" t="n">
        <v>0.00179195</v>
      </c>
      <c r="H3759" t="n">
        <v>0</v>
      </c>
    </row>
    <row r="3760">
      <c r="A3760" t="inlineStr">
        <is>
          <t>2026-05-31 13:25:13.503</t>
        </is>
      </c>
      <c r="B3760" t="n">
        <v>150.609</v>
      </c>
      <c r="C3760" t="n">
        <v>2.9983</v>
      </c>
      <c r="D3760" t="n">
        <v>2.49893</v>
      </c>
      <c r="E3760" t="n">
        <v>8.39233e-05</v>
      </c>
      <c r="F3760" t="n">
        <v>0.00189304</v>
      </c>
      <c r="G3760" t="n">
        <v>0.00179195</v>
      </c>
      <c r="H3760" t="n">
        <v>0</v>
      </c>
    </row>
    <row r="3761">
      <c r="A3761" t="inlineStr">
        <is>
          <t>2026-05-31 13:25:13.544</t>
        </is>
      </c>
      <c r="B3761" t="n">
        <v>150.649</v>
      </c>
      <c r="C3761" t="n">
        <v>2.9983</v>
      </c>
      <c r="D3761" t="n">
        <v>2.49893</v>
      </c>
      <c r="E3761" t="n">
        <v>8.39233e-05</v>
      </c>
      <c r="F3761" t="n">
        <v>0.00189304</v>
      </c>
      <c r="G3761" t="n">
        <v>0.00179195</v>
      </c>
      <c r="H3761" t="n">
        <v>0</v>
      </c>
    </row>
    <row r="3762">
      <c r="A3762" t="inlineStr">
        <is>
          <t>2026-05-31 13:25:13.583</t>
        </is>
      </c>
      <c r="B3762" t="n">
        <v>150.689</v>
      </c>
      <c r="C3762" t="n">
        <v>2.99832</v>
      </c>
      <c r="D3762" t="n">
        <v>2.49893</v>
      </c>
      <c r="E3762" t="n">
        <v>8.39233e-05</v>
      </c>
      <c r="F3762" t="n">
        <v>0.00188351</v>
      </c>
      <c r="G3762" t="n">
        <v>0.00179195</v>
      </c>
      <c r="H3762" t="n">
        <v>0</v>
      </c>
    </row>
    <row r="3763">
      <c r="A3763" t="inlineStr">
        <is>
          <t>2026-05-31 13:25:13.623</t>
        </is>
      </c>
      <c r="B3763" t="n">
        <v>150.729</v>
      </c>
      <c r="C3763" t="n">
        <v>2.99832</v>
      </c>
      <c r="D3763" t="n">
        <v>2.49893</v>
      </c>
      <c r="E3763" t="n">
        <v>8.39233e-05</v>
      </c>
      <c r="F3763" t="n">
        <v>0.00188351</v>
      </c>
      <c r="G3763" t="n">
        <v>0.00179195</v>
      </c>
      <c r="H3763" t="n">
        <v>0</v>
      </c>
    </row>
    <row r="3764">
      <c r="A3764" t="inlineStr">
        <is>
          <t>2026-05-31 13:25:13.663</t>
        </is>
      </c>
      <c r="B3764" t="n">
        <v>150.769</v>
      </c>
      <c r="C3764" t="n">
        <v>2.99832</v>
      </c>
      <c r="D3764" t="n">
        <v>2.49893</v>
      </c>
      <c r="E3764" t="n">
        <v>8.39233e-05</v>
      </c>
      <c r="F3764" t="n">
        <v>0.00188351</v>
      </c>
      <c r="G3764" t="n">
        <v>0.00179195</v>
      </c>
      <c r="H3764" t="n">
        <v>0</v>
      </c>
    </row>
    <row r="3765">
      <c r="A3765" t="inlineStr">
        <is>
          <t>2026-05-31 13:25:13.703</t>
        </is>
      </c>
      <c r="B3765" t="n">
        <v>150.809</v>
      </c>
      <c r="C3765" t="n">
        <v>2.99832</v>
      </c>
      <c r="D3765" t="n">
        <v>2.49893</v>
      </c>
      <c r="E3765" t="n">
        <v>8.86917e-05</v>
      </c>
      <c r="F3765" t="n">
        <v>0.00188351</v>
      </c>
      <c r="G3765" t="n">
        <v>0.00179195</v>
      </c>
      <c r="H3765" t="n">
        <v>0</v>
      </c>
    </row>
    <row r="3766">
      <c r="A3766" t="inlineStr">
        <is>
          <t>2026-05-31 13:25:13.743</t>
        </is>
      </c>
      <c r="B3766" t="n">
        <v>150.849</v>
      </c>
      <c r="C3766" t="n">
        <v>2.99832</v>
      </c>
      <c r="D3766" t="n">
        <v>2.49893</v>
      </c>
      <c r="E3766" t="n">
        <v>8.86917e-05</v>
      </c>
      <c r="F3766" t="n">
        <v>0.00188351</v>
      </c>
      <c r="G3766" t="n">
        <v>0.00179195</v>
      </c>
      <c r="H3766" t="n">
        <v>0</v>
      </c>
    </row>
    <row r="3767">
      <c r="A3767" t="inlineStr">
        <is>
          <t>2026-05-31 13:25:13.783</t>
        </is>
      </c>
      <c r="B3767" t="n">
        <v>150.889</v>
      </c>
      <c r="C3767" t="n">
        <v>2.99825</v>
      </c>
      <c r="D3767" t="n">
        <v>2.49893</v>
      </c>
      <c r="E3767" t="n">
        <v>8.86917e-05</v>
      </c>
      <c r="F3767" t="n">
        <v>0.00188732</v>
      </c>
      <c r="G3767" t="n">
        <v>0.00175667</v>
      </c>
      <c r="H3767" t="n">
        <v>0</v>
      </c>
    </row>
    <row r="3768">
      <c r="A3768" t="inlineStr">
        <is>
          <t>2026-05-31 13:25:13.823</t>
        </is>
      </c>
      <c r="B3768" t="n">
        <v>150.929</v>
      </c>
      <c r="C3768" t="n">
        <v>2.99825</v>
      </c>
      <c r="D3768" t="n">
        <v>2.4989</v>
      </c>
      <c r="E3768" t="n">
        <v>8.86917e-05</v>
      </c>
      <c r="F3768" t="n">
        <v>0.00188732</v>
      </c>
      <c r="G3768" t="n">
        <v>0.00175667</v>
      </c>
      <c r="H3768" t="n">
        <v>0</v>
      </c>
    </row>
    <row r="3769">
      <c r="A3769" t="inlineStr">
        <is>
          <t>2026-05-31 13:25:13.864</t>
        </is>
      </c>
      <c r="B3769" t="n">
        <v>150.969</v>
      </c>
      <c r="C3769" t="n">
        <v>2.99825</v>
      </c>
      <c r="D3769" t="n">
        <v>2.4989</v>
      </c>
      <c r="E3769" t="n">
        <v>8.86917e-05</v>
      </c>
      <c r="F3769" t="n">
        <v>0.00188732</v>
      </c>
      <c r="G3769" t="n">
        <v>0.00175667</v>
      </c>
      <c r="H3769" t="n">
        <v>0</v>
      </c>
    </row>
    <row r="3770">
      <c r="A3770" t="inlineStr">
        <is>
          <t>2026-05-31 13:25:13.903</t>
        </is>
      </c>
      <c r="B3770" t="n">
        <v>151.009</v>
      </c>
      <c r="C3770" t="n">
        <v>2.99825</v>
      </c>
      <c r="D3770" t="n">
        <v>2.4989</v>
      </c>
      <c r="E3770" t="n">
        <v>8.86917e-05</v>
      </c>
      <c r="F3770" t="n">
        <v>0.00186634</v>
      </c>
      <c r="G3770" t="n">
        <v>0.00175667</v>
      </c>
      <c r="H3770" t="n">
        <v>0</v>
      </c>
    </row>
    <row r="3771">
      <c r="A3771" t="inlineStr">
        <is>
          <t>2026-05-31 13:25:13.943</t>
        </is>
      </c>
      <c r="B3771" t="n">
        <v>151.049</v>
      </c>
      <c r="C3771" t="n">
        <v>2.99825</v>
      </c>
      <c r="D3771" t="n">
        <v>2.49881</v>
      </c>
      <c r="E3771" t="n">
        <v>8.487699999999999e-05</v>
      </c>
      <c r="F3771" t="n">
        <v>0.00186634</v>
      </c>
      <c r="G3771" t="n">
        <v>0.00175667</v>
      </c>
      <c r="H3771" t="n">
        <v>0</v>
      </c>
    </row>
    <row r="3772">
      <c r="A3772" t="inlineStr">
        <is>
          <t>2026-05-31 13:25:13.983</t>
        </is>
      </c>
      <c r="B3772" t="n">
        <v>151.089</v>
      </c>
      <c r="C3772" t="n">
        <v>2.99825</v>
      </c>
      <c r="D3772" t="n">
        <v>2.49881</v>
      </c>
      <c r="E3772" t="n">
        <v>8.487699999999999e-05</v>
      </c>
      <c r="F3772" t="n">
        <v>0.00186634</v>
      </c>
      <c r="G3772" t="n">
        <v>0.00175667</v>
      </c>
      <c r="H3772" t="n">
        <v>0</v>
      </c>
    </row>
    <row r="3773">
      <c r="A3773" t="inlineStr">
        <is>
          <t>2026-05-31 13:25:14.023</t>
        </is>
      </c>
      <c r="B3773" t="n">
        <v>151.129</v>
      </c>
      <c r="C3773" t="n">
        <v>2.99822</v>
      </c>
      <c r="D3773" t="n">
        <v>2.49883</v>
      </c>
      <c r="E3773" t="n">
        <v>9.82285e-05</v>
      </c>
      <c r="F3773" t="n">
        <v>0.00188923</v>
      </c>
      <c r="G3773" t="n">
        <v>0.0017519</v>
      </c>
      <c r="H3773" t="n">
        <v>0</v>
      </c>
    </row>
    <row r="3774">
      <c r="A3774" t="inlineStr">
        <is>
          <t>2026-05-31 13:25:14.063</t>
        </is>
      </c>
      <c r="B3774" t="n">
        <v>151.169</v>
      </c>
      <c r="C3774" t="n">
        <v>2.99822</v>
      </c>
      <c r="D3774" t="n">
        <v>2.49883</v>
      </c>
      <c r="E3774" t="n">
        <v>9.82285e-05</v>
      </c>
      <c r="F3774" t="n">
        <v>0.00188923</v>
      </c>
      <c r="G3774" t="n">
        <v>0.0017519</v>
      </c>
      <c r="H3774" t="n">
        <v>0</v>
      </c>
    </row>
    <row r="3775">
      <c r="A3775" t="inlineStr">
        <is>
          <t>2026-05-31 13:25:14.103</t>
        </is>
      </c>
      <c r="B3775" t="n">
        <v>151.209</v>
      </c>
      <c r="C3775" t="n">
        <v>2.99822</v>
      </c>
      <c r="D3775" t="n">
        <v>2.49883</v>
      </c>
      <c r="E3775" t="n">
        <v>9.82285e-05</v>
      </c>
      <c r="F3775" t="n">
        <v>0.00188923</v>
      </c>
      <c r="G3775" t="n">
        <v>0.0017519</v>
      </c>
      <c r="H3775" t="n">
        <v>0</v>
      </c>
    </row>
    <row r="3776">
      <c r="A3776" t="inlineStr">
        <is>
          <t>2026-05-31 13:25:14.143</t>
        </is>
      </c>
      <c r="B3776" t="n">
        <v>151.249</v>
      </c>
      <c r="C3776" t="n">
        <v>2.99821</v>
      </c>
      <c r="D3776" t="n">
        <v>2.49884</v>
      </c>
      <c r="E3776" t="n">
        <v>9.82285e-05</v>
      </c>
      <c r="F3776" t="n">
        <v>0.00188923</v>
      </c>
      <c r="G3776" t="n">
        <v>0.00173092</v>
      </c>
      <c r="H3776" t="n">
        <v>0</v>
      </c>
    </row>
    <row r="3777">
      <c r="A3777" t="inlineStr">
        <is>
          <t>2026-05-31 13:25:14.183</t>
        </is>
      </c>
      <c r="B3777" t="n">
        <v>151.289</v>
      </c>
      <c r="C3777" t="n">
        <v>2.99821</v>
      </c>
      <c r="D3777" t="n">
        <v>2.49884</v>
      </c>
      <c r="E3777" t="n">
        <v>9.82285e-05</v>
      </c>
      <c r="F3777" t="n">
        <v>0.00188923</v>
      </c>
      <c r="G3777" t="n">
        <v>0.00173092</v>
      </c>
      <c r="H3777" t="n">
        <v>0</v>
      </c>
    </row>
    <row r="3778">
      <c r="A3778" t="inlineStr">
        <is>
          <t>2026-05-31 13:25:14.223</t>
        </is>
      </c>
      <c r="B3778" t="n">
        <v>151.329</v>
      </c>
      <c r="C3778" t="n">
        <v>2.99821</v>
      </c>
      <c r="D3778" t="n">
        <v>2.49884</v>
      </c>
      <c r="E3778" t="n">
        <v>9.82285e-05</v>
      </c>
      <c r="F3778" t="n">
        <v>0.00188923</v>
      </c>
      <c r="G3778" t="n">
        <v>0.00173092</v>
      </c>
      <c r="H3778" t="n">
        <v>0</v>
      </c>
    </row>
    <row r="3779">
      <c r="A3779" t="inlineStr">
        <is>
          <t>2026-05-31 13:25:14.264</t>
        </is>
      </c>
      <c r="B3779" t="n">
        <v>151.369</v>
      </c>
      <c r="C3779" t="n">
        <v>2.99819</v>
      </c>
      <c r="D3779" t="n">
        <v>2.49884</v>
      </c>
      <c r="E3779" t="n">
        <v>9.25064e-05</v>
      </c>
      <c r="F3779" t="n">
        <v>0.00188255</v>
      </c>
      <c r="G3779" t="n">
        <v>0.00174618</v>
      </c>
      <c r="H3779" t="n">
        <v>0</v>
      </c>
    </row>
    <row r="3780">
      <c r="A3780" t="inlineStr">
        <is>
          <t>2026-05-31 13:25:14.303</t>
        </is>
      </c>
      <c r="B3780" t="n">
        <v>151.409</v>
      </c>
      <c r="C3780" t="n">
        <v>2.99819</v>
      </c>
      <c r="D3780" t="n">
        <v>2.49884</v>
      </c>
      <c r="E3780" t="n">
        <v>9.25064e-05</v>
      </c>
      <c r="F3780" t="n">
        <v>0.00188255</v>
      </c>
      <c r="G3780" t="n">
        <v>0.00174618</v>
      </c>
      <c r="H3780" t="n">
        <v>0</v>
      </c>
    </row>
    <row r="3781">
      <c r="A3781" t="inlineStr">
        <is>
          <t>2026-05-31 13:25:14.343</t>
        </is>
      </c>
      <c r="B3781" t="n">
        <v>151.449</v>
      </c>
      <c r="C3781" t="n">
        <v>2.99819</v>
      </c>
      <c r="D3781" t="n">
        <v>2.49884</v>
      </c>
      <c r="E3781" t="n">
        <v>9.25064e-05</v>
      </c>
      <c r="F3781" t="n">
        <v>0.00188255</v>
      </c>
      <c r="G3781" t="n">
        <v>0.00174618</v>
      </c>
      <c r="H3781" t="n">
        <v>0</v>
      </c>
    </row>
    <row r="3782">
      <c r="A3782" t="inlineStr">
        <is>
          <t>2026-05-31 13:25:14.383</t>
        </is>
      </c>
      <c r="B3782" t="n">
        <v>151.489</v>
      </c>
      <c r="C3782" t="n">
        <v>2.99817</v>
      </c>
      <c r="D3782" t="n">
        <v>2.49884</v>
      </c>
      <c r="E3782" t="n">
        <v>9.25064e-05</v>
      </c>
      <c r="F3782" t="n">
        <v>0.00188732</v>
      </c>
      <c r="G3782" t="n">
        <v>0.00175285</v>
      </c>
      <c r="H3782" t="n">
        <v>0</v>
      </c>
    </row>
    <row r="3783">
      <c r="A3783" t="inlineStr">
        <is>
          <t>2026-05-31 13:25:14.423</t>
        </is>
      </c>
      <c r="B3783" t="n">
        <v>151.529</v>
      </c>
      <c r="C3783" t="n">
        <v>2.99817</v>
      </c>
      <c r="D3783" t="n">
        <v>2.49886</v>
      </c>
      <c r="E3783" t="n">
        <v>8.39233e-05</v>
      </c>
      <c r="F3783" t="n">
        <v>0.00188732</v>
      </c>
      <c r="G3783" t="n">
        <v>0.00175285</v>
      </c>
      <c r="H3783" t="n">
        <v>0</v>
      </c>
    </row>
    <row r="3784">
      <c r="A3784" t="inlineStr">
        <is>
          <t>2026-05-31 13:25:14.463</t>
        </is>
      </c>
      <c r="B3784" t="n">
        <v>151.569</v>
      </c>
      <c r="C3784" t="n">
        <v>2.99817</v>
      </c>
      <c r="D3784" t="n">
        <v>2.49886</v>
      </c>
      <c r="E3784" t="n">
        <v>8.39233e-05</v>
      </c>
      <c r="F3784" t="n">
        <v>0.00188732</v>
      </c>
      <c r="G3784" t="n">
        <v>0.00175285</v>
      </c>
      <c r="H3784" t="n">
        <v>0</v>
      </c>
    </row>
    <row r="3785">
      <c r="A3785" t="inlineStr">
        <is>
          <t>2026-05-31 13:25:14.503</t>
        </is>
      </c>
      <c r="B3785" t="n">
        <v>151.609</v>
      </c>
      <c r="C3785" t="n">
        <v>2.99817</v>
      </c>
      <c r="D3785" t="n">
        <v>2.49887</v>
      </c>
      <c r="E3785" t="n">
        <v>6.96182e-05</v>
      </c>
      <c r="F3785" t="n">
        <v>0.00188065</v>
      </c>
      <c r="G3785" t="n">
        <v>0.00176048</v>
      </c>
      <c r="H3785" t="n">
        <v>0</v>
      </c>
    </row>
    <row r="3786">
      <c r="A3786" t="inlineStr">
        <is>
          <t>2026-05-31 13:25:14.543</t>
        </is>
      </c>
      <c r="B3786" t="n">
        <v>151.649</v>
      </c>
      <c r="C3786" t="n">
        <v>2.99817</v>
      </c>
      <c r="D3786" t="n">
        <v>2.49887</v>
      </c>
      <c r="E3786" t="n">
        <v>6.96182e-05</v>
      </c>
      <c r="F3786" t="n">
        <v>0.00188065</v>
      </c>
      <c r="G3786" t="n">
        <v>0.00176048</v>
      </c>
      <c r="H3786" t="n">
        <v>0</v>
      </c>
    </row>
    <row r="3787">
      <c r="A3787" t="inlineStr">
        <is>
          <t>2026-05-31 13:25:14.583</t>
        </is>
      </c>
      <c r="B3787" t="n">
        <v>151.689</v>
      </c>
      <c r="C3787" t="n">
        <v>2.99817</v>
      </c>
      <c r="D3787" t="n">
        <v>2.49887</v>
      </c>
      <c r="E3787" t="n">
        <v>6.96182e-05</v>
      </c>
      <c r="F3787" t="n">
        <v>0.00188065</v>
      </c>
      <c r="G3787" t="n">
        <v>0.00176048</v>
      </c>
      <c r="H3787" t="n">
        <v>0</v>
      </c>
    </row>
    <row r="3788">
      <c r="A3788" t="inlineStr">
        <is>
          <t>2026-05-31 13:25:14.623</t>
        </is>
      </c>
      <c r="B3788" t="n">
        <v>151.729</v>
      </c>
      <c r="C3788" t="n">
        <v>2.99817</v>
      </c>
      <c r="D3788" t="n">
        <v>2.49897</v>
      </c>
      <c r="E3788" t="n">
        <v>6.866460000000001e-05</v>
      </c>
      <c r="F3788" t="n">
        <v>0.0018816</v>
      </c>
      <c r="G3788" t="n">
        <v>0.00176048</v>
      </c>
      <c r="H3788" t="n">
        <v>0</v>
      </c>
    </row>
    <row r="3789">
      <c r="A3789" t="inlineStr">
        <is>
          <t>2026-05-31 13:25:14.663</t>
        </is>
      </c>
      <c r="B3789" t="n">
        <v>151.769</v>
      </c>
      <c r="C3789" t="n">
        <v>2.99817</v>
      </c>
      <c r="D3789" t="n">
        <v>2.49897</v>
      </c>
      <c r="E3789" t="n">
        <v>6.866460000000001e-05</v>
      </c>
      <c r="F3789" t="n">
        <v>0.0018816</v>
      </c>
      <c r="G3789" t="n">
        <v>0.00176048</v>
      </c>
      <c r="H3789" t="n">
        <v>0</v>
      </c>
    </row>
    <row r="3790">
      <c r="A3790" t="inlineStr">
        <is>
          <t>2026-05-31 13:25:14.703</t>
        </is>
      </c>
      <c r="B3790" t="n">
        <v>151.809</v>
      </c>
      <c r="C3790" t="n">
        <v>2.99817</v>
      </c>
      <c r="D3790" t="n">
        <v>2.49897</v>
      </c>
      <c r="E3790" t="n">
        <v>6.866460000000001e-05</v>
      </c>
      <c r="F3790" t="n">
        <v>0.0018816</v>
      </c>
      <c r="G3790" t="n">
        <v>0.00176048</v>
      </c>
      <c r="H3790" t="n">
        <v>0</v>
      </c>
    </row>
    <row r="3791">
      <c r="A3791" t="inlineStr">
        <is>
          <t>2026-05-31 13:25:14.743</t>
        </is>
      </c>
      <c r="B3791" t="n">
        <v>151.849</v>
      </c>
      <c r="C3791" t="n">
        <v>2.99817</v>
      </c>
      <c r="D3791" t="n">
        <v>2.49905</v>
      </c>
      <c r="E3791" t="n">
        <v>6.866460000000001e-05</v>
      </c>
      <c r="F3791" t="n">
        <v>0.0018816</v>
      </c>
      <c r="G3791" t="n">
        <v>0.00174904</v>
      </c>
      <c r="H3791" t="n">
        <v>0</v>
      </c>
    </row>
    <row r="3792">
      <c r="A3792" t="inlineStr">
        <is>
          <t>2026-05-31 13:25:14.783</t>
        </is>
      </c>
      <c r="B3792" t="n">
        <v>151.889</v>
      </c>
      <c r="C3792" t="n">
        <v>2.99817</v>
      </c>
      <c r="D3792" t="n">
        <v>2.49905</v>
      </c>
      <c r="E3792" t="n">
        <v>6.866460000000001e-05</v>
      </c>
      <c r="F3792" t="n">
        <v>0.0018816</v>
      </c>
      <c r="G3792" t="n">
        <v>0.00174904</v>
      </c>
      <c r="H3792" t="n">
        <v>0</v>
      </c>
    </row>
    <row r="3793">
      <c r="A3793" t="inlineStr">
        <is>
          <t>2026-05-31 13:25:14.824</t>
        </is>
      </c>
      <c r="B3793" t="n">
        <v>151.929</v>
      </c>
      <c r="C3793" t="n">
        <v>2.99817</v>
      </c>
      <c r="D3793" t="n">
        <v>2.49905</v>
      </c>
      <c r="E3793" t="n">
        <v>6.866460000000001e-05</v>
      </c>
      <c r="F3793" t="n">
        <v>0.0018816</v>
      </c>
      <c r="G3793" t="n">
        <v>0.00174904</v>
      </c>
      <c r="H3793" t="n">
        <v>0</v>
      </c>
    </row>
    <row r="3794">
      <c r="A3794" t="inlineStr">
        <is>
          <t>2026-05-31 13:25:14.863</t>
        </is>
      </c>
      <c r="B3794" t="n">
        <v>151.969</v>
      </c>
      <c r="C3794" t="n">
        <v>2.99817</v>
      </c>
      <c r="D3794" t="n">
        <v>2.49905</v>
      </c>
      <c r="E3794" t="n">
        <v>6.866460000000001e-05</v>
      </c>
      <c r="F3794" t="n">
        <v>0.00189209</v>
      </c>
      <c r="G3794" t="n">
        <v>0.00175381</v>
      </c>
      <c r="H3794" t="n">
        <v>0</v>
      </c>
    </row>
    <row r="3795">
      <c r="A3795" t="inlineStr">
        <is>
          <t>2026-05-31 13:25:14.903</t>
        </is>
      </c>
      <c r="B3795" t="n">
        <v>152.009</v>
      </c>
      <c r="C3795" t="n">
        <v>2.99817</v>
      </c>
      <c r="D3795" t="n">
        <v>2.49905</v>
      </c>
      <c r="E3795" t="n">
        <v>5.81741e-05</v>
      </c>
      <c r="F3795" t="n">
        <v>0.00189209</v>
      </c>
      <c r="G3795" t="n">
        <v>0.00175381</v>
      </c>
      <c r="H3795" t="n">
        <v>0</v>
      </c>
    </row>
    <row r="3796">
      <c r="A3796" t="inlineStr">
        <is>
          <t>2026-05-31 13:25:14.943</t>
        </is>
      </c>
      <c r="B3796" t="n">
        <v>152.049</v>
      </c>
      <c r="C3796" t="n">
        <v>2.99817</v>
      </c>
      <c r="D3796" t="n">
        <v>2.49905</v>
      </c>
      <c r="E3796" t="n">
        <v>5.81741e-05</v>
      </c>
      <c r="F3796" t="n">
        <v>0.00189209</v>
      </c>
      <c r="G3796" t="n">
        <v>0.00175381</v>
      </c>
      <c r="H3796" t="n">
        <v>0</v>
      </c>
    </row>
    <row r="3797">
      <c r="A3797" t="inlineStr">
        <is>
          <t>2026-05-31 13:25:14.983</t>
        </is>
      </c>
      <c r="B3797" t="n">
        <v>152.089</v>
      </c>
      <c r="C3797" t="n">
        <v>2.99821</v>
      </c>
      <c r="D3797" t="n">
        <v>2.49905</v>
      </c>
      <c r="E3797" t="n">
        <v>5.81741e-05</v>
      </c>
      <c r="F3797" t="n">
        <v>0.00187969</v>
      </c>
      <c r="G3797" t="n">
        <v>0.00176334</v>
      </c>
      <c r="H3797" t="n">
        <v>0</v>
      </c>
    </row>
    <row r="3798">
      <c r="A3798" t="inlineStr">
        <is>
          <t>2026-05-31 13:25:15.024</t>
        </is>
      </c>
      <c r="B3798" t="n">
        <v>152.129</v>
      </c>
      <c r="C3798" t="n">
        <v>2.99821</v>
      </c>
      <c r="D3798" t="n">
        <v>2.49905</v>
      </c>
      <c r="E3798" t="n">
        <v>5.81741e-05</v>
      </c>
      <c r="F3798" t="n">
        <v>0.00187969</v>
      </c>
      <c r="G3798" t="n">
        <v>0.00176334</v>
      </c>
      <c r="H3798" t="n">
        <v>0</v>
      </c>
    </row>
    <row r="3799">
      <c r="A3799" t="inlineStr">
        <is>
          <t>2026-05-31 13:25:15.063</t>
        </is>
      </c>
      <c r="B3799" t="n">
        <v>152.169</v>
      </c>
      <c r="C3799" t="n">
        <v>2.99821</v>
      </c>
      <c r="D3799" t="n">
        <v>2.49905</v>
      </c>
      <c r="E3799" t="n">
        <v>5.81741e-05</v>
      </c>
      <c r="F3799" t="n">
        <v>0.00187969</v>
      </c>
      <c r="G3799" t="n">
        <v>0.00176334</v>
      </c>
      <c r="H3799" t="n">
        <v>0</v>
      </c>
    </row>
    <row r="3800">
      <c r="A3800" t="inlineStr">
        <is>
          <t>2026-05-31 13:25:15.103</t>
        </is>
      </c>
      <c r="B3800" t="n">
        <v>152.209</v>
      </c>
      <c r="C3800" t="n">
        <v>2.9983</v>
      </c>
      <c r="D3800" t="n">
        <v>2.49911</v>
      </c>
      <c r="E3800" t="n">
        <v>4.673e-05</v>
      </c>
      <c r="F3800" t="n">
        <v>0.00187969</v>
      </c>
      <c r="G3800" t="n">
        <v>0.00176144</v>
      </c>
      <c r="H3800" t="n">
        <v>0</v>
      </c>
    </row>
    <row r="3801">
      <c r="A3801" t="inlineStr">
        <is>
          <t>2026-05-31 13:25:15.143</t>
        </is>
      </c>
      <c r="B3801" t="n">
        <v>152.249</v>
      </c>
      <c r="C3801" t="n">
        <v>2.9983</v>
      </c>
      <c r="D3801" t="n">
        <v>2.49911</v>
      </c>
      <c r="E3801" t="n">
        <v>4.673e-05</v>
      </c>
      <c r="F3801" t="n">
        <v>0.00187969</v>
      </c>
      <c r="G3801" t="n">
        <v>0.00176144</v>
      </c>
      <c r="H3801" t="n">
        <v>0</v>
      </c>
    </row>
    <row r="3802">
      <c r="A3802" t="inlineStr">
        <is>
          <t>2026-05-31 13:25:15.183</t>
        </is>
      </c>
      <c r="B3802" t="n">
        <v>152.289</v>
      </c>
      <c r="C3802" t="n">
        <v>2.9983</v>
      </c>
      <c r="D3802" t="n">
        <v>2.49911</v>
      </c>
      <c r="E3802" t="n">
        <v>4.673e-05</v>
      </c>
      <c r="F3802" t="n">
        <v>0.00187969</v>
      </c>
      <c r="G3802" t="n">
        <v>0.00176144</v>
      </c>
      <c r="H3802" t="n">
        <v>0</v>
      </c>
    </row>
    <row r="3803">
      <c r="A3803" t="inlineStr">
        <is>
          <t>2026-05-31 13:25:15.223</t>
        </is>
      </c>
      <c r="B3803" t="n">
        <v>152.329</v>
      </c>
      <c r="C3803" t="n">
        <v>2.9983</v>
      </c>
      <c r="D3803" t="n">
        <v>2.49911</v>
      </c>
      <c r="E3803" t="n">
        <v>3.33786e-05</v>
      </c>
      <c r="F3803" t="n">
        <v>0.00187874</v>
      </c>
      <c r="G3803" t="n">
        <v>0.00176144</v>
      </c>
      <c r="H3803" t="n">
        <v>0</v>
      </c>
    </row>
    <row r="3804">
      <c r="A3804" t="inlineStr">
        <is>
          <t>2026-05-31 13:25:15.263</t>
        </is>
      </c>
      <c r="B3804" t="n">
        <v>152.369</v>
      </c>
      <c r="C3804" t="n">
        <v>2.9983</v>
      </c>
      <c r="D3804" t="n">
        <v>2.49911</v>
      </c>
      <c r="E3804" t="n">
        <v>3.33786e-05</v>
      </c>
      <c r="F3804" t="n">
        <v>0.00187874</v>
      </c>
      <c r="G3804" t="n">
        <v>0.00176144</v>
      </c>
      <c r="H3804" t="n">
        <v>0</v>
      </c>
    </row>
    <row r="3805">
      <c r="A3805" t="inlineStr">
        <is>
          <t>2026-05-31 13:25:15.303</t>
        </is>
      </c>
      <c r="B3805" t="n">
        <v>152.409</v>
      </c>
      <c r="C3805" t="n">
        <v>2.9983</v>
      </c>
      <c r="D3805" t="n">
        <v>2.49911</v>
      </c>
      <c r="E3805" t="n">
        <v>3.33786e-05</v>
      </c>
      <c r="F3805" t="n">
        <v>0.00187874</v>
      </c>
      <c r="G3805" t="n">
        <v>0.00176144</v>
      </c>
      <c r="H3805" t="n">
        <v>0</v>
      </c>
    </row>
    <row r="3806">
      <c r="A3806" t="inlineStr">
        <is>
          <t>2026-05-31 13:25:15.343</t>
        </is>
      </c>
      <c r="B3806" t="n">
        <v>152.449</v>
      </c>
      <c r="C3806" t="n">
        <v>2.99829</v>
      </c>
      <c r="D3806" t="n">
        <v>2.49911</v>
      </c>
      <c r="E3806" t="n">
        <v>3.33786e-05</v>
      </c>
      <c r="F3806" t="n">
        <v>0.00187683</v>
      </c>
      <c r="G3806" t="n">
        <v>0.0017767</v>
      </c>
      <c r="H3806" t="n">
        <v>0</v>
      </c>
    </row>
    <row r="3807">
      <c r="A3807" t="inlineStr">
        <is>
          <t>2026-05-31 13:25:15.383</t>
        </is>
      </c>
      <c r="B3807" t="n">
        <v>152.489</v>
      </c>
      <c r="C3807" t="n">
        <v>2.99829</v>
      </c>
      <c r="D3807" t="n">
        <v>2.49911</v>
      </c>
      <c r="E3807" t="n">
        <v>3.62396e-05</v>
      </c>
      <c r="F3807" t="n">
        <v>0.00187683</v>
      </c>
      <c r="G3807" t="n">
        <v>0.0017767</v>
      </c>
      <c r="H3807" t="n">
        <v>0</v>
      </c>
    </row>
    <row r="3808">
      <c r="A3808" t="inlineStr">
        <is>
          <t>2026-05-31 13:25:15.423</t>
        </is>
      </c>
      <c r="B3808" t="n">
        <v>152.529</v>
      </c>
      <c r="C3808" t="n">
        <v>2.99829</v>
      </c>
      <c r="D3808" t="n">
        <v>2.49911</v>
      </c>
      <c r="E3808" t="n">
        <v>3.62396e-05</v>
      </c>
      <c r="F3808" t="n">
        <v>0.00187683</v>
      </c>
      <c r="G3808" t="n">
        <v>0.0017767</v>
      </c>
      <c r="H3808" t="n">
        <v>0</v>
      </c>
    </row>
    <row r="3809">
      <c r="A3809" t="inlineStr">
        <is>
          <t>2026-05-31 13:25:15.463</t>
        </is>
      </c>
      <c r="B3809" t="n">
        <v>152.569</v>
      </c>
      <c r="C3809" t="n">
        <v>2.99829</v>
      </c>
      <c r="D3809" t="n">
        <v>2.49916</v>
      </c>
      <c r="E3809" t="n">
        <v>3.62396e-05</v>
      </c>
      <c r="F3809" t="n">
        <v>0.00187778</v>
      </c>
      <c r="G3809" t="n">
        <v>0.00176716</v>
      </c>
      <c r="H3809" t="n">
        <v>0</v>
      </c>
    </row>
    <row r="3810">
      <c r="A3810" t="inlineStr">
        <is>
          <t>2026-05-31 13:25:15.504</t>
        </is>
      </c>
      <c r="B3810" t="n">
        <v>152.609</v>
      </c>
      <c r="C3810" t="n">
        <v>2.99829</v>
      </c>
      <c r="D3810" t="n">
        <v>2.49916</v>
      </c>
      <c r="E3810" t="n">
        <v>3.62396e-05</v>
      </c>
      <c r="F3810" t="n">
        <v>0.00187778</v>
      </c>
      <c r="G3810" t="n">
        <v>0.00176716</v>
      </c>
      <c r="H3810" t="n">
        <v>0</v>
      </c>
    </row>
    <row r="3811">
      <c r="A3811" t="inlineStr">
        <is>
          <t>2026-05-31 13:25:15.543</t>
        </is>
      </c>
      <c r="B3811" t="n">
        <v>152.649</v>
      </c>
      <c r="C3811" t="n">
        <v>2.99829</v>
      </c>
      <c r="D3811" t="n">
        <v>2.49916</v>
      </c>
      <c r="E3811" t="n">
        <v>3.62396e-05</v>
      </c>
      <c r="F3811" t="n">
        <v>0.00187778</v>
      </c>
      <c r="G3811" t="n">
        <v>0.00176716</v>
      </c>
      <c r="H3811" t="n">
        <v>0</v>
      </c>
    </row>
    <row r="3812">
      <c r="A3812" t="inlineStr">
        <is>
          <t>2026-05-31 13:25:15.583</t>
        </is>
      </c>
      <c r="B3812" t="n">
        <v>152.689</v>
      </c>
      <c r="C3812" t="n">
        <v>2.99831</v>
      </c>
      <c r="D3812" t="n">
        <v>2.49907</v>
      </c>
      <c r="E3812" t="n">
        <v>4.48227e-05</v>
      </c>
      <c r="F3812" t="n">
        <v>0.00187683</v>
      </c>
      <c r="G3812" t="n">
        <v>0.00176716</v>
      </c>
      <c r="H3812" t="n">
        <v>0</v>
      </c>
    </row>
    <row r="3813">
      <c r="A3813" t="inlineStr">
        <is>
          <t>2026-05-31 13:25:15.623</t>
        </is>
      </c>
      <c r="B3813" t="n">
        <v>152.729</v>
      </c>
      <c r="C3813" t="n">
        <v>2.99831</v>
      </c>
      <c r="D3813" t="n">
        <v>2.49907</v>
      </c>
      <c r="E3813" t="n">
        <v>4.48227e-05</v>
      </c>
      <c r="F3813" t="n">
        <v>0.00187683</v>
      </c>
      <c r="G3813" t="n">
        <v>0.00176716</v>
      </c>
      <c r="H3813" t="n">
        <v>0</v>
      </c>
    </row>
    <row r="3814">
      <c r="A3814" t="inlineStr">
        <is>
          <t>2026-05-31 13:25:15.664</t>
        </is>
      </c>
      <c r="B3814" t="n">
        <v>152.769</v>
      </c>
      <c r="C3814" t="n">
        <v>2.99831</v>
      </c>
      <c r="D3814" t="n">
        <v>2.49907</v>
      </c>
      <c r="E3814" t="n">
        <v>4.48227e-05</v>
      </c>
      <c r="F3814" t="n">
        <v>0.00187683</v>
      </c>
      <c r="G3814" t="n">
        <v>0.00176716</v>
      </c>
      <c r="H3814" t="n">
        <v>0</v>
      </c>
    </row>
    <row r="3815">
      <c r="A3815" t="inlineStr">
        <is>
          <t>2026-05-31 13:25:15.703</t>
        </is>
      </c>
      <c r="B3815" t="n">
        <v>152.809</v>
      </c>
      <c r="C3815" t="n">
        <v>2.99835</v>
      </c>
      <c r="D3815" t="n">
        <v>2.49906</v>
      </c>
      <c r="E3815" t="n">
        <v>4.76837e-05</v>
      </c>
      <c r="F3815" t="n">
        <v>0.00187683</v>
      </c>
      <c r="G3815" t="n">
        <v>0.00176334</v>
      </c>
      <c r="H3815" t="n">
        <v>0</v>
      </c>
    </row>
    <row r="3816">
      <c r="A3816" t="inlineStr">
        <is>
          <t>2026-05-31 13:25:15.743</t>
        </is>
      </c>
      <c r="B3816" t="n">
        <v>152.849</v>
      </c>
      <c r="C3816" t="n">
        <v>2.99835</v>
      </c>
      <c r="D3816" t="n">
        <v>2.49906</v>
      </c>
      <c r="E3816" t="n">
        <v>4.76837e-05</v>
      </c>
      <c r="F3816" t="n">
        <v>0.00187683</v>
      </c>
      <c r="G3816" t="n">
        <v>0.00176334</v>
      </c>
      <c r="H3816" t="n">
        <v>0</v>
      </c>
    </row>
    <row r="3817">
      <c r="A3817" t="inlineStr">
        <is>
          <t>2026-05-31 13:25:15.784</t>
        </is>
      </c>
      <c r="B3817" t="n">
        <v>152.889</v>
      </c>
      <c r="C3817" t="n">
        <v>2.99835</v>
      </c>
      <c r="D3817" t="n">
        <v>2.49906</v>
      </c>
      <c r="E3817" t="n">
        <v>4.76837e-05</v>
      </c>
      <c r="F3817" t="n">
        <v>0.00187683</v>
      </c>
      <c r="G3817" t="n">
        <v>0.00176334</v>
      </c>
      <c r="H3817" t="n">
        <v>0</v>
      </c>
    </row>
    <row r="3818">
      <c r="A3818" t="inlineStr">
        <is>
          <t>2026-05-31 13:25:15.824</t>
        </is>
      </c>
      <c r="B3818" t="n">
        <v>152.929</v>
      </c>
      <c r="C3818" t="n">
        <v>2.99837</v>
      </c>
      <c r="D3818" t="n">
        <v>2.49906</v>
      </c>
      <c r="E3818" t="n">
        <v>4.76837e-05</v>
      </c>
      <c r="F3818" t="n">
        <v>0.00188351</v>
      </c>
      <c r="G3818" t="n">
        <v>0.00176239</v>
      </c>
      <c r="H3818" t="n">
        <v>0</v>
      </c>
    </row>
    <row r="3819">
      <c r="A3819" t="inlineStr">
        <is>
          <t>2026-05-31 13:25:15.863</t>
        </is>
      </c>
      <c r="B3819" t="n">
        <v>152.969</v>
      </c>
      <c r="C3819" t="n">
        <v>2.99837</v>
      </c>
      <c r="D3819" t="n">
        <v>2.49906</v>
      </c>
      <c r="E3819" t="n">
        <v>4.00543e-05</v>
      </c>
      <c r="F3819" t="n">
        <v>0.00188351</v>
      </c>
      <c r="G3819" t="n">
        <v>0.00176239</v>
      </c>
      <c r="H3819" t="n">
        <v>0</v>
      </c>
    </row>
    <row r="3820">
      <c r="A3820" t="inlineStr">
        <is>
          <t>2026-05-31 13:25:15.903</t>
        </is>
      </c>
      <c r="B3820" t="n">
        <v>153.009</v>
      </c>
      <c r="C3820" t="n">
        <v>2.99837</v>
      </c>
      <c r="D3820" t="n">
        <v>2.49906</v>
      </c>
      <c r="E3820" t="n">
        <v>4.00543e-05</v>
      </c>
      <c r="F3820" t="n">
        <v>0.00188351</v>
      </c>
      <c r="G3820" t="n">
        <v>0.00176239</v>
      </c>
      <c r="H3820" t="n">
        <v>0</v>
      </c>
    </row>
    <row r="3821">
      <c r="A3821" t="inlineStr">
        <is>
          <t>2026-05-31 13:25:15.943</t>
        </is>
      </c>
      <c r="B3821" t="n">
        <v>153.049</v>
      </c>
      <c r="C3821" t="n">
        <v>2.99832</v>
      </c>
      <c r="D3821" t="n">
        <v>2.499</v>
      </c>
      <c r="E3821" t="n">
        <v>4.00543e-05</v>
      </c>
      <c r="F3821" t="n">
        <v>0.00189304</v>
      </c>
      <c r="G3821" t="n">
        <v>0.0017786</v>
      </c>
      <c r="H3821" t="n">
        <v>0</v>
      </c>
    </row>
    <row r="3822">
      <c r="A3822" t="inlineStr">
        <is>
          <t>2026-05-31 13:25:15.983</t>
        </is>
      </c>
      <c r="B3822" t="n">
        <v>153.089</v>
      </c>
      <c r="C3822" t="n">
        <v>2.99832</v>
      </c>
      <c r="D3822" t="n">
        <v>2.499</v>
      </c>
      <c r="E3822" t="n">
        <v>4.00543e-05</v>
      </c>
      <c r="F3822" t="n">
        <v>0.00189304</v>
      </c>
      <c r="G3822" t="n">
        <v>0.0017786</v>
      </c>
      <c r="H3822" t="n">
        <v>0</v>
      </c>
    </row>
    <row r="3823">
      <c r="A3823" t="inlineStr">
        <is>
          <t>2026-05-31 13:25:16.023</t>
        </is>
      </c>
      <c r="B3823" t="n">
        <v>153.129</v>
      </c>
      <c r="C3823" t="n">
        <v>2.99832</v>
      </c>
      <c r="D3823" t="n">
        <v>2.499</v>
      </c>
      <c r="E3823" t="n">
        <v>4.00543e-05</v>
      </c>
      <c r="F3823" t="n">
        <v>0.00189304</v>
      </c>
      <c r="G3823" t="n">
        <v>0.0017786</v>
      </c>
      <c r="H3823" t="n">
        <v>0</v>
      </c>
    </row>
    <row r="3824">
      <c r="A3824" t="inlineStr">
        <is>
          <t>2026-05-31 13:25:16.063</t>
        </is>
      </c>
      <c r="B3824" t="n">
        <v>153.169</v>
      </c>
      <c r="C3824" t="n">
        <v>2.99832</v>
      </c>
      <c r="D3824" t="n">
        <v>2.49897</v>
      </c>
      <c r="E3824" t="n">
        <v>4.95911e-05</v>
      </c>
      <c r="F3824" t="n">
        <v>0.00188828</v>
      </c>
      <c r="G3824" t="n">
        <v>0.00178528</v>
      </c>
      <c r="H3824" t="n">
        <v>0</v>
      </c>
    </row>
    <row r="3825">
      <c r="A3825" t="inlineStr">
        <is>
          <t>2026-05-31 13:25:16.103</t>
        </is>
      </c>
      <c r="B3825" t="n">
        <v>153.209</v>
      </c>
      <c r="C3825" t="n">
        <v>2.99832</v>
      </c>
      <c r="D3825" t="n">
        <v>2.49897</v>
      </c>
      <c r="E3825" t="n">
        <v>4.95911e-05</v>
      </c>
      <c r="F3825" t="n">
        <v>0.00188828</v>
      </c>
      <c r="G3825" t="n">
        <v>0.00178528</v>
      </c>
      <c r="H3825" t="n">
        <v>0</v>
      </c>
    </row>
    <row r="3826">
      <c r="A3826" t="inlineStr">
        <is>
          <t>2026-05-31 13:25:16.143</t>
        </is>
      </c>
      <c r="B3826" t="n">
        <v>153.249</v>
      </c>
      <c r="C3826" t="n">
        <v>2.99832</v>
      </c>
      <c r="D3826" t="n">
        <v>2.49897</v>
      </c>
      <c r="E3826" t="n">
        <v>4.95911e-05</v>
      </c>
      <c r="F3826" t="n">
        <v>0.00188828</v>
      </c>
      <c r="G3826" t="n">
        <v>0.00178528</v>
      </c>
      <c r="H3826" t="n">
        <v>0</v>
      </c>
    </row>
    <row r="3827">
      <c r="A3827" t="inlineStr">
        <is>
          <t>2026-05-31 13:25:16.184</t>
        </is>
      </c>
      <c r="B3827" t="n">
        <v>153.289</v>
      </c>
      <c r="C3827" t="n">
        <v>2.99835</v>
      </c>
      <c r="D3827" t="n">
        <v>2.49898</v>
      </c>
      <c r="E3827" t="n">
        <v>5.72205e-05</v>
      </c>
      <c r="F3827" t="n">
        <v>0.00187778</v>
      </c>
      <c r="G3827" t="n">
        <v>0.00178528</v>
      </c>
      <c r="H3827" t="n">
        <v>0</v>
      </c>
    </row>
    <row r="3828">
      <c r="A3828" t="inlineStr">
        <is>
          <t>2026-05-31 13:25:16.223</t>
        </is>
      </c>
      <c r="B3828" t="n">
        <v>153.329</v>
      </c>
      <c r="C3828" t="n">
        <v>2.99835</v>
      </c>
      <c r="D3828" t="n">
        <v>2.49898</v>
      </c>
      <c r="E3828" t="n">
        <v>5.72205e-05</v>
      </c>
      <c r="F3828" t="n">
        <v>0.00187778</v>
      </c>
      <c r="G3828" t="n">
        <v>0.00178528</v>
      </c>
      <c r="H3828" t="n">
        <v>0</v>
      </c>
    </row>
    <row r="3829">
      <c r="A3829" t="inlineStr">
        <is>
          <t>2026-05-31 13:25:16.263</t>
        </is>
      </c>
      <c r="B3829" t="n">
        <v>153.369</v>
      </c>
      <c r="C3829" t="n">
        <v>2.99835</v>
      </c>
      <c r="D3829" t="n">
        <v>2.49898</v>
      </c>
      <c r="E3829" t="n">
        <v>5.72205e-05</v>
      </c>
      <c r="F3829" t="n">
        <v>0.00187778</v>
      </c>
      <c r="G3829" t="n">
        <v>0.00178528</v>
      </c>
      <c r="H3829" t="n">
        <v>0</v>
      </c>
    </row>
    <row r="3830">
      <c r="A3830" t="inlineStr">
        <is>
          <t>2026-05-31 13:25:16.303</t>
        </is>
      </c>
      <c r="B3830" t="n">
        <v>153.409</v>
      </c>
      <c r="C3830" t="n">
        <v>2.99822</v>
      </c>
      <c r="D3830" t="n">
        <v>2.49898</v>
      </c>
      <c r="E3830" t="n">
        <v>5.72205e-05</v>
      </c>
      <c r="F3830" t="n">
        <v>0.00187778</v>
      </c>
      <c r="G3830" t="n">
        <v>0.00177574</v>
      </c>
      <c r="H3830" t="n">
        <v>0</v>
      </c>
    </row>
    <row r="3831">
      <c r="A3831" t="inlineStr">
        <is>
          <t>2026-05-31 13:25:16.343</t>
        </is>
      </c>
      <c r="B3831" t="n">
        <v>153.449</v>
      </c>
      <c r="C3831" t="n">
        <v>2.99822</v>
      </c>
      <c r="D3831" t="n">
        <v>2.49897</v>
      </c>
      <c r="E3831" t="n">
        <v>5.72205e-05</v>
      </c>
      <c r="F3831" t="n">
        <v>0.00187778</v>
      </c>
      <c r="G3831" t="n">
        <v>0.00177574</v>
      </c>
      <c r="H3831" t="n">
        <v>0</v>
      </c>
    </row>
    <row r="3832">
      <c r="A3832" t="inlineStr">
        <is>
          <t>2026-05-31 13:25:16.383</t>
        </is>
      </c>
      <c r="B3832" t="n">
        <v>153.489</v>
      </c>
      <c r="C3832" t="n">
        <v>2.99822</v>
      </c>
      <c r="D3832" t="n">
        <v>2.49897</v>
      </c>
      <c r="E3832" t="n">
        <v>5.72205e-05</v>
      </c>
      <c r="F3832" t="n">
        <v>0.00187778</v>
      </c>
      <c r="G3832" t="n">
        <v>0.00177574</v>
      </c>
      <c r="H3832" t="n">
        <v>0</v>
      </c>
    </row>
    <row r="3833">
      <c r="A3833" t="inlineStr">
        <is>
          <t>2026-05-31 13:25:16.423</t>
        </is>
      </c>
      <c r="B3833" t="n">
        <v>153.529</v>
      </c>
      <c r="C3833" t="n">
        <v>2.99815</v>
      </c>
      <c r="D3833" t="n">
        <v>2.49901</v>
      </c>
      <c r="E3833" t="n">
        <v>6.38962e-05</v>
      </c>
      <c r="F3833" t="n">
        <v>0.00188923</v>
      </c>
      <c r="G3833" t="n">
        <v>0.00175476</v>
      </c>
      <c r="H3833" t="n">
        <v>0</v>
      </c>
    </row>
    <row r="3834">
      <c r="A3834" t="inlineStr">
        <is>
          <t>2026-05-31 13:25:16.463</t>
        </is>
      </c>
      <c r="B3834" t="n">
        <v>153.569</v>
      </c>
      <c r="C3834" t="n">
        <v>2.99815</v>
      </c>
      <c r="D3834" t="n">
        <v>2.49901</v>
      </c>
      <c r="E3834" t="n">
        <v>6.38962e-05</v>
      </c>
      <c r="F3834" t="n">
        <v>0.00188923</v>
      </c>
      <c r="G3834" t="n">
        <v>0.00175476</v>
      </c>
      <c r="H3834" t="n">
        <v>0</v>
      </c>
    </row>
    <row r="3835">
      <c r="A3835" t="inlineStr">
        <is>
          <t>2026-05-31 13:25:16.503</t>
        </is>
      </c>
      <c r="B3835" t="n">
        <v>153.609</v>
      </c>
      <c r="C3835" t="n">
        <v>2.99815</v>
      </c>
      <c r="D3835" t="n">
        <v>2.49901</v>
      </c>
      <c r="E3835" t="n">
        <v>6.38962e-05</v>
      </c>
      <c r="F3835" t="n">
        <v>0.00188923</v>
      </c>
      <c r="G3835" t="n">
        <v>0.00175476</v>
      </c>
      <c r="H3835" t="n">
        <v>0</v>
      </c>
    </row>
    <row r="3836">
      <c r="A3836" t="inlineStr">
        <is>
          <t>2026-05-31 13:25:16.543</t>
        </is>
      </c>
      <c r="B3836" t="n">
        <v>153.649</v>
      </c>
      <c r="C3836" t="n">
        <v>2.99812</v>
      </c>
      <c r="D3836" t="n">
        <v>2.49901</v>
      </c>
      <c r="E3836" t="n">
        <v>7.43866e-05</v>
      </c>
      <c r="F3836" t="n">
        <v>0.00188732</v>
      </c>
      <c r="G3836" t="n">
        <v>0.00174141</v>
      </c>
      <c r="H3836" t="n">
        <v>0</v>
      </c>
    </row>
    <row r="3837">
      <c r="A3837" t="inlineStr">
        <is>
          <t>2026-05-31 13:25:16.583</t>
        </is>
      </c>
      <c r="B3837" t="n">
        <v>153.689</v>
      </c>
      <c r="C3837" t="n">
        <v>2.99812</v>
      </c>
      <c r="D3837" t="n">
        <v>2.49901</v>
      </c>
      <c r="E3837" t="n">
        <v>7.43866e-05</v>
      </c>
      <c r="F3837" t="n">
        <v>0.00188732</v>
      </c>
      <c r="G3837" t="n">
        <v>0.00174141</v>
      </c>
      <c r="H3837" t="n">
        <v>0</v>
      </c>
    </row>
    <row r="3838">
      <c r="A3838" t="inlineStr">
        <is>
          <t>2026-05-31 13:25:16.624</t>
        </is>
      </c>
      <c r="B3838" t="n">
        <v>153.729</v>
      </c>
      <c r="C3838" t="n">
        <v>2.99812</v>
      </c>
      <c r="D3838" t="n">
        <v>2.49901</v>
      </c>
      <c r="E3838" t="n">
        <v>7.43866e-05</v>
      </c>
      <c r="F3838" t="n">
        <v>0.00188732</v>
      </c>
      <c r="G3838" t="n">
        <v>0.00174141</v>
      </c>
      <c r="H3838" t="n">
        <v>0</v>
      </c>
    </row>
    <row r="3839">
      <c r="A3839" t="inlineStr">
        <is>
          <t>2026-05-31 13:25:16.663</t>
        </is>
      </c>
      <c r="B3839" t="n">
        <v>153.769</v>
      </c>
      <c r="C3839" t="n">
        <v>2.99812</v>
      </c>
      <c r="D3839" t="n">
        <v>2.49893</v>
      </c>
      <c r="E3839" t="n">
        <v>7.057189999999999e-05</v>
      </c>
      <c r="F3839" t="n">
        <v>0.00191784</v>
      </c>
      <c r="G3839" t="n">
        <v>0.00173187</v>
      </c>
      <c r="H3839" t="n">
        <v>0</v>
      </c>
    </row>
    <row r="3840">
      <c r="A3840" t="inlineStr">
        <is>
          <t>2026-05-31 13:25:16.703</t>
        </is>
      </c>
      <c r="B3840" t="n">
        <v>153.809</v>
      </c>
      <c r="C3840" t="n">
        <v>2.99812</v>
      </c>
      <c r="D3840" t="n">
        <v>2.49893</v>
      </c>
      <c r="E3840" t="n">
        <v>7.057189999999999e-05</v>
      </c>
      <c r="F3840" t="n">
        <v>0.00191784</v>
      </c>
      <c r="G3840" t="n">
        <v>0.00173187</v>
      </c>
      <c r="H3840" t="n">
        <v>0</v>
      </c>
    </row>
    <row r="3841">
      <c r="A3841" t="inlineStr">
        <is>
          <t>2026-05-31 13:25:16.743</t>
        </is>
      </c>
      <c r="B3841" t="n">
        <v>153.849</v>
      </c>
      <c r="C3841" t="n">
        <v>2.99812</v>
      </c>
      <c r="D3841" t="n">
        <v>2.49893</v>
      </c>
      <c r="E3841" t="n">
        <v>7.057189999999999e-05</v>
      </c>
      <c r="F3841" t="n">
        <v>0.00191784</v>
      </c>
      <c r="G3841" t="n">
        <v>0.00173187</v>
      </c>
      <c r="H3841" t="n">
        <v>0</v>
      </c>
    </row>
    <row r="3842">
      <c r="A3842" t="inlineStr">
        <is>
          <t>2026-05-31 13:25:16.783</t>
        </is>
      </c>
      <c r="B3842" t="n">
        <v>153.889</v>
      </c>
      <c r="C3842" t="n">
        <v>2.99805</v>
      </c>
      <c r="D3842" t="n">
        <v>2.49893</v>
      </c>
      <c r="E3842" t="n">
        <v>7.057189999999999e-05</v>
      </c>
      <c r="F3842" t="n">
        <v>0.00191784</v>
      </c>
      <c r="G3842" t="n">
        <v>0.00173187</v>
      </c>
      <c r="H3842" t="n">
        <v>0</v>
      </c>
    </row>
    <row r="3843">
      <c r="A3843" t="inlineStr">
        <is>
          <t>2026-05-31 13:25:16.823</t>
        </is>
      </c>
      <c r="B3843" t="n">
        <v>153.929</v>
      </c>
      <c r="C3843" t="n">
        <v>2.99805</v>
      </c>
      <c r="D3843" t="n">
        <v>2.49895</v>
      </c>
      <c r="E3843" t="n">
        <v>6.10352e-05</v>
      </c>
      <c r="F3843" t="n">
        <v>0.00191784</v>
      </c>
      <c r="G3843" t="n">
        <v>0.00173187</v>
      </c>
      <c r="H3843" t="n">
        <v>0</v>
      </c>
    </row>
    <row r="3844">
      <c r="A3844" t="inlineStr">
        <is>
          <t>2026-05-31 13:25:16.863</t>
        </is>
      </c>
      <c r="B3844" t="n">
        <v>153.969</v>
      </c>
      <c r="C3844" t="n">
        <v>2.99805</v>
      </c>
      <c r="D3844" t="n">
        <v>2.49895</v>
      </c>
      <c r="E3844" t="n">
        <v>6.10352e-05</v>
      </c>
      <c r="F3844" t="n">
        <v>0.00191784</v>
      </c>
      <c r="G3844" t="n">
        <v>0.00173187</v>
      </c>
      <c r="H3844" t="n">
        <v>0</v>
      </c>
    </row>
    <row r="3845">
      <c r="A3845" t="inlineStr">
        <is>
          <t>2026-05-31 13:25:16.903</t>
        </is>
      </c>
      <c r="B3845" t="n">
        <v>154.009</v>
      </c>
      <c r="C3845" t="n">
        <v>2.99799</v>
      </c>
      <c r="D3845" t="n">
        <v>2.49897</v>
      </c>
      <c r="E3845" t="n">
        <v>6.10352e-05</v>
      </c>
      <c r="F3845" t="n">
        <v>0.00191784</v>
      </c>
      <c r="G3845" t="n">
        <v>0.00173187</v>
      </c>
      <c r="H3845" t="n">
        <v>0</v>
      </c>
    </row>
    <row r="3846">
      <c r="A3846" t="inlineStr">
        <is>
          <t>2026-05-31 13:25:16.943</t>
        </is>
      </c>
      <c r="B3846" t="n">
        <v>154.049</v>
      </c>
      <c r="C3846" t="n">
        <v>2.99799</v>
      </c>
      <c r="D3846" t="n">
        <v>2.49897</v>
      </c>
      <c r="E3846" t="n">
        <v>6.10352e-05</v>
      </c>
      <c r="F3846" t="n">
        <v>0.00191784</v>
      </c>
      <c r="G3846" t="n">
        <v>0.00173187</v>
      </c>
      <c r="H3846" t="n">
        <v>0</v>
      </c>
    </row>
    <row r="3847">
      <c r="A3847" t="inlineStr">
        <is>
          <t>2026-05-31 13:25:16.983</t>
        </is>
      </c>
      <c r="B3847" t="n">
        <v>154.089</v>
      </c>
      <c r="C3847" t="n">
        <v>2.99799</v>
      </c>
      <c r="D3847" t="n">
        <v>2.49897</v>
      </c>
      <c r="E3847" t="n">
        <v>6.10352e-05</v>
      </c>
      <c r="F3847" t="n">
        <v>0.00191784</v>
      </c>
      <c r="G3847" t="n">
        <v>0.00173187</v>
      </c>
      <c r="H3847" t="n">
        <v>0</v>
      </c>
    </row>
    <row r="3848">
      <c r="A3848" t="inlineStr">
        <is>
          <t>2026-05-31 13:25:17.023</t>
        </is>
      </c>
      <c r="B3848" t="n">
        <v>154.129</v>
      </c>
      <c r="C3848" t="n">
        <v>2.99793</v>
      </c>
      <c r="D3848" t="n">
        <v>2.49897</v>
      </c>
      <c r="E3848" t="n">
        <v>6.29425e-05</v>
      </c>
      <c r="F3848" t="n">
        <v>0.00189877</v>
      </c>
      <c r="G3848" t="n">
        <v>0.00171089</v>
      </c>
      <c r="H3848" t="n">
        <v>0</v>
      </c>
    </row>
    <row r="3849">
      <c r="A3849" t="inlineStr">
        <is>
          <t>2026-05-31 13:25:17.063</t>
        </is>
      </c>
      <c r="B3849" t="n">
        <v>154.169</v>
      </c>
      <c r="C3849" t="n">
        <v>2.99793</v>
      </c>
      <c r="D3849" t="n">
        <v>2.49897</v>
      </c>
      <c r="E3849" t="n">
        <v>6.29425e-05</v>
      </c>
      <c r="F3849" t="n">
        <v>0.00189877</v>
      </c>
      <c r="G3849" t="n">
        <v>0.00171089</v>
      </c>
      <c r="H3849" t="n">
        <v>0</v>
      </c>
    </row>
    <row r="3850">
      <c r="A3850" t="inlineStr">
        <is>
          <t>2026-05-31 13:25:17.104</t>
        </is>
      </c>
      <c r="B3850" t="n">
        <v>154.209</v>
      </c>
      <c r="C3850" t="n">
        <v>2.99793</v>
      </c>
      <c r="D3850" t="n">
        <v>2.49897</v>
      </c>
      <c r="E3850" t="n">
        <v>6.29425e-05</v>
      </c>
      <c r="F3850" t="n">
        <v>0.00189877</v>
      </c>
      <c r="G3850" t="n">
        <v>0.00171089</v>
      </c>
      <c r="H3850" t="n">
        <v>0</v>
      </c>
    </row>
    <row r="3851">
      <c r="A3851" t="inlineStr">
        <is>
          <t>2026-05-31 13:25:17.143</t>
        </is>
      </c>
      <c r="B3851" t="n">
        <v>154.249</v>
      </c>
      <c r="C3851" t="n">
        <v>2.99797</v>
      </c>
      <c r="D3851" t="n">
        <v>2.49897</v>
      </c>
      <c r="E3851" t="n">
        <v>6.198880000000001e-05</v>
      </c>
      <c r="F3851" t="n">
        <v>0.00190639</v>
      </c>
      <c r="G3851" t="n">
        <v>0.00169182</v>
      </c>
      <c r="H3851" t="n">
        <v>0</v>
      </c>
    </row>
    <row r="3852">
      <c r="A3852" t="inlineStr">
        <is>
          <t>2026-05-31 13:25:17.184</t>
        </is>
      </c>
      <c r="B3852" t="n">
        <v>154.289</v>
      </c>
      <c r="C3852" t="n">
        <v>2.99797</v>
      </c>
      <c r="D3852" t="n">
        <v>2.49897</v>
      </c>
      <c r="E3852" t="n">
        <v>6.198880000000001e-05</v>
      </c>
      <c r="F3852" t="n">
        <v>0.00190639</v>
      </c>
      <c r="G3852" t="n">
        <v>0.00169182</v>
      </c>
      <c r="H3852" t="n">
        <v>0</v>
      </c>
    </row>
    <row r="3853">
      <c r="A3853" t="inlineStr">
        <is>
          <t>2026-05-31 13:25:17.223</t>
        </is>
      </c>
      <c r="B3853" t="n">
        <v>154.329</v>
      </c>
      <c r="C3853" t="n">
        <v>2.99797</v>
      </c>
      <c r="D3853" t="n">
        <v>2.49897</v>
      </c>
      <c r="E3853" t="n">
        <v>6.198880000000001e-05</v>
      </c>
      <c r="F3853" t="n">
        <v>0.00190639</v>
      </c>
      <c r="G3853" t="n">
        <v>0.00169182</v>
      </c>
      <c r="H3853" t="n">
        <v>0</v>
      </c>
    </row>
    <row r="3854">
      <c r="A3854" t="inlineStr">
        <is>
          <t>2026-05-31 13:25:17.263</t>
        </is>
      </c>
      <c r="B3854" t="n">
        <v>154.369</v>
      </c>
      <c r="C3854" t="n">
        <v>2.99797</v>
      </c>
      <c r="D3854" t="n">
        <v>2.49897</v>
      </c>
      <c r="E3854" t="n">
        <v>6.198880000000001e-05</v>
      </c>
      <c r="F3854" t="n">
        <v>0.00191116</v>
      </c>
      <c r="G3854" t="n">
        <v>0.00170994</v>
      </c>
      <c r="H3854" t="n">
        <v>0</v>
      </c>
    </row>
    <row r="3855">
      <c r="A3855" t="inlineStr">
        <is>
          <t>2026-05-31 13:25:17.303</t>
        </is>
      </c>
      <c r="B3855" t="n">
        <v>154.409</v>
      </c>
      <c r="C3855" t="n">
        <v>2.99797</v>
      </c>
      <c r="D3855" t="n">
        <v>2.49902</v>
      </c>
      <c r="E3855" t="n">
        <v>5.53131e-05</v>
      </c>
      <c r="F3855" t="n">
        <v>0.00191116</v>
      </c>
      <c r="G3855" t="n">
        <v>0.00170994</v>
      </c>
      <c r="H3855" t="n">
        <v>0</v>
      </c>
    </row>
    <row r="3856">
      <c r="A3856" t="inlineStr">
        <is>
          <t>2026-05-31 13:25:17.343</t>
        </is>
      </c>
      <c r="B3856" t="n">
        <v>154.449</v>
      </c>
      <c r="C3856" t="n">
        <v>2.99797</v>
      </c>
      <c r="D3856" t="n">
        <v>2.49902</v>
      </c>
      <c r="E3856" t="n">
        <v>5.53131e-05</v>
      </c>
      <c r="F3856" t="n">
        <v>0.00191116</v>
      </c>
      <c r="G3856" t="n">
        <v>0.00170994</v>
      </c>
      <c r="H3856" t="n">
        <v>0</v>
      </c>
    </row>
    <row r="3857">
      <c r="A3857" t="inlineStr">
        <is>
          <t>2026-05-31 13:25:17.384</t>
        </is>
      </c>
      <c r="B3857" t="n">
        <v>154.489</v>
      </c>
      <c r="C3857" t="n">
        <v>2.99795</v>
      </c>
      <c r="D3857" t="n">
        <v>2.49903</v>
      </c>
      <c r="E3857" t="n">
        <v>5.24521e-05</v>
      </c>
      <c r="F3857" t="n">
        <v>0.00192642</v>
      </c>
      <c r="G3857" t="n">
        <v>0.00170994</v>
      </c>
      <c r="H3857" t="n">
        <v>0</v>
      </c>
    </row>
    <row r="3858">
      <c r="A3858" t="inlineStr">
        <is>
          <t>2026-05-31 13:25:17.423</t>
        </is>
      </c>
      <c r="B3858" t="n">
        <v>154.529</v>
      </c>
      <c r="C3858" t="n">
        <v>2.99795</v>
      </c>
      <c r="D3858" t="n">
        <v>2.49903</v>
      </c>
      <c r="E3858" t="n">
        <v>5.24521e-05</v>
      </c>
      <c r="F3858" t="n">
        <v>0.00192642</v>
      </c>
      <c r="G3858" t="n">
        <v>0.00170994</v>
      </c>
      <c r="H3858" t="n">
        <v>0</v>
      </c>
    </row>
    <row r="3859">
      <c r="A3859" t="inlineStr">
        <is>
          <t>2026-05-31 13:25:17.463</t>
        </is>
      </c>
      <c r="B3859" t="n">
        <v>154.569</v>
      </c>
      <c r="C3859" t="n">
        <v>2.99795</v>
      </c>
      <c r="D3859" t="n">
        <v>2.49903</v>
      </c>
      <c r="E3859" t="n">
        <v>5.24521e-05</v>
      </c>
      <c r="F3859" t="n">
        <v>0.00192642</v>
      </c>
      <c r="G3859" t="n">
        <v>0.00170994</v>
      </c>
      <c r="H3859" t="n">
        <v>0</v>
      </c>
    </row>
    <row r="3860">
      <c r="A3860" t="inlineStr">
        <is>
          <t>2026-05-31 13:25:17.503</t>
        </is>
      </c>
      <c r="B3860" t="n">
        <v>154.609</v>
      </c>
      <c r="C3860" t="n">
        <v>2.998</v>
      </c>
      <c r="D3860" t="n">
        <v>2.49906</v>
      </c>
      <c r="E3860" t="n">
        <v>5.24521e-05</v>
      </c>
      <c r="F3860" t="n">
        <v>0.00191212</v>
      </c>
      <c r="G3860" t="n">
        <v>0.00172329</v>
      </c>
      <c r="H3860" t="n">
        <v>0</v>
      </c>
    </row>
    <row r="3861">
      <c r="A3861" t="inlineStr">
        <is>
          <t>2026-05-31 13:25:17.544</t>
        </is>
      </c>
      <c r="B3861" t="n">
        <v>154.65</v>
      </c>
      <c r="C3861" t="n">
        <v>2.998</v>
      </c>
      <c r="D3861" t="n">
        <v>2.49906</v>
      </c>
      <c r="E3861" t="n">
        <v>5.24521e-05</v>
      </c>
      <c r="F3861" t="n">
        <v>0.00191212</v>
      </c>
      <c r="G3861" t="n">
        <v>0.00172329</v>
      </c>
      <c r="H3861" t="n">
        <v>0</v>
      </c>
    </row>
    <row r="3862">
      <c r="A3862" t="inlineStr">
        <is>
          <t>2026-05-31 13:25:17.583</t>
        </is>
      </c>
      <c r="B3862" t="n">
        <v>154.689</v>
      </c>
      <c r="C3862" t="n">
        <v>2.998</v>
      </c>
      <c r="D3862" t="n">
        <v>2.49906</v>
      </c>
      <c r="E3862" t="n">
        <v>5.24521e-05</v>
      </c>
      <c r="F3862" t="n">
        <v>0.00191212</v>
      </c>
      <c r="G3862" t="n">
        <v>0.00172329</v>
      </c>
      <c r="H3862" t="n">
        <v>0</v>
      </c>
    </row>
    <row r="3863">
      <c r="A3863" t="inlineStr">
        <is>
          <t>2026-05-31 13:25:17.623</t>
        </is>
      </c>
      <c r="B3863" t="n">
        <v>154.729</v>
      </c>
      <c r="C3863" t="n">
        <v>2.99803</v>
      </c>
      <c r="D3863" t="n">
        <v>2.49909</v>
      </c>
      <c r="E3863" t="n">
        <v>4.3869e-05</v>
      </c>
      <c r="F3863" t="n">
        <v>0.00191212</v>
      </c>
      <c r="G3863" t="n">
        <v>0.00173187</v>
      </c>
      <c r="H3863" t="n">
        <v>0</v>
      </c>
    </row>
    <row r="3864">
      <c r="A3864" t="inlineStr">
        <is>
          <t>2026-05-31 13:25:17.663</t>
        </is>
      </c>
      <c r="B3864" t="n">
        <v>154.769</v>
      </c>
      <c r="C3864" t="n">
        <v>2.99803</v>
      </c>
      <c r="D3864" t="n">
        <v>2.49909</v>
      </c>
      <c r="E3864" t="n">
        <v>4.3869e-05</v>
      </c>
      <c r="F3864" t="n">
        <v>0.00191212</v>
      </c>
      <c r="G3864" t="n">
        <v>0.00173187</v>
      </c>
      <c r="H3864" t="n">
        <v>0</v>
      </c>
    </row>
    <row r="3865">
      <c r="A3865" t="inlineStr">
        <is>
          <t>2026-05-31 13:25:17.703</t>
        </is>
      </c>
      <c r="B3865" t="n">
        <v>154.809</v>
      </c>
      <c r="C3865" t="n">
        <v>2.99803</v>
      </c>
      <c r="D3865" t="n">
        <v>2.49909</v>
      </c>
      <c r="E3865" t="n">
        <v>4.3869e-05</v>
      </c>
      <c r="F3865" t="n">
        <v>0.00191212</v>
      </c>
      <c r="G3865" t="n">
        <v>0.00173187</v>
      </c>
      <c r="H3865" t="n">
        <v>0</v>
      </c>
    </row>
    <row r="3866">
      <c r="A3866" t="inlineStr">
        <is>
          <t>2026-05-31 13:25:17.743</t>
        </is>
      </c>
      <c r="B3866" t="n">
        <v>154.849</v>
      </c>
      <c r="C3866" t="n">
        <v>2.99809</v>
      </c>
      <c r="D3866" t="n">
        <v>2.49909</v>
      </c>
      <c r="E3866" t="n">
        <v>4.3869e-05</v>
      </c>
      <c r="F3866" t="n">
        <v>0.00190258</v>
      </c>
      <c r="G3866" t="n">
        <v>0.0017271</v>
      </c>
      <c r="H3866" t="n">
        <v>0</v>
      </c>
    </row>
    <row r="3867">
      <c r="A3867" t="inlineStr">
        <is>
          <t>2026-05-31 13:25:17.783</t>
        </is>
      </c>
      <c r="B3867" t="n">
        <v>154.889</v>
      </c>
      <c r="C3867" t="n">
        <v>2.99809</v>
      </c>
      <c r="D3867" t="n">
        <v>2.49909</v>
      </c>
      <c r="E3867" t="n">
        <v>4.19617e-05</v>
      </c>
      <c r="F3867" t="n">
        <v>0.00190258</v>
      </c>
      <c r="G3867" t="n">
        <v>0.0017271</v>
      </c>
      <c r="H3867" t="n">
        <v>0</v>
      </c>
    </row>
    <row r="3868">
      <c r="A3868" t="inlineStr">
        <is>
          <t>2026-05-31 13:25:17.823</t>
        </is>
      </c>
      <c r="B3868" t="n">
        <v>154.929</v>
      </c>
      <c r="C3868" t="n">
        <v>2.99809</v>
      </c>
      <c r="D3868" t="n">
        <v>2.49909</v>
      </c>
      <c r="E3868" t="n">
        <v>4.19617e-05</v>
      </c>
      <c r="F3868" t="n">
        <v>0.00190258</v>
      </c>
      <c r="G3868" t="n">
        <v>0.0017271</v>
      </c>
      <c r="H3868" t="n">
        <v>0</v>
      </c>
    </row>
    <row r="3869">
      <c r="A3869" t="inlineStr">
        <is>
          <t>2026-05-31 13:25:17.863</t>
        </is>
      </c>
      <c r="B3869" t="n">
        <v>154.969</v>
      </c>
      <c r="C3869" t="n">
        <v>2.99809</v>
      </c>
      <c r="D3869" t="n">
        <v>2.49911</v>
      </c>
      <c r="E3869" t="n">
        <v>3.24249e-05</v>
      </c>
      <c r="F3869" t="n">
        <v>0.00187302</v>
      </c>
      <c r="G3869" t="n">
        <v>0.00173092</v>
      </c>
      <c r="H3869" t="n">
        <v>0</v>
      </c>
    </row>
    <row r="3870">
      <c r="A3870" t="inlineStr">
        <is>
          <t>2026-05-31 13:25:17.903</t>
        </is>
      </c>
      <c r="B3870" t="n">
        <v>155.009</v>
      </c>
      <c r="C3870" t="n">
        <v>2.99809</v>
      </c>
      <c r="D3870" t="n">
        <v>2.49911</v>
      </c>
      <c r="E3870" t="n">
        <v>3.24249e-05</v>
      </c>
      <c r="F3870" t="n">
        <v>0.00187302</v>
      </c>
      <c r="G3870" t="n">
        <v>0.00173092</v>
      </c>
      <c r="H3870" t="n">
        <v>0</v>
      </c>
    </row>
    <row r="3871">
      <c r="A3871" t="inlineStr">
        <is>
          <t>2026-05-31 13:25:17.943</t>
        </is>
      </c>
      <c r="B3871" t="n">
        <v>155.049</v>
      </c>
      <c r="C3871" t="n">
        <v>2.99809</v>
      </c>
      <c r="D3871" t="n">
        <v>2.49911</v>
      </c>
      <c r="E3871" t="n">
        <v>3.24249e-05</v>
      </c>
      <c r="F3871" t="n">
        <v>0.00187302</v>
      </c>
      <c r="G3871" t="n">
        <v>0.00173092</v>
      </c>
      <c r="H3871" t="n">
        <v>0</v>
      </c>
    </row>
    <row r="3872">
      <c r="A3872" t="inlineStr">
        <is>
          <t>2026-05-31 13:25:17.983</t>
        </is>
      </c>
      <c r="B3872" t="n">
        <v>155.089</v>
      </c>
      <c r="C3872" t="n">
        <v>2.99814</v>
      </c>
      <c r="D3872" t="n">
        <v>2.49918</v>
      </c>
      <c r="E3872" t="n">
        <v>2.67029e-05</v>
      </c>
      <c r="F3872" t="n">
        <v>0.00187302</v>
      </c>
      <c r="G3872" t="n">
        <v>0.00175571</v>
      </c>
      <c r="H3872" t="n">
        <v>0</v>
      </c>
    </row>
    <row r="3873">
      <c r="A3873" t="inlineStr">
        <is>
          <t>2026-05-31 13:25:18.023</t>
        </is>
      </c>
      <c r="B3873" t="n">
        <v>155.129</v>
      </c>
      <c r="C3873" t="n">
        <v>2.99814</v>
      </c>
      <c r="D3873" t="n">
        <v>2.49918</v>
      </c>
      <c r="E3873" t="n">
        <v>2.67029e-05</v>
      </c>
      <c r="F3873" t="n">
        <v>0.00187302</v>
      </c>
      <c r="G3873" t="n">
        <v>0.00175571</v>
      </c>
      <c r="H3873" t="n">
        <v>0</v>
      </c>
    </row>
    <row r="3874">
      <c r="A3874" t="inlineStr">
        <is>
          <t>2026-05-31 13:25:18.063</t>
        </is>
      </c>
      <c r="B3874" t="n">
        <v>155.169</v>
      </c>
      <c r="C3874" t="n">
        <v>2.99814</v>
      </c>
      <c r="D3874" t="n">
        <v>2.49918</v>
      </c>
      <c r="E3874" t="n">
        <v>2.67029e-05</v>
      </c>
      <c r="F3874" t="n">
        <v>0.00187302</v>
      </c>
      <c r="G3874" t="n">
        <v>0.00175571</v>
      </c>
      <c r="H3874" t="n">
        <v>0</v>
      </c>
    </row>
    <row r="3875">
      <c r="A3875" t="inlineStr">
        <is>
          <t>2026-05-31 13:25:18.103</t>
        </is>
      </c>
      <c r="B3875" t="n">
        <v>155.209</v>
      </c>
      <c r="C3875" t="n">
        <v>2.9982</v>
      </c>
      <c r="D3875" t="n">
        <v>2.49918</v>
      </c>
      <c r="E3875" t="n">
        <v>2.86102e-05</v>
      </c>
      <c r="F3875" t="n">
        <v>0.00187206</v>
      </c>
      <c r="G3875" t="n">
        <v>0.00175571</v>
      </c>
      <c r="H3875" t="n">
        <v>0</v>
      </c>
    </row>
    <row r="3876">
      <c r="A3876" t="inlineStr">
        <is>
          <t>2026-05-31 13:25:18.143</t>
        </is>
      </c>
      <c r="B3876" t="n">
        <v>155.249</v>
      </c>
      <c r="C3876" t="n">
        <v>2.9982</v>
      </c>
      <c r="D3876" t="n">
        <v>2.49918</v>
      </c>
      <c r="E3876" t="n">
        <v>2.86102e-05</v>
      </c>
      <c r="F3876" t="n">
        <v>0.00187206</v>
      </c>
      <c r="G3876" t="n">
        <v>0.00175571</v>
      </c>
      <c r="H3876" t="n">
        <v>0</v>
      </c>
    </row>
    <row r="3877">
      <c r="A3877" t="inlineStr">
        <is>
          <t>2026-05-31 13:25:18.183</t>
        </is>
      </c>
      <c r="B3877" t="n">
        <v>155.289</v>
      </c>
      <c r="C3877" t="n">
        <v>2.9982</v>
      </c>
      <c r="D3877" t="n">
        <v>2.49918</v>
      </c>
      <c r="E3877" t="n">
        <v>2.86102e-05</v>
      </c>
      <c r="F3877" t="n">
        <v>0.00187206</v>
      </c>
      <c r="G3877" t="n">
        <v>0.00175571</v>
      </c>
      <c r="H3877" t="n">
        <v>0</v>
      </c>
    </row>
    <row r="3878">
      <c r="A3878" t="inlineStr">
        <is>
          <t>2026-05-31 13:25:18.223</t>
        </is>
      </c>
      <c r="B3878" t="n">
        <v>155.329</v>
      </c>
      <c r="C3878" t="n">
        <v>2.9982</v>
      </c>
      <c r="D3878" t="n">
        <v>2.49918</v>
      </c>
      <c r="E3878" t="n">
        <v>2.86102e-05</v>
      </c>
      <c r="F3878" t="n">
        <v>0.00188923</v>
      </c>
      <c r="G3878" t="n">
        <v>0.00176048</v>
      </c>
      <c r="H3878" t="n">
        <v>0</v>
      </c>
    </row>
    <row r="3879">
      <c r="A3879" t="inlineStr">
        <is>
          <t>2026-05-31 13:25:18.263</t>
        </is>
      </c>
      <c r="B3879" t="n">
        <v>155.369</v>
      </c>
      <c r="C3879" t="n">
        <v>2.9982</v>
      </c>
      <c r="D3879" t="n">
        <v>2.49916</v>
      </c>
      <c r="E3879" t="n">
        <v>2.86102e-05</v>
      </c>
      <c r="F3879" t="n">
        <v>0.00188923</v>
      </c>
      <c r="G3879" t="n">
        <v>0.00176048</v>
      </c>
      <c r="H3879" t="n">
        <v>0</v>
      </c>
    </row>
    <row r="3880">
      <c r="A3880" t="inlineStr">
        <is>
          <t>2026-05-31 13:25:18.303</t>
        </is>
      </c>
      <c r="B3880" t="n">
        <v>155.409</v>
      </c>
      <c r="C3880" t="n">
        <v>2.9982</v>
      </c>
      <c r="D3880" t="n">
        <v>2.49916</v>
      </c>
      <c r="E3880" t="n">
        <v>2.86102e-05</v>
      </c>
      <c r="F3880" t="n">
        <v>0.00188923</v>
      </c>
      <c r="G3880" t="n">
        <v>0.00176048</v>
      </c>
      <c r="H3880" t="n">
        <v>0</v>
      </c>
    </row>
    <row r="3881">
      <c r="A3881" t="inlineStr">
        <is>
          <t>2026-05-31 13:25:18.344</t>
        </is>
      </c>
      <c r="B3881" t="n">
        <v>155.449</v>
      </c>
      <c r="C3881" t="n">
        <v>2.99827</v>
      </c>
      <c r="D3881" t="n">
        <v>2.49916</v>
      </c>
      <c r="E3881" t="n">
        <v>3.52859e-05</v>
      </c>
      <c r="F3881" t="n">
        <v>0.00188923</v>
      </c>
      <c r="G3881" t="n">
        <v>0.00178146</v>
      </c>
      <c r="H3881" t="n">
        <v>0</v>
      </c>
    </row>
    <row r="3882">
      <c r="A3882" t="inlineStr">
        <is>
          <t>2026-05-31 13:25:18.384</t>
        </is>
      </c>
      <c r="B3882" t="n">
        <v>155.489</v>
      </c>
      <c r="C3882" t="n">
        <v>2.99827</v>
      </c>
      <c r="D3882" t="n">
        <v>2.49916</v>
      </c>
      <c r="E3882" t="n">
        <v>3.52859e-05</v>
      </c>
      <c r="F3882" t="n">
        <v>0.00188923</v>
      </c>
      <c r="G3882" t="n">
        <v>0.00178146</v>
      </c>
      <c r="H3882" t="n">
        <v>0</v>
      </c>
    </row>
    <row r="3883">
      <c r="A3883" t="inlineStr">
        <is>
          <t>2026-05-31 13:25:18.423</t>
        </is>
      </c>
      <c r="B3883" t="n">
        <v>155.529</v>
      </c>
      <c r="C3883" t="n">
        <v>2.99827</v>
      </c>
      <c r="D3883" t="n">
        <v>2.49916</v>
      </c>
      <c r="E3883" t="n">
        <v>3.52859e-05</v>
      </c>
      <c r="F3883" t="n">
        <v>0.00188923</v>
      </c>
      <c r="G3883" t="n">
        <v>0.00178146</v>
      </c>
      <c r="H3883" t="n">
        <v>0</v>
      </c>
    </row>
    <row r="3884">
      <c r="A3884" t="inlineStr">
        <is>
          <t>2026-05-31 13:25:18.463</t>
        </is>
      </c>
      <c r="B3884" t="n">
        <v>155.569</v>
      </c>
      <c r="C3884" t="n">
        <v>2.99822</v>
      </c>
      <c r="D3884" t="n">
        <v>2.49913</v>
      </c>
      <c r="E3884" t="n">
        <v>3.62396e-05</v>
      </c>
      <c r="F3884" t="n">
        <v>0.00188923</v>
      </c>
      <c r="G3884" t="n">
        <v>0.00178146</v>
      </c>
      <c r="H3884" t="n">
        <v>0</v>
      </c>
    </row>
    <row r="3885">
      <c r="A3885" t="inlineStr">
        <is>
          <t>2026-05-31 13:25:18.503</t>
        </is>
      </c>
      <c r="B3885" t="n">
        <v>155.609</v>
      </c>
      <c r="C3885" t="n">
        <v>2.99822</v>
      </c>
      <c r="D3885" t="n">
        <v>2.49913</v>
      </c>
      <c r="E3885" t="n">
        <v>3.62396e-05</v>
      </c>
      <c r="F3885" t="n">
        <v>0.00188923</v>
      </c>
      <c r="G3885" t="n">
        <v>0.00178146</v>
      </c>
      <c r="H3885" t="n">
        <v>0</v>
      </c>
    </row>
    <row r="3886">
      <c r="A3886" t="inlineStr">
        <is>
          <t>2026-05-31 13:25:18.543</t>
        </is>
      </c>
      <c r="B3886" t="n">
        <v>155.649</v>
      </c>
      <c r="C3886" t="n">
        <v>2.99822</v>
      </c>
      <c r="D3886" t="n">
        <v>2.49913</v>
      </c>
      <c r="E3886" t="n">
        <v>3.62396e-05</v>
      </c>
      <c r="F3886" t="n">
        <v>0.00188923</v>
      </c>
      <c r="G3886" t="n">
        <v>0.00178146</v>
      </c>
      <c r="H3886" t="n">
        <v>0</v>
      </c>
    </row>
    <row r="3887">
      <c r="A3887" t="inlineStr">
        <is>
          <t>2026-05-31 13:25:18.583</t>
        </is>
      </c>
      <c r="B3887" t="n">
        <v>155.689</v>
      </c>
      <c r="C3887" t="n">
        <v>2.99821</v>
      </c>
      <c r="D3887" t="n">
        <v>2.49913</v>
      </c>
      <c r="E3887" t="n">
        <v>4.1008e-05</v>
      </c>
      <c r="F3887" t="n">
        <v>0.00189018</v>
      </c>
      <c r="G3887" t="n">
        <v>0.00177383</v>
      </c>
      <c r="H3887" t="n">
        <v>0</v>
      </c>
    </row>
    <row r="3888">
      <c r="A3888" t="inlineStr">
        <is>
          <t>2026-05-31 13:25:18.623</t>
        </is>
      </c>
      <c r="B3888" t="n">
        <v>155.729</v>
      </c>
      <c r="C3888" t="n">
        <v>2.99821</v>
      </c>
      <c r="D3888" t="n">
        <v>2.49913</v>
      </c>
      <c r="E3888" t="n">
        <v>4.1008e-05</v>
      </c>
      <c r="F3888" t="n">
        <v>0.00189018</v>
      </c>
      <c r="G3888" t="n">
        <v>0.00177383</v>
      </c>
      <c r="H3888" t="n">
        <v>0</v>
      </c>
    </row>
    <row r="3889">
      <c r="A3889" t="inlineStr">
        <is>
          <t>2026-05-31 13:25:18.663</t>
        </is>
      </c>
      <c r="B3889" t="n">
        <v>155.769</v>
      </c>
      <c r="C3889" t="n">
        <v>2.99821</v>
      </c>
      <c r="D3889" t="n">
        <v>2.49913</v>
      </c>
      <c r="E3889" t="n">
        <v>4.1008e-05</v>
      </c>
      <c r="F3889" t="n">
        <v>0.00189018</v>
      </c>
      <c r="G3889" t="n">
        <v>0.00177383</v>
      </c>
      <c r="H3889" t="n">
        <v>0</v>
      </c>
    </row>
    <row r="3890">
      <c r="A3890" t="inlineStr">
        <is>
          <t>2026-05-31 13:25:18.703</t>
        </is>
      </c>
      <c r="B3890" t="n">
        <v>155.809</v>
      </c>
      <c r="C3890" t="n">
        <v>2.99823</v>
      </c>
      <c r="D3890" t="n">
        <v>2.49913</v>
      </c>
      <c r="E3890" t="n">
        <v>4.1008e-05</v>
      </c>
      <c r="F3890" t="n">
        <v>0.00188637</v>
      </c>
      <c r="G3890" t="n">
        <v>0.00176239</v>
      </c>
      <c r="H3890" t="n">
        <v>0</v>
      </c>
    </row>
    <row r="3891">
      <c r="A3891" t="inlineStr">
        <is>
          <t>2026-05-31 13:25:18.743</t>
        </is>
      </c>
      <c r="B3891" t="n">
        <v>155.849</v>
      </c>
      <c r="C3891" t="n">
        <v>2.99823</v>
      </c>
      <c r="D3891" t="n">
        <v>2.49913</v>
      </c>
      <c r="E3891" t="n">
        <v>6.29425e-05</v>
      </c>
      <c r="F3891" t="n">
        <v>0.00188637</v>
      </c>
      <c r="G3891" t="n">
        <v>0.00176239</v>
      </c>
      <c r="H3891" t="n">
        <v>0</v>
      </c>
    </row>
    <row r="3892">
      <c r="A3892" t="inlineStr">
        <is>
          <t>2026-05-31 13:25:18.783</t>
        </is>
      </c>
      <c r="B3892" t="n">
        <v>155.889</v>
      </c>
      <c r="C3892" t="n">
        <v>2.99823</v>
      </c>
      <c r="D3892" t="n">
        <v>2.49913</v>
      </c>
      <c r="E3892" t="n">
        <v>6.29425e-05</v>
      </c>
      <c r="F3892" t="n">
        <v>0.00188637</v>
      </c>
      <c r="G3892" t="n">
        <v>0.00176239</v>
      </c>
      <c r="H3892" t="n">
        <v>0</v>
      </c>
    </row>
    <row r="3893">
      <c r="A3893" t="inlineStr">
        <is>
          <t>2026-05-31 13:25:18.823</t>
        </is>
      </c>
      <c r="B3893" t="n">
        <v>155.929</v>
      </c>
      <c r="C3893" t="n">
        <v>2.99823</v>
      </c>
      <c r="D3893" t="n">
        <v>2.49919</v>
      </c>
      <c r="E3893" t="n">
        <v>6.29425e-05</v>
      </c>
      <c r="F3893" t="n">
        <v>0.00190163</v>
      </c>
      <c r="G3893" t="n">
        <v>0.0017662</v>
      </c>
      <c r="H3893" t="n">
        <v>0</v>
      </c>
    </row>
    <row r="3894">
      <c r="A3894" t="inlineStr">
        <is>
          <t>2026-05-31 13:25:18.863</t>
        </is>
      </c>
      <c r="B3894" t="n">
        <v>155.969</v>
      </c>
      <c r="C3894" t="n">
        <v>2.99823</v>
      </c>
      <c r="D3894" t="n">
        <v>2.49919</v>
      </c>
      <c r="E3894" t="n">
        <v>6.29425e-05</v>
      </c>
      <c r="F3894" t="n">
        <v>0.00190163</v>
      </c>
      <c r="G3894" t="n">
        <v>0.0017662</v>
      </c>
      <c r="H3894" t="n">
        <v>0</v>
      </c>
    </row>
    <row r="3895">
      <c r="A3895" t="inlineStr">
        <is>
          <t>2026-05-31 13:25:18.903</t>
        </is>
      </c>
      <c r="B3895" t="n">
        <v>156.009</v>
      </c>
      <c r="C3895" t="n">
        <v>2.99823</v>
      </c>
      <c r="D3895" t="n">
        <v>2.49919</v>
      </c>
      <c r="E3895" t="n">
        <v>6.29425e-05</v>
      </c>
      <c r="F3895" t="n">
        <v>0.00190163</v>
      </c>
      <c r="G3895" t="n">
        <v>0.0017662</v>
      </c>
      <c r="H3895" t="n">
        <v>0</v>
      </c>
    </row>
    <row r="3896">
      <c r="A3896" t="inlineStr">
        <is>
          <t>2026-05-31 13:25:18.944</t>
        </is>
      </c>
      <c r="B3896" t="n">
        <v>156.049</v>
      </c>
      <c r="C3896" t="n">
        <v>2.99822</v>
      </c>
      <c r="D3896" t="n">
        <v>2.4991</v>
      </c>
      <c r="E3896" t="n">
        <v>5.72205e-05</v>
      </c>
      <c r="F3896" t="n">
        <v>0.00190258</v>
      </c>
      <c r="G3896" t="n">
        <v>0.00178909</v>
      </c>
      <c r="H3896" t="n">
        <v>0</v>
      </c>
    </row>
    <row r="3897">
      <c r="A3897" t="inlineStr">
        <is>
          <t>2026-05-31 13:25:18.983</t>
        </is>
      </c>
      <c r="B3897" t="n">
        <v>156.089</v>
      </c>
      <c r="C3897" t="n">
        <v>2.99822</v>
      </c>
      <c r="D3897" t="n">
        <v>2.4991</v>
      </c>
      <c r="E3897" t="n">
        <v>5.72205e-05</v>
      </c>
      <c r="F3897" t="n">
        <v>0.00190258</v>
      </c>
      <c r="G3897" t="n">
        <v>0.00178909</v>
      </c>
      <c r="H3897" t="n">
        <v>0</v>
      </c>
    </row>
    <row r="3898">
      <c r="A3898" t="inlineStr">
        <is>
          <t>2026-05-31 13:25:19.023</t>
        </is>
      </c>
      <c r="B3898" t="n">
        <v>156.129</v>
      </c>
      <c r="C3898" t="n">
        <v>2.99822</v>
      </c>
      <c r="D3898" t="n">
        <v>2.4991</v>
      </c>
      <c r="E3898" t="n">
        <v>5.72205e-05</v>
      </c>
      <c r="F3898" t="n">
        <v>0.00190258</v>
      </c>
      <c r="G3898" t="n">
        <v>0.00178909</v>
      </c>
      <c r="H3898" t="n">
        <v>0</v>
      </c>
    </row>
    <row r="3899">
      <c r="A3899" t="inlineStr">
        <is>
          <t>2026-05-31 13:25:19.063</t>
        </is>
      </c>
      <c r="B3899" t="n">
        <v>156.169</v>
      </c>
      <c r="C3899" t="n">
        <v>2.99819</v>
      </c>
      <c r="D3899" t="n">
        <v>2.49916</v>
      </c>
      <c r="E3899" t="n">
        <v>6.96182e-05</v>
      </c>
      <c r="F3899" t="n">
        <v>0.00190258</v>
      </c>
      <c r="G3899" t="n">
        <v>0.00178909</v>
      </c>
      <c r="H3899" t="n">
        <v>0</v>
      </c>
    </row>
    <row r="3900">
      <c r="A3900" t="inlineStr">
        <is>
          <t>2026-05-31 13:25:19.103</t>
        </is>
      </c>
      <c r="B3900" t="n">
        <v>156.209</v>
      </c>
      <c r="C3900" t="n">
        <v>2.99819</v>
      </c>
      <c r="D3900" t="n">
        <v>2.49916</v>
      </c>
      <c r="E3900" t="n">
        <v>6.96182e-05</v>
      </c>
      <c r="F3900" t="n">
        <v>0.00190258</v>
      </c>
      <c r="G3900" t="n">
        <v>0.00178909</v>
      </c>
      <c r="H3900" t="n">
        <v>0</v>
      </c>
    </row>
    <row r="3901">
      <c r="A3901" t="inlineStr">
        <is>
          <t>2026-05-31 13:25:19.143</t>
        </is>
      </c>
      <c r="B3901" t="n">
        <v>156.249</v>
      </c>
      <c r="C3901" t="n">
        <v>2.99819</v>
      </c>
      <c r="D3901" t="n">
        <v>2.49916</v>
      </c>
      <c r="E3901" t="n">
        <v>6.96182e-05</v>
      </c>
      <c r="F3901" t="n">
        <v>0.00190258</v>
      </c>
      <c r="G3901" t="n">
        <v>0.00178909</v>
      </c>
      <c r="H3901" t="n">
        <v>0</v>
      </c>
    </row>
    <row r="3902">
      <c r="A3902" t="inlineStr">
        <is>
          <t>2026-05-31 13:25:19.183</t>
        </is>
      </c>
      <c r="B3902" t="n">
        <v>156.289</v>
      </c>
      <c r="C3902" t="n">
        <v>2.99824</v>
      </c>
      <c r="D3902" t="n">
        <v>2.49916</v>
      </c>
      <c r="E3902" t="n">
        <v>6.96182e-05</v>
      </c>
      <c r="F3902" t="n">
        <v>0.00191402</v>
      </c>
      <c r="G3902" t="n">
        <v>0.00180626</v>
      </c>
      <c r="H3902" t="n">
        <v>0</v>
      </c>
    </row>
    <row r="3903">
      <c r="A3903" t="inlineStr">
        <is>
          <t>2026-05-31 13:25:19.223</t>
        </is>
      </c>
      <c r="B3903" t="n">
        <v>156.329</v>
      </c>
      <c r="C3903" t="n">
        <v>2.99824</v>
      </c>
      <c r="D3903" t="n">
        <v>2.49916</v>
      </c>
      <c r="E3903" t="n">
        <v>6.96182e-05</v>
      </c>
      <c r="F3903" t="n">
        <v>0.00191402</v>
      </c>
      <c r="G3903" t="n">
        <v>0.00180626</v>
      </c>
      <c r="H3903" t="n">
        <v>0</v>
      </c>
    </row>
    <row r="3904">
      <c r="A3904" t="inlineStr">
        <is>
          <t>2026-05-31 13:25:19.264</t>
        </is>
      </c>
      <c r="B3904" t="n">
        <v>156.369</v>
      </c>
      <c r="C3904" t="n">
        <v>2.99824</v>
      </c>
      <c r="D3904" t="n">
        <v>2.49916</v>
      </c>
      <c r="E3904" t="n">
        <v>6.96182e-05</v>
      </c>
      <c r="F3904" t="n">
        <v>0.00191402</v>
      </c>
      <c r="G3904" t="n">
        <v>0.00180626</v>
      </c>
      <c r="H3904" t="n">
        <v>0</v>
      </c>
    </row>
    <row r="3905">
      <c r="A3905" t="inlineStr">
        <is>
          <t>2026-05-31 13:25:19.303</t>
        </is>
      </c>
      <c r="B3905" t="n">
        <v>156.409</v>
      </c>
      <c r="C3905" t="n">
        <v>2.99821</v>
      </c>
      <c r="D3905" t="n">
        <v>2.49916</v>
      </c>
      <c r="E3905" t="n">
        <v>6.96182e-05</v>
      </c>
      <c r="F3905" t="n">
        <v>0.00192165</v>
      </c>
      <c r="G3905" t="n">
        <v>0.00182056</v>
      </c>
      <c r="H3905" t="n">
        <v>0</v>
      </c>
    </row>
    <row r="3906">
      <c r="A3906" t="inlineStr">
        <is>
          <t>2026-05-31 13:25:19.343</t>
        </is>
      </c>
      <c r="B3906" t="n">
        <v>156.449</v>
      </c>
      <c r="C3906" t="n">
        <v>2.99821</v>
      </c>
      <c r="D3906" t="n">
        <v>2.49916</v>
      </c>
      <c r="E3906" t="n">
        <v>6.96182e-05</v>
      </c>
      <c r="F3906" t="n">
        <v>0.00192165</v>
      </c>
      <c r="G3906" t="n">
        <v>0.00182056</v>
      </c>
      <c r="H3906" t="n">
        <v>0</v>
      </c>
    </row>
    <row r="3907">
      <c r="A3907" t="inlineStr">
        <is>
          <t>2026-05-31 13:25:19.383</t>
        </is>
      </c>
      <c r="B3907" t="n">
        <v>156.489</v>
      </c>
      <c r="C3907" t="n">
        <v>2.99821</v>
      </c>
      <c r="D3907" t="n">
        <v>2.49916</v>
      </c>
      <c r="E3907" t="n">
        <v>6.96182e-05</v>
      </c>
      <c r="F3907" t="n">
        <v>0.00192165</v>
      </c>
      <c r="G3907" t="n">
        <v>0.00182056</v>
      </c>
      <c r="H3907" t="n">
        <v>0</v>
      </c>
    </row>
    <row r="3908">
      <c r="A3908" t="inlineStr">
        <is>
          <t>2026-05-31 13:25:19.423</t>
        </is>
      </c>
      <c r="B3908" t="n">
        <v>156.529</v>
      </c>
      <c r="C3908" t="n">
        <v>2.99821</v>
      </c>
      <c r="D3908" t="n">
        <v>2.4991</v>
      </c>
      <c r="E3908" t="n">
        <v>6.866460000000001e-05</v>
      </c>
      <c r="F3908" t="n">
        <v>0.00190163</v>
      </c>
      <c r="G3908" t="n">
        <v>0.00182915</v>
      </c>
      <c r="H3908" t="n">
        <v>0</v>
      </c>
    </row>
    <row r="3909">
      <c r="A3909" t="inlineStr">
        <is>
          <t>2026-05-31 13:25:19.463</t>
        </is>
      </c>
      <c r="B3909" t="n">
        <v>156.569</v>
      </c>
      <c r="C3909" t="n">
        <v>2.99821</v>
      </c>
      <c r="D3909" t="n">
        <v>2.4991</v>
      </c>
      <c r="E3909" t="n">
        <v>6.866460000000001e-05</v>
      </c>
      <c r="F3909" t="n">
        <v>0.00190163</v>
      </c>
      <c r="G3909" t="n">
        <v>0.00182915</v>
      </c>
      <c r="H3909" t="n">
        <v>0</v>
      </c>
    </row>
    <row r="3910">
      <c r="A3910" t="inlineStr">
        <is>
          <t>2026-05-31 13:25:19.503</t>
        </is>
      </c>
      <c r="B3910" t="n">
        <v>156.609</v>
      </c>
      <c r="C3910" t="n">
        <v>2.99821</v>
      </c>
      <c r="D3910" t="n">
        <v>2.4991</v>
      </c>
      <c r="E3910" t="n">
        <v>6.866460000000001e-05</v>
      </c>
      <c r="F3910" t="n">
        <v>0.00190163</v>
      </c>
      <c r="G3910" t="n">
        <v>0.00182915</v>
      </c>
      <c r="H3910" t="n">
        <v>0</v>
      </c>
    </row>
    <row r="3911">
      <c r="A3911" t="inlineStr">
        <is>
          <t>2026-05-31 13:25:19.543</t>
        </is>
      </c>
      <c r="B3911" t="n">
        <v>156.649</v>
      </c>
      <c r="C3911" t="n">
        <v>2.99819</v>
      </c>
      <c r="D3911" t="n">
        <v>2.49906</v>
      </c>
      <c r="E3911" t="n">
        <v>7.53403e-05</v>
      </c>
      <c r="F3911" t="n">
        <v>0.00189686</v>
      </c>
      <c r="G3911" t="n">
        <v>0.0018301</v>
      </c>
      <c r="H3911" t="n">
        <v>0</v>
      </c>
    </row>
    <row r="3912">
      <c r="A3912" t="inlineStr">
        <is>
          <t>2026-05-31 13:25:19.583</t>
        </is>
      </c>
      <c r="B3912" t="n">
        <v>156.689</v>
      </c>
      <c r="C3912" t="n">
        <v>2.99819</v>
      </c>
      <c r="D3912" t="n">
        <v>2.49906</v>
      </c>
      <c r="E3912" t="n">
        <v>7.53403e-05</v>
      </c>
      <c r="F3912" t="n">
        <v>0.00189686</v>
      </c>
      <c r="G3912" t="n">
        <v>0.0018301</v>
      </c>
      <c r="H3912" t="n">
        <v>0</v>
      </c>
    </row>
    <row r="3913">
      <c r="A3913" t="inlineStr">
        <is>
          <t>2026-05-31 13:25:19.625</t>
        </is>
      </c>
      <c r="B3913" t="n">
        <v>156.731</v>
      </c>
      <c r="C3913" t="n">
        <v>2.99819</v>
      </c>
      <c r="D3913" t="n">
        <v>2.49906</v>
      </c>
      <c r="E3913" t="n">
        <v>7.53403e-05</v>
      </c>
      <c r="F3913" t="n">
        <v>0.00189686</v>
      </c>
      <c r="G3913" t="n">
        <v>0.0018301</v>
      </c>
      <c r="H3913" t="n">
        <v>0</v>
      </c>
    </row>
    <row r="3914">
      <c r="A3914" t="inlineStr">
        <is>
          <t>2026-05-31 13:25:19.665</t>
        </is>
      </c>
      <c r="B3914" t="n">
        <v>156.771</v>
      </c>
      <c r="C3914" t="n">
        <v>2.99821</v>
      </c>
      <c r="D3914" t="n">
        <v>2.49906</v>
      </c>
      <c r="E3914" t="n">
        <v>7.53403e-05</v>
      </c>
      <c r="F3914" t="n">
        <v>0.00190067</v>
      </c>
      <c r="G3914" t="n">
        <v>0.0018301</v>
      </c>
      <c r="H3914" t="n">
        <v>0</v>
      </c>
    </row>
    <row r="3915">
      <c r="A3915" t="inlineStr">
        <is>
          <t>2026-05-31 13:25:19.704</t>
        </is>
      </c>
      <c r="B3915" t="n">
        <v>156.809</v>
      </c>
      <c r="C3915" t="n">
        <v>2.99821</v>
      </c>
      <c r="D3915" t="n">
        <v>2.49906</v>
      </c>
      <c r="E3915" t="n">
        <v>8.10623e-05</v>
      </c>
      <c r="F3915" t="n">
        <v>0.00190067</v>
      </c>
      <c r="G3915" t="n">
        <v>0.0018301</v>
      </c>
      <c r="H3915" t="n">
        <v>0</v>
      </c>
    </row>
    <row r="3916">
      <c r="A3916" t="inlineStr">
        <is>
          <t>2026-05-31 13:25:19.743</t>
        </is>
      </c>
      <c r="B3916" t="n">
        <v>156.849</v>
      </c>
      <c r="C3916" t="n">
        <v>2.99821</v>
      </c>
      <c r="D3916" t="n">
        <v>2.49906</v>
      </c>
      <c r="E3916" t="n">
        <v>8.10623e-05</v>
      </c>
      <c r="F3916" t="n">
        <v>0.00190067</v>
      </c>
      <c r="G3916" t="n">
        <v>0.0018301</v>
      </c>
      <c r="H3916" t="n">
        <v>0</v>
      </c>
    </row>
    <row r="3917">
      <c r="A3917" t="inlineStr">
        <is>
          <t>2026-05-31 13:25:19.785</t>
        </is>
      </c>
      <c r="B3917" t="n">
        <v>156.891</v>
      </c>
      <c r="C3917" t="n">
        <v>2.99819</v>
      </c>
      <c r="D3917" t="n">
        <v>2.49911</v>
      </c>
      <c r="E3917" t="n">
        <v>8.10623e-05</v>
      </c>
      <c r="F3917" t="n">
        <v>0.00190067</v>
      </c>
      <c r="G3917" t="n">
        <v>0.00181484</v>
      </c>
      <c r="H3917" t="n">
        <v>0</v>
      </c>
    </row>
    <row r="3918">
      <c r="A3918" t="inlineStr">
        <is>
          <t>2026-05-31 13:25:19.829</t>
        </is>
      </c>
      <c r="B3918" t="n">
        <v>156.935</v>
      </c>
      <c r="C3918" t="n">
        <v>2.99819</v>
      </c>
      <c r="D3918" t="n">
        <v>2.49911</v>
      </c>
      <c r="E3918" t="n">
        <v>8.10623e-05</v>
      </c>
      <c r="F3918" t="n">
        <v>0.00190067</v>
      </c>
      <c r="G3918" t="n">
        <v>0.00181484</v>
      </c>
      <c r="H3918" t="n">
        <v>0</v>
      </c>
    </row>
    <row r="3919">
      <c r="A3919" t="inlineStr">
        <is>
          <t>2026-05-31 13:25:19.864</t>
        </is>
      </c>
      <c r="B3919" t="n">
        <v>156.97</v>
      </c>
      <c r="C3919" t="n">
        <v>2.99819</v>
      </c>
      <c r="D3919" t="n">
        <v>2.49911</v>
      </c>
      <c r="E3919" t="n">
        <v>8.10623e-05</v>
      </c>
      <c r="F3919" t="n">
        <v>0.00190067</v>
      </c>
      <c r="G3919" t="n">
        <v>0.00181484</v>
      </c>
      <c r="H3919" t="n">
        <v>0</v>
      </c>
    </row>
    <row r="3920">
      <c r="A3920" t="inlineStr">
        <is>
          <t>2026-05-31 13:25:19.904</t>
        </is>
      </c>
      <c r="B3920" t="n">
        <v>157.01</v>
      </c>
      <c r="C3920" t="n">
        <v>2.99817</v>
      </c>
      <c r="D3920" t="n">
        <v>2.49911</v>
      </c>
      <c r="E3920" t="n">
        <v>6.198880000000001e-05</v>
      </c>
      <c r="F3920" t="n">
        <v>0.00189495</v>
      </c>
      <c r="G3920" t="n">
        <v>0.00182438</v>
      </c>
      <c r="H3920" t="n">
        <v>0</v>
      </c>
    </row>
    <row r="3921">
      <c r="A3921" t="inlineStr">
        <is>
          <t>2026-05-31 13:25:19.944</t>
        </is>
      </c>
      <c r="B3921" t="n">
        <v>157.05</v>
      </c>
      <c r="C3921" t="n">
        <v>2.99817</v>
      </c>
      <c r="D3921" t="n">
        <v>2.49911</v>
      </c>
      <c r="E3921" t="n">
        <v>6.198880000000001e-05</v>
      </c>
      <c r="F3921" t="n">
        <v>0.00189495</v>
      </c>
      <c r="G3921" t="n">
        <v>0.00182438</v>
      </c>
      <c r="H3921" t="n">
        <v>0</v>
      </c>
    </row>
    <row r="3922">
      <c r="A3922" t="inlineStr">
        <is>
          <t>2026-05-31 13:25:19.985</t>
        </is>
      </c>
      <c r="B3922" t="n">
        <v>157.09</v>
      </c>
      <c r="C3922" t="n">
        <v>2.99817</v>
      </c>
      <c r="D3922" t="n">
        <v>2.49911</v>
      </c>
      <c r="E3922" t="n">
        <v>6.198880000000001e-05</v>
      </c>
      <c r="F3922" t="n">
        <v>0.00189495</v>
      </c>
      <c r="G3922" t="n">
        <v>0.00182438</v>
      </c>
      <c r="H3922" t="n">
        <v>0</v>
      </c>
    </row>
    <row r="3923">
      <c r="A3923" t="inlineStr">
        <is>
          <t>2026-05-31 13:25:20.023</t>
        </is>
      </c>
      <c r="B3923" t="n">
        <v>157.129</v>
      </c>
      <c r="C3923" t="n">
        <v>2.99817</v>
      </c>
      <c r="D3923" t="n">
        <v>2.49906</v>
      </c>
      <c r="E3923" t="n">
        <v>5.24521e-05</v>
      </c>
      <c r="F3923" t="n">
        <v>0.00187397</v>
      </c>
      <c r="G3923" t="n">
        <v>0.00182533</v>
      </c>
      <c r="H3923" t="n">
        <v>0</v>
      </c>
    </row>
    <row r="3924">
      <c r="A3924" t="inlineStr">
        <is>
          <t>2026-05-31 13:25:20.067</t>
        </is>
      </c>
      <c r="B3924" t="n">
        <v>157.172</v>
      </c>
      <c r="C3924" t="n">
        <v>2.99817</v>
      </c>
      <c r="D3924" t="n">
        <v>2.49906</v>
      </c>
      <c r="E3924" t="n">
        <v>5.24521e-05</v>
      </c>
      <c r="F3924" t="n">
        <v>0.00187397</v>
      </c>
      <c r="G3924" t="n">
        <v>0.00182533</v>
      </c>
      <c r="H3924" t="n">
        <v>0</v>
      </c>
    </row>
    <row r="3925">
      <c r="A3925" t="inlineStr">
        <is>
          <t>2026-05-31 13:25:20.146</t>
        </is>
      </c>
      <c r="B3925" t="n">
        <v>157.251</v>
      </c>
      <c r="C3925" t="n">
        <v>2.99827</v>
      </c>
      <c r="D3925" t="n">
        <v>2.49909</v>
      </c>
      <c r="E3925" t="n">
        <v>5.34058e-05</v>
      </c>
      <c r="F3925" t="n">
        <v>0.00188828</v>
      </c>
      <c r="G3925" t="n">
        <v>0.00182533</v>
      </c>
      <c r="H3925" t="n">
        <v>0</v>
      </c>
    </row>
    <row r="3926">
      <c r="A3926" t="inlineStr">
        <is>
          <t>2026-05-31 13:25:20.157</t>
        </is>
      </c>
      <c r="B3926" t="n">
        <v>157.263</v>
      </c>
      <c r="C3926" t="n">
        <v>2.99827</v>
      </c>
      <c r="D3926" t="n">
        <v>2.49909</v>
      </c>
      <c r="E3926" t="n">
        <v>5.34058e-05</v>
      </c>
      <c r="F3926" t="n">
        <v>0.00188828</v>
      </c>
      <c r="G3926" t="n">
        <v>0.00182533</v>
      </c>
      <c r="H3926" t="n">
        <v>0</v>
      </c>
    </row>
    <row r="3927">
      <c r="A3927" t="inlineStr">
        <is>
          <t>2026-05-31 13:25:20.184</t>
        </is>
      </c>
      <c r="B3927" t="n">
        <v>157.29</v>
      </c>
      <c r="C3927" t="n">
        <v>2.99827</v>
      </c>
      <c r="D3927" t="n">
        <v>2.49909</v>
      </c>
      <c r="E3927" t="n">
        <v>5.34058e-05</v>
      </c>
      <c r="F3927" t="n">
        <v>0.00188828</v>
      </c>
      <c r="G3927" t="n">
        <v>0.00182533</v>
      </c>
      <c r="H3927" t="n">
        <v>0</v>
      </c>
    </row>
    <row r="3928">
      <c r="A3928" t="inlineStr">
        <is>
          <t>2026-05-31 13:25:20.223</t>
        </is>
      </c>
      <c r="B3928" t="n">
        <v>157.329</v>
      </c>
      <c r="C3928" t="n">
        <v>2.99829</v>
      </c>
      <c r="D3928" t="n">
        <v>2.49909</v>
      </c>
      <c r="E3928" t="n">
        <v>5.34058e-05</v>
      </c>
      <c r="F3928" t="n">
        <v>0.00188828</v>
      </c>
      <c r="G3928" t="n">
        <v>0.00181484</v>
      </c>
      <c r="H3928" t="n">
        <v>0</v>
      </c>
    </row>
    <row r="3929">
      <c r="A3929" t="inlineStr">
        <is>
          <t>2026-05-31 13:25:20.264</t>
        </is>
      </c>
      <c r="B3929" t="n">
        <v>157.37</v>
      </c>
      <c r="C3929" t="n">
        <v>2.99829</v>
      </c>
      <c r="D3929" t="n">
        <v>2.49907</v>
      </c>
      <c r="E3929" t="n">
        <v>5.34058e-05</v>
      </c>
      <c r="F3929" t="n">
        <v>0.00188828</v>
      </c>
      <c r="G3929" t="n">
        <v>0.00181484</v>
      </c>
      <c r="H3929" t="n">
        <v>0</v>
      </c>
    </row>
    <row r="3930">
      <c r="A3930" t="inlineStr">
        <is>
          <t>2026-05-31 13:25:20.303</t>
        </is>
      </c>
      <c r="B3930" t="n">
        <v>157.409</v>
      </c>
      <c r="C3930" t="n">
        <v>2.99829</v>
      </c>
      <c r="D3930" t="n">
        <v>2.49907</v>
      </c>
      <c r="E3930" t="n">
        <v>5.34058e-05</v>
      </c>
      <c r="F3930" t="n">
        <v>0.00188828</v>
      </c>
      <c r="G3930" t="n">
        <v>0.00181484</v>
      </c>
      <c r="H3930" t="n">
        <v>0</v>
      </c>
    </row>
    <row r="3931">
      <c r="A3931" t="inlineStr">
        <is>
          <t>2026-05-31 13:25:20.344</t>
        </is>
      </c>
      <c r="B3931" t="n">
        <v>157.449</v>
      </c>
      <c r="C3931" t="n">
        <v>2.99826</v>
      </c>
      <c r="D3931" t="n">
        <v>2.49907</v>
      </c>
      <c r="E3931" t="n">
        <v>5.34058e-05</v>
      </c>
      <c r="F3931" t="n">
        <v>0.00187683</v>
      </c>
      <c r="G3931" t="n">
        <v>0.00179386</v>
      </c>
      <c r="H3931" t="n">
        <v>0</v>
      </c>
    </row>
    <row r="3932">
      <c r="A3932" t="inlineStr">
        <is>
          <t>2026-05-31 13:25:20.383</t>
        </is>
      </c>
      <c r="B3932" t="n">
        <v>157.489</v>
      </c>
      <c r="C3932" t="n">
        <v>2.99826</v>
      </c>
      <c r="D3932" t="n">
        <v>2.49901</v>
      </c>
      <c r="E3932" t="n">
        <v>3.8147e-05</v>
      </c>
      <c r="F3932" t="n">
        <v>0.00187683</v>
      </c>
      <c r="G3932" t="n">
        <v>0.00179386</v>
      </c>
      <c r="H3932" t="n">
        <v>0</v>
      </c>
    </row>
    <row r="3933">
      <c r="A3933" t="inlineStr">
        <is>
          <t>2026-05-31 13:25:20.424</t>
        </is>
      </c>
      <c r="B3933" t="n">
        <v>157.53</v>
      </c>
      <c r="C3933" t="n">
        <v>2.99826</v>
      </c>
      <c r="D3933" t="n">
        <v>2.49901</v>
      </c>
      <c r="E3933" t="n">
        <v>3.8147e-05</v>
      </c>
      <c r="F3933" t="n">
        <v>0.00187683</v>
      </c>
      <c r="G3933" t="n">
        <v>0.00179386</v>
      </c>
      <c r="H3933" t="n">
        <v>0</v>
      </c>
    </row>
    <row r="3934">
      <c r="A3934" t="inlineStr">
        <is>
          <t>2026-05-31 13:25:20.463</t>
        </is>
      </c>
      <c r="B3934" t="n">
        <v>157.569</v>
      </c>
      <c r="C3934" t="n">
        <v>2.99826</v>
      </c>
      <c r="D3934" t="n">
        <v>2.49901</v>
      </c>
      <c r="E3934" t="n">
        <v>3.8147e-05</v>
      </c>
      <c r="F3934" t="n">
        <v>0.00186253</v>
      </c>
      <c r="G3934" t="n">
        <v>0.00179386</v>
      </c>
      <c r="H3934" t="n">
        <v>0</v>
      </c>
    </row>
    <row r="3935">
      <c r="A3935" t="inlineStr">
        <is>
          <t>2026-05-31 13:25:20.503</t>
        </is>
      </c>
      <c r="B3935" t="n">
        <v>157.609</v>
      </c>
      <c r="C3935" t="n">
        <v>2.99826</v>
      </c>
      <c r="D3935" t="n">
        <v>2.49901</v>
      </c>
      <c r="E3935" t="n">
        <v>4.1008e-05</v>
      </c>
      <c r="F3935" t="n">
        <v>0.00186253</v>
      </c>
      <c r="G3935" t="n">
        <v>0.00177002</v>
      </c>
      <c r="H3935" t="n">
        <v>0</v>
      </c>
    </row>
    <row r="3936">
      <c r="A3936" t="inlineStr">
        <is>
          <t>2026-05-31 13:25:20.543</t>
        </is>
      </c>
      <c r="B3936" t="n">
        <v>157.649</v>
      </c>
      <c r="C3936" t="n">
        <v>2.99826</v>
      </c>
      <c r="D3936" t="n">
        <v>2.49901</v>
      </c>
      <c r="E3936" t="n">
        <v>4.1008e-05</v>
      </c>
      <c r="F3936" t="n">
        <v>0.00186253</v>
      </c>
      <c r="G3936" t="n">
        <v>0.00177002</v>
      </c>
      <c r="H3936" t="n">
        <v>0</v>
      </c>
    </row>
    <row r="3937">
      <c r="A3937" t="inlineStr">
        <is>
          <t>2026-05-31 13:25:20.584</t>
        </is>
      </c>
      <c r="B3937" t="n">
        <v>157.69</v>
      </c>
      <c r="C3937" t="n">
        <v>2.99824</v>
      </c>
      <c r="D3937" t="n">
        <v>2.49909</v>
      </c>
      <c r="E3937" t="n">
        <v>3.52859e-05</v>
      </c>
      <c r="F3937" t="n">
        <v>0.00188255</v>
      </c>
      <c r="G3937" t="n">
        <v>0.00176239</v>
      </c>
      <c r="H3937" t="n">
        <v>0</v>
      </c>
    </row>
    <row r="3938">
      <c r="A3938" t="inlineStr">
        <is>
          <t>2026-05-31 13:25:20.624</t>
        </is>
      </c>
      <c r="B3938" t="n">
        <v>157.73</v>
      </c>
      <c r="C3938" t="n">
        <v>2.99824</v>
      </c>
      <c r="D3938" t="n">
        <v>2.49909</v>
      </c>
      <c r="E3938" t="n">
        <v>3.52859e-05</v>
      </c>
      <c r="F3938" t="n">
        <v>0.00188255</v>
      </c>
      <c r="G3938" t="n">
        <v>0.00176239</v>
      </c>
      <c r="H3938" t="n">
        <v>0</v>
      </c>
    </row>
    <row r="3939">
      <c r="A3939" t="inlineStr">
        <is>
          <t>2026-05-31 13:25:20.663</t>
        </is>
      </c>
      <c r="B3939" t="n">
        <v>157.769</v>
      </c>
      <c r="C3939" t="n">
        <v>2.99824</v>
      </c>
      <c r="D3939" t="n">
        <v>2.49909</v>
      </c>
      <c r="E3939" t="n">
        <v>3.52859e-05</v>
      </c>
      <c r="F3939" t="n">
        <v>0.00188255</v>
      </c>
      <c r="G3939" t="n">
        <v>0.00176239</v>
      </c>
      <c r="H3939" t="n">
        <v>0</v>
      </c>
    </row>
    <row r="3940">
      <c r="A3940" t="inlineStr">
        <is>
          <t>2026-05-31 13:25:20.704</t>
        </is>
      </c>
      <c r="B3940" t="n">
        <v>157.809</v>
      </c>
      <c r="C3940" t="n">
        <v>2.99821</v>
      </c>
      <c r="D3940" t="n">
        <v>2.49912</v>
      </c>
      <c r="E3940" t="n">
        <v>2.76566e-05</v>
      </c>
      <c r="F3940" t="n">
        <v>0.00188255</v>
      </c>
      <c r="G3940" t="n">
        <v>0.00176239</v>
      </c>
      <c r="H3940" t="n">
        <v>0</v>
      </c>
    </row>
    <row r="3941">
      <c r="A3941" t="inlineStr">
        <is>
          <t>2026-05-31 13:25:20.744</t>
        </is>
      </c>
      <c r="B3941" t="n">
        <v>157.85</v>
      </c>
      <c r="C3941" t="n">
        <v>2.99821</v>
      </c>
      <c r="D3941" t="n">
        <v>2.49912</v>
      </c>
      <c r="E3941" t="n">
        <v>2.76566e-05</v>
      </c>
      <c r="F3941" t="n">
        <v>0.00188255</v>
      </c>
      <c r="G3941" t="n">
        <v>0.00176239</v>
      </c>
      <c r="H3941" t="n">
        <v>0</v>
      </c>
    </row>
    <row r="3942">
      <c r="A3942" t="inlineStr">
        <is>
          <t>2026-05-31 13:25:20.783</t>
        </is>
      </c>
      <c r="B3942" t="n">
        <v>157.889</v>
      </c>
      <c r="C3942" t="n">
        <v>2.99821</v>
      </c>
      <c r="D3942" t="n">
        <v>2.49912</v>
      </c>
      <c r="E3942" t="n">
        <v>2.76566e-05</v>
      </c>
      <c r="F3942" t="n">
        <v>0.00188255</v>
      </c>
      <c r="G3942" t="n">
        <v>0.00176239</v>
      </c>
      <c r="H3942" t="n">
        <v>0</v>
      </c>
    </row>
    <row r="3943">
      <c r="A3943" t="inlineStr">
        <is>
          <t>2026-05-31 13:25:20.823</t>
        </is>
      </c>
      <c r="B3943" t="n">
        <v>157.929</v>
      </c>
      <c r="C3943" t="n">
        <v>2.99823</v>
      </c>
      <c r="D3943" t="n">
        <v>2.49918</v>
      </c>
      <c r="E3943" t="n">
        <v>2.76566e-05</v>
      </c>
      <c r="F3943" t="n">
        <v>0.00187778</v>
      </c>
      <c r="G3943" t="n">
        <v>0.00177193</v>
      </c>
      <c r="H3943" t="n">
        <v>0</v>
      </c>
    </row>
    <row r="3944">
      <c r="A3944" t="inlineStr">
        <is>
          <t>2026-05-31 13:25:20.864</t>
        </is>
      </c>
      <c r="B3944" t="n">
        <v>157.97</v>
      </c>
      <c r="C3944" t="n">
        <v>2.99823</v>
      </c>
      <c r="D3944" t="n">
        <v>2.49918</v>
      </c>
      <c r="E3944" t="n">
        <v>2.76566e-05</v>
      </c>
      <c r="F3944" t="n">
        <v>0.00187778</v>
      </c>
      <c r="G3944" t="n">
        <v>0.00177193</v>
      </c>
      <c r="H3944" t="n">
        <v>0</v>
      </c>
    </row>
    <row r="3945">
      <c r="A3945" t="inlineStr">
        <is>
          <t>2026-05-31 13:25:20.903</t>
        </is>
      </c>
      <c r="B3945" t="n">
        <v>158.009</v>
      </c>
      <c r="C3945" t="n">
        <v>2.99823</v>
      </c>
      <c r="D3945" t="n">
        <v>2.49918</v>
      </c>
      <c r="E3945" t="n">
        <v>2.76566e-05</v>
      </c>
      <c r="F3945" t="n">
        <v>0.00187778</v>
      </c>
      <c r="G3945" t="n">
        <v>0.00177193</v>
      </c>
      <c r="H3945" t="n">
        <v>0</v>
      </c>
    </row>
    <row r="3946">
      <c r="A3946" t="inlineStr">
        <is>
          <t>2026-05-31 13:25:20.943</t>
        </is>
      </c>
      <c r="B3946" t="n">
        <v>158.049</v>
      </c>
      <c r="C3946" t="n">
        <v>2.99823</v>
      </c>
      <c r="D3946" t="n">
        <v>2.49918</v>
      </c>
      <c r="E3946" t="n">
        <v>1.52588e-05</v>
      </c>
      <c r="F3946" t="n">
        <v>0.00186634</v>
      </c>
      <c r="G3946" t="n">
        <v>0.00176716</v>
      </c>
      <c r="H3946" t="n">
        <v>0</v>
      </c>
    </row>
    <row r="3947">
      <c r="A3947" t="inlineStr">
        <is>
          <t>2026-05-31 13:25:20.984</t>
        </is>
      </c>
      <c r="B3947" t="n">
        <v>158.09</v>
      </c>
      <c r="C3947" t="n">
        <v>2.99823</v>
      </c>
      <c r="D3947" t="n">
        <v>2.49918</v>
      </c>
      <c r="E3947" t="n">
        <v>1.52588e-05</v>
      </c>
      <c r="F3947" t="n">
        <v>0.00186634</v>
      </c>
      <c r="G3947" t="n">
        <v>0.00176716</v>
      </c>
      <c r="H3947" t="n">
        <v>0</v>
      </c>
    </row>
    <row r="3948">
      <c r="A3948" t="inlineStr">
        <is>
          <t>2026-05-31 13:25:21.024</t>
        </is>
      </c>
      <c r="B3948" t="n">
        <v>158.13</v>
      </c>
      <c r="C3948" t="n">
        <v>2.99822</v>
      </c>
      <c r="D3948" t="n">
        <v>2.49918</v>
      </c>
      <c r="E3948" t="n">
        <v>1.52588e-05</v>
      </c>
      <c r="F3948" t="n">
        <v>0.00186634</v>
      </c>
      <c r="G3948" t="n">
        <v>0.00176716</v>
      </c>
      <c r="H3948" t="n">
        <v>0</v>
      </c>
    </row>
    <row r="3949">
      <c r="A3949" t="inlineStr">
        <is>
          <t>2026-05-31 13:25:21.064</t>
        </is>
      </c>
      <c r="B3949" t="n">
        <v>158.169</v>
      </c>
      <c r="C3949" t="n">
        <v>2.99822</v>
      </c>
      <c r="D3949" t="n">
        <v>2.49918</v>
      </c>
      <c r="E3949" t="n">
        <v>1.52588e-05</v>
      </c>
      <c r="F3949" t="n">
        <v>0.00186634</v>
      </c>
      <c r="G3949" t="n">
        <v>0.00176716</v>
      </c>
      <c r="H3949" t="n">
        <v>0</v>
      </c>
    </row>
    <row r="3950">
      <c r="A3950" t="inlineStr">
        <is>
          <t>2026-05-31 13:25:21.103</t>
        </is>
      </c>
      <c r="B3950" t="n">
        <v>158.209</v>
      </c>
      <c r="C3950" t="n">
        <v>2.99822</v>
      </c>
      <c r="D3950" t="n">
        <v>2.49918</v>
      </c>
      <c r="E3950" t="n">
        <v>1.52588e-05</v>
      </c>
      <c r="F3950" t="n">
        <v>0.00186634</v>
      </c>
      <c r="G3950" t="n">
        <v>0.00176716</v>
      </c>
      <c r="H3950" t="n">
        <v>0</v>
      </c>
    </row>
    <row r="3951">
      <c r="A3951" t="inlineStr">
        <is>
          <t>2026-05-31 13:25:21.143</t>
        </is>
      </c>
      <c r="B3951" t="n">
        <v>158.249</v>
      </c>
      <c r="C3951" t="n">
        <v>2.99822</v>
      </c>
      <c r="D3951" t="n">
        <v>2.49918</v>
      </c>
      <c r="E3951" t="n">
        <v>2.19345e-05</v>
      </c>
      <c r="F3951" t="n">
        <v>0.00186634</v>
      </c>
      <c r="G3951" t="n">
        <v>0.00176716</v>
      </c>
      <c r="H3951" t="n">
        <v>0</v>
      </c>
    </row>
    <row r="3952">
      <c r="A3952" t="inlineStr">
        <is>
          <t>2026-05-31 13:25:21.183</t>
        </is>
      </c>
      <c r="B3952" t="n">
        <v>158.289</v>
      </c>
      <c r="C3952" t="n">
        <v>2.99822</v>
      </c>
      <c r="D3952" t="n">
        <v>2.49918</v>
      </c>
      <c r="E3952" t="n">
        <v>2.19345e-05</v>
      </c>
      <c r="F3952" t="n">
        <v>0.00186634</v>
      </c>
      <c r="G3952" t="n">
        <v>0.00176716</v>
      </c>
      <c r="H3952" t="n">
        <v>0</v>
      </c>
    </row>
    <row r="3953">
      <c r="A3953" t="inlineStr">
        <is>
          <t>2026-05-31 13:25:21.223</t>
        </is>
      </c>
      <c r="B3953" t="n">
        <v>158.329</v>
      </c>
      <c r="C3953" t="n">
        <v>2.99826</v>
      </c>
      <c r="D3953" t="n">
        <v>2.49918</v>
      </c>
      <c r="E3953" t="n">
        <v>2.19345e-05</v>
      </c>
      <c r="F3953" t="n">
        <v>0.00189304</v>
      </c>
      <c r="G3953" t="n">
        <v>0.00174999</v>
      </c>
      <c r="H3953" t="n">
        <v>0</v>
      </c>
    </row>
    <row r="3954">
      <c r="A3954" t="inlineStr">
        <is>
          <t>2026-05-31 13:25:21.263</t>
        </is>
      </c>
      <c r="B3954" t="n">
        <v>158.369</v>
      </c>
      <c r="C3954" t="n">
        <v>2.99826</v>
      </c>
      <c r="D3954" t="n">
        <v>2.49902</v>
      </c>
      <c r="E3954" t="n">
        <v>1.62125e-05</v>
      </c>
      <c r="F3954" t="n">
        <v>0.00189304</v>
      </c>
      <c r="G3954" t="n">
        <v>0.00174999</v>
      </c>
      <c r="H3954" t="n">
        <v>0</v>
      </c>
    </row>
    <row r="3955">
      <c r="A3955" t="inlineStr">
        <is>
          <t>2026-05-31 13:25:21.303</t>
        </is>
      </c>
      <c r="B3955" t="n">
        <v>158.409</v>
      </c>
      <c r="C3955" t="n">
        <v>2.99826</v>
      </c>
      <c r="D3955" t="n">
        <v>2.49902</v>
      </c>
      <c r="E3955" t="n">
        <v>1.62125e-05</v>
      </c>
      <c r="F3955" t="n">
        <v>0.00189304</v>
      </c>
      <c r="G3955" t="n">
        <v>0.00174999</v>
      </c>
      <c r="H3955" t="n">
        <v>0</v>
      </c>
    </row>
    <row r="3956">
      <c r="A3956" t="inlineStr">
        <is>
          <t>2026-05-31 13:25:21.343</t>
        </is>
      </c>
      <c r="B3956" t="n">
        <v>158.449</v>
      </c>
      <c r="C3956" t="n">
        <v>2.99816</v>
      </c>
      <c r="D3956" t="n">
        <v>2.49893</v>
      </c>
      <c r="E3956" t="n">
        <v>1.43051e-05</v>
      </c>
      <c r="F3956" t="n">
        <v>0.00189304</v>
      </c>
      <c r="G3956" t="n">
        <v>0.00174618</v>
      </c>
      <c r="H3956" t="n">
        <v>0</v>
      </c>
    </row>
    <row r="3957">
      <c r="A3957" t="inlineStr">
        <is>
          <t>2026-05-31 13:25:21.384</t>
        </is>
      </c>
      <c r="B3957" t="n">
        <v>158.489</v>
      </c>
      <c r="C3957" t="n">
        <v>2.99816</v>
      </c>
      <c r="D3957" t="n">
        <v>2.49893</v>
      </c>
      <c r="E3957" t="n">
        <v>1.43051e-05</v>
      </c>
      <c r="F3957" t="n">
        <v>0.00189304</v>
      </c>
      <c r="G3957" t="n">
        <v>0.00174618</v>
      </c>
      <c r="H3957" t="n">
        <v>0</v>
      </c>
    </row>
    <row r="3958">
      <c r="A3958" t="inlineStr">
        <is>
          <t>2026-05-31 13:25:21.423</t>
        </is>
      </c>
      <c r="B3958" t="n">
        <v>158.529</v>
      </c>
      <c r="C3958" t="n">
        <v>2.99816</v>
      </c>
      <c r="D3958" t="n">
        <v>2.49893</v>
      </c>
      <c r="E3958" t="n">
        <v>1.43051e-05</v>
      </c>
      <c r="F3958" t="n">
        <v>0.00189304</v>
      </c>
      <c r="G3958" t="n">
        <v>0.00174618</v>
      </c>
      <c r="H3958" t="n">
        <v>0</v>
      </c>
    </row>
    <row r="3959">
      <c r="A3959" t="inlineStr">
        <is>
          <t>2026-05-31 13:25:21.463</t>
        </is>
      </c>
      <c r="B3959" t="n">
        <v>158.569</v>
      </c>
      <c r="C3959" t="n">
        <v>2.99819</v>
      </c>
      <c r="D3959" t="n">
        <v>2.49893</v>
      </c>
      <c r="E3959" t="n">
        <v>1.43051e-05</v>
      </c>
      <c r="F3959" t="n">
        <v>0.00188828</v>
      </c>
      <c r="G3959" t="n">
        <v>0.00174618</v>
      </c>
      <c r="H3959" t="n">
        <v>0</v>
      </c>
    </row>
    <row r="3960">
      <c r="A3960" t="inlineStr">
        <is>
          <t>2026-05-31 13:25:21.503</t>
        </is>
      </c>
      <c r="B3960" t="n">
        <v>158.609</v>
      </c>
      <c r="C3960" t="n">
        <v>2.99819</v>
      </c>
      <c r="D3960" t="n">
        <v>2.49885</v>
      </c>
      <c r="E3960" t="n">
        <v>1.90735e-05</v>
      </c>
      <c r="F3960" t="n">
        <v>0.00188828</v>
      </c>
      <c r="G3960" t="n">
        <v>0.00174618</v>
      </c>
      <c r="H3960" t="n">
        <v>0</v>
      </c>
    </row>
    <row r="3961">
      <c r="A3961" t="inlineStr">
        <is>
          <t>2026-05-31 13:25:21.543</t>
        </is>
      </c>
      <c r="B3961" t="n">
        <v>158.649</v>
      </c>
      <c r="C3961" t="n">
        <v>2.99819</v>
      </c>
      <c r="D3961" t="n">
        <v>2.49885</v>
      </c>
      <c r="E3961" t="n">
        <v>1.90735e-05</v>
      </c>
      <c r="F3961" t="n">
        <v>0.00188828</v>
      </c>
      <c r="G3961" t="n">
        <v>0.00174618</v>
      </c>
      <c r="H3961" t="n">
        <v>0</v>
      </c>
    </row>
    <row r="3962">
      <c r="A3962" t="inlineStr">
        <is>
          <t>2026-05-31 13:25:21.583</t>
        </is>
      </c>
      <c r="B3962" t="n">
        <v>158.689</v>
      </c>
      <c r="C3962" t="n">
        <v>2.99819</v>
      </c>
      <c r="D3962" t="n">
        <v>2.49885</v>
      </c>
      <c r="E3962" t="n">
        <v>1.90735e-05</v>
      </c>
      <c r="F3962" t="n">
        <v>0.001894</v>
      </c>
      <c r="G3962" t="n">
        <v>0.00176525</v>
      </c>
      <c r="H3962" t="n">
        <v>0</v>
      </c>
    </row>
    <row r="3963">
      <c r="A3963" t="inlineStr">
        <is>
          <t>2026-05-31 13:25:21.623</t>
        </is>
      </c>
      <c r="B3963" t="n">
        <v>158.729</v>
      </c>
      <c r="C3963" t="n">
        <v>2.99819</v>
      </c>
      <c r="D3963" t="n">
        <v>2.49885</v>
      </c>
      <c r="E3963" t="n">
        <v>1.90735e-05</v>
      </c>
      <c r="F3963" t="n">
        <v>0.001894</v>
      </c>
      <c r="G3963" t="n">
        <v>0.00176525</v>
      </c>
      <c r="H3963" t="n">
        <v>0</v>
      </c>
    </row>
    <row r="3964">
      <c r="A3964" t="inlineStr">
        <is>
          <t>2026-05-31 13:25:21.663</t>
        </is>
      </c>
      <c r="B3964" t="n">
        <v>158.769</v>
      </c>
      <c r="C3964" t="n">
        <v>2.99819</v>
      </c>
      <c r="D3964" t="n">
        <v>2.49885</v>
      </c>
      <c r="E3964" t="n">
        <v>1.90735e-05</v>
      </c>
      <c r="F3964" t="n">
        <v>0.001894</v>
      </c>
      <c r="G3964" t="n">
        <v>0.00176525</v>
      </c>
      <c r="H3964" t="n">
        <v>0</v>
      </c>
    </row>
    <row r="3965">
      <c r="A3965" t="inlineStr">
        <is>
          <t>2026-05-31 13:25:21.703</t>
        </is>
      </c>
      <c r="B3965" t="n">
        <v>158.809</v>
      </c>
      <c r="C3965" t="n">
        <v>2.99821</v>
      </c>
      <c r="D3965" t="n">
        <v>2.49882</v>
      </c>
      <c r="E3965" t="n">
        <v>3.24249e-05</v>
      </c>
      <c r="F3965" t="n">
        <v>0.00189686</v>
      </c>
      <c r="G3965" t="n">
        <v>0.0017767</v>
      </c>
      <c r="H3965" t="n">
        <v>0</v>
      </c>
    </row>
    <row r="3966">
      <c r="A3966" t="inlineStr">
        <is>
          <t>2026-05-31 13:25:21.743</t>
        </is>
      </c>
      <c r="B3966" t="n">
        <v>158.849</v>
      </c>
      <c r="C3966" t="n">
        <v>2.99821</v>
      </c>
      <c r="D3966" t="n">
        <v>2.49882</v>
      </c>
      <c r="E3966" t="n">
        <v>3.24249e-05</v>
      </c>
      <c r="F3966" t="n">
        <v>0.00189686</v>
      </c>
      <c r="G3966" t="n">
        <v>0.0017767</v>
      </c>
      <c r="H3966" t="n">
        <v>0</v>
      </c>
    </row>
    <row r="3967">
      <c r="A3967" t="inlineStr">
        <is>
          <t>2026-05-31 13:25:21.783</t>
        </is>
      </c>
      <c r="B3967" t="n">
        <v>158.889</v>
      </c>
      <c r="C3967" t="n">
        <v>2.99821</v>
      </c>
      <c r="D3967" t="n">
        <v>2.49882</v>
      </c>
      <c r="E3967" t="n">
        <v>3.24249e-05</v>
      </c>
      <c r="F3967" t="n">
        <v>0.00189686</v>
      </c>
      <c r="G3967" t="n">
        <v>0.0017767</v>
      </c>
      <c r="H3967" t="n">
        <v>0</v>
      </c>
    </row>
    <row r="3968">
      <c r="A3968" t="inlineStr">
        <is>
          <t>2026-05-31 13:25:21.824</t>
        </is>
      </c>
      <c r="B3968" t="n">
        <v>158.929</v>
      </c>
      <c r="C3968" t="n">
        <v>2.99818</v>
      </c>
      <c r="D3968" t="n">
        <v>2.49879</v>
      </c>
      <c r="E3968" t="n">
        <v>3.91006e-05</v>
      </c>
      <c r="F3968" t="n">
        <v>0.00189304</v>
      </c>
      <c r="G3968" t="n">
        <v>0.00177574</v>
      </c>
      <c r="H3968" t="n">
        <v>0</v>
      </c>
    </row>
    <row r="3969">
      <c r="A3969" t="inlineStr">
        <is>
          <t>2026-05-31 13:25:21.863</t>
        </is>
      </c>
      <c r="B3969" t="n">
        <v>158.969</v>
      </c>
      <c r="C3969" t="n">
        <v>2.99818</v>
      </c>
      <c r="D3969" t="n">
        <v>2.49879</v>
      </c>
      <c r="E3969" t="n">
        <v>3.91006e-05</v>
      </c>
      <c r="F3969" t="n">
        <v>0.00189304</v>
      </c>
      <c r="G3969" t="n">
        <v>0.00177574</v>
      </c>
      <c r="H3969" t="n">
        <v>0</v>
      </c>
    </row>
    <row r="3970">
      <c r="A3970" t="inlineStr">
        <is>
          <t>2026-05-31 13:25:21.903</t>
        </is>
      </c>
      <c r="B3970" t="n">
        <v>159.009</v>
      </c>
      <c r="C3970" t="n">
        <v>2.99818</v>
      </c>
      <c r="D3970" t="n">
        <v>2.49879</v>
      </c>
      <c r="E3970" t="n">
        <v>3.91006e-05</v>
      </c>
      <c r="F3970" t="n">
        <v>0.00189304</v>
      </c>
      <c r="G3970" t="n">
        <v>0.00177574</v>
      </c>
      <c r="H3970" t="n">
        <v>0</v>
      </c>
    </row>
    <row r="3971">
      <c r="A3971" t="inlineStr">
        <is>
          <t>2026-05-31 13:25:21.943</t>
        </is>
      </c>
      <c r="B3971" t="n">
        <v>159.049</v>
      </c>
      <c r="C3971" t="n">
        <v>2.99815</v>
      </c>
      <c r="D3971" t="n">
        <v>2.49879</v>
      </c>
      <c r="E3971" t="n">
        <v>3.91006e-05</v>
      </c>
      <c r="F3971" t="n">
        <v>0.00189304</v>
      </c>
      <c r="G3971" t="n">
        <v>0.00177574</v>
      </c>
      <c r="H3971" t="n">
        <v>0</v>
      </c>
    </row>
    <row r="3972">
      <c r="A3972" t="inlineStr">
        <is>
          <t>2026-05-31 13:25:21.983</t>
        </is>
      </c>
      <c r="B3972" t="n">
        <v>159.089</v>
      </c>
      <c r="C3972" t="n">
        <v>2.99815</v>
      </c>
      <c r="D3972" t="n">
        <v>2.4988</v>
      </c>
      <c r="E3972" t="n">
        <v>3.14713e-05</v>
      </c>
      <c r="F3972" t="n">
        <v>0.00189304</v>
      </c>
      <c r="G3972" t="n">
        <v>0.00177574</v>
      </c>
      <c r="H3972" t="n">
        <v>0</v>
      </c>
    </row>
    <row r="3973">
      <c r="A3973" t="inlineStr">
        <is>
          <t>2026-05-31 13:25:22.023</t>
        </is>
      </c>
      <c r="B3973" t="n">
        <v>159.129</v>
      </c>
      <c r="C3973" t="n">
        <v>2.99815</v>
      </c>
      <c r="D3973" t="n">
        <v>2.4988</v>
      </c>
      <c r="E3973" t="n">
        <v>3.14713e-05</v>
      </c>
      <c r="F3973" t="n">
        <v>0.00189304</v>
      </c>
      <c r="G3973" t="n">
        <v>0.00177574</v>
      </c>
      <c r="H3973" t="n">
        <v>0</v>
      </c>
    </row>
    <row r="3974">
      <c r="A3974" t="inlineStr">
        <is>
          <t>2026-05-31 13:25:22.063</t>
        </is>
      </c>
      <c r="B3974" t="n">
        <v>159.169</v>
      </c>
      <c r="C3974" t="n">
        <v>2.99811</v>
      </c>
      <c r="D3974" t="n">
        <v>2.49878</v>
      </c>
      <c r="E3974" t="n">
        <v>3.14713e-05</v>
      </c>
      <c r="F3974" t="n">
        <v>0.00190353</v>
      </c>
      <c r="G3974" t="n">
        <v>0.00174236</v>
      </c>
      <c r="H3974" t="n">
        <v>0</v>
      </c>
    </row>
    <row r="3975">
      <c r="A3975" t="inlineStr">
        <is>
          <t>2026-05-31 13:25:22.103</t>
        </is>
      </c>
      <c r="B3975" t="n">
        <v>159.209</v>
      </c>
      <c r="C3975" t="n">
        <v>2.99811</v>
      </c>
      <c r="D3975" t="n">
        <v>2.49878</v>
      </c>
      <c r="E3975" t="n">
        <v>3.24249e-05</v>
      </c>
      <c r="F3975" t="n">
        <v>0.00190353</v>
      </c>
      <c r="G3975" t="n">
        <v>0.00174236</v>
      </c>
      <c r="H3975" t="n">
        <v>0</v>
      </c>
    </row>
    <row r="3976">
      <c r="A3976" t="inlineStr">
        <is>
          <t>2026-05-31 13:25:22.143</t>
        </is>
      </c>
      <c r="B3976" t="n">
        <v>159.249</v>
      </c>
      <c r="C3976" t="n">
        <v>2.99811</v>
      </c>
      <c r="D3976" t="n">
        <v>2.49878</v>
      </c>
      <c r="E3976" t="n">
        <v>3.24249e-05</v>
      </c>
      <c r="F3976" t="n">
        <v>0.00190353</v>
      </c>
      <c r="G3976" t="n">
        <v>0.00174236</v>
      </c>
      <c r="H3976" t="n">
        <v>0</v>
      </c>
    </row>
    <row r="3977">
      <c r="A3977" t="inlineStr">
        <is>
          <t>2026-05-31 13:25:22.183</t>
        </is>
      </c>
      <c r="B3977" t="n">
        <v>159.289</v>
      </c>
      <c r="C3977" t="n">
        <v>2.99811</v>
      </c>
      <c r="D3977" t="n">
        <v>2.49878</v>
      </c>
      <c r="E3977" t="n">
        <v>3.24249e-05</v>
      </c>
      <c r="F3977" t="n">
        <v>0.00191784</v>
      </c>
      <c r="G3977" t="n">
        <v>0.00176716</v>
      </c>
      <c r="H3977" t="n">
        <v>0</v>
      </c>
    </row>
    <row r="3978">
      <c r="A3978" t="inlineStr">
        <is>
          <t>2026-05-31 13:25:22.223</t>
        </is>
      </c>
      <c r="B3978" t="n">
        <v>159.329</v>
      </c>
      <c r="C3978" t="n">
        <v>2.99811</v>
      </c>
      <c r="D3978" t="n">
        <v>2.49878</v>
      </c>
      <c r="E3978" t="n">
        <v>3.24249e-05</v>
      </c>
      <c r="F3978" t="n">
        <v>0.00191784</v>
      </c>
      <c r="G3978" t="n">
        <v>0.00176716</v>
      </c>
      <c r="H3978" t="n">
        <v>0</v>
      </c>
    </row>
    <row r="3979">
      <c r="A3979" t="inlineStr">
        <is>
          <t>2026-05-31 13:25:22.263</t>
        </is>
      </c>
      <c r="B3979" t="n">
        <v>159.369</v>
      </c>
      <c r="C3979" t="n">
        <v>2.99811</v>
      </c>
      <c r="D3979" t="n">
        <v>2.49878</v>
      </c>
      <c r="E3979" t="n">
        <v>3.24249e-05</v>
      </c>
      <c r="F3979" t="n">
        <v>0.00191784</v>
      </c>
      <c r="G3979" t="n">
        <v>0.00176716</v>
      </c>
      <c r="H3979" t="n">
        <v>0</v>
      </c>
    </row>
    <row r="3980">
      <c r="A3980" t="inlineStr">
        <is>
          <t>2026-05-31 13:25:22.303</t>
        </is>
      </c>
      <c r="B3980" t="n">
        <v>159.409</v>
      </c>
      <c r="C3980" t="n">
        <v>2.99817</v>
      </c>
      <c r="D3980" t="n">
        <v>2.49879</v>
      </c>
      <c r="E3980" t="n">
        <v>4.57764e-05</v>
      </c>
      <c r="F3980" t="n">
        <v>0.00192833</v>
      </c>
      <c r="G3980" t="n">
        <v>0.00178242</v>
      </c>
      <c r="H3980" t="n">
        <v>0</v>
      </c>
    </row>
    <row r="3981">
      <c r="A3981" t="inlineStr">
        <is>
          <t>2026-05-31 13:25:22.343</t>
        </is>
      </c>
      <c r="B3981" t="n">
        <v>159.449</v>
      </c>
      <c r="C3981" t="n">
        <v>2.99817</v>
      </c>
      <c r="D3981" t="n">
        <v>2.49879</v>
      </c>
      <c r="E3981" t="n">
        <v>4.57764e-05</v>
      </c>
      <c r="F3981" t="n">
        <v>0.00192833</v>
      </c>
      <c r="G3981" t="n">
        <v>0.00178242</v>
      </c>
      <c r="H3981" t="n">
        <v>0</v>
      </c>
    </row>
    <row r="3982">
      <c r="A3982" t="inlineStr">
        <is>
          <t>2026-05-31 13:25:22.383</t>
        </is>
      </c>
      <c r="B3982" t="n">
        <v>159.489</v>
      </c>
      <c r="C3982" t="n">
        <v>2.99817</v>
      </c>
      <c r="D3982" t="n">
        <v>2.49879</v>
      </c>
      <c r="E3982" t="n">
        <v>4.57764e-05</v>
      </c>
      <c r="F3982" t="n">
        <v>0.00192833</v>
      </c>
      <c r="G3982" t="n">
        <v>0.00178242</v>
      </c>
      <c r="H3982" t="n">
        <v>0</v>
      </c>
    </row>
    <row r="3983">
      <c r="A3983" t="inlineStr">
        <is>
          <t>2026-05-31 13:25:22.423</t>
        </is>
      </c>
      <c r="B3983" t="n">
        <v>159.529</v>
      </c>
      <c r="C3983" t="n">
        <v>2.99822</v>
      </c>
      <c r="D3983" t="n">
        <v>2.49879</v>
      </c>
      <c r="E3983" t="n">
        <v>4.57764e-05</v>
      </c>
      <c r="F3983" t="n">
        <v>0.00193405</v>
      </c>
      <c r="G3983" t="n">
        <v>0.0017786</v>
      </c>
      <c r="H3983" t="n">
        <v>0</v>
      </c>
    </row>
    <row r="3984">
      <c r="A3984" t="inlineStr">
        <is>
          <t>2026-05-31 13:25:22.463</t>
        </is>
      </c>
      <c r="B3984" t="n">
        <v>159.569</v>
      </c>
      <c r="C3984" t="n">
        <v>2.99822</v>
      </c>
      <c r="D3984" t="n">
        <v>2.49882</v>
      </c>
      <c r="E3984" t="n">
        <v>4.3869e-05</v>
      </c>
      <c r="F3984" t="n">
        <v>0.00193405</v>
      </c>
      <c r="G3984" t="n">
        <v>0.0017786</v>
      </c>
      <c r="H3984" t="n">
        <v>0</v>
      </c>
    </row>
    <row r="3985">
      <c r="A3985" t="inlineStr">
        <is>
          <t>2026-05-31 13:25:22.503</t>
        </is>
      </c>
      <c r="B3985" t="n">
        <v>159.609</v>
      </c>
      <c r="C3985" t="n">
        <v>2.99822</v>
      </c>
      <c r="D3985" t="n">
        <v>2.49882</v>
      </c>
      <c r="E3985" t="n">
        <v>4.3869e-05</v>
      </c>
      <c r="F3985" t="n">
        <v>0.00193405</v>
      </c>
      <c r="G3985" t="n">
        <v>0.0017786</v>
      </c>
      <c r="H3985" t="n">
        <v>0</v>
      </c>
    </row>
    <row r="3986">
      <c r="A3986" t="inlineStr">
        <is>
          <t>2026-05-31 13:25:22.543</t>
        </is>
      </c>
      <c r="B3986" t="n">
        <v>159.649</v>
      </c>
      <c r="C3986" t="n">
        <v>2.99832</v>
      </c>
      <c r="D3986" t="n">
        <v>2.49892</v>
      </c>
      <c r="E3986" t="n">
        <v>4.3869e-05</v>
      </c>
      <c r="F3986" t="n">
        <v>0.00193405</v>
      </c>
      <c r="G3986" t="n">
        <v>0.0017786</v>
      </c>
      <c r="H3986" t="n">
        <v>0</v>
      </c>
    </row>
    <row r="3987">
      <c r="A3987" t="inlineStr">
        <is>
          <t>2026-05-31 13:25:22.583</t>
        </is>
      </c>
      <c r="B3987" t="n">
        <v>159.689</v>
      </c>
      <c r="C3987" t="n">
        <v>2.99832</v>
      </c>
      <c r="D3987" t="n">
        <v>2.49892</v>
      </c>
      <c r="E3987" t="n">
        <v>4.3869e-05</v>
      </c>
      <c r="F3987" t="n">
        <v>0.00193405</v>
      </c>
      <c r="G3987" t="n">
        <v>0.0017786</v>
      </c>
      <c r="H3987" t="n">
        <v>0</v>
      </c>
    </row>
    <row r="3988">
      <c r="A3988" t="inlineStr">
        <is>
          <t>2026-05-31 13:25:22.624</t>
        </is>
      </c>
      <c r="B3988" t="n">
        <v>159.729</v>
      </c>
      <c r="C3988" t="n">
        <v>2.99832</v>
      </c>
      <c r="D3988" t="n">
        <v>2.49892</v>
      </c>
      <c r="E3988" t="n">
        <v>4.3869e-05</v>
      </c>
      <c r="F3988" t="n">
        <v>0.00193405</v>
      </c>
      <c r="G3988" t="n">
        <v>0.0017786</v>
      </c>
      <c r="H3988" t="n">
        <v>0</v>
      </c>
    </row>
    <row r="3989">
      <c r="A3989" t="inlineStr">
        <is>
          <t>2026-05-31 13:25:22.664</t>
        </is>
      </c>
      <c r="B3989" t="n">
        <v>159.769</v>
      </c>
      <c r="C3989" t="n">
        <v>2.99823</v>
      </c>
      <c r="D3989" t="n">
        <v>2.49891</v>
      </c>
      <c r="E3989" t="n">
        <v>4.19617e-05</v>
      </c>
      <c r="F3989" t="n">
        <v>0.00193501</v>
      </c>
      <c r="G3989" t="n">
        <v>0.00177765</v>
      </c>
      <c r="H3989" t="n">
        <v>0</v>
      </c>
    </row>
    <row r="3990">
      <c r="A3990" t="inlineStr">
        <is>
          <t>2026-05-31 13:25:22.703</t>
        </is>
      </c>
      <c r="B3990" t="n">
        <v>159.809</v>
      </c>
      <c r="C3990" t="n">
        <v>2.99823</v>
      </c>
      <c r="D3990" t="n">
        <v>2.49891</v>
      </c>
      <c r="E3990" t="n">
        <v>4.19617e-05</v>
      </c>
      <c r="F3990" t="n">
        <v>0.00193501</v>
      </c>
      <c r="G3990" t="n">
        <v>0.00177765</v>
      </c>
      <c r="H3990" t="n">
        <v>0</v>
      </c>
    </row>
    <row r="3991">
      <c r="A3991" t="inlineStr">
        <is>
          <t>2026-05-31 13:25:22.743</t>
        </is>
      </c>
      <c r="B3991" t="n">
        <v>159.849</v>
      </c>
      <c r="C3991" t="n">
        <v>2.99823</v>
      </c>
      <c r="D3991" t="n">
        <v>2.49891</v>
      </c>
      <c r="E3991" t="n">
        <v>4.19617e-05</v>
      </c>
      <c r="F3991" t="n">
        <v>0.00193501</v>
      </c>
      <c r="G3991" t="n">
        <v>0.00177765</v>
      </c>
      <c r="H3991" t="n">
        <v>0</v>
      </c>
    </row>
    <row r="3992">
      <c r="A3992" t="inlineStr">
        <is>
          <t>2026-05-31 13:25:22.783</t>
        </is>
      </c>
      <c r="B3992" t="n">
        <v>159.889</v>
      </c>
      <c r="C3992" t="n">
        <v>2.99815</v>
      </c>
      <c r="D3992" t="n">
        <v>2.49888</v>
      </c>
      <c r="E3992" t="n">
        <v>3.52859e-05</v>
      </c>
      <c r="F3992" t="n">
        <v>0.00192928</v>
      </c>
      <c r="G3992" t="n">
        <v>0.00177383</v>
      </c>
      <c r="H3992" t="n">
        <v>0</v>
      </c>
    </row>
    <row r="3993">
      <c r="A3993" t="inlineStr">
        <is>
          <t>2026-05-31 13:25:22.823</t>
        </is>
      </c>
      <c r="B3993" t="n">
        <v>159.929</v>
      </c>
      <c r="C3993" t="n">
        <v>2.99815</v>
      </c>
      <c r="D3993" t="n">
        <v>2.49888</v>
      </c>
      <c r="E3993" t="n">
        <v>3.52859e-05</v>
      </c>
      <c r="F3993" t="n">
        <v>0.00192928</v>
      </c>
      <c r="G3993" t="n">
        <v>0.00177383</v>
      </c>
      <c r="H3993" t="n">
        <v>0</v>
      </c>
    </row>
    <row r="3994">
      <c r="A3994" t="inlineStr">
        <is>
          <t>2026-05-31 13:25:22.864</t>
        </is>
      </c>
      <c r="B3994" t="n">
        <v>159.969</v>
      </c>
      <c r="C3994" t="n">
        <v>2.99815</v>
      </c>
      <c r="D3994" t="n">
        <v>2.49888</v>
      </c>
      <c r="E3994" t="n">
        <v>3.52859e-05</v>
      </c>
      <c r="F3994" t="n">
        <v>0.00192928</v>
      </c>
      <c r="G3994" t="n">
        <v>0.00177383</v>
      </c>
      <c r="H3994" t="n">
        <v>0</v>
      </c>
    </row>
    <row r="3995">
      <c r="A3995" t="inlineStr">
        <is>
          <t>2026-05-31 13:25:22.903</t>
        </is>
      </c>
      <c r="B3995" t="n">
        <v>160.009</v>
      </c>
      <c r="C3995" t="n">
        <v>2.99815</v>
      </c>
      <c r="D3995" t="n">
        <v>2.49888</v>
      </c>
      <c r="E3995" t="n">
        <v>3.52859e-05</v>
      </c>
      <c r="F3995" t="n">
        <v>0.00192738</v>
      </c>
      <c r="G3995" t="n">
        <v>0.00176048</v>
      </c>
      <c r="H3995" t="n">
        <v>0</v>
      </c>
    </row>
    <row r="3996">
      <c r="A3996" t="inlineStr">
        <is>
          <t>2026-05-31 13:25:22.943</t>
        </is>
      </c>
      <c r="B3996" t="n">
        <v>160.049</v>
      </c>
      <c r="C3996" t="n">
        <v>2.99815</v>
      </c>
      <c r="D3996" t="n">
        <v>2.49888</v>
      </c>
      <c r="E3996" t="n">
        <v>3.24249e-05</v>
      </c>
      <c r="F3996" t="n">
        <v>0.00192738</v>
      </c>
      <c r="G3996" t="n">
        <v>0.00176048</v>
      </c>
      <c r="H3996" t="n">
        <v>0</v>
      </c>
    </row>
    <row r="3997">
      <c r="A3997" t="inlineStr">
        <is>
          <t>2026-05-31 13:25:22.983</t>
        </is>
      </c>
      <c r="B3997" t="n">
        <v>160.089</v>
      </c>
      <c r="C3997" t="n">
        <v>2.99815</v>
      </c>
      <c r="D3997" t="n">
        <v>2.49888</v>
      </c>
      <c r="E3997" t="n">
        <v>3.24249e-05</v>
      </c>
      <c r="F3997" t="n">
        <v>0.00192738</v>
      </c>
      <c r="G3997" t="n">
        <v>0.00176048</v>
      </c>
      <c r="H3997" t="n">
        <v>0</v>
      </c>
    </row>
    <row r="3998">
      <c r="A3998" t="inlineStr">
        <is>
          <t>2026-05-31 13:25:23.023</t>
        </is>
      </c>
      <c r="B3998" t="n">
        <v>160.129</v>
      </c>
      <c r="C3998" t="n">
        <v>2.99814</v>
      </c>
      <c r="D3998" t="n">
        <v>2.49888</v>
      </c>
      <c r="E3998" t="n">
        <v>3.8147e-05</v>
      </c>
      <c r="F3998" t="n">
        <v>0.00194168</v>
      </c>
      <c r="G3998" t="n">
        <v>0.00176907</v>
      </c>
      <c r="H3998" t="n">
        <v>0</v>
      </c>
    </row>
    <row r="3999">
      <c r="A3999" t="inlineStr">
        <is>
          <t>2026-05-31 13:25:23.063</t>
        </is>
      </c>
      <c r="B3999" t="n">
        <v>160.169</v>
      </c>
      <c r="C3999" t="n">
        <v>2.99814</v>
      </c>
      <c r="D3999" t="n">
        <v>2.49888</v>
      </c>
      <c r="E3999" t="n">
        <v>3.8147e-05</v>
      </c>
      <c r="F3999" t="n">
        <v>0.00194168</v>
      </c>
      <c r="G3999" t="n">
        <v>0.00176907</v>
      </c>
      <c r="H3999" t="n">
        <v>0</v>
      </c>
    </row>
    <row r="4000">
      <c r="A4000" t="inlineStr">
        <is>
          <t>2026-05-31 13:25:23.103</t>
        </is>
      </c>
      <c r="B4000" t="n">
        <v>160.209</v>
      </c>
      <c r="C4000" t="n">
        <v>2.99814</v>
      </c>
      <c r="D4000" t="n">
        <v>2.49888</v>
      </c>
      <c r="E4000" t="n">
        <v>3.8147e-05</v>
      </c>
      <c r="F4000" t="n">
        <v>0.00194168</v>
      </c>
      <c r="G4000" t="n">
        <v>0.00176907</v>
      </c>
      <c r="H4000" t="n">
        <v>0</v>
      </c>
    </row>
    <row r="4001">
      <c r="A4001" t="inlineStr">
        <is>
          <t>2026-05-31 13:25:23.143</t>
        </is>
      </c>
      <c r="B4001" t="n">
        <v>160.249</v>
      </c>
      <c r="C4001" t="n">
        <v>2.99817</v>
      </c>
      <c r="D4001" t="n">
        <v>2.49885</v>
      </c>
      <c r="E4001" t="n">
        <v>3.8147e-05</v>
      </c>
      <c r="F4001" t="n">
        <v>0.00194168</v>
      </c>
      <c r="G4001" t="n">
        <v>0.00176907</v>
      </c>
      <c r="H4001" t="n">
        <v>0</v>
      </c>
    </row>
    <row r="4002">
      <c r="A4002" t="inlineStr">
        <is>
          <t>2026-05-31 13:25:23.183</t>
        </is>
      </c>
      <c r="B4002" t="n">
        <v>160.289</v>
      </c>
      <c r="C4002" t="n">
        <v>2.99817</v>
      </c>
      <c r="D4002" t="n">
        <v>2.49885</v>
      </c>
      <c r="E4002" t="n">
        <v>3.8147e-05</v>
      </c>
      <c r="F4002" t="n">
        <v>0.00194168</v>
      </c>
      <c r="G4002" t="n">
        <v>0.00176907</v>
      </c>
      <c r="H4002" t="n">
        <v>0</v>
      </c>
    </row>
    <row r="4003">
      <c r="A4003" t="inlineStr">
        <is>
          <t>2026-05-31 13:25:23.223</t>
        </is>
      </c>
      <c r="B4003" t="n">
        <v>160.329</v>
      </c>
      <c r="C4003" t="n">
        <v>2.99817</v>
      </c>
      <c r="D4003" t="n">
        <v>2.49885</v>
      </c>
      <c r="E4003" t="n">
        <v>3.8147e-05</v>
      </c>
      <c r="F4003" t="n">
        <v>0.00194168</v>
      </c>
      <c r="G4003" t="n">
        <v>0.00176907</v>
      </c>
      <c r="H4003" t="n">
        <v>0</v>
      </c>
    </row>
    <row r="4004">
      <c r="A4004" t="inlineStr">
        <is>
          <t>2026-05-31 13:25:23.263</t>
        </is>
      </c>
      <c r="B4004" t="n">
        <v>160.369</v>
      </c>
      <c r="C4004" t="n">
        <v>2.99826</v>
      </c>
      <c r="D4004" t="n">
        <v>2.49884</v>
      </c>
      <c r="E4004" t="n">
        <v>3.62396e-05</v>
      </c>
      <c r="F4004" t="n">
        <v>0.00193596</v>
      </c>
      <c r="G4004" t="n">
        <v>0.00178623</v>
      </c>
      <c r="H4004" t="n">
        <v>0</v>
      </c>
    </row>
    <row r="4005">
      <c r="A4005" t="inlineStr">
        <is>
          <t>2026-05-31 13:25:23.303</t>
        </is>
      </c>
      <c r="B4005" t="n">
        <v>160.409</v>
      </c>
      <c r="C4005" t="n">
        <v>2.99826</v>
      </c>
      <c r="D4005" t="n">
        <v>2.49884</v>
      </c>
      <c r="E4005" t="n">
        <v>3.62396e-05</v>
      </c>
      <c r="F4005" t="n">
        <v>0.00193596</v>
      </c>
      <c r="G4005" t="n">
        <v>0.00178623</v>
      </c>
      <c r="H4005" t="n">
        <v>0</v>
      </c>
    </row>
    <row r="4006">
      <c r="A4006" t="inlineStr">
        <is>
          <t>2026-05-31 13:25:23.343</t>
        </is>
      </c>
      <c r="B4006" t="n">
        <v>160.449</v>
      </c>
      <c r="C4006" t="n">
        <v>2.99826</v>
      </c>
      <c r="D4006" t="n">
        <v>2.49884</v>
      </c>
      <c r="E4006" t="n">
        <v>3.62396e-05</v>
      </c>
      <c r="F4006" t="n">
        <v>0.00193596</v>
      </c>
      <c r="G4006" t="n">
        <v>0.00178623</v>
      </c>
      <c r="H4006" t="n">
        <v>0</v>
      </c>
    </row>
    <row r="4007">
      <c r="A4007" t="inlineStr">
        <is>
          <t>2026-05-31 13:25:23.384</t>
        </is>
      </c>
      <c r="B4007" t="n">
        <v>160.489</v>
      </c>
      <c r="C4007" t="n">
        <v>2.99824</v>
      </c>
      <c r="D4007" t="n">
        <v>2.49884</v>
      </c>
      <c r="E4007" t="n">
        <v>3.62396e-05</v>
      </c>
      <c r="F4007" t="n">
        <v>0.00192738</v>
      </c>
      <c r="G4007" t="n">
        <v>0.00176239</v>
      </c>
      <c r="H4007" t="n">
        <v>0</v>
      </c>
    </row>
    <row r="4008">
      <c r="A4008" t="inlineStr">
        <is>
          <t>2026-05-31 13:25:23.423</t>
        </is>
      </c>
      <c r="B4008" t="n">
        <v>160.529</v>
      </c>
      <c r="C4008" t="n">
        <v>2.99824</v>
      </c>
      <c r="D4008" t="n">
        <v>2.49891</v>
      </c>
      <c r="E4008" t="n">
        <v>5.14984e-05</v>
      </c>
      <c r="F4008" t="n">
        <v>0.00192738</v>
      </c>
      <c r="G4008" t="n">
        <v>0.00176239</v>
      </c>
      <c r="H4008" t="n">
        <v>0</v>
      </c>
    </row>
    <row r="4009">
      <c r="A4009" t="inlineStr">
        <is>
          <t>2026-05-31 13:25:23.463</t>
        </is>
      </c>
      <c r="B4009" t="n">
        <v>160.569</v>
      </c>
      <c r="C4009" t="n">
        <v>2.99824</v>
      </c>
      <c r="D4009" t="n">
        <v>2.49891</v>
      </c>
      <c r="E4009" t="n">
        <v>5.14984e-05</v>
      </c>
      <c r="F4009" t="n">
        <v>0.00192738</v>
      </c>
      <c r="G4009" t="n">
        <v>0.00176239</v>
      </c>
      <c r="H4009" t="n">
        <v>0</v>
      </c>
    </row>
    <row r="4010">
      <c r="A4010" t="inlineStr">
        <is>
          <t>2026-05-31 13:25:23.503</t>
        </is>
      </c>
      <c r="B4010" t="n">
        <v>160.609</v>
      </c>
      <c r="C4010" t="n">
        <v>2.99824</v>
      </c>
      <c r="D4010" t="n">
        <v>2.49891</v>
      </c>
      <c r="E4010" t="n">
        <v>5.34058e-05</v>
      </c>
      <c r="F4010" t="n">
        <v>0.00191879</v>
      </c>
      <c r="G4010" t="n">
        <v>0.00176811</v>
      </c>
      <c r="H4010" t="n">
        <v>0</v>
      </c>
    </row>
    <row r="4011">
      <c r="A4011" t="inlineStr">
        <is>
          <t>2026-05-31 13:25:23.543</t>
        </is>
      </c>
      <c r="B4011" t="n">
        <v>160.649</v>
      </c>
      <c r="C4011" t="n">
        <v>2.99824</v>
      </c>
      <c r="D4011" t="n">
        <v>2.49891</v>
      </c>
      <c r="E4011" t="n">
        <v>5.34058e-05</v>
      </c>
      <c r="F4011" t="n">
        <v>0.00191879</v>
      </c>
      <c r="G4011" t="n">
        <v>0.00176811</v>
      </c>
      <c r="H4011" t="n">
        <v>0</v>
      </c>
    </row>
    <row r="4012">
      <c r="A4012" t="inlineStr">
        <is>
          <t>2026-05-31 13:25:23.583</t>
        </is>
      </c>
      <c r="B4012" t="n">
        <v>160.689</v>
      </c>
      <c r="C4012" t="n">
        <v>2.99824</v>
      </c>
      <c r="D4012" t="n">
        <v>2.49891</v>
      </c>
      <c r="E4012" t="n">
        <v>5.34058e-05</v>
      </c>
      <c r="F4012" t="n">
        <v>0.00191879</v>
      </c>
      <c r="G4012" t="n">
        <v>0.00176811</v>
      </c>
      <c r="H4012" t="n">
        <v>0</v>
      </c>
    </row>
    <row r="4013">
      <c r="A4013" t="inlineStr">
        <is>
          <t>2026-05-31 13:25:23.623</t>
        </is>
      </c>
      <c r="B4013" t="n">
        <v>160.729</v>
      </c>
      <c r="C4013" t="n">
        <v>2.99822</v>
      </c>
      <c r="D4013" t="n">
        <v>2.49892</v>
      </c>
      <c r="E4013" t="n">
        <v>4.76837e-05</v>
      </c>
      <c r="F4013" t="n">
        <v>0.00189018</v>
      </c>
      <c r="G4013" t="n">
        <v>0.00177383</v>
      </c>
      <c r="H4013" t="n">
        <v>0</v>
      </c>
    </row>
    <row r="4014">
      <c r="A4014" t="inlineStr">
        <is>
          <t>2026-05-31 13:25:23.663</t>
        </is>
      </c>
      <c r="B4014" t="n">
        <v>160.769</v>
      </c>
      <c r="C4014" t="n">
        <v>2.99822</v>
      </c>
      <c r="D4014" t="n">
        <v>2.49892</v>
      </c>
      <c r="E4014" t="n">
        <v>4.76837e-05</v>
      </c>
      <c r="F4014" t="n">
        <v>0.00189018</v>
      </c>
      <c r="G4014" t="n">
        <v>0.00177383</v>
      </c>
      <c r="H4014" t="n">
        <v>0</v>
      </c>
    </row>
    <row r="4015">
      <c r="A4015" t="inlineStr">
        <is>
          <t>2026-05-31 13:25:23.703</t>
        </is>
      </c>
      <c r="B4015" t="n">
        <v>160.809</v>
      </c>
      <c r="C4015" t="n">
        <v>2.99822</v>
      </c>
      <c r="D4015" t="n">
        <v>2.49892</v>
      </c>
      <c r="E4015" t="n">
        <v>4.76837e-05</v>
      </c>
      <c r="F4015" t="n">
        <v>0.00189018</v>
      </c>
      <c r="G4015" t="n">
        <v>0.00177383</v>
      </c>
      <c r="H4015" t="n">
        <v>0</v>
      </c>
    </row>
    <row r="4016">
      <c r="A4016" t="inlineStr">
        <is>
          <t>2026-05-31 13:25:23.744</t>
        </is>
      </c>
      <c r="B4016" t="n">
        <v>160.849</v>
      </c>
      <c r="C4016" t="n">
        <v>2.99821</v>
      </c>
      <c r="D4016" t="n">
        <v>2.4989</v>
      </c>
      <c r="E4016" t="n">
        <v>4.673e-05</v>
      </c>
      <c r="F4016" t="n">
        <v>0.00189018</v>
      </c>
      <c r="G4016" t="n">
        <v>0.00178719</v>
      </c>
      <c r="H4016" t="n">
        <v>0</v>
      </c>
    </row>
    <row r="4017">
      <c r="A4017" t="inlineStr">
        <is>
          <t>2026-05-31 13:25:23.783</t>
        </is>
      </c>
      <c r="B4017" t="n">
        <v>160.889</v>
      </c>
      <c r="C4017" t="n">
        <v>2.99821</v>
      </c>
      <c r="D4017" t="n">
        <v>2.4989</v>
      </c>
      <c r="E4017" t="n">
        <v>4.673e-05</v>
      </c>
      <c r="F4017" t="n">
        <v>0.00189018</v>
      </c>
      <c r="G4017" t="n">
        <v>0.00178719</v>
      </c>
      <c r="H4017" t="n">
        <v>0</v>
      </c>
    </row>
    <row r="4018">
      <c r="A4018" t="inlineStr">
        <is>
          <t>2026-05-31 13:25:23.823</t>
        </is>
      </c>
      <c r="B4018" t="n">
        <v>160.929</v>
      </c>
      <c r="C4018" t="n">
        <v>2.99821</v>
      </c>
      <c r="D4018" t="n">
        <v>2.4989</v>
      </c>
      <c r="E4018" t="n">
        <v>4.673e-05</v>
      </c>
      <c r="F4018" t="n">
        <v>0.00189018</v>
      </c>
      <c r="G4018" t="n">
        <v>0.00178719</v>
      </c>
      <c r="H4018" t="n">
        <v>0</v>
      </c>
    </row>
    <row r="4019">
      <c r="A4019" t="inlineStr">
        <is>
          <t>2026-05-31 13:25:23.863</t>
        </is>
      </c>
      <c r="B4019" t="n">
        <v>160.969</v>
      </c>
      <c r="C4019" t="n">
        <v>2.99826</v>
      </c>
      <c r="D4019" t="n">
        <v>2.4989</v>
      </c>
      <c r="E4019" t="n">
        <v>4.673e-05</v>
      </c>
      <c r="F4019" t="n">
        <v>0.00188065</v>
      </c>
      <c r="G4019" t="n">
        <v>0.00178719</v>
      </c>
      <c r="H4019" t="n">
        <v>0</v>
      </c>
    </row>
    <row r="4020">
      <c r="A4020" t="inlineStr">
        <is>
          <t>2026-05-31 13:25:23.903</t>
        </is>
      </c>
      <c r="B4020" t="n">
        <v>161.009</v>
      </c>
      <c r="C4020" t="n">
        <v>2.99826</v>
      </c>
      <c r="D4020" t="n">
        <v>2.49896</v>
      </c>
      <c r="E4020" t="n">
        <v>4.673e-05</v>
      </c>
      <c r="F4020" t="n">
        <v>0.00188065</v>
      </c>
      <c r="G4020" t="n">
        <v>0.00178719</v>
      </c>
      <c r="H4020" t="n">
        <v>0</v>
      </c>
    </row>
    <row r="4021">
      <c r="A4021" t="inlineStr">
        <is>
          <t>2026-05-31 13:25:23.943</t>
        </is>
      </c>
      <c r="B4021" t="n">
        <v>161.049</v>
      </c>
      <c r="C4021" t="n">
        <v>2.99826</v>
      </c>
      <c r="D4021" t="n">
        <v>2.49896</v>
      </c>
      <c r="E4021" t="n">
        <v>4.673e-05</v>
      </c>
      <c r="F4021" t="n">
        <v>0.00188065</v>
      </c>
      <c r="G4021" t="n">
        <v>0.00178719</v>
      </c>
      <c r="H4021" t="n">
        <v>0</v>
      </c>
    </row>
    <row r="4022">
      <c r="A4022" t="inlineStr">
        <is>
          <t>2026-05-31 13:25:23.983</t>
        </is>
      </c>
      <c r="B4022" t="n">
        <v>161.089</v>
      </c>
      <c r="C4022" t="n">
        <v>2.99826</v>
      </c>
      <c r="D4022" t="n">
        <v>2.49903</v>
      </c>
      <c r="E4022" t="n">
        <v>5.81741e-05</v>
      </c>
      <c r="F4022" t="n">
        <v>0.00187969</v>
      </c>
      <c r="G4022" t="n">
        <v>0.00179195</v>
      </c>
      <c r="H4022" t="n">
        <v>0</v>
      </c>
    </row>
    <row r="4023">
      <c r="A4023" t="inlineStr">
        <is>
          <t>2026-05-31 13:25:24.023</t>
        </is>
      </c>
      <c r="B4023" t="n">
        <v>161.129</v>
      </c>
      <c r="C4023" t="n">
        <v>2.99826</v>
      </c>
      <c r="D4023" t="n">
        <v>2.49903</v>
      </c>
      <c r="E4023" t="n">
        <v>5.81741e-05</v>
      </c>
      <c r="F4023" t="n">
        <v>0.00187969</v>
      </c>
      <c r="G4023" t="n">
        <v>0.00179195</v>
      </c>
      <c r="H4023" t="n">
        <v>0</v>
      </c>
    </row>
    <row r="4024">
      <c r="A4024" t="inlineStr">
        <is>
          <t>2026-05-31 13:25:24.063</t>
        </is>
      </c>
      <c r="B4024" t="n">
        <v>161.169</v>
      </c>
      <c r="C4024" t="n">
        <v>2.99826</v>
      </c>
      <c r="D4024" t="n">
        <v>2.49903</v>
      </c>
      <c r="E4024" t="n">
        <v>5.81741e-05</v>
      </c>
      <c r="F4024" t="n">
        <v>0.00187969</v>
      </c>
      <c r="G4024" t="n">
        <v>0.00179195</v>
      </c>
      <c r="H4024" t="n">
        <v>0</v>
      </c>
    </row>
    <row r="4025">
      <c r="A4025" t="inlineStr">
        <is>
          <t>2026-05-31 13:25:24.103</t>
        </is>
      </c>
      <c r="B4025" t="n">
        <v>161.209</v>
      </c>
      <c r="C4025" t="n">
        <v>2.99836</v>
      </c>
      <c r="D4025" t="n">
        <v>2.49903</v>
      </c>
      <c r="E4025" t="n">
        <v>5.81741e-05</v>
      </c>
      <c r="F4025" t="n">
        <v>0.00187969</v>
      </c>
      <c r="G4025" t="n">
        <v>0.00179768</v>
      </c>
      <c r="H4025" t="n">
        <v>0</v>
      </c>
    </row>
    <row r="4026">
      <c r="A4026" t="inlineStr">
        <is>
          <t>2026-05-31 13:25:24.143</t>
        </is>
      </c>
      <c r="B4026" t="n">
        <v>161.249</v>
      </c>
      <c r="C4026" t="n">
        <v>2.99836</v>
      </c>
      <c r="D4026" t="n">
        <v>2.49903</v>
      </c>
      <c r="E4026" t="n">
        <v>4.57764e-05</v>
      </c>
      <c r="F4026" t="n">
        <v>0.00187969</v>
      </c>
      <c r="G4026" t="n">
        <v>0.00179768</v>
      </c>
      <c r="H4026" t="n">
        <v>0</v>
      </c>
    </row>
    <row r="4027">
      <c r="A4027" t="inlineStr">
        <is>
          <t>2026-05-31 13:25:24.183</t>
        </is>
      </c>
      <c r="B4027" t="n">
        <v>161.289</v>
      </c>
      <c r="C4027" t="n">
        <v>2.99836</v>
      </c>
      <c r="D4027" t="n">
        <v>2.49903</v>
      </c>
      <c r="E4027" t="n">
        <v>4.57764e-05</v>
      </c>
      <c r="F4027" t="n">
        <v>0.00187969</v>
      </c>
      <c r="G4027" t="n">
        <v>0.00179768</v>
      </c>
      <c r="H4027" t="n">
        <v>0</v>
      </c>
    </row>
    <row r="4028">
      <c r="A4028" t="inlineStr">
        <is>
          <t>2026-05-31 13:25:24.223</t>
        </is>
      </c>
      <c r="B4028" t="n">
        <v>161.329</v>
      </c>
      <c r="C4028" t="n">
        <v>2.99837</v>
      </c>
      <c r="D4028" t="n">
        <v>2.49901</v>
      </c>
      <c r="E4028" t="n">
        <v>4.57764e-05</v>
      </c>
      <c r="F4028" t="n">
        <v>0.0018959</v>
      </c>
      <c r="G4028" t="n">
        <v>0.0018034</v>
      </c>
      <c r="H4028" t="n">
        <v>0</v>
      </c>
    </row>
    <row r="4029">
      <c r="A4029" t="inlineStr">
        <is>
          <t>2026-05-31 13:25:24.263</t>
        </is>
      </c>
      <c r="B4029" t="n">
        <v>161.369</v>
      </c>
      <c r="C4029" t="n">
        <v>2.99837</v>
      </c>
      <c r="D4029" t="n">
        <v>2.49901</v>
      </c>
      <c r="E4029" t="n">
        <v>3.71933e-05</v>
      </c>
      <c r="F4029" t="n">
        <v>0.0018959</v>
      </c>
      <c r="G4029" t="n">
        <v>0.0018034</v>
      </c>
      <c r="H4029" t="n">
        <v>0</v>
      </c>
    </row>
    <row r="4030">
      <c r="A4030" t="inlineStr">
        <is>
          <t>2026-05-31 13:25:24.303</t>
        </is>
      </c>
      <c r="B4030" t="n">
        <v>161.409</v>
      </c>
      <c r="C4030" t="n">
        <v>2.99837</v>
      </c>
      <c r="D4030" t="n">
        <v>2.49901</v>
      </c>
      <c r="E4030" t="n">
        <v>3.71933e-05</v>
      </c>
      <c r="F4030" t="n">
        <v>0.0018959</v>
      </c>
      <c r="G4030" t="n">
        <v>0.0018034</v>
      </c>
      <c r="H4030" t="n">
        <v>0</v>
      </c>
    </row>
    <row r="4031">
      <c r="A4031" t="inlineStr">
        <is>
          <t>2026-05-31 13:25:24.343</t>
        </is>
      </c>
      <c r="B4031" t="n">
        <v>161.449</v>
      </c>
      <c r="C4031" t="n">
        <v>2.99838</v>
      </c>
      <c r="D4031" t="n">
        <v>2.49901</v>
      </c>
      <c r="E4031" t="n">
        <v>3.71933e-05</v>
      </c>
      <c r="F4031" t="n">
        <v>0.00187683</v>
      </c>
      <c r="G4031" t="n">
        <v>0.00179958</v>
      </c>
      <c r="H4031" t="n">
        <v>0</v>
      </c>
    </row>
    <row r="4032">
      <c r="A4032" t="inlineStr">
        <is>
          <t>2026-05-31 13:25:24.383</t>
        </is>
      </c>
      <c r="B4032" t="n">
        <v>161.489</v>
      </c>
      <c r="C4032" t="n">
        <v>2.99838</v>
      </c>
      <c r="D4032" t="n">
        <v>2.49908</v>
      </c>
      <c r="E4032" t="n">
        <v>4.86374e-05</v>
      </c>
      <c r="F4032" t="n">
        <v>0.00187683</v>
      </c>
      <c r="G4032" t="n">
        <v>0.00179958</v>
      </c>
      <c r="H4032" t="n">
        <v>0</v>
      </c>
    </row>
    <row r="4033">
      <c r="A4033" t="inlineStr">
        <is>
          <t>2026-05-31 13:25:24.423</t>
        </is>
      </c>
      <c r="B4033" t="n">
        <v>161.529</v>
      </c>
      <c r="C4033" t="n">
        <v>2.99838</v>
      </c>
      <c r="D4033" t="n">
        <v>2.49908</v>
      </c>
      <c r="E4033" t="n">
        <v>4.86374e-05</v>
      </c>
      <c r="F4033" t="n">
        <v>0.00187683</v>
      </c>
      <c r="G4033" t="n">
        <v>0.00179958</v>
      </c>
      <c r="H4033" t="n">
        <v>0</v>
      </c>
    </row>
    <row r="4034">
      <c r="A4034" t="inlineStr">
        <is>
          <t>2026-05-31 13:25:24.464</t>
        </is>
      </c>
      <c r="B4034" t="n">
        <v>161.569</v>
      </c>
      <c r="C4034" t="n">
        <v>2.99838</v>
      </c>
      <c r="D4034" t="n">
        <v>2.49908</v>
      </c>
      <c r="E4034" t="n">
        <v>4.86374e-05</v>
      </c>
      <c r="F4034" t="n">
        <v>0.00187016</v>
      </c>
      <c r="G4034" t="n">
        <v>0.00179958</v>
      </c>
      <c r="H4034" t="n">
        <v>0</v>
      </c>
    </row>
    <row r="4035">
      <c r="A4035" t="inlineStr">
        <is>
          <t>2026-05-31 13:25:24.503</t>
        </is>
      </c>
      <c r="B4035" t="n">
        <v>161.609</v>
      </c>
      <c r="C4035" t="n">
        <v>2.99838</v>
      </c>
      <c r="D4035" t="n">
        <v>2.49908</v>
      </c>
      <c r="E4035" t="n">
        <v>4.86374e-05</v>
      </c>
      <c r="F4035" t="n">
        <v>0.00187016</v>
      </c>
      <c r="G4035" t="n">
        <v>0.00179958</v>
      </c>
      <c r="H4035" t="n">
        <v>0</v>
      </c>
    </row>
    <row r="4036">
      <c r="A4036" t="inlineStr">
        <is>
          <t>2026-05-31 13:25:24.543</t>
        </is>
      </c>
      <c r="B4036" t="n">
        <v>161.649</v>
      </c>
      <c r="C4036" t="n">
        <v>2.99838</v>
      </c>
      <c r="D4036" t="n">
        <v>2.49908</v>
      </c>
      <c r="E4036" t="n">
        <v>4.86374e-05</v>
      </c>
      <c r="F4036" t="n">
        <v>0.00187016</v>
      </c>
      <c r="G4036" t="n">
        <v>0.00179958</v>
      </c>
      <c r="H4036" t="n">
        <v>0</v>
      </c>
    </row>
    <row r="4037">
      <c r="A4037" t="inlineStr">
        <is>
          <t>2026-05-31 13:25:24.584</t>
        </is>
      </c>
      <c r="B4037" t="n">
        <v>161.689</v>
      </c>
      <c r="C4037" t="n">
        <v>2.99833</v>
      </c>
      <c r="D4037" t="n">
        <v>2.49909</v>
      </c>
      <c r="E4037" t="n">
        <v>3.8147e-05</v>
      </c>
      <c r="F4037" t="n">
        <v>0.00185776</v>
      </c>
      <c r="G4037" t="n">
        <v>0.00180721</v>
      </c>
      <c r="H4037" t="n">
        <v>0</v>
      </c>
    </row>
    <row r="4038">
      <c r="A4038" t="inlineStr">
        <is>
          <t>2026-05-31 13:25:24.623</t>
        </is>
      </c>
      <c r="B4038" t="n">
        <v>161.729</v>
      </c>
      <c r="C4038" t="n">
        <v>2.99833</v>
      </c>
      <c r="D4038" t="n">
        <v>2.49909</v>
      </c>
      <c r="E4038" t="n">
        <v>3.8147e-05</v>
      </c>
      <c r="F4038" t="n">
        <v>0.00185776</v>
      </c>
      <c r="G4038" t="n">
        <v>0.00180721</v>
      </c>
      <c r="H4038" t="n">
        <v>0</v>
      </c>
    </row>
    <row r="4039">
      <c r="A4039" t="inlineStr">
        <is>
          <t>2026-05-31 13:25:24.663</t>
        </is>
      </c>
      <c r="B4039" t="n">
        <v>161.769</v>
      </c>
      <c r="C4039" t="n">
        <v>2.99833</v>
      </c>
      <c r="D4039" t="n">
        <v>2.49909</v>
      </c>
      <c r="E4039" t="n">
        <v>3.8147e-05</v>
      </c>
      <c r="F4039" t="n">
        <v>0.00185776</v>
      </c>
      <c r="G4039" t="n">
        <v>0.00180721</v>
      </c>
      <c r="H4039" t="n">
        <v>0</v>
      </c>
    </row>
    <row r="4040">
      <c r="A4040" t="inlineStr">
        <is>
          <t>2026-05-31 13:25:24.703</t>
        </is>
      </c>
      <c r="B4040" t="n">
        <v>161.809</v>
      </c>
      <c r="C4040" t="n">
        <v>2.99836</v>
      </c>
      <c r="D4040" t="n">
        <v>2.49902</v>
      </c>
      <c r="E4040" t="n">
        <v>3.8147e-05</v>
      </c>
      <c r="F4040" t="n">
        <v>0.00185776</v>
      </c>
      <c r="G4040" t="n">
        <v>0.00180626</v>
      </c>
      <c r="H4040" t="n">
        <v>0</v>
      </c>
    </row>
    <row r="4041">
      <c r="A4041" t="inlineStr">
        <is>
          <t>2026-05-31 13:25:24.744</t>
        </is>
      </c>
      <c r="B4041" t="n">
        <v>161.849</v>
      </c>
      <c r="C4041" t="n">
        <v>2.99836</v>
      </c>
      <c r="D4041" t="n">
        <v>2.49902</v>
      </c>
      <c r="E4041" t="n">
        <v>3.52859e-05</v>
      </c>
      <c r="F4041" t="n">
        <v>0.00185776</v>
      </c>
      <c r="G4041" t="n">
        <v>0.00180626</v>
      </c>
      <c r="H4041" t="n">
        <v>0</v>
      </c>
    </row>
    <row r="4042">
      <c r="A4042" t="inlineStr">
        <is>
          <t>2026-05-31 13:25:24.783</t>
        </is>
      </c>
      <c r="B4042" t="n">
        <v>161.889</v>
      </c>
      <c r="C4042" t="n">
        <v>2.99836</v>
      </c>
      <c r="D4042" t="n">
        <v>2.49902</v>
      </c>
      <c r="E4042" t="n">
        <v>3.52859e-05</v>
      </c>
      <c r="F4042" t="n">
        <v>0.00185776</v>
      </c>
      <c r="G4042" t="n">
        <v>0.00180626</v>
      </c>
      <c r="H4042" t="n">
        <v>0</v>
      </c>
    </row>
    <row r="4043">
      <c r="A4043" t="inlineStr">
        <is>
          <t>2026-05-31 13:25:24.823</t>
        </is>
      </c>
      <c r="B4043" t="n">
        <v>161.929</v>
      </c>
      <c r="C4043" t="n">
        <v>2.99827</v>
      </c>
      <c r="D4043" t="n">
        <v>2.49902</v>
      </c>
      <c r="E4043" t="n">
        <v>3.52859e-05</v>
      </c>
      <c r="F4043" t="n">
        <v>0.00189018</v>
      </c>
      <c r="G4043" t="n">
        <v>0.00180626</v>
      </c>
      <c r="H4043" t="n">
        <v>0</v>
      </c>
    </row>
    <row r="4044">
      <c r="A4044" t="inlineStr">
        <is>
          <t>2026-05-31 13:25:24.863</t>
        </is>
      </c>
      <c r="B4044" t="n">
        <v>161.969</v>
      </c>
      <c r="C4044" t="n">
        <v>2.99827</v>
      </c>
      <c r="D4044" t="n">
        <v>2.49903</v>
      </c>
      <c r="E4044" t="n">
        <v>5.34058e-05</v>
      </c>
      <c r="F4044" t="n">
        <v>0.00189018</v>
      </c>
      <c r="G4044" t="n">
        <v>0.00180626</v>
      </c>
      <c r="H4044" t="n">
        <v>0</v>
      </c>
    </row>
    <row r="4045">
      <c r="A4045" t="inlineStr">
        <is>
          <t>2026-05-31 13:25:24.903</t>
        </is>
      </c>
      <c r="B4045" t="n">
        <v>162.009</v>
      </c>
      <c r="C4045" t="n">
        <v>2.99827</v>
      </c>
      <c r="D4045" t="n">
        <v>2.49903</v>
      </c>
      <c r="E4045" t="n">
        <v>5.34058e-05</v>
      </c>
      <c r="F4045" t="n">
        <v>0.00189018</v>
      </c>
      <c r="G4045" t="n">
        <v>0.00180626</v>
      </c>
      <c r="H4045" t="n">
        <v>0</v>
      </c>
    </row>
    <row r="4046">
      <c r="A4046" t="inlineStr">
        <is>
          <t>2026-05-31 13:25:24.943</t>
        </is>
      </c>
      <c r="B4046" t="n">
        <v>162.049</v>
      </c>
      <c r="C4046" t="n">
        <v>2.99823</v>
      </c>
      <c r="D4046" t="n">
        <v>2.49903</v>
      </c>
      <c r="E4046" t="n">
        <v>5.34058e-05</v>
      </c>
      <c r="F4046" t="n">
        <v>0.00190639</v>
      </c>
      <c r="G4046" t="n">
        <v>0.00179291</v>
      </c>
      <c r="H4046" t="n">
        <v>0</v>
      </c>
    </row>
    <row r="4047">
      <c r="A4047" t="inlineStr">
        <is>
          <t>2026-05-31 13:25:24.983</t>
        </is>
      </c>
      <c r="B4047" t="n">
        <v>162.089</v>
      </c>
      <c r="C4047" t="n">
        <v>2.99823</v>
      </c>
      <c r="D4047" t="n">
        <v>2.49903</v>
      </c>
      <c r="E4047" t="n">
        <v>5.62668e-05</v>
      </c>
      <c r="F4047" t="n">
        <v>0.00190639</v>
      </c>
      <c r="G4047" t="n">
        <v>0.00179291</v>
      </c>
      <c r="H4047" t="n">
        <v>0</v>
      </c>
    </row>
    <row r="4048">
      <c r="A4048" t="inlineStr">
        <is>
          <t>2026-05-31 13:25:25.023</t>
        </is>
      </c>
      <c r="B4048" t="n">
        <v>162.129</v>
      </c>
      <c r="C4048" t="n">
        <v>2.99823</v>
      </c>
      <c r="D4048" t="n">
        <v>2.49903</v>
      </c>
      <c r="E4048" t="n">
        <v>5.62668e-05</v>
      </c>
      <c r="F4048" t="n">
        <v>0.00190639</v>
      </c>
      <c r="G4048" t="n">
        <v>0.00179291</v>
      </c>
      <c r="H4048" t="n">
        <v>0</v>
      </c>
    </row>
    <row r="4049">
      <c r="A4049" t="inlineStr">
        <is>
          <t>2026-05-31 13:25:25.063</t>
        </is>
      </c>
      <c r="B4049" t="n">
        <v>162.169</v>
      </c>
      <c r="C4049" t="n">
        <v>2.99823</v>
      </c>
      <c r="D4049" t="n">
        <v>2.49903</v>
      </c>
      <c r="E4049" t="n">
        <v>5.62668e-05</v>
      </c>
      <c r="F4049" t="n">
        <v>0.00192165</v>
      </c>
      <c r="G4049" t="n">
        <v>0.00178528</v>
      </c>
      <c r="H4049" t="n">
        <v>0</v>
      </c>
    </row>
    <row r="4050">
      <c r="A4050" t="inlineStr">
        <is>
          <t>2026-05-31 13:25:25.103</t>
        </is>
      </c>
      <c r="B4050" t="n">
        <v>162.209</v>
      </c>
      <c r="C4050" t="n">
        <v>2.99823</v>
      </c>
      <c r="D4050" t="n">
        <v>2.49903</v>
      </c>
      <c r="E4050" t="n">
        <v>5.62668e-05</v>
      </c>
      <c r="F4050" t="n">
        <v>0.00192165</v>
      </c>
      <c r="G4050" t="n">
        <v>0.00178528</v>
      </c>
      <c r="H4050" t="n">
        <v>0</v>
      </c>
    </row>
    <row r="4051">
      <c r="A4051" t="inlineStr">
        <is>
          <t>2026-05-31 13:25:25.143</t>
        </is>
      </c>
      <c r="B4051" t="n">
        <v>162.249</v>
      </c>
      <c r="C4051" t="n">
        <v>2.99823</v>
      </c>
      <c r="D4051" t="n">
        <v>2.49903</v>
      </c>
      <c r="E4051" t="n">
        <v>5.62668e-05</v>
      </c>
      <c r="F4051" t="n">
        <v>0.00192165</v>
      </c>
      <c r="G4051" t="n">
        <v>0.00178528</v>
      </c>
      <c r="H4051" t="n">
        <v>0</v>
      </c>
    </row>
    <row r="4052">
      <c r="A4052" t="inlineStr">
        <is>
          <t>2026-05-31 13:25:25.183</t>
        </is>
      </c>
      <c r="B4052" t="n">
        <v>162.289</v>
      </c>
      <c r="C4052" t="n">
        <v>2.99819</v>
      </c>
      <c r="D4052" t="n">
        <v>2.49901</v>
      </c>
      <c r="E4052" t="n">
        <v>5.62668e-05</v>
      </c>
      <c r="F4052" t="n">
        <v>0.00191498</v>
      </c>
      <c r="G4052" t="n">
        <v>0.00177383</v>
      </c>
      <c r="H4052" t="n">
        <v>0</v>
      </c>
    </row>
    <row r="4053">
      <c r="A4053" t="inlineStr">
        <is>
          <t>2026-05-31 13:25:25.223</t>
        </is>
      </c>
      <c r="B4053" t="n">
        <v>162.329</v>
      </c>
      <c r="C4053" t="n">
        <v>2.99819</v>
      </c>
      <c r="D4053" t="n">
        <v>2.49901</v>
      </c>
      <c r="E4053" t="n">
        <v>5.05447e-05</v>
      </c>
      <c r="F4053" t="n">
        <v>0.00191498</v>
      </c>
      <c r="G4053" t="n">
        <v>0.00177383</v>
      </c>
      <c r="H4053" t="n">
        <v>0</v>
      </c>
    </row>
    <row r="4054">
      <c r="A4054" t="inlineStr">
        <is>
          <t>2026-05-31 13:25:25.263</t>
        </is>
      </c>
      <c r="B4054" t="n">
        <v>162.369</v>
      </c>
      <c r="C4054" t="n">
        <v>2.99819</v>
      </c>
      <c r="D4054" t="n">
        <v>2.49901</v>
      </c>
      <c r="E4054" t="n">
        <v>5.05447e-05</v>
      </c>
      <c r="F4054" t="n">
        <v>0.00191498</v>
      </c>
      <c r="G4054" t="n">
        <v>0.00177383</v>
      </c>
      <c r="H4054" t="n">
        <v>0</v>
      </c>
    </row>
    <row r="4055">
      <c r="A4055" t="inlineStr">
        <is>
          <t>2026-05-31 13:25:25.303</t>
        </is>
      </c>
      <c r="B4055" t="n">
        <v>162.409</v>
      </c>
      <c r="C4055" t="n">
        <v>2.99812</v>
      </c>
      <c r="D4055" t="n">
        <v>2.49901</v>
      </c>
      <c r="E4055" t="n">
        <v>5.05447e-05</v>
      </c>
      <c r="F4055" t="n">
        <v>0.00191498</v>
      </c>
      <c r="G4055" t="n">
        <v>0.00177097</v>
      </c>
      <c r="H4055" t="n">
        <v>0</v>
      </c>
    </row>
    <row r="4056">
      <c r="A4056" t="inlineStr">
        <is>
          <t>2026-05-31 13:25:25.343</t>
        </is>
      </c>
      <c r="B4056" t="n">
        <v>162.449</v>
      </c>
      <c r="C4056" t="n">
        <v>2.99812</v>
      </c>
      <c r="D4056" t="n">
        <v>2.49899</v>
      </c>
      <c r="E4056" t="n">
        <v>5.91278e-05</v>
      </c>
      <c r="F4056" t="n">
        <v>0.00191498</v>
      </c>
      <c r="G4056" t="n">
        <v>0.00177097</v>
      </c>
      <c r="H4056" t="n">
        <v>0</v>
      </c>
    </row>
    <row r="4057">
      <c r="A4057" t="inlineStr">
        <is>
          <t>2026-05-31 13:25:25.384</t>
        </is>
      </c>
      <c r="B4057" t="n">
        <v>162.489</v>
      </c>
      <c r="C4057" t="n">
        <v>2.99812</v>
      </c>
      <c r="D4057" t="n">
        <v>2.49899</v>
      </c>
      <c r="E4057" t="n">
        <v>5.91278e-05</v>
      </c>
      <c r="F4057" t="n">
        <v>0.00191498</v>
      </c>
      <c r="G4057" t="n">
        <v>0.00177097</v>
      </c>
      <c r="H4057" t="n">
        <v>0</v>
      </c>
    </row>
    <row r="4058">
      <c r="A4058" t="inlineStr">
        <is>
          <t>2026-05-31 13:25:25.424</t>
        </is>
      </c>
      <c r="B4058" t="n">
        <v>162.529</v>
      </c>
      <c r="C4058" t="n">
        <v>2.99816</v>
      </c>
      <c r="D4058" t="n">
        <v>2.49897</v>
      </c>
      <c r="E4058" t="n">
        <v>5.91278e-05</v>
      </c>
      <c r="F4058" t="n">
        <v>0.00191498</v>
      </c>
      <c r="G4058" t="n">
        <v>0.00177097</v>
      </c>
      <c r="H4058" t="n">
        <v>0</v>
      </c>
    </row>
    <row r="4059">
      <c r="A4059" t="inlineStr">
        <is>
          <t>2026-05-31 13:25:25.463</t>
        </is>
      </c>
      <c r="B4059" t="n">
        <v>162.569</v>
      </c>
      <c r="C4059" t="n">
        <v>2.99816</v>
      </c>
      <c r="D4059" t="n">
        <v>2.49897</v>
      </c>
      <c r="E4059" t="n">
        <v>5.91278e-05</v>
      </c>
      <c r="F4059" t="n">
        <v>0.00191498</v>
      </c>
      <c r="G4059" t="n">
        <v>0.00177097</v>
      </c>
      <c r="H4059" t="n">
        <v>0</v>
      </c>
    </row>
    <row r="4060">
      <c r="A4060" t="inlineStr">
        <is>
          <t>2026-05-31 13:25:25.504</t>
        </is>
      </c>
      <c r="B4060" t="n">
        <v>162.609</v>
      </c>
      <c r="C4060" t="n">
        <v>2.99816</v>
      </c>
      <c r="D4060" t="n">
        <v>2.49897</v>
      </c>
      <c r="E4060" t="n">
        <v>5.91278e-05</v>
      </c>
      <c r="F4060" t="n">
        <v>0.00191498</v>
      </c>
      <c r="G4060" t="n">
        <v>0.00177097</v>
      </c>
      <c r="H4060" t="n">
        <v>0</v>
      </c>
    </row>
    <row r="4061">
      <c r="A4061" t="inlineStr">
        <is>
          <t>2026-05-31 13:25:25.543</t>
        </is>
      </c>
      <c r="B4061" t="n">
        <v>162.649</v>
      </c>
      <c r="C4061" t="n">
        <v>2.99812</v>
      </c>
      <c r="D4061" t="n">
        <v>2.49895</v>
      </c>
      <c r="E4061" t="n">
        <v>5.91278e-05</v>
      </c>
      <c r="F4061" t="n">
        <v>0.00191402</v>
      </c>
      <c r="G4061" t="n">
        <v>0.00175953</v>
      </c>
      <c r="H4061" t="n">
        <v>0</v>
      </c>
    </row>
    <row r="4062">
      <c r="A4062" t="inlineStr">
        <is>
          <t>2026-05-31 13:25:25.583</t>
        </is>
      </c>
      <c r="B4062" t="n">
        <v>162.689</v>
      </c>
      <c r="C4062" t="n">
        <v>2.99812</v>
      </c>
      <c r="D4062" t="n">
        <v>2.49895</v>
      </c>
      <c r="E4062" t="n">
        <v>6.00815e-05</v>
      </c>
      <c r="F4062" t="n">
        <v>0.00191402</v>
      </c>
      <c r="G4062" t="n">
        <v>0.00175953</v>
      </c>
      <c r="H4062" t="n">
        <v>0</v>
      </c>
    </row>
    <row r="4063">
      <c r="A4063" t="inlineStr">
        <is>
          <t>2026-05-31 13:25:25.625</t>
        </is>
      </c>
      <c r="B4063" t="n">
        <v>162.731</v>
      </c>
      <c r="C4063" t="n">
        <v>2.99812</v>
      </c>
      <c r="D4063" t="n">
        <v>2.49895</v>
      </c>
      <c r="E4063" t="n">
        <v>6.00815e-05</v>
      </c>
      <c r="F4063" t="n">
        <v>0.00191402</v>
      </c>
      <c r="G4063" t="n">
        <v>0.00175953</v>
      </c>
      <c r="H4063" t="n">
        <v>0</v>
      </c>
    </row>
    <row r="4064">
      <c r="A4064" t="inlineStr">
        <is>
          <t>2026-05-31 13:25:25.663</t>
        </is>
      </c>
      <c r="B4064" t="n">
        <v>162.769</v>
      </c>
      <c r="C4064" t="n">
        <v>2.99812</v>
      </c>
      <c r="D4064" t="n">
        <v>2.49895</v>
      </c>
      <c r="E4064" t="n">
        <v>5.62668e-05</v>
      </c>
      <c r="F4064" t="n">
        <v>0.00191021</v>
      </c>
      <c r="G4064" t="n">
        <v>0.00175095</v>
      </c>
      <c r="H4064" t="n">
        <v>0</v>
      </c>
    </row>
    <row r="4065">
      <c r="A4065" t="inlineStr">
        <is>
          <t>2026-05-31 13:25:25.703</t>
        </is>
      </c>
      <c r="B4065" t="n">
        <v>162.809</v>
      </c>
      <c r="C4065" t="n">
        <v>2.99812</v>
      </c>
      <c r="D4065" t="n">
        <v>2.49895</v>
      </c>
      <c r="E4065" t="n">
        <v>5.62668e-05</v>
      </c>
      <c r="F4065" t="n">
        <v>0.00191021</v>
      </c>
      <c r="G4065" t="n">
        <v>0.00175095</v>
      </c>
      <c r="H4065" t="n">
        <v>0</v>
      </c>
    </row>
    <row r="4066">
      <c r="A4066" t="inlineStr">
        <is>
          <t>2026-05-31 13:25:25.743</t>
        </is>
      </c>
      <c r="B4066" t="n">
        <v>162.849</v>
      </c>
      <c r="C4066" t="n">
        <v>2.99812</v>
      </c>
      <c r="D4066" t="n">
        <v>2.49895</v>
      </c>
      <c r="E4066" t="n">
        <v>5.62668e-05</v>
      </c>
      <c r="F4066" t="n">
        <v>0.00191021</v>
      </c>
      <c r="G4066" t="n">
        <v>0.00175095</v>
      </c>
      <c r="H4066" t="n">
        <v>0</v>
      </c>
    </row>
    <row r="4067">
      <c r="A4067" t="inlineStr">
        <is>
          <t>2026-05-31 13:25:25.783</t>
        </is>
      </c>
      <c r="B4067" t="n">
        <v>162.889</v>
      </c>
      <c r="C4067" t="n">
        <v>2.99812</v>
      </c>
      <c r="D4067" t="n">
        <v>2.49895</v>
      </c>
      <c r="E4067" t="n">
        <v>5.62668e-05</v>
      </c>
      <c r="F4067" t="n">
        <v>0.00192356</v>
      </c>
      <c r="G4067" t="n">
        <v>0.00175095</v>
      </c>
      <c r="H4067" t="n">
        <v>0</v>
      </c>
    </row>
    <row r="4068">
      <c r="A4068" t="inlineStr">
        <is>
          <t>2026-05-31 13:25:25.823</t>
        </is>
      </c>
      <c r="B4068" t="n">
        <v>162.929</v>
      </c>
      <c r="C4068" t="n">
        <v>2.9981</v>
      </c>
      <c r="D4068" t="n">
        <v>2.49897</v>
      </c>
      <c r="E4068" t="n">
        <v>5.14984e-05</v>
      </c>
      <c r="F4068" t="n">
        <v>0.00192356</v>
      </c>
      <c r="G4068" t="n">
        <v>0.00177193</v>
      </c>
      <c r="H4068" t="n">
        <v>0</v>
      </c>
    </row>
    <row r="4069">
      <c r="A4069" t="inlineStr">
        <is>
          <t>2026-05-31 13:25:25.863</t>
        </is>
      </c>
      <c r="B4069" t="n">
        <v>162.969</v>
      </c>
      <c r="C4069" t="n">
        <v>2.9981</v>
      </c>
      <c r="D4069" t="n">
        <v>2.49897</v>
      </c>
      <c r="E4069" t="n">
        <v>5.14984e-05</v>
      </c>
      <c r="F4069" t="n">
        <v>0.00192356</v>
      </c>
      <c r="G4069" t="n">
        <v>0.00177193</v>
      </c>
      <c r="H4069" t="n">
        <v>0</v>
      </c>
    </row>
    <row r="4070">
      <c r="A4070" t="inlineStr">
        <is>
          <t>2026-05-31 13:25:25.903</t>
        </is>
      </c>
      <c r="B4070" t="n">
        <v>163.009</v>
      </c>
      <c r="C4070" t="n">
        <v>2.99807</v>
      </c>
      <c r="D4070" t="n">
        <v>2.49897</v>
      </c>
      <c r="E4070" t="n">
        <v>5.14984e-05</v>
      </c>
      <c r="F4070" t="n">
        <v>0.00189877</v>
      </c>
      <c r="G4070" t="n">
        <v>0.00176525</v>
      </c>
      <c r="H4070" t="n">
        <v>0</v>
      </c>
    </row>
    <row r="4071">
      <c r="A4071" t="inlineStr">
        <is>
          <t>2026-05-31 13:25:25.943</t>
        </is>
      </c>
      <c r="B4071" t="n">
        <v>163.049</v>
      </c>
      <c r="C4071" t="n">
        <v>2.99807</v>
      </c>
      <c r="D4071" t="n">
        <v>2.49903</v>
      </c>
      <c r="E4071" t="n">
        <v>4.57764e-05</v>
      </c>
      <c r="F4071" t="n">
        <v>0.00189877</v>
      </c>
      <c r="G4071" t="n">
        <v>0.00176525</v>
      </c>
      <c r="H4071" t="n">
        <v>0</v>
      </c>
    </row>
    <row r="4072">
      <c r="A4072" t="inlineStr">
        <is>
          <t>2026-05-31 13:25:25.983</t>
        </is>
      </c>
      <c r="B4072" t="n">
        <v>163.089</v>
      </c>
      <c r="C4072" t="n">
        <v>2.99807</v>
      </c>
      <c r="D4072" t="n">
        <v>2.49903</v>
      </c>
      <c r="E4072" t="n">
        <v>4.57764e-05</v>
      </c>
      <c r="F4072" t="n">
        <v>0.00189877</v>
      </c>
      <c r="G4072" t="n">
        <v>0.00176525</v>
      </c>
      <c r="H4072" t="n">
        <v>0</v>
      </c>
    </row>
    <row r="4073">
      <c r="A4073" t="inlineStr">
        <is>
          <t>2026-05-31 13:25:26.023</t>
        </is>
      </c>
      <c r="B4073" t="n">
        <v>163.129</v>
      </c>
      <c r="C4073" t="n">
        <v>2.99816</v>
      </c>
      <c r="D4073" t="n">
        <v>2.49897</v>
      </c>
      <c r="E4073" t="n">
        <v>4.57764e-05</v>
      </c>
      <c r="F4073" t="n">
        <v>0.00189877</v>
      </c>
      <c r="G4073" t="n">
        <v>0.00176525</v>
      </c>
      <c r="H4073" t="n">
        <v>0</v>
      </c>
    </row>
    <row r="4074">
      <c r="A4074" t="inlineStr">
        <is>
          <t>2026-05-31 13:25:26.063</t>
        </is>
      </c>
      <c r="B4074" t="n">
        <v>163.169</v>
      </c>
      <c r="C4074" t="n">
        <v>2.99816</v>
      </c>
      <c r="D4074" t="n">
        <v>2.49897</v>
      </c>
      <c r="E4074" t="n">
        <v>4.57764e-05</v>
      </c>
      <c r="F4074" t="n">
        <v>0.00189877</v>
      </c>
      <c r="G4074" t="n">
        <v>0.00176525</v>
      </c>
      <c r="H4074" t="n">
        <v>0</v>
      </c>
    </row>
    <row r="4075">
      <c r="A4075" t="inlineStr">
        <is>
          <t>2026-05-31 13:25:26.103</t>
        </is>
      </c>
      <c r="B4075" t="n">
        <v>163.209</v>
      </c>
      <c r="C4075" t="n">
        <v>2.99816</v>
      </c>
      <c r="D4075" t="n">
        <v>2.49897</v>
      </c>
      <c r="E4075" t="n">
        <v>4.57764e-05</v>
      </c>
      <c r="F4075" t="n">
        <v>0.00189877</v>
      </c>
      <c r="G4075" t="n">
        <v>0.00176525</v>
      </c>
      <c r="H4075" t="n">
        <v>0</v>
      </c>
    </row>
    <row r="4076">
      <c r="A4076" t="inlineStr">
        <is>
          <t>2026-05-31 13:25:26.144</t>
        </is>
      </c>
      <c r="B4076" t="n">
        <v>163.249</v>
      </c>
      <c r="C4076" t="n">
        <v>2.99817</v>
      </c>
      <c r="D4076" t="n">
        <v>2.49894</v>
      </c>
      <c r="E4076" t="n">
        <v>3.62396e-05</v>
      </c>
      <c r="F4076" t="n">
        <v>0.00189686</v>
      </c>
      <c r="G4076" t="n">
        <v>0.00177479</v>
      </c>
      <c r="H4076" t="n">
        <v>0</v>
      </c>
    </row>
    <row r="4077">
      <c r="A4077" t="inlineStr">
        <is>
          <t>2026-05-31 13:25:26.183</t>
        </is>
      </c>
      <c r="B4077" t="n">
        <v>163.289</v>
      </c>
      <c r="C4077" t="n">
        <v>2.99817</v>
      </c>
      <c r="D4077" t="n">
        <v>2.49894</v>
      </c>
      <c r="E4077" t="n">
        <v>3.62396e-05</v>
      </c>
      <c r="F4077" t="n">
        <v>0.00189686</v>
      </c>
      <c r="G4077" t="n">
        <v>0.00177479</v>
      </c>
      <c r="H4077" t="n">
        <v>0</v>
      </c>
    </row>
    <row r="4078">
      <c r="A4078" t="inlineStr">
        <is>
          <t>2026-05-31 13:25:26.224</t>
        </is>
      </c>
      <c r="B4078" t="n">
        <v>163.329</v>
      </c>
      <c r="C4078" t="n">
        <v>2.99817</v>
      </c>
      <c r="D4078" t="n">
        <v>2.49894</v>
      </c>
      <c r="E4078" t="n">
        <v>3.62396e-05</v>
      </c>
      <c r="F4078" t="n">
        <v>0.00189686</v>
      </c>
      <c r="G4078" t="n">
        <v>0.00177479</v>
      </c>
      <c r="H4078" t="n">
        <v>0</v>
      </c>
    </row>
    <row r="4079">
      <c r="A4079" t="inlineStr">
        <is>
          <t>2026-05-31 13:25:26.263</t>
        </is>
      </c>
      <c r="B4079" t="n">
        <v>163.369</v>
      </c>
      <c r="C4079" t="n">
        <v>2.99817</v>
      </c>
      <c r="D4079" t="n">
        <v>2.49894</v>
      </c>
      <c r="E4079" t="n">
        <v>3.62396e-05</v>
      </c>
      <c r="F4079" t="n">
        <v>0.0018816</v>
      </c>
      <c r="G4079" t="n">
        <v>0.00178432</v>
      </c>
      <c r="H4079" t="n">
        <v>0</v>
      </c>
    </row>
    <row r="4080">
      <c r="A4080" t="inlineStr">
        <is>
          <t>2026-05-31 13:25:26.303</t>
        </is>
      </c>
      <c r="B4080" t="n">
        <v>163.409</v>
      </c>
      <c r="C4080" t="n">
        <v>2.99817</v>
      </c>
      <c r="D4080" t="n">
        <v>2.49895</v>
      </c>
      <c r="E4080" t="n">
        <v>2.95639e-05</v>
      </c>
      <c r="F4080" t="n">
        <v>0.0018816</v>
      </c>
      <c r="G4080" t="n">
        <v>0.00178432</v>
      </c>
      <c r="H4080" t="n">
        <v>0</v>
      </c>
    </row>
    <row r="4081">
      <c r="A4081" t="inlineStr">
        <is>
          <t>2026-05-31 13:25:26.344</t>
        </is>
      </c>
      <c r="B4081" t="n">
        <v>163.449</v>
      </c>
      <c r="C4081" t="n">
        <v>2.99817</v>
      </c>
      <c r="D4081" t="n">
        <v>2.49895</v>
      </c>
      <c r="E4081" t="n">
        <v>2.95639e-05</v>
      </c>
      <c r="F4081" t="n">
        <v>0.0018816</v>
      </c>
      <c r="G4081" t="n">
        <v>0.00178432</v>
      </c>
      <c r="H4081" t="n">
        <v>0</v>
      </c>
    </row>
    <row r="4082">
      <c r="A4082" t="inlineStr">
        <is>
          <t>2026-05-31 13:25:26.383</t>
        </is>
      </c>
      <c r="B4082" t="n">
        <v>163.489</v>
      </c>
      <c r="C4082" t="n">
        <v>2.99826</v>
      </c>
      <c r="D4082" t="n">
        <v>2.49895</v>
      </c>
      <c r="E4082" t="n">
        <v>2.95639e-05</v>
      </c>
      <c r="F4082" t="n">
        <v>0.0018816</v>
      </c>
      <c r="G4082" t="n">
        <v>0.00179005</v>
      </c>
      <c r="H4082" t="n">
        <v>0</v>
      </c>
    </row>
    <row r="4083">
      <c r="A4083" t="inlineStr">
        <is>
          <t>2026-05-31 13:25:26.423</t>
        </is>
      </c>
      <c r="B4083" t="n">
        <v>163.529</v>
      </c>
      <c r="C4083" t="n">
        <v>2.99826</v>
      </c>
      <c r="D4083" t="n">
        <v>2.49895</v>
      </c>
      <c r="E4083" t="n">
        <v>3.8147e-05</v>
      </c>
      <c r="F4083" t="n">
        <v>0.0018816</v>
      </c>
      <c r="G4083" t="n">
        <v>0.00179005</v>
      </c>
      <c r="H4083" t="n">
        <v>0</v>
      </c>
    </row>
    <row r="4084">
      <c r="A4084" t="inlineStr">
        <is>
          <t>2026-05-31 13:25:26.464</t>
        </is>
      </c>
      <c r="B4084" t="n">
        <v>163.569</v>
      </c>
      <c r="C4084" t="n">
        <v>2.99826</v>
      </c>
      <c r="D4084" t="n">
        <v>2.49895</v>
      </c>
      <c r="E4084" t="n">
        <v>3.8147e-05</v>
      </c>
      <c r="F4084" t="n">
        <v>0.0018816</v>
      </c>
      <c r="G4084" t="n">
        <v>0.00179005</v>
      </c>
      <c r="H4084" t="n">
        <v>0</v>
      </c>
    </row>
    <row r="4085">
      <c r="A4085" t="inlineStr">
        <is>
          <t>2026-05-31 13:25:26.503</t>
        </is>
      </c>
      <c r="B4085" t="n">
        <v>163.609</v>
      </c>
      <c r="C4085" t="n">
        <v>2.99827</v>
      </c>
      <c r="D4085" t="n">
        <v>2.49902</v>
      </c>
      <c r="E4085" t="n">
        <v>3.8147e-05</v>
      </c>
      <c r="F4085" t="n">
        <v>0.00188446</v>
      </c>
      <c r="G4085" t="n">
        <v>0.00179195</v>
      </c>
      <c r="H4085" t="n">
        <v>0</v>
      </c>
    </row>
    <row r="4086">
      <c r="A4086" t="inlineStr">
        <is>
          <t>2026-05-31 13:25:26.543</t>
        </is>
      </c>
      <c r="B4086" t="n">
        <v>163.649</v>
      </c>
      <c r="C4086" t="n">
        <v>2.99827</v>
      </c>
      <c r="D4086" t="n">
        <v>2.49902</v>
      </c>
      <c r="E4086" t="n">
        <v>4.00543e-05</v>
      </c>
      <c r="F4086" t="n">
        <v>0.00188446</v>
      </c>
      <c r="G4086" t="n">
        <v>0.00179195</v>
      </c>
      <c r="H4086" t="n">
        <v>0</v>
      </c>
    </row>
    <row r="4087">
      <c r="A4087" t="inlineStr">
        <is>
          <t>2026-05-31 13:25:26.583</t>
        </is>
      </c>
      <c r="B4087" t="n">
        <v>163.689</v>
      </c>
      <c r="C4087" t="n">
        <v>2.99827</v>
      </c>
      <c r="D4087" t="n">
        <v>2.49902</v>
      </c>
      <c r="E4087" t="n">
        <v>4.00543e-05</v>
      </c>
      <c r="F4087" t="n">
        <v>0.00188446</v>
      </c>
      <c r="G4087" t="n">
        <v>0.00179195</v>
      </c>
      <c r="H4087" t="n">
        <v>0</v>
      </c>
    </row>
    <row r="4088">
      <c r="A4088" t="inlineStr">
        <is>
          <t>2026-05-31 13:25:26.624</t>
        </is>
      </c>
      <c r="B4088" t="n">
        <v>163.729</v>
      </c>
      <c r="C4088" t="n">
        <v>2.99824</v>
      </c>
      <c r="D4088" t="n">
        <v>2.49903</v>
      </c>
      <c r="E4088" t="n">
        <v>4.00543e-05</v>
      </c>
      <c r="F4088" t="n">
        <v>0.00188446</v>
      </c>
      <c r="G4088" t="n">
        <v>0.00179195</v>
      </c>
      <c r="H4088" t="n">
        <v>0</v>
      </c>
    </row>
    <row r="4089">
      <c r="A4089" t="inlineStr">
        <is>
          <t>2026-05-31 13:25:26.663</t>
        </is>
      </c>
      <c r="B4089" t="n">
        <v>163.769</v>
      </c>
      <c r="C4089" t="n">
        <v>2.99824</v>
      </c>
      <c r="D4089" t="n">
        <v>2.49903</v>
      </c>
      <c r="E4089" t="n">
        <v>4.00543e-05</v>
      </c>
      <c r="F4089" t="n">
        <v>0.00188446</v>
      </c>
      <c r="G4089" t="n">
        <v>0.00179195</v>
      </c>
      <c r="H4089" t="n">
        <v>0</v>
      </c>
    </row>
    <row r="4090">
      <c r="A4090" t="inlineStr">
        <is>
          <t>2026-05-31 13:25:26.703</t>
        </is>
      </c>
      <c r="B4090" t="n">
        <v>163.809</v>
      </c>
      <c r="C4090" t="n">
        <v>2.99824</v>
      </c>
      <c r="D4090" t="n">
        <v>2.49903</v>
      </c>
      <c r="E4090" t="n">
        <v>4.00543e-05</v>
      </c>
      <c r="F4090" t="n">
        <v>0.00188446</v>
      </c>
      <c r="G4090" t="n">
        <v>0.00179195</v>
      </c>
      <c r="H4090" t="n">
        <v>0</v>
      </c>
    </row>
    <row r="4091">
      <c r="A4091" t="inlineStr">
        <is>
          <t>2026-05-31 13:25:26.744</t>
        </is>
      </c>
      <c r="B4091" t="n">
        <v>163.849</v>
      </c>
      <c r="C4091" t="n">
        <v>2.99827</v>
      </c>
      <c r="D4091" t="n">
        <v>2.49903</v>
      </c>
      <c r="E4091" t="n">
        <v>4.00543e-05</v>
      </c>
      <c r="F4091" t="n">
        <v>0.00188541</v>
      </c>
      <c r="G4091" t="n">
        <v>0.00179386</v>
      </c>
      <c r="H4091" t="n">
        <v>0</v>
      </c>
    </row>
    <row r="4092">
      <c r="A4092" t="inlineStr">
        <is>
          <t>2026-05-31 13:25:26.783</t>
        </is>
      </c>
      <c r="B4092" t="n">
        <v>163.889</v>
      </c>
      <c r="C4092" t="n">
        <v>2.99827</v>
      </c>
      <c r="D4092" t="n">
        <v>2.49902</v>
      </c>
      <c r="E4092" t="n">
        <v>3.91006e-05</v>
      </c>
      <c r="F4092" t="n">
        <v>0.00188541</v>
      </c>
      <c r="G4092" t="n">
        <v>0.00179386</v>
      </c>
      <c r="H4092" t="n">
        <v>0</v>
      </c>
    </row>
    <row r="4093">
      <c r="A4093" t="inlineStr">
        <is>
          <t>2026-05-31 13:25:26.824</t>
        </is>
      </c>
      <c r="B4093" t="n">
        <v>163.929</v>
      </c>
      <c r="C4093" t="n">
        <v>2.99827</v>
      </c>
      <c r="D4093" t="n">
        <v>2.49902</v>
      </c>
      <c r="E4093" t="n">
        <v>3.91006e-05</v>
      </c>
      <c r="F4093" t="n">
        <v>0.00188541</v>
      </c>
      <c r="G4093" t="n">
        <v>0.00179386</v>
      </c>
      <c r="H4093" t="n">
        <v>0</v>
      </c>
    </row>
    <row r="4094">
      <c r="A4094" t="inlineStr">
        <is>
          <t>2026-05-31 13:25:26.863</t>
        </is>
      </c>
      <c r="B4094" t="n">
        <v>163.969</v>
      </c>
      <c r="C4094" t="n">
        <v>2.99827</v>
      </c>
      <c r="D4094" t="n">
        <v>2.49899</v>
      </c>
      <c r="E4094" t="n">
        <v>4.19617e-05</v>
      </c>
      <c r="F4094" t="n">
        <v>0.00188255</v>
      </c>
      <c r="G4094" t="n">
        <v>0.00180435</v>
      </c>
      <c r="H4094" t="n">
        <v>0</v>
      </c>
    </row>
    <row r="4095">
      <c r="A4095" t="inlineStr">
        <is>
          <t>2026-05-31 13:25:26.904</t>
        </is>
      </c>
      <c r="B4095" t="n">
        <v>164.009</v>
      </c>
      <c r="C4095" t="n">
        <v>2.99827</v>
      </c>
      <c r="D4095" t="n">
        <v>2.49899</v>
      </c>
      <c r="E4095" t="n">
        <v>4.19617e-05</v>
      </c>
      <c r="F4095" t="n">
        <v>0.00188255</v>
      </c>
      <c r="G4095" t="n">
        <v>0.00180435</v>
      </c>
      <c r="H4095" t="n">
        <v>0</v>
      </c>
    </row>
    <row r="4096">
      <c r="A4096" t="inlineStr">
        <is>
          <t>2026-05-31 13:25:26.943</t>
        </is>
      </c>
      <c r="B4096" t="n">
        <v>164.049</v>
      </c>
      <c r="C4096" t="n">
        <v>2.99827</v>
      </c>
      <c r="D4096" t="n">
        <v>2.49899</v>
      </c>
      <c r="E4096" t="n">
        <v>4.19617e-05</v>
      </c>
      <c r="F4096" t="n">
        <v>0.00188255</v>
      </c>
      <c r="G4096" t="n">
        <v>0.00180435</v>
      </c>
      <c r="H4096" t="n">
        <v>0</v>
      </c>
    </row>
    <row r="4097">
      <c r="A4097" t="inlineStr">
        <is>
          <t>2026-05-31 13:25:26.983</t>
        </is>
      </c>
      <c r="B4097" t="n">
        <v>164.089</v>
      </c>
      <c r="C4097" t="n">
        <v>2.99827</v>
      </c>
      <c r="D4097" t="n">
        <v>2.49899</v>
      </c>
      <c r="E4097" t="n">
        <v>4.19617e-05</v>
      </c>
      <c r="F4097" t="n">
        <v>0.00188065</v>
      </c>
      <c r="G4097" t="n">
        <v>0.00178719</v>
      </c>
      <c r="H4097" t="n">
        <v>0</v>
      </c>
    </row>
    <row r="4098">
      <c r="A4098" t="inlineStr">
        <is>
          <t>2026-05-31 13:25:27.023</t>
        </is>
      </c>
      <c r="B4098" t="n">
        <v>164.129</v>
      </c>
      <c r="C4098" t="n">
        <v>2.99827</v>
      </c>
      <c r="D4098" t="n">
        <v>2.49899</v>
      </c>
      <c r="E4098" t="n">
        <v>3.71933e-05</v>
      </c>
      <c r="F4098" t="n">
        <v>0.00188065</v>
      </c>
      <c r="G4098" t="n">
        <v>0.00178719</v>
      </c>
      <c r="H4098" t="n">
        <v>0</v>
      </c>
    </row>
    <row r="4099">
      <c r="A4099" t="inlineStr">
        <is>
          <t>2026-05-31 13:25:27.063</t>
        </is>
      </c>
      <c r="B4099" t="n">
        <v>164.169</v>
      </c>
      <c r="C4099" t="n">
        <v>2.99827</v>
      </c>
      <c r="D4099" t="n">
        <v>2.49899</v>
      </c>
      <c r="E4099" t="n">
        <v>3.71933e-05</v>
      </c>
      <c r="F4099" t="n">
        <v>0.00188065</v>
      </c>
      <c r="G4099" t="n">
        <v>0.00178719</v>
      </c>
      <c r="H4099" t="n">
        <v>0</v>
      </c>
    </row>
    <row r="4100">
      <c r="A4100" t="inlineStr">
        <is>
          <t>2026-05-31 13:25:27.103</t>
        </is>
      </c>
      <c r="B4100" t="n">
        <v>164.209</v>
      </c>
      <c r="C4100" t="n">
        <v>2.99825</v>
      </c>
      <c r="D4100" t="n">
        <v>2.49894</v>
      </c>
      <c r="E4100" t="n">
        <v>3.71933e-05</v>
      </c>
      <c r="F4100" t="n">
        <v>0.00188065</v>
      </c>
      <c r="G4100" t="n">
        <v>0.00179577</v>
      </c>
      <c r="H4100" t="n">
        <v>0</v>
      </c>
    </row>
    <row r="4101">
      <c r="A4101" t="inlineStr">
        <is>
          <t>2026-05-31 13:25:27.143</t>
        </is>
      </c>
      <c r="B4101" t="n">
        <v>164.249</v>
      </c>
      <c r="C4101" t="n">
        <v>2.99825</v>
      </c>
      <c r="D4101" t="n">
        <v>2.49894</v>
      </c>
      <c r="E4101" t="n">
        <v>3.33786e-05</v>
      </c>
      <c r="F4101" t="n">
        <v>0.00188065</v>
      </c>
      <c r="G4101" t="n">
        <v>0.00179577</v>
      </c>
      <c r="H4101" t="n">
        <v>0</v>
      </c>
    </row>
    <row r="4102">
      <c r="A4102" t="inlineStr">
        <is>
          <t>2026-05-31 13:25:27.183</t>
        </is>
      </c>
      <c r="B4102" t="n">
        <v>164.289</v>
      </c>
      <c r="C4102" t="n">
        <v>2.99825</v>
      </c>
      <c r="D4102" t="n">
        <v>2.49894</v>
      </c>
      <c r="E4102" t="n">
        <v>3.33786e-05</v>
      </c>
      <c r="F4102" t="n">
        <v>0.00188065</v>
      </c>
      <c r="G4102" t="n">
        <v>0.00179577</v>
      </c>
      <c r="H4102" t="n">
        <v>0</v>
      </c>
    </row>
    <row r="4103">
      <c r="A4103" t="inlineStr">
        <is>
          <t>2026-05-31 13:25:27.223</t>
        </is>
      </c>
      <c r="B4103" t="n">
        <v>164.329</v>
      </c>
      <c r="C4103" t="n">
        <v>2.99825</v>
      </c>
      <c r="D4103" t="n">
        <v>2.49894</v>
      </c>
      <c r="E4103" t="n">
        <v>3.33786e-05</v>
      </c>
      <c r="F4103" t="n">
        <v>0.00187492</v>
      </c>
      <c r="G4103" t="n">
        <v>0.00183582</v>
      </c>
      <c r="H4103" t="n">
        <v>0</v>
      </c>
    </row>
    <row r="4104">
      <c r="A4104" t="inlineStr">
        <is>
          <t>2026-05-31 13:25:27.264</t>
        </is>
      </c>
      <c r="B4104" t="n">
        <v>164.369</v>
      </c>
      <c r="C4104" t="n">
        <v>2.99825</v>
      </c>
      <c r="D4104" t="n">
        <v>2.49901</v>
      </c>
      <c r="E4104" t="n">
        <v>3.8147e-05</v>
      </c>
      <c r="F4104" t="n">
        <v>0.00187492</v>
      </c>
      <c r="G4104" t="n">
        <v>0.00183582</v>
      </c>
      <c r="H4104" t="n">
        <v>0</v>
      </c>
    </row>
    <row r="4105">
      <c r="A4105" t="inlineStr">
        <is>
          <t>2026-05-31 13:25:27.303</t>
        </is>
      </c>
      <c r="B4105" t="n">
        <v>164.409</v>
      </c>
      <c r="C4105" t="n">
        <v>2.99825</v>
      </c>
      <c r="D4105" t="n">
        <v>2.49901</v>
      </c>
      <c r="E4105" t="n">
        <v>3.8147e-05</v>
      </c>
      <c r="F4105" t="n">
        <v>0.00187492</v>
      </c>
      <c r="G4105" t="n">
        <v>0.00183582</v>
      </c>
      <c r="H4105" t="n">
        <v>0</v>
      </c>
    </row>
    <row r="4106">
      <c r="A4106" t="inlineStr">
        <is>
          <t>2026-05-31 13:25:27.343</t>
        </is>
      </c>
      <c r="B4106" t="n">
        <v>164.449</v>
      </c>
      <c r="C4106" t="n">
        <v>2.99823</v>
      </c>
      <c r="D4106" t="n">
        <v>2.499</v>
      </c>
      <c r="E4106" t="n">
        <v>3.8147e-05</v>
      </c>
      <c r="F4106" t="n">
        <v>0.00187016</v>
      </c>
      <c r="G4106" t="n">
        <v>0.00183582</v>
      </c>
      <c r="H4106" t="n">
        <v>0</v>
      </c>
    </row>
    <row r="4107">
      <c r="A4107" t="inlineStr">
        <is>
          <t>2026-05-31 13:25:27.383</t>
        </is>
      </c>
      <c r="B4107" t="n">
        <v>164.489</v>
      </c>
      <c r="C4107" t="n">
        <v>2.99823</v>
      </c>
      <c r="D4107" t="n">
        <v>2.499</v>
      </c>
      <c r="E4107" t="n">
        <v>3.8147e-05</v>
      </c>
      <c r="F4107" t="n">
        <v>0.00187016</v>
      </c>
      <c r="G4107" t="n">
        <v>0.00183582</v>
      </c>
      <c r="H4107" t="n">
        <v>0</v>
      </c>
    </row>
    <row r="4108">
      <c r="A4108" t="inlineStr">
        <is>
          <t>2026-05-31 13:25:27.423</t>
        </is>
      </c>
      <c r="B4108" t="n">
        <v>164.529</v>
      </c>
      <c r="C4108" t="n">
        <v>2.99823</v>
      </c>
      <c r="D4108" t="n">
        <v>2.499</v>
      </c>
      <c r="E4108" t="n">
        <v>3.8147e-05</v>
      </c>
      <c r="F4108" t="n">
        <v>0.00187016</v>
      </c>
      <c r="G4108" t="n">
        <v>0.00183582</v>
      </c>
      <c r="H4108" t="n">
        <v>0</v>
      </c>
    </row>
    <row r="4109">
      <c r="A4109" t="inlineStr">
        <is>
          <t>2026-05-31 13:25:27.464</t>
        </is>
      </c>
      <c r="B4109" t="n">
        <v>164.569</v>
      </c>
      <c r="C4109" t="n">
        <v>2.99826</v>
      </c>
      <c r="D4109" t="n">
        <v>2.499</v>
      </c>
      <c r="E4109" t="n">
        <v>4.1008e-05</v>
      </c>
      <c r="F4109" t="n">
        <v>0.00187016</v>
      </c>
      <c r="G4109" t="n">
        <v>0.00182915</v>
      </c>
      <c r="H4109" t="n">
        <v>0</v>
      </c>
    </row>
    <row r="4110">
      <c r="A4110" t="inlineStr">
        <is>
          <t>2026-05-31 13:25:27.503</t>
        </is>
      </c>
      <c r="B4110" t="n">
        <v>164.609</v>
      </c>
      <c r="C4110" t="n">
        <v>2.99826</v>
      </c>
      <c r="D4110" t="n">
        <v>2.499</v>
      </c>
      <c r="E4110" t="n">
        <v>4.1008e-05</v>
      </c>
      <c r="F4110" t="n">
        <v>0.00187016</v>
      </c>
      <c r="G4110" t="n">
        <v>0.00182915</v>
      </c>
      <c r="H4110" t="n">
        <v>0</v>
      </c>
    </row>
    <row r="4111">
      <c r="A4111" t="inlineStr">
        <is>
          <t>2026-05-31 13:25:27.543</t>
        </is>
      </c>
      <c r="B4111" t="n">
        <v>164.649</v>
      </c>
      <c r="C4111" t="n">
        <v>2.99826</v>
      </c>
      <c r="D4111" t="n">
        <v>2.499</v>
      </c>
      <c r="E4111" t="n">
        <v>4.1008e-05</v>
      </c>
      <c r="F4111" t="n">
        <v>0.00187016</v>
      </c>
      <c r="G4111" t="n">
        <v>0.00182915</v>
      </c>
      <c r="H4111" t="n">
        <v>0</v>
      </c>
    </row>
    <row r="4112">
      <c r="A4112" t="inlineStr">
        <is>
          <t>2026-05-31 13:25:27.584</t>
        </is>
      </c>
      <c r="B4112" t="n">
        <v>164.689</v>
      </c>
      <c r="C4112" t="n">
        <v>2.99816</v>
      </c>
      <c r="D4112" t="n">
        <v>2.49902</v>
      </c>
      <c r="E4112" t="n">
        <v>4.1008e-05</v>
      </c>
      <c r="F4112" t="n">
        <v>0.00187588</v>
      </c>
      <c r="G4112" t="n">
        <v>0.00182915</v>
      </c>
      <c r="H4112" t="n">
        <v>0</v>
      </c>
    </row>
    <row r="4113">
      <c r="A4113" t="inlineStr">
        <is>
          <t>2026-05-31 13:25:27.627</t>
        </is>
      </c>
      <c r="B4113" t="n">
        <v>164.733</v>
      </c>
      <c r="C4113" t="n">
        <v>2.99816</v>
      </c>
      <c r="D4113" t="n">
        <v>2.49902</v>
      </c>
      <c r="E4113" t="n">
        <v>3.8147e-05</v>
      </c>
      <c r="F4113" t="n">
        <v>0.00187588</v>
      </c>
      <c r="G4113" t="n">
        <v>0.00182915</v>
      </c>
      <c r="H4113" t="n">
        <v>0</v>
      </c>
    </row>
    <row r="4114">
      <c r="A4114" t="inlineStr">
        <is>
          <t>2026-05-31 13:25:27.663</t>
        </is>
      </c>
      <c r="B4114" t="n">
        <v>164.769</v>
      </c>
      <c r="C4114" t="n">
        <v>2.99816</v>
      </c>
      <c r="D4114" t="n">
        <v>2.49902</v>
      </c>
      <c r="E4114" t="n">
        <v>3.8147e-05</v>
      </c>
      <c r="F4114" t="n">
        <v>0.00187588</v>
      </c>
      <c r="G4114" t="n">
        <v>0.00182915</v>
      </c>
      <c r="H4114" t="n">
        <v>0</v>
      </c>
    </row>
    <row r="4115">
      <c r="A4115" t="inlineStr">
        <is>
          <t>2026-05-31 13:25:27.703</t>
        </is>
      </c>
      <c r="B4115" t="n">
        <v>164.809</v>
      </c>
      <c r="C4115" t="n">
        <v>2.99816</v>
      </c>
      <c r="D4115" t="n">
        <v>2.49902</v>
      </c>
      <c r="E4115" t="n">
        <v>3.8147e-05</v>
      </c>
      <c r="F4115" t="n">
        <v>0.00187778</v>
      </c>
      <c r="G4115" t="n">
        <v>0.00183392</v>
      </c>
      <c r="H4115" t="n">
        <v>0</v>
      </c>
    </row>
    <row r="4116">
      <c r="A4116" t="inlineStr">
        <is>
          <t>2026-05-31 13:25:27.744</t>
        </is>
      </c>
      <c r="B4116" t="n">
        <v>164.849</v>
      </c>
      <c r="C4116" t="n">
        <v>2.99816</v>
      </c>
      <c r="D4116" t="n">
        <v>2.49896</v>
      </c>
      <c r="E4116" t="n">
        <v>3.71933e-05</v>
      </c>
      <c r="F4116" t="n">
        <v>0.00187778</v>
      </c>
      <c r="G4116" t="n">
        <v>0.00183392</v>
      </c>
      <c r="H4116" t="n">
        <v>0</v>
      </c>
    </row>
    <row r="4117">
      <c r="A4117" t="inlineStr">
        <is>
          <t>2026-05-31 13:25:27.783</t>
        </is>
      </c>
      <c r="B4117" t="n">
        <v>164.889</v>
      </c>
      <c r="C4117" t="n">
        <v>2.99816</v>
      </c>
      <c r="D4117" t="n">
        <v>2.49896</v>
      </c>
      <c r="E4117" t="n">
        <v>3.71933e-05</v>
      </c>
      <c r="F4117" t="n">
        <v>0.00187778</v>
      </c>
      <c r="G4117" t="n">
        <v>0.00183392</v>
      </c>
      <c r="H4117" t="n">
        <v>0</v>
      </c>
    </row>
    <row r="4118">
      <c r="A4118" t="inlineStr">
        <is>
          <t>2026-05-31 13:25:27.823</t>
        </is>
      </c>
      <c r="B4118" t="n">
        <v>164.929</v>
      </c>
      <c r="C4118" t="n">
        <v>2.99816</v>
      </c>
      <c r="D4118" t="n">
        <v>2.49894</v>
      </c>
      <c r="E4118" t="n">
        <v>3.71933e-05</v>
      </c>
      <c r="F4118" t="n">
        <v>0.00186539</v>
      </c>
      <c r="G4118" t="n">
        <v>0.00183392</v>
      </c>
      <c r="H4118" t="n">
        <v>0</v>
      </c>
    </row>
    <row r="4119">
      <c r="A4119" t="inlineStr">
        <is>
          <t>2026-05-31 13:25:27.863</t>
        </is>
      </c>
      <c r="B4119" t="n">
        <v>164.969</v>
      </c>
      <c r="C4119" t="n">
        <v>2.99816</v>
      </c>
      <c r="D4119" t="n">
        <v>2.49894</v>
      </c>
      <c r="E4119" t="n">
        <v>3.71933e-05</v>
      </c>
      <c r="F4119" t="n">
        <v>0.00186539</v>
      </c>
      <c r="G4119" t="n">
        <v>0.00183392</v>
      </c>
      <c r="H4119" t="n">
        <v>0</v>
      </c>
    </row>
    <row r="4120">
      <c r="A4120" t="inlineStr">
        <is>
          <t>2026-05-31 13:25:27.903</t>
        </is>
      </c>
      <c r="B4120" t="n">
        <v>165.009</v>
      </c>
      <c r="C4120" t="n">
        <v>2.99816</v>
      </c>
      <c r="D4120" t="n">
        <v>2.49894</v>
      </c>
      <c r="E4120" t="n">
        <v>3.71933e-05</v>
      </c>
      <c r="F4120" t="n">
        <v>0.00186539</v>
      </c>
      <c r="G4120" t="n">
        <v>0.00183392</v>
      </c>
      <c r="H4120" t="n">
        <v>0</v>
      </c>
    </row>
    <row r="4121">
      <c r="A4121" t="inlineStr">
        <is>
          <t>2026-05-31 13:25:27.943</t>
        </is>
      </c>
      <c r="B4121" t="n">
        <v>165.049</v>
      </c>
      <c r="C4121" t="n">
        <v>2.99816</v>
      </c>
      <c r="D4121" t="n">
        <v>2.49894</v>
      </c>
      <c r="E4121" t="n">
        <v>3.71933e-05</v>
      </c>
      <c r="F4121" t="n">
        <v>0.0018549</v>
      </c>
      <c r="G4121" t="n">
        <v>0.00184631</v>
      </c>
      <c r="H4121" t="n">
        <v>0</v>
      </c>
    </row>
    <row r="4122">
      <c r="A4122" t="inlineStr">
        <is>
          <t>2026-05-31 13:25:27.983</t>
        </is>
      </c>
      <c r="B4122" t="n">
        <v>165.089</v>
      </c>
      <c r="C4122" t="n">
        <v>2.99816</v>
      </c>
      <c r="D4122" t="n">
        <v>2.49894</v>
      </c>
      <c r="E4122" t="n">
        <v>4.673e-05</v>
      </c>
      <c r="F4122" t="n">
        <v>0.0018549</v>
      </c>
      <c r="G4122" t="n">
        <v>0.00184631</v>
      </c>
      <c r="H4122" t="n">
        <v>0</v>
      </c>
    </row>
    <row r="4123">
      <c r="A4123" t="inlineStr">
        <is>
          <t>2026-05-31 13:25:28.023</t>
        </is>
      </c>
      <c r="B4123" t="n">
        <v>165.129</v>
      </c>
      <c r="C4123" t="n">
        <v>2.99816</v>
      </c>
      <c r="D4123" t="n">
        <v>2.49894</v>
      </c>
      <c r="E4123" t="n">
        <v>4.673e-05</v>
      </c>
      <c r="F4123" t="n">
        <v>0.0018549</v>
      </c>
      <c r="G4123" t="n">
        <v>0.00184631</v>
      </c>
      <c r="H4123" t="n">
        <v>0</v>
      </c>
    </row>
    <row r="4124">
      <c r="A4124" t="inlineStr">
        <is>
          <t>2026-05-31 13:25:28.063</t>
        </is>
      </c>
      <c r="B4124" t="n">
        <v>165.169</v>
      </c>
      <c r="C4124" t="n">
        <v>2.99817</v>
      </c>
      <c r="D4124" t="n">
        <v>2.49888</v>
      </c>
      <c r="E4124" t="n">
        <v>4.673e-05</v>
      </c>
      <c r="F4124" t="n">
        <v>0.0018549</v>
      </c>
      <c r="G4124" t="n">
        <v>0.00184727</v>
      </c>
      <c r="H4124" t="n">
        <v>0</v>
      </c>
    </row>
    <row r="4125">
      <c r="A4125" t="inlineStr">
        <is>
          <t>2026-05-31 13:25:28.104</t>
        </is>
      </c>
      <c r="B4125" t="n">
        <v>165.209</v>
      </c>
      <c r="C4125" t="n">
        <v>2.99817</v>
      </c>
      <c r="D4125" t="n">
        <v>2.49888</v>
      </c>
      <c r="E4125" t="n">
        <v>4.00543e-05</v>
      </c>
      <c r="F4125" t="n">
        <v>0.0018549</v>
      </c>
      <c r="G4125" t="n">
        <v>0.00184727</v>
      </c>
      <c r="H4125" t="n">
        <v>0</v>
      </c>
    </row>
    <row r="4126">
      <c r="A4126" t="inlineStr">
        <is>
          <t>2026-05-31 13:25:28.143</t>
        </is>
      </c>
      <c r="B4126" t="n">
        <v>165.249</v>
      </c>
      <c r="C4126" t="n">
        <v>2.99817</v>
      </c>
      <c r="D4126" t="n">
        <v>2.49888</v>
      </c>
      <c r="E4126" t="n">
        <v>4.00543e-05</v>
      </c>
      <c r="F4126" t="n">
        <v>0.0018549</v>
      </c>
      <c r="G4126" t="n">
        <v>0.00184727</v>
      </c>
      <c r="H4126" t="n">
        <v>0</v>
      </c>
    </row>
    <row r="4127">
      <c r="A4127" t="inlineStr">
        <is>
          <t>2026-05-31 13:25:28.183</t>
        </is>
      </c>
      <c r="B4127" t="n">
        <v>165.289</v>
      </c>
      <c r="C4127" t="n">
        <v>2.99819</v>
      </c>
      <c r="D4127" t="n">
        <v>2.49888</v>
      </c>
      <c r="E4127" t="n">
        <v>4.00543e-05</v>
      </c>
      <c r="F4127" t="n">
        <v>0.0018692</v>
      </c>
      <c r="G4127" t="n">
        <v>0.00186062</v>
      </c>
      <c r="H4127" t="n">
        <v>0</v>
      </c>
    </row>
    <row r="4128">
      <c r="A4128" t="inlineStr">
        <is>
          <t>2026-05-31 13:25:28.223</t>
        </is>
      </c>
      <c r="B4128" t="n">
        <v>165.329</v>
      </c>
      <c r="C4128" t="n">
        <v>2.99819</v>
      </c>
      <c r="D4128" t="n">
        <v>2.49886</v>
      </c>
      <c r="E4128" t="n">
        <v>4.00543e-05</v>
      </c>
      <c r="F4128" t="n">
        <v>0.0018692</v>
      </c>
      <c r="G4128" t="n">
        <v>0.00186062</v>
      </c>
      <c r="H4128" t="n">
        <v>0</v>
      </c>
    </row>
    <row r="4129">
      <c r="A4129" t="inlineStr">
        <is>
          <t>2026-05-31 13:25:28.263</t>
        </is>
      </c>
      <c r="B4129" t="n">
        <v>165.369</v>
      </c>
      <c r="C4129" t="n">
        <v>2.99819</v>
      </c>
      <c r="D4129" t="n">
        <v>2.49886</v>
      </c>
      <c r="E4129" t="n">
        <v>4.00543e-05</v>
      </c>
      <c r="F4129" t="n">
        <v>0.0018692</v>
      </c>
      <c r="G4129" t="n">
        <v>0.00186062</v>
      </c>
      <c r="H4129" t="n">
        <v>0</v>
      </c>
    </row>
    <row r="4130">
      <c r="A4130" t="inlineStr">
        <is>
          <t>2026-05-31 13:25:28.303</t>
        </is>
      </c>
      <c r="B4130" t="n">
        <v>165.409</v>
      </c>
      <c r="C4130" t="n">
        <v>2.99816</v>
      </c>
      <c r="D4130" t="n">
        <v>2.49886</v>
      </c>
      <c r="E4130" t="n">
        <v>4.00543e-05</v>
      </c>
      <c r="F4130" t="n">
        <v>0.00184727</v>
      </c>
      <c r="G4130" t="n">
        <v>0.00186062</v>
      </c>
      <c r="H4130" t="n">
        <v>0</v>
      </c>
    </row>
    <row r="4131">
      <c r="A4131" t="inlineStr">
        <is>
          <t>2026-05-31 13:25:28.344</t>
        </is>
      </c>
      <c r="B4131" t="n">
        <v>165.449</v>
      </c>
      <c r="C4131" t="n">
        <v>2.99816</v>
      </c>
      <c r="D4131" t="n">
        <v>2.49886</v>
      </c>
      <c r="E4131" t="n">
        <v>4.00543e-05</v>
      </c>
      <c r="F4131" t="n">
        <v>0.00184727</v>
      </c>
      <c r="G4131" t="n">
        <v>0.00186062</v>
      </c>
      <c r="H4131" t="n">
        <v>0</v>
      </c>
    </row>
    <row r="4132">
      <c r="A4132" t="inlineStr">
        <is>
          <t>2026-05-31 13:25:28.383</t>
        </is>
      </c>
      <c r="B4132" t="n">
        <v>165.489</v>
      </c>
      <c r="C4132" t="n">
        <v>2.99816</v>
      </c>
      <c r="D4132" t="n">
        <v>2.49886</v>
      </c>
      <c r="E4132" t="n">
        <v>4.00543e-05</v>
      </c>
      <c r="F4132" t="n">
        <v>0.00184727</v>
      </c>
      <c r="G4132" t="n">
        <v>0.00186062</v>
      </c>
      <c r="H4132" t="n">
        <v>0</v>
      </c>
    </row>
    <row r="4133">
      <c r="A4133" t="inlineStr">
        <is>
          <t>2026-05-31 13:25:28.423</t>
        </is>
      </c>
      <c r="B4133" t="n">
        <v>165.529</v>
      </c>
      <c r="C4133" t="n">
        <v>2.99816</v>
      </c>
      <c r="D4133" t="n">
        <v>2.49884</v>
      </c>
      <c r="E4133" t="n">
        <v>4.00543e-05</v>
      </c>
      <c r="F4133" t="n">
        <v>0.00185776</v>
      </c>
      <c r="G4133" t="n">
        <v>0.00185299</v>
      </c>
      <c r="H4133" t="n">
        <v>0</v>
      </c>
    </row>
    <row r="4134">
      <c r="A4134" t="inlineStr">
        <is>
          <t>2026-05-31 13:25:28.463</t>
        </is>
      </c>
      <c r="B4134" t="n">
        <v>165.569</v>
      </c>
      <c r="C4134" t="n">
        <v>2.99816</v>
      </c>
      <c r="D4134" t="n">
        <v>2.49884</v>
      </c>
      <c r="E4134" t="n">
        <v>3.71933e-05</v>
      </c>
      <c r="F4134" t="n">
        <v>0.00185776</v>
      </c>
      <c r="G4134" t="n">
        <v>0.00185299</v>
      </c>
      <c r="H4134" t="n">
        <v>0</v>
      </c>
    </row>
    <row r="4135">
      <c r="A4135" t="inlineStr">
        <is>
          <t>2026-05-31 13:25:28.503</t>
        </is>
      </c>
      <c r="B4135" t="n">
        <v>165.609</v>
      </c>
      <c r="C4135" t="n">
        <v>2.99816</v>
      </c>
      <c r="D4135" t="n">
        <v>2.49884</v>
      </c>
      <c r="E4135" t="n">
        <v>3.71933e-05</v>
      </c>
      <c r="F4135" t="n">
        <v>0.00185776</v>
      </c>
      <c r="G4135" t="n">
        <v>0.00185299</v>
      </c>
      <c r="H4135" t="n">
        <v>0</v>
      </c>
    </row>
    <row r="4136">
      <c r="A4136" t="inlineStr">
        <is>
          <t>2026-05-31 13:25:28.544</t>
        </is>
      </c>
      <c r="B4136" t="n">
        <v>165.65</v>
      </c>
      <c r="C4136" t="n">
        <v>2.99813</v>
      </c>
      <c r="D4136" t="n">
        <v>2.49884</v>
      </c>
      <c r="E4136" t="n">
        <v>3.05176e-05</v>
      </c>
      <c r="F4136" t="n">
        <v>0.0018568</v>
      </c>
      <c r="G4136" t="n">
        <v>0.00181198</v>
      </c>
      <c r="H4136" t="n">
        <v>0</v>
      </c>
    </row>
    <row r="4137">
      <c r="A4137" t="inlineStr">
        <is>
          <t>2026-05-31 13:25:28.583</t>
        </is>
      </c>
      <c r="B4137" t="n">
        <v>165.689</v>
      </c>
      <c r="C4137" t="n">
        <v>2.99813</v>
      </c>
      <c r="D4137" t="n">
        <v>2.49884</v>
      </c>
      <c r="E4137" t="n">
        <v>3.05176e-05</v>
      </c>
      <c r="F4137" t="n">
        <v>0.0018568</v>
      </c>
      <c r="G4137" t="n">
        <v>0.00181198</v>
      </c>
      <c r="H4137" t="n">
        <v>0</v>
      </c>
    </row>
    <row r="4138">
      <c r="A4138" t="inlineStr">
        <is>
          <t>2026-05-31 13:25:28.623</t>
        </is>
      </c>
      <c r="B4138" t="n">
        <v>165.729</v>
      </c>
      <c r="C4138" t="n">
        <v>2.99813</v>
      </c>
      <c r="D4138" t="n">
        <v>2.49884</v>
      </c>
      <c r="E4138" t="n">
        <v>3.05176e-05</v>
      </c>
      <c r="F4138" t="n">
        <v>0.0018568</v>
      </c>
      <c r="G4138" t="n">
        <v>0.00181198</v>
      </c>
      <c r="H4138" t="n">
        <v>0</v>
      </c>
    </row>
    <row r="4139">
      <c r="A4139" t="inlineStr">
        <is>
          <t>2026-05-31 13:25:28.664</t>
        </is>
      </c>
      <c r="B4139" t="n">
        <v>165.769</v>
      </c>
      <c r="C4139" t="n">
        <v>2.99812</v>
      </c>
      <c r="D4139" t="n">
        <v>2.49884</v>
      </c>
      <c r="E4139" t="n">
        <v>3.05176e-05</v>
      </c>
      <c r="F4139" t="n">
        <v>0.00185871</v>
      </c>
      <c r="G4139" t="n">
        <v>0.00181198</v>
      </c>
      <c r="H4139" t="n">
        <v>0</v>
      </c>
    </row>
    <row r="4140">
      <c r="A4140" t="inlineStr">
        <is>
          <t>2026-05-31 13:25:28.703</t>
        </is>
      </c>
      <c r="B4140" t="n">
        <v>165.809</v>
      </c>
      <c r="C4140" t="n">
        <v>2.99812</v>
      </c>
      <c r="D4140" t="n">
        <v>2.49884</v>
      </c>
      <c r="E4140" t="n">
        <v>4.3869e-05</v>
      </c>
      <c r="F4140" t="n">
        <v>0.00185871</v>
      </c>
      <c r="G4140" t="n">
        <v>0.00181198</v>
      </c>
      <c r="H4140" t="n">
        <v>0</v>
      </c>
    </row>
    <row r="4141">
      <c r="A4141" t="inlineStr">
        <is>
          <t>2026-05-31 13:25:28.743</t>
        </is>
      </c>
      <c r="B4141" t="n">
        <v>165.849</v>
      </c>
      <c r="C4141" t="n">
        <v>2.99812</v>
      </c>
      <c r="D4141" t="n">
        <v>2.49884</v>
      </c>
      <c r="E4141" t="n">
        <v>4.3869e-05</v>
      </c>
      <c r="F4141" t="n">
        <v>0.00185871</v>
      </c>
      <c r="G4141" t="n">
        <v>0.00181198</v>
      </c>
      <c r="H4141" t="n">
        <v>0</v>
      </c>
    </row>
    <row r="4142">
      <c r="A4142" t="inlineStr">
        <is>
          <t>2026-05-31 13:25:28.783</t>
        </is>
      </c>
      <c r="B4142" t="n">
        <v>165.889</v>
      </c>
      <c r="C4142" t="n">
        <v>2.99819</v>
      </c>
      <c r="D4142" t="n">
        <v>2.4988</v>
      </c>
      <c r="E4142" t="n">
        <v>4.3869e-05</v>
      </c>
      <c r="F4142" t="n">
        <v>0.00185871</v>
      </c>
      <c r="G4142" t="n">
        <v>0.00179577</v>
      </c>
      <c r="H4142" t="n">
        <v>0</v>
      </c>
    </row>
    <row r="4143">
      <c r="A4143" t="inlineStr">
        <is>
          <t>2026-05-31 13:25:28.823</t>
        </is>
      </c>
      <c r="B4143" t="n">
        <v>165.929</v>
      </c>
      <c r="C4143" t="n">
        <v>2.99819</v>
      </c>
      <c r="D4143" t="n">
        <v>2.4988</v>
      </c>
      <c r="E4143" t="n">
        <v>4.3869e-05</v>
      </c>
      <c r="F4143" t="n">
        <v>0.00185871</v>
      </c>
      <c r="G4143" t="n">
        <v>0.00179577</v>
      </c>
      <c r="H4143" t="n">
        <v>0</v>
      </c>
    </row>
    <row r="4144">
      <c r="A4144" t="inlineStr">
        <is>
          <t>2026-05-31 13:25:28.864</t>
        </is>
      </c>
      <c r="B4144" t="n">
        <v>165.969</v>
      </c>
      <c r="C4144" t="n">
        <v>2.99819</v>
      </c>
      <c r="D4144" t="n">
        <v>2.4988</v>
      </c>
      <c r="E4144" t="n">
        <v>4.3869e-05</v>
      </c>
      <c r="F4144" t="n">
        <v>0.00185871</v>
      </c>
      <c r="G4144" t="n">
        <v>0.00179577</v>
      </c>
      <c r="H4144" t="n">
        <v>0</v>
      </c>
    </row>
    <row r="4145">
      <c r="A4145" t="inlineStr">
        <is>
          <t>2026-05-31 13:25:28.904</t>
        </is>
      </c>
      <c r="B4145" t="n">
        <v>166.009</v>
      </c>
      <c r="C4145" t="n">
        <v>2.99823</v>
      </c>
      <c r="D4145" t="n">
        <v>2.49878</v>
      </c>
      <c r="E4145" t="n">
        <v>4.3869e-05</v>
      </c>
      <c r="F4145" t="n">
        <v>0.00186443</v>
      </c>
      <c r="G4145" t="n">
        <v>0.00179577</v>
      </c>
      <c r="H4145" t="n">
        <v>0</v>
      </c>
    </row>
    <row r="4146">
      <c r="A4146" t="inlineStr">
        <is>
          <t>2026-05-31 13:25:28.943</t>
        </is>
      </c>
      <c r="B4146" t="n">
        <v>166.049</v>
      </c>
      <c r="C4146" t="n">
        <v>2.99823</v>
      </c>
      <c r="D4146" t="n">
        <v>2.49878</v>
      </c>
      <c r="E4146" t="n">
        <v>4.19617e-05</v>
      </c>
      <c r="F4146" t="n">
        <v>0.00186443</v>
      </c>
      <c r="G4146" t="n">
        <v>0.00179577</v>
      </c>
      <c r="H4146" t="n">
        <v>0</v>
      </c>
    </row>
    <row r="4147">
      <c r="A4147" t="inlineStr">
        <is>
          <t>2026-05-31 13:25:28.983</t>
        </is>
      </c>
      <c r="B4147" t="n">
        <v>166.089</v>
      </c>
      <c r="C4147" t="n">
        <v>2.99823</v>
      </c>
      <c r="D4147" t="n">
        <v>2.49878</v>
      </c>
      <c r="E4147" t="n">
        <v>4.19617e-05</v>
      </c>
      <c r="F4147" t="n">
        <v>0.00186443</v>
      </c>
      <c r="G4147" t="n">
        <v>0.00179577</v>
      </c>
      <c r="H4147" t="n">
        <v>0</v>
      </c>
    </row>
    <row r="4148">
      <c r="A4148" t="inlineStr">
        <is>
          <t>2026-05-31 13:25:29.023</t>
        </is>
      </c>
      <c r="B4148" t="n">
        <v>166.129</v>
      </c>
      <c r="C4148" t="n">
        <v>2.99823</v>
      </c>
      <c r="D4148" t="n">
        <v>2.49878</v>
      </c>
      <c r="E4148" t="n">
        <v>4.19617e-05</v>
      </c>
      <c r="F4148" t="n">
        <v>0.00187874</v>
      </c>
      <c r="G4148" t="n">
        <v>0.00178909</v>
      </c>
      <c r="H4148" t="n">
        <v>0</v>
      </c>
    </row>
    <row r="4149">
      <c r="A4149" t="inlineStr">
        <is>
          <t>2026-05-31 13:25:29.063</t>
        </is>
      </c>
      <c r="B4149" t="n">
        <v>166.169</v>
      </c>
      <c r="C4149" t="n">
        <v>2.99823</v>
      </c>
      <c r="D4149" t="n">
        <v>2.49878</v>
      </c>
      <c r="E4149" t="n">
        <v>4.3869e-05</v>
      </c>
      <c r="F4149" t="n">
        <v>0.00187874</v>
      </c>
      <c r="G4149" t="n">
        <v>0.00178909</v>
      </c>
      <c r="H4149" t="n">
        <v>0</v>
      </c>
    </row>
    <row r="4150">
      <c r="A4150" t="inlineStr">
        <is>
          <t>2026-05-31 13:25:29.104</t>
        </is>
      </c>
      <c r="B4150" t="n">
        <v>166.209</v>
      </c>
      <c r="C4150" t="n">
        <v>2.99823</v>
      </c>
      <c r="D4150" t="n">
        <v>2.49878</v>
      </c>
      <c r="E4150" t="n">
        <v>4.3869e-05</v>
      </c>
      <c r="F4150" t="n">
        <v>0.00187874</v>
      </c>
      <c r="G4150" t="n">
        <v>0.00178909</v>
      </c>
      <c r="H4150" t="n">
        <v>0</v>
      </c>
    </row>
    <row r="4151">
      <c r="A4151" t="inlineStr">
        <is>
          <t>2026-05-31 13:25:29.144</t>
        </is>
      </c>
      <c r="B4151" t="n">
        <v>166.249</v>
      </c>
      <c r="C4151" t="n">
        <v>2.99826</v>
      </c>
      <c r="D4151" t="n">
        <v>2.49878</v>
      </c>
      <c r="E4151" t="n">
        <v>4.3869e-05</v>
      </c>
      <c r="F4151" t="n">
        <v>0.00188637</v>
      </c>
      <c r="G4151" t="n">
        <v>0.00176239</v>
      </c>
      <c r="H4151" t="n">
        <v>0</v>
      </c>
    </row>
    <row r="4152">
      <c r="A4152" t="inlineStr">
        <is>
          <t>2026-05-31 13:25:29.184</t>
        </is>
      </c>
      <c r="B4152" t="n">
        <v>166.289</v>
      </c>
      <c r="C4152" t="n">
        <v>2.99826</v>
      </c>
      <c r="D4152" t="n">
        <v>2.49882</v>
      </c>
      <c r="E4152" t="n">
        <v>4.1008e-05</v>
      </c>
      <c r="F4152" t="n">
        <v>0.00188637</v>
      </c>
      <c r="G4152" t="n">
        <v>0.00176239</v>
      </c>
      <c r="H4152" t="n">
        <v>0</v>
      </c>
    </row>
    <row r="4153">
      <c r="A4153" t="inlineStr">
        <is>
          <t>2026-05-31 13:25:29.223</t>
        </is>
      </c>
      <c r="B4153" t="n">
        <v>166.329</v>
      </c>
      <c r="C4153" t="n">
        <v>2.99826</v>
      </c>
      <c r="D4153" t="n">
        <v>2.49882</v>
      </c>
      <c r="E4153" t="n">
        <v>4.1008e-05</v>
      </c>
      <c r="F4153" t="n">
        <v>0.00188637</v>
      </c>
      <c r="G4153" t="n">
        <v>0.00176239</v>
      </c>
      <c r="H4153" t="n">
        <v>0</v>
      </c>
    </row>
    <row r="4154">
      <c r="A4154" t="inlineStr">
        <is>
          <t>2026-05-31 13:25:29.264</t>
        </is>
      </c>
      <c r="B4154" t="n">
        <v>166.369</v>
      </c>
      <c r="C4154" t="n">
        <v>2.99829</v>
      </c>
      <c r="D4154" t="n">
        <v>2.49882</v>
      </c>
      <c r="E4154" t="n">
        <v>4.29153e-05</v>
      </c>
      <c r="F4154" t="n">
        <v>0.00188255</v>
      </c>
      <c r="G4154" t="n">
        <v>0.00175858</v>
      </c>
      <c r="H4154" t="n">
        <v>0</v>
      </c>
    </row>
    <row r="4155">
      <c r="A4155" t="inlineStr">
        <is>
          <t>2026-05-31 13:25:29.304</t>
        </is>
      </c>
      <c r="B4155" t="n">
        <v>166.409</v>
      </c>
      <c r="C4155" t="n">
        <v>2.99829</v>
      </c>
      <c r="D4155" t="n">
        <v>2.49882</v>
      </c>
      <c r="E4155" t="n">
        <v>4.29153e-05</v>
      </c>
      <c r="F4155" t="n">
        <v>0.00188255</v>
      </c>
      <c r="G4155" t="n">
        <v>0.00175858</v>
      </c>
      <c r="H4155" t="n">
        <v>0</v>
      </c>
    </row>
    <row r="4156">
      <c r="A4156" t="inlineStr">
        <is>
          <t>2026-05-31 13:25:29.343</t>
        </is>
      </c>
      <c r="B4156" t="n">
        <v>166.449</v>
      </c>
      <c r="C4156" t="n">
        <v>2.99829</v>
      </c>
      <c r="D4156" t="n">
        <v>2.49882</v>
      </c>
      <c r="E4156" t="n">
        <v>4.29153e-05</v>
      </c>
      <c r="F4156" t="n">
        <v>0.00188255</v>
      </c>
      <c r="G4156" t="n">
        <v>0.00175858</v>
      </c>
      <c r="H4156" t="n">
        <v>0</v>
      </c>
    </row>
    <row r="4157">
      <c r="A4157" t="inlineStr">
        <is>
          <t>2026-05-31 13:25:29.383</t>
        </is>
      </c>
      <c r="B4157" t="n">
        <v>166.489</v>
      </c>
      <c r="C4157" t="n">
        <v>2.99829</v>
      </c>
      <c r="D4157" t="n">
        <v>2.49887</v>
      </c>
      <c r="E4157" t="n">
        <v>4.29153e-05</v>
      </c>
      <c r="F4157" t="n">
        <v>0.00188255</v>
      </c>
      <c r="G4157" t="n">
        <v>0.00173759</v>
      </c>
      <c r="H4157" t="n">
        <v>0</v>
      </c>
    </row>
    <row r="4158">
      <c r="A4158" t="inlineStr">
        <is>
          <t>2026-05-31 13:25:29.424</t>
        </is>
      </c>
      <c r="B4158" t="n">
        <v>166.529</v>
      </c>
      <c r="C4158" t="n">
        <v>2.99829</v>
      </c>
      <c r="D4158" t="n">
        <v>2.49887</v>
      </c>
      <c r="E4158" t="n">
        <v>4.29153e-05</v>
      </c>
      <c r="F4158" t="n">
        <v>0.00188255</v>
      </c>
      <c r="G4158" t="n">
        <v>0.00173759</v>
      </c>
      <c r="H4158" t="n">
        <v>0</v>
      </c>
    </row>
    <row r="4159">
      <c r="A4159" t="inlineStr">
        <is>
          <t>2026-05-31 13:25:29.463</t>
        </is>
      </c>
      <c r="B4159" t="n">
        <v>166.569</v>
      </c>
      <c r="C4159" t="n">
        <v>2.99829</v>
      </c>
      <c r="D4159" t="n">
        <v>2.49887</v>
      </c>
      <c r="E4159" t="n">
        <v>4.29153e-05</v>
      </c>
      <c r="F4159" t="n">
        <v>0.00188255</v>
      </c>
      <c r="G4159" t="n">
        <v>0.00173759</v>
      </c>
      <c r="H4159" t="n">
        <v>0</v>
      </c>
    </row>
    <row r="4160">
      <c r="A4160" t="inlineStr">
        <is>
          <t>2026-05-31 13:25:29.503</t>
        </is>
      </c>
      <c r="B4160" t="n">
        <v>166.609</v>
      </c>
      <c r="C4160" t="n">
        <v>2.99832</v>
      </c>
      <c r="D4160" t="n">
        <v>2.49895</v>
      </c>
      <c r="E4160" t="n">
        <v>4.29153e-05</v>
      </c>
      <c r="F4160" t="n">
        <v>0.00191021</v>
      </c>
      <c r="G4160" t="n">
        <v>0.00173759</v>
      </c>
      <c r="H4160" t="n">
        <v>0</v>
      </c>
    </row>
    <row r="4161">
      <c r="A4161" t="inlineStr">
        <is>
          <t>2026-05-31 13:25:29.543</t>
        </is>
      </c>
      <c r="B4161" t="n">
        <v>166.649</v>
      </c>
      <c r="C4161" t="n">
        <v>2.99832</v>
      </c>
      <c r="D4161" t="n">
        <v>2.49895</v>
      </c>
      <c r="E4161" t="n">
        <v>4.3869e-05</v>
      </c>
      <c r="F4161" t="n">
        <v>0.00191021</v>
      </c>
      <c r="G4161" t="n">
        <v>0.00173759</v>
      </c>
      <c r="H4161" t="n">
        <v>0</v>
      </c>
    </row>
    <row r="4162">
      <c r="A4162" t="inlineStr">
        <is>
          <t>2026-05-31 13:25:29.583</t>
        </is>
      </c>
      <c r="B4162" t="n">
        <v>166.689</v>
      </c>
      <c r="C4162" t="n">
        <v>2.99832</v>
      </c>
      <c r="D4162" t="n">
        <v>2.49895</v>
      </c>
      <c r="E4162" t="n">
        <v>4.3869e-05</v>
      </c>
      <c r="F4162" t="n">
        <v>0.00191021</v>
      </c>
      <c r="G4162" t="n">
        <v>0.00173759</v>
      </c>
      <c r="H4162" t="n">
        <v>0</v>
      </c>
    </row>
    <row r="4163">
      <c r="A4163" t="inlineStr">
        <is>
          <t>2026-05-31 13:25:29.623</t>
        </is>
      </c>
      <c r="B4163" t="n">
        <v>166.729</v>
      </c>
      <c r="C4163" t="n">
        <v>2.99833</v>
      </c>
      <c r="D4163" t="n">
        <v>2.49895</v>
      </c>
      <c r="E4163" t="n">
        <v>4.3869e-05</v>
      </c>
      <c r="F4163" t="n">
        <v>0.0018959</v>
      </c>
      <c r="G4163" t="n">
        <v>0.00173283</v>
      </c>
      <c r="H4163" t="n">
        <v>0</v>
      </c>
    </row>
    <row r="4164">
      <c r="A4164" t="inlineStr">
        <is>
          <t>2026-05-31 13:25:29.663</t>
        </is>
      </c>
      <c r="B4164" t="n">
        <v>166.769</v>
      </c>
      <c r="C4164" t="n">
        <v>2.99833</v>
      </c>
      <c r="D4164" t="n">
        <v>2.49901</v>
      </c>
      <c r="E4164" t="n">
        <v>5.53131e-05</v>
      </c>
      <c r="F4164" t="n">
        <v>0.0018959</v>
      </c>
      <c r="G4164" t="n">
        <v>0.00173283</v>
      </c>
      <c r="H4164" t="n">
        <v>0</v>
      </c>
    </row>
    <row r="4165">
      <c r="A4165" t="inlineStr">
        <is>
          <t>2026-05-31 13:25:29.703</t>
        </is>
      </c>
      <c r="B4165" t="n">
        <v>166.809</v>
      </c>
      <c r="C4165" t="n">
        <v>2.99833</v>
      </c>
      <c r="D4165" t="n">
        <v>2.49901</v>
      </c>
      <c r="E4165" t="n">
        <v>5.53131e-05</v>
      </c>
      <c r="F4165" t="n">
        <v>0.0018959</v>
      </c>
      <c r="G4165" t="n">
        <v>0.00173283</v>
      </c>
      <c r="H4165" t="n">
        <v>0</v>
      </c>
    </row>
    <row r="4166">
      <c r="A4166" t="inlineStr">
        <is>
          <t>2026-05-31 13:25:29.743</t>
        </is>
      </c>
      <c r="B4166" t="n">
        <v>166.849</v>
      </c>
      <c r="C4166" t="n">
        <v>2.99833</v>
      </c>
      <c r="D4166" t="n">
        <v>2.49899</v>
      </c>
      <c r="E4166" t="n">
        <v>5.53131e-05</v>
      </c>
      <c r="F4166" t="n">
        <v>0.00189972</v>
      </c>
      <c r="G4166" t="n">
        <v>0.00175571</v>
      </c>
      <c r="H4166" t="n">
        <v>0</v>
      </c>
    </row>
    <row r="4167">
      <c r="A4167" t="inlineStr">
        <is>
          <t>2026-05-31 13:25:29.783</t>
        </is>
      </c>
      <c r="B4167" t="n">
        <v>166.889</v>
      </c>
      <c r="C4167" t="n">
        <v>2.99833</v>
      </c>
      <c r="D4167" t="n">
        <v>2.49899</v>
      </c>
      <c r="E4167" t="n">
        <v>5.43594e-05</v>
      </c>
      <c r="F4167" t="n">
        <v>0.00189972</v>
      </c>
      <c r="G4167" t="n">
        <v>0.00175571</v>
      </c>
      <c r="H4167" t="n">
        <v>0</v>
      </c>
    </row>
    <row r="4168">
      <c r="A4168" t="inlineStr">
        <is>
          <t>2026-05-31 13:25:29.823</t>
        </is>
      </c>
      <c r="B4168" t="n">
        <v>166.929</v>
      </c>
      <c r="C4168" t="n">
        <v>2.99833</v>
      </c>
      <c r="D4168" t="n">
        <v>2.49899</v>
      </c>
      <c r="E4168" t="n">
        <v>5.43594e-05</v>
      </c>
      <c r="F4168" t="n">
        <v>0.00189972</v>
      </c>
      <c r="G4168" t="n">
        <v>0.00175571</v>
      </c>
      <c r="H4168" t="n">
        <v>0</v>
      </c>
    </row>
    <row r="4169">
      <c r="A4169" t="inlineStr">
        <is>
          <t>2026-05-31 13:25:29.863</t>
        </is>
      </c>
      <c r="B4169" t="n">
        <v>166.969</v>
      </c>
      <c r="C4169" t="n">
        <v>2.99827</v>
      </c>
      <c r="D4169" t="n">
        <v>2.49899</v>
      </c>
      <c r="E4169" t="n">
        <v>5.43594e-05</v>
      </c>
      <c r="F4169" t="n">
        <v>0.00188732</v>
      </c>
      <c r="G4169" t="n">
        <v>0.00174046</v>
      </c>
      <c r="H4169" t="n">
        <v>0</v>
      </c>
    </row>
    <row r="4170">
      <c r="A4170" t="inlineStr">
        <is>
          <t>2026-05-31 13:25:29.903</t>
        </is>
      </c>
      <c r="B4170" t="n">
        <v>167.009</v>
      </c>
      <c r="C4170" t="n">
        <v>2.99827</v>
      </c>
      <c r="D4170" t="n">
        <v>2.49899</v>
      </c>
      <c r="E4170" t="n">
        <v>3.24249e-05</v>
      </c>
      <c r="F4170" t="n">
        <v>0.00188732</v>
      </c>
      <c r="G4170" t="n">
        <v>0.00174046</v>
      </c>
      <c r="H4170" t="n">
        <v>0</v>
      </c>
    </row>
    <row r="4171">
      <c r="A4171" t="inlineStr">
        <is>
          <t>2026-05-31 13:25:29.944</t>
        </is>
      </c>
      <c r="B4171" t="n">
        <v>167.049</v>
      </c>
      <c r="C4171" t="n">
        <v>2.99827</v>
      </c>
      <c r="D4171" t="n">
        <v>2.49899</v>
      </c>
      <c r="E4171" t="n">
        <v>3.24249e-05</v>
      </c>
      <c r="F4171" t="n">
        <v>0.00188732</v>
      </c>
      <c r="G4171" t="n">
        <v>0.00174046</v>
      </c>
      <c r="H4171" t="n">
        <v>0</v>
      </c>
    </row>
    <row r="4172">
      <c r="A4172" t="inlineStr">
        <is>
          <t>2026-05-31 13:25:29.983</t>
        </is>
      </c>
      <c r="B4172" t="n">
        <v>167.089</v>
      </c>
      <c r="C4172" t="n">
        <v>2.9983</v>
      </c>
      <c r="D4172" t="n">
        <v>2.49903</v>
      </c>
      <c r="E4172" t="n">
        <v>3.24249e-05</v>
      </c>
      <c r="F4172" t="n">
        <v>0.00188732</v>
      </c>
      <c r="G4172" t="n">
        <v>0.00177002</v>
      </c>
      <c r="H4172" t="n">
        <v>0</v>
      </c>
    </row>
    <row r="4173">
      <c r="A4173" t="inlineStr">
        <is>
          <t>2026-05-31 13:25:30.023</t>
        </is>
      </c>
      <c r="B4173" t="n">
        <v>167.129</v>
      </c>
      <c r="C4173" t="n">
        <v>2.9983</v>
      </c>
      <c r="D4173" t="n">
        <v>2.49903</v>
      </c>
      <c r="E4173" t="n">
        <v>2.76566e-05</v>
      </c>
      <c r="F4173" t="n">
        <v>0.00188732</v>
      </c>
      <c r="G4173" t="n">
        <v>0.00177002</v>
      </c>
      <c r="H4173" t="n">
        <v>0</v>
      </c>
    </row>
    <row r="4174">
      <c r="A4174" t="inlineStr">
        <is>
          <t>2026-05-31 13:25:30.063</t>
        </is>
      </c>
      <c r="B4174" t="n">
        <v>167.169</v>
      </c>
      <c r="C4174" t="n">
        <v>2.9983</v>
      </c>
      <c r="D4174" t="n">
        <v>2.49903</v>
      </c>
      <c r="E4174" t="n">
        <v>2.76566e-05</v>
      </c>
      <c r="F4174" t="n">
        <v>0.00188732</v>
      </c>
      <c r="G4174" t="n">
        <v>0.00177002</v>
      </c>
      <c r="H4174" t="n">
        <v>0</v>
      </c>
    </row>
    <row r="4175">
      <c r="A4175" t="inlineStr">
        <is>
          <t>2026-05-31 13:25:30.103</t>
        </is>
      </c>
      <c r="B4175" t="n">
        <v>167.209</v>
      </c>
      <c r="C4175" t="n">
        <v>2.9983</v>
      </c>
      <c r="D4175" t="n">
        <v>2.49903</v>
      </c>
      <c r="E4175" t="n">
        <v>2.76566e-05</v>
      </c>
      <c r="F4175" t="n">
        <v>0.00188923</v>
      </c>
      <c r="G4175" t="n">
        <v>0.0017643</v>
      </c>
      <c r="H4175" t="n">
        <v>0</v>
      </c>
    </row>
    <row r="4176">
      <c r="A4176" t="inlineStr">
        <is>
          <t>2026-05-31 13:25:30.144</t>
        </is>
      </c>
      <c r="B4176" t="n">
        <v>167.249</v>
      </c>
      <c r="C4176" t="n">
        <v>2.9983</v>
      </c>
      <c r="D4176" t="n">
        <v>2.49906</v>
      </c>
      <c r="E4176" t="n">
        <v>2.76566e-05</v>
      </c>
      <c r="F4176" t="n">
        <v>0.00188923</v>
      </c>
      <c r="G4176" t="n">
        <v>0.0017643</v>
      </c>
      <c r="H4176" t="n">
        <v>0</v>
      </c>
    </row>
    <row r="4177">
      <c r="A4177" t="inlineStr">
        <is>
          <t>2026-05-31 13:25:30.184</t>
        </is>
      </c>
      <c r="B4177" t="n">
        <v>167.289</v>
      </c>
      <c r="C4177" t="n">
        <v>2.9983</v>
      </c>
      <c r="D4177" t="n">
        <v>2.49906</v>
      </c>
      <c r="E4177" t="n">
        <v>2.76566e-05</v>
      </c>
      <c r="F4177" t="n">
        <v>0.00188923</v>
      </c>
      <c r="G4177" t="n">
        <v>0.0017643</v>
      </c>
      <c r="H4177" t="n">
        <v>0</v>
      </c>
    </row>
    <row r="4178">
      <c r="A4178" t="inlineStr">
        <is>
          <t>2026-05-31 13:25:30.224</t>
        </is>
      </c>
      <c r="B4178" t="n">
        <v>167.329</v>
      </c>
      <c r="C4178" t="n">
        <v>2.99825</v>
      </c>
      <c r="D4178" t="n">
        <v>2.49915</v>
      </c>
      <c r="E4178" t="n">
        <v>2.76566e-05</v>
      </c>
      <c r="F4178" t="n">
        <v>0.00186157</v>
      </c>
      <c r="G4178" t="n">
        <v>0.0017643</v>
      </c>
      <c r="H4178" t="n">
        <v>0</v>
      </c>
    </row>
    <row r="4179">
      <c r="A4179" t="inlineStr">
        <is>
          <t>2026-05-31 13:25:30.264</t>
        </is>
      </c>
      <c r="B4179" t="n">
        <v>167.369</v>
      </c>
      <c r="C4179" t="n">
        <v>2.99825</v>
      </c>
      <c r="D4179" t="n">
        <v>2.49915</v>
      </c>
      <c r="E4179" t="n">
        <v>2.00272e-05</v>
      </c>
      <c r="F4179" t="n">
        <v>0.00186157</v>
      </c>
      <c r="G4179" t="n">
        <v>0.0017643</v>
      </c>
      <c r="H4179" t="n">
        <v>0</v>
      </c>
    </row>
    <row r="4180">
      <c r="A4180" t="inlineStr">
        <is>
          <t>2026-05-31 13:25:30.303</t>
        </is>
      </c>
      <c r="B4180" t="n">
        <v>167.409</v>
      </c>
      <c r="C4180" t="n">
        <v>2.99825</v>
      </c>
      <c r="D4180" t="n">
        <v>2.49915</v>
      </c>
      <c r="E4180" t="n">
        <v>2.00272e-05</v>
      </c>
      <c r="F4180" t="n">
        <v>0.00186157</v>
      </c>
      <c r="G4180" t="n">
        <v>0.0017643</v>
      </c>
      <c r="H4180" t="n">
        <v>0</v>
      </c>
    </row>
    <row r="4181">
      <c r="A4181" t="inlineStr">
        <is>
          <t>2026-05-31 13:25:30.343</t>
        </is>
      </c>
      <c r="B4181" t="n">
        <v>167.449</v>
      </c>
      <c r="C4181" t="n">
        <v>2.99832</v>
      </c>
      <c r="D4181" t="n">
        <v>2.4992</v>
      </c>
      <c r="E4181" t="n">
        <v>2.00272e-05</v>
      </c>
      <c r="F4181" t="n">
        <v>0.00186157</v>
      </c>
      <c r="G4181" t="n">
        <v>0.00177288</v>
      </c>
      <c r="H4181" t="n">
        <v>0</v>
      </c>
    </row>
    <row r="4182">
      <c r="A4182" t="inlineStr">
        <is>
          <t>2026-05-31 13:25:30.383</t>
        </is>
      </c>
      <c r="B4182" t="n">
        <v>167.489</v>
      </c>
      <c r="C4182" t="n">
        <v>2.99832</v>
      </c>
      <c r="D4182" t="n">
        <v>2.4992</v>
      </c>
      <c r="E4182" t="n">
        <v>1.33514e-05</v>
      </c>
      <c r="F4182" t="n">
        <v>0.00186157</v>
      </c>
      <c r="G4182" t="n">
        <v>0.00177288</v>
      </c>
      <c r="H4182" t="n">
        <v>0</v>
      </c>
    </row>
    <row r="4183">
      <c r="A4183" t="inlineStr">
        <is>
          <t>2026-05-31 13:25:30.423</t>
        </is>
      </c>
      <c r="B4183" t="n">
        <v>167.529</v>
      </c>
      <c r="C4183" t="n">
        <v>2.99832</v>
      </c>
      <c r="D4183" t="n">
        <v>2.4992</v>
      </c>
      <c r="E4183" t="n">
        <v>1.33514e-05</v>
      </c>
      <c r="F4183" t="n">
        <v>0.00186157</v>
      </c>
      <c r="G4183" t="n">
        <v>0.00177288</v>
      </c>
      <c r="H4183" t="n">
        <v>0</v>
      </c>
    </row>
    <row r="4184">
      <c r="A4184" t="inlineStr">
        <is>
          <t>2026-05-31 13:25:30.463</t>
        </is>
      </c>
      <c r="B4184" t="n">
        <v>167.569</v>
      </c>
      <c r="C4184" t="n">
        <v>2.99827</v>
      </c>
      <c r="D4184" t="n">
        <v>2.4992</v>
      </c>
      <c r="E4184" t="n">
        <v>1.33514e-05</v>
      </c>
      <c r="F4184" t="n">
        <v>0.00187302</v>
      </c>
      <c r="G4184" t="n">
        <v>0.0017767</v>
      </c>
      <c r="H4184" t="n">
        <v>0</v>
      </c>
    </row>
    <row r="4185">
      <c r="A4185" t="inlineStr">
        <is>
          <t>2026-05-31 13:25:30.503</t>
        </is>
      </c>
      <c r="B4185" t="n">
        <v>167.609</v>
      </c>
      <c r="C4185" t="n">
        <v>2.99827</v>
      </c>
      <c r="D4185" t="n">
        <v>2.4992</v>
      </c>
      <c r="E4185" t="n">
        <v>2.67029e-05</v>
      </c>
      <c r="F4185" t="n">
        <v>0.00187302</v>
      </c>
      <c r="G4185" t="n">
        <v>0.0017767</v>
      </c>
      <c r="H4185" t="n">
        <v>0</v>
      </c>
    </row>
    <row r="4186">
      <c r="A4186" t="inlineStr">
        <is>
          <t>2026-05-31 13:25:30.544</t>
        </is>
      </c>
      <c r="B4186" t="n">
        <v>167.649</v>
      </c>
      <c r="C4186" t="n">
        <v>2.99827</v>
      </c>
      <c r="D4186" t="n">
        <v>2.4992</v>
      </c>
      <c r="E4186" t="n">
        <v>2.67029e-05</v>
      </c>
      <c r="F4186" t="n">
        <v>0.00187302</v>
      </c>
      <c r="G4186" t="n">
        <v>0.0017767</v>
      </c>
      <c r="H4186" t="n">
        <v>0</v>
      </c>
    </row>
    <row r="4187">
      <c r="A4187" t="inlineStr">
        <is>
          <t>2026-05-31 13:25:30.583</t>
        </is>
      </c>
      <c r="B4187" t="n">
        <v>167.689</v>
      </c>
      <c r="C4187" t="n">
        <v>2.99827</v>
      </c>
      <c r="D4187" t="n">
        <v>2.4992</v>
      </c>
      <c r="E4187" t="n">
        <v>2.67029e-05</v>
      </c>
      <c r="F4187" t="n">
        <v>0.00187016</v>
      </c>
      <c r="G4187" t="n">
        <v>0.0017767</v>
      </c>
      <c r="H4187" t="n">
        <v>0</v>
      </c>
    </row>
    <row r="4188">
      <c r="A4188" t="inlineStr">
        <is>
          <t>2026-05-31 13:25:30.623</t>
        </is>
      </c>
      <c r="B4188" t="n">
        <v>167.729</v>
      </c>
      <c r="C4188" t="n">
        <v>2.99827</v>
      </c>
      <c r="D4188" t="n">
        <v>2.49913</v>
      </c>
      <c r="E4188" t="n">
        <v>2.86102e-05</v>
      </c>
      <c r="F4188" t="n">
        <v>0.00187016</v>
      </c>
      <c r="G4188" t="n">
        <v>0.0017767</v>
      </c>
      <c r="H4188" t="n">
        <v>0</v>
      </c>
    </row>
    <row r="4189">
      <c r="A4189" t="inlineStr">
        <is>
          <t>2026-05-31 13:25:30.663</t>
        </is>
      </c>
      <c r="B4189" t="n">
        <v>167.769</v>
      </c>
      <c r="C4189" t="n">
        <v>2.99827</v>
      </c>
      <c r="D4189" t="n">
        <v>2.49913</v>
      </c>
      <c r="E4189" t="n">
        <v>2.86102e-05</v>
      </c>
      <c r="F4189" t="n">
        <v>0.00187016</v>
      </c>
      <c r="G4189" t="n">
        <v>0.0017767</v>
      </c>
      <c r="H4189" t="n">
        <v>0</v>
      </c>
    </row>
    <row r="4190">
      <c r="A4190" t="inlineStr">
        <is>
          <t>2026-05-31 13:25:30.704</t>
        </is>
      </c>
      <c r="B4190" t="n">
        <v>167.809</v>
      </c>
      <c r="C4190" t="n">
        <v>2.99826</v>
      </c>
      <c r="D4190" t="n">
        <v>2.49902</v>
      </c>
      <c r="E4190" t="n">
        <v>2.86102e-05</v>
      </c>
      <c r="F4190" t="n">
        <v>0.00185871</v>
      </c>
      <c r="G4190" t="n">
        <v>0.00178337</v>
      </c>
      <c r="H4190" t="n">
        <v>0</v>
      </c>
    </row>
    <row r="4191">
      <c r="A4191" t="inlineStr">
        <is>
          <t>2026-05-31 13:25:30.743</t>
        </is>
      </c>
      <c r="B4191" t="n">
        <v>167.849</v>
      </c>
      <c r="C4191" t="n">
        <v>2.99826</v>
      </c>
      <c r="D4191" t="n">
        <v>2.49902</v>
      </c>
      <c r="E4191" t="n">
        <v>2.86102e-05</v>
      </c>
      <c r="F4191" t="n">
        <v>0.00185871</v>
      </c>
      <c r="G4191" t="n">
        <v>0.00178337</v>
      </c>
      <c r="H4191" t="n">
        <v>0</v>
      </c>
    </row>
    <row r="4192">
      <c r="A4192" t="inlineStr">
        <is>
          <t>2026-05-31 13:25:30.783</t>
        </is>
      </c>
      <c r="B4192" t="n">
        <v>167.889</v>
      </c>
      <c r="C4192" t="n">
        <v>2.99826</v>
      </c>
      <c r="D4192" t="n">
        <v>2.49902</v>
      </c>
      <c r="E4192" t="n">
        <v>2.86102e-05</v>
      </c>
      <c r="F4192" t="n">
        <v>0.00185871</v>
      </c>
      <c r="G4192" t="n">
        <v>0.00178337</v>
      </c>
      <c r="H4192" t="n">
        <v>0</v>
      </c>
    </row>
    <row r="4193">
      <c r="A4193" t="inlineStr">
        <is>
          <t>2026-05-31 13:25:30.823</t>
        </is>
      </c>
      <c r="B4193" t="n">
        <v>167.929</v>
      </c>
      <c r="C4193" t="n">
        <v>2.99829</v>
      </c>
      <c r="D4193" t="n">
        <v>2.49902</v>
      </c>
      <c r="E4193" t="n">
        <v>2.86102e-05</v>
      </c>
      <c r="F4193" t="n">
        <v>0.00187874</v>
      </c>
      <c r="G4193" t="n">
        <v>0.00178909</v>
      </c>
      <c r="H4193" t="n">
        <v>0</v>
      </c>
    </row>
    <row r="4194">
      <c r="A4194" t="inlineStr">
        <is>
          <t>2026-05-31 13:25:30.863</t>
        </is>
      </c>
      <c r="B4194" t="n">
        <v>167.969</v>
      </c>
      <c r="C4194" t="n">
        <v>2.99829</v>
      </c>
      <c r="D4194" t="n">
        <v>2.49902</v>
      </c>
      <c r="E4194" t="n">
        <v>2.47955e-05</v>
      </c>
      <c r="F4194" t="n">
        <v>0.00187874</v>
      </c>
      <c r="G4194" t="n">
        <v>0.00178909</v>
      </c>
      <c r="H4194" t="n">
        <v>0</v>
      </c>
    </row>
    <row r="4195">
      <c r="A4195" t="inlineStr">
        <is>
          <t>2026-05-31 13:25:30.903</t>
        </is>
      </c>
      <c r="B4195" t="n">
        <v>168.009</v>
      </c>
      <c r="C4195" t="n">
        <v>2.99829</v>
      </c>
      <c r="D4195" t="n">
        <v>2.49902</v>
      </c>
      <c r="E4195" t="n">
        <v>2.47955e-05</v>
      </c>
      <c r="F4195" t="n">
        <v>0.00187874</v>
      </c>
      <c r="G4195" t="n">
        <v>0.00178909</v>
      </c>
      <c r="H4195" t="n">
        <v>0</v>
      </c>
    </row>
    <row r="4196">
      <c r="A4196" t="inlineStr">
        <is>
          <t>2026-05-31 13:25:30.943</t>
        </is>
      </c>
      <c r="B4196" t="n">
        <v>168.049</v>
      </c>
      <c r="C4196" t="n">
        <v>2.99832</v>
      </c>
      <c r="D4196" t="n">
        <v>2.49895</v>
      </c>
      <c r="E4196" t="n">
        <v>2.47955e-05</v>
      </c>
      <c r="F4196" t="n">
        <v>0.00187874</v>
      </c>
      <c r="G4196" t="n">
        <v>0.00177002</v>
      </c>
      <c r="H4196" t="n">
        <v>0</v>
      </c>
    </row>
    <row r="4197">
      <c r="A4197" t="inlineStr">
        <is>
          <t>2026-05-31 13:25:30.983</t>
        </is>
      </c>
      <c r="B4197" t="n">
        <v>168.089</v>
      </c>
      <c r="C4197" t="n">
        <v>2.99832</v>
      </c>
      <c r="D4197" t="n">
        <v>2.49895</v>
      </c>
      <c r="E4197" t="n">
        <v>2.86102e-05</v>
      </c>
      <c r="F4197" t="n">
        <v>0.00187874</v>
      </c>
      <c r="G4197" t="n">
        <v>0.00177002</v>
      </c>
      <c r="H4197" t="n">
        <v>0</v>
      </c>
    </row>
    <row r="4198">
      <c r="A4198" t="inlineStr">
        <is>
          <t>2026-05-31 13:25:31.023</t>
        </is>
      </c>
      <c r="B4198" t="n">
        <v>168.129</v>
      </c>
      <c r="C4198" t="n">
        <v>2.99832</v>
      </c>
      <c r="D4198" t="n">
        <v>2.49895</v>
      </c>
      <c r="E4198" t="n">
        <v>2.86102e-05</v>
      </c>
      <c r="F4198" t="n">
        <v>0.00187874</v>
      </c>
      <c r="G4198" t="n">
        <v>0.00177002</v>
      </c>
      <c r="H4198" t="n">
        <v>0</v>
      </c>
    </row>
    <row r="4199">
      <c r="A4199" t="inlineStr">
        <is>
          <t>2026-05-31 13:25:31.063</t>
        </is>
      </c>
      <c r="B4199" t="n">
        <v>168.169</v>
      </c>
      <c r="C4199" t="n">
        <v>2.99827</v>
      </c>
      <c r="D4199" t="n">
        <v>2.49895</v>
      </c>
      <c r="E4199" t="n">
        <v>2.86102e-05</v>
      </c>
      <c r="F4199" t="n">
        <v>0.00187874</v>
      </c>
      <c r="G4199" t="n">
        <v>0.00178814</v>
      </c>
      <c r="H4199" t="n">
        <v>0</v>
      </c>
    </row>
    <row r="4200">
      <c r="A4200" t="inlineStr">
        <is>
          <t>2026-05-31 13:25:31.103</t>
        </is>
      </c>
      <c r="B4200" t="n">
        <v>168.209</v>
      </c>
      <c r="C4200" t="n">
        <v>2.99827</v>
      </c>
      <c r="D4200" t="n">
        <v>2.49895</v>
      </c>
      <c r="E4200" t="n">
        <v>5.91278e-05</v>
      </c>
      <c r="F4200" t="n">
        <v>0.00187874</v>
      </c>
      <c r="G4200" t="n">
        <v>0.00178814</v>
      </c>
      <c r="H4200" t="n">
        <v>0</v>
      </c>
    </row>
    <row r="4201">
      <c r="A4201" t="inlineStr">
        <is>
          <t>2026-05-31 13:25:31.143</t>
        </is>
      </c>
      <c r="B4201" t="n">
        <v>168.249</v>
      </c>
      <c r="C4201" t="n">
        <v>2.99827</v>
      </c>
      <c r="D4201" t="n">
        <v>2.49895</v>
      </c>
      <c r="E4201" t="n">
        <v>5.91278e-05</v>
      </c>
      <c r="F4201" t="n">
        <v>0.00187874</v>
      </c>
      <c r="G4201" t="n">
        <v>0.00178814</v>
      </c>
      <c r="H4201" t="n">
        <v>0</v>
      </c>
    </row>
    <row r="4202">
      <c r="A4202" t="inlineStr">
        <is>
          <t>2026-05-31 13:25:31.183</t>
        </is>
      </c>
      <c r="B4202" t="n">
        <v>168.289</v>
      </c>
      <c r="C4202" t="n">
        <v>2.99827</v>
      </c>
      <c r="D4202" t="n">
        <v>2.49891</v>
      </c>
      <c r="E4202" t="n">
        <v>5.91278e-05</v>
      </c>
      <c r="F4202" t="n">
        <v>0.00188732</v>
      </c>
      <c r="G4202" t="n">
        <v>0.00178814</v>
      </c>
      <c r="H4202" t="n">
        <v>0</v>
      </c>
    </row>
    <row r="4203">
      <c r="A4203" t="inlineStr">
        <is>
          <t>2026-05-31 13:25:31.224</t>
        </is>
      </c>
      <c r="B4203" t="n">
        <v>168.329</v>
      </c>
      <c r="C4203" t="n">
        <v>2.99827</v>
      </c>
      <c r="D4203" t="n">
        <v>2.49891</v>
      </c>
      <c r="E4203" t="n">
        <v>6.58035e-05</v>
      </c>
      <c r="F4203" t="n">
        <v>0.00188732</v>
      </c>
      <c r="G4203" t="n">
        <v>0.00178814</v>
      </c>
      <c r="H4203" t="n">
        <v>0</v>
      </c>
    </row>
    <row r="4204">
      <c r="A4204" t="inlineStr">
        <is>
          <t>2026-05-31 13:25:31.263</t>
        </is>
      </c>
      <c r="B4204" t="n">
        <v>168.369</v>
      </c>
      <c r="C4204" t="n">
        <v>2.99827</v>
      </c>
      <c r="D4204" t="n">
        <v>2.49891</v>
      </c>
      <c r="E4204" t="n">
        <v>6.58035e-05</v>
      </c>
      <c r="F4204" t="n">
        <v>0.00188732</v>
      </c>
      <c r="G4204" t="n">
        <v>0.00178814</v>
      </c>
      <c r="H4204" t="n">
        <v>0</v>
      </c>
    </row>
    <row r="4205">
      <c r="A4205" t="inlineStr">
        <is>
          <t>2026-05-31 13:25:31.303</t>
        </is>
      </c>
      <c r="B4205" t="n">
        <v>168.409</v>
      </c>
      <c r="C4205" t="n">
        <v>2.99823</v>
      </c>
      <c r="D4205" t="n">
        <v>2.49891</v>
      </c>
      <c r="E4205" t="n">
        <v>6.58035e-05</v>
      </c>
      <c r="F4205" t="n">
        <v>0.00189781</v>
      </c>
      <c r="G4205" t="n">
        <v>0.00175762</v>
      </c>
      <c r="H4205" t="n">
        <v>0</v>
      </c>
    </row>
    <row r="4206">
      <c r="A4206" t="inlineStr">
        <is>
          <t>2026-05-31 13:25:31.343</t>
        </is>
      </c>
      <c r="B4206" t="n">
        <v>168.449</v>
      </c>
      <c r="C4206" t="n">
        <v>2.99823</v>
      </c>
      <c r="D4206" t="n">
        <v>2.49891</v>
      </c>
      <c r="E4206" t="n">
        <v>6.58035e-05</v>
      </c>
      <c r="F4206" t="n">
        <v>0.00189781</v>
      </c>
      <c r="G4206" t="n">
        <v>0.00175762</v>
      </c>
      <c r="H4206" t="n">
        <v>0</v>
      </c>
    </row>
    <row r="4207">
      <c r="A4207" t="inlineStr">
        <is>
          <t>2026-05-31 13:25:31.383</t>
        </is>
      </c>
      <c r="B4207" t="n">
        <v>168.489</v>
      </c>
      <c r="C4207" t="n">
        <v>2.99823</v>
      </c>
      <c r="D4207" t="n">
        <v>2.49891</v>
      </c>
      <c r="E4207" t="n">
        <v>6.58035e-05</v>
      </c>
      <c r="F4207" t="n">
        <v>0.00189781</v>
      </c>
      <c r="G4207" t="n">
        <v>0.00175762</v>
      </c>
      <c r="H4207" t="n">
        <v>0</v>
      </c>
    </row>
    <row r="4208">
      <c r="A4208" t="inlineStr">
        <is>
          <t>2026-05-31 13:25:31.423</t>
        </is>
      </c>
      <c r="B4208" t="n">
        <v>168.529</v>
      </c>
      <c r="C4208" t="n">
        <v>2.99825</v>
      </c>
      <c r="D4208" t="n">
        <v>2.49891</v>
      </c>
      <c r="E4208" t="n">
        <v>6.58035e-05</v>
      </c>
      <c r="F4208" t="n">
        <v>0.00191593</v>
      </c>
      <c r="G4208" t="n">
        <v>0.00175571</v>
      </c>
      <c r="H4208" t="n">
        <v>0</v>
      </c>
    </row>
    <row r="4209">
      <c r="A4209" t="inlineStr">
        <is>
          <t>2026-05-31 13:25:31.464</t>
        </is>
      </c>
      <c r="B4209" t="n">
        <v>168.57</v>
      </c>
      <c r="C4209" t="n">
        <v>2.99825</v>
      </c>
      <c r="D4209" t="n">
        <v>2.49891</v>
      </c>
      <c r="E4209" t="n">
        <v>7.24792e-05</v>
      </c>
      <c r="F4209" t="n">
        <v>0.00191593</v>
      </c>
      <c r="G4209" t="n">
        <v>0.00175571</v>
      </c>
      <c r="H4209" t="n">
        <v>0</v>
      </c>
    </row>
    <row r="4210">
      <c r="A4210" t="inlineStr">
        <is>
          <t>2026-05-31 13:25:31.504</t>
        </is>
      </c>
      <c r="B4210" t="n">
        <v>168.61</v>
      </c>
      <c r="C4210" t="n">
        <v>2.99825</v>
      </c>
      <c r="D4210" t="n">
        <v>2.49891</v>
      </c>
      <c r="E4210" t="n">
        <v>7.24792e-05</v>
      </c>
      <c r="F4210" t="n">
        <v>0.00191593</v>
      </c>
      <c r="G4210" t="n">
        <v>0.00175571</v>
      </c>
      <c r="H4210" t="n">
        <v>0</v>
      </c>
    </row>
    <row r="4211">
      <c r="A4211" t="inlineStr">
        <is>
          <t>2026-05-31 13:25:31.545</t>
        </is>
      </c>
      <c r="B4211" t="n">
        <v>168.65</v>
      </c>
      <c r="C4211" t="n">
        <v>2.99819</v>
      </c>
      <c r="D4211" t="n">
        <v>2.49891</v>
      </c>
      <c r="E4211" t="n">
        <v>7.24792e-05</v>
      </c>
      <c r="F4211" t="n">
        <v>0.00191593</v>
      </c>
      <c r="G4211" t="n">
        <v>0.0017519</v>
      </c>
      <c r="H4211" t="n">
        <v>0</v>
      </c>
    </row>
    <row r="4212">
      <c r="A4212" t="inlineStr">
        <is>
          <t>2026-05-31 13:25:31.584</t>
        </is>
      </c>
      <c r="B4212" t="n">
        <v>168.689</v>
      </c>
      <c r="C4212" t="n">
        <v>2.99819</v>
      </c>
      <c r="D4212" t="n">
        <v>2.49887</v>
      </c>
      <c r="E4212" t="n">
        <v>6.48499e-05</v>
      </c>
      <c r="F4212" t="n">
        <v>0.00191593</v>
      </c>
      <c r="G4212" t="n">
        <v>0.0017519</v>
      </c>
      <c r="H4212" t="n">
        <v>0</v>
      </c>
    </row>
    <row r="4213">
      <c r="A4213" t="inlineStr">
        <is>
          <t>2026-05-31 13:25:31.624</t>
        </is>
      </c>
      <c r="B4213" t="n">
        <v>168.73</v>
      </c>
      <c r="C4213" t="n">
        <v>2.99819</v>
      </c>
      <c r="D4213" t="n">
        <v>2.49887</v>
      </c>
      <c r="E4213" t="n">
        <v>6.48499e-05</v>
      </c>
      <c r="F4213" t="n">
        <v>0.00191593</v>
      </c>
      <c r="G4213" t="n">
        <v>0.0017519</v>
      </c>
      <c r="H4213" t="n">
        <v>0</v>
      </c>
    </row>
    <row r="4214">
      <c r="A4214" t="inlineStr">
        <is>
          <t>2026-05-31 13:25:31.673</t>
        </is>
      </c>
      <c r="B4214" t="n">
        <v>168.779</v>
      </c>
      <c r="C4214" t="n">
        <v>2.99824</v>
      </c>
      <c r="D4214" t="n">
        <v>2.49885</v>
      </c>
      <c r="E4214" t="n">
        <v>6.48499e-05</v>
      </c>
      <c r="F4214" t="n">
        <v>0.00194168</v>
      </c>
      <c r="G4214" t="n">
        <v>0.0017519</v>
      </c>
      <c r="H4214" t="n">
        <v>0</v>
      </c>
    </row>
    <row r="4215">
      <c r="A4215" t="inlineStr">
        <is>
          <t>2026-05-31 13:25:31.704</t>
        </is>
      </c>
      <c r="B4215" t="n">
        <v>168.809</v>
      </c>
      <c r="C4215" t="n">
        <v>2.99824</v>
      </c>
      <c r="D4215" t="n">
        <v>2.49885</v>
      </c>
      <c r="E4215" t="n">
        <v>6.48499e-05</v>
      </c>
      <c r="F4215" t="n">
        <v>0.00194168</v>
      </c>
      <c r="G4215" t="n">
        <v>0.0017519</v>
      </c>
      <c r="H4215" t="n">
        <v>0</v>
      </c>
    </row>
    <row r="4216">
      <c r="A4216" t="inlineStr">
        <is>
          <t>2026-05-31 13:25:31.744</t>
        </is>
      </c>
      <c r="B4216" t="n">
        <v>168.849</v>
      </c>
      <c r="C4216" t="n">
        <v>2.99824</v>
      </c>
      <c r="D4216" t="n">
        <v>2.49885</v>
      </c>
      <c r="E4216" t="n">
        <v>6.48499e-05</v>
      </c>
      <c r="F4216" t="n">
        <v>0.00194168</v>
      </c>
      <c r="G4216" t="n">
        <v>0.0017519</v>
      </c>
      <c r="H4216" t="n">
        <v>0</v>
      </c>
    </row>
    <row r="4217">
      <c r="A4217" t="inlineStr">
        <is>
          <t>2026-05-31 13:25:31.784</t>
        </is>
      </c>
      <c r="B4217" t="n">
        <v>168.89</v>
      </c>
      <c r="C4217" t="n">
        <v>2.99824</v>
      </c>
      <c r="D4217" t="n">
        <v>2.49887</v>
      </c>
      <c r="E4217" t="n">
        <v>5.05447e-05</v>
      </c>
      <c r="F4217" t="n">
        <v>0.00193977</v>
      </c>
      <c r="G4217" t="n">
        <v>0.0017519</v>
      </c>
      <c r="H4217" t="n">
        <v>0</v>
      </c>
    </row>
    <row r="4218">
      <c r="A4218" t="inlineStr">
        <is>
          <t>2026-05-31 13:25:31.823</t>
        </is>
      </c>
      <c r="B4218" t="n">
        <v>168.929</v>
      </c>
      <c r="C4218" t="n">
        <v>2.99824</v>
      </c>
      <c r="D4218" t="n">
        <v>2.49887</v>
      </c>
      <c r="E4218" t="n">
        <v>5.05447e-05</v>
      </c>
      <c r="F4218" t="n">
        <v>0.00193977</v>
      </c>
      <c r="G4218" t="n">
        <v>0.0017519</v>
      </c>
      <c r="H4218" t="n">
        <v>0</v>
      </c>
    </row>
    <row r="4219">
      <c r="A4219" t="inlineStr">
        <is>
          <t>2026-05-31 13:25:31.864</t>
        </is>
      </c>
      <c r="B4219" t="n">
        <v>168.97</v>
      </c>
      <c r="C4219" t="n">
        <v>2.99824</v>
      </c>
      <c r="D4219" t="n">
        <v>2.49887</v>
      </c>
      <c r="E4219" t="n">
        <v>5.05447e-05</v>
      </c>
      <c r="F4219" t="n">
        <v>0.00193977</v>
      </c>
      <c r="G4219" t="n">
        <v>0.0017519</v>
      </c>
      <c r="H4219" t="n">
        <v>0</v>
      </c>
    </row>
    <row r="4220">
      <c r="A4220" t="inlineStr">
        <is>
          <t>2026-05-31 13:25:31.904</t>
        </is>
      </c>
      <c r="B4220" t="n">
        <v>169.009</v>
      </c>
      <c r="C4220" t="n">
        <v>2.99821</v>
      </c>
      <c r="D4220" t="n">
        <v>2.49898</v>
      </c>
      <c r="E4220" t="n">
        <v>5.72205e-05</v>
      </c>
      <c r="F4220" t="n">
        <v>0.00195026</v>
      </c>
      <c r="G4220" t="n">
        <v>0.00175571</v>
      </c>
      <c r="H4220" t="n">
        <v>0</v>
      </c>
    </row>
    <row r="4221">
      <c r="A4221" t="inlineStr">
        <is>
          <t>2026-05-31 13:25:31.944</t>
        </is>
      </c>
      <c r="B4221" t="n">
        <v>169.049</v>
      </c>
      <c r="C4221" t="n">
        <v>2.99821</v>
      </c>
      <c r="D4221" t="n">
        <v>2.49898</v>
      </c>
      <c r="E4221" t="n">
        <v>5.72205e-05</v>
      </c>
      <c r="F4221" t="n">
        <v>0.00195026</v>
      </c>
      <c r="G4221" t="n">
        <v>0.00175571</v>
      </c>
      <c r="H4221" t="n">
        <v>0</v>
      </c>
    </row>
    <row r="4222">
      <c r="A4222" t="inlineStr">
        <is>
          <t>2026-05-31 13:25:31.984</t>
        </is>
      </c>
      <c r="B4222" t="n">
        <v>169.09</v>
      </c>
      <c r="C4222" t="n">
        <v>2.99821</v>
      </c>
      <c r="D4222" t="n">
        <v>2.49898</v>
      </c>
      <c r="E4222" t="n">
        <v>5.72205e-05</v>
      </c>
      <c r="F4222" t="n">
        <v>0.00195026</v>
      </c>
      <c r="G4222" t="n">
        <v>0.00175571</v>
      </c>
      <c r="H4222" t="n">
        <v>0</v>
      </c>
    </row>
    <row r="4223">
      <c r="A4223" t="inlineStr">
        <is>
          <t>2026-05-31 13:25:32.024</t>
        </is>
      </c>
      <c r="B4223" t="n">
        <v>169.13</v>
      </c>
      <c r="C4223" t="n">
        <v>2.99819</v>
      </c>
      <c r="D4223" t="n">
        <v>2.49898</v>
      </c>
      <c r="E4223" t="n">
        <v>4.29153e-05</v>
      </c>
      <c r="F4223" t="n">
        <v>0.00195026</v>
      </c>
      <c r="G4223" t="n">
        <v>0.00177002</v>
      </c>
      <c r="H4223" t="n">
        <v>0</v>
      </c>
    </row>
    <row r="4224">
      <c r="A4224" t="inlineStr">
        <is>
          <t>2026-05-31 13:25:32.064</t>
        </is>
      </c>
      <c r="B4224" t="n">
        <v>169.17</v>
      </c>
      <c r="C4224" t="n">
        <v>2.99819</v>
      </c>
      <c r="D4224" t="n">
        <v>2.49898</v>
      </c>
      <c r="E4224" t="n">
        <v>4.29153e-05</v>
      </c>
      <c r="F4224" t="n">
        <v>0.00195026</v>
      </c>
      <c r="G4224" t="n">
        <v>0.00177002</v>
      </c>
      <c r="H4224" t="n">
        <v>0</v>
      </c>
    </row>
    <row r="4225">
      <c r="A4225" t="inlineStr">
        <is>
          <t>2026-05-31 13:25:32.104</t>
        </is>
      </c>
      <c r="B4225" t="n">
        <v>169.209</v>
      </c>
      <c r="C4225" t="n">
        <v>2.9982</v>
      </c>
      <c r="D4225" t="n">
        <v>2.49898</v>
      </c>
      <c r="E4225" t="n">
        <v>4.29153e-05</v>
      </c>
      <c r="F4225" t="n">
        <v>0.00193977</v>
      </c>
      <c r="G4225" t="n">
        <v>0.00177002</v>
      </c>
      <c r="H4225" t="n">
        <v>0</v>
      </c>
    </row>
    <row r="4226">
      <c r="A4226" t="inlineStr">
        <is>
          <t>2026-05-31 13:25:32.144</t>
        </is>
      </c>
      <c r="B4226" t="n">
        <v>169.25</v>
      </c>
      <c r="C4226" t="n">
        <v>2.9982</v>
      </c>
      <c r="D4226" t="n">
        <v>2.49897</v>
      </c>
      <c r="E4226" t="n">
        <v>4.29153e-05</v>
      </c>
      <c r="F4226" t="n">
        <v>0.00193977</v>
      </c>
      <c r="G4226" t="n">
        <v>0.00177002</v>
      </c>
      <c r="H4226" t="n">
        <v>0</v>
      </c>
    </row>
    <row r="4227">
      <c r="A4227" t="inlineStr">
        <is>
          <t>2026-05-31 13:25:32.184</t>
        </is>
      </c>
      <c r="B4227" t="n">
        <v>169.29</v>
      </c>
      <c r="C4227" t="n">
        <v>2.9982</v>
      </c>
      <c r="D4227" t="n">
        <v>2.49897</v>
      </c>
      <c r="E4227" t="n">
        <v>4.29153e-05</v>
      </c>
      <c r="F4227" t="n">
        <v>0.00193977</v>
      </c>
      <c r="G4227" t="n">
        <v>0.00177002</v>
      </c>
      <c r="H4227" t="n">
        <v>0</v>
      </c>
    </row>
    <row r="4228">
      <c r="A4228" t="inlineStr">
        <is>
          <t>2026-05-31 13:25:32.224</t>
        </is>
      </c>
      <c r="B4228" t="n">
        <v>169.33</v>
      </c>
      <c r="C4228" t="n">
        <v>2.9982</v>
      </c>
      <c r="D4228" t="n">
        <v>2.49896</v>
      </c>
      <c r="E4228" t="n">
        <v>4.29153e-05</v>
      </c>
      <c r="F4228" t="n">
        <v>0.00192642</v>
      </c>
      <c r="G4228" t="n">
        <v>0.00177002</v>
      </c>
      <c r="H4228" t="n">
        <v>0</v>
      </c>
    </row>
    <row r="4229">
      <c r="A4229" t="inlineStr">
        <is>
          <t>2026-05-31 13:25:32.264</t>
        </is>
      </c>
      <c r="B4229" t="n">
        <v>169.37</v>
      </c>
      <c r="C4229" t="n">
        <v>2.9982</v>
      </c>
      <c r="D4229" t="n">
        <v>2.49896</v>
      </c>
      <c r="E4229" t="n">
        <v>3.91006e-05</v>
      </c>
      <c r="F4229" t="n">
        <v>0.00192642</v>
      </c>
      <c r="G4229" t="n">
        <v>0.00177002</v>
      </c>
      <c r="H4229" t="n">
        <v>0</v>
      </c>
    </row>
    <row r="4230">
      <c r="A4230" t="inlineStr">
        <is>
          <t>2026-05-31 13:25:32.303</t>
        </is>
      </c>
      <c r="B4230" t="n">
        <v>169.409</v>
      </c>
      <c r="C4230" t="n">
        <v>2.9982</v>
      </c>
      <c r="D4230" t="n">
        <v>2.49896</v>
      </c>
      <c r="E4230" t="n">
        <v>3.91006e-05</v>
      </c>
      <c r="F4230" t="n">
        <v>0.00192642</v>
      </c>
      <c r="G4230" t="n">
        <v>0.00177002</v>
      </c>
      <c r="H4230" t="n">
        <v>0</v>
      </c>
    </row>
    <row r="4231">
      <c r="A4231" t="inlineStr">
        <is>
          <t>2026-05-31 13:25:32.344</t>
        </is>
      </c>
      <c r="B4231" t="n">
        <v>169.449</v>
      </c>
      <c r="C4231" t="n">
        <v>2.99835</v>
      </c>
      <c r="D4231" t="n">
        <v>2.49896</v>
      </c>
      <c r="E4231" t="n">
        <v>3.91006e-05</v>
      </c>
      <c r="F4231" t="n">
        <v>0.00191689</v>
      </c>
      <c r="G4231" t="n">
        <v>0.00178051</v>
      </c>
      <c r="H4231" t="n">
        <v>0</v>
      </c>
    </row>
    <row r="4232">
      <c r="A4232" t="inlineStr">
        <is>
          <t>2026-05-31 13:25:32.383</t>
        </is>
      </c>
      <c r="B4232" t="n">
        <v>169.489</v>
      </c>
      <c r="C4232" t="n">
        <v>2.99835</v>
      </c>
      <c r="D4232" t="n">
        <v>2.49897</v>
      </c>
      <c r="E4232" t="n">
        <v>3.14713e-05</v>
      </c>
      <c r="F4232" t="n">
        <v>0.00191689</v>
      </c>
      <c r="G4232" t="n">
        <v>0.00178051</v>
      </c>
      <c r="H4232" t="n">
        <v>0</v>
      </c>
    </row>
    <row r="4233">
      <c r="A4233" t="inlineStr">
        <is>
          <t>2026-05-31 13:25:32.424</t>
        </is>
      </c>
      <c r="B4233" t="n">
        <v>169.53</v>
      </c>
      <c r="C4233" t="n">
        <v>2.99835</v>
      </c>
      <c r="D4233" t="n">
        <v>2.49897</v>
      </c>
      <c r="E4233" t="n">
        <v>3.14713e-05</v>
      </c>
      <c r="F4233" t="n">
        <v>0.00191689</v>
      </c>
      <c r="G4233" t="n">
        <v>0.00178051</v>
      </c>
      <c r="H4233" t="n">
        <v>0</v>
      </c>
    </row>
    <row r="4234">
      <c r="A4234" t="inlineStr">
        <is>
          <t>2026-05-31 13:25:32.465</t>
        </is>
      </c>
      <c r="B4234" t="n">
        <v>169.571</v>
      </c>
      <c r="C4234" t="n">
        <v>2.9984</v>
      </c>
      <c r="D4234" t="n">
        <v>2.49897</v>
      </c>
      <c r="E4234" t="n">
        <v>1.71661e-05</v>
      </c>
      <c r="F4234" t="n">
        <v>0.00191116</v>
      </c>
      <c r="G4234" t="n">
        <v>0.00178337</v>
      </c>
      <c r="H4234" t="n">
        <v>0</v>
      </c>
    </row>
    <row r="4235">
      <c r="A4235" t="inlineStr">
        <is>
          <t>2026-05-31 13:25:32.504</t>
        </is>
      </c>
      <c r="B4235" t="n">
        <v>169.61</v>
      </c>
      <c r="C4235" t="n">
        <v>2.9984</v>
      </c>
      <c r="D4235" t="n">
        <v>2.49897</v>
      </c>
      <c r="E4235" t="n">
        <v>1.71661e-05</v>
      </c>
      <c r="F4235" t="n">
        <v>0.00191116</v>
      </c>
      <c r="G4235" t="n">
        <v>0.00178337</v>
      </c>
      <c r="H4235" t="n">
        <v>0</v>
      </c>
    </row>
    <row r="4236">
      <c r="A4236" t="inlineStr">
        <is>
          <t>2026-05-31 13:25:32.544</t>
        </is>
      </c>
      <c r="B4236" t="n">
        <v>169.65</v>
      </c>
      <c r="C4236" t="n">
        <v>2.9984</v>
      </c>
      <c r="D4236" t="n">
        <v>2.49897</v>
      </c>
      <c r="E4236" t="n">
        <v>1.71661e-05</v>
      </c>
      <c r="F4236" t="n">
        <v>0.00191116</v>
      </c>
      <c r="G4236" t="n">
        <v>0.00178337</v>
      </c>
      <c r="H4236" t="n">
        <v>0</v>
      </c>
    </row>
    <row r="4237">
      <c r="A4237" t="inlineStr">
        <is>
          <t>2026-05-31 13:25:32.584</t>
        </is>
      </c>
      <c r="B4237" t="n">
        <v>169.69</v>
      </c>
      <c r="C4237" t="n">
        <v>2.99839</v>
      </c>
      <c r="D4237" t="n">
        <v>2.49899</v>
      </c>
      <c r="E4237" t="n">
        <v>1.52588e-05</v>
      </c>
      <c r="F4237" t="n">
        <v>0.00191116</v>
      </c>
      <c r="G4237" t="n">
        <v>0.00180244</v>
      </c>
      <c r="H4237" t="n">
        <v>0</v>
      </c>
    </row>
    <row r="4238">
      <c r="A4238" t="inlineStr">
        <is>
          <t>2026-05-31 13:25:32.624</t>
        </is>
      </c>
      <c r="B4238" t="n">
        <v>169.729</v>
      </c>
      <c r="C4238" t="n">
        <v>2.99839</v>
      </c>
      <c r="D4238" t="n">
        <v>2.49899</v>
      </c>
      <c r="E4238" t="n">
        <v>1.52588e-05</v>
      </c>
      <c r="F4238" t="n">
        <v>0.00191116</v>
      </c>
      <c r="G4238" t="n">
        <v>0.00180244</v>
      </c>
      <c r="H4238" t="n">
        <v>0</v>
      </c>
    </row>
    <row r="4239">
      <c r="A4239" t="inlineStr">
        <is>
          <t>2026-05-31 13:25:32.664</t>
        </is>
      </c>
      <c r="B4239" t="n">
        <v>169.77</v>
      </c>
      <c r="C4239" t="n">
        <v>2.99839</v>
      </c>
      <c r="D4239" t="n">
        <v>2.49899</v>
      </c>
      <c r="E4239" t="n">
        <v>1.52588e-05</v>
      </c>
      <c r="F4239" t="n">
        <v>0.00191116</v>
      </c>
      <c r="G4239" t="n">
        <v>0.00180244</v>
      </c>
      <c r="H4239" t="n">
        <v>0</v>
      </c>
    </row>
    <row r="4240">
      <c r="A4240" t="inlineStr">
        <is>
          <t>2026-05-31 13:25:32.704</t>
        </is>
      </c>
      <c r="B4240" t="n">
        <v>169.81</v>
      </c>
      <c r="C4240" t="n">
        <v>2.99835</v>
      </c>
      <c r="D4240" t="n">
        <v>2.49898</v>
      </c>
      <c r="E4240" t="n">
        <v>1.52588e-05</v>
      </c>
      <c r="F4240" t="n">
        <v>0.00192165</v>
      </c>
      <c r="G4240" t="n">
        <v>0.00181007</v>
      </c>
      <c r="H4240" t="n">
        <v>0</v>
      </c>
    </row>
    <row r="4241">
      <c r="A4241" t="inlineStr">
        <is>
          <t>2026-05-31 13:25:32.744</t>
        </is>
      </c>
      <c r="B4241" t="n">
        <v>169.85</v>
      </c>
      <c r="C4241" t="n">
        <v>2.99835</v>
      </c>
      <c r="D4241" t="n">
        <v>2.49898</v>
      </c>
      <c r="E4241" t="n">
        <v>1.52588e-05</v>
      </c>
      <c r="F4241" t="n">
        <v>0.00192165</v>
      </c>
      <c r="G4241" t="n">
        <v>0.00181007</v>
      </c>
      <c r="H4241" t="n">
        <v>0</v>
      </c>
    </row>
    <row r="4242">
      <c r="A4242" t="inlineStr">
        <is>
          <t>2026-05-31 13:25:32.784</t>
        </is>
      </c>
      <c r="B4242" t="n">
        <v>169.89</v>
      </c>
      <c r="C4242" t="n">
        <v>2.99835</v>
      </c>
      <c r="D4242" t="n">
        <v>2.49898</v>
      </c>
      <c r="E4242" t="n">
        <v>1.52588e-05</v>
      </c>
      <c r="F4242" t="n">
        <v>0.00192165</v>
      </c>
      <c r="G4242" t="n">
        <v>0.00181007</v>
      </c>
      <c r="H4242" t="n">
        <v>0</v>
      </c>
    </row>
    <row r="4243">
      <c r="A4243" t="inlineStr">
        <is>
          <t>2026-05-31 13:25:32.824</t>
        </is>
      </c>
      <c r="B4243" t="n">
        <v>169.93</v>
      </c>
      <c r="C4243" t="n">
        <v>2.99835</v>
      </c>
      <c r="D4243" t="n">
        <v>2.499</v>
      </c>
      <c r="E4243" t="n">
        <v>2.47955e-05</v>
      </c>
      <c r="F4243" t="n">
        <v>0.00189209</v>
      </c>
      <c r="G4243" t="n">
        <v>0.00181007</v>
      </c>
      <c r="H4243" t="n">
        <v>0</v>
      </c>
    </row>
    <row r="4244">
      <c r="A4244" t="inlineStr">
        <is>
          <t>2026-05-31 13:25:32.863</t>
        </is>
      </c>
      <c r="B4244" t="n">
        <v>169.969</v>
      </c>
      <c r="C4244" t="n">
        <v>2.99835</v>
      </c>
      <c r="D4244" t="n">
        <v>2.499</v>
      </c>
      <c r="E4244" t="n">
        <v>2.47955e-05</v>
      </c>
      <c r="F4244" t="n">
        <v>0.00189209</v>
      </c>
      <c r="G4244" t="n">
        <v>0.00181007</v>
      </c>
      <c r="H4244" t="n">
        <v>0</v>
      </c>
    </row>
    <row r="4245">
      <c r="A4245" t="inlineStr">
        <is>
          <t>2026-05-31 13:25:32.904</t>
        </is>
      </c>
      <c r="B4245" t="n">
        <v>170.01</v>
      </c>
      <c r="C4245" t="n">
        <v>2.99831</v>
      </c>
      <c r="D4245" t="n">
        <v>2.499</v>
      </c>
      <c r="E4245" t="n">
        <v>2.47955e-05</v>
      </c>
      <c r="F4245" t="n">
        <v>0.00189114</v>
      </c>
      <c r="G4245" t="n">
        <v>0.00181866</v>
      </c>
      <c r="H4245" t="n">
        <v>0</v>
      </c>
    </row>
    <row r="4246">
      <c r="A4246" t="inlineStr">
        <is>
          <t>2026-05-31 13:25:32.944</t>
        </is>
      </c>
      <c r="B4246" t="n">
        <v>170.05</v>
      </c>
      <c r="C4246" t="n">
        <v>2.99831</v>
      </c>
      <c r="D4246" t="n">
        <v>2.499</v>
      </c>
      <c r="E4246" t="n">
        <v>2.67029e-05</v>
      </c>
      <c r="F4246" t="n">
        <v>0.00189114</v>
      </c>
      <c r="G4246" t="n">
        <v>0.00181866</v>
      </c>
      <c r="H4246" t="n">
        <v>0</v>
      </c>
    </row>
    <row r="4247">
      <c r="A4247" t="inlineStr">
        <is>
          <t>2026-05-31 13:25:32.984</t>
        </is>
      </c>
      <c r="B4247" t="n">
        <v>170.089</v>
      </c>
      <c r="C4247" t="n">
        <v>2.99831</v>
      </c>
      <c r="D4247" t="n">
        <v>2.499</v>
      </c>
      <c r="E4247" t="n">
        <v>2.67029e-05</v>
      </c>
      <c r="F4247" t="n">
        <v>0.00189114</v>
      </c>
      <c r="G4247" t="n">
        <v>0.00181866</v>
      </c>
      <c r="H4247" t="n">
        <v>0</v>
      </c>
    </row>
    <row r="4248">
      <c r="A4248" t="inlineStr">
        <is>
          <t>2026-05-31 13:25:33.023</t>
        </is>
      </c>
      <c r="B4248" t="n">
        <v>170.129</v>
      </c>
      <c r="C4248" t="n">
        <v>2.99828</v>
      </c>
      <c r="D4248" t="n">
        <v>2.499</v>
      </c>
      <c r="E4248" t="n">
        <v>2.67029e-05</v>
      </c>
      <c r="F4248" t="n">
        <v>0.00189114</v>
      </c>
      <c r="G4248" t="n">
        <v>0.00182819</v>
      </c>
      <c r="H4248" t="n">
        <v>0</v>
      </c>
    </row>
    <row r="4249">
      <c r="A4249" t="inlineStr">
        <is>
          <t>2026-05-31 13:25:33.064</t>
        </is>
      </c>
      <c r="B4249" t="n">
        <v>170.169</v>
      </c>
      <c r="C4249" t="n">
        <v>2.99828</v>
      </c>
      <c r="D4249" t="n">
        <v>2.499</v>
      </c>
      <c r="E4249" t="n">
        <v>2.19345e-05</v>
      </c>
      <c r="F4249" t="n">
        <v>0.00189114</v>
      </c>
      <c r="G4249" t="n">
        <v>0.00182819</v>
      </c>
      <c r="H4249" t="n">
        <v>0</v>
      </c>
    </row>
    <row r="4250">
      <c r="A4250" t="inlineStr">
        <is>
          <t>2026-05-31 13:25:33.104</t>
        </is>
      </c>
      <c r="B4250" t="n">
        <v>170.209</v>
      </c>
      <c r="C4250" t="n">
        <v>2.99828</v>
      </c>
      <c r="D4250" t="n">
        <v>2.499</v>
      </c>
      <c r="E4250" t="n">
        <v>2.19345e-05</v>
      </c>
      <c r="F4250" t="n">
        <v>0.00189114</v>
      </c>
      <c r="G4250" t="n">
        <v>0.00182819</v>
      </c>
      <c r="H4250" t="n">
        <v>0</v>
      </c>
    </row>
    <row r="4251">
      <c r="A4251" t="inlineStr">
        <is>
          <t>2026-05-31 13:25:33.143</t>
        </is>
      </c>
      <c r="B4251" t="n">
        <v>170.249</v>
      </c>
      <c r="C4251" t="n">
        <v>2.99828</v>
      </c>
      <c r="D4251" t="n">
        <v>2.499</v>
      </c>
      <c r="E4251" t="n">
        <v>2.19345e-05</v>
      </c>
      <c r="F4251" t="n">
        <v>0.00187206</v>
      </c>
      <c r="G4251" t="n">
        <v>0.00181866</v>
      </c>
      <c r="H4251" t="n">
        <v>0</v>
      </c>
    </row>
    <row r="4252">
      <c r="A4252" t="inlineStr">
        <is>
          <t>2026-05-31 13:25:33.184</t>
        </is>
      </c>
      <c r="B4252" t="n">
        <v>170.289</v>
      </c>
      <c r="C4252" t="n">
        <v>2.99828</v>
      </c>
      <c r="D4252" t="n">
        <v>2.49899</v>
      </c>
      <c r="E4252" t="n">
        <v>2.19345e-05</v>
      </c>
      <c r="F4252" t="n">
        <v>0.00187206</v>
      </c>
      <c r="G4252" t="n">
        <v>0.00181866</v>
      </c>
      <c r="H4252" t="n">
        <v>0</v>
      </c>
    </row>
    <row r="4253">
      <c r="A4253" t="inlineStr">
        <is>
          <t>2026-05-31 13:25:33.223</t>
        </is>
      </c>
      <c r="B4253" t="n">
        <v>170.329</v>
      </c>
      <c r="C4253" t="n">
        <v>2.99828</v>
      </c>
      <c r="D4253" t="n">
        <v>2.49899</v>
      </c>
      <c r="E4253" t="n">
        <v>2.19345e-05</v>
      </c>
      <c r="F4253" t="n">
        <v>0.00187206</v>
      </c>
      <c r="G4253" t="n">
        <v>0.00181866</v>
      </c>
      <c r="H4253" t="n">
        <v>0</v>
      </c>
    </row>
    <row r="4254">
      <c r="A4254" t="inlineStr">
        <is>
          <t>2026-05-31 13:25:33.263</t>
        </is>
      </c>
      <c r="B4254" t="n">
        <v>170.369</v>
      </c>
      <c r="C4254" t="n">
        <v>2.99828</v>
      </c>
      <c r="D4254" t="n">
        <v>2.49902</v>
      </c>
      <c r="E4254" t="n">
        <v>2.19345e-05</v>
      </c>
      <c r="F4254" t="n">
        <v>0.00187206</v>
      </c>
      <c r="G4254" t="n">
        <v>0.00181866</v>
      </c>
      <c r="H4254" t="n">
        <v>0</v>
      </c>
    </row>
    <row r="4255">
      <c r="A4255" t="inlineStr">
        <is>
          <t>2026-05-31 13:25:33.304</t>
        </is>
      </c>
      <c r="B4255" t="n">
        <v>170.409</v>
      </c>
      <c r="C4255" t="n">
        <v>2.99828</v>
      </c>
      <c r="D4255" t="n">
        <v>2.49902</v>
      </c>
      <c r="E4255" t="n">
        <v>3.14713e-05</v>
      </c>
      <c r="F4255" t="n">
        <v>0.00187206</v>
      </c>
      <c r="G4255" t="n">
        <v>0.00181866</v>
      </c>
      <c r="H4255" t="n">
        <v>0</v>
      </c>
    </row>
    <row r="4256">
      <c r="A4256" t="inlineStr">
        <is>
          <t>2026-05-31 13:25:33.344</t>
        </is>
      </c>
      <c r="B4256" t="n">
        <v>170.449</v>
      </c>
      <c r="C4256" t="n">
        <v>2.99828</v>
      </c>
      <c r="D4256" t="n">
        <v>2.49902</v>
      </c>
      <c r="E4256" t="n">
        <v>3.14713e-05</v>
      </c>
      <c r="F4256" t="n">
        <v>0.00187206</v>
      </c>
      <c r="G4256" t="n">
        <v>0.00181866</v>
      </c>
      <c r="H4256" t="n">
        <v>0</v>
      </c>
    </row>
    <row r="4257">
      <c r="A4257" t="inlineStr">
        <is>
          <t>2026-05-31 13:25:33.384</t>
        </is>
      </c>
      <c r="B4257" t="n">
        <v>170.489</v>
      </c>
      <c r="C4257" t="n">
        <v>2.99831</v>
      </c>
      <c r="D4257" t="n">
        <v>2.49914</v>
      </c>
      <c r="E4257" t="n">
        <v>3.14713e-05</v>
      </c>
      <c r="F4257" t="n">
        <v>0.0018568</v>
      </c>
      <c r="G4257" t="n">
        <v>0.00181961</v>
      </c>
      <c r="H4257" t="n">
        <v>0</v>
      </c>
    </row>
    <row r="4258">
      <c r="A4258" t="inlineStr">
        <is>
          <t>2026-05-31 13:25:33.423</t>
        </is>
      </c>
      <c r="B4258" t="n">
        <v>170.529</v>
      </c>
      <c r="C4258" t="n">
        <v>2.99831</v>
      </c>
      <c r="D4258" t="n">
        <v>2.49914</v>
      </c>
      <c r="E4258" t="n">
        <v>3.43323e-05</v>
      </c>
      <c r="F4258" t="n">
        <v>0.0018568</v>
      </c>
      <c r="G4258" t="n">
        <v>0.00181961</v>
      </c>
      <c r="H4258" t="n">
        <v>0</v>
      </c>
    </row>
    <row r="4259">
      <c r="A4259" t="inlineStr">
        <is>
          <t>2026-05-31 13:25:33.463</t>
        </is>
      </c>
      <c r="B4259" t="n">
        <v>170.569</v>
      </c>
      <c r="C4259" t="n">
        <v>2.99831</v>
      </c>
      <c r="D4259" t="n">
        <v>2.49914</v>
      </c>
      <c r="E4259" t="n">
        <v>3.43323e-05</v>
      </c>
      <c r="F4259" t="n">
        <v>0.0018568</v>
      </c>
      <c r="G4259" t="n">
        <v>0.00181961</v>
      </c>
      <c r="H4259" t="n">
        <v>0</v>
      </c>
    </row>
    <row r="4260">
      <c r="A4260" t="inlineStr">
        <is>
          <t>2026-05-31 13:25:33.503</t>
        </is>
      </c>
      <c r="B4260" t="n">
        <v>170.609</v>
      </c>
      <c r="C4260" t="n">
        <v>2.9982</v>
      </c>
      <c r="D4260" t="n">
        <v>2.49914</v>
      </c>
      <c r="E4260" t="n">
        <v>3.43323e-05</v>
      </c>
      <c r="F4260" t="n">
        <v>0.00187206</v>
      </c>
      <c r="G4260" t="n">
        <v>0.00180244</v>
      </c>
      <c r="H4260" t="n">
        <v>0</v>
      </c>
    </row>
    <row r="4261">
      <c r="A4261" t="inlineStr">
        <is>
          <t>2026-05-31 13:25:33.544</t>
        </is>
      </c>
      <c r="B4261" t="n">
        <v>170.649</v>
      </c>
      <c r="C4261" t="n">
        <v>2.9982</v>
      </c>
      <c r="D4261" t="n">
        <v>2.49914</v>
      </c>
      <c r="E4261" t="n">
        <v>2.57492e-05</v>
      </c>
      <c r="F4261" t="n">
        <v>0.00187206</v>
      </c>
      <c r="G4261" t="n">
        <v>0.00180244</v>
      </c>
      <c r="H4261" t="n">
        <v>0</v>
      </c>
    </row>
    <row r="4262">
      <c r="A4262" t="inlineStr">
        <is>
          <t>2026-05-31 13:25:33.583</t>
        </is>
      </c>
      <c r="B4262" t="n">
        <v>170.689</v>
      </c>
      <c r="C4262" t="n">
        <v>2.9982</v>
      </c>
      <c r="D4262" t="n">
        <v>2.49914</v>
      </c>
      <c r="E4262" t="n">
        <v>2.57492e-05</v>
      </c>
      <c r="F4262" t="n">
        <v>0.00187206</v>
      </c>
      <c r="G4262" t="n">
        <v>0.00180244</v>
      </c>
      <c r="H4262" t="n">
        <v>0</v>
      </c>
    </row>
    <row r="4263">
      <c r="A4263" t="inlineStr">
        <is>
          <t>2026-05-31 13:25:33.623</t>
        </is>
      </c>
      <c r="B4263" t="n">
        <v>170.729</v>
      </c>
      <c r="C4263" t="n">
        <v>2.9982</v>
      </c>
      <c r="D4263" t="n">
        <v>2.49914</v>
      </c>
      <c r="E4263" t="n">
        <v>2.57492e-05</v>
      </c>
      <c r="F4263" t="n">
        <v>0.00187969</v>
      </c>
      <c r="G4263" t="n">
        <v>0.00180244</v>
      </c>
      <c r="H4263" t="n">
        <v>0</v>
      </c>
    </row>
    <row r="4264">
      <c r="A4264" t="inlineStr">
        <is>
          <t>2026-05-31 13:25:33.663</t>
        </is>
      </c>
      <c r="B4264" t="n">
        <v>170.769</v>
      </c>
      <c r="C4264" t="n">
        <v>2.9982</v>
      </c>
      <c r="D4264" t="n">
        <v>2.49907</v>
      </c>
      <c r="E4264" t="n">
        <v>2.95639e-05</v>
      </c>
      <c r="F4264" t="n">
        <v>0.00187969</v>
      </c>
      <c r="G4264" t="n">
        <v>0.00180244</v>
      </c>
      <c r="H4264" t="n">
        <v>0</v>
      </c>
    </row>
    <row r="4265">
      <c r="A4265" t="inlineStr">
        <is>
          <t>2026-05-31 13:25:33.704</t>
        </is>
      </c>
      <c r="B4265" t="n">
        <v>170.809</v>
      </c>
      <c r="C4265" t="n">
        <v>2.9982</v>
      </c>
      <c r="D4265" t="n">
        <v>2.49907</v>
      </c>
      <c r="E4265" t="n">
        <v>2.95639e-05</v>
      </c>
      <c r="F4265" t="n">
        <v>0.00187969</v>
      </c>
      <c r="G4265" t="n">
        <v>0.00180244</v>
      </c>
      <c r="H4265" t="n">
        <v>0</v>
      </c>
    </row>
    <row r="4266">
      <c r="A4266" t="inlineStr">
        <is>
          <t>2026-05-31 13:25:33.744</t>
        </is>
      </c>
      <c r="B4266" t="n">
        <v>170.849</v>
      </c>
      <c r="C4266" t="n">
        <v>2.99812</v>
      </c>
      <c r="D4266" t="n">
        <v>2.49905</v>
      </c>
      <c r="E4266" t="n">
        <v>2.95639e-05</v>
      </c>
      <c r="F4266" t="n">
        <v>0.00188065</v>
      </c>
      <c r="G4266" t="n">
        <v>0.0018177</v>
      </c>
      <c r="H4266" t="n">
        <v>0</v>
      </c>
    </row>
    <row r="4267">
      <c r="A4267" t="inlineStr">
        <is>
          <t>2026-05-31 13:25:33.783</t>
        </is>
      </c>
      <c r="B4267" t="n">
        <v>170.889</v>
      </c>
      <c r="C4267" t="n">
        <v>2.99812</v>
      </c>
      <c r="D4267" t="n">
        <v>2.49905</v>
      </c>
      <c r="E4267" t="n">
        <v>2.95639e-05</v>
      </c>
      <c r="F4267" t="n">
        <v>0.00188065</v>
      </c>
      <c r="G4267" t="n">
        <v>0.0018177</v>
      </c>
      <c r="H4267" t="n">
        <v>0</v>
      </c>
    </row>
    <row r="4268">
      <c r="A4268" t="inlineStr">
        <is>
          <t>2026-05-31 13:25:33.824</t>
        </is>
      </c>
      <c r="B4268" t="n">
        <v>170.929</v>
      </c>
      <c r="C4268" t="n">
        <v>2.99812</v>
      </c>
      <c r="D4268" t="n">
        <v>2.49905</v>
      </c>
      <c r="E4268" t="n">
        <v>2.95639e-05</v>
      </c>
      <c r="F4268" t="n">
        <v>0.00188065</v>
      </c>
      <c r="G4268" t="n">
        <v>0.0018177</v>
      </c>
      <c r="H4268" t="n">
        <v>0</v>
      </c>
    </row>
    <row r="4269">
      <c r="A4269" t="inlineStr">
        <is>
          <t>2026-05-31 13:25:33.864</t>
        </is>
      </c>
      <c r="B4269" t="n">
        <v>170.969</v>
      </c>
      <c r="C4269" t="n">
        <v>2.99812</v>
      </c>
      <c r="D4269" t="n">
        <v>2.49905</v>
      </c>
      <c r="E4269" t="n">
        <v>2.95639e-05</v>
      </c>
      <c r="F4269" t="n">
        <v>0.00188065</v>
      </c>
      <c r="G4269" t="n">
        <v>0.00181103</v>
      </c>
      <c r="H4269" t="n">
        <v>0</v>
      </c>
    </row>
    <row r="4270">
      <c r="A4270" t="inlineStr">
        <is>
          <t>2026-05-31 13:25:33.903</t>
        </is>
      </c>
      <c r="B4270" t="n">
        <v>171.009</v>
      </c>
      <c r="C4270" t="n">
        <v>2.99812</v>
      </c>
      <c r="D4270" t="n">
        <v>2.49905</v>
      </c>
      <c r="E4270" t="n">
        <v>3.24249e-05</v>
      </c>
      <c r="F4270" t="n">
        <v>0.00188065</v>
      </c>
      <c r="G4270" t="n">
        <v>0.00181103</v>
      </c>
      <c r="H4270" t="n">
        <v>0</v>
      </c>
    </row>
    <row r="4271">
      <c r="A4271" t="inlineStr">
        <is>
          <t>2026-05-31 13:25:33.944</t>
        </is>
      </c>
      <c r="B4271" t="n">
        <v>171.049</v>
      </c>
      <c r="C4271" t="n">
        <v>2.99812</v>
      </c>
      <c r="D4271" t="n">
        <v>2.49905</v>
      </c>
      <c r="E4271" t="n">
        <v>3.24249e-05</v>
      </c>
      <c r="F4271" t="n">
        <v>0.00188065</v>
      </c>
      <c r="G4271" t="n">
        <v>0.00181103</v>
      </c>
      <c r="H4271" t="n">
        <v>0</v>
      </c>
    </row>
    <row r="4272">
      <c r="A4272" t="inlineStr">
        <is>
          <t>2026-05-31 13:25:33.983</t>
        </is>
      </c>
      <c r="B4272" t="n">
        <v>171.089</v>
      </c>
      <c r="C4272" t="n">
        <v>2.9982</v>
      </c>
      <c r="D4272" t="n">
        <v>2.4991</v>
      </c>
      <c r="E4272" t="n">
        <v>3.24249e-05</v>
      </c>
      <c r="F4272" t="n">
        <v>0.00186825</v>
      </c>
      <c r="G4272" t="n">
        <v>0.00180244</v>
      </c>
      <c r="H4272" t="n">
        <v>0</v>
      </c>
    </row>
    <row r="4273">
      <c r="A4273" t="inlineStr">
        <is>
          <t>2026-05-31 13:25:34.023</t>
        </is>
      </c>
      <c r="B4273" t="n">
        <v>171.129</v>
      </c>
      <c r="C4273" t="n">
        <v>2.9982</v>
      </c>
      <c r="D4273" t="n">
        <v>2.4991</v>
      </c>
      <c r="E4273" t="n">
        <v>2.00272e-05</v>
      </c>
      <c r="F4273" t="n">
        <v>0.00186825</v>
      </c>
      <c r="G4273" t="n">
        <v>0.00180244</v>
      </c>
      <c r="H4273" t="n">
        <v>0</v>
      </c>
    </row>
    <row r="4274">
      <c r="A4274" t="inlineStr">
        <is>
          <t>2026-05-31 13:25:34.064</t>
        </is>
      </c>
      <c r="B4274" t="n">
        <v>171.169</v>
      </c>
      <c r="C4274" t="n">
        <v>2.9982</v>
      </c>
      <c r="D4274" t="n">
        <v>2.4991</v>
      </c>
      <c r="E4274" t="n">
        <v>2.00272e-05</v>
      </c>
      <c r="F4274" t="n">
        <v>0.00186825</v>
      </c>
      <c r="G4274" t="n">
        <v>0.00180244</v>
      </c>
      <c r="H4274" t="n">
        <v>0</v>
      </c>
    </row>
    <row r="4275">
      <c r="A4275" t="inlineStr">
        <is>
          <t>2026-05-31 13:25:34.103</t>
        </is>
      </c>
      <c r="B4275" t="n">
        <v>171.209</v>
      </c>
      <c r="C4275" t="n">
        <v>2.99826</v>
      </c>
      <c r="D4275" t="n">
        <v>2.4991</v>
      </c>
      <c r="E4275" t="n">
        <v>2.00272e-05</v>
      </c>
      <c r="F4275" t="n">
        <v>0.00187588</v>
      </c>
      <c r="G4275" t="n">
        <v>0.00180721</v>
      </c>
      <c r="H4275" t="n">
        <v>0</v>
      </c>
    </row>
    <row r="4276">
      <c r="A4276" t="inlineStr">
        <is>
          <t>2026-05-31 13:25:34.144</t>
        </is>
      </c>
      <c r="B4276" t="n">
        <v>171.249</v>
      </c>
      <c r="C4276" t="n">
        <v>2.99826</v>
      </c>
      <c r="D4276" t="n">
        <v>2.49906</v>
      </c>
      <c r="E4276" t="n">
        <v>1.71661e-05</v>
      </c>
      <c r="F4276" t="n">
        <v>0.00187588</v>
      </c>
      <c r="G4276" t="n">
        <v>0.00180721</v>
      </c>
      <c r="H4276" t="n">
        <v>0</v>
      </c>
    </row>
    <row r="4277">
      <c r="A4277" t="inlineStr">
        <is>
          <t>2026-05-31 13:25:34.184</t>
        </is>
      </c>
      <c r="B4277" t="n">
        <v>171.289</v>
      </c>
      <c r="C4277" t="n">
        <v>2.99826</v>
      </c>
      <c r="D4277" t="n">
        <v>2.49906</v>
      </c>
      <c r="E4277" t="n">
        <v>1.71661e-05</v>
      </c>
      <c r="F4277" t="n">
        <v>0.00187588</v>
      </c>
      <c r="G4277" t="n">
        <v>0.00180721</v>
      </c>
      <c r="H4277" t="n">
        <v>0</v>
      </c>
    </row>
    <row r="4278">
      <c r="A4278" t="inlineStr">
        <is>
          <t>2026-05-31 13:25:34.223</t>
        </is>
      </c>
      <c r="B4278" t="n">
        <v>171.329</v>
      </c>
      <c r="C4278" t="n">
        <v>2.99826</v>
      </c>
      <c r="D4278" t="n">
        <v>2.49905</v>
      </c>
      <c r="E4278" t="n">
        <v>1.71661e-05</v>
      </c>
      <c r="F4278" t="n">
        <v>0.00187588</v>
      </c>
      <c r="G4278" t="n">
        <v>0.00180721</v>
      </c>
      <c r="H4278" t="n">
        <v>0</v>
      </c>
    </row>
    <row r="4279">
      <c r="A4279" t="inlineStr">
        <is>
          <t>2026-05-31 13:25:34.264</t>
        </is>
      </c>
      <c r="B4279" t="n">
        <v>171.369</v>
      </c>
      <c r="C4279" t="n">
        <v>2.99826</v>
      </c>
      <c r="D4279" t="n">
        <v>2.49905</v>
      </c>
      <c r="E4279" t="n">
        <v>1.33514e-05</v>
      </c>
      <c r="F4279" t="n">
        <v>0.00187588</v>
      </c>
      <c r="G4279" t="n">
        <v>0.00180721</v>
      </c>
      <c r="H4279" t="n">
        <v>0</v>
      </c>
    </row>
    <row r="4280">
      <c r="A4280" t="inlineStr">
        <is>
          <t>2026-05-31 13:25:34.304</t>
        </is>
      </c>
      <c r="B4280" t="n">
        <v>171.41</v>
      </c>
      <c r="C4280" t="n">
        <v>2.99826</v>
      </c>
      <c r="D4280" t="n">
        <v>2.49905</v>
      </c>
      <c r="E4280" t="n">
        <v>1.33514e-05</v>
      </c>
      <c r="F4280" t="n">
        <v>0.00187588</v>
      </c>
      <c r="G4280" t="n">
        <v>0.00180721</v>
      </c>
      <c r="H4280" t="n">
        <v>0</v>
      </c>
    </row>
    <row r="4281">
      <c r="A4281" t="inlineStr">
        <is>
          <t>2026-05-31 13:25:34.344</t>
        </is>
      </c>
      <c r="B4281" t="n">
        <v>171.449</v>
      </c>
      <c r="C4281" t="n">
        <v>2.99834</v>
      </c>
      <c r="D4281" t="n">
        <v>2.49894</v>
      </c>
      <c r="E4281" t="n">
        <v>1.33514e-05</v>
      </c>
      <c r="F4281" t="n">
        <v>0.00188732</v>
      </c>
      <c r="G4281" t="n">
        <v>0.00180244</v>
      </c>
      <c r="H4281" t="n">
        <v>0</v>
      </c>
    </row>
    <row r="4282">
      <c r="A4282" t="inlineStr">
        <is>
          <t>2026-05-31 13:25:34.383</t>
        </is>
      </c>
      <c r="B4282" t="n">
        <v>171.489</v>
      </c>
      <c r="C4282" t="n">
        <v>2.99834</v>
      </c>
      <c r="D4282" t="n">
        <v>2.49894</v>
      </c>
      <c r="E4282" t="n">
        <v>1.33514e-05</v>
      </c>
      <c r="F4282" t="n">
        <v>0.00188732</v>
      </c>
      <c r="G4282" t="n">
        <v>0.00180244</v>
      </c>
      <c r="H4282" t="n">
        <v>0</v>
      </c>
    </row>
    <row r="4283">
      <c r="A4283" t="inlineStr">
        <is>
          <t>2026-05-31 13:25:34.423</t>
        </is>
      </c>
      <c r="B4283" t="n">
        <v>171.529</v>
      </c>
      <c r="C4283" t="n">
        <v>2.99834</v>
      </c>
      <c r="D4283" t="n">
        <v>2.49894</v>
      </c>
      <c r="E4283" t="n">
        <v>1.33514e-05</v>
      </c>
      <c r="F4283" t="n">
        <v>0.00188732</v>
      </c>
      <c r="G4283" t="n">
        <v>0.00180244</v>
      </c>
      <c r="H4283" t="n">
        <v>0</v>
      </c>
    </row>
    <row r="4284">
      <c r="A4284" t="inlineStr">
        <is>
          <t>2026-05-31 13:25:34.464</t>
        </is>
      </c>
      <c r="B4284" t="n">
        <v>171.569</v>
      </c>
      <c r="C4284" t="n">
        <v>2.99839</v>
      </c>
      <c r="D4284" t="n">
        <v>2.49887</v>
      </c>
      <c r="E4284" t="n">
        <v>1.33514e-05</v>
      </c>
      <c r="F4284" t="n">
        <v>0.00190067</v>
      </c>
      <c r="G4284" t="n">
        <v>0.00178909</v>
      </c>
      <c r="H4284" t="n">
        <v>0</v>
      </c>
    </row>
    <row r="4285">
      <c r="A4285" t="inlineStr">
        <is>
          <t>2026-05-31 13:25:34.503</t>
        </is>
      </c>
      <c r="B4285" t="n">
        <v>171.609</v>
      </c>
      <c r="C4285" t="n">
        <v>2.99839</v>
      </c>
      <c r="D4285" t="n">
        <v>2.49887</v>
      </c>
      <c r="E4285" t="n">
        <v>2.28882e-05</v>
      </c>
      <c r="F4285" t="n">
        <v>0.00190067</v>
      </c>
      <c r="G4285" t="n">
        <v>0.00178909</v>
      </c>
      <c r="H4285" t="n">
        <v>0</v>
      </c>
    </row>
    <row r="4286">
      <c r="A4286" t="inlineStr">
        <is>
          <t>2026-05-31 13:25:34.544</t>
        </is>
      </c>
      <c r="B4286" t="n">
        <v>171.649</v>
      </c>
      <c r="C4286" t="n">
        <v>2.99839</v>
      </c>
      <c r="D4286" t="n">
        <v>2.49887</v>
      </c>
      <c r="E4286" t="n">
        <v>2.28882e-05</v>
      </c>
      <c r="F4286" t="n">
        <v>0.00190067</v>
      </c>
      <c r="G4286" t="n">
        <v>0.00178909</v>
      </c>
      <c r="H4286" t="n">
        <v>0</v>
      </c>
    </row>
    <row r="4287">
      <c r="A4287" t="inlineStr">
        <is>
          <t>2026-05-31 13:25:34.583</t>
        </is>
      </c>
      <c r="B4287" t="n">
        <v>171.689</v>
      </c>
      <c r="C4287" t="n">
        <v>2.99833</v>
      </c>
      <c r="D4287" t="n">
        <v>2.49887</v>
      </c>
      <c r="E4287" t="n">
        <v>2.28882e-05</v>
      </c>
      <c r="F4287" t="n">
        <v>0.00190067</v>
      </c>
      <c r="G4287" t="n">
        <v>0.00178623</v>
      </c>
      <c r="H4287" t="n">
        <v>0</v>
      </c>
    </row>
    <row r="4288">
      <c r="A4288" t="inlineStr">
        <is>
          <t>2026-05-31 13:25:34.624</t>
        </is>
      </c>
      <c r="B4288" t="n">
        <v>171.729</v>
      </c>
      <c r="C4288" t="n">
        <v>2.99833</v>
      </c>
      <c r="D4288" t="n">
        <v>2.49887</v>
      </c>
      <c r="E4288" t="n">
        <v>2.47955e-05</v>
      </c>
      <c r="F4288" t="n">
        <v>0.00190067</v>
      </c>
      <c r="G4288" t="n">
        <v>0.00178623</v>
      </c>
      <c r="H4288" t="n">
        <v>0</v>
      </c>
    </row>
    <row r="4289">
      <c r="A4289" t="inlineStr">
        <is>
          <t>2026-05-31 13:25:34.663</t>
        </is>
      </c>
      <c r="B4289" t="n">
        <v>171.769</v>
      </c>
      <c r="C4289" t="n">
        <v>2.99833</v>
      </c>
      <c r="D4289" t="n">
        <v>2.49887</v>
      </c>
      <c r="E4289" t="n">
        <v>2.47955e-05</v>
      </c>
      <c r="F4289" t="n">
        <v>0.00190067</v>
      </c>
      <c r="G4289" t="n">
        <v>0.00178623</v>
      </c>
      <c r="H4289" t="n">
        <v>0</v>
      </c>
    </row>
    <row r="4290">
      <c r="A4290" t="inlineStr">
        <is>
          <t>2026-05-31 13:25:34.703</t>
        </is>
      </c>
      <c r="B4290" t="n">
        <v>171.809</v>
      </c>
      <c r="C4290" t="n">
        <v>2.99841</v>
      </c>
      <c r="D4290" t="n">
        <v>2.4988</v>
      </c>
      <c r="E4290" t="n">
        <v>2.47955e-05</v>
      </c>
      <c r="F4290" t="n">
        <v>0.00190353</v>
      </c>
      <c r="G4290" t="n">
        <v>0.00178623</v>
      </c>
      <c r="H4290" t="n">
        <v>0</v>
      </c>
    </row>
    <row r="4291">
      <c r="A4291" t="inlineStr">
        <is>
          <t>2026-05-31 13:25:34.743</t>
        </is>
      </c>
      <c r="B4291" t="n">
        <v>171.849</v>
      </c>
      <c r="C4291" t="n">
        <v>2.99841</v>
      </c>
      <c r="D4291" t="n">
        <v>2.4988</v>
      </c>
      <c r="E4291" t="n">
        <v>2.47955e-05</v>
      </c>
      <c r="F4291" t="n">
        <v>0.00190353</v>
      </c>
      <c r="G4291" t="n">
        <v>0.00178623</v>
      </c>
      <c r="H4291" t="n">
        <v>0</v>
      </c>
    </row>
    <row r="4292">
      <c r="A4292" t="inlineStr">
        <is>
          <t>2026-05-31 13:25:34.783</t>
        </is>
      </c>
      <c r="B4292" t="n">
        <v>171.889</v>
      </c>
      <c r="C4292" t="n">
        <v>2.99841</v>
      </c>
      <c r="D4292" t="n">
        <v>2.4988</v>
      </c>
      <c r="E4292" t="n">
        <v>2.47955e-05</v>
      </c>
      <c r="F4292" t="n">
        <v>0.00190353</v>
      </c>
      <c r="G4292" t="n">
        <v>0.00178623</v>
      </c>
      <c r="H4292" t="n">
        <v>0</v>
      </c>
    </row>
    <row r="4293">
      <c r="A4293" t="inlineStr">
        <is>
          <t>2026-05-31 13:25:34.823</t>
        </is>
      </c>
      <c r="B4293" t="n">
        <v>171.929</v>
      </c>
      <c r="C4293" t="n">
        <v>2.99841</v>
      </c>
      <c r="D4293" t="n">
        <v>2.4989</v>
      </c>
      <c r="E4293" t="n">
        <v>2.47955e-05</v>
      </c>
      <c r="F4293" t="n">
        <v>0.00190067</v>
      </c>
      <c r="G4293" t="n">
        <v>0.00178623</v>
      </c>
      <c r="H4293" t="n">
        <v>0</v>
      </c>
    </row>
    <row r="4294">
      <c r="A4294" t="inlineStr">
        <is>
          <t>2026-05-31 13:25:34.863</t>
        </is>
      </c>
      <c r="B4294" t="n">
        <v>171.969</v>
      </c>
      <c r="C4294" t="n">
        <v>2.99841</v>
      </c>
      <c r="D4294" t="n">
        <v>2.4989</v>
      </c>
      <c r="E4294" t="n">
        <v>2.28882e-05</v>
      </c>
      <c r="F4294" t="n">
        <v>0.00190067</v>
      </c>
      <c r="G4294" t="n">
        <v>0.00178623</v>
      </c>
      <c r="H4294" t="n">
        <v>0</v>
      </c>
    </row>
    <row r="4295">
      <c r="A4295" t="inlineStr">
        <is>
          <t>2026-05-31 13:25:34.904</t>
        </is>
      </c>
      <c r="B4295" t="n">
        <v>172.009</v>
      </c>
      <c r="C4295" t="n">
        <v>2.99841</v>
      </c>
      <c r="D4295" t="n">
        <v>2.4989</v>
      </c>
      <c r="E4295" t="n">
        <v>2.28882e-05</v>
      </c>
      <c r="F4295" t="n">
        <v>0.00190067</v>
      </c>
      <c r="G4295" t="n">
        <v>0.00178623</v>
      </c>
      <c r="H4295" t="n">
        <v>0</v>
      </c>
    </row>
    <row r="4296">
      <c r="A4296" t="inlineStr">
        <is>
          <t>2026-05-31 13:25:34.943</t>
        </is>
      </c>
      <c r="B4296" t="n">
        <v>172.049</v>
      </c>
      <c r="C4296" t="n">
        <v>2.99839</v>
      </c>
      <c r="D4296" t="n">
        <v>2.4988</v>
      </c>
      <c r="E4296" t="n">
        <v>2.67029e-05</v>
      </c>
      <c r="F4296" t="n">
        <v>0.00189018</v>
      </c>
      <c r="G4296" t="n">
        <v>0.00177002</v>
      </c>
      <c r="H4296" t="n">
        <v>0</v>
      </c>
    </row>
    <row r="4297">
      <c r="A4297" t="inlineStr">
        <is>
          <t>2026-05-31 13:25:34.984</t>
        </is>
      </c>
      <c r="B4297" t="n">
        <v>172.089</v>
      </c>
      <c r="C4297" t="n">
        <v>2.99839</v>
      </c>
      <c r="D4297" t="n">
        <v>2.4988</v>
      </c>
      <c r="E4297" t="n">
        <v>2.67029e-05</v>
      </c>
      <c r="F4297" t="n">
        <v>0.00189018</v>
      </c>
      <c r="G4297" t="n">
        <v>0.00177002</v>
      </c>
      <c r="H4297" t="n">
        <v>0</v>
      </c>
    </row>
    <row r="4298">
      <c r="A4298" t="inlineStr">
        <is>
          <t>2026-05-31 13:25:35.023</t>
        </is>
      </c>
      <c r="B4298" t="n">
        <v>172.129</v>
      </c>
      <c r="C4298" t="n">
        <v>2.99839</v>
      </c>
      <c r="D4298" t="n">
        <v>2.4988</v>
      </c>
      <c r="E4298" t="n">
        <v>2.67029e-05</v>
      </c>
      <c r="F4298" t="n">
        <v>0.00189018</v>
      </c>
      <c r="G4298" t="n">
        <v>0.00177002</v>
      </c>
      <c r="H4298" t="n">
        <v>0</v>
      </c>
    </row>
    <row r="4299">
      <c r="A4299" t="inlineStr">
        <is>
          <t>2026-05-31 13:25:35.063</t>
        </is>
      </c>
      <c r="B4299" t="n">
        <v>172.169</v>
      </c>
      <c r="C4299" t="n">
        <v>2.99835</v>
      </c>
      <c r="D4299" t="n">
        <v>2.4988</v>
      </c>
      <c r="E4299" t="n">
        <v>2.47955e-05</v>
      </c>
      <c r="F4299" t="n">
        <v>0.00189018</v>
      </c>
      <c r="G4299" t="n">
        <v>0.00176525</v>
      </c>
      <c r="H4299" t="n">
        <v>0</v>
      </c>
    </row>
    <row r="4300">
      <c r="A4300" t="inlineStr">
        <is>
          <t>2026-05-31 13:25:35.103</t>
        </is>
      </c>
      <c r="B4300" t="n">
        <v>172.209</v>
      </c>
      <c r="C4300" t="n">
        <v>2.99835</v>
      </c>
      <c r="D4300" t="n">
        <v>2.4988</v>
      </c>
      <c r="E4300" t="n">
        <v>2.47955e-05</v>
      </c>
      <c r="F4300" t="n">
        <v>0.00189018</v>
      </c>
      <c r="G4300" t="n">
        <v>0.00176525</v>
      </c>
      <c r="H4300" t="n">
        <v>0</v>
      </c>
    </row>
    <row r="4301">
      <c r="A4301" t="inlineStr">
        <is>
          <t>2026-05-31 13:25:35.144</t>
        </is>
      </c>
      <c r="B4301" t="n">
        <v>172.249</v>
      </c>
      <c r="C4301" t="n">
        <v>2.99835</v>
      </c>
      <c r="D4301" t="n">
        <v>2.4988</v>
      </c>
      <c r="E4301" t="n">
        <v>2.47955e-05</v>
      </c>
      <c r="F4301" t="n">
        <v>0.00189018</v>
      </c>
      <c r="G4301" t="n">
        <v>0.00176525</v>
      </c>
      <c r="H4301" t="n">
        <v>0</v>
      </c>
    </row>
    <row r="4302">
      <c r="A4302" t="inlineStr">
        <is>
          <t>2026-05-31 13:25:35.183</t>
        </is>
      </c>
      <c r="B4302" t="n">
        <v>172.289</v>
      </c>
      <c r="C4302" t="n">
        <v>2.99826</v>
      </c>
      <c r="D4302" t="n">
        <v>2.49874</v>
      </c>
      <c r="E4302" t="n">
        <v>2.47955e-05</v>
      </c>
      <c r="F4302" t="n">
        <v>0.00189972</v>
      </c>
      <c r="G4302" t="n">
        <v>0.00177383</v>
      </c>
      <c r="H4302" t="n">
        <v>0</v>
      </c>
    </row>
    <row r="4303">
      <c r="A4303" t="inlineStr">
        <is>
          <t>2026-05-31 13:25:35.224</t>
        </is>
      </c>
      <c r="B4303" t="n">
        <v>172.329</v>
      </c>
      <c r="C4303" t="n">
        <v>2.99826</v>
      </c>
      <c r="D4303" t="n">
        <v>2.49874</v>
      </c>
      <c r="E4303" t="n">
        <v>2.47955e-05</v>
      </c>
      <c r="F4303" t="n">
        <v>0.00189972</v>
      </c>
      <c r="G4303" t="n">
        <v>0.00177383</v>
      </c>
      <c r="H4303" t="n">
        <v>0</v>
      </c>
    </row>
    <row r="4304">
      <c r="A4304" t="inlineStr">
        <is>
          <t>2026-05-31 13:25:35.264</t>
        </is>
      </c>
      <c r="B4304" t="n">
        <v>172.369</v>
      </c>
      <c r="C4304" t="n">
        <v>2.99826</v>
      </c>
      <c r="D4304" t="n">
        <v>2.49874</v>
      </c>
      <c r="E4304" t="n">
        <v>2.47955e-05</v>
      </c>
      <c r="F4304" t="n">
        <v>0.00190163</v>
      </c>
      <c r="G4304" t="n">
        <v>0.00177383</v>
      </c>
      <c r="H4304" t="n">
        <v>0</v>
      </c>
    </row>
    <row r="4305">
      <c r="A4305" t="inlineStr">
        <is>
          <t>2026-05-31 13:25:35.304</t>
        </is>
      </c>
      <c r="B4305" t="n">
        <v>172.409</v>
      </c>
      <c r="C4305" t="n">
        <v>2.99826</v>
      </c>
      <c r="D4305" t="n">
        <v>2.49872</v>
      </c>
      <c r="E4305" t="n">
        <v>3.91006e-05</v>
      </c>
      <c r="F4305" t="n">
        <v>0.00190163</v>
      </c>
      <c r="G4305" t="n">
        <v>0.00177383</v>
      </c>
      <c r="H4305" t="n">
        <v>0</v>
      </c>
    </row>
    <row r="4306">
      <c r="A4306" t="inlineStr">
        <is>
          <t>2026-05-31 13:25:35.343</t>
        </is>
      </c>
      <c r="B4306" t="n">
        <v>172.449</v>
      </c>
      <c r="C4306" t="n">
        <v>2.99826</v>
      </c>
      <c r="D4306" t="n">
        <v>2.49872</v>
      </c>
      <c r="E4306" t="n">
        <v>3.91006e-05</v>
      </c>
      <c r="F4306" t="n">
        <v>0.00190163</v>
      </c>
      <c r="G4306" t="n">
        <v>0.00177383</v>
      </c>
      <c r="H4306" t="n">
        <v>0</v>
      </c>
    </row>
    <row r="4307">
      <c r="A4307" t="inlineStr">
        <is>
          <t>2026-05-31 13:25:35.383</t>
        </is>
      </c>
      <c r="B4307" t="n">
        <v>172.489</v>
      </c>
      <c r="C4307" t="n">
        <v>2.99815</v>
      </c>
      <c r="D4307" t="n">
        <v>2.49872</v>
      </c>
      <c r="E4307" t="n">
        <v>3.91006e-05</v>
      </c>
      <c r="F4307" t="n">
        <v>0.00190544</v>
      </c>
      <c r="G4307" t="n">
        <v>0.00175667</v>
      </c>
      <c r="H4307" t="n">
        <v>0</v>
      </c>
    </row>
    <row r="4308">
      <c r="A4308" t="inlineStr">
        <is>
          <t>2026-05-31 13:25:35.423</t>
        </is>
      </c>
      <c r="B4308" t="n">
        <v>172.529</v>
      </c>
      <c r="C4308" t="n">
        <v>2.99815</v>
      </c>
      <c r="D4308" t="n">
        <v>2.49875</v>
      </c>
      <c r="E4308" t="n">
        <v>3.8147e-05</v>
      </c>
      <c r="F4308" t="n">
        <v>0.00190544</v>
      </c>
      <c r="G4308" t="n">
        <v>0.00175667</v>
      </c>
      <c r="H4308" t="n">
        <v>0</v>
      </c>
    </row>
    <row r="4309">
      <c r="A4309" t="inlineStr">
        <is>
          <t>2026-05-31 13:25:35.463</t>
        </is>
      </c>
      <c r="B4309" t="n">
        <v>172.569</v>
      </c>
      <c r="C4309" t="n">
        <v>2.99815</v>
      </c>
      <c r="D4309" t="n">
        <v>2.49875</v>
      </c>
      <c r="E4309" t="n">
        <v>3.8147e-05</v>
      </c>
      <c r="F4309" t="n">
        <v>0.00190544</v>
      </c>
      <c r="G4309" t="n">
        <v>0.00175667</v>
      </c>
      <c r="H4309" t="n">
        <v>0</v>
      </c>
    </row>
    <row r="4310">
      <c r="A4310" t="inlineStr">
        <is>
          <t>2026-05-31 13:25:35.503</t>
        </is>
      </c>
      <c r="B4310" t="n">
        <v>172.609</v>
      </c>
      <c r="C4310" t="n">
        <v>2.99811</v>
      </c>
      <c r="D4310" t="n">
        <v>2.49879</v>
      </c>
      <c r="E4310" t="n">
        <v>3.8147e-05</v>
      </c>
      <c r="F4310" t="n">
        <v>0.00192165</v>
      </c>
      <c r="G4310" t="n">
        <v>0.00174809</v>
      </c>
      <c r="H4310" t="n">
        <v>0</v>
      </c>
    </row>
    <row r="4311">
      <c r="A4311" t="inlineStr">
        <is>
          <t>2026-05-31 13:25:35.543</t>
        </is>
      </c>
      <c r="B4311" t="n">
        <v>172.649</v>
      </c>
      <c r="C4311" t="n">
        <v>2.99811</v>
      </c>
      <c r="D4311" t="n">
        <v>2.49879</v>
      </c>
      <c r="E4311" t="n">
        <v>3.14713e-05</v>
      </c>
      <c r="F4311" t="n">
        <v>0.00192165</v>
      </c>
      <c r="G4311" t="n">
        <v>0.00174809</v>
      </c>
      <c r="H4311" t="n">
        <v>0</v>
      </c>
    </row>
    <row r="4312">
      <c r="A4312" t="inlineStr">
        <is>
          <t>2026-05-31 13:25:35.584</t>
        </is>
      </c>
      <c r="B4312" t="n">
        <v>172.689</v>
      </c>
      <c r="C4312" t="n">
        <v>2.99811</v>
      </c>
      <c r="D4312" t="n">
        <v>2.49879</v>
      </c>
      <c r="E4312" t="n">
        <v>3.14713e-05</v>
      </c>
      <c r="F4312" t="n">
        <v>0.00192165</v>
      </c>
      <c r="G4312" t="n">
        <v>0.00174809</v>
      </c>
      <c r="H4312" t="n">
        <v>0</v>
      </c>
    </row>
    <row r="4313">
      <c r="A4313" t="inlineStr">
        <is>
          <t>2026-05-31 13:25:35.623</t>
        </is>
      </c>
      <c r="B4313" t="n">
        <v>172.729</v>
      </c>
      <c r="C4313" t="n">
        <v>2.99802</v>
      </c>
      <c r="D4313" t="n">
        <v>2.49879</v>
      </c>
      <c r="E4313" t="n">
        <v>3.14713e-05</v>
      </c>
      <c r="F4313" t="n">
        <v>0.00192165</v>
      </c>
      <c r="G4313" t="n">
        <v>0.00176144</v>
      </c>
      <c r="H4313" t="n">
        <v>0</v>
      </c>
    </row>
    <row r="4314">
      <c r="A4314" t="inlineStr">
        <is>
          <t>2026-05-31 13:25:35.664</t>
        </is>
      </c>
      <c r="B4314" t="n">
        <v>172.769</v>
      </c>
      <c r="C4314" t="n">
        <v>2.99802</v>
      </c>
      <c r="D4314" t="n">
        <v>2.49879</v>
      </c>
      <c r="E4314" t="n">
        <v>3.14713e-05</v>
      </c>
      <c r="F4314" t="n">
        <v>0.00192165</v>
      </c>
      <c r="G4314" t="n">
        <v>0.00176144</v>
      </c>
      <c r="H4314" t="n">
        <v>0</v>
      </c>
    </row>
    <row r="4315">
      <c r="A4315" t="inlineStr">
        <is>
          <t>2026-05-31 13:25:35.703</t>
        </is>
      </c>
      <c r="B4315" t="n">
        <v>172.809</v>
      </c>
      <c r="C4315" t="n">
        <v>2.99802</v>
      </c>
      <c r="D4315" t="n">
        <v>2.49879</v>
      </c>
      <c r="E4315" t="n">
        <v>3.14713e-05</v>
      </c>
      <c r="F4315" t="n">
        <v>0.00192165</v>
      </c>
      <c r="G4315" t="n">
        <v>0.00176144</v>
      </c>
      <c r="H4315" t="n">
        <v>0</v>
      </c>
    </row>
    <row r="4316">
      <c r="A4316" t="inlineStr">
        <is>
          <t>2026-05-31 13:25:35.743</t>
        </is>
      </c>
      <c r="B4316" t="n">
        <v>172.849</v>
      </c>
      <c r="C4316" t="n">
        <v>2.99802</v>
      </c>
      <c r="D4316" t="n">
        <v>2.49879</v>
      </c>
      <c r="E4316" t="n">
        <v>3.14713e-05</v>
      </c>
      <c r="F4316" t="n">
        <v>0.00192165</v>
      </c>
      <c r="G4316" t="n">
        <v>0.00176144</v>
      </c>
      <c r="H4316" t="n">
        <v>0</v>
      </c>
    </row>
    <row r="4317">
      <c r="A4317" t="inlineStr">
        <is>
          <t>2026-05-31 13:25:35.783</t>
        </is>
      </c>
      <c r="B4317" t="n">
        <v>172.889</v>
      </c>
      <c r="C4317" t="n">
        <v>2.99802</v>
      </c>
      <c r="D4317" t="n">
        <v>2.49879</v>
      </c>
      <c r="E4317" t="n">
        <v>3.14713e-05</v>
      </c>
      <c r="F4317" t="n">
        <v>0.00192165</v>
      </c>
      <c r="G4317" t="n">
        <v>0.00176144</v>
      </c>
      <c r="H4317" t="n">
        <v>0</v>
      </c>
    </row>
    <row r="4318">
      <c r="A4318" t="inlineStr">
        <is>
          <t>2026-05-31 13:25:35.824</t>
        </is>
      </c>
      <c r="B4318" t="n">
        <v>172.929</v>
      </c>
      <c r="C4318" t="n">
        <v>2.99806</v>
      </c>
      <c r="D4318" t="n">
        <v>2.49879</v>
      </c>
      <c r="E4318" t="n">
        <v>3.14713e-05</v>
      </c>
      <c r="F4318" t="n">
        <v>0.00191689</v>
      </c>
      <c r="G4318" t="n">
        <v>0.0017767</v>
      </c>
      <c r="H4318" t="n">
        <v>0</v>
      </c>
    </row>
    <row r="4319">
      <c r="A4319" t="inlineStr">
        <is>
          <t>2026-05-31 13:25:35.864</t>
        </is>
      </c>
      <c r="B4319" t="n">
        <v>172.969</v>
      </c>
      <c r="C4319" t="n">
        <v>2.99806</v>
      </c>
      <c r="D4319" t="n">
        <v>2.49884</v>
      </c>
      <c r="E4319" t="n">
        <v>1.90735e-05</v>
      </c>
      <c r="F4319" t="n">
        <v>0.00191689</v>
      </c>
      <c r="G4319" t="n">
        <v>0.0017767</v>
      </c>
      <c r="H4319" t="n">
        <v>0</v>
      </c>
    </row>
    <row r="4320">
      <c r="A4320" t="inlineStr">
        <is>
          <t>2026-05-31 13:25:35.903</t>
        </is>
      </c>
      <c r="B4320" t="n">
        <v>173.009</v>
      </c>
      <c r="C4320" t="n">
        <v>2.99806</v>
      </c>
      <c r="D4320" t="n">
        <v>2.49884</v>
      </c>
      <c r="E4320" t="n">
        <v>1.90735e-05</v>
      </c>
      <c r="F4320" t="n">
        <v>0.00191689</v>
      </c>
      <c r="G4320" t="n">
        <v>0.0017767</v>
      </c>
      <c r="H4320" t="n">
        <v>0</v>
      </c>
    </row>
    <row r="4321">
      <c r="A4321" t="inlineStr">
        <is>
          <t>2026-05-31 13:25:35.943</t>
        </is>
      </c>
      <c r="B4321" t="n">
        <v>173.049</v>
      </c>
      <c r="C4321" t="n">
        <v>2.99803</v>
      </c>
      <c r="D4321" t="n">
        <v>2.49882</v>
      </c>
      <c r="E4321" t="n">
        <v>1.90735e-05</v>
      </c>
      <c r="F4321" t="n">
        <v>0.00191689</v>
      </c>
      <c r="G4321" t="n">
        <v>0.00176907</v>
      </c>
      <c r="H4321" t="n">
        <v>0</v>
      </c>
    </row>
    <row r="4322">
      <c r="A4322" t="inlineStr">
        <is>
          <t>2026-05-31 13:25:35.983</t>
        </is>
      </c>
      <c r="B4322" t="n">
        <v>173.089</v>
      </c>
      <c r="C4322" t="n">
        <v>2.99803</v>
      </c>
      <c r="D4322" t="n">
        <v>2.49882</v>
      </c>
      <c r="E4322" t="n">
        <v>3.24249e-05</v>
      </c>
      <c r="F4322" t="n">
        <v>0.00191689</v>
      </c>
      <c r="G4322" t="n">
        <v>0.00176907</v>
      </c>
      <c r="H4322" t="n">
        <v>0</v>
      </c>
    </row>
    <row r="4323">
      <c r="A4323" t="inlineStr">
        <is>
          <t>2026-05-31 13:25:36.023</t>
        </is>
      </c>
      <c r="B4323" t="n">
        <v>173.129</v>
      </c>
      <c r="C4323" t="n">
        <v>2.99803</v>
      </c>
      <c r="D4323" t="n">
        <v>2.49882</v>
      </c>
      <c r="E4323" t="n">
        <v>3.24249e-05</v>
      </c>
      <c r="F4323" t="n">
        <v>0.00191689</v>
      </c>
      <c r="G4323" t="n">
        <v>0.00176907</v>
      </c>
      <c r="H4323" t="n">
        <v>0</v>
      </c>
    </row>
    <row r="4324">
      <c r="A4324" t="inlineStr">
        <is>
          <t>2026-05-31 13:25:36.064</t>
        </is>
      </c>
      <c r="B4324" t="n">
        <v>173.169</v>
      </c>
      <c r="C4324" t="n">
        <v>2.99806</v>
      </c>
      <c r="D4324" t="n">
        <v>2.49882</v>
      </c>
      <c r="E4324" t="n">
        <v>3.24249e-05</v>
      </c>
      <c r="F4324" t="n">
        <v>0.00190544</v>
      </c>
      <c r="G4324" t="n">
        <v>0.00179195</v>
      </c>
      <c r="H4324" t="n">
        <v>0</v>
      </c>
    </row>
    <row r="4325">
      <c r="A4325" t="inlineStr">
        <is>
          <t>2026-05-31 13:25:36.104</t>
        </is>
      </c>
      <c r="B4325" t="n">
        <v>173.209</v>
      </c>
      <c r="C4325" t="n">
        <v>2.99806</v>
      </c>
      <c r="D4325" t="n">
        <v>2.49882</v>
      </c>
      <c r="E4325" t="n">
        <v>3.24249e-05</v>
      </c>
      <c r="F4325" t="n">
        <v>0.00190544</v>
      </c>
      <c r="G4325" t="n">
        <v>0.00179195</v>
      </c>
      <c r="H4325" t="n">
        <v>0</v>
      </c>
    </row>
    <row r="4326">
      <c r="A4326" t="inlineStr">
        <is>
          <t>2026-05-31 13:25:36.144</t>
        </is>
      </c>
      <c r="B4326" t="n">
        <v>173.249</v>
      </c>
      <c r="C4326" t="n">
        <v>2.99806</v>
      </c>
      <c r="D4326" t="n">
        <v>2.49882</v>
      </c>
      <c r="E4326" t="n">
        <v>3.24249e-05</v>
      </c>
      <c r="F4326" t="n">
        <v>0.00190544</v>
      </c>
      <c r="G4326" t="n">
        <v>0.00179195</v>
      </c>
      <c r="H4326" t="n">
        <v>0</v>
      </c>
    </row>
    <row r="4327">
      <c r="A4327" t="inlineStr">
        <is>
          <t>2026-05-31 13:25:36.183</t>
        </is>
      </c>
      <c r="B4327" t="n">
        <v>173.289</v>
      </c>
      <c r="C4327" t="n">
        <v>2.99806</v>
      </c>
      <c r="D4327" t="n">
        <v>2.49882</v>
      </c>
      <c r="E4327" t="n">
        <v>3.24249e-05</v>
      </c>
      <c r="F4327" t="n">
        <v>0.00191402</v>
      </c>
      <c r="G4327" t="n">
        <v>0.00179195</v>
      </c>
      <c r="H4327" t="n">
        <v>0</v>
      </c>
    </row>
    <row r="4328">
      <c r="A4328" t="inlineStr">
        <is>
          <t>2026-05-31 13:25:36.224</t>
        </is>
      </c>
      <c r="B4328" t="n">
        <v>173.329</v>
      </c>
      <c r="C4328" t="n">
        <v>2.99806</v>
      </c>
      <c r="D4328" t="n">
        <v>2.49891</v>
      </c>
      <c r="E4328" t="n">
        <v>4.3869e-05</v>
      </c>
      <c r="F4328" t="n">
        <v>0.00191402</v>
      </c>
      <c r="G4328" t="n">
        <v>0.00179386</v>
      </c>
      <c r="H4328" t="n">
        <v>0</v>
      </c>
    </row>
    <row r="4329">
      <c r="A4329" t="inlineStr">
        <is>
          <t>2026-05-31 13:25:36.263</t>
        </is>
      </c>
      <c r="B4329" t="n">
        <v>173.369</v>
      </c>
      <c r="C4329" t="n">
        <v>2.99806</v>
      </c>
      <c r="D4329" t="n">
        <v>2.49891</v>
      </c>
      <c r="E4329" t="n">
        <v>4.3869e-05</v>
      </c>
      <c r="F4329" t="n">
        <v>0.00191402</v>
      </c>
      <c r="G4329" t="n">
        <v>0.00179386</v>
      </c>
      <c r="H4329" t="n">
        <v>0</v>
      </c>
    </row>
    <row r="4330">
      <c r="A4330" t="inlineStr">
        <is>
          <t>2026-05-31 13:25:36.303</t>
        </is>
      </c>
      <c r="B4330" t="n">
        <v>173.409</v>
      </c>
      <c r="C4330" t="n">
        <v>2.99806</v>
      </c>
      <c r="D4330" t="n">
        <v>2.49891</v>
      </c>
      <c r="E4330" t="n">
        <v>4.3869e-05</v>
      </c>
      <c r="F4330" t="n">
        <v>0.00191402</v>
      </c>
      <c r="G4330" t="n">
        <v>0.00179386</v>
      </c>
      <c r="H4330" t="n">
        <v>0</v>
      </c>
    </row>
    <row r="4331">
      <c r="A4331" t="inlineStr">
        <is>
          <t>2026-05-31 13:25:36.343</t>
        </is>
      </c>
      <c r="B4331" t="n">
        <v>173.449</v>
      </c>
      <c r="C4331" t="n">
        <v>2.99813</v>
      </c>
      <c r="D4331" t="n">
        <v>2.49886</v>
      </c>
      <c r="E4331" t="n">
        <v>3.24249e-05</v>
      </c>
      <c r="F4331" t="n">
        <v>0.00191402</v>
      </c>
      <c r="G4331" t="n">
        <v>0.00179291</v>
      </c>
      <c r="H4331" t="n">
        <v>0</v>
      </c>
    </row>
    <row r="4332">
      <c r="A4332" t="inlineStr">
        <is>
          <t>2026-05-31 13:25:36.383</t>
        </is>
      </c>
      <c r="B4332" t="n">
        <v>173.489</v>
      </c>
      <c r="C4332" t="n">
        <v>2.99813</v>
      </c>
      <c r="D4332" t="n">
        <v>2.49886</v>
      </c>
      <c r="E4332" t="n">
        <v>3.24249e-05</v>
      </c>
      <c r="F4332" t="n">
        <v>0.00191402</v>
      </c>
      <c r="G4332" t="n">
        <v>0.00179291</v>
      </c>
      <c r="H4332" t="n">
        <v>0</v>
      </c>
    </row>
    <row r="4333">
      <c r="A4333" t="inlineStr">
        <is>
          <t>2026-05-31 13:25:36.423</t>
        </is>
      </c>
      <c r="B4333" t="n">
        <v>173.529</v>
      </c>
      <c r="C4333" t="n">
        <v>2.99816</v>
      </c>
      <c r="D4333" t="n">
        <v>2.49895</v>
      </c>
      <c r="E4333" t="n">
        <v>3.24249e-05</v>
      </c>
      <c r="F4333" t="n">
        <v>0.001894</v>
      </c>
      <c r="G4333" t="n">
        <v>0.00179291</v>
      </c>
      <c r="H4333" t="n">
        <v>0</v>
      </c>
    </row>
    <row r="4334">
      <c r="A4334" t="inlineStr">
        <is>
          <t>2026-05-31 13:25:36.464</t>
        </is>
      </c>
      <c r="B4334" t="n">
        <v>173.569</v>
      </c>
      <c r="C4334" t="n">
        <v>2.99816</v>
      </c>
      <c r="D4334" t="n">
        <v>2.49895</v>
      </c>
      <c r="E4334" t="n">
        <v>2.95639e-05</v>
      </c>
      <c r="F4334" t="n">
        <v>0.001894</v>
      </c>
      <c r="G4334" t="n">
        <v>0.00179291</v>
      </c>
      <c r="H4334" t="n">
        <v>0</v>
      </c>
    </row>
    <row r="4335">
      <c r="A4335" t="inlineStr">
        <is>
          <t>2026-05-31 13:25:36.503</t>
        </is>
      </c>
      <c r="B4335" t="n">
        <v>173.609</v>
      </c>
      <c r="C4335" t="n">
        <v>2.99816</v>
      </c>
      <c r="D4335" t="n">
        <v>2.49895</v>
      </c>
      <c r="E4335" t="n">
        <v>2.95639e-05</v>
      </c>
      <c r="F4335" t="n">
        <v>0.001894</v>
      </c>
      <c r="G4335" t="n">
        <v>0.00179291</v>
      </c>
      <c r="H4335" t="n">
        <v>0</v>
      </c>
    </row>
    <row r="4336">
      <c r="A4336" t="inlineStr">
        <is>
          <t>2026-05-31 13:25:36.544</t>
        </is>
      </c>
      <c r="B4336" t="n">
        <v>173.649</v>
      </c>
      <c r="C4336" t="n">
        <v>2.99816</v>
      </c>
      <c r="D4336" t="n">
        <v>2.49895</v>
      </c>
      <c r="E4336" t="n">
        <v>2.95639e-05</v>
      </c>
      <c r="F4336" t="n">
        <v>0.00190163</v>
      </c>
      <c r="G4336" t="n">
        <v>0.00177574</v>
      </c>
      <c r="H4336" t="n">
        <v>0</v>
      </c>
    </row>
    <row r="4337">
      <c r="A4337" t="inlineStr">
        <is>
          <t>2026-05-31 13:25:36.583</t>
        </is>
      </c>
      <c r="B4337" t="n">
        <v>173.689</v>
      </c>
      <c r="C4337" t="n">
        <v>2.99816</v>
      </c>
      <c r="D4337" t="n">
        <v>2.49895</v>
      </c>
      <c r="E4337" t="n">
        <v>2.95639e-05</v>
      </c>
      <c r="F4337" t="n">
        <v>0.00190163</v>
      </c>
      <c r="G4337" t="n">
        <v>0.00177574</v>
      </c>
      <c r="H4337" t="n">
        <v>0</v>
      </c>
    </row>
    <row r="4338">
      <c r="A4338" t="inlineStr">
        <is>
          <t>2026-05-31 13:25:36.623</t>
        </is>
      </c>
      <c r="B4338" t="n">
        <v>173.729</v>
      </c>
      <c r="C4338" t="n">
        <v>2.99816</v>
      </c>
      <c r="D4338" t="n">
        <v>2.49895</v>
      </c>
      <c r="E4338" t="n">
        <v>2.95639e-05</v>
      </c>
      <c r="F4338" t="n">
        <v>0.00190163</v>
      </c>
      <c r="G4338" t="n">
        <v>0.00177574</v>
      </c>
      <c r="H4338" t="n">
        <v>0</v>
      </c>
    </row>
    <row r="4339">
      <c r="A4339" t="inlineStr">
        <is>
          <t>2026-05-31 13:25:36.663</t>
        </is>
      </c>
      <c r="B4339" t="n">
        <v>173.769</v>
      </c>
      <c r="C4339" t="n">
        <v>2.99825</v>
      </c>
      <c r="D4339" t="n">
        <v>2.49891</v>
      </c>
      <c r="E4339" t="n">
        <v>2.95639e-05</v>
      </c>
      <c r="F4339" t="n">
        <v>0.00190926</v>
      </c>
      <c r="G4339" t="n">
        <v>0.00177574</v>
      </c>
      <c r="H4339" t="n">
        <v>0</v>
      </c>
    </row>
    <row r="4340">
      <c r="A4340" t="inlineStr">
        <is>
          <t>2026-05-31 13:25:36.703</t>
        </is>
      </c>
      <c r="B4340" t="n">
        <v>173.809</v>
      </c>
      <c r="C4340" t="n">
        <v>2.99825</v>
      </c>
      <c r="D4340" t="n">
        <v>2.49891</v>
      </c>
      <c r="E4340" t="n">
        <v>2.95639e-05</v>
      </c>
      <c r="F4340" t="n">
        <v>0.00190926</v>
      </c>
      <c r="G4340" t="n">
        <v>0.00177574</v>
      </c>
      <c r="H4340" t="n">
        <v>0</v>
      </c>
    </row>
    <row r="4341">
      <c r="A4341" t="inlineStr">
        <is>
          <t>2026-05-31 13:25:36.743</t>
        </is>
      </c>
      <c r="B4341" t="n">
        <v>173.849</v>
      </c>
      <c r="C4341" t="n">
        <v>2.99825</v>
      </c>
      <c r="D4341" t="n">
        <v>2.49891</v>
      </c>
      <c r="E4341" t="n">
        <v>2.95639e-05</v>
      </c>
      <c r="F4341" t="n">
        <v>0.00190926</v>
      </c>
      <c r="G4341" t="n">
        <v>0.00177574</v>
      </c>
      <c r="H4341" t="n">
        <v>0</v>
      </c>
    </row>
    <row r="4342">
      <c r="A4342" t="inlineStr">
        <is>
          <t>2026-05-31 13:25:36.784</t>
        </is>
      </c>
      <c r="B4342" t="n">
        <v>173.889</v>
      </c>
      <c r="C4342" t="n">
        <v>2.9982</v>
      </c>
      <c r="D4342" t="n">
        <v>2.49889</v>
      </c>
      <c r="E4342" t="n">
        <v>4.29153e-05</v>
      </c>
      <c r="F4342" t="n">
        <v>0.00190926</v>
      </c>
      <c r="G4342" t="n">
        <v>0.0017767</v>
      </c>
      <c r="H4342" t="n">
        <v>0</v>
      </c>
    </row>
    <row r="4343">
      <c r="A4343" t="inlineStr">
        <is>
          <t>2026-05-31 13:25:36.824</t>
        </is>
      </c>
      <c r="B4343" t="n">
        <v>173.929</v>
      </c>
      <c r="C4343" t="n">
        <v>2.9982</v>
      </c>
      <c r="D4343" t="n">
        <v>2.49889</v>
      </c>
      <c r="E4343" t="n">
        <v>4.29153e-05</v>
      </c>
      <c r="F4343" t="n">
        <v>0.00190926</v>
      </c>
      <c r="G4343" t="n">
        <v>0.0017767</v>
      </c>
      <c r="H4343" t="n">
        <v>0</v>
      </c>
    </row>
    <row r="4344">
      <c r="A4344" t="inlineStr">
        <is>
          <t>2026-05-31 13:25:36.864</t>
        </is>
      </c>
      <c r="B4344" t="n">
        <v>173.969</v>
      </c>
      <c r="C4344" t="n">
        <v>2.99826</v>
      </c>
      <c r="D4344" t="n">
        <v>2.49889</v>
      </c>
      <c r="E4344" t="n">
        <v>4.29153e-05</v>
      </c>
      <c r="F4344" t="n">
        <v>0.00187778</v>
      </c>
      <c r="G4344" t="n">
        <v>0.00175667</v>
      </c>
      <c r="H4344" t="n">
        <v>0</v>
      </c>
    </row>
    <row r="4345">
      <c r="A4345" t="inlineStr">
        <is>
          <t>2026-05-31 13:25:36.903</t>
        </is>
      </c>
      <c r="B4345" t="n">
        <v>174.009</v>
      </c>
      <c r="C4345" t="n">
        <v>2.99826</v>
      </c>
      <c r="D4345" t="n">
        <v>2.49889</v>
      </c>
      <c r="E4345" t="n">
        <v>3.8147e-05</v>
      </c>
      <c r="F4345" t="n">
        <v>0.00187778</v>
      </c>
      <c r="G4345" t="n">
        <v>0.00175667</v>
      </c>
      <c r="H4345" t="n">
        <v>0</v>
      </c>
    </row>
    <row r="4346">
      <c r="A4346" t="inlineStr">
        <is>
          <t>2026-05-31 13:25:36.944</t>
        </is>
      </c>
      <c r="B4346" t="n">
        <v>174.049</v>
      </c>
      <c r="C4346" t="n">
        <v>2.99826</v>
      </c>
      <c r="D4346" t="n">
        <v>2.49889</v>
      </c>
      <c r="E4346" t="n">
        <v>3.8147e-05</v>
      </c>
      <c r="F4346" t="n">
        <v>0.00187778</v>
      </c>
      <c r="G4346" t="n">
        <v>0.00175667</v>
      </c>
      <c r="H4346" t="n">
        <v>0</v>
      </c>
    </row>
    <row r="4347">
      <c r="A4347" t="inlineStr">
        <is>
          <t>2026-05-31 13:25:36.983</t>
        </is>
      </c>
      <c r="B4347" t="n">
        <v>174.089</v>
      </c>
      <c r="C4347" t="n">
        <v>2.99826</v>
      </c>
      <c r="D4347" t="n">
        <v>2.49889</v>
      </c>
      <c r="E4347" t="n">
        <v>3.8147e-05</v>
      </c>
      <c r="F4347" t="n">
        <v>0.00186825</v>
      </c>
      <c r="G4347" t="n">
        <v>0.00173569</v>
      </c>
      <c r="H4347" t="n">
        <v>0</v>
      </c>
    </row>
    <row r="4348">
      <c r="A4348" t="inlineStr">
        <is>
          <t>2026-05-31 13:25:37.023</t>
        </is>
      </c>
      <c r="B4348" t="n">
        <v>174.129</v>
      </c>
      <c r="C4348" t="n">
        <v>2.99826</v>
      </c>
      <c r="D4348" t="n">
        <v>2.49884</v>
      </c>
      <c r="E4348" t="n">
        <v>6.10352e-05</v>
      </c>
      <c r="F4348" t="n">
        <v>0.00186825</v>
      </c>
      <c r="G4348" t="n">
        <v>0.00173569</v>
      </c>
      <c r="H4348" t="n">
        <v>0</v>
      </c>
    </row>
    <row r="4349">
      <c r="A4349" t="inlineStr">
        <is>
          <t>2026-05-31 13:25:37.063</t>
        </is>
      </c>
      <c r="B4349" t="n">
        <v>174.169</v>
      </c>
      <c r="C4349" t="n">
        <v>2.99826</v>
      </c>
      <c r="D4349" t="n">
        <v>2.49884</v>
      </c>
      <c r="E4349" t="n">
        <v>6.10352e-05</v>
      </c>
      <c r="F4349" t="n">
        <v>0.00186825</v>
      </c>
      <c r="G4349" t="n">
        <v>0.00173569</v>
      </c>
      <c r="H4349" t="n">
        <v>0</v>
      </c>
    </row>
    <row r="4350">
      <c r="A4350" t="inlineStr">
        <is>
          <t>2026-05-31 13:25:37.103</t>
        </is>
      </c>
      <c r="B4350" t="n">
        <v>174.209</v>
      </c>
      <c r="C4350" t="n">
        <v>2.99827</v>
      </c>
      <c r="D4350" t="n">
        <v>2.49894</v>
      </c>
      <c r="E4350" t="n">
        <v>6.10352e-05</v>
      </c>
      <c r="F4350" t="n">
        <v>0.00186348</v>
      </c>
      <c r="G4350" t="n">
        <v>0.00173569</v>
      </c>
      <c r="H4350" t="n">
        <v>0</v>
      </c>
    </row>
    <row r="4351">
      <c r="A4351" t="inlineStr">
        <is>
          <t>2026-05-31 13:25:37.143</t>
        </is>
      </c>
      <c r="B4351" t="n">
        <v>174.249</v>
      </c>
      <c r="C4351" t="n">
        <v>2.99827</v>
      </c>
      <c r="D4351" t="n">
        <v>2.49894</v>
      </c>
      <c r="E4351" t="n">
        <v>6.10352e-05</v>
      </c>
      <c r="F4351" t="n">
        <v>0.00186348</v>
      </c>
      <c r="G4351" t="n">
        <v>0.00173569</v>
      </c>
      <c r="H4351" t="n">
        <v>0</v>
      </c>
    </row>
    <row r="4352">
      <c r="A4352" t="inlineStr">
        <is>
          <t>2026-05-31 13:25:37.183</t>
        </is>
      </c>
      <c r="B4352" t="n">
        <v>174.289</v>
      </c>
      <c r="C4352" t="n">
        <v>2.99827</v>
      </c>
      <c r="D4352" t="n">
        <v>2.49894</v>
      </c>
      <c r="E4352" t="n">
        <v>6.10352e-05</v>
      </c>
      <c r="F4352" t="n">
        <v>0.00186348</v>
      </c>
      <c r="G4352" t="n">
        <v>0.00173569</v>
      </c>
      <c r="H4352" t="n">
        <v>0</v>
      </c>
    </row>
    <row r="4353">
      <c r="A4353" t="inlineStr">
        <is>
          <t>2026-05-31 13:25:37.223</t>
        </is>
      </c>
      <c r="B4353" t="n">
        <v>174.329</v>
      </c>
      <c r="C4353" t="n">
        <v>2.99827</v>
      </c>
      <c r="D4353" t="n">
        <v>2.49894</v>
      </c>
      <c r="E4353" t="n">
        <v>6.10352e-05</v>
      </c>
      <c r="F4353" t="n">
        <v>0.00186348</v>
      </c>
      <c r="G4353" t="n">
        <v>0.00173569</v>
      </c>
      <c r="H4353" t="n">
        <v>0</v>
      </c>
    </row>
    <row r="4354">
      <c r="A4354" t="inlineStr">
        <is>
          <t>2026-05-31 13:25:37.263</t>
        </is>
      </c>
      <c r="B4354" t="n">
        <v>174.369</v>
      </c>
      <c r="C4354" t="n">
        <v>2.99827</v>
      </c>
      <c r="D4354" t="n">
        <v>2.49894</v>
      </c>
      <c r="E4354" t="n">
        <v>6.10352e-05</v>
      </c>
      <c r="F4354" t="n">
        <v>0.00186348</v>
      </c>
      <c r="G4354" t="n">
        <v>0.00173569</v>
      </c>
      <c r="H4354" t="n">
        <v>0</v>
      </c>
    </row>
    <row r="4355">
      <c r="A4355" t="inlineStr">
        <is>
          <t>2026-05-31 13:25:37.304</t>
        </is>
      </c>
      <c r="B4355" t="n">
        <v>174.409</v>
      </c>
      <c r="C4355" t="n">
        <v>2.99827</v>
      </c>
      <c r="D4355" t="n">
        <v>2.49894</v>
      </c>
      <c r="E4355" t="n">
        <v>6.10352e-05</v>
      </c>
      <c r="F4355" t="n">
        <v>0.00186348</v>
      </c>
      <c r="G4355" t="n">
        <v>0.00173569</v>
      </c>
      <c r="H4355" t="n">
        <v>0</v>
      </c>
    </row>
    <row r="4356">
      <c r="A4356" t="inlineStr">
        <is>
          <t>2026-05-31 13:25:37.344</t>
        </is>
      </c>
      <c r="B4356" t="n">
        <v>174.449</v>
      </c>
      <c r="C4356" t="n">
        <v>2.99837</v>
      </c>
      <c r="D4356" t="n">
        <v>2.49892</v>
      </c>
      <c r="E4356" t="n">
        <v>3.52859e-05</v>
      </c>
      <c r="F4356" t="n">
        <v>0.00186729</v>
      </c>
      <c r="G4356" t="n">
        <v>0.00171471</v>
      </c>
      <c r="H4356" t="n">
        <v>0</v>
      </c>
    </row>
    <row r="4357">
      <c r="A4357" t="inlineStr">
        <is>
          <t>2026-05-31 13:25:37.383</t>
        </is>
      </c>
      <c r="B4357" t="n">
        <v>174.489</v>
      </c>
      <c r="C4357" t="n">
        <v>2.99837</v>
      </c>
      <c r="D4357" t="n">
        <v>2.49892</v>
      </c>
      <c r="E4357" t="n">
        <v>3.52859e-05</v>
      </c>
      <c r="F4357" t="n">
        <v>0.00186729</v>
      </c>
      <c r="G4357" t="n">
        <v>0.00171471</v>
      </c>
      <c r="H4357" t="n">
        <v>0</v>
      </c>
    </row>
    <row r="4358">
      <c r="A4358" t="inlineStr">
        <is>
          <t>2026-05-31 13:25:37.424</t>
        </is>
      </c>
      <c r="B4358" t="n">
        <v>174.529</v>
      </c>
      <c r="C4358" t="n">
        <v>2.99837</v>
      </c>
      <c r="D4358" t="n">
        <v>2.49892</v>
      </c>
      <c r="E4358" t="n">
        <v>3.52859e-05</v>
      </c>
      <c r="F4358" t="n">
        <v>0.00185966</v>
      </c>
      <c r="G4358" t="n">
        <v>0.00171852</v>
      </c>
      <c r="H4358" t="n">
        <v>0</v>
      </c>
    </row>
    <row r="4359">
      <c r="A4359" t="inlineStr">
        <is>
          <t>2026-05-31 13:25:37.463</t>
        </is>
      </c>
      <c r="B4359" t="n">
        <v>174.569</v>
      </c>
      <c r="C4359" t="n">
        <v>2.99837</v>
      </c>
      <c r="D4359" t="n">
        <v>2.49887</v>
      </c>
      <c r="E4359" t="n">
        <v>3.52859e-05</v>
      </c>
      <c r="F4359" t="n">
        <v>0.00185966</v>
      </c>
      <c r="G4359" t="n">
        <v>0.00171852</v>
      </c>
      <c r="H4359" t="n">
        <v>0</v>
      </c>
    </row>
    <row r="4360">
      <c r="A4360" t="inlineStr">
        <is>
          <t>2026-05-31 13:25:37.503</t>
        </is>
      </c>
      <c r="B4360" t="n">
        <v>174.609</v>
      </c>
      <c r="C4360" t="n">
        <v>2.99837</v>
      </c>
      <c r="D4360" t="n">
        <v>2.49887</v>
      </c>
      <c r="E4360" t="n">
        <v>3.52859e-05</v>
      </c>
      <c r="F4360" t="n">
        <v>0.00185966</v>
      </c>
      <c r="G4360" t="n">
        <v>0.00171852</v>
      </c>
      <c r="H4360" t="n">
        <v>0</v>
      </c>
    </row>
    <row r="4361">
      <c r="A4361" t="inlineStr">
        <is>
          <t>2026-05-31 13:25:37.543</t>
        </is>
      </c>
      <c r="B4361" t="n">
        <v>174.649</v>
      </c>
      <c r="C4361" t="n">
        <v>2.99835</v>
      </c>
      <c r="D4361" t="n">
        <v>2.49896</v>
      </c>
      <c r="E4361" t="n">
        <v>3.52859e-05</v>
      </c>
      <c r="F4361" t="n">
        <v>0.0018816</v>
      </c>
      <c r="G4361" t="n">
        <v>0.00171852</v>
      </c>
      <c r="H4361" t="n">
        <v>0</v>
      </c>
    </row>
    <row r="4362">
      <c r="A4362" t="inlineStr">
        <is>
          <t>2026-05-31 13:25:37.583</t>
        </is>
      </c>
      <c r="B4362" t="n">
        <v>174.689</v>
      </c>
      <c r="C4362" t="n">
        <v>2.99835</v>
      </c>
      <c r="D4362" t="n">
        <v>2.49896</v>
      </c>
      <c r="E4362" t="n">
        <v>4.57764e-05</v>
      </c>
      <c r="F4362" t="n">
        <v>0.0018816</v>
      </c>
      <c r="G4362" t="n">
        <v>0.00171852</v>
      </c>
      <c r="H4362" t="n">
        <v>0</v>
      </c>
    </row>
    <row r="4363">
      <c r="A4363" t="inlineStr">
        <is>
          <t>2026-05-31 13:25:37.623</t>
        </is>
      </c>
      <c r="B4363" t="n">
        <v>174.729</v>
      </c>
      <c r="C4363" t="n">
        <v>2.99835</v>
      </c>
      <c r="D4363" t="n">
        <v>2.49896</v>
      </c>
      <c r="E4363" t="n">
        <v>4.57764e-05</v>
      </c>
      <c r="F4363" t="n">
        <v>0.0018816</v>
      </c>
      <c r="G4363" t="n">
        <v>0.00171852</v>
      </c>
      <c r="H4363" t="n">
        <v>0</v>
      </c>
    </row>
    <row r="4364">
      <c r="A4364" t="inlineStr">
        <is>
          <t>2026-05-31 13:25:37.663</t>
        </is>
      </c>
      <c r="B4364" t="n">
        <v>174.769</v>
      </c>
      <c r="C4364" t="n">
        <v>2.99832</v>
      </c>
      <c r="D4364" t="n">
        <v>2.49891</v>
      </c>
      <c r="E4364" t="n">
        <v>3.43323e-05</v>
      </c>
      <c r="F4364" t="n">
        <v>0.0018816</v>
      </c>
      <c r="G4364" t="n">
        <v>0.0017252</v>
      </c>
      <c r="H4364" t="n">
        <v>0</v>
      </c>
    </row>
    <row r="4365">
      <c r="A4365" t="inlineStr">
        <is>
          <t>2026-05-31 13:25:37.703</t>
        </is>
      </c>
      <c r="B4365" t="n">
        <v>174.809</v>
      </c>
      <c r="C4365" t="n">
        <v>2.99832</v>
      </c>
      <c r="D4365" t="n">
        <v>2.49891</v>
      </c>
      <c r="E4365" t="n">
        <v>3.43323e-05</v>
      </c>
      <c r="F4365" t="n">
        <v>0.0018816</v>
      </c>
      <c r="G4365" t="n">
        <v>0.0017252</v>
      </c>
      <c r="H4365" t="n">
        <v>0</v>
      </c>
    </row>
    <row r="4366">
      <c r="A4366" t="inlineStr">
        <is>
          <t>2026-05-31 13:25:37.744</t>
        </is>
      </c>
      <c r="B4366" t="n">
        <v>174.849</v>
      </c>
      <c r="C4366" t="n">
        <v>2.99832</v>
      </c>
      <c r="D4366" t="n">
        <v>2.49891</v>
      </c>
      <c r="E4366" t="n">
        <v>3.43323e-05</v>
      </c>
      <c r="F4366" t="n">
        <v>0.0018816</v>
      </c>
      <c r="G4366" t="n">
        <v>0.0017252</v>
      </c>
      <c r="H4366" t="n">
        <v>0</v>
      </c>
    </row>
    <row r="4367">
      <c r="A4367" t="inlineStr">
        <is>
          <t>2026-05-31 13:25:37.784</t>
        </is>
      </c>
      <c r="B4367" t="n">
        <v>174.889</v>
      </c>
      <c r="C4367" t="n">
        <v>2.99827</v>
      </c>
      <c r="D4367" t="n">
        <v>2.49891</v>
      </c>
      <c r="E4367" t="n">
        <v>3.43323e-05</v>
      </c>
      <c r="F4367" t="n">
        <v>0.00186253</v>
      </c>
      <c r="G4367" t="n">
        <v>0.00172901</v>
      </c>
      <c r="H4367" t="n">
        <v>0</v>
      </c>
    </row>
    <row r="4368">
      <c r="A4368" t="inlineStr">
        <is>
          <t>2026-05-31 13:25:37.823</t>
        </is>
      </c>
      <c r="B4368" t="n">
        <v>174.929</v>
      </c>
      <c r="C4368" t="n">
        <v>2.99827</v>
      </c>
      <c r="D4368" t="n">
        <v>2.49891</v>
      </c>
      <c r="E4368" t="n">
        <v>3.43323e-05</v>
      </c>
      <c r="F4368" t="n">
        <v>0.00186253</v>
      </c>
      <c r="G4368" t="n">
        <v>0.00172901</v>
      </c>
      <c r="H4368" t="n">
        <v>0</v>
      </c>
    </row>
    <row r="4369">
      <c r="A4369" t="inlineStr">
        <is>
          <t>2026-05-31 13:25:37.864</t>
        </is>
      </c>
      <c r="B4369" t="n">
        <v>174.969</v>
      </c>
      <c r="C4369" t="n">
        <v>2.99827</v>
      </c>
      <c r="D4369" t="n">
        <v>2.49891</v>
      </c>
      <c r="E4369" t="n">
        <v>3.43323e-05</v>
      </c>
      <c r="F4369" t="n">
        <v>0.00186253</v>
      </c>
      <c r="G4369" t="n">
        <v>0.00172901</v>
      </c>
      <c r="H4369" t="n">
        <v>0</v>
      </c>
    </row>
    <row r="4370">
      <c r="A4370" t="inlineStr">
        <is>
          <t>2026-05-31 13:25:37.903</t>
        </is>
      </c>
      <c r="B4370" t="n">
        <v>175.009</v>
      </c>
      <c r="C4370" t="n">
        <v>2.99827</v>
      </c>
      <c r="D4370" t="n">
        <v>2.49902</v>
      </c>
      <c r="E4370" t="n">
        <v>2.95639e-05</v>
      </c>
      <c r="F4370" t="n">
        <v>0.00183964</v>
      </c>
      <c r="G4370" t="n">
        <v>0.00172329</v>
      </c>
      <c r="H4370" t="n">
        <v>0</v>
      </c>
    </row>
    <row r="4371">
      <c r="A4371" t="inlineStr">
        <is>
          <t>2026-05-31 13:25:37.944</t>
        </is>
      </c>
      <c r="B4371" t="n">
        <v>175.049</v>
      </c>
      <c r="C4371" t="n">
        <v>2.99827</v>
      </c>
      <c r="D4371" t="n">
        <v>2.49902</v>
      </c>
      <c r="E4371" t="n">
        <v>2.95639e-05</v>
      </c>
      <c r="F4371" t="n">
        <v>0.00183964</v>
      </c>
      <c r="G4371" t="n">
        <v>0.00172329</v>
      </c>
      <c r="H4371" t="n">
        <v>0</v>
      </c>
    </row>
    <row r="4372">
      <c r="A4372" t="inlineStr">
        <is>
          <t>2026-05-31 13:25:37.984</t>
        </is>
      </c>
      <c r="B4372" t="n">
        <v>175.089</v>
      </c>
      <c r="C4372" t="n">
        <v>2.99825</v>
      </c>
      <c r="D4372" t="n">
        <v>2.49902</v>
      </c>
      <c r="E4372" t="n">
        <v>2.95639e-05</v>
      </c>
      <c r="F4372" t="n">
        <v>0.0018692</v>
      </c>
      <c r="G4372" t="n">
        <v>0.00172329</v>
      </c>
      <c r="H4372" t="n">
        <v>0</v>
      </c>
    </row>
    <row r="4373">
      <c r="A4373" t="inlineStr">
        <is>
          <t>2026-05-31 13:25:38.024</t>
        </is>
      </c>
      <c r="B4373" t="n">
        <v>175.129</v>
      </c>
      <c r="C4373" t="n">
        <v>2.99825</v>
      </c>
      <c r="D4373" t="n">
        <v>2.49902</v>
      </c>
      <c r="E4373" t="n">
        <v>2.95639e-05</v>
      </c>
      <c r="F4373" t="n">
        <v>0.0018692</v>
      </c>
      <c r="G4373" t="n">
        <v>0.00172329</v>
      </c>
      <c r="H4373" t="n">
        <v>0</v>
      </c>
    </row>
    <row r="4374">
      <c r="A4374" t="inlineStr">
        <is>
          <t>2026-05-31 13:25:38.064</t>
        </is>
      </c>
      <c r="B4374" t="n">
        <v>175.169</v>
      </c>
      <c r="C4374" t="n">
        <v>2.99825</v>
      </c>
      <c r="D4374" t="n">
        <v>2.49902</v>
      </c>
      <c r="E4374" t="n">
        <v>2.95639e-05</v>
      </c>
      <c r="F4374" t="n">
        <v>0.0018692</v>
      </c>
      <c r="G4374" t="n">
        <v>0.00172329</v>
      </c>
      <c r="H4374" t="n">
        <v>0</v>
      </c>
    </row>
    <row r="4375">
      <c r="A4375" t="inlineStr">
        <is>
          <t>2026-05-31 13:25:38.103</t>
        </is>
      </c>
      <c r="B4375" t="n">
        <v>175.209</v>
      </c>
      <c r="C4375" t="n">
        <v>2.99825</v>
      </c>
      <c r="D4375" t="n">
        <v>2.49902</v>
      </c>
      <c r="E4375" t="n">
        <v>2.95639e-05</v>
      </c>
      <c r="F4375" t="n">
        <v>0.00185966</v>
      </c>
      <c r="G4375" t="n">
        <v>0.00172329</v>
      </c>
      <c r="H4375" t="n">
        <v>0</v>
      </c>
    </row>
    <row r="4376">
      <c r="A4376" t="inlineStr">
        <is>
          <t>2026-05-31 13:25:38.144</t>
        </is>
      </c>
      <c r="B4376" t="n">
        <v>175.249</v>
      </c>
      <c r="C4376" t="n">
        <v>2.99823</v>
      </c>
      <c r="D4376" t="n">
        <v>2.49898</v>
      </c>
      <c r="E4376" t="n">
        <v>3.14713e-05</v>
      </c>
      <c r="F4376" t="n">
        <v>0.00185966</v>
      </c>
      <c r="G4376" t="n">
        <v>0.00173187</v>
      </c>
      <c r="H4376" t="n">
        <v>0</v>
      </c>
    </row>
    <row r="4377">
      <c r="A4377" t="inlineStr">
        <is>
          <t>2026-05-31 13:25:38.183</t>
        </is>
      </c>
      <c r="B4377" t="n">
        <v>175.289</v>
      </c>
      <c r="C4377" t="n">
        <v>2.99823</v>
      </c>
      <c r="D4377" t="n">
        <v>2.49898</v>
      </c>
      <c r="E4377" t="n">
        <v>3.14713e-05</v>
      </c>
      <c r="F4377" t="n">
        <v>0.00185966</v>
      </c>
      <c r="G4377" t="n">
        <v>0.00173187</v>
      </c>
      <c r="H4377" t="n">
        <v>0</v>
      </c>
    </row>
    <row r="4378">
      <c r="A4378" t="inlineStr">
        <is>
          <t>2026-05-31 13:25:38.224</t>
        </is>
      </c>
      <c r="B4378" t="n">
        <v>175.329</v>
      </c>
      <c r="C4378" t="n">
        <v>2.99819</v>
      </c>
      <c r="D4378" t="n">
        <v>2.49898</v>
      </c>
      <c r="E4378" t="n">
        <v>3.14713e-05</v>
      </c>
      <c r="F4378" t="n">
        <v>0.00185966</v>
      </c>
      <c r="G4378" t="n">
        <v>0.00173378</v>
      </c>
      <c r="H4378" t="n">
        <v>0</v>
      </c>
    </row>
    <row r="4379">
      <c r="A4379" t="inlineStr">
        <is>
          <t>2026-05-31 13:25:38.263</t>
        </is>
      </c>
      <c r="B4379" t="n">
        <v>175.369</v>
      </c>
      <c r="C4379" t="n">
        <v>2.99819</v>
      </c>
      <c r="D4379" t="n">
        <v>2.49898</v>
      </c>
      <c r="E4379" t="n">
        <v>2.00272e-05</v>
      </c>
      <c r="F4379" t="n">
        <v>0.00185966</v>
      </c>
      <c r="G4379" t="n">
        <v>0.00173378</v>
      </c>
      <c r="H4379" t="n">
        <v>0</v>
      </c>
    </row>
    <row r="4380">
      <c r="A4380" t="inlineStr">
        <is>
          <t>2026-05-31 13:25:38.304</t>
        </is>
      </c>
      <c r="B4380" t="n">
        <v>175.409</v>
      </c>
      <c r="C4380" t="n">
        <v>2.99819</v>
      </c>
      <c r="D4380" t="n">
        <v>2.49898</v>
      </c>
      <c r="E4380" t="n">
        <v>2.00272e-05</v>
      </c>
      <c r="F4380" t="n">
        <v>0.00185966</v>
      </c>
      <c r="G4380" t="n">
        <v>0.00173378</v>
      </c>
      <c r="H4380" t="n">
        <v>0</v>
      </c>
    </row>
    <row r="4381">
      <c r="A4381" t="inlineStr">
        <is>
          <t>2026-05-31 13:25:38.343</t>
        </is>
      </c>
      <c r="B4381" t="n">
        <v>175.449</v>
      </c>
      <c r="C4381" t="n">
        <v>2.99818</v>
      </c>
      <c r="D4381" t="n">
        <v>2.49891</v>
      </c>
      <c r="E4381" t="n">
        <v>2.00272e-05</v>
      </c>
      <c r="F4381" t="n">
        <v>0.00186062</v>
      </c>
      <c r="G4381" t="n">
        <v>0.00175571</v>
      </c>
      <c r="H4381" t="n">
        <v>0</v>
      </c>
    </row>
    <row r="4382">
      <c r="A4382" t="inlineStr">
        <is>
          <t>2026-05-31 13:25:38.384</t>
        </is>
      </c>
      <c r="B4382" t="n">
        <v>175.49</v>
      </c>
      <c r="C4382" t="n">
        <v>2.99818</v>
      </c>
      <c r="D4382" t="n">
        <v>2.49891</v>
      </c>
      <c r="E4382" t="n">
        <v>2.00272e-05</v>
      </c>
      <c r="F4382" t="n">
        <v>0.00186062</v>
      </c>
      <c r="G4382" t="n">
        <v>0.00175571</v>
      </c>
      <c r="H4382" t="n">
        <v>0</v>
      </c>
    </row>
    <row r="4383">
      <c r="A4383" t="inlineStr">
        <is>
          <t>2026-05-31 13:25:38.423</t>
        </is>
      </c>
      <c r="B4383" t="n">
        <v>175.529</v>
      </c>
      <c r="C4383" t="n">
        <v>2.99818</v>
      </c>
      <c r="D4383" t="n">
        <v>2.49891</v>
      </c>
      <c r="E4383" t="n">
        <v>2.00272e-05</v>
      </c>
      <c r="F4383" t="n">
        <v>0.00186062</v>
      </c>
      <c r="G4383" t="n">
        <v>0.00175571</v>
      </c>
      <c r="H4383" t="n">
        <v>0</v>
      </c>
    </row>
    <row r="4384">
      <c r="A4384" t="inlineStr">
        <is>
          <t>2026-05-31 13:25:38.463</t>
        </is>
      </c>
      <c r="B4384" t="n">
        <v>175.569</v>
      </c>
      <c r="C4384" t="n">
        <v>2.99818</v>
      </c>
      <c r="D4384" t="n">
        <v>2.49891</v>
      </c>
      <c r="E4384" t="n">
        <v>2.00272e-05</v>
      </c>
      <c r="F4384" t="n">
        <v>0.00186062</v>
      </c>
      <c r="G4384" t="n">
        <v>0.00175571</v>
      </c>
      <c r="H4384" t="n">
        <v>0</v>
      </c>
    </row>
    <row r="4385">
      <c r="A4385" t="inlineStr">
        <is>
          <t>2026-05-31 13:25:38.504</t>
        </is>
      </c>
      <c r="B4385" t="n">
        <v>175.609</v>
      </c>
      <c r="C4385" t="n">
        <v>2.99818</v>
      </c>
      <c r="D4385" t="n">
        <v>2.49891</v>
      </c>
      <c r="E4385" t="n">
        <v>2.00272e-05</v>
      </c>
      <c r="F4385" t="n">
        <v>0.00186062</v>
      </c>
      <c r="G4385" t="n">
        <v>0.00175571</v>
      </c>
      <c r="H4385" t="n">
        <v>0</v>
      </c>
    </row>
    <row r="4386">
      <c r="A4386" t="inlineStr">
        <is>
          <t>2026-05-31 13:25:38.543</t>
        </is>
      </c>
      <c r="B4386" t="n">
        <v>175.649</v>
      </c>
      <c r="C4386" t="n">
        <v>2.99818</v>
      </c>
      <c r="D4386" t="n">
        <v>2.49891</v>
      </c>
      <c r="E4386" t="n">
        <v>2.00272e-05</v>
      </c>
      <c r="F4386" t="n">
        <v>0.00187492</v>
      </c>
      <c r="G4386" t="n">
        <v>0.00175571</v>
      </c>
      <c r="H4386" t="n">
        <v>0</v>
      </c>
    </row>
    <row r="4387">
      <c r="A4387" t="inlineStr">
        <is>
          <t>2026-05-31 13:25:38.583</t>
        </is>
      </c>
      <c r="B4387" t="n">
        <v>175.689</v>
      </c>
      <c r="C4387" t="n">
        <v>2.9982</v>
      </c>
      <c r="D4387" t="n">
        <v>2.49895</v>
      </c>
      <c r="E4387" t="n">
        <v>3.33786e-05</v>
      </c>
      <c r="F4387" t="n">
        <v>0.00187492</v>
      </c>
      <c r="G4387" t="n">
        <v>0.00174904</v>
      </c>
      <c r="H4387" t="n">
        <v>0</v>
      </c>
    </row>
    <row r="4388">
      <c r="A4388" t="inlineStr">
        <is>
          <t>2026-05-31 13:25:38.623</t>
        </is>
      </c>
      <c r="B4388" t="n">
        <v>175.729</v>
      </c>
      <c r="C4388" t="n">
        <v>2.9982</v>
      </c>
      <c r="D4388" t="n">
        <v>2.49895</v>
      </c>
      <c r="E4388" t="n">
        <v>3.33786e-05</v>
      </c>
      <c r="F4388" t="n">
        <v>0.00187492</v>
      </c>
      <c r="G4388" t="n">
        <v>0.00174904</v>
      </c>
      <c r="H4388" t="n">
        <v>0</v>
      </c>
    </row>
    <row r="4389">
      <c r="A4389" t="inlineStr">
        <is>
          <t>2026-05-31 13:25:38.663</t>
        </is>
      </c>
      <c r="B4389" t="n">
        <v>175.769</v>
      </c>
      <c r="C4389" t="n">
        <v>2.99826</v>
      </c>
      <c r="D4389" t="n">
        <v>2.49895</v>
      </c>
      <c r="E4389" t="n">
        <v>3.33786e-05</v>
      </c>
      <c r="F4389" t="n">
        <v>0.00189495</v>
      </c>
      <c r="G4389" t="n">
        <v>0.00176907</v>
      </c>
      <c r="H4389" t="n">
        <v>0</v>
      </c>
    </row>
    <row r="4390">
      <c r="A4390" t="inlineStr">
        <is>
          <t>2026-05-31 13:25:38.703</t>
        </is>
      </c>
      <c r="B4390" t="n">
        <v>175.809</v>
      </c>
      <c r="C4390" t="n">
        <v>2.99826</v>
      </c>
      <c r="D4390" t="n">
        <v>2.49895</v>
      </c>
      <c r="E4390" t="n">
        <v>3.33786e-05</v>
      </c>
      <c r="F4390" t="n">
        <v>0.00189495</v>
      </c>
      <c r="G4390" t="n">
        <v>0.00176907</v>
      </c>
      <c r="H4390" t="n">
        <v>0</v>
      </c>
    </row>
    <row r="4391">
      <c r="A4391" t="inlineStr">
        <is>
          <t>2026-05-31 13:25:38.744</t>
        </is>
      </c>
      <c r="B4391" t="n">
        <v>175.849</v>
      </c>
      <c r="C4391" t="n">
        <v>2.99826</v>
      </c>
      <c r="D4391" t="n">
        <v>2.49895</v>
      </c>
      <c r="E4391" t="n">
        <v>3.33786e-05</v>
      </c>
      <c r="F4391" t="n">
        <v>0.00189495</v>
      </c>
      <c r="G4391" t="n">
        <v>0.00176907</v>
      </c>
      <c r="H4391" t="n">
        <v>0</v>
      </c>
    </row>
    <row r="4392">
      <c r="A4392" t="inlineStr">
        <is>
          <t>2026-05-31 13:25:38.783</t>
        </is>
      </c>
      <c r="B4392" t="n">
        <v>175.889</v>
      </c>
      <c r="C4392" t="n">
        <v>2.9983</v>
      </c>
      <c r="D4392" t="n">
        <v>2.49896</v>
      </c>
      <c r="E4392" t="n">
        <v>3.62396e-05</v>
      </c>
      <c r="F4392" t="n">
        <v>0.00189114</v>
      </c>
      <c r="G4392" t="n">
        <v>0.00176144</v>
      </c>
      <c r="H4392" t="n">
        <v>0</v>
      </c>
    </row>
    <row r="4393">
      <c r="A4393" t="inlineStr">
        <is>
          <t>2026-05-31 13:25:38.823</t>
        </is>
      </c>
      <c r="B4393" t="n">
        <v>175.929</v>
      </c>
      <c r="C4393" t="n">
        <v>2.9983</v>
      </c>
      <c r="D4393" t="n">
        <v>2.49896</v>
      </c>
      <c r="E4393" t="n">
        <v>3.62396e-05</v>
      </c>
      <c r="F4393" t="n">
        <v>0.00189114</v>
      </c>
      <c r="G4393" t="n">
        <v>0.00176144</v>
      </c>
      <c r="H4393" t="n">
        <v>0</v>
      </c>
    </row>
    <row r="4394">
      <c r="A4394" t="inlineStr">
        <is>
          <t>2026-05-31 13:25:38.863</t>
        </is>
      </c>
      <c r="B4394" t="n">
        <v>175.969</v>
      </c>
      <c r="C4394" t="n">
        <v>2.9983</v>
      </c>
      <c r="D4394" t="n">
        <v>2.49896</v>
      </c>
      <c r="E4394" t="n">
        <v>3.62396e-05</v>
      </c>
      <c r="F4394" t="n">
        <v>0.00189114</v>
      </c>
      <c r="G4394" t="n">
        <v>0.00176144</v>
      </c>
      <c r="H4394" t="n">
        <v>0</v>
      </c>
    </row>
    <row r="4395">
      <c r="A4395" t="inlineStr">
        <is>
          <t>2026-05-31 13:25:38.904</t>
        </is>
      </c>
      <c r="B4395" t="n">
        <v>176.009</v>
      </c>
      <c r="C4395" t="n">
        <v>2.9983</v>
      </c>
      <c r="D4395" t="n">
        <v>2.49891</v>
      </c>
      <c r="E4395" t="n">
        <v>4.3869e-05</v>
      </c>
      <c r="F4395" t="n">
        <v>0.00190258</v>
      </c>
      <c r="G4395" t="n">
        <v>0.00176144</v>
      </c>
      <c r="H4395" t="n">
        <v>0</v>
      </c>
    </row>
    <row r="4396">
      <c r="A4396" t="inlineStr">
        <is>
          <t>2026-05-31 13:25:38.944</t>
        </is>
      </c>
      <c r="B4396" t="n">
        <v>176.049</v>
      </c>
      <c r="C4396" t="n">
        <v>2.9983</v>
      </c>
      <c r="D4396" t="n">
        <v>2.49891</v>
      </c>
      <c r="E4396" t="n">
        <v>4.3869e-05</v>
      </c>
      <c r="F4396" t="n">
        <v>0.00190258</v>
      </c>
      <c r="G4396" t="n">
        <v>0.00176144</v>
      </c>
      <c r="H4396" t="n">
        <v>0</v>
      </c>
    </row>
    <row r="4397">
      <c r="A4397" t="inlineStr">
        <is>
          <t>2026-05-31 13:25:38.984</t>
        </is>
      </c>
      <c r="B4397" t="n">
        <v>176.089</v>
      </c>
      <c r="C4397" t="n">
        <v>2.9983</v>
      </c>
      <c r="D4397" t="n">
        <v>2.49891</v>
      </c>
      <c r="E4397" t="n">
        <v>4.3869e-05</v>
      </c>
      <c r="F4397" t="n">
        <v>0.00190258</v>
      </c>
      <c r="G4397" t="n">
        <v>0.00176144</v>
      </c>
      <c r="H4397" t="n">
        <v>0</v>
      </c>
    </row>
    <row r="4398">
      <c r="A4398" t="inlineStr">
        <is>
          <t>2026-05-31 13:25:39.023</t>
        </is>
      </c>
      <c r="B4398" t="n">
        <v>176.129</v>
      </c>
      <c r="C4398" t="n">
        <v>2.99834</v>
      </c>
      <c r="D4398" t="n">
        <v>2.49884</v>
      </c>
      <c r="E4398" t="n">
        <v>4.57764e-05</v>
      </c>
      <c r="F4398" t="n">
        <v>0.00192642</v>
      </c>
      <c r="G4398" t="n">
        <v>0.00177383</v>
      </c>
      <c r="H4398" t="n">
        <v>0</v>
      </c>
    </row>
    <row r="4399">
      <c r="A4399" t="inlineStr">
        <is>
          <t>2026-05-31 13:25:39.063</t>
        </is>
      </c>
      <c r="B4399" t="n">
        <v>176.169</v>
      </c>
      <c r="C4399" t="n">
        <v>2.99834</v>
      </c>
      <c r="D4399" t="n">
        <v>2.49884</v>
      </c>
      <c r="E4399" t="n">
        <v>4.57764e-05</v>
      </c>
      <c r="F4399" t="n">
        <v>0.00192642</v>
      </c>
      <c r="G4399" t="n">
        <v>0.00177383</v>
      </c>
      <c r="H4399" t="n">
        <v>0</v>
      </c>
    </row>
    <row r="4400">
      <c r="A4400" t="inlineStr">
        <is>
          <t>2026-05-31 13:25:39.104</t>
        </is>
      </c>
      <c r="B4400" t="n">
        <v>176.209</v>
      </c>
      <c r="C4400" t="n">
        <v>2.99834</v>
      </c>
      <c r="D4400" t="n">
        <v>2.49884</v>
      </c>
      <c r="E4400" t="n">
        <v>4.57764e-05</v>
      </c>
      <c r="F4400" t="n">
        <v>0.00192642</v>
      </c>
      <c r="G4400" t="n">
        <v>0.00177383</v>
      </c>
      <c r="H4400" t="n">
        <v>0</v>
      </c>
    </row>
    <row r="4401">
      <c r="A4401" t="inlineStr">
        <is>
          <t>2026-05-31 13:25:39.143</t>
        </is>
      </c>
      <c r="B4401" t="n">
        <v>176.249</v>
      </c>
      <c r="C4401" t="n">
        <v>2.99846</v>
      </c>
      <c r="D4401" t="n">
        <v>2.49884</v>
      </c>
      <c r="E4401" t="n">
        <v>4.3869e-05</v>
      </c>
      <c r="F4401" t="n">
        <v>0.00192642</v>
      </c>
      <c r="G4401" t="n">
        <v>0.00177288</v>
      </c>
      <c r="H4401" t="n">
        <v>0</v>
      </c>
    </row>
    <row r="4402">
      <c r="A4402" t="inlineStr">
        <is>
          <t>2026-05-31 13:25:39.183</t>
        </is>
      </c>
      <c r="B4402" t="n">
        <v>176.289</v>
      </c>
      <c r="C4402" t="n">
        <v>2.99846</v>
      </c>
      <c r="D4402" t="n">
        <v>2.49884</v>
      </c>
      <c r="E4402" t="n">
        <v>4.3869e-05</v>
      </c>
      <c r="F4402" t="n">
        <v>0.00192642</v>
      </c>
      <c r="G4402" t="n">
        <v>0.00177288</v>
      </c>
      <c r="H4402" t="n">
        <v>0</v>
      </c>
    </row>
    <row r="4403">
      <c r="A4403" t="inlineStr">
        <is>
          <t>2026-05-31 13:25:39.224</t>
        </is>
      </c>
      <c r="B4403" t="n">
        <v>176.329</v>
      </c>
      <c r="C4403" t="n">
        <v>2.99846</v>
      </c>
      <c r="D4403" t="n">
        <v>2.49884</v>
      </c>
      <c r="E4403" t="n">
        <v>4.3869e-05</v>
      </c>
      <c r="F4403" t="n">
        <v>0.0019083</v>
      </c>
      <c r="G4403" t="n">
        <v>0.00179577</v>
      </c>
      <c r="H4403" t="n">
        <v>0</v>
      </c>
    </row>
    <row r="4404">
      <c r="A4404" t="inlineStr">
        <is>
          <t>2026-05-31 13:25:39.263</t>
        </is>
      </c>
      <c r="B4404" t="n">
        <v>176.369</v>
      </c>
      <c r="C4404" t="n">
        <v>2.99846</v>
      </c>
      <c r="D4404" t="n">
        <v>2.49886</v>
      </c>
      <c r="E4404" t="n">
        <v>4.3869e-05</v>
      </c>
      <c r="F4404" t="n">
        <v>0.0019083</v>
      </c>
      <c r="G4404" t="n">
        <v>0.00179577</v>
      </c>
      <c r="H4404" t="n">
        <v>0</v>
      </c>
    </row>
    <row r="4405">
      <c r="A4405" t="inlineStr">
        <is>
          <t>2026-05-31 13:25:39.304</t>
        </is>
      </c>
      <c r="B4405" t="n">
        <v>176.409</v>
      </c>
      <c r="C4405" t="n">
        <v>2.99846</v>
      </c>
      <c r="D4405" t="n">
        <v>2.49886</v>
      </c>
      <c r="E4405" t="n">
        <v>4.3869e-05</v>
      </c>
      <c r="F4405" t="n">
        <v>0.0019083</v>
      </c>
      <c r="G4405" t="n">
        <v>0.00179577</v>
      </c>
      <c r="H4405" t="n">
        <v>0</v>
      </c>
    </row>
    <row r="4406">
      <c r="A4406" t="inlineStr">
        <is>
          <t>2026-05-31 13:25:39.344</t>
        </is>
      </c>
      <c r="B4406" t="n">
        <v>176.449</v>
      </c>
      <c r="C4406" t="n">
        <v>2.99854</v>
      </c>
      <c r="D4406" t="n">
        <v>2.49895</v>
      </c>
      <c r="E4406" t="n">
        <v>4.3869e-05</v>
      </c>
      <c r="F4406" t="n">
        <v>0.0019083</v>
      </c>
      <c r="G4406" t="n">
        <v>0.00180054</v>
      </c>
      <c r="H4406" t="n">
        <v>0</v>
      </c>
    </row>
    <row r="4407">
      <c r="A4407" t="inlineStr">
        <is>
          <t>2026-05-31 13:25:39.383</t>
        </is>
      </c>
      <c r="B4407" t="n">
        <v>176.489</v>
      </c>
      <c r="C4407" t="n">
        <v>2.99854</v>
      </c>
      <c r="D4407" t="n">
        <v>2.49895</v>
      </c>
      <c r="E4407" t="n">
        <v>4.3869e-05</v>
      </c>
      <c r="F4407" t="n">
        <v>0.0019083</v>
      </c>
      <c r="G4407" t="n">
        <v>0.00180054</v>
      </c>
      <c r="H4407" t="n">
        <v>0</v>
      </c>
    </row>
    <row r="4408">
      <c r="A4408" t="inlineStr">
        <is>
          <t>2026-05-31 13:25:39.423</t>
        </is>
      </c>
      <c r="B4408" t="n">
        <v>176.529</v>
      </c>
      <c r="C4408" t="n">
        <v>2.99854</v>
      </c>
      <c r="D4408" t="n">
        <v>2.49895</v>
      </c>
      <c r="E4408" t="n">
        <v>4.3869e-05</v>
      </c>
      <c r="F4408" t="n">
        <v>0.0019083</v>
      </c>
      <c r="G4408" t="n">
        <v>0.00180054</v>
      </c>
      <c r="H4408" t="n">
        <v>0</v>
      </c>
    </row>
    <row r="4409">
      <c r="A4409" t="inlineStr">
        <is>
          <t>2026-05-31 13:25:39.464</t>
        </is>
      </c>
      <c r="B4409" t="n">
        <v>176.569</v>
      </c>
      <c r="C4409" t="n">
        <v>2.9985</v>
      </c>
      <c r="D4409" t="n">
        <v>2.49902</v>
      </c>
      <c r="E4409" t="n">
        <v>4.00543e-05</v>
      </c>
      <c r="F4409" t="n">
        <v>0.00192833</v>
      </c>
      <c r="G4409" t="n">
        <v>0.00180054</v>
      </c>
      <c r="H4409" t="n">
        <v>0</v>
      </c>
    </row>
    <row r="4410">
      <c r="A4410" t="inlineStr">
        <is>
          <t>2026-05-31 13:25:39.503</t>
        </is>
      </c>
      <c r="B4410" t="n">
        <v>176.609</v>
      </c>
      <c r="C4410" t="n">
        <v>2.9985</v>
      </c>
      <c r="D4410" t="n">
        <v>2.49902</v>
      </c>
      <c r="E4410" t="n">
        <v>4.00543e-05</v>
      </c>
      <c r="F4410" t="n">
        <v>0.00192833</v>
      </c>
      <c r="G4410" t="n">
        <v>0.00180054</v>
      </c>
      <c r="H4410" t="n">
        <v>0</v>
      </c>
    </row>
    <row r="4411">
      <c r="A4411" t="inlineStr">
        <is>
          <t>2026-05-31 13:25:39.544</t>
        </is>
      </c>
      <c r="B4411" t="n">
        <v>176.649</v>
      </c>
      <c r="C4411" t="n">
        <v>2.9985</v>
      </c>
      <c r="D4411" t="n">
        <v>2.49902</v>
      </c>
      <c r="E4411" t="n">
        <v>4.00543e-05</v>
      </c>
      <c r="F4411" t="n">
        <v>0.00192833</v>
      </c>
      <c r="G4411" t="n">
        <v>0.00180054</v>
      </c>
      <c r="H4411" t="n">
        <v>0</v>
      </c>
    </row>
    <row r="4412">
      <c r="A4412" t="inlineStr">
        <is>
          <t>2026-05-31 13:25:39.584</t>
        </is>
      </c>
      <c r="B4412" t="n">
        <v>176.689</v>
      </c>
      <c r="C4412" t="n">
        <v>2.9985</v>
      </c>
      <c r="D4412" t="n">
        <v>2.49902</v>
      </c>
      <c r="E4412" t="n">
        <v>3.71933e-05</v>
      </c>
      <c r="F4412" t="n">
        <v>0.00191498</v>
      </c>
      <c r="G4412" t="n">
        <v>0.00180244</v>
      </c>
      <c r="H4412" t="n">
        <v>0</v>
      </c>
    </row>
    <row r="4413">
      <c r="A4413" t="inlineStr">
        <is>
          <t>2026-05-31 13:25:39.623</t>
        </is>
      </c>
      <c r="B4413" t="n">
        <v>176.729</v>
      </c>
      <c r="C4413" t="n">
        <v>2.9985</v>
      </c>
      <c r="D4413" t="n">
        <v>2.49902</v>
      </c>
      <c r="E4413" t="n">
        <v>3.71933e-05</v>
      </c>
      <c r="F4413" t="n">
        <v>0.00191498</v>
      </c>
      <c r="G4413" t="n">
        <v>0.00180244</v>
      </c>
      <c r="H4413" t="n">
        <v>0</v>
      </c>
    </row>
    <row r="4414">
      <c r="A4414" t="inlineStr">
        <is>
          <t>2026-05-31 13:25:39.663</t>
        </is>
      </c>
      <c r="B4414" t="n">
        <v>176.769</v>
      </c>
      <c r="C4414" t="n">
        <v>2.9985</v>
      </c>
      <c r="D4414" t="n">
        <v>2.49902</v>
      </c>
      <c r="E4414" t="n">
        <v>3.71933e-05</v>
      </c>
      <c r="F4414" t="n">
        <v>0.00191498</v>
      </c>
      <c r="G4414" t="n">
        <v>0.00180244</v>
      </c>
      <c r="H4414" t="n">
        <v>0</v>
      </c>
    </row>
    <row r="4415">
      <c r="A4415" t="inlineStr">
        <is>
          <t>2026-05-31 13:25:39.704</t>
        </is>
      </c>
      <c r="B4415" t="n">
        <v>176.809</v>
      </c>
      <c r="C4415" t="n">
        <v>2.99846</v>
      </c>
      <c r="D4415" t="n">
        <v>2.49901</v>
      </c>
      <c r="E4415" t="n">
        <v>3.71933e-05</v>
      </c>
      <c r="F4415" t="n">
        <v>0.00189781</v>
      </c>
      <c r="G4415" t="n">
        <v>0.00180244</v>
      </c>
      <c r="H4415" t="n">
        <v>0</v>
      </c>
    </row>
    <row r="4416">
      <c r="A4416" t="inlineStr">
        <is>
          <t>2026-05-31 13:25:39.743</t>
        </is>
      </c>
      <c r="B4416" t="n">
        <v>176.849</v>
      </c>
      <c r="C4416" t="n">
        <v>2.99846</v>
      </c>
      <c r="D4416" t="n">
        <v>2.49901</v>
      </c>
      <c r="E4416" t="n">
        <v>3.71933e-05</v>
      </c>
      <c r="F4416" t="n">
        <v>0.00189781</v>
      </c>
      <c r="G4416" t="n">
        <v>0.00180244</v>
      </c>
      <c r="H4416" t="n">
        <v>0</v>
      </c>
    </row>
    <row r="4417">
      <c r="A4417" t="inlineStr">
        <is>
          <t>2026-05-31 13:25:39.784</t>
        </is>
      </c>
      <c r="B4417" t="n">
        <v>176.889</v>
      </c>
      <c r="C4417" t="n">
        <v>2.99829</v>
      </c>
      <c r="D4417" t="n">
        <v>2.49901</v>
      </c>
      <c r="E4417" t="n">
        <v>3.71933e-05</v>
      </c>
      <c r="F4417" t="n">
        <v>0.00189781</v>
      </c>
      <c r="G4417" t="n">
        <v>0.00180244</v>
      </c>
      <c r="H4417" t="n">
        <v>0</v>
      </c>
    </row>
    <row r="4418">
      <c r="A4418" t="inlineStr">
        <is>
          <t>2026-05-31 13:25:39.823</t>
        </is>
      </c>
      <c r="B4418" t="n">
        <v>176.929</v>
      </c>
      <c r="C4418" t="n">
        <v>2.99829</v>
      </c>
      <c r="D4418" t="n">
        <v>2.49907</v>
      </c>
      <c r="E4418" t="n">
        <v>2.86102e-05</v>
      </c>
      <c r="F4418" t="n">
        <v>0.00189781</v>
      </c>
      <c r="G4418" t="n">
        <v>0.00180244</v>
      </c>
      <c r="H4418" t="n">
        <v>0</v>
      </c>
    </row>
    <row r="4419">
      <c r="A4419" t="inlineStr">
        <is>
          <t>2026-05-31 13:25:39.863</t>
        </is>
      </c>
      <c r="B4419" t="n">
        <v>176.969</v>
      </c>
      <c r="C4419" t="n">
        <v>2.99829</v>
      </c>
      <c r="D4419" t="n">
        <v>2.49907</v>
      </c>
      <c r="E4419" t="n">
        <v>2.86102e-05</v>
      </c>
      <c r="F4419" t="n">
        <v>0.00189781</v>
      </c>
      <c r="G4419" t="n">
        <v>0.00180244</v>
      </c>
      <c r="H4419" t="n">
        <v>0</v>
      </c>
    </row>
    <row r="4420">
      <c r="A4420" t="inlineStr">
        <is>
          <t>2026-05-31 13:25:39.903</t>
        </is>
      </c>
      <c r="B4420" t="n">
        <v>177.009</v>
      </c>
      <c r="C4420" t="n">
        <v>2.99827</v>
      </c>
      <c r="D4420" t="n">
        <v>2.49907</v>
      </c>
      <c r="E4420" t="n">
        <v>2.86102e-05</v>
      </c>
      <c r="F4420" t="n">
        <v>0.00188255</v>
      </c>
      <c r="G4420" t="n">
        <v>0.00178337</v>
      </c>
      <c r="H4420" t="n">
        <v>0</v>
      </c>
    </row>
    <row r="4421">
      <c r="A4421" t="inlineStr">
        <is>
          <t>2026-05-31 13:25:39.943</t>
        </is>
      </c>
      <c r="B4421" t="n">
        <v>177.049</v>
      </c>
      <c r="C4421" t="n">
        <v>2.99827</v>
      </c>
      <c r="D4421" t="n">
        <v>2.49907</v>
      </c>
      <c r="E4421" t="n">
        <v>2.86102e-05</v>
      </c>
      <c r="F4421" t="n">
        <v>0.00188255</v>
      </c>
      <c r="G4421" t="n">
        <v>0.00178337</v>
      </c>
      <c r="H4421" t="n">
        <v>0</v>
      </c>
    </row>
    <row r="4422">
      <c r="A4422" t="inlineStr">
        <is>
          <t>2026-05-31 13:25:39.983</t>
        </is>
      </c>
      <c r="B4422" t="n">
        <v>177.089</v>
      </c>
      <c r="C4422" t="n">
        <v>2.99827</v>
      </c>
      <c r="D4422" t="n">
        <v>2.49907</v>
      </c>
      <c r="E4422" t="n">
        <v>2.86102e-05</v>
      </c>
      <c r="F4422" t="n">
        <v>0.00188255</v>
      </c>
      <c r="G4422" t="n">
        <v>0.00178337</v>
      </c>
      <c r="H4422" t="n">
        <v>0</v>
      </c>
    </row>
    <row r="4423">
      <c r="A4423" t="inlineStr">
        <is>
          <t>2026-05-31 13:25:40.024</t>
        </is>
      </c>
      <c r="B4423" t="n">
        <v>177.129</v>
      </c>
      <c r="C4423" t="n">
        <v>2.99827</v>
      </c>
      <c r="D4423" t="n">
        <v>2.49907</v>
      </c>
      <c r="E4423" t="n">
        <v>2.86102e-05</v>
      </c>
      <c r="F4423" t="n">
        <v>0.00188255</v>
      </c>
      <c r="G4423" t="n">
        <v>0.00178337</v>
      </c>
      <c r="H4423" t="n">
        <v>0</v>
      </c>
    </row>
    <row r="4424">
      <c r="A4424" t="inlineStr">
        <is>
          <t>2026-05-31 13:25:40.063</t>
        </is>
      </c>
      <c r="B4424" t="n">
        <v>177.169</v>
      </c>
      <c r="C4424" t="n">
        <v>2.99827</v>
      </c>
      <c r="D4424" t="n">
        <v>2.49907</v>
      </c>
      <c r="E4424" t="n">
        <v>2.86102e-05</v>
      </c>
      <c r="F4424" t="n">
        <v>0.00188255</v>
      </c>
      <c r="G4424" t="n">
        <v>0.00178337</v>
      </c>
      <c r="H4424" t="n">
        <v>0</v>
      </c>
    </row>
    <row r="4425">
      <c r="A4425" t="inlineStr">
        <is>
          <t>2026-05-31 13:25:40.103</t>
        </is>
      </c>
      <c r="B4425" t="n">
        <v>177.209</v>
      </c>
      <c r="C4425" t="n">
        <v>2.99822</v>
      </c>
      <c r="D4425" t="n">
        <v>2.49907</v>
      </c>
      <c r="E4425" t="n">
        <v>2.86102e-05</v>
      </c>
      <c r="F4425" t="n">
        <v>0.00187206</v>
      </c>
      <c r="G4425" t="n">
        <v>0.00178337</v>
      </c>
      <c r="H4425" t="n">
        <v>0</v>
      </c>
    </row>
    <row r="4426">
      <c r="A4426" t="inlineStr">
        <is>
          <t>2026-05-31 13:25:40.143</t>
        </is>
      </c>
      <c r="B4426" t="n">
        <v>177.249</v>
      </c>
      <c r="C4426" t="n">
        <v>2.99822</v>
      </c>
      <c r="D4426" t="n">
        <v>2.49901</v>
      </c>
      <c r="E4426" t="n">
        <v>1.62125e-05</v>
      </c>
      <c r="F4426" t="n">
        <v>0.00187206</v>
      </c>
      <c r="G4426" t="n">
        <v>0.00180435</v>
      </c>
      <c r="H4426" t="n">
        <v>0</v>
      </c>
    </row>
    <row r="4427">
      <c r="A4427" t="inlineStr">
        <is>
          <t>2026-05-31 13:25:40.183</t>
        </is>
      </c>
      <c r="B4427" t="n">
        <v>177.289</v>
      </c>
      <c r="C4427" t="n">
        <v>2.99822</v>
      </c>
      <c r="D4427" t="n">
        <v>2.49901</v>
      </c>
      <c r="E4427" t="n">
        <v>1.62125e-05</v>
      </c>
      <c r="F4427" t="n">
        <v>0.00187206</v>
      </c>
      <c r="G4427" t="n">
        <v>0.00180435</v>
      </c>
      <c r="H4427" t="n">
        <v>0</v>
      </c>
    </row>
    <row r="4428">
      <c r="A4428" t="inlineStr">
        <is>
          <t>2026-05-31 13:25:40.224</t>
        </is>
      </c>
      <c r="B4428" t="n">
        <v>177.329</v>
      </c>
      <c r="C4428" t="n">
        <v>2.9982</v>
      </c>
      <c r="D4428" t="n">
        <v>2.49901</v>
      </c>
      <c r="E4428" t="n">
        <v>1.62125e-05</v>
      </c>
      <c r="F4428" t="n">
        <v>0.00186634</v>
      </c>
      <c r="G4428" t="n">
        <v>0.00180435</v>
      </c>
      <c r="H4428" t="n">
        <v>0</v>
      </c>
    </row>
    <row r="4429">
      <c r="A4429" t="inlineStr">
        <is>
          <t>2026-05-31 13:25:40.263</t>
        </is>
      </c>
      <c r="B4429" t="n">
        <v>177.369</v>
      </c>
      <c r="C4429" t="n">
        <v>2.9982</v>
      </c>
      <c r="D4429" t="n">
        <v>2.49901</v>
      </c>
      <c r="E4429" t="n">
        <v>2.28882e-05</v>
      </c>
      <c r="F4429" t="n">
        <v>0.00186634</v>
      </c>
      <c r="G4429" t="n">
        <v>0.00180435</v>
      </c>
      <c r="H4429" t="n">
        <v>0</v>
      </c>
    </row>
    <row r="4430">
      <c r="A4430" t="inlineStr">
        <is>
          <t>2026-05-31 13:25:40.303</t>
        </is>
      </c>
      <c r="B4430" t="n">
        <v>177.409</v>
      </c>
      <c r="C4430" t="n">
        <v>2.9982</v>
      </c>
      <c r="D4430" t="n">
        <v>2.49901</v>
      </c>
      <c r="E4430" t="n">
        <v>2.28882e-05</v>
      </c>
      <c r="F4430" t="n">
        <v>0.00186634</v>
      </c>
      <c r="G4430" t="n">
        <v>0.00180435</v>
      </c>
      <c r="H4430" t="n">
        <v>0</v>
      </c>
    </row>
    <row r="4431">
      <c r="A4431" t="inlineStr">
        <is>
          <t>2026-05-31 13:25:40.344</t>
        </is>
      </c>
      <c r="B4431" t="n">
        <v>177.449</v>
      </c>
      <c r="C4431" t="n">
        <v>2.99819</v>
      </c>
      <c r="D4431" t="n">
        <v>2.49901</v>
      </c>
      <c r="E4431" t="n">
        <v>2.28882e-05</v>
      </c>
      <c r="F4431" t="n">
        <v>0.00186539</v>
      </c>
      <c r="G4431" t="n">
        <v>0.00180435</v>
      </c>
      <c r="H4431" t="n">
        <v>0</v>
      </c>
    </row>
    <row r="4432">
      <c r="A4432" t="inlineStr">
        <is>
          <t>2026-05-31 13:25:40.383</t>
        </is>
      </c>
      <c r="B4432" t="n">
        <v>177.489</v>
      </c>
      <c r="C4432" t="n">
        <v>2.99819</v>
      </c>
      <c r="D4432" t="n">
        <v>2.49899</v>
      </c>
      <c r="E4432" t="n">
        <v>2.67029e-05</v>
      </c>
      <c r="F4432" t="n">
        <v>0.00186539</v>
      </c>
      <c r="G4432" t="n">
        <v>0.00183582</v>
      </c>
      <c r="H4432" t="n">
        <v>0</v>
      </c>
    </row>
    <row r="4433">
      <c r="A4433" t="inlineStr">
        <is>
          <t>2026-05-31 13:25:40.424</t>
        </is>
      </c>
      <c r="B4433" t="n">
        <v>177.529</v>
      </c>
      <c r="C4433" t="n">
        <v>2.99819</v>
      </c>
      <c r="D4433" t="n">
        <v>2.49899</v>
      </c>
      <c r="E4433" t="n">
        <v>2.67029e-05</v>
      </c>
      <c r="F4433" t="n">
        <v>0.00186539</v>
      </c>
      <c r="G4433" t="n">
        <v>0.00183582</v>
      </c>
      <c r="H4433" t="n">
        <v>0</v>
      </c>
    </row>
    <row r="4434">
      <c r="A4434" t="inlineStr">
        <is>
          <t>2026-05-31 13:25:40.464</t>
        </is>
      </c>
      <c r="B4434" t="n">
        <v>177.569</v>
      </c>
      <c r="C4434" t="n">
        <v>2.99819</v>
      </c>
      <c r="D4434" t="n">
        <v>2.49899</v>
      </c>
      <c r="E4434" t="n">
        <v>2.67029e-05</v>
      </c>
      <c r="F4434" t="n">
        <v>0.00187492</v>
      </c>
      <c r="G4434" t="n">
        <v>0.00183582</v>
      </c>
      <c r="H4434" t="n">
        <v>0</v>
      </c>
    </row>
    <row r="4435">
      <c r="A4435" t="inlineStr">
        <is>
          <t>2026-05-31 13:25:40.504</t>
        </is>
      </c>
      <c r="B4435" t="n">
        <v>177.609</v>
      </c>
      <c r="C4435" t="n">
        <v>2.99819</v>
      </c>
      <c r="D4435" t="n">
        <v>2.49896</v>
      </c>
      <c r="E4435" t="n">
        <v>2.67029e-05</v>
      </c>
      <c r="F4435" t="n">
        <v>0.00187492</v>
      </c>
      <c r="G4435" t="n">
        <v>0.00181675</v>
      </c>
      <c r="H4435" t="n">
        <v>0</v>
      </c>
    </row>
    <row r="4436">
      <c r="A4436" t="inlineStr">
        <is>
          <t>2026-05-31 13:25:40.543</t>
        </is>
      </c>
      <c r="B4436" t="n">
        <v>177.649</v>
      </c>
      <c r="C4436" t="n">
        <v>2.99819</v>
      </c>
      <c r="D4436" t="n">
        <v>2.49896</v>
      </c>
      <c r="E4436" t="n">
        <v>2.67029e-05</v>
      </c>
      <c r="F4436" t="n">
        <v>0.00187492</v>
      </c>
      <c r="G4436" t="n">
        <v>0.00181675</v>
      </c>
      <c r="H4436" t="n">
        <v>0</v>
      </c>
    </row>
    <row r="4437">
      <c r="A4437" t="inlineStr">
        <is>
          <t>2026-05-31 13:25:40.583</t>
        </is>
      </c>
      <c r="B4437" t="n">
        <v>177.689</v>
      </c>
      <c r="C4437" t="n">
        <v>2.9981</v>
      </c>
      <c r="D4437" t="n">
        <v>2.49894</v>
      </c>
      <c r="E4437" t="n">
        <v>2.67029e-05</v>
      </c>
      <c r="F4437" t="n">
        <v>0.00187969</v>
      </c>
      <c r="G4437" t="n">
        <v>0.00181675</v>
      </c>
      <c r="H4437" t="n">
        <v>0</v>
      </c>
    </row>
    <row r="4438">
      <c r="A4438" t="inlineStr">
        <is>
          <t>2026-05-31 13:25:40.623</t>
        </is>
      </c>
      <c r="B4438" t="n">
        <v>177.729</v>
      </c>
      <c r="C4438" t="n">
        <v>2.9981</v>
      </c>
      <c r="D4438" t="n">
        <v>2.49894</v>
      </c>
      <c r="E4438" t="n">
        <v>3.05176e-05</v>
      </c>
      <c r="F4438" t="n">
        <v>0.00187969</v>
      </c>
      <c r="G4438" t="n">
        <v>0.00181675</v>
      </c>
      <c r="H4438" t="n">
        <v>0</v>
      </c>
    </row>
    <row r="4439">
      <c r="A4439" t="inlineStr">
        <is>
          <t>2026-05-31 13:25:40.663</t>
        </is>
      </c>
      <c r="B4439" t="n">
        <v>177.769</v>
      </c>
      <c r="C4439" t="n">
        <v>2.9981</v>
      </c>
      <c r="D4439" t="n">
        <v>2.49894</v>
      </c>
      <c r="E4439" t="n">
        <v>3.05176e-05</v>
      </c>
      <c r="F4439" t="n">
        <v>0.00187969</v>
      </c>
      <c r="G4439" t="n">
        <v>0.00181675</v>
      </c>
      <c r="H4439" t="n">
        <v>0</v>
      </c>
    </row>
    <row r="4440">
      <c r="A4440" t="inlineStr">
        <is>
          <t>2026-05-31 13:25:40.703</t>
        </is>
      </c>
      <c r="B4440" t="n">
        <v>177.809</v>
      </c>
      <c r="C4440" t="n">
        <v>2.99815</v>
      </c>
      <c r="D4440" t="n">
        <v>2.49889</v>
      </c>
      <c r="E4440" t="n">
        <v>4.00543e-05</v>
      </c>
      <c r="F4440" t="n">
        <v>0.00187969</v>
      </c>
      <c r="G4440" t="n">
        <v>0.00181389</v>
      </c>
      <c r="H4440" t="n">
        <v>0</v>
      </c>
    </row>
    <row r="4441">
      <c r="A4441" t="inlineStr">
        <is>
          <t>2026-05-31 13:25:40.743</t>
        </is>
      </c>
      <c r="B4441" t="n">
        <v>177.849</v>
      </c>
      <c r="C4441" t="n">
        <v>2.99815</v>
      </c>
      <c r="D4441" t="n">
        <v>2.49889</v>
      </c>
      <c r="E4441" t="n">
        <v>4.00543e-05</v>
      </c>
      <c r="F4441" t="n">
        <v>0.00187969</v>
      </c>
      <c r="G4441" t="n">
        <v>0.00181389</v>
      </c>
      <c r="H4441" t="n">
        <v>0</v>
      </c>
    </row>
    <row r="4442">
      <c r="A4442" t="inlineStr">
        <is>
          <t>2026-05-31 13:25:40.784</t>
        </is>
      </c>
      <c r="B4442" t="n">
        <v>177.889</v>
      </c>
      <c r="C4442" t="n">
        <v>2.99815</v>
      </c>
      <c r="D4442" t="n">
        <v>2.49889</v>
      </c>
      <c r="E4442" t="n">
        <v>4.00543e-05</v>
      </c>
      <c r="F4442" t="n">
        <v>0.00187969</v>
      </c>
      <c r="G4442" t="n">
        <v>0.00181389</v>
      </c>
      <c r="H4442" t="n">
        <v>0</v>
      </c>
    </row>
    <row r="4443">
      <c r="A4443" t="inlineStr">
        <is>
          <t>2026-05-31 13:25:40.824</t>
        </is>
      </c>
      <c r="B4443" t="n">
        <v>177.929</v>
      </c>
      <c r="C4443" t="n">
        <v>2.99813</v>
      </c>
      <c r="D4443" t="n">
        <v>2.49889</v>
      </c>
      <c r="E4443" t="n">
        <v>4.00543e-05</v>
      </c>
      <c r="F4443" t="n">
        <v>0.00187874</v>
      </c>
      <c r="G4443" t="n">
        <v>0.00180721</v>
      </c>
      <c r="H4443" t="n">
        <v>0</v>
      </c>
    </row>
    <row r="4444">
      <c r="A4444" t="inlineStr">
        <is>
          <t>2026-05-31 13:25:40.864</t>
        </is>
      </c>
      <c r="B4444" t="n">
        <v>177.969</v>
      </c>
      <c r="C4444" t="n">
        <v>2.99813</v>
      </c>
      <c r="D4444" t="n">
        <v>2.49889</v>
      </c>
      <c r="E4444" t="n">
        <v>4.00543e-05</v>
      </c>
      <c r="F4444" t="n">
        <v>0.00187874</v>
      </c>
      <c r="G4444" t="n">
        <v>0.00180721</v>
      </c>
      <c r="H4444" t="n">
        <v>0</v>
      </c>
    </row>
    <row r="4445">
      <c r="A4445" t="inlineStr">
        <is>
          <t>2026-05-31 13:25:40.903</t>
        </is>
      </c>
      <c r="B4445" t="n">
        <v>178.009</v>
      </c>
      <c r="C4445" t="n">
        <v>2.99813</v>
      </c>
      <c r="D4445" t="n">
        <v>2.49889</v>
      </c>
      <c r="E4445" t="n">
        <v>4.00543e-05</v>
      </c>
      <c r="F4445" t="n">
        <v>0.00187874</v>
      </c>
      <c r="G4445" t="n">
        <v>0.00180721</v>
      </c>
      <c r="H4445" t="n">
        <v>0</v>
      </c>
    </row>
    <row r="4446">
      <c r="A4446" t="inlineStr">
        <is>
          <t>2026-05-31 13:25:40.943</t>
        </is>
      </c>
      <c r="B4446" t="n">
        <v>178.049</v>
      </c>
      <c r="C4446" t="n">
        <v>2.99813</v>
      </c>
      <c r="D4446" t="n">
        <v>2.49881</v>
      </c>
      <c r="E4446" t="n">
        <v>4.57764e-05</v>
      </c>
      <c r="F4446" t="n">
        <v>0.00189304</v>
      </c>
      <c r="G4446" t="n">
        <v>0.00182343</v>
      </c>
      <c r="H4446" t="n">
        <v>0</v>
      </c>
    </row>
    <row r="4447">
      <c r="A4447" t="inlineStr">
        <is>
          <t>2026-05-31 13:25:40.983</t>
        </is>
      </c>
      <c r="B4447" t="n">
        <v>178.089</v>
      </c>
      <c r="C4447" t="n">
        <v>2.99813</v>
      </c>
      <c r="D4447" t="n">
        <v>2.49881</v>
      </c>
      <c r="E4447" t="n">
        <v>4.57764e-05</v>
      </c>
      <c r="F4447" t="n">
        <v>0.00189304</v>
      </c>
      <c r="G4447" t="n">
        <v>0.00182343</v>
      </c>
      <c r="H4447" t="n">
        <v>0</v>
      </c>
    </row>
    <row r="4448">
      <c r="A4448" t="inlineStr">
        <is>
          <t>2026-05-31 13:25:41.023</t>
        </is>
      </c>
      <c r="B4448" t="n">
        <v>178.129</v>
      </c>
      <c r="C4448" t="n">
        <v>2.99813</v>
      </c>
      <c r="D4448" t="n">
        <v>2.49881</v>
      </c>
      <c r="E4448" t="n">
        <v>4.57764e-05</v>
      </c>
      <c r="F4448" t="n">
        <v>0.00188446</v>
      </c>
      <c r="G4448" t="n">
        <v>0.00182343</v>
      </c>
      <c r="H4448" t="n">
        <v>0</v>
      </c>
    </row>
    <row r="4449">
      <c r="A4449" t="inlineStr">
        <is>
          <t>2026-05-31 13:25:41.063</t>
        </is>
      </c>
      <c r="B4449" t="n">
        <v>178.169</v>
      </c>
      <c r="C4449" t="n">
        <v>2.99821</v>
      </c>
      <c r="D4449" t="n">
        <v>2.49875</v>
      </c>
      <c r="E4449" t="n">
        <v>4.29153e-05</v>
      </c>
      <c r="F4449" t="n">
        <v>0.00188446</v>
      </c>
      <c r="G4449" t="n">
        <v>0.00182343</v>
      </c>
      <c r="H4449" t="n">
        <v>0</v>
      </c>
    </row>
    <row r="4450">
      <c r="A4450" t="inlineStr">
        <is>
          <t>2026-05-31 13:25:41.103</t>
        </is>
      </c>
      <c r="B4450" t="n">
        <v>178.209</v>
      </c>
      <c r="C4450" t="n">
        <v>2.99821</v>
      </c>
      <c r="D4450" t="n">
        <v>2.49875</v>
      </c>
      <c r="E4450" t="n">
        <v>4.29153e-05</v>
      </c>
      <c r="F4450" t="n">
        <v>0.00188446</v>
      </c>
      <c r="G4450" t="n">
        <v>0.00182343</v>
      </c>
      <c r="H4450" t="n">
        <v>0</v>
      </c>
    </row>
    <row r="4451">
      <c r="A4451" t="inlineStr">
        <is>
          <t>2026-05-31 13:25:41.144</t>
        </is>
      </c>
      <c r="B4451" t="n">
        <v>178.249</v>
      </c>
      <c r="C4451" t="n">
        <v>2.99823</v>
      </c>
      <c r="D4451" t="n">
        <v>2.49884</v>
      </c>
      <c r="E4451" t="n">
        <v>4.29153e-05</v>
      </c>
      <c r="F4451" t="n">
        <v>0.00188446</v>
      </c>
      <c r="G4451" t="n">
        <v>0.00183201</v>
      </c>
      <c r="H4451" t="n">
        <v>0</v>
      </c>
    </row>
    <row r="4452">
      <c r="A4452" t="inlineStr">
        <is>
          <t>2026-05-31 13:25:41.183</t>
        </is>
      </c>
      <c r="B4452" t="n">
        <v>178.289</v>
      </c>
      <c r="C4452" t="n">
        <v>2.99823</v>
      </c>
      <c r="D4452" t="n">
        <v>2.49884</v>
      </c>
      <c r="E4452" t="n">
        <v>5.24521e-05</v>
      </c>
      <c r="F4452" t="n">
        <v>0.00188446</v>
      </c>
      <c r="G4452" t="n">
        <v>0.00183201</v>
      </c>
      <c r="H4452" t="n">
        <v>0</v>
      </c>
    </row>
    <row r="4453">
      <c r="A4453" t="inlineStr">
        <is>
          <t>2026-05-31 13:25:41.224</t>
        </is>
      </c>
      <c r="B4453" t="n">
        <v>178.329</v>
      </c>
      <c r="C4453" t="n">
        <v>2.99823</v>
      </c>
      <c r="D4453" t="n">
        <v>2.49884</v>
      </c>
      <c r="E4453" t="n">
        <v>5.24521e-05</v>
      </c>
      <c r="F4453" t="n">
        <v>0.00188446</v>
      </c>
      <c r="G4453" t="n">
        <v>0.00183201</v>
      </c>
      <c r="H4453" t="n">
        <v>0</v>
      </c>
    </row>
    <row r="4454">
      <c r="A4454" t="inlineStr">
        <is>
          <t>2026-05-31 13:25:41.264</t>
        </is>
      </c>
      <c r="B4454" t="n">
        <v>178.369</v>
      </c>
      <c r="C4454" t="n">
        <v>2.99824</v>
      </c>
      <c r="D4454" t="n">
        <v>2.49884</v>
      </c>
      <c r="E4454" t="n">
        <v>5.24521e-05</v>
      </c>
      <c r="F4454" t="n">
        <v>0.00189781</v>
      </c>
      <c r="G4454" t="n">
        <v>0.00180721</v>
      </c>
      <c r="H4454" t="n">
        <v>0</v>
      </c>
    </row>
    <row r="4455">
      <c r="A4455" t="inlineStr">
        <is>
          <t>2026-05-31 13:25:41.303</t>
        </is>
      </c>
      <c r="B4455" t="n">
        <v>178.409</v>
      </c>
      <c r="C4455" t="n">
        <v>2.99824</v>
      </c>
      <c r="D4455" t="n">
        <v>2.49884</v>
      </c>
      <c r="E4455" t="n">
        <v>5.24521e-05</v>
      </c>
      <c r="F4455" t="n">
        <v>0.00189781</v>
      </c>
      <c r="G4455" t="n">
        <v>0.00180721</v>
      </c>
      <c r="H4455" t="n">
        <v>0</v>
      </c>
    </row>
    <row r="4456">
      <c r="A4456" t="inlineStr">
        <is>
          <t>2026-05-31 13:25:41.344</t>
        </is>
      </c>
      <c r="B4456" t="n">
        <v>178.449</v>
      </c>
      <c r="C4456" t="n">
        <v>2.99824</v>
      </c>
      <c r="D4456" t="n">
        <v>2.49884</v>
      </c>
      <c r="E4456" t="n">
        <v>5.24521e-05</v>
      </c>
      <c r="F4456" t="n">
        <v>0.00189781</v>
      </c>
      <c r="G4456" t="n">
        <v>0.00180721</v>
      </c>
      <c r="H4456" t="n">
        <v>0</v>
      </c>
    </row>
    <row r="4457">
      <c r="A4457" t="inlineStr">
        <is>
          <t>2026-05-31 13:25:41.383</t>
        </is>
      </c>
      <c r="B4457" t="n">
        <v>178.489</v>
      </c>
      <c r="C4457" t="n">
        <v>2.99824</v>
      </c>
      <c r="D4457" t="n">
        <v>2.4989</v>
      </c>
      <c r="E4457" t="n">
        <v>6.67572e-05</v>
      </c>
      <c r="F4457" t="n">
        <v>0.0018959</v>
      </c>
      <c r="G4457" t="n">
        <v>0.00180435</v>
      </c>
      <c r="H4457" t="n">
        <v>0</v>
      </c>
    </row>
    <row r="4458">
      <c r="A4458" t="inlineStr">
        <is>
          <t>2026-05-31 13:25:41.424</t>
        </is>
      </c>
      <c r="B4458" t="n">
        <v>178.529</v>
      </c>
      <c r="C4458" t="n">
        <v>2.99824</v>
      </c>
      <c r="D4458" t="n">
        <v>2.4989</v>
      </c>
      <c r="E4458" t="n">
        <v>6.67572e-05</v>
      </c>
      <c r="F4458" t="n">
        <v>0.0018959</v>
      </c>
      <c r="G4458" t="n">
        <v>0.00180435</v>
      </c>
      <c r="H4458" t="n">
        <v>0</v>
      </c>
    </row>
    <row r="4459">
      <c r="A4459" t="inlineStr">
        <is>
          <t>2026-05-31 13:25:41.463</t>
        </is>
      </c>
      <c r="B4459" t="n">
        <v>178.569</v>
      </c>
      <c r="C4459" t="n">
        <v>2.99824</v>
      </c>
      <c r="D4459" t="n">
        <v>2.4989</v>
      </c>
      <c r="E4459" t="n">
        <v>6.67572e-05</v>
      </c>
      <c r="F4459" t="n">
        <v>0.0018959</v>
      </c>
      <c r="G4459" t="n">
        <v>0.00180435</v>
      </c>
      <c r="H4459" t="n">
        <v>0</v>
      </c>
    </row>
    <row r="4460">
      <c r="A4460" t="inlineStr">
        <is>
          <t>2026-05-31 13:25:41.504</t>
        </is>
      </c>
      <c r="B4460" t="n">
        <v>178.609</v>
      </c>
      <c r="C4460" t="n">
        <v>2.99829</v>
      </c>
      <c r="D4460" t="n">
        <v>2.49895</v>
      </c>
      <c r="E4460" t="n">
        <v>7.057189999999999e-05</v>
      </c>
      <c r="F4460" t="n">
        <v>0.00187683</v>
      </c>
      <c r="G4460" t="n">
        <v>0.00180435</v>
      </c>
      <c r="H4460" t="n">
        <v>0</v>
      </c>
    </row>
    <row r="4461">
      <c r="A4461" t="inlineStr">
        <is>
          <t>2026-05-31 13:25:41.544</t>
        </is>
      </c>
      <c r="B4461" t="n">
        <v>178.649</v>
      </c>
      <c r="C4461" t="n">
        <v>2.99829</v>
      </c>
      <c r="D4461" t="n">
        <v>2.49895</v>
      </c>
      <c r="E4461" t="n">
        <v>7.057189999999999e-05</v>
      </c>
      <c r="F4461" t="n">
        <v>0.00187683</v>
      </c>
      <c r="G4461" t="n">
        <v>0.00180435</v>
      </c>
      <c r="H4461" t="n">
        <v>0</v>
      </c>
    </row>
    <row r="4462">
      <c r="A4462" t="inlineStr">
        <is>
          <t>2026-05-31 13:25:41.583</t>
        </is>
      </c>
      <c r="B4462" t="n">
        <v>178.689</v>
      </c>
      <c r="C4462" t="n">
        <v>2.99829</v>
      </c>
      <c r="D4462" t="n">
        <v>2.49895</v>
      </c>
      <c r="E4462" t="n">
        <v>7.057189999999999e-05</v>
      </c>
      <c r="F4462" t="n">
        <v>0.00187683</v>
      </c>
      <c r="G4462" t="n">
        <v>0.00180435</v>
      </c>
      <c r="H4462" t="n">
        <v>0</v>
      </c>
    </row>
    <row r="4463">
      <c r="A4463" t="inlineStr">
        <is>
          <t>2026-05-31 13:25:41.623</t>
        </is>
      </c>
      <c r="B4463" t="n">
        <v>178.729</v>
      </c>
      <c r="C4463" t="n">
        <v>2.99819</v>
      </c>
      <c r="D4463" t="n">
        <v>2.4989</v>
      </c>
      <c r="E4463" t="n">
        <v>6.77109e-05</v>
      </c>
      <c r="F4463" t="n">
        <v>0.00187683</v>
      </c>
      <c r="G4463" t="n">
        <v>0.00177383</v>
      </c>
      <c r="H4463" t="n">
        <v>0</v>
      </c>
    </row>
    <row r="4464">
      <c r="A4464" t="inlineStr">
        <is>
          <t>2026-05-31 13:25:41.664</t>
        </is>
      </c>
      <c r="B4464" t="n">
        <v>178.769</v>
      </c>
      <c r="C4464" t="n">
        <v>2.99819</v>
      </c>
      <c r="D4464" t="n">
        <v>2.4989</v>
      </c>
      <c r="E4464" t="n">
        <v>6.77109e-05</v>
      </c>
      <c r="F4464" t="n">
        <v>0.00187683</v>
      </c>
      <c r="G4464" t="n">
        <v>0.00177383</v>
      </c>
      <c r="H4464" t="n">
        <v>0</v>
      </c>
    </row>
    <row r="4465">
      <c r="A4465" t="inlineStr">
        <is>
          <t>2026-05-31 13:25:41.703</t>
        </is>
      </c>
      <c r="B4465" t="n">
        <v>178.809</v>
      </c>
      <c r="C4465" t="n">
        <v>2.99824</v>
      </c>
      <c r="D4465" t="n">
        <v>2.4989</v>
      </c>
      <c r="E4465" t="n">
        <v>6.77109e-05</v>
      </c>
      <c r="F4465" t="n">
        <v>0.00187778</v>
      </c>
      <c r="G4465" t="n">
        <v>0.00177002</v>
      </c>
      <c r="H4465" t="n">
        <v>0</v>
      </c>
    </row>
    <row r="4466">
      <c r="A4466" t="inlineStr">
        <is>
          <t>2026-05-31 13:25:41.744</t>
        </is>
      </c>
      <c r="B4466" t="n">
        <v>178.849</v>
      </c>
      <c r="C4466" t="n">
        <v>2.99824</v>
      </c>
      <c r="D4466" t="n">
        <v>2.4989</v>
      </c>
      <c r="E4466" t="n">
        <v>6.77109e-05</v>
      </c>
      <c r="F4466" t="n">
        <v>0.00187778</v>
      </c>
      <c r="G4466" t="n">
        <v>0.00177002</v>
      </c>
      <c r="H4466" t="n">
        <v>0</v>
      </c>
    </row>
    <row r="4467">
      <c r="A4467" t="inlineStr">
        <is>
          <t>2026-05-31 13:25:41.784</t>
        </is>
      </c>
      <c r="B4467" t="n">
        <v>178.889</v>
      </c>
      <c r="C4467" t="n">
        <v>2.99824</v>
      </c>
      <c r="D4467" t="n">
        <v>2.4989</v>
      </c>
      <c r="E4467" t="n">
        <v>6.77109e-05</v>
      </c>
      <c r="F4467" t="n">
        <v>0.00187778</v>
      </c>
      <c r="G4467" t="n">
        <v>0.00177002</v>
      </c>
      <c r="H4467" t="n">
        <v>0</v>
      </c>
    </row>
    <row r="4468">
      <c r="A4468" t="inlineStr">
        <is>
          <t>2026-05-31 13:25:41.823</t>
        </is>
      </c>
      <c r="B4468" t="n">
        <v>178.929</v>
      </c>
      <c r="C4468" t="n">
        <v>2.99824</v>
      </c>
      <c r="D4468" t="n">
        <v>2.49889</v>
      </c>
      <c r="E4468" t="n">
        <v>7.057189999999999e-05</v>
      </c>
      <c r="F4468" t="n">
        <v>0.00187111</v>
      </c>
      <c r="G4468" t="n">
        <v>0.00178146</v>
      </c>
      <c r="H4468" t="n">
        <v>0</v>
      </c>
    </row>
    <row r="4469">
      <c r="A4469" t="inlineStr">
        <is>
          <t>2026-05-31 13:25:41.863</t>
        </is>
      </c>
      <c r="B4469" t="n">
        <v>178.969</v>
      </c>
      <c r="C4469" t="n">
        <v>2.99824</v>
      </c>
      <c r="D4469" t="n">
        <v>2.49889</v>
      </c>
      <c r="E4469" t="n">
        <v>7.057189999999999e-05</v>
      </c>
      <c r="F4469" t="n">
        <v>0.00187111</v>
      </c>
      <c r="G4469" t="n">
        <v>0.00178146</v>
      </c>
      <c r="H4469" t="n">
        <v>0</v>
      </c>
    </row>
    <row r="4470">
      <c r="A4470" t="inlineStr">
        <is>
          <t>2026-05-31 13:25:41.903</t>
        </is>
      </c>
      <c r="B4470" t="n">
        <v>179.009</v>
      </c>
      <c r="C4470" t="n">
        <v>2.99824</v>
      </c>
      <c r="D4470" t="n">
        <v>2.49889</v>
      </c>
      <c r="E4470" t="n">
        <v>7.057189999999999e-05</v>
      </c>
      <c r="F4470" t="n">
        <v>0.00187111</v>
      </c>
      <c r="G4470" t="n">
        <v>0.00178146</v>
      </c>
      <c r="H4470" t="n">
        <v>0</v>
      </c>
    </row>
    <row r="4471">
      <c r="A4471" t="inlineStr">
        <is>
          <t>2026-05-31 13:25:41.944</t>
        </is>
      </c>
      <c r="B4471" t="n">
        <v>179.05</v>
      </c>
      <c r="C4471" t="n">
        <v>2.99824</v>
      </c>
      <c r="D4471" t="n">
        <v>2.49888</v>
      </c>
      <c r="E4471" t="n">
        <v>6.198880000000001e-05</v>
      </c>
      <c r="F4471" t="n">
        <v>0.00187683</v>
      </c>
      <c r="G4471" t="n">
        <v>0.00178146</v>
      </c>
      <c r="H4471" t="n">
        <v>0</v>
      </c>
    </row>
    <row r="4472">
      <c r="A4472" t="inlineStr">
        <is>
          <t>2026-05-31 13:25:41.984</t>
        </is>
      </c>
      <c r="B4472" t="n">
        <v>179.089</v>
      </c>
      <c r="C4472" t="n">
        <v>2.99824</v>
      </c>
      <c r="D4472" t="n">
        <v>2.49888</v>
      </c>
      <c r="E4472" t="n">
        <v>6.198880000000001e-05</v>
      </c>
      <c r="F4472" t="n">
        <v>0.00187683</v>
      </c>
      <c r="G4472" t="n">
        <v>0.00178146</v>
      </c>
      <c r="H4472" t="n">
        <v>0</v>
      </c>
    </row>
    <row r="4473">
      <c r="A4473" t="inlineStr">
        <is>
          <t>2026-05-31 13:25:42.023</t>
        </is>
      </c>
      <c r="B4473" t="n">
        <v>179.129</v>
      </c>
      <c r="C4473" t="n">
        <v>2.99824</v>
      </c>
      <c r="D4473" t="n">
        <v>2.49888</v>
      </c>
      <c r="E4473" t="n">
        <v>6.198880000000001e-05</v>
      </c>
      <c r="F4473" t="n">
        <v>0.00187683</v>
      </c>
      <c r="G4473" t="n">
        <v>0.00178146</v>
      </c>
      <c r="H4473" t="n">
        <v>0</v>
      </c>
    </row>
    <row r="4474">
      <c r="A4474" t="inlineStr">
        <is>
          <t>2026-05-31 13:25:42.063</t>
        </is>
      </c>
      <c r="B4474" t="n">
        <v>179.169</v>
      </c>
      <c r="C4474" t="n">
        <v>2.99827</v>
      </c>
      <c r="D4474" t="n">
        <v>2.49895</v>
      </c>
      <c r="E4474" t="n">
        <v>5.53131e-05</v>
      </c>
      <c r="F4474" t="n">
        <v>0.00187683</v>
      </c>
      <c r="G4474" t="n">
        <v>0.00178051</v>
      </c>
      <c r="H4474" t="n">
        <v>0</v>
      </c>
    </row>
    <row r="4475">
      <c r="A4475" t="inlineStr">
        <is>
          <t>2026-05-31 13:25:42.111</t>
        </is>
      </c>
      <c r="B4475" t="n">
        <v>179.217</v>
      </c>
      <c r="C4475" t="n">
        <v>2.99827</v>
      </c>
      <c r="D4475" t="n">
        <v>2.49895</v>
      </c>
      <c r="E4475" t="n">
        <v>5.53131e-05</v>
      </c>
      <c r="F4475" t="n">
        <v>0.00187683</v>
      </c>
      <c r="G4475" t="n">
        <v>0.00178051</v>
      </c>
      <c r="H4475" t="n">
        <v>0</v>
      </c>
    </row>
    <row r="4476">
      <c r="A4476" t="inlineStr">
        <is>
          <t>2026-05-31 13:25:42.144</t>
        </is>
      </c>
      <c r="B4476" t="n">
        <v>179.249</v>
      </c>
      <c r="C4476" t="n">
        <v>2.99827</v>
      </c>
      <c r="D4476" t="n">
        <v>2.49895</v>
      </c>
      <c r="E4476" t="n">
        <v>5.53131e-05</v>
      </c>
      <c r="F4476" t="n">
        <v>0.00186253</v>
      </c>
      <c r="G4476" t="n">
        <v>0.00178051</v>
      </c>
      <c r="H4476" t="n">
        <v>0</v>
      </c>
    </row>
    <row r="4477">
      <c r="A4477" t="inlineStr">
        <is>
          <t>2026-05-31 13:25:42.184</t>
        </is>
      </c>
      <c r="B4477" t="n">
        <v>179.289</v>
      </c>
      <c r="C4477" t="n">
        <v>2.99826</v>
      </c>
      <c r="D4477" t="n">
        <v>2.49898</v>
      </c>
      <c r="E4477" t="n">
        <v>5.43594e-05</v>
      </c>
      <c r="F4477" t="n">
        <v>0.00186253</v>
      </c>
      <c r="G4477" t="n">
        <v>0.00174904</v>
      </c>
      <c r="H4477" t="n">
        <v>0</v>
      </c>
    </row>
    <row r="4478">
      <c r="A4478" t="inlineStr">
        <is>
          <t>2026-05-31 13:25:42.223</t>
        </is>
      </c>
      <c r="B4478" t="n">
        <v>179.329</v>
      </c>
      <c r="C4478" t="n">
        <v>2.99826</v>
      </c>
      <c r="D4478" t="n">
        <v>2.49898</v>
      </c>
      <c r="E4478" t="n">
        <v>5.43594e-05</v>
      </c>
      <c r="F4478" t="n">
        <v>0.00186253</v>
      </c>
      <c r="G4478" t="n">
        <v>0.00174904</v>
      </c>
      <c r="H4478" t="n">
        <v>0</v>
      </c>
    </row>
    <row r="4479">
      <c r="A4479" t="inlineStr">
        <is>
          <t>2026-05-31 13:25:42.263</t>
        </is>
      </c>
      <c r="B4479" t="n">
        <v>179.369</v>
      </c>
      <c r="C4479" t="n">
        <v>2.99826</v>
      </c>
      <c r="D4479" t="n">
        <v>2.49898</v>
      </c>
      <c r="E4479" t="n">
        <v>5.43594e-05</v>
      </c>
      <c r="F4479" t="n">
        <v>0.00186729</v>
      </c>
      <c r="G4479" t="n">
        <v>0.00174618</v>
      </c>
      <c r="H4479" t="n">
        <v>0</v>
      </c>
    </row>
    <row r="4480">
      <c r="A4480" t="inlineStr">
        <is>
          <t>2026-05-31 13:25:42.304</t>
        </is>
      </c>
      <c r="B4480" t="n">
        <v>179.409</v>
      </c>
      <c r="C4480" t="n">
        <v>2.99826</v>
      </c>
      <c r="D4480" t="n">
        <v>2.49898</v>
      </c>
      <c r="E4480" t="n">
        <v>5.43594e-05</v>
      </c>
      <c r="F4480" t="n">
        <v>0.00186729</v>
      </c>
      <c r="G4480" t="n">
        <v>0.00174618</v>
      </c>
      <c r="H4480" t="n">
        <v>0</v>
      </c>
    </row>
    <row r="4481">
      <c r="A4481" t="inlineStr">
        <is>
          <t>2026-05-31 13:25:42.343</t>
        </is>
      </c>
      <c r="B4481" t="n">
        <v>179.449</v>
      </c>
      <c r="C4481" t="n">
        <v>2.99826</v>
      </c>
      <c r="D4481" t="n">
        <v>2.49898</v>
      </c>
      <c r="E4481" t="n">
        <v>5.43594e-05</v>
      </c>
      <c r="F4481" t="n">
        <v>0.00186729</v>
      </c>
      <c r="G4481" t="n">
        <v>0.00174618</v>
      </c>
      <c r="H4481" t="n">
        <v>0</v>
      </c>
    </row>
    <row r="4482">
      <c r="A4482" t="inlineStr">
        <is>
          <t>2026-05-31 13:25:42.383</t>
        </is>
      </c>
      <c r="B4482" t="n">
        <v>179.489</v>
      </c>
      <c r="C4482" t="n">
        <v>2.99819</v>
      </c>
      <c r="D4482" t="n">
        <v>2.49901</v>
      </c>
      <c r="E4482" t="n">
        <v>4.00543e-05</v>
      </c>
      <c r="F4482" t="n">
        <v>0.00186729</v>
      </c>
      <c r="G4482" t="n">
        <v>0.00174236</v>
      </c>
      <c r="H4482" t="n">
        <v>0</v>
      </c>
    </row>
    <row r="4483">
      <c r="A4483" t="inlineStr">
        <is>
          <t>2026-05-31 13:25:42.423</t>
        </is>
      </c>
      <c r="B4483" t="n">
        <v>179.529</v>
      </c>
      <c r="C4483" t="n">
        <v>2.99819</v>
      </c>
      <c r="D4483" t="n">
        <v>2.49901</v>
      </c>
      <c r="E4483" t="n">
        <v>4.00543e-05</v>
      </c>
      <c r="F4483" t="n">
        <v>0.00186729</v>
      </c>
      <c r="G4483" t="n">
        <v>0.00174236</v>
      </c>
      <c r="H4483" t="n">
        <v>0</v>
      </c>
    </row>
    <row r="4484">
      <c r="A4484" t="inlineStr">
        <is>
          <t>2026-05-31 13:25:42.463</t>
        </is>
      </c>
      <c r="B4484" t="n">
        <v>179.569</v>
      </c>
      <c r="C4484" t="n">
        <v>2.99819</v>
      </c>
      <c r="D4484" t="n">
        <v>2.49901</v>
      </c>
      <c r="E4484" t="n">
        <v>4.00543e-05</v>
      </c>
      <c r="F4484" t="n">
        <v>0.00186729</v>
      </c>
      <c r="G4484" t="n">
        <v>0.00174236</v>
      </c>
      <c r="H4484" t="n">
        <v>0</v>
      </c>
    </row>
    <row r="4485">
      <c r="A4485" t="inlineStr">
        <is>
          <t>2026-05-31 13:25:42.504</t>
        </is>
      </c>
      <c r="B4485" t="n">
        <v>179.609</v>
      </c>
      <c r="C4485" t="n">
        <v>2.99819</v>
      </c>
      <c r="D4485" t="n">
        <v>2.49894</v>
      </c>
      <c r="E4485" t="n">
        <v>4.29153e-05</v>
      </c>
      <c r="F4485" t="n">
        <v>0.00186443</v>
      </c>
      <c r="G4485" t="n">
        <v>0.00174236</v>
      </c>
      <c r="H4485" t="n">
        <v>0</v>
      </c>
    </row>
    <row r="4486">
      <c r="A4486" t="inlineStr">
        <is>
          <t>2026-05-31 13:25:42.543</t>
        </is>
      </c>
      <c r="B4486" t="n">
        <v>179.649</v>
      </c>
      <c r="C4486" t="n">
        <v>2.99819</v>
      </c>
      <c r="D4486" t="n">
        <v>2.49894</v>
      </c>
      <c r="E4486" t="n">
        <v>4.29153e-05</v>
      </c>
      <c r="F4486" t="n">
        <v>0.00186443</v>
      </c>
      <c r="G4486" t="n">
        <v>0.00174236</v>
      </c>
      <c r="H4486" t="n">
        <v>0</v>
      </c>
    </row>
    <row r="4487">
      <c r="A4487" t="inlineStr">
        <is>
          <t>2026-05-31 13:25:42.583</t>
        </is>
      </c>
      <c r="B4487" t="n">
        <v>179.689</v>
      </c>
      <c r="C4487" t="n">
        <v>2.99819</v>
      </c>
      <c r="D4487" t="n">
        <v>2.49894</v>
      </c>
      <c r="E4487" t="n">
        <v>4.29153e-05</v>
      </c>
      <c r="F4487" t="n">
        <v>0.00186443</v>
      </c>
      <c r="G4487" t="n">
        <v>0.00174236</v>
      </c>
      <c r="H4487" t="n">
        <v>0</v>
      </c>
    </row>
    <row r="4488">
      <c r="A4488" t="inlineStr">
        <is>
          <t>2026-05-31 13:25:42.623</t>
        </is>
      </c>
      <c r="B4488" t="n">
        <v>179.729</v>
      </c>
      <c r="C4488" t="n">
        <v>2.9982</v>
      </c>
      <c r="D4488" t="n">
        <v>2.49894</v>
      </c>
      <c r="E4488" t="n">
        <v>4.3869e-05</v>
      </c>
      <c r="F4488" t="n">
        <v>0.00185776</v>
      </c>
      <c r="G4488" t="n">
        <v>0.00174809</v>
      </c>
      <c r="H4488" t="n">
        <v>0</v>
      </c>
    </row>
    <row r="4489">
      <c r="A4489" t="inlineStr">
        <is>
          <t>2026-05-31 13:25:42.663</t>
        </is>
      </c>
      <c r="B4489" t="n">
        <v>179.769</v>
      </c>
      <c r="C4489" t="n">
        <v>2.9982</v>
      </c>
      <c r="D4489" t="n">
        <v>2.49894</v>
      </c>
      <c r="E4489" t="n">
        <v>4.3869e-05</v>
      </c>
      <c r="F4489" t="n">
        <v>0.00185776</v>
      </c>
      <c r="G4489" t="n">
        <v>0.00174809</v>
      </c>
      <c r="H4489" t="n">
        <v>0</v>
      </c>
    </row>
    <row r="4490">
      <c r="A4490" t="inlineStr">
        <is>
          <t>2026-05-31 13:25:42.704</t>
        </is>
      </c>
      <c r="B4490" t="n">
        <v>179.809</v>
      </c>
      <c r="C4490" t="n">
        <v>2.9982</v>
      </c>
      <c r="D4490" t="n">
        <v>2.49894</v>
      </c>
      <c r="E4490" t="n">
        <v>4.3869e-05</v>
      </c>
      <c r="F4490" t="n">
        <v>0.00185776</v>
      </c>
      <c r="G4490" t="n">
        <v>0.00174809</v>
      </c>
      <c r="H4490" t="n">
        <v>0</v>
      </c>
    </row>
    <row r="4491">
      <c r="A4491" t="inlineStr">
        <is>
          <t>2026-05-31 13:25:42.743</t>
        </is>
      </c>
      <c r="B4491" t="n">
        <v>179.849</v>
      </c>
      <c r="C4491" t="n">
        <v>2.99812</v>
      </c>
      <c r="D4491" t="n">
        <v>2.49891</v>
      </c>
      <c r="E4491" t="n">
        <v>4.3869e-05</v>
      </c>
      <c r="F4491" t="n">
        <v>0.00185776</v>
      </c>
      <c r="G4491" t="n">
        <v>0.00174809</v>
      </c>
      <c r="H4491" t="n">
        <v>0</v>
      </c>
    </row>
    <row r="4492">
      <c r="A4492" t="inlineStr">
        <is>
          <t>2026-05-31 13:25:42.784</t>
        </is>
      </c>
      <c r="B4492" t="n">
        <v>179.889</v>
      </c>
      <c r="C4492" t="n">
        <v>2.99812</v>
      </c>
      <c r="D4492" t="n">
        <v>2.49891</v>
      </c>
      <c r="E4492" t="n">
        <v>4.3869e-05</v>
      </c>
      <c r="F4492" t="n">
        <v>0.00185776</v>
      </c>
      <c r="G4492" t="n">
        <v>0.00174809</v>
      </c>
      <c r="H4492" t="n">
        <v>0</v>
      </c>
    </row>
    <row r="4493">
      <c r="A4493" t="inlineStr">
        <is>
          <t>2026-05-31 13:25:42.823</t>
        </is>
      </c>
      <c r="B4493" t="n">
        <v>179.929</v>
      </c>
      <c r="C4493" t="n">
        <v>2.99812</v>
      </c>
      <c r="D4493" t="n">
        <v>2.49891</v>
      </c>
      <c r="E4493" t="n">
        <v>4.3869e-05</v>
      </c>
      <c r="F4493" t="n">
        <v>0.00187206</v>
      </c>
      <c r="G4493" t="n">
        <v>0.00174809</v>
      </c>
      <c r="H4493" t="n">
        <v>0</v>
      </c>
    </row>
    <row r="4494">
      <c r="A4494" t="inlineStr">
        <is>
          <t>2026-05-31 13:25:42.863</t>
        </is>
      </c>
      <c r="B4494" t="n">
        <v>179.969</v>
      </c>
      <c r="C4494" t="n">
        <v>2.99821</v>
      </c>
      <c r="D4494" t="n">
        <v>2.49899</v>
      </c>
      <c r="E4494" t="n">
        <v>5.53131e-05</v>
      </c>
      <c r="F4494" t="n">
        <v>0.00187206</v>
      </c>
      <c r="G4494" t="n">
        <v>0.00174427</v>
      </c>
      <c r="H4494" t="n">
        <v>0</v>
      </c>
    </row>
    <row r="4495">
      <c r="A4495" t="inlineStr">
        <is>
          <t>2026-05-31 13:25:42.903</t>
        </is>
      </c>
      <c r="B4495" t="n">
        <v>180.009</v>
      </c>
      <c r="C4495" t="n">
        <v>2.99821</v>
      </c>
      <c r="D4495" t="n">
        <v>2.49899</v>
      </c>
      <c r="E4495" t="n">
        <v>5.53131e-05</v>
      </c>
      <c r="F4495" t="n">
        <v>0.00187206</v>
      </c>
      <c r="G4495" t="n">
        <v>0.00174427</v>
      </c>
      <c r="H4495" t="n">
        <v>0</v>
      </c>
    </row>
    <row r="4496">
      <c r="A4496" t="inlineStr">
        <is>
          <t>2026-05-31 13:25:42.943</t>
        </is>
      </c>
      <c r="B4496" t="n">
        <v>180.049</v>
      </c>
      <c r="C4496" t="n">
        <v>2.99822</v>
      </c>
      <c r="D4496" t="n">
        <v>2.49899</v>
      </c>
      <c r="E4496" t="n">
        <v>5.53131e-05</v>
      </c>
      <c r="F4496" t="n">
        <v>0.00186825</v>
      </c>
      <c r="G4496" t="n">
        <v>0.00174522</v>
      </c>
      <c r="H4496" t="n">
        <v>0</v>
      </c>
    </row>
    <row r="4497">
      <c r="A4497" t="inlineStr">
        <is>
          <t>2026-05-31 13:25:42.983</t>
        </is>
      </c>
      <c r="B4497" t="n">
        <v>180.089</v>
      </c>
      <c r="C4497" t="n">
        <v>2.99822</v>
      </c>
      <c r="D4497" t="n">
        <v>2.49899</v>
      </c>
      <c r="E4497" t="n">
        <v>5.53131e-05</v>
      </c>
      <c r="F4497" t="n">
        <v>0.00186825</v>
      </c>
      <c r="G4497" t="n">
        <v>0.00174522</v>
      </c>
      <c r="H4497" t="n">
        <v>0</v>
      </c>
    </row>
    <row r="4498">
      <c r="A4498" t="inlineStr">
        <is>
          <t>2026-05-31 13:25:43.024</t>
        </is>
      </c>
      <c r="B4498" t="n">
        <v>180.129</v>
      </c>
      <c r="C4498" t="n">
        <v>2.99822</v>
      </c>
      <c r="D4498" t="n">
        <v>2.49899</v>
      </c>
      <c r="E4498" t="n">
        <v>5.53131e-05</v>
      </c>
      <c r="F4498" t="n">
        <v>0.00186825</v>
      </c>
      <c r="G4498" t="n">
        <v>0.00174522</v>
      </c>
      <c r="H4498" t="n">
        <v>0</v>
      </c>
    </row>
    <row r="4499">
      <c r="A4499" t="inlineStr">
        <is>
          <t>2026-05-31 13:25:43.064</t>
        </is>
      </c>
      <c r="B4499" t="n">
        <v>180.169</v>
      </c>
      <c r="C4499" t="n">
        <v>2.99822</v>
      </c>
      <c r="D4499" t="n">
        <v>2.49895</v>
      </c>
      <c r="E4499" t="n">
        <v>5.53131e-05</v>
      </c>
      <c r="F4499" t="n">
        <v>0.00185776</v>
      </c>
      <c r="G4499" t="n">
        <v>0.00174236</v>
      </c>
      <c r="H4499" t="n">
        <v>0</v>
      </c>
    </row>
    <row r="4500">
      <c r="A4500" t="inlineStr">
        <is>
          <t>2026-05-31 13:25:43.103</t>
        </is>
      </c>
      <c r="B4500" t="n">
        <v>180.209</v>
      </c>
      <c r="C4500" t="n">
        <v>2.99822</v>
      </c>
      <c r="D4500" t="n">
        <v>2.49895</v>
      </c>
      <c r="E4500" t="n">
        <v>6.10352e-05</v>
      </c>
      <c r="F4500" t="n">
        <v>0.00185776</v>
      </c>
      <c r="G4500" t="n">
        <v>0.00174236</v>
      </c>
      <c r="H4500" t="n">
        <v>0</v>
      </c>
    </row>
    <row r="4501">
      <c r="A4501" t="inlineStr">
        <is>
          <t>2026-05-31 13:25:43.143</t>
        </is>
      </c>
      <c r="B4501" t="n">
        <v>180.249</v>
      </c>
      <c r="C4501" t="n">
        <v>2.99822</v>
      </c>
      <c r="D4501" t="n">
        <v>2.49895</v>
      </c>
      <c r="E4501" t="n">
        <v>6.10352e-05</v>
      </c>
      <c r="F4501" t="n">
        <v>0.00185776</v>
      </c>
      <c r="G4501" t="n">
        <v>0.00174236</v>
      </c>
      <c r="H4501" t="n">
        <v>0</v>
      </c>
    </row>
    <row r="4502">
      <c r="A4502" t="inlineStr">
        <is>
          <t>2026-05-31 13:25:43.183</t>
        </is>
      </c>
      <c r="B4502" t="n">
        <v>180.289</v>
      </c>
      <c r="C4502" t="n">
        <v>2.99825</v>
      </c>
      <c r="D4502" t="n">
        <v>2.49897</v>
      </c>
      <c r="E4502" t="n">
        <v>6.10352e-05</v>
      </c>
      <c r="F4502" t="n">
        <v>0.0018692</v>
      </c>
      <c r="G4502" t="n">
        <v>0.00174236</v>
      </c>
      <c r="H4502" t="n">
        <v>0</v>
      </c>
    </row>
    <row r="4503">
      <c r="A4503" t="inlineStr">
        <is>
          <t>2026-05-31 13:25:43.224</t>
        </is>
      </c>
      <c r="B4503" t="n">
        <v>180.329</v>
      </c>
      <c r="C4503" t="n">
        <v>2.99825</v>
      </c>
      <c r="D4503" t="n">
        <v>2.49897</v>
      </c>
      <c r="E4503" t="n">
        <v>6.10352e-05</v>
      </c>
      <c r="F4503" t="n">
        <v>0.0018692</v>
      </c>
      <c r="G4503" t="n">
        <v>0.00174236</v>
      </c>
      <c r="H4503" t="n">
        <v>0</v>
      </c>
    </row>
    <row r="4504">
      <c r="A4504" t="inlineStr">
        <is>
          <t>2026-05-31 13:25:43.263</t>
        </is>
      </c>
      <c r="B4504" t="n">
        <v>180.369</v>
      </c>
      <c r="C4504" t="n">
        <v>2.99825</v>
      </c>
      <c r="D4504" t="n">
        <v>2.49897</v>
      </c>
      <c r="E4504" t="n">
        <v>6.10352e-05</v>
      </c>
      <c r="F4504" t="n">
        <v>0.0018692</v>
      </c>
      <c r="G4504" t="n">
        <v>0.00174236</v>
      </c>
      <c r="H4504" t="n">
        <v>0</v>
      </c>
    </row>
    <row r="4505">
      <c r="A4505" t="inlineStr">
        <is>
          <t>2026-05-31 13:25:43.303</t>
        </is>
      </c>
      <c r="B4505" t="n">
        <v>180.409</v>
      </c>
      <c r="C4505" t="n">
        <v>2.99825</v>
      </c>
      <c r="D4505" t="n">
        <v>2.49897</v>
      </c>
      <c r="E4505" t="n">
        <v>7.43866e-05</v>
      </c>
      <c r="F4505" t="n">
        <v>0.0018692</v>
      </c>
      <c r="G4505" t="n">
        <v>0.0017271</v>
      </c>
      <c r="H4505" t="n">
        <v>0</v>
      </c>
    </row>
    <row r="4506">
      <c r="A4506" t="inlineStr">
        <is>
          <t>2026-05-31 13:25:43.343</t>
        </is>
      </c>
      <c r="B4506" t="n">
        <v>180.449</v>
      </c>
      <c r="C4506" t="n">
        <v>2.99825</v>
      </c>
      <c r="D4506" t="n">
        <v>2.49897</v>
      </c>
      <c r="E4506" t="n">
        <v>7.43866e-05</v>
      </c>
      <c r="F4506" t="n">
        <v>0.0018692</v>
      </c>
      <c r="G4506" t="n">
        <v>0.0017271</v>
      </c>
      <c r="H4506" t="n">
        <v>0</v>
      </c>
    </row>
    <row r="4507">
      <c r="A4507" t="inlineStr">
        <is>
          <t>2026-05-31 13:25:43.383</t>
        </is>
      </c>
      <c r="B4507" t="n">
        <v>180.489</v>
      </c>
      <c r="C4507" t="n">
        <v>2.99825</v>
      </c>
      <c r="D4507" t="n">
        <v>2.49897</v>
      </c>
      <c r="E4507" t="n">
        <v>7.43866e-05</v>
      </c>
      <c r="F4507" t="n">
        <v>0.0018692</v>
      </c>
      <c r="G4507" t="n">
        <v>0.0017271</v>
      </c>
      <c r="H4507" t="n">
        <v>0</v>
      </c>
    </row>
    <row r="4508">
      <c r="A4508" t="inlineStr">
        <is>
          <t>2026-05-31 13:25:43.423</t>
        </is>
      </c>
      <c r="B4508" t="n">
        <v>180.529</v>
      </c>
      <c r="C4508" t="n">
        <v>2.99818</v>
      </c>
      <c r="D4508" t="n">
        <v>2.49897</v>
      </c>
      <c r="E4508" t="n">
        <v>7.9155e-05</v>
      </c>
      <c r="F4508" t="n">
        <v>0.00188351</v>
      </c>
      <c r="G4508" t="n">
        <v>0.00174427</v>
      </c>
      <c r="H4508" t="n">
        <v>0</v>
      </c>
    </row>
    <row r="4509">
      <c r="A4509" t="inlineStr">
        <is>
          <t>2026-05-31 13:25:43.464</t>
        </is>
      </c>
      <c r="B4509" t="n">
        <v>180.569</v>
      </c>
      <c r="C4509" t="n">
        <v>2.99818</v>
      </c>
      <c r="D4509" t="n">
        <v>2.49897</v>
      </c>
      <c r="E4509" t="n">
        <v>7.9155e-05</v>
      </c>
      <c r="F4509" t="n">
        <v>0.00188351</v>
      </c>
      <c r="G4509" t="n">
        <v>0.00174427</v>
      </c>
      <c r="H4509" t="n">
        <v>0</v>
      </c>
    </row>
    <row r="4510">
      <c r="A4510" t="inlineStr">
        <is>
          <t>2026-05-31 13:25:43.503</t>
        </is>
      </c>
      <c r="B4510" t="n">
        <v>180.609</v>
      </c>
      <c r="C4510" t="n">
        <v>2.99818</v>
      </c>
      <c r="D4510" t="n">
        <v>2.49897</v>
      </c>
      <c r="E4510" t="n">
        <v>7.9155e-05</v>
      </c>
      <c r="F4510" t="n">
        <v>0.00188351</v>
      </c>
      <c r="G4510" t="n">
        <v>0.00174427</v>
      </c>
      <c r="H4510" t="n">
        <v>0</v>
      </c>
    </row>
    <row r="4511">
      <c r="A4511" t="inlineStr">
        <is>
          <t>2026-05-31 13:25:43.544</t>
        </is>
      </c>
      <c r="B4511" t="n">
        <v>180.649</v>
      </c>
      <c r="C4511" t="n">
        <v>2.99818</v>
      </c>
      <c r="D4511" t="n">
        <v>2.499</v>
      </c>
      <c r="E4511" t="n">
        <v>7.9155e-05</v>
      </c>
      <c r="F4511" t="n">
        <v>0.001894</v>
      </c>
      <c r="G4511" t="n">
        <v>0.00172997</v>
      </c>
      <c r="H4511" t="n">
        <v>0</v>
      </c>
    </row>
    <row r="4512">
      <c r="A4512" t="inlineStr">
        <is>
          <t>2026-05-31 13:25:43.583</t>
        </is>
      </c>
      <c r="B4512" t="n">
        <v>180.689</v>
      </c>
      <c r="C4512" t="n">
        <v>2.99818</v>
      </c>
      <c r="D4512" t="n">
        <v>2.499</v>
      </c>
      <c r="E4512" t="n">
        <v>7.9155e-05</v>
      </c>
      <c r="F4512" t="n">
        <v>0.001894</v>
      </c>
      <c r="G4512" t="n">
        <v>0.00172997</v>
      </c>
      <c r="H4512" t="n">
        <v>0</v>
      </c>
    </row>
    <row r="4513">
      <c r="A4513" t="inlineStr">
        <is>
          <t>2026-05-31 13:25:43.624</t>
        </is>
      </c>
      <c r="B4513" t="n">
        <v>180.729</v>
      </c>
      <c r="C4513" t="n">
        <v>2.99818</v>
      </c>
      <c r="D4513" t="n">
        <v>2.499</v>
      </c>
      <c r="E4513" t="n">
        <v>7.9155e-05</v>
      </c>
      <c r="F4513" t="n">
        <v>0.00189114</v>
      </c>
      <c r="G4513" t="n">
        <v>0.00172997</v>
      </c>
      <c r="H4513" t="n">
        <v>0</v>
      </c>
    </row>
    <row r="4514">
      <c r="A4514" t="inlineStr">
        <is>
          <t>2026-05-31 13:25:43.663</t>
        </is>
      </c>
      <c r="B4514" t="n">
        <v>180.769</v>
      </c>
      <c r="C4514" t="n">
        <v>2.99816</v>
      </c>
      <c r="D4514" t="n">
        <v>2.49886</v>
      </c>
      <c r="E4514" t="n">
        <v>0.000101089</v>
      </c>
      <c r="F4514" t="n">
        <v>0.00189114</v>
      </c>
      <c r="G4514" t="n">
        <v>0.0017395</v>
      </c>
      <c r="H4514" t="n">
        <v>0</v>
      </c>
    </row>
    <row r="4515">
      <c r="A4515" t="inlineStr">
        <is>
          <t>2026-05-31 13:25:43.703</t>
        </is>
      </c>
      <c r="B4515" t="n">
        <v>180.809</v>
      </c>
      <c r="C4515" t="n">
        <v>2.99816</v>
      </c>
      <c r="D4515" t="n">
        <v>2.49886</v>
      </c>
      <c r="E4515" t="n">
        <v>0.000101089</v>
      </c>
      <c r="F4515" t="n">
        <v>0.00189114</v>
      </c>
      <c r="G4515" t="n">
        <v>0.0017395</v>
      </c>
      <c r="H4515" t="n">
        <v>0</v>
      </c>
    </row>
    <row r="4516">
      <c r="A4516" t="inlineStr">
        <is>
          <t>2026-05-31 13:25:43.744</t>
        </is>
      </c>
      <c r="B4516" t="n">
        <v>180.849</v>
      </c>
      <c r="C4516" t="n">
        <v>2.9981</v>
      </c>
      <c r="D4516" t="n">
        <v>2.49897</v>
      </c>
      <c r="E4516" t="n">
        <v>0.000101089</v>
      </c>
      <c r="F4516" t="n">
        <v>0.00189114</v>
      </c>
      <c r="G4516" t="n">
        <v>0.0017395</v>
      </c>
      <c r="H4516" t="n">
        <v>0</v>
      </c>
    </row>
    <row r="4517">
      <c r="A4517" t="inlineStr">
        <is>
          <t>2026-05-31 13:25:43.783</t>
        </is>
      </c>
      <c r="B4517" t="n">
        <v>180.889</v>
      </c>
      <c r="C4517" t="n">
        <v>2.9981</v>
      </c>
      <c r="D4517" t="n">
        <v>2.49897</v>
      </c>
      <c r="E4517" t="n">
        <v>8.67844e-05</v>
      </c>
      <c r="F4517" t="n">
        <v>0.00189114</v>
      </c>
      <c r="G4517" t="n">
        <v>0.0017395</v>
      </c>
      <c r="H4517" t="n">
        <v>0</v>
      </c>
    </row>
    <row r="4518">
      <c r="A4518" t="inlineStr">
        <is>
          <t>2026-05-31 13:25:43.824</t>
        </is>
      </c>
      <c r="B4518" t="n">
        <v>180.929</v>
      </c>
      <c r="C4518" t="n">
        <v>2.9981</v>
      </c>
      <c r="D4518" t="n">
        <v>2.49897</v>
      </c>
      <c r="E4518" t="n">
        <v>8.67844e-05</v>
      </c>
      <c r="F4518" t="n">
        <v>0.00189114</v>
      </c>
      <c r="G4518" t="n">
        <v>0.0017395</v>
      </c>
      <c r="H4518" t="n">
        <v>0</v>
      </c>
    </row>
    <row r="4519">
      <c r="A4519" t="inlineStr">
        <is>
          <t>2026-05-31 13:25:43.863</t>
        </is>
      </c>
      <c r="B4519" t="n">
        <v>180.969</v>
      </c>
      <c r="C4519" t="n">
        <v>2.99811</v>
      </c>
      <c r="D4519" t="n">
        <v>2.4989</v>
      </c>
      <c r="E4519" t="n">
        <v>8.67844e-05</v>
      </c>
      <c r="F4519" t="n">
        <v>0.00188732</v>
      </c>
      <c r="G4519" t="n">
        <v>0.0017519</v>
      </c>
      <c r="H4519" t="n">
        <v>0</v>
      </c>
    </row>
    <row r="4520">
      <c r="A4520" t="inlineStr">
        <is>
          <t>2026-05-31 13:25:43.903</t>
        </is>
      </c>
      <c r="B4520" t="n">
        <v>181.009</v>
      </c>
      <c r="C4520" t="n">
        <v>2.99811</v>
      </c>
      <c r="D4520" t="n">
        <v>2.4989</v>
      </c>
      <c r="E4520" t="n">
        <v>8.67844e-05</v>
      </c>
      <c r="F4520" t="n">
        <v>0.00188732</v>
      </c>
      <c r="G4520" t="n">
        <v>0.0017519</v>
      </c>
      <c r="H4520" t="n">
        <v>0</v>
      </c>
    </row>
    <row r="4521">
      <c r="A4521" t="inlineStr">
        <is>
          <t>2026-05-31 13:25:43.944</t>
        </is>
      </c>
      <c r="B4521" t="n">
        <v>181.05</v>
      </c>
      <c r="C4521" t="n">
        <v>2.99811</v>
      </c>
      <c r="D4521" t="n">
        <v>2.4989</v>
      </c>
      <c r="E4521" t="n">
        <v>8.67844e-05</v>
      </c>
      <c r="F4521" t="n">
        <v>0.00188732</v>
      </c>
      <c r="G4521" t="n">
        <v>0.0017519</v>
      </c>
      <c r="H4521" t="n">
        <v>0</v>
      </c>
    </row>
    <row r="4522">
      <c r="A4522" t="inlineStr">
        <is>
          <t>2026-05-31 13:25:43.984</t>
        </is>
      </c>
      <c r="B4522" t="n">
        <v>181.09</v>
      </c>
      <c r="C4522" t="n">
        <v>2.99811</v>
      </c>
      <c r="D4522" t="n">
        <v>2.4989</v>
      </c>
      <c r="E4522" t="n">
        <v>7.82013e-05</v>
      </c>
      <c r="F4522" t="n">
        <v>0.00188446</v>
      </c>
      <c r="G4522" t="n">
        <v>0.00175762</v>
      </c>
      <c r="H4522" t="n">
        <v>0</v>
      </c>
    </row>
    <row r="4523">
      <c r="A4523" t="inlineStr">
        <is>
          <t>2026-05-31 13:25:44.025</t>
        </is>
      </c>
      <c r="B4523" t="n">
        <v>181.13</v>
      </c>
      <c r="C4523" t="n">
        <v>2.99811</v>
      </c>
      <c r="D4523" t="n">
        <v>2.4989</v>
      </c>
      <c r="E4523" t="n">
        <v>7.82013e-05</v>
      </c>
      <c r="F4523" t="n">
        <v>0.00188446</v>
      </c>
      <c r="G4523" t="n">
        <v>0.00175762</v>
      </c>
      <c r="H4523" t="n">
        <v>0</v>
      </c>
    </row>
    <row r="4524">
      <c r="A4524" t="inlineStr">
        <is>
          <t>2026-05-31 13:25:44.063</t>
        </is>
      </c>
      <c r="B4524" t="n">
        <v>181.169</v>
      </c>
      <c r="C4524" t="n">
        <v>2.99811</v>
      </c>
      <c r="D4524" t="n">
        <v>2.4989</v>
      </c>
      <c r="E4524" t="n">
        <v>7.82013e-05</v>
      </c>
      <c r="F4524" t="n">
        <v>0.00188446</v>
      </c>
      <c r="G4524" t="n">
        <v>0.00175762</v>
      </c>
      <c r="H4524" t="n">
        <v>0</v>
      </c>
    </row>
    <row r="4525">
      <c r="A4525" t="inlineStr">
        <is>
          <t>2026-05-31 13:25:44.104</t>
        </is>
      </c>
      <c r="B4525" t="n">
        <v>181.21</v>
      </c>
      <c r="C4525" t="n">
        <v>2.99803</v>
      </c>
      <c r="D4525" t="n">
        <v>2.49893</v>
      </c>
      <c r="E4525" t="n">
        <v>7.152560000000001e-05</v>
      </c>
      <c r="F4525" t="n">
        <v>0.00187683</v>
      </c>
      <c r="G4525" t="n">
        <v>0.0017662</v>
      </c>
      <c r="H4525" t="n">
        <v>0</v>
      </c>
    </row>
    <row r="4526">
      <c r="A4526" t="inlineStr">
        <is>
          <t>2026-05-31 13:25:44.143</t>
        </is>
      </c>
      <c r="B4526" t="n">
        <v>181.249</v>
      </c>
      <c r="C4526" t="n">
        <v>2.99803</v>
      </c>
      <c r="D4526" t="n">
        <v>2.49893</v>
      </c>
      <c r="E4526" t="n">
        <v>7.152560000000001e-05</v>
      </c>
      <c r="F4526" t="n">
        <v>0.00187683</v>
      </c>
      <c r="G4526" t="n">
        <v>0.0017662</v>
      </c>
      <c r="H4526" t="n">
        <v>0</v>
      </c>
    </row>
    <row r="4527">
      <c r="A4527" t="inlineStr">
        <is>
          <t>2026-05-31 13:25:44.189</t>
        </is>
      </c>
      <c r="B4527" t="n">
        <v>181.295</v>
      </c>
      <c r="C4527" t="n">
        <v>2.99795</v>
      </c>
      <c r="D4527" t="n">
        <v>2.49893</v>
      </c>
      <c r="E4527" t="n">
        <v>7.152560000000001e-05</v>
      </c>
      <c r="F4527" t="n">
        <v>0.00187683</v>
      </c>
      <c r="G4527" t="n">
        <v>0.0017662</v>
      </c>
      <c r="H4527" t="n">
        <v>0</v>
      </c>
    </row>
    <row r="4528">
      <c r="A4528" t="inlineStr">
        <is>
          <t>2026-05-31 13:25:44.224</t>
        </is>
      </c>
      <c r="B4528" t="n">
        <v>181.329</v>
      </c>
      <c r="C4528" t="n">
        <v>2.99795</v>
      </c>
      <c r="D4528" t="n">
        <v>2.4989</v>
      </c>
      <c r="E4528" t="n">
        <v>6.29425e-05</v>
      </c>
      <c r="F4528" t="n">
        <v>0.00187683</v>
      </c>
      <c r="G4528" t="n">
        <v>0.0017662</v>
      </c>
      <c r="H4528" t="n">
        <v>0</v>
      </c>
    </row>
    <row r="4529">
      <c r="A4529" t="inlineStr">
        <is>
          <t>2026-05-31 13:25:44.265</t>
        </is>
      </c>
      <c r="B4529" t="n">
        <v>181.371</v>
      </c>
      <c r="C4529" t="n">
        <v>2.99795</v>
      </c>
      <c r="D4529" t="n">
        <v>2.4989</v>
      </c>
      <c r="E4529" t="n">
        <v>6.29425e-05</v>
      </c>
      <c r="F4529" t="n">
        <v>0.00187683</v>
      </c>
      <c r="G4529" t="n">
        <v>0.0017662</v>
      </c>
      <c r="H4529" t="n">
        <v>0</v>
      </c>
    </row>
    <row r="4530">
      <c r="A4530" t="inlineStr">
        <is>
          <t>2026-05-31 13:25:44.304</t>
        </is>
      </c>
      <c r="B4530" t="n">
        <v>181.41</v>
      </c>
      <c r="C4530" t="n">
        <v>2.99795</v>
      </c>
      <c r="D4530" t="n">
        <v>2.4989</v>
      </c>
      <c r="E4530" t="n">
        <v>6.29425e-05</v>
      </c>
      <c r="F4530" t="n">
        <v>0.00187683</v>
      </c>
      <c r="G4530" t="n">
        <v>0.0017662</v>
      </c>
      <c r="H4530" t="n">
        <v>0</v>
      </c>
    </row>
    <row r="4531">
      <c r="A4531" t="inlineStr">
        <is>
          <t>2026-05-31 13:25:44.345</t>
        </is>
      </c>
      <c r="B4531" t="n">
        <v>181.45</v>
      </c>
      <c r="C4531" t="n">
        <v>2.99785</v>
      </c>
      <c r="D4531" t="n">
        <v>2.49888</v>
      </c>
      <c r="E4531" t="n">
        <v>6.29425e-05</v>
      </c>
      <c r="F4531" t="n">
        <v>0.00187588</v>
      </c>
      <c r="G4531" t="n">
        <v>0.00176716</v>
      </c>
      <c r="H4531" t="n">
        <v>0</v>
      </c>
    </row>
    <row r="4532">
      <c r="A4532" t="inlineStr">
        <is>
          <t>2026-05-31 13:25:44.384</t>
        </is>
      </c>
      <c r="B4532" t="n">
        <v>181.49</v>
      </c>
      <c r="C4532" t="n">
        <v>2.99785</v>
      </c>
      <c r="D4532" t="n">
        <v>2.49888</v>
      </c>
      <c r="E4532" t="n">
        <v>6.29425e-05</v>
      </c>
      <c r="F4532" t="n">
        <v>0.00187588</v>
      </c>
      <c r="G4532" t="n">
        <v>0.00176716</v>
      </c>
      <c r="H4532" t="n">
        <v>0</v>
      </c>
    </row>
    <row r="4533">
      <c r="A4533" t="inlineStr">
        <is>
          <t>2026-05-31 13:25:44.424</t>
        </is>
      </c>
      <c r="B4533" t="n">
        <v>181.53</v>
      </c>
      <c r="C4533" t="n">
        <v>2.99785</v>
      </c>
      <c r="D4533" t="n">
        <v>2.49888</v>
      </c>
      <c r="E4533" t="n">
        <v>6.29425e-05</v>
      </c>
      <c r="F4533" t="n">
        <v>0.00187588</v>
      </c>
      <c r="G4533" t="n">
        <v>0.00176716</v>
      </c>
      <c r="H4533" t="n">
        <v>0</v>
      </c>
    </row>
    <row r="4534">
      <c r="A4534" t="inlineStr">
        <is>
          <t>2026-05-31 13:25:44.464</t>
        </is>
      </c>
      <c r="B4534" t="n">
        <v>181.57</v>
      </c>
      <c r="C4534" t="n">
        <v>2.99789</v>
      </c>
      <c r="D4534" t="n">
        <v>2.49888</v>
      </c>
      <c r="E4534" t="n">
        <v>6.29425e-05</v>
      </c>
      <c r="F4534" t="n">
        <v>0.00187874</v>
      </c>
      <c r="G4534" t="n">
        <v>0.00178528</v>
      </c>
      <c r="H4534" t="n">
        <v>0</v>
      </c>
    </row>
    <row r="4535">
      <c r="A4535" t="inlineStr">
        <is>
          <t>2026-05-31 13:25:44.504</t>
        </is>
      </c>
      <c r="B4535" t="n">
        <v>181.61</v>
      </c>
      <c r="C4535" t="n">
        <v>2.99789</v>
      </c>
      <c r="D4535" t="n">
        <v>2.49888</v>
      </c>
      <c r="E4535" t="n">
        <v>6.29425e-05</v>
      </c>
      <c r="F4535" t="n">
        <v>0.00187874</v>
      </c>
      <c r="G4535" t="n">
        <v>0.00178528</v>
      </c>
      <c r="H4535" t="n">
        <v>0</v>
      </c>
    </row>
    <row r="4536">
      <c r="A4536" t="inlineStr">
        <is>
          <t>2026-05-31 13:25:44.544</t>
        </is>
      </c>
      <c r="B4536" t="n">
        <v>181.65</v>
      </c>
      <c r="C4536" t="n">
        <v>2.99789</v>
      </c>
      <c r="D4536" t="n">
        <v>2.49888</v>
      </c>
      <c r="E4536" t="n">
        <v>6.29425e-05</v>
      </c>
      <c r="F4536" t="n">
        <v>0.00186253</v>
      </c>
      <c r="G4536" t="n">
        <v>0.00178337</v>
      </c>
      <c r="H4536" t="n">
        <v>0</v>
      </c>
    </row>
    <row r="4537">
      <c r="A4537" t="inlineStr">
        <is>
          <t>2026-05-31 13:25:44.584</t>
        </is>
      </c>
      <c r="B4537" t="n">
        <v>181.689</v>
      </c>
      <c r="C4537" t="n">
        <v>2.99789</v>
      </c>
      <c r="D4537" t="n">
        <v>2.49886</v>
      </c>
      <c r="E4537" t="n">
        <v>4.76837e-05</v>
      </c>
      <c r="F4537" t="n">
        <v>0.00186253</v>
      </c>
      <c r="G4537" t="n">
        <v>0.00178337</v>
      </c>
      <c r="H4537" t="n">
        <v>0</v>
      </c>
    </row>
    <row r="4538">
      <c r="A4538" t="inlineStr">
        <is>
          <t>2026-05-31 13:25:44.624</t>
        </is>
      </c>
      <c r="B4538" t="n">
        <v>181.73</v>
      </c>
      <c r="C4538" t="n">
        <v>2.99789</v>
      </c>
      <c r="D4538" t="n">
        <v>2.49886</v>
      </c>
      <c r="E4538" t="n">
        <v>4.76837e-05</v>
      </c>
      <c r="F4538" t="n">
        <v>0.00186253</v>
      </c>
      <c r="G4538" t="n">
        <v>0.00178337</v>
      </c>
      <c r="H4538" t="n">
        <v>0</v>
      </c>
    </row>
    <row r="4539">
      <c r="A4539" t="inlineStr">
        <is>
          <t>2026-05-31 13:25:44.664</t>
        </is>
      </c>
      <c r="B4539" t="n">
        <v>181.77</v>
      </c>
      <c r="C4539" t="n">
        <v>2.99797</v>
      </c>
      <c r="D4539" t="n">
        <v>2.49876</v>
      </c>
      <c r="E4539" t="n">
        <v>4.76837e-05</v>
      </c>
      <c r="F4539" t="n">
        <v>0.00186729</v>
      </c>
      <c r="G4539" t="n">
        <v>0.00178337</v>
      </c>
      <c r="H4539" t="n">
        <v>0</v>
      </c>
    </row>
    <row r="4540">
      <c r="A4540" t="inlineStr">
        <is>
          <t>2026-05-31 13:25:44.704</t>
        </is>
      </c>
      <c r="B4540" t="n">
        <v>181.81</v>
      </c>
      <c r="C4540" t="n">
        <v>2.99797</v>
      </c>
      <c r="D4540" t="n">
        <v>2.49876</v>
      </c>
      <c r="E4540" t="n">
        <v>5.14984e-05</v>
      </c>
      <c r="F4540" t="n">
        <v>0.00186729</v>
      </c>
      <c r="G4540" t="n">
        <v>0.00178337</v>
      </c>
      <c r="H4540" t="n">
        <v>0</v>
      </c>
    </row>
    <row r="4541">
      <c r="A4541" t="inlineStr">
        <is>
          <t>2026-05-31 13:25:44.744</t>
        </is>
      </c>
      <c r="B4541" t="n">
        <v>181.85</v>
      </c>
      <c r="C4541" t="n">
        <v>2.99797</v>
      </c>
      <c r="D4541" t="n">
        <v>2.49876</v>
      </c>
      <c r="E4541" t="n">
        <v>5.14984e-05</v>
      </c>
      <c r="F4541" t="n">
        <v>0.00186729</v>
      </c>
      <c r="G4541" t="n">
        <v>0.00178337</v>
      </c>
      <c r="H4541" t="n">
        <v>0</v>
      </c>
    </row>
    <row r="4542">
      <c r="A4542" t="inlineStr">
        <is>
          <t>2026-05-31 13:25:44.783</t>
        </is>
      </c>
      <c r="B4542" t="n">
        <v>181.889</v>
      </c>
      <c r="C4542" t="n">
        <v>2.99798</v>
      </c>
      <c r="D4542" t="n">
        <v>2.49883</v>
      </c>
      <c r="E4542" t="n">
        <v>5.14984e-05</v>
      </c>
      <c r="F4542" t="n">
        <v>0.00186729</v>
      </c>
      <c r="G4542" t="n">
        <v>0.00180531</v>
      </c>
      <c r="H4542" t="n">
        <v>0</v>
      </c>
    </row>
    <row r="4543">
      <c r="A4543" t="inlineStr">
        <is>
          <t>2026-05-31 13:25:44.824</t>
        </is>
      </c>
      <c r="B4543" t="n">
        <v>181.93</v>
      </c>
      <c r="C4543" t="n">
        <v>2.99798</v>
      </c>
      <c r="D4543" t="n">
        <v>2.49883</v>
      </c>
      <c r="E4543" t="n">
        <v>3.62396e-05</v>
      </c>
      <c r="F4543" t="n">
        <v>0.00186729</v>
      </c>
      <c r="G4543" t="n">
        <v>0.00180531</v>
      </c>
      <c r="H4543" t="n">
        <v>0</v>
      </c>
    </row>
    <row r="4544">
      <c r="A4544" t="inlineStr">
        <is>
          <t>2026-05-31 13:25:44.863</t>
        </is>
      </c>
      <c r="B4544" t="n">
        <v>181.969</v>
      </c>
      <c r="C4544" t="n">
        <v>2.99798</v>
      </c>
      <c r="D4544" t="n">
        <v>2.49883</v>
      </c>
      <c r="E4544" t="n">
        <v>3.62396e-05</v>
      </c>
      <c r="F4544" t="n">
        <v>0.00186729</v>
      </c>
      <c r="G4544" t="n">
        <v>0.00180531</v>
      </c>
      <c r="H4544" t="n">
        <v>0</v>
      </c>
    </row>
    <row r="4545">
      <c r="A4545" t="inlineStr">
        <is>
          <t>2026-05-31 13:25:44.904</t>
        </is>
      </c>
      <c r="B4545" t="n">
        <v>182.009</v>
      </c>
      <c r="C4545" t="n">
        <v>2.99803</v>
      </c>
      <c r="D4545" t="n">
        <v>2.49876</v>
      </c>
      <c r="E4545" t="n">
        <v>3.62396e-05</v>
      </c>
      <c r="F4545" t="n">
        <v>0.00185966</v>
      </c>
      <c r="G4545" t="n">
        <v>0.00180912</v>
      </c>
      <c r="H4545" t="n">
        <v>0</v>
      </c>
    </row>
    <row r="4546">
      <c r="A4546" t="inlineStr">
        <is>
          <t>2026-05-31 13:25:44.943</t>
        </is>
      </c>
      <c r="B4546" t="n">
        <v>182.049</v>
      </c>
      <c r="C4546" t="n">
        <v>2.99803</v>
      </c>
      <c r="D4546" t="n">
        <v>2.49876</v>
      </c>
      <c r="E4546" t="n">
        <v>2.95639e-05</v>
      </c>
      <c r="F4546" t="n">
        <v>0.00185966</v>
      </c>
      <c r="G4546" t="n">
        <v>0.00180912</v>
      </c>
      <c r="H4546" t="n">
        <v>0</v>
      </c>
    </row>
    <row r="4547">
      <c r="A4547" t="inlineStr">
        <is>
          <t>2026-05-31 13:25:44.984</t>
        </is>
      </c>
      <c r="B4547" t="n">
        <v>182.089</v>
      </c>
      <c r="C4547" t="n">
        <v>2.99803</v>
      </c>
      <c r="D4547" t="n">
        <v>2.49876</v>
      </c>
      <c r="E4547" t="n">
        <v>2.95639e-05</v>
      </c>
      <c r="F4547" t="n">
        <v>0.00185966</v>
      </c>
      <c r="G4547" t="n">
        <v>0.00180912</v>
      </c>
      <c r="H4547" t="n">
        <v>0</v>
      </c>
    </row>
    <row r="4548">
      <c r="A4548" t="inlineStr">
        <is>
          <t>2026-05-31 13:25:45.024</t>
        </is>
      </c>
      <c r="B4548" t="n">
        <v>182.129</v>
      </c>
      <c r="C4548" t="n">
        <v>2.99803</v>
      </c>
      <c r="D4548" t="n">
        <v>2.49876</v>
      </c>
      <c r="E4548" t="n">
        <v>2.95639e-05</v>
      </c>
      <c r="F4548" t="n">
        <v>0.00185108</v>
      </c>
      <c r="G4548" t="n">
        <v>0.00179386</v>
      </c>
      <c r="H4548" t="n">
        <v>0</v>
      </c>
    </row>
    <row r="4549">
      <c r="A4549" t="inlineStr">
        <is>
          <t>2026-05-31 13:25:45.064</t>
        </is>
      </c>
      <c r="B4549" t="n">
        <v>182.17</v>
      </c>
      <c r="C4549" t="n">
        <v>2.99803</v>
      </c>
      <c r="D4549" t="n">
        <v>2.49876</v>
      </c>
      <c r="E4549" t="n">
        <v>2.95639e-05</v>
      </c>
      <c r="F4549" t="n">
        <v>0.00185108</v>
      </c>
      <c r="G4549" t="n">
        <v>0.00179386</v>
      </c>
      <c r="H4549" t="n">
        <v>0</v>
      </c>
    </row>
    <row r="4550">
      <c r="A4550" t="inlineStr">
        <is>
          <t>2026-05-31 13:25:45.104</t>
        </is>
      </c>
      <c r="B4550" t="n">
        <v>182.21</v>
      </c>
      <c r="C4550" t="n">
        <v>2.99803</v>
      </c>
      <c r="D4550" t="n">
        <v>2.49876</v>
      </c>
      <c r="E4550" t="n">
        <v>2.95639e-05</v>
      </c>
      <c r="F4550" t="n">
        <v>0.00185108</v>
      </c>
      <c r="G4550" t="n">
        <v>0.00179386</v>
      </c>
      <c r="H4550" t="n">
        <v>0</v>
      </c>
    </row>
    <row r="4551">
      <c r="A4551" t="inlineStr">
        <is>
          <t>2026-05-31 13:25:45.144</t>
        </is>
      </c>
      <c r="B4551" t="n">
        <v>182.249</v>
      </c>
      <c r="C4551" t="n">
        <v>2.99803</v>
      </c>
      <c r="D4551" t="n">
        <v>2.49881</v>
      </c>
      <c r="E4551" t="n">
        <v>3.91006e-05</v>
      </c>
      <c r="F4551" t="n">
        <v>0.00184155</v>
      </c>
      <c r="G4551" t="n">
        <v>0.001791</v>
      </c>
      <c r="H4551" t="n">
        <v>0</v>
      </c>
    </row>
    <row r="4552">
      <c r="A4552" t="inlineStr">
        <is>
          <t>2026-05-31 13:25:45.186</t>
        </is>
      </c>
      <c r="B4552" t="n">
        <v>182.292</v>
      </c>
      <c r="C4552" t="n">
        <v>2.99803</v>
      </c>
      <c r="D4552" t="n">
        <v>2.49881</v>
      </c>
      <c r="E4552" t="n">
        <v>3.91006e-05</v>
      </c>
      <c r="F4552" t="n">
        <v>0.00184155</v>
      </c>
      <c r="G4552" t="n">
        <v>0.001791</v>
      </c>
      <c r="H4552" t="n">
        <v>0</v>
      </c>
    </row>
    <row r="4553">
      <c r="A4553" t="inlineStr">
        <is>
          <t>2026-05-31 13:25:45.224</t>
        </is>
      </c>
      <c r="B4553" t="n">
        <v>182.33</v>
      </c>
      <c r="C4553" t="n">
        <v>2.99803</v>
      </c>
      <c r="D4553" t="n">
        <v>2.49881</v>
      </c>
      <c r="E4553" t="n">
        <v>3.91006e-05</v>
      </c>
      <c r="F4553" t="n">
        <v>0.00184155</v>
      </c>
      <c r="G4553" t="n">
        <v>0.001791</v>
      </c>
      <c r="H4553" t="n">
        <v>0</v>
      </c>
    </row>
    <row r="4554">
      <c r="A4554" t="inlineStr">
        <is>
          <t>2026-05-31 13:25:45.264</t>
        </is>
      </c>
      <c r="B4554" t="n">
        <v>182.37</v>
      </c>
      <c r="C4554" t="n">
        <v>2.99808</v>
      </c>
      <c r="D4554" t="n">
        <v>2.49869</v>
      </c>
      <c r="E4554" t="n">
        <v>2.95639e-05</v>
      </c>
      <c r="F4554" t="n">
        <v>0.00183868</v>
      </c>
      <c r="G4554" t="n">
        <v>0.001791</v>
      </c>
      <c r="H4554" t="n">
        <v>0</v>
      </c>
    </row>
    <row r="4555">
      <c r="A4555" t="inlineStr">
        <is>
          <t>2026-05-31 13:25:45.305</t>
        </is>
      </c>
      <c r="B4555" t="n">
        <v>182.411</v>
      </c>
      <c r="C4555" t="n">
        <v>2.99808</v>
      </c>
      <c r="D4555" t="n">
        <v>2.49869</v>
      </c>
      <c r="E4555" t="n">
        <v>2.95639e-05</v>
      </c>
      <c r="F4555" t="n">
        <v>0.00183868</v>
      </c>
      <c r="G4555" t="n">
        <v>0.001791</v>
      </c>
      <c r="H4555" t="n">
        <v>0</v>
      </c>
    </row>
    <row r="4556">
      <c r="A4556" t="inlineStr">
        <is>
          <t>2026-05-31 13:25:45.344</t>
        </is>
      </c>
      <c r="B4556" t="n">
        <v>182.449</v>
      </c>
      <c r="C4556" t="n">
        <v>2.99808</v>
      </c>
      <c r="D4556" t="n">
        <v>2.49869</v>
      </c>
      <c r="E4556" t="n">
        <v>2.95639e-05</v>
      </c>
      <c r="F4556" t="n">
        <v>0.00183868</v>
      </c>
      <c r="G4556" t="n">
        <v>0.001791</v>
      </c>
      <c r="H4556" t="n">
        <v>0</v>
      </c>
    </row>
    <row r="4557">
      <c r="A4557" t="inlineStr">
        <is>
          <t>2026-05-31 13:25:45.384</t>
        </is>
      </c>
      <c r="B4557" t="n">
        <v>182.49</v>
      </c>
      <c r="C4557" t="n">
        <v>2.99808</v>
      </c>
      <c r="D4557" t="n">
        <v>2.49878</v>
      </c>
      <c r="E4557" t="n">
        <v>3.05176e-05</v>
      </c>
      <c r="F4557" t="n">
        <v>0.00183868</v>
      </c>
      <c r="G4557" t="n">
        <v>0.00178051</v>
      </c>
      <c r="H4557" t="n">
        <v>0</v>
      </c>
    </row>
    <row r="4558">
      <c r="A4558" t="inlineStr">
        <is>
          <t>2026-05-31 13:25:45.424</t>
        </is>
      </c>
      <c r="B4558" t="n">
        <v>182.53</v>
      </c>
      <c r="C4558" t="n">
        <v>2.99808</v>
      </c>
      <c r="D4558" t="n">
        <v>2.49878</v>
      </c>
      <c r="E4558" t="n">
        <v>3.05176e-05</v>
      </c>
      <c r="F4558" t="n">
        <v>0.00183868</v>
      </c>
      <c r="G4558" t="n">
        <v>0.00178051</v>
      </c>
      <c r="H4558" t="n">
        <v>0</v>
      </c>
    </row>
    <row r="4559">
      <c r="A4559" t="inlineStr">
        <is>
          <t>2026-05-31 13:25:45.464</t>
        </is>
      </c>
      <c r="B4559" t="n">
        <v>182.569</v>
      </c>
      <c r="C4559" t="n">
        <v>2.99808</v>
      </c>
      <c r="D4559" t="n">
        <v>2.49878</v>
      </c>
      <c r="E4559" t="n">
        <v>3.05176e-05</v>
      </c>
      <c r="F4559" t="n">
        <v>0.00183868</v>
      </c>
      <c r="G4559" t="n">
        <v>0.00178051</v>
      </c>
      <c r="H4559" t="n">
        <v>0</v>
      </c>
    </row>
    <row r="4560">
      <c r="A4560" t="inlineStr">
        <is>
          <t>2026-05-31 13:25:45.504</t>
        </is>
      </c>
      <c r="B4560" t="n">
        <v>182.61</v>
      </c>
      <c r="C4560" t="n">
        <v>2.99811</v>
      </c>
      <c r="D4560" t="n">
        <v>2.49887</v>
      </c>
      <c r="E4560" t="n">
        <v>3.05176e-05</v>
      </c>
      <c r="F4560" t="n">
        <v>0.00185299</v>
      </c>
      <c r="G4560" t="n">
        <v>0.00178337</v>
      </c>
      <c r="H4560" t="n">
        <v>0</v>
      </c>
    </row>
    <row r="4561">
      <c r="A4561" t="inlineStr">
        <is>
          <t>2026-05-31 13:25:45.543</t>
        </is>
      </c>
      <c r="B4561" t="n">
        <v>182.649</v>
      </c>
      <c r="C4561" t="n">
        <v>2.99811</v>
      </c>
      <c r="D4561" t="n">
        <v>2.49887</v>
      </c>
      <c r="E4561" t="n">
        <v>3.05176e-05</v>
      </c>
      <c r="F4561" t="n">
        <v>0.00185299</v>
      </c>
      <c r="G4561" t="n">
        <v>0.00178337</v>
      </c>
      <c r="H4561" t="n">
        <v>0</v>
      </c>
    </row>
    <row r="4562">
      <c r="A4562" t="inlineStr">
        <is>
          <t>2026-05-31 13:25:45.584</t>
        </is>
      </c>
      <c r="B4562" t="n">
        <v>182.69</v>
      </c>
      <c r="C4562" t="n">
        <v>2.99811</v>
      </c>
      <c r="D4562" t="n">
        <v>2.49887</v>
      </c>
      <c r="E4562" t="n">
        <v>3.05176e-05</v>
      </c>
      <c r="F4562" t="n">
        <v>0.00185299</v>
      </c>
      <c r="G4562" t="n">
        <v>0.00178337</v>
      </c>
      <c r="H4562" t="n">
        <v>0</v>
      </c>
    </row>
    <row r="4563">
      <c r="A4563" t="inlineStr">
        <is>
          <t>2026-05-31 13:25:45.624</t>
        </is>
      </c>
      <c r="B4563" t="n">
        <v>182.729</v>
      </c>
      <c r="C4563" t="n">
        <v>2.99817</v>
      </c>
      <c r="D4563" t="n">
        <v>2.49887</v>
      </c>
      <c r="E4563" t="n">
        <v>3.71933e-05</v>
      </c>
      <c r="F4563" t="n">
        <v>0.00185299</v>
      </c>
      <c r="G4563" t="n">
        <v>0.00177193</v>
      </c>
      <c r="H4563" t="n">
        <v>0</v>
      </c>
    </row>
    <row r="4564">
      <c r="A4564" t="inlineStr">
        <is>
          <t>2026-05-31 13:25:45.664</t>
        </is>
      </c>
      <c r="B4564" t="n">
        <v>182.769</v>
      </c>
      <c r="C4564" t="n">
        <v>2.99817</v>
      </c>
      <c r="D4564" t="n">
        <v>2.49887</v>
      </c>
      <c r="E4564" t="n">
        <v>3.71933e-05</v>
      </c>
      <c r="F4564" t="n">
        <v>0.00185299</v>
      </c>
      <c r="G4564" t="n">
        <v>0.00177193</v>
      </c>
      <c r="H4564" t="n">
        <v>0</v>
      </c>
    </row>
    <row r="4565">
      <c r="A4565" t="inlineStr">
        <is>
          <t>2026-05-31 13:25:45.704</t>
        </is>
      </c>
      <c r="B4565" t="n">
        <v>182.809</v>
      </c>
      <c r="C4565" t="n">
        <v>2.99817</v>
      </c>
      <c r="D4565" t="n">
        <v>2.49887</v>
      </c>
      <c r="E4565" t="n">
        <v>3.71933e-05</v>
      </c>
      <c r="F4565" t="n">
        <v>0.00185013</v>
      </c>
      <c r="G4565" t="n">
        <v>0.00177193</v>
      </c>
      <c r="H4565" t="n">
        <v>0</v>
      </c>
    </row>
    <row r="4566">
      <c r="A4566" t="inlineStr">
        <is>
          <t>2026-05-31 13:25:45.744</t>
        </is>
      </c>
      <c r="B4566" t="n">
        <v>182.849</v>
      </c>
      <c r="C4566" t="n">
        <v>2.9982</v>
      </c>
      <c r="D4566" t="n">
        <v>2.49891</v>
      </c>
      <c r="E4566" t="n">
        <v>4.1008e-05</v>
      </c>
      <c r="F4566" t="n">
        <v>0.00185013</v>
      </c>
      <c r="G4566" t="n">
        <v>0.00177193</v>
      </c>
      <c r="H4566" t="n">
        <v>0</v>
      </c>
    </row>
    <row r="4567">
      <c r="A4567" t="inlineStr">
        <is>
          <t>2026-05-31 13:25:45.784</t>
        </is>
      </c>
      <c r="B4567" t="n">
        <v>182.889</v>
      </c>
      <c r="C4567" t="n">
        <v>2.9982</v>
      </c>
      <c r="D4567" t="n">
        <v>2.49891</v>
      </c>
      <c r="E4567" t="n">
        <v>4.1008e-05</v>
      </c>
      <c r="F4567" t="n">
        <v>0.00185013</v>
      </c>
      <c r="G4567" t="n">
        <v>0.00177193</v>
      </c>
      <c r="H4567" t="n">
        <v>0</v>
      </c>
    </row>
    <row r="4568">
      <c r="A4568" t="inlineStr">
        <is>
          <t>2026-05-31 13:25:45.824</t>
        </is>
      </c>
      <c r="B4568" t="n">
        <v>182.929</v>
      </c>
      <c r="C4568" t="n">
        <v>2.9982</v>
      </c>
      <c r="D4568" t="n">
        <v>2.49891</v>
      </c>
      <c r="E4568" t="n">
        <v>4.1008e-05</v>
      </c>
      <c r="F4568" t="n">
        <v>0.00184822</v>
      </c>
      <c r="G4568" t="n">
        <v>0.00178337</v>
      </c>
      <c r="H4568" t="n">
        <v>0</v>
      </c>
    </row>
    <row r="4569">
      <c r="A4569" t="inlineStr">
        <is>
          <t>2026-05-31 13:25:45.864</t>
        </is>
      </c>
      <c r="B4569" t="n">
        <v>182.969</v>
      </c>
      <c r="C4569" t="n">
        <v>2.9982</v>
      </c>
      <c r="D4569" t="n">
        <v>2.49891</v>
      </c>
      <c r="E4569" t="n">
        <v>4.48227e-05</v>
      </c>
      <c r="F4569" t="n">
        <v>0.00184822</v>
      </c>
      <c r="G4569" t="n">
        <v>0.00178337</v>
      </c>
      <c r="H4569" t="n">
        <v>0</v>
      </c>
    </row>
    <row r="4570">
      <c r="A4570" t="inlineStr">
        <is>
          <t>2026-05-31 13:25:45.903</t>
        </is>
      </c>
      <c r="B4570" t="n">
        <v>183.009</v>
      </c>
      <c r="C4570" t="n">
        <v>2.9982</v>
      </c>
      <c r="D4570" t="n">
        <v>2.49891</v>
      </c>
      <c r="E4570" t="n">
        <v>4.48227e-05</v>
      </c>
      <c r="F4570" t="n">
        <v>0.00184822</v>
      </c>
      <c r="G4570" t="n">
        <v>0.00178337</v>
      </c>
      <c r="H4570" t="n">
        <v>0</v>
      </c>
    </row>
    <row r="4571">
      <c r="A4571" t="inlineStr">
        <is>
          <t>2026-05-31 13:25:45.943</t>
        </is>
      </c>
      <c r="B4571" t="n">
        <v>183.049</v>
      </c>
      <c r="C4571" t="n">
        <v>2.99821</v>
      </c>
      <c r="D4571" t="n">
        <v>2.49897</v>
      </c>
      <c r="E4571" t="n">
        <v>4.48227e-05</v>
      </c>
      <c r="F4571" t="n">
        <v>0.00183201</v>
      </c>
      <c r="G4571" t="n">
        <v>0.00178146</v>
      </c>
      <c r="H4571" t="n">
        <v>0</v>
      </c>
    </row>
    <row r="4572">
      <c r="A4572" t="inlineStr">
        <is>
          <t>2026-05-31 13:25:45.984</t>
        </is>
      </c>
      <c r="B4572" t="n">
        <v>183.089</v>
      </c>
      <c r="C4572" t="n">
        <v>2.99821</v>
      </c>
      <c r="D4572" t="n">
        <v>2.49897</v>
      </c>
      <c r="E4572" t="n">
        <v>4.48227e-05</v>
      </c>
      <c r="F4572" t="n">
        <v>0.00183201</v>
      </c>
      <c r="G4572" t="n">
        <v>0.00178146</v>
      </c>
      <c r="H4572" t="n">
        <v>0</v>
      </c>
    </row>
    <row r="4573">
      <c r="A4573" t="inlineStr">
        <is>
          <t>2026-05-31 13:25:46.024</t>
        </is>
      </c>
      <c r="B4573" t="n">
        <v>183.129</v>
      </c>
      <c r="C4573" t="n">
        <v>2.99821</v>
      </c>
      <c r="D4573" t="n">
        <v>2.49897</v>
      </c>
      <c r="E4573" t="n">
        <v>4.48227e-05</v>
      </c>
      <c r="F4573" t="n">
        <v>0.00183201</v>
      </c>
      <c r="G4573" t="n">
        <v>0.00178146</v>
      </c>
      <c r="H4573" t="n">
        <v>0</v>
      </c>
    </row>
    <row r="4574">
      <c r="A4574" t="inlineStr">
        <is>
          <t>2026-05-31 13:25:46.063</t>
        </is>
      </c>
      <c r="B4574" t="n">
        <v>183.169</v>
      </c>
      <c r="C4574" t="n">
        <v>2.99822</v>
      </c>
      <c r="D4574" t="n">
        <v>2.49896</v>
      </c>
      <c r="E4574" t="n">
        <v>4.3869e-05</v>
      </c>
      <c r="F4574" t="n">
        <v>0.00183201</v>
      </c>
      <c r="G4574" t="n">
        <v>0.00178146</v>
      </c>
      <c r="H4574" t="n">
        <v>0</v>
      </c>
    </row>
    <row r="4575">
      <c r="A4575" t="inlineStr">
        <is>
          <t>2026-05-31 13:25:46.103</t>
        </is>
      </c>
      <c r="B4575" t="n">
        <v>183.209</v>
      </c>
      <c r="C4575" t="n">
        <v>2.99822</v>
      </c>
      <c r="D4575" t="n">
        <v>2.49896</v>
      </c>
      <c r="E4575" t="n">
        <v>4.3869e-05</v>
      </c>
      <c r="F4575" t="n">
        <v>0.00183201</v>
      </c>
      <c r="G4575" t="n">
        <v>0.00178146</v>
      </c>
      <c r="H4575" t="n">
        <v>0</v>
      </c>
    </row>
    <row r="4576">
      <c r="A4576" t="inlineStr">
        <is>
          <t>2026-05-31 13:25:46.144</t>
        </is>
      </c>
      <c r="B4576" t="n">
        <v>183.249</v>
      </c>
      <c r="C4576" t="n">
        <v>2.99822</v>
      </c>
      <c r="D4576" t="n">
        <v>2.49896</v>
      </c>
      <c r="E4576" t="n">
        <v>4.3869e-05</v>
      </c>
      <c r="F4576" t="n">
        <v>0.00183201</v>
      </c>
      <c r="G4576" t="n">
        <v>0.00178146</v>
      </c>
      <c r="H4576" t="n">
        <v>0</v>
      </c>
    </row>
    <row r="4577">
      <c r="A4577" t="inlineStr">
        <is>
          <t>2026-05-31 13:25:46.184</t>
        </is>
      </c>
      <c r="B4577" t="n">
        <v>183.289</v>
      </c>
      <c r="C4577" t="n">
        <v>2.99823</v>
      </c>
      <c r="D4577" t="n">
        <v>2.49895</v>
      </c>
      <c r="E4577" t="n">
        <v>4.76837e-05</v>
      </c>
      <c r="F4577" t="n">
        <v>0.00182724</v>
      </c>
      <c r="G4577" t="n">
        <v>0.00177479</v>
      </c>
      <c r="H4577" t="n">
        <v>0</v>
      </c>
    </row>
    <row r="4578">
      <c r="A4578" t="inlineStr">
        <is>
          <t>2026-05-31 13:25:46.224</t>
        </is>
      </c>
      <c r="B4578" t="n">
        <v>183.329</v>
      </c>
      <c r="C4578" t="n">
        <v>2.99823</v>
      </c>
      <c r="D4578" t="n">
        <v>2.49895</v>
      </c>
      <c r="E4578" t="n">
        <v>4.76837e-05</v>
      </c>
      <c r="F4578" t="n">
        <v>0.00182724</v>
      </c>
      <c r="G4578" t="n">
        <v>0.00177479</v>
      </c>
      <c r="H4578" t="n">
        <v>0</v>
      </c>
    </row>
    <row r="4579">
      <c r="A4579" t="inlineStr">
        <is>
          <t>2026-05-31 13:25:46.263</t>
        </is>
      </c>
      <c r="B4579" t="n">
        <v>183.369</v>
      </c>
      <c r="C4579" t="n">
        <v>2.99823</v>
      </c>
      <c r="D4579" t="n">
        <v>2.49895</v>
      </c>
      <c r="E4579" t="n">
        <v>4.76837e-05</v>
      </c>
      <c r="F4579" t="n">
        <v>0.00182724</v>
      </c>
      <c r="G4579" t="n">
        <v>0.00177479</v>
      </c>
      <c r="H4579" t="n">
        <v>0</v>
      </c>
    </row>
    <row r="4580">
      <c r="A4580" t="inlineStr">
        <is>
          <t>2026-05-31 13:25:46.303</t>
        </is>
      </c>
      <c r="B4580" t="n">
        <v>183.409</v>
      </c>
      <c r="C4580" t="n">
        <v>2.99823</v>
      </c>
      <c r="D4580" t="n">
        <v>2.49895</v>
      </c>
      <c r="E4580" t="n">
        <v>3.52859e-05</v>
      </c>
      <c r="F4580" t="n">
        <v>0.00183678</v>
      </c>
      <c r="G4580" t="n">
        <v>0.00179386</v>
      </c>
      <c r="H4580" t="n">
        <v>0</v>
      </c>
    </row>
    <row r="4581">
      <c r="A4581" t="inlineStr">
        <is>
          <t>2026-05-31 13:25:46.344</t>
        </is>
      </c>
      <c r="B4581" t="n">
        <v>183.449</v>
      </c>
      <c r="C4581" t="n">
        <v>2.99823</v>
      </c>
      <c r="D4581" t="n">
        <v>2.49895</v>
      </c>
      <c r="E4581" t="n">
        <v>3.52859e-05</v>
      </c>
      <c r="F4581" t="n">
        <v>0.00183678</v>
      </c>
      <c r="G4581" t="n">
        <v>0.00179386</v>
      </c>
      <c r="H4581" t="n">
        <v>0</v>
      </c>
    </row>
    <row r="4582">
      <c r="A4582" t="inlineStr">
        <is>
          <t>2026-05-31 13:25:46.383</t>
        </is>
      </c>
      <c r="B4582" t="n">
        <v>183.489</v>
      </c>
      <c r="C4582" t="n">
        <v>2.99823</v>
      </c>
      <c r="D4582" t="n">
        <v>2.49895</v>
      </c>
      <c r="E4582" t="n">
        <v>3.52859e-05</v>
      </c>
      <c r="F4582" t="n">
        <v>0.00183678</v>
      </c>
      <c r="G4582" t="n">
        <v>0.00179386</v>
      </c>
      <c r="H4582" t="n">
        <v>0</v>
      </c>
    </row>
    <row r="4583">
      <c r="A4583" t="inlineStr">
        <is>
          <t>2026-05-31 13:25:46.424</t>
        </is>
      </c>
      <c r="B4583" t="n">
        <v>183.529</v>
      </c>
      <c r="C4583" t="n">
        <v>2.99823</v>
      </c>
      <c r="D4583" t="n">
        <v>2.49895</v>
      </c>
      <c r="E4583" t="n">
        <v>3.52859e-05</v>
      </c>
      <c r="F4583" t="n">
        <v>0.00183678</v>
      </c>
      <c r="G4583" t="n">
        <v>0.00179386</v>
      </c>
      <c r="H4583" t="n">
        <v>0</v>
      </c>
    </row>
    <row r="4584">
      <c r="A4584" t="inlineStr">
        <is>
          <t>2026-05-31 13:25:46.463</t>
        </is>
      </c>
      <c r="B4584" t="n">
        <v>183.569</v>
      </c>
      <c r="C4584" t="n">
        <v>2.99823</v>
      </c>
      <c r="D4584" t="n">
        <v>2.49895</v>
      </c>
      <c r="E4584" t="n">
        <v>3.52859e-05</v>
      </c>
      <c r="F4584" t="n">
        <v>0.00183678</v>
      </c>
      <c r="G4584" t="n">
        <v>0.00179386</v>
      </c>
      <c r="H4584" t="n">
        <v>0</v>
      </c>
    </row>
    <row r="4585">
      <c r="A4585" t="inlineStr">
        <is>
          <t>2026-05-31 13:25:46.504</t>
        </is>
      </c>
      <c r="B4585" t="n">
        <v>183.609</v>
      </c>
      <c r="C4585" t="n">
        <v>2.99823</v>
      </c>
      <c r="D4585" t="n">
        <v>2.499</v>
      </c>
      <c r="E4585" t="n">
        <v>4.48227e-05</v>
      </c>
      <c r="F4585" t="n">
        <v>0.00183678</v>
      </c>
      <c r="G4585" t="n">
        <v>0.00179958</v>
      </c>
      <c r="H4585" t="n">
        <v>0</v>
      </c>
    </row>
    <row r="4586">
      <c r="A4586" t="inlineStr">
        <is>
          <t>2026-05-31 13:25:46.543</t>
        </is>
      </c>
      <c r="B4586" t="n">
        <v>183.649</v>
      </c>
      <c r="C4586" t="n">
        <v>2.99823</v>
      </c>
      <c r="D4586" t="n">
        <v>2.499</v>
      </c>
      <c r="E4586" t="n">
        <v>4.48227e-05</v>
      </c>
      <c r="F4586" t="n">
        <v>0.00183678</v>
      </c>
      <c r="G4586" t="n">
        <v>0.00179958</v>
      </c>
      <c r="H4586" t="n">
        <v>0</v>
      </c>
    </row>
    <row r="4587">
      <c r="A4587" t="inlineStr">
        <is>
          <t>2026-05-31 13:25:46.583</t>
        </is>
      </c>
      <c r="B4587" t="n">
        <v>183.689</v>
      </c>
      <c r="C4587" t="n">
        <v>2.99823</v>
      </c>
      <c r="D4587" t="n">
        <v>2.499</v>
      </c>
      <c r="E4587" t="n">
        <v>4.48227e-05</v>
      </c>
      <c r="F4587" t="n">
        <v>0.00183678</v>
      </c>
      <c r="G4587" t="n">
        <v>0.00179958</v>
      </c>
      <c r="H4587" t="n">
        <v>0</v>
      </c>
    </row>
    <row r="4588">
      <c r="A4588" t="inlineStr">
        <is>
          <t>2026-05-31 13:25:46.623</t>
        </is>
      </c>
      <c r="B4588" t="n">
        <v>183.729</v>
      </c>
      <c r="C4588" t="n">
        <v>2.99824</v>
      </c>
      <c r="D4588" t="n">
        <v>2.49895</v>
      </c>
      <c r="E4588" t="n">
        <v>4.48227e-05</v>
      </c>
      <c r="F4588" t="n">
        <v>0.00188637</v>
      </c>
      <c r="G4588" t="n">
        <v>0.001791</v>
      </c>
      <c r="H4588" t="n">
        <v>0</v>
      </c>
    </row>
    <row r="4589">
      <c r="A4589" t="inlineStr">
        <is>
          <t>2026-05-31 13:25:46.663</t>
        </is>
      </c>
      <c r="B4589" t="n">
        <v>183.769</v>
      </c>
      <c r="C4589" t="n">
        <v>2.99824</v>
      </c>
      <c r="D4589" t="n">
        <v>2.49895</v>
      </c>
      <c r="E4589" t="n">
        <v>4.48227e-05</v>
      </c>
      <c r="F4589" t="n">
        <v>0.00188637</v>
      </c>
      <c r="G4589" t="n">
        <v>0.001791</v>
      </c>
      <c r="H4589" t="n">
        <v>0</v>
      </c>
    </row>
    <row r="4590">
      <c r="A4590" t="inlineStr">
        <is>
          <t>2026-05-31 13:25:46.704</t>
        </is>
      </c>
      <c r="B4590" t="n">
        <v>183.809</v>
      </c>
      <c r="C4590" t="n">
        <v>2.99824</v>
      </c>
      <c r="D4590" t="n">
        <v>2.49895</v>
      </c>
      <c r="E4590" t="n">
        <v>4.48227e-05</v>
      </c>
      <c r="F4590" t="n">
        <v>0.00186157</v>
      </c>
      <c r="G4590" t="n">
        <v>0.001791</v>
      </c>
      <c r="H4590" t="n">
        <v>0</v>
      </c>
    </row>
    <row r="4591">
      <c r="A4591" t="inlineStr">
        <is>
          <t>2026-05-31 13:25:46.744</t>
        </is>
      </c>
      <c r="B4591" t="n">
        <v>183.849</v>
      </c>
      <c r="C4591" t="n">
        <v>2.99824</v>
      </c>
      <c r="D4591" t="n">
        <v>2.49895</v>
      </c>
      <c r="E4591" t="n">
        <v>4.57764e-05</v>
      </c>
      <c r="F4591" t="n">
        <v>0.00186157</v>
      </c>
      <c r="G4591" t="n">
        <v>0.00179005</v>
      </c>
      <c r="H4591" t="n">
        <v>0</v>
      </c>
    </row>
    <row r="4592">
      <c r="A4592" t="inlineStr">
        <is>
          <t>2026-05-31 13:25:46.783</t>
        </is>
      </c>
      <c r="B4592" t="n">
        <v>183.889</v>
      </c>
      <c r="C4592" t="n">
        <v>2.99824</v>
      </c>
      <c r="D4592" t="n">
        <v>2.49895</v>
      </c>
      <c r="E4592" t="n">
        <v>4.57764e-05</v>
      </c>
      <c r="F4592" t="n">
        <v>0.00186157</v>
      </c>
      <c r="G4592" t="n">
        <v>0.00179005</v>
      </c>
      <c r="H4592" t="n">
        <v>0</v>
      </c>
    </row>
    <row r="4593">
      <c r="A4593" t="inlineStr">
        <is>
          <t>2026-05-31 13:25:46.824</t>
        </is>
      </c>
      <c r="B4593" t="n">
        <v>183.929</v>
      </c>
      <c r="C4593" t="n">
        <v>2.99824</v>
      </c>
      <c r="D4593" t="n">
        <v>2.49887</v>
      </c>
      <c r="E4593" t="n">
        <v>4.57764e-05</v>
      </c>
      <c r="F4593" t="n">
        <v>0.00185776</v>
      </c>
      <c r="G4593" t="n">
        <v>0.00179577</v>
      </c>
      <c r="H4593" t="n">
        <v>0</v>
      </c>
    </row>
    <row r="4594">
      <c r="A4594" t="inlineStr">
        <is>
          <t>2026-05-31 13:25:46.864</t>
        </is>
      </c>
      <c r="B4594" t="n">
        <v>183.97</v>
      </c>
      <c r="C4594" t="n">
        <v>2.99824</v>
      </c>
      <c r="D4594" t="n">
        <v>2.49887</v>
      </c>
      <c r="E4594" t="n">
        <v>3.05176e-05</v>
      </c>
      <c r="F4594" t="n">
        <v>0.00185776</v>
      </c>
      <c r="G4594" t="n">
        <v>0.00179577</v>
      </c>
      <c r="H4594" t="n">
        <v>0</v>
      </c>
    </row>
    <row r="4595">
      <c r="A4595" t="inlineStr">
        <is>
          <t>2026-05-31 13:25:46.904</t>
        </is>
      </c>
      <c r="B4595" t="n">
        <v>184.009</v>
      </c>
      <c r="C4595" t="n">
        <v>2.99824</v>
      </c>
      <c r="D4595" t="n">
        <v>2.49887</v>
      </c>
      <c r="E4595" t="n">
        <v>3.05176e-05</v>
      </c>
      <c r="F4595" t="n">
        <v>0.00185776</v>
      </c>
      <c r="G4595" t="n">
        <v>0.00179577</v>
      </c>
      <c r="H4595" t="n">
        <v>0</v>
      </c>
    </row>
    <row r="4596">
      <c r="A4596" t="inlineStr">
        <is>
          <t>2026-05-31 13:25:46.943</t>
        </is>
      </c>
      <c r="B4596" t="n">
        <v>184.049</v>
      </c>
      <c r="C4596" t="n">
        <v>2.99815</v>
      </c>
      <c r="D4596" t="n">
        <v>2.49887</v>
      </c>
      <c r="E4596" t="n">
        <v>3.05176e-05</v>
      </c>
      <c r="F4596" t="n">
        <v>0.00185776</v>
      </c>
      <c r="G4596" t="n">
        <v>0.00179577</v>
      </c>
      <c r="H4596" t="n">
        <v>0</v>
      </c>
    </row>
    <row r="4597">
      <c r="A4597" t="inlineStr">
        <is>
          <t>2026-05-31 13:25:46.984</t>
        </is>
      </c>
      <c r="B4597" t="n">
        <v>184.089</v>
      </c>
      <c r="C4597" t="n">
        <v>2.99815</v>
      </c>
      <c r="D4597" t="n">
        <v>2.4988</v>
      </c>
      <c r="E4597" t="n">
        <v>2.47955e-05</v>
      </c>
      <c r="F4597" t="n">
        <v>0.00185776</v>
      </c>
      <c r="G4597" t="n">
        <v>0.00179577</v>
      </c>
      <c r="H4597" t="n">
        <v>0</v>
      </c>
    </row>
    <row r="4598">
      <c r="A4598" t="inlineStr">
        <is>
          <t>2026-05-31 13:25:47.024</t>
        </is>
      </c>
      <c r="B4598" t="n">
        <v>184.129</v>
      </c>
      <c r="C4598" t="n">
        <v>2.99815</v>
      </c>
      <c r="D4598" t="n">
        <v>2.4988</v>
      </c>
      <c r="E4598" t="n">
        <v>2.47955e-05</v>
      </c>
      <c r="F4598" t="n">
        <v>0.00185776</v>
      </c>
      <c r="G4598" t="n">
        <v>0.00179577</v>
      </c>
      <c r="H4598" t="n">
        <v>0</v>
      </c>
    </row>
    <row r="4599">
      <c r="A4599" t="inlineStr">
        <is>
          <t>2026-05-31 13:25:47.064</t>
        </is>
      </c>
      <c r="B4599" t="n">
        <v>184.169</v>
      </c>
      <c r="C4599" t="n">
        <v>2.99816</v>
      </c>
      <c r="D4599" t="n">
        <v>2.49881</v>
      </c>
      <c r="E4599" t="n">
        <v>1.90735e-05</v>
      </c>
      <c r="F4599" t="n">
        <v>0.00187588</v>
      </c>
      <c r="G4599" t="n">
        <v>0.00179577</v>
      </c>
      <c r="H4599" t="n">
        <v>0</v>
      </c>
    </row>
    <row r="4600">
      <c r="A4600" t="inlineStr">
        <is>
          <t>2026-05-31 13:25:47.103</t>
        </is>
      </c>
      <c r="B4600" t="n">
        <v>184.209</v>
      </c>
      <c r="C4600" t="n">
        <v>2.99816</v>
      </c>
      <c r="D4600" t="n">
        <v>2.49881</v>
      </c>
      <c r="E4600" t="n">
        <v>1.90735e-05</v>
      </c>
      <c r="F4600" t="n">
        <v>0.00187588</v>
      </c>
      <c r="G4600" t="n">
        <v>0.00179577</v>
      </c>
      <c r="H4600" t="n">
        <v>0</v>
      </c>
    </row>
    <row r="4601">
      <c r="A4601" t="inlineStr">
        <is>
          <t>2026-05-31 13:25:47.144</t>
        </is>
      </c>
      <c r="B4601" t="n">
        <v>184.249</v>
      </c>
      <c r="C4601" t="n">
        <v>2.99816</v>
      </c>
      <c r="D4601" t="n">
        <v>2.49881</v>
      </c>
      <c r="E4601" t="n">
        <v>1.90735e-05</v>
      </c>
      <c r="F4601" t="n">
        <v>0.00187588</v>
      </c>
      <c r="G4601" t="n">
        <v>0.00179577</v>
      </c>
      <c r="H4601" t="n">
        <v>0</v>
      </c>
    </row>
    <row r="4602">
      <c r="A4602" t="inlineStr">
        <is>
          <t>2026-05-31 13:25:47.185</t>
        </is>
      </c>
      <c r="B4602" t="n">
        <v>184.29</v>
      </c>
      <c r="C4602" t="n">
        <v>2.99816</v>
      </c>
      <c r="D4602" t="n">
        <v>2.49881</v>
      </c>
      <c r="E4602" t="n">
        <v>1.90735e-05</v>
      </c>
      <c r="F4602" t="n">
        <v>0.00187397</v>
      </c>
      <c r="G4602" t="n">
        <v>0.00179386</v>
      </c>
      <c r="H4602" t="n">
        <v>0</v>
      </c>
    </row>
    <row r="4603">
      <c r="A4603" t="inlineStr">
        <is>
          <t>2026-05-31 13:25:47.224</t>
        </is>
      </c>
      <c r="B4603" t="n">
        <v>184.329</v>
      </c>
      <c r="C4603" t="n">
        <v>2.99816</v>
      </c>
      <c r="D4603" t="n">
        <v>2.49881</v>
      </c>
      <c r="E4603" t="n">
        <v>1.90735e-05</v>
      </c>
      <c r="F4603" t="n">
        <v>0.00187397</v>
      </c>
      <c r="G4603" t="n">
        <v>0.00179386</v>
      </c>
      <c r="H4603" t="n">
        <v>0</v>
      </c>
    </row>
    <row r="4604">
      <c r="A4604" t="inlineStr">
        <is>
          <t>2026-05-31 13:25:47.264</t>
        </is>
      </c>
      <c r="B4604" t="n">
        <v>184.369</v>
      </c>
      <c r="C4604" t="n">
        <v>2.99816</v>
      </c>
      <c r="D4604" t="n">
        <v>2.49881</v>
      </c>
      <c r="E4604" t="n">
        <v>1.90735e-05</v>
      </c>
      <c r="F4604" t="n">
        <v>0.00187397</v>
      </c>
      <c r="G4604" t="n">
        <v>0.00179386</v>
      </c>
      <c r="H4604" t="n">
        <v>0</v>
      </c>
    </row>
    <row r="4605">
      <c r="A4605" t="inlineStr">
        <is>
          <t>2026-05-31 13:25:47.303</t>
        </is>
      </c>
      <c r="B4605" t="n">
        <v>184.409</v>
      </c>
      <c r="C4605" t="n">
        <v>2.99817</v>
      </c>
      <c r="D4605" t="n">
        <v>2.49882</v>
      </c>
      <c r="E4605" t="n">
        <v>1.52588e-05</v>
      </c>
      <c r="F4605" t="n">
        <v>0.00188637</v>
      </c>
      <c r="G4605" t="n">
        <v>0.00179672</v>
      </c>
      <c r="H4605" t="n">
        <v>0</v>
      </c>
    </row>
    <row r="4606">
      <c r="A4606" t="inlineStr">
        <is>
          <t>2026-05-31 13:25:47.344</t>
        </is>
      </c>
      <c r="B4606" t="n">
        <v>184.449</v>
      </c>
      <c r="C4606" t="n">
        <v>2.99817</v>
      </c>
      <c r="D4606" t="n">
        <v>2.49882</v>
      </c>
      <c r="E4606" t="n">
        <v>1.52588e-05</v>
      </c>
      <c r="F4606" t="n">
        <v>0.00188637</v>
      </c>
      <c r="G4606" t="n">
        <v>0.00179672</v>
      </c>
      <c r="H4606" t="n">
        <v>0</v>
      </c>
    </row>
    <row r="4607">
      <c r="A4607" t="inlineStr">
        <is>
          <t>2026-05-31 13:25:47.384</t>
        </is>
      </c>
      <c r="B4607" t="n">
        <v>184.489</v>
      </c>
      <c r="C4607" t="n">
        <v>2.99817</v>
      </c>
      <c r="D4607" t="n">
        <v>2.49882</v>
      </c>
      <c r="E4607" t="n">
        <v>1.52588e-05</v>
      </c>
      <c r="F4607" t="n">
        <v>0.00188637</v>
      </c>
      <c r="G4607" t="n">
        <v>0.00179672</v>
      </c>
      <c r="H4607" t="n">
        <v>0</v>
      </c>
    </row>
    <row r="4608">
      <c r="A4608" t="inlineStr">
        <is>
          <t>2026-05-31 13:25:47.423</t>
        </is>
      </c>
      <c r="B4608" t="n">
        <v>184.529</v>
      </c>
      <c r="C4608" t="n">
        <v>2.99817</v>
      </c>
      <c r="D4608" t="n">
        <v>2.49879</v>
      </c>
      <c r="E4608" t="n">
        <v>3.33786e-05</v>
      </c>
      <c r="F4608" t="n">
        <v>0.00188637</v>
      </c>
      <c r="G4608" t="n">
        <v>0.00179672</v>
      </c>
      <c r="H4608" t="n">
        <v>0</v>
      </c>
    </row>
    <row r="4609">
      <c r="A4609" t="inlineStr">
        <is>
          <t>2026-05-31 13:25:47.464</t>
        </is>
      </c>
      <c r="B4609" t="n">
        <v>184.569</v>
      </c>
      <c r="C4609" t="n">
        <v>2.99817</v>
      </c>
      <c r="D4609" t="n">
        <v>2.49879</v>
      </c>
      <c r="E4609" t="n">
        <v>3.33786e-05</v>
      </c>
      <c r="F4609" t="n">
        <v>0.00188637</v>
      </c>
      <c r="G4609" t="n">
        <v>0.00179672</v>
      </c>
      <c r="H4609" t="n">
        <v>0</v>
      </c>
    </row>
    <row r="4610">
      <c r="A4610" t="inlineStr">
        <is>
          <t>2026-05-31 13:25:47.503</t>
        </is>
      </c>
      <c r="B4610" t="n">
        <v>184.609</v>
      </c>
      <c r="C4610" t="n">
        <v>2.99821</v>
      </c>
      <c r="D4610" t="n">
        <v>2.49881</v>
      </c>
      <c r="E4610" t="n">
        <v>3.33786e-05</v>
      </c>
      <c r="F4610" t="n">
        <v>0.00188065</v>
      </c>
      <c r="G4610" t="n">
        <v>0.00178146</v>
      </c>
      <c r="H4610" t="n">
        <v>0</v>
      </c>
    </row>
    <row r="4611">
      <c r="A4611" t="inlineStr">
        <is>
          <t>2026-05-31 13:25:47.544</t>
        </is>
      </c>
      <c r="B4611" t="n">
        <v>184.65</v>
      </c>
      <c r="C4611" t="n">
        <v>2.99821</v>
      </c>
      <c r="D4611" t="n">
        <v>2.49881</v>
      </c>
      <c r="E4611" t="n">
        <v>4.1008e-05</v>
      </c>
      <c r="F4611" t="n">
        <v>0.00188065</v>
      </c>
      <c r="G4611" t="n">
        <v>0.00178146</v>
      </c>
      <c r="H4611" t="n">
        <v>0</v>
      </c>
    </row>
    <row r="4612">
      <c r="A4612" t="inlineStr">
        <is>
          <t>2026-05-31 13:25:47.583</t>
        </is>
      </c>
      <c r="B4612" t="n">
        <v>184.689</v>
      </c>
      <c r="C4612" t="n">
        <v>2.99821</v>
      </c>
      <c r="D4612" t="n">
        <v>2.49881</v>
      </c>
      <c r="E4612" t="n">
        <v>4.1008e-05</v>
      </c>
      <c r="F4612" t="n">
        <v>0.00188065</v>
      </c>
      <c r="G4612" t="n">
        <v>0.00178146</v>
      </c>
      <c r="H4612" t="n">
        <v>0</v>
      </c>
    </row>
    <row r="4613">
      <c r="A4613" t="inlineStr">
        <is>
          <t>2026-05-31 13:25:47.623</t>
        </is>
      </c>
      <c r="B4613" t="n">
        <v>184.729</v>
      </c>
      <c r="C4613" t="n">
        <v>2.99821</v>
      </c>
      <c r="D4613" t="n">
        <v>2.49881</v>
      </c>
      <c r="E4613" t="n">
        <v>4.1008e-05</v>
      </c>
      <c r="F4613" t="n">
        <v>0.00187588</v>
      </c>
      <c r="G4613" t="n">
        <v>0.00177956</v>
      </c>
      <c r="H4613" t="n">
        <v>0</v>
      </c>
    </row>
    <row r="4614">
      <c r="A4614" t="inlineStr">
        <is>
          <t>2026-05-31 13:25:47.663</t>
        </is>
      </c>
      <c r="B4614" t="n">
        <v>184.769</v>
      </c>
      <c r="C4614" t="n">
        <v>2.99821</v>
      </c>
      <c r="D4614" t="n">
        <v>2.49878</v>
      </c>
      <c r="E4614" t="n">
        <v>4.1008e-05</v>
      </c>
      <c r="F4614" t="n">
        <v>0.00187588</v>
      </c>
      <c r="G4614" t="n">
        <v>0.00177956</v>
      </c>
      <c r="H4614" t="n">
        <v>0</v>
      </c>
    </row>
    <row r="4615">
      <c r="A4615" t="inlineStr">
        <is>
          <t>2026-05-31 13:25:47.703</t>
        </is>
      </c>
      <c r="B4615" t="n">
        <v>184.809</v>
      </c>
      <c r="C4615" t="n">
        <v>2.99821</v>
      </c>
      <c r="D4615" t="n">
        <v>2.49878</v>
      </c>
      <c r="E4615" t="n">
        <v>4.1008e-05</v>
      </c>
      <c r="F4615" t="n">
        <v>0.00187588</v>
      </c>
      <c r="G4615" t="n">
        <v>0.00177956</v>
      </c>
      <c r="H4615" t="n">
        <v>0</v>
      </c>
    </row>
    <row r="4616">
      <c r="A4616" t="inlineStr">
        <is>
          <t>2026-05-31 13:25:47.744</t>
        </is>
      </c>
      <c r="B4616" t="n">
        <v>184.85</v>
      </c>
      <c r="C4616" t="n">
        <v>2.9983</v>
      </c>
      <c r="D4616" t="n">
        <v>2.49878</v>
      </c>
      <c r="E4616" t="n">
        <v>3.52859e-05</v>
      </c>
      <c r="F4616" t="n">
        <v>0.0018692</v>
      </c>
      <c r="G4616" t="n">
        <v>0.00178909</v>
      </c>
      <c r="H4616" t="n">
        <v>0</v>
      </c>
    </row>
    <row r="4617">
      <c r="A4617" t="inlineStr">
        <is>
          <t>2026-05-31 13:25:47.783</t>
        </is>
      </c>
      <c r="B4617" t="n">
        <v>184.889</v>
      </c>
      <c r="C4617" t="n">
        <v>2.9983</v>
      </c>
      <c r="D4617" t="n">
        <v>2.49878</v>
      </c>
      <c r="E4617" t="n">
        <v>3.52859e-05</v>
      </c>
      <c r="F4617" t="n">
        <v>0.0018692</v>
      </c>
      <c r="G4617" t="n">
        <v>0.00178909</v>
      </c>
      <c r="H4617" t="n">
        <v>0</v>
      </c>
    </row>
    <row r="4618">
      <c r="A4618" t="inlineStr">
        <is>
          <t>2026-05-31 13:25:47.823</t>
        </is>
      </c>
      <c r="B4618" t="n">
        <v>184.929</v>
      </c>
      <c r="C4618" t="n">
        <v>2.9983</v>
      </c>
      <c r="D4618" t="n">
        <v>2.49878</v>
      </c>
      <c r="E4618" t="n">
        <v>3.52859e-05</v>
      </c>
      <c r="F4618" t="n">
        <v>0.0018692</v>
      </c>
      <c r="G4618" t="n">
        <v>0.00178909</v>
      </c>
      <c r="H4618" t="n">
        <v>0</v>
      </c>
    </row>
    <row r="4619">
      <c r="A4619" t="inlineStr">
        <is>
          <t>2026-05-31 13:25:47.864</t>
        </is>
      </c>
      <c r="B4619" t="n">
        <v>184.969</v>
      </c>
      <c r="C4619" t="n">
        <v>2.99826</v>
      </c>
      <c r="D4619" t="n">
        <v>2.49875</v>
      </c>
      <c r="E4619" t="n">
        <v>4.1008e-05</v>
      </c>
      <c r="F4619" t="n">
        <v>0.0018692</v>
      </c>
      <c r="G4619" t="n">
        <v>0.00180244</v>
      </c>
      <c r="H4619" t="n">
        <v>0</v>
      </c>
    </row>
    <row r="4620">
      <c r="A4620" t="inlineStr">
        <is>
          <t>2026-05-31 13:25:47.903</t>
        </is>
      </c>
      <c r="B4620" t="n">
        <v>185.009</v>
      </c>
      <c r="C4620" t="n">
        <v>2.99826</v>
      </c>
      <c r="D4620" t="n">
        <v>2.49875</v>
      </c>
      <c r="E4620" t="n">
        <v>4.1008e-05</v>
      </c>
      <c r="F4620" t="n">
        <v>0.0018692</v>
      </c>
      <c r="G4620" t="n">
        <v>0.00180244</v>
      </c>
      <c r="H4620" t="n">
        <v>0</v>
      </c>
    </row>
    <row r="4621">
      <c r="A4621" t="inlineStr">
        <is>
          <t>2026-05-31 13:25:47.943</t>
        </is>
      </c>
      <c r="B4621" t="n">
        <v>185.049</v>
      </c>
      <c r="C4621" t="n">
        <v>2.99826</v>
      </c>
      <c r="D4621" t="n">
        <v>2.49875</v>
      </c>
      <c r="E4621" t="n">
        <v>4.1008e-05</v>
      </c>
      <c r="F4621" t="n">
        <v>0.0018692</v>
      </c>
      <c r="G4621" t="n">
        <v>0.00180244</v>
      </c>
      <c r="H4621" t="n">
        <v>0</v>
      </c>
    </row>
    <row r="4622">
      <c r="A4622" t="inlineStr">
        <is>
          <t>2026-05-31 13:25:47.983</t>
        </is>
      </c>
      <c r="B4622" t="n">
        <v>185.089</v>
      </c>
      <c r="C4622" t="n">
        <v>2.99826</v>
      </c>
      <c r="D4622" t="n">
        <v>2.49879</v>
      </c>
      <c r="E4622" t="n">
        <v>4.19617e-05</v>
      </c>
      <c r="F4622" t="n">
        <v>0.00187683</v>
      </c>
      <c r="G4622" t="n">
        <v>0.00180244</v>
      </c>
      <c r="H4622" t="n">
        <v>0</v>
      </c>
    </row>
    <row r="4623">
      <c r="A4623" t="inlineStr">
        <is>
          <t>2026-05-31 13:25:48.024</t>
        </is>
      </c>
      <c r="B4623" t="n">
        <v>185.129</v>
      </c>
      <c r="C4623" t="n">
        <v>2.99826</v>
      </c>
      <c r="D4623" t="n">
        <v>2.49879</v>
      </c>
      <c r="E4623" t="n">
        <v>4.19617e-05</v>
      </c>
      <c r="F4623" t="n">
        <v>0.00187683</v>
      </c>
      <c r="G4623" t="n">
        <v>0.00180244</v>
      </c>
      <c r="H4623" t="n">
        <v>0</v>
      </c>
    </row>
    <row r="4624">
      <c r="A4624" t="inlineStr">
        <is>
          <t>2026-05-31 13:25:48.063</t>
        </is>
      </c>
      <c r="B4624" t="n">
        <v>185.169</v>
      </c>
      <c r="C4624" t="n">
        <v>2.99826</v>
      </c>
      <c r="D4624" t="n">
        <v>2.49879</v>
      </c>
      <c r="E4624" t="n">
        <v>4.19617e-05</v>
      </c>
      <c r="F4624" t="n">
        <v>0.00187683</v>
      </c>
      <c r="G4624" t="n">
        <v>0.00180244</v>
      </c>
      <c r="H4624" t="n">
        <v>0</v>
      </c>
    </row>
    <row r="4625">
      <c r="A4625" t="inlineStr">
        <is>
          <t>2026-05-31 13:25:48.103</t>
        </is>
      </c>
      <c r="B4625" t="n">
        <v>185.209</v>
      </c>
      <c r="C4625" t="n">
        <v>2.99826</v>
      </c>
      <c r="D4625" t="n">
        <v>2.49879</v>
      </c>
      <c r="E4625" t="n">
        <v>4.19617e-05</v>
      </c>
      <c r="F4625" t="n">
        <v>0.00187683</v>
      </c>
      <c r="G4625" t="n">
        <v>0.00180244</v>
      </c>
      <c r="H4625" t="n">
        <v>0</v>
      </c>
    </row>
    <row r="4626">
      <c r="A4626" t="inlineStr">
        <is>
          <t>2026-05-31 13:25:48.144</t>
        </is>
      </c>
      <c r="B4626" t="n">
        <v>185.249</v>
      </c>
      <c r="C4626" t="n">
        <v>2.99826</v>
      </c>
      <c r="D4626" t="n">
        <v>2.49879</v>
      </c>
      <c r="E4626" t="n">
        <v>4.19617e-05</v>
      </c>
      <c r="F4626" t="n">
        <v>0.00187683</v>
      </c>
      <c r="G4626" t="n">
        <v>0.00180244</v>
      </c>
      <c r="H4626" t="n">
        <v>0</v>
      </c>
    </row>
    <row r="4627">
      <c r="A4627" t="inlineStr">
        <is>
          <t>2026-05-31 13:25:48.184</t>
        </is>
      </c>
      <c r="B4627" t="n">
        <v>185.29</v>
      </c>
      <c r="C4627" t="n">
        <v>2.99826</v>
      </c>
      <c r="D4627" t="n">
        <v>2.49885</v>
      </c>
      <c r="E4627" t="n">
        <v>5.05447e-05</v>
      </c>
      <c r="F4627" t="n">
        <v>0.00187683</v>
      </c>
      <c r="G4627" t="n">
        <v>0.00179482</v>
      </c>
      <c r="H4627" t="n">
        <v>0</v>
      </c>
    </row>
    <row r="4628">
      <c r="A4628" t="inlineStr">
        <is>
          <t>2026-05-31 13:25:48.224</t>
        </is>
      </c>
      <c r="B4628" t="n">
        <v>185.329</v>
      </c>
      <c r="C4628" t="n">
        <v>2.99826</v>
      </c>
      <c r="D4628" t="n">
        <v>2.49885</v>
      </c>
      <c r="E4628" t="n">
        <v>5.05447e-05</v>
      </c>
      <c r="F4628" t="n">
        <v>0.00187683</v>
      </c>
      <c r="G4628" t="n">
        <v>0.00179482</v>
      </c>
      <c r="H4628" t="n">
        <v>0</v>
      </c>
    </row>
    <row r="4629">
      <c r="A4629" t="inlineStr">
        <is>
          <t>2026-05-31 13:25:48.263</t>
        </is>
      </c>
      <c r="B4629" t="n">
        <v>185.369</v>
      </c>
      <c r="C4629" t="n">
        <v>2.99826</v>
      </c>
      <c r="D4629" t="n">
        <v>2.49885</v>
      </c>
      <c r="E4629" t="n">
        <v>5.05447e-05</v>
      </c>
      <c r="F4629" t="n">
        <v>0.00187683</v>
      </c>
      <c r="G4629" t="n">
        <v>0.00179482</v>
      </c>
      <c r="H4629" t="n">
        <v>0</v>
      </c>
    </row>
    <row r="4630">
      <c r="A4630" t="inlineStr">
        <is>
          <t>2026-05-31 13:25:48.304</t>
        </is>
      </c>
      <c r="B4630" t="n">
        <v>185.409</v>
      </c>
      <c r="C4630" t="n">
        <v>2.9983</v>
      </c>
      <c r="D4630" t="n">
        <v>2.49882</v>
      </c>
      <c r="E4630" t="n">
        <v>5.62668e-05</v>
      </c>
      <c r="F4630" t="n">
        <v>0.00187016</v>
      </c>
      <c r="G4630" t="n">
        <v>0.00179482</v>
      </c>
      <c r="H4630" t="n">
        <v>0</v>
      </c>
    </row>
    <row r="4631">
      <c r="A4631" t="inlineStr">
        <is>
          <t>2026-05-31 13:25:48.344</t>
        </is>
      </c>
      <c r="B4631" t="n">
        <v>185.449</v>
      </c>
      <c r="C4631" t="n">
        <v>2.9983</v>
      </c>
      <c r="D4631" t="n">
        <v>2.49882</v>
      </c>
      <c r="E4631" t="n">
        <v>5.62668e-05</v>
      </c>
      <c r="F4631" t="n">
        <v>0.00187016</v>
      </c>
      <c r="G4631" t="n">
        <v>0.00179482</v>
      </c>
      <c r="H4631" t="n">
        <v>0</v>
      </c>
    </row>
    <row r="4632">
      <c r="A4632" t="inlineStr">
        <is>
          <t>2026-05-31 13:25:48.384</t>
        </is>
      </c>
      <c r="B4632" t="n">
        <v>185.489</v>
      </c>
      <c r="C4632" t="n">
        <v>2.9983</v>
      </c>
      <c r="D4632" t="n">
        <v>2.49882</v>
      </c>
      <c r="E4632" t="n">
        <v>5.62668e-05</v>
      </c>
      <c r="F4632" t="n">
        <v>0.00186253</v>
      </c>
      <c r="G4632" t="n">
        <v>0.00179482</v>
      </c>
      <c r="H4632" t="n">
        <v>0</v>
      </c>
    </row>
    <row r="4633">
      <c r="A4633" t="inlineStr">
        <is>
          <t>2026-05-31 13:25:48.423</t>
        </is>
      </c>
      <c r="B4633" t="n">
        <v>185.529</v>
      </c>
      <c r="C4633" t="n">
        <v>2.9983</v>
      </c>
      <c r="D4633" t="n">
        <v>2.49877</v>
      </c>
      <c r="E4633" t="n">
        <v>4.86374e-05</v>
      </c>
      <c r="F4633" t="n">
        <v>0.00186253</v>
      </c>
      <c r="G4633" t="n">
        <v>0.00179291</v>
      </c>
      <c r="H4633" t="n">
        <v>0</v>
      </c>
    </row>
    <row r="4634">
      <c r="A4634" t="inlineStr">
        <is>
          <t>2026-05-31 13:25:48.464</t>
        </is>
      </c>
      <c r="B4634" t="n">
        <v>185.569</v>
      </c>
      <c r="C4634" t="n">
        <v>2.9983</v>
      </c>
      <c r="D4634" t="n">
        <v>2.49877</v>
      </c>
      <c r="E4634" t="n">
        <v>4.86374e-05</v>
      </c>
      <c r="F4634" t="n">
        <v>0.00186253</v>
      </c>
      <c r="G4634" t="n">
        <v>0.00179291</v>
      </c>
      <c r="H4634" t="n">
        <v>0</v>
      </c>
    </row>
    <row r="4635">
      <c r="A4635" t="inlineStr">
        <is>
          <t>2026-05-31 13:25:48.503</t>
        </is>
      </c>
      <c r="B4635" t="n">
        <v>185.609</v>
      </c>
      <c r="C4635" t="n">
        <v>2.99836</v>
      </c>
      <c r="D4635" t="n">
        <v>2.49877</v>
      </c>
      <c r="E4635" t="n">
        <v>4.86374e-05</v>
      </c>
      <c r="F4635" t="n">
        <v>0.00186253</v>
      </c>
      <c r="G4635" t="n">
        <v>0.00178337</v>
      </c>
      <c r="H4635" t="n">
        <v>0</v>
      </c>
    </row>
    <row r="4636">
      <c r="A4636" t="inlineStr">
        <is>
          <t>2026-05-31 13:25:48.543</t>
        </is>
      </c>
      <c r="B4636" t="n">
        <v>185.649</v>
      </c>
      <c r="C4636" t="n">
        <v>2.99836</v>
      </c>
      <c r="D4636" t="n">
        <v>2.49877</v>
      </c>
      <c r="E4636" t="n">
        <v>4.86374e-05</v>
      </c>
      <c r="F4636" t="n">
        <v>0.00186253</v>
      </c>
      <c r="G4636" t="n">
        <v>0.00178337</v>
      </c>
      <c r="H4636" t="n">
        <v>0</v>
      </c>
    </row>
    <row r="4637">
      <c r="A4637" t="inlineStr">
        <is>
          <t>2026-05-31 13:25:48.583</t>
        </is>
      </c>
      <c r="B4637" t="n">
        <v>185.689</v>
      </c>
      <c r="C4637" t="n">
        <v>2.99836</v>
      </c>
      <c r="D4637" t="n">
        <v>2.49877</v>
      </c>
      <c r="E4637" t="n">
        <v>4.86374e-05</v>
      </c>
      <c r="F4637" t="n">
        <v>0.00186253</v>
      </c>
      <c r="G4637" t="n">
        <v>0.00178337</v>
      </c>
      <c r="H4637" t="n">
        <v>0</v>
      </c>
    </row>
    <row r="4638">
      <c r="A4638" t="inlineStr">
        <is>
          <t>2026-05-31 13:25:48.623</t>
        </is>
      </c>
      <c r="B4638" t="n">
        <v>185.729</v>
      </c>
      <c r="C4638" t="n">
        <v>2.99839</v>
      </c>
      <c r="D4638" t="n">
        <v>2.49879</v>
      </c>
      <c r="E4638" t="n">
        <v>4.86374e-05</v>
      </c>
      <c r="F4638" t="n">
        <v>0.00185108</v>
      </c>
      <c r="G4638" t="n">
        <v>0.00179195</v>
      </c>
      <c r="H4638" t="n">
        <v>0</v>
      </c>
    </row>
    <row r="4639">
      <c r="A4639" t="inlineStr">
        <is>
          <t>2026-05-31 13:25:48.663</t>
        </is>
      </c>
      <c r="B4639" t="n">
        <v>185.769</v>
      </c>
      <c r="C4639" t="n">
        <v>2.99839</v>
      </c>
      <c r="D4639" t="n">
        <v>2.49879</v>
      </c>
      <c r="E4639" t="n">
        <v>4.86374e-05</v>
      </c>
      <c r="F4639" t="n">
        <v>0.00185108</v>
      </c>
      <c r="G4639" t="n">
        <v>0.00179195</v>
      </c>
      <c r="H4639" t="n">
        <v>0</v>
      </c>
    </row>
    <row r="4640">
      <c r="A4640" t="inlineStr">
        <is>
          <t>2026-05-31 13:25:48.703</t>
        </is>
      </c>
      <c r="B4640" t="n">
        <v>185.809</v>
      </c>
      <c r="C4640" t="n">
        <v>2.99839</v>
      </c>
      <c r="D4640" t="n">
        <v>2.49879</v>
      </c>
      <c r="E4640" t="n">
        <v>4.86374e-05</v>
      </c>
      <c r="F4640" t="n">
        <v>0.00185108</v>
      </c>
      <c r="G4640" t="n">
        <v>0.00179195</v>
      </c>
      <c r="H4640" t="n">
        <v>0</v>
      </c>
    </row>
    <row r="4641">
      <c r="A4641" t="inlineStr">
        <is>
          <t>2026-05-31 13:25:48.744</t>
        </is>
      </c>
      <c r="B4641" t="n">
        <v>185.849</v>
      </c>
      <c r="C4641" t="n">
        <v>2.99839</v>
      </c>
      <c r="D4641" t="n">
        <v>2.49879</v>
      </c>
      <c r="E4641" t="n">
        <v>4.86374e-05</v>
      </c>
      <c r="F4641" t="n">
        <v>0.00186825</v>
      </c>
      <c r="G4641" t="n">
        <v>0.00179195</v>
      </c>
      <c r="H4641" t="n">
        <v>0</v>
      </c>
    </row>
    <row r="4642">
      <c r="A4642" t="inlineStr">
        <is>
          <t>2026-05-31 13:25:48.784</t>
        </is>
      </c>
      <c r="B4642" t="n">
        <v>185.889</v>
      </c>
      <c r="C4642" t="n">
        <v>2.99839</v>
      </c>
      <c r="D4642" t="n">
        <v>2.49879</v>
      </c>
      <c r="E4642" t="n">
        <v>4.86374e-05</v>
      </c>
      <c r="F4642" t="n">
        <v>0.00186825</v>
      </c>
      <c r="G4642" t="n">
        <v>0.00179195</v>
      </c>
      <c r="H4642" t="n">
        <v>0</v>
      </c>
    </row>
    <row r="4643">
      <c r="A4643" t="inlineStr">
        <is>
          <t>2026-05-31 13:25:48.824</t>
        </is>
      </c>
      <c r="B4643" t="n">
        <v>185.929</v>
      </c>
      <c r="C4643" t="n">
        <v>2.99839</v>
      </c>
      <c r="D4643" t="n">
        <v>2.49879</v>
      </c>
      <c r="E4643" t="n">
        <v>4.86374e-05</v>
      </c>
      <c r="F4643" t="n">
        <v>0.00186825</v>
      </c>
      <c r="G4643" t="n">
        <v>0.00179195</v>
      </c>
      <c r="H4643" t="n">
        <v>0</v>
      </c>
    </row>
    <row r="4644">
      <c r="A4644" t="inlineStr">
        <is>
          <t>2026-05-31 13:25:48.864</t>
        </is>
      </c>
      <c r="B4644" t="n">
        <v>185.969</v>
      </c>
      <c r="C4644" t="n">
        <v>2.99844</v>
      </c>
      <c r="D4644" t="n">
        <v>2.49874</v>
      </c>
      <c r="E4644" t="n">
        <v>4.95911e-05</v>
      </c>
      <c r="F4644" t="n">
        <v>0.00185108</v>
      </c>
      <c r="G4644" t="n">
        <v>0.00179386</v>
      </c>
      <c r="H4644" t="n">
        <v>0</v>
      </c>
    </row>
    <row r="4645">
      <c r="A4645" t="inlineStr">
        <is>
          <t>2026-05-31 13:25:48.903</t>
        </is>
      </c>
      <c r="B4645" t="n">
        <v>186.009</v>
      </c>
      <c r="C4645" t="n">
        <v>2.99844</v>
      </c>
      <c r="D4645" t="n">
        <v>2.49874</v>
      </c>
      <c r="E4645" t="n">
        <v>4.95911e-05</v>
      </c>
      <c r="F4645" t="n">
        <v>0.00185108</v>
      </c>
      <c r="G4645" t="n">
        <v>0.00179386</v>
      </c>
      <c r="H4645" t="n">
        <v>0</v>
      </c>
    </row>
    <row r="4646">
      <c r="A4646" t="inlineStr">
        <is>
          <t>2026-05-31 13:25:48.944</t>
        </is>
      </c>
      <c r="B4646" t="n">
        <v>186.049</v>
      </c>
      <c r="C4646" t="n">
        <v>2.99844</v>
      </c>
      <c r="D4646" t="n">
        <v>2.49874</v>
      </c>
      <c r="E4646" t="n">
        <v>4.95911e-05</v>
      </c>
      <c r="F4646" t="n">
        <v>0.00185108</v>
      </c>
      <c r="G4646" t="n">
        <v>0.00179386</v>
      </c>
      <c r="H4646" t="n">
        <v>0</v>
      </c>
    </row>
    <row r="4647">
      <c r="A4647" t="inlineStr">
        <is>
          <t>2026-05-31 13:25:48.984</t>
        </is>
      </c>
      <c r="B4647" t="n">
        <v>186.089</v>
      </c>
      <c r="C4647" t="n">
        <v>2.99833</v>
      </c>
      <c r="D4647" t="n">
        <v>2.49871</v>
      </c>
      <c r="E4647" t="n">
        <v>4.95911e-05</v>
      </c>
      <c r="F4647" t="n">
        <v>0.00185108</v>
      </c>
      <c r="G4647" t="n">
        <v>0.00180435</v>
      </c>
      <c r="H4647" t="n">
        <v>0</v>
      </c>
    </row>
    <row r="4648">
      <c r="A4648" t="inlineStr">
        <is>
          <t>2026-05-31 13:25:49.023</t>
        </is>
      </c>
      <c r="B4648" t="n">
        <v>186.129</v>
      </c>
      <c r="C4648" t="n">
        <v>2.99833</v>
      </c>
      <c r="D4648" t="n">
        <v>2.49871</v>
      </c>
      <c r="E4648" t="n">
        <v>4.95911e-05</v>
      </c>
      <c r="F4648" t="n">
        <v>0.00185108</v>
      </c>
      <c r="G4648" t="n">
        <v>0.00180435</v>
      </c>
      <c r="H4648" t="n">
        <v>0</v>
      </c>
    </row>
    <row r="4649">
      <c r="A4649" t="inlineStr">
        <is>
          <t>2026-05-31 13:25:49.063</t>
        </is>
      </c>
      <c r="B4649" t="n">
        <v>186.169</v>
      </c>
      <c r="C4649" t="n">
        <v>2.99834</v>
      </c>
      <c r="D4649" t="n">
        <v>2.49871</v>
      </c>
      <c r="E4649" t="n">
        <v>4.95911e-05</v>
      </c>
      <c r="F4649" t="n">
        <v>0.00183868</v>
      </c>
      <c r="G4649" t="n">
        <v>0.00180435</v>
      </c>
      <c r="H4649" t="n">
        <v>0</v>
      </c>
    </row>
    <row r="4650">
      <c r="A4650" t="inlineStr">
        <is>
          <t>2026-05-31 13:25:49.104</t>
        </is>
      </c>
      <c r="B4650" t="n">
        <v>186.209</v>
      </c>
      <c r="C4650" t="n">
        <v>2.99834</v>
      </c>
      <c r="D4650" t="n">
        <v>2.49883</v>
      </c>
      <c r="E4650" t="n">
        <v>5.24521e-05</v>
      </c>
      <c r="F4650" t="n">
        <v>0.00183868</v>
      </c>
      <c r="G4650" t="n">
        <v>0.00180435</v>
      </c>
      <c r="H4650" t="n">
        <v>0</v>
      </c>
    </row>
    <row r="4651">
      <c r="A4651" t="inlineStr">
        <is>
          <t>2026-05-31 13:25:49.143</t>
        </is>
      </c>
      <c r="B4651" t="n">
        <v>186.249</v>
      </c>
      <c r="C4651" t="n">
        <v>2.99834</v>
      </c>
      <c r="D4651" t="n">
        <v>2.49883</v>
      </c>
      <c r="E4651" t="n">
        <v>5.24521e-05</v>
      </c>
      <c r="F4651" t="n">
        <v>0.00183868</v>
      </c>
      <c r="G4651" t="n">
        <v>0.00180435</v>
      </c>
      <c r="H4651" t="n">
        <v>0</v>
      </c>
    </row>
    <row r="4652">
      <c r="A4652" t="inlineStr">
        <is>
          <t>2026-05-31 13:25:49.184</t>
        </is>
      </c>
      <c r="B4652" t="n">
        <v>186.29</v>
      </c>
      <c r="C4652" t="n">
        <v>2.99834</v>
      </c>
      <c r="D4652" t="n">
        <v>2.49876</v>
      </c>
      <c r="E4652" t="n">
        <v>5.14984e-05</v>
      </c>
      <c r="F4652" t="n">
        <v>0.00183392</v>
      </c>
      <c r="G4652" t="n">
        <v>0.00179195</v>
      </c>
      <c r="H4652" t="n">
        <v>0</v>
      </c>
    </row>
    <row r="4653">
      <c r="A4653" t="inlineStr">
        <is>
          <t>2026-05-31 13:25:49.223</t>
        </is>
      </c>
      <c r="B4653" t="n">
        <v>186.329</v>
      </c>
      <c r="C4653" t="n">
        <v>2.99834</v>
      </c>
      <c r="D4653" t="n">
        <v>2.49876</v>
      </c>
      <c r="E4653" t="n">
        <v>5.14984e-05</v>
      </c>
      <c r="F4653" t="n">
        <v>0.00183392</v>
      </c>
      <c r="G4653" t="n">
        <v>0.00179195</v>
      </c>
      <c r="H4653" t="n">
        <v>0</v>
      </c>
    </row>
    <row r="4654">
      <c r="A4654" t="inlineStr">
        <is>
          <t>2026-05-31 13:25:49.264</t>
        </is>
      </c>
      <c r="B4654" t="n">
        <v>186.37</v>
      </c>
      <c r="C4654" t="n">
        <v>2.99834</v>
      </c>
      <c r="D4654" t="n">
        <v>2.49876</v>
      </c>
      <c r="E4654" t="n">
        <v>5.14984e-05</v>
      </c>
      <c r="F4654" t="n">
        <v>0.00183392</v>
      </c>
      <c r="G4654" t="n">
        <v>0.00179195</v>
      </c>
      <c r="H4654" t="n">
        <v>0</v>
      </c>
    </row>
    <row r="4655">
      <c r="A4655" t="inlineStr">
        <is>
          <t>2026-05-31 13:25:49.304</t>
        </is>
      </c>
      <c r="B4655" t="n">
        <v>186.409</v>
      </c>
      <c r="C4655" t="n">
        <v>2.99832</v>
      </c>
      <c r="D4655" t="n">
        <v>2.49876</v>
      </c>
      <c r="E4655" t="n">
        <v>5.05447e-05</v>
      </c>
      <c r="F4655" t="n">
        <v>0.00184441</v>
      </c>
      <c r="G4655" t="n">
        <v>0.00179672</v>
      </c>
      <c r="H4655" t="n">
        <v>0</v>
      </c>
    </row>
    <row r="4656">
      <c r="A4656" t="inlineStr">
        <is>
          <t>2026-05-31 13:25:49.343</t>
        </is>
      </c>
      <c r="B4656" t="n">
        <v>186.449</v>
      </c>
      <c r="C4656" t="n">
        <v>2.99832</v>
      </c>
      <c r="D4656" t="n">
        <v>2.49876</v>
      </c>
      <c r="E4656" t="n">
        <v>5.05447e-05</v>
      </c>
      <c r="F4656" t="n">
        <v>0.00184441</v>
      </c>
      <c r="G4656" t="n">
        <v>0.00179672</v>
      </c>
      <c r="H4656" t="n">
        <v>0</v>
      </c>
    </row>
    <row r="4657">
      <c r="A4657" t="inlineStr">
        <is>
          <t>2026-05-31 13:25:49.384</t>
        </is>
      </c>
      <c r="B4657" t="n">
        <v>186.489</v>
      </c>
      <c r="C4657" t="n">
        <v>2.99832</v>
      </c>
      <c r="D4657" t="n">
        <v>2.49876</v>
      </c>
      <c r="E4657" t="n">
        <v>5.05447e-05</v>
      </c>
      <c r="F4657" t="n">
        <v>0.00184441</v>
      </c>
      <c r="G4657" t="n">
        <v>0.00179672</v>
      </c>
      <c r="H4657" t="n">
        <v>0</v>
      </c>
    </row>
    <row r="4658">
      <c r="A4658" t="inlineStr">
        <is>
          <t>2026-05-31 13:25:49.424</t>
        </is>
      </c>
      <c r="B4658" t="n">
        <v>186.529</v>
      </c>
      <c r="C4658" t="n">
        <v>2.99826</v>
      </c>
      <c r="D4658" t="n">
        <v>2.49879</v>
      </c>
      <c r="E4658" t="n">
        <v>5.05447e-05</v>
      </c>
      <c r="F4658" t="n">
        <v>0.00184441</v>
      </c>
      <c r="G4658" t="n">
        <v>0.00179482</v>
      </c>
      <c r="H4658" t="n">
        <v>0</v>
      </c>
    </row>
    <row r="4659">
      <c r="A4659" t="inlineStr">
        <is>
          <t>2026-05-31 13:25:49.464</t>
        </is>
      </c>
      <c r="B4659" t="n">
        <v>186.569</v>
      </c>
      <c r="C4659" t="n">
        <v>2.99826</v>
      </c>
      <c r="D4659" t="n">
        <v>2.49879</v>
      </c>
      <c r="E4659" t="n">
        <v>5.05447e-05</v>
      </c>
      <c r="F4659" t="n">
        <v>0.00184441</v>
      </c>
      <c r="G4659" t="n">
        <v>0.00179482</v>
      </c>
      <c r="H4659" t="n">
        <v>0</v>
      </c>
    </row>
    <row r="4660">
      <c r="A4660" t="inlineStr">
        <is>
          <t>2026-05-31 13:25:49.504</t>
        </is>
      </c>
      <c r="B4660" t="n">
        <v>186.609</v>
      </c>
      <c r="C4660" t="n">
        <v>2.99826</v>
      </c>
      <c r="D4660" t="n">
        <v>2.49879</v>
      </c>
      <c r="E4660" t="n">
        <v>5.05447e-05</v>
      </c>
      <c r="F4660" t="n">
        <v>0.00186062</v>
      </c>
      <c r="G4660" t="n">
        <v>0.00179482</v>
      </c>
      <c r="H4660" t="n">
        <v>0</v>
      </c>
    </row>
    <row r="4661">
      <c r="A4661" t="inlineStr">
        <is>
          <t>2026-05-31 13:25:49.544</t>
        </is>
      </c>
      <c r="B4661" t="n">
        <v>186.649</v>
      </c>
      <c r="C4661" t="n">
        <v>2.99829</v>
      </c>
      <c r="D4661" t="n">
        <v>2.49885</v>
      </c>
      <c r="E4661" t="n">
        <v>5.14984e-05</v>
      </c>
      <c r="F4661" t="n">
        <v>0.00186062</v>
      </c>
      <c r="G4661" t="n">
        <v>0.00179482</v>
      </c>
      <c r="H4661" t="n">
        <v>0</v>
      </c>
    </row>
    <row r="4662">
      <c r="A4662" t="inlineStr">
        <is>
          <t>2026-05-31 13:25:49.583</t>
        </is>
      </c>
      <c r="B4662" t="n">
        <v>186.689</v>
      </c>
      <c r="C4662" t="n">
        <v>2.99829</v>
      </c>
      <c r="D4662" t="n">
        <v>2.49885</v>
      </c>
      <c r="E4662" t="n">
        <v>5.14984e-05</v>
      </c>
      <c r="F4662" t="n">
        <v>0.00186062</v>
      </c>
      <c r="G4662" t="n">
        <v>0.00179482</v>
      </c>
      <c r="H4662" t="n">
        <v>0</v>
      </c>
    </row>
    <row r="4663">
      <c r="A4663" t="inlineStr">
        <is>
          <t>2026-05-31 13:25:49.623</t>
        </is>
      </c>
      <c r="B4663" t="n">
        <v>186.729</v>
      </c>
      <c r="C4663" t="n">
        <v>2.99829</v>
      </c>
      <c r="D4663" t="n">
        <v>2.49886</v>
      </c>
      <c r="E4663" t="n">
        <v>5.14984e-05</v>
      </c>
      <c r="F4663" t="n">
        <v>0.00187302</v>
      </c>
      <c r="G4663" t="n">
        <v>0.00180912</v>
      </c>
      <c r="H4663" t="n">
        <v>0</v>
      </c>
    </row>
    <row r="4664">
      <c r="A4664" t="inlineStr">
        <is>
          <t>2026-05-31 13:25:49.664</t>
        </is>
      </c>
      <c r="B4664" t="n">
        <v>186.769</v>
      </c>
      <c r="C4664" t="n">
        <v>2.99829</v>
      </c>
      <c r="D4664" t="n">
        <v>2.49886</v>
      </c>
      <c r="E4664" t="n">
        <v>5.14984e-05</v>
      </c>
      <c r="F4664" t="n">
        <v>0.00187302</v>
      </c>
      <c r="G4664" t="n">
        <v>0.00180912</v>
      </c>
      <c r="H4664" t="n">
        <v>0</v>
      </c>
    </row>
    <row r="4665">
      <c r="A4665" t="inlineStr">
        <is>
          <t>2026-05-31 13:25:49.703</t>
        </is>
      </c>
      <c r="B4665" t="n">
        <v>186.809</v>
      </c>
      <c r="C4665" t="n">
        <v>2.99829</v>
      </c>
      <c r="D4665" t="n">
        <v>2.49886</v>
      </c>
      <c r="E4665" t="n">
        <v>5.14984e-05</v>
      </c>
      <c r="F4665" t="n">
        <v>0.00187302</v>
      </c>
      <c r="G4665" t="n">
        <v>0.00180912</v>
      </c>
      <c r="H4665" t="n">
        <v>0</v>
      </c>
    </row>
    <row r="4666">
      <c r="A4666" t="inlineStr">
        <is>
          <t>2026-05-31 13:25:49.743</t>
        </is>
      </c>
      <c r="B4666" t="n">
        <v>186.849</v>
      </c>
      <c r="C4666" t="n">
        <v>2.99824</v>
      </c>
      <c r="D4666" t="n">
        <v>2.49886</v>
      </c>
      <c r="E4666" t="n">
        <v>6.866460000000001e-05</v>
      </c>
      <c r="F4666" t="n">
        <v>0.00188065</v>
      </c>
      <c r="G4666" t="n">
        <v>0.00182629</v>
      </c>
      <c r="H4666" t="n">
        <v>0</v>
      </c>
    </row>
    <row r="4667">
      <c r="A4667" t="inlineStr">
        <is>
          <t>2026-05-31 13:25:49.783</t>
        </is>
      </c>
      <c r="B4667" t="n">
        <v>186.889</v>
      </c>
      <c r="C4667" t="n">
        <v>2.99824</v>
      </c>
      <c r="D4667" t="n">
        <v>2.49886</v>
      </c>
      <c r="E4667" t="n">
        <v>6.866460000000001e-05</v>
      </c>
      <c r="F4667" t="n">
        <v>0.00188065</v>
      </c>
      <c r="G4667" t="n">
        <v>0.00182629</v>
      </c>
      <c r="H4667" t="n">
        <v>0</v>
      </c>
    </row>
    <row r="4668">
      <c r="A4668" t="inlineStr">
        <is>
          <t>2026-05-31 13:25:49.823</t>
        </is>
      </c>
      <c r="B4668" t="n">
        <v>186.929</v>
      </c>
      <c r="C4668" t="n">
        <v>2.99824</v>
      </c>
      <c r="D4668" t="n">
        <v>2.49886</v>
      </c>
      <c r="E4668" t="n">
        <v>6.866460000000001e-05</v>
      </c>
      <c r="F4668" t="n">
        <v>0.00188065</v>
      </c>
      <c r="G4668" t="n">
        <v>0.00182629</v>
      </c>
      <c r="H4668" t="n">
        <v>0</v>
      </c>
    </row>
    <row r="4669">
      <c r="A4669" t="inlineStr">
        <is>
          <t>2026-05-31 13:25:49.863</t>
        </is>
      </c>
      <c r="B4669" t="n">
        <v>186.969</v>
      </c>
      <c r="C4669" t="n">
        <v>2.99824</v>
      </c>
      <c r="D4669" t="n">
        <v>2.49883</v>
      </c>
      <c r="E4669" t="n">
        <v>6.77109e-05</v>
      </c>
      <c r="F4669" t="n">
        <v>0.00188065</v>
      </c>
      <c r="G4669" t="n">
        <v>0.00181961</v>
      </c>
      <c r="H4669" t="n">
        <v>0</v>
      </c>
    </row>
    <row r="4670">
      <c r="A4670" t="inlineStr">
        <is>
          <t>2026-05-31 13:25:49.904</t>
        </is>
      </c>
      <c r="B4670" t="n">
        <v>187.009</v>
      </c>
      <c r="C4670" t="n">
        <v>2.99824</v>
      </c>
      <c r="D4670" t="n">
        <v>2.49883</v>
      </c>
      <c r="E4670" t="n">
        <v>6.77109e-05</v>
      </c>
      <c r="F4670" t="n">
        <v>0.00188065</v>
      </c>
      <c r="G4670" t="n">
        <v>0.00181961</v>
      </c>
      <c r="H4670" t="n">
        <v>0</v>
      </c>
    </row>
    <row r="4671">
      <c r="A4671" t="inlineStr">
        <is>
          <t>2026-05-31 13:25:49.943</t>
        </is>
      </c>
      <c r="B4671" t="n">
        <v>187.049</v>
      </c>
      <c r="C4671" t="n">
        <v>2.99824</v>
      </c>
      <c r="D4671" t="n">
        <v>2.49883</v>
      </c>
      <c r="E4671" t="n">
        <v>6.77109e-05</v>
      </c>
      <c r="F4671" t="n">
        <v>0.00188065</v>
      </c>
      <c r="G4671" t="n">
        <v>0.00181961</v>
      </c>
      <c r="H4671" t="n">
        <v>0</v>
      </c>
    </row>
    <row r="4672">
      <c r="A4672" t="inlineStr">
        <is>
          <t>2026-05-31 13:25:49.983</t>
        </is>
      </c>
      <c r="B4672" t="n">
        <v>187.089</v>
      </c>
      <c r="C4672" t="n">
        <v>2.99823</v>
      </c>
      <c r="D4672" t="n">
        <v>2.49887</v>
      </c>
      <c r="E4672" t="n">
        <v>6.48499e-05</v>
      </c>
      <c r="F4672" t="n">
        <v>0.00187492</v>
      </c>
      <c r="G4672" t="n">
        <v>0.00181961</v>
      </c>
      <c r="H4672" t="n">
        <v>0</v>
      </c>
    </row>
    <row r="4673">
      <c r="A4673" t="inlineStr">
        <is>
          <t>2026-05-31 13:25:50.024</t>
        </is>
      </c>
      <c r="B4673" t="n">
        <v>187.129</v>
      </c>
      <c r="C4673" t="n">
        <v>2.99823</v>
      </c>
      <c r="D4673" t="n">
        <v>2.49887</v>
      </c>
      <c r="E4673" t="n">
        <v>6.48499e-05</v>
      </c>
      <c r="F4673" t="n">
        <v>0.00187492</v>
      </c>
      <c r="G4673" t="n">
        <v>0.00181961</v>
      </c>
      <c r="H4673" t="n">
        <v>0</v>
      </c>
    </row>
    <row r="4674">
      <c r="A4674" t="inlineStr">
        <is>
          <t>2026-05-31 13:25:50.063</t>
        </is>
      </c>
      <c r="B4674" t="n">
        <v>187.169</v>
      </c>
      <c r="C4674" t="n">
        <v>2.99823</v>
      </c>
      <c r="D4674" t="n">
        <v>2.49887</v>
      </c>
      <c r="E4674" t="n">
        <v>6.48499e-05</v>
      </c>
      <c r="F4674" t="n">
        <v>0.00188541</v>
      </c>
      <c r="G4674" t="n">
        <v>0.00181961</v>
      </c>
      <c r="H4674" t="n">
        <v>0</v>
      </c>
    </row>
    <row r="4675">
      <c r="A4675" t="inlineStr">
        <is>
          <t>2026-05-31 13:25:50.103</t>
        </is>
      </c>
      <c r="B4675" t="n">
        <v>187.209</v>
      </c>
      <c r="C4675" t="n">
        <v>2.99823</v>
      </c>
      <c r="D4675" t="n">
        <v>2.49889</v>
      </c>
      <c r="E4675" t="n">
        <v>6.48499e-05</v>
      </c>
      <c r="F4675" t="n">
        <v>0.00188541</v>
      </c>
      <c r="G4675" t="n">
        <v>0.00180817</v>
      </c>
      <c r="H4675" t="n">
        <v>0</v>
      </c>
    </row>
    <row r="4676">
      <c r="A4676" t="inlineStr">
        <is>
          <t>2026-05-31 13:25:50.144</t>
        </is>
      </c>
      <c r="B4676" t="n">
        <v>187.249</v>
      </c>
      <c r="C4676" t="n">
        <v>2.99823</v>
      </c>
      <c r="D4676" t="n">
        <v>2.49889</v>
      </c>
      <c r="E4676" t="n">
        <v>6.48499e-05</v>
      </c>
      <c r="F4676" t="n">
        <v>0.00188541</v>
      </c>
      <c r="G4676" t="n">
        <v>0.00180817</v>
      </c>
      <c r="H4676" t="n">
        <v>0</v>
      </c>
    </row>
    <row r="4677">
      <c r="A4677" t="inlineStr">
        <is>
          <t>2026-05-31 13:25:50.184</t>
        </is>
      </c>
      <c r="B4677" t="n">
        <v>187.289</v>
      </c>
      <c r="C4677" t="n">
        <v>2.9983</v>
      </c>
      <c r="D4677" t="n">
        <v>2.49889</v>
      </c>
      <c r="E4677" t="n">
        <v>6.48499e-05</v>
      </c>
      <c r="F4677" t="n">
        <v>0.0018816</v>
      </c>
      <c r="G4677" t="n">
        <v>0.00177097</v>
      </c>
      <c r="H4677" t="n">
        <v>0</v>
      </c>
    </row>
    <row r="4678">
      <c r="A4678" t="inlineStr">
        <is>
          <t>2026-05-31 13:25:50.224</t>
        </is>
      </c>
      <c r="B4678" t="n">
        <v>187.33</v>
      </c>
      <c r="C4678" t="n">
        <v>2.9983</v>
      </c>
      <c r="D4678" t="n">
        <v>2.49889</v>
      </c>
      <c r="E4678" t="n">
        <v>6.48499e-05</v>
      </c>
      <c r="F4678" t="n">
        <v>0.0018816</v>
      </c>
      <c r="G4678" t="n">
        <v>0.00177097</v>
      </c>
      <c r="H4678" t="n">
        <v>0</v>
      </c>
    </row>
    <row r="4679">
      <c r="A4679" t="inlineStr">
        <is>
          <t>2026-05-31 13:25:50.263</t>
        </is>
      </c>
      <c r="B4679" t="n">
        <v>187.369</v>
      </c>
      <c r="C4679" t="n">
        <v>2.9983</v>
      </c>
      <c r="D4679" t="n">
        <v>2.49889</v>
      </c>
      <c r="E4679" t="n">
        <v>6.48499e-05</v>
      </c>
      <c r="F4679" t="n">
        <v>0.0018816</v>
      </c>
      <c r="G4679" t="n">
        <v>0.00177097</v>
      </c>
      <c r="H4679" t="n">
        <v>0</v>
      </c>
    </row>
    <row r="4680">
      <c r="A4680" t="inlineStr">
        <is>
          <t>2026-05-31 13:25:50.304</t>
        </is>
      </c>
      <c r="B4680" t="n">
        <v>187.41</v>
      </c>
      <c r="C4680" t="n">
        <v>2.99829</v>
      </c>
      <c r="D4680" t="n">
        <v>2.49885</v>
      </c>
      <c r="E4680" t="n">
        <v>6.29425e-05</v>
      </c>
      <c r="F4680" t="n">
        <v>0.0018816</v>
      </c>
      <c r="G4680" t="n">
        <v>0.00177574</v>
      </c>
      <c r="H4680" t="n">
        <v>0</v>
      </c>
    </row>
    <row r="4681">
      <c r="A4681" t="inlineStr">
        <is>
          <t>2026-05-31 13:25:50.344</t>
        </is>
      </c>
      <c r="B4681" t="n">
        <v>187.449</v>
      </c>
      <c r="C4681" t="n">
        <v>2.99829</v>
      </c>
      <c r="D4681" t="n">
        <v>2.49885</v>
      </c>
      <c r="E4681" t="n">
        <v>6.29425e-05</v>
      </c>
      <c r="F4681" t="n">
        <v>0.0018816</v>
      </c>
      <c r="G4681" t="n">
        <v>0.00177574</v>
      </c>
      <c r="H4681" t="n">
        <v>0</v>
      </c>
    </row>
    <row r="4682">
      <c r="A4682" t="inlineStr">
        <is>
          <t>2026-05-31 13:25:50.383</t>
        </is>
      </c>
      <c r="B4682" t="n">
        <v>187.489</v>
      </c>
      <c r="C4682" t="n">
        <v>2.99829</v>
      </c>
      <c r="D4682" t="n">
        <v>2.49885</v>
      </c>
      <c r="E4682" t="n">
        <v>6.29425e-05</v>
      </c>
      <c r="F4682" t="n">
        <v>0.0018816</v>
      </c>
      <c r="G4682" t="n">
        <v>0.00177574</v>
      </c>
      <c r="H4682" t="n">
        <v>0</v>
      </c>
    </row>
    <row r="4683">
      <c r="A4683" t="inlineStr">
        <is>
          <t>2026-05-31 13:25:50.423</t>
        </is>
      </c>
      <c r="B4683" t="n">
        <v>187.529</v>
      </c>
      <c r="C4683" t="n">
        <v>2.99836</v>
      </c>
      <c r="D4683" t="n">
        <v>2.49887</v>
      </c>
      <c r="E4683" t="n">
        <v>7.343290000000001e-05</v>
      </c>
      <c r="F4683" t="n">
        <v>0.00189972</v>
      </c>
      <c r="G4683" t="n">
        <v>0.00177574</v>
      </c>
      <c r="H4683" t="n">
        <v>0</v>
      </c>
    </row>
    <row r="4684">
      <c r="A4684" t="inlineStr">
        <is>
          <t>2026-05-31 13:25:50.464</t>
        </is>
      </c>
      <c r="B4684" t="n">
        <v>187.569</v>
      </c>
      <c r="C4684" t="n">
        <v>2.99836</v>
      </c>
      <c r="D4684" t="n">
        <v>2.49887</v>
      </c>
      <c r="E4684" t="n">
        <v>7.343290000000001e-05</v>
      </c>
      <c r="F4684" t="n">
        <v>0.00189972</v>
      </c>
      <c r="G4684" t="n">
        <v>0.00177574</v>
      </c>
      <c r="H4684" t="n">
        <v>0</v>
      </c>
    </row>
    <row r="4685">
      <c r="A4685" t="inlineStr">
        <is>
          <t>2026-05-31 13:25:50.504</t>
        </is>
      </c>
      <c r="B4685" t="n">
        <v>187.609</v>
      </c>
      <c r="C4685" t="n">
        <v>2.99836</v>
      </c>
      <c r="D4685" t="n">
        <v>2.49887</v>
      </c>
      <c r="E4685" t="n">
        <v>7.343290000000001e-05</v>
      </c>
      <c r="F4685" t="n">
        <v>0.00189972</v>
      </c>
      <c r="G4685" t="n">
        <v>0.00177574</v>
      </c>
      <c r="H4685" t="n">
        <v>0</v>
      </c>
    </row>
    <row r="4686">
      <c r="A4686" t="inlineStr">
        <is>
          <t>2026-05-31 13:25:50.543</t>
        </is>
      </c>
      <c r="B4686" t="n">
        <v>187.649</v>
      </c>
      <c r="C4686" t="n">
        <v>2.99836</v>
      </c>
      <c r="D4686" t="n">
        <v>2.49884</v>
      </c>
      <c r="E4686" t="n">
        <v>7.343290000000001e-05</v>
      </c>
      <c r="F4686" t="n">
        <v>0.00186634</v>
      </c>
      <c r="G4686" t="n">
        <v>0.0017786</v>
      </c>
      <c r="H4686" t="n">
        <v>0</v>
      </c>
    </row>
    <row r="4687">
      <c r="A4687" t="inlineStr">
        <is>
          <t>2026-05-31 13:25:50.584</t>
        </is>
      </c>
      <c r="B4687" t="n">
        <v>187.689</v>
      </c>
      <c r="C4687" t="n">
        <v>2.99836</v>
      </c>
      <c r="D4687" t="n">
        <v>2.49884</v>
      </c>
      <c r="E4687" t="n">
        <v>7.343290000000001e-05</v>
      </c>
      <c r="F4687" t="n">
        <v>0.00186634</v>
      </c>
      <c r="G4687" t="n">
        <v>0.0017786</v>
      </c>
      <c r="H4687" t="n">
        <v>0</v>
      </c>
    </row>
    <row r="4688">
      <c r="A4688" t="inlineStr">
        <is>
          <t>2026-05-31 13:25:50.624</t>
        </is>
      </c>
      <c r="B4688" t="n">
        <v>187.729</v>
      </c>
      <c r="C4688" t="n">
        <v>2.99836</v>
      </c>
      <c r="D4688" t="n">
        <v>2.49884</v>
      </c>
      <c r="E4688" t="n">
        <v>7.343290000000001e-05</v>
      </c>
      <c r="F4688" t="n">
        <v>0.00184059</v>
      </c>
      <c r="G4688" t="n">
        <v>0.0017786</v>
      </c>
      <c r="H4688" t="n">
        <v>0</v>
      </c>
    </row>
    <row r="4689">
      <c r="A4689" t="inlineStr">
        <is>
          <t>2026-05-31 13:25:50.663</t>
        </is>
      </c>
      <c r="B4689" t="n">
        <v>187.769</v>
      </c>
      <c r="C4689" t="n">
        <v>2.99841</v>
      </c>
      <c r="D4689" t="n">
        <v>2.49884</v>
      </c>
      <c r="E4689" t="n">
        <v>8.296970000000001e-05</v>
      </c>
      <c r="F4689" t="n">
        <v>0.00184059</v>
      </c>
      <c r="G4689" t="n">
        <v>0.00177765</v>
      </c>
      <c r="H4689" t="n">
        <v>0</v>
      </c>
    </row>
    <row r="4690">
      <c r="A4690" t="inlineStr">
        <is>
          <t>2026-05-31 13:25:50.704</t>
        </is>
      </c>
      <c r="B4690" t="n">
        <v>187.809</v>
      </c>
      <c r="C4690" t="n">
        <v>2.99841</v>
      </c>
      <c r="D4690" t="n">
        <v>2.49884</v>
      </c>
      <c r="E4690" t="n">
        <v>8.296970000000001e-05</v>
      </c>
      <c r="F4690" t="n">
        <v>0.00184059</v>
      </c>
      <c r="G4690" t="n">
        <v>0.00177765</v>
      </c>
      <c r="H4690" t="n">
        <v>0</v>
      </c>
    </row>
    <row r="4691">
      <c r="A4691" t="inlineStr">
        <is>
          <t>2026-05-31 13:25:50.744</t>
        </is>
      </c>
      <c r="B4691" t="n">
        <v>187.849</v>
      </c>
      <c r="C4691" t="n">
        <v>2.99839</v>
      </c>
      <c r="D4691" t="n">
        <v>2.49883</v>
      </c>
      <c r="E4691" t="n">
        <v>8.296970000000001e-05</v>
      </c>
      <c r="F4691" t="n">
        <v>0.00184059</v>
      </c>
      <c r="G4691" t="n">
        <v>0.00176334</v>
      </c>
      <c r="H4691" t="n">
        <v>0</v>
      </c>
    </row>
    <row r="4692">
      <c r="A4692" t="inlineStr">
        <is>
          <t>2026-05-31 13:25:50.784</t>
        </is>
      </c>
      <c r="B4692" t="n">
        <v>187.889</v>
      </c>
      <c r="C4692" t="n">
        <v>2.99839</v>
      </c>
      <c r="D4692" t="n">
        <v>2.49883</v>
      </c>
      <c r="E4692" t="n">
        <v>8.10623e-05</v>
      </c>
      <c r="F4692" t="n">
        <v>0.00184059</v>
      </c>
      <c r="G4692" t="n">
        <v>0.00176334</v>
      </c>
      <c r="H4692" t="n">
        <v>0</v>
      </c>
    </row>
    <row r="4693">
      <c r="A4693" t="inlineStr">
        <is>
          <t>2026-05-31 13:25:50.823</t>
        </is>
      </c>
      <c r="B4693" t="n">
        <v>187.929</v>
      </c>
      <c r="C4693" t="n">
        <v>2.99839</v>
      </c>
      <c r="D4693" t="n">
        <v>2.49883</v>
      </c>
      <c r="E4693" t="n">
        <v>8.10623e-05</v>
      </c>
      <c r="F4693" t="n">
        <v>0.00184059</v>
      </c>
      <c r="G4693" t="n">
        <v>0.00176334</v>
      </c>
      <c r="H4693" t="n">
        <v>0</v>
      </c>
    </row>
    <row r="4694">
      <c r="A4694" t="inlineStr">
        <is>
          <t>2026-05-31 13:25:50.864</t>
        </is>
      </c>
      <c r="B4694" t="n">
        <v>187.969</v>
      </c>
      <c r="C4694" t="n">
        <v>2.99843</v>
      </c>
      <c r="D4694" t="n">
        <v>2.49886</v>
      </c>
      <c r="E4694" t="n">
        <v>7.82013e-05</v>
      </c>
      <c r="F4694" t="n">
        <v>0.00184822</v>
      </c>
      <c r="G4694" t="n">
        <v>0.00176334</v>
      </c>
      <c r="H4694" t="n">
        <v>0</v>
      </c>
    </row>
    <row r="4695">
      <c r="A4695" t="inlineStr">
        <is>
          <t>2026-05-31 13:25:50.904</t>
        </is>
      </c>
      <c r="B4695" t="n">
        <v>188.009</v>
      </c>
      <c r="C4695" t="n">
        <v>2.99843</v>
      </c>
      <c r="D4695" t="n">
        <v>2.49886</v>
      </c>
      <c r="E4695" t="n">
        <v>7.82013e-05</v>
      </c>
      <c r="F4695" t="n">
        <v>0.00184822</v>
      </c>
      <c r="G4695" t="n">
        <v>0.00176334</v>
      </c>
      <c r="H4695" t="n">
        <v>0</v>
      </c>
    </row>
    <row r="4696">
      <c r="A4696" t="inlineStr">
        <is>
          <t>2026-05-31 13:25:50.944</t>
        </is>
      </c>
      <c r="B4696" t="n">
        <v>188.049</v>
      </c>
      <c r="C4696" t="n">
        <v>2.99843</v>
      </c>
      <c r="D4696" t="n">
        <v>2.49886</v>
      </c>
      <c r="E4696" t="n">
        <v>7.82013e-05</v>
      </c>
      <c r="F4696" t="n">
        <v>0.00184822</v>
      </c>
      <c r="G4696" t="n">
        <v>0.00176334</v>
      </c>
      <c r="H4696" t="n">
        <v>0</v>
      </c>
    </row>
    <row r="4697">
      <c r="A4697" t="inlineStr">
        <is>
          <t>2026-05-31 13:25:50.984</t>
        </is>
      </c>
      <c r="B4697" t="n">
        <v>188.089</v>
      </c>
      <c r="C4697" t="n">
        <v>2.99843</v>
      </c>
      <c r="D4697" t="n">
        <v>2.49888</v>
      </c>
      <c r="E4697" t="n">
        <v>7.82013e-05</v>
      </c>
      <c r="F4697" t="n">
        <v>0.00185013</v>
      </c>
      <c r="G4697" t="n">
        <v>0.00176048</v>
      </c>
      <c r="H4697" t="n">
        <v>0</v>
      </c>
    </row>
    <row r="4698">
      <c r="A4698" t="inlineStr">
        <is>
          <t>2026-05-31 13:25:51.023</t>
        </is>
      </c>
      <c r="B4698" t="n">
        <v>188.129</v>
      </c>
      <c r="C4698" t="n">
        <v>2.99843</v>
      </c>
      <c r="D4698" t="n">
        <v>2.49888</v>
      </c>
      <c r="E4698" t="n">
        <v>7.82013e-05</v>
      </c>
      <c r="F4698" t="n">
        <v>0.00185013</v>
      </c>
      <c r="G4698" t="n">
        <v>0.00176048</v>
      </c>
      <c r="H4698" t="n">
        <v>0</v>
      </c>
    </row>
    <row r="4699">
      <c r="A4699" t="inlineStr">
        <is>
          <t>2026-05-31 13:25:51.064</t>
        </is>
      </c>
      <c r="B4699" t="n">
        <v>188.169</v>
      </c>
      <c r="C4699" t="n">
        <v>2.99843</v>
      </c>
      <c r="D4699" t="n">
        <v>2.49888</v>
      </c>
      <c r="E4699" t="n">
        <v>7.82013e-05</v>
      </c>
      <c r="F4699" t="n">
        <v>0.00185013</v>
      </c>
      <c r="G4699" t="n">
        <v>0.00176048</v>
      </c>
      <c r="H4699" t="n">
        <v>0</v>
      </c>
    </row>
    <row r="4700">
      <c r="A4700" t="inlineStr">
        <is>
          <t>2026-05-31 13:25:51.103</t>
        </is>
      </c>
      <c r="B4700" t="n">
        <v>188.209</v>
      </c>
      <c r="C4700" t="n">
        <v>2.99839</v>
      </c>
      <c r="D4700" t="n">
        <v>2.49888</v>
      </c>
      <c r="E4700" t="n">
        <v>8.86917e-05</v>
      </c>
      <c r="F4700" t="n">
        <v>0.00184441</v>
      </c>
      <c r="G4700" t="n">
        <v>0.00175953</v>
      </c>
      <c r="H4700" t="n">
        <v>0</v>
      </c>
    </row>
    <row r="4701">
      <c r="A4701" t="inlineStr">
        <is>
          <t>2026-05-31 13:25:51.143</t>
        </is>
      </c>
      <c r="B4701" t="n">
        <v>188.249</v>
      </c>
      <c r="C4701" t="n">
        <v>2.99839</v>
      </c>
      <c r="D4701" t="n">
        <v>2.49888</v>
      </c>
      <c r="E4701" t="n">
        <v>8.86917e-05</v>
      </c>
      <c r="F4701" t="n">
        <v>0.00184441</v>
      </c>
      <c r="G4701" t="n">
        <v>0.00175953</v>
      </c>
      <c r="H4701" t="n">
        <v>0</v>
      </c>
    </row>
    <row r="4702">
      <c r="A4702" t="inlineStr">
        <is>
          <t>2026-05-31 13:25:51.183</t>
        </is>
      </c>
      <c r="B4702" t="n">
        <v>188.289</v>
      </c>
      <c r="C4702" t="n">
        <v>2.99839</v>
      </c>
      <c r="D4702" t="n">
        <v>2.49888</v>
      </c>
      <c r="E4702" t="n">
        <v>8.86917e-05</v>
      </c>
      <c r="F4702" t="n">
        <v>0.00184441</v>
      </c>
      <c r="G4702" t="n">
        <v>0.00175953</v>
      </c>
      <c r="H4702" t="n">
        <v>0</v>
      </c>
    </row>
    <row r="4703">
      <c r="A4703" t="inlineStr">
        <is>
          <t>2026-05-31 13:25:51.223</t>
        </is>
      </c>
      <c r="B4703" t="n">
        <v>188.329</v>
      </c>
      <c r="C4703" t="n">
        <v>2.99836</v>
      </c>
      <c r="D4703" t="n">
        <v>2.49893</v>
      </c>
      <c r="E4703" t="n">
        <v>8.773800000000001e-05</v>
      </c>
      <c r="F4703" t="n">
        <v>0.00184441</v>
      </c>
      <c r="G4703" t="n">
        <v>0.00178242</v>
      </c>
      <c r="H4703" t="n">
        <v>0</v>
      </c>
    </row>
    <row r="4704">
      <c r="A4704" t="inlineStr">
        <is>
          <t>2026-05-31 13:25:51.263</t>
        </is>
      </c>
      <c r="B4704" t="n">
        <v>188.369</v>
      </c>
      <c r="C4704" t="n">
        <v>2.99836</v>
      </c>
      <c r="D4704" t="n">
        <v>2.49893</v>
      </c>
      <c r="E4704" t="n">
        <v>8.773800000000001e-05</v>
      </c>
      <c r="F4704" t="n">
        <v>0.00184441</v>
      </c>
      <c r="G4704" t="n">
        <v>0.00178242</v>
      </c>
      <c r="H4704" t="n">
        <v>0</v>
      </c>
    </row>
    <row r="4705">
      <c r="A4705" t="inlineStr">
        <is>
          <t>2026-05-31 13:25:51.303</t>
        </is>
      </c>
      <c r="B4705" t="n">
        <v>188.409</v>
      </c>
      <c r="C4705" t="n">
        <v>2.99841</v>
      </c>
      <c r="D4705" t="n">
        <v>2.49893</v>
      </c>
      <c r="E4705" t="n">
        <v>8.773800000000001e-05</v>
      </c>
      <c r="F4705" t="n">
        <v>0.00183964</v>
      </c>
      <c r="G4705" t="n">
        <v>0.00178242</v>
      </c>
      <c r="H4705" t="n">
        <v>0</v>
      </c>
    </row>
    <row r="4706">
      <c r="A4706" t="inlineStr">
        <is>
          <t>2026-05-31 13:25:51.343</t>
        </is>
      </c>
      <c r="B4706" t="n">
        <v>188.449</v>
      </c>
      <c r="C4706" t="n">
        <v>2.99841</v>
      </c>
      <c r="D4706" t="n">
        <v>2.49895</v>
      </c>
      <c r="E4706" t="n">
        <v>8.96454e-05</v>
      </c>
      <c r="F4706" t="n">
        <v>0.00183964</v>
      </c>
      <c r="G4706" t="n">
        <v>0.00178242</v>
      </c>
      <c r="H4706" t="n">
        <v>0</v>
      </c>
    </row>
    <row r="4707">
      <c r="A4707" t="inlineStr">
        <is>
          <t>2026-05-31 13:25:51.383</t>
        </is>
      </c>
      <c r="B4707" t="n">
        <v>188.489</v>
      </c>
      <c r="C4707" t="n">
        <v>2.99841</v>
      </c>
      <c r="D4707" t="n">
        <v>2.49895</v>
      </c>
      <c r="E4707" t="n">
        <v>8.96454e-05</v>
      </c>
      <c r="F4707" t="n">
        <v>0.00183964</v>
      </c>
      <c r="G4707" t="n">
        <v>0.00178242</v>
      </c>
      <c r="H4707" t="n">
        <v>0</v>
      </c>
    </row>
    <row r="4708">
      <c r="A4708" t="inlineStr">
        <is>
          <t>2026-05-31 13:25:51.424</t>
        </is>
      </c>
      <c r="B4708" t="n">
        <v>188.529</v>
      </c>
      <c r="C4708" t="n">
        <v>2.99841</v>
      </c>
      <c r="D4708" t="n">
        <v>2.4989</v>
      </c>
      <c r="E4708" t="n">
        <v>8.96454e-05</v>
      </c>
      <c r="F4708" t="n">
        <v>0.00185013</v>
      </c>
      <c r="G4708" t="n">
        <v>0.00181198</v>
      </c>
      <c r="H4708" t="n">
        <v>0</v>
      </c>
    </row>
    <row r="4709">
      <c r="A4709" t="inlineStr">
        <is>
          <t>2026-05-31 13:25:51.463</t>
        </is>
      </c>
      <c r="B4709" t="n">
        <v>188.569</v>
      </c>
      <c r="C4709" t="n">
        <v>2.99841</v>
      </c>
      <c r="D4709" t="n">
        <v>2.4989</v>
      </c>
      <c r="E4709" t="n">
        <v>8.96454e-05</v>
      </c>
      <c r="F4709" t="n">
        <v>0.00185013</v>
      </c>
      <c r="G4709" t="n">
        <v>0.00181198</v>
      </c>
      <c r="H4709" t="n">
        <v>0</v>
      </c>
    </row>
    <row r="4710">
      <c r="A4710" t="inlineStr">
        <is>
          <t>2026-05-31 13:25:51.503</t>
        </is>
      </c>
      <c r="B4710" t="n">
        <v>188.609</v>
      </c>
      <c r="C4710" t="n">
        <v>2.99841</v>
      </c>
      <c r="D4710" t="n">
        <v>2.4989</v>
      </c>
      <c r="E4710" t="n">
        <v>8.96454e-05</v>
      </c>
      <c r="F4710" t="n">
        <v>0.00185013</v>
      </c>
      <c r="G4710" t="n">
        <v>0.00181198</v>
      </c>
      <c r="H4710" t="n">
        <v>0</v>
      </c>
    </row>
    <row r="4711">
      <c r="A4711" t="inlineStr">
        <is>
          <t>2026-05-31 13:25:51.543</t>
        </is>
      </c>
      <c r="B4711" t="n">
        <v>188.649</v>
      </c>
      <c r="C4711" t="n">
        <v>2.99843</v>
      </c>
      <c r="D4711" t="n">
        <v>2.4989</v>
      </c>
      <c r="E4711" t="n">
        <v>8.39233e-05</v>
      </c>
      <c r="F4711" t="n">
        <v>0.00185013</v>
      </c>
      <c r="G4711" t="n">
        <v>0.00181675</v>
      </c>
      <c r="H4711" t="n">
        <v>0</v>
      </c>
    </row>
    <row r="4712">
      <c r="A4712" t="inlineStr">
        <is>
          <t>2026-05-31 13:25:51.584</t>
        </is>
      </c>
      <c r="B4712" t="n">
        <v>188.689</v>
      </c>
      <c r="C4712" t="n">
        <v>2.99843</v>
      </c>
      <c r="D4712" t="n">
        <v>2.4989</v>
      </c>
      <c r="E4712" t="n">
        <v>8.39233e-05</v>
      </c>
      <c r="F4712" t="n">
        <v>0.00185013</v>
      </c>
      <c r="G4712" t="n">
        <v>0.00181675</v>
      </c>
      <c r="H4712" t="n">
        <v>0</v>
      </c>
    </row>
    <row r="4713">
      <c r="A4713" t="inlineStr">
        <is>
          <t>2026-05-31 13:25:51.624</t>
        </is>
      </c>
      <c r="B4713" t="n">
        <v>188.729</v>
      </c>
      <c r="C4713" t="n">
        <v>2.99843</v>
      </c>
      <c r="D4713" t="n">
        <v>2.4989</v>
      </c>
      <c r="E4713" t="n">
        <v>8.39233e-05</v>
      </c>
      <c r="F4713" t="n">
        <v>0.00185013</v>
      </c>
      <c r="G4713" t="n">
        <v>0.00181675</v>
      </c>
      <c r="H4713" t="n">
        <v>0</v>
      </c>
    </row>
    <row r="4714">
      <c r="A4714" t="inlineStr">
        <is>
          <t>2026-05-31 13:25:51.664</t>
        </is>
      </c>
      <c r="B4714" t="n">
        <v>188.769</v>
      </c>
      <c r="C4714" t="n">
        <v>2.99843</v>
      </c>
      <c r="D4714" t="n">
        <v>2.49899</v>
      </c>
      <c r="E4714" t="n">
        <v>6.96182e-05</v>
      </c>
      <c r="F4714" t="n">
        <v>0.00185776</v>
      </c>
      <c r="G4714" t="n">
        <v>0.00180912</v>
      </c>
      <c r="H4714" t="n">
        <v>0</v>
      </c>
    </row>
    <row r="4715">
      <c r="A4715" t="inlineStr">
        <is>
          <t>2026-05-31 13:25:51.704</t>
        </is>
      </c>
      <c r="B4715" t="n">
        <v>188.81</v>
      </c>
      <c r="C4715" t="n">
        <v>2.99843</v>
      </c>
      <c r="D4715" t="n">
        <v>2.49899</v>
      </c>
      <c r="E4715" t="n">
        <v>6.96182e-05</v>
      </c>
      <c r="F4715" t="n">
        <v>0.00185776</v>
      </c>
      <c r="G4715" t="n">
        <v>0.00180912</v>
      </c>
      <c r="H4715" t="n">
        <v>0</v>
      </c>
    </row>
    <row r="4716">
      <c r="A4716" t="inlineStr">
        <is>
          <t>2026-05-31 13:25:51.744</t>
        </is>
      </c>
      <c r="B4716" t="n">
        <v>188.849</v>
      </c>
      <c r="C4716" t="n">
        <v>2.99843</v>
      </c>
      <c r="D4716" t="n">
        <v>2.49899</v>
      </c>
      <c r="E4716" t="n">
        <v>6.96182e-05</v>
      </c>
      <c r="F4716" t="n">
        <v>0.00188637</v>
      </c>
      <c r="G4716" t="n">
        <v>0.00180912</v>
      </c>
      <c r="H4716" t="n">
        <v>0</v>
      </c>
    </row>
    <row r="4717">
      <c r="A4717" t="inlineStr">
        <is>
          <t>2026-05-31 13:25:51.783</t>
        </is>
      </c>
      <c r="B4717" t="n">
        <v>188.889</v>
      </c>
      <c r="C4717" t="n">
        <v>2.99841</v>
      </c>
      <c r="D4717" t="n">
        <v>2.49899</v>
      </c>
      <c r="E4717" t="n">
        <v>6.67572e-05</v>
      </c>
      <c r="F4717" t="n">
        <v>0.00188637</v>
      </c>
      <c r="G4717" t="n">
        <v>0.00180912</v>
      </c>
      <c r="H4717" t="n">
        <v>0</v>
      </c>
    </row>
    <row r="4718">
      <c r="A4718" t="inlineStr">
        <is>
          <t>2026-05-31 13:25:51.824</t>
        </is>
      </c>
      <c r="B4718" t="n">
        <v>188.929</v>
      </c>
      <c r="C4718" t="n">
        <v>2.99841</v>
      </c>
      <c r="D4718" t="n">
        <v>2.49899</v>
      </c>
      <c r="E4718" t="n">
        <v>6.67572e-05</v>
      </c>
      <c r="F4718" t="n">
        <v>0.00188637</v>
      </c>
      <c r="G4718" t="n">
        <v>0.00180912</v>
      </c>
      <c r="H4718" t="n">
        <v>0</v>
      </c>
    </row>
    <row r="4719">
      <c r="A4719" t="inlineStr">
        <is>
          <t>2026-05-31 13:25:51.864</t>
        </is>
      </c>
      <c r="B4719" t="n">
        <v>188.969</v>
      </c>
      <c r="C4719" t="n">
        <v>2.99843</v>
      </c>
      <c r="D4719" t="n">
        <v>2.49895</v>
      </c>
      <c r="E4719" t="n">
        <v>6.67572e-05</v>
      </c>
      <c r="F4719" t="n">
        <v>0.00188637</v>
      </c>
      <c r="G4719" t="n">
        <v>0.00181007</v>
      </c>
      <c r="H4719" t="n">
        <v>0</v>
      </c>
    </row>
    <row r="4720">
      <c r="A4720" t="inlineStr">
        <is>
          <t>2026-05-31 13:25:51.904</t>
        </is>
      </c>
      <c r="B4720" t="n">
        <v>189.009</v>
      </c>
      <c r="C4720" t="n">
        <v>2.99843</v>
      </c>
      <c r="D4720" t="n">
        <v>2.49895</v>
      </c>
      <c r="E4720" t="n">
        <v>6.67572e-05</v>
      </c>
      <c r="F4720" t="n">
        <v>0.00188637</v>
      </c>
      <c r="G4720" t="n">
        <v>0.00181007</v>
      </c>
      <c r="H4720" t="n">
        <v>0</v>
      </c>
    </row>
    <row r="4721">
      <c r="A4721" t="inlineStr">
        <is>
          <t>2026-05-31 13:25:51.943</t>
        </is>
      </c>
      <c r="B4721" t="n">
        <v>189.049</v>
      </c>
      <c r="C4721" t="n">
        <v>2.99843</v>
      </c>
      <c r="D4721" t="n">
        <v>2.49895</v>
      </c>
      <c r="E4721" t="n">
        <v>6.67572e-05</v>
      </c>
      <c r="F4721" t="n">
        <v>0.00188637</v>
      </c>
      <c r="G4721" t="n">
        <v>0.00181007</v>
      </c>
      <c r="H4721" t="n">
        <v>0</v>
      </c>
    </row>
    <row r="4722">
      <c r="A4722" t="inlineStr">
        <is>
          <t>2026-05-31 13:25:51.984</t>
        </is>
      </c>
      <c r="B4722" t="n">
        <v>189.089</v>
      </c>
      <c r="C4722" t="n">
        <v>2.99845</v>
      </c>
      <c r="D4722" t="n">
        <v>2.49896</v>
      </c>
      <c r="E4722" t="n">
        <v>6.58035e-05</v>
      </c>
      <c r="F4722" t="n">
        <v>0.00189781</v>
      </c>
      <c r="G4722" t="n">
        <v>0.00181007</v>
      </c>
      <c r="H4722" t="n">
        <v>0</v>
      </c>
    </row>
    <row r="4723">
      <c r="A4723" t="inlineStr">
        <is>
          <t>2026-05-31 13:25:52.024</t>
        </is>
      </c>
      <c r="B4723" t="n">
        <v>189.129</v>
      </c>
      <c r="C4723" t="n">
        <v>2.99845</v>
      </c>
      <c r="D4723" t="n">
        <v>2.49896</v>
      </c>
      <c r="E4723" t="n">
        <v>6.58035e-05</v>
      </c>
      <c r="F4723" t="n">
        <v>0.00189781</v>
      </c>
      <c r="G4723" t="n">
        <v>0.00181007</v>
      </c>
      <c r="H4723" t="n">
        <v>0</v>
      </c>
    </row>
    <row r="4724">
      <c r="A4724" t="inlineStr">
        <is>
          <t>2026-05-31 13:25:52.064</t>
        </is>
      </c>
      <c r="B4724" t="n">
        <v>189.17</v>
      </c>
      <c r="C4724" t="n">
        <v>2.99845</v>
      </c>
      <c r="D4724" t="n">
        <v>2.49896</v>
      </c>
      <c r="E4724" t="n">
        <v>6.58035e-05</v>
      </c>
      <c r="F4724" t="n">
        <v>0.00189781</v>
      </c>
      <c r="G4724" t="n">
        <v>0.00181007</v>
      </c>
      <c r="H4724" t="n">
        <v>0</v>
      </c>
    </row>
    <row r="4725">
      <c r="A4725" t="inlineStr">
        <is>
          <t>2026-05-31 13:25:52.104</t>
        </is>
      </c>
      <c r="B4725" t="n">
        <v>189.209</v>
      </c>
      <c r="C4725" t="n">
        <v>2.99842</v>
      </c>
      <c r="D4725" t="n">
        <v>2.49896</v>
      </c>
      <c r="E4725" t="n">
        <v>6.58035e-05</v>
      </c>
      <c r="F4725" t="n">
        <v>0.00189781</v>
      </c>
      <c r="G4725" t="n">
        <v>0.00180817</v>
      </c>
      <c r="H4725" t="n">
        <v>0</v>
      </c>
    </row>
    <row r="4726">
      <c r="A4726" t="inlineStr">
        <is>
          <t>2026-05-31 13:25:52.144</t>
        </is>
      </c>
      <c r="B4726" t="n">
        <v>189.249</v>
      </c>
      <c r="C4726" t="n">
        <v>2.99842</v>
      </c>
      <c r="D4726" t="n">
        <v>2.499</v>
      </c>
      <c r="E4726" t="n">
        <v>5.91278e-05</v>
      </c>
      <c r="F4726" t="n">
        <v>0.00189781</v>
      </c>
      <c r="G4726" t="n">
        <v>0.00180817</v>
      </c>
      <c r="H4726" t="n">
        <v>0</v>
      </c>
    </row>
    <row r="4727">
      <c r="A4727" t="inlineStr">
        <is>
          <t>2026-05-31 13:25:52.184</t>
        </is>
      </c>
      <c r="B4727" t="n">
        <v>189.29</v>
      </c>
      <c r="C4727" t="n">
        <v>2.99842</v>
      </c>
      <c r="D4727" t="n">
        <v>2.499</v>
      </c>
      <c r="E4727" t="n">
        <v>5.91278e-05</v>
      </c>
      <c r="F4727" t="n">
        <v>0.00189781</v>
      </c>
      <c r="G4727" t="n">
        <v>0.00180817</v>
      </c>
      <c r="H4727" t="n">
        <v>0</v>
      </c>
    </row>
    <row r="4728">
      <c r="A4728" t="inlineStr">
        <is>
          <t>2026-05-31 13:25:52.223</t>
        </is>
      </c>
      <c r="B4728" t="n">
        <v>189.329</v>
      </c>
      <c r="C4728" t="n">
        <v>2.99842</v>
      </c>
      <c r="D4728" t="n">
        <v>2.49898</v>
      </c>
      <c r="E4728" t="n">
        <v>5.62668e-05</v>
      </c>
      <c r="F4728" t="n">
        <v>0.00188923</v>
      </c>
      <c r="G4728" t="n">
        <v>0.00180531</v>
      </c>
      <c r="H4728" t="n">
        <v>0</v>
      </c>
    </row>
    <row r="4729">
      <c r="A4729" t="inlineStr">
        <is>
          <t>2026-05-31 13:25:52.263</t>
        </is>
      </c>
      <c r="B4729" t="n">
        <v>189.369</v>
      </c>
      <c r="C4729" t="n">
        <v>2.99842</v>
      </c>
      <c r="D4729" t="n">
        <v>2.49898</v>
      </c>
      <c r="E4729" t="n">
        <v>5.62668e-05</v>
      </c>
      <c r="F4729" t="n">
        <v>0.00188923</v>
      </c>
      <c r="G4729" t="n">
        <v>0.00180531</v>
      </c>
      <c r="H4729" t="n">
        <v>0</v>
      </c>
    </row>
    <row r="4730">
      <c r="A4730" t="inlineStr">
        <is>
          <t>2026-05-31 13:25:52.304</t>
        </is>
      </c>
      <c r="B4730" t="n">
        <v>189.41</v>
      </c>
      <c r="C4730" t="n">
        <v>2.99842</v>
      </c>
      <c r="D4730" t="n">
        <v>2.49898</v>
      </c>
      <c r="E4730" t="n">
        <v>5.62668e-05</v>
      </c>
      <c r="F4730" t="n">
        <v>0.00188923</v>
      </c>
      <c r="G4730" t="n">
        <v>0.00180531</v>
      </c>
      <c r="H4730" t="n">
        <v>0</v>
      </c>
    </row>
    <row r="4731">
      <c r="A4731" t="inlineStr">
        <is>
          <t>2026-05-31 13:25:52.344</t>
        </is>
      </c>
      <c r="B4731" t="n">
        <v>189.449</v>
      </c>
      <c r="C4731" t="n">
        <v>2.9985</v>
      </c>
      <c r="D4731" t="n">
        <v>2.49898</v>
      </c>
      <c r="E4731" t="n">
        <v>6.866460000000001e-05</v>
      </c>
      <c r="F4731" t="n">
        <v>0.00189209</v>
      </c>
      <c r="G4731" t="n">
        <v>0.00179672</v>
      </c>
      <c r="H4731" t="n">
        <v>0</v>
      </c>
    </row>
    <row r="4732">
      <c r="A4732" t="inlineStr">
        <is>
          <t>2026-05-31 13:25:52.384</t>
        </is>
      </c>
      <c r="B4732" t="n">
        <v>189.49</v>
      </c>
      <c r="C4732" t="n">
        <v>2.9985</v>
      </c>
      <c r="D4732" t="n">
        <v>2.49898</v>
      </c>
      <c r="E4732" t="n">
        <v>6.866460000000001e-05</v>
      </c>
      <c r="F4732" t="n">
        <v>0.00189209</v>
      </c>
      <c r="G4732" t="n">
        <v>0.00179672</v>
      </c>
      <c r="H4732" t="n">
        <v>0</v>
      </c>
    </row>
    <row r="4733">
      <c r="A4733" t="inlineStr">
        <is>
          <t>2026-05-31 13:25:52.424</t>
        </is>
      </c>
      <c r="B4733" t="n">
        <v>189.529</v>
      </c>
      <c r="C4733" t="n">
        <v>2.9985</v>
      </c>
      <c r="D4733" t="n">
        <v>2.49898</v>
      </c>
      <c r="E4733" t="n">
        <v>6.866460000000001e-05</v>
      </c>
      <c r="F4733" t="n">
        <v>0.00189209</v>
      </c>
      <c r="G4733" t="n">
        <v>0.00179672</v>
      </c>
      <c r="H4733" t="n">
        <v>0</v>
      </c>
    </row>
    <row r="4734">
      <c r="A4734" t="inlineStr">
        <is>
          <t>2026-05-31 13:25:52.463</t>
        </is>
      </c>
      <c r="B4734" t="n">
        <v>189.569</v>
      </c>
      <c r="C4734" t="n">
        <v>2.99849</v>
      </c>
      <c r="D4734" t="n">
        <v>2.49893</v>
      </c>
      <c r="E4734" t="n">
        <v>6.866460000000001e-05</v>
      </c>
      <c r="F4734" t="n">
        <v>0.00189209</v>
      </c>
      <c r="G4734" t="n">
        <v>0.00177574</v>
      </c>
      <c r="H4734" t="n">
        <v>0</v>
      </c>
    </row>
    <row r="4735">
      <c r="A4735" t="inlineStr">
        <is>
          <t>2026-05-31 13:25:52.504</t>
        </is>
      </c>
      <c r="B4735" t="n">
        <v>189.609</v>
      </c>
      <c r="C4735" t="n">
        <v>2.99849</v>
      </c>
      <c r="D4735" t="n">
        <v>2.49893</v>
      </c>
      <c r="E4735" t="n">
        <v>6.866460000000001e-05</v>
      </c>
      <c r="F4735" t="n">
        <v>0.00189209</v>
      </c>
      <c r="G4735" t="n">
        <v>0.00177574</v>
      </c>
      <c r="H4735" t="n">
        <v>0</v>
      </c>
    </row>
    <row r="4736">
      <c r="A4736" t="inlineStr">
        <is>
          <t>2026-05-31 13:25:52.543</t>
        </is>
      </c>
      <c r="B4736" t="n">
        <v>189.649</v>
      </c>
      <c r="C4736" t="n">
        <v>2.99849</v>
      </c>
      <c r="D4736" t="n">
        <v>2.49893</v>
      </c>
      <c r="E4736" t="n">
        <v>6.866460000000001e-05</v>
      </c>
      <c r="F4736" t="n">
        <v>0.00189209</v>
      </c>
      <c r="G4736" t="n">
        <v>0.00177574</v>
      </c>
      <c r="H4736" t="n">
        <v>0</v>
      </c>
    </row>
    <row r="4737">
      <c r="A4737" t="inlineStr">
        <is>
          <t>2026-05-31 13:25:52.584</t>
        </is>
      </c>
      <c r="B4737" t="n">
        <v>189.689</v>
      </c>
      <c r="C4737" t="n">
        <v>2.99849</v>
      </c>
      <c r="D4737" t="n">
        <v>2.49893</v>
      </c>
      <c r="E4737" t="n">
        <v>6.866460000000001e-05</v>
      </c>
      <c r="F4737" t="n">
        <v>0.00189209</v>
      </c>
      <c r="G4737" t="n">
        <v>0.00177574</v>
      </c>
      <c r="H4737" t="n">
        <v>0</v>
      </c>
    </row>
    <row r="4738">
      <c r="A4738" t="inlineStr">
        <is>
          <t>2026-05-31 13:25:52.624</t>
        </is>
      </c>
      <c r="B4738" t="n">
        <v>189.729</v>
      </c>
      <c r="C4738" t="n">
        <v>2.99849</v>
      </c>
      <c r="D4738" t="n">
        <v>2.49893</v>
      </c>
      <c r="E4738" t="n">
        <v>6.866460000000001e-05</v>
      </c>
      <c r="F4738" t="n">
        <v>0.00189209</v>
      </c>
      <c r="G4738" t="n">
        <v>0.00177574</v>
      </c>
      <c r="H4738" t="n">
        <v>0</v>
      </c>
    </row>
    <row r="4739">
      <c r="A4739" t="inlineStr">
        <is>
          <t>2026-05-31 13:25:52.664</t>
        </is>
      </c>
      <c r="B4739" t="n">
        <v>189.769</v>
      </c>
      <c r="C4739" t="n">
        <v>2.99849</v>
      </c>
      <c r="D4739" t="n">
        <v>2.49892</v>
      </c>
      <c r="E4739" t="n">
        <v>6.67572e-05</v>
      </c>
      <c r="F4739" t="n">
        <v>0.00189209</v>
      </c>
      <c r="G4739" t="n">
        <v>0.00176716</v>
      </c>
      <c r="H4739" t="n">
        <v>0</v>
      </c>
    </row>
    <row r="4740">
      <c r="A4740" t="inlineStr">
        <is>
          <t>2026-05-31 13:25:52.704</t>
        </is>
      </c>
      <c r="B4740" t="n">
        <v>189.809</v>
      </c>
      <c r="C4740" t="n">
        <v>2.99849</v>
      </c>
      <c r="D4740" t="n">
        <v>2.49892</v>
      </c>
      <c r="E4740" t="n">
        <v>6.67572e-05</v>
      </c>
      <c r="F4740" t="n">
        <v>0.00189209</v>
      </c>
      <c r="G4740" t="n">
        <v>0.00176716</v>
      </c>
      <c r="H4740" t="n">
        <v>0</v>
      </c>
    </row>
    <row r="4741">
      <c r="A4741" t="inlineStr">
        <is>
          <t>2026-05-31 13:25:52.743</t>
        </is>
      </c>
      <c r="B4741" t="n">
        <v>189.849</v>
      </c>
      <c r="C4741" t="n">
        <v>2.99849</v>
      </c>
      <c r="D4741" t="n">
        <v>2.49892</v>
      </c>
      <c r="E4741" t="n">
        <v>6.67572e-05</v>
      </c>
      <c r="F4741" t="n">
        <v>0.00189209</v>
      </c>
      <c r="G4741" t="n">
        <v>0.00176716</v>
      </c>
      <c r="H4741" t="n">
        <v>0</v>
      </c>
    </row>
    <row r="4742">
      <c r="A4742" t="inlineStr">
        <is>
          <t>2026-05-31 13:25:52.783</t>
        </is>
      </c>
      <c r="B4742" t="n">
        <v>189.889</v>
      </c>
      <c r="C4742" t="n">
        <v>2.99843</v>
      </c>
      <c r="D4742" t="n">
        <v>2.49887</v>
      </c>
      <c r="E4742" t="n">
        <v>6.866460000000001e-05</v>
      </c>
      <c r="F4742" t="n">
        <v>0.0018692</v>
      </c>
      <c r="G4742" t="n">
        <v>0.00175762</v>
      </c>
      <c r="H4742" t="n">
        <v>0</v>
      </c>
    </row>
    <row r="4743">
      <c r="A4743" t="inlineStr">
        <is>
          <t>2026-05-31 13:25:52.824</t>
        </is>
      </c>
      <c r="B4743" t="n">
        <v>189.929</v>
      </c>
      <c r="C4743" t="n">
        <v>2.99843</v>
      </c>
      <c r="D4743" t="n">
        <v>2.49887</v>
      </c>
      <c r="E4743" t="n">
        <v>6.866460000000001e-05</v>
      </c>
      <c r="F4743" t="n">
        <v>0.0018692</v>
      </c>
      <c r="G4743" t="n">
        <v>0.00175762</v>
      </c>
      <c r="H4743" t="n">
        <v>0</v>
      </c>
    </row>
    <row r="4744">
      <c r="A4744" t="inlineStr">
        <is>
          <t>2026-05-31 13:25:52.864</t>
        </is>
      </c>
      <c r="B4744" t="n">
        <v>189.969</v>
      </c>
      <c r="C4744" t="n">
        <v>2.99843</v>
      </c>
      <c r="D4744" t="n">
        <v>2.49887</v>
      </c>
      <c r="E4744" t="n">
        <v>6.866460000000001e-05</v>
      </c>
      <c r="F4744" t="n">
        <v>0.0018692</v>
      </c>
      <c r="G4744" t="n">
        <v>0.00175762</v>
      </c>
      <c r="H4744" t="n">
        <v>0</v>
      </c>
    </row>
    <row r="4745">
      <c r="A4745" t="inlineStr">
        <is>
          <t>2026-05-31 13:25:52.903</t>
        </is>
      </c>
      <c r="B4745" t="n">
        <v>190.009</v>
      </c>
      <c r="C4745" t="n">
        <v>2.99843</v>
      </c>
      <c r="D4745" t="n">
        <v>2.49887</v>
      </c>
      <c r="E4745" t="n">
        <v>6.866460000000001e-05</v>
      </c>
      <c r="F4745" t="n">
        <v>0.0018692</v>
      </c>
      <c r="G4745" t="n">
        <v>0.00175762</v>
      </c>
      <c r="H4745" t="n">
        <v>0</v>
      </c>
    </row>
    <row r="4746">
      <c r="A4746" t="inlineStr">
        <is>
          <t>2026-05-31 13:25:52.943</t>
        </is>
      </c>
      <c r="B4746" t="n">
        <v>190.049</v>
      </c>
      <c r="C4746" t="n">
        <v>2.99843</v>
      </c>
      <c r="D4746" t="n">
        <v>2.49887</v>
      </c>
      <c r="E4746" t="n">
        <v>6.866460000000001e-05</v>
      </c>
      <c r="F4746" t="n">
        <v>0.0018692</v>
      </c>
      <c r="G4746" t="n">
        <v>0.00175762</v>
      </c>
      <c r="H4746" t="n">
        <v>0</v>
      </c>
    </row>
    <row r="4747">
      <c r="A4747" t="inlineStr">
        <is>
          <t>2026-05-31 13:25:52.984</t>
        </is>
      </c>
      <c r="B4747" t="n">
        <v>190.089</v>
      </c>
      <c r="C4747" t="n">
        <v>2.99843</v>
      </c>
      <c r="D4747" t="n">
        <v>2.4989</v>
      </c>
      <c r="E4747" t="n">
        <v>7.62939e-05</v>
      </c>
      <c r="F4747" t="n">
        <v>0.0018692</v>
      </c>
      <c r="G4747" t="n">
        <v>0.00176525</v>
      </c>
      <c r="H4747" t="n">
        <v>0</v>
      </c>
    </row>
    <row r="4748">
      <c r="A4748" t="inlineStr">
        <is>
          <t>2026-05-31 13:25:53.024</t>
        </is>
      </c>
      <c r="B4748" t="n">
        <v>190.13</v>
      </c>
      <c r="C4748" t="n">
        <v>2.99843</v>
      </c>
      <c r="D4748" t="n">
        <v>2.4989</v>
      </c>
      <c r="E4748" t="n">
        <v>7.62939e-05</v>
      </c>
      <c r="F4748" t="n">
        <v>0.0018692</v>
      </c>
      <c r="G4748" t="n">
        <v>0.00176525</v>
      </c>
      <c r="H4748" t="n">
        <v>0</v>
      </c>
    </row>
    <row r="4749">
      <c r="A4749" t="inlineStr">
        <is>
          <t>2026-05-31 13:25:53.063</t>
        </is>
      </c>
      <c r="B4749" t="n">
        <v>190.169</v>
      </c>
      <c r="C4749" t="n">
        <v>2.33398</v>
      </c>
      <c r="D4749" t="n">
        <v>2.49893</v>
      </c>
      <c r="E4749" t="n">
        <v>7.62939e-05</v>
      </c>
      <c r="F4749" t="n">
        <v>0.00189304</v>
      </c>
      <c r="G4749" t="n">
        <v>0</v>
      </c>
      <c r="H4749" t="n">
        <v>0</v>
      </c>
    </row>
    <row r="4750">
      <c r="A4750" t="inlineStr">
        <is>
          <t>2026-05-31 13:25:53.301</t>
        </is>
      </c>
      <c r="B4750" t="n">
        <v>190.407</v>
      </c>
      <c r="C4750" t="n">
        <v>2.1359</v>
      </c>
      <c r="D4750" t="n">
        <v>2.49893</v>
      </c>
      <c r="E4750" t="n">
        <v>7.62939e-05</v>
      </c>
      <c r="F4750" t="n">
        <v>0</v>
      </c>
      <c r="G4750" t="n">
        <v>0</v>
      </c>
      <c r="H4750" t="n">
        <v>0</v>
      </c>
    </row>
    <row r="4751">
      <c r="A4751" t="inlineStr">
        <is>
          <t>2026-05-31 13:25:53.342</t>
        </is>
      </c>
      <c r="B4751" t="n">
        <v>190.447</v>
      </c>
      <c r="C4751" t="n">
        <v>2.1359</v>
      </c>
      <c r="D4751" t="n">
        <v>1.04257</v>
      </c>
      <c r="E4751" t="n">
        <v>8.2016e-05</v>
      </c>
      <c r="F4751" t="n">
        <v>0</v>
      </c>
      <c r="G4751" t="n">
        <v>0</v>
      </c>
      <c r="H4751" t="n">
        <v>0</v>
      </c>
    </row>
    <row r="4752">
      <c r="A4752" t="inlineStr">
        <is>
          <t>2026-05-31 13:25:53.381</t>
        </is>
      </c>
      <c r="B4752" t="n">
        <v>190.487</v>
      </c>
      <c r="C4752" t="n">
        <v>2.1359</v>
      </c>
      <c r="D4752" t="n">
        <v>1.04257</v>
      </c>
      <c r="E4752" t="n">
        <v>8.2016e-05</v>
      </c>
      <c r="F4752" t="n">
        <v>0</v>
      </c>
      <c r="G4752" t="n">
        <v>0</v>
      </c>
      <c r="H4752" t="n">
        <v>0</v>
      </c>
    </row>
    <row r="4753">
      <c r="A4753" t="inlineStr">
        <is>
          <t>2026-05-31 13:25:53.422</t>
        </is>
      </c>
      <c r="B4753" t="n">
        <v>190.528</v>
      </c>
      <c r="C4753" t="n">
        <v>2.1359</v>
      </c>
      <c r="D4753" t="n">
        <v>0.482043</v>
      </c>
      <c r="E4753" t="n">
        <v>8.2016e-05</v>
      </c>
      <c r="F4753" t="n">
        <v>0</v>
      </c>
      <c r="G4753" t="n">
        <v>0</v>
      </c>
      <c r="H4753" t="n">
        <v>0</v>
      </c>
    </row>
    <row r="4754">
      <c r="A4754" t="inlineStr">
        <is>
          <t>2026-05-31 13:25:53.462</t>
        </is>
      </c>
      <c r="B4754" t="n">
        <v>190.567</v>
      </c>
      <c r="C4754" t="n">
        <v>2.1359</v>
      </c>
      <c r="D4754" t="n">
        <v>0.482043</v>
      </c>
      <c r="E4754" t="n">
        <v>8.2016e-05</v>
      </c>
      <c r="F4754" t="n">
        <v>0</v>
      </c>
      <c r="G4754" t="n">
        <v>0</v>
      </c>
      <c r="H4754" t="n">
        <v>0</v>
      </c>
    </row>
    <row r="4755">
      <c r="A4755" t="inlineStr">
        <is>
          <t>2026-05-31 13:25:53.502</t>
        </is>
      </c>
      <c r="B4755" t="n">
        <v>190.607</v>
      </c>
      <c r="C4755" t="n">
        <v>2.1359</v>
      </c>
      <c r="D4755" t="n">
        <v>0.482043</v>
      </c>
      <c r="E4755" t="n">
        <v>8.2016e-05</v>
      </c>
      <c r="F4755" t="n">
        <v>0</v>
      </c>
      <c r="G4755" t="n">
        <v>0</v>
      </c>
      <c r="H4755" t="n">
        <v>0</v>
      </c>
    </row>
    <row r="4756">
      <c r="A4756" t="inlineStr">
        <is>
          <t>2026-05-31 13:25:53.541</t>
        </is>
      </c>
      <c r="B4756" t="n">
        <v>190.647</v>
      </c>
      <c r="C4756" t="n">
        <v>2.13591</v>
      </c>
      <c r="D4756" t="n">
        <v>0.482043</v>
      </c>
      <c r="E4756" t="n">
        <v>6.96182e-05</v>
      </c>
      <c r="F4756" t="n">
        <v>0</v>
      </c>
      <c r="G4756" t="n">
        <v>0</v>
      </c>
      <c r="H4756" t="n">
        <v>0</v>
      </c>
    </row>
    <row r="4757">
      <c r="A4757" t="inlineStr">
        <is>
          <t>2026-05-31 13:25:53.582</t>
        </is>
      </c>
      <c r="B4757" t="n">
        <v>190.688</v>
      </c>
      <c r="C4757" t="n">
        <v>2.13591</v>
      </c>
      <c r="D4757" t="n">
        <v>0.482043</v>
      </c>
      <c r="E4757" t="n">
        <v>6.96182e-05</v>
      </c>
      <c r="F4757" t="n">
        <v>0</v>
      </c>
      <c r="G4757" t="n">
        <v>0</v>
      </c>
      <c r="H4757" t="n">
        <v>0</v>
      </c>
    </row>
    <row r="4758">
      <c r="A4758" t="inlineStr">
        <is>
          <t>2026-05-31 13:25:53.622</t>
        </is>
      </c>
      <c r="B4758" t="n">
        <v>190.728</v>
      </c>
      <c r="C4758" t="n">
        <v>2.13591</v>
      </c>
      <c r="D4758" t="n">
        <v>0.482043</v>
      </c>
      <c r="E4758" t="n">
        <v>6.96182e-05</v>
      </c>
      <c r="F4758" t="n">
        <v>0</v>
      </c>
      <c r="G4758" t="n">
        <v>0</v>
      </c>
      <c r="H4758" t="n">
        <v>0</v>
      </c>
    </row>
    <row r="4759">
      <c r="A4759" t="inlineStr">
        <is>
          <t>2026-05-31 13:25:53.662</t>
        </is>
      </c>
      <c r="B4759" t="n">
        <v>190.767</v>
      </c>
      <c r="C4759" t="n">
        <v>2.13588</v>
      </c>
      <c r="D4759" t="n">
        <v>0.221772</v>
      </c>
      <c r="E4759" t="n">
        <v>7.343290000000001e-05</v>
      </c>
      <c r="F4759" t="n">
        <v>0</v>
      </c>
      <c r="G4759" t="n">
        <v>0</v>
      </c>
      <c r="H4759" t="n">
        <v>0</v>
      </c>
    </row>
    <row r="4760">
      <c r="A4760" t="inlineStr">
        <is>
          <t>2026-05-31 13:25:53.702</t>
        </is>
      </c>
      <c r="B4760" t="n">
        <v>190.807</v>
      </c>
      <c r="C4760" t="n">
        <v>2.13588</v>
      </c>
      <c r="D4760" t="n">
        <v>0.221772</v>
      </c>
      <c r="E4760" t="n">
        <v>7.343290000000001e-05</v>
      </c>
      <c r="F4760" t="n">
        <v>0</v>
      </c>
      <c r="G4760" t="n">
        <v>0</v>
      </c>
      <c r="H4760" t="n">
        <v>0</v>
      </c>
    </row>
    <row r="4761">
      <c r="A4761" t="inlineStr">
        <is>
          <t>2026-05-31 13:25:53.741</t>
        </is>
      </c>
      <c r="B4761" t="n">
        <v>190.847</v>
      </c>
      <c r="C4761" t="n">
        <v>2.13588</v>
      </c>
      <c r="D4761" t="n">
        <v>0.221772</v>
      </c>
      <c r="E4761" t="n">
        <v>7.343290000000001e-05</v>
      </c>
      <c r="F4761" t="n">
        <v>0</v>
      </c>
      <c r="G4761" t="n">
        <v>0</v>
      </c>
      <c r="H4761" t="n">
        <v>0</v>
      </c>
    </row>
    <row r="4762">
      <c r="A4762" t="inlineStr">
        <is>
          <t>2026-05-31 13:25:53.782</t>
        </is>
      </c>
      <c r="B4762" t="n">
        <v>190.888</v>
      </c>
      <c r="C4762" t="n">
        <v>2.13588</v>
      </c>
      <c r="D4762" t="n">
        <v>0.09999180000000001</v>
      </c>
      <c r="E4762" t="n">
        <v>7.057189999999999e-05</v>
      </c>
      <c r="F4762" t="n">
        <v>0</v>
      </c>
      <c r="G4762" t="n">
        <v>0</v>
      </c>
      <c r="H4762" t="n">
        <v>0</v>
      </c>
    </row>
    <row r="4763">
      <c r="A4763" t="inlineStr">
        <is>
          <t>2026-05-31 13:25:53.822</t>
        </is>
      </c>
      <c r="B4763" t="n">
        <v>190.927</v>
      </c>
      <c r="C4763" t="n">
        <v>2.13588</v>
      </c>
      <c r="D4763" t="n">
        <v>0.09999180000000001</v>
      </c>
      <c r="E4763" t="n">
        <v>7.057189999999999e-05</v>
      </c>
      <c r="F4763" t="n">
        <v>0</v>
      </c>
      <c r="G4763" t="n">
        <v>0</v>
      </c>
      <c r="H4763" t="n">
        <v>0</v>
      </c>
    </row>
    <row r="4764">
      <c r="A4764" t="inlineStr">
        <is>
          <t>2026-05-31 13:25:53.862</t>
        </is>
      </c>
      <c r="B4764" t="n">
        <v>190.968</v>
      </c>
      <c r="C4764" t="n">
        <v>2.13588</v>
      </c>
      <c r="D4764" t="n">
        <v>0.09999180000000001</v>
      </c>
      <c r="E4764" t="n">
        <v>7.057189999999999e-05</v>
      </c>
      <c r="F4764" t="n">
        <v>0</v>
      </c>
      <c r="G4764" t="n">
        <v>0</v>
      </c>
      <c r="H4764" t="n">
        <v>0</v>
      </c>
    </row>
    <row r="4765">
      <c r="A4765" t="inlineStr">
        <is>
          <t>2026-05-31 13:25:53.902</t>
        </is>
      </c>
      <c r="B4765" t="n">
        <v>191.007</v>
      </c>
      <c r="C4765" t="n">
        <v>2.13588</v>
      </c>
      <c r="D4765" t="n">
        <v>0.042222</v>
      </c>
      <c r="E4765" t="n">
        <v>7.057189999999999e-05</v>
      </c>
      <c r="F4765" t="n">
        <v>0</v>
      </c>
      <c r="G4765" t="n">
        <v>0</v>
      </c>
      <c r="H4765" t="n">
        <v>0</v>
      </c>
    </row>
    <row r="4766">
      <c r="A4766" t="inlineStr">
        <is>
          <t>2026-05-31 13:25:53.942</t>
        </is>
      </c>
      <c r="B4766" t="n">
        <v>191.047</v>
      </c>
      <c r="C4766" t="n">
        <v>2.13588</v>
      </c>
      <c r="D4766" t="n">
        <v>0.042222</v>
      </c>
      <c r="E4766" t="n">
        <v>7.057189999999999e-05</v>
      </c>
      <c r="F4766" t="n">
        <v>0</v>
      </c>
      <c r="G4766" t="n">
        <v>0</v>
      </c>
      <c r="H4766" t="n">
        <v>0</v>
      </c>
    </row>
    <row r="4767">
      <c r="A4767" t="inlineStr">
        <is>
          <t>2026-05-31 13:25:53.982</t>
        </is>
      </c>
      <c r="B4767" t="n">
        <v>191.087</v>
      </c>
      <c r="C4767" t="n">
        <v>2.1359</v>
      </c>
      <c r="D4767" t="n">
        <v>0.042222</v>
      </c>
      <c r="E4767" t="n">
        <v>7.057189999999999e-05</v>
      </c>
      <c r="F4767" t="n">
        <v>0</v>
      </c>
      <c r="G4767" t="n">
        <v>0</v>
      </c>
      <c r="H4767" t="n">
        <v>0</v>
      </c>
    </row>
    <row r="4768">
      <c r="A4768" t="inlineStr">
        <is>
          <t>2026-05-31 13:25:54.022</t>
        </is>
      </c>
      <c r="B4768" t="n">
        <v>191.128</v>
      </c>
      <c r="C4768" t="n">
        <v>2.1359</v>
      </c>
      <c r="D4768" t="n">
        <v>0.042222</v>
      </c>
      <c r="E4768" t="n">
        <v>7.057189999999999e-05</v>
      </c>
      <c r="F4768" t="n">
        <v>0</v>
      </c>
      <c r="G4768" t="n">
        <v>0</v>
      </c>
      <c r="H4768" t="n">
        <v>0</v>
      </c>
    </row>
    <row r="4769">
      <c r="A4769" t="inlineStr">
        <is>
          <t>2026-05-31 13:25:54.062</t>
        </is>
      </c>
      <c r="B4769" t="n">
        <v>191.168</v>
      </c>
      <c r="C4769" t="n">
        <v>2.1359</v>
      </c>
      <c r="D4769" t="n">
        <v>0.042222</v>
      </c>
      <c r="E4769" t="n">
        <v>7.057189999999999e-05</v>
      </c>
      <c r="F4769" t="n">
        <v>0</v>
      </c>
      <c r="G4769" t="n">
        <v>0</v>
      </c>
      <c r="H4769" t="n">
        <v>0</v>
      </c>
    </row>
    <row r="4770">
      <c r="A4770" t="inlineStr">
        <is>
          <t>2026-05-31 13:25:54.102</t>
        </is>
      </c>
      <c r="B4770" t="n">
        <v>191.208</v>
      </c>
      <c r="C4770" t="n">
        <v>2.1359</v>
      </c>
      <c r="D4770" t="n">
        <v>0.042222</v>
      </c>
      <c r="E4770" t="n">
        <v>6.96182e-05</v>
      </c>
      <c r="F4770" t="n">
        <v>0</v>
      </c>
      <c r="G4770" t="n">
        <v>0</v>
      </c>
      <c r="H4770" t="n">
        <v>0</v>
      </c>
    </row>
    <row r="4771">
      <c r="A4771" t="inlineStr">
        <is>
          <t>2026-05-31 13:25:54.142</t>
        </is>
      </c>
      <c r="B4771" t="n">
        <v>191.247</v>
      </c>
      <c r="C4771" t="n">
        <v>2.1359</v>
      </c>
      <c r="D4771" t="n">
        <v>0.042222</v>
      </c>
      <c r="E4771" t="n">
        <v>6.96182e-05</v>
      </c>
      <c r="F4771" t="n">
        <v>0</v>
      </c>
      <c r="G4771" t="n">
        <v>0</v>
      </c>
      <c r="H4771" t="n">
        <v>0</v>
      </c>
    </row>
    <row r="4772">
      <c r="A4772" t="inlineStr">
        <is>
          <t>2026-05-31 13:25:54.182</t>
        </is>
      </c>
      <c r="B4772" t="n">
        <v>191.287</v>
      </c>
      <c r="C4772" t="n">
        <v>2.1359</v>
      </c>
      <c r="D4772" t="n">
        <v>0.042222</v>
      </c>
      <c r="E4772" t="n">
        <v>6.96182e-05</v>
      </c>
      <c r="F4772" t="n">
        <v>0</v>
      </c>
      <c r="G4772" t="n">
        <v>0</v>
      </c>
      <c r="H4772" t="n">
        <v>0</v>
      </c>
    </row>
    <row r="4773">
      <c r="A4773" t="inlineStr">
        <is>
          <t>2026-05-31 13:25:54.222</t>
        </is>
      </c>
      <c r="B4773" t="n">
        <v>191.328</v>
      </c>
      <c r="C4773" t="n">
        <v>2.1359</v>
      </c>
      <c r="D4773" t="n">
        <v>0.00167274</v>
      </c>
      <c r="E4773" t="n">
        <v>7.057189999999999e-05</v>
      </c>
      <c r="F4773" t="n">
        <v>0</v>
      </c>
      <c r="G4773" t="n">
        <v>0</v>
      </c>
      <c r="H4773" t="n">
        <v>0</v>
      </c>
    </row>
    <row r="4774">
      <c r="A4774" t="inlineStr">
        <is>
          <t>2026-05-31 13:25:54.262</t>
        </is>
      </c>
      <c r="B4774" t="n">
        <v>191.368</v>
      </c>
      <c r="C4774" t="n">
        <v>2.1359</v>
      </c>
      <c r="D4774" t="n">
        <v>0.00167274</v>
      </c>
      <c r="E4774" t="n">
        <v>7.057189999999999e-05</v>
      </c>
      <c r="F4774" t="n">
        <v>0</v>
      </c>
      <c r="G4774" t="n">
        <v>0</v>
      </c>
      <c r="H4774" t="n">
        <v>0</v>
      </c>
    </row>
    <row r="4775">
      <c r="A4775" t="inlineStr">
        <is>
          <t>2026-05-31 13:25:54.302</t>
        </is>
      </c>
      <c r="B4775" t="n">
        <v>191.407</v>
      </c>
      <c r="C4775" t="n">
        <v>2.1359</v>
      </c>
      <c r="D4775" t="n">
        <v>0.00167274</v>
      </c>
      <c r="E4775" t="n">
        <v>7.057189999999999e-05</v>
      </c>
      <c r="F4775" t="n">
        <v>0</v>
      </c>
      <c r="G4775" t="n">
        <v>0</v>
      </c>
      <c r="H4775" t="n">
        <v>0</v>
      </c>
    </row>
    <row r="4776">
      <c r="A4776" t="inlineStr">
        <is>
          <t>2026-05-31 13:25:54.342</t>
        </is>
      </c>
      <c r="B4776" t="n">
        <v>191.448</v>
      </c>
      <c r="C4776" t="n">
        <v>2.1359</v>
      </c>
      <c r="D4776" t="n">
        <v>0.00167274</v>
      </c>
      <c r="E4776" t="n">
        <v>7.057189999999999e-05</v>
      </c>
      <c r="F4776" t="n">
        <v>0</v>
      </c>
      <c r="G4776" t="n">
        <v>0</v>
      </c>
      <c r="H4776" t="n">
        <v>0</v>
      </c>
    </row>
    <row r="4777">
      <c r="A4777" t="inlineStr">
        <is>
          <t>2026-05-31 13:25:54.381</t>
        </is>
      </c>
      <c r="B4777" t="n">
        <v>191.487</v>
      </c>
      <c r="C4777" t="n">
        <v>2.1359</v>
      </c>
      <c r="D4777" t="n">
        <v>0.00167274</v>
      </c>
      <c r="E4777" t="n">
        <v>7.057189999999999e-05</v>
      </c>
      <c r="F4777" t="n">
        <v>0</v>
      </c>
      <c r="G4777" t="n">
        <v>0</v>
      </c>
      <c r="H4777" t="n">
        <v>0</v>
      </c>
    </row>
    <row r="4778">
      <c r="A4778" t="inlineStr">
        <is>
          <t>2026-05-31 13:25:54.422</t>
        </is>
      </c>
      <c r="B4778" t="n">
        <v>191.528</v>
      </c>
      <c r="C4778" t="n">
        <v>2.1359</v>
      </c>
      <c r="D4778" t="n">
        <v>0.00167274</v>
      </c>
      <c r="E4778" t="n">
        <v>6.00815e-05</v>
      </c>
      <c r="F4778" t="n">
        <v>0</v>
      </c>
      <c r="G4778" t="n">
        <v>0</v>
      </c>
      <c r="H4778" t="n">
        <v>0</v>
      </c>
    </row>
    <row r="4779">
      <c r="A4779" t="inlineStr">
        <is>
          <t>2026-05-31 13:25:54.462</t>
        </is>
      </c>
      <c r="B4779" t="n">
        <v>191.568</v>
      </c>
      <c r="C4779" t="n">
        <v>2.1359</v>
      </c>
      <c r="D4779" t="n">
        <v>0.00167274</v>
      </c>
      <c r="E4779" t="n">
        <v>6.00815e-05</v>
      </c>
      <c r="F4779" t="n">
        <v>0</v>
      </c>
      <c r="G4779" t="n">
        <v>0</v>
      </c>
      <c r="H4779" t="n">
        <v>0</v>
      </c>
    </row>
    <row r="4780">
      <c r="A4780" t="inlineStr">
        <is>
          <t>2026-05-31 13:25:54.501</t>
        </is>
      </c>
      <c r="B4780" t="n">
        <v>191.607</v>
      </c>
      <c r="C4780" t="n">
        <v>2.1359</v>
      </c>
      <c r="D4780" t="n">
        <v>0.00167274</v>
      </c>
      <c r="E4780" t="n">
        <v>6.00815e-05</v>
      </c>
      <c r="F4780" t="n">
        <v>0</v>
      </c>
      <c r="G4780" t="n">
        <v>0</v>
      </c>
      <c r="H4780" t="n">
        <v>0</v>
      </c>
    </row>
    <row r="4781">
      <c r="A4781" t="inlineStr">
        <is>
          <t>2026-05-31 13:25:54.542</t>
        </is>
      </c>
      <c r="B4781" t="n">
        <v>191.647</v>
      </c>
      <c r="C4781" t="n">
        <v>2.13586</v>
      </c>
      <c r="D4781" t="n">
        <v>0</v>
      </c>
      <c r="E4781" t="n">
        <v>6.58035e-05</v>
      </c>
      <c r="F4781" t="n">
        <v>0</v>
      </c>
      <c r="G4781" t="n">
        <v>0</v>
      </c>
      <c r="H4781" t="n">
        <v>0</v>
      </c>
    </row>
    <row r="4782">
      <c r="A4782" t="inlineStr">
        <is>
          <t>2026-05-31 13:25:54.582</t>
        </is>
      </c>
      <c r="B4782" t="n">
        <v>191.687</v>
      </c>
      <c r="C4782" t="n">
        <v>2.13586</v>
      </c>
      <c r="D4782" t="n">
        <v>0</v>
      </c>
      <c r="E4782" t="n">
        <v>6.58035e-05</v>
      </c>
      <c r="F4782" t="n">
        <v>0</v>
      </c>
      <c r="G4782" t="n">
        <v>0</v>
      </c>
      <c r="H4782" t="n">
        <v>0</v>
      </c>
    </row>
    <row r="4783">
      <c r="A4783" t="inlineStr">
        <is>
          <t>2026-05-31 13:25:54.622</t>
        </is>
      </c>
      <c r="B4783" t="n">
        <v>191.727</v>
      </c>
      <c r="C4783" t="n">
        <v>2.13582</v>
      </c>
      <c r="D4783" t="n">
        <v>0</v>
      </c>
      <c r="E4783" t="n">
        <v>6.58035e-05</v>
      </c>
      <c r="F4783" t="n">
        <v>0</v>
      </c>
      <c r="G4783" t="n">
        <v>0</v>
      </c>
      <c r="H4783" t="n">
        <v>0</v>
      </c>
    </row>
    <row r="4784">
      <c r="A4784" t="inlineStr">
        <is>
          <t>2026-05-31 13:25:54.662</t>
        </is>
      </c>
      <c r="B4784" t="n">
        <v>191.768</v>
      </c>
      <c r="C4784" t="n">
        <v>2.13582</v>
      </c>
      <c r="D4784" t="n">
        <v>0</v>
      </c>
      <c r="E4784" t="n">
        <v>6.58035e-05</v>
      </c>
      <c r="F4784" t="n">
        <v>0</v>
      </c>
      <c r="G4784" t="n">
        <v>0</v>
      </c>
      <c r="H4784" t="n">
        <v>0</v>
      </c>
    </row>
    <row r="4785">
      <c r="A4785" t="inlineStr">
        <is>
          <t>2026-05-31 13:25:54.702</t>
        </is>
      </c>
      <c r="B4785" t="n">
        <v>191.807</v>
      </c>
      <c r="C4785" t="n">
        <v>2.13582</v>
      </c>
      <c r="D4785" t="n">
        <v>0</v>
      </c>
      <c r="E4785" t="n">
        <v>6.58035e-05</v>
      </c>
      <c r="F4785" t="n">
        <v>0</v>
      </c>
      <c r="G4785" t="n">
        <v>0</v>
      </c>
      <c r="H4785" t="n">
        <v>0</v>
      </c>
    </row>
    <row r="4786">
      <c r="A4786" t="inlineStr">
        <is>
          <t>2026-05-31 13:25:54.742</t>
        </is>
      </c>
      <c r="B4786" t="n">
        <v>191.848</v>
      </c>
      <c r="C4786" t="n">
        <v>2.13582</v>
      </c>
      <c r="D4786" t="n">
        <v>0</v>
      </c>
      <c r="E4786" t="n">
        <v>7.057189999999999e-05</v>
      </c>
      <c r="F4786" t="n">
        <v>0</v>
      </c>
      <c r="G4786" t="n">
        <v>0</v>
      </c>
      <c r="H4786" t="n">
        <v>0</v>
      </c>
    </row>
    <row r="4787">
      <c r="A4787" t="inlineStr">
        <is>
          <t>2026-05-31 13:25:54.781</t>
        </is>
      </c>
      <c r="B4787" t="n">
        <v>191.887</v>
      </c>
      <c r="C4787" t="n">
        <v>2.13582</v>
      </c>
      <c r="D4787" t="n">
        <v>0</v>
      </c>
      <c r="E4787" t="n">
        <v>7.057189999999999e-05</v>
      </c>
      <c r="F4787" t="n">
        <v>0</v>
      </c>
      <c r="G4787" t="n">
        <v>0</v>
      </c>
      <c r="H4787" t="n">
        <v>0</v>
      </c>
    </row>
    <row r="4788">
      <c r="A4788" t="inlineStr">
        <is>
          <t>2026-05-31 13:25:54.822</t>
        </is>
      </c>
      <c r="B4788" t="n">
        <v>191.927</v>
      </c>
      <c r="C4788" t="n">
        <v>2.13582</v>
      </c>
      <c r="D4788" t="n">
        <v>0</v>
      </c>
      <c r="E4788" t="n">
        <v>7.057189999999999e-05</v>
      </c>
      <c r="F4788" t="n">
        <v>0</v>
      </c>
      <c r="G4788" t="n">
        <v>0</v>
      </c>
      <c r="H4788" t="n">
        <v>0</v>
      </c>
    </row>
    <row r="4789">
      <c r="A4789" t="inlineStr">
        <is>
          <t>2026-05-31 13:25:54.862</t>
        </is>
      </c>
      <c r="B4789" t="n">
        <v>191.967</v>
      </c>
      <c r="C4789" t="n">
        <v>2.13582</v>
      </c>
      <c r="D4789" t="n">
        <v>0</v>
      </c>
      <c r="E4789" t="n">
        <v>7.057189999999999e-05</v>
      </c>
      <c r="F4789" t="n">
        <v>0</v>
      </c>
      <c r="G4789" t="n">
        <v>0</v>
      </c>
      <c r="H4789" t="n">
        <v>0</v>
      </c>
    </row>
    <row r="4790">
      <c r="A4790" t="inlineStr">
        <is>
          <t>2026-05-31 13:25:54.902</t>
        </is>
      </c>
      <c r="B4790" t="n">
        <v>192.007</v>
      </c>
      <c r="C4790" t="n">
        <v>2.13582</v>
      </c>
      <c r="D4790" t="n">
        <v>0</v>
      </c>
      <c r="E4790" t="n">
        <v>5.72205e-05</v>
      </c>
      <c r="F4790" t="n">
        <v>0</v>
      </c>
      <c r="G4790" t="n">
        <v>0</v>
      </c>
      <c r="H4790" t="n">
        <v>0</v>
      </c>
    </row>
    <row r="4791">
      <c r="A4791" t="inlineStr">
        <is>
          <t>2026-05-31 13:25:54.942</t>
        </is>
      </c>
      <c r="B4791" t="n">
        <v>192.048</v>
      </c>
      <c r="C4791" t="n">
        <v>2.13582</v>
      </c>
      <c r="D4791" t="n">
        <v>0</v>
      </c>
      <c r="E4791" t="n">
        <v>5.72205e-05</v>
      </c>
      <c r="F4791" t="n">
        <v>0</v>
      </c>
      <c r="G4791" t="n">
        <v>0</v>
      </c>
      <c r="H4791" t="n">
        <v>0</v>
      </c>
    </row>
    <row r="4792">
      <c r="A4792" t="inlineStr">
        <is>
          <t>2026-05-31 13:25:54.982</t>
        </is>
      </c>
      <c r="B4792" t="n">
        <v>192.088</v>
      </c>
      <c r="C4792" t="n">
        <v>2.13582</v>
      </c>
      <c r="D4792" t="n">
        <v>0</v>
      </c>
      <c r="E4792" t="n">
        <v>6.38962e-05</v>
      </c>
      <c r="F4792" t="n">
        <v>0</v>
      </c>
      <c r="G4792" t="n">
        <v>0</v>
      </c>
      <c r="H4792" t="n">
        <v>0</v>
      </c>
    </row>
    <row r="4793">
      <c r="A4793" t="inlineStr">
        <is>
          <t>2026-05-31 13:25:55.022</t>
        </is>
      </c>
      <c r="B4793" t="n">
        <v>192.128</v>
      </c>
      <c r="C4793" t="n">
        <v>2.13582</v>
      </c>
      <c r="D4793" t="n">
        <v>0</v>
      </c>
      <c r="E4793" t="n">
        <v>6.38962e-05</v>
      </c>
      <c r="F4793" t="n">
        <v>0</v>
      </c>
      <c r="G4793" t="n">
        <v>0</v>
      </c>
      <c r="H4793" t="n">
        <v>0</v>
      </c>
    </row>
    <row r="4794">
      <c r="A4794" t="inlineStr">
        <is>
          <t>2026-05-31 13:25:55.062</t>
        </is>
      </c>
      <c r="B4794" t="n">
        <v>192.168</v>
      </c>
      <c r="C4794" t="n">
        <v>2.13582</v>
      </c>
      <c r="D4794" t="n">
        <v>0</v>
      </c>
      <c r="E4794" t="n">
        <v>6.38962e-05</v>
      </c>
      <c r="F4794" t="n">
        <v>0</v>
      </c>
      <c r="G4794" t="n">
        <v>0</v>
      </c>
      <c r="H4794" t="n">
        <v>0</v>
      </c>
    </row>
    <row r="4795">
      <c r="A4795" t="inlineStr">
        <is>
          <t>2026-05-31 13:25:55.102</t>
        </is>
      </c>
      <c r="B4795" t="n">
        <v>192.207</v>
      </c>
      <c r="C4795" t="n">
        <v>2.13582</v>
      </c>
      <c r="D4795" t="n">
        <v>0</v>
      </c>
      <c r="E4795" t="n">
        <v>7.057189999999999e-05</v>
      </c>
      <c r="F4795" t="n">
        <v>0</v>
      </c>
      <c r="G4795" t="n">
        <v>0</v>
      </c>
      <c r="H4795" t="n">
        <v>0</v>
      </c>
    </row>
    <row r="4796">
      <c r="A4796" t="inlineStr">
        <is>
          <t>2026-05-31 13:25:55.142</t>
        </is>
      </c>
      <c r="B4796" t="n">
        <v>192.247</v>
      </c>
      <c r="C4796" t="n">
        <v>2.13582</v>
      </c>
      <c r="D4796" t="n">
        <v>0</v>
      </c>
      <c r="E4796" t="n">
        <v>7.057189999999999e-05</v>
      </c>
      <c r="F4796" t="n">
        <v>0</v>
      </c>
      <c r="G4796" t="n">
        <v>0</v>
      </c>
      <c r="H4796" t="n">
        <v>0</v>
      </c>
    </row>
    <row r="4797">
      <c r="A4797" t="inlineStr">
        <is>
          <t>2026-05-31 13:25:55.182</t>
        </is>
      </c>
      <c r="B4797" t="n">
        <v>192.287</v>
      </c>
      <c r="C4797" t="n">
        <v>2.13582</v>
      </c>
      <c r="D4797" t="n">
        <v>0</v>
      </c>
      <c r="E4797" t="n">
        <v>7.057189999999999e-05</v>
      </c>
      <c r="F4797" t="n">
        <v>0</v>
      </c>
      <c r="G4797" t="n">
        <v>0</v>
      </c>
      <c r="H4797" t="n">
        <v>0</v>
      </c>
    </row>
    <row r="4798">
      <c r="A4798" t="inlineStr">
        <is>
          <t>2026-05-31 13:25:55.222</t>
        </is>
      </c>
      <c r="B4798" t="n">
        <v>192.327</v>
      </c>
      <c r="C4798" t="n">
        <v>2.13578</v>
      </c>
      <c r="D4798" t="n">
        <v>0</v>
      </c>
      <c r="E4798" t="n">
        <v>7.057189999999999e-05</v>
      </c>
      <c r="F4798" t="n">
        <v>0</v>
      </c>
      <c r="G4798" t="n">
        <v>0</v>
      </c>
      <c r="H4798" t="n">
        <v>0</v>
      </c>
    </row>
    <row r="4799">
      <c r="A4799" t="inlineStr">
        <is>
          <t>2026-05-31 13:25:55.262</t>
        </is>
      </c>
      <c r="B4799" t="n">
        <v>192.367</v>
      </c>
      <c r="C4799" t="n">
        <v>2.13578</v>
      </c>
      <c r="D4799" t="n">
        <v>0</v>
      </c>
      <c r="E4799" t="n">
        <v>7.057189999999999e-05</v>
      </c>
      <c r="F4799" t="n">
        <v>0</v>
      </c>
      <c r="G4799" t="n">
        <v>0</v>
      </c>
      <c r="H4799" t="n">
        <v>0</v>
      </c>
    </row>
    <row r="4800">
      <c r="A4800" t="inlineStr">
        <is>
          <t>2026-05-31 13:25:55.302</t>
        </is>
      </c>
      <c r="B4800" t="n">
        <v>192.407</v>
      </c>
      <c r="C4800" t="n">
        <v>2.13578</v>
      </c>
      <c r="D4800" t="n">
        <v>0</v>
      </c>
      <c r="E4800" t="n">
        <v>7.057189999999999e-05</v>
      </c>
      <c r="F4800" t="n">
        <v>0</v>
      </c>
      <c r="G4800" t="n">
        <v>0</v>
      </c>
      <c r="H4800" t="n">
        <v>0</v>
      </c>
    </row>
    <row r="4801">
      <c r="A4801" t="inlineStr">
        <is>
          <t>2026-05-31 13:25:55.342</t>
        </is>
      </c>
      <c r="B4801" t="n">
        <v>192.447</v>
      </c>
      <c r="C4801" t="n">
        <v>2.13578</v>
      </c>
      <c r="D4801" t="n">
        <v>0</v>
      </c>
      <c r="E4801" t="n">
        <v>6.866460000000001e-05</v>
      </c>
      <c r="F4801" t="n">
        <v>0</v>
      </c>
      <c r="G4801" t="n">
        <v>0</v>
      </c>
      <c r="H4801" t="n">
        <v>0</v>
      </c>
    </row>
    <row r="4802">
      <c r="A4802" t="inlineStr">
        <is>
          <t>2026-05-31 13:25:55.382</t>
        </is>
      </c>
      <c r="B4802" t="n">
        <v>192.487</v>
      </c>
      <c r="C4802" t="n">
        <v>2.13578</v>
      </c>
      <c r="D4802" t="n">
        <v>0</v>
      </c>
      <c r="E4802" t="n">
        <v>6.866460000000001e-05</v>
      </c>
      <c r="F4802" t="n">
        <v>0</v>
      </c>
      <c r="G4802" t="n">
        <v>0</v>
      </c>
      <c r="H4802" t="n">
        <v>0</v>
      </c>
    </row>
    <row r="4803">
      <c r="A4803" t="inlineStr">
        <is>
          <t>2026-05-31 13:25:55.422</t>
        </is>
      </c>
      <c r="B4803" t="n">
        <v>192.528</v>
      </c>
      <c r="C4803" t="n">
        <v>2.13578</v>
      </c>
      <c r="D4803" t="n">
        <v>0</v>
      </c>
      <c r="E4803" t="n">
        <v>6.866460000000001e-05</v>
      </c>
      <c r="F4803" t="n">
        <v>0</v>
      </c>
      <c r="G4803" t="n">
        <v>0</v>
      </c>
      <c r="H4803" t="n">
        <v>0</v>
      </c>
    </row>
    <row r="4804">
      <c r="A4804" t="inlineStr">
        <is>
          <t>2026-05-31 13:25:55.462</t>
        </is>
      </c>
      <c r="B4804" t="n">
        <v>192.568</v>
      </c>
      <c r="C4804" t="n">
        <v>2.13578</v>
      </c>
      <c r="D4804" t="n">
        <v>0</v>
      </c>
      <c r="E4804" t="n">
        <v>6.198880000000001e-05</v>
      </c>
      <c r="F4804" t="n">
        <v>0</v>
      </c>
      <c r="G4804" t="n">
        <v>0</v>
      </c>
      <c r="H4804" t="n">
        <v>0</v>
      </c>
    </row>
    <row r="4805">
      <c r="A4805" t="inlineStr">
        <is>
          <t>2026-05-31 13:25:55.502</t>
        </is>
      </c>
      <c r="B4805" t="n">
        <v>192.607</v>
      </c>
      <c r="C4805" t="n">
        <v>2.13578</v>
      </c>
      <c r="D4805" t="n">
        <v>0</v>
      </c>
      <c r="E4805" t="n">
        <v>6.198880000000001e-05</v>
      </c>
      <c r="F4805" t="n">
        <v>0</v>
      </c>
      <c r="G4805" t="n">
        <v>0</v>
      </c>
      <c r="H4805" t="n">
        <v>0</v>
      </c>
    </row>
    <row r="4806">
      <c r="A4806" t="inlineStr">
        <is>
          <t>2026-05-31 13:25:55.542</t>
        </is>
      </c>
      <c r="B4806" t="n">
        <v>192.648</v>
      </c>
      <c r="C4806" t="n">
        <v>2.13574</v>
      </c>
      <c r="D4806" t="n">
        <v>0</v>
      </c>
      <c r="E4806" t="n">
        <v>7.057189999999999e-05</v>
      </c>
      <c r="F4806" t="n">
        <v>0</v>
      </c>
      <c r="G4806" t="n">
        <v>0</v>
      </c>
      <c r="H4806" t="n">
        <v>0</v>
      </c>
    </row>
    <row r="4807">
      <c r="A4807" t="inlineStr">
        <is>
          <t>2026-05-31 13:25:55.583</t>
        </is>
      </c>
      <c r="B4807" t="n">
        <v>192.689</v>
      </c>
      <c r="C4807" t="n">
        <v>2.13574</v>
      </c>
      <c r="D4807" t="n">
        <v>0</v>
      </c>
      <c r="E4807" t="n">
        <v>7.057189999999999e-05</v>
      </c>
      <c r="F4807" t="n">
        <v>0</v>
      </c>
      <c r="G4807" t="n">
        <v>0</v>
      </c>
      <c r="H4807" t="n">
        <v>0</v>
      </c>
    </row>
    <row r="4808">
      <c r="A4808" t="inlineStr">
        <is>
          <t>2026-05-31 13:25:55.622</t>
        </is>
      </c>
      <c r="B4808" t="n">
        <v>192.728</v>
      </c>
      <c r="C4808" t="n">
        <v>2.13574</v>
      </c>
      <c r="D4808" t="n">
        <v>0</v>
      </c>
      <c r="E4808" t="n">
        <v>7.057189999999999e-05</v>
      </c>
      <c r="F4808" t="n">
        <v>0</v>
      </c>
      <c r="G4808" t="n">
        <v>0</v>
      </c>
      <c r="H4808" t="n">
        <v>0</v>
      </c>
    </row>
    <row r="4809">
      <c r="A4809" t="inlineStr">
        <is>
          <t>2026-05-31 13:25:55.664</t>
        </is>
      </c>
      <c r="B4809" t="n">
        <v>192.77</v>
      </c>
      <c r="C4809" t="n">
        <v>2.13572</v>
      </c>
      <c r="D4809" t="n">
        <v>0</v>
      </c>
      <c r="E4809" t="n">
        <v>7.057189999999999e-05</v>
      </c>
      <c r="F4809" t="n">
        <v>0</v>
      </c>
      <c r="G4809" t="n">
        <v>0</v>
      </c>
      <c r="H4809" t="n">
        <v>0</v>
      </c>
    </row>
    <row r="4810">
      <c r="A4810" t="inlineStr">
        <is>
          <t>2026-05-31 13:25:55.702</t>
        </is>
      </c>
      <c r="B4810" t="n">
        <v>192.808</v>
      </c>
      <c r="C4810" t="n">
        <v>2.13572</v>
      </c>
      <c r="D4810" t="n">
        <v>0</v>
      </c>
      <c r="E4810" t="n">
        <v>7.057189999999999e-05</v>
      </c>
      <c r="F4810" t="n">
        <v>0</v>
      </c>
      <c r="G4810" t="n">
        <v>0</v>
      </c>
      <c r="H4810" t="n">
        <v>0</v>
      </c>
    </row>
    <row r="4811">
      <c r="A4811" t="inlineStr">
        <is>
          <t>2026-05-31 13:25:55.742</t>
        </is>
      </c>
      <c r="B4811" t="n">
        <v>192.848</v>
      </c>
      <c r="C4811" t="n">
        <v>2.13572</v>
      </c>
      <c r="D4811" t="n">
        <v>0</v>
      </c>
      <c r="E4811" t="n">
        <v>7.057189999999999e-05</v>
      </c>
      <c r="F4811" t="n">
        <v>0</v>
      </c>
      <c r="G4811" t="n">
        <v>0</v>
      </c>
      <c r="H4811" t="n">
        <v>0</v>
      </c>
    </row>
    <row r="4812">
      <c r="A4812" t="inlineStr">
        <is>
          <t>2026-05-31 13:25:55.783</t>
        </is>
      </c>
      <c r="B4812" t="n">
        <v>192.888</v>
      </c>
      <c r="C4812" t="n">
        <v>2.13577</v>
      </c>
      <c r="D4812" t="n">
        <v>0</v>
      </c>
      <c r="E4812" t="n">
        <v>6.67572e-05</v>
      </c>
      <c r="F4812" t="n">
        <v>0</v>
      </c>
      <c r="G4812" t="n">
        <v>0</v>
      </c>
      <c r="H4812" t="n">
        <v>0</v>
      </c>
    </row>
    <row r="4813">
      <c r="A4813" t="inlineStr">
        <is>
          <t>2026-05-31 13:25:55.835</t>
        </is>
      </c>
      <c r="B4813" t="n">
        <v>192.94</v>
      </c>
      <c r="C4813" t="n">
        <v>2.13577</v>
      </c>
      <c r="D4813" t="n">
        <v>0</v>
      </c>
      <c r="E4813" t="n">
        <v>6.67572e-05</v>
      </c>
      <c r="F4813" t="n">
        <v>0</v>
      </c>
      <c r="G4813" t="n">
        <v>0</v>
      </c>
      <c r="H4813" t="n">
        <v>0</v>
      </c>
    </row>
    <row r="4814">
      <c r="A4814" t="inlineStr">
        <is>
          <t>2026-05-31 13:25:55.862</t>
        </is>
      </c>
      <c r="B4814" t="n">
        <v>192.968</v>
      </c>
      <c r="C4814" t="n">
        <v>2.13577</v>
      </c>
      <c r="D4814" t="n">
        <v>0</v>
      </c>
      <c r="E4814" t="n">
        <v>6.67572e-05</v>
      </c>
      <c r="F4814" t="n">
        <v>0</v>
      </c>
      <c r="G4814" t="n">
        <v>0</v>
      </c>
      <c r="H4814" t="n">
        <v>0</v>
      </c>
    </row>
    <row r="4815">
      <c r="A4815" t="inlineStr">
        <is>
          <t>2026-05-31 13:25:55.903</t>
        </is>
      </c>
      <c r="B4815" t="n">
        <v>193.009</v>
      </c>
      <c r="C4815" t="n">
        <v>2.13577</v>
      </c>
      <c r="D4815" t="n">
        <v>0</v>
      </c>
      <c r="E4815" t="n">
        <v>6.67572e-05</v>
      </c>
      <c r="F4815" t="n">
        <v>0</v>
      </c>
      <c r="G4815" t="n">
        <v>0</v>
      </c>
      <c r="H4815" t="n">
        <v>0</v>
      </c>
    </row>
    <row r="4816">
      <c r="A4816" t="inlineStr">
        <is>
          <t>2026-05-31 13:25:55.942</t>
        </is>
      </c>
      <c r="B4816" t="n">
        <v>193.048</v>
      </c>
      <c r="C4816" t="n">
        <v>2.13577</v>
      </c>
      <c r="D4816" t="n">
        <v>0</v>
      </c>
      <c r="E4816" t="n">
        <v>6.67572e-05</v>
      </c>
      <c r="F4816" t="n">
        <v>0</v>
      </c>
      <c r="G4816" t="n">
        <v>0</v>
      </c>
      <c r="H4816" t="n">
        <v>0</v>
      </c>
    </row>
    <row r="4817">
      <c r="A4817" t="inlineStr">
        <is>
          <t>2026-05-31 13:25:55.982</t>
        </is>
      </c>
      <c r="B4817" t="n">
        <v>193.088</v>
      </c>
      <c r="C4817" t="n">
        <v>2.13577</v>
      </c>
      <c r="D4817" t="n">
        <v>0</v>
      </c>
      <c r="E4817" t="n">
        <v>6.67572e-05</v>
      </c>
      <c r="F4817" t="n">
        <v>0</v>
      </c>
      <c r="G4817" t="n">
        <v>0</v>
      </c>
      <c r="H4817" t="n">
        <v>0</v>
      </c>
    </row>
    <row r="4818">
      <c r="A4818" t="inlineStr">
        <is>
          <t>2026-05-31 13:25:56.022</t>
        </is>
      </c>
      <c r="B4818" t="n">
        <v>193.128</v>
      </c>
      <c r="C4818" t="n">
        <v>2.13576</v>
      </c>
      <c r="D4818" t="n">
        <v>0</v>
      </c>
      <c r="E4818" t="n">
        <v>5.53131e-05</v>
      </c>
      <c r="F4818" t="n">
        <v>0</v>
      </c>
      <c r="G4818" t="n">
        <v>0</v>
      </c>
      <c r="H4818" t="n">
        <v>0</v>
      </c>
    </row>
    <row r="4819">
      <c r="A4819" t="inlineStr">
        <is>
          <t>2026-05-31 13:25:56.062</t>
        </is>
      </c>
      <c r="B4819" t="n">
        <v>193.168</v>
      </c>
      <c r="C4819" t="n">
        <v>2.13576</v>
      </c>
      <c r="D4819" t="n">
        <v>0</v>
      </c>
      <c r="E4819" t="n">
        <v>5.53131e-05</v>
      </c>
      <c r="F4819" t="n">
        <v>0</v>
      </c>
      <c r="G4819" t="n">
        <v>0</v>
      </c>
      <c r="H4819" t="n">
        <v>0</v>
      </c>
    </row>
    <row r="4820">
      <c r="A4820" t="inlineStr">
        <is>
          <t>2026-05-31 13:25:56.102</t>
        </is>
      </c>
      <c r="B4820" t="n">
        <v>193.208</v>
      </c>
      <c r="C4820" t="n">
        <v>2.13577</v>
      </c>
      <c r="D4820" t="n">
        <v>0</v>
      </c>
      <c r="E4820" t="n">
        <v>5.53131e-05</v>
      </c>
      <c r="F4820" t="n">
        <v>0</v>
      </c>
      <c r="G4820" t="n">
        <v>0</v>
      </c>
      <c r="H4820" t="n">
        <v>0</v>
      </c>
    </row>
    <row r="4821">
      <c r="A4821" t="inlineStr">
        <is>
          <t>2026-05-31 13:25:56.142</t>
        </is>
      </c>
      <c r="B4821" t="n">
        <v>193.248</v>
      </c>
      <c r="C4821" t="n">
        <v>2.13577</v>
      </c>
      <c r="D4821" t="n">
        <v>0</v>
      </c>
      <c r="E4821" t="n">
        <v>5.53131e-05</v>
      </c>
      <c r="F4821" t="n">
        <v>0</v>
      </c>
      <c r="G4821" t="n">
        <v>0</v>
      </c>
      <c r="H4821" t="n">
        <v>0</v>
      </c>
    </row>
    <row r="4822">
      <c r="A4822" t="inlineStr">
        <is>
          <t>2026-05-31 13:25:56.182</t>
        </is>
      </c>
      <c r="B4822" t="n">
        <v>193.288</v>
      </c>
      <c r="C4822" t="n">
        <v>2.13577</v>
      </c>
      <c r="D4822" t="n">
        <v>0</v>
      </c>
      <c r="E4822" t="n">
        <v>5.53131e-05</v>
      </c>
      <c r="F4822" t="n">
        <v>0</v>
      </c>
      <c r="G4822" t="n">
        <v>0</v>
      </c>
      <c r="H4822" t="n">
        <v>0</v>
      </c>
    </row>
    <row r="4823">
      <c r="A4823" t="inlineStr">
        <is>
          <t>2026-05-31 13:25:56.223</t>
        </is>
      </c>
      <c r="B4823" t="n">
        <v>193.328</v>
      </c>
      <c r="C4823" t="n">
        <v>2.13577</v>
      </c>
      <c r="D4823" t="n">
        <v>0</v>
      </c>
      <c r="E4823" t="n">
        <v>4.1008e-05</v>
      </c>
      <c r="F4823" t="n">
        <v>0</v>
      </c>
      <c r="G4823" t="n">
        <v>0</v>
      </c>
      <c r="H4823" t="n">
        <v>0</v>
      </c>
    </row>
    <row r="4824">
      <c r="A4824" t="inlineStr">
        <is>
          <t>2026-05-31 13:25:56.270</t>
        </is>
      </c>
      <c r="B4824" t="n">
        <v>193.376</v>
      </c>
      <c r="C4824" t="n">
        <v>2.13577</v>
      </c>
      <c r="D4824" t="n">
        <v>0</v>
      </c>
      <c r="E4824" t="n">
        <v>4.1008e-05</v>
      </c>
      <c r="F4824" t="n">
        <v>0</v>
      </c>
      <c r="G4824" t="n">
        <v>0</v>
      </c>
      <c r="H4824" t="n">
        <v>0</v>
      </c>
    </row>
    <row r="4825">
      <c r="A4825" t="inlineStr">
        <is>
          <t>2026-05-31 13:25:56.303</t>
        </is>
      </c>
      <c r="B4825" t="n">
        <v>193.408</v>
      </c>
      <c r="C4825" t="n">
        <v>2.13577</v>
      </c>
      <c r="D4825" t="n">
        <v>0</v>
      </c>
      <c r="E4825" t="n">
        <v>4.1008e-05</v>
      </c>
      <c r="F4825" t="n">
        <v>0</v>
      </c>
      <c r="G4825" t="n">
        <v>0</v>
      </c>
      <c r="H4825" t="n">
        <v>0</v>
      </c>
    </row>
    <row r="4826">
      <c r="A4826" t="inlineStr">
        <is>
          <t>2026-05-31 13:25:56.407</t>
        </is>
      </c>
      <c r="B4826" t="n">
        <v>193.512</v>
      </c>
      <c r="C4826" t="n">
        <v>2.13576</v>
      </c>
      <c r="D4826" t="n">
        <v>0</v>
      </c>
      <c r="E4826" t="n">
        <v>4.1008e-05</v>
      </c>
      <c r="F4826" t="n">
        <v>0</v>
      </c>
      <c r="G4826" t="n">
        <v>0</v>
      </c>
      <c r="H4826" t="n">
        <v>0</v>
      </c>
    </row>
    <row r="4827">
      <c r="A4827" t="inlineStr">
        <is>
          <t>2026-05-31 13:25:56.418</t>
        </is>
      </c>
      <c r="B4827" t="n">
        <v>193.523</v>
      </c>
      <c r="C4827" t="n">
        <v>2.13576</v>
      </c>
      <c r="D4827" t="n">
        <v>0</v>
      </c>
      <c r="E4827" t="n">
        <v>4.1008e-05</v>
      </c>
      <c r="F4827" t="n">
        <v>0</v>
      </c>
      <c r="G4827" t="n">
        <v>0</v>
      </c>
      <c r="H4827" t="n">
        <v>0</v>
      </c>
    </row>
    <row r="4828">
      <c r="A4828" t="inlineStr">
        <is>
          <t>2026-05-31 13:25:56.436</t>
        </is>
      </c>
      <c r="B4828" t="n">
        <v>193.542</v>
      </c>
      <c r="C4828" t="n">
        <v>2.13576</v>
      </c>
      <c r="D4828" t="n">
        <v>0</v>
      </c>
      <c r="E4828" t="n">
        <v>4.1008e-05</v>
      </c>
      <c r="F4828" t="n">
        <v>0</v>
      </c>
      <c r="G4828" t="n">
        <v>0</v>
      </c>
      <c r="H4828" t="n">
        <v>0</v>
      </c>
    </row>
    <row r="4829">
      <c r="A4829" t="inlineStr">
        <is>
          <t>2026-05-31 13:25:56.481</t>
        </is>
      </c>
      <c r="B4829" t="n">
        <v>193.587</v>
      </c>
      <c r="C4829" t="n">
        <v>2.13576</v>
      </c>
      <c r="D4829" t="n">
        <v>0</v>
      </c>
      <c r="E4829" t="n">
        <v>2.67029e-05</v>
      </c>
      <c r="F4829" t="n">
        <v>0</v>
      </c>
      <c r="G4829" t="n">
        <v>0</v>
      </c>
      <c r="H4829" t="n">
        <v>0</v>
      </c>
    </row>
    <row r="4830">
      <c r="A4830" t="inlineStr">
        <is>
          <t>2026-05-31 13:25:56.514</t>
        </is>
      </c>
      <c r="B4830" t="n">
        <v>193.62</v>
      </c>
      <c r="C4830" t="n">
        <v>2.13576</v>
      </c>
      <c r="D4830" t="n">
        <v>0</v>
      </c>
      <c r="E4830" t="n">
        <v>2.67029e-05</v>
      </c>
      <c r="F4830" t="n">
        <v>0</v>
      </c>
      <c r="G4830" t="n">
        <v>0</v>
      </c>
      <c r="H4830" t="n">
        <v>0</v>
      </c>
    </row>
    <row r="4831">
      <c r="A4831" t="inlineStr">
        <is>
          <t>2026-05-31 13:25:56.596</t>
        </is>
      </c>
      <c r="B4831" t="n">
        <v>193.702</v>
      </c>
      <c r="C4831" t="n">
        <v>2.13576</v>
      </c>
      <c r="D4831" t="n">
        <v>0</v>
      </c>
      <c r="E4831" t="n">
        <v>2.67029e-05</v>
      </c>
      <c r="F4831" t="n">
        <v>0</v>
      </c>
      <c r="G4831" t="n">
        <v>0</v>
      </c>
      <c r="H4831" t="n">
        <v>0</v>
      </c>
    </row>
    <row r="4832">
      <c r="A4832" t="inlineStr">
        <is>
          <t>2026-05-31 13:25:56.607</t>
        </is>
      </c>
      <c r="B4832" t="n">
        <v>193.712</v>
      </c>
      <c r="C4832" t="n">
        <v>2.13576</v>
      </c>
      <c r="D4832" t="n">
        <v>0</v>
      </c>
      <c r="E4832" t="n">
        <v>2.67029e-05</v>
      </c>
      <c r="F4832" t="n">
        <v>0</v>
      </c>
      <c r="G4832" t="n">
        <v>0</v>
      </c>
      <c r="H4832" t="n">
        <v>0</v>
      </c>
    </row>
    <row r="4833">
      <c r="A4833" t="inlineStr">
        <is>
          <t>2026-05-31 13:25:56.622</t>
        </is>
      </c>
      <c r="B4833" t="n">
        <v>193.727</v>
      </c>
      <c r="C4833" t="n">
        <v>2.72418</v>
      </c>
      <c r="D4833" t="n">
        <v>0</v>
      </c>
      <c r="E4833" t="n">
        <v>2.67029e-05</v>
      </c>
      <c r="F4833" t="n">
        <v>0</v>
      </c>
      <c r="G4833" t="n">
        <v>0</v>
      </c>
      <c r="H4833" t="n">
        <v>0</v>
      </c>
    </row>
    <row r="4834">
      <c r="A4834" t="inlineStr">
        <is>
          <t>2026-05-31 13:25:56.662</t>
        </is>
      </c>
      <c r="B4834" t="n">
        <v>193.767</v>
      </c>
      <c r="C4834" t="n">
        <v>2.72418</v>
      </c>
      <c r="D4834" t="n">
        <v>2.31499</v>
      </c>
      <c r="E4834" t="n">
        <v>2.57492e-05</v>
      </c>
      <c r="F4834" t="n">
        <v>0</v>
      </c>
      <c r="G4834" t="n">
        <v>0</v>
      </c>
      <c r="H4834" t="n">
        <v>0</v>
      </c>
    </row>
    <row r="4835">
      <c r="A4835" t="inlineStr">
        <is>
          <t>2026-05-31 13:25:56.712</t>
        </is>
      </c>
      <c r="B4835" t="n">
        <v>193.817</v>
      </c>
      <c r="C4835" t="n">
        <v>2.72418</v>
      </c>
      <c r="D4835" t="n">
        <v>2.31499</v>
      </c>
      <c r="E4835" t="n">
        <v>2.57492e-05</v>
      </c>
      <c r="F4835" t="n">
        <v>0</v>
      </c>
      <c r="G4835" t="n">
        <v>0</v>
      </c>
      <c r="H4835" t="n">
        <v>0</v>
      </c>
    </row>
    <row r="4836">
      <c r="A4836" t="inlineStr">
        <is>
          <t>2026-05-31 13:25:56.742</t>
        </is>
      </c>
      <c r="B4836" t="n">
        <v>193.848</v>
      </c>
      <c r="C4836" t="n">
        <v>2.99377</v>
      </c>
      <c r="D4836" t="n">
        <v>2.49548</v>
      </c>
      <c r="E4836" t="n">
        <v>3.14713e-05</v>
      </c>
      <c r="F4836" t="n">
        <v>0</v>
      </c>
      <c r="G4836" t="n">
        <v>0</v>
      </c>
      <c r="H4836" t="n">
        <v>0</v>
      </c>
    </row>
    <row r="4837">
      <c r="A4837" t="inlineStr">
        <is>
          <t>2026-05-31 13:25:56.782</t>
        </is>
      </c>
      <c r="B4837" t="n">
        <v>193.888</v>
      </c>
      <c r="C4837" t="n">
        <v>2.99377</v>
      </c>
      <c r="D4837" t="n">
        <v>2.49548</v>
      </c>
      <c r="E4837" t="n">
        <v>3.14713e-05</v>
      </c>
      <c r="F4837" t="n">
        <v>0</v>
      </c>
      <c r="G4837" t="n">
        <v>0</v>
      </c>
      <c r="H4837" t="n">
        <v>0</v>
      </c>
    </row>
    <row r="4838">
      <c r="A4838" t="inlineStr">
        <is>
          <t>2026-05-31 13:25:56.822</t>
        </is>
      </c>
      <c r="B4838" t="n">
        <v>193.928</v>
      </c>
      <c r="C4838" t="n">
        <v>2.99377</v>
      </c>
      <c r="D4838" t="n">
        <v>2.49548</v>
      </c>
      <c r="E4838" t="n">
        <v>3.14713e-05</v>
      </c>
      <c r="F4838" t="n">
        <v>0</v>
      </c>
      <c r="G4838" t="n">
        <v>0</v>
      </c>
      <c r="H4838" t="n">
        <v>0</v>
      </c>
    </row>
    <row r="4839">
      <c r="A4839" t="inlineStr">
        <is>
          <t>2026-05-31 13:25:56.863</t>
        </is>
      </c>
      <c r="B4839" t="n">
        <v>193.968</v>
      </c>
      <c r="C4839" t="n">
        <v>2.99413</v>
      </c>
      <c r="D4839" t="n">
        <v>2.49548</v>
      </c>
      <c r="E4839" t="n">
        <v>1.71661e-05</v>
      </c>
      <c r="F4839" t="n">
        <v>0</v>
      </c>
      <c r="G4839" t="n">
        <v>0</v>
      </c>
      <c r="H4839" t="n">
        <v>0</v>
      </c>
    </row>
    <row r="4840">
      <c r="A4840" t="inlineStr">
        <is>
          <t>2026-05-31 13:25:56.902</t>
        </is>
      </c>
      <c r="B4840" t="n">
        <v>194.008</v>
      </c>
      <c r="C4840" t="n">
        <v>2.99413</v>
      </c>
      <c r="D4840" t="n">
        <v>2.49548</v>
      </c>
      <c r="E4840" t="n">
        <v>1.71661e-05</v>
      </c>
      <c r="F4840" t="n">
        <v>0</v>
      </c>
      <c r="G4840" t="n">
        <v>0</v>
      </c>
      <c r="H4840" t="n">
        <v>0</v>
      </c>
    </row>
    <row r="4841">
      <c r="A4841" t="inlineStr">
        <is>
          <t>2026-05-31 13:25:56.943</t>
        </is>
      </c>
      <c r="B4841" t="n">
        <v>194.049</v>
      </c>
      <c r="C4841" t="n">
        <v>2.99413</v>
      </c>
      <c r="D4841" t="n">
        <v>2.49548</v>
      </c>
      <c r="E4841" t="n">
        <v>1.71661e-05</v>
      </c>
      <c r="F4841" t="n">
        <v>0</v>
      </c>
      <c r="G4841" t="n">
        <v>0</v>
      </c>
      <c r="H4841" t="n">
        <v>0</v>
      </c>
    </row>
    <row r="4842">
      <c r="A4842" t="inlineStr">
        <is>
          <t>2026-05-31 13:25:56.983</t>
        </is>
      </c>
      <c r="B4842" t="n">
        <v>194.089</v>
      </c>
      <c r="C4842" t="n">
        <v>2.99459</v>
      </c>
      <c r="D4842" t="n">
        <v>2.49573</v>
      </c>
      <c r="E4842" t="n">
        <v>1.90735e-05</v>
      </c>
      <c r="F4842" t="n">
        <v>0.00193691</v>
      </c>
      <c r="G4842" t="n">
        <v>0.00183105</v>
      </c>
      <c r="H4842" t="n">
        <v>0</v>
      </c>
    </row>
    <row r="4843">
      <c r="A4843" t="inlineStr">
        <is>
          <t>2026-05-31 13:25:57.022</t>
        </is>
      </c>
      <c r="B4843" t="n">
        <v>194.128</v>
      </c>
      <c r="C4843" t="n">
        <v>2.99459</v>
      </c>
      <c r="D4843" t="n">
        <v>2.49573</v>
      </c>
      <c r="E4843" t="n">
        <v>1.90735e-05</v>
      </c>
      <c r="F4843" t="n">
        <v>0.00193691</v>
      </c>
      <c r="G4843" t="n">
        <v>0.00183105</v>
      </c>
      <c r="H4843" t="n">
        <v>0</v>
      </c>
    </row>
    <row r="4844">
      <c r="A4844" t="inlineStr">
        <is>
          <t>2026-05-31 13:25:57.062</t>
        </is>
      </c>
      <c r="B4844" t="n">
        <v>194.168</v>
      </c>
      <c r="C4844" t="n">
        <v>2.99459</v>
      </c>
      <c r="D4844" t="n">
        <v>2.49573</v>
      </c>
      <c r="E4844" t="n">
        <v>1.90735e-05</v>
      </c>
      <c r="F4844" t="n">
        <v>0.00193691</v>
      </c>
      <c r="G4844" t="n">
        <v>0.00183105</v>
      </c>
      <c r="H4844" t="n">
        <v>0</v>
      </c>
    </row>
    <row r="4845">
      <c r="A4845" t="inlineStr">
        <is>
          <t>2026-05-31 13:25:57.102</t>
        </is>
      </c>
      <c r="B4845" t="n">
        <v>194.208</v>
      </c>
      <c r="C4845" t="n">
        <v>2.99459</v>
      </c>
      <c r="D4845" t="n">
        <v>2.49617</v>
      </c>
      <c r="E4845" t="n">
        <v>1.90735e-05</v>
      </c>
      <c r="F4845" t="n">
        <v>0.00193501</v>
      </c>
      <c r="G4845" t="n">
        <v>0.00183105</v>
      </c>
      <c r="H4845" t="n">
        <v>0</v>
      </c>
    </row>
    <row r="4846">
      <c r="A4846" t="inlineStr">
        <is>
          <t>2026-05-31 13:25:57.142</t>
        </is>
      </c>
      <c r="B4846" t="n">
        <v>194.248</v>
      </c>
      <c r="C4846" t="n">
        <v>2.99459</v>
      </c>
      <c r="D4846" t="n">
        <v>2.49617</v>
      </c>
      <c r="E4846" t="n">
        <v>1.90735e-05</v>
      </c>
      <c r="F4846" t="n">
        <v>0.00193501</v>
      </c>
      <c r="G4846" t="n">
        <v>0.00183105</v>
      </c>
      <c r="H4846" t="n">
        <v>0</v>
      </c>
    </row>
    <row r="4847">
      <c r="A4847" t="inlineStr">
        <is>
          <t>2026-05-31 13:25:57.182</t>
        </is>
      </c>
      <c r="B4847" t="n">
        <v>194.288</v>
      </c>
      <c r="C4847" t="n">
        <v>2.99505</v>
      </c>
      <c r="D4847" t="n">
        <v>2.49617</v>
      </c>
      <c r="E4847" t="n">
        <v>1.90735e-05</v>
      </c>
      <c r="F4847" t="n">
        <v>0.00192261</v>
      </c>
      <c r="G4847" t="n">
        <v>0.00183105</v>
      </c>
      <c r="H4847" t="n">
        <v>0</v>
      </c>
    </row>
    <row r="4848">
      <c r="A4848" t="inlineStr">
        <is>
          <t>2026-05-31 13:25:57.222</t>
        </is>
      </c>
      <c r="B4848" t="n">
        <v>194.328</v>
      </c>
      <c r="C4848" t="n">
        <v>2.99505</v>
      </c>
      <c r="D4848" t="n">
        <v>2.49617</v>
      </c>
      <c r="E4848" t="n">
        <v>1.90735e-05</v>
      </c>
      <c r="F4848" t="n">
        <v>0.00192261</v>
      </c>
      <c r="G4848" t="n">
        <v>0.00183105</v>
      </c>
      <c r="H4848" t="n">
        <v>0</v>
      </c>
    </row>
    <row r="4849">
      <c r="A4849" t="inlineStr">
        <is>
          <t>2026-05-31 13:25:57.262</t>
        </is>
      </c>
      <c r="B4849" t="n">
        <v>194.368</v>
      </c>
      <c r="C4849" t="n">
        <v>2.99505</v>
      </c>
      <c r="D4849" t="n">
        <v>2.49617</v>
      </c>
      <c r="E4849" t="n">
        <v>1.90735e-05</v>
      </c>
      <c r="F4849" t="n">
        <v>0.00192261</v>
      </c>
      <c r="G4849" t="n">
        <v>0.00183105</v>
      </c>
      <c r="H4849" t="n">
        <v>0</v>
      </c>
    </row>
    <row r="4850">
      <c r="A4850" t="inlineStr">
        <is>
          <t>2026-05-31 13:25:57.303</t>
        </is>
      </c>
      <c r="B4850" t="n">
        <v>194.408</v>
      </c>
      <c r="C4850" t="n">
        <v>2.99505</v>
      </c>
      <c r="D4850" t="n">
        <v>2.49617</v>
      </c>
      <c r="E4850" t="n">
        <v>2.86102e-05</v>
      </c>
      <c r="F4850" t="n">
        <v>0.00192261</v>
      </c>
      <c r="G4850" t="n">
        <v>0.00183105</v>
      </c>
      <c r="H4850" t="n">
        <v>0</v>
      </c>
    </row>
    <row r="4851">
      <c r="A4851" t="inlineStr">
        <is>
          <t>2026-05-31 13:25:57.342</t>
        </is>
      </c>
      <c r="B4851" t="n">
        <v>194.448</v>
      </c>
      <c r="C4851" t="n">
        <v>2.99505</v>
      </c>
      <c r="D4851" t="n">
        <v>2.49617</v>
      </c>
      <c r="E4851" t="n">
        <v>2.86102e-05</v>
      </c>
      <c r="F4851" t="n">
        <v>0.00192261</v>
      </c>
      <c r="G4851" t="n">
        <v>0.00183105</v>
      </c>
      <c r="H4851" t="n">
        <v>0</v>
      </c>
    </row>
    <row r="4852">
      <c r="A4852" t="inlineStr">
        <is>
          <t>2026-05-31 13:25:57.382</t>
        </is>
      </c>
      <c r="B4852" t="n">
        <v>194.487</v>
      </c>
      <c r="C4852" t="n">
        <v>2.99603</v>
      </c>
      <c r="D4852" t="n">
        <v>2.49617</v>
      </c>
      <c r="E4852" t="n">
        <v>2.86102e-05</v>
      </c>
      <c r="F4852" t="n">
        <v>0.00191879</v>
      </c>
      <c r="G4852" t="n">
        <v>0.0018158</v>
      </c>
      <c r="H4852" t="n">
        <v>0</v>
      </c>
    </row>
    <row r="4853">
      <c r="A4853" t="inlineStr">
        <is>
          <t>2026-05-31 13:25:57.422</t>
        </is>
      </c>
      <c r="B4853" t="n">
        <v>194.528</v>
      </c>
      <c r="C4853" t="n">
        <v>2.99603</v>
      </c>
      <c r="D4853" t="n">
        <v>2.49678</v>
      </c>
      <c r="E4853" t="n">
        <v>2.38419e-05</v>
      </c>
      <c r="F4853" t="n">
        <v>0.00191879</v>
      </c>
      <c r="G4853" t="n">
        <v>0.0018158</v>
      </c>
      <c r="H4853" t="n">
        <v>0</v>
      </c>
    </row>
    <row r="4854">
      <c r="A4854" t="inlineStr">
        <is>
          <t>2026-05-31 13:25:57.462</t>
        </is>
      </c>
      <c r="B4854" t="n">
        <v>194.567</v>
      </c>
      <c r="C4854" t="n">
        <v>2.99603</v>
      </c>
      <c r="D4854" t="n">
        <v>2.49678</v>
      </c>
      <c r="E4854" t="n">
        <v>2.38419e-05</v>
      </c>
      <c r="F4854" t="n">
        <v>0.00191879</v>
      </c>
      <c r="G4854" t="n">
        <v>0.0018158</v>
      </c>
      <c r="H4854" t="n">
        <v>0</v>
      </c>
    </row>
    <row r="4855">
      <c r="A4855" t="inlineStr">
        <is>
          <t>2026-05-31 13:25:57.502</t>
        </is>
      </c>
      <c r="B4855" t="n">
        <v>194.607</v>
      </c>
      <c r="C4855" t="n">
        <v>2.99603</v>
      </c>
      <c r="D4855" t="n">
        <v>2.49678</v>
      </c>
      <c r="E4855" t="n">
        <v>2.38419e-05</v>
      </c>
      <c r="F4855" t="n">
        <v>0.00191498</v>
      </c>
      <c r="G4855" t="n">
        <v>0.0018158</v>
      </c>
      <c r="H4855" t="n">
        <v>0</v>
      </c>
    </row>
    <row r="4856">
      <c r="A4856" t="inlineStr">
        <is>
          <t>2026-05-31 13:25:57.542</t>
        </is>
      </c>
      <c r="B4856" t="n">
        <v>194.647</v>
      </c>
      <c r="C4856" t="n">
        <v>2.99603</v>
      </c>
      <c r="D4856" t="n">
        <v>2.4972</v>
      </c>
      <c r="E4856" t="n">
        <v>2.38419e-05</v>
      </c>
      <c r="F4856" t="n">
        <v>0.00191498</v>
      </c>
      <c r="G4856" t="n">
        <v>0.0018158</v>
      </c>
      <c r="H4856" t="n">
        <v>0</v>
      </c>
    </row>
    <row r="4857">
      <c r="A4857" t="inlineStr">
        <is>
          <t>2026-05-31 13:25:57.582</t>
        </is>
      </c>
      <c r="B4857" t="n">
        <v>194.687</v>
      </c>
      <c r="C4857" t="n">
        <v>2.99603</v>
      </c>
      <c r="D4857" t="n">
        <v>2.4972</v>
      </c>
      <c r="E4857" t="n">
        <v>2.38419e-05</v>
      </c>
      <c r="F4857" t="n">
        <v>0.00191498</v>
      </c>
      <c r="G4857" t="n">
        <v>0.0018158</v>
      </c>
      <c r="H4857" t="n">
        <v>0</v>
      </c>
    </row>
    <row r="4858">
      <c r="A4858" t="inlineStr">
        <is>
          <t>2026-05-31 13:25:57.622</t>
        </is>
      </c>
      <c r="B4858" t="n">
        <v>194.728</v>
      </c>
      <c r="C4858" t="n">
        <v>2.99655</v>
      </c>
      <c r="D4858" t="n">
        <v>2.4972</v>
      </c>
      <c r="E4858" t="n">
        <v>2.38419e-05</v>
      </c>
      <c r="F4858" t="n">
        <v>0.00191498</v>
      </c>
      <c r="G4858" t="n">
        <v>0.00179958</v>
      </c>
      <c r="H4858" t="n">
        <v>0</v>
      </c>
    </row>
    <row r="4859">
      <c r="A4859" t="inlineStr">
        <is>
          <t>2026-05-31 13:25:57.662</t>
        </is>
      </c>
      <c r="B4859" t="n">
        <v>194.767</v>
      </c>
      <c r="C4859" t="n">
        <v>2.99655</v>
      </c>
      <c r="D4859" t="n">
        <v>2.49756</v>
      </c>
      <c r="E4859" t="n">
        <v>4.29153e-05</v>
      </c>
      <c r="F4859" t="n">
        <v>0.00191498</v>
      </c>
      <c r="G4859" t="n">
        <v>0.00179958</v>
      </c>
      <c r="H4859" t="n">
        <v>0</v>
      </c>
    </row>
    <row r="4860">
      <c r="A4860" t="inlineStr">
        <is>
          <t>2026-05-31 13:25:57.702</t>
        </is>
      </c>
      <c r="B4860" t="n">
        <v>194.807</v>
      </c>
      <c r="C4860" t="n">
        <v>2.99655</v>
      </c>
      <c r="D4860" t="n">
        <v>2.49756</v>
      </c>
      <c r="E4860" t="n">
        <v>4.29153e-05</v>
      </c>
      <c r="F4860" t="n">
        <v>0.00191498</v>
      </c>
      <c r="G4860" t="n">
        <v>0.00179958</v>
      </c>
      <c r="H4860" t="n">
        <v>0</v>
      </c>
    </row>
    <row r="4861">
      <c r="A4861" t="inlineStr">
        <is>
          <t>2026-05-31 13:25:57.742</t>
        </is>
      </c>
      <c r="B4861" t="n">
        <v>194.847</v>
      </c>
      <c r="C4861" t="n">
        <v>2.99655</v>
      </c>
      <c r="D4861" t="n">
        <v>2.49756</v>
      </c>
      <c r="E4861" t="n">
        <v>5.34058e-05</v>
      </c>
      <c r="F4861" t="n">
        <v>0.0019207</v>
      </c>
      <c r="G4861" t="n">
        <v>0.00179672</v>
      </c>
      <c r="H4861" t="n">
        <v>0</v>
      </c>
    </row>
    <row r="4862">
      <c r="A4862" t="inlineStr">
        <is>
          <t>2026-05-31 13:25:57.782</t>
        </is>
      </c>
      <c r="B4862" t="n">
        <v>194.887</v>
      </c>
      <c r="C4862" t="n">
        <v>2.99655</v>
      </c>
      <c r="D4862" t="n">
        <v>2.49756</v>
      </c>
      <c r="E4862" t="n">
        <v>5.34058e-05</v>
      </c>
      <c r="F4862" t="n">
        <v>0.0019207</v>
      </c>
      <c r="G4862" t="n">
        <v>0.00179672</v>
      </c>
      <c r="H4862" t="n">
        <v>0</v>
      </c>
    </row>
    <row r="4863">
      <c r="A4863" t="inlineStr">
        <is>
          <t>2026-05-31 13:25:57.822</t>
        </is>
      </c>
      <c r="B4863" t="n">
        <v>194.927</v>
      </c>
      <c r="C4863" t="n">
        <v>2.99655</v>
      </c>
      <c r="D4863" t="n">
        <v>2.49756</v>
      </c>
      <c r="E4863" t="n">
        <v>5.34058e-05</v>
      </c>
      <c r="F4863" t="n">
        <v>0.0019207</v>
      </c>
      <c r="G4863" t="n">
        <v>0.00179672</v>
      </c>
      <c r="H4863" t="n">
        <v>0</v>
      </c>
    </row>
    <row r="4864">
      <c r="A4864" t="inlineStr">
        <is>
          <t>2026-05-31 13:25:57.862</t>
        </is>
      </c>
      <c r="B4864" t="n">
        <v>194.968</v>
      </c>
      <c r="C4864" t="n">
        <v>2.99707</v>
      </c>
      <c r="D4864" t="n">
        <v>2.49799</v>
      </c>
      <c r="E4864" t="n">
        <v>5.24521e-05</v>
      </c>
      <c r="F4864" t="n">
        <v>0.00191116</v>
      </c>
      <c r="G4864" t="n">
        <v>0.00179672</v>
      </c>
      <c r="H4864" t="n">
        <v>0</v>
      </c>
    </row>
    <row r="4865">
      <c r="A4865" t="inlineStr">
        <is>
          <t>2026-05-31 13:25:57.902</t>
        </is>
      </c>
      <c r="B4865" t="n">
        <v>195.008</v>
      </c>
      <c r="C4865" t="n">
        <v>2.99707</v>
      </c>
      <c r="D4865" t="n">
        <v>2.49799</v>
      </c>
      <c r="E4865" t="n">
        <v>5.24521e-05</v>
      </c>
      <c r="F4865" t="n">
        <v>0.00191116</v>
      </c>
      <c r="G4865" t="n">
        <v>0.00179672</v>
      </c>
      <c r="H4865" t="n">
        <v>0</v>
      </c>
    </row>
    <row r="4866">
      <c r="A4866" t="inlineStr">
        <is>
          <t>2026-05-31 13:25:57.942</t>
        </is>
      </c>
      <c r="B4866" t="n">
        <v>195.047</v>
      </c>
      <c r="C4866" t="n">
        <v>2.99707</v>
      </c>
      <c r="D4866" t="n">
        <v>2.49799</v>
      </c>
      <c r="E4866" t="n">
        <v>5.24521e-05</v>
      </c>
      <c r="F4866" t="n">
        <v>0.00191116</v>
      </c>
      <c r="G4866" t="n">
        <v>0.00179672</v>
      </c>
      <c r="H4866" t="n">
        <v>0</v>
      </c>
    </row>
    <row r="4867">
      <c r="A4867" t="inlineStr">
        <is>
          <t>2026-05-31 13:25:57.982</t>
        </is>
      </c>
      <c r="B4867" t="n">
        <v>195.087</v>
      </c>
      <c r="C4867" t="n">
        <v>2.99756</v>
      </c>
      <c r="D4867" t="n">
        <v>2.49837</v>
      </c>
      <c r="E4867" t="n">
        <v>6.866460000000001e-05</v>
      </c>
      <c r="F4867" t="n">
        <v>0.00190544</v>
      </c>
      <c r="G4867" t="n">
        <v>0.00178242</v>
      </c>
      <c r="H4867" t="n">
        <v>0</v>
      </c>
    </row>
    <row r="4868">
      <c r="A4868" t="inlineStr">
        <is>
          <t>2026-05-31 13:25:58.022</t>
        </is>
      </c>
      <c r="B4868" t="n">
        <v>195.128</v>
      </c>
      <c r="C4868" t="n">
        <v>2.99756</v>
      </c>
      <c r="D4868" t="n">
        <v>2.49837</v>
      </c>
      <c r="E4868" t="n">
        <v>6.866460000000001e-05</v>
      </c>
      <c r="F4868" t="n">
        <v>0.00190544</v>
      </c>
      <c r="G4868" t="n">
        <v>0.00178242</v>
      </c>
      <c r="H4868" t="n">
        <v>0</v>
      </c>
    </row>
    <row r="4869">
      <c r="A4869" t="inlineStr">
        <is>
          <t>2026-05-31 13:25:58.062</t>
        </is>
      </c>
      <c r="B4869" t="n">
        <v>195.167</v>
      </c>
      <c r="C4869" t="n">
        <v>2.99756</v>
      </c>
      <c r="D4869" t="n">
        <v>2.49837</v>
      </c>
      <c r="E4869" t="n">
        <v>6.866460000000001e-05</v>
      </c>
      <c r="F4869" t="n">
        <v>0.00190544</v>
      </c>
      <c r="G4869" t="n">
        <v>0.00178242</v>
      </c>
      <c r="H4869" t="n">
        <v>0</v>
      </c>
    </row>
    <row r="4870">
      <c r="A4870" t="inlineStr">
        <is>
          <t>2026-05-31 13:25:58.102</t>
        </is>
      </c>
      <c r="B4870" t="n">
        <v>195.208</v>
      </c>
      <c r="C4870" t="n">
        <v>2.99769</v>
      </c>
      <c r="D4870" t="n">
        <v>2.49837</v>
      </c>
      <c r="E4870" t="n">
        <v>6.866460000000001e-05</v>
      </c>
      <c r="F4870" t="n">
        <v>0.00190544</v>
      </c>
      <c r="G4870" t="n">
        <v>0.00180244</v>
      </c>
      <c r="H4870" t="n">
        <v>0</v>
      </c>
    </row>
    <row r="4871">
      <c r="A4871" t="inlineStr">
        <is>
          <t>2026-05-31 13:25:58.142</t>
        </is>
      </c>
      <c r="B4871" t="n">
        <v>195.248</v>
      </c>
      <c r="C4871" t="n">
        <v>2.99769</v>
      </c>
      <c r="D4871" t="n">
        <v>2.49837</v>
      </c>
      <c r="E4871" t="n">
        <v>6.866460000000001e-05</v>
      </c>
      <c r="F4871" t="n">
        <v>0.00190544</v>
      </c>
      <c r="G4871" t="n">
        <v>0.00180244</v>
      </c>
      <c r="H4871" t="n">
        <v>0</v>
      </c>
    </row>
    <row r="4872">
      <c r="A4872" t="inlineStr">
        <is>
          <t>2026-05-31 13:25:58.182</t>
        </is>
      </c>
      <c r="B4872" t="n">
        <v>195.288</v>
      </c>
      <c r="C4872" t="n">
        <v>2.99769</v>
      </c>
      <c r="D4872" t="n">
        <v>2.49837</v>
      </c>
      <c r="E4872" t="n">
        <v>6.866460000000001e-05</v>
      </c>
      <c r="F4872" t="n">
        <v>0.00190544</v>
      </c>
      <c r="G4872" t="n">
        <v>0.00180244</v>
      </c>
      <c r="H4872" t="n">
        <v>0</v>
      </c>
    </row>
    <row r="4873">
      <c r="A4873" t="inlineStr">
        <is>
          <t>2026-05-31 13:25:58.222</t>
        </is>
      </c>
      <c r="B4873" t="n">
        <v>195.328</v>
      </c>
      <c r="C4873" t="n">
        <v>2.99776</v>
      </c>
      <c r="D4873" t="n">
        <v>2.49852</v>
      </c>
      <c r="E4873" t="n">
        <v>6.198880000000001e-05</v>
      </c>
      <c r="F4873" t="n">
        <v>0.00191116</v>
      </c>
      <c r="G4873" t="n">
        <v>0.00179195</v>
      </c>
      <c r="H4873" t="n">
        <v>0</v>
      </c>
    </row>
    <row r="4874">
      <c r="A4874" t="inlineStr">
        <is>
          <t>2026-05-31 13:25:58.262</t>
        </is>
      </c>
      <c r="B4874" t="n">
        <v>195.368</v>
      </c>
      <c r="C4874" t="n">
        <v>2.99776</v>
      </c>
      <c r="D4874" t="n">
        <v>2.49852</v>
      </c>
      <c r="E4874" t="n">
        <v>6.198880000000001e-05</v>
      </c>
      <c r="F4874" t="n">
        <v>0.00191116</v>
      </c>
      <c r="G4874" t="n">
        <v>0.00179195</v>
      </c>
      <c r="H4874" t="n">
        <v>0</v>
      </c>
    </row>
    <row r="4875">
      <c r="A4875" t="inlineStr">
        <is>
          <t>2026-05-31 13:25:58.302</t>
        </is>
      </c>
      <c r="B4875" t="n">
        <v>195.408</v>
      </c>
      <c r="C4875" t="n">
        <v>2.99776</v>
      </c>
      <c r="D4875" t="n">
        <v>2.49852</v>
      </c>
      <c r="E4875" t="n">
        <v>6.198880000000001e-05</v>
      </c>
      <c r="F4875" t="n">
        <v>0.00191116</v>
      </c>
      <c r="G4875" t="n">
        <v>0.00179195</v>
      </c>
      <c r="H4875" t="n">
        <v>0</v>
      </c>
    </row>
    <row r="4876">
      <c r="A4876" t="inlineStr">
        <is>
          <t>2026-05-31 13:25:58.342</t>
        </is>
      </c>
      <c r="B4876" t="n">
        <v>195.448</v>
      </c>
      <c r="C4876" t="n">
        <v>2.99776</v>
      </c>
      <c r="D4876" t="n">
        <v>2.49853</v>
      </c>
      <c r="E4876" t="n">
        <v>6.29425e-05</v>
      </c>
      <c r="F4876" t="n">
        <v>0.0019083</v>
      </c>
      <c r="G4876" t="n">
        <v>0.00179195</v>
      </c>
      <c r="H4876" t="n">
        <v>0</v>
      </c>
    </row>
    <row r="4877">
      <c r="A4877" t="inlineStr">
        <is>
          <t>2026-05-31 13:25:58.382</t>
        </is>
      </c>
      <c r="B4877" t="n">
        <v>195.487</v>
      </c>
      <c r="C4877" t="n">
        <v>2.99776</v>
      </c>
      <c r="D4877" t="n">
        <v>2.49853</v>
      </c>
      <c r="E4877" t="n">
        <v>6.29425e-05</v>
      </c>
      <c r="F4877" t="n">
        <v>0.0019083</v>
      </c>
      <c r="G4877" t="n">
        <v>0.00179195</v>
      </c>
      <c r="H4877" t="n">
        <v>0</v>
      </c>
    </row>
    <row r="4878">
      <c r="A4878" t="inlineStr">
        <is>
          <t>2026-05-31 13:25:58.422</t>
        </is>
      </c>
      <c r="B4878" t="n">
        <v>195.527</v>
      </c>
      <c r="C4878" t="n">
        <v>2.99776</v>
      </c>
      <c r="D4878" t="n">
        <v>2.49853</v>
      </c>
      <c r="E4878" t="n">
        <v>6.29425e-05</v>
      </c>
      <c r="F4878" t="n">
        <v>0.0019083</v>
      </c>
      <c r="G4878" t="n">
        <v>0.00179195</v>
      </c>
      <c r="H4878" t="n">
        <v>0</v>
      </c>
    </row>
    <row r="4879">
      <c r="A4879" t="inlineStr">
        <is>
          <t>2026-05-31 13:25:58.462</t>
        </is>
      </c>
      <c r="B4879" t="n">
        <v>195.567</v>
      </c>
      <c r="C4879" t="n">
        <v>2.99782</v>
      </c>
      <c r="D4879" t="n">
        <v>2.49856</v>
      </c>
      <c r="E4879" t="n">
        <v>7.62939e-05</v>
      </c>
      <c r="F4879" t="n">
        <v>0.00191021</v>
      </c>
      <c r="G4879" t="n">
        <v>0.00179577</v>
      </c>
      <c r="H4879" t="n">
        <v>0</v>
      </c>
    </row>
    <row r="4880">
      <c r="A4880" t="inlineStr">
        <is>
          <t>2026-05-31 13:25:58.502</t>
        </is>
      </c>
      <c r="B4880" t="n">
        <v>195.607</v>
      </c>
      <c r="C4880" t="n">
        <v>2.99782</v>
      </c>
      <c r="D4880" t="n">
        <v>2.49856</v>
      </c>
      <c r="E4880" t="n">
        <v>7.62939e-05</v>
      </c>
      <c r="F4880" t="n">
        <v>0.00191021</v>
      </c>
      <c r="G4880" t="n">
        <v>0.00179577</v>
      </c>
      <c r="H4880" t="n">
        <v>0</v>
      </c>
    </row>
    <row r="4881">
      <c r="A4881" t="inlineStr">
        <is>
          <t>2026-05-31 13:25:58.542</t>
        </is>
      </c>
      <c r="B4881" t="n">
        <v>195.648</v>
      </c>
      <c r="C4881" t="n">
        <v>2.99782</v>
      </c>
      <c r="D4881" t="n">
        <v>2.49856</v>
      </c>
      <c r="E4881" t="n">
        <v>7.62939e-05</v>
      </c>
      <c r="F4881" t="n">
        <v>0.00191021</v>
      </c>
      <c r="G4881" t="n">
        <v>0.00179577</v>
      </c>
      <c r="H4881" t="n">
        <v>0</v>
      </c>
    </row>
    <row r="4882">
      <c r="A4882" t="inlineStr">
        <is>
          <t>2026-05-31 13:25:58.582</t>
        </is>
      </c>
      <c r="B4882" t="n">
        <v>195.688</v>
      </c>
      <c r="C4882" t="n">
        <v>2.99783</v>
      </c>
      <c r="D4882" t="n">
        <v>2.49874</v>
      </c>
      <c r="E4882" t="n">
        <v>7.62939e-05</v>
      </c>
      <c r="F4882" t="n">
        <v>0.00190735</v>
      </c>
      <c r="G4882" t="n">
        <v>0.00178432</v>
      </c>
      <c r="H4882" t="n">
        <v>0</v>
      </c>
    </row>
    <row r="4883">
      <c r="A4883" t="inlineStr">
        <is>
          <t>2026-05-31 13:25:58.622</t>
        </is>
      </c>
      <c r="B4883" t="n">
        <v>195.728</v>
      </c>
      <c r="C4883" t="n">
        <v>2.99783</v>
      </c>
      <c r="D4883" t="n">
        <v>2.49874</v>
      </c>
      <c r="E4883" t="n">
        <v>7.53403e-05</v>
      </c>
      <c r="F4883" t="n">
        <v>0.00190735</v>
      </c>
      <c r="G4883" t="n">
        <v>0.00178432</v>
      </c>
      <c r="H4883" t="n">
        <v>0</v>
      </c>
    </row>
    <row r="4884">
      <c r="A4884" t="inlineStr">
        <is>
          <t>2026-05-31 13:25:58.662</t>
        </is>
      </c>
      <c r="B4884" t="n">
        <v>195.768</v>
      </c>
      <c r="C4884" t="n">
        <v>2.99783</v>
      </c>
      <c r="D4884" t="n">
        <v>2.49874</v>
      </c>
      <c r="E4884" t="n">
        <v>7.53403e-05</v>
      </c>
      <c r="F4884" t="n">
        <v>0.00190735</v>
      </c>
      <c r="G4884" t="n">
        <v>0.00178432</v>
      </c>
      <c r="H4884" t="n">
        <v>0</v>
      </c>
    </row>
    <row r="4885">
      <c r="A4885" t="inlineStr">
        <is>
          <t>2026-05-31 13:25:58.702</t>
        </is>
      </c>
      <c r="B4885" t="n">
        <v>195.808</v>
      </c>
      <c r="C4885" t="n">
        <v>2.99794</v>
      </c>
      <c r="D4885" t="n">
        <v>2.49874</v>
      </c>
      <c r="E4885" t="n">
        <v>7.53403e-05</v>
      </c>
      <c r="F4885" t="n">
        <v>0.00190735</v>
      </c>
      <c r="G4885" t="n">
        <v>0.0017786</v>
      </c>
      <c r="H4885" t="n">
        <v>0</v>
      </c>
    </row>
    <row r="4886">
      <c r="A4886" t="inlineStr">
        <is>
          <t>2026-05-31 13:25:58.742</t>
        </is>
      </c>
      <c r="B4886" t="n">
        <v>195.847</v>
      </c>
      <c r="C4886" t="n">
        <v>2.99794</v>
      </c>
      <c r="D4886" t="n">
        <v>2.49874</v>
      </c>
      <c r="E4886" t="n">
        <v>7.53403e-05</v>
      </c>
      <c r="F4886" t="n">
        <v>0.00190735</v>
      </c>
      <c r="G4886" t="n">
        <v>0.0017786</v>
      </c>
      <c r="H4886" t="n">
        <v>0</v>
      </c>
    </row>
    <row r="4887">
      <c r="A4887" t="inlineStr">
        <is>
          <t>2026-05-31 13:25:58.782</t>
        </is>
      </c>
      <c r="B4887" t="n">
        <v>195.887</v>
      </c>
      <c r="C4887" t="n">
        <v>2.99794</v>
      </c>
      <c r="D4887" t="n">
        <v>2.49874</v>
      </c>
      <c r="E4887" t="n">
        <v>7.53403e-05</v>
      </c>
      <c r="F4887" t="n">
        <v>0.00190735</v>
      </c>
      <c r="G4887" t="n">
        <v>0.0017786</v>
      </c>
      <c r="H4887" t="n">
        <v>0</v>
      </c>
    </row>
    <row r="4888">
      <c r="A4888" t="inlineStr">
        <is>
          <t>2026-05-31 13:25:58.822</t>
        </is>
      </c>
      <c r="B4888" t="n">
        <v>195.927</v>
      </c>
      <c r="C4888" t="n">
        <v>2.99792</v>
      </c>
      <c r="D4888" t="n">
        <v>2.4987</v>
      </c>
      <c r="E4888" t="n">
        <v>6.29425e-05</v>
      </c>
      <c r="F4888" t="n">
        <v>0.001894</v>
      </c>
      <c r="G4888" t="n">
        <v>0.0017767</v>
      </c>
      <c r="H4888" t="n">
        <v>0</v>
      </c>
    </row>
    <row r="4889">
      <c r="A4889" t="inlineStr">
        <is>
          <t>2026-05-31 13:25:58.862</t>
        </is>
      </c>
      <c r="B4889" t="n">
        <v>195.967</v>
      </c>
      <c r="C4889" t="n">
        <v>2.99792</v>
      </c>
      <c r="D4889" t="n">
        <v>2.4987</v>
      </c>
      <c r="E4889" t="n">
        <v>6.29425e-05</v>
      </c>
      <c r="F4889" t="n">
        <v>0.001894</v>
      </c>
      <c r="G4889" t="n">
        <v>0.0017767</v>
      </c>
      <c r="H4889" t="n">
        <v>0</v>
      </c>
    </row>
    <row r="4890">
      <c r="A4890" t="inlineStr">
        <is>
          <t>2026-05-31 13:25:58.902</t>
        </is>
      </c>
      <c r="B4890" t="n">
        <v>196.007</v>
      </c>
      <c r="C4890" t="n">
        <v>2.99792</v>
      </c>
      <c r="D4890" t="n">
        <v>2.4987</v>
      </c>
      <c r="E4890" t="n">
        <v>6.29425e-05</v>
      </c>
      <c r="F4890" t="n">
        <v>0.001894</v>
      </c>
      <c r="G4890" t="n">
        <v>0.0017767</v>
      </c>
      <c r="H4890" t="n">
        <v>0</v>
      </c>
    </row>
    <row r="4891">
      <c r="A4891" t="inlineStr">
        <is>
          <t>2026-05-31 13:25:58.942</t>
        </is>
      </c>
      <c r="B4891" t="n">
        <v>196.047</v>
      </c>
      <c r="C4891" t="n">
        <v>2.99796</v>
      </c>
      <c r="D4891" t="n">
        <v>2.4988</v>
      </c>
      <c r="E4891" t="n">
        <v>4.48227e-05</v>
      </c>
      <c r="F4891" t="n">
        <v>0.00187683</v>
      </c>
      <c r="G4891" t="n">
        <v>0.00178432</v>
      </c>
      <c r="H4891" t="n">
        <v>0</v>
      </c>
    </row>
    <row r="4892">
      <c r="A4892" t="inlineStr">
        <is>
          <t>2026-05-31 13:25:58.982</t>
        </is>
      </c>
      <c r="B4892" t="n">
        <v>196.088</v>
      </c>
      <c r="C4892" t="n">
        <v>2.99796</v>
      </c>
      <c r="D4892" t="n">
        <v>2.4988</v>
      </c>
      <c r="E4892" t="n">
        <v>4.48227e-05</v>
      </c>
      <c r="F4892" t="n">
        <v>0.00187683</v>
      </c>
      <c r="G4892" t="n">
        <v>0.00178432</v>
      </c>
      <c r="H4892" t="n">
        <v>0</v>
      </c>
    </row>
    <row r="4893">
      <c r="A4893" t="inlineStr">
        <is>
          <t>2026-05-31 13:25:59.022</t>
        </is>
      </c>
      <c r="B4893" t="n">
        <v>196.128</v>
      </c>
      <c r="C4893" t="n">
        <v>2.99796</v>
      </c>
      <c r="D4893" t="n">
        <v>2.4988</v>
      </c>
      <c r="E4893" t="n">
        <v>4.48227e-05</v>
      </c>
      <c r="F4893" t="n">
        <v>0.00187683</v>
      </c>
      <c r="G4893" t="n">
        <v>0.00178432</v>
      </c>
      <c r="H4893" t="n">
        <v>0</v>
      </c>
    </row>
    <row r="4894">
      <c r="A4894" t="inlineStr">
        <is>
          <t>2026-05-31 13:25:59.061</t>
        </is>
      </c>
      <c r="B4894" t="n">
        <v>196.167</v>
      </c>
      <c r="C4894" t="n">
        <v>2.99796</v>
      </c>
      <c r="D4894" t="n">
        <v>2.4988</v>
      </c>
      <c r="E4894" t="n">
        <v>4.48227e-05</v>
      </c>
      <c r="F4894" t="n">
        <v>0.00186825</v>
      </c>
      <c r="G4894" t="n">
        <v>0.00178432</v>
      </c>
      <c r="H4894" t="n">
        <v>0</v>
      </c>
    </row>
    <row r="4895">
      <c r="A4895" t="inlineStr">
        <is>
          <t>2026-05-31 13:25:59.102</t>
        </is>
      </c>
      <c r="B4895" t="n">
        <v>196.208</v>
      </c>
      <c r="C4895" t="n">
        <v>2.99796</v>
      </c>
      <c r="D4895" t="n">
        <v>2.4988</v>
      </c>
      <c r="E4895" t="n">
        <v>4.48227e-05</v>
      </c>
      <c r="F4895" t="n">
        <v>0.00186825</v>
      </c>
      <c r="G4895" t="n">
        <v>0.00178432</v>
      </c>
      <c r="H4895" t="n">
        <v>0</v>
      </c>
    </row>
    <row r="4896">
      <c r="A4896" t="inlineStr">
        <is>
          <t>2026-05-31 13:25:59.141</t>
        </is>
      </c>
      <c r="B4896" t="n">
        <v>196.247</v>
      </c>
      <c r="C4896" t="n">
        <v>2.99796</v>
      </c>
      <c r="D4896" t="n">
        <v>2.4988</v>
      </c>
      <c r="E4896" t="n">
        <v>4.48227e-05</v>
      </c>
      <c r="F4896" t="n">
        <v>0.00186825</v>
      </c>
      <c r="G4896" t="n">
        <v>0.00178432</v>
      </c>
      <c r="H4896" t="n">
        <v>0</v>
      </c>
    </row>
    <row r="4897">
      <c r="A4897" t="inlineStr">
        <is>
          <t>2026-05-31 13:25:59.182</t>
        </is>
      </c>
      <c r="B4897" t="n">
        <v>196.287</v>
      </c>
      <c r="C4897" t="n">
        <v>2.99804</v>
      </c>
      <c r="D4897" t="n">
        <v>2.49881</v>
      </c>
      <c r="E4897" t="n">
        <v>6.00815e-05</v>
      </c>
      <c r="F4897" t="n">
        <v>0.0018692</v>
      </c>
      <c r="G4897" t="n">
        <v>0.0017786</v>
      </c>
      <c r="H4897" t="n">
        <v>0</v>
      </c>
    </row>
    <row r="4898">
      <c r="A4898" t="inlineStr">
        <is>
          <t>2026-05-31 13:25:59.222</t>
        </is>
      </c>
      <c r="B4898" t="n">
        <v>196.327</v>
      </c>
      <c r="C4898" t="n">
        <v>2.99804</v>
      </c>
      <c r="D4898" t="n">
        <v>2.49881</v>
      </c>
      <c r="E4898" t="n">
        <v>6.00815e-05</v>
      </c>
      <c r="F4898" t="n">
        <v>0.0018692</v>
      </c>
      <c r="G4898" t="n">
        <v>0.0017786</v>
      </c>
      <c r="H4898" t="n">
        <v>0</v>
      </c>
    </row>
    <row r="4899">
      <c r="A4899" t="inlineStr">
        <is>
          <t>2026-05-31 13:25:59.262</t>
        </is>
      </c>
      <c r="B4899" t="n">
        <v>196.368</v>
      </c>
      <c r="C4899" t="n">
        <v>2.99804</v>
      </c>
      <c r="D4899" t="n">
        <v>2.49881</v>
      </c>
      <c r="E4899" t="n">
        <v>6.00815e-05</v>
      </c>
      <c r="F4899" t="n">
        <v>0.0018692</v>
      </c>
      <c r="G4899" t="n">
        <v>0.0017786</v>
      </c>
      <c r="H4899" t="n">
        <v>0</v>
      </c>
    </row>
    <row r="4900">
      <c r="A4900" t="inlineStr">
        <is>
          <t>2026-05-31 13:25:59.302</t>
        </is>
      </c>
      <c r="B4900" t="n">
        <v>196.407</v>
      </c>
      <c r="C4900" t="n">
        <v>2.99811</v>
      </c>
      <c r="D4900" t="n">
        <v>2.49881</v>
      </c>
      <c r="E4900" t="n">
        <v>3.43323e-05</v>
      </c>
      <c r="F4900" t="n">
        <v>0.0018692</v>
      </c>
      <c r="G4900" t="n">
        <v>0.00174809</v>
      </c>
      <c r="H4900" t="n">
        <v>0</v>
      </c>
    </row>
    <row r="4901">
      <c r="A4901" t="inlineStr">
        <is>
          <t>2026-05-31 13:25:59.342</t>
        </is>
      </c>
      <c r="B4901" t="n">
        <v>196.448</v>
      </c>
      <c r="C4901" t="n">
        <v>2.99811</v>
      </c>
      <c r="D4901" t="n">
        <v>2.49881</v>
      </c>
      <c r="E4901" t="n">
        <v>3.43323e-05</v>
      </c>
      <c r="F4901" t="n">
        <v>0.0018692</v>
      </c>
      <c r="G4901" t="n">
        <v>0.00174809</v>
      </c>
      <c r="H4901" t="n">
        <v>0</v>
      </c>
    </row>
    <row r="4902">
      <c r="A4902" t="inlineStr">
        <is>
          <t>2026-05-31 13:25:59.382</t>
        </is>
      </c>
      <c r="B4902" t="n">
        <v>196.487</v>
      </c>
      <c r="C4902" t="n">
        <v>2.99811</v>
      </c>
      <c r="D4902" t="n">
        <v>2.49881</v>
      </c>
      <c r="E4902" t="n">
        <v>3.43323e-05</v>
      </c>
      <c r="F4902" t="n">
        <v>0.0018692</v>
      </c>
      <c r="G4902" t="n">
        <v>0.00174809</v>
      </c>
      <c r="H4902" t="n">
        <v>0</v>
      </c>
    </row>
    <row r="4903">
      <c r="A4903" t="inlineStr">
        <is>
          <t>2026-05-31 13:25:59.422</t>
        </is>
      </c>
      <c r="B4903" t="n">
        <v>196.528</v>
      </c>
      <c r="C4903" t="n">
        <v>2.99808</v>
      </c>
      <c r="D4903" t="n">
        <v>2.49878</v>
      </c>
      <c r="E4903" t="n">
        <v>3.05176e-05</v>
      </c>
      <c r="F4903" t="n">
        <v>0.00184536</v>
      </c>
      <c r="G4903" t="n">
        <v>0.00175285</v>
      </c>
      <c r="H4903" t="n">
        <v>0</v>
      </c>
    </row>
    <row r="4904">
      <c r="A4904" t="inlineStr">
        <is>
          <t>2026-05-31 13:25:59.462</t>
        </is>
      </c>
      <c r="B4904" t="n">
        <v>196.568</v>
      </c>
      <c r="C4904" t="n">
        <v>2.99808</v>
      </c>
      <c r="D4904" t="n">
        <v>2.49878</v>
      </c>
      <c r="E4904" t="n">
        <v>3.05176e-05</v>
      </c>
      <c r="F4904" t="n">
        <v>0.00184536</v>
      </c>
      <c r="G4904" t="n">
        <v>0.00175285</v>
      </c>
      <c r="H4904" t="n">
        <v>0</v>
      </c>
    </row>
    <row r="4905">
      <c r="A4905" t="inlineStr">
        <is>
          <t>2026-05-31 13:25:59.502</t>
        </is>
      </c>
      <c r="B4905" t="n">
        <v>196.607</v>
      </c>
      <c r="C4905" t="n">
        <v>2.99808</v>
      </c>
      <c r="D4905" t="n">
        <v>2.49878</v>
      </c>
      <c r="E4905" t="n">
        <v>3.05176e-05</v>
      </c>
      <c r="F4905" t="n">
        <v>0.00184536</v>
      </c>
      <c r="G4905" t="n">
        <v>0.00175285</v>
      </c>
      <c r="H4905" t="n">
        <v>0</v>
      </c>
    </row>
    <row r="4906">
      <c r="A4906" t="inlineStr">
        <is>
          <t>2026-05-31 13:25:59.542</t>
        </is>
      </c>
      <c r="B4906" t="n">
        <v>196.648</v>
      </c>
      <c r="C4906" t="n">
        <v>2.99812</v>
      </c>
      <c r="D4906" t="n">
        <v>2.49871</v>
      </c>
      <c r="E4906" t="n">
        <v>3.05176e-05</v>
      </c>
      <c r="F4906" t="n">
        <v>0.00183964</v>
      </c>
      <c r="G4906" t="n">
        <v>0.00174236</v>
      </c>
      <c r="H4906" t="n">
        <v>0</v>
      </c>
    </row>
    <row r="4907">
      <c r="A4907" t="inlineStr">
        <is>
          <t>2026-05-31 13:25:59.582</t>
        </is>
      </c>
      <c r="B4907" t="n">
        <v>196.688</v>
      </c>
      <c r="C4907" t="n">
        <v>2.99812</v>
      </c>
      <c r="D4907" t="n">
        <v>2.49871</v>
      </c>
      <c r="E4907" t="n">
        <v>2.57492e-05</v>
      </c>
      <c r="F4907" t="n">
        <v>0.00183964</v>
      </c>
      <c r="G4907" t="n">
        <v>0.00174236</v>
      </c>
      <c r="H4907" t="n">
        <v>0</v>
      </c>
    </row>
    <row r="4908">
      <c r="A4908" t="inlineStr">
        <is>
          <t>2026-05-31 13:25:59.622</t>
        </is>
      </c>
      <c r="B4908" t="n">
        <v>196.728</v>
      </c>
      <c r="C4908" t="n">
        <v>2.99812</v>
      </c>
      <c r="D4908" t="n">
        <v>2.49871</v>
      </c>
      <c r="E4908" t="n">
        <v>2.57492e-05</v>
      </c>
      <c r="F4908" t="n">
        <v>0.00183964</v>
      </c>
      <c r="G4908" t="n">
        <v>0.00174236</v>
      </c>
      <c r="H4908" t="n">
        <v>0</v>
      </c>
    </row>
    <row r="4909">
      <c r="A4909" t="inlineStr">
        <is>
          <t>2026-05-31 13:25:59.662</t>
        </is>
      </c>
      <c r="B4909" t="n">
        <v>196.767</v>
      </c>
      <c r="C4909" t="n">
        <v>2.99812</v>
      </c>
      <c r="D4909" t="n">
        <v>2.49874</v>
      </c>
      <c r="E4909" t="n">
        <v>2.57492e-05</v>
      </c>
      <c r="F4909" t="n">
        <v>0.0018425</v>
      </c>
      <c r="G4909" t="n">
        <v>0.00174236</v>
      </c>
      <c r="H4909" t="n">
        <v>0</v>
      </c>
    </row>
    <row r="4910">
      <c r="A4910" t="inlineStr">
        <is>
          <t>2026-05-31 13:25:59.702</t>
        </is>
      </c>
      <c r="B4910" t="n">
        <v>196.808</v>
      </c>
      <c r="C4910" t="n">
        <v>2.99812</v>
      </c>
      <c r="D4910" t="n">
        <v>2.49874</v>
      </c>
      <c r="E4910" t="n">
        <v>2.57492e-05</v>
      </c>
      <c r="F4910" t="n">
        <v>0.0018425</v>
      </c>
      <c r="G4910" t="n">
        <v>0.00174236</v>
      </c>
      <c r="H4910" t="n">
        <v>0</v>
      </c>
    </row>
    <row r="4911">
      <c r="A4911" t="inlineStr">
        <is>
          <t>2026-05-31 13:25:59.742</t>
        </is>
      </c>
      <c r="B4911" t="n">
        <v>196.848</v>
      </c>
      <c r="C4911" t="n">
        <v>2.99812</v>
      </c>
      <c r="D4911" t="n">
        <v>2.49874</v>
      </c>
      <c r="E4911" t="n">
        <v>2.57492e-05</v>
      </c>
      <c r="F4911" t="n">
        <v>0.0018425</v>
      </c>
      <c r="G4911" t="n">
        <v>0.00174236</v>
      </c>
      <c r="H4911" t="n">
        <v>0</v>
      </c>
    </row>
    <row r="4912">
      <c r="A4912" t="inlineStr">
        <is>
          <t>2026-05-31 13:25:59.782</t>
        </is>
      </c>
      <c r="B4912" t="n">
        <v>196.887</v>
      </c>
      <c r="C4912" t="n">
        <v>2.99813</v>
      </c>
      <c r="D4912" t="n">
        <v>2.49875</v>
      </c>
      <c r="E4912" t="n">
        <v>1.43051e-05</v>
      </c>
      <c r="F4912" t="n">
        <v>0.00182438</v>
      </c>
      <c r="G4912" t="n">
        <v>0.00174618</v>
      </c>
      <c r="H4912" t="n">
        <v>0</v>
      </c>
    </row>
    <row r="4913">
      <c r="A4913" t="inlineStr">
        <is>
          <t>2026-05-31 13:25:59.822</t>
        </is>
      </c>
      <c r="B4913" t="n">
        <v>196.928</v>
      </c>
      <c r="C4913" t="n">
        <v>2.99813</v>
      </c>
      <c r="D4913" t="n">
        <v>2.49875</v>
      </c>
      <c r="E4913" t="n">
        <v>1.43051e-05</v>
      </c>
      <c r="F4913" t="n">
        <v>0.00182438</v>
      </c>
      <c r="G4913" t="n">
        <v>0.00174618</v>
      </c>
      <c r="H4913" t="n">
        <v>0</v>
      </c>
    </row>
    <row r="4914">
      <c r="A4914" t="inlineStr">
        <is>
          <t>2026-05-31 13:25:59.862</t>
        </is>
      </c>
      <c r="B4914" t="n">
        <v>196.967</v>
      </c>
      <c r="C4914" t="n">
        <v>2.99813</v>
      </c>
      <c r="D4914" t="n">
        <v>2.49875</v>
      </c>
      <c r="E4914" t="n">
        <v>1.43051e-05</v>
      </c>
      <c r="F4914" t="n">
        <v>0.00182438</v>
      </c>
      <c r="G4914" t="n">
        <v>0.00174618</v>
      </c>
      <c r="H4914" t="n">
        <v>0</v>
      </c>
    </row>
    <row r="4915">
      <c r="A4915" t="inlineStr">
        <is>
          <t>2026-05-31 13:25:59.902</t>
        </is>
      </c>
      <c r="B4915" t="n">
        <v>197.007</v>
      </c>
      <c r="C4915" t="n">
        <v>2.99809</v>
      </c>
      <c r="D4915" t="n">
        <v>2.49883</v>
      </c>
      <c r="E4915" t="n">
        <v>1.52588e-05</v>
      </c>
      <c r="F4915" t="n">
        <v>0.00182438</v>
      </c>
      <c r="G4915" t="n">
        <v>0.00174141</v>
      </c>
      <c r="H4915" t="n">
        <v>0</v>
      </c>
    </row>
    <row r="4916">
      <c r="A4916" t="inlineStr">
        <is>
          <t>2026-05-31 13:25:59.942</t>
        </is>
      </c>
      <c r="B4916" t="n">
        <v>197.048</v>
      </c>
      <c r="C4916" t="n">
        <v>2.99809</v>
      </c>
      <c r="D4916" t="n">
        <v>2.49883</v>
      </c>
      <c r="E4916" t="n">
        <v>1.52588e-05</v>
      </c>
      <c r="F4916" t="n">
        <v>0.00182438</v>
      </c>
      <c r="G4916" t="n">
        <v>0.00174141</v>
      </c>
      <c r="H4916" t="n">
        <v>0</v>
      </c>
    </row>
    <row r="4917">
      <c r="A4917" t="inlineStr">
        <is>
          <t>2026-05-31 13:25:59.982</t>
        </is>
      </c>
      <c r="B4917" t="n">
        <v>197.088</v>
      </c>
      <c r="C4917" t="n">
        <v>2.99809</v>
      </c>
      <c r="D4917" t="n">
        <v>2.49883</v>
      </c>
      <c r="E4917" t="n">
        <v>1.52588e-05</v>
      </c>
      <c r="F4917" t="n">
        <v>0.00182438</v>
      </c>
      <c r="G4917" t="n">
        <v>0.00174141</v>
      </c>
      <c r="H4917" t="n">
        <v>0</v>
      </c>
    </row>
    <row r="4918">
      <c r="A4918" t="inlineStr">
        <is>
          <t>2026-05-31 13:26:00.022</t>
        </is>
      </c>
      <c r="B4918" t="n">
        <v>197.128</v>
      </c>
      <c r="C4918" t="n">
        <v>2.99823</v>
      </c>
      <c r="D4918" t="n">
        <v>2.49883</v>
      </c>
      <c r="E4918" t="n">
        <v>1.52588e-05</v>
      </c>
      <c r="F4918" t="n">
        <v>0.00183105</v>
      </c>
      <c r="G4918" t="n">
        <v>0.00174999</v>
      </c>
      <c r="H4918" t="n">
        <v>0</v>
      </c>
    </row>
    <row r="4919">
      <c r="A4919" t="inlineStr">
        <is>
          <t>2026-05-31 13:26:00.062</t>
        </is>
      </c>
      <c r="B4919" t="n">
        <v>197.167</v>
      </c>
      <c r="C4919" t="n">
        <v>2.99823</v>
      </c>
      <c r="D4919" t="n">
        <v>2.49883</v>
      </c>
      <c r="E4919" t="n">
        <v>1.52588e-05</v>
      </c>
      <c r="F4919" t="n">
        <v>0.00183105</v>
      </c>
      <c r="G4919" t="n">
        <v>0.00174999</v>
      </c>
      <c r="H4919" t="n">
        <v>0</v>
      </c>
    </row>
    <row r="4920">
      <c r="A4920" t="inlineStr">
        <is>
          <t>2026-05-31 13:26:00.102</t>
        </is>
      </c>
      <c r="B4920" t="n">
        <v>197.208</v>
      </c>
      <c r="C4920" t="n">
        <v>2.99823</v>
      </c>
      <c r="D4920" t="n">
        <v>2.49883</v>
      </c>
      <c r="E4920" t="n">
        <v>1.52588e-05</v>
      </c>
      <c r="F4920" t="n">
        <v>0.00183105</v>
      </c>
      <c r="G4920" t="n">
        <v>0.00174999</v>
      </c>
      <c r="H4920" t="n">
        <v>0</v>
      </c>
    </row>
    <row r="4921">
      <c r="A4921" t="inlineStr">
        <is>
          <t>2026-05-31 13:26:00.142</t>
        </is>
      </c>
      <c r="B4921" t="n">
        <v>197.248</v>
      </c>
      <c r="C4921" t="n">
        <v>2.99823</v>
      </c>
      <c r="D4921" t="n">
        <v>2.49883</v>
      </c>
      <c r="E4921" t="n">
        <v>1.52588e-05</v>
      </c>
      <c r="F4921" t="n">
        <v>0.00183105</v>
      </c>
      <c r="G4921" t="n">
        <v>0.00174999</v>
      </c>
      <c r="H4921" t="n">
        <v>0</v>
      </c>
    </row>
    <row r="4922">
      <c r="A4922" t="inlineStr">
        <is>
          <t>2026-05-31 13:26:00.182</t>
        </is>
      </c>
      <c r="B4922" t="n">
        <v>197.288</v>
      </c>
      <c r="C4922" t="n">
        <v>2.99823</v>
      </c>
      <c r="D4922" t="n">
        <v>2.49883</v>
      </c>
      <c r="E4922" t="n">
        <v>1.52588e-05</v>
      </c>
      <c r="F4922" t="n">
        <v>0.00183105</v>
      </c>
      <c r="G4922" t="n">
        <v>0.00174999</v>
      </c>
      <c r="H4922" t="n">
        <v>0</v>
      </c>
    </row>
    <row r="4923">
      <c r="A4923" t="inlineStr">
        <is>
          <t>2026-05-31 13:26:00.222</t>
        </is>
      </c>
      <c r="B4923" t="n">
        <v>197.328</v>
      </c>
      <c r="C4923" t="n">
        <v>2.99823</v>
      </c>
      <c r="D4923" t="n">
        <v>2.49883</v>
      </c>
      <c r="E4923" t="n">
        <v>1.52588e-05</v>
      </c>
      <c r="F4923" t="n">
        <v>0.00183105</v>
      </c>
      <c r="G4923" t="n">
        <v>0.00174999</v>
      </c>
      <c r="H4923" t="n">
        <v>0</v>
      </c>
    </row>
    <row r="4924">
      <c r="A4924" t="inlineStr">
        <is>
          <t>2026-05-31 13:26:00.262</t>
        </is>
      </c>
      <c r="B4924" t="n">
        <v>197.368</v>
      </c>
      <c r="C4924" t="n">
        <v>2.9982</v>
      </c>
      <c r="D4924" t="n">
        <v>2.49871</v>
      </c>
      <c r="E4924" t="n">
        <v>2.38419e-05</v>
      </c>
      <c r="F4924" t="n">
        <v>0.00183964</v>
      </c>
      <c r="G4924" t="n">
        <v>0.00174618</v>
      </c>
      <c r="H4924" t="n">
        <v>0</v>
      </c>
    </row>
    <row r="4925">
      <c r="A4925" t="inlineStr">
        <is>
          <t>2026-05-31 13:26:00.301</t>
        </is>
      </c>
      <c r="B4925" t="n">
        <v>197.407</v>
      </c>
      <c r="C4925" t="n">
        <v>2.9982</v>
      </c>
      <c r="D4925" t="n">
        <v>2.49871</v>
      </c>
      <c r="E4925" t="n">
        <v>2.38419e-05</v>
      </c>
      <c r="F4925" t="n">
        <v>0.00183964</v>
      </c>
      <c r="G4925" t="n">
        <v>0.00174618</v>
      </c>
      <c r="H4925" t="n">
        <v>0</v>
      </c>
    </row>
    <row r="4926">
      <c r="A4926" t="inlineStr">
        <is>
          <t>2026-05-31 13:26:00.341</t>
        </is>
      </c>
      <c r="B4926" t="n">
        <v>197.447</v>
      </c>
      <c r="C4926" t="n">
        <v>2.9982</v>
      </c>
      <c r="D4926" t="n">
        <v>2.49871</v>
      </c>
      <c r="E4926" t="n">
        <v>2.38419e-05</v>
      </c>
      <c r="F4926" t="n">
        <v>0.00183964</v>
      </c>
      <c r="G4926" t="n">
        <v>0.00174618</v>
      </c>
      <c r="H4926" t="n">
        <v>0</v>
      </c>
    </row>
    <row r="4927">
      <c r="A4927" t="inlineStr">
        <is>
          <t>2026-05-31 13:26:00.382</t>
        </is>
      </c>
      <c r="B4927" t="n">
        <v>197.487</v>
      </c>
      <c r="C4927" t="n">
        <v>2.99816</v>
      </c>
      <c r="D4927" t="n">
        <v>2.4987</v>
      </c>
      <c r="E4927" t="n">
        <v>0</v>
      </c>
      <c r="F4927" t="n">
        <v>0.00182915</v>
      </c>
      <c r="G4927" t="n">
        <v>0.00176907</v>
      </c>
      <c r="H4927" t="n">
        <v>0</v>
      </c>
    </row>
    <row r="4928">
      <c r="A4928" t="inlineStr">
        <is>
          <t>2026-05-31 13:26:00.422</t>
        </is>
      </c>
      <c r="B4928" t="n">
        <v>197.528</v>
      </c>
      <c r="C4928" t="n">
        <v>2.99816</v>
      </c>
      <c r="D4928" t="n">
        <v>2.4987</v>
      </c>
      <c r="E4928" t="n">
        <v>0</v>
      </c>
      <c r="F4928" t="n">
        <v>0.00182915</v>
      </c>
      <c r="G4928" t="n">
        <v>0.00176907</v>
      </c>
      <c r="H4928" t="n">
        <v>0</v>
      </c>
    </row>
    <row r="4929">
      <c r="A4929" t="inlineStr">
        <is>
          <t>2026-05-31 13:26:00.462</t>
        </is>
      </c>
      <c r="B4929" t="n">
        <v>197.568</v>
      </c>
      <c r="C4929" t="n">
        <v>2.99816</v>
      </c>
      <c r="D4929" t="n">
        <v>2.4987</v>
      </c>
      <c r="E4929" t="n">
        <v>0</v>
      </c>
      <c r="F4929" t="n">
        <v>0.00182915</v>
      </c>
      <c r="G4929" t="n">
        <v>0.00176525</v>
      </c>
      <c r="H4929" t="n">
        <v>0</v>
      </c>
    </row>
    <row r="4930">
      <c r="A4930" t="inlineStr">
        <is>
          <t>2026-05-31 13:26:00.502</t>
        </is>
      </c>
      <c r="B4930" t="n">
        <v>197.608</v>
      </c>
      <c r="C4930" t="n">
        <v>2.99816</v>
      </c>
      <c r="D4930" t="n">
        <v>2.4987</v>
      </c>
      <c r="E4930" t="n">
        <v>1.62125e-05</v>
      </c>
      <c r="F4930" t="n">
        <v>0.00182915</v>
      </c>
      <c r="G4930" t="n">
        <v>0.00176525</v>
      </c>
      <c r="H4930" t="n">
        <v>0</v>
      </c>
    </row>
    <row r="4931">
      <c r="A4931" t="inlineStr">
        <is>
          <t>2026-05-31 13:26:00.542</t>
        </is>
      </c>
      <c r="B4931" t="n">
        <v>197.647</v>
      </c>
      <c r="C4931" t="n">
        <v>2.99816</v>
      </c>
      <c r="D4931" t="n">
        <v>2.4987</v>
      </c>
      <c r="E4931" t="n">
        <v>1.62125e-05</v>
      </c>
      <c r="F4931" t="n">
        <v>0.00182915</v>
      </c>
      <c r="G4931" t="n">
        <v>0.00176525</v>
      </c>
      <c r="H4931" t="n">
        <v>0</v>
      </c>
    </row>
    <row r="4932">
      <c r="A4932" t="inlineStr">
        <is>
          <t>2026-05-31 13:26:00.582</t>
        </is>
      </c>
      <c r="B4932" t="n">
        <v>197.688</v>
      </c>
      <c r="C4932" t="n">
        <v>2.99816</v>
      </c>
      <c r="D4932" t="n">
        <v>2.4988</v>
      </c>
      <c r="E4932" t="n">
        <v>1.52588e-05</v>
      </c>
      <c r="F4932" t="n">
        <v>0.00184536</v>
      </c>
      <c r="G4932" t="n">
        <v>0.00176716</v>
      </c>
      <c r="H4932" t="n">
        <v>0</v>
      </c>
    </row>
    <row r="4933">
      <c r="A4933" t="inlineStr">
        <is>
          <t>2026-05-31 13:26:00.622</t>
        </is>
      </c>
      <c r="B4933" t="n">
        <v>197.727</v>
      </c>
      <c r="C4933" t="n">
        <v>2.99816</v>
      </c>
      <c r="D4933" t="n">
        <v>2.4988</v>
      </c>
      <c r="E4933" t="n">
        <v>1.52588e-05</v>
      </c>
      <c r="F4933" t="n">
        <v>0.00184536</v>
      </c>
      <c r="G4933" t="n">
        <v>0.00176716</v>
      </c>
      <c r="H4933" t="n">
        <v>0</v>
      </c>
    </row>
    <row r="4934">
      <c r="A4934" t="inlineStr">
        <is>
          <t>2026-05-31 13:26:00.662</t>
        </is>
      </c>
      <c r="B4934" t="n">
        <v>197.767</v>
      </c>
      <c r="C4934" t="n">
        <v>2.99816</v>
      </c>
      <c r="D4934" t="n">
        <v>2.4988</v>
      </c>
      <c r="E4934" t="n">
        <v>1.52588e-05</v>
      </c>
      <c r="F4934" t="n">
        <v>0.00184536</v>
      </c>
      <c r="G4934" t="n">
        <v>0.00176716</v>
      </c>
      <c r="H4934" t="n">
        <v>0</v>
      </c>
    </row>
    <row r="4935">
      <c r="A4935" t="inlineStr">
        <is>
          <t>2026-05-31 13:26:00.702</t>
        </is>
      </c>
      <c r="B4935" t="n">
        <v>197.808</v>
      </c>
      <c r="C4935" t="n">
        <v>2.99825</v>
      </c>
      <c r="D4935" t="n">
        <v>2.49884</v>
      </c>
      <c r="E4935" t="n">
        <v>1.52588e-05</v>
      </c>
      <c r="F4935" t="n">
        <v>0.00184536</v>
      </c>
      <c r="G4935" t="n">
        <v>0.00176716</v>
      </c>
      <c r="H4935" t="n">
        <v>0</v>
      </c>
    </row>
    <row r="4936">
      <c r="A4936" t="inlineStr">
        <is>
          <t>2026-05-31 13:26:00.741</t>
        </is>
      </c>
      <c r="B4936" t="n">
        <v>197.847</v>
      </c>
      <c r="C4936" t="n">
        <v>2.99825</v>
      </c>
      <c r="D4936" t="n">
        <v>2.49884</v>
      </c>
      <c r="E4936" t="n">
        <v>1.52588e-05</v>
      </c>
      <c r="F4936" t="n">
        <v>0.00184536</v>
      </c>
      <c r="G4936" t="n">
        <v>0.00176716</v>
      </c>
      <c r="H4936" t="n">
        <v>0</v>
      </c>
    </row>
    <row r="4937">
      <c r="A4937" t="inlineStr">
        <is>
          <t>2026-05-31 13:26:00.782</t>
        </is>
      </c>
      <c r="B4937" t="n">
        <v>197.887</v>
      </c>
      <c r="C4937" t="n">
        <v>2.99825</v>
      </c>
      <c r="D4937" t="n">
        <v>2.49884</v>
      </c>
      <c r="E4937" t="n">
        <v>1.52588e-05</v>
      </c>
      <c r="F4937" t="n">
        <v>0.00184536</v>
      </c>
      <c r="G4937" t="n">
        <v>0.00176716</v>
      </c>
      <c r="H4937" t="n">
        <v>0</v>
      </c>
    </row>
    <row r="4938">
      <c r="A4938" t="inlineStr">
        <is>
          <t>2026-05-31 13:26:00.822</t>
        </is>
      </c>
      <c r="B4938" t="n">
        <v>197.928</v>
      </c>
      <c r="C4938" t="n">
        <v>2.99825</v>
      </c>
      <c r="D4938" t="n">
        <v>2.49884</v>
      </c>
      <c r="E4938" t="n">
        <v>3.43323e-05</v>
      </c>
      <c r="F4938" t="n">
        <v>0.0018568</v>
      </c>
      <c r="G4938" t="n">
        <v>0.00178909</v>
      </c>
      <c r="H4938" t="n">
        <v>0</v>
      </c>
    </row>
    <row r="4939">
      <c r="A4939" t="inlineStr">
        <is>
          <t>2026-05-31 13:26:00.862</t>
        </is>
      </c>
      <c r="B4939" t="n">
        <v>197.967</v>
      </c>
      <c r="C4939" t="n">
        <v>2.99825</v>
      </c>
      <c r="D4939" t="n">
        <v>2.49884</v>
      </c>
      <c r="E4939" t="n">
        <v>3.43323e-05</v>
      </c>
      <c r="F4939" t="n">
        <v>0.0018568</v>
      </c>
      <c r="G4939" t="n">
        <v>0.00178909</v>
      </c>
      <c r="H4939" t="n">
        <v>0</v>
      </c>
    </row>
    <row r="4940">
      <c r="A4940" t="inlineStr">
        <is>
          <t>2026-05-31 13:26:00.902</t>
        </is>
      </c>
      <c r="B4940" t="n">
        <v>198.008</v>
      </c>
      <c r="C4940" t="n">
        <v>2.99825</v>
      </c>
      <c r="D4940" t="n">
        <v>2.49884</v>
      </c>
      <c r="E4940" t="n">
        <v>3.43323e-05</v>
      </c>
      <c r="F4940" t="n">
        <v>0.0018568</v>
      </c>
      <c r="G4940" t="n">
        <v>0.00178909</v>
      </c>
      <c r="H4940" t="n">
        <v>0</v>
      </c>
    </row>
    <row r="4941">
      <c r="A4941" t="inlineStr">
        <is>
          <t>2026-05-31 13:26:00.942</t>
        </is>
      </c>
      <c r="B4941" t="n">
        <v>198.048</v>
      </c>
      <c r="C4941" t="n">
        <v>2.99825</v>
      </c>
      <c r="D4941" t="n">
        <v>2.49888</v>
      </c>
      <c r="E4941" t="n">
        <v>3.71933e-05</v>
      </c>
      <c r="F4941" t="n">
        <v>0.00185776</v>
      </c>
      <c r="G4941" t="n">
        <v>0.00178242</v>
      </c>
      <c r="H4941" t="n">
        <v>0</v>
      </c>
    </row>
    <row r="4942">
      <c r="A4942" t="inlineStr">
        <is>
          <t>2026-05-31 13:26:00.982</t>
        </is>
      </c>
      <c r="B4942" t="n">
        <v>198.087</v>
      </c>
      <c r="C4942" t="n">
        <v>2.99825</v>
      </c>
      <c r="D4942" t="n">
        <v>2.49888</v>
      </c>
      <c r="E4942" t="n">
        <v>3.71933e-05</v>
      </c>
      <c r="F4942" t="n">
        <v>0.00185776</v>
      </c>
      <c r="G4942" t="n">
        <v>0.00178242</v>
      </c>
      <c r="H4942" t="n">
        <v>0</v>
      </c>
    </row>
    <row r="4943">
      <c r="A4943" t="inlineStr">
        <is>
          <t>2026-05-31 13:26:01.022</t>
        </is>
      </c>
      <c r="B4943" t="n">
        <v>198.128</v>
      </c>
      <c r="C4943" t="n">
        <v>2.99825</v>
      </c>
      <c r="D4943" t="n">
        <v>2.49888</v>
      </c>
      <c r="E4943" t="n">
        <v>3.71933e-05</v>
      </c>
      <c r="F4943" t="n">
        <v>0.00185776</v>
      </c>
      <c r="G4943" t="n">
        <v>0.00178242</v>
      </c>
      <c r="H4943" t="n">
        <v>0</v>
      </c>
    </row>
    <row r="4944">
      <c r="A4944" t="inlineStr">
        <is>
          <t>2026-05-31 13:26:01.062</t>
        </is>
      </c>
      <c r="B4944" t="n">
        <v>198.168</v>
      </c>
      <c r="C4944" t="n">
        <v>2.99825</v>
      </c>
      <c r="D4944" t="n">
        <v>2.49887</v>
      </c>
      <c r="E4944" t="n">
        <v>5.43594e-05</v>
      </c>
      <c r="F4944" t="n">
        <v>0.00187206</v>
      </c>
      <c r="G4944" t="n">
        <v>0.00178242</v>
      </c>
      <c r="H4944" t="n">
        <v>0</v>
      </c>
    </row>
    <row r="4945">
      <c r="A4945" t="inlineStr">
        <is>
          <t>2026-05-31 13:26:01.102</t>
        </is>
      </c>
      <c r="B4945" t="n">
        <v>198.208</v>
      </c>
      <c r="C4945" t="n">
        <v>2.99825</v>
      </c>
      <c r="D4945" t="n">
        <v>2.49887</v>
      </c>
      <c r="E4945" t="n">
        <v>5.43594e-05</v>
      </c>
      <c r="F4945" t="n">
        <v>0.00187206</v>
      </c>
      <c r="G4945" t="n">
        <v>0.00178242</v>
      </c>
      <c r="H4945" t="n">
        <v>0</v>
      </c>
    </row>
    <row r="4946">
      <c r="A4946" t="inlineStr">
        <is>
          <t>2026-05-31 13:26:01.142</t>
        </is>
      </c>
      <c r="B4946" t="n">
        <v>198.248</v>
      </c>
      <c r="C4946" t="n">
        <v>2.99825</v>
      </c>
      <c r="D4946" t="n">
        <v>2.49887</v>
      </c>
      <c r="E4946" t="n">
        <v>5.43594e-05</v>
      </c>
      <c r="F4946" t="n">
        <v>0.00187206</v>
      </c>
      <c r="G4946" t="n">
        <v>0.00178242</v>
      </c>
      <c r="H4946" t="n">
        <v>0</v>
      </c>
    </row>
    <row r="4947">
      <c r="A4947" t="inlineStr">
        <is>
          <t>2026-05-31 13:26:01.182</t>
        </is>
      </c>
      <c r="B4947" t="n">
        <v>198.287</v>
      </c>
      <c r="C4947" t="n">
        <v>2.9982</v>
      </c>
      <c r="D4947" t="n">
        <v>2.49887</v>
      </c>
      <c r="E4947" t="n">
        <v>5.43594e-05</v>
      </c>
      <c r="F4947" t="n">
        <v>0.00187111</v>
      </c>
      <c r="G4947" t="n">
        <v>0.00178242</v>
      </c>
      <c r="H4947" t="n">
        <v>0</v>
      </c>
    </row>
    <row r="4948">
      <c r="A4948" t="inlineStr">
        <is>
          <t>2026-05-31 13:26:01.222</t>
        </is>
      </c>
      <c r="B4948" t="n">
        <v>198.328</v>
      </c>
      <c r="C4948" t="n">
        <v>2.9982</v>
      </c>
      <c r="D4948" t="n">
        <v>2.49882</v>
      </c>
      <c r="E4948" t="n">
        <v>5.53131e-05</v>
      </c>
      <c r="F4948" t="n">
        <v>0.00187111</v>
      </c>
      <c r="G4948" t="n">
        <v>0.00180149</v>
      </c>
      <c r="H4948" t="n">
        <v>0</v>
      </c>
    </row>
    <row r="4949">
      <c r="A4949" t="inlineStr">
        <is>
          <t>2026-05-31 13:26:01.262</t>
        </is>
      </c>
      <c r="B4949" t="n">
        <v>198.368</v>
      </c>
      <c r="C4949" t="n">
        <v>2.9982</v>
      </c>
      <c r="D4949" t="n">
        <v>2.49882</v>
      </c>
      <c r="E4949" t="n">
        <v>5.53131e-05</v>
      </c>
      <c r="F4949" t="n">
        <v>0.00187111</v>
      </c>
      <c r="G4949" t="n">
        <v>0.00180149</v>
      </c>
      <c r="H4949" t="n">
        <v>0</v>
      </c>
    </row>
    <row r="4950">
      <c r="A4950" t="inlineStr">
        <is>
          <t>2026-05-31 13:26:01.302</t>
        </is>
      </c>
      <c r="B4950" t="n">
        <v>198.408</v>
      </c>
      <c r="C4950" t="n">
        <v>2.99811</v>
      </c>
      <c r="D4950" t="n">
        <v>2.49882</v>
      </c>
      <c r="E4950" t="n">
        <v>5.53131e-05</v>
      </c>
      <c r="F4950" t="n">
        <v>0.00187111</v>
      </c>
      <c r="G4950" t="n">
        <v>0.00180244</v>
      </c>
      <c r="H4950" t="n">
        <v>0</v>
      </c>
    </row>
    <row r="4951">
      <c r="A4951" t="inlineStr">
        <is>
          <t>2026-05-31 13:26:01.342</t>
        </is>
      </c>
      <c r="B4951" t="n">
        <v>198.447</v>
      </c>
      <c r="C4951" t="n">
        <v>2.99811</v>
      </c>
      <c r="D4951" t="n">
        <v>2.49881</v>
      </c>
      <c r="E4951" t="n">
        <v>5.53131e-05</v>
      </c>
      <c r="F4951" t="n">
        <v>0.00187111</v>
      </c>
      <c r="G4951" t="n">
        <v>0.00180244</v>
      </c>
      <c r="H4951" t="n">
        <v>0</v>
      </c>
    </row>
    <row r="4952">
      <c r="A4952" t="inlineStr">
        <is>
          <t>2026-05-31 13:26:01.382</t>
        </is>
      </c>
      <c r="B4952" t="n">
        <v>198.488</v>
      </c>
      <c r="C4952" t="n">
        <v>2.99811</v>
      </c>
      <c r="D4952" t="n">
        <v>2.49881</v>
      </c>
      <c r="E4952" t="n">
        <v>5.53131e-05</v>
      </c>
      <c r="F4952" t="n">
        <v>0.00187111</v>
      </c>
      <c r="G4952" t="n">
        <v>0.00180244</v>
      </c>
      <c r="H4952" t="n">
        <v>0</v>
      </c>
    </row>
    <row r="4953">
      <c r="A4953" t="inlineStr">
        <is>
          <t>2026-05-31 13:26:01.421</t>
        </is>
      </c>
      <c r="B4953" t="n">
        <v>198.527</v>
      </c>
      <c r="C4953" t="n">
        <v>2.99813</v>
      </c>
      <c r="D4953" t="n">
        <v>2.49881</v>
      </c>
      <c r="E4953" t="n">
        <v>6.38962e-05</v>
      </c>
      <c r="F4953" t="n">
        <v>0.00189972</v>
      </c>
      <c r="G4953" t="n">
        <v>0.00179195</v>
      </c>
      <c r="H4953" t="n">
        <v>0</v>
      </c>
    </row>
    <row r="4954">
      <c r="A4954" t="inlineStr">
        <is>
          <t>2026-05-31 13:26:01.462</t>
        </is>
      </c>
      <c r="B4954" t="n">
        <v>198.567</v>
      </c>
      <c r="C4954" t="n">
        <v>2.99813</v>
      </c>
      <c r="D4954" t="n">
        <v>2.49881</v>
      </c>
      <c r="E4954" t="n">
        <v>6.38962e-05</v>
      </c>
      <c r="F4954" t="n">
        <v>0.00189972</v>
      </c>
      <c r="G4954" t="n">
        <v>0.00179195</v>
      </c>
      <c r="H4954" t="n">
        <v>0</v>
      </c>
    </row>
    <row r="4955">
      <c r="A4955" t="inlineStr">
        <is>
          <t>2026-05-31 13:26:01.502</t>
        </is>
      </c>
      <c r="B4955" t="n">
        <v>198.607</v>
      </c>
      <c r="C4955" t="n">
        <v>2.99813</v>
      </c>
      <c r="D4955" t="n">
        <v>2.49881</v>
      </c>
      <c r="E4955" t="n">
        <v>6.38962e-05</v>
      </c>
      <c r="F4955" t="n">
        <v>0.00189972</v>
      </c>
      <c r="G4955" t="n">
        <v>0.00179195</v>
      </c>
      <c r="H4955" t="n">
        <v>0</v>
      </c>
    </row>
    <row r="4956">
      <c r="A4956" t="inlineStr">
        <is>
          <t>2026-05-31 13:26:01.542</t>
        </is>
      </c>
      <c r="B4956" t="n">
        <v>198.648</v>
      </c>
      <c r="C4956" t="n">
        <v>2.99813</v>
      </c>
      <c r="D4956" t="n">
        <v>2.4989</v>
      </c>
      <c r="E4956" t="n">
        <v>6.77109e-05</v>
      </c>
      <c r="F4956" t="n">
        <v>0.00189972</v>
      </c>
      <c r="G4956" t="n">
        <v>0.00179291</v>
      </c>
      <c r="H4956" t="n">
        <v>0</v>
      </c>
    </row>
    <row r="4957">
      <c r="A4957" t="inlineStr">
        <is>
          <t>2026-05-31 13:26:01.582</t>
        </is>
      </c>
      <c r="B4957" t="n">
        <v>198.688</v>
      </c>
      <c r="C4957" t="n">
        <v>2.99813</v>
      </c>
      <c r="D4957" t="n">
        <v>2.4989</v>
      </c>
      <c r="E4957" t="n">
        <v>6.77109e-05</v>
      </c>
      <c r="F4957" t="n">
        <v>0.00189972</v>
      </c>
      <c r="G4957" t="n">
        <v>0.00179291</v>
      </c>
      <c r="H4957" t="n">
        <v>0</v>
      </c>
    </row>
    <row r="4958">
      <c r="A4958" t="inlineStr">
        <is>
          <t>2026-05-31 13:26:01.622</t>
        </is>
      </c>
      <c r="B4958" t="n">
        <v>198.728</v>
      </c>
      <c r="C4958" t="n">
        <v>2.99813</v>
      </c>
      <c r="D4958" t="n">
        <v>2.4989</v>
      </c>
      <c r="E4958" t="n">
        <v>6.77109e-05</v>
      </c>
      <c r="F4958" t="n">
        <v>0.00189972</v>
      </c>
      <c r="G4958" t="n">
        <v>0.00179291</v>
      </c>
      <c r="H4958" t="n">
        <v>0</v>
      </c>
    </row>
    <row r="4959">
      <c r="A4959" t="inlineStr">
        <is>
          <t>2026-05-31 13:26:01.662</t>
        </is>
      </c>
      <c r="B4959" t="n">
        <v>198.768</v>
      </c>
      <c r="C4959" t="n">
        <v>2.99815</v>
      </c>
      <c r="D4959" t="n">
        <v>2.49898</v>
      </c>
      <c r="E4959" t="n">
        <v>6.10352e-05</v>
      </c>
      <c r="F4959" t="n">
        <v>0.00191593</v>
      </c>
      <c r="G4959" t="n">
        <v>0.00179291</v>
      </c>
      <c r="H4959" t="n">
        <v>0</v>
      </c>
    </row>
    <row r="4960">
      <c r="A4960" t="inlineStr">
        <is>
          <t>2026-05-31 13:26:01.702</t>
        </is>
      </c>
      <c r="B4960" t="n">
        <v>198.808</v>
      </c>
      <c r="C4960" t="n">
        <v>2.99815</v>
      </c>
      <c r="D4960" t="n">
        <v>2.49898</v>
      </c>
      <c r="E4960" t="n">
        <v>6.10352e-05</v>
      </c>
      <c r="F4960" t="n">
        <v>0.00191593</v>
      </c>
      <c r="G4960" t="n">
        <v>0.00179291</v>
      </c>
      <c r="H4960" t="n">
        <v>0</v>
      </c>
    </row>
    <row r="4961">
      <c r="A4961" t="inlineStr">
        <is>
          <t>2026-05-31 13:26:01.742</t>
        </is>
      </c>
      <c r="B4961" t="n">
        <v>198.848</v>
      </c>
      <c r="C4961" t="n">
        <v>2.99815</v>
      </c>
      <c r="D4961" t="n">
        <v>2.49898</v>
      </c>
      <c r="E4961" t="n">
        <v>6.10352e-05</v>
      </c>
      <c r="F4961" t="n">
        <v>0.00191593</v>
      </c>
      <c r="G4961" t="n">
        <v>0.00179291</v>
      </c>
      <c r="H4961" t="n">
        <v>0</v>
      </c>
    </row>
    <row r="4962">
      <c r="A4962" t="inlineStr">
        <is>
          <t>2026-05-31 13:26:01.782</t>
        </is>
      </c>
      <c r="B4962" t="n">
        <v>198.888</v>
      </c>
      <c r="C4962" t="n">
        <v>2.99819</v>
      </c>
      <c r="D4962" t="n">
        <v>2.49892</v>
      </c>
      <c r="E4962" t="n">
        <v>6.10352e-05</v>
      </c>
      <c r="F4962" t="n">
        <v>0.00191212</v>
      </c>
      <c r="G4962" t="n">
        <v>0.0018158</v>
      </c>
      <c r="H4962" t="n">
        <v>0</v>
      </c>
    </row>
    <row r="4963">
      <c r="A4963" t="inlineStr">
        <is>
          <t>2026-05-31 13:26:01.822</t>
        </is>
      </c>
      <c r="B4963" t="n">
        <v>198.928</v>
      </c>
      <c r="C4963" t="n">
        <v>2.99819</v>
      </c>
      <c r="D4963" t="n">
        <v>2.49892</v>
      </c>
      <c r="E4963" t="n">
        <v>6.10352e-05</v>
      </c>
      <c r="F4963" t="n">
        <v>0.00191212</v>
      </c>
      <c r="G4963" t="n">
        <v>0.0018158</v>
      </c>
      <c r="H4963" t="n">
        <v>0</v>
      </c>
    </row>
    <row r="4964">
      <c r="A4964" t="inlineStr">
        <is>
          <t>2026-05-31 13:26:01.862</t>
        </is>
      </c>
      <c r="B4964" t="n">
        <v>198.968</v>
      </c>
      <c r="C4964" t="n">
        <v>2.99819</v>
      </c>
      <c r="D4964" t="n">
        <v>2.49892</v>
      </c>
      <c r="E4964" t="n">
        <v>6.10352e-05</v>
      </c>
      <c r="F4964" t="n">
        <v>0.00191212</v>
      </c>
      <c r="G4964" t="n">
        <v>0.0018158</v>
      </c>
      <c r="H4964" t="n">
        <v>0</v>
      </c>
    </row>
    <row r="4965">
      <c r="A4965" t="inlineStr">
        <is>
          <t>2026-05-31 13:26:01.902</t>
        </is>
      </c>
      <c r="B4965" t="n">
        <v>199.008</v>
      </c>
      <c r="C4965" t="n">
        <v>2.99819</v>
      </c>
      <c r="D4965" t="n">
        <v>2.49892</v>
      </c>
      <c r="E4965" t="n">
        <v>6.10352e-05</v>
      </c>
      <c r="F4965" t="n">
        <v>0.00191212</v>
      </c>
      <c r="G4965" t="n">
        <v>0.0018158</v>
      </c>
      <c r="H4965" t="n">
        <v>0</v>
      </c>
    </row>
    <row r="4966">
      <c r="A4966" t="inlineStr">
        <is>
          <t>2026-05-31 13:26:01.942</t>
        </is>
      </c>
      <c r="B4966" t="n">
        <v>199.047</v>
      </c>
      <c r="C4966" t="n">
        <v>2.99819</v>
      </c>
      <c r="D4966" t="n">
        <v>2.49892</v>
      </c>
      <c r="E4966" t="n">
        <v>6.10352e-05</v>
      </c>
      <c r="F4966" t="n">
        <v>0.00191212</v>
      </c>
      <c r="G4966" t="n">
        <v>0.0018158</v>
      </c>
      <c r="H4966" t="n">
        <v>0</v>
      </c>
    </row>
    <row r="4967">
      <c r="A4967" t="inlineStr">
        <is>
          <t>2026-05-31 13:26:01.982</t>
        </is>
      </c>
      <c r="B4967" t="n">
        <v>199.088</v>
      </c>
      <c r="C4967" t="n">
        <v>2.99819</v>
      </c>
      <c r="D4967" t="n">
        <v>2.49892</v>
      </c>
      <c r="E4967" t="n">
        <v>6.10352e-05</v>
      </c>
      <c r="F4967" t="n">
        <v>0.00191212</v>
      </c>
      <c r="G4967" t="n">
        <v>0.0018158</v>
      </c>
      <c r="H4967" t="n">
        <v>0</v>
      </c>
    </row>
    <row r="4968">
      <c r="A4968" t="inlineStr">
        <is>
          <t>2026-05-31 13:26:02.022</t>
        </is>
      </c>
      <c r="B4968" t="n">
        <v>199.127</v>
      </c>
      <c r="C4968" t="n">
        <v>2.99815</v>
      </c>
      <c r="D4968" t="n">
        <v>2.49891</v>
      </c>
      <c r="E4968" t="n">
        <v>5.43594e-05</v>
      </c>
      <c r="F4968" t="n">
        <v>0.00189209</v>
      </c>
      <c r="G4968" t="n">
        <v>0.0018177</v>
      </c>
      <c r="H4968" t="n">
        <v>0</v>
      </c>
    </row>
    <row r="4969">
      <c r="A4969" t="inlineStr">
        <is>
          <t>2026-05-31 13:26:02.062</t>
        </is>
      </c>
      <c r="B4969" t="n">
        <v>199.168</v>
      </c>
      <c r="C4969" t="n">
        <v>2.99815</v>
      </c>
      <c r="D4969" t="n">
        <v>2.49891</v>
      </c>
      <c r="E4969" t="n">
        <v>5.43594e-05</v>
      </c>
      <c r="F4969" t="n">
        <v>0.00189209</v>
      </c>
      <c r="G4969" t="n">
        <v>0.0018177</v>
      </c>
      <c r="H4969" t="n">
        <v>0</v>
      </c>
    </row>
    <row r="4970">
      <c r="A4970" t="inlineStr">
        <is>
          <t>2026-05-31 13:26:02.102</t>
        </is>
      </c>
      <c r="B4970" t="n">
        <v>199.208</v>
      </c>
      <c r="C4970" t="n">
        <v>2.99815</v>
      </c>
      <c r="D4970" t="n">
        <v>2.49891</v>
      </c>
      <c r="E4970" t="n">
        <v>5.43594e-05</v>
      </c>
      <c r="F4970" t="n">
        <v>0.00189209</v>
      </c>
      <c r="G4970" t="n">
        <v>0.0018177</v>
      </c>
      <c r="H4970" t="n">
        <v>0</v>
      </c>
    </row>
    <row r="4971">
      <c r="A4971" t="inlineStr">
        <is>
          <t>2026-05-31 13:26:02.142</t>
        </is>
      </c>
      <c r="B4971" t="n">
        <v>199.247</v>
      </c>
      <c r="C4971" t="n">
        <v>2.99815</v>
      </c>
      <c r="D4971" t="n">
        <v>2.49891</v>
      </c>
      <c r="E4971" t="n">
        <v>5.43594e-05</v>
      </c>
      <c r="F4971" t="n">
        <v>0.00189781</v>
      </c>
      <c r="G4971" t="n">
        <v>0.00183392</v>
      </c>
      <c r="H4971" t="n">
        <v>0</v>
      </c>
    </row>
    <row r="4972">
      <c r="A4972" t="inlineStr">
        <is>
          <t>2026-05-31 13:26:02.182</t>
        </is>
      </c>
      <c r="B4972" t="n">
        <v>199.288</v>
      </c>
      <c r="C4972" t="n">
        <v>2.99815</v>
      </c>
      <c r="D4972" t="n">
        <v>2.49891</v>
      </c>
      <c r="E4972" t="n">
        <v>5.43594e-05</v>
      </c>
      <c r="F4972" t="n">
        <v>0.00189781</v>
      </c>
      <c r="G4972" t="n">
        <v>0.00183392</v>
      </c>
      <c r="H4972" t="n">
        <v>0</v>
      </c>
    </row>
    <row r="4973">
      <c r="A4973" t="inlineStr">
        <is>
          <t>2026-05-31 13:26:02.222</t>
        </is>
      </c>
      <c r="B4973" t="n">
        <v>199.327</v>
      </c>
      <c r="C4973" t="n">
        <v>2.99819</v>
      </c>
      <c r="D4973" t="n">
        <v>2.49891</v>
      </c>
      <c r="E4973" t="n">
        <v>5.43594e-05</v>
      </c>
      <c r="F4973" t="n">
        <v>0.00190926</v>
      </c>
      <c r="G4973" t="n">
        <v>0.00183392</v>
      </c>
      <c r="H4973" t="n">
        <v>0</v>
      </c>
    </row>
    <row r="4974">
      <c r="A4974" t="inlineStr">
        <is>
          <t>2026-05-31 13:26:02.262</t>
        </is>
      </c>
      <c r="B4974" t="n">
        <v>199.367</v>
      </c>
      <c r="C4974" t="n">
        <v>2.99819</v>
      </c>
      <c r="D4974" t="n">
        <v>2.49882</v>
      </c>
      <c r="E4974" t="n">
        <v>4.48227e-05</v>
      </c>
      <c r="F4974" t="n">
        <v>0.00190926</v>
      </c>
      <c r="G4974" t="n">
        <v>0.00183392</v>
      </c>
      <c r="H4974" t="n">
        <v>0</v>
      </c>
    </row>
    <row r="4975">
      <c r="A4975" t="inlineStr">
        <is>
          <t>2026-05-31 13:26:02.302</t>
        </is>
      </c>
      <c r="B4975" t="n">
        <v>199.407</v>
      </c>
      <c r="C4975" t="n">
        <v>2.99819</v>
      </c>
      <c r="D4975" t="n">
        <v>2.49882</v>
      </c>
      <c r="E4975" t="n">
        <v>4.48227e-05</v>
      </c>
      <c r="F4975" t="n">
        <v>0.00190926</v>
      </c>
      <c r="G4975" t="n">
        <v>0.00183392</v>
      </c>
      <c r="H4975" t="n">
        <v>0</v>
      </c>
    </row>
    <row r="4976">
      <c r="A4976" t="inlineStr">
        <is>
          <t>2026-05-31 13:26:02.342</t>
        </is>
      </c>
      <c r="B4976" t="n">
        <v>199.447</v>
      </c>
      <c r="C4976" t="n">
        <v>2.99828</v>
      </c>
      <c r="D4976" t="n">
        <v>2.49882</v>
      </c>
      <c r="E4976" t="n">
        <v>4.3869e-05</v>
      </c>
      <c r="F4976" t="n">
        <v>0.00190926</v>
      </c>
      <c r="G4976" t="n">
        <v>0.00181675</v>
      </c>
      <c r="H4976" t="n">
        <v>0</v>
      </c>
    </row>
    <row r="4977">
      <c r="A4977" t="inlineStr">
        <is>
          <t>2026-05-31 13:26:02.382</t>
        </is>
      </c>
      <c r="B4977" t="n">
        <v>199.487</v>
      </c>
      <c r="C4977" t="n">
        <v>2.99828</v>
      </c>
      <c r="D4977" t="n">
        <v>2.49882</v>
      </c>
      <c r="E4977" t="n">
        <v>4.3869e-05</v>
      </c>
      <c r="F4977" t="n">
        <v>0.00190926</v>
      </c>
      <c r="G4977" t="n">
        <v>0.00181675</v>
      </c>
      <c r="H4977" t="n">
        <v>0</v>
      </c>
    </row>
    <row r="4978">
      <c r="A4978" t="inlineStr">
        <is>
          <t>2026-05-31 13:26:02.422</t>
        </is>
      </c>
      <c r="B4978" t="n">
        <v>199.528</v>
      </c>
      <c r="C4978" t="n">
        <v>2.99828</v>
      </c>
      <c r="D4978" t="n">
        <v>2.49882</v>
      </c>
      <c r="E4978" t="n">
        <v>4.3869e-05</v>
      </c>
      <c r="F4978" t="n">
        <v>0.00190926</v>
      </c>
      <c r="G4978" t="n">
        <v>0.00181675</v>
      </c>
      <c r="H4978" t="n">
        <v>0</v>
      </c>
    </row>
    <row r="4979">
      <c r="A4979" t="inlineStr">
        <is>
          <t>2026-05-31 13:26:02.462</t>
        </is>
      </c>
      <c r="B4979" t="n">
        <v>199.568</v>
      </c>
      <c r="C4979" t="n">
        <v>2.99827</v>
      </c>
      <c r="D4979" t="n">
        <v>2.49882</v>
      </c>
      <c r="E4979" t="n">
        <v>4.57764e-05</v>
      </c>
      <c r="F4979" t="n">
        <v>0.00191879</v>
      </c>
      <c r="G4979" t="n">
        <v>0.00181484</v>
      </c>
      <c r="H4979" t="n">
        <v>0</v>
      </c>
    </row>
    <row r="4980">
      <c r="A4980" t="inlineStr">
        <is>
          <t>2026-05-31 13:26:02.502</t>
        </is>
      </c>
      <c r="B4980" t="n">
        <v>199.608</v>
      </c>
      <c r="C4980" t="n">
        <v>2.99827</v>
      </c>
      <c r="D4980" t="n">
        <v>2.49882</v>
      </c>
      <c r="E4980" t="n">
        <v>4.57764e-05</v>
      </c>
      <c r="F4980" t="n">
        <v>0.00191879</v>
      </c>
      <c r="G4980" t="n">
        <v>0.00181484</v>
      </c>
      <c r="H4980" t="n">
        <v>0</v>
      </c>
    </row>
    <row r="4981">
      <c r="A4981" t="inlineStr">
        <is>
          <t>2026-05-31 13:26:02.542</t>
        </is>
      </c>
      <c r="B4981" t="n">
        <v>199.648</v>
      </c>
      <c r="C4981" t="n">
        <v>2.99827</v>
      </c>
      <c r="D4981" t="n">
        <v>2.49882</v>
      </c>
      <c r="E4981" t="n">
        <v>4.57764e-05</v>
      </c>
      <c r="F4981" t="n">
        <v>0.00191879</v>
      </c>
      <c r="G4981" t="n">
        <v>0.00181484</v>
      </c>
      <c r="H4981" t="n">
        <v>0</v>
      </c>
    </row>
    <row r="4982">
      <c r="A4982" t="inlineStr">
        <is>
          <t>2026-05-31 13:26:02.582</t>
        </is>
      </c>
      <c r="B4982" t="n">
        <v>199.687</v>
      </c>
      <c r="C4982" t="n">
        <v>2.99828</v>
      </c>
      <c r="D4982" t="n">
        <v>2.49893</v>
      </c>
      <c r="E4982" t="n">
        <v>4.57764e-05</v>
      </c>
      <c r="F4982" t="n">
        <v>0.00191212</v>
      </c>
      <c r="G4982" t="n">
        <v>0.00181675</v>
      </c>
      <c r="H4982" t="n">
        <v>0</v>
      </c>
    </row>
    <row r="4983">
      <c r="A4983" t="inlineStr">
        <is>
          <t>2026-05-31 13:26:02.622</t>
        </is>
      </c>
      <c r="B4983" t="n">
        <v>199.727</v>
      </c>
      <c r="C4983" t="n">
        <v>2.99828</v>
      </c>
      <c r="D4983" t="n">
        <v>2.49893</v>
      </c>
      <c r="E4983" t="n">
        <v>3.71933e-05</v>
      </c>
      <c r="F4983" t="n">
        <v>0.00191212</v>
      </c>
      <c r="G4983" t="n">
        <v>0.00181675</v>
      </c>
      <c r="H4983" t="n">
        <v>0</v>
      </c>
    </row>
    <row r="4984">
      <c r="A4984" t="inlineStr">
        <is>
          <t>2026-05-31 13:26:02.662</t>
        </is>
      </c>
      <c r="B4984" t="n">
        <v>199.768</v>
      </c>
      <c r="C4984" t="n">
        <v>2.99828</v>
      </c>
      <c r="D4984" t="n">
        <v>2.49893</v>
      </c>
      <c r="E4984" t="n">
        <v>3.71933e-05</v>
      </c>
      <c r="F4984" t="n">
        <v>0.00191212</v>
      </c>
      <c r="G4984" t="n">
        <v>0.00181675</v>
      </c>
      <c r="H4984" t="n">
        <v>0</v>
      </c>
    </row>
    <row r="4985">
      <c r="A4985" t="inlineStr">
        <is>
          <t>2026-05-31 13:26:02.702</t>
        </is>
      </c>
      <c r="B4985" t="n">
        <v>199.807</v>
      </c>
      <c r="C4985" t="n">
        <v>2.99828</v>
      </c>
      <c r="D4985" t="n">
        <v>2.49883</v>
      </c>
      <c r="E4985" t="n">
        <v>3.71933e-05</v>
      </c>
      <c r="F4985" t="n">
        <v>0.0018959</v>
      </c>
      <c r="G4985" t="n">
        <v>0.00181675</v>
      </c>
      <c r="H4985" t="n">
        <v>0</v>
      </c>
    </row>
    <row r="4986">
      <c r="A4986" t="inlineStr">
        <is>
          <t>2026-05-31 13:26:02.742</t>
        </is>
      </c>
      <c r="B4986" t="n">
        <v>199.847</v>
      </c>
      <c r="C4986" t="n">
        <v>2.99828</v>
      </c>
      <c r="D4986" t="n">
        <v>2.49883</v>
      </c>
      <c r="E4986" t="n">
        <v>3.71933e-05</v>
      </c>
      <c r="F4986" t="n">
        <v>0.0018959</v>
      </c>
      <c r="G4986" t="n">
        <v>0.00181675</v>
      </c>
      <c r="H4986" t="n">
        <v>0</v>
      </c>
    </row>
    <row r="4987">
      <c r="A4987" t="inlineStr">
        <is>
          <t>2026-05-31 13:26:02.782</t>
        </is>
      </c>
      <c r="B4987" t="n">
        <v>199.887</v>
      </c>
      <c r="C4987" t="n">
        <v>2.99828</v>
      </c>
      <c r="D4987" t="n">
        <v>2.49883</v>
      </c>
      <c r="E4987" t="n">
        <v>3.71933e-05</v>
      </c>
      <c r="F4987" t="n">
        <v>0.0018959</v>
      </c>
      <c r="G4987" t="n">
        <v>0.00181675</v>
      </c>
      <c r="H4987" t="n">
        <v>0</v>
      </c>
    </row>
    <row r="4988">
      <c r="A4988" t="inlineStr">
        <is>
          <t>2026-05-31 13:26:02.822</t>
        </is>
      </c>
      <c r="B4988" t="n">
        <v>199.928</v>
      </c>
      <c r="C4988" t="n">
        <v>2.99819</v>
      </c>
      <c r="D4988" t="n">
        <v>2.49881</v>
      </c>
      <c r="E4988" t="n">
        <v>4.57764e-05</v>
      </c>
      <c r="F4988" t="n">
        <v>0.00190449</v>
      </c>
      <c r="G4988" t="n">
        <v>0.00179005</v>
      </c>
      <c r="H4988" t="n">
        <v>0</v>
      </c>
    </row>
    <row r="4989">
      <c r="A4989" t="inlineStr">
        <is>
          <t>2026-05-31 13:26:02.862</t>
        </is>
      </c>
      <c r="B4989" t="n">
        <v>199.968</v>
      </c>
      <c r="C4989" t="n">
        <v>2.99819</v>
      </c>
      <c r="D4989" t="n">
        <v>2.49881</v>
      </c>
      <c r="E4989" t="n">
        <v>4.57764e-05</v>
      </c>
      <c r="F4989" t="n">
        <v>0.00190449</v>
      </c>
      <c r="G4989" t="n">
        <v>0.00179005</v>
      </c>
      <c r="H4989" t="n">
        <v>0</v>
      </c>
    </row>
    <row r="4990">
      <c r="A4990" t="inlineStr">
        <is>
          <t>2026-05-31 13:26:02.902</t>
        </is>
      </c>
      <c r="B4990" t="n">
        <v>200.008</v>
      </c>
      <c r="C4990" t="n">
        <v>2.99819</v>
      </c>
      <c r="D4990" t="n">
        <v>2.49881</v>
      </c>
      <c r="E4990" t="n">
        <v>4.57764e-05</v>
      </c>
      <c r="F4990" t="n">
        <v>0.00190449</v>
      </c>
      <c r="G4990" t="n">
        <v>0.00179005</v>
      </c>
      <c r="H4990" t="n">
        <v>0</v>
      </c>
    </row>
    <row r="4991">
      <c r="A4991" t="inlineStr">
        <is>
          <t>2026-05-31 13:26:02.942</t>
        </is>
      </c>
      <c r="B4991" t="n">
        <v>200.048</v>
      </c>
      <c r="C4991" t="n">
        <v>2.99819</v>
      </c>
      <c r="D4991" t="n">
        <v>2.49887</v>
      </c>
      <c r="E4991" t="n">
        <v>4.48227e-05</v>
      </c>
      <c r="F4991" t="n">
        <v>0.00190449</v>
      </c>
      <c r="G4991" t="n">
        <v>0.00178146</v>
      </c>
      <c r="H4991" t="n">
        <v>0</v>
      </c>
    </row>
    <row r="4992">
      <c r="A4992" t="inlineStr">
        <is>
          <t>2026-05-31 13:26:02.982</t>
        </is>
      </c>
      <c r="B4992" t="n">
        <v>200.087</v>
      </c>
      <c r="C4992" t="n">
        <v>2.99819</v>
      </c>
      <c r="D4992" t="n">
        <v>2.49887</v>
      </c>
      <c r="E4992" t="n">
        <v>4.48227e-05</v>
      </c>
      <c r="F4992" t="n">
        <v>0.00190449</v>
      </c>
      <c r="G4992" t="n">
        <v>0.00178146</v>
      </c>
      <c r="H4992" t="n">
        <v>0</v>
      </c>
    </row>
    <row r="4993">
      <c r="A4993" t="inlineStr">
        <is>
          <t>2026-05-31 13:26:03.022</t>
        </is>
      </c>
      <c r="B4993" t="n">
        <v>200.128</v>
      </c>
      <c r="C4993" t="n">
        <v>2.99819</v>
      </c>
      <c r="D4993" t="n">
        <v>2.49887</v>
      </c>
      <c r="E4993" t="n">
        <v>4.48227e-05</v>
      </c>
      <c r="F4993" t="n">
        <v>0.00190449</v>
      </c>
      <c r="G4993" t="n">
        <v>0.00178146</v>
      </c>
      <c r="H4993" t="n">
        <v>0</v>
      </c>
    </row>
    <row r="4994">
      <c r="A4994" t="inlineStr">
        <is>
          <t>2026-05-31 13:26:03.062</t>
        </is>
      </c>
      <c r="B4994" t="n">
        <v>200.168</v>
      </c>
      <c r="C4994" t="n">
        <v>2.99819</v>
      </c>
      <c r="D4994" t="n">
        <v>2.49887</v>
      </c>
      <c r="E4994" t="n">
        <v>4.48227e-05</v>
      </c>
      <c r="F4994" t="n">
        <v>0.00189781</v>
      </c>
      <c r="G4994" t="n">
        <v>0.00178146</v>
      </c>
      <c r="H4994" t="n">
        <v>0</v>
      </c>
    </row>
    <row r="4995">
      <c r="A4995" t="inlineStr">
        <is>
          <t>2026-05-31 13:26:03.102</t>
        </is>
      </c>
      <c r="B4995" t="n">
        <v>200.208</v>
      </c>
      <c r="C4995" t="n">
        <v>2.9982</v>
      </c>
      <c r="D4995" t="n">
        <v>2.49887</v>
      </c>
      <c r="E4995" t="n">
        <v>4.86374e-05</v>
      </c>
      <c r="F4995" t="n">
        <v>0.00189781</v>
      </c>
      <c r="G4995" t="n">
        <v>0.00178909</v>
      </c>
      <c r="H4995" t="n">
        <v>0</v>
      </c>
    </row>
    <row r="4996">
      <c r="A4996" t="inlineStr">
        <is>
          <t>2026-05-31 13:26:03.142</t>
        </is>
      </c>
      <c r="B4996" t="n">
        <v>200.248</v>
      </c>
      <c r="C4996" t="n">
        <v>2.9982</v>
      </c>
      <c r="D4996" t="n">
        <v>2.49887</v>
      </c>
      <c r="E4996" t="n">
        <v>4.86374e-05</v>
      </c>
      <c r="F4996" t="n">
        <v>0.00189781</v>
      </c>
      <c r="G4996" t="n">
        <v>0.00178909</v>
      </c>
      <c r="H4996" t="n">
        <v>0</v>
      </c>
    </row>
    <row r="4997">
      <c r="A4997" t="inlineStr">
        <is>
          <t>2026-05-31 13:26:03.182</t>
        </is>
      </c>
      <c r="B4997" t="n">
        <v>200.288</v>
      </c>
      <c r="C4997" t="n">
        <v>2.99814</v>
      </c>
      <c r="D4997" t="n">
        <v>2.49887</v>
      </c>
      <c r="E4997" t="n">
        <v>4.86374e-05</v>
      </c>
      <c r="F4997" t="n">
        <v>0.00190544</v>
      </c>
      <c r="G4997" t="n">
        <v>0.00179386</v>
      </c>
      <c r="H4997" t="n">
        <v>0</v>
      </c>
    </row>
    <row r="4998">
      <c r="A4998" t="inlineStr">
        <is>
          <t>2026-05-31 13:26:03.222</t>
        </is>
      </c>
      <c r="B4998" t="n">
        <v>200.327</v>
      </c>
      <c r="C4998" t="n">
        <v>2.99814</v>
      </c>
      <c r="D4998" t="n">
        <v>2.49883</v>
      </c>
      <c r="E4998" t="n">
        <v>3.24249e-05</v>
      </c>
      <c r="F4998" t="n">
        <v>0.00190544</v>
      </c>
      <c r="G4998" t="n">
        <v>0.00179386</v>
      </c>
      <c r="H4998" t="n">
        <v>0</v>
      </c>
    </row>
    <row r="4999">
      <c r="A4999" t="inlineStr">
        <is>
          <t>2026-05-31 13:26:03.262</t>
        </is>
      </c>
      <c r="B4999" t="n">
        <v>200.368</v>
      </c>
      <c r="C4999" t="n">
        <v>2.99814</v>
      </c>
      <c r="D4999" t="n">
        <v>2.49883</v>
      </c>
      <c r="E4999" t="n">
        <v>3.24249e-05</v>
      </c>
      <c r="F4999" t="n">
        <v>0.00190544</v>
      </c>
      <c r="G4999" t="n">
        <v>0.00179386</v>
      </c>
      <c r="H4999" t="n">
        <v>0</v>
      </c>
    </row>
    <row r="5000">
      <c r="A5000" t="inlineStr">
        <is>
          <t>2026-05-31 13:26:03.302</t>
        </is>
      </c>
      <c r="B5000" t="n">
        <v>200.407</v>
      </c>
      <c r="C5000" t="n">
        <v>2.99814</v>
      </c>
      <c r="D5000" t="n">
        <v>2.49883</v>
      </c>
      <c r="E5000" t="n">
        <v>3.24249e-05</v>
      </c>
      <c r="F5000" t="n">
        <v>0.00189495</v>
      </c>
      <c r="G5000" t="n">
        <v>0.00179672</v>
      </c>
      <c r="H5000" t="n">
        <v>0</v>
      </c>
    </row>
    <row r="5001">
      <c r="A5001" t="inlineStr">
        <is>
          <t>2026-05-31 13:26:03.342</t>
        </is>
      </c>
      <c r="B5001" t="n">
        <v>200.447</v>
      </c>
      <c r="C5001" t="n">
        <v>2.99814</v>
      </c>
      <c r="D5001" t="n">
        <v>2.49883</v>
      </c>
      <c r="E5001" t="n">
        <v>3.24249e-05</v>
      </c>
      <c r="F5001" t="n">
        <v>0.00189495</v>
      </c>
      <c r="G5001" t="n">
        <v>0.00179672</v>
      </c>
      <c r="H5001" t="n">
        <v>0</v>
      </c>
    </row>
    <row r="5002">
      <c r="A5002" t="inlineStr">
        <is>
          <t>2026-05-31 13:26:03.382</t>
        </is>
      </c>
      <c r="B5002" t="n">
        <v>200.488</v>
      </c>
      <c r="C5002" t="n">
        <v>2.99814</v>
      </c>
      <c r="D5002" t="n">
        <v>2.49883</v>
      </c>
      <c r="E5002" t="n">
        <v>3.24249e-05</v>
      </c>
      <c r="F5002" t="n">
        <v>0.00189495</v>
      </c>
      <c r="G5002" t="n">
        <v>0.00179672</v>
      </c>
      <c r="H5002" t="n">
        <v>0</v>
      </c>
    </row>
    <row r="5003">
      <c r="A5003" t="inlineStr">
        <is>
          <t>2026-05-31 13:26:03.422</t>
        </is>
      </c>
      <c r="B5003" t="n">
        <v>200.527</v>
      </c>
      <c r="C5003" t="n">
        <v>2.99814</v>
      </c>
      <c r="D5003" t="n">
        <v>2.49888</v>
      </c>
      <c r="E5003" t="n">
        <v>3.52859e-05</v>
      </c>
      <c r="F5003" t="n">
        <v>0.00188637</v>
      </c>
      <c r="G5003" t="n">
        <v>0.00179672</v>
      </c>
      <c r="H5003" t="n">
        <v>0</v>
      </c>
    </row>
    <row r="5004">
      <c r="A5004" t="inlineStr">
        <is>
          <t>2026-05-31 13:26:03.462</t>
        </is>
      </c>
      <c r="B5004" t="n">
        <v>200.567</v>
      </c>
      <c r="C5004" t="n">
        <v>2.99814</v>
      </c>
      <c r="D5004" t="n">
        <v>2.49888</v>
      </c>
      <c r="E5004" t="n">
        <v>3.52859e-05</v>
      </c>
      <c r="F5004" t="n">
        <v>0.00188637</v>
      </c>
      <c r="G5004" t="n">
        <v>0.00179672</v>
      </c>
      <c r="H5004" t="n">
        <v>0</v>
      </c>
    </row>
    <row r="5005">
      <c r="A5005" t="inlineStr">
        <is>
          <t>2026-05-31 13:26:03.502</t>
        </is>
      </c>
      <c r="B5005" t="n">
        <v>200.607</v>
      </c>
      <c r="C5005" t="n">
        <v>2.99814</v>
      </c>
      <c r="D5005" t="n">
        <v>2.49888</v>
      </c>
      <c r="E5005" t="n">
        <v>3.52859e-05</v>
      </c>
      <c r="F5005" t="n">
        <v>0.00188637</v>
      </c>
      <c r="G5005" t="n">
        <v>0.00179672</v>
      </c>
      <c r="H5005" t="n">
        <v>0</v>
      </c>
    </row>
    <row r="5006">
      <c r="A5006" t="inlineStr">
        <is>
          <t>2026-05-31 13:26:03.542</t>
        </is>
      </c>
      <c r="B5006" t="n">
        <v>200.648</v>
      </c>
      <c r="C5006" t="n">
        <v>2.99805</v>
      </c>
      <c r="D5006" t="n">
        <v>2.49893</v>
      </c>
      <c r="E5006" t="n">
        <v>3.52859e-05</v>
      </c>
      <c r="F5006" t="n">
        <v>0.00188637</v>
      </c>
      <c r="G5006" t="n">
        <v>0.00180054</v>
      </c>
      <c r="H5006" t="n">
        <v>0</v>
      </c>
    </row>
    <row r="5007">
      <c r="A5007" t="inlineStr">
        <is>
          <t>2026-05-31 13:26:03.582</t>
        </is>
      </c>
      <c r="B5007" t="n">
        <v>200.687</v>
      </c>
      <c r="C5007" t="n">
        <v>2.99805</v>
      </c>
      <c r="D5007" t="n">
        <v>2.49893</v>
      </c>
      <c r="E5007" t="n">
        <v>1.81198e-05</v>
      </c>
      <c r="F5007" t="n">
        <v>0.00188637</v>
      </c>
      <c r="G5007" t="n">
        <v>0.00180054</v>
      </c>
      <c r="H5007" t="n">
        <v>0</v>
      </c>
    </row>
    <row r="5008">
      <c r="A5008" t="inlineStr">
        <is>
          <t>2026-05-31 13:26:03.622</t>
        </is>
      </c>
      <c r="B5008" t="n">
        <v>200.728</v>
      </c>
      <c r="C5008" t="n">
        <v>2.99805</v>
      </c>
      <c r="D5008" t="n">
        <v>2.49893</v>
      </c>
      <c r="E5008" t="n">
        <v>1.81198e-05</v>
      </c>
      <c r="F5008" t="n">
        <v>0.00188637</v>
      </c>
      <c r="G5008" t="n">
        <v>0.00180054</v>
      </c>
      <c r="H5008" t="n">
        <v>0</v>
      </c>
    </row>
    <row r="5009">
      <c r="A5009" t="inlineStr">
        <is>
          <t>2026-05-31 13:26:03.661</t>
        </is>
      </c>
      <c r="B5009" t="n">
        <v>200.767</v>
      </c>
      <c r="C5009" t="n">
        <v>2.99805</v>
      </c>
      <c r="D5009" t="n">
        <v>2.49893</v>
      </c>
      <c r="E5009" t="n">
        <v>1.14441e-05</v>
      </c>
      <c r="F5009" t="n">
        <v>0.00189686</v>
      </c>
      <c r="G5009" t="n">
        <v>0.00181103</v>
      </c>
      <c r="H5009" t="n">
        <v>0</v>
      </c>
    </row>
    <row r="5010">
      <c r="A5010" t="inlineStr">
        <is>
          <t>2026-05-31 13:26:03.702</t>
        </is>
      </c>
      <c r="B5010" t="n">
        <v>200.807</v>
      </c>
      <c r="C5010" t="n">
        <v>2.99805</v>
      </c>
      <c r="D5010" t="n">
        <v>2.49893</v>
      </c>
      <c r="E5010" t="n">
        <v>1.14441e-05</v>
      </c>
      <c r="F5010" t="n">
        <v>0.00189686</v>
      </c>
      <c r="G5010" t="n">
        <v>0.00181103</v>
      </c>
      <c r="H5010" t="n">
        <v>0</v>
      </c>
    </row>
    <row r="5011">
      <c r="A5011" t="inlineStr">
        <is>
          <t>2026-05-31 13:26:03.742</t>
        </is>
      </c>
      <c r="B5011" t="n">
        <v>200.848</v>
      </c>
      <c r="C5011" t="n">
        <v>2.99805</v>
      </c>
      <c r="D5011" t="n">
        <v>2.49893</v>
      </c>
      <c r="E5011" t="n">
        <v>1.14441e-05</v>
      </c>
      <c r="F5011" t="n">
        <v>0.00189686</v>
      </c>
      <c r="G5011" t="n">
        <v>0.00181103</v>
      </c>
      <c r="H5011" t="n">
        <v>0</v>
      </c>
    </row>
    <row r="5012">
      <c r="A5012" t="inlineStr">
        <is>
          <t>2026-05-31 13:26:03.782</t>
        </is>
      </c>
      <c r="B5012" t="n">
        <v>200.888</v>
      </c>
      <c r="C5012" t="n">
        <v>2.99801</v>
      </c>
      <c r="D5012" t="n">
        <v>2.49889</v>
      </c>
      <c r="E5012" t="n">
        <v>7.62939e-06</v>
      </c>
      <c r="F5012" t="n">
        <v>0.00189018</v>
      </c>
      <c r="G5012" t="n">
        <v>0.00181198</v>
      </c>
      <c r="H5012" t="n">
        <v>0</v>
      </c>
    </row>
    <row r="5013">
      <c r="A5013" t="inlineStr">
        <is>
          <t>2026-05-31 13:26:03.822</t>
        </is>
      </c>
      <c r="B5013" t="n">
        <v>200.927</v>
      </c>
      <c r="C5013" t="n">
        <v>2.99801</v>
      </c>
      <c r="D5013" t="n">
        <v>2.49889</v>
      </c>
      <c r="E5013" t="n">
        <v>7.62939e-06</v>
      </c>
      <c r="F5013" t="n">
        <v>0.00189018</v>
      </c>
      <c r="G5013" t="n">
        <v>0.00181198</v>
      </c>
      <c r="H5013" t="n">
        <v>0</v>
      </c>
    </row>
    <row r="5014">
      <c r="A5014" t="inlineStr">
        <is>
          <t>2026-05-31 13:26:03.862</t>
        </is>
      </c>
      <c r="B5014" t="n">
        <v>200.968</v>
      </c>
      <c r="C5014" t="n">
        <v>2.99801</v>
      </c>
      <c r="D5014" t="n">
        <v>2.49889</v>
      </c>
      <c r="E5014" t="n">
        <v>7.62939e-06</v>
      </c>
      <c r="F5014" t="n">
        <v>0.00189018</v>
      </c>
      <c r="G5014" t="n">
        <v>0.00181198</v>
      </c>
      <c r="H5014" t="n">
        <v>0</v>
      </c>
    </row>
    <row r="5015">
      <c r="A5015" t="inlineStr">
        <is>
          <t>2026-05-31 13:26:03.902</t>
        </is>
      </c>
      <c r="B5015" t="n">
        <v>201.007</v>
      </c>
      <c r="C5015" t="n">
        <v>2.99799</v>
      </c>
      <c r="D5015" t="n">
        <v>2.49885</v>
      </c>
      <c r="E5015" t="n">
        <v>7.62939e-06</v>
      </c>
      <c r="F5015" t="n">
        <v>0.00189018</v>
      </c>
      <c r="G5015" t="n">
        <v>0.00181198</v>
      </c>
      <c r="H5015" t="n">
        <v>0</v>
      </c>
    </row>
    <row r="5016">
      <c r="A5016" t="inlineStr">
        <is>
          <t>2026-05-31 13:26:03.942</t>
        </is>
      </c>
      <c r="B5016" t="n">
        <v>201.048</v>
      </c>
      <c r="C5016" t="n">
        <v>2.99799</v>
      </c>
      <c r="D5016" t="n">
        <v>2.49885</v>
      </c>
      <c r="E5016" t="n">
        <v>7.62939e-06</v>
      </c>
      <c r="F5016" t="n">
        <v>0.00189018</v>
      </c>
      <c r="G5016" t="n">
        <v>0.00181198</v>
      </c>
      <c r="H5016" t="n">
        <v>0</v>
      </c>
    </row>
    <row r="5017">
      <c r="A5017" t="inlineStr">
        <is>
          <t>2026-05-31 13:26:03.982</t>
        </is>
      </c>
      <c r="B5017" t="n">
        <v>201.088</v>
      </c>
      <c r="C5017" t="n">
        <v>2.99799</v>
      </c>
      <c r="D5017" t="n">
        <v>2.49885</v>
      </c>
      <c r="E5017" t="n">
        <v>7.62939e-06</v>
      </c>
      <c r="F5017" t="n">
        <v>0.00189018</v>
      </c>
      <c r="G5017" t="n">
        <v>0.00181198</v>
      </c>
      <c r="H5017" t="n">
        <v>0</v>
      </c>
    </row>
    <row r="5018">
      <c r="A5018" t="inlineStr">
        <is>
          <t>2026-05-31 13:26:04.022</t>
        </is>
      </c>
      <c r="B5018" t="n">
        <v>201.128</v>
      </c>
      <c r="C5018" t="n">
        <v>2.99803</v>
      </c>
      <c r="D5018" t="n">
        <v>2.49885</v>
      </c>
      <c r="E5018" t="n">
        <v>7.62939e-06</v>
      </c>
      <c r="F5018" t="n">
        <v>0.00189877</v>
      </c>
      <c r="G5018" t="n">
        <v>0.00182533</v>
      </c>
      <c r="H5018" t="n">
        <v>0</v>
      </c>
    </row>
    <row r="5019">
      <c r="A5019" t="inlineStr">
        <is>
          <t>2026-05-31 13:26:04.062</t>
        </is>
      </c>
      <c r="B5019" t="n">
        <v>201.168</v>
      </c>
      <c r="C5019" t="n">
        <v>2.99803</v>
      </c>
      <c r="D5019" t="n">
        <v>2.49885</v>
      </c>
      <c r="E5019" t="n">
        <v>8.58307e-06</v>
      </c>
      <c r="F5019" t="n">
        <v>0.00189877</v>
      </c>
      <c r="G5019" t="n">
        <v>0.00182533</v>
      </c>
      <c r="H5019" t="n">
        <v>0</v>
      </c>
    </row>
    <row r="5020">
      <c r="A5020" t="inlineStr">
        <is>
          <t>2026-05-31 13:26:04.102</t>
        </is>
      </c>
      <c r="B5020" t="n">
        <v>201.207</v>
      </c>
      <c r="C5020" t="n">
        <v>2.99803</v>
      </c>
      <c r="D5020" t="n">
        <v>2.49885</v>
      </c>
      <c r="E5020" t="n">
        <v>8.58307e-06</v>
      </c>
      <c r="F5020" t="n">
        <v>0.00189877</v>
      </c>
      <c r="G5020" t="n">
        <v>0.00182533</v>
      </c>
      <c r="H5020" t="n">
        <v>0</v>
      </c>
    </row>
    <row r="5021">
      <c r="A5021" t="inlineStr">
        <is>
          <t>2026-05-31 13:26:04.142</t>
        </is>
      </c>
      <c r="B5021" t="n">
        <v>201.248</v>
      </c>
      <c r="C5021" t="n">
        <v>2.99803</v>
      </c>
      <c r="D5021" t="n">
        <v>2.4988</v>
      </c>
      <c r="E5021" t="n">
        <v>1.33514e-05</v>
      </c>
      <c r="F5021" t="n">
        <v>0.00188255</v>
      </c>
      <c r="G5021" t="n">
        <v>0.00181866</v>
      </c>
      <c r="H5021" t="n">
        <v>0</v>
      </c>
    </row>
    <row r="5022">
      <c r="A5022" t="inlineStr">
        <is>
          <t>2026-05-31 13:26:04.182</t>
        </is>
      </c>
      <c r="B5022" t="n">
        <v>201.288</v>
      </c>
      <c r="C5022" t="n">
        <v>2.99803</v>
      </c>
      <c r="D5022" t="n">
        <v>2.4988</v>
      </c>
      <c r="E5022" t="n">
        <v>1.33514e-05</v>
      </c>
      <c r="F5022" t="n">
        <v>0.00188255</v>
      </c>
      <c r="G5022" t="n">
        <v>0.00181866</v>
      </c>
      <c r="H5022" t="n">
        <v>0</v>
      </c>
    </row>
    <row r="5023">
      <c r="A5023" t="inlineStr">
        <is>
          <t>2026-05-31 13:26:04.222</t>
        </is>
      </c>
      <c r="B5023" t="n">
        <v>201.327</v>
      </c>
      <c r="C5023" t="n">
        <v>2.99803</v>
      </c>
      <c r="D5023" t="n">
        <v>2.4988</v>
      </c>
      <c r="E5023" t="n">
        <v>1.33514e-05</v>
      </c>
      <c r="F5023" t="n">
        <v>0.00188255</v>
      </c>
      <c r="G5023" t="n">
        <v>0.00181866</v>
      </c>
      <c r="H5023" t="n">
        <v>0</v>
      </c>
    </row>
    <row r="5024">
      <c r="A5024" t="inlineStr">
        <is>
          <t>2026-05-31 13:26:04.262</t>
        </is>
      </c>
      <c r="B5024" t="n">
        <v>201.368</v>
      </c>
      <c r="C5024" t="n">
        <v>2.99799</v>
      </c>
      <c r="D5024" t="n">
        <v>2.49874</v>
      </c>
      <c r="E5024" t="n">
        <v>2.86102e-06</v>
      </c>
      <c r="F5024" t="n">
        <v>0.00189877</v>
      </c>
      <c r="G5024" t="n">
        <v>0.00180912</v>
      </c>
      <c r="H5024" t="n">
        <v>0</v>
      </c>
    </row>
    <row r="5025">
      <c r="A5025" t="inlineStr">
        <is>
          <t>2026-05-31 13:26:04.302</t>
        </is>
      </c>
      <c r="B5025" t="n">
        <v>201.407</v>
      </c>
      <c r="C5025" t="n">
        <v>2.99799</v>
      </c>
      <c r="D5025" t="n">
        <v>2.49874</v>
      </c>
      <c r="E5025" t="n">
        <v>2.86102e-06</v>
      </c>
      <c r="F5025" t="n">
        <v>0.00189877</v>
      </c>
      <c r="G5025" t="n">
        <v>0.00180912</v>
      </c>
      <c r="H5025" t="n">
        <v>0</v>
      </c>
    </row>
    <row r="5026">
      <c r="A5026" t="inlineStr">
        <is>
          <t>2026-05-31 13:26:04.342</t>
        </is>
      </c>
      <c r="B5026" t="n">
        <v>201.447</v>
      </c>
      <c r="C5026" t="n">
        <v>2.99799</v>
      </c>
      <c r="D5026" t="n">
        <v>2.49874</v>
      </c>
      <c r="E5026" t="n">
        <v>2.86102e-06</v>
      </c>
      <c r="F5026" t="n">
        <v>0.00189877</v>
      </c>
      <c r="G5026" t="n">
        <v>0.00180912</v>
      </c>
      <c r="H5026" t="n">
        <v>0</v>
      </c>
    </row>
    <row r="5027">
      <c r="A5027" t="inlineStr">
        <is>
          <t>2026-05-31 13:26:04.382</t>
        </is>
      </c>
      <c r="B5027" t="n">
        <v>201.487</v>
      </c>
      <c r="C5027" t="n">
        <v>2.99802</v>
      </c>
      <c r="D5027" t="n">
        <v>2.49881</v>
      </c>
      <c r="E5027" t="n">
        <v>1.71661e-05</v>
      </c>
      <c r="F5027" t="n">
        <v>0.00191689</v>
      </c>
      <c r="G5027" t="n">
        <v>0.00180912</v>
      </c>
      <c r="H5027" t="n">
        <v>0</v>
      </c>
    </row>
    <row r="5028">
      <c r="A5028" t="inlineStr">
        <is>
          <t>2026-05-31 13:26:04.422</t>
        </is>
      </c>
      <c r="B5028" t="n">
        <v>201.527</v>
      </c>
      <c r="C5028" t="n">
        <v>2.99802</v>
      </c>
      <c r="D5028" t="n">
        <v>2.49881</v>
      </c>
      <c r="E5028" t="n">
        <v>1.71661e-05</v>
      </c>
      <c r="F5028" t="n">
        <v>0.00191689</v>
      </c>
      <c r="G5028" t="n">
        <v>0.00180912</v>
      </c>
      <c r="H5028" t="n">
        <v>0</v>
      </c>
    </row>
    <row r="5029">
      <c r="A5029" t="inlineStr">
        <is>
          <t>2026-05-31 13:26:04.462</t>
        </is>
      </c>
      <c r="B5029" t="n">
        <v>201.567</v>
      </c>
      <c r="C5029" t="n">
        <v>2.99802</v>
      </c>
      <c r="D5029" t="n">
        <v>2.49881</v>
      </c>
      <c r="E5029" t="n">
        <v>1.71661e-05</v>
      </c>
      <c r="F5029" t="n">
        <v>0.00191689</v>
      </c>
      <c r="G5029" t="n">
        <v>0.00180912</v>
      </c>
      <c r="H5029" t="n">
        <v>0</v>
      </c>
    </row>
    <row r="5030">
      <c r="A5030" t="inlineStr">
        <is>
          <t>2026-05-31 13:26:04.502</t>
        </is>
      </c>
      <c r="B5030" t="n">
        <v>201.608</v>
      </c>
      <c r="C5030" t="n">
        <v>2.99807</v>
      </c>
      <c r="D5030" t="n">
        <v>2.49881</v>
      </c>
      <c r="E5030" t="n">
        <v>1.71661e-05</v>
      </c>
      <c r="F5030" t="n">
        <v>0.00191689</v>
      </c>
      <c r="G5030" t="n">
        <v>0.00178051</v>
      </c>
      <c r="H5030" t="n">
        <v>0</v>
      </c>
    </row>
    <row r="5031">
      <c r="A5031" t="inlineStr">
        <is>
          <t>2026-05-31 13:26:04.542</t>
        </is>
      </c>
      <c r="B5031" t="n">
        <v>201.647</v>
      </c>
      <c r="C5031" t="n">
        <v>2.99807</v>
      </c>
      <c r="D5031" t="n">
        <v>2.49881</v>
      </c>
      <c r="E5031" t="n">
        <v>1.71661e-05</v>
      </c>
      <c r="F5031" t="n">
        <v>0.00191689</v>
      </c>
      <c r="G5031" t="n">
        <v>0.00178051</v>
      </c>
      <c r="H5031" t="n">
        <v>0</v>
      </c>
    </row>
    <row r="5032">
      <c r="A5032" t="inlineStr">
        <is>
          <t>2026-05-31 13:26:04.582</t>
        </is>
      </c>
      <c r="B5032" t="n">
        <v>201.687</v>
      </c>
      <c r="C5032" t="n">
        <v>2.99807</v>
      </c>
      <c r="D5032" t="n">
        <v>2.49881</v>
      </c>
      <c r="E5032" t="n">
        <v>1.71661e-05</v>
      </c>
      <c r="F5032" t="n">
        <v>0.00191689</v>
      </c>
      <c r="G5032" t="n">
        <v>0.00178051</v>
      </c>
      <c r="H5032" t="n">
        <v>0</v>
      </c>
    </row>
    <row r="5033">
      <c r="A5033" t="inlineStr">
        <is>
          <t>2026-05-31 13:26:04.622</t>
        </is>
      </c>
      <c r="B5033" t="n">
        <v>201.728</v>
      </c>
      <c r="C5033" t="n">
        <v>2.99809</v>
      </c>
      <c r="D5033" t="n">
        <v>2.49881</v>
      </c>
      <c r="E5033" t="n">
        <v>2.57492e-05</v>
      </c>
      <c r="F5033" t="n">
        <v>0.00191212</v>
      </c>
      <c r="G5033" t="n">
        <v>0.0017643</v>
      </c>
      <c r="H5033" t="n">
        <v>0</v>
      </c>
    </row>
    <row r="5034">
      <c r="A5034" t="inlineStr">
        <is>
          <t>2026-05-31 13:26:04.662</t>
        </is>
      </c>
      <c r="B5034" t="n">
        <v>201.768</v>
      </c>
      <c r="C5034" t="n">
        <v>2.99809</v>
      </c>
      <c r="D5034" t="n">
        <v>2.49881</v>
      </c>
      <c r="E5034" t="n">
        <v>2.57492e-05</v>
      </c>
      <c r="F5034" t="n">
        <v>0.00191212</v>
      </c>
      <c r="G5034" t="n">
        <v>0.0017643</v>
      </c>
      <c r="H5034" t="n">
        <v>0</v>
      </c>
    </row>
    <row r="5035">
      <c r="A5035" t="inlineStr">
        <is>
          <t>2026-05-31 13:26:04.702</t>
        </is>
      </c>
      <c r="B5035" t="n">
        <v>201.808</v>
      </c>
      <c r="C5035" t="n">
        <v>2.99809</v>
      </c>
      <c r="D5035" t="n">
        <v>2.49881</v>
      </c>
      <c r="E5035" t="n">
        <v>2.57492e-05</v>
      </c>
      <c r="F5035" t="n">
        <v>0.00191212</v>
      </c>
      <c r="G5035" t="n">
        <v>0.0017643</v>
      </c>
      <c r="H5035" t="n">
        <v>0</v>
      </c>
    </row>
    <row r="5036">
      <c r="A5036" t="inlineStr">
        <is>
          <t>2026-05-31 13:26:04.742</t>
        </is>
      </c>
      <c r="B5036" t="n">
        <v>201.848</v>
      </c>
      <c r="C5036" t="n">
        <v>2.99818</v>
      </c>
      <c r="D5036" t="n">
        <v>2.49886</v>
      </c>
      <c r="E5036" t="n">
        <v>2.47955e-05</v>
      </c>
      <c r="F5036" t="n">
        <v>0.00191402</v>
      </c>
      <c r="G5036" t="n">
        <v>0.00176811</v>
      </c>
      <c r="H5036" t="n">
        <v>0</v>
      </c>
    </row>
    <row r="5037">
      <c r="A5037" t="inlineStr">
        <is>
          <t>2026-05-31 13:26:04.782</t>
        </is>
      </c>
      <c r="B5037" t="n">
        <v>201.887</v>
      </c>
      <c r="C5037" t="n">
        <v>2.99818</v>
      </c>
      <c r="D5037" t="n">
        <v>2.49886</v>
      </c>
      <c r="E5037" t="n">
        <v>2.47955e-05</v>
      </c>
      <c r="F5037" t="n">
        <v>0.00191402</v>
      </c>
      <c r="G5037" t="n">
        <v>0.00176811</v>
      </c>
      <c r="H5037" t="n">
        <v>0</v>
      </c>
    </row>
    <row r="5038">
      <c r="A5038" t="inlineStr">
        <is>
          <t>2026-05-31 13:26:04.822</t>
        </is>
      </c>
      <c r="B5038" t="n">
        <v>201.927</v>
      </c>
      <c r="C5038" t="n">
        <v>2.99818</v>
      </c>
      <c r="D5038" t="n">
        <v>2.49886</v>
      </c>
      <c r="E5038" t="n">
        <v>2.47955e-05</v>
      </c>
      <c r="F5038" t="n">
        <v>0.00191402</v>
      </c>
      <c r="G5038" t="n">
        <v>0.00176811</v>
      </c>
      <c r="H5038" t="n">
        <v>0</v>
      </c>
    </row>
    <row r="5039">
      <c r="A5039" t="inlineStr">
        <is>
          <t>2026-05-31 13:26:04.862</t>
        </is>
      </c>
      <c r="B5039" t="n">
        <v>201.968</v>
      </c>
      <c r="C5039" t="n">
        <v>2.99818</v>
      </c>
      <c r="D5039" t="n">
        <v>2.49889</v>
      </c>
      <c r="E5039" t="n">
        <v>2.47955e-05</v>
      </c>
      <c r="F5039" t="n">
        <v>0.00189972</v>
      </c>
      <c r="G5039" t="n">
        <v>0.00176239</v>
      </c>
      <c r="H5039" t="n">
        <v>0</v>
      </c>
    </row>
    <row r="5040">
      <c r="A5040" t="inlineStr">
        <is>
          <t>2026-05-31 13:26:04.902</t>
        </is>
      </c>
      <c r="B5040" t="n">
        <v>202.008</v>
      </c>
      <c r="C5040" t="n">
        <v>2.99818</v>
      </c>
      <c r="D5040" t="n">
        <v>2.49889</v>
      </c>
      <c r="E5040" t="n">
        <v>2.47955e-05</v>
      </c>
      <c r="F5040" t="n">
        <v>0.00189972</v>
      </c>
      <c r="G5040" t="n">
        <v>0.00176239</v>
      </c>
      <c r="H5040" t="n">
        <v>0</v>
      </c>
    </row>
    <row r="5041">
      <c r="A5041" t="inlineStr">
        <is>
          <t>2026-05-31 13:26:04.942</t>
        </is>
      </c>
      <c r="B5041" t="n">
        <v>202.047</v>
      </c>
      <c r="C5041" t="n">
        <v>2.99818</v>
      </c>
      <c r="D5041" t="n">
        <v>2.49889</v>
      </c>
      <c r="E5041" t="n">
        <v>2.47955e-05</v>
      </c>
      <c r="F5041" t="n">
        <v>0.00189972</v>
      </c>
      <c r="G5041" t="n">
        <v>0.00176239</v>
      </c>
      <c r="H5041" t="n">
        <v>0</v>
      </c>
    </row>
    <row r="5042">
      <c r="A5042" t="inlineStr">
        <is>
          <t>2026-05-31 13:26:04.982</t>
        </is>
      </c>
      <c r="B5042" t="n">
        <v>202.087</v>
      </c>
      <c r="C5042" t="n">
        <v>2.99825</v>
      </c>
      <c r="D5042" t="n">
        <v>2.49889</v>
      </c>
      <c r="E5042" t="n">
        <v>2.47955e-05</v>
      </c>
      <c r="F5042" t="n">
        <v>0.00190735</v>
      </c>
      <c r="G5042" t="n">
        <v>0.00176239</v>
      </c>
      <c r="H5042" t="n">
        <v>0</v>
      </c>
    </row>
    <row r="5043">
      <c r="A5043" t="inlineStr">
        <is>
          <t>2026-05-31 13:26:05.022</t>
        </is>
      </c>
      <c r="B5043" t="n">
        <v>202.128</v>
      </c>
      <c r="C5043" t="n">
        <v>2.99825</v>
      </c>
      <c r="D5043" t="n">
        <v>2.49889</v>
      </c>
      <c r="E5043" t="n">
        <v>3.14713e-05</v>
      </c>
      <c r="F5043" t="n">
        <v>0.00190735</v>
      </c>
      <c r="G5043" t="n">
        <v>0.00176239</v>
      </c>
      <c r="H5043" t="n">
        <v>0</v>
      </c>
    </row>
    <row r="5044">
      <c r="A5044" t="inlineStr">
        <is>
          <t>2026-05-31 13:26:05.062</t>
        </is>
      </c>
      <c r="B5044" t="n">
        <v>202.168</v>
      </c>
      <c r="C5044" t="n">
        <v>2.99825</v>
      </c>
      <c r="D5044" t="n">
        <v>2.49889</v>
      </c>
      <c r="E5044" t="n">
        <v>3.14713e-05</v>
      </c>
      <c r="F5044" t="n">
        <v>0.00190735</v>
      </c>
      <c r="G5044" t="n">
        <v>0.00176239</v>
      </c>
      <c r="H5044" t="n">
        <v>0</v>
      </c>
    </row>
    <row r="5045">
      <c r="A5045" t="inlineStr">
        <is>
          <t>2026-05-31 13:26:05.102</t>
        </is>
      </c>
      <c r="B5045" t="n">
        <v>202.207</v>
      </c>
      <c r="C5045" t="n">
        <v>2.99826</v>
      </c>
      <c r="D5045" t="n">
        <v>2.49899</v>
      </c>
      <c r="E5045" t="n">
        <v>4.1008e-05</v>
      </c>
      <c r="F5045" t="n">
        <v>0.00190735</v>
      </c>
      <c r="G5045" t="n">
        <v>0.00176144</v>
      </c>
      <c r="H5045" t="n">
        <v>0</v>
      </c>
    </row>
    <row r="5046">
      <c r="A5046" t="inlineStr">
        <is>
          <t>2026-05-31 13:26:05.142</t>
        </is>
      </c>
      <c r="B5046" t="n">
        <v>202.248</v>
      </c>
      <c r="C5046" t="n">
        <v>2.99826</v>
      </c>
      <c r="D5046" t="n">
        <v>2.49899</v>
      </c>
      <c r="E5046" t="n">
        <v>4.1008e-05</v>
      </c>
      <c r="F5046" t="n">
        <v>0.00190735</v>
      </c>
      <c r="G5046" t="n">
        <v>0.00176144</v>
      </c>
      <c r="H5046" t="n">
        <v>0</v>
      </c>
    </row>
    <row r="5047">
      <c r="A5047" t="inlineStr">
        <is>
          <t>2026-05-31 13:26:05.182</t>
        </is>
      </c>
      <c r="B5047" t="n">
        <v>202.287</v>
      </c>
      <c r="C5047" t="n">
        <v>2.99826</v>
      </c>
      <c r="D5047" t="n">
        <v>2.49899</v>
      </c>
      <c r="E5047" t="n">
        <v>4.1008e-05</v>
      </c>
      <c r="F5047" t="n">
        <v>0.00190735</v>
      </c>
      <c r="G5047" t="n">
        <v>0.00176144</v>
      </c>
      <c r="H5047" t="n">
        <v>0</v>
      </c>
    </row>
    <row r="5048">
      <c r="A5048" t="inlineStr">
        <is>
          <t>2026-05-31 13:26:05.222</t>
        </is>
      </c>
      <c r="B5048" t="n">
        <v>202.327</v>
      </c>
      <c r="C5048" t="n">
        <v>2.99827</v>
      </c>
      <c r="D5048" t="n">
        <v>2.49897</v>
      </c>
      <c r="E5048" t="n">
        <v>3.8147e-05</v>
      </c>
      <c r="F5048" t="n">
        <v>0.00192165</v>
      </c>
      <c r="G5048" t="n">
        <v>0.00174046</v>
      </c>
      <c r="H5048" t="n">
        <v>0</v>
      </c>
    </row>
    <row r="5049">
      <c r="A5049" t="inlineStr">
        <is>
          <t>2026-05-31 13:26:05.262</t>
        </is>
      </c>
      <c r="B5049" t="n">
        <v>202.367</v>
      </c>
      <c r="C5049" t="n">
        <v>2.99827</v>
      </c>
      <c r="D5049" t="n">
        <v>2.49897</v>
      </c>
      <c r="E5049" t="n">
        <v>3.8147e-05</v>
      </c>
      <c r="F5049" t="n">
        <v>0.00192165</v>
      </c>
      <c r="G5049" t="n">
        <v>0.00174046</v>
      </c>
      <c r="H5049" t="n">
        <v>0</v>
      </c>
    </row>
    <row r="5050">
      <c r="A5050" t="inlineStr">
        <is>
          <t>2026-05-31 13:26:05.302</t>
        </is>
      </c>
      <c r="B5050" t="n">
        <v>202.408</v>
      </c>
      <c r="C5050" t="n">
        <v>2.99827</v>
      </c>
      <c r="D5050" t="n">
        <v>2.49897</v>
      </c>
      <c r="E5050" t="n">
        <v>3.8147e-05</v>
      </c>
      <c r="F5050" t="n">
        <v>0.00192165</v>
      </c>
      <c r="G5050" t="n">
        <v>0.00174046</v>
      </c>
      <c r="H5050" t="n">
        <v>0</v>
      </c>
    </row>
    <row r="5051">
      <c r="A5051" t="inlineStr">
        <is>
          <t>2026-05-31 13:26:05.342</t>
        </is>
      </c>
      <c r="B5051" t="n">
        <v>202.447</v>
      </c>
      <c r="C5051" t="n">
        <v>2.99825</v>
      </c>
      <c r="D5051" t="n">
        <v>2.49897</v>
      </c>
      <c r="E5051" t="n">
        <v>4.3869e-05</v>
      </c>
      <c r="F5051" t="n">
        <v>0.00191879</v>
      </c>
      <c r="G5051" t="n">
        <v>0.0017395</v>
      </c>
      <c r="H5051" t="n">
        <v>0</v>
      </c>
    </row>
    <row r="5052">
      <c r="A5052" t="inlineStr">
        <is>
          <t>2026-05-31 13:26:05.382</t>
        </is>
      </c>
      <c r="B5052" t="n">
        <v>202.487</v>
      </c>
      <c r="C5052" t="n">
        <v>2.99825</v>
      </c>
      <c r="D5052" t="n">
        <v>2.49897</v>
      </c>
      <c r="E5052" t="n">
        <v>4.3869e-05</v>
      </c>
      <c r="F5052" t="n">
        <v>0.00191879</v>
      </c>
      <c r="G5052" t="n">
        <v>0.0017395</v>
      </c>
      <c r="H5052" t="n">
        <v>0</v>
      </c>
    </row>
    <row r="5053">
      <c r="A5053" t="inlineStr">
        <is>
          <t>2026-05-31 13:26:05.422</t>
        </is>
      </c>
      <c r="B5053" t="n">
        <v>202.528</v>
      </c>
      <c r="C5053" t="n">
        <v>2.99825</v>
      </c>
      <c r="D5053" t="n">
        <v>2.49897</v>
      </c>
      <c r="E5053" t="n">
        <v>4.3869e-05</v>
      </c>
      <c r="F5053" t="n">
        <v>0.00191879</v>
      </c>
      <c r="G5053" t="n">
        <v>0.0017395</v>
      </c>
      <c r="H5053" t="n">
        <v>0</v>
      </c>
    </row>
    <row r="5054">
      <c r="A5054" t="inlineStr">
        <is>
          <t>2026-05-31 13:26:05.462</t>
        </is>
      </c>
      <c r="B5054" t="n">
        <v>202.568</v>
      </c>
      <c r="C5054" t="n">
        <v>2.99825</v>
      </c>
      <c r="D5054" t="n">
        <v>2.49897</v>
      </c>
      <c r="E5054" t="n">
        <v>4.3869e-05</v>
      </c>
      <c r="F5054" t="n">
        <v>0.00191784</v>
      </c>
      <c r="G5054" t="n">
        <v>0.00175381</v>
      </c>
      <c r="H5054" t="n">
        <v>0</v>
      </c>
    </row>
    <row r="5055">
      <c r="A5055" t="inlineStr">
        <is>
          <t>2026-05-31 13:26:05.502</t>
        </is>
      </c>
      <c r="B5055" t="n">
        <v>202.607</v>
      </c>
      <c r="C5055" t="n">
        <v>2.99825</v>
      </c>
      <c r="D5055" t="n">
        <v>2.49897</v>
      </c>
      <c r="E5055" t="n">
        <v>4.3869e-05</v>
      </c>
      <c r="F5055" t="n">
        <v>0.00191784</v>
      </c>
      <c r="G5055" t="n">
        <v>0.00175381</v>
      </c>
      <c r="H5055" t="n">
        <v>0</v>
      </c>
    </row>
    <row r="5056">
      <c r="A5056" t="inlineStr">
        <is>
          <t>2026-05-31 13:26:05.542</t>
        </is>
      </c>
      <c r="B5056" t="n">
        <v>202.648</v>
      </c>
      <c r="C5056" t="n">
        <v>2.99825</v>
      </c>
      <c r="D5056" t="n">
        <v>2.49897</v>
      </c>
      <c r="E5056" t="n">
        <v>4.3869e-05</v>
      </c>
      <c r="F5056" t="n">
        <v>0.00191784</v>
      </c>
      <c r="G5056" t="n">
        <v>0.00175381</v>
      </c>
      <c r="H5056" t="n">
        <v>0</v>
      </c>
    </row>
    <row r="5057">
      <c r="A5057" t="inlineStr">
        <is>
          <t>2026-05-31 13:26:05.582</t>
        </is>
      </c>
      <c r="B5057" t="n">
        <v>202.687</v>
      </c>
      <c r="C5057" t="n">
        <v>2.99817</v>
      </c>
      <c r="D5057" t="n">
        <v>2.49889</v>
      </c>
      <c r="E5057" t="n">
        <v>6.29425e-05</v>
      </c>
      <c r="F5057" t="n">
        <v>0.00190258</v>
      </c>
      <c r="G5057" t="n">
        <v>0.00175381</v>
      </c>
      <c r="H5057" t="n">
        <v>0</v>
      </c>
    </row>
    <row r="5058">
      <c r="A5058" t="inlineStr">
        <is>
          <t>2026-05-31 13:26:05.622</t>
        </is>
      </c>
      <c r="B5058" t="n">
        <v>202.727</v>
      </c>
      <c r="C5058" t="n">
        <v>2.99817</v>
      </c>
      <c r="D5058" t="n">
        <v>2.49889</v>
      </c>
      <c r="E5058" t="n">
        <v>6.29425e-05</v>
      </c>
      <c r="F5058" t="n">
        <v>0.00190258</v>
      </c>
      <c r="G5058" t="n">
        <v>0.00175381</v>
      </c>
      <c r="H5058" t="n">
        <v>0</v>
      </c>
    </row>
    <row r="5059">
      <c r="A5059" t="inlineStr">
        <is>
          <t>2026-05-31 13:26:05.662</t>
        </is>
      </c>
      <c r="B5059" t="n">
        <v>202.767</v>
      </c>
      <c r="C5059" t="n">
        <v>2.99817</v>
      </c>
      <c r="D5059" t="n">
        <v>2.49889</v>
      </c>
      <c r="E5059" t="n">
        <v>6.29425e-05</v>
      </c>
      <c r="F5059" t="n">
        <v>0.00190258</v>
      </c>
      <c r="G5059" t="n">
        <v>0.00175381</v>
      </c>
      <c r="H5059" t="n">
        <v>0</v>
      </c>
    </row>
    <row r="5060">
      <c r="A5060" t="inlineStr">
        <is>
          <t>2026-05-31 13:26:05.702</t>
        </is>
      </c>
      <c r="B5060" t="n">
        <v>202.807</v>
      </c>
      <c r="C5060" t="n">
        <v>2.99816</v>
      </c>
      <c r="D5060" t="n">
        <v>2.49895</v>
      </c>
      <c r="E5060" t="n">
        <v>7.057189999999999e-05</v>
      </c>
      <c r="F5060" t="n">
        <v>0.00190258</v>
      </c>
      <c r="G5060" t="n">
        <v>0.00178051</v>
      </c>
      <c r="H5060" t="n">
        <v>0</v>
      </c>
    </row>
    <row r="5061">
      <c r="A5061" t="inlineStr">
        <is>
          <t>2026-05-31 13:26:05.742</t>
        </is>
      </c>
      <c r="B5061" t="n">
        <v>202.848</v>
      </c>
      <c r="C5061" t="n">
        <v>2.99816</v>
      </c>
      <c r="D5061" t="n">
        <v>2.49895</v>
      </c>
      <c r="E5061" t="n">
        <v>7.057189999999999e-05</v>
      </c>
      <c r="F5061" t="n">
        <v>0.00190258</v>
      </c>
      <c r="G5061" t="n">
        <v>0.00178051</v>
      </c>
      <c r="H5061" t="n">
        <v>0</v>
      </c>
    </row>
    <row r="5062">
      <c r="A5062" t="inlineStr">
        <is>
          <t>2026-05-31 13:26:05.782</t>
        </is>
      </c>
      <c r="B5062" t="n">
        <v>202.887</v>
      </c>
      <c r="C5062" t="n">
        <v>2.99816</v>
      </c>
      <c r="D5062" t="n">
        <v>2.49895</v>
      </c>
      <c r="E5062" t="n">
        <v>7.057189999999999e-05</v>
      </c>
      <c r="F5062" t="n">
        <v>0.00190258</v>
      </c>
      <c r="G5062" t="n">
        <v>0.00178051</v>
      </c>
      <c r="H5062" t="n">
        <v>0</v>
      </c>
    </row>
    <row r="5063">
      <c r="A5063" t="inlineStr">
        <is>
          <t>2026-05-31 13:26:05.822</t>
        </is>
      </c>
      <c r="B5063" t="n">
        <v>202.927</v>
      </c>
      <c r="C5063" t="n">
        <v>2.99813</v>
      </c>
      <c r="D5063" t="n">
        <v>2.49897</v>
      </c>
      <c r="E5063" t="n">
        <v>6.38962e-05</v>
      </c>
      <c r="F5063" t="n">
        <v>0.00191689</v>
      </c>
      <c r="G5063" t="n">
        <v>0.00180149</v>
      </c>
      <c r="H5063" t="n">
        <v>0</v>
      </c>
    </row>
    <row r="5064">
      <c r="A5064" t="inlineStr">
        <is>
          <t>2026-05-31 13:26:05.862</t>
        </is>
      </c>
      <c r="B5064" t="n">
        <v>202.967</v>
      </c>
      <c r="C5064" t="n">
        <v>2.99813</v>
      </c>
      <c r="D5064" t="n">
        <v>2.49897</v>
      </c>
      <c r="E5064" t="n">
        <v>6.38962e-05</v>
      </c>
      <c r="F5064" t="n">
        <v>0.00191689</v>
      </c>
      <c r="G5064" t="n">
        <v>0.00180149</v>
      </c>
      <c r="H5064" t="n">
        <v>0</v>
      </c>
    </row>
    <row r="5065">
      <c r="A5065" t="inlineStr">
        <is>
          <t>2026-05-31 13:26:05.902</t>
        </is>
      </c>
      <c r="B5065" t="n">
        <v>203.007</v>
      </c>
      <c r="C5065" t="n">
        <v>2.99813</v>
      </c>
      <c r="D5065" t="n">
        <v>2.49897</v>
      </c>
      <c r="E5065" t="n">
        <v>6.38962e-05</v>
      </c>
      <c r="F5065" t="n">
        <v>0.00191689</v>
      </c>
      <c r="G5065" t="n">
        <v>0.00180149</v>
      </c>
      <c r="H5065" t="n">
        <v>0</v>
      </c>
    </row>
    <row r="5066">
      <c r="A5066" t="inlineStr">
        <is>
          <t>2026-05-31 13:26:05.942</t>
        </is>
      </c>
      <c r="B5066" t="n">
        <v>203.048</v>
      </c>
      <c r="C5066" t="n">
        <v>2.99814</v>
      </c>
      <c r="D5066" t="n">
        <v>2.49897</v>
      </c>
      <c r="E5066" t="n">
        <v>7.72476e-05</v>
      </c>
      <c r="F5066" t="n">
        <v>0.00191307</v>
      </c>
      <c r="G5066" t="n">
        <v>0.00180435</v>
      </c>
      <c r="H5066" t="n">
        <v>0</v>
      </c>
    </row>
    <row r="5067">
      <c r="A5067" t="inlineStr">
        <is>
          <t>2026-05-31 13:26:05.982</t>
        </is>
      </c>
      <c r="B5067" t="n">
        <v>203.087</v>
      </c>
      <c r="C5067" t="n">
        <v>2.99814</v>
      </c>
      <c r="D5067" t="n">
        <v>2.49897</v>
      </c>
      <c r="E5067" t="n">
        <v>7.72476e-05</v>
      </c>
      <c r="F5067" t="n">
        <v>0.00191307</v>
      </c>
      <c r="G5067" t="n">
        <v>0.00180435</v>
      </c>
      <c r="H5067" t="n">
        <v>0</v>
      </c>
    </row>
    <row r="5068">
      <c r="A5068" t="inlineStr">
        <is>
          <t>2026-05-31 13:26:06.022</t>
        </is>
      </c>
      <c r="B5068" t="n">
        <v>203.128</v>
      </c>
      <c r="C5068" t="n">
        <v>2.99814</v>
      </c>
      <c r="D5068" t="n">
        <v>2.49897</v>
      </c>
      <c r="E5068" t="n">
        <v>7.72476e-05</v>
      </c>
      <c r="F5068" t="n">
        <v>0.00191307</v>
      </c>
      <c r="G5068" t="n">
        <v>0.00180435</v>
      </c>
      <c r="H5068" t="n">
        <v>0</v>
      </c>
    </row>
    <row r="5069">
      <c r="A5069" t="inlineStr">
        <is>
          <t>2026-05-31 13:26:06.062</t>
        </is>
      </c>
      <c r="B5069" t="n">
        <v>203.167</v>
      </c>
      <c r="C5069" t="n">
        <v>2.99814</v>
      </c>
      <c r="D5069" t="n">
        <v>2.49894</v>
      </c>
      <c r="E5069" t="n">
        <v>7.72476e-05</v>
      </c>
      <c r="F5069" t="n">
        <v>0.00191212</v>
      </c>
      <c r="G5069" t="n">
        <v>0.00179768</v>
      </c>
      <c r="H5069" t="n">
        <v>0</v>
      </c>
    </row>
    <row r="5070">
      <c r="A5070" t="inlineStr">
        <is>
          <t>2026-05-31 13:26:06.101</t>
        </is>
      </c>
      <c r="B5070" t="n">
        <v>203.207</v>
      </c>
      <c r="C5070" t="n">
        <v>2.99814</v>
      </c>
      <c r="D5070" t="n">
        <v>2.49894</v>
      </c>
      <c r="E5070" t="n">
        <v>7.72476e-05</v>
      </c>
      <c r="F5070" t="n">
        <v>0.00191212</v>
      </c>
      <c r="G5070" t="n">
        <v>0.00179768</v>
      </c>
      <c r="H5070" t="n">
        <v>0</v>
      </c>
    </row>
    <row r="5071">
      <c r="A5071" t="inlineStr">
        <is>
          <t>2026-05-31 13:26:06.142</t>
        </is>
      </c>
      <c r="B5071" t="n">
        <v>203.247</v>
      </c>
      <c r="C5071" t="n">
        <v>2.99814</v>
      </c>
      <c r="D5071" t="n">
        <v>2.49894</v>
      </c>
      <c r="E5071" t="n">
        <v>7.72476e-05</v>
      </c>
      <c r="F5071" t="n">
        <v>0.00191212</v>
      </c>
      <c r="G5071" t="n">
        <v>0.00179768</v>
      </c>
      <c r="H5071" t="n">
        <v>0</v>
      </c>
    </row>
    <row r="5072">
      <c r="A5072" t="inlineStr">
        <is>
          <t>2026-05-31 13:26:06.182</t>
        </is>
      </c>
      <c r="B5072" t="n">
        <v>203.287</v>
      </c>
      <c r="C5072" t="n">
        <v>2.99819</v>
      </c>
      <c r="D5072" t="n">
        <v>2.49893</v>
      </c>
      <c r="E5072" t="n">
        <v>7.72476e-05</v>
      </c>
      <c r="F5072" t="n">
        <v>0.00190449</v>
      </c>
      <c r="G5072" t="n">
        <v>0.00179863</v>
      </c>
      <c r="H5072" t="n">
        <v>0</v>
      </c>
    </row>
    <row r="5073">
      <c r="A5073" t="inlineStr">
        <is>
          <t>2026-05-31 13:26:06.222</t>
        </is>
      </c>
      <c r="B5073" t="n">
        <v>203.327</v>
      </c>
      <c r="C5073" t="n">
        <v>2.99819</v>
      </c>
      <c r="D5073" t="n">
        <v>2.49893</v>
      </c>
      <c r="E5073" t="n">
        <v>6.866460000000001e-05</v>
      </c>
      <c r="F5073" t="n">
        <v>0.00190449</v>
      </c>
      <c r="G5073" t="n">
        <v>0.00179863</v>
      </c>
      <c r="H5073" t="n">
        <v>0</v>
      </c>
    </row>
    <row r="5074">
      <c r="A5074" t="inlineStr">
        <is>
          <t>2026-05-31 13:26:06.262</t>
        </is>
      </c>
      <c r="B5074" t="n">
        <v>203.367</v>
      </c>
      <c r="C5074" t="n">
        <v>2.99819</v>
      </c>
      <c r="D5074" t="n">
        <v>2.49893</v>
      </c>
      <c r="E5074" t="n">
        <v>6.866460000000001e-05</v>
      </c>
      <c r="F5074" t="n">
        <v>0.00190449</v>
      </c>
      <c r="G5074" t="n">
        <v>0.00179863</v>
      </c>
      <c r="H5074" t="n">
        <v>0</v>
      </c>
    </row>
    <row r="5075">
      <c r="A5075" t="inlineStr">
        <is>
          <t>2026-05-31 13:26:06.302</t>
        </is>
      </c>
      <c r="B5075" t="n">
        <v>203.407</v>
      </c>
      <c r="C5075" t="n">
        <v>2.99818</v>
      </c>
      <c r="D5075" t="n">
        <v>2.49885</v>
      </c>
      <c r="E5075" t="n">
        <v>5.72205e-05</v>
      </c>
      <c r="F5075" t="n">
        <v>0.00190449</v>
      </c>
      <c r="G5075" t="n">
        <v>0.00179863</v>
      </c>
      <c r="H5075" t="n">
        <v>0</v>
      </c>
    </row>
    <row r="5076">
      <c r="A5076" t="inlineStr">
        <is>
          <t>2026-05-31 13:26:06.341</t>
        </is>
      </c>
      <c r="B5076" t="n">
        <v>203.447</v>
      </c>
      <c r="C5076" t="n">
        <v>2.99818</v>
      </c>
      <c r="D5076" t="n">
        <v>2.49885</v>
      </c>
      <c r="E5076" t="n">
        <v>5.72205e-05</v>
      </c>
      <c r="F5076" t="n">
        <v>0.00190449</v>
      </c>
      <c r="G5076" t="n">
        <v>0.00179863</v>
      </c>
      <c r="H5076" t="n">
        <v>0</v>
      </c>
    </row>
    <row r="5077">
      <c r="A5077" t="inlineStr">
        <is>
          <t>2026-05-31 13:26:06.382</t>
        </is>
      </c>
      <c r="B5077" t="n">
        <v>203.488</v>
      </c>
      <c r="C5077" t="n">
        <v>2.99818</v>
      </c>
      <c r="D5077" t="n">
        <v>2.49885</v>
      </c>
      <c r="E5077" t="n">
        <v>5.72205e-05</v>
      </c>
      <c r="F5077" t="n">
        <v>0.00190449</v>
      </c>
      <c r="G5077" t="n">
        <v>0.00179863</v>
      </c>
      <c r="H5077" t="n">
        <v>0</v>
      </c>
    </row>
    <row r="5078">
      <c r="A5078" t="inlineStr">
        <is>
          <t>2026-05-31 13:26:06.422</t>
        </is>
      </c>
      <c r="B5078" t="n">
        <v>203.528</v>
      </c>
      <c r="C5078" t="n">
        <v>2.99818</v>
      </c>
      <c r="D5078" t="n">
        <v>2.49897</v>
      </c>
      <c r="E5078" t="n">
        <v>5.72205e-05</v>
      </c>
      <c r="F5078" t="n">
        <v>0.00189495</v>
      </c>
      <c r="G5078" t="n">
        <v>0.00182819</v>
      </c>
      <c r="H5078" t="n">
        <v>0</v>
      </c>
    </row>
    <row r="5079">
      <c r="A5079" t="inlineStr">
        <is>
          <t>2026-05-31 13:26:06.462</t>
        </is>
      </c>
      <c r="B5079" t="n">
        <v>203.568</v>
      </c>
      <c r="C5079" t="n">
        <v>2.99818</v>
      </c>
      <c r="D5079" t="n">
        <v>2.49897</v>
      </c>
      <c r="E5079" t="n">
        <v>6.58035e-05</v>
      </c>
      <c r="F5079" t="n">
        <v>0.00189495</v>
      </c>
      <c r="G5079" t="n">
        <v>0.00182819</v>
      </c>
      <c r="H5079" t="n">
        <v>0</v>
      </c>
    </row>
    <row r="5080">
      <c r="A5080" t="inlineStr">
        <is>
          <t>2026-05-31 13:26:06.502</t>
        </is>
      </c>
      <c r="B5080" t="n">
        <v>203.608</v>
      </c>
      <c r="C5080" t="n">
        <v>2.99818</v>
      </c>
      <c r="D5080" t="n">
        <v>2.49897</v>
      </c>
      <c r="E5080" t="n">
        <v>6.58035e-05</v>
      </c>
      <c r="F5080" t="n">
        <v>0.00189495</v>
      </c>
      <c r="G5080" t="n">
        <v>0.00182819</v>
      </c>
      <c r="H5080" t="n">
        <v>0</v>
      </c>
    </row>
    <row r="5081">
      <c r="A5081" t="inlineStr">
        <is>
          <t>2026-05-31 13:26:06.542</t>
        </is>
      </c>
      <c r="B5081" t="n">
        <v>203.648</v>
      </c>
      <c r="C5081" t="n">
        <v>2.99821</v>
      </c>
      <c r="D5081" t="n">
        <v>2.49897</v>
      </c>
      <c r="E5081" t="n">
        <v>6.198880000000001e-05</v>
      </c>
      <c r="F5081" t="n">
        <v>0.00189877</v>
      </c>
      <c r="G5081" t="n">
        <v>0.00183868</v>
      </c>
      <c r="H5081" t="n">
        <v>0</v>
      </c>
    </row>
    <row r="5082">
      <c r="A5082" t="inlineStr">
        <is>
          <t>2026-05-31 13:26:06.582</t>
        </is>
      </c>
      <c r="B5082" t="n">
        <v>203.688</v>
      </c>
      <c r="C5082" t="n">
        <v>2.99821</v>
      </c>
      <c r="D5082" t="n">
        <v>2.49897</v>
      </c>
      <c r="E5082" t="n">
        <v>6.198880000000001e-05</v>
      </c>
      <c r="F5082" t="n">
        <v>0.00189877</v>
      </c>
      <c r="G5082" t="n">
        <v>0.00183868</v>
      </c>
      <c r="H5082" t="n">
        <v>0</v>
      </c>
    </row>
    <row r="5083">
      <c r="A5083" t="inlineStr">
        <is>
          <t>2026-05-31 13:26:06.622</t>
        </is>
      </c>
      <c r="B5083" t="n">
        <v>203.728</v>
      </c>
      <c r="C5083" t="n">
        <v>2.99821</v>
      </c>
      <c r="D5083" t="n">
        <v>2.49897</v>
      </c>
      <c r="E5083" t="n">
        <v>6.198880000000001e-05</v>
      </c>
      <c r="F5083" t="n">
        <v>0.00189877</v>
      </c>
      <c r="G5083" t="n">
        <v>0.00183868</v>
      </c>
      <c r="H5083" t="n">
        <v>0</v>
      </c>
    </row>
    <row r="5084">
      <c r="A5084" t="inlineStr">
        <is>
          <t>2026-05-31 13:26:06.662</t>
        </is>
      </c>
      <c r="B5084" t="n">
        <v>203.767</v>
      </c>
      <c r="C5084" t="n">
        <v>2.99821</v>
      </c>
      <c r="D5084" t="n">
        <v>2.49902</v>
      </c>
      <c r="E5084" t="n">
        <v>6.198880000000001e-05</v>
      </c>
      <c r="F5084" t="n">
        <v>0.00190926</v>
      </c>
      <c r="G5084" t="n">
        <v>0.00181961</v>
      </c>
      <c r="H5084" t="n">
        <v>0</v>
      </c>
    </row>
    <row r="5085">
      <c r="A5085" t="inlineStr">
        <is>
          <t>2026-05-31 13:26:06.702</t>
        </is>
      </c>
      <c r="B5085" t="n">
        <v>203.807</v>
      </c>
      <c r="C5085" t="n">
        <v>2.99821</v>
      </c>
      <c r="D5085" t="n">
        <v>2.49902</v>
      </c>
      <c r="E5085" t="n">
        <v>5.72205e-05</v>
      </c>
      <c r="F5085" t="n">
        <v>0.00190926</v>
      </c>
      <c r="G5085" t="n">
        <v>0.00181961</v>
      </c>
      <c r="H5085" t="n">
        <v>0</v>
      </c>
    </row>
    <row r="5086">
      <c r="A5086" t="inlineStr">
        <is>
          <t>2026-05-31 13:26:06.742</t>
        </is>
      </c>
      <c r="B5086" t="n">
        <v>203.847</v>
      </c>
      <c r="C5086" t="n">
        <v>2.99821</v>
      </c>
      <c r="D5086" t="n">
        <v>2.49902</v>
      </c>
      <c r="E5086" t="n">
        <v>5.72205e-05</v>
      </c>
      <c r="F5086" t="n">
        <v>0.00190926</v>
      </c>
      <c r="G5086" t="n">
        <v>0.00181961</v>
      </c>
      <c r="H5086" t="n">
        <v>0</v>
      </c>
    </row>
    <row r="5087">
      <c r="A5087" t="inlineStr">
        <is>
          <t>2026-05-31 13:26:06.782</t>
        </is>
      </c>
      <c r="B5087" t="n">
        <v>203.888</v>
      </c>
      <c r="C5087" t="n">
        <v>2.99824</v>
      </c>
      <c r="D5087" t="n">
        <v>2.49907</v>
      </c>
      <c r="E5087" t="n">
        <v>5.72205e-05</v>
      </c>
      <c r="F5087" t="n">
        <v>0.00190926</v>
      </c>
      <c r="G5087" t="n">
        <v>0.00179672</v>
      </c>
      <c r="H5087" t="n">
        <v>0</v>
      </c>
    </row>
    <row r="5088">
      <c r="A5088" t="inlineStr">
        <is>
          <t>2026-05-31 13:26:06.822</t>
        </is>
      </c>
      <c r="B5088" t="n">
        <v>203.928</v>
      </c>
      <c r="C5088" t="n">
        <v>2.99824</v>
      </c>
      <c r="D5088" t="n">
        <v>2.49907</v>
      </c>
      <c r="E5088" t="n">
        <v>5.72205e-05</v>
      </c>
      <c r="F5088" t="n">
        <v>0.00190926</v>
      </c>
      <c r="G5088" t="n">
        <v>0.00179672</v>
      </c>
      <c r="H5088" t="n">
        <v>0</v>
      </c>
    </row>
    <row r="5089">
      <c r="A5089" t="inlineStr">
        <is>
          <t>2026-05-31 13:26:06.862</t>
        </is>
      </c>
      <c r="B5089" t="n">
        <v>203.968</v>
      </c>
      <c r="C5089" t="n">
        <v>2.99824</v>
      </c>
      <c r="D5089" t="n">
        <v>2.49907</v>
      </c>
      <c r="E5089" t="n">
        <v>5.72205e-05</v>
      </c>
      <c r="F5089" t="n">
        <v>0.00190926</v>
      </c>
      <c r="G5089" t="n">
        <v>0.00179672</v>
      </c>
      <c r="H5089" t="n">
        <v>0</v>
      </c>
    </row>
    <row r="5090">
      <c r="A5090" t="inlineStr">
        <is>
          <t>2026-05-31 13:26:06.902</t>
        </is>
      </c>
      <c r="B5090" t="n">
        <v>204.008</v>
      </c>
      <c r="C5090" t="n">
        <v>2.99826</v>
      </c>
      <c r="D5090" t="n">
        <v>2.49907</v>
      </c>
      <c r="E5090" t="n">
        <v>5.72205e-05</v>
      </c>
      <c r="F5090" t="n">
        <v>0.00189972</v>
      </c>
      <c r="G5090" t="n">
        <v>0.00179672</v>
      </c>
      <c r="H5090" t="n">
        <v>0</v>
      </c>
    </row>
    <row r="5091">
      <c r="A5091" t="inlineStr">
        <is>
          <t>2026-05-31 13:26:06.942</t>
        </is>
      </c>
      <c r="B5091" t="n">
        <v>204.048</v>
      </c>
      <c r="C5091" t="n">
        <v>2.99826</v>
      </c>
      <c r="D5091" t="n">
        <v>2.49907</v>
      </c>
      <c r="E5091" t="n">
        <v>6.29425e-05</v>
      </c>
      <c r="F5091" t="n">
        <v>0.00189972</v>
      </c>
      <c r="G5091" t="n">
        <v>0.00179672</v>
      </c>
      <c r="H5091" t="n">
        <v>0</v>
      </c>
    </row>
    <row r="5092">
      <c r="A5092" t="inlineStr">
        <is>
          <t>2026-05-31 13:26:06.982</t>
        </is>
      </c>
      <c r="B5092" t="n">
        <v>204.087</v>
      </c>
      <c r="C5092" t="n">
        <v>2.99826</v>
      </c>
      <c r="D5092" t="n">
        <v>2.49907</v>
      </c>
      <c r="E5092" t="n">
        <v>6.29425e-05</v>
      </c>
      <c r="F5092" t="n">
        <v>0.00189972</v>
      </c>
      <c r="G5092" t="n">
        <v>0.00179672</v>
      </c>
      <c r="H5092" t="n">
        <v>0</v>
      </c>
    </row>
    <row r="5093">
      <c r="A5093" t="inlineStr">
        <is>
          <t>2026-05-31 13:26:07.022</t>
        </is>
      </c>
      <c r="B5093" t="n">
        <v>204.127</v>
      </c>
      <c r="C5093" t="n">
        <v>2.99826</v>
      </c>
      <c r="D5093" t="n">
        <v>2.49908</v>
      </c>
      <c r="E5093" t="n">
        <v>6.198880000000001e-05</v>
      </c>
      <c r="F5093" t="n">
        <v>0.00189304</v>
      </c>
      <c r="G5093" t="n">
        <v>0.00177765</v>
      </c>
      <c r="H5093" t="n">
        <v>0</v>
      </c>
    </row>
    <row r="5094">
      <c r="A5094" t="inlineStr">
        <is>
          <t>2026-05-31 13:26:07.062</t>
        </is>
      </c>
      <c r="B5094" t="n">
        <v>204.168</v>
      </c>
      <c r="C5094" t="n">
        <v>2.99826</v>
      </c>
      <c r="D5094" t="n">
        <v>2.49908</v>
      </c>
      <c r="E5094" t="n">
        <v>6.198880000000001e-05</v>
      </c>
      <c r="F5094" t="n">
        <v>0.00189304</v>
      </c>
      <c r="G5094" t="n">
        <v>0.00177765</v>
      </c>
      <c r="H5094" t="n">
        <v>0</v>
      </c>
    </row>
    <row r="5095">
      <c r="A5095" t="inlineStr">
        <is>
          <t>2026-05-31 13:26:07.102</t>
        </is>
      </c>
      <c r="B5095" t="n">
        <v>204.208</v>
      </c>
      <c r="C5095" t="n">
        <v>2.99826</v>
      </c>
      <c r="D5095" t="n">
        <v>2.49908</v>
      </c>
      <c r="E5095" t="n">
        <v>6.198880000000001e-05</v>
      </c>
      <c r="F5095" t="n">
        <v>0.00189304</v>
      </c>
      <c r="G5095" t="n">
        <v>0.00177765</v>
      </c>
      <c r="H5095" t="n">
        <v>0</v>
      </c>
    </row>
    <row r="5096">
      <c r="A5096" t="inlineStr">
        <is>
          <t>2026-05-31 13:26:07.142</t>
        </is>
      </c>
      <c r="B5096" t="n">
        <v>204.248</v>
      </c>
      <c r="C5096" t="n">
        <v>2.99827</v>
      </c>
      <c r="D5096" t="n">
        <v>2.49902</v>
      </c>
      <c r="E5096" t="n">
        <v>5.34058e-05</v>
      </c>
      <c r="F5096" t="n">
        <v>0.00189877</v>
      </c>
      <c r="G5096" t="n">
        <v>0.00177765</v>
      </c>
      <c r="H5096" t="n">
        <v>0</v>
      </c>
    </row>
    <row r="5097">
      <c r="A5097" t="inlineStr">
        <is>
          <t>2026-05-31 13:26:07.182</t>
        </is>
      </c>
      <c r="B5097" t="n">
        <v>204.287</v>
      </c>
      <c r="C5097" t="n">
        <v>2.99827</v>
      </c>
      <c r="D5097" t="n">
        <v>2.49902</v>
      </c>
      <c r="E5097" t="n">
        <v>5.34058e-05</v>
      </c>
      <c r="F5097" t="n">
        <v>0.00189877</v>
      </c>
      <c r="G5097" t="n">
        <v>0.00177765</v>
      </c>
      <c r="H5097" t="n">
        <v>0</v>
      </c>
    </row>
    <row r="5098">
      <c r="A5098" t="inlineStr">
        <is>
          <t>2026-05-31 13:26:07.222</t>
        </is>
      </c>
      <c r="B5098" t="n">
        <v>204.327</v>
      </c>
      <c r="C5098" t="n">
        <v>2.99827</v>
      </c>
      <c r="D5098" t="n">
        <v>2.49902</v>
      </c>
      <c r="E5098" t="n">
        <v>5.34058e-05</v>
      </c>
      <c r="F5098" t="n">
        <v>0.00189877</v>
      </c>
      <c r="G5098" t="n">
        <v>0.00177765</v>
      </c>
      <c r="H5098" t="n">
        <v>0</v>
      </c>
    </row>
    <row r="5099">
      <c r="A5099" t="inlineStr">
        <is>
          <t>2026-05-31 13:26:07.262</t>
        </is>
      </c>
      <c r="B5099" t="n">
        <v>204.368</v>
      </c>
      <c r="C5099" t="n">
        <v>2.99822</v>
      </c>
      <c r="D5099" t="n">
        <v>2.49904</v>
      </c>
      <c r="E5099" t="n">
        <v>5.43594e-05</v>
      </c>
      <c r="F5099" t="n">
        <v>0.00189877</v>
      </c>
      <c r="G5099" t="n">
        <v>0.0017643</v>
      </c>
      <c r="H5099" t="n">
        <v>0</v>
      </c>
    </row>
    <row r="5100">
      <c r="A5100" t="inlineStr">
        <is>
          <t>2026-05-31 13:26:07.302</t>
        </is>
      </c>
      <c r="B5100" t="n">
        <v>204.407</v>
      </c>
      <c r="C5100" t="n">
        <v>2.99822</v>
      </c>
      <c r="D5100" t="n">
        <v>2.49904</v>
      </c>
      <c r="E5100" t="n">
        <v>5.43594e-05</v>
      </c>
      <c r="F5100" t="n">
        <v>0.00189877</v>
      </c>
      <c r="G5100" t="n">
        <v>0.0017643</v>
      </c>
      <c r="H5100" t="n">
        <v>0</v>
      </c>
    </row>
    <row r="5101">
      <c r="A5101" t="inlineStr">
        <is>
          <t>2026-05-31 13:26:07.342</t>
        </is>
      </c>
      <c r="B5101" t="n">
        <v>204.448</v>
      </c>
      <c r="C5101" t="n">
        <v>2.99822</v>
      </c>
      <c r="D5101" t="n">
        <v>2.49904</v>
      </c>
      <c r="E5101" t="n">
        <v>5.43594e-05</v>
      </c>
      <c r="F5101" t="n">
        <v>0.00189877</v>
      </c>
      <c r="G5101" t="n">
        <v>0.0017643</v>
      </c>
      <c r="H5101" t="n">
        <v>0</v>
      </c>
    </row>
    <row r="5102">
      <c r="A5102" t="inlineStr">
        <is>
          <t>2026-05-31 13:26:07.382</t>
        </is>
      </c>
      <c r="B5102" t="n">
        <v>204.487</v>
      </c>
      <c r="C5102" t="n">
        <v>2.99822</v>
      </c>
      <c r="D5102" t="n">
        <v>2.49904</v>
      </c>
      <c r="E5102" t="n">
        <v>5.43594e-05</v>
      </c>
      <c r="F5102" t="n">
        <v>0.00189877</v>
      </c>
      <c r="G5102" t="n">
        <v>0.0017643</v>
      </c>
      <c r="H5102" t="n">
        <v>0</v>
      </c>
    </row>
    <row r="5103">
      <c r="A5103" t="inlineStr">
        <is>
          <t>2026-05-31 13:26:07.422</t>
        </is>
      </c>
      <c r="B5103" t="n">
        <v>204.527</v>
      </c>
      <c r="C5103" t="n">
        <v>2.99827</v>
      </c>
      <c r="D5103" t="n">
        <v>2.49909</v>
      </c>
      <c r="E5103" t="n">
        <v>5.43594e-05</v>
      </c>
      <c r="F5103" t="n">
        <v>0.00189877</v>
      </c>
      <c r="G5103" t="n">
        <v>0.00177574</v>
      </c>
      <c r="H5103" t="n">
        <v>0</v>
      </c>
    </row>
    <row r="5104">
      <c r="A5104" t="inlineStr">
        <is>
          <t>2026-05-31 13:26:07.462</t>
        </is>
      </c>
      <c r="B5104" t="n">
        <v>204.568</v>
      </c>
      <c r="C5104" t="n">
        <v>2.99827</v>
      </c>
      <c r="D5104" t="n">
        <v>2.49909</v>
      </c>
      <c r="E5104" t="n">
        <v>5.43594e-05</v>
      </c>
      <c r="F5104" t="n">
        <v>0.00189877</v>
      </c>
      <c r="G5104" t="n">
        <v>0.00177574</v>
      </c>
      <c r="H5104" t="n">
        <v>0</v>
      </c>
    </row>
    <row r="5105">
      <c r="A5105" t="inlineStr">
        <is>
          <t>2026-05-31 13:26:07.502</t>
        </is>
      </c>
      <c r="B5105" t="n">
        <v>204.608</v>
      </c>
      <c r="C5105" t="n">
        <v>2.99825</v>
      </c>
      <c r="D5105" t="n">
        <v>2.49909</v>
      </c>
      <c r="E5105" t="n">
        <v>7.057189999999999e-05</v>
      </c>
      <c r="F5105" t="n">
        <v>0.00189209</v>
      </c>
      <c r="G5105" t="n">
        <v>0.00177288</v>
      </c>
      <c r="H5105" t="n">
        <v>0</v>
      </c>
    </row>
    <row r="5106">
      <c r="A5106" t="inlineStr">
        <is>
          <t>2026-05-31 13:26:07.542</t>
        </is>
      </c>
      <c r="B5106" t="n">
        <v>204.648</v>
      </c>
      <c r="C5106" t="n">
        <v>2.99825</v>
      </c>
      <c r="D5106" t="n">
        <v>2.49909</v>
      </c>
      <c r="E5106" t="n">
        <v>7.057189999999999e-05</v>
      </c>
      <c r="F5106" t="n">
        <v>0.00189209</v>
      </c>
      <c r="G5106" t="n">
        <v>0.00177288</v>
      </c>
      <c r="H5106" t="n">
        <v>0</v>
      </c>
    </row>
    <row r="5107">
      <c r="A5107" t="inlineStr">
        <is>
          <t>2026-05-31 13:26:07.582</t>
        </is>
      </c>
      <c r="B5107" t="n">
        <v>204.687</v>
      </c>
      <c r="C5107" t="n">
        <v>2.99825</v>
      </c>
      <c r="D5107" t="n">
        <v>2.49909</v>
      </c>
      <c r="E5107" t="n">
        <v>7.057189999999999e-05</v>
      </c>
      <c r="F5107" t="n">
        <v>0.00189209</v>
      </c>
      <c r="G5107" t="n">
        <v>0.00177288</v>
      </c>
      <c r="H5107" t="n">
        <v>0</v>
      </c>
    </row>
    <row r="5108">
      <c r="A5108" t="inlineStr">
        <is>
          <t>2026-05-31 13:26:07.622</t>
        </is>
      </c>
      <c r="B5108" t="n">
        <v>204.728</v>
      </c>
      <c r="C5108" t="n">
        <v>2.99825</v>
      </c>
      <c r="D5108" t="n">
        <v>2.49909</v>
      </c>
      <c r="E5108" t="n">
        <v>5.72205e-05</v>
      </c>
      <c r="F5108" t="n">
        <v>0.00190353</v>
      </c>
      <c r="G5108" t="n">
        <v>0.00176239</v>
      </c>
      <c r="H5108" t="n">
        <v>0</v>
      </c>
    </row>
    <row r="5109">
      <c r="A5109" t="inlineStr">
        <is>
          <t>2026-05-31 13:26:07.662</t>
        </is>
      </c>
      <c r="B5109" t="n">
        <v>204.768</v>
      </c>
      <c r="C5109" t="n">
        <v>2.99825</v>
      </c>
      <c r="D5109" t="n">
        <v>2.49909</v>
      </c>
      <c r="E5109" t="n">
        <v>5.72205e-05</v>
      </c>
      <c r="F5109" t="n">
        <v>0.00190353</v>
      </c>
      <c r="G5109" t="n">
        <v>0.00176239</v>
      </c>
      <c r="H5109" t="n">
        <v>0</v>
      </c>
    </row>
    <row r="5110">
      <c r="A5110" t="inlineStr">
        <is>
          <t>2026-05-31 13:26:07.702</t>
        </is>
      </c>
      <c r="B5110" t="n">
        <v>204.807</v>
      </c>
      <c r="C5110" t="n">
        <v>2.99825</v>
      </c>
      <c r="D5110" t="n">
        <v>2.49909</v>
      </c>
      <c r="E5110" t="n">
        <v>5.72205e-05</v>
      </c>
      <c r="F5110" t="n">
        <v>0.00190353</v>
      </c>
      <c r="G5110" t="n">
        <v>0.00176239</v>
      </c>
      <c r="H5110" t="n">
        <v>0</v>
      </c>
    </row>
    <row r="5111">
      <c r="A5111" t="inlineStr">
        <is>
          <t>2026-05-31 13:26:07.742</t>
        </is>
      </c>
      <c r="B5111" t="n">
        <v>204.848</v>
      </c>
      <c r="C5111" t="n">
        <v>2.9983</v>
      </c>
      <c r="D5111" t="n">
        <v>2.49901</v>
      </c>
      <c r="E5111" t="n">
        <v>5.72205e-05</v>
      </c>
      <c r="F5111" t="n">
        <v>0.0019083</v>
      </c>
      <c r="G5111" t="n">
        <v>0.00176525</v>
      </c>
      <c r="H5111" t="n">
        <v>0</v>
      </c>
    </row>
    <row r="5112">
      <c r="A5112" t="inlineStr">
        <is>
          <t>2026-05-31 13:26:07.782</t>
        </is>
      </c>
      <c r="B5112" t="n">
        <v>204.888</v>
      </c>
      <c r="C5112" t="n">
        <v>2.9983</v>
      </c>
      <c r="D5112" t="n">
        <v>2.49901</v>
      </c>
      <c r="E5112" t="n">
        <v>5.14984e-05</v>
      </c>
      <c r="F5112" t="n">
        <v>0.0019083</v>
      </c>
      <c r="G5112" t="n">
        <v>0.00176525</v>
      </c>
      <c r="H5112" t="n">
        <v>0</v>
      </c>
    </row>
    <row r="5113">
      <c r="A5113" t="inlineStr">
        <is>
          <t>2026-05-31 13:26:07.822</t>
        </is>
      </c>
      <c r="B5113" t="n">
        <v>204.927</v>
      </c>
      <c r="C5113" t="n">
        <v>2.9983</v>
      </c>
      <c r="D5113" t="n">
        <v>2.49901</v>
      </c>
      <c r="E5113" t="n">
        <v>5.14984e-05</v>
      </c>
      <c r="F5113" t="n">
        <v>0.0019083</v>
      </c>
      <c r="G5113" t="n">
        <v>0.00176525</v>
      </c>
      <c r="H5113" t="n">
        <v>0</v>
      </c>
    </row>
    <row r="5114">
      <c r="A5114" t="inlineStr">
        <is>
          <t>2026-05-31 13:26:07.862</t>
        </is>
      </c>
      <c r="B5114" t="n">
        <v>204.967</v>
      </c>
      <c r="C5114" t="n">
        <v>2.99828</v>
      </c>
      <c r="D5114" t="n">
        <v>2.49896</v>
      </c>
      <c r="E5114" t="n">
        <v>5.14984e-05</v>
      </c>
      <c r="F5114" t="n">
        <v>0.0019083</v>
      </c>
      <c r="G5114" t="n">
        <v>0.00176525</v>
      </c>
      <c r="H5114" t="n">
        <v>0</v>
      </c>
    </row>
    <row r="5115">
      <c r="A5115" t="inlineStr">
        <is>
          <t>2026-05-31 13:26:07.902</t>
        </is>
      </c>
      <c r="B5115" t="n">
        <v>205.008</v>
      </c>
      <c r="C5115" t="n">
        <v>2.99828</v>
      </c>
      <c r="D5115" t="n">
        <v>2.49896</v>
      </c>
      <c r="E5115" t="n">
        <v>5.14984e-05</v>
      </c>
      <c r="F5115" t="n">
        <v>0.0019083</v>
      </c>
      <c r="G5115" t="n">
        <v>0.00176525</v>
      </c>
      <c r="H5115" t="n">
        <v>0</v>
      </c>
    </row>
    <row r="5116">
      <c r="A5116" t="inlineStr">
        <is>
          <t>2026-05-31 13:26:07.942</t>
        </is>
      </c>
      <c r="B5116" t="n">
        <v>205.047</v>
      </c>
      <c r="C5116" t="n">
        <v>2.99828</v>
      </c>
      <c r="D5116" t="n">
        <v>2.49896</v>
      </c>
      <c r="E5116" t="n">
        <v>5.14984e-05</v>
      </c>
      <c r="F5116" t="n">
        <v>0.0019083</v>
      </c>
      <c r="G5116" t="n">
        <v>0.00176525</v>
      </c>
      <c r="H5116" t="n">
        <v>0</v>
      </c>
    </row>
    <row r="5117">
      <c r="A5117" t="inlineStr">
        <is>
          <t>2026-05-31 13:26:07.982</t>
        </is>
      </c>
      <c r="B5117" t="n">
        <v>205.088</v>
      </c>
      <c r="C5117" t="n">
        <v>2.99826</v>
      </c>
      <c r="D5117" t="n">
        <v>2.49902</v>
      </c>
      <c r="E5117" t="n">
        <v>5.62668e-05</v>
      </c>
      <c r="F5117" t="n">
        <v>0.00191021</v>
      </c>
      <c r="G5117" t="n">
        <v>0.00178146</v>
      </c>
      <c r="H5117" t="n">
        <v>0</v>
      </c>
    </row>
    <row r="5118">
      <c r="A5118" t="inlineStr">
        <is>
          <t>2026-05-31 13:26:08.022</t>
        </is>
      </c>
      <c r="B5118" t="n">
        <v>205.128</v>
      </c>
      <c r="C5118" t="n">
        <v>2.99826</v>
      </c>
      <c r="D5118" t="n">
        <v>2.49902</v>
      </c>
      <c r="E5118" t="n">
        <v>5.62668e-05</v>
      </c>
      <c r="F5118" t="n">
        <v>0.00191021</v>
      </c>
      <c r="G5118" t="n">
        <v>0.00178146</v>
      </c>
      <c r="H5118" t="n">
        <v>0</v>
      </c>
    </row>
    <row r="5119">
      <c r="A5119" t="inlineStr">
        <is>
          <t>2026-05-31 13:26:08.062</t>
        </is>
      </c>
      <c r="B5119" t="n">
        <v>205.168</v>
      </c>
      <c r="C5119" t="n">
        <v>2.99826</v>
      </c>
      <c r="D5119" t="n">
        <v>2.49902</v>
      </c>
      <c r="E5119" t="n">
        <v>5.62668e-05</v>
      </c>
      <c r="F5119" t="n">
        <v>0.00191021</v>
      </c>
      <c r="G5119" t="n">
        <v>0.00178146</v>
      </c>
      <c r="H5119" t="n">
        <v>0</v>
      </c>
    </row>
    <row r="5120">
      <c r="A5120" t="inlineStr">
        <is>
          <t>2026-05-31 13:26:08.102</t>
        </is>
      </c>
      <c r="B5120" t="n">
        <v>205.208</v>
      </c>
      <c r="C5120" t="n">
        <v>2.99824</v>
      </c>
      <c r="D5120" t="n">
        <v>2.49902</v>
      </c>
      <c r="E5120" t="n">
        <v>5.53131e-05</v>
      </c>
      <c r="F5120" t="n">
        <v>0.00190544</v>
      </c>
      <c r="G5120" t="n">
        <v>0.00179672</v>
      </c>
      <c r="H5120" t="n">
        <v>0</v>
      </c>
    </row>
    <row r="5121">
      <c r="A5121" t="inlineStr">
        <is>
          <t>2026-05-31 13:26:08.142</t>
        </is>
      </c>
      <c r="B5121" t="n">
        <v>205.247</v>
      </c>
      <c r="C5121" t="n">
        <v>2.99824</v>
      </c>
      <c r="D5121" t="n">
        <v>2.49902</v>
      </c>
      <c r="E5121" t="n">
        <v>5.53131e-05</v>
      </c>
      <c r="F5121" t="n">
        <v>0.00190544</v>
      </c>
      <c r="G5121" t="n">
        <v>0.00179672</v>
      </c>
      <c r="H5121" t="n">
        <v>0</v>
      </c>
    </row>
    <row r="5122">
      <c r="A5122" t="inlineStr">
        <is>
          <t>2026-05-31 13:26:08.182</t>
        </is>
      </c>
      <c r="B5122" t="n">
        <v>205.287</v>
      </c>
      <c r="C5122" t="n">
        <v>2.99824</v>
      </c>
      <c r="D5122" t="n">
        <v>2.49902</v>
      </c>
      <c r="E5122" t="n">
        <v>5.53131e-05</v>
      </c>
      <c r="F5122" t="n">
        <v>0.00190544</v>
      </c>
      <c r="G5122" t="n">
        <v>0.00179672</v>
      </c>
      <c r="H5122" t="n">
        <v>0</v>
      </c>
    </row>
    <row r="5123">
      <c r="A5123" t="inlineStr">
        <is>
          <t>2026-05-31 13:26:08.222</t>
        </is>
      </c>
      <c r="B5123" t="n">
        <v>205.328</v>
      </c>
      <c r="C5123" t="n">
        <v>2.99824</v>
      </c>
      <c r="D5123" t="n">
        <v>2.49902</v>
      </c>
      <c r="E5123" t="n">
        <v>5.53131e-05</v>
      </c>
      <c r="F5123" t="n">
        <v>0.00190735</v>
      </c>
      <c r="G5123" t="n">
        <v>0.00180244</v>
      </c>
      <c r="H5123" t="n">
        <v>0</v>
      </c>
    </row>
    <row r="5124">
      <c r="A5124" t="inlineStr">
        <is>
          <t>2026-05-31 13:26:08.262</t>
        </is>
      </c>
      <c r="B5124" t="n">
        <v>205.367</v>
      </c>
      <c r="C5124" t="n">
        <v>2.99824</v>
      </c>
      <c r="D5124" t="n">
        <v>2.49897</v>
      </c>
      <c r="E5124" t="n">
        <v>6.10352e-05</v>
      </c>
      <c r="F5124" t="n">
        <v>0.00190735</v>
      </c>
      <c r="G5124" t="n">
        <v>0.00180244</v>
      </c>
      <c r="H5124" t="n">
        <v>0</v>
      </c>
    </row>
    <row r="5125">
      <c r="A5125" t="inlineStr">
        <is>
          <t>2026-05-31 13:26:08.303</t>
        </is>
      </c>
      <c r="B5125" t="n">
        <v>205.409</v>
      </c>
      <c r="C5125" t="n">
        <v>2.99824</v>
      </c>
      <c r="D5125" t="n">
        <v>2.49897</v>
      </c>
      <c r="E5125" t="n">
        <v>6.10352e-05</v>
      </c>
      <c r="F5125" t="n">
        <v>0.00190735</v>
      </c>
      <c r="G5125" t="n">
        <v>0.00180244</v>
      </c>
      <c r="H5125" t="n">
        <v>0</v>
      </c>
    </row>
    <row r="5126">
      <c r="A5126" t="inlineStr">
        <is>
          <t>2026-05-31 13:26:08.342</t>
        </is>
      </c>
      <c r="B5126" t="n">
        <v>205.448</v>
      </c>
      <c r="C5126" t="n">
        <v>2.99824</v>
      </c>
      <c r="D5126" t="n">
        <v>2.49897</v>
      </c>
      <c r="E5126" t="n">
        <v>6.10352e-05</v>
      </c>
      <c r="F5126" t="n">
        <v>0.00189877</v>
      </c>
      <c r="G5126" t="n">
        <v>0.00180244</v>
      </c>
      <c r="H5126" t="n">
        <v>0</v>
      </c>
    </row>
    <row r="5127">
      <c r="A5127" t="inlineStr">
        <is>
          <t>2026-05-31 13:26:08.382</t>
        </is>
      </c>
      <c r="B5127" t="n">
        <v>205.488</v>
      </c>
      <c r="C5127" t="n">
        <v>2.9982</v>
      </c>
      <c r="D5127" t="n">
        <v>2.49893</v>
      </c>
      <c r="E5127" t="n">
        <v>6.10352e-05</v>
      </c>
      <c r="F5127" t="n">
        <v>0.00189877</v>
      </c>
      <c r="G5127" t="n">
        <v>0.00179195</v>
      </c>
      <c r="H5127" t="n">
        <v>0</v>
      </c>
    </row>
    <row r="5128">
      <c r="A5128" t="inlineStr">
        <is>
          <t>2026-05-31 13:26:08.423</t>
        </is>
      </c>
      <c r="B5128" t="n">
        <v>205.528</v>
      </c>
      <c r="C5128" t="n">
        <v>2.9982</v>
      </c>
      <c r="D5128" t="n">
        <v>2.49893</v>
      </c>
      <c r="E5128" t="n">
        <v>6.10352e-05</v>
      </c>
      <c r="F5128" t="n">
        <v>0.00189877</v>
      </c>
      <c r="G5128" t="n">
        <v>0.00179195</v>
      </c>
      <c r="H5128" t="n">
        <v>0</v>
      </c>
    </row>
    <row r="5129">
      <c r="A5129" t="inlineStr">
        <is>
          <t>2026-05-31 13:26:08.462</t>
        </is>
      </c>
      <c r="B5129" t="n">
        <v>205.568</v>
      </c>
      <c r="C5129" t="n">
        <v>2.99819</v>
      </c>
      <c r="D5129" t="n">
        <v>2.49893</v>
      </c>
      <c r="E5129" t="n">
        <v>6.10352e-05</v>
      </c>
      <c r="F5129" t="n">
        <v>0.00188541</v>
      </c>
      <c r="G5129" t="n">
        <v>0.00179195</v>
      </c>
      <c r="H5129" t="n">
        <v>0</v>
      </c>
    </row>
    <row r="5130">
      <c r="A5130" t="inlineStr">
        <is>
          <t>2026-05-31 13:26:08.503</t>
        </is>
      </c>
      <c r="B5130" t="n">
        <v>205.608</v>
      </c>
      <c r="C5130" t="n">
        <v>2.99819</v>
      </c>
      <c r="D5130" t="n">
        <v>2.49891</v>
      </c>
      <c r="E5130" t="n">
        <v>6.10352e-05</v>
      </c>
      <c r="F5130" t="n">
        <v>0.00188541</v>
      </c>
      <c r="G5130" t="n">
        <v>0.00179195</v>
      </c>
      <c r="H5130" t="n">
        <v>0</v>
      </c>
    </row>
    <row r="5131">
      <c r="A5131" t="inlineStr">
        <is>
          <t>2026-05-31 13:26:08.563</t>
        </is>
      </c>
      <c r="B5131" t="n">
        <v>205.669</v>
      </c>
      <c r="C5131" t="n">
        <v>2.99819</v>
      </c>
      <c r="D5131" t="n">
        <v>2.49891</v>
      </c>
      <c r="E5131" t="n">
        <v>6.10352e-05</v>
      </c>
      <c r="F5131" t="n">
        <v>0.00188541</v>
      </c>
      <c r="G5131" t="n">
        <v>0.00179195</v>
      </c>
      <c r="H5131" t="n">
        <v>0</v>
      </c>
    </row>
    <row r="5132">
      <c r="A5132" t="inlineStr">
        <is>
          <t>2026-05-31 13:26:08.582</t>
        </is>
      </c>
      <c r="B5132" t="n">
        <v>205.688</v>
      </c>
      <c r="C5132" t="n">
        <v>2.99813</v>
      </c>
      <c r="D5132" t="n">
        <v>2.49891</v>
      </c>
      <c r="E5132" t="n">
        <v>6.10352e-05</v>
      </c>
      <c r="F5132" t="n">
        <v>0.00188541</v>
      </c>
      <c r="G5132" t="n">
        <v>0.00179005</v>
      </c>
      <c r="H5132" t="n">
        <v>0</v>
      </c>
    </row>
    <row r="5133">
      <c r="A5133" t="inlineStr">
        <is>
          <t>2026-05-31 13:26:08.623</t>
        </is>
      </c>
      <c r="B5133" t="n">
        <v>205.729</v>
      </c>
      <c r="C5133" t="n">
        <v>2.99813</v>
      </c>
      <c r="D5133" t="n">
        <v>2.49885</v>
      </c>
      <c r="E5133" t="n">
        <v>6.67572e-05</v>
      </c>
      <c r="F5133" t="n">
        <v>0.00188541</v>
      </c>
      <c r="G5133" t="n">
        <v>0.00179005</v>
      </c>
      <c r="H5133" t="n">
        <v>0</v>
      </c>
    </row>
    <row r="5134">
      <c r="A5134" t="inlineStr">
        <is>
          <t>2026-05-31 13:26:08.662</t>
        </is>
      </c>
      <c r="B5134" t="n">
        <v>205.767</v>
      </c>
      <c r="C5134" t="n">
        <v>2.99813</v>
      </c>
      <c r="D5134" t="n">
        <v>2.49885</v>
      </c>
      <c r="E5134" t="n">
        <v>6.67572e-05</v>
      </c>
      <c r="F5134" t="n">
        <v>0.00188541</v>
      </c>
      <c r="G5134" t="n">
        <v>0.00179005</v>
      </c>
      <c r="H5134" t="n">
        <v>0</v>
      </c>
    </row>
    <row r="5135">
      <c r="A5135" t="inlineStr">
        <is>
          <t>2026-05-31 13:26:08.702</t>
        </is>
      </c>
      <c r="B5135" t="n">
        <v>205.808</v>
      </c>
      <c r="C5135" t="n">
        <v>2.99824</v>
      </c>
      <c r="D5135" t="n">
        <v>2.49886</v>
      </c>
      <c r="E5135" t="n">
        <v>6.67572e-05</v>
      </c>
      <c r="F5135" t="n">
        <v>0.00188732</v>
      </c>
      <c r="G5135" t="n">
        <v>0.00179577</v>
      </c>
      <c r="H5135" t="n">
        <v>0</v>
      </c>
    </row>
    <row r="5136">
      <c r="A5136" t="inlineStr">
        <is>
          <t>2026-05-31 13:26:08.742</t>
        </is>
      </c>
      <c r="B5136" t="n">
        <v>205.848</v>
      </c>
      <c r="C5136" t="n">
        <v>2.99824</v>
      </c>
      <c r="D5136" t="n">
        <v>2.49886</v>
      </c>
      <c r="E5136" t="n">
        <v>6.48499e-05</v>
      </c>
      <c r="F5136" t="n">
        <v>0.00188732</v>
      </c>
      <c r="G5136" t="n">
        <v>0.00179577</v>
      </c>
      <c r="H5136" t="n">
        <v>0</v>
      </c>
    </row>
    <row r="5137">
      <c r="A5137" t="inlineStr">
        <is>
          <t>2026-05-31 13:26:08.782</t>
        </is>
      </c>
      <c r="B5137" t="n">
        <v>205.888</v>
      </c>
      <c r="C5137" t="n">
        <v>2.99824</v>
      </c>
      <c r="D5137" t="n">
        <v>2.49886</v>
      </c>
      <c r="E5137" t="n">
        <v>6.48499e-05</v>
      </c>
      <c r="F5137" t="n">
        <v>0.00188732</v>
      </c>
      <c r="G5137" t="n">
        <v>0.00179577</v>
      </c>
      <c r="H5137" t="n">
        <v>0</v>
      </c>
    </row>
    <row r="5138">
      <c r="A5138" t="inlineStr">
        <is>
          <t>2026-05-31 13:26:08.823</t>
        </is>
      </c>
      <c r="B5138" t="n">
        <v>205.929</v>
      </c>
      <c r="C5138" t="n">
        <v>2.99824</v>
      </c>
      <c r="D5138" t="n">
        <v>2.49886</v>
      </c>
      <c r="E5138" t="n">
        <v>6.67572e-05</v>
      </c>
      <c r="F5138" t="n">
        <v>0.00185966</v>
      </c>
      <c r="G5138" t="n">
        <v>0.00181675</v>
      </c>
      <c r="H5138" t="n">
        <v>0</v>
      </c>
    </row>
    <row r="5139">
      <c r="A5139" t="inlineStr">
        <is>
          <t>2026-05-31 13:26:08.862</t>
        </is>
      </c>
      <c r="B5139" t="n">
        <v>205.968</v>
      </c>
      <c r="C5139" t="n">
        <v>2.99824</v>
      </c>
      <c r="D5139" t="n">
        <v>2.49886</v>
      </c>
      <c r="E5139" t="n">
        <v>6.67572e-05</v>
      </c>
      <c r="F5139" t="n">
        <v>0.00185966</v>
      </c>
      <c r="G5139" t="n">
        <v>0.00181675</v>
      </c>
      <c r="H5139" t="n">
        <v>0</v>
      </c>
    </row>
    <row r="5140">
      <c r="A5140" t="inlineStr">
        <is>
          <t>2026-05-31 13:26:08.902</t>
        </is>
      </c>
      <c r="B5140" t="n">
        <v>206.008</v>
      </c>
      <c r="C5140" t="n">
        <v>2.99824</v>
      </c>
      <c r="D5140" t="n">
        <v>2.49886</v>
      </c>
      <c r="E5140" t="n">
        <v>6.67572e-05</v>
      </c>
      <c r="F5140" t="n">
        <v>0.00185966</v>
      </c>
      <c r="G5140" t="n">
        <v>0.00181675</v>
      </c>
      <c r="H5140" t="n">
        <v>0</v>
      </c>
    </row>
    <row r="5141">
      <c r="A5141" t="inlineStr">
        <is>
          <t>2026-05-31 13:26:08.942</t>
        </is>
      </c>
      <c r="B5141" t="n">
        <v>206.048</v>
      </c>
      <c r="C5141" t="n">
        <v>2.9982</v>
      </c>
      <c r="D5141" t="n">
        <v>2.49888</v>
      </c>
      <c r="E5141" t="n">
        <v>6.67572e-05</v>
      </c>
      <c r="F5141" t="n">
        <v>0.00185299</v>
      </c>
      <c r="G5141" t="n">
        <v>0.00180912</v>
      </c>
      <c r="H5141" t="n">
        <v>0</v>
      </c>
    </row>
    <row r="5142">
      <c r="A5142" t="inlineStr">
        <is>
          <t>2026-05-31 13:26:08.982</t>
        </is>
      </c>
      <c r="B5142" t="n">
        <v>206.088</v>
      </c>
      <c r="C5142" t="n">
        <v>2.9982</v>
      </c>
      <c r="D5142" t="n">
        <v>2.49888</v>
      </c>
      <c r="E5142" t="n">
        <v>6.67572e-05</v>
      </c>
      <c r="F5142" t="n">
        <v>0.00185299</v>
      </c>
      <c r="G5142" t="n">
        <v>0.00180912</v>
      </c>
      <c r="H5142" t="n">
        <v>0</v>
      </c>
    </row>
    <row r="5143">
      <c r="A5143" t="inlineStr">
        <is>
          <t>2026-05-31 13:26:09.022</t>
        </is>
      </c>
      <c r="B5143" t="n">
        <v>206.127</v>
      </c>
      <c r="C5143" t="n">
        <v>2.9982</v>
      </c>
      <c r="D5143" t="n">
        <v>2.49888</v>
      </c>
      <c r="E5143" t="n">
        <v>6.67572e-05</v>
      </c>
      <c r="F5143" t="n">
        <v>0.00185299</v>
      </c>
      <c r="G5143" t="n">
        <v>0.00180912</v>
      </c>
      <c r="H5143" t="n">
        <v>0</v>
      </c>
    </row>
    <row r="5144">
      <c r="A5144" t="inlineStr">
        <is>
          <t>2026-05-31 13:26:09.063</t>
        </is>
      </c>
      <c r="B5144" t="n">
        <v>206.168</v>
      </c>
      <c r="C5144" t="n">
        <v>2.99822</v>
      </c>
      <c r="D5144" t="n">
        <v>2.49889</v>
      </c>
      <c r="E5144" t="n">
        <v>6.38962e-05</v>
      </c>
      <c r="F5144" t="n">
        <v>0.00184822</v>
      </c>
      <c r="G5144" t="n">
        <v>0.00180912</v>
      </c>
      <c r="H5144" t="n">
        <v>0</v>
      </c>
    </row>
    <row r="5145">
      <c r="A5145" t="inlineStr">
        <is>
          <t>2026-05-31 13:26:09.102</t>
        </is>
      </c>
      <c r="B5145" t="n">
        <v>206.208</v>
      </c>
      <c r="C5145" t="n">
        <v>2.99822</v>
      </c>
      <c r="D5145" t="n">
        <v>2.49889</v>
      </c>
      <c r="E5145" t="n">
        <v>6.38962e-05</v>
      </c>
      <c r="F5145" t="n">
        <v>0.00184822</v>
      </c>
      <c r="G5145" t="n">
        <v>0.00180912</v>
      </c>
      <c r="H5145" t="n">
        <v>0</v>
      </c>
    </row>
    <row r="5146">
      <c r="A5146" t="inlineStr">
        <is>
          <t>2026-05-31 13:26:09.142</t>
        </is>
      </c>
      <c r="B5146" t="n">
        <v>206.248</v>
      </c>
      <c r="C5146" t="n">
        <v>2.99822</v>
      </c>
      <c r="D5146" t="n">
        <v>2.49889</v>
      </c>
      <c r="E5146" t="n">
        <v>6.38962e-05</v>
      </c>
      <c r="F5146" t="n">
        <v>0.00184822</v>
      </c>
      <c r="G5146" t="n">
        <v>0.00180912</v>
      </c>
      <c r="H5146" t="n">
        <v>0</v>
      </c>
    </row>
    <row r="5147">
      <c r="A5147" t="inlineStr">
        <is>
          <t>2026-05-31 13:26:09.182</t>
        </is>
      </c>
      <c r="B5147" t="n">
        <v>206.287</v>
      </c>
      <c r="C5147" t="n">
        <v>2.99822</v>
      </c>
      <c r="D5147" t="n">
        <v>2.49888</v>
      </c>
      <c r="E5147" t="n">
        <v>6.38962e-05</v>
      </c>
      <c r="F5147" t="n">
        <v>0.00184822</v>
      </c>
      <c r="G5147" t="n">
        <v>0.00178814</v>
      </c>
      <c r="H5147" t="n">
        <v>0</v>
      </c>
    </row>
    <row r="5148">
      <c r="A5148" t="inlineStr">
        <is>
          <t>2026-05-31 13:26:09.223</t>
        </is>
      </c>
      <c r="B5148" t="n">
        <v>206.328</v>
      </c>
      <c r="C5148" t="n">
        <v>2.99822</v>
      </c>
      <c r="D5148" t="n">
        <v>2.49888</v>
      </c>
      <c r="E5148" t="n">
        <v>5.05447e-05</v>
      </c>
      <c r="F5148" t="n">
        <v>0.00184822</v>
      </c>
      <c r="G5148" t="n">
        <v>0.00178814</v>
      </c>
      <c r="H5148" t="n">
        <v>0</v>
      </c>
    </row>
    <row r="5149">
      <c r="A5149" t="inlineStr">
        <is>
          <t>2026-05-31 13:26:09.262</t>
        </is>
      </c>
      <c r="B5149" t="n">
        <v>206.368</v>
      </c>
      <c r="C5149" t="n">
        <v>2.99822</v>
      </c>
      <c r="D5149" t="n">
        <v>2.49888</v>
      </c>
      <c r="E5149" t="n">
        <v>5.05447e-05</v>
      </c>
      <c r="F5149" t="n">
        <v>0.00184822</v>
      </c>
      <c r="G5149" t="n">
        <v>0.00178814</v>
      </c>
      <c r="H5149" t="n">
        <v>0</v>
      </c>
    </row>
    <row r="5150">
      <c r="A5150" t="inlineStr">
        <is>
          <t>2026-05-31 13:26:09.302</t>
        </is>
      </c>
      <c r="B5150" t="n">
        <v>206.408</v>
      </c>
      <c r="C5150" t="n">
        <v>2.99817</v>
      </c>
      <c r="D5150" t="n">
        <v>2.49886</v>
      </c>
      <c r="E5150" t="n">
        <v>4.19617e-05</v>
      </c>
      <c r="F5150" t="n">
        <v>0.00186634</v>
      </c>
      <c r="G5150" t="n">
        <v>0.00179482</v>
      </c>
      <c r="H5150" t="n">
        <v>0</v>
      </c>
    </row>
    <row r="5151">
      <c r="A5151" t="inlineStr">
        <is>
          <t>2026-05-31 13:26:09.342</t>
        </is>
      </c>
      <c r="B5151" t="n">
        <v>206.448</v>
      </c>
      <c r="C5151" t="n">
        <v>2.99817</v>
      </c>
      <c r="D5151" t="n">
        <v>2.49886</v>
      </c>
      <c r="E5151" t="n">
        <v>4.19617e-05</v>
      </c>
      <c r="F5151" t="n">
        <v>0.00186634</v>
      </c>
      <c r="G5151" t="n">
        <v>0.00179482</v>
      </c>
      <c r="H5151" t="n">
        <v>0</v>
      </c>
    </row>
    <row r="5152">
      <c r="A5152" t="inlineStr">
        <is>
          <t>2026-05-31 13:26:09.382</t>
        </is>
      </c>
      <c r="B5152" t="n">
        <v>206.488</v>
      </c>
      <c r="C5152" t="n">
        <v>2.99817</v>
      </c>
      <c r="D5152" t="n">
        <v>2.49886</v>
      </c>
      <c r="E5152" t="n">
        <v>4.19617e-05</v>
      </c>
      <c r="F5152" t="n">
        <v>0.00186634</v>
      </c>
      <c r="G5152" t="n">
        <v>0.00179482</v>
      </c>
      <c r="H5152" t="n">
        <v>0</v>
      </c>
    </row>
    <row r="5153">
      <c r="A5153" t="inlineStr">
        <is>
          <t>2026-05-31 13:26:09.422</t>
        </is>
      </c>
      <c r="B5153" t="n">
        <v>206.528</v>
      </c>
      <c r="C5153" t="n">
        <v>2.99817</v>
      </c>
      <c r="D5153" t="n">
        <v>2.49886</v>
      </c>
      <c r="E5153" t="n">
        <v>4.19617e-05</v>
      </c>
      <c r="F5153" t="n">
        <v>0.00185871</v>
      </c>
      <c r="G5153" t="n">
        <v>0.00179005</v>
      </c>
      <c r="H5153" t="n">
        <v>0</v>
      </c>
    </row>
    <row r="5154">
      <c r="A5154" t="inlineStr">
        <is>
          <t>2026-05-31 13:26:09.462</t>
        </is>
      </c>
      <c r="B5154" t="n">
        <v>206.568</v>
      </c>
      <c r="C5154" t="n">
        <v>2.99817</v>
      </c>
      <c r="D5154" t="n">
        <v>2.49886</v>
      </c>
      <c r="E5154" t="n">
        <v>4.19617e-05</v>
      </c>
      <c r="F5154" t="n">
        <v>0.00185871</v>
      </c>
      <c r="G5154" t="n">
        <v>0.00179005</v>
      </c>
      <c r="H5154" t="n">
        <v>0</v>
      </c>
    </row>
    <row r="5155">
      <c r="A5155" t="inlineStr">
        <is>
          <t>2026-05-31 13:26:09.558</t>
        </is>
      </c>
      <c r="B5155" t="n">
        <v>206.664</v>
      </c>
      <c r="C5155" t="n">
        <v>2.99816</v>
      </c>
      <c r="D5155" t="n">
        <v>2.49895</v>
      </c>
      <c r="E5155" t="n">
        <v>4.19617e-05</v>
      </c>
      <c r="F5155" t="n">
        <v>0.00187206</v>
      </c>
      <c r="G5155" t="n">
        <v>0.00183296</v>
      </c>
      <c r="H5155" t="n">
        <v>0</v>
      </c>
    </row>
    <row r="5156">
      <c r="A5156" t="inlineStr">
        <is>
          <t>2026-05-31 13:26:09.573</t>
        </is>
      </c>
      <c r="B5156" t="n">
        <v>206.679</v>
      </c>
      <c r="C5156" t="n">
        <v>2.99816</v>
      </c>
      <c r="D5156" t="n">
        <v>2.49895</v>
      </c>
      <c r="E5156" t="n">
        <v>4.19617e-05</v>
      </c>
      <c r="F5156" t="n">
        <v>0.00187206</v>
      </c>
      <c r="G5156" t="n">
        <v>0.00183296</v>
      </c>
      <c r="H5156" t="n">
        <v>0</v>
      </c>
    </row>
    <row r="5157">
      <c r="A5157" t="inlineStr">
        <is>
          <t>2026-05-31 13:26:09.585</t>
        </is>
      </c>
      <c r="B5157" t="n">
        <v>206.69</v>
      </c>
      <c r="C5157" t="n">
        <v>2.99816</v>
      </c>
      <c r="D5157" t="n">
        <v>2.49895</v>
      </c>
      <c r="E5157" t="n">
        <v>4.19617e-05</v>
      </c>
      <c r="F5157" t="n">
        <v>0.00187206</v>
      </c>
      <c r="G5157" t="n">
        <v>0.00183296</v>
      </c>
      <c r="H5157" t="n">
        <v>0</v>
      </c>
    </row>
    <row r="5158">
      <c r="A5158" t="inlineStr">
        <is>
          <t>2026-05-31 13:26:09.623</t>
        </is>
      </c>
      <c r="B5158" t="n">
        <v>206.729</v>
      </c>
      <c r="C5158" t="n">
        <v>2.99816</v>
      </c>
      <c r="D5158" t="n">
        <v>2.49895</v>
      </c>
      <c r="E5158" t="n">
        <v>4.19617e-05</v>
      </c>
      <c r="F5158" t="n">
        <v>0.00187206</v>
      </c>
      <c r="G5158" t="n">
        <v>0.00183296</v>
      </c>
      <c r="H5158" t="n">
        <v>0</v>
      </c>
    </row>
    <row r="5159">
      <c r="A5159" t="inlineStr">
        <is>
          <t>2026-05-31 13:26:09.662</t>
        </is>
      </c>
      <c r="B5159" t="n">
        <v>206.768</v>
      </c>
      <c r="C5159" t="n">
        <v>2.99814</v>
      </c>
      <c r="D5159" t="n">
        <v>2.49896</v>
      </c>
      <c r="E5159" t="n">
        <v>4.57764e-05</v>
      </c>
      <c r="F5159" t="n">
        <v>0.00187206</v>
      </c>
      <c r="G5159" t="n">
        <v>0.00183296</v>
      </c>
      <c r="H5159" t="n">
        <v>0</v>
      </c>
    </row>
    <row r="5160">
      <c r="A5160" t="inlineStr">
        <is>
          <t>2026-05-31 13:26:09.703</t>
        </is>
      </c>
      <c r="B5160" t="n">
        <v>206.808</v>
      </c>
      <c r="C5160" t="n">
        <v>2.99814</v>
      </c>
      <c r="D5160" t="n">
        <v>2.49896</v>
      </c>
      <c r="E5160" t="n">
        <v>4.57764e-05</v>
      </c>
      <c r="F5160" t="n">
        <v>0.00187206</v>
      </c>
      <c r="G5160" t="n">
        <v>0.00183296</v>
      </c>
      <c r="H5160" t="n">
        <v>0</v>
      </c>
    </row>
    <row r="5161">
      <c r="A5161" t="inlineStr">
        <is>
          <t>2026-05-31 13:26:09.743</t>
        </is>
      </c>
      <c r="B5161" t="n">
        <v>206.849</v>
      </c>
      <c r="C5161" t="n">
        <v>2.99814</v>
      </c>
      <c r="D5161" t="n">
        <v>2.49896</v>
      </c>
      <c r="E5161" t="n">
        <v>4.57764e-05</v>
      </c>
      <c r="F5161" t="n">
        <v>0.00187206</v>
      </c>
      <c r="G5161" t="n">
        <v>0.00183296</v>
      </c>
      <c r="H5161" t="n">
        <v>0</v>
      </c>
    </row>
    <row r="5162">
      <c r="A5162" t="inlineStr">
        <is>
          <t>2026-05-31 13:26:09.782</t>
        </is>
      </c>
      <c r="B5162" t="n">
        <v>206.888</v>
      </c>
      <c r="C5162" t="n">
        <v>2.99814</v>
      </c>
      <c r="D5162" t="n">
        <v>2.49904</v>
      </c>
      <c r="E5162" t="n">
        <v>4.76837e-05</v>
      </c>
      <c r="F5162" t="n">
        <v>0.00187206</v>
      </c>
      <c r="G5162" t="n">
        <v>0.00183773</v>
      </c>
      <c r="H5162" t="n">
        <v>0</v>
      </c>
    </row>
    <row r="5163">
      <c r="A5163" t="inlineStr">
        <is>
          <t>2026-05-31 13:26:09.823</t>
        </is>
      </c>
      <c r="B5163" t="n">
        <v>206.929</v>
      </c>
      <c r="C5163" t="n">
        <v>2.99814</v>
      </c>
      <c r="D5163" t="n">
        <v>2.49904</v>
      </c>
      <c r="E5163" t="n">
        <v>4.76837e-05</v>
      </c>
      <c r="F5163" t="n">
        <v>0.00187206</v>
      </c>
      <c r="G5163" t="n">
        <v>0.00183773</v>
      </c>
      <c r="H5163" t="n">
        <v>0</v>
      </c>
    </row>
    <row r="5164">
      <c r="A5164" t="inlineStr">
        <is>
          <t>2026-05-31 13:26:09.862</t>
        </is>
      </c>
      <c r="B5164" t="n">
        <v>206.968</v>
      </c>
      <c r="C5164" t="n">
        <v>2.99814</v>
      </c>
      <c r="D5164" t="n">
        <v>2.49904</v>
      </c>
      <c r="E5164" t="n">
        <v>4.76837e-05</v>
      </c>
      <c r="F5164" t="n">
        <v>0.00187206</v>
      </c>
      <c r="G5164" t="n">
        <v>0.00183773</v>
      </c>
      <c r="H5164" t="n">
        <v>0</v>
      </c>
    </row>
    <row r="5165">
      <c r="A5165" t="inlineStr">
        <is>
          <t>2026-05-31 13:26:09.902</t>
        </is>
      </c>
      <c r="B5165" t="n">
        <v>207.008</v>
      </c>
      <c r="C5165" t="n">
        <v>2.99813</v>
      </c>
      <c r="D5165" t="n">
        <v>2.49904</v>
      </c>
      <c r="E5165" t="n">
        <v>4.00543e-05</v>
      </c>
      <c r="F5165" t="n">
        <v>0.00186253</v>
      </c>
      <c r="G5165" t="n">
        <v>0.00183201</v>
      </c>
      <c r="H5165" t="n">
        <v>0</v>
      </c>
    </row>
    <row r="5166">
      <c r="A5166" t="inlineStr">
        <is>
          <t>2026-05-31 13:26:09.943</t>
        </is>
      </c>
      <c r="B5166" t="n">
        <v>207.049</v>
      </c>
      <c r="C5166" t="n">
        <v>2.99813</v>
      </c>
      <c r="D5166" t="n">
        <v>2.49904</v>
      </c>
      <c r="E5166" t="n">
        <v>4.00543e-05</v>
      </c>
      <c r="F5166" t="n">
        <v>0.00186253</v>
      </c>
      <c r="G5166" t="n">
        <v>0.00183201</v>
      </c>
      <c r="H5166" t="n">
        <v>0</v>
      </c>
    </row>
    <row r="5167">
      <c r="A5167" t="inlineStr">
        <is>
          <t>2026-05-31 13:26:09.982</t>
        </is>
      </c>
      <c r="B5167" t="n">
        <v>207.088</v>
      </c>
      <c r="C5167" t="n">
        <v>2.99802</v>
      </c>
      <c r="D5167" t="n">
        <v>2.49904</v>
      </c>
      <c r="E5167" t="n">
        <v>4.00543e-05</v>
      </c>
      <c r="F5167" t="n">
        <v>0.00186253</v>
      </c>
      <c r="G5167" t="n">
        <v>0.00183201</v>
      </c>
      <c r="H5167" t="n">
        <v>0</v>
      </c>
    </row>
    <row r="5168">
      <c r="A5168" t="inlineStr">
        <is>
          <t>2026-05-31 13:26:10.023</t>
        </is>
      </c>
      <c r="B5168" t="n">
        <v>207.128</v>
      </c>
      <c r="C5168" t="n">
        <v>2.99802</v>
      </c>
      <c r="D5168" t="n">
        <v>2.49915</v>
      </c>
      <c r="E5168" t="n">
        <v>4.00543e-05</v>
      </c>
      <c r="F5168" t="n">
        <v>0.00186253</v>
      </c>
      <c r="G5168" t="n">
        <v>0.00183201</v>
      </c>
      <c r="H5168" t="n">
        <v>0</v>
      </c>
    </row>
    <row r="5169">
      <c r="A5169" t="inlineStr">
        <is>
          <t>2026-05-31 13:26:10.062</t>
        </is>
      </c>
      <c r="B5169" t="n">
        <v>207.168</v>
      </c>
      <c r="C5169" t="n">
        <v>2.99802</v>
      </c>
      <c r="D5169" t="n">
        <v>2.49915</v>
      </c>
      <c r="E5169" t="n">
        <v>4.00543e-05</v>
      </c>
      <c r="F5169" t="n">
        <v>0.00186253</v>
      </c>
      <c r="G5169" t="n">
        <v>0.00183201</v>
      </c>
      <c r="H5169" t="n">
        <v>0</v>
      </c>
    </row>
    <row r="5170">
      <c r="A5170" t="inlineStr">
        <is>
          <t>2026-05-31 13:26:10.103</t>
        </is>
      </c>
      <c r="B5170" t="n">
        <v>207.209</v>
      </c>
      <c r="C5170" t="n">
        <v>2.99807</v>
      </c>
      <c r="D5170" t="n">
        <v>2.49915</v>
      </c>
      <c r="E5170" t="n">
        <v>4.00543e-05</v>
      </c>
      <c r="F5170" t="n">
        <v>0.00186825</v>
      </c>
      <c r="G5170" t="n">
        <v>0.00181675</v>
      </c>
      <c r="H5170" t="n">
        <v>0</v>
      </c>
    </row>
    <row r="5171">
      <c r="A5171" t="inlineStr">
        <is>
          <t>2026-05-31 13:26:10.142</t>
        </is>
      </c>
      <c r="B5171" t="n">
        <v>207.247</v>
      </c>
      <c r="C5171" t="n">
        <v>2.99807</v>
      </c>
      <c r="D5171" t="n">
        <v>2.4992</v>
      </c>
      <c r="E5171" t="n">
        <v>3.62396e-05</v>
      </c>
      <c r="F5171" t="n">
        <v>0.00186825</v>
      </c>
      <c r="G5171" t="n">
        <v>0.00181675</v>
      </c>
      <c r="H5171" t="n">
        <v>0</v>
      </c>
    </row>
    <row r="5172">
      <c r="A5172" t="inlineStr">
        <is>
          <t>2026-05-31 13:26:10.183</t>
        </is>
      </c>
      <c r="B5172" t="n">
        <v>207.288</v>
      </c>
      <c r="C5172" t="n">
        <v>2.99807</v>
      </c>
      <c r="D5172" t="n">
        <v>2.4992</v>
      </c>
      <c r="E5172" t="n">
        <v>3.62396e-05</v>
      </c>
      <c r="F5172" t="n">
        <v>0.00186825</v>
      </c>
      <c r="G5172" t="n">
        <v>0.00181675</v>
      </c>
      <c r="H5172" t="n">
        <v>0</v>
      </c>
    </row>
    <row r="5173">
      <c r="A5173" t="inlineStr">
        <is>
          <t>2026-05-31 13:26:10.222</t>
        </is>
      </c>
      <c r="B5173" t="n">
        <v>207.328</v>
      </c>
      <c r="C5173" t="n">
        <v>2.99807</v>
      </c>
      <c r="D5173" t="n">
        <v>2.4992</v>
      </c>
      <c r="E5173" t="n">
        <v>4.57764e-05</v>
      </c>
      <c r="F5173" t="n">
        <v>0.00187683</v>
      </c>
      <c r="G5173" t="n">
        <v>0.00182152</v>
      </c>
      <c r="H5173" t="n">
        <v>0</v>
      </c>
    </row>
    <row r="5174">
      <c r="A5174" t="inlineStr">
        <is>
          <t>2026-05-31 13:26:10.262</t>
        </is>
      </c>
      <c r="B5174" t="n">
        <v>207.367</v>
      </c>
      <c r="C5174" t="n">
        <v>2.99807</v>
      </c>
      <c r="D5174" t="n">
        <v>2.4992</v>
      </c>
      <c r="E5174" t="n">
        <v>4.57764e-05</v>
      </c>
      <c r="F5174" t="n">
        <v>0.00187683</v>
      </c>
      <c r="G5174" t="n">
        <v>0.00182152</v>
      </c>
      <c r="H5174" t="n">
        <v>0</v>
      </c>
    </row>
    <row r="5175">
      <c r="A5175" t="inlineStr">
        <is>
          <t>2026-05-31 13:26:10.302</t>
        </is>
      </c>
      <c r="B5175" t="n">
        <v>207.408</v>
      </c>
      <c r="C5175" t="n">
        <v>2.99807</v>
      </c>
      <c r="D5175" t="n">
        <v>2.4992</v>
      </c>
      <c r="E5175" t="n">
        <v>4.57764e-05</v>
      </c>
      <c r="F5175" t="n">
        <v>0.00187683</v>
      </c>
      <c r="G5175" t="n">
        <v>0.00182152</v>
      </c>
      <c r="H5175" t="n">
        <v>0</v>
      </c>
    </row>
    <row r="5176">
      <c r="A5176" t="inlineStr">
        <is>
          <t>2026-05-31 13:26:10.342</t>
        </is>
      </c>
      <c r="B5176" t="n">
        <v>207.448</v>
      </c>
      <c r="C5176" t="n">
        <v>2.99802</v>
      </c>
      <c r="D5176" t="n">
        <v>2.49921</v>
      </c>
      <c r="E5176" t="n">
        <v>4.57764e-05</v>
      </c>
      <c r="F5176" t="n">
        <v>0.00189304</v>
      </c>
      <c r="G5176" t="n">
        <v>0.00182152</v>
      </c>
      <c r="H5176" t="n">
        <v>0</v>
      </c>
    </row>
    <row r="5177">
      <c r="A5177" t="inlineStr">
        <is>
          <t>2026-05-31 13:26:10.382</t>
        </is>
      </c>
      <c r="B5177" t="n">
        <v>207.488</v>
      </c>
      <c r="C5177" t="n">
        <v>2.99802</v>
      </c>
      <c r="D5177" t="n">
        <v>2.49921</v>
      </c>
      <c r="E5177" t="n">
        <v>4.86374e-05</v>
      </c>
      <c r="F5177" t="n">
        <v>0.00189304</v>
      </c>
      <c r="G5177" t="n">
        <v>0.00182152</v>
      </c>
      <c r="H5177" t="n">
        <v>0</v>
      </c>
    </row>
    <row r="5178">
      <c r="A5178" t="inlineStr">
        <is>
          <t>2026-05-31 13:26:10.422</t>
        </is>
      </c>
      <c r="B5178" t="n">
        <v>207.528</v>
      </c>
      <c r="C5178" t="n">
        <v>2.99802</v>
      </c>
      <c r="D5178" t="n">
        <v>2.49921</v>
      </c>
      <c r="E5178" t="n">
        <v>4.86374e-05</v>
      </c>
      <c r="F5178" t="n">
        <v>0.00189304</v>
      </c>
      <c r="G5178" t="n">
        <v>0.00182152</v>
      </c>
      <c r="H5178" t="n">
        <v>0</v>
      </c>
    </row>
    <row r="5179">
      <c r="A5179" t="inlineStr">
        <is>
          <t>2026-05-31 13:26:10.462</t>
        </is>
      </c>
      <c r="B5179" t="n">
        <v>207.567</v>
      </c>
      <c r="C5179" t="n">
        <v>2.99805</v>
      </c>
      <c r="D5179" t="n">
        <v>2.49913</v>
      </c>
      <c r="E5179" t="n">
        <v>4.86374e-05</v>
      </c>
      <c r="F5179" t="n">
        <v>0.00189304</v>
      </c>
      <c r="G5179" t="n">
        <v>0.00182152</v>
      </c>
      <c r="H5179" t="n">
        <v>0</v>
      </c>
    </row>
    <row r="5180">
      <c r="A5180" t="inlineStr">
        <is>
          <t>2026-05-31 13:26:10.502</t>
        </is>
      </c>
      <c r="B5180" t="n">
        <v>207.607</v>
      </c>
      <c r="C5180" t="n">
        <v>2.99805</v>
      </c>
      <c r="D5180" t="n">
        <v>2.49913</v>
      </c>
      <c r="E5180" t="n">
        <v>4.95911e-05</v>
      </c>
      <c r="F5180" t="n">
        <v>0.00189304</v>
      </c>
      <c r="G5180" t="n">
        <v>0.00182152</v>
      </c>
      <c r="H5180" t="n">
        <v>0</v>
      </c>
    </row>
    <row r="5181">
      <c r="A5181" t="inlineStr">
        <is>
          <t>2026-05-31 13:26:10.542</t>
        </is>
      </c>
      <c r="B5181" t="n">
        <v>207.648</v>
      </c>
      <c r="C5181" t="n">
        <v>2.99805</v>
      </c>
      <c r="D5181" t="n">
        <v>2.49913</v>
      </c>
      <c r="E5181" t="n">
        <v>4.95911e-05</v>
      </c>
      <c r="F5181" t="n">
        <v>0.00189304</v>
      </c>
      <c r="G5181" t="n">
        <v>0.00182152</v>
      </c>
      <c r="H5181" t="n">
        <v>0</v>
      </c>
    </row>
    <row r="5182">
      <c r="A5182" t="inlineStr">
        <is>
          <t>2026-05-31 13:26:10.582</t>
        </is>
      </c>
      <c r="B5182" t="n">
        <v>207.687</v>
      </c>
      <c r="C5182" t="n">
        <v>2.9981</v>
      </c>
      <c r="D5182" t="n">
        <v>2.49909</v>
      </c>
      <c r="E5182" t="n">
        <v>4.95911e-05</v>
      </c>
      <c r="F5182" t="n">
        <v>0.00190449</v>
      </c>
      <c r="G5182" t="n">
        <v>0.00180721</v>
      </c>
      <c r="H5182" t="n">
        <v>0</v>
      </c>
    </row>
    <row r="5183">
      <c r="A5183" t="inlineStr">
        <is>
          <t>2026-05-31 13:26:10.622</t>
        </is>
      </c>
      <c r="B5183" t="n">
        <v>207.728</v>
      </c>
      <c r="C5183" t="n">
        <v>2.9981</v>
      </c>
      <c r="D5183" t="n">
        <v>2.49909</v>
      </c>
      <c r="E5183" t="n">
        <v>4.95911e-05</v>
      </c>
      <c r="F5183" t="n">
        <v>0.00190449</v>
      </c>
      <c r="G5183" t="n">
        <v>0.00180721</v>
      </c>
      <c r="H5183" t="n">
        <v>0</v>
      </c>
    </row>
    <row r="5184">
      <c r="A5184" t="inlineStr">
        <is>
          <t>2026-05-31 13:26:10.662</t>
        </is>
      </c>
      <c r="B5184" t="n">
        <v>207.768</v>
      </c>
      <c r="C5184" t="n">
        <v>2.9981</v>
      </c>
      <c r="D5184" t="n">
        <v>2.49909</v>
      </c>
      <c r="E5184" t="n">
        <v>4.95911e-05</v>
      </c>
      <c r="F5184" t="n">
        <v>0.00190449</v>
      </c>
      <c r="G5184" t="n">
        <v>0.00180721</v>
      </c>
      <c r="H5184" t="n">
        <v>0</v>
      </c>
    </row>
    <row r="5185">
      <c r="A5185" t="inlineStr">
        <is>
          <t>2026-05-31 13:26:10.702</t>
        </is>
      </c>
      <c r="B5185" t="n">
        <v>207.807</v>
      </c>
      <c r="C5185" t="n">
        <v>2.99817</v>
      </c>
      <c r="D5185" t="n">
        <v>2.49903</v>
      </c>
      <c r="E5185" t="n">
        <v>4.95911e-05</v>
      </c>
      <c r="F5185" t="n">
        <v>0.00190735</v>
      </c>
      <c r="G5185" t="n">
        <v>0.00181103</v>
      </c>
      <c r="H5185" t="n">
        <v>0</v>
      </c>
    </row>
    <row r="5186">
      <c r="A5186" t="inlineStr">
        <is>
          <t>2026-05-31 13:26:10.742</t>
        </is>
      </c>
      <c r="B5186" t="n">
        <v>207.848</v>
      </c>
      <c r="C5186" t="n">
        <v>2.99817</v>
      </c>
      <c r="D5186" t="n">
        <v>2.49903</v>
      </c>
      <c r="E5186" t="n">
        <v>5.34058e-05</v>
      </c>
      <c r="F5186" t="n">
        <v>0.00190735</v>
      </c>
      <c r="G5186" t="n">
        <v>0.00181103</v>
      </c>
      <c r="H5186" t="n">
        <v>0</v>
      </c>
    </row>
    <row r="5187">
      <c r="A5187" t="inlineStr">
        <is>
          <t>2026-05-31 13:26:10.782</t>
        </is>
      </c>
      <c r="B5187" t="n">
        <v>207.887</v>
      </c>
      <c r="C5187" t="n">
        <v>2.99817</v>
      </c>
      <c r="D5187" t="n">
        <v>2.49903</v>
      </c>
      <c r="E5187" t="n">
        <v>5.34058e-05</v>
      </c>
      <c r="F5187" t="n">
        <v>0.00190735</v>
      </c>
      <c r="G5187" t="n">
        <v>0.00181103</v>
      </c>
      <c r="H5187" t="n">
        <v>0</v>
      </c>
    </row>
    <row r="5188">
      <c r="A5188" t="inlineStr">
        <is>
          <t>2026-05-31 13:26:10.822</t>
        </is>
      </c>
      <c r="B5188" t="n">
        <v>207.927</v>
      </c>
      <c r="C5188" t="n">
        <v>2.99817</v>
      </c>
      <c r="D5188" t="n">
        <v>2.49903</v>
      </c>
      <c r="E5188" t="n">
        <v>5.34058e-05</v>
      </c>
      <c r="F5188" t="n">
        <v>0.00188923</v>
      </c>
      <c r="G5188" t="n">
        <v>0.00178909</v>
      </c>
      <c r="H5188" t="n">
        <v>0</v>
      </c>
    </row>
    <row r="5189">
      <c r="A5189" t="inlineStr">
        <is>
          <t>2026-05-31 13:26:10.862</t>
        </is>
      </c>
      <c r="B5189" t="n">
        <v>207.968</v>
      </c>
      <c r="C5189" t="n">
        <v>2.99817</v>
      </c>
      <c r="D5189" t="n">
        <v>2.49903</v>
      </c>
      <c r="E5189" t="n">
        <v>5.62668e-05</v>
      </c>
      <c r="F5189" t="n">
        <v>0.00188923</v>
      </c>
      <c r="G5189" t="n">
        <v>0.00178909</v>
      </c>
      <c r="H5189" t="n">
        <v>0</v>
      </c>
    </row>
    <row r="5190">
      <c r="A5190" t="inlineStr">
        <is>
          <t>2026-05-31 13:26:10.902</t>
        </is>
      </c>
      <c r="B5190" t="n">
        <v>208.007</v>
      </c>
      <c r="C5190" t="n">
        <v>2.99817</v>
      </c>
      <c r="D5190" t="n">
        <v>2.49903</v>
      </c>
      <c r="E5190" t="n">
        <v>5.62668e-05</v>
      </c>
      <c r="F5190" t="n">
        <v>0.00188923</v>
      </c>
      <c r="G5190" t="n">
        <v>0.00178909</v>
      </c>
      <c r="H5190" t="n">
        <v>0</v>
      </c>
    </row>
    <row r="5191">
      <c r="A5191" t="inlineStr">
        <is>
          <t>2026-05-31 13:26:10.942</t>
        </is>
      </c>
      <c r="B5191" t="n">
        <v>208.047</v>
      </c>
      <c r="C5191" t="n">
        <v>2.99826</v>
      </c>
      <c r="D5191" t="n">
        <v>2.49903</v>
      </c>
      <c r="E5191" t="n">
        <v>5.62668e-05</v>
      </c>
      <c r="F5191" t="n">
        <v>0.0018959</v>
      </c>
      <c r="G5191" t="n">
        <v>0.00178051</v>
      </c>
      <c r="H5191" t="n">
        <v>0</v>
      </c>
    </row>
    <row r="5192">
      <c r="A5192" t="inlineStr">
        <is>
          <t>2026-05-31 13:26:10.982</t>
        </is>
      </c>
      <c r="B5192" t="n">
        <v>208.087</v>
      </c>
      <c r="C5192" t="n">
        <v>2.99826</v>
      </c>
      <c r="D5192" t="n">
        <v>2.49898</v>
      </c>
      <c r="E5192" t="n">
        <v>5.62668e-05</v>
      </c>
      <c r="F5192" t="n">
        <v>0.0018959</v>
      </c>
      <c r="G5192" t="n">
        <v>0.00178051</v>
      </c>
      <c r="H5192" t="n">
        <v>0</v>
      </c>
    </row>
    <row r="5193">
      <c r="A5193" t="inlineStr">
        <is>
          <t>2026-05-31 13:26:11.022</t>
        </is>
      </c>
      <c r="B5193" t="n">
        <v>208.127</v>
      </c>
      <c r="C5193" t="n">
        <v>2.99826</v>
      </c>
      <c r="D5193" t="n">
        <v>2.49898</v>
      </c>
      <c r="E5193" t="n">
        <v>5.62668e-05</v>
      </c>
      <c r="F5193" t="n">
        <v>0.0018959</v>
      </c>
      <c r="G5193" t="n">
        <v>0.00178051</v>
      </c>
      <c r="H5193" t="n">
        <v>0</v>
      </c>
    </row>
    <row r="5194">
      <c r="A5194" t="inlineStr">
        <is>
          <t>2026-05-31 13:26:11.062</t>
        </is>
      </c>
      <c r="B5194" t="n">
        <v>208.167</v>
      </c>
      <c r="C5194" t="n">
        <v>2.99829</v>
      </c>
      <c r="D5194" t="n">
        <v>2.49898</v>
      </c>
      <c r="E5194" t="n">
        <v>5.62668e-05</v>
      </c>
      <c r="F5194" t="n">
        <v>0.00189781</v>
      </c>
      <c r="G5194" t="n">
        <v>0.00179863</v>
      </c>
      <c r="H5194" t="n">
        <v>0</v>
      </c>
    </row>
    <row r="5195">
      <c r="A5195" t="inlineStr">
        <is>
          <t>2026-05-31 13:26:11.102</t>
        </is>
      </c>
      <c r="B5195" t="n">
        <v>208.208</v>
      </c>
      <c r="C5195" t="n">
        <v>2.99829</v>
      </c>
      <c r="D5195" t="n">
        <v>2.49891</v>
      </c>
      <c r="E5195" t="n">
        <v>4.3869e-05</v>
      </c>
      <c r="F5195" t="n">
        <v>0.00189781</v>
      </c>
      <c r="G5195" t="n">
        <v>0.00179863</v>
      </c>
      <c r="H5195" t="n">
        <v>0</v>
      </c>
    </row>
    <row r="5196">
      <c r="A5196" t="inlineStr">
        <is>
          <t>2026-05-31 13:26:11.142</t>
        </is>
      </c>
      <c r="B5196" t="n">
        <v>208.248</v>
      </c>
      <c r="C5196" t="n">
        <v>2.99829</v>
      </c>
      <c r="D5196" t="n">
        <v>2.49891</v>
      </c>
      <c r="E5196" t="n">
        <v>4.3869e-05</v>
      </c>
      <c r="F5196" t="n">
        <v>0.00189781</v>
      </c>
      <c r="G5196" t="n">
        <v>0.00179863</v>
      </c>
      <c r="H5196" t="n">
        <v>0</v>
      </c>
    </row>
    <row r="5197">
      <c r="A5197" t="inlineStr">
        <is>
          <t>2026-05-31 13:26:11.182</t>
        </is>
      </c>
      <c r="B5197" t="n">
        <v>208.287</v>
      </c>
      <c r="C5197" t="n">
        <v>2.99831</v>
      </c>
      <c r="D5197" t="n">
        <v>2.49873</v>
      </c>
      <c r="E5197" t="n">
        <v>5.34058e-05</v>
      </c>
      <c r="F5197" t="n">
        <v>0.00189781</v>
      </c>
      <c r="G5197" t="n">
        <v>0.00179863</v>
      </c>
      <c r="H5197" t="n">
        <v>0</v>
      </c>
    </row>
    <row r="5198">
      <c r="A5198" t="inlineStr">
        <is>
          <t>2026-05-31 13:26:11.222</t>
        </is>
      </c>
      <c r="B5198" t="n">
        <v>208.328</v>
      </c>
      <c r="C5198" t="n">
        <v>2.99831</v>
      </c>
      <c r="D5198" t="n">
        <v>2.49873</v>
      </c>
      <c r="E5198" t="n">
        <v>5.34058e-05</v>
      </c>
      <c r="F5198" t="n">
        <v>0.00189781</v>
      </c>
      <c r="G5198" t="n">
        <v>0.00179863</v>
      </c>
      <c r="H5198" t="n">
        <v>0</v>
      </c>
    </row>
    <row r="5199">
      <c r="A5199" t="inlineStr">
        <is>
          <t>2026-05-31 13:26:11.262</t>
        </is>
      </c>
      <c r="B5199" t="n">
        <v>208.368</v>
      </c>
      <c r="C5199" t="n">
        <v>2.99831</v>
      </c>
      <c r="D5199" t="n">
        <v>2.49873</v>
      </c>
      <c r="E5199" t="n">
        <v>5.34058e-05</v>
      </c>
      <c r="F5199" t="n">
        <v>0.00189781</v>
      </c>
      <c r="G5199" t="n">
        <v>0.00179863</v>
      </c>
      <c r="H5199" t="n">
        <v>0</v>
      </c>
    </row>
    <row r="5200">
      <c r="A5200" t="inlineStr">
        <is>
          <t>2026-05-31 13:26:11.302</t>
        </is>
      </c>
      <c r="B5200" t="n">
        <v>208.408</v>
      </c>
      <c r="C5200" t="n">
        <v>2.99826</v>
      </c>
      <c r="D5200" t="n">
        <v>2.49869</v>
      </c>
      <c r="E5200" t="n">
        <v>5.34058e-05</v>
      </c>
      <c r="F5200" t="n">
        <v>0.00190163</v>
      </c>
      <c r="G5200" t="n">
        <v>0.00180435</v>
      </c>
      <c r="H5200" t="n">
        <v>0</v>
      </c>
    </row>
    <row r="5201">
      <c r="A5201" t="inlineStr">
        <is>
          <t>2026-05-31 13:26:11.342</t>
        </is>
      </c>
      <c r="B5201" t="n">
        <v>208.448</v>
      </c>
      <c r="C5201" t="n">
        <v>2.99826</v>
      </c>
      <c r="D5201" t="n">
        <v>2.49869</v>
      </c>
      <c r="E5201" t="n">
        <v>5.43594e-05</v>
      </c>
      <c r="F5201" t="n">
        <v>0.00190163</v>
      </c>
      <c r="G5201" t="n">
        <v>0.00180435</v>
      </c>
      <c r="H5201" t="n">
        <v>0</v>
      </c>
    </row>
    <row r="5202">
      <c r="A5202" t="inlineStr">
        <is>
          <t>2026-05-31 13:26:11.382</t>
        </is>
      </c>
      <c r="B5202" t="n">
        <v>208.488</v>
      </c>
      <c r="C5202" t="n">
        <v>2.99826</v>
      </c>
      <c r="D5202" t="n">
        <v>2.49869</v>
      </c>
      <c r="E5202" t="n">
        <v>5.43594e-05</v>
      </c>
      <c r="F5202" t="n">
        <v>0.00190163</v>
      </c>
      <c r="G5202" t="n">
        <v>0.00180435</v>
      </c>
      <c r="H5202" t="n">
        <v>0</v>
      </c>
    </row>
    <row r="5203">
      <c r="A5203" t="inlineStr">
        <is>
          <t>2026-05-31 13:26:11.422</t>
        </is>
      </c>
      <c r="B5203" t="n">
        <v>208.528</v>
      </c>
      <c r="C5203" t="n">
        <v>2.99826</v>
      </c>
      <c r="D5203" t="n">
        <v>2.49869</v>
      </c>
      <c r="E5203" t="n">
        <v>5.43594e-05</v>
      </c>
      <c r="F5203" t="n">
        <v>0.00189686</v>
      </c>
      <c r="G5203" t="n">
        <v>0.00179291</v>
      </c>
      <c r="H5203" t="n">
        <v>0</v>
      </c>
    </row>
    <row r="5204">
      <c r="A5204" t="inlineStr">
        <is>
          <t>2026-05-31 13:26:11.462</t>
        </is>
      </c>
      <c r="B5204" t="n">
        <v>208.567</v>
      </c>
      <c r="C5204" t="n">
        <v>2.99826</v>
      </c>
      <c r="D5204" t="n">
        <v>2.49869</v>
      </c>
      <c r="E5204" t="n">
        <v>4.57764e-05</v>
      </c>
      <c r="F5204" t="n">
        <v>0.00189686</v>
      </c>
      <c r="G5204" t="n">
        <v>0.00179291</v>
      </c>
      <c r="H5204" t="n">
        <v>0</v>
      </c>
    </row>
    <row r="5205">
      <c r="A5205" t="inlineStr">
        <is>
          <t>2026-05-31 13:26:11.502</t>
        </is>
      </c>
      <c r="B5205" t="n">
        <v>208.608</v>
      </c>
      <c r="C5205" t="n">
        <v>2.99826</v>
      </c>
      <c r="D5205" t="n">
        <v>2.49869</v>
      </c>
      <c r="E5205" t="n">
        <v>4.57764e-05</v>
      </c>
      <c r="F5205" t="n">
        <v>0.00189686</v>
      </c>
      <c r="G5205" t="n">
        <v>0.00179291</v>
      </c>
      <c r="H5205" t="n">
        <v>0</v>
      </c>
    </row>
    <row r="5206">
      <c r="A5206" t="inlineStr">
        <is>
          <t>2026-05-31 13:26:11.542</t>
        </is>
      </c>
      <c r="B5206" t="n">
        <v>208.647</v>
      </c>
      <c r="C5206" t="n">
        <v>2.99829</v>
      </c>
      <c r="D5206" t="n">
        <v>2.49865</v>
      </c>
      <c r="E5206" t="n">
        <v>4.57764e-05</v>
      </c>
      <c r="F5206" t="n">
        <v>0.00186443</v>
      </c>
      <c r="G5206" t="n">
        <v>0.00178814</v>
      </c>
      <c r="H5206" t="n">
        <v>0</v>
      </c>
    </row>
    <row r="5207">
      <c r="A5207" t="inlineStr">
        <is>
          <t>2026-05-31 13:26:11.582</t>
        </is>
      </c>
      <c r="B5207" t="n">
        <v>208.688</v>
      </c>
      <c r="C5207" t="n">
        <v>2.99829</v>
      </c>
      <c r="D5207" t="n">
        <v>2.49865</v>
      </c>
      <c r="E5207" t="n">
        <v>4.57764e-05</v>
      </c>
      <c r="F5207" t="n">
        <v>0.00186443</v>
      </c>
      <c r="G5207" t="n">
        <v>0.00178814</v>
      </c>
      <c r="H5207" t="n">
        <v>0</v>
      </c>
    </row>
    <row r="5208">
      <c r="A5208" t="inlineStr">
        <is>
          <t>2026-05-31 13:26:11.622</t>
        </is>
      </c>
      <c r="B5208" t="n">
        <v>208.728</v>
      </c>
      <c r="C5208" t="n">
        <v>2.99829</v>
      </c>
      <c r="D5208" t="n">
        <v>2.49865</v>
      </c>
      <c r="E5208" t="n">
        <v>4.57764e-05</v>
      </c>
      <c r="F5208" t="n">
        <v>0.00186443</v>
      </c>
      <c r="G5208" t="n">
        <v>0.00178814</v>
      </c>
      <c r="H5208" t="n">
        <v>0</v>
      </c>
    </row>
    <row r="5209">
      <c r="A5209" t="inlineStr">
        <is>
          <t>2026-05-31 13:26:11.662</t>
        </is>
      </c>
      <c r="B5209" t="n">
        <v>208.767</v>
      </c>
      <c r="C5209" t="n">
        <v>2.99833</v>
      </c>
      <c r="D5209" t="n">
        <v>2.49873</v>
      </c>
      <c r="E5209" t="n">
        <v>4.57764e-05</v>
      </c>
      <c r="F5209" t="n">
        <v>0.00185585</v>
      </c>
      <c r="G5209" t="n">
        <v>0.00179482</v>
      </c>
      <c r="H5209" t="n">
        <v>0</v>
      </c>
    </row>
    <row r="5210">
      <c r="A5210" t="inlineStr">
        <is>
          <t>2026-05-31 13:26:11.702</t>
        </is>
      </c>
      <c r="B5210" t="n">
        <v>208.808</v>
      </c>
      <c r="C5210" t="n">
        <v>2.99833</v>
      </c>
      <c r="D5210" t="n">
        <v>2.49873</v>
      </c>
      <c r="E5210" t="n">
        <v>4.00543e-05</v>
      </c>
      <c r="F5210" t="n">
        <v>0.00185585</v>
      </c>
      <c r="G5210" t="n">
        <v>0.00179482</v>
      </c>
      <c r="H5210" t="n">
        <v>0</v>
      </c>
    </row>
    <row r="5211">
      <c r="A5211" t="inlineStr">
        <is>
          <t>2026-05-31 13:26:11.742</t>
        </is>
      </c>
      <c r="B5211" t="n">
        <v>208.848</v>
      </c>
      <c r="C5211" t="n">
        <v>2.99833</v>
      </c>
      <c r="D5211" t="n">
        <v>2.49873</v>
      </c>
      <c r="E5211" t="n">
        <v>4.00543e-05</v>
      </c>
      <c r="F5211" t="n">
        <v>0.00185585</v>
      </c>
      <c r="G5211" t="n">
        <v>0.00179482</v>
      </c>
      <c r="H5211" t="n">
        <v>0</v>
      </c>
    </row>
    <row r="5212">
      <c r="A5212" t="inlineStr">
        <is>
          <t>2026-05-31 13:26:11.782</t>
        </is>
      </c>
      <c r="B5212" t="n">
        <v>208.888</v>
      </c>
      <c r="C5212" t="n">
        <v>2.99833</v>
      </c>
      <c r="D5212" t="n">
        <v>2.49879</v>
      </c>
      <c r="E5212" t="n">
        <v>4.00543e-05</v>
      </c>
      <c r="F5212" t="n">
        <v>0.00185585</v>
      </c>
      <c r="G5212" t="n">
        <v>0.00179482</v>
      </c>
      <c r="H5212" t="n">
        <v>0</v>
      </c>
    </row>
    <row r="5213">
      <c r="A5213" t="inlineStr">
        <is>
          <t>2026-05-31 13:26:11.822</t>
        </is>
      </c>
      <c r="B5213" t="n">
        <v>208.927</v>
      </c>
      <c r="C5213" t="n">
        <v>2.99833</v>
      </c>
      <c r="D5213" t="n">
        <v>2.49879</v>
      </c>
      <c r="E5213" t="n">
        <v>4.00543e-05</v>
      </c>
      <c r="F5213" t="n">
        <v>0.00185585</v>
      </c>
      <c r="G5213" t="n">
        <v>0.00179482</v>
      </c>
      <c r="H5213" t="n">
        <v>0</v>
      </c>
    </row>
    <row r="5214">
      <c r="A5214" t="inlineStr">
        <is>
          <t>2026-05-31 13:26:11.862</t>
        </is>
      </c>
      <c r="B5214" t="n">
        <v>208.967</v>
      </c>
      <c r="C5214" t="n">
        <v>2.99833</v>
      </c>
      <c r="D5214" t="n">
        <v>2.49879</v>
      </c>
      <c r="E5214" t="n">
        <v>4.00543e-05</v>
      </c>
      <c r="F5214" t="n">
        <v>0.00185585</v>
      </c>
      <c r="G5214" t="n">
        <v>0.00179482</v>
      </c>
      <c r="H5214" t="n">
        <v>0</v>
      </c>
    </row>
    <row r="5215">
      <c r="A5215" t="inlineStr">
        <is>
          <t>2026-05-31 13:26:11.902</t>
        </is>
      </c>
      <c r="B5215" t="n">
        <v>209.007</v>
      </c>
      <c r="C5215" t="n">
        <v>2.99829</v>
      </c>
      <c r="D5215" t="n">
        <v>2.49882</v>
      </c>
      <c r="E5215" t="n">
        <v>4.00543e-05</v>
      </c>
      <c r="F5215" t="n">
        <v>0.00186825</v>
      </c>
      <c r="G5215" t="n">
        <v>0.00178242</v>
      </c>
      <c r="H5215" t="n">
        <v>0</v>
      </c>
    </row>
    <row r="5216">
      <c r="A5216" t="inlineStr">
        <is>
          <t>2026-05-31 13:26:11.942</t>
        </is>
      </c>
      <c r="B5216" t="n">
        <v>209.047</v>
      </c>
      <c r="C5216" t="n">
        <v>2.99829</v>
      </c>
      <c r="D5216" t="n">
        <v>2.49882</v>
      </c>
      <c r="E5216" t="n">
        <v>4.48227e-05</v>
      </c>
      <c r="F5216" t="n">
        <v>0.00186825</v>
      </c>
      <c r="G5216" t="n">
        <v>0.00178242</v>
      </c>
      <c r="H5216" t="n">
        <v>0</v>
      </c>
    </row>
    <row r="5217">
      <c r="A5217" t="inlineStr">
        <is>
          <t>2026-05-31 13:26:11.982</t>
        </is>
      </c>
      <c r="B5217" t="n">
        <v>209.087</v>
      </c>
      <c r="C5217" t="n">
        <v>2.99829</v>
      </c>
      <c r="D5217" t="n">
        <v>2.49882</v>
      </c>
      <c r="E5217" t="n">
        <v>4.48227e-05</v>
      </c>
      <c r="F5217" t="n">
        <v>0.00186825</v>
      </c>
      <c r="G5217" t="n">
        <v>0.00178242</v>
      </c>
      <c r="H5217" t="n">
        <v>0</v>
      </c>
    </row>
    <row r="5218">
      <c r="A5218" t="inlineStr">
        <is>
          <t>2026-05-31 13:26:12.022</t>
        </is>
      </c>
      <c r="B5218" t="n">
        <v>209.128</v>
      </c>
      <c r="C5218" t="n">
        <v>2.99829</v>
      </c>
      <c r="D5218" t="n">
        <v>2.49882</v>
      </c>
      <c r="E5218" t="n">
        <v>4.48227e-05</v>
      </c>
      <c r="F5218" t="n">
        <v>0.00187302</v>
      </c>
      <c r="G5218" t="n">
        <v>0.0017519</v>
      </c>
      <c r="H5218" t="n">
        <v>0</v>
      </c>
    </row>
    <row r="5219">
      <c r="A5219" t="inlineStr">
        <is>
          <t>2026-05-31 13:26:12.062</t>
        </is>
      </c>
      <c r="B5219" t="n">
        <v>209.168</v>
      </c>
      <c r="C5219" t="n">
        <v>2.99829</v>
      </c>
      <c r="D5219" t="n">
        <v>2.4988</v>
      </c>
      <c r="E5219" t="n">
        <v>3.8147e-05</v>
      </c>
      <c r="F5219" t="n">
        <v>0.00187302</v>
      </c>
      <c r="G5219" t="n">
        <v>0.0017519</v>
      </c>
      <c r="H5219" t="n">
        <v>0</v>
      </c>
    </row>
    <row r="5220">
      <c r="A5220" t="inlineStr">
        <is>
          <t>2026-05-31 13:26:12.102</t>
        </is>
      </c>
      <c r="B5220" t="n">
        <v>209.208</v>
      </c>
      <c r="C5220" t="n">
        <v>2.99829</v>
      </c>
      <c r="D5220" t="n">
        <v>2.4988</v>
      </c>
      <c r="E5220" t="n">
        <v>3.8147e-05</v>
      </c>
      <c r="F5220" t="n">
        <v>0.00187302</v>
      </c>
      <c r="G5220" t="n">
        <v>0.0017519</v>
      </c>
      <c r="H5220" t="n">
        <v>0</v>
      </c>
    </row>
    <row r="5221">
      <c r="A5221" t="inlineStr">
        <is>
          <t>2026-05-31 13:26:12.142</t>
        </is>
      </c>
      <c r="B5221" t="n">
        <v>209.248</v>
      </c>
      <c r="C5221" t="n">
        <v>2.99821</v>
      </c>
      <c r="D5221" t="n">
        <v>2.4988</v>
      </c>
      <c r="E5221" t="n">
        <v>3.8147e-05</v>
      </c>
      <c r="F5221" t="n">
        <v>0.00187397</v>
      </c>
      <c r="G5221" t="n">
        <v>0.0017519</v>
      </c>
      <c r="H5221" t="n">
        <v>0</v>
      </c>
    </row>
    <row r="5222">
      <c r="A5222" t="inlineStr">
        <is>
          <t>2026-05-31 13:26:12.182</t>
        </is>
      </c>
      <c r="B5222" t="n">
        <v>209.288</v>
      </c>
      <c r="C5222" t="n">
        <v>2.99821</v>
      </c>
      <c r="D5222" t="n">
        <v>2.4988</v>
      </c>
      <c r="E5222" t="n">
        <v>4.76837e-05</v>
      </c>
      <c r="F5222" t="n">
        <v>0.00187397</v>
      </c>
      <c r="G5222" t="n">
        <v>0.00174618</v>
      </c>
      <c r="H5222" t="n">
        <v>0</v>
      </c>
    </row>
    <row r="5223">
      <c r="A5223" t="inlineStr">
        <is>
          <t>2026-05-31 13:26:12.222</t>
        </is>
      </c>
      <c r="B5223" t="n">
        <v>209.328</v>
      </c>
      <c r="C5223" t="n">
        <v>2.99821</v>
      </c>
      <c r="D5223" t="n">
        <v>2.4988</v>
      </c>
      <c r="E5223" t="n">
        <v>4.76837e-05</v>
      </c>
      <c r="F5223" t="n">
        <v>0.00187397</v>
      </c>
      <c r="G5223" t="n">
        <v>0.00174618</v>
      </c>
      <c r="H5223" t="n">
        <v>0</v>
      </c>
    </row>
    <row r="5224">
      <c r="A5224" t="inlineStr">
        <is>
          <t>2026-05-31 13:26:12.262</t>
        </is>
      </c>
      <c r="B5224" t="n">
        <v>209.368</v>
      </c>
      <c r="C5224" t="n">
        <v>2.99821</v>
      </c>
      <c r="D5224" t="n">
        <v>2.4988</v>
      </c>
      <c r="E5224" t="n">
        <v>4.76837e-05</v>
      </c>
      <c r="F5224" t="n">
        <v>0.00187397</v>
      </c>
      <c r="G5224" t="n">
        <v>0.00174618</v>
      </c>
      <c r="H5224" t="n">
        <v>0</v>
      </c>
    </row>
    <row r="5225">
      <c r="A5225" t="inlineStr">
        <is>
          <t>2026-05-31 13:26:12.302</t>
        </is>
      </c>
      <c r="B5225" t="n">
        <v>209.408</v>
      </c>
      <c r="C5225" t="n">
        <v>2.99815</v>
      </c>
      <c r="D5225" t="n">
        <v>2.49879</v>
      </c>
      <c r="E5225" t="n">
        <v>4.76837e-05</v>
      </c>
      <c r="F5225" t="n">
        <v>0.00187874</v>
      </c>
      <c r="G5225" t="n">
        <v>0.00172806</v>
      </c>
      <c r="H5225" t="n">
        <v>0</v>
      </c>
    </row>
    <row r="5226">
      <c r="A5226" t="inlineStr">
        <is>
          <t>2026-05-31 13:26:12.342</t>
        </is>
      </c>
      <c r="B5226" t="n">
        <v>209.448</v>
      </c>
      <c r="C5226" t="n">
        <v>2.99815</v>
      </c>
      <c r="D5226" t="n">
        <v>2.49879</v>
      </c>
      <c r="E5226" t="n">
        <v>4.76837e-05</v>
      </c>
      <c r="F5226" t="n">
        <v>0.00187874</v>
      </c>
      <c r="G5226" t="n">
        <v>0.00172806</v>
      </c>
      <c r="H5226" t="n">
        <v>0</v>
      </c>
    </row>
    <row r="5227">
      <c r="A5227" t="inlineStr">
        <is>
          <t>2026-05-31 13:26:12.382</t>
        </is>
      </c>
      <c r="B5227" t="n">
        <v>209.488</v>
      </c>
      <c r="C5227" t="n">
        <v>2.99815</v>
      </c>
      <c r="D5227" t="n">
        <v>2.49879</v>
      </c>
      <c r="E5227" t="n">
        <v>4.76837e-05</v>
      </c>
      <c r="F5227" t="n">
        <v>0.00187874</v>
      </c>
      <c r="G5227" t="n">
        <v>0.00172806</v>
      </c>
      <c r="H5227" t="n">
        <v>0</v>
      </c>
    </row>
    <row r="5228">
      <c r="A5228" t="inlineStr">
        <is>
          <t>2026-05-31 13:26:12.422</t>
        </is>
      </c>
      <c r="B5228" t="n">
        <v>209.527</v>
      </c>
      <c r="C5228" t="n">
        <v>2.99815</v>
      </c>
      <c r="D5228" t="n">
        <v>2.49889</v>
      </c>
      <c r="E5228" t="n">
        <v>4.3869e-05</v>
      </c>
      <c r="F5228" t="n">
        <v>0.00187874</v>
      </c>
      <c r="G5228" t="n">
        <v>0.00172806</v>
      </c>
      <c r="H5228" t="n">
        <v>0</v>
      </c>
    </row>
    <row r="5229">
      <c r="A5229" t="inlineStr">
        <is>
          <t>2026-05-31 13:26:12.462</t>
        </is>
      </c>
      <c r="B5229" t="n">
        <v>209.568</v>
      </c>
      <c r="C5229" t="n">
        <v>2.99815</v>
      </c>
      <c r="D5229" t="n">
        <v>2.49889</v>
      </c>
      <c r="E5229" t="n">
        <v>4.3869e-05</v>
      </c>
      <c r="F5229" t="n">
        <v>0.00187874</v>
      </c>
      <c r="G5229" t="n">
        <v>0.00172806</v>
      </c>
      <c r="H5229" t="n">
        <v>0</v>
      </c>
    </row>
    <row r="5230">
      <c r="A5230" t="inlineStr">
        <is>
          <t>2026-05-31 13:26:12.502</t>
        </is>
      </c>
      <c r="B5230" t="n">
        <v>209.607</v>
      </c>
      <c r="C5230" t="n">
        <v>2.99818</v>
      </c>
      <c r="D5230" t="n">
        <v>2.49891</v>
      </c>
      <c r="E5230" t="n">
        <v>4.3869e-05</v>
      </c>
      <c r="F5230" t="n">
        <v>0.001894</v>
      </c>
      <c r="G5230" t="n">
        <v>0.0017252</v>
      </c>
      <c r="H5230" t="n">
        <v>0</v>
      </c>
    </row>
    <row r="5231">
      <c r="A5231" t="inlineStr">
        <is>
          <t>2026-05-31 13:26:12.542</t>
        </is>
      </c>
      <c r="B5231" t="n">
        <v>209.647</v>
      </c>
      <c r="C5231" t="n">
        <v>2.99818</v>
      </c>
      <c r="D5231" t="n">
        <v>2.49891</v>
      </c>
      <c r="E5231" t="n">
        <v>4.19617e-05</v>
      </c>
      <c r="F5231" t="n">
        <v>0.001894</v>
      </c>
      <c r="G5231" t="n">
        <v>0.0017252</v>
      </c>
      <c r="H5231" t="n">
        <v>0</v>
      </c>
    </row>
    <row r="5232">
      <c r="A5232" t="inlineStr">
        <is>
          <t>2026-05-31 13:26:12.582</t>
        </is>
      </c>
      <c r="B5232" t="n">
        <v>209.687</v>
      </c>
      <c r="C5232" t="n">
        <v>2.99818</v>
      </c>
      <c r="D5232" t="n">
        <v>2.49891</v>
      </c>
      <c r="E5232" t="n">
        <v>4.19617e-05</v>
      </c>
      <c r="F5232" t="n">
        <v>0.001894</v>
      </c>
      <c r="G5232" t="n">
        <v>0.0017252</v>
      </c>
      <c r="H5232" t="n">
        <v>0</v>
      </c>
    </row>
    <row r="5233">
      <c r="A5233" t="inlineStr">
        <is>
          <t>2026-05-31 13:26:12.622</t>
        </is>
      </c>
      <c r="B5233" t="n">
        <v>209.727</v>
      </c>
      <c r="C5233" t="n">
        <v>2.99818</v>
      </c>
      <c r="D5233" t="n">
        <v>2.49897</v>
      </c>
      <c r="E5233" t="n">
        <v>4.19617e-05</v>
      </c>
      <c r="F5233" t="n">
        <v>0.00190353</v>
      </c>
      <c r="G5233" t="n">
        <v>0.00173187</v>
      </c>
      <c r="H5233" t="n">
        <v>0</v>
      </c>
    </row>
    <row r="5234">
      <c r="A5234" t="inlineStr">
        <is>
          <t>2026-05-31 13:26:12.662</t>
        </is>
      </c>
      <c r="B5234" t="n">
        <v>209.767</v>
      </c>
      <c r="C5234" t="n">
        <v>2.99818</v>
      </c>
      <c r="D5234" t="n">
        <v>2.49897</v>
      </c>
      <c r="E5234" t="n">
        <v>4.48227e-05</v>
      </c>
      <c r="F5234" t="n">
        <v>0.00190353</v>
      </c>
      <c r="G5234" t="n">
        <v>0.00173187</v>
      </c>
      <c r="H5234" t="n">
        <v>0</v>
      </c>
    </row>
    <row r="5235">
      <c r="A5235" t="inlineStr">
        <is>
          <t>2026-05-31 13:26:12.702</t>
        </is>
      </c>
      <c r="B5235" t="n">
        <v>209.807</v>
      </c>
      <c r="C5235" t="n">
        <v>2.99818</v>
      </c>
      <c r="D5235" t="n">
        <v>2.49897</v>
      </c>
      <c r="E5235" t="n">
        <v>4.48227e-05</v>
      </c>
      <c r="F5235" t="n">
        <v>0.00190353</v>
      </c>
      <c r="G5235" t="n">
        <v>0.00173187</v>
      </c>
      <c r="H5235" t="n">
        <v>0</v>
      </c>
    </row>
    <row r="5236">
      <c r="A5236" t="inlineStr">
        <is>
          <t>2026-05-31 13:26:12.742</t>
        </is>
      </c>
      <c r="B5236" t="n">
        <v>209.847</v>
      </c>
      <c r="C5236" t="n">
        <v>2.99815</v>
      </c>
      <c r="D5236" t="n">
        <v>2.49897</v>
      </c>
      <c r="E5236" t="n">
        <v>4.48227e-05</v>
      </c>
      <c r="F5236" t="n">
        <v>0.00190735</v>
      </c>
      <c r="G5236" t="n">
        <v>0.00174904</v>
      </c>
      <c r="H5236" t="n">
        <v>0</v>
      </c>
    </row>
    <row r="5237">
      <c r="A5237" t="inlineStr">
        <is>
          <t>2026-05-31 13:26:12.782</t>
        </is>
      </c>
      <c r="B5237" t="n">
        <v>209.887</v>
      </c>
      <c r="C5237" t="n">
        <v>2.99815</v>
      </c>
      <c r="D5237" t="n">
        <v>2.49897</v>
      </c>
      <c r="E5237" t="n">
        <v>4.48227e-05</v>
      </c>
      <c r="F5237" t="n">
        <v>0.00190735</v>
      </c>
      <c r="G5237" t="n">
        <v>0.00174904</v>
      </c>
      <c r="H5237" t="n">
        <v>0</v>
      </c>
    </row>
    <row r="5238">
      <c r="A5238" t="inlineStr">
        <is>
          <t>2026-05-31 13:26:12.822</t>
        </is>
      </c>
      <c r="B5238" t="n">
        <v>209.927</v>
      </c>
      <c r="C5238" t="n">
        <v>2.99815</v>
      </c>
      <c r="D5238" t="n">
        <v>2.49897</v>
      </c>
      <c r="E5238" t="n">
        <v>4.48227e-05</v>
      </c>
      <c r="F5238" t="n">
        <v>0.00190735</v>
      </c>
      <c r="G5238" t="n">
        <v>0.00174904</v>
      </c>
      <c r="H5238" t="n">
        <v>0</v>
      </c>
    </row>
    <row r="5239">
      <c r="A5239" t="inlineStr">
        <is>
          <t>2026-05-31 13:26:12.862</t>
        </is>
      </c>
      <c r="B5239" t="n">
        <v>209.968</v>
      </c>
      <c r="C5239" t="n">
        <v>2.99816</v>
      </c>
      <c r="D5239" t="n">
        <v>2.4989</v>
      </c>
      <c r="E5239" t="n">
        <v>4.48227e-05</v>
      </c>
      <c r="F5239" t="n">
        <v>0.00190735</v>
      </c>
      <c r="G5239" t="n">
        <v>0.00175381</v>
      </c>
      <c r="H5239" t="n">
        <v>0</v>
      </c>
    </row>
    <row r="5240">
      <c r="A5240" t="inlineStr">
        <is>
          <t>2026-05-31 13:26:12.902</t>
        </is>
      </c>
      <c r="B5240" t="n">
        <v>210.007</v>
      </c>
      <c r="C5240" t="n">
        <v>2.99816</v>
      </c>
      <c r="D5240" t="n">
        <v>2.4989</v>
      </c>
      <c r="E5240" t="n">
        <v>5.81741e-05</v>
      </c>
      <c r="F5240" t="n">
        <v>0.00190735</v>
      </c>
      <c r="G5240" t="n">
        <v>0.00175381</v>
      </c>
      <c r="H5240" t="n">
        <v>0</v>
      </c>
    </row>
    <row r="5241">
      <c r="A5241" t="inlineStr">
        <is>
          <t>2026-05-31 13:26:12.942</t>
        </is>
      </c>
      <c r="B5241" t="n">
        <v>210.047</v>
      </c>
      <c r="C5241" t="n">
        <v>2.99816</v>
      </c>
      <c r="D5241" t="n">
        <v>2.4989</v>
      </c>
      <c r="E5241" t="n">
        <v>5.81741e-05</v>
      </c>
      <c r="F5241" t="n">
        <v>0.00190735</v>
      </c>
      <c r="G5241" t="n">
        <v>0.00175381</v>
      </c>
      <c r="H5241" t="n">
        <v>0</v>
      </c>
    </row>
    <row r="5242">
      <c r="A5242" t="inlineStr">
        <is>
          <t>2026-05-31 13:26:12.982</t>
        </is>
      </c>
      <c r="B5242" t="n">
        <v>210.088</v>
      </c>
      <c r="C5242" t="n">
        <v>2.99816</v>
      </c>
      <c r="D5242" t="n">
        <v>2.4989</v>
      </c>
      <c r="E5242" t="n">
        <v>5.81741e-05</v>
      </c>
      <c r="F5242" t="n">
        <v>0.00190258</v>
      </c>
      <c r="G5242" t="n">
        <v>0.00175381</v>
      </c>
      <c r="H5242" t="n">
        <v>0</v>
      </c>
    </row>
    <row r="5243">
      <c r="A5243" t="inlineStr">
        <is>
          <t>2026-05-31 13:26:13.022</t>
        </is>
      </c>
      <c r="B5243" t="n">
        <v>210.128</v>
      </c>
      <c r="C5243" t="n">
        <v>2.99816</v>
      </c>
      <c r="D5243" t="n">
        <v>2.4989</v>
      </c>
      <c r="E5243" t="n">
        <v>5.91278e-05</v>
      </c>
      <c r="F5243" t="n">
        <v>0.00190258</v>
      </c>
      <c r="G5243" t="n">
        <v>0.00175381</v>
      </c>
      <c r="H5243" t="n">
        <v>0</v>
      </c>
    </row>
    <row r="5244">
      <c r="A5244" t="inlineStr">
        <is>
          <t>2026-05-31 13:26:13.061</t>
        </is>
      </c>
      <c r="B5244" t="n">
        <v>210.167</v>
      </c>
      <c r="C5244" t="n">
        <v>2.99816</v>
      </c>
      <c r="D5244" t="n">
        <v>2.4989</v>
      </c>
      <c r="E5244" t="n">
        <v>5.91278e-05</v>
      </c>
      <c r="F5244" t="n">
        <v>0.00190258</v>
      </c>
      <c r="G5244" t="n">
        <v>0.00175381</v>
      </c>
      <c r="H5244" t="n">
        <v>0</v>
      </c>
    </row>
    <row r="5245">
      <c r="A5245" t="inlineStr">
        <is>
          <t>2026-05-31 13:26:13.102</t>
        </is>
      </c>
      <c r="B5245" t="n">
        <v>210.208</v>
      </c>
      <c r="C5245" t="n">
        <v>2.99815</v>
      </c>
      <c r="D5245" t="n">
        <v>2.4989</v>
      </c>
      <c r="E5245" t="n">
        <v>5.91278e-05</v>
      </c>
      <c r="F5245" t="n">
        <v>0.00188828</v>
      </c>
      <c r="G5245" t="n">
        <v>0.0017767</v>
      </c>
      <c r="H5245" t="n">
        <v>0</v>
      </c>
    </row>
    <row r="5246">
      <c r="A5246" t="inlineStr">
        <is>
          <t>2026-05-31 13:26:13.142</t>
        </is>
      </c>
      <c r="B5246" t="n">
        <v>210.247</v>
      </c>
      <c r="C5246" t="n">
        <v>2.99815</v>
      </c>
      <c r="D5246" t="n">
        <v>2.4988</v>
      </c>
      <c r="E5246" t="n">
        <v>4.57764e-05</v>
      </c>
      <c r="F5246" t="n">
        <v>0.00188828</v>
      </c>
      <c r="G5246" t="n">
        <v>0.0017767</v>
      </c>
      <c r="H5246" t="n">
        <v>0</v>
      </c>
    </row>
    <row r="5247">
      <c r="A5247" t="inlineStr">
        <is>
          <t>2026-05-31 13:26:13.182</t>
        </is>
      </c>
      <c r="B5247" t="n">
        <v>210.287</v>
      </c>
      <c r="C5247" t="n">
        <v>2.99815</v>
      </c>
      <c r="D5247" t="n">
        <v>2.4988</v>
      </c>
      <c r="E5247" t="n">
        <v>4.57764e-05</v>
      </c>
      <c r="F5247" t="n">
        <v>0.00188828</v>
      </c>
      <c r="G5247" t="n">
        <v>0.0017767</v>
      </c>
      <c r="H5247" t="n">
        <v>0</v>
      </c>
    </row>
    <row r="5248">
      <c r="A5248" t="inlineStr">
        <is>
          <t>2026-05-31 13:26:13.222</t>
        </is>
      </c>
      <c r="B5248" t="n">
        <v>210.328</v>
      </c>
      <c r="C5248" t="n">
        <v>2.99815</v>
      </c>
      <c r="D5248" t="n">
        <v>2.4988</v>
      </c>
      <c r="E5248" t="n">
        <v>4.57764e-05</v>
      </c>
      <c r="F5248" t="n">
        <v>0.00191498</v>
      </c>
      <c r="G5248" t="n">
        <v>0.0017767</v>
      </c>
      <c r="H5248" t="n">
        <v>0</v>
      </c>
    </row>
    <row r="5249">
      <c r="A5249" t="inlineStr">
        <is>
          <t>2026-05-31 13:26:13.262</t>
        </is>
      </c>
      <c r="B5249" t="n">
        <v>210.368</v>
      </c>
      <c r="C5249" t="n">
        <v>2.99814</v>
      </c>
      <c r="D5249" t="n">
        <v>2.49881</v>
      </c>
      <c r="E5249" t="n">
        <v>3.62396e-05</v>
      </c>
      <c r="F5249" t="n">
        <v>0.00191498</v>
      </c>
      <c r="G5249" t="n">
        <v>0.00179291</v>
      </c>
      <c r="H5249" t="n">
        <v>0</v>
      </c>
    </row>
    <row r="5250">
      <c r="A5250" t="inlineStr">
        <is>
          <t>2026-05-31 13:26:13.302</t>
        </is>
      </c>
      <c r="B5250" t="n">
        <v>210.407</v>
      </c>
      <c r="C5250" t="n">
        <v>2.99814</v>
      </c>
      <c r="D5250" t="n">
        <v>2.49881</v>
      </c>
      <c r="E5250" t="n">
        <v>3.62396e-05</v>
      </c>
      <c r="F5250" t="n">
        <v>0.00191498</v>
      </c>
      <c r="G5250" t="n">
        <v>0.00179291</v>
      </c>
      <c r="H5250" t="n">
        <v>0</v>
      </c>
    </row>
    <row r="5251">
      <c r="A5251" t="inlineStr">
        <is>
          <t>2026-05-31 13:26:13.342</t>
        </is>
      </c>
      <c r="B5251" t="n">
        <v>210.448</v>
      </c>
      <c r="C5251" t="n">
        <v>2.99816</v>
      </c>
      <c r="D5251" t="n">
        <v>2.49881</v>
      </c>
      <c r="E5251" t="n">
        <v>3.62396e-05</v>
      </c>
      <c r="F5251" t="n">
        <v>0.00191498</v>
      </c>
      <c r="G5251" t="n">
        <v>0.00179291</v>
      </c>
      <c r="H5251" t="n">
        <v>0</v>
      </c>
    </row>
    <row r="5252">
      <c r="A5252" t="inlineStr">
        <is>
          <t>2026-05-31 13:26:13.382</t>
        </is>
      </c>
      <c r="B5252" t="n">
        <v>210.487</v>
      </c>
      <c r="C5252" t="n">
        <v>2.99816</v>
      </c>
      <c r="D5252" t="n">
        <v>2.49888</v>
      </c>
      <c r="E5252" t="n">
        <v>4.00543e-05</v>
      </c>
      <c r="F5252" t="n">
        <v>0.00191498</v>
      </c>
      <c r="G5252" t="n">
        <v>0.00179291</v>
      </c>
      <c r="H5252" t="n">
        <v>0</v>
      </c>
    </row>
    <row r="5253">
      <c r="A5253" t="inlineStr">
        <is>
          <t>2026-05-31 13:26:13.422</t>
        </is>
      </c>
      <c r="B5253" t="n">
        <v>210.528</v>
      </c>
      <c r="C5253" t="n">
        <v>2.99816</v>
      </c>
      <c r="D5253" t="n">
        <v>2.49888</v>
      </c>
      <c r="E5253" t="n">
        <v>4.00543e-05</v>
      </c>
      <c r="F5253" t="n">
        <v>0.00191498</v>
      </c>
      <c r="G5253" t="n">
        <v>0.00179291</v>
      </c>
      <c r="H5253" t="n">
        <v>0</v>
      </c>
    </row>
    <row r="5254">
      <c r="A5254" t="inlineStr">
        <is>
          <t>2026-05-31 13:26:13.462</t>
        </is>
      </c>
      <c r="B5254" t="n">
        <v>210.568</v>
      </c>
      <c r="C5254" t="n">
        <v>2.9982</v>
      </c>
      <c r="D5254" t="n">
        <v>2.49888</v>
      </c>
      <c r="E5254" t="n">
        <v>4.00543e-05</v>
      </c>
      <c r="F5254" t="n">
        <v>0.00192547</v>
      </c>
      <c r="G5254" t="n">
        <v>0.00179768</v>
      </c>
      <c r="H5254" t="n">
        <v>0</v>
      </c>
    </row>
    <row r="5255">
      <c r="A5255" t="inlineStr">
        <is>
          <t>2026-05-31 13:26:13.502</t>
        </is>
      </c>
      <c r="B5255" t="n">
        <v>210.607</v>
      </c>
      <c r="C5255" t="n">
        <v>2.9982</v>
      </c>
      <c r="D5255" t="n">
        <v>2.49888</v>
      </c>
      <c r="E5255" t="n">
        <v>4.00543e-05</v>
      </c>
      <c r="F5255" t="n">
        <v>0.00192547</v>
      </c>
      <c r="G5255" t="n">
        <v>0.00179768</v>
      </c>
      <c r="H5255" t="n">
        <v>0</v>
      </c>
    </row>
    <row r="5256">
      <c r="A5256" t="inlineStr">
        <is>
          <t>2026-05-31 13:26:13.542</t>
        </is>
      </c>
      <c r="B5256" t="n">
        <v>210.648</v>
      </c>
      <c r="C5256" t="n">
        <v>2.9982</v>
      </c>
      <c r="D5256" t="n">
        <v>2.49888</v>
      </c>
      <c r="E5256" t="n">
        <v>4.00543e-05</v>
      </c>
      <c r="F5256" t="n">
        <v>0.00192547</v>
      </c>
      <c r="G5256" t="n">
        <v>0.00179768</v>
      </c>
      <c r="H5256" t="n">
        <v>0</v>
      </c>
    </row>
    <row r="5257">
      <c r="A5257" t="inlineStr">
        <is>
          <t>2026-05-31 13:26:13.582</t>
        </is>
      </c>
      <c r="B5257" t="n">
        <v>210.688</v>
      </c>
      <c r="C5257" t="n">
        <v>2.9982</v>
      </c>
      <c r="D5257" t="n">
        <v>2.49891</v>
      </c>
      <c r="E5257" t="n">
        <v>4.00543e-05</v>
      </c>
      <c r="F5257" t="n">
        <v>0.0019207</v>
      </c>
      <c r="G5257" t="n">
        <v>0.00180054</v>
      </c>
      <c r="H5257" t="n">
        <v>0</v>
      </c>
    </row>
    <row r="5258">
      <c r="A5258" t="inlineStr">
        <is>
          <t>2026-05-31 13:26:13.622</t>
        </is>
      </c>
      <c r="B5258" t="n">
        <v>210.727</v>
      </c>
      <c r="C5258" t="n">
        <v>2.9982</v>
      </c>
      <c r="D5258" t="n">
        <v>2.49891</v>
      </c>
      <c r="E5258" t="n">
        <v>3.24249e-05</v>
      </c>
      <c r="F5258" t="n">
        <v>0.0019207</v>
      </c>
      <c r="G5258" t="n">
        <v>0.00180054</v>
      </c>
      <c r="H5258" t="n">
        <v>0</v>
      </c>
    </row>
    <row r="5259">
      <c r="A5259" t="inlineStr">
        <is>
          <t>2026-05-31 13:26:13.662</t>
        </is>
      </c>
      <c r="B5259" t="n">
        <v>210.768</v>
      </c>
      <c r="C5259" t="n">
        <v>2.9982</v>
      </c>
      <c r="D5259" t="n">
        <v>2.49891</v>
      </c>
      <c r="E5259" t="n">
        <v>3.24249e-05</v>
      </c>
      <c r="F5259" t="n">
        <v>0.0019207</v>
      </c>
      <c r="G5259" t="n">
        <v>0.00180054</v>
      </c>
      <c r="H5259" t="n">
        <v>0</v>
      </c>
    </row>
    <row r="5260">
      <c r="A5260" t="inlineStr">
        <is>
          <t>2026-05-31 13:26:13.702</t>
        </is>
      </c>
      <c r="B5260" t="n">
        <v>210.807</v>
      </c>
      <c r="C5260" t="n">
        <v>2.99819</v>
      </c>
      <c r="D5260" t="n">
        <v>2.49891</v>
      </c>
      <c r="E5260" t="n">
        <v>3.24249e-05</v>
      </c>
      <c r="F5260" t="n">
        <v>0.00190735</v>
      </c>
      <c r="G5260" t="n">
        <v>0.00178814</v>
      </c>
      <c r="H5260" t="n">
        <v>0</v>
      </c>
    </row>
    <row r="5261">
      <c r="A5261" t="inlineStr">
        <is>
          <t>2026-05-31 13:26:13.742</t>
        </is>
      </c>
      <c r="B5261" t="n">
        <v>210.848</v>
      </c>
      <c r="C5261" t="n">
        <v>2.99819</v>
      </c>
      <c r="D5261" t="n">
        <v>2.49891</v>
      </c>
      <c r="E5261" t="n">
        <v>3.8147e-05</v>
      </c>
      <c r="F5261" t="n">
        <v>0.00190735</v>
      </c>
      <c r="G5261" t="n">
        <v>0.00178814</v>
      </c>
      <c r="H5261" t="n">
        <v>0</v>
      </c>
    </row>
    <row r="5262">
      <c r="A5262" t="inlineStr">
        <is>
          <t>2026-05-31 13:26:13.782</t>
        </is>
      </c>
      <c r="B5262" t="n">
        <v>210.888</v>
      </c>
      <c r="C5262" t="n">
        <v>2.99819</v>
      </c>
      <c r="D5262" t="n">
        <v>2.49891</v>
      </c>
      <c r="E5262" t="n">
        <v>3.8147e-05</v>
      </c>
      <c r="F5262" t="n">
        <v>0.00190735</v>
      </c>
      <c r="G5262" t="n">
        <v>0.00178814</v>
      </c>
      <c r="H5262" t="n">
        <v>0</v>
      </c>
    </row>
    <row r="5263">
      <c r="A5263" t="inlineStr">
        <is>
          <t>2026-05-31 13:26:13.822</t>
        </is>
      </c>
      <c r="B5263" t="n">
        <v>210.928</v>
      </c>
      <c r="C5263" t="n">
        <v>2.99817</v>
      </c>
      <c r="D5263" t="n">
        <v>2.49892</v>
      </c>
      <c r="E5263" t="n">
        <v>3.8147e-05</v>
      </c>
      <c r="F5263" t="n">
        <v>0.00190353</v>
      </c>
      <c r="G5263" t="n">
        <v>0.00179863</v>
      </c>
      <c r="H5263" t="n">
        <v>0</v>
      </c>
    </row>
    <row r="5264">
      <c r="A5264" t="inlineStr">
        <is>
          <t>2026-05-31 13:26:13.862</t>
        </is>
      </c>
      <c r="B5264" t="n">
        <v>210.967</v>
      </c>
      <c r="C5264" t="n">
        <v>2.99817</v>
      </c>
      <c r="D5264" t="n">
        <v>2.49892</v>
      </c>
      <c r="E5264" t="n">
        <v>3.91006e-05</v>
      </c>
      <c r="F5264" t="n">
        <v>0.00190353</v>
      </c>
      <c r="G5264" t="n">
        <v>0.00179863</v>
      </c>
      <c r="H5264" t="n">
        <v>0</v>
      </c>
    </row>
    <row r="5265">
      <c r="A5265" t="inlineStr">
        <is>
          <t>2026-05-31 13:26:13.902</t>
        </is>
      </c>
      <c r="B5265" t="n">
        <v>211.008</v>
      </c>
      <c r="C5265" t="n">
        <v>2.99817</v>
      </c>
      <c r="D5265" t="n">
        <v>2.49892</v>
      </c>
      <c r="E5265" t="n">
        <v>3.91006e-05</v>
      </c>
      <c r="F5265" t="n">
        <v>0.00190353</v>
      </c>
      <c r="G5265" t="n">
        <v>0.00179863</v>
      </c>
      <c r="H5265" t="n">
        <v>0</v>
      </c>
    </row>
    <row r="5266">
      <c r="A5266" t="inlineStr">
        <is>
          <t>2026-05-31 13:26:13.942</t>
        </is>
      </c>
      <c r="B5266" t="n">
        <v>211.047</v>
      </c>
      <c r="C5266" t="n">
        <v>2.99821</v>
      </c>
      <c r="D5266" t="n">
        <v>2.49892</v>
      </c>
      <c r="E5266" t="n">
        <v>3.91006e-05</v>
      </c>
      <c r="F5266" t="n">
        <v>0.00190353</v>
      </c>
      <c r="G5266" t="n">
        <v>0.00179863</v>
      </c>
      <c r="H5266" t="n">
        <v>0</v>
      </c>
    </row>
    <row r="5267">
      <c r="A5267" t="inlineStr">
        <is>
          <t>2026-05-31 13:26:13.982</t>
        </is>
      </c>
      <c r="B5267" t="n">
        <v>211.087</v>
      </c>
      <c r="C5267" t="n">
        <v>2.99821</v>
      </c>
      <c r="D5267" t="n">
        <v>2.49892</v>
      </c>
      <c r="E5267" t="n">
        <v>3.91006e-05</v>
      </c>
      <c r="F5267" t="n">
        <v>0.00190353</v>
      </c>
      <c r="G5267" t="n">
        <v>0.00179863</v>
      </c>
      <c r="H5267" t="n">
        <v>0</v>
      </c>
    </row>
    <row r="5268">
      <c r="A5268" t="inlineStr">
        <is>
          <t>2026-05-31 13:26:14.022</t>
        </is>
      </c>
      <c r="B5268" t="n">
        <v>211.128</v>
      </c>
      <c r="C5268" t="n">
        <v>2.99821</v>
      </c>
      <c r="D5268" t="n">
        <v>2.49892</v>
      </c>
      <c r="E5268" t="n">
        <v>3.91006e-05</v>
      </c>
      <c r="F5268" t="n">
        <v>0.00190353</v>
      </c>
      <c r="G5268" t="n">
        <v>0.00179863</v>
      </c>
      <c r="H5268" t="n">
        <v>0</v>
      </c>
    </row>
    <row r="5269">
      <c r="A5269" t="inlineStr">
        <is>
          <t>2026-05-31 13:26:14.062</t>
        </is>
      </c>
      <c r="B5269" t="n">
        <v>211.168</v>
      </c>
      <c r="C5269" t="n">
        <v>2.99821</v>
      </c>
      <c r="D5269" t="n">
        <v>2.49892</v>
      </c>
      <c r="E5269" t="n">
        <v>3.91006e-05</v>
      </c>
      <c r="F5269" t="n">
        <v>0.00190353</v>
      </c>
      <c r="G5269" t="n">
        <v>0.00179863</v>
      </c>
      <c r="H5269" t="n">
        <v>0</v>
      </c>
    </row>
    <row r="5270">
      <c r="A5270" t="inlineStr">
        <is>
          <t>2026-05-31 13:26:14.102</t>
        </is>
      </c>
      <c r="B5270" t="n">
        <v>211.208</v>
      </c>
      <c r="C5270" t="n">
        <v>2.99821</v>
      </c>
      <c r="D5270" t="n">
        <v>2.49892</v>
      </c>
      <c r="E5270" t="n">
        <v>3.91006e-05</v>
      </c>
      <c r="F5270" t="n">
        <v>0.00190353</v>
      </c>
      <c r="G5270" t="n">
        <v>0.00179863</v>
      </c>
      <c r="H5270" t="n">
        <v>0</v>
      </c>
    </row>
    <row r="5271">
      <c r="A5271" t="inlineStr">
        <is>
          <t>2026-05-31 13:26:14.142</t>
        </is>
      </c>
      <c r="B5271" t="n">
        <v>211.248</v>
      </c>
      <c r="C5271" t="n">
        <v>2.99822</v>
      </c>
      <c r="D5271" t="n">
        <v>2.49892</v>
      </c>
      <c r="E5271" t="n">
        <v>3.91006e-05</v>
      </c>
      <c r="F5271" t="n">
        <v>0.00189495</v>
      </c>
      <c r="G5271" t="n">
        <v>0.00178051</v>
      </c>
      <c r="H5271" t="n">
        <v>0</v>
      </c>
    </row>
    <row r="5272">
      <c r="A5272" t="inlineStr">
        <is>
          <t>2026-05-31 13:26:14.182</t>
        </is>
      </c>
      <c r="B5272" t="n">
        <v>211.288</v>
      </c>
      <c r="C5272" t="n">
        <v>2.99822</v>
      </c>
      <c r="D5272" t="n">
        <v>2.49896</v>
      </c>
      <c r="E5272" t="n">
        <v>3.43323e-05</v>
      </c>
      <c r="F5272" t="n">
        <v>0.00189495</v>
      </c>
      <c r="G5272" t="n">
        <v>0.00178051</v>
      </c>
      <c r="H5272" t="n">
        <v>0</v>
      </c>
    </row>
    <row r="5273">
      <c r="A5273" t="inlineStr">
        <is>
          <t>2026-05-31 13:26:14.222</t>
        </is>
      </c>
      <c r="B5273" t="n">
        <v>211.328</v>
      </c>
      <c r="C5273" t="n">
        <v>2.99822</v>
      </c>
      <c r="D5273" t="n">
        <v>2.49896</v>
      </c>
      <c r="E5273" t="n">
        <v>3.43323e-05</v>
      </c>
      <c r="F5273" t="n">
        <v>0.00189495</v>
      </c>
      <c r="G5273" t="n">
        <v>0.00178051</v>
      </c>
      <c r="H5273" t="n">
        <v>0</v>
      </c>
    </row>
    <row r="5274">
      <c r="A5274" t="inlineStr">
        <is>
          <t>2026-05-31 13:26:14.262</t>
        </is>
      </c>
      <c r="B5274" t="n">
        <v>211.367</v>
      </c>
      <c r="C5274" t="n">
        <v>2.99825</v>
      </c>
      <c r="D5274" t="n">
        <v>2.49899</v>
      </c>
      <c r="E5274" t="n">
        <v>3.43323e-05</v>
      </c>
      <c r="F5274" t="n">
        <v>0.00190544</v>
      </c>
      <c r="G5274" t="n">
        <v>0.00177956</v>
      </c>
      <c r="H5274" t="n">
        <v>0</v>
      </c>
    </row>
    <row r="5275">
      <c r="A5275" t="inlineStr">
        <is>
          <t>2026-05-31 13:26:14.302</t>
        </is>
      </c>
      <c r="B5275" t="n">
        <v>211.407</v>
      </c>
      <c r="C5275" t="n">
        <v>2.99825</v>
      </c>
      <c r="D5275" t="n">
        <v>2.49899</v>
      </c>
      <c r="E5275" t="n">
        <v>3.43323e-05</v>
      </c>
      <c r="F5275" t="n">
        <v>0.00190544</v>
      </c>
      <c r="G5275" t="n">
        <v>0.00177956</v>
      </c>
      <c r="H5275" t="n">
        <v>0</v>
      </c>
    </row>
    <row r="5276">
      <c r="A5276" t="inlineStr">
        <is>
          <t>2026-05-31 13:26:14.342</t>
        </is>
      </c>
      <c r="B5276" t="n">
        <v>211.448</v>
      </c>
      <c r="C5276" t="n">
        <v>2.99825</v>
      </c>
      <c r="D5276" t="n">
        <v>2.49899</v>
      </c>
      <c r="E5276" t="n">
        <v>3.43323e-05</v>
      </c>
      <c r="F5276" t="n">
        <v>0.00190544</v>
      </c>
      <c r="G5276" t="n">
        <v>0.00177956</v>
      </c>
      <c r="H5276" t="n">
        <v>0</v>
      </c>
    </row>
    <row r="5277">
      <c r="A5277" t="inlineStr">
        <is>
          <t>2026-05-31 13:26:14.382</t>
        </is>
      </c>
      <c r="B5277" t="n">
        <v>211.487</v>
      </c>
      <c r="C5277" t="n">
        <v>2.99825</v>
      </c>
      <c r="D5277" t="n">
        <v>2.49899</v>
      </c>
      <c r="E5277" t="n">
        <v>3.43323e-05</v>
      </c>
      <c r="F5277" t="n">
        <v>0.00190544</v>
      </c>
      <c r="G5277" t="n">
        <v>0.00177956</v>
      </c>
      <c r="H5277" t="n">
        <v>0</v>
      </c>
    </row>
    <row r="5278">
      <c r="A5278" t="inlineStr">
        <is>
          <t>2026-05-31 13:26:14.422</t>
        </is>
      </c>
      <c r="B5278" t="n">
        <v>211.528</v>
      </c>
      <c r="C5278" t="n">
        <v>2.99825</v>
      </c>
      <c r="D5278" t="n">
        <v>2.49899</v>
      </c>
      <c r="E5278" t="n">
        <v>3.43323e-05</v>
      </c>
      <c r="F5278" t="n">
        <v>0.00190544</v>
      </c>
      <c r="G5278" t="n">
        <v>0.00177956</v>
      </c>
      <c r="H5278" t="n">
        <v>0</v>
      </c>
    </row>
    <row r="5279">
      <c r="A5279" t="inlineStr">
        <is>
          <t>2026-05-31 13:26:14.462</t>
        </is>
      </c>
      <c r="B5279" t="n">
        <v>211.567</v>
      </c>
      <c r="C5279" t="n">
        <v>2.99825</v>
      </c>
      <c r="D5279" t="n">
        <v>2.49899</v>
      </c>
      <c r="E5279" t="n">
        <v>3.43323e-05</v>
      </c>
      <c r="F5279" t="n">
        <v>0.00190544</v>
      </c>
      <c r="G5279" t="n">
        <v>0.00177956</v>
      </c>
      <c r="H5279" t="n">
        <v>0</v>
      </c>
    </row>
    <row r="5280">
      <c r="A5280" t="inlineStr">
        <is>
          <t>2026-05-31 13:26:14.502</t>
        </is>
      </c>
      <c r="B5280" t="n">
        <v>211.608</v>
      </c>
      <c r="C5280" t="n">
        <v>2.9983</v>
      </c>
      <c r="D5280" t="n">
        <v>2.49891</v>
      </c>
      <c r="E5280" t="n">
        <v>5.14984e-05</v>
      </c>
      <c r="F5280" t="n">
        <v>0.00188255</v>
      </c>
      <c r="G5280" t="n">
        <v>0.001791</v>
      </c>
      <c r="H5280" t="n">
        <v>0</v>
      </c>
    </row>
    <row r="5281">
      <c r="A5281" t="inlineStr">
        <is>
          <t>2026-05-31 13:26:14.542</t>
        </is>
      </c>
      <c r="B5281" t="n">
        <v>211.648</v>
      </c>
      <c r="C5281" t="n">
        <v>2.9983</v>
      </c>
      <c r="D5281" t="n">
        <v>2.49891</v>
      </c>
      <c r="E5281" t="n">
        <v>5.14984e-05</v>
      </c>
      <c r="F5281" t="n">
        <v>0.00188255</v>
      </c>
      <c r="G5281" t="n">
        <v>0.001791</v>
      </c>
      <c r="H5281" t="n">
        <v>0</v>
      </c>
    </row>
    <row r="5282">
      <c r="A5282" t="inlineStr">
        <is>
          <t>2026-05-31 13:26:14.582</t>
        </is>
      </c>
      <c r="B5282" t="n">
        <v>211.688</v>
      </c>
      <c r="C5282" t="n">
        <v>2.99831</v>
      </c>
      <c r="D5282" t="n">
        <v>2.49891</v>
      </c>
      <c r="E5282" t="n">
        <v>5.14984e-05</v>
      </c>
      <c r="F5282" t="n">
        <v>0.00188255</v>
      </c>
      <c r="G5282" t="n">
        <v>0.00178337</v>
      </c>
      <c r="H5282" t="n">
        <v>0</v>
      </c>
    </row>
    <row r="5283">
      <c r="A5283" t="inlineStr">
        <is>
          <t>2026-05-31 13:26:14.622</t>
        </is>
      </c>
      <c r="B5283" t="n">
        <v>211.728</v>
      </c>
      <c r="C5283" t="n">
        <v>2.99831</v>
      </c>
      <c r="D5283" t="n">
        <v>2.49891</v>
      </c>
      <c r="E5283" t="n">
        <v>5.14984e-05</v>
      </c>
      <c r="F5283" t="n">
        <v>0.00188255</v>
      </c>
      <c r="G5283" t="n">
        <v>0.00178337</v>
      </c>
      <c r="H5283" t="n">
        <v>0</v>
      </c>
    </row>
    <row r="5284">
      <c r="A5284" t="inlineStr">
        <is>
          <t>2026-05-31 13:26:14.662</t>
        </is>
      </c>
      <c r="B5284" t="n">
        <v>211.768</v>
      </c>
      <c r="C5284" t="n">
        <v>2.99831</v>
      </c>
      <c r="D5284" t="n">
        <v>2.49891</v>
      </c>
      <c r="E5284" t="n">
        <v>5.14984e-05</v>
      </c>
      <c r="F5284" t="n">
        <v>0.00188255</v>
      </c>
      <c r="G5284" t="n">
        <v>0.00178337</v>
      </c>
      <c r="H5284" t="n">
        <v>0</v>
      </c>
    </row>
    <row r="5285">
      <c r="A5285" t="inlineStr">
        <is>
          <t>2026-05-31 13:26:14.702</t>
        </is>
      </c>
      <c r="B5285" t="n">
        <v>211.808</v>
      </c>
      <c r="C5285" t="n">
        <v>2.99832</v>
      </c>
      <c r="D5285" t="n">
        <v>2.49896</v>
      </c>
      <c r="E5285" t="n">
        <v>5.14984e-05</v>
      </c>
      <c r="F5285" t="n">
        <v>0.00188255</v>
      </c>
      <c r="G5285" t="n">
        <v>0.00177479</v>
      </c>
      <c r="H5285" t="n">
        <v>0</v>
      </c>
    </row>
    <row r="5286">
      <c r="A5286" t="inlineStr">
        <is>
          <t>2026-05-31 13:26:14.742</t>
        </is>
      </c>
      <c r="B5286" t="n">
        <v>211.848</v>
      </c>
      <c r="C5286" t="n">
        <v>2.99832</v>
      </c>
      <c r="D5286" t="n">
        <v>2.49896</v>
      </c>
      <c r="E5286" t="n">
        <v>4.19617e-05</v>
      </c>
      <c r="F5286" t="n">
        <v>0.00188255</v>
      </c>
      <c r="G5286" t="n">
        <v>0.00177479</v>
      </c>
      <c r="H5286" t="n">
        <v>0</v>
      </c>
    </row>
    <row r="5287">
      <c r="A5287" t="inlineStr">
        <is>
          <t>2026-05-31 13:26:14.782</t>
        </is>
      </c>
      <c r="B5287" t="n">
        <v>211.888</v>
      </c>
      <c r="C5287" t="n">
        <v>2.99832</v>
      </c>
      <c r="D5287" t="n">
        <v>2.49896</v>
      </c>
      <c r="E5287" t="n">
        <v>4.19617e-05</v>
      </c>
      <c r="F5287" t="n">
        <v>0.00188255</v>
      </c>
      <c r="G5287" t="n">
        <v>0.00177479</v>
      </c>
      <c r="H5287" t="n">
        <v>0</v>
      </c>
    </row>
    <row r="5288">
      <c r="A5288" t="inlineStr">
        <is>
          <t>2026-05-31 13:26:14.822</t>
        </is>
      </c>
      <c r="B5288" t="n">
        <v>211.927</v>
      </c>
      <c r="C5288" t="n">
        <v>2.99833</v>
      </c>
      <c r="D5288" t="n">
        <v>2.49897</v>
      </c>
      <c r="E5288" t="n">
        <v>4.19617e-05</v>
      </c>
      <c r="F5288" t="n">
        <v>0.00188923</v>
      </c>
      <c r="G5288" t="n">
        <v>0.00177479</v>
      </c>
      <c r="H5288" t="n">
        <v>0</v>
      </c>
    </row>
    <row r="5289">
      <c r="A5289" t="inlineStr">
        <is>
          <t>2026-05-31 13:26:14.862</t>
        </is>
      </c>
      <c r="B5289" t="n">
        <v>211.968</v>
      </c>
      <c r="C5289" t="n">
        <v>2.99833</v>
      </c>
      <c r="D5289" t="n">
        <v>2.49897</v>
      </c>
      <c r="E5289" t="n">
        <v>4.95911e-05</v>
      </c>
      <c r="F5289" t="n">
        <v>0.00188923</v>
      </c>
      <c r="G5289" t="n">
        <v>0.00177479</v>
      </c>
      <c r="H5289" t="n">
        <v>0</v>
      </c>
    </row>
    <row r="5290">
      <c r="A5290" t="inlineStr">
        <is>
          <t>2026-05-31 13:26:14.902</t>
        </is>
      </c>
      <c r="B5290" t="n">
        <v>212.007</v>
      </c>
      <c r="C5290" t="n">
        <v>2.99833</v>
      </c>
      <c r="D5290" t="n">
        <v>2.49897</v>
      </c>
      <c r="E5290" t="n">
        <v>4.95911e-05</v>
      </c>
      <c r="F5290" t="n">
        <v>0.00188923</v>
      </c>
      <c r="G5290" t="n">
        <v>0.00177479</v>
      </c>
      <c r="H5290" t="n">
        <v>0</v>
      </c>
    </row>
    <row r="5291">
      <c r="A5291" t="inlineStr">
        <is>
          <t>2026-05-31 13:26:14.942</t>
        </is>
      </c>
      <c r="B5291" t="n">
        <v>212.048</v>
      </c>
      <c r="C5291" t="n">
        <v>2.99834</v>
      </c>
      <c r="D5291" t="n">
        <v>2.49884</v>
      </c>
      <c r="E5291" t="n">
        <v>4.95911e-05</v>
      </c>
      <c r="F5291" t="n">
        <v>0.00188637</v>
      </c>
      <c r="G5291" t="n">
        <v>0.00178051</v>
      </c>
      <c r="H5291" t="n">
        <v>0</v>
      </c>
    </row>
    <row r="5292">
      <c r="A5292" t="inlineStr">
        <is>
          <t>2026-05-31 13:26:14.982</t>
        </is>
      </c>
      <c r="B5292" t="n">
        <v>212.087</v>
      </c>
      <c r="C5292" t="n">
        <v>2.99834</v>
      </c>
      <c r="D5292" t="n">
        <v>2.49884</v>
      </c>
      <c r="E5292" t="n">
        <v>5.14984e-05</v>
      </c>
      <c r="F5292" t="n">
        <v>0.00188637</v>
      </c>
      <c r="G5292" t="n">
        <v>0.00178051</v>
      </c>
      <c r="H5292" t="n">
        <v>0</v>
      </c>
    </row>
    <row r="5293">
      <c r="A5293" t="inlineStr">
        <is>
          <t>2026-05-31 13:26:15.022</t>
        </is>
      </c>
      <c r="B5293" t="n">
        <v>212.127</v>
      </c>
      <c r="C5293" t="n">
        <v>2.99834</v>
      </c>
      <c r="D5293" t="n">
        <v>2.49884</v>
      </c>
      <c r="E5293" t="n">
        <v>5.14984e-05</v>
      </c>
      <c r="F5293" t="n">
        <v>0.00188637</v>
      </c>
      <c r="G5293" t="n">
        <v>0.00178051</v>
      </c>
      <c r="H5293" t="n">
        <v>0</v>
      </c>
    </row>
    <row r="5294">
      <c r="A5294" t="inlineStr">
        <is>
          <t>2026-05-31 13:26:15.062</t>
        </is>
      </c>
      <c r="B5294" t="n">
        <v>212.168</v>
      </c>
      <c r="C5294" t="n">
        <v>2.99834</v>
      </c>
      <c r="D5294" t="n">
        <v>2.49887</v>
      </c>
      <c r="E5294" t="n">
        <v>5.14984e-05</v>
      </c>
      <c r="F5294" t="n">
        <v>0.00187969</v>
      </c>
      <c r="G5294" t="n">
        <v>0.00178051</v>
      </c>
      <c r="H5294" t="n">
        <v>0</v>
      </c>
    </row>
    <row r="5295">
      <c r="A5295" t="inlineStr">
        <is>
          <t>2026-05-31 13:26:15.102</t>
        </is>
      </c>
      <c r="B5295" t="n">
        <v>212.208</v>
      </c>
      <c r="C5295" t="n">
        <v>2.99834</v>
      </c>
      <c r="D5295" t="n">
        <v>2.49887</v>
      </c>
      <c r="E5295" t="n">
        <v>5.72205e-05</v>
      </c>
      <c r="F5295" t="n">
        <v>0.00187969</v>
      </c>
      <c r="G5295" t="n">
        <v>0.00178051</v>
      </c>
      <c r="H5295" t="n">
        <v>0</v>
      </c>
    </row>
    <row r="5296">
      <c r="A5296" t="inlineStr">
        <is>
          <t>2026-05-31 13:26:15.142</t>
        </is>
      </c>
      <c r="B5296" t="n">
        <v>212.248</v>
      </c>
      <c r="C5296" t="n">
        <v>2.99834</v>
      </c>
      <c r="D5296" t="n">
        <v>2.49887</v>
      </c>
      <c r="E5296" t="n">
        <v>5.72205e-05</v>
      </c>
      <c r="F5296" t="n">
        <v>0.00187969</v>
      </c>
      <c r="G5296" t="n">
        <v>0.00178051</v>
      </c>
      <c r="H5296" t="n">
        <v>0</v>
      </c>
    </row>
    <row r="5297">
      <c r="A5297" t="inlineStr">
        <is>
          <t>2026-05-31 13:26:15.182</t>
        </is>
      </c>
      <c r="B5297" t="n">
        <v>212.287</v>
      </c>
      <c r="C5297" t="n">
        <v>2.99836</v>
      </c>
      <c r="D5297" t="n">
        <v>2.49887</v>
      </c>
      <c r="E5297" t="n">
        <v>5.72205e-05</v>
      </c>
      <c r="F5297" t="n">
        <v>0.0018816</v>
      </c>
      <c r="G5297" t="n">
        <v>0.00176525</v>
      </c>
      <c r="H5297" t="n">
        <v>0</v>
      </c>
    </row>
    <row r="5298">
      <c r="A5298" t="inlineStr">
        <is>
          <t>2026-05-31 13:26:15.222</t>
        </is>
      </c>
      <c r="B5298" t="n">
        <v>212.328</v>
      </c>
      <c r="C5298" t="n">
        <v>2.99836</v>
      </c>
      <c r="D5298" t="n">
        <v>2.49887</v>
      </c>
      <c r="E5298" t="n">
        <v>5.72205e-05</v>
      </c>
      <c r="F5298" t="n">
        <v>0.0018816</v>
      </c>
      <c r="G5298" t="n">
        <v>0.00176525</v>
      </c>
      <c r="H5298" t="n">
        <v>0</v>
      </c>
    </row>
    <row r="5299">
      <c r="A5299" t="inlineStr">
        <is>
          <t>2026-05-31 13:26:15.262</t>
        </is>
      </c>
      <c r="B5299" t="n">
        <v>212.368</v>
      </c>
      <c r="C5299" t="n">
        <v>2.99836</v>
      </c>
      <c r="D5299" t="n">
        <v>2.49887</v>
      </c>
      <c r="E5299" t="n">
        <v>5.72205e-05</v>
      </c>
      <c r="F5299" t="n">
        <v>0.0018816</v>
      </c>
      <c r="G5299" t="n">
        <v>0.00176525</v>
      </c>
      <c r="H5299" t="n">
        <v>0</v>
      </c>
    </row>
    <row r="5300">
      <c r="A5300" t="inlineStr">
        <is>
          <t>2026-05-31 13:26:15.302</t>
        </is>
      </c>
      <c r="B5300" t="n">
        <v>212.408</v>
      </c>
      <c r="C5300" t="n">
        <v>2.9983</v>
      </c>
      <c r="D5300" t="n">
        <v>2.49886</v>
      </c>
      <c r="E5300" t="n">
        <v>5.72205e-05</v>
      </c>
      <c r="F5300" t="n">
        <v>0.0018816</v>
      </c>
      <c r="G5300" t="n">
        <v>0.00178909</v>
      </c>
      <c r="H5300" t="n">
        <v>0</v>
      </c>
    </row>
    <row r="5301">
      <c r="A5301" t="inlineStr">
        <is>
          <t>2026-05-31 13:26:15.342</t>
        </is>
      </c>
      <c r="B5301" t="n">
        <v>212.448</v>
      </c>
      <c r="C5301" t="n">
        <v>2.9983</v>
      </c>
      <c r="D5301" t="n">
        <v>2.49886</v>
      </c>
      <c r="E5301" t="n">
        <v>4.48227e-05</v>
      </c>
      <c r="F5301" t="n">
        <v>0.0018816</v>
      </c>
      <c r="G5301" t="n">
        <v>0.00178909</v>
      </c>
      <c r="H5301" t="n">
        <v>0</v>
      </c>
    </row>
    <row r="5302">
      <c r="A5302" t="inlineStr">
        <is>
          <t>2026-05-31 13:26:15.382</t>
        </is>
      </c>
      <c r="B5302" t="n">
        <v>212.488</v>
      </c>
      <c r="C5302" t="n">
        <v>2.9983</v>
      </c>
      <c r="D5302" t="n">
        <v>2.49886</v>
      </c>
      <c r="E5302" t="n">
        <v>4.48227e-05</v>
      </c>
      <c r="F5302" t="n">
        <v>0.0018816</v>
      </c>
      <c r="G5302" t="n">
        <v>0.00178909</v>
      </c>
      <c r="H5302" t="n">
        <v>0</v>
      </c>
    </row>
    <row r="5303">
      <c r="A5303" t="inlineStr">
        <is>
          <t>2026-05-31 13:26:15.422</t>
        </is>
      </c>
      <c r="B5303" t="n">
        <v>212.528</v>
      </c>
      <c r="C5303" t="n">
        <v>2.99827</v>
      </c>
      <c r="D5303" t="n">
        <v>2.49892</v>
      </c>
      <c r="E5303" t="n">
        <v>4.48227e-05</v>
      </c>
      <c r="F5303" t="n">
        <v>0.0018816</v>
      </c>
      <c r="G5303" t="n">
        <v>0.00178909</v>
      </c>
      <c r="H5303" t="n">
        <v>0</v>
      </c>
    </row>
    <row r="5304">
      <c r="A5304" t="inlineStr">
        <is>
          <t>2026-05-31 13:26:15.462</t>
        </is>
      </c>
      <c r="B5304" t="n">
        <v>212.567</v>
      </c>
      <c r="C5304" t="n">
        <v>2.99827</v>
      </c>
      <c r="D5304" t="n">
        <v>2.49892</v>
      </c>
      <c r="E5304" t="n">
        <v>3.05176e-05</v>
      </c>
      <c r="F5304" t="n">
        <v>0.0018816</v>
      </c>
      <c r="G5304" t="n">
        <v>0.00178909</v>
      </c>
      <c r="H5304" t="n">
        <v>0</v>
      </c>
    </row>
    <row r="5305">
      <c r="A5305" t="inlineStr">
        <is>
          <t>2026-05-31 13:26:15.503</t>
        </is>
      </c>
      <c r="B5305" t="n">
        <v>212.609</v>
      </c>
      <c r="C5305" t="n">
        <v>2.99827</v>
      </c>
      <c r="D5305" t="n">
        <v>2.49892</v>
      </c>
      <c r="E5305" t="n">
        <v>3.05176e-05</v>
      </c>
      <c r="F5305" t="n">
        <v>0.0018816</v>
      </c>
      <c r="G5305" t="n">
        <v>0.00178909</v>
      </c>
      <c r="H5305" t="n">
        <v>0</v>
      </c>
    </row>
    <row r="5306">
      <c r="A5306" t="inlineStr">
        <is>
          <t>2026-05-31 13:26:15.542</t>
        </is>
      </c>
      <c r="B5306" t="n">
        <v>212.648</v>
      </c>
      <c r="C5306" t="n">
        <v>2.99825</v>
      </c>
      <c r="D5306" t="n">
        <v>2.49892</v>
      </c>
      <c r="E5306" t="n">
        <v>3.05176e-05</v>
      </c>
      <c r="F5306" t="n">
        <v>0.00187111</v>
      </c>
      <c r="G5306" t="n">
        <v>0.00177288</v>
      </c>
      <c r="H5306" t="n">
        <v>0</v>
      </c>
    </row>
    <row r="5307">
      <c r="A5307" t="inlineStr">
        <is>
          <t>2026-05-31 13:26:15.582</t>
        </is>
      </c>
      <c r="B5307" t="n">
        <v>212.688</v>
      </c>
      <c r="C5307" t="n">
        <v>2.99825</v>
      </c>
      <c r="D5307" t="n">
        <v>2.49895</v>
      </c>
      <c r="E5307" t="n">
        <v>2.19345e-05</v>
      </c>
      <c r="F5307" t="n">
        <v>0.00187111</v>
      </c>
      <c r="G5307" t="n">
        <v>0.00177288</v>
      </c>
      <c r="H5307" t="n">
        <v>0</v>
      </c>
    </row>
    <row r="5308">
      <c r="A5308" t="inlineStr">
        <is>
          <t>2026-05-31 13:26:15.622</t>
        </is>
      </c>
      <c r="B5308" t="n">
        <v>212.728</v>
      </c>
      <c r="C5308" t="n">
        <v>2.99825</v>
      </c>
      <c r="D5308" t="n">
        <v>2.49895</v>
      </c>
      <c r="E5308" t="n">
        <v>2.19345e-05</v>
      </c>
      <c r="F5308" t="n">
        <v>0.00187111</v>
      </c>
      <c r="G5308" t="n">
        <v>0.00177288</v>
      </c>
      <c r="H5308" t="n">
        <v>0</v>
      </c>
    </row>
    <row r="5309">
      <c r="A5309" t="inlineStr">
        <is>
          <t>2026-05-31 13:26:15.662</t>
        </is>
      </c>
      <c r="B5309" t="n">
        <v>212.768</v>
      </c>
      <c r="C5309" t="n">
        <v>2.99825</v>
      </c>
      <c r="D5309" t="n">
        <v>2.49895</v>
      </c>
      <c r="E5309" t="n">
        <v>2.19345e-05</v>
      </c>
      <c r="F5309" t="n">
        <v>0.00186348</v>
      </c>
      <c r="G5309" t="n">
        <v>0.00177288</v>
      </c>
      <c r="H5309" t="n">
        <v>0</v>
      </c>
    </row>
    <row r="5310">
      <c r="A5310" t="inlineStr">
        <is>
          <t>2026-05-31 13:26:15.702</t>
        </is>
      </c>
      <c r="B5310" t="n">
        <v>212.808</v>
      </c>
      <c r="C5310" t="n">
        <v>2.99825</v>
      </c>
      <c r="D5310" t="n">
        <v>2.4989</v>
      </c>
      <c r="E5310" t="n">
        <v>2.38419e-05</v>
      </c>
      <c r="F5310" t="n">
        <v>0.00186348</v>
      </c>
      <c r="G5310" t="n">
        <v>0.00176811</v>
      </c>
      <c r="H5310" t="n">
        <v>0</v>
      </c>
    </row>
    <row r="5311">
      <c r="A5311" t="inlineStr">
        <is>
          <t>2026-05-31 13:26:15.742</t>
        </is>
      </c>
      <c r="B5311" t="n">
        <v>212.847</v>
      </c>
      <c r="C5311" t="n">
        <v>2.99825</v>
      </c>
      <c r="D5311" t="n">
        <v>2.4989</v>
      </c>
      <c r="E5311" t="n">
        <v>2.38419e-05</v>
      </c>
      <c r="F5311" t="n">
        <v>0.00186348</v>
      </c>
      <c r="G5311" t="n">
        <v>0.00176811</v>
      </c>
      <c r="H5311" t="n">
        <v>0</v>
      </c>
    </row>
    <row r="5312">
      <c r="A5312" t="inlineStr">
        <is>
          <t>2026-05-31 13:26:15.782</t>
        </is>
      </c>
      <c r="B5312" t="n">
        <v>212.888</v>
      </c>
      <c r="C5312" t="n">
        <v>2.99825</v>
      </c>
      <c r="D5312" t="n">
        <v>2.4989</v>
      </c>
      <c r="E5312" t="n">
        <v>2.38419e-05</v>
      </c>
      <c r="F5312" t="n">
        <v>0.00186348</v>
      </c>
      <c r="G5312" t="n">
        <v>0.00176811</v>
      </c>
      <c r="H5312" t="n">
        <v>0</v>
      </c>
    </row>
    <row r="5313">
      <c r="A5313" t="inlineStr">
        <is>
          <t>2026-05-31 13:26:15.822</t>
        </is>
      </c>
      <c r="B5313" t="n">
        <v>212.927</v>
      </c>
      <c r="C5313" t="n">
        <v>2.99826</v>
      </c>
      <c r="D5313" t="n">
        <v>2.49887</v>
      </c>
      <c r="E5313" t="n">
        <v>3.8147e-05</v>
      </c>
      <c r="F5313" t="n">
        <v>0.00185966</v>
      </c>
      <c r="G5313" t="n">
        <v>0.00178051</v>
      </c>
      <c r="H5313" t="n">
        <v>0</v>
      </c>
    </row>
    <row r="5314">
      <c r="A5314" t="inlineStr">
        <is>
          <t>2026-05-31 13:26:15.862</t>
        </is>
      </c>
      <c r="B5314" t="n">
        <v>212.968</v>
      </c>
      <c r="C5314" t="n">
        <v>2.99826</v>
      </c>
      <c r="D5314" t="n">
        <v>2.49887</v>
      </c>
      <c r="E5314" t="n">
        <v>3.8147e-05</v>
      </c>
      <c r="F5314" t="n">
        <v>0.00185966</v>
      </c>
      <c r="G5314" t="n">
        <v>0.00178051</v>
      </c>
      <c r="H5314" t="n">
        <v>0</v>
      </c>
    </row>
    <row r="5315">
      <c r="A5315" t="inlineStr">
        <is>
          <t>2026-05-31 13:26:15.902</t>
        </is>
      </c>
      <c r="B5315" t="n">
        <v>213.008</v>
      </c>
      <c r="C5315" t="n">
        <v>2.99825</v>
      </c>
      <c r="D5315" t="n">
        <v>2.49887</v>
      </c>
      <c r="E5315" t="n">
        <v>3.8147e-05</v>
      </c>
      <c r="F5315" t="n">
        <v>0.00185966</v>
      </c>
      <c r="G5315" t="n">
        <v>0.0018034</v>
      </c>
      <c r="H5315" t="n">
        <v>0</v>
      </c>
    </row>
    <row r="5316">
      <c r="A5316" t="inlineStr">
        <is>
          <t>2026-05-31 13:26:15.942</t>
        </is>
      </c>
      <c r="B5316" t="n">
        <v>213.048</v>
      </c>
      <c r="C5316" t="n">
        <v>2.99825</v>
      </c>
      <c r="D5316" t="n">
        <v>2.49887</v>
      </c>
      <c r="E5316" t="n">
        <v>3.8147e-05</v>
      </c>
      <c r="F5316" t="n">
        <v>0.00185966</v>
      </c>
      <c r="G5316" t="n">
        <v>0.0018034</v>
      </c>
      <c r="H5316" t="n">
        <v>0</v>
      </c>
    </row>
    <row r="5317">
      <c r="A5317" t="inlineStr">
        <is>
          <t>2026-05-31 13:26:15.982</t>
        </is>
      </c>
      <c r="B5317" t="n">
        <v>213.088</v>
      </c>
      <c r="C5317" t="n">
        <v>2.99825</v>
      </c>
      <c r="D5317" t="n">
        <v>2.49887</v>
      </c>
      <c r="E5317" t="n">
        <v>3.8147e-05</v>
      </c>
      <c r="F5317" t="n">
        <v>0.00185966</v>
      </c>
      <c r="G5317" t="n">
        <v>0.0018034</v>
      </c>
      <c r="H5317" t="n">
        <v>0</v>
      </c>
    </row>
    <row r="5318">
      <c r="A5318" t="inlineStr">
        <is>
          <t>2026-05-31 13:26:16.022</t>
        </is>
      </c>
      <c r="B5318" t="n">
        <v>213.128</v>
      </c>
      <c r="C5318" t="n">
        <v>2.99825</v>
      </c>
      <c r="D5318" t="n">
        <v>2.49885</v>
      </c>
      <c r="E5318" t="n">
        <v>3.8147e-05</v>
      </c>
      <c r="F5318" t="n">
        <v>0.00184727</v>
      </c>
      <c r="G5318" t="n">
        <v>0.0018034</v>
      </c>
      <c r="H5318" t="n">
        <v>0</v>
      </c>
    </row>
    <row r="5319">
      <c r="A5319" t="inlineStr">
        <is>
          <t>2026-05-31 13:26:16.062</t>
        </is>
      </c>
      <c r="B5319" t="n">
        <v>213.167</v>
      </c>
      <c r="C5319" t="n">
        <v>2.99825</v>
      </c>
      <c r="D5319" t="n">
        <v>2.49885</v>
      </c>
      <c r="E5319" t="n">
        <v>3.52859e-05</v>
      </c>
      <c r="F5319" t="n">
        <v>0.00184727</v>
      </c>
      <c r="G5319" t="n">
        <v>0.0018034</v>
      </c>
      <c r="H5319" t="n">
        <v>0</v>
      </c>
    </row>
    <row r="5320">
      <c r="A5320" t="inlineStr">
        <is>
          <t>2026-05-31 13:26:16.102</t>
        </is>
      </c>
      <c r="B5320" t="n">
        <v>213.208</v>
      </c>
      <c r="C5320" t="n">
        <v>2.99825</v>
      </c>
      <c r="D5320" t="n">
        <v>2.49885</v>
      </c>
      <c r="E5320" t="n">
        <v>3.52859e-05</v>
      </c>
      <c r="F5320" t="n">
        <v>0.00184727</v>
      </c>
      <c r="G5320" t="n">
        <v>0.0018034</v>
      </c>
      <c r="H5320" t="n">
        <v>0</v>
      </c>
    </row>
    <row r="5321">
      <c r="A5321" t="inlineStr">
        <is>
          <t>2026-05-31 13:26:16.142</t>
        </is>
      </c>
      <c r="B5321" t="n">
        <v>213.248</v>
      </c>
      <c r="C5321" t="n">
        <v>2.99825</v>
      </c>
      <c r="D5321" t="n">
        <v>2.49885</v>
      </c>
      <c r="E5321" t="n">
        <v>3.52859e-05</v>
      </c>
      <c r="F5321" t="n">
        <v>0.0018568</v>
      </c>
      <c r="G5321" t="n">
        <v>0.00179863</v>
      </c>
      <c r="H5321" t="n">
        <v>0</v>
      </c>
    </row>
    <row r="5322">
      <c r="A5322" t="inlineStr">
        <is>
          <t>2026-05-31 13:26:16.182</t>
        </is>
      </c>
      <c r="B5322" t="n">
        <v>213.288</v>
      </c>
      <c r="C5322" t="n">
        <v>2.99825</v>
      </c>
      <c r="D5322" t="n">
        <v>2.49885</v>
      </c>
      <c r="E5322" t="n">
        <v>3.05176e-05</v>
      </c>
      <c r="F5322" t="n">
        <v>0.0018568</v>
      </c>
      <c r="G5322" t="n">
        <v>0.00179863</v>
      </c>
      <c r="H5322" t="n">
        <v>0</v>
      </c>
    </row>
    <row r="5323">
      <c r="A5323" t="inlineStr">
        <is>
          <t>2026-05-31 13:26:16.222</t>
        </is>
      </c>
      <c r="B5323" t="n">
        <v>213.328</v>
      </c>
      <c r="C5323" t="n">
        <v>2.99825</v>
      </c>
      <c r="D5323" t="n">
        <v>2.49885</v>
      </c>
      <c r="E5323" t="n">
        <v>3.05176e-05</v>
      </c>
      <c r="F5323" t="n">
        <v>0.0018568</v>
      </c>
      <c r="G5323" t="n">
        <v>0.00179863</v>
      </c>
      <c r="H5323" t="n">
        <v>0</v>
      </c>
    </row>
    <row r="5324">
      <c r="A5324" t="inlineStr">
        <is>
          <t>2026-05-31 13:26:16.262</t>
        </is>
      </c>
      <c r="B5324" t="n">
        <v>213.367</v>
      </c>
      <c r="C5324" t="n">
        <v>2.99825</v>
      </c>
      <c r="D5324" t="n">
        <v>2.49892</v>
      </c>
      <c r="E5324" t="n">
        <v>3.05176e-05</v>
      </c>
      <c r="F5324" t="n">
        <v>0.0018568</v>
      </c>
      <c r="G5324" t="n">
        <v>0.00179291</v>
      </c>
      <c r="H5324" t="n">
        <v>0</v>
      </c>
    </row>
    <row r="5325">
      <c r="A5325" t="inlineStr">
        <is>
          <t>2026-05-31 13:26:16.302</t>
        </is>
      </c>
      <c r="B5325" t="n">
        <v>213.408</v>
      </c>
      <c r="C5325" t="n">
        <v>2.99825</v>
      </c>
      <c r="D5325" t="n">
        <v>2.49892</v>
      </c>
      <c r="E5325" t="n">
        <v>2.57492e-05</v>
      </c>
      <c r="F5325" t="n">
        <v>0.0018568</v>
      </c>
      <c r="G5325" t="n">
        <v>0.00179291</v>
      </c>
      <c r="H5325" t="n">
        <v>0</v>
      </c>
    </row>
    <row r="5326">
      <c r="A5326" t="inlineStr">
        <is>
          <t>2026-05-31 13:26:16.349</t>
        </is>
      </c>
      <c r="B5326" t="n">
        <v>213.455</v>
      </c>
      <c r="C5326" t="n">
        <v>2.99825</v>
      </c>
      <c r="D5326" t="n">
        <v>2.49892</v>
      </c>
      <c r="E5326" t="n">
        <v>2.57492e-05</v>
      </c>
      <c r="F5326" t="n">
        <v>0.0018568</v>
      </c>
      <c r="G5326" t="n">
        <v>0.00179291</v>
      </c>
      <c r="H5326" t="n">
        <v>0</v>
      </c>
    </row>
    <row r="5327">
      <c r="A5327" t="inlineStr">
        <is>
          <t>2026-05-31 13:26:16.382</t>
        </is>
      </c>
      <c r="B5327" t="n">
        <v>213.487</v>
      </c>
      <c r="C5327" t="n">
        <v>2.99824</v>
      </c>
      <c r="D5327" t="n">
        <v>2.49892</v>
      </c>
      <c r="E5327" t="n">
        <v>2.57492e-05</v>
      </c>
      <c r="F5327" t="n">
        <v>0.00186157</v>
      </c>
      <c r="G5327" t="n">
        <v>0.00179291</v>
      </c>
      <c r="H5327" t="n">
        <v>0</v>
      </c>
    </row>
    <row r="5328">
      <c r="A5328" t="inlineStr">
        <is>
          <t>2026-05-31 13:26:16.422</t>
        </is>
      </c>
      <c r="B5328" t="n">
        <v>213.528</v>
      </c>
      <c r="C5328" t="n">
        <v>2.99824</v>
      </c>
      <c r="D5328" t="n">
        <v>2.49892</v>
      </c>
      <c r="E5328" t="n">
        <v>2.57492e-05</v>
      </c>
      <c r="F5328" t="n">
        <v>0.00186157</v>
      </c>
      <c r="G5328" t="n">
        <v>0.00179291</v>
      </c>
      <c r="H5328" t="n">
        <v>0</v>
      </c>
    </row>
    <row r="5329">
      <c r="A5329" t="inlineStr">
        <is>
          <t>2026-05-31 13:26:16.462</t>
        </is>
      </c>
      <c r="B5329" t="n">
        <v>213.568</v>
      </c>
      <c r="C5329" t="n">
        <v>2.99824</v>
      </c>
      <c r="D5329" t="n">
        <v>2.49892</v>
      </c>
      <c r="E5329" t="n">
        <v>2.57492e-05</v>
      </c>
      <c r="F5329" t="n">
        <v>0.00186157</v>
      </c>
      <c r="G5329" t="n">
        <v>0.00179291</v>
      </c>
      <c r="H5329" t="n">
        <v>0</v>
      </c>
    </row>
    <row r="5330">
      <c r="A5330" t="inlineStr">
        <is>
          <t>2026-05-31 13:26:16.502</t>
        </is>
      </c>
      <c r="B5330" t="n">
        <v>213.608</v>
      </c>
      <c r="C5330" t="n">
        <v>2.99823</v>
      </c>
      <c r="D5330" t="n">
        <v>2.49897</v>
      </c>
      <c r="E5330" t="n">
        <v>2.57492e-05</v>
      </c>
      <c r="F5330" t="n">
        <v>0.00186825</v>
      </c>
      <c r="G5330" t="n">
        <v>0.00179958</v>
      </c>
      <c r="H533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X1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2.500000</t>
        </is>
      </c>
      <c r="D1" t="inlineStr">
        <is>
          <t>2.550505</t>
        </is>
      </c>
      <c r="E1" t="inlineStr">
        <is>
          <t>2.601010</t>
        </is>
      </c>
      <c r="F1" t="inlineStr">
        <is>
          <t>2.651515</t>
        </is>
      </c>
      <c r="G1" t="inlineStr">
        <is>
          <t>2.702020</t>
        </is>
      </c>
      <c r="H1" t="inlineStr">
        <is>
          <t>2.752525</t>
        </is>
      </c>
      <c r="I1" t="inlineStr">
        <is>
          <t>2.803030</t>
        </is>
      </c>
      <c r="J1" t="inlineStr">
        <is>
          <t>2.853535</t>
        </is>
      </c>
      <c r="K1" t="inlineStr">
        <is>
          <t>2.904040</t>
        </is>
      </c>
      <c r="L1" t="inlineStr">
        <is>
          <t>2.954545</t>
        </is>
      </c>
      <c r="M1" t="inlineStr">
        <is>
          <t>3.005051</t>
        </is>
      </c>
      <c r="N1" t="inlineStr">
        <is>
          <t>3.055556</t>
        </is>
      </c>
      <c r="O1" t="inlineStr">
        <is>
          <t>3.106061</t>
        </is>
      </c>
      <c r="P1" t="inlineStr">
        <is>
          <t>3.156566</t>
        </is>
      </c>
      <c r="Q1" t="inlineStr">
        <is>
          <t>3.207071</t>
        </is>
      </c>
      <c r="R1" t="inlineStr">
        <is>
          <t>3.257576</t>
        </is>
      </c>
      <c r="S1" t="inlineStr">
        <is>
          <t>3.308081</t>
        </is>
      </c>
      <c r="T1" t="inlineStr">
        <is>
          <t>3.358586</t>
        </is>
      </c>
      <c r="U1" t="inlineStr">
        <is>
          <t>3.409091</t>
        </is>
      </c>
      <c r="V1" t="inlineStr">
        <is>
          <t>3.459596</t>
        </is>
      </c>
      <c r="W1" t="inlineStr">
        <is>
          <t>3.510101</t>
        </is>
      </c>
      <c r="X1" t="inlineStr">
        <is>
          <t>3.560606</t>
        </is>
      </c>
      <c r="Y1" t="inlineStr">
        <is>
          <t>3.611111</t>
        </is>
      </c>
      <c r="Z1" t="inlineStr">
        <is>
          <t>3.661616</t>
        </is>
      </c>
      <c r="AA1" t="inlineStr">
        <is>
          <t>3.712121</t>
        </is>
      </c>
      <c r="AB1" t="inlineStr">
        <is>
          <t>3.762626</t>
        </is>
      </c>
      <c r="AC1" t="inlineStr">
        <is>
          <t>3.813131</t>
        </is>
      </c>
      <c r="AD1" t="inlineStr">
        <is>
          <t>3.863636</t>
        </is>
      </c>
      <c r="AE1" t="inlineStr">
        <is>
          <t>3.914141</t>
        </is>
      </c>
      <c r="AF1" t="inlineStr">
        <is>
          <t>3.964646</t>
        </is>
      </c>
      <c r="AG1" t="inlineStr">
        <is>
          <t>4.015152</t>
        </is>
      </c>
      <c r="AH1" t="inlineStr">
        <is>
          <t>4.065657</t>
        </is>
      </c>
      <c r="AI1" t="inlineStr">
        <is>
          <t>4.116162</t>
        </is>
      </c>
      <c r="AJ1" t="inlineStr">
        <is>
          <t>4.166667</t>
        </is>
      </c>
      <c r="AK1" t="inlineStr">
        <is>
          <t>4.217172</t>
        </is>
      </c>
      <c r="AL1" t="inlineStr">
        <is>
          <t>4.267677</t>
        </is>
      </c>
      <c r="AM1" t="inlineStr">
        <is>
          <t>4.318182</t>
        </is>
      </c>
      <c r="AN1" t="inlineStr">
        <is>
          <t>4.368687</t>
        </is>
      </c>
      <c r="AO1" t="inlineStr">
        <is>
          <t>4.419192</t>
        </is>
      </c>
      <c r="AP1" t="inlineStr">
        <is>
          <t>4.469697</t>
        </is>
      </c>
      <c r="AQ1" t="inlineStr">
        <is>
          <t>4.520202</t>
        </is>
      </c>
      <c r="AR1" t="inlineStr">
        <is>
          <t>4.570707</t>
        </is>
      </c>
      <c r="AS1" t="inlineStr">
        <is>
          <t>4.621212</t>
        </is>
      </c>
      <c r="AT1" t="inlineStr">
        <is>
          <t>4.671717</t>
        </is>
      </c>
      <c r="AU1" t="inlineStr">
        <is>
          <t>4.722222</t>
        </is>
      </c>
      <c r="AV1" t="inlineStr">
        <is>
          <t>4.772727</t>
        </is>
      </c>
      <c r="AW1" t="inlineStr">
        <is>
          <t>4.823232</t>
        </is>
      </c>
      <c r="AX1" t="inlineStr">
        <is>
          <t>4.873737</t>
        </is>
      </c>
      <c r="AY1" t="inlineStr">
        <is>
          <t>4.924242</t>
        </is>
      </c>
      <c r="AZ1" t="inlineStr">
        <is>
          <t>4.974747</t>
        </is>
      </c>
      <c r="BA1" t="inlineStr">
        <is>
          <t>5.025253</t>
        </is>
      </c>
      <c r="BB1" t="inlineStr">
        <is>
          <t>5.075758</t>
        </is>
      </c>
      <c r="BC1" t="inlineStr">
        <is>
          <t>5.126263</t>
        </is>
      </c>
      <c r="BD1" t="inlineStr">
        <is>
          <t>5.176768</t>
        </is>
      </c>
      <c r="BE1" t="inlineStr">
        <is>
          <t>5.227273</t>
        </is>
      </c>
      <c r="BF1" t="inlineStr">
        <is>
          <t>5.277778</t>
        </is>
      </c>
      <c r="BG1" t="inlineStr">
        <is>
          <t>5.328283</t>
        </is>
      </c>
      <c r="BH1" t="inlineStr">
        <is>
          <t>5.378788</t>
        </is>
      </c>
      <c r="BI1" t="inlineStr">
        <is>
          <t>5.429293</t>
        </is>
      </c>
      <c r="BJ1" t="inlineStr">
        <is>
          <t>5.479798</t>
        </is>
      </c>
      <c r="BK1" t="inlineStr">
        <is>
          <t>5.530303</t>
        </is>
      </c>
      <c r="BL1" t="inlineStr">
        <is>
          <t>5.580808</t>
        </is>
      </c>
      <c r="BM1" t="inlineStr">
        <is>
          <t>5.631313</t>
        </is>
      </c>
      <c r="BN1" t="inlineStr">
        <is>
          <t>5.681818</t>
        </is>
      </c>
      <c r="BO1" t="inlineStr">
        <is>
          <t>5.732323</t>
        </is>
      </c>
      <c r="BP1" t="inlineStr">
        <is>
          <t>5.782828</t>
        </is>
      </c>
      <c r="BQ1" t="inlineStr">
        <is>
          <t>5.833333</t>
        </is>
      </c>
      <c r="BR1" t="inlineStr">
        <is>
          <t>5.883838</t>
        </is>
      </c>
      <c r="BS1" t="inlineStr">
        <is>
          <t>5.934343</t>
        </is>
      </c>
      <c r="BT1" t="inlineStr">
        <is>
          <t>5.984848</t>
        </is>
      </c>
      <c r="BU1" t="inlineStr">
        <is>
          <t>6.035354</t>
        </is>
      </c>
      <c r="BV1" t="inlineStr">
        <is>
          <t>6.085859</t>
        </is>
      </c>
      <c r="BW1" t="inlineStr">
        <is>
          <t>6.136364</t>
        </is>
      </c>
      <c r="BX1" t="inlineStr">
        <is>
          <t>6.186869</t>
        </is>
      </c>
      <c r="BY1" t="inlineStr">
        <is>
          <t>6.237374</t>
        </is>
      </c>
      <c r="BZ1" t="inlineStr">
        <is>
          <t>6.287879</t>
        </is>
      </c>
      <c r="CA1" t="inlineStr">
        <is>
          <t>6.338384</t>
        </is>
      </c>
      <c r="CB1" t="inlineStr">
        <is>
          <t>6.388889</t>
        </is>
      </c>
      <c r="CC1" t="inlineStr">
        <is>
          <t>6.439394</t>
        </is>
      </c>
      <c r="CD1" t="inlineStr">
        <is>
          <t>6.489899</t>
        </is>
      </c>
      <c r="CE1" t="inlineStr">
        <is>
          <t>6.540404</t>
        </is>
      </c>
      <c r="CF1" t="inlineStr">
        <is>
          <t>6.590909</t>
        </is>
      </c>
      <c r="CG1" t="inlineStr">
        <is>
          <t>6.641414</t>
        </is>
      </c>
      <c r="CH1" t="inlineStr">
        <is>
          <t>6.691919</t>
        </is>
      </c>
      <c r="CI1" t="inlineStr">
        <is>
          <t>6.742424</t>
        </is>
      </c>
      <c r="CJ1" t="inlineStr">
        <is>
          <t>6.792929</t>
        </is>
      </c>
      <c r="CK1" t="inlineStr">
        <is>
          <t>6.843434</t>
        </is>
      </c>
      <c r="CL1" t="inlineStr">
        <is>
          <t>6.893939</t>
        </is>
      </c>
      <c r="CM1" t="inlineStr">
        <is>
          <t>6.944444</t>
        </is>
      </c>
      <c r="CN1" t="inlineStr">
        <is>
          <t>6.994949</t>
        </is>
      </c>
      <c r="CO1" t="inlineStr">
        <is>
          <t>7.045455</t>
        </is>
      </c>
      <c r="CP1" t="inlineStr">
        <is>
          <t>7.095960</t>
        </is>
      </c>
      <c r="CQ1" t="inlineStr">
        <is>
          <t>7.146465</t>
        </is>
      </c>
      <c r="CR1" t="inlineStr">
        <is>
          <t>7.196970</t>
        </is>
      </c>
      <c r="CS1" t="inlineStr">
        <is>
          <t>7.247475</t>
        </is>
      </c>
      <c r="CT1" t="inlineStr">
        <is>
          <t>7.297980</t>
        </is>
      </c>
      <c r="CU1" t="inlineStr">
        <is>
          <t>7.348485</t>
        </is>
      </c>
      <c r="CV1" t="inlineStr">
        <is>
          <t>7.398990</t>
        </is>
      </c>
      <c r="CW1" t="inlineStr">
        <is>
          <t>7.449495</t>
        </is>
      </c>
      <c r="CX1" t="inlineStr">
        <is>
          <t>7.500000</t>
        </is>
      </c>
    </row>
    <row r="2">
      <c r="A2" t="inlineStr">
        <is>
          <t>2026-05-31 13:22:42.916</t>
        </is>
      </c>
      <c r="B2" t="n">
        <v>0.022</v>
      </c>
      <c r="C2" t="n">
        <v>-57.25407028198242</v>
      </c>
      <c r="D2" t="n">
        <v>-56.30622863769531</v>
      </c>
      <c r="E2" t="n">
        <v>-56.67522430419922</v>
      </c>
      <c r="F2" t="n">
        <v>-65.47050476074219</v>
      </c>
      <c r="G2" t="n">
        <v>-61.31568908691406</v>
      </c>
      <c r="H2" t="n">
        <v>-63.40570068359375</v>
      </c>
      <c r="I2" t="n">
        <v>-64.00736999511719</v>
      </c>
      <c r="J2" t="n">
        <v>-62.06130218505859</v>
      </c>
      <c r="K2" t="n">
        <v>-64.3677978515625</v>
      </c>
      <c r="L2" t="n">
        <v>-63.44168090820312</v>
      </c>
      <c r="M2" t="n">
        <v>-62.19817352294922</v>
      </c>
      <c r="N2" t="n">
        <v>-64.23506164550781</v>
      </c>
      <c r="O2" t="n">
        <v>-64.02767181396484</v>
      </c>
      <c r="P2" t="n">
        <v>-63.56398010253906</v>
      </c>
      <c r="Q2" t="n">
        <v>-62.17153930664062</v>
      </c>
      <c r="R2" t="n">
        <v>-61.91919326782227</v>
      </c>
      <c r="S2" t="n">
        <v>-61.18063735961914</v>
      </c>
      <c r="T2" t="n">
        <v>-62.77796936035156</v>
      </c>
      <c r="U2" t="n">
        <v>-61.09389877319336</v>
      </c>
      <c r="V2" t="n">
        <v>-64.81623077392578</v>
      </c>
      <c r="W2" t="n">
        <v>-63.95235443115234</v>
      </c>
      <c r="X2" t="n">
        <v>-61.6968994140625</v>
      </c>
      <c r="Y2" t="n">
        <v>-61.13696670532227</v>
      </c>
      <c r="Z2" t="n">
        <v>-62.41734313964844</v>
      </c>
      <c r="AA2" t="n">
        <v>-64.86946868896484</v>
      </c>
      <c r="AB2" t="n">
        <v>-61.62495040893555</v>
      </c>
      <c r="AC2" t="n">
        <v>-61.50907135009766</v>
      </c>
      <c r="AD2" t="n">
        <v>-63.47649002075195</v>
      </c>
      <c r="AE2" t="n">
        <v>-62.91104507446289</v>
      </c>
      <c r="AF2" t="n">
        <v>-67.35305023193359</v>
      </c>
      <c r="AG2" t="n">
        <v>-65.50588989257812</v>
      </c>
      <c r="AH2" t="n">
        <v>-63.2471809387207</v>
      </c>
      <c r="AI2" t="n">
        <v>-64.88636016845703</v>
      </c>
      <c r="AJ2" t="n">
        <v>-65.35930633544922</v>
      </c>
      <c r="AK2" t="n">
        <v>-60.99515151977539</v>
      </c>
      <c r="AL2" t="n">
        <v>-61.07176971435547</v>
      </c>
      <c r="AM2" t="n">
        <v>-62.98345184326172</v>
      </c>
      <c r="AN2" t="n">
        <v>-65.70188903808594</v>
      </c>
      <c r="AO2" t="n">
        <v>-63.98294830322266</v>
      </c>
      <c r="AP2" t="n">
        <v>-64.44175720214844</v>
      </c>
      <c r="AQ2" t="n">
        <v>-63.00895309448242</v>
      </c>
      <c r="AR2" t="n">
        <v>-66.71397399902344</v>
      </c>
      <c r="AS2" t="n">
        <v>-62.05191802978516</v>
      </c>
      <c r="AT2" t="n">
        <v>-60.67208099365234</v>
      </c>
      <c r="AU2" t="n">
        <v>-62.31897354125977</v>
      </c>
      <c r="AV2" t="n">
        <v>-62.16772079467773</v>
      </c>
      <c r="AW2" t="n">
        <v>-61.54377365112305</v>
      </c>
      <c r="AX2" t="n">
        <v>-61.42378616333008</v>
      </c>
      <c r="AY2" t="n">
        <v>-63.65321731567383</v>
      </c>
      <c r="AZ2" t="n">
        <v>-19.23373413085938</v>
      </c>
      <c r="BA2" t="n">
        <v>-20.92718315124512</v>
      </c>
      <c r="BB2" t="n">
        <v>-62.21450805664062</v>
      </c>
      <c r="BC2" t="n">
        <v>-60.1671142578125</v>
      </c>
      <c r="BD2" t="n">
        <v>-62.01239013671875</v>
      </c>
      <c r="BE2" t="n">
        <v>-62.77864837646484</v>
      </c>
      <c r="BF2" t="n">
        <v>-60.51046371459961</v>
      </c>
      <c r="BG2" t="n">
        <v>-63.64961624145508</v>
      </c>
      <c r="BH2" t="n">
        <v>-62.20445251464844</v>
      </c>
      <c r="BI2" t="n">
        <v>-62.50682067871094</v>
      </c>
      <c r="BJ2" t="n">
        <v>-60.32769775390625</v>
      </c>
      <c r="BK2" t="n">
        <v>-60.58984375</v>
      </c>
      <c r="BL2" t="n">
        <v>-61.64090728759766</v>
      </c>
      <c r="BM2" t="n">
        <v>-59.21436309814453</v>
      </c>
      <c r="BN2" t="n">
        <v>-56.05395126342773</v>
      </c>
      <c r="BO2" t="n">
        <v>-60.10951995849609</v>
      </c>
      <c r="BP2" t="n">
        <v>-60.97109985351562</v>
      </c>
      <c r="BQ2" t="n">
        <v>-60.2152214050293</v>
      </c>
      <c r="BR2" t="n">
        <v>-58.40325164794922</v>
      </c>
      <c r="BS2" t="n">
        <v>-63.5441780090332</v>
      </c>
      <c r="BT2" t="n">
        <v>-59.72370910644531</v>
      </c>
      <c r="BU2" t="n">
        <v>-60.87145614624023</v>
      </c>
      <c r="BV2" t="n">
        <v>-57.3310432434082</v>
      </c>
      <c r="BW2" t="n">
        <v>-57.20510482788086</v>
      </c>
      <c r="BX2" t="n">
        <v>-57.85396575927734</v>
      </c>
      <c r="BY2" t="n">
        <v>-58.69985961914062</v>
      </c>
      <c r="BZ2" t="n">
        <v>-57.4690055847168</v>
      </c>
      <c r="CA2" t="n">
        <v>-62.16523361206055</v>
      </c>
      <c r="CB2" t="n">
        <v>-58.18228912353516</v>
      </c>
      <c r="CC2" t="n">
        <v>-59.29693984985352</v>
      </c>
      <c r="CD2" t="n">
        <v>-59.31278228759766</v>
      </c>
      <c r="CE2" t="n">
        <v>-59.68930816650391</v>
      </c>
      <c r="CF2" t="n">
        <v>-57.99817657470703</v>
      </c>
      <c r="CG2" t="n">
        <v>-58.52726745605469</v>
      </c>
      <c r="CH2" t="n">
        <v>-61.14715957641602</v>
      </c>
      <c r="CI2" t="n">
        <v>-58.07502746582031</v>
      </c>
      <c r="CJ2" t="n">
        <v>-59.41350555419922</v>
      </c>
      <c r="CK2" t="n">
        <v>-58.57637405395508</v>
      </c>
      <c r="CL2" t="n">
        <v>-59.02427291870117</v>
      </c>
      <c r="CM2" t="n">
        <v>-57.98459625244141</v>
      </c>
      <c r="CN2" t="n">
        <v>-57.883056640625</v>
      </c>
      <c r="CO2" t="n">
        <v>-59.2969970703125</v>
      </c>
      <c r="CP2" t="n">
        <v>-60.74539184570312</v>
      </c>
      <c r="CQ2" t="n">
        <v>-54.03232955932617</v>
      </c>
      <c r="CR2" t="n">
        <v>-53.50587844848633</v>
      </c>
      <c r="CS2" t="n">
        <v>-59.29601287841797</v>
      </c>
      <c r="CT2" t="n">
        <v>-57.8332405090332</v>
      </c>
      <c r="CU2" t="n">
        <v>-56.72047805786133</v>
      </c>
      <c r="CV2" t="n">
        <v>-58.67848968505859</v>
      </c>
      <c r="CW2" t="n">
        <v>-56.2567138671875</v>
      </c>
      <c r="CX2" t="n">
        <v>-57.14295959472656</v>
      </c>
    </row>
    <row r="3">
      <c r="A3" t="inlineStr">
        <is>
          <t>2026-05-31 13:22:43.045</t>
        </is>
      </c>
      <c r="B3" t="n">
        <v>0.151</v>
      </c>
      <c r="C3" t="n">
        <v>-57.73514556884766</v>
      </c>
      <c r="D3" t="n">
        <v>-55.60870361328125</v>
      </c>
      <c r="E3" t="n">
        <v>-60.14352416992188</v>
      </c>
      <c r="F3" t="n">
        <v>-61.71485900878906</v>
      </c>
      <c r="G3" t="n">
        <v>-63.77937698364258</v>
      </c>
      <c r="H3" t="n">
        <v>-60.77202987670898</v>
      </c>
      <c r="I3" t="n">
        <v>-62.52603912353516</v>
      </c>
      <c r="J3" t="n">
        <v>-64.99440002441406</v>
      </c>
      <c r="K3" t="n">
        <v>-62.78374481201172</v>
      </c>
      <c r="L3" t="n">
        <v>-64.24630737304688</v>
      </c>
      <c r="M3" t="n">
        <v>-63.53368377685547</v>
      </c>
      <c r="N3" t="n">
        <v>-63.27791595458984</v>
      </c>
      <c r="O3" t="n">
        <v>-62.86779403686523</v>
      </c>
      <c r="P3" t="n">
        <v>-63.2355842590332</v>
      </c>
      <c r="Q3" t="n">
        <v>-61.36678314208984</v>
      </c>
      <c r="R3" t="n">
        <v>-64.10524749755859</v>
      </c>
      <c r="S3" t="n">
        <v>-62.12739944458008</v>
      </c>
      <c r="T3" t="n">
        <v>-62.30572891235352</v>
      </c>
      <c r="U3" t="n">
        <v>-62.73809051513672</v>
      </c>
      <c r="V3" t="n">
        <v>-62.56197357177734</v>
      </c>
      <c r="W3" t="n">
        <v>-62.76785659790039</v>
      </c>
      <c r="X3" t="n">
        <v>-63.28322601318359</v>
      </c>
      <c r="Y3" t="n">
        <v>-63.0578498840332</v>
      </c>
      <c r="Z3" t="n">
        <v>-62.6644287109375</v>
      </c>
      <c r="AA3" t="n">
        <v>-64.21737670898438</v>
      </c>
      <c r="AB3" t="n">
        <v>-60.22287368774414</v>
      </c>
      <c r="AC3" t="n">
        <v>-59.80848693847656</v>
      </c>
      <c r="AD3" t="n">
        <v>-63.2212028503418</v>
      </c>
      <c r="AE3" t="n">
        <v>-60.24739837646484</v>
      </c>
      <c r="AF3" t="n">
        <v>-65.72735595703125</v>
      </c>
      <c r="AG3" t="n">
        <v>-63.7271842956543</v>
      </c>
      <c r="AH3" t="n">
        <v>-65.41599273681641</v>
      </c>
      <c r="AI3" t="n">
        <v>-66.10373687744141</v>
      </c>
      <c r="AJ3" t="n">
        <v>-65.07373809814453</v>
      </c>
      <c r="AK3" t="n">
        <v>-66.25501251220703</v>
      </c>
      <c r="AL3" t="n">
        <v>-63.87055587768555</v>
      </c>
      <c r="AM3" t="n">
        <v>-60.35146331787109</v>
      </c>
      <c r="AN3" t="n">
        <v>-59.94674682617188</v>
      </c>
      <c r="AO3" t="n">
        <v>-62.07518005371094</v>
      </c>
      <c r="AP3" t="n">
        <v>-62.46137237548828</v>
      </c>
      <c r="AQ3" t="n">
        <v>-62.13384628295898</v>
      </c>
      <c r="AR3" t="n">
        <v>-63.94085693359375</v>
      </c>
      <c r="AS3" t="n">
        <v>-62.79945373535156</v>
      </c>
      <c r="AT3" t="n">
        <v>-62.92142486572266</v>
      </c>
      <c r="AU3" t="n">
        <v>-65.17627716064453</v>
      </c>
      <c r="AV3" t="n">
        <v>-60.31916427612305</v>
      </c>
      <c r="AW3" t="n">
        <v>-62.75006103515625</v>
      </c>
      <c r="AX3" t="n">
        <v>-62.02880477905273</v>
      </c>
      <c r="AY3" t="n">
        <v>-58.18092727661133</v>
      </c>
      <c r="AZ3" t="n">
        <v>-19.23684883117676</v>
      </c>
      <c r="BA3" t="n">
        <v>-20.90300178527832</v>
      </c>
      <c r="BB3" t="n">
        <v>-59.09788513183594</v>
      </c>
      <c r="BC3" t="n">
        <v>-65.14668273925781</v>
      </c>
      <c r="BD3" t="n">
        <v>-63.90253829956055</v>
      </c>
      <c r="BE3" t="n">
        <v>-58.71247100830078</v>
      </c>
      <c r="BF3" t="n">
        <v>-60.06008529663086</v>
      </c>
      <c r="BG3" t="n">
        <v>-59.64359664916992</v>
      </c>
      <c r="BH3" t="n">
        <v>-61.58840179443359</v>
      </c>
      <c r="BI3" t="n">
        <v>-61.1423225402832</v>
      </c>
      <c r="BJ3" t="n">
        <v>-62.21654510498047</v>
      </c>
      <c r="BK3" t="n">
        <v>-62.25362777709961</v>
      </c>
      <c r="BL3" t="n">
        <v>-58.28757858276367</v>
      </c>
      <c r="BM3" t="n">
        <v>-61.39475250244141</v>
      </c>
      <c r="BN3" t="n">
        <v>-60.34080505371094</v>
      </c>
      <c r="BO3" t="n">
        <v>-60.31499481201172</v>
      </c>
      <c r="BP3" t="n">
        <v>-62.08680725097656</v>
      </c>
      <c r="BQ3" t="n">
        <v>-60.23355102539062</v>
      </c>
      <c r="BR3" t="n">
        <v>-63.18718338012695</v>
      </c>
      <c r="BS3" t="n">
        <v>-58.44132995605469</v>
      </c>
      <c r="BT3" t="n">
        <v>-58.1267204284668</v>
      </c>
      <c r="BU3" t="n">
        <v>-62.60679244995117</v>
      </c>
      <c r="BV3" t="n">
        <v>-60.8664436340332</v>
      </c>
      <c r="BW3" t="n">
        <v>-59.35089492797852</v>
      </c>
      <c r="BX3" t="n">
        <v>-61.5993766784668</v>
      </c>
      <c r="BY3" t="n">
        <v>-59.47702789306641</v>
      </c>
      <c r="BZ3" t="n">
        <v>-58.40559005737305</v>
      </c>
      <c r="CA3" t="n">
        <v>-57.28110122680664</v>
      </c>
      <c r="CB3" t="n">
        <v>-59.5106315612793</v>
      </c>
      <c r="CC3" t="n">
        <v>-59.4091911315918</v>
      </c>
      <c r="CD3" t="n">
        <v>-57.97469329833984</v>
      </c>
      <c r="CE3" t="n">
        <v>-60.61968994140625</v>
      </c>
      <c r="CF3" t="n">
        <v>-62.49630737304688</v>
      </c>
      <c r="CG3" t="n">
        <v>-60.89542007446289</v>
      </c>
      <c r="CH3" t="n">
        <v>-61.29704284667969</v>
      </c>
      <c r="CI3" t="n">
        <v>-62.07914733886719</v>
      </c>
      <c r="CJ3" t="n">
        <v>-58.11308288574219</v>
      </c>
      <c r="CK3" t="n">
        <v>-61.77411651611328</v>
      </c>
      <c r="CL3" t="n">
        <v>-60.18435668945312</v>
      </c>
      <c r="CM3" t="n">
        <v>-58.81010055541992</v>
      </c>
      <c r="CN3" t="n">
        <v>-60.45340347290039</v>
      </c>
      <c r="CO3" t="n">
        <v>-60.69246673583984</v>
      </c>
      <c r="CP3" t="n">
        <v>-59.77875518798828</v>
      </c>
      <c r="CQ3" t="n">
        <v>-56.66743850708008</v>
      </c>
      <c r="CR3" t="n">
        <v>-59.48102188110352</v>
      </c>
      <c r="CS3" t="n">
        <v>-57.57132720947266</v>
      </c>
      <c r="CT3" t="n">
        <v>-58.85955047607422</v>
      </c>
      <c r="CU3" t="n">
        <v>-58.13565063476562</v>
      </c>
      <c r="CV3" t="n">
        <v>-56.07546997070312</v>
      </c>
      <c r="CW3" t="n">
        <v>-56.1139030456543</v>
      </c>
      <c r="CX3" t="n">
        <v>-58.32561874389648</v>
      </c>
    </row>
    <row r="4">
      <c r="A4" t="inlineStr">
        <is>
          <t>2026-05-31 13:22:43.185</t>
        </is>
      </c>
      <c r="B4" t="n">
        <v>0.291</v>
      </c>
      <c r="C4" t="n">
        <v>-58.47732543945312</v>
      </c>
      <c r="D4" t="n">
        <v>-54.40692901611328</v>
      </c>
      <c r="E4" t="n">
        <v>-60.99225997924805</v>
      </c>
      <c r="F4" t="n">
        <v>-61.6400260925293</v>
      </c>
      <c r="G4" t="n">
        <v>-63.53708267211914</v>
      </c>
      <c r="H4" t="n">
        <v>-64.14958953857422</v>
      </c>
      <c r="I4" t="n">
        <v>-61.23530578613281</v>
      </c>
      <c r="J4" t="n">
        <v>-61.38156509399414</v>
      </c>
      <c r="K4" t="n">
        <v>-62.55640411376953</v>
      </c>
      <c r="L4" t="n">
        <v>-65.59024047851562</v>
      </c>
      <c r="M4" t="n">
        <v>-64.84487152099609</v>
      </c>
      <c r="N4" t="n">
        <v>-63.37146377563477</v>
      </c>
      <c r="O4" t="n">
        <v>-63.4145622253418</v>
      </c>
      <c r="P4" t="n">
        <v>-61.95186996459961</v>
      </c>
      <c r="Q4" t="n">
        <v>-63.64307022094727</v>
      </c>
      <c r="R4" t="n">
        <v>-63.75540542602539</v>
      </c>
      <c r="S4" t="n">
        <v>-62.7065315246582</v>
      </c>
      <c r="T4" t="n">
        <v>-64.25595855712891</v>
      </c>
      <c r="U4" t="n">
        <v>-63.0706672668457</v>
      </c>
      <c r="V4" t="n">
        <v>-63.68103790283203</v>
      </c>
      <c r="W4" t="n">
        <v>-61.21768569946289</v>
      </c>
      <c r="X4" t="n">
        <v>-63.63857269287109</v>
      </c>
      <c r="Y4" t="n">
        <v>-62.00063705444336</v>
      </c>
      <c r="Z4" t="n">
        <v>-62.47669982910156</v>
      </c>
      <c r="AA4" t="n">
        <v>-61.0234260559082</v>
      </c>
      <c r="AB4" t="n">
        <v>-61.12372589111328</v>
      </c>
      <c r="AC4" t="n">
        <v>-61.02371978759766</v>
      </c>
      <c r="AD4" t="n">
        <v>-59.9483642578125</v>
      </c>
      <c r="AE4" t="n">
        <v>-65.37020874023438</v>
      </c>
      <c r="AF4" t="n">
        <v>-64.29424285888672</v>
      </c>
      <c r="AG4" t="n">
        <v>-66.58809661865234</v>
      </c>
      <c r="AH4" t="n">
        <v>-65.51261901855469</v>
      </c>
      <c r="AI4" t="n">
        <v>-63.88072967529297</v>
      </c>
      <c r="AJ4" t="n">
        <v>-63.72515487670898</v>
      </c>
      <c r="AK4" t="n">
        <v>-64.30347442626953</v>
      </c>
      <c r="AL4" t="n">
        <v>-66.9075927734375</v>
      </c>
      <c r="AM4" t="n">
        <v>-61.88722991943359</v>
      </c>
      <c r="AN4" t="n">
        <v>-64.24715423583984</v>
      </c>
      <c r="AO4" t="n">
        <v>-66.20779418945312</v>
      </c>
      <c r="AP4" t="n">
        <v>-65.89005279541016</v>
      </c>
      <c r="AQ4" t="n">
        <v>-64.26441192626953</v>
      </c>
      <c r="AR4" t="n">
        <v>-65.59980773925781</v>
      </c>
      <c r="AS4" t="n">
        <v>-63.95840454101562</v>
      </c>
      <c r="AT4" t="n">
        <v>-63.242431640625</v>
      </c>
      <c r="AU4" t="n">
        <v>-62.958984375</v>
      </c>
      <c r="AV4" t="n">
        <v>-60.86024856567383</v>
      </c>
      <c r="AW4" t="n">
        <v>-63.67096710205078</v>
      </c>
      <c r="AX4" t="n">
        <v>-61.94081115722656</v>
      </c>
      <c r="AY4" t="n">
        <v>-63.96212005615234</v>
      </c>
      <c r="AZ4" t="n">
        <v>-19.28532600402832</v>
      </c>
      <c r="BA4" t="n">
        <v>-20.96345710754395</v>
      </c>
      <c r="BB4" t="n">
        <v>-62.43814849853516</v>
      </c>
      <c r="BC4" t="n">
        <v>-62.04984283447266</v>
      </c>
      <c r="BD4" t="n">
        <v>-60.92960357666016</v>
      </c>
      <c r="BE4" t="n">
        <v>-61.51178359985352</v>
      </c>
      <c r="BF4" t="n">
        <v>-65.10984802246094</v>
      </c>
      <c r="BG4" t="n">
        <v>-61.45378494262695</v>
      </c>
      <c r="BH4" t="n">
        <v>-63.66357040405273</v>
      </c>
      <c r="BI4" t="n">
        <v>-62.7138557434082</v>
      </c>
      <c r="BJ4" t="n">
        <v>-63.97772598266602</v>
      </c>
      <c r="BK4" t="n">
        <v>-61.07569122314453</v>
      </c>
      <c r="BL4" t="n">
        <v>-61.93264389038086</v>
      </c>
      <c r="BM4" t="n">
        <v>-61.21747970581055</v>
      </c>
      <c r="BN4" t="n">
        <v>-59.00317001342773</v>
      </c>
      <c r="BO4" t="n">
        <v>-59.24372100830078</v>
      </c>
      <c r="BP4" t="n">
        <v>-60.52523040771484</v>
      </c>
      <c r="BQ4" t="n">
        <v>-60.72646713256836</v>
      </c>
      <c r="BR4" t="n">
        <v>-62.85421752929688</v>
      </c>
      <c r="BS4" t="n">
        <v>-60.59418106079102</v>
      </c>
      <c r="BT4" t="n">
        <v>-60.98321533203125</v>
      </c>
      <c r="BU4" t="n">
        <v>-59.54835891723633</v>
      </c>
      <c r="BV4" t="n">
        <v>-61.29770278930664</v>
      </c>
      <c r="BW4" t="n">
        <v>-59.35985565185547</v>
      </c>
      <c r="BX4" t="n">
        <v>-57.10808181762695</v>
      </c>
      <c r="BY4" t="n">
        <v>-58.57972717285156</v>
      </c>
      <c r="BZ4" t="n">
        <v>-58.68096160888672</v>
      </c>
      <c r="CA4" t="n">
        <v>-57.88291931152344</v>
      </c>
      <c r="CB4" t="n">
        <v>-55.55987167358398</v>
      </c>
      <c r="CC4" t="n">
        <v>-58.61878204345703</v>
      </c>
      <c r="CD4" t="n">
        <v>-61.26782608032227</v>
      </c>
      <c r="CE4" t="n">
        <v>-56.87007904052734</v>
      </c>
      <c r="CF4" t="n">
        <v>-60.86798858642578</v>
      </c>
      <c r="CG4" t="n">
        <v>-59.18490982055664</v>
      </c>
      <c r="CH4" t="n">
        <v>-60.25683975219727</v>
      </c>
      <c r="CI4" t="n">
        <v>-59.82734680175781</v>
      </c>
      <c r="CJ4" t="n">
        <v>-60.56277847290039</v>
      </c>
      <c r="CK4" t="n">
        <v>-62.73727416992188</v>
      </c>
      <c r="CL4" t="n">
        <v>-60.63063430786133</v>
      </c>
      <c r="CM4" t="n">
        <v>-60.4788932800293</v>
      </c>
      <c r="CN4" t="n">
        <v>-59.66567993164062</v>
      </c>
      <c r="CO4" t="n">
        <v>-59.59981536865234</v>
      </c>
      <c r="CP4" t="n">
        <v>-58.89905548095703</v>
      </c>
      <c r="CQ4" t="n">
        <v>-56.10253143310547</v>
      </c>
      <c r="CR4" t="n">
        <v>-57.24661636352539</v>
      </c>
      <c r="CS4" t="n">
        <v>-57.8387336730957</v>
      </c>
      <c r="CT4" t="n">
        <v>-56.66390228271484</v>
      </c>
      <c r="CU4" t="n">
        <v>-57.59027481079102</v>
      </c>
      <c r="CV4" t="n">
        <v>-57.13934326171875</v>
      </c>
      <c r="CW4" t="n">
        <v>-59.246826171875</v>
      </c>
      <c r="CX4" t="n">
        <v>-61.04276657104492</v>
      </c>
    </row>
    <row r="5">
      <c r="A5" t="inlineStr">
        <is>
          <t>2026-05-31 13:22:43.307</t>
        </is>
      </c>
      <c r="B5" t="n">
        <v>0.413</v>
      </c>
      <c r="C5" t="n">
        <v>-58.86713790893555</v>
      </c>
      <c r="D5" t="n">
        <v>-55.35677719116211</v>
      </c>
      <c r="E5" t="n">
        <v>-57.01435470581055</v>
      </c>
      <c r="F5" t="n">
        <v>-67.74885559082031</v>
      </c>
      <c r="G5" t="n">
        <v>-60.93319320678711</v>
      </c>
      <c r="H5" t="n">
        <v>-65.17143249511719</v>
      </c>
      <c r="I5" t="n">
        <v>-65.96713256835938</v>
      </c>
      <c r="J5" t="n">
        <v>-64.987060546875</v>
      </c>
      <c r="K5" t="n">
        <v>-63.5796012878418</v>
      </c>
      <c r="L5" t="n">
        <v>-59.75239562988281</v>
      </c>
      <c r="M5" t="n">
        <v>-63.03948593139648</v>
      </c>
      <c r="N5" t="n">
        <v>-62.35723876953125</v>
      </c>
      <c r="O5" t="n">
        <v>-62.26713180541992</v>
      </c>
      <c r="P5" t="n">
        <v>-62.40805435180664</v>
      </c>
      <c r="Q5" t="n">
        <v>-64.21482086181641</v>
      </c>
      <c r="R5" t="n">
        <v>-63.14001083374023</v>
      </c>
      <c r="S5" t="n">
        <v>-61.65865707397461</v>
      </c>
      <c r="T5" t="n">
        <v>-64.74205780029297</v>
      </c>
      <c r="U5" t="n">
        <v>-63.79585266113281</v>
      </c>
      <c r="V5" t="n">
        <v>-62.95894241333008</v>
      </c>
      <c r="W5" t="n">
        <v>-62.93536376953125</v>
      </c>
      <c r="X5" t="n">
        <v>-60.8282585144043</v>
      </c>
      <c r="Y5" t="n">
        <v>-60.5831298828125</v>
      </c>
      <c r="Z5" t="n">
        <v>-61.67465209960938</v>
      </c>
      <c r="AA5" t="n">
        <v>-62.3032341003418</v>
      </c>
      <c r="AB5" t="n">
        <v>-63.0534553527832</v>
      </c>
      <c r="AC5" t="n">
        <v>-62.12748336791992</v>
      </c>
      <c r="AD5" t="n">
        <v>-60.47918319702148</v>
      </c>
      <c r="AE5" t="n">
        <v>-67.35774993896484</v>
      </c>
      <c r="AF5" t="n">
        <v>-66.13124847412109</v>
      </c>
      <c r="AG5" t="n">
        <v>-68.25725555419922</v>
      </c>
      <c r="AH5" t="n">
        <v>-65.93080902099609</v>
      </c>
      <c r="AI5" t="n">
        <v>-61.70915603637695</v>
      </c>
      <c r="AJ5" t="n">
        <v>-65.11742401123047</v>
      </c>
      <c r="AK5" t="n">
        <v>-62.89081954956055</v>
      </c>
      <c r="AL5" t="n">
        <v>-63.5466194152832</v>
      </c>
      <c r="AM5" t="n">
        <v>-61.79443359375</v>
      </c>
      <c r="AN5" t="n">
        <v>-62.35740661621094</v>
      </c>
      <c r="AO5" t="n">
        <v>-62.25572204589844</v>
      </c>
      <c r="AP5" t="n">
        <v>-63.99613189697266</v>
      </c>
      <c r="AQ5" t="n">
        <v>-64.47378540039062</v>
      </c>
      <c r="AR5" t="n">
        <v>-64.41377258300781</v>
      </c>
      <c r="AS5" t="n">
        <v>-65.01512145996094</v>
      </c>
      <c r="AT5" t="n">
        <v>-60.75313949584961</v>
      </c>
      <c r="AU5" t="n">
        <v>-63.02155685424805</v>
      </c>
      <c r="AV5" t="n">
        <v>-63.10547256469727</v>
      </c>
      <c r="AW5" t="n">
        <v>-60.79343414306641</v>
      </c>
      <c r="AX5" t="n">
        <v>-62.70671081542969</v>
      </c>
      <c r="AY5" t="n">
        <v>-62.42930603027344</v>
      </c>
      <c r="AZ5" t="n">
        <v>-19.23952865600586</v>
      </c>
      <c r="BA5" t="n">
        <v>-20.9341926574707</v>
      </c>
      <c r="BB5" t="n">
        <v>-65.78150939941406</v>
      </c>
      <c r="BC5" t="n">
        <v>-62.60686492919922</v>
      </c>
      <c r="BD5" t="n">
        <v>-65.00882720947266</v>
      </c>
      <c r="BE5" t="n">
        <v>-61.37470245361328</v>
      </c>
      <c r="BF5" t="n">
        <v>-62.73992919921875</v>
      </c>
      <c r="BG5" t="n">
        <v>-61.72275924682617</v>
      </c>
      <c r="BH5" t="n">
        <v>-64.48645782470703</v>
      </c>
      <c r="BI5" t="n">
        <v>-60.52373123168945</v>
      </c>
      <c r="BJ5" t="n">
        <v>-61.43814468383789</v>
      </c>
      <c r="BK5" t="n">
        <v>-62.31694030761719</v>
      </c>
      <c r="BL5" t="n">
        <v>-60.58881759643555</v>
      </c>
      <c r="BM5" t="n">
        <v>-61.73598098754883</v>
      </c>
      <c r="BN5" t="n">
        <v>-60.47775650024414</v>
      </c>
      <c r="BO5" t="n">
        <v>-60.71405410766602</v>
      </c>
      <c r="BP5" t="n">
        <v>-58.86761093139648</v>
      </c>
      <c r="BQ5" t="n">
        <v>-57.68967437744141</v>
      </c>
      <c r="BR5" t="n">
        <v>-60.77585220336914</v>
      </c>
      <c r="BS5" t="n">
        <v>-59.79570388793945</v>
      </c>
      <c r="BT5" t="n">
        <v>-59.90561294555664</v>
      </c>
      <c r="BU5" t="n">
        <v>-58.8709831237793</v>
      </c>
      <c r="BV5" t="n">
        <v>-59.68963241577148</v>
      </c>
      <c r="BW5" t="n">
        <v>-59.77720260620117</v>
      </c>
      <c r="BX5" t="n">
        <v>-60.04508972167969</v>
      </c>
      <c r="BY5" t="n">
        <v>-58.32630920410156</v>
      </c>
      <c r="BZ5" t="n">
        <v>-59.53836059570312</v>
      </c>
      <c r="CA5" t="n">
        <v>-57.0311164855957</v>
      </c>
      <c r="CB5" t="n">
        <v>-58.08026504516602</v>
      </c>
      <c r="CC5" t="n">
        <v>-61.47943115234375</v>
      </c>
      <c r="CD5" t="n">
        <v>-60.04169464111328</v>
      </c>
      <c r="CE5" t="n">
        <v>-58.50916290283203</v>
      </c>
      <c r="CF5" t="n">
        <v>-61.55204772949219</v>
      </c>
      <c r="CG5" t="n">
        <v>-59.52840423583984</v>
      </c>
      <c r="CH5" t="n">
        <v>-59.63060760498047</v>
      </c>
      <c r="CI5" t="n">
        <v>-59.08871459960938</v>
      </c>
      <c r="CJ5" t="n">
        <v>-55.49884414672852</v>
      </c>
      <c r="CK5" t="n">
        <v>-59.6446647644043</v>
      </c>
      <c r="CL5" t="n">
        <v>-58.93559646606445</v>
      </c>
      <c r="CM5" t="n">
        <v>-61.28802871704102</v>
      </c>
      <c r="CN5" t="n">
        <v>-59.36942291259766</v>
      </c>
      <c r="CO5" t="n">
        <v>-58.61693954467773</v>
      </c>
      <c r="CP5" t="n">
        <v>-58.54477691650391</v>
      </c>
      <c r="CQ5" t="n">
        <v>-58.08203125</v>
      </c>
      <c r="CR5" t="n">
        <v>-60.53849792480469</v>
      </c>
      <c r="CS5" t="n">
        <v>-56.6148681640625</v>
      </c>
      <c r="CT5" t="n">
        <v>-55.44756317138672</v>
      </c>
      <c r="CU5" t="n">
        <v>-56.19094467163086</v>
      </c>
      <c r="CV5" t="n">
        <v>-58.30987167358398</v>
      </c>
      <c r="CW5" t="n">
        <v>-57.36410522460938</v>
      </c>
      <c r="CX5" t="n">
        <v>-59.01478958129883</v>
      </c>
    </row>
    <row r="6">
      <c r="A6" t="inlineStr">
        <is>
          <t>2026-05-31 13:22:43.442</t>
        </is>
      </c>
      <c r="B6" t="n">
        <v>0.547</v>
      </c>
      <c r="C6" t="n">
        <v>-54.72273254394531</v>
      </c>
      <c r="D6" t="n">
        <v>-57.34288787841797</v>
      </c>
      <c r="E6" t="n">
        <v>-56.51454925537109</v>
      </c>
      <c r="F6" t="n">
        <v>-61.09517288208008</v>
      </c>
      <c r="G6" t="n">
        <v>-63.17652893066406</v>
      </c>
      <c r="H6" t="n">
        <v>-62.82466125488281</v>
      </c>
      <c r="I6" t="n">
        <v>-63.66629791259766</v>
      </c>
      <c r="J6" t="n">
        <v>-62.64755249023438</v>
      </c>
      <c r="K6" t="n">
        <v>-64.23416137695312</v>
      </c>
      <c r="L6" t="n">
        <v>-65.30286407470703</v>
      </c>
      <c r="M6" t="n">
        <v>-62.57064056396484</v>
      </c>
      <c r="N6" t="n">
        <v>-63.09768295288086</v>
      </c>
      <c r="O6" t="n">
        <v>-61.28071975708008</v>
      </c>
      <c r="P6" t="n">
        <v>-61.59158325195312</v>
      </c>
      <c r="Q6" t="n">
        <v>-63.15868759155273</v>
      </c>
      <c r="R6" t="n">
        <v>-66.28659820556641</v>
      </c>
      <c r="S6" t="n">
        <v>-64.60615539550781</v>
      </c>
      <c r="T6" t="n">
        <v>-61.64494323730469</v>
      </c>
      <c r="U6" t="n">
        <v>-59.46346664428711</v>
      </c>
      <c r="V6" t="n">
        <v>-63.33496856689453</v>
      </c>
      <c r="W6" t="n">
        <v>-63.38410186767578</v>
      </c>
      <c r="X6" t="n">
        <v>-60.62875747680664</v>
      </c>
      <c r="Y6" t="n">
        <v>-62.22512435913086</v>
      </c>
      <c r="Z6" t="n">
        <v>-62.52318954467773</v>
      </c>
      <c r="AA6" t="n">
        <v>-59.29213333129883</v>
      </c>
      <c r="AB6" t="n">
        <v>-63.20754241943359</v>
      </c>
      <c r="AC6" t="n">
        <v>-61.13565444946289</v>
      </c>
      <c r="AD6" t="n">
        <v>-61.8348388671875</v>
      </c>
      <c r="AE6" t="n">
        <v>-65.56884765625</v>
      </c>
      <c r="AF6" t="n">
        <v>-65.91503143310547</v>
      </c>
      <c r="AG6" t="n">
        <v>-63.85392761230469</v>
      </c>
      <c r="AH6" t="n">
        <v>-64.30445098876953</v>
      </c>
      <c r="AI6" t="n">
        <v>-64.97068786621094</v>
      </c>
      <c r="AJ6" t="n">
        <v>-61.28715515136719</v>
      </c>
      <c r="AK6" t="n">
        <v>-65.81765747070312</v>
      </c>
      <c r="AL6" t="n">
        <v>-63.03628540039062</v>
      </c>
      <c r="AM6" t="n">
        <v>-62.75970458984375</v>
      </c>
      <c r="AN6" t="n">
        <v>-60.39882278442383</v>
      </c>
      <c r="AO6" t="n">
        <v>-63.55574798583984</v>
      </c>
      <c r="AP6" t="n">
        <v>-61.34463500976562</v>
      </c>
      <c r="AQ6" t="n">
        <v>-61.64711761474609</v>
      </c>
      <c r="AR6" t="n">
        <v>-64.53717041015625</v>
      </c>
      <c r="AS6" t="n">
        <v>-66.47145080566406</v>
      </c>
      <c r="AT6" t="n">
        <v>-64.48443603515625</v>
      </c>
      <c r="AU6" t="n">
        <v>-62.87350463867188</v>
      </c>
      <c r="AV6" t="n">
        <v>-62.9190559387207</v>
      </c>
      <c r="AW6" t="n">
        <v>-58.44325637817383</v>
      </c>
      <c r="AX6" t="n">
        <v>-62.66178894042969</v>
      </c>
      <c r="AY6" t="n">
        <v>-60.42275238037109</v>
      </c>
      <c r="AZ6" t="n">
        <v>-19.27470016479492</v>
      </c>
      <c r="BA6" t="n">
        <v>-20.98109436035156</v>
      </c>
      <c r="BB6" t="n">
        <v>-62.21686553955078</v>
      </c>
      <c r="BC6" t="n">
        <v>-62.38117599487305</v>
      </c>
      <c r="BD6" t="n">
        <v>-64.13098907470703</v>
      </c>
      <c r="BE6" t="n">
        <v>-61.29967880249023</v>
      </c>
      <c r="BF6" t="n">
        <v>-64.90940093994141</v>
      </c>
      <c r="BG6" t="n">
        <v>-61.70524215698242</v>
      </c>
      <c r="BH6" t="n">
        <v>-64.89456939697266</v>
      </c>
      <c r="BI6" t="n">
        <v>-61.62203979492188</v>
      </c>
      <c r="BJ6" t="n">
        <v>-62.8431282043457</v>
      </c>
      <c r="BK6" t="n">
        <v>-62.86509323120117</v>
      </c>
      <c r="BL6" t="n">
        <v>-63.46767807006836</v>
      </c>
      <c r="BM6" t="n">
        <v>-60.50145721435547</v>
      </c>
      <c r="BN6" t="n">
        <v>-59.76446151733398</v>
      </c>
      <c r="BO6" t="n">
        <v>-62.47994613647461</v>
      </c>
      <c r="BP6" t="n">
        <v>-58.1529655456543</v>
      </c>
      <c r="BQ6" t="n">
        <v>-57.53303909301758</v>
      </c>
      <c r="BR6" t="n">
        <v>-60.31980133056641</v>
      </c>
      <c r="BS6" t="n">
        <v>-62.16358947753906</v>
      </c>
      <c r="BT6" t="n">
        <v>-61.24358749389648</v>
      </c>
      <c r="BU6" t="n">
        <v>-60.57660675048828</v>
      </c>
      <c r="BV6" t="n">
        <v>-60.74405670166016</v>
      </c>
      <c r="BW6" t="n">
        <v>-55.91533660888672</v>
      </c>
      <c r="BX6" t="n">
        <v>-58.62788009643555</v>
      </c>
      <c r="BY6" t="n">
        <v>-57.36365127563477</v>
      </c>
      <c r="BZ6" t="n">
        <v>-58.19017028808594</v>
      </c>
      <c r="CA6" t="n">
        <v>-59.35996246337891</v>
      </c>
      <c r="CB6" t="n">
        <v>-60.18254470825195</v>
      </c>
      <c r="CC6" t="n">
        <v>-59.67130279541016</v>
      </c>
      <c r="CD6" t="n">
        <v>-60.02912139892578</v>
      </c>
      <c r="CE6" t="n">
        <v>-61.58800888061523</v>
      </c>
      <c r="CF6" t="n">
        <v>-60.50235748291016</v>
      </c>
      <c r="CG6" t="n">
        <v>-61.81430435180664</v>
      </c>
      <c r="CH6" t="n">
        <v>-60.44556427001953</v>
      </c>
      <c r="CI6" t="n">
        <v>-62.46244430541992</v>
      </c>
      <c r="CJ6" t="n">
        <v>-61.93742752075195</v>
      </c>
      <c r="CK6" t="n">
        <v>-59.85444641113281</v>
      </c>
      <c r="CL6" t="n">
        <v>-59.69490051269531</v>
      </c>
      <c r="CM6" t="n">
        <v>-60.29063415527344</v>
      </c>
      <c r="CN6" t="n">
        <v>-57.19556427001953</v>
      </c>
      <c r="CO6" t="n">
        <v>-56.68769454956055</v>
      </c>
      <c r="CP6" t="n">
        <v>-59.06491088867188</v>
      </c>
      <c r="CQ6" t="n">
        <v>-57.51124954223633</v>
      </c>
      <c r="CR6" t="n">
        <v>-57.16607666015625</v>
      </c>
      <c r="CS6" t="n">
        <v>-58.89384841918945</v>
      </c>
      <c r="CT6" t="n">
        <v>-58.47595596313477</v>
      </c>
      <c r="CU6" t="n">
        <v>-57.3128547668457</v>
      </c>
      <c r="CV6" t="n">
        <v>-55.85053634643555</v>
      </c>
      <c r="CW6" t="n">
        <v>-56.36780548095703</v>
      </c>
      <c r="CX6" t="n">
        <v>-57.91823577880859</v>
      </c>
    </row>
    <row r="7">
      <c r="A7" t="inlineStr">
        <is>
          <t>2026-05-31 13:22:43.569</t>
        </is>
      </c>
      <c r="B7" t="n">
        <v>0.674</v>
      </c>
      <c r="C7" t="n">
        <v>-56.31089782714844</v>
      </c>
      <c r="D7" t="n">
        <v>-58.22482681274414</v>
      </c>
      <c r="E7" t="n">
        <v>-57.9964485168457</v>
      </c>
      <c r="F7" t="n">
        <v>-62.70032501220703</v>
      </c>
      <c r="G7" t="n">
        <v>-65.33902740478516</v>
      </c>
      <c r="H7" t="n">
        <v>-61.32821273803711</v>
      </c>
      <c r="I7" t="n">
        <v>-64.16444396972656</v>
      </c>
      <c r="J7" t="n">
        <v>-64.31845092773438</v>
      </c>
      <c r="K7" t="n">
        <v>-63.3254280090332</v>
      </c>
      <c r="L7" t="n">
        <v>-63.11093902587891</v>
      </c>
      <c r="M7" t="n">
        <v>-62.78739166259766</v>
      </c>
      <c r="N7" t="n">
        <v>-58.40868759155273</v>
      </c>
      <c r="O7" t="n">
        <v>-62.30754852294922</v>
      </c>
      <c r="P7" t="n">
        <v>-63.17832183837891</v>
      </c>
      <c r="Q7" t="n">
        <v>-60.74982833862305</v>
      </c>
      <c r="R7" t="n">
        <v>-63.49489974975586</v>
      </c>
      <c r="S7" t="n">
        <v>-61.03581237792969</v>
      </c>
      <c r="T7" t="n">
        <v>-63.52873229980469</v>
      </c>
      <c r="U7" t="n">
        <v>-62.65178680419922</v>
      </c>
      <c r="V7" t="n">
        <v>-60.46667861938477</v>
      </c>
      <c r="W7" t="n">
        <v>-62.01943588256836</v>
      </c>
      <c r="X7" t="n">
        <v>-64.2685546875</v>
      </c>
      <c r="Y7" t="n">
        <v>-64.539306640625</v>
      </c>
      <c r="Z7" t="n">
        <v>-62.04492568969727</v>
      </c>
      <c r="AA7" t="n">
        <v>-62.62149429321289</v>
      </c>
      <c r="AB7" t="n">
        <v>-63.43710708618164</v>
      </c>
      <c r="AC7" t="n">
        <v>-60.11392593383789</v>
      </c>
      <c r="AD7" t="n">
        <v>-63.90798950195312</v>
      </c>
      <c r="AE7" t="n">
        <v>-65.33393859863281</v>
      </c>
      <c r="AF7" t="n">
        <v>-63.66661834716797</v>
      </c>
      <c r="AG7" t="n">
        <v>-64.84854125976562</v>
      </c>
      <c r="AH7" t="n">
        <v>-64.86642456054688</v>
      </c>
      <c r="AI7" t="n">
        <v>-63.19038391113281</v>
      </c>
      <c r="AJ7" t="n">
        <v>-62.2642707824707</v>
      </c>
      <c r="AK7" t="n">
        <v>-61.64653015136719</v>
      </c>
      <c r="AL7" t="n">
        <v>-65.33296966552734</v>
      </c>
      <c r="AM7" t="n">
        <v>-64.1209716796875</v>
      </c>
      <c r="AN7" t="n">
        <v>-59.8211555480957</v>
      </c>
      <c r="AO7" t="n">
        <v>-61.58109664916992</v>
      </c>
      <c r="AP7" t="n">
        <v>-62.89780807495117</v>
      </c>
      <c r="AQ7" t="n">
        <v>-64.94790649414062</v>
      </c>
      <c r="AR7" t="n">
        <v>-61.95108795166016</v>
      </c>
      <c r="AS7" t="n">
        <v>-62.67996215820312</v>
      </c>
      <c r="AT7" t="n">
        <v>-63.08667373657227</v>
      </c>
      <c r="AU7" t="n">
        <v>-61.42465972900391</v>
      </c>
      <c r="AV7" t="n">
        <v>-61.41518783569336</v>
      </c>
      <c r="AW7" t="n">
        <v>-62.38412094116211</v>
      </c>
      <c r="AX7" t="n">
        <v>-63.46232604980469</v>
      </c>
      <c r="AY7" t="n">
        <v>-59.37938690185547</v>
      </c>
      <c r="AZ7" t="n">
        <v>-19.2800235748291</v>
      </c>
      <c r="BA7" t="n">
        <v>-20.97161674499512</v>
      </c>
      <c r="BB7" t="n">
        <v>-60.15349960327148</v>
      </c>
      <c r="BC7" t="n">
        <v>-67.2874755859375</v>
      </c>
      <c r="BD7" t="n">
        <v>-63.27780914306641</v>
      </c>
      <c r="BE7" t="n">
        <v>-59.1601676940918</v>
      </c>
      <c r="BF7" t="n">
        <v>-64.68054962158203</v>
      </c>
      <c r="BG7" t="n">
        <v>-61.82617950439453</v>
      </c>
      <c r="BH7" t="n">
        <v>-60.33003234863281</v>
      </c>
      <c r="BI7" t="n">
        <v>-60.22830581665039</v>
      </c>
      <c r="BJ7" t="n">
        <v>-60.1317253112793</v>
      </c>
      <c r="BK7" t="n">
        <v>-60.81354522705078</v>
      </c>
      <c r="BL7" t="n">
        <v>-59.07140350341797</v>
      </c>
      <c r="BM7" t="n">
        <v>-63.5423698425293</v>
      </c>
      <c r="BN7" t="n">
        <v>-61.02536392211914</v>
      </c>
      <c r="BO7" t="n">
        <v>-58.81444549560547</v>
      </c>
      <c r="BP7" t="n">
        <v>-60.99287033081055</v>
      </c>
      <c r="BQ7" t="n">
        <v>-58.50722122192383</v>
      </c>
      <c r="BR7" t="n">
        <v>-59.87957382202148</v>
      </c>
      <c r="BS7" t="n">
        <v>-63.19589614868164</v>
      </c>
      <c r="BT7" t="n">
        <v>-59.99828338623047</v>
      </c>
      <c r="BU7" t="n">
        <v>-61.17343902587891</v>
      </c>
      <c r="BV7" t="n">
        <v>-61.02484512329102</v>
      </c>
      <c r="BW7" t="n">
        <v>-57.27527618408203</v>
      </c>
      <c r="BX7" t="n">
        <v>-56.82411575317383</v>
      </c>
      <c r="BY7" t="n">
        <v>-61.90428161621094</v>
      </c>
      <c r="BZ7" t="n">
        <v>-59.31848907470703</v>
      </c>
      <c r="CA7" t="n">
        <v>-60.49105453491211</v>
      </c>
      <c r="CB7" t="n">
        <v>-63.31234359741211</v>
      </c>
      <c r="CC7" t="n">
        <v>-56.90551376342773</v>
      </c>
      <c r="CD7" t="n">
        <v>-62.08255386352539</v>
      </c>
      <c r="CE7" t="n">
        <v>-58.70236587524414</v>
      </c>
      <c r="CF7" t="n">
        <v>-59.85302352905273</v>
      </c>
      <c r="CG7" t="n">
        <v>-60.31662750244141</v>
      </c>
      <c r="CH7" t="n">
        <v>-61.18425369262695</v>
      </c>
      <c r="CI7" t="n">
        <v>-60.18575286865234</v>
      </c>
      <c r="CJ7" t="n">
        <v>-59.171142578125</v>
      </c>
      <c r="CK7" t="n">
        <v>-60.32575225830078</v>
      </c>
      <c r="CL7" t="n">
        <v>-60.74472808837891</v>
      </c>
      <c r="CM7" t="n">
        <v>-60.2850341796875</v>
      </c>
      <c r="CN7" t="n">
        <v>-59.43473434448242</v>
      </c>
      <c r="CO7" t="n">
        <v>-57.22215270996094</v>
      </c>
      <c r="CP7" t="n">
        <v>-60.29468154907227</v>
      </c>
      <c r="CQ7" t="n">
        <v>-55.59061050415039</v>
      </c>
      <c r="CR7" t="n">
        <v>-57.62539291381836</v>
      </c>
      <c r="CS7" t="n">
        <v>-57.96150970458984</v>
      </c>
      <c r="CT7" t="n">
        <v>-56.2415657043457</v>
      </c>
      <c r="CU7" t="n">
        <v>-55.59820175170898</v>
      </c>
      <c r="CV7" t="n">
        <v>-58.66976547241211</v>
      </c>
      <c r="CW7" t="n">
        <v>-57.62358474731445</v>
      </c>
      <c r="CX7" t="n">
        <v>-59.41464996337891</v>
      </c>
    </row>
    <row r="8">
      <c r="A8" t="inlineStr">
        <is>
          <t>2026-05-31 13:22:43.723</t>
        </is>
      </c>
      <c r="B8" t="n">
        <v>0.829</v>
      </c>
      <c r="C8" t="n">
        <v>-56.24903106689453</v>
      </c>
      <c r="D8" t="n">
        <v>-58.26636123657227</v>
      </c>
      <c r="E8" t="n">
        <v>-59.12213516235352</v>
      </c>
      <c r="F8" t="n">
        <v>-65.14651489257812</v>
      </c>
      <c r="G8" t="n">
        <v>-62.82162857055664</v>
      </c>
      <c r="H8" t="n">
        <v>-64.19834899902344</v>
      </c>
      <c r="I8" t="n">
        <v>-62.6557502746582</v>
      </c>
      <c r="J8" t="n">
        <v>-62.21584320068359</v>
      </c>
      <c r="K8" t="n">
        <v>-62.57083129882812</v>
      </c>
      <c r="L8" t="n">
        <v>-64.5899658203125</v>
      </c>
      <c r="M8" t="n">
        <v>-62.22092056274414</v>
      </c>
      <c r="N8" t="n">
        <v>-62.90434646606445</v>
      </c>
      <c r="O8" t="n">
        <v>-61.12164306640625</v>
      </c>
      <c r="P8" t="n">
        <v>-62.98284149169922</v>
      </c>
      <c r="Q8" t="n">
        <v>-62.91164016723633</v>
      </c>
      <c r="R8" t="n">
        <v>-65.60611724853516</v>
      </c>
      <c r="S8" t="n">
        <v>-63.24417877197266</v>
      </c>
      <c r="T8" t="n">
        <v>-62.81898880004883</v>
      </c>
      <c r="U8" t="n">
        <v>-62.54727935791016</v>
      </c>
      <c r="V8" t="n">
        <v>-65.42227935791016</v>
      </c>
      <c r="W8" t="n">
        <v>-62.20935440063477</v>
      </c>
      <c r="X8" t="n">
        <v>-62.02034378051758</v>
      </c>
      <c r="Y8" t="n">
        <v>-62.42394256591797</v>
      </c>
      <c r="Z8" t="n">
        <v>-63.11220169067383</v>
      </c>
      <c r="AA8" t="n">
        <v>-62.21608734130859</v>
      </c>
      <c r="AB8" t="n">
        <v>-62.56750869750977</v>
      </c>
      <c r="AC8" t="n">
        <v>-61.83526992797852</v>
      </c>
      <c r="AD8" t="n">
        <v>-61.24097442626953</v>
      </c>
      <c r="AE8" t="n">
        <v>-63.40535736083984</v>
      </c>
      <c r="AF8" t="n">
        <v>-64.74356079101562</v>
      </c>
      <c r="AG8" t="n">
        <v>-62.91124725341797</v>
      </c>
      <c r="AH8" t="n">
        <v>-66.19043731689453</v>
      </c>
      <c r="AI8" t="n">
        <v>-65.28469085693359</v>
      </c>
      <c r="AJ8" t="n">
        <v>-64.62802124023438</v>
      </c>
      <c r="AK8" t="n">
        <v>-67.14263916015625</v>
      </c>
      <c r="AL8" t="n">
        <v>-63.79488754272461</v>
      </c>
      <c r="AM8" t="n">
        <v>-61.59064102172852</v>
      </c>
      <c r="AN8" t="n">
        <v>-63.03805541992188</v>
      </c>
      <c r="AO8" t="n">
        <v>-63.93266296386719</v>
      </c>
      <c r="AP8" t="n">
        <v>-66.79920196533203</v>
      </c>
      <c r="AQ8" t="n">
        <v>-65.92821502685547</v>
      </c>
      <c r="AR8" t="n">
        <v>-65.67787933349609</v>
      </c>
      <c r="AS8" t="n">
        <v>-63.26116943359375</v>
      </c>
      <c r="AT8" t="n">
        <v>-62.22359848022461</v>
      </c>
      <c r="AU8" t="n">
        <v>-60.90114593505859</v>
      </c>
      <c r="AV8" t="n">
        <v>-62.37578201293945</v>
      </c>
      <c r="AW8" t="n">
        <v>-61.59064102172852</v>
      </c>
      <c r="AX8" t="n">
        <v>-61.32254028320312</v>
      </c>
      <c r="AY8" t="n">
        <v>-62.46345901489258</v>
      </c>
      <c r="AZ8" t="n">
        <v>-19.25532531738281</v>
      </c>
      <c r="BA8" t="n">
        <v>-20.94895935058594</v>
      </c>
      <c r="BB8" t="n">
        <v>-66.78107452392578</v>
      </c>
      <c r="BC8" t="n">
        <v>-63.09561920166016</v>
      </c>
      <c r="BD8" t="n">
        <v>-62.38072204589844</v>
      </c>
      <c r="BE8" t="n">
        <v>-60.55022048950195</v>
      </c>
      <c r="BF8" t="n">
        <v>-63.0820198059082</v>
      </c>
      <c r="BG8" t="n">
        <v>-63.16429138183594</v>
      </c>
      <c r="BH8" t="n">
        <v>-61.94219589233398</v>
      </c>
      <c r="BI8" t="n">
        <v>-61.08710861206055</v>
      </c>
      <c r="BJ8" t="n">
        <v>-64.00407409667969</v>
      </c>
      <c r="BK8" t="n">
        <v>-64.48220825195312</v>
      </c>
      <c r="BL8" t="n">
        <v>-60.51212310791016</v>
      </c>
      <c r="BM8" t="n">
        <v>-60.9719352722168</v>
      </c>
      <c r="BN8" t="n">
        <v>-61.39058685302734</v>
      </c>
      <c r="BO8" t="n">
        <v>-61.52334213256836</v>
      </c>
      <c r="BP8" t="n">
        <v>-62.21139144897461</v>
      </c>
      <c r="BQ8" t="n">
        <v>-60.5043830871582</v>
      </c>
      <c r="BR8" t="n">
        <v>-62.81726455688477</v>
      </c>
      <c r="BS8" t="n">
        <v>-59.61768341064453</v>
      </c>
      <c r="BT8" t="n">
        <v>-59.18001174926758</v>
      </c>
      <c r="BU8" t="n">
        <v>-60.20423889160156</v>
      </c>
      <c r="BV8" t="n">
        <v>-59.25082778930664</v>
      </c>
      <c r="BW8" t="n">
        <v>-60.83671188354492</v>
      </c>
      <c r="BX8" t="n">
        <v>-55.73637390136719</v>
      </c>
      <c r="BY8" t="n">
        <v>-59.63461303710938</v>
      </c>
      <c r="BZ8" t="n">
        <v>-56.1405143737793</v>
      </c>
      <c r="CA8" t="n">
        <v>-58.07040786743164</v>
      </c>
      <c r="CB8" t="n">
        <v>-58.73259353637695</v>
      </c>
      <c r="CC8" t="n">
        <v>-61.10783767700195</v>
      </c>
      <c r="CD8" t="n">
        <v>-59.67560958862305</v>
      </c>
      <c r="CE8" t="n">
        <v>-58.45902252197266</v>
      </c>
      <c r="CF8" t="n">
        <v>-59.84635925292969</v>
      </c>
      <c r="CG8" t="n">
        <v>-62.91038131713867</v>
      </c>
      <c r="CH8" t="n">
        <v>-60.47565841674805</v>
      </c>
      <c r="CI8" t="n">
        <v>-58.08843612670898</v>
      </c>
      <c r="CJ8" t="n">
        <v>-61.68810653686523</v>
      </c>
      <c r="CK8" t="n">
        <v>-60.95112228393555</v>
      </c>
      <c r="CL8" t="n">
        <v>-56.62229919433594</v>
      </c>
      <c r="CM8" t="n">
        <v>-59.42326736450195</v>
      </c>
      <c r="CN8" t="n">
        <v>-58.40291595458984</v>
      </c>
      <c r="CO8" t="n">
        <v>-60.81354904174805</v>
      </c>
      <c r="CP8" t="n">
        <v>-59.20504760742188</v>
      </c>
      <c r="CQ8" t="n">
        <v>-58.54926681518555</v>
      </c>
      <c r="CR8" t="n">
        <v>-57.32864379882812</v>
      </c>
      <c r="CS8" t="n">
        <v>-56.55840301513672</v>
      </c>
      <c r="CT8" t="n">
        <v>-58.56380462646484</v>
      </c>
      <c r="CU8" t="n">
        <v>-55.4647216796875</v>
      </c>
      <c r="CV8" t="n">
        <v>-56.74491119384766</v>
      </c>
      <c r="CW8" t="n">
        <v>-56.51336669921875</v>
      </c>
      <c r="CX8" t="n">
        <v>-58.36800384521484</v>
      </c>
    </row>
    <row r="9">
      <c r="A9" t="inlineStr">
        <is>
          <t>2026-05-31 13:22:43.836</t>
        </is>
      </c>
      <c r="B9" t="n">
        <v>0.9419999999999999</v>
      </c>
      <c r="C9" t="n">
        <v>-57.8646240234375</v>
      </c>
      <c r="D9" t="n">
        <v>-56.6852912902832</v>
      </c>
      <c r="E9" t="n">
        <v>-56.84889984130859</v>
      </c>
      <c r="F9" t="n">
        <v>-65.30913543701172</v>
      </c>
      <c r="G9" t="n">
        <v>-64.196533203125</v>
      </c>
      <c r="H9" t="n">
        <v>-65.59967041015625</v>
      </c>
      <c r="I9" t="n">
        <v>-61.04830169677734</v>
      </c>
      <c r="J9" t="n">
        <v>-61.96028900146484</v>
      </c>
      <c r="K9" t="n">
        <v>-64.6754150390625</v>
      </c>
      <c r="L9" t="n">
        <v>-65.02272796630859</v>
      </c>
      <c r="M9" t="n">
        <v>-62.13353729248047</v>
      </c>
      <c r="N9" t="n">
        <v>-63.56840133666992</v>
      </c>
      <c r="O9" t="n">
        <v>-65.94772338867188</v>
      </c>
      <c r="P9" t="n">
        <v>-62.67522811889648</v>
      </c>
      <c r="Q9" t="n">
        <v>-61.36043167114258</v>
      </c>
      <c r="R9" t="n">
        <v>-64.82511138916016</v>
      </c>
      <c r="S9" t="n">
        <v>-60.67452239990234</v>
      </c>
      <c r="T9" t="n">
        <v>-64.65183258056641</v>
      </c>
      <c r="U9" t="n">
        <v>-63.50466918945312</v>
      </c>
      <c r="V9" t="n">
        <v>-59.88648986816406</v>
      </c>
      <c r="W9" t="n">
        <v>-62.66977310180664</v>
      </c>
      <c r="X9" t="n">
        <v>-63.39761734008789</v>
      </c>
      <c r="Y9" t="n">
        <v>-62.12711715698242</v>
      </c>
      <c r="Z9" t="n">
        <v>-58.36199569702148</v>
      </c>
      <c r="AA9" t="n">
        <v>-60.29565811157227</v>
      </c>
      <c r="AB9" t="n">
        <v>-63.54331588745117</v>
      </c>
      <c r="AC9" t="n">
        <v>-63.33855056762695</v>
      </c>
      <c r="AD9" t="n">
        <v>-63.06443786621094</v>
      </c>
      <c r="AE9" t="n">
        <v>-64.771240234375</v>
      </c>
      <c r="AF9" t="n">
        <v>-64.81185913085938</v>
      </c>
      <c r="AG9" t="n">
        <v>-64.15992736816406</v>
      </c>
      <c r="AH9" t="n">
        <v>-61.86545181274414</v>
      </c>
      <c r="AI9" t="n">
        <v>-65.03122711181641</v>
      </c>
      <c r="AJ9" t="n">
        <v>-61.87768173217773</v>
      </c>
      <c r="AK9" t="n">
        <v>-62.37047576904297</v>
      </c>
      <c r="AL9" t="n">
        <v>-63.19508743286133</v>
      </c>
      <c r="AM9" t="n">
        <v>-64.36393737792969</v>
      </c>
      <c r="AN9" t="n">
        <v>-64.24613952636719</v>
      </c>
      <c r="AO9" t="n">
        <v>-64.32909393310547</v>
      </c>
      <c r="AP9" t="n">
        <v>-63.20447540283203</v>
      </c>
      <c r="AQ9" t="n">
        <v>-64.6329345703125</v>
      </c>
      <c r="AR9" t="n">
        <v>-64.09149932861328</v>
      </c>
      <c r="AS9" t="n">
        <v>-64.42684173583984</v>
      </c>
      <c r="AT9" t="n">
        <v>-62.92485046386719</v>
      </c>
      <c r="AU9" t="n">
        <v>-60.97937774658203</v>
      </c>
      <c r="AV9" t="n">
        <v>-62.63681411743164</v>
      </c>
      <c r="AW9" t="n">
        <v>-62.97798156738281</v>
      </c>
      <c r="AX9" t="n">
        <v>-64.22397613525391</v>
      </c>
      <c r="AY9" t="n">
        <v>-60.43658065795898</v>
      </c>
      <c r="AZ9" t="n">
        <v>-19.25730895996094</v>
      </c>
      <c r="BA9" t="n">
        <v>-20.94197845458984</v>
      </c>
      <c r="BB9" t="n">
        <v>-63.7828369140625</v>
      </c>
      <c r="BC9" t="n">
        <v>-64.41410827636719</v>
      </c>
      <c r="BD9" t="n">
        <v>-61.93008804321289</v>
      </c>
      <c r="BE9" t="n">
        <v>-62.85312652587891</v>
      </c>
      <c r="BF9" t="n">
        <v>-62.39116287231445</v>
      </c>
      <c r="BG9" t="n">
        <v>-60.30923843383789</v>
      </c>
      <c r="BH9" t="n">
        <v>-62.08880615234375</v>
      </c>
      <c r="BI9" t="n">
        <v>-59.92303848266602</v>
      </c>
      <c r="BJ9" t="n">
        <v>-62.28746032714844</v>
      </c>
      <c r="BK9" t="n">
        <v>-62.8931884765625</v>
      </c>
      <c r="BL9" t="n">
        <v>-59.6760139465332</v>
      </c>
      <c r="BM9" t="n">
        <v>-62.84866333007812</v>
      </c>
      <c r="BN9" t="n">
        <v>-61.91045761108398</v>
      </c>
      <c r="BO9" t="n">
        <v>-63.47465515136719</v>
      </c>
      <c r="BP9" t="n">
        <v>-59.13869476318359</v>
      </c>
      <c r="BQ9" t="n">
        <v>-65.86334991455078</v>
      </c>
      <c r="BR9" t="n">
        <v>-62.48116683959961</v>
      </c>
      <c r="BS9" t="n">
        <v>-58.80398941040039</v>
      </c>
      <c r="BT9" t="n">
        <v>-60.0572395324707</v>
      </c>
      <c r="BU9" t="n">
        <v>-59.86184692382812</v>
      </c>
      <c r="BV9" t="n">
        <v>-59.64479827880859</v>
      </c>
      <c r="BW9" t="n">
        <v>-60.16896820068359</v>
      </c>
      <c r="BX9" t="n">
        <v>-60.42665100097656</v>
      </c>
      <c r="BY9" t="n">
        <v>-57.79497909545898</v>
      </c>
      <c r="BZ9" t="n">
        <v>-60.5151252746582</v>
      </c>
      <c r="CA9" t="n">
        <v>-59.09288024902344</v>
      </c>
      <c r="CB9" t="n">
        <v>-59.33672332763672</v>
      </c>
      <c r="CC9" t="n">
        <v>-58.76543807983398</v>
      </c>
      <c r="CD9" t="n">
        <v>-59.2855110168457</v>
      </c>
      <c r="CE9" t="n">
        <v>-58.33097839355469</v>
      </c>
      <c r="CF9" t="n">
        <v>-61.29305648803711</v>
      </c>
      <c r="CG9" t="n">
        <v>-62.4893684387207</v>
      </c>
      <c r="CH9" t="n">
        <v>-61.73280715942383</v>
      </c>
      <c r="CI9" t="n">
        <v>-60.55315780639648</v>
      </c>
      <c r="CJ9" t="n">
        <v>-58.787353515625</v>
      </c>
      <c r="CK9" t="n">
        <v>-60.9994010925293</v>
      </c>
      <c r="CL9" t="n">
        <v>-58.37045288085938</v>
      </c>
      <c r="CM9" t="n">
        <v>-58.29153823852539</v>
      </c>
      <c r="CN9" t="n">
        <v>-59.87522888183594</v>
      </c>
      <c r="CO9" t="n">
        <v>-59.41527557373047</v>
      </c>
      <c r="CP9" t="n">
        <v>-55.62599945068359</v>
      </c>
      <c r="CQ9" t="n">
        <v>-58.75858306884766</v>
      </c>
      <c r="CR9" t="n">
        <v>-57.91706466674805</v>
      </c>
      <c r="CS9" t="n">
        <v>-56.23964309692383</v>
      </c>
      <c r="CT9" t="n">
        <v>-53.48880004882812</v>
      </c>
      <c r="CU9" t="n">
        <v>-57.09673690795898</v>
      </c>
      <c r="CV9" t="n">
        <v>-55.60858535766602</v>
      </c>
      <c r="CW9" t="n">
        <v>-55.90242004394531</v>
      </c>
      <c r="CX9" t="n">
        <v>-60.08493041992188</v>
      </c>
    </row>
    <row r="10">
      <c r="A10" t="inlineStr">
        <is>
          <t>2026-05-31 13:22:43.957</t>
        </is>
      </c>
      <c r="B10" t="n">
        <v>1.062</v>
      </c>
      <c r="C10" t="n">
        <v>-55.54114151000977</v>
      </c>
      <c r="D10" t="n">
        <v>-56.8724250793457</v>
      </c>
      <c r="E10" t="n">
        <v>-59.80414962768555</v>
      </c>
      <c r="F10" t="n">
        <v>-62.6352424621582</v>
      </c>
      <c r="G10" t="n">
        <v>-63.85359191894531</v>
      </c>
      <c r="H10" t="n">
        <v>-63.36325454711914</v>
      </c>
      <c r="I10" t="n">
        <v>-66.67117309570312</v>
      </c>
      <c r="J10" t="n">
        <v>-61.14085006713867</v>
      </c>
      <c r="K10" t="n">
        <v>-61.63948440551758</v>
      </c>
      <c r="L10" t="n">
        <v>-61.94493865966797</v>
      </c>
      <c r="M10" t="n">
        <v>-63.32398986816406</v>
      </c>
      <c r="N10" t="n">
        <v>-61.78703308105469</v>
      </c>
      <c r="O10" t="n">
        <v>-62.14997863769531</v>
      </c>
      <c r="P10" t="n">
        <v>-64.67242431640625</v>
      </c>
      <c r="Q10" t="n">
        <v>-65.52317047119141</v>
      </c>
      <c r="R10" t="n">
        <v>-61.33315658569336</v>
      </c>
      <c r="S10" t="n">
        <v>-64.05542755126953</v>
      </c>
      <c r="T10" t="n">
        <v>-60.86702346801758</v>
      </c>
      <c r="U10" t="n">
        <v>-63.0382080078125</v>
      </c>
      <c r="V10" t="n">
        <v>-58.46502304077148</v>
      </c>
      <c r="W10" t="n">
        <v>-63.25630950927734</v>
      </c>
      <c r="X10" t="n">
        <v>-61.83915710449219</v>
      </c>
      <c r="Y10" t="n">
        <v>-63.26220703125</v>
      </c>
      <c r="Z10" t="n">
        <v>-62.8154182434082</v>
      </c>
      <c r="AA10" t="n">
        <v>-65.67178344726562</v>
      </c>
      <c r="AB10" t="n">
        <v>-65.30795288085938</v>
      </c>
      <c r="AC10" t="n">
        <v>-65.34763336181641</v>
      </c>
      <c r="AD10" t="n">
        <v>-64.19523620605469</v>
      </c>
      <c r="AE10" t="n">
        <v>-64.22467041015625</v>
      </c>
      <c r="AF10" t="n">
        <v>-61.67169952392578</v>
      </c>
      <c r="AG10" t="n">
        <v>-65.09486389160156</v>
      </c>
      <c r="AH10" t="n">
        <v>-61.32961273193359</v>
      </c>
      <c r="AI10" t="n">
        <v>-61.4593391418457</v>
      </c>
      <c r="AJ10" t="n">
        <v>-64.46212005615234</v>
      </c>
      <c r="AK10" t="n">
        <v>-65.4503173828125</v>
      </c>
      <c r="AL10" t="n">
        <v>-63.9185676574707</v>
      </c>
      <c r="AM10" t="n">
        <v>-61.35480117797852</v>
      </c>
      <c r="AN10" t="n">
        <v>-62.40790939331055</v>
      </c>
      <c r="AO10" t="n">
        <v>-63.77139282226562</v>
      </c>
      <c r="AP10" t="n">
        <v>-65.49429321289062</v>
      </c>
      <c r="AQ10" t="n">
        <v>-62.60968399047852</v>
      </c>
      <c r="AR10" t="n">
        <v>-64.53955841064453</v>
      </c>
      <c r="AS10" t="n">
        <v>-63.0660400390625</v>
      </c>
      <c r="AT10" t="n">
        <v>-64.16347503662109</v>
      </c>
      <c r="AU10" t="n">
        <v>-61.93052291870117</v>
      </c>
      <c r="AV10" t="n">
        <v>-60.9521369934082</v>
      </c>
      <c r="AW10" t="n">
        <v>-59.46037292480469</v>
      </c>
      <c r="AX10" t="n">
        <v>-60.56943511962891</v>
      </c>
      <c r="AY10" t="n">
        <v>-60.31078338623047</v>
      </c>
      <c r="AZ10" t="n">
        <v>-19.25416564941406</v>
      </c>
      <c r="BA10" t="n">
        <v>-20.96042823791504</v>
      </c>
      <c r="BB10" t="n">
        <v>-63.39670562744141</v>
      </c>
      <c r="BC10" t="n">
        <v>-63.39865875244141</v>
      </c>
      <c r="BD10" t="n">
        <v>-63.82160949707031</v>
      </c>
      <c r="BE10" t="n">
        <v>-62.73308563232422</v>
      </c>
      <c r="BF10" t="n">
        <v>-59.52571487426758</v>
      </c>
      <c r="BG10" t="n">
        <v>-60.98915863037109</v>
      </c>
      <c r="BH10" t="n">
        <v>-60.90504455566406</v>
      </c>
      <c r="BI10" t="n">
        <v>-63.17111587524414</v>
      </c>
      <c r="BJ10" t="n">
        <v>-63.54167175292969</v>
      </c>
      <c r="BK10" t="n">
        <v>-62.8607063293457</v>
      </c>
      <c r="BL10" t="n">
        <v>-60.21939468383789</v>
      </c>
      <c r="BM10" t="n">
        <v>-61.11671829223633</v>
      </c>
      <c r="BN10" t="n">
        <v>-61.79498672485352</v>
      </c>
      <c r="BO10" t="n">
        <v>-60.82337188720703</v>
      </c>
      <c r="BP10" t="n">
        <v>-61.05942916870117</v>
      </c>
      <c r="BQ10" t="n">
        <v>-60.02938079833984</v>
      </c>
      <c r="BR10" t="n">
        <v>-60.72166442871094</v>
      </c>
      <c r="BS10" t="n">
        <v>-60.17758941650391</v>
      </c>
      <c r="BT10" t="n">
        <v>-62.87959289550781</v>
      </c>
      <c r="BU10" t="n">
        <v>-58.16367721557617</v>
      </c>
      <c r="BV10" t="n">
        <v>-60.70890426635742</v>
      </c>
      <c r="BW10" t="n">
        <v>-59.18129348754883</v>
      </c>
      <c r="BX10" t="n">
        <v>-61.49365997314453</v>
      </c>
      <c r="BY10" t="n">
        <v>-58.90891265869141</v>
      </c>
      <c r="BZ10" t="n">
        <v>-59.01119995117188</v>
      </c>
      <c r="CA10" t="n">
        <v>-60.87588119506836</v>
      </c>
      <c r="CB10" t="n">
        <v>-60.7236213684082</v>
      </c>
      <c r="CC10" t="n">
        <v>-60.40000152587891</v>
      </c>
      <c r="CD10" t="n">
        <v>-58.47731018066406</v>
      </c>
      <c r="CE10" t="n">
        <v>-60.70270538330078</v>
      </c>
      <c r="CF10" t="n">
        <v>-60.37973022460938</v>
      </c>
      <c r="CG10" t="n">
        <v>-62.05949020385742</v>
      </c>
      <c r="CH10" t="n">
        <v>-59.75558471679688</v>
      </c>
      <c r="CI10" t="n">
        <v>-61.12080383300781</v>
      </c>
      <c r="CJ10" t="n">
        <v>-59.99121856689453</v>
      </c>
      <c r="CK10" t="n">
        <v>-58.86445617675781</v>
      </c>
      <c r="CL10" t="n">
        <v>-58.89773941040039</v>
      </c>
      <c r="CM10" t="n">
        <v>-59.60866165161133</v>
      </c>
      <c r="CN10" t="n">
        <v>-59.70605850219727</v>
      </c>
      <c r="CO10" t="n">
        <v>-60.88835144042969</v>
      </c>
      <c r="CP10" t="n">
        <v>-55.7591667175293</v>
      </c>
      <c r="CQ10" t="n">
        <v>-55.32474136352539</v>
      </c>
      <c r="CR10" t="n">
        <v>-56.73323440551758</v>
      </c>
      <c r="CS10" t="n">
        <v>-59.4929313659668</v>
      </c>
      <c r="CT10" t="n">
        <v>-60.16403961181641</v>
      </c>
      <c r="CU10" t="n">
        <v>-55.53327941894531</v>
      </c>
      <c r="CV10" t="n">
        <v>-57.17324447631836</v>
      </c>
      <c r="CW10" t="n">
        <v>-53.42861175537109</v>
      </c>
      <c r="CX10" t="n">
        <v>-61.6905403137207</v>
      </c>
    </row>
    <row r="11">
      <c r="A11" t="inlineStr">
        <is>
          <t>2026-05-31 13:22:44.090</t>
        </is>
      </c>
      <c r="B11" t="n">
        <v>1.196</v>
      </c>
      <c r="C11" t="n">
        <v>-57.74818801879883</v>
      </c>
      <c r="D11" t="n">
        <v>-57.54743957519531</v>
      </c>
      <c r="E11" t="n">
        <v>-62.17634201049805</v>
      </c>
      <c r="F11" t="n">
        <v>-61.75499725341797</v>
      </c>
      <c r="G11" t="n">
        <v>-62.93513870239258</v>
      </c>
      <c r="H11" t="n">
        <v>-65.52242279052734</v>
      </c>
      <c r="I11" t="n">
        <v>-62.23314666748047</v>
      </c>
      <c r="J11" t="n">
        <v>-62.70205688476562</v>
      </c>
      <c r="K11" t="n">
        <v>-64.10529327392578</v>
      </c>
      <c r="L11" t="n">
        <v>-62.19390106201172</v>
      </c>
      <c r="M11" t="n">
        <v>-61.85886383056641</v>
      </c>
      <c r="N11" t="n">
        <v>-59.84383392333984</v>
      </c>
      <c r="O11" t="n">
        <v>-63.73465347290039</v>
      </c>
      <c r="P11" t="n">
        <v>-65.79441070556641</v>
      </c>
      <c r="Q11" t="n">
        <v>-63.82335662841797</v>
      </c>
      <c r="R11" t="n">
        <v>-64.32655334472656</v>
      </c>
      <c r="S11" t="n">
        <v>-62.4165153503418</v>
      </c>
      <c r="T11" t="n">
        <v>-63.66536712646484</v>
      </c>
      <c r="U11" t="n">
        <v>-62.62768173217773</v>
      </c>
      <c r="V11" t="n">
        <v>-60.08720016479492</v>
      </c>
      <c r="W11" t="n">
        <v>-63.00878524780273</v>
      </c>
      <c r="X11" t="n">
        <v>-62.36490631103516</v>
      </c>
      <c r="Y11" t="n">
        <v>-60.98749542236328</v>
      </c>
      <c r="Z11" t="n">
        <v>-61.12071228027344</v>
      </c>
      <c r="AA11" t="n">
        <v>-63.00621032714844</v>
      </c>
      <c r="AB11" t="n">
        <v>-63.06040573120117</v>
      </c>
      <c r="AC11" t="n">
        <v>-64.66690063476562</v>
      </c>
      <c r="AD11" t="n">
        <v>-61.67777252197266</v>
      </c>
      <c r="AE11" t="n">
        <v>-65.80936431884766</v>
      </c>
      <c r="AF11" t="n">
        <v>-64.69831848144531</v>
      </c>
      <c r="AG11" t="n">
        <v>-63.82479095458984</v>
      </c>
      <c r="AH11" t="n">
        <v>-67.80776214599609</v>
      </c>
      <c r="AI11" t="n">
        <v>-64.74797058105469</v>
      </c>
      <c r="AJ11" t="n">
        <v>-62.22462463378906</v>
      </c>
      <c r="AK11" t="n">
        <v>-62.95576858520508</v>
      </c>
      <c r="AL11" t="n">
        <v>-64.72881317138672</v>
      </c>
      <c r="AM11" t="n">
        <v>-63.47395706176758</v>
      </c>
      <c r="AN11" t="n">
        <v>-65.07952880859375</v>
      </c>
      <c r="AO11" t="n">
        <v>-64.4276123046875</v>
      </c>
      <c r="AP11" t="n">
        <v>-65.57215118408203</v>
      </c>
      <c r="AQ11" t="n">
        <v>-66.86572265625</v>
      </c>
      <c r="AR11" t="n">
        <v>-60.85080718994141</v>
      </c>
      <c r="AS11" t="n">
        <v>-63.50954818725586</v>
      </c>
      <c r="AT11" t="n">
        <v>-65.12033843994141</v>
      </c>
      <c r="AU11" t="n">
        <v>-64.06410980224609</v>
      </c>
      <c r="AV11" t="n">
        <v>-63.97494125366211</v>
      </c>
      <c r="AW11" t="n">
        <v>-63.06320953369141</v>
      </c>
      <c r="AX11" t="n">
        <v>-62.93685531616211</v>
      </c>
      <c r="AY11" t="n">
        <v>-60.61758804321289</v>
      </c>
      <c r="AZ11" t="n">
        <v>-19.24277687072754</v>
      </c>
      <c r="BA11" t="n">
        <v>-20.93862533569336</v>
      </c>
      <c r="BB11" t="n">
        <v>-62.05549621582031</v>
      </c>
      <c r="BC11" t="n">
        <v>-62.02463150024414</v>
      </c>
      <c r="BD11" t="n">
        <v>-62.78195571899414</v>
      </c>
      <c r="BE11" t="n">
        <v>-60.04031753540039</v>
      </c>
      <c r="BF11" t="n">
        <v>-61.2222900390625</v>
      </c>
      <c r="BG11" t="n">
        <v>-61.48946380615234</v>
      </c>
      <c r="BH11" t="n">
        <v>-60.61126708984375</v>
      </c>
      <c r="BI11" t="n">
        <v>-59.72219467163086</v>
      </c>
      <c r="BJ11" t="n">
        <v>-62.08376312255859</v>
      </c>
      <c r="BK11" t="n">
        <v>-62.10728073120117</v>
      </c>
      <c r="BL11" t="n">
        <v>-59.79098892211914</v>
      </c>
      <c r="BM11" t="n">
        <v>-61.0207633972168</v>
      </c>
      <c r="BN11" t="n">
        <v>-62.98831176757812</v>
      </c>
      <c r="BO11" t="n">
        <v>-58.04444122314453</v>
      </c>
      <c r="BP11" t="n">
        <v>-60.08205413818359</v>
      </c>
      <c r="BQ11" t="n">
        <v>-60.14696884155273</v>
      </c>
      <c r="BR11" t="n">
        <v>-60.21906661987305</v>
      </c>
      <c r="BS11" t="n">
        <v>-62.24647903442383</v>
      </c>
      <c r="BT11" t="n">
        <v>-60.99045181274414</v>
      </c>
      <c r="BU11" t="n">
        <v>-61.51681900024414</v>
      </c>
      <c r="BV11" t="n">
        <v>-61.90376281738281</v>
      </c>
      <c r="BW11" t="n">
        <v>-58.76036834716797</v>
      </c>
      <c r="BX11" t="n">
        <v>-59.91366195678711</v>
      </c>
      <c r="BY11" t="n">
        <v>-59.91621017456055</v>
      </c>
      <c r="BZ11" t="n">
        <v>-60.26185607910156</v>
      </c>
      <c r="CA11" t="n">
        <v>-58.72676467895508</v>
      </c>
      <c r="CB11" t="n">
        <v>-58.93692779541016</v>
      </c>
      <c r="CC11" t="n">
        <v>-59.96232986450195</v>
      </c>
      <c r="CD11" t="n">
        <v>-59.39249038696289</v>
      </c>
      <c r="CE11" t="n">
        <v>-57.72926330566406</v>
      </c>
      <c r="CF11" t="n">
        <v>-60.36150741577148</v>
      </c>
      <c r="CG11" t="n">
        <v>-59.6248664855957</v>
      </c>
      <c r="CH11" t="n">
        <v>-60.32706069946289</v>
      </c>
      <c r="CI11" t="n">
        <v>-61.53304672241211</v>
      </c>
      <c r="CJ11" t="n">
        <v>-60.84945297241211</v>
      </c>
      <c r="CK11" t="n">
        <v>-56.57922744750977</v>
      </c>
      <c r="CL11" t="n">
        <v>-60.30416488647461</v>
      </c>
      <c r="CM11" t="n">
        <v>-58.08510971069336</v>
      </c>
      <c r="CN11" t="n">
        <v>-60.74422454833984</v>
      </c>
      <c r="CO11" t="n">
        <v>-57.72797393798828</v>
      </c>
      <c r="CP11" t="n">
        <v>-60.19261932373047</v>
      </c>
      <c r="CQ11" t="n">
        <v>-59.60868072509766</v>
      </c>
      <c r="CR11" t="n">
        <v>-56.25609970092773</v>
      </c>
      <c r="CS11" t="n">
        <v>-54.87900543212891</v>
      </c>
      <c r="CT11" t="n">
        <v>-59.95358657836914</v>
      </c>
      <c r="CU11" t="n">
        <v>-58.70602035522461</v>
      </c>
      <c r="CV11" t="n">
        <v>-57.57740020751953</v>
      </c>
      <c r="CW11" t="n">
        <v>-56.57971572875977</v>
      </c>
      <c r="CX11" t="n">
        <v>-59.31615447998047</v>
      </c>
    </row>
    <row r="12">
      <c r="A12" t="inlineStr">
        <is>
          <t>2026-05-31 13:22:44.206</t>
        </is>
      </c>
      <c r="B12" t="n">
        <v>1.311</v>
      </c>
      <c r="C12" t="n">
        <v>-59.33452224731445</v>
      </c>
      <c r="D12" t="n">
        <v>-57.13421630859375</v>
      </c>
      <c r="E12" t="n">
        <v>-60.55420303344727</v>
      </c>
      <c r="F12" t="n">
        <v>-64.15454864501953</v>
      </c>
      <c r="G12" t="n">
        <v>-62.42622375488281</v>
      </c>
      <c r="H12" t="n">
        <v>-61.94530868530273</v>
      </c>
      <c r="I12" t="n">
        <v>-64.99600219726562</v>
      </c>
      <c r="J12" t="n">
        <v>-63.63975524902344</v>
      </c>
      <c r="K12" t="n">
        <v>-65.70553588867188</v>
      </c>
      <c r="L12" t="n">
        <v>-62.29227066040039</v>
      </c>
      <c r="M12" t="n">
        <v>-62.3735237121582</v>
      </c>
      <c r="N12" t="n">
        <v>-63.8670539855957</v>
      </c>
      <c r="O12" t="n">
        <v>-64.91709899902344</v>
      </c>
      <c r="P12" t="n">
        <v>-63.62847518920898</v>
      </c>
      <c r="Q12" t="n">
        <v>-59.84901428222656</v>
      </c>
      <c r="R12" t="n">
        <v>-63.08871078491211</v>
      </c>
      <c r="S12" t="n">
        <v>-65.27251434326172</v>
      </c>
      <c r="T12" t="n">
        <v>-63.34865951538086</v>
      </c>
      <c r="U12" t="n">
        <v>-65.79966735839844</v>
      </c>
      <c r="V12" t="n">
        <v>-63.87735748291016</v>
      </c>
      <c r="W12" t="n">
        <v>-63.86132431030273</v>
      </c>
      <c r="X12" t="n">
        <v>-63.10807800292969</v>
      </c>
      <c r="Y12" t="n">
        <v>-63.91553497314453</v>
      </c>
      <c r="Z12" t="n">
        <v>-62.37302398681641</v>
      </c>
      <c r="AA12" t="n">
        <v>-64.74712371826172</v>
      </c>
      <c r="AB12" t="n">
        <v>-64.72455596923828</v>
      </c>
      <c r="AC12" t="n">
        <v>-60.66561508178711</v>
      </c>
      <c r="AD12" t="n">
        <v>-65.23428344726562</v>
      </c>
      <c r="AE12" t="n">
        <v>-62.16955947875977</v>
      </c>
      <c r="AF12" t="n">
        <v>-65.39608764648438</v>
      </c>
      <c r="AG12" t="n">
        <v>-64.95453643798828</v>
      </c>
      <c r="AH12" t="n">
        <v>-65.46450042724609</v>
      </c>
      <c r="AI12" t="n">
        <v>-64.36058807373047</v>
      </c>
      <c r="AJ12" t="n">
        <v>-64.11841583251953</v>
      </c>
      <c r="AK12" t="n">
        <v>-64.23738098144531</v>
      </c>
      <c r="AL12" t="n">
        <v>-61.92195129394531</v>
      </c>
      <c r="AM12" t="n">
        <v>-61.1141471862793</v>
      </c>
      <c r="AN12" t="n">
        <v>-62.56574249267578</v>
      </c>
      <c r="AO12" t="n">
        <v>-64.36737060546875</v>
      </c>
      <c r="AP12" t="n">
        <v>-62.58552932739258</v>
      </c>
      <c r="AQ12" t="n">
        <v>-64.78946685791016</v>
      </c>
      <c r="AR12" t="n">
        <v>-63.98256683349609</v>
      </c>
      <c r="AS12" t="n">
        <v>-62.22377395629883</v>
      </c>
      <c r="AT12" t="n">
        <v>-66.10081481933594</v>
      </c>
      <c r="AU12" t="n">
        <v>-61.79784393310547</v>
      </c>
      <c r="AV12" t="n">
        <v>-62.44781112670898</v>
      </c>
      <c r="AW12" t="n">
        <v>-63.30454635620117</v>
      </c>
      <c r="AX12" t="n">
        <v>-60.50893783569336</v>
      </c>
      <c r="AY12" t="n">
        <v>-61.51794052124023</v>
      </c>
      <c r="AZ12" t="n">
        <v>-19.25297164916992</v>
      </c>
      <c r="BA12" t="n">
        <v>-20.94297027587891</v>
      </c>
      <c r="BB12" t="n">
        <v>-62.35605239868164</v>
      </c>
      <c r="BC12" t="n">
        <v>-62.48027801513672</v>
      </c>
      <c r="BD12" t="n">
        <v>-61.67498397827148</v>
      </c>
      <c r="BE12" t="n">
        <v>-62.51034927368164</v>
      </c>
      <c r="BF12" t="n">
        <v>-63.79075622558594</v>
      </c>
      <c r="BG12" t="n">
        <v>-62.00043487548828</v>
      </c>
      <c r="BH12" t="n">
        <v>-63.20050048828125</v>
      </c>
      <c r="BI12" t="n">
        <v>-61.48355102539062</v>
      </c>
      <c r="BJ12" t="n">
        <v>-62.20913696289062</v>
      </c>
      <c r="BK12" t="n">
        <v>-59.20378112792969</v>
      </c>
      <c r="BL12" t="n">
        <v>-60.49714660644531</v>
      </c>
      <c r="BM12" t="n">
        <v>-60.32241058349609</v>
      </c>
      <c r="BN12" t="n">
        <v>-60.75276184082031</v>
      </c>
      <c r="BO12" t="n">
        <v>-61.6727294921875</v>
      </c>
      <c r="BP12" t="n">
        <v>-60.00620269775391</v>
      </c>
      <c r="BQ12" t="n">
        <v>-59.31100463867188</v>
      </c>
      <c r="BR12" t="n">
        <v>-59.20934295654297</v>
      </c>
      <c r="BS12" t="n">
        <v>-63.10334396362305</v>
      </c>
      <c r="BT12" t="n">
        <v>-60.43798065185547</v>
      </c>
      <c r="BU12" t="n">
        <v>-61.47267913818359</v>
      </c>
      <c r="BV12" t="n">
        <v>-60.65877532958984</v>
      </c>
      <c r="BW12" t="n">
        <v>-59.26203155517578</v>
      </c>
      <c r="BX12" t="n">
        <v>-57.96166229248047</v>
      </c>
      <c r="BY12" t="n">
        <v>-60.4720573425293</v>
      </c>
      <c r="BZ12" t="n">
        <v>-61.03544235229492</v>
      </c>
      <c r="CA12" t="n">
        <v>-58.24880981445312</v>
      </c>
      <c r="CB12" t="n">
        <v>-60.31172180175781</v>
      </c>
      <c r="CC12" t="n">
        <v>-59.21488952636719</v>
      </c>
      <c r="CD12" t="n">
        <v>-61.05095672607422</v>
      </c>
      <c r="CE12" t="n">
        <v>-60.45741271972656</v>
      </c>
      <c r="CF12" t="n">
        <v>-60.63391494750977</v>
      </c>
      <c r="CG12" t="n">
        <v>-59.16915893554688</v>
      </c>
      <c r="CH12" t="n">
        <v>-62.09447860717773</v>
      </c>
      <c r="CI12" t="n">
        <v>-61.2423210144043</v>
      </c>
      <c r="CJ12" t="n">
        <v>-60.85507583618164</v>
      </c>
      <c r="CK12" t="n">
        <v>-58.46227264404297</v>
      </c>
      <c r="CL12" t="n">
        <v>-59.5164680480957</v>
      </c>
      <c r="CM12" t="n">
        <v>-58.69474792480469</v>
      </c>
      <c r="CN12" t="n">
        <v>-59.76787948608398</v>
      </c>
      <c r="CO12" t="n">
        <v>-57.30025863647461</v>
      </c>
      <c r="CP12" t="n">
        <v>-57.48149871826172</v>
      </c>
      <c r="CQ12" t="n">
        <v>-58.21790313720703</v>
      </c>
      <c r="CR12" t="n">
        <v>-59.52413940429688</v>
      </c>
      <c r="CS12" t="n">
        <v>-54.23197174072266</v>
      </c>
      <c r="CT12" t="n">
        <v>-57.66632080078125</v>
      </c>
      <c r="CU12" t="n">
        <v>-59.06289672851562</v>
      </c>
      <c r="CV12" t="n">
        <v>-55.11860656738281</v>
      </c>
      <c r="CW12" t="n">
        <v>-57.75498580932617</v>
      </c>
      <c r="CX12" t="n">
        <v>-58.46269607543945</v>
      </c>
    </row>
    <row r="13">
      <c r="A13" t="inlineStr">
        <is>
          <t>2026-05-31 13:22:44.357</t>
        </is>
      </c>
      <c r="B13" t="n">
        <v>1.462</v>
      </c>
      <c r="C13" t="n">
        <v>-57.22298049926758</v>
      </c>
      <c r="D13" t="n">
        <v>-55.4286994934082</v>
      </c>
      <c r="E13" t="n">
        <v>-56.60394287109375</v>
      </c>
      <c r="F13" t="n">
        <v>-61.72198867797852</v>
      </c>
      <c r="G13" t="n">
        <v>-65.06648254394531</v>
      </c>
      <c r="H13" t="n">
        <v>-64.81648254394531</v>
      </c>
      <c r="I13" t="n">
        <v>-62.45346832275391</v>
      </c>
      <c r="J13" t="n">
        <v>-64.18660736083984</v>
      </c>
      <c r="K13" t="n">
        <v>-63.58832931518555</v>
      </c>
      <c r="L13" t="n">
        <v>-63.85392379760742</v>
      </c>
      <c r="M13" t="n">
        <v>-63.76855850219727</v>
      </c>
      <c r="N13" t="n">
        <v>-64.10498046875</v>
      </c>
      <c r="O13" t="n">
        <v>-62.28179550170898</v>
      </c>
      <c r="P13" t="n">
        <v>-61.71418380737305</v>
      </c>
      <c r="Q13" t="n">
        <v>-62.45967483520508</v>
      </c>
      <c r="R13" t="n">
        <v>-63.33799362182617</v>
      </c>
      <c r="S13" t="n">
        <v>-62.63994216918945</v>
      </c>
      <c r="T13" t="n">
        <v>-62.62321090698242</v>
      </c>
      <c r="U13" t="n">
        <v>-63.11477279663086</v>
      </c>
      <c r="V13" t="n">
        <v>-62.18895721435547</v>
      </c>
      <c r="W13" t="n">
        <v>-61.10765838623047</v>
      </c>
      <c r="X13" t="n">
        <v>-63.0627326965332</v>
      </c>
      <c r="Y13" t="n">
        <v>-62.14651870727539</v>
      </c>
      <c r="Z13" t="n">
        <v>-60.91839599609375</v>
      </c>
      <c r="AA13" t="n">
        <v>-62.808349609375</v>
      </c>
      <c r="AB13" t="n">
        <v>-62.52132797241211</v>
      </c>
      <c r="AC13" t="n">
        <v>-62.77555847167969</v>
      </c>
      <c r="AD13" t="n">
        <v>-64.96735382080078</v>
      </c>
      <c r="AE13" t="n">
        <v>-65.82158660888672</v>
      </c>
      <c r="AF13" t="n">
        <v>-62.86785507202148</v>
      </c>
      <c r="AG13" t="n">
        <v>-63.68123245239258</v>
      </c>
      <c r="AH13" t="n">
        <v>-64.94951629638672</v>
      </c>
      <c r="AI13" t="n">
        <v>-64.232666015625</v>
      </c>
      <c r="AJ13" t="n">
        <v>-65.58063507080078</v>
      </c>
      <c r="AK13" t="n">
        <v>-64.51693725585938</v>
      </c>
      <c r="AL13" t="n">
        <v>-62.16618728637695</v>
      </c>
      <c r="AM13" t="n">
        <v>-63.99873733520508</v>
      </c>
      <c r="AN13" t="n">
        <v>-64.5986328125</v>
      </c>
      <c r="AO13" t="n">
        <v>-63.8953857421875</v>
      </c>
      <c r="AP13" t="n">
        <v>-64.29222106933594</v>
      </c>
      <c r="AQ13" t="n">
        <v>-61.81776428222656</v>
      </c>
      <c r="AR13" t="n">
        <v>-64.01302337646484</v>
      </c>
      <c r="AS13" t="n">
        <v>-63.7208251953125</v>
      </c>
      <c r="AT13" t="n">
        <v>-62.82785797119141</v>
      </c>
      <c r="AU13" t="n">
        <v>-61.82887268066406</v>
      </c>
      <c r="AV13" t="n">
        <v>-61.3564338684082</v>
      </c>
      <c r="AW13" t="n">
        <v>-60.90669631958008</v>
      </c>
      <c r="AX13" t="n">
        <v>-62.72749710083008</v>
      </c>
      <c r="AY13" t="n">
        <v>-62.86962127685547</v>
      </c>
      <c r="AZ13" t="n">
        <v>-19.26627731323242</v>
      </c>
      <c r="BA13" t="n">
        <v>-20.96414375305176</v>
      </c>
      <c r="BB13" t="n">
        <v>-62.41192626953125</v>
      </c>
      <c r="BC13" t="n">
        <v>-63.31665420532227</v>
      </c>
      <c r="BD13" t="n">
        <v>-66.13189697265625</v>
      </c>
      <c r="BE13" t="n">
        <v>-62.57949447631836</v>
      </c>
      <c r="BF13" t="n">
        <v>-59.01839828491211</v>
      </c>
      <c r="BG13" t="n">
        <v>-59.51999282836914</v>
      </c>
      <c r="BH13" t="n">
        <v>-60.14464569091797</v>
      </c>
      <c r="BI13" t="n">
        <v>-61.06031036376953</v>
      </c>
      <c r="BJ13" t="n">
        <v>-62.10289001464844</v>
      </c>
      <c r="BK13" t="n">
        <v>-61.7904167175293</v>
      </c>
      <c r="BL13" t="n">
        <v>-61.18685531616211</v>
      </c>
      <c r="BM13" t="n">
        <v>-58.85892486572266</v>
      </c>
      <c r="BN13" t="n">
        <v>-60.68306732177734</v>
      </c>
      <c r="BO13" t="n">
        <v>-60.97547912597656</v>
      </c>
      <c r="BP13" t="n">
        <v>-60.44741058349609</v>
      </c>
      <c r="BQ13" t="n">
        <v>-58.93039703369141</v>
      </c>
      <c r="BR13" t="n">
        <v>-60.43019485473633</v>
      </c>
      <c r="BS13" t="n">
        <v>-60.79374694824219</v>
      </c>
      <c r="BT13" t="n">
        <v>-59.75691986083984</v>
      </c>
      <c r="BU13" t="n">
        <v>-60.24744033813477</v>
      </c>
      <c r="BV13" t="n">
        <v>-57.35458755493164</v>
      </c>
      <c r="BW13" t="n">
        <v>-61.05692291259766</v>
      </c>
      <c r="BX13" t="n">
        <v>-61.23764038085938</v>
      </c>
      <c r="BY13" t="n">
        <v>-61.14161682128906</v>
      </c>
      <c r="BZ13" t="n">
        <v>-57.84861373901367</v>
      </c>
      <c r="CA13" t="n">
        <v>-59.26730346679688</v>
      </c>
      <c r="CB13" t="n">
        <v>-59.23410034179688</v>
      </c>
      <c r="CC13" t="n">
        <v>-57.08766174316406</v>
      </c>
      <c r="CD13" t="n">
        <v>-57.64286804199219</v>
      </c>
      <c r="CE13" t="n">
        <v>-59.80866241455078</v>
      </c>
      <c r="CF13" t="n">
        <v>-61.77769470214844</v>
      </c>
      <c r="CG13" t="n">
        <v>-62.90566253662109</v>
      </c>
      <c r="CH13" t="n">
        <v>-58.33264541625977</v>
      </c>
      <c r="CI13" t="n">
        <v>-60.90242004394531</v>
      </c>
      <c r="CJ13" t="n">
        <v>-61.87137603759766</v>
      </c>
      <c r="CK13" t="n">
        <v>-61.38012313842773</v>
      </c>
      <c r="CL13" t="n">
        <v>-60.37567520141602</v>
      </c>
      <c r="CM13" t="n">
        <v>-59.04744338989258</v>
      </c>
      <c r="CN13" t="n">
        <v>-57.32948303222656</v>
      </c>
      <c r="CO13" t="n">
        <v>-59.61980819702148</v>
      </c>
      <c r="CP13" t="n">
        <v>-58.81785202026367</v>
      </c>
      <c r="CQ13" t="n">
        <v>-59.69984436035156</v>
      </c>
      <c r="CR13" t="n">
        <v>-55.49822616577148</v>
      </c>
      <c r="CS13" t="n">
        <v>-56.34328079223633</v>
      </c>
      <c r="CT13" t="n">
        <v>-55.99338150024414</v>
      </c>
      <c r="CU13" t="n">
        <v>-56.3917121887207</v>
      </c>
      <c r="CV13" t="n">
        <v>-57.00962829589844</v>
      </c>
      <c r="CW13" t="n">
        <v>-58.59663772583008</v>
      </c>
      <c r="CX13" t="n">
        <v>-58.80496978759766</v>
      </c>
    </row>
    <row r="14">
      <c r="A14" t="inlineStr">
        <is>
          <t>2026-05-31 13:22:44.478</t>
        </is>
      </c>
      <c r="B14" t="n">
        <v>1.584</v>
      </c>
      <c r="C14" t="n">
        <v>-59.18838882446289</v>
      </c>
      <c r="D14" t="n">
        <v>-58.29840087890625</v>
      </c>
      <c r="E14" t="n">
        <v>-56.8424072265625</v>
      </c>
      <c r="F14" t="n">
        <v>-64.36581420898438</v>
      </c>
      <c r="G14" t="n">
        <v>-60.80309295654297</v>
      </c>
      <c r="H14" t="n">
        <v>-62.35007858276367</v>
      </c>
      <c r="I14" t="n">
        <v>-61.57371139526367</v>
      </c>
      <c r="J14" t="n">
        <v>-60.96484375</v>
      </c>
      <c r="K14" t="n">
        <v>-62.3394889831543</v>
      </c>
      <c r="L14" t="n">
        <v>-63.8181037902832</v>
      </c>
      <c r="M14" t="n">
        <v>-63.51592254638672</v>
      </c>
      <c r="N14" t="n">
        <v>-62.88387298583984</v>
      </c>
      <c r="O14" t="n">
        <v>-62.33282470703125</v>
      </c>
      <c r="P14" t="n">
        <v>-63.41733169555664</v>
      </c>
      <c r="Q14" t="n">
        <v>-63.81210708618164</v>
      </c>
      <c r="R14" t="n">
        <v>-60.9720344543457</v>
      </c>
      <c r="S14" t="n">
        <v>-63.04726409912109</v>
      </c>
      <c r="T14" t="n">
        <v>-63.73712539672852</v>
      </c>
      <c r="U14" t="n">
        <v>-62.07146835327148</v>
      </c>
      <c r="V14" t="n">
        <v>-63.85091781616211</v>
      </c>
      <c r="W14" t="n">
        <v>-62.05844879150391</v>
      </c>
      <c r="X14" t="n">
        <v>-61.19779586791992</v>
      </c>
      <c r="Y14" t="n">
        <v>-58.77271270751953</v>
      </c>
      <c r="Z14" t="n">
        <v>-61.20483016967773</v>
      </c>
      <c r="AA14" t="n">
        <v>-63.98139953613281</v>
      </c>
      <c r="AB14" t="n">
        <v>-59.77492141723633</v>
      </c>
      <c r="AC14" t="n">
        <v>-64.14485168457031</v>
      </c>
      <c r="AD14" t="n">
        <v>-61.27865982055664</v>
      </c>
      <c r="AE14" t="n">
        <v>-63.18515777587891</v>
      </c>
      <c r="AF14" t="n">
        <v>-65.38581085205078</v>
      </c>
      <c r="AG14" t="n">
        <v>-63.24668884277344</v>
      </c>
      <c r="AH14" t="n">
        <v>-64.02603912353516</v>
      </c>
      <c r="AI14" t="n">
        <v>-64.54625701904297</v>
      </c>
      <c r="AJ14" t="n">
        <v>-64.32373809814453</v>
      </c>
      <c r="AK14" t="n">
        <v>-63.61575698852539</v>
      </c>
      <c r="AL14" t="n">
        <v>-63.56124877929688</v>
      </c>
      <c r="AM14" t="n">
        <v>-64.01286315917969</v>
      </c>
      <c r="AN14" t="n">
        <v>-63.92010116577148</v>
      </c>
      <c r="AO14" t="n">
        <v>-63.43918228149414</v>
      </c>
      <c r="AP14" t="n">
        <v>-66.06426239013672</v>
      </c>
      <c r="AQ14" t="n">
        <v>-62.12100982666016</v>
      </c>
      <c r="AR14" t="n">
        <v>-63.91034317016602</v>
      </c>
      <c r="AS14" t="n">
        <v>-64.14938354492188</v>
      </c>
      <c r="AT14" t="n">
        <v>-63.7776985168457</v>
      </c>
      <c r="AU14" t="n">
        <v>-63.50804138183594</v>
      </c>
      <c r="AV14" t="n">
        <v>-63.30068588256836</v>
      </c>
      <c r="AW14" t="n">
        <v>-62.30186462402344</v>
      </c>
      <c r="AX14" t="n">
        <v>-58.31979751586914</v>
      </c>
      <c r="AY14" t="n">
        <v>-61.84487533569336</v>
      </c>
      <c r="AZ14" t="n">
        <v>-19.23948097229004</v>
      </c>
      <c r="BA14" t="n">
        <v>-20.93231201171875</v>
      </c>
      <c r="BB14" t="n">
        <v>-63.66666793823242</v>
      </c>
      <c r="BC14" t="n">
        <v>-62.05767440795898</v>
      </c>
      <c r="BD14" t="n">
        <v>-62.48721694946289</v>
      </c>
      <c r="BE14" t="n">
        <v>-60.99428939819336</v>
      </c>
      <c r="BF14" t="n">
        <v>-63.85069274902344</v>
      </c>
      <c r="BG14" t="n">
        <v>-62.4149055480957</v>
      </c>
      <c r="BH14" t="n">
        <v>-62.93377685546875</v>
      </c>
      <c r="BI14" t="n">
        <v>-63.78511428833008</v>
      </c>
      <c r="BJ14" t="n">
        <v>-61.4964485168457</v>
      </c>
      <c r="BK14" t="n">
        <v>-59.60361480712891</v>
      </c>
      <c r="BL14" t="n">
        <v>-61.86877822875977</v>
      </c>
      <c r="BM14" t="n">
        <v>-60.77891159057617</v>
      </c>
      <c r="BN14" t="n">
        <v>-60.95909118652344</v>
      </c>
      <c r="BO14" t="n">
        <v>-61.64270782470703</v>
      </c>
      <c r="BP14" t="n">
        <v>-61.25967788696289</v>
      </c>
      <c r="BQ14" t="n">
        <v>-62.70587921142578</v>
      </c>
      <c r="BR14" t="n">
        <v>-62.50135803222656</v>
      </c>
      <c r="BS14" t="n">
        <v>-60.8492317199707</v>
      </c>
      <c r="BT14" t="n">
        <v>-60.48722839355469</v>
      </c>
      <c r="BU14" t="n">
        <v>-61.25094223022461</v>
      </c>
      <c r="BV14" t="n">
        <v>-58.96846389770508</v>
      </c>
      <c r="BW14" t="n">
        <v>-60.31010437011719</v>
      </c>
      <c r="BX14" t="n">
        <v>-61.12922668457031</v>
      </c>
      <c r="BY14" t="n">
        <v>-58.00450897216797</v>
      </c>
      <c r="BZ14" t="n">
        <v>-57.23099136352539</v>
      </c>
      <c r="CA14" t="n">
        <v>-60.26085662841797</v>
      </c>
      <c r="CB14" t="n">
        <v>-60.85079574584961</v>
      </c>
      <c r="CC14" t="n">
        <v>-57.01671600341797</v>
      </c>
      <c r="CD14" t="n">
        <v>-59.9163703918457</v>
      </c>
      <c r="CE14" t="n">
        <v>-61.13449478149414</v>
      </c>
      <c r="CF14" t="n">
        <v>-61.93973922729492</v>
      </c>
      <c r="CG14" t="n">
        <v>-60.41767120361328</v>
      </c>
      <c r="CH14" t="n">
        <v>-58.963134765625</v>
      </c>
      <c r="CI14" t="n">
        <v>-59.65913009643555</v>
      </c>
      <c r="CJ14" t="n">
        <v>-59.57649230957031</v>
      </c>
      <c r="CK14" t="n">
        <v>-61.66902160644531</v>
      </c>
      <c r="CL14" t="n">
        <v>-61.09259796142578</v>
      </c>
      <c r="CM14" t="n">
        <v>-58.90781021118164</v>
      </c>
      <c r="CN14" t="n">
        <v>-59.40074157714844</v>
      </c>
      <c r="CO14" t="n">
        <v>-57.67504501342773</v>
      </c>
      <c r="CP14" t="n">
        <v>-58.03842926025391</v>
      </c>
      <c r="CQ14" t="n">
        <v>-56.63147735595703</v>
      </c>
      <c r="CR14" t="n">
        <v>-59.43022155761719</v>
      </c>
      <c r="CS14" t="n">
        <v>-55.05997848510742</v>
      </c>
      <c r="CT14" t="n">
        <v>-57.27106475830078</v>
      </c>
      <c r="CU14" t="n">
        <v>-56.62754821777344</v>
      </c>
      <c r="CV14" t="n">
        <v>-58.7319221496582</v>
      </c>
      <c r="CW14" t="n">
        <v>-59.21415328979492</v>
      </c>
      <c r="CX14" t="n">
        <v>-58.64392471313477</v>
      </c>
    </row>
    <row r="15">
      <c r="A15" t="inlineStr">
        <is>
          <t>2026-05-31 13:22:44.607</t>
        </is>
      </c>
      <c r="B15" t="n">
        <v>1.713</v>
      </c>
      <c r="C15" t="n">
        <v>-55.47395324707031</v>
      </c>
      <c r="D15" t="n">
        <v>-56.09413909912109</v>
      </c>
      <c r="E15" t="n">
        <v>-57.5354118347168</v>
      </c>
      <c r="F15" t="n">
        <v>-63.83706665039062</v>
      </c>
      <c r="G15" t="n">
        <v>-62.44455337524414</v>
      </c>
      <c r="H15" t="n">
        <v>-65.65397644042969</v>
      </c>
      <c r="I15" t="n">
        <v>-62.9766731262207</v>
      </c>
      <c r="J15" t="n">
        <v>-60.53572845458984</v>
      </c>
      <c r="K15" t="n">
        <v>-62.41617584228516</v>
      </c>
      <c r="L15" t="n">
        <v>-62.45590209960938</v>
      </c>
      <c r="M15" t="n">
        <v>-62.10098648071289</v>
      </c>
      <c r="N15" t="n">
        <v>-64.20905303955078</v>
      </c>
      <c r="O15" t="n">
        <v>-62.69378280639648</v>
      </c>
      <c r="P15" t="n">
        <v>-62.98079681396484</v>
      </c>
      <c r="Q15" t="n">
        <v>-61.44100952148438</v>
      </c>
      <c r="R15" t="n">
        <v>-62.60758590698242</v>
      </c>
      <c r="S15" t="n">
        <v>-63.04079437255859</v>
      </c>
      <c r="T15" t="n">
        <v>-63.94163513183594</v>
      </c>
      <c r="U15" t="n">
        <v>-63.43799591064453</v>
      </c>
      <c r="V15" t="n">
        <v>-61.35850524902344</v>
      </c>
      <c r="W15" t="n">
        <v>-62.99228286743164</v>
      </c>
      <c r="X15" t="n">
        <v>-63.702880859375</v>
      </c>
      <c r="Y15" t="n">
        <v>-63.47605895996094</v>
      </c>
      <c r="Z15" t="n">
        <v>-63.45744323730469</v>
      </c>
      <c r="AA15" t="n">
        <v>-61.53379821777344</v>
      </c>
      <c r="AB15" t="n">
        <v>-61.90728759765625</v>
      </c>
      <c r="AC15" t="n">
        <v>-61.46204376220703</v>
      </c>
      <c r="AD15" t="n">
        <v>-62.72768402099609</v>
      </c>
      <c r="AE15" t="n">
        <v>-65.58287048339844</v>
      </c>
      <c r="AF15" t="n">
        <v>-62.29607009887695</v>
      </c>
      <c r="AG15" t="n">
        <v>-68.01937866210938</v>
      </c>
      <c r="AH15" t="n">
        <v>-65.31803131103516</v>
      </c>
      <c r="AI15" t="n">
        <v>-64.72090148925781</v>
      </c>
      <c r="AJ15" t="n">
        <v>-65.0821533203125</v>
      </c>
      <c r="AK15" t="n">
        <v>-64.38152313232422</v>
      </c>
      <c r="AL15" t="n">
        <v>-62.85266494750977</v>
      </c>
      <c r="AM15" t="n">
        <v>-63.26348495483398</v>
      </c>
      <c r="AN15" t="n">
        <v>-65.20855712890625</v>
      </c>
      <c r="AO15" t="n">
        <v>-62.76845169067383</v>
      </c>
      <c r="AP15" t="n">
        <v>-65.03120422363281</v>
      </c>
      <c r="AQ15" t="n">
        <v>-66.23126220703125</v>
      </c>
      <c r="AR15" t="n">
        <v>-63.81822204589844</v>
      </c>
      <c r="AS15" t="n">
        <v>-64.69080352783203</v>
      </c>
      <c r="AT15" t="n">
        <v>-61.27260208129883</v>
      </c>
      <c r="AU15" t="n">
        <v>-60.1668815612793</v>
      </c>
      <c r="AV15" t="n">
        <v>-61.63278961181641</v>
      </c>
      <c r="AW15" t="n">
        <v>-62.53814315795898</v>
      </c>
      <c r="AX15" t="n">
        <v>-62.36481475830078</v>
      </c>
      <c r="AY15" t="n">
        <v>-63.56341934204102</v>
      </c>
      <c r="AZ15" t="n">
        <v>-19.28252792358398</v>
      </c>
      <c r="BA15" t="n">
        <v>-20.99265098571777</v>
      </c>
      <c r="BB15" t="n">
        <v>-63.93341827392578</v>
      </c>
      <c r="BC15" t="n">
        <v>-63.67051315307617</v>
      </c>
      <c r="BD15" t="n">
        <v>-61.72735595703125</v>
      </c>
      <c r="BE15" t="n">
        <v>-61.0363655090332</v>
      </c>
      <c r="BF15" t="n">
        <v>-61.06874465942383</v>
      </c>
      <c r="BG15" t="n">
        <v>-62.73025894165039</v>
      </c>
      <c r="BH15" t="n">
        <v>-62.61334228515625</v>
      </c>
      <c r="BI15" t="n">
        <v>-62.42744827270508</v>
      </c>
      <c r="BJ15" t="n">
        <v>-62.89927673339844</v>
      </c>
      <c r="BK15" t="n">
        <v>-61.57832336425781</v>
      </c>
      <c r="BL15" t="n">
        <v>-61.47514724731445</v>
      </c>
      <c r="BM15" t="n">
        <v>-60.48027038574219</v>
      </c>
      <c r="BN15" t="n">
        <v>-60.89967346191406</v>
      </c>
      <c r="BO15" t="n">
        <v>-60.53079986572266</v>
      </c>
      <c r="BP15" t="n">
        <v>-58.39336776733398</v>
      </c>
      <c r="BQ15" t="n">
        <v>-60.37129592895508</v>
      </c>
      <c r="BR15" t="n">
        <v>-62.16209411621094</v>
      </c>
      <c r="BS15" t="n">
        <v>-59.74973297119141</v>
      </c>
      <c r="BT15" t="n">
        <v>-62.56118774414062</v>
      </c>
      <c r="BU15" t="n">
        <v>-59.12281799316406</v>
      </c>
      <c r="BV15" t="n">
        <v>-60.49098587036133</v>
      </c>
      <c r="BW15" t="n">
        <v>-59.44728469848633</v>
      </c>
      <c r="BX15" t="n">
        <v>-58.91776657104492</v>
      </c>
      <c r="BY15" t="n">
        <v>-60.65782928466797</v>
      </c>
      <c r="BZ15" t="n">
        <v>-56.95752334594727</v>
      </c>
      <c r="CA15" t="n">
        <v>-59.09740829467773</v>
      </c>
      <c r="CB15" t="n">
        <v>-57.79794692993164</v>
      </c>
      <c r="CC15" t="n">
        <v>-59.23808288574219</v>
      </c>
      <c r="CD15" t="n">
        <v>-61.30854797363281</v>
      </c>
      <c r="CE15" t="n">
        <v>-62.19058227539062</v>
      </c>
      <c r="CF15" t="n">
        <v>-61.11272430419922</v>
      </c>
      <c r="CG15" t="n">
        <v>-58.31842422485352</v>
      </c>
      <c r="CH15" t="n">
        <v>-59.37273788452148</v>
      </c>
      <c r="CI15" t="n">
        <v>-60.69903182983398</v>
      </c>
      <c r="CJ15" t="n">
        <v>-57.17628860473633</v>
      </c>
      <c r="CK15" t="n">
        <v>-59.35891342163086</v>
      </c>
      <c r="CL15" t="n">
        <v>-59.79584121704102</v>
      </c>
      <c r="CM15" t="n">
        <v>-60.41049194335938</v>
      </c>
      <c r="CN15" t="n">
        <v>-59.11632537841797</v>
      </c>
      <c r="CO15" t="n">
        <v>-59.70016479492188</v>
      </c>
      <c r="CP15" t="n">
        <v>-59.65841674804688</v>
      </c>
      <c r="CQ15" t="n">
        <v>-59.07469177246094</v>
      </c>
      <c r="CR15" t="n">
        <v>-54.84996032714844</v>
      </c>
      <c r="CS15" t="n">
        <v>-56.81787872314453</v>
      </c>
      <c r="CT15" t="n">
        <v>-56.79351043701172</v>
      </c>
      <c r="CU15" t="n">
        <v>-56.53354644775391</v>
      </c>
      <c r="CV15" t="n">
        <v>-57.10316467285156</v>
      </c>
      <c r="CW15" t="n">
        <v>-56.15608215332031</v>
      </c>
      <c r="CX15" t="n">
        <v>-59.14069747924805</v>
      </c>
    </row>
    <row r="16">
      <c r="A16" t="inlineStr">
        <is>
          <t>2026-05-31 13:22:44.727</t>
        </is>
      </c>
      <c r="B16" t="n">
        <v>1.833</v>
      </c>
      <c r="C16" t="n">
        <v>-53.20579528808594</v>
      </c>
      <c r="D16" t="n">
        <v>-58.50633239746094</v>
      </c>
      <c r="E16" t="n">
        <v>-58.29619598388672</v>
      </c>
      <c r="F16" t="n">
        <v>-61.96340942382812</v>
      </c>
      <c r="G16" t="n">
        <v>-62.639404296875</v>
      </c>
      <c r="H16" t="n">
        <v>-61.0667610168457</v>
      </c>
      <c r="I16" t="n">
        <v>-65.35854339599609</v>
      </c>
      <c r="J16" t="n">
        <v>-65.92024993896484</v>
      </c>
      <c r="K16" t="n">
        <v>-62.90403366088867</v>
      </c>
      <c r="L16" t="n">
        <v>-63.67860412597656</v>
      </c>
      <c r="M16" t="n">
        <v>-59.48595428466797</v>
      </c>
      <c r="N16" t="n">
        <v>-62.46388626098633</v>
      </c>
      <c r="O16" t="n">
        <v>-62.1920280456543</v>
      </c>
      <c r="P16" t="n">
        <v>-61.96817398071289</v>
      </c>
      <c r="Q16" t="n">
        <v>-59.45132827758789</v>
      </c>
      <c r="R16" t="n">
        <v>-63.00328063964844</v>
      </c>
      <c r="S16" t="n">
        <v>-61.40529632568359</v>
      </c>
      <c r="T16" t="n">
        <v>-61.86611557006836</v>
      </c>
      <c r="U16" t="n">
        <v>-62.82157516479492</v>
      </c>
      <c r="V16" t="n">
        <v>-61.07582092285156</v>
      </c>
      <c r="W16" t="n">
        <v>-61.57378005981445</v>
      </c>
      <c r="X16" t="n">
        <v>-62.92009353637695</v>
      </c>
      <c r="Y16" t="n">
        <v>-60.68364715576172</v>
      </c>
      <c r="Z16" t="n">
        <v>-62.53339004516602</v>
      </c>
      <c r="AA16" t="n">
        <v>-61.68246459960938</v>
      </c>
      <c r="AB16" t="n">
        <v>-64.27548217773438</v>
      </c>
      <c r="AC16" t="n">
        <v>-61.87506484985352</v>
      </c>
      <c r="AD16" t="n">
        <v>-62.80538940429688</v>
      </c>
      <c r="AE16" t="n">
        <v>-66.16265106201172</v>
      </c>
      <c r="AF16" t="n">
        <v>-65.8284912109375</v>
      </c>
      <c r="AG16" t="n">
        <v>-63.8135871887207</v>
      </c>
      <c r="AH16" t="n">
        <v>-65.01576232910156</v>
      </c>
      <c r="AI16" t="n">
        <v>-67.06463623046875</v>
      </c>
      <c r="AJ16" t="n">
        <v>-63.65681457519531</v>
      </c>
      <c r="AK16" t="n">
        <v>-66.41787719726562</v>
      </c>
      <c r="AL16" t="n">
        <v>-60.81462478637695</v>
      </c>
      <c r="AM16" t="n">
        <v>-64.09355163574219</v>
      </c>
      <c r="AN16" t="n">
        <v>-62.92547225952148</v>
      </c>
      <c r="AO16" t="n">
        <v>-63.97212600708008</v>
      </c>
      <c r="AP16" t="n">
        <v>-62.49947357177734</v>
      </c>
      <c r="AQ16" t="n">
        <v>-60.14459609985352</v>
      </c>
      <c r="AR16" t="n">
        <v>-63.79764556884766</v>
      </c>
      <c r="AS16" t="n">
        <v>-63.88945388793945</v>
      </c>
      <c r="AT16" t="n">
        <v>-62.19403076171875</v>
      </c>
      <c r="AU16" t="n">
        <v>-64.15120697021484</v>
      </c>
      <c r="AV16" t="n">
        <v>-62.73347091674805</v>
      </c>
      <c r="AW16" t="n">
        <v>-61.55096435546875</v>
      </c>
      <c r="AX16" t="n">
        <v>-60.82613754272461</v>
      </c>
      <c r="AY16" t="n">
        <v>-60.16935348510742</v>
      </c>
      <c r="AZ16" t="n">
        <v>-19.23043632507324</v>
      </c>
      <c r="BA16" t="n">
        <v>-20.9107666015625</v>
      </c>
      <c r="BB16" t="n">
        <v>-62.44895553588867</v>
      </c>
      <c r="BC16" t="n">
        <v>-62.68880844116211</v>
      </c>
      <c r="BD16" t="n">
        <v>-63.38327789306641</v>
      </c>
      <c r="BE16" t="n">
        <v>-62.22217178344727</v>
      </c>
      <c r="BF16" t="n">
        <v>-64.39707946777344</v>
      </c>
      <c r="BG16" t="n">
        <v>-62.12789916992188</v>
      </c>
      <c r="BH16" t="n">
        <v>-62.00337982177734</v>
      </c>
      <c r="BI16" t="n">
        <v>-62.49264144897461</v>
      </c>
      <c r="BJ16" t="n">
        <v>-61.4932861328125</v>
      </c>
      <c r="BK16" t="n">
        <v>-60.11215972900391</v>
      </c>
      <c r="BL16" t="n">
        <v>-60.51939392089844</v>
      </c>
      <c r="BM16" t="n">
        <v>-60.06254196166992</v>
      </c>
      <c r="BN16" t="n">
        <v>-60.60245895385742</v>
      </c>
      <c r="BO16" t="n">
        <v>-59.315185546875</v>
      </c>
      <c r="BP16" t="n">
        <v>-62.29346466064453</v>
      </c>
      <c r="BQ16" t="n">
        <v>-59.56058883666992</v>
      </c>
      <c r="BR16" t="n">
        <v>-61.51932144165039</v>
      </c>
      <c r="BS16" t="n">
        <v>-60.94820404052734</v>
      </c>
      <c r="BT16" t="n">
        <v>-57.62202072143555</v>
      </c>
      <c r="BU16" t="n">
        <v>-60.09884643554688</v>
      </c>
      <c r="BV16" t="n">
        <v>-61.86941909790039</v>
      </c>
      <c r="BW16" t="n">
        <v>-59.22847747802734</v>
      </c>
      <c r="BX16" t="n">
        <v>-54.97698211669922</v>
      </c>
      <c r="BY16" t="n">
        <v>-55.29260635375977</v>
      </c>
      <c r="BZ16" t="n">
        <v>-57.51577758789062</v>
      </c>
      <c r="CA16" t="n">
        <v>-58.41239166259766</v>
      </c>
      <c r="CB16" t="n">
        <v>-58.23042297363281</v>
      </c>
      <c r="CC16" t="n">
        <v>-61.71195220947266</v>
      </c>
      <c r="CD16" t="n">
        <v>-62.24773406982422</v>
      </c>
      <c r="CE16" t="n">
        <v>-60.81705856323242</v>
      </c>
      <c r="CF16" t="n">
        <v>-63.78471755981445</v>
      </c>
      <c r="CG16" t="n">
        <v>-63.49806594848633</v>
      </c>
      <c r="CH16" t="n">
        <v>-61.83281326293945</v>
      </c>
      <c r="CI16" t="n">
        <v>-63.94065856933594</v>
      </c>
      <c r="CJ16" t="n">
        <v>-60.41058731079102</v>
      </c>
      <c r="CK16" t="n">
        <v>-59.75379943847656</v>
      </c>
      <c r="CL16" t="n">
        <v>-58.89557266235352</v>
      </c>
      <c r="CM16" t="n">
        <v>-62.52733993530273</v>
      </c>
      <c r="CN16" t="n">
        <v>-57.32471084594727</v>
      </c>
      <c r="CO16" t="n">
        <v>-55.68562316894531</v>
      </c>
      <c r="CP16" t="n">
        <v>-59.36464309692383</v>
      </c>
      <c r="CQ16" t="n">
        <v>-58.88633346557617</v>
      </c>
      <c r="CR16" t="n">
        <v>-58.01706314086914</v>
      </c>
      <c r="CS16" t="n">
        <v>-58.74788665771484</v>
      </c>
      <c r="CT16" t="n">
        <v>-59.60343551635742</v>
      </c>
      <c r="CU16" t="n">
        <v>-56.34914779663086</v>
      </c>
      <c r="CV16" t="n">
        <v>-55.55411911010742</v>
      </c>
      <c r="CW16" t="n">
        <v>-56.84724044799805</v>
      </c>
      <c r="CX16" t="n">
        <v>-57.11198425292969</v>
      </c>
    </row>
    <row r="17">
      <c r="A17" t="inlineStr">
        <is>
          <t>2026-05-31 13:22:44.842</t>
        </is>
      </c>
      <c r="B17" t="n">
        <v>1.948</v>
      </c>
      <c r="C17" t="n">
        <v>-55.65762329101562</v>
      </c>
      <c r="D17" t="n">
        <v>-58.1509895324707</v>
      </c>
      <c r="E17" t="n">
        <v>-58.57294464111328</v>
      </c>
      <c r="F17" t="n">
        <v>-62.37763977050781</v>
      </c>
      <c r="G17" t="n">
        <v>-62.90842437744141</v>
      </c>
      <c r="H17" t="n">
        <v>-63.52204513549805</v>
      </c>
      <c r="I17" t="n">
        <v>-61.83341598510742</v>
      </c>
      <c r="J17" t="n">
        <v>-61.48551177978516</v>
      </c>
      <c r="K17" t="n">
        <v>-62.40256881713867</v>
      </c>
      <c r="L17" t="n">
        <v>-64.92472076416016</v>
      </c>
      <c r="M17" t="n">
        <v>-63.64136123657227</v>
      </c>
      <c r="N17" t="n">
        <v>-62.88473129272461</v>
      </c>
      <c r="O17" t="n">
        <v>-62.84127426147461</v>
      </c>
      <c r="P17" t="n">
        <v>-65.33713531494141</v>
      </c>
      <c r="Q17" t="n">
        <v>-61.20623016357422</v>
      </c>
      <c r="R17" t="n">
        <v>-60.56229019165039</v>
      </c>
      <c r="S17" t="n">
        <v>-63.18693542480469</v>
      </c>
      <c r="T17" t="n">
        <v>-62.99980545043945</v>
      </c>
      <c r="U17" t="n">
        <v>-63.32352447509766</v>
      </c>
      <c r="V17" t="n">
        <v>-63.48256301879883</v>
      </c>
      <c r="W17" t="n">
        <v>-62.19433212280273</v>
      </c>
      <c r="X17" t="n">
        <v>-62.51880264282227</v>
      </c>
      <c r="Y17" t="n">
        <v>-62.43275833129883</v>
      </c>
      <c r="Z17" t="n">
        <v>-62.24956130981445</v>
      </c>
      <c r="AA17" t="n">
        <v>-64.50604248046875</v>
      </c>
      <c r="AB17" t="n">
        <v>-62.0338134765625</v>
      </c>
      <c r="AC17" t="n">
        <v>-59.27453994750977</v>
      </c>
      <c r="AD17" t="n">
        <v>-61.34659194946289</v>
      </c>
      <c r="AE17" t="n">
        <v>-65.22380828857422</v>
      </c>
      <c r="AF17" t="n">
        <v>-62.06418609619141</v>
      </c>
      <c r="AG17" t="n">
        <v>-62.63325881958008</v>
      </c>
      <c r="AH17" t="n">
        <v>-64.74684143066406</v>
      </c>
      <c r="AI17" t="n">
        <v>-61.40555191040039</v>
      </c>
      <c r="AJ17" t="n">
        <v>-62.66443634033203</v>
      </c>
      <c r="AK17" t="n">
        <v>-63.72015380859375</v>
      </c>
      <c r="AL17" t="n">
        <v>-62.74258804321289</v>
      </c>
      <c r="AM17" t="n">
        <v>-65.44921112060547</v>
      </c>
      <c r="AN17" t="n">
        <v>-63.41846466064453</v>
      </c>
      <c r="AO17" t="n">
        <v>-63.46819305419922</v>
      </c>
      <c r="AP17" t="n">
        <v>-62.17012023925781</v>
      </c>
      <c r="AQ17" t="n">
        <v>-63.38306427001953</v>
      </c>
      <c r="AR17" t="n">
        <v>-66.30389404296875</v>
      </c>
      <c r="AS17" t="n">
        <v>-63.59324264526367</v>
      </c>
      <c r="AT17" t="n">
        <v>-61.34794616699219</v>
      </c>
      <c r="AU17" t="n">
        <v>-64.02155303955078</v>
      </c>
      <c r="AV17" t="n">
        <v>-64.88124084472656</v>
      </c>
      <c r="AW17" t="n">
        <v>-60.2214469909668</v>
      </c>
      <c r="AX17" t="n">
        <v>-62.95023727416992</v>
      </c>
      <c r="AY17" t="n">
        <v>-60.77559280395508</v>
      </c>
      <c r="AZ17" t="n">
        <v>-19.23846435546875</v>
      </c>
      <c r="BA17" t="n">
        <v>-20.93650245666504</v>
      </c>
      <c r="BB17" t="n">
        <v>-64.70963287353516</v>
      </c>
      <c r="BC17" t="n">
        <v>-62.49442672729492</v>
      </c>
      <c r="BD17" t="n">
        <v>-62.71342849731445</v>
      </c>
      <c r="BE17" t="n">
        <v>-59.07763671875</v>
      </c>
      <c r="BF17" t="n">
        <v>-62.00370407104492</v>
      </c>
      <c r="BG17" t="n">
        <v>-59.53699111938477</v>
      </c>
      <c r="BH17" t="n">
        <v>-59.55404663085938</v>
      </c>
      <c r="BI17" t="n">
        <v>-62.35469818115234</v>
      </c>
      <c r="BJ17" t="n">
        <v>-60.69552993774414</v>
      </c>
      <c r="BK17" t="n">
        <v>-64.23332214355469</v>
      </c>
      <c r="BL17" t="n">
        <v>-62.01405715942383</v>
      </c>
      <c r="BM17" t="n">
        <v>-60.11127853393555</v>
      </c>
      <c r="BN17" t="n">
        <v>-59.14650726318359</v>
      </c>
      <c r="BO17" t="n">
        <v>-61.81340408325195</v>
      </c>
      <c r="BP17" t="n">
        <v>-60.68213653564453</v>
      </c>
      <c r="BQ17" t="n">
        <v>-62.27518463134766</v>
      </c>
      <c r="BR17" t="n">
        <v>-60.81299209594727</v>
      </c>
      <c r="BS17" t="n">
        <v>-60.90132904052734</v>
      </c>
      <c r="BT17" t="n">
        <v>-57.94570159912109</v>
      </c>
      <c r="BU17" t="n">
        <v>-59.76240158081055</v>
      </c>
      <c r="BV17" t="n">
        <v>-60.27883148193359</v>
      </c>
      <c r="BW17" t="n">
        <v>-58.71090316772461</v>
      </c>
      <c r="BX17" t="n">
        <v>-60.85990524291992</v>
      </c>
      <c r="BY17" t="n">
        <v>-59.49411010742188</v>
      </c>
      <c r="BZ17" t="n">
        <v>-55.20469665527344</v>
      </c>
      <c r="CA17" t="n">
        <v>-57.04302978515625</v>
      </c>
      <c r="CB17" t="n">
        <v>-61.13507843017578</v>
      </c>
      <c r="CC17" t="n">
        <v>-61.80482482910156</v>
      </c>
      <c r="CD17" t="n">
        <v>-59.47675323486328</v>
      </c>
      <c r="CE17" t="n">
        <v>-60.56029891967773</v>
      </c>
      <c r="CF17" t="n">
        <v>-59.72827911376953</v>
      </c>
      <c r="CG17" t="n">
        <v>-58.08573913574219</v>
      </c>
      <c r="CH17" t="n">
        <v>-59.04415893554688</v>
      </c>
      <c r="CI17" t="n">
        <v>-61.39950942993164</v>
      </c>
      <c r="CJ17" t="n">
        <v>-61.09056854248047</v>
      </c>
      <c r="CK17" t="n">
        <v>-61.90305709838867</v>
      </c>
      <c r="CL17" t="n">
        <v>-60.85769271850586</v>
      </c>
      <c r="CM17" t="n">
        <v>-58.68123626708984</v>
      </c>
      <c r="CN17" t="n">
        <v>-58.14719390869141</v>
      </c>
      <c r="CO17" t="n">
        <v>-57.05303573608398</v>
      </c>
      <c r="CP17" t="n">
        <v>-57.93690872192383</v>
      </c>
      <c r="CQ17" t="n">
        <v>-58.26497650146484</v>
      </c>
      <c r="CR17" t="n">
        <v>-58.57251739501953</v>
      </c>
      <c r="CS17" t="n">
        <v>-56.93544387817383</v>
      </c>
      <c r="CT17" t="n">
        <v>-59.78805160522461</v>
      </c>
      <c r="CU17" t="n">
        <v>-57.11035537719727</v>
      </c>
      <c r="CV17" t="n">
        <v>-55.2090950012207</v>
      </c>
      <c r="CW17" t="n">
        <v>-57.38223266601562</v>
      </c>
      <c r="CX17" t="n">
        <v>-61.91976547241211</v>
      </c>
    </row>
    <row r="18">
      <c r="A18" t="inlineStr">
        <is>
          <t>2026-05-31 13:22:44.958</t>
        </is>
      </c>
      <c r="B18" t="n">
        <v>2.064</v>
      </c>
      <c r="C18" t="n">
        <v>-58.56983947753906</v>
      </c>
      <c r="D18" t="n">
        <v>-57.22360610961914</v>
      </c>
      <c r="E18" t="n">
        <v>-60.36201477050781</v>
      </c>
      <c r="F18" t="n">
        <v>-65.38912963867188</v>
      </c>
      <c r="G18" t="n">
        <v>-61.96541595458984</v>
      </c>
      <c r="H18" t="n">
        <v>-66.73204040527344</v>
      </c>
      <c r="I18" t="n">
        <v>-61.71915435791016</v>
      </c>
      <c r="J18" t="n">
        <v>-62.62392044067383</v>
      </c>
      <c r="K18" t="n">
        <v>-64.87998199462891</v>
      </c>
      <c r="L18" t="n">
        <v>-62.87618637084961</v>
      </c>
      <c r="M18" t="n">
        <v>-65.94720458984375</v>
      </c>
      <c r="N18" t="n">
        <v>-62.13026428222656</v>
      </c>
      <c r="O18" t="n">
        <v>-61.68684387207031</v>
      </c>
      <c r="P18" t="n">
        <v>-63.34548568725586</v>
      </c>
      <c r="Q18" t="n">
        <v>-62.08422470092773</v>
      </c>
      <c r="R18" t="n">
        <v>-64.55883026123047</v>
      </c>
      <c r="S18" t="n">
        <v>-60.25594711303711</v>
      </c>
      <c r="T18" t="n">
        <v>-59.22297668457031</v>
      </c>
      <c r="U18" t="n">
        <v>-62.0281867980957</v>
      </c>
      <c r="V18" t="n">
        <v>-63.25775146484375</v>
      </c>
      <c r="W18" t="n">
        <v>-65.2791748046875</v>
      </c>
      <c r="X18" t="n">
        <v>-61.30870819091797</v>
      </c>
      <c r="Y18" t="n">
        <v>-58.98197174072266</v>
      </c>
      <c r="Z18" t="n">
        <v>-60.34750366210938</v>
      </c>
      <c r="AA18" t="n">
        <v>-59.10721969604492</v>
      </c>
      <c r="AB18" t="n">
        <v>-58.63041687011719</v>
      </c>
      <c r="AC18" t="n">
        <v>-62.75070571899414</v>
      </c>
      <c r="AD18" t="n">
        <v>-63.55044174194336</v>
      </c>
      <c r="AE18" t="n">
        <v>-64.38400268554688</v>
      </c>
      <c r="AF18" t="n">
        <v>-66.60245513916016</v>
      </c>
      <c r="AG18" t="n">
        <v>-65.82502746582031</v>
      </c>
      <c r="AH18" t="n">
        <v>-62.39215087890625</v>
      </c>
      <c r="AI18" t="n">
        <v>-62.67259216308594</v>
      </c>
      <c r="AJ18" t="n">
        <v>-62.23893737792969</v>
      </c>
      <c r="AK18" t="n">
        <v>-63.75788879394531</v>
      </c>
      <c r="AL18" t="n">
        <v>-64.38212585449219</v>
      </c>
      <c r="AM18" t="n">
        <v>-63.44435119628906</v>
      </c>
      <c r="AN18" t="n">
        <v>-62.46168899536133</v>
      </c>
      <c r="AO18" t="n">
        <v>-62.92505264282227</v>
      </c>
      <c r="AP18" t="n">
        <v>-65.51364898681641</v>
      </c>
      <c r="AQ18" t="n">
        <v>-61.02732467651367</v>
      </c>
      <c r="AR18" t="n">
        <v>-60.07082366943359</v>
      </c>
      <c r="AS18" t="n">
        <v>-62.54718399047852</v>
      </c>
      <c r="AT18" t="n">
        <v>-63.59803771972656</v>
      </c>
      <c r="AU18" t="n">
        <v>-62.60334014892578</v>
      </c>
      <c r="AV18" t="n">
        <v>-60.38792037963867</v>
      </c>
      <c r="AW18" t="n">
        <v>-63.98548126220703</v>
      </c>
      <c r="AX18" t="n">
        <v>-61.65819931030273</v>
      </c>
      <c r="AY18" t="n">
        <v>-61.86041259765625</v>
      </c>
      <c r="AZ18" t="n">
        <v>-19.2628173828125</v>
      </c>
      <c r="BA18" t="n">
        <v>-20.96434783935547</v>
      </c>
      <c r="BB18" t="n">
        <v>-61.87348175048828</v>
      </c>
      <c r="BC18" t="n">
        <v>-59.89430618286133</v>
      </c>
      <c r="BD18" t="n">
        <v>-61.52521133422852</v>
      </c>
      <c r="BE18" t="n">
        <v>-63.49807739257812</v>
      </c>
      <c r="BF18" t="n">
        <v>-58.18329238891602</v>
      </c>
      <c r="BG18" t="n">
        <v>-61.87769317626953</v>
      </c>
      <c r="BH18" t="n">
        <v>-61.77475738525391</v>
      </c>
      <c r="BI18" t="n">
        <v>-63.41401290893555</v>
      </c>
      <c r="BJ18" t="n">
        <v>-60.68574905395508</v>
      </c>
      <c r="BK18" t="n">
        <v>-64.66067504882812</v>
      </c>
      <c r="BL18" t="n">
        <v>-61.70783996582031</v>
      </c>
      <c r="BM18" t="n">
        <v>-59.885986328125</v>
      </c>
      <c r="BN18" t="n">
        <v>-59.14898300170898</v>
      </c>
      <c r="BO18" t="n">
        <v>-58.16456985473633</v>
      </c>
      <c r="BP18" t="n">
        <v>-61.53583145141602</v>
      </c>
      <c r="BQ18" t="n">
        <v>-62.79034042358398</v>
      </c>
      <c r="BR18" t="n">
        <v>-60.93840408325195</v>
      </c>
      <c r="BS18" t="n">
        <v>-62.7987060546875</v>
      </c>
      <c r="BT18" t="n">
        <v>-61.37262725830078</v>
      </c>
      <c r="BU18" t="n">
        <v>-60.47512817382812</v>
      </c>
      <c r="BV18" t="n">
        <v>-59.18186569213867</v>
      </c>
      <c r="BW18" t="n">
        <v>-60.45066452026367</v>
      </c>
      <c r="BX18" t="n">
        <v>-58.75272750854492</v>
      </c>
      <c r="BY18" t="n">
        <v>-58.47914886474609</v>
      </c>
      <c r="BZ18" t="n">
        <v>-61.30569839477539</v>
      </c>
      <c r="CA18" t="n">
        <v>-61.67945861816406</v>
      </c>
      <c r="CB18" t="n">
        <v>-56.33485794067383</v>
      </c>
      <c r="CC18" t="n">
        <v>-63.0093994140625</v>
      </c>
      <c r="CD18" t="n">
        <v>-58.09017562866211</v>
      </c>
      <c r="CE18" t="n">
        <v>-60.31001663208008</v>
      </c>
      <c r="CF18" t="n">
        <v>-58.36777114868164</v>
      </c>
      <c r="CG18" t="n">
        <v>-58.95955657958984</v>
      </c>
      <c r="CH18" t="n">
        <v>-60.30344772338867</v>
      </c>
      <c r="CI18" t="n">
        <v>-60.89849472045898</v>
      </c>
      <c r="CJ18" t="n">
        <v>-60.79891586303711</v>
      </c>
      <c r="CK18" t="n">
        <v>-59.66074371337891</v>
      </c>
      <c r="CL18" t="n">
        <v>-58.2630500793457</v>
      </c>
      <c r="CM18" t="n">
        <v>-57.37518310546875</v>
      </c>
      <c r="CN18" t="n">
        <v>-57.10370254516602</v>
      </c>
      <c r="CO18" t="n">
        <v>-59.80067443847656</v>
      </c>
      <c r="CP18" t="n">
        <v>-55.12174987792969</v>
      </c>
      <c r="CQ18" t="n">
        <v>-58.17032241821289</v>
      </c>
      <c r="CR18" t="n">
        <v>-57.28181838989258</v>
      </c>
      <c r="CS18" t="n">
        <v>-55.44303131103516</v>
      </c>
      <c r="CT18" t="n">
        <v>-57.81536483764648</v>
      </c>
      <c r="CU18" t="n">
        <v>-56.7496452331543</v>
      </c>
      <c r="CV18" t="n">
        <v>-56.38430786132812</v>
      </c>
      <c r="CW18" t="n">
        <v>-56.73894500732422</v>
      </c>
      <c r="CX18" t="n">
        <v>-57.39014053344727</v>
      </c>
    </row>
    <row r="19">
      <c r="A19" t="inlineStr">
        <is>
          <t>2026-05-31 13:22:45.080</t>
        </is>
      </c>
      <c r="B19" t="n">
        <v>2.186</v>
      </c>
      <c r="C19" t="n">
        <v>-55.11294174194336</v>
      </c>
      <c r="D19" t="n">
        <v>-55.34066390991211</v>
      </c>
      <c r="E19" t="n">
        <v>-54.82941818237305</v>
      </c>
      <c r="F19" t="n">
        <v>-61.43099212646484</v>
      </c>
      <c r="G19" t="n">
        <v>-64.10730743408203</v>
      </c>
      <c r="H19" t="n">
        <v>-62.51358032226562</v>
      </c>
      <c r="I19" t="n">
        <v>-63.56319427490234</v>
      </c>
      <c r="J19" t="n">
        <v>-61.27352142333984</v>
      </c>
      <c r="K19" t="n">
        <v>-62.71870422363281</v>
      </c>
      <c r="L19" t="n">
        <v>-62.83730697631836</v>
      </c>
      <c r="M19" t="n">
        <v>-62.65255737304688</v>
      </c>
      <c r="N19" t="n">
        <v>-62.35258102416992</v>
      </c>
      <c r="O19" t="n">
        <v>-58.97704315185547</v>
      </c>
      <c r="P19" t="n">
        <v>-63.12059783935547</v>
      </c>
      <c r="Q19" t="n">
        <v>-61.76000213623047</v>
      </c>
      <c r="R19" t="n">
        <v>-60.66400909423828</v>
      </c>
      <c r="S19" t="n">
        <v>-60.02548599243164</v>
      </c>
      <c r="T19" t="n">
        <v>-63.20235443115234</v>
      </c>
      <c r="U19" t="n">
        <v>-62.59273529052734</v>
      </c>
      <c r="V19" t="n">
        <v>-62.37131500244141</v>
      </c>
      <c r="W19" t="n">
        <v>-63.4102897644043</v>
      </c>
      <c r="X19" t="n">
        <v>-62.66404342651367</v>
      </c>
      <c r="Y19" t="n">
        <v>-59.79395294189453</v>
      </c>
      <c r="Z19" t="n">
        <v>-60.62933349609375</v>
      </c>
      <c r="AA19" t="n">
        <v>-63.55323028564453</v>
      </c>
      <c r="AB19" t="n">
        <v>-62.68764877319336</v>
      </c>
      <c r="AC19" t="n">
        <v>-61.82173156738281</v>
      </c>
      <c r="AD19" t="n">
        <v>-62.29770278930664</v>
      </c>
      <c r="AE19" t="n">
        <v>-66.00585174560547</v>
      </c>
      <c r="AF19" t="n">
        <v>-66.03536224365234</v>
      </c>
      <c r="AG19" t="n">
        <v>-65.40228271484375</v>
      </c>
      <c r="AH19" t="n">
        <v>-64.01936340332031</v>
      </c>
      <c r="AI19" t="n">
        <v>-65.428955078125</v>
      </c>
      <c r="AJ19" t="n">
        <v>-63.71892929077148</v>
      </c>
      <c r="AK19" t="n">
        <v>-65.17570495605469</v>
      </c>
      <c r="AL19" t="n">
        <v>-63.0845947265625</v>
      </c>
      <c r="AM19" t="n">
        <v>-65.35634613037109</v>
      </c>
      <c r="AN19" t="n">
        <v>-63.47378921508789</v>
      </c>
      <c r="AO19" t="n">
        <v>-63.10271072387695</v>
      </c>
      <c r="AP19" t="n">
        <v>-62.31541442871094</v>
      </c>
      <c r="AQ19" t="n">
        <v>-63.12831878662109</v>
      </c>
      <c r="AR19" t="n">
        <v>-62.18416976928711</v>
      </c>
      <c r="AS19" t="n">
        <v>-61.24623870849609</v>
      </c>
      <c r="AT19" t="n">
        <v>-60.38017272949219</v>
      </c>
      <c r="AU19" t="n">
        <v>-61.85313415527344</v>
      </c>
      <c r="AV19" t="n">
        <v>-62.96249771118164</v>
      </c>
      <c r="AW19" t="n">
        <v>-60.58603286743164</v>
      </c>
      <c r="AX19" t="n">
        <v>-61.18788528442383</v>
      </c>
      <c r="AY19" t="n">
        <v>-63.55117797851562</v>
      </c>
      <c r="AZ19" t="n">
        <v>-19.26701736450195</v>
      </c>
      <c r="BA19" t="n">
        <v>-20.96321105957031</v>
      </c>
      <c r="BB19" t="n">
        <v>-61.99512481689453</v>
      </c>
      <c r="BC19" t="n">
        <v>-64.54659271240234</v>
      </c>
      <c r="BD19" t="n">
        <v>-62.95365142822266</v>
      </c>
      <c r="BE19" t="n">
        <v>-63.89630889892578</v>
      </c>
      <c r="BF19" t="n">
        <v>-65.11501312255859</v>
      </c>
      <c r="BG19" t="n">
        <v>-58.98746871948242</v>
      </c>
      <c r="BH19" t="n">
        <v>-60.51724243164062</v>
      </c>
      <c r="BI19" t="n">
        <v>-63.0603141784668</v>
      </c>
      <c r="BJ19" t="n">
        <v>-64.81405639648438</v>
      </c>
      <c r="BK19" t="n">
        <v>-60.73954772949219</v>
      </c>
      <c r="BL19" t="n">
        <v>-60.14103698730469</v>
      </c>
      <c r="BM19" t="n">
        <v>-61.22353363037109</v>
      </c>
      <c r="BN19" t="n">
        <v>-62.10887908935547</v>
      </c>
      <c r="BO19" t="n">
        <v>-59.83217239379883</v>
      </c>
      <c r="BP19" t="n">
        <v>-59.25381469726562</v>
      </c>
      <c r="BQ19" t="n">
        <v>-60.38784790039062</v>
      </c>
      <c r="BR19" t="n">
        <v>-58.21511840820312</v>
      </c>
      <c r="BS19" t="n">
        <v>-58.97232055664062</v>
      </c>
      <c r="BT19" t="n">
        <v>-58.86299896240234</v>
      </c>
      <c r="BU19" t="n">
        <v>-60.84841156005859</v>
      </c>
      <c r="BV19" t="n">
        <v>-58.26432800292969</v>
      </c>
      <c r="BW19" t="n">
        <v>-62.25978851318359</v>
      </c>
      <c r="BX19" t="n">
        <v>-60.94005966186523</v>
      </c>
      <c r="BY19" t="n">
        <v>-58.21968078613281</v>
      </c>
      <c r="BZ19" t="n">
        <v>-59.12562561035156</v>
      </c>
      <c r="CA19" t="n">
        <v>-57.95344161987305</v>
      </c>
      <c r="CB19" t="n">
        <v>-59.37630462646484</v>
      </c>
      <c r="CC19" t="n">
        <v>-59.54856872558594</v>
      </c>
      <c r="CD19" t="n">
        <v>-56.88769912719727</v>
      </c>
      <c r="CE19" t="n">
        <v>-61.0733642578125</v>
      </c>
      <c r="CF19" t="n">
        <v>-62.36433410644531</v>
      </c>
      <c r="CG19" t="n">
        <v>-61.29228591918945</v>
      </c>
      <c r="CH19" t="n">
        <v>-57.58672714233398</v>
      </c>
      <c r="CI19" t="n">
        <v>-61.96878051757812</v>
      </c>
      <c r="CJ19" t="n">
        <v>-61.31900787353516</v>
      </c>
      <c r="CK19" t="n">
        <v>-63.13083648681641</v>
      </c>
      <c r="CL19" t="n">
        <v>-62.68585586547852</v>
      </c>
      <c r="CM19" t="n">
        <v>-59.34487533569336</v>
      </c>
      <c r="CN19" t="n">
        <v>-55.54733276367188</v>
      </c>
      <c r="CO19" t="n">
        <v>-55.97215270996094</v>
      </c>
      <c r="CP19" t="n">
        <v>-58.31674194335938</v>
      </c>
      <c r="CQ19" t="n">
        <v>-60.22871017456055</v>
      </c>
      <c r="CR19" t="n">
        <v>-59.26591110229492</v>
      </c>
      <c r="CS19" t="n">
        <v>-58.30770111083984</v>
      </c>
      <c r="CT19" t="n">
        <v>-55.05156326293945</v>
      </c>
      <c r="CU19" t="n">
        <v>-54.91145706176758</v>
      </c>
      <c r="CV19" t="n">
        <v>-57.97616577148438</v>
      </c>
      <c r="CW19" t="n">
        <v>-56.33490753173828</v>
      </c>
      <c r="CX19" t="n">
        <v>-61.60985946655273</v>
      </c>
    </row>
    <row r="20">
      <c r="A20" t="inlineStr">
        <is>
          <t>2026-05-31 13:22:45.201</t>
        </is>
      </c>
      <c r="B20" t="n">
        <v>2.307</v>
      </c>
      <c r="C20" t="n">
        <v>-56.57077026367188</v>
      </c>
      <c r="D20" t="n">
        <v>-56.63718032836914</v>
      </c>
      <c r="E20" t="n">
        <v>-55.00695419311523</v>
      </c>
      <c r="F20" t="n">
        <v>-63.58647537231445</v>
      </c>
      <c r="G20" t="n">
        <v>-61.99951171875</v>
      </c>
      <c r="H20" t="n">
        <v>-63.8550910949707</v>
      </c>
      <c r="I20" t="n">
        <v>-61.50382614135742</v>
      </c>
      <c r="J20" t="n">
        <v>-60.4481086730957</v>
      </c>
      <c r="K20" t="n">
        <v>-62.41389465332031</v>
      </c>
      <c r="L20" t="n">
        <v>-65.13950347900391</v>
      </c>
      <c r="M20" t="n">
        <v>-62.2705192565918</v>
      </c>
      <c r="N20" t="n">
        <v>-64.01439666748047</v>
      </c>
      <c r="O20" t="n">
        <v>-63.61372756958008</v>
      </c>
      <c r="P20" t="n">
        <v>-63.09116363525391</v>
      </c>
      <c r="Q20" t="n">
        <v>-65.60660552978516</v>
      </c>
      <c r="R20" t="n">
        <v>-62.28314971923828</v>
      </c>
      <c r="S20" t="n">
        <v>-62.24085235595703</v>
      </c>
      <c r="T20" t="n">
        <v>-64.07041931152344</v>
      </c>
      <c r="U20" t="n">
        <v>-64.57804107666016</v>
      </c>
      <c r="V20" t="n">
        <v>-62.73248291015625</v>
      </c>
      <c r="W20" t="n">
        <v>-61.64398193359375</v>
      </c>
      <c r="X20" t="n">
        <v>-65.82418823242188</v>
      </c>
      <c r="Y20" t="n">
        <v>-60.61139297485352</v>
      </c>
      <c r="Z20" t="n">
        <v>-60.61455535888672</v>
      </c>
      <c r="AA20" t="n">
        <v>-63.63120269775391</v>
      </c>
      <c r="AB20" t="n">
        <v>-64.3140869140625</v>
      </c>
      <c r="AC20" t="n">
        <v>-61.50635147094727</v>
      </c>
      <c r="AD20" t="n">
        <v>-61.71924209594727</v>
      </c>
      <c r="AE20" t="n">
        <v>-65.95998382568359</v>
      </c>
      <c r="AF20" t="n">
        <v>-66.8756103515625</v>
      </c>
      <c r="AG20" t="n">
        <v>-65.73697662353516</v>
      </c>
      <c r="AH20" t="n">
        <v>-66.83496856689453</v>
      </c>
      <c r="AI20" t="n">
        <v>-65.19335174560547</v>
      </c>
      <c r="AJ20" t="n">
        <v>-61.57470703125</v>
      </c>
      <c r="AK20" t="n">
        <v>-62.21133422851562</v>
      </c>
      <c r="AL20" t="n">
        <v>-65.24801635742188</v>
      </c>
      <c r="AM20" t="n">
        <v>-60.31711578369141</v>
      </c>
      <c r="AN20" t="n">
        <v>-61.25843811035156</v>
      </c>
      <c r="AO20" t="n">
        <v>-64.53908538818359</v>
      </c>
      <c r="AP20" t="n">
        <v>-63.15209197998047</v>
      </c>
      <c r="AQ20" t="n">
        <v>-66.46498107910156</v>
      </c>
      <c r="AR20" t="n">
        <v>-60.9338264465332</v>
      </c>
      <c r="AS20" t="n">
        <v>-67.29015350341797</v>
      </c>
      <c r="AT20" t="n">
        <v>-63.85204315185547</v>
      </c>
      <c r="AU20" t="n">
        <v>-60.42674255371094</v>
      </c>
      <c r="AV20" t="n">
        <v>-64.39613342285156</v>
      </c>
      <c r="AW20" t="n">
        <v>-60.23503494262695</v>
      </c>
      <c r="AX20" t="n">
        <v>-60.43525314331055</v>
      </c>
      <c r="AY20" t="n">
        <v>-61.70224380493164</v>
      </c>
      <c r="AZ20" t="n">
        <v>-19.21245574951172</v>
      </c>
      <c r="BA20" t="n">
        <v>-20.92825889587402</v>
      </c>
      <c r="BB20" t="n">
        <v>-61.43798828125</v>
      </c>
      <c r="BC20" t="n">
        <v>-61.8651008605957</v>
      </c>
      <c r="BD20" t="n">
        <v>-64.16229248046875</v>
      </c>
      <c r="BE20" t="n">
        <v>-63.67386245727539</v>
      </c>
      <c r="BF20" t="n">
        <v>-62.34468841552734</v>
      </c>
      <c r="BG20" t="n">
        <v>-61.95664596557617</v>
      </c>
      <c r="BH20" t="n">
        <v>-64.79019927978516</v>
      </c>
      <c r="BI20" t="n">
        <v>-61.44194793701172</v>
      </c>
      <c r="BJ20" t="n">
        <v>-62.96471405029297</v>
      </c>
      <c r="BK20" t="n">
        <v>-63.69223785400391</v>
      </c>
      <c r="BL20" t="n">
        <v>-62.89755630493164</v>
      </c>
      <c r="BM20" t="n">
        <v>-61.14928436279297</v>
      </c>
      <c r="BN20" t="n">
        <v>-62.37462997436523</v>
      </c>
      <c r="BO20" t="n">
        <v>-60.77172470092773</v>
      </c>
      <c r="BP20" t="n">
        <v>-61.46557235717773</v>
      </c>
      <c r="BQ20" t="n">
        <v>-60.98486328125</v>
      </c>
      <c r="BR20" t="n">
        <v>-61.89230346679688</v>
      </c>
      <c r="BS20" t="n">
        <v>-62.37090682983398</v>
      </c>
      <c r="BT20" t="n">
        <v>-60.78816604614258</v>
      </c>
      <c r="BU20" t="n">
        <v>-61.62225341796875</v>
      </c>
      <c r="BV20" t="n">
        <v>-57.59112548828125</v>
      </c>
      <c r="BW20" t="n">
        <v>-56.97451400756836</v>
      </c>
      <c r="BX20" t="n">
        <v>-58.70855331420898</v>
      </c>
      <c r="BY20" t="n">
        <v>-57.81136322021484</v>
      </c>
      <c r="BZ20" t="n">
        <v>-58.6508674621582</v>
      </c>
      <c r="CA20" t="n">
        <v>-61.80324554443359</v>
      </c>
      <c r="CB20" t="n">
        <v>-60.94611358642578</v>
      </c>
      <c r="CC20" t="n">
        <v>-62.08471298217773</v>
      </c>
      <c r="CD20" t="n">
        <v>-60.40691757202148</v>
      </c>
      <c r="CE20" t="n">
        <v>-60.85018157958984</v>
      </c>
      <c r="CF20" t="n">
        <v>-61.63901519775391</v>
      </c>
      <c r="CG20" t="n">
        <v>-60.048828125</v>
      </c>
      <c r="CH20" t="n">
        <v>-57.99321365356445</v>
      </c>
      <c r="CI20" t="n">
        <v>-61.50747680664062</v>
      </c>
      <c r="CJ20" t="n">
        <v>-59.11667251586914</v>
      </c>
      <c r="CK20" t="n">
        <v>-58.3985595703125</v>
      </c>
      <c r="CL20" t="n">
        <v>-61.40024185180664</v>
      </c>
      <c r="CM20" t="n">
        <v>-59.79875183105469</v>
      </c>
      <c r="CN20" t="n">
        <v>-59.98710250854492</v>
      </c>
      <c r="CO20" t="n">
        <v>-59.04510116577148</v>
      </c>
      <c r="CP20" t="n">
        <v>-57.55845260620117</v>
      </c>
      <c r="CQ20" t="n">
        <v>-59.93888473510742</v>
      </c>
      <c r="CR20" t="n">
        <v>-55.68728256225586</v>
      </c>
      <c r="CS20" t="n">
        <v>-57.87497711181641</v>
      </c>
      <c r="CT20" t="n">
        <v>-55.86800003051758</v>
      </c>
      <c r="CU20" t="n">
        <v>-56.25350952148438</v>
      </c>
      <c r="CV20" t="n">
        <v>-57.81893539428711</v>
      </c>
      <c r="CW20" t="n">
        <v>-58.13921737670898</v>
      </c>
      <c r="CX20" t="n">
        <v>-58.97404479980469</v>
      </c>
    </row>
    <row r="21">
      <c r="A21" t="inlineStr">
        <is>
          <t>2026-05-31 13:22:45.319</t>
        </is>
      </c>
      <c r="B21" t="n">
        <v>2.425</v>
      </c>
      <c r="C21" t="n">
        <v>-56.59348297119141</v>
      </c>
      <c r="D21" t="n">
        <v>-56.74719619750977</v>
      </c>
      <c r="E21" t="n">
        <v>-56.71145248413086</v>
      </c>
      <c r="F21" t="n">
        <v>-64.47579193115234</v>
      </c>
      <c r="G21" t="n">
        <v>-63.28874588012695</v>
      </c>
      <c r="H21" t="n">
        <v>-60.05890655517578</v>
      </c>
      <c r="I21" t="n">
        <v>-61.00334548950195</v>
      </c>
      <c r="J21" t="n">
        <v>-62.4753532409668</v>
      </c>
      <c r="K21" t="n">
        <v>-67.20098114013672</v>
      </c>
      <c r="L21" t="n">
        <v>-61.53965759277344</v>
      </c>
      <c r="M21" t="n">
        <v>-62.04826354980469</v>
      </c>
      <c r="N21" t="n">
        <v>-62.45278930664062</v>
      </c>
      <c r="O21" t="n">
        <v>-63.87760162353516</v>
      </c>
      <c r="P21" t="n">
        <v>-63.82032012939453</v>
      </c>
      <c r="Q21" t="n">
        <v>-64.0269775390625</v>
      </c>
      <c r="R21" t="n">
        <v>-62.06853103637695</v>
      </c>
      <c r="S21" t="n">
        <v>-64.93006896972656</v>
      </c>
      <c r="T21" t="n">
        <v>-62.4503288269043</v>
      </c>
      <c r="U21" t="n">
        <v>-62.67693328857422</v>
      </c>
      <c r="V21" t="n">
        <v>-59.42105484008789</v>
      </c>
      <c r="W21" t="n">
        <v>-61.917236328125</v>
      </c>
      <c r="X21" t="n">
        <v>-62.74098587036133</v>
      </c>
      <c r="Y21" t="n">
        <v>-61.21052932739258</v>
      </c>
      <c r="Z21" t="n">
        <v>-62.70850372314453</v>
      </c>
      <c r="AA21" t="n">
        <v>-59.78662109375</v>
      </c>
      <c r="AB21" t="n">
        <v>-63.50772857666016</v>
      </c>
      <c r="AC21" t="n">
        <v>-61.2645378112793</v>
      </c>
      <c r="AD21" t="n">
        <v>-61.13644027709961</v>
      </c>
      <c r="AE21" t="n">
        <v>-61.13209915161133</v>
      </c>
      <c r="AF21" t="n">
        <v>-63.87026977539062</v>
      </c>
      <c r="AG21" t="n">
        <v>-64.53761291503906</v>
      </c>
      <c r="AH21" t="n">
        <v>-64.86662292480469</v>
      </c>
      <c r="AI21" t="n">
        <v>-62.39978408813477</v>
      </c>
      <c r="AJ21" t="n">
        <v>-63.89003753662109</v>
      </c>
      <c r="AK21" t="n">
        <v>-63.01366424560547</v>
      </c>
      <c r="AL21" t="n">
        <v>-65.66080474853516</v>
      </c>
      <c r="AM21" t="n">
        <v>-65.19766998291016</v>
      </c>
      <c r="AN21" t="n">
        <v>-63.7811279296875</v>
      </c>
      <c r="AO21" t="n">
        <v>-65.00165557861328</v>
      </c>
      <c r="AP21" t="n">
        <v>-64.48898315429688</v>
      </c>
      <c r="AQ21" t="n">
        <v>-62.53433609008789</v>
      </c>
      <c r="AR21" t="n">
        <v>-61.51322937011719</v>
      </c>
      <c r="AS21" t="n">
        <v>-64.27055358886719</v>
      </c>
      <c r="AT21" t="n">
        <v>-62.02834701538086</v>
      </c>
      <c r="AU21" t="n">
        <v>-64.87419891357422</v>
      </c>
      <c r="AV21" t="n">
        <v>-62.77944183349609</v>
      </c>
      <c r="AW21" t="n">
        <v>-61.87142181396484</v>
      </c>
      <c r="AX21" t="n">
        <v>-61.19454574584961</v>
      </c>
      <c r="AY21" t="n">
        <v>-61.18045425415039</v>
      </c>
      <c r="AZ21" t="n">
        <v>-19.25590515136719</v>
      </c>
      <c r="BA21" t="n">
        <v>-20.95234870910645</v>
      </c>
      <c r="BB21" t="n">
        <v>-63.01704788208008</v>
      </c>
      <c r="BC21" t="n">
        <v>-64.63138580322266</v>
      </c>
      <c r="BD21" t="n">
        <v>-63.26730346679688</v>
      </c>
      <c r="BE21" t="n">
        <v>-62.25613784790039</v>
      </c>
      <c r="BF21" t="n">
        <v>-61.83824920654297</v>
      </c>
      <c r="BG21" t="n">
        <v>-63.37334823608398</v>
      </c>
      <c r="BH21" t="n">
        <v>-63.39882278442383</v>
      </c>
      <c r="BI21" t="n">
        <v>-63.40990829467773</v>
      </c>
      <c r="BJ21" t="n">
        <v>-60.25017929077148</v>
      </c>
      <c r="BK21" t="n">
        <v>-63.60886383056641</v>
      </c>
      <c r="BL21" t="n">
        <v>-61.75942230224609</v>
      </c>
      <c r="BM21" t="n">
        <v>-61.03374099731445</v>
      </c>
      <c r="BN21" t="n">
        <v>-60.33857727050781</v>
      </c>
      <c r="BO21" t="n">
        <v>-60.28152465820312</v>
      </c>
      <c r="BP21" t="n">
        <v>-58.8465461730957</v>
      </c>
      <c r="BQ21" t="n">
        <v>-60.91513442993164</v>
      </c>
      <c r="BR21" t="n">
        <v>-59.28446578979492</v>
      </c>
      <c r="BS21" t="n">
        <v>-58.18507766723633</v>
      </c>
      <c r="BT21" t="n">
        <v>-58.91266632080078</v>
      </c>
      <c r="BU21" t="n">
        <v>-61.19410705566406</v>
      </c>
      <c r="BV21" t="n">
        <v>-61.96175003051758</v>
      </c>
      <c r="BW21" t="n">
        <v>-60.57976150512695</v>
      </c>
      <c r="BX21" t="n">
        <v>-61.45612335205078</v>
      </c>
      <c r="BY21" t="n">
        <v>-61.04922866821289</v>
      </c>
      <c r="BZ21" t="n">
        <v>-57.4255485534668</v>
      </c>
      <c r="CA21" t="n">
        <v>-55.8819694519043</v>
      </c>
      <c r="CB21" t="n">
        <v>-58.88072967529297</v>
      </c>
      <c r="CC21" t="n">
        <v>-59.38156509399414</v>
      </c>
      <c r="CD21" t="n">
        <v>-58.29324340820312</v>
      </c>
      <c r="CE21" t="n">
        <v>-58.67542266845703</v>
      </c>
      <c r="CF21" t="n">
        <v>-59.85407638549805</v>
      </c>
      <c r="CG21" t="n">
        <v>-58.95443344116211</v>
      </c>
      <c r="CH21" t="n">
        <v>-60.8195686340332</v>
      </c>
      <c r="CI21" t="n">
        <v>-59.17028045654297</v>
      </c>
      <c r="CJ21" t="n">
        <v>-59.4820556640625</v>
      </c>
      <c r="CK21" t="n">
        <v>-60.55915451049805</v>
      </c>
      <c r="CL21" t="n">
        <v>-59.03341674804688</v>
      </c>
      <c r="CM21" t="n">
        <v>-59.44730758666992</v>
      </c>
      <c r="CN21" t="n">
        <v>-58.78590393066406</v>
      </c>
      <c r="CO21" t="n">
        <v>-57.73232650756836</v>
      </c>
      <c r="CP21" t="n">
        <v>-59.47453689575195</v>
      </c>
      <c r="CQ21" t="n">
        <v>-58.28398895263672</v>
      </c>
      <c r="CR21" t="n">
        <v>-58.63114929199219</v>
      </c>
      <c r="CS21" t="n">
        <v>-57.57201385498047</v>
      </c>
      <c r="CT21" t="n">
        <v>-55.65142059326172</v>
      </c>
      <c r="CU21" t="n">
        <v>-58.98312759399414</v>
      </c>
      <c r="CV21" t="n">
        <v>-56.86507034301758</v>
      </c>
      <c r="CW21" t="n">
        <v>-59.00835037231445</v>
      </c>
      <c r="CX21" t="n">
        <v>-59.91227340698242</v>
      </c>
    </row>
    <row r="22">
      <c r="A22" t="inlineStr">
        <is>
          <t>2026-05-31 13:22:45.455</t>
        </is>
      </c>
      <c r="B22" t="n">
        <v>2.561</v>
      </c>
      <c r="C22" t="n">
        <v>-55.51156234741211</v>
      </c>
      <c r="D22" t="n">
        <v>-57.91266250610352</v>
      </c>
      <c r="E22" t="n">
        <v>-57.62461090087891</v>
      </c>
      <c r="F22" t="n">
        <v>-64.66822814941406</v>
      </c>
      <c r="G22" t="n">
        <v>-63.68010330200195</v>
      </c>
      <c r="H22" t="n">
        <v>-63.09949111938477</v>
      </c>
      <c r="I22" t="n">
        <v>-64.05937957763672</v>
      </c>
      <c r="J22" t="n">
        <v>-60.7039794921875</v>
      </c>
      <c r="K22" t="n">
        <v>-59.29313659667969</v>
      </c>
      <c r="L22" t="n">
        <v>-63.74087142944336</v>
      </c>
      <c r="M22" t="n">
        <v>-61.82292556762695</v>
      </c>
      <c r="N22" t="n">
        <v>-62.39997863769531</v>
      </c>
      <c r="O22" t="n">
        <v>-62.20097732543945</v>
      </c>
      <c r="P22" t="n">
        <v>-63.95259475708008</v>
      </c>
      <c r="Q22" t="n">
        <v>-61.59615707397461</v>
      </c>
      <c r="R22" t="n">
        <v>-62.30979537963867</v>
      </c>
      <c r="S22" t="n">
        <v>-63.69834899902344</v>
      </c>
      <c r="T22" t="n">
        <v>-60.82634735107422</v>
      </c>
      <c r="U22" t="n">
        <v>-62.91395568847656</v>
      </c>
      <c r="V22" t="n">
        <v>-60.87492370605469</v>
      </c>
      <c r="W22" t="n">
        <v>-65.19089508056641</v>
      </c>
      <c r="X22" t="n">
        <v>-60.92636489868164</v>
      </c>
      <c r="Y22" t="n">
        <v>-62.13453674316406</v>
      </c>
      <c r="Z22" t="n">
        <v>-61.7720832824707</v>
      </c>
      <c r="AA22" t="n">
        <v>-57.47280502319336</v>
      </c>
      <c r="AB22" t="n">
        <v>-59.07825088500977</v>
      </c>
      <c r="AC22" t="n">
        <v>-59.49033355712891</v>
      </c>
      <c r="AD22" t="n">
        <v>-60.41749572753906</v>
      </c>
      <c r="AE22" t="n">
        <v>-64.03297424316406</v>
      </c>
      <c r="AF22" t="n">
        <v>-62.71053695678711</v>
      </c>
      <c r="AG22" t="n">
        <v>-64.59041595458984</v>
      </c>
      <c r="AH22" t="n">
        <v>-66.00074005126953</v>
      </c>
      <c r="AI22" t="n">
        <v>-64.14103698730469</v>
      </c>
      <c r="AJ22" t="n">
        <v>-62.97580337524414</v>
      </c>
      <c r="AK22" t="n">
        <v>-60.34793853759766</v>
      </c>
      <c r="AL22" t="n">
        <v>-64.42931365966797</v>
      </c>
      <c r="AM22" t="n">
        <v>-64.37701416015625</v>
      </c>
      <c r="AN22" t="n">
        <v>-65.28340148925781</v>
      </c>
      <c r="AO22" t="n">
        <v>-62.18643569946289</v>
      </c>
      <c r="AP22" t="n">
        <v>-62.17262649536133</v>
      </c>
      <c r="AQ22" t="n">
        <v>-64.86634826660156</v>
      </c>
      <c r="AR22" t="n">
        <v>-66.61300659179688</v>
      </c>
      <c r="AS22" t="n">
        <v>-63.27621078491211</v>
      </c>
      <c r="AT22" t="n">
        <v>-64.14837646484375</v>
      </c>
      <c r="AU22" t="n">
        <v>-61.30145263671875</v>
      </c>
      <c r="AV22" t="n">
        <v>-63.40913391113281</v>
      </c>
      <c r="AW22" t="n">
        <v>-61.9535026550293</v>
      </c>
      <c r="AX22" t="n">
        <v>-61.66338729858398</v>
      </c>
      <c r="AY22" t="n">
        <v>-61.06560134887695</v>
      </c>
      <c r="AZ22" t="n">
        <v>-19.32138824462891</v>
      </c>
      <c r="BA22" t="n">
        <v>-21.0387134552002</v>
      </c>
      <c r="BB22" t="n">
        <v>-60.86380767822266</v>
      </c>
      <c r="BC22" t="n">
        <v>-64.98513031005859</v>
      </c>
      <c r="BD22" t="n">
        <v>-62.46010971069336</v>
      </c>
      <c r="BE22" t="n">
        <v>-65.01784515380859</v>
      </c>
      <c r="BF22" t="n">
        <v>-63.72483062744141</v>
      </c>
      <c r="BG22" t="n">
        <v>-64.29391479492188</v>
      </c>
      <c r="BH22" t="n">
        <v>-59.354248046875</v>
      </c>
      <c r="BI22" t="n">
        <v>-63.91251754760742</v>
      </c>
      <c r="BJ22" t="n">
        <v>-59.35615158081055</v>
      </c>
      <c r="BK22" t="n">
        <v>-62.33598709106445</v>
      </c>
      <c r="BL22" t="n">
        <v>-60.3333740234375</v>
      </c>
      <c r="BM22" t="n">
        <v>-59.46462631225586</v>
      </c>
      <c r="BN22" t="n">
        <v>-62.50113677978516</v>
      </c>
      <c r="BO22" t="n">
        <v>-62.26795959472656</v>
      </c>
      <c r="BP22" t="n">
        <v>-59.90447616577148</v>
      </c>
      <c r="BQ22" t="n">
        <v>-60.64719390869141</v>
      </c>
      <c r="BR22" t="n">
        <v>-60.65644454956055</v>
      </c>
      <c r="BS22" t="n">
        <v>-62.4692497253418</v>
      </c>
      <c r="BT22" t="n">
        <v>-59.70866394042969</v>
      </c>
      <c r="BU22" t="n">
        <v>-60.5671272277832</v>
      </c>
      <c r="BV22" t="n">
        <v>-59.86851501464844</v>
      </c>
      <c r="BW22" t="n">
        <v>-60.29021072387695</v>
      </c>
      <c r="BX22" t="n">
        <v>-59.45477294921875</v>
      </c>
      <c r="BY22" t="n">
        <v>-62.90516662597656</v>
      </c>
      <c r="BZ22" t="n">
        <v>-59.72228622436523</v>
      </c>
      <c r="CA22" t="n">
        <v>-61.44761276245117</v>
      </c>
      <c r="CB22" t="n">
        <v>-58.90028381347656</v>
      </c>
      <c r="CC22" t="n">
        <v>-60.9757194519043</v>
      </c>
      <c r="CD22" t="n">
        <v>-62.24677276611328</v>
      </c>
      <c r="CE22" t="n">
        <v>-61.84540939331055</v>
      </c>
      <c r="CF22" t="n">
        <v>-60.17106246948242</v>
      </c>
      <c r="CG22" t="n">
        <v>-58.99463272094727</v>
      </c>
      <c r="CH22" t="n">
        <v>-59.94507598876953</v>
      </c>
      <c r="CI22" t="n">
        <v>-59.90896224975586</v>
      </c>
      <c r="CJ22" t="n">
        <v>-59.48308563232422</v>
      </c>
      <c r="CK22" t="n">
        <v>-57.92047119140625</v>
      </c>
      <c r="CL22" t="n">
        <v>-60.86530685424805</v>
      </c>
      <c r="CM22" t="n">
        <v>-58.18455123901367</v>
      </c>
      <c r="CN22" t="n">
        <v>-57.42707443237305</v>
      </c>
      <c r="CO22" t="n">
        <v>-59.3038444519043</v>
      </c>
      <c r="CP22" t="n">
        <v>-57.73425674438477</v>
      </c>
      <c r="CQ22" t="n">
        <v>-58.35869598388672</v>
      </c>
      <c r="CR22" t="n">
        <v>-58.10724258422852</v>
      </c>
      <c r="CS22" t="n">
        <v>-56.23252105712891</v>
      </c>
      <c r="CT22" t="n">
        <v>-60.11262512207031</v>
      </c>
      <c r="CU22" t="n">
        <v>-58.10589599609375</v>
      </c>
      <c r="CV22" t="n">
        <v>-57.18473052978516</v>
      </c>
      <c r="CW22" t="n">
        <v>-60.218505859375</v>
      </c>
      <c r="CX22" t="n">
        <v>-56.13675308227539</v>
      </c>
    </row>
    <row r="23">
      <c r="A23" t="inlineStr">
        <is>
          <t>2026-05-31 13:22:45.581</t>
        </is>
      </c>
      <c r="B23" t="n">
        <v>2.687</v>
      </c>
      <c r="C23" t="n">
        <v>-57.99600982666016</v>
      </c>
      <c r="D23" t="n">
        <v>-55.0067138671875</v>
      </c>
      <c r="E23" t="n">
        <v>-55.41909790039062</v>
      </c>
      <c r="F23" t="n">
        <v>-65.646240234375</v>
      </c>
      <c r="G23" t="n">
        <v>-61.37399291992188</v>
      </c>
      <c r="H23" t="n">
        <v>-62.7993278503418</v>
      </c>
      <c r="I23" t="n">
        <v>-65.94326782226562</v>
      </c>
      <c r="J23" t="n">
        <v>-61.88985443115234</v>
      </c>
      <c r="K23" t="n">
        <v>-61.84158325195312</v>
      </c>
      <c r="L23" t="n">
        <v>-64.18807220458984</v>
      </c>
      <c r="M23" t="n">
        <v>-63.00438690185547</v>
      </c>
      <c r="N23" t="n">
        <v>-62.68561553955078</v>
      </c>
      <c r="O23" t="n">
        <v>-64.51251220703125</v>
      </c>
      <c r="P23" t="n">
        <v>-61.21331024169922</v>
      </c>
      <c r="Q23" t="n">
        <v>-62.68519973754883</v>
      </c>
      <c r="R23" t="n">
        <v>-61.765380859375</v>
      </c>
      <c r="S23" t="n">
        <v>-63.46758651733398</v>
      </c>
      <c r="T23" t="n">
        <v>-64.33081817626953</v>
      </c>
      <c r="U23" t="n">
        <v>-61.30993270874023</v>
      </c>
      <c r="V23" t="n">
        <v>-62.13562393188477</v>
      </c>
      <c r="W23" t="n">
        <v>-62.26678085327148</v>
      </c>
      <c r="X23" t="n">
        <v>-60.70719146728516</v>
      </c>
      <c r="Y23" t="n">
        <v>-60.51263046264648</v>
      </c>
      <c r="Z23" t="n">
        <v>-60.38968276977539</v>
      </c>
      <c r="AA23" t="n">
        <v>-62.63386917114258</v>
      </c>
      <c r="AB23" t="n">
        <v>-62.07167434692383</v>
      </c>
      <c r="AC23" t="n">
        <v>-61.93606567382812</v>
      </c>
      <c r="AD23" t="n">
        <v>-60.85232162475586</v>
      </c>
      <c r="AE23" t="n">
        <v>-63.49846649169922</v>
      </c>
      <c r="AF23" t="n">
        <v>-64.34667205810547</v>
      </c>
      <c r="AG23" t="n">
        <v>-62.17758178710938</v>
      </c>
      <c r="AH23" t="n">
        <v>-63.1044921875</v>
      </c>
      <c r="AI23" t="n">
        <v>-64.13242340087891</v>
      </c>
      <c r="AJ23" t="n">
        <v>-61.46793746948242</v>
      </c>
      <c r="AK23" t="n">
        <v>-63.46057510375977</v>
      </c>
      <c r="AL23" t="n">
        <v>-62.95626068115234</v>
      </c>
      <c r="AM23" t="n">
        <v>-62.93595123291016</v>
      </c>
      <c r="AN23" t="n">
        <v>-64.72092437744141</v>
      </c>
      <c r="AO23" t="n">
        <v>-66.07460784912109</v>
      </c>
      <c r="AP23" t="n">
        <v>-62.90464019775391</v>
      </c>
      <c r="AQ23" t="n">
        <v>-64.07270050048828</v>
      </c>
      <c r="AR23" t="n">
        <v>-64.38245391845703</v>
      </c>
      <c r="AS23" t="n">
        <v>-66.42063903808594</v>
      </c>
      <c r="AT23" t="n">
        <v>-65.59567260742188</v>
      </c>
      <c r="AU23" t="n">
        <v>-61.21232986450195</v>
      </c>
      <c r="AV23" t="n">
        <v>-62.74139785766602</v>
      </c>
      <c r="AW23" t="n">
        <v>-62.09961318969727</v>
      </c>
      <c r="AX23" t="n">
        <v>-61.46728897094727</v>
      </c>
      <c r="AY23" t="n">
        <v>-62.25405883789062</v>
      </c>
      <c r="AZ23" t="n">
        <v>-19.27803611755371</v>
      </c>
      <c r="BA23" t="n">
        <v>-20.97701454162598</v>
      </c>
      <c r="BB23" t="n">
        <v>-63.98636245727539</v>
      </c>
      <c r="BC23" t="n">
        <v>-63.70306015014648</v>
      </c>
      <c r="BD23" t="n">
        <v>-61.83769607543945</v>
      </c>
      <c r="BE23" t="n">
        <v>-61.33804702758789</v>
      </c>
      <c r="BF23" t="n">
        <v>-61.32625198364258</v>
      </c>
      <c r="BG23" t="n">
        <v>-62.73978805541992</v>
      </c>
      <c r="BH23" t="n">
        <v>-60.59587478637695</v>
      </c>
      <c r="BI23" t="n">
        <v>-62.36250305175781</v>
      </c>
      <c r="BJ23" t="n">
        <v>-63.60625839233398</v>
      </c>
      <c r="BK23" t="n">
        <v>-60.87121200561523</v>
      </c>
      <c r="BL23" t="n">
        <v>-60.87166595458984</v>
      </c>
      <c r="BM23" t="n">
        <v>-61.1187858581543</v>
      </c>
      <c r="BN23" t="n">
        <v>-60.60150909423828</v>
      </c>
      <c r="BO23" t="n">
        <v>-60.35818862915039</v>
      </c>
      <c r="BP23" t="n">
        <v>-60.26017761230469</v>
      </c>
      <c r="BQ23" t="n">
        <v>-58.10692596435547</v>
      </c>
      <c r="BR23" t="n">
        <v>-59.1904182434082</v>
      </c>
      <c r="BS23" t="n">
        <v>-61.25137710571289</v>
      </c>
      <c r="BT23" t="n">
        <v>-59.47948455810547</v>
      </c>
      <c r="BU23" t="n">
        <v>-64.03580474853516</v>
      </c>
      <c r="BV23" t="n">
        <v>-61.96641540527344</v>
      </c>
      <c r="BW23" t="n">
        <v>-58.741455078125</v>
      </c>
      <c r="BX23" t="n">
        <v>-61.13232803344727</v>
      </c>
      <c r="BY23" t="n">
        <v>-61.98151016235352</v>
      </c>
      <c r="BZ23" t="n">
        <v>-57.07300186157227</v>
      </c>
      <c r="CA23" t="n">
        <v>-59.70108795166016</v>
      </c>
      <c r="CB23" t="n">
        <v>-59.26205444335938</v>
      </c>
      <c r="CC23" t="n">
        <v>-62.19826507568359</v>
      </c>
      <c r="CD23" t="n">
        <v>-57.46970748901367</v>
      </c>
      <c r="CE23" t="n">
        <v>-62.83439254760742</v>
      </c>
      <c r="CF23" t="n">
        <v>-60.973388671875</v>
      </c>
      <c r="CG23" t="n">
        <v>-61.85006332397461</v>
      </c>
      <c r="CH23" t="n">
        <v>-62.78862762451172</v>
      </c>
      <c r="CI23" t="n">
        <v>-60.72334671020508</v>
      </c>
      <c r="CJ23" t="n">
        <v>-59.78535079956055</v>
      </c>
      <c r="CK23" t="n">
        <v>-59.04134750366211</v>
      </c>
      <c r="CL23" t="n">
        <v>-60.38807678222656</v>
      </c>
      <c r="CM23" t="n">
        <v>-57.59834289550781</v>
      </c>
      <c r="CN23" t="n">
        <v>-59.90475845336914</v>
      </c>
      <c r="CO23" t="n">
        <v>-60.30554580688477</v>
      </c>
      <c r="CP23" t="n">
        <v>-57.34413909912109</v>
      </c>
      <c r="CQ23" t="n">
        <v>-59.92152786254883</v>
      </c>
      <c r="CR23" t="n">
        <v>-54.69484710693359</v>
      </c>
      <c r="CS23" t="n">
        <v>-59.64164733886719</v>
      </c>
      <c r="CT23" t="n">
        <v>-58.86479949951172</v>
      </c>
      <c r="CU23" t="n">
        <v>-57.11800765991211</v>
      </c>
      <c r="CV23" t="n">
        <v>-56.00661468505859</v>
      </c>
      <c r="CW23" t="n">
        <v>-56.39039993286133</v>
      </c>
      <c r="CX23" t="n">
        <v>-55.68808364868164</v>
      </c>
    </row>
    <row r="24">
      <c r="A24" t="inlineStr">
        <is>
          <t>2026-05-31 13:22:45.711</t>
        </is>
      </c>
      <c r="B24" t="n">
        <v>2.817</v>
      </c>
      <c r="C24" t="n">
        <v>-55.92866134643555</v>
      </c>
      <c r="D24" t="n">
        <v>-57.13490676879883</v>
      </c>
      <c r="E24" t="n">
        <v>-57.39877700805664</v>
      </c>
      <c r="F24" t="n">
        <v>-64.89515686035156</v>
      </c>
      <c r="G24" t="n">
        <v>-67.2257080078125</v>
      </c>
      <c r="H24" t="n">
        <v>-64.38875579833984</v>
      </c>
      <c r="I24" t="n">
        <v>-65.61258697509766</v>
      </c>
      <c r="J24" t="n">
        <v>-61.49292373657227</v>
      </c>
      <c r="K24" t="n">
        <v>-64.16438293457031</v>
      </c>
      <c r="L24" t="n">
        <v>-63.31655120849609</v>
      </c>
      <c r="M24" t="n">
        <v>-67.14250183105469</v>
      </c>
      <c r="N24" t="n">
        <v>-62.48258972167969</v>
      </c>
      <c r="O24" t="n">
        <v>-61.60261917114258</v>
      </c>
      <c r="P24" t="n">
        <v>-61.40937423706055</v>
      </c>
      <c r="Q24" t="n">
        <v>-63.18453979492188</v>
      </c>
      <c r="R24" t="n">
        <v>-61.22889709472656</v>
      </c>
      <c r="S24" t="n">
        <v>-62.5096321105957</v>
      </c>
      <c r="T24" t="n">
        <v>-63.4453010559082</v>
      </c>
      <c r="U24" t="n">
        <v>-65.47782897949219</v>
      </c>
      <c r="V24" t="n">
        <v>-64.85718536376953</v>
      </c>
      <c r="W24" t="n">
        <v>-62.96419525146484</v>
      </c>
      <c r="X24" t="n">
        <v>-61.35153961181641</v>
      </c>
      <c r="Y24" t="n">
        <v>-63.0706901550293</v>
      </c>
      <c r="Z24" t="n">
        <v>-61.57693481445312</v>
      </c>
      <c r="AA24" t="n">
        <v>-62.72709274291992</v>
      </c>
      <c r="AB24" t="n">
        <v>-60.81452941894531</v>
      </c>
      <c r="AC24" t="n">
        <v>-63.37982559204102</v>
      </c>
      <c r="AD24" t="n">
        <v>-60.44279861450195</v>
      </c>
      <c r="AE24" t="n">
        <v>-63.20038604736328</v>
      </c>
      <c r="AF24" t="n">
        <v>-64.36076354980469</v>
      </c>
      <c r="AG24" t="n">
        <v>-63.00699996948242</v>
      </c>
      <c r="AH24" t="n">
        <v>-64.84904479980469</v>
      </c>
      <c r="AI24" t="n">
        <v>-64.47264862060547</v>
      </c>
      <c r="AJ24" t="n">
        <v>-58.6757698059082</v>
      </c>
      <c r="AK24" t="n">
        <v>-63.38927841186523</v>
      </c>
      <c r="AL24" t="n">
        <v>-65.15801239013672</v>
      </c>
      <c r="AM24" t="n">
        <v>-61.68246841430664</v>
      </c>
      <c r="AN24" t="n">
        <v>-63.50956344604492</v>
      </c>
      <c r="AO24" t="n">
        <v>-63.01266479492188</v>
      </c>
      <c r="AP24" t="n">
        <v>-66.31200408935547</v>
      </c>
      <c r="AQ24" t="n">
        <v>-62.64875411987305</v>
      </c>
      <c r="AR24" t="n">
        <v>-62.99394607543945</v>
      </c>
      <c r="AS24" t="n">
        <v>-64.33498382568359</v>
      </c>
      <c r="AT24" t="n">
        <v>-63.99255752563477</v>
      </c>
      <c r="AU24" t="n">
        <v>-60.1768798828125</v>
      </c>
      <c r="AV24" t="n">
        <v>-62.42136764526367</v>
      </c>
      <c r="AW24" t="n">
        <v>-62.12302780151367</v>
      </c>
      <c r="AX24" t="n">
        <v>-60.7109375</v>
      </c>
      <c r="AY24" t="n">
        <v>-60.56105041503906</v>
      </c>
      <c r="AZ24" t="n">
        <v>-19.27127647399902</v>
      </c>
      <c r="BA24" t="n">
        <v>-20.96219635009766</v>
      </c>
      <c r="BB24" t="n">
        <v>-63.43829345703125</v>
      </c>
      <c r="BC24" t="n">
        <v>-61.48789978027344</v>
      </c>
      <c r="BD24" t="n">
        <v>-60.41184616088867</v>
      </c>
      <c r="BE24" t="n">
        <v>-62.53719711303711</v>
      </c>
      <c r="BF24" t="n">
        <v>-62.7750129699707</v>
      </c>
      <c r="BG24" t="n">
        <v>-62.6502799987793</v>
      </c>
      <c r="BH24" t="n">
        <v>-63.17441940307617</v>
      </c>
      <c r="BI24" t="n">
        <v>-63.29533386230469</v>
      </c>
      <c r="BJ24" t="n">
        <v>-60.07933807373047</v>
      </c>
      <c r="BK24" t="n">
        <v>-60.57037734985352</v>
      </c>
      <c r="BL24" t="n">
        <v>-59.78812026977539</v>
      </c>
      <c r="BM24" t="n">
        <v>-59.11748886108398</v>
      </c>
      <c r="BN24" t="n">
        <v>-59.98028564453125</v>
      </c>
      <c r="BO24" t="n">
        <v>-60.69459915161133</v>
      </c>
      <c r="BP24" t="n">
        <v>-60.67070388793945</v>
      </c>
      <c r="BQ24" t="n">
        <v>-60.25711441040039</v>
      </c>
      <c r="BR24" t="n">
        <v>-59.63371658325195</v>
      </c>
      <c r="BS24" t="n">
        <v>-59.75227737426758</v>
      </c>
      <c r="BT24" t="n">
        <v>-62.11112213134766</v>
      </c>
      <c r="BU24" t="n">
        <v>-58.14306259155273</v>
      </c>
      <c r="BV24" t="n">
        <v>-62.62307739257812</v>
      </c>
      <c r="BW24" t="n">
        <v>-59.62641143798828</v>
      </c>
      <c r="BX24" t="n">
        <v>-58.66922760009766</v>
      </c>
      <c r="BY24" t="n">
        <v>-58.93445205688477</v>
      </c>
      <c r="BZ24" t="n">
        <v>-58.74051666259766</v>
      </c>
      <c r="CA24" t="n">
        <v>-59.16913986206055</v>
      </c>
      <c r="CB24" t="n">
        <v>-60.48165130615234</v>
      </c>
      <c r="CC24" t="n">
        <v>-63.09586715698242</v>
      </c>
      <c r="CD24" t="n">
        <v>-59.3705940246582</v>
      </c>
      <c r="CE24" t="n">
        <v>-57.83987808227539</v>
      </c>
      <c r="CF24" t="n">
        <v>-60.53083801269531</v>
      </c>
      <c r="CG24" t="n">
        <v>-61.86748123168945</v>
      </c>
      <c r="CH24" t="n">
        <v>-62.14813613891602</v>
      </c>
      <c r="CI24" t="n">
        <v>-61.20440292358398</v>
      </c>
      <c r="CJ24" t="n">
        <v>-59.2099494934082</v>
      </c>
      <c r="CK24" t="n">
        <v>-59.67450332641602</v>
      </c>
      <c r="CL24" t="n">
        <v>-59.33176040649414</v>
      </c>
      <c r="CM24" t="n">
        <v>-57.24862670898438</v>
      </c>
      <c r="CN24" t="n">
        <v>-60.68929290771484</v>
      </c>
      <c r="CO24" t="n">
        <v>-55.95071411132812</v>
      </c>
      <c r="CP24" t="n">
        <v>-53.54121780395508</v>
      </c>
      <c r="CQ24" t="n">
        <v>-60.1294059753418</v>
      </c>
      <c r="CR24" t="n">
        <v>-58.53833389282227</v>
      </c>
      <c r="CS24" t="n">
        <v>-58.01398086547852</v>
      </c>
      <c r="CT24" t="n">
        <v>-58.20438385009766</v>
      </c>
      <c r="CU24" t="n">
        <v>-56.25210571289062</v>
      </c>
      <c r="CV24" t="n">
        <v>-56.55072021484375</v>
      </c>
      <c r="CW24" t="n">
        <v>-56.92683029174805</v>
      </c>
      <c r="CX24" t="n">
        <v>-57.89042282104492</v>
      </c>
    </row>
    <row r="25">
      <c r="A25" t="inlineStr">
        <is>
          <t>2026-05-31 13:22:45.838</t>
        </is>
      </c>
      <c r="B25" t="n">
        <v>2.943</v>
      </c>
      <c r="C25" t="n">
        <v>-56.78633117675781</v>
      </c>
      <c r="D25" t="n">
        <v>-58.11130905151367</v>
      </c>
      <c r="E25" t="n">
        <v>-57.11688995361328</v>
      </c>
      <c r="F25" t="n">
        <v>-62.10762023925781</v>
      </c>
      <c r="G25" t="n">
        <v>-63.56393432617188</v>
      </c>
      <c r="H25" t="n">
        <v>-60.32414245605469</v>
      </c>
      <c r="I25" t="n">
        <v>-63.32313919067383</v>
      </c>
      <c r="J25" t="n">
        <v>-64.18853759765625</v>
      </c>
      <c r="K25" t="n">
        <v>-63.8358268737793</v>
      </c>
      <c r="L25" t="n">
        <v>-63.10469055175781</v>
      </c>
      <c r="M25" t="n">
        <v>-63.65236282348633</v>
      </c>
      <c r="N25" t="n">
        <v>-61.46084976196289</v>
      </c>
      <c r="O25" t="n">
        <v>-61.4306526184082</v>
      </c>
      <c r="P25" t="n">
        <v>-59.63395309448242</v>
      </c>
      <c r="Q25" t="n">
        <v>-58.72043228149414</v>
      </c>
      <c r="R25" t="n">
        <v>-61.88332366943359</v>
      </c>
      <c r="S25" t="n">
        <v>-62.2824821472168</v>
      </c>
      <c r="T25" t="n">
        <v>-61.45427322387695</v>
      </c>
      <c r="U25" t="n">
        <v>-65.98500823974609</v>
      </c>
      <c r="V25" t="n">
        <v>-59.09194183349609</v>
      </c>
      <c r="W25" t="n">
        <v>-63.84639739990234</v>
      </c>
      <c r="X25" t="n">
        <v>-59.05031967163086</v>
      </c>
      <c r="Y25" t="n">
        <v>-61.20287322998047</v>
      </c>
      <c r="Z25" t="n">
        <v>-64.75184631347656</v>
      </c>
      <c r="AA25" t="n">
        <v>-62.01583862304688</v>
      </c>
      <c r="AB25" t="n">
        <v>-61.27228164672852</v>
      </c>
      <c r="AC25" t="n">
        <v>-62.52217102050781</v>
      </c>
      <c r="AD25" t="n">
        <v>-65.13758087158203</v>
      </c>
      <c r="AE25" t="n">
        <v>-65.44920349121094</v>
      </c>
      <c r="AF25" t="n">
        <v>-65.64208221435547</v>
      </c>
      <c r="AG25" t="n">
        <v>-65.5672607421875</v>
      </c>
      <c r="AH25" t="n">
        <v>-66.36287689208984</v>
      </c>
      <c r="AI25" t="n">
        <v>-64.97807312011719</v>
      </c>
      <c r="AJ25" t="n">
        <v>-65.52769470214844</v>
      </c>
      <c r="AK25" t="n">
        <v>-64.17365264892578</v>
      </c>
      <c r="AL25" t="n">
        <v>-64.02012634277344</v>
      </c>
      <c r="AM25" t="n">
        <v>-64.99507141113281</v>
      </c>
      <c r="AN25" t="n">
        <v>-62.6310920715332</v>
      </c>
      <c r="AO25" t="n">
        <v>-66.50785827636719</v>
      </c>
      <c r="AP25" t="n">
        <v>-61.91799163818359</v>
      </c>
      <c r="AQ25" t="n">
        <v>-65.60340118408203</v>
      </c>
      <c r="AR25" t="n">
        <v>-64.37504577636719</v>
      </c>
      <c r="AS25" t="n">
        <v>-62.12730407714844</v>
      </c>
      <c r="AT25" t="n">
        <v>-62.09616470336914</v>
      </c>
      <c r="AU25" t="n">
        <v>-64.48562622070312</v>
      </c>
      <c r="AV25" t="n">
        <v>-62.00905609130859</v>
      </c>
      <c r="AW25" t="n">
        <v>-61.3903923034668</v>
      </c>
      <c r="AX25" t="n">
        <v>-62.59403610229492</v>
      </c>
      <c r="AY25" t="n">
        <v>-62.99956893920898</v>
      </c>
      <c r="AZ25" t="n">
        <v>-19.28259658813477</v>
      </c>
      <c r="BA25" t="n">
        <v>-21.00472640991211</v>
      </c>
      <c r="BB25" t="n">
        <v>-60.15832901000977</v>
      </c>
      <c r="BC25" t="n">
        <v>-62.75624084472656</v>
      </c>
      <c r="BD25" t="n">
        <v>-62.21076202392578</v>
      </c>
      <c r="BE25" t="n">
        <v>-61.30998229980469</v>
      </c>
      <c r="BF25" t="n">
        <v>-62.7366943359375</v>
      </c>
      <c r="BG25" t="n">
        <v>-60.32576370239258</v>
      </c>
      <c r="BH25" t="n">
        <v>-62.39668655395508</v>
      </c>
      <c r="BI25" t="n">
        <v>-63.16391372680664</v>
      </c>
      <c r="BJ25" t="n">
        <v>-61.35710906982422</v>
      </c>
      <c r="BK25" t="n">
        <v>-56.43244934082031</v>
      </c>
      <c r="BL25" t="n">
        <v>-60.40711975097656</v>
      </c>
      <c r="BM25" t="n">
        <v>-61.11930084228516</v>
      </c>
      <c r="BN25" t="n">
        <v>-60.54569625854492</v>
      </c>
      <c r="BO25" t="n">
        <v>-61.63358306884766</v>
      </c>
      <c r="BP25" t="n">
        <v>-60.26985168457031</v>
      </c>
      <c r="BQ25" t="n">
        <v>-59.15549087524414</v>
      </c>
      <c r="BR25" t="n">
        <v>-63.65389251708984</v>
      </c>
      <c r="BS25" t="n">
        <v>-60.59096527099609</v>
      </c>
      <c r="BT25" t="n">
        <v>-62.17977142333984</v>
      </c>
      <c r="BU25" t="n">
        <v>-60.29106903076172</v>
      </c>
      <c r="BV25" t="n">
        <v>-61.39308547973633</v>
      </c>
      <c r="BW25" t="n">
        <v>-57.60174179077148</v>
      </c>
      <c r="BX25" t="n">
        <v>-60.25286865234375</v>
      </c>
      <c r="BY25" t="n">
        <v>-59.08803558349609</v>
      </c>
      <c r="BZ25" t="n">
        <v>-59.74747085571289</v>
      </c>
      <c r="CA25" t="n">
        <v>-57.97100830078125</v>
      </c>
      <c r="CB25" t="n">
        <v>-59.73103332519531</v>
      </c>
      <c r="CC25" t="n">
        <v>-57.87939071655273</v>
      </c>
      <c r="CD25" t="n">
        <v>-59.16873931884766</v>
      </c>
      <c r="CE25" t="n">
        <v>-57.96049118041992</v>
      </c>
      <c r="CF25" t="n">
        <v>-59.59446716308594</v>
      </c>
      <c r="CG25" t="n">
        <v>-62.38994216918945</v>
      </c>
      <c r="CH25" t="n">
        <v>-57.78861999511719</v>
      </c>
      <c r="CI25" t="n">
        <v>-61.55890274047852</v>
      </c>
      <c r="CJ25" t="n">
        <v>-59.13447189331055</v>
      </c>
      <c r="CK25" t="n">
        <v>-58.83018493652344</v>
      </c>
      <c r="CL25" t="n">
        <v>-58.4549560546875</v>
      </c>
      <c r="CM25" t="n">
        <v>-58.31391143798828</v>
      </c>
      <c r="CN25" t="n">
        <v>-59.83377075195312</v>
      </c>
      <c r="CO25" t="n">
        <v>-59.91934967041016</v>
      </c>
      <c r="CP25" t="n">
        <v>-59.29748916625977</v>
      </c>
      <c r="CQ25" t="n">
        <v>-59.04295349121094</v>
      </c>
      <c r="CR25" t="n">
        <v>-56.64163208007812</v>
      </c>
      <c r="CS25" t="n">
        <v>-57.12837982177734</v>
      </c>
      <c r="CT25" t="n">
        <v>-55.46029663085938</v>
      </c>
      <c r="CU25" t="n">
        <v>-58.71770858764648</v>
      </c>
      <c r="CV25" t="n">
        <v>-60.05324554443359</v>
      </c>
      <c r="CW25" t="n">
        <v>-56.62172317504883</v>
      </c>
      <c r="CX25" t="n">
        <v>-58.61624526977539</v>
      </c>
    </row>
    <row r="26">
      <c r="A26" t="inlineStr">
        <is>
          <t>2026-05-31 13:22:45.950</t>
        </is>
      </c>
      <c r="B26" t="n">
        <v>3.056</v>
      </c>
      <c r="C26" t="n">
        <v>-59.73984527587891</v>
      </c>
      <c r="D26" t="n">
        <v>-55.51200866699219</v>
      </c>
      <c r="E26" t="n">
        <v>-59.19807434082031</v>
      </c>
      <c r="F26" t="n">
        <v>-63.76813507080078</v>
      </c>
      <c r="G26" t="n">
        <v>-65.00761413574219</v>
      </c>
      <c r="H26" t="n">
        <v>-63.85626602172852</v>
      </c>
      <c r="I26" t="n">
        <v>-64.61408233642578</v>
      </c>
      <c r="J26" t="n">
        <v>-64.08434295654297</v>
      </c>
      <c r="K26" t="n">
        <v>-62.95118713378906</v>
      </c>
      <c r="L26" t="n">
        <v>-64.10469818115234</v>
      </c>
      <c r="M26" t="n">
        <v>-63.05215454101562</v>
      </c>
      <c r="N26" t="n">
        <v>-62.24267959594727</v>
      </c>
      <c r="O26" t="n">
        <v>-64.44577789306641</v>
      </c>
      <c r="P26" t="n">
        <v>-61.46744155883789</v>
      </c>
      <c r="Q26" t="n">
        <v>-63.44124984741211</v>
      </c>
      <c r="R26" t="n">
        <v>-65.45799255371094</v>
      </c>
      <c r="S26" t="n">
        <v>-60.01956939697266</v>
      </c>
      <c r="T26" t="n">
        <v>-60.94456481933594</v>
      </c>
      <c r="U26" t="n">
        <v>-58.48647689819336</v>
      </c>
      <c r="V26" t="n">
        <v>-65.33428192138672</v>
      </c>
      <c r="W26" t="n">
        <v>-62.44597625732422</v>
      </c>
      <c r="X26" t="n">
        <v>-60.89302825927734</v>
      </c>
      <c r="Y26" t="n">
        <v>-61.33842468261719</v>
      </c>
      <c r="Z26" t="n">
        <v>-61.19857406616211</v>
      </c>
      <c r="AA26" t="n">
        <v>-59.31076049804688</v>
      </c>
      <c r="AB26" t="n">
        <v>-61.08393478393555</v>
      </c>
      <c r="AC26" t="n">
        <v>-61.94984817504883</v>
      </c>
      <c r="AD26" t="n">
        <v>-59.19239807128906</v>
      </c>
      <c r="AE26" t="n">
        <v>-64.68520355224609</v>
      </c>
      <c r="AF26" t="n">
        <v>-65.859375</v>
      </c>
      <c r="AG26" t="n">
        <v>-63.55023193359375</v>
      </c>
      <c r="AH26" t="n">
        <v>-63.73318862915039</v>
      </c>
      <c r="AI26" t="n">
        <v>-62.63150024414062</v>
      </c>
      <c r="AJ26" t="n">
        <v>-64.15431976318359</v>
      </c>
      <c r="AK26" t="n">
        <v>-64.39093017578125</v>
      </c>
      <c r="AL26" t="n">
        <v>-62.66830062866211</v>
      </c>
      <c r="AM26" t="n">
        <v>-64.18157196044922</v>
      </c>
      <c r="AN26" t="n">
        <v>-61.42582702636719</v>
      </c>
      <c r="AO26" t="n">
        <v>-64.88424682617188</v>
      </c>
      <c r="AP26" t="n">
        <v>-63.97878646850586</v>
      </c>
      <c r="AQ26" t="n">
        <v>-64.04518890380859</v>
      </c>
      <c r="AR26" t="n">
        <v>-64.08365631103516</v>
      </c>
      <c r="AS26" t="n">
        <v>-63.89004898071289</v>
      </c>
      <c r="AT26" t="n">
        <v>-65.46048736572266</v>
      </c>
      <c r="AU26" t="n">
        <v>-62.88647079467773</v>
      </c>
      <c r="AV26" t="n">
        <v>-64.45903015136719</v>
      </c>
      <c r="AW26" t="n">
        <v>-61.86177444458008</v>
      </c>
      <c r="AX26" t="n">
        <v>-63.09820938110352</v>
      </c>
      <c r="AY26" t="n">
        <v>-58.85422515869141</v>
      </c>
      <c r="AZ26" t="n">
        <v>-19.23388481140137</v>
      </c>
      <c r="BA26" t="n">
        <v>-20.94158172607422</v>
      </c>
      <c r="BB26" t="n">
        <v>-61.86755752563477</v>
      </c>
      <c r="BC26" t="n">
        <v>-63.11746978759766</v>
      </c>
      <c r="BD26" t="n">
        <v>-61.08201217651367</v>
      </c>
      <c r="BE26" t="n">
        <v>-62.81208419799805</v>
      </c>
      <c r="BF26" t="n">
        <v>-62.57830047607422</v>
      </c>
      <c r="BG26" t="n">
        <v>-61.18912124633789</v>
      </c>
      <c r="BH26" t="n">
        <v>-64.17453765869141</v>
      </c>
      <c r="BI26" t="n">
        <v>-61.38296508789062</v>
      </c>
      <c r="BJ26" t="n">
        <v>-60.52824020385742</v>
      </c>
      <c r="BK26" t="n">
        <v>-60.40618515014648</v>
      </c>
      <c r="BL26" t="n">
        <v>-60.87136840820312</v>
      </c>
      <c r="BM26" t="n">
        <v>-61.3970832824707</v>
      </c>
      <c r="BN26" t="n">
        <v>-60.84648513793945</v>
      </c>
      <c r="BO26" t="n">
        <v>-60.35474395751953</v>
      </c>
      <c r="BP26" t="n">
        <v>-61.71840286254883</v>
      </c>
      <c r="BQ26" t="n">
        <v>-62.12890243530273</v>
      </c>
      <c r="BR26" t="n">
        <v>-60.97372817993164</v>
      </c>
      <c r="BS26" t="n">
        <v>-62.07187271118164</v>
      </c>
      <c r="BT26" t="n">
        <v>-62.31426239013672</v>
      </c>
      <c r="BU26" t="n">
        <v>-58.74801635742188</v>
      </c>
      <c r="BV26" t="n">
        <v>-59.68751525878906</v>
      </c>
      <c r="BW26" t="n">
        <v>-61.86946105957031</v>
      </c>
      <c r="BX26" t="n">
        <v>-59.70494079589844</v>
      </c>
      <c r="BY26" t="n">
        <v>-61.35107421875</v>
      </c>
      <c r="BZ26" t="n">
        <v>-59.15069198608398</v>
      </c>
      <c r="CA26" t="n">
        <v>-61.15873336791992</v>
      </c>
      <c r="CB26" t="n">
        <v>-59.54257202148438</v>
      </c>
      <c r="CC26" t="n">
        <v>-59.7769660949707</v>
      </c>
      <c r="CD26" t="n">
        <v>-64.071533203125</v>
      </c>
      <c r="CE26" t="n">
        <v>-61.13525772094727</v>
      </c>
      <c r="CF26" t="n">
        <v>-60.59317398071289</v>
      </c>
      <c r="CG26" t="n">
        <v>-59.94142532348633</v>
      </c>
      <c r="CH26" t="n">
        <v>-61.10075759887695</v>
      </c>
      <c r="CI26" t="n">
        <v>-62.76833343505859</v>
      </c>
      <c r="CJ26" t="n">
        <v>-62.66426849365234</v>
      </c>
      <c r="CK26" t="n">
        <v>-61.64327621459961</v>
      </c>
      <c r="CL26" t="n">
        <v>-56.64591979980469</v>
      </c>
      <c r="CM26" t="n">
        <v>-57.66323471069336</v>
      </c>
      <c r="CN26" t="n">
        <v>-58.82654571533203</v>
      </c>
      <c r="CO26" t="n">
        <v>-59.70472717285156</v>
      </c>
      <c r="CP26" t="n">
        <v>-60.04573440551758</v>
      </c>
      <c r="CQ26" t="n">
        <v>-57.88666915893555</v>
      </c>
      <c r="CR26" t="n">
        <v>-58.50468444824219</v>
      </c>
      <c r="CS26" t="n">
        <v>-57.13114547729492</v>
      </c>
      <c r="CT26" t="n">
        <v>-57.48833084106445</v>
      </c>
      <c r="CU26" t="n">
        <v>-57.68179321289062</v>
      </c>
      <c r="CV26" t="n">
        <v>-59.18972015380859</v>
      </c>
      <c r="CW26" t="n">
        <v>-53.94682312011719</v>
      </c>
      <c r="CX26" t="n">
        <v>-57.58220291137695</v>
      </c>
    </row>
    <row r="27">
      <c r="A27" t="inlineStr">
        <is>
          <t>2026-05-31 13:22:46.077</t>
        </is>
      </c>
      <c r="B27" t="n">
        <v>3.182</v>
      </c>
      <c r="C27" t="n">
        <v>-56.89566802978516</v>
      </c>
      <c r="D27" t="n">
        <v>-55.69131088256836</v>
      </c>
      <c r="E27" t="n">
        <v>-56.4788932800293</v>
      </c>
      <c r="F27" t="n">
        <v>-67.73482513427734</v>
      </c>
      <c r="G27" t="n">
        <v>-63.87178421020508</v>
      </c>
      <c r="H27" t="n">
        <v>-64.36801910400391</v>
      </c>
      <c r="I27" t="n">
        <v>-59.28008651733398</v>
      </c>
      <c r="J27" t="n">
        <v>-60.23047637939453</v>
      </c>
      <c r="K27" t="n">
        <v>-62.75726699829102</v>
      </c>
      <c r="L27" t="n">
        <v>-62.86347198486328</v>
      </c>
      <c r="M27" t="n">
        <v>-61.00876617431641</v>
      </c>
      <c r="N27" t="n">
        <v>-65.32530212402344</v>
      </c>
      <c r="O27" t="n">
        <v>-63.05785369873047</v>
      </c>
      <c r="P27" t="n">
        <v>-64.250732421875</v>
      </c>
      <c r="Q27" t="n">
        <v>-62.86570358276367</v>
      </c>
      <c r="R27" t="n">
        <v>-62.62311553955078</v>
      </c>
      <c r="S27" t="n">
        <v>-60.70034408569336</v>
      </c>
      <c r="T27" t="n">
        <v>-63.45901870727539</v>
      </c>
      <c r="U27" t="n">
        <v>-62.77298355102539</v>
      </c>
      <c r="V27" t="n">
        <v>-64.20481109619141</v>
      </c>
      <c r="W27" t="n">
        <v>-64.41152954101562</v>
      </c>
      <c r="X27" t="n">
        <v>-59.14205551147461</v>
      </c>
      <c r="Y27" t="n">
        <v>-60.16999816894531</v>
      </c>
      <c r="Z27" t="n">
        <v>-63.74380111694336</v>
      </c>
      <c r="AA27" t="n">
        <v>-60.54302597045898</v>
      </c>
      <c r="AB27" t="n">
        <v>-62.10395431518555</v>
      </c>
      <c r="AC27" t="n">
        <v>-62.09696960449219</v>
      </c>
      <c r="AD27" t="n">
        <v>-61.19966888427734</v>
      </c>
      <c r="AE27" t="n">
        <v>-63.62948226928711</v>
      </c>
      <c r="AF27" t="n">
        <v>-65.29634094238281</v>
      </c>
      <c r="AG27" t="n">
        <v>-65.35666656494141</v>
      </c>
      <c r="AH27" t="n">
        <v>-66.25139617919922</v>
      </c>
      <c r="AI27" t="n">
        <v>-63.44606018066406</v>
      </c>
      <c r="AJ27" t="n">
        <v>-65.18976593017578</v>
      </c>
      <c r="AK27" t="n">
        <v>-63.81270599365234</v>
      </c>
      <c r="AL27" t="n">
        <v>-62.59290313720703</v>
      </c>
      <c r="AM27" t="n">
        <v>-66.12706756591797</v>
      </c>
      <c r="AN27" t="n">
        <v>-62.67526626586914</v>
      </c>
      <c r="AO27" t="n">
        <v>-61.06269454956055</v>
      </c>
      <c r="AP27" t="n">
        <v>-65.57949066162109</v>
      </c>
      <c r="AQ27" t="n">
        <v>-63.1309928894043</v>
      </c>
      <c r="AR27" t="n">
        <v>-64.91354370117188</v>
      </c>
      <c r="AS27" t="n">
        <v>-63.42470932006836</v>
      </c>
      <c r="AT27" t="n">
        <v>-61.36349868774414</v>
      </c>
      <c r="AU27" t="n">
        <v>-63.0098762512207</v>
      </c>
      <c r="AV27" t="n">
        <v>-62.80290985107422</v>
      </c>
      <c r="AW27" t="n">
        <v>-65.87412261962891</v>
      </c>
      <c r="AX27" t="n">
        <v>-63.90250396728516</v>
      </c>
      <c r="AY27" t="n">
        <v>-64.60769653320312</v>
      </c>
      <c r="AZ27" t="n">
        <v>-19.27964019775391</v>
      </c>
      <c r="BA27" t="n">
        <v>-20.98198699951172</v>
      </c>
      <c r="BB27" t="n">
        <v>-61.20061111450195</v>
      </c>
      <c r="BC27" t="n">
        <v>-60.1297721862793</v>
      </c>
      <c r="BD27" t="n">
        <v>-60.52526473999023</v>
      </c>
      <c r="BE27" t="n">
        <v>-64.90814208984375</v>
      </c>
      <c r="BF27" t="n">
        <v>-62.95497894287109</v>
      </c>
      <c r="BG27" t="n">
        <v>-64.73454284667969</v>
      </c>
      <c r="BH27" t="n">
        <v>-61.00523376464844</v>
      </c>
      <c r="BI27" t="n">
        <v>-59.73161315917969</v>
      </c>
      <c r="BJ27" t="n">
        <v>-61.47195816040039</v>
      </c>
      <c r="BK27" t="n">
        <v>-62.79174423217773</v>
      </c>
      <c r="BL27" t="n">
        <v>-61.09173965454102</v>
      </c>
      <c r="BM27" t="n">
        <v>-60.66617584228516</v>
      </c>
      <c r="BN27" t="n">
        <v>-61.51142120361328</v>
      </c>
      <c r="BO27" t="n">
        <v>-62.17469787597656</v>
      </c>
      <c r="BP27" t="n">
        <v>-61.68875503540039</v>
      </c>
      <c r="BQ27" t="n">
        <v>-62.72292709350586</v>
      </c>
      <c r="BR27" t="n">
        <v>-61.25133514404297</v>
      </c>
      <c r="BS27" t="n">
        <v>-61.16816329956055</v>
      </c>
      <c r="BT27" t="n">
        <v>-58.11977005004883</v>
      </c>
      <c r="BU27" t="n">
        <v>-58.86959075927734</v>
      </c>
      <c r="BV27" t="n">
        <v>-62.3499755859375</v>
      </c>
      <c r="BW27" t="n">
        <v>-57.93315505981445</v>
      </c>
      <c r="BX27" t="n">
        <v>-58.88296127319336</v>
      </c>
      <c r="BY27" t="n">
        <v>-59.50371170043945</v>
      </c>
      <c r="BZ27" t="n">
        <v>-56.82070922851562</v>
      </c>
      <c r="CA27" t="n">
        <v>-60.75748443603516</v>
      </c>
      <c r="CB27" t="n">
        <v>-60.04465103149414</v>
      </c>
      <c r="CC27" t="n">
        <v>-59.38380432128906</v>
      </c>
      <c r="CD27" t="n">
        <v>-62.78323364257812</v>
      </c>
      <c r="CE27" t="n">
        <v>-61.59108352661133</v>
      </c>
      <c r="CF27" t="n">
        <v>-60.70490646362305</v>
      </c>
      <c r="CG27" t="n">
        <v>-61.22955703735352</v>
      </c>
      <c r="CH27" t="n">
        <v>-58.47736358642578</v>
      </c>
      <c r="CI27" t="n">
        <v>-61.05559539794922</v>
      </c>
      <c r="CJ27" t="n">
        <v>-60.29508590698242</v>
      </c>
      <c r="CK27" t="n">
        <v>-60.10701370239258</v>
      </c>
      <c r="CL27" t="n">
        <v>-62.43980407714844</v>
      </c>
      <c r="CM27" t="n">
        <v>-59.83090591430664</v>
      </c>
      <c r="CN27" t="n">
        <v>-58.98336791992188</v>
      </c>
      <c r="CO27" t="n">
        <v>-59.75009155273438</v>
      </c>
      <c r="CP27" t="n">
        <v>-58.65299987792969</v>
      </c>
      <c r="CQ27" t="n">
        <v>-59.91186904907227</v>
      </c>
      <c r="CR27" t="n">
        <v>-57.45294189453125</v>
      </c>
      <c r="CS27" t="n">
        <v>-58.67517471313477</v>
      </c>
      <c r="CT27" t="n">
        <v>-56.43755340576172</v>
      </c>
      <c r="CU27" t="n">
        <v>-56.75046920776367</v>
      </c>
      <c r="CV27" t="n">
        <v>-57.482666015625</v>
      </c>
      <c r="CW27" t="n">
        <v>-52.88811492919922</v>
      </c>
      <c r="CX27" t="n">
        <v>-61.42107391357422</v>
      </c>
    </row>
    <row r="28">
      <c r="A28" t="inlineStr">
        <is>
          <t>2026-05-31 13:22:46.214</t>
        </is>
      </c>
      <c r="B28" t="n">
        <v>3.32</v>
      </c>
      <c r="C28" t="n">
        <v>-58.19424438476562</v>
      </c>
      <c r="D28" t="n">
        <v>-55.59714126586914</v>
      </c>
      <c r="E28" t="n">
        <v>-57.33786392211914</v>
      </c>
      <c r="F28" t="n">
        <v>-63.86231231689453</v>
      </c>
      <c r="G28" t="n">
        <v>-63.51029205322266</v>
      </c>
      <c r="H28" t="n">
        <v>-63.64960479736328</v>
      </c>
      <c r="I28" t="n">
        <v>-63.53155517578125</v>
      </c>
      <c r="J28" t="n">
        <v>-64.67365264892578</v>
      </c>
      <c r="K28" t="n">
        <v>-61.23965835571289</v>
      </c>
      <c r="L28" t="n">
        <v>-64.90589904785156</v>
      </c>
      <c r="M28" t="n">
        <v>-62.54533767700195</v>
      </c>
      <c r="N28" t="n">
        <v>-61.47850799560547</v>
      </c>
      <c r="O28" t="n">
        <v>-64.17655181884766</v>
      </c>
      <c r="P28" t="n">
        <v>-63.10005950927734</v>
      </c>
      <c r="Q28" t="n">
        <v>-66.41559600830078</v>
      </c>
      <c r="R28" t="n">
        <v>-60.08989334106445</v>
      </c>
      <c r="S28" t="n">
        <v>-65.01458740234375</v>
      </c>
      <c r="T28" t="n">
        <v>-62.12625122070312</v>
      </c>
      <c r="U28" t="n">
        <v>-61.96281814575195</v>
      </c>
      <c r="V28" t="n">
        <v>-61.79726791381836</v>
      </c>
      <c r="W28" t="n">
        <v>-61.86223220825195</v>
      </c>
      <c r="X28" t="n">
        <v>-63.80953216552734</v>
      </c>
      <c r="Y28" t="n">
        <v>-61.74774551391602</v>
      </c>
      <c r="Z28" t="n">
        <v>-63.27328872680664</v>
      </c>
      <c r="AA28" t="n">
        <v>-59.21039962768555</v>
      </c>
      <c r="AB28" t="n">
        <v>-59.89227294921875</v>
      </c>
      <c r="AC28" t="n">
        <v>-60.26211547851562</v>
      </c>
      <c r="AD28" t="n">
        <v>-63.61079406738281</v>
      </c>
      <c r="AE28" t="n">
        <v>-62.24362945556641</v>
      </c>
      <c r="AF28" t="n">
        <v>-66.45907592773438</v>
      </c>
      <c r="AG28" t="n">
        <v>-64.56983947753906</v>
      </c>
      <c r="AH28" t="n">
        <v>-63.59947204589844</v>
      </c>
      <c r="AI28" t="n">
        <v>-64.48698425292969</v>
      </c>
      <c r="AJ28" t="n">
        <v>-65.94795989990234</v>
      </c>
      <c r="AK28" t="n">
        <v>-64.67252349853516</v>
      </c>
      <c r="AL28" t="n">
        <v>-63.51011657714844</v>
      </c>
      <c r="AM28" t="n">
        <v>-63.79645156860352</v>
      </c>
      <c r="AN28" t="n">
        <v>-62.33522796630859</v>
      </c>
      <c r="AO28" t="n">
        <v>-62.08047485351562</v>
      </c>
      <c r="AP28" t="n">
        <v>-61.60867691040039</v>
      </c>
      <c r="AQ28" t="n">
        <v>-64.10557556152344</v>
      </c>
      <c r="AR28" t="n">
        <v>-64.23310089111328</v>
      </c>
      <c r="AS28" t="n">
        <v>-62.05511093139648</v>
      </c>
      <c r="AT28" t="n">
        <v>-62.32114028930664</v>
      </c>
      <c r="AU28" t="n">
        <v>-58.68504333496094</v>
      </c>
      <c r="AV28" t="n">
        <v>-62.33304595947266</v>
      </c>
      <c r="AW28" t="n">
        <v>-61.58719635009766</v>
      </c>
      <c r="AX28" t="n">
        <v>-61.03732681274414</v>
      </c>
      <c r="AY28" t="n">
        <v>-61.59580612182617</v>
      </c>
      <c r="AZ28" t="n">
        <v>-19.26449775695801</v>
      </c>
      <c r="BA28" t="n">
        <v>-20.96696662902832</v>
      </c>
      <c r="BB28" t="n">
        <v>-63.62325286865234</v>
      </c>
      <c r="BC28" t="n">
        <v>-59.67168426513672</v>
      </c>
      <c r="BD28" t="n">
        <v>-64.33135223388672</v>
      </c>
      <c r="BE28" t="n">
        <v>-62.0764274597168</v>
      </c>
      <c r="BF28" t="n">
        <v>-63.18716430664062</v>
      </c>
      <c r="BG28" t="n">
        <v>-61.04792022705078</v>
      </c>
      <c r="BH28" t="n">
        <v>-62.09026718139648</v>
      </c>
      <c r="BI28" t="n">
        <v>-62.0425910949707</v>
      </c>
      <c r="BJ28" t="n">
        <v>-61.77126693725586</v>
      </c>
      <c r="BK28" t="n">
        <v>-60.00754928588867</v>
      </c>
      <c r="BL28" t="n">
        <v>-60.36758804321289</v>
      </c>
      <c r="BM28" t="n">
        <v>-62.62882232666016</v>
      </c>
      <c r="BN28" t="n">
        <v>-59.98125457763672</v>
      </c>
      <c r="BO28" t="n">
        <v>-63.466552734375</v>
      </c>
      <c r="BP28" t="n">
        <v>-59.98600387573242</v>
      </c>
      <c r="BQ28" t="n">
        <v>-61.36421203613281</v>
      </c>
      <c r="BR28" t="n">
        <v>-60.23488235473633</v>
      </c>
      <c r="BS28" t="n">
        <v>-59.38185501098633</v>
      </c>
      <c r="BT28" t="n">
        <v>-61.31468200683594</v>
      </c>
      <c r="BU28" t="n">
        <v>-60.28995895385742</v>
      </c>
      <c r="BV28" t="n">
        <v>-59.26422882080078</v>
      </c>
      <c r="BW28" t="n">
        <v>-58.20640563964844</v>
      </c>
      <c r="BX28" t="n">
        <v>-61.72344589233398</v>
      </c>
      <c r="BY28" t="n">
        <v>-55.45302581787109</v>
      </c>
      <c r="BZ28" t="n">
        <v>-58.91753387451172</v>
      </c>
      <c r="CA28" t="n">
        <v>-57.20661926269531</v>
      </c>
      <c r="CB28" t="n">
        <v>-58.87811660766602</v>
      </c>
      <c r="CC28" t="n">
        <v>-59.43484878540039</v>
      </c>
      <c r="CD28" t="n">
        <v>-59.34817123413086</v>
      </c>
      <c r="CE28" t="n">
        <v>-57.98820495605469</v>
      </c>
      <c r="CF28" t="n">
        <v>-60.97660446166992</v>
      </c>
      <c r="CG28" t="n">
        <v>-61.9483528137207</v>
      </c>
      <c r="CH28" t="n">
        <v>-59.71483993530273</v>
      </c>
      <c r="CI28" t="n">
        <v>-59.44791412353516</v>
      </c>
      <c r="CJ28" t="n">
        <v>-61.65036773681641</v>
      </c>
      <c r="CK28" t="n">
        <v>-60.30708694458008</v>
      </c>
      <c r="CL28" t="n">
        <v>-57.69779586791992</v>
      </c>
      <c r="CM28" t="n">
        <v>-59.10116577148438</v>
      </c>
      <c r="CN28" t="n">
        <v>-59.5316047668457</v>
      </c>
      <c r="CO28" t="n">
        <v>-57.96710586547852</v>
      </c>
      <c r="CP28" t="n">
        <v>-55.93703079223633</v>
      </c>
      <c r="CQ28" t="n">
        <v>-54.13859176635742</v>
      </c>
      <c r="CR28" t="n">
        <v>-58.03671646118164</v>
      </c>
      <c r="CS28" t="n">
        <v>-59.29512405395508</v>
      </c>
      <c r="CT28" t="n">
        <v>-55.57927703857422</v>
      </c>
      <c r="CU28" t="n">
        <v>-58.37545776367188</v>
      </c>
      <c r="CV28" t="n">
        <v>-57.91837310791016</v>
      </c>
      <c r="CW28" t="n">
        <v>-55.20397567749023</v>
      </c>
      <c r="CX28" t="n">
        <v>-56.64181518554688</v>
      </c>
    </row>
    <row r="29">
      <c r="A29" t="inlineStr">
        <is>
          <t>2026-05-31 13:22:46.341</t>
        </is>
      </c>
      <c r="B29" t="n">
        <v>3.446</v>
      </c>
      <c r="C29" t="n">
        <v>-58.11244583129883</v>
      </c>
      <c r="D29" t="n">
        <v>-57.30183792114258</v>
      </c>
      <c r="E29" t="n">
        <v>-54.91017913818359</v>
      </c>
      <c r="F29" t="n">
        <v>-66.13347625732422</v>
      </c>
      <c r="G29" t="n">
        <v>-64.92108154296875</v>
      </c>
      <c r="H29" t="n">
        <v>-64.26617431640625</v>
      </c>
      <c r="I29" t="n">
        <v>-63.49323272705078</v>
      </c>
      <c r="J29" t="n">
        <v>-60.79079818725586</v>
      </c>
      <c r="K29" t="n">
        <v>-61.02475357055664</v>
      </c>
      <c r="L29" t="n">
        <v>-62.68111419677734</v>
      </c>
      <c r="M29" t="n">
        <v>-60.97818374633789</v>
      </c>
      <c r="N29" t="n">
        <v>-64.17803192138672</v>
      </c>
      <c r="O29" t="n">
        <v>-64.72647094726562</v>
      </c>
      <c r="P29" t="n">
        <v>-65.37689971923828</v>
      </c>
      <c r="Q29" t="n">
        <v>-63.51508331298828</v>
      </c>
      <c r="R29" t="n">
        <v>-61.78424072265625</v>
      </c>
      <c r="S29" t="n">
        <v>-63.79137420654297</v>
      </c>
      <c r="T29" t="n">
        <v>-63.07913970947266</v>
      </c>
      <c r="U29" t="n">
        <v>-61.57094192504883</v>
      </c>
      <c r="V29" t="n">
        <v>-60.79009246826172</v>
      </c>
      <c r="W29" t="n">
        <v>-63.14020538330078</v>
      </c>
      <c r="X29" t="n">
        <v>-64.7100830078125</v>
      </c>
      <c r="Y29" t="n">
        <v>-62.85133743286133</v>
      </c>
      <c r="Z29" t="n">
        <v>-60.23104476928711</v>
      </c>
      <c r="AA29" t="n">
        <v>-59.97537231445312</v>
      </c>
      <c r="AB29" t="n">
        <v>-60.7963752746582</v>
      </c>
      <c r="AC29" t="n">
        <v>-60.8463134765625</v>
      </c>
      <c r="AD29" t="n">
        <v>-61.95952606201172</v>
      </c>
      <c r="AE29" t="n">
        <v>-65.46006011962891</v>
      </c>
      <c r="AF29" t="n">
        <v>-63.55804824829102</v>
      </c>
      <c r="AG29" t="n">
        <v>-66.16472625732422</v>
      </c>
      <c r="AH29" t="n">
        <v>-63.32848739624023</v>
      </c>
      <c r="AI29" t="n">
        <v>-63.01592636108398</v>
      </c>
      <c r="AJ29" t="n">
        <v>-62.00837707519531</v>
      </c>
      <c r="AK29" t="n">
        <v>-65.51636505126953</v>
      </c>
      <c r="AL29" t="n">
        <v>-62.832763671875</v>
      </c>
      <c r="AM29" t="n">
        <v>-63.63800811767578</v>
      </c>
      <c r="AN29" t="n">
        <v>-61.45316696166992</v>
      </c>
      <c r="AO29" t="n">
        <v>-66.78721618652344</v>
      </c>
      <c r="AP29" t="n">
        <v>-63.21971893310547</v>
      </c>
      <c r="AQ29" t="n">
        <v>-63.52061080932617</v>
      </c>
      <c r="AR29" t="n">
        <v>-65.62320709228516</v>
      </c>
      <c r="AS29" t="n">
        <v>-64.83266448974609</v>
      </c>
      <c r="AT29" t="n">
        <v>-61.89014434814453</v>
      </c>
      <c r="AU29" t="n">
        <v>-61.17939376831055</v>
      </c>
      <c r="AV29" t="n">
        <v>-62.15530014038086</v>
      </c>
      <c r="AW29" t="n">
        <v>-62.41314315795898</v>
      </c>
      <c r="AX29" t="n">
        <v>-62.45516586303711</v>
      </c>
      <c r="AY29" t="n">
        <v>-58.19322204589844</v>
      </c>
      <c r="AZ29" t="n">
        <v>-19.25371551513672</v>
      </c>
      <c r="BA29" t="n">
        <v>-20.96395874023438</v>
      </c>
      <c r="BB29" t="n">
        <v>-64.01399993896484</v>
      </c>
      <c r="BC29" t="n">
        <v>-64.76541137695312</v>
      </c>
      <c r="BD29" t="n">
        <v>-61.79133224487305</v>
      </c>
      <c r="BE29" t="n">
        <v>-62.39034271240234</v>
      </c>
      <c r="BF29" t="n">
        <v>-61.89203262329102</v>
      </c>
      <c r="BG29" t="n">
        <v>-59.47202301025391</v>
      </c>
      <c r="BH29" t="n">
        <v>-62.84487915039062</v>
      </c>
      <c r="BI29" t="n">
        <v>-61.00740432739258</v>
      </c>
      <c r="BJ29" t="n">
        <v>-62.42135620117188</v>
      </c>
      <c r="BK29" t="n">
        <v>-61.28633117675781</v>
      </c>
      <c r="BL29" t="n">
        <v>-61.45157241821289</v>
      </c>
      <c r="BM29" t="n">
        <v>-60.22090911865234</v>
      </c>
      <c r="BN29" t="n">
        <v>-59.70803070068359</v>
      </c>
      <c r="BO29" t="n">
        <v>-58.57501983642578</v>
      </c>
      <c r="BP29" t="n">
        <v>-62.18215942382812</v>
      </c>
      <c r="BQ29" t="n">
        <v>-60.99053192138672</v>
      </c>
      <c r="BR29" t="n">
        <v>-59.99843978881836</v>
      </c>
      <c r="BS29" t="n">
        <v>-62.07919692993164</v>
      </c>
      <c r="BT29" t="n">
        <v>-64.65492248535156</v>
      </c>
      <c r="BU29" t="n">
        <v>-60.14189147949219</v>
      </c>
      <c r="BV29" t="n">
        <v>-60.23635864257812</v>
      </c>
      <c r="BW29" t="n">
        <v>-60.17864227294922</v>
      </c>
      <c r="BX29" t="n">
        <v>-56.78595352172852</v>
      </c>
      <c r="BY29" t="n">
        <v>-58.98248672485352</v>
      </c>
      <c r="BZ29" t="n">
        <v>-61.85818862915039</v>
      </c>
      <c r="CA29" t="n">
        <v>-56.44640350341797</v>
      </c>
      <c r="CB29" t="n">
        <v>-60.39627075195312</v>
      </c>
      <c r="CC29" t="n">
        <v>-58.09405517578125</v>
      </c>
      <c r="CD29" t="n">
        <v>-59.28644180297852</v>
      </c>
      <c r="CE29" t="n">
        <v>-60.19087219238281</v>
      </c>
      <c r="CF29" t="n">
        <v>-58.22922134399414</v>
      </c>
      <c r="CG29" t="n">
        <v>-60.92198944091797</v>
      </c>
      <c r="CH29" t="n">
        <v>-60.15000152587891</v>
      </c>
      <c r="CI29" t="n">
        <v>-60.62991714477539</v>
      </c>
      <c r="CJ29" t="n">
        <v>-61.81919097900391</v>
      </c>
      <c r="CK29" t="n">
        <v>-59.38387680053711</v>
      </c>
      <c r="CL29" t="n">
        <v>-59.67388534545898</v>
      </c>
      <c r="CM29" t="n">
        <v>-59.27217864990234</v>
      </c>
      <c r="CN29" t="n">
        <v>-58.42248153686523</v>
      </c>
      <c r="CO29" t="n">
        <v>-56.14822769165039</v>
      </c>
      <c r="CP29" t="n">
        <v>-58.27677154541016</v>
      </c>
      <c r="CQ29" t="n">
        <v>-59.54675674438477</v>
      </c>
      <c r="CR29" t="n">
        <v>-59.21410369873047</v>
      </c>
      <c r="CS29" t="n">
        <v>-57.87739562988281</v>
      </c>
      <c r="CT29" t="n">
        <v>-57.36404800415039</v>
      </c>
      <c r="CU29" t="n">
        <v>-56.25254058837891</v>
      </c>
      <c r="CV29" t="n">
        <v>-57.22836685180664</v>
      </c>
      <c r="CW29" t="n">
        <v>-57.43026733398438</v>
      </c>
      <c r="CX29" t="n">
        <v>-60.4364128112793</v>
      </c>
    </row>
    <row r="30">
      <c r="A30" t="inlineStr">
        <is>
          <t>2026-05-31 13:22:46.446</t>
        </is>
      </c>
      <c r="B30" t="n">
        <v>3.552</v>
      </c>
      <c r="C30" t="n">
        <v>-57.71473693847656</v>
      </c>
      <c r="D30" t="n">
        <v>-56.66899871826172</v>
      </c>
      <c r="E30" t="n">
        <v>-61.37540817260742</v>
      </c>
      <c r="F30" t="n">
        <v>-65.34534454345703</v>
      </c>
      <c r="G30" t="n">
        <v>-61.18265914916992</v>
      </c>
      <c r="H30" t="n">
        <v>-64.88804626464844</v>
      </c>
      <c r="I30" t="n">
        <v>-64.04834747314453</v>
      </c>
      <c r="J30" t="n">
        <v>-64.43202972412109</v>
      </c>
      <c r="K30" t="n">
        <v>-63.96671295166016</v>
      </c>
      <c r="L30" t="n">
        <v>-64.38404083251953</v>
      </c>
      <c r="M30" t="n">
        <v>-64.71752166748047</v>
      </c>
      <c r="N30" t="n">
        <v>-62.99921798706055</v>
      </c>
      <c r="O30" t="n">
        <v>-59.93272018432617</v>
      </c>
      <c r="P30" t="n">
        <v>-62.68569183349609</v>
      </c>
      <c r="Q30" t="n">
        <v>-62.60567855834961</v>
      </c>
      <c r="R30" t="n">
        <v>-62.02117919921875</v>
      </c>
      <c r="S30" t="n">
        <v>-62.98020172119141</v>
      </c>
      <c r="T30" t="n">
        <v>-64.62928009033203</v>
      </c>
      <c r="U30" t="n">
        <v>-64.87306213378906</v>
      </c>
      <c r="V30" t="n">
        <v>-63.54850769042969</v>
      </c>
      <c r="W30" t="n">
        <v>-59.53090286254883</v>
      </c>
      <c r="X30" t="n">
        <v>-64.80488586425781</v>
      </c>
      <c r="Y30" t="n">
        <v>-62.04736709594727</v>
      </c>
      <c r="Z30" t="n">
        <v>-63.90897750854492</v>
      </c>
      <c r="AA30" t="n">
        <v>-60.70898056030273</v>
      </c>
      <c r="AB30" t="n">
        <v>-63.42245101928711</v>
      </c>
      <c r="AC30" t="n">
        <v>-61.68625640869141</v>
      </c>
      <c r="AD30" t="n">
        <v>-65.22255706787109</v>
      </c>
      <c r="AE30" t="n">
        <v>-62.82537841796875</v>
      </c>
      <c r="AF30" t="n">
        <v>-63.96530532836914</v>
      </c>
      <c r="AG30" t="n">
        <v>-65.31024932861328</v>
      </c>
      <c r="AH30" t="n">
        <v>-66.50423431396484</v>
      </c>
      <c r="AI30" t="n">
        <v>-64.28658294677734</v>
      </c>
      <c r="AJ30" t="n">
        <v>-62.93269348144531</v>
      </c>
      <c r="AK30" t="n">
        <v>-62.78761672973633</v>
      </c>
      <c r="AL30" t="n">
        <v>-62.32033538818359</v>
      </c>
      <c r="AM30" t="n">
        <v>-64.74296569824219</v>
      </c>
      <c r="AN30" t="n">
        <v>-64.49404144287109</v>
      </c>
      <c r="AO30" t="n">
        <v>-64.90489959716797</v>
      </c>
      <c r="AP30" t="n">
        <v>-63.54090118408203</v>
      </c>
      <c r="AQ30" t="n">
        <v>-63.96332168579102</v>
      </c>
      <c r="AR30" t="n">
        <v>-64.27558898925781</v>
      </c>
      <c r="AS30" t="n">
        <v>-59.50480651855469</v>
      </c>
      <c r="AT30" t="n">
        <v>-62.99069595336914</v>
      </c>
      <c r="AU30" t="n">
        <v>-62.76216888427734</v>
      </c>
      <c r="AV30" t="n">
        <v>-60.06682586669922</v>
      </c>
      <c r="AW30" t="n">
        <v>-62.74550247192383</v>
      </c>
      <c r="AX30" t="n">
        <v>-63.69802856445312</v>
      </c>
      <c r="AY30" t="n">
        <v>-63.66505432128906</v>
      </c>
      <c r="AZ30" t="n">
        <v>-19.25876617431641</v>
      </c>
      <c r="BA30" t="n">
        <v>-20.97030639648438</v>
      </c>
      <c r="BB30" t="n">
        <v>-63.46878433227539</v>
      </c>
      <c r="BC30" t="n">
        <v>-62.15354919433594</v>
      </c>
      <c r="BD30" t="n">
        <v>-60.39387512207031</v>
      </c>
      <c r="BE30" t="n">
        <v>-58.91005325317383</v>
      </c>
      <c r="BF30" t="n">
        <v>-63.03896331787109</v>
      </c>
      <c r="BG30" t="n">
        <v>-61.50236511230469</v>
      </c>
      <c r="BH30" t="n">
        <v>-63.86814117431641</v>
      </c>
      <c r="BI30" t="n">
        <v>-61.85722351074219</v>
      </c>
      <c r="BJ30" t="n">
        <v>-60.48959732055664</v>
      </c>
      <c r="BK30" t="n">
        <v>-61.22085952758789</v>
      </c>
      <c r="BL30" t="n">
        <v>-60.83012390136719</v>
      </c>
      <c r="BM30" t="n">
        <v>-60.24827575683594</v>
      </c>
      <c r="BN30" t="n">
        <v>-60.87961578369141</v>
      </c>
      <c r="BO30" t="n">
        <v>-60.66501617431641</v>
      </c>
      <c r="BP30" t="n">
        <v>-62.1928825378418</v>
      </c>
      <c r="BQ30" t="n">
        <v>-56.97116470336914</v>
      </c>
      <c r="BR30" t="n">
        <v>-59.75217819213867</v>
      </c>
      <c r="BS30" t="n">
        <v>-63.10900115966797</v>
      </c>
      <c r="BT30" t="n">
        <v>-60.55887985229492</v>
      </c>
      <c r="BU30" t="n">
        <v>-62.20550918579102</v>
      </c>
      <c r="BV30" t="n">
        <v>-59.53468322753906</v>
      </c>
      <c r="BW30" t="n">
        <v>-61.42027282714844</v>
      </c>
      <c r="BX30" t="n">
        <v>-59.48870086669922</v>
      </c>
      <c r="BY30" t="n">
        <v>-60.66591644287109</v>
      </c>
      <c r="BZ30" t="n">
        <v>-64.47599029541016</v>
      </c>
      <c r="CA30" t="n">
        <v>-59.74355697631836</v>
      </c>
      <c r="CB30" t="n">
        <v>-58.55095672607422</v>
      </c>
      <c r="CC30" t="n">
        <v>-60.57638931274414</v>
      </c>
      <c r="CD30" t="n">
        <v>-62.23317718505859</v>
      </c>
      <c r="CE30" t="n">
        <v>-62.09867858886719</v>
      </c>
      <c r="CF30" t="n">
        <v>-61.68574142456055</v>
      </c>
      <c r="CG30" t="n">
        <v>-59.89707183837891</v>
      </c>
      <c r="CH30" t="n">
        <v>-60.36922454833984</v>
      </c>
      <c r="CI30" t="n">
        <v>-62.38296127319336</v>
      </c>
      <c r="CJ30" t="n">
        <v>-58.72235107421875</v>
      </c>
      <c r="CK30" t="n">
        <v>-57.84509658813477</v>
      </c>
      <c r="CL30" t="n">
        <v>-61.8626708984375</v>
      </c>
      <c r="CM30" t="n">
        <v>-58.76420211791992</v>
      </c>
      <c r="CN30" t="n">
        <v>-58.54621887207031</v>
      </c>
      <c r="CO30" t="n">
        <v>-58.01565170288086</v>
      </c>
      <c r="CP30" t="n">
        <v>-55.40647125244141</v>
      </c>
      <c r="CQ30" t="n">
        <v>-58.82173156738281</v>
      </c>
      <c r="CR30" t="n">
        <v>-59.35259628295898</v>
      </c>
      <c r="CS30" t="n">
        <v>-57.73357772827148</v>
      </c>
      <c r="CT30" t="n">
        <v>-56.39397430419922</v>
      </c>
      <c r="CU30" t="n">
        <v>-56.84239959716797</v>
      </c>
      <c r="CV30" t="n">
        <v>-59.84868240356445</v>
      </c>
      <c r="CW30" t="n">
        <v>-57.08806991577148</v>
      </c>
      <c r="CX30" t="n">
        <v>-56.24003219604492</v>
      </c>
    </row>
    <row r="31">
      <c r="A31" t="inlineStr">
        <is>
          <t>2026-05-31 13:22:46.552</t>
        </is>
      </c>
      <c r="B31" t="n">
        <v>3.658</v>
      </c>
      <c r="C31" t="n">
        <v>-54.50507354736328</v>
      </c>
      <c r="D31" t="n">
        <v>-56.4977912902832</v>
      </c>
      <c r="E31" t="n">
        <v>-56.15481948852539</v>
      </c>
      <c r="F31" t="n">
        <v>-64.55138397216797</v>
      </c>
      <c r="G31" t="n">
        <v>-61.75284957885742</v>
      </c>
      <c r="H31" t="n">
        <v>-62.89282989501953</v>
      </c>
      <c r="I31" t="n">
        <v>-66.03845977783203</v>
      </c>
      <c r="J31" t="n">
        <v>-65.09492492675781</v>
      </c>
      <c r="K31" t="n">
        <v>-63.53774261474609</v>
      </c>
      <c r="L31" t="n">
        <v>-62.44190216064453</v>
      </c>
      <c r="M31" t="n">
        <v>-65.77564239501953</v>
      </c>
      <c r="N31" t="n">
        <v>-60.75890731811523</v>
      </c>
      <c r="O31" t="n">
        <v>-61.88367462158203</v>
      </c>
      <c r="P31" t="n">
        <v>-64.63703155517578</v>
      </c>
      <c r="Q31" t="n">
        <v>-60.49223709106445</v>
      </c>
      <c r="R31" t="n">
        <v>-64.31105041503906</v>
      </c>
      <c r="S31" t="n">
        <v>-62.53584289550781</v>
      </c>
      <c r="T31" t="n">
        <v>-62.22235870361328</v>
      </c>
      <c r="U31" t="n">
        <v>-62.21723937988281</v>
      </c>
      <c r="V31" t="n">
        <v>-62.24442291259766</v>
      </c>
      <c r="W31" t="n">
        <v>-64.894775390625</v>
      </c>
      <c r="X31" t="n">
        <v>-63.86799240112305</v>
      </c>
      <c r="Y31" t="n">
        <v>-61.68581390380859</v>
      </c>
      <c r="Z31" t="n">
        <v>-63.14592361450195</v>
      </c>
      <c r="AA31" t="n">
        <v>-62.2335319519043</v>
      </c>
      <c r="AB31" t="n">
        <v>-60.13666915893555</v>
      </c>
      <c r="AC31" t="n">
        <v>-59.57851791381836</v>
      </c>
      <c r="AD31" t="n">
        <v>-57.64517974853516</v>
      </c>
      <c r="AE31" t="n">
        <v>-64.53384399414062</v>
      </c>
      <c r="AF31" t="n">
        <v>-65.68511962890625</v>
      </c>
      <c r="AG31" t="n">
        <v>-65.91323089599609</v>
      </c>
      <c r="AH31" t="n">
        <v>-65.10410308837891</v>
      </c>
      <c r="AI31" t="n">
        <v>-64.55326843261719</v>
      </c>
      <c r="AJ31" t="n">
        <v>-64.29033660888672</v>
      </c>
      <c r="AK31" t="n">
        <v>-65.33393859863281</v>
      </c>
      <c r="AL31" t="n">
        <v>-62.15872573852539</v>
      </c>
      <c r="AM31" t="n">
        <v>-60.38808441162109</v>
      </c>
      <c r="AN31" t="n">
        <v>-64.17032623291016</v>
      </c>
      <c r="AO31" t="n">
        <v>-64.53314971923828</v>
      </c>
      <c r="AP31" t="n">
        <v>-67.55480194091797</v>
      </c>
      <c r="AQ31" t="n">
        <v>-64.98271179199219</v>
      </c>
      <c r="AR31" t="n">
        <v>-63.51873779296875</v>
      </c>
      <c r="AS31" t="n">
        <v>-62.41806411743164</v>
      </c>
      <c r="AT31" t="n">
        <v>-62.9434700012207</v>
      </c>
      <c r="AU31" t="n">
        <v>-62.19802856445312</v>
      </c>
      <c r="AV31" t="n">
        <v>-66.87449645996094</v>
      </c>
      <c r="AW31" t="n">
        <v>-60.5969352722168</v>
      </c>
      <c r="AX31" t="n">
        <v>-61.44855880737305</v>
      </c>
      <c r="AY31" t="n">
        <v>-63.61667251586914</v>
      </c>
      <c r="AZ31" t="n">
        <v>-19.29608345031738</v>
      </c>
      <c r="BA31" t="n">
        <v>-21.01960372924805</v>
      </c>
      <c r="BB31" t="n">
        <v>-60.25381469726562</v>
      </c>
      <c r="BC31" t="n">
        <v>-60.53065872192383</v>
      </c>
      <c r="BD31" t="n">
        <v>-63.2470588684082</v>
      </c>
      <c r="BE31" t="n">
        <v>-60.66002655029297</v>
      </c>
      <c r="BF31" t="n">
        <v>-60.83355331420898</v>
      </c>
      <c r="BG31" t="n">
        <v>-61.48655319213867</v>
      </c>
      <c r="BH31" t="n">
        <v>-61.00271606445312</v>
      </c>
      <c r="BI31" t="n">
        <v>-61.21037292480469</v>
      </c>
      <c r="BJ31" t="n">
        <v>-61.35016632080078</v>
      </c>
      <c r="BK31" t="n">
        <v>-61.30465316772461</v>
      </c>
      <c r="BL31" t="n">
        <v>-60.82234954833984</v>
      </c>
      <c r="BM31" t="n">
        <v>-62.13349914550781</v>
      </c>
      <c r="BN31" t="n">
        <v>-60.21450805664062</v>
      </c>
      <c r="BO31" t="n">
        <v>-59.47077178955078</v>
      </c>
      <c r="BP31" t="n">
        <v>-58.27031707763672</v>
      </c>
      <c r="BQ31" t="n">
        <v>-62.43718338012695</v>
      </c>
      <c r="BR31" t="n">
        <v>-61.80459976196289</v>
      </c>
      <c r="BS31" t="n">
        <v>-62.06109237670898</v>
      </c>
      <c r="BT31" t="n">
        <v>-58.76297760009766</v>
      </c>
      <c r="BU31" t="n">
        <v>-62.31807327270508</v>
      </c>
      <c r="BV31" t="n">
        <v>-61.16336441040039</v>
      </c>
      <c r="BW31" t="n">
        <v>-62.77302169799805</v>
      </c>
      <c r="BX31" t="n">
        <v>-58.23404693603516</v>
      </c>
      <c r="BY31" t="n">
        <v>-59.77513122558594</v>
      </c>
      <c r="BZ31" t="n">
        <v>-58.70933151245117</v>
      </c>
      <c r="CA31" t="n">
        <v>-57.85942077636719</v>
      </c>
      <c r="CB31" t="n">
        <v>-61.30163955688477</v>
      </c>
      <c r="CC31" t="n">
        <v>-57.4160041809082</v>
      </c>
      <c r="CD31" t="n">
        <v>-57.03140640258789</v>
      </c>
      <c r="CE31" t="n">
        <v>-57.84487152099609</v>
      </c>
      <c r="CF31" t="n">
        <v>-58.35940551757812</v>
      </c>
      <c r="CG31" t="n">
        <v>-61.53629684448242</v>
      </c>
      <c r="CH31" t="n">
        <v>-61.73680877685547</v>
      </c>
      <c r="CI31" t="n">
        <v>-57.2846565246582</v>
      </c>
      <c r="CJ31" t="n">
        <v>-58.75844573974609</v>
      </c>
      <c r="CK31" t="n">
        <v>-58.66630172729492</v>
      </c>
      <c r="CL31" t="n">
        <v>-61.45928573608398</v>
      </c>
      <c r="CM31" t="n">
        <v>-60.34357070922852</v>
      </c>
      <c r="CN31" t="n">
        <v>-59.10722732543945</v>
      </c>
      <c r="CO31" t="n">
        <v>-57.6767463684082</v>
      </c>
      <c r="CP31" t="n">
        <v>-57.3350944519043</v>
      </c>
      <c r="CQ31" t="n">
        <v>-58.30319976806641</v>
      </c>
      <c r="CR31" t="n">
        <v>-57.77230453491211</v>
      </c>
      <c r="CS31" t="n">
        <v>-57.32697296142578</v>
      </c>
      <c r="CT31" t="n">
        <v>-55.70491790771484</v>
      </c>
      <c r="CU31" t="n">
        <v>-57.13576507568359</v>
      </c>
      <c r="CV31" t="n">
        <v>-59.64257431030273</v>
      </c>
      <c r="CW31" t="n">
        <v>-55.95043182373047</v>
      </c>
      <c r="CX31" t="n">
        <v>-59.21091842651367</v>
      </c>
    </row>
    <row r="32">
      <c r="A32" t="inlineStr">
        <is>
          <t>2026-05-31 13:22:46.673</t>
        </is>
      </c>
      <c r="B32" t="n">
        <v>3.779</v>
      </c>
      <c r="C32" t="n">
        <v>-55.59880828857422</v>
      </c>
      <c r="D32" t="n">
        <v>-54.49540710449219</v>
      </c>
      <c r="E32" t="n">
        <v>-57.71743392944336</v>
      </c>
      <c r="F32" t="n">
        <v>-65.60169982910156</v>
      </c>
      <c r="G32" t="n">
        <v>-61.21255111694336</v>
      </c>
      <c r="H32" t="n">
        <v>-65.00840759277344</v>
      </c>
      <c r="I32" t="n">
        <v>-65.55892181396484</v>
      </c>
      <c r="J32" t="n">
        <v>-62.54476165771484</v>
      </c>
      <c r="K32" t="n">
        <v>-64.85892486572266</v>
      </c>
      <c r="L32" t="n">
        <v>-62.95468902587891</v>
      </c>
      <c r="M32" t="n">
        <v>-63.14006805419922</v>
      </c>
      <c r="N32" t="n">
        <v>-64.04421997070312</v>
      </c>
      <c r="O32" t="n">
        <v>-62.84793090820312</v>
      </c>
      <c r="P32" t="n">
        <v>-64.17982482910156</v>
      </c>
      <c r="Q32" t="n">
        <v>-62.88297653198242</v>
      </c>
      <c r="R32" t="n">
        <v>-62.16893768310547</v>
      </c>
      <c r="S32" t="n">
        <v>-63.71576309204102</v>
      </c>
      <c r="T32" t="n">
        <v>-61.72907257080078</v>
      </c>
      <c r="U32" t="n">
        <v>-62.72027969360352</v>
      </c>
      <c r="V32" t="n">
        <v>-62.95071029663086</v>
      </c>
      <c r="W32" t="n">
        <v>-63.78749084472656</v>
      </c>
      <c r="X32" t="n">
        <v>-62.20980072021484</v>
      </c>
      <c r="Y32" t="n">
        <v>-62.26898956298828</v>
      </c>
      <c r="Z32" t="n">
        <v>-64.23104858398438</v>
      </c>
      <c r="AA32" t="n">
        <v>-63.21675491333008</v>
      </c>
      <c r="AB32" t="n">
        <v>-59.99853897094727</v>
      </c>
      <c r="AC32" t="n">
        <v>-61.79788208007812</v>
      </c>
      <c r="AD32" t="n">
        <v>-62.7386474609375</v>
      </c>
      <c r="AE32" t="n">
        <v>-63.45597839355469</v>
      </c>
      <c r="AF32" t="n">
        <v>-65.79056549072266</v>
      </c>
      <c r="AG32" t="n">
        <v>-62.81980133056641</v>
      </c>
      <c r="AH32" t="n">
        <v>-64.64908599853516</v>
      </c>
      <c r="AI32" t="n">
        <v>-65.03684234619141</v>
      </c>
      <c r="AJ32" t="n">
        <v>-63.51076126098633</v>
      </c>
      <c r="AK32" t="n">
        <v>-63.23954772949219</v>
      </c>
      <c r="AL32" t="n">
        <v>-64.21237945556641</v>
      </c>
      <c r="AM32" t="n">
        <v>-61.8627815246582</v>
      </c>
      <c r="AN32" t="n">
        <v>-64.17682647705078</v>
      </c>
      <c r="AO32" t="n">
        <v>-64.82552337646484</v>
      </c>
      <c r="AP32" t="n">
        <v>-63.75577163696289</v>
      </c>
      <c r="AQ32" t="n">
        <v>-67.87427520751953</v>
      </c>
      <c r="AR32" t="n">
        <v>-62.6923713684082</v>
      </c>
      <c r="AS32" t="n">
        <v>-64.28340148925781</v>
      </c>
      <c r="AT32" t="n">
        <v>-61.70564270019531</v>
      </c>
      <c r="AU32" t="n">
        <v>-63.4874267578125</v>
      </c>
      <c r="AV32" t="n">
        <v>-60.51972961425781</v>
      </c>
      <c r="AW32" t="n">
        <v>-61.90531539916992</v>
      </c>
      <c r="AX32" t="n">
        <v>-61.69695281982422</v>
      </c>
      <c r="AY32" t="n">
        <v>-60.30492401123047</v>
      </c>
      <c r="AZ32" t="n">
        <v>-19.23637771606445</v>
      </c>
      <c r="BA32" t="n">
        <v>-20.9272289276123</v>
      </c>
      <c r="BB32" t="n">
        <v>-63.0959358215332</v>
      </c>
      <c r="BC32" t="n">
        <v>-63.34975433349609</v>
      </c>
      <c r="BD32" t="n">
        <v>-63.59390258789062</v>
      </c>
      <c r="BE32" t="n">
        <v>-63.01529693603516</v>
      </c>
      <c r="BF32" t="n">
        <v>-61.81072616577148</v>
      </c>
      <c r="BG32" t="n">
        <v>-63.71840667724609</v>
      </c>
      <c r="BH32" t="n">
        <v>-61.83694839477539</v>
      </c>
      <c r="BI32" t="n">
        <v>-60.68854904174805</v>
      </c>
      <c r="BJ32" t="n">
        <v>-58.66547393798828</v>
      </c>
      <c r="BK32" t="n">
        <v>-60.62237548828125</v>
      </c>
      <c r="BL32" t="n">
        <v>-61.78874206542969</v>
      </c>
      <c r="BM32" t="n">
        <v>-61.94948196411133</v>
      </c>
      <c r="BN32" t="n">
        <v>-60.98294067382812</v>
      </c>
      <c r="BO32" t="n">
        <v>-59.58529281616211</v>
      </c>
      <c r="BP32" t="n">
        <v>-60.60514831542969</v>
      </c>
      <c r="BQ32" t="n">
        <v>-61.92909240722656</v>
      </c>
      <c r="BR32" t="n">
        <v>-60.83540344238281</v>
      </c>
      <c r="BS32" t="n">
        <v>-59.14894485473633</v>
      </c>
      <c r="BT32" t="n">
        <v>-60.56632232666016</v>
      </c>
      <c r="BU32" t="n">
        <v>-61.53606796264648</v>
      </c>
      <c r="BV32" t="n">
        <v>-59.55801773071289</v>
      </c>
      <c r="BW32" t="n">
        <v>-58.10904312133789</v>
      </c>
      <c r="BX32" t="n">
        <v>-58.05441665649414</v>
      </c>
      <c r="BY32" t="n">
        <v>-59.71871948242188</v>
      </c>
      <c r="BZ32" t="n">
        <v>-57.64077758789062</v>
      </c>
      <c r="CA32" t="n">
        <v>-58.61441421508789</v>
      </c>
      <c r="CB32" t="n">
        <v>-60.00274658203125</v>
      </c>
      <c r="CC32" t="n">
        <v>-61.09381866455078</v>
      </c>
      <c r="CD32" t="n">
        <v>-59.04967498779297</v>
      </c>
      <c r="CE32" t="n">
        <v>-62.18809127807617</v>
      </c>
      <c r="CF32" t="n">
        <v>-58.88043212890625</v>
      </c>
      <c r="CG32" t="n">
        <v>-59.06230545043945</v>
      </c>
      <c r="CH32" t="n">
        <v>-58.46872711181641</v>
      </c>
      <c r="CI32" t="n">
        <v>-59.03976058959961</v>
      </c>
      <c r="CJ32" t="n">
        <v>-60.55656051635742</v>
      </c>
      <c r="CK32" t="n">
        <v>-60.67584991455078</v>
      </c>
      <c r="CL32" t="n">
        <v>-59.61408233642578</v>
      </c>
      <c r="CM32" t="n">
        <v>-60.1243782043457</v>
      </c>
      <c r="CN32" t="n">
        <v>-61.3634147644043</v>
      </c>
      <c r="CO32" t="n">
        <v>-58.07715225219727</v>
      </c>
      <c r="CP32" t="n">
        <v>-56.18219757080078</v>
      </c>
      <c r="CQ32" t="n">
        <v>-55.237548828125</v>
      </c>
      <c r="CR32" t="n">
        <v>-59.7166748046875</v>
      </c>
      <c r="CS32" t="n">
        <v>-57.57650375366211</v>
      </c>
      <c r="CT32" t="n">
        <v>-56.87146759033203</v>
      </c>
      <c r="CU32" t="n">
        <v>-53.59208679199219</v>
      </c>
      <c r="CV32" t="n">
        <v>-56.08058166503906</v>
      </c>
      <c r="CW32" t="n">
        <v>-53.24753952026367</v>
      </c>
      <c r="CX32" t="n">
        <v>-60.16562652587891</v>
      </c>
    </row>
    <row r="33">
      <c r="A33" t="inlineStr">
        <is>
          <t>2026-05-31 13:22:46.805</t>
        </is>
      </c>
      <c r="B33" t="n">
        <v>3.91</v>
      </c>
      <c r="C33" t="n">
        <v>-59.01253509521484</v>
      </c>
      <c r="D33" t="n">
        <v>-56.62156677246094</v>
      </c>
      <c r="E33" t="n">
        <v>-56.94895553588867</v>
      </c>
      <c r="F33" t="n">
        <v>-62.94216156005859</v>
      </c>
      <c r="G33" t="n">
        <v>-64.50525665283203</v>
      </c>
      <c r="H33" t="n">
        <v>-62.17269897460938</v>
      </c>
      <c r="I33" t="n">
        <v>-64.40094757080078</v>
      </c>
      <c r="J33" t="n">
        <v>-63.73272323608398</v>
      </c>
      <c r="K33" t="n">
        <v>-64.13028717041016</v>
      </c>
      <c r="L33" t="n">
        <v>-61.97876739501953</v>
      </c>
      <c r="M33" t="n">
        <v>-64.11949920654297</v>
      </c>
      <c r="N33" t="n">
        <v>-59.41807556152344</v>
      </c>
      <c r="O33" t="n">
        <v>-63.2239875793457</v>
      </c>
      <c r="P33" t="n">
        <v>-63.06034088134766</v>
      </c>
      <c r="Q33" t="n">
        <v>-61.33795166015625</v>
      </c>
      <c r="R33" t="n">
        <v>-64.25004577636719</v>
      </c>
      <c r="S33" t="n">
        <v>-63.46800231933594</v>
      </c>
      <c r="T33" t="n">
        <v>-61.81518173217773</v>
      </c>
      <c r="U33" t="n">
        <v>-63.75324249267578</v>
      </c>
      <c r="V33" t="n">
        <v>-62.70737838745117</v>
      </c>
      <c r="W33" t="n">
        <v>-63.2880859375</v>
      </c>
      <c r="X33" t="n">
        <v>-62.00777816772461</v>
      </c>
      <c r="Y33" t="n">
        <v>-61.37599182128906</v>
      </c>
      <c r="Z33" t="n">
        <v>-59.56852340698242</v>
      </c>
      <c r="AA33" t="n">
        <v>-60.14960098266602</v>
      </c>
      <c r="AB33" t="n">
        <v>-64.09599304199219</v>
      </c>
      <c r="AC33" t="n">
        <v>-64.71274566650391</v>
      </c>
      <c r="AD33" t="n">
        <v>-63.53176879882812</v>
      </c>
      <c r="AE33" t="n">
        <v>-66.05525970458984</v>
      </c>
      <c r="AF33" t="n">
        <v>-65.04502105712891</v>
      </c>
      <c r="AG33" t="n">
        <v>-64.85257720947266</v>
      </c>
      <c r="AH33" t="n">
        <v>-65.49099731445312</v>
      </c>
      <c r="AI33" t="n">
        <v>-63.10593414306641</v>
      </c>
      <c r="AJ33" t="n">
        <v>-60.64383316040039</v>
      </c>
      <c r="AK33" t="n">
        <v>-64.88688659667969</v>
      </c>
      <c r="AL33" t="n">
        <v>-61.41751861572266</v>
      </c>
      <c r="AM33" t="n">
        <v>-62.37960052490234</v>
      </c>
      <c r="AN33" t="n">
        <v>-63.46848297119141</v>
      </c>
      <c r="AO33" t="n">
        <v>-65.27320861816406</v>
      </c>
      <c r="AP33" t="n">
        <v>-60.85412216186523</v>
      </c>
      <c r="AQ33" t="n">
        <v>-63.75015258789062</v>
      </c>
      <c r="AR33" t="n">
        <v>-62.22690582275391</v>
      </c>
      <c r="AS33" t="n">
        <v>-61.35972595214844</v>
      </c>
      <c r="AT33" t="n">
        <v>-62.46339416503906</v>
      </c>
      <c r="AU33" t="n">
        <v>-62.50698089599609</v>
      </c>
      <c r="AV33" t="n">
        <v>-62.1615104675293</v>
      </c>
      <c r="AW33" t="n">
        <v>-59.68279266357422</v>
      </c>
      <c r="AX33" t="n">
        <v>-59.53948593139648</v>
      </c>
      <c r="AY33" t="n">
        <v>-62.73373031616211</v>
      </c>
      <c r="AZ33" t="n">
        <v>-19.2622184753418</v>
      </c>
      <c r="BA33" t="n">
        <v>-20.96145629882812</v>
      </c>
      <c r="BB33" t="n">
        <v>-63.56147766113281</v>
      </c>
      <c r="BC33" t="n">
        <v>-62.61283111572266</v>
      </c>
      <c r="BD33" t="n">
        <v>-62.74790191650391</v>
      </c>
      <c r="BE33" t="n">
        <v>-60.11292266845703</v>
      </c>
      <c r="BF33" t="n">
        <v>-63.15055084228516</v>
      </c>
      <c r="BG33" t="n">
        <v>-63.97719192504883</v>
      </c>
      <c r="BH33" t="n">
        <v>-61.93998336791992</v>
      </c>
      <c r="BI33" t="n">
        <v>-60.81715393066406</v>
      </c>
      <c r="BJ33" t="n">
        <v>-62.895751953125</v>
      </c>
      <c r="BK33" t="n">
        <v>-60.53369140625</v>
      </c>
      <c r="BL33" t="n">
        <v>-60.86418151855469</v>
      </c>
      <c r="BM33" t="n">
        <v>-63.42213821411133</v>
      </c>
      <c r="BN33" t="n">
        <v>-62.11515426635742</v>
      </c>
      <c r="BO33" t="n">
        <v>-60.68946075439453</v>
      </c>
      <c r="BP33" t="n">
        <v>-60.94367980957031</v>
      </c>
      <c r="BQ33" t="n">
        <v>-61.40520477294922</v>
      </c>
      <c r="BR33" t="n">
        <v>-58.95327758789062</v>
      </c>
      <c r="BS33" t="n">
        <v>-62.65680313110352</v>
      </c>
      <c r="BT33" t="n">
        <v>-57.41397476196289</v>
      </c>
      <c r="BU33" t="n">
        <v>-59.69085693359375</v>
      </c>
      <c r="BV33" t="n">
        <v>-59.44226455688477</v>
      </c>
      <c r="BW33" t="n">
        <v>-59.61730194091797</v>
      </c>
      <c r="BX33" t="n">
        <v>-57.01433944702148</v>
      </c>
      <c r="BY33" t="n">
        <v>-59.7536506652832</v>
      </c>
      <c r="BZ33" t="n">
        <v>-55.75870513916016</v>
      </c>
      <c r="CA33" t="n">
        <v>-59.20148086547852</v>
      </c>
      <c r="CB33" t="n">
        <v>-59.13339614868164</v>
      </c>
      <c r="CC33" t="n">
        <v>-61.05538177490234</v>
      </c>
      <c r="CD33" t="n">
        <v>-57.34205627441406</v>
      </c>
      <c r="CE33" t="n">
        <v>-61.50151824951172</v>
      </c>
      <c r="CF33" t="n">
        <v>-62.71406936645508</v>
      </c>
      <c r="CG33" t="n">
        <v>-55.69737243652344</v>
      </c>
      <c r="CH33" t="n">
        <v>-60.39466857910156</v>
      </c>
      <c r="CI33" t="n">
        <v>-60.93706130981445</v>
      </c>
      <c r="CJ33" t="n">
        <v>-59.222900390625</v>
      </c>
      <c r="CK33" t="n">
        <v>-57.90353012084961</v>
      </c>
      <c r="CL33" t="n">
        <v>-63.73171615600586</v>
      </c>
      <c r="CM33" t="n">
        <v>-57.42852783203125</v>
      </c>
      <c r="CN33" t="n">
        <v>-56.61183929443359</v>
      </c>
      <c r="CO33" t="n">
        <v>-58.87632369995117</v>
      </c>
      <c r="CP33" t="n">
        <v>-58.77449035644531</v>
      </c>
      <c r="CQ33" t="n">
        <v>-55.26747131347656</v>
      </c>
      <c r="CR33" t="n">
        <v>-56.43122100830078</v>
      </c>
      <c r="CS33" t="n">
        <v>-58.44235610961914</v>
      </c>
      <c r="CT33" t="n">
        <v>-55.96700668334961</v>
      </c>
      <c r="CU33" t="n">
        <v>-58.5904655456543</v>
      </c>
      <c r="CV33" t="n">
        <v>-58.76828384399414</v>
      </c>
      <c r="CW33" t="n">
        <v>-58.54783630371094</v>
      </c>
      <c r="CX33" t="n">
        <v>-59.27980041503906</v>
      </c>
    </row>
    <row r="34">
      <c r="A34" t="inlineStr">
        <is>
          <t>2026-05-31 13:22:46.922</t>
        </is>
      </c>
      <c r="B34" t="n">
        <v>4.028</v>
      </c>
      <c r="C34" t="n">
        <v>-54.83914566040039</v>
      </c>
      <c r="D34" t="n">
        <v>-56.76723098754883</v>
      </c>
      <c r="E34" t="n">
        <v>-57.25334548950195</v>
      </c>
      <c r="F34" t="n">
        <v>-64.39308166503906</v>
      </c>
      <c r="G34" t="n">
        <v>-64.22706604003906</v>
      </c>
      <c r="H34" t="n">
        <v>-64.22307586669922</v>
      </c>
      <c r="I34" t="n">
        <v>-62.15717697143555</v>
      </c>
      <c r="J34" t="n">
        <v>-63.16549301147461</v>
      </c>
      <c r="K34" t="n">
        <v>-61.59284973144531</v>
      </c>
      <c r="L34" t="n">
        <v>-65.8616943359375</v>
      </c>
      <c r="M34" t="n">
        <v>-63.55113220214844</v>
      </c>
      <c r="N34" t="n">
        <v>-62.5799674987793</v>
      </c>
      <c r="O34" t="n">
        <v>-60.87101745605469</v>
      </c>
      <c r="P34" t="n">
        <v>-62.20207595825195</v>
      </c>
      <c r="Q34" t="n">
        <v>-63.68405914306641</v>
      </c>
      <c r="R34" t="n">
        <v>-63.05037307739258</v>
      </c>
      <c r="S34" t="n">
        <v>-59.39642333984375</v>
      </c>
      <c r="T34" t="n">
        <v>-60.65074920654297</v>
      </c>
      <c r="U34" t="n">
        <v>-61.19133758544922</v>
      </c>
      <c r="V34" t="n">
        <v>-61.33877182006836</v>
      </c>
      <c r="W34" t="n">
        <v>-63.00525283813477</v>
      </c>
      <c r="X34" t="n">
        <v>-63.1754035949707</v>
      </c>
      <c r="Y34" t="n">
        <v>-62.98331069946289</v>
      </c>
      <c r="Z34" t="n">
        <v>-62.30740356445312</v>
      </c>
      <c r="AA34" t="n">
        <v>-63.31595611572266</v>
      </c>
      <c r="AB34" t="n">
        <v>-62.41567993164062</v>
      </c>
      <c r="AC34" t="n">
        <v>-62.30239868164062</v>
      </c>
      <c r="AD34" t="n">
        <v>-60.99735641479492</v>
      </c>
      <c r="AE34" t="n">
        <v>-66.23278045654297</v>
      </c>
      <c r="AF34" t="n">
        <v>-64.75119781494141</v>
      </c>
      <c r="AG34" t="n">
        <v>-64.43308258056641</v>
      </c>
      <c r="AH34" t="n">
        <v>-66.24639129638672</v>
      </c>
      <c r="AI34" t="n">
        <v>-66.51525115966797</v>
      </c>
      <c r="AJ34" t="n">
        <v>-62.054443359375</v>
      </c>
      <c r="AK34" t="n">
        <v>-63.48812103271484</v>
      </c>
      <c r="AL34" t="n">
        <v>-64.04754638671875</v>
      </c>
      <c r="AM34" t="n">
        <v>-63.23451995849609</v>
      </c>
      <c r="AN34" t="n">
        <v>-62.22715377807617</v>
      </c>
      <c r="AO34" t="n">
        <v>-60.06324768066406</v>
      </c>
      <c r="AP34" t="n">
        <v>-64.96559906005859</v>
      </c>
      <c r="AQ34" t="n">
        <v>-63.47443771362305</v>
      </c>
      <c r="AR34" t="n">
        <v>-66.16659545898438</v>
      </c>
      <c r="AS34" t="n">
        <v>-64.09730529785156</v>
      </c>
      <c r="AT34" t="n">
        <v>-61.33881759643555</v>
      </c>
      <c r="AU34" t="n">
        <v>-62.38236618041992</v>
      </c>
      <c r="AV34" t="n">
        <v>-65.44791412353516</v>
      </c>
      <c r="AW34" t="n">
        <v>-61.37609481811523</v>
      </c>
      <c r="AX34" t="n">
        <v>-62.77501678466797</v>
      </c>
      <c r="AY34" t="n">
        <v>-64.15615844726562</v>
      </c>
      <c r="AZ34" t="n">
        <v>-19.23956680297852</v>
      </c>
      <c r="BA34" t="n">
        <v>-20.95130348205566</v>
      </c>
      <c r="BB34" t="n">
        <v>-61.04082107543945</v>
      </c>
      <c r="BC34" t="n">
        <v>-62.57775497436523</v>
      </c>
      <c r="BD34" t="n">
        <v>-61.19705200195312</v>
      </c>
      <c r="BE34" t="n">
        <v>-62.11264801025391</v>
      </c>
      <c r="BF34" t="n">
        <v>-63.25901794433594</v>
      </c>
      <c r="BG34" t="n">
        <v>-60.30693435668945</v>
      </c>
      <c r="BH34" t="n">
        <v>-63.93150329589844</v>
      </c>
      <c r="BI34" t="n">
        <v>-65.13405609130859</v>
      </c>
      <c r="BJ34" t="n">
        <v>-62.62296676635742</v>
      </c>
      <c r="BK34" t="n">
        <v>-61.30828475952148</v>
      </c>
      <c r="BL34" t="n">
        <v>-59.75892639160156</v>
      </c>
      <c r="BM34" t="n">
        <v>-61.75613784790039</v>
      </c>
      <c r="BN34" t="n">
        <v>-61.84543228149414</v>
      </c>
      <c r="BO34" t="n">
        <v>-59.68919372558594</v>
      </c>
      <c r="BP34" t="n">
        <v>-61.38483047485352</v>
      </c>
      <c r="BQ34" t="n">
        <v>-61.2694206237793</v>
      </c>
      <c r="BR34" t="n">
        <v>-62.21317672729492</v>
      </c>
      <c r="BS34" t="n">
        <v>-62.56082153320312</v>
      </c>
      <c r="BT34" t="n">
        <v>-62.33297348022461</v>
      </c>
      <c r="BU34" t="n">
        <v>-59.65311431884766</v>
      </c>
      <c r="BV34" t="n">
        <v>-59.14888000488281</v>
      </c>
      <c r="BW34" t="n">
        <v>-57.32977294921875</v>
      </c>
      <c r="BX34" t="n">
        <v>-60.52257537841797</v>
      </c>
      <c r="BY34" t="n">
        <v>-59.07080078125</v>
      </c>
      <c r="BZ34" t="n">
        <v>-57.74713134765625</v>
      </c>
      <c r="CA34" t="n">
        <v>-59.70643615722656</v>
      </c>
      <c r="CB34" t="n">
        <v>-58.56726837158203</v>
      </c>
      <c r="CC34" t="n">
        <v>-58.13713073730469</v>
      </c>
      <c r="CD34" t="n">
        <v>-63.38612747192383</v>
      </c>
      <c r="CE34" t="n">
        <v>-57.69848251342773</v>
      </c>
      <c r="CF34" t="n">
        <v>-60.06290435791016</v>
      </c>
      <c r="CG34" t="n">
        <v>-63.58134460449219</v>
      </c>
      <c r="CH34" t="n">
        <v>-60.2997932434082</v>
      </c>
      <c r="CI34" t="n">
        <v>-59.66715621948242</v>
      </c>
      <c r="CJ34" t="n">
        <v>-61.29446411132812</v>
      </c>
      <c r="CK34" t="n">
        <v>-58.34563446044922</v>
      </c>
      <c r="CL34" t="n">
        <v>-63.55073928833008</v>
      </c>
      <c r="CM34" t="n">
        <v>-60.1850471496582</v>
      </c>
      <c r="CN34" t="n">
        <v>-56.78566741943359</v>
      </c>
      <c r="CO34" t="n">
        <v>-58.68625640869141</v>
      </c>
      <c r="CP34" t="n">
        <v>-57.49596405029297</v>
      </c>
      <c r="CQ34" t="n">
        <v>-59.34325408935547</v>
      </c>
      <c r="CR34" t="n">
        <v>-56.37808609008789</v>
      </c>
      <c r="CS34" t="n">
        <v>-56.60967636108398</v>
      </c>
      <c r="CT34" t="n">
        <v>-56.72695922851562</v>
      </c>
      <c r="CU34" t="n">
        <v>-57.84861373901367</v>
      </c>
      <c r="CV34" t="n">
        <v>-58.03695678710938</v>
      </c>
      <c r="CW34" t="n">
        <v>-56.33303070068359</v>
      </c>
      <c r="CX34" t="n">
        <v>-59.06213760375977</v>
      </c>
    </row>
    <row r="35">
      <c r="A35" t="inlineStr">
        <is>
          <t>2026-05-31 13:22:47.028</t>
        </is>
      </c>
      <c r="B35" t="n">
        <v>4.133</v>
      </c>
      <c r="C35" t="n">
        <v>-56.56352615356445</v>
      </c>
      <c r="D35" t="n">
        <v>-56.22718048095703</v>
      </c>
      <c r="E35" t="n">
        <v>-55.42010498046875</v>
      </c>
      <c r="F35" t="n">
        <v>-63.70888519287109</v>
      </c>
      <c r="G35" t="n">
        <v>-63.91567993164062</v>
      </c>
      <c r="H35" t="n">
        <v>-63.44132995605469</v>
      </c>
      <c r="I35" t="n">
        <v>-64.58394622802734</v>
      </c>
      <c r="J35" t="n">
        <v>-60.99868392944336</v>
      </c>
      <c r="K35" t="n">
        <v>-61.78465270996094</v>
      </c>
      <c r="L35" t="n">
        <v>-60.57195281982422</v>
      </c>
      <c r="M35" t="n">
        <v>-64.47888946533203</v>
      </c>
      <c r="N35" t="n">
        <v>-61.33066177368164</v>
      </c>
      <c r="O35" t="n">
        <v>-62.43043899536133</v>
      </c>
      <c r="P35" t="n">
        <v>-63.85200881958008</v>
      </c>
      <c r="Q35" t="n">
        <v>-62.436279296875</v>
      </c>
      <c r="R35" t="n">
        <v>-61.84684371948242</v>
      </c>
      <c r="S35" t="n">
        <v>-62.70830154418945</v>
      </c>
      <c r="T35" t="n">
        <v>-61.19106292724609</v>
      </c>
      <c r="U35" t="n">
        <v>-61.7105827331543</v>
      </c>
      <c r="V35" t="n">
        <v>-60.57351303100586</v>
      </c>
      <c r="W35" t="n">
        <v>-63.7194938659668</v>
      </c>
      <c r="X35" t="n">
        <v>-60.92322540283203</v>
      </c>
      <c r="Y35" t="n">
        <v>-61.65262985229492</v>
      </c>
      <c r="Z35" t="n">
        <v>-63.97218704223633</v>
      </c>
      <c r="AA35" t="n">
        <v>-61.14394760131836</v>
      </c>
      <c r="AB35" t="n">
        <v>-62.28003692626953</v>
      </c>
      <c r="AC35" t="n">
        <v>-62.67036819458008</v>
      </c>
      <c r="AD35" t="n">
        <v>-61.18610000610352</v>
      </c>
      <c r="AE35" t="n">
        <v>-66.36566925048828</v>
      </c>
      <c r="AF35" t="n">
        <v>-64.53939056396484</v>
      </c>
      <c r="AG35" t="n">
        <v>-65.9661865234375</v>
      </c>
      <c r="AH35" t="n">
        <v>-66.72213745117188</v>
      </c>
      <c r="AI35" t="n">
        <v>-64.80305480957031</v>
      </c>
      <c r="AJ35" t="n">
        <v>-65.35907745361328</v>
      </c>
      <c r="AK35" t="n">
        <v>-62.31768798828125</v>
      </c>
      <c r="AL35" t="n">
        <v>-61.78526306152344</v>
      </c>
      <c r="AM35" t="n">
        <v>-64.51408386230469</v>
      </c>
      <c r="AN35" t="n">
        <v>-62.62799072265625</v>
      </c>
      <c r="AO35" t="n">
        <v>-63.40591430664062</v>
      </c>
      <c r="AP35" t="n">
        <v>-64.09889221191406</v>
      </c>
      <c r="AQ35" t="n">
        <v>-64.05577087402344</v>
      </c>
      <c r="AR35" t="n">
        <v>-63.58349609375</v>
      </c>
      <c r="AS35" t="n">
        <v>-64.16024780273438</v>
      </c>
      <c r="AT35" t="n">
        <v>-61.74201202392578</v>
      </c>
      <c r="AU35" t="n">
        <v>-64.25384521484375</v>
      </c>
      <c r="AV35" t="n">
        <v>-60.90340042114258</v>
      </c>
      <c r="AW35" t="n">
        <v>-65.32998657226562</v>
      </c>
      <c r="AX35" t="n">
        <v>-61.31443023681641</v>
      </c>
      <c r="AY35" t="n">
        <v>-62.36029815673828</v>
      </c>
      <c r="AZ35" t="n">
        <v>-19.24522590637207</v>
      </c>
      <c r="BA35" t="n">
        <v>-20.91520309448242</v>
      </c>
      <c r="BB35" t="n">
        <v>-62.20743560791016</v>
      </c>
      <c r="BC35" t="n">
        <v>-61.43642807006836</v>
      </c>
      <c r="BD35" t="n">
        <v>-60.95048522949219</v>
      </c>
      <c r="BE35" t="n">
        <v>-62.31767272949219</v>
      </c>
      <c r="BF35" t="n">
        <v>-62.02263259887695</v>
      </c>
      <c r="BG35" t="n">
        <v>-62.07760238647461</v>
      </c>
      <c r="BH35" t="n">
        <v>-59.4326057434082</v>
      </c>
      <c r="BI35" t="n">
        <v>-61.42582321166992</v>
      </c>
      <c r="BJ35" t="n">
        <v>-62.3005485534668</v>
      </c>
      <c r="BK35" t="n">
        <v>-63.0512580871582</v>
      </c>
      <c r="BL35" t="n">
        <v>-63.70869827270508</v>
      </c>
      <c r="BM35" t="n">
        <v>-59.32669067382812</v>
      </c>
      <c r="BN35" t="n">
        <v>-61.35279846191406</v>
      </c>
      <c r="BO35" t="n">
        <v>-59.28926086425781</v>
      </c>
      <c r="BP35" t="n">
        <v>-60.02832794189453</v>
      </c>
      <c r="BQ35" t="n">
        <v>-63.58059692382812</v>
      </c>
      <c r="BR35" t="n">
        <v>-60.91735076904297</v>
      </c>
      <c r="BS35" t="n">
        <v>-59.39249801635742</v>
      </c>
      <c r="BT35" t="n">
        <v>-59.71635055541992</v>
      </c>
      <c r="BU35" t="n">
        <v>-60.2807502746582</v>
      </c>
      <c r="BV35" t="n">
        <v>-58.81683349609375</v>
      </c>
      <c r="BW35" t="n">
        <v>-60.03338241577148</v>
      </c>
      <c r="BX35" t="n">
        <v>-60.16831207275391</v>
      </c>
      <c r="BY35" t="n">
        <v>-58.83166885375977</v>
      </c>
      <c r="BZ35" t="n">
        <v>-60.41579437255859</v>
      </c>
      <c r="CA35" t="n">
        <v>-59.05998229980469</v>
      </c>
      <c r="CB35" t="n">
        <v>-60.49089813232422</v>
      </c>
      <c r="CC35" t="n">
        <v>-61.02661514282227</v>
      </c>
      <c r="CD35" t="n">
        <v>-59.11500549316406</v>
      </c>
      <c r="CE35" t="n">
        <v>-58.16481781005859</v>
      </c>
      <c r="CF35" t="n">
        <v>-61.58178329467773</v>
      </c>
      <c r="CG35" t="n">
        <v>-58.63763046264648</v>
      </c>
      <c r="CH35" t="n">
        <v>-60.06206512451172</v>
      </c>
      <c r="CI35" t="n">
        <v>-57.0448112487793</v>
      </c>
      <c r="CJ35" t="n">
        <v>-58.34634780883789</v>
      </c>
      <c r="CK35" t="n">
        <v>-59.65283584594727</v>
      </c>
      <c r="CL35" t="n">
        <v>-59.69759368896484</v>
      </c>
      <c r="CM35" t="n">
        <v>-60.86355972290039</v>
      </c>
      <c r="CN35" t="n">
        <v>-60.55084609985352</v>
      </c>
      <c r="CO35" t="n">
        <v>-57.96062088012695</v>
      </c>
      <c r="CP35" t="n">
        <v>-58.78360366821289</v>
      </c>
      <c r="CQ35" t="n">
        <v>-58.17318725585938</v>
      </c>
      <c r="CR35" t="n">
        <v>-55.72815322875977</v>
      </c>
      <c r="CS35" t="n">
        <v>-57.87435531616211</v>
      </c>
      <c r="CT35" t="n">
        <v>-55.04095840454102</v>
      </c>
      <c r="CU35" t="n">
        <v>-54.90354919433594</v>
      </c>
      <c r="CV35" t="n">
        <v>-56.67566299438477</v>
      </c>
      <c r="CW35" t="n">
        <v>-59.15388107299805</v>
      </c>
      <c r="CX35" t="n">
        <v>-60.5327033996582</v>
      </c>
    </row>
    <row r="36">
      <c r="A36" t="inlineStr">
        <is>
          <t>2026-05-31 13:22:47.158</t>
        </is>
      </c>
      <c r="B36" t="n">
        <v>4.264</v>
      </c>
      <c r="C36" t="n">
        <v>-56.37007904052734</v>
      </c>
      <c r="D36" t="n">
        <v>-55.57875442504883</v>
      </c>
      <c r="E36" t="n">
        <v>-54.06610107421875</v>
      </c>
      <c r="F36" t="n">
        <v>-59.68596267700195</v>
      </c>
      <c r="G36" t="n">
        <v>-63.94779968261719</v>
      </c>
      <c r="H36" t="n">
        <v>-66.09233093261719</v>
      </c>
      <c r="I36" t="n">
        <v>-62.77561569213867</v>
      </c>
      <c r="J36" t="n">
        <v>-62.8573112487793</v>
      </c>
      <c r="K36" t="n">
        <v>-65.96109008789062</v>
      </c>
      <c r="L36" t="n">
        <v>-63.92148971557617</v>
      </c>
      <c r="M36" t="n">
        <v>-62.67774200439453</v>
      </c>
      <c r="N36" t="n">
        <v>-61.44300079345703</v>
      </c>
      <c r="O36" t="n">
        <v>-61.92358016967773</v>
      </c>
      <c r="P36" t="n">
        <v>-61.66877746582031</v>
      </c>
      <c r="Q36" t="n">
        <v>-60.64510726928711</v>
      </c>
      <c r="R36" t="n">
        <v>-63.03797149658203</v>
      </c>
      <c r="S36" t="n">
        <v>-65.25815582275391</v>
      </c>
      <c r="T36" t="n">
        <v>-64.19563293457031</v>
      </c>
      <c r="U36" t="n">
        <v>-64.04286956787109</v>
      </c>
      <c r="V36" t="n">
        <v>-62.34669876098633</v>
      </c>
      <c r="W36" t="n">
        <v>-65.80471801757812</v>
      </c>
      <c r="X36" t="n">
        <v>-60.46871185302734</v>
      </c>
      <c r="Y36" t="n">
        <v>-64.48120880126953</v>
      </c>
      <c r="Z36" t="n">
        <v>-62.07206344604492</v>
      </c>
      <c r="AA36" t="n">
        <v>-61.41052627563477</v>
      </c>
      <c r="AB36" t="n">
        <v>-59.71076965332031</v>
      </c>
      <c r="AC36" t="n">
        <v>-60.02561569213867</v>
      </c>
      <c r="AD36" t="n">
        <v>-64.25231170654297</v>
      </c>
      <c r="AE36" t="n">
        <v>-63.98773193359375</v>
      </c>
      <c r="AF36" t="n">
        <v>-64.44750213623047</v>
      </c>
      <c r="AG36" t="n">
        <v>-65.91918182373047</v>
      </c>
      <c r="AH36" t="n">
        <v>-63.95479965209961</v>
      </c>
      <c r="AI36" t="n">
        <v>-60.09991073608398</v>
      </c>
      <c r="AJ36" t="n">
        <v>-65.22158813476562</v>
      </c>
      <c r="AK36" t="n">
        <v>-62.07868194580078</v>
      </c>
      <c r="AL36" t="n">
        <v>-64.74478149414062</v>
      </c>
      <c r="AM36" t="n">
        <v>-64.34039306640625</v>
      </c>
      <c r="AN36" t="n">
        <v>-61.14170455932617</v>
      </c>
      <c r="AO36" t="n">
        <v>-64.80592346191406</v>
      </c>
      <c r="AP36" t="n">
        <v>-64.47154235839844</v>
      </c>
      <c r="AQ36" t="n">
        <v>-63.93578338623047</v>
      </c>
      <c r="AR36" t="n">
        <v>-65.48073577880859</v>
      </c>
      <c r="AS36" t="n">
        <v>-64.09457397460938</v>
      </c>
      <c r="AT36" t="n">
        <v>-62.77983474731445</v>
      </c>
      <c r="AU36" t="n">
        <v>-62.35215377807617</v>
      </c>
      <c r="AV36" t="n">
        <v>-63.8641471862793</v>
      </c>
      <c r="AW36" t="n">
        <v>-63.06941223144531</v>
      </c>
      <c r="AX36" t="n">
        <v>-61.18566131591797</v>
      </c>
      <c r="AY36" t="n">
        <v>-59.24258804321289</v>
      </c>
      <c r="AZ36" t="n">
        <v>-19.22236251831055</v>
      </c>
      <c r="BA36" t="n">
        <v>-20.9233570098877</v>
      </c>
      <c r="BB36" t="n">
        <v>-65.17435455322266</v>
      </c>
      <c r="BC36" t="n">
        <v>-63.09437561035156</v>
      </c>
      <c r="BD36" t="n">
        <v>-62.08982467651367</v>
      </c>
      <c r="BE36" t="n">
        <v>-63.68513107299805</v>
      </c>
      <c r="BF36" t="n">
        <v>-65.61813354492188</v>
      </c>
      <c r="BG36" t="n">
        <v>-63.87321090698242</v>
      </c>
      <c r="BH36" t="n">
        <v>-64.23739624023438</v>
      </c>
      <c r="BI36" t="n">
        <v>-62.98744964599609</v>
      </c>
      <c r="BJ36" t="n">
        <v>-60.35730361938477</v>
      </c>
      <c r="BK36" t="n">
        <v>-65.8521728515625</v>
      </c>
      <c r="BL36" t="n">
        <v>-61.16376113891602</v>
      </c>
      <c r="BM36" t="n">
        <v>-59.74631881713867</v>
      </c>
      <c r="BN36" t="n">
        <v>-59.58913803100586</v>
      </c>
      <c r="BO36" t="n">
        <v>-59.41210556030273</v>
      </c>
      <c r="BP36" t="n">
        <v>-57.93864440917969</v>
      </c>
      <c r="BQ36" t="n">
        <v>-59.94856262207031</v>
      </c>
      <c r="BR36" t="n">
        <v>-63.31889343261719</v>
      </c>
      <c r="BS36" t="n">
        <v>-60.4055061340332</v>
      </c>
      <c r="BT36" t="n">
        <v>-61.08155059814453</v>
      </c>
      <c r="BU36" t="n">
        <v>-60.25171279907227</v>
      </c>
      <c r="BV36" t="n">
        <v>-62.44149398803711</v>
      </c>
      <c r="BW36" t="n">
        <v>-60.37636566162109</v>
      </c>
      <c r="BX36" t="n">
        <v>-58.65943908691406</v>
      </c>
      <c r="BY36" t="n">
        <v>-59.96333312988281</v>
      </c>
      <c r="BZ36" t="n">
        <v>-56.54201889038086</v>
      </c>
      <c r="CA36" t="n">
        <v>-61.40791702270508</v>
      </c>
      <c r="CB36" t="n">
        <v>-55.96550750732422</v>
      </c>
      <c r="CC36" t="n">
        <v>-59.80867004394531</v>
      </c>
      <c r="CD36" t="n">
        <v>-60.79448318481445</v>
      </c>
      <c r="CE36" t="n">
        <v>-61.561767578125</v>
      </c>
      <c r="CF36" t="n">
        <v>-60.94830703735352</v>
      </c>
      <c r="CG36" t="n">
        <v>-58.68216705322266</v>
      </c>
      <c r="CH36" t="n">
        <v>-58.3123893737793</v>
      </c>
      <c r="CI36" t="n">
        <v>-61.23113250732422</v>
      </c>
      <c r="CJ36" t="n">
        <v>-58.47389984130859</v>
      </c>
      <c r="CK36" t="n">
        <v>-58.97867965698242</v>
      </c>
      <c r="CL36" t="n">
        <v>-57.08168029785156</v>
      </c>
      <c r="CM36" t="n">
        <v>-58.55954360961914</v>
      </c>
      <c r="CN36" t="n">
        <v>-61.85706329345703</v>
      </c>
      <c r="CO36" t="n">
        <v>-56.97527694702148</v>
      </c>
      <c r="CP36" t="n">
        <v>-59.23046875</v>
      </c>
      <c r="CQ36" t="n">
        <v>-57.54812240600586</v>
      </c>
      <c r="CR36" t="n">
        <v>-58.68632507324219</v>
      </c>
      <c r="CS36" t="n">
        <v>-59.16007232666016</v>
      </c>
      <c r="CT36" t="n">
        <v>-56.80351638793945</v>
      </c>
      <c r="CU36" t="n">
        <v>-57.75986099243164</v>
      </c>
      <c r="CV36" t="n">
        <v>-57.22151565551758</v>
      </c>
      <c r="CW36" t="n">
        <v>-56.60515213012695</v>
      </c>
      <c r="CX36" t="n">
        <v>-58.28057098388672</v>
      </c>
    </row>
    <row r="37">
      <c r="A37" t="inlineStr">
        <is>
          <t>2026-05-31 13:22:47.280</t>
        </is>
      </c>
      <c r="B37" t="n">
        <v>4.385</v>
      </c>
      <c r="C37" t="n">
        <v>-58.7403564453125</v>
      </c>
      <c r="D37" t="n">
        <v>-58.35963439941406</v>
      </c>
      <c r="E37" t="n">
        <v>-56.77571868896484</v>
      </c>
      <c r="F37" t="n">
        <v>-63.06314086914062</v>
      </c>
      <c r="G37" t="n">
        <v>-64.96547698974609</v>
      </c>
      <c r="H37" t="n">
        <v>-63.63106155395508</v>
      </c>
      <c r="I37" t="n">
        <v>-62.1497802734375</v>
      </c>
      <c r="J37" t="n">
        <v>-64.88981628417969</v>
      </c>
      <c r="K37" t="n">
        <v>-64.46653747558594</v>
      </c>
      <c r="L37" t="n">
        <v>-61.52446365356445</v>
      </c>
      <c r="M37" t="n">
        <v>-62.80963134765625</v>
      </c>
      <c r="N37" t="n">
        <v>-66.24764251708984</v>
      </c>
      <c r="O37" t="n">
        <v>-63.86909866333008</v>
      </c>
      <c r="P37" t="n">
        <v>-61.64282608032227</v>
      </c>
      <c r="Q37" t="n">
        <v>-61.83803176879883</v>
      </c>
      <c r="R37" t="n">
        <v>-62.72036361694336</v>
      </c>
      <c r="S37" t="n">
        <v>-62.03449630737305</v>
      </c>
      <c r="T37" t="n">
        <v>-64.15953063964844</v>
      </c>
      <c r="U37" t="n">
        <v>-60.7363166809082</v>
      </c>
      <c r="V37" t="n">
        <v>-61.46438598632812</v>
      </c>
      <c r="W37" t="n">
        <v>-63.55104064941406</v>
      </c>
      <c r="X37" t="n">
        <v>-61.1944465637207</v>
      </c>
      <c r="Y37" t="n">
        <v>-63.29778671264648</v>
      </c>
      <c r="Z37" t="n">
        <v>-60.60088348388672</v>
      </c>
      <c r="AA37" t="n">
        <v>-60.42406463623047</v>
      </c>
      <c r="AB37" t="n">
        <v>-61.89234924316406</v>
      </c>
      <c r="AC37" t="n">
        <v>-60.64225006103516</v>
      </c>
      <c r="AD37" t="n">
        <v>-61.73191833496094</v>
      </c>
      <c r="AE37" t="n">
        <v>-64.53768157958984</v>
      </c>
      <c r="AF37" t="n">
        <v>-64.07894897460938</v>
      </c>
      <c r="AG37" t="n">
        <v>-66.843505859375</v>
      </c>
      <c r="AH37" t="n">
        <v>-61.94009399414062</v>
      </c>
      <c r="AI37" t="n">
        <v>-64.40581512451172</v>
      </c>
      <c r="AJ37" t="n">
        <v>-64.9564208984375</v>
      </c>
      <c r="AK37" t="n">
        <v>-63.97860717773438</v>
      </c>
      <c r="AL37" t="n">
        <v>-64.17543029785156</v>
      </c>
      <c r="AM37" t="n">
        <v>-63.87810897827148</v>
      </c>
      <c r="AN37" t="n">
        <v>-64.79515075683594</v>
      </c>
      <c r="AO37" t="n">
        <v>-63.37987899780273</v>
      </c>
      <c r="AP37" t="n">
        <v>-65.320068359375</v>
      </c>
      <c r="AQ37" t="n">
        <v>-63.90121078491211</v>
      </c>
      <c r="AR37" t="n">
        <v>-63.07602310180664</v>
      </c>
      <c r="AS37" t="n">
        <v>-65.40850067138672</v>
      </c>
      <c r="AT37" t="n">
        <v>-61.16791152954102</v>
      </c>
      <c r="AU37" t="n">
        <v>-60.11831283569336</v>
      </c>
      <c r="AV37" t="n">
        <v>-59.79007339477539</v>
      </c>
      <c r="AW37" t="n">
        <v>-61.26270294189453</v>
      </c>
      <c r="AX37" t="n">
        <v>-62.65421295166016</v>
      </c>
      <c r="AY37" t="n">
        <v>-61.20529174804688</v>
      </c>
      <c r="AZ37" t="n">
        <v>-19.29037857055664</v>
      </c>
      <c r="BA37" t="n">
        <v>-21.02180480957031</v>
      </c>
      <c r="BB37" t="n">
        <v>-62.36819076538086</v>
      </c>
      <c r="BC37" t="n">
        <v>-60.58515548706055</v>
      </c>
      <c r="BD37" t="n">
        <v>-63.73485565185547</v>
      </c>
      <c r="BE37" t="n">
        <v>-63.68072891235352</v>
      </c>
      <c r="BF37" t="n">
        <v>-62.87196350097656</v>
      </c>
      <c r="BG37" t="n">
        <v>-63.00103378295898</v>
      </c>
      <c r="BH37" t="n">
        <v>-63.07696914672852</v>
      </c>
      <c r="BI37" t="n">
        <v>-62.87552642822266</v>
      </c>
      <c r="BJ37" t="n">
        <v>-59.94948959350586</v>
      </c>
      <c r="BK37" t="n">
        <v>-59.61935806274414</v>
      </c>
      <c r="BL37" t="n">
        <v>-61.67657470703125</v>
      </c>
      <c r="BM37" t="n">
        <v>-62.6609992980957</v>
      </c>
      <c r="BN37" t="n">
        <v>-61.64258193969727</v>
      </c>
      <c r="BO37" t="n">
        <v>-59.73979187011719</v>
      </c>
      <c r="BP37" t="n">
        <v>-59.8135986328125</v>
      </c>
      <c r="BQ37" t="n">
        <v>-61.004638671875</v>
      </c>
      <c r="BR37" t="n">
        <v>-62.0153694152832</v>
      </c>
      <c r="BS37" t="n">
        <v>-58.93933868408203</v>
      </c>
      <c r="BT37" t="n">
        <v>-59.24036026000977</v>
      </c>
      <c r="BU37" t="n">
        <v>-60.86928176879883</v>
      </c>
      <c r="BV37" t="n">
        <v>-58.01107406616211</v>
      </c>
      <c r="BW37" t="n">
        <v>-59.20252227783203</v>
      </c>
      <c r="BX37" t="n">
        <v>-56.97238159179688</v>
      </c>
      <c r="BY37" t="n">
        <v>-60.69703674316406</v>
      </c>
      <c r="BZ37" t="n">
        <v>-54.25199508666992</v>
      </c>
      <c r="CA37" t="n">
        <v>-60.63426208496094</v>
      </c>
      <c r="CB37" t="n">
        <v>-57.68458938598633</v>
      </c>
      <c r="CC37" t="n">
        <v>-56.64189147949219</v>
      </c>
      <c r="CD37" t="n">
        <v>-59.00470352172852</v>
      </c>
      <c r="CE37" t="n">
        <v>-60.11832809448242</v>
      </c>
      <c r="CF37" t="n">
        <v>-62.61887741088867</v>
      </c>
      <c r="CG37" t="n">
        <v>-61.22152709960938</v>
      </c>
      <c r="CH37" t="n">
        <v>-58.92204666137695</v>
      </c>
      <c r="CI37" t="n">
        <v>-62.58443069458008</v>
      </c>
      <c r="CJ37" t="n">
        <v>-57.25042724609375</v>
      </c>
      <c r="CK37" t="n">
        <v>-61.37480545043945</v>
      </c>
      <c r="CL37" t="n">
        <v>-60.87879180908203</v>
      </c>
      <c r="CM37" t="n">
        <v>-63.05781555175781</v>
      </c>
      <c r="CN37" t="n">
        <v>-59.15139770507812</v>
      </c>
      <c r="CO37" t="n">
        <v>-56.82914352416992</v>
      </c>
      <c r="CP37" t="n">
        <v>-58.3474006652832</v>
      </c>
      <c r="CQ37" t="n">
        <v>-59.97843933105469</v>
      </c>
      <c r="CR37" t="n">
        <v>-55.16149139404297</v>
      </c>
      <c r="CS37" t="n">
        <v>-57.1741943359375</v>
      </c>
      <c r="CT37" t="n">
        <v>-57.67592620849609</v>
      </c>
      <c r="CU37" t="n">
        <v>-57.35040664672852</v>
      </c>
      <c r="CV37" t="n">
        <v>-56.95240020751953</v>
      </c>
      <c r="CW37" t="n">
        <v>-60.14580535888672</v>
      </c>
      <c r="CX37" t="n">
        <v>-56.23360443115234</v>
      </c>
    </row>
    <row r="38">
      <c r="A38" t="inlineStr">
        <is>
          <t>2026-05-31 13:22:47.415</t>
        </is>
      </c>
      <c r="B38" t="n">
        <v>4.521</v>
      </c>
      <c r="C38" t="n">
        <v>-59.28608703613281</v>
      </c>
      <c r="D38" t="n">
        <v>-59.1296501159668</v>
      </c>
      <c r="E38" t="n">
        <v>-56.80043792724609</v>
      </c>
      <c r="F38" t="n">
        <v>-65.02584838867188</v>
      </c>
      <c r="G38" t="n">
        <v>-66.41751098632812</v>
      </c>
      <c r="H38" t="n">
        <v>-62.22349548339844</v>
      </c>
      <c r="I38" t="n">
        <v>-62.14006042480469</v>
      </c>
      <c r="J38" t="n">
        <v>-64.19351196289062</v>
      </c>
      <c r="K38" t="n">
        <v>-63.04253768920898</v>
      </c>
      <c r="L38" t="n">
        <v>-62.25689697265625</v>
      </c>
      <c r="M38" t="n">
        <v>-63.59461975097656</v>
      </c>
      <c r="N38" t="n">
        <v>-64.73900604248047</v>
      </c>
      <c r="O38" t="n">
        <v>-61.94784927368164</v>
      </c>
      <c r="P38" t="n">
        <v>-63.32765579223633</v>
      </c>
      <c r="Q38" t="n">
        <v>-63.66619873046875</v>
      </c>
      <c r="R38" t="n">
        <v>-63.83449172973633</v>
      </c>
      <c r="S38" t="n">
        <v>-63.03721618652344</v>
      </c>
      <c r="T38" t="n">
        <v>-62.19268417358398</v>
      </c>
      <c r="U38" t="n">
        <v>-61.82625961303711</v>
      </c>
      <c r="V38" t="n">
        <v>-63.38029861450195</v>
      </c>
      <c r="W38" t="n">
        <v>-61.14445495605469</v>
      </c>
      <c r="X38" t="n">
        <v>-61.16078186035156</v>
      </c>
      <c r="Y38" t="n">
        <v>-64.92180633544922</v>
      </c>
      <c r="Z38" t="n">
        <v>-61.98826217651367</v>
      </c>
      <c r="AA38" t="n">
        <v>-60.07339477539062</v>
      </c>
      <c r="AB38" t="n">
        <v>-68.78375244140625</v>
      </c>
      <c r="AC38" t="n">
        <v>-65.76361846923828</v>
      </c>
      <c r="AD38" t="n">
        <v>-62.73823547363281</v>
      </c>
      <c r="AE38" t="n">
        <v>-66.86806488037109</v>
      </c>
      <c r="AF38" t="n">
        <v>-63.40198135375977</v>
      </c>
      <c r="AG38" t="n">
        <v>-63.82065200805664</v>
      </c>
      <c r="AH38" t="n">
        <v>-64.36127471923828</v>
      </c>
      <c r="AI38" t="n">
        <v>-64.12222290039062</v>
      </c>
      <c r="AJ38" t="n">
        <v>-62.66648101806641</v>
      </c>
      <c r="AK38" t="n">
        <v>-63.06064987182617</v>
      </c>
      <c r="AL38" t="n">
        <v>-64.17084503173828</v>
      </c>
      <c r="AM38" t="n">
        <v>-62.36194229125977</v>
      </c>
      <c r="AN38" t="n">
        <v>-65.36426544189453</v>
      </c>
      <c r="AO38" t="n">
        <v>-63.47065353393555</v>
      </c>
      <c r="AP38" t="n">
        <v>-61.53127288818359</v>
      </c>
      <c r="AQ38" t="n">
        <v>-62.1557731628418</v>
      </c>
      <c r="AR38" t="n">
        <v>-62.97528839111328</v>
      </c>
      <c r="AS38" t="n">
        <v>-64.19579315185547</v>
      </c>
      <c r="AT38" t="n">
        <v>-63.79611587524414</v>
      </c>
      <c r="AU38" t="n">
        <v>-63.49658966064453</v>
      </c>
      <c r="AV38" t="n">
        <v>-61.7911262512207</v>
      </c>
      <c r="AW38" t="n">
        <v>-62.79748153686523</v>
      </c>
      <c r="AX38" t="n">
        <v>-62.66656494140625</v>
      </c>
      <c r="AY38" t="n">
        <v>-61.5421257019043</v>
      </c>
      <c r="AZ38" t="n">
        <v>-19.22859954833984</v>
      </c>
      <c r="BA38" t="n">
        <v>-20.9341926574707</v>
      </c>
      <c r="BB38" t="n">
        <v>-62.03434753417969</v>
      </c>
      <c r="BC38" t="n">
        <v>-62.33201599121094</v>
      </c>
      <c r="BD38" t="n">
        <v>-62.10200500488281</v>
      </c>
      <c r="BE38" t="n">
        <v>-60.51105880737305</v>
      </c>
      <c r="BF38" t="n">
        <v>-63.31644439697266</v>
      </c>
      <c r="BG38" t="n">
        <v>-59.22643661499023</v>
      </c>
      <c r="BH38" t="n">
        <v>-60.01037979125977</v>
      </c>
      <c r="BI38" t="n">
        <v>-62.51637649536133</v>
      </c>
      <c r="BJ38" t="n">
        <v>-59.85453414916992</v>
      </c>
      <c r="BK38" t="n">
        <v>-63.06556701660156</v>
      </c>
      <c r="BL38" t="n">
        <v>-60.5356330871582</v>
      </c>
      <c r="BM38" t="n">
        <v>-60.1427001953125</v>
      </c>
      <c r="BN38" t="n">
        <v>-61.72201156616211</v>
      </c>
      <c r="BO38" t="n">
        <v>-60.16670989990234</v>
      </c>
      <c r="BP38" t="n">
        <v>-60.31059265136719</v>
      </c>
      <c r="BQ38" t="n">
        <v>-59.83876419067383</v>
      </c>
      <c r="BR38" t="n">
        <v>-62.42444610595703</v>
      </c>
      <c r="BS38" t="n">
        <v>-60.61085510253906</v>
      </c>
      <c r="BT38" t="n">
        <v>-59.61680221557617</v>
      </c>
      <c r="BU38" t="n">
        <v>-60.43460464477539</v>
      </c>
      <c r="BV38" t="n">
        <v>-59.68970489501953</v>
      </c>
      <c r="BW38" t="n">
        <v>-59.10257720947266</v>
      </c>
      <c r="BX38" t="n">
        <v>-56.24359893798828</v>
      </c>
      <c r="BY38" t="n">
        <v>-57.83212661743164</v>
      </c>
      <c r="BZ38" t="n">
        <v>-60.55930709838867</v>
      </c>
      <c r="CA38" t="n">
        <v>-61.49415588378906</v>
      </c>
      <c r="CB38" t="n">
        <v>-56.56231689453125</v>
      </c>
      <c r="CC38" t="n">
        <v>-58.3620491027832</v>
      </c>
      <c r="CD38" t="n">
        <v>-59.33017349243164</v>
      </c>
      <c r="CE38" t="n">
        <v>-58.89689254760742</v>
      </c>
      <c r="CF38" t="n">
        <v>-60.32467269897461</v>
      </c>
      <c r="CG38" t="n">
        <v>-58.90334701538086</v>
      </c>
      <c r="CH38" t="n">
        <v>-60.01057815551758</v>
      </c>
      <c r="CI38" t="n">
        <v>-60.14996719360352</v>
      </c>
      <c r="CJ38" t="n">
        <v>-60.67770385742188</v>
      </c>
      <c r="CK38" t="n">
        <v>-59.27641677856445</v>
      </c>
      <c r="CL38" t="n">
        <v>-60.5416259765625</v>
      </c>
      <c r="CM38" t="n">
        <v>-58.86054611206055</v>
      </c>
      <c r="CN38" t="n">
        <v>-59.13019943237305</v>
      </c>
      <c r="CO38" t="n">
        <v>-60.40570831298828</v>
      </c>
      <c r="CP38" t="n">
        <v>-59.50261306762695</v>
      </c>
      <c r="CQ38" t="n">
        <v>-57.31081390380859</v>
      </c>
      <c r="CR38" t="n">
        <v>-54.97514724731445</v>
      </c>
      <c r="CS38" t="n">
        <v>-54.92921829223633</v>
      </c>
      <c r="CT38" t="n">
        <v>-54.93299865722656</v>
      </c>
      <c r="CU38" t="n">
        <v>-56.956787109375</v>
      </c>
      <c r="CV38" t="n">
        <v>-58.28504943847656</v>
      </c>
      <c r="CW38" t="n">
        <v>-55.08472442626953</v>
      </c>
      <c r="CX38" t="n">
        <v>-54.08500289916992</v>
      </c>
    </row>
    <row r="39">
      <c r="A39" t="inlineStr">
        <is>
          <t>2026-05-31 13:22:47.521</t>
        </is>
      </c>
      <c r="B39" t="n">
        <v>4.627</v>
      </c>
      <c r="C39" t="n">
        <v>-61.88943099975586</v>
      </c>
      <c r="D39" t="n">
        <v>-53.79026031494141</v>
      </c>
      <c r="E39" t="n">
        <v>-58.38055038452148</v>
      </c>
      <c r="F39" t="n">
        <v>-67.27183532714844</v>
      </c>
      <c r="G39" t="n">
        <v>-62.61427688598633</v>
      </c>
      <c r="H39" t="n">
        <v>-61.34328842163086</v>
      </c>
      <c r="I39" t="n">
        <v>-64.000732421875</v>
      </c>
      <c r="J39" t="n">
        <v>-60.71638488769531</v>
      </c>
      <c r="K39" t="n">
        <v>-62.28182220458984</v>
      </c>
      <c r="L39" t="n">
        <v>-63.9315185546875</v>
      </c>
      <c r="M39" t="n">
        <v>-64.99921417236328</v>
      </c>
      <c r="N39" t="n">
        <v>-61.72213363647461</v>
      </c>
      <c r="O39" t="n">
        <v>-62.52108764648438</v>
      </c>
      <c r="P39" t="n">
        <v>-60.63117218017578</v>
      </c>
      <c r="Q39" t="n">
        <v>-59.85027313232422</v>
      </c>
      <c r="R39" t="n">
        <v>-65.79829406738281</v>
      </c>
      <c r="S39" t="n">
        <v>-62.33753204345703</v>
      </c>
      <c r="T39" t="n">
        <v>-64.48844146728516</v>
      </c>
      <c r="U39" t="n">
        <v>-61.30685424804688</v>
      </c>
      <c r="V39" t="n">
        <v>-64.41844940185547</v>
      </c>
      <c r="W39" t="n">
        <v>-61.82046890258789</v>
      </c>
      <c r="X39" t="n">
        <v>-61.79476165771484</v>
      </c>
      <c r="Y39" t="n">
        <v>-60.86014556884766</v>
      </c>
      <c r="Z39" t="n">
        <v>-62.17243957519531</v>
      </c>
      <c r="AA39" t="n">
        <v>-62.10812759399414</v>
      </c>
      <c r="AB39" t="n">
        <v>-59.83407211303711</v>
      </c>
      <c r="AC39" t="n">
        <v>-62.5956916809082</v>
      </c>
      <c r="AD39" t="n">
        <v>-61.75554656982422</v>
      </c>
      <c r="AE39" t="n">
        <v>-65.60134887695312</v>
      </c>
      <c r="AF39" t="n">
        <v>-65.04316711425781</v>
      </c>
      <c r="AG39" t="n">
        <v>-64.86540222167969</v>
      </c>
      <c r="AH39" t="n">
        <v>-65.14942932128906</v>
      </c>
      <c r="AI39" t="n">
        <v>-66.74085235595703</v>
      </c>
      <c r="AJ39" t="n">
        <v>-62.77008819580078</v>
      </c>
      <c r="AK39" t="n">
        <v>-66.9150390625</v>
      </c>
      <c r="AL39" t="n">
        <v>-60.95200729370117</v>
      </c>
      <c r="AM39" t="n">
        <v>-64.32157897949219</v>
      </c>
      <c r="AN39" t="n">
        <v>-63.79449081420898</v>
      </c>
      <c r="AO39" t="n">
        <v>-64.02737426757812</v>
      </c>
      <c r="AP39" t="n">
        <v>-64.08430480957031</v>
      </c>
      <c r="AQ39" t="n">
        <v>-65.33356475830078</v>
      </c>
      <c r="AR39" t="n">
        <v>-62.91176223754883</v>
      </c>
      <c r="AS39" t="n">
        <v>-60.81389617919922</v>
      </c>
      <c r="AT39" t="n">
        <v>-61.67273712158203</v>
      </c>
      <c r="AU39" t="n">
        <v>-62.42981338500977</v>
      </c>
      <c r="AV39" t="n">
        <v>-61.16736221313477</v>
      </c>
      <c r="AW39" t="n">
        <v>-62.00730133056641</v>
      </c>
      <c r="AX39" t="n">
        <v>-64.06065368652344</v>
      </c>
      <c r="AY39" t="n">
        <v>-62.08510208129883</v>
      </c>
      <c r="AZ39" t="n">
        <v>-19.22572326660156</v>
      </c>
      <c r="BA39" t="n">
        <v>-20.9138011932373</v>
      </c>
      <c r="BB39" t="n">
        <v>-60.98553085327148</v>
      </c>
      <c r="BC39" t="n">
        <v>-63.09454727172852</v>
      </c>
      <c r="BD39" t="n">
        <v>-61.54631423950195</v>
      </c>
      <c r="BE39" t="n">
        <v>-63.9761962890625</v>
      </c>
      <c r="BF39" t="n">
        <v>-61.95589065551758</v>
      </c>
      <c r="BG39" t="n">
        <v>-59.61079025268555</v>
      </c>
      <c r="BH39" t="n">
        <v>-60.9962272644043</v>
      </c>
      <c r="BI39" t="n">
        <v>-61.16326522827148</v>
      </c>
      <c r="BJ39" t="n">
        <v>-63.27958297729492</v>
      </c>
      <c r="BK39" t="n">
        <v>-59.7048454284668</v>
      </c>
      <c r="BL39" t="n">
        <v>-60.8787841796875</v>
      </c>
      <c r="BM39" t="n">
        <v>-62.4648323059082</v>
      </c>
      <c r="BN39" t="n">
        <v>-61.23303985595703</v>
      </c>
      <c r="BO39" t="n">
        <v>-59.10386657714844</v>
      </c>
      <c r="BP39" t="n">
        <v>-60.86575698852539</v>
      </c>
      <c r="BQ39" t="n">
        <v>-63.24832534790039</v>
      </c>
      <c r="BR39" t="n">
        <v>-63.5579833984375</v>
      </c>
      <c r="BS39" t="n">
        <v>-61.98131942749023</v>
      </c>
      <c r="BT39" t="n">
        <v>-58.38774871826172</v>
      </c>
      <c r="BU39" t="n">
        <v>-60.92731475830078</v>
      </c>
      <c r="BV39" t="n">
        <v>-57.98261260986328</v>
      </c>
      <c r="BW39" t="n">
        <v>-60.085205078125</v>
      </c>
      <c r="BX39" t="n">
        <v>-59.33407211303711</v>
      </c>
      <c r="BY39" t="n">
        <v>-58.85214614868164</v>
      </c>
      <c r="BZ39" t="n">
        <v>-60.18864440917969</v>
      </c>
      <c r="CA39" t="n">
        <v>-59.86271667480469</v>
      </c>
      <c r="CB39" t="n">
        <v>-58.94421768188477</v>
      </c>
      <c r="CC39" t="n">
        <v>-61.14826583862305</v>
      </c>
      <c r="CD39" t="n">
        <v>-60.29304504394531</v>
      </c>
      <c r="CE39" t="n">
        <v>-62.49235916137695</v>
      </c>
      <c r="CF39" t="n">
        <v>-58.62836837768555</v>
      </c>
      <c r="CG39" t="n">
        <v>-63.29530334472656</v>
      </c>
      <c r="CH39" t="n">
        <v>-60.64883041381836</v>
      </c>
      <c r="CI39" t="n">
        <v>-59.4737548828125</v>
      </c>
      <c r="CJ39" t="n">
        <v>-60.18739700317383</v>
      </c>
      <c r="CK39" t="n">
        <v>-59.156005859375</v>
      </c>
      <c r="CL39" t="n">
        <v>-58.33507537841797</v>
      </c>
      <c r="CM39" t="n">
        <v>-60.95024490356445</v>
      </c>
      <c r="CN39" t="n">
        <v>-56.74657821655273</v>
      </c>
      <c r="CO39" t="n">
        <v>-57.22046661376953</v>
      </c>
      <c r="CP39" t="n">
        <v>-58.22578048706055</v>
      </c>
      <c r="CQ39" t="n">
        <v>-58.8005485534668</v>
      </c>
      <c r="CR39" t="n">
        <v>-56.0046272277832</v>
      </c>
      <c r="CS39" t="n">
        <v>-56.86799240112305</v>
      </c>
      <c r="CT39" t="n">
        <v>-58.65928649902344</v>
      </c>
      <c r="CU39" t="n">
        <v>-59.08845901489258</v>
      </c>
      <c r="CV39" t="n">
        <v>-57.86473083496094</v>
      </c>
      <c r="CW39" t="n">
        <v>-56.84753036499023</v>
      </c>
      <c r="CX39" t="n">
        <v>-56.17546844482422</v>
      </c>
    </row>
    <row r="40">
      <c r="A40" t="inlineStr">
        <is>
          <t>2026-05-31 13:22:47.674</t>
        </is>
      </c>
      <c r="B40" t="n">
        <v>4.78</v>
      </c>
      <c r="C40" t="n">
        <v>-54.39392852783203</v>
      </c>
      <c r="D40" t="n">
        <v>-58.30765533447266</v>
      </c>
      <c r="E40" t="n">
        <v>-59.06443786621094</v>
      </c>
      <c r="F40" t="n">
        <v>-64.74448394775391</v>
      </c>
      <c r="G40" t="n">
        <v>-63.49124145507812</v>
      </c>
      <c r="H40" t="n">
        <v>-64.0540771484375</v>
      </c>
      <c r="I40" t="n">
        <v>-64.08815002441406</v>
      </c>
      <c r="J40" t="n">
        <v>-63.50780487060547</v>
      </c>
      <c r="K40" t="n">
        <v>-62.82258605957031</v>
      </c>
      <c r="L40" t="n">
        <v>-60.0760612487793</v>
      </c>
      <c r="M40" t="n">
        <v>-62.77999114990234</v>
      </c>
      <c r="N40" t="n">
        <v>-60.99205017089844</v>
      </c>
      <c r="O40" t="n">
        <v>-62.62790679931641</v>
      </c>
      <c r="P40" t="n">
        <v>-64.94862365722656</v>
      </c>
      <c r="Q40" t="n">
        <v>-63.80355072021484</v>
      </c>
      <c r="R40" t="n">
        <v>-63.09402084350586</v>
      </c>
      <c r="S40" t="n">
        <v>-61.1166877746582</v>
      </c>
      <c r="T40" t="n">
        <v>-62.41970443725586</v>
      </c>
      <c r="U40" t="n">
        <v>-63.56756591796875</v>
      </c>
      <c r="V40" t="n">
        <v>-64.47282409667969</v>
      </c>
      <c r="W40" t="n">
        <v>-65.10928344726562</v>
      </c>
      <c r="X40" t="n">
        <v>-64.53553009033203</v>
      </c>
      <c r="Y40" t="n">
        <v>-62.05930709838867</v>
      </c>
      <c r="Z40" t="n">
        <v>-64.48506164550781</v>
      </c>
      <c r="AA40" t="n">
        <v>-61.43497085571289</v>
      </c>
      <c r="AB40" t="n">
        <v>-63.48646926879883</v>
      </c>
      <c r="AC40" t="n">
        <v>-61.90586471557617</v>
      </c>
      <c r="AD40" t="n">
        <v>-63.54375076293945</v>
      </c>
      <c r="AE40" t="n">
        <v>-66.06224822998047</v>
      </c>
      <c r="AF40" t="n">
        <v>-63.62145614624023</v>
      </c>
      <c r="AG40" t="n">
        <v>-63.96540069580078</v>
      </c>
      <c r="AH40" t="n">
        <v>-63.44938659667969</v>
      </c>
      <c r="AI40" t="n">
        <v>-62.99247360229492</v>
      </c>
      <c r="AJ40" t="n">
        <v>-67.98725891113281</v>
      </c>
      <c r="AK40" t="n">
        <v>-63.73867034912109</v>
      </c>
      <c r="AL40" t="n">
        <v>-65.65802001953125</v>
      </c>
      <c r="AM40" t="n">
        <v>-65.12337493896484</v>
      </c>
      <c r="AN40" t="n">
        <v>-60.30595779418945</v>
      </c>
      <c r="AO40" t="n">
        <v>-62.00925827026367</v>
      </c>
      <c r="AP40" t="n">
        <v>-62.17405700683594</v>
      </c>
      <c r="AQ40" t="n">
        <v>-62.94014739990234</v>
      </c>
      <c r="AR40" t="n">
        <v>-63.31761932373047</v>
      </c>
      <c r="AS40" t="n">
        <v>-63.56094741821289</v>
      </c>
      <c r="AT40" t="n">
        <v>-63.47527313232422</v>
      </c>
      <c r="AU40" t="n">
        <v>-65.2410888671875</v>
      </c>
      <c r="AV40" t="n">
        <v>-63.02022171020508</v>
      </c>
      <c r="AW40" t="n">
        <v>-60.35166168212891</v>
      </c>
      <c r="AX40" t="n">
        <v>-61.14408874511719</v>
      </c>
      <c r="AY40" t="n">
        <v>-61.62520217895508</v>
      </c>
      <c r="AZ40" t="n">
        <v>-19.26668357849121</v>
      </c>
      <c r="BA40" t="n">
        <v>-20.98264503479004</v>
      </c>
      <c r="BB40" t="n">
        <v>-63.04803466796875</v>
      </c>
      <c r="BC40" t="n">
        <v>-62.54408645629883</v>
      </c>
      <c r="BD40" t="n">
        <v>-60.25850296020508</v>
      </c>
      <c r="BE40" t="n">
        <v>-59.42713928222656</v>
      </c>
      <c r="BF40" t="n">
        <v>-61.92830276489258</v>
      </c>
      <c r="BG40" t="n">
        <v>-61.92931365966797</v>
      </c>
      <c r="BH40" t="n">
        <v>-61.2921028137207</v>
      </c>
      <c r="BI40" t="n">
        <v>-62.84633255004883</v>
      </c>
      <c r="BJ40" t="n">
        <v>-58.81176376342773</v>
      </c>
      <c r="BK40" t="n">
        <v>-61.30097198486328</v>
      </c>
      <c r="BL40" t="n">
        <v>-58.85187911987305</v>
      </c>
      <c r="BM40" t="n">
        <v>-60.76698684692383</v>
      </c>
      <c r="BN40" t="n">
        <v>-57.90743255615234</v>
      </c>
      <c r="BO40" t="n">
        <v>-57.51351928710938</v>
      </c>
      <c r="BP40" t="n">
        <v>-58.92084884643555</v>
      </c>
      <c r="BQ40" t="n">
        <v>-60.31528854370117</v>
      </c>
      <c r="BR40" t="n">
        <v>-63.37152862548828</v>
      </c>
      <c r="BS40" t="n">
        <v>-62.84424591064453</v>
      </c>
      <c r="BT40" t="n">
        <v>-63.48752975463867</v>
      </c>
      <c r="BU40" t="n">
        <v>-59.82373809814453</v>
      </c>
      <c r="BV40" t="n">
        <v>-59.91173934936523</v>
      </c>
      <c r="BW40" t="n">
        <v>-60.67237091064453</v>
      </c>
      <c r="BX40" t="n">
        <v>-61.31008148193359</v>
      </c>
      <c r="BY40" t="n">
        <v>-58.37026214599609</v>
      </c>
      <c r="BZ40" t="n">
        <v>-58.25372314453125</v>
      </c>
      <c r="CA40" t="n">
        <v>-60.47794342041016</v>
      </c>
      <c r="CB40" t="n">
        <v>-58.94629287719727</v>
      </c>
      <c r="CC40" t="n">
        <v>-60.44907379150391</v>
      </c>
      <c r="CD40" t="n">
        <v>-60.03316497802734</v>
      </c>
      <c r="CE40" t="n">
        <v>-60.47369766235352</v>
      </c>
      <c r="CF40" t="n">
        <v>-60.60203170776367</v>
      </c>
      <c r="CG40" t="n">
        <v>-59.55978012084961</v>
      </c>
      <c r="CH40" t="n">
        <v>-58.62718200683594</v>
      </c>
      <c r="CI40" t="n">
        <v>-60.45110321044922</v>
      </c>
      <c r="CJ40" t="n">
        <v>-60.78285598754883</v>
      </c>
      <c r="CK40" t="n">
        <v>-59.61209106445312</v>
      </c>
      <c r="CL40" t="n">
        <v>-60.08400726318359</v>
      </c>
      <c r="CM40" t="n">
        <v>-57.71133422851562</v>
      </c>
      <c r="CN40" t="n">
        <v>-59.1197509765625</v>
      </c>
      <c r="CO40" t="n">
        <v>-57.85737991333008</v>
      </c>
      <c r="CP40" t="n">
        <v>-58.83972549438477</v>
      </c>
      <c r="CQ40" t="n">
        <v>-57.88883972167969</v>
      </c>
      <c r="CR40" t="n">
        <v>-58.987548828125</v>
      </c>
      <c r="CS40" t="n">
        <v>-56.31462860107422</v>
      </c>
      <c r="CT40" t="n">
        <v>-57.69049453735352</v>
      </c>
      <c r="CU40" t="n">
        <v>-56.10817337036133</v>
      </c>
      <c r="CV40" t="n">
        <v>-59.62462997436523</v>
      </c>
      <c r="CW40" t="n">
        <v>-58.84073257446289</v>
      </c>
      <c r="CX40" t="n">
        <v>-57.17326354980469</v>
      </c>
    </row>
    <row r="41">
      <c r="A41" t="inlineStr">
        <is>
          <t>2026-05-31 13:22:47.805</t>
        </is>
      </c>
      <c r="B41" t="n">
        <v>4.911</v>
      </c>
      <c r="C41" t="n">
        <v>-58.93562316894531</v>
      </c>
      <c r="D41" t="n">
        <v>-57.20386123657227</v>
      </c>
      <c r="E41" t="n">
        <v>-55.46204376220703</v>
      </c>
      <c r="F41" t="n">
        <v>-63.20602416992188</v>
      </c>
      <c r="G41" t="n">
        <v>-65.44812774658203</v>
      </c>
      <c r="H41" t="n">
        <v>-62.10989761352539</v>
      </c>
      <c r="I41" t="n">
        <v>-64.23990631103516</v>
      </c>
      <c r="J41" t="n">
        <v>-61.54831314086914</v>
      </c>
      <c r="K41" t="n">
        <v>-61.75929260253906</v>
      </c>
      <c r="L41" t="n">
        <v>-63.48582077026367</v>
      </c>
      <c r="M41" t="n">
        <v>-65.93294525146484</v>
      </c>
      <c r="N41" t="n">
        <v>-64.26432800292969</v>
      </c>
      <c r="O41" t="n">
        <v>-61.96958923339844</v>
      </c>
      <c r="P41" t="n">
        <v>-64.79257202148438</v>
      </c>
      <c r="Q41" t="n">
        <v>-64.69777679443359</v>
      </c>
      <c r="R41" t="n">
        <v>-60.83013153076172</v>
      </c>
      <c r="S41" t="n">
        <v>-62.75417327880859</v>
      </c>
      <c r="T41" t="n">
        <v>-62.88938140869141</v>
      </c>
      <c r="U41" t="n">
        <v>-63.81611633300781</v>
      </c>
      <c r="V41" t="n">
        <v>-62.24850845336914</v>
      </c>
      <c r="W41" t="n">
        <v>-62.06965255737305</v>
      </c>
      <c r="X41" t="n">
        <v>-63.34072494506836</v>
      </c>
      <c r="Y41" t="n">
        <v>-62.08988189697266</v>
      </c>
      <c r="Z41" t="n">
        <v>-64.12764739990234</v>
      </c>
      <c r="AA41" t="n">
        <v>-64.20854949951172</v>
      </c>
      <c r="AB41" t="n">
        <v>-64.5841064453125</v>
      </c>
      <c r="AC41" t="n">
        <v>-61.71249008178711</v>
      </c>
      <c r="AD41" t="n">
        <v>-65.39160919189453</v>
      </c>
      <c r="AE41" t="n">
        <v>-64.17204284667969</v>
      </c>
      <c r="AF41" t="n">
        <v>-65.51433563232422</v>
      </c>
      <c r="AG41" t="n">
        <v>-63.04203796386719</v>
      </c>
      <c r="AH41" t="n">
        <v>-64.63377380371094</v>
      </c>
      <c r="AI41" t="n">
        <v>-64.25965881347656</v>
      </c>
      <c r="AJ41" t="n">
        <v>-62.06353378295898</v>
      </c>
      <c r="AK41" t="n">
        <v>-64.83686828613281</v>
      </c>
      <c r="AL41" t="n">
        <v>-63.15480422973633</v>
      </c>
      <c r="AM41" t="n">
        <v>-61.06874465942383</v>
      </c>
      <c r="AN41" t="n">
        <v>-62.49884033203125</v>
      </c>
      <c r="AO41" t="n">
        <v>-62.19937133789062</v>
      </c>
      <c r="AP41" t="n">
        <v>-66.98771667480469</v>
      </c>
      <c r="AQ41" t="n">
        <v>-64.16644287109375</v>
      </c>
      <c r="AR41" t="n">
        <v>-64.19332885742188</v>
      </c>
      <c r="AS41" t="n">
        <v>-65.61988067626953</v>
      </c>
      <c r="AT41" t="n">
        <v>-60.6287956237793</v>
      </c>
      <c r="AU41" t="n">
        <v>-61.6109733581543</v>
      </c>
      <c r="AV41" t="n">
        <v>-59.88528442382812</v>
      </c>
      <c r="AW41" t="n">
        <v>-60.96556854248047</v>
      </c>
      <c r="AX41" t="n">
        <v>-63.07600784301758</v>
      </c>
      <c r="AY41" t="n">
        <v>-63.45061492919922</v>
      </c>
      <c r="AZ41" t="n">
        <v>-19.24151802062988</v>
      </c>
      <c r="BA41" t="n">
        <v>-20.9284782409668</v>
      </c>
      <c r="BB41" t="n">
        <v>-61.52458953857422</v>
      </c>
      <c r="BC41" t="n">
        <v>-62.27304077148438</v>
      </c>
      <c r="BD41" t="n">
        <v>-64.70561218261719</v>
      </c>
      <c r="BE41" t="n">
        <v>-61.28967666625977</v>
      </c>
      <c r="BF41" t="n">
        <v>-61.81819152832031</v>
      </c>
      <c r="BG41" t="n">
        <v>-60.909423828125</v>
      </c>
      <c r="BH41" t="n">
        <v>-57.95104217529297</v>
      </c>
      <c r="BI41" t="n">
        <v>-60.32327651977539</v>
      </c>
      <c r="BJ41" t="n">
        <v>-62.33161926269531</v>
      </c>
      <c r="BK41" t="n">
        <v>-61.52469253540039</v>
      </c>
      <c r="BL41" t="n">
        <v>-62.55706787109375</v>
      </c>
      <c r="BM41" t="n">
        <v>-63.08626556396484</v>
      </c>
      <c r="BN41" t="n">
        <v>-59.92129898071289</v>
      </c>
      <c r="BO41" t="n">
        <v>-63.23364639282227</v>
      </c>
      <c r="BP41" t="n">
        <v>-61.53206634521484</v>
      </c>
      <c r="BQ41" t="n">
        <v>-59.66335678100586</v>
      </c>
      <c r="BR41" t="n">
        <v>-61.94889068603516</v>
      </c>
      <c r="BS41" t="n">
        <v>-61.11808776855469</v>
      </c>
      <c r="BT41" t="n">
        <v>-61.65077972412109</v>
      </c>
      <c r="BU41" t="n">
        <v>-60.58124923706055</v>
      </c>
      <c r="BV41" t="n">
        <v>-60.0179443359375</v>
      </c>
      <c r="BW41" t="n">
        <v>-61.35049438476562</v>
      </c>
      <c r="BX41" t="n">
        <v>-59.67440795898438</v>
      </c>
      <c r="BY41" t="n">
        <v>-59.37735748291016</v>
      </c>
      <c r="BZ41" t="n">
        <v>-58.01767349243164</v>
      </c>
      <c r="CA41" t="n">
        <v>-58.29559707641602</v>
      </c>
      <c r="CB41" t="n">
        <v>-59.69414520263672</v>
      </c>
      <c r="CC41" t="n">
        <v>-57.88040924072266</v>
      </c>
      <c r="CD41" t="n">
        <v>-56.22957229614258</v>
      </c>
      <c r="CE41" t="n">
        <v>-60.11982345581055</v>
      </c>
      <c r="CF41" t="n">
        <v>-60.32151412963867</v>
      </c>
      <c r="CG41" t="n">
        <v>-60.07942581176758</v>
      </c>
      <c r="CH41" t="n">
        <v>-61.22910690307617</v>
      </c>
      <c r="CI41" t="n">
        <v>-60.35314559936523</v>
      </c>
      <c r="CJ41" t="n">
        <v>-60.51674652099609</v>
      </c>
      <c r="CK41" t="n">
        <v>-62.97426605224609</v>
      </c>
      <c r="CL41" t="n">
        <v>-61.12005996704102</v>
      </c>
      <c r="CM41" t="n">
        <v>-57.35355377197266</v>
      </c>
      <c r="CN41" t="n">
        <v>-59.46463012695312</v>
      </c>
      <c r="CO41" t="n">
        <v>-57.1220817565918</v>
      </c>
      <c r="CP41" t="n">
        <v>-55.60403823852539</v>
      </c>
      <c r="CQ41" t="n">
        <v>-60.02284622192383</v>
      </c>
      <c r="CR41" t="n">
        <v>-54.73297500610352</v>
      </c>
      <c r="CS41" t="n">
        <v>-59.21788024902344</v>
      </c>
      <c r="CT41" t="n">
        <v>-57.42020034790039</v>
      </c>
      <c r="CU41" t="n">
        <v>-56.17097473144531</v>
      </c>
      <c r="CV41" t="n">
        <v>-56.13431167602539</v>
      </c>
      <c r="CW41" t="n">
        <v>-57.20162963867188</v>
      </c>
      <c r="CX41" t="n">
        <v>-58.883056640625</v>
      </c>
    </row>
    <row r="42">
      <c r="A42" t="inlineStr">
        <is>
          <t>2026-05-31 13:22:47.913</t>
        </is>
      </c>
      <c r="B42" t="n">
        <v>5.019</v>
      </c>
      <c r="C42" t="n">
        <v>-56.13512420654297</v>
      </c>
      <c r="D42" t="n">
        <v>-57.02021408081055</v>
      </c>
      <c r="E42" t="n">
        <v>-57.64455032348633</v>
      </c>
      <c r="F42" t="n">
        <v>-62.68517303466797</v>
      </c>
      <c r="G42" t="n">
        <v>-63.7518310546875</v>
      </c>
      <c r="H42" t="n">
        <v>-62.9680290222168</v>
      </c>
      <c r="I42" t="n">
        <v>-65.97816467285156</v>
      </c>
      <c r="J42" t="n">
        <v>-59.87150192260742</v>
      </c>
      <c r="K42" t="n">
        <v>-61.04777145385742</v>
      </c>
      <c r="L42" t="n">
        <v>-62.6190185546875</v>
      </c>
      <c r="M42" t="n">
        <v>-62.69333648681641</v>
      </c>
      <c r="N42" t="n">
        <v>-65.46306610107422</v>
      </c>
      <c r="O42" t="n">
        <v>-63.76102828979492</v>
      </c>
      <c r="P42" t="n">
        <v>-62.49234390258789</v>
      </c>
      <c r="Q42" t="n">
        <v>-61.57481002807617</v>
      </c>
      <c r="R42" t="n">
        <v>-64.57609558105469</v>
      </c>
      <c r="S42" t="n">
        <v>-62.1631965637207</v>
      </c>
      <c r="T42" t="n">
        <v>-61.9305305480957</v>
      </c>
      <c r="U42" t="n">
        <v>-61.29195785522461</v>
      </c>
      <c r="V42" t="n">
        <v>-61.43908309936523</v>
      </c>
      <c r="W42" t="n">
        <v>-62.83225631713867</v>
      </c>
      <c r="X42" t="n">
        <v>-61.68492126464844</v>
      </c>
      <c r="Y42" t="n">
        <v>-61.71574401855469</v>
      </c>
      <c r="Z42" t="n">
        <v>-61.0138053894043</v>
      </c>
      <c r="AA42" t="n">
        <v>-58.93386077880859</v>
      </c>
      <c r="AB42" t="n">
        <v>-61.36606597900391</v>
      </c>
      <c r="AC42" t="n">
        <v>-61.75027084350586</v>
      </c>
      <c r="AD42" t="n">
        <v>-62.04782104492188</v>
      </c>
      <c r="AE42" t="n">
        <v>-63.68081283569336</v>
      </c>
      <c r="AF42" t="n">
        <v>-66.66530609130859</v>
      </c>
      <c r="AG42" t="n">
        <v>-66.50241088867188</v>
      </c>
      <c r="AH42" t="n">
        <v>-66.41851806640625</v>
      </c>
      <c r="AI42" t="n">
        <v>-64.91634368896484</v>
      </c>
      <c r="AJ42" t="n">
        <v>-62.9364013671875</v>
      </c>
      <c r="AK42" t="n">
        <v>-63.1954345703125</v>
      </c>
      <c r="AL42" t="n">
        <v>-63.33806991577148</v>
      </c>
      <c r="AM42" t="n">
        <v>-63.11824798583984</v>
      </c>
      <c r="AN42" t="n">
        <v>-62.99901962280273</v>
      </c>
      <c r="AO42" t="n">
        <v>-63.810791015625</v>
      </c>
      <c r="AP42" t="n">
        <v>-63.82500457763672</v>
      </c>
      <c r="AQ42" t="n">
        <v>-64.24205780029297</v>
      </c>
      <c r="AR42" t="n">
        <v>-63.88370132446289</v>
      </c>
      <c r="AS42" t="n">
        <v>-64.58191680908203</v>
      </c>
      <c r="AT42" t="n">
        <v>-63.26399993896484</v>
      </c>
      <c r="AU42" t="n">
        <v>-61.24820709228516</v>
      </c>
      <c r="AV42" t="n">
        <v>-60.97536468505859</v>
      </c>
      <c r="AW42" t="n">
        <v>-60.90017318725586</v>
      </c>
      <c r="AX42" t="n">
        <v>-63.22845077514648</v>
      </c>
      <c r="AY42" t="n">
        <v>-61.03356552124023</v>
      </c>
      <c r="AZ42" t="n">
        <v>-19.29849243164062</v>
      </c>
      <c r="BA42" t="n">
        <v>-21.00687980651855</v>
      </c>
      <c r="BB42" t="n">
        <v>-61.93486404418945</v>
      </c>
      <c r="BC42" t="n">
        <v>-61.68922805786133</v>
      </c>
      <c r="BD42" t="n">
        <v>-61.21483993530273</v>
      </c>
      <c r="BE42" t="n">
        <v>-60.770751953125</v>
      </c>
      <c r="BF42" t="n">
        <v>-63.33870315551758</v>
      </c>
      <c r="BG42" t="n">
        <v>-62.4477653503418</v>
      </c>
      <c r="BH42" t="n">
        <v>-61.84819030761719</v>
      </c>
      <c r="BI42" t="n">
        <v>-60.29761505126953</v>
      </c>
      <c r="BJ42" t="n">
        <v>-62.58852767944336</v>
      </c>
      <c r="BK42" t="n">
        <v>-60.06967926025391</v>
      </c>
      <c r="BL42" t="n">
        <v>-59.69980621337891</v>
      </c>
      <c r="BM42" t="n">
        <v>-58.29742050170898</v>
      </c>
      <c r="BN42" t="n">
        <v>-64.146484375</v>
      </c>
      <c r="BO42" t="n">
        <v>-60.44114685058594</v>
      </c>
      <c r="BP42" t="n">
        <v>-59.51029968261719</v>
      </c>
      <c r="BQ42" t="n">
        <v>-62.86535263061523</v>
      </c>
      <c r="BR42" t="n">
        <v>-60.54874420166016</v>
      </c>
      <c r="BS42" t="n">
        <v>-60.40625</v>
      </c>
      <c r="BT42" t="n">
        <v>-60.89149475097656</v>
      </c>
      <c r="BU42" t="n">
        <v>-63.10254287719727</v>
      </c>
      <c r="BV42" t="n">
        <v>-60.20694351196289</v>
      </c>
      <c r="BW42" t="n">
        <v>-58.91649627685547</v>
      </c>
      <c r="BX42" t="n">
        <v>-61.45844650268555</v>
      </c>
      <c r="BY42" t="n">
        <v>-58.35455703735352</v>
      </c>
      <c r="BZ42" t="n">
        <v>-58.49494934082031</v>
      </c>
      <c r="CA42" t="n">
        <v>-57.96547317504883</v>
      </c>
      <c r="CB42" t="n">
        <v>-59.67732620239258</v>
      </c>
      <c r="CC42" t="n">
        <v>-60.75892639160156</v>
      </c>
      <c r="CD42" t="n">
        <v>-60.25323867797852</v>
      </c>
      <c r="CE42" t="n">
        <v>-62.52503204345703</v>
      </c>
      <c r="CF42" t="n">
        <v>-61.24871063232422</v>
      </c>
      <c r="CG42" t="n">
        <v>-61.65338897705078</v>
      </c>
      <c r="CH42" t="n">
        <v>-60.18085098266602</v>
      </c>
      <c r="CI42" t="n">
        <v>-60.90305328369141</v>
      </c>
      <c r="CJ42" t="n">
        <v>-56.96607971191406</v>
      </c>
      <c r="CK42" t="n">
        <v>-58.12622451782227</v>
      </c>
      <c r="CL42" t="n">
        <v>-60.60221862792969</v>
      </c>
      <c r="CM42" t="n">
        <v>-59.60548782348633</v>
      </c>
      <c r="CN42" t="n">
        <v>-57.50710296630859</v>
      </c>
      <c r="CO42" t="n">
        <v>-57.93698120117188</v>
      </c>
      <c r="CP42" t="n">
        <v>-58.94350051879883</v>
      </c>
      <c r="CQ42" t="n">
        <v>-55.59062576293945</v>
      </c>
      <c r="CR42" t="n">
        <v>-60.54121398925781</v>
      </c>
      <c r="CS42" t="n">
        <v>-59.40700912475586</v>
      </c>
      <c r="CT42" t="n">
        <v>-57.02558517456055</v>
      </c>
      <c r="CU42" t="n">
        <v>-58.28558731079102</v>
      </c>
      <c r="CV42" t="n">
        <v>-57.05568313598633</v>
      </c>
      <c r="CW42" t="n">
        <v>-58.05850601196289</v>
      </c>
      <c r="CX42" t="n">
        <v>-56.65494918823242</v>
      </c>
    </row>
    <row r="43">
      <c r="A43" t="inlineStr">
        <is>
          <t>2026-05-31 13:22:48.041</t>
        </is>
      </c>
      <c r="B43" t="n">
        <v>5.147</v>
      </c>
      <c r="C43" t="n">
        <v>-59.46975326538086</v>
      </c>
      <c r="D43" t="n">
        <v>-54.68892288208008</v>
      </c>
      <c r="E43" t="n">
        <v>-55.64469146728516</v>
      </c>
      <c r="F43" t="n">
        <v>-65.03939056396484</v>
      </c>
      <c r="G43" t="n">
        <v>-64.54261016845703</v>
      </c>
      <c r="H43" t="n">
        <v>-62.63888931274414</v>
      </c>
      <c r="I43" t="n">
        <v>-62.69852828979492</v>
      </c>
      <c r="J43" t="n">
        <v>-62.06145858764648</v>
      </c>
      <c r="K43" t="n">
        <v>-60.52607345581055</v>
      </c>
      <c r="L43" t="n">
        <v>-62.30545043945312</v>
      </c>
      <c r="M43" t="n">
        <v>-62.34997940063477</v>
      </c>
      <c r="N43" t="n">
        <v>-63.20804595947266</v>
      </c>
      <c r="O43" t="n">
        <v>-64.1072998046875</v>
      </c>
      <c r="P43" t="n">
        <v>-61.94690322875977</v>
      </c>
      <c r="Q43" t="n">
        <v>-60.11125564575195</v>
      </c>
      <c r="R43" t="n">
        <v>-64.48357391357422</v>
      </c>
      <c r="S43" t="n">
        <v>-63.5299186706543</v>
      </c>
      <c r="T43" t="n">
        <v>-62.49539184570312</v>
      </c>
      <c r="U43" t="n">
        <v>-61.19776916503906</v>
      </c>
      <c r="V43" t="n">
        <v>-63.3267936706543</v>
      </c>
      <c r="W43" t="n">
        <v>-65.04032135009766</v>
      </c>
      <c r="X43" t="n">
        <v>-65.51510620117188</v>
      </c>
      <c r="Y43" t="n">
        <v>-64.23206329345703</v>
      </c>
      <c r="Z43" t="n">
        <v>-64.59620666503906</v>
      </c>
      <c r="AA43" t="n">
        <v>-61.16897964477539</v>
      </c>
      <c r="AB43" t="n">
        <v>-64.08203125</v>
      </c>
      <c r="AC43" t="n">
        <v>-62.37746810913086</v>
      </c>
      <c r="AD43" t="n">
        <v>-61.74338150024414</v>
      </c>
      <c r="AE43" t="n">
        <v>-65.36894989013672</v>
      </c>
      <c r="AF43" t="n">
        <v>-66.09349060058594</v>
      </c>
      <c r="AG43" t="n">
        <v>-62.04673767089844</v>
      </c>
      <c r="AH43" t="n">
        <v>-64.93587493896484</v>
      </c>
      <c r="AI43" t="n">
        <v>-63.98126602172852</v>
      </c>
      <c r="AJ43" t="n">
        <v>-63.51514053344727</v>
      </c>
      <c r="AK43" t="n">
        <v>-60.55128479003906</v>
      </c>
      <c r="AL43" t="n">
        <v>-62.57459259033203</v>
      </c>
      <c r="AM43" t="n">
        <v>-62.35258865356445</v>
      </c>
      <c r="AN43" t="n">
        <v>-62.59335327148438</v>
      </c>
      <c r="AO43" t="n">
        <v>-64.93344116210938</v>
      </c>
      <c r="AP43" t="n">
        <v>-61.87065505981445</v>
      </c>
      <c r="AQ43" t="n">
        <v>-62.01084518432617</v>
      </c>
      <c r="AR43" t="n">
        <v>-63.00953674316406</v>
      </c>
      <c r="AS43" t="n">
        <v>-62.80742645263672</v>
      </c>
      <c r="AT43" t="n">
        <v>-63.26833724975586</v>
      </c>
      <c r="AU43" t="n">
        <v>-60.78372955322266</v>
      </c>
      <c r="AV43" t="n">
        <v>-62.74497604370117</v>
      </c>
      <c r="AW43" t="n">
        <v>-59.83357238769531</v>
      </c>
      <c r="AX43" t="n">
        <v>-64.15953063964844</v>
      </c>
      <c r="AY43" t="n">
        <v>-60.67786407470703</v>
      </c>
      <c r="AZ43" t="n">
        <v>-19.26917266845703</v>
      </c>
      <c r="BA43" t="n">
        <v>-20.97487640380859</v>
      </c>
      <c r="BB43" t="n">
        <v>-61.19459915161133</v>
      </c>
      <c r="BC43" t="n">
        <v>-59.99625778198242</v>
      </c>
      <c r="BD43" t="n">
        <v>-61.68966674804688</v>
      </c>
      <c r="BE43" t="n">
        <v>-63.15194320678711</v>
      </c>
      <c r="BF43" t="n">
        <v>-63.21263122558594</v>
      </c>
      <c r="BG43" t="n">
        <v>-64.47350311279297</v>
      </c>
      <c r="BH43" t="n">
        <v>-61.21182632446289</v>
      </c>
      <c r="BI43" t="n">
        <v>-63.22216033935547</v>
      </c>
      <c r="BJ43" t="n">
        <v>-60.93355178833008</v>
      </c>
      <c r="BK43" t="n">
        <v>-63.25873184204102</v>
      </c>
      <c r="BL43" t="n">
        <v>-64.22328186035156</v>
      </c>
      <c r="BM43" t="n">
        <v>-58.66184234619141</v>
      </c>
      <c r="BN43" t="n">
        <v>-58.40821838378906</v>
      </c>
      <c r="BO43" t="n">
        <v>-60.80230331420898</v>
      </c>
      <c r="BP43" t="n">
        <v>-61.28764724731445</v>
      </c>
      <c r="BQ43" t="n">
        <v>-60.018798828125</v>
      </c>
      <c r="BR43" t="n">
        <v>-63.7695198059082</v>
      </c>
      <c r="BS43" t="n">
        <v>-58.69352340698242</v>
      </c>
      <c r="BT43" t="n">
        <v>-61.03274536132812</v>
      </c>
      <c r="BU43" t="n">
        <v>-58.98147201538086</v>
      </c>
      <c r="BV43" t="n">
        <v>-60.96894073486328</v>
      </c>
      <c r="BW43" t="n">
        <v>-60.52675247192383</v>
      </c>
      <c r="BX43" t="n">
        <v>-59.26688003540039</v>
      </c>
      <c r="BY43" t="n">
        <v>-60.64240264892578</v>
      </c>
      <c r="BZ43" t="n">
        <v>-58.85068511962891</v>
      </c>
      <c r="CA43" t="n">
        <v>-58.65991592407227</v>
      </c>
      <c r="CB43" t="n">
        <v>-58.12066268920898</v>
      </c>
      <c r="CC43" t="n">
        <v>-59.51261901855469</v>
      </c>
      <c r="CD43" t="n">
        <v>-57.4875373840332</v>
      </c>
      <c r="CE43" t="n">
        <v>-58.61077117919922</v>
      </c>
      <c r="CF43" t="n">
        <v>-59.40339279174805</v>
      </c>
      <c r="CG43" t="n">
        <v>-60.28849792480469</v>
      </c>
      <c r="CH43" t="n">
        <v>-61.2792854309082</v>
      </c>
      <c r="CI43" t="n">
        <v>-58.84403610229492</v>
      </c>
      <c r="CJ43" t="n">
        <v>-61.64850234985352</v>
      </c>
      <c r="CK43" t="n">
        <v>-57.02056121826172</v>
      </c>
      <c r="CL43" t="n">
        <v>-58.32076644897461</v>
      </c>
      <c r="CM43" t="n">
        <v>-57.89714050292969</v>
      </c>
      <c r="CN43" t="n">
        <v>-58.81386184692383</v>
      </c>
      <c r="CO43" t="n">
        <v>-57.71037292480469</v>
      </c>
      <c r="CP43" t="n">
        <v>-59.4173698425293</v>
      </c>
      <c r="CQ43" t="n">
        <v>-57.11366271972656</v>
      </c>
      <c r="CR43" t="n">
        <v>-57.85340881347656</v>
      </c>
      <c r="CS43" t="n">
        <v>-57.8907585144043</v>
      </c>
      <c r="CT43" t="n">
        <v>-56.42689895629883</v>
      </c>
      <c r="CU43" t="n">
        <v>-55.31341171264648</v>
      </c>
      <c r="CV43" t="n">
        <v>-58.0570182800293</v>
      </c>
      <c r="CW43" t="n">
        <v>-56.46119689941406</v>
      </c>
      <c r="CX43" t="n">
        <v>-58.61457824707031</v>
      </c>
    </row>
    <row r="44">
      <c r="A44" t="inlineStr">
        <is>
          <t>2026-05-31 13:22:48.166</t>
        </is>
      </c>
      <c r="B44" t="n">
        <v>5.271</v>
      </c>
      <c r="C44" t="n">
        <v>-58.27316284179688</v>
      </c>
      <c r="D44" t="n">
        <v>-56.87290954589844</v>
      </c>
      <c r="E44" t="n">
        <v>-56.17361068725586</v>
      </c>
      <c r="F44" t="n">
        <v>-63.94379425048828</v>
      </c>
      <c r="G44" t="n">
        <v>-63.61767196655273</v>
      </c>
      <c r="H44" t="n">
        <v>-63.33663940429688</v>
      </c>
      <c r="I44" t="n">
        <v>-64.14130401611328</v>
      </c>
      <c r="J44" t="n">
        <v>-61.47000503540039</v>
      </c>
      <c r="K44" t="n">
        <v>-60.82445526123047</v>
      </c>
      <c r="L44" t="n">
        <v>-62.36936187744141</v>
      </c>
      <c r="M44" t="n">
        <v>-66.53964996337891</v>
      </c>
      <c r="N44" t="n">
        <v>-63.29835510253906</v>
      </c>
      <c r="O44" t="n">
        <v>-60.09974670410156</v>
      </c>
      <c r="P44" t="n">
        <v>-62.79670715332031</v>
      </c>
      <c r="Q44" t="n">
        <v>-60.7160530090332</v>
      </c>
      <c r="R44" t="n">
        <v>-63.41682815551758</v>
      </c>
      <c r="S44" t="n">
        <v>-61.76517105102539</v>
      </c>
      <c r="T44" t="n">
        <v>-61.81257247924805</v>
      </c>
      <c r="U44" t="n">
        <v>-59.83212661743164</v>
      </c>
      <c r="V44" t="n">
        <v>-65.76074981689453</v>
      </c>
      <c r="W44" t="n">
        <v>-62.79214859008789</v>
      </c>
      <c r="X44" t="n">
        <v>-60.19403839111328</v>
      </c>
      <c r="Y44" t="n">
        <v>-63.45630264282227</v>
      </c>
      <c r="Z44" t="n">
        <v>-61.74862670898438</v>
      </c>
      <c r="AA44" t="n">
        <v>-61.05836486816406</v>
      </c>
      <c r="AB44" t="n">
        <v>-60.51351547241211</v>
      </c>
      <c r="AC44" t="n">
        <v>-61.17605972290039</v>
      </c>
      <c r="AD44" t="n">
        <v>-65.13265228271484</v>
      </c>
      <c r="AE44" t="n">
        <v>-64.95539855957031</v>
      </c>
      <c r="AF44" t="n">
        <v>-63.90061950683594</v>
      </c>
      <c r="AG44" t="n">
        <v>-67.03653717041016</v>
      </c>
      <c r="AH44" t="n">
        <v>-65.24734497070312</v>
      </c>
      <c r="AI44" t="n">
        <v>-64.12266540527344</v>
      </c>
      <c r="AJ44" t="n">
        <v>-63.51275253295898</v>
      </c>
      <c r="AK44" t="n">
        <v>-62.84051895141602</v>
      </c>
      <c r="AL44" t="n">
        <v>-62.72450256347656</v>
      </c>
      <c r="AM44" t="n">
        <v>-63.28957748413086</v>
      </c>
      <c r="AN44" t="n">
        <v>-61.23336791992188</v>
      </c>
      <c r="AO44" t="n">
        <v>-63.75652694702148</v>
      </c>
      <c r="AP44" t="n">
        <v>-59.26443481445312</v>
      </c>
      <c r="AQ44" t="n">
        <v>-63.72433471679688</v>
      </c>
      <c r="AR44" t="n">
        <v>-65.16708374023438</v>
      </c>
      <c r="AS44" t="n">
        <v>-62.26340103149414</v>
      </c>
      <c r="AT44" t="n">
        <v>-64.72554016113281</v>
      </c>
      <c r="AU44" t="n">
        <v>-63.16965866088867</v>
      </c>
      <c r="AV44" t="n">
        <v>-62.29547882080078</v>
      </c>
      <c r="AW44" t="n">
        <v>-66.20870208740234</v>
      </c>
      <c r="AX44" t="n">
        <v>-62.31060028076172</v>
      </c>
      <c r="AY44" t="n">
        <v>-63.42042922973633</v>
      </c>
      <c r="AZ44" t="n">
        <v>-19.23762130737305</v>
      </c>
      <c r="BA44" t="n">
        <v>-20.91494941711426</v>
      </c>
      <c r="BB44" t="n">
        <v>-64.20462036132812</v>
      </c>
      <c r="BC44" t="n">
        <v>-60.18534088134766</v>
      </c>
      <c r="BD44" t="n">
        <v>-59.70582580566406</v>
      </c>
      <c r="BE44" t="n">
        <v>-60.26681900024414</v>
      </c>
      <c r="BF44" t="n">
        <v>-64.12810516357422</v>
      </c>
      <c r="BG44" t="n">
        <v>-62.66521453857422</v>
      </c>
      <c r="BH44" t="n">
        <v>-63.91756057739258</v>
      </c>
      <c r="BI44" t="n">
        <v>-61.08374786376953</v>
      </c>
      <c r="BJ44" t="n">
        <v>-60.77197265625</v>
      </c>
      <c r="BK44" t="n">
        <v>-61.89992523193359</v>
      </c>
      <c r="BL44" t="n">
        <v>-64.03216552734375</v>
      </c>
      <c r="BM44" t="n">
        <v>-60.78231811523438</v>
      </c>
      <c r="BN44" t="n">
        <v>-59.65579605102539</v>
      </c>
      <c r="BO44" t="n">
        <v>-62.39619064331055</v>
      </c>
      <c r="BP44" t="n">
        <v>-58.48642730712891</v>
      </c>
      <c r="BQ44" t="n">
        <v>-60.18987274169922</v>
      </c>
      <c r="BR44" t="n">
        <v>-61.8566780090332</v>
      </c>
      <c r="BS44" t="n">
        <v>-60.10305023193359</v>
      </c>
      <c r="BT44" t="n">
        <v>-60.9343376159668</v>
      </c>
      <c r="BU44" t="n">
        <v>-60.46641540527344</v>
      </c>
      <c r="BV44" t="n">
        <v>-61.64165496826172</v>
      </c>
      <c r="BW44" t="n">
        <v>-61.94600296020508</v>
      </c>
      <c r="BX44" t="n">
        <v>-59.11880111694336</v>
      </c>
      <c r="BY44" t="n">
        <v>-58.44587707519531</v>
      </c>
      <c r="BZ44" t="n">
        <v>-57.1091423034668</v>
      </c>
      <c r="CA44" t="n">
        <v>-57.1735954284668</v>
      </c>
      <c r="CB44" t="n">
        <v>-59.30479049682617</v>
      </c>
      <c r="CC44" t="n">
        <v>-60.50314331054688</v>
      </c>
      <c r="CD44" t="n">
        <v>-58.50017547607422</v>
      </c>
      <c r="CE44" t="n">
        <v>-60.29294586181641</v>
      </c>
      <c r="CF44" t="n">
        <v>-63.31927108764648</v>
      </c>
      <c r="CG44" t="n">
        <v>-59.9188117980957</v>
      </c>
      <c r="CH44" t="n">
        <v>-59.6242561340332</v>
      </c>
      <c r="CI44" t="n">
        <v>-61.93383407592773</v>
      </c>
      <c r="CJ44" t="n">
        <v>-60.58781433105469</v>
      </c>
      <c r="CK44" t="n">
        <v>-61.69880676269531</v>
      </c>
      <c r="CL44" t="n">
        <v>-57.61102676391602</v>
      </c>
      <c r="CM44" t="n">
        <v>-60.77964782714844</v>
      </c>
      <c r="CN44" t="n">
        <v>-61.77302169799805</v>
      </c>
      <c r="CO44" t="n">
        <v>-60.06342315673828</v>
      </c>
      <c r="CP44" t="n">
        <v>-58.02788543701172</v>
      </c>
      <c r="CQ44" t="n">
        <v>-56.77607727050781</v>
      </c>
      <c r="CR44" t="n">
        <v>-57.30266189575195</v>
      </c>
      <c r="CS44" t="n">
        <v>-54.61690902709961</v>
      </c>
      <c r="CT44" t="n">
        <v>-57.50199508666992</v>
      </c>
      <c r="CU44" t="n">
        <v>-56.15595245361328</v>
      </c>
      <c r="CV44" t="n">
        <v>-57.90449905395508</v>
      </c>
      <c r="CW44" t="n">
        <v>-57.46453857421875</v>
      </c>
      <c r="CX44" t="n">
        <v>-58.46048355102539</v>
      </c>
    </row>
    <row r="45">
      <c r="A45" t="inlineStr">
        <is>
          <t>2026-05-31 13:22:48.272</t>
        </is>
      </c>
      <c r="B45" t="n">
        <v>5.377</v>
      </c>
      <c r="C45" t="n">
        <v>-58.1231689453125</v>
      </c>
      <c r="D45" t="n">
        <v>-57.21649169921875</v>
      </c>
      <c r="E45" t="n">
        <v>-54.03141403198242</v>
      </c>
      <c r="F45" t="n">
        <v>-62.13427352905273</v>
      </c>
      <c r="G45" t="n">
        <v>-62.86439895629883</v>
      </c>
      <c r="H45" t="n">
        <v>-61.4675407409668</v>
      </c>
      <c r="I45" t="n">
        <v>-61.66466522216797</v>
      </c>
      <c r="J45" t="n">
        <v>-62.82993316650391</v>
      </c>
      <c r="K45" t="n">
        <v>-64.53336334228516</v>
      </c>
      <c r="L45" t="n">
        <v>-63.3624153137207</v>
      </c>
      <c r="M45" t="n">
        <v>-63.4285774230957</v>
      </c>
      <c r="N45" t="n">
        <v>-63.76395797729492</v>
      </c>
      <c r="O45" t="n">
        <v>-63.55367279052734</v>
      </c>
      <c r="P45" t="n">
        <v>-66.30093383789062</v>
      </c>
      <c r="Q45" t="n">
        <v>-59.99144744873047</v>
      </c>
      <c r="R45" t="n">
        <v>-61.33306503295898</v>
      </c>
      <c r="S45" t="n">
        <v>-64.54129791259766</v>
      </c>
      <c r="T45" t="n">
        <v>-64.87808227539062</v>
      </c>
      <c r="U45" t="n">
        <v>-61.37112426757812</v>
      </c>
      <c r="V45" t="n">
        <v>-61.47865676879883</v>
      </c>
      <c r="W45" t="n">
        <v>-59.60678482055664</v>
      </c>
      <c r="X45" t="n">
        <v>-59.21245956420898</v>
      </c>
      <c r="Y45" t="n">
        <v>-62.70513916015625</v>
      </c>
      <c r="Z45" t="n">
        <v>-61.98892974853516</v>
      </c>
      <c r="AA45" t="n">
        <v>-61.29705810546875</v>
      </c>
      <c r="AB45" t="n">
        <v>-62.84676742553711</v>
      </c>
      <c r="AC45" t="n">
        <v>-61.80798721313477</v>
      </c>
      <c r="AD45" t="n">
        <v>-61.76533508300781</v>
      </c>
      <c r="AE45" t="n">
        <v>-65.05356597900391</v>
      </c>
      <c r="AF45" t="n">
        <v>-64.21083068847656</v>
      </c>
      <c r="AG45" t="n">
        <v>-63.71042251586914</v>
      </c>
      <c r="AH45" t="n">
        <v>-62.63833618164062</v>
      </c>
      <c r="AI45" t="n">
        <v>-63.60593032836914</v>
      </c>
      <c r="AJ45" t="n">
        <v>-64.18901824951172</v>
      </c>
      <c r="AK45" t="n">
        <v>-62.50503921508789</v>
      </c>
      <c r="AL45" t="n">
        <v>-62.70827865600586</v>
      </c>
      <c r="AM45" t="n">
        <v>-64.3746337890625</v>
      </c>
      <c r="AN45" t="n">
        <v>-62.59819412231445</v>
      </c>
      <c r="AO45" t="n">
        <v>-62.50663375854492</v>
      </c>
      <c r="AP45" t="n">
        <v>-65.43816375732422</v>
      </c>
      <c r="AQ45" t="n">
        <v>-64.17574310302734</v>
      </c>
      <c r="AR45" t="n">
        <v>-64.82846069335938</v>
      </c>
      <c r="AS45" t="n">
        <v>-64.90296173095703</v>
      </c>
      <c r="AT45" t="n">
        <v>-61.34096908569336</v>
      </c>
      <c r="AU45" t="n">
        <v>-62.74654769897461</v>
      </c>
      <c r="AV45" t="n">
        <v>-61.45793914794922</v>
      </c>
      <c r="AW45" t="n">
        <v>-60.57125854492188</v>
      </c>
      <c r="AX45" t="n">
        <v>-61.99570083618164</v>
      </c>
      <c r="AY45" t="n">
        <v>-60.93864822387695</v>
      </c>
      <c r="AZ45" t="n">
        <v>-19.23613929748535</v>
      </c>
      <c r="BA45" t="n">
        <v>-20.92507362365723</v>
      </c>
      <c r="BB45" t="n">
        <v>-62.03726959228516</v>
      </c>
      <c r="BC45" t="n">
        <v>-62.31508636474609</v>
      </c>
      <c r="BD45" t="n">
        <v>-63.22431564331055</v>
      </c>
      <c r="BE45" t="n">
        <v>-61.8920783996582</v>
      </c>
      <c r="BF45" t="n">
        <v>-63.24950790405273</v>
      </c>
      <c r="BG45" t="n">
        <v>-62.63582229614258</v>
      </c>
      <c r="BH45" t="n">
        <v>-62.60749435424805</v>
      </c>
      <c r="BI45" t="n">
        <v>-62.2081298828125</v>
      </c>
      <c r="BJ45" t="n">
        <v>-60.42722320556641</v>
      </c>
      <c r="BK45" t="n">
        <v>-61.04001998901367</v>
      </c>
      <c r="BL45" t="n">
        <v>-61.38259124755859</v>
      </c>
      <c r="BM45" t="n">
        <v>-56.6721076965332</v>
      </c>
      <c r="BN45" t="n">
        <v>-61.05278396606445</v>
      </c>
      <c r="BO45" t="n">
        <v>-61.53101348876953</v>
      </c>
      <c r="BP45" t="n">
        <v>-61.60383224487305</v>
      </c>
      <c r="BQ45" t="n">
        <v>-59.967529296875</v>
      </c>
      <c r="BR45" t="n">
        <v>-59.54157257080078</v>
      </c>
      <c r="BS45" t="n">
        <v>-57.21435165405273</v>
      </c>
      <c r="BT45" t="n">
        <v>-61.11811828613281</v>
      </c>
      <c r="BU45" t="n">
        <v>-64.23683166503906</v>
      </c>
      <c r="BV45" t="n">
        <v>-60.68130111694336</v>
      </c>
      <c r="BW45" t="n">
        <v>-61.13264083862305</v>
      </c>
      <c r="BX45" t="n">
        <v>-57.03495025634766</v>
      </c>
      <c r="BY45" t="n">
        <v>-58.71901321411133</v>
      </c>
      <c r="BZ45" t="n">
        <v>-59.0600700378418</v>
      </c>
      <c r="CA45" t="n">
        <v>-59.45025253295898</v>
      </c>
      <c r="CB45" t="n">
        <v>-59.07218170166016</v>
      </c>
      <c r="CC45" t="n">
        <v>-57.11628341674805</v>
      </c>
      <c r="CD45" t="n">
        <v>-56.73736190795898</v>
      </c>
      <c r="CE45" t="n">
        <v>-59.75306701660156</v>
      </c>
      <c r="CF45" t="n">
        <v>-59.39577102661133</v>
      </c>
      <c r="CG45" t="n">
        <v>-60.2807731628418</v>
      </c>
      <c r="CH45" t="n">
        <v>-60.66691207885742</v>
      </c>
      <c r="CI45" t="n">
        <v>-61.12890625</v>
      </c>
      <c r="CJ45" t="n">
        <v>-57.52779769897461</v>
      </c>
      <c r="CK45" t="n">
        <v>-63.59463119506836</v>
      </c>
      <c r="CL45" t="n">
        <v>-61.90450286865234</v>
      </c>
      <c r="CM45" t="n">
        <v>-59.16838455200195</v>
      </c>
      <c r="CN45" t="n">
        <v>-57.59896087646484</v>
      </c>
      <c r="CO45" t="n">
        <v>-57.77730560302734</v>
      </c>
      <c r="CP45" t="n">
        <v>-59.41568756103516</v>
      </c>
      <c r="CQ45" t="n">
        <v>-57.38632965087891</v>
      </c>
      <c r="CR45" t="n">
        <v>-55.73566436767578</v>
      </c>
      <c r="CS45" t="n">
        <v>-56.95964813232422</v>
      </c>
      <c r="CT45" t="n">
        <v>-56.75088119506836</v>
      </c>
      <c r="CU45" t="n">
        <v>-54.9715461730957</v>
      </c>
      <c r="CV45" t="n">
        <v>-57.21451950073242</v>
      </c>
      <c r="CW45" t="n">
        <v>-56.57081985473633</v>
      </c>
      <c r="CX45" t="n">
        <v>-59.78451919555664</v>
      </c>
    </row>
    <row r="46">
      <c r="A46" t="inlineStr">
        <is>
          <t>2026-05-31 13:22:48.390</t>
        </is>
      </c>
      <c r="B46" t="n">
        <v>5.495</v>
      </c>
      <c r="C46" t="n">
        <v>-59.53070068359375</v>
      </c>
      <c r="D46" t="n">
        <v>-57.813720703125</v>
      </c>
      <c r="E46" t="n">
        <v>-57.35444641113281</v>
      </c>
      <c r="F46" t="n">
        <v>-65.94614410400391</v>
      </c>
      <c r="G46" t="n">
        <v>-62.59487152099609</v>
      </c>
      <c r="H46" t="n">
        <v>-63.72409820556641</v>
      </c>
      <c r="I46" t="n">
        <v>-61.36105346679688</v>
      </c>
      <c r="J46" t="n">
        <v>-63.03561019897461</v>
      </c>
      <c r="K46" t="n">
        <v>-65.09153747558594</v>
      </c>
      <c r="L46" t="n">
        <v>-64.92721557617188</v>
      </c>
      <c r="M46" t="n">
        <v>-63.37954330444336</v>
      </c>
      <c r="N46" t="n">
        <v>-62.69248199462891</v>
      </c>
      <c r="O46" t="n">
        <v>-62.76411056518555</v>
      </c>
      <c r="P46" t="n">
        <v>-62.14616012573242</v>
      </c>
      <c r="Q46" t="n">
        <v>-62.49636840820312</v>
      </c>
      <c r="R46" t="n">
        <v>-62.78829574584961</v>
      </c>
      <c r="S46" t="n">
        <v>-62.76539993286133</v>
      </c>
      <c r="T46" t="n">
        <v>-61.71742248535156</v>
      </c>
      <c r="U46" t="n">
        <v>-62.59635925292969</v>
      </c>
      <c r="V46" t="n">
        <v>-61.40534973144531</v>
      </c>
      <c r="W46" t="n">
        <v>-59.56690216064453</v>
      </c>
      <c r="X46" t="n">
        <v>-63.08878707885742</v>
      </c>
      <c r="Y46" t="n">
        <v>-62.86669158935547</v>
      </c>
      <c r="Z46" t="n">
        <v>-62.51154708862305</v>
      </c>
      <c r="AA46" t="n">
        <v>-61.95848083496094</v>
      </c>
      <c r="AB46" t="n">
        <v>-60.94405746459961</v>
      </c>
      <c r="AC46" t="n">
        <v>-62.7105712890625</v>
      </c>
      <c r="AD46" t="n">
        <v>-60.96718597412109</v>
      </c>
      <c r="AE46" t="n">
        <v>-63.69974136352539</v>
      </c>
      <c r="AF46" t="n">
        <v>-68.96983337402344</v>
      </c>
      <c r="AG46" t="n">
        <v>-65.35533142089844</v>
      </c>
      <c r="AH46" t="n">
        <v>-64.69393920898438</v>
      </c>
      <c r="AI46" t="n">
        <v>-62.89212417602539</v>
      </c>
      <c r="AJ46" t="n">
        <v>-61.97364807128906</v>
      </c>
      <c r="AK46" t="n">
        <v>-62.54674530029297</v>
      </c>
      <c r="AL46" t="n">
        <v>-66.48187255859375</v>
      </c>
      <c r="AM46" t="n">
        <v>-61.51971817016602</v>
      </c>
      <c r="AN46" t="n">
        <v>-62.16504287719727</v>
      </c>
      <c r="AO46" t="n">
        <v>-63.71489334106445</v>
      </c>
      <c r="AP46" t="n">
        <v>-63.82924652099609</v>
      </c>
      <c r="AQ46" t="n">
        <v>-60.95697784423828</v>
      </c>
      <c r="AR46" t="n">
        <v>-63.89221572875977</v>
      </c>
      <c r="AS46" t="n">
        <v>-63.2868766784668</v>
      </c>
      <c r="AT46" t="n">
        <v>-62.26709747314453</v>
      </c>
      <c r="AU46" t="n">
        <v>-61.11806106567383</v>
      </c>
      <c r="AV46" t="n">
        <v>-61.33194351196289</v>
      </c>
      <c r="AW46" t="n">
        <v>-63.96319961547852</v>
      </c>
      <c r="AX46" t="n">
        <v>-62.63875198364258</v>
      </c>
      <c r="AY46" t="n">
        <v>-61.38812255859375</v>
      </c>
      <c r="AZ46" t="n">
        <v>-19.2365550994873</v>
      </c>
      <c r="BA46" t="n">
        <v>-20.94508934020996</v>
      </c>
      <c r="BB46" t="n">
        <v>-63.02763748168945</v>
      </c>
      <c r="BC46" t="n">
        <v>-64.90635681152344</v>
      </c>
      <c r="BD46" t="n">
        <v>-63.47194671630859</v>
      </c>
      <c r="BE46" t="n">
        <v>-61.45910263061523</v>
      </c>
      <c r="BF46" t="n">
        <v>-62.05670166015625</v>
      </c>
      <c r="BG46" t="n">
        <v>-62.37442398071289</v>
      </c>
      <c r="BH46" t="n">
        <v>-62.72568511962891</v>
      </c>
      <c r="BI46" t="n">
        <v>-60.8779182434082</v>
      </c>
      <c r="BJ46" t="n">
        <v>-62.6642951965332</v>
      </c>
      <c r="BK46" t="n">
        <v>-59.8278923034668</v>
      </c>
      <c r="BL46" t="n">
        <v>-60.25078201293945</v>
      </c>
      <c r="BM46" t="n">
        <v>-62.04597091674805</v>
      </c>
      <c r="BN46" t="n">
        <v>-59.70490646362305</v>
      </c>
      <c r="BO46" t="n">
        <v>-60.96929931640625</v>
      </c>
      <c r="BP46" t="n">
        <v>-58.08328628540039</v>
      </c>
      <c r="BQ46" t="n">
        <v>-59.48014450073242</v>
      </c>
      <c r="BR46" t="n">
        <v>-61.33255386352539</v>
      </c>
      <c r="BS46" t="n">
        <v>-59.7254524230957</v>
      </c>
      <c r="BT46" t="n">
        <v>-62.09274291992188</v>
      </c>
      <c r="BU46" t="n">
        <v>-59.88332366943359</v>
      </c>
      <c r="BV46" t="n">
        <v>-60.22110366821289</v>
      </c>
      <c r="BW46" t="n">
        <v>-63.59676361083984</v>
      </c>
      <c r="BX46" t="n">
        <v>-59.07741928100586</v>
      </c>
      <c r="BY46" t="n">
        <v>-59.7453727722168</v>
      </c>
      <c r="BZ46" t="n">
        <v>-62.91798782348633</v>
      </c>
      <c r="CA46" t="n">
        <v>-58.56883239746094</v>
      </c>
      <c r="CB46" t="n">
        <v>-58.34840393066406</v>
      </c>
      <c r="CC46" t="n">
        <v>-62.03683090209961</v>
      </c>
      <c r="CD46" t="n">
        <v>-58.62960815429688</v>
      </c>
      <c r="CE46" t="n">
        <v>-59.63547515869141</v>
      </c>
      <c r="CF46" t="n">
        <v>-60.20490646362305</v>
      </c>
      <c r="CG46" t="n">
        <v>-58.94504928588867</v>
      </c>
      <c r="CH46" t="n">
        <v>-59.73720932006836</v>
      </c>
      <c r="CI46" t="n">
        <v>-57.65928268432617</v>
      </c>
      <c r="CJ46" t="n">
        <v>-60.01484680175781</v>
      </c>
      <c r="CK46" t="n">
        <v>-60.07729339599609</v>
      </c>
      <c r="CL46" t="n">
        <v>-60.26460647583008</v>
      </c>
      <c r="CM46" t="n">
        <v>-59.97669219970703</v>
      </c>
      <c r="CN46" t="n">
        <v>-58.00524520874023</v>
      </c>
      <c r="CO46" t="n">
        <v>-58.87251663208008</v>
      </c>
      <c r="CP46" t="n">
        <v>-57.85094451904297</v>
      </c>
      <c r="CQ46" t="n">
        <v>-58.13018035888672</v>
      </c>
      <c r="CR46" t="n">
        <v>-59.60319900512695</v>
      </c>
      <c r="CS46" t="n">
        <v>-57.22136688232422</v>
      </c>
      <c r="CT46" t="n">
        <v>-56.95469665527344</v>
      </c>
      <c r="CU46" t="n">
        <v>-58.62428665161133</v>
      </c>
      <c r="CV46" t="n">
        <v>-57.83039855957031</v>
      </c>
      <c r="CW46" t="n">
        <v>-56.73067092895508</v>
      </c>
      <c r="CX46" t="n">
        <v>-56.03003692626953</v>
      </c>
    </row>
    <row r="47">
      <c r="A47" t="inlineStr">
        <is>
          <t>2026-05-31 13:22:48.526</t>
        </is>
      </c>
      <c r="B47" t="n">
        <v>5.632</v>
      </c>
      <c r="C47" t="n">
        <v>-55.17362594604492</v>
      </c>
      <c r="D47" t="n">
        <v>-54.70876312255859</v>
      </c>
      <c r="E47" t="n">
        <v>-56.79577255249023</v>
      </c>
      <c r="F47" t="n">
        <v>-65.37340545654297</v>
      </c>
      <c r="G47" t="n">
        <v>-61.83818435668945</v>
      </c>
      <c r="H47" t="n">
        <v>-63.20614242553711</v>
      </c>
      <c r="I47" t="n">
        <v>-62.91211700439453</v>
      </c>
      <c r="J47" t="n">
        <v>-62.6981201171875</v>
      </c>
      <c r="K47" t="n">
        <v>-63.1342887878418</v>
      </c>
      <c r="L47" t="n">
        <v>-62.33577728271484</v>
      </c>
      <c r="M47" t="n">
        <v>-63.68972778320312</v>
      </c>
      <c r="N47" t="n">
        <v>-63.05224609375</v>
      </c>
      <c r="O47" t="n">
        <v>-62.61154174804688</v>
      </c>
      <c r="P47" t="n">
        <v>-64.70043182373047</v>
      </c>
      <c r="Q47" t="n">
        <v>-64.3741455078125</v>
      </c>
      <c r="R47" t="n">
        <v>-62.80340576171875</v>
      </c>
      <c r="S47" t="n">
        <v>-60.60531997680664</v>
      </c>
      <c r="T47" t="n">
        <v>-63.06285095214844</v>
      </c>
      <c r="U47" t="n">
        <v>-59.62569046020508</v>
      </c>
      <c r="V47" t="n">
        <v>-61.83435440063477</v>
      </c>
      <c r="W47" t="n">
        <v>-64.01907348632812</v>
      </c>
      <c r="X47" t="n">
        <v>-60.80942535400391</v>
      </c>
      <c r="Y47" t="n">
        <v>-60.99892807006836</v>
      </c>
      <c r="Z47" t="n">
        <v>-62.96771240234375</v>
      </c>
      <c r="AA47" t="n">
        <v>-62.56714630126953</v>
      </c>
      <c r="AB47" t="n">
        <v>-61.63693618774414</v>
      </c>
      <c r="AC47" t="n">
        <v>-61.3712043762207</v>
      </c>
      <c r="AD47" t="n">
        <v>-61.93484878540039</v>
      </c>
      <c r="AE47" t="n">
        <v>-64.27030181884766</v>
      </c>
      <c r="AF47" t="n">
        <v>-63.54851150512695</v>
      </c>
      <c r="AG47" t="n">
        <v>-66.157470703125</v>
      </c>
      <c r="AH47" t="n">
        <v>-64.19435882568359</v>
      </c>
      <c r="AI47" t="n">
        <v>-63.25852203369141</v>
      </c>
      <c r="AJ47" t="n">
        <v>-61.54507446289062</v>
      </c>
      <c r="AK47" t="n">
        <v>-62.41715621948242</v>
      </c>
      <c r="AL47" t="n">
        <v>-64.13418579101562</v>
      </c>
      <c r="AM47" t="n">
        <v>-64.16431427001953</v>
      </c>
      <c r="AN47" t="n">
        <v>-64.25685882568359</v>
      </c>
      <c r="AO47" t="n">
        <v>-64.88841247558594</v>
      </c>
      <c r="AP47" t="n">
        <v>-63.21290588378906</v>
      </c>
      <c r="AQ47" t="n">
        <v>-63.28932189941406</v>
      </c>
      <c r="AR47" t="n">
        <v>-63.35916900634766</v>
      </c>
      <c r="AS47" t="n">
        <v>-63.59548187255859</v>
      </c>
      <c r="AT47" t="n">
        <v>-62.64117050170898</v>
      </c>
      <c r="AU47" t="n">
        <v>-60.45867156982422</v>
      </c>
      <c r="AV47" t="n">
        <v>-62.55716323852539</v>
      </c>
      <c r="AW47" t="n">
        <v>-63.09847259521484</v>
      </c>
      <c r="AX47" t="n">
        <v>-62.08971786499023</v>
      </c>
      <c r="AY47" t="n">
        <v>-59.1851806640625</v>
      </c>
      <c r="AZ47" t="n">
        <v>-19.20115089416504</v>
      </c>
      <c r="BA47" t="n">
        <v>-20.88678169250488</v>
      </c>
      <c r="BB47" t="n">
        <v>-61.59449768066406</v>
      </c>
      <c r="BC47" t="n">
        <v>-61.31095123291016</v>
      </c>
      <c r="BD47" t="n">
        <v>-62.88755798339844</v>
      </c>
      <c r="BE47" t="n">
        <v>-63.1533317565918</v>
      </c>
      <c r="BF47" t="n">
        <v>-62.29143524169922</v>
      </c>
      <c r="BG47" t="n">
        <v>-61.18724060058594</v>
      </c>
      <c r="BH47" t="n">
        <v>-61.28113555908203</v>
      </c>
      <c r="BI47" t="n">
        <v>-60.19681549072266</v>
      </c>
      <c r="BJ47" t="n">
        <v>-59.63923645019531</v>
      </c>
      <c r="BK47" t="n">
        <v>-58.50442123413086</v>
      </c>
      <c r="BL47" t="n">
        <v>-63.38243865966797</v>
      </c>
      <c r="BM47" t="n">
        <v>-62.01601409912109</v>
      </c>
      <c r="BN47" t="n">
        <v>-62.53146743774414</v>
      </c>
      <c r="BO47" t="n">
        <v>-60.93204116821289</v>
      </c>
      <c r="BP47" t="n">
        <v>-60.90696334838867</v>
      </c>
      <c r="BQ47" t="n">
        <v>-61.71628570556641</v>
      </c>
      <c r="BR47" t="n">
        <v>-59.46138763427734</v>
      </c>
      <c r="BS47" t="n">
        <v>-61.2708740234375</v>
      </c>
      <c r="BT47" t="n">
        <v>-59.18367767333984</v>
      </c>
      <c r="BU47" t="n">
        <v>-60.34711837768555</v>
      </c>
      <c r="BV47" t="n">
        <v>-60.76980209350586</v>
      </c>
      <c r="BW47" t="n">
        <v>-60.09961318969727</v>
      </c>
      <c r="BX47" t="n">
        <v>-57.52295303344727</v>
      </c>
      <c r="BY47" t="n">
        <v>-57.78087615966797</v>
      </c>
      <c r="BZ47" t="n">
        <v>-59.88361740112305</v>
      </c>
      <c r="CA47" t="n">
        <v>-59.35805892944336</v>
      </c>
      <c r="CB47" t="n">
        <v>-59.32612609863281</v>
      </c>
      <c r="CC47" t="n">
        <v>-57.44226837158203</v>
      </c>
      <c r="CD47" t="n">
        <v>-59.49486923217773</v>
      </c>
      <c r="CE47" t="n">
        <v>-58.71603775024414</v>
      </c>
      <c r="CF47" t="n">
        <v>-60.98015975952148</v>
      </c>
      <c r="CG47" t="n">
        <v>-58.77960586547852</v>
      </c>
      <c r="CH47" t="n">
        <v>-61.08666229248047</v>
      </c>
      <c r="CI47" t="n">
        <v>-61.20882415771484</v>
      </c>
      <c r="CJ47" t="n">
        <v>-59.17486572265625</v>
      </c>
      <c r="CK47" t="n">
        <v>-59.33797454833984</v>
      </c>
      <c r="CL47" t="n">
        <v>-59.68181610107422</v>
      </c>
      <c r="CM47" t="n">
        <v>-57.24736785888672</v>
      </c>
      <c r="CN47" t="n">
        <v>-57.36890029907227</v>
      </c>
      <c r="CO47" t="n">
        <v>-58.42648315429688</v>
      </c>
      <c r="CP47" t="n">
        <v>-59.2630729675293</v>
      </c>
      <c r="CQ47" t="n">
        <v>-56.14776611328125</v>
      </c>
      <c r="CR47" t="n">
        <v>-56.6653938293457</v>
      </c>
      <c r="CS47" t="n">
        <v>-59.15484619140625</v>
      </c>
      <c r="CT47" t="n">
        <v>-56.97855377197266</v>
      </c>
      <c r="CU47" t="n">
        <v>-56.1171875</v>
      </c>
      <c r="CV47" t="n">
        <v>-57.4214973449707</v>
      </c>
      <c r="CW47" t="n">
        <v>-56.20371627807617</v>
      </c>
      <c r="CX47" t="n">
        <v>-60.39205169677734</v>
      </c>
    </row>
    <row r="48">
      <c r="A48" t="inlineStr">
        <is>
          <t>2026-05-31 13:22:48.644</t>
        </is>
      </c>
      <c r="B48" t="n">
        <v>5.75</v>
      </c>
      <c r="C48" t="n">
        <v>-56.36376953125</v>
      </c>
      <c r="D48" t="n">
        <v>-56.80220031738281</v>
      </c>
      <c r="E48" t="n">
        <v>-63.31435012817383</v>
      </c>
      <c r="F48" t="n">
        <v>-61.71721649169922</v>
      </c>
      <c r="G48" t="n">
        <v>-63.80359649658203</v>
      </c>
      <c r="H48" t="n">
        <v>-64.69528198242188</v>
      </c>
      <c r="I48" t="n">
        <v>-61.10821533203125</v>
      </c>
      <c r="J48" t="n">
        <v>-63.40567779541016</v>
      </c>
      <c r="K48" t="n">
        <v>-64.88878631591797</v>
      </c>
      <c r="L48" t="n">
        <v>-60.2869758605957</v>
      </c>
      <c r="M48" t="n">
        <v>-61.38419723510742</v>
      </c>
      <c r="N48" t="n">
        <v>-59.529541015625</v>
      </c>
      <c r="O48" t="n">
        <v>-59.49967575073242</v>
      </c>
      <c r="P48" t="n">
        <v>-62.98917388916016</v>
      </c>
      <c r="Q48" t="n">
        <v>-62.22111892700195</v>
      </c>
      <c r="R48" t="n">
        <v>-64.21680450439453</v>
      </c>
      <c r="S48" t="n">
        <v>-62.04053497314453</v>
      </c>
      <c r="T48" t="n">
        <v>-65.63864135742188</v>
      </c>
      <c r="U48" t="n">
        <v>-63.31631469726562</v>
      </c>
      <c r="V48" t="n">
        <v>-57.6848258972168</v>
      </c>
      <c r="W48" t="n">
        <v>-63.65415191650391</v>
      </c>
      <c r="X48" t="n">
        <v>-62.68281936645508</v>
      </c>
      <c r="Y48" t="n">
        <v>-61.1950569152832</v>
      </c>
      <c r="Z48" t="n">
        <v>-60.51873779296875</v>
      </c>
      <c r="AA48" t="n">
        <v>-61.99087905883789</v>
      </c>
      <c r="AB48" t="n">
        <v>-60.70818328857422</v>
      </c>
      <c r="AC48" t="n">
        <v>-61.78153991699219</v>
      </c>
      <c r="AD48" t="n">
        <v>-64.91696166992188</v>
      </c>
      <c r="AE48" t="n">
        <v>-66.15402984619141</v>
      </c>
      <c r="AF48" t="n">
        <v>-65.79029083251953</v>
      </c>
      <c r="AG48" t="n">
        <v>-62.5829963684082</v>
      </c>
      <c r="AH48" t="n">
        <v>-66.42917633056641</v>
      </c>
      <c r="AI48" t="n">
        <v>-67.93221282958984</v>
      </c>
      <c r="AJ48" t="n">
        <v>-63.93025588989258</v>
      </c>
      <c r="AK48" t="n">
        <v>-62.68135452270508</v>
      </c>
      <c r="AL48" t="n">
        <v>-60.65684127807617</v>
      </c>
      <c r="AM48" t="n">
        <v>-66.76927185058594</v>
      </c>
      <c r="AN48" t="n">
        <v>-63.38465118408203</v>
      </c>
      <c r="AO48" t="n">
        <v>-60.61989974975586</v>
      </c>
      <c r="AP48" t="n">
        <v>-64.61540985107422</v>
      </c>
      <c r="AQ48" t="n">
        <v>-65.93447113037109</v>
      </c>
      <c r="AR48" t="n">
        <v>-64.60594940185547</v>
      </c>
      <c r="AS48" t="n">
        <v>-63.63503646850586</v>
      </c>
      <c r="AT48" t="n">
        <v>-62.9360237121582</v>
      </c>
      <c r="AU48" t="n">
        <v>-63.09048080444336</v>
      </c>
      <c r="AV48" t="n">
        <v>-62.60062789916992</v>
      </c>
      <c r="AW48" t="n">
        <v>-62.49831008911133</v>
      </c>
      <c r="AX48" t="n">
        <v>-58.50207901000977</v>
      </c>
      <c r="AY48" t="n">
        <v>-60.80600357055664</v>
      </c>
      <c r="AZ48" t="n">
        <v>-19.22276496887207</v>
      </c>
      <c r="BA48" t="n">
        <v>-20.91333198547363</v>
      </c>
      <c r="BB48" t="n">
        <v>-63.91116333007812</v>
      </c>
      <c r="BC48" t="n">
        <v>-63.57917022705078</v>
      </c>
      <c r="BD48" t="n">
        <v>-62.70802688598633</v>
      </c>
      <c r="BE48" t="n">
        <v>-60.90574645996094</v>
      </c>
      <c r="BF48" t="n">
        <v>-62.75668334960938</v>
      </c>
      <c r="BG48" t="n">
        <v>-61.24872970581055</v>
      </c>
      <c r="BH48" t="n">
        <v>-58.78532791137695</v>
      </c>
      <c r="BI48" t="n">
        <v>-61.13454055786133</v>
      </c>
      <c r="BJ48" t="n">
        <v>-60.39960098266602</v>
      </c>
      <c r="BK48" t="n">
        <v>-58.70463562011719</v>
      </c>
      <c r="BL48" t="n">
        <v>-63.72159194946289</v>
      </c>
      <c r="BM48" t="n">
        <v>-59.18718719482422</v>
      </c>
      <c r="BN48" t="n">
        <v>-60.43216323852539</v>
      </c>
      <c r="BO48" t="n">
        <v>-58.3617057800293</v>
      </c>
      <c r="BP48" t="n">
        <v>-60.93717193603516</v>
      </c>
      <c r="BQ48" t="n">
        <v>-60.43759155273438</v>
      </c>
      <c r="BR48" t="n">
        <v>-61.18731689453125</v>
      </c>
      <c r="BS48" t="n">
        <v>-59.54268264770508</v>
      </c>
      <c r="BT48" t="n">
        <v>-58.19107437133789</v>
      </c>
      <c r="BU48" t="n">
        <v>-60.79849243164062</v>
      </c>
      <c r="BV48" t="n">
        <v>-62.30866622924805</v>
      </c>
      <c r="BW48" t="n">
        <v>-60.35050964355469</v>
      </c>
      <c r="BX48" t="n">
        <v>-59.87409210205078</v>
      </c>
      <c r="BY48" t="n">
        <v>-58.19940567016602</v>
      </c>
      <c r="BZ48" t="n">
        <v>-56.80764770507812</v>
      </c>
      <c r="CA48" t="n">
        <v>-58.95655822753906</v>
      </c>
      <c r="CB48" t="n">
        <v>-58.28058624267578</v>
      </c>
      <c r="CC48" t="n">
        <v>-59.81414794921875</v>
      </c>
      <c r="CD48" t="n">
        <v>-56.87001419067383</v>
      </c>
      <c r="CE48" t="n">
        <v>-59.39369201660156</v>
      </c>
      <c r="CF48" t="n">
        <v>-57.55348968505859</v>
      </c>
      <c r="CG48" t="n">
        <v>-61.90903091430664</v>
      </c>
      <c r="CH48" t="n">
        <v>-60.59380340576172</v>
      </c>
      <c r="CI48" t="n">
        <v>-60.49673080444336</v>
      </c>
      <c r="CJ48" t="n">
        <v>-61.46163558959961</v>
      </c>
      <c r="CK48" t="n">
        <v>-62.08232879638672</v>
      </c>
      <c r="CL48" t="n">
        <v>-61.19979858398438</v>
      </c>
      <c r="CM48" t="n">
        <v>-59.83724594116211</v>
      </c>
      <c r="CN48" t="n">
        <v>-59.79353713989258</v>
      </c>
      <c r="CO48" t="n">
        <v>-57.72583389282227</v>
      </c>
      <c r="CP48" t="n">
        <v>-56.96997451782227</v>
      </c>
      <c r="CQ48" t="n">
        <v>-59.42396545410156</v>
      </c>
      <c r="CR48" t="n">
        <v>-59.01674270629883</v>
      </c>
      <c r="CS48" t="n">
        <v>-57.2061653137207</v>
      </c>
      <c r="CT48" t="n">
        <v>-56.49176025390625</v>
      </c>
      <c r="CU48" t="n">
        <v>-54.31085586547852</v>
      </c>
      <c r="CV48" t="n">
        <v>-58.30690383911133</v>
      </c>
      <c r="CW48" t="n">
        <v>-56.26356506347656</v>
      </c>
      <c r="CX48" t="n">
        <v>-59.58001327514648</v>
      </c>
    </row>
    <row r="49">
      <c r="A49" t="inlineStr">
        <is>
          <t>2026-05-31 13:22:48.789</t>
        </is>
      </c>
      <c r="B49" t="n">
        <v>5.895</v>
      </c>
      <c r="C49" t="n">
        <v>-56.20471954345703</v>
      </c>
      <c r="D49" t="n">
        <v>-57.33009719848633</v>
      </c>
      <c r="E49" t="n">
        <v>-54.69913864135742</v>
      </c>
      <c r="F49" t="n">
        <v>-64.67181396484375</v>
      </c>
      <c r="G49" t="n">
        <v>-64.22691345214844</v>
      </c>
      <c r="H49" t="n">
        <v>-63.34816741943359</v>
      </c>
      <c r="I49" t="n">
        <v>-63.3320198059082</v>
      </c>
      <c r="J49" t="n">
        <v>-62.84804153442383</v>
      </c>
      <c r="K49" t="n">
        <v>-62.35644912719727</v>
      </c>
      <c r="L49" t="n">
        <v>-62.65266799926758</v>
      </c>
      <c r="M49" t="n">
        <v>-63.20785140991211</v>
      </c>
      <c r="N49" t="n">
        <v>-61.94577407836914</v>
      </c>
      <c r="O49" t="n">
        <v>-62.9415168762207</v>
      </c>
      <c r="P49" t="n">
        <v>-61.83962249755859</v>
      </c>
      <c r="Q49" t="n">
        <v>-63.8056526184082</v>
      </c>
      <c r="R49" t="n">
        <v>-62.67604827880859</v>
      </c>
      <c r="S49" t="n">
        <v>-64.44712829589844</v>
      </c>
      <c r="T49" t="n">
        <v>-63.46482849121094</v>
      </c>
      <c r="U49" t="n">
        <v>-60.80857849121094</v>
      </c>
      <c r="V49" t="n">
        <v>-61.20895385742188</v>
      </c>
      <c r="W49" t="n">
        <v>-60.76536178588867</v>
      </c>
      <c r="X49" t="n">
        <v>-64.36061859130859</v>
      </c>
      <c r="Y49" t="n">
        <v>-60.30149841308594</v>
      </c>
      <c r="Z49" t="n">
        <v>-62.41046905517578</v>
      </c>
      <c r="AA49" t="n">
        <v>-62.71928024291992</v>
      </c>
      <c r="AB49" t="n">
        <v>-57.97626876831055</v>
      </c>
      <c r="AC49" t="n">
        <v>-64.62261199951172</v>
      </c>
      <c r="AD49" t="n">
        <v>-59.76876449584961</v>
      </c>
      <c r="AE49" t="n">
        <v>-62.50151062011719</v>
      </c>
      <c r="AF49" t="n">
        <v>-62.81991577148438</v>
      </c>
      <c r="AG49" t="n">
        <v>-67.90798187255859</v>
      </c>
      <c r="AH49" t="n">
        <v>-60.63732147216797</v>
      </c>
      <c r="AI49" t="n">
        <v>-64.63455200195312</v>
      </c>
      <c r="AJ49" t="n">
        <v>-63.86775588989258</v>
      </c>
      <c r="AK49" t="n">
        <v>-64.64693450927734</v>
      </c>
      <c r="AL49" t="n">
        <v>-64.97798156738281</v>
      </c>
      <c r="AM49" t="n">
        <v>-64.6290283203125</v>
      </c>
      <c r="AN49" t="n">
        <v>-64.28968811035156</v>
      </c>
      <c r="AO49" t="n">
        <v>-64.52204132080078</v>
      </c>
      <c r="AP49" t="n">
        <v>-63.68106079101562</v>
      </c>
      <c r="AQ49" t="n">
        <v>-63.25583267211914</v>
      </c>
      <c r="AR49" t="n">
        <v>-63.65580749511719</v>
      </c>
      <c r="AS49" t="n">
        <v>-64.47917175292969</v>
      </c>
      <c r="AT49" t="n">
        <v>-61.66202926635742</v>
      </c>
      <c r="AU49" t="n">
        <v>-62.25886154174805</v>
      </c>
      <c r="AV49" t="n">
        <v>-62.26070404052734</v>
      </c>
      <c r="AW49" t="n">
        <v>-61.24293899536133</v>
      </c>
      <c r="AX49" t="n">
        <v>-62.87236022949219</v>
      </c>
      <c r="AY49" t="n">
        <v>-62.24155807495117</v>
      </c>
      <c r="AZ49" t="n">
        <v>-19.26466369628906</v>
      </c>
      <c r="BA49" t="n">
        <v>-20.95988655090332</v>
      </c>
      <c r="BB49" t="n">
        <v>-62.10872650146484</v>
      </c>
      <c r="BC49" t="n">
        <v>-59.78194808959961</v>
      </c>
      <c r="BD49" t="n">
        <v>-59.62018966674805</v>
      </c>
      <c r="BE49" t="n">
        <v>-59.77796936035156</v>
      </c>
      <c r="BF49" t="n">
        <v>-64.52714538574219</v>
      </c>
      <c r="BG49" t="n">
        <v>-61.26377487182617</v>
      </c>
      <c r="BH49" t="n">
        <v>-63.17026519775391</v>
      </c>
      <c r="BI49" t="n">
        <v>-63.6123046875</v>
      </c>
      <c r="BJ49" t="n">
        <v>-61.49571228027344</v>
      </c>
      <c r="BK49" t="n">
        <v>-61.87113189697266</v>
      </c>
      <c r="BL49" t="n">
        <v>-57.5306282043457</v>
      </c>
      <c r="BM49" t="n">
        <v>-59.32761764526367</v>
      </c>
      <c r="BN49" t="n">
        <v>-61.0721435546875</v>
      </c>
      <c r="BO49" t="n">
        <v>-59.25090408325195</v>
      </c>
      <c r="BP49" t="n">
        <v>-62.30056381225586</v>
      </c>
      <c r="BQ49" t="n">
        <v>-61.68548965454102</v>
      </c>
      <c r="BR49" t="n">
        <v>-60.92250823974609</v>
      </c>
      <c r="BS49" t="n">
        <v>-57.70796966552734</v>
      </c>
      <c r="BT49" t="n">
        <v>-60.60395431518555</v>
      </c>
      <c r="BU49" t="n">
        <v>-62.06153106689453</v>
      </c>
      <c r="BV49" t="n">
        <v>-62.66989898681641</v>
      </c>
      <c r="BW49" t="n">
        <v>-60.73684692382812</v>
      </c>
      <c r="BX49" t="n">
        <v>-58.31184387207031</v>
      </c>
      <c r="BY49" t="n">
        <v>-59.94039154052734</v>
      </c>
      <c r="BZ49" t="n">
        <v>-60.92030715942383</v>
      </c>
      <c r="CA49" t="n">
        <v>-59.47409439086914</v>
      </c>
      <c r="CB49" t="n">
        <v>-60.15449905395508</v>
      </c>
      <c r="CC49" t="n">
        <v>-57.37541961669922</v>
      </c>
      <c r="CD49" t="n">
        <v>-59.56867218017578</v>
      </c>
      <c r="CE49" t="n">
        <v>-57.9737548828125</v>
      </c>
      <c r="CF49" t="n">
        <v>-60.18235778808594</v>
      </c>
      <c r="CG49" t="n">
        <v>-59.94647598266602</v>
      </c>
      <c r="CH49" t="n">
        <v>-60.5440788269043</v>
      </c>
      <c r="CI49" t="n">
        <v>-59.54706573486328</v>
      </c>
      <c r="CJ49" t="n">
        <v>-60.46449661254883</v>
      </c>
      <c r="CK49" t="n">
        <v>-58.4677734375</v>
      </c>
      <c r="CL49" t="n">
        <v>-60.66145706176758</v>
      </c>
      <c r="CM49" t="n">
        <v>-57.13947677612305</v>
      </c>
      <c r="CN49" t="n">
        <v>-59.88228607177734</v>
      </c>
      <c r="CO49" t="n">
        <v>-56.37010192871094</v>
      </c>
      <c r="CP49" t="n">
        <v>-56.10733032226562</v>
      </c>
      <c r="CQ49" t="n">
        <v>-57.30695724487305</v>
      </c>
      <c r="CR49" t="n">
        <v>-58.75125503540039</v>
      </c>
      <c r="CS49" t="n">
        <v>-58.38512802124023</v>
      </c>
      <c r="CT49" t="n">
        <v>-57.26511764526367</v>
      </c>
      <c r="CU49" t="n">
        <v>-56.5959358215332</v>
      </c>
      <c r="CV49" t="n">
        <v>-57.78188323974609</v>
      </c>
      <c r="CW49" t="n">
        <v>-60.27725219726562</v>
      </c>
      <c r="CX49" t="n">
        <v>-60.10287475585938</v>
      </c>
    </row>
    <row r="50">
      <c r="A50" t="inlineStr">
        <is>
          <t>2026-05-31 13:22:48.907</t>
        </is>
      </c>
      <c r="B50" t="n">
        <v>6.013</v>
      </c>
      <c r="C50" t="n">
        <v>-58.57395553588867</v>
      </c>
      <c r="D50" t="n">
        <v>-56.75949096679688</v>
      </c>
      <c r="E50" t="n">
        <v>-57.58452606201172</v>
      </c>
      <c r="F50" t="n">
        <v>-63.36489105224609</v>
      </c>
      <c r="G50" t="n">
        <v>-63.11423873901367</v>
      </c>
      <c r="H50" t="n">
        <v>-61.73762512207031</v>
      </c>
      <c r="I50" t="n">
        <v>-65.95623016357422</v>
      </c>
      <c r="J50" t="n">
        <v>-63.34586334228516</v>
      </c>
      <c r="K50" t="n">
        <v>-61.55868530273438</v>
      </c>
      <c r="L50" t="n">
        <v>-63.42451858520508</v>
      </c>
      <c r="M50" t="n">
        <v>-65.61317443847656</v>
      </c>
      <c r="N50" t="n">
        <v>-60.8974609375</v>
      </c>
      <c r="O50" t="n">
        <v>-65.8074951171875</v>
      </c>
      <c r="P50" t="n">
        <v>-67.30028533935547</v>
      </c>
      <c r="Q50" t="n">
        <v>-62.22776412963867</v>
      </c>
      <c r="R50" t="n">
        <v>-65.43090057373047</v>
      </c>
      <c r="S50" t="n">
        <v>-63.40390014648438</v>
      </c>
      <c r="T50" t="n">
        <v>-62.50301742553711</v>
      </c>
      <c r="U50" t="n">
        <v>-61.99307632446289</v>
      </c>
      <c r="V50" t="n">
        <v>-61.23849487304688</v>
      </c>
      <c r="W50" t="n">
        <v>-63.09904861450195</v>
      </c>
      <c r="X50" t="n">
        <v>-58.22893524169922</v>
      </c>
      <c r="Y50" t="n">
        <v>-63.54586029052734</v>
      </c>
      <c r="Z50" t="n">
        <v>-62.02591705322266</v>
      </c>
      <c r="AA50" t="n">
        <v>-64.73979949951172</v>
      </c>
      <c r="AB50" t="n">
        <v>-60.95369338989258</v>
      </c>
      <c r="AC50" t="n">
        <v>-63.91473388671875</v>
      </c>
      <c r="AD50" t="n">
        <v>-61.67922210693359</v>
      </c>
      <c r="AE50" t="n">
        <v>-60.09589004516602</v>
      </c>
      <c r="AF50" t="n">
        <v>-63.65761184692383</v>
      </c>
      <c r="AG50" t="n">
        <v>-65.33162689208984</v>
      </c>
      <c r="AH50" t="n">
        <v>-63.24943542480469</v>
      </c>
      <c r="AI50" t="n">
        <v>-62.420166015625</v>
      </c>
      <c r="AJ50" t="n">
        <v>-68.32196044921875</v>
      </c>
      <c r="AK50" t="n">
        <v>-64.90902709960938</v>
      </c>
      <c r="AL50" t="n">
        <v>-64.82695770263672</v>
      </c>
      <c r="AM50" t="n">
        <v>-59.85813140869141</v>
      </c>
      <c r="AN50" t="n">
        <v>-63.71535491943359</v>
      </c>
      <c r="AO50" t="n">
        <v>-61.94837188720703</v>
      </c>
      <c r="AP50" t="n">
        <v>-60.06263732910156</v>
      </c>
      <c r="AQ50" t="n">
        <v>-66.22730255126953</v>
      </c>
      <c r="AR50" t="n">
        <v>-64.36391448974609</v>
      </c>
      <c r="AS50" t="n">
        <v>-60.6138916015625</v>
      </c>
      <c r="AT50" t="n">
        <v>-61.82987594604492</v>
      </c>
      <c r="AU50" t="n">
        <v>-62.09238815307617</v>
      </c>
      <c r="AV50" t="n">
        <v>-64.808349609375</v>
      </c>
      <c r="AW50" t="n">
        <v>-61.50405120849609</v>
      </c>
      <c r="AX50" t="n">
        <v>-62.54882431030273</v>
      </c>
      <c r="AY50" t="n">
        <v>-64.59915161132812</v>
      </c>
      <c r="AZ50" t="n">
        <v>-19.26333999633789</v>
      </c>
      <c r="BA50" t="n">
        <v>-20.96645927429199</v>
      </c>
      <c r="BB50" t="n">
        <v>-62.63790893554688</v>
      </c>
      <c r="BC50" t="n">
        <v>-61.82597732543945</v>
      </c>
      <c r="BD50" t="n">
        <v>-62.58492279052734</v>
      </c>
      <c r="BE50" t="n">
        <v>-62.74440383911133</v>
      </c>
      <c r="BF50" t="n">
        <v>-61.85103607177734</v>
      </c>
      <c r="BG50" t="n">
        <v>-61.87183380126953</v>
      </c>
      <c r="BH50" t="n">
        <v>-63.11595916748047</v>
      </c>
      <c r="BI50" t="n">
        <v>-60.70935821533203</v>
      </c>
      <c r="BJ50" t="n">
        <v>-61.98874282836914</v>
      </c>
      <c r="BK50" t="n">
        <v>-62.8050651550293</v>
      </c>
      <c r="BL50" t="n">
        <v>-64.90258026123047</v>
      </c>
      <c r="BM50" t="n">
        <v>-61.80461120605469</v>
      </c>
      <c r="BN50" t="n">
        <v>-61.6757926940918</v>
      </c>
      <c r="BO50" t="n">
        <v>-56.25647354125977</v>
      </c>
      <c r="BP50" t="n">
        <v>-61.43027496337891</v>
      </c>
      <c r="BQ50" t="n">
        <v>-60.65410232543945</v>
      </c>
      <c r="BR50" t="n">
        <v>-61.4309196472168</v>
      </c>
      <c r="BS50" t="n">
        <v>-60.32029724121094</v>
      </c>
      <c r="BT50" t="n">
        <v>-60.36777496337891</v>
      </c>
      <c r="BU50" t="n">
        <v>-56.42901611328125</v>
      </c>
      <c r="BV50" t="n">
        <v>-61.20032119750977</v>
      </c>
      <c r="BW50" t="n">
        <v>-58.98883056640625</v>
      </c>
      <c r="BX50" t="n">
        <v>-57.94035339355469</v>
      </c>
      <c r="BY50" t="n">
        <v>-57.20934677124023</v>
      </c>
      <c r="BZ50" t="n">
        <v>-57.07787704467773</v>
      </c>
      <c r="CA50" t="n">
        <v>-59.55338287353516</v>
      </c>
      <c r="CB50" t="n">
        <v>-59.68045043945312</v>
      </c>
      <c r="CC50" t="n">
        <v>-61.36064529418945</v>
      </c>
      <c r="CD50" t="n">
        <v>-62.52648544311523</v>
      </c>
      <c r="CE50" t="n">
        <v>-62.54119873046875</v>
      </c>
      <c r="CF50" t="n">
        <v>-60.88177871704102</v>
      </c>
      <c r="CG50" t="n">
        <v>-62.03366851806641</v>
      </c>
      <c r="CH50" t="n">
        <v>-58.668212890625</v>
      </c>
      <c r="CI50" t="n">
        <v>-61.77252578735352</v>
      </c>
      <c r="CJ50" t="n">
        <v>-58.45684432983398</v>
      </c>
      <c r="CK50" t="n">
        <v>-57.82165145874023</v>
      </c>
      <c r="CL50" t="n">
        <v>-59.82061386108398</v>
      </c>
      <c r="CM50" t="n">
        <v>-59.97384262084961</v>
      </c>
      <c r="CN50" t="n">
        <v>-60.32748794555664</v>
      </c>
      <c r="CO50" t="n">
        <v>-57.45719528198242</v>
      </c>
      <c r="CP50" t="n">
        <v>-59.55816268920898</v>
      </c>
      <c r="CQ50" t="n">
        <v>-55.95446395874023</v>
      </c>
      <c r="CR50" t="n">
        <v>-57.65244674682617</v>
      </c>
      <c r="CS50" t="n">
        <v>-56.42641830444336</v>
      </c>
      <c r="CT50" t="n">
        <v>-55.95392990112305</v>
      </c>
      <c r="CU50" t="n">
        <v>-57.47167205810547</v>
      </c>
      <c r="CV50" t="n">
        <v>-54.42288208007812</v>
      </c>
      <c r="CW50" t="n">
        <v>-57.3809814453125</v>
      </c>
      <c r="CX50" t="n">
        <v>-56.98708343505859</v>
      </c>
    </row>
    <row r="51">
      <c r="A51" t="inlineStr">
        <is>
          <t>2026-05-31 13:22:49.021</t>
        </is>
      </c>
      <c r="B51" t="n">
        <v>6.126</v>
      </c>
      <c r="C51" t="n">
        <v>-55.48373413085938</v>
      </c>
      <c r="D51" t="n">
        <v>-55.3747444152832</v>
      </c>
      <c r="E51" t="n">
        <v>-58.79890823364258</v>
      </c>
      <c r="F51" t="n">
        <v>-63.66709899902344</v>
      </c>
      <c r="G51" t="n">
        <v>-62.49527740478516</v>
      </c>
      <c r="H51" t="n">
        <v>-62.41296768188477</v>
      </c>
      <c r="I51" t="n">
        <v>-65.31758117675781</v>
      </c>
      <c r="J51" t="n">
        <v>-62.9318733215332</v>
      </c>
      <c r="K51" t="n">
        <v>-63.4364128112793</v>
      </c>
      <c r="L51" t="n">
        <v>-61.76245880126953</v>
      </c>
      <c r="M51" t="n">
        <v>-65.60577392578125</v>
      </c>
      <c r="N51" t="n">
        <v>-63.05247497558594</v>
      </c>
      <c r="O51" t="n">
        <v>-63.45643615722656</v>
      </c>
      <c r="P51" t="n">
        <v>-60.81156921386719</v>
      </c>
      <c r="Q51" t="n">
        <v>-60.9045295715332</v>
      </c>
      <c r="R51" t="n">
        <v>-61.74284744262695</v>
      </c>
      <c r="S51" t="n">
        <v>-61.81536102294922</v>
      </c>
      <c r="T51" t="n">
        <v>-62.50729370117188</v>
      </c>
      <c r="U51" t="n">
        <v>-64.55979156494141</v>
      </c>
      <c r="V51" t="n">
        <v>-60.18704223632812</v>
      </c>
      <c r="W51" t="n">
        <v>-61.11186218261719</v>
      </c>
      <c r="X51" t="n">
        <v>-63.33010101318359</v>
      </c>
      <c r="Y51" t="n">
        <v>-61.76502990722656</v>
      </c>
      <c r="Z51" t="n">
        <v>-62.43456649780273</v>
      </c>
      <c r="AA51" t="n">
        <v>-60.17647933959961</v>
      </c>
      <c r="AB51" t="n">
        <v>-61.69952774047852</v>
      </c>
      <c r="AC51" t="n">
        <v>-59.51329803466797</v>
      </c>
      <c r="AD51" t="n">
        <v>-62.92874145507812</v>
      </c>
      <c r="AE51" t="n">
        <v>-66.97865295410156</v>
      </c>
      <c r="AF51" t="n">
        <v>-66.44826507568359</v>
      </c>
      <c r="AG51" t="n">
        <v>-64.01249694824219</v>
      </c>
      <c r="AH51" t="n">
        <v>-65.66629028320312</v>
      </c>
      <c r="AI51" t="n">
        <v>-64.08248901367188</v>
      </c>
      <c r="AJ51" t="n">
        <v>-66.63916778564453</v>
      </c>
      <c r="AK51" t="n">
        <v>-62.94796752929688</v>
      </c>
      <c r="AL51" t="n">
        <v>-62.33782577514648</v>
      </c>
      <c r="AM51" t="n">
        <v>-61.68584823608398</v>
      </c>
      <c r="AN51" t="n">
        <v>-60.40844345092773</v>
      </c>
      <c r="AO51" t="n">
        <v>-63.10904312133789</v>
      </c>
      <c r="AP51" t="n">
        <v>-63.84953689575195</v>
      </c>
      <c r="AQ51" t="n">
        <v>-65.31119537353516</v>
      </c>
      <c r="AR51" t="n">
        <v>-62.6143798828125</v>
      </c>
      <c r="AS51" t="n">
        <v>-61.27949523925781</v>
      </c>
      <c r="AT51" t="n">
        <v>-63.23849487304688</v>
      </c>
      <c r="AU51" t="n">
        <v>-62.64586639404297</v>
      </c>
      <c r="AV51" t="n">
        <v>-60.82576751708984</v>
      </c>
      <c r="AW51" t="n">
        <v>-60.80512237548828</v>
      </c>
      <c r="AX51" t="n">
        <v>-60.33029174804688</v>
      </c>
      <c r="AY51" t="n">
        <v>-63.41092681884766</v>
      </c>
      <c r="AZ51" t="n">
        <v>-19.25121688842773</v>
      </c>
      <c r="BA51" t="n">
        <v>-20.94468688964844</v>
      </c>
      <c r="BB51" t="n">
        <v>-64.73583221435547</v>
      </c>
      <c r="BC51" t="n">
        <v>-64.70018005371094</v>
      </c>
      <c r="BD51" t="n">
        <v>-61.53485488891602</v>
      </c>
      <c r="BE51" t="n">
        <v>-60.21427917480469</v>
      </c>
      <c r="BF51" t="n">
        <v>-61.70986557006836</v>
      </c>
      <c r="BG51" t="n">
        <v>-63.46841812133789</v>
      </c>
      <c r="BH51" t="n">
        <v>-59.13613891601562</v>
      </c>
      <c r="BI51" t="n">
        <v>-62.64387893676758</v>
      </c>
      <c r="BJ51" t="n">
        <v>-61.24868774414062</v>
      </c>
      <c r="BK51" t="n">
        <v>-61.87245941162109</v>
      </c>
      <c r="BL51" t="n">
        <v>-60.75782012939453</v>
      </c>
      <c r="BM51" t="n">
        <v>-60.05742645263672</v>
      </c>
      <c r="BN51" t="n">
        <v>-58.28619384765625</v>
      </c>
      <c r="BO51" t="n">
        <v>-57.35324478149414</v>
      </c>
      <c r="BP51" t="n">
        <v>-61.77922821044922</v>
      </c>
      <c r="BQ51" t="n">
        <v>-60.09976196289062</v>
      </c>
      <c r="BR51" t="n">
        <v>-62.9762077331543</v>
      </c>
      <c r="BS51" t="n">
        <v>-58.73085403442383</v>
      </c>
      <c r="BT51" t="n">
        <v>-59.96720123291016</v>
      </c>
      <c r="BU51" t="n">
        <v>-62.13346862792969</v>
      </c>
      <c r="BV51" t="n">
        <v>-60.1649284362793</v>
      </c>
      <c r="BW51" t="n">
        <v>-60.09925079345703</v>
      </c>
      <c r="BX51" t="n">
        <v>-58.11781692504883</v>
      </c>
      <c r="BY51" t="n">
        <v>-59.07972717285156</v>
      </c>
      <c r="BZ51" t="n">
        <v>-57.96904373168945</v>
      </c>
      <c r="CA51" t="n">
        <v>-60.75715255737305</v>
      </c>
      <c r="CB51" t="n">
        <v>-58.31124877929688</v>
      </c>
      <c r="CC51" t="n">
        <v>-58.80975341796875</v>
      </c>
      <c r="CD51" t="n">
        <v>-58.86302185058594</v>
      </c>
      <c r="CE51" t="n">
        <v>-57.40114593505859</v>
      </c>
      <c r="CF51" t="n">
        <v>-57.76469802856445</v>
      </c>
      <c r="CG51" t="n">
        <v>-63.3688850402832</v>
      </c>
      <c r="CH51" t="n">
        <v>-59.57905578613281</v>
      </c>
      <c r="CI51" t="n">
        <v>-55.82732772827148</v>
      </c>
      <c r="CJ51" t="n">
        <v>-59.08217620849609</v>
      </c>
      <c r="CK51" t="n">
        <v>-61.32896041870117</v>
      </c>
      <c r="CL51" t="n">
        <v>-60.38674163818359</v>
      </c>
      <c r="CM51" t="n">
        <v>-57.74460983276367</v>
      </c>
      <c r="CN51" t="n">
        <v>-55.43975830078125</v>
      </c>
      <c r="CO51" t="n">
        <v>-59.3105583190918</v>
      </c>
      <c r="CP51" t="n">
        <v>-56.1734619140625</v>
      </c>
      <c r="CQ51" t="n">
        <v>-57.19765472412109</v>
      </c>
      <c r="CR51" t="n">
        <v>-58.1674690246582</v>
      </c>
      <c r="CS51" t="n">
        <v>-54.75566482543945</v>
      </c>
      <c r="CT51" t="n">
        <v>-58.04465866088867</v>
      </c>
      <c r="CU51" t="n">
        <v>-54.71872329711914</v>
      </c>
      <c r="CV51" t="n">
        <v>-57.47311019897461</v>
      </c>
      <c r="CW51" t="n">
        <v>-59.60012817382812</v>
      </c>
      <c r="CX51" t="n">
        <v>-52.08339309692383</v>
      </c>
    </row>
    <row r="52">
      <c r="A52" t="inlineStr">
        <is>
          <t>2026-05-31 13:22:49.129</t>
        </is>
      </c>
      <c r="B52" t="n">
        <v>6.235</v>
      </c>
      <c r="C52" t="n">
        <v>-57.32577514648438</v>
      </c>
      <c r="D52" t="n">
        <v>-56.74145126342773</v>
      </c>
      <c r="E52" t="n">
        <v>-53.91415023803711</v>
      </c>
      <c r="F52" t="n">
        <v>-64.53493499755859</v>
      </c>
      <c r="G52" t="n">
        <v>-64.04051971435547</v>
      </c>
      <c r="H52" t="n">
        <v>-66.71744537353516</v>
      </c>
      <c r="I52" t="n">
        <v>-60.95865249633789</v>
      </c>
      <c r="J52" t="n">
        <v>-62.90193557739258</v>
      </c>
      <c r="K52" t="n">
        <v>-58.09372329711914</v>
      </c>
      <c r="L52" t="n">
        <v>-65.25828552246094</v>
      </c>
      <c r="M52" t="n">
        <v>-65.62230682373047</v>
      </c>
      <c r="N52" t="n">
        <v>-62.12537384033203</v>
      </c>
      <c r="O52" t="n">
        <v>-63.85693359375</v>
      </c>
      <c r="P52" t="n">
        <v>-64.66249847412109</v>
      </c>
      <c r="Q52" t="n">
        <v>-62.41881561279297</v>
      </c>
      <c r="R52" t="n">
        <v>-62.64799118041992</v>
      </c>
      <c r="S52" t="n">
        <v>-62.95310974121094</v>
      </c>
      <c r="T52" t="n">
        <v>-65.46417236328125</v>
      </c>
      <c r="U52" t="n">
        <v>-60.99527740478516</v>
      </c>
      <c r="V52" t="n">
        <v>-58.85153961181641</v>
      </c>
      <c r="W52" t="n">
        <v>-60.66076278686523</v>
      </c>
      <c r="X52" t="n">
        <v>-64.04356384277344</v>
      </c>
      <c r="Y52" t="n">
        <v>-62.44116592407227</v>
      </c>
      <c r="Z52" t="n">
        <v>-64.55915832519531</v>
      </c>
      <c r="AA52" t="n">
        <v>-61.7071647644043</v>
      </c>
      <c r="AB52" t="n">
        <v>-62.24127578735352</v>
      </c>
      <c r="AC52" t="n">
        <v>-62.51060104370117</v>
      </c>
      <c r="AD52" t="n">
        <v>-59.36568832397461</v>
      </c>
      <c r="AE52" t="n">
        <v>-63.98741149902344</v>
      </c>
      <c r="AF52" t="n">
        <v>-65.56739807128906</v>
      </c>
      <c r="AG52" t="n">
        <v>-65.31080627441406</v>
      </c>
      <c r="AH52" t="n">
        <v>-66.03323364257812</v>
      </c>
      <c r="AI52" t="n">
        <v>-63.34502410888672</v>
      </c>
      <c r="AJ52" t="n">
        <v>-64.6783447265625</v>
      </c>
      <c r="AK52" t="n">
        <v>-63.6373405456543</v>
      </c>
      <c r="AL52" t="n">
        <v>-62.99140167236328</v>
      </c>
      <c r="AM52" t="n">
        <v>-61.44931411743164</v>
      </c>
      <c r="AN52" t="n">
        <v>-65.50298309326172</v>
      </c>
      <c r="AO52" t="n">
        <v>-63.82552719116211</v>
      </c>
      <c r="AP52" t="n">
        <v>-63.86983489990234</v>
      </c>
      <c r="AQ52" t="n">
        <v>-63.4454460144043</v>
      </c>
      <c r="AR52" t="n">
        <v>-63.84249877929688</v>
      </c>
      <c r="AS52" t="n">
        <v>-64.36042785644531</v>
      </c>
      <c r="AT52" t="n">
        <v>-63.28268051147461</v>
      </c>
      <c r="AU52" t="n">
        <v>-59.70725631713867</v>
      </c>
      <c r="AV52" t="n">
        <v>-64.63503265380859</v>
      </c>
      <c r="AW52" t="n">
        <v>-60.71207427978516</v>
      </c>
      <c r="AX52" t="n">
        <v>-61.06509780883789</v>
      </c>
      <c r="AY52" t="n">
        <v>-63.08168411254883</v>
      </c>
      <c r="AZ52" t="n">
        <v>-19.26156997680664</v>
      </c>
      <c r="BA52" t="n">
        <v>-20.95587158203125</v>
      </c>
      <c r="BB52" t="n">
        <v>-60.52663803100586</v>
      </c>
      <c r="BC52" t="n">
        <v>-62.87242889404297</v>
      </c>
      <c r="BD52" t="n">
        <v>-63.31949234008789</v>
      </c>
      <c r="BE52" t="n">
        <v>-63.50403213500977</v>
      </c>
      <c r="BF52" t="n">
        <v>-60.64462280273438</v>
      </c>
      <c r="BG52" t="n">
        <v>-58.23225402832031</v>
      </c>
      <c r="BH52" t="n">
        <v>-61.27691268920898</v>
      </c>
      <c r="BI52" t="n">
        <v>-63.02501678466797</v>
      </c>
      <c r="BJ52" t="n">
        <v>-60.13176345825195</v>
      </c>
      <c r="BK52" t="n">
        <v>-60.50838088989258</v>
      </c>
      <c r="BL52" t="n">
        <v>-59.48888778686523</v>
      </c>
      <c r="BM52" t="n">
        <v>-61.04230880737305</v>
      </c>
      <c r="BN52" t="n">
        <v>-57.97661972045898</v>
      </c>
      <c r="BO52" t="n">
        <v>-61.02056884765625</v>
      </c>
      <c r="BP52" t="n">
        <v>-60.6666259765625</v>
      </c>
      <c r="BQ52" t="n">
        <v>-60.12520599365234</v>
      </c>
      <c r="BR52" t="n">
        <v>-60.8710823059082</v>
      </c>
      <c r="BS52" t="n">
        <v>-59.28322219848633</v>
      </c>
      <c r="BT52" t="n">
        <v>-61.91616821289062</v>
      </c>
      <c r="BU52" t="n">
        <v>-61.29607391357422</v>
      </c>
      <c r="BV52" t="n">
        <v>-61.46983337402344</v>
      </c>
      <c r="BW52" t="n">
        <v>-62.50809097290039</v>
      </c>
      <c r="BX52" t="n">
        <v>-57.28485870361328</v>
      </c>
      <c r="BY52" t="n">
        <v>-61.24163818359375</v>
      </c>
      <c r="BZ52" t="n">
        <v>-59.13218307495117</v>
      </c>
      <c r="CA52" t="n">
        <v>-63.29962539672852</v>
      </c>
      <c r="CB52" t="n">
        <v>-57.59219360351562</v>
      </c>
      <c r="CC52" t="n">
        <v>-58.28922271728516</v>
      </c>
      <c r="CD52" t="n">
        <v>-54.6199836730957</v>
      </c>
      <c r="CE52" t="n">
        <v>-61.79924774169922</v>
      </c>
      <c r="CF52" t="n">
        <v>-57.8997688293457</v>
      </c>
      <c r="CG52" t="n">
        <v>-63.26462173461914</v>
      </c>
      <c r="CH52" t="n">
        <v>-61.24600982666016</v>
      </c>
      <c r="CI52" t="n">
        <v>-61.86437225341797</v>
      </c>
      <c r="CJ52" t="n">
        <v>-58.35907745361328</v>
      </c>
      <c r="CK52" t="n">
        <v>-60.54964065551758</v>
      </c>
      <c r="CL52" t="n">
        <v>-60.0215950012207</v>
      </c>
      <c r="CM52" t="n">
        <v>-60.49014663696289</v>
      </c>
      <c r="CN52" t="n">
        <v>-59.76114654541016</v>
      </c>
      <c r="CO52" t="n">
        <v>-57.7467155456543</v>
      </c>
      <c r="CP52" t="n">
        <v>-59.1883659362793</v>
      </c>
      <c r="CQ52" t="n">
        <v>-57.92276763916016</v>
      </c>
      <c r="CR52" t="n">
        <v>-58.37306213378906</v>
      </c>
      <c r="CS52" t="n">
        <v>-56.61862182617188</v>
      </c>
      <c r="CT52" t="n">
        <v>-58.46025848388672</v>
      </c>
      <c r="CU52" t="n">
        <v>-57.43330001831055</v>
      </c>
      <c r="CV52" t="n">
        <v>-56.21630477905273</v>
      </c>
      <c r="CW52" t="n">
        <v>-57.47758102416992</v>
      </c>
      <c r="CX52" t="n">
        <v>-58.48677062988281</v>
      </c>
    </row>
    <row r="53">
      <c r="A53" t="inlineStr">
        <is>
          <t>2026-05-31 13:22:49.247</t>
        </is>
      </c>
      <c r="B53" t="n">
        <v>6.353</v>
      </c>
      <c r="C53" t="n">
        <v>-57.78026580810547</v>
      </c>
      <c r="D53" t="n">
        <v>-56.31357574462891</v>
      </c>
      <c r="E53" t="n">
        <v>-56.81579208374023</v>
      </c>
      <c r="F53" t="n">
        <v>-64.99134826660156</v>
      </c>
      <c r="G53" t="n">
        <v>-64.68280792236328</v>
      </c>
      <c r="H53" t="n">
        <v>-62.96844863891602</v>
      </c>
      <c r="I53" t="n">
        <v>-62.97611618041992</v>
      </c>
      <c r="J53" t="n">
        <v>-65.72647857666016</v>
      </c>
      <c r="K53" t="n">
        <v>-62.50007629394531</v>
      </c>
      <c r="L53" t="n">
        <v>-60.87009429931641</v>
      </c>
      <c r="M53" t="n">
        <v>-60.99835968017578</v>
      </c>
      <c r="N53" t="n">
        <v>-65.26069641113281</v>
      </c>
      <c r="O53" t="n">
        <v>-62.1923713684082</v>
      </c>
      <c r="P53" t="n">
        <v>-61.67323684692383</v>
      </c>
      <c r="Q53" t="n">
        <v>-61.70487594604492</v>
      </c>
      <c r="R53" t="n">
        <v>-64.16143798828125</v>
      </c>
      <c r="S53" t="n">
        <v>-63.43914031982422</v>
      </c>
      <c r="T53" t="n">
        <v>-59.74994659423828</v>
      </c>
      <c r="U53" t="n">
        <v>-61.1912727355957</v>
      </c>
      <c r="V53" t="n">
        <v>-64.45744323730469</v>
      </c>
      <c r="W53" t="n">
        <v>-63.09940719604492</v>
      </c>
      <c r="X53" t="n">
        <v>-62.79906463623047</v>
      </c>
      <c r="Y53" t="n">
        <v>-62.24834442138672</v>
      </c>
      <c r="Z53" t="n">
        <v>-63.42914962768555</v>
      </c>
      <c r="AA53" t="n">
        <v>-62.05566787719727</v>
      </c>
      <c r="AB53" t="n">
        <v>-62.00152969360352</v>
      </c>
      <c r="AC53" t="n">
        <v>-62.55208969116211</v>
      </c>
      <c r="AD53" t="n">
        <v>-65.29019165039062</v>
      </c>
      <c r="AE53" t="n">
        <v>-64.07342529296875</v>
      </c>
      <c r="AF53" t="n">
        <v>-68.27876281738281</v>
      </c>
      <c r="AG53" t="n">
        <v>-64.70674133300781</v>
      </c>
      <c r="AH53" t="n">
        <v>-68.19643402099609</v>
      </c>
      <c r="AI53" t="n">
        <v>-64.00861358642578</v>
      </c>
      <c r="AJ53" t="n">
        <v>-64.70680999755859</v>
      </c>
      <c r="AK53" t="n">
        <v>-62.60111236572266</v>
      </c>
      <c r="AL53" t="n">
        <v>-63.27478408813477</v>
      </c>
      <c r="AM53" t="n">
        <v>-64.04488372802734</v>
      </c>
      <c r="AN53" t="n">
        <v>-63.34821701049805</v>
      </c>
      <c r="AO53" t="n">
        <v>-64.23603057861328</v>
      </c>
      <c r="AP53" t="n">
        <v>-65.07369232177734</v>
      </c>
      <c r="AQ53" t="n">
        <v>-64.74900817871094</v>
      </c>
      <c r="AR53" t="n">
        <v>-64.30193328857422</v>
      </c>
      <c r="AS53" t="n">
        <v>-65.05275726318359</v>
      </c>
      <c r="AT53" t="n">
        <v>-62.98036956787109</v>
      </c>
      <c r="AU53" t="n">
        <v>-63.50075149536133</v>
      </c>
      <c r="AV53" t="n">
        <v>-60.55818939208984</v>
      </c>
      <c r="AW53" t="n">
        <v>-60.67153549194336</v>
      </c>
      <c r="AX53" t="n">
        <v>-65.57299041748047</v>
      </c>
      <c r="AY53" t="n">
        <v>-62.15565872192383</v>
      </c>
      <c r="AZ53" t="n">
        <v>-19.28607368469238</v>
      </c>
      <c r="BA53" t="n">
        <v>-20.9858283996582</v>
      </c>
      <c r="BB53" t="n">
        <v>-61.44393920898438</v>
      </c>
      <c r="BC53" t="n">
        <v>-62.05543899536133</v>
      </c>
      <c r="BD53" t="n">
        <v>-61.19582366943359</v>
      </c>
      <c r="BE53" t="n">
        <v>-59.44647598266602</v>
      </c>
      <c r="BF53" t="n">
        <v>-63.73287582397461</v>
      </c>
      <c r="BG53" t="n">
        <v>-62.39401626586914</v>
      </c>
      <c r="BH53" t="n">
        <v>-59.85145950317383</v>
      </c>
      <c r="BI53" t="n">
        <v>-62.56400299072266</v>
      </c>
      <c r="BJ53" t="n">
        <v>-60.11616134643555</v>
      </c>
      <c r="BK53" t="n">
        <v>-60.22703552246094</v>
      </c>
      <c r="BL53" t="n">
        <v>-62.65568923950195</v>
      </c>
      <c r="BM53" t="n">
        <v>-61.47090148925781</v>
      </c>
      <c r="BN53" t="n">
        <v>-62.11329650878906</v>
      </c>
      <c r="BO53" t="n">
        <v>-57.79051208496094</v>
      </c>
      <c r="BP53" t="n">
        <v>-58.1324348449707</v>
      </c>
      <c r="BQ53" t="n">
        <v>-59.77922821044922</v>
      </c>
      <c r="BR53" t="n">
        <v>-58.33002853393555</v>
      </c>
      <c r="BS53" t="n">
        <v>-58.63132858276367</v>
      </c>
      <c r="BT53" t="n">
        <v>-60.21209335327148</v>
      </c>
      <c r="BU53" t="n">
        <v>-57.2987174987793</v>
      </c>
      <c r="BV53" t="n">
        <v>-60.17890930175781</v>
      </c>
      <c r="BW53" t="n">
        <v>-59.27482986450195</v>
      </c>
      <c r="BX53" t="n">
        <v>-59.97061920166016</v>
      </c>
      <c r="BY53" t="n">
        <v>-56.63440704345703</v>
      </c>
      <c r="BZ53" t="n">
        <v>-60.35368347167969</v>
      </c>
      <c r="CA53" t="n">
        <v>-56.81433868408203</v>
      </c>
      <c r="CB53" t="n">
        <v>-61.91195678710938</v>
      </c>
      <c r="CC53" t="n">
        <v>-59.86239242553711</v>
      </c>
      <c r="CD53" t="n">
        <v>-59.75573348999023</v>
      </c>
      <c r="CE53" t="n">
        <v>-58.45815658569336</v>
      </c>
      <c r="CF53" t="n">
        <v>-58.12433242797852</v>
      </c>
      <c r="CG53" t="n">
        <v>-59.34429168701172</v>
      </c>
      <c r="CH53" t="n">
        <v>-61.96978378295898</v>
      </c>
      <c r="CI53" t="n">
        <v>-59.04621505737305</v>
      </c>
      <c r="CJ53" t="n">
        <v>-62.37582397460938</v>
      </c>
      <c r="CK53" t="n">
        <v>-59.90484619140625</v>
      </c>
      <c r="CL53" t="n">
        <v>-60.1782112121582</v>
      </c>
      <c r="CM53" t="n">
        <v>-60.44490051269531</v>
      </c>
      <c r="CN53" t="n">
        <v>-58.58282470703125</v>
      </c>
      <c r="CO53" t="n">
        <v>-60.57704925537109</v>
      </c>
      <c r="CP53" t="n">
        <v>-58.16672897338867</v>
      </c>
      <c r="CQ53" t="n">
        <v>-57.38991165161133</v>
      </c>
      <c r="CR53" t="n">
        <v>-58.27277374267578</v>
      </c>
      <c r="CS53" t="n">
        <v>-55.63483810424805</v>
      </c>
      <c r="CT53" t="n">
        <v>-56.67948913574219</v>
      </c>
      <c r="CU53" t="n">
        <v>-57.68450927734375</v>
      </c>
      <c r="CV53" t="n">
        <v>-57.04647827148438</v>
      </c>
      <c r="CW53" t="n">
        <v>-56.56832504272461</v>
      </c>
      <c r="CX53" t="n">
        <v>-58.12163925170898</v>
      </c>
    </row>
    <row r="54">
      <c r="A54" t="inlineStr">
        <is>
          <t>2026-05-31 13:22:49.373</t>
        </is>
      </c>
      <c r="B54" t="n">
        <v>6.478</v>
      </c>
      <c r="C54" t="n">
        <v>-55.60125732421875</v>
      </c>
      <c r="D54" t="n">
        <v>-59.15488815307617</v>
      </c>
      <c r="E54" t="n">
        <v>-61.11403274536133</v>
      </c>
      <c r="F54" t="n">
        <v>-61.49142837524414</v>
      </c>
      <c r="G54" t="n">
        <v>-63.00645065307617</v>
      </c>
      <c r="H54" t="n">
        <v>-64.75034332275391</v>
      </c>
      <c r="I54" t="n">
        <v>-63.14925765991211</v>
      </c>
      <c r="J54" t="n">
        <v>-61.15195465087891</v>
      </c>
      <c r="K54" t="n">
        <v>-62.23780822753906</v>
      </c>
      <c r="L54" t="n">
        <v>-63.57266998291016</v>
      </c>
      <c r="M54" t="n">
        <v>-60.77856063842773</v>
      </c>
      <c r="N54" t="n">
        <v>-62.13702774047852</v>
      </c>
      <c r="O54" t="n">
        <v>-62.99609756469727</v>
      </c>
      <c r="P54" t="n">
        <v>-63.02329635620117</v>
      </c>
      <c r="Q54" t="n">
        <v>-62.53488159179688</v>
      </c>
      <c r="R54" t="n">
        <v>-61.68257904052734</v>
      </c>
      <c r="S54" t="n">
        <v>-60.5991096496582</v>
      </c>
      <c r="T54" t="n">
        <v>-62.55260848999023</v>
      </c>
      <c r="U54" t="n">
        <v>-63.77032089233398</v>
      </c>
      <c r="V54" t="n">
        <v>-61.97127532958984</v>
      </c>
      <c r="W54" t="n">
        <v>-63.51007080078125</v>
      </c>
      <c r="X54" t="n">
        <v>-61.89587783813477</v>
      </c>
      <c r="Y54" t="n">
        <v>-61.864990234375</v>
      </c>
      <c r="Z54" t="n">
        <v>-62.65837478637695</v>
      </c>
      <c r="AA54" t="n">
        <v>-63.30625915527344</v>
      </c>
      <c r="AB54" t="n">
        <v>-60.11159515380859</v>
      </c>
      <c r="AC54" t="n">
        <v>-63.8664665222168</v>
      </c>
      <c r="AD54" t="n">
        <v>-62.34290313720703</v>
      </c>
      <c r="AE54" t="n">
        <v>-67.81198883056641</v>
      </c>
      <c r="AF54" t="n">
        <v>-66.31204986572266</v>
      </c>
      <c r="AG54" t="n">
        <v>-64.85523223876953</v>
      </c>
      <c r="AH54" t="n">
        <v>-67.96775054931641</v>
      </c>
      <c r="AI54" t="n">
        <v>-65.59729766845703</v>
      </c>
      <c r="AJ54" t="n">
        <v>-66.14104461669922</v>
      </c>
      <c r="AK54" t="n">
        <v>-63.16078186035156</v>
      </c>
      <c r="AL54" t="n">
        <v>-63.5335807800293</v>
      </c>
      <c r="AM54" t="n">
        <v>-61.82389068603516</v>
      </c>
      <c r="AN54" t="n">
        <v>-63.42161178588867</v>
      </c>
      <c r="AO54" t="n">
        <v>-63.47249221801758</v>
      </c>
      <c r="AP54" t="n">
        <v>-64.73470306396484</v>
      </c>
      <c r="AQ54" t="n">
        <v>-63.34510040283203</v>
      </c>
      <c r="AR54" t="n">
        <v>-65.41045379638672</v>
      </c>
      <c r="AS54" t="n">
        <v>-64.26871490478516</v>
      </c>
      <c r="AT54" t="n">
        <v>-63.64323425292969</v>
      </c>
      <c r="AU54" t="n">
        <v>-62.88107299804688</v>
      </c>
      <c r="AV54" t="n">
        <v>-62.72520065307617</v>
      </c>
      <c r="AW54" t="n">
        <v>-63.73392868041992</v>
      </c>
      <c r="AX54" t="n">
        <v>-61.21626281738281</v>
      </c>
      <c r="AY54" t="n">
        <v>-62.21924591064453</v>
      </c>
      <c r="AZ54" t="n">
        <v>-19.26692771911621</v>
      </c>
      <c r="BA54" t="n">
        <v>-20.95805740356445</v>
      </c>
      <c r="BB54" t="n">
        <v>-62.91075134277344</v>
      </c>
      <c r="BC54" t="n">
        <v>-64.41672515869141</v>
      </c>
      <c r="BD54" t="n">
        <v>-63.54360198974609</v>
      </c>
      <c r="BE54" t="n">
        <v>-62.4737663269043</v>
      </c>
      <c r="BF54" t="n">
        <v>-61.39912796020508</v>
      </c>
      <c r="BG54" t="n">
        <v>-61.72981643676758</v>
      </c>
      <c r="BH54" t="n">
        <v>-60.35250473022461</v>
      </c>
      <c r="BI54" t="n">
        <v>-63.94688415527344</v>
      </c>
      <c r="BJ54" t="n">
        <v>-60.83826446533203</v>
      </c>
      <c r="BK54" t="n">
        <v>-59.03722763061523</v>
      </c>
      <c r="BL54" t="n">
        <v>-63.90971374511719</v>
      </c>
      <c r="BM54" t="n">
        <v>-62.69416046142578</v>
      </c>
      <c r="BN54" t="n">
        <v>-62.03836441040039</v>
      </c>
      <c r="BO54" t="n">
        <v>-57.94133377075195</v>
      </c>
      <c r="BP54" t="n">
        <v>-60.32073593139648</v>
      </c>
      <c r="BQ54" t="n">
        <v>-62.08110809326172</v>
      </c>
      <c r="BR54" t="n">
        <v>-58.8431282043457</v>
      </c>
      <c r="BS54" t="n">
        <v>-59.806884765625</v>
      </c>
      <c r="BT54" t="n">
        <v>-62.25094223022461</v>
      </c>
      <c r="BU54" t="n">
        <v>-59.60361480712891</v>
      </c>
      <c r="BV54" t="n">
        <v>-60.12628936767578</v>
      </c>
      <c r="BW54" t="n">
        <v>-59.07716751098633</v>
      </c>
      <c r="BX54" t="n">
        <v>-58.13759994506836</v>
      </c>
      <c r="BY54" t="n">
        <v>-60.13488388061523</v>
      </c>
      <c r="BZ54" t="n">
        <v>-56.36135482788086</v>
      </c>
      <c r="CA54" t="n">
        <v>-57.38319778442383</v>
      </c>
      <c r="CB54" t="n">
        <v>-57.33023071289062</v>
      </c>
      <c r="CC54" t="n">
        <v>-57.09444427490234</v>
      </c>
      <c r="CD54" t="n">
        <v>-60.65228271484375</v>
      </c>
      <c r="CE54" t="n">
        <v>-59.98203277587891</v>
      </c>
      <c r="CF54" t="n">
        <v>-57.41994476318359</v>
      </c>
      <c r="CG54" t="n">
        <v>-59.4998664855957</v>
      </c>
      <c r="CH54" t="n">
        <v>-63.27341842651367</v>
      </c>
      <c r="CI54" t="n">
        <v>-56.53113555908203</v>
      </c>
      <c r="CJ54" t="n">
        <v>-62.22570419311523</v>
      </c>
      <c r="CK54" t="n">
        <v>-57.86500930786133</v>
      </c>
      <c r="CL54" t="n">
        <v>-56.94831466674805</v>
      </c>
      <c r="CM54" t="n">
        <v>-58.62744140625</v>
      </c>
      <c r="CN54" t="n">
        <v>-60.52140045166016</v>
      </c>
      <c r="CO54" t="n">
        <v>-57.89072799682617</v>
      </c>
      <c r="CP54" t="n">
        <v>-59.80995178222656</v>
      </c>
      <c r="CQ54" t="n">
        <v>-60.8567008972168</v>
      </c>
      <c r="CR54" t="n">
        <v>-57.07173919677734</v>
      </c>
      <c r="CS54" t="n">
        <v>-59.54698944091797</v>
      </c>
      <c r="CT54" t="n">
        <v>-57.09389877319336</v>
      </c>
      <c r="CU54" t="n">
        <v>-58.99018859863281</v>
      </c>
      <c r="CV54" t="n">
        <v>-56.14518356323242</v>
      </c>
      <c r="CW54" t="n">
        <v>-56.55440521240234</v>
      </c>
      <c r="CX54" t="n">
        <v>-56.23388671875</v>
      </c>
    </row>
    <row r="55">
      <c r="A55" t="inlineStr">
        <is>
          <t>2026-05-31 13:22:49.486</t>
        </is>
      </c>
      <c r="B55" t="n">
        <v>6.592</v>
      </c>
      <c r="C55" t="n">
        <v>-55.72825622558594</v>
      </c>
      <c r="D55" t="n">
        <v>-57.0336799621582</v>
      </c>
      <c r="E55" t="n">
        <v>-59.05233764648438</v>
      </c>
      <c r="F55" t="n">
        <v>-63.98126220703125</v>
      </c>
      <c r="G55" t="n">
        <v>-63.67718505859375</v>
      </c>
      <c r="H55" t="n">
        <v>-63.22396469116211</v>
      </c>
      <c r="I55" t="n">
        <v>-66.78120422363281</v>
      </c>
      <c r="J55" t="n">
        <v>-63.06538009643555</v>
      </c>
      <c r="K55" t="n">
        <v>-64.32065582275391</v>
      </c>
      <c r="L55" t="n">
        <v>-61.66807556152344</v>
      </c>
      <c r="M55" t="n">
        <v>-64.692626953125</v>
      </c>
      <c r="N55" t="n">
        <v>-65.18175506591797</v>
      </c>
      <c r="O55" t="n">
        <v>-63.00820159912109</v>
      </c>
      <c r="P55" t="n">
        <v>-62.79386138916016</v>
      </c>
      <c r="Q55" t="n">
        <v>-64.50665283203125</v>
      </c>
      <c r="R55" t="n">
        <v>-63.34485244750977</v>
      </c>
      <c r="S55" t="n">
        <v>-64.32335662841797</v>
      </c>
      <c r="T55" t="n">
        <v>-62.76072311401367</v>
      </c>
      <c r="U55" t="n">
        <v>-63.14478302001953</v>
      </c>
      <c r="V55" t="n">
        <v>-59.84955215454102</v>
      </c>
      <c r="W55" t="n">
        <v>-63.7080192565918</v>
      </c>
      <c r="X55" t="n">
        <v>-62.87236022949219</v>
      </c>
      <c r="Y55" t="n">
        <v>-60.76240158081055</v>
      </c>
      <c r="Z55" t="n">
        <v>-61.59480667114258</v>
      </c>
      <c r="AA55" t="n">
        <v>-61.64830017089844</v>
      </c>
      <c r="AB55" t="n">
        <v>-63.64728164672852</v>
      </c>
      <c r="AC55" t="n">
        <v>-63.59185409545898</v>
      </c>
      <c r="AD55" t="n">
        <v>-64.11502838134766</v>
      </c>
      <c r="AE55" t="n">
        <v>-66.49568176269531</v>
      </c>
      <c r="AF55" t="n">
        <v>-66.81108856201172</v>
      </c>
      <c r="AG55" t="n">
        <v>-65.7119140625</v>
      </c>
      <c r="AH55" t="n">
        <v>-63.61833953857422</v>
      </c>
      <c r="AI55" t="n">
        <v>-65.95162200927734</v>
      </c>
      <c r="AJ55" t="n">
        <v>-62.587158203125</v>
      </c>
      <c r="AK55" t="n">
        <v>-62.00094985961914</v>
      </c>
      <c r="AL55" t="n">
        <v>-64.56753540039062</v>
      </c>
      <c r="AM55" t="n">
        <v>-64.68033599853516</v>
      </c>
      <c r="AN55" t="n">
        <v>-64.03244018554688</v>
      </c>
      <c r="AO55" t="n">
        <v>-63.39107131958008</v>
      </c>
      <c r="AP55" t="n">
        <v>-62.94421005249023</v>
      </c>
      <c r="AQ55" t="n">
        <v>-61.96596908569336</v>
      </c>
      <c r="AR55" t="n">
        <v>-62.58261489868164</v>
      </c>
      <c r="AS55" t="n">
        <v>-62.00691604614258</v>
      </c>
      <c r="AT55" t="n">
        <v>-60.54553985595703</v>
      </c>
      <c r="AU55" t="n">
        <v>-63.70129013061523</v>
      </c>
      <c r="AV55" t="n">
        <v>-58.21741485595703</v>
      </c>
      <c r="AW55" t="n">
        <v>-59.97170639038086</v>
      </c>
      <c r="AX55" t="n">
        <v>-62.43983459472656</v>
      </c>
      <c r="AY55" t="n">
        <v>-63.03610992431641</v>
      </c>
      <c r="AZ55" t="n">
        <v>-19.26479721069336</v>
      </c>
      <c r="BA55" t="n">
        <v>-20.96055793762207</v>
      </c>
      <c r="BB55" t="n">
        <v>-62.46652603149414</v>
      </c>
      <c r="BC55" t="n">
        <v>-65.83029174804688</v>
      </c>
      <c r="BD55" t="n">
        <v>-61.44785308837891</v>
      </c>
      <c r="BE55" t="n">
        <v>-62.89081954956055</v>
      </c>
      <c r="BF55" t="n">
        <v>-59.27484130859375</v>
      </c>
      <c r="BG55" t="n">
        <v>-57.0965690612793</v>
      </c>
      <c r="BH55" t="n">
        <v>-61.85568618774414</v>
      </c>
      <c r="BI55" t="n">
        <v>-59.5467414855957</v>
      </c>
      <c r="BJ55" t="n">
        <v>-59.67336273193359</v>
      </c>
      <c r="BK55" t="n">
        <v>-61.81271362304688</v>
      </c>
      <c r="BL55" t="n">
        <v>-58.81026840209961</v>
      </c>
      <c r="BM55" t="n">
        <v>-60.35539245605469</v>
      </c>
      <c r="BN55" t="n">
        <v>-61.39955520629883</v>
      </c>
      <c r="BO55" t="n">
        <v>-60.57978439331055</v>
      </c>
      <c r="BP55" t="n">
        <v>-59.98736572265625</v>
      </c>
      <c r="BQ55" t="n">
        <v>-61.26056671142578</v>
      </c>
      <c r="BR55" t="n">
        <v>-61.67531585693359</v>
      </c>
      <c r="BS55" t="n">
        <v>-63.48847198486328</v>
      </c>
      <c r="BT55" t="n">
        <v>-57.30183029174805</v>
      </c>
      <c r="BU55" t="n">
        <v>-59.61647033691406</v>
      </c>
      <c r="BV55" t="n">
        <v>-61.26859664916992</v>
      </c>
      <c r="BW55" t="n">
        <v>-61.16346740722656</v>
      </c>
      <c r="BX55" t="n">
        <v>-60.16118240356445</v>
      </c>
      <c r="BY55" t="n">
        <v>-57.92605209350586</v>
      </c>
      <c r="BZ55" t="n">
        <v>-59.96406173706055</v>
      </c>
      <c r="CA55" t="n">
        <v>-57.41206741333008</v>
      </c>
      <c r="CB55" t="n">
        <v>-58.39063262939453</v>
      </c>
      <c r="CC55" t="n">
        <v>-57.51621627807617</v>
      </c>
      <c r="CD55" t="n">
        <v>-60.24277877807617</v>
      </c>
      <c r="CE55" t="n">
        <v>-64.15467834472656</v>
      </c>
      <c r="CF55" t="n">
        <v>-59.23728942871094</v>
      </c>
      <c r="CG55" t="n">
        <v>-58.06417846679688</v>
      </c>
      <c r="CH55" t="n">
        <v>-57.90850067138672</v>
      </c>
      <c r="CI55" t="n">
        <v>-59.05769729614258</v>
      </c>
      <c r="CJ55" t="n">
        <v>-58.47174072265625</v>
      </c>
      <c r="CK55" t="n">
        <v>-61.87789916992188</v>
      </c>
      <c r="CL55" t="n">
        <v>-57.23897933959961</v>
      </c>
      <c r="CM55" t="n">
        <v>-60.53845596313477</v>
      </c>
      <c r="CN55" t="n">
        <v>-59.74053955078125</v>
      </c>
      <c r="CO55" t="n">
        <v>-61.17002105712891</v>
      </c>
      <c r="CP55" t="n">
        <v>-55.03733825683594</v>
      </c>
      <c r="CQ55" t="n">
        <v>-58.79125595092773</v>
      </c>
      <c r="CR55" t="n">
        <v>-59.0800666809082</v>
      </c>
      <c r="CS55" t="n">
        <v>-56.70880126953125</v>
      </c>
      <c r="CT55" t="n">
        <v>-57.85403060913086</v>
      </c>
      <c r="CU55" t="n">
        <v>-57.63133239746094</v>
      </c>
      <c r="CV55" t="n">
        <v>-57.53427505493164</v>
      </c>
      <c r="CW55" t="n">
        <v>-58.30700302124023</v>
      </c>
      <c r="CX55" t="n">
        <v>-60.0731086730957</v>
      </c>
    </row>
    <row r="56">
      <c r="A56" t="inlineStr">
        <is>
          <t>2026-05-31 13:22:49.651</t>
        </is>
      </c>
      <c r="B56" t="n">
        <v>6.757</v>
      </c>
      <c r="C56" t="n">
        <v>-57.10708236694336</v>
      </c>
      <c r="D56" t="n">
        <v>-59.24169921875</v>
      </c>
      <c r="E56" t="n">
        <v>-59.53415298461914</v>
      </c>
      <c r="F56" t="n">
        <v>-65.36891937255859</v>
      </c>
      <c r="G56" t="n">
        <v>-63.51974105834961</v>
      </c>
      <c r="H56" t="n">
        <v>-66.57984924316406</v>
      </c>
      <c r="I56" t="n">
        <v>-62.23053359985352</v>
      </c>
      <c r="J56" t="n">
        <v>-61.42791366577148</v>
      </c>
      <c r="K56" t="n">
        <v>-66.64946746826172</v>
      </c>
      <c r="L56" t="n">
        <v>-63.24037170410156</v>
      </c>
      <c r="M56" t="n">
        <v>-62.65219116210938</v>
      </c>
      <c r="N56" t="n">
        <v>-63.33455657958984</v>
      </c>
      <c r="O56" t="n">
        <v>-64.06954956054688</v>
      </c>
      <c r="P56" t="n">
        <v>-60.84077453613281</v>
      </c>
      <c r="Q56" t="n">
        <v>-62.24959564208984</v>
      </c>
      <c r="R56" t="n">
        <v>-64.8238525390625</v>
      </c>
      <c r="S56" t="n">
        <v>-63.61838150024414</v>
      </c>
      <c r="T56" t="n">
        <v>-63.18259048461914</v>
      </c>
      <c r="U56" t="n">
        <v>-61.25079345703125</v>
      </c>
      <c r="V56" t="n">
        <v>-61.43461227416992</v>
      </c>
      <c r="W56" t="n">
        <v>-62.99896621704102</v>
      </c>
      <c r="X56" t="n">
        <v>-59.251953125</v>
      </c>
      <c r="Y56" t="n">
        <v>-62.39690017700195</v>
      </c>
      <c r="Z56" t="n">
        <v>-63.43411254882812</v>
      </c>
      <c r="AA56" t="n">
        <v>-62.69791793823242</v>
      </c>
      <c r="AB56" t="n">
        <v>-63.11507797241211</v>
      </c>
      <c r="AC56" t="n">
        <v>-61.32528686523438</v>
      </c>
      <c r="AD56" t="n">
        <v>-63.54145812988281</v>
      </c>
      <c r="AE56" t="n">
        <v>-63.92974090576172</v>
      </c>
      <c r="AF56" t="n">
        <v>-64.20038604736328</v>
      </c>
      <c r="AG56" t="n">
        <v>-63.91620254516602</v>
      </c>
      <c r="AH56" t="n">
        <v>-63.42756652832031</v>
      </c>
      <c r="AI56" t="n">
        <v>-62.92116928100586</v>
      </c>
      <c r="AJ56" t="n">
        <v>-60.82001113891602</v>
      </c>
      <c r="AK56" t="n">
        <v>-66.26824951171875</v>
      </c>
      <c r="AL56" t="n">
        <v>-63.47719955444336</v>
      </c>
      <c r="AM56" t="n">
        <v>-63.33984375</v>
      </c>
      <c r="AN56" t="n">
        <v>-63.62728881835938</v>
      </c>
      <c r="AO56" t="n">
        <v>-65.39138031005859</v>
      </c>
      <c r="AP56" t="n">
        <v>-63.40981674194336</v>
      </c>
      <c r="AQ56" t="n">
        <v>-63.36220169067383</v>
      </c>
      <c r="AR56" t="n">
        <v>-65.39566802978516</v>
      </c>
      <c r="AS56" t="n">
        <v>-64.44961547851562</v>
      </c>
      <c r="AT56" t="n">
        <v>-64.81786346435547</v>
      </c>
      <c r="AU56" t="n">
        <v>-61.90987396240234</v>
      </c>
      <c r="AV56" t="n">
        <v>-61.47268676757812</v>
      </c>
      <c r="AW56" t="n">
        <v>-61.50193023681641</v>
      </c>
      <c r="AX56" t="n">
        <v>-60.14086151123047</v>
      </c>
      <c r="AY56" t="n">
        <v>-62.36762237548828</v>
      </c>
      <c r="AZ56" t="n">
        <v>-19.27126884460449</v>
      </c>
      <c r="BA56" t="n">
        <v>-20.9685173034668</v>
      </c>
      <c r="BB56" t="n">
        <v>-61.81759643554688</v>
      </c>
      <c r="BC56" t="n">
        <v>-62.78801345825195</v>
      </c>
      <c r="BD56" t="n">
        <v>-61.51002883911133</v>
      </c>
      <c r="BE56" t="n">
        <v>-62.54660797119141</v>
      </c>
      <c r="BF56" t="n">
        <v>-61.30606842041016</v>
      </c>
      <c r="BG56" t="n">
        <v>-62.58534622192383</v>
      </c>
      <c r="BH56" t="n">
        <v>-63.68406295776367</v>
      </c>
      <c r="BI56" t="n">
        <v>-65.35360717773438</v>
      </c>
      <c r="BJ56" t="n">
        <v>-59.68221664428711</v>
      </c>
      <c r="BK56" t="n">
        <v>-62.38544082641602</v>
      </c>
      <c r="BL56" t="n">
        <v>-60.53993606567383</v>
      </c>
      <c r="BM56" t="n">
        <v>-59.86175155639648</v>
      </c>
      <c r="BN56" t="n">
        <v>-61.55496215820312</v>
      </c>
      <c r="BO56" t="n">
        <v>-62.1463623046875</v>
      </c>
      <c r="BP56" t="n">
        <v>-59.75131225585938</v>
      </c>
      <c r="BQ56" t="n">
        <v>-61.54812622070312</v>
      </c>
      <c r="BR56" t="n">
        <v>-60.61189651489258</v>
      </c>
      <c r="BS56" t="n">
        <v>-59.74946594238281</v>
      </c>
      <c r="BT56" t="n">
        <v>-62.21483993530273</v>
      </c>
      <c r="BU56" t="n">
        <v>-63.3509635925293</v>
      </c>
      <c r="BV56" t="n">
        <v>-62.27313613891602</v>
      </c>
      <c r="BW56" t="n">
        <v>-59.87445449829102</v>
      </c>
      <c r="BX56" t="n">
        <v>-58.59756851196289</v>
      </c>
      <c r="BY56" t="n">
        <v>-61.42398071289062</v>
      </c>
      <c r="BZ56" t="n">
        <v>-59.96538162231445</v>
      </c>
      <c r="CA56" t="n">
        <v>-58.88882064819336</v>
      </c>
      <c r="CB56" t="n">
        <v>-56.66289520263672</v>
      </c>
      <c r="CC56" t="n">
        <v>-58.59054946899414</v>
      </c>
      <c r="CD56" t="n">
        <v>-63.72572708129883</v>
      </c>
      <c r="CE56" t="n">
        <v>-61.46919250488281</v>
      </c>
      <c r="CF56" t="n">
        <v>-60.04852676391602</v>
      </c>
      <c r="CG56" t="n">
        <v>-62.23574447631836</v>
      </c>
      <c r="CH56" t="n">
        <v>-60.98744964599609</v>
      </c>
      <c r="CI56" t="n">
        <v>-59.79135894775391</v>
      </c>
      <c r="CJ56" t="n">
        <v>-60.09433746337891</v>
      </c>
      <c r="CK56" t="n">
        <v>-59.11156463623047</v>
      </c>
      <c r="CL56" t="n">
        <v>-58.3461799621582</v>
      </c>
      <c r="CM56" t="n">
        <v>-58.66354751586914</v>
      </c>
      <c r="CN56" t="n">
        <v>-58.74765396118164</v>
      </c>
      <c r="CO56" t="n">
        <v>-60.1109733581543</v>
      </c>
      <c r="CP56" t="n">
        <v>-61.54769515991211</v>
      </c>
      <c r="CQ56" t="n">
        <v>-57.00592803955078</v>
      </c>
      <c r="CR56" t="n">
        <v>-58.87062454223633</v>
      </c>
      <c r="CS56" t="n">
        <v>-56.22107696533203</v>
      </c>
      <c r="CT56" t="n">
        <v>-55.45201110839844</v>
      </c>
      <c r="CU56" t="n">
        <v>-59.22362518310547</v>
      </c>
      <c r="CV56" t="n">
        <v>-59.09799575805664</v>
      </c>
      <c r="CW56" t="n">
        <v>-57.83475875854492</v>
      </c>
      <c r="CX56" t="n">
        <v>-57.00270843505859</v>
      </c>
    </row>
    <row r="57">
      <c r="A57" t="inlineStr">
        <is>
          <t>2026-05-31 13:22:49.764</t>
        </is>
      </c>
      <c r="B57" t="n">
        <v>6.87</v>
      </c>
      <c r="C57" t="n">
        <v>-54.07493209838867</v>
      </c>
      <c r="D57" t="n">
        <v>-57.4996452331543</v>
      </c>
      <c r="E57" t="n">
        <v>-57.97885894775391</v>
      </c>
      <c r="F57" t="n">
        <v>-62.30994415283203</v>
      </c>
      <c r="G57" t="n">
        <v>-64.16858673095703</v>
      </c>
      <c r="H57" t="n">
        <v>-66.82480621337891</v>
      </c>
      <c r="I57" t="n">
        <v>-60.97028732299805</v>
      </c>
      <c r="J57" t="n">
        <v>-64.98570251464844</v>
      </c>
      <c r="K57" t="n">
        <v>-65.86886596679688</v>
      </c>
      <c r="L57" t="n">
        <v>-61.707275390625</v>
      </c>
      <c r="M57" t="n">
        <v>-63.56689071655273</v>
      </c>
      <c r="N57" t="n">
        <v>-62.28086090087891</v>
      </c>
      <c r="O57" t="n">
        <v>-63.49230575561523</v>
      </c>
      <c r="P57" t="n">
        <v>-60.02409362792969</v>
      </c>
      <c r="Q57" t="n">
        <v>-62.61970520019531</v>
      </c>
      <c r="R57" t="n">
        <v>-61.05533981323242</v>
      </c>
      <c r="S57" t="n">
        <v>-63.29476547241211</v>
      </c>
      <c r="T57" t="n">
        <v>-63.14988708496094</v>
      </c>
      <c r="U57" t="n">
        <v>-61.18821716308594</v>
      </c>
      <c r="V57" t="n">
        <v>-62.50335693359375</v>
      </c>
      <c r="W57" t="n">
        <v>-60.55254745483398</v>
      </c>
      <c r="X57" t="n">
        <v>-60.27152252197266</v>
      </c>
      <c r="Y57" t="n">
        <v>-62.67993545532227</v>
      </c>
      <c r="Z57" t="n">
        <v>-62.07229995727539</v>
      </c>
      <c r="AA57" t="n">
        <v>-61.70309829711914</v>
      </c>
      <c r="AB57" t="n">
        <v>-61.8582649230957</v>
      </c>
      <c r="AC57" t="n">
        <v>-61.44759368896484</v>
      </c>
      <c r="AD57" t="n">
        <v>-64.85317993164062</v>
      </c>
      <c r="AE57" t="n">
        <v>-63.9460563659668</v>
      </c>
      <c r="AF57" t="n">
        <v>-65.22142028808594</v>
      </c>
      <c r="AG57" t="n">
        <v>-66.58669281005859</v>
      </c>
      <c r="AH57" t="n">
        <v>-65.96923828125</v>
      </c>
      <c r="AI57" t="n">
        <v>-64.72432708740234</v>
      </c>
      <c r="AJ57" t="n">
        <v>-67.37474060058594</v>
      </c>
      <c r="AK57" t="n">
        <v>-65.80658721923828</v>
      </c>
      <c r="AL57" t="n">
        <v>-61.09891891479492</v>
      </c>
      <c r="AM57" t="n">
        <v>-62.96703338623047</v>
      </c>
      <c r="AN57" t="n">
        <v>-64.61668395996094</v>
      </c>
      <c r="AO57" t="n">
        <v>-63.43083953857422</v>
      </c>
      <c r="AP57" t="n">
        <v>-62.87660598754883</v>
      </c>
      <c r="AQ57" t="n">
        <v>-63.73776626586914</v>
      </c>
      <c r="AR57" t="n">
        <v>-64.35964202880859</v>
      </c>
      <c r="AS57" t="n">
        <v>-64.80227661132812</v>
      </c>
      <c r="AT57" t="n">
        <v>-61.23697280883789</v>
      </c>
      <c r="AU57" t="n">
        <v>-62.06344604492188</v>
      </c>
      <c r="AV57" t="n">
        <v>-63.75374221801758</v>
      </c>
      <c r="AW57" t="n">
        <v>-61.74814605712891</v>
      </c>
      <c r="AX57" t="n">
        <v>-61.29158020019531</v>
      </c>
      <c r="AY57" t="n">
        <v>-62.65121841430664</v>
      </c>
      <c r="AZ57" t="n">
        <v>-19.2848014831543</v>
      </c>
      <c r="BA57" t="n">
        <v>-20.97539520263672</v>
      </c>
      <c r="BB57" t="n">
        <v>-63.18164825439453</v>
      </c>
      <c r="BC57" t="n">
        <v>-62.31801605224609</v>
      </c>
      <c r="BD57" t="n">
        <v>-60.68305969238281</v>
      </c>
      <c r="BE57" t="n">
        <v>-66.29798889160156</v>
      </c>
      <c r="BF57" t="n">
        <v>-63.87080764770508</v>
      </c>
      <c r="BG57" t="n">
        <v>-60.90512847900391</v>
      </c>
      <c r="BH57" t="n">
        <v>-61.45289611816406</v>
      </c>
      <c r="BI57" t="n">
        <v>-62.70737838745117</v>
      </c>
      <c r="BJ57" t="n">
        <v>-60.95369338989258</v>
      </c>
      <c r="BK57" t="n">
        <v>-61.26944351196289</v>
      </c>
      <c r="BL57" t="n">
        <v>-59.53037643432617</v>
      </c>
      <c r="BM57" t="n">
        <v>-61.9167366027832</v>
      </c>
      <c r="BN57" t="n">
        <v>-62.34412384033203</v>
      </c>
      <c r="BO57" t="n">
        <v>-59.47249221801758</v>
      </c>
      <c r="BP57" t="n">
        <v>-62.03426742553711</v>
      </c>
      <c r="BQ57" t="n">
        <v>-60.60708236694336</v>
      </c>
      <c r="BR57" t="n">
        <v>-59.67047882080078</v>
      </c>
      <c r="BS57" t="n">
        <v>-61.14608383178711</v>
      </c>
      <c r="BT57" t="n">
        <v>-57.54864883422852</v>
      </c>
      <c r="BU57" t="n">
        <v>-61.95532608032227</v>
      </c>
      <c r="BV57" t="n">
        <v>-60.08442306518555</v>
      </c>
      <c r="BW57" t="n">
        <v>-62.24980163574219</v>
      </c>
      <c r="BX57" t="n">
        <v>-61.17919921875</v>
      </c>
      <c r="BY57" t="n">
        <v>-58.28064727783203</v>
      </c>
      <c r="BZ57" t="n">
        <v>-57.26821136474609</v>
      </c>
      <c r="CA57" t="n">
        <v>-58.74776840209961</v>
      </c>
      <c r="CB57" t="n">
        <v>-58.93918609619141</v>
      </c>
      <c r="CC57" t="n">
        <v>-56.03207778930664</v>
      </c>
      <c r="CD57" t="n">
        <v>-57.96513366699219</v>
      </c>
      <c r="CE57" t="n">
        <v>-55.60270690917969</v>
      </c>
      <c r="CF57" t="n">
        <v>-62.18728256225586</v>
      </c>
      <c r="CG57" t="n">
        <v>-60.03976058959961</v>
      </c>
      <c r="CH57" t="n">
        <v>-60.17101287841797</v>
      </c>
      <c r="CI57" t="n">
        <v>-57.68245697021484</v>
      </c>
      <c r="CJ57" t="n">
        <v>-60.71905136108398</v>
      </c>
      <c r="CK57" t="n">
        <v>-55.56533050537109</v>
      </c>
      <c r="CL57" t="n">
        <v>-59.03537368774414</v>
      </c>
      <c r="CM57" t="n">
        <v>-56.29330062866211</v>
      </c>
      <c r="CN57" t="n">
        <v>-55.33260345458984</v>
      </c>
      <c r="CO57" t="n">
        <v>-60.46931076049805</v>
      </c>
      <c r="CP57" t="n">
        <v>-56.36552429199219</v>
      </c>
      <c r="CQ57" t="n">
        <v>-56.54549026489258</v>
      </c>
      <c r="CR57" t="n">
        <v>-57.8344841003418</v>
      </c>
      <c r="CS57" t="n">
        <v>-57.61155319213867</v>
      </c>
      <c r="CT57" t="n">
        <v>-56.50358581542969</v>
      </c>
      <c r="CU57" t="n">
        <v>-59.16075134277344</v>
      </c>
      <c r="CV57" t="n">
        <v>-53.3884162902832</v>
      </c>
      <c r="CW57" t="n">
        <v>-55.56452941894531</v>
      </c>
      <c r="CX57" t="n">
        <v>-55.18088150024414</v>
      </c>
    </row>
    <row r="58">
      <c r="A58" t="inlineStr">
        <is>
          <t>2026-05-31 13:22:49.901</t>
        </is>
      </c>
      <c r="B58" t="n">
        <v>7.007</v>
      </c>
      <c r="C58" t="n">
        <v>-55.04448699951172</v>
      </c>
      <c r="D58" t="n">
        <v>-57.60502243041992</v>
      </c>
      <c r="E58" t="n">
        <v>-58.40249252319336</v>
      </c>
      <c r="F58" t="n">
        <v>-65.14972686767578</v>
      </c>
      <c r="G58" t="n">
        <v>-63.28106689453125</v>
      </c>
      <c r="H58" t="n">
        <v>-62.57986831665039</v>
      </c>
      <c r="I58" t="n">
        <v>-66.20246887207031</v>
      </c>
      <c r="J58" t="n">
        <v>-60.15747451782227</v>
      </c>
      <c r="K58" t="n">
        <v>-63.70216369628906</v>
      </c>
      <c r="L58" t="n">
        <v>-66.83908081054688</v>
      </c>
      <c r="M58" t="n">
        <v>-62.95263290405273</v>
      </c>
      <c r="N58" t="n">
        <v>-60.65422058105469</v>
      </c>
      <c r="O58" t="n">
        <v>-63.96443557739258</v>
      </c>
      <c r="P58" t="n">
        <v>-61.26141357421875</v>
      </c>
      <c r="Q58" t="n">
        <v>-62.01096343994141</v>
      </c>
      <c r="R58" t="n">
        <v>-61.18746566772461</v>
      </c>
      <c r="S58" t="n">
        <v>-64.59305572509766</v>
      </c>
      <c r="T58" t="n">
        <v>-59.03984069824219</v>
      </c>
      <c r="U58" t="n">
        <v>-62.00418090820312</v>
      </c>
      <c r="V58" t="n">
        <v>-62.72284698486328</v>
      </c>
      <c r="W58" t="n">
        <v>-62.03044891357422</v>
      </c>
      <c r="X58" t="n">
        <v>-61.90260696411133</v>
      </c>
      <c r="Y58" t="n">
        <v>-61.86098098754883</v>
      </c>
      <c r="Z58" t="n">
        <v>-64.36107635498047</v>
      </c>
      <c r="AA58" t="n">
        <v>-65.22245788574219</v>
      </c>
      <c r="AB58" t="n">
        <v>-58.81707763671875</v>
      </c>
      <c r="AC58" t="n">
        <v>-62.87878036499023</v>
      </c>
      <c r="AD58" t="n">
        <v>-61.47817230224609</v>
      </c>
      <c r="AE58" t="n">
        <v>-60.38900756835938</v>
      </c>
      <c r="AF58" t="n">
        <v>-66.48359680175781</v>
      </c>
      <c r="AG58" t="n">
        <v>-66.82966613769531</v>
      </c>
      <c r="AH58" t="n">
        <v>-64.61897277832031</v>
      </c>
      <c r="AI58" t="n">
        <v>-66.90157318115234</v>
      </c>
      <c r="AJ58" t="n">
        <v>-63.86284255981445</v>
      </c>
      <c r="AK58" t="n">
        <v>-63.60854721069336</v>
      </c>
      <c r="AL58" t="n">
        <v>-63.14482116699219</v>
      </c>
      <c r="AM58" t="n">
        <v>-62.75276947021484</v>
      </c>
      <c r="AN58" t="n">
        <v>-59.8033332824707</v>
      </c>
      <c r="AO58" t="n">
        <v>-61.00239944458008</v>
      </c>
      <c r="AP58" t="n">
        <v>-63.43215942382812</v>
      </c>
      <c r="AQ58" t="n">
        <v>-64.45542144775391</v>
      </c>
      <c r="AR58" t="n">
        <v>-63.38848114013672</v>
      </c>
      <c r="AS58" t="n">
        <v>-63.79178619384766</v>
      </c>
      <c r="AT58" t="n">
        <v>-64.26454925537109</v>
      </c>
      <c r="AU58" t="n">
        <v>-61.39349746704102</v>
      </c>
      <c r="AV58" t="n">
        <v>-59.25965118408203</v>
      </c>
      <c r="AW58" t="n">
        <v>-60.06961822509766</v>
      </c>
      <c r="AX58" t="n">
        <v>-62.95364379882812</v>
      </c>
      <c r="AY58" t="n">
        <v>-62.42350387573242</v>
      </c>
      <c r="AZ58" t="n">
        <v>-19.23077201843262</v>
      </c>
      <c r="BA58" t="n">
        <v>-20.93131065368652</v>
      </c>
      <c r="BB58" t="n">
        <v>-62.79018020629883</v>
      </c>
      <c r="BC58" t="n">
        <v>-64.18363189697266</v>
      </c>
      <c r="BD58" t="n">
        <v>-61.77021408081055</v>
      </c>
      <c r="BE58" t="n">
        <v>-62.27359771728516</v>
      </c>
      <c r="BF58" t="n">
        <v>-62.34303283691406</v>
      </c>
      <c r="BG58" t="n">
        <v>-64.29591369628906</v>
      </c>
      <c r="BH58" t="n">
        <v>-61.06895446777344</v>
      </c>
      <c r="BI58" t="n">
        <v>-60.83140182495117</v>
      </c>
      <c r="BJ58" t="n">
        <v>-62.27853393554688</v>
      </c>
      <c r="BK58" t="n">
        <v>-60.89452362060547</v>
      </c>
      <c r="BL58" t="n">
        <v>-61.5453987121582</v>
      </c>
      <c r="BM58" t="n">
        <v>-60.95756912231445</v>
      </c>
      <c r="BN58" t="n">
        <v>-59.77735900878906</v>
      </c>
      <c r="BO58" t="n">
        <v>-60.85747528076172</v>
      </c>
      <c r="BP58" t="n">
        <v>-60.98369979858398</v>
      </c>
      <c r="BQ58" t="n">
        <v>-62.43511199951172</v>
      </c>
      <c r="BR58" t="n">
        <v>-61.48168563842773</v>
      </c>
      <c r="BS58" t="n">
        <v>-61.50816345214844</v>
      </c>
      <c r="BT58" t="n">
        <v>-60.81891632080078</v>
      </c>
      <c r="BU58" t="n">
        <v>-59.38017272949219</v>
      </c>
      <c r="BV58" t="n">
        <v>-59.63332366943359</v>
      </c>
      <c r="BW58" t="n">
        <v>-59.89104843139648</v>
      </c>
      <c r="BX58" t="n">
        <v>-58.70637893676758</v>
      </c>
      <c r="BY58" t="n">
        <v>-58.35599899291992</v>
      </c>
      <c r="BZ58" t="n">
        <v>-58.26745223999023</v>
      </c>
      <c r="CA58" t="n">
        <v>-60.69870376586914</v>
      </c>
      <c r="CB58" t="n">
        <v>-57.29394912719727</v>
      </c>
      <c r="CC58" t="n">
        <v>-57.44091796875</v>
      </c>
      <c r="CD58" t="n">
        <v>-59.47322463989258</v>
      </c>
      <c r="CE58" t="n">
        <v>-58.63121795654297</v>
      </c>
      <c r="CF58" t="n">
        <v>-61.60124969482422</v>
      </c>
      <c r="CG58" t="n">
        <v>-60.18187713623047</v>
      </c>
      <c r="CH58" t="n">
        <v>-63.25527572631836</v>
      </c>
      <c r="CI58" t="n">
        <v>-58.2772216796875</v>
      </c>
      <c r="CJ58" t="n">
        <v>-59.28947830200195</v>
      </c>
      <c r="CK58" t="n">
        <v>-58.45007705688477</v>
      </c>
      <c r="CL58" t="n">
        <v>-61.04087829589844</v>
      </c>
      <c r="CM58" t="n">
        <v>-59.90331649780273</v>
      </c>
      <c r="CN58" t="n">
        <v>-59.71146392822266</v>
      </c>
      <c r="CO58" t="n">
        <v>-60.6558952331543</v>
      </c>
      <c r="CP58" t="n">
        <v>-57.89678192138672</v>
      </c>
      <c r="CQ58" t="n">
        <v>-59.29278564453125</v>
      </c>
      <c r="CR58" t="n">
        <v>-56.0169563293457</v>
      </c>
      <c r="CS58" t="n">
        <v>-57.27321624755859</v>
      </c>
      <c r="CT58" t="n">
        <v>-58.76089096069336</v>
      </c>
      <c r="CU58" t="n">
        <v>-56.48394012451172</v>
      </c>
      <c r="CV58" t="n">
        <v>-58.07500076293945</v>
      </c>
      <c r="CW58" t="n">
        <v>-56.22941207885742</v>
      </c>
      <c r="CX58" t="n">
        <v>-57.8477783203125</v>
      </c>
    </row>
    <row r="59">
      <c r="A59" t="inlineStr">
        <is>
          <t>2026-05-31 13:22:50.023</t>
        </is>
      </c>
      <c r="B59" t="n">
        <v>7.129</v>
      </c>
      <c r="C59" t="n">
        <v>-55.15657424926758</v>
      </c>
      <c r="D59" t="n">
        <v>-58.75763702392578</v>
      </c>
      <c r="E59" t="n">
        <v>-56.87459182739258</v>
      </c>
      <c r="F59" t="n">
        <v>-64.51954650878906</v>
      </c>
      <c r="G59" t="n">
        <v>-60.08248519897461</v>
      </c>
      <c r="H59" t="n">
        <v>-62.63256454467773</v>
      </c>
      <c r="I59" t="n">
        <v>-61.39934158325195</v>
      </c>
      <c r="J59" t="n">
        <v>-65.27776336669922</v>
      </c>
      <c r="K59" t="n">
        <v>-64.62657928466797</v>
      </c>
      <c r="L59" t="n">
        <v>-59.84165954589844</v>
      </c>
      <c r="M59" t="n">
        <v>-63.15664672851562</v>
      </c>
      <c r="N59" t="n">
        <v>-61.22451782226562</v>
      </c>
      <c r="O59" t="n">
        <v>-63.64699172973633</v>
      </c>
      <c r="P59" t="n">
        <v>-63.99172592163086</v>
      </c>
      <c r="Q59" t="n">
        <v>-62.5882682800293</v>
      </c>
      <c r="R59" t="n">
        <v>-63.40259552001953</v>
      </c>
      <c r="S59" t="n">
        <v>-61.73472213745117</v>
      </c>
      <c r="T59" t="n">
        <v>-61.55422592163086</v>
      </c>
      <c r="U59" t="n">
        <v>-60.32388687133789</v>
      </c>
      <c r="V59" t="n">
        <v>-63.81316757202148</v>
      </c>
      <c r="W59" t="n">
        <v>-64.47381591796875</v>
      </c>
      <c r="X59" t="n">
        <v>-63.37014770507812</v>
      </c>
      <c r="Y59" t="n">
        <v>-64.68760681152344</v>
      </c>
      <c r="Z59" t="n">
        <v>-63.59953308105469</v>
      </c>
      <c r="AA59" t="n">
        <v>-62.55708694458008</v>
      </c>
      <c r="AB59" t="n">
        <v>-63.077880859375</v>
      </c>
      <c r="AC59" t="n">
        <v>-62.61912536621094</v>
      </c>
      <c r="AD59" t="n">
        <v>-59.86957550048828</v>
      </c>
      <c r="AE59" t="n">
        <v>-65.86969757080078</v>
      </c>
      <c r="AF59" t="n">
        <v>-62.99826431274414</v>
      </c>
      <c r="AG59" t="n">
        <v>-64.9281005859375</v>
      </c>
      <c r="AH59" t="n">
        <v>-64.07802581787109</v>
      </c>
      <c r="AI59" t="n">
        <v>-62.74220657348633</v>
      </c>
      <c r="AJ59" t="n">
        <v>-65.33498382568359</v>
      </c>
      <c r="AK59" t="n">
        <v>-64.61405944824219</v>
      </c>
      <c r="AL59" t="n">
        <v>-63.42413330078125</v>
      </c>
      <c r="AM59" t="n">
        <v>-64.6318359375</v>
      </c>
      <c r="AN59" t="n">
        <v>-64.02075958251953</v>
      </c>
      <c r="AO59" t="n">
        <v>-62.54264831542969</v>
      </c>
      <c r="AP59" t="n">
        <v>-63.17470932006836</v>
      </c>
      <c r="AQ59" t="n">
        <v>-65.80929565429688</v>
      </c>
      <c r="AR59" t="n">
        <v>-63.48342514038086</v>
      </c>
      <c r="AS59" t="n">
        <v>-61.12588119506836</v>
      </c>
      <c r="AT59" t="n">
        <v>-64.52529907226562</v>
      </c>
      <c r="AU59" t="n">
        <v>-62.06478500366211</v>
      </c>
      <c r="AV59" t="n">
        <v>-61.75411605834961</v>
      </c>
      <c r="AW59" t="n">
        <v>-58.52764129638672</v>
      </c>
      <c r="AX59" t="n">
        <v>-62.30205535888672</v>
      </c>
      <c r="AY59" t="n">
        <v>-62.1877326965332</v>
      </c>
      <c r="AZ59" t="n">
        <v>-19.25285530090332</v>
      </c>
      <c r="BA59" t="n">
        <v>-20.95518493652344</v>
      </c>
      <c r="BB59" t="n">
        <v>-62.0527458190918</v>
      </c>
      <c r="BC59" t="n">
        <v>-64.25757598876953</v>
      </c>
      <c r="BD59" t="n">
        <v>-62.80918121337891</v>
      </c>
      <c r="BE59" t="n">
        <v>-61.51790618896484</v>
      </c>
      <c r="BF59" t="n">
        <v>-60.18506240844727</v>
      </c>
      <c r="BG59" t="n">
        <v>-58.68784332275391</v>
      </c>
      <c r="BH59" t="n">
        <v>-60.4277458190918</v>
      </c>
      <c r="BI59" t="n">
        <v>-62.66884613037109</v>
      </c>
      <c r="BJ59" t="n">
        <v>-62.25135803222656</v>
      </c>
      <c r="BK59" t="n">
        <v>-61.19528198242188</v>
      </c>
      <c r="BL59" t="n">
        <v>-61.17028427124023</v>
      </c>
      <c r="BM59" t="n">
        <v>-59.76229858398438</v>
      </c>
      <c r="BN59" t="n">
        <v>-59.96215438842773</v>
      </c>
      <c r="BO59" t="n">
        <v>-60.40123748779297</v>
      </c>
      <c r="BP59" t="n">
        <v>-59.70924377441406</v>
      </c>
      <c r="BQ59" t="n">
        <v>-60.21641540527344</v>
      </c>
      <c r="BR59" t="n">
        <v>-58.48992156982422</v>
      </c>
      <c r="BS59" t="n">
        <v>-58.25200653076172</v>
      </c>
      <c r="BT59" t="n">
        <v>-61.58056640625</v>
      </c>
      <c r="BU59" t="n">
        <v>-61.85803985595703</v>
      </c>
      <c r="BV59" t="n">
        <v>-61.24566650390625</v>
      </c>
      <c r="BW59" t="n">
        <v>-58.3695068359375</v>
      </c>
      <c r="BX59" t="n">
        <v>-59.21102523803711</v>
      </c>
      <c r="BY59" t="n">
        <v>-61.15801239013672</v>
      </c>
      <c r="BZ59" t="n">
        <v>-59.07915496826172</v>
      </c>
      <c r="CA59" t="n">
        <v>-58.79620361328125</v>
      </c>
      <c r="CB59" t="n">
        <v>-60.38352584838867</v>
      </c>
      <c r="CC59" t="n">
        <v>-61.14697265625</v>
      </c>
      <c r="CD59" t="n">
        <v>-58.00869369506836</v>
      </c>
      <c r="CE59" t="n">
        <v>-62.02760696411133</v>
      </c>
      <c r="CF59" t="n">
        <v>-59.08437728881836</v>
      </c>
      <c r="CG59" t="n">
        <v>-60.98910522460938</v>
      </c>
      <c r="CH59" t="n">
        <v>-60.79793167114258</v>
      </c>
      <c r="CI59" t="n">
        <v>-62.60394668579102</v>
      </c>
      <c r="CJ59" t="n">
        <v>-59.27921295166016</v>
      </c>
      <c r="CK59" t="n">
        <v>-61.14242553710938</v>
      </c>
      <c r="CL59" t="n">
        <v>-62.15261459350586</v>
      </c>
      <c r="CM59" t="n">
        <v>-58.75236892700195</v>
      </c>
      <c r="CN59" t="n">
        <v>-59.02113723754883</v>
      </c>
      <c r="CO59" t="n">
        <v>-58.35946273803711</v>
      </c>
      <c r="CP59" t="n">
        <v>-58.8577880859375</v>
      </c>
      <c r="CQ59" t="n">
        <v>-58.57216262817383</v>
      </c>
      <c r="CR59" t="n">
        <v>-55.12846374511719</v>
      </c>
      <c r="CS59" t="n">
        <v>-57.01205444335938</v>
      </c>
      <c r="CT59" t="n">
        <v>-57.01832580566406</v>
      </c>
      <c r="CU59" t="n">
        <v>-58.15664291381836</v>
      </c>
      <c r="CV59" t="n">
        <v>-58.24917221069336</v>
      </c>
      <c r="CW59" t="n">
        <v>-57.54550170898438</v>
      </c>
      <c r="CX59" t="n">
        <v>-54.7286262512207</v>
      </c>
    </row>
    <row r="60">
      <c r="A60" t="inlineStr">
        <is>
          <t>2026-05-31 13:22:50.266</t>
        </is>
      </c>
      <c r="B60" t="n">
        <v>7.371</v>
      </c>
      <c r="C60" t="n">
        <v>-58.24165725708008</v>
      </c>
      <c r="D60" t="n">
        <v>-59.97467041015625</v>
      </c>
      <c r="E60" t="n">
        <v>-59.85535049438477</v>
      </c>
      <c r="F60" t="n">
        <v>-65.83094787597656</v>
      </c>
      <c r="G60" t="n">
        <v>-62.16626739501953</v>
      </c>
      <c r="H60" t="n">
        <v>-65.67293548583984</v>
      </c>
      <c r="I60" t="n">
        <v>-63.53414154052734</v>
      </c>
      <c r="J60" t="n">
        <v>-63.64953231811523</v>
      </c>
      <c r="K60" t="n">
        <v>-62.26008987426758</v>
      </c>
      <c r="L60" t="n">
        <v>-61.03501510620117</v>
      </c>
      <c r="M60" t="n">
        <v>-59.22928237915039</v>
      </c>
      <c r="N60" t="n">
        <v>-62.67822265625</v>
      </c>
      <c r="O60" t="n">
        <v>-61.6331901550293</v>
      </c>
      <c r="P60" t="n">
        <v>-63.12899780273438</v>
      </c>
      <c r="Q60" t="n">
        <v>-60.80899810791016</v>
      </c>
      <c r="R60" t="n">
        <v>-60.04286575317383</v>
      </c>
      <c r="S60" t="n">
        <v>-63.49897003173828</v>
      </c>
      <c r="T60" t="n">
        <v>-57.48727798461914</v>
      </c>
      <c r="U60" t="n">
        <v>-60.05354309082031</v>
      </c>
      <c r="V60" t="n">
        <v>-62.82787322998047</v>
      </c>
      <c r="W60" t="n">
        <v>-61.72989273071289</v>
      </c>
      <c r="X60" t="n">
        <v>-61.88991165161133</v>
      </c>
      <c r="Y60" t="n">
        <v>-58.18410873413086</v>
      </c>
      <c r="Z60" t="n">
        <v>-61.58866119384766</v>
      </c>
      <c r="AA60" t="n">
        <v>-60.07573699951172</v>
      </c>
      <c r="AB60" t="n">
        <v>-62.64602279663086</v>
      </c>
      <c r="AC60" t="n">
        <v>-63.97819900512695</v>
      </c>
      <c r="AD60" t="n">
        <v>-60.49263763427734</v>
      </c>
      <c r="AE60" t="n">
        <v>-63.49323654174805</v>
      </c>
      <c r="AF60" t="n">
        <v>-64.04695129394531</v>
      </c>
      <c r="AG60" t="n">
        <v>-67.05636596679688</v>
      </c>
      <c r="AH60" t="n">
        <v>-61.88494873046875</v>
      </c>
      <c r="AI60" t="n">
        <v>-64.15631103515625</v>
      </c>
      <c r="AJ60" t="n">
        <v>-63.31952285766602</v>
      </c>
      <c r="AK60" t="n">
        <v>-61.94620895385742</v>
      </c>
      <c r="AL60" t="n">
        <v>-64.37880706787109</v>
      </c>
      <c r="AM60" t="n">
        <v>-62.03621673583984</v>
      </c>
      <c r="AN60" t="n">
        <v>-60.32071304321289</v>
      </c>
      <c r="AO60" t="n">
        <v>-64.23701477050781</v>
      </c>
      <c r="AP60" t="n">
        <v>-63.08120727539062</v>
      </c>
      <c r="AQ60" t="n">
        <v>-65.05317687988281</v>
      </c>
      <c r="AR60" t="n">
        <v>-63.45732116699219</v>
      </c>
      <c r="AS60" t="n">
        <v>-62.62176895141602</v>
      </c>
      <c r="AT60" t="n">
        <v>-65.40843200683594</v>
      </c>
      <c r="AU60" t="n">
        <v>-59.9712028503418</v>
      </c>
      <c r="AV60" t="n">
        <v>-61.17826461791992</v>
      </c>
      <c r="AW60" t="n">
        <v>-62.86575698852539</v>
      </c>
      <c r="AX60" t="n">
        <v>-60.93050003051758</v>
      </c>
      <c r="AY60" t="n">
        <v>-60.8036003112793</v>
      </c>
      <c r="AZ60" t="n">
        <v>-19.27229690551758</v>
      </c>
      <c r="BA60" t="n">
        <v>-20.95894813537598</v>
      </c>
      <c r="BB60" t="n">
        <v>-62.02276611328125</v>
      </c>
      <c r="BC60" t="n">
        <v>-61.68025207519531</v>
      </c>
      <c r="BD60" t="n">
        <v>-62.47073745727539</v>
      </c>
      <c r="BE60" t="n">
        <v>-62.60595321655273</v>
      </c>
      <c r="BF60" t="n">
        <v>-60.16165924072266</v>
      </c>
      <c r="BG60" t="n">
        <v>-61.39172744750977</v>
      </c>
      <c r="BH60" t="n">
        <v>-62.06255340576172</v>
      </c>
      <c r="BI60" t="n">
        <v>-61.50838470458984</v>
      </c>
      <c r="BJ60" t="n">
        <v>-64.31180572509766</v>
      </c>
      <c r="BK60" t="n">
        <v>-60.61819458007812</v>
      </c>
      <c r="BL60" t="n">
        <v>-61.71028900146484</v>
      </c>
      <c r="BM60" t="n">
        <v>-61.09431457519531</v>
      </c>
      <c r="BN60" t="n">
        <v>-59.91497802734375</v>
      </c>
      <c r="BO60" t="n">
        <v>-60.33343887329102</v>
      </c>
      <c r="BP60" t="n">
        <v>-64.48445892333984</v>
      </c>
      <c r="BQ60" t="n">
        <v>-59.72796630859375</v>
      </c>
      <c r="BR60" t="n">
        <v>-61.45489501953125</v>
      </c>
      <c r="BS60" t="n">
        <v>-62.98107147216797</v>
      </c>
      <c r="BT60" t="n">
        <v>-58.86488723754883</v>
      </c>
      <c r="BU60" t="n">
        <v>-61.63874435424805</v>
      </c>
      <c r="BV60" t="n">
        <v>-60.19690704345703</v>
      </c>
      <c r="BW60" t="n">
        <v>-60.19225692749023</v>
      </c>
      <c r="BX60" t="n">
        <v>-61.09670639038086</v>
      </c>
      <c r="BY60" t="n">
        <v>-58.11171722412109</v>
      </c>
      <c r="BZ60" t="n">
        <v>-59.86648941040039</v>
      </c>
      <c r="CA60" t="n">
        <v>-61.36902618408203</v>
      </c>
      <c r="CB60" t="n">
        <v>-57.67927551269531</v>
      </c>
      <c r="CC60" t="n">
        <v>-56.55145645141602</v>
      </c>
      <c r="CD60" t="n">
        <v>-60.41574859619141</v>
      </c>
      <c r="CE60" t="n">
        <v>-58.67314147949219</v>
      </c>
      <c r="CF60" t="n">
        <v>-57.22456359863281</v>
      </c>
      <c r="CG60" t="n">
        <v>-60.99156188964844</v>
      </c>
      <c r="CH60" t="n">
        <v>-59.25016021728516</v>
      </c>
      <c r="CI60" t="n">
        <v>-59.58408355712891</v>
      </c>
      <c r="CJ60" t="n">
        <v>-58.68946075439453</v>
      </c>
      <c r="CK60" t="n">
        <v>-57.43045043945312</v>
      </c>
      <c r="CL60" t="n">
        <v>-61.21525192260742</v>
      </c>
      <c r="CM60" t="n">
        <v>-59.94321823120117</v>
      </c>
      <c r="CN60" t="n">
        <v>-60.82608795166016</v>
      </c>
      <c r="CO60" t="n">
        <v>-58.82161331176758</v>
      </c>
      <c r="CP60" t="n">
        <v>-57.47640228271484</v>
      </c>
      <c r="CQ60" t="n">
        <v>-56.44973373413086</v>
      </c>
      <c r="CR60" t="n">
        <v>-56.83783721923828</v>
      </c>
      <c r="CS60" t="n">
        <v>-58.70935821533203</v>
      </c>
      <c r="CT60" t="n">
        <v>-58.03684234619141</v>
      </c>
      <c r="CU60" t="n">
        <v>-56.21671676635742</v>
      </c>
      <c r="CV60" t="n">
        <v>-59.62835311889648</v>
      </c>
      <c r="CW60" t="n">
        <v>-56.38570022583008</v>
      </c>
      <c r="CX60" t="n">
        <v>-60.48330307006836</v>
      </c>
    </row>
    <row r="61">
      <c r="A61" t="inlineStr">
        <is>
          <t>2026-05-31 13:22:50.518</t>
        </is>
      </c>
      <c r="B61" t="n">
        <v>7.624</v>
      </c>
      <c r="C61" t="n">
        <v>-58.24165725708008</v>
      </c>
      <c r="D61" t="n">
        <v>-59.97467041015625</v>
      </c>
      <c r="E61" t="n">
        <v>-59.85535049438477</v>
      </c>
      <c r="F61" t="n">
        <v>-65.83094787597656</v>
      </c>
      <c r="G61" t="n">
        <v>-62.16626739501953</v>
      </c>
      <c r="H61" t="n">
        <v>-65.67293548583984</v>
      </c>
      <c r="I61" t="n">
        <v>-63.53414154052734</v>
      </c>
      <c r="J61" t="n">
        <v>-63.64953231811523</v>
      </c>
      <c r="K61" t="n">
        <v>-62.26008987426758</v>
      </c>
      <c r="L61" t="n">
        <v>-61.03501510620117</v>
      </c>
      <c r="M61" t="n">
        <v>-59.22928237915039</v>
      </c>
      <c r="N61" t="n">
        <v>-62.67822265625</v>
      </c>
      <c r="O61" t="n">
        <v>-61.6331901550293</v>
      </c>
      <c r="P61" t="n">
        <v>-63.12899780273438</v>
      </c>
      <c r="Q61" t="n">
        <v>-60.80899810791016</v>
      </c>
      <c r="R61" t="n">
        <v>-60.04286575317383</v>
      </c>
      <c r="S61" t="n">
        <v>-63.49897003173828</v>
      </c>
      <c r="T61" t="n">
        <v>-57.48727798461914</v>
      </c>
      <c r="U61" t="n">
        <v>-60.05354309082031</v>
      </c>
      <c r="V61" t="n">
        <v>-62.82787322998047</v>
      </c>
      <c r="W61" t="n">
        <v>-61.72989273071289</v>
      </c>
      <c r="X61" t="n">
        <v>-61.88991165161133</v>
      </c>
      <c r="Y61" t="n">
        <v>-58.18410873413086</v>
      </c>
      <c r="Z61" t="n">
        <v>-61.58866119384766</v>
      </c>
      <c r="AA61" t="n">
        <v>-60.07573699951172</v>
      </c>
      <c r="AB61" t="n">
        <v>-62.64602279663086</v>
      </c>
      <c r="AC61" t="n">
        <v>-63.97819900512695</v>
      </c>
      <c r="AD61" t="n">
        <v>-60.49263763427734</v>
      </c>
      <c r="AE61" t="n">
        <v>-63.49323654174805</v>
      </c>
      <c r="AF61" t="n">
        <v>-64.04695129394531</v>
      </c>
      <c r="AG61" t="n">
        <v>-67.05636596679688</v>
      </c>
      <c r="AH61" t="n">
        <v>-61.88494873046875</v>
      </c>
      <c r="AI61" t="n">
        <v>-64.15631103515625</v>
      </c>
      <c r="AJ61" t="n">
        <v>-63.31952285766602</v>
      </c>
      <c r="AK61" t="n">
        <v>-61.94620895385742</v>
      </c>
      <c r="AL61" t="n">
        <v>-64.37880706787109</v>
      </c>
      <c r="AM61" t="n">
        <v>-62.03621673583984</v>
      </c>
      <c r="AN61" t="n">
        <v>-60.32071304321289</v>
      </c>
      <c r="AO61" t="n">
        <v>-64.23701477050781</v>
      </c>
      <c r="AP61" t="n">
        <v>-63.08120727539062</v>
      </c>
      <c r="AQ61" t="n">
        <v>-65.05317687988281</v>
      </c>
      <c r="AR61" t="n">
        <v>-63.45732116699219</v>
      </c>
      <c r="AS61" t="n">
        <v>-62.62176895141602</v>
      </c>
      <c r="AT61" t="n">
        <v>-65.40843200683594</v>
      </c>
      <c r="AU61" t="n">
        <v>-59.9712028503418</v>
      </c>
      <c r="AV61" t="n">
        <v>-61.17826461791992</v>
      </c>
      <c r="AW61" t="n">
        <v>-62.86575698852539</v>
      </c>
      <c r="AX61" t="n">
        <v>-60.93050003051758</v>
      </c>
      <c r="AY61" t="n">
        <v>-60.8036003112793</v>
      </c>
      <c r="AZ61" t="n">
        <v>-19.27229690551758</v>
      </c>
      <c r="BA61" t="n">
        <v>-20.95894813537598</v>
      </c>
      <c r="BB61" t="n">
        <v>-62.02276611328125</v>
      </c>
      <c r="BC61" t="n">
        <v>-61.68025207519531</v>
      </c>
      <c r="BD61" t="n">
        <v>-62.47073745727539</v>
      </c>
      <c r="BE61" t="n">
        <v>-62.60595321655273</v>
      </c>
      <c r="BF61" t="n">
        <v>-60.16165924072266</v>
      </c>
      <c r="BG61" t="n">
        <v>-61.39172744750977</v>
      </c>
      <c r="BH61" t="n">
        <v>-62.06255340576172</v>
      </c>
      <c r="BI61" t="n">
        <v>-61.50838470458984</v>
      </c>
      <c r="BJ61" t="n">
        <v>-64.31180572509766</v>
      </c>
      <c r="BK61" t="n">
        <v>-60.61819458007812</v>
      </c>
      <c r="BL61" t="n">
        <v>-61.71028900146484</v>
      </c>
      <c r="BM61" t="n">
        <v>-61.09431457519531</v>
      </c>
      <c r="BN61" t="n">
        <v>-59.91497802734375</v>
      </c>
      <c r="BO61" t="n">
        <v>-60.33343887329102</v>
      </c>
      <c r="BP61" t="n">
        <v>-64.48445892333984</v>
      </c>
      <c r="BQ61" t="n">
        <v>-59.72796630859375</v>
      </c>
      <c r="BR61" t="n">
        <v>-61.45489501953125</v>
      </c>
      <c r="BS61" t="n">
        <v>-62.98107147216797</v>
      </c>
      <c r="BT61" t="n">
        <v>-58.86488723754883</v>
      </c>
      <c r="BU61" t="n">
        <v>-61.63874435424805</v>
      </c>
      <c r="BV61" t="n">
        <v>-60.19690704345703</v>
      </c>
      <c r="BW61" t="n">
        <v>-60.19225692749023</v>
      </c>
      <c r="BX61" t="n">
        <v>-61.09670639038086</v>
      </c>
      <c r="BY61" t="n">
        <v>-58.11171722412109</v>
      </c>
      <c r="BZ61" t="n">
        <v>-59.86648941040039</v>
      </c>
      <c r="CA61" t="n">
        <v>-61.36902618408203</v>
      </c>
      <c r="CB61" t="n">
        <v>-57.67927551269531</v>
      </c>
      <c r="CC61" t="n">
        <v>-56.55145645141602</v>
      </c>
      <c r="CD61" t="n">
        <v>-60.41574859619141</v>
      </c>
      <c r="CE61" t="n">
        <v>-58.67314147949219</v>
      </c>
      <c r="CF61" t="n">
        <v>-57.22456359863281</v>
      </c>
      <c r="CG61" t="n">
        <v>-60.99156188964844</v>
      </c>
      <c r="CH61" t="n">
        <v>-59.25016021728516</v>
      </c>
      <c r="CI61" t="n">
        <v>-59.58408355712891</v>
      </c>
      <c r="CJ61" t="n">
        <v>-58.68946075439453</v>
      </c>
      <c r="CK61" t="n">
        <v>-57.43045043945312</v>
      </c>
      <c r="CL61" t="n">
        <v>-61.21525192260742</v>
      </c>
      <c r="CM61" t="n">
        <v>-59.94321823120117</v>
      </c>
      <c r="CN61" t="n">
        <v>-60.82608795166016</v>
      </c>
      <c r="CO61" t="n">
        <v>-58.82161331176758</v>
      </c>
      <c r="CP61" t="n">
        <v>-57.47640228271484</v>
      </c>
      <c r="CQ61" t="n">
        <v>-56.44973373413086</v>
      </c>
      <c r="CR61" t="n">
        <v>-56.83783721923828</v>
      </c>
      <c r="CS61" t="n">
        <v>-58.70935821533203</v>
      </c>
      <c r="CT61" t="n">
        <v>-58.03684234619141</v>
      </c>
      <c r="CU61" t="n">
        <v>-56.21671676635742</v>
      </c>
      <c r="CV61" t="n">
        <v>-59.62835311889648</v>
      </c>
      <c r="CW61" t="n">
        <v>-56.38570022583008</v>
      </c>
      <c r="CX61" t="n">
        <v>-60.48330307006836</v>
      </c>
    </row>
    <row r="62">
      <c r="A62" t="inlineStr">
        <is>
          <t>2026-05-31 13:22:50.652</t>
        </is>
      </c>
      <c r="B62" t="n">
        <v>7.757</v>
      </c>
      <c r="C62" t="n">
        <v>-58.77795028686523</v>
      </c>
      <c r="D62" t="n">
        <v>-55.32613372802734</v>
      </c>
      <c r="E62" t="n">
        <v>-56.54536819458008</v>
      </c>
      <c r="F62" t="n">
        <v>-63.10006332397461</v>
      </c>
      <c r="G62" t="n">
        <v>-63.098388671875</v>
      </c>
      <c r="H62" t="n">
        <v>-63.95462417602539</v>
      </c>
      <c r="I62" t="n">
        <v>-63.65029907226562</v>
      </c>
      <c r="J62" t="n">
        <v>-61.16077041625977</v>
      </c>
      <c r="K62" t="n">
        <v>-62.46258926391602</v>
      </c>
      <c r="L62" t="n">
        <v>-57.66309356689453</v>
      </c>
      <c r="M62" t="n">
        <v>-62.7376823425293</v>
      </c>
      <c r="N62" t="n">
        <v>-60.70690155029297</v>
      </c>
      <c r="O62" t="n">
        <v>-60.01956939697266</v>
      </c>
      <c r="P62" t="n">
        <v>-63.47693252563477</v>
      </c>
      <c r="Q62" t="n">
        <v>-61.3563117980957</v>
      </c>
      <c r="R62" t="n">
        <v>-63.09806442260742</v>
      </c>
      <c r="S62" t="n">
        <v>-61.62631607055664</v>
      </c>
      <c r="T62" t="n">
        <v>-64.2918701171875</v>
      </c>
      <c r="U62" t="n">
        <v>-60.53615188598633</v>
      </c>
      <c r="V62" t="n">
        <v>-61.62894058227539</v>
      </c>
      <c r="W62" t="n">
        <v>-62.39404678344727</v>
      </c>
      <c r="X62" t="n">
        <v>-62.21913528442383</v>
      </c>
      <c r="Y62" t="n">
        <v>-58.55263137817383</v>
      </c>
      <c r="Z62" t="n">
        <v>-61.38953399658203</v>
      </c>
      <c r="AA62" t="n">
        <v>-60.35200500488281</v>
      </c>
      <c r="AB62" t="n">
        <v>-61.16603851318359</v>
      </c>
      <c r="AC62" t="n">
        <v>-62.78073120117188</v>
      </c>
      <c r="AD62" t="n">
        <v>-62.61634063720703</v>
      </c>
      <c r="AE62" t="n">
        <v>-64.59496307373047</v>
      </c>
      <c r="AF62" t="n">
        <v>-66.04427337646484</v>
      </c>
      <c r="AG62" t="n">
        <v>-64.68245697021484</v>
      </c>
      <c r="AH62" t="n">
        <v>-63.34277725219727</v>
      </c>
      <c r="AI62" t="n">
        <v>-63.56089019775391</v>
      </c>
      <c r="AJ62" t="n">
        <v>-62.99201965332031</v>
      </c>
      <c r="AK62" t="n">
        <v>-63.53147506713867</v>
      </c>
      <c r="AL62" t="n">
        <v>-63.70900726318359</v>
      </c>
      <c r="AM62" t="n">
        <v>-64.28115081787109</v>
      </c>
      <c r="AN62" t="n">
        <v>-62.92519378662109</v>
      </c>
      <c r="AO62" t="n">
        <v>-64.85643005371094</v>
      </c>
      <c r="AP62" t="n">
        <v>-65.14047241210938</v>
      </c>
      <c r="AQ62" t="n">
        <v>-64.64729309082031</v>
      </c>
      <c r="AR62" t="n">
        <v>-60.81623840332031</v>
      </c>
      <c r="AS62" t="n">
        <v>-63.66194915771484</v>
      </c>
      <c r="AT62" t="n">
        <v>-64.77184295654297</v>
      </c>
      <c r="AU62" t="n">
        <v>-60.50262832641602</v>
      </c>
      <c r="AV62" t="n">
        <v>-60.78279876708984</v>
      </c>
      <c r="AW62" t="n">
        <v>-61.91754531860352</v>
      </c>
      <c r="AX62" t="n">
        <v>-63.09777069091797</v>
      </c>
      <c r="AY62" t="n">
        <v>-62.70855331420898</v>
      </c>
      <c r="AZ62" t="n">
        <v>-19.23306465148926</v>
      </c>
      <c r="BA62" t="n">
        <v>-20.92376136779785</v>
      </c>
      <c r="BB62" t="n">
        <v>-61.54203033447266</v>
      </c>
      <c r="BC62" t="n">
        <v>-60.90354156494141</v>
      </c>
      <c r="BD62" t="n">
        <v>-61.91924667358398</v>
      </c>
      <c r="BE62" t="n">
        <v>-59.85889053344727</v>
      </c>
      <c r="BF62" t="n">
        <v>-62.66824340820312</v>
      </c>
      <c r="BG62" t="n">
        <v>-62.39934539794922</v>
      </c>
      <c r="BH62" t="n">
        <v>-60.23099899291992</v>
      </c>
      <c r="BI62" t="n">
        <v>-59.59951019287109</v>
      </c>
      <c r="BJ62" t="n">
        <v>-60.84326171875</v>
      </c>
      <c r="BK62" t="n">
        <v>-59.19315338134766</v>
      </c>
      <c r="BL62" t="n">
        <v>-60.95388793945312</v>
      </c>
      <c r="BM62" t="n">
        <v>-61.4766845703125</v>
      </c>
      <c r="BN62" t="n">
        <v>-63.59461212158203</v>
      </c>
      <c r="BO62" t="n">
        <v>-60.55158615112305</v>
      </c>
      <c r="BP62" t="n">
        <v>-60.43597793579102</v>
      </c>
      <c r="BQ62" t="n">
        <v>-58.18869400024414</v>
      </c>
      <c r="BR62" t="n">
        <v>-62.16946411132812</v>
      </c>
      <c r="BS62" t="n">
        <v>-60.33528137207031</v>
      </c>
      <c r="BT62" t="n">
        <v>-63.5816535949707</v>
      </c>
      <c r="BU62" t="n">
        <v>-59.37627410888672</v>
      </c>
      <c r="BV62" t="n">
        <v>-59.21553421020508</v>
      </c>
      <c r="BW62" t="n">
        <v>-59.88945388793945</v>
      </c>
      <c r="BX62" t="n">
        <v>-59.75123596191406</v>
      </c>
      <c r="BY62" t="n">
        <v>-59.24147033691406</v>
      </c>
      <c r="BZ62" t="n">
        <v>-58.11705780029297</v>
      </c>
      <c r="CA62" t="n">
        <v>-59.40712356567383</v>
      </c>
      <c r="CB62" t="n">
        <v>-60.19921112060547</v>
      </c>
      <c r="CC62" t="n">
        <v>-59.38120651245117</v>
      </c>
      <c r="CD62" t="n">
        <v>-58.47482299804688</v>
      </c>
      <c r="CE62" t="n">
        <v>-58.00174713134766</v>
      </c>
      <c r="CF62" t="n">
        <v>-60.61441040039062</v>
      </c>
      <c r="CG62" t="n">
        <v>-63.83206558227539</v>
      </c>
      <c r="CH62" t="n">
        <v>-57.22570037841797</v>
      </c>
      <c r="CI62" t="n">
        <v>-55.61788177490234</v>
      </c>
      <c r="CJ62" t="n">
        <v>-62.99825668334961</v>
      </c>
      <c r="CK62" t="n">
        <v>-58.56123352050781</v>
      </c>
      <c r="CL62" t="n">
        <v>-57.19915390014648</v>
      </c>
      <c r="CM62" t="n">
        <v>-59.27692794799805</v>
      </c>
      <c r="CN62" t="n">
        <v>-55.45190048217773</v>
      </c>
      <c r="CO62" t="n">
        <v>-61.820068359375</v>
      </c>
      <c r="CP62" t="n">
        <v>-57.14693832397461</v>
      </c>
      <c r="CQ62" t="n">
        <v>-55.95112991333008</v>
      </c>
      <c r="CR62" t="n">
        <v>-56.41837692260742</v>
      </c>
      <c r="CS62" t="n">
        <v>-61.37282180786133</v>
      </c>
      <c r="CT62" t="n">
        <v>-56.03414154052734</v>
      </c>
      <c r="CU62" t="n">
        <v>-57.46932220458984</v>
      </c>
      <c r="CV62" t="n">
        <v>-58.46344375610352</v>
      </c>
      <c r="CW62" t="n">
        <v>-55.08327102661133</v>
      </c>
      <c r="CX62" t="n">
        <v>-61.58052825927734</v>
      </c>
    </row>
    <row r="63">
      <c r="A63" t="inlineStr">
        <is>
          <t>2026-05-31 13:22:50.790</t>
        </is>
      </c>
      <c r="B63" t="n">
        <v>7.896</v>
      </c>
      <c r="C63" t="n">
        <v>-59.43384170532227</v>
      </c>
      <c r="D63" t="n">
        <v>-55.65065383911133</v>
      </c>
      <c r="E63" t="n">
        <v>-58.64860153198242</v>
      </c>
      <c r="F63" t="n">
        <v>-62.50944900512695</v>
      </c>
      <c r="G63" t="n">
        <v>-61.13580322265625</v>
      </c>
      <c r="H63" t="n">
        <v>-63.81755065917969</v>
      </c>
      <c r="I63" t="n">
        <v>-64.00108337402344</v>
      </c>
      <c r="J63" t="n">
        <v>-62.24786758422852</v>
      </c>
      <c r="K63" t="n">
        <v>-62.65459060668945</v>
      </c>
      <c r="L63" t="n">
        <v>-64.93097686767578</v>
      </c>
      <c r="M63" t="n">
        <v>-63.26860809326172</v>
      </c>
      <c r="N63" t="n">
        <v>-61.43756866455078</v>
      </c>
      <c r="O63" t="n">
        <v>-64.39362335205078</v>
      </c>
      <c r="P63" t="n">
        <v>-63.13972091674805</v>
      </c>
      <c r="Q63" t="n">
        <v>-61.2156867980957</v>
      </c>
      <c r="R63" t="n">
        <v>-61.76943206787109</v>
      </c>
      <c r="S63" t="n">
        <v>-61.07654190063477</v>
      </c>
      <c r="T63" t="n">
        <v>-61.27759170532227</v>
      </c>
      <c r="U63" t="n">
        <v>-62.46052551269531</v>
      </c>
      <c r="V63" t="n">
        <v>-60.71892166137695</v>
      </c>
      <c r="W63" t="n">
        <v>-62.78167343139648</v>
      </c>
      <c r="X63" t="n">
        <v>-61.12009811401367</v>
      </c>
      <c r="Y63" t="n">
        <v>-62.77666854858398</v>
      </c>
      <c r="Z63" t="n">
        <v>-62.8566780090332</v>
      </c>
      <c r="AA63" t="n">
        <v>-61.72908782958984</v>
      </c>
      <c r="AB63" t="n">
        <v>-61.27129364013672</v>
      </c>
      <c r="AC63" t="n">
        <v>-62.41198348999023</v>
      </c>
      <c r="AD63" t="n">
        <v>-66.13605499267578</v>
      </c>
      <c r="AE63" t="n">
        <v>-62.01361846923828</v>
      </c>
      <c r="AF63" t="n">
        <v>-66.81726837158203</v>
      </c>
      <c r="AG63" t="n">
        <v>-64.34580230712891</v>
      </c>
      <c r="AH63" t="n">
        <v>-62.87294769287109</v>
      </c>
      <c r="AI63" t="n">
        <v>-65.88734436035156</v>
      </c>
      <c r="AJ63" t="n">
        <v>-65.27204132080078</v>
      </c>
      <c r="AK63" t="n">
        <v>-65.19318389892578</v>
      </c>
      <c r="AL63" t="n">
        <v>-62.04203033447266</v>
      </c>
      <c r="AM63" t="n">
        <v>-64.9620361328125</v>
      </c>
      <c r="AN63" t="n">
        <v>-63.29890823364258</v>
      </c>
      <c r="AO63" t="n">
        <v>-63.16533279418945</v>
      </c>
      <c r="AP63" t="n">
        <v>-62.9734001159668</v>
      </c>
      <c r="AQ63" t="n">
        <v>-64.32297515869141</v>
      </c>
      <c r="AR63" t="n">
        <v>-62.29035186767578</v>
      </c>
      <c r="AS63" t="n">
        <v>-60.89889907836914</v>
      </c>
      <c r="AT63" t="n">
        <v>-66.1280517578125</v>
      </c>
      <c r="AU63" t="n">
        <v>-60.67144775390625</v>
      </c>
      <c r="AV63" t="n">
        <v>-60.29665756225586</v>
      </c>
      <c r="AW63" t="n">
        <v>-61.70899200439453</v>
      </c>
      <c r="AX63" t="n">
        <v>-62.84412002563477</v>
      </c>
      <c r="AY63" t="n">
        <v>-60.75059127807617</v>
      </c>
      <c r="AZ63" t="n">
        <v>-19.27591514587402</v>
      </c>
      <c r="BA63" t="n">
        <v>-20.99331855773926</v>
      </c>
      <c r="BB63" t="n">
        <v>-63.84960174560547</v>
      </c>
      <c r="BC63" t="n">
        <v>-63.12039184570312</v>
      </c>
      <c r="BD63" t="n">
        <v>-59.1795654296875</v>
      </c>
      <c r="BE63" t="n">
        <v>-64.77102661132812</v>
      </c>
      <c r="BF63" t="n">
        <v>-63.22576522827148</v>
      </c>
      <c r="BG63" t="n">
        <v>-63.02222061157227</v>
      </c>
      <c r="BH63" t="n">
        <v>-58.66499710083008</v>
      </c>
      <c r="BI63" t="n">
        <v>-61.31147384643555</v>
      </c>
      <c r="BJ63" t="n">
        <v>-60.57125854492188</v>
      </c>
      <c r="BK63" t="n">
        <v>-63.31186294555664</v>
      </c>
      <c r="BL63" t="n">
        <v>-62.2045783996582</v>
      </c>
      <c r="BM63" t="n">
        <v>-62.702880859375</v>
      </c>
      <c r="BN63" t="n">
        <v>-61.90428161621094</v>
      </c>
      <c r="BO63" t="n">
        <v>-62.25227737426758</v>
      </c>
      <c r="BP63" t="n">
        <v>-58.78246688842773</v>
      </c>
      <c r="BQ63" t="n">
        <v>-62.53593444824219</v>
      </c>
      <c r="BR63" t="n">
        <v>-59.52902221679688</v>
      </c>
      <c r="BS63" t="n">
        <v>-58.12759017944336</v>
      </c>
      <c r="BT63" t="n">
        <v>-62.69587326049805</v>
      </c>
      <c r="BU63" t="n">
        <v>-60.36210632324219</v>
      </c>
      <c r="BV63" t="n">
        <v>-60.52223968505859</v>
      </c>
      <c r="BW63" t="n">
        <v>-60.21926879882812</v>
      </c>
      <c r="BX63" t="n">
        <v>-58.94671249389648</v>
      </c>
      <c r="BY63" t="n">
        <v>-58.88105392456055</v>
      </c>
      <c r="BZ63" t="n">
        <v>-56.96287155151367</v>
      </c>
      <c r="CA63" t="n">
        <v>-60.74324798583984</v>
      </c>
      <c r="CB63" t="n">
        <v>-58.16089630126953</v>
      </c>
      <c r="CC63" t="n">
        <v>-56.42765045166016</v>
      </c>
      <c r="CD63" t="n">
        <v>-57.02600860595703</v>
      </c>
      <c r="CE63" t="n">
        <v>-60.10371780395508</v>
      </c>
      <c r="CF63" t="n">
        <v>-59.16767120361328</v>
      </c>
      <c r="CG63" t="n">
        <v>-60.56946563720703</v>
      </c>
      <c r="CH63" t="n">
        <v>-61.2723503112793</v>
      </c>
      <c r="CI63" t="n">
        <v>-60.61057281494141</v>
      </c>
      <c r="CJ63" t="n">
        <v>-60.65652084350586</v>
      </c>
      <c r="CK63" t="n">
        <v>-60.18249130249023</v>
      </c>
      <c r="CL63" t="n">
        <v>-56.67671203613281</v>
      </c>
      <c r="CM63" t="n">
        <v>-59.91575622558594</v>
      </c>
      <c r="CN63" t="n">
        <v>-60.02720642089844</v>
      </c>
      <c r="CO63" t="n">
        <v>-57.99126815795898</v>
      </c>
      <c r="CP63" t="n">
        <v>-56.65367889404297</v>
      </c>
      <c r="CQ63" t="n">
        <v>-56.85851669311523</v>
      </c>
      <c r="CR63" t="n">
        <v>-57.21696472167969</v>
      </c>
      <c r="CS63" t="n">
        <v>-57.57308197021484</v>
      </c>
      <c r="CT63" t="n">
        <v>-58.45584869384766</v>
      </c>
      <c r="CU63" t="n">
        <v>-52.1467399597168</v>
      </c>
      <c r="CV63" t="n">
        <v>-57.42851257324219</v>
      </c>
      <c r="CW63" t="n">
        <v>-57.09854507446289</v>
      </c>
      <c r="CX63" t="n">
        <v>-57.28604125976562</v>
      </c>
    </row>
    <row r="64">
      <c r="A64" t="inlineStr">
        <is>
          <t>2026-05-31 13:22:50.931</t>
        </is>
      </c>
      <c r="B64" t="n">
        <v>8.037000000000001</v>
      </c>
      <c r="C64" t="n">
        <v>-56.99346923828125</v>
      </c>
      <c r="D64" t="n">
        <v>-56.44199752807617</v>
      </c>
      <c r="E64" t="n">
        <v>-57.05521011352539</v>
      </c>
      <c r="F64" t="n">
        <v>-60.65918350219727</v>
      </c>
      <c r="G64" t="n">
        <v>-60.7004280090332</v>
      </c>
      <c r="H64" t="n">
        <v>-65.05292510986328</v>
      </c>
      <c r="I64" t="n">
        <v>-65.81951141357422</v>
      </c>
      <c r="J64" t="n">
        <v>-63.07888793945312</v>
      </c>
      <c r="K64" t="n">
        <v>-61.25220489501953</v>
      </c>
      <c r="L64" t="n">
        <v>-65.09526824951172</v>
      </c>
      <c r="M64" t="n">
        <v>-60.52555847167969</v>
      </c>
      <c r="N64" t="n">
        <v>-61.43988037109375</v>
      </c>
      <c r="O64" t="n">
        <v>-62.87750244140625</v>
      </c>
      <c r="P64" t="n">
        <v>-60.56837844848633</v>
      </c>
      <c r="Q64" t="n">
        <v>-63.85261535644531</v>
      </c>
      <c r="R64" t="n">
        <v>-62.74377822875977</v>
      </c>
      <c r="S64" t="n">
        <v>-62.18863677978516</v>
      </c>
      <c r="T64" t="n">
        <v>-60.53285598754883</v>
      </c>
      <c r="U64" t="n">
        <v>-64.04949951171875</v>
      </c>
      <c r="V64" t="n">
        <v>-62.36518859863281</v>
      </c>
      <c r="W64" t="n">
        <v>-61.92870712280273</v>
      </c>
      <c r="X64" t="n">
        <v>-62.67097473144531</v>
      </c>
      <c r="Y64" t="n">
        <v>-63.31112670898438</v>
      </c>
      <c r="Z64" t="n">
        <v>-61.71949768066406</v>
      </c>
      <c r="AA64" t="n">
        <v>-60.12652969360352</v>
      </c>
      <c r="AB64" t="n">
        <v>-63.14828109741211</v>
      </c>
      <c r="AC64" t="n">
        <v>-61.51818084716797</v>
      </c>
      <c r="AD64" t="n">
        <v>-61.94271850585938</v>
      </c>
      <c r="AE64" t="n">
        <v>-62.83781051635742</v>
      </c>
      <c r="AF64" t="n">
        <v>-69.23885345458984</v>
      </c>
      <c r="AG64" t="n">
        <v>-66.20914459228516</v>
      </c>
      <c r="AH64" t="n">
        <v>-65.55957794189453</v>
      </c>
      <c r="AI64" t="n">
        <v>-62.27341079711914</v>
      </c>
      <c r="AJ64" t="n">
        <v>-64.64589691162109</v>
      </c>
      <c r="AK64" t="n">
        <v>-64.97270202636719</v>
      </c>
      <c r="AL64" t="n">
        <v>-63.34945297241211</v>
      </c>
      <c r="AM64" t="n">
        <v>-59.91473388671875</v>
      </c>
      <c r="AN64" t="n">
        <v>-63.60103607177734</v>
      </c>
      <c r="AO64" t="n">
        <v>-64.54803466796875</v>
      </c>
      <c r="AP64" t="n">
        <v>-62.54449081420898</v>
      </c>
      <c r="AQ64" t="n">
        <v>-63.72354888916016</v>
      </c>
      <c r="AR64" t="n">
        <v>-61.83547592163086</v>
      </c>
      <c r="AS64" t="n">
        <v>-61.67343902587891</v>
      </c>
      <c r="AT64" t="n">
        <v>-63.80178070068359</v>
      </c>
      <c r="AU64" t="n">
        <v>-60.46858978271484</v>
      </c>
      <c r="AV64" t="n">
        <v>-62.38247299194336</v>
      </c>
      <c r="AW64" t="n">
        <v>-63.19038772583008</v>
      </c>
      <c r="AX64" t="n">
        <v>-62.60406494140625</v>
      </c>
      <c r="AY64" t="n">
        <v>-63.42949676513672</v>
      </c>
      <c r="AZ64" t="n">
        <v>-19.27812576293945</v>
      </c>
      <c r="BA64" t="n">
        <v>-20.96201324462891</v>
      </c>
      <c r="BB64" t="n">
        <v>-59.48324584960938</v>
      </c>
      <c r="BC64" t="n">
        <v>-61.48472213745117</v>
      </c>
      <c r="BD64" t="n">
        <v>-61.66281509399414</v>
      </c>
      <c r="BE64" t="n">
        <v>-63.47422790527344</v>
      </c>
      <c r="BF64" t="n">
        <v>-63.23645782470703</v>
      </c>
      <c r="BG64" t="n">
        <v>-60.90695571899414</v>
      </c>
      <c r="BH64" t="n">
        <v>-61.25966262817383</v>
      </c>
      <c r="BI64" t="n">
        <v>-62.5252571105957</v>
      </c>
      <c r="BJ64" t="n">
        <v>-60.50997543334961</v>
      </c>
      <c r="BK64" t="n">
        <v>-61.09547805786133</v>
      </c>
      <c r="BL64" t="n">
        <v>-60.66865539550781</v>
      </c>
      <c r="BM64" t="n">
        <v>-58.49488067626953</v>
      </c>
      <c r="BN64" t="n">
        <v>-60.33100509643555</v>
      </c>
      <c r="BO64" t="n">
        <v>-60.00933456420898</v>
      </c>
      <c r="BP64" t="n">
        <v>-60.32688903808594</v>
      </c>
      <c r="BQ64" t="n">
        <v>-59.62227630615234</v>
      </c>
      <c r="BR64" t="n">
        <v>-59.73128890991211</v>
      </c>
      <c r="BS64" t="n">
        <v>-62.62723159790039</v>
      </c>
      <c r="BT64" t="n">
        <v>-61.59135055541992</v>
      </c>
      <c r="BU64" t="n">
        <v>-60.23661041259766</v>
      </c>
      <c r="BV64" t="n">
        <v>-59.40135192871094</v>
      </c>
      <c r="BW64" t="n">
        <v>-58.60550689697266</v>
      </c>
      <c r="BX64" t="n">
        <v>-58.85807037353516</v>
      </c>
      <c r="BY64" t="n">
        <v>-60.04226303100586</v>
      </c>
      <c r="BZ64" t="n">
        <v>-54.85367584228516</v>
      </c>
      <c r="CA64" t="n">
        <v>-56.08303451538086</v>
      </c>
      <c r="CB64" t="n">
        <v>-59.21593475341797</v>
      </c>
      <c r="CC64" t="n">
        <v>-56.17461776733398</v>
      </c>
      <c r="CD64" t="n">
        <v>-60.84096145629883</v>
      </c>
      <c r="CE64" t="n">
        <v>-59.26213836669922</v>
      </c>
      <c r="CF64" t="n">
        <v>-60.78061676025391</v>
      </c>
      <c r="CG64" t="n">
        <v>-60.63252639770508</v>
      </c>
      <c r="CH64" t="n">
        <v>-59.75878143310547</v>
      </c>
      <c r="CI64" t="n">
        <v>-58.69931411743164</v>
      </c>
      <c r="CJ64" t="n">
        <v>-61.01469802856445</v>
      </c>
      <c r="CK64" t="n">
        <v>-57.65377044677734</v>
      </c>
      <c r="CL64" t="n">
        <v>-58.87888336181641</v>
      </c>
      <c r="CM64" t="n">
        <v>-58.60310363769531</v>
      </c>
      <c r="CN64" t="n">
        <v>-61.2108039855957</v>
      </c>
      <c r="CO64" t="n">
        <v>-57.41204071044922</v>
      </c>
      <c r="CP64" t="n">
        <v>-60.47544097900391</v>
      </c>
      <c r="CQ64" t="n">
        <v>-56.40643310546875</v>
      </c>
      <c r="CR64" t="n">
        <v>-59.48933029174805</v>
      </c>
      <c r="CS64" t="n">
        <v>-58.4955940246582</v>
      </c>
      <c r="CT64" t="n">
        <v>-59.20090484619141</v>
      </c>
      <c r="CU64" t="n">
        <v>-56.99767684936523</v>
      </c>
      <c r="CV64" t="n">
        <v>-59.54414749145508</v>
      </c>
      <c r="CW64" t="n">
        <v>-57.10740661621094</v>
      </c>
      <c r="CX64" t="n">
        <v>-55.66501998901367</v>
      </c>
    </row>
    <row r="65">
      <c r="A65" t="inlineStr">
        <is>
          <t>2026-05-31 13:22:51.085</t>
        </is>
      </c>
      <c r="B65" t="n">
        <v>8.191000000000001</v>
      </c>
      <c r="C65" t="n">
        <v>-58.5831184387207</v>
      </c>
      <c r="D65" t="n">
        <v>-55.60541915893555</v>
      </c>
      <c r="E65" t="n">
        <v>-58.29294967651367</v>
      </c>
      <c r="F65" t="n">
        <v>-63.01287460327148</v>
      </c>
      <c r="G65" t="n">
        <v>-64.35115051269531</v>
      </c>
      <c r="H65" t="n">
        <v>-59.50648498535156</v>
      </c>
      <c r="I65" t="n">
        <v>-62.92753982543945</v>
      </c>
      <c r="J65" t="n">
        <v>-63.39443969726562</v>
      </c>
      <c r="K65" t="n">
        <v>-64.83299255371094</v>
      </c>
      <c r="L65" t="n">
        <v>-60.02284622192383</v>
      </c>
      <c r="M65" t="n">
        <v>-62.29301452636719</v>
      </c>
      <c r="N65" t="n">
        <v>-60.12154388427734</v>
      </c>
      <c r="O65" t="n">
        <v>-62.12444305419922</v>
      </c>
      <c r="P65" t="n">
        <v>-61.80170440673828</v>
      </c>
      <c r="Q65" t="n">
        <v>-65.46929931640625</v>
      </c>
      <c r="R65" t="n">
        <v>-65.22228240966797</v>
      </c>
      <c r="S65" t="n">
        <v>-61.60702133178711</v>
      </c>
      <c r="T65" t="n">
        <v>-61.86990737915039</v>
      </c>
      <c r="U65" t="n">
        <v>-62.09378814697266</v>
      </c>
      <c r="V65" t="n">
        <v>-63.18938827514648</v>
      </c>
      <c r="W65" t="n">
        <v>-62.34927749633789</v>
      </c>
      <c r="X65" t="n">
        <v>-60.59336090087891</v>
      </c>
      <c r="Y65" t="n">
        <v>-63.26197814941406</v>
      </c>
      <c r="Z65" t="n">
        <v>-60.18034744262695</v>
      </c>
      <c r="AA65" t="n">
        <v>-63.22219848632812</v>
      </c>
      <c r="AB65" t="n">
        <v>-61.27786636352539</v>
      </c>
      <c r="AC65" t="n">
        <v>-62.77606964111328</v>
      </c>
      <c r="AD65" t="n">
        <v>-62.19283676147461</v>
      </c>
      <c r="AE65" t="n">
        <v>-62.33771514892578</v>
      </c>
      <c r="AF65" t="n">
        <v>-65.95117950439453</v>
      </c>
      <c r="AG65" t="n">
        <v>-63.96473693847656</v>
      </c>
      <c r="AH65" t="n">
        <v>-63.76086807250977</v>
      </c>
      <c r="AI65" t="n">
        <v>-65.64865112304688</v>
      </c>
      <c r="AJ65" t="n">
        <v>-65.49494171142578</v>
      </c>
      <c r="AK65" t="n">
        <v>-64.65537261962891</v>
      </c>
      <c r="AL65" t="n">
        <v>-64.60205841064453</v>
      </c>
      <c r="AM65" t="n">
        <v>-61.42280197143555</v>
      </c>
      <c r="AN65" t="n">
        <v>-63.51698303222656</v>
      </c>
      <c r="AO65" t="n">
        <v>-63.39413833618164</v>
      </c>
      <c r="AP65" t="n">
        <v>-67.81092071533203</v>
      </c>
      <c r="AQ65" t="n">
        <v>-60.92132568359375</v>
      </c>
      <c r="AR65" t="n">
        <v>-63.66421508789062</v>
      </c>
      <c r="AS65" t="n">
        <v>-62.77760314941406</v>
      </c>
      <c r="AT65" t="n">
        <v>-63.06221008300781</v>
      </c>
      <c r="AU65" t="n">
        <v>-60.92586898803711</v>
      </c>
      <c r="AV65" t="n">
        <v>-66.49713897705078</v>
      </c>
      <c r="AW65" t="n">
        <v>-60.43503570556641</v>
      </c>
      <c r="AX65" t="n">
        <v>-62.19902420043945</v>
      </c>
      <c r="AY65" t="n">
        <v>-63.17959213256836</v>
      </c>
      <c r="AZ65" t="n">
        <v>-19.25292205810547</v>
      </c>
      <c r="BA65" t="n">
        <v>-20.96074867248535</v>
      </c>
      <c r="BB65" t="n">
        <v>-59.79991912841797</v>
      </c>
      <c r="BC65" t="n">
        <v>-63.92393493652344</v>
      </c>
      <c r="BD65" t="n">
        <v>-63.34280014038086</v>
      </c>
      <c r="BE65" t="n">
        <v>-63.19259262084961</v>
      </c>
      <c r="BF65" t="n">
        <v>-61.50448608398438</v>
      </c>
      <c r="BG65" t="n">
        <v>-63.35292434692383</v>
      </c>
      <c r="BH65" t="n">
        <v>-66.91257476806641</v>
      </c>
      <c r="BI65" t="n">
        <v>-59.53453826904297</v>
      </c>
      <c r="BJ65" t="n">
        <v>-59.3134651184082</v>
      </c>
      <c r="BK65" t="n">
        <v>-62.64840316772461</v>
      </c>
      <c r="BL65" t="n">
        <v>-59.36465454101562</v>
      </c>
      <c r="BM65" t="n">
        <v>-61.28009796142578</v>
      </c>
      <c r="BN65" t="n">
        <v>-63.04645919799805</v>
      </c>
      <c r="BO65" t="n">
        <v>-58.20551300048828</v>
      </c>
      <c r="BP65" t="n">
        <v>-56.26054382324219</v>
      </c>
      <c r="BQ65" t="n">
        <v>-59.4400634765625</v>
      </c>
      <c r="BR65" t="n">
        <v>-62.25078201293945</v>
      </c>
      <c r="BS65" t="n">
        <v>-62.8188362121582</v>
      </c>
      <c r="BT65" t="n">
        <v>-59.98532104492188</v>
      </c>
      <c r="BU65" t="n">
        <v>-59.36025619506836</v>
      </c>
      <c r="BV65" t="n">
        <v>-57.89122772216797</v>
      </c>
      <c r="BW65" t="n">
        <v>-58.24396133422852</v>
      </c>
      <c r="BX65" t="n">
        <v>-61.03235626220703</v>
      </c>
      <c r="BY65" t="n">
        <v>-59.34587860107422</v>
      </c>
      <c r="BZ65" t="n">
        <v>-59.02553939819336</v>
      </c>
      <c r="CA65" t="n">
        <v>-59.31613540649414</v>
      </c>
      <c r="CB65" t="n">
        <v>-61.94512557983398</v>
      </c>
      <c r="CC65" t="n">
        <v>-59.51592254638672</v>
      </c>
      <c r="CD65" t="n">
        <v>-62.7101936340332</v>
      </c>
      <c r="CE65" t="n">
        <v>-61.51852416992188</v>
      </c>
      <c r="CF65" t="n">
        <v>-56.76903533935547</v>
      </c>
      <c r="CG65" t="n">
        <v>-58.88198471069336</v>
      </c>
      <c r="CH65" t="n">
        <v>-58.85477828979492</v>
      </c>
      <c r="CI65" t="n">
        <v>-58.58086013793945</v>
      </c>
      <c r="CJ65" t="n">
        <v>-60.68138885498047</v>
      </c>
      <c r="CK65" t="n">
        <v>-58.55246353149414</v>
      </c>
      <c r="CL65" t="n">
        <v>-56.21110534667969</v>
      </c>
      <c r="CM65" t="n">
        <v>-60.89910125732422</v>
      </c>
      <c r="CN65" t="n">
        <v>-59.49488067626953</v>
      </c>
      <c r="CO65" t="n">
        <v>-59.1888542175293</v>
      </c>
      <c r="CP65" t="n">
        <v>-53.57743835449219</v>
      </c>
      <c r="CQ65" t="n">
        <v>-57.60061264038086</v>
      </c>
      <c r="CR65" t="n">
        <v>-57.15966033935547</v>
      </c>
      <c r="CS65" t="n">
        <v>-56.15956497192383</v>
      </c>
      <c r="CT65" t="n">
        <v>-54.42192840576172</v>
      </c>
      <c r="CU65" t="n">
        <v>-59.48894119262695</v>
      </c>
      <c r="CV65" t="n">
        <v>-57.4490852355957</v>
      </c>
      <c r="CW65" t="n">
        <v>-59.51543807983398</v>
      </c>
      <c r="CX65" t="n">
        <v>-57.97953414916992</v>
      </c>
    </row>
    <row r="66">
      <c r="A66" t="inlineStr">
        <is>
          <t>2026-05-31 13:22:51.193</t>
        </is>
      </c>
      <c r="B66" t="n">
        <v>8.298</v>
      </c>
      <c r="C66" t="n">
        <v>-57.54119491577148</v>
      </c>
      <c r="D66" t="n">
        <v>-57.07964324951172</v>
      </c>
      <c r="E66" t="n">
        <v>-60.77322006225586</v>
      </c>
      <c r="F66" t="n">
        <v>-65.56125640869141</v>
      </c>
      <c r="G66" t="n">
        <v>-63.14582061767578</v>
      </c>
      <c r="H66" t="n">
        <v>-63.82166290283203</v>
      </c>
      <c r="I66" t="n">
        <v>-65.43605041503906</v>
      </c>
      <c r="J66" t="n">
        <v>-62.85142517089844</v>
      </c>
      <c r="K66" t="n">
        <v>-63.27836608886719</v>
      </c>
      <c r="L66" t="n">
        <v>-64.69760894775391</v>
      </c>
      <c r="M66" t="n">
        <v>-63.31288528442383</v>
      </c>
      <c r="N66" t="n">
        <v>-62.46826171875</v>
      </c>
      <c r="O66" t="n">
        <v>-65.18479919433594</v>
      </c>
      <c r="P66" t="n">
        <v>-60.36128234863281</v>
      </c>
      <c r="Q66" t="n">
        <v>-60.89074325561523</v>
      </c>
      <c r="R66" t="n">
        <v>-62.82548904418945</v>
      </c>
      <c r="S66" t="n">
        <v>-63.24634170532227</v>
      </c>
      <c r="T66" t="n">
        <v>-60.77426147460938</v>
      </c>
      <c r="U66" t="n">
        <v>-62.04982757568359</v>
      </c>
      <c r="V66" t="n">
        <v>-60.18383407592773</v>
      </c>
      <c r="W66" t="n">
        <v>-60.66647338867188</v>
      </c>
      <c r="X66" t="n">
        <v>-62.77643966674805</v>
      </c>
      <c r="Y66" t="n">
        <v>-63.17720413208008</v>
      </c>
      <c r="Z66" t="n">
        <v>-63.2499885559082</v>
      </c>
      <c r="AA66" t="n">
        <v>-61.50899887084961</v>
      </c>
      <c r="AB66" t="n">
        <v>-61.14825820922852</v>
      </c>
      <c r="AC66" t="n">
        <v>-64.1800537109375</v>
      </c>
      <c r="AD66" t="n">
        <v>-61.42278671264648</v>
      </c>
      <c r="AE66" t="n">
        <v>-65.16001129150391</v>
      </c>
      <c r="AF66" t="n">
        <v>-65.61460113525391</v>
      </c>
      <c r="AG66" t="n">
        <v>-68.29192352294922</v>
      </c>
      <c r="AH66" t="n">
        <v>-64.39834594726562</v>
      </c>
      <c r="AI66" t="n">
        <v>-63.93895721435547</v>
      </c>
      <c r="AJ66" t="n">
        <v>-62.73170852661133</v>
      </c>
      <c r="AK66" t="n">
        <v>-64.87755584716797</v>
      </c>
      <c r="AL66" t="n">
        <v>-65.94596099853516</v>
      </c>
      <c r="AM66" t="n">
        <v>-61.35267639160156</v>
      </c>
      <c r="AN66" t="n">
        <v>-64.19518280029297</v>
      </c>
      <c r="AO66" t="n">
        <v>-65.91416168212891</v>
      </c>
      <c r="AP66" t="n">
        <v>-63.32297515869141</v>
      </c>
      <c r="AQ66" t="n">
        <v>-63.40618896484375</v>
      </c>
      <c r="AR66" t="n">
        <v>-64.13640594482422</v>
      </c>
      <c r="AS66" t="n">
        <v>-64.56049346923828</v>
      </c>
      <c r="AT66" t="n">
        <v>-65.23972320556641</v>
      </c>
      <c r="AU66" t="n">
        <v>-63.46741104125977</v>
      </c>
      <c r="AV66" t="n">
        <v>-61.12506103515625</v>
      </c>
      <c r="AW66" t="n">
        <v>-64.52937316894531</v>
      </c>
      <c r="AX66" t="n">
        <v>-61.08570098876953</v>
      </c>
      <c r="AY66" t="n">
        <v>-63.12171173095703</v>
      </c>
      <c r="AZ66" t="n">
        <v>-19.2540225982666</v>
      </c>
      <c r="BA66" t="n">
        <v>-20.93013572692871</v>
      </c>
      <c r="BB66" t="n">
        <v>-60.94306945800781</v>
      </c>
      <c r="BC66" t="n">
        <v>-62.83370208740234</v>
      </c>
      <c r="BD66" t="n">
        <v>-60.05353546142578</v>
      </c>
      <c r="BE66" t="n">
        <v>-63.07482528686523</v>
      </c>
      <c r="BF66" t="n">
        <v>-63.46106338500977</v>
      </c>
      <c r="BG66" t="n">
        <v>-60.56931686401367</v>
      </c>
      <c r="BH66" t="n">
        <v>-60.62307357788086</v>
      </c>
      <c r="BI66" t="n">
        <v>-60.24117660522461</v>
      </c>
      <c r="BJ66" t="n">
        <v>-61.1507682800293</v>
      </c>
      <c r="BK66" t="n">
        <v>-60.70835876464844</v>
      </c>
      <c r="BL66" t="n">
        <v>-62.45195007324219</v>
      </c>
      <c r="BM66" t="n">
        <v>-62.28632736206055</v>
      </c>
      <c r="BN66" t="n">
        <v>-62.72158813476562</v>
      </c>
      <c r="BO66" t="n">
        <v>-60.42691802978516</v>
      </c>
      <c r="BP66" t="n">
        <v>-58.5687141418457</v>
      </c>
      <c r="BQ66" t="n">
        <v>-61.24225997924805</v>
      </c>
      <c r="BR66" t="n">
        <v>-60.70824432373047</v>
      </c>
      <c r="BS66" t="n">
        <v>-60.42141342163086</v>
      </c>
      <c r="BT66" t="n">
        <v>-56.6766471862793</v>
      </c>
      <c r="BU66" t="n">
        <v>-61.93365097045898</v>
      </c>
      <c r="BV66" t="n">
        <v>-58.64346694946289</v>
      </c>
      <c r="BW66" t="n">
        <v>-60.1666145324707</v>
      </c>
      <c r="BX66" t="n">
        <v>-60.42820358276367</v>
      </c>
      <c r="BY66" t="n">
        <v>-59.44124221801758</v>
      </c>
      <c r="BZ66" t="n">
        <v>-61.67603302001953</v>
      </c>
      <c r="CA66" t="n">
        <v>-58.80978393554688</v>
      </c>
      <c r="CB66" t="n">
        <v>-59.66274642944336</v>
      </c>
      <c r="CC66" t="n">
        <v>-58.00571060180664</v>
      </c>
      <c r="CD66" t="n">
        <v>-58.33670425415039</v>
      </c>
      <c r="CE66" t="n">
        <v>-60.2812614440918</v>
      </c>
      <c r="CF66" t="n">
        <v>-59.2780647277832</v>
      </c>
      <c r="CG66" t="n">
        <v>-61.08490371704102</v>
      </c>
      <c r="CH66" t="n">
        <v>-62.0601806640625</v>
      </c>
      <c r="CI66" t="n">
        <v>-61.78559875488281</v>
      </c>
      <c r="CJ66" t="n">
        <v>-60.08685684204102</v>
      </c>
      <c r="CK66" t="n">
        <v>-60.87780380249023</v>
      </c>
      <c r="CL66" t="n">
        <v>-61.44913101196289</v>
      </c>
      <c r="CM66" t="n">
        <v>-58.79068756103516</v>
      </c>
      <c r="CN66" t="n">
        <v>-60.55566787719727</v>
      </c>
      <c r="CO66" t="n">
        <v>-57.71908187866211</v>
      </c>
      <c r="CP66" t="n">
        <v>-55.71966171264648</v>
      </c>
      <c r="CQ66" t="n">
        <v>-56.19325637817383</v>
      </c>
      <c r="CR66" t="n">
        <v>-57.38705062866211</v>
      </c>
      <c r="CS66" t="n">
        <v>-54.67465591430664</v>
      </c>
      <c r="CT66" t="n">
        <v>-58.44351577758789</v>
      </c>
      <c r="CU66" t="n">
        <v>-56.84034729003906</v>
      </c>
      <c r="CV66" t="n">
        <v>-56.26172637939453</v>
      </c>
      <c r="CW66" t="n">
        <v>-58.12606430053711</v>
      </c>
      <c r="CX66" t="n">
        <v>-57.19512557983398</v>
      </c>
    </row>
    <row r="67">
      <c r="A67" t="inlineStr">
        <is>
          <t>2026-05-31 13:22:51.332</t>
        </is>
      </c>
      <c r="B67" t="n">
        <v>8.438000000000001</v>
      </c>
      <c r="C67" t="n">
        <v>-56.60378265380859</v>
      </c>
      <c r="D67" t="n">
        <v>-57.90752410888672</v>
      </c>
      <c r="E67" t="n">
        <v>-58.28865051269531</v>
      </c>
      <c r="F67" t="n">
        <v>-65.125</v>
      </c>
      <c r="G67" t="n">
        <v>-67.71337127685547</v>
      </c>
      <c r="H67" t="n">
        <v>-65.39025115966797</v>
      </c>
      <c r="I67" t="n">
        <v>-64.79346466064453</v>
      </c>
      <c r="J67" t="n">
        <v>-63.15169906616211</v>
      </c>
      <c r="K67" t="n">
        <v>-62.88586807250977</v>
      </c>
      <c r="L67" t="n">
        <v>-63.40852355957031</v>
      </c>
      <c r="M67" t="n">
        <v>-61.599853515625</v>
      </c>
      <c r="N67" t="n">
        <v>-63.49077224731445</v>
      </c>
      <c r="O67" t="n">
        <v>-64.571533203125</v>
      </c>
      <c r="P67" t="n">
        <v>-62.93473434448242</v>
      </c>
      <c r="Q67" t="n">
        <v>-63.33505249023438</v>
      </c>
      <c r="R67" t="n">
        <v>-65.66567993164062</v>
      </c>
      <c r="S67" t="n">
        <v>-64.94116973876953</v>
      </c>
      <c r="T67" t="n">
        <v>-61.60434722900391</v>
      </c>
      <c r="U67" t="n">
        <v>-58.95454788208008</v>
      </c>
      <c r="V67" t="n">
        <v>-59.74552917480469</v>
      </c>
      <c r="W67" t="n">
        <v>-63.53964233398438</v>
      </c>
      <c r="X67" t="n">
        <v>-58.24291610717773</v>
      </c>
      <c r="Y67" t="n">
        <v>-60.95157241821289</v>
      </c>
      <c r="Z67" t="n">
        <v>-60.85320663452148</v>
      </c>
      <c r="AA67" t="n">
        <v>-63.18536758422852</v>
      </c>
      <c r="AB67" t="n">
        <v>-62.07326126098633</v>
      </c>
      <c r="AC67" t="n">
        <v>-60.86199569702148</v>
      </c>
      <c r="AD67" t="n">
        <v>-60.6568717956543</v>
      </c>
      <c r="AE67" t="n">
        <v>-65.23837280273438</v>
      </c>
      <c r="AF67" t="n">
        <v>-62.24082946777344</v>
      </c>
      <c r="AG67" t="n">
        <v>-63.02148818969727</v>
      </c>
      <c r="AH67" t="n">
        <v>-63.78720474243164</v>
      </c>
      <c r="AI67" t="n">
        <v>-65.02227783203125</v>
      </c>
      <c r="AJ67" t="n">
        <v>-60.90739822387695</v>
      </c>
      <c r="AK67" t="n">
        <v>-61.99606323242188</v>
      </c>
      <c r="AL67" t="n">
        <v>-64.118408203125</v>
      </c>
      <c r="AM67" t="n">
        <v>-64.72093963623047</v>
      </c>
      <c r="AN67" t="n">
        <v>-61.79713439941406</v>
      </c>
      <c r="AO67" t="n">
        <v>-67.00360107421875</v>
      </c>
      <c r="AP67" t="n">
        <v>-67.46707153320312</v>
      </c>
      <c r="AQ67" t="n">
        <v>-64.9334716796875</v>
      </c>
      <c r="AR67" t="n">
        <v>-64.27307891845703</v>
      </c>
      <c r="AS67" t="n">
        <v>-63.36441040039062</v>
      </c>
      <c r="AT67" t="n">
        <v>-64.66082000732422</v>
      </c>
      <c r="AU67" t="n">
        <v>-65.21038818359375</v>
      </c>
      <c r="AV67" t="n">
        <v>-62.73040008544922</v>
      </c>
      <c r="AW67" t="n">
        <v>-60.66179656982422</v>
      </c>
      <c r="AX67" t="n">
        <v>-62.34223937988281</v>
      </c>
      <c r="AY67" t="n">
        <v>-59.00755310058594</v>
      </c>
      <c r="AZ67" t="n">
        <v>-19.20871925354004</v>
      </c>
      <c r="BA67" t="n">
        <v>-20.91327285766602</v>
      </c>
      <c r="BB67" t="n">
        <v>-64.66745758056641</v>
      </c>
      <c r="BC67" t="n">
        <v>-61.60369873046875</v>
      </c>
      <c r="BD67" t="n">
        <v>-60.71735382080078</v>
      </c>
      <c r="BE67" t="n">
        <v>-61.0482292175293</v>
      </c>
      <c r="BF67" t="n">
        <v>-60.95828628540039</v>
      </c>
      <c r="BG67" t="n">
        <v>-60.81941604614258</v>
      </c>
      <c r="BH67" t="n">
        <v>-63.67058563232422</v>
      </c>
      <c r="BI67" t="n">
        <v>-64.73981475830078</v>
      </c>
      <c r="BJ67" t="n">
        <v>-62.07350158691406</v>
      </c>
      <c r="BK67" t="n">
        <v>-61.45348739624023</v>
      </c>
      <c r="BL67" t="n">
        <v>-62.97758483886719</v>
      </c>
      <c r="BM67" t="n">
        <v>-58.55539703369141</v>
      </c>
      <c r="BN67" t="n">
        <v>-59.75065994262695</v>
      </c>
      <c r="BO67" t="n">
        <v>-61.21567153930664</v>
      </c>
      <c r="BP67" t="n">
        <v>-62.28652572631836</v>
      </c>
      <c r="BQ67" t="n">
        <v>-59.34843826293945</v>
      </c>
      <c r="BR67" t="n">
        <v>-59.95564270019531</v>
      </c>
      <c r="BS67" t="n">
        <v>-65.66020202636719</v>
      </c>
      <c r="BT67" t="n">
        <v>-60.30469512939453</v>
      </c>
      <c r="BU67" t="n">
        <v>-61.17732238769531</v>
      </c>
      <c r="BV67" t="n">
        <v>-60.13081741333008</v>
      </c>
      <c r="BW67" t="n">
        <v>-61.56463241577148</v>
      </c>
      <c r="BX67" t="n">
        <v>-59.88219833374023</v>
      </c>
      <c r="BY67" t="n">
        <v>-61.4580078125</v>
      </c>
      <c r="BZ67" t="n">
        <v>-58.52933883666992</v>
      </c>
      <c r="CA67" t="n">
        <v>-59.53579330444336</v>
      </c>
      <c r="CB67" t="n">
        <v>-55.85136795043945</v>
      </c>
      <c r="CC67" t="n">
        <v>-58.722412109375</v>
      </c>
      <c r="CD67" t="n">
        <v>-59.99605560302734</v>
      </c>
      <c r="CE67" t="n">
        <v>-59.17649459838867</v>
      </c>
      <c r="CF67" t="n">
        <v>-59.87764739990234</v>
      </c>
      <c r="CG67" t="n">
        <v>-59.40450286865234</v>
      </c>
      <c r="CH67" t="n">
        <v>-59.42865753173828</v>
      </c>
      <c r="CI67" t="n">
        <v>-57.98683929443359</v>
      </c>
      <c r="CJ67" t="n">
        <v>-59.63415145874023</v>
      </c>
      <c r="CK67" t="n">
        <v>-57.90047073364258</v>
      </c>
      <c r="CL67" t="n">
        <v>-57.21644973754883</v>
      </c>
      <c r="CM67" t="n">
        <v>-59.97211837768555</v>
      </c>
      <c r="CN67" t="n">
        <v>-60.14201354980469</v>
      </c>
      <c r="CO67" t="n">
        <v>-59.50831985473633</v>
      </c>
      <c r="CP67" t="n">
        <v>-56.88652038574219</v>
      </c>
      <c r="CQ67" t="n">
        <v>-57.80093383789062</v>
      </c>
      <c r="CR67" t="n">
        <v>-58.05742263793945</v>
      </c>
      <c r="CS67" t="n">
        <v>-56.04086303710938</v>
      </c>
      <c r="CT67" t="n">
        <v>-56.02034378051758</v>
      </c>
      <c r="CU67" t="n">
        <v>-57.071044921875</v>
      </c>
      <c r="CV67" t="n">
        <v>-56.88340759277344</v>
      </c>
      <c r="CW67" t="n">
        <v>-54.95804214477539</v>
      </c>
      <c r="CX67" t="n">
        <v>-58.55080795288086</v>
      </c>
    </row>
    <row r="68">
      <c r="A68" t="inlineStr">
        <is>
          <t>2026-05-31 13:22:51.454</t>
        </is>
      </c>
      <c r="B68" t="n">
        <v>8.56</v>
      </c>
      <c r="C68" t="n">
        <v>-59.22301864624023</v>
      </c>
      <c r="D68" t="n">
        <v>-56.59886169433594</v>
      </c>
      <c r="E68" t="n">
        <v>-57.24813461303711</v>
      </c>
      <c r="F68" t="n">
        <v>-64.99048614501953</v>
      </c>
      <c r="G68" t="n">
        <v>-62.24464416503906</v>
      </c>
      <c r="H68" t="n">
        <v>-62.70663070678711</v>
      </c>
      <c r="I68" t="n">
        <v>-61.74263381958008</v>
      </c>
      <c r="J68" t="n">
        <v>-64.70115661621094</v>
      </c>
      <c r="K68" t="n">
        <v>-63.0786247253418</v>
      </c>
      <c r="L68" t="n">
        <v>-60.93279647827148</v>
      </c>
      <c r="M68" t="n">
        <v>-63.95786285400391</v>
      </c>
      <c r="N68" t="n">
        <v>-63.62659454345703</v>
      </c>
      <c r="O68" t="n">
        <v>-64.60391998291016</v>
      </c>
      <c r="P68" t="n">
        <v>-61.14023208618164</v>
      </c>
      <c r="Q68" t="n">
        <v>-61.95660400390625</v>
      </c>
      <c r="R68" t="n">
        <v>-62.26461410522461</v>
      </c>
      <c r="S68" t="n">
        <v>-63.17095947265625</v>
      </c>
      <c r="T68" t="n">
        <v>-59.84538650512695</v>
      </c>
      <c r="U68" t="n">
        <v>-63.56137466430664</v>
      </c>
      <c r="V68" t="n">
        <v>-61.98488616943359</v>
      </c>
      <c r="W68" t="n">
        <v>-62.7261962890625</v>
      </c>
      <c r="X68" t="n">
        <v>-58.76657104492188</v>
      </c>
      <c r="Y68" t="n">
        <v>-61.40166473388672</v>
      </c>
      <c r="Z68" t="n">
        <v>-60.30153656005859</v>
      </c>
      <c r="AA68" t="n">
        <v>-65.01036071777344</v>
      </c>
      <c r="AB68" t="n">
        <v>-60.6961555480957</v>
      </c>
      <c r="AC68" t="n">
        <v>-63.65396881103516</v>
      </c>
      <c r="AD68" t="n">
        <v>-61.61354827880859</v>
      </c>
      <c r="AE68" t="n">
        <v>-62.77150344848633</v>
      </c>
      <c r="AF68" t="n">
        <v>-65.34381866455078</v>
      </c>
      <c r="AG68" t="n">
        <v>-64.79249572753906</v>
      </c>
      <c r="AH68" t="n">
        <v>-63.23326110839844</v>
      </c>
      <c r="AI68" t="n">
        <v>-64.42800903320312</v>
      </c>
      <c r="AJ68" t="n">
        <v>-63.94782257080078</v>
      </c>
      <c r="AK68" t="n">
        <v>-61.62328720092773</v>
      </c>
      <c r="AL68" t="n">
        <v>-62.99113845825195</v>
      </c>
      <c r="AM68" t="n">
        <v>-63.82389831542969</v>
      </c>
      <c r="AN68" t="n">
        <v>-64.51954650878906</v>
      </c>
      <c r="AO68" t="n">
        <v>-60.90316390991211</v>
      </c>
      <c r="AP68" t="n">
        <v>-64.93434143066406</v>
      </c>
      <c r="AQ68" t="n">
        <v>-64.93916320800781</v>
      </c>
      <c r="AR68" t="n">
        <v>-64.56402587890625</v>
      </c>
      <c r="AS68" t="n">
        <v>-64.85298919677734</v>
      </c>
      <c r="AT68" t="n">
        <v>-61.62690353393555</v>
      </c>
      <c r="AU68" t="n">
        <v>-62.85844039916992</v>
      </c>
      <c r="AV68" t="n">
        <v>-61.78945922851562</v>
      </c>
      <c r="AW68" t="n">
        <v>-62.51155090332031</v>
      </c>
      <c r="AX68" t="n">
        <v>-62.27523040771484</v>
      </c>
      <c r="AY68" t="n">
        <v>-62.2730827331543</v>
      </c>
      <c r="AZ68" t="n">
        <v>-19.24641609191895</v>
      </c>
      <c r="BA68" t="n">
        <v>-20.93119621276855</v>
      </c>
      <c r="BB68" t="n">
        <v>-61.28847122192383</v>
      </c>
      <c r="BC68" t="n">
        <v>-61.76682662963867</v>
      </c>
      <c r="BD68" t="n">
        <v>-61.94330978393555</v>
      </c>
      <c r="BE68" t="n">
        <v>-60.18296432495117</v>
      </c>
      <c r="BF68" t="n">
        <v>-60.88874053955078</v>
      </c>
      <c r="BG68" t="n">
        <v>-61.42684555053711</v>
      </c>
      <c r="BH68" t="n">
        <v>-62.62032318115234</v>
      </c>
      <c r="BI68" t="n">
        <v>-63.05092239379883</v>
      </c>
      <c r="BJ68" t="n">
        <v>-61.69531631469727</v>
      </c>
      <c r="BK68" t="n">
        <v>-59.49297332763672</v>
      </c>
      <c r="BL68" t="n">
        <v>-62.13494491577148</v>
      </c>
      <c r="BM68" t="n">
        <v>-61.1127815246582</v>
      </c>
      <c r="BN68" t="n">
        <v>-61.66848373413086</v>
      </c>
      <c r="BO68" t="n">
        <v>-59.9001579284668</v>
      </c>
      <c r="BP68" t="n">
        <v>-58.96214294433594</v>
      </c>
      <c r="BQ68" t="n">
        <v>-63.12578964233398</v>
      </c>
      <c r="BR68" t="n">
        <v>-58.70055770874023</v>
      </c>
      <c r="BS68" t="n">
        <v>-60.5811653137207</v>
      </c>
      <c r="BT68" t="n">
        <v>-60.41718292236328</v>
      </c>
      <c r="BU68" t="n">
        <v>-61.34992599487305</v>
      </c>
      <c r="BV68" t="n">
        <v>-62.37655639648438</v>
      </c>
      <c r="BW68" t="n">
        <v>-60.71567153930664</v>
      </c>
      <c r="BX68" t="n">
        <v>-59.72231674194336</v>
      </c>
      <c r="BY68" t="n">
        <v>-59.52369689941406</v>
      </c>
      <c r="BZ68" t="n">
        <v>-59.08457946777344</v>
      </c>
      <c r="CA68" t="n">
        <v>-59.25215148925781</v>
      </c>
      <c r="CB68" t="n">
        <v>-59.19214630126953</v>
      </c>
      <c r="CC68" t="n">
        <v>-59.56047058105469</v>
      </c>
      <c r="CD68" t="n">
        <v>-61.42069244384766</v>
      </c>
      <c r="CE68" t="n">
        <v>-60.26457595825195</v>
      </c>
      <c r="CF68" t="n">
        <v>-59.86989212036133</v>
      </c>
      <c r="CG68" t="n">
        <v>-59.88496780395508</v>
      </c>
      <c r="CH68" t="n">
        <v>-60.2681999206543</v>
      </c>
      <c r="CI68" t="n">
        <v>-60.10868072509766</v>
      </c>
      <c r="CJ68" t="n">
        <v>-61.39679336547852</v>
      </c>
      <c r="CK68" t="n">
        <v>-62.5344352722168</v>
      </c>
      <c r="CL68" t="n">
        <v>-60.00786209106445</v>
      </c>
      <c r="CM68" t="n">
        <v>-61.09317016601562</v>
      </c>
      <c r="CN68" t="n">
        <v>-60.78498077392578</v>
      </c>
      <c r="CO68" t="n">
        <v>-61.09912490844727</v>
      </c>
      <c r="CP68" t="n">
        <v>-60.12593841552734</v>
      </c>
      <c r="CQ68" t="n">
        <v>-60.86322021484375</v>
      </c>
      <c r="CR68" t="n">
        <v>-57.10242462158203</v>
      </c>
      <c r="CS68" t="n">
        <v>-58.79567718505859</v>
      </c>
      <c r="CT68" t="n">
        <v>-57.14918899536133</v>
      </c>
      <c r="CU68" t="n">
        <v>-58.82362365722656</v>
      </c>
      <c r="CV68" t="n">
        <v>-56.93385314941406</v>
      </c>
      <c r="CW68" t="n">
        <v>-56.09955978393555</v>
      </c>
      <c r="CX68" t="n">
        <v>-53.58131408691406</v>
      </c>
    </row>
    <row r="69">
      <c r="A69" t="inlineStr">
        <is>
          <t>2026-05-31 13:22:51.575</t>
        </is>
      </c>
      <c r="B69" t="n">
        <v>8.680999999999999</v>
      </c>
      <c r="C69" t="n">
        <v>-58.09572982788086</v>
      </c>
      <c r="D69" t="n">
        <v>-58.55613708496094</v>
      </c>
      <c r="E69" t="n">
        <v>-57.10607528686523</v>
      </c>
      <c r="F69" t="n">
        <v>-63.55620574951172</v>
      </c>
      <c r="G69" t="n">
        <v>-64.98915863037109</v>
      </c>
      <c r="H69" t="n">
        <v>-62.82587051391602</v>
      </c>
      <c r="I69" t="n">
        <v>-61.48913192749023</v>
      </c>
      <c r="J69" t="n">
        <v>-61.75616455078125</v>
      </c>
      <c r="K69" t="n">
        <v>-64.30077362060547</v>
      </c>
      <c r="L69" t="n">
        <v>-61.76959228515625</v>
      </c>
      <c r="M69" t="n">
        <v>-61.6087646484375</v>
      </c>
      <c r="N69" t="n">
        <v>-63.57336807250977</v>
      </c>
      <c r="O69" t="n">
        <v>-63.29244995117188</v>
      </c>
      <c r="P69" t="n">
        <v>-63.11991882324219</v>
      </c>
      <c r="Q69" t="n">
        <v>-63.80487823486328</v>
      </c>
      <c r="R69" t="n">
        <v>-64.351806640625</v>
      </c>
      <c r="S69" t="n">
        <v>-63.89542388916016</v>
      </c>
      <c r="T69" t="n">
        <v>-61.44273376464844</v>
      </c>
      <c r="U69" t="n">
        <v>-61.44267272949219</v>
      </c>
      <c r="V69" t="n">
        <v>-62.18812561035156</v>
      </c>
      <c r="W69" t="n">
        <v>-61.21064758300781</v>
      </c>
      <c r="X69" t="n">
        <v>-62.36204147338867</v>
      </c>
      <c r="Y69" t="n">
        <v>-63.70241165161133</v>
      </c>
      <c r="Z69" t="n">
        <v>-61.92731475830078</v>
      </c>
      <c r="AA69" t="n">
        <v>-59.7259407043457</v>
      </c>
      <c r="AB69" t="n">
        <v>-61.10662841796875</v>
      </c>
      <c r="AC69" t="n">
        <v>-63.11297988891602</v>
      </c>
      <c r="AD69" t="n">
        <v>-61.01273727416992</v>
      </c>
      <c r="AE69" t="n">
        <v>-63.10508346557617</v>
      </c>
      <c r="AF69" t="n">
        <v>-63.07257843017578</v>
      </c>
      <c r="AG69" t="n">
        <v>-65.20260620117188</v>
      </c>
      <c r="AH69" t="n">
        <v>-65.54135894775391</v>
      </c>
      <c r="AI69" t="n">
        <v>-64.38142395019531</v>
      </c>
      <c r="AJ69" t="n">
        <v>-63.43847274780273</v>
      </c>
      <c r="AK69" t="n">
        <v>-64.02883911132812</v>
      </c>
      <c r="AL69" t="n">
        <v>-63.55221176147461</v>
      </c>
      <c r="AM69" t="n">
        <v>-63.00296020507812</v>
      </c>
      <c r="AN69" t="n">
        <v>-61.51600646972656</v>
      </c>
      <c r="AO69" t="n">
        <v>-64.13156127929688</v>
      </c>
      <c r="AP69" t="n">
        <v>-62.49879837036133</v>
      </c>
      <c r="AQ69" t="n">
        <v>-61.99832916259766</v>
      </c>
      <c r="AR69" t="n">
        <v>-62.94607543945312</v>
      </c>
      <c r="AS69" t="n">
        <v>-64.09291076660156</v>
      </c>
      <c r="AT69" t="n">
        <v>-62.80944061279297</v>
      </c>
      <c r="AU69" t="n">
        <v>-60.25458908081055</v>
      </c>
      <c r="AV69" t="n">
        <v>-64.58790588378906</v>
      </c>
      <c r="AW69" t="n">
        <v>-59.9724235534668</v>
      </c>
      <c r="AX69" t="n">
        <v>-62.44282913208008</v>
      </c>
      <c r="AY69" t="n">
        <v>-63.96455383300781</v>
      </c>
      <c r="AZ69" t="n">
        <v>-19.25160598754883</v>
      </c>
      <c r="BA69" t="n">
        <v>-20.93154716491699</v>
      </c>
      <c r="BB69" t="n">
        <v>-62.99231338500977</v>
      </c>
      <c r="BC69" t="n">
        <v>-60.45215606689453</v>
      </c>
      <c r="BD69" t="n">
        <v>-62.69222640991211</v>
      </c>
      <c r="BE69" t="n">
        <v>-62.72736740112305</v>
      </c>
      <c r="BF69" t="n">
        <v>-62.68964004516602</v>
      </c>
      <c r="BG69" t="n">
        <v>-62.14605331420898</v>
      </c>
      <c r="BH69" t="n">
        <v>-60.42830276489258</v>
      </c>
      <c r="BI69" t="n">
        <v>-59.76020431518555</v>
      </c>
      <c r="BJ69" t="n">
        <v>-62.11606597900391</v>
      </c>
      <c r="BK69" t="n">
        <v>-63.50522994995117</v>
      </c>
      <c r="BL69" t="n">
        <v>-61.71755218505859</v>
      </c>
      <c r="BM69" t="n">
        <v>-61.72393417358398</v>
      </c>
      <c r="BN69" t="n">
        <v>-59.66576766967773</v>
      </c>
      <c r="BO69" t="n">
        <v>-61.55049896240234</v>
      </c>
      <c r="BP69" t="n">
        <v>-63.17169189453125</v>
      </c>
      <c r="BQ69" t="n">
        <v>-64.18955993652344</v>
      </c>
      <c r="BR69" t="n">
        <v>-60.14398956298828</v>
      </c>
      <c r="BS69" t="n">
        <v>-60.11743545532227</v>
      </c>
      <c r="BT69" t="n">
        <v>-59.32091903686523</v>
      </c>
      <c r="BU69" t="n">
        <v>-57.6105842590332</v>
      </c>
      <c r="BV69" t="n">
        <v>-61.50415802001953</v>
      </c>
      <c r="BW69" t="n">
        <v>-58.61238479614258</v>
      </c>
      <c r="BX69" t="n">
        <v>-59.61157608032227</v>
      </c>
      <c r="BY69" t="n">
        <v>-60.20904159545898</v>
      </c>
      <c r="BZ69" t="n">
        <v>-57.68914794921875</v>
      </c>
      <c r="CA69" t="n">
        <v>-58.55903244018555</v>
      </c>
      <c r="CB69" t="n">
        <v>-59.61363220214844</v>
      </c>
      <c r="CC69" t="n">
        <v>-60.10396194458008</v>
      </c>
      <c r="CD69" t="n">
        <v>-63.56254196166992</v>
      </c>
      <c r="CE69" t="n">
        <v>-62.06198120117188</v>
      </c>
      <c r="CF69" t="n">
        <v>-59.59912490844727</v>
      </c>
      <c r="CG69" t="n">
        <v>-60.45716094970703</v>
      </c>
      <c r="CH69" t="n">
        <v>-58.12047576904297</v>
      </c>
      <c r="CI69" t="n">
        <v>-62.23453521728516</v>
      </c>
      <c r="CJ69" t="n">
        <v>-59.66388702392578</v>
      </c>
      <c r="CK69" t="n">
        <v>-59.56691360473633</v>
      </c>
      <c r="CL69" t="n">
        <v>-60.39103698730469</v>
      </c>
      <c r="CM69" t="n">
        <v>-59.45610809326172</v>
      </c>
      <c r="CN69" t="n">
        <v>-56.79815673828125</v>
      </c>
      <c r="CO69" t="n">
        <v>-59.55549621582031</v>
      </c>
      <c r="CP69" t="n">
        <v>-57.71975326538086</v>
      </c>
      <c r="CQ69" t="n">
        <v>-56.61034774780273</v>
      </c>
      <c r="CR69" t="n">
        <v>-57.18744277954102</v>
      </c>
      <c r="CS69" t="n">
        <v>-55.43084716796875</v>
      </c>
      <c r="CT69" t="n">
        <v>-57.53742218017578</v>
      </c>
      <c r="CU69" t="n">
        <v>-57.95067596435547</v>
      </c>
      <c r="CV69" t="n">
        <v>-57.71051406860352</v>
      </c>
      <c r="CW69" t="n">
        <v>-57.43090438842773</v>
      </c>
      <c r="CX69" t="n">
        <v>-60.39590454101562</v>
      </c>
    </row>
    <row r="70">
      <c r="A70" t="inlineStr">
        <is>
          <t>2026-05-31 13:22:51.708</t>
        </is>
      </c>
      <c r="B70" t="n">
        <v>8.813000000000001</v>
      </c>
      <c r="C70" t="n">
        <v>-58.07562255859375</v>
      </c>
      <c r="D70" t="n">
        <v>-60.7291374206543</v>
      </c>
      <c r="E70" t="n">
        <v>-56.68629837036133</v>
      </c>
      <c r="F70" t="n">
        <v>-62.00768280029297</v>
      </c>
      <c r="G70" t="n">
        <v>-62.72548675537109</v>
      </c>
      <c r="H70" t="n">
        <v>-62.66931915283203</v>
      </c>
      <c r="I70" t="n">
        <v>-64.56925964355469</v>
      </c>
      <c r="J70" t="n">
        <v>-60.37290191650391</v>
      </c>
      <c r="K70" t="n">
        <v>-63.51286315917969</v>
      </c>
      <c r="L70" t="n">
        <v>-63.04780960083008</v>
      </c>
      <c r="M70" t="n">
        <v>-63.8643913269043</v>
      </c>
      <c r="N70" t="n">
        <v>-63.06538391113281</v>
      </c>
      <c r="O70" t="n">
        <v>-62.4493293762207</v>
      </c>
      <c r="P70" t="n">
        <v>-65.76903533935547</v>
      </c>
      <c r="Q70" t="n">
        <v>-63.66312408447266</v>
      </c>
      <c r="R70" t="n">
        <v>-62.24167633056641</v>
      </c>
      <c r="S70" t="n">
        <v>-60.15666198730469</v>
      </c>
      <c r="T70" t="n">
        <v>-63.41100692749023</v>
      </c>
      <c r="U70" t="n">
        <v>-60.84450149536133</v>
      </c>
      <c r="V70" t="n">
        <v>-63.03755569458008</v>
      </c>
      <c r="W70" t="n">
        <v>-62.33447265625</v>
      </c>
      <c r="X70" t="n">
        <v>-62.58228302001953</v>
      </c>
      <c r="Y70" t="n">
        <v>-63.55803680419922</v>
      </c>
      <c r="Z70" t="n">
        <v>-59.4761848449707</v>
      </c>
      <c r="AA70" t="n">
        <v>-60.86716079711914</v>
      </c>
      <c r="AB70" t="n">
        <v>-60.93333053588867</v>
      </c>
      <c r="AC70" t="n">
        <v>-63.0576286315918</v>
      </c>
      <c r="AD70" t="n">
        <v>-61.34890365600586</v>
      </c>
      <c r="AE70" t="n">
        <v>-64.70895385742188</v>
      </c>
      <c r="AF70" t="n">
        <v>-66.06814575195312</v>
      </c>
      <c r="AG70" t="n">
        <v>-65.15438079833984</v>
      </c>
      <c r="AH70" t="n">
        <v>-63.51914978027344</v>
      </c>
      <c r="AI70" t="n">
        <v>-63.47183609008789</v>
      </c>
      <c r="AJ70" t="n">
        <v>-64.55844116210938</v>
      </c>
      <c r="AK70" t="n">
        <v>-64.19804382324219</v>
      </c>
      <c r="AL70" t="n">
        <v>-64.48871612548828</v>
      </c>
      <c r="AM70" t="n">
        <v>-62.47939682006836</v>
      </c>
      <c r="AN70" t="n">
        <v>-65.92952728271484</v>
      </c>
      <c r="AO70" t="n">
        <v>-63.52545166015625</v>
      </c>
      <c r="AP70" t="n">
        <v>-66.54588317871094</v>
      </c>
      <c r="AQ70" t="n">
        <v>-64.16839599609375</v>
      </c>
      <c r="AR70" t="n">
        <v>-64.76441955566406</v>
      </c>
      <c r="AS70" t="n">
        <v>-63.75808334350586</v>
      </c>
      <c r="AT70" t="n">
        <v>-62.83850860595703</v>
      </c>
      <c r="AU70" t="n">
        <v>-62.34375762939453</v>
      </c>
      <c r="AV70" t="n">
        <v>-60.80791473388672</v>
      </c>
      <c r="AW70" t="n">
        <v>-61.26803970336914</v>
      </c>
      <c r="AX70" t="n">
        <v>-63.32889175415039</v>
      </c>
      <c r="AY70" t="n">
        <v>-59.15771865844727</v>
      </c>
      <c r="AZ70" t="n">
        <v>-19.2732048034668</v>
      </c>
      <c r="BA70" t="n">
        <v>-20.96826362609863</v>
      </c>
      <c r="BB70" t="n">
        <v>-60.76749038696289</v>
      </c>
      <c r="BC70" t="n">
        <v>-61.34727478027344</v>
      </c>
      <c r="BD70" t="n">
        <v>-63.32054901123047</v>
      </c>
      <c r="BE70" t="n">
        <v>-64.53167724609375</v>
      </c>
      <c r="BF70" t="n">
        <v>-67.29901885986328</v>
      </c>
      <c r="BG70" t="n">
        <v>-60.33382797241211</v>
      </c>
      <c r="BH70" t="n">
        <v>-62.17457962036133</v>
      </c>
      <c r="BI70" t="n">
        <v>-61.6269416809082</v>
      </c>
      <c r="BJ70" t="n">
        <v>-61.65629959106445</v>
      </c>
      <c r="BK70" t="n">
        <v>-62.78126907348633</v>
      </c>
      <c r="BL70" t="n">
        <v>-61.06591415405273</v>
      </c>
      <c r="BM70" t="n">
        <v>-62.07903671264648</v>
      </c>
      <c r="BN70" t="n">
        <v>-58.78885650634766</v>
      </c>
      <c r="BO70" t="n">
        <v>-59.60372543334961</v>
      </c>
      <c r="BP70" t="n">
        <v>-62.42865753173828</v>
      </c>
      <c r="BQ70" t="n">
        <v>-60.56471252441406</v>
      </c>
      <c r="BR70" t="n">
        <v>-60.86356353759766</v>
      </c>
      <c r="BS70" t="n">
        <v>-57.46519088745117</v>
      </c>
      <c r="BT70" t="n">
        <v>-58.30840301513672</v>
      </c>
      <c r="BU70" t="n">
        <v>-61.66969299316406</v>
      </c>
      <c r="BV70" t="n">
        <v>-60.69520950317383</v>
      </c>
      <c r="BW70" t="n">
        <v>-60.09811782836914</v>
      </c>
      <c r="BX70" t="n">
        <v>-61.34781265258789</v>
      </c>
      <c r="BY70" t="n">
        <v>-56.93479537963867</v>
      </c>
      <c r="BZ70" t="n">
        <v>-59.84770202636719</v>
      </c>
      <c r="CA70" t="n">
        <v>-59.30651092529297</v>
      </c>
      <c r="CB70" t="n">
        <v>-57.45352172851562</v>
      </c>
      <c r="CC70" t="n">
        <v>-55.64379501342773</v>
      </c>
      <c r="CD70" t="n">
        <v>-57.85906982421875</v>
      </c>
      <c r="CE70" t="n">
        <v>-60.12036514282227</v>
      </c>
      <c r="CF70" t="n">
        <v>-59.12851333618164</v>
      </c>
      <c r="CG70" t="n">
        <v>-56.52717208862305</v>
      </c>
      <c r="CH70" t="n">
        <v>-60.98932266235352</v>
      </c>
      <c r="CI70" t="n">
        <v>-58.09578704833984</v>
      </c>
      <c r="CJ70" t="n">
        <v>-60.61656951904297</v>
      </c>
      <c r="CK70" t="n">
        <v>-63.04334259033203</v>
      </c>
      <c r="CL70" t="n">
        <v>-61.84788513183594</v>
      </c>
      <c r="CM70" t="n">
        <v>-59.83565521240234</v>
      </c>
      <c r="CN70" t="n">
        <v>-58.6562385559082</v>
      </c>
      <c r="CO70" t="n">
        <v>-61.14431381225586</v>
      </c>
      <c r="CP70" t="n">
        <v>-58.235107421875</v>
      </c>
      <c r="CQ70" t="n">
        <v>-56.5701904296875</v>
      </c>
      <c r="CR70" t="n">
        <v>-54.50572967529297</v>
      </c>
      <c r="CS70" t="n">
        <v>-56.93368911743164</v>
      </c>
      <c r="CT70" t="n">
        <v>-57.20308685302734</v>
      </c>
      <c r="CU70" t="n">
        <v>-59.02495574951172</v>
      </c>
      <c r="CV70" t="n">
        <v>-58.39508819580078</v>
      </c>
      <c r="CW70" t="n">
        <v>-55.09940719604492</v>
      </c>
      <c r="CX70" t="n">
        <v>-52.57642364501953</v>
      </c>
    </row>
    <row r="71">
      <c r="A71" t="inlineStr">
        <is>
          <t>2026-05-31 13:22:51.843</t>
        </is>
      </c>
      <c r="B71" t="n">
        <v>8.948</v>
      </c>
      <c r="C71" t="n">
        <v>-56.36203002929688</v>
      </c>
      <c r="D71" t="n">
        <v>-57.93293380737305</v>
      </c>
      <c r="E71" t="n">
        <v>-58.993408203125</v>
      </c>
      <c r="F71" t="n">
        <v>-64.77073669433594</v>
      </c>
      <c r="G71" t="n">
        <v>-61.77568054199219</v>
      </c>
      <c r="H71" t="n">
        <v>-62.26103973388672</v>
      </c>
      <c r="I71" t="n">
        <v>-62.90251159667969</v>
      </c>
      <c r="J71" t="n">
        <v>-61.92221069335938</v>
      </c>
      <c r="K71" t="n">
        <v>-64.10425567626953</v>
      </c>
      <c r="L71" t="n">
        <v>-63.85095977783203</v>
      </c>
      <c r="M71" t="n">
        <v>-65.48455047607422</v>
      </c>
      <c r="N71" t="n">
        <v>-65.94770812988281</v>
      </c>
      <c r="O71" t="n">
        <v>-61.91732025146484</v>
      </c>
      <c r="P71" t="n">
        <v>-63.08695220947266</v>
      </c>
      <c r="Q71" t="n">
        <v>-61.1245002746582</v>
      </c>
      <c r="R71" t="n">
        <v>-62.0158576965332</v>
      </c>
      <c r="S71" t="n">
        <v>-63.94687271118164</v>
      </c>
      <c r="T71" t="n">
        <v>-65.04335784912109</v>
      </c>
      <c r="U71" t="n">
        <v>-61.93910217285156</v>
      </c>
      <c r="V71" t="n">
        <v>-60.54152679443359</v>
      </c>
      <c r="W71" t="n">
        <v>-62.57575225830078</v>
      </c>
      <c r="X71" t="n">
        <v>-62.14496231079102</v>
      </c>
      <c r="Y71" t="n">
        <v>-61.86618041992188</v>
      </c>
      <c r="Z71" t="n">
        <v>-61.88031768798828</v>
      </c>
      <c r="AA71" t="n">
        <v>-62.0393180847168</v>
      </c>
      <c r="AB71" t="n">
        <v>-63.29166793823242</v>
      </c>
      <c r="AC71" t="n">
        <v>-59.8015022277832</v>
      </c>
      <c r="AD71" t="n">
        <v>-62.98252868652344</v>
      </c>
      <c r="AE71" t="n">
        <v>-64.24021148681641</v>
      </c>
      <c r="AF71" t="n">
        <v>-66.55133056640625</v>
      </c>
      <c r="AG71" t="n">
        <v>-63.49533081054688</v>
      </c>
      <c r="AH71" t="n">
        <v>-62.7544059753418</v>
      </c>
      <c r="AI71" t="n">
        <v>-63.01054763793945</v>
      </c>
      <c r="AJ71" t="n">
        <v>-64.17122650146484</v>
      </c>
      <c r="AK71" t="n">
        <v>-66.54383087158203</v>
      </c>
      <c r="AL71" t="n">
        <v>-63.64290618896484</v>
      </c>
      <c r="AM71" t="n">
        <v>-62.16109466552734</v>
      </c>
      <c r="AN71" t="n">
        <v>-63.46737289428711</v>
      </c>
      <c r="AO71" t="n">
        <v>-64.22985076904297</v>
      </c>
      <c r="AP71" t="n">
        <v>-63.85427474975586</v>
      </c>
      <c r="AQ71" t="n">
        <v>-61.79936981201172</v>
      </c>
      <c r="AR71" t="n">
        <v>-62.32198333740234</v>
      </c>
      <c r="AS71" t="n">
        <v>-63.4200325012207</v>
      </c>
      <c r="AT71" t="n">
        <v>-62.40121841430664</v>
      </c>
      <c r="AU71" t="n">
        <v>-65.12069702148438</v>
      </c>
      <c r="AV71" t="n">
        <v>-64.73362731933594</v>
      </c>
      <c r="AW71" t="n">
        <v>-58.48566055297852</v>
      </c>
      <c r="AX71" t="n">
        <v>-61.51370239257812</v>
      </c>
      <c r="AY71" t="n">
        <v>-63.42776870727539</v>
      </c>
      <c r="AZ71" t="n">
        <v>-19.27479934692383</v>
      </c>
      <c r="BA71" t="n">
        <v>-20.96692657470703</v>
      </c>
      <c r="BB71" t="n">
        <v>-59.94035339355469</v>
      </c>
      <c r="BC71" t="n">
        <v>-60.14021301269531</v>
      </c>
      <c r="BD71" t="n">
        <v>-61.59059524536133</v>
      </c>
      <c r="BE71" t="n">
        <v>-60.67953491210938</v>
      </c>
      <c r="BF71" t="n">
        <v>-61.81504440307617</v>
      </c>
      <c r="BG71" t="n">
        <v>-63.54352569580078</v>
      </c>
      <c r="BH71" t="n">
        <v>-62.56483840942383</v>
      </c>
      <c r="BI71" t="n">
        <v>-61.17685699462891</v>
      </c>
      <c r="BJ71" t="n">
        <v>-62.60308837890625</v>
      </c>
      <c r="BK71" t="n">
        <v>-58.97860717773438</v>
      </c>
      <c r="BL71" t="n">
        <v>-62.07346725463867</v>
      </c>
      <c r="BM71" t="n">
        <v>-61.12422561645508</v>
      </c>
      <c r="BN71" t="n">
        <v>-61.44912338256836</v>
      </c>
      <c r="BO71" t="n">
        <v>-60.88774871826172</v>
      </c>
      <c r="BP71" t="n">
        <v>-60.23232269287109</v>
      </c>
      <c r="BQ71" t="n">
        <v>-61.05113220214844</v>
      </c>
      <c r="BR71" t="n">
        <v>-58.13433456420898</v>
      </c>
      <c r="BS71" t="n">
        <v>-60.57952117919922</v>
      </c>
      <c r="BT71" t="n">
        <v>-61.59801483154297</v>
      </c>
      <c r="BU71" t="n">
        <v>-59.74068069458008</v>
      </c>
      <c r="BV71" t="n">
        <v>-61.52280044555664</v>
      </c>
      <c r="BW71" t="n">
        <v>-57.82080841064453</v>
      </c>
      <c r="BX71" t="n">
        <v>-58.34677886962891</v>
      </c>
      <c r="BY71" t="n">
        <v>-58.5504150390625</v>
      </c>
      <c r="BZ71" t="n">
        <v>-59.1805305480957</v>
      </c>
      <c r="CA71" t="n">
        <v>-57.2652702331543</v>
      </c>
      <c r="CB71" t="n">
        <v>-59.52164459228516</v>
      </c>
      <c r="CC71" t="n">
        <v>-59.86143493652344</v>
      </c>
      <c r="CD71" t="n">
        <v>-58.33319854736328</v>
      </c>
      <c r="CE71" t="n">
        <v>-56.95199966430664</v>
      </c>
      <c r="CF71" t="n">
        <v>-59.53456497192383</v>
      </c>
      <c r="CG71" t="n">
        <v>-59.87220001220703</v>
      </c>
      <c r="CH71" t="n">
        <v>-59.75395202636719</v>
      </c>
      <c r="CI71" t="n">
        <v>-60.36020660400391</v>
      </c>
      <c r="CJ71" t="n">
        <v>-60.16535568237305</v>
      </c>
      <c r="CK71" t="n">
        <v>-62.56098937988281</v>
      </c>
      <c r="CL71" t="n">
        <v>-61.09894943237305</v>
      </c>
      <c r="CM71" t="n">
        <v>-57.15375900268555</v>
      </c>
      <c r="CN71" t="n">
        <v>-55.12479400634766</v>
      </c>
      <c r="CO71" t="n">
        <v>-59.38037109375</v>
      </c>
      <c r="CP71" t="n">
        <v>-59.02883148193359</v>
      </c>
      <c r="CQ71" t="n">
        <v>-58.93770980834961</v>
      </c>
      <c r="CR71" t="n">
        <v>-56.91411590576172</v>
      </c>
      <c r="CS71" t="n">
        <v>-55.84005355834961</v>
      </c>
      <c r="CT71" t="n">
        <v>-57.71927642822266</v>
      </c>
      <c r="CU71" t="n">
        <v>-58.51766204833984</v>
      </c>
      <c r="CV71" t="n">
        <v>-55.85884475708008</v>
      </c>
      <c r="CW71" t="n">
        <v>-57.23933410644531</v>
      </c>
      <c r="CX71" t="n">
        <v>-57.34084701538086</v>
      </c>
    </row>
    <row r="72">
      <c r="A72" t="inlineStr">
        <is>
          <t>2026-05-31 13:22:51.966</t>
        </is>
      </c>
      <c r="B72" t="n">
        <v>9.071999999999999</v>
      </c>
      <c r="C72" t="n">
        <v>-58.76201248168945</v>
      </c>
      <c r="D72" t="n">
        <v>-56.84832763671875</v>
      </c>
      <c r="E72" t="n">
        <v>-58.52161407470703</v>
      </c>
      <c r="F72" t="n">
        <v>-62.74959182739258</v>
      </c>
      <c r="G72" t="n">
        <v>-63.19657897949219</v>
      </c>
      <c r="H72" t="n">
        <v>-62.3924674987793</v>
      </c>
      <c r="I72" t="n">
        <v>-62.5913200378418</v>
      </c>
      <c r="J72" t="n">
        <v>-64.98000335693359</v>
      </c>
      <c r="K72" t="n">
        <v>-64.39119720458984</v>
      </c>
      <c r="L72" t="n">
        <v>-61.00128555297852</v>
      </c>
      <c r="M72" t="n">
        <v>-61.90718078613281</v>
      </c>
      <c r="N72" t="n">
        <v>-62.18152236938477</v>
      </c>
      <c r="O72" t="n">
        <v>-64.00595092773438</v>
      </c>
      <c r="P72" t="n">
        <v>-63.87569427490234</v>
      </c>
      <c r="Q72" t="n">
        <v>-60.97799301147461</v>
      </c>
      <c r="R72" t="n">
        <v>-62.35795593261719</v>
      </c>
      <c r="S72" t="n">
        <v>-65.86216735839844</v>
      </c>
      <c r="T72" t="n">
        <v>-66.22194671630859</v>
      </c>
      <c r="U72" t="n">
        <v>-62.20508193969727</v>
      </c>
      <c r="V72" t="n">
        <v>-60.84407806396484</v>
      </c>
      <c r="W72" t="n">
        <v>-62.99711990356445</v>
      </c>
      <c r="X72" t="n">
        <v>-60.37241744995117</v>
      </c>
      <c r="Y72" t="n">
        <v>-60.41294097900391</v>
      </c>
      <c r="Z72" t="n">
        <v>-63.37922668457031</v>
      </c>
      <c r="AA72" t="n">
        <v>-63.45389938354492</v>
      </c>
      <c r="AB72" t="n">
        <v>-60.52319717407227</v>
      </c>
      <c r="AC72" t="n">
        <v>-62.58124542236328</v>
      </c>
      <c r="AD72" t="n">
        <v>-60.92714309692383</v>
      </c>
      <c r="AE72" t="n">
        <v>-66.28450012207031</v>
      </c>
      <c r="AF72" t="n">
        <v>-62.86513519287109</v>
      </c>
      <c r="AG72" t="n">
        <v>-61.58304977416992</v>
      </c>
      <c r="AH72" t="n">
        <v>-65.07598114013672</v>
      </c>
      <c r="AI72" t="n">
        <v>-65.86184692382812</v>
      </c>
      <c r="AJ72" t="n">
        <v>-63.6975212097168</v>
      </c>
      <c r="AK72" t="n">
        <v>-63.35390472412109</v>
      </c>
      <c r="AL72" t="n">
        <v>-60.50950622558594</v>
      </c>
      <c r="AM72" t="n">
        <v>-62.6148796081543</v>
      </c>
      <c r="AN72" t="n">
        <v>-62.16885375976562</v>
      </c>
      <c r="AO72" t="n">
        <v>-66.71678924560547</v>
      </c>
      <c r="AP72" t="n">
        <v>-64.56963348388672</v>
      </c>
      <c r="AQ72" t="n">
        <v>-68.0267333984375</v>
      </c>
      <c r="AR72" t="n">
        <v>-64.58245086669922</v>
      </c>
      <c r="AS72" t="n">
        <v>-65.63800048828125</v>
      </c>
      <c r="AT72" t="n">
        <v>-63.72075271606445</v>
      </c>
      <c r="AU72" t="n">
        <v>-61.48585891723633</v>
      </c>
      <c r="AV72" t="n">
        <v>-63.70709609985352</v>
      </c>
      <c r="AW72" t="n">
        <v>-59.63351058959961</v>
      </c>
      <c r="AX72" t="n">
        <v>-61.23270034790039</v>
      </c>
      <c r="AY72" t="n">
        <v>-63.16745376586914</v>
      </c>
      <c r="AZ72" t="n">
        <v>-19.28191947937012</v>
      </c>
      <c r="BA72" t="n">
        <v>-20.98188209533691</v>
      </c>
      <c r="BB72" t="n">
        <v>-61.81425857543945</v>
      </c>
      <c r="BC72" t="n">
        <v>-63.31683731079102</v>
      </c>
      <c r="BD72" t="n">
        <v>-62.86126708984375</v>
      </c>
      <c r="BE72" t="n">
        <v>-61.81533813476562</v>
      </c>
      <c r="BF72" t="n">
        <v>-61.43653869628906</v>
      </c>
      <c r="BG72" t="n">
        <v>-62.65802764892578</v>
      </c>
      <c r="BH72" t="n">
        <v>-63.57144927978516</v>
      </c>
      <c r="BI72" t="n">
        <v>-63.72099304199219</v>
      </c>
      <c r="BJ72" t="n">
        <v>-61.45157241821289</v>
      </c>
      <c r="BK72" t="n">
        <v>-62.08393859863281</v>
      </c>
      <c r="BL72" t="n">
        <v>-60.9521484375</v>
      </c>
      <c r="BM72" t="n">
        <v>-59.24106597900391</v>
      </c>
      <c r="BN72" t="n">
        <v>-61.65753555297852</v>
      </c>
      <c r="BO72" t="n">
        <v>-60.46782684326172</v>
      </c>
      <c r="BP72" t="n">
        <v>-62.11088180541992</v>
      </c>
      <c r="BQ72" t="n">
        <v>-60.44983673095703</v>
      </c>
      <c r="BR72" t="n">
        <v>-61.6465950012207</v>
      </c>
      <c r="BS72" t="n">
        <v>-58.73508071899414</v>
      </c>
      <c r="BT72" t="n">
        <v>-58.50324249267578</v>
      </c>
      <c r="BU72" t="n">
        <v>-61.10100555419922</v>
      </c>
      <c r="BV72" t="n">
        <v>-62.15993881225586</v>
      </c>
      <c r="BW72" t="n">
        <v>-58.89943695068359</v>
      </c>
      <c r="BX72" t="n">
        <v>-59.46401214599609</v>
      </c>
      <c r="BY72" t="n">
        <v>-57.48387908935547</v>
      </c>
      <c r="BZ72" t="n">
        <v>-58.22114944458008</v>
      </c>
      <c r="CA72" t="n">
        <v>-59.67876434326172</v>
      </c>
      <c r="CB72" t="n">
        <v>-59.43817138671875</v>
      </c>
      <c r="CC72" t="n">
        <v>-60.24956130981445</v>
      </c>
      <c r="CD72" t="n">
        <v>-61.84051895141602</v>
      </c>
      <c r="CE72" t="n">
        <v>-59.9517822265625</v>
      </c>
      <c r="CF72" t="n">
        <v>-58.83656692504883</v>
      </c>
      <c r="CG72" t="n">
        <v>-57.77371597290039</v>
      </c>
      <c r="CH72" t="n">
        <v>-61.31150436401367</v>
      </c>
      <c r="CI72" t="n">
        <v>-60.99297714233398</v>
      </c>
      <c r="CJ72" t="n">
        <v>-62.05922698974609</v>
      </c>
      <c r="CK72" t="n">
        <v>-57.70097351074219</v>
      </c>
      <c r="CL72" t="n">
        <v>-56.46631622314453</v>
      </c>
      <c r="CM72" t="n">
        <v>-55.39665222167969</v>
      </c>
      <c r="CN72" t="n">
        <v>-59.57104110717773</v>
      </c>
      <c r="CO72" t="n">
        <v>-57.5084342956543</v>
      </c>
      <c r="CP72" t="n">
        <v>-59.00632476806641</v>
      </c>
      <c r="CQ72" t="n">
        <v>-58.74537658691406</v>
      </c>
      <c r="CR72" t="n">
        <v>-57.39482879638672</v>
      </c>
      <c r="CS72" t="n">
        <v>-58.61381530761719</v>
      </c>
      <c r="CT72" t="n">
        <v>-56.04574203491211</v>
      </c>
      <c r="CU72" t="n">
        <v>-56.41937637329102</v>
      </c>
      <c r="CV72" t="n">
        <v>-59.23748397827148</v>
      </c>
      <c r="CW72" t="n">
        <v>-56.76408767700195</v>
      </c>
      <c r="CX72" t="n">
        <v>-58.15401840209961</v>
      </c>
    </row>
    <row r="73">
      <c r="A73" t="inlineStr">
        <is>
          <t>2026-05-31 13:22:52.100</t>
        </is>
      </c>
      <c r="B73" t="n">
        <v>9.206</v>
      </c>
      <c r="C73" t="n">
        <v>-59.37557983398438</v>
      </c>
      <c r="D73" t="n">
        <v>-57.18120574951172</v>
      </c>
      <c r="E73" t="n">
        <v>-56.06917190551758</v>
      </c>
      <c r="F73" t="n">
        <v>-62.943603515625</v>
      </c>
      <c r="G73" t="n">
        <v>-62.87726593017578</v>
      </c>
      <c r="H73" t="n">
        <v>-65.09757995605469</v>
      </c>
      <c r="I73" t="n">
        <v>-64.3387451171875</v>
      </c>
      <c r="J73" t="n">
        <v>-62.17257690429688</v>
      </c>
      <c r="K73" t="n">
        <v>-64.92900848388672</v>
      </c>
      <c r="L73" t="n">
        <v>-62.62586212158203</v>
      </c>
      <c r="M73" t="n">
        <v>-63.55587768554688</v>
      </c>
      <c r="N73" t="n">
        <v>-63.67818069458008</v>
      </c>
      <c r="O73" t="n">
        <v>-64.63314056396484</v>
      </c>
      <c r="P73" t="n">
        <v>-61.42211532592773</v>
      </c>
      <c r="Q73" t="n">
        <v>-61.25812530517578</v>
      </c>
      <c r="R73" t="n">
        <v>-63.38457870483398</v>
      </c>
      <c r="S73" t="n">
        <v>-62.22348403930664</v>
      </c>
      <c r="T73" t="n">
        <v>-62.82755661010742</v>
      </c>
      <c r="U73" t="n">
        <v>-63.51205825805664</v>
      </c>
      <c r="V73" t="n">
        <v>-61.17044830322266</v>
      </c>
      <c r="W73" t="n">
        <v>-64.37322998046875</v>
      </c>
      <c r="X73" t="n">
        <v>-61.15501403808594</v>
      </c>
      <c r="Y73" t="n">
        <v>-60.21318435668945</v>
      </c>
      <c r="Z73" t="n">
        <v>-61.54779052734375</v>
      </c>
      <c r="AA73" t="n">
        <v>-59.78949356079102</v>
      </c>
      <c r="AB73" t="n">
        <v>-63.8527717590332</v>
      </c>
      <c r="AC73" t="n">
        <v>-59.04134750366211</v>
      </c>
      <c r="AD73" t="n">
        <v>-62.02347183227539</v>
      </c>
      <c r="AE73" t="n">
        <v>-64.14451599121094</v>
      </c>
      <c r="AF73" t="n">
        <v>-66.2589111328125</v>
      </c>
      <c r="AG73" t="n">
        <v>-63.11507797241211</v>
      </c>
      <c r="AH73" t="n">
        <v>-64.03179931640625</v>
      </c>
      <c r="AI73" t="n">
        <v>-66.54519653320312</v>
      </c>
      <c r="AJ73" t="n">
        <v>-67.27779388427734</v>
      </c>
      <c r="AK73" t="n">
        <v>-64.35841369628906</v>
      </c>
      <c r="AL73" t="n">
        <v>-65.94137573242188</v>
      </c>
      <c r="AM73" t="n">
        <v>-64.38722991943359</v>
      </c>
      <c r="AN73" t="n">
        <v>-65.66956329345703</v>
      </c>
      <c r="AO73" t="n">
        <v>-62.18193435668945</v>
      </c>
      <c r="AP73" t="n">
        <v>-60.57151794433594</v>
      </c>
      <c r="AQ73" t="n">
        <v>-63.02804183959961</v>
      </c>
      <c r="AR73" t="n">
        <v>-62.31902313232422</v>
      </c>
      <c r="AS73" t="n">
        <v>-61.94354248046875</v>
      </c>
      <c r="AT73" t="n">
        <v>-63.07937622070312</v>
      </c>
      <c r="AU73" t="n">
        <v>-63.44905090332031</v>
      </c>
      <c r="AV73" t="n">
        <v>-65.02909088134766</v>
      </c>
      <c r="AW73" t="n">
        <v>-61.06328582763672</v>
      </c>
      <c r="AX73" t="n">
        <v>-63.28157043457031</v>
      </c>
      <c r="AY73" t="n">
        <v>-61.69155883789062</v>
      </c>
      <c r="AZ73" t="n">
        <v>-19.28153038024902</v>
      </c>
      <c r="BA73" t="n">
        <v>-20.97987365722656</v>
      </c>
      <c r="BB73" t="n">
        <v>-62.58401489257812</v>
      </c>
      <c r="BC73" t="n">
        <v>-62.08359909057617</v>
      </c>
      <c r="BD73" t="n">
        <v>-60.95878219604492</v>
      </c>
      <c r="BE73" t="n">
        <v>-62.724365234375</v>
      </c>
      <c r="BF73" t="n">
        <v>-62.50410461425781</v>
      </c>
      <c r="BG73" t="n">
        <v>-61.94306564331055</v>
      </c>
      <c r="BH73" t="n">
        <v>-63.37455749511719</v>
      </c>
      <c r="BI73" t="n">
        <v>-62.45183944702148</v>
      </c>
      <c r="BJ73" t="n">
        <v>-60.41465759277344</v>
      </c>
      <c r="BK73" t="n">
        <v>-61.69181823730469</v>
      </c>
      <c r="BL73" t="n">
        <v>-62.46449279785156</v>
      </c>
      <c r="BM73" t="n">
        <v>-61.09999465942383</v>
      </c>
      <c r="BN73" t="n">
        <v>-60.09785461425781</v>
      </c>
      <c r="BO73" t="n">
        <v>-56.692626953125</v>
      </c>
      <c r="BP73" t="n">
        <v>-61.5979118347168</v>
      </c>
      <c r="BQ73" t="n">
        <v>-58.29738235473633</v>
      </c>
      <c r="BR73" t="n">
        <v>-59.92282867431641</v>
      </c>
      <c r="BS73" t="n">
        <v>-61.16241836547852</v>
      </c>
      <c r="BT73" t="n">
        <v>-59.05198669433594</v>
      </c>
      <c r="BU73" t="n">
        <v>-58.90924072265625</v>
      </c>
      <c r="BV73" t="n">
        <v>-59.7656364440918</v>
      </c>
      <c r="BW73" t="n">
        <v>-60.28546142578125</v>
      </c>
      <c r="BX73" t="n">
        <v>-59.70428085327148</v>
      </c>
      <c r="BY73" t="n">
        <v>-60.42606735229492</v>
      </c>
      <c r="BZ73" t="n">
        <v>-59.97499465942383</v>
      </c>
      <c r="CA73" t="n">
        <v>-57.96708679199219</v>
      </c>
      <c r="CB73" t="n">
        <v>-59.79523468017578</v>
      </c>
      <c r="CC73" t="n">
        <v>-59.737060546875</v>
      </c>
      <c r="CD73" t="n">
        <v>-62.2606086730957</v>
      </c>
      <c r="CE73" t="n">
        <v>-60.15921783447266</v>
      </c>
      <c r="CF73" t="n">
        <v>-58.81285858154297</v>
      </c>
      <c r="CG73" t="n">
        <v>-61.11141586303711</v>
      </c>
      <c r="CH73" t="n">
        <v>-59.37208938598633</v>
      </c>
      <c r="CI73" t="n">
        <v>-61.97905731201172</v>
      </c>
      <c r="CJ73" t="n">
        <v>-60.12258529663086</v>
      </c>
      <c r="CK73" t="n">
        <v>-57.14711761474609</v>
      </c>
      <c r="CL73" t="n">
        <v>-58.88976287841797</v>
      </c>
      <c r="CM73" t="n">
        <v>-58.83402252197266</v>
      </c>
      <c r="CN73" t="n">
        <v>-59.4632453918457</v>
      </c>
      <c r="CO73" t="n">
        <v>-60.25137710571289</v>
      </c>
      <c r="CP73" t="n">
        <v>-57.74208068847656</v>
      </c>
      <c r="CQ73" t="n">
        <v>-56.77371215820312</v>
      </c>
      <c r="CR73" t="n">
        <v>-56.03323745727539</v>
      </c>
      <c r="CS73" t="n">
        <v>-58.29607772827148</v>
      </c>
      <c r="CT73" t="n">
        <v>-56.94574356079102</v>
      </c>
      <c r="CU73" t="n">
        <v>-60.34505462646484</v>
      </c>
      <c r="CV73" t="n">
        <v>-58.85266876220703</v>
      </c>
      <c r="CW73" t="n">
        <v>-57.10389709472656</v>
      </c>
      <c r="CX73" t="n">
        <v>-59.75663375854492</v>
      </c>
    </row>
    <row r="74">
      <c r="A74" t="inlineStr">
        <is>
          <t>2026-05-31 13:22:52.207</t>
        </is>
      </c>
      <c r="B74" t="n">
        <v>9.311999999999999</v>
      </c>
      <c r="C74" t="n">
        <v>-55.86777114868164</v>
      </c>
      <c r="D74" t="n">
        <v>-57.0246467590332</v>
      </c>
      <c r="E74" t="n">
        <v>-59.65111541748047</v>
      </c>
      <c r="F74" t="n">
        <v>-63.42329025268555</v>
      </c>
      <c r="G74" t="n">
        <v>-62.08686447143555</v>
      </c>
      <c r="H74" t="n">
        <v>-63.10353088378906</v>
      </c>
      <c r="I74" t="n">
        <v>-66.20912933349609</v>
      </c>
      <c r="J74" t="n">
        <v>-65.03641510009766</v>
      </c>
      <c r="K74" t="n">
        <v>-65.07994079589844</v>
      </c>
      <c r="L74" t="n">
        <v>-65.39310455322266</v>
      </c>
      <c r="M74" t="n">
        <v>-60.91069412231445</v>
      </c>
      <c r="N74" t="n">
        <v>-61.80642318725586</v>
      </c>
      <c r="O74" t="n">
        <v>-64.14344024658203</v>
      </c>
      <c r="P74" t="n">
        <v>-64.24724578857422</v>
      </c>
      <c r="Q74" t="n">
        <v>-64.49402618408203</v>
      </c>
      <c r="R74" t="n">
        <v>-64.14816284179688</v>
      </c>
      <c r="S74" t="n">
        <v>-62.95206832885742</v>
      </c>
      <c r="T74" t="n">
        <v>-63.67615127563477</v>
      </c>
      <c r="U74" t="n">
        <v>-61.2826042175293</v>
      </c>
      <c r="V74" t="n">
        <v>-61.5010871887207</v>
      </c>
      <c r="W74" t="n">
        <v>-61.73320770263672</v>
      </c>
      <c r="X74" t="n">
        <v>-63.72258377075195</v>
      </c>
      <c r="Y74" t="n">
        <v>-58.01923751831055</v>
      </c>
      <c r="Z74" t="n">
        <v>-58.54116058349609</v>
      </c>
      <c r="AA74" t="n">
        <v>-62.71847152709961</v>
      </c>
      <c r="AB74" t="n">
        <v>-59.24810028076172</v>
      </c>
      <c r="AC74" t="n">
        <v>-65.23207855224609</v>
      </c>
      <c r="AD74" t="n">
        <v>-62.56486511230469</v>
      </c>
      <c r="AE74" t="n">
        <v>-64.22019195556641</v>
      </c>
      <c r="AF74" t="n">
        <v>-66.92277526855469</v>
      </c>
      <c r="AG74" t="n">
        <v>-63.59901428222656</v>
      </c>
      <c r="AH74" t="n">
        <v>-66.01150512695312</v>
      </c>
      <c r="AI74" t="n">
        <v>-66.18225860595703</v>
      </c>
      <c r="AJ74" t="n">
        <v>-64.39128112792969</v>
      </c>
      <c r="AK74" t="n">
        <v>-65.38159942626953</v>
      </c>
      <c r="AL74" t="n">
        <v>-65.16959381103516</v>
      </c>
      <c r="AM74" t="n">
        <v>-62.01951599121094</v>
      </c>
      <c r="AN74" t="n">
        <v>-60.68991470336914</v>
      </c>
      <c r="AO74" t="n">
        <v>-65.88514709472656</v>
      </c>
      <c r="AP74" t="n">
        <v>-62.32405090332031</v>
      </c>
      <c r="AQ74" t="n">
        <v>-65.26258087158203</v>
      </c>
      <c r="AR74" t="n">
        <v>-61.86011505126953</v>
      </c>
      <c r="AS74" t="n">
        <v>-64.58605194091797</v>
      </c>
      <c r="AT74" t="n">
        <v>-62.78001403808594</v>
      </c>
      <c r="AU74" t="n">
        <v>-62.69537734985352</v>
      </c>
      <c r="AV74" t="n">
        <v>-64.41565704345703</v>
      </c>
      <c r="AW74" t="n">
        <v>-63.10003662109375</v>
      </c>
      <c r="AX74" t="n">
        <v>-61.23121643066406</v>
      </c>
      <c r="AY74" t="n">
        <v>-61.60051727294922</v>
      </c>
      <c r="AZ74" t="n">
        <v>-19.26727104187012</v>
      </c>
      <c r="BA74" t="n">
        <v>-20.96142959594727</v>
      </c>
      <c r="BB74" t="n">
        <v>-60.47885131835938</v>
      </c>
      <c r="BC74" t="n">
        <v>-60.31693267822266</v>
      </c>
      <c r="BD74" t="n">
        <v>-62.18912124633789</v>
      </c>
      <c r="BE74" t="n">
        <v>-61.71564483642578</v>
      </c>
      <c r="BF74" t="n">
        <v>-62.22499084472656</v>
      </c>
      <c r="BG74" t="n">
        <v>-62.85391616821289</v>
      </c>
      <c r="BH74" t="n">
        <v>-63.14480590820312</v>
      </c>
      <c r="BI74" t="n">
        <v>-62.10396194458008</v>
      </c>
      <c r="BJ74" t="n">
        <v>-64.08786010742188</v>
      </c>
      <c r="BK74" t="n">
        <v>-59.92949295043945</v>
      </c>
      <c r="BL74" t="n">
        <v>-61.60279083251953</v>
      </c>
      <c r="BM74" t="n">
        <v>-60.05643844604492</v>
      </c>
      <c r="BN74" t="n">
        <v>-61.20269012451172</v>
      </c>
      <c r="BO74" t="n">
        <v>-62.54818725585938</v>
      </c>
      <c r="BP74" t="n">
        <v>-61.65830612182617</v>
      </c>
      <c r="BQ74" t="n">
        <v>-60.60010528564453</v>
      </c>
      <c r="BR74" t="n">
        <v>-59.0063591003418</v>
      </c>
      <c r="BS74" t="n">
        <v>-56.42251586914062</v>
      </c>
      <c r="BT74" t="n">
        <v>-62.33394622802734</v>
      </c>
      <c r="BU74" t="n">
        <v>-58.91504287719727</v>
      </c>
      <c r="BV74" t="n">
        <v>-58.93678665161133</v>
      </c>
      <c r="BW74" t="n">
        <v>-60.86110687255859</v>
      </c>
      <c r="BX74" t="n">
        <v>-58.50890731811523</v>
      </c>
      <c r="BY74" t="n">
        <v>-58.23330688476562</v>
      </c>
      <c r="BZ74" t="n">
        <v>-59.90166473388672</v>
      </c>
      <c r="CA74" t="n">
        <v>-60.55686187744141</v>
      </c>
      <c r="CB74" t="n">
        <v>-60.73192596435547</v>
      </c>
      <c r="CC74" t="n">
        <v>-61.31613159179688</v>
      </c>
      <c r="CD74" t="n">
        <v>-59.92232513427734</v>
      </c>
      <c r="CE74" t="n">
        <v>-60.28820037841797</v>
      </c>
      <c r="CF74" t="n">
        <v>-60.65903854370117</v>
      </c>
      <c r="CG74" t="n">
        <v>-58.33210372924805</v>
      </c>
      <c r="CH74" t="n">
        <v>-59.23736190795898</v>
      </c>
      <c r="CI74" t="n">
        <v>-60.37384796142578</v>
      </c>
      <c r="CJ74" t="n">
        <v>-58.55282592773438</v>
      </c>
      <c r="CK74" t="n">
        <v>-58.85910034179688</v>
      </c>
      <c r="CL74" t="n">
        <v>-58.42169570922852</v>
      </c>
      <c r="CM74" t="n">
        <v>-59.31221389770508</v>
      </c>
      <c r="CN74" t="n">
        <v>-57.57803344726562</v>
      </c>
      <c r="CO74" t="n">
        <v>-62.30559158325195</v>
      </c>
      <c r="CP74" t="n">
        <v>-59.1539421081543</v>
      </c>
      <c r="CQ74" t="n">
        <v>-59.32713317871094</v>
      </c>
      <c r="CR74" t="n">
        <v>-59.37388229370117</v>
      </c>
      <c r="CS74" t="n">
        <v>-58.66125106811523</v>
      </c>
      <c r="CT74" t="n">
        <v>-57.8291015625</v>
      </c>
      <c r="CU74" t="n">
        <v>-55.4879035949707</v>
      </c>
      <c r="CV74" t="n">
        <v>-57.7752799987793</v>
      </c>
      <c r="CW74" t="n">
        <v>-57.7343635559082</v>
      </c>
      <c r="CX74" t="n">
        <v>-57.6783332824707</v>
      </c>
    </row>
    <row r="75">
      <c r="A75" t="inlineStr">
        <is>
          <t>2026-05-31 13:22:52.325</t>
        </is>
      </c>
      <c r="B75" t="n">
        <v>9.430999999999999</v>
      </c>
      <c r="C75" t="n">
        <v>-59.45852279663086</v>
      </c>
      <c r="D75" t="n">
        <v>-58.17501831054688</v>
      </c>
      <c r="E75" t="n">
        <v>-59.44553375244141</v>
      </c>
      <c r="F75" t="n">
        <v>-63.34711837768555</v>
      </c>
      <c r="G75" t="n">
        <v>-64.02951049804688</v>
      </c>
      <c r="H75" t="n">
        <v>-65.37214660644531</v>
      </c>
      <c r="I75" t="n">
        <v>-63.51149749755859</v>
      </c>
      <c r="J75" t="n">
        <v>-61.09909820556641</v>
      </c>
      <c r="K75" t="n">
        <v>-59.79368591308594</v>
      </c>
      <c r="L75" t="n">
        <v>-63.32161712646484</v>
      </c>
      <c r="M75" t="n">
        <v>-61.96186065673828</v>
      </c>
      <c r="N75" t="n">
        <v>-60.31153106689453</v>
      </c>
      <c r="O75" t="n">
        <v>-62.28062438964844</v>
      </c>
      <c r="P75" t="n">
        <v>-64.29029846191406</v>
      </c>
      <c r="Q75" t="n">
        <v>-63.89717864990234</v>
      </c>
      <c r="R75" t="n">
        <v>-61.35434722900391</v>
      </c>
      <c r="S75" t="n">
        <v>-62.42012023925781</v>
      </c>
      <c r="T75" t="n">
        <v>-62.36713027954102</v>
      </c>
      <c r="U75" t="n">
        <v>-59.36288070678711</v>
      </c>
      <c r="V75" t="n">
        <v>-64.25489044189453</v>
      </c>
      <c r="W75" t="n">
        <v>-63.11896514892578</v>
      </c>
      <c r="X75" t="n">
        <v>-60.01704788208008</v>
      </c>
      <c r="Y75" t="n">
        <v>-62.61425018310547</v>
      </c>
      <c r="Z75" t="n">
        <v>-61.11970901489258</v>
      </c>
      <c r="AA75" t="n">
        <v>-61.88980484008789</v>
      </c>
      <c r="AB75" t="n">
        <v>-62.74330139160156</v>
      </c>
      <c r="AC75" t="n">
        <v>-64.00119781494141</v>
      </c>
      <c r="AD75" t="n">
        <v>-63.51267623901367</v>
      </c>
      <c r="AE75" t="n">
        <v>-66.53853607177734</v>
      </c>
      <c r="AF75" t="n">
        <v>-64.41187286376953</v>
      </c>
      <c r="AG75" t="n">
        <v>-64.28570556640625</v>
      </c>
      <c r="AH75" t="n">
        <v>-64.53884887695312</v>
      </c>
      <c r="AI75" t="n">
        <v>-62.20244598388672</v>
      </c>
      <c r="AJ75" t="n">
        <v>-64.81349945068359</v>
      </c>
      <c r="AK75" t="n">
        <v>-61.83046340942383</v>
      </c>
      <c r="AL75" t="n">
        <v>-62.39751434326172</v>
      </c>
      <c r="AM75" t="n">
        <v>-63.17879104614258</v>
      </c>
      <c r="AN75" t="n">
        <v>-62.76230621337891</v>
      </c>
      <c r="AO75" t="n">
        <v>-61.87907028198242</v>
      </c>
      <c r="AP75" t="n">
        <v>-62.5999755859375</v>
      </c>
      <c r="AQ75" t="n">
        <v>-60.34883499145508</v>
      </c>
      <c r="AR75" t="n">
        <v>-64.13958740234375</v>
      </c>
      <c r="AS75" t="n">
        <v>-61.41741561889648</v>
      </c>
      <c r="AT75" t="n">
        <v>-62.93225860595703</v>
      </c>
      <c r="AU75" t="n">
        <v>-61.71100616455078</v>
      </c>
      <c r="AV75" t="n">
        <v>-61.68725204467773</v>
      </c>
      <c r="AW75" t="n">
        <v>-62.06087875366211</v>
      </c>
      <c r="AX75" t="n">
        <v>-62.56066513061523</v>
      </c>
      <c r="AY75" t="n">
        <v>-64.34001159667969</v>
      </c>
      <c r="AZ75" t="n">
        <v>-19.2443790435791</v>
      </c>
      <c r="BA75" t="n">
        <v>-20.94870185852051</v>
      </c>
      <c r="BB75" t="n">
        <v>-64.70557403564453</v>
      </c>
      <c r="BC75" t="n">
        <v>-62.39622116088867</v>
      </c>
      <c r="BD75" t="n">
        <v>-60.84897613525391</v>
      </c>
      <c r="BE75" t="n">
        <v>-60.65598678588867</v>
      </c>
      <c r="BF75" t="n">
        <v>-63.64265823364258</v>
      </c>
      <c r="BG75" t="n">
        <v>-61.54365921020508</v>
      </c>
      <c r="BH75" t="n">
        <v>-63.36555099487305</v>
      </c>
      <c r="BI75" t="n">
        <v>-61.43476867675781</v>
      </c>
      <c r="BJ75" t="n">
        <v>-60.05599594116211</v>
      </c>
      <c r="BK75" t="n">
        <v>-61.29577255249023</v>
      </c>
      <c r="BL75" t="n">
        <v>-61.50566864013672</v>
      </c>
      <c r="BM75" t="n">
        <v>-61.95136260986328</v>
      </c>
      <c r="BN75" t="n">
        <v>-62.74433135986328</v>
      </c>
      <c r="BO75" t="n">
        <v>-59.8134651184082</v>
      </c>
      <c r="BP75" t="n">
        <v>-61.93628692626953</v>
      </c>
      <c r="BQ75" t="n">
        <v>-60.32015228271484</v>
      </c>
      <c r="BR75" t="n">
        <v>-59.38188552856445</v>
      </c>
      <c r="BS75" t="n">
        <v>-62.66820907592773</v>
      </c>
      <c r="BT75" t="n">
        <v>-59.82991027832031</v>
      </c>
      <c r="BU75" t="n">
        <v>-61.01520919799805</v>
      </c>
      <c r="BV75" t="n">
        <v>-57.97631072998047</v>
      </c>
      <c r="BW75" t="n">
        <v>-59.3436279296875</v>
      </c>
      <c r="BX75" t="n">
        <v>-58.57209396362305</v>
      </c>
      <c r="BY75" t="n">
        <v>-56.57106399536133</v>
      </c>
      <c r="BZ75" t="n">
        <v>-58.59574508666992</v>
      </c>
      <c r="CA75" t="n">
        <v>-62.00747680664062</v>
      </c>
      <c r="CB75" t="n">
        <v>-61.39317321777344</v>
      </c>
      <c r="CC75" t="n">
        <v>-57.74127197265625</v>
      </c>
      <c r="CD75" t="n">
        <v>-60.85028076171875</v>
      </c>
      <c r="CE75" t="n">
        <v>-59.83549499511719</v>
      </c>
      <c r="CF75" t="n">
        <v>-60.63506698608398</v>
      </c>
      <c r="CG75" t="n">
        <v>-61.29327011108398</v>
      </c>
      <c r="CH75" t="n">
        <v>-63.6816520690918</v>
      </c>
      <c r="CI75" t="n">
        <v>-59.73104095458984</v>
      </c>
      <c r="CJ75" t="n">
        <v>-58.78204727172852</v>
      </c>
      <c r="CK75" t="n">
        <v>-62.75053787231445</v>
      </c>
      <c r="CL75" t="n">
        <v>-59.57721328735352</v>
      </c>
      <c r="CM75" t="n">
        <v>-58.99230194091797</v>
      </c>
      <c r="CN75" t="n">
        <v>-58.74529647827148</v>
      </c>
      <c r="CO75" t="n">
        <v>-58.10380554199219</v>
      </c>
      <c r="CP75" t="n">
        <v>-59.93610382080078</v>
      </c>
      <c r="CQ75" t="n">
        <v>-57.32655715942383</v>
      </c>
      <c r="CR75" t="n">
        <v>-56.41867828369141</v>
      </c>
      <c r="CS75" t="n">
        <v>-56.46746444702148</v>
      </c>
      <c r="CT75" t="n">
        <v>-57.18112564086914</v>
      </c>
      <c r="CU75" t="n">
        <v>-56.71496200561523</v>
      </c>
      <c r="CV75" t="n">
        <v>-57.24386215209961</v>
      </c>
      <c r="CW75" t="n">
        <v>-56.72353363037109</v>
      </c>
      <c r="CX75" t="n">
        <v>-54.85510635375977</v>
      </c>
    </row>
    <row r="76">
      <c r="A76" t="inlineStr">
        <is>
          <t>2026-05-31 13:22:52.476</t>
        </is>
      </c>
      <c r="B76" t="n">
        <v>9.582000000000001</v>
      </c>
      <c r="C76" t="n">
        <v>-57.98914337158203</v>
      </c>
      <c r="D76" t="n">
        <v>-56.4785041809082</v>
      </c>
      <c r="E76" t="n">
        <v>-57.10543060302734</v>
      </c>
      <c r="F76" t="n">
        <v>-62.01166534423828</v>
      </c>
      <c r="G76" t="n">
        <v>-62.56374359130859</v>
      </c>
      <c r="H76" t="n">
        <v>-62.68835067749023</v>
      </c>
      <c r="I76" t="n">
        <v>-64.72990417480469</v>
      </c>
      <c r="J76" t="n">
        <v>-60.39016723632812</v>
      </c>
      <c r="K76" t="n">
        <v>-58.40176010131836</v>
      </c>
      <c r="L76" t="n">
        <v>-63.80780792236328</v>
      </c>
      <c r="M76" t="n">
        <v>-64.64742279052734</v>
      </c>
      <c r="N76" t="n">
        <v>-66.05199432373047</v>
      </c>
      <c r="O76" t="n">
        <v>-62.77033996582031</v>
      </c>
      <c r="P76" t="n">
        <v>-62.05295181274414</v>
      </c>
      <c r="Q76" t="n">
        <v>-63.22318267822266</v>
      </c>
      <c r="R76" t="n">
        <v>-62.91703796386719</v>
      </c>
      <c r="S76" t="n">
        <v>-61.3488655090332</v>
      </c>
      <c r="T76" t="n">
        <v>-61.90233993530273</v>
      </c>
      <c r="U76" t="n">
        <v>-61.20038223266602</v>
      </c>
      <c r="V76" t="n">
        <v>-63.84232711791992</v>
      </c>
      <c r="W76" t="n">
        <v>-61.80517959594727</v>
      </c>
      <c r="X76" t="n">
        <v>-61.17422485351562</v>
      </c>
      <c r="Y76" t="n">
        <v>-63.49983978271484</v>
      </c>
      <c r="Z76" t="n">
        <v>-60.11093521118164</v>
      </c>
      <c r="AA76" t="n">
        <v>-61.7381477355957</v>
      </c>
      <c r="AB76" t="n">
        <v>-61.70578384399414</v>
      </c>
      <c r="AC76" t="n">
        <v>-63.17470169067383</v>
      </c>
      <c r="AD76" t="n">
        <v>-62.79875946044922</v>
      </c>
      <c r="AE76" t="n">
        <v>-64.12877655029297</v>
      </c>
      <c r="AF76" t="n">
        <v>-65.08938598632812</v>
      </c>
      <c r="AG76" t="n">
        <v>-66.27787780761719</v>
      </c>
      <c r="AH76" t="n">
        <v>-63.41710662841797</v>
      </c>
      <c r="AI76" t="n">
        <v>-66.44100952148438</v>
      </c>
      <c r="AJ76" t="n">
        <v>-64.68104553222656</v>
      </c>
      <c r="AK76" t="n">
        <v>-62.78995132446289</v>
      </c>
      <c r="AL76" t="n">
        <v>-62.67780303955078</v>
      </c>
      <c r="AM76" t="n">
        <v>-64.02340698242188</v>
      </c>
      <c r="AN76" t="n">
        <v>-62.57578659057617</v>
      </c>
      <c r="AO76" t="n">
        <v>-63.41164016723633</v>
      </c>
      <c r="AP76" t="n">
        <v>-62.48600006103516</v>
      </c>
      <c r="AQ76" t="n">
        <v>-63.03086853027344</v>
      </c>
      <c r="AR76" t="n">
        <v>-63.12946701049805</v>
      </c>
      <c r="AS76" t="n">
        <v>-64.20091247558594</v>
      </c>
      <c r="AT76" t="n">
        <v>-62.93467330932617</v>
      </c>
      <c r="AU76" t="n">
        <v>-65.20584106445312</v>
      </c>
      <c r="AV76" t="n">
        <v>-63.14504241943359</v>
      </c>
      <c r="AW76" t="n">
        <v>-63.71114349365234</v>
      </c>
      <c r="AX76" t="n">
        <v>-63.58016967773438</v>
      </c>
      <c r="AY76" t="n">
        <v>-64.92391967773438</v>
      </c>
      <c r="AZ76" t="n">
        <v>-19.23994255065918</v>
      </c>
      <c r="BA76" t="n">
        <v>-20.91509819030762</v>
      </c>
      <c r="BB76" t="n">
        <v>-62.0407829284668</v>
      </c>
      <c r="BC76" t="n">
        <v>-60.59243774414062</v>
      </c>
      <c r="BD76" t="n">
        <v>-60.66220092773438</v>
      </c>
      <c r="BE76" t="n">
        <v>-63.39376831054688</v>
      </c>
      <c r="BF76" t="n">
        <v>-62.40922546386719</v>
      </c>
      <c r="BG76" t="n">
        <v>-61.60103225708008</v>
      </c>
      <c r="BH76" t="n">
        <v>-61.73135375976562</v>
      </c>
      <c r="BI76" t="n">
        <v>-63.72685623168945</v>
      </c>
      <c r="BJ76" t="n">
        <v>-61.08197402954102</v>
      </c>
      <c r="BK76" t="n">
        <v>-60.98783111572266</v>
      </c>
      <c r="BL76" t="n">
        <v>-60.81658935546875</v>
      </c>
      <c r="BM76" t="n">
        <v>-61.29628753662109</v>
      </c>
      <c r="BN76" t="n">
        <v>-59.97745132446289</v>
      </c>
      <c r="BO76" t="n">
        <v>-57.56379699707031</v>
      </c>
      <c r="BP76" t="n">
        <v>-63.46402740478516</v>
      </c>
      <c r="BQ76" t="n">
        <v>-63.33002471923828</v>
      </c>
      <c r="BR76" t="n">
        <v>-63.27087783813477</v>
      </c>
      <c r="BS76" t="n">
        <v>-59.15010833740234</v>
      </c>
      <c r="BT76" t="n">
        <v>-61.50448608398438</v>
      </c>
      <c r="BU76" t="n">
        <v>-60.75847244262695</v>
      </c>
      <c r="BV76" t="n">
        <v>-63.13989639282227</v>
      </c>
      <c r="BW76" t="n">
        <v>-57.87735366821289</v>
      </c>
      <c r="BX76" t="n">
        <v>-58.69763565063477</v>
      </c>
      <c r="BY76" t="n">
        <v>-57.62281036376953</v>
      </c>
      <c r="BZ76" t="n">
        <v>-58.72454452514648</v>
      </c>
      <c r="CA76" t="n">
        <v>-59.20122909545898</v>
      </c>
      <c r="CB76" t="n">
        <v>-58.83097839355469</v>
      </c>
      <c r="CC76" t="n">
        <v>-60.49927520751953</v>
      </c>
      <c r="CD76" t="n">
        <v>-59.61249923706055</v>
      </c>
      <c r="CE76" t="n">
        <v>-59.4781608581543</v>
      </c>
      <c r="CF76" t="n">
        <v>-61.01245880126953</v>
      </c>
      <c r="CG76" t="n">
        <v>-60.98018646240234</v>
      </c>
      <c r="CH76" t="n">
        <v>-59.81541442871094</v>
      </c>
      <c r="CI76" t="n">
        <v>-61.34131622314453</v>
      </c>
      <c r="CJ76" t="n">
        <v>-59.66091537475586</v>
      </c>
      <c r="CK76" t="n">
        <v>-58.97582244873047</v>
      </c>
      <c r="CL76" t="n">
        <v>-60.98965835571289</v>
      </c>
      <c r="CM76" t="n">
        <v>-57.96258544921875</v>
      </c>
      <c r="CN76" t="n">
        <v>-56.6905403137207</v>
      </c>
      <c r="CO76" t="n">
        <v>-56.90410614013672</v>
      </c>
      <c r="CP76" t="n">
        <v>-55.52311325073242</v>
      </c>
      <c r="CQ76" t="n">
        <v>-58.24983596801758</v>
      </c>
      <c r="CR76" t="n">
        <v>-59.6442985534668</v>
      </c>
      <c r="CS76" t="n">
        <v>-58.40254211425781</v>
      </c>
      <c r="CT76" t="n">
        <v>-55.49133682250977</v>
      </c>
      <c r="CU76" t="n">
        <v>-56.76593399047852</v>
      </c>
      <c r="CV76" t="n">
        <v>-56.62775039672852</v>
      </c>
      <c r="CW76" t="n">
        <v>-55.01010131835938</v>
      </c>
      <c r="CX76" t="n">
        <v>-56.33396911621094</v>
      </c>
    </row>
    <row r="77">
      <c r="A77" t="inlineStr">
        <is>
          <t>2026-05-31 13:22:52.604</t>
        </is>
      </c>
      <c r="B77" t="n">
        <v>9.709</v>
      </c>
      <c r="C77" t="n">
        <v>-56.86964797973633</v>
      </c>
      <c r="D77" t="n">
        <v>-53.00359344482422</v>
      </c>
      <c r="E77" t="n">
        <v>-58.63790512084961</v>
      </c>
      <c r="F77" t="n">
        <v>-64.70428466796875</v>
      </c>
      <c r="G77" t="n">
        <v>-62.38560485839844</v>
      </c>
      <c r="H77" t="n">
        <v>-63.62919235229492</v>
      </c>
      <c r="I77" t="n">
        <v>-63.69652938842773</v>
      </c>
      <c r="J77" t="n">
        <v>-62.15213012695312</v>
      </c>
      <c r="K77" t="n">
        <v>-63.10917282104492</v>
      </c>
      <c r="L77" t="n">
        <v>-63.57376480102539</v>
      </c>
      <c r="M77" t="n">
        <v>-61.32857894897461</v>
      </c>
      <c r="N77" t="n">
        <v>-63.79124069213867</v>
      </c>
      <c r="O77" t="n">
        <v>-64.76714324951172</v>
      </c>
      <c r="P77" t="n">
        <v>-63.95672607421875</v>
      </c>
      <c r="Q77" t="n">
        <v>-62.2719841003418</v>
      </c>
      <c r="R77" t="n">
        <v>-62.41022872924805</v>
      </c>
      <c r="S77" t="n">
        <v>-62.65232849121094</v>
      </c>
      <c r="T77" t="n">
        <v>-62.54170608520508</v>
      </c>
      <c r="U77" t="n">
        <v>-64.78865051269531</v>
      </c>
      <c r="V77" t="n">
        <v>-63.59516906738281</v>
      </c>
      <c r="W77" t="n">
        <v>-61.42958831787109</v>
      </c>
      <c r="X77" t="n">
        <v>-64.29700469970703</v>
      </c>
      <c r="Y77" t="n">
        <v>-64.97874450683594</v>
      </c>
      <c r="Z77" t="n">
        <v>-62.84423446655273</v>
      </c>
      <c r="AA77" t="n">
        <v>-61.70857238769531</v>
      </c>
      <c r="AB77" t="n">
        <v>-65.38988494873047</v>
      </c>
      <c r="AC77" t="n">
        <v>-62.66140365600586</v>
      </c>
      <c r="AD77" t="n">
        <v>-61.25152587890625</v>
      </c>
      <c r="AE77" t="n">
        <v>-61.77170181274414</v>
      </c>
      <c r="AF77" t="n">
        <v>-62.02816390991211</v>
      </c>
      <c r="AG77" t="n">
        <v>-66.26122283935547</v>
      </c>
      <c r="AH77" t="n">
        <v>-68.55677795410156</v>
      </c>
      <c r="AI77" t="n">
        <v>-64.23750305175781</v>
      </c>
      <c r="AJ77" t="n">
        <v>-63.13484191894531</v>
      </c>
      <c r="AK77" t="n">
        <v>-63.85009765625</v>
      </c>
      <c r="AL77" t="n">
        <v>-63.52727508544922</v>
      </c>
      <c r="AM77" t="n">
        <v>-62.15285873413086</v>
      </c>
      <c r="AN77" t="n">
        <v>-65.0968017578125</v>
      </c>
      <c r="AO77" t="n">
        <v>-63.31156921386719</v>
      </c>
      <c r="AP77" t="n">
        <v>-64.99057006835938</v>
      </c>
      <c r="AQ77" t="n">
        <v>-63.0689582824707</v>
      </c>
      <c r="AR77" t="n">
        <v>-65.40233612060547</v>
      </c>
      <c r="AS77" t="n">
        <v>-61.61529922485352</v>
      </c>
      <c r="AT77" t="n">
        <v>-64.43540954589844</v>
      </c>
      <c r="AU77" t="n">
        <v>-60.44232559204102</v>
      </c>
      <c r="AV77" t="n">
        <v>-60.02190399169922</v>
      </c>
      <c r="AW77" t="n">
        <v>-60.38520050048828</v>
      </c>
      <c r="AX77" t="n">
        <v>-62.74997711181641</v>
      </c>
      <c r="AY77" t="n">
        <v>-63.32077026367188</v>
      </c>
      <c r="AZ77" t="n">
        <v>-19.29129981994629</v>
      </c>
      <c r="BA77" t="n">
        <v>-20.99559593200684</v>
      </c>
      <c r="BB77" t="n">
        <v>-62.44097137451172</v>
      </c>
      <c r="BC77" t="n">
        <v>-63.96831512451172</v>
      </c>
      <c r="BD77" t="n">
        <v>-62.99234008789062</v>
      </c>
      <c r="BE77" t="n">
        <v>-60.48447418212891</v>
      </c>
      <c r="BF77" t="n">
        <v>-61.80310821533203</v>
      </c>
      <c r="BG77" t="n">
        <v>-62.33130645751953</v>
      </c>
      <c r="BH77" t="n">
        <v>-60.58300399780273</v>
      </c>
      <c r="BI77" t="n">
        <v>-63.6735954284668</v>
      </c>
      <c r="BJ77" t="n">
        <v>-61.74175643920898</v>
      </c>
      <c r="BK77" t="n">
        <v>-58.09500503540039</v>
      </c>
      <c r="BL77" t="n">
        <v>-60.74115371704102</v>
      </c>
      <c r="BM77" t="n">
        <v>-60.19733810424805</v>
      </c>
      <c r="BN77" t="n">
        <v>-59.26985931396484</v>
      </c>
      <c r="BO77" t="n">
        <v>-61.53144836425781</v>
      </c>
      <c r="BP77" t="n">
        <v>-60.63571548461914</v>
      </c>
      <c r="BQ77" t="n">
        <v>-60.03007125854492</v>
      </c>
      <c r="BR77" t="n">
        <v>-62.30588531494141</v>
      </c>
      <c r="BS77" t="n">
        <v>-63.09063339233398</v>
      </c>
      <c r="BT77" t="n">
        <v>-60.39029693603516</v>
      </c>
      <c r="BU77" t="n">
        <v>-57.3898811340332</v>
      </c>
      <c r="BV77" t="n">
        <v>-60.84396743774414</v>
      </c>
      <c r="BW77" t="n">
        <v>-60.2603759765625</v>
      </c>
      <c r="BX77" t="n">
        <v>-59.97049713134766</v>
      </c>
      <c r="BY77" t="n">
        <v>-58.50524139404297</v>
      </c>
      <c r="BZ77" t="n">
        <v>-56.6154899597168</v>
      </c>
      <c r="CA77" t="n">
        <v>-57.83319854736328</v>
      </c>
      <c r="CB77" t="n">
        <v>-56.43624877929688</v>
      </c>
      <c r="CC77" t="n">
        <v>-58.08719635009766</v>
      </c>
      <c r="CD77" t="n">
        <v>-61.15403366088867</v>
      </c>
      <c r="CE77" t="n">
        <v>-60.53273010253906</v>
      </c>
      <c r="CF77" t="n">
        <v>-59.13610458374023</v>
      </c>
      <c r="CG77" t="n">
        <v>-60.22787094116211</v>
      </c>
      <c r="CH77" t="n">
        <v>-60.51475524902344</v>
      </c>
      <c r="CI77" t="n">
        <v>-63.453125</v>
      </c>
      <c r="CJ77" t="n">
        <v>-61.44467544555664</v>
      </c>
      <c r="CK77" t="n">
        <v>-60.81237411499023</v>
      </c>
      <c r="CL77" t="n">
        <v>-57.9468994140625</v>
      </c>
      <c r="CM77" t="n">
        <v>-59.04763412475586</v>
      </c>
      <c r="CN77" t="n">
        <v>-57.20573806762695</v>
      </c>
      <c r="CO77" t="n">
        <v>-56.44207382202148</v>
      </c>
      <c r="CP77" t="n">
        <v>-59.98740768432617</v>
      </c>
      <c r="CQ77" t="n">
        <v>-56.76229476928711</v>
      </c>
      <c r="CR77" t="n">
        <v>-58.68825149536133</v>
      </c>
      <c r="CS77" t="n">
        <v>-54.59636306762695</v>
      </c>
      <c r="CT77" t="n">
        <v>-58.94963836669922</v>
      </c>
      <c r="CU77" t="n">
        <v>-58.01247787475586</v>
      </c>
      <c r="CV77" t="n">
        <v>-55.53440856933594</v>
      </c>
      <c r="CW77" t="n">
        <v>-56.14946365356445</v>
      </c>
      <c r="CX77" t="n">
        <v>-57.33326721191406</v>
      </c>
    </row>
    <row r="78">
      <c r="A78" t="inlineStr">
        <is>
          <t>2026-05-31 13:22:52.740</t>
        </is>
      </c>
      <c r="B78" t="n">
        <v>9.846</v>
      </c>
      <c r="C78" t="n">
        <v>-57.5030517578125</v>
      </c>
      <c r="D78" t="n">
        <v>-54.70338439941406</v>
      </c>
      <c r="E78" t="n">
        <v>-57.49919128417969</v>
      </c>
      <c r="F78" t="n">
        <v>-63.85852432250977</v>
      </c>
      <c r="G78" t="n">
        <v>-61.97776794433594</v>
      </c>
      <c r="H78" t="n">
        <v>-64.32358551025391</v>
      </c>
      <c r="I78" t="n">
        <v>-62.22936248779297</v>
      </c>
      <c r="J78" t="n">
        <v>-62.24514389038086</v>
      </c>
      <c r="K78" t="n">
        <v>-64.28710174560547</v>
      </c>
      <c r="L78" t="n">
        <v>-61.82131195068359</v>
      </c>
      <c r="M78" t="n">
        <v>-60.14548492431641</v>
      </c>
      <c r="N78" t="n">
        <v>-62.05205535888672</v>
      </c>
      <c r="O78" t="n">
        <v>-62.38981246948242</v>
      </c>
      <c r="P78" t="n">
        <v>-60.77204895019531</v>
      </c>
      <c r="Q78" t="n">
        <v>-61.82170867919922</v>
      </c>
      <c r="R78" t="n">
        <v>-61.24903106689453</v>
      </c>
      <c r="S78" t="n">
        <v>-63.642822265625</v>
      </c>
      <c r="T78" t="n">
        <v>-61.65610504150391</v>
      </c>
      <c r="U78" t="n">
        <v>-63.74087142944336</v>
      </c>
      <c r="V78" t="n">
        <v>-64.71188354492188</v>
      </c>
      <c r="W78" t="n">
        <v>-64.19280242919922</v>
      </c>
      <c r="X78" t="n">
        <v>-61.76385879516602</v>
      </c>
      <c r="Y78" t="n">
        <v>-63.24504089355469</v>
      </c>
      <c r="Z78" t="n">
        <v>-63.14605331420898</v>
      </c>
      <c r="AA78" t="n">
        <v>-66.15462493896484</v>
      </c>
      <c r="AB78" t="n">
        <v>-63.71355819702148</v>
      </c>
      <c r="AC78" t="n">
        <v>-63.64609146118164</v>
      </c>
      <c r="AD78" t="n">
        <v>-60.75397491455078</v>
      </c>
      <c r="AE78" t="n">
        <v>-62.91542434692383</v>
      </c>
      <c r="AF78" t="n">
        <v>-63.14954376220703</v>
      </c>
      <c r="AG78" t="n">
        <v>-66.61515045166016</v>
      </c>
      <c r="AH78" t="n">
        <v>-64.50077056884766</v>
      </c>
      <c r="AI78" t="n">
        <v>-63.60891723632812</v>
      </c>
      <c r="AJ78" t="n">
        <v>-64.35858917236328</v>
      </c>
      <c r="AK78" t="n">
        <v>-59.48545455932617</v>
      </c>
      <c r="AL78" t="n">
        <v>-61.806396484375</v>
      </c>
      <c r="AM78" t="n">
        <v>-65.4501953125</v>
      </c>
      <c r="AN78" t="n">
        <v>-64.34405517578125</v>
      </c>
      <c r="AO78" t="n">
        <v>-64.04037475585938</v>
      </c>
      <c r="AP78" t="n">
        <v>-61.59280014038086</v>
      </c>
      <c r="AQ78" t="n">
        <v>-63.34292984008789</v>
      </c>
      <c r="AR78" t="n">
        <v>-63.93678283691406</v>
      </c>
      <c r="AS78" t="n">
        <v>-62.86697387695312</v>
      </c>
      <c r="AT78" t="n">
        <v>-62.87944030761719</v>
      </c>
      <c r="AU78" t="n">
        <v>-62.7988166809082</v>
      </c>
      <c r="AV78" t="n">
        <v>-61.34593963623047</v>
      </c>
      <c r="AW78" t="n">
        <v>-61.59888458251953</v>
      </c>
      <c r="AX78" t="n">
        <v>-62.31681823730469</v>
      </c>
      <c r="AY78" t="n">
        <v>-60.71036911010742</v>
      </c>
      <c r="AZ78" t="n">
        <v>-19.23756790161133</v>
      </c>
      <c r="BA78" t="n">
        <v>-20.9320125579834</v>
      </c>
      <c r="BB78" t="n">
        <v>-61.31621170043945</v>
      </c>
      <c r="BC78" t="n">
        <v>-61.94227981567383</v>
      </c>
      <c r="BD78" t="n">
        <v>-62.79743957519531</v>
      </c>
      <c r="BE78" t="n">
        <v>-62.6059684753418</v>
      </c>
      <c r="BF78" t="n">
        <v>-61.53874206542969</v>
      </c>
      <c r="BG78" t="n">
        <v>-64.10279083251953</v>
      </c>
      <c r="BH78" t="n">
        <v>-63.89688873291016</v>
      </c>
      <c r="BI78" t="n">
        <v>-64.16006469726562</v>
      </c>
      <c r="BJ78" t="n">
        <v>-62.91279983520508</v>
      </c>
      <c r="BK78" t="n">
        <v>-63.43930435180664</v>
      </c>
      <c r="BL78" t="n">
        <v>-61.68183135986328</v>
      </c>
      <c r="BM78" t="n">
        <v>-61.37792587280273</v>
      </c>
      <c r="BN78" t="n">
        <v>-65.21817779541016</v>
      </c>
      <c r="BO78" t="n">
        <v>-59.55970001220703</v>
      </c>
      <c r="BP78" t="n">
        <v>-58.21870803833008</v>
      </c>
      <c r="BQ78" t="n">
        <v>-60.32895660400391</v>
      </c>
      <c r="BR78" t="n">
        <v>-64.61060333251953</v>
      </c>
      <c r="BS78" t="n">
        <v>-60.17096328735352</v>
      </c>
      <c r="BT78" t="n">
        <v>-59.03207015991211</v>
      </c>
      <c r="BU78" t="n">
        <v>-61.76017379760742</v>
      </c>
      <c r="BV78" t="n">
        <v>-61.93964767456055</v>
      </c>
      <c r="BW78" t="n">
        <v>-58.09187316894531</v>
      </c>
      <c r="BX78" t="n">
        <v>-61.59978485107422</v>
      </c>
      <c r="BY78" t="n">
        <v>-59.74286270141602</v>
      </c>
      <c r="BZ78" t="n">
        <v>-58.51986312866211</v>
      </c>
      <c r="CA78" t="n">
        <v>-59.21245574951172</v>
      </c>
      <c r="CB78" t="n">
        <v>-61.00073623657227</v>
      </c>
      <c r="CC78" t="n">
        <v>-56.80572509765625</v>
      </c>
      <c r="CD78" t="n">
        <v>-59.59218978881836</v>
      </c>
      <c r="CE78" t="n">
        <v>-56.94865798950195</v>
      </c>
      <c r="CF78" t="n">
        <v>-60.46728515625</v>
      </c>
      <c r="CG78" t="n">
        <v>-59.77216339111328</v>
      </c>
      <c r="CH78" t="n">
        <v>-58.96450042724609</v>
      </c>
      <c r="CI78" t="n">
        <v>-56.94065093994141</v>
      </c>
      <c r="CJ78" t="n">
        <v>-58.95828247070312</v>
      </c>
      <c r="CK78" t="n">
        <v>-61.42653274536133</v>
      </c>
      <c r="CL78" t="n">
        <v>-60.18820190429688</v>
      </c>
      <c r="CM78" t="n">
        <v>-61.728515625</v>
      </c>
      <c r="CN78" t="n">
        <v>-56.80177307128906</v>
      </c>
      <c r="CO78" t="n">
        <v>-58.25433349609375</v>
      </c>
      <c r="CP78" t="n">
        <v>-57.37451934814453</v>
      </c>
      <c r="CQ78" t="n">
        <v>-58.79428482055664</v>
      </c>
      <c r="CR78" t="n">
        <v>-56.25841522216797</v>
      </c>
      <c r="CS78" t="n">
        <v>-55.00517272949219</v>
      </c>
      <c r="CT78" t="n">
        <v>-57.91575241088867</v>
      </c>
      <c r="CU78" t="n">
        <v>-57.34897232055664</v>
      </c>
      <c r="CV78" t="n">
        <v>-58.349365234375</v>
      </c>
      <c r="CW78" t="n">
        <v>-59.12730026245117</v>
      </c>
      <c r="CX78" t="n">
        <v>-57.94245910644531</v>
      </c>
    </row>
    <row r="79">
      <c r="A79" t="inlineStr">
        <is>
          <t>2026-05-31 13:22:52.860</t>
        </is>
      </c>
      <c r="B79" t="n">
        <v>9.965999999999999</v>
      </c>
      <c r="C79" t="n">
        <v>-57.32458114624023</v>
      </c>
      <c r="D79" t="n">
        <v>-56.73315811157227</v>
      </c>
      <c r="E79" t="n">
        <v>-56.17796325683594</v>
      </c>
      <c r="F79" t="n">
        <v>-62.83423614501953</v>
      </c>
      <c r="G79" t="n">
        <v>-60.34648513793945</v>
      </c>
      <c r="H79" t="n">
        <v>-65.05046844482422</v>
      </c>
      <c r="I79" t="n">
        <v>-63.65107345581055</v>
      </c>
      <c r="J79" t="n">
        <v>-65</v>
      </c>
      <c r="K79" t="n">
        <v>-64.354248046875</v>
      </c>
      <c r="L79" t="n">
        <v>-62.32582092285156</v>
      </c>
      <c r="M79" t="n">
        <v>-63.41299819946289</v>
      </c>
      <c r="N79" t="n">
        <v>-61.95823669433594</v>
      </c>
      <c r="O79" t="n">
        <v>-62.92316055297852</v>
      </c>
      <c r="P79" t="n">
        <v>-62.89669036865234</v>
      </c>
      <c r="Q79" t="n">
        <v>-62.04267883300781</v>
      </c>
      <c r="R79" t="n">
        <v>-64.25343322753906</v>
      </c>
      <c r="S79" t="n">
        <v>-63.91903686523438</v>
      </c>
      <c r="T79" t="n">
        <v>-62.95510101318359</v>
      </c>
      <c r="U79" t="n">
        <v>-61.4267578125</v>
      </c>
      <c r="V79" t="n">
        <v>-61.96233367919922</v>
      </c>
      <c r="W79" t="n">
        <v>-64.10740661621094</v>
      </c>
      <c r="X79" t="n">
        <v>-62.19773864746094</v>
      </c>
      <c r="Y79" t="n">
        <v>-58.80440139770508</v>
      </c>
      <c r="Z79" t="n">
        <v>-61.50358200073242</v>
      </c>
      <c r="AA79" t="n">
        <v>-65.46408843994141</v>
      </c>
      <c r="AB79" t="n">
        <v>-63.62385177612305</v>
      </c>
      <c r="AC79" t="n">
        <v>-62.02721405029297</v>
      </c>
      <c r="AD79" t="n">
        <v>-59.64000701904297</v>
      </c>
      <c r="AE79" t="n">
        <v>-66.83441925048828</v>
      </c>
      <c r="AF79" t="n">
        <v>-64.3720703125</v>
      </c>
      <c r="AG79" t="n">
        <v>-64.14410400390625</v>
      </c>
      <c r="AH79" t="n">
        <v>-62.7407112121582</v>
      </c>
      <c r="AI79" t="n">
        <v>-65.81664276123047</v>
      </c>
      <c r="AJ79" t="n">
        <v>-65.51293182373047</v>
      </c>
      <c r="AK79" t="n">
        <v>-62.45907974243164</v>
      </c>
      <c r="AL79" t="n">
        <v>-61.54257202148438</v>
      </c>
      <c r="AM79" t="n">
        <v>-63.23189926147461</v>
      </c>
      <c r="AN79" t="n">
        <v>-66.73706817626953</v>
      </c>
      <c r="AO79" t="n">
        <v>-64.52749633789062</v>
      </c>
      <c r="AP79" t="n">
        <v>-61.84872055053711</v>
      </c>
      <c r="AQ79" t="n">
        <v>-62.91947937011719</v>
      </c>
      <c r="AR79" t="n">
        <v>-62.66191482543945</v>
      </c>
      <c r="AS79" t="n">
        <v>-64.50632476806641</v>
      </c>
      <c r="AT79" t="n">
        <v>-66.80470275878906</v>
      </c>
      <c r="AU79" t="n">
        <v>-65.87297821044922</v>
      </c>
      <c r="AV79" t="n">
        <v>-61.9885139465332</v>
      </c>
      <c r="AW79" t="n">
        <v>-61.47919082641602</v>
      </c>
      <c r="AX79" t="n">
        <v>-61.92118453979492</v>
      </c>
      <c r="AY79" t="n">
        <v>-61.01686477661133</v>
      </c>
      <c r="AZ79" t="n">
        <v>-19.27019882202148</v>
      </c>
      <c r="BA79" t="n">
        <v>-20.95371627807617</v>
      </c>
      <c r="BB79" t="n">
        <v>-63.48633575439453</v>
      </c>
      <c r="BC79" t="n">
        <v>-63.2573127746582</v>
      </c>
      <c r="BD79" t="n">
        <v>-63.88801956176758</v>
      </c>
      <c r="BE79" t="n">
        <v>-61.21709823608398</v>
      </c>
      <c r="BF79" t="n">
        <v>-62.91921997070312</v>
      </c>
      <c r="BG79" t="n">
        <v>-62.08695983886719</v>
      </c>
      <c r="BH79" t="n">
        <v>-59.49417495727539</v>
      </c>
      <c r="BI79" t="n">
        <v>-60.75573348999023</v>
      </c>
      <c r="BJ79" t="n">
        <v>-59.6655158996582</v>
      </c>
      <c r="BK79" t="n">
        <v>-63.62766647338867</v>
      </c>
      <c r="BL79" t="n">
        <v>-61.54166412353516</v>
      </c>
      <c r="BM79" t="n">
        <v>-63.18210601806641</v>
      </c>
      <c r="BN79" t="n">
        <v>-61.88156890869141</v>
      </c>
      <c r="BO79" t="n">
        <v>-61.52467346191406</v>
      </c>
      <c r="BP79" t="n">
        <v>-63.32382965087891</v>
      </c>
      <c r="BQ79" t="n">
        <v>-62.63401412963867</v>
      </c>
      <c r="BR79" t="n">
        <v>-63.68535614013672</v>
      </c>
      <c r="BS79" t="n">
        <v>-61.27119445800781</v>
      </c>
      <c r="BT79" t="n">
        <v>-62.99463653564453</v>
      </c>
      <c r="BU79" t="n">
        <v>-61.06576156616211</v>
      </c>
      <c r="BV79" t="n">
        <v>-63.21088790893555</v>
      </c>
      <c r="BW79" t="n">
        <v>-59.27590179443359</v>
      </c>
      <c r="BX79" t="n">
        <v>-55.36920547485352</v>
      </c>
      <c r="BY79" t="n">
        <v>-60.38777542114258</v>
      </c>
      <c r="BZ79" t="n">
        <v>-58.78112411499023</v>
      </c>
      <c r="CA79" t="n">
        <v>-57.10246658325195</v>
      </c>
      <c r="CB79" t="n">
        <v>-59.95035171508789</v>
      </c>
      <c r="CC79" t="n">
        <v>-58.00503158569336</v>
      </c>
      <c r="CD79" t="n">
        <v>-61.42012786865234</v>
      </c>
      <c r="CE79" t="n">
        <v>-59.41646957397461</v>
      </c>
      <c r="CF79" t="n">
        <v>-63.4177360534668</v>
      </c>
      <c r="CG79" t="n">
        <v>-58.69853210449219</v>
      </c>
      <c r="CH79" t="n">
        <v>-60.93690872192383</v>
      </c>
      <c r="CI79" t="n">
        <v>-62.37429809570312</v>
      </c>
      <c r="CJ79" t="n">
        <v>-57.38959884643555</v>
      </c>
      <c r="CK79" t="n">
        <v>-59.59193801879883</v>
      </c>
      <c r="CL79" t="n">
        <v>-60.34828567504883</v>
      </c>
      <c r="CM79" t="n">
        <v>-56.27151107788086</v>
      </c>
      <c r="CN79" t="n">
        <v>-60.31344985961914</v>
      </c>
      <c r="CO79" t="n">
        <v>-59.85487365722656</v>
      </c>
      <c r="CP79" t="n">
        <v>-57.41218185424805</v>
      </c>
      <c r="CQ79" t="n">
        <v>-58.8216438293457</v>
      </c>
      <c r="CR79" t="n">
        <v>-55.80019760131836</v>
      </c>
      <c r="CS79" t="n">
        <v>-56.50398254394531</v>
      </c>
      <c r="CT79" t="n">
        <v>-56.02079772949219</v>
      </c>
      <c r="CU79" t="n">
        <v>-58.94198989868164</v>
      </c>
      <c r="CV79" t="n">
        <v>-57.07987976074219</v>
      </c>
      <c r="CW79" t="n">
        <v>-56.78225708007812</v>
      </c>
      <c r="CX79" t="n">
        <v>-60.27289962768555</v>
      </c>
    </row>
    <row r="80">
      <c r="A80" t="inlineStr">
        <is>
          <t>2026-05-31 13:22:52.970</t>
        </is>
      </c>
      <c r="B80" t="n">
        <v>10.076</v>
      </c>
      <c r="C80" t="n">
        <v>-55.65072631835938</v>
      </c>
      <c r="D80" t="n">
        <v>-54.06466674804688</v>
      </c>
      <c r="E80" t="n">
        <v>-55.92685317993164</v>
      </c>
      <c r="F80" t="n">
        <v>-61.50423812866211</v>
      </c>
      <c r="G80" t="n">
        <v>-62.45031356811523</v>
      </c>
      <c r="H80" t="n">
        <v>-60.6480827331543</v>
      </c>
      <c r="I80" t="n">
        <v>-64.29190063476562</v>
      </c>
      <c r="J80" t="n">
        <v>-63.19593048095703</v>
      </c>
      <c r="K80" t="n">
        <v>-64.49974822998047</v>
      </c>
      <c r="L80" t="n">
        <v>-64.21721649169922</v>
      </c>
      <c r="M80" t="n">
        <v>-63.13116073608398</v>
      </c>
      <c r="N80" t="n">
        <v>-62.91390228271484</v>
      </c>
      <c r="O80" t="n">
        <v>-63.46485900878906</v>
      </c>
      <c r="P80" t="n">
        <v>-64.70101928710938</v>
      </c>
      <c r="Q80" t="n">
        <v>-60.55063247680664</v>
      </c>
      <c r="R80" t="n">
        <v>-64.79049682617188</v>
      </c>
      <c r="S80" t="n">
        <v>-64.42772674560547</v>
      </c>
      <c r="T80" t="n">
        <v>-61.81171798706055</v>
      </c>
      <c r="U80" t="n">
        <v>-61.98201751708984</v>
      </c>
      <c r="V80" t="n">
        <v>-61.60605621337891</v>
      </c>
      <c r="W80" t="n">
        <v>-63.15803909301758</v>
      </c>
      <c r="X80" t="n">
        <v>-61.55889511108398</v>
      </c>
      <c r="Y80" t="n">
        <v>-58.80727767944336</v>
      </c>
      <c r="Z80" t="n">
        <v>-62.83969879150391</v>
      </c>
      <c r="AA80" t="n">
        <v>-64.56389617919922</v>
      </c>
      <c r="AB80" t="n">
        <v>-60.05717849731445</v>
      </c>
      <c r="AC80" t="n">
        <v>-62.30403137207031</v>
      </c>
      <c r="AD80" t="n">
        <v>-68.22216033935547</v>
      </c>
      <c r="AE80" t="n">
        <v>-64.71502685546875</v>
      </c>
      <c r="AF80" t="n">
        <v>-64.72113037109375</v>
      </c>
      <c r="AG80" t="n">
        <v>-65.19732666015625</v>
      </c>
      <c r="AH80" t="n">
        <v>-65.97000885009766</v>
      </c>
      <c r="AI80" t="n">
        <v>-66.20923614501953</v>
      </c>
      <c r="AJ80" t="n">
        <v>-64.83363342285156</v>
      </c>
      <c r="AK80" t="n">
        <v>-62.01936340332031</v>
      </c>
      <c r="AL80" t="n">
        <v>-60.06707382202148</v>
      </c>
      <c r="AM80" t="n">
        <v>-63.31393814086914</v>
      </c>
      <c r="AN80" t="n">
        <v>-63.84912490844727</v>
      </c>
      <c r="AO80" t="n">
        <v>-61.41143798828125</v>
      </c>
      <c r="AP80" t="n">
        <v>-63.92517471313477</v>
      </c>
      <c r="AQ80" t="n">
        <v>-63.97690200805664</v>
      </c>
      <c r="AR80" t="n">
        <v>-63.02017211914062</v>
      </c>
      <c r="AS80" t="n">
        <v>-62.55223083496094</v>
      </c>
      <c r="AT80" t="n">
        <v>-62.93247222900391</v>
      </c>
      <c r="AU80" t="n">
        <v>-60.00951385498047</v>
      </c>
      <c r="AV80" t="n">
        <v>-61.87112808227539</v>
      </c>
      <c r="AW80" t="n">
        <v>-61.20320510864258</v>
      </c>
      <c r="AX80" t="n">
        <v>-62.68828964233398</v>
      </c>
      <c r="AY80" t="n">
        <v>-57.83463668823242</v>
      </c>
      <c r="AZ80" t="n">
        <v>-19.25754165649414</v>
      </c>
      <c r="BA80" t="n">
        <v>-20.9737663269043</v>
      </c>
      <c r="BB80" t="n">
        <v>-63.66986846923828</v>
      </c>
      <c r="BC80" t="n">
        <v>-62.86664962768555</v>
      </c>
      <c r="BD80" t="n">
        <v>-59.46355438232422</v>
      </c>
      <c r="BE80" t="n">
        <v>-63.61973190307617</v>
      </c>
      <c r="BF80" t="n">
        <v>-63.50510025024414</v>
      </c>
      <c r="BG80" t="n">
        <v>-62.18204116821289</v>
      </c>
      <c r="BH80" t="n">
        <v>-61.99698638916016</v>
      </c>
      <c r="BI80" t="n">
        <v>-62.58101654052734</v>
      </c>
      <c r="BJ80" t="n">
        <v>-64.00428009033203</v>
      </c>
      <c r="BK80" t="n">
        <v>-59.71565628051758</v>
      </c>
      <c r="BL80" t="n">
        <v>-63.48455429077148</v>
      </c>
      <c r="BM80" t="n">
        <v>-58.17403030395508</v>
      </c>
      <c r="BN80" t="n">
        <v>-61.14457321166992</v>
      </c>
      <c r="BO80" t="n">
        <v>-61.94965744018555</v>
      </c>
      <c r="BP80" t="n">
        <v>-56.25790786743164</v>
      </c>
      <c r="BQ80" t="n">
        <v>-60.13002395629883</v>
      </c>
      <c r="BR80" t="n">
        <v>-60.36813735961914</v>
      </c>
      <c r="BS80" t="n">
        <v>-61.22448348999023</v>
      </c>
      <c r="BT80" t="n">
        <v>-62.05392456054688</v>
      </c>
      <c r="BU80" t="n">
        <v>-61.55353164672852</v>
      </c>
      <c r="BV80" t="n">
        <v>-58.58406829833984</v>
      </c>
      <c r="BW80" t="n">
        <v>-57.78417205810547</v>
      </c>
      <c r="BX80" t="n">
        <v>-59.08096313476562</v>
      </c>
      <c r="BY80" t="n">
        <v>-60.388427734375</v>
      </c>
      <c r="BZ80" t="n">
        <v>-59.55210876464844</v>
      </c>
      <c r="CA80" t="n">
        <v>-59.47016143798828</v>
      </c>
      <c r="CB80" t="n">
        <v>-60.57877349853516</v>
      </c>
      <c r="CC80" t="n">
        <v>-59.11978912353516</v>
      </c>
      <c r="CD80" t="n">
        <v>-59.0939826965332</v>
      </c>
      <c r="CE80" t="n">
        <v>-60.46710968017578</v>
      </c>
      <c r="CF80" t="n">
        <v>-59.34941101074219</v>
      </c>
      <c r="CG80" t="n">
        <v>-63.77422332763672</v>
      </c>
      <c r="CH80" t="n">
        <v>-59.52895355224609</v>
      </c>
      <c r="CI80" t="n">
        <v>-60.59938049316406</v>
      </c>
      <c r="CJ80" t="n">
        <v>-60.57614517211914</v>
      </c>
      <c r="CK80" t="n">
        <v>-59.03032302856445</v>
      </c>
      <c r="CL80" t="n">
        <v>-59.30459976196289</v>
      </c>
      <c r="CM80" t="n">
        <v>-59.66390228271484</v>
      </c>
      <c r="CN80" t="n">
        <v>-59.11817932128906</v>
      </c>
      <c r="CO80" t="n">
        <v>-56.23190307617188</v>
      </c>
      <c r="CP80" t="n">
        <v>-57.01524353027344</v>
      </c>
      <c r="CQ80" t="n">
        <v>-58.20343780517578</v>
      </c>
      <c r="CR80" t="n">
        <v>-56.54977416992188</v>
      </c>
      <c r="CS80" t="n">
        <v>-57.87752151489258</v>
      </c>
      <c r="CT80" t="n">
        <v>-57.76200485229492</v>
      </c>
      <c r="CU80" t="n">
        <v>-57.60480499267578</v>
      </c>
      <c r="CV80" t="n">
        <v>-56.82110595703125</v>
      </c>
      <c r="CW80" t="n">
        <v>-56.83472442626953</v>
      </c>
      <c r="CX80" t="n">
        <v>-57.64676666259766</v>
      </c>
    </row>
    <row r="81">
      <c r="A81" t="inlineStr">
        <is>
          <t>2026-05-31 13:22:53.082</t>
        </is>
      </c>
      <c r="B81" t="n">
        <v>10.188</v>
      </c>
      <c r="C81" t="n">
        <v>-53.97443389892578</v>
      </c>
      <c r="D81" t="n">
        <v>-55.85068893432617</v>
      </c>
      <c r="E81" t="n">
        <v>-54.93430328369141</v>
      </c>
      <c r="F81" t="n">
        <v>-63.81819534301758</v>
      </c>
      <c r="G81" t="n">
        <v>-63.26959228515625</v>
      </c>
      <c r="H81" t="n">
        <v>-62.38507461547852</v>
      </c>
      <c r="I81" t="n">
        <v>-63.56950378417969</v>
      </c>
      <c r="J81" t="n">
        <v>-61.18911361694336</v>
      </c>
      <c r="K81" t="n">
        <v>-66.34915161132812</v>
      </c>
      <c r="L81" t="n">
        <v>-62.70258712768555</v>
      </c>
      <c r="M81" t="n">
        <v>-63.60827255249023</v>
      </c>
      <c r="N81" t="n">
        <v>-62.32124710083008</v>
      </c>
      <c r="O81" t="n">
        <v>-61.83992767333984</v>
      </c>
      <c r="P81" t="n">
        <v>-64.28417205810547</v>
      </c>
      <c r="Q81" t="n">
        <v>-60.89748764038086</v>
      </c>
      <c r="R81" t="n">
        <v>-65.21630859375</v>
      </c>
      <c r="S81" t="n">
        <v>-63.00876235961914</v>
      </c>
      <c r="T81" t="n">
        <v>-63.80832672119141</v>
      </c>
      <c r="U81" t="n">
        <v>-64.44558715820312</v>
      </c>
      <c r="V81" t="n">
        <v>-62.69292449951172</v>
      </c>
      <c r="W81" t="n">
        <v>-62.81753921508789</v>
      </c>
      <c r="X81" t="n">
        <v>-64.81414794921875</v>
      </c>
      <c r="Y81" t="n">
        <v>-62.09015655517578</v>
      </c>
      <c r="Z81" t="n">
        <v>-60.82222366333008</v>
      </c>
      <c r="AA81" t="n">
        <v>-62.21110916137695</v>
      </c>
      <c r="AB81" t="n">
        <v>-60.97097396850586</v>
      </c>
      <c r="AC81" t="n">
        <v>-64.17299652099609</v>
      </c>
      <c r="AD81" t="n">
        <v>-62.38101196289062</v>
      </c>
      <c r="AE81" t="n">
        <v>-63.04044342041016</v>
      </c>
      <c r="AF81" t="n">
        <v>-64.29706573486328</v>
      </c>
      <c r="AG81" t="n">
        <v>-64.54598236083984</v>
      </c>
      <c r="AH81" t="n">
        <v>-65.66587829589844</v>
      </c>
      <c r="AI81" t="n">
        <v>-67.1968994140625</v>
      </c>
      <c r="AJ81" t="n">
        <v>-61.49221038818359</v>
      </c>
      <c r="AK81" t="n">
        <v>-64.74295806884766</v>
      </c>
      <c r="AL81" t="n">
        <v>-64.51869201660156</v>
      </c>
      <c r="AM81" t="n">
        <v>-62.82239532470703</v>
      </c>
      <c r="AN81" t="n">
        <v>-66.34656524658203</v>
      </c>
      <c r="AO81" t="n">
        <v>-62.05690383911133</v>
      </c>
      <c r="AP81" t="n">
        <v>-62.57722091674805</v>
      </c>
      <c r="AQ81" t="n">
        <v>-64.05705261230469</v>
      </c>
      <c r="AR81" t="n">
        <v>-65.66271209716797</v>
      </c>
      <c r="AS81" t="n">
        <v>-63.78343200683594</v>
      </c>
      <c r="AT81" t="n">
        <v>-61.50973510742188</v>
      </c>
      <c r="AU81" t="n">
        <v>-62.21008682250977</v>
      </c>
      <c r="AV81" t="n">
        <v>-62.28804779052734</v>
      </c>
      <c r="AW81" t="n">
        <v>-60.91520309448242</v>
      </c>
      <c r="AX81" t="n">
        <v>-62.6718635559082</v>
      </c>
      <c r="AY81" t="n">
        <v>-59.32820510864258</v>
      </c>
      <c r="AZ81" t="n">
        <v>-19.24792671203613</v>
      </c>
      <c r="BA81" t="n">
        <v>-20.9434814453125</v>
      </c>
      <c r="BB81" t="n">
        <v>-63.03485870361328</v>
      </c>
      <c r="BC81" t="n">
        <v>-65.08511352539062</v>
      </c>
      <c r="BD81" t="n">
        <v>-63.89208984375</v>
      </c>
      <c r="BE81" t="n">
        <v>-59.90313720703125</v>
      </c>
      <c r="BF81" t="n">
        <v>-61.02785873413086</v>
      </c>
      <c r="BG81" t="n">
        <v>-60.32219696044922</v>
      </c>
      <c r="BH81" t="n">
        <v>-61.30147552490234</v>
      </c>
      <c r="BI81" t="n">
        <v>-61.67982482910156</v>
      </c>
      <c r="BJ81" t="n">
        <v>-64.25311279296875</v>
      </c>
      <c r="BK81" t="n">
        <v>-63.2939567565918</v>
      </c>
      <c r="BL81" t="n">
        <v>-60.34115600585938</v>
      </c>
      <c r="BM81" t="n">
        <v>-60.88589859008789</v>
      </c>
      <c r="BN81" t="n">
        <v>-61.03253555297852</v>
      </c>
      <c r="BO81" t="n">
        <v>-61.90872573852539</v>
      </c>
      <c r="BP81" t="n">
        <v>-59.48821258544922</v>
      </c>
      <c r="BQ81" t="n">
        <v>-59.37705993652344</v>
      </c>
      <c r="BR81" t="n">
        <v>-61.57675170898438</v>
      </c>
      <c r="BS81" t="n">
        <v>-60.48532104492188</v>
      </c>
      <c r="BT81" t="n">
        <v>-59.5874137878418</v>
      </c>
      <c r="BU81" t="n">
        <v>-60.75359344482422</v>
      </c>
      <c r="BV81" t="n">
        <v>-60.06129455566406</v>
      </c>
      <c r="BW81" t="n">
        <v>-58.79461669921875</v>
      </c>
      <c r="BX81" t="n">
        <v>-60.70572280883789</v>
      </c>
      <c r="BY81" t="n">
        <v>-54.80611801147461</v>
      </c>
      <c r="BZ81" t="n">
        <v>-57.18914413452148</v>
      </c>
      <c r="CA81" t="n">
        <v>-61.13429260253906</v>
      </c>
      <c r="CB81" t="n">
        <v>-58.41480255126953</v>
      </c>
      <c r="CC81" t="n">
        <v>-60.05115127563477</v>
      </c>
      <c r="CD81" t="n">
        <v>-60.72900390625</v>
      </c>
      <c r="CE81" t="n">
        <v>-61.75845336914062</v>
      </c>
      <c r="CF81" t="n">
        <v>-59.62436676025391</v>
      </c>
      <c r="CG81" t="n">
        <v>-58.0738410949707</v>
      </c>
      <c r="CH81" t="n">
        <v>-62.99691772460938</v>
      </c>
      <c r="CI81" t="n">
        <v>-59.8015022277832</v>
      </c>
      <c r="CJ81" t="n">
        <v>-58.46296691894531</v>
      </c>
      <c r="CK81" t="n">
        <v>-57.77262115478516</v>
      </c>
      <c r="CL81" t="n">
        <v>-61.83492279052734</v>
      </c>
      <c r="CM81" t="n">
        <v>-58.2847900390625</v>
      </c>
      <c r="CN81" t="n">
        <v>-59.83010482788086</v>
      </c>
      <c r="CO81" t="n">
        <v>-58.02289962768555</v>
      </c>
      <c r="CP81" t="n">
        <v>-56.5671501159668</v>
      </c>
      <c r="CQ81" t="n">
        <v>-58.36823272705078</v>
      </c>
      <c r="CR81" t="n">
        <v>-52.93356704711914</v>
      </c>
      <c r="CS81" t="n">
        <v>-58.0486946105957</v>
      </c>
      <c r="CT81" t="n">
        <v>-55.02972412109375</v>
      </c>
      <c r="CU81" t="n">
        <v>-58.72064590454102</v>
      </c>
      <c r="CV81" t="n">
        <v>-55.41516494750977</v>
      </c>
      <c r="CW81" t="n">
        <v>-58.19163513183594</v>
      </c>
      <c r="CX81" t="n">
        <v>-56.48030853271484</v>
      </c>
    </row>
    <row r="82">
      <c r="A82" t="inlineStr">
        <is>
          <t>2026-05-31 13:22:53.208</t>
        </is>
      </c>
      <c r="B82" t="n">
        <v>10.314</v>
      </c>
      <c r="C82" t="n">
        <v>-55.13319396972656</v>
      </c>
      <c r="D82" t="n">
        <v>-60.37586975097656</v>
      </c>
      <c r="E82" t="n">
        <v>-56.28929138183594</v>
      </c>
      <c r="F82" t="n">
        <v>-64.14915466308594</v>
      </c>
      <c r="G82" t="n">
        <v>-62.85145950317383</v>
      </c>
      <c r="H82" t="n">
        <v>-63.88593292236328</v>
      </c>
      <c r="I82" t="n">
        <v>-63.46096420288086</v>
      </c>
      <c r="J82" t="n">
        <v>-63.36493682861328</v>
      </c>
      <c r="K82" t="n">
        <v>-62.81959915161133</v>
      </c>
      <c r="L82" t="n">
        <v>-63.37923812866211</v>
      </c>
      <c r="M82" t="n">
        <v>-63.25638580322266</v>
      </c>
      <c r="N82" t="n">
        <v>-62.54273986816406</v>
      </c>
      <c r="O82" t="n">
        <v>-60.80752944946289</v>
      </c>
      <c r="P82" t="n">
        <v>-63.28623199462891</v>
      </c>
      <c r="Q82" t="n">
        <v>-64.38568878173828</v>
      </c>
      <c r="R82" t="n">
        <v>-63.37007522583008</v>
      </c>
      <c r="S82" t="n">
        <v>-61.99855422973633</v>
      </c>
      <c r="T82" t="n">
        <v>-62.41569519042969</v>
      </c>
      <c r="U82" t="n">
        <v>-64.84477996826172</v>
      </c>
      <c r="V82" t="n">
        <v>-60.09631729125977</v>
      </c>
      <c r="W82" t="n">
        <v>-60.8247184753418</v>
      </c>
      <c r="X82" t="n">
        <v>-61.78335189819336</v>
      </c>
      <c r="Y82" t="n">
        <v>-64.45098114013672</v>
      </c>
      <c r="Z82" t="n">
        <v>-64.37875366210938</v>
      </c>
      <c r="AA82" t="n">
        <v>-63.02113342285156</v>
      </c>
      <c r="AB82" t="n">
        <v>-63.22575759887695</v>
      </c>
      <c r="AC82" t="n">
        <v>-62.37895584106445</v>
      </c>
      <c r="AD82" t="n">
        <v>-60.27539825439453</v>
      </c>
      <c r="AE82" t="n">
        <v>-66.08504486083984</v>
      </c>
      <c r="AF82" t="n">
        <v>-64.58743286132812</v>
      </c>
      <c r="AG82" t="n">
        <v>-64.30640411376953</v>
      </c>
      <c r="AH82" t="n">
        <v>-63.83495712280273</v>
      </c>
      <c r="AI82" t="n">
        <v>-64.18216705322266</v>
      </c>
      <c r="AJ82" t="n">
        <v>-62.93074417114258</v>
      </c>
      <c r="AK82" t="n">
        <v>-63.20993423461914</v>
      </c>
      <c r="AL82" t="n">
        <v>-61.138427734375</v>
      </c>
      <c r="AM82" t="n">
        <v>-65.12836456298828</v>
      </c>
      <c r="AN82" t="n">
        <v>-63.53666305541992</v>
      </c>
      <c r="AO82" t="n">
        <v>-63.90514755249023</v>
      </c>
      <c r="AP82" t="n">
        <v>-66.06649017333984</v>
      </c>
      <c r="AQ82" t="n">
        <v>-62.91065216064453</v>
      </c>
      <c r="AR82" t="n">
        <v>-61.36508941650391</v>
      </c>
      <c r="AS82" t="n">
        <v>-60.96883010864258</v>
      </c>
      <c r="AT82" t="n">
        <v>-64.73458099365234</v>
      </c>
      <c r="AU82" t="n">
        <v>-63.98736572265625</v>
      </c>
      <c r="AV82" t="n">
        <v>-64.34305572509766</v>
      </c>
      <c r="AW82" t="n">
        <v>-61.09964370727539</v>
      </c>
      <c r="AX82" t="n">
        <v>-63.42633819580078</v>
      </c>
      <c r="AY82" t="n">
        <v>-61.93880081176758</v>
      </c>
      <c r="AZ82" t="n">
        <v>-19.23502540588379</v>
      </c>
      <c r="BA82" t="n">
        <v>-20.93404769897461</v>
      </c>
      <c r="BB82" t="n">
        <v>-62.45977783203125</v>
      </c>
      <c r="BC82" t="n">
        <v>-63.67533874511719</v>
      </c>
      <c r="BD82" t="n">
        <v>-63.01939392089844</v>
      </c>
      <c r="BE82" t="n">
        <v>-61.33349990844727</v>
      </c>
      <c r="BF82" t="n">
        <v>-59.12799453735352</v>
      </c>
      <c r="BG82" t="n">
        <v>-62.69558715820312</v>
      </c>
      <c r="BH82" t="n">
        <v>-60.80273056030273</v>
      </c>
      <c r="BI82" t="n">
        <v>-64.31189727783203</v>
      </c>
      <c r="BJ82" t="n">
        <v>-61.60058212280273</v>
      </c>
      <c r="BK82" t="n">
        <v>-59.67015838623047</v>
      </c>
      <c r="BL82" t="n">
        <v>-61.98600006103516</v>
      </c>
      <c r="BM82" t="n">
        <v>-59.23968505859375</v>
      </c>
      <c r="BN82" t="n">
        <v>-59.9183349609375</v>
      </c>
      <c r="BO82" t="n">
        <v>-60.95217132568359</v>
      </c>
      <c r="BP82" t="n">
        <v>-61.40857315063477</v>
      </c>
      <c r="BQ82" t="n">
        <v>-63.59062194824219</v>
      </c>
      <c r="BR82" t="n">
        <v>-62.3640251159668</v>
      </c>
      <c r="BS82" t="n">
        <v>-60.32038879394531</v>
      </c>
      <c r="BT82" t="n">
        <v>-58.76879119873047</v>
      </c>
      <c r="BU82" t="n">
        <v>-57.32408905029297</v>
      </c>
      <c r="BV82" t="n">
        <v>-61.18905258178711</v>
      </c>
      <c r="BW82" t="n">
        <v>-61.61526870727539</v>
      </c>
      <c r="BX82" t="n">
        <v>-58.11452484130859</v>
      </c>
      <c r="BY82" t="n">
        <v>-58.8297233581543</v>
      </c>
      <c r="BZ82" t="n">
        <v>-61.03915023803711</v>
      </c>
      <c r="CA82" t="n">
        <v>-56.74858856201172</v>
      </c>
      <c r="CB82" t="n">
        <v>-61.66513061523438</v>
      </c>
      <c r="CC82" t="n">
        <v>-58.36892318725586</v>
      </c>
      <c r="CD82" t="n">
        <v>-56.07376098632812</v>
      </c>
      <c r="CE82" t="n">
        <v>-58.04074096679688</v>
      </c>
      <c r="CF82" t="n">
        <v>-56.8296012878418</v>
      </c>
      <c r="CG82" t="n">
        <v>-60.57109451293945</v>
      </c>
      <c r="CH82" t="n">
        <v>-59.26030349731445</v>
      </c>
      <c r="CI82" t="n">
        <v>-62.69004821777344</v>
      </c>
      <c r="CJ82" t="n">
        <v>-62.15722274780273</v>
      </c>
      <c r="CK82" t="n">
        <v>-55.70328521728516</v>
      </c>
      <c r="CL82" t="n">
        <v>-60.14357757568359</v>
      </c>
      <c r="CM82" t="n">
        <v>-58.20647811889648</v>
      </c>
      <c r="CN82" t="n">
        <v>-58.47981643676758</v>
      </c>
      <c r="CO82" t="n">
        <v>-55.65879821777344</v>
      </c>
      <c r="CP82" t="n">
        <v>-58.70845031738281</v>
      </c>
      <c r="CQ82" t="n">
        <v>-58.58932113647461</v>
      </c>
      <c r="CR82" t="n">
        <v>-58.62313842773438</v>
      </c>
      <c r="CS82" t="n">
        <v>-57.17911911010742</v>
      </c>
      <c r="CT82" t="n">
        <v>-55.63818740844727</v>
      </c>
      <c r="CU82" t="n">
        <v>-56.34098815917969</v>
      </c>
      <c r="CV82" t="n">
        <v>-56.51641082763672</v>
      </c>
      <c r="CW82" t="n">
        <v>-54.82743453979492</v>
      </c>
      <c r="CX82" t="n">
        <v>-58.05932998657227</v>
      </c>
    </row>
    <row r="83">
      <c r="A83" t="inlineStr">
        <is>
          <t>2026-05-31 13:22:53.330</t>
        </is>
      </c>
      <c r="B83" t="n">
        <v>10.436</v>
      </c>
      <c r="C83" t="n">
        <v>-57.1555290222168</v>
      </c>
      <c r="D83" t="n">
        <v>-57.64944458007812</v>
      </c>
      <c r="E83" t="n">
        <v>-60.86067581176758</v>
      </c>
      <c r="F83" t="n">
        <v>-62.24431610107422</v>
      </c>
      <c r="G83" t="n">
        <v>-61.2994499206543</v>
      </c>
      <c r="H83" t="n">
        <v>-63.37920761108398</v>
      </c>
      <c r="I83" t="n">
        <v>-65.07268524169922</v>
      </c>
      <c r="J83" t="n">
        <v>-60.55994033813477</v>
      </c>
      <c r="K83" t="n">
        <v>-60.14939498901367</v>
      </c>
      <c r="L83" t="n">
        <v>-63.9513053894043</v>
      </c>
      <c r="M83" t="n">
        <v>-61.72227096557617</v>
      </c>
      <c r="N83" t="n">
        <v>-62.73654174804688</v>
      </c>
      <c r="O83" t="n">
        <v>-61.68423843383789</v>
      </c>
      <c r="P83" t="n">
        <v>-62.16703796386719</v>
      </c>
      <c r="Q83" t="n">
        <v>-61.07571029663086</v>
      </c>
      <c r="R83" t="n">
        <v>-63.13434219360352</v>
      </c>
      <c r="S83" t="n">
        <v>-63.0206298828125</v>
      </c>
      <c r="T83" t="n">
        <v>-63.72243881225586</v>
      </c>
      <c r="U83" t="n">
        <v>-63.66122817993164</v>
      </c>
      <c r="V83" t="n">
        <v>-61.71892166137695</v>
      </c>
      <c r="W83" t="n">
        <v>-62.02475738525391</v>
      </c>
      <c r="X83" t="n">
        <v>-62.69417190551758</v>
      </c>
      <c r="Y83" t="n">
        <v>-62.12817001342773</v>
      </c>
      <c r="Z83" t="n">
        <v>-62.50177764892578</v>
      </c>
      <c r="AA83" t="n">
        <v>-61.42724990844727</v>
      </c>
      <c r="AB83" t="n">
        <v>-59.53282928466797</v>
      </c>
      <c r="AC83" t="n">
        <v>-63.36447906494141</v>
      </c>
      <c r="AD83" t="n">
        <v>-59.8690299987793</v>
      </c>
      <c r="AE83" t="n">
        <v>-62.88980484008789</v>
      </c>
      <c r="AF83" t="n">
        <v>-67.86663055419922</v>
      </c>
      <c r="AG83" t="n">
        <v>-67.69956207275391</v>
      </c>
      <c r="AH83" t="n">
        <v>-66.36682891845703</v>
      </c>
      <c r="AI83" t="n">
        <v>-64.12001037597656</v>
      </c>
      <c r="AJ83" t="n">
        <v>-63.79710006713867</v>
      </c>
      <c r="AK83" t="n">
        <v>-66.54332733154297</v>
      </c>
      <c r="AL83" t="n">
        <v>-63.54253387451172</v>
      </c>
      <c r="AM83" t="n">
        <v>-64.86038970947266</v>
      </c>
      <c r="AN83" t="n">
        <v>-64.73881530761719</v>
      </c>
      <c r="AO83" t="n">
        <v>-63.25860214233398</v>
      </c>
      <c r="AP83" t="n">
        <v>-63.67641830444336</v>
      </c>
      <c r="AQ83" t="n">
        <v>-64.98381042480469</v>
      </c>
      <c r="AR83" t="n">
        <v>-64.13887023925781</v>
      </c>
      <c r="AS83" t="n">
        <v>-63.83865737915039</v>
      </c>
      <c r="AT83" t="n">
        <v>-62.65216827392578</v>
      </c>
      <c r="AU83" t="n">
        <v>-58.49960708618164</v>
      </c>
      <c r="AV83" t="n">
        <v>-63.84845352172852</v>
      </c>
      <c r="AW83" t="n">
        <v>-62.41231918334961</v>
      </c>
      <c r="AX83" t="n">
        <v>-63.88269424438477</v>
      </c>
      <c r="AY83" t="n">
        <v>-61.86255645751953</v>
      </c>
      <c r="AZ83" t="n">
        <v>-19.24803924560547</v>
      </c>
      <c r="BA83" t="n">
        <v>-20.95188903808594</v>
      </c>
      <c r="BB83" t="n">
        <v>-62.52342987060547</v>
      </c>
      <c r="BC83" t="n">
        <v>-59.93133926391602</v>
      </c>
      <c r="BD83" t="n">
        <v>-61.89863204956055</v>
      </c>
      <c r="BE83" t="n">
        <v>-61.11293411254883</v>
      </c>
      <c r="BF83" t="n">
        <v>-64.51282501220703</v>
      </c>
      <c r="BG83" t="n">
        <v>-58.80485153198242</v>
      </c>
      <c r="BH83" t="n">
        <v>-63.47027587890625</v>
      </c>
      <c r="BI83" t="n">
        <v>-61.34466171264648</v>
      </c>
      <c r="BJ83" t="n">
        <v>-62.4578857421875</v>
      </c>
      <c r="BK83" t="n">
        <v>-58.72840881347656</v>
      </c>
      <c r="BL83" t="n">
        <v>-61.32625198364258</v>
      </c>
      <c r="BM83" t="n">
        <v>-60.27338027954102</v>
      </c>
      <c r="BN83" t="n">
        <v>-60.29776000976562</v>
      </c>
      <c r="BO83" t="n">
        <v>-60.67483139038086</v>
      </c>
      <c r="BP83" t="n">
        <v>-59.10763931274414</v>
      </c>
      <c r="BQ83" t="n">
        <v>-57.47143936157227</v>
      </c>
      <c r="BR83" t="n">
        <v>-59.9440803527832</v>
      </c>
      <c r="BS83" t="n">
        <v>-59.67295837402344</v>
      </c>
      <c r="BT83" t="n">
        <v>-62.02728652954102</v>
      </c>
      <c r="BU83" t="n">
        <v>-63.35657119750977</v>
      </c>
      <c r="BV83" t="n">
        <v>-61.22403717041016</v>
      </c>
      <c r="BW83" t="n">
        <v>-61.20853424072266</v>
      </c>
      <c r="BX83" t="n">
        <v>-60.78065872192383</v>
      </c>
      <c r="BY83" t="n">
        <v>-58.5670051574707</v>
      </c>
      <c r="BZ83" t="n">
        <v>-58.47772598266602</v>
      </c>
      <c r="CA83" t="n">
        <v>-61.23951721191406</v>
      </c>
      <c r="CB83" t="n">
        <v>-58.19801330566406</v>
      </c>
      <c r="CC83" t="n">
        <v>-59.67218017578125</v>
      </c>
      <c r="CD83" t="n">
        <v>-57.56730651855469</v>
      </c>
      <c r="CE83" t="n">
        <v>-61.32943344116211</v>
      </c>
      <c r="CF83" t="n">
        <v>-62.205078125</v>
      </c>
      <c r="CG83" t="n">
        <v>-62.9199104309082</v>
      </c>
      <c r="CH83" t="n">
        <v>-60.87475967407227</v>
      </c>
      <c r="CI83" t="n">
        <v>-61.77842330932617</v>
      </c>
      <c r="CJ83" t="n">
        <v>-58.45178985595703</v>
      </c>
      <c r="CK83" t="n">
        <v>-60.61669540405273</v>
      </c>
      <c r="CL83" t="n">
        <v>-59.75601959228516</v>
      </c>
      <c r="CM83" t="n">
        <v>-60.67754745483398</v>
      </c>
      <c r="CN83" t="n">
        <v>-59.85633087158203</v>
      </c>
      <c r="CO83" t="n">
        <v>-56.97105026245117</v>
      </c>
      <c r="CP83" t="n">
        <v>-56.55237579345703</v>
      </c>
      <c r="CQ83" t="n">
        <v>-56.32865905761719</v>
      </c>
      <c r="CR83" t="n">
        <v>-59.30818939208984</v>
      </c>
      <c r="CS83" t="n">
        <v>-56.78277587890625</v>
      </c>
      <c r="CT83" t="n">
        <v>-57.89358139038086</v>
      </c>
      <c r="CU83" t="n">
        <v>-55.22227096557617</v>
      </c>
      <c r="CV83" t="n">
        <v>-59.42303848266602</v>
      </c>
      <c r="CW83" t="n">
        <v>-54.85273361206055</v>
      </c>
      <c r="CX83" t="n">
        <v>-58.93730163574219</v>
      </c>
    </row>
    <row r="84">
      <c r="A84" t="inlineStr">
        <is>
          <t>2026-05-31 13:22:53.451</t>
        </is>
      </c>
      <c r="B84" t="n">
        <v>10.556</v>
      </c>
      <c r="C84" t="n">
        <v>-54.9328727722168</v>
      </c>
      <c r="D84" t="n">
        <v>-55.78917694091797</v>
      </c>
      <c r="E84" t="n">
        <v>-53.49715423583984</v>
      </c>
      <c r="F84" t="n">
        <v>-65.49466705322266</v>
      </c>
      <c r="G84" t="n">
        <v>-62.38933181762695</v>
      </c>
      <c r="H84" t="n">
        <v>-62.65400695800781</v>
      </c>
      <c r="I84" t="n">
        <v>-62.9978141784668</v>
      </c>
      <c r="J84" t="n">
        <v>-64.00357055664062</v>
      </c>
      <c r="K84" t="n">
        <v>-63.23981475830078</v>
      </c>
      <c r="L84" t="n">
        <v>-61.54999160766602</v>
      </c>
      <c r="M84" t="n">
        <v>-62.85017776489258</v>
      </c>
      <c r="N84" t="n">
        <v>-62.74195861816406</v>
      </c>
      <c r="O84" t="n">
        <v>-64.84669494628906</v>
      </c>
      <c r="P84" t="n">
        <v>-60.56814575195312</v>
      </c>
      <c r="Q84" t="n">
        <v>-63.40620803833008</v>
      </c>
      <c r="R84" t="n">
        <v>-61.68392562866211</v>
      </c>
      <c r="S84" t="n">
        <v>-63.82350158691406</v>
      </c>
      <c r="T84" t="n">
        <v>-62.3973503112793</v>
      </c>
      <c r="U84" t="n">
        <v>-60.42826461791992</v>
      </c>
      <c r="V84" t="n">
        <v>-62.00244903564453</v>
      </c>
      <c r="W84" t="n">
        <v>-63.18912887573242</v>
      </c>
      <c r="X84" t="n">
        <v>-63.22281265258789</v>
      </c>
      <c r="Y84" t="n">
        <v>-63.28347396850586</v>
      </c>
      <c r="Z84" t="n">
        <v>-61.92730712890625</v>
      </c>
      <c r="AA84" t="n">
        <v>-61.73521423339844</v>
      </c>
      <c r="AB84" t="n">
        <v>-63.17771148681641</v>
      </c>
      <c r="AC84" t="n">
        <v>-63.37900924682617</v>
      </c>
      <c r="AD84" t="n">
        <v>-63.05869674682617</v>
      </c>
      <c r="AE84" t="n">
        <v>-63.47983169555664</v>
      </c>
      <c r="AF84" t="n">
        <v>-64.51028442382812</v>
      </c>
      <c r="AG84" t="n">
        <v>-66.55612945556641</v>
      </c>
      <c r="AH84" t="n">
        <v>-66.06243896484375</v>
      </c>
      <c r="AI84" t="n">
        <v>-66.57961273193359</v>
      </c>
      <c r="AJ84" t="n">
        <v>-64.28816986083984</v>
      </c>
      <c r="AK84" t="n">
        <v>-64.96482849121094</v>
      </c>
      <c r="AL84" t="n">
        <v>-64.64185333251953</v>
      </c>
      <c r="AM84" t="n">
        <v>-64.83895111083984</v>
      </c>
      <c r="AN84" t="n">
        <v>-63.41232299804688</v>
      </c>
      <c r="AO84" t="n">
        <v>-63.88119888305664</v>
      </c>
      <c r="AP84" t="n">
        <v>-63.47980499267578</v>
      </c>
      <c r="AQ84" t="n">
        <v>-65.45204162597656</v>
      </c>
      <c r="AR84" t="n">
        <v>-59.99587249755859</v>
      </c>
      <c r="AS84" t="n">
        <v>-61.19961929321289</v>
      </c>
      <c r="AT84" t="n">
        <v>-63.20339584350586</v>
      </c>
      <c r="AU84" t="n">
        <v>-61.74441909790039</v>
      </c>
      <c r="AV84" t="n">
        <v>-64.88392639160156</v>
      </c>
      <c r="AW84" t="n">
        <v>-62.56681823730469</v>
      </c>
      <c r="AX84" t="n">
        <v>-62.75354766845703</v>
      </c>
      <c r="AY84" t="n">
        <v>-58.58692932128906</v>
      </c>
      <c r="AZ84" t="n">
        <v>-19.24549865722656</v>
      </c>
      <c r="BA84" t="n">
        <v>-20.94891548156738</v>
      </c>
      <c r="BB84" t="n">
        <v>-65.82170104980469</v>
      </c>
      <c r="BC84" t="n">
        <v>-64.09665679931641</v>
      </c>
      <c r="BD84" t="n">
        <v>-63.55294418334961</v>
      </c>
      <c r="BE84" t="n">
        <v>-62.24581527709961</v>
      </c>
      <c r="BF84" t="n">
        <v>-63.79888153076172</v>
      </c>
      <c r="BG84" t="n">
        <v>-62.11342239379883</v>
      </c>
      <c r="BH84" t="n">
        <v>-59.36404037475586</v>
      </c>
      <c r="BI84" t="n">
        <v>-62.51298904418945</v>
      </c>
      <c r="BJ84" t="n">
        <v>-63.98847579956055</v>
      </c>
      <c r="BK84" t="n">
        <v>-61.11381912231445</v>
      </c>
      <c r="BL84" t="n">
        <v>-62.69753265380859</v>
      </c>
      <c r="BM84" t="n">
        <v>-60.03392028808594</v>
      </c>
      <c r="BN84" t="n">
        <v>-59.12594985961914</v>
      </c>
      <c r="BO84" t="n">
        <v>-62.48416519165039</v>
      </c>
      <c r="BP84" t="n">
        <v>-60.47187423706055</v>
      </c>
      <c r="BQ84" t="n">
        <v>-60.92414855957031</v>
      </c>
      <c r="BR84" t="n">
        <v>-60.79784393310547</v>
      </c>
      <c r="BS84" t="n">
        <v>-59.31212615966797</v>
      </c>
      <c r="BT84" t="n">
        <v>-62.42597198486328</v>
      </c>
      <c r="BU84" t="n">
        <v>-59.99662399291992</v>
      </c>
      <c r="BV84" t="n">
        <v>-61.61061096191406</v>
      </c>
      <c r="BW84" t="n">
        <v>-60.40908813476562</v>
      </c>
      <c r="BX84" t="n">
        <v>-58.74148559570312</v>
      </c>
      <c r="BY84" t="n">
        <v>-60.83931350708008</v>
      </c>
      <c r="BZ84" t="n">
        <v>-61.03501892089844</v>
      </c>
      <c r="CA84" t="n">
        <v>-59.55201721191406</v>
      </c>
      <c r="CB84" t="n">
        <v>-58.39681243896484</v>
      </c>
      <c r="CC84" t="n">
        <v>-58.30493545532227</v>
      </c>
      <c r="CD84" t="n">
        <v>-60.41464233398438</v>
      </c>
      <c r="CE84" t="n">
        <v>-62.10495758056641</v>
      </c>
      <c r="CF84" t="n">
        <v>-60.30960083007812</v>
      </c>
      <c r="CG84" t="n">
        <v>-60.35495376586914</v>
      </c>
      <c r="CH84" t="n">
        <v>-59.52223205566406</v>
      </c>
      <c r="CI84" t="n">
        <v>-60.84657287597656</v>
      </c>
      <c r="CJ84" t="n">
        <v>-62.26870346069336</v>
      </c>
      <c r="CK84" t="n">
        <v>-63.25337982177734</v>
      </c>
      <c r="CL84" t="n">
        <v>-61.04693984985352</v>
      </c>
      <c r="CM84" t="n">
        <v>-59.42512893676758</v>
      </c>
      <c r="CN84" t="n">
        <v>-57.75141906738281</v>
      </c>
      <c r="CO84" t="n">
        <v>-61.54402923583984</v>
      </c>
      <c r="CP84" t="n">
        <v>-59.07302093505859</v>
      </c>
      <c r="CQ84" t="n">
        <v>-55.40818405151367</v>
      </c>
      <c r="CR84" t="n">
        <v>-54.8423957824707</v>
      </c>
      <c r="CS84" t="n">
        <v>-55.71659469604492</v>
      </c>
      <c r="CT84" t="n">
        <v>-55.56539916992188</v>
      </c>
      <c r="CU84" t="n">
        <v>-58.15713500976562</v>
      </c>
      <c r="CV84" t="n">
        <v>-56.98964309692383</v>
      </c>
      <c r="CW84" t="n">
        <v>-58.36264419555664</v>
      </c>
      <c r="CX84" t="n">
        <v>-56.16279983520508</v>
      </c>
    </row>
    <row r="85">
      <c r="A85" t="inlineStr">
        <is>
          <t>2026-05-31 13:22:53.596</t>
        </is>
      </c>
      <c r="B85" t="n">
        <v>10.701</v>
      </c>
      <c r="C85" t="n">
        <v>-57.63613128662109</v>
      </c>
      <c r="D85" t="n">
        <v>-55.55097198486328</v>
      </c>
      <c r="E85" t="n">
        <v>-59.30105972290039</v>
      </c>
      <c r="F85" t="n">
        <v>-62.79721069335938</v>
      </c>
      <c r="G85" t="n">
        <v>-62.27042770385742</v>
      </c>
      <c r="H85" t="n">
        <v>-62.23949813842773</v>
      </c>
      <c r="I85" t="n">
        <v>-62.73536682128906</v>
      </c>
      <c r="J85" t="n">
        <v>-62.43561935424805</v>
      </c>
      <c r="K85" t="n">
        <v>-61.63145446777344</v>
      </c>
      <c r="L85" t="n">
        <v>-62.17966842651367</v>
      </c>
      <c r="M85" t="n">
        <v>-60.39715576171875</v>
      </c>
      <c r="N85" t="n">
        <v>-62.78893280029297</v>
      </c>
      <c r="O85" t="n">
        <v>-63.40455627441406</v>
      </c>
      <c r="P85" t="n">
        <v>-62.9114990234375</v>
      </c>
      <c r="Q85" t="n">
        <v>-64.28835296630859</v>
      </c>
      <c r="R85" t="n">
        <v>-62.66513061523438</v>
      </c>
      <c r="S85" t="n">
        <v>-62.60222625732422</v>
      </c>
      <c r="T85" t="n">
        <v>-61.23433303833008</v>
      </c>
      <c r="U85" t="n">
        <v>-64.0535888671875</v>
      </c>
      <c r="V85" t="n">
        <v>-63.63332748413086</v>
      </c>
      <c r="W85" t="n">
        <v>-62.63151550292969</v>
      </c>
      <c r="X85" t="n">
        <v>-61.74767684936523</v>
      </c>
      <c r="Y85" t="n">
        <v>-61.83380126953125</v>
      </c>
      <c r="Z85" t="n">
        <v>-62.62946319580078</v>
      </c>
      <c r="AA85" t="n">
        <v>-62.66721725463867</v>
      </c>
      <c r="AB85" t="n">
        <v>-61.5977897644043</v>
      </c>
      <c r="AC85" t="n">
        <v>-61.71475601196289</v>
      </c>
      <c r="AD85" t="n">
        <v>-62.54148864746094</v>
      </c>
      <c r="AE85" t="n">
        <v>-57.49240112304688</v>
      </c>
      <c r="AF85" t="n">
        <v>-61.05731964111328</v>
      </c>
      <c r="AG85" t="n">
        <v>-64.71592712402344</v>
      </c>
      <c r="AH85" t="n">
        <v>-64.99745941162109</v>
      </c>
      <c r="AI85" t="n">
        <v>-63.45446395874023</v>
      </c>
      <c r="AJ85" t="n">
        <v>-67.31504821777344</v>
      </c>
      <c r="AK85" t="n">
        <v>-63.18023681640625</v>
      </c>
      <c r="AL85" t="n">
        <v>-62.32106399536133</v>
      </c>
      <c r="AM85" t="n">
        <v>-64.21194458007812</v>
      </c>
      <c r="AN85" t="n">
        <v>-66.07839965820312</v>
      </c>
      <c r="AO85" t="n">
        <v>-64.57955932617188</v>
      </c>
      <c r="AP85" t="n">
        <v>-63.96100616455078</v>
      </c>
      <c r="AQ85" t="n">
        <v>-64.91684722900391</v>
      </c>
      <c r="AR85" t="n">
        <v>-62.62051010131836</v>
      </c>
      <c r="AS85" t="n">
        <v>-61.64051055908203</v>
      </c>
      <c r="AT85" t="n">
        <v>-62.92736053466797</v>
      </c>
      <c r="AU85" t="n">
        <v>-61.80363464355469</v>
      </c>
      <c r="AV85" t="n">
        <v>-60.92982482910156</v>
      </c>
      <c r="AW85" t="n">
        <v>-59.67741775512695</v>
      </c>
      <c r="AX85" t="n">
        <v>-61.80527877807617</v>
      </c>
      <c r="AY85" t="n">
        <v>-64.41580200195312</v>
      </c>
      <c r="AZ85" t="n">
        <v>-19.24281692504883</v>
      </c>
      <c r="BA85" t="n">
        <v>-20.92775344848633</v>
      </c>
      <c r="BB85" t="n">
        <v>-63.14064788818359</v>
      </c>
      <c r="BC85" t="n">
        <v>-63.77565765380859</v>
      </c>
      <c r="BD85" t="n">
        <v>-63.96591567993164</v>
      </c>
      <c r="BE85" t="n">
        <v>-61.09422302246094</v>
      </c>
      <c r="BF85" t="n">
        <v>-62.28871536254883</v>
      </c>
      <c r="BG85" t="n">
        <v>-61.4532356262207</v>
      </c>
      <c r="BH85" t="n">
        <v>-63.29898452758789</v>
      </c>
      <c r="BI85" t="n">
        <v>-62.50680160522461</v>
      </c>
      <c r="BJ85" t="n">
        <v>-62.11136245727539</v>
      </c>
      <c r="BK85" t="n">
        <v>-62.01094055175781</v>
      </c>
      <c r="BL85" t="n">
        <v>-59.6845817565918</v>
      </c>
      <c r="BM85" t="n">
        <v>-62.33205032348633</v>
      </c>
      <c r="BN85" t="n">
        <v>-63.38525390625</v>
      </c>
      <c r="BO85" t="n">
        <v>-59.35354232788086</v>
      </c>
      <c r="BP85" t="n">
        <v>-62.24013519287109</v>
      </c>
      <c r="BQ85" t="n">
        <v>-62.68519592285156</v>
      </c>
      <c r="BR85" t="n">
        <v>-58.86165618896484</v>
      </c>
      <c r="BS85" t="n">
        <v>-58.60721969604492</v>
      </c>
      <c r="BT85" t="n">
        <v>-57.47139739990234</v>
      </c>
      <c r="BU85" t="n">
        <v>-62.42784881591797</v>
      </c>
      <c r="BV85" t="n">
        <v>-59.23164749145508</v>
      </c>
      <c r="BW85" t="n">
        <v>-60.65958786010742</v>
      </c>
      <c r="BX85" t="n">
        <v>-61.78203201293945</v>
      </c>
      <c r="BY85" t="n">
        <v>-58.81582641601562</v>
      </c>
      <c r="BZ85" t="n">
        <v>-58.32035446166992</v>
      </c>
      <c r="CA85" t="n">
        <v>-61.9437370300293</v>
      </c>
      <c r="CB85" t="n">
        <v>-58.60963439941406</v>
      </c>
      <c r="CC85" t="n">
        <v>-60.49928665161133</v>
      </c>
      <c r="CD85" t="n">
        <v>-62.6540412902832</v>
      </c>
      <c r="CE85" t="n">
        <v>-60.01713943481445</v>
      </c>
      <c r="CF85" t="n">
        <v>-59.38481903076172</v>
      </c>
      <c r="CG85" t="n">
        <v>-60.83077621459961</v>
      </c>
      <c r="CH85" t="n">
        <v>-61.83474731445312</v>
      </c>
      <c r="CI85" t="n">
        <v>-62.26544189453125</v>
      </c>
      <c r="CJ85" t="n">
        <v>-64.08143615722656</v>
      </c>
      <c r="CK85" t="n">
        <v>-59.65220642089844</v>
      </c>
      <c r="CL85" t="n">
        <v>-62.63235092163086</v>
      </c>
      <c r="CM85" t="n">
        <v>-58.41251373291016</v>
      </c>
      <c r="CN85" t="n">
        <v>-62.44636154174805</v>
      </c>
      <c r="CO85" t="n">
        <v>-58.57162094116211</v>
      </c>
      <c r="CP85" t="n">
        <v>-56.0240592956543</v>
      </c>
      <c r="CQ85" t="n">
        <v>-56.31367874145508</v>
      </c>
      <c r="CR85" t="n">
        <v>-59.06845855712891</v>
      </c>
      <c r="CS85" t="n">
        <v>-59.30451965332031</v>
      </c>
      <c r="CT85" t="n">
        <v>-56.28319931030273</v>
      </c>
      <c r="CU85" t="n">
        <v>-54.28536987304688</v>
      </c>
      <c r="CV85" t="n">
        <v>-60.31392669677734</v>
      </c>
      <c r="CW85" t="n">
        <v>-55.77576446533203</v>
      </c>
      <c r="CX85" t="n">
        <v>-57.69448471069336</v>
      </c>
    </row>
    <row r="86">
      <c r="A86" t="inlineStr">
        <is>
          <t>2026-05-31 13:22:53.720</t>
        </is>
      </c>
      <c r="B86" t="n">
        <v>10.825</v>
      </c>
      <c r="C86" t="n">
        <v>-58.05420684814453</v>
      </c>
      <c r="D86" t="n">
        <v>-56.63357925415039</v>
      </c>
      <c r="E86" t="n">
        <v>-53.74753570556641</v>
      </c>
      <c r="F86" t="n">
        <v>-66.17978668212891</v>
      </c>
      <c r="G86" t="n">
        <v>-63.03304672241211</v>
      </c>
      <c r="H86" t="n">
        <v>-63.39978790283203</v>
      </c>
      <c r="I86" t="n">
        <v>-62.19942855834961</v>
      </c>
      <c r="J86" t="n">
        <v>-63.86185073852539</v>
      </c>
      <c r="K86" t="n">
        <v>-62.12348937988281</v>
      </c>
      <c r="L86" t="n">
        <v>-63.93381881713867</v>
      </c>
      <c r="M86" t="n">
        <v>-63.63581466674805</v>
      </c>
      <c r="N86" t="n">
        <v>-63.97644805908203</v>
      </c>
      <c r="O86" t="n">
        <v>-59.6320686340332</v>
      </c>
      <c r="P86" t="n">
        <v>-62.01826858520508</v>
      </c>
      <c r="Q86" t="n">
        <v>-62.17608642578125</v>
      </c>
      <c r="R86" t="n">
        <v>-63.55220031738281</v>
      </c>
      <c r="S86" t="n">
        <v>-61.68058395385742</v>
      </c>
      <c r="T86" t="n">
        <v>-62.7916259765625</v>
      </c>
      <c r="U86" t="n">
        <v>-60.40126037597656</v>
      </c>
      <c r="V86" t="n">
        <v>-63.17439270019531</v>
      </c>
      <c r="W86" t="n">
        <v>-63.36598968505859</v>
      </c>
      <c r="X86" t="n">
        <v>-63.41241073608398</v>
      </c>
      <c r="Y86" t="n">
        <v>-62.55288314819336</v>
      </c>
      <c r="Z86" t="n">
        <v>-61.10628128051758</v>
      </c>
      <c r="AA86" t="n">
        <v>-62.45026397705078</v>
      </c>
      <c r="AB86" t="n">
        <v>-64.31154632568359</v>
      </c>
      <c r="AC86" t="n">
        <v>-62.36091995239258</v>
      </c>
      <c r="AD86" t="n">
        <v>-63.74425888061523</v>
      </c>
      <c r="AE86" t="n">
        <v>-66.57610321044922</v>
      </c>
      <c r="AF86" t="n">
        <v>-66.16505432128906</v>
      </c>
      <c r="AG86" t="n">
        <v>-64.45009613037109</v>
      </c>
      <c r="AH86" t="n">
        <v>-64.01479339599609</v>
      </c>
      <c r="AI86" t="n">
        <v>-63.49855422973633</v>
      </c>
      <c r="AJ86" t="n">
        <v>-64.84153747558594</v>
      </c>
      <c r="AK86" t="n">
        <v>-65.37318420410156</v>
      </c>
      <c r="AL86" t="n">
        <v>-64.27883148193359</v>
      </c>
      <c r="AM86" t="n">
        <v>-65.48538208007812</v>
      </c>
      <c r="AN86" t="n">
        <v>-64.76722717285156</v>
      </c>
      <c r="AO86" t="n">
        <v>-61.13239288330078</v>
      </c>
      <c r="AP86" t="n">
        <v>-65.61289215087891</v>
      </c>
      <c r="AQ86" t="n">
        <v>-64.95034027099609</v>
      </c>
      <c r="AR86" t="n">
        <v>-62.84676361083984</v>
      </c>
      <c r="AS86" t="n">
        <v>-64.87875366210938</v>
      </c>
      <c r="AT86" t="n">
        <v>-61.56691360473633</v>
      </c>
      <c r="AU86" t="n">
        <v>-62.66585159301758</v>
      </c>
      <c r="AV86" t="n">
        <v>-62.61845016479492</v>
      </c>
      <c r="AW86" t="n">
        <v>-62.85870361328125</v>
      </c>
      <c r="AX86" t="n">
        <v>-65.0458984375</v>
      </c>
      <c r="AY86" t="n">
        <v>-60.97016525268555</v>
      </c>
      <c r="AZ86" t="n">
        <v>-19.31765556335449</v>
      </c>
      <c r="BA86" t="n">
        <v>-21.02481079101562</v>
      </c>
      <c r="BB86" t="n">
        <v>-63.73736190795898</v>
      </c>
      <c r="BC86" t="n">
        <v>-62.77345657348633</v>
      </c>
      <c r="BD86" t="n">
        <v>-59.8362922668457</v>
      </c>
      <c r="BE86" t="n">
        <v>-60.13560485839844</v>
      </c>
      <c r="BF86" t="n">
        <v>-60.89846801757812</v>
      </c>
      <c r="BG86" t="n">
        <v>-60.46361541748047</v>
      </c>
      <c r="BH86" t="n">
        <v>-60.73310089111328</v>
      </c>
      <c r="BI86" t="n">
        <v>-62.85157012939453</v>
      </c>
      <c r="BJ86" t="n">
        <v>-61.77754592895508</v>
      </c>
      <c r="BK86" t="n">
        <v>-61.40425491333008</v>
      </c>
      <c r="BL86" t="n">
        <v>-62.37193298339844</v>
      </c>
      <c r="BM86" t="n">
        <v>-63.75099945068359</v>
      </c>
      <c r="BN86" t="n">
        <v>-63.13063049316406</v>
      </c>
      <c r="BO86" t="n">
        <v>-59.44639205932617</v>
      </c>
      <c r="BP86" t="n">
        <v>-63.69544219970703</v>
      </c>
      <c r="BQ86" t="n">
        <v>-62.81432723999023</v>
      </c>
      <c r="BR86" t="n">
        <v>-63.91384124755859</v>
      </c>
      <c r="BS86" t="n">
        <v>-57.72817993164062</v>
      </c>
      <c r="BT86" t="n">
        <v>-61.74220657348633</v>
      </c>
      <c r="BU86" t="n">
        <v>-59.1079216003418</v>
      </c>
      <c r="BV86" t="n">
        <v>-59.6844367980957</v>
      </c>
      <c r="BW86" t="n">
        <v>-62.30339813232422</v>
      </c>
      <c r="BX86" t="n">
        <v>-60.72233200073242</v>
      </c>
      <c r="BY86" t="n">
        <v>-60.10400772094727</v>
      </c>
      <c r="BZ86" t="n">
        <v>-57.61495971679688</v>
      </c>
      <c r="CA86" t="n">
        <v>-57.74580764770508</v>
      </c>
      <c r="CB86" t="n">
        <v>-57.91340255737305</v>
      </c>
      <c r="CC86" t="n">
        <v>-60.81550216674805</v>
      </c>
      <c r="CD86" t="n">
        <v>-58.68578338623047</v>
      </c>
      <c r="CE86" t="n">
        <v>-61.32749557495117</v>
      </c>
      <c r="CF86" t="n">
        <v>-59.63933563232422</v>
      </c>
      <c r="CG86" t="n">
        <v>-61.001708984375</v>
      </c>
      <c r="CH86" t="n">
        <v>-62.71211242675781</v>
      </c>
      <c r="CI86" t="n">
        <v>-63.64070510864258</v>
      </c>
      <c r="CJ86" t="n">
        <v>-61.00408935546875</v>
      </c>
      <c r="CK86" t="n">
        <v>-61.76958084106445</v>
      </c>
      <c r="CL86" t="n">
        <v>-59.73675918579102</v>
      </c>
      <c r="CM86" t="n">
        <v>-59.25526428222656</v>
      </c>
      <c r="CN86" t="n">
        <v>-61.02246475219727</v>
      </c>
      <c r="CO86" t="n">
        <v>-60.74744033813477</v>
      </c>
      <c r="CP86" t="n">
        <v>-58.4426383972168</v>
      </c>
      <c r="CQ86" t="n">
        <v>-57.79590606689453</v>
      </c>
      <c r="CR86" t="n">
        <v>-57.76067352294922</v>
      </c>
      <c r="CS86" t="n">
        <v>-54.23473358154297</v>
      </c>
      <c r="CT86" t="n">
        <v>-57.96377944946289</v>
      </c>
      <c r="CU86" t="n">
        <v>-57.84374618530273</v>
      </c>
      <c r="CV86" t="n">
        <v>-57.02157211303711</v>
      </c>
      <c r="CW86" t="n">
        <v>-58.60306167602539</v>
      </c>
      <c r="CX86" t="n">
        <v>-61.25244903564453</v>
      </c>
    </row>
    <row r="87">
      <c r="A87" t="inlineStr">
        <is>
          <t>2026-05-31 13:22:53.854</t>
        </is>
      </c>
      <c r="B87" t="n">
        <v>10.959</v>
      </c>
      <c r="C87" t="n">
        <v>-56.19832992553711</v>
      </c>
      <c r="D87" t="n">
        <v>-54.1684455871582</v>
      </c>
      <c r="E87" t="n">
        <v>-58.80414199829102</v>
      </c>
      <c r="F87" t="n">
        <v>-62.18778991699219</v>
      </c>
      <c r="G87" t="n">
        <v>-63.01756286621094</v>
      </c>
      <c r="H87" t="n">
        <v>-62.63010787963867</v>
      </c>
      <c r="I87" t="n">
        <v>-61.39270782470703</v>
      </c>
      <c r="J87" t="n">
        <v>-62.67069244384766</v>
      </c>
      <c r="K87" t="n">
        <v>-64.44624328613281</v>
      </c>
      <c r="L87" t="n">
        <v>-63.79430770874023</v>
      </c>
      <c r="M87" t="n">
        <v>-62.66696548461914</v>
      </c>
      <c r="N87" t="n">
        <v>-62.42132949829102</v>
      </c>
      <c r="O87" t="n">
        <v>-62.27103424072266</v>
      </c>
      <c r="P87" t="n">
        <v>-62.75113296508789</v>
      </c>
      <c r="Q87" t="n">
        <v>-62.80173492431641</v>
      </c>
      <c r="R87" t="n">
        <v>-63.77375411987305</v>
      </c>
      <c r="S87" t="n">
        <v>-62.25322723388672</v>
      </c>
      <c r="T87" t="n">
        <v>-61.76778411865234</v>
      </c>
      <c r="U87" t="n">
        <v>-60.86086273193359</v>
      </c>
      <c r="V87" t="n">
        <v>-61.72491073608398</v>
      </c>
      <c r="W87" t="n">
        <v>-62.81048583984375</v>
      </c>
      <c r="X87" t="n">
        <v>-59.71664047241211</v>
      </c>
      <c r="Y87" t="n">
        <v>-62.00540924072266</v>
      </c>
      <c r="Z87" t="n">
        <v>-62.22878265380859</v>
      </c>
      <c r="AA87" t="n">
        <v>-61.06170272827148</v>
      </c>
      <c r="AB87" t="n">
        <v>-62.81445693969727</v>
      </c>
      <c r="AC87" t="n">
        <v>-60.68164443969727</v>
      </c>
      <c r="AD87" t="n">
        <v>-61.93063735961914</v>
      </c>
      <c r="AE87" t="n">
        <v>-63.67543792724609</v>
      </c>
      <c r="AF87" t="n">
        <v>-65.19400787353516</v>
      </c>
      <c r="AG87" t="n">
        <v>-62.7447509765625</v>
      </c>
      <c r="AH87" t="n">
        <v>-64.28974914550781</v>
      </c>
      <c r="AI87" t="n">
        <v>-62.28192138671875</v>
      </c>
      <c r="AJ87" t="n">
        <v>-63.56303787231445</v>
      </c>
      <c r="AK87" t="n">
        <v>-63.90168380737305</v>
      </c>
      <c r="AL87" t="n">
        <v>-59.83345031738281</v>
      </c>
      <c r="AM87" t="n">
        <v>-62.79111099243164</v>
      </c>
      <c r="AN87" t="n">
        <v>-62.52416610717773</v>
      </c>
      <c r="AO87" t="n">
        <v>-63.56614303588867</v>
      </c>
      <c r="AP87" t="n">
        <v>-64.26541900634766</v>
      </c>
      <c r="AQ87" t="n">
        <v>-64.59931182861328</v>
      </c>
      <c r="AR87" t="n">
        <v>-63.89460754394531</v>
      </c>
      <c r="AS87" t="n">
        <v>-64.59043884277344</v>
      </c>
      <c r="AT87" t="n">
        <v>-60.59738540649414</v>
      </c>
      <c r="AU87" t="n">
        <v>-63.00331115722656</v>
      </c>
      <c r="AV87" t="n">
        <v>-61.58655166625977</v>
      </c>
      <c r="AW87" t="n">
        <v>-61.43478775024414</v>
      </c>
      <c r="AX87" t="n">
        <v>-62.08210372924805</v>
      </c>
      <c r="AY87" t="n">
        <v>-59.23369216918945</v>
      </c>
      <c r="AZ87" t="n">
        <v>-19.23777389526367</v>
      </c>
      <c r="BA87" t="n">
        <v>-20.96567726135254</v>
      </c>
      <c r="BB87" t="n">
        <v>-61.25178909301758</v>
      </c>
      <c r="BC87" t="n">
        <v>-62.11745834350586</v>
      </c>
      <c r="BD87" t="n">
        <v>-60.02451324462891</v>
      </c>
      <c r="BE87" t="n">
        <v>-63.96472930908203</v>
      </c>
      <c r="BF87" t="n">
        <v>-63.11108779907227</v>
      </c>
      <c r="BG87" t="n">
        <v>-61.58433532714844</v>
      </c>
      <c r="BH87" t="n">
        <v>-62.7185173034668</v>
      </c>
      <c r="BI87" t="n">
        <v>-63.97581481933594</v>
      </c>
      <c r="BJ87" t="n">
        <v>-61.01670837402344</v>
      </c>
      <c r="BK87" t="n">
        <v>-61.67013549804688</v>
      </c>
      <c r="BL87" t="n">
        <v>-62.33982467651367</v>
      </c>
      <c r="BM87" t="n">
        <v>-60.73016738891602</v>
      </c>
      <c r="BN87" t="n">
        <v>-62.58653259277344</v>
      </c>
      <c r="BO87" t="n">
        <v>-60.94047927856445</v>
      </c>
      <c r="BP87" t="n">
        <v>-57.73733901977539</v>
      </c>
      <c r="BQ87" t="n">
        <v>-56.53463745117188</v>
      </c>
      <c r="BR87" t="n">
        <v>-62.20453262329102</v>
      </c>
      <c r="BS87" t="n">
        <v>-59.80877304077148</v>
      </c>
      <c r="BT87" t="n">
        <v>-61.44944000244141</v>
      </c>
      <c r="BU87" t="n">
        <v>-62.00932312011719</v>
      </c>
      <c r="BV87" t="n">
        <v>-57.37238693237305</v>
      </c>
      <c r="BW87" t="n">
        <v>-57.89531326293945</v>
      </c>
      <c r="BX87" t="n">
        <v>-59.15208435058594</v>
      </c>
      <c r="BY87" t="n">
        <v>-58.916748046875</v>
      </c>
      <c r="BZ87" t="n">
        <v>-58.91779708862305</v>
      </c>
      <c r="CA87" t="n">
        <v>-58.44904708862305</v>
      </c>
      <c r="CB87" t="n">
        <v>-60.39737319946289</v>
      </c>
      <c r="CC87" t="n">
        <v>-60.17536544799805</v>
      </c>
      <c r="CD87" t="n">
        <v>-58.84757614135742</v>
      </c>
      <c r="CE87" t="n">
        <v>-57.64084625244141</v>
      </c>
      <c r="CF87" t="n">
        <v>-59.18233489990234</v>
      </c>
      <c r="CG87" t="n">
        <v>-58.07234191894531</v>
      </c>
      <c r="CH87" t="n">
        <v>-60.34599685668945</v>
      </c>
      <c r="CI87" t="n">
        <v>-59.48239898681641</v>
      </c>
      <c r="CJ87" t="n">
        <v>-59.69993591308594</v>
      </c>
      <c r="CK87" t="n">
        <v>-55.79194641113281</v>
      </c>
      <c r="CL87" t="n">
        <v>-59.80052185058594</v>
      </c>
      <c r="CM87" t="n">
        <v>-58.46440505981445</v>
      </c>
      <c r="CN87" t="n">
        <v>-59.94100952148438</v>
      </c>
      <c r="CO87" t="n">
        <v>-57.58527755737305</v>
      </c>
      <c r="CP87" t="n">
        <v>-58.3142204284668</v>
      </c>
      <c r="CQ87" t="n">
        <v>-55.51879119873047</v>
      </c>
      <c r="CR87" t="n">
        <v>-58.55866241455078</v>
      </c>
      <c r="CS87" t="n">
        <v>-57.85197448730469</v>
      </c>
      <c r="CT87" t="n">
        <v>-55.32001876831055</v>
      </c>
      <c r="CU87" t="n">
        <v>-57.73118209838867</v>
      </c>
      <c r="CV87" t="n">
        <v>-55.11018753051758</v>
      </c>
      <c r="CW87" t="n">
        <v>-56.42367172241211</v>
      </c>
      <c r="CX87" t="n">
        <v>-59.01980590820312</v>
      </c>
    </row>
    <row r="88">
      <c r="A88" t="inlineStr">
        <is>
          <t>2026-05-31 13:22:53.979</t>
        </is>
      </c>
      <c r="B88" t="n">
        <v>11.084</v>
      </c>
      <c r="C88" t="n">
        <v>-58.31494140625</v>
      </c>
      <c r="D88" t="n">
        <v>-56.69370269775391</v>
      </c>
      <c r="E88" t="n">
        <v>-58.64339065551758</v>
      </c>
      <c r="F88" t="n">
        <v>-62.09794616699219</v>
      </c>
      <c r="G88" t="n">
        <v>-61.10665130615234</v>
      </c>
      <c r="H88" t="n">
        <v>-62.73516845703125</v>
      </c>
      <c r="I88" t="n">
        <v>-62.90393829345703</v>
      </c>
      <c r="J88" t="n">
        <v>-62.92304229736328</v>
      </c>
      <c r="K88" t="n">
        <v>-64.40346527099609</v>
      </c>
      <c r="L88" t="n">
        <v>-61.45223236083984</v>
      </c>
      <c r="M88" t="n">
        <v>-62.99693298339844</v>
      </c>
      <c r="N88" t="n">
        <v>-63.89111328125</v>
      </c>
      <c r="O88" t="n">
        <v>-61.63588714599609</v>
      </c>
      <c r="P88" t="n">
        <v>-62.89494323730469</v>
      </c>
      <c r="Q88" t="n">
        <v>-63.45951080322266</v>
      </c>
      <c r="R88" t="n">
        <v>-62.25309753417969</v>
      </c>
      <c r="S88" t="n">
        <v>-60.03049087524414</v>
      </c>
      <c r="T88" t="n">
        <v>-60.92473983764648</v>
      </c>
      <c r="U88" t="n">
        <v>-58.66206741333008</v>
      </c>
      <c r="V88" t="n">
        <v>-59.9091911315918</v>
      </c>
      <c r="W88" t="n">
        <v>-62.36916351318359</v>
      </c>
      <c r="X88" t="n">
        <v>-62.41038131713867</v>
      </c>
      <c r="Y88" t="n">
        <v>-65.17776489257812</v>
      </c>
      <c r="Z88" t="n">
        <v>-62.36913681030273</v>
      </c>
      <c r="AA88" t="n">
        <v>-59.86368560791016</v>
      </c>
      <c r="AB88" t="n">
        <v>-63.23174285888672</v>
      </c>
      <c r="AC88" t="n">
        <v>-62.03376770019531</v>
      </c>
      <c r="AD88" t="n">
        <v>-60.89107513427734</v>
      </c>
      <c r="AE88" t="n">
        <v>-61.61912155151367</v>
      </c>
      <c r="AF88" t="n">
        <v>-65.02542114257812</v>
      </c>
      <c r="AG88" t="n">
        <v>-65.88726043701172</v>
      </c>
      <c r="AH88" t="n">
        <v>-66.19458770751953</v>
      </c>
      <c r="AI88" t="n">
        <v>-65.37434387207031</v>
      </c>
      <c r="AJ88" t="n">
        <v>-65.355712890625</v>
      </c>
      <c r="AK88" t="n">
        <v>-64.98367309570312</v>
      </c>
      <c r="AL88" t="n">
        <v>-61.80147171020508</v>
      </c>
      <c r="AM88" t="n">
        <v>-62.01017379760742</v>
      </c>
      <c r="AN88" t="n">
        <v>-62.89337921142578</v>
      </c>
      <c r="AO88" t="n">
        <v>-60.35527038574219</v>
      </c>
      <c r="AP88" t="n">
        <v>-65.55646514892578</v>
      </c>
      <c r="AQ88" t="n">
        <v>-63.43692398071289</v>
      </c>
      <c r="AR88" t="n">
        <v>-66.09233093261719</v>
      </c>
      <c r="AS88" t="n">
        <v>-63.29409408569336</v>
      </c>
      <c r="AT88" t="n">
        <v>-64.62705993652344</v>
      </c>
      <c r="AU88" t="n">
        <v>-63.19718933105469</v>
      </c>
      <c r="AV88" t="n">
        <v>-61.91165924072266</v>
      </c>
      <c r="AW88" t="n">
        <v>-63.60917282104492</v>
      </c>
      <c r="AX88" t="n">
        <v>-60.01785659790039</v>
      </c>
      <c r="AY88" t="n">
        <v>-62.99618530273438</v>
      </c>
      <c r="AZ88" t="n">
        <v>-19.23485946655273</v>
      </c>
      <c r="BA88" t="n">
        <v>-20.94575500488281</v>
      </c>
      <c r="BB88" t="n">
        <v>-62.29239273071289</v>
      </c>
      <c r="BC88" t="n">
        <v>-59.38653182983398</v>
      </c>
      <c r="BD88" t="n">
        <v>-61.64818572998047</v>
      </c>
      <c r="BE88" t="n">
        <v>-62.46377944946289</v>
      </c>
      <c r="BF88" t="n">
        <v>-60.94956588745117</v>
      </c>
      <c r="BG88" t="n">
        <v>-62.89979553222656</v>
      </c>
      <c r="BH88" t="n">
        <v>-59.04964828491211</v>
      </c>
      <c r="BI88" t="n">
        <v>-63.04475402832031</v>
      </c>
      <c r="BJ88" t="n">
        <v>-59.83343124389648</v>
      </c>
      <c r="BK88" t="n">
        <v>-59.93436813354492</v>
      </c>
      <c r="BL88" t="n">
        <v>-58.63536834716797</v>
      </c>
      <c r="BM88" t="n">
        <v>-61.96206665039062</v>
      </c>
      <c r="BN88" t="n">
        <v>-61.4182014465332</v>
      </c>
      <c r="BO88" t="n">
        <v>-59.92695236206055</v>
      </c>
      <c r="BP88" t="n">
        <v>-60.23793792724609</v>
      </c>
      <c r="BQ88" t="n">
        <v>-58.02865219116211</v>
      </c>
      <c r="BR88" t="n">
        <v>-59.72644805908203</v>
      </c>
      <c r="BS88" t="n">
        <v>-61.66834259033203</v>
      </c>
      <c r="BT88" t="n">
        <v>-59.82926177978516</v>
      </c>
      <c r="BU88" t="n">
        <v>-60.54993438720703</v>
      </c>
      <c r="BV88" t="n">
        <v>-60.93952178955078</v>
      </c>
      <c r="BW88" t="n">
        <v>-58.79084777832031</v>
      </c>
      <c r="BX88" t="n">
        <v>-60.37885665893555</v>
      </c>
      <c r="BY88" t="n">
        <v>-58.24618911743164</v>
      </c>
      <c r="BZ88" t="n">
        <v>-62.79999923706055</v>
      </c>
      <c r="CA88" t="n">
        <v>-61.25582885742188</v>
      </c>
      <c r="CB88" t="n">
        <v>-58.53836822509766</v>
      </c>
      <c r="CC88" t="n">
        <v>-60.29464340209961</v>
      </c>
      <c r="CD88" t="n">
        <v>-59.00349426269531</v>
      </c>
      <c r="CE88" t="n">
        <v>-63.11870956420898</v>
      </c>
      <c r="CF88" t="n">
        <v>-59.11735534667969</v>
      </c>
      <c r="CG88" t="n">
        <v>-58.45772552490234</v>
      </c>
      <c r="CH88" t="n">
        <v>-59.21685791015625</v>
      </c>
      <c r="CI88" t="n">
        <v>-61.5556755065918</v>
      </c>
      <c r="CJ88" t="n">
        <v>-60.91943740844727</v>
      </c>
      <c r="CK88" t="n">
        <v>-58.20952606201172</v>
      </c>
      <c r="CL88" t="n">
        <v>-56.61483001708984</v>
      </c>
      <c r="CM88" t="n">
        <v>-55.50488662719727</v>
      </c>
      <c r="CN88" t="n">
        <v>-58.20373153686523</v>
      </c>
      <c r="CO88" t="n">
        <v>-55.30771255493164</v>
      </c>
      <c r="CP88" t="n">
        <v>-58.7520866394043</v>
      </c>
      <c r="CQ88" t="n">
        <v>-56.87278747558594</v>
      </c>
      <c r="CR88" t="n">
        <v>-59.40353775024414</v>
      </c>
      <c r="CS88" t="n">
        <v>-58.50332260131836</v>
      </c>
      <c r="CT88" t="n">
        <v>-57.71578979492188</v>
      </c>
      <c r="CU88" t="n">
        <v>-57.68243408203125</v>
      </c>
      <c r="CV88" t="n">
        <v>-59.01634979248047</v>
      </c>
      <c r="CW88" t="n">
        <v>-58.96474456787109</v>
      </c>
      <c r="CX88" t="n">
        <v>-58.89414596557617</v>
      </c>
    </row>
    <row r="89">
      <c r="A89" t="inlineStr">
        <is>
          <t>2026-05-31 13:22:54.128</t>
        </is>
      </c>
      <c r="B89" t="n">
        <v>11.234</v>
      </c>
      <c r="C89" t="n">
        <v>-57.07353973388672</v>
      </c>
      <c r="D89" t="n">
        <v>-55.73703765869141</v>
      </c>
      <c r="E89" t="n">
        <v>-60.56664276123047</v>
      </c>
      <c r="F89" t="n">
        <v>-64.08350372314453</v>
      </c>
      <c r="G89" t="n">
        <v>-64.70030212402344</v>
      </c>
      <c r="H89" t="n">
        <v>-63.44291305541992</v>
      </c>
      <c r="I89" t="n">
        <v>-65.00299072265625</v>
      </c>
      <c r="J89" t="n">
        <v>-61.50094223022461</v>
      </c>
      <c r="K89" t="n">
        <v>-64.42386627197266</v>
      </c>
      <c r="L89" t="n">
        <v>-63.51327133178711</v>
      </c>
      <c r="M89" t="n">
        <v>-63.06983947753906</v>
      </c>
      <c r="N89" t="n">
        <v>-59.95090866088867</v>
      </c>
      <c r="O89" t="n">
        <v>-62.16013717651367</v>
      </c>
      <c r="P89" t="n">
        <v>-63.69534301757812</v>
      </c>
      <c r="Q89" t="n">
        <v>-59.5700798034668</v>
      </c>
      <c r="R89" t="n">
        <v>-64.45211791992188</v>
      </c>
      <c r="S89" t="n">
        <v>-63.1243782043457</v>
      </c>
      <c r="T89" t="n">
        <v>-62.1812744140625</v>
      </c>
      <c r="U89" t="n">
        <v>-61.62333297729492</v>
      </c>
      <c r="V89" t="n">
        <v>-61.05912399291992</v>
      </c>
      <c r="W89" t="n">
        <v>-60.79540634155273</v>
      </c>
      <c r="X89" t="n">
        <v>-59.35786819458008</v>
      </c>
      <c r="Y89" t="n">
        <v>-61.53119659423828</v>
      </c>
      <c r="Z89" t="n">
        <v>-62.98040390014648</v>
      </c>
      <c r="AA89" t="n">
        <v>-60.02249908447266</v>
      </c>
      <c r="AB89" t="n">
        <v>-61.00362777709961</v>
      </c>
      <c r="AC89" t="n">
        <v>-61.42922592163086</v>
      </c>
      <c r="AD89" t="n">
        <v>-58.24845504760742</v>
      </c>
      <c r="AE89" t="n">
        <v>-64.23784637451172</v>
      </c>
      <c r="AF89" t="n">
        <v>-63.91403961181641</v>
      </c>
      <c r="AG89" t="n">
        <v>-63.19693756103516</v>
      </c>
      <c r="AH89" t="n">
        <v>-64.16881561279297</v>
      </c>
      <c r="AI89" t="n">
        <v>-63.34749221801758</v>
      </c>
      <c r="AJ89" t="n">
        <v>-62.75962448120117</v>
      </c>
      <c r="AK89" t="n">
        <v>-62.37207412719727</v>
      </c>
      <c r="AL89" t="n">
        <v>-63.35543823242188</v>
      </c>
      <c r="AM89" t="n">
        <v>-64.25385284423828</v>
      </c>
      <c r="AN89" t="n">
        <v>-64.68848419189453</v>
      </c>
      <c r="AO89" t="n">
        <v>-60.21454620361328</v>
      </c>
      <c r="AP89" t="n">
        <v>-65.32968902587891</v>
      </c>
      <c r="AQ89" t="n">
        <v>-65.91663360595703</v>
      </c>
      <c r="AR89" t="n">
        <v>-63.19841003417969</v>
      </c>
      <c r="AS89" t="n">
        <v>-66.32427215576172</v>
      </c>
      <c r="AT89" t="n">
        <v>-62.66699600219727</v>
      </c>
      <c r="AU89" t="n">
        <v>-64.87952423095703</v>
      </c>
      <c r="AV89" t="n">
        <v>-60.71670532226562</v>
      </c>
      <c r="AW89" t="n">
        <v>-61.69131851196289</v>
      </c>
      <c r="AX89" t="n">
        <v>-62.62955093383789</v>
      </c>
      <c r="AY89" t="n">
        <v>-58.27397155761719</v>
      </c>
      <c r="AZ89" t="n">
        <v>-19.22593879699707</v>
      </c>
      <c r="BA89" t="n">
        <v>-20.91581535339355</v>
      </c>
      <c r="BB89" t="n">
        <v>-62.10490798950195</v>
      </c>
      <c r="BC89" t="n">
        <v>-64.43294525146484</v>
      </c>
      <c r="BD89" t="n">
        <v>-60.98089981079102</v>
      </c>
      <c r="BE89" t="n">
        <v>-61.87726593017578</v>
      </c>
      <c r="BF89" t="n">
        <v>-60.00988006591797</v>
      </c>
      <c r="BG89" t="n">
        <v>-61.63054275512695</v>
      </c>
      <c r="BH89" t="n">
        <v>-62.22337341308594</v>
      </c>
      <c r="BI89" t="n">
        <v>-61.34568023681641</v>
      </c>
      <c r="BJ89" t="n">
        <v>-61.31145095825195</v>
      </c>
      <c r="BK89" t="n">
        <v>-59.97201919555664</v>
      </c>
      <c r="BL89" t="n">
        <v>-61.70447540283203</v>
      </c>
      <c r="BM89" t="n">
        <v>-63.10214996337891</v>
      </c>
      <c r="BN89" t="n">
        <v>-59.79967498779297</v>
      </c>
      <c r="BO89" t="n">
        <v>-57.54792785644531</v>
      </c>
      <c r="BP89" t="n">
        <v>-59.84197235107422</v>
      </c>
      <c r="BQ89" t="n">
        <v>-61.00362777709961</v>
      </c>
      <c r="BR89" t="n">
        <v>-58.18074417114258</v>
      </c>
      <c r="BS89" t="n">
        <v>-62.23114776611328</v>
      </c>
      <c r="BT89" t="n">
        <v>-60.36545181274414</v>
      </c>
      <c r="BU89" t="n">
        <v>-60.26031494140625</v>
      </c>
      <c r="BV89" t="n">
        <v>-60.06071853637695</v>
      </c>
      <c r="BW89" t="n">
        <v>-63.53570175170898</v>
      </c>
      <c r="BX89" t="n">
        <v>-59.54033660888672</v>
      </c>
      <c r="BY89" t="n">
        <v>-57.46929168701172</v>
      </c>
      <c r="BZ89" t="n">
        <v>-56.06587219238281</v>
      </c>
      <c r="CA89" t="n">
        <v>-60.13237762451172</v>
      </c>
      <c r="CB89" t="n">
        <v>-57.7028923034668</v>
      </c>
      <c r="CC89" t="n">
        <v>-60.72243499755859</v>
      </c>
      <c r="CD89" t="n">
        <v>-60.59485244750977</v>
      </c>
      <c r="CE89" t="n">
        <v>-60.68621826171875</v>
      </c>
      <c r="CF89" t="n">
        <v>-59.47397994995117</v>
      </c>
      <c r="CG89" t="n">
        <v>-59.01900482177734</v>
      </c>
      <c r="CH89" t="n">
        <v>-63.11881637573242</v>
      </c>
      <c r="CI89" t="n">
        <v>-59.16604995727539</v>
      </c>
      <c r="CJ89" t="n">
        <v>-59.94057083129883</v>
      </c>
      <c r="CK89" t="n">
        <v>-58.29799652099609</v>
      </c>
      <c r="CL89" t="n">
        <v>-60.35630798339844</v>
      </c>
      <c r="CM89" t="n">
        <v>-60.2346305847168</v>
      </c>
      <c r="CN89" t="n">
        <v>-56.75597763061523</v>
      </c>
      <c r="CO89" t="n">
        <v>-59.0138053894043</v>
      </c>
      <c r="CP89" t="n">
        <v>-55.12770843505859</v>
      </c>
      <c r="CQ89" t="n">
        <v>-59.10400772094727</v>
      </c>
      <c r="CR89" t="n">
        <v>-56.80642700195312</v>
      </c>
      <c r="CS89" t="n">
        <v>-56.1102409362793</v>
      </c>
      <c r="CT89" t="n">
        <v>-57.31827163696289</v>
      </c>
      <c r="CU89" t="n">
        <v>-59.54607009887695</v>
      </c>
      <c r="CV89" t="n">
        <v>-58.01171112060547</v>
      </c>
      <c r="CW89" t="n">
        <v>-56.13695526123047</v>
      </c>
      <c r="CX89" t="n">
        <v>-59.07445907592773</v>
      </c>
    </row>
    <row r="90">
      <c r="A90" t="inlineStr">
        <is>
          <t>2026-05-31 13:22:54.247</t>
        </is>
      </c>
      <c r="B90" t="n">
        <v>11.352</v>
      </c>
      <c r="C90" t="n">
        <v>-59.01758193969727</v>
      </c>
      <c r="D90" t="n">
        <v>-56.42228698730469</v>
      </c>
      <c r="E90" t="n">
        <v>-59.58300399780273</v>
      </c>
      <c r="F90" t="n">
        <v>-65.91896057128906</v>
      </c>
      <c r="G90" t="n">
        <v>-64.78003692626953</v>
      </c>
      <c r="H90" t="n">
        <v>-64.73765563964844</v>
      </c>
      <c r="I90" t="n">
        <v>-63.41120147705078</v>
      </c>
      <c r="J90" t="n">
        <v>-63.22484970092773</v>
      </c>
      <c r="K90" t="n">
        <v>-61.24773025512695</v>
      </c>
      <c r="L90" t="n">
        <v>-65.2052001953125</v>
      </c>
      <c r="M90" t="n">
        <v>-62.60457611083984</v>
      </c>
      <c r="N90" t="n">
        <v>-62.17568588256836</v>
      </c>
      <c r="O90" t="n">
        <v>-63.79777908325195</v>
      </c>
      <c r="P90" t="n">
        <v>-63.7120361328125</v>
      </c>
      <c r="Q90" t="n">
        <v>-62.20213317871094</v>
      </c>
      <c r="R90" t="n">
        <v>-60.47911834716797</v>
      </c>
      <c r="S90" t="n">
        <v>-60.72062683105469</v>
      </c>
      <c r="T90" t="n">
        <v>-59.97822570800781</v>
      </c>
      <c r="U90" t="n">
        <v>-64.39788818359375</v>
      </c>
      <c r="V90" t="n">
        <v>-59.75594711303711</v>
      </c>
      <c r="W90" t="n">
        <v>-62.19184112548828</v>
      </c>
      <c r="X90" t="n">
        <v>-63.82219696044922</v>
      </c>
      <c r="Y90" t="n">
        <v>-59.18309783935547</v>
      </c>
      <c r="Z90" t="n">
        <v>-63.42168045043945</v>
      </c>
      <c r="AA90" t="n">
        <v>-63.71279144287109</v>
      </c>
      <c r="AB90" t="n">
        <v>-59.08985137939453</v>
      </c>
      <c r="AC90" t="n">
        <v>-62.04242324829102</v>
      </c>
      <c r="AD90" t="n">
        <v>-59.46710968017578</v>
      </c>
      <c r="AE90" t="n">
        <v>-62.92508697509766</v>
      </c>
      <c r="AF90" t="n">
        <v>-64.31794738769531</v>
      </c>
      <c r="AG90" t="n">
        <v>-64.29291534423828</v>
      </c>
      <c r="AH90" t="n">
        <v>-63.4691047668457</v>
      </c>
      <c r="AI90" t="n">
        <v>-66.50569915771484</v>
      </c>
      <c r="AJ90" t="n">
        <v>-63.84776306152344</v>
      </c>
      <c r="AK90" t="n">
        <v>-64.33484649658203</v>
      </c>
      <c r="AL90" t="n">
        <v>-63.517333984375</v>
      </c>
      <c r="AM90" t="n">
        <v>-59.8256721496582</v>
      </c>
      <c r="AN90" t="n">
        <v>-66.91799926757812</v>
      </c>
      <c r="AO90" t="n">
        <v>-63.02329254150391</v>
      </c>
      <c r="AP90" t="n">
        <v>-64.44789123535156</v>
      </c>
      <c r="AQ90" t="n">
        <v>-63.12067031860352</v>
      </c>
      <c r="AR90" t="n">
        <v>-63.31465530395508</v>
      </c>
      <c r="AS90" t="n">
        <v>-59.07522583007812</v>
      </c>
      <c r="AT90" t="n">
        <v>-62.67290115356445</v>
      </c>
      <c r="AU90" t="n">
        <v>-62.26033401489258</v>
      </c>
      <c r="AV90" t="n">
        <v>-61.97047424316406</v>
      </c>
      <c r="AW90" t="n">
        <v>-59.8474235534668</v>
      </c>
      <c r="AX90" t="n">
        <v>-60.35612487792969</v>
      </c>
      <c r="AY90" t="n">
        <v>-61.52894592285156</v>
      </c>
      <c r="AZ90" t="n">
        <v>-19.25094413757324</v>
      </c>
      <c r="BA90" t="n">
        <v>-20.93537330627441</v>
      </c>
      <c r="BB90" t="n">
        <v>-62.29812622070312</v>
      </c>
      <c r="BC90" t="n">
        <v>-60.44348526000977</v>
      </c>
      <c r="BD90" t="n">
        <v>-61.28745269775391</v>
      </c>
      <c r="BE90" t="n">
        <v>-63.75477600097656</v>
      </c>
      <c r="BF90" t="n">
        <v>-63.51364898681641</v>
      </c>
      <c r="BG90" t="n">
        <v>-57.30846786499023</v>
      </c>
      <c r="BH90" t="n">
        <v>-63.41772842407227</v>
      </c>
      <c r="BI90" t="n">
        <v>-61.74715423583984</v>
      </c>
      <c r="BJ90" t="n">
        <v>-60.81902694702148</v>
      </c>
      <c r="BK90" t="n">
        <v>-62.91965866088867</v>
      </c>
      <c r="BL90" t="n">
        <v>-60.38008499145508</v>
      </c>
      <c r="BM90" t="n">
        <v>-59.25114059448242</v>
      </c>
      <c r="BN90" t="n">
        <v>-60.38147354125977</v>
      </c>
      <c r="BO90" t="n">
        <v>-61.34930801391602</v>
      </c>
      <c r="BP90" t="n">
        <v>-58.7647590637207</v>
      </c>
      <c r="BQ90" t="n">
        <v>-59.87680435180664</v>
      </c>
      <c r="BR90" t="n">
        <v>-61.25430679321289</v>
      </c>
      <c r="BS90" t="n">
        <v>-59.98386001586914</v>
      </c>
      <c r="BT90" t="n">
        <v>-59.96195602416992</v>
      </c>
      <c r="BU90" t="n">
        <v>-59.6820182800293</v>
      </c>
      <c r="BV90" t="n">
        <v>-58.94006729125977</v>
      </c>
      <c r="BW90" t="n">
        <v>-58.88075637817383</v>
      </c>
      <c r="BX90" t="n">
        <v>-60.01200866699219</v>
      </c>
      <c r="BY90" t="n">
        <v>-59.65372848510742</v>
      </c>
      <c r="BZ90" t="n">
        <v>-58.49512100219727</v>
      </c>
      <c r="CA90" t="n">
        <v>-56.60497283935547</v>
      </c>
      <c r="CB90" t="n">
        <v>-59.170166015625</v>
      </c>
      <c r="CC90" t="n">
        <v>-58.15569305419922</v>
      </c>
      <c r="CD90" t="n">
        <v>-61.30624771118164</v>
      </c>
      <c r="CE90" t="n">
        <v>-58.29784774780273</v>
      </c>
      <c r="CF90" t="n">
        <v>-59.98434066772461</v>
      </c>
      <c r="CG90" t="n">
        <v>-58.75453567504883</v>
      </c>
      <c r="CH90" t="n">
        <v>-62.0675048828125</v>
      </c>
      <c r="CI90" t="n">
        <v>-63.12743377685547</v>
      </c>
      <c r="CJ90" t="n">
        <v>-59.08240509033203</v>
      </c>
      <c r="CK90" t="n">
        <v>-60.01614761352539</v>
      </c>
      <c r="CL90" t="n">
        <v>-60.81659317016602</v>
      </c>
      <c r="CM90" t="n">
        <v>-61.98575973510742</v>
      </c>
      <c r="CN90" t="n">
        <v>-61.48260498046875</v>
      </c>
      <c r="CO90" t="n">
        <v>-58.46059417724609</v>
      </c>
      <c r="CP90" t="n">
        <v>-57.91719055175781</v>
      </c>
      <c r="CQ90" t="n">
        <v>-57.93537521362305</v>
      </c>
      <c r="CR90" t="n">
        <v>-58.40616607666016</v>
      </c>
      <c r="CS90" t="n">
        <v>-56.39390563964844</v>
      </c>
      <c r="CT90" t="n">
        <v>-55.26178741455078</v>
      </c>
      <c r="CU90" t="n">
        <v>-55.34814071655273</v>
      </c>
      <c r="CV90" t="n">
        <v>-58.34251403808594</v>
      </c>
      <c r="CW90" t="n">
        <v>-57.15093231201172</v>
      </c>
      <c r="CX90" t="n">
        <v>-58.89444732666016</v>
      </c>
    </row>
    <row r="91">
      <c r="A91" t="inlineStr">
        <is>
          <t>2026-05-31 13:22:54.397</t>
        </is>
      </c>
      <c r="B91" t="n">
        <v>11.502</v>
      </c>
      <c r="C91" t="n">
        <v>-56.13570785522461</v>
      </c>
      <c r="D91" t="n">
        <v>-58.98167419433594</v>
      </c>
      <c r="E91" t="n">
        <v>-56.43133163452148</v>
      </c>
      <c r="F91" t="n">
        <v>-61.58115005493164</v>
      </c>
      <c r="G91" t="n">
        <v>-62.35884094238281</v>
      </c>
      <c r="H91" t="n">
        <v>-63.77463531494141</v>
      </c>
      <c r="I91" t="n">
        <v>-63.10569763183594</v>
      </c>
      <c r="J91" t="n">
        <v>-62.90369415283203</v>
      </c>
      <c r="K91" t="n">
        <v>-62.31904983520508</v>
      </c>
      <c r="L91" t="n">
        <v>-61.90835571289062</v>
      </c>
      <c r="M91" t="n">
        <v>-64.27559661865234</v>
      </c>
      <c r="N91" t="n">
        <v>-62.49543380737305</v>
      </c>
      <c r="O91" t="n">
        <v>-62.67737579345703</v>
      </c>
      <c r="P91" t="n">
        <v>-63.2620964050293</v>
      </c>
      <c r="Q91" t="n">
        <v>-63.74839019775391</v>
      </c>
      <c r="R91" t="n">
        <v>-65.20384216308594</v>
      </c>
      <c r="S91" t="n">
        <v>-60.91056442260742</v>
      </c>
      <c r="T91" t="n">
        <v>-62.39280700683594</v>
      </c>
      <c r="U91" t="n">
        <v>-62.90230560302734</v>
      </c>
      <c r="V91" t="n">
        <v>-64.31681060791016</v>
      </c>
      <c r="W91" t="n">
        <v>-62.26008605957031</v>
      </c>
      <c r="X91" t="n">
        <v>-63.63073348999023</v>
      </c>
      <c r="Y91" t="n">
        <v>-60.69730377197266</v>
      </c>
      <c r="Z91" t="n">
        <v>-62.06060791015625</v>
      </c>
      <c r="AA91" t="n">
        <v>-61.57539749145508</v>
      </c>
      <c r="AB91" t="n">
        <v>-63.07640838623047</v>
      </c>
      <c r="AC91" t="n">
        <v>-60.66432189941406</v>
      </c>
      <c r="AD91" t="n">
        <v>-62.82025909423828</v>
      </c>
      <c r="AE91" t="n">
        <v>-65.82247924804688</v>
      </c>
      <c r="AF91" t="n">
        <v>-62.64958190917969</v>
      </c>
      <c r="AG91" t="n">
        <v>-64.10359191894531</v>
      </c>
      <c r="AH91" t="n">
        <v>-63.05636215209961</v>
      </c>
      <c r="AI91" t="n">
        <v>-62.76286697387695</v>
      </c>
      <c r="AJ91" t="n">
        <v>-64.28224945068359</v>
      </c>
      <c r="AK91" t="n">
        <v>-61.13107681274414</v>
      </c>
      <c r="AL91" t="n">
        <v>-64.46022033691406</v>
      </c>
      <c r="AM91" t="n">
        <v>-61.8997688293457</v>
      </c>
      <c r="AN91" t="n">
        <v>-62.69353866577148</v>
      </c>
      <c r="AO91" t="n">
        <v>-64.5906982421875</v>
      </c>
      <c r="AP91" t="n">
        <v>-61.49059295654297</v>
      </c>
      <c r="AQ91" t="n">
        <v>-62.33829879760742</v>
      </c>
      <c r="AR91" t="n">
        <v>-64.12522125244141</v>
      </c>
      <c r="AS91" t="n">
        <v>-62.80866622924805</v>
      </c>
      <c r="AT91" t="n">
        <v>-62.41799926757812</v>
      </c>
      <c r="AU91" t="n">
        <v>-65.14822387695312</v>
      </c>
      <c r="AV91" t="n">
        <v>-63.5793571472168</v>
      </c>
      <c r="AW91" t="n">
        <v>-60.54170227050781</v>
      </c>
      <c r="AX91" t="n">
        <v>-62.55612945556641</v>
      </c>
      <c r="AY91" t="n">
        <v>-62.34949493408203</v>
      </c>
      <c r="AZ91" t="n">
        <v>-19.27002716064453</v>
      </c>
      <c r="BA91" t="n">
        <v>-20.96189308166504</v>
      </c>
      <c r="BB91" t="n">
        <v>-61.38751602172852</v>
      </c>
      <c r="BC91" t="n">
        <v>-64.63893127441406</v>
      </c>
      <c r="BD91" t="n">
        <v>-61.95109939575195</v>
      </c>
      <c r="BE91" t="n">
        <v>-62.26794052124023</v>
      </c>
      <c r="BF91" t="n">
        <v>-59.9443359375</v>
      </c>
      <c r="BG91" t="n">
        <v>-55.779052734375</v>
      </c>
      <c r="BH91" t="n">
        <v>-62.61157608032227</v>
      </c>
      <c r="BI91" t="n">
        <v>-62.84957885742188</v>
      </c>
      <c r="BJ91" t="n">
        <v>-59.19731521606445</v>
      </c>
      <c r="BK91" t="n">
        <v>-60.50987243652344</v>
      </c>
      <c r="BL91" t="n">
        <v>-63.54580688476562</v>
      </c>
      <c r="BM91" t="n">
        <v>-60.65945053100586</v>
      </c>
      <c r="BN91" t="n">
        <v>-60.30446624755859</v>
      </c>
      <c r="BO91" t="n">
        <v>-58.61912155151367</v>
      </c>
      <c r="BP91" t="n">
        <v>-60.19338989257812</v>
      </c>
      <c r="BQ91" t="n">
        <v>-62.54750061035156</v>
      </c>
      <c r="BR91" t="n">
        <v>-61.67055130004883</v>
      </c>
      <c r="BS91" t="n">
        <v>-62.37271118164062</v>
      </c>
      <c r="BT91" t="n">
        <v>-61.03942489624023</v>
      </c>
      <c r="BU91" t="n">
        <v>-60.14916229248047</v>
      </c>
      <c r="BV91" t="n">
        <v>-55.44787216186523</v>
      </c>
      <c r="BW91" t="n">
        <v>-60.44215774536133</v>
      </c>
      <c r="BX91" t="n">
        <v>-59.29478073120117</v>
      </c>
      <c r="BY91" t="n">
        <v>-57.72602844238281</v>
      </c>
      <c r="BZ91" t="n">
        <v>-56.40436553955078</v>
      </c>
      <c r="CA91" t="n">
        <v>-61.10980987548828</v>
      </c>
      <c r="CB91" t="n">
        <v>-57.36516952514648</v>
      </c>
      <c r="CC91" t="n">
        <v>-58.16384506225586</v>
      </c>
      <c r="CD91" t="n">
        <v>-59.89418029785156</v>
      </c>
      <c r="CE91" t="n">
        <v>-60.57601928710938</v>
      </c>
      <c r="CF91" t="n">
        <v>-58.76142120361328</v>
      </c>
      <c r="CG91" t="n">
        <v>-62.38714599609375</v>
      </c>
      <c r="CH91" t="n">
        <v>-60.73259353637695</v>
      </c>
      <c r="CI91" t="n">
        <v>-59.53792572021484</v>
      </c>
      <c r="CJ91" t="n">
        <v>-61.59534454345703</v>
      </c>
      <c r="CK91" t="n">
        <v>-58.03125762939453</v>
      </c>
      <c r="CL91" t="n">
        <v>-57.04363632202148</v>
      </c>
      <c r="CM91" t="n">
        <v>-59.50639724731445</v>
      </c>
      <c r="CN91" t="n">
        <v>-58.85176467895508</v>
      </c>
      <c r="CO91" t="n">
        <v>-57.26735687255859</v>
      </c>
      <c r="CP91" t="n">
        <v>-58.02835845947266</v>
      </c>
      <c r="CQ91" t="n">
        <v>-57.59136581420898</v>
      </c>
      <c r="CR91" t="n">
        <v>-59.27474212646484</v>
      </c>
      <c r="CS91" t="n">
        <v>-59.1104736328125</v>
      </c>
      <c r="CT91" t="n">
        <v>-59.51052474975586</v>
      </c>
      <c r="CU91" t="n">
        <v>-56.73928070068359</v>
      </c>
      <c r="CV91" t="n">
        <v>-57.74318313598633</v>
      </c>
      <c r="CW91" t="n">
        <v>-56.54497528076172</v>
      </c>
      <c r="CX91" t="n">
        <v>-60.69124984741211</v>
      </c>
    </row>
    <row r="92">
      <c r="A92" t="inlineStr">
        <is>
          <t>2026-05-31 13:22:54.525</t>
        </is>
      </c>
      <c r="B92" t="n">
        <v>11.631</v>
      </c>
      <c r="C92" t="n">
        <v>-57.55051803588867</v>
      </c>
      <c r="D92" t="n">
        <v>-57.79255676269531</v>
      </c>
      <c r="E92" t="n">
        <v>-53.9729118347168</v>
      </c>
      <c r="F92" t="n">
        <v>-64.58015441894531</v>
      </c>
      <c r="G92" t="n">
        <v>-63.95088195800781</v>
      </c>
      <c r="H92" t="n">
        <v>-66.40029144287109</v>
      </c>
      <c r="I92" t="n">
        <v>-62.91681671142578</v>
      </c>
      <c r="J92" t="n">
        <v>-62.18351745605469</v>
      </c>
      <c r="K92" t="n">
        <v>-65.10272216796875</v>
      </c>
      <c r="L92" t="n">
        <v>-63.40311813354492</v>
      </c>
      <c r="M92" t="n">
        <v>-63.98283386230469</v>
      </c>
      <c r="N92" t="n">
        <v>-62.90509033203125</v>
      </c>
      <c r="O92" t="n">
        <v>-62.52185440063477</v>
      </c>
      <c r="P92" t="n">
        <v>-64.08525848388672</v>
      </c>
      <c r="Q92" t="n">
        <v>-62.74372863769531</v>
      </c>
      <c r="R92" t="n">
        <v>-62.83152770996094</v>
      </c>
      <c r="S92" t="n">
        <v>-62.58180236816406</v>
      </c>
      <c r="T92" t="n">
        <v>-61.52809143066406</v>
      </c>
      <c r="U92" t="n">
        <v>-65.46601104736328</v>
      </c>
      <c r="V92" t="n">
        <v>-64.4300537109375</v>
      </c>
      <c r="W92" t="n">
        <v>-62.82448196411133</v>
      </c>
      <c r="X92" t="n">
        <v>-63.47345352172852</v>
      </c>
      <c r="Y92" t="n">
        <v>-62.0156135559082</v>
      </c>
      <c r="Z92" t="n">
        <v>-62.62241744995117</v>
      </c>
      <c r="AA92" t="n">
        <v>-63.28203582763672</v>
      </c>
      <c r="AB92" t="n">
        <v>-61.13399124145508</v>
      </c>
      <c r="AC92" t="n">
        <v>-63.27489852905273</v>
      </c>
      <c r="AD92" t="n">
        <v>-60.35486221313477</v>
      </c>
      <c r="AE92" t="n">
        <v>-66.9010009765625</v>
      </c>
      <c r="AF92" t="n">
        <v>-65.81474304199219</v>
      </c>
      <c r="AG92" t="n">
        <v>-66.13095855712891</v>
      </c>
      <c r="AH92" t="n">
        <v>-64.50949096679688</v>
      </c>
      <c r="AI92" t="n">
        <v>-63.01006698608398</v>
      </c>
      <c r="AJ92" t="n">
        <v>-61.8480110168457</v>
      </c>
      <c r="AK92" t="n">
        <v>-62.52921676635742</v>
      </c>
      <c r="AL92" t="n">
        <v>-63.41571044921875</v>
      </c>
      <c r="AM92" t="n">
        <v>-64.37538146972656</v>
      </c>
      <c r="AN92" t="n">
        <v>-65.29183197021484</v>
      </c>
      <c r="AO92" t="n">
        <v>-64.01518249511719</v>
      </c>
      <c r="AP92" t="n">
        <v>-66.88253784179688</v>
      </c>
      <c r="AQ92" t="n">
        <v>-61.45124816894531</v>
      </c>
      <c r="AR92" t="n">
        <v>-60.93263244628906</v>
      </c>
      <c r="AS92" t="n">
        <v>-62.49251556396484</v>
      </c>
      <c r="AT92" t="n">
        <v>-61.84275817871094</v>
      </c>
      <c r="AU92" t="n">
        <v>-63.21368408203125</v>
      </c>
      <c r="AV92" t="n">
        <v>-62.98818969726562</v>
      </c>
      <c r="AW92" t="n">
        <v>-62.42158126831055</v>
      </c>
      <c r="AX92" t="n">
        <v>-60.70325088500977</v>
      </c>
      <c r="AY92" t="n">
        <v>-62.57643508911133</v>
      </c>
      <c r="AZ92" t="n">
        <v>-19.29190444946289</v>
      </c>
      <c r="BA92" t="n">
        <v>-20.99069786071777</v>
      </c>
      <c r="BB92" t="n">
        <v>-60.65614700317383</v>
      </c>
      <c r="BC92" t="n">
        <v>-62.96396255493164</v>
      </c>
      <c r="BD92" t="n">
        <v>-62.46626281738281</v>
      </c>
      <c r="BE92" t="n">
        <v>-62.93031692504883</v>
      </c>
      <c r="BF92" t="n">
        <v>-62.44637298583984</v>
      </c>
      <c r="BG92" t="n">
        <v>-65.71913909912109</v>
      </c>
      <c r="BH92" t="n">
        <v>-61.70237731933594</v>
      </c>
      <c r="BI92" t="n">
        <v>-60.28871536254883</v>
      </c>
      <c r="BJ92" t="n">
        <v>-60.29679107666016</v>
      </c>
      <c r="BK92" t="n">
        <v>-60.05085372924805</v>
      </c>
      <c r="BL92" t="n">
        <v>-59.0023193359375</v>
      </c>
      <c r="BM92" t="n">
        <v>-61.7797966003418</v>
      </c>
      <c r="BN92" t="n">
        <v>-61.53010559082031</v>
      </c>
      <c r="BO92" t="n">
        <v>-61.80000686645508</v>
      </c>
      <c r="BP92" t="n">
        <v>-59.43981170654297</v>
      </c>
      <c r="BQ92" t="n">
        <v>-61.18875503540039</v>
      </c>
      <c r="BR92" t="n">
        <v>-61.62128829956055</v>
      </c>
      <c r="BS92" t="n">
        <v>-60.47760009765625</v>
      </c>
      <c r="BT92" t="n">
        <v>-59.61501312255859</v>
      </c>
      <c r="BU92" t="n">
        <v>-60.2486686706543</v>
      </c>
      <c r="BV92" t="n">
        <v>-62.12374496459961</v>
      </c>
      <c r="BW92" t="n">
        <v>-58.88003158569336</v>
      </c>
      <c r="BX92" t="n">
        <v>-60.78893280029297</v>
      </c>
      <c r="BY92" t="n">
        <v>-57.41561889648438</v>
      </c>
      <c r="BZ92" t="n">
        <v>-59.25765991210938</v>
      </c>
      <c r="CA92" t="n">
        <v>-57.3853645324707</v>
      </c>
      <c r="CB92" t="n">
        <v>-59.38187408447266</v>
      </c>
      <c r="CC92" t="n">
        <v>-58.20851135253906</v>
      </c>
      <c r="CD92" t="n">
        <v>-61.01668167114258</v>
      </c>
      <c r="CE92" t="n">
        <v>-61.35171127319336</v>
      </c>
      <c r="CF92" t="n">
        <v>-60.35722351074219</v>
      </c>
      <c r="CG92" t="n">
        <v>-58.89261245727539</v>
      </c>
      <c r="CH92" t="n">
        <v>-59.19697570800781</v>
      </c>
      <c r="CI92" t="n">
        <v>-59.91400146484375</v>
      </c>
      <c r="CJ92" t="n">
        <v>-61.60937118530273</v>
      </c>
      <c r="CK92" t="n">
        <v>-60.8238639831543</v>
      </c>
      <c r="CL92" t="n">
        <v>-59.27714157104492</v>
      </c>
      <c r="CM92" t="n">
        <v>-62.3304328918457</v>
      </c>
      <c r="CN92" t="n">
        <v>-56.31915283203125</v>
      </c>
      <c r="CO92" t="n">
        <v>-57.81194686889648</v>
      </c>
      <c r="CP92" t="n">
        <v>-59.50994110107422</v>
      </c>
      <c r="CQ92" t="n">
        <v>-55.81475067138672</v>
      </c>
      <c r="CR92" t="n">
        <v>-57.75307846069336</v>
      </c>
      <c r="CS92" t="n">
        <v>-60.06865692138672</v>
      </c>
      <c r="CT92" t="n">
        <v>-58.21526336669922</v>
      </c>
      <c r="CU92" t="n">
        <v>-56.23931121826172</v>
      </c>
      <c r="CV92" t="n">
        <v>-57.63390350341797</v>
      </c>
      <c r="CW92" t="n">
        <v>-56.12940216064453</v>
      </c>
      <c r="CX92" t="n">
        <v>-54.33408355712891</v>
      </c>
    </row>
    <row r="93">
      <c r="A93" t="inlineStr">
        <is>
          <t>2026-05-31 13:22:54.640</t>
        </is>
      </c>
      <c r="B93" t="n">
        <v>11.746</v>
      </c>
      <c r="C93" t="n">
        <v>-56.53196716308594</v>
      </c>
      <c r="D93" t="n">
        <v>-54.70066833496094</v>
      </c>
      <c r="E93" t="n">
        <v>-55.63009643554688</v>
      </c>
      <c r="F93" t="n">
        <v>-63.67961502075195</v>
      </c>
      <c r="G93" t="n">
        <v>-62.45647048950195</v>
      </c>
      <c r="H93" t="n">
        <v>-65.41013336181641</v>
      </c>
      <c r="I93" t="n">
        <v>-63.79821014404297</v>
      </c>
      <c r="J93" t="n">
        <v>-63.20110321044922</v>
      </c>
      <c r="K93" t="n">
        <v>-59.13565063476562</v>
      </c>
      <c r="L93" t="n">
        <v>-62.0210075378418</v>
      </c>
      <c r="M93" t="n">
        <v>-64.61051177978516</v>
      </c>
      <c r="N93" t="n">
        <v>-62.8556022644043</v>
      </c>
      <c r="O93" t="n">
        <v>-64.72945404052734</v>
      </c>
      <c r="P93" t="n">
        <v>-63.31481552124023</v>
      </c>
      <c r="Q93" t="n">
        <v>-62.62542724609375</v>
      </c>
      <c r="R93" t="n">
        <v>-61.96852874755859</v>
      </c>
      <c r="S93" t="n">
        <v>-59.49749374389648</v>
      </c>
      <c r="T93" t="n">
        <v>-61.31736755371094</v>
      </c>
      <c r="U93" t="n">
        <v>-62.29092407226562</v>
      </c>
      <c r="V93" t="n">
        <v>-61.56325912475586</v>
      </c>
      <c r="W93" t="n">
        <v>-61.71744918823242</v>
      </c>
      <c r="X93" t="n">
        <v>-61.65032196044922</v>
      </c>
      <c r="Y93" t="n">
        <v>-63.95560073852539</v>
      </c>
      <c r="Z93" t="n">
        <v>-61.06028366088867</v>
      </c>
      <c r="AA93" t="n">
        <v>-62.25183486938477</v>
      </c>
      <c r="AB93" t="n">
        <v>-62.18994140625</v>
      </c>
      <c r="AC93" t="n">
        <v>-59.8383674621582</v>
      </c>
      <c r="AD93" t="n">
        <v>-58.89504623413086</v>
      </c>
      <c r="AE93" t="n">
        <v>-65.16622161865234</v>
      </c>
      <c r="AF93" t="n">
        <v>-64.24593353271484</v>
      </c>
      <c r="AG93" t="n">
        <v>-65.39341735839844</v>
      </c>
      <c r="AH93" t="n">
        <v>-63.90867233276367</v>
      </c>
      <c r="AI93" t="n">
        <v>-63.62821197509766</v>
      </c>
      <c r="AJ93" t="n">
        <v>-63.91299057006836</v>
      </c>
      <c r="AK93" t="n">
        <v>-64.38760375976562</v>
      </c>
      <c r="AL93" t="n">
        <v>-67.87986755371094</v>
      </c>
      <c r="AM93" t="n">
        <v>-61.84322357177734</v>
      </c>
      <c r="AN93" t="n">
        <v>-62.00936508178711</v>
      </c>
      <c r="AO93" t="n">
        <v>-62.84620666503906</v>
      </c>
      <c r="AP93" t="n">
        <v>-65.00891876220703</v>
      </c>
      <c r="AQ93" t="n">
        <v>-62.13039016723633</v>
      </c>
      <c r="AR93" t="n">
        <v>-62.54396057128906</v>
      </c>
      <c r="AS93" t="n">
        <v>-63.27825546264648</v>
      </c>
      <c r="AT93" t="n">
        <v>-65.16657257080078</v>
      </c>
      <c r="AU93" t="n">
        <v>-63.79281997680664</v>
      </c>
      <c r="AV93" t="n">
        <v>-62.27405548095703</v>
      </c>
      <c r="AW93" t="n">
        <v>-61.45229339599609</v>
      </c>
      <c r="AX93" t="n">
        <v>-63.13955307006836</v>
      </c>
      <c r="AY93" t="n">
        <v>-61.1009407043457</v>
      </c>
      <c r="AZ93" t="n">
        <v>-19.26117706298828</v>
      </c>
      <c r="BA93" t="n">
        <v>-20.95272827148438</v>
      </c>
      <c r="BB93" t="n">
        <v>-64.21376037597656</v>
      </c>
      <c r="BC93" t="n">
        <v>-62.68964767456055</v>
      </c>
      <c r="BD93" t="n">
        <v>-65.82654571533203</v>
      </c>
      <c r="BE93" t="n">
        <v>-62.63232421875</v>
      </c>
      <c r="BF93" t="n">
        <v>-62.69305419921875</v>
      </c>
      <c r="BG93" t="n">
        <v>-59.98591613769531</v>
      </c>
      <c r="BH93" t="n">
        <v>-61.46247100830078</v>
      </c>
      <c r="BI93" t="n">
        <v>-61.77025604248047</v>
      </c>
      <c r="BJ93" t="n">
        <v>-62.05435562133789</v>
      </c>
      <c r="BK93" t="n">
        <v>-61.94033050537109</v>
      </c>
      <c r="BL93" t="n">
        <v>-61.73152923583984</v>
      </c>
      <c r="BM93" t="n">
        <v>-61.23419570922852</v>
      </c>
      <c r="BN93" t="n">
        <v>-61.74808120727539</v>
      </c>
      <c r="BO93" t="n">
        <v>-63.85179138183594</v>
      </c>
      <c r="BP93" t="n">
        <v>-60.24368286132812</v>
      </c>
      <c r="BQ93" t="n">
        <v>-61.22106552124023</v>
      </c>
      <c r="BR93" t="n">
        <v>-60.79294967651367</v>
      </c>
      <c r="BS93" t="n">
        <v>-61.35765075683594</v>
      </c>
      <c r="BT93" t="n">
        <v>-60.55523300170898</v>
      </c>
      <c r="BU93" t="n">
        <v>-58.65166854858398</v>
      </c>
      <c r="BV93" t="n">
        <v>-60.11348724365234</v>
      </c>
      <c r="BW93" t="n">
        <v>-59.10494995117188</v>
      </c>
      <c r="BX93" t="n">
        <v>-60.23125076293945</v>
      </c>
      <c r="BY93" t="n">
        <v>-59.66481018066406</v>
      </c>
      <c r="BZ93" t="n">
        <v>-57.54858016967773</v>
      </c>
      <c r="CA93" t="n">
        <v>-60.14193344116211</v>
      </c>
      <c r="CB93" t="n">
        <v>-57.60931777954102</v>
      </c>
      <c r="CC93" t="n">
        <v>-59.474365234375</v>
      </c>
      <c r="CD93" t="n">
        <v>-60.82345581054688</v>
      </c>
      <c r="CE93" t="n">
        <v>-61.20011138916016</v>
      </c>
      <c r="CF93" t="n">
        <v>-59.80821990966797</v>
      </c>
      <c r="CG93" t="n">
        <v>-63.66527938842773</v>
      </c>
      <c r="CH93" t="n">
        <v>-60.45261383056641</v>
      </c>
      <c r="CI93" t="n">
        <v>-59.11532974243164</v>
      </c>
      <c r="CJ93" t="n">
        <v>-61.70626068115234</v>
      </c>
      <c r="CK93" t="n">
        <v>-57.3573112487793</v>
      </c>
      <c r="CL93" t="n">
        <v>-60.70309448242188</v>
      </c>
      <c r="CM93" t="n">
        <v>-58.9470329284668</v>
      </c>
      <c r="CN93" t="n">
        <v>-58.14749908447266</v>
      </c>
      <c r="CO93" t="n">
        <v>-61.60691833496094</v>
      </c>
      <c r="CP93" t="n">
        <v>-57.9097900390625</v>
      </c>
      <c r="CQ93" t="n">
        <v>-55.35654067993164</v>
      </c>
      <c r="CR93" t="n">
        <v>-56.14340972900391</v>
      </c>
      <c r="CS93" t="n">
        <v>-57.86038208007812</v>
      </c>
      <c r="CT93" t="n">
        <v>-57.35382461547852</v>
      </c>
      <c r="CU93" t="n">
        <v>-58.75801086425781</v>
      </c>
      <c r="CV93" t="n">
        <v>-57.72575378417969</v>
      </c>
      <c r="CW93" t="n">
        <v>-56.13326644897461</v>
      </c>
      <c r="CX93" t="n">
        <v>-60.04392623901367</v>
      </c>
    </row>
    <row r="94">
      <c r="A94" t="inlineStr">
        <is>
          <t>2026-05-31 13:22:54.769</t>
        </is>
      </c>
      <c r="B94" t="n">
        <v>11.875</v>
      </c>
      <c r="C94" t="n">
        <v>-58.52417373657227</v>
      </c>
      <c r="D94" t="n">
        <v>-56.60475921630859</v>
      </c>
      <c r="E94" t="n">
        <v>-56.15207290649414</v>
      </c>
      <c r="F94" t="n">
        <v>-66.39349365234375</v>
      </c>
      <c r="G94" t="n">
        <v>-61.395263671875</v>
      </c>
      <c r="H94" t="n">
        <v>-65.67253875732422</v>
      </c>
      <c r="I94" t="n">
        <v>-63.12178421020508</v>
      </c>
      <c r="J94" t="n">
        <v>-64.23612213134766</v>
      </c>
      <c r="K94" t="n">
        <v>-65.46747589111328</v>
      </c>
      <c r="L94" t="n">
        <v>-64.62180328369141</v>
      </c>
      <c r="M94" t="n">
        <v>-61.80514907836914</v>
      </c>
      <c r="N94" t="n">
        <v>-61.38418960571289</v>
      </c>
      <c r="O94" t="n">
        <v>-62.28826904296875</v>
      </c>
      <c r="P94" t="n">
        <v>-61.95537567138672</v>
      </c>
      <c r="Q94" t="n">
        <v>-64.10080718994141</v>
      </c>
      <c r="R94" t="n">
        <v>-61.25445938110352</v>
      </c>
      <c r="S94" t="n">
        <v>-62.93830871582031</v>
      </c>
      <c r="T94" t="n">
        <v>-59.26951217651367</v>
      </c>
      <c r="U94" t="n">
        <v>-65.22111511230469</v>
      </c>
      <c r="V94" t="n">
        <v>-64.67414855957031</v>
      </c>
      <c r="W94" t="n">
        <v>-58.81393051147461</v>
      </c>
      <c r="X94" t="n">
        <v>-63.05109024047852</v>
      </c>
      <c r="Y94" t="n">
        <v>-62.54815673828125</v>
      </c>
      <c r="Z94" t="n">
        <v>-61.29896545410156</v>
      </c>
      <c r="AA94" t="n">
        <v>-59.81673431396484</v>
      </c>
      <c r="AB94" t="n">
        <v>-61.65043258666992</v>
      </c>
      <c r="AC94" t="n">
        <v>-63.61827850341797</v>
      </c>
      <c r="AD94" t="n">
        <v>-60.23036193847656</v>
      </c>
      <c r="AE94" t="n">
        <v>-62.52124786376953</v>
      </c>
      <c r="AF94" t="n">
        <v>-62.06077575683594</v>
      </c>
      <c r="AG94" t="n">
        <v>-65.2716064453125</v>
      </c>
      <c r="AH94" t="n">
        <v>-65.84968566894531</v>
      </c>
      <c r="AI94" t="n">
        <v>-65.40045166015625</v>
      </c>
      <c r="AJ94" t="n">
        <v>-64.21176147460938</v>
      </c>
      <c r="AK94" t="n">
        <v>-61.65869140625</v>
      </c>
      <c r="AL94" t="n">
        <v>-59.67532730102539</v>
      </c>
      <c r="AM94" t="n">
        <v>-64.10323333740234</v>
      </c>
      <c r="AN94" t="n">
        <v>-62.39507293701172</v>
      </c>
      <c r="AO94" t="n">
        <v>-63.8497428894043</v>
      </c>
      <c r="AP94" t="n">
        <v>-62.02819442749023</v>
      </c>
      <c r="AQ94" t="n">
        <v>-62.4879035949707</v>
      </c>
      <c r="AR94" t="n">
        <v>-64.27667999267578</v>
      </c>
      <c r="AS94" t="n">
        <v>-67.22654724121094</v>
      </c>
      <c r="AT94" t="n">
        <v>-61.77214050292969</v>
      </c>
      <c r="AU94" t="n">
        <v>-61.9216423034668</v>
      </c>
      <c r="AV94" t="n">
        <v>-62.86888122558594</v>
      </c>
      <c r="AW94" t="n">
        <v>-62.5679817199707</v>
      </c>
      <c r="AX94" t="n">
        <v>-61.38851165771484</v>
      </c>
      <c r="AY94" t="n">
        <v>-62.8732795715332</v>
      </c>
      <c r="AZ94" t="n">
        <v>-19.29916000366211</v>
      </c>
      <c r="BA94" t="n">
        <v>-21.00820541381836</v>
      </c>
      <c r="BB94" t="n">
        <v>-62.34142684936523</v>
      </c>
      <c r="BC94" t="n">
        <v>-63.29142761230469</v>
      </c>
      <c r="BD94" t="n">
        <v>-65.26406860351562</v>
      </c>
      <c r="BE94" t="n">
        <v>-60.45086669921875</v>
      </c>
      <c r="BF94" t="n">
        <v>-59.49715423583984</v>
      </c>
      <c r="BG94" t="n">
        <v>-62.83076477050781</v>
      </c>
      <c r="BH94" t="n">
        <v>-64.19911193847656</v>
      </c>
      <c r="BI94" t="n">
        <v>-61.92948150634766</v>
      </c>
      <c r="BJ94" t="n">
        <v>-62.89786148071289</v>
      </c>
      <c r="BK94" t="n">
        <v>-60.75228881835938</v>
      </c>
      <c r="BL94" t="n">
        <v>-60.7036247253418</v>
      </c>
      <c r="BM94" t="n">
        <v>-61.21912002563477</v>
      </c>
      <c r="BN94" t="n">
        <v>-59.2303466796875</v>
      </c>
      <c r="BO94" t="n">
        <v>-60.07038497924805</v>
      </c>
      <c r="BP94" t="n">
        <v>-60.33201217651367</v>
      </c>
      <c r="BQ94" t="n">
        <v>-61.40991973876953</v>
      </c>
      <c r="BR94" t="n">
        <v>-58.74957275390625</v>
      </c>
      <c r="BS94" t="n">
        <v>-60.49514389038086</v>
      </c>
      <c r="BT94" t="n">
        <v>-58.86115646362305</v>
      </c>
      <c r="BU94" t="n">
        <v>-57.61878967285156</v>
      </c>
      <c r="BV94" t="n">
        <v>-59.52771377563477</v>
      </c>
      <c r="BW94" t="n">
        <v>-59.53426742553711</v>
      </c>
      <c r="BX94" t="n">
        <v>-59.25167465209961</v>
      </c>
      <c r="BY94" t="n">
        <v>-58.44620513916016</v>
      </c>
      <c r="BZ94" t="n">
        <v>-58.93489837646484</v>
      </c>
      <c r="CA94" t="n">
        <v>-58.80658340454102</v>
      </c>
      <c r="CB94" t="n">
        <v>-60.25406265258789</v>
      </c>
      <c r="CC94" t="n">
        <v>-61.04761505126953</v>
      </c>
      <c r="CD94" t="n">
        <v>-57.02571105957031</v>
      </c>
      <c r="CE94" t="n">
        <v>-59.24372482299805</v>
      </c>
      <c r="CF94" t="n">
        <v>-58.00299453735352</v>
      </c>
      <c r="CG94" t="n">
        <v>-61.44599533081055</v>
      </c>
      <c r="CH94" t="n">
        <v>-60.3956413269043</v>
      </c>
      <c r="CI94" t="n">
        <v>-56.77984619140625</v>
      </c>
      <c r="CJ94" t="n">
        <v>-58.85491180419922</v>
      </c>
      <c r="CK94" t="n">
        <v>-58.77569198608398</v>
      </c>
      <c r="CL94" t="n">
        <v>-59.77360153198242</v>
      </c>
      <c r="CM94" t="n">
        <v>-56.64685440063477</v>
      </c>
      <c r="CN94" t="n">
        <v>-56.65603256225586</v>
      </c>
      <c r="CO94" t="n">
        <v>-58.17098617553711</v>
      </c>
      <c r="CP94" t="n">
        <v>-58.49483489990234</v>
      </c>
      <c r="CQ94" t="n">
        <v>-57.13314819335938</v>
      </c>
      <c r="CR94" t="n">
        <v>-57.59403610229492</v>
      </c>
      <c r="CS94" t="n">
        <v>-56.11624145507812</v>
      </c>
      <c r="CT94" t="n">
        <v>-57.87509536743164</v>
      </c>
      <c r="CU94" t="n">
        <v>-57.52608489990234</v>
      </c>
      <c r="CV94" t="n">
        <v>-56.06508255004883</v>
      </c>
      <c r="CW94" t="n">
        <v>-57.91382598876953</v>
      </c>
      <c r="CX94" t="n">
        <v>-54.82173538208008</v>
      </c>
    </row>
    <row r="95">
      <c r="A95" t="inlineStr">
        <is>
          <t>2026-05-31 13:22:54.885</t>
        </is>
      </c>
      <c r="B95" t="n">
        <v>11.991</v>
      </c>
      <c r="C95" t="n">
        <v>-55.40979766845703</v>
      </c>
      <c r="D95" t="n">
        <v>-58.13425445556641</v>
      </c>
      <c r="E95" t="n">
        <v>-56.51528930664062</v>
      </c>
      <c r="F95" t="n">
        <v>-61.96631240844727</v>
      </c>
      <c r="G95" t="n">
        <v>-63.15781021118164</v>
      </c>
      <c r="H95" t="n">
        <v>-63.0262451171875</v>
      </c>
      <c r="I95" t="n">
        <v>-61.42300033569336</v>
      </c>
      <c r="J95" t="n">
        <v>-59.79475784301758</v>
      </c>
      <c r="K95" t="n">
        <v>-62.62385177612305</v>
      </c>
      <c r="L95" t="n">
        <v>-62.32696151733398</v>
      </c>
      <c r="M95" t="n">
        <v>-65.89164733886719</v>
      </c>
      <c r="N95" t="n">
        <v>-62.48482894897461</v>
      </c>
      <c r="O95" t="n">
        <v>-65.51396942138672</v>
      </c>
      <c r="P95" t="n">
        <v>-61.8441047668457</v>
      </c>
      <c r="Q95" t="n">
        <v>-63.38022232055664</v>
      </c>
      <c r="R95" t="n">
        <v>-61.81270599365234</v>
      </c>
      <c r="S95" t="n">
        <v>-59.89872360229492</v>
      </c>
      <c r="T95" t="n">
        <v>-63.43318557739258</v>
      </c>
      <c r="U95" t="n">
        <v>-63.11207962036133</v>
      </c>
      <c r="V95" t="n">
        <v>-61.22832870483398</v>
      </c>
      <c r="W95" t="n">
        <v>-62.60787963867188</v>
      </c>
      <c r="X95" t="n">
        <v>-62.51172637939453</v>
      </c>
      <c r="Y95" t="n">
        <v>-60.47180938720703</v>
      </c>
      <c r="Z95" t="n">
        <v>-62.26532363891602</v>
      </c>
      <c r="AA95" t="n">
        <v>-59.723388671875</v>
      </c>
      <c r="AB95" t="n">
        <v>-63.5459098815918</v>
      </c>
      <c r="AC95" t="n">
        <v>-61.75903701782227</v>
      </c>
      <c r="AD95" t="n">
        <v>-63.60388565063477</v>
      </c>
      <c r="AE95" t="n">
        <v>-62.90460586547852</v>
      </c>
      <c r="AF95" t="n">
        <v>-66.81156921386719</v>
      </c>
      <c r="AG95" t="n">
        <v>-62.72770690917969</v>
      </c>
      <c r="AH95" t="n">
        <v>-65.07989501953125</v>
      </c>
      <c r="AI95" t="n">
        <v>-61.12694549560547</v>
      </c>
      <c r="AJ95" t="n">
        <v>-67.06158447265625</v>
      </c>
      <c r="AK95" t="n">
        <v>-64.74533081054688</v>
      </c>
      <c r="AL95" t="n">
        <v>-62.1611213684082</v>
      </c>
      <c r="AM95" t="n">
        <v>-64.51541137695312</v>
      </c>
      <c r="AN95" t="n">
        <v>-64.92844390869141</v>
      </c>
      <c r="AO95" t="n">
        <v>-61.72517776489258</v>
      </c>
      <c r="AP95" t="n">
        <v>-66.02886962890625</v>
      </c>
      <c r="AQ95" t="n">
        <v>-65.62040710449219</v>
      </c>
      <c r="AR95" t="n">
        <v>-63.52124786376953</v>
      </c>
      <c r="AS95" t="n">
        <v>-66.06669616699219</v>
      </c>
      <c r="AT95" t="n">
        <v>-61.42741012573242</v>
      </c>
      <c r="AU95" t="n">
        <v>-62.37914276123047</v>
      </c>
      <c r="AV95" t="n">
        <v>-63.50021743774414</v>
      </c>
      <c r="AW95" t="n">
        <v>-61.50635147094727</v>
      </c>
      <c r="AX95" t="n">
        <v>-60.55352401733398</v>
      </c>
      <c r="AY95" t="n">
        <v>-59.94280242919922</v>
      </c>
      <c r="AZ95" t="n">
        <v>-19.27845191955566</v>
      </c>
      <c r="BA95" t="n">
        <v>-20.9772777557373</v>
      </c>
      <c r="BB95" t="n">
        <v>-64.58136749267578</v>
      </c>
      <c r="BC95" t="n">
        <v>-61.56240081787109</v>
      </c>
      <c r="BD95" t="n">
        <v>-61.64753723144531</v>
      </c>
      <c r="BE95" t="n">
        <v>-63.00602340698242</v>
      </c>
      <c r="BF95" t="n">
        <v>-63.76934432983398</v>
      </c>
      <c r="BG95" t="n">
        <v>-64.99607849121094</v>
      </c>
      <c r="BH95" t="n">
        <v>-60.07003784179688</v>
      </c>
      <c r="BI95" t="n">
        <v>-61.47150421142578</v>
      </c>
      <c r="BJ95" t="n">
        <v>-61.96438980102539</v>
      </c>
      <c r="BK95" t="n">
        <v>-62.20576095581055</v>
      </c>
      <c r="BL95" t="n">
        <v>-60.8233528137207</v>
      </c>
      <c r="BM95" t="n">
        <v>-59.64023590087891</v>
      </c>
      <c r="BN95" t="n">
        <v>-59.12079620361328</v>
      </c>
      <c r="BO95" t="n">
        <v>-61.36249160766602</v>
      </c>
      <c r="BP95" t="n">
        <v>-58.97854232788086</v>
      </c>
      <c r="BQ95" t="n">
        <v>-61.31976699829102</v>
      </c>
      <c r="BR95" t="n">
        <v>-59.7209587097168</v>
      </c>
      <c r="BS95" t="n">
        <v>-59.53903961181641</v>
      </c>
      <c r="BT95" t="n">
        <v>-61.59844970703125</v>
      </c>
      <c r="BU95" t="n">
        <v>-58.47566986083984</v>
      </c>
      <c r="BV95" t="n">
        <v>-59.89303970336914</v>
      </c>
      <c r="BW95" t="n">
        <v>-60.07519912719727</v>
      </c>
      <c r="BX95" t="n">
        <v>-58.81573867797852</v>
      </c>
      <c r="BY95" t="n">
        <v>-54.38910293579102</v>
      </c>
      <c r="BZ95" t="n">
        <v>-58.25651550292969</v>
      </c>
      <c r="CA95" t="n">
        <v>-57.75933456420898</v>
      </c>
      <c r="CB95" t="n">
        <v>-61.06428527832031</v>
      </c>
      <c r="CC95" t="n">
        <v>-61.34010696411133</v>
      </c>
      <c r="CD95" t="n">
        <v>-60.93813323974609</v>
      </c>
      <c r="CE95" t="n">
        <v>-58.85620880126953</v>
      </c>
      <c r="CF95" t="n">
        <v>-59.6765251159668</v>
      </c>
      <c r="CG95" t="n">
        <v>-59.60011291503906</v>
      </c>
      <c r="CH95" t="n">
        <v>-58.56767654418945</v>
      </c>
      <c r="CI95" t="n">
        <v>-61.50849151611328</v>
      </c>
      <c r="CJ95" t="n">
        <v>-59.96115112304688</v>
      </c>
      <c r="CK95" t="n">
        <v>-64.05742645263672</v>
      </c>
      <c r="CL95" t="n">
        <v>-59.78252410888672</v>
      </c>
      <c r="CM95" t="n">
        <v>-61.59118270874023</v>
      </c>
      <c r="CN95" t="n">
        <v>-57.40646362304688</v>
      </c>
      <c r="CO95" t="n">
        <v>-58.35429000854492</v>
      </c>
      <c r="CP95" t="n">
        <v>-61.25979232788086</v>
      </c>
      <c r="CQ95" t="n">
        <v>-55.34282302856445</v>
      </c>
      <c r="CR95" t="n">
        <v>-56.58016967773438</v>
      </c>
      <c r="CS95" t="n">
        <v>-59.5506477355957</v>
      </c>
      <c r="CT95" t="n">
        <v>-55.8078498840332</v>
      </c>
      <c r="CU95" t="n">
        <v>-57.88736343383789</v>
      </c>
      <c r="CV95" t="n">
        <v>-58.94434356689453</v>
      </c>
      <c r="CW95" t="n">
        <v>-57.84225463867188</v>
      </c>
      <c r="CX95" t="n">
        <v>-59.88413238525391</v>
      </c>
    </row>
    <row r="96">
      <c r="A96" t="inlineStr">
        <is>
          <t>2026-05-31 13:22:55.020</t>
        </is>
      </c>
      <c r="B96" t="n">
        <v>12.126</v>
      </c>
      <c r="C96" t="n">
        <v>-56.20386505126953</v>
      </c>
      <c r="D96" t="n">
        <v>-57.94084167480469</v>
      </c>
      <c r="E96" t="n">
        <v>-62.64527893066406</v>
      </c>
      <c r="F96" t="n">
        <v>-63.62261581420898</v>
      </c>
      <c r="G96" t="n">
        <v>-67.88343048095703</v>
      </c>
      <c r="H96" t="n">
        <v>-64.88768768310547</v>
      </c>
      <c r="I96" t="n">
        <v>-63.25780487060547</v>
      </c>
      <c r="J96" t="n">
        <v>-62.7227783203125</v>
      </c>
      <c r="K96" t="n">
        <v>-64.45493316650391</v>
      </c>
      <c r="L96" t="n">
        <v>-61.66309356689453</v>
      </c>
      <c r="M96" t="n">
        <v>-61.82126998901367</v>
      </c>
      <c r="N96" t="n">
        <v>-62.30779266357422</v>
      </c>
      <c r="O96" t="n">
        <v>-62.94523239135742</v>
      </c>
      <c r="P96" t="n">
        <v>-61.94943237304688</v>
      </c>
      <c r="Q96" t="n">
        <v>-61.46320724487305</v>
      </c>
      <c r="R96" t="n">
        <v>-61.97296905517578</v>
      </c>
      <c r="S96" t="n">
        <v>-60.0999870300293</v>
      </c>
      <c r="T96" t="n">
        <v>-61.7661018371582</v>
      </c>
      <c r="U96" t="n">
        <v>-64.24864959716797</v>
      </c>
      <c r="V96" t="n">
        <v>-61.54965972900391</v>
      </c>
      <c r="W96" t="n">
        <v>-62.70725250244141</v>
      </c>
      <c r="X96" t="n">
        <v>-62.58684539794922</v>
      </c>
      <c r="Y96" t="n">
        <v>-62.36214828491211</v>
      </c>
      <c r="Z96" t="n">
        <v>-63.81830596923828</v>
      </c>
      <c r="AA96" t="n">
        <v>-61.28284454345703</v>
      </c>
      <c r="AB96" t="n">
        <v>-62.32799911499023</v>
      </c>
      <c r="AC96" t="n">
        <v>-63.75528717041016</v>
      </c>
      <c r="AD96" t="n">
        <v>-62.60543441772461</v>
      </c>
      <c r="AE96" t="n">
        <v>-64.78920745849609</v>
      </c>
      <c r="AF96" t="n">
        <v>-63.20878601074219</v>
      </c>
      <c r="AG96" t="n">
        <v>-65.48263549804688</v>
      </c>
      <c r="AH96" t="n">
        <v>-61.91868591308594</v>
      </c>
      <c r="AI96" t="n">
        <v>-63.7879524230957</v>
      </c>
      <c r="AJ96" t="n">
        <v>-65.77617645263672</v>
      </c>
      <c r="AK96" t="n">
        <v>-62.44136428833008</v>
      </c>
      <c r="AL96" t="n">
        <v>-64.07079315185547</v>
      </c>
      <c r="AM96" t="n">
        <v>-63.9239387512207</v>
      </c>
      <c r="AN96" t="n">
        <v>-64.51194763183594</v>
      </c>
      <c r="AO96" t="n">
        <v>-64.11508941650391</v>
      </c>
      <c r="AP96" t="n">
        <v>-63.29765319824219</v>
      </c>
      <c r="AQ96" t="n">
        <v>-64.20991516113281</v>
      </c>
      <c r="AR96" t="n">
        <v>-63.74185943603516</v>
      </c>
      <c r="AS96" t="n">
        <v>-64.037109375</v>
      </c>
      <c r="AT96" t="n">
        <v>-62.73191070556641</v>
      </c>
      <c r="AU96" t="n">
        <v>-61.05708694458008</v>
      </c>
      <c r="AV96" t="n">
        <v>-61.74119186401367</v>
      </c>
      <c r="AW96" t="n">
        <v>-60.31764984130859</v>
      </c>
      <c r="AX96" t="n">
        <v>-58.76932144165039</v>
      </c>
      <c r="AY96" t="n">
        <v>-64.50614929199219</v>
      </c>
      <c r="AZ96" t="n">
        <v>-19.29612922668457</v>
      </c>
      <c r="BA96" t="n">
        <v>-21.01106262207031</v>
      </c>
      <c r="BB96" t="n">
        <v>-63.08025741577148</v>
      </c>
      <c r="BC96" t="n">
        <v>-63.60119247436523</v>
      </c>
      <c r="BD96" t="n">
        <v>-60.21194458007812</v>
      </c>
      <c r="BE96" t="n">
        <v>-61.22283935546875</v>
      </c>
      <c r="BF96" t="n">
        <v>-63.49516677856445</v>
      </c>
      <c r="BG96" t="n">
        <v>-65.9400634765625</v>
      </c>
      <c r="BH96" t="n">
        <v>-58.68128967285156</v>
      </c>
      <c r="BI96" t="n">
        <v>-64.11106872558594</v>
      </c>
      <c r="BJ96" t="n">
        <v>-58.64424514770508</v>
      </c>
      <c r="BK96" t="n">
        <v>-58.92987442016602</v>
      </c>
      <c r="BL96" t="n">
        <v>-61.36865615844727</v>
      </c>
      <c r="BM96" t="n">
        <v>-58.53882598876953</v>
      </c>
      <c r="BN96" t="n">
        <v>-61.24702835083008</v>
      </c>
      <c r="BO96" t="n">
        <v>-62.58303070068359</v>
      </c>
      <c r="BP96" t="n">
        <v>-59.21675109863281</v>
      </c>
      <c r="BQ96" t="n">
        <v>-60.4903564453125</v>
      </c>
      <c r="BR96" t="n">
        <v>-57.92214584350586</v>
      </c>
      <c r="BS96" t="n">
        <v>-60.68167877197266</v>
      </c>
      <c r="BT96" t="n">
        <v>-57.51852416992188</v>
      </c>
      <c r="BU96" t="n">
        <v>-61.36614990234375</v>
      </c>
      <c r="BV96" t="n">
        <v>-60.41280364990234</v>
      </c>
      <c r="BW96" t="n">
        <v>-63.55039596557617</v>
      </c>
      <c r="BX96" t="n">
        <v>-60.54071426391602</v>
      </c>
      <c r="BY96" t="n">
        <v>-59.73785781860352</v>
      </c>
      <c r="BZ96" t="n">
        <v>-60.41960144042969</v>
      </c>
      <c r="CA96" t="n">
        <v>-57.22872161865234</v>
      </c>
      <c r="CB96" t="n">
        <v>-60.82717132568359</v>
      </c>
      <c r="CC96" t="n">
        <v>-58.1248779296875</v>
      </c>
      <c r="CD96" t="n">
        <v>-60.70212173461914</v>
      </c>
      <c r="CE96" t="n">
        <v>-59.36589813232422</v>
      </c>
      <c r="CF96" t="n">
        <v>-60.53684234619141</v>
      </c>
      <c r="CG96" t="n">
        <v>-63.4694709777832</v>
      </c>
      <c r="CH96" t="n">
        <v>-60.23047637939453</v>
      </c>
      <c r="CI96" t="n">
        <v>-59.02010345458984</v>
      </c>
      <c r="CJ96" t="n">
        <v>-61.03305053710938</v>
      </c>
      <c r="CK96" t="n">
        <v>-57.57963943481445</v>
      </c>
      <c r="CL96" t="n">
        <v>-59.6383171081543</v>
      </c>
      <c r="CM96" t="n">
        <v>-58.5170783996582</v>
      </c>
      <c r="CN96" t="n">
        <v>-56.65305328369141</v>
      </c>
      <c r="CO96" t="n">
        <v>-58.4882698059082</v>
      </c>
      <c r="CP96" t="n">
        <v>-57.04500198364258</v>
      </c>
      <c r="CQ96" t="n">
        <v>-57.47293853759766</v>
      </c>
      <c r="CR96" t="n">
        <v>-61.88431167602539</v>
      </c>
      <c r="CS96" t="n">
        <v>-57.33573532104492</v>
      </c>
      <c r="CT96" t="n">
        <v>-54.48194885253906</v>
      </c>
      <c r="CU96" t="n">
        <v>-56.51107025146484</v>
      </c>
      <c r="CV96" t="n">
        <v>-56.35577392578125</v>
      </c>
      <c r="CW96" t="n">
        <v>-57.32419204711914</v>
      </c>
      <c r="CX96" t="n">
        <v>-61.67731094360352</v>
      </c>
    </row>
    <row r="97">
      <c r="A97" t="inlineStr">
        <is>
          <t>2026-05-31 13:22:55.146</t>
        </is>
      </c>
      <c r="B97" t="n">
        <v>12.251</v>
      </c>
      <c r="C97" t="n">
        <v>-56.98311614990234</v>
      </c>
      <c r="D97" t="n">
        <v>-56.84446716308594</v>
      </c>
      <c r="E97" t="n">
        <v>-56.70316314697266</v>
      </c>
      <c r="F97" t="n">
        <v>-64.15457153320312</v>
      </c>
      <c r="G97" t="n">
        <v>-65.7093505859375</v>
      </c>
      <c r="H97" t="n">
        <v>-65.24029541015625</v>
      </c>
      <c r="I97" t="n">
        <v>-61.27236938476562</v>
      </c>
      <c r="J97" t="n">
        <v>-62.17492294311523</v>
      </c>
      <c r="K97" t="n">
        <v>-63.6880989074707</v>
      </c>
      <c r="L97" t="n">
        <v>-58.73781585693359</v>
      </c>
      <c r="M97" t="n">
        <v>-63.53005981445312</v>
      </c>
      <c r="N97" t="n">
        <v>-63.23824691772461</v>
      </c>
      <c r="O97" t="n">
        <v>-63.24368286132812</v>
      </c>
      <c r="P97" t="n">
        <v>-63.43368530273438</v>
      </c>
      <c r="Q97" t="n">
        <v>-61.61611175537109</v>
      </c>
      <c r="R97" t="n">
        <v>-63.53304672241211</v>
      </c>
      <c r="S97" t="n">
        <v>-62.15701675415039</v>
      </c>
      <c r="T97" t="n">
        <v>-61.25930404663086</v>
      </c>
      <c r="U97" t="n">
        <v>-64.70967864990234</v>
      </c>
      <c r="V97" t="n">
        <v>-66.24270629882812</v>
      </c>
      <c r="W97" t="n">
        <v>-63.57281494140625</v>
      </c>
      <c r="X97" t="n">
        <v>-64.00663757324219</v>
      </c>
      <c r="Y97" t="n">
        <v>-60.6669807434082</v>
      </c>
      <c r="Z97" t="n">
        <v>-60.41697311401367</v>
      </c>
      <c r="AA97" t="n">
        <v>-62.12258911132812</v>
      </c>
      <c r="AB97" t="n">
        <v>-62.55331420898438</v>
      </c>
      <c r="AC97" t="n">
        <v>-63.52087020874023</v>
      </c>
      <c r="AD97" t="n">
        <v>-61.75153350830078</v>
      </c>
      <c r="AE97" t="n">
        <v>-66.07376861572266</v>
      </c>
      <c r="AF97" t="n">
        <v>-63.3721809387207</v>
      </c>
      <c r="AG97" t="n">
        <v>-63.04253387451172</v>
      </c>
      <c r="AH97" t="n">
        <v>-61.95096206665039</v>
      </c>
      <c r="AI97" t="n">
        <v>-64.07393646240234</v>
      </c>
      <c r="AJ97" t="n">
        <v>-62.57709121704102</v>
      </c>
      <c r="AK97" t="n">
        <v>-63.26972961425781</v>
      </c>
      <c r="AL97" t="n">
        <v>-60.91936111450195</v>
      </c>
      <c r="AM97" t="n">
        <v>-61.83056640625</v>
      </c>
      <c r="AN97" t="n">
        <v>-62.75586318969727</v>
      </c>
      <c r="AO97" t="n">
        <v>-63.466796875</v>
      </c>
      <c r="AP97" t="n">
        <v>-63.76220321655273</v>
      </c>
      <c r="AQ97" t="n">
        <v>-62.64596176147461</v>
      </c>
      <c r="AR97" t="n">
        <v>-63.07844924926758</v>
      </c>
      <c r="AS97" t="n">
        <v>-66.25768280029297</v>
      </c>
      <c r="AT97" t="n">
        <v>-63.05596542358398</v>
      </c>
      <c r="AU97" t="n">
        <v>-59.40691375732422</v>
      </c>
      <c r="AV97" t="n">
        <v>-59.8881950378418</v>
      </c>
      <c r="AW97" t="n">
        <v>-60.60623550415039</v>
      </c>
      <c r="AX97" t="n">
        <v>-59.61161041259766</v>
      </c>
      <c r="AY97" t="n">
        <v>-57.57979965209961</v>
      </c>
      <c r="AZ97" t="n">
        <v>-19.27902603149414</v>
      </c>
      <c r="BA97" t="n">
        <v>-20.95868682861328</v>
      </c>
      <c r="BB97" t="n">
        <v>-62.38208770751953</v>
      </c>
      <c r="BC97" t="n">
        <v>-57.94005584716797</v>
      </c>
      <c r="BD97" t="n">
        <v>-62.61642456054688</v>
      </c>
      <c r="BE97" t="n">
        <v>-61.56055450439453</v>
      </c>
      <c r="BF97" t="n">
        <v>-61.10193634033203</v>
      </c>
      <c r="BG97" t="n">
        <v>-63.95952987670898</v>
      </c>
      <c r="BH97" t="n">
        <v>-64.2586669921875</v>
      </c>
      <c r="BI97" t="n">
        <v>-61.44796752929688</v>
      </c>
      <c r="BJ97" t="n">
        <v>-60.57421112060547</v>
      </c>
      <c r="BK97" t="n">
        <v>-60.5707893371582</v>
      </c>
      <c r="BL97" t="n">
        <v>-60.67376708984375</v>
      </c>
      <c r="BM97" t="n">
        <v>-59.74115753173828</v>
      </c>
      <c r="BN97" t="n">
        <v>-59.95453643798828</v>
      </c>
      <c r="BO97" t="n">
        <v>-61.17475128173828</v>
      </c>
      <c r="BP97" t="n">
        <v>-60.67642211914062</v>
      </c>
      <c r="BQ97" t="n">
        <v>-59.22062683105469</v>
      </c>
      <c r="BR97" t="n">
        <v>-57.83928680419922</v>
      </c>
      <c r="BS97" t="n">
        <v>-61.89023590087891</v>
      </c>
      <c r="BT97" t="n">
        <v>-61.87150192260742</v>
      </c>
      <c r="BU97" t="n">
        <v>-59.66501998901367</v>
      </c>
      <c r="BV97" t="n">
        <v>-59.11000823974609</v>
      </c>
      <c r="BW97" t="n">
        <v>-58.70044326782227</v>
      </c>
      <c r="BX97" t="n">
        <v>-58.17339706420898</v>
      </c>
      <c r="BY97" t="n">
        <v>-60.72576141357422</v>
      </c>
      <c r="BZ97" t="n">
        <v>-60.26619338989258</v>
      </c>
      <c r="CA97" t="n">
        <v>-56.61100387573242</v>
      </c>
      <c r="CB97" t="n">
        <v>-58.36431503295898</v>
      </c>
      <c r="CC97" t="n">
        <v>-60.67325973510742</v>
      </c>
      <c r="CD97" t="n">
        <v>-58.75215148925781</v>
      </c>
      <c r="CE97" t="n">
        <v>-58.91474533081055</v>
      </c>
      <c r="CF97" t="n">
        <v>-59.35360717773438</v>
      </c>
      <c r="CG97" t="n">
        <v>-60.45973587036133</v>
      </c>
      <c r="CH97" t="n">
        <v>-59.91464233398438</v>
      </c>
      <c r="CI97" t="n">
        <v>-60.73128890991211</v>
      </c>
      <c r="CJ97" t="n">
        <v>-61.12001419067383</v>
      </c>
      <c r="CK97" t="n">
        <v>-61.80633926391602</v>
      </c>
      <c r="CL97" t="n">
        <v>-58.38899993896484</v>
      </c>
      <c r="CM97" t="n">
        <v>-60.70503997802734</v>
      </c>
      <c r="CN97" t="n">
        <v>-57.10643768310547</v>
      </c>
      <c r="CO97" t="n">
        <v>-60.21667098999023</v>
      </c>
      <c r="CP97" t="n">
        <v>-59.39688491821289</v>
      </c>
      <c r="CQ97" t="n">
        <v>-58.25168991088867</v>
      </c>
      <c r="CR97" t="n">
        <v>-58.18344879150391</v>
      </c>
      <c r="CS97" t="n">
        <v>-60.01399230957031</v>
      </c>
      <c r="CT97" t="n">
        <v>-59.1876106262207</v>
      </c>
      <c r="CU97" t="n">
        <v>-55.97850799560547</v>
      </c>
      <c r="CV97" t="n">
        <v>-57.67533111572266</v>
      </c>
      <c r="CW97" t="n">
        <v>-55.23304748535156</v>
      </c>
      <c r="CX97" t="n">
        <v>-56.88995361328125</v>
      </c>
    </row>
    <row r="98">
      <c r="A98" t="inlineStr">
        <is>
          <t>2026-05-31 13:22:55.279</t>
        </is>
      </c>
      <c r="B98" t="n">
        <v>12.385</v>
      </c>
      <c r="C98" t="n">
        <v>-59.80777740478516</v>
      </c>
      <c r="D98" t="n">
        <v>-56.99532699584961</v>
      </c>
      <c r="E98" t="n">
        <v>-59.11547088623047</v>
      </c>
      <c r="F98" t="n">
        <v>-62.20710372924805</v>
      </c>
      <c r="G98" t="n">
        <v>-62.62070083618164</v>
      </c>
      <c r="H98" t="n">
        <v>-64.46051788330078</v>
      </c>
      <c r="I98" t="n">
        <v>-64.09319305419922</v>
      </c>
      <c r="J98" t="n">
        <v>-65.33399963378906</v>
      </c>
      <c r="K98" t="n">
        <v>-65.28694915771484</v>
      </c>
      <c r="L98" t="n">
        <v>-62.91110610961914</v>
      </c>
      <c r="M98" t="n">
        <v>-64.05431365966797</v>
      </c>
      <c r="N98" t="n">
        <v>-64.73541259765625</v>
      </c>
      <c r="O98" t="n">
        <v>-63.5277214050293</v>
      </c>
      <c r="P98" t="n">
        <v>-63.99232482910156</v>
      </c>
      <c r="Q98" t="n">
        <v>-62.24851608276367</v>
      </c>
      <c r="R98" t="n">
        <v>-63.07260131835938</v>
      </c>
      <c r="S98" t="n">
        <v>-62.44210433959961</v>
      </c>
      <c r="T98" t="n">
        <v>-62.85505676269531</v>
      </c>
      <c r="U98" t="n">
        <v>-61.24113845825195</v>
      </c>
      <c r="V98" t="n">
        <v>-61.04293441772461</v>
      </c>
      <c r="W98" t="n">
        <v>-63.42410659790039</v>
      </c>
      <c r="X98" t="n">
        <v>-60.48347854614258</v>
      </c>
      <c r="Y98" t="n">
        <v>-61.15340423583984</v>
      </c>
      <c r="Z98" t="n">
        <v>-62.14621353149414</v>
      </c>
      <c r="AA98" t="n">
        <v>-63.22653198242188</v>
      </c>
      <c r="AB98" t="n">
        <v>-64.13599395751953</v>
      </c>
      <c r="AC98" t="n">
        <v>-63.62435531616211</v>
      </c>
      <c r="AD98" t="n">
        <v>-61.02175140380859</v>
      </c>
      <c r="AE98" t="n">
        <v>-60.95145797729492</v>
      </c>
      <c r="AF98" t="n">
        <v>-65.83145904541016</v>
      </c>
      <c r="AG98" t="n">
        <v>-66.53650665283203</v>
      </c>
      <c r="AH98" t="n">
        <v>-63.33026504516602</v>
      </c>
      <c r="AI98" t="n">
        <v>-68.11912536621094</v>
      </c>
      <c r="AJ98" t="n">
        <v>-62.54022979736328</v>
      </c>
      <c r="AK98" t="n">
        <v>-63.31801986694336</v>
      </c>
      <c r="AL98" t="n">
        <v>-64.23085021972656</v>
      </c>
      <c r="AM98" t="n">
        <v>-61.5620231628418</v>
      </c>
      <c r="AN98" t="n">
        <v>-62.20803070068359</v>
      </c>
      <c r="AO98" t="n">
        <v>-61.76770401000977</v>
      </c>
      <c r="AP98" t="n">
        <v>-64.53632354736328</v>
      </c>
      <c r="AQ98" t="n">
        <v>-63.8111686706543</v>
      </c>
      <c r="AR98" t="n">
        <v>-63.38848495483398</v>
      </c>
      <c r="AS98" t="n">
        <v>-60.70149230957031</v>
      </c>
      <c r="AT98" t="n">
        <v>-59.38020706176758</v>
      </c>
      <c r="AU98" t="n">
        <v>-61.82809829711914</v>
      </c>
      <c r="AV98" t="n">
        <v>-62.70984268188477</v>
      </c>
      <c r="AW98" t="n">
        <v>-61.72536849975586</v>
      </c>
      <c r="AX98" t="n">
        <v>-62.71632766723633</v>
      </c>
      <c r="AY98" t="n">
        <v>-61.06917953491211</v>
      </c>
      <c r="AZ98" t="n">
        <v>-19.23176193237305</v>
      </c>
      <c r="BA98" t="n">
        <v>-20.92458724975586</v>
      </c>
      <c r="BB98" t="n">
        <v>-62.47359848022461</v>
      </c>
      <c r="BC98" t="n">
        <v>-62.46823883056641</v>
      </c>
      <c r="BD98" t="n">
        <v>-60.65699768066406</v>
      </c>
      <c r="BE98" t="n">
        <v>-65.15226745605469</v>
      </c>
      <c r="BF98" t="n">
        <v>-61.72258377075195</v>
      </c>
      <c r="BG98" t="n">
        <v>-59.27893829345703</v>
      </c>
      <c r="BH98" t="n">
        <v>-59.56118774414062</v>
      </c>
      <c r="BI98" t="n">
        <v>-62.66511535644531</v>
      </c>
      <c r="BJ98" t="n">
        <v>-59.01971054077148</v>
      </c>
      <c r="BK98" t="n">
        <v>-60.54711151123047</v>
      </c>
      <c r="BL98" t="n">
        <v>-61.28110885620117</v>
      </c>
      <c r="BM98" t="n">
        <v>-59.88211441040039</v>
      </c>
      <c r="BN98" t="n">
        <v>-61.35775756835938</v>
      </c>
      <c r="BO98" t="n">
        <v>-59.24123764038086</v>
      </c>
      <c r="BP98" t="n">
        <v>-62.21028900146484</v>
      </c>
      <c r="BQ98" t="n">
        <v>-61.56414031982422</v>
      </c>
      <c r="BR98" t="n">
        <v>-60.00135803222656</v>
      </c>
      <c r="BS98" t="n">
        <v>-61.33832168579102</v>
      </c>
      <c r="BT98" t="n">
        <v>-60.57270431518555</v>
      </c>
      <c r="BU98" t="n">
        <v>-61.28886795043945</v>
      </c>
      <c r="BV98" t="n">
        <v>-61.63807678222656</v>
      </c>
      <c r="BW98" t="n">
        <v>-56.671142578125</v>
      </c>
      <c r="BX98" t="n">
        <v>-57.26291275024414</v>
      </c>
      <c r="BY98" t="n">
        <v>-55.61893844604492</v>
      </c>
      <c r="BZ98" t="n">
        <v>-60.38568115234375</v>
      </c>
      <c r="CA98" t="n">
        <v>-59.44626998901367</v>
      </c>
      <c r="CB98" t="n">
        <v>-58.09691619873047</v>
      </c>
      <c r="CC98" t="n">
        <v>-61.92756271362305</v>
      </c>
      <c r="CD98" t="n">
        <v>-59.60946655273438</v>
      </c>
      <c r="CE98" t="n">
        <v>-59.8509407043457</v>
      </c>
      <c r="CF98" t="n">
        <v>-60.22418594360352</v>
      </c>
      <c r="CG98" t="n">
        <v>-59.16085815429688</v>
      </c>
      <c r="CH98" t="n">
        <v>-59.22042465209961</v>
      </c>
      <c r="CI98" t="n">
        <v>-59.61049652099609</v>
      </c>
      <c r="CJ98" t="n">
        <v>-60.39317321777344</v>
      </c>
      <c r="CK98" t="n">
        <v>-58.68463516235352</v>
      </c>
      <c r="CL98" t="n">
        <v>-61.03426361083984</v>
      </c>
      <c r="CM98" t="n">
        <v>-56.88207244873047</v>
      </c>
      <c r="CN98" t="n">
        <v>-59.4640007019043</v>
      </c>
      <c r="CO98" t="n">
        <v>-60.75902557373047</v>
      </c>
      <c r="CP98" t="n">
        <v>-55.83358764648438</v>
      </c>
      <c r="CQ98" t="n">
        <v>-58.0894775390625</v>
      </c>
      <c r="CR98" t="n">
        <v>-56.20275115966797</v>
      </c>
      <c r="CS98" t="n">
        <v>-60.05291748046875</v>
      </c>
      <c r="CT98" t="n">
        <v>-58.44659423828125</v>
      </c>
      <c r="CU98" t="n">
        <v>-57.71321105957031</v>
      </c>
      <c r="CV98" t="n">
        <v>-61.04562759399414</v>
      </c>
      <c r="CW98" t="n">
        <v>-56.61816024780273</v>
      </c>
      <c r="CX98" t="n">
        <v>-56.14568328857422</v>
      </c>
    </row>
    <row r="99">
      <c r="A99" t="inlineStr">
        <is>
          <t>2026-05-31 13:22:55.403</t>
        </is>
      </c>
      <c r="B99" t="n">
        <v>12.509</v>
      </c>
      <c r="C99" t="n">
        <v>-56.28163909912109</v>
      </c>
      <c r="D99" t="n">
        <v>-58.25943374633789</v>
      </c>
      <c r="E99" t="n">
        <v>-55.76652145385742</v>
      </c>
      <c r="F99" t="n">
        <v>-63.44964981079102</v>
      </c>
      <c r="G99" t="n">
        <v>-63.81459045410156</v>
      </c>
      <c r="H99" t="n">
        <v>-60.79328155517578</v>
      </c>
      <c r="I99" t="n">
        <v>-61.86087417602539</v>
      </c>
      <c r="J99" t="n">
        <v>-61.51540374755859</v>
      </c>
      <c r="K99" t="n">
        <v>-63.25864410400391</v>
      </c>
      <c r="L99" t="n">
        <v>-63.55179214477539</v>
      </c>
      <c r="M99" t="n">
        <v>-61.2556266784668</v>
      </c>
      <c r="N99" t="n">
        <v>-62.41718292236328</v>
      </c>
      <c r="O99" t="n">
        <v>-63.77237701416016</v>
      </c>
      <c r="P99" t="n">
        <v>-62.47595977783203</v>
      </c>
      <c r="Q99" t="n">
        <v>-64.16741943359375</v>
      </c>
      <c r="R99" t="n">
        <v>-61.76051330566406</v>
      </c>
      <c r="S99" t="n">
        <v>-62.30026626586914</v>
      </c>
      <c r="T99" t="n">
        <v>-63.69216537475586</v>
      </c>
      <c r="U99" t="n">
        <v>-66.62757110595703</v>
      </c>
      <c r="V99" t="n">
        <v>-64.57331085205078</v>
      </c>
      <c r="W99" t="n">
        <v>-60.63069152832031</v>
      </c>
      <c r="X99" t="n">
        <v>-62.26803970336914</v>
      </c>
      <c r="Y99" t="n">
        <v>-63.1010627746582</v>
      </c>
      <c r="Z99" t="n">
        <v>-65.34042358398438</v>
      </c>
      <c r="AA99" t="n">
        <v>-63.61244201660156</v>
      </c>
      <c r="AB99" t="n">
        <v>-62.54264831542969</v>
      </c>
      <c r="AC99" t="n">
        <v>-62.26132202148438</v>
      </c>
      <c r="AD99" t="n">
        <v>-62.57402038574219</v>
      </c>
      <c r="AE99" t="n">
        <v>-64.83712768554688</v>
      </c>
      <c r="AF99" t="n">
        <v>-61.70217514038086</v>
      </c>
      <c r="AG99" t="n">
        <v>-64.84142303466797</v>
      </c>
      <c r="AH99" t="n">
        <v>-66.62516021728516</v>
      </c>
      <c r="AI99" t="n">
        <v>-63.92147445678711</v>
      </c>
      <c r="AJ99" t="n">
        <v>-66.69516754150391</v>
      </c>
      <c r="AK99" t="n">
        <v>-63.58096313476562</v>
      </c>
      <c r="AL99" t="n">
        <v>-63.31681442260742</v>
      </c>
      <c r="AM99" t="n">
        <v>-62.81426620483398</v>
      </c>
      <c r="AN99" t="n">
        <v>-62.10579299926758</v>
      </c>
      <c r="AO99" t="n">
        <v>-62.91655731201172</v>
      </c>
      <c r="AP99" t="n">
        <v>-60.39897918701172</v>
      </c>
      <c r="AQ99" t="n">
        <v>-63.84005355834961</v>
      </c>
      <c r="AR99" t="n">
        <v>-64.41715240478516</v>
      </c>
      <c r="AS99" t="n">
        <v>-63.34363174438477</v>
      </c>
      <c r="AT99" t="n">
        <v>-62.64435195922852</v>
      </c>
      <c r="AU99" t="n">
        <v>-63.48357772827148</v>
      </c>
      <c r="AV99" t="n">
        <v>-61.21391677856445</v>
      </c>
      <c r="AW99" t="n">
        <v>-62.40412521362305</v>
      </c>
      <c r="AX99" t="n">
        <v>-61.81738662719727</v>
      </c>
      <c r="AY99" t="n">
        <v>-62.15724182128906</v>
      </c>
      <c r="AZ99" t="n">
        <v>-19.21216773986816</v>
      </c>
      <c r="BA99" t="n">
        <v>-20.90087127685547</v>
      </c>
      <c r="BB99" t="n">
        <v>-60.92393493652344</v>
      </c>
      <c r="BC99" t="n">
        <v>-61.27872467041016</v>
      </c>
      <c r="BD99" t="n">
        <v>-62.55210876464844</v>
      </c>
      <c r="BE99" t="n">
        <v>-63.90999984741211</v>
      </c>
      <c r="BF99" t="n">
        <v>-61.01568222045898</v>
      </c>
      <c r="BG99" t="n">
        <v>-60.28054809570312</v>
      </c>
      <c r="BH99" t="n">
        <v>-64.30159759521484</v>
      </c>
      <c r="BI99" t="n">
        <v>-61.41082000732422</v>
      </c>
      <c r="BJ99" t="n">
        <v>-60.94413375854492</v>
      </c>
      <c r="BK99" t="n">
        <v>-59.96406936645508</v>
      </c>
      <c r="BL99" t="n">
        <v>-61.2295036315918</v>
      </c>
      <c r="BM99" t="n">
        <v>-61.03760528564453</v>
      </c>
      <c r="BN99" t="n">
        <v>-63.79385757446289</v>
      </c>
      <c r="BO99" t="n">
        <v>-61.54147338867188</v>
      </c>
      <c r="BP99" t="n">
        <v>-57.67213821411133</v>
      </c>
      <c r="BQ99" t="n">
        <v>-59.54208374023438</v>
      </c>
      <c r="BR99" t="n">
        <v>-60.86774063110352</v>
      </c>
      <c r="BS99" t="n">
        <v>-60.32576751708984</v>
      </c>
      <c r="BT99" t="n">
        <v>-60.14658355712891</v>
      </c>
      <c r="BU99" t="n">
        <v>-58.1831169128418</v>
      </c>
      <c r="BV99" t="n">
        <v>-59.71424865722656</v>
      </c>
      <c r="BW99" t="n">
        <v>-59.26309585571289</v>
      </c>
      <c r="BX99" t="n">
        <v>-59.02303314208984</v>
      </c>
      <c r="BY99" t="n">
        <v>-58.28744888305664</v>
      </c>
      <c r="BZ99" t="n">
        <v>-59.96842575073242</v>
      </c>
      <c r="CA99" t="n">
        <v>-59.48664855957031</v>
      </c>
      <c r="CB99" t="n">
        <v>-59.19452285766602</v>
      </c>
      <c r="CC99" t="n">
        <v>-59.60218811035156</v>
      </c>
      <c r="CD99" t="n">
        <v>-58.55958557128906</v>
      </c>
      <c r="CE99" t="n">
        <v>-60.84836959838867</v>
      </c>
      <c r="CF99" t="n">
        <v>-61.89913940429688</v>
      </c>
      <c r="CG99" t="n">
        <v>-61.06438827514648</v>
      </c>
      <c r="CH99" t="n">
        <v>-59.85329818725586</v>
      </c>
      <c r="CI99" t="n">
        <v>-58.47150421142578</v>
      </c>
      <c r="CJ99" t="n">
        <v>-62.59369659423828</v>
      </c>
      <c r="CK99" t="n">
        <v>-63.76709747314453</v>
      </c>
      <c r="CL99" t="n">
        <v>-61.48871231079102</v>
      </c>
      <c r="CM99" t="n">
        <v>-59.36665725708008</v>
      </c>
      <c r="CN99" t="n">
        <v>-60.396240234375</v>
      </c>
      <c r="CO99" t="n">
        <v>-57.14512252807617</v>
      </c>
      <c r="CP99" t="n">
        <v>-56.57474136352539</v>
      </c>
      <c r="CQ99" t="n">
        <v>-56.58560943603516</v>
      </c>
      <c r="CR99" t="n">
        <v>-59.88396835327148</v>
      </c>
      <c r="CS99" t="n">
        <v>-60.33797073364258</v>
      </c>
      <c r="CT99" t="n">
        <v>-57.43831634521484</v>
      </c>
      <c r="CU99" t="n">
        <v>-57.42009353637695</v>
      </c>
      <c r="CV99" t="n">
        <v>-55.3493766784668</v>
      </c>
      <c r="CW99" t="n">
        <v>-57.0811653137207</v>
      </c>
      <c r="CX99" t="n">
        <v>-58.40207672119141</v>
      </c>
    </row>
    <row r="100">
      <c r="A100" t="inlineStr">
        <is>
          <t>2026-05-31 13:22:55.549</t>
        </is>
      </c>
      <c r="B100" t="n">
        <v>12.655</v>
      </c>
      <c r="C100" t="n">
        <v>-57.67988204956055</v>
      </c>
      <c r="D100" t="n">
        <v>-56.74525451660156</v>
      </c>
      <c r="E100" t="n">
        <v>-58.25995635986328</v>
      </c>
      <c r="F100" t="n">
        <v>-62.52561569213867</v>
      </c>
      <c r="G100" t="n">
        <v>-62.10724639892578</v>
      </c>
      <c r="H100" t="n">
        <v>-61.40116882324219</v>
      </c>
      <c r="I100" t="n">
        <v>-62.3948974609375</v>
      </c>
      <c r="J100" t="n">
        <v>-64.14045715332031</v>
      </c>
      <c r="K100" t="n">
        <v>-60.97151565551758</v>
      </c>
      <c r="L100" t="n">
        <v>-60.34643936157227</v>
      </c>
      <c r="M100" t="n">
        <v>-61.5982666015625</v>
      </c>
      <c r="N100" t="n">
        <v>-61.75107955932617</v>
      </c>
      <c r="O100" t="n">
        <v>-60.92602157592773</v>
      </c>
      <c r="P100" t="n">
        <v>-63.81557083129883</v>
      </c>
      <c r="Q100" t="n">
        <v>-62.68425750732422</v>
      </c>
      <c r="R100" t="n">
        <v>-60.61465835571289</v>
      </c>
      <c r="S100" t="n">
        <v>-63.62059020996094</v>
      </c>
      <c r="T100" t="n">
        <v>-62.77674865722656</v>
      </c>
      <c r="U100" t="n">
        <v>-62.98260498046875</v>
      </c>
      <c r="V100" t="n">
        <v>-60.73323822021484</v>
      </c>
      <c r="W100" t="n">
        <v>-63.34931564331055</v>
      </c>
      <c r="X100" t="n">
        <v>-62.839599609375</v>
      </c>
      <c r="Y100" t="n">
        <v>-60.69554901123047</v>
      </c>
      <c r="Z100" t="n">
        <v>-61.51193237304688</v>
      </c>
      <c r="AA100" t="n">
        <v>-63.19012069702148</v>
      </c>
      <c r="AB100" t="n">
        <v>-60.09067535400391</v>
      </c>
      <c r="AC100" t="n">
        <v>-62.85495758056641</v>
      </c>
      <c r="AD100" t="n">
        <v>-63.76138305664062</v>
      </c>
      <c r="AE100" t="n">
        <v>-64.94544219970703</v>
      </c>
      <c r="AF100" t="n">
        <v>-63.77175903320312</v>
      </c>
      <c r="AG100" t="n">
        <v>-66.05459594726562</v>
      </c>
      <c r="AH100" t="n">
        <v>-65.00433349609375</v>
      </c>
      <c r="AI100" t="n">
        <v>-66.61049652099609</v>
      </c>
      <c r="AJ100" t="n">
        <v>-62.16049575805664</v>
      </c>
      <c r="AK100" t="n">
        <v>-65.60750579833984</v>
      </c>
      <c r="AL100" t="n">
        <v>-64.93301391601562</v>
      </c>
      <c r="AM100" t="n">
        <v>-62.96762847900391</v>
      </c>
      <c r="AN100" t="n">
        <v>-63.82218933105469</v>
      </c>
      <c r="AO100" t="n">
        <v>-67.65692901611328</v>
      </c>
      <c r="AP100" t="n">
        <v>-63.31800842285156</v>
      </c>
      <c r="AQ100" t="n">
        <v>-63.40996551513672</v>
      </c>
      <c r="AR100" t="n">
        <v>-64.05674743652344</v>
      </c>
      <c r="AS100" t="n">
        <v>-64.92508697509766</v>
      </c>
      <c r="AT100" t="n">
        <v>-63.26577758789062</v>
      </c>
      <c r="AU100" t="n">
        <v>-61.80034637451172</v>
      </c>
      <c r="AV100" t="n">
        <v>-60.0318717956543</v>
      </c>
      <c r="AW100" t="n">
        <v>-59.35340881347656</v>
      </c>
      <c r="AX100" t="n">
        <v>-62.18138122558594</v>
      </c>
      <c r="AY100" t="n">
        <v>-60.78626251220703</v>
      </c>
      <c r="AZ100" t="n">
        <v>-19.26511001586914</v>
      </c>
      <c r="BA100" t="n">
        <v>-20.9908504486084</v>
      </c>
      <c r="BB100" t="n">
        <v>-63.22633743286133</v>
      </c>
      <c r="BC100" t="n">
        <v>-62.46895217895508</v>
      </c>
      <c r="BD100" t="n">
        <v>-63.17882537841797</v>
      </c>
      <c r="BE100" t="n">
        <v>-61.47906875610352</v>
      </c>
      <c r="BF100" t="n">
        <v>-61.17799758911133</v>
      </c>
      <c r="BG100" t="n">
        <v>-60.2691764831543</v>
      </c>
      <c r="BH100" t="n">
        <v>-64.14086151123047</v>
      </c>
      <c r="BI100" t="n">
        <v>-62.63327026367188</v>
      </c>
      <c r="BJ100" t="n">
        <v>-63.2474365234375</v>
      </c>
      <c r="BK100" t="n">
        <v>-60.98648834228516</v>
      </c>
      <c r="BL100" t="n">
        <v>-62.47006607055664</v>
      </c>
      <c r="BM100" t="n">
        <v>-62.64252090454102</v>
      </c>
      <c r="BN100" t="n">
        <v>-60.75300216674805</v>
      </c>
      <c r="BO100" t="n">
        <v>-59.13774871826172</v>
      </c>
      <c r="BP100" t="n">
        <v>-60.22072601318359</v>
      </c>
      <c r="BQ100" t="n">
        <v>-58.36591720581055</v>
      </c>
      <c r="BR100" t="n">
        <v>-60.39630508422852</v>
      </c>
      <c r="BS100" t="n">
        <v>-59.07386016845703</v>
      </c>
      <c r="BT100" t="n">
        <v>-61.47592544555664</v>
      </c>
      <c r="BU100" t="n">
        <v>-61.18208694458008</v>
      </c>
      <c r="BV100" t="n">
        <v>-60.40624237060547</v>
      </c>
      <c r="BW100" t="n">
        <v>-60.56659698486328</v>
      </c>
      <c r="BX100" t="n">
        <v>-56.91501235961914</v>
      </c>
      <c r="BY100" t="n">
        <v>-56.74655532836914</v>
      </c>
      <c r="BZ100" t="n">
        <v>-57.45723342895508</v>
      </c>
      <c r="CA100" t="n">
        <v>-58.17747116088867</v>
      </c>
      <c r="CB100" t="n">
        <v>-56.5391731262207</v>
      </c>
      <c r="CC100" t="n">
        <v>-57.32268905639648</v>
      </c>
      <c r="CD100" t="n">
        <v>-57.61748504638672</v>
      </c>
      <c r="CE100" t="n">
        <v>-60.65169143676758</v>
      </c>
      <c r="CF100" t="n">
        <v>-60.95999908447266</v>
      </c>
      <c r="CG100" t="n">
        <v>-59.63756942749023</v>
      </c>
      <c r="CH100" t="n">
        <v>-59.48894500732422</v>
      </c>
      <c r="CI100" t="n">
        <v>-60.63317108154297</v>
      </c>
      <c r="CJ100" t="n">
        <v>-60.6971435546875</v>
      </c>
      <c r="CK100" t="n">
        <v>-56.79510879516602</v>
      </c>
      <c r="CL100" t="n">
        <v>-57.12597274780273</v>
      </c>
      <c r="CM100" t="n">
        <v>-58.80333709716797</v>
      </c>
      <c r="CN100" t="n">
        <v>-57.83645248413086</v>
      </c>
      <c r="CO100" t="n">
        <v>-56.83560562133789</v>
      </c>
      <c r="CP100" t="n">
        <v>-57.44714736938477</v>
      </c>
      <c r="CQ100" t="n">
        <v>-57.57514572143555</v>
      </c>
      <c r="CR100" t="n">
        <v>-58.41964721679688</v>
      </c>
      <c r="CS100" t="n">
        <v>-60.21426773071289</v>
      </c>
      <c r="CT100" t="n">
        <v>-60.68650817871094</v>
      </c>
      <c r="CU100" t="n">
        <v>-60.54045867919922</v>
      </c>
      <c r="CV100" t="n">
        <v>-55.90632247924805</v>
      </c>
      <c r="CW100" t="n">
        <v>-58.61538314819336</v>
      </c>
      <c r="CX100" t="n">
        <v>-57.9372673034668</v>
      </c>
    </row>
    <row r="101">
      <c r="A101" t="inlineStr">
        <is>
          <t>2026-05-31 13:22:55.665</t>
        </is>
      </c>
      <c r="B101" t="n">
        <v>12.771</v>
      </c>
      <c r="C101" t="n">
        <v>-58.19400787353516</v>
      </c>
      <c r="D101" t="n">
        <v>-54.01552200317383</v>
      </c>
      <c r="E101" t="n">
        <v>-58.77912139892578</v>
      </c>
      <c r="F101" t="n">
        <v>-65.49069213867188</v>
      </c>
      <c r="G101" t="n">
        <v>-60.58563995361328</v>
      </c>
      <c r="H101" t="n">
        <v>-64.05690002441406</v>
      </c>
      <c r="I101" t="n">
        <v>-64.02194976806641</v>
      </c>
      <c r="J101" t="n">
        <v>-63.10367202758789</v>
      </c>
      <c r="K101" t="n">
        <v>-65.34751129150391</v>
      </c>
      <c r="L101" t="n">
        <v>-67.01081085205078</v>
      </c>
      <c r="M101" t="n">
        <v>-62.79447555541992</v>
      </c>
      <c r="N101" t="n">
        <v>-64.14482116699219</v>
      </c>
      <c r="O101" t="n">
        <v>-63.45225524902344</v>
      </c>
      <c r="P101" t="n">
        <v>-64.70761871337891</v>
      </c>
      <c r="Q101" t="n">
        <v>-61.67095947265625</v>
      </c>
      <c r="R101" t="n">
        <v>-63.37018203735352</v>
      </c>
      <c r="S101" t="n">
        <v>-63.00311279296875</v>
      </c>
      <c r="T101" t="n">
        <v>-62.39131164550781</v>
      </c>
      <c r="U101" t="n">
        <v>-64.11126708984375</v>
      </c>
      <c r="V101" t="n">
        <v>-63.14214706420898</v>
      </c>
      <c r="W101" t="n">
        <v>-62.23925399780273</v>
      </c>
      <c r="X101" t="n">
        <v>-63.36464309692383</v>
      </c>
      <c r="Y101" t="n">
        <v>-62.93819427490234</v>
      </c>
      <c r="Z101" t="n">
        <v>-60.64142227172852</v>
      </c>
      <c r="AA101" t="n">
        <v>-59.92279815673828</v>
      </c>
      <c r="AB101" t="n">
        <v>-62.56596374511719</v>
      </c>
      <c r="AC101" t="n">
        <v>-62.35749053955078</v>
      </c>
      <c r="AD101" t="n">
        <v>-64.02145385742188</v>
      </c>
      <c r="AE101" t="n">
        <v>-63.39911270141602</v>
      </c>
      <c r="AF101" t="n">
        <v>-63.35588073730469</v>
      </c>
      <c r="AG101" t="n">
        <v>-64.40384674072266</v>
      </c>
      <c r="AH101" t="n">
        <v>-64.46110534667969</v>
      </c>
      <c r="AI101" t="n">
        <v>-63.67339706420898</v>
      </c>
      <c r="AJ101" t="n">
        <v>-65.10698699951172</v>
      </c>
      <c r="AK101" t="n">
        <v>-63.34686660766602</v>
      </c>
      <c r="AL101" t="n">
        <v>-60.99563980102539</v>
      </c>
      <c r="AM101" t="n">
        <v>-60.29780960083008</v>
      </c>
      <c r="AN101" t="n">
        <v>-62.57434463500977</v>
      </c>
      <c r="AO101" t="n">
        <v>-61.42485427856445</v>
      </c>
      <c r="AP101" t="n">
        <v>-65.98634338378906</v>
      </c>
      <c r="AQ101" t="n">
        <v>-62.13742446899414</v>
      </c>
      <c r="AR101" t="n">
        <v>-65.08561706542969</v>
      </c>
      <c r="AS101" t="n">
        <v>-61.46252822875977</v>
      </c>
      <c r="AT101" t="n">
        <v>-63.19505310058594</v>
      </c>
      <c r="AU101" t="n">
        <v>-61.93424606323242</v>
      </c>
      <c r="AV101" t="n">
        <v>-61.07975387573242</v>
      </c>
      <c r="AW101" t="n">
        <v>-61.56284713745117</v>
      </c>
      <c r="AX101" t="n">
        <v>-61.7244758605957</v>
      </c>
      <c r="AY101" t="n">
        <v>-60.57865524291992</v>
      </c>
      <c r="AZ101" t="n">
        <v>-19.27746772766113</v>
      </c>
      <c r="BA101" t="n">
        <v>-20.96935653686523</v>
      </c>
      <c r="BB101" t="n">
        <v>-59.69406127929688</v>
      </c>
      <c r="BC101" t="n">
        <v>-63.39597702026367</v>
      </c>
      <c r="BD101" t="n">
        <v>-61.81459426879883</v>
      </c>
      <c r="BE101" t="n">
        <v>-62.31745147705078</v>
      </c>
      <c r="BF101" t="n">
        <v>-63.35628128051758</v>
      </c>
      <c r="BG101" t="n">
        <v>-61.13383102416992</v>
      </c>
      <c r="BH101" t="n">
        <v>-62.43132400512695</v>
      </c>
      <c r="BI101" t="n">
        <v>-63.45255279541016</v>
      </c>
      <c r="BJ101" t="n">
        <v>-63.51892471313477</v>
      </c>
      <c r="BK101" t="n">
        <v>-62.41808319091797</v>
      </c>
      <c r="BL101" t="n">
        <v>-61.11536026000977</v>
      </c>
      <c r="BM101" t="n">
        <v>-61.84764862060547</v>
      </c>
      <c r="BN101" t="n">
        <v>-60.07574081420898</v>
      </c>
      <c r="BO101" t="n">
        <v>-61.18978118896484</v>
      </c>
      <c r="BP101" t="n">
        <v>-60.19257736206055</v>
      </c>
      <c r="BQ101" t="n">
        <v>-61.29643249511719</v>
      </c>
      <c r="BR101" t="n">
        <v>-61.89925384521484</v>
      </c>
      <c r="BS101" t="n">
        <v>-62.22111129760742</v>
      </c>
      <c r="BT101" t="n">
        <v>-59.7890739440918</v>
      </c>
      <c r="BU101" t="n">
        <v>-61.44793701171875</v>
      </c>
      <c r="BV101" t="n">
        <v>-59.98696517944336</v>
      </c>
      <c r="BW101" t="n">
        <v>-54.7636833190918</v>
      </c>
      <c r="BX101" t="n">
        <v>-56.04835891723633</v>
      </c>
      <c r="BY101" t="n">
        <v>-59.6463737487793</v>
      </c>
      <c r="BZ101" t="n">
        <v>-58.57445907592773</v>
      </c>
      <c r="CA101" t="n">
        <v>-57.10098266601562</v>
      </c>
      <c r="CB101" t="n">
        <v>-60.66627502441406</v>
      </c>
      <c r="CC101" t="n">
        <v>-60.26211547851562</v>
      </c>
      <c r="CD101" t="n">
        <v>-60.57474136352539</v>
      </c>
      <c r="CE101" t="n">
        <v>-57.73043060302734</v>
      </c>
      <c r="CF101" t="n">
        <v>-60.02752304077148</v>
      </c>
      <c r="CG101" t="n">
        <v>-60.16518402099609</v>
      </c>
      <c r="CH101" t="n">
        <v>-56.57465744018555</v>
      </c>
      <c r="CI101" t="n">
        <v>-59.6806526184082</v>
      </c>
      <c r="CJ101" t="n">
        <v>-58.04567718505859</v>
      </c>
      <c r="CK101" t="n">
        <v>-61.57378005981445</v>
      </c>
      <c r="CL101" t="n">
        <v>-59.16527938842773</v>
      </c>
      <c r="CM101" t="n">
        <v>-57.93596649169922</v>
      </c>
      <c r="CN101" t="n">
        <v>-59.10030746459961</v>
      </c>
      <c r="CO101" t="n">
        <v>-59.54595947265625</v>
      </c>
      <c r="CP101" t="n">
        <v>-60.09687805175781</v>
      </c>
      <c r="CQ101" t="n">
        <v>-57.64947509765625</v>
      </c>
      <c r="CR101" t="n">
        <v>-57.67712020874023</v>
      </c>
      <c r="CS101" t="n">
        <v>-55.66171646118164</v>
      </c>
      <c r="CT101" t="n">
        <v>-58.45518493652344</v>
      </c>
      <c r="CU101" t="n">
        <v>-59.24133682250977</v>
      </c>
      <c r="CV101" t="n">
        <v>-55.90798568725586</v>
      </c>
      <c r="CW101" t="n">
        <v>-59.72967147827148</v>
      </c>
      <c r="CX101" t="n">
        <v>-59.76858139038086</v>
      </c>
    </row>
    <row r="102">
      <c r="A102" t="inlineStr">
        <is>
          <t>2026-05-31 13:22:55.784</t>
        </is>
      </c>
      <c r="B102" t="n">
        <v>12.89</v>
      </c>
      <c r="C102" t="n">
        <v>-56.44759368896484</v>
      </c>
      <c r="D102" t="n">
        <v>-56.18249130249023</v>
      </c>
      <c r="E102" t="n">
        <v>-56.71446228027344</v>
      </c>
      <c r="F102" t="n">
        <v>-65.05707550048828</v>
      </c>
      <c r="G102" t="n">
        <v>-63.63597106933594</v>
      </c>
      <c r="H102" t="n">
        <v>-64.51275634765625</v>
      </c>
      <c r="I102" t="n">
        <v>-63.15145492553711</v>
      </c>
      <c r="J102" t="n">
        <v>-63.99151611328125</v>
      </c>
      <c r="K102" t="n">
        <v>-63.7778434753418</v>
      </c>
      <c r="L102" t="n">
        <v>-60.85485076904297</v>
      </c>
      <c r="M102" t="n">
        <v>-62.48536682128906</v>
      </c>
      <c r="N102" t="n">
        <v>-63.77823638916016</v>
      </c>
      <c r="O102" t="n">
        <v>-63.95928573608398</v>
      </c>
      <c r="P102" t="n">
        <v>-64.15696716308594</v>
      </c>
      <c r="Q102" t="n">
        <v>-62.19004821777344</v>
      </c>
      <c r="R102" t="n">
        <v>-63.3377799987793</v>
      </c>
      <c r="S102" t="n">
        <v>-61.64562225341797</v>
      </c>
      <c r="T102" t="n">
        <v>-62.22772598266602</v>
      </c>
      <c r="U102" t="n">
        <v>-63.25425720214844</v>
      </c>
      <c r="V102" t="n">
        <v>-62.41685485839844</v>
      </c>
      <c r="W102" t="n">
        <v>-60.00483322143555</v>
      </c>
      <c r="X102" t="n">
        <v>-62.18728256225586</v>
      </c>
      <c r="Y102" t="n">
        <v>-59.29085540771484</v>
      </c>
      <c r="Z102" t="n">
        <v>-63.55783843994141</v>
      </c>
      <c r="AA102" t="n">
        <v>-60.56489562988281</v>
      </c>
      <c r="AB102" t="n">
        <v>-61.34022903442383</v>
      </c>
      <c r="AC102" t="n">
        <v>-61.63206100463867</v>
      </c>
      <c r="AD102" t="n">
        <v>-61.45686340332031</v>
      </c>
      <c r="AE102" t="n">
        <v>-63.35964202880859</v>
      </c>
      <c r="AF102" t="n">
        <v>-66.28627777099609</v>
      </c>
      <c r="AG102" t="n">
        <v>-63.38710021972656</v>
      </c>
      <c r="AH102" t="n">
        <v>-64.34184265136719</v>
      </c>
      <c r="AI102" t="n">
        <v>-64.65941619873047</v>
      </c>
      <c r="AJ102" t="n">
        <v>-64.05370330810547</v>
      </c>
      <c r="AK102" t="n">
        <v>-64.01665496826172</v>
      </c>
      <c r="AL102" t="n">
        <v>-64.30442810058594</v>
      </c>
      <c r="AM102" t="n">
        <v>-60.38643646240234</v>
      </c>
      <c r="AN102" t="n">
        <v>-65.26710510253906</v>
      </c>
      <c r="AO102" t="n">
        <v>-64.18048095703125</v>
      </c>
      <c r="AP102" t="n">
        <v>-64.29117584228516</v>
      </c>
      <c r="AQ102" t="n">
        <v>-63.68609237670898</v>
      </c>
      <c r="AR102" t="n">
        <v>-63.77825546264648</v>
      </c>
      <c r="AS102" t="n">
        <v>-61.30694961547852</v>
      </c>
      <c r="AT102" t="n">
        <v>-63.76461791992188</v>
      </c>
      <c r="AU102" t="n">
        <v>-65.17383575439453</v>
      </c>
      <c r="AV102" t="n">
        <v>-64.44903564453125</v>
      </c>
      <c r="AW102" t="n">
        <v>-62.82629013061523</v>
      </c>
      <c r="AX102" t="n">
        <v>-63.99678039550781</v>
      </c>
      <c r="AY102" t="n">
        <v>-62.06279754638672</v>
      </c>
      <c r="AZ102" t="n">
        <v>-19.24562644958496</v>
      </c>
      <c r="BA102" t="n">
        <v>-20.94771003723145</v>
      </c>
      <c r="BB102" t="n">
        <v>-62.44861602783203</v>
      </c>
      <c r="BC102" t="n">
        <v>-61.8281364440918</v>
      </c>
      <c r="BD102" t="n">
        <v>-61.39215087890625</v>
      </c>
      <c r="BE102" t="n">
        <v>-64.1435546875</v>
      </c>
      <c r="BF102" t="n">
        <v>-63.33897018432617</v>
      </c>
      <c r="BG102" t="n">
        <v>-62.83615493774414</v>
      </c>
      <c r="BH102" t="n">
        <v>-61.15110778808594</v>
      </c>
      <c r="BI102" t="n">
        <v>-63.19414138793945</v>
      </c>
      <c r="BJ102" t="n">
        <v>-62.24728393554688</v>
      </c>
      <c r="BK102" t="n">
        <v>-60.96471786499023</v>
      </c>
      <c r="BL102" t="n">
        <v>-60.70689392089844</v>
      </c>
      <c r="BM102" t="n">
        <v>-63.79221343994141</v>
      </c>
      <c r="BN102" t="n">
        <v>-57.76345062255859</v>
      </c>
      <c r="BO102" t="n">
        <v>-59.46317291259766</v>
      </c>
      <c r="BP102" t="n">
        <v>-62.26190948486328</v>
      </c>
      <c r="BQ102" t="n">
        <v>-61.6820182800293</v>
      </c>
      <c r="BR102" t="n">
        <v>-58.63610458374023</v>
      </c>
      <c r="BS102" t="n">
        <v>-59.51593017578125</v>
      </c>
      <c r="BT102" t="n">
        <v>-59.42550659179688</v>
      </c>
      <c r="BU102" t="n">
        <v>-60.00437545776367</v>
      </c>
      <c r="BV102" t="n">
        <v>-61.07060241699219</v>
      </c>
      <c r="BW102" t="n">
        <v>-60.69301986694336</v>
      </c>
      <c r="BX102" t="n">
        <v>-56.90472030639648</v>
      </c>
      <c r="BY102" t="n">
        <v>-58.28286361694336</v>
      </c>
      <c r="BZ102" t="n">
        <v>-57.36618041992188</v>
      </c>
      <c r="CA102" t="n">
        <v>-56.28321838378906</v>
      </c>
      <c r="CB102" t="n">
        <v>-61.39034271240234</v>
      </c>
      <c r="CC102" t="n">
        <v>-60.67668151855469</v>
      </c>
      <c r="CD102" t="n">
        <v>-59.58511734008789</v>
      </c>
      <c r="CE102" t="n">
        <v>-60.99345016479492</v>
      </c>
      <c r="CF102" t="n">
        <v>-58.88766098022461</v>
      </c>
      <c r="CG102" t="n">
        <v>-60.70842361450195</v>
      </c>
      <c r="CH102" t="n">
        <v>-57.4555778503418</v>
      </c>
      <c r="CI102" t="n">
        <v>-60.40206909179688</v>
      </c>
      <c r="CJ102" t="n">
        <v>-61.89481735229492</v>
      </c>
      <c r="CK102" t="n">
        <v>-58.18519973754883</v>
      </c>
      <c r="CL102" t="n">
        <v>-57.51861953735352</v>
      </c>
      <c r="CM102" t="n">
        <v>-61.65148162841797</v>
      </c>
      <c r="CN102" t="n">
        <v>-59.59745025634766</v>
      </c>
      <c r="CO102" t="n">
        <v>-58.65940475463867</v>
      </c>
      <c r="CP102" t="n">
        <v>-56.78379058837891</v>
      </c>
      <c r="CQ102" t="n">
        <v>-58.04219436645508</v>
      </c>
      <c r="CR102" t="n">
        <v>-57.03804779052734</v>
      </c>
      <c r="CS102" t="n">
        <v>-56.59404754638672</v>
      </c>
      <c r="CT102" t="n">
        <v>-60.70025253295898</v>
      </c>
      <c r="CU102" t="n">
        <v>-58.28925704956055</v>
      </c>
      <c r="CV102" t="n">
        <v>-60.47754287719727</v>
      </c>
      <c r="CW102" t="n">
        <v>-57.86497497558594</v>
      </c>
      <c r="CX102" t="n">
        <v>-60.17142486572266</v>
      </c>
    </row>
    <row r="103">
      <c r="A103" t="inlineStr">
        <is>
          <t>2026-05-31 13:22:55.917</t>
        </is>
      </c>
      <c r="B103" t="n">
        <v>13.023</v>
      </c>
      <c r="C103" t="n">
        <v>-56.55958938598633</v>
      </c>
      <c r="D103" t="n">
        <v>-55.37898254394531</v>
      </c>
      <c r="E103" t="n">
        <v>-59.75597763061523</v>
      </c>
      <c r="F103" t="n">
        <v>-63.57318115234375</v>
      </c>
      <c r="G103" t="n">
        <v>-63.84024047851562</v>
      </c>
      <c r="H103" t="n">
        <v>-64.53438568115234</v>
      </c>
      <c r="I103" t="n">
        <v>-62.65562057495117</v>
      </c>
      <c r="J103" t="n">
        <v>-62.84157943725586</v>
      </c>
      <c r="K103" t="n">
        <v>-61.79348754882812</v>
      </c>
      <c r="L103" t="n">
        <v>-64.29928588867188</v>
      </c>
      <c r="M103" t="n">
        <v>-62.31600189208984</v>
      </c>
      <c r="N103" t="n">
        <v>-64.70503997802734</v>
      </c>
      <c r="O103" t="n">
        <v>-63.02873229980469</v>
      </c>
      <c r="P103" t="n">
        <v>-63.9457893371582</v>
      </c>
      <c r="Q103" t="n">
        <v>-63.82560348510742</v>
      </c>
      <c r="R103" t="n">
        <v>-61.93774795532227</v>
      </c>
      <c r="S103" t="n">
        <v>-61.18788146972656</v>
      </c>
      <c r="T103" t="n">
        <v>-63.54366302490234</v>
      </c>
      <c r="U103" t="n">
        <v>-63.76497268676758</v>
      </c>
      <c r="V103" t="n">
        <v>-63.31483840942383</v>
      </c>
      <c r="W103" t="n">
        <v>-62.38269805908203</v>
      </c>
      <c r="X103" t="n">
        <v>-61.71489715576172</v>
      </c>
      <c r="Y103" t="n">
        <v>-60.52751159667969</v>
      </c>
      <c r="Z103" t="n">
        <v>-64.41896820068359</v>
      </c>
      <c r="AA103" t="n">
        <v>-61.30763244628906</v>
      </c>
      <c r="AB103" t="n">
        <v>-59.88125991821289</v>
      </c>
      <c r="AC103" t="n">
        <v>-62.10177230834961</v>
      </c>
      <c r="AD103" t="n">
        <v>-60.40352630615234</v>
      </c>
      <c r="AE103" t="n">
        <v>-62.91870498657227</v>
      </c>
      <c r="AF103" t="n">
        <v>-67.08460998535156</v>
      </c>
      <c r="AG103" t="n">
        <v>-62.56229400634766</v>
      </c>
      <c r="AH103" t="n">
        <v>-66.46612548828125</v>
      </c>
      <c r="AI103" t="n">
        <v>-64.54156494140625</v>
      </c>
      <c r="AJ103" t="n">
        <v>-64.56942749023438</v>
      </c>
      <c r="AK103" t="n">
        <v>-63.75960540771484</v>
      </c>
      <c r="AL103" t="n">
        <v>-61.69489669799805</v>
      </c>
      <c r="AM103" t="n">
        <v>-64.25550079345703</v>
      </c>
      <c r="AN103" t="n">
        <v>-62.8619499206543</v>
      </c>
      <c r="AO103" t="n">
        <v>-64.36178588867188</v>
      </c>
      <c r="AP103" t="n">
        <v>-64.09297943115234</v>
      </c>
      <c r="AQ103" t="n">
        <v>-60.89733505249023</v>
      </c>
      <c r="AR103" t="n">
        <v>-63.46210861206055</v>
      </c>
      <c r="AS103" t="n">
        <v>-62.38652420043945</v>
      </c>
      <c r="AT103" t="n">
        <v>-66.12406921386719</v>
      </c>
      <c r="AU103" t="n">
        <v>-62.41316986083984</v>
      </c>
      <c r="AV103" t="n">
        <v>-61.14776611328125</v>
      </c>
      <c r="AW103" t="n">
        <v>-63.94292068481445</v>
      </c>
      <c r="AX103" t="n">
        <v>-62.76808166503906</v>
      </c>
      <c r="AY103" t="n">
        <v>-60.21976470947266</v>
      </c>
      <c r="AZ103" t="n">
        <v>-19.30166053771973</v>
      </c>
      <c r="BA103" t="n">
        <v>-20.9973030090332</v>
      </c>
      <c r="BB103" t="n">
        <v>-62.58858871459961</v>
      </c>
      <c r="BC103" t="n">
        <v>-64.87851715087891</v>
      </c>
      <c r="BD103" t="n">
        <v>-62.41904830932617</v>
      </c>
      <c r="BE103" t="n">
        <v>-61.14651107788086</v>
      </c>
      <c r="BF103" t="n">
        <v>-63.96742630004883</v>
      </c>
      <c r="BG103" t="n">
        <v>-60.62983703613281</v>
      </c>
      <c r="BH103" t="n">
        <v>-64.09316253662109</v>
      </c>
      <c r="BI103" t="n">
        <v>-63.19648361206055</v>
      </c>
      <c r="BJ103" t="n">
        <v>-59.14138412475586</v>
      </c>
      <c r="BK103" t="n">
        <v>-64.89794158935547</v>
      </c>
      <c r="BL103" t="n">
        <v>-60.49667739868164</v>
      </c>
      <c r="BM103" t="n">
        <v>-60.82744979858398</v>
      </c>
      <c r="BN103" t="n">
        <v>-60.82381057739258</v>
      </c>
      <c r="BO103" t="n">
        <v>-59.9506721496582</v>
      </c>
      <c r="BP103" t="n">
        <v>-61.48406982421875</v>
      </c>
      <c r="BQ103" t="n">
        <v>-59.65274429321289</v>
      </c>
      <c r="BR103" t="n">
        <v>-60.49416732788086</v>
      </c>
      <c r="BS103" t="n">
        <v>-60.82861328125</v>
      </c>
      <c r="BT103" t="n">
        <v>-60.91260528564453</v>
      </c>
      <c r="BU103" t="n">
        <v>-59.39037704467773</v>
      </c>
      <c r="BV103" t="n">
        <v>-60.1113395690918</v>
      </c>
      <c r="BW103" t="n">
        <v>-59.58829498291016</v>
      </c>
      <c r="BX103" t="n">
        <v>-57.98254013061523</v>
      </c>
      <c r="BY103" t="n">
        <v>-59.24897003173828</v>
      </c>
      <c r="BZ103" t="n">
        <v>-59.63438415527344</v>
      </c>
      <c r="CA103" t="n">
        <v>-62.20148468017578</v>
      </c>
      <c r="CB103" t="n">
        <v>-59.94485473632812</v>
      </c>
      <c r="CC103" t="n">
        <v>-59.31620407104492</v>
      </c>
      <c r="CD103" t="n">
        <v>-62.4105224609375</v>
      </c>
      <c r="CE103" t="n">
        <v>-58.16896438598633</v>
      </c>
      <c r="CF103" t="n">
        <v>-61.27400207519531</v>
      </c>
      <c r="CG103" t="n">
        <v>-59.54119491577148</v>
      </c>
      <c r="CH103" t="n">
        <v>-61.38378143310547</v>
      </c>
      <c r="CI103" t="n">
        <v>-59.77053833007812</v>
      </c>
      <c r="CJ103" t="n">
        <v>-60.66397857666016</v>
      </c>
      <c r="CK103" t="n">
        <v>-58.9333610534668</v>
      </c>
      <c r="CL103" t="n">
        <v>-59.22288131713867</v>
      </c>
      <c r="CM103" t="n">
        <v>-59.42311096191406</v>
      </c>
      <c r="CN103" t="n">
        <v>-60.01897048950195</v>
      </c>
      <c r="CO103" t="n">
        <v>-55.32331466674805</v>
      </c>
      <c r="CP103" t="n">
        <v>-59.31436157226562</v>
      </c>
      <c r="CQ103" t="n">
        <v>-57.13199234008789</v>
      </c>
      <c r="CR103" t="n">
        <v>-56.6041259765625</v>
      </c>
      <c r="CS103" t="n">
        <v>-56.3084602355957</v>
      </c>
      <c r="CT103" t="n">
        <v>-59.87018966674805</v>
      </c>
      <c r="CU103" t="n">
        <v>-55.50931549072266</v>
      </c>
      <c r="CV103" t="n">
        <v>-58.45425415039062</v>
      </c>
      <c r="CW103" t="n">
        <v>-57.87186813354492</v>
      </c>
      <c r="CX103" t="n">
        <v>-59.47149276733398</v>
      </c>
    </row>
    <row r="104">
      <c r="A104" t="inlineStr">
        <is>
          <t>2026-05-31 13:22:56.036</t>
        </is>
      </c>
      <c r="B104" t="n">
        <v>13.142</v>
      </c>
      <c r="C104" t="n">
        <v>-55.72227096557617</v>
      </c>
      <c r="D104" t="n">
        <v>-56.60856246948242</v>
      </c>
      <c r="E104" t="n">
        <v>-58.01112747192383</v>
      </c>
      <c r="F104" t="n">
        <v>-61.68132019042969</v>
      </c>
      <c r="G104" t="n">
        <v>-63.13434982299805</v>
      </c>
      <c r="H104" t="n">
        <v>-61.28024673461914</v>
      </c>
      <c r="I104" t="n">
        <v>-61.21579360961914</v>
      </c>
      <c r="J104" t="n">
        <v>-64.04852294921875</v>
      </c>
      <c r="K104" t="n">
        <v>-62.94137191772461</v>
      </c>
      <c r="L104" t="n">
        <v>-60.89928817749023</v>
      </c>
      <c r="M104" t="n">
        <v>-61.70095825195312</v>
      </c>
      <c r="N104" t="n">
        <v>-63.16910552978516</v>
      </c>
      <c r="O104" t="n">
        <v>-59.49200820922852</v>
      </c>
      <c r="P104" t="n">
        <v>-61.35057067871094</v>
      </c>
      <c r="Q104" t="n">
        <v>-63.24110794067383</v>
      </c>
      <c r="R104" t="n">
        <v>-64.54317474365234</v>
      </c>
      <c r="S104" t="n">
        <v>-63.96450424194336</v>
      </c>
      <c r="T104" t="n">
        <v>-62.71565246582031</v>
      </c>
      <c r="U104" t="n">
        <v>-59.64871215820312</v>
      </c>
      <c r="V104" t="n">
        <v>-61.65634155273438</v>
      </c>
      <c r="W104" t="n">
        <v>-63.06562805175781</v>
      </c>
      <c r="X104" t="n">
        <v>-60.73440933227539</v>
      </c>
      <c r="Y104" t="n">
        <v>-61.58795166015625</v>
      </c>
      <c r="Z104" t="n">
        <v>-60.33148574829102</v>
      </c>
      <c r="AA104" t="n">
        <v>-60.25028610229492</v>
      </c>
      <c r="AB104" t="n">
        <v>-60.62372207641602</v>
      </c>
      <c r="AC104" t="n">
        <v>-61.6741828918457</v>
      </c>
      <c r="AD104" t="n">
        <v>-61.8519172668457</v>
      </c>
      <c r="AE104" t="n">
        <v>-64.61241149902344</v>
      </c>
      <c r="AF104" t="n">
        <v>-67.16838073730469</v>
      </c>
      <c r="AG104" t="n">
        <v>-66.25086212158203</v>
      </c>
      <c r="AH104" t="n">
        <v>-62.75086975097656</v>
      </c>
      <c r="AI104" t="n">
        <v>-61.72455215454102</v>
      </c>
      <c r="AJ104" t="n">
        <v>-63.19364547729492</v>
      </c>
      <c r="AK104" t="n">
        <v>-62.96494674682617</v>
      </c>
      <c r="AL104" t="n">
        <v>-61.52740859985352</v>
      </c>
      <c r="AM104" t="n">
        <v>-64.67301177978516</v>
      </c>
      <c r="AN104" t="n">
        <v>-61.41077041625977</v>
      </c>
      <c r="AO104" t="n">
        <v>-61.5803337097168</v>
      </c>
      <c r="AP104" t="n">
        <v>-62.97040557861328</v>
      </c>
      <c r="AQ104" t="n">
        <v>-66.49104309082031</v>
      </c>
      <c r="AR104" t="n">
        <v>-63.27385711669922</v>
      </c>
      <c r="AS104" t="n">
        <v>-62.36287307739258</v>
      </c>
      <c r="AT104" t="n">
        <v>-59.80268478393555</v>
      </c>
      <c r="AU104" t="n">
        <v>-62.25157165527344</v>
      </c>
      <c r="AV104" t="n">
        <v>-62.52481842041016</v>
      </c>
      <c r="AW104" t="n">
        <v>-59.45898818969727</v>
      </c>
      <c r="AX104" t="n">
        <v>-64.95375823974609</v>
      </c>
      <c r="AY104" t="n">
        <v>-61.49609756469727</v>
      </c>
      <c r="AZ104" t="n">
        <v>-19.22248840332031</v>
      </c>
      <c r="BA104" t="n">
        <v>-20.91365242004395</v>
      </c>
      <c r="BB104" t="n">
        <v>-61.91325378417969</v>
      </c>
      <c r="BC104" t="n">
        <v>-61.56533050537109</v>
      </c>
      <c r="BD104" t="n">
        <v>-63.20222091674805</v>
      </c>
      <c r="BE104" t="n">
        <v>-62.10114288330078</v>
      </c>
      <c r="BF104" t="n">
        <v>-60.79665756225586</v>
      </c>
      <c r="BG104" t="n">
        <v>-64.25489807128906</v>
      </c>
      <c r="BH104" t="n">
        <v>-60.5206413269043</v>
      </c>
      <c r="BI104" t="n">
        <v>-61.48526000976562</v>
      </c>
      <c r="BJ104" t="n">
        <v>-60.16798400878906</v>
      </c>
      <c r="BK104" t="n">
        <v>-63.67705535888672</v>
      </c>
      <c r="BL104" t="n">
        <v>-60.50070190429688</v>
      </c>
      <c r="BM104" t="n">
        <v>-59.62203598022461</v>
      </c>
      <c r="BN104" t="n">
        <v>-63.2899055480957</v>
      </c>
      <c r="BO104" t="n">
        <v>-59.76811218261719</v>
      </c>
      <c r="BP104" t="n">
        <v>-61.42750549316406</v>
      </c>
      <c r="BQ104" t="n">
        <v>-61.52155303955078</v>
      </c>
      <c r="BR104" t="n">
        <v>-60.10242462158203</v>
      </c>
      <c r="BS104" t="n">
        <v>-61.59238815307617</v>
      </c>
      <c r="BT104" t="n">
        <v>-58.78135681152344</v>
      </c>
      <c r="BU104" t="n">
        <v>-58.62053298950195</v>
      </c>
      <c r="BV104" t="n">
        <v>-57.93064880371094</v>
      </c>
      <c r="BW104" t="n">
        <v>-59.01412200927734</v>
      </c>
      <c r="BX104" t="n">
        <v>-61.46176147460938</v>
      </c>
      <c r="BY104" t="n">
        <v>-61.13704681396484</v>
      </c>
      <c r="BZ104" t="n">
        <v>-60.60045623779297</v>
      </c>
      <c r="CA104" t="n">
        <v>-60.48289489746094</v>
      </c>
      <c r="CB104" t="n">
        <v>-59.13833618164062</v>
      </c>
      <c r="CC104" t="n">
        <v>-62.63849258422852</v>
      </c>
      <c r="CD104" t="n">
        <v>-59.28604125976562</v>
      </c>
      <c r="CE104" t="n">
        <v>-62.80463790893555</v>
      </c>
      <c r="CF104" t="n">
        <v>-58.10094451904297</v>
      </c>
      <c r="CG104" t="n">
        <v>-62.32522964477539</v>
      </c>
      <c r="CH104" t="n">
        <v>-58.72740173339844</v>
      </c>
      <c r="CI104" t="n">
        <v>-58.37701034545898</v>
      </c>
      <c r="CJ104" t="n">
        <v>-60.88424301147461</v>
      </c>
      <c r="CK104" t="n">
        <v>-60.13450622558594</v>
      </c>
      <c r="CL104" t="n">
        <v>-60.30200576782227</v>
      </c>
      <c r="CM104" t="n">
        <v>-56.90549468994141</v>
      </c>
      <c r="CN104" t="n">
        <v>-56.29658508300781</v>
      </c>
      <c r="CO104" t="n">
        <v>-58.45077514648438</v>
      </c>
      <c r="CP104" t="n">
        <v>-59.65629196166992</v>
      </c>
      <c r="CQ104" t="n">
        <v>-53.40526962280273</v>
      </c>
      <c r="CR104" t="n">
        <v>-57.63590240478516</v>
      </c>
      <c r="CS104" t="n">
        <v>-54.75281524658203</v>
      </c>
      <c r="CT104" t="n">
        <v>-57.99577331542969</v>
      </c>
      <c r="CU104" t="n">
        <v>-56.71463775634766</v>
      </c>
      <c r="CV104" t="n">
        <v>-57.08332824707031</v>
      </c>
      <c r="CW104" t="n">
        <v>-55.58748626708984</v>
      </c>
      <c r="CX104" t="n">
        <v>-60.66845703125</v>
      </c>
    </row>
    <row r="105">
      <c r="A105" t="inlineStr">
        <is>
          <t>2026-05-31 13:22:56.153</t>
        </is>
      </c>
      <c r="B105" t="n">
        <v>13.258</v>
      </c>
      <c r="C105" t="n">
        <v>-60.31248092651367</v>
      </c>
      <c r="D105" t="n">
        <v>-55.67097091674805</v>
      </c>
      <c r="E105" t="n">
        <v>-60.28486251831055</v>
      </c>
      <c r="F105" t="n">
        <v>-63.10651397705078</v>
      </c>
      <c r="G105" t="n">
        <v>-63.00813293457031</v>
      </c>
      <c r="H105" t="n">
        <v>-64.39376831054688</v>
      </c>
      <c r="I105" t="n">
        <v>-62.65747451782227</v>
      </c>
      <c r="J105" t="n">
        <v>-62.93284606933594</v>
      </c>
      <c r="K105" t="n">
        <v>-62.24091339111328</v>
      </c>
      <c r="L105" t="n">
        <v>-64.80772399902344</v>
      </c>
      <c r="M105" t="n">
        <v>-60.85275268554688</v>
      </c>
      <c r="N105" t="n">
        <v>-64.53910064697266</v>
      </c>
      <c r="O105" t="n">
        <v>-59.9959602355957</v>
      </c>
      <c r="P105" t="n">
        <v>-63.43472290039062</v>
      </c>
      <c r="Q105" t="n">
        <v>-62.55756759643555</v>
      </c>
      <c r="R105" t="n">
        <v>-63.75393676757812</v>
      </c>
      <c r="S105" t="n">
        <v>-61.78439712524414</v>
      </c>
      <c r="T105" t="n">
        <v>-61.27743911743164</v>
      </c>
      <c r="U105" t="n">
        <v>-61.0655632019043</v>
      </c>
      <c r="V105" t="n">
        <v>-63.80691909790039</v>
      </c>
      <c r="W105" t="n">
        <v>-63.29818725585938</v>
      </c>
      <c r="X105" t="n">
        <v>-62.74712753295898</v>
      </c>
      <c r="Y105" t="n">
        <v>-62.3694953918457</v>
      </c>
      <c r="Z105" t="n">
        <v>-63.06124496459961</v>
      </c>
      <c r="AA105" t="n">
        <v>-62.69108200073242</v>
      </c>
      <c r="AB105" t="n">
        <v>-62.29129791259766</v>
      </c>
      <c r="AC105" t="n">
        <v>-61.15210342407227</v>
      </c>
      <c r="AD105" t="n">
        <v>-60.25915908813477</v>
      </c>
      <c r="AE105" t="n">
        <v>-64.67266845703125</v>
      </c>
      <c r="AF105" t="n">
        <v>-63.44936370849609</v>
      </c>
      <c r="AG105" t="n">
        <v>-66.07439422607422</v>
      </c>
      <c r="AH105" t="n">
        <v>-65.82782745361328</v>
      </c>
      <c r="AI105" t="n">
        <v>-63.79581451416016</v>
      </c>
      <c r="AJ105" t="n">
        <v>-64.36508941650391</v>
      </c>
      <c r="AK105" t="n">
        <v>-60.88310623168945</v>
      </c>
      <c r="AL105" t="n">
        <v>-64.20389556884766</v>
      </c>
      <c r="AM105" t="n">
        <v>-61.77939605712891</v>
      </c>
      <c r="AN105" t="n">
        <v>-64.05489349365234</v>
      </c>
      <c r="AO105" t="n">
        <v>-64.11614990234375</v>
      </c>
      <c r="AP105" t="n">
        <v>-60.70444107055664</v>
      </c>
      <c r="AQ105" t="n">
        <v>-62.21898651123047</v>
      </c>
      <c r="AR105" t="n">
        <v>-61.49308013916016</v>
      </c>
      <c r="AS105" t="n">
        <v>-59.85778427124023</v>
      </c>
      <c r="AT105" t="n">
        <v>-62.49497985839844</v>
      </c>
      <c r="AU105" t="n">
        <v>-64.00971984863281</v>
      </c>
      <c r="AV105" t="n">
        <v>-62.40882873535156</v>
      </c>
      <c r="AW105" t="n">
        <v>-60.54817581176758</v>
      </c>
      <c r="AX105" t="n">
        <v>-62.48527145385742</v>
      </c>
      <c r="AY105" t="n">
        <v>-60.49591445922852</v>
      </c>
      <c r="AZ105" t="n">
        <v>-19.2529354095459</v>
      </c>
      <c r="BA105" t="n">
        <v>-20.92517852783203</v>
      </c>
      <c r="BB105" t="n">
        <v>-61.69166946411133</v>
      </c>
      <c r="BC105" t="n">
        <v>-63.09968185424805</v>
      </c>
      <c r="BD105" t="n">
        <v>-60.65041351318359</v>
      </c>
      <c r="BE105" t="n">
        <v>-61.23542785644531</v>
      </c>
      <c r="BF105" t="n">
        <v>-60.4044189453125</v>
      </c>
      <c r="BG105" t="n">
        <v>-60.39067077636719</v>
      </c>
      <c r="BH105" t="n">
        <v>-62.14152145385742</v>
      </c>
      <c r="BI105" t="n">
        <v>-62.92783737182617</v>
      </c>
      <c r="BJ105" t="n">
        <v>-61.33463287353516</v>
      </c>
      <c r="BK105" t="n">
        <v>-59.85748672485352</v>
      </c>
      <c r="BL105" t="n">
        <v>-59.3656120300293</v>
      </c>
      <c r="BM105" t="n">
        <v>-61.68499755859375</v>
      </c>
      <c r="BN105" t="n">
        <v>-62.23341751098633</v>
      </c>
      <c r="BO105" t="n">
        <v>-59.30092239379883</v>
      </c>
      <c r="BP105" t="n">
        <v>-60.01937484741211</v>
      </c>
      <c r="BQ105" t="n">
        <v>-62.12332534790039</v>
      </c>
      <c r="BR105" t="n">
        <v>-60.26236724853516</v>
      </c>
      <c r="BS105" t="n">
        <v>-62.53849411010742</v>
      </c>
      <c r="BT105" t="n">
        <v>-59.50385665893555</v>
      </c>
      <c r="BU105" t="n">
        <v>-62.16449737548828</v>
      </c>
      <c r="BV105" t="n">
        <v>-60.67560577392578</v>
      </c>
      <c r="BW105" t="n">
        <v>-60.9539794921875</v>
      </c>
      <c r="BX105" t="n">
        <v>-59.26655960083008</v>
      </c>
      <c r="BY105" t="n">
        <v>-60.58693313598633</v>
      </c>
      <c r="BZ105" t="n">
        <v>-57.58464431762695</v>
      </c>
      <c r="CA105" t="n">
        <v>-58.81372833251953</v>
      </c>
      <c r="CB105" t="n">
        <v>-58.39408874511719</v>
      </c>
      <c r="CC105" t="n">
        <v>-57.16508483886719</v>
      </c>
      <c r="CD105" t="n">
        <v>-62.47664642333984</v>
      </c>
      <c r="CE105" t="n">
        <v>-59.36180114746094</v>
      </c>
      <c r="CF105" t="n">
        <v>-59.59543991088867</v>
      </c>
      <c r="CG105" t="n">
        <v>-59.36874771118164</v>
      </c>
      <c r="CH105" t="n">
        <v>-60.90970230102539</v>
      </c>
      <c r="CI105" t="n">
        <v>-62.12257766723633</v>
      </c>
      <c r="CJ105" t="n">
        <v>-56.57432174682617</v>
      </c>
      <c r="CK105" t="n">
        <v>-59.2730712890625</v>
      </c>
      <c r="CL105" t="n">
        <v>-62.41105270385742</v>
      </c>
      <c r="CM105" t="n">
        <v>-60.41176986694336</v>
      </c>
      <c r="CN105" t="n">
        <v>-56.75409317016602</v>
      </c>
      <c r="CO105" t="n">
        <v>-59.80034255981445</v>
      </c>
      <c r="CP105" t="n">
        <v>-58.57089233398438</v>
      </c>
      <c r="CQ105" t="n">
        <v>-58.72903823852539</v>
      </c>
      <c r="CR105" t="n">
        <v>-57.24062728881836</v>
      </c>
      <c r="CS105" t="n">
        <v>-56.16644668579102</v>
      </c>
      <c r="CT105" t="n">
        <v>-57.68510437011719</v>
      </c>
      <c r="CU105" t="n">
        <v>-56.96259307861328</v>
      </c>
      <c r="CV105" t="n">
        <v>-57.92642593383789</v>
      </c>
      <c r="CW105" t="n">
        <v>-57.53145217895508</v>
      </c>
      <c r="CX105" t="n">
        <v>-58.70969772338867</v>
      </c>
    </row>
    <row r="106">
      <c r="A106" t="inlineStr">
        <is>
          <t>2026-05-31 13:22:56.262</t>
        </is>
      </c>
      <c r="B106" t="n">
        <v>13.367</v>
      </c>
      <c r="C106" t="n">
        <v>-60.07055282592773</v>
      </c>
      <c r="D106" t="n">
        <v>-56.02424240112305</v>
      </c>
      <c r="E106" t="n">
        <v>-56.38114547729492</v>
      </c>
      <c r="F106" t="n">
        <v>-61.78974533081055</v>
      </c>
      <c r="G106" t="n">
        <v>-64.62238311767578</v>
      </c>
      <c r="H106" t="n">
        <v>-63.75103378295898</v>
      </c>
      <c r="I106" t="n">
        <v>-62.89201354980469</v>
      </c>
      <c r="J106" t="n">
        <v>-65.32049560546875</v>
      </c>
      <c r="K106" t="n">
        <v>-61.81024169921875</v>
      </c>
      <c r="L106" t="n">
        <v>-61.89559555053711</v>
      </c>
      <c r="M106" t="n">
        <v>-60.20402908325195</v>
      </c>
      <c r="N106" t="n">
        <v>-64.78678894042969</v>
      </c>
      <c r="O106" t="n">
        <v>-61.94752502441406</v>
      </c>
      <c r="P106" t="n">
        <v>-61.63325119018555</v>
      </c>
      <c r="Q106" t="n">
        <v>-63.18458938598633</v>
      </c>
      <c r="R106" t="n">
        <v>-61.15209579467773</v>
      </c>
      <c r="S106" t="n">
        <v>-64.11732482910156</v>
      </c>
      <c r="T106" t="n">
        <v>-63.86397933959961</v>
      </c>
      <c r="U106" t="n">
        <v>-61.89926147460938</v>
      </c>
      <c r="V106" t="n">
        <v>-62.95120620727539</v>
      </c>
      <c r="W106" t="n">
        <v>-63.83002471923828</v>
      </c>
      <c r="X106" t="n">
        <v>-61.82072448730469</v>
      </c>
      <c r="Y106" t="n">
        <v>-62.22004318237305</v>
      </c>
      <c r="Z106" t="n">
        <v>-62.74606323242188</v>
      </c>
      <c r="AA106" t="n">
        <v>-62.38909530639648</v>
      </c>
      <c r="AB106" t="n">
        <v>-63.66322708129883</v>
      </c>
      <c r="AC106" t="n">
        <v>-60.59284973144531</v>
      </c>
      <c r="AD106" t="n">
        <v>-60.99847793579102</v>
      </c>
      <c r="AE106" t="n">
        <v>-62.81650543212891</v>
      </c>
      <c r="AF106" t="n">
        <v>-64.83860778808594</v>
      </c>
      <c r="AG106" t="n">
        <v>-63.38862991333008</v>
      </c>
      <c r="AH106" t="n">
        <v>-64.17457580566406</v>
      </c>
      <c r="AI106" t="n">
        <v>-66.12874603271484</v>
      </c>
      <c r="AJ106" t="n">
        <v>-63.57859039306641</v>
      </c>
      <c r="AK106" t="n">
        <v>-63.04606628417969</v>
      </c>
      <c r="AL106" t="n">
        <v>-64.205078125</v>
      </c>
      <c r="AM106" t="n">
        <v>-62.64259338378906</v>
      </c>
      <c r="AN106" t="n">
        <v>-62.32815933227539</v>
      </c>
      <c r="AO106" t="n">
        <v>-64.59410095214844</v>
      </c>
      <c r="AP106" t="n">
        <v>-63.68141555786133</v>
      </c>
      <c r="AQ106" t="n">
        <v>-66.28345489501953</v>
      </c>
      <c r="AR106" t="n">
        <v>-61.67299652099609</v>
      </c>
      <c r="AS106" t="n">
        <v>-66.71514892578125</v>
      </c>
      <c r="AT106" t="n">
        <v>-59.61808013916016</v>
      </c>
      <c r="AU106" t="n">
        <v>-62.81658554077148</v>
      </c>
      <c r="AV106" t="n">
        <v>-63.20831680297852</v>
      </c>
      <c r="AW106" t="n">
        <v>-61.72892761230469</v>
      </c>
      <c r="AX106" t="n">
        <v>-62.38241577148438</v>
      </c>
      <c r="AY106" t="n">
        <v>-62.20043563842773</v>
      </c>
      <c r="AZ106" t="n">
        <v>-19.24356842041016</v>
      </c>
      <c r="BA106" t="n">
        <v>-20.93571281433105</v>
      </c>
      <c r="BB106" t="n">
        <v>-63.41789627075195</v>
      </c>
      <c r="BC106" t="n">
        <v>-59.38036346435547</v>
      </c>
      <c r="BD106" t="n">
        <v>-62.29768371582031</v>
      </c>
      <c r="BE106" t="n">
        <v>-60.64580154418945</v>
      </c>
      <c r="BF106" t="n">
        <v>-61.11604690551758</v>
      </c>
      <c r="BG106" t="n">
        <v>-60.61427688598633</v>
      </c>
      <c r="BH106" t="n">
        <v>-61.5132942199707</v>
      </c>
      <c r="BI106" t="n">
        <v>-62.84306335449219</v>
      </c>
      <c r="BJ106" t="n">
        <v>-61.47002792358398</v>
      </c>
      <c r="BK106" t="n">
        <v>-61.70122146606445</v>
      </c>
      <c r="BL106" t="n">
        <v>-61.27176666259766</v>
      </c>
      <c r="BM106" t="n">
        <v>-62.36676788330078</v>
      </c>
      <c r="BN106" t="n">
        <v>-59.43546676635742</v>
      </c>
      <c r="BO106" t="n">
        <v>-59.96574020385742</v>
      </c>
      <c r="BP106" t="n">
        <v>-59.17129898071289</v>
      </c>
      <c r="BQ106" t="n">
        <v>-58.64884185791016</v>
      </c>
      <c r="BR106" t="n">
        <v>-60.81606674194336</v>
      </c>
      <c r="BS106" t="n">
        <v>-62.26276779174805</v>
      </c>
      <c r="BT106" t="n">
        <v>-61.21554565429688</v>
      </c>
      <c r="BU106" t="n">
        <v>-58.10955047607422</v>
      </c>
      <c r="BV106" t="n">
        <v>-60.75372314453125</v>
      </c>
      <c r="BW106" t="n">
        <v>-59.15959548950195</v>
      </c>
      <c r="BX106" t="n">
        <v>-59.11529159545898</v>
      </c>
      <c r="BY106" t="n">
        <v>-57.2840690612793</v>
      </c>
      <c r="BZ106" t="n">
        <v>-60.98578262329102</v>
      </c>
      <c r="CA106" t="n">
        <v>-59.67350769042969</v>
      </c>
      <c r="CB106" t="n">
        <v>-61.30677795410156</v>
      </c>
      <c r="CC106" t="n">
        <v>-60.73927688598633</v>
      </c>
      <c r="CD106" t="n">
        <v>-60.41473770141602</v>
      </c>
      <c r="CE106" t="n">
        <v>-59.22626876831055</v>
      </c>
      <c r="CF106" t="n">
        <v>-59.54004669189453</v>
      </c>
      <c r="CG106" t="n">
        <v>-58.11051559448242</v>
      </c>
      <c r="CH106" t="n">
        <v>-59.76132583618164</v>
      </c>
      <c r="CI106" t="n">
        <v>-57.25331497192383</v>
      </c>
      <c r="CJ106" t="n">
        <v>-58.9384765625</v>
      </c>
      <c r="CK106" t="n">
        <v>-57.78454208374023</v>
      </c>
      <c r="CL106" t="n">
        <v>-62.24673843383789</v>
      </c>
      <c r="CM106" t="n">
        <v>-61.07323837280273</v>
      </c>
      <c r="CN106" t="n">
        <v>-59.57277297973633</v>
      </c>
      <c r="CO106" t="n">
        <v>-56.62783432006836</v>
      </c>
      <c r="CP106" t="n">
        <v>-57.30014419555664</v>
      </c>
      <c r="CQ106" t="n">
        <v>-58.97220230102539</v>
      </c>
      <c r="CR106" t="n">
        <v>-56.50691604614258</v>
      </c>
      <c r="CS106" t="n">
        <v>-57.1429443359375</v>
      </c>
      <c r="CT106" t="n">
        <v>-55.38634490966797</v>
      </c>
      <c r="CU106" t="n">
        <v>-56.86328506469727</v>
      </c>
      <c r="CV106" t="n">
        <v>-56.89737319946289</v>
      </c>
      <c r="CW106" t="n">
        <v>-56.40859985351562</v>
      </c>
      <c r="CX106" t="n">
        <v>-58.591064453125</v>
      </c>
    </row>
    <row r="107">
      <c r="A107" t="inlineStr">
        <is>
          <t>2026-05-31 13:22:56.412</t>
        </is>
      </c>
      <c r="B107" t="n">
        <v>13.518</v>
      </c>
      <c r="C107" t="n">
        <v>-57.50606918334961</v>
      </c>
      <c r="D107" t="n">
        <v>-56.34714126586914</v>
      </c>
      <c r="E107" t="n">
        <v>-59.96162796020508</v>
      </c>
      <c r="F107" t="n">
        <v>-63.34222030639648</v>
      </c>
      <c r="G107" t="n">
        <v>-62.03896331787109</v>
      </c>
      <c r="H107" t="n">
        <v>-63.72617340087891</v>
      </c>
      <c r="I107" t="n">
        <v>-65.53997039794922</v>
      </c>
      <c r="J107" t="n">
        <v>-64.56695556640625</v>
      </c>
      <c r="K107" t="n">
        <v>-62.40900039672852</v>
      </c>
      <c r="L107" t="n">
        <v>-60.96894073486328</v>
      </c>
      <c r="M107" t="n">
        <v>-65.78593444824219</v>
      </c>
      <c r="N107" t="n">
        <v>-63.04624938964844</v>
      </c>
      <c r="O107" t="n">
        <v>-64.13951873779297</v>
      </c>
      <c r="P107" t="n">
        <v>-62.12235260009766</v>
      </c>
      <c r="Q107" t="n">
        <v>-62.68471527099609</v>
      </c>
      <c r="R107" t="n">
        <v>-60.77372741699219</v>
      </c>
      <c r="S107" t="n">
        <v>-64.94593811035156</v>
      </c>
      <c r="T107" t="n">
        <v>-62.45449829101562</v>
      </c>
      <c r="U107" t="n">
        <v>-61.2247428894043</v>
      </c>
      <c r="V107" t="n">
        <v>-62.57159805297852</v>
      </c>
      <c r="W107" t="n">
        <v>-61.53464508056641</v>
      </c>
      <c r="X107" t="n">
        <v>-61.94355392456055</v>
      </c>
      <c r="Y107" t="n">
        <v>-62.24131393432617</v>
      </c>
      <c r="Z107" t="n">
        <v>-61.40328598022461</v>
      </c>
      <c r="AA107" t="n">
        <v>-63.05532073974609</v>
      </c>
      <c r="AB107" t="n">
        <v>-63.37042999267578</v>
      </c>
      <c r="AC107" t="n">
        <v>-63.64347457885742</v>
      </c>
      <c r="AD107" t="n">
        <v>-61.51440048217773</v>
      </c>
      <c r="AE107" t="n">
        <v>-65.05976867675781</v>
      </c>
      <c r="AF107" t="n">
        <v>-63.98178863525391</v>
      </c>
      <c r="AG107" t="n">
        <v>-65.72107696533203</v>
      </c>
      <c r="AH107" t="n">
        <v>-65.27873992919922</v>
      </c>
      <c r="AI107" t="n">
        <v>-64.69490051269531</v>
      </c>
      <c r="AJ107" t="n">
        <v>-64.17227935791016</v>
      </c>
      <c r="AK107" t="n">
        <v>-64.06938934326172</v>
      </c>
      <c r="AL107" t="n">
        <v>-62.84211730957031</v>
      </c>
      <c r="AM107" t="n">
        <v>-62.51008987426758</v>
      </c>
      <c r="AN107" t="n">
        <v>-64.36547088623047</v>
      </c>
      <c r="AO107" t="n">
        <v>-63.43122100830078</v>
      </c>
      <c r="AP107" t="n">
        <v>-64.97809600830078</v>
      </c>
      <c r="AQ107" t="n">
        <v>-64.49603271484375</v>
      </c>
      <c r="AR107" t="n">
        <v>-62.41172790527344</v>
      </c>
      <c r="AS107" t="n">
        <v>-63.21054840087891</v>
      </c>
      <c r="AT107" t="n">
        <v>-62.26528930664062</v>
      </c>
      <c r="AU107" t="n">
        <v>-61.47543334960938</v>
      </c>
      <c r="AV107" t="n">
        <v>-61.62502670288086</v>
      </c>
      <c r="AW107" t="n">
        <v>-62.32288360595703</v>
      </c>
      <c r="AX107" t="n">
        <v>-61.65164184570312</v>
      </c>
      <c r="AY107" t="n">
        <v>-62.64386367797852</v>
      </c>
      <c r="AZ107" t="n">
        <v>-19.2807674407959</v>
      </c>
      <c r="BA107" t="n">
        <v>-20.95746994018555</v>
      </c>
      <c r="BB107" t="n">
        <v>-63.64023590087891</v>
      </c>
      <c r="BC107" t="n">
        <v>-66.19237518310547</v>
      </c>
      <c r="BD107" t="n">
        <v>-61.1259651184082</v>
      </c>
      <c r="BE107" t="n">
        <v>-62.5150032043457</v>
      </c>
      <c r="BF107" t="n">
        <v>-62.99679183959961</v>
      </c>
      <c r="BG107" t="n">
        <v>-62.86103439331055</v>
      </c>
      <c r="BH107" t="n">
        <v>-60.01087951660156</v>
      </c>
      <c r="BI107" t="n">
        <v>-59.4501838684082</v>
      </c>
      <c r="BJ107" t="n">
        <v>-62.71005630493164</v>
      </c>
      <c r="BK107" t="n">
        <v>-60.86388778686523</v>
      </c>
      <c r="BL107" t="n">
        <v>-62.47014999389648</v>
      </c>
      <c r="BM107" t="n">
        <v>-60.013671875</v>
      </c>
      <c r="BN107" t="n">
        <v>-59.08459854125977</v>
      </c>
      <c r="BO107" t="n">
        <v>-59.28911590576172</v>
      </c>
      <c r="BP107" t="n">
        <v>-62.02189636230469</v>
      </c>
      <c r="BQ107" t="n">
        <v>-61.45046997070312</v>
      </c>
      <c r="BR107" t="n">
        <v>-57.42809295654297</v>
      </c>
      <c r="BS107" t="n">
        <v>-60.64105987548828</v>
      </c>
      <c r="BT107" t="n">
        <v>-61.36361694335938</v>
      </c>
      <c r="BU107" t="n">
        <v>-65.17746734619141</v>
      </c>
      <c r="BV107" t="n">
        <v>-60.51325988769531</v>
      </c>
      <c r="BW107" t="n">
        <v>-58.17043685913086</v>
      </c>
      <c r="BX107" t="n">
        <v>-61.314697265625</v>
      </c>
      <c r="BY107" t="n">
        <v>-58.73390197753906</v>
      </c>
      <c r="BZ107" t="n">
        <v>-58.57521057128906</v>
      </c>
      <c r="CA107" t="n">
        <v>-59.63393783569336</v>
      </c>
      <c r="CB107" t="n">
        <v>-57.88885498046875</v>
      </c>
      <c r="CC107" t="n">
        <v>-57.70317840576172</v>
      </c>
      <c r="CD107" t="n">
        <v>-59.78655242919922</v>
      </c>
      <c r="CE107" t="n">
        <v>-62.03911972045898</v>
      </c>
      <c r="CF107" t="n">
        <v>-59.51018905639648</v>
      </c>
      <c r="CG107" t="n">
        <v>-60.83859252929688</v>
      </c>
      <c r="CH107" t="n">
        <v>-61.88776016235352</v>
      </c>
      <c r="CI107" t="n">
        <v>-58.71861267089844</v>
      </c>
      <c r="CJ107" t="n">
        <v>-61.73035049438477</v>
      </c>
      <c r="CK107" t="n">
        <v>-62.65610885620117</v>
      </c>
      <c r="CL107" t="n">
        <v>-61.82636642456055</v>
      </c>
      <c r="CM107" t="n">
        <v>-61.57009124755859</v>
      </c>
      <c r="CN107" t="n">
        <v>-59.02187347412109</v>
      </c>
      <c r="CO107" t="n">
        <v>-56.3857421875</v>
      </c>
      <c r="CP107" t="n">
        <v>-54.74504852294922</v>
      </c>
      <c r="CQ107" t="n">
        <v>-60.32586288452148</v>
      </c>
      <c r="CR107" t="n">
        <v>-58.25404357910156</v>
      </c>
      <c r="CS107" t="n">
        <v>-59.45973968505859</v>
      </c>
      <c r="CT107" t="n">
        <v>-56.2391357421875</v>
      </c>
      <c r="CU107" t="n">
        <v>-58.61951065063477</v>
      </c>
      <c r="CV107" t="n">
        <v>-59.64382553100586</v>
      </c>
      <c r="CW107" t="n">
        <v>-58.04793930053711</v>
      </c>
      <c r="CX107" t="n">
        <v>-56.74369430541992</v>
      </c>
    </row>
    <row r="108">
      <c r="A108" t="inlineStr">
        <is>
          <t>2026-05-31 13:22:56.536</t>
        </is>
      </c>
      <c r="B108" t="n">
        <v>13.642</v>
      </c>
      <c r="C108" t="n">
        <v>-57.47736358642578</v>
      </c>
      <c r="D108" t="n">
        <v>-56.62839508056641</v>
      </c>
      <c r="E108" t="n">
        <v>-62.31017684936523</v>
      </c>
      <c r="F108" t="n">
        <v>-61.46833038330078</v>
      </c>
      <c r="G108" t="n">
        <v>-62.98513793945312</v>
      </c>
      <c r="H108" t="n">
        <v>-63.74210357666016</v>
      </c>
      <c r="I108" t="n">
        <v>-62.87545013427734</v>
      </c>
      <c r="J108" t="n">
        <v>-64.97966766357422</v>
      </c>
      <c r="K108" t="n">
        <v>-62.33659362792969</v>
      </c>
      <c r="L108" t="n">
        <v>-63.47124481201172</v>
      </c>
      <c r="M108" t="n">
        <v>-61.27359771728516</v>
      </c>
      <c r="N108" t="n">
        <v>-63.01518630981445</v>
      </c>
      <c r="O108" t="n">
        <v>-63.271484375</v>
      </c>
      <c r="P108" t="n">
        <v>-63.93902206420898</v>
      </c>
      <c r="Q108" t="n">
        <v>-60.18532180786133</v>
      </c>
      <c r="R108" t="n">
        <v>-58.64616775512695</v>
      </c>
      <c r="S108" t="n">
        <v>-62.76775741577148</v>
      </c>
      <c r="T108" t="n">
        <v>-61.84846115112305</v>
      </c>
      <c r="U108" t="n">
        <v>-59.31721878051758</v>
      </c>
      <c r="V108" t="n">
        <v>-64.42139434814453</v>
      </c>
      <c r="W108" t="n">
        <v>-60.20139312744141</v>
      </c>
      <c r="X108" t="n">
        <v>-61.94937515258789</v>
      </c>
      <c r="Y108" t="n">
        <v>-65.16356658935547</v>
      </c>
      <c r="Z108" t="n">
        <v>-63.42026901245117</v>
      </c>
      <c r="AA108" t="n">
        <v>-64.02391052246094</v>
      </c>
      <c r="AB108" t="n">
        <v>-63.4981575012207</v>
      </c>
      <c r="AC108" t="n">
        <v>-61.63494491577148</v>
      </c>
      <c r="AD108" t="n">
        <v>-62.84260177612305</v>
      </c>
      <c r="AE108" t="n">
        <v>-64.86789703369141</v>
      </c>
      <c r="AF108" t="n">
        <v>-67.04409790039062</v>
      </c>
      <c r="AG108" t="n">
        <v>-65.40501403808594</v>
      </c>
      <c r="AH108" t="n">
        <v>-66.13857269287109</v>
      </c>
      <c r="AI108" t="n">
        <v>-63.41763305664062</v>
      </c>
      <c r="AJ108" t="n">
        <v>-65.38497161865234</v>
      </c>
      <c r="AK108" t="n">
        <v>-63.88776397705078</v>
      </c>
      <c r="AL108" t="n">
        <v>-64.46195983886719</v>
      </c>
      <c r="AM108" t="n">
        <v>-62.34880065917969</v>
      </c>
      <c r="AN108" t="n">
        <v>-63.78993606567383</v>
      </c>
      <c r="AO108" t="n">
        <v>-66.53050994873047</v>
      </c>
      <c r="AP108" t="n">
        <v>-64.70864868164062</v>
      </c>
      <c r="AQ108" t="n">
        <v>-61.87994384765625</v>
      </c>
      <c r="AR108" t="n">
        <v>-63.55345153808594</v>
      </c>
      <c r="AS108" t="n">
        <v>-62.94843673706055</v>
      </c>
      <c r="AT108" t="n">
        <v>-61.63211059570312</v>
      </c>
      <c r="AU108" t="n">
        <v>-61.82688522338867</v>
      </c>
      <c r="AV108" t="n">
        <v>-62.17080307006836</v>
      </c>
      <c r="AW108" t="n">
        <v>-63.57608032226562</v>
      </c>
      <c r="AX108" t="n">
        <v>-64.38730621337891</v>
      </c>
      <c r="AY108" t="n">
        <v>-63.48456954956055</v>
      </c>
      <c r="AZ108" t="n">
        <v>-19.28018188476562</v>
      </c>
      <c r="BA108" t="n">
        <v>-20.9693546295166</v>
      </c>
      <c r="BB108" t="n">
        <v>-62.95517730712891</v>
      </c>
      <c r="BC108" t="n">
        <v>-61.61634063720703</v>
      </c>
      <c r="BD108" t="n">
        <v>-64.71575164794922</v>
      </c>
      <c r="BE108" t="n">
        <v>-59.6646614074707</v>
      </c>
      <c r="BF108" t="n">
        <v>-60.83113479614258</v>
      </c>
      <c r="BG108" t="n">
        <v>-60.15520477294922</v>
      </c>
      <c r="BH108" t="n">
        <v>-58.79536819458008</v>
      </c>
      <c r="BI108" t="n">
        <v>-62.33282470703125</v>
      </c>
      <c r="BJ108" t="n">
        <v>-61.3894157409668</v>
      </c>
      <c r="BK108" t="n">
        <v>-63.44147491455078</v>
      </c>
      <c r="BL108" t="n">
        <v>-59.93852996826172</v>
      </c>
      <c r="BM108" t="n">
        <v>-62.43277740478516</v>
      </c>
      <c r="BN108" t="n">
        <v>-61.83711242675781</v>
      </c>
      <c r="BO108" t="n">
        <v>-59.16675186157227</v>
      </c>
      <c r="BP108" t="n">
        <v>-61.52862548828125</v>
      </c>
      <c r="BQ108" t="n">
        <v>-60.69605255126953</v>
      </c>
      <c r="BR108" t="n">
        <v>-63.62847137451172</v>
      </c>
      <c r="BS108" t="n">
        <v>-61.26009750366211</v>
      </c>
      <c r="BT108" t="n">
        <v>-59.46624374389648</v>
      </c>
      <c r="BU108" t="n">
        <v>-59.05144882202148</v>
      </c>
      <c r="BV108" t="n">
        <v>-59.54092788696289</v>
      </c>
      <c r="BW108" t="n">
        <v>-59.27504348754883</v>
      </c>
      <c r="BX108" t="n">
        <v>-58.00032806396484</v>
      </c>
      <c r="BY108" t="n">
        <v>-59.76371765136719</v>
      </c>
      <c r="BZ108" t="n">
        <v>-60.3307991027832</v>
      </c>
      <c r="CA108" t="n">
        <v>-57.69937133789062</v>
      </c>
      <c r="CB108" t="n">
        <v>-60.56052398681641</v>
      </c>
      <c r="CC108" t="n">
        <v>-58.22027206420898</v>
      </c>
      <c r="CD108" t="n">
        <v>-60.56438064575195</v>
      </c>
      <c r="CE108" t="n">
        <v>-60.3294563293457</v>
      </c>
      <c r="CF108" t="n">
        <v>-56.65021896362305</v>
      </c>
      <c r="CG108" t="n">
        <v>-58.5124626159668</v>
      </c>
      <c r="CH108" t="n">
        <v>-58.52569580078125</v>
      </c>
      <c r="CI108" t="n">
        <v>-58.16384506225586</v>
      </c>
      <c r="CJ108" t="n">
        <v>-62.78602981567383</v>
      </c>
      <c r="CK108" t="n">
        <v>-59.48341751098633</v>
      </c>
      <c r="CL108" t="n">
        <v>-59.38677597045898</v>
      </c>
      <c r="CM108" t="n">
        <v>-58.59594345092773</v>
      </c>
      <c r="CN108" t="n">
        <v>-60.26129913330078</v>
      </c>
      <c r="CO108" t="n">
        <v>-53.92950820922852</v>
      </c>
      <c r="CP108" t="n">
        <v>-54.45245742797852</v>
      </c>
      <c r="CQ108" t="n">
        <v>-56.26127243041992</v>
      </c>
      <c r="CR108" t="n">
        <v>-58.34259033203125</v>
      </c>
      <c r="CS108" t="n">
        <v>-59.37373352050781</v>
      </c>
      <c r="CT108" t="n">
        <v>-58.02900314331055</v>
      </c>
      <c r="CU108" t="n">
        <v>-56.80413436889648</v>
      </c>
      <c r="CV108" t="n">
        <v>-56.89727020263672</v>
      </c>
      <c r="CW108" t="n">
        <v>-57.51609802246094</v>
      </c>
      <c r="CX108" t="n">
        <v>-56.23125839233398</v>
      </c>
    </row>
    <row r="109">
      <c r="A109" t="inlineStr">
        <is>
          <t>2026-05-31 13:22:56.651</t>
        </is>
      </c>
      <c r="B109" t="n">
        <v>13.757</v>
      </c>
      <c r="C109" t="n">
        <v>-57.87513732910156</v>
      </c>
      <c r="D109" t="n">
        <v>-56.82975006103516</v>
      </c>
      <c r="E109" t="n">
        <v>-57.37945556640625</v>
      </c>
      <c r="F109" t="n">
        <v>-65.43463134765625</v>
      </c>
      <c r="G109" t="n">
        <v>-62.05280685424805</v>
      </c>
      <c r="H109" t="n">
        <v>-61.44034194946289</v>
      </c>
      <c r="I109" t="n">
        <v>-61.01125335693359</v>
      </c>
      <c r="J109" t="n">
        <v>-62.52899169921875</v>
      </c>
      <c r="K109" t="n">
        <v>-63.09354782104492</v>
      </c>
      <c r="L109" t="n">
        <v>-63.47699737548828</v>
      </c>
      <c r="M109" t="n">
        <v>-62.51268768310547</v>
      </c>
      <c r="N109" t="n">
        <v>-64.50347137451172</v>
      </c>
      <c r="O109" t="n">
        <v>-63.00453186035156</v>
      </c>
      <c r="P109" t="n">
        <v>-63.11206436157227</v>
      </c>
      <c r="Q109" t="n">
        <v>-60.97515487670898</v>
      </c>
      <c r="R109" t="n">
        <v>-60.16910171508789</v>
      </c>
      <c r="S109" t="n">
        <v>-61.2923583984375</v>
      </c>
      <c r="T109" t="n">
        <v>-64.87080383300781</v>
      </c>
      <c r="U109" t="n">
        <v>-64.00253295898438</v>
      </c>
      <c r="V109" t="n">
        <v>-65.69219970703125</v>
      </c>
      <c r="W109" t="n">
        <v>-62.8690071105957</v>
      </c>
      <c r="X109" t="n">
        <v>-63.90430068969727</v>
      </c>
      <c r="Y109" t="n">
        <v>-60.77450942993164</v>
      </c>
      <c r="Z109" t="n">
        <v>-62.2745475769043</v>
      </c>
      <c r="AA109" t="n">
        <v>-63.0854377746582</v>
      </c>
      <c r="AB109" t="n">
        <v>-61.67525863647461</v>
      </c>
      <c r="AC109" t="n">
        <v>-60.74803924560547</v>
      </c>
      <c r="AD109" t="n">
        <v>-62.77450942993164</v>
      </c>
      <c r="AE109" t="n">
        <v>-67.85002136230469</v>
      </c>
      <c r="AF109" t="n">
        <v>-65.19249725341797</v>
      </c>
      <c r="AG109" t="n">
        <v>-64.43795013427734</v>
      </c>
      <c r="AH109" t="n">
        <v>-61.72040939331055</v>
      </c>
      <c r="AI109" t="n">
        <v>-63.92104339599609</v>
      </c>
      <c r="AJ109" t="n">
        <v>-62.76618194580078</v>
      </c>
      <c r="AK109" t="n">
        <v>-65.02780914306641</v>
      </c>
      <c r="AL109" t="n">
        <v>-61.41475296020508</v>
      </c>
      <c r="AM109" t="n">
        <v>-61.46308135986328</v>
      </c>
      <c r="AN109" t="n">
        <v>-65.75992584228516</v>
      </c>
      <c r="AO109" t="n">
        <v>-63.68072509765625</v>
      </c>
      <c r="AP109" t="n">
        <v>-61.69276428222656</v>
      </c>
      <c r="AQ109" t="n">
        <v>-62.58533477783203</v>
      </c>
      <c r="AR109" t="n">
        <v>-61.52595901489258</v>
      </c>
      <c r="AS109" t="n">
        <v>-64.93016815185547</v>
      </c>
      <c r="AT109" t="n">
        <v>-64.81317901611328</v>
      </c>
      <c r="AU109" t="n">
        <v>-60.33130645751953</v>
      </c>
      <c r="AV109" t="n">
        <v>-61.53810501098633</v>
      </c>
      <c r="AW109" t="n">
        <v>-61.64019012451172</v>
      </c>
      <c r="AX109" t="n">
        <v>-62.7888298034668</v>
      </c>
      <c r="AY109" t="n">
        <v>-59.58505249023438</v>
      </c>
      <c r="AZ109" t="n">
        <v>-19.23319625854492</v>
      </c>
      <c r="BA109" t="n">
        <v>-20.91554641723633</v>
      </c>
      <c r="BB109" t="n">
        <v>-60.31199264526367</v>
      </c>
      <c r="BC109" t="n">
        <v>-64.07052612304688</v>
      </c>
      <c r="BD109" t="n">
        <v>-61.40368270874023</v>
      </c>
      <c r="BE109" t="n">
        <v>-59.55162811279297</v>
      </c>
      <c r="BF109" t="n">
        <v>-62.69557571411133</v>
      </c>
      <c r="BG109" t="n">
        <v>-64.03549957275391</v>
      </c>
      <c r="BH109" t="n">
        <v>-64.73553466796875</v>
      </c>
      <c r="BI109" t="n">
        <v>-61.58179473876953</v>
      </c>
      <c r="BJ109" t="n">
        <v>-61.38860321044922</v>
      </c>
      <c r="BK109" t="n">
        <v>-62.33570098876953</v>
      </c>
      <c r="BL109" t="n">
        <v>-59.5228385925293</v>
      </c>
      <c r="BM109" t="n">
        <v>-59.93569564819336</v>
      </c>
      <c r="BN109" t="n">
        <v>-59.11479187011719</v>
      </c>
      <c r="BO109" t="n">
        <v>-63.59381484985352</v>
      </c>
      <c r="BP109" t="n">
        <v>-61.03403091430664</v>
      </c>
      <c r="BQ109" t="n">
        <v>-58.40327835083008</v>
      </c>
      <c r="BR109" t="n">
        <v>-63.30456161499023</v>
      </c>
      <c r="BS109" t="n">
        <v>-55.91522598266602</v>
      </c>
      <c r="BT109" t="n">
        <v>-60.28038787841797</v>
      </c>
      <c r="BU109" t="n">
        <v>-62.01686096191406</v>
      </c>
      <c r="BV109" t="n">
        <v>-57.68646240234375</v>
      </c>
      <c r="BW109" t="n">
        <v>-62.15118026733398</v>
      </c>
      <c r="BX109" t="n">
        <v>-59.0244255065918</v>
      </c>
      <c r="BY109" t="n">
        <v>-60.32452774047852</v>
      </c>
      <c r="BZ109" t="n">
        <v>-59.85115051269531</v>
      </c>
      <c r="CA109" t="n">
        <v>-60.0954704284668</v>
      </c>
      <c r="CB109" t="n">
        <v>-58.05779266357422</v>
      </c>
      <c r="CC109" t="n">
        <v>-58.11997604370117</v>
      </c>
      <c r="CD109" t="n">
        <v>-59.62337875366211</v>
      </c>
      <c r="CE109" t="n">
        <v>-61.33678436279297</v>
      </c>
      <c r="CF109" t="n">
        <v>-61.10664367675781</v>
      </c>
      <c r="CG109" t="n">
        <v>-58.08565902709961</v>
      </c>
      <c r="CH109" t="n">
        <v>-59.72539138793945</v>
      </c>
      <c r="CI109" t="n">
        <v>-61.06764602661133</v>
      </c>
      <c r="CJ109" t="n">
        <v>-61.74163055419922</v>
      </c>
      <c r="CK109" t="n">
        <v>-59.06755447387695</v>
      </c>
      <c r="CL109" t="n">
        <v>-58.41836929321289</v>
      </c>
      <c r="CM109" t="n">
        <v>-57.54880142211914</v>
      </c>
      <c r="CN109" t="n">
        <v>-59.86911773681641</v>
      </c>
      <c r="CO109" t="n">
        <v>-57.90487670898438</v>
      </c>
      <c r="CP109" t="n">
        <v>-56.76569366455078</v>
      </c>
      <c r="CQ109" t="n">
        <v>-57.12144470214844</v>
      </c>
      <c r="CR109" t="n">
        <v>-56.47920227050781</v>
      </c>
      <c r="CS109" t="n">
        <v>-58.01155090332031</v>
      </c>
      <c r="CT109" t="n">
        <v>-57.86651992797852</v>
      </c>
      <c r="CU109" t="n">
        <v>-59.74733352661133</v>
      </c>
      <c r="CV109" t="n">
        <v>-60.83805847167969</v>
      </c>
      <c r="CW109" t="n">
        <v>-55.02346420288086</v>
      </c>
      <c r="CX109" t="n">
        <v>-55.33062362670898</v>
      </c>
    </row>
    <row r="110">
      <c r="A110" t="inlineStr">
        <is>
          <t>2026-05-31 13:22:56.770</t>
        </is>
      </c>
      <c r="B110" t="n">
        <v>13.875</v>
      </c>
      <c r="C110" t="n">
        <v>-57.50326156616211</v>
      </c>
      <c r="D110" t="n">
        <v>-58.76953125</v>
      </c>
      <c r="E110" t="n">
        <v>-58.75107192993164</v>
      </c>
      <c r="F110" t="n">
        <v>-64.46184539794922</v>
      </c>
      <c r="G110" t="n">
        <v>-66.75566101074219</v>
      </c>
      <c r="H110" t="n">
        <v>-59.5885009765625</v>
      </c>
      <c r="I110" t="n">
        <v>-64.25822448730469</v>
      </c>
      <c r="J110" t="n">
        <v>-67.21602630615234</v>
      </c>
      <c r="K110" t="n">
        <v>-62.91319274902344</v>
      </c>
      <c r="L110" t="n">
        <v>-63.58212661743164</v>
      </c>
      <c r="M110" t="n">
        <v>-58.31110763549805</v>
      </c>
      <c r="N110" t="n">
        <v>-64.51541137695312</v>
      </c>
      <c r="O110" t="n">
        <v>-62.51002883911133</v>
      </c>
      <c r="P110" t="n">
        <v>-61.84678268432617</v>
      </c>
      <c r="Q110" t="n">
        <v>-61.48673629760742</v>
      </c>
      <c r="R110" t="n">
        <v>-59.82204818725586</v>
      </c>
      <c r="S110" t="n">
        <v>-63.3133544921875</v>
      </c>
      <c r="T110" t="n">
        <v>-60.87498474121094</v>
      </c>
      <c r="U110" t="n">
        <v>-60.17318344116211</v>
      </c>
      <c r="V110" t="n">
        <v>-62.35073852539062</v>
      </c>
      <c r="W110" t="n">
        <v>-63.92234420776367</v>
      </c>
      <c r="X110" t="n">
        <v>-62.81039428710938</v>
      </c>
      <c r="Y110" t="n">
        <v>-63.02925491333008</v>
      </c>
      <c r="Z110" t="n">
        <v>-64.97325134277344</v>
      </c>
      <c r="AA110" t="n">
        <v>-60.62749481201172</v>
      </c>
      <c r="AB110" t="n">
        <v>-62.42281723022461</v>
      </c>
      <c r="AC110" t="n">
        <v>-64.35073852539062</v>
      </c>
      <c r="AD110" t="n">
        <v>-63.15149307250977</v>
      </c>
      <c r="AE110" t="n">
        <v>-62.82330322265625</v>
      </c>
      <c r="AF110" t="n">
        <v>-64.27862548828125</v>
      </c>
      <c r="AG110" t="n">
        <v>-65.0050048828125</v>
      </c>
      <c r="AH110" t="n">
        <v>-67.37812042236328</v>
      </c>
      <c r="AI110" t="n">
        <v>-64.99006652832031</v>
      </c>
      <c r="AJ110" t="n">
        <v>-63.59793853759766</v>
      </c>
      <c r="AK110" t="n">
        <v>-63.18657302856445</v>
      </c>
      <c r="AL110" t="n">
        <v>-65.08768463134766</v>
      </c>
      <c r="AM110" t="n">
        <v>-63.12056732177734</v>
      </c>
      <c r="AN110" t="n">
        <v>-61.26995849609375</v>
      </c>
      <c r="AO110" t="n">
        <v>-62.56223678588867</v>
      </c>
      <c r="AP110" t="n">
        <v>-63.63193511962891</v>
      </c>
      <c r="AQ110" t="n">
        <v>-63.4199333190918</v>
      </c>
      <c r="AR110" t="n">
        <v>-61.1610107421875</v>
      </c>
      <c r="AS110" t="n">
        <v>-60.5516357421875</v>
      </c>
      <c r="AT110" t="n">
        <v>-59.232666015625</v>
      </c>
      <c r="AU110" t="n">
        <v>-63.21408462524414</v>
      </c>
      <c r="AV110" t="n">
        <v>-58.45476913452148</v>
      </c>
      <c r="AW110" t="n">
        <v>-62.59416198730469</v>
      </c>
      <c r="AX110" t="n">
        <v>-62.892333984375</v>
      </c>
      <c r="AY110" t="n">
        <v>-63.36592102050781</v>
      </c>
      <c r="AZ110" t="n">
        <v>-19.26447105407715</v>
      </c>
      <c r="BA110" t="n">
        <v>-20.97237396240234</v>
      </c>
      <c r="BB110" t="n">
        <v>-61.92595291137695</v>
      </c>
      <c r="BC110" t="n">
        <v>-61.76189422607422</v>
      </c>
      <c r="BD110" t="n">
        <v>-63.35946273803711</v>
      </c>
      <c r="BE110" t="n">
        <v>-65.29100036621094</v>
      </c>
      <c r="BF110" t="n">
        <v>-60.3625602722168</v>
      </c>
      <c r="BG110" t="n">
        <v>-59.05907821655273</v>
      </c>
      <c r="BH110" t="n">
        <v>-62.60980606079102</v>
      </c>
      <c r="BI110" t="n">
        <v>-62.53729248046875</v>
      </c>
      <c r="BJ110" t="n">
        <v>-61.15609741210938</v>
      </c>
      <c r="BK110" t="n">
        <v>-62.2423210144043</v>
      </c>
      <c r="BL110" t="n">
        <v>-62.07566070556641</v>
      </c>
      <c r="BM110" t="n">
        <v>-61.20176696777344</v>
      </c>
      <c r="BN110" t="n">
        <v>-61.91697692871094</v>
      </c>
      <c r="BO110" t="n">
        <v>-59.75849151611328</v>
      </c>
      <c r="BP110" t="n">
        <v>-62.13119888305664</v>
      </c>
      <c r="BQ110" t="n">
        <v>-61.40398025512695</v>
      </c>
      <c r="BR110" t="n">
        <v>-60.44778060913086</v>
      </c>
      <c r="BS110" t="n">
        <v>-59.40224075317383</v>
      </c>
      <c r="BT110" t="n">
        <v>-61.95156097412109</v>
      </c>
      <c r="BU110" t="n">
        <v>-59.81716156005859</v>
      </c>
      <c r="BV110" t="n">
        <v>-61.03347778320312</v>
      </c>
      <c r="BW110" t="n">
        <v>-60.23616790771484</v>
      </c>
      <c r="BX110" t="n">
        <v>-59.21908950805664</v>
      </c>
      <c r="BY110" t="n">
        <v>-56.47576141357422</v>
      </c>
      <c r="BZ110" t="n">
        <v>-58.72118377685547</v>
      </c>
      <c r="CA110" t="n">
        <v>-56.43108749389648</v>
      </c>
      <c r="CB110" t="n">
        <v>-58.91782379150391</v>
      </c>
      <c r="CC110" t="n">
        <v>-61.67357635498047</v>
      </c>
      <c r="CD110" t="n">
        <v>-58.99086761474609</v>
      </c>
      <c r="CE110" t="n">
        <v>-60.56790161132812</v>
      </c>
      <c r="CF110" t="n">
        <v>-62.09700775146484</v>
      </c>
      <c r="CG110" t="n">
        <v>-60.3708610534668</v>
      </c>
      <c r="CH110" t="n">
        <v>-62.75603485107422</v>
      </c>
      <c r="CI110" t="n">
        <v>-59.49460983276367</v>
      </c>
      <c r="CJ110" t="n">
        <v>-61.59791564941406</v>
      </c>
      <c r="CK110" t="n">
        <v>-59.08268356323242</v>
      </c>
      <c r="CL110" t="n">
        <v>-60.20261383056641</v>
      </c>
      <c r="CM110" t="n">
        <v>-57.42536163330078</v>
      </c>
      <c r="CN110" t="n">
        <v>-60.57052993774414</v>
      </c>
      <c r="CO110" t="n">
        <v>-60.42840576171875</v>
      </c>
      <c r="CP110" t="n">
        <v>-58.42919921875</v>
      </c>
      <c r="CQ110" t="n">
        <v>-59.77060317993164</v>
      </c>
      <c r="CR110" t="n">
        <v>-59.7201042175293</v>
      </c>
      <c r="CS110" t="n">
        <v>-55.01701354980469</v>
      </c>
      <c r="CT110" t="n">
        <v>-58.196044921875</v>
      </c>
      <c r="CU110" t="n">
        <v>-58.17231369018555</v>
      </c>
      <c r="CV110" t="n">
        <v>-56.77900314331055</v>
      </c>
      <c r="CW110" t="n">
        <v>-57.52267074584961</v>
      </c>
      <c r="CX110" t="n">
        <v>-58.68719482421875</v>
      </c>
    </row>
    <row r="111">
      <c r="A111" t="inlineStr">
        <is>
          <t>2026-05-31 13:22:56.899</t>
        </is>
      </c>
      <c r="B111" t="n">
        <v>14.005</v>
      </c>
      <c r="C111" t="n">
        <v>-57.85908126831055</v>
      </c>
      <c r="D111" t="n">
        <v>-55.06875991821289</v>
      </c>
      <c r="E111" t="n">
        <v>-58.37988662719727</v>
      </c>
      <c r="F111" t="n">
        <v>-59.66948699951172</v>
      </c>
      <c r="G111" t="n">
        <v>-63.85231399536133</v>
      </c>
      <c r="H111" t="n">
        <v>-63.90512084960938</v>
      </c>
      <c r="I111" t="n">
        <v>-63.13061904907227</v>
      </c>
      <c r="J111" t="n">
        <v>-63.21125411987305</v>
      </c>
      <c r="K111" t="n">
        <v>-64.490234375</v>
      </c>
      <c r="L111" t="n">
        <v>-60.89603805541992</v>
      </c>
      <c r="M111" t="n">
        <v>-64.05062103271484</v>
      </c>
      <c r="N111" t="n">
        <v>-61.21699142456055</v>
      </c>
      <c r="O111" t="n">
        <v>-60.91751480102539</v>
      </c>
      <c r="P111" t="n">
        <v>-62.0304069519043</v>
      </c>
      <c r="Q111" t="n">
        <v>-62.74824142456055</v>
      </c>
      <c r="R111" t="n">
        <v>-64.30138397216797</v>
      </c>
      <c r="S111" t="n">
        <v>-64.54206848144531</v>
      </c>
      <c r="T111" t="n">
        <v>-61.56628036499023</v>
      </c>
      <c r="U111" t="n">
        <v>-59.38575744628906</v>
      </c>
      <c r="V111" t="n">
        <v>-64.23295593261719</v>
      </c>
      <c r="W111" t="n">
        <v>-61.76716613769531</v>
      </c>
      <c r="X111" t="n">
        <v>-64.2308349609375</v>
      </c>
      <c r="Y111" t="n">
        <v>-62.75601196289062</v>
      </c>
      <c r="Z111" t="n">
        <v>-62.42086410522461</v>
      </c>
      <c r="AA111" t="n">
        <v>-63.78915023803711</v>
      </c>
      <c r="AB111" t="n">
        <v>-60.43561172485352</v>
      </c>
      <c r="AC111" t="n">
        <v>-64.40109252929688</v>
      </c>
      <c r="AD111" t="n">
        <v>-62.07721710205078</v>
      </c>
      <c r="AE111" t="n">
        <v>-61.8524055480957</v>
      </c>
      <c r="AF111" t="n">
        <v>-64.45133209228516</v>
      </c>
      <c r="AG111" t="n">
        <v>-64.86054229736328</v>
      </c>
      <c r="AH111" t="n">
        <v>-64.89869689941406</v>
      </c>
      <c r="AI111" t="n">
        <v>-63.89756393432617</v>
      </c>
      <c r="AJ111" t="n">
        <v>-66.20547485351562</v>
      </c>
      <c r="AK111" t="n">
        <v>-64.77873229980469</v>
      </c>
      <c r="AL111" t="n">
        <v>-62.19061660766602</v>
      </c>
      <c r="AM111" t="n">
        <v>-60.91458511352539</v>
      </c>
      <c r="AN111" t="n">
        <v>-59.80632781982422</v>
      </c>
      <c r="AO111" t="n">
        <v>-62.30021667480469</v>
      </c>
      <c r="AP111" t="n">
        <v>-64.12584686279297</v>
      </c>
      <c r="AQ111" t="n">
        <v>-65.01921844482422</v>
      </c>
      <c r="AR111" t="n">
        <v>-64.97273254394531</v>
      </c>
      <c r="AS111" t="n">
        <v>-63.68851470947266</v>
      </c>
      <c r="AT111" t="n">
        <v>-61.72230911254883</v>
      </c>
      <c r="AU111" t="n">
        <v>-61.78498840332031</v>
      </c>
      <c r="AV111" t="n">
        <v>-64.239990234375</v>
      </c>
      <c r="AW111" t="n">
        <v>-62.85125732421875</v>
      </c>
      <c r="AX111" t="n">
        <v>-62.82717895507812</v>
      </c>
      <c r="AY111" t="n">
        <v>-62.85082626342773</v>
      </c>
      <c r="AZ111" t="n">
        <v>-19.24018096923828</v>
      </c>
      <c r="BA111" t="n">
        <v>-20.93111991882324</v>
      </c>
      <c r="BB111" t="n">
        <v>-61.49453735351562</v>
      </c>
      <c r="BC111" t="n">
        <v>-63.85347366333008</v>
      </c>
      <c r="BD111" t="n">
        <v>-62.7758674621582</v>
      </c>
      <c r="BE111" t="n">
        <v>-64.004150390625</v>
      </c>
      <c r="BF111" t="n">
        <v>-62.72086334228516</v>
      </c>
      <c r="BG111" t="n">
        <v>-61.91323089599609</v>
      </c>
      <c r="BH111" t="n">
        <v>-62.02656173706055</v>
      </c>
      <c r="BI111" t="n">
        <v>-61.9047737121582</v>
      </c>
      <c r="BJ111" t="n">
        <v>-59.42405319213867</v>
      </c>
      <c r="BK111" t="n">
        <v>-64.12379455566406</v>
      </c>
      <c r="BL111" t="n">
        <v>-57.93473434448242</v>
      </c>
      <c r="BM111" t="n">
        <v>-56.23065948486328</v>
      </c>
      <c r="BN111" t="n">
        <v>-59.06988906860352</v>
      </c>
      <c r="BO111" t="n">
        <v>-61.1413688659668</v>
      </c>
      <c r="BP111" t="n">
        <v>-61.00453186035156</v>
      </c>
      <c r="BQ111" t="n">
        <v>-62.98809051513672</v>
      </c>
      <c r="BR111" t="n">
        <v>-58.25102996826172</v>
      </c>
      <c r="BS111" t="n">
        <v>-60.37459182739258</v>
      </c>
      <c r="BT111" t="n">
        <v>-58.78741073608398</v>
      </c>
      <c r="BU111" t="n">
        <v>-59.71374893188477</v>
      </c>
      <c r="BV111" t="n">
        <v>-60.40710067749023</v>
      </c>
      <c r="BW111" t="n">
        <v>-59.33529281616211</v>
      </c>
      <c r="BX111" t="n">
        <v>-62.12659454345703</v>
      </c>
      <c r="BY111" t="n">
        <v>-57.14983749389648</v>
      </c>
      <c r="BZ111" t="n">
        <v>-59.08789825439453</v>
      </c>
      <c r="CA111" t="n">
        <v>-59.17887496948242</v>
      </c>
      <c r="CB111" t="n">
        <v>-59.33975601196289</v>
      </c>
      <c r="CC111" t="n">
        <v>-58.16208267211914</v>
      </c>
      <c r="CD111" t="n">
        <v>-58.27761840820312</v>
      </c>
      <c r="CE111" t="n">
        <v>-60.63502502441406</v>
      </c>
      <c r="CF111" t="n">
        <v>-58.78697204589844</v>
      </c>
      <c r="CG111" t="n">
        <v>-56.1158447265625</v>
      </c>
      <c r="CH111" t="n">
        <v>-60.58197402954102</v>
      </c>
      <c r="CI111" t="n">
        <v>-60.7235107421875</v>
      </c>
      <c r="CJ111" t="n">
        <v>-57.86351776123047</v>
      </c>
      <c r="CK111" t="n">
        <v>-58.57962417602539</v>
      </c>
      <c r="CL111" t="n">
        <v>-59.70304107666016</v>
      </c>
      <c r="CM111" t="n">
        <v>-60.23873901367188</v>
      </c>
      <c r="CN111" t="n">
        <v>-59.42807769775391</v>
      </c>
      <c r="CO111" t="n">
        <v>-58.70167541503906</v>
      </c>
      <c r="CP111" t="n">
        <v>-58.66485214233398</v>
      </c>
      <c r="CQ111" t="n">
        <v>-57.35589218139648</v>
      </c>
      <c r="CR111" t="n">
        <v>-58.45524597167969</v>
      </c>
      <c r="CS111" t="n">
        <v>-56.70516967773438</v>
      </c>
      <c r="CT111" t="n">
        <v>-57.44883728027344</v>
      </c>
      <c r="CU111" t="n">
        <v>-57.92842483520508</v>
      </c>
      <c r="CV111" t="n">
        <v>-56.76380157470703</v>
      </c>
      <c r="CW111" t="n">
        <v>-55.24937057495117</v>
      </c>
      <c r="CX111" t="n">
        <v>-55.36508941650391</v>
      </c>
    </row>
    <row r="112">
      <c r="A112" t="inlineStr">
        <is>
          <t>2026-05-31 13:22:57.025</t>
        </is>
      </c>
      <c r="B112" t="n">
        <v>14.131</v>
      </c>
      <c r="C112" t="n">
        <v>-56.60044097900391</v>
      </c>
      <c r="D112" t="n">
        <v>-55.84146881103516</v>
      </c>
      <c r="E112" t="n">
        <v>-56.61197662353516</v>
      </c>
      <c r="F112" t="n">
        <v>-61.6147346496582</v>
      </c>
      <c r="G112" t="n">
        <v>-61.68155670166016</v>
      </c>
      <c r="H112" t="n">
        <v>-64.13433074951172</v>
      </c>
      <c r="I112" t="n">
        <v>-62.52720260620117</v>
      </c>
      <c r="J112" t="n">
        <v>-63.22238159179688</v>
      </c>
      <c r="K112" t="n">
        <v>-60.27577972412109</v>
      </c>
      <c r="L112" t="n">
        <v>-62.79998779296875</v>
      </c>
      <c r="M112" t="n">
        <v>-65.85084533691406</v>
      </c>
      <c r="N112" t="n">
        <v>-62.65414810180664</v>
      </c>
      <c r="O112" t="n">
        <v>-64.83503723144531</v>
      </c>
      <c r="P112" t="n">
        <v>-62.35959625244141</v>
      </c>
      <c r="Q112" t="n">
        <v>-61.1452522277832</v>
      </c>
      <c r="R112" t="n">
        <v>-60.60239028930664</v>
      </c>
      <c r="S112" t="n">
        <v>-62.46483612060547</v>
      </c>
      <c r="T112" t="n">
        <v>-62.03594207763672</v>
      </c>
      <c r="U112" t="n">
        <v>-64.66754150390625</v>
      </c>
      <c r="V112" t="n">
        <v>-65.94108581542969</v>
      </c>
      <c r="W112" t="n">
        <v>-62.88382339477539</v>
      </c>
      <c r="X112" t="n">
        <v>-65.814453125</v>
      </c>
      <c r="Y112" t="n">
        <v>-64.79150390625</v>
      </c>
      <c r="Z112" t="n">
        <v>-61.88893508911133</v>
      </c>
      <c r="AA112" t="n">
        <v>-62.80466842651367</v>
      </c>
      <c r="AB112" t="n">
        <v>-64.23516845703125</v>
      </c>
      <c r="AC112" t="n">
        <v>-62.64278030395508</v>
      </c>
      <c r="AD112" t="n">
        <v>-63.90356826782227</v>
      </c>
      <c r="AE112" t="n">
        <v>-61.97634506225586</v>
      </c>
      <c r="AF112" t="n">
        <v>-66.12137603759766</v>
      </c>
      <c r="AG112" t="n">
        <v>-63.38769149780273</v>
      </c>
      <c r="AH112" t="n">
        <v>-65.23051452636719</v>
      </c>
      <c r="AI112" t="n">
        <v>-63.1998405456543</v>
      </c>
      <c r="AJ112" t="n">
        <v>-64.78634643554688</v>
      </c>
      <c r="AK112" t="n">
        <v>-66.15059661865234</v>
      </c>
      <c r="AL112" t="n">
        <v>-59.97048187255859</v>
      </c>
      <c r="AM112" t="n">
        <v>-62.40287017822266</v>
      </c>
      <c r="AN112" t="n">
        <v>-68.12895965576172</v>
      </c>
      <c r="AO112" t="n">
        <v>-64.92613220214844</v>
      </c>
      <c r="AP112" t="n">
        <v>-64.25984954833984</v>
      </c>
      <c r="AQ112" t="n">
        <v>-60.79903793334961</v>
      </c>
      <c r="AR112" t="n">
        <v>-62.44789505004883</v>
      </c>
      <c r="AS112" t="n">
        <v>-62.26934051513672</v>
      </c>
      <c r="AT112" t="n">
        <v>-64.57975769042969</v>
      </c>
      <c r="AU112" t="n">
        <v>-63.32559967041016</v>
      </c>
      <c r="AV112" t="n">
        <v>-61.29139709472656</v>
      </c>
      <c r="AW112" t="n">
        <v>-59.32514190673828</v>
      </c>
      <c r="AX112" t="n">
        <v>-61.36970901489258</v>
      </c>
      <c r="AY112" t="n">
        <v>-59.93365097045898</v>
      </c>
      <c r="AZ112" t="n">
        <v>-19.26075172424316</v>
      </c>
      <c r="BA112" t="n">
        <v>-20.94908142089844</v>
      </c>
      <c r="BB112" t="n">
        <v>-64.59125518798828</v>
      </c>
      <c r="BC112" t="n">
        <v>-60.0705451965332</v>
      </c>
      <c r="BD112" t="n">
        <v>-60.48981857299805</v>
      </c>
      <c r="BE112" t="n">
        <v>-62.98798751831055</v>
      </c>
      <c r="BF112" t="n">
        <v>-60.10687637329102</v>
      </c>
      <c r="BG112" t="n">
        <v>-60.34591293334961</v>
      </c>
      <c r="BH112" t="n">
        <v>-62.49885177612305</v>
      </c>
      <c r="BI112" t="n">
        <v>-61.90304946899414</v>
      </c>
      <c r="BJ112" t="n">
        <v>-59.75239944458008</v>
      </c>
      <c r="BK112" t="n">
        <v>-61.97006607055664</v>
      </c>
      <c r="BL112" t="n">
        <v>-60.31042861938477</v>
      </c>
      <c r="BM112" t="n">
        <v>-60.2368049621582</v>
      </c>
      <c r="BN112" t="n">
        <v>-60.13052749633789</v>
      </c>
      <c r="BO112" t="n">
        <v>-60.80969619750977</v>
      </c>
      <c r="BP112" t="n">
        <v>-61.48864364624023</v>
      </c>
      <c r="BQ112" t="n">
        <v>-58.5287971496582</v>
      </c>
      <c r="BR112" t="n">
        <v>-58.33827972412109</v>
      </c>
      <c r="BS112" t="n">
        <v>-61.42446517944336</v>
      </c>
      <c r="BT112" t="n">
        <v>-59.84359359741211</v>
      </c>
      <c r="BU112" t="n">
        <v>-64.46376800537109</v>
      </c>
      <c r="BV112" t="n">
        <v>-60.95624542236328</v>
      </c>
      <c r="BW112" t="n">
        <v>-58.32683181762695</v>
      </c>
      <c r="BX112" t="n">
        <v>-61.69466018676758</v>
      </c>
      <c r="BY112" t="n">
        <v>-61.15317535400391</v>
      </c>
      <c r="BZ112" t="n">
        <v>-58.11484909057617</v>
      </c>
      <c r="CA112" t="n">
        <v>-58.86380767822266</v>
      </c>
      <c r="CB112" t="n">
        <v>-59.26156616210938</v>
      </c>
      <c r="CC112" t="n">
        <v>-57.57281112670898</v>
      </c>
      <c r="CD112" t="n">
        <v>-57.15621566772461</v>
      </c>
      <c r="CE112" t="n">
        <v>-62.38665771484375</v>
      </c>
      <c r="CF112" t="n">
        <v>-57.04950714111328</v>
      </c>
      <c r="CG112" t="n">
        <v>-60.59495544433594</v>
      </c>
      <c r="CH112" t="n">
        <v>-58.19431686401367</v>
      </c>
      <c r="CI112" t="n">
        <v>-63.27096557617188</v>
      </c>
      <c r="CJ112" t="n">
        <v>-63.35377502441406</v>
      </c>
      <c r="CK112" t="n">
        <v>-59.3704833984375</v>
      </c>
      <c r="CL112" t="n">
        <v>-62.78826904296875</v>
      </c>
      <c r="CM112" t="n">
        <v>-59.216064453125</v>
      </c>
      <c r="CN112" t="n">
        <v>-56.88998031616211</v>
      </c>
      <c r="CO112" t="n">
        <v>-58.5053825378418</v>
      </c>
      <c r="CP112" t="n">
        <v>-57.37005996704102</v>
      </c>
      <c r="CQ112" t="n">
        <v>-58.62381744384766</v>
      </c>
      <c r="CR112" t="n">
        <v>-57.66378784179688</v>
      </c>
      <c r="CS112" t="n">
        <v>-57.51719284057617</v>
      </c>
      <c r="CT112" t="n">
        <v>-57.13082504272461</v>
      </c>
      <c r="CU112" t="n">
        <v>-57.81619644165039</v>
      </c>
      <c r="CV112" t="n">
        <v>-57.3042106628418</v>
      </c>
      <c r="CW112" t="n">
        <v>-56.78855133056641</v>
      </c>
      <c r="CX112" t="n">
        <v>-60.74313354492188</v>
      </c>
    </row>
    <row r="113">
      <c r="A113" t="inlineStr">
        <is>
          <t>2026-05-31 13:22:57.150</t>
        </is>
      </c>
      <c r="B113" t="n">
        <v>14.255</v>
      </c>
      <c r="C113" t="n">
        <v>-55.66701507568359</v>
      </c>
      <c r="D113" t="n">
        <v>-55.65658187866211</v>
      </c>
      <c r="E113" t="n">
        <v>-55.71782302856445</v>
      </c>
      <c r="F113" t="n">
        <v>-61.53324508666992</v>
      </c>
      <c r="G113" t="n">
        <v>-64.43470001220703</v>
      </c>
      <c r="H113" t="n">
        <v>-63.15273284912109</v>
      </c>
      <c r="I113" t="n">
        <v>-62.54823684692383</v>
      </c>
      <c r="J113" t="n">
        <v>-62.16851806640625</v>
      </c>
      <c r="K113" t="n">
        <v>-65.24140167236328</v>
      </c>
      <c r="L113" t="n">
        <v>-65.26105499267578</v>
      </c>
      <c r="M113" t="n">
        <v>-65.77913665771484</v>
      </c>
      <c r="N113" t="n">
        <v>-63.60046768188477</v>
      </c>
      <c r="O113" t="n">
        <v>-62.07497787475586</v>
      </c>
      <c r="P113" t="n">
        <v>-60.93145370483398</v>
      </c>
      <c r="Q113" t="n">
        <v>-62.9635009765625</v>
      </c>
      <c r="R113" t="n">
        <v>-65.44792175292969</v>
      </c>
      <c r="S113" t="n">
        <v>-63.94876480102539</v>
      </c>
      <c r="T113" t="n">
        <v>-65.80487060546875</v>
      </c>
      <c r="U113" t="n">
        <v>-59.44050216674805</v>
      </c>
      <c r="V113" t="n">
        <v>-62.02566909790039</v>
      </c>
      <c r="W113" t="n">
        <v>-64.61962127685547</v>
      </c>
      <c r="X113" t="n">
        <v>-61.87773513793945</v>
      </c>
      <c r="Y113" t="n">
        <v>-62.05946350097656</v>
      </c>
      <c r="Z113" t="n">
        <v>-61.16321563720703</v>
      </c>
      <c r="AA113" t="n">
        <v>-62.70809173583984</v>
      </c>
      <c r="AB113" t="n">
        <v>-65.24411773681641</v>
      </c>
      <c r="AC113" t="n">
        <v>-64.369873046875</v>
      </c>
      <c r="AD113" t="n">
        <v>-62.07798767089844</v>
      </c>
      <c r="AE113" t="n">
        <v>-62.09488296508789</v>
      </c>
      <c r="AF113" t="n">
        <v>-63.03050994873047</v>
      </c>
      <c r="AG113" t="n">
        <v>-65.13358306884766</v>
      </c>
      <c r="AH113" t="n">
        <v>-62.23939895629883</v>
      </c>
      <c r="AI113" t="n">
        <v>-60.61069869995117</v>
      </c>
      <c r="AJ113" t="n">
        <v>-65.23726654052734</v>
      </c>
      <c r="AK113" t="n">
        <v>-64.71321868896484</v>
      </c>
      <c r="AL113" t="n">
        <v>-62.72065734863281</v>
      </c>
      <c r="AM113" t="n">
        <v>-64.04549407958984</v>
      </c>
      <c r="AN113" t="n">
        <v>-62.88491821289062</v>
      </c>
      <c r="AO113" t="n">
        <v>-63.73376846313477</v>
      </c>
      <c r="AP113" t="n">
        <v>-61.60774230957031</v>
      </c>
      <c r="AQ113" t="n">
        <v>-63.7230339050293</v>
      </c>
      <c r="AR113" t="n">
        <v>-62.09495162963867</v>
      </c>
      <c r="AS113" t="n">
        <v>-62.27720642089844</v>
      </c>
      <c r="AT113" t="n">
        <v>-63.39570617675781</v>
      </c>
      <c r="AU113" t="n">
        <v>-64.91127014160156</v>
      </c>
      <c r="AV113" t="n">
        <v>-62.57768249511719</v>
      </c>
      <c r="AW113" t="n">
        <v>-61.72993087768555</v>
      </c>
      <c r="AX113" t="n">
        <v>-63.61558532714844</v>
      </c>
      <c r="AY113" t="n">
        <v>-61.91344451904297</v>
      </c>
      <c r="AZ113" t="n">
        <v>-19.22272491455078</v>
      </c>
      <c r="BA113" t="n">
        <v>-20.93906784057617</v>
      </c>
      <c r="BB113" t="n">
        <v>-63.71525573730469</v>
      </c>
      <c r="BC113" t="n">
        <v>-62.459716796875</v>
      </c>
      <c r="BD113" t="n">
        <v>-62.37691116333008</v>
      </c>
      <c r="BE113" t="n">
        <v>-63.60148620605469</v>
      </c>
      <c r="BF113" t="n">
        <v>-61.51692962646484</v>
      </c>
      <c r="BG113" t="n">
        <v>-62.84975433349609</v>
      </c>
      <c r="BH113" t="n">
        <v>-63.78256225585938</v>
      </c>
      <c r="BI113" t="n">
        <v>-61.7474479675293</v>
      </c>
      <c r="BJ113" t="n">
        <v>-60.00265502929688</v>
      </c>
      <c r="BK113" t="n">
        <v>-60.57957458496094</v>
      </c>
      <c r="BL113" t="n">
        <v>-59.92829895019531</v>
      </c>
      <c r="BM113" t="n">
        <v>-62.82533645629883</v>
      </c>
      <c r="BN113" t="n">
        <v>-63.09488677978516</v>
      </c>
      <c r="BO113" t="n">
        <v>-59.99480438232422</v>
      </c>
      <c r="BP113" t="n">
        <v>-59.21390533447266</v>
      </c>
      <c r="BQ113" t="n">
        <v>-61.13188934326172</v>
      </c>
      <c r="BR113" t="n">
        <v>-58.76619720458984</v>
      </c>
      <c r="BS113" t="n">
        <v>-61.085205078125</v>
      </c>
      <c r="BT113" t="n">
        <v>-58.87455749511719</v>
      </c>
      <c r="BU113" t="n">
        <v>-60.52807998657227</v>
      </c>
      <c r="BV113" t="n">
        <v>-58.55167770385742</v>
      </c>
      <c r="BW113" t="n">
        <v>-57.31075668334961</v>
      </c>
      <c r="BX113" t="n">
        <v>-57.8739013671875</v>
      </c>
      <c r="BY113" t="n">
        <v>-59.78635025024414</v>
      </c>
      <c r="BZ113" t="n">
        <v>-57.25953674316406</v>
      </c>
      <c r="CA113" t="n">
        <v>-60.90716934204102</v>
      </c>
      <c r="CB113" t="n">
        <v>-60.38391876220703</v>
      </c>
      <c r="CC113" t="n">
        <v>-60.44144058227539</v>
      </c>
      <c r="CD113" t="n">
        <v>-59.75911712646484</v>
      </c>
      <c r="CE113" t="n">
        <v>-58.37923049926758</v>
      </c>
      <c r="CF113" t="n">
        <v>-60.44529342651367</v>
      </c>
      <c r="CG113" t="n">
        <v>-58.97214126586914</v>
      </c>
      <c r="CH113" t="n">
        <v>-59.39546585083008</v>
      </c>
      <c r="CI113" t="n">
        <v>-61.67811584472656</v>
      </c>
      <c r="CJ113" t="n">
        <v>-58.19002532958984</v>
      </c>
      <c r="CK113" t="n">
        <v>-58.24635696411133</v>
      </c>
      <c r="CL113" t="n">
        <v>-57.89015197753906</v>
      </c>
      <c r="CM113" t="n">
        <v>-58.28126525878906</v>
      </c>
      <c r="CN113" t="n">
        <v>-59.04349517822266</v>
      </c>
      <c r="CO113" t="n">
        <v>-57.77472305297852</v>
      </c>
      <c r="CP113" t="n">
        <v>-56.91780471801758</v>
      </c>
      <c r="CQ113" t="n">
        <v>-61.89028549194336</v>
      </c>
      <c r="CR113" t="n">
        <v>-58.99672317504883</v>
      </c>
      <c r="CS113" t="n">
        <v>-55.88387298583984</v>
      </c>
      <c r="CT113" t="n">
        <v>-58.81017303466797</v>
      </c>
      <c r="CU113" t="n">
        <v>-57.51645278930664</v>
      </c>
      <c r="CV113" t="n">
        <v>-56.54093551635742</v>
      </c>
      <c r="CW113" t="n">
        <v>-55.64110565185547</v>
      </c>
      <c r="CX113" t="n">
        <v>-59.06131744384766</v>
      </c>
    </row>
    <row r="114">
      <c r="A114" t="inlineStr">
        <is>
          <t>2026-05-31 13:22:57.283</t>
        </is>
      </c>
      <c r="B114" t="n">
        <v>14.389</v>
      </c>
      <c r="C114" t="n">
        <v>-58.33753204345703</v>
      </c>
      <c r="D114" t="n">
        <v>-57.23734664916992</v>
      </c>
      <c r="E114" t="n">
        <v>-56.71128845214844</v>
      </c>
      <c r="F114" t="n">
        <v>-63.76553344726562</v>
      </c>
      <c r="G114" t="n">
        <v>-62.52752304077148</v>
      </c>
      <c r="H114" t="n">
        <v>-61.35574340820312</v>
      </c>
      <c r="I114" t="n">
        <v>-62.29245376586914</v>
      </c>
      <c r="J114" t="n">
        <v>-63.6442756652832</v>
      </c>
      <c r="K114" t="n">
        <v>-61.38760757446289</v>
      </c>
      <c r="L114" t="n">
        <v>-64.30198669433594</v>
      </c>
      <c r="M114" t="n">
        <v>-60.2319221496582</v>
      </c>
      <c r="N114" t="n">
        <v>-62.09204864501953</v>
      </c>
      <c r="O114" t="n">
        <v>-61.90988540649414</v>
      </c>
      <c r="P114" t="n">
        <v>-63.80075836181641</v>
      </c>
      <c r="Q114" t="n">
        <v>-63.1330451965332</v>
      </c>
      <c r="R114" t="n">
        <v>-64.19178771972656</v>
      </c>
      <c r="S114" t="n">
        <v>-62.37994003295898</v>
      </c>
      <c r="T114" t="n">
        <v>-63.75588607788086</v>
      </c>
      <c r="U114" t="n">
        <v>-64.11579132080078</v>
      </c>
      <c r="V114" t="n">
        <v>-61.30130767822266</v>
      </c>
      <c r="W114" t="n">
        <v>-59.60440444946289</v>
      </c>
      <c r="X114" t="n">
        <v>-65.03562927246094</v>
      </c>
      <c r="Y114" t="n">
        <v>-61.61948394775391</v>
      </c>
      <c r="Z114" t="n">
        <v>-60.86880493164062</v>
      </c>
      <c r="AA114" t="n">
        <v>-59.27184295654297</v>
      </c>
      <c r="AB114" t="n">
        <v>-61.59833145141602</v>
      </c>
      <c r="AC114" t="n">
        <v>-63.70244216918945</v>
      </c>
      <c r="AD114" t="n">
        <v>-62.195556640625</v>
      </c>
      <c r="AE114" t="n">
        <v>-65.60415649414062</v>
      </c>
      <c r="AF114" t="n">
        <v>-65.83538055419922</v>
      </c>
      <c r="AG114" t="n">
        <v>-66.81407928466797</v>
      </c>
      <c r="AH114" t="n">
        <v>-66.02276611328125</v>
      </c>
      <c r="AI114" t="n">
        <v>-66.0938720703125</v>
      </c>
      <c r="AJ114" t="n">
        <v>-63.22171401977539</v>
      </c>
      <c r="AK114" t="n">
        <v>-63.20990371704102</v>
      </c>
      <c r="AL114" t="n">
        <v>-60.31747817993164</v>
      </c>
      <c r="AM114" t="n">
        <v>-64.91374969482422</v>
      </c>
      <c r="AN114" t="n">
        <v>-62.15950012207031</v>
      </c>
      <c r="AO114" t="n">
        <v>-63.52825546264648</v>
      </c>
      <c r="AP114" t="n">
        <v>-64.22098541259766</v>
      </c>
      <c r="AQ114" t="n">
        <v>-58.74541473388672</v>
      </c>
      <c r="AR114" t="n">
        <v>-62.74370574951172</v>
      </c>
      <c r="AS114" t="n">
        <v>-62.99164581298828</v>
      </c>
      <c r="AT114" t="n">
        <v>-60.67606735229492</v>
      </c>
      <c r="AU114" t="n">
        <v>-64.16914367675781</v>
      </c>
      <c r="AV114" t="n">
        <v>-63.26710510253906</v>
      </c>
      <c r="AW114" t="n">
        <v>-62.77995681762695</v>
      </c>
      <c r="AX114" t="n">
        <v>-62.35597229003906</v>
      </c>
      <c r="AY114" t="n">
        <v>-64.59649658203125</v>
      </c>
      <c r="AZ114" t="n">
        <v>-19.22661018371582</v>
      </c>
      <c r="BA114" t="n">
        <v>-20.90954208374023</v>
      </c>
      <c r="BB114" t="n">
        <v>-62.04193496704102</v>
      </c>
      <c r="BC114" t="n">
        <v>-61.54214096069336</v>
      </c>
      <c r="BD114" t="n">
        <v>-60.55719757080078</v>
      </c>
      <c r="BE114" t="n">
        <v>-62.90647888183594</v>
      </c>
      <c r="BF114" t="n">
        <v>-62.18925476074219</v>
      </c>
      <c r="BG114" t="n">
        <v>-62.94485473632812</v>
      </c>
      <c r="BH114" t="n">
        <v>-62.53682708740234</v>
      </c>
      <c r="BI114" t="n">
        <v>-62.33717346191406</v>
      </c>
      <c r="BJ114" t="n">
        <v>-62.91401290893555</v>
      </c>
      <c r="BK114" t="n">
        <v>-59.85846710205078</v>
      </c>
      <c r="BL114" t="n">
        <v>-61.56908416748047</v>
      </c>
      <c r="BM114" t="n">
        <v>-62.28523635864258</v>
      </c>
      <c r="BN114" t="n">
        <v>-64.35673522949219</v>
      </c>
      <c r="BO114" t="n">
        <v>-61.37835311889648</v>
      </c>
      <c r="BP114" t="n">
        <v>-62.56486511230469</v>
      </c>
      <c r="BQ114" t="n">
        <v>-63.38997650146484</v>
      </c>
      <c r="BR114" t="n">
        <v>-58.43477630615234</v>
      </c>
      <c r="BS114" t="n">
        <v>-60.31792449951172</v>
      </c>
      <c r="BT114" t="n">
        <v>-59.95381164550781</v>
      </c>
      <c r="BU114" t="n">
        <v>-58.26435470581055</v>
      </c>
      <c r="BV114" t="n">
        <v>-61.02760314941406</v>
      </c>
      <c r="BW114" t="n">
        <v>-60.39187240600586</v>
      </c>
      <c r="BX114" t="n">
        <v>-56.18427276611328</v>
      </c>
      <c r="BY114" t="n">
        <v>-58.83002090454102</v>
      </c>
      <c r="BZ114" t="n">
        <v>-57.83788299560547</v>
      </c>
      <c r="CA114" t="n">
        <v>-59.12797164916992</v>
      </c>
      <c r="CB114" t="n">
        <v>-58.25845718383789</v>
      </c>
      <c r="CC114" t="n">
        <v>-61.69114685058594</v>
      </c>
      <c r="CD114" t="n">
        <v>-59.70843124389648</v>
      </c>
      <c r="CE114" t="n">
        <v>-59.47858047485352</v>
      </c>
      <c r="CF114" t="n">
        <v>-63.73859405517578</v>
      </c>
      <c r="CG114" t="n">
        <v>-59.82898330688477</v>
      </c>
      <c r="CH114" t="n">
        <v>-60.74227142333984</v>
      </c>
      <c r="CI114" t="n">
        <v>-60.18518447875977</v>
      </c>
      <c r="CJ114" t="n">
        <v>-56.08603286743164</v>
      </c>
      <c r="CK114" t="n">
        <v>-59.25125122070312</v>
      </c>
      <c r="CL114" t="n">
        <v>-62.3275146484375</v>
      </c>
      <c r="CM114" t="n">
        <v>-56.75567245483398</v>
      </c>
      <c r="CN114" t="n">
        <v>-59.20053482055664</v>
      </c>
      <c r="CO114" t="n">
        <v>-59.02487945556641</v>
      </c>
      <c r="CP114" t="n">
        <v>-57.98060989379883</v>
      </c>
      <c r="CQ114" t="n">
        <v>-57.7470817565918</v>
      </c>
      <c r="CR114" t="n">
        <v>-58.42860412597656</v>
      </c>
      <c r="CS114" t="n">
        <v>-57.13130569458008</v>
      </c>
      <c r="CT114" t="n">
        <v>-59.01876068115234</v>
      </c>
      <c r="CU114" t="n">
        <v>-56.69648742675781</v>
      </c>
      <c r="CV114" t="n">
        <v>-59.38249969482422</v>
      </c>
      <c r="CW114" t="n">
        <v>-56.23051834106445</v>
      </c>
      <c r="CX114" t="n">
        <v>-60.06743621826172</v>
      </c>
    </row>
    <row r="115">
      <c r="A115" t="inlineStr">
        <is>
          <t>2026-05-31 13:22:57.403</t>
        </is>
      </c>
      <c r="B115" t="n">
        <v>14.508</v>
      </c>
      <c r="C115" t="n">
        <v>-57.37637329101562</v>
      </c>
      <c r="D115" t="n">
        <v>-56.97834777832031</v>
      </c>
      <c r="E115" t="n">
        <v>-56.0778694152832</v>
      </c>
      <c r="F115" t="n">
        <v>-65.86756896972656</v>
      </c>
      <c r="G115" t="n">
        <v>-61.8474235534668</v>
      </c>
      <c r="H115" t="n">
        <v>-61.42849349975586</v>
      </c>
      <c r="I115" t="n">
        <v>-64.71663665771484</v>
      </c>
      <c r="J115" t="n">
        <v>-63.60615539550781</v>
      </c>
      <c r="K115" t="n">
        <v>-64.68317413330078</v>
      </c>
      <c r="L115" t="n">
        <v>-62.13177108764648</v>
      </c>
      <c r="M115" t="n">
        <v>-64.08887481689453</v>
      </c>
      <c r="N115" t="n">
        <v>-60.53960800170898</v>
      </c>
      <c r="O115" t="n">
        <v>-64.94430541992188</v>
      </c>
      <c r="P115" t="n">
        <v>-62.06717300415039</v>
      </c>
      <c r="Q115" t="n">
        <v>-65.47325897216797</v>
      </c>
      <c r="R115" t="n">
        <v>-62.20345687866211</v>
      </c>
      <c r="S115" t="n">
        <v>-62.03628158569336</v>
      </c>
      <c r="T115" t="n">
        <v>-58.96821212768555</v>
      </c>
      <c r="U115" t="n">
        <v>-62.60410690307617</v>
      </c>
      <c r="V115" t="n">
        <v>-59.92112350463867</v>
      </c>
      <c r="W115" t="n">
        <v>-62.32584762573242</v>
      </c>
      <c r="X115" t="n">
        <v>-65.20833587646484</v>
      </c>
      <c r="Y115" t="n">
        <v>-63.57982635498047</v>
      </c>
      <c r="Z115" t="n">
        <v>-63.02273559570312</v>
      </c>
      <c r="AA115" t="n">
        <v>-61.02589416503906</v>
      </c>
      <c r="AB115" t="n">
        <v>-61.42802047729492</v>
      </c>
      <c r="AC115" t="n">
        <v>-62.69947814941406</v>
      </c>
      <c r="AD115" t="n">
        <v>-64.37651062011719</v>
      </c>
      <c r="AE115" t="n">
        <v>-61.7768440246582</v>
      </c>
      <c r="AF115" t="n">
        <v>-66.89285278320312</v>
      </c>
      <c r="AG115" t="n">
        <v>-63.29046630859375</v>
      </c>
      <c r="AH115" t="n">
        <v>-63.79400253295898</v>
      </c>
      <c r="AI115" t="n">
        <v>-64.57284545898438</v>
      </c>
      <c r="AJ115" t="n">
        <v>-64.46297454833984</v>
      </c>
      <c r="AK115" t="n">
        <v>-63.69437789916992</v>
      </c>
      <c r="AL115" t="n">
        <v>-63.15958023071289</v>
      </c>
      <c r="AM115" t="n">
        <v>-65.57183074951172</v>
      </c>
      <c r="AN115" t="n">
        <v>-63.56219482421875</v>
      </c>
      <c r="AO115" t="n">
        <v>-65.66191864013672</v>
      </c>
      <c r="AP115" t="n">
        <v>-62.08639144897461</v>
      </c>
      <c r="AQ115" t="n">
        <v>-64.96427154541016</v>
      </c>
      <c r="AR115" t="n">
        <v>-62.78718185424805</v>
      </c>
      <c r="AS115" t="n">
        <v>-66.31713104248047</v>
      </c>
      <c r="AT115" t="n">
        <v>-62.50817108154297</v>
      </c>
      <c r="AU115" t="n">
        <v>-62.08845520019531</v>
      </c>
      <c r="AV115" t="n">
        <v>-64.38226318359375</v>
      </c>
      <c r="AW115" t="n">
        <v>-60.5369987487793</v>
      </c>
      <c r="AX115" t="n">
        <v>-65.12500762939453</v>
      </c>
      <c r="AY115" t="n">
        <v>-64.45225524902344</v>
      </c>
      <c r="AZ115" t="n">
        <v>-19.22595977783203</v>
      </c>
      <c r="BA115" t="n">
        <v>-20.92940521240234</v>
      </c>
      <c r="BB115" t="n">
        <v>-63.23061752319336</v>
      </c>
      <c r="BC115" t="n">
        <v>-63.54347229003906</v>
      </c>
      <c r="BD115" t="n">
        <v>-62.39230728149414</v>
      </c>
      <c r="BE115" t="n">
        <v>-61.84690475463867</v>
      </c>
      <c r="BF115" t="n">
        <v>-63.95538330078125</v>
      </c>
      <c r="BG115" t="n">
        <v>-61.55245590209961</v>
      </c>
      <c r="BH115" t="n">
        <v>-62.2280158996582</v>
      </c>
      <c r="BI115" t="n">
        <v>-64.27837371826172</v>
      </c>
      <c r="BJ115" t="n">
        <v>-62.24203491210938</v>
      </c>
      <c r="BK115" t="n">
        <v>-61.1283073425293</v>
      </c>
      <c r="BL115" t="n">
        <v>-61.25147247314453</v>
      </c>
      <c r="BM115" t="n">
        <v>-59.50849533081055</v>
      </c>
      <c r="BN115" t="n">
        <v>-63.61889266967773</v>
      </c>
      <c r="BO115" t="n">
        <v>-58.42287063598633</v>
      </c>
      <c r="BP115" t="n">
        <v>-61.35312271118164</v>
      </c>
      <c r="BQ115" t="n">
        <v>-61.27894973754883</v>
      </c>
      <c r="BR115" t="n">
        <v>-58.53506469726562</v>
      </c>
      <c r="BS115" t="n">
        <v>-61.37793731689453</v>
      </c>
      <c r="BT115" t="n">
        <v>-61.8903923034668</v>
      </c>
      <c r="BU115" t="n">
        <v>-60.74426651000977</v>
      </c>
      <c r="BV115" t="n">
        <v>-64.16792297363281</v>
      </c>
      <c r="BW115" t="n">
        <v>-57.90129470825195</v>
      </c>
      <c r="BX115" t="n">
        <v>-61.79523849487305</v>
      </c>
      <c r="BY115" t="n">
        <v>-57.65623474121094</v>
      </c>
      <c r="BZ115" t="n">
        <v>-58.87677764892578</v>
      </c>
      <c r="CA115" t="n">
        <v>-57.52912521362305</v>
      </c>
      <c r="CB115" t="n">
        <v>-57.44193649291992</v>
      </c>
      <c r="CC115" t="n">
        <v>-59.39064788818359</v>
      </c>
      <c r="CD115" t="n">
        <v>-56.23096084594727</v>
      </c>
      <c r="CE115" t="n">
        <v>-60.08448791503906</v>
      </c>
      <c r="CF115" t="n">
        <v>-59.99719619750977</v>
      </c>
      <c r="CG115" t="n">
        <v>-58.9487419128418</v>
      </c>
      <c r="CH115" t="n">
        <v>-60.85294342041016</v>
      </c>
      <c r="CI115" t="n">
        <v>-64.26889038085938</v>
      </c>
      <c r="CJ115" t="n">
        <v>-59.30404663085938</v>
      </c>
      <c r="CK115" t="n">
        <v>-59.68161773681641</v>
      </c>
      <c r="CL115" t="n">
        <v>-57.53651809692383</v>
      </c>
      <c r="CM115" t="n">
        <v>-59.58572387695312</v>
      </c>
      <c r="CN115" t="n">
        <v>-60.69432830810547</v>
      </c>
      <c r="CO115" t="n">
        <v>-56.17284393310547</v>
      </c>
      <c r="CP115" t="n">
        <v>-58.13844299316406</v>
      </c>
      <c r="CQ115" t="n">
        <v>-56.59575653076172</v>
      </c>
      <c r="CR115" t="n">
        <v>-57.89596557617188</v>
      </c>
      <c r="CS115" t="n">
        <v>-58.07168960571289</v>
      </c>
      <c r="CT115" t="n">
        <v>-56.08169174194336</v>
      </c>
      <c r="CU115" t="n">
        <v>-58.72993087768555</v>
      </c>
      <c r="CV115" t="n">
        <v>-56.20111846923828</v>
      </c>
      <c r="CW115" t="n">
        <v>-55.49783706665039</v>
      </c>
      <c r="CX115" t="n">
        <v>-59.84117126464844</v>
      </c>
    </row>
    <row r="116">
      <c r="A116" t="inlineStr">
        <is>
          <t>2026-05-31 13:22:57.538</t>
        </is>
      </c>
      <c r="B116" t="n">
        <v>14.643</v>
      </c>
      <c r="C116" t="n">
        <v>-55.85483169555664</v>
      </c>
      <c r="D116" t="n">
        <v>-57.25769805908203</v>
      </c>
      <c r="E116" t="n">
        <v>-60.06486511230469</v>
      </c>
      <c r="F116" t="n">
        <v>-65.68144989013672</v>
      </c>
      <c r="G116" t="n">
        <v>-64.35602569580078</v>
      </c>
      <c r="H116" t="n">
        <v>-63.8297119140625</v>
      </c>
      <c r="I116" t="n">
        <v>-65.24219512939453</v>
      </c>
      <c r="J116" t="n">
        <v>-62.28554153442383</v>
      </c>
      <c r="K116" t="n">
        <v>-63.97813415527344</v>
      </c>
      <c r="L116" t="n">
        <v>-63.64507675170898</v>
      </c>
      <c r="M116" t="n">
        <v>-61.43019104003906</v>
      </c>
      <c r="N116" t="n">
        <v>-62.55286407470703</v>
      </c>
      <c r="O116" t="n">
        <v>-60.53844833374023</v>
      </c>
      <c r="P116" t="n">
        <v>-63.42013549804688</v>
      </c>
      <c r="Q116" t="n">
        <v>-60.11559295654297</v>
      </c>
      <c r="R116" t="n">
        <v>-59.67715454101562</v>
      </c>
      <c r="S116" t="n">
        <v>-60.93410491943359</v>
      </c>
      <c r="T116" t="n">
        <v>-60.32014465332031</v>
      </c>
      <c r="U116" t="n">
        <v>-63.20562744140625</v>
      </c>
      <c r="V116" t="n">
        <v>-63.19608688354492</v>
      </c>
      <c r="W116" t="n">
        <v>-64.17546844482422</v>
      </c>
      <c r="X116" t="n">
        <v>-63.59186172485352</v>
      </c>
      <c r="Y116" t="n">
        <v>-59.83279800415039</v>
      </c>
      <c r="Z116" t="n">
        <v>-61.3669548034668</v>
      </c>
      <c r="AA116" t="n">
        <v>-59.58882141113281</v>
      </c>
      <c r="AB116" t="n">
        <v>-63.29936599731445</v>
      </c>
      <c r="AC116" t="n">
        <v>-62.73125076293945</v>
      </c>
      <c r="AD116" t="n">
        <v>-64.99554443359375</v>
      </c>
      <c r="AE116" t="n">
        <v>-64.92021942138672</v>
      </c>
      <c r="AF116" t="n">
        <v>-65.13387298583984</v>
      </c>
      <c r="AG116" t="n">
        <v>-65.39295196533203</v>
      </c>
      <c r="AH116" t="n">
        <v>-64.72931671142578</v>
      </c>
      <c r="AI116" t="n">
        <v>-67.23767852783203</v>
      </c>
      <c r="AJ116" t="n">
        <v>-62.33456039428711</v>
      </c>
      <c r="AK116" t="n">
        <v>-61.95196533203125</v>
      </c>
      <c r="AL116" t="n">
        <v>-62.79645156860352</v>
      </c>
      <c r="AM116" t="n">
        <v>-62.97886657714844</v>
      </c>
      <c r="AN116" t="n">
        <v>-62.14731597900391</v>
      </c>
      <c r="AO116" t="n">
        <v>-64.97777557373047</v>
      </c>
      <c r="AP116" t="n">
        <v>-66.65628814697266</v>
      </c>
      <c r="AQ116" t="n">
        <v>-65.73960876464844</v>
      </c>
      <c r="AR116" t="n">
        <v>-65.62731170654297</v>
      </c>
      <c r="AS116" t="n">
        <v>-59.89157104492188</v>
      </c>
      <c r="AT116" t="n">
        <v>-62.02731704711914</v>
      </c>
      <c r="AU116" t="n">
        <v>-64.04790496826172</v>
      </c>
      <c r="AV116" t="n">
        <v>-61.95437622070312</v>
      </c>
      <c r="AW116" t="n">
        <v>-57.23939514160156</v>
      </c>
      <c r="AX116" t="n">
        <v>-61.80567932128906</v>
      </c>
      <c r="AY116" t="n">
        <v>-60.11623764038086</v>
      </c>
      <c r="AZ116" t="n">
        <v>-19.25646781921387</v>
      </c>
      <c r="BA116" t="n">
        <v>-20.94257164001465</v>
      </c>
      <c r="BB116" t="n">
        <v>-62.96201324462891</v>
      </c>
      <c r="BC116" t="n">
        <v>-60.62568283081055</v>
      </c>
      <c r="BD116" t="n">
        <v>-63.24298477172852</v>
      </c>
      <c r="BE116" t="n">
        <v>-62.7292366027832</v>
      </c>
      <c r="BF116" t="n">
        <v>-59.21766662597656</v>
      </c>
      <c r="BG116" t="n">
        <v>-63.58749008178711</v>
      </c>
      <c r="BH116" t="n">
        <v>-65.28681182861328</v>
      </c>
      <c r="BI116" t="n">
        <v>-62.82392883300781</v>
      </c>
      <c r="BJ116" t="n">
        <v>-61.24262237548828</v>
      </c>
      <c r="BK116" t="n">
        <v>-62.5956916809082</v>
      </c>
      <c r="BL116" t="n">
        <v>-61.50774765014648</v>
      </c>
      <c r="BM116" t="n">
        <v>-64.78800964355469</v>
      </c>
      <c r="BN116" t="n">
        <v>-61.14174652099609</v>
      </c>
      <c r="BO116" t="n">
        <v>-61.01883316040039</v>
      </c>
      <c r="BP116" t="n">
        <v>-60.38334655761719</v>
      </c>
      <c r="BQ116" t="n">
        <v>-59.80802536010742</v>
      </c>
      <c r="BR116" t="n">
        <v>-61.63909149169922</v>
      </c>
      <c r="BS116" t="n">
        <v>-61.16056442260742</v>
      </c>
      <c r="BT116" t="n">
        <v>-58.28472518920898</v>
      </c>
      <c r="BU116" t="n">
        <v>-58.82668304443359</v>
      </c>
      <c r="BV116" t="n">
        <v>-59.83266830444336</v>
      </c>
      <c r="BW116" t="n">
        <v>-58.84908676147461</v>
      </c>
      <c r="BX116" t="n">
        <v>-58.52849578857422</v>
      </c>
      <c r="BY116" t="n">
        <v>-60.0693473815918</v>
      </c>
      <c r="BZ116" t="n">
        <v>-60.5643196105957</v>
      </c>
      <c r="CA116" t="n">
        <v>-59.32680892944336</v>
      </c>
      <c r="CB116" t="n">
        <v>-56.89676666259766</v>
      </c>
      <c r="CC116" t="n">
        <v>-60.27058029174805</v>
      </c>
      <c r="CD116" t="n">
        <v>-59.73413467407227</v>
      </c>
      <c r="CE116" t="n">
        <v>-56.42800521850586</v>
      </c>
      <c r="CF116" t="n">
        <v>-55.989990234375</v>
      </c>
      <c r="CG116" t="n">
        <v>-58.80765151977539</v>
      </c>
      <c r="CH116" t="n">
        <v>-61.37152481079102</v>
      </c>
      <c r="CI116" t="n">
        <v>-60.5915412902832</v>
      </c>
      <c r="CJ116" t="n">
        <v>-62.80773544311523</v>
      </c>
      <c r="CK116" t="n">
        <v>-61.82294464111328</v>
      </c>
      <c r="CL116" t="n">
        <v>-61.83709716796875</v>
      </c>
      <c r="CM116" t="n">
        <v>-60.37240600585938</v>
      </c>
      <c r="CN116" t="n">
        <v>-58.4898681640625</v>
      </c>
      <c r="CO116" t="n">
        <v>-59.36841583251953</v>
      </c>
      <c r="CP116" t="n">
        <v>-58.8810920715332</v>
      </c>
      <c r="CQ116" t="n">
        <v>-61.35418701171875</v>
      </c>
      <c r="CR116" t="n">
        <v>-56.78411102294922</v>
      </c>
      <c r="CS116" t="n">
        <v>-56.54179382324219</v>
      </c>
      <c r="CT116" t="n">
        <v>-57.82088470458984</v>
      </c>
      <c r="CU116" t="n">
        <v>-58.42470169067383</v>
      </c>
      <c r="CV116" t="n">
        <v>-57.82433319091797</v>
      </c>
      <c r="CW116" t="n">
        <v>-57.64912796020508</v>
      </c>
      <c r="CX116" t="n">
        <v>-56.77607727050781</v>
      </c>
    </row>
    <row r="117">
      <c r="A117" t="inlineStr">
        <is>
          <t>2026-05-31 13:22:57.657</t>
        </is>
      </c>
      <c r="B117" t="n">
        <v>14.762</v>
      </c>
      <c r="C117" t="n">
        <v>-58.62750625610352</v>
      </c>
      <c r="D117" t="n">
        <v>-58.0712776184082</v>
      </c>
      <c r="E117" t="n">
        <v>-57.38549423217773</v>
      </c>
      <c r="F117" t="n">
        <v>-66.18545532226562</v>
      </c>
      <c r="G117" t="n">
        <v>-61.94835662841797</v>
      </c>
      <c r="H117" t="n">
        <v>-65.13062286376953</v>
      </c>
      <c r="I117" t="n">
        <v>-62.23755264282227</v>
      </c>
      <c r="J117" t="n">
        <v>-60.97171020507812</v>
      </c>
      <c r="K117" t="n">
        <v>-60.86873626708984</v>
      </c>
      <c r="L117" t="n">
        <v>-60.93860626220703</v>
      </c>
      <c r="M117" t="n">
        <v>-60.11793518066406</v>
      </c>
      <c r="N117" t="n">
        <v>-61.1308479309082</v>
      </c>
      <c r="O117" t="n">
        <v>-65.046142578125</v>
      </c>
      <c r="P117" t="n">
        <v>-62.53555679321289</v>
      </c>
      <c r="Q117" t="n">
        <v>-62.6110954284668</v>
      </c>
      <c r="R117" t="n">
        <v>-59.17818450927734</v>
      </c>
      <c r="S117" t="n">
        <v>-60.90538787841797</v>
      </c>
      <c r="T117" t="n">
        <v>-63.77016448974609</v>
      </c>
      <c r="U117" t="n">
        <v>-61.74634170532227</v>
      </c>
      <c r="V117" t="n">
        <v>-63.37255859375</v>
      </c>
      <c r="W117" t="n">
        <v>-62.07240676879883</v>
      </c>
      <c r="X117" t="n">
        <v>-62.70516967773438</v>
      </c>
      <c r="Y117" t="n">
        <v>-62.53237915039062</v>
      </c>
      <c r="Z117" t="n">
        <v>-60.91618728637695</v>
      </c>
      <c r="AA117" t="n">
        <v>-62.16633605957031</v>
      </c>
      <c r="AB117" t="n">
        <v>-61.55839157104492</v>
      </c>
      <c r="AC117" t="n">
        <v>-61.12397003173828</v>
      </c>
      <c r="AD117" t="n">
        <v>-62.60450744628906</v>
      </c>
      <c r="AE117" t="n">
        <v>-64.53919219970703</v>
      </c>
      <c r="AF117" t="n">
        <v>-67.48472595214844</v>
      </c>
      <c r="AG117" t="n">
        <v>-64.77913665771484</v>
      </c>
      <c r="AH117" t="n">
        <v>-65.94222259521484</v>
      </c>
      <c r="AI117" t="n">
        <v>-64.56270599365234</v>
      </c>
      <c r="AJ117" t="n">
        <v>-66.73904418945312</v>
      </c>
      <c r="AK117" t="n">
        <v>-61.65055084228516</v>
      </c>
      <c r="AL117" t="n">
        <v>-61.6905517578125</v>
      </c>
      <c r="AM117" t="n">
        <v>-63.29050827026367</v>
      </c>
      <c r="AN117" t="n">
        <v>-64.29842376708984</v>
      </c>
      <c r="AO117" t="n">
        <v>-65.87451171875</v>
      </c>
      <c r="AP117" t="n">
        <v>-62.72292327880859</v>
      </c>
      <c r="AQ117" t="n">
        <v>-63.01280212402344</v>
      </c>
      <c r="AR117" t="n">
        <v>-62.45272827148438</v>
      </c>
      <c r="AS117" t="n">
        <v>-61.67148208618164</v>
      </c>
      <c r="AT117" t="n">
        <v>-64.58551025390625</v>
      </c>
      <c r="AU117" t="n">
        <v>-64.5885009765625</v>
      </c>
      <c r="AV117" t="n">
        <v>-64.1302490234375</v>
      </c>
      <c r="AW117" t="n">
        <v>-61.89917373657227</v>
      </c>
      <c r="AX117" t="n">
        <v>-59.63429641723633</v>
      </c>
      <c r="AY117" t="n">
        <v>-60.34035491943359</v>
      </c>
      <c r="AZ117" t="n">
        <v>-19.25473976135254</v>
      </c>
      <c r="BA117" t="n">
        <v>-20.98871612548828</v>
      </c>
      <c r="BB117" t="n">
        <v>-61.01241302490234</v>
      </c>
      <c r="BC117" t="n">
        <v>-64.55751037597656</v>
      </c>
      <c r="BD117" t="n">
        <v>-64.52841949462891</v>
      </c>
      <c r="BE117" t="n">
        <v>-65.33010101318359</v>
      </c>
      <c r="BF117" t="n">
        <v>-60.41408538818359</v>
      </c>
      <c r="BG117" t="n">
        <v>-62.6259880065918</v>
      </c>
      <c r="BH117" t="n">
        <v>-60.84057235717773</v>
      </c>
      <c r="BI117" t="n">
        <v>-60.2796630859375</v>
      </c>
      <c r="BJ117" t="n">
        <v>-61.93217849731445</v>
      </c>
      <c r="BK117" t="n">
        <v>-58.49202728271484</v>
      </c>
      <c r="BL117" t="n">
        <v>-58.62357711791992</v>
      </c>
      <c r="BM117" t="n">
        <v>-60.93984985351562</v>
      </c>
      <c r="BN117" t="n">
        <v>-60.63463973999023</v>
      </c>
      <c r="BO117" t="n">
        <v>-60.06235504150391</v>
      </c>
      <c r="BP117" t="n">
        <v>-59.92655944824219</v>
      </c>
      <c r="BQ117" t="n">
        <v>-60.11554718017578</v>
      </c>
      <c r="BR117" t="n">
        <v>-59.68277740478516</v>
      </c>
      <c r="BS117" t="n">
        <v>-60.06877136230469</v>
      </c>
      <c r="BT117" t="n">
        <v>-60.41152572631836</v>
      </c>
      <c r="BU117" t="n">
        <v>-61.63674926757812</v>
      </c>
      <c r="BV117" t="n">
        <v>-61.23212814331055</v>
      </c>
      <c r="BW117" t="n">
        <v>-58.97691345214844</v>
      </c>
      <c r="BX117" t="n">
        <v>-61.20309448242188</v>
      </c>
      <c r="BY117" t="n">
        <v>-61.36803817749023</v>
      </c>
      <c r="BZ117" t="n">
        <v>-59.52828979492188</v>
      </c>
      <c r="CA117" t="n">
        <v>-56.16191482543945</v>
      </c>
      <c r="CB117" t="n">
        <v>-58.76779174804688</v>
      </c>
      <c r="CC117" t="n">
        <v>-58.5871696472168</v>
      </c>
      <c r="CD117" t="n">
        <v>-57.36180877685547</v>
      </c>
      <c r="CE117" t="n">
        <v>-59.44723510742188</v>
      </c>
      <c r="CF117" t="n">
        <v>-61.54846954345703</v>
      </c>
      <c r="CG117" t="n">
        <v>-62.06123733520508</v>
      </c>
      <c r="CH117" t="n">
        <v>-62.27555084228516</v>
      </c>
      <c r="CI117" t="n">
        <v>-58.56374359130859</v>
      </c>
      <c r="CJ117" t="n">
        <v>-61.6838493347168</v>
      </c>
      <c r="CK117" t="n">
        <v>-61.51554489135742</v>
      </c>
      <c r="CL117" t="n">
        <v>-60.38801193237305</v>
      </c>
      <c r="CM117" t="n">
        <v>-58.14571762084961</v>
      </c>
      <c r="CN117" t="n">
        <v>-58.54683685302734</v>
      </c>
      <c r="CO117" t="n">
        <v>-57.47412490844727</v>
      </c>
      <c r="CP117" t="n">
        <v>-59.81217575073242</v>
      </c>
      <c r="CQ117" t="n">
        <v>-58.18817138671875</v>
      </c>
      <c r="CR117" t="n">
        <v>-56.88908386230469</v>
      </c>
      <c r="CS117" t="n">
        <v>-58.48031616210938</v>
      </c>
      <c r="CT117" t="n">
        <v>-60.41533279418945</v>
      </c>
      <c r="CU117" t="n">
        <v>-58.3620491027832</v>
      </c>
      <c r="CV117" t="n">
        <v>-55.33095550537109</v>
      </c>
      <c r="CW117" t="n">
        <v>-57.60763549804688</v>
      </c>
      <c r="CX117" t="n">
        <v>-59.3673210144043</v>
      </c>
    </row>
    <row r="118">
      <c r="A118" t="inlineStr">
        <is>
          <t>2026-05-31 13:22:57.780</t>
        </is>
      </c>
      <c r="B118" t="n">
        <v>14.885</v>
      </c>
      <c r="C118" t="n">
        <v>-57.70798873901367</v>
      </c>
      <c r="D118" t="n">
        <v>-56.59191513061523</v>
      </c>
      <c r="E118" t="n">
        <v>-58.17866134643555</v>
      </c>
      <c r="F118" t="n">
        <v>-63.49433135986328</v>
      </c>
      <c r="G118" t="n">
        <v>-63.92459869384766</v>
      </c>
      <c r="H118" t="n">
        <v>-63.2814826965332</v>
      </c>
      <c r="I118" t="n">
        <v>-63.34138107299805</v>
      </c>
      <c r="J118" t="n">
        <v>-61.85189819335938</v>
      </c>
      <c r="K118" t="n">
        <v>-63.08442306518555</v>
      </c>
      <c r="L118" t="n">
        <v>-61.25706100463867</v>
      </c>
      <c r="M118" t="n">
        <v>-63.95421981811523</v>
      </c>
      <c r="N118" t="n">
        <v>-62.40214157104492</v>
      </c>
      <c r="O118" t="n">
        <v>-63.67325973510742</v>
      </c>
      <c r="P118" t="n">
        <v>-63.19720458984375</v>
      </c>
      <c r="Q118" t="n">
        <v>-62.67728042602539</v>
      </c>
      <c r="R118" t="n">
        <v>-62.37749099731445</v>
      </c>
      <c r="S118" t="n">
        <v>-63.41559982299805</v>
      </c>
      <c r="T118" t="n">
        <v>-62.64280700683594</v>
      </c>
      <c r="U118" t="n">
        <v>-62.82781219482422</v>
      </c>
      <c r="V118" t="n">
        <v>-65.30165863037109</v>
      </c>
      <c r="W118" t="n">
        <v>-64.59077453613281</v>
      </c>
      <c r="X118" t="n">
        <v>-58.70979690551758</v>
      </c>
      <c r="Y118" t="n">
        <v>-60.6778678894043</v>
      </c>
      <c r="Z118" t="n">
        <v>-60.64294052124023</v>
      </c>
      <c r="AA118" t="n">
        <v>-63.49047088623047</v>
      </c>
      <c r="AB118" t="n">
        <v>-60.01528167724609</v>
      </c>
      <c r="AC118" t="n">
        <v>-62.29889297485352</v>
      </c>
      <c r="AD118" t="n">
        <v>-61.96833038330078</v>
      </c>
      <c r="AE118" t="n">
        <v>-66.38850402832031</v>
      </c>
      <c r="AF118" t="n">
        <v>-65.10567474365234</v>
      </c>
      <c r="AG118" t="n">
        <v>-65.75401306152344</v>
      </c>
      <c r="AH118" t="n">
        <v>-65.3536376953125</v>
      </c>
      <c r="AI118" t="n">
        <v>-65.356689453125</v>
      </c>
      <c r="AJ118" t="n">
        <v>-63.81718063354492</v>
      </c>
      <c r="AK118" t="n">
        <v>-66.5509033203125</v>
      </c>
      <c r="AL118" t="n">
        <v>-64.36455535888672</v>
      </c>
      <c r="AM118" t="n">
        <v>-62.76441192626953</v>
      </c>
      <c r="AN118" t="n">
        <v>-63.88604736328125</v>
      </c>
      <c r="AO118" t="n">
        <v>-66.32576751708984</v>
      </c>
      <c r="AP118" t="n">
        <v>-63.5521125793457</v>
      </c>
      <c r="AQ118" t="n">
        <v>-66.21781158447266</v>
      </c>
      <c r="AR118" t="n">
        <v>-62.59782791137695</v>
      </c>
      <c r="AS118" t="n">
        <v>-62.77530288696289</v>
      </c>
      <c r="AT118" t="n">
        <v>-65.31827545166016</v>
      </c>
      <c r="AU118" t="n">
        <v>-61.91644668579102</v>
      </c>
      <c r="AV118" t="n">
        <v>-63.25741958618164</v>
      </c>
      <c r="AW118" t="n">
        <v>-61.95184326171875</v>
      </c>
      <c r="AX118" t="n">
        <v>-62.36940765380859</v>
      </c>
      <c r="AY118" t="n">
        <v>-61.88032913208008</v>
      </c>
      <c r="AZ118" t="n">
        <v>-19.26454734802246</v>
      </c>
      <c r="BA118" t="n">
        <v>-20.96620941162109</v>
      </c>
      <c r="BB118" t="n">
        <v>-61.97215270996094</v>
      </c>
      <c r="BC118" t="n">
        <v>-60.75608062744141</v>
      </c>
      <c r="BD118" t="n">
        <v>-63.67964553833008</v>
      </c>
      <c r="BE118" t="n">
        <v>-63.14888000488281</v>
      </c>
      <c r="BF118" t="n">
        <v>-60.67786026000977</v>
      </c>
      <c r="BG118" t="n">
        <v>-60.78005218505859</v>
      </c>
      <c r="BH118" t="n">
        <v>-60.78737258911133</v>
      </c>
      <c r="BI118" t="n">
        <v>-62.77471160888672</v>
      </c>
      <c r="BJ118" t="n">
        <v>-58.4656867980957</v>
      </c>
      <c r="BK118" t="n">
        <v>-60.64247894287109</v>
      </c>
      <c r="BL118" t="n">
        <v>-60.10343551635742</v>
      </c>
      <c r="BM118" t="n">
        <v>-59.93141555786133</v>
      </c>
      <c r="BN118" t="n">
        <v>-58.98313140869141</v>
      </c>
      <c r="BO118" t="n">
        <v>-59.38909149169922</v>
      </c>
      <c r="BP118" t="n">
        <v>-62.38586044311523</v>
      </c>
      <c r="BQ118" t="n">
        <v>-61.28075408935547</v>
      </c>
      <c r="BR118" t="n">
        <v>-59.96583557128906</v>
      </c>
      <c r="BS118" t="n">
        <v>-62.01092147827148</v>
      </c>
      <c r="BT118" t="n">
        <v>-58.60001754760742</v>
      </c>
      <c r="BU118" t="n">
        <v>-58.58612823486328</v>
      </c>
      <c r="BV118" t="n">
        <v>-59.67212295532227</v>
      </c>
      <c r="BW118" t="n">
        <v>-60.83341979980469</v>
      </c>
      <c r="BX118" t="n">
        <v>-58.74562072753906</v>
      </c>
      <c r="BY118" t="n">
        <v>-59.73438262939453</v>
      </c>
      <c r="BZ118" t="n">
        <v>-58.21736526489258</v>
      </c>
      <c r="CA118" t="n">
        <v>-58.67514801025391</v>
      </c>
      <c r="CB118" t="n">
        <v>-60.87692642211914</v>
      </c>
      <c r="CC118" t="n">
        <v>-59.14540863037109</v>
      </c>
      <c r="CD118" t="n">
        <v>-61.14521026611328</v>
      </c>
      <c r="CE118" t="n">
        <v>-58.98744964599609</v>
      </c>
      <c r="CF118" t="n">
        <v>-61.18021392822266</v>
      </c>
      <c r="CG118" t="n">
        <v>-60.93268203735352</v>
      </c>
      <c r="CH118" t="n">
        <v>-61.3297119140625</v>
      </c>
      <c r="CI118" t="n">
        <v>-59.69377136230469</v>
      </c>
      <c r="CJ118" t="n">
        <v>-61.65680313110352</v>
      </c>
      <c r="CK118" t="n">
        <v>-59.72560501098633</v>
      </c>
      <c r="CL118" t="n">
        <v>-60.46368789672852</v>
      </c>
      <c r="CM118" t="n">
        <v>-60.44768142700195</v>
      </c>
      <c r="CN118" t="n">
        <v>-56.89707183837891</v>
      </c>
      <c r="CO118" t="n">
        <v>-54.6185188293457</v>
      </c>
      <c r="CP118" t="n">
        <v>-55.79800415039062</v>
      </c>
      <c r="CQ118" t="n">
        <v>-58.63311767578125</v>
      </c>
      <c r="CR118" t="n">
        <v>-55.94530868530273</v>
      </c>
      <c r="CS118" t="n">
        <v>-57.37723922729492</v>
      </c>
      <c r="CT118" t="n">
        <v>-57.59890747070312</v>
      </c>
      <c r="CU118" t="n">
        <v>-57.4898567199707</v>
      </c>
      <c r="CV118" t="n">
        <v>-58.25000381469727</v>
      </c>
      <c r="CW118" t="n">
        <v>-56.88080978393555</v>
      </c>
      <c r="CX118" t="n">
        <v>-58.68317794799805</v>
      </c>
    </row>
    <row r="119">
      <c r="A119" t="inlineStr">
        <is>
          <t>2026-05-31 13:22:57.904</t>
        </is>
      </c>
      <c r="B119" t="n">
        <v>15.01</v>
      </c>
      <c r="C119" t="n">
        <v>-57.18221664428711</v>
      </c>
      <c r="D119" t="n">
        <v>-56.59983825683594</v>
      </c>
      <c r="E119" t="n">
        <v>-58.47151947021484</v>
      </c>
      <c r="F119" t="n">
        <v>-62.09500503540039</v>
      </c>
      <c r="G119" t="n">
        <v>-65.15346527099609</v>
      </c>
      <c r="H119" t="n">
        <v>-61.51831436157227</v>
      </c>
      <c r="I119" t="n">
        <v>-66.59494018554688</v>
      </c>
      <c r="J119" t="n">
        <v>-62.13988494873047</v>
      </c>
      <c r="K119" t="n">
        <v>-62.83307647705078</v>
      </c>
      <c r="L119" t="n">
        <v>-64.31047821044922</v>
      </c>
      <c r="M119" t="n">
        <v>-67.13227081298828</v>
      </c>
      <c r="N119" t="n">
        <v>-62.01636505126953</v>
      </c>
      <c r="O119" t="n">
        <v>-61.49190521240234</v>
      </c>
      <c r="P119" t="n">
        <v>-58.8681640625</v>
      </c>
      <c r="Q119" t="n">
        <v>-60.99908828735352</v>
      </c>
      <c r="R119" t="n">
        <v>-63.78283309936523</v>
      </c>
      <c r="S119" t="n">
        <v>-60.8201789855957</v>
      </c>
      <c r="T119" t="n">
        <v>-61.54878234863281</v>
      </c>
      <c r="U119" t="n">
        <v>-60.79811096191406</v>
      </c>
      <c r="V119" t="n">
        <v>-60.58264923095703</v>
      </c>
      <c r="W119" t="n">
        <v>-61.84060287475586</v>
      </c>
      <c r="X119" t="n">
        <v>-64.12607574462891</v>
      </c>
      <c r="Y119" t="n">
        <v>-62.3636474609375</v>
      </c>
      <c r="Z119" t="n">
        <v>-57.36871719360352</v>
      </c>
      <c r="AA119" t="n">
        <v>-63.25158309936523</v>
      </c>
      <c r="AB119" t="n">
        <v>-62.6998405456543</v>
      </c>
      <c r="AC119" t="n">
        <v>-61.85954666137695</v>
      </c>
      <c r="AD119" t="n">
        <v>-61.56935882568359</v>
      </c>
      <c r="AE119" t="n">
        <v>-64.40740966796875</v>
      </c>
      <c r="AF119" t="n">
        <v>-64.26786804199219</v>
      </c>
      <c r="AG119" t="n">
        <v>-61.92319869995117</v>
      </c>
      <c r="AH119" t="n">
        <v>-65.52790832519531</v>
      </c>
      <c r="AI119" t="n">
        <v>-64.10321044921875</v>
      </c>
      <c r="AJ119" t="n">
        <v>-64.69929504394531</v>
      </c>
      <c r="AK119" t="n">
        <v>-63.0661735534668</v>
      </c>
      <c r="AL119" t="n">
        <v>-63.91093444824219</v>
      </c>
      <c r="AM119" t="n">
        <v>-62.39747619628906</v>
      </c>
      <c r="AN119" t="n">
        <v>-65.27865600585938</v>
      </c>
      <c r="AO119" t="n">
        <v>-63.32686614990234</v>
      </c>
      <c r="AP119" t="n">
        <v>-61.71062469482422</v>
      </c>
      <c r="AQ119" t="n">
        <v>-63.21157836914062</v>
      </c>
      <c r="AR119" t="n">
        <v>-61.47918701171875</v>
      </c>
      <c r="AS119" t="n">
        <v>-64.36551666259766</v>
      </c>
      <c r="AT119" t="n">
        <v>-62.18843460083008</v>
      </c>
      <c r="AU119" t="n">
        <v>-63.06988525390625</v>
      </c>
      <c r="AV119" t="n">
        <v>-62.75052261352539</v>
      </c>
      <c r="AW119" t="n">
        <v>-64.28172302246094</v>
      </c>
      <c r="AX119" t="n">
        <v>-57.55464172363281</v>
      </c>
      <c r="AY119" t="n">
        <v>-59.31606292724609</v>
      </c>
      <c r="AZ119" t="n">
        <v>-19.25944137573242</v>
      </c>
      <c r="BA119" t="n">
        <v>-20.95632362365723</v>
      </c>
      <c r="BB119" t="n">
        <v>-60.55698394775391</v>
      </c>
      <c r="BC119" t="n">
        <v>-63.96762084960938</v>
      </c>
      <c r="BD119" t="n">
        <v>-61.32034683227539</v>
      </c>
      <c r="BE119" t="n">
        <v>-64.54774475097656</v>
      </c>
      <c r="BF119" t="n">
        <v>-63.25111389160156</v>
      </c>
      <c r="BG119" t="n">
        <v>-62.32785415649414</v>
      </c>
      <c r="BH119" t="n">
        <v>-62.44845199584961</v>
      </c>
      <c r="BI119" t="n">
        <v>-62.02579498291016</v>
      </c>
      <c r="BJ119" t="n">
        <v>-63.45589447021484</v>
      </c>
      <c r="BK119" t="n">
        <v>-61.14199829101562</v>
      </c>
      <c r="BL119" t="n">
        <v>-60.6978645324707</v>
      </c>
      <c r="BM119" t="n">
        <v>-60.69846343994141</v>
      </c>
      <c r="BN119" t="n">
        <v>-58.12900543212891</v>
      </c>
      <c r="BO119" t="n">
        <v>-59.71571731567383</v>
      </c>
      <c r="BP119" t="n">
        <v>-59.59275054931641</v>
      </c>
      <c r="BQ119" t="n">
        <v>-63.35773849487305</v>
      </c>
      <c r="BR119" t="n">
        <v>-60.46456909179688</v>
      </c>
      <c r="BS119" t="n">
        <v>-60.12491607666016</v>
      </c>
      <c r="BT119" t="n">
        <v>-62.47921371459961</v>
      </c>
      <c r="BU119" t="n">
        <v>-62.02592849731445</v>
      </c>
      <c r="BV119" t="n">
        <v>-60.78322601318359</v>
      </c>
      <c r="BW119" t="n">
        <v>-60.9520263671875</v>
      </c>
      <c r="BX119" t="n">
        <v>-60.53860473632812</v>
      </c>
      <c r="BY119" t="n">
        <v>-59.16552734375</v>
      </c>
      <c r="BZ119" t="n">
        <v>-54.61700057983398</v>
      </c>
      <c r="CA119" t="n">
        <v>-59.77444076538086</v>
      </c>
      <c r="CB119" t="n">
        <v>-60.04230880737305</v>
      </c>
      <c r="CC119" t="n">
        <v>-60.51502990722656</v>
      </c>
      <c r="CD119" t="n">
        <v>-59.33475112915039</v>
      </c>
      <c r="CE119" t="n">
        <v>-60.69495391845703</v>
      </c>
      <c r="CF119" t="n">
        <v>-58.0058479309082</v>
      </c>
      <c r="CG119" t="n">
        <v>-60.82582855224609</v>
      </c>
      <c r="CH119" t="n">
        <v>-60.02277374267578</v>
      </c>
      <c r="CI119" t="n">
        <v>-62.54867172241211</v>
      </c>
      <c r="CJ119" t="n">
        <v>-61.5800666809082</v>
      </c>
      <c r="CK119" t="n">
        <v>-60.45058822631836</v>
      </c>
      <c r="CL119" t="n">
        <v>-59.44532775878906</v>
      </c>
      <c r="CM119" t="n">
        <v>-56.34671020507812</v>
      </c>
      <c r="CN119" t="n">
        <v>-58.34124755859375</v>
      </c>
      <c r="CO119" t="n">
        <v>-56.44769287109375</v>
      </c>
      <c r="CP119" t="n">
        <v>-57.91281127929688</v>
      </c>
      <c r="CQ119" t="n">
        <v>-56.8426513671875</v>
      </c>
      <c r="CR119" t="n">
        <v>-57.07378768920898</v>
      </c>
      <c r="CS119" t="n">
        <v>-58.92845153808594</v>
      </c>
      <c r="CT119" t="n">
        <v>-57.68837738037109</v>
      </c>
      <c r="CU119" t="n">
        <v>-55.94496917724609</v>
      </c>
      <c r="CV119" t="n">
        <v>-56.39824295043945</v>
      </c>
      <c r="CW119" t="n">
        <v>-55.32037734985352</v>
      </c>
      <c r="CX119" t="n">
        <v>-62.65169906616211</v>
      </c>
    </row>
    <row r="120">
      <c r="A120" t="inlineStr">
        <is>
          <t>2026-05-31 13:22:58.030</t>
        </is>
      </c>
      <c r="B120" t="n">
        <v>15.135</v>
      </c>
      <c r="C120" t="n">
        <v>-57.81567001342773</v>
      </c>
      <c r="D120" t="n">
        <v>-56.73075485229492</v>
      </c>
      <c r="E120" t="n">
        <v>-57.62176513671875</v>
      </c>
      <c r="F120" t="n">
        <v>-63.02303695678711</v>
      </c>
      <c r="G120" t="n">
        <v>-66.15624237060547</v>
      </c>
      <c r="H120" t="n">
        <v>-64.20674133300781</v>
      </c>
      <c r="I120" t="n">
        <v>-62.69428634643555</v>
      </c>
      <c r="J120" t="n">
        <v>-66.71080017089844</v>
      </c>
      <c r="K120" t="n">
        <v>-63.33853530883789</v>
      </c>
      <c r="L120" t="n">
        <v>-63.43854522705078</v>
      </c>
      <c r="M120" t="n">
        <v>-61.89633178710938</v>
      </c>
      <c r="N120" t="n">
        <v>-61.46885299682617</v>
      </c>
      <c r="O120" t="n">
        <v>-66.02175903320312</v>
      </c>
      <c r="P120" t="n">
        <v>-60.82429504394531</v>
      </c>
      <c r="Q120" t="n">
        <v>-62.67745208740234</v>
      </c>
      <c r="R120" t="n">
        <v>-62.2281494140625</v>
      </c>
      <c r="S120" t="n">
        <v>-63.98187637329102</v>
      </c>
      <c r="T120" t="n">
        <v>-61.04880523681641</v>
      </c>
      <c r="U120" t="n">
        <v>-61.76079177856445</v>
      </c>
      <c r="V120" t="n">
        <v>-60.06262969970703</v>
      </c>
      <c r="W120" t="n">
        <v>-63.0296745300293</v>
      </c>
      <c r="X120" t="n">
        <v>-65.63595581054688</v>
      </c>
      <c r="Y120" t="n">
        <v>-61.89901351928711</v>
      </c>
      <c r="Z120" t="n">
        <v>-62.80733871459961</v>
      </c>
      <c r="AA120" t="n">
        <v>-62.60735702514648</v>
      </c>
      <c r="AB120" t="n">
        <v>-63.1633186340332</v>
      </c>
      <c r="AC120" t="n">
        <v>-60.98710250854492</v>
      </c>
      <c r="AD120" t="n">
        <v>-60.71541976928711</v>
      </c>
      <c r="AE120" t="n">
        <v>-63.42622756958008</v>
      </c>
      <c r="AF120" t="n">
        <v>-66.09689331054688</v>
      </c>
      <c r="AG120" t="n">
        <v>-64.6575927734375</v>
      </c>
      <c r="AH120" t="n">
        <v>-64.83611297607422</v>
      </c>
      <c r="AI120" t="n">
        <v>-59.83976745605469</v>
      </c>
      <c r="AJ120" t="n">
        <v>-62.54056549072266</v>
      </c>
      <c r="AK120" t="n">
        <v>-64.91365051269531</v>
      </c>
      <c r="AL120" t="n">
        <v>-63.0350341796875</v>
      </c>
      <c r="AM120" t="n">
        <v>-61.96634292602539</v>
      </c>
      <c r="AN120" t="n">
        <v>-63.28131866455078</v>
      </c>
      <c r="AO120" t="n">
        <v>-64.06932830810547</v>
      </c>
      <c r="AP120" t="n">
        <v>-62.85764694213867</v>
      </c>
      <c r="AQ120" t="n">
        <v>-62.64735794067383</v>
      </c>
      <c r="AR120" t="n">
        <v>-62.945556640625</v>
      </c>
      <c r="AS120" t="n">
        <v>-61.94880294799805</v>
      </c>
      <c r="AT120" t="n">
        <v>-62.82024002075195</v>
      </c>
      <c r="AU120" t="n">
        <v>-61.17609786987305</v>
      </c>
      <c r="AV120" t="n">
        <v>-61.98048400878906</v>
      </c>
      <c r="AW120" t="n">
        <v>-59.49740982055664</v>
      </c>
      <c r="AX120" t="n">
        <v>-63.14138031005859</v>
      </c>
      <c r="AY120" t="n">
        <v>-62.83186340332031</v>
      </c>
      <c r="AZ120" t="n">
        <v>-19.28019523620605</v>
      </c>
      <c r="BA120" t="n">
        <v>-20.9677848815918</v>
      </c>
      <c r="BB120" t="n">
        <v>-60.27169418334961</v>
      </c>
      <c r="BC120" t="n">
        <v>-63.30866241455078</v>
      </c>
      <c r="BD120" t="n">
        <v>-59.75147247314453</v>
      </c>
      <c r="BE120" t="n">
        <v>-58.30413818359375</v>
      </c>
      <c r="BF120" t="n">
        <v>-62.09088134765625</v>
      </c>
      <c r="BG120" t="n">
        <v>-61.1141357421875</v>
      </c>
      <c r="BH120" t="n">
        <v>-63.39216995239258</v>
      </c>
      <c r="BI120" t="n">
        <v>-59.756591796875</v>
      </c>
      <c r="BJ120" t="n">
        <v>-60.30314254760742</v>
      </c>
      <c r="BK120" t="n">
        <v>-60.55120849609375</v>
      </c>
      <c r="BL120" t="n">
        <v>-64.24614715576172</v>
      </c>
      <c r="BM120" t="n">
        <v>-58.89904403686523</v>
      </c>
      <c r="BN120" t="n">
        <v>-58.21754455566406</v>
      </c>
      <c r="BO120" t="n">
        <v>-59.70832061767578</v>
      </c>
      <c r="BP120" t="n">
        <v>-57.74458694458008</v>
      </c>
      <c r="BQ120" t="n">
        <v>-59.43993759155273</v>
      </c>
      <c r="BR120" t="n">
        <v>-62.85539245605469</v>
      </c>
      <c r="BS120" t="n">
        <v>-58.84457015991211</v>
      </c>
      <c r="BT120" t="n">
        <v>-61.25280380249023</v>
      </c>
      <c r="BU120" t="n">
        <v>-61.70063018798828</v>
      </c>
      <c r="BV120" t="n">
        <v>-60.98191833496094</v>
      </c>
      <c r="BW120" t="n">
        <v>-60.25686264038086</v>
      </c>
      <c r="BX120" t="n">
        <v>-57.13755035400391</v>
      </c>
      <c r="BY120" t="n">
        <v>-58.37936401367188</v>
      </c>
      <c r="BZ120" t="n">
        <v>-61.19290924072266</v>
      </c>
      <c r="CA120" t="n">
        <v>-57.35409545898438</v>
      </c>
      <c r="CB120" t="n">
        <v>-59.34408950805664</v>
      </c>
      <c r="CC120" t="n">
        <v>-59.97587203979492</v>
      </c>
      <c r="CD120" t="n">
        <v>-60.06035232543945</v>
      </c>
      <c r="CE120" t="n">
        <v>-58.16335678100586</v>
      </c>
      <c r="CF120" t="n">
        <v>-60.72694778442383</v>
      </c>
      <c r="CG120" t="n">
        <v>-58.64658737182617</v>
      </c>
      <c r="CH120" t="n">
        <v>-60.33804702758789</v>
      </c>
      <c r="CI120" t="n">
        <v>-60.34101104736328</v>
      </c>
      <c r="CJ120" t="n">
        <v>-59.55117416381836</v>
      </c>
      <c r="CK120" t="n">
        <v>-58.63660430908203</v>
      </c>
      <c r="CL120" t="n">
        <v>-57.65730285644531</v>
      </c>
      <c r="CM120" t="n">
        <v>-59.22553634643555</v>
      </c>
      <c r="CN120" t="n">
        <v>-59.4563102722168</v>
      </c>
      <c r="CO120" t="n">
        <v>-61.04153442382812</v>
      </c>
      <c r="CP120" t="n">
        <v>-57.68489837646484</v>
      </c>
      <c r="CQ120" t="n">
        <v>-56.99399185180664</v>
      </c>
      <c r="CR120" t="n">
        <v>-56.27877044677734</v>
      </c>
      <c r="CS120" t="n">
        <v>-55.43965911865234</v>
      </c>
      <c r="CT120" t="n">
        <v>-60.14563369750977</v>
      </c>
      <c r="CU120" t="n">
        <v>-57.50593566894531</v>
      </c>
      <c r="CV120" t="n">
        <v>-55.06060791015625</v>
      </c>
      <c r="CW120" t="n">
        <v>-57.25583648681641</v>
      </c>
      <c r="CX120" t="n">
        <v>-58.03425598144531</v>
      </c>
    </row>
    <row r="121">
      <c r="A121" t="inlineStr">
        <is>
          <t>2026-05-31 13:22:58.141</t>
        </is>
      </c>
      <c r="B121" t="n">
        <v>15.247</v>
      </c>
      <c r="C121" t="n">
        <v>-56.40241622924805</v>
      </c>
      <c r="D121" t="n">
        <v>-54.58701705932617</v>
      </c>
      <c r="E121" t="n">
        <v>-53.8963508605957</v>
      </c>
      <c r="F121" t="n">
        <v>-62.1493034362793</v>
      </c>
      <c r="G121" t="n">
        <v>-62.9675178527832</v>
      </c>
      <c r="H121" t="n">
        <v>-63.40939331054688</v>
      </c>
      <c r="I121" t="n">
        <v>-63.39997863769531</v>
      </c>
      <c r="J121" t="n">
        <v>-65.26788330078125</v>
      </c>
      <c r="K121" t="n">
        <v>-62.09551620483398</v>
      </c>
      <c r="L121" t="n">
        <v>-61.77622985839844</v>
      </c>
      <c r="M121" t="n">
        <v>-60.09971618652344</v>
      </c>
      <c r="N121" t="n">
        <v>-61.53812026977539</v>
      </c>
      <c r="O121" t="n">
        <v>-62.03596496582031</v>
      </c>
      <c r="P121" t="n">
        <v>-66.21520233154297</v>
      </c>
      <c r="Q121" t="n">
        <v>-63.83837127685547</v>
      </c>
      <c r="R121" t="n">
        <v>-58.80684280395508</v>
      </c>
      <c r="S121" t="n">
        <v>-62.27460098266602</v>
      </c>
      <c r="T121" t="n">
        <v>-63.68613052368164</v>
      </c>
      <c r="U121" t="n">
        <v>-63.71967697143555</v>
      </c>
      <c r="V121" t="n">
        <v>-63.61640167236328</v>
      </c>
      <c r="W121" t="n">
        <v>-65.56191253662109</v>
      </c>
      <c r="X121" t="n">
        <v>-64.39076232910156</v>
      </c>
      <c r="Y121" t="n">
        <v>-62.732666015625</v>
      </c>
      <c r="Z121" t="n">
        <v>-61.53396987915039</v>
      </c>
      <c r="AA121" t="n">
        <v>-61.98312759399414</v>
      </c>
      <c r="AB121" t="n">
        <v>-59.83074188232422</v>
      </c>
      <c r="AC121" t="n">
        <v>-64.41462707519531</v>
      </c>
      <c r="AD121" t="n">
        <v>-61.04684066772461</v>
      </c>
      <c r="AE121" t="n">
        <v>-62.06658172607422</v>
      </c>
      <c r="AF121" t="n">
        <v>-65.61719512939453</v>
      </c>
      <c r="AG121" t="n">
        <v>-62.43999481201172</v>
      </c>
      <c r="AH121" t="n">
        <v>-63.68817520141602</v>
      </c>
      <c r="AI121" t="n">
        <v>-63.84352493286133</v>
      </c>
      <c r="AJ121" t="n">
        <v>-64.43254852294922</v>
      </c>
      <c r="AK121" t="n">
        <v>-62.66924285888672</v>
      </c>
      <c r="AL121" t="n">
        <v>-64.93881225585938</v>
      </c>
      <c r="AM121" t="n">
        <v>-62.46669006347656</v>
      </c>
      <c r="AN121" t="n">
        <v>-64.11457824707031</v>
      </c>
      <c r="AO121" t="n">
        <v>-63.83576202392578</v>
      </c>
      <c r="AP121" t="n">
        <v>-61.5987434387207</v>
      </c>
      <c r="AQ121" t="n">
        <v>-64.73149871826172</v>
      </c>
      <c r="AR121" t="n">
        <v>-65.03062438964844</v>
      </c>
      <c r="AS121" t="n">
        <v>-62.45522308349609</v>
      </c>
      <c r="AT121" t="n">
        <v>-63.78866577148438</v>
      </c>
      <c r="AU121" t="n">
        <v>-62.24567794799805</v>
      </c>
      <c r="AV121" t="n">
        <v>-61.45761871337891</v>
      </c>
      <c r="AW121" t="n">
        <v>-61.71726608276367</v>
      </c>
      <c r="AX121" t="n">
        <v>-61.52645874023438</v>
      </c>
      <c r="AY121" t="n">
        <v>-61.08586883544922</v>
      </c>
      <c r="AZ121" t="n">
        <v>-19.27896499633789</v>
      </c>
      <c r="BA121" t="n">
        <v>-20.96806144714355</v>
      </c>
      <c r="BB121" t="n">
        <v>-62.13830947875977</v>
      </c>
      <c r="BC121" t="n">
        <v>-63.45755767822266</v>
      </c>
      <c r="BD121" t="n">
        <v>-61.92890167236328</v>
      </c>
      <c r="BE121" t="n">
        <v>-61.84692001342773</v>
      </c>
      <c r="BF121" t="n">
        <v>-60.95813751220703</v>
      </c>
      <c r="BG121" t="n">
        <v>-60.96706390380859</v>
      </c>
      <c r="BH121" t="n">
        <v>-63.26804733276367</v>
      </c>
      <c r="BI121" t="n">
        <v>-61.87321472167969</v>
      </c>
      <c r="BJ121" t="n">
        <v>-61.81776809692383</v>
      </c>
      <c r="BK121" t="n">
        <v>-58.88384628295898</v>
      </c>
      <c r="BL121" t="n">
        <v>-58.5988883972168</v>
      </c>
      <c r="BM121" t="n">
        <v>-60.50894927978516</v>
      </c>
      <c r="BN121" t="n">
        <v>-58.87085342407227</v>
      </c>
      <c r="BO121" t="n">
        <v>-61.23052597045898</v>
      </c>
      <c r="BP121" t="n">
        <v>-61.55379867553711</v>
      </c>
      <c r="BQ121" t="n">
        <v>-59.94318771362305</v>
      </c>
      <c r="BR121" t="n">
        <v>-59.23701477050781</v>
      </c>
      <c r="BS121" t="n">
        <v>-59.63287353515625</v>
      </c>
      <c r="BT121" t="n">
        <v>-59.21458053588867</v>
      </c>
      <c r="BU121" t="n">
        <v>-61.92753982543945</v>
      </c>
      <c r="BV121" t="n">
        <v>-58.41558837890625</v>
      </c>
      <c r="BW121" t="n">
        <v>-62.03228759765625</v>
      </c>
      <c r="BX121" t="n">
        <v>-57.27530288696289</v>
      </c>
      <c r="BY121" t="n">
        <v>-57.1421012878418</v>
      </c>
      <c r="BZ121" t="n">
        <v>-61.50182723999023</v>
      </c>
      <c r="CA121" t="n">
        <v>-57.63727569580078</v>
      </c>
      <c r="CB121" t="n">
        <v>-59.81864166259766</v>
      </c>
      <c r="CC121" t="n">
        <v>-57.64590454101562</v>
      </c>
      <c r="CD121" t="n">
        <v>-57.47710418701172</v>
      </c>
      <c r="CE121" t="n">
        <v>-57.24417114257812</v>
      </c>
      <c r="CF121" t="n">
        <v>-57.90929794311523</v>
      </c>
      <c r="CG121" t="n">
        <v>-59.61139297485352</v>
      </c>
      <c r="CH121" t="n">
        <v>-58.33834838867188</v>
      </c>
      <c r="CI121" t="n">
        <v>-60.7978630065918</v>
      </c>
      <c r="CJ121" t="n">
        <v>-61.8214225769043</v>
      </c>
      <c r="CK121" t="n">
        <v>-62.28377532958984</v>
      </c>
      <c r="CL121" t="n">
        <v>-61.64751434326172</v>
      </c>
      <c r="CM121" t="n">
        <v>-59.96801376342773</v>
      </c>
      <c r="CN121" t="n">
        <v>-58.27558517456055</v>
      </c>
      <c r="CO121" t="n">
        <v>-58.6973762512207</v>
      </c>
      <c r="CP121" t="n">
        <v>-56.52061462402344</v>
      </c>
      <c r="CQ121" t="n">
        <v>-58.78960418701172</v>
      </c>
      <c r="CR121" t="n">
        <v>-54.8970832824707</v>
      </c>
      <c r="CS121" t="n">
        <v>-55.92081832885742</v>
      </c>
      <c r="CT121" t="n">
        <v>-54.59758377075195</v>
      </c>
      <c r="CU121" t="n">
        <v>-58.40567016601562</v>
      </c>
      <c r="CV121" t="n">
        <v>-57.21874618530273</v>
      </c>
      <c r="CW121" t="n">
        <v>-58.71540832519531</v>
      </c>
      <c r="CX121" t="n">
        <v>-55.95478057861328</v>
      </c>
    </row>
    <row r="122">
      <c r="A122" t="inlineStr">
        <is>
          <t>2026-05-31 13:22:58.262</t>
        </is>
      </c>
      <c r="B122" t="n">
        <v>15.368</v>
      </c>
      <c r="C122" t="n">
        <v>-58.95417785644531</v>
      </c>
      <c r="D122" t="n">
        <v>-58.04116058349609</v>
      </c>
      <c r="E122" t="n">
        <v>-58.44229125976562</v>
      </c>
      <c r="F122" t="n">
        <v>-63.31326675415039</v>
      </c>
      <c r="G122" t="n">
        <v>-61.1776008605957</v>
      </c>
      <c r="H122" t="n">
        <v>-62.77469253540039</v>
      </c>
      <c r="I122" t="n">
        <v>-65.08975982666016</v>
      </c>
      <c r="J122" t="n">
        <v>-61.22849655151367</v>
      </c>
      <c r="K122" t="n">
        <v>-63.32881164550781</v>
      </c>
      <c r="L122" t="n">
        <v>-62.80636596679688</v>
      </c>
      <c r="M122" t="n">
        <v>-66.43656921386719</v>
      </c>
      <c r="N122" t="n">
        <v>-61.97661209106445</v>
      </c>
      <c r="O122" t="n">
        <v>-64.83561706542969</v>
      </c>
      <c r="P122" t="n">
        <v>-61.55155181884766</v>
      </c>
      <c r="Q122" t="n">
        <v>-62.03039932250977</v>
      </c>
      <c r="R122" t="n">
        <v>-63.51920318603516</v>
      </c>
      <c r="S122" t="n">
        <v>-62.63698959350586</v>
      </c>
      <c r="T122" t="n">
        <v>-62.53341674804688</v>
      </c>
      <c r="U122" t="n">
        <v>-63.36873626708984</v>
      </c>
      <c r="V122" t="n">
        <v>-61.34959030151367</v>
      </c>
      <c r="W122" t="n">
        <v>-62.51094436645508</v>
      </c>
      <c r="X122" t="n">
        <v>-60.65156555175781</v>
      </c>
      <c r="Y122" t="n">
        <v>-64.27548217773438</v>
      </c>
      <c r="Z122" t="n">
        <v>-64.8690185546875</v>
      </c>
      <c r="AA122" t="n">
        <v>-62.10290145874023</v>
      </c>
      <c r="AB122" t="n">
        <v>-60.34086227416992</v>
      </c>
      <c r="AC122" t="n">
        <v>-63.81835174560547</v>
      </c>
      <c r="AD122" t="n">
        <v>-61.17115783691406</v>
      </c>
      <c r="AE122" t="n">
        <v>-62.1785774230957</v>
      </c>
      <c r="AF122" t="n">
        <v>-65.51024627685547</v>
      </c>
      <c r="AG122" t="n">
        <v>-63.98463439941406</v>
      </c>
      <c r="AH122" t="n">
        <v>-65.15132904052734</v>
      </c>
      <c r="AI122" t="n">
        <v>-63.61663055419922</v>
      </c>
      <c r="AJ122" t="n">
        <v>-63.6884880065918</v>
      </c>
      <c r="AK122" t="n">
        <v>-66.51533508300781</v>
      </c>
      <c r="AL122" t="n">
        <v>-64.86219024658203</v>
      </c>
      <c r="AM122" t="n">
        <v>-61.02214431762695</v>
      </c>
      <c r="AN122" t="n">
        <v>-65.01520538330078</v>
      </c>
      <c r="AO122" t="n">
        <v>-64.65763854980469</v>
      </c>
      <c r="AP122" t="n">
        <v>-59.926513671875</v>
      </c>
      <c r="AQ122" t="n">
        <v>-65.32855987548828</v>
      </c>
      <c r="AR122" t="n">
        <v>-62.91405487060547</v>
      </c>
      <c r="AS122" t="n">
        <v>-61.80445098876953</v>
      </c>
      <c r="AT122" t="n">
        <v>-63.76455307006836</v>
      </c>
      <c r="AU122" t="n">
        <v>-61.42745208740234</v>
      </c>
      <c r="AV122" t="n">
        <v>-60.19370269775391</v>
      </c>
      <c r="AW122" t="n">
        <v>-58.19488143920898</v>
      </c>
      <c r="AX122" t="n">
        <v>-61.62896347045898</v>
      </c>
      <c r="AY122" t="n">
        <v>-62.30380630493164</v>
      </c>
      <c r="AZ122" t="n">
        <v>-19.20405960083008</v>
      </c>
      <c r="BA122" t="n">
        <v>-20.88708877563477</v>
      </c>
      <c r="BB122" t="n">
        <v>-62.20672988891602</v>
      </c>
      <c r="BC122" t="n">
        <v>-61.31391143798828</v>
      </c>
      <c r="BD122" t="n">
        <v>-62.0842399597168</v>
      </c>
      <c r="BE122" t="n">
        <v>-63.34487533569336</v>
      </c>
      <c r="BF122" t="n">
        <v>-62.52355575561523</v>
      </c>
      <c r="BG122" t="n">
        <v>-60.42142868041992</v>
      </c>
      <c r="BH122" t="n">
        <v>-63.39304733276367</v>
      </c>
      <c r="BI122" t="n">
        <v>-62.99817657470703</v>
      </c>
      <c r="BJ122" t="n">
        <v>-60.60612869262695</v>
      </c>
      <c r="BK122" t="n">
        <v>-62.43821334838867</v>
      </c>
      <c r="BL122" t="n">
        <v>-60.89027786254883</v>
      </c>
      <c r="BM122" t="n">
        <v>-60.34643936157227</v>
      </c>
      <c r="BN122" t="n">
        <v>-57.21851348876953</v>
      </c>
      <c r="BO122" t="n">
        <v>-59.60745239257812</v>
      </c>
      <c r="BP122" t="n">
        <v>-58.74013137817383</v>
      </c>
      <c r="BQ122" t="n">
        <v>-61.07026672363281</v>
      </c>
      <c r="BR122" t="n">
        <v>-61.69109725952148</v>
      </c>
      <c r="BS122" t="n">
        <v>-59.54811477661133</v>
      </c>
      <c r="BT122" t="n">
        <v>-60.88389205932617</v>
      </c>
      <c r="BU122" t="n">
        <v>-61.30486297607422</v>
      </c>
      <c r="BV122" t="n">
        <v>-56.71836090087891</v>
      </c>
      <c r="BW122" t="n">
        <v>-57.32467651367188</v>
      </c>
      <c r="BX122" t="n">
        <v>-56.55195617675781</v>
      </c>
      <c r="BY122" t="n">
        <v>-60.46015548706055</v>
      </c>
      <c r="BZ122" t="n">
        <v>-57.66489791870117</v>
      </c>
      <c r="CA122" t="n">
        <v>-57.84833526611328</v>
      </c>
      <c r="CB122" t="n">
        <v>-56.17612075805664</v>
      </c>
      <c r="CC122" t="n">
        <v>-60.64389801025391</v>
      </c>
      <c r="CD122" t="n">
        <v>-61.07927703857422</v>
      </c>
      <c r="CE122" t="n">
        <v>-61.02396774291992</v>
      </c>
      <c r="CF122" t="n">
        <v>-61.33655548095703</v>
      </c>
      <c r="CG122" t="n">
        <v>-60.01166915893555</v>
      </c>
      <c r="CH122" t="n">
        <v>-62.89429092407227</v>
      </c>
      <c r="CI122" t="n">
        <v>-56.83871078491211</v>
      </c>
      <c r="CJ122" t="n">
        <v>-60.30508804321289</v>
      </c>
      <c r="CK122" t="n">
        <v>-59.86081314086914</v>
      </c>
      <c r="CL122" t="n">
        <v>-57.35429000854492</v>
      </c>
      <c r="CM122" t="n">
        <v>-59.91263580322266</v>
      </c>
      <c r="CN122" t="n">
        <v>-62.45023727416992</v>
      </c>
      <c r="CO122" t="n">
        <v>-59.73056411743164</v>
      </c>
      <c r="CP122" t="n">
        <v>-58.33242034912109</v>
      </c>
      <c r="CQ122" t="n">
        <v>-57.94482803344727</v>
      </c>
      <c r="CR122" t="n">
        <v>-58.74017333984375</v>
      </c>
      <c r="CS122" t="n">
        <v>-55.09199142456055</v>
      </c>
      <c r="CT122" t="n">
        <v>-55.00737762451172</v>
      </c>
      <c r="CU122" t="n">
        <v>-56.43112182617188</v>
      </c>
      <c r="CV122" t="n">
        <v>-57.01789093017578</v>
      </c>
      <c r="CW122" t="n">
        <v>-57.24986267089844</v>
      </c>
      <c r="CX122" t="n">
        <v>-57.41328811645508</v>
      </c>
    </row>
    <row r="123">
      <c r="A123" t="inlineStr">
        <is>
          <t>2026-05-31 13:22:58.400</t>
        </is>
      </c>
      <c r="B123" t="n">
        <v>15.506</v>
      </c>
      <c r="C123" t="n">
        <v>-56.57679748535156</v>
      </c>
      <c r="D123" t="n">
        <v>-55.23839950561523</v>
      </c>
      <c r="E123" t="n">
        <v>-60.44919967651367</v>
      </c>
      <c r="F123" t="n">
        <v>-65.22480010986328</v>
      </c>
      <c r="G123" t="n">
        <v>-65.82759857177734</v>
      </c>
      <c r="H123" t="n">
        <v>-62.6484260559082</v>
      </c>
      <c r="I123" t="n">
        <v>-64.74559783935547</v>
      </c>
      <c r="J123" t="n">
        <v>-64.60694885253906</v>
      </c>
      <c r="K123" t="n">
        <v>-63.72860336303711</v>
      </c>
      <c r="L123" t="n">
        <v>-61.19644546508789</v>
      </c>
      <c r="M123" t="n">
        <v>-65.59627532958984</v>
      </c>
      <c r="N123" t="n">
        <v>-63.42219543457031</v>
      </c>
      <c r="O123" t="n">
        <v>-63.22566223144531</v>
      </c>
      <c r="P123" t="n">
        <v>-62.10052871704102</v>
      </c>
      <c r="Q123" t="n">
        <v>-60.64809417724609</v>
      </c>
      <c r="R123" t="n">
        <v>-64.62850189208984</v>
      </c>
      <c r="S123" t="n">
        <v>-64.80552673339844</v>
      </c>
      <c r="T123" t="n">
        <v>-60.80350875854492</v>
      </c>
      <c r="U123" t="n">
        <v>-63.80763626098633</v>
      </c>
      <c r="V123" t="n">
        <v>-62.86802673339844</v>
      </c>
      <c r="W123" t="n">
        <v>-62.33907699584961</v>
      </c>
      <c r="X123" t="n">
        <v>-60.84326171875</v>
      </c>
      <c r="Y123" t="n">
        <v>-61.78107833862305</v>
      </c>
      <c r="Z123" t="n">
        <v>-60.53995132446289</v>
      </c>
      <c r="AA123" t="n">
        <v>-60.87522506713867</v>
      </c>
      <c r="AB123" t="n">
        <v>-61.65175628662109</v>
      </c>
      <c r="AC123" t="n">
        <v>-63.00978469848633</v>
      </c>
      <c r="AD123" t="n">
        <v>-61.24772644042969</v>
      </c>
      <c r="AE123" t="n">
        <v>-66.63479614257812</v>
      </c>
      <c r="AF123" t="n">
        <v>-63.00638198852539</v>
      </c>
      <c r="AG123" t="n">
        <v>-62.25642395019531</v>
      </c>
      <c r="AH123" t="n">
        <v>-65.45684051513672</v>
      </c>
      <c r="AI123" t="n">
        <v>-64.31288146972656</v>
      </c>
      <c r="AJ123" t="n">
        <v>-63.67623138427734</v>
      </c>
      <c r="AK123" t="n">
        <v>-63.11912536621094</v>
      </c>
      <c r="AL123" t="n">
        <v>-65.17616271972656</v>
      </c>
      <c r="AM123" t="n">
        <v>-62.10133361816406</v>
      </c>
      <c r="AN123" t="n">
        <v>-63.26598739624023</v>
      </c>
      <c r="AO123" t="n">
        <v>-63.45553207397461</v>
      </c>
      <c r="AP123" t="n">
        <v>-64.85276031494141</v>
      </c>
      <c r="AQ123" t="n">
        <v>-65.88027191162109</v>
      </c>
      <c r="AR123" t="n">
        <v>-63.74485397338867</v>
      </c>
      <c r="AS123" t="n">
        <v>-64.33229064941406</v>
      </c>
      <c r="AT123" t="n">
        <v>-61.33533477783203</v>
      </c>
      <c r="AU123" t="n">
        <v>-60.12471008300781</v>
      </c>
      <c r="AV123" t="n">
        <v>-63.03044891357422</v>
      </c>
      <c r="AW123" t="n">
        <v>-61.37081909179688</v>
      </c>
      <c r="AX123" t="n">
        <v>-61.69307708740234</v>
      </c>
      <c r="AY123" t="n">
        <v>-61.97236251831055</v>
      </c>
      <c r="AZ123" t="n">
        <v>-19.2762622833252</v>
      </c>
      <c r="BA123" t="n">
        <v>-20.96810913085938</v>
      </c>
      <c r="BB123" t="n">
        <v>-62.49086380004883</v>
      </c>
      <c r="BC123" t="n">
        <v>-61.24238586425781</v>
      </c>
      <c r="BD123" t="n">
        <v>-62.29098129272461</v>
      </c>
      <c r="BE123" t="n">
        <v>-61.36834716796875</v>
      </c>
      <c r="BF123" t="n">
        <v>-60.55629348754883</v>
      </c>
      <c r="BG123" t="n">
        <v>-60.68130493164062</v>
      </c>
      <c r="BH123" t="n">
        <v>-61.30624389648438</v>
      </c>
      <c r="BI123" t="n">
        <v>-61.88731002807617</v>
      </c>
      <c r="BJ123" t="n">
        <v>-62.244140625</v>
      </c>
      <c r="BK123" t="n">
        <v>-61.0745735168457</v>
      </c>
      <c r="BL123" t="n">
        <v>-58.49276351928711</v>
      </c>
      <c r="BM123" t="n">
        <v>-57.63495635986328</v>
      </c>
      <c r="BN123" t="n">
        <v>-60.33973693847656</v>
      </c>
      <c r="BO123" t="n">
        <v>-56.91374969482422</v>
      </c>
      <c r="BP123" t="n">
        <v>-64.21996307373047</v>
      </c>
      <c r="BQ123" t="n">
        <v>-59.77667999267578</v>
      </c>
      <c r="BR123" t="n">
        <v>-59.25994873046875</v>
      </c>
      <c r="BS123" t="n">
        <v>-61.15797805786133</v>
      </c>
      <c r="BT123" t="n">
        <v>-62.41447830200195</v>
      </c>
      <c r="BU123" t="n">
        <v>-62.00296783447266</v>
      </c>
      <c r="BV123" t="n">
        <v>-60.65913772583008</v>
      </c>
      <c r="BW123" t="n">
        <v>-61.36835098266602</v>
      </c>
      <c r="BX123" t="n">
        <v>-58.65347290039062</v>
      </c>
      <c r="BY123" t="n">
        <v>-57.21163558959961</v>
      </c>
      <c r="BZ123" t="n">
        <v>-57.14482498168945</v>
      </c>
      <c r="CA123" t="n">
        <v>-58.04443740844727</v>
      </c>
      <c r="CB123" t="n">
        <v>-59.15573883056641</v>
      </c>
      <c r="CC123" t="n">
        <v>-59.61210250854492</v>
      </c>
      <c r="CD123" t="n">
        <v>-58.55475616455078</v>
      </c>
      <c r="CE123" t="n">
        <v>-60.16425704956055</v>
      </c>
      <c r="CF123" t="n">
        <v>-57.6839599609375</v>
      </c>
      <c r="CG123" t="n">
        <v>-63.20832824707031</v>
      </c>
      <c r="CH123" t="n">
        <v>-60.82682037353516</v>
      </c>
      <c r="CI123" t="n">
        <v>-56.38945007324219</v>
      </c>
      <c r="CJ123" t="n">
        <v>-61.12562561035156</v>
      </c>
      <c r="CK123" t="n">
        <v>-60.87224197387695</v>
      </c>
      <c r="CL123" t="n">
        <v>-58.83493423461914</v>
      </c>
      <c r="CM123" t="n">
        <v>-58.80203247070312</v>
      </c>
      <c r="CN123" t="n">
        <v>-58.0238037109375</v>
      </c>
      <c r="CO123" t="n">
        <v>-55.28477096557617</v>
      </c>
      <c r="CP123" t="n">
        <v>-59.40143966674805</v>
      </c>
      <c r="CQ123" t="n">
        <v>-59.42461395263672</v>
      </c>
      <c r="CR123" t="n">
        <v>-55.92079162597656</v>
      </c>
      <c r="CS123" t="n">
        <v>-56.16487503051758</v>
      </c>
      <c r="CT123" t="n">
        <v>-57.67012023925781</v>
      </c>
      <c r="CU123" t="n">
        <v>-56.58422088623047</v>
      </c>
      <c r="CV123" t="n">
        <v>-59.33574676513672</v>
      </c>
      <c r="CW123" t="n">
        <v>-58.73178100585938</v>
      </c>
      <c r="CX123" t="n">
        <v>-57.81501770019531</v>
      </c>
    </row>
    <row r="124">
      <c r="A124" t="inlineStr">
        <is>
          <t>2026-05-31 13:22:58.519</t>
        </is>
      </c>
      <c r="B124" t="n">
        <v>15.625</v>
      </c>
      <c r="C124" t="n">
        <v>-52.80963897705078</v>
      </c>
      <c r="D124" t="n">
        <v>-58.75151824951172</v>
      </c>
      <c r="E124" t="n">
        <v>-59.11664581298828</v>
      </c>
      <c r="F124" t="n">
        <v>-65.95037841796875</v>
      </c>
      <c r="G124" t="n">
        <v>-62.93418884277344</v>
      </c>
      <c r="H124" t="n">
        <v>-62.09866714477539</v>
      </c>
      <c r="I124" t="n">
        <v>-63.65167999267578</v>
      </c>
      <c r="J124" t="n">
        <v>-63.23647308349609</v>
      </c>
      <c r="K124" t="n">
        <v>-59.53778457641602</v>
      </c>
      <c r="L124" t="n">
        <v>-61.88323974609375</v>
      </c>
      <c r="M124" t="n">
        <v>-63.54436874389648</v>
      </c>
      <c r="N124" t="n">
        <v>-61.97089767456055</v>
      </c>
      <c r="O124" t="n">
        <v>-64.52569580078125</v>
      </c>
      <c r="P124" t="n">
        <v>-61.45372772216797</v>
      </c>
      <c r="Q124" t="n">
        <v>-62.37439346313477</v>
      </c>
      <c r="R124" t="n">
        <v>-62.75159454345703</v>
      </c>
      <c r="S124" t="n">
        <v>-63.86603164672852</v>
      </c>
      <c r="T124" t="n">
        <v>-64.56372833251953</v>
      </c>
      <c r="U124" t="n">
        <v>-65.06993865966797</v>
      </c>
      <c r="V124" t="n">
        <v>-62.15145874023438</v>
      </c>
      <c r="W124" t="n">
        <v>-62.31989288330078</v>
      </c>
      <c r="X124" t="n">
        <v>-61.37273788452148</v>
      </c>
      <c r="Y124" t="n">
        <v>-60.32718658447266</v>
      </c>
      <c r="Z124" t="n">
        <v>-63.76457595825195</v>
      </c>
      <c r="AA124" t="n">
        <v>-61.99103164672852</v>
      </c>
      <c r="AB124" t="n">
        <v>-61.97109222412109</v>
      </c>
      <c r="AC124" t="n">
        <v>-61.14698791503906</v>
      </c>
      <c r="AD124" t="n">
        <v>-61.96212768554688</v>
      </c>
      <c r="AE124" t="n">
        <v>-62.35186004638672</v>
      </c>
      <c r="AF124" t="n">
        <v>-65.62898254394531</v>
      </c>
      <c r="AG124" t="n">
        <v>-63.3348388671875</v>
      </c>
      <c r="AH124" t="n">
        <v>-65.61711883544922</v>
      </c>
      <c r="AI124" t="n">
        <v>-63.850830078125</v>
      </c>
      <c r="AJ124" t="n">
        <v>-63.45305252075195</v>
      </c>
      <c r="AK124" t="n">
        <v>-61.91112899780273</v>
      </c>
      <c r="AL124" t="n">
        <v>-63.31155395507812</v>
      </c>
      <c r="AM124" t="n">
        <v>-61.53782653808594</v>
      </c>
      <c r="AN124" t="n">
        <v>-61.31235885620117</v>
      </c>
      <c r="AO124" t="n">
        <v>-63.21865463256836</v>
      </c>
      <c r="AP124" t="n">
        <v>-64.55144500732422</v>
      </c>
      <c r="AQ124" t="n">
        <v>-66.85282135009766</v>
      </c>
      <c r="AR124" t="n">
        <v>-64.86207580566406</v>
      </c>
      <c r="AS124" t="n">
        <v>-60.57507705688477</v>
      </c>
      <c r="AT124" t="n">
        <v>-63.7225456237793</v>
      </c>
      <c r="AU124" t="n">
        <v>-62.60393524169922</v>
      </c>
      <c r="AV124" t="n">
        <v>-62.58205795288086</v>
      </c>
      <c r="AW124" t="n">
        <v>-61.10489273071289</v>
      </c>
      <c r="AX124" t="n">
        <v>-62.03112411499023</v>
      </c>
      <c r="AY124" t="n">
        <v>-65.14626312255859</v>
      </c>
      <c r="AZ124" t="n">
        <v>-19.26363182067871</v>
      </c>
      <c r="BA124" t="n">
        <v>-20.95016860961914</v>
      </c>
      <c r="BB124" t="n">
        <v>-61.60115814208984</v>
      </c>
      <c r="BC124" t="n">
        <v>-62.27181625366211</v>
      </c>
      <c r="BD124" t="n">
        <v>-64.06520843505859</v>
      </c>
      <c r="BE124" t="n">
        <v>-62.35726547241211</v>
      </c>
      <c r="BF124" t="n">
        <v>-59.87216949462891</v>
      </c>
      <c r="BG124" t="n">
        <v>-60.85796356201172</v>
      </c>
      <c r="BH124" t="n">
        <v>-60.46158981323242</v>
      </c>
      <c r="BI124" t="n">
        <v>-64.26230621337891</v>
      </c>
      <c r="BJ124" t="n">
        <v>-62.61586761474609</v>
      </c>
      <c r="BK124" t="n">
        <v>-62.05477523803711</v>
      </c>
      <c r="BL124" t="n">
        <v>-60.97360992431641</v>
      </c>
      <c r="BM124" t="n">
        <v>-60.94854354858398</v>
      </c>
      <c r="BN124" t="n">
        <v>-59.11625671386719</v>
      </c>
      <c r="BO124" t="n">
        <v>-65.11653900146484</v>
      </c>
      <c r="BP124" t="n">
        <v>-58.98861312866211</v>
      </c>
      <c r="BQ124" t="n">
        <v>-60.31529998779297</v>
      </c>
      <c r="BR124" t="n">
        <v>-57.56388473510742</v>
      </c>
      <c r="BS124" t="n">
        <v>-61.38446044921875</v>
      </c>
      <c r="BT124" t="n">
        <v>-61.59916687011719</v>
      </c>
      <c r="BU124" t="n">
        <v>-60.91704940795898</v>
      </c>
      <c r="BV124" t="n">
        <v>-62.41639709472656</v>
      </c>
      <c r="BW124" t="n">
        <v>-59.53306198120117</v>
      </c>
      <c r="BX124" t="n">
        <v>-58.79385375976562</v>
      </c>
      <c r="BY124" t="n">
        <v>-57.90076065063477</v>
      </c>
      <c r="BZ124" t="n">
        <v>-56.20976638793945</v>
      </c>
      <c r="CA124" t="n">
        <v>-58.55194473266602</v>
      </c>
      <c r="CB124" t="n">
        <v>-57.94206237792969</v>
      </c>
      <c r="CC124" t="n">
        <v>-59.06440353393555</v>
      </c>
      <c r="CD124" t="n">
        <v>-58.46213531494141</v>
      </c>
      <c r="CE124" t="n">
        <v>-60.0030632019043</v>
      </c>
      <c r="CF124" t="n">
        <v>-59.15265274047852</v>
      </c>
      <c r="CG124" t="n">
        <v>-62.04021835327148</v>
      </c>
      <c r="CH124" t="n">
        <v>-61.28191757202148</v>
      </c>
      <c r="CI124" t="n">
        <v>-58.30080795288086</v>
      </c>
      <c r="CJ124" t="n">
        <v>-62.03495407104492</v>
      </c>
      <c r="CK124" t="n">
        <v>-61.19052886962891</v>
      </c>
      <c r="CL124" t="n">
        <v>-56.51652145385742</v>
      </c>
      <c r="CM124" t="n">
        <v>-58.24726867675781</v>
      </c>
      <c r="CN124" t="n">
        <v>-57.73920822143555</v>
      </c>
      <c r="CO124" t="n">
        <v>-57.65494155883789</v>
      </c>
      <c r="CP124" t="n">
        <v>-57.61410140991211</v>
      </c>
      <c r="CQ124" t="n">
        <v>-61.21113967895508</v>
      </c>
      <c r="CR124" t="n">
        <v>-59.71371078491211</v>
      </c>
      <c r="CS124" t="n">
        <v>-56.99648666381836</v>
      </c>
      <c r="CT124" t="n">
        <v>-58.65260314941406</v>
      </c>
      <c r="CU124" t="n">
        <v>-55.81219100952148</v>
      </c>
      <c r="CV124" t="n">
        <v>-56.63791656494141</v>
      </c>
      <c r="CW124" t="n">
        <v>-58.26493835449219</v>
      </c>
      <c r="CX124" t="n">
        <v>-55.68652725219727</v>
      </c>
    </row>
    <row r="125">
      <c r="A125" t="inlineStr">
        <is>
          <t>2026-05-31 13:22:58.656</t>
        </is>
      </c>
      <c r="B125" t="n">
        <v>15.762</v>
      </c>
      <c r="C125" t="n">
        <v>-57.67164993286133</v>
      </c>
      <c r="D125" t="n">
        <v>-57.55952835083008</v>
      </c>
      <c r="E125" t="n">
        <v>-58.44702529907227</v>
      </c>
      <c r="F125" t="n">
        <v>-62.6999626159668</v>
      </c>
      <c r="G125" t="n">
        <v>-63.42029190063477</v>
      </c>
      <c r="H125" t="n">
        <v>-60.83111190795898</v>
      </c>
      <c r="I125" t="n">
        <v>-63.32635116577148</v>
      </c>
      <c r="J125" t="n">
        <v>-60.89445877075195</v>
      </c>
      <c r="K125" t="n">
        <v>-61.6906623840332</v>
      </c>
      <c r="L125" t="n">
        <v>-66.19587707519531</v>
      </c>
      <c r="M125" t="n">
        <v>-61.79370880126953</v>
      </c>
      <c r="N125" t="n">
        <v>-61.59159088134766</v>
      </c>
      <c r="O125" t="n">
        <v>-60.83742523193359</v>
      </c>
      <c r="P125" t="n">
        <v>-62.08888626098633</v>
      </c>
      <c r="Q125" t="n">
        <v>-61.26994705200195</v>
      </c>
      <c r="R125" t="n">
        <v>-63.24176025390625</v>
      </c>
      <c r="S125" t="n">
        <v>-63.69684600830078</v>
      </c>
      <c r="T125" t="n">
        <v>-62.87049102783203</v>
      </c>
      <c r="U125" t="n">
        <v>-62.50586318969727</v>
      </c>
      <c r="V125" t="n">
        <v>-60.65639877319336</v>
      </c>
      <c r="W125" t="n">
        <v>-63.2446403503418</v>
      </c>
      <c r="X125" t="n">
        <v>-63.51347351074219</v>
      </c>
      <c r="Y125" t="n">
        <v>-60.19303131103516</v>
      </c>
      <c r="Z125" t="n">
        <v>-63.32200241088867</v>
      </c>
      <c r="AA125" t="n">
        <v>-63.668701171875</v>
      </c>
      <c r="AB125" t="n">
        <v>-62.59156799316406</v>
      </c>
      <c r="AC125" t="n">
        <v>-60.80579376220703</v>
      </c>
      <c r="AD125" t="n">
        <v>-64.47554016113281</v>
      </c>
      <c r="AE125" t="n">
        <v>-64.80855560302734</v>
      </c>
      <c r="AF125" t="n">
        <v>-65.60794830322266</v>
      </c>
      <c r="AG125" t="n">
        <v>-65.02500152587891</v>
      </c>
      <c r="AH125" t="n">
        <v>-64.17820739746094</v>
      </c>
      <c r="AI125" t="n">
        <v>-63.69298934936523</v>
      </c>
      <c r="AJ125" t="n">
        <v>-65.93643188476562</v>
      </c>
      <c r="AK125" t="n">
        <v>-62.65082931518555</v>
      </c>
      <c r="AL125" t="n">
        <v>-63.89217376708984</v>
      </c>
      <c r="AM125" t="n">
        <v>-62.7088737487793</v>
      </c>
      <c r="AN125" t="n">
        <v>-61.14184951782227</v>
      </c>
      <c r="AO125" t="n">
        <v>-63.71173095703125</v>
      </c>
      <c r="AP125" t="n">
        <v>-63.51901626586914</v>
      </c>
      <c r="AQ125" t="n">
        <v>-65.23237609863281</v>
      </c>
      <c r="AR125" t="n">
        <v>-66.65507507324219</v>
      </c>
      <c r="AS125" t="n">
        <v>-61.88248443603516</v>
      </c>
      <c r="AT125" t="n">
        <v>-61.9071044921875</v>
      </c>
      <c r="AU125" t="n">
        <v>-61.73469543457031</v>
      </c>
      <c r="AV125" t="n">
        <v>-62.30332946777344</v>
      </c>
      <c r="AW125" t="n">
        <v>-61.88836288452148</v>
      </c>
      <c r="AX125" t="n">
        <v>-62.45462036132812</v>
      </c>
      <c r="AY125" t="n">
        <v>-61.49435424804688</v>
      </c>
      <c r="AZ125" t="n">
        <v>-19.27326583862305</v>
      </c>
      <c r="BA125" t="n">
        <v>-20.97897148132324</v>
      </c>
      <c r="BB125" t="n">
        <v>-62.81837844848633</v>
      </c>
      <c r="BC125" t="n">
        <v>-64.04071807861328</v>
      </c>
      <c r="BD125" t="n">
        <v>-61.80005645751953</v>
      </c>
      <c r="BE125" t="n">
        <v>-63.50527572631836</v>
      </c>
      <c r="BF125" t="n">
        <v>-62.83819580078125</v>
      </c>
      <c r="BG125" t="n">
        <v>-65.12545013427734</v>
      </c>
      <c r="BH125" t="n">
        <v>-64.68232727050781</v>
      </c>
      <c r="BI125" t="n">
        <v>-56.99982833862305</v>
      </c>
      <c r="BJ125" t="n">
        <v>-61.35483932495117</v>
      </c>
      <c r="BK125" t="n">
        <v>-59.06008529663086</v>
      </c>
      <c r="BL125" t="n">
        <v>-59.12314605712891</v>
      </c>
      <c r="BM125" t="n">
        <v>-59.56096267700195</v>
      </c>
      <c r="BN125" t="n">
        <v>-60.60944747924805</v>
      </c>
      <c r="BO125" t="n">
        <v>-63.67685317993164</v>
      </c>
      <c r="BP125" t="n">
        <v>-61.05585098266602</v>
      </c>
      <c r="BQ125" t="n">
        <v>-58.27314376831055</v>
      </c>
      <c r="BR125" t="n">
        <v>-60.89242553710938</v>
      </c>
      <c r="BS125" t="n">
        <v>-60.06267547607422</v>
      </c>
      <c r="BT125" t="n">
        <v>-57.63034057617188</v>
      </c>
      <c r="BU125" t="n">
        <v>-59.08978652954102</v>
      </c>
      <c r="BV125" t="n">
        <v>-60.41312408447266</v>
      </c>
      <c r="BW125" t="n">
        <v>-62.62738037109375</v>
      </c>
      <c r="BX125" t="n">
        <v>-56.46085739135742</v>
      </c>
      <c r="BY125" t="n">
        <v>-60.48170471191406</v>
      </c>
      <c r="BZ125" t="n">
        <v>-61.61727905273438</v>
      </c>
      <c r="CA125" t="n">
        <v>-56.77680969238281</v>
      </c>
      <c r="CB125" t="n">
        <v>-58.54441452026367</v>
      </c>
      <c r="CC125" t="n">
        <v>-60.20017242431641</v>
      </c>
      <c r="CD125" t="n">
        <v>-58.68869018554688</v>
      </c>
      <c r="CE125" t="n">
        <v>-61.28838729858398</v>
      </c>
      <c r="CF125" t="n">
        <v>-58.31595230102539</v>
      </c>
      <c r="CG125" t="n">
        <v>-58.64225769042969</v>
      </c>
      <c r="CH125" t="n">
        <v>-58.26386642456055</v>
      </c>
      <c r="CI125" t="n">
        <v>-62.25999069213867</v>
      </c>
      <c r="CJ125" t="n">
        <v>-61.03213119506836</v>
      </c>
      <c r="CK125" t="n">
        <v>-61.52242279052734</v>
      </c>
      <c r="CL125" t="n">
        <v>-60.73177337646484</v>
      </c>
      <c r="CM125" t="n">
        <v>-56.6649055480957</v>
      </c>
      <c r="CN125" t="n">
        <v>-59.02426910400391</v>
      </c>
      <c r="CO125" t="n">
        <v>-60.91342163085938</v>
      </c>
      <c r="CP125" t="n">
        <v>-60.10515975952148</v>
      </c>
      <c r="CQ125" t="n">
        <v>-61.3121452331543</v>
      </c>
      <c r="CR125" t="n">
        <v>-55.99435806274414</v>
      </c>
      <c r="CS125" t="n">
        <v>-54.93720245361328</v>
      </c>
      <c r="CT125" t="n">
        <v>-55.95204544067383</v>
      </c>
      <c r="CU125" t="n">
        <v>-57.55744552612305</v>
      </c>
      <c r="CV125" t="n">
        <v>-57.89591217041016</v>
      </c>
      <c r="CW125" t="n">
        <v>-57.12551498413086</v>
      </c>
      <c r="CX125" t="n">
        <v>-53.1212272644043</v>
      </c>
    </row>
    <row r="126">
      <c r="A126" t="inlineStr">
        <is>
          <t>2026-05-31 13:22:58.776</t>
        </is>
      </c>
      <c r="B126" t="n">
        <v>15.882</v>
      </c>
      <c r="C126" t="n">
        <v>-56.00479125976562</v>
      </c>
      <c r="D126" t="n">
        <v>-57.62223815917969</v>
      </c>
      <c r="E126" t="n">
        <v>-56.89694213867188</v>
      </c>
      <c r="F126" t="n">
        <v>-65.87335205078125</v>
      </c>
      <c r="G126" t="n">
        <v>-64.31972503662109</v>
      </c>
      <c r="H126" t="n">
        <v>-64.04113006591797</v>
      </c>
      <c r="I126" t="n">
        <v>-65.19196319580078</v>
      </c>
      <c r="J126" t="n">
        <v>-61.05617904663086</v>
      </c>
      <c r="K126" t="n">
        <v>-62.39321136474609</v>
      </c>
      <c r="L126" t="n">
        <v>-62.86952590942383</v>
      </c>
      <c r="M126" t="n">
        <v>-64.68288421630859</v>
      </c>
      <c r="N126" t="n">
        <v>-63.35589599609375</v>
      </c>
      <c r="O126" t="n">
        <v>-63.54879760742188</v>
      </c>
      <c r="P126" t="n">
        <v>-63.87142181396484</v>
      </c>
      <c r="Q126" t="n">
        <v>-62.76296234130859</v>
      </c>
      <c r="R126" t="n">
        <v>-62.78572082519531</v>
      </c>
      <c r="S126" t="n">
        <v>-61.54058074951172</v>
      </c>
      <c r="T126" t="n">
        <v>-66.28218841552734</v>
      </c>
      <c r="U126" t="n">
        <v>-62.28760147094727</v>
      </c>
      <c r="V126" t="n">
        <v>-62.48202896118164</v>
      </c>
      <c r="W126" t="n">
        <v>-62.22724914550781</v>
      </c>
      <c r="X126" t="n">
        <v>-63.70732498168945</v>
      </c>
      <c r="Y126" t="n">
        <v>-61.41509246826172</v>
      </c>
      <c r="Z126" t="n">
        <v>-61.64787673950195</v>
      </c>
      <c r="AA126" t="n">
        <v>-59.73051452636719</v>
      </c>
      <c r="AB126" t="n">
        <v>-63.13672256469727</v>
      </c>
      <c r="AC126" t="n">
        <v>-60.17853927612305</v>
      </c>
      <c r="AD126" t="n">
        <v>-58.72153091430664</v>
      </c>
      <c r="AE126" t="n">
        <v>-65.08184051513672</v>
      </c>
      <c r="AF126" t="n">
        <v>-64.78932189941406</v>
      </c>
      <c r="AG126" t="n">
        <v>-62.46362686157227</v>
      </c>
      <c r="AH126" t="n">
        <v>-63.1992073059082</v>
      </c>
      <c r="AI126" t="n">
        <v>-64.99515533447266</v>
      </c>
      <c r="AJ126" t="n">
        <v>-62.6700325012207</v>
      </c>
      <c r="AK126" t="n">
        <v>-60.55418395996094</v>
      </c>
      <c r="AL126" t="n">
        <v>-63.51898193359375</v>
      </c>
      <c r="AM126" t="n">
        <v>-66.00981903076172</v>
      </c>
      <c r="AN126" t="n">
        <v>-63.52428817749023</v>
      </c>
      <c r="AO126" t="n">
        <v>-61.21125030517578</v>
      </c>
      <c r="AP126" t="n">
        <v>-63.34722518920898</v>
      </c>
      <c r="AQ126" t="n">
        <v>-60.45494842529297</v>
      </c>
      <c r="AR126" t="n">
        <v>-62.76318359375</v>
      </c>
      <c r="AS126" t="n">
        <v>-62.89223861694336</v>
      </c>
      <c r="AT126" t="n">
        <v>-59.65141296386719</v>
      </c>
      <c r="AU126" t="n">
        <v>-64.97006988525391</v>
      </c>
      <c r="AV126" t="n">
        <v>-62.25252914428711</v>
      </c>
      <c r="AW126" t="n">
        <v>-58.59641265869141</v>
      </c>
      <c r="AX126" t="n">
        <v>-60.84953308105469</v>
      </c>
      <c r="AY126" t="n">
        <v>-61.7486457824707</v>
      </c>
      <c r="AZ126" t="n">
        <v>-19.24604606628418</v>
      </c>
      <c r="BA126" t="n">
        <v>-20.96238136291504</v>
      </c>
      <c r="BB126" t="n">
        <v>-62.57137680053711</v>
      </c>
      <c r="BC126" t="n">
        <v>-64.00102233886719</v>
      </c>
      <c r="BD126" t="n">
        <v>-61.13361740112305</v>
      </c>
      <c r="BE126" t="n">
        <v>-61.54155731201172</v>
      </c>
      <c r="BF126" t="n">
        <v>-61.54262161254883</v>
      </c>
      <c r="BG126" t="n">
        <v>-63.90012359619141</v>
      </c>
      <c r="BH126" t="n">
        <v>-60.87444305419922</v>
      </c>
      <c r="BI126" t="n">
        <v>-59.57818222045898</v>
      </c>
      <c r="BJ126" t="n">
        <v>-61.57038116455078</v>
      </c>
      <c r="BK126" t="n">
        <v>-63.70311737060547</v>
      </c>
      <c r="BL126" t="n">
        <v>-60.67096328735352</v>
      </c>
      <c r="BM126" t="n">
        <v>-60.32750701904297</v>
      </c>
      <c r="BN126" t="n">
        <v>-63.42924880981445</v>
      </c>
      <c r="BO126" t="n">
        <v>-62.26619720458984</v>
      </c>
      <c r="BP126" t="n">
        <v>-62.40090942382812</v>
      </c>
      <c r="BQ126" t="n">
        <v>-59.09366989135742</v>
      </c>
      <c r="BR126" t="n">
        <v>-60.37232971191406</v>
      </c>
      <c r="BS126" t="n">
        <v>-59.6277961730957</v>
      </c>
      <c r="BT126" t="n">
        <v>-60.52727508544922</v>
      </c>
      <c r="BU126" t="n">
        <v>-59.3325309753418</v>
      </c>
      <c r="BV126" t="n">
        <v>-59.34597015380859</v>
      </c>
      <c r="BW126" t="n">
        <v>-62.40688323974609</v>
      </c>
      <c r="BX126" t="n">
        <v>-56.58589935302734</v>
      </c>
      <c r="BY126" t="n">
        <v>-60.60377883911133</v>
      </c>
      <c r="BZ126" t="n">
        <v>-60.82373428344727</v>
      </c>
      <c r="CA126" t="n">
        <v>-59.48994445800781</v>
      </c>
      <c r="CB126" t="n">
        <v>-57.66621017456055</v>
      </c>
      <c r="CC126" t="n">
        <v>-58.83541488647461</v>
      </c>
      <c r="CD126" t="n">
        <v>-58.55491638183594</v>
      </c>
      <c r="CE126" t="n">
        <v>-58.87355041503906</v>
      </c>
      <c r="CF126" t="n">
        <v>-59.56290817260742</v>
      </c>
      <c r="CG126" t="n">
        <v>-59.83377456665039</v>
      </c>
      <c r="CH126" t="n">
        <v>-60.64340209960938</v>
      </c>
      <c r="CI126" t="n">
        <v>-60.21785354614258</v>
      </c>
      <c r="CJ126" t="n">
        <v>-60.41232681274414</v>
      </c>
      <c r="CK126" t="n">
        <v>-61.06728363037109</v>
      </c>
      <c r="CL126" t="n">
        <v>-60.35235977172852</v>
      </c>
      <c r="CM126" t="n">
        <v>-63.60324478149414</v>
      </c>
      <c r="CN126" t="n">
        <v>-58.75226974487305</v>
      </c>
      <c r="CO126" t="n">
        <v>-59.6309700012207</v>
      </c>
      <c r="CP126" t="n">
        <v>-57.37828063964844</v>
      </c>
      <c r="CQ126" t="n">
        <v>-56.99599838256836</v>
      </c>
      <c r="CR126" t="n">
        <v>-57.47368240356445</v>
      </c>
      <c r="CS126" t="n">
        <v>-59.77411270141602</v>
      </c>
      <c r="CT126" t="n">
        <v>-58.74154663085938</v>
      </c>
      <c r="CU126" t="n">
        <v>-58.16846084594727</v>
      </c>
      <c r="CV126" t="n">
        <v>-56.6265869140625</v>
      </c>
      <c r="CW126" t="n">
        <v>-55.39632797241211</v>
      </c>
      <c r="CX126" t="n">
        <v>-55.71278381347656</v>
      </c>
    </row>
    <row r="127">
      <c r="A127" t="inlineStr">
        <is>
          <t>2026-05-31 13:22:58.883</t>
        </is>
      </c>
      <c r="B127" t="n">
        <v>15.989</v>
      </c>
      <c r="C127" t="n">
        <v>-53.97601318359375</v>
      </c>
      <c r="D127" t="n">
        <v>-55.73647689819336</v>
      </c>
      <c r="E127" t="n">
        <v>-56.37250137329102</v>
      </c>
      <c r="F127" t="n">
        <v>-62.81610870361328</v>
      </c>
      <c r="G127" t="n">
        <v>-62.43733978271484</v>
      </c>
      <c r="H127" t="n">
        <v>-62.69943618774414</v>
      </c>
      <c r="I127" t="n">
        <v>-61.58763122558594</v>
      </c>
      <c r="J127" t="n">
        <v>-63.3406982421875</v>
      </c>
      <c r="K127" t="n">
        <v>-59.11630249023438</v>
      </c>
      <c r="L127" t="n">
        <v>-63.57953643798828</v>
      </c>
      <c r="M127" t="n">
        <v>-62.95747375488281</v>
      </c>
      <c r="N127" t="n">
        <v>-63.90966796875</v>
      </c>
      <c r="O127" t="n">
        <v>-61.05307769775391</v>
      </c>
      <c r="P127" t="n">
        <v>-62.85922241210938</v>
      </c>
      <c r="Q127" t="n">
        <v>-64.27433776855469</v>
      </c>
      <c r="R127" t="n">
        <v>-62.0955924987793</v>
      </c>
      <c r="S127" t="n">
        <v>-62.97221374511719</v>
      </c>
      <c r="T127" t="n">
        <v>-61.84100341796875</v>
      </c>
      <c r="U127" t="n">
        <v>-62.73633193969727</v>
      </c>
      <c r="V127" t="n">
        <v>-60.95832443237305</v>
      </c>
      <c r="W127" t="n">
        <v>-64.52418518066406</v>
      </c>
      <c r="X127" t="n">
        <v>-61.44705200195312</v>
      </c>
      <c r="Y127" t="n">
        <v>-59.50448226928711</v>
      </c>
      <c r="Z127" t="n">
        <v>-62.01471328735352</v>
      </c>
      <c r="AA127" t="n">
        <v>-61.85734176635742</v>
      </c>
      <c r="AB127" t="n">
        <v>-60.89829254150391</v>
      </c>
      <c r="AC127" t="n">
        <v>-62.81293869018555</v>
      </c>
      <c r="AD127" t="n">
        <v>-62.94153213500977</v>
      </c>
      <c r="AE127" t="n">
        <v>-65.53450012207031</v>
      </c>
      <c r="AF127" t="n">
        <v>-64.06406402587891</v>
      </c>
      <c r="AG127" t="n">
        <v>-65.8631591796875</v>
      </c>
      <c r="AH127" t="n">
        <v>-65.40995788574219</v>
      </c>
      <c r="AI127" t="n">
        <v>-66.50148010253906</v>
      </c>
      <c r="AJ127" t="n">
        <v>-66.839599609375</v>
      </c>
      <c r="AK127" t="n">
        <v>-64.25804901123047</v>
      </c>
      <c r="AL127" t="n">
        <v>-65.49069213867188</v>
      </c>
      <c r="AM127" t="n">
        <v>-61.6680793762207</v>
      </c>
      <c r="AN127" t="n">
        <v>-62.61868286132812</v>
      </c>
      <c r="AO127" t="n">
        <v>-59.87307357788086</v>
      </c>
      <c r="AP127" t="n">
        <v>-65.14820098876953</v>
      </c>
      <c r="AQ127" t="n">
        <v>-64.53097534179688</v>
      </c>
      <c r="AR127" t="n">
        <v>-66.68586730957031</v>
      </c>
      <c r="AS127" t="n">
        <v>-61.666259765625</v>
      </c>
      <c r="AT127" t="n">
        <v>-63.88329696655273</v>
      </c>
      <c r="AU127" t="n">
        <v>-63.94879150390625</v>
      </c>
      <c r="AV127" t="n">
        <v>-57.78301239013672</v>
      </c>
      <c r="AW127" t="n">
        <v>-62.52180862426758</v>
      </c>
      <c r="AX127" t="n">
        <v>-60.67565155029297</v>
      </c>
      <c r="AY127" t="n">
        <v>-62.50757598876953</v>
      </c>
      <c r="AZ127" t="n">
        <v>-19.23122787475586</v>
      </c>
      <c r="BA127" t="n">
        <v>-20.91389846801758</v>
      </c>
      <c r="BB127" t="n">
        <v>-60.76380157470703</v>
      </c>
      <c r="BC127" t="n">
        <v>-64.49031829833984</v>
      </c>
      <c r="BD127" t="n">
        <v>-63.25758743286133</v>
      </c>
      <c r="BE127" t="n">
        <v>-62.84843444824219</v>
      </c>
      <c r="BF127" t="n">
        <v>-64.46034240722656</v>
      </c>
      <c r="BG127" t="n">
        <v>-62.11955261230469</v>
      </c>
      <c r="BH127" t="n">
        <v>-61.97920989990234</v>
      </c>
      <c r="BI127" t="n">
        <v>-63.54584121704102</v>
      </c>
      <c r="BJ127" t="n">
        <v>-62.43931579589844</v>
      </c>
      <c r="BK127" t="n">
        <v>-59.05233383178711</v>
      </c>
      <c r="BL127" t="n">
        <v>-60.78839874267578</v>
      </c>
      <c r="BM127" t="n">
        <v>-59.40744400024414</v>
      </c>
      <c r="BN127" t="n">
        <v>-59.58282852172852</v>
      </c>
      <c r="BO127" t="n">
        <v>-61.12864303588867</v>
      </c>
      <c r="BP127" t="n">
        <v>-59.32478713989258</v>
      </c>
      <c r="BQ127" t="n">
        <v>-60.78007507324219</v>
      </c>
      <c r="BR127" t="n">
        <v>-60.80513381958008</v>
      </c>
      <c r="BS127" t="n">
        <v>-58.22684860229492</v>
      </c>
      <c r="BT127" t="n">
        <v>-60.48382568359375</v>
      </c>
      <c r="BU127" t="n">
        <v>-64.601806640625</v>
      </c>
      <c r="BV127" t="n">
        <v>-59.66312026977539</v>
      </c>
      <c r="BW127" t="n">
        <v>-60.32130432128906</v>
      </c>
      <c r="BX127" t="n">
        <v>-63.1917724609375</v>
      </c>
      <c r="BY127" t="n">
        <v>-57.39441680908203</v>
      </c>
      <c r="BZ127" t="n">
        <v>-57.75523376464844</v>
      </c>
      <c r="CA127" t="n">
        <v>-57.0855598449707</v>
      </c>
      <c r="CB127" t="n">
        <v>-56.68947219848633</v>
      </c>
      <c r="CC127" t="n">
        <v>-59.16448211669922</v>
      </c>
      <c r="CD127" t="n">
        <v>-60.44607925415039</v>
      </c>
      <c r="CE127" t="n">
        <v>-63.79760360717773</v>
      </c>
      <c r="CF127" t="n">
        <v>-63.29639434814453</v>
      </c>
      <c r="CG127" t="n">
        <v>-62.61818313598633</v>
      </c>
      <c r="CH127" t="n">
        <v>-62.82565307617188</v>
      </c>
      <c r="CI127" t="n">
        <v>-59.60662460327148</v>
      </c>
      <c r="CJ127" t="n">
        <v>-59.00211334228516</v>
      </c>
      <c r="CK127" t="n">
        <v>-61.11342620849609</v>
      </c>
      <c r="CL127" t="n">
        <v>-60.10853576660156</v>
      </c>
      <c r="CM127" t="n">
        <v>-58.96649169921875</v>
      </c>
      <c r="CN127" t="n">
        <v>-58.11228561401367</v>
      </c>
      <c r="CO127" t="n">
        <v>-58.42426300048828</v>
      </c>
      <c r="CP127" t="n">
        <v>-61.56437683105469</v>
      </c>
      <c r="CQ127" t="n">
        <v>-57.14397048950195</v>
      </c>
      <c r="CR127" t="n">
        <v>-57.89762496948242</v>
      </c>
      <c r="CS127" t="n">
        <v>-58.87493515014648</v>
      </c>
      <c r="CT127" t="n">
        <v>-55.32088470458984</v>
      </c>
      <c r="CU127" t="n">
        <v>-54.02468490600586</v>
      </c>
      <c r="CV127" t="n">
        <v>-59.38984680175781</v>
      </c>
      <c r="CW127" t="n">
        <v>-56.3408088684082</v>
      </c>
      <c r="CX127" t="n">
        <v>-53.41139602661133</v>
      </c>
    </row>
    <row r="128">
      <c r="A128" t="inlineStr">
        <is>
          <t>2026-05-31 13:22:58.992</t>
        </is>
      </c>
      <c r="B128" t="n">
        <v>16.098</v>
      </c>
      <c r="C128" t="n">
        <v>-57.60077285766602</v>
      </c>
      <c r="D128" t="n">
        <v>-56.31244277954102</v>
      </c>
      <c r="E128" t="n">
        <v>-60.27307891845703</v>
      </c>
      <c r="F128" t="n">
        <v>-62.29869079589844</v>
      </c>
      <c r="G128" t="n">
        <v>-62.65459060668945</v>
      </c>
      <c r="H128" t="n">
        <v>-61.74111938476562</v>
      </c>
      <c r="I128" t="n">
        <v>-63.53473281860352</v>
      </c>
      <c r="J128" t="n">
        <v>-60.02864837646484</v>
      </c>
      <c r="K128" t="n">
        <v>-63.08784866333008</v>
      </c>
      <c r="L128" t="n">
        <v>-61.84963607788086</v>
      </c>
      <c r="M128" t="n">
        <v>-61.20082473754883</v>
      </c>
      <c r="N128" t="n">
        <v>-63.84130859375</v>
      </c>
      <c r="O128" t="n">
        <v>-62.13352203369141</v>
      </c>
      <c r="P128" t="n">
        <v>-60.39809417724609</v>
      </c>
      <c r="Q128" t="n">
        <v>-63.32099914550781</v>
      </c>
      <c r="R128" t="n">
        <v>-61.9264030456543</v>
      </c>
      <c r="S128" t="n">
        <v>-63.29225540161133</v>
      </c>
      <c r="T128" t="n">
        <v>-62.84256744384766</v>
      </c>
      <c r="U128" t="n">
        <v>-62.93749237060547</v>
      </c>
      <c r="V128" t="n">
        <v>-62.87067794799805</v>
      </c>
      <c r="W128" t="n">
        <v>-61.48391723632812</v>
      </c>
      <c r="X128" t="n">
        <v>-62.22677993774414</v>
      </c>
      <c r="Y128" t="n">
        <v>-59.54373168945312</v>
      </c>
      <c r="Z128" t="n">
        <v>-59.34550857543945</v>
      </c>
      <c r="AA128" t="n">
        <v>-61.12533187866211</v>
      </c>
      <c r="AB128" t="n">
        <v>-60.33880996704102</v>
      </c>
      <c r="AC128" t="n">
        <v>-61.21379852294922</v>
      </c>
      <c r="AD128" t="n">
        <v>-61.01833724975586</v>
      </c>
      <c r="AE128" t="n">
        <v>-63.70994567871094</v>
      </c>
      <c r="AF128" t="n">
        <v>-64.61110687255859</v>
      </c>
      <c r="AG128" t="n">
        <v>-63.89654541015625</v>
      </c>
      <c r="AH128" t="n">
        <v>-62.86141586303711</v>
      </c>
      <c r="AI128" t="n">
        <v>-64.0269775390625</v>
      </c>
      <c r="AJ128" t="n">
        <v>-64.33205413818359</v>
      </c>
      <c r="AK128" t="n">
        <v>-65.92109680175781</v>
      </c>
      <c r="AL128" t="n">
        <v>-64.66407775878906</v>
      </c>
      <c r="AM128" t="n">
        <v>-62.60140228271484</v>
      </c>
      <c r="AN128" t="n">
        <v>-61.76023864746094</v>
      </c>
      <c r="AO128" t="n">
        <v>-58.80747222900391</v>
      </c>
      <c r="AP128" t="n">
        <v>-63.54689025878906</v>
      </c>
      <c r="AQ128" t="n">
        <v>-63.90024948120117</v>
      </c>
      <c r="AR128" t="n">
        <v>-63.22016143798828</v>
      </c>
      <c r="AS128" t="n">
        <v>-61.91183090209961</v>
      </c>
      <c r="AT128" t="n">
        <v>-64.80710601806641</v>
      </c>
      <c r="AU128" t="n">
        <v>-63.78306198120117</v>
      </c>
      <c r="AV128" t="n">
        <v>-59.11428070068359</v>
      </c>
      <c r="AW128" t="n">
        <v>-60.5865592956543</v>
      </c>
      <c r="AX128" t="n">
        <v>-58.12295150756836</v>
      </c>
      <c r="AY128" t="n">
        <v>-61.72422409057617</v>
      </c>
      <c r="AZ128" t="n">
        <v>-19.25143814086914</v>
      </c>
      <c r="BA128" t="n">
        <v>-20.9350528717041</v>
      </c>
      <c r="BB128" t="n">
        <v>-60.73591995239258</v>
      </c>
      <c r="BC128" t="n">
        <v>-61.56062316894531</v>
      </c>
      <c r="BD128" t="n">
        <v>-59.73705291748047</v>
      </c>
      <c r="BE128" t="n">
        <v>-60.71810913085938</v>
      </c>
      <c r="BF128" t="n">
        <v>-60.78054809570312</v>
      </c>
      <c r="BG128" t="n">
        <v>-61.72112655639648</v>
      </c>
      <c r="BH128" t="n">
        <v>-62.51255798339844</v>
      </c>
      <c r="BI128" t="n">
        <v>-61.41440963745117</v>
      </c>
      <c r="BJ128" t="n">
        <v>-62.00333023071289</v>
      </c>
      <c r="BK128" t="n">
        <v>-60.34835815429688</v>
      </c>
      <c r="BL128" t="n">
        <v>-60.03544235229492</v>
      </c>
      <c r="BM128" t="n">
        <v>-62.22982788085938</v>
      </c>
      <c r="BN128" t="n">
        <v>-58.44231033325195</v>
      </c>
      <c r="BO128" t="n">
        <v>-58.74257278442383</v>
      </c>
      <c r="BP128" t="n">
        <v>-60.16949844360352</v>
      </c>
      <c r="BQ128" t="n">
        <v>-61.2026481628418</v>
      </c>
      <c r="BR128" t="n">
        <v>-58.98837661743164</v>
      </c>
      <c r="BS128" t="n">
        <v>-61.39961624145508</v>
      </c>
      <c r="BT128" t="n">
        <v>-61.72039413452148</v>
      </c>
      <c r="BU128" t="n">
        <v>-61.26406860351562</v>
      </c>
      <c r="BV128" t="n">
        <v>-58.77729797363281</v>
      </c>
      <c r="BW128" t="n">
        <v>-61.13792037963867</v>
      </c>
      <c r="BX128" t="n">
        <v>-56.19969177246094</v>
      </c>
      <c r="BY128" t="n">
        <v>-58.46637344360352</v>
      </c>
      <c r="BZ128" t="n">
        <v>-57.22817993164062</v>
      </c>
      <c r="CA128" t="n">
        <v>-57.8713493347168</v>
      </c>
      <c r="CB128" t="n">
        <v>-56.16633605957031</v>
      </c>
      <c r="CC128" t="n">
        <v>-57.81613540649414</v>
      </c>
      <c r="CD128" t="n">
        <v>-61.31267547607422</v>
      </c>
      <c r="CE128" t="n">
        <v>-59.60023498535156</v>
      </c>
      <c r="CF128" t="n">
        <v>-59.82249450683594</v>
      </c>
      <c r="CG128" t="n">
        <v>-62.6090202331543</v>
      </c>
      <c r="CH128" t="n">
        <v>-58.94198226928711</v>
      </c>
      <c r="CI128" t="n">
        <v>-63.99868774414062</v>
      </c>
      <c r="CJ128" t="n">
        <v>-61.00775146484375</v>
      </c>
      <c r="CK128" t="n">
        <v>-58.1727180480957</v>
      </c>
      <c r="CL128" t="n">
        <v>-60.19159698486328</v>
      </c>
      <c r="CM128" t="n">
        <v>-57.34959030151367</v>
      </c>
      <c r="CN128" t="n">
        <v>-60.11458969116211</v>
      </c>
      <c r="CO128" t="n">
        <v>-58.02792358398438</v>
      </c>
      <c r="CP128" t="n">
        <v>-59.03754806518555</v>
      </c>
      <c r="CQ128" t="n">
        <v>-57.33362579345703</v>
      </c>
      <c r="CR128" t="n">
        <v>-58.09589385986328</v>
      </c>
      <c r="CS128" t="n">
        <v>-58.75419616699219</v>
      </c>
      <c r="CT128" t="n">
        <v>-55.88710784912109</v>
      </c>
      <c r="CU128" t="n">
        <v>-55.73796081542969</v>
      </c>
      <c r="CV128" t="n">
        <v>-56.39797210693359</v>
      </c>
      <c r="CW128" t="n">
        <v>-58.57233810424805</v>
      </c>
      <c r="CX128" t="n">
        <v>-57.04098892211914</v>
      </c>
    </row>
    <row r="129">
      <c r="A129" t="inlineStr">
        <is>
          <t>2026-05-31 13:22:59.112</t>
        </is>
      </c>
      <c r="B129" t="n">
        <v>16.218</v>
      </c>
      <c r="C129" t="n">
        <v>-57.93529510498047</v>
      </c>
      <c r="D129" t="n">
        <v>-56.45542526245117</v>
      </c>
      <c r="E129" t="n">
        <v>-58.01998901367188</v>
      </c>
      <c r="F129" t="n">
        <v>-65.08543395996094</v>
      </c>
      <c r="G129" t="n">
        <v>-62.09991836547852</v>
      </c>
      <c r="H129" t="n">
        <v>-63.351806640625</v>
      </c>
      <c r="I129" t="n">
        <v>-60.77898406982422</v>
      </c>
      <c r="J129" t="n">
        <v>-65.8450927734375</v>
      </c>
      <c r="K129" t="n">
        <v>-62.81906127929688</v>
      </c>
      <c r="L129" t="n">
        <v>-60.96830749511719</v>
      </c>
      <c r="M129" t="n">
        <v>-63.27734756469727</v>
      </c>
      <c r="N129" t="n">
        <v>-60.08773040771484</v>
      </c>
      <c r="O129" t="n">
        <v>-62.25699234008789</v>
      </c>
      <c r="P129" t="n">
        <v>-62.44709396362305</v>
      </c>
      <c r="Q129" t="n">
        <v>-62.70547485351562</v>
      </c>
      <c r="R129" t="n">
        <v>-63.69547271728516</v>
      </c>
      <c r="S129" t="n">
        <v>-63.5662841796875</v>
      </c>
      <c r="T129" t="n">
        <v>-63.66788864135742</v>
      </c>
      <c r="U129" t="n">
        <v>-62.98297882080078</v>
      </c>
      <c r="V129" t="n">
        <v>-62.22996139526367</v>
      </c>
      <c r="W129" t="n">
        <v>-60.67915725708008</v>
      </c>
      <c r="X129" t="n">
        <v>-61.12423324584961</v>
      </c>
      <c r="Y129" t="n">
        <v>-65.14788818359375</v>
      </c>
      <c r="Z129" t="n">
        <v>-59.83707046508789</v>
      </c>
      <c r="AA129" t="n">
        <v>-63.12323760986328</v>
      </c>
      <c r="AB129" t="n">
        <v>-60.18608093261719</v>
      </c>
      <c r="AC129" t="n">
        <v>-60.95772171020508</v>
      </c>
      <c r="AD129" t="n">
        <v>-62.99536514282227</v>
      </c>
      <c r="AE129" t="n">
        <v>-64.47405242919922</v>
      </c>
      <c r="AF129" t="n">
        <v>-68.259765625</v>
      </c>
      <c r="AG129" t="n">
        <v>-66.71601867675781</v>
      </c>
      <c r="AH129" t="n">
        <v>-64.37843322753906</v>
      </c>
      <c r="AI129" t="n">
        <v>-64.06072235107422</v>
      </c>
      <c r="AJ129" t="n">
        <v>-64.15450286865234</v>
      </c>
      <c r="AK129" t="n">
        <v>-61.70153427124023</v>
      </c>
      <c r="AL129" t="n">
        <v>-63.11536026000977</v>
      </c>
      <c r="AM129" t="n">
        <v>-61.82686614990234</v>
      </c>
      <c r="AN129" t="n">
        <v>-60.73782730102539</v>
      </c>
      <c r="AO129" t="n">
        <v>-64.35801696777344</v>
      </c>
      <c r="AP129" t="n">
        <v>-61.50454330444336</v>
      </c>
      <c r="AQ129" t="n">
        <v>-63.18809127807617</v>
      </c>
      <c r="AR129" t="n">
        <v>-63.4593391418457</v>
      </c>
      <c r="AS129" t="n">
        <v>-63.77462768554688</v>
      </c>
      <c r="AT129" t="n">
        <v>-67.54154968261719</v>
      </c>
      <c r="AU129" t="n">
        <v>-66.33332061767578</v>
      </c>
      <c r="AV129" t="n">
        <v>-60.18986892700195</v>
      </c>
      <c r="AW129" t="n">
        <v>-60.99145889282227</v>
      </c>
      <c r="AX129" t="n">
        <v>-64.33628845214844</v>
      </c>
      <c r="AY129" t="n">
        <v>-61.31396102905273</v>
      </c>
      <c r="AZ129" t="n">
        <v>-19.24795341491699</v>
      </c>
      <c r="BA129" t="n">
        <v>-20.93712425231934</v>
      </c>
      <c r="BB129" t="n">
        <v>-60.04035186767578</v>
      </c>
      <c r="BC129" t="n">
        <v>-63.40130996704102</v>
      </c>
      <c r="BD129" t="n">
        <v>-58.47893524169922</v>
      </c>
      <c r="BE129" t="n">
        <v>-59.90536880493164</v>
      </c>
      <c r="BF129" t="n">
        <v>-61.03740310668945</v>
      </c>
      <c r="BG129" t="n">
        <v>-58.94375991821289</v>
      </c>
      <c r="BH129" t="n">
        <v>-62.10282516479492</v>
      </c>
      <c r="BI129" t="n">
        <v>-61.51164245605469</v>
      </c>
      <c r="BJ129" t="n">
        <v>-60.94345474243164</v>
      </c>
      <c r="BK129" t="n">
        <v>-60.79059982299805</v>
      </c>
      <c r="BL129" t="n">
        <v>-62.84389495849609</v>
      </c>
      <c r="BM129" t="n">
        <v>-63.50197982788086</v>
      </c>
      <c r="BN129" t="n">
        <v>-63.0966682434082</v>
      </c>
      <c r="BO129" t="n">
        <v>-60.86307907104492</v>
      </c>
      <c r="BP129" t="n">
        <v>-59.20493698120117</v>
      </c>
      <c r="BQ129" t="n">
        <v>-61.05878448486328</v>
      </c>
      <c r="BR129" t="n">
        <v>-62.83712005615234</v>
      </c>
      <c r="BS129" t="n">
        <v>-59.09226989746094</v>
      </c>
      <c r="BT129" t="n">
        <v>-58.45567321777344</v>
      </c>
      <c r="BU129" t="n">
        <v>-61.51670837402344</v>
      </c>
      <c r="BV129" t="n">
        <v>-58.95303344726562</v>
      </c>
      <c r="BW129" t="n">
        <v>-58.53125</v>
      </c>
      <c r="BX129" t="n">
        <v>-58.62120819091797</v>
      </c>
      <c r="BY129" t="n">
        <v>-58.10731887817383</v>
      </c>
      <c r="BZ129" t="n">
        <v>-59.5324821472168</v>
      </c>
      <c r="CA129" t="n">
        <v>-59.9603385925293</v>
      </c>
      <c r="CB129" t="n">
        <v>-59.21087646484375</v>
      </c>
      <c r="CC129" t="n">
        <v>-58.9190559387207</v>
      </c>
      <c r="CD129" t="n">
        <v>-58.11775207519531</v>
      </c>
      <c r="CE129" t="n">
        <v>-59.24440383911133</v>
      </c>
      <c r="CF129" t="n">
        <v>-60.20972442626953</v>
      </c>
      <c r="CG129" t="n">
        <v>-60.42142486572266</v>
      </c>
      <c r="CH129" t="n">
        <v>-59.11155700683594</v>
      </c>
      <c r="CI129" t="n">
        <v>-61.95301818847656</v>
      </c>
      <c r="CJ129" t="n">
        <v>-58.90886306762695</v>
      </c>
      <c r="CK129" t="n">
        <v>-61.17847442626953</v>
      </c>
      <c r="CL129" t="n">
        <v>-61.63383865356445</v>
      </c>
      <c r="CM129" t="n">
        <v>-58.81135940551758</v>
      </c>
      <c r="CN129" t="n">
        <v>-59.19362258911133</v>
      </c>
      <c r="CO129" t="n">
        <v>-59.23807907104492</v>
      </c>
      <c r="CP129" t="n">
        <v>-58.63753128051758</v>
      </c>
      <c r="CQ129" t="n">
        <v>-54.62132263183594</v>
      </c>
      <c r="CR129" t="n">
        <v>-57.97356414794922</v>
      </c>
      <c r="CS129" t="n">
        <v>-59.20493698120117</v>
      </c>
      <c r="CT129" t="n">
        <v>-56.80935287475586</v>
      </c>
      <c r="CU129" t="n">
        <v>-60.09709548950195</v>
      </c>
      <c r="CV129" t="n">
        <v>-55.8202018737793</v>
      </c>
      <c r="CW129" t="n">
        <v>-55.87913131713867</v>
      </c>
      <c r="CX129" t="n">
        <v>-61.39240646362305</v>
      </c>
    </row>
    <row r="130">
      <c r="A130" t="inlineStr">
        <is>
          <t>2026-05-31 13:22:59.592</t>
        </is>
      </c>
      <c r="B130" t="n">
        <v>16.698</v>
      </c>
      <c r="C130" t="n">
        <v>-57.99605178833008</v>
      </c>
      <c r="D130" t="n">
        <v>-58.89362716674805</v>
      </c>
      <c r="E130" t="n">
        <v>-60.43484115600586</v>
      </c>
      <c r="F130" t="n">
        <v>-63.97682571411133</v>
      </c>
      <c r="G130" t="n">
        <v>-64.30480194091797</v>
      </c>
      <c r="H130" t="n">
        <v>-65.79498291015625</v>
      </c>
      <c r="I130" t="n">
        <v>-64.4451904296875</v>
      </c>
      <c r="J130" t="n">
        <v>-63.55214691162109</v>
      </c>
      <c r="K130" t="n">
        <v>-60.96015167236328</v>
      </c>
      <c r="L130" t="n">
        <v>-61.55623626708984</v>
      </c>
      <c r="M130" t="n">
        <v>-63.20847702026367</v>
      </c>
      <c r="N130" t="n">
        <v>-62.79703521728516</v>
      </c>
      <c r="O130" t="n">
        <v>-65.32564544677734</v>
      </c>
      <c r="P130" t="n">
        <v>-62.55609893798828</v>
      </c>
      <c r="Q130" t="n">
        <v>-64.12258911132812</v>
      </c>
      <c r="R130" t="n">
        <v>-64.35105895996094</v>
      </c>
      <c r="S130" t="n">
        <v>-62.75836563110352</v>
      </c>
      <c r="T130" t="n">
        <v>-61.07844161987305</v>
      </c>
      <c r="U130" t="n">
        <v>-63.1700325012207</v>
      </c>
      <c r="V130" t="n">
        <v>-61.37979125976562</v>
      </c>
      <c r="W130" t="n">
        <v>-62.75841903686523</v>
      </c>
      <c r="X130" t="n">
        <v>-61.87445831298828</v>
      </c>
      <c r="Y130" t="n">
        <v>-64.08458709716797</v>
      </c>
      <c r="Z130" t="n">
        <v>-59.67665100097656</v>
      </c>
      <c r="AA130" t="n">
        <v>-62.4857063293457</v>
      </c>
      <c r="AB130" t="n">
        <v>-60.02832412719727</v>
      </c>
      <c r="AC130" t="n">
        <v>-63.06584548950195</v>
      </c>
      <c r="AD130" t="n">
        <v>-60.01847076416016</v>
      </c>
      <c r="AE130" t="n">
        <v>-66.91240692138672</v>
      </c>
      <c r="AF130" t="n">
        <v>-66.30516815185547</v>
      </c>
      <c r="AG130" t="n">
        <v>-61.72442626953125</v>
      </c>
      <c r="AH130" t="n">
        <v>-65.04658508300781</v>
      </c>
      <c r="AI130" t="n">
        <v>-64.26364898681641</v>
      </c>
      <c r="AJ130" t="n">
        <v>-63.90304565429688</v>
      </c>
      <c r="AK130" t="n">
        <v>-63.35376739501953</v>
      </c>
      <c r="AL130" t="n">
        <v>-62.92156600952148</v>
      </c>
      <c r="AM130" t="n">
        <v>-60.25946807861328</v>
      </c>
      <c r="AN130" t="n">
        <v>-62.42566680908203</v>
      </c>
      <c r="AO130" t="n">
        <v>-66.07831573486328</v>
      </c>
      <c r="AP130" t="n">
        <v>-65.14657592773438</v>
      </c>
      <c r="AQ130" t="n">
        <v>-63.36525726318359</v>
      </c>
      <c r="AR130" t="n">
        <v>-63.25467300415039</v>
      </c>
      <c r="AS130" t="n">
        <v>-63.41803741455078</v>
      </c>
      <c r="AT130" t="n">
        <v>-64.03310394287109</v>
      </c>
      <c r="AU130" t="n">
        <v>-63.16120147705078</v>
      </c>
      <c r="AV130" t="n">
        <v>-60.57841110229492</v>
      </c>
      <c r="AW130" t="n">
        <v>-60.70454406738281</v>
      </c>
      <c r="AX130" t="n">
        <v>-62.21731185913086</v>
      </c>
      <c r="AY130" t="n">
        <v>-60.74976348876953</v>
      </c>
      <c r="AZ130" t="n">
        <v>-19.25638389587402</v>
      </c>
      <c r="BA130" t="n">
        <v>-20.96829414367676</v>
      </c>
      <c r="BB130" t="n">
        <v>-62.17167663574219</v>
      </c>
      <c r="BC130" t="n">
        <v>-63.25967788696289</v>
      </c>
      <c r="BD130" t="n">
        <v>-62.30118179321289</v>
      </c>
      <c r="BE130" t="n">
        <v>-59.14448165893555</v>
      </c>
      <c r="BF130" t="n">
        <v>-61.72540664672852</v>
      </c>
      <c r="BG130" t="n">
        <v>-62.86685562133789</v>
      </c>
      <c r="BH130" t="n">
        <v>-62.88286590576172</v>
      </c>
      <c r="BI130" t="n">
        <v>-61.31896591186523</v>
      </c>
      <c r="BJ130" t="n">
        <v>-62.91145324707031</v>
      </c>
      <c r="BK130" t="n">
        <v>-60.47486877441406</v>
      </c>
      <c r="BL130" t="n">
        <v>-57.30044174194336</v>
      </c>
      <c r="BM130" t="n">
        <v>-58.74743270874023</v>
      </c>
      <c r="BN130" t="n">
        <v>-61.63922882080078</v>
      </c>
      <c r="BO130" t="n">
        <v>-61.92261123657227</v>
      </c>
      <c r="BP130" t="n">
        <v>-61.28841781616211</v>
      </c>
      <c r="BQ130" t="n">
        <v>-61.92202758789062</v>
      </c>
      <c r="BR130" t="n">
        <v>-59.39639282226562</v>
      </c>
      <c r="BS130" t="n">
        <v>-62.30117797851562</v>
      </c>
      <c r="BT130" t="n">
        <v>-59.76994323730469</v>
      </c>
      <c r="BU130" t="n">
        <v>-61.37685394287109</v>
      </c>
      <c r="BV130" t="n">
        <v>-61.60629272460938</v>
      </c>
      <c r="BW130" t="n">
        <v>-59.49422073364258</v>
      </c>
      <c r="BX130" t="n">
        <v>-60.81913757324219</v>
      </c>
      <c r="BY130" t="n">
        <v>-60.05545425415039</v>
      </c>
      <c r="BZ130" t="n">
        <v>-60.5475959777832</v>
      </c>
      <c r="CA130" t="n">
        <v>-59.36960601806641</v>
      </c>
      <c r="CB130" t="n">
        <v>-59.81250762939453</v>
      </c>
      <c r="CC130" t="n">
        <v>-57.51940155029297</v>
      </c>
      <c r="CD130" t="n">
        <v>-57.07415771484375</v>
      </c>
      <c r="CE130" t="n">
        <v>-61.02968597412109</v>
      </c>
      <c r="CF130" t="n">
        <v>-60.4633903503418</v>
      </c>
      <c r="CG130" t="n">
        <v>-58.62021636962891</v>
      </c>
      <c r="CH130" t="n">
        <v>-59.54885864257812</v>
      </c>
      <c r="CI130" t="n">
        <v>-61.28531646728516</v>
      </c>
      <c r="CJ130" t="n">
        <v>-63.63945770263672</v>
      </c>
      <c r="CK130" t="n">
        <v>-58.29631423950195</v>
      </c>
      <c r="CL130" t="n">
        <v>-61.41639709472656</v>
      </c>
      <c r="CM130" t="n">
        <v>-58.91997146606445</v>
      </c>
      <c r="CN130" t="n">
        <v>-58.05163955688477</v>
      </c>
      <c r="CO130" t="n">
        <v>-59.1092643737793</v>
      </c>
      <c r="CP130" t="n">
        <v>-56.97938537597656</v>
      </c>
      <c r="CQ130" t="n">
        <v>-54.27584457397461</v>
      </c>
      <c r="CR130" t="n">
        <v>-58.3665657043457</v>
      </c>
      <c r="CS130" t="n">
        <v>-56.56802368164062</v>
      </c>
      <c r="CT130" t="n">
        <v>-59.47649383544922</v>
      </c>
      <c r="CU130" t="n">
        <v>-57.61073684692383</v>
      </c>
      <c r="CV130" t="n">
        <v>-57.53678512573242</v>
      </c>
      <c r="CW130" t="n">
        <v>-58.23432540893555</v>
      </c>
      <c r="CX130" t="n">
        <v>-57.79074859619141</v>
      </c>
    </row>
    <row r="131">
      <c r="A131" t="inlineStr">
        <is>
          <t>2026-05-31 13:22:59.731</t>
        </is>
      </c>
      <c r="B131" t="n">
        <v>16.836</v>
      </c>
      <c r="C131" t="n">
        <v>-55.41664505004883</v>
      </c>
      <c r="D131" t="n">
        <v>-55.19917678833008</v>
      </c>
      <c r="E131" t="n">
        <v>-58.02508926391602</v>
      </c>
      <c r="F131" t="n">
        <v>-64.72622680664062</v>
      </c>
      <c r="G131" t="n">
        <v>-65.03831481933594</v>
      </c>
      <c r="H131" t="n">
        <v>-63.48366928100586</v>
      </c>
      <c r="I131" t="n">
        <v>-63.25232315063477</v>
      </c>
      <c r="J131" t="n">
        <v>-61.00055313110352</v>
      </c>
      <c r="K131" t="n">
        <v>-62.49897003173828</v>
      </c>
      <c r="L131" t="n">
        <v>-62.40979766845703</v>
      </c>
      <c r="M131" t="n">
        <v>-64.61515808105469</v>
      </c>
      <c r="N131" t="n">
        <v>-63.40204620361328</v>
      </c>
      <c r="O131" t="n">
        <v>-63.06940841674805</v>
      </c>
      <c r="P131" t="n">
        <v>-64.34588623046875</v>
      </c>
      <c r="Q131" t="n">
        <v>-62.03909683227539</v>
      </c>
      <c r="R131" t="n">
        <v>-62.50624847412109</v>
      </c>
      <c r="S131" t="n">
        <v>-61.22836303710938</v>
      </c>
      <c r="T131" t="n">
        <v>-59.40594863891602</v>
      </c>
      <c r="U131" t="n">
        <v>-63.84743118286133</v>
      </c>
      <c r="V131" t="n">
        <v>-61.81988906860352</v>
      </c>
      <c r="W131" t="n">
        <v>-61.7747688293457</v>
      </c>
      <c r="X131" t="n">
        <v>-64.19982147216797</v>
      </c>
      <c r="Y131" t="n">
        <v>-61.20711517333984</v>
      </c>
      <c r="Z131" t="n">
        <v>-61.78130722045898</v>
      </c>
      <c r="AA131" t="n">
        <v>-63.95481491088867</v>
      </c>
      <c r="AB131" t="n">
        <v>-61.0081672668457</v>
      </c>
      <c r="AC131" t="n">
        <v>-61.58837509155273</v>
      </c>
      <c r="AD131" t="n">
        <v>-62.61510848999023</v>
      </c>
      <c r="AE131" t="n">
        <v>-59.60120010375977</v>
      </c>
      <c r="AF131" t="n">
        <v>-65.17266082763672</v>
      </c>
      <c r="AG131" t="n">
        <v>-66.19443511962891</v>
      </c>
      <c r="AH131" t="n">
        <v>-65.29013061523438</v>
      </c>
      <c r="AI131" t="n">
        <v>-65.88031768798828</v>
      </c>
      <c r="AJ131" t="n">
        <v>-65.10550689697266</v>
      </c>
      <c r="AK131" t="n">
        <v>-63.92446517944336</v>
      </c>
      <c r="AL131" t="n">
        <v>-61.14877700805664</v>
      </c>
      <c r="AM131" t="n">
        <v>-62.6710319519043</v>
      </c>
      <c r="AN131" t="n">
        <v>-63.83403015136719</v>
      </c>
      <c r="AO131" t="n">
        <v>-63.36949920654297</v>
      </c>
      <c r="AP131" t="n">
        <v>-64.59783935546875</v>
      </c>
      <c r="AQ131" t="n">
        <v>-62.75956726074219</v>
      </c>
      <c r="AR131" t="n">
        <v>-63.44317245483398</v>
      </c>
      <c r="AS131" t="n">
        <v>-60.21671676635742</v>
      </c>
      <c r="AT131" t="n">
        <v>-64.08344268798828</v>
      </c>
      <c r="AU131" t="n">
        <v>-60.55032730102539</v>
      </c>
      <c r="AV131" t="n">
        <v>-63.95211029052734</v>
      </c>
      <c r="AW131" t="n">
        <v>-59.29567718505859</v>
      </c>
      <c r="AX131" t="n">
        <v>-60.88570022583008</v>
      </c>
      <c r="AY131" t="n">
        <v>-62.2454719543457</v>
      </c>
      <c r="AZ131" t="n">
        <v>-19.22294044494629</v>
      </c>
      <c r="BA131" t="n">
        <v>-20.90967559814453</v>
      </c>
      <c r="BB131" t="n">
        <v>-62.8011589050293</v>
      </c>
      <c r="BC131" t="n">
        <v>-61.22473526000977</v>
      </c>
      <c r="BD131" t="n">
        <v>-62.61362838745117</v>
      </c>
      <c r="BE131" t="n">
        <v>-63.41783905029297</v>
      </c>
      <c r="BF131" t="n">
        <v>-60.12784194946289</v>
      </c>
      <c r="BG131" t="n">
        <v>-63.86628723144531</v>
      </c>
      <c r="BH131" t="n">
        <v>-64.74781799316406</v>
      </c>
      <c r="BI131" t="n">
        <v>-62.45821380615234</v>
      </c>
      <c r="BJ131" t="n">
        <v>-60.68346786499023</v>
      </c>
      <c r="BK131" t="n">
        <v>-62.33477401733398</v>
      </c>
      <c r="BL131" t="n">
        <v>-61.74844741821289</v>
      </c>
      <c r="BM131" t="n">
        <v>-62.08833694458008</v>
      </c>
      <c r="BN131" t="n">
        <v>-59.82175445556641</v>
      </c>
      <c r="BO131" t="n">
        <v>-58.96816635131836</v>
      </c>
      <c r="BP131" t="n">
        <v>-61.13329696655273</v>
      </c>
      <c r="BQ131" t="n">
        <v>-58.15910339355469</v>
      </c>
      <c r="BR131" t="n">
        <v>-62.44192504882812</v>
      </c>
      <c r="BS131" t="n">
        <v>-64.19995880126953</v>
      </c>
      <c r="BT131" t="n">
        <v>-61.9997444152832</v>
      </c>
      <c r="BU131" t="n">
        <v>-61.68201446533203</v>
      </c>
      <c r="BV131" t="n">
        <v>-56.50541305541992</v>
      </c>
      <c r="BW131" t="n">
        <v>-57.13681411743164</v>
      </c>
      <c r="BX131" t="n">
        <v>-57.36406707763672</v>
      </c>
      <c r="BY131" t="n">
        <v>-57.70293426513672</v>
      </c>
      <c r="BZ131" t="n">
        <v>-56.7418327331543</v>
      </c>
      <c r="CA131" t="n">
        <v>-58.61953353881836</v>
      </c>
      <c r="CB131" t="n">
        <v>-60.25217437744141</v>
      </c>
      <c r="CC131" t="n">
        <v>-60.5216178894043</v>
      </c>
      <c r="CD131" t="n">
        <v>-57.96295928955078</v>
      </c>
      <c r="CE131" t="n">
        <v>-60.39788436889648</v>
      </c>
      <c r="CF131" t="n">
        <v>-63.05184936523438</v>
      </c>
      <c r="CG131" t="n">
        <v>-59.41652679443359</v>
      </c>
      <c r="CH131" t="n">
        <v>-59.86631774902344</v>
      </c>
      <c r="CI131" t="n">
        <v>-60.43562698364258</v>
      </c>
      <c r="CJ131" t="n">
        <v>-59.808349609375</v>
      </c>
      <c r="CK131" t="n">
        <v>-60.89251708984375</v>
      </c>
      <c r="CL131" t="n">
        <v>-57.67355728149414</v>
      </c>
      <c r="CM131" t="n">
        <v>-58.38424682617188</v>
      </c>
      <c r="CN131" t="n">
        <v>-59.00751113891602</v>
      </c>
      <c r="CO131" t="n">
        <v>-57.43330001831055</v>
      </c>
      <c r="CP131" t="n">
        <v>-58.67141723632812</v>
      </c>
      <c r="CQ131" t="n">
        <v>-56.1168098449707</v>
      </c>
      <c r="CR131" t="n">
        <v>-57.54527282714844</v>
      </c>
      <c r="CS131" t="n">
        <v>-60.96075820922852</v>
      </c>
      <c r="CT131" t="n">
        <v>-60.86866760253906</v>
      </c>
      <c r="CU131" t="n">
        <v>-58.72233963012695</v>
      </c>
      <c r="CV131" t="n">
        <v>-58.5244140625</v>
      </c>
      <c r="CW131" t="n">
        <v>-56.64204025268555</v>
      </c>
      <c r="CX131" t="n">
        <v>-56.01580810546875</v>
      </c>
    </row>
    <row r="132">
      <c r="A132" t="inlineStr">
        <is>
          <t>2026-05-31 13:22:59.848</t>
        </is>
      </c>
      <c r="B132" t="n">
        <v>16.954</v>
      </c>
      <c r="C132" t="n">
        <v>-59.07497787475586</v>
      </c>
      <c r="D132" t="n">
        <v>-55.89184951782227</v>
      </c>
      <c r="E132" t="n">
        <v>-60.64593124389648</v>
      </c>
      <c r="F132" t="n">
        <v>-61.81976699829102</v>
      </c>
      <c r="G132" t="n">
        <v>-64.54106903076172</v>
      </c>
      <c r="H132" t="n">
        <v>-62.90845489501953</v>
      </c>
      <c r="I132" t="n">
        <v>-64.24320983886719</v>
      </c>
      <c r="J132" t="n">
        <v>-60.42923355102539</v>
      </c>
      <c r="K132" t="n">
        <v>-60.36080169677734</v>
      </c>
      <c r="L132" t="n">
        <v>-59.82915496826172</v>
      </c>
      <c r="M132" t="n">
        <v>-59.5334587097168</v>
      </c>
      <c r="N132" t="n">
        <v>-61.34558486938477</v>
      </c>
      <c r="O132" t="n">
        <v>-63.91647720336914</v>
      </c>
      <c r="P132" t="n">
        <v>-64.98081970214844</v>
      </c>
      <c r="Q132" t="n">
        <v>-63.34927749633789</v>
      </c>
      <c r="R132" t="n">
        <v>-63.87471771240234</v>
      </c>
      <c r="S132" t="n">
        <v>-58.66690826416016</v>
      </c>
      <c r="T132" t="n">
        <v>-57.95751953125</v>
      </c>
      <c r="U132" t="n">
        <v>-62.99885559082031</v>
      </c>
      <c r="V132" t="n">
        <v>-63.11604690551758</v>
      </c>
      <c r="W132" t="n">
        <v>-63.08095550537109</v>
      </c>
      <c r="X132" t="n">
        <v>-63.15612411499023</v>
      </c>
      <c r="Y132" t="n">
        <v>-64.70154571533203</v>
      </c>
      <c r="Z132" t="n">
        <v>-64.05311584472656</v>
      </c>
      <c r="AA132" t="n">
        <v>-61.75657653808594</v>
      </c>
      <c r="AB132" t="n">
        <v>-62.43225860595703</v>
      </c>
      <c r="AC132" t="n">
        <v>-60.1328010559082</v>
      </c>
      <c r="AD132" t="n">
        <v>-63.37125015258789</v>
      </c>
      <c r="AE132" t="n">
        <v>-64.84547424316406</v>
      </c>
      <c r="AF132" t="n">
        <v>-64.93296813964844</v>
      </c>
      <c r="AG132" t="n">
        <v>-64.2877197265625</v>
      </c>
      <c r="AH132" t="n">
        <v>-66.75363159179688</v>
      </c>
      <c r="AI132" t="n">
        <v>-64.72470855712891</v>
      </c>
      <c r="AJ132" t="n">
        <v>-65.09327697753906</v>
      </c>
      <c r="AK132" t="n">
        <v>-64.69646453857422</v>
      </c>
      <c r="AL132" t="n">
        <v>-63.12842559814453</v>
      </c>
      <c r="AM132" t="n">
        <v>-65.49958801269531</v>
      </c>
      <c r="AN132" t="n">
        <v>-65.41576385498047</v>
      </c>
      <c r="AO132" t="n">
        <v>-63.21053695678711</v>
      </c>
      <c r="AP132" t="n">
        <v>-66.40203094482422</v>
      </c>
      <c r="AQ132" t="n">
        <v>-65.10774993896484</v>
      </c>
      <c r="AR132" t="n">
        <v>-64.99253082275391</v>
      </c>
      <c r="AS132" t="n">
        <v>-60.60620880126953</v>
      </c>
      <c r="AT132" t="n">
        <v>-61.47567367553711</v>
      </c>
      <c r="AU132" t="n">
        <v>-62.53059005737305</v>
      </c>
      <c r="AV132" t="n">
        <v>-63.55491638183594</v>
      </c>
      <c r="AW132" t="n">
        <v>-65.1640625</v>
      </c>
      <c r="AX132" t="n">
        <v>-60.42301177978516</v>
      </c>
      <c r="AY132" t="n">
        <v>-63.5073356628418</v>
      </c>
      <c r="AZ132" t="n">
        <v>-19.19845581054688</v>
      </c>
      <c r="BA132" t="n">
        <v>-20.88949584960938</v>
      </c>
      <c r="BB132" t="n">
        <v>-63.09117126464844</v>
      </c>
      <c r="BC132" t="n">
        <v>-61.79036331176758</v>
      </c>
      <c r="BD132" t="n">
        <v>-62.36554336547852</v>
      </c>
      <c r="BE132" t="n">
        <v>-61.8515510559082</v>
      </c>
      <c r="BF132" t="n">
        <v>-60.67451477050781</v>
      </c>
      <c r="BG132" t="n">
        <v>-63.28440093994141</v>
      </c>
      <c r="BH132" t="n">
        <v>-63.08994674682617</v>
      </c>
      <c r="BI132" t="n">
        <v>-62.40010452270508</v>
      </c>
      <c r="BJ132" t="n">
        <v>-60.83060455322266</v>
      </c>
      <c r="BK132" t="n">
        <v>-60.90270614624023</v>
      </c>
      <c r="BL132" t="n">
        <v>-63.27362442016602</v>
      </c>
      <c r="BM132" t="n">
        <v>-62.75246429443359</v>
      </c>
      <c r="BN132" t="n">
        <v>-61.54141235351562</v>
      </c>
      <c r="BO132" t="n">
        <v>-60.49806976318359</v>
      </c>
      <c r="BP132" t="n">
        <v>-60.61368179321289</v>
      </c>
      <c r="BQ132" t="n">
        <v>-59.5867919921875</v>
      </c>
      <c r="BR132" t="n">
        <v>-60.05798721313477</v>
      </c>
      <c r="BS132" t="n">
        <v>-59.36909866333008</v>
      </c>
      <c r="BT132" t="n">
        <v>-59.53134155273438</v>
      </c>
      <c r="BU132" t="n">
        <v>-60.25601577758789</v>
      </c>
      <c r="BV132" t="n">
        <v>-59.18132781982422</v>
      </c>
      <c r="BW132" t="n">
        <v>-57.7773551940918</v>
      </c>
      <c r="BX132" t="n">
        <v>-56.84485244750977</v>
      </c>
      <c r="BY132" t="n">
        <v>-60.63931655883789</v>
      </c>
      <c r="BZ132" t="n">
        <v>-59.57555389404297</v>
      </c>
      <c r="CA132" t="n">
        <v>-60.33129119873047</v>
      </c>
      <c r="CB132" t="n">
        <v>-59.22344589233398</v>
      </c>
      <c r="CC132" t="n">
        <v>-62.26959228515625</v>
      </c>
      <c r="CD132" t="n">
        <v>-62.32132720947266</v>
      </c>
      <c r="CE132" t="n">
        <v>-60.39801025390625</v>
      </c>
      <c r="CF132" t="n">
        <v>-58.69903182983398</v>
      </c>
      <c r="CG132" t="n">
        <v>-60.57659530639648</v>
      </c>
      <c r="CH132" t="n">
        <v>-60.72511291503906</v>
      </c>
      <c r="CI132" t="n">
        <v>-60.70177841186523</v>
      </c>
      <c r="CJ132" t="n">
        <v>-60.00935363769531</v>
      </c>
      <c r="CK132" t="n">
        <v>-59.77801513671875</v>
      </c>
      <c r="CL132" t="n">
        <v>-57.40948486328125</v>
      </c>
      <c r="CM132" t="n">
        <v>-59.42754364013672</v>
      </c>
      <c r="CN132" t="n">
        <v>-59.38154983520508</v>
      </c>
      <c r="CO132" t="n">
        <v>-62.52732086181641</v>
      </c>
      <c r="CP132" t="n">
        <v>-56.84873199462891</v>
      </c>
      <c r="CQ132" t="n">
        <v>-59.17225646972656</v>
      </c>
      <c r="CR132" t="n">
        <v>-55.39676284790039</v>
      </c>
      <c r="CS132" t="n">
        <v>-56.86895751953125</v>
      </c>
      <c r="CT132" t="n">
        <v>-58.62900924682617</v>
      </c>
      <c r="CU132" t="n">
        <v>-56.66651153564453</v>
      </c>
      <c r="CV132" t="n">
        <v>-56.16217041015625</v>
      </c>
      <c r="CW132" t="n">
        <v>-57.41524505615234</v>
      </c>
      <c r="CX132" t="n">
        <v>-57.85787200927734</v>
      </c>
    </row>
    <row r="133">
      <c r="A133" t="inlineStr">
        <is>
          <t>2026-05-31 13:22:59.976</t>
        </is>
      </c>
      <c r="B133" t="n">
        <v>17.082</v>
      </c>
      <c r="C133" t="n">
        <v>-56.65458679199219</v>
      </c>
      <c r="D133" t="n">
        <v>-55.93161392211914</v>
      </c>
      <c r="E133" t="n">
        <v>-56.12862396240234</v>
      </c>
      <c r="F133" t="n">
        <v>-64.3128662109375</v>
      </c>
      <c r="G133" t="n">
        <v>-62.46657180786133</v>
      </c>
      <c r="H133" t="n">
        <v>-62.58504867553711</v>
      </c>
      <c r="I133" t="n">
        <v>-64.86544799804688</v>
      </c>
      <c r="J133" t="n">
        <v>-61.77394485473633</v>
      </c>
      <c r="K133" t="n">
        <v>-62.65526580810547</v>
      </c>
      <c r="L133" t="n">
        <v>-64.47264099121094</v>
      </c>
      <c r="M133" t="n">
        <v>-66.67314910888672</v>
      </c>
      <c r="N133" t="n">
        <v>-63.83764266967773</v>
      </c>
      <c r="O133" t="n">
        <v>-62.83105087280273</v>
      </c>
      <c r="P133" t="n">
        <v>-59.67153549194336</v>
      </c>
      <c r="Q133" t="n">
        <v>-60.72190093994141</v>
      </c>
      <c r="R133" t="n">
        <v>-64.44732666015625</v>
      </c>
      <c r="S133" t="n">
        <v>-60.39154815673828</v>
      </c>
      <c r="T133" t="n">
        <v>-63.15824508666992</v>
      </c>
      <c r="U133" t="n">
        <v>-61.80444717407227</v>
      </c>
      <c r="V133" t="n">
        <v>-61.34716796875</v>
      </c>
      <c r="W133" t="n">
        <v>-60.75859832763672</v>
      </c>
      <c r="X133" t="n">
        <v>-64.72686004638672</v>
      </c>
      <c r="Y133" t="n">
        <v>-59.51445007324219</v>
      </c>
      <c r="Z133" t="n">
        <v>-61.54762268066406</v>
      </c>
      <c r="AA133" t="n">
        <v>-64.45155334472656</v>
      </c>
      <c r="AB133" t="n">
        <v>-61.43603134155273</v>
      </c>
      <c r="AC133" t="n">
        <v>-61.91509628295898</v>
      </c>
      <c r="AD133" t="n">
        <v>-60.06810760498047</v>
      </c>
      <c r="AE133" t="n">
        <v>-61.30678939819336</v>
      </c>
      <c r="AF133" t="n">
        <v>-63.32059097290039</v>
      </c>
      <c r="AG133" t="n">
        <v>-65.67726898193359</v>
      </c>
      <c r="AH133" t="n">
        <v>-62.93556976318359</v>
      </c>
      <c r="AI133" t="n">
        <v>-62.5032844543457</v>
      </c>
      <c r="AJ133" t="n">
        <v>-62.89459991455078</v>
      </c>
      <c r="AK133" t="n">
        <v>-61.98640060424805</v>
      </c>
      <c r="AL133" t="n">
        <v>-60.83956146240234</v>
      </c>
      <c r="AM133" t="n">
        <v>-63.65093994140625</v>
      </c>
      <c r="AN133" t="n">
        <v>-64.01683044433594</v>
      </c>
      <c r="AO133" t="n">
        <v>-63.74455642700195</v>
      </c>
      <c r="AP133" t="n">
        <v>-64.10649871826172</v>
      </c>
      <c r="AQ133" t="n">
        <v>-63.76972198486328</v>
      </c>
      <c r="AR133" t="n">
        <v>-64.19117736816406</v>
      </c>
      <c r="AS133" t="n">
        <v>-63.51994323730469</v>
      </c>
      <c r="AT133" t="n">
        <v>-63.68064117431641</v>
      </c>
      <c r="AU133" t="n">
        <v>-62.82686614990234</v>
      </c>
      <c r="AV133" t="n">
        <v>-63.20330810546875</v>
      </c>
      <c r="AW133" t="n">
        <v>-58.99133682250977</v>
      </c>
      <c r="AX133" t="n">
        <v>-62.04610824584961</v>
      </c>
      <c r="AY133" t="n">
        <v>-63.28779602050781</v>
      </c>
      <c r="AZ133" t="n">
        <v>-19.20604133605957</v>
      </c>
      <c r="BA133" t="n">
        <v>-20.88762283325195</v>
      </c>
      <c r="BB133" t="n">
        <v>-65.20064544677734</v>
      </c>
      <c r="BC133" t="n">
        <v>-64.02412414550781</v>
      </c>
      <c r="BD133" t="n">
        <v>-61.12759017944336</v>
      </c>
      <c r="BE133" t="n">
        <v>-58.8412971496582</v>
      </c>
      <c r="BF133" t="n">
        <v>-65.57991027832031</v>
      </c>
      <c r="BG133" t="n">
        <v>-61.5632438659668</v>
      </c>
      <c r="BH133" t="n">
        <v>-60.12322998046875</v>
      </c>
      <c r="BI133" t="n">
        <v>-59.44266891479492</v>
      </c>
      <c r="BJ133" t="n">
        <v>-61.30682373046875</v>
      </c>
      <c r="BK133" t="n">
        <v>-61.45455932617188</v>
      </c>
      <c r="BL133" t="n">
        <v>-61.89492416381836</v>
      </c>
      <c r="BM133" t="n">
        <v>-60.03048706054688</v>
      </c>
      <c r="BN133" t="n">
        <v>-57.58225631713867</v>
      </c>
      <c r="BO133" t="n">
        <v>-61.30301284790039</v>
      </c>
      <c r="BP133" t="n">
        <v>-61.23983764648438</v>
      </c>
      <c r="BQ133" t="n">
        <v>-61.78110504150391</v>
      </c>
      <c r="BR133" t="n">
        <v>-61.75937271118164</v>
      </c>
      <c r="BS133" t="n">
        <v>-60.99320220947266</v>
      </c>
      <c r="BT133" t="n">
        <v>-61.6039924621582</v>
      </c>
      <c r="BU133" t="n">
        <v>-61.18903350830078</v>
      </c>
      <c r="BV133" t="n">
        <v>-60.87337493896484</v>
      </c>
      <c r="BW133" t="n">
        <v>-61.30243301391602</v>
      </c>
      <c r="BX133" t="n">
        <v>-58.30195236206055</v>
      </c>
      <c r="BY133" t="n">
        <v>-58.67634582519531</v>
      </c>
      <c r="BZ133" t="n">
        <v>-58.78174209594727</v>
      </c>
      <c r="CA133" t="n">
        <v>-56.76338577270508</v>
      </c>
      <c r="CB133" t="n">
        <v>-60.86233139038086</v>
      </c>
      <c r="CC133" t="n">
        <v>-60.99388122558594</v>
      </c>
      <c r="CD133" t="n">
        <v>-60.34125518798828</v>
      </c>
      <c r="CE133" t="n">
        <v>-61.98725509643555</v>
      </c>
      <c r="CF133" t="n">
        <v>-61.17486953735352</v>
      </c>
      <c r="CG133" t="n">
        <v>-59.7941780090332</v>
      </c>
      <c r="CH133" t="n">
        <v>-61.68629837036133</v>
      </c>
      <c r="CI133" t="n">
        <v>-57.9048957824707</v>
      </c>
      <c r="CJ133" t="n">
        <v>-60.08308792114258</v>
      </c>
      <c r="CK133" t="n">
        <v>-59.22821807861328</v>
      </c>
      <c r="CL133" t="n">
        <v>-61.14424514770508</v>
      </c>
      <c r="CM133" t="n">
        <v>-60.194091796875</v>
      </c>
      <c r="CN133" t="n">
        <v>-60.37661743164062</v>
      </c>
      <c r="CO133" t="n">
        <v>-58.20134353637695</v>
      </c>
      <c r="CP133" t="n">
        <v>-59.17154312133789</v>
      </c>
      <c r="CQ133" t="n">
        <v>-58.20656585693359</v>
      </c>
      <c r="CR133" t="n">
        <v>-55.68017196655273</v>
      </c>
      <c r="CS133" t="n">
        <v>-57.64353942871094</v>
      </c>
      <c r="CT133" t="n">
        <v>-56.46207427978516</v>
      </c>
      <c r="CU133" t="n">
        <v>-57.01615142822266</v>
      </c>
      <c r="CV133" t="n">
        <v>-55.73023986816406</v>
      </c>
      <c r="CW133" t="n">
        <v>-57.59770202636719</v>
      </c>
      <c r="CX133" t="n">
        <v>-57.35573196411133</v>
      </c>
    </row>
    <row r="134">
      <c r="A134" t="inlineStr">
        <is>
          <t>2026-05-31 13:23:00.100</t>
        </is>
      </c>
      <c r="B134" t="n">
        <v>17.206</v>
      </c>
      <c r="C134" t="n">
        <v>-58.44679641723633</v>
      </c>
      <c r="D134" t="n">
        <v>-56.29594039916992</v>
      </c>
      <c r="E134" t="n">
        <v>-60.07379150390625</v>
      </c>
      <c r="F134" t="n">
        <v>-62.07533645629883</v>
      </c>
      <c r="G134" t="n">
        <v>-64.99433135986328</v>
      </c>
      <c r="H134" t="n">
        <v>-61.38517379760742</v>
      </c>
      <c r="I134" t="n">
        <v>-63.32303237915039</v>
      </c>
      <c r="J134" t="n">
        <v>-62.51050186157227</v>
      </c>
      <c r="K134" t="n">
        <v>-61.87157821655273</v>
      </c>
      <c r="L134" t="n">
        <v>-62.56760787963867</v>
      </c>
      <c r="M134" t="n">
        <v>-62.57482528686523</v>
      </c>
      <c r="N134" t="n">
        <v>-61.25721740722656</v>
      </c>
      <c r="O134" t="n">
        <v>-61.78174209594727</v>
      </c>
      <c r="P134" t="n">
        <v>-65.66197967529297</v>
      </c>
      <c r="Q134" t="n">
        <v>-61.15102005004883</v>
      </c>
      <c r="R134" t="n">
        <v>-63.58670043945312</v>
      </c>
      <c r="S134" t="n">
        <v>-64.28104400634766</v>
      </c>
      <c r="T134" t="n">
        <v>-64.76250457763672</v>
      </c>
      <c r="U134" t="n">
        <v>-62.31619262695312</v>
      </c>
      <c r="V134" t="n">
        <v>-63.22330093383789</v>
      </c>
      <c r="W134" t="n">
        <v>-62.9647331237793</v>
      </c>
      <c r="X134" t="n">
        <v>-62.12980651855469</v>
      </c>
      <c r="Y134" t="n">
        <v>-60.33137893676758</v>
      </c>
      <c r="Z134" t="n">
        <v>-61.49153137207031</v>
      </c>
      <c r="AA134" t="n">
        <v>-62.67953872680664</v>
      </c>
      <c r="AB134" t="n">
        <v>-61.79197311401367</v>
      </c>
      <c r="AC134" t="n">
        <v>-64.88429260253906</v>
      </c>
      <c r="AD134" t="n">
        <v>-58.04978179931641</v>
      </c>
      <c r="AE134" t="n">
        <v>-63.74407958984375</v>
      </c>
      <c r="AF134" t="n">
        <v>-67.45026397705078</v>
      </c>
      <c r="AG134" t="n">
        <v>-63.59192276000977</v>
      </c>
      <c r="AH134" t="n">
        <v>-63.41677856445312</v>
      </c>
      <c r="AI134" t="n">
        <v>-65.81135559082031</v>
      </c>
      <c r="AJ134" t="n">
        <v>-63.59486770629883</v>
      </c>
      <c r="AK134" t="n">
        <v>-62.47067260742188</v>
      </c>
      <c r="AL134" t="n">
        <v>-62.25177764892578</v>
      </c>
      <c r="AM134" t="n">
        <v>-63.92392730712891</v>
      </c>
      <c r="AN134" t="n">
        <v>-65.79655456542969</v>
      </c>
      <c r="AO134" t="n">
        <v>-65.42853546142578</v>
      </c>
      <c r="AP134" t="n">
        <v>-65.10713195800781</v>
      </c>
      <c r="AQ134" t="n">
        <v>-64.12602996826172</v>
      </c>
      <c r="AR134" t="n">
        <v>-62.27873992919922</v>
      </c>
      <c r="AS134" t="n">
        <v>-63.16981887817383</v>
      </c>
      <c r="AT134" t="n">
        <v>-64.66524505615234</v>
      </c>
      <c r="AU134" t="n">
        <v>-62.3254280090332</v>
      </c>
      <c r="AV134" t="n">
        <v>-61.20551300048828</v>
      </c>
      <c r="AW134" t="n">
        <v>-63.40806579589844</v>
      </c>
      <c r="AX134" t="n">
        <v>-61.38134384155273</v>
      </c>
      <c r="AY134" t="n">
        <v>-61.97701644897461</v>
      </c>
      <c r="AZ134" t="n">
        <v>-19.23567390441895</v>
      </c>
      <c r="BA134" t="n">
        <v>-20.92396926879883</v>
      </c>
      <c r="BB134" t="n">
        <v>-60.96328353881836</v>
      </c>
      <c r="BC134" t="n">
        <v>-62.55964279174805</v>
      </c>
      <c r="BD134" t="n">
        <v>-64.27776336669922</v>
      </c>
      <c r="BE134" t="n">
        <v>-59.26438522338867</v>
      </c>
      <c r="BF134" t="n">
        <v>-63.44987869262695</v>
      </c>
      <c r="BG134" t="n">
        <v>-63.35472869873047</v>
      </c>
      <c r="BH134" t="n">
        <v>-62.07003021240234</v>
      </c>
      <c r="BI134" t="n">
        <v>-63.25164413452148</v>
      </c>
      <c r="BJ134" t="n">
        <v>-62.55268478393555</v>
      </c>
      <c r="BK134" t="n">
        <v>-61.66703414916992</v>
      </c>
      <c r="BL134" t="n">
        <v>-61.30136871337891</v>
      </c>
      <c r="BM134" t="n">
        <v>-63.38679885864258</v>
      </c>
      <c r="BN134" t="n">
        <v>-63.71095275878906</v>
      </c>
      <c r="BO134" t="n">
        <v>-60.81434631347656</v>
      </c>
      <c r="BP134" t="n">
        <v>-60.20542907714844</v>
      </c>
      <c r="BQ134" t="n">
        <v>-61.38998794555664</v>
      </c>
      <c r="BR134" t="n">
        <v>-60.65010452270508</v>
      </c>
      <c r="BS134" t="n">
        <v>-63.74395370483398</v>
      </c>
      <c r="BT134" t="n">
        <v>-64.83804321289062</v>
      </c>
      <c r="BU134" t="n">
        <v>-61.75835418701172</v>
      </c>
      <c r="BV134" t="n">
        <v>-58.67269897460938</v>
      </c>
      <c r="BW134" t="n">
        <v>-59.13856506347656</v>
      </c>
      <c r="BX134" t="n">
        <v>-60.44477844238281</v>
      </c>
      <c r="BY134" t="n">
        <v>-59.88093566894531</v>
      </c>
      <c r="BZ134" t="n">
        <v>-58.45891952514648</v>
      </c>
      <c r="CA134" t="n">
        <v>-58.33364105224609</v>
      </c>
      <c r="CB134" t="n">
        <v>-58.05574417114258</v>
      </c>
      <c r="CC134" t="n">
        <v>-62.04109573364258</v>
      </c>
      <c r="CD134" t="n">
        <v>-58.93193435668945</v>
      </c>
      <c r="CE134" t="n">
        <v>-61.05196380615234</v>
      </c>
      <c r="CF134" t="n">
        <v>-61.27047348022461</v>
      </c>
      <c r="CG134" t="n">
        <v>-59.94933700561523</v>
      </c>
      <c r="CH134" t="n">
        <v>-60.18461990356445</v>
      </c>
      <c r="CI134" t="n">
        <v>-58.11882019042969</v>
      </c>
      <c r="CJ134" t="n">
        <v>-59.61688613891602</v>
      </c>
      <c r="CK134" t="n">
        <v>-57.36698913574219</v>
      </c>
      <c r="CL134" t="n">
        <v>-61.52187728881836</v>
      </c>
      <c r="CM134" t="n">
        <v>-61.69167327880859</v>
      </c>
      <c r="CN134" t="n">
        <v>-56.83683395385742</v>
      </c>
      <c r="CO134" t="n">
        <v>-57.79275894165039</v>
      </c>
      <c r="CP134" t="n">
        <v>-57.46732330322266</v>
      </c>
      <c r="CQ134" t="n">
        <v>-56.16772842407227</v>
      </c>
      <c r="CR134" t="n">
        <v>-58.61921691894531</v>
      </c>
      <c r="CS134" t="n">
        <v>-55.47844696044922</v>
      </c>
      <c r="CT134" t="n">
        <v>-56.39073944091797</v>
      </c>
      <c r="CU134" t="n">
        <v>-56.88776016235352</v>
      </c>
      <c r="CV134" t="n">
        <v>-57.17015075683594</v>
      </c>
      <c r="CW134" t="n">
        <v>-58.11314392089844</v>
      </c>
      <c r="CX134" t="n">
        <v>-58.45670318603516</v>
      </c>
    </row>
    <row r="135">
      <c r="A135" t="inlineStr">
        <is>
          <t>2026-05-31 13:23:00.228</t>
        </is>
      </c>
      <c r="B135" t="n">
        <v>17.334</v>
      </c>
      <c r="C135" t="n">
        <v>-55.34962844848633</v>
      </c>
      <c r="D135" t="n">
        <v>-58.04536437988281</v>
      </c>
      <c r="E135" t="n">
        <v>-59.4666748046875</v>
      </c>
      <c r="F135" t="n">
        <v>-63.75921630859375</v>
      </c>
      <c r="G135" t="n">
        <v>-62.26565933227539</v>
      </c>
      <c r="H135" t="n">
        <v>-63.59945678710938</v>
      </c>
      <c r="I135" t="n">
        <v>-64.70936584472656</v>
      </c>
      <c r="J135" t="n">
        <v>-61.2541389465332</v>
      </c>
      <c r="K135" t="n">
        <v>-64.66419982910156</v>
      </c>
      <c r="L135" t="n">
        <v>-61.09999847412109</v>
      </c>
      <c r="M135" t="n">
        <v>-62.16048431396484</v>
      </c>
      <c r="N135" t="n">
        <v>-63.08209609985352</v>
      </c>
      <c r="O135" t="n">
        <v>-62.13349533081055</v>
      </c>
      <c r="P135" t="n">
        <v>-61.97511672973633</v>
      </c>
      <c r="Q135" t="n">
        <v>-64.57809448242188</v>
      </c>
      <c r="R135" t="n">
        <v>-63.40727996826172</v>
      </c>
      <c r="S135" t="n">
        <v>-61.81071472167969</v>
      </c>
      <c r="T135" t="n">
        <v>-62.36679840087891</v>
      </c>
      <c r="U135" t="n">
        <v>-61.99631118774414</v>
      </c>
      <c r="V135" t="n">
        <v>-60.36563110351562</v>
      </c>
      <c r="W135" t="n">
        <v>-60.69956588745117</v>
      </c>
      <c r="X135" t="n">
        <v>-62.07774353027344</v>
      </c>
      <c r="Y135" t="n">
        <v>-63.45317840576172</v>
      </c>
      <c r="Z135" t="n">
        <v>-59.1704216003418</v>
      </c>
      <c r="AA135" t="n">
        <v>-59.61080932617188</v>
      </c>
      <c r="AB135" t="n">
        <v>-62.79374694824219</v>
      </c>
      <c r="AC135" t="n">
        <v>-58.96217727661133</v>
      </c>
      <c r="AD135" t="n">
        <v>-61.66357421875</v>
      </c>
      <c r="AE135" t="n">
        <v>-60.53076934814453</v>
      </c>
      <c r="AF135" t="n">
        <v>-68.51882934570312</v>
      </c>
      <c r="AG135" t="n">
        <v>-63.15383911132812</v>
      </c>
      <c r="AH135" t="n">
        <v>-62.90554809570312</v>
      </c>
      <c r="AI135" t="n">
        <v>-64.27885437011719</v>
      </c>
      <c r="AJ135" t="n">
        <v>-65.45646667480469</v>
      </c>
      <c r="AK135" t="n">
        <v>-64.05619049072266</v>
      </c>
      <c r="AL135" t="n">
        <v>-62.29243087768555</v>
      </c>
      <c r="AM135" t="n">
        <v>-60.68327331542969</v>
      </c>
      <c r="AN135" t="n">
        <v>-63.29498291015625</v>
      </c>
      <c r="AO135" t="n">
        <v>-66.31818389892578</v>
      </c>
      <c r="AP135" t="n">
        <v>-66.39784240722656</v>
      </c>
      <c r="AQ135" t="n">
        <v>-64.48269653320312</v>
      </c>
      <c r="AR135" t="n">
        <v>-66.61587524414062</v>
      </c>
      <c r="AS135" t="n">
        <v>-63.04811096191406</v>
      </c>
      <c r="AT135" t="n">
        <v>-63.2756462097168</v>
      </c>
      <c r="AU135" t="n">
        <v>-62.90106964111328</v>
      </c>
      <c r="AV135" t="n">
        <v>-61.3331184387207</v>
      </c>
      <c r="AW135" t="n">
        <v>-62.60699462890625</v>
      </c>
      <c r="AX135" t="n">
        <v>-62.98514938354492</v>
      </c>
      <c r="AY135" t="n">
        <v>-61.6070556640625</v>
      </c>
      <c r="AZ135" t="n">
        <v>-19.27331733703613</v>
      </c>
      <c r="BA135" t="n">
        <v>-20.9527759552002</v>
      </c>
      <c r="BB135" t="n">
        <v>-61.40124130249023</v>
      </c>
      <c r="BC135" t="n">
        <v>-64.833740234375</v>
      </c>
      <c r="BD135" t="n">
        <v>-62.38247299194336</v>
      </c>
      <c r="BE135" t="n">
        <v>-60.53543853759766</v>
      </c>
      <c r="BF135" t="n">
        <v>-60.18921279907227</v>
      </c>
      <c r="BG135" t="n">
        <v>-65.00785064697266</v>
      </c>
      <c r="BH135" t="n">
        <v>-62.73601150512695</v>
      </c>
      <c r="BI135" t="n">
        <v>-61.34612655639648</v>
      </c>
      <c r="BJ135" t="n">
        <v>-62.35619735717773</v>
      </c>
      <c r="BK135" t="n">
        <v>-61.85575103759766</v>
      </c>
      <c r="BL135" t="n">
        <v>-61.14792251586914</v>
      </c>
      <c r="BM135" t="n">
        <v>-61.24029159545898</v>
      </c>
      <c r="BN135" t="n">
        <v>-60.18259429931641</v>
      </c>
      <c r="BO135" t="n">
        <v>-62.70611572265625</v>
      </c>
      <c r="BP135" t="n">
        <v>-60.45753479003906</v>
      </c>
      <c r="BQ135" t="n">
        <v>-64.27683258056641</v>
      </c>
      <c r="BR135" t="n">
        <v>-62.17782592773438</v>
      </c>
      <c r="BS135" t="n">
        <v>-59.99462509155273</v>
      </c>
      <c r="BT135" t="n">
        <v>-60.39580154418945</v>
      </c>
      <c r="BU135" t="n">
        <v>-58.57059097290039</v>
      </c>
      <c r="BV135" t="n">
        <v>-60.35958862304688</v>
      </c>
      <c r="BW135" t="n">
        <v>-58.16864395141602</v>
      </c>
      <c r="BX135" t="n">
        <v>-59.12482833862305</v>
      </c>
      <c r="BY135" t="n">
        <v>-59.86075592041016</v>
      </c>
      <c r="BZ135" t="n">
        <v>-57.95083999633789</v>
      </c>
      <c r="CA135" t="n">
        <v>-61.01828765869141</v>
      </c>
      <c r="CB135" t="n">
        <v>-61.52969741821289</v>
      </c>
      <c r="CC135" t="n">
        <v>-61.72356796264648</v>
      </c>
      <c r="CD135" t="n">
        <v>-59.60945129394531</v>
      </c>
      <c r="CE135" t="n">
        <v>-60.21430969238281</v>
      </c>
      <c r="CF135" t="n">
        <v>-61.37539672851562</v>
      </c>
      <c r="CG135" t="n">
        <v>-61.42851257324219</v>
      </c>
      <c r="CH135" t="n">
        <v>-56.78087615966797</v>
      </c>
      <c r="CI135" t="n">
        <v>-61.66056060791016</v>
      </c>
      <c r="CJ135" t="n">
        <v>-62.10796356201172</v>
      </c>
      <c r="CK135" t="n">
        <v>-58.70595550537109</v>
      </c>
      <c r="CL135" t="n">
        <v>-59.24043655395508</v>
      </c>
      <c r="CM135" t="n">
        <v>-58.04827117919922</v>
      </c>
      <c r="CN135" t="n">
        <v>-60.59701538085938</v>
      </c>
      <c r="CO135" t="n">
        <v>-58.50984191894531</v>
      </c>
      <c r="CP135" t="n">
        <v>-56.87732696533203</v>
      </c>
      <c r="CQ135" t="n">
        <v>-59.28319549560547</v>
      </c>
      <c r="CR135" t="n">
        <v>-54.11946868896484</v>
      </c>
      <c r="CS135" t="n">
        <v>-58.98946762084961</v>
      </c>
      <c r="CT135" t="n">
        <v>-54.24245452880859</v>
      </c>
      <c r="CU135" t="n">
        <v>-59.15006637573242</v>
      </c>
      <c r="CV135" t="n">
        <v>-55.84780120849609</v>
      </c>
      <c r="CW135" t="n">
        <v>-56.55566787719727</v>
      </c>
      <c r="CX135" t="n">
        <v>-59.3414306640625</v>
      </c>
    </row>
    <row r="136">
      <c r="A136" t="inlineStr">
        <is>
          <t>2026-05-31 13:23:00.360</t>
        </is>
      </c>
      <c r="B136" t="n">
        <v>17.466</v>
      </c>
      <c r="C136" t="n">
        <v>-54.9482307434082</v>
      </c>
      <c r="D136" t="n">
        <v>-58.09634017944336</v>
      </c>
      <c r="E136" t="n">
        <v>-53.50474166870117</v>
      </c>
      <c r="F136" t="n">
        <v>-64.97517395019531</v>
      </c>
      <c r="G136" t="n">
        <v>-64.03681945800781</v>
      </c>
      <c r="H136" t="n">
        <v>-63.50073623657227</v>
      </c>
      <c r="I136" t="n">
        <v>-63.52228546142578</v>
      </c>
      <c r="J136" t="n">
        <v>-63.82474517822266</v>
      </c>
      <c r="K136" t="n">
        <v>-60.81926727294922</v>
      </c>
      <c r="L136" t="n">
        <v>-63.72053146362305</v>
      </c>
      <c r="M136" t="n">
        <v>-62.08153915405273</v>
      </c>
      <c r="N136" t="n">
        <v>-60.93292236328125</v>
      </c>
      <c r="O136" t="n">
        <v>-61.83599853515625</v>
      </c>
      <c r="P136" t="n">
        <v>-62.56048583984375</v>
      </c>
      <c r="Q136" t="n">
        <v>-62.13784027099609</v>
      </c>
      <c r="R136" t="n">
        <v>-62.47797393798828</v>
      </c>
      <c r="S136" t="n">
        <v>-63.08922958374023</v>
      </c>
      <c r="T136" t="n">
        <v>-61.33332824707031</v>
      </c>
      <c r="U136" t="n">
        <v>-63.94814300537109</v>
      </c>
      <c r="V136" t="n">
        <v>-64.35472869873047</v>
      </c>
      <c r="W136" t="n">
        <v>-63.01853942871094</v>
      </c>
      <c r="X136" t="n">
        <v>-61.64070892333984</v>
      </c>
      <c r="Y136" t="n">
        <v>-62.17166900634766</v>
      </c>
      <c r="Z136" t="n">
        <v>-60.3034553527832</v>
      </c>
      <c r="AA136" t="n">
        <v>-60.4520149230957</v>
      </c>
      <c r="AB136" t="n">
        <v>-60.80099105834961</v>
      </c>
      <c r="AC136" t="n">
        <v>-61.51263809204102</v>
      </c>
      <c r="AD136" t="n">
        <v>-62.27480316162109</v>
      </c>
      <c r="AE136" t="n">
        <v>-64.27388763427734</v>
      </c>
      <c r="AF136" t="n">
        <v>-65.87026977539062</v>
      </c>
      <c r="AG136" t="n">
        <v>-64.81942749023438</v>
      </c>
      <c r="AH136" t="n">
        <v>-64.33182525634766</v>
      </c>
      <c r="AI136" t="n">
        <v>-64.11733245849609</v>
      </c>
      <c r="AJ136" t="n">
        <v>-65.21605682373047</v>
      </c>
      <c r="AK136" t="n">
        <v>-62.77539443969727</v>
      </c>
      <c r="AL136" t="n">
        <v>-63.66226959228516</v>
      </c>
      <c r="AM136" t="n">
        <v>-63.5168342590332</v>
      </c>
      <c r="AN136" t="n">
        <v>-62.98236846923828</v>
      </c>
      <c r="AO136" t="n">
        <v>-62.49581146240234</v>
      </c>
      <c r="AP136" t="n">
        <v>-63.60024642944336</v>
      </c>
      <c r="AQ136" t="n">
        <v>-64.85382843017578</v>
      </c>
      <c r="AR136" t="n">
        <v>-61.51743698120117</v>
      </c>
      <c r="AS136" t="n">
        <v>-66.41397857666016</v>
      </c>
      <c r="AT136" t="n">
        <v>-62.83511352539062</v>
      </c>
      <c r="AU136" t="n">
        <v>-63.1126594543457</v>
      </c>
      <c r="AV136" t="n">
        <v>-63.49336242675781</v>
      </c>
      <c r="AW136" t="n">
        <v>-62.21234130859375</v>
      </c>
      <c r="AX136" t="n">
        <v>-62.26739501953125</v>
      </c>
      <c r="AY136" t="n">
        <v>-63.13849258422852</v>
      </c>
      <c r="AZ136" t="n">
        <v>-19.23491859436035</v>
      </c>
      <c r="BA136" t="n">
        <v>-20.91400909423828</v>
      </c>
      <c r="BB136" t="n">
        <v>-62.21031188964844</v>
      </c>
      <c r="BC136" t="n">
        <v>-61.45661163330078</v>
      </c>
      <c r="BD136" t="n">
        <v>-61.0406494140625</v>
      </c>
      <c r="BE136" t="n">
        <v>-62.93498229980469</v>
      </c>
      <c r="BF136" t="n">
        <v>-62.35415267944336</v>
      </c>
      <c r="BG136" t="n">
        <v>-62.89286041259766</v>
      </c>
      <c r="BH136" t="n">
        <v>-61.9749641418457</v>
      </c>
      <c r="BI136" t="n">
        <v>-63.07283782958984</v>
      </c>
      <c r="BJ136" t="n">
        <v>-62.63730621337891</v>
      </c>
      <c r="BK136" t="n">
        <v>-64.08963012695312</v>
      </c>
      <c r="BL136" t="n">
        <v>-59.33566665649414</v>
      </c>
      <c r="BM136" t="n">
        <v>-59.69093704223633</v>
      </c>
      <c r="BN136" t="n">
        <v>-59.93711090087891</v>
      </c>
      <c r="BO136" t="n">
        <v>-59.63651275634766</v>
      </c>
      <c r="BP136" t="n">
        <v>-60.99097061157227</v>
      </c>
      <c r="BQ136" t="n">
        <v>-59.9322509765625</v>
      </c>
      <c r="BR136" t="n">
        <v>-60.84460830688477</v>
      </c>
      <c r="BS136" t="n">
        <v>-63.91026306152344</v>
      </c>
      <c r="BT136" t="n">
        <v>-61.36004638671875</v>
      </c>
      <c r="BU136" t="n">
        <v>-59.56443405151367</v>
      </c>
      <c r="BV136" t="n">
        <v>-58.54116439819336</v>
      </c>
      <c r="BW136" t="n">
        <v>-55.84492874145508</v>
      </c>
      <c r="BX136" t="n">
        <v>-60.19472122192383</v>
      </c>
      <c r="BY136" t="n">
        <v>-57.3409309387207</v>
      </c>
      <c r="BZ136" t="n">
        <v>-56.67150115966797</v>
      </c>
      <c r="CA136" t="n">
        <v>-58.12314987182617</v>
      </c>
      <c r="CB136" t="n">
        <v>-59.06270599365234</v>
      </c>
      <c r="CC136" t="n">
        <v>-60.49689483642578</v>
      </c>
      <c r="CD136" t="n">
        <v>-58.97823333740234</v>
      </c>
      <c r="CE136" t="n">
        <v>-58.23173904418945</v>
      </c>
      <c r="CF136" t="n">
        <v>-61.89080429077148</v>
      </c>
      <c r="CG136" t="n">
        <v>-58.54269409179688</v>
      </c>
      <c r="CH136" t="n">
        <v>-60.05441284179688</v>
      </c>
      <c r="CI136" t="n">
        <v>-60.40708541870117</v>
      </c>
      <c r="CJ136" t="n">
        <v>-61.44165802001953</v>
      </c>
      <c r="CK136" t="n">
        <v>-59.98578262329102</v>
      </c>
      <c r="CL136" t="n">
        <v>-59.59039688110352</v>
      </c>
      <c r="CM136" t="n">
        <v>-58.086669921875</v>
      </c>
      <c r="CN136" t="n">
        <v>-55.17382049560547</v>
      </c>
      <c r="CO136" t="n">
        <v>-59.57862854003906</v>
      </c>
      <c r="CP136" t="n">
        <v>-55.14159393310547</v>
      </c>
      <c r="CQ136" t="n">
        <v>-57.8292121887207</v>
      </c>
      <c r="CR136" t="n">
        <v>-57.31584930419922</v>
      </c>
      <c r="CS136" t="n">
        <v>-57.40962982177734</v>
      </c>
      <c r="CT136" t="n">
        <v>-59.84056854248047</v>
      </c>
      <c r="CU136" t="n">
        <v>-58.00933837890625</v>
      </c>
      <c r="CV136" t="n">
        <v>-58.40406799316406</v>
      </c>
      <c r="CW136" t="n">
        <v>-57.56507873535156</v>
      </c>
      <c r="CX136" t="n">
        <v>-59.62709808349609</v>
      </c>
    </row>
    <row r="137">
      <c r="A137" t="inlineStr">
        <is>
          <t>2026-05-31 13:23:00.487</t>
        </is>
      </c>
      <c r="B137" t="n">
        <v>17.592</v>
      </c>
      <c r="C137" t="n">
        <v>-53.99462890625</v>
      </c>
      <c r="D137" t="n">
        <v>-58.75408935546875</v>
      </c>
      <c r="E137" t="n">
        <v>-57.63505172729492</v>
      </c>
      <c r="F137" t="n">
        <v>-64.67301940917969</v>
      </c>
      <c r="G137" t="n">
        <v>-60.61568450927734</v>
      </c>
      <c r="H137" t="n">
        <v>-63.46825408935547</v>
      </c>
      <c r="I137" t="n">
        <v>-61.75921630859375</v>
      </c>
      <c r="J137" t="n">
        <v>-62.83251190185547</v>
      </c>
      <c r="K137" t="n">
        <v>-62.37602615356445</v>
      </c>
      <c r="L137" t="n">
        <v>-61.33878707885742</v>
      </c>
      <c r="M137" t="n">
        <v>-63.31575393676758</v>
      </c>
      <c r="N137" t="n">
        <v>-61.50357818603516</v>
      </c>
      <c r="O137" t="n">
        <v>-62.27355194091797</v>
      </c>
      <c r="P137" t="n">
        <v>-64.6732177734375</v>
      </c>
      <c r="Q137" t="n">
        <v>-65.27704620361328</v>
      </c>
      <c r="R137" t="n">
        <v>-61.06728744506836</v>
      </c>
      <c r="S137" t="n">
        <v>-62.7374382019043</v>
      </c>
      <c r="T137" t="n">
        <v>-63.6344108581543</v>
      </c>
      <c r="U137" t="n">
        <v>-61.23085403442383</v>
      </c>
      <c r="V137" t="n">
        <v>-63.34975433349609</v>
      </c>
      <c r="W137" t="n">
        <v>-60.13706588745117</v>
      </c>
      <c r="X137" t="n">
        <v>-61.55398941040039</v>
      </c>
      <c r="Y137" t="n">
        <v>-62.67313766479492</v>
      </c>
      <c r="Z137" t="n">
        <v>-63.8551025390625</v>
      </c>
      <c r="AA137" t="n">
        <v>-62.4713020324707</v>
      </c>
      <c r="AB137" t="n">
        <v>-60.6129150390625</v>
      </c>
      <c r="AC137" t="n">
        <v>-60.58524703979492</v>
      </c>
      <c r="AD137" t="n">
        <v>-63.40126037597656</v>
      </c>
      <c r="AE137" t="n">
        <v>-66.53514099121094</v>
      </c>
      <c r="AF137" t="n">
        <v>-64.10662078857422</v>
      </c>
      <c r="AG137" t="n">
        <v>-67.33003234863281</v>
      </c>
      <c r="AH137" t="n">
        <v>-63.14421844482422</v>
      </c>
      <c r="AI137" t="n">
        <v>-64.13327026367188</v>
      </c>
      <c r="AJ137" t="n">
        <v>-61.54420852661133</v>
      </c>
      <c r="AK137" t="n">
        <v>-62.59159851074219</v>
      </c>
      <c r="AL137" t="n">
        <v>-66.63783264160156</v>
      </c>
      <c r="AM137" t="n">
        <v>-64.16176605224609</v>
      </c>
      <c r="AN137" t="n">
        <v>-61.7179069519043</v>
      </c>
      <c r="AO137" t="n">
        <v>-65.84572601318359</v>
      </c>
      <c r="AP137" t="n">
        <v>-65.98617553710938</v>
      </c>
      <c r="AQ137" t="n">
        <v>-63.83307647705078</v>
      </c>
      <c r="AR137" t="n">
        <v>-63.10818862915039</v>
      </c>
      <c r="AS137" t="n">
        <v>-61.40583038330078</v>
      </c>
      <c r="AT137" t="n">
        <v>-62.9218864440918</v>
      </c>
      <c r="AU137" t="n">
        <v>-61.86520004272461</v>
      </c>
      <c r="AV137" t="n">
        <v>-62.54389953613281</v>
      </c>
      <c r="AW137" t="n">
        <v>-62.39859771728516</v>
      </c>
      <c r="AX137" t="n">
        <v>-64.70510864257812</v>
      </c>
      <c r="AY137" t="n">
        <v>-64.01631927490234</v>
      </c>
      <c r="AZ137" t="n">
        <v>-19.28068733215332</v>
      </c>
      <c r="BA137" t="n">
        <v>-20.99584579467773</v>
      </c>
      <c r="BB137" t="n">
        <v>-63.30348587036133</v>
      </c>
      <c r="BC137" t="n">
        <v>-61.64507675170898</v>
      </c>
      <c r="BD137" t="n">
        <v>-61.39849853515625</v>
      </c>
      <c r="BE137" t="n">
        <v>-60.45750427246094</v>
      </c>
      <c r="BF137" t="n">
        <v>-63.5534553527832</v>
      </c>
      <c r="BG137" t="n">
        <v>-61.80823135375977</v>
      </c>
      <c r="BH137" t="n">
        <v>-64.67091369628906</v>
      </c>
      <c r="BI137" t="n">
        <v>-62.45813751220703</v>
      </c>
      <c r="BJ137" t="n">
        <v>-61.68198394775391</v>
      </c>
      <c r="BK137" t="n">
        <v>-62.244873046875</v>
      </c>
      <c r="BL137" t="n">
        <v>-60.85246658325195</v>
      </c>
      <c r="BM137" t="n">
        <v>-61.71674728393555</v>
      </c>
      <c r="BN137" t="n">
        <v>-61.66962051391602</v>
      </c>
      <c r="BO137" t="n">
        <v>-58.24731826782227</v>
      </c>
      <c r="BP137" t="n">
        <v>-58.62007141113281</v>
      </c>
      <c r="BQ137" t="n">
        <v>-61.84572601318359</v>
      </c>
      <c r="BR137" t="n">
        <v>-62.05618286132812</v>
      </c>
      <c r="BS137" t="n">
        <v>-59.69633865356445</v>
      </c>
      <c r="BT137" t="n">
        <v>-61.98144912719727</v>
      </c>
      <c r="BU137" t="n">
        <v>-60.23469161987305</v>
      </c>
      <c r="BV137" t="n">
        <v>-59.91583633422852</v>
      </c>
      <c r="BW137" t="n">
        <v>-58.28593444824219</v>
      </c>
      <c r="BX137" t="n">
        <v>-58.76036071777344</v>
      </c>
      <c r="BY137" t="n">
        <v>-60.62527084350586</v>
      </c>
      <c r="BZ137" t="n">
        <v>-57.93114852905273</v>
      </c>
      <c r="CA137" t="n">
        <v>-56.53196334838867</v>
      </c>
      <c r="CB137" t="n">
        <v>-57.96865844726562</v>
      </c>
      <c r="CC137" t="n">
        <v>-59.49375152587891</v>
      </c>
      <c r="CD137" t="n">
        <v>-56.51626205444336</v>
      </c>
      <c r="CE137" t="n">
        <v>-59.5433464050293</v>
      </c>
      <c r="CF137" t="n">
        <v>-60.36885833740234</v>
      </c>
      <c r="CG137" t="n">
        <v>-59.44756698608398</v>
      </c>
      <c r="CH137" t="n">
        <v>-60.57273483276367</v>
      </c>
      <c r="CI137" t="n">
        <v>-60.27245712280273</v>
      </c>
      <c r="CJ137" t="n">
        <v>-60.97484588623047</v>
      </c>
      <c r="CK137" t="n">
        <v>-59.99078750610352</v>
      </c>
      <c r="CL137" t="n">
        <v>-60.9068717956543</v>
      </c>
      <c r="CM137" t="n">
        <v>-60.83682250976562</v>
      </c>
      <c r="CN137" t="n">
        <v>-58.19194030761719</v>
      </c>
      <c r="CO137" t="n">
        <v>-58.314208984375</v>
      </c>
      <c r="CP137" t="n">
        <v>-58.36104202270508</v>
      </c>
      <c r="CQ137" t="n">
        <v>-57.9908332824707</v>
      </c>
      <c r="CR137" t="n">
        <v>-57.34578704833984</v>
      </c>
      <c r="CS137" t="n">
        <v>-57.73155212402344</v>
      </c>
      <c r="CT137" t="n">
        <v>-58.8192024230957</v>
      </c>
      <c r="CU137" t="n">
        <v>-56.75590896606445</v>
      </c>
      <c r="CV137" t="n">
        <v>-57.80846786499023</v>
      </c>
      <c r="CW137" t="n">
        <v>-56.61799240112305</v>
      </c>
      <c r="CX137" t="n">
        <v>-58.14369964599609</v>
      </c>
    </row>
    <row r="138">
      <c r="A138" t="inlineStr">
        <is>
          <t>2026-05-31 13:23:00.620</t>
        </is>
      </c>
      <c r="B138" t="n">
        <v>17.726</v>
      </c>
      <c r="C138" t="n">
        <v>-53.86533355712891</v>
      </c>
      <c r="D138" t="n">
        <v>-55.05852508544922</v>
      </c>
      <c r="E138" t="n">
        <v>-56.58440017700195</v>
      </c>
      <c r="F138" t="n">
        <v>-61.03754425048828</v>
      </c>
      <c r="G138" t="n">
        <v>-63.04496765136719</v>
      </c>
      <c r="H138" t="n">
        <v>-65.01573181152344</v>
      </c>
      <c r="I138" t="n">
        <v>-61.58645629882812</v>
      </c>
      <c r="J138" t="n">
        <v>-64.25761413574219</v>
      </c>
      <c r="K138" t="n">
        <v>-62.64345550537109</v>
      </c>
      <c r="L138" t="n">
        <v>-60.67879104614258</v>
      </c>
      <c r="M138" t="n">
        <v>-64.15102386474609</v>
      </c>
      <c r="N138" t="n">
        <v>-62.04610061645508</v>
      </c>
      <c r="O138" t="n">
        <v>-62.05614852905273</v>
      </c>
      <c r="P138" t="n">
        <v>-64.20257568359375</v>
      </c>
      <c r="Q138" t="n">
        <v>-61.84442138671875</v>
      </c>
      <c r="R138" t="n">
        <v>-61.86053466796875</v>
      </c>
      <c r="S138" t="n">
        <v>-62.43788146972656</v>
      </c>
      <c r="T138" t="n">
        <v>-63.71205520629883</v>
      </c>
      <c r="U138" t="n">
        <v>-64.37433624267578</v>
      </c>
      <c r="V138" t="n">
        <v>-62.09682083129883</v>
      </c>
      <c r="W138" t="n">
        <v>-62.5445671081543</v>
      </c>
      <c r="X138" t="n">
        <v>-58.84684371948242</v>
      </c>
      <c r="Y138" t="n">
        <v>-64.63042449951172</v>
      </c>
      <c r="Z138" t="n">
        <v>-63.14581298828125</v>
      </c>
      <c r="AA138" t="n">
        <v>-62.09861755371094</v>
      </c>
      <c r="AB138" t="n">
        <v>-60.70190811157227</v>
      </c>
      <c r="AC138" t="n">
        <v>-62.9724006652832</v>
      </c>
      <c r="AD138" t="n">
        <v>-60.82141876220703</v>
      </c>
      <c r="AE138" t="n">
        <v>-66.92615509033203</v>
      </c>
      <c r="AF138" t="n">
        <v>-65.99396514892578</v>
      </c>
      <c r="AG138" t="n">
        <v>-64.05068969726562</v>
      </c>
      <c r="AH138" t="n">
        <v>-62.34725570678711</v>
      </c>
      <c r="AI138" t="n">
        <v>-62.95232009887695</v>
      </c>
      <c r="AJ138" t="n">
        <v>-62.92901992797852</v>
      </c>
      <c r="AK138" t="n">
        <v>-64.54280853271484</v>
      </c>
      <c r="AL138" t="n">
        <v>-64.90187072753906</v>
      </c>
      <c r="AM138" t="n">
        <v>-64.73493194580078</v>
      </c>
      <c r="AN138" t="n">
        <v>-62.16129684448242</v>
      </c>
      <c r="AO138" t="n">
        <v>-63.26332092285156</v>
      </c>
      <c r="AP138" t="n">
        <v>-65.72563934326172</v>
      </c>
      <c r="AQ138" t="n">
        <v>-62.46157455444336</v>
      </c>
      <c r="AR138" t="n">
        <v>-65.86178588867188</v>
      </c>
      <c r="AS138" t="n">
        <v>-60.92705154418945</v>
      </c>
      <c r="AT138" t="n">
        <v>-62.63222122192383</v>
      </c>
      <c r="AU138" t="n">
        <v>-62.42704772949219</v>
      </c>
      <c r="AV138" t="n">
        <v>-60.77960586547852</v>
      </c>
      <c r="AW138" t="n">
        <v>-62.02521514892578</v>
      </c>
      <c r="AX138" t="n">
        <v>-62.93735122680664</v>
      </c>
      <c r="AY138" t="n">
        <v>-61.85549926757812</v>
      </c>
      <c r="AZ138" t="n">
        <v>-19.24744606018066</v>
      </c>
      <c r="BA138" t="n">
        <v>-20.94130516052246</v>
      </c>
      <c r="BB138" t="n">
        <v>-63.6633415222168</v>
      </c>
      <c r="BC138" t="n">
        <v>-62.89264297485352</v>
      </c>
      <c r="BD138" t="n">
        <v>-60.37484359741211</v>
      </c>
      <c r="BE138" t="n">
        <v>-60.60087585449219</v>
      </c>
      <c r="BF138" t="n">
        <v>-63.35742950439453</v>
      </c>
      <c r="BG138" t="n">
        <v>-58.07161712646484</v>
      </c>
      <c r="BH138" t="n">
        <v>-61.74542236328125</v>
      </c>
      <c r="BI138" t="n">
        <v>-64.30223083496094</v>
      </c>
      <c r="BJ138" t="n">
        <v>-61.49474716186523</v>
      </c>
      <c r="BK138" t="n">
        <v>-58.53462600708008</v>
      </c>
      <c r="BL138" t="n">
        <v>-62.44522094726562</v>
      </c>
      <c r="BM138" t="n">
        <v>-63.17685699462891</v>
      </c>
      <c r="BN138" t="n">
        <v>-60.65655136108398</v>
      </c>
      <c r="BO138" t="n">
        <v>-58.44398498535156</v>
      </c>
      <c r="BP138" t="n">
        <v>-62.21044921875</v>
      </c>
      <c r="BQ138" t="n">
        <v>-61.309326171875</v>
      </c>
      <c r="BR138" t="n">
        <v>-62.25017166137695</v>
      </c>
      <c r="BS138" t="n">
        <v>-64.11550903320312</v>
      </c>
      <c r="BT138" t="n">
        <v>-58.65164184570312</v>
      </c>
      <c r="BU138" t="n">
        <v>-60.90887832641602</v>
      </c>
      <c r="BV138" t="n">
        <v>-59.86993789672852</v>
      </c>
      <c r="BW138" t="n">
        <v>-58.31880569458008</v>
      </c>
      <c r="BX138" t="n">
        <v>-60.12107849121094</v>
      </c>
      <c r="BY138" t="n">
        <v>-57.77616500854492</v>
      </c>
      <c r="BZ138" t="n">
        <v>-57.98476791381836</v>
      </c>
      <c r="CA138" t="n">
        <v>-60.96651840209961</v>
      </c>
      <c r="CB138" t="n">
        <v>-60.99332046508789</v>
      </c>
      <c r="CC138" t="n">
        <v>-60.71676254272461</v>
      </c>
      <c r="CD138" t="n">
        <v>-60.415771484375</v>
      </c>
      <c r="CE138" t="n">
        <v>-58.72280883789062</v>
      </c>
      <c r="CF138" t="n">
        <v>-59.43068695068359</v>
      </c>
      <c r="CG138" t="n">
        <v>-62.15652465820312</v>
      </c>
      <c r="CH138" t="n">
        <v>-59.8558235168457</v>
      </c>
      <c r="CI138" t="n">
        <v>-59.15629196166992</v>
      </c>
      <c r="CJ138" t="n">
        <v>-60.17739105224609</v>
      </c>
      <c r="CK138" t="n">
        <v>-58.07777404785156</v>
      </c>
      <c r="CL138" t="n">
        <v>-61.20378112792969</v>
      </c>
      <c r="CM138" t="n">
        <v>-59.7427978515625</v>
      </c>
      <c r="CN138" t="n">
        <v>-57.44208526611328</v>
      </c>
      <c r="CO138" t="n">
        <v>-56.5610237121582</v>
      </c>
      <c r="CP138" t="n">
        <v>-56.13581466674805</v>
      </c>
      <c r="CQ138" t="n">
        <v>-58.65424728393555</v>
      </c>
      <c r="CR138" t="n">
        <v>-56.527587890625</v>
      </c>
      <c r="CS138" t="n">
        <v>-56.30289077758789</v>
      </c>
      <c r="CT138" t="n">
        <v>-56.33452606201172</v>
      </c>
      <c r="CU138" t="n">
        <v>-56.28672409057617</v>
      </c>
      <c r="CV138" t="n">
        <v>-59.30485916137695</v>
      </c>
      <c r="CW138" t="n">
        <v>-55.591796875</v>
      </c>
      <c r="CX138" t="n">
        <v>-59.37890243530273</v>
      </c>
    </row>
    <row r="139">
      <c r="A139" t="inlineStr">
        <is>
          <t>2026-05-31 13:23:00.750</t>
        </is>
      </c>
      <c r="B139" t="n">
        <v>17.856</v>
      </c>
      <c r="C139" t="n">
        <v>-55.00040817260742</v>
      </c>
      <c r="D139" t="n">
        <v>-58.5705451965332</v>
      </c>
      <c r="E139" t="n">
        <v>-59.50090789794922</v>
      </c>
      <c r="F139" t="n">
        <v>-63.26446151733398</v>
      </c>
      <c r="G139" t="n">
        <v>-63.78668975830078</v>
      </c>
      <c r="H139" t="n">
        <v>-63.51525115966797</v>
      </c>
      <c r="I139" t="n">
        <v>-63.14889144897461</v>
      </c>
      <c r="J139" t="n">
        <v>-62.74505615234375</v>
      </c>
      <c r="K139" t="n">
        <v>-62.75327301025391</v>
      </c>
      <c r="L139" t="n">
        <v>-67.40234375</v>
      </c>
      <c r="M139" t="n">
        <v>-65.01128387451172</v>
      </c>
      <c r="N139" t="n">
        <v>-61.36453247070312</v>
      </c>
      <c r="O139" t="n">
        <v>-65.59443664550781</v>
      </c>
      <c r="P139" t="n">
        <v>-63.15384674072266</v>
      </c>
      <c r="Q139" t="n">
        <v>-60.45736694335938</v>
      </c>
      <c r="R139" t="n">
        <v>-62.83246994018555</v>
      </c>
      <c r="S139" t="n">
        <v>-60.15695190429688</v>
      </c>
      <c r="T139" t="n">
        <v>-64.47559356689453</v>
      </c>
      <c r="U139" t="n">
        <v>-63.22083282470703</v>
      </c>
      <c r="V139" t="n">
        <v>-61.88216400146484</v>
      </c>
      <c r="W139" t="n">
        <v>-60.18864822387695</v>
      </c>
      <c r="X139" t="n">
        <v>-60.95682525634766</v>
      </c>
      <c r="Y139" t="n">
        <v>-61.66255569458008</v>
      </c>
      <c r="Z139" t="n">
        <v>-61.48579788208008</v>
      </c>
      <c r="AA139" t="n">
        <v>-61.23905181884766</v>
      </c>
      <c r="AB139" t="n">
        <v>-60.97720718383789</v>
      </c>
      <c r="AC139" t="n">
        <v>-62.28731918334961</v>
      </c>
      <c r="AD139" t="n">
        <v>-61.99334335327148</v>
      </c>
      <c r="AE139" t="n">
        <v>-61.56211853027344</v>
      </c>
      <c r="AF139" t="n">
        <v>-66.87626647949219</v>
      </c>
      <c r="AG139" t="n">
        <v>-66.02892303466797</v>
      </c>
      <c r="AH139" t="n">
        <v>-66.12598419189453</v>
      </c>
      <c r="AI139" t="n">
        <v>-64.86968231201172</v>
      </c>
      <c r="AJ139" t="n">
        <v>-63.84143447875977</v>
      </c>
      <c r="AK139" t="n">
        <v>-64.65650177001953</v>
      </c>
      <c r="AL139" t="n">
        <v>-60.91140365600586</v>
      </c>
      <c r="AM139" t="n">
        <v>-63.15824127197266</v>
      </c>
      <c r="AN139" t="n">
        <v>-65.08309936523438</v>
      </c>
      <c r="AO139" t="n">
        <v>-65.88145446777344</v>
      </c>
      <c r="AP139" t="n">
        <v>-64.59801483154297</v>
      </c>
      <c r="AQ139" t="n">
        <v>-65.35213470458984</v>
      </c>
      <c r="AR139" t="n">
        <v>-63.64780044555664</v>
      </c>
      <c r="AS139" t="n">
        <v>-64.58811950683594</v>
      </c>
      <c r="AT139" t="n">
        <v>-62.23218536376953</v>
      </c>
      <c r="AU139" t="n">
        <v>-62.29453659057617</v>
      </c>
      <c r="AV139" t="n">
        <v>-63.41304779052734</v>
      </c>
      <c r="AW139" t="n">
        <v>-64.75202178955078</v>
      </c>
      <c r="AX139" t="n">
        <v>-65.54692077636719</v>
      </c>
      <c r="AY139" t="n">
        <v>-59.81101226806641</v>
      </c>
      <c r="AZ139" t="n">
        <v>-19.25264167785645</v>
      </c>
      <c r="BA139" t="n">
        <v>-20.95569229125977</v>
      </c>
      <c r="BB139" t="n">
        <v>-61.78853225708008</v>
      </c>
      <c r="BC139" t="n">
        <v>-62.09578323364258</v>
      </c>
      <c r="BD139" t="n">
        <v>-63.31608200073242</v>
      </c>
      <c r="BE139" t="n">
        <v>-60.11293029785156</v>
      </c>
      <c r="BF139" t="n">
        <v>-61.72990798950195</v>
      </c>
      <c r="BG139" t="n">
        <v>-63.03934478759766</v>
      </c>
      <c r="BH139" t="n">
        <v>-61.91848373413086</v>
      </c>
      <c r="BI139" t="n">
        <v>-63.0059814453125</v>
      </c>
      <c r="BJ139" t="n">
        <v>-63.33183670043945</v>
      </c>
      <c r="BK139" t="n">
        <v>-63.2617301940918</v>
      </c>
      <c r="BL139" t="n">
        <v>-62.12665176391602</v>
      </c>
      <c r="BM139" t="n">
        <v>-63.30835723876953</v>
      </c>
      <c r="BN139" t="n">
        <v>-57.74990463256836</v>
      </c>
      <c r="BO139" t="n">
        <v>-60.20021438598633</v>
      </c>
      <c r="BP139" t="n">
        <v>-60.80559158325195</v>
      </c>
      <c r="BQ139" t="n">
        <v>-59.26557922363281</v>
      </c>
      <c r="BR139" t="n">
        <v>-59.57788848876953</v>
      </c>
      <c r="BS139" t="n">
        <v>-61.54533767700195</v>
      </c>
      <c r="BT139" t="n">
        <v>-63.40163040161133</v>
      </c>
      <c r="BU139" t="n">
        <v>-62.76288604736328</v>
      </c>
      <c r="BV139" t="n">
        <v>-60.87296676635742</v>
      </c>
      <c r="BW139" t="n">
        <v>-59.03905868530273</v>
      </c>
      <c r="BX139" t="n">
        <v>-58.83889389038086</v>
      </c>
      <c r="BY139" t="n">
        <v>-57.44409561157227</v>
      </c>
      <c r="BZ139" t="n">
        <v>-60.57276153564453</v>
      </c>
      <c r="CA139" t="n">
        <v>-61.2404670715332</v>
      </c>
      <c r="CB139" t="n">
        <v>-58.52692413330078</v>
      </c>
      <c r="CC139" t="n">
        <v>-58.66691207885742</v>
      </c>
      <c r="CD139" t="n">
        <v>-57.70332717895508</v>
      </c>
      <c r="CE139" t="n">
        <v>-58.25404357910156</v>
      </c>
      <c r="CF139" t="n">
        <v>-62.9708137512207</v>
      </c>
      <c r="CG139" t="n">
        <v>-58.89124298095703</v>
      </c>
      <c r="CH139" t="n">
        <v>-60.65410995483398</v>
      </c>
      <c r="CI139" t="n">
        <v>-60.63179397583008</v>
      </c>
      <c r="CJ139" t="n">
        <v>-59.94001007080078</v>
      </c>
      <c r="CK139" t="n">
        <v>-57.93267059326172</v>
      </c>
      <c r="CL139" t="n">
        <v>-62.40645599365234</v>
      </c>
      <c r="CM139" t="n">
        <v>-58.81924057006836</v>
      </c>
      <c r="CN139" t="n">
        <v>-58.62851333618164</v>
      </c>
      <c r="CO139" t="n">
        <v>-60.40070724487305</v>
      </c>
      <c r="CP139" t="n">
        <v>-54.25300979614258</v>
      </c>
      <c r="CQ139" t="n">
        <v>-58.44453430175781</v>
      </c>
      <c r="CR139" t="n">
        <v>-57.10199356079102</v>
      </c>
      <c r="CS139" t="n">
        <v>-56.43321990966797</v>
      </c>
      <c r="CT139" t="n">
        <v>-56.47087478637695</v>
      </c>
      <c r="CU139" t="n">
        <v>-58.38668441772461</v>
      </c>
      <c r="CV139" t="n">
        <v>-55.955810546875</v>
      </c>
      <c r="CW139" t="n">
        <v>-55.98999786376953</v>
      </c>
      <c r="CX139" t="n">
        <v>-58.61216735839844</v>
      </c>
    </row>
    <row r="140">
      <c r="A140" t="inlineStr">
        <is>
          <t>2026-05-31 13:23:00.886</t>
        </is>
      </c>
      <c r="B140" t="n">
        <v>17.992</v>
      </c>
      <c r="C140" t="n">
        <v>-56.88618469238281</v>
      </c>
      <c r="D140" t="n">
        <v>-58.93888092041016</v>
      </c>
      <c r="E140" t="n">
        <v>-55.33359146118164</v>
      </c>
      <c r="F140" t="n">
        <v>-64.49018859863281</v>
      </c>
      <c r="G140" t="n">
        <v>-59.87445449829102</v>
      </c>
      <c r="H140" t="n">
        <v>-65.0926513671875</v>
      </c>
      <c r="I140" t="n">
        <v>-60.84022903442383</v>
      </c>
      <c r="J140" t="n">
        <v>-62.92221069335938</v>
      </c>
      <c r="K140" t="n">
        <v>-62.70185852050781</v>
      </c>
      <c r="L140" t="n">
        <v>-60.24738693237305</v>
      </c>
      <c r="M140" t="n">
        <v>-62.7567138671875</v>
      </c>
      <c r="N140" t="n">
        <v>-63.81211090087891</v>
      </c>
      <c r="O140" t="n">
        <v>-64.1209716796875</v>
      </c>
      <c r="P140" t="n">
        <v>-64.86739349365234</v>
      </c>
      <c r="Q140" t="n">
        <v>-61.67309951782227</v>
      </c>
      <c r="R140" t="n">
        <v>-63.58214569091797</v>
      </c>
      <c r="S140" t="n">
        <v>-62.93848419189453</v>
      </c>
      <c r="T140" t="n">
        <v>-60.90040969848633</v>
      </c>
      <c r="U140" t="n">
        <v>-61.38791656494141</v>
      </c>
      <c r="V140" t="n">
        <v>-62.31465530395508</v>
      </c>
      <c r="W140" t="n">
        <v>-62.50675964355469</v>
      </c>
      <c r="X140" t="n">
        <v>-61.05463409423828</v>
      </c>
      <c r="Y140" t="n">
        <v>-61.24111175537109</v>
      </c>
      <c r="Z140" t="n">
        <v>-60.12948608398438</v>
      </c>
      <c r="AA140" t="n">
        <v>-61.29458999633789</v>
      </c>
      <c r="AB140" t="n">
        <v>-59.293212890625</v>
      </c>
      <c r="AC140" t="n">
        <v>-62.51596069335938</v>
      </c>
      <c r="AD140" t="n">
        <v>-62.13621520996094</v>
      </c>
      <c r="AE140" t="n">
        <v>-63.33824157714844</v>
      </c>
      <c r="AF140" t="n">
        <v>-62.57374572753906</v>
      </c>
      <c r="AG140" t="n">
        <v>-66.99266052246094</v>
      </c>
      <c r="AH140" t="n">
        <v>-67.58190155029297</v>
      </c>
      <c r="AI140" t="n">
        <v>-63.70293426513672</v>
      </c>
      <c r="AJ140" t="n">
        <v>-65.00687408447266</v>
      </c>
      <c r="AK140" t="n">
        <v>-62.02919006347656</v>
      </c>
      <c r="AL140" t="n">
        <v>-65.30435180664062</v>
      </c>
      <c r="AM140" t="n">
        <v>-64.72071838378906</v>
      </c>
      <c r="AN140" t="n">
        <v>-62.7390251159668</v>
      </c>
      <c r="AO140" t="n">
        <v>-64.91860961914062</v>
      </c>
      <c r="AP140" t="n">
        <v>-63.21032333374023</v>
      </c>
      <c r="AQ140" t="n">
        <v>-63.4846305847168</v>
      </c>
      <c r="AR140" t="n">
        <v>-64.46842956542969</v>
      </c>
      <c r="AS140" t="n">
        <v>-64.38645935058594</v>
      </c>
      <c r="AT140" t="n">
        <v>-63.96366119384766</v>
      </c>
      <c r="AU140" t="n">
        <v>-60.89957427978516</v>
      </c>
      <c r="AV140" t="n">
        <v>-59.56250381469727</v>
      </c>
      <c r="AW140" t="n">
        <v>-59.82970428466797</v>
      </c>
      <c r="AX140" t="n">
        <v>-62.19880294799805</v>
      </c>
      <c r="AY140" t="n">
        <v>-63.42302703857422</v>
      </c>
      <c r="AZ140" t="n">
        <v>-19.25894165039062</v>
      </c>
      <c r="BA140" t="n">
        <v>-20.94837379455566</v>
      </c>
      <c r="BB140" t="n">
        <v>-62.69888305664062</v>
      </c>
      <c r="BC140" t="n">
        <v>-62.55967330932617</v>
      </c>
      <c r="BD140" t="n">
        <v>-63.1790885925293</v>
      </c>
      <c r="BE140" t="n">
        <v>-62.08284378051758</v>
      </c>
      <c r="BF140" t="n">
        <v>-62.68358612060547</v>
      </c>
      <c r="BG140" t="n">
        <v>-64.00949859619141</v>
      </c>
      <c r="BH140" t="n">
        <v>-59.69972229003906</v>
      </c>
      <c r="BI140" t="n">
        <v>-61.36513900756836</v>
      </c>
      <c r="BJ140" t="n">
        <v>-62.11175537109375</v>
      </c>
      <c r="BK140" t="n">
        <v>-62.08810424804688</v>
      </c>
      <c r="BL140" t="n">
        <v>-64.01185607910156</v>
      </c>
      <c r="BM140" t="n">
        <v>-61.10334777832031</v>
      </c>
      <c r="BN140" t="n">
        <v>-58.62863540649414</v>
      </c>
      <c r="BO140" t="n">
        <v>-59.34399032592773</v>
      </c>
      <c r="BP140" t="n">
        <v>-60.7467155456543</v>
      </c>
      <c r="BQ140" t="n">
        <v>-59.98738861083984</v>
      </c>
      <c r="BR140" t="n">
        <v>-58.79261016845703</v>
      </c>
      <c r="BS140" t="n">
        <v>-62.37433242797852</v>
      </c>
      <c r="BT140" t="n">
        <v>-62.93106842041016</v>
      </c>
      <c r="BU140" t="n">
        <v>-61.93370056152344</v>
      </c>
      <c r="BV140" t="n">
        <v>-57.24481964111328</v>
      </c>
      <c r="BW140" t="n">
        <v>-56.59121704101562</v>
      </c>
      <c r="BX140" t="n">
        <v>-57.43910598754883</v>
      </c>
      <c r="BY140" t="n">
        <v>-59.68740844726562</v>
      </c>
      <c r="BZ140" t="n">
        <v>-58.68711090087891</v>
      </c>
      <c r="CA140" t="n">
        <v>-61.20491027832031</v>
      </c>
      <c r="CB140" t="n">
        <v>-60.14057922363281</v>
      </c>
      <c r="CC140" t="n">
        <v>-56.33232116699219</v>
      </c>
      <c r="CD140" t="n">
        <v>-59.23957824707031</v>
      </c>
      <c r="CE140" t="n">
        <v>-59.46066284179688</v>
      </c>
      <c r="CF140" t="n">
        <v>-60.47673797607422</v>
      </c>
      <c r="CG140" t="n">
        <v>-59.444091796875</v>
      </c>
      <c r="CH140" t="n">
        <v>-59.38988494873047</v>
      </c>
      <c r="CI140" t="n">
        <v>-61.51885986328125</v>
      </c>
      <c r="CJ140" t="n">
        <v>-61.79790115356445</v>
      </c>
      <c r="CK140" t="n">
        <v>-60.58333206176758</v>
      </c>
      <c r="CL140" t="n">
        <v>-60.18947219848633</v>
      </c>
      <c r="CM140" t="n">
        <v>-56.5461311340332</v>
      </c>
      <c r="CN140" t="n">
        <v>-58.88457107543945</v>
      </c>
      <c r="CO140" t="n">
        <v>-60.21302032470703</v>
      </c>
      <c r="CP140" t="n">
        <v>-61.61201858520508</v>
      </c>
      <c r="CQ140" t="n">
        <v>-57.52699279785156</v>
      </c>
      <c r="CR140" t="n">
        <v>-55.2529296875</v>
      </c>
      <c r="CS140" t="n">
        <v>-57.18230438232422</v>
      </c>
      <c r="CT140" t="n">
        <v>-54.5256462097168</v>
      </c>
      <c r="CU140" t="n">
        <v>-54.75966262817383</v>
      </c>
      <c r="CV140" t="n">
        <v>-56.14569473266602</v>
      </c>
      <c r="CW140" t="n">
        <v>-56.70053863525391</v>
      </c>
      <c r="CX140" t="n">
        <v>-58.8575553894043</v>
      </c>
    </row>
    <row r="141">
      <c r="A141" t="inlineStr">
        <is>
          <t>2026-05-31 13:23:01.010</t>
        </is>
      </c>
      <c r="B141" t="n">
        <v>18.115</v>
      </c>
      <c r="C141" t="n">
        <v>-58.57680892944336</v>
      </c>
      <c r="D141" t="n">
        <v>-53.39665985107422</v>
      </c>
      <c r="E141" t="n">
        <v>-57.48845672607422</v>
      </c>
      <c r="F141" t="n">
        <v>-61.16498184204102</v>
      </c>
      <c r="G141" t="n">
        <v>-63.27492904663086</v>
      </c>
      <c r="H141" t="n">
        <v>-63.63814544677734</v>
      </c>
      <c r="I141" t="n">
        <v>-63.42666244506836</v>
      </c>
      <c r="J141" t="n">
        <v>-59.62848281860352</v>
      </c>
      <c r="K141" t="n">
        <v>-61.61062622070312</v>
      </c>
      <c r="L141" t="n">
        <v>-64.8055419921875</v>
      </c>
      <c r="M141" t="n">
        <v>-61.0086555480957</v>
      </c>
      <c r="N141" t="n">
        <v>-60.9491081237793</v>
      </c>
      <c r="O141" t="n">
        <v>-62.75687026977539</v>
      </c>
      <c r="P141" t="n">
        <v>-59.79526519775391</v>
      </c>
      <c r="Q141" t="n">
        <v>-61.41109848022461</v>
      </c>
      <c r="R141" t="n">
        <v>-62.98017501831055</v>
      </c>
      <c r="S141" t="n">
        <v>-62.37050247192383</v>
      </c>
      <c r="T141" t="n">
        <v>-63.4134521484375</v>
      </c>
      <c r="U141" t="n">
        <v>-60.50347900390625</v>
      </c>
      <c r="V141" t="n">
        <v>-63.61097717285156</v>
      </c>
      <c r="W141" t="n">
        <v>-61.83197402954102</v>
      </c>
      <c r="X141" t="n">
        <v>-63.96615219116211</v>
      </c>
      <c r="Y141" t="n">
        <v>-59.80289840698242</v>
      </c>
      <c r="Z141" t="n">
        <v>-62.86508560180664</v>
      </c>
      <c r="AA141" t="n">
        <v>-61.94100952148438</v>
      </c>
      <c r="AB141" t="n">
        <v>-63.49095153808594</v>
      </c>
      <c r="AC141" t="n">
        <v>-63.0650749206543</v>
      </c>
      <c r="AD141" t="n">
        <v>-61.77684020996094</v>
      </c>
      <c r="AE141" t="n">
        <v>-65.03277587890625</v>
      </c>
      <c r="AF141" t="n">
        <v>-64.5440673828125</v>
      </c>
      <c r="AG141" t="n">
        <v>-66.25019073486328</v>
      </c>
      <c r="AH141" t="n">
        <v>-64.39690399169922</v>
      </c>
      <c r="AI141" t="n">
        <v>-64.48702239990234</v>
      </c>
      <c r="AJ141" t="n">
        <v>-62.77449035644531</v>
      </c>
      <c r="AK141" t="n">
        <v>-63.93223571777344</v>
      </c>
      <c r="AL141" t="n">
        <v>-64.33467864990234</v>
      </c>
      <c r="AM141" t="n">
        <v>-64.835693359375</v>
      </c>
      <c r="AN141" t="n">
        <v>-64.00418853759766</v>
      </c>
      <c r="AO141" t="n">
        <v>-63.52505874633789</v>
      </c>
      <c r="AP141" t="n">
        <v>-61.93110275268555</v>
      </c>
      <c r="AQ141" t="n">
        <v>-63.66763687133789</v>
      </c>
      <c r="AR141" t="n">
        <v>-61.03076553344727</v>
      </c>
      <c r="AS141" t="n">
        <v>-60.45905303955078</v>
      </c>
      <c r="AT141" t="n">
        <v>-62.47364044189453</v>
      </c>
      <c r="AU141" t="n">
        <v>-62.54875946044922</v>
      </c>
      <c r="AV141" t="n">
        <v>-61.27124404907227</v>
      </c>
      <c r="AW141" t="n">
        <v>-59.14043426513672</v>
      </c>
      <c r="AX141" t="n">
        <v>-62.91811370849609</v>
      </c>
      <c r="AY141" t="n">
        <v>-62.60860824584961</v>
      </c>
      <c r="AZ141" t="n">
        <v>-19.28215599060059</v>
      </c>
      <c r="BA141" t="n">
        <v>-21.0062198638916</v>
      </c>
      <c r="BB141" t="n">
        <v>-60.91867828369141</v>
      </c>
      <c r="BC141" t="n">
        <v>-62.60477066040039</v>
      </c>
      <c r="BD141" t="n">
        <v>-62.8666877746582</v>
      </c>
      <c r="BE141" t="n">
        <v>-63.12726211547852</v>
      </c>
      <c r="BF141" t="n">
        <v>-60.65277862548828</v>
      </c>
      <c r="BG141" t="n">
        <v>-62.01569366455078</v>
      </c>
      <c r="BH141" t="n">
        <v>-63.56259155273438</v>
      </c>
      <c r="BI141" t="n">
        <v>-60.96503448486328</v>
      </c>
      <c r="BJ141" t="n">
        <v>-62.57637405395508</v>
      </c>
      <c r="BK141" t="n">
        <v>-63.4942741394043</v>
      </c>
      <c r="BL141" t="n">
        <v>-61.50888442993164</v>
      </c>
      <c r="BM141" t="n">
        <v>-59.44815826416016</v>
      </c>
      <c r="BN141" t="n">
        <v>-63.14175415039062</v>
      </c>
      <c r="BO141" t="n">
        <v>-58.50946426391602</v>
      </c>
      <c r="BP141" t="n">
        <v>-62.15171051025391</v>
      </c>
      <c r="BQ141" t="n">
        <v>-60.61568069458008</v>
      </c>
      <c r="BR141" t="n">
        <v>-59.89894485473633</v>
      </c>
      <c r="BS141" t="n">
        <v>-58.84793853759766</v>
      </c>
      <c r="BT141" t="n">
        <v>-61.10720062255859</v>
      </c>
      <c r="BU141" t="n">
        <v>-58.19872665405273</v>
      </c>
      <c r="BV141" t="n">
        <v>-60.20641708374023</v>
      </c>
      <c r="BW141" t="n">
        <v>-58.17840957641602</v>
      </c>
      <c r="BX141" t="n">
        <v>-56.1697883605957</v>
      </c>
      <c r="BY141" t="n">
        <v>-59.60715484619141</v>
      </c>
      <c r="BZ141" t="n">
        <v>-58.68777465820312</v>
      </c>
      <c r="CA141" t="n">
        <v>-59.6199951171875</v>
      </c>
      <c r="CB141" t="n">
        <v>-62.27784729003906</v>
      </c>
      <c r="CC141" t="n">
        <v>-60.49472808837891</v>
      </c>
      <c r="CD141" t="n">
        <v>-56.85488128662109</v>
      </c>
      <c r="CE141" t="n">
        <v>-60.50369262695312</v>
      </c>
      <c r="CF141" t="n">
        <v>-59.70222473144531</v>
      </c>
      <c r="CG141" t="n">
        <v>-61.75403594970703</v>
      </c>
      <c r="CH141" t="n">
        <v>-59.98699569702148</v>
      </c>
      <c r="CI141" t="n">
        <v>-59.67859268188477</v>
      </c>
      <c r="CJ141" t="n">
        <v>-61.81187438964844</v>
      </c>
      <c r="CK141" t="n">
        <v>-59.56352615356445</v>
      </c>
      <c r="CL141" t="n">
        <v>-59.82329177856445</v>
      </c>
      <c r="CM141" t="n">
        <v>-62.3355712890625</v>
      </c>
      <c r="CN141" t="n">
        <v>-58.43672561645508</v>
      </c>
      <c r="CO141" t="n">
        <v>-58.15031814575195</v>
      </c>
      <c r="CP141" t="n">
        <v>-57.20652389526367</v>
      </c>
      <c r="CQ141" t="n">
        <v>-59.619384765625</v>
      </c>
      <c r="CR141" t="n">
        <v>-58.6558952331543</v>
      </c>
      <c r="CS141" t="n">
        <v>-59.14926147460938</v>
      </c>
      <c r="CT141" t="n">
        <v>-56.39107131958008</v>
      </c>
      <c r="CU141" t="n">
        <v>-55.47980499267578</v>
      </c>
      <c r="CV141" t="n">
        <v>-57.77871704101562</v>
      </c>
      <c r="CW141" t="n">
        <v>-56.64608764648438</v>
      </c>
      <c r="CX141" t="n">
        <v>-57.41642379760742</v>
      </c>
    </row>
    <row r="142">
      <c r="A142" t="inlineStr">
        <is>
          <t>2026-05-31 13:23:01.163</t>
        </is>
      </c>
      <c r="B142" t="n">
        <v>18.269</v>
      </c>
      <c r="C142" t="n">
        <v>-57.9688835144043</v>
      </c>
      <c r="D142" t="n">
        <v>-57.06429290771484</v>
      </c>
      <c r="E142" t="n">
        <v>-61.44992065429688</v>
      </c>
      <c r="F142" t="n">
        <v>-63.43125152587891</v>
      </c>
      <c r="G142" t="n">
        <v>-64.31150817871094</v>
      </c>
      <c r="H142" t="n">
        <v>-64.86121368408203</v>
      </c>
      <c r="I142" t="n">
        <v>-63.03017807006836</v>
      </c>
      <c r="J142" t="n">
        <v>-63.29000091552734</v>
      </c>
      <c r="K142" t="n">
        <v>-63.38089752197266</v>
      </c>
      <c r="L142" t="n">
        <v>-65.06756591796875</v>
      </c>
      <c r="M142" t="n">
        <v>-58.78132629394531</v>
      </c>
      <c r="N142" t="n">
        <v>-60.57744598388672</v>
      </c>
      <c r="O142" t="n">
        <v>-61.11076354980469</v>
      </c>
      <c r="P142" t="n">
        <v>-61.47409439086914</v>
      </c>
      <c r="Q142" t="n">
        <v>-64.18960571289062</v>
      </c>
      <c r="R142" t="n">
        <v>-64.91706848144531</v>
      </c>
      <c r="S142" t="n">
        <v>-61.62792205810547</v>
      </c>
      <c r="T142" t="n">
        <v>-61.03855895996094</v>
      </c>
      <c r="U142" t="n">
        <v>-61.56991577148438</v>
      </c>
      <c r="V142" t="n">
        <v>-62.14154815673828</v>
      </c>
      <c r="W142" t="n">
        <v>-63.04619979858398</v>
      </c>
      <c r="X142" t="n">
        <v>-64.19669342041016</v>
      </c>
      <c r="Y142" t="n">
        <v>-60.36097717285156</v>
      </c>
      <c r="Z142" t="n">
        <v>-60.27370071411133</v>
      </c>
      <c r="AA142" t="n">
        <v>-64.60725402832031</v>
      </c>
      <c r="AB142" t="n">
        <v>-59.88407516479492</v>
      </c>
      <c r="AC142" t="n">
        <v>-62.40652847290039</v>
      </c>
      <c r="AD142" t="n">
        <v>-61.41558074951172</v>
      </c>
      <c r="AE142" t="n">
        <v>-66.05172729492188</v>
      </c>
      <c r="AF142" t="n">
        <v>-66.22923278808594</v>
      </c>
      <c r="AG142" t="n">
        <v>-64.36355590820312</v>
      </c>
      <c r="AH142" t="n">
        <v>-63.92279052734375</v>
      </c>
      <c r="AI142" t="n">
        <v>-62.56343841552734</v>
      </c>
      <c r="AJ142" t="n">
        <v>-64.03059387207031</v>
      </c>
      <c r="AK142" t="n">
        <v>-63.70100402832031</v>
      </c>
      <c r="AL142" t="n">
        <v>-63.75543212890625</v>
      </c>
      <c r="AM142" t="n">
        <v>-63.35803985595703</v>
      </c>
      <c r="AN142" t="n">
        <v>-65.14805603027344</v>
      </c>
      <c r="AO142" t="n">
        <v>-63.83615875244141</v>
      </c>
      <c r="AP142" t="n">
        <v>-63.77455902099609</v>
      </c>
      <c r="AQ142" t="n">
        <v>-64.42447662353516</v>
      </c>
      <c r="AR142" t="n">
        <v>-63.45700073242188</v>
      </c>
      <c r="AS142" t="n">
        <v>-62.45747375488281</v>
      </c>
      <c r="AT142" t="n">
        <v>-63.74638748168945</v>
      </c>
      <c r="AU142" t="n">
        <v>-61.97528839111328</v>
      </c>
      <c r="AV142" t="n">
        <v>-61.99861526489258</v>
      </c>
      <c r="AW142" t="n">
        <v>-63.43210220336914</v>
      </c>
      <c r="AX142" t="n">
        <v>-60.9058837890625</v>
      </c>
      <c r="AY142" t="n">
        <v>-61.73734664916992</v>
      </c>
      <c r="AZ142" t="n">
        <v>-19.22309112548828</v>
      </c>
      <c r="BA142" t="n">
        <v>-20.92742538452148</v>
      </c>
      <c r="BB142" t="n">
        <v>-65.09296417236328</v>
      </c>
      <c r="BC142" t="n">
        <v>-63.03885650634766</v>
      </c>
      <c r="BD142" t="n">
        <v>-63.71319580078125</v>
      </c>
      <c r="BE142" t="n">
        <v>-63.17334365844727</v>
      </c>
      <c r="BF142" t="n">
        <v>-64.54708862304688</v>
      </c>
      <c r="BG142" t="n">
        <v>-63.25097274780273</v>
      </c>
      <c r="BH142" t="n">
        <v>-61.06361770629883</v>
      </c>
      <c r="BI142" t="n">
        <v>-59.70467376708984</v>
      </c>
      <c r="BJ142" t="n">
        <v>-61.08267974853516</v>
      </c>
      <c r="BK142" t="n">
        <v>-62.64152145385742</v>
      </c>
      <c r="BL142" t="n">
        <v>-62.24943161010742</v>
      </c>
      <c r="BM142" t="n">
        <v>-57.35153961181641</v>
      </c>
      <c r="BN142" t="n">
        <v>-58.79468536376953</v>
      </c>
      <c r="BO142" t="n">
        <v>-62.18976974487305</v>
      </c>
      <c r="BP142" t="n">
        <v>-60.54708862304688</v>
      </c>
      <c r="BQ142" t="n">
        <v>-60.04179000854492</v>
      </c>
      <c r="BR142" t="n">
        <v>-58.76838302612305</v>
      </c>
      <c r="BS142" t="n">
        <v>-62.35947036743164</v>
      </c>
      <c r="BT142" t="n">
        <v>-60.09272003173828</v>
      </c>
      <c r="BU142" t="n">
        <v>-61.44404602050781</v>
      </c>
      <c r="BV142" t="n">
        <v>-59.59378814697266</v>
      </c>
      <c r="BW142" t="n">
        <v>-60.21818542480469</v>
      </c>
      <c r="BX142" t="n">
        <v>-57.36510467529297</v>
      </c>
      <c r="BY142" t="n">
        <v>-60.06718444824219</v>
      </c>
      <c r="BZ142" t="n">
        <v>-57.93112945556641</v>
      </c>
      <c r="CA142" t="n">
        <v>-59.63730621337891</v>
      </c>
      <c r="CB142" t="n">
        <v>-60.25996017456055</v>
      </c>
      <c r="CC142" t="n">
        <v>-59.36861038208008</v>
      </c>
      <c r="CD142" t="n">
        <v>-59.43551635742188</v>
      </c>
      <c r="CE142" t="n">
        <v>-59.89933776855469</v>
      </c>
      <c r="CF142" t="n">
        <v>-60.42071151733398</v>
      </c>
      <c r="CG142" t="n">
        <v>-60.65358352661133</v>
      </c>
      <c r="CH142" t="n">
        <v>-63.16139602661133</v>
      </c>
      <c r="CI142" t="n">
        <v>-61.04605102539062</v>
      </c>
      <c r="CJ142" t="n">
        <v>-59.04145050048828</v>
      </c>
      <c r="CK142" t="n">
        <v>-55.57242965698242</v>
      </c>
      <c r="CL142" t="n">
        <v>-60.09404373168945</v>
      </c>
      <c r="CM142" t="n">
        <v>-59.22849655151367</v>
      </c>
      <c r="CN142" t="n">
        <v>-56.17723846435547</v>
      </c>
      <c r="CO142" t="n">
        <v>-58.82826614379883</v>
      </c>
      <c r="CP142" t="n">
        <v>-59.1851921081543</v>
      </c>
      <c r="CQ142" t="n">
        <v>-58.95768356323242</v>
      </c>
      <c r="CR142" t="n">
        <v>-60.49828338623047</v>
      </c>
      <c r="CS142" t="n">
        <v>-55.86752319335938</v>
      </c>
      <c r="CT142" t="n">
        <v>-59.70499038696289</v>
      </c>
      <c r="CU142" t="n">
        <v>-58.32236099243164</v>
      </c>
      <c r="CV142" t="n">
        <v>-59.64058685302734</v>
      </c>
      <c r="CW142" t="n">
        <v>-56.58588790893555</v>
      </c>
      <c r="CX142" t="n">
        <v>-62.70372772216797</v>
      </c>
    </row>
    <row r="143">
      <c r="A143" t="inlineStr">
        <is>
          <t>2026-05-31 13:23:01.272</t>
        </is>
      </c>
      <c r="B143" t="n">
        <v>18.377</v>
      </c>
      <c r="C143" t="n">
        <v>-56.61787796020508</v>
      </c>
      <c r="D143" t="n">
        <v>-56.44520950317383</v>
      </c>
      <c r="E143" t="n">
        <v>-54.97642517089844</v>
      </c>
      <c r="F143" t="n">
        <v>-62.18103408813477</v>
      </c>
      <c r="G143" t="n">
        <v>-60.91020202636719</v>
      </c>
      <c r="H143" t="n">
        <v>-65.69124603271484</v>
      </c>
      <c r="I143" t="n">
        <v>-61.7821159362793</v>
      </c>
      <c r="J143" t="n">
        <v>-62.45831680297852</v>
      </c>
      <c r="K143" t="n">
        <v>-63.76983642578125</v>
      </c>
      <c r="L143" t="n">
        <v>-61.65565490722656</v>
      </c>
      <c r="M143" t="n">
        <v>-61.01040267944336</v>
      </c>
      <c r="N143" t="n">
        <v>-61.25413131713867</v>
      </c>
      <c r="O143" t="n">
        <v>-63.47394943237305</v>
      </c>
      <c r="P143" t="n">
        <v>-63.6601448059082</v>
      </c>
      <c r="Q143" t="n">
        <v>-65.76806640625</v>
      </c>
      <c r="R143" t="n">
        <v>-61.19281005859375</v>
      </c>
      <c r="S143" t="n">
        <v>-62.83296966552734</v>
      </c>
      <c r="T143" t="n">
        <v>-62.3829460144043</v>
      </c>
      <c r="U143" t="n">
        <v>-62.51966857910156</v>
      </c>
      <c r="V143" t="n">
        <v>-63.49649810791016</v>
      </c>
      <c r="W143" t="n">
        <v>-61.61223220825195</v>
      </c>
      <c r="X143" t="n">
        <v>-64.80429840087891</v>
      </c>
      <c r="Y143" t="n">
        <v>-62.66662216186523</v>
      </c>
      <c r="Z143" t="n">
        <v>-60.49819183349609</v>
      </c>
      <c r="AA143" t="n">
        <v>-61.35612487792969</v>
      </c>
      <c r="AB143" t="n">
        <v>-62.63370895385742</v>
      </c>
      <c r="AC143" t="n">
        <v>-61.86529541015625</v>
      </c>
      <c r="AD143" t="n">
        <v>-63.40760803222656</v>
      </c>
      <c r="AE143" t="n">
        <v>-64.06197357177734</v>
      </c>
      <c r="AF143" t="n">
        <v>-63.91989517211914</v>
      </c>
      <c r="AG143" t="n">
        <v>-64.21316528320312</v>
      </c>
      <c r="AH143" t="n">
        <v>-64.98438262939453</v>
      </c>
      <c r="AI143" t="n">
        <v>-64.06108093261719</v>
      </c>
      <c r="AJ143" t="n">
        <v>-65.41363525390625</v>
      </c>
      <c r="AK143" t="n">
        <v>-60.33667755126953</v>
      </c>
      <c r="AL143" t="n">
        <v>-61.60075759887695</v>
      </c>
      <c r="AM143" t="n">
        <v>-60.82208251953125</v>
      </c>
      <c r="AN143" t="n">
        <v>-63.48843765258789</v>
      </c>
      <c r="AO143" t="n">
        <v>-64.49681091308594</v>
      </c>
      <c r="AP143" t="n">
        <v>-66.91689300537109</v>
      </c>
      <c r="AQ143" t="n">
        <v>-63.63169479370117</v>
      </c>
      <c r="AR143" t="n">
        <v>-64.32978820800781</v>
      </c>
      <c r="AS143" t="n">
        <v>-60.55716705322266</v>
      </c>
      <c r="AT143" t="n">
        <v>-62.6011962890625</v>
      </c>
      <c r="AU143" t="n">
        <v>-63.06301116943359</v>
      </c>
      <c r="AV143" t="n">
        <v>-61.43829345703125</v>
      </c>
      <c r="AW143" t="n">
        <v>-63.91046142578125</v>
      </c>
      <c r="AX143" t="n">
        <v>-64.64878845214844</v>
      </c>
      <c r="AY143" t="n">
        <v>-64.29441070556641</v>
      </c>
      <c r="AZ143" t="n">
        <v>-19.26449584960938</v>
      </c>
      <c r="BA143" t="n">
        <v>-20.97652435302734</v>
      </c>
      <c r="BB143" t="n">
        <v>-61.55123901367188</v>
      </c>
      <c r="BC143" t="n">
        <v>-64.24733734130859</v>
      </c>
      <c r="BD143" t="n">
        <v>-61.07830810546875</v>
      </c>
      <c r="BE143" t="n">
        <v>-59.84090805053711</v>
      </c>
      <c r="BF143" t="n">
        <v>-59.8232536315918</v>
      </c>
      <c r="BG143" t="n">
        <v>-62.05400848388672</v>
      </c>
      <c r="BH143" t="n">
        <v>-63.51449203491211</v>
      </c>
      <c r="BI143" t="n">
        <v>-63.72133636474609</v>
      </c>
      <c r="BJ143" t="n">
        <v>-60.55803298950195</v>
      </c>
      <c r="BK143" t="n">
        <v>-60.26826477050781</v>
      </c>
      <c r="BL143" t="n">
        <v>-64.37445068359375</v>
      </c>
      <c r="BM143" t="n">
        <v>-63.06497192382812</v>
      </c>
      <c r="BN143" t="n">
        <v>-62.2830810546875</v>
      </c>
      <c r="BO143" t="n">
        <v>-60.71223831176758</v>
      </c>
      <c r="BP143" t="n">
        <v>-62.00901412963867</v>
      </c>
      <c r="BQ143" t="n">
        <v>-60.8572883605957</v>
      </c>
      <c r="BR143" t="n">
        <v>-61.46374893188477</v>
      </c>
      <c r="BS143" t="n">
        <v>-59.59492874145508</v>
      </c>
      <c r="BT143" t="n">
        <v>-59.12146377563477</v>
      </c>
      <c r="BU143" t="n">
        <v>-61.99853897094727</v>
      </c>
      <c r="BV143" t="n">
        <v>-59.91525650024414</v>
      </c>
      <c r="BW143" t="n">
        <v>-59.0328483581543</v>
      </c>
      <c r="BX143" t="n">
        <v>-58.88155746459961</v>
      </c>
      <c r="BY143" t="n">
        <v>-59.35012054443359</v>
      </c>
      <c r="BZ143" t="n">
        <v>-59.82138824462891</v>
      </c>
      <c r="CA143" t="n">
        <v>-59.27465057373047</v>
      </c>
      <c r="CB143" t="n">
        <v>-60.62068176269531</v>
      </c>
      <c r="CC143" t="n">
        <v>-59.42482376098633</v>
      </c>
      <c r="CD143" t="n">
        <v>-59.72166442871094</v>
      </c>
      <c r="CE143" t="n">
        <v>-59.40124130249023</v>
      </c>
      <c r="CF143" t="n">
        <v>-57.55250549316406</v>
      </c>
      <c r="CG143" t="n">
        <v>-60.421875</v>
      </c>
      <c r="CH143" t="n">
        <v>-60.58186340332031</v>
      </c>
      <c r="CI143" t="n">
        <v>-60.18606948852539</v>
      </c>
      <c r="CJ143" t="n">
        <v>-60.60308074951172</v>
      </c>
      <c r="CK143" t="n">
        <v>-59.42205810546875</v>
      </c>
      <c r="CL143" t="n">
        <v>-58.48619842529297</v>
      </c>
      <c r="CM143" t="n">
        <v>-59.97364807128906</v>
      </c>
      <c r="CN143" t="n">
        <v>-57.58643341064453</v>
      </c>
      <c r="CO143" t="n">
        <v>-58.18273162841797</v>
      </c>
      <c r="CP143" t="n">
        <v>-58.15375518798828</v>
      </c>
      <c r="CQ143" t="n">
        <v>-58.45588302612305</v>
      </c>
      <c r="CR143" t="n">
        <v>-59.43651580810547</v>
      </c>
      <c r="CS143" t="n">
        <v>-55.6357536315918</v>
      </c>
      <c r="CT143" t="n">
        <v>-55.876708984375</v>
      </c>
      <c r="CU143" t="n">
        <v>-55.59245681762695</v>
      </c>
      <c r="CV143" t="n">
        <v>-58.40977478027344</v>
      </c>
      <c r="CW143" t="n">
        <v>-57.70715713500977</v>
      </c>
      <c r="CX143" t="n">
        <v>-59.65709686279297</v>
      </c>
    </row>
    <row r="144">
      <c r="A144" t="inlineStr">
        <is>
          <t>2026-05-31 13:23:01.416</t>
        </is>
      </c>
      <c r="B144" t="n">
        <v>18.522</v>
      </c>
      <c r="C144" t="n">
        <v>-56.64672470092773</v>
      </c>
      <c r="D144" t="n">
        <v>-55.49586486816406</v>
      </c>
      <c r="E144" t="n">
        <v>-58.68415832519531</v>
      </c>
      <c r="F144" t="n">
        <v>-64.46413421630859</v>
      </c>
      <c r="G144" t="n">
        <v>-63.60743713378906</v>
      </c>
      <c r="H144" t="n">
        <v>-65.22277069091797</v>
      </c>
      <c r="I144" t="n">
        <v>-63.13576126098633</v>
      </c>
      <c r="J144" t="n">
        <v>-61.84897613525391</v>
      </c>
      <c r="K144" t="n">
        <v>-64.59906005859375</v>
      </c>
      <c r="L144" t="n">
        <v>-64.59799957275391</v>
      </c>
      <c r="M144" t="n">
        <v>-61.47419738769531</v>
      </c>
      <c r="N144" t="n">
        <v>-60.89515686035156</v>
      </c>
      <c r="O144" t="n">
        <v>-60.41200256347656</v>
      </c>
      <c r="P144" t="n">
        <v>-62.41256332397461</v>
      </c>
      <c r="Q144" t="n">
        <v>-62.90874862670898</v>
      </c>
      <c r="R144" t="n">
        <v>-63.36198043823242</v>
      </c>
      <c r="S144" t="n">
        <v>-60.66686248779297</v>
      </c>
      <c r="T144" t="n">
        <v>-63.57993698120117</v>
      </c>
      <c r="U144" t="n">
        <v>-58.53103637695312</v>
      </c>
      <c r="V144" t="n">
        <v>-62.83748245239258</v>
      </c>
      <c r="W144" t="n">
        <v>-63.24297714233398</v>
      </c>
      <c r="X144" t="n">
        <v>-62.62570571899414</v>
      </c>
      <c r="Y144" t="n">
        <v>-62.42143249511719</v>
      </c>
      <c r="Z144" t="n">
        <v>-62.89449310302734</v>
      </c>
      <c r="AA144" t="n">
        <v>-59.84097671508789</v>
      </c>
      <c r="AB144" t="n">
        <v>-64.59439086914062</v>
      </c>
      <c r="AC144" t="n">
        <v>-62.33464813232422</v>
      </c>
      <c r="AD144" t="n">
        <v>-62.7972412109375</v>
      </c>
      <c r="AE144" t="n">
        <v>-61.091064453125</v>
      </c>
      <c r="AF144" t="n">
        <v>-61.70114135742188</v>
      </c>
      <c r="AG144" t="n">
        <v>-65.59034729003906</v>
      </c>
      <c r="AH144" t="n">
        <v>-64.84160614013672</v>
      </c>
      <c r="AI144" t="n">
        <v>-66.41972351074219</v>
      </c>
      <c r="AJ144" t="n">
        <v>-64.99519348144531</v>
      </c>
      <c r="AK144" t="n">
        <v>-65.78523254394531</v>
      </c>
      <c r="AL144" t="n">
        <v>-62.41180419921875</v>
      </c>
      <c r="AM144" t="n">
        <v>-63.7698974609375</v>
      </c>
      <c r="AN144" t="n">
        <v>-63.42783355712891</v>
      </c>
      <c r="AO144" t="n">
        <v>-61.72841644287109</v>
      </c>
      <c r="AP144" t="n">
        <v>-61.95530319213867</v>
      </c>
      <c r="AQ144" t="n">
        <v>-62.05715560913086</v>
      </c>
      <c r="AR144" t="n">
        <v>-62.86478805541992</v>
      </c>
      <c r="AS144" t="n">
        <v>-62.43360900878906</v>
      </c>
      <c r="AT144" t="n">
        <v>-61.16437911987305</v>
      </c>
      <c r="AU144" t="n">
        <v>-62.23495483398438</v>
      </c>
      <c r="AV144" t="n">
        <v>-60.49476623535156</v>
      </c>
      <c r="AW144" t="n">
        <v>-62.28517913818359</v>
      </c>
      <c r="AX144" t="n">
        <v>-61.73006439208984</v>
      </c>
      <c r="AY144" t="n">
        <v>-62.255615234375</v>
      </c>
      <c r="AZ144" t="n">
        <v>-19.22417831420898</v>
      </c>
      <c r="BA144" t="n">
        <v>-20.92333793640137</v>
      </c>
      <c r="BB144" t="n">
        <v>-60.48857879638672</v>
      </c>
      <c r="BC144" t="n">
        <v>-62.61124420166016</v>
      </c>
      <c r="BD144" t="n">
        <v>-62.49914169311523</v>
      </c>
      <c r="BE144" t="n">
        <v>-61.23635864257812</v>
      </c>
      <c r="BF144" t="n">
        <v>-64.54939270019531</v>
      </c>
      <c r="BG144" t="n">
        <v>-64.06256866455078</v>
      </c>
      <c r="BH144" t="n">
        <v>-62.24162673950195</v>
      </c>
      <c r="BI144" t="n">
        <v>-62.58758544921875</v>
      </c>
      <c r="BJ144" t="n">
        <v>-62.48784255981445</v>
      </c>
      <c r="BK144" t="n">
        <v>-61.96778869628906</v>
      </c>
      <c r="BL144" t="n">
        <v>-59.56363677978516</v>
      </c>
      <c r="BM144" t="n">
        <v>-59.97747802734375</v>
      </c>
      <c r="BN144" t="n">
        <v>-59.98067474365234</v>
      </c>
      <c r="BO144" t="n">
        <v>-61.98685455322266</v>
      </c>
      <c r="BP144" t="n">
        <v>-59.56735610961914</v>
      </c>
      <c r="BQ144" t="n">
        <v>-60.26975250244141</v>
      </c>
      <c r="BR144" t="n">
        <v>-61.20022964477539</v>
      </c>
      <c r="BS144" t="n">
        <v>-61.58990478515625</v>
      </c>
      <c r="BT144" t="n">
        <v>-57.97802352905273</v>
      </c>
      <c r="BU144" t="n">
        <v>-60.16039657592773</v>
      </c>
      <c r="BV144" t="n">
        <v>-61.47523498535156</v>
      </c>
      <c r="BW144" t="n">
        <v>-60.78816986083984</v>
      </c>
      <c r="BX144" t="n">
        <v>-58.46208953857422</v>
      </c>
      <c r="BY144" t="n">
        <v>-60.23303985595703</v>
      </c>
      <c r="BZ144" t="n">
        <v>-57.45698547363281</v>
      </c>
      <c r="CA144" t="n">
        <v>-60.01350021362305</v>
      </c>
      <c r="CB144" t="n">
        <v>-60.55086517333984</v>
      </c>
      <c r="CC144" t="n">
        <v>-58.79024505615234</v>
      </c>
      <c r="CD144" t="n">
        <v>-59.69400024414062</v>
      </c>
      <c r="CE144" t="n">
        <v>-60.63382720947266</v>
      </c>
      <c r="CF144" t="n">
        <v>-60.34236526489258</v>
      </c>
      <c r="CG144" t="n">
        <v>-62.85902404785156</v>
      </c>
      <c r="CH144" t="n">
        <v>-60.33843994140625</v>
      </c>
      <c r="CI144" t="n">
        <v>-61.41086959838867</v>
      </c>
      <c r="CJ144" t="n">
        <v>-57.88018417358398</v>
      </c>
      <c r="CK144" t="n">
        <v>-56.61840438842773</v>
      </c>
      <c r="CL144" t="n">
        <v>-58.88270950317383</v>
      </c>
      <c r="CM144" t="n">
        <v>-58.523193359375</v>
      </c>
      <c r="CN144" t="n">
        <v>-56.88788604736328</v>
      </c>
      <c r="CO144" t="n">
        <v>-59.51308441162109</v>
      </c>
      <c r="CP144" t="n">
        <v>-58.11336135864258</v>
      </c>
      <c r="CQ144" t="n">
        <v>-55.90009689331055</v>
      </c>
      <c r="CR144" t="n">
        <v>-61.1503791809082</v>
      </c>
      <c r="CS144" t="n">
        <v>-58.10330200195312</v>
      </c>
      <c r="CT144" t="n">
        <v>-54.82499313354492</v>
      </c>
      <c r="CU144" t="n">
        <v>-59.36153030395508</v>
      </c>
      <c r="CV144" t="n">
        <v>-58.08488464355469</v>
      </c>
      <c r="CW144" t="n">
        <v>-56.53813552856445</v>
      </c>
      <c r="CX144" t="n">
        <v>-59.60286712646484</v>
      </c>
    </row>
    <row r="145">
      <c r="A145" t="inlineStr">
        <is>
          <t>2026-05-31 13:23:01.526</t>
        </is>
      </c>
      <c r="B145" t="n">
        <v>18.632</v>
      </c>
      <c r="C145" t="n">
        <v>-59.91409301757812</v>
      </c>
      <c r="D145" t="n">
        <v>-55.5038948059082</v>
      </c>
      <c r="E145" t="n">
        <v>-59.1613655090332</v>
      </c>
      <c r="F145" t="n">
        <v>-64.82379150390625</v>
      </c>
      <c r="G145" t="n">
        <v>-62.98700332641602</v>
      </c>
      <c r="H145" t="n">
        <v>-64.14456939697266</v>
      </c>
      <c r="I145" t="n">
        <v>-61.49052429199219</v>
      </c>
      <c r="J145" t="n">
        <v>-63.14731216430664</v>
      </c>
      <c r="K145" t="n">
        <v>-63.01860046386719</v>
      </c>
      <c r="L145" t="n">
        <v>-61.44646072387695</v>
      </c>
      <c r="M145" t="n">
        <v>-62.73262405395508</v>
      </c>
      <c r="N145" t="n">
        <v>-60.73077392578125</v>
      </c>
      <c r="O145" t="n">
        <v>-62.04752349853516</v>
      </c>
      <c r="P145" t="n">
        <v>-63.85581970214844</v>
      </c>
      <c r="Q145" t="n">
        <v>-60.91469573974609</v>
      </c>
      <c r="R145" t="n">
        <v>-61.81863784790039</v>
      </c>
      <c r="S145" t="n">
        <v>-60.31813049316406</v>
      </c>
      <c r="T145" t="n">
        <v>-62.16532135009766</v>
      </c>
      <c r="U145" t="n">
        <v>-61.94438552856445</v>
      </c>
      <c r="V145" t="n">
        <v>-61.07422637939453</v>
      </c>
      <c r="W145" t="n">
        <v>-63.70823669433594</v>
      </c>
      <c r="X145" t="n">
        <v>-61.05268859863281</v>
      </c>
      <c r="Y145" t="n">
        <v>-61.03106307983398</v>
      </c>
      <c r="Z145" t="n">
        <v>-59.19467544555664</v>
      </c>
      <c r="AA145" t="n">
        <v>-60.41064834594727</v>
      </c>
      <c r="AB145" t="n">
        <v>-61.28132247924805</v>
      </c>
      <c r="AC145" t="n">
        <v>-62.61336135864258</v>
      </c>
      <c r="AD145" t="n">
        <v>-62.3656120300293</v>
      </c>
      <c r="AE145" t="n">
        <v>-59.85992050170898</v>
      </c>
      <c r="AF145" t="n">
        <v>-67.16484832763672</v>
      </c>
      <c r="AG145" t="n">
        <v>-64.13831329345703</v>
      </c>
      <c r="AH145" t="n">
        <v>-66.26612091064453</v>
      </c>
      <c r="AI145" t="n">
        <v>-65.62754058837891</v>
      </c>
      <c r="AJ145" t="n">
        <v>-67.94095611572266</v>
      </c>
      <c r="AK145" t="n">
        <v>-63.01895904541016</v>
      </c>
      <c r="AL145" t="n">
        <v>-65.86716461181641</v>
      </c>
      <c r="AM145" t="n">
        <v>-59.04336166381836</v>
      </c>
      <c r="AN145" t="n">
        <v>-63.33273696899414</v>
      </c>
      <c r="AO145" t="n">
        <v>-60.92173767089844</v>
      </c>
      <c r="AP145" t="n">
        <v>-61.39795684814453</v>
      </c>
      <c r="AQ145" t="n">
        <v>-65.12321472167969</v>
      </c>
      <c r="AR145" t="n">
        <v>-63.9417839050293</v>
      </c>
      <c r="AS145" t="n">
        <v>-63.81654739379883</v>
      </c>
      <c r="AT145" t="n">
        <v>-64.41305541992188</v>
      </c>
      <c r="AU145" t="n">
        <v>-63.79693222045898</v>
      </c>
      <c r="AV145" t="n">
        <v>-63.51484680175781</v>
      </c>
      <c r="AW145" t="n">
        <v>-62.49042892456055</v>
      </c>
      <c r="AX145" t="n">
        <v>-61.3643913269043</v>
      </c>
      <c r="AY145" t="n">
        <v>-62.25075912475586</v>
      </c>
      <c r="AZ145" t="n">
        <v>-19.3018684387207</v>
      </c>
      <c r="BA145" t="n">
        <v>-20.970947265625</v>
      </c>
      <c r="BB145" t="n">
        <v>-61.3826789855957</v>
      </c>
      <c r="BC145" t="n">
        <v>-64.47982788085938</v>
      </c>
      <c r="BD145" t="n">
        <v>-60.63272857666016</v>
      </c>
      <c r="BE145" t="n">
        <v>-61.86692047119141</v>
      </c>
      <c r="BF145" t="n">
        <v>-62.14388275146484</v>
      </c>
      <c r="BG145" t="n">
        <v>-63.09739303588867</v>
      </c>
      <c r="BH145" t="n">
        <v>-62.35478591918945</v>
      </c>
      <c r="BI145" t="n">
        <v>-61.7420539855957</v>
      </c>
      <c r="BJ145" t="n">
        <v>-61.01223754882812</v>
      </c>
      <c r="BK145" t="n">
        <v>-62.2626953125</v>
      </c>
      <c r="BL145" t="n">
        <v>-62.16420364379883</v>
      </c>
      <c r="BM145" t="n">
        <v>-61.74801635742188</v>
      </c>
      <c r="BN145" t="n">
        <v>-57.97343444824219</v>
      </c>
      <c r="BO145" t="n">
        <v>-62.45680618286133</v>
      </c>
      <c r="BP145" t="n">
        <v>-61.66522979736328</v>
      </c>
      <c r="BQ145" t="n">
        <v>-63.39706420898438</v>
      </c>
      <c r="BR145" t="n">
        <v>-60.24259948730469</v>
      </c>
      <c r="BS145" t="n">
        <v>-59.77633285522461</v>
      </c>
      <c r="BT145" t="n">
        <v>-58.83377838134766</v>
      </c>
      <c r="BU145" t="n">
        <v>-58.75482177734375</v>
      </c>
      <c r="BV145" t="n">
        <v>-59.87464904785156</v>
      </c>
      <c r="BW145" t="n">
        <v>-62.16120910644531</v>
      </c>
      <c r="BX145" t="n">
        <v>-60.55259704589844</v>
      </c>
      <c r="BY145" t="n">
        <v>-61.79079437255859</v>
      </c>
      <c r="BZ145" t="n">
        <v>-58.14418411254883</v>
      </c>
      <c r="CA145" t="n">
        <v>-58.02594757080078</v>
      </c>
      <c r="CB145" t="n">
        <v>-62.36627960205078</v>
      </c>
      <c r="CC145" t="n">
        <v>-60.0153923034668</v>
      </c>
      <c r="CD145" t="n">
        <v>-59.13796997070312</v>
      </c>
      <c r="CE145" t="n">
        <v>-61.94796371459961</v>
      </c>
      <c r="CF145" t="n">
        <v>-63.009521484375</v>
      </c>
      <c r="CG145" t="n">
        <v>-59.32199859619141</v>
      </c>
      <c r="CH145" t="n">
        <v>-62.79264450073242</v>
      </c>
      <c r="CI145" t="n">
        <v>-60.06881332397461</v>
      </c>
      <c r="CJ145" t="n">
        <v>-60.07583618164062</v>
      </c>
      <c r="CK145" t="n">
        <v>-59.12966918945312</v>
      </c>
      <c r="CL145" t="n">
        <v>-58.81142044067383</v>
      </c>
      <c r="CM145" t="n">
        <v>-58.46844863891602</v>
      </c>
      <c r="CN145" t="n">
        <v>-60.44756698608398</v>
      </c>
      <c r="CO145" t="n">
        <v>-59.29915237426758</v>
      </c>
      <c r="CP145" t="n">
        <v>-57.80411529541016</v>
      </c>
      <c r="CQ145" t="n">
        <v>-55.27481842041016</v>
      </c>
      <c r="CR145" t="n">
        <v>-57.61649322509766</v>
      </c>
      <c r="CS145" t="n">
        <v>-55.71125793457031</v>
      </c>
      <c r="CT145" t="n">
        <v>-57.26239776611328</v>
      </c>
      <c r="CU145" t="n">
        <v>-53.54359817504883</v>
      </c>
      <c r="CV145" t="n">
        <v>-54.38104629516602</v>
      </c>
      <c r="CW145" t="n">
        <v>-54.19528198242188</v>
      </c>
      <c r="CX145" t="n">
        <v>-57.96709060668945</v>
      </c>
    </row>
    <row r="146">
      <c r="A146" t="inlineStr">
        <is>
          <t>2026-05-31 13:23:01.641</t>
        </is>
      </c>
      <c r="B146" t="n">
        <v>18.747</v>
      </c>
      <c r="C146" t="n">
        <v>-59.46305847167969</v>
      </c>
      <c r="D146" t="n">
        <v>-57.75873565673828</v>
      </c>
      <c r="E146" t="n">
        <v>-57.38694000244141</v>
      </c>
      <c r="F146" t="n">
        <v>-63.06872177124023</v>
      </c>
      <c r="G146" t="n">
        <v>-63.33193206787109</v>
      </c>
      <c r="H146" t="n">
        <v>-65.52147674560547</v>
      </c>
      <c r="I146" t="n">
        <v>-61.02068328857422</v>
      </c>
      <c r="J146" t="n">
        <v>-61.18898391723633</v>
      </c>
      <c r="K146" t="n">
        <v>-63.67639923095703</v>
      </c>
      <c r="L146" t="n">
        <v>-60.41875839233398</v>
      </c>
      <c r="M146" t="n">
        <v>-61.84016418457031</v>
      </c>
      <c r="N146" t="n">
        <v>-59.35449600219727</v>
      </c>
      <c r="O146" t="n">
        <v>-60.69605255126953</v>
      </c>
      <c r="P146" t="n">
        <v>-63.53500747680664</v>
      </c>
      <c r="Q146" t="n">
        <v>-64.45439910888672</v>
      </c>
      <c r="R146" t="n">
        <v>-64.82859802246094</v>
      </c>
      <c r="S146" t="n">
        <v>-63.28940200805664</v>
      </c>
      <c r="T146" t="n">
        <v>-63.07261657714844</v>
      </c>
      <c r="U146" t="n">
        <v>-63.28965759277344</v>
      </c>
      <c r="V146" t="n">
        <v>-60.97003555297852</v>
      </c>
      <c r="W146" t="n">
        <v>-63.42899703979492</v>
      </c>
      <c r="X146" t="n">
        <v>-62.83408355712891</v>
      </c>
      <c r="Y146" t="n">
        <v>-62.7333869934082</v>
      </c>
      <c r="Z146" t="n">
        <v>-65.4639892578125</v>
      </c>
      <c r="AA146" t="n">
        <v>-64.67906951904297</v>
      </c>
      <c r="AB146" t="n">
        <v>-60.04312133789062</v>
      </c>
      <c r="AC146" t="n">
        <v>-60.92613220214844</v>
      </c>
      <c r="AD146" t="n">
        <v>-63.5576171875</v>
      </c>
      <c r="AE146" t="n">
        <v>-67.00014495849609</v>
      </c>
      <c r="AF146" t="n">
        <v>-65.23542022705078</v>
      </c>
      <c r="AG146" t="n">
        <v>-65.13188934326172</v>
      </c>
      <c r="AH146" t="n">
        <v>-66.14154052734375</v>
      </c>
      <c r="AI146" t="n">
        <v>-63.49306488037109</v>
      </c>
      <c r="AJ146" t="n">
        <v>-63.90927886962891</v>
      </c>
      <c r="AK146" t="n">
        <v>-64.43155670166016</v>
      </c>
      <c r="AL146" t="n">
        <v>-63.43168640136719</v>
      </c>
      <c r="AM146" t="n">
        <v>-63.82461929321289</v>
      </c>
      <c r="AN146" t="n">
        <v>-66.09857177734375</v>
      </c>
      <c r="AO146" t="n">
        <v>-64.87319183349609</v>
      </c>
      <c r="AP146" t="n">
        <v>-66.44772338867188</v>
      </c>
      <c r="AQ146" t="n">
        <v>-68.40687561035156</v>
      </c>
      <c r="AR146" t="n">
        <v>-64.72438049316406</v>
      </c>
      <c r="AS146" t="n">
        <v>-64.74034881591797</v>
      </c>
      <c r="AT146" t="n">
        <v>-63.52252578735352</v>
      </c>
      <c r="AU146" t="n">
        <v>-62.09526062011719</v>
      </c>
      <c r="AV146" t="n">
        <v>-62.19004821777344</v>
      </c>
      <c r="AW146" t="n">
        <v>-63.47097778320312</v>
      </c>
      <c r="AX146" t="n">
        <v>-61.38225555419922</v>
      </c>
      <c r="AY146" t="n">
        <v>-60.76690673828125</v>
      </c>
      <c r="AZ146" t="n">
        <v>-19.2655143737793</v>
      </c>
      <c r="BA146" t="n">
        <v>-20.95725631713867</v>
      </c>
      <c r="BB146" t="n">
        <v>-63.9341926574707</v>
      </c>
      <c r="BC146" t="n">
        <v>-64.496826171875</v>
      </c>
      <c r="BD146" t="n">
        <v>-64.82553863525391</v>
      </c>
      <c r="BE146" t="n">
        <v>-62.15297317504883</v>
      </c>
      <c r="BF146" t="n">
        <v>-60.51252746582031</v>
      </c>
      <c r="BG146" t="n">
        <v>-63.02187347412109</v>
      </c>
      <c r="BH146" t="n">
        <v>-60.55762481689453</v>
      </c>
      <c r="BI146" t="n">
        <v>-63.28630065917969</v>
      </c>
      <c r="BJ146" t="n">
        <v>-61.22050476074219</v>
      </c>
      <c r="BK146" t="n">
        <v>-61.82505035400391</v>
      </c>
      <c r="BL146" t="n">
        <v>-60.69203948974609</v>
      </c>
      <c r="BM146" t="n">
        <v>-60.81594085693359</v>
      </c>
      <c r="BN146" t="n">
        <v>-61.00143814086914</v>
      </c>
      <c r="BO146" t="n">
        <v>-60.95417785644531</v>
      </c>
      <c r="BP146" t="n">
        <v>-58.10387802124023</v>
      </c>
      <c r="BQ146" t="n">
        <v>-61.45786285400391</v>
      </c>
      <c r="BR146" t="n">
        <v>-58.40846633911133</v>
      </c>
      <c r="BS146" t="n">
        <v>-59.00062561035156</v>
      </c>
      <c r="BT146" t="n">
        <v>-60.36983489990234</v>
      </c>
      <c r="BU146" t="n">
        <v>-61.49763488769531</v>
      </c>
      <c r="BV146" t="n">
        <v>-60.14715576171875</v>
      </c>
      <c r="BW146" t="n">
        <v>-59.7932243347168</v>
      </c>
      <c r="BX146" t="n">
        <v>-59.07433700561523</v>
      </c>
      <c r="BY146" t="n">
        <v>-59.62355422973633</v>
      </c>
      <c r="BZ146" t="n">
        <v>-59.08818817138672</v>
      </c>
      <c r="CA146" t="n">
        <v>-61.93440628051758</v>
      </c>
      <c r="CB146" t="n">
        <v>-58.48809051513672</v>
      </c>
      <c r="CC146" t="n">
        <v>-58.72680282592773</v>
      </c>
      <c r="CD146" t="n">
        <v>-59.65017318725586</v>
      </c>
      <c r="CE146" t="n">
        <v>-60.42096328735352</v>
      </c>
      <c r="CF146" t="n">
        <v>-59.09979248046875</v>
      </c>
      <c r="CG146" t="n">
        <v>-60.02005004882812</v>
      </c>
      <c r="CH146" t="n">
        <v>-61.36025238037109</v>
      </c>
      <c r="CI146" t="n">
        <v>-59.46860885620117</v>
      </c>
      <c r="CJ146" t="n">
        <v>-60.91913223266602</v>
      </c>
      <c r="CK146" t="n">
        <v>-59.70795440673828</v>
      </c>
      <c r="CL146" t="n">
        <v>-60.53993988037109</v>
      </c>
      <c r="CM146" t="n">
        <v>-57.0400505065918</v>
      </c>
      <c r="CN146" t="n">
        <v>-60.51788711547852</v>
      </c>
      <c r="CO146" t="n">
        <v>-58.39132690429688</v>
      </c>
      <c r="CP146" t="n">
        <v>-57.91195297241211</v>
      </c>
      <c r="CQ146" t="n">
        <v>-57.56805038452148</v>
      </c>
      <c r="CR146" t="n">
        <v>-59.12715530395508</v>
      </c>
      <c r="CS146" t="n">
        <v>-58.78555679321289</v>
      </c>
      <c r="CT146" t="n">
        <v>-59.9256591796875</v>
      </c>
      <c r="CU146" t="n">
        <v>-58.95632171630859</v>
      </c>
      <c r="CV146" t="n">
        <v>-57.50247573852539</v>
      </c>
      <c r="CW146" t="n">
        <v>-57.92097854614258</v>
      </c>
      <c r="CX146" t="n">
        <v>-53.91268157958984</v>
      </c>
    </row>
    <row r="147">
      <c r="A147" t="inlineStr">
        <is>
          <t>2026-05-31 13:23:01.765</t>
        </is>
      </c>
      <c r="B147" t="n">
        <v>18.871</v>
      </c>
      <c r="C147" t="n">
        <v>-56.34244155883789</v>
      </c>
      <c r="D147" t="n">
        <v>-57.55847549438477</v>
      </c>
      <c r="E147" t="n">
        <v>-58.37314224243164</v>
      </c>
      <c r="F147" t="n">
        <v>-63.55223083496094</v>
      </c>
      <c r="G147" t="n">
        <v>-65.35693359375</v>
      </c>
      <c r="H147" t="n">
        <v>-61.48444747924805</v>
      </c>
      <c r="I147" t="n">
        <v>-62.49705505371094</v>
      </c>
      <c r="J147" t="n">
        <v>-60.24544906616211</v>
      </c>
      <c r="K147" t="n">
        <v>-62.29502105712891</v>
      </c>
      <c r="L147" t="n">
        <v>-64.5966796875</v>
      </c>
      <c r="M147" t="n">
        <v>-59.40617370605469</v>
      </c>
      <c r="N147" t="n">
        <v>-63.21778869628906</v>
      </c>
      <c r="O147" t="n">
        <v>-64.33209228515625</v>
      </c>
      <c r="P147" t="n">
        <v>-62.48139572143555</v>
      </c>
      <c r="Q147" t="n">
        <v>-62.85268783569336</v>
      </c>
      <c r="R147" t="n">
        <v>-61.99197769165039</v>
      </c>
      <c r="S147" t="n">
        <v>-62.50784301757812</v>
      </c>
      <c r="T147" t="n">
        <v>-62.99692535400391</v>
      </c>
      <c r="U147" t="n">
        <v>-62.49192810058594</v>
      </c>
      <c r="V147" t="n">
        <v>-62.38082122802734</v>
      </c>
      <c r="W147" t="n">
        <v>-63.09733581542969</v>
      </c>
      <c r="X147" t="n">
        <v>-64.01955413818359</v>
      </c>
      <c r="Y147" t="n">
        <v>-62.31879043579102</v>
      </c>
      <c r="Z147" t="n">
        <v>-62.97700500488281</v>
      </c>
      <c r="AA147" t="n">
        <v>-59.84403610229492</v>
      </c>
      <c r="AB147" t="n">
        <v>-62.15864944458008</v>
      </c>
      <c r="AC147" t="n">
        <v>-63.14922714233398</v>
      </c>
      <c r="AD147" t="n">
        <v>-61.59208679199219</v>
      </c>
      <c r="AE147" t="n">
        <v>-60.62689590454102</v>
      </c>
      <c r="AF147" t="n">
        <v>-62.89651870727539</v>
      </c>
      <c r="AG147" t="n">
        <v>-63.50171661376953</v>
      </c>
      <c r="AH147" t="n">
        <v>-63.98179626464844</v>
      </c>
      <c r="AI147" t="n">
        <v>-65.78813934326172</v>
      </c>
      <c r="AJ147" t="n">
        <v>-63.77014923095703</v>
      </c>
      <c r="AK147" t="n">
        <v>-64.30420684814453</v>
      </c>
      <c r="AL147" t="n">
        <v>-63.20076370239258</v>
      </c>
      <c r="AM147" t="n">
        <v>-63.39384078979492</v>
      </c>
      <c r="AN147" t="n">
        <v>-62.13602066040039</v>
      </c>
      <c r="AO147" t="n">
        <v>-63.62125396728516</v>
      </c>
      <c r="AP147" t="n">
        <v>-64.0306396484375</v>
      </c>
      <c r="AQ147" t="n">
        <v>-63.07147979736328</v>
      </c>
      <c r="AR147" t="n">
        <v>-64.75849151611328</v>
      </c>
      <c r="AS147" t="n">
        <v>-61.34845733642578</v>
      </c>
      <c r="AT147" t="n">
        <v>-60.83296203613281</v>
      </c>
      <c r="AU147" t="n">
        <v>-63.78336715698242</v>
      </c>
      <c r="AV147" t="n">
        <v>-60.07039642333984</v>
      </c>
      <c r="AW147" t="n">
        <v>-60.22684860229492</v>
      </c>
      <c r="AX147" t="n">
        <v>-62.84071350097656</v>
      </c>
      <c r="AY147" t="n">
        <v>-59.21747589111328</v>
      </c>
      <c r="AZ147" t="n">
        <v>-19.23431396484375</v>
      </c>
      <c r="BA147" t="n">
        <v>-20.91630935668945</v>
      </c>
      <c r="BB147" t="n">
        <v>-62.50077819824219</v>
      </c>
      <c r="BC147" t="n">
        <v>-61.08904647827148</v>
      </c>
      <c r="BD147" t="n">
        <v>-63.60686111450195</v>
      </c>
      <c r="BE147" t="n">
        <v>-62.6242790222168</v>
      </c>
      <c r="BF147" t="n">
        <v>-62.01563262939453</v>
      </c>
      <c r="BG147" t="n">
        <v>-62.55424118041992</v>
      </c>
      <c r="BH147" t="n">
        <v>-62.55274200439453</v>
      </c>
      <c r="BI147" t="n">
        <v>-61.9218635559082</v>
      </c>
      <c r="BJ147" t="n">
        <v>-61.25251770019531</v>
      </c>
      <c r="BK147" t="n">
        <v>-64.66147613525391</v>
      </c>
      <c r="BL147" t="n">
        <v>-61.44758224487305</v>
      </c>
      <c r="BM147" t="n">
        <v>-59.59986114501953</v>
      </c>
      <c r="BN147" t="n">
        <v>-60.98712539672852</v>
      </c>
      <c r="BO147" t="n">
        <v>-61.15388870239258</v>
      </c>
      <c r="BP147" t="n">
        <v>-61.12752151489258</v>
      </c>
      <c r="BQ147" t="n">
        <v>-58.67626190185547</v>
      </c>
      <c r="BR147" t="n">
        <v>-61.71836853027344</v>
      </c>
      <c r="BS147" t="n">
        <v>-62.12502670288086</v>
      </c>
      <c r="BT147" t="n">
        <v>-61.62583160400391</v>
      </c>
      <c r="BU147" t="n">
        <v>-58.4647216796875</v>
      </c>
      <c r="BV147" t="n">
        <v>-58.7998046875</v>
      </c>
      <c r="BW147" t="n">
        <v>-58.99597930908203</v>
      </c>
      <c r="BX147" t="n">
        <v>-57.66114807128906</v>
      </c>
      <c r="BY147" t="n">
        <v>-58.08623886108398</v>
      </c>
      <c r="BZ147" t="n">
        <v>-57.2292366027832</v>
      </c>
      <c r="CA147" t="n">
        <v>-57.40464401245117</v>
      </c>
      <c r="CB147" t="n">
        <v>-57.06547164916992</v>
      </c>
      <c r="CC147" t="n">
        <v>-61.36690521240234</v>
      </c>
      <c r="CD147" t="n">
        <v>-61.02237701416016</v>
      </c>
      <c r="CE147" t="n">
        <v>-59.73086547851562</v>
      </c>
      <c r="CF147" t="n">
        <v>-59.16176986694336</v>
      </c>
      <c r="CG147" t="n">
        <v>-58.82878112792969</v>
      </c>
      <c r="CH147" t="n">
        <v>-60.10214996337891</v>
      </c>
      <c r="CI147" t="n">
        <v>-58.30443572998047</v>
      </c>
      <c r="CJ147" t="n">
        <v>-58.962890625</v>
      </c>
      <c r="CK147" t="n">
        <v>-58.71059417724609</v>
      </c>
      <c r="CL147" t="n">
        <v>-57.98883438110352</v>
      </c>
      <c r="CM147" t="n">
        <v>-57.3843879699707</v>
      </c>
      <c r="CN147" t="n">
        <v>-59.0832405090332</v>
      </c>
      <c r="CO147" t="n">
        <v>-59.8885383605957</v>
      </c>
      <c r="CP147" t="n">
        <v>-57.26982116699219</v>
      </c>
      <c r="CQ147" t="n">
        <v>-57.81196212768555</v>
      </c>
      <c r="CR147" t="n">
        <v>-54.44783020019531</v>
      </c>
      <c r="CS147" t="n">
        <v>-55.61299514770508</v>
      </c>
      <c r="CT147" t="n">
        <v>-61.02954483032227</v>
      </c>
      <c r="CU147" t="n">
        <v>-57.51633453369141</v>
      </c>
      <c r="CV147" t="n">
        <v>-59.18905639648438</v>
      </c>
      <c r="CW147" t="n">
        <v>-56.78063201904297</v>
      </c>
      <c r="CX147" t="n">
        <v>-54.72336578369141</v>
      </c>
    </row>
    <row r="148">
      <c r="A148" t="inlineStr">
        <is>
          <t>2026-05-31 13:23:01.876</t>
        </is>
      </c>
      <c r="B148" t="n">
        <v>18.982</v>
      </c>
      <c r="C148" t="n">
        <v>-56.0276985168457</v>
      </c>
      <c r="D148" t="n">
        <v>-57.0921516418457</v>
      </c>
      <c r="E148" t="n">
        <v>-57.15922927856445</v>
      </c>
      <c r="F148" t="n">
        <v>-62.38101959228516</v>
      </c>
      <c r="G148" t="n">
        <v>-64.64486694335938</v>
      </c>
      <c r="H148" t="n">
        <v>-65.9573974609375</v>
      </c>
      <c r="I148" t="n">
        <v>-64.2489013671875</v>
      </c>
      <c r="J148" t="n">
        <v>-65.02036285400391</v>
      </c>
      <c r="K148" t="n">
        <v>-64.12860107421875</v>
      </c>
      <c r="L148" t="n">
        <v>-61.55886077880859</v>
      </c>
      <c r="M148" t="n">
        <v>-63.17187118530273</v>
      </c>
      <c r="N148" t="n">
        <v>-65.04450988769531</v>
      </c>
      <c r="O148" t="n">
        <v>-62.98066329956055</v>
      </c>
      <c r="P148" t="n">
        <v>-63.4691047668457</v>
      </c>
      <c r="Q148" t="n">
        <v>-61.17321014404297</v>
      </c>
      <c r="R148" t="n">
        <v>-61.5059928894043</v>
      </c>
      <c r="S148" t="n">
        <v>-64.37584686279297</v>
      </c>
      <c r="T148" t="n">
        <v>-62.60359573364258</v>
      </c>
      <c r="U148" t="n">
        <v>-62.37748336791992</v>
      </c>
      <c r="V148" t="n">
        <v>-62.20790481567383</v>
      </c>
      <c r="W148" t="n">
        <v>-63.37097549438477</v>
      </c>
      <c r="X148" t="n">
        <v>-63.39984130859375</v>
      </c>
      <c r="Y148" t="n">
        <v>-60.44409561157227</v>
      </c>
      <c r="Z148" t="n">
        <v>-61.72197341918945</v>
      </c>
      <c r="AA148" t="n">
        <v>-64.21762847900391</v>
      </c>
      <c r="AB148" t="n">
        <v>-61.50939178466797</v>
      </c>
      <c r="AC148" t="n">
        <v>-59.71002960205078</v>
      </c>
      <c r="AD148" t="n">
        <v>-61.85239410400391</v>
      </c>
      <c r="AE148" t="n">
        <v>-67.56759643554688</v>
      </c>
      <c r="AF148" t="n">
        <v>-63.52499771118164</v>
      </c>
      <c r="AG148" t="n">
        <v>-65.09149169921875</v>
      </c>
      <c r="AH148" t="n">
        <v>-63.89377593994141</v>
      </c>
      <c r="AI148" t="n">
        <v>-62.96504211425781</v>
      </c>
      <c r="AJ148" t="n">
        <v>-64.43142700195312</v>
      </c>
      <c r="AK148" t="n">
        <v>-65.63875579833984</v>
      </c>
      <c r="AL148" t="n">
        <v>-61.90444183349609</v>
      </c>
      <c r="AM148" t="n">
        <v>-62.42332077026367</v>
      </c>
      <c r="AN148" t="n">
        <v>-63.78908538818359</v>
      </c>
      <c r="AO148" t="n">
        <v>-65.19804382324219</v>
      </c>
      <c r="AP148" t="n">
        <v>-64.71201324462891</v>
      </c>
      <c r="AQ148" t="n">
        <v>-64.31147003173828</v>
      </c>
      <c r="AR148" t="n">
        <v>-64.45259857177734</v>
      </c>
      <c r="AS148" t="n">
        <v>-66.31142425537109</v>
      </c>
      <c r="AT148" t="n">
        <v>-64.07699584960938</v>
      </c>
      <c r="AU148" t="n">
        <v>-63.35235214233398</v>
      </c>
      <c r="AV148" t="n">
        <v>-63.52767562866211</v>
      </c>
      <c r="AW148" t="n">
        <v>-61.99074935913086</v>
      </c>
      <c r="AX148" t="n">
        <v>-58.9230842590332</v>
      </c>
      <c r="AY148" t="n">
        <v>-58.90245819091797</v>
      </c>
      <c r="AZ148" t="n">
        <v>-19.23686218261719</v>
      </c>
      <c r="BA148" t="n">
        <v>-20.90484046936035</v>
      </c>
      <c r="BB148" t="n">
        <v>-62.97385025024414</v>
      </c>
      <c r="BC148" t="n">
        <v>-60.63758850097656</v>
      </c>
      <c r="BD148" t="n">
        <v>-62.27161407470703</v>
      </c>
      <c r="BE148" t="n">
        <v>-63.40630722045898</v>
      </c>
      <c r="BF148" t="n">
        <v>-63.80797576904297</v>
      </c>
      <c r="BG148" t="n">
        <v>-62.18059158325195</v>
      </c>
      <c r="BH148" t="n">
        <v>-61.0925178527832</v>
      </c>
      <c r="BI148" t="n">
        <v>-60.44644165039062</v>
      </c>
      <c r="BJ148" t="n">
        <v>-62.78176116943359</v>
      </c>
      <c r="BK148" t="n">
        <v>-58.25528717041016</v>
      </c>
      <c r="BL148" t="n">
        <v>-61.54535293579102</v>
      </c>
      <c r="BM148" t="n">
        <v>-60.70777893066406</v>
      </c>
      <c r="BN148" t="n">
        <v>-60.74907684326172</v>
      </c>
      <c r="BO148" t="n">
        <v>-61.12199401855469</v>
      </c>
      <c r="BP148" t="n">
        <v>-60.77892303466797</v>
      </c>
      <c r="BQ148" t="n">
        <v>-60.64833831787109</v>
      </c>
      <c r="BR148" t="n">
        <v>-60.66543579101562</v>
      </c>
      <c r="BS148" t="n">
        <v>-59.94902420043945</v>
      </c>
      <c r="BT148" t="n">
        <v>-59.22113037109375</v>
      </c>
      <c r="BU148" t="n">
        <v>-61.17150497436523</v>
      </c>
      <c r="BV148" t="n">
        <v>-59.92068862915039</v>
      </c>
      <c r="BW148" t="n">
        <v>-56.61076736450195</v>
      </c>
      <c r="BX148" t="n">
        <v>-56.84299468994141</v>
      </c>
      <c r="BY148" t="n">
        <v>-57.86497116088867</v>
      </c>
      <c r="BZ148" t="n">
        <v>-55.18991088867188</v>
      </c>
      <c r="CA148" t="n">
        <v>-59.85954284667969</v>
      </c>
      <c r="CB148" t="n">
        <v>-59.50975799560547</v>
      </c>
      <c r="CC148" t="n">
        <v>-60.31375503540039</v>
      </c>
      <c r="CD148" t="n">
        <v>-59.47031784057617</v>
      </c>
      <c r="CE148" t="n">
        <v>-61.55192947387695</v>
      </c>
      <c r="CF148" t="n">
        <v>-57.71169281005859</v>
      </c>
      <c r="CG148" t="n">
        <v>-60.20039749145508</v>
      </c>
      <c r="CH148" t="n">
        <v>-61.76612091064453</v>
      </c>
      <c r="CI148" t="n">
        <v>-60.71076202392578</v>
      </c>
      <c r="CJ148" t="n">
        <v>-59.4619255065918</v>
      </c>
      <c r="CK148" t="n">
        <v>-59.21735382080078</v>
      </c>
      <c r="CL148" t="n">
        <v>-59.30526733398438</v>
      </c>
      <c r="CM148" t="n">
        <v>-59.0821647644043</v>
      </c>
      <c r="CN148" t="n">
        <v>-58.24378967285156</v>
      </c>
      <c r="CO148" t="n">
        <v>-56.0416145324707</v>
      </c>
      <c r="CP148" t="n">
        <v>-58.24172210693359</v>
      </c>
      <c r="CQ148" t="n">
        <v>-57.62623977661133</v>
      </c>
      <c r="CR148" t="n">
        <v>-60.23590087890625</v>
      </c>
      <c r="CS148" t="n">
        <v>-55.9399528503418</v>
      </c>
      <c r="CT148" t="n">
        <v>-58.98738479614258</v>
      </c>
      <c r="CU148" t="n">
        <v>-54.49753570556641</v>
      </c>
      <c r="CV148" t="n">
        <v>-57.62535095214844</v>
      </c>
      <c r="CW148" t="n">
        <v>-56.47206115722656</v>
      </c>
      <c r="CX148" t="n">
        <v>-58.85149765014648</v>
      </c>
    </row>
    <row r="149">
      <c r="A149" t="inlineStr">
        <is>
          <t>2026-05-31 13:23:02.002</t>
        </is>
      </c>
      <c r="B149" t="n">
        <v>19.108</v>
      </c>
      <c r="C149" t="n">
        <v>-56.05897521972656</v>
      </c>
      <c r="D149" t="n">
        <v>-55.55714797973633</v>
      </c>
      <c r="E149" t="n">
        <v>-57.56697463989258</v>
      </c>
      <c r="F149" t="n">
        <v>-63.45119094848633</v>
      </c>
      <c r="G149" t="n">
        <v>-64.48228454589844</v>
      </c>
      <c r="H149" t="n">
        <v>-65.05785369873047</v>
      </c>
      <c r="I149" t="n">
        <v>-63.68209075927734</v>
      </c>
      <c r="J149" t="n">
        <v>-61.63870239257812</v>
      </c>
      <c r="K149" t="n">
        <v>-63.24710464477539</v>
      </c>
      <c r="L149" t="n">
        <v>-65.2410888671875</v>
      </c>
      <c r="M149" t="n">
        <v>-62.51980209350586</v>
      </c>
      <c r="N149" t="n">
        <v>-64.33760070800781</v>
      </c>
      <c r="O149" t="n">
        <v>-62.40752410888672</v>
      </c>
      <c r="P149" t="n">
        <v>-62.79247665405273</v>
      </c>
      <c r="Q149" t="n">
        <v>-66.58887481689453</v>
      </c>
      <c r="R149" t="n">
        <v>-59.2161750793457</v>
      </c>
      <c r="S149" t="n">
        <v>-65.14828491210938</v>
      </c>
      <c r="T149" t="n">
        <v>-63.28313827514648</v>
      </c>
      <c r="U149" t="n">
        <v>-60.69666290283203</v>
      </c>
      <c r="V149" t="n">
        <v>-63.38910293579102</v>
      </c>
      <c r="W149" t="n">
        <v>-62.63473510742188</v>
      </c>
      <c r="X149" t="n">
        <v>-63.92440414428711</v>
      </c>
      <c r="Y149" t="n">
        <v>-61.86157989501953</v>
      </c>
      <c r="Z149" t="n">
        <v>-60.14662933349609</v>
      </c>
      <c r="AA149" t="n">
        <v>-61.68782043457031</v>
      </c>
      <c r="AB149" t="n">
        <v>-61.36170959472656</v>
      </c>
      <c r="AC149" t="n">
        <v>-61.22700119018555</v>
      </c>
      <c r="AD149" t="n">
        <v>-61.30689239501953</v>
      </c>
      <c r="AE149" t="n">
        <v>-65.29784393310547</v>
      </c>
      <c r="AF149" t="n">
        <v>-66.33089447021484</v>
      </c>
      <c r="AG149" t="n">
        <v>-63.50262451171875</v>
      </c>
      <c r="AH149" t="n">
        <v>-65.43824005126953</v>
      </c>
      <c r="AI149" t="n">
        <v>-65.37434387207031</v>
      </c>
      <c r="AJ149" t="n">
        <v>-65.74653625488281</v>
      </c>
      <c r="AK149" t="n">
        <v>-65.44803619384766</v>
      </c>
      <c r="AL149" t="n">
        <v>-65.84671783447266</v>
      </c>
      <c r="AM149" t="n">
        <v>-62.91237258911133</v>
      </c>
      <c r="AN149" t="n">
        <v>-62.92021179199219</v>
      </c>
      <c r="AO149" t="n">
        <v>-65.26751708984375</v>
      </c>
      <c r="AP149" t="n">
        <v>-63.59066009521484</v>
      </c>
      <c r="AQ149" t="n">
        <v>-63.04518890380859</v>
      </c>
      <c r="AR149" t="n">
        <v>-63.64039611816406</v>
      </c>
      <c r="AS149" t="n">
        <v>-62.28372955322266</v>
      </c>
      <c r="AT149" t="n">
        <v>-64.00709533691406</v>
      </c>
      <c r="AU149" t="n">
        <v>-64.04512023925781</v>
      </c>
      <c r="AV149" t="n">
        <v>-61.7996826171875</v>
      </c>
      <c r="AW149" t="n">
        <v>-60.02876663208008</v>
      </c>
      <c r="AX149" t="n">
        <v>-61.82246017456055</v>
      </c>
      <c r="AY149" t="n">
        <v>-61.27947235107422</v>
      </c>
      <c r="AZ149" t="n">
        <v>-19.24499893188477</v>
      </c>
      <c r="BA149" t="n">
        <v>-20.94190216064453</v>
      </c>
      <c r="BB149" t="n">
        <v>-63.29759216308594</v>
      </c>
      <c r="BC149" t="n">
        <v>-62.35815048217773</v>
      </c>
      <c r="BD149" t="n">
        <v>-61.5532341003418</v>
      </c>
      <c r="BE149" t="n">
        <v>-63.88167572021484</v>
      </c>
      <c r="BF149" t="n">
        <v>-61.26803970336914</v>
      </c>
      <c r="BG149" t="n">
        <v>-61.08454132080078</v>
      </c>
      <c r="BH149" t="n">
        <v>-63.66437530517578</v>
      </c>
      <c r="BI149" t="n">
        <v>-61.98117446899414</v>
      </c>
      <c r="BJ149" t="n">
        <v>-62.03275680541992</v>
      </c>
      <c r="BK149" t="n">
        <v>-63.73820114135742</v>
      </c>
      <c r="BL149" t="n">
        <v>-61.16577529907227</v>
      </c>
      <c r="BM149" t="n">
        <v>-61.97557067871094</v>
      </c>
      <c r="BN149" t="n">
        <v>-60.22670745849609</v>
      </c>
      <c r="BO149" t="n">
        <v>-59.40680313110352</v>
      </c>
      <c r="BP149" t="n">
        <v>-60.62245178222656</v>
      </c>
      <c r="BQ149" t="n">
        <v>-58.62357711791992</v>
      </c>
      <c r="BR149" t="n">
        <v>-61.06494522094727</v>
      </c>
      <c r="BS149" t="n">
        <v>-63.49108505249023</v>
      </c>
      <c r="BT149" t="n">
        <v>-60.6380615234375</v>
      </c>
      <c r="BU149" t="n">
        <v>-63.65283584594727</v>
      </c>
      <c r="BV149" t="n">
        <v>-62.78665542602539</v>
      </c>
      <c r="BW149" t="n">
        <v>-59.60834884643555</v>
      </c>
      <c r="BX149" t="n">
        <v>-59.87428283691406</v>
      </c>
      <c r="BY149" t="n">
        <v>-58.52422714233398</v>
      </c>
      <c r="BZ149" t="n">
        <v>-59.3773307800293</v>
      </c>
      <c r="CA149" t="n">
        <v>-61.19889450073242</v>
      </c>
      <c r="CB149" t="n">
        <v>-60.25893020629883</v>
      </c>
      <c r="CC149" t="n">
        <v>-58.09814071655273</v>
      </c>
      <c r="CD149" t="n">
        <v>-60.27813339233398</v>
      </c>
      <c r="CE149" t="n">
        <v>-62.17824554443359</v>
      </c>
      <c r="CF149" t="n">
        <v>-60.60498046875</v>
      </c>
      <c r="CG149" t="n">
        <v>-58.11899948120117</v>
      </c>
      <c r="CH149" t="n">
        <v>-60.73389434814453</v>
      </c>
      <c r="CI149" t="n">
        <v>-62.76309204101562</v>
      </c>
      <c r="CJ149" t="n">
        <v>-59.71633148193359</v>
      </c>
      <c r="CK149" t="n">
        <v>-61.46510696411133</v>
      </c>
      <c r="CL149" t="n">
        <v>-58.18535614013672</v>
      </c>
      <c r="CM149" t="n">
        <v>-59.73099899291992</v>
      </c>
      <c r="CN149" t="n">
        <v>-59.9298210144043</v>
      </c>
      <c r="CO149" t="n">
        <v>-58.84784698486328</v>
      </c>
      <c r="CP149" t="n">
        <v>-58.31724548339844</v>
      </c>
      <c r="CQ149" t="n">
        <v>-58.3940544128418</v>
      </c>
      <c r="CR149" t="n">
        <v>-54.36881256103516</v>
      </c>
      <c r="CS149" t="n">
        <v>-59.41100692749023</v>
      </c>
      <c r="CT149" t="n">
        <v>-57.93291854858398</v>
      </c>
      <c r="CU149" t="n">
        <v>-58.11238861083984</v>
      </c>
      <c r="CV149" t="n">
        <v>-56.36520767211914</v>
      </c>
      <c r="CW149" t="n">
        <v>-56.41376495361328</v>
      </c>
      <c r="CX149" t="n">
        <v>-54.15916061401367</v>
      </c>
    </row>
    <row r="150">
      <c r="A150" t="inlineStr">
        <is>
          <t>2026-05-31 13:23:02.113</t>
        </is>
      </c>
      <c r="B150" t="n">
        <v>19.219</v>
      </c>
      <c r="C150" t="n">
        <v>-54.38187789916992</v>
      </c>
      <c r="D150" t="n">
        <v>-55.07929229736328</v>
      </c>
      <c r="E150" t="n">
        <v>-57.55502319335938</v>
      </c>
      <c r="F150" t="n">
        <v>-64.30924987792969</v>
      </c>
      <c r="G150" t="n">
        <v>-62.31227874755859</v>
      </c>
      <c r="H150" t="n">
        <v>-63.64351654052734</v>
      </c>
      <c r="I150" t="n">
        <v>-61.65258407592773</v>
      </c>
      <c r="J150" t="n">
        <v>-63.07919311523438</v>
      </c>
      <c r="K150" t="n">
        <v>-63.25202560424805</v>
      </c>
      <c r="L150" t="n">
        <v>-61.39308166503906</v>
      </c>
      <c r="M150" t="n">
        <v>-63.51568222045898</v>
      </c>
      <c r="N150" t="n">
        <v>-61.24420928955078</v>
      </c>
      <c r="O150" t="n">
        <v>-63.69392013549805</v>
      </c>
      <c r="P150" t="n">
        <v>-62.86277389526367</v>
      </c>
      <c r="Q150" t="n">
        <v>-63.44746017456055</v>
      </c>
      <c r="R150" t="n">
        <v>-60.26744079589844</v>
      </c>
      <c r="S150" t="n">
        <v>-63.15390396118164</v>
      </c>
      <c r="T150" t="n">
        <v>-63.15734481811523</v>
      </c>
      <c r="U150" t="n">
        <v>-60.60692596435547</v>
      </c>
      <c r="V150" t="n">
        <v>-64.02739715576172</v>
      </c>
      <c r="W150" t="n">
        <v>-65.40570831298828</v>
      </c>
      <c r="X150" t="n">
        <v>-59.80899810791016</v>
      </c>
      <c r="Y150" t="n">
        <v>-63.6356315612793</v>
      </c>
      <c r="Z150" t="n">
        <v>-61.92834854125977</v>
      </c>
      <c r="AA150" t="n">
        <v>-62.15134811401367</v>
      </c>
      <c r="AB150" t="n">
        <v>-62.37153625488281</v>
      </c>
      <c r="AC150" t="n">
        <v>-62.45681762695312</v>
      </c>
      <c r="AD150" t="n">
        <v>-63.79253005981445</v>
      </c>
      <c r="AE150" t="n">
        <v>-62.03281402587891</v>
      </c>
      <c r="AF150" t="n">
        <v>-64.62627410888672</v>
      </c>
      <c r="AG150" t="n">
        <v>-64.2969970703125</v>
      </c>
      <c r="AH150" t="n">
        <v>-64.16629028320312</v>
      </c>
      <c r="AI150" t="n">
        <v>-65.42868041992188</v>
      </c>
      <c r="AJ150" t="n">
        <v>-63.81624221801758</v>
      </c>
      <c r="AK150" t="n">
        <v>-61.72392654418945</v>
      </c>
      <c r="AL150" t="n">
        <v>-62.85144805908203</v>
      </c>
      <c r="AM150" t="n">
        <v>-63.91609573364258</v>
      </c>
      <c r="AN150" t="n">
        <v>-65.61704254150391</v>
      </c>
      <c r="AO150" t="n">
        <v>-60.79257202148438</v>
      </c>
      <c r="AP150" t="n">
        <v>-62.8123779296875</v>
      </c>
      <c r="AQ150" t="n">
        <v>-64.02480316162109</v>
      </c>
      <c r="AR150" t="n">
        <v>-64.82056427001953</v>
      </c>
      <c r="AS150" t="n">
        <v>-65.54454803466797</v>
      </c>
      <c r="AT150" t="n">
        <v>-63.08070373535156</v>
      </c>
      <c r="AU150" t="n">
        <v>-58.50426864624023</v>
      </c>
      <c r="AV150" t="n">
        <v>-63.66073989868164</v>
      </c>
      <c r="AW150" t="n">
        <v>-62.43311309814453</v>
      </c>
      <c r="AX150" t="n">
        <v>-67.23779296875</v>
      </c>
      <c r="AY150" t="n">
        <v>-61.30964660644531</v>
      </c>
      <c r="AZ150" t="n">
        <v>-19.23376083374023</v>
      </c>
      <c r="BA150" t="n">
        <v>-20.94246101379395</v>
      </c>
      <c r="BB150" t="n">
        <v>-61.56869888305664</v>
      </c>
      <c r="BC150" t="n">
        <v>-62.96359252929688</v>
      </c>
      <c r="BD150" t="n">
        <v>-62.0933952331543</v>
      </c>
      <c r="BE150" t="n">
        <v>-61.22353744506836</v>
      </c>
      <c r="BF150" t="n">
        <v>-61.42561340332031</v>
      </c>
      <c r="BG150" t="n">
        <v>-63.03635025024414</v>
      </c>
      <c r="BH150" t="n">
        <v>-62.55826950073242</v>
      </c>
      <c r="BI150" t="n">
        <v>-60.19896697998047</v>
      </c>
      <c r="BJ150" t="n">
        <v>-62.46389389038086</v>
      </c>
      <c r="BK150" t="n">
        <v>-59.94992446899414</v>
      </c>
      <c r="BL150" t="n">
        <v>-59.21201324462891</v>
      </c>
      <c r="BM150" t="n">
        <v>-59.36654281616211</v>
      </c>
      <c r="BN150" t="n">
        <v>-59.91496658325195</v>
      </c>
      <c r="BO150" t="n">
        <v>-58.36208724975586</v>
      </c>
      <c r="BP150" t="n">
        <v>-58.04319000244141</v>
      </c>
      <c r="BQ150" t="n">
        <v>-61.36371612548828</v>
      </c>
      <c r="BR150" t="n">
        <v>-62.53011703491211</v>
      </c>
      <c r="BS150" t="n">
        <v>-60.33707046508789</v>
      </c>
      <c r="BT150" t="n">
        <v>-56.43623733520508</v>
      </c>
      <c r="BU150" t="n">
        <v>-57.92925262451172</v>
      </c>
      <c r="BV150" t="n">
        <v>-58.66906356811523</v>
      </c>
      <c r="BW150" t="n">
        <v>-61.81494522094727</v>
      </c>
      <c r="BX150" t="n">
        <v>-57.82539367675781</v>
      </c>
      <c r="BY150" t="n">
        <v>-57.7686653137207</v>
      </c>
      <c r="BZ150" t="n">
        <v>-60.14583969116211</v>
      </c>
      <c r="CA150" t="n">
        <v>-59.65227127075195</v>
      </c>
      <c r="CB150" t="n">
        <v>-63.27545166015625</v>
      </c>
      <c r="CC150" t="n">
        <v>-60.47648239135742</v>
      </c>
      <c r="CD150" t="n">
        <v>-57.92867279052734</v>
      </c>
      <c r="CE150" t="n">
        <v>-61.60238647460938</v>
      </c>
      <c r="CF150" t="n">
        <v>-60.12924194335938</v>
      </c>
      <c r="CG150" t="n">
        <v>-62.74170303344727</v>
      </c>
      <c r="CH150" t="n">
        <v>-63.22713470458984</v>
      </c>
      <c r="CI150" t="n">
        <v>-59.45396423339844</v>
      </c>
      <c r="CJ150" t="n">
        <v>-61.37582015991211</v>
      </c>
      <c r="CK150" t="n">
        <v>-58.68541717529297</v>
      </c>
      <c r="CL150" t="n">
        <v>-58.53230667114258</v>
      </c>
      <c r="CM150" t="n">
        <v>-59.19672775268555</v>
      </c>
      <c r="CN150" t="n">
        <v>-57.61465454101562</v>
      </c>
      <c r="CO150" t="n">
        <v>-56.91875076293945</v>
      </c>
      <c r="CP150" t="n">
        <v>-58.80610656738281</v>
      </c>
      <c r="CQ150" t="n">
        <v>-55.7631950378418</v>
      </c>
      <c r="CR150" t="n">
        <v>-59.36118698120117</v>
      </c>
      <c r="CS150" t="n">
        <v>-54.15022277832031</v>
      </c>
      <c r="CT150" t="n">
        <v>-54.28628540039062</v>
      </c>
      <c r="CU150" t="n">
        <v>-56.28567886352539</v>
      </c>
      <c r="CV150" t="n">
        <v>-56.28627777099609</v>
      </c>
      <c r="CW150" t="n">
        <v>-59.23167419433594</v>
      </c>
      <c r="CX150" t="n">
        <v>-59.74969863891602</v>
      </c>
    </row>
    <row r="151">
      <c r="A151" t="inlineStr">
        <is>
          <t>2026-05-31 13:23:02.266</t>
        </is>
      </c>
      <c r="B151" t="n">
        <v>19.372</v>
      </c>
      <c r="C151" t="n">
        <v>-56.90383148193359</v>
      </c>
      <c r="D151" t="n">
        <v>-57.75981903076172</v>
      </c>
      <c r="E151" t="n">
        <v>-57.3818359375</v>
      </c>
      <c r="F151" t="n">
        <v>-62.03466796875</v>
      </c>
      <c r="G151" t="n">
        <v>-63.11708068847656</v>
      </c>
      <c r="H151" t="n">
        <v>-63.24693298339844</v>
      </c>
      <c r="I151" t="n">
        <v>-64.62686157226562</v>
      </c>
      <c r="J151" t="n">
        <v>-65.271484375</v>
      </c>
      <c r="K151" t="n">
        <v>-61.96541976928711</v>
      </c>
      <c r="L151" t="n">
        <v>-62.97314071655273</v>
      </c>
      <c r="M151" t="n">
        <v>-61.65024566650391</v>
      </c>
      <c r="N151" t="n">
        <v>-63.35235595703125</v>
      </c>
      <c r="O151" t="n">
        <v>-66.54475402832031</v>
      </c>
      <c r="P151" t="n">
        <v>-62.70671463012695</v>
      </c>
      <c r="Q151" t="n">
        <v>-59.39939880371094</v>
      </c>
      <c r="R151" t="n">
        <v>-61.39246368408203</v>
      </c>
      <c r="S151" t="n">
        <v>-64.00690460205078</v>
      </c>
      <c r="T151" t="n">
        <v>-61.25765228271484</v>
      </c>
      <c r="U151" t="n">
        <v>-63.79484558105469</v>
      </c>
      <c r="V151" t="n">
        <v>-63.48982238769531</v>
      </c>
      <c r="W151" t="n">
        <v>-63.48410415649414</v>
      </c>
      <c r="X151" t="n">
        <v>-63.23611068725586</v>
      </c>
      <c r="Y151" t="n">
        <v>-59.03964614868164</v>
      </c>
      <c r="Z151" t="n">
        <v>-62.65796279907227</v>
      </c>
      <c r="AA151" t="n">
        <v>-59.53286743164062</v>
      </c>
      <c r="AB151" t="n">
        <v>-63.89324188232422</v>
      </c>
      <c r="AC151" t="n">
        <v>-61.5346565246582</v>
      </c>
      <c r="AD151" t="n">
        <v>-61.35080337524414</v>
      </c>
      <c r="AE151" t="n">
        <v>-62.97426223754883</v>
      </c>
      <c r="AF151" t="n">
        <v>-62.39899444580078</v>
      </c>
      <c r="AG151" t="n">
        <v>-63.15656661987305</v>
      </c>
      <c r="AH151" t="n">
        <v>-66.22398376464844</v>
      </c>
      <c r="AI151" t="n">
        <v>-64.17948150634766</v>
      </c>
      <c r="AJ151" t="n">
        <v>-65.718017578125</v>
      </c>
      <c r="AK151" t="n">
        <v>-62.41078948974609</v>
      </c>
      <c r="AL151" t="n">
        <v>-64.0634765625</v>
      </c>
      <c r="AM151" t="n">
        <v>-62.48904800415039</v>
      </c>
      <c r="AN151" t="n">
        <v>-62.75486373901367</v>
      </c>
      <c r="AO151" t="n">
        <v>-60.99203872680664</v>
      </c>
      <c r="AP151" t="n">
        <v>-64.72698211669922</v>
      </c>
      <c r="AQ151" t="n">
        <v>-63.60143661499023</v>
      </c>
      <c r="AR151" t="n">
        <v>-61.3552360534668</v>
      </c>
      <c r="AS151" t="n">
        <v>-63.30583190917969</v>
      </c>
      <c r="AT151" t="n">
        <v>-62.21580123901367</v>
      </c>
      <c r="AU151" t="n">
        <v>-62.18076324462891</v>
      </c>
      <c r="AV151" t="n">
        <v>-62.74059677124023</v>
      </c>
      <c r="AW151" t="n">
        <v>-60.25549697875977</v>
      </c>
      <c r="AX151" t="n">
        <v>-61.57266616821289</v>
      </c>
      <c r="AY151" t="n">
        <v>-60.83632278442383</v>
      </c>
      <c r="AZ151" t="n">
        <v>-19.2908763885498</v>
      </c>
      <c r="BA151" t="n">
        <v>-20.97035026550293</v>
      </c>
      <c r="BB151" t="n">
        <v>-64.96888732910156</v>
      </c>
      <c r="BC151" t="n">
        <v>-62.7779426574707</v>
      </c>
      <c r="BD151" t="n">
        <v>-62.7717399597168</v>
      </c>
      <c r="BE151" t="n">
        <v>-63.34352493286133</v>
      </c>
      <c r="BF151" t="n">
        <v>-62.65291976928711</v>
      </c>
      <c r="BG151" t="n">
        <v>-59.12252426147461</v>
      </c>
      <c r="BH151" t="n">
        <v>-62.80637359619141</v>
      </c>
      <c r="BI151" t="n">
        <v>-63.68775939941406</v>
      </c>
      <c r="BJ151" t="n">
        <v>-63.02653884887695</v>
      </c>
      <c r="BK151" t="n">
        <v>-60.63710784912109</v>
      </c>
      <c r="BL151" t="n">
        <v>-61.14420318603516</v>
      </c>
      <c r="BM151" t="n">
        <v>-58.41573715209961</v>
      </c>
      <c r="BN151" t="n">
        <v>-59.8452033996582</v>
      </c>
      <c r="BO151" t="n">
        <v>-58.06333541870117</v>
      </c>
      <c r="BP151" t="n">
        <v>-58.24875259399414</v>
      </c>
      <c r="BQ151" t="n">
        <v>-62.03166198730469</v>
      </c>
      <c r="BR151" t="n">
        <v>-61.76045989990234</v>
      </c>
      <c r="BS151" t="n">
        <v>-60.7404670715332</v>
      </c>
      <c r="BT151" t="n">
        <v>-60.67293548583984</v>
      </c>
      <c r="BU151" t="n">
        <v>-57.51011276245117</v>
      </c>
      <c r="BV151" t="n">
        <v>-62.36517715454102</v>
      </c>
      <c r="BW151" t="n">
        <v>-60.65387344360352</v>
      </c>
      <c r="BX151" t="n">
        <v>-58.09035110473633</v>
      </c>
      <c r="BY151" t="n">
        <v>-59.49451446533203</v>
      </c>
      <c r="BZ151" t="n">
        <v>-57.67307662963867</v>
      </c>
      <c r="CA151" t="n">
        <v>-61.14435958862305</v>
      </c>
      <c r="CB151" t="n">
        <v>-56.91799163818359</v>
      </c>
      <c r="CC151" t="n">
        <v>-60.50273895263672</v>
      </c>
      <c r="CD151" t="n">
        <v>-57.61406326293945</v>
      </c>
      <c r="CE151" t="n">
        <v>-60.05498504638672</v>
      </c>
      <c r="CF151" t="n">
        <v>-58.34346771240234</v>
      </c>
      <c r="CG151" t="n">
        <v>-59.12847900390625</v>
      </c>
      <c r="CH151" t="n">
        <v>-59.67679977416992</v>
      </c>
      <c r="CI151" t="n">
        <v>-58.84240341186523</v>
      </c>
      <c r="CJ151" t="n">
        <v>-58.88019180297852</v>
      </c>
      <c r="CK151" t="n">
        <v>-60.81792831420898</v>
      </c>
      <c r="CL151" t="n">
        <v>-56.96799850463867</v>
      </c>
      <c r="CM151" t="n">
        <v>-60.44010162353516</v>
      </c>
      <c r="CN151" t="n">
        <v>-59.95763397216797</v>
      </c>
      <c r="CO151" t="n">
        <v>-58.14165878295898</v>
      </c>
      <c r="CP151" t="n">
        <v>-59.73159027099609</v>
      </c>
      <c r="CQ151" t="n">
        <v>-57.98720169067383</v>
      </c>
      <c r="CR151" t="n">
        <v>-59.94179916381836</v>
      </c>
      <c r="CS151" t="n">
        <v>-57.02484512329102</v>
      </c>
      <c r="CT151" t="n">
        <v>-56.25411605834961</v>
      </c>
      <c r="CU151" t="n">
        <v>-52.09496307373047</v>
      </c>
      <c r="CV151" t="n">
        <v>-55.32712554931641</v>
      </c>
      <c r="CW151" t="n">
        <v>-54.41010665893555</v>
      </c>
      <c r="CX151" t="n">
        <v>-60.68771362304688</v>
      </c>
    </row>
    <row r="152">
      <c r="A152" t="inlineStr">
        <is>
          <t>2026-05-31 13:23:02.389</t>
        </is>
      </c>
      <c r="B152" t="n">
        <v>19.494</v>
      </c>
      <c r="C152" t="n">
        <v>-58.45195388793945</v>
      </c>
      <c r="D152" t="n">
        <v>-56.19274520874023</v>
      </c>
      <c r="E152" t="n">
        <v>-57.06092834472656</v>
      </c>
      <c r="F152" t="n">
        <v>-64.21310424804688</v>
      </c>
      <c r="G152" t="n">
        <v>-61.09832382202148</v>
      </c>
      <c r="H152" t="n">
        <v>-62.12878799438477</v>
      </c>
      <c r="I152" t="n">
        <v>-61.48199462890625</v>
      </c>
      <c r="J152" t="n">
        <v>-63.35654067993164</v>
      </c>
      <c r="K152" t="n">
        <v>-62.44638061523438</v>
      </c>
      <c r="L152" t="n">
        <v>-62.35722732543945</v>
      </c>
      <c r="M152" t="n">
        <v>-62.43329238891602</v>
      </c>
      <c r="N152" t="n">
        <v>-63.98697280883789</v>
      </c>
      <c r="O152" t="n">
        <v>-62.60581207275391</v>
      </c>
      <c r="P152" t="n">
        <v>-62.86014175415039</v>
      </c>
      <c r="Q152" t="n">
        <v>-62.88172912597656</v>
      </c>
      <c r="R152" t="n">
        <v>-63.33078384399414</v>
      </c>
      <c r="S152" t="n">
        <v>-61.77557373046875</v>
      </c>
      <c r="T152" t="n">
        <v>-63.91357803344727</v>
      </c>
      <c r="U152" t="n">
        <v>-63.67604446411133</v>
      </c>
      <c r="V152" t="n">
        <v>-63.9503173828125</v>
      </c>
      <c r="W152" t="n">
        <v>-63.91429901123047</v>
      </c>
      <c r="X152" t="n">
        <v>-60.37360382080078</v>
      </c>
      <c r="Y152" t="n">
        <v>-60.70294570922852</v>
      </c>
      <c r="Z152" t="n">
        <v>-63.82622146606445</v>
      </c>
      <c r="AA152" t="n">
        <v>-62.9388313293457</v>
      </c>
      <c r="AB152" t="n">
        <v>-62.13693237304688</v>
      </c>
      <c r="AC152" t="n">
        <v>-62.17757797241211</v>
      </c>
      <c r="AD152" t="n">
        <v>-62.86418533325195</v>
      </c>
      <c r="AE152" t="n">
        <v>-63.68315887451172</v>
      </c>
      <c r="AF152" t="n">
        <v>-65.36800384521484</v>
      </c>
      <c r="AG152" t="n">
        <v>-63.87501525878906</v>
      </c>
      <c r="AH152" t="n">
        <v>-65.84318542480469</v>
      </c>
      <c r="AI152" t="n">
        <v>-64.13986968994141</v>
      </c>
      <c r="AJ152" t="n">
        <v>-67.58285522460938</v>
      </c>
      <c r="AK152" t="n">
        <v>-62.46457290649414</v>
      </c>
      <c r="AL152" t="n">
        <v>-64.90628814697266</v>
      </c>
      <c r="AM152" t="n">
        <v>-61.32756805419922</v>
      </c>
      <c r="AN152" t="n">
        <v>-59.93255233764648</v>
      </c>
      <c r="AO152" t="n">
        <v>-62.59799194335938</v>
      </c>
      <c r="AP152" t="n">
        <v>-66.40950012207031</v>
      </c>
      <c r="AQ152" t="n">
        <v>-62.81106567382812</v>
      </c>
      <c r="AR152" t="n">
        <v>-62.61262512207031</v>
      </c>
      <c r="AS152" t="n">
        <v>-63.35889434814453</v>
      </c>
      <c r="AT152" t="n">
        <v>-61.8797607421875</v>
      </c>
      <c r="AU152" t="n">
        <v>-64.39894104003906</v>
      </c>
      <c r="AV152" t="n">
        <v>-63.92856979370117</v>
      </c>
      <c r="AW152" t="n">
        <v>-63.83972549438477</v>
      </c>
      <c r="AX152" t="n">
        <v>-61.78997802734375</v>
      </c>
      <c r="AY152" t="n">
        <v>-62.40823745727539</v>
      </c>
      <c r="AZ152" t="n">
        <v>-19.24235725402832</v>
      </c>
      <c r="BA152" t="n">
        <v>-20.93549537658691</v>
      </c>
      <c r="BB152" t="n">
        <v>-63.12046813964844</v>
      </c>
      <c r="BC152" t="n">
        <v>-60.86781692504883</v>
      </c>
      <c r="BD152" t="n">
        <v>-62.2292594909668</v>
      </c>
      <c r="BE152" t="n">
        <v>-62.38286590576172</v>
      </c>
      <c r="BF152" t="n">
        <v>-63.75105667114258</v>
      </c>
      <c r="BG152" t="n">
        <v>-63.06518936157227</v>
      </c>
      <c r="BH152" t="n">
        <v>-60.09907913208008</v>
      </c>
      <c r="BI152" t="n">
        <v>-63.76333618164062</v>
      </c>
      <c r="BJ152" t="n">
        <v>-64.85784149169922</v>
      </c>
      <c r="BK152" t="n">
        <v>-60.33995056152344</v>
      </c>
      <c r="BL152" t="n">
        <v>-61.89332580566406</v>
      </c>
      <c r="BM152" t="n">
        <v>-58.7658576965332</v>
      </c>
      <c r="BN152" t="n">
        <v>-60.57921600341797</v>
      </c>
      <c r="BO152" t="n">
        <v>-62.34074401855469</v>
      </c>
      <c r="BP152" t="n">
        <v>-59.82984924316406</v>
      </c>
      <c r="BQ152" t="n">
        <v>-63.51287078857422</v>
      </c>
      <c r="BR152" t="n">
        <v>-59.72095108032227</v>
      </c>
      <c r="BS152" t="n">
        <v>-61.59799957275391</v>
      </c>
      <c r="BT152" t="n">
        <v>-60.27042388916016</v>
      </c>
      <c r="BU152" t="n">
        <v>-60.17537689208984</v>
      </c>
      <c r="BV152" t="n">
        <v>-59.71156692504883</v>
      </c>
      <c r="BW152" t="n">
        <v>-59.15700531005859</v>
      </c>
      <c r="BX152" t="n">
        <v>-57.99675369262695</v>
      </c>
      <c r="BY152" t="n">
        <v>-56.88776397705078</v>
      </c>
      <c r="BZ152" t="n">
        <v>-59.35657501220703</v>
      </c>
      <c r="CA152" t="n">
        <v>-60.19421005249023</v>
      </c>
      <c r="CB152" t="n">
        <v>-58.53206634521484</v>
      </c>
      <c r="CC152" t="n">
        <v>-60.37845611572266</v>
      </c>
      <c r="CD152" t="n">
        <v>-61.47435760498047</v>
      </c>
      <c r="CE152" t="n">
        <v>-61.70972061157227</v>
      </c>
      <c r="CF152" t="n">
        <v>-60.53810501098633</v>
      </c>
      <c r="CG152" t="n">
        <v>-59.11469650268555</v>
      </c>
      <c r="CH152" t="n">
        <v>-63.4661750793457</v>
      </c>
      <c r="CI152" t="n">
        <v>-61.11930847167969</v>
      </c>
      <c r="CJ152" t="n">
        <v>-60.21770477294922</v>
      </c>
      <c r="CK152" t="n">
        <v>-59.71914672851562</v>
      </c>
      <c r="CL152" t="n">
        <v>-58.80161285400391</v>
      </c>
      <c r="CM152" t="n">
        <v>-58.9445915222168</v>
      </c>
      <c r="CN152" t="n">
        <v>-61.05815505981445</v>
      </c>
      <c r="CO152" t="n">
        <v>-60.16023254394531</v>
      </c>
      <c r="CP152" t="n">
        <v>-58.03459548950195</v>
      </c>
      <c r="CQ152" t="n">
        <v>-60.31947326660156</v>
      </c>
      <c r="CR152" t="n">
        <v>-56.6649169921875</v>
      </c>
      <c r="CS152" t="n">
        <v>-57.16585922241211</v>
      </c>
      <c r="CT152" t="n">
        <v>-53.4610595703125</v>
      </c>
      <c r="CU152" t="n">
        <v>-57.59726333618164</v>
      </c>
      <c r="CV152" t="n">
        <v>-56.34128952026367</v>
      </c>
      <c r="CW152" t="n">
        <v>-56.22226715087891</v>
      </c>
      <c r="CX152" t="n">
        <v>-56.92486190795898</v>
      </c>
    </row>
    <row r="153">
      <c r="A153" t="inlineStr">
        <is>
          <t>2026-05-31 13:23:02.531</t>
        </is>
      </c>
      <c r="B153" t="n">
        <v>19.637</v>
      </c>
      <c r="C153" t="n">
        <v>-54.02660369873047</v>
      </c>
      <c r="D153" t="n">
        <v>-55.37986755371094</v>
      </c>
      <c r="E153" t="n">
        <v>-58.43249130249023</v>
      </c>
      <c r="F153" t="n">
        <v>-60.93615341186523</v>
      </c>
      <c r="G153" t="n">
        <v>-63.2970085144043</v>
      </c>
      <c r="H153" t="n">
        <v>-64.06993865966797</v>
      </c>
      <c r="I153" t="n">
        <v>-66.18795776367188</v>
      </c>
      <c r="J153" t="n">
        <v>-64.76107788085938</v>
      </c>
      <c r="K153" t="n">
        <v>-62.42313766479492</v>
      </c>
      <c r="L153" t="n">
        <v>-65.04109954833984</v>
      </c>
      <c r="M153" t="n">
        <v>-63.95697021484375</v>
      </c>
      <c r="N153" t="n">
        <v>-63.85783767700195</v>
      </c>
      <c r="O153" t="n">
        <v>-61.70531845092773</v>
      </c>
      <c r="P153" t="n">
        <v>-64.30368041992188</v>
      </c>
      <c r="Q153" t="n">
        <v>-64.29685974121094</v>
      </c>
      <c r="R153" t="n">
        <v>-58.74842834472656</v>
      </c>
      <c r="S153" t="n">
        <v>-63.72199630737305</v>
      </c>
      <c r="T153" t="n">
        <v>-61.49053955078125</v>
      </c>
      <c r="U153" t="n">
        <v>-63.78118515014648</v>
      </c>
      <c r="V153" t="n">
        <v>-63.74697875976562</v>
      </c>
      <c r="W153" t="n">
        <v>-61.60381698608398</v>
      </c>
      <c r="X153" t="n">
        <v>-60.88872146606445</v>
      </c>
      <c r="Y153" t="n">
        <v>-62.50266265869141</v>
      </c>
      <c r="Z153" t="n">
        <v>-60.21212387084961</v>
      </c>
      <c r="AA153" t="n">
        <v>-62.91086196899414</v>
      </c>
      <c r="AB153" t="n">
        <v>-64.38037872314453</v>
      </c>
      <c r="AC153" t="n">
        <v>-62.86497497558594</v>
      </c>
      <c r="AD153" t="n">
        <v>-62.6056022644043</v>
      </c>
      <c r="AE153" t="n">
        <v>-65.00279235839844</v>
      </c>
      <c r="AF153" t="n">
        <v>-63.4819450378418</v>
      </c>
      <c r="AG153" t="n">
        <v>-66.14650726318359</v>
      </c>
      <c r="AH153" t="n">
        <v>-65.41313171386719</v>
      </c>
      <c r="AI153" t="n">
        <v>-65.00234985351562</v>
      </c>
      <c r="AJ153" t="n">
        <v>-62.05330657958984</v>
      </c>
      <c r="AK153" t="n">
        <v>-62.16876602172852</v>
      </c>
      <c r="AL153" t="n">
        <v>-60.99533462524414</v>
      </c>
      <c r="AM153" t="n">
        <v>-62.71742248535156</v>
      </c>
      <c r="AN153" t="n">
        <v>-65.33163452148438</v>
      </c>
      <c r="AO153" t="n">
        <v>-61.63692092895508</v>
      </c>
      <c r="AP153" t="n">
        <v>-63.64913940429688</v>
      </c>
      <c r="AQ153" t="n">
        <v>-62.39529800415039</v>
      </c>
      <c r="AR153" t="n">
        <v>-61.93095397949219</v>
      </c>
      <c r="AS153" t="n">
        <v>-65.27162933349609</v>
      </c>
      <c r="AT153" t="n">
        <v>-64.98705291748047</v>
      </c>
      <c r="AU153" t="n">
        <v>-60.92569732666016</v>
      </c>
      <c r="AV153" t="n">
        <v>-64.34189605712891</v>
      </c>
      <c r="AW153" t="n">
        <v>-59.15542984008789</v>
      </c>
      <c r="AX153" t="n">
        <v>-64.00970458984375</v>
      </c>
      <c r="AY153" t="n">
        <v>-63.19970703125</v>
      </c>
      <c r="AZ153" t="n">
        <v>-19.2590274810791</v>
      </c>
      <c r="BA153" t="n">
        <v>-20.94929504394531</v>
      </c>
      <c r="BB153" t="n">
        <v>-63.02887344360352</v>
      </c>
      <c r="BC153" t="n">
        <v>-63.89519882202148</v>
      </c>
      <c r="BD153" t="n">
        <v>-60.57538223266602</v>
      </c>
      <c r="BE153" t="n">
        <v>-65.83692932128906</v>
      </c>
      <c r="BF153" t="n">
        <v>-62.77932739257812</v>
      </c>
      <c r="BG153" t="n">
        <v>-62.04618835449219</v>
      </c>
      <c r="BH153" t="n">
        <v>-61.70408248901367</v>
      </c>
      <c r="BI153" t="n">
        <v>-60.12897491455078</v>
      </c>
      <c r="BJ153" t="n">
        <v>-63.51560592651367</v>
      </c>
      <c r="BK153" t="n">
        <v>-59.96706771850586</v>
      </c>
      <c r="BL153" t="n">
        <v>-61.41740417480469</v>
      </c>
      <c r="BM153" t="n">
        <v>-61.89014434814453</v>
      </c>
      <c r="BN153" t="n">
        <v>-59.69085311889648</v>
      </c>
      <c r="BO153" t="n">
        <v>-60.95204544067383</v>
      </c>
      <c r="BP153" t="n">
        <v>-60.18894577026367</v>
      </c>
      <c r="BQ153" t="n">
        <v>-63.0692024230957</v>
      </c>
      <c r="BR153" t="n">
        <v>-60.3162956237793</v>
      </c>
      <c r="BS153" t="n">
        <v>-61.07690048217773</v>
      </c>
      <c r="BT153" t="n">
        <v>-58.63600540161133</v>
      </c>
      <c r="BU153" t="n">
        <v>-61.70972061157227</v>
      </c>
      <c r="BV153" t="n">
        <v>-60.99985885620117</v>
      </c>
      <c r="BW153" t="n">
        <v>-61.71736145019531</v>
      </c>
      <c r="BX153" t="n">
        <v>-60.62353515625</v>
      </c>
      <c r="BY153" t="n">
        <v>-60.10448455810547</v>
      </c>
      <c r="BZ153" t="n">
        <v>-59.16961669921875</v>
      </c>
      <c r="CA153" t="n">
        <v>-57.09539413452148</v>
      </c>
      <c r="CB153" t="n">
        <v>-59.23666763305664</v>
      </c>
      <c r="CC153" t="n">
        <v>-58.28811645507812</v>
      </c>
      <c r="CD153" t="n">
        <v>-58.85232925415039</v>
      </c>
      <c r="CE153" t="n">
        <v>-58.50445556640625</v>
      </c>
      <c r="CF153" t="n">
        <v>-57.26165008544922</v>
      </c>
      <c r="CG153" t="n">
        <v>-59.39303207397461</v>
      </c>
      <c r="CH153" t="n">
        <v>-61.17566299438477</v>
      </c>
      <c r="CI153" t="n">
        <v>-58.70637893676758</v>
      </c>
      <c r="CJ153" t="n">
        <v>-60.66615676879883</v>
      </c>
      <c r="CK153" t="n">
        <v>-60.75021362304688</v>
      </c>
      <c r="CL153" t="n">
        <v>-60.30658721923828</v>
      </c>
      <c r="CM153" t="n">
        <v>-57.88114166259766</v>
      </c>
      <c r="CN153" t="n">
        <v>-55.12853622436523</v>
      </c>
      <c r="CO153" t="n">
        <v>-58.56686401367188</v>
      </c>
      <c r="CP153" t="n">
        <v>-58.52206420898438</v>
      </c>
      <c r="CQ153" t="n">
        <v>-55.59330749511719</v>
      </c>
      <c r="CR153" t="n">
        <v>-58.43854904174805</v>
      </c>
      <c r="CS153" t="n">
        <v>-57.32979202270508</v>
      </c>
      <c r="CT153" t="n">
        <v>-58.81567001342773</v>
      </c>
      <c r="CU153" t="n">
        <v>-57.2332878112793</v>
      </c>
      <c r="CV153" t="n">
        <v>-55.06380844116211</v>
      </c>
      <c r="CW153" t="n">
        <v>-52.88833236694336</v>
      </c>
      <c r="CX153" t="n">
        <v>-55.47433853149414</v>
      </c>
    </row>
    <row r="154">
      <c r="A154" t="inlineStr">
        <is>
          <t>2026-05-31 13:23:02.647</t>
        </is>
      </c>
      <c r="B154" t="n">
        <v>19.752</v>
      </c>
      <c r="C154" t="n">
        <v>-57.77597045898438</v>
      </c>
      <c r="D154" t="n">
        <v>-53.08811187744141</v>
      </c>
      <c r="E154" t="n">
        <v>-60.0531005859375</v>
      </c>
      <c r="F154" t="n">
        <v>-65.64520263671875</v>
      </c>
      <c r="G154" t="n">
        <v>-64.5216064453125</v>
      </c>
      <c r="H154" t="n">
        <v>-63.72751998901367</v>
      </c>
      <c r="I154" t="n">
        <v>-64.08191680908203</v>
      </c>
      <c r="J154" t="n">
        <v>-63.85983276367188</v>
      </c>
      <c r="K154" t="n">
        <v>-62.48992538452148</v>
      </c>
      <c r="L154" t="n">
        <v>-58.91372299194336</v>
      </c>
      <c r="M154" t="n">
        <v>-63.461181640625</v>
      </c>
      <c r="N154" t="n">
        <v>-61.34147644042969</v>
      </c>
      <c r="O154" t="n">
        <v>-62.35041046142578</v>
      </c>
      <c r="P154" t="n">
        <v>-61.79365921020508</v>
      </c>
      <c r="Q154" t="n">
        <v>-60.13105392456055</v>
      </c>
      <c r="R154" t="n">
        <v>-63.55485916137695</v>
      </c>
      <c r="S154" t="n">
        <v>-66.15993499755859</v>
      </c>
      <c r="T154" t="n">
        <v>-63.40560913085938</v>
      </c>
      <c r="U154" t="n">
        <v>-60.96478652954102</v>
      </c>
      <c r="V154" t="n">
        <v>-64.06858062744141</v>
      </c>
      <c r="W154" t="n">
        <v>-61.71306991577148</v>
      </c>
      <c r="X154" t="n">
        <v>-62.57132339477539</v>
      </c>
      <c r="Y154" t="n">
        <v>-63.20858383178711</v>
      </c>
      <c r="Z154" t="n">
        <v>-63.4665641784668</v>
      </c>
      <c r="AA154" t="n">
        <v>-67.19401550292969</v>
      </c>
      <c r="AB154" t="n">
        <v>-65.145263671875</v>
      </c>
      <c r="AC154" t="n">
        <v>-62.60652542114258</v>
      </c>
      <c r="AD154" t="n">
        <v>-62.21273040771484</v>
      </c>
      <c r="AE154" t="n">
        <v>-60.3519287109375</v>
      </c>
      <c r="AF154" t="n">
        <v>-67.99064636230469</v>
      </c>
      <c r="AG154" t="n">
        <v>-62.82014083862305</v>
      </c>
      <c r="AH154" t="n">
        <v>-63.44366455078125</v>
      </c>
      <c r="AI154" t="n">
        <v>-62.33681869506836</v>
      </c>
      <c r="AJ154" t="n">
        <v>-65.71581268310547</v>
      </c>
      <c r="AK154" t="n">
        <v>-63.61262512207031</v>
      </c>
      <c r="AL154" t="n">
        <v>-66.22044372558594</v>
      </c>
      <c r="AM154" t="n">
        <v>-61.04772567749023</v>
      </c>
      <c r="AN154" t="n">
        <v>-63.5280647277832</v>
      </c>
      <c r="AO154" t="n">
        <v>-63.92070007324219</v>
      </c>
      <c r="AP154" t="n">
        <v>-61.28817749023438</v>
      </c>
      <c r="AQ154" t="n">
        <v>-64.19851684570312</v>
      </c>
      <c r="AR154" t="n">
        <v>-62.27008056640625</v>
      </c>
      <c r="AS154" t="n">
        <v>-64.08059692382812</v>
      </c>
      <c r="AT154" t="n">
        <v>-61.75689697265625</v>
      </c>
      <c r="AU154" t="n">
        <v>-59.40513229370117</v>
      </c>
      <c r="AV154" t="n">
        <v>-62.74751281738281</v>
      </c>
      <c r="AW154" t="n">
        <v>-58.55669784545898</v>
      </c>
      <c r="AX154" t="n">
        <v>-62.492919921875</v>
      </c>
      <c r="AY154" t="n">
        <v>-62.62720489501953</v>
      </c>
      <c r="AZ154" t="n">
        <v>-19.23372840881348</v>
      </c>
      <c r="BA154" t="n">
        <v>-20.91994476318359</v>
      </c>
      <c r="BB154" t="n">
        <v>-63.55198669433594</v>
      </c>
      <c r="BC154" t="n">
        <v>-66.88349151611328</v>
      </c>
      <c r="BD154" t="n">
        <v>-61.21321105957031</v>
      </c>
      <c r="BE154" t="n">
        <v>-60.12910842895508</v>
      </c>
      <c r="BF154" t="n">
        <v>-60.78988647460938</v>
      </c>
      <c r="BG154" t="n">
        <v>-61.3035774230957</v>
      </c>
      <c r="BH154" t="n">
        <v>-61.14451217651367</v>
      </c>
      <c r="BI154" t="n">
        <v>-59.64688873291016</v>
      </c>
      <c r="BJ154" t="n">
        <v>-61.35105514526367</v>
      </c>
      <c r="BK154" t="n">
        <v>-58.83959197998047</v>
      </c>
      <c r="BL154" t="n">
        <v>-60.74357604980469</v>
      </c>
      <c r="BM154" t="n">
        <v>-58.72341537475586</v>
      </c>
      <c r="BN154" t="n">
        <v>-60.86109161376953</v>
      </c>
      <c r="BO154" t="n">
        <v>-59.32398986816406</v>
      </c>
      <c r="BP154" t="n">
        <v>-61.29095458984375</v>
      </c>
      <c r="BQ154" t="n">
        <v>-59.413818359375</v>
      </c>
      <c r="BR154" t="n">
        <v>-59.55205154418945</v>
      </c>
      <c r="BS154" t="n">
        <v>-61.88005447387695</v>
      </c>
      <c r="BT154" t="n">
        <v>-63.25095367431641</v>
      </c>
      <c r="BU154" t="n">
        <v>-58.69839096069336</v>
      </c>
      <c r="BV154" t="n">
        <v>-59.23371124267578</v>
      </c>
      <c r="BW154" t="n">
        <v>-59.19823837280273</v>
      </c>
      <c r="BX154" t="n">
        <v>-60.53939437866211</v>
      </c>
      <c r="BY154" t="n">
        <v>-61.55379867553711</v>
      </c>
      <c r="BZ154" t="n">
        <v>-59.77849578857422</v>
      </c>
      <c r="CA154" t="n">
        <v>-57.95254898071289</v>
      </c>
      <c r="CB154" t="n">
        <v>-57.93882751464844</v>
      </c>
      <c r="CC154" t="n">
        <v>-60.38798141479492</v>
      </c>
      <c r="CD154" t="n">
        <v>-61.02936553955078</v>
      </c>
      <c r="CE154" t="n">
        <v>-60.05576324462891</v>
      </c>
      <c r="CF154" t="n">
        <v>-59.35063934326172</v>
      </c>
      <c r="CG154" t="n">
        <v>-60.7725830078125</v>
      </c>
      <c r="CH154" t="n">
        <v>-62.39952087402344</v>
      </c>
      <c r="CI154" t="n">
        <v>-61.05523681640625</v>
      </c>
      <c r="CJ154" t="n">
        <v>-60.72980499267578</v>
      </c>
      <c r="CK154" t="n">
        <v>-58.25502777099609</v>
      </c>
      <c r="CL154" t="n">
        <v>-58.53249740600586</v>
      </c>
      <c r="CM154" t="n">
        <v>-61.03515243530273</v>
      </c>
      <c r="CN154" t="n">
        <v>-59.96906661987305</v>
      </c>
      <c r="CO154" t="n">
        <v>-57.50665664672852</v>
      </c>
      <c r="CP154" t="n">
        <v>-58.66415405273438</v>
      </c>
      <c r="CQ154" t="n">
        <v>-57.50133895874023</v>
      </c>
      <c r="CR154" t="n">
        <v>-58.21945190429688</v>
      </c>
      <c r="CS154" t="n">
        <v>-55.6495475769043</v>
      </c>
      <c r="CT154" t="n">
        <v>-57.63174438476562</v>
      </c>
      <c r="CU154" t="n">
        <v>-57.35461044311523</v>
      </c>
      <c r="CV154" t="n">
        <v>-57.86977005004883</v>
      </c>
      <c r="CW154" t="n">
        <v>-55.43247604370117</v>
      </c>
      <c r="CX154" t="n">
        <v>-58.32470703125</v>
      </c>
    </row>
    <row r="155">
      <c r="A155" t="inlineStr">
        <is>
          <t>2026-05-31 13:23:02.840</t>
        </is>
      </c>
      <c r="B155" t="n">
        <v>19.946</v>
      </c>
      <c r="C155" t="n">
        <v>-58.91426467895508</v>
      </c>
      <c r="D155" t="n">
        <v>-57.623291015625</v>
      </c>
      <c r="E155" t="n">
        <v>-56.49367904663086</v>
      </c>
      <c r="F155" t="n">
        <v>-62.82572555541992</v>
      </c>
      <c r="G155" t="n">
        <v>-63.85431671142578</v>
      </c>
      <c r="H155" t="n">
        <v>-61.10173797607422</v>
      </c>
      <c r="I155" t="n">
        <v>-65.61078643798828</v>
      </c>
      <c r="J155" t="n">
        <v>-62.43501281738281</v>
      </c>
      <c r="K155" t="n">
        <v>-63.45040512084961</v>
      </c>
      <c r="L155" t="n">
        <v>-63.71740341186523</v>
      </c>
      <c r="M155" t="n">
        <v>-63.90258026123047</v>
      </c>
      <c r="N155" t="n">
        <v>-63.83094787597656</v>
      </c>
      <c r="O155" t="n">
        <v>-61.80198669433594</v>
      </c>
      <c r="P155" t="n">
        <v>-65.32559204101562</v>
      </c>
      <c r="Q155" t="n">
        <v>-61.95874404907227</v>
      </c>
      <c r="R155" t="n">
        <v>-61.03994369506836</v>
      </c>
      <c r="S155" t="n">
        <v>-62.21243286132812</v>
      </c>
      <c r="T155" t="n">
        <v>-62.55538558959961</v>
      </c>
      <c r="U155" t="n">
        <v>-64.90758514404297</v>
      </c>
      <c r="V155" t="n">
        <v>-62.1849365234375</v>
      </c>
      <c r="W155" t="n">
        <v>-58.92740631103516</v>
      </c>
      <c r="X155" t="n">
        <v>-61.71462249755859</v>
      </c>
      <c r="Y155" t="n">
        <v>-61.84981918334961</v>
      </c>
      <c r="Z155" t="n">
        <v>-59.46962738037109</v>
      </c>
      <c r="AA155" t="n">
        <v>-61.87811279296875</v>
      </c>
      <c r="AB155" t="n">
        <v>-63.98340225219727</v>
      </c>
      <c r="AC155" t="n">
        <v>-61.94711685180664</v>
      </c>
      <c r="AD155" t="n">
        <v>-60.15607833862305</v>
      </c>
      <c r="AE155" t="n">
        <v>-64.22519683837891</v>
      </c>
      <c r="AF155" t="n">
        <v>-66.58082580566406</v>
      </c>
      <c r="AG155" t="n">
        <v>-66.66942596435547</v>
      </c>
      <c r="AH155" t="n">
        <v>-66.09575653076172</v>
      </c>
      <c r="AI155" t="n">
        <v>-64.43375396728516</v>
      </c>
      <c r="AJ155" t="n">
        <v>-64.17025756835938</v>
      </c>
      <c r="AK155" t="n">
        <v>-63.90087509155273</v>
      </c>
      <c r="AL155" t="n">
        <v>-62.54801559448242</v>
      </c>
      <c r="AM155" t="n">
        <v>-63.89397048950195</v>
      </c>
      <c r="AN155" t="n">
        <v>-63.16700744628906</v>
      </c>
      <c r="AO155" t="n">
        <v>-63.02176666259766</v>
      </c>
      <c r="AP155" t="n">
        <v>-63.47615814208984</v>
      </c>
      <c r="AQ155" t="n">
        <v>-64.10516357421875</v>
      </c>
      <c r="AR155" t="n">
        <v>-66.51100158691406</v>
      </c>
      <c r="AS155" t="n">
        <v>-64.06000518798828</v>
      </c>
      <c r="AT155" t="n">
        <v>-62.99209594726562</v>
      </c>
      <c r="AU155" t="n">
        <v>-63.51036834716797</v>
      </c>
      <c r="AV155" t="n">
        <v>-62.94954681396484</v>
      </c>
      <c r="AW155" t="n">
        <v>-64.88960266113281</v>
      </c>
      <c r="AX155" t="n">
        <v>-60.59472274780273</v>
      </c>
      <c r="AY155" t="n">
        <v>-61.91439056396484</v>
      </c>
      <c r="AZ155" t="n">
        <v>-19.25144195556641</v>
      </c>
      <c r="BA155" t="n">
        <v>-20.95978927612305</v>
      </c>
      <c r="BB155" t="n">
        <v>-65.0306396484375</v>
      </c>
      <c r="BC155" t="n">
        <v>-62.66740036010742</v>
      </c>
      <c r="BD155" t="n">
        <v>-63.57807922363281</v>
      </c>
      <c r="BE155" t="n">
        <v>-61.33404159545898</v>
      </c>
      <c r="BF155" t="n">
        <v>-59.85805130004883</v>
      </c>
      <c r="BG155" t="n">
        <v>-61.45573425292969</v>
      </c>
      <c r="BH155" t="n">
        <v>-61.81760406494141</v>
      </c>
      <c r="BI155" t="n">
        <v>-60.74547576904297</v>
      </c>
      <c r="BJ155" t="n">
        <v>-63.16086196899414</v>
      </c>
      <c r="BK155" t="n">
        <v>-58.93378829956055</v>
      </c>
      <c r="BL155" t="n">
        <v>-62.21585845947266</v>
      </c>
      <c r="BM155" t="n">
        <v>-61.20674514770508</v>
      </c>
      <c r="BN155" t="n">
        <v>-59.1900749206543</v>
      </c>
      <c r="BO155" t="n">
        <v>-59.35958480834961</v>
      </c>
      <c r="BP155" t="n">
        <v>-60.42254257202148</v>
      </c>
      <c r="BQ155" t="n">
        <v>-62.521484375</v>
      </c>
      <c r="BR155" t="n">
        <v>-59.71024322509766</v>
      </c>
      <c r="BS155" t="n">
        <v>-62.30633163452148</v>
      </c>
      <c r="BT155" t="n">
        <v>-59.58484268188477</v>
      </c>
      <c r="BU155" t="n">
        <v>-60.01041793823242</v>
      </c>
      <c r="BV155" t="n">
        <v>-60.70648956298828</v>
      </c>
      <c r="BW155" t="n">
        <v>-62.67431640625</v>
      </c>
      <c r="BX155" t="n">
        <v>-54.88604354858398</v>
      </c>
      <c r="BY155" t="n">
        <v>-58.92968368530273</v>
      </c>
      <c r="BZ155" t="n">
        <v>-58.1450309753418</v>
      </c>
      <c r="CA155" t="n">
        <v>-60.9202995300293</v>
      </c>
      <c r="CB155" t="n">
        <v>-58.52609252929688</v>
      </c>
      <c r="CC155" t="n">
        <v>-60.64758682250977</v>
      </c>
      <c r="CD155" t="n">
        <v>-60.85664367675781</v>
      </c>
      <c r="CE155" t="n">
        <v>-58.85230255126953</v>
      </c>
      <c r="CF155" t="n">
        <v>-61.4265251159668</v>
      </c>
      <c r="CG155" t="n">
        <v>-60.80229568481445</v>
      </c>
      <c r="CH155" t="n">
        <v>-62.33980941772461</v>
      </c>
      <c r="CI155" t="n">
        <v>-61.9756965637207</v>
      </c>
      <c r="CJ155" t="n">
        <v>-60.10415649414062</v>
      </c>
      <c r="CK155" t="n">
        <v>-61.71685791015625</v>
      </c>
      <c r="CL155" t="n">
        <v>-60.20672988891602</v>
      </c>
      <c r="CM155" t="n">
        <v>-59.61515808105469</v>
      </c>
      <c r="CN155" t="n">
        <v>-59.50337982177734</v>
      </c>
      <c r="CO155" t="n">
        <v>-62.17783737182617</v>
      </c>
      <c r="CP155" t="n">
        <v>-57.03383636474609</v>
      </c>
      <c r="CQ155" t="n">
        <v>-55.58091354370117</v>
      </c>
      <c r="CR155" t="n">
        <v>-56.57993698120117</v>
      </c>
      <c r="CS155" t="n">
        <v>-59.69131851196289</v>
      </c>
      <c r="CT155" t="n">
        <v>-56.39452743530273</v>
      </c>
      <c r="CU155" t="n">
        <v>-57.44548416137695</v>
      </c>
      <c r="CV155" t="n">
        <v>-56.93699264526367</v>
      </c>
      <c r="CW155" t="n">
        <v>-56.6953010559082</v>
      </c>
      <c r="CX155" t="n">
        <v>-61.0191764831543</v>
      </c>
    </row>
    <row r="156">
      <c r="A156" t="inlineStr">
        <is>
          <t>2026-05-31 13:23:02.966</t>
        </is>
      </c>
      <c r="B156" t="n">
        <v>20.072</v>
      </c>
      <c r="C156" t="n">
        <v>-53.52793884277344</v>
      </c>
      <c r="D156" t="n">
        <v>-58.80762481689453</v>
      </c>
      <c r="E156" t="n">
        <v>-53.87774658203125</v>
      </c>
      <c r="F156" t="n">
        <v>-61.90079879760742</v>
      </c>
      <c r="G156" t="n">
        <v>-61.69175720214844</v>
      </c>
      <c r="H156" t="n">
        <v>-65.23137664794922</v>
      </c>
      <c r="I156" t="n">
        <v>-63.21337890625</v>
      </c>
      <c r="J156" t="n">
        <v>-60.76671981811523</v>
      </c>
      <c r="K156" t="n">
        <v>-64.49050140380859</v>
      </c>
      <c r="L156" t="n">
        <v>-62.15408706665039</v>
      </c>
      <c r="M156" t="n">
        <v>-66.91486358642578</v>
      </c>
      <c r="N156" t="n">
        <v>-61.09687423706055</v>
      </c>
      <c r="O156" t="n">
        <v>-65.10905456542969</v>
      </c>
      <c r="P156" t="n">
        <v>-62.95788955688477</v>
      </c>
      <c r="Q156" t="n">
        <v>-62.26790237426758</v>
      </c>
      <c r="R156" t="n">
        <v>-63.05279922485352</v>
      </c>
      <c r="S156" t="n">
        <v>-62.62936019897461</v>
      </c>
      <c r="T156" t="n">
        <v>-62.90081787109375</v>
      </c>
      <c r="U156" t="n">
        <v>-63.60201263427734</v>
      </c>
      <c r="V156" t="n">
        <v>-63.92697906494141</v>
      </c>
      <c r="W156" t="n">
        <v>-61.54937362670898</v>
      </c>
      <c r="X156" t="n">
        <v>-60.81369400024414</v>
      </c>
      <c r="Y156" t="n">
        <v>-65.77519989013672</v>
      </c>
      <c r="Z156" t="n">
        <v>-62.31209564208984</v>
      </c>
      <c r="AA156" t="n">
        <v>-58.9550666809082</v>
      </c>
      <c r="AB156" t="n">
        <v>-60.31928634643555</v>
      </c>
      <c r="AC156" t="n">
        <v>-64.33823394775391</v>
      </c>
      <c r="AD156" t="n">
        <v>-61.67273330688477</v>
      </c>
      <c r="AE156" t="n">
        <v>-62.40270614624023</v>
      </c>
      <c r="AF156" t="n">
        <v>-64.17483520507812</v>
      </c>
      <c r="AG156" t="n">
        <v>-64.04537200927734</v>
      </c>
      <c r="AH156" t="n">
        <v>-63.45681381225586</v>
      </c>
      <c r="AI156" t="n">
        <v>-63.97150421142578</v>
      </c>
      <c r="AJ156" t="n">
        <v>-62.90201568603516</v>
      </c>
      <c r="AK156" t="n">
        <v>-64.31222534179688</v>
      </c>
      <c r="AL156" t="n">
        <v>-63.7379035949707</v>
      </c>
      <c r="AM156" t="n">
        <v>-62.9549674987793</v>
      </c>
      <c r="AN156" t="n">
        <v>-65.15218353271484</v>
      </c>
      <c r="AO156" t="n">
        <v>-63.01955032348633</v>
      </c>
      <c r="AP156" t="n">
        <v>-60.37015914916992</v>
      </c>
      <c r="AQ156" t="n">
        <v>-65.08765411376953</v>
      </c>
      <c r="AR156" t="n">
        <v>-61.70034027099609</v>
      </c>
      <c r="AS156" t="n">
        <v>-62.0693244934082</v>
      </c>
      <c r="AT156" t="n">
        <v>-65.10690307617188</v>
      </c>
      <c r="AU156" t="n">
        <v>-65.20402526855469</v>
      </c>
      <c r="AV156" t="n">
        <v>-63.24431228637695</v>
      </c>
      <c r="AW156" t="n">
        <v>-60.75286865234375</v>
      </c>
      <c r="AX156" t="n">
        <v>-60.07447052001953</v>
      </c>
      <c r="AY156" t="n">
        <v>-63.45418548583984</v>
      </c>
      <c r="AZ156" t="n">
        <v>-19.2474422454834</v>
      </c>
      <c r="BA156" t="n">
        <v>-20.94334983825684</v>
      </c>
      <c r="BB156" t="n">
        <v>-61.43398284912109</v>
      </c>
      <c r="BC156" t="n">
        <v>-61.89848327636719</v>
      </c>
      <c r="BD156" t="n">
        <v>-61.59014129638672</v>
      </c>
      <c r="BE156" t="n">
        <v>-62.45260620117188</v>
      </c>
      <c r="BF156" t="n">
        <v>-62.24113464355469</v>
      </c>
      <c r="BG156" t="n">
        <v>-62.32355499267578</v>
      </c>
      <c r="BH156" t="n">
        <v>-62.82575225830078</v>
      </c>
      <c r="BI156" t="n">
        <v>-61.10461807250977</v>
      </c>
      <c r="BJ156" t="n">
        <v>-61.78580856323242</v>
      </c>
      <c r="BK156" t="n">
        <v>-60.68606185913086</v>
      </c>
      <c r="BL156" t="n">
        <v>-61.34393310546875</v>
      </c>
      <c r="BM156" t="n">
        <v>-57.83514404296875</v>
      </c>
      <c r="BN156" t="n">
        <v>-63.17166137695312</v>
      </c>
      <c r="BO156" t="n">
        <v>-57.05072021484375</v>
      </c>
      <c r="BP156" t="n">
        <v>-60.67667770385742</v>
      </c>
      <c r="BQ156" t="n">
        <v>-62.5518798828125</v>
      </c>
      <c r="BR156" t="n">
        <v>-60.23554992675781</v>
      </c>
      <c r="BS156" t="n">
        <v>-62.21456146240234</v>
      </c>
      <c r="BT156" t="n">
        <v>-61.07277679443359</v>
      </c>
      <c r="BU156" t="n">
        <v>-61.33502578735352</v>
      </c>
      <c r="BV156" t="n">
        <v>-58.58738327026367</v>
      </c>
      <c r="BW156" t="n">
        <v>-57.12894439697266</v>
      </c>
      <c r="BX156" t="n">
        <v>-59.07562255859375</v>
      </c>
      <c r="BY156" t="n">
        <v>-57.69846725463867</v>
      </c>
      <c r="BZ156" t="n">
        <v>-59.06397247314453</v>
      </c>
      <c r="CA156" t="n">
        <v>-59.09587478637695</v>
      </c>
      <c r="CB156" t="n">
        <v>-59.83148193359375</v>
      </c>
      <c r="CC156" t="n">
        <v>-58.47977447509766</v>
      </c>
      <c r="CD156" t="n">
        <v>-58.29019927978516</v>
      </c>
      <c r="CE156" t="n">
        <v>-55.1408805847168</v>
      </c>
      <c r="CF156" t="n">
        <v>-57.53807067871094</v>
      </c>
      <c r="CG156" t="n">
        <v>-59.82208251953125</v>
      </c>
      <c r="CH156" t="n">
        <v>-60.16615676879883</v>
      </c>
      <c r="CI156" t="n">
        <v>-59.30659103393555</v>
      </c>
      <c r="CJ156" t="n">
        <v>-59.13186645507812</v>
      </c>
      <c r="CK156" t="n">
        <v>-60.85862350463867</v>
      </c>
      <c r="CL156" t="n">
        <v>-59.78668975830078</v>
      </c>
      <c r="CM156" t="n">
        <v>-58.83262252807617</v>
      </c>
      <c r="CN156" t="n">
        <v>-57.64896392822266</v>
      </c>
      <c r="CO156" t="n">
        <v>-59.22866821289062</v>
      </c>
      <c r="CP156" t="n">
        <v>-60.26318740844727</v>
      </c>
      <c r="CQ156" t="n">
        <v>-59.34520721435547</v>
      </c>
      <c r="CR156" t="n">
        <v>-56.51587295532227</v>
      </c>
      <c r="CS156" t="n">
        <v>-60.38090515136719</v>
      </c>
      <c r="CT156" t="n">
        <v>-55.30280303955078</v>
      </c>
      <c r="CU156" t="n">
        <v>-59.34521484375</v>
      </c>
      <c r="CV156" t="n">
        <v>-57.81476211547852</v>
      </c>
      <c r="CW156" t="n">
        <v>-56.65347290039062</v>
      </c>
      <c r="CX156" t="n">
        <v>-59.75526809692383</v>
      </c>
    </row>
    <row r="157">
      <c r="A157" t="inlineStr">
        <is>
          <t>2026-05-31 13:23:03.108</t>
        </is>
      </c>
      <c r="B157" t="n">
        <v>20.213</v>
      </c>
      <c r="C157" t="n">
        <v>-56.48606109619141</v>
      </c>
      <c r="D157" t="n">
        <v>-58.8458137512207</v>
      </c>
      <c r="E157" t="n">
        <v>-55.82182693481445</v>
      </c>
      <c r="F157" t="n">
        <v>-64.49227905273438</v>
      </c>
      <c r="G157" t="n">
        <v>-64.87611389160156</v>
      </c>
      <c r="H157" t="n">
        <v>-61.33490753173828</v>
      </c>
      <c r="I157" t="n">
        <v>-61.81843185424805</v>
      </c>
      <c r="J157" t="n">
        <v>-62.67250442504883</v>
      </c>
      <c r="K157" t="n">
        <v>-65.14023590087891</v>
      </c>
      <c r="L157" t="n">
        <v>-65.47100067138672</v>
      </c>
      <c r="M157" t="n">
        <v>-63.65821075439453</v>
      </c>
      <c r="N157" t="n">
        <v>-63.42294311523438</v>
      </c>
      <c r="O157" t="n">
        <v>-64.15985870361328</v>
      </c>
      <c r="P157" t="n">
        <v>-60.27072525024414</v>
      </c>
      <c r="Q157" t="n">
        <v>-66.1068115234375</v>
      </c>
      <c r="R157" t="n">
        <v>-59.60371398925781</v>
      </c>
      <c r="S157" t="n">
        <v>-63.98041915893555</v>
      </c>
      <c r="T157" t="n">
        <v>-64.70049285888672</v>
      </c>
      <c r="U157" t="n">
        <v>-63.49558639526367</v>
      </c>
      <c r="V157" t="n">
        <v>-61.00212478637695</v>
      </c>
      <c r="W157" t="n">
        <v>-60.02818298339844</v>
      </c>
      <c r="X157" t="n">
        <v>-61.64717102050781</v>
      </c>
      <c r="Y157" t="n">
        <v>-62.13075256347656</v>
      </c>
      <c r="Z157" t="n">
        <v>-62.45280838012695</v>
      </c>
      <c r="AA157" t="n">
        <v>-59.33926391601562</v>
      </c>
      <c r="AB157" t="n">
        <v>-62.6998405456543</v>
      </c>
      <c r="AC157" t="n">
        <v>-61.19701766967773</v>
      </c>
      <c r="AD157" t="n">
        <v>-64.25408935546875</v>
      </c>
      <c r="AE157" t="n">
        <v>-64.18363189697266</v>
      </c>
      <c r="AF157" t="n">
        <v>-63.84853363037109</v>
      </c>
      <c r="AG157" t="n">
        <v>-64.99618530273438</v>
      </c>
      <c r="AH157" t="n">
        <v>-62.95215225219727</v>
      </c>
      <c r="AI157" t="n">
        <v>-62.52090072631836</v>
      </c>
      <c r="AJ157" t="n">
        <v>-60.87684631347656</v>
      </c>
      <c r="AK157" t="n">
        <v>-61.56282806396484</v>
      </c>
      <c r="AL157" t="n">
        <v>-61.30489730834961</v>
      </c>
      <c r="AM157" t="n">
        <v>-61.99502563476562</v>
      </c>
      <c r="AN157" t="n">
        <v>-65.36991882324219</v>
      </c>
      <c r="AO157" t="n">
        <v>-63.39762878417969</v>
      </c>
      <c r="AP157" t="n">
        <v>-65.61123657226562</v>
      </c>
      <c r="AQ157" t="n">
        <v>-63.90514755249023</v>
      </c>
      <c r="AR157" t="n">
        <v>-62.40188598632812</v>
      </c>
      <c r="AS157" t="n">
        <v>-64.83177947998047</v>
      </c>
      <c r="AT157" t="n">
        <v>-61.71962356567383</v>
      </c>
      <c r="AU157" t="n">
        <v>-60.87127685546875</v>
      </c>
      <c r="AV157" t="n">
        <v>-61.82444381713867</v>
      </c>
      <c r="AW157" t="n">
        <v>-63.18708801269531</v>
      </c>
      <c r="AX157" t="n">
        <v>-63.16464996337891</v>
      </c>
      <c r="AY157" t="n">
        <v>-63.06098937988281</v>
      </c>
      <c r="AZ157" t="n">
        <v>-19.21957206726074</v>
      </c>
      <c r="BA157" t="n">
        <v>-20.90535354614258</v>
      </c>
      <c r="BB157" t="n">
        <v>-64.04488372802734</v>
      </c>
      <c r="BC157" t="n">
        <v>-64.38686370849609</v>
      </c>
      <c r="BD157" t="n">
        <v>-61.33308792114258</v>
      </c>
      <c r="BE157" t="n">
        <v>-60.14053344726562</v>
      </c>
      <c r="BF157" t="n">
        <v>-60.65886688232422</v>
      </c>
      <c r="BG157" t="n">
        <v>-62.36529541015625</v>
      </c>
      <c r="BH157" t="n">
        <v>-59.29660797119141</v>
      </c>
      <c r="BI157" t="n">
        <v>-64.02863311767578</v>
      </c>
      <c r="BJ157" t="n">
        <v>-62.63949584960938</v>
      </c>
      <c r="BK157" t="n">
        <v>-60.71184539794922</v>
      </c>
      <c r="BL157" t="n">
        <v>-62.42851638793945</v>
      </c>
      <c r="BM157" t="n">
        <v>-60.74678802490234</v>
      </c>
      <c r="BN157" t="n">
        <v>-57.85265731811523</v>
      </c>
      <c r="BO157" t="n">
        <v>-61.29088592529297</v>
      </c>
      <c r="BP157" t="n">
        <v>-62.81968688964844</v>
      </c>
      <c r="BQ157" t="n">
        <v>-59.56466293334961</v>
      </c>
      <c r="BR157" t="n">
        <v>-63.46078109741211</v>
      </c>
      <c r="BS157" t="n">
        <v>-60.95788955688477</v>
      </c>
      <c r="BT157" t="n">
        <v>-60.24472045898438</v>
      </c>
      <c r="BU157" t="n">
        <v>-61.7005729675293</v>
      </c>
      <c r="BV157" t="n">
        <v>-61.87884521484375</v>
      </c>
      <c r="BW157" t="n">
        <v>-59.9130744934082</v>
      </c>
      <c r="BX157" t="n">
        <v>-57.9575309753418</v>
      </c>
      <c r="BY157" t="n">
        <v>-59.41620635986328</v>
      </c>
      <c r="BZ157" t="n">
        <v>-58.55489730834961</v>
      </c>
      <c r="CA157" t="n">
        <v>-55.98342132568359</v>
      </c>
      <c r="CB157" t="n">
        <v>-60.71247863769531</v>
      </c>
      <c r="CC157" t="n">
        <v>-60.12925338745117</v>
      </c>
      <c r="CD157" t="n">
        <v>-57.22142028808594</v>
      </c>
      <c r="CE157" t="n">
        <v>-59.44361114501953</v>
      </c>
      <c r="CF157" t="n">
        <v>-58.86072540283203</v>
      </c>
      <c r="CG157" t="n">
        <v>-58.91754913330078</v>
      </c>
      <c r="CH157" t="n">
        <v>-58.43539810180664</v>
      </c>
      <c r="CI157" t="n">
        <v>-62.64746856689453</v>
      </c>
      <c r="CJ157" t="n">
        <v>-59.65380859375</v>
      </c>
      <c r="CK157" t="n">
        <v>-60.37317657470703</v>
      </c>
      <c r="CL157" t="n">
        <v>-60.36495971679688</v>
      </c>
      <c r="CM157" t="n">
        <v>-59.59436416625977</v>
      </c>
      <c r="CN157" t="n">
        <v>-59.61967086791992</v>
      </c>
      <c r="CO157" t="n">
        <v>-56.64641952514648</v>
      </c>
      <c r="CP157" t="n">
        <v>-58.58560180664062</v>
      </c>
      <c r="CQ157" t="n">
        <v>-57.69609451293945</v>
      </c>
      <c r="CR157" t="n">
        <v>-56.90456008911133</v>
      </c>
      <c r="CS157" t="n">
        <v>-55.63239669799805</v>
      </c>
      <c r="CT157" t="n">
        <v>-54.71732711791992</v>
      </c>
      <c r="CU157" t="n">
        <v>-55.287841796875</v>
      </c>
      <c r="CV157" t="n">
        <v>-57.21260452270508</v>
      </c>
      <c r="CW157" t="n">
        <v>-56.61142349243164</v>
      </c>
      <c r="CX157" t="n">
        <v>-55.22195434570312</v>
      </c>
    </row>
    <row r="158">
      <c r="A158" t="inlineStr">
        <is>
          <t>2026-05-31 13:23:03.223</t>
        </is>
      </c>
      <c r="B158" t="n">
        <v>20.329</v>
      </c>
      <c r="C158" t="n">
        <v>-57.11334228515625</v>
      </c>
      <c r="D158" t="n">
        <v>-57.58401870727539</v>
      </c>
      <c r="E158" t="n">
        <v>-54.90143585205078</v>
      </c>
      <c r="F158" t="n">
        <v>-60.64136505126953</v>
      </c>
      <c r="G158" t="n">
        <v>-63.06309509277344</v>
      </c>
      <c r="H158" t="n">
        <v>-65.33804321289062</v>
      </c>
      <c r="I158" t="n">
        <v>-64.89690399169922</v>
      </c>
      <c r="J158" t="n">
        <v>-60.46417617797852</v>
      </c>
      <c r="K158" t="n">
        <v>-63.01887893676758</v>
      </c>
      <c r="L158" t="n">
        <v>-61.63314819335938</v>
      </c>
      <c r="M158" t="n">
        <v>-62.94161987304688</v>
      </c>
      <c r="N158" t="n">
        <v>-64.28788757324219</v>
      </c>
      <c r="O158" t="n">
        <v>-62.29735946655273</v>
      </c>
      <c r="P158" t="n">
        <v>-64.16207885742188</v>
      </c>
      <c r="Q158" t="n">
        <v>-62.5759162902832</v>
      </c>
      <c r="R158" t="n">
        <v>-59.21504592895508</v>
      </c>
      <c r="S158" t="n">
        <v>-63.41005325317383</v>
      </c>
      <c r="T158" t="n">
        <v>-62.81793594360352</v>
      </c>
      <c r="U158" t="n">
        <v>-61.19461441040039</v>
      </c>
      <c r="V158" t="n">
        <v>-62.99983978271484</v>
      </c>
      <c r="W158" t="n">
        <v>-58.21117401123047</v>
      </c>
      <c r="X158" t="n">
        <v>-57.30955123901367</v>
      </c>
      <c r="Y158" t="n">
        <v>-59.47335052490234</v>
      </c>
      <c r="Z158" t="n">
        <v>-60.06062698364258</v>
      </c>
      <c r="AA158" t="n">
        <v>-60.56368255615234</v>
      </c>
      <c r="AB158" t="n">
        <v>-60.92027282714844</v>
      </c>
      <c r="AC158" t="n">
        <v>-61.41139602661133</v>
      </c>
      <c r="AD158" t="n">
        <v>-61.55802536010742</v>
      </c>
      <c r="AE158" t="n">
        <v>-63.45328140258789</v>
      </c>
      <c r="AF158" t="n">
        <v>-64.29607391357422</v>
      </c>
      <c r="AG158" t="n">
        <v>-63.6679801940918</v>
      </c>
      <c r="AH158" t="n">
        <v>-63.62375640869141</v>
      </c>
      <c r="AI158" t="n">
        <v>-63.81090545654297</v>
      </c>
      <c r="AJ158" t="n">
        <v>-64.45319366455078</v>
      </c>
      <c r="AK158" t="n">
        <v>-65.75787353515625</v>
      </c>
      <c r="AL158" t="n">
        <v>-60.0050163269043</v>
      </c>
      <c r="AM158" t="n">
        <v>-63.53060531616211</v>
      </c>
      <c r="AN158" t="n">
        <v>-64.59423065185547</v>
      </c>
      <c r="AO158" t="n">
        <v>-63.3879508972168</v>
      </c>
      <c r="AP158" t="n">
        <v>-62.39363098144531</v>
      </c>
      <c r="AQ158" t="n">
        <v>-64.49892425537109</v>
      </c>
      <c r="AR158" t="n">
        <v>-63.83211135864258</v>
      </c>
      <c r="AS158" t="n">
        <v>-61.85807037353516</v>
      </c>
      <c r="AT158" t="n">
        <v>-63.37854766845703</v>
      </c>
      <c r="AU158" t="n">
        <v>-60.91280364990234</v>
      </c>
      <c r="AV158" t="n">
        <v>-61.33158874511719</v>
      </c>
      <c r="AW158" t="n">
        <v>-61.51577377319336</v>
      </c>
      <c r="AX158" t="n">
        <v>-61.78364944458008</v>
      </c>
      <c r="AY158" t="n">
        <v>-61.75852203369141</v>
      </c>
      <c r="AZ158" t="n">
        <v>-19.19266891479492</v>
      </c>
      <c r="BA158" t="n">
        <v>-20.86591529846191</v>
      </c>
      <c r="BB158" t="n">
        <v>-59.94538497924805</v>
      </c>
      <c r="BC158" t="n">
        <v>-63.33527755737305</v>
      </c>
      <c r="BD158" t="n">
        <v>-65.31200408935547</v>
      </c>
      <c r="BE158" t="n">
        <v>-61.79094696044922</v>
      </c>
      <c r="BF158" t="n">
        <v>-61.5853385925293</v>
      </c>
      <c r="BG158" t="n">
        <v>-61.22308731079102</v>
      </c>
      <c r="BH158" t="n">
        <v>-58.63170623779297</v>
      </c>
      <c r="BI158" t="n">
        <v>-60.67464828491211</v>
      </c>
      <c r="BJ158" t="n">
        <v>-60.47032928466797</v>
      </c>
      <c r="BK158" t="n">
        <v>-62.40702819824219</v>
      </c>
      <c r="BL158" t="n">
        <v>-62.31260299682617</v>
      </c>
      <c r="BM158" t="n">
        <v>-62.84234237670898</v>
      </c>
      <c r="BN158" t="n">
        <v>-60.48065185546875</v>
      </c>
      <c r="BO158" t="n">
        <v>-59.18038940429688</v>
      </c>
      <c r="BP158" t="n">
        <v>-62.44881057739258</v>
      </c>
      <c r="BQ158" t="n">
        <v>-61.89385986328125</v>
      </c>
      <c r="BR158" t="n">
        <v>-56.74139785766602</v>
      </c>
      <c r="BS158" t="n">
        <v>-58.33102416992188</v>
      </c>
      <c r="BT158" t="n">
        <v>-59.1971549987793</v>
      </c>
      <c r="BU158" t="n">
        <v>-59.2067985534668</v>
      </c>
      <c r="BV158" t="n">
        <v>-59.71131896972656</v>
      </c>
      <c r="BW158" t="n">
        <v>-60.34364318847656</v>
      </c>
      <c r="BX158" t="n">
        <v>-58.67398452758789</v>
      </c>
      <c r="BY158" t="n">
        <v>-55.84606170654297</v>
      </c>
      <c r="BZ158" t="n">
        <v>-56.52931213378906</v>
      </c>
      <c r="CA158" t="n">
        <v>-59.08565139770508</v>
      </c>
      <c r="CB158" t="n">
        <v>-56.65448379516602</v>
      </c>
      <c r="CC158" t="n">
        <v>-58.83751678466797</v>
      </c>
      <c r="CD158" t="n">
        <v>-60.02394866943359</v>
      </c>
      <c r="CE158" t="n">
        <v>-61.62622451782227</v>
      </c>
      <c r="CF158" t="n">
        <v>-60.96179962158203</v>
      </c>
      <c r="CG158" t="n">
        <v>-60.44952392578125</v>
      </c>
      <c r="CH158" t="n">
        <v>-59.79043197631836</v>
      </c>
      <c r="CI158" t="n">
        <v>-58.79483413696289</v>
      </c>
      <c r="CJ158" t="n">
        <v>-60.89087295532227</v>
      </c>
      <c r="CK158" t="n">
        <v>-60.36996078491211</v>
      </c>
      <c r="CL158" t="n">
        <v>-61.38644409179688</v>
      </c>
      <c r="CM158" t="n">
        <v>-57.2199821472168</v>
      </c>
      <c r="CN158" t="n">
        <v>-60.84124374389648</v>
      </c>
      <c r="CO158" t="n">
        <v>-57.72138977050781</v>
      </c>
      <c r="CP158" t="n">
        <v>-58.6585693359375</v>
      </c>
      <c r="CQ158" t="n">
        <v>-57.71249008178711</v>
      </c>
      <c r="CR158" t="n">
        <v>-58.57001876831055</v>
      </c>
      <c r="CS158" t="n">
        <v>-54.85784149169922</v>
      </c>
      <c r="CT158" t="n">
        <v>-56.04936981201172</v>
      </c>
      <c r="CU158" t="n">
        <v>-59.20798873901367</v>
      </c>
      <c r="CV158" t="n">
        <v>-59.20749664306641</v>
      </c>
      <c r="CW158" t="n">
        <v>-55.06319427490234</v>
      </c>
      <c r="CX158" t="n">
        <v>-61.00337982177734</v>
      </c>
    </row>
    <row r="159">
      <c r="A159" t="inlineStr">
        <is>
          <t>2026-05-31 13:23:03.343</t>
        </is>
      </c>
      <c r="B159" t="n">
        <v>20.449</v>
      </c>
      <c r="C159" t="n">
        <v>-56.35554504394531</v>
      </c>
      <c r="D159" t="n">
        <v>-56.79798889160156</v>
      </c>
      <c r="E159" t="n">
        <v>-56.82958984375</v>
      </c>
      <c r="F159" t="n">
        <v>-63.97066879272461</v>
      </c>
      <c r="G159" t="n">
        <v>-65.38668060302734</v>
      </c>
      <c r="H159" t="n">
        <v>-64.69220733642578</v>
      </c>
      <c r="I159" t="n">
        <v>-64.09722900390625</v>
      </c>
      <c r="J159" t="n">
        <v>-61.25357055664062</v>
      </c>
      <c r="K159" t="n">
        <v>-63.19768524169922</v>
      </c>
      <c r="L159" t="n">
        <v>-64.15411376953125</v>
      </c>
      <c r="M159" t="n">
        <v>-61.46043395996094</v>
      </c>
      <c r="N159" t="n">
        <v>-63.88546371459961</v>
      </c>
      <c r="O159" t="n">
        <v>-62.33695983886719</v>
      </c>
      <c r="P159" t="n">
        <v>-63.64596176147461</v>
      </c>
      <c r="Q159" t="n">
        <v>-60.25063323974609</v>
      </c>
      <c r="R159" t="n">
        <v>-61.88805770874023</v>
      </c>
      <c r="S159" t="n">
        <v>-62.54247283935547</v>
      </c>
      <c r="T159" t="n">
        <v>-60.65579986572266</v>
      </c>
      <c r="U159" t="n">
        <v>-62.11869430541992</v>
      </c>
      <c r="V159" t="n">
        <v>-61.22546005249023</v>
      </c>
      <c r="W159" t="n">
        <v>-60.92903137207031</v>
      </c>
      <c r="X159" t="n">
        <v>-59.20483016967773</v>
      </c>
      <c r="Y159" t="n">
        <v>-60.54679107666016</v>
      </c>
      <c r="Z159" t="n">
        <v>-63.91970443725586</v>
      </c>
      <c r="AA159" t="n">
        <v>-62.02596664428711</v>
      </c>
      <c r="AB159" t="n">
        <v>-62.65602493286133</v>
      </c>
      <c r="AC159" t="n">
        <v>-60.53047561645508</v>
      </c>
      <c r="AD159" t="n">
        <v>-60.80862808227539</v>
      </c>
      <c r="AE159" t="n">
        <v>-64.2974853515625</v>
      </c>
      <c r="AF159" t="n">
        <v>-63.43666076660156</v>
      </c>
      <c r="AG159" t="n">
        <v>-67.29885864257812</v>
      </c>
      <c r="AH159" t="n">
        <v>-64.42398834228516</v>
      </c>
      <c r="AI159" t="n">
        <v>-63.30495834350586</v>
      </c>
      <c r="AJ159" t="n">
        <v>-61.86624526977539</v>
      </c>
      <c r="AK159" t="n">
        <v>-62.56452560424805</v>
      </c>
      <c r="AL159" t="n">
        <v>-65.00492858886719</v>
      </c>
      <c r="AM159" t="n">
        <v>-65.11784362792969</v>
      </c>
      <c r="AN159" t="n">
        <v>-62.95169067382812</v>
      </c>
      <c r="AO159" t="n">
        <v>-63.32473754882812</v>
      </c>
      <c r="AP159" t="n">
        <v>-64.77396392822266</v>
      </c>
      <c r="AQ159" t="n">
        <v>-59.94866180419922</v>
      </c>
      <c r="AR159" t="n">
        <v>-65.00250244140625</v>
      </c>
      <c r="AS159" t="n">
        <v>-61.76327514648438</v>
      </c>
      <c r="AT159" t="n">
        <v>-64.13312530517578</v>
      </c>
      <c r="AU159" t="n">
        <v>-61.94557952880859</v>
      </c>
      <c r="AV159" t="n">
        <v>-64.12120819091797</v>
      </c>
      <c r="AW159" t="n">
        <v>-61.91644668579102</v>
      </c>
      <c r="AX159" t="n">
        <v>-65.15562438964844</v>
      </c>
      <c r="AY159" t="n">
        <v>-60.98343276977539</v>
      </c>
      <c r="AZ159" t="n">
        <v>-19.26740264892578</v>
      </c>
      <c r="BA159" t="n">
        <v>-20.94439315795898</v>
      </c>
      <c r="BB159" t="n">
        <v>-63.7205696105957</v>
      </c>
      <c r="BC159" t="n">
        <v>-63.74855422973633</v>
      </c>
      <c r="BD159" t="n">
        <v>-64.29558563232422</v>
      </c>
      <c r="BE159" t="n">
        <v>-61.55265045166016</v>
      </c>
      <c r="BF159" t="n">
        <v>-56.95785140991211</v>
      </c>
      <c r="BG159" t="n">
        <v>-61.56762313842773</v>
      </c>
      <c r="BH159" t="n">
        <v>-62.16745758056641</v>
      </c>
      <c r="BI159" t="n">
        <v>-60.03343963623047</v>
      </c>
      <c r="BJ159" t="n">
        <v>-62.30440521240234</v>
      </c>
      <c r="BK159" t="n">
        <v>-59.3585205078125</v>
      </c>
      <c r="BL159" t="n">
        <v>-59.27157974243164</v>
      </c>
      <c r="BM159" t="n">
        <v>-61.2274284362793</v>
      </c>
      <c r="BN159" t="n">
        <v>-60.38796234130859</v>
      </c>
      <c r="BO159" t="n">
        <v>-59.99435806274414</v>
      </c>
      <c r="BP159" t="n">
        <v>-60.11299133300781</v>
      </c>
      <c r="BQ159" t="n">
        <v>-60.76401519775391</v>
      </c>
      <c r="BR159" t="n">
        <v>-61.81945419311523</v>
      </c>
      <c r="BS159" t="n">
        <v>-60.79852294921875</v>
      </c>
      <c r="BT159" t="n">
        <v>-61.26921081542969</v>
      </c>
      <c r="BU159" t="n">
        <v>-59.93478012084961</v>
      </c>
      <c r="BV159" t="n">
        <v>-59.39886474609375</v>
      </c>
      <c r="BW159" t="n">
        <v>-60.02813339233398</v>
      </c>
      <c r="BX159" t="n">
        <v>-57.352783203125</v>
      </c>
      <c r="BY159" t="n">
        <v>-60.69182968139648</v>
      </c>
      <c r="BZ159" t="n">
        <v>-59.48024368286133</v>
      </c>
      <c r="CA159" t="n">
        <v>-56.95393371582031</v>
      </c>
      <c r="CB159" t="n">
        <v>-58.54693222045898</v>
      </c>
      <c r="CC159" t="n">
        <v>-59.29644775390625</v>
      </c>
      <c r="CD159" t="n">
        <v>-59.23707580566406</v>
      </c>
      <c r="CE159" t="n">
        <v>-59.31719207763672</v>
      </c>
      <c r="CF159" t="n">
        <v>-58.43853759765625</v>
      </c>
      <c r="CG159" t="n">
        <v>-58.71012878417969</v>
      </c>
      <c r="CH159" t="n">
        <v>-60.7140998840332</v>
      </c>
      <c r="CI159" t="n">
        <v>-62.20756530761719</v>
      </c>
      <c r="CJ159" t="n">
        <v>-59.17455673217773</v>
      </c>
      <c r="CK159" t="n">
        <v>-59.49283599853516</v>
      </c>
      <c r="CL159" t="n">
        <v>-56.34980010986328</v>
      </c>
      <c r="CM159" t="n">
        <v>-60.31245803833008</v>
      </c>
      <c r="CN159" t="n">
        <v>-60.81726837158203</v>
      </c>
      <c r="CO159" t="n">
        <v>-62.21907806396484</v>
      </c>
      <c r="CP159" t="n">
        <v>-57.69533157348633</v>
      </c>
      <c r="CQ159" t="n">
        <v>-55.69882965087891</v>
      </c>
      <c r="CR159" t="n">
        <v>-57.58185195922852</v>
      </c>
      <c r="CS159" t="n">
        <v>-58.96925354003906</v>
      </c>
      <c r="CT159" t="n">
        <v>-56.6859245300293</v>
      </c>
      <c r="CU159" t="n">
        <v>-58.73838043212891</v>
      </c>
      <c r="CV159" t="n">
        <v>-58.36886596679688</v>
      </c>
      <c r="CW159" t="n">
        <v>-57.72477722167969</v>
      </c>
      <c r="CX159" t="n">
        <v>-60.72075653076172</v>
      </c>
    </row>
    <row r="160">
      <c r="A160" t="inlineStr">
        <is>
          <t>2026-05-31 13:23:03.469</t>
        </is>
      </c>
      <c r="B160" t="n">
        <v>20.574</v>
      </c>
      <c r="C160" t="n">
        <v>-56.75689315795898</v>
      </c>
      <c r="D160" t="n">
        <v>-56.23572158813477</v>
      </c>
      <c r="E160" t="n">
        <v>-60.1911506652832</v>
      </c>
      <c r="F160" t="n">
        <v>-63.49509811401367</v>
      </c>
      <c r="G160" t="n">
        <v>-63.73867797851562</v>
      </c>
      <c r="H160" t="n">
        <v>-62.86500930786133</v>
      </c>
      <c r="I160" t="n">
        <v>-63.31643676757812</v>
      </c>
      <c r="J160" t="n">
        <v>-59.09403991699219</v>
      </c>
      <c r="K160" t="n">
        <v>-63.59594345092773</v>
      </c>
      <c r="L160" t="n">
        <v>-63.3803596496582</v>
      </c>
      <c r="M160" t="n">
        <v>-63.52263641357422</v>
      </c>
      <c r="N160" t="n">
        <v>-60.73761367797852</v>
      </c>
      <c r="O160" t="n">
        <v>-62.97648239135742</v>
      </c>
      <c r="P160" t="n">
        <v>-61.20930862426758</v>
      </c>
      <c r="Q160" t="n">
        <v>-63.98633193969727</v>
      </c>
      <c r="R160" t="n">
        <v>-64.44806671142578</v>
      </c>
      <c r="S160" t="n">
        <v>-64.38034820556641</v>
      </c>
      <c r="T160" t="n">
        <v>-59.88129043579102</v>
      </c>
      <c r="U160" t="n">
        <v>-62.25632095336914</v>
      </c>
      <c r="V160" t="n">
        <v>-64.094970703125</v>
      </c>
      <c r="W160" t="n">
        <v>-63.98863983154297</v>
      </c>
      <c r="X160" t="n">
        <v>-63.46608734130859</v>
      </c>
      <c r="Y160" t="n">
        <v>-62.63776779174805</v>
      </c>
      <c r="Z160" t="n">
        <v>-63.73658752441406</v>
      </c>
      <c r="AA160" t="n">
        <v>-60.52079391479492</v>
      </c>
      <c r="AB160" t="n">
        <v>-62.3011474609375</v>
      </c>
      <c r="AC160" t="n">
        <v>-61.9216194152832</v>
      </c>
      <c r="AD160" t="n">
        <v>-64.75505065917969</v>
      </c>
      <c r="AE160" t="n">
        <v>-66.26685333251953</v>
      </c>
      <c r="AF160" t="n">
        <v>-63.82966613769531</v>
      </c>
      <c r="AG160" t="n">
        <v>-62.2426643371582</v>
      </c>
      <c r="AH160" t="n">
        <v>-66.69446563720703</v>
      </c>
      <c r="AI160" t="n">
        <v>-63.47011566162109</v>
      </c>
      <c r="AJ160" t="n">
        <v>-64.11918640136719</v>
      </c>
      <c r="AK160" t="n">
        <v>-64.68849182128906</v>
      </c>
      <c r="AL160" t="n">
        <v>-65.20378112792969</v>
      </c>
      <c r="AM160" t="n">
        <v>-63.44404220581055</v>
      </c>
      <c r="AN160" t="n">
        <v>-61.40013122558594</v>
      </c>
      <c r="AO160" t="n">
        <v>-61.78880310058594</v>
      </c>
      <c r="AP160" t="n">
        <v>-61.7450065612793</v>
      </c>
      <c r="AQ160" t="n">
        <v>-61.138427734375</v>
      </c>
      <c r="AR160" t="n">
        <v>-65.07973480224609</v>
      </c>
      <c r="AS160" t="n">
        <v>-64.42189025878906</v>
      </c>
      <c r="AT160" t="n">
        <v>-62.20183563232422</v>
      </c>
      <c r="AU160" t="n">
        <v>-63.14869689941406</v>
      </c>
      <c r="AV160" t="n">
        <v>-63.56843566894531</v>
      </c>
      <c r="AW160" t="n">
        <v>-61.07301712036133</v>
      </c>
      <c r="AX160" t="n">
        <v>-61.31720733642578</v>
      </c>
      <c r="AY160" t="n">
        <v>-61.25548934936523</v>
      </c>
      <c r="AZ160" t="n">
        <v>-19.19639778137207</v>
      </c>
      <c r="BA160" t="n">
        <v>-20.89771270751953</v>
      </c>
      <c r="BB160" t="n">
        <v>-61.66070938110352</v>
      </c>
      <c r="BC160" t="n">
        <v>-59.22689819335938</v>
      </c>
      <c r="BD160" t="n">
        <v>-63.32339096069336</v>
      </c>
      <c r="BE160" t="n">
        <v>-61.15536880493164</v>
      </c>
      <c r="BF160" t="n">
        <v>-62.46239852905273</v>
      </c>
      <c r="BG160" t="n">
        <v>-63.71320343017578</v>
      </c>
      <c r="BH160" t="n">
        <v>-63.14342880249023</v>
      </c>
      <c r="BI160" t="n">
        <v>-63.48246765136719</v>
      </c>
      <c r="BJ160" t="n">
        <v>-61.74273300170898</v>
      </c>
      <c r="BK160" t="n">
        <v>-62.64194107055664</v>
      </c>
      <c r="BL160" t="n">
        <v>-59.94110870361328</v>
      </c>
      <c r="BM160" t="n">
        <v>-61.68479156494141</v>
      </c>
      <c r="BN160" t="n">
        <v>-61.88458251953125</v>
      </c>
      <c r="BO160" t="n">
        <v>-60.97615814208984</v>
      </c>
      <c r="BP160" t="n">
        <v>-59.62625122070312</v>
      </c>
      <c r="BQ160" t="n">
        <v>-61.60491943359375</v>
      </c>
      <c r="BR160" t="n">
        <v>-59.95131683349609</v>
      </c>
      <c r="BS160" t="n">
        <v>-62.01772308349609</v>
      </c>
      <c r="BT160" t="n">
        <v>-60.19620132446289</v>
      </c>
      <c r="BU160" t="n">
        <v>-63.50679397583008</v>
      </c>
      <c r="BV160" t="n">
        <v>-61.32722091674805</v>
      </c>
      <c r="BW160" t="n">
        <v>-60.19020080566406</v>
      </c>
      <c r="BX160" t="n">
        <v>-62.20090103149414</v>
      </c>
      <c r="BY160" t="n">
        <v>-59.1618766784668</v>
      </c>
      <c r="BZ160" t="n">
        <v>-58.58536529541016</v>
      </c>
      <c r="CA160" t="n">
        <v>-59.51079559326172</v>
      </c>
      <c r="CB160" t="n">
        <v>-59.01000595092773</v>
      </c>
      <c r="CC160" t="n">
        <v>-56.21589660644531</v>
      </c>
      <c r="CD160" t="n">
        <v>-56.98191833496094</v>
      </c>
      <c r="CE160" t="n">
        <v>-58.91497039794922</v>
      </c>
      <c r="CF160" t="n">
        <v>-59.57566833496094</v>
      </c>
      <c r="CG160" t="n">
        <v>-58.80307388305664</v>
      </c>
      <c r="CH160" t="n">
        <v>-62.62639999389648</v>
      </c>
      <c r="CI160" t="n">
        <v>-59.53276443481445</v>
      </c>
      <c r="CJ160" t="n">
        <v>-59.11900329589844</v>
      </c>
      <c r="CK160" t="n">
        <v>-60.98897933959961</v>
      </c>
      <c r="CL160" t="n">
        <v>-62.70782470703125</v>
      </c>
      <c r="CM160" t="n">
        <v>-57.69452667236328</v>
      </c>
      <c r="CN160" t="n">
        <v>-58.94350051879883</v>
      </c>
      <c r="CO160" t="n">
        <v>-58.06684112548828</v>
      </c>
      <c r="CP160" t="n">
        <v>-60.3036994934082</v>
      </c>
      <c r="CQ160" t="n">
        <v>-54.79545211791992</v>
      </c>
      <c r="CR160" t="n">
        <v>-56.71808624267578</v>
      </c>
      <c r="CS160" t="n">
        <v>-58.43160629272461</v>
      </c>
      <c r="CT160" t="n">
        <v>-54.67882537841797</v>
      </c>
      <c r="CU160" t="n">
        <v>-57.83143615722656</v>
      </c>
      <c r="CV160" t="n">
        <v>-57.75642776489258</v>
      </c>
      <c r="CW160" t="n">
        <v>-58.07221603393555</v>
      </c>
      <c r="CX160" t="n">
        <v>-58.52191162109375</v>
      </c>
    </row>
    <row r="161">
      <c r="A161" t="inlineStr">
        <is>
          <t>2026-05-31 13:23:03.576</t>
        </is>
      </c>
      <c r="B161" t="n">
        <v>20.682</v>
      </c>
      <c r="C161" t="n">
        <v>-59.3908576965332</v>
      </c>
      <c r="D161" t="n">
        <v>-56.05156707763672</v>
      </c>
      <c r="E161" t="n">
        <v>-60.14434814453125</v>
      </c>
      <c r="F161" t="n">
        <v>-64.92182922363281</v>
      </c>
      <c r="G161" t="n">
        <v>-62.78461074829102</v>
      </c>
      <c r="H161" t="n">
        <v>-60.16675186157227</v>
      </c>
      <c r="I161" t="n">
        <v>-63.17000579833984</v>
      </c>
      <c r="J161" t="n">
        <v>-64.1790771484375</v>
      </c>
      <c r="K161" t="n">
        <v>-64.20809173583984</v>
      </c>
      <c r="L161" t="n">
        <v>-61.21642684936523</v>
      </c>
      <c r="M161" t="n">
        <v>-64.04066467285156</v>
      </c>
      <c r="N161" t="n">
        <v>-63.15146255493164</v>
      </c>
      <c r="O161" t="n">
        <v>-64.23076629638672</v>
      </c>
      <c r="P161" t="n">
        <v>-63.01983642578125</v>
      </c>
      <c r="Q161" t="n">
        <v>-61.36140441894531</v>
      </c>
      <c r="R161" t="n">
        <v>-64.66769409179688</v>
      </c>
      <c r="S161" t="n">
        <v>-63.40938949584961</v>
      </c>
      <c r="T161" t="n">
        <v>-62.71869277954102</v>
      </c>
      <c r="U161" t="n">
        <v>-60.27751541137695</v>
      </c>
      <c r="V161" t="n">
        <v>-63.98644638061523</v>
      </c>
      <c r="W161" t="n">
        <v>-61.16865921020508</v>
      </c>
      <c r="X161" t="n">
        <v>-60.3349723815918</v>
      </c>
      <c r="Y161" t="n">
        <v>-62.70515060424805</v>
      </c>
      <c r="Z161" t="n">
        <v>-63.43679428100586</v>
      </c>
      <c r="AA161" t="n">
        <v>-62.32571411132812</v>
      </c>
      <c r="AB161" t="n">
        <v>-63.02311706542969</v>
      </c>
      <c r="AC161" t="n">
        <v>-62.40339660644531</v>
      </c>
      <c r="AD161" t="n">
        <v>-60.88761901855469</v>
      </c>
      <c r="AE161" t="n">
        <v>-65.93507385253906</v>
      </c>
      <c r="AF161" t="n">
        <v>-66.42207336425781</v>
      </c>
      <c r="AG161" t="n">
        <v>-68.01341247558594</v>
      </c>
      <c r="AH161" t="n">
        <v>-64.68271636962891</v>
      </c>
      <c r="AI161" t="n">
        <v>-64.10844421386719</v>
      </c>
      <c r="AJ161" t="n">
        <v>-65.76148223876953</v>
      </c>
      <c r="AK161" t="n">
        <v>-65.0721435546875</v>
      </c>
      <c r="AL161" t="n">
        <v>-63.73454284667969</v>
      </c>
      <c r="AM161" t="n">
        <v>-64.33711242675781</v>
      </c>
      <c r="AN161" t="n">
        <v>-63.55027389526367</v>
      </c>
      <c r="AO161" t="n">
        <v>-65.22173309326172</v>
      </c>
      <c r="AP161" t="n">
        <v>-62.55298614501953</v>
      </c>
      <c r="AQ161" t="n">
        <v>-64.74634552001953</v>
      </c>
      <c r="AR161" t="n">
        <v>-65.63932037353516</v>
      </c>
      <c r="AS161" t="n">
        <v>-62.65550994873047</v>
      </c>
      <c r="AT161" t="n">
        <v>-62.00126647949219</v>
      </c>
      <c r="AU161" t="n">
        <v>-62.12808227539062</v>
      </c>
      <c r="AV161" t="n">
        <v>-62.68791961669922</v>
      </c>
      <c r="AW161" t="n">
        <v>-61.48974990844727</v>
      </c>
      <c r="AX161" t="n">
        <v>-62.20561599731445</v>
      </c>
      <c r="AY161" t="n">
        <v>-61.96328735351562</v>
      </c>
      <c r="AZ161" t="n">
        <v>-19.21743202209473</v>
      </c>
      <c r="BA161" t="n">
        <v>-20.90786743164062</v>
      </c>
      <c r="BB161" t="n">
        <v>-63.84521102905273</v>
      </c>
      <c r="BC161" t="n">
        <v>-64.01544189453125</v>
      </c>
      <c r="BD161" t="n">
        <v>-61.99664306640625</v>
      </c>
      <c r="BE161" t="n">
        <v>-62.28731536865234</v>
      </c>
      <c r="BF161" t="n">
        <v>-62.82122802734375</v>
      </c>
      <c r="BG161" t="n">
        <v>-62.63109970092773</v>
      </c>
      <c r="BH161" t="n">
        <v>-62.76351928710938</v>
      </c>
      <c r="BI161" t="n">
        <v>-59.88191604614258</v>
      </c>
      <c r="BJ161" t="n">
        <v>-63.38633728027344</v>
      </c>
      <c r="BK161" t="n">
        <v>-60.92657470703125</v>
      </c>
      <c r="BL161" t="n">
        <v>-58.96145629882812</v>
      </c>
      <c r="BM161" t="n">
        <v>-60.15829849243164</v>
      </c>
      <c r="BN161" t="n">
        <v>-61.63851928710938</v>
      </c>
      <c r="BO161" t="n">
        <v>-58.76552963256836</v>
      </c>
      <c r="BP161" t="n">
        <v>-61.25932693481445</v>
      </c>
      <c r="BQ161" t="n">
        <v>-60.1946907043457</v>
      </c>
      <c r="BR161" t="n">
        <v>-61.00439071655273</v>
      </c>
      <c r="BS161" t="n">
        <v>-59.71519470214844</v>
      </c>
      <c r="BT161" t="n">
        <v>-60.25079727172852</v>
      </c>
      <c r="BU161" t="n">
        <v>-63.01266479492188</v>
      </c>
      <c r="BV161" t="n">
        <v>-59.77939987182617</v>
      </c>
      <c r="BW161" t="n">
        <v>-61.43671417236328</v>
      </c>
      <c r="BX161" t="n">
        <v>-60.88049697875977</v>
      </c>
      <c r="BY161" t="n">
        <v>-59.76364135742188</v>
      </c>
      <c r="BZ161" t="n">
        <v>-56.24253845214844</v>
      </c>
      <c r="CA161" t="n">
        <v>-58.77565383911133</v>
      </c>
      <c r="CB161" t="n">
        <v>-60.65076065063477</v>
      </c>
      <c r="CC161" t="n">
        <v>-58.38724517822266</v>
      </c>
      <c r="CD161" t="n">
        <v>-59.57711029052734</v>
      </c>
      <c r="CE161" t="n">
        <v>-60.96195602416992</v>
      </c>
      <c r="CF161" t="n">
        <v>-59.9796028137207</v>
      </c>
      <c r="CG161" t="n">
        <v>-58.55675506591797</v>
      </c>
      <c r="CH161" t="n">
        <v>-62.74482345581055</v>
      </c>
      <c r="CI161" t="n">
        <v>-61.05279922485352</v>
      </c>
      <c r="CJ161" t="n">
        <v>-58.79158782958984</v>
      </c>
      <c r="CK161" t="n">
        <v>-59.97148132324219</v>
      </c>
      <c r="CL161" t="n">
        <v>-61.71579360961914</v>
      </c>
      <c r="CM161" t="n">
        <v>-60.9594612121582</v>
      </c>
      <c r="CN161" t="n">
        <v>-57.57247543334961</v>
      </c>
      <c r="CO161" t="n">
        <v>-58.04378509521484</v>
      </c>
      <c r="CP161" t="n">
        <v>-59.86931610107422</v>
      </c>
      <c r="CQ161" t="n">
        <v>-54.96687698364258</v>
      </c>
      <c r="CR161" t="n">
        <v>-60.89985275268555</v>
      </c>
      <c r="CS161" t="n">
        <v>-56.22458267211914</v>
      </c>
      <c r="CT161" t="n">
        <v>-59.24632263183594</v>
      </c>
      <c r="CU161" t="n">
        <v>-59.90981674194336</v>
      </c>
      <c r="CV161" t="n">
        <v>-57.56496810913086</v>
      </c>
      <c r="CW161" t="n">
        <v>-57.25516128540039</v>
      </c>
      <c r="CX161" t="n">
        <v>-60.50684356689453</v>
      </c>
    </row>
    <row r="162">
      <c r="A162" t="inlineStr">
        <is>
          <t>2026-05-31 13:23:03.694</t>
        </is>
      </c>
      <c r="B162" t="n">
        <v>20.8</v>
      </c>
      <c r="C162" t="n">
        <v>-60.82384872436523</v>
      </c>
      <c r="D162" t="n">
        <v>-57.51291275024414</v>
      </c>
      <c r="E162" t="n">
        <v>-57.23120880126953</v>
      </c>
      <c r="F162" t="n">
        <v>-64.83824157714844</v>
      </c>
      <c r="G162" t="n">
        <v>-63.20195007324219</v>
      </c>
      <c r="H162" t="n">
        <v>-63.84444046020508</v>
      </c>
      <c r="I162" t="n">
        <v>-59.39838409423828</v>
      </c>
      <c r="J162" t="n">
        <v>-66.56126403808594</v>
      </c>
      <c r="K162" t="n">
        <v>-63.66974258422852</v>
      </c>
      <c r="L162" t="n">
        <v>-61.86130905151367</v>
      </c>
      <c r="M162" t="n">
        <v>-59.57812118530273</v>
      </c>
      <c r="N162" t="n">
        <v>-63.51085662841797</v>
      </c>
      <c r="O162" t="n">
        <v>-59.47771072387695</v>
      </c>
      <c r="P162" t="n">
        <v>-64.88436126708984</v>
      </c>
      <c r="Q162" t="n">
        <v>-63.62254333496094</v>
      </c>
      <c r="R162" t="n">
        <v>-60.4493293762207</v>
      </c>
      <c r="S162" t="n">
        <v>-60.69284439086914</v>
      </c>
      <c r="T162" t="n">
        <v>-62.60935592651367</v>
      </c>
      <c r="U162" t="n">
        <v>-63.39022064208984</v>
      </c>
      <c r="V162" t="n">
        <v>-65.81543731689453</v>
      </c>
      <c r="W162" t="n">
        <v>-67.18681335449219</v>
      </c>
      <c r="X162" t="n">
        <v>-61.39500045776367</v>
      </c>
      <c r="Y162" t="n">
        <v>-62.39533233642578</v>
      </c>
      <c r="Z162" t="n">
        <v>-60.69492721557617</v>
      </c>
      <c r="AA162" t="n">
        <v>-59.88903427124023</v>
      </c>
      <c r="AB162" t="n">
        <v>-62.46286010742188</v>
      </c>
      <c r="AC162" t="n">
        <v>-62.17021942138672</v>
      </c>
      <c r="AD162" t="n">
        <v>-60.81374740600586</v>
      </c>
      <c r="AE162" t="n">
        <v>-65.99422454833984</v>
      </c>
      <c r="AF162" t="n">
        <v>-64.38872528076172</v>
      </c>
      <c r="AG162" t="n">
        <v>-66.61426544189453</v>
      </c>
      <c r="AH162" t="n">
        <v>-63.26911163330078</v>
      </c>
      <c r="AI162" t="n">
        <v>-62.80185699462891</v>
      </c>
      <c r="AJ162" t="n">
        <v>-62.00682067871094</v>
      </c>
      <c r="AK162" t="n">
        <v>-63.70156860351562</v>
      </c>
      <c r="AL162" t="n">
        <v>-60.82403945922852</v>
      </c>
      <c r="AM162" t="n">
        <v>-62.82778930664062</v>
      </c>
      <c r="AN162" t="n">
        <v>-62.66384124755859</v>
      </c>
      <c r="AO162" t="n">
        <v>-60.81237411499023</v>
      </c>
      <c r="AP162" t="n">
        <v>-63.03591156005859</v>
      </c>
      <c r="AQ162" t="n">
        <v>-61.90082931518555</v>
      </c>
      <c r="AR162" t="n">
        <v>-62.54243087768555</v>
      </c>
      <c r="AS162" t="n">
        <v>-63.3327751159668</v>
      </c>
      <c r="AT162" t="n">
        <v>-62.21401977539062</v>
      </c>
      <c r="AU162" t="n">
        <v>-61.97147369384766</v>
      </c>
      <c r="AV162" t="n">
        <v>-60.14651489257812</v>
      </c>
      <c r="AW162" t="n">
        <v>-62.0933723449707</v>
      </c>
      <c r="AX162" t="n">
        <v>-61.42227554321289</v>
      </c>
      <c r="AY162" t="n">
        <v>-58.87176895141602</v>
      </c>
      <c r="AZ162" t="n">
        <v>-19.27825927734375</v>
      </c>
      <c r="BA162" t="n">
        <v>-21.00509071350098</v>
      </c>
      <c r="BB162" t="n">
        <v>-62.61971282958984</v>
      </c>
      <c r="BC162" t="n">
        <v>-61.16026306152344</v>
      </c>
      <c r="BD162" t="n">
        <v>-64.34801483154297</v>
      </c>
      <c r="BE162" t="n">
        <v>-64.52015686035156</v>
      </c>
      <c r="BF162" t="n">
        <v>-62.94593811035156</v>
      </c>
      <c r="BG162" t="n">
        <v>-62.05489730834961</v>
      </c>
      <c r="BH162" t="n">
        <v>-63.47672271728516</v>
      </c>
      <c r="BI162" t="n">
        <v>-62.65340423583984</v>
      </c>
      <c r="BJ162" t="n">
        <v>-60.71672439575195</v>
      </c>
      <c r="BK162" t="n">
        <v>-61.70423126220703</v>
      </c>
      <c r="BL162" t="n">
        <v>-63.62407684326172</v>
      </c>
      <c r="BM162" t="n">
        <v>-60.33970260620117</v>
      </c>
      <c r="BN162" t="n">
        <v>-59.65828704833984</v>
      </c>
      <c r="BO162" t="n">
        <v>-60.25405120849609</v>
      </c>
      <c r="BP162" t="n">
        <v>-60.15177917480469</v>
      </c>
      <c r="BQ162" t="n">
        <v>-59.41839599609375</v>
      </c>
      <c r="BR162" t="n">
        <v>-60.63870239257812</v>
      </c>
      <c r="BS162" t="n">
        <v>-61.20833587646484</v>
      </c>
      <c r="BT162" t="n">
        <v>-60.16302871704102</v>
      </c>
      <c r="BU162" t="n">
        <v>-64.11238098144531</v>
      </c>
      <c r="BV162" t="n">
        <v>-59.95356750488281</v>
      </c>
      <c r="BW162" t="n">
        <v>-57.27658081054688</v>
      </c>
      <c r="BX162" t="n">
        <v>-62.21036911010742</v>
      </c>
      <c r="BY162" t="n">
        <v>-57.72592544555664</v>
      </c>
      <c r="BZ162" t="n">
        <v>-59.19289016723633</v>
      </c>
      <c r="CA162" t="n">
        <v>-58.53190994262695</v>
      </c>
      <c r="CB162" t="n">
        <v>-57.46366882324219</v>
      </c>
      <c r="CC162" t="n">
        <v>-60.78674697875977</v>
      </c>
      <c r="CD162" t="n">
        <v>-57.43844223022461</v>
      </c>
      <c r="CE162" t="n">
        <v>-56.84426498413086</v>
      </c>
      <c r="CF162" t="n">
        <v>-58.25809097290039</v>
      </c>
      <c r="CG162" t="n">
        <v>-58.68569183349609</v>
      </c>
      <c r="CH162" t="n">
        <v>-61.25688171386719</v>
      </c>
      <c r="CI162" t="n">
        <v>-61.70326232910156</v>
      </c>
      <c r="CJ162" t="n">
        <v>-58.81575393676758</v>
      </c>
      <c r="CK162" t="n">
        <v>-58.58466339111328</v>
      </c>
      <c r="CL162" t="n">
        <v>-60.15125274658203</v>
      </c>
      <c r="CM162" t="n">
        <v>-58.30741882324219</v>
      </c>
      <c r="CN162" t="n">
        <v>-58.1440544128418</v>
      </c>
      <c r="CO162" t="n">
        <v>-57.84611129760742</v>
      </c>
      <c r="CP162" t="n">
        <v>-56.67596435546875</v>
      </c>
      <c r="CQ162" t="n">
        <v>-56.53083419799805</v>
      </c>
      <c r="CR162" t="n">
        <v>-58.88220596313477</v>
      </c>
      <c r="CS162" t="n">
        <v>-61.38956832885742</v>
      </c>
      <c r="CT162" t="n">
        <v>-58.01750946044922</v>
      </c>
      <c r="CU162" t="n">
        <v>-58.05767822265625</v>
      </c>
      <c r="CV162" t="n">
        <v>-56.69182586669922</v>
      </c>
      <c r="CW162" t="n">
        <v>-55.68216705322266</v>
      </c>
      <c r="CX162" t="n">
        <v>-57.79112243652344</v>
      </c>
    </row>
    <row r="163">
      <c r="A163" t="inlineStr">
        <is>
          <t>2026-05-31 13:23:03.851</t>
        </is>
      </c>
      <c r="B163" t="n">
        <v>20.957</v>
      </c>
      <c r="C163" t="n">
        <v>-56.49996948242188</v>
      </c>
      <c r="D163" t="n">
        <v>-56.8606071472168</v>
      </c>
      <c r="E163" t="n">
        <v>-56.55099487304688</v>
      </c>
      <c r="F163" t="n">
        <v>-66.01451873779297</v>
      </c>
      <c r="G163" t="n">
        <v>-66.5316162109375</v>
      </c>
      <c r="H163" t="n">
        <v>-64.10371398925781</v>
      </c>
      <c r="I163" t="n">
        <v>-62.74508666992188</v>
      </c>
      <c r="J163" t="n">
        <v>-64.91517639160156</v>
      </c>
      <c r="K163" t="n">
        <v>-64.773193359375</v>
      </c>
      <c r="L163" t="n">
        <v>-62.28290939331055</v>
      </c>
      <c r="M163" t="n">
        <v>-61.59490585327148</v>
      </c>
      <c r="N163" t="n">
        <v>-65.61055755615234</v>
      </c>
      <c r="O163" t="n">
        <v>-61.90967178344727</v>
      </c>
      <c r="P163" t="n">
        <v>-62.87048721313477</v>
      </c>
      <c r="Q163" t="n">
        <v>-62.28990936279297</v>
      </c>
      <c r="R163" t="n">
        <v>-62.59595489501953</v>
      </c>
      <c r="S163" t="n">
        <v>-64.79016876220703</v>
      </c>
      <c r="T163" t="n">
        <v>-61.42704010009766</v>
      </c>
      <c r="U163" t="n">
        <v>-61.57830810546875</v>
      </c>
      <c r="V163" t="n">
        <v>-63.43944931030273</v>
      </c>
      <c r="W163" t="n">
        <v>-61.09014892578125</v>
      </c>
      <c r="X163" t="n">
        <v>-62.92407989501953</v>
      </c>
      <c r="Y163" t="n">
        <v>-62.71455383300781</v>
      </c>
      <c r="Z163" t="n">
        <v>-61.82785415649414</v>
      </c>
      <c r="AA163" t="n">
        <v>-62.47031784057617</v>
      </c>
      <c r="AB163" t="n">
        <v>-65.77191162109375</v>
      </c>
      <c r="AC163" t="n">
        <v>-65.71699523925781</v>
      </c>
      <c r="AD163" t="n">
        <v>-61.66136932373047</v>
      </c>
      <c r="AE163" t="n">
        <v>-62.88301467895508</v>
      </c>
      <c r="AF163" t="n">
        <v>-63.98994064331055</v>
      </c>
      <c r="AG163" t="n">
        <v>-62.18267440795898</v>
      </c>
      <c r="AH163" t="n">
        <v>-66.95305633544922</v>
      </c>
      <c r="AI163" t="n">
        <v>-62.31150817871094</v>
      </c>
      <c r="AJ163" t="n">
        <v>-63.01390838623047</v>
      </c>
      <c r="AK163" t="n">
        <v>-65.4114990234375</v>
      </c>
      <c r="AL163" t="n">
        <v>-61.23856353759766</v>
      </c>
      <c r="AM163" t="n">
        <v>-60.95037460327148</v>
      </c>
      <c r="AN163" t="n">
        <v>-62.58936309814453</v>
      </c>
      <c r="AO163" t="n">
        <v>-64.19026184082031</v>
      </c>
      <c r="AP163" t="n">
        <v>-60.92166519165039</v>
      </c>
      <c r="AQ163" t="n">
        <v>-64.47659301757812</v>
      </c>
      <c r="AR163" t="n">
        <v>-63.37868499755859</v>
      </c>
      <c r="AS163" t="n">
        <v>-62.40480041503906</v>
      </c>
      <c r="AT163" t="n">
        <v>-60.9044075012207</v>
      </c>
      <c r="AU163" t="n">
        <v>-61.89168548583984</v>
      </c>
      <c r="AV163" t="n">
        <v>-63.81989288330078</v>
      </c>
      <c r="AW163" t="n">
        <v>-60.58455276489258</v>
      </c>
      <c r="AX163" t="n">
        <v>-59.19550323486328</v>
      </c>
      <c r="AY163" t="n">
        <v>-60.98285293579102</v>
      </c>
      <c r="AZ163" t="n">
        <v>-19.25323104858398</v>
      </c>
      <c r="BA163" t="n">
        <v>-20.97150039672852</v>
      </c>
      <c r="BB163" t="n">
        <v>-63.76897430419922</v>
      </c>
      <c r="BC163" t="n">
        <v>-61.93804550170898</v>
      </c>
      <c r="BD163" t="n">
        <v>-61.205810546875</v>
      </c>
      <c r="BE163" t="n">
        <v>-59.84991836547852</v>
      </c>
      <c r="BF163" t="n">
        <v>-60.65656661987305</v>
      </c>
      <c r="BG163" t="n">
        <v>-64.33246612548828</v>
      </c>
      <c r="BH163" t="n">
        <v>-61.4852409362793</v>
      </c>
      <c r="BI163" t="n">
        <v>-61.802490234375</v>
      </c>
      <c r="BJ163" t="n">
        <v>-65.18821716308594</v>
      </c>
      <c r="BK163" t="n">
        <v>-60.00661849975586</v>
      </c>
      <c r="BL163" t="n">
        <v>-60.82654190063477</v>
      </c>
      <c r="BM163" t="n">
        <v>-61.41546249389648</v>
      </c>
      <c r="BN163" t="n">
        <v>-60.78073501586914</v>
      </c>
      <c r="BO163" t="n">
        <v>-63.86147689819336</v>
      </c>
      <c r="BP163" t="n">
        <v>-60.12781524658203</v>
      </c>
      <c r="BQ163" t="n">
        <v>-62.43529891967773</v>
      </c>
      <c r="BR163" t="n">
        <v>-62.71017837524414</v>
      </c>
      <c r="BS163" t="n">
        <v>-60.33920669555664</v>
      </c>
      <c r="BT163" t="n">
        <v>-62.23658752441406</v>
      </c>
      <c r="BU163" t="n">
        <v>-57.98051834106445</v>
      </c>
      <c r="BV163" t="n">
        <v>-57.48169326782227</v>
      </c>
      <c r="BW163" t="n">
        <v>-59.36076354980469</v>
      </c>
      <c r="BX163" t="n">
        <v>-58.1760139465332</v>
      </c>
      <c r="BY163" t="n">
        <v>-54.83472061157227</v>
      </c>
      <c r="BZ163" t="n">
        <v>-60.90018844604492</v>
      </c>
      <c r="CA163" t="n">
        <v>-57.05883407592773</v>
      </c>
      <c r="CB163" t="n">
        <v>-60.3470573425293</v>
      </c>
      <c r="CC163" t="n">
        <v>-60.40826797485352</v>
      </c>
      <c r="CD163" t="n">
        <v>-60.92742919921875</v>
      </c>
      <c r="CE163" t="n">
        <v>-62.19028854370117</v>
      </c>
      <c r="CF163" t="n">
        <v>-57.78271102905273</v>
      </c>
      <c r="CG163" t="n">
        <v>-62.03546905517578</v>
      </c>
      <c r="CH163" t="n">
        <v>-58.0120849609375</v>
      </c>
      <c r="CI163" t="n">
        <v>-62.14210510253906</v>
      </c>
      <c r="CJ163" t="n">
        <v>-60.68989944458008</v>
      </c>
      <c r="CK163" t="n">
        <v>-60.7615852355957</v>
      </c>
      <c r="CL163" t="n">
        <v>-59.2336311340332</v>
      </c>
      <c r="CM163" t="n">
        <v>-57.02468490600586</v>
      </c>
      <c r="CN163" t="n">
        <v>-59.65639114379883</v>
      </c>
      <c r="CO163" t="n">
        <v>-59.08102035522461</v>
      </c>
      <c r="CP163" t="n">
        <v>-57.54401016235352</v>
      </c>
      <c r="CQ163" t="n">
        <v>-57.96877288818359</v>
      </c>
      <c r="CR163" t="n">
        <v>-56.86682891845703</v>
      </c>
      <c r="CS163" t="n">
        <v>-58.28274154663086</v>
      </c>
      <c r="CT163" t="n">
        <v>-57.46781158447266</v>
      </c>
      <c r="CU163" t="n">
        <v>-57.38465118408203</v>
      </c>
      <c r="CV163" t="n">
        <v>-55.78199768066406</v>
      </c>
      <c r="CW163" t="n">
        <v>-57.84982681274414</v>
      </c>
      <c r="CX163" t="n">
        <v>-56.64498138427734</v>
      </c>
    </row>
    <row r="164">
      <c r="A164" t="inlineStr">
        <is>
          <t>2026-05-31 13:23:03.959</t>
        </is>
      </c>
      <c r="B164" t="n">
        <v>21.064</v>
      </c>
      <c r="C164" t="n">
        <v>-57.8515510559082</v>
      </c>
      <c r="D164" t="n">
        <v>-57.29374694824219</v>
      </c>
      <c r="E164" t="n">
        <v>-57.60929870605469</v>
      </c>
      <c r="F164" t="n">
        <v>-64.57079315185547</v>
      </c>
      <c r="G164" t="n">
        <v>-61.79309844970703</v>
      </c>
      <c r="H164" t="n">
        <v>-65.76943969726562</v>
      </c>
      <c r="I164" t="n">
        <v>-60.18939208984375</v>
      </c>
      <c r="J164" t="n">
        <v>-63.20688629150391</v>
      </c>
      <c r="K164" t="n">
        <v>-61.72419357299805</v>
      </c>
      <c r="L164" t="n">
        <v>-64.8455810546875</v>
      </c>
      <c r="M164" t="n">
        <v>-62.99049758911133</v>
      </c>
      <c r="N164" t="n">
        <v>-62.58145904541016</v>
      </c>
      <c r="O164" t="n">
        <v>-61.89437866210938</v>
      </c>
      <c r="P164" t="n">
        <v>-63.50868988037109</v>
      </c>
      <c r="Q164" t="n">
        <v>-61.39112854003906</v>
      </c>
      <c r="R164" t="n">
        <v>-61.77339553833008</v>
      </c>
      <c r="S164" t="n">
        <v>-59.85604095458984</v>
      </c>
      <c r="T164" t="n">
        <v>-61.67953872680664</v>
      </c>
      <c r="U164" t="n">
        <v>-61.23798751831055</v>
      </c>
      <c r="V164" t="n">
        <v>-62.70096969604492</v>
      </c>
      <c r="W164" t="n">
        <v>-64.03583526611328</v>
      </c>
      <c r="X164" t="n">
        <v>-62.81964111328125</v>
      </c>
      <c r="Y164" t="n">
        <v>-60.25403213500977</v>
      </c>
      <c r="Z164" t="n">
        <v>-61.73702239990234</v>
      </c>
      <c r="AA164" t="n">
        <v>-60.53959655761719</v>
      </c>
      <c r="AB164" t="n">
        <v>-63.6221809387207</v>
      </c>
      <c r="AC164" t="n">
        <v>-64.19577789306641</v>
      </c>
      <c r="AD164" t="n">
        <v>-65.95779418945312</v>
      </c>
      <c r="AE164" t="n">
        <v>-63.78847122192383</v>
      </c>
      <c r="AF164" t="n">
        <v>-64.30204772949219</v>
      </c>
      <c r="AG164" t="n">
        <v>-65.86465454101562</v>
      </c>
      <c r="AH164" t="n">
        <v>-65.46939849853516</v>
      </c>
      <c r="AI164" t="n">
        <v>-63.3386344909668</v>
      </c>
      <c r="AJ164" t="n">
        <v>-60.71218872070312</v>
      </c>
      <c r="AK164" t="n">
        <v>-63.33094787597656</v>
      </c>
      <c r="AL164" t="n">
        <v>-63.21572875976562</v>
      </c>
      <c r="AM164" t="n">
        <v>-63.08832931518555</v>
      </c>
      <c r="AN164" t="n">
        <v>-62.65383148193359</v>
      </c>
      <c r="AO164" t="n">
        <v>-61.55951690673828</v>
      </c>
      <c r="AP164" t="n">
        <v>-64.6016845703125</v>
      </c>
      <c r="AQ164" t="n">
        <v>-63.71846008300781</v>
      </c>
      <c r="AR164" t="n">
        <v>-66.36188507080078</v>
      </c>
      <c r="AS164" t="n">
        <v>-64.83887481689453</v>
      </c>
      <c r="AT164" t="n">
        <v>-63.3511962890625</v>
      </c>
      <c r="AU164" t="n">
        <v>-61.71062850952148</v>
      </c>
      <c r="AV164" t="n">
        <v>-61.8304328918457</v>
      </c>
      <c r="AW164" t="n">
        <v>-63.07749938964844</v>
      </c>
      <c r="AX164" t="n">
        <v>-60.16770172119141</v>
      </c>
      <c r="AY164" t="n">
        <v>-61.5089111328125</v>
      </c>
      <c r="AZ164" t="n">
        <v>-19.20613479614258</v>
      </c>
      <c r="BA164" t="n">
        <v>-20.89553642272949</v>
      </c>
      <c r="BB164" t="n">
        <v>-62.07233047485352</v>
      </c>
      <c r="BC164" t="n">
        <v>-62.90975952148438</v>
      </c>
      <c r="BD164" t="n">
        <v>-58.54839706420898</v>
      </c>
      <c r="BE164" t="n">
        <v>-60.83988571166992</v>
      </c>
      <c r="BF164" t="n">
        <v>-55.55485916137695</v>
      </c>
      <c r="BG164" t="n">
        <v>-62.11173629760742</v>
      </c>
      <c r="BH164" t="n">
        <v>-60.7361946105957</v>
      </c>
      <c r="BI164" t="n">
        <v>-61.32210540771484</v>
      </c>
      <c r="BJ164" t="n">
        <v>-60.63364410400391</v>
      </c>
      <c r="BK164" t="n">
        <v>-60.53640365600586</v>
      </c>
      <c r="BL164" t="n">
        <v>-60.51904678344727</v>
      </c>
      <c r="BM164" t="n">
        <v>-60.08571624755859</v>
      </c>
      <c r="BN164" t="n">
        <v>-59.99640655517578</v>
      </c>
      <c r="BO164" t="n">
        <v>-59.68520355224609</v>
      </c>
      <c r="BP164" t="n">
        <v>-62.61900329589844</v>
      </c>
      <c r="BQ164" t="n">
        <v>-58.78191375732422</v>
      </c>
      <c r="BR164" t="n">
        <v>-58.47382736206055</v>
      </c>
      <c r="BS164" t="n">
        <v>-64.12377166748047</v>
      </c>
      <c r="BT164" t="n">
        <v>-60.18283462524414</v>
      </c>
      <c r="BU164" t="n">
        <v>-60.61059188842773</v>
      </c>
      <c r="BV164" t="n">
        <v>-59.11921691894531</v>
      </c>
      <c r="BW164" t="n">
        <v>-58.04968643188477</v>
      </c>
      <c r="BX164" t="n">
        <v>-59.53812408447266</v>
      </c>
      <c r="BY164" t="n">
        <v>-59.0474739074707</v>
      </c>
      <c r="BZ164" t="n">
        <v>-58.14258193969727</v>
      </c>
      <c r="CA164" t="n">
        <v>-59.26751708984375</v>
      </c>
      <c r="CB164" t="n">
        <v>-59.59291076660156</v>
      </c>
      <c r="CC164" t="n">
        <v>-63.25907135009766</v>
      </c>
      <c r="CD164" t="n">
        <v>-62.27841567993164</v>
      </c>
      <c r="CE164" t="n">
        <v>-59.15328598022461</v>
      </c>
      <c r="CF164" t="n">
        <v>-60.03845977783203</v>
      </c>
      <c r="CG164" t="n">
        <v>-60.0788688659668</v>
      </c>
      <c r="CH164" t="n">
        <v>-63.65473937988281</v>
      </c>
      <c r="CI164" t="n">
        <v>-58.03987121582031</v>
      </c>
      <c r="CJ164" t="n">
        <v>-62.48623657226562</v>
      </c>
      <c r="CK164" t="n">
        <v>-61.61815643310547</v>
      </c>
      <c r="CL164" t="n">
        <v>-61.8576545715332</v>
      </c>
      <c r="CM164" t="n">
        <v>-60.29526519775391</v>
      </c>
      <c r="CN164" t="n">
        <v>-57.10190200805664</v>
      </c>
      <c r="CO164" t="n">
        <v>-56.14820861816406</v>
      </c>
      <c r="CP164" t="n">
        <v>-56.34954452514648</v>
      </c>
      <c r="CQ164" t="n">
        <v>-57.17892074584961</v>
      </c>
      <c r="CR164" t="n">
        <v>-57.88205718994141</v>
      </c>
      <c r="CS164" t="n">
        <v>-60.65274047851562</v>
      </c>
      <c r="CT164" t="n">
        <v>-59.67823791503906</v>
      </c>
      <c r="CU164" t="n">
        <v>-56.36798095703125</v>
      </c>
      <c r="CV164" t="n">
        <v>-54.40802001953125</v>
      </c>
      <c r="CW164" t="n">
        <v>-59.97476577758789</v>
      </c>
      <c r="CX164" t="n">
        <v>-60.09157943725586</v>
      </c>
    </row>
    <row r="165">
      <c r="A165" t="inlineStr">
        <is>
          <t>2026-05-31 13:23:04.076</t>
        </is>
      </c>
      <c r="B165" t="n">
        <v>21.182</v>
      </c>
      <c r="C165" t="n">
        <v>-56.84499359130859</v>
      </c>
      <c r="D165" t="n">
        <v>-57.46754455566406</v>
      </c>
      <c r="E165" t="n">
        <v>-60.90969085693359</v>
      </c>
      <c r="F165" t="n">
        <v>-63.51295852661133</v>
      </c>
      <c r="G165" t="n">
        <v>-60.55902481079102</v>
      </c>
      <c r="H165" t="n">
        <v>-61.23819732666016</v>
      </c>
      <c r="I165" t="n">
        <v>-64.21201324462891</v>
      </c>
      <c r="J165" t="n">
        <v>-63.3162841796875</v>
      </c>
      <c r="K165" t="n">
        <v>-62.76735305786133</v>
      </c>
      <c r="L165" t="n">
        <v>-63.16772842407227</v>
      </c>
      <c r="M165" t="n">
        <v>-63.86846923828125</v>
      </c>
      <c r="N165" t="n">
        <v>-63.68585968017578</v>
      </c>
      <c r="O165" t="n">
        <v>-65.51492309570312</v>
      </c>
      <c r="P165" t="n">
        <v>-62.41920852661133</v>
      </c>
      <c r="Q165" t="n">
        <v>-62.56907272338867</v>
      </c>
      <c r="R165" t="n">
        <v>-62.39071655273438</v>
      </c>
      <c r="S165" t="n">
        <v>-61.70120620727539</v>
      </c>
      <c r="T165" t="n">
        <v>-62.7528190612793</v>
      </c>
      <c r="U165" t="n">
        <v>-62.5272216796875</v>
      </c>
      <c r="V165" t="n">
        <v>-63.20277786254883</v>
      </c>
      <c r="W165" t="n">
        <v>-60.1115608215332</v>
      </c>
      <c r="X165" t="n">
        <v>-62.60416030883789</v>
      </c>
      <c r="Y165" t="n">
        <v>-59.43992614746094</v>
      </c>
      <c r="Z165" t="n">
        <v>-63.73431015014648</v>
      </c>
      <c r="AA165" t="n">
        <v>-63.45319747924805</v>
      </c>
      <c r="AB165" t="n">
        <v>-61.18802261352539</v>
      </c>
      <c r="AC165" t="n">
        <v>-61.11238479614258</v>
      </c>
      <c r="AD165" t="n">
        <v>-58.73173904418945</v>
      </c>
      <c r="AE165" t="n">
        <v>-60.90423202514648</v>
      </c>
      <c r="AF165" t="n">
        <v>-67.25545501708984</v>
      </c>
      <c r="AG165" t="n">
        <v>-66.39456176757812</v>
      </c>
      <c r="AH165" t="n">
        <v>-66.54586791992188</v>
      </c>
      <c r="AI165" t="n">
        <v>-64.48610687255859</v>
      </c>
      <c r="AJ165" t="n">
        <v>-61.60848236083984</v>
      </c>
      <c r="AK165" t="n">
        <v>-63.37744522094727</v>
      </c>
      <c r="AL165" t="n">
        <v>-62.49595260620117</v>
      </c>
      <c r="AM165" t="n">
        <v>-63.74079895019531</v>
      </c>
      <c r="AN165" t="n">
        <v>-63.93626022338867</v>
      </c>
      <c r="AO165" t="n">
        <v>-67.25389862060547</v>
      </c>
      <c r="AP165" t="n">
        <v>-65.82779693603516</v>
      </c>
      <c r="AQ165" t="n">
        <v>-66.39649963378906</v>
      </c>
      <c r="AR165" t="n">
        <v>-63.43041229248047</v>
      </c>
      <c r="AS165" t="n">
        <v>-62.21162414550781</v>
      </c>
      <c r="AT165" t="n">
        <v>-61.41739654541016</v>
      </c>
      <c r="AU165" t="n">
        <v>-64.14364624023438</v>
      </c>
      <c r="AV165" t="n">
        <v>-65.3260498046875</v>
      </c>
      <c r="AW165" t="n">
        <v>-62.98028945922852</v>
      </c>
      <c r="AX165" t="n">
        <v>-62.85220718383789</v>
      </c>
      <c r="AY165" t="n">
        <v>-60.79756164550781</v>
      </c>
      <c r="AZ165" t="n">
        <v>-19.26523208618164</v>
      </c>
      <c r="BA165" t="n">
        <v>-20.98155975341797</v>
      </c>
      <c r="BB165" t="n">
        <v>-64.67098236083984</v>
      </c>
      <c r="BC165" t="n">
        <v>-63.29837417602539</v>
      </c>
      <c r="BD165" t="n">
        <v>-65.37110900878906</v>
      </c>
      <c r="BE165" t="n">
        <v>-60.67059326171875</v>
      </c>
      <c r="BF165" t="n">
        <v>-62.81354141235352</v>
      </c>
      <c r="BG165" t="n">
        <v>-61.27964401245117</v>
      </c>
      <c r="BH165" t="n">
        <v>-60.60728454589844</v>
      </c>
      <c r="BI165" t="n">
        <v>-63.17227935791016</v>
      </c>
      <c r="BJ165" t="n">
        <v>-62.23592376708984</v>
      </c>
      <c r="BK165" t="n">
        <v>-60.72968673706055</v>
      </c>
      <c r="BL165" t="n">
        <v>-62.58028030395508</v>
      </c>
      <c r="BM165" t="n">
        <v>-61.13716506958008</v>
      </c>
      <c r="BN165" t="n">
        <v>-59.3651123046875</v>
      </c>
      <c r="BO165" t="n">
        <v>-59.63251876831055</v>
      </c>
      <c r="BP165" t="n">
        <v>-61.21058654785156</v>
      </c>
      <c r="BQ165" t="n">
        <v>-61.17756652832031</v>
      </c>
      <c r="BR165" t="n">
        <v>-62.67026138305664</v>
      </c>
      <c r="BS165" t="n">
        <v>-61.35456848144531</v>
      </c>
      <c r="BT165" t="n">
        <v>-63.67374038696289</v>
      </c>
      <c r="BU165" t="n">
        <v>-64.99483489990234</v>
      </c>
      <c r="BV165" t="n">
        <v>-58.96551895141602</v>
      </c>
      <c r="BW165" t="n">
        <v>-59.54914474487305</v>
      </c>
      <c r="BX165" t="n">
        <v>-58.49413681030273</v>
      </c>
      <c r="BY165" t="n">
        <v>-61.72238922119141</v>
      </c>
      <c r="BZ165" t="n">
        <v>-60.67724609375</v>
      </c>
      <c r="CA165" t="n">
        <v>-61.69004440307617</v>
      </c>
      <c r="CB165" t="n">
        <v>-57.3241081237793</v>
      </c>
      <c r="CC165" t="n">
        <v>-59.03235626220703</v>
      </c>
      <c r="CD165" t="n">
        <v>-59.08447647094727</v>
      </c>
      <c r="CE165" t="n">
        <v>-60.45725631713867</v>
      </c>
      <c r="CF165" t="n">
        <v>-59.45087432861328</v>
      </c>
      <c r="CG165" t="n">
        <v>-62.14562606811523</v>
      </c>
      <c r="CH165" t="n">
        <v>-60.28000259399414</v>
      </c>
      <c r="CI165" t="n">
        <v>-58.70954132080078</v>
      </c>
      <c r="CJ165" t="n">
        <v>-58.69520568847656</v>
      </c>
      <c r="CK165" t="n">
        <v>-61.00206756591797</v>
      </c>
      <c r="CL165" t="n">
        <v>-61.84769821166992</v>
      </c>
      <c r="CM165" t="n">
        <v>-60.14001846313477</v>
      </c>
      <c r="CN165" t="n">
        <v>-57.00839233398438</v>
      </c>
      <c r="CO165" t="n">
        <v>-58.91270446777344</v>
      </c>
      <c r="CP165" t="n">
        <v>-57.33988952636719</v>
      </c>
      <c r="CQ165" t="n">
        <v>-59.4233512878418</v>
      </c>
      <c r="CR165" t="n">
        <v>-61.360107421875</v>
      </c>
      <c r="CS165" t="n">
        <v>-57.21549987792969</v>
      </c>
      <c r="CT165" t="n">
        <v>-58.24850082397461</v>
      </c>
      <c r="CU165" t="n">
        <v>-59.56334686279297</v>
      </c>
      <c r="CV165" t="n">
        <v>-55.36455535888672</v>
      </c>
      <c r="CW165" t="n">
        <v>-55.65702438354492</v>
      </c>
      <c r="CX165" t="n">
        <v>-58.35755157470703</v>
      </c>
    </row>
    <row r="166">
      <c r="A166" t="inlineStr">
        <is>
          <t>2026-05-31 13:23:04.215</t>
        </is>
      </c>
      <c r="B166" t="n">
        <v>21.321</v>
      </c>
      <c r="C166" t="n">
        <v>-57.03557968139648</v>
      </c>
      <c r="D166" t="n">
        <v>-55.86908721923828</v>
      </c>
      <c r="E166" t="n">
        <v>-60.91536712646484</v>
      </c>
      <c r="F166" t="n">
        <v>-64.66514587402344</v>
      </c>
      <c r="G166" t="n">
        <v>-64.08137512207031</v>
      </c>
      <c r="H166" t="n">
        <v>-63.8658447265625</v>
      </c>
      <c r="I166" t="n">
        <v>-62.45595169067383</v>
      </c>
      <c r="J166" t="n">
        <v>-64.24520111083984</v>
      </c>
      <c r="K166" t="n">
        <v>-63.00098419189453</v>
      </c>
      <c r="L166" t="n">
        <v>-61.70511245727539</v>
      </c>
      <c r="M166" t="n">
        <v>-66.95474243164062</v>
      </c>
      <c r="N166" t="n">
        <v>-64.74538421630859</v>
      </c>
      <c r="O166" t="n">
        <v>-62.6312255859375</v>
      </c>
      <c r="P166" t="n">
        <v>-62.44369888305664</v>
      </c>
      <c r="Q166" t="n">
        <v>-63.06023788452148</v>
      </c>
      <c r="R166" t="n">
        <v>-60.68273544311523</v>
      </c>
      <c r="S166" t="n">
        <v>-62.92087554931641</v>
      </c>
      <c r="T166" t="n">
        <v>-62.9852294921875</v>
      </c>
      <c r="U166" t="n">
        <v>-60.35597610473633</v>
      </c>
      <c r="V166" t="n">
        <v>-62.30332565307617</v>
      </c>
      <c r="W166" t="n">
        <v>-61.49626159667969</v>
      </c>
      <c r="X166" t="n">
        <v>-63.67780303955078</v>
      </c>
      <c r="Y166" t="n">
        <v>-63.04607772827148</v>
      </c>
      <c r="Z166" t="n">
        <v>-64.20180511474609</v>
      </c>
      <c r="AA166" t="n">
        <v>-62.23334884643555</v>
      </c>
      <c r="AB166" t="n">
        <v>-61.18176651000977</v>
      </c>
      <c r="AC166" t="n">
        <v>-63.49116516113281</v>
      </c>
      <c r="AD166" t="n">
        <v>-62.60658645629883</v>
      </c>
      <c r="AE166" t="n">
        <v>-63.92892456054688</v>
      </c>
      <c r="AF166" t="n">
        <v>-63.36384201049805</v>
      </c>
      <c r="AG166" t="n">
        <v>-65.76194763183594</v>
      </c>
      <c r="AH166" t="n">
        <v>-65.6461181640625</v>
      </c>
      <c r="AI166" t="n">
        <v>-64.65850830078125</v>
      </c>
      <c r="AJ166" t="n">
        <v>-62.87066268920898</v>
      </c>
      <c r="AK166" t="n">
        <v>-63.00056076049805</v>
      </c>
      <c r="AL166" t="n">
        <v>-63.20186233520508</v>
      </c>
      <c r="AM166" t="n">
        <v>-63.81049728393555</v>
      </c>
      <c r="AN166" t="n">
        <v>-66.46475982666016</v>
      </c>
      <c r="AO166" t="n">
        <v>-63.09175872802734</v>
      </c>
      <c r="AP166" t="n">
        <v>-61.28039169311523</v>
      </c>
      <c r="AQ166" t="n">
        <v>-65.97335815429688</v>
      </c>
      <c r="AR166" t="n">
        <v>-66.12424468994141</v>
      </c>
      <c r="AS166" t="n">
        <v>-61.93182373046875</v>
      </c>
      <c r="AT166" t="n">
        <v>-62.09553527832031</v>
      </c>
      <c r="AU166" t="n">
        <v>-62.97697448730469</v>
      </c>
      <c r="AV166" t="n">
        <v>-60.85402297973633</v>
      </c>
      <c r="AW166" t="n">
        <v>-61.59224319458008</v>
      </c>
      <c r="AX166" t="n">
        <v>-58.42338562011719</v>
      </c>
      <c r="AY166" t="n">
        <v>-61.90771865844727</v>
      </c>
      <c r="AZ166" t="n">
        <v>-19.23566246032715</v>
      </c>
      <c r="BA166" t="n">
        <v>-20.91042900085449</v>
      </c>
      <c r="BB166" t="n">
        <v>-63.30530548095703</v>
      </c>
      <c r="BC166" t="n">
        <v>-60.60922622680664</v>
      </c>
      <c r="BD166" t="n">
        <v>-62.67238616943359</v>
      </c>
      <c r="BE166" t="n">
        <v>-62.59457397460938</v>
      </c>
      <c r="BF166" t="n">
        <v>-61.90345764160156</v>
      </c>
      <c r="BG166" t="n">
        <v>-62.14732360839844</v>
      </c>
      <c r="BH166" t="n">
        <v>-64.58816528320312</v>
      </c>
      <c r="BI166" t="n">
        <v>-63.33419799804688</v>
      </c>
      <c r="BJ166" t="n">
        <v>-62.93140411376953</v>
      </c>
      <c r="BK166" t="n">
        <v>-62.55589294433594</v>
      </c>
      <c r="BL166" t="n">
        <v>-59.5904426574707</v>
      </c>
      <c r="BM166" t="n">
        <v>-61.07632064819336</v>
      </c>
      <c r="BN166" t="n">
        <v>-58.65840148925781</v>
      </c>
      <c r="BO166" t="n">
        <v>-60.98984527587891</v>
      </c>
      <c r="BP166" t="n">
        <v>-60.06395721435547</v>
      </c>
      <c r="BQ166" t="n">
        <v>-59.71751403808594</v>
      </c>
      <c r="BR166" t="n">
        <v>-60.84243392944336</v>
      </c>
      <c r="BS166" t="n">
        <v>-59.140869140625</v>
      </c>
      <c r="BT166" t="n">
        <v>-58.22327423095703</v>
      </c>
      <c r="BU166" t="n">
        <v>-61.89288330078125</v>
      </c>
      <c r="BV166" t="n">
        <v>-59.85159301757812</v>
      </c>
      <c r="BW166" t="n">
        <v>-60.58323287963867</v>
      </c>
      <c r="BX166" t="n">
        <v>-58.89379119873047</v>
      </c>
      <c r="BY166" t="n">
        <v>-58.73909378051758</v>
      </c>
      <c r="BZ166" t="n">
        <v>-59.70530700683594</v>
      </c>
      <c r="CA166" t="n">
        <v>-59.60034561157227</v>
      </c>
      <c r="CB166" t="n">
        <v>-62.43167877197266</v>
      </c>
      <c r="CC166" t="n">
        <v>-58.91052627563477</v>
      </c>
      <c r="CD166" t="n">
        <v>-62.06747055053711</v>
      </c>
      <c r="CE166" t="n">
        <v>-61.54631805419922</v>
      </c>
      <c r="CF166" t="n">
        <v>-59.84871292114258</v>
      </c>
      <c r="CG166" t="n">
        <v>-61.29547119140625</v>
      </c>
      <c r="CH166" t="n">
        <v>-59.80962371826172</v>
      </c>
      <c r="CI166" t="n">
        <v>-61.52412414550781</v>
      </c>
      <c r="CJ166" t="n">
        <v>-59.34487152099609</v>
      </c>
      <c r="CK166" t="n">
        <v>-60.54444122314453</v>
      </c>
      <c r="CL166" t="n">
        <v>-59.95961761474609</v>
      </c>
      <c r="CM166" t="n">
        <v>-58.84563446044922</v>
      </c>
      <c r="CN166" t="n">
        <v>-58.20994186401367</v>
      </c>
      <c r="CO166" t="n">
        <v>-59.35010147094727</v>
      </c>
      <c r="CP166" t="n">
        <v>-59.71116256713867</v>
      </c>
      <c r="CQ166" t="n">
        <v>-59.16180419921875</v>
      </c>
      <c r="CR166" t="n">
        <v>-56.37155532836914</v>
      </c>
      <c r="CS166" t="n">
        <v>-55.91825485229492</v>
      </c>
      <c r="CT166" t="n">
        <v>-57.98027038574219</v>
      </c>
      <c r="CU166" t="n">
        <v>-59.14352035522461</v>
      </c>
      <c r="CV166" t="n">
        <v>-58.72208404541016</v>
      </c>
      <c r="CW166" t="n">
        <v>-58.78244400024414</v>
      </c>
      <c r="CX166" t="n">
        <v>-57.28229522705078</v>
      </c>
    </row>
    <row r="167">
      <c r="A167" t="inlineStr">
        <is>
          <t>2026-05-31 13:23:04.334</t>
        </is>
      </c>
      <c r="B167" t="n">
        <v>21.439</v>
      </c>
      <c r="C167" t="n">
        <v>-57.62678527832031</v>
      </c>
      <c r="D167" t="n">
        <v>-54.70626831054688</v>
      </c>
      <c r="E167" t="n">
        <v>-59.56192016601562</v>
      </c>
      <c r="F167" t="n">
        <v>-64.54851531982422</v>
      </c>
      <c r="G167" t="n">
        <v>-63.26810836791992</v>
      </c>
      <c r="H167" t="n">
        <v>-63.42243957519531</v>
      </c>
      <c r="I167" t="n">
        <v>-62.3275032043457</v>
      </c>
      <c r="J167" t="n">
        <v>-63.3638916015625</v>
      </c>
      <c r="K167" t="n">
        <v>-63.00944519042969</v>
      </c>
      <c r="L167" t="n">
        <v>-63.28961181640625</v>
      </c>
      <c r="M167" t="n">
        <v>-64.68049621582031</v>
      </c>
      <c r="N167" t="n">
        <v>-63.40717315673828</v>
      </c>
      <c r="O167" t="n">
        <v>-60.04571533203125</v>
      </c>
      <c r="P167" t="n">
        <v>-61.69155502319336</v>
      </c>
      <c r="Q167" t="n">
        <v>-61.26366806030273</v>
      </c>
      <c r="R167" t="n">
        <v>-64.69783782958984</v>
      </c>
      <c r="S167" t="n">
        <v>-63.20877838134766</v>
      </c>
      <c r="T167" t="n">
        <v>-62.78875350952148</v>
      </c>
      <c r="U167" t="n">
        <v>-64.20847320556641</v>
      </c>
      <c r="V167" t="n">
        <v>-61.45071411132812</v>
      </c>
      <c r="W167" t="n">
        <v>-61.48373794555664</v>
      </c>
      <c r="X167" t="n">
        <v>-62.18149185180664</v>
      </c>
      <c r="Y167" t="n">
        <v>-62.38527679443359</v>
      </c>
      <c r="Z167" t="n">
        <v>-62.32308959960938</v>
      </c>
      <c r="AA167" t="n">
        <v>-62.26169204711914</v>
      </c>
      <c r="AB167" t="n">
        <v>-61.4137077331543</v>
      </c>
      <c r="AC167" t="n">
        <v>-61.18614196777344</v>
      </c>
      <c r="AD167" t="n">
        <v>-61.51227569580078</v>
      </c>
      <c r="AE167" t="n">
        <v>-63.58577728271484</v>
      </c>
      <c r="AF167" t="n">
        <v>-64.49910736083984</v>
      </c>
      <c r="AG167" t="n">
        <v>-67.124267578125</v>
      </c>
      <c r="AH167" t="n">
        <v>-63.40286636352539</v>
      </c>
      <c r="AI167" t="n">
        <v>-63.90260696411133</v>
      </c>
      <c r="AJ167" t="n">
        <v>-62.92691040039062</v>
      </c>
      <c r="AK167" t="n">
        <v>-62.82169723510742</v>
      </c>
      <c r="AL167" t="n">
        <v>-62.89446640014648</v>
      </c>
      <c r="AM167" t="n">
        <v>-65.26636505126953</v>
      </c>
      <c r="AN167" t="n">
        <v>-64.82337951660156</v>
      </c>
      <c r="AO167" t="n">
        <v>-64.15082550048828</v>
      </c>
      <c r="AP167" t="n">
        <v>-66.41281127929688</v>
      </c>
      <c r="AQ167" t="n">
        <v>-61.7617301940918</v>
      </c>
      <c r="AR167" t="n">
        <v>-62.77839279174805</v>
      </c>
      <c r="AS167" t="n">
        <v>-63.1757698059082</v>
      </c>
      <c r="AT167" t="n">
        <v>-62.58811187744141</v>
      </c>
      <c r="AU167" t="n">
        <v>-59.70403671264648</v>
      </c>
      <c r="AV167" t="n">
        <v>-62.33932876586914</v>
      </c>
      <c r="AW167" t="n">
        <v>-60.15669250488281</v>
      </c>
      <c r="AX167" t="n">
        <v>-60.54849624633789</v>
      </c>
      <c r="AY167" t="n">
        <v>-62.61991882324219</v>
      </c>
      <c r="AZ167" t="n">
        <v>-19.24983978271484</v>
      </c>
      <c r="BA167" t="n">
        <v>-20.95769309997559</v>
      </c>
      <c r="BB167" t="n">
        <v>-61.98403930664062</v>
      </c>
      <c r="BC167" t="n">
        <v>-63.14816284179688</v>
      </c>
      <c r="BD167" t="n">
        <v>-61.45669555664062</v>
      </c>
      <c r="BE167" t="n">
        <v>-63.96672439575195</v>
      </c>
      <c r="BF167" t="n">
        <v>-62.96195602416992</v>
      </c>
      <c r="BG167" t="n">
        <v>-60.55197525024414</v>
      </c>
      <c r="BH167" t="n">
        <v>-63.01106643676758</v>
      </c>
      <c r="BI167" t="n">
        <v>-62.06074905395508</v>
      </c>
      <c r="BJ167" t="n">
        <v>-60.57962036132812</v>
      </c>
      <c r="BK167" t="n">
        <v>-61.13212203979492</v>
      </c>
      <c r="BL167" t="n">
        <v>-60.11127471923828</v>
      </c>
      <c r="BM167" t="n">
        <v>-60.0655632019043</v>
      </c>
      <c r="BN167" t="n">
        <v>-59.38787460327148</v>
      </c>
      <c r="BO167" t="n">
        <v>-60.33638763427734</v>
      </c>
      <c r="BP167" t="n">
        <v>-63.11669921875</v>
      </c>
      <c r="BQ167" t="n">
        <v>-62.54204940795898</v>
      </c>
      <c r="BR167" t="n">
        <v>-60.02937698364258</v>
      </c>
      <c r="BS167" t="n">
        <v>-63.25138854980469</v>
      </c>
      <c r="BT167" t="n">
        <v>-62.19270706176758</v>
      </c>
      <c r="BU167" t="n">
        <v>-61.85018920898438</v>
      </c>
      <c r="BV167" t="n">
        <v>-61.82470703125</v>
      </c>
      <c r="BW167" t="n">
        <v>-61.73007583618164</v>
      </c>
      <c r="BX167" t="n">
        <v>-58.88031387329102</v>
      </c>
      <c r="BY167" t="n">
        <v>-59.11456680297852</v>
      </c>
      <c r="BZ167" t="n">
        <v>-60.92789840698242</v>
      </c>
      <c r="CA167" t="n">
        <v>-57.3004264831543</v>
      </c>
      <c r="CB167" t="n">
        <v>-55.20322799682617</v>
      </c>
      <c r="CC167" t="n">
        <v>-60.40420532226562</v>
      </c>
      <c r="CD167" t="n">
        <v>-59.367919921875</v>
      </c>
      <c r="CE167" t="n">
        <v>-62.16043853759766</v>
      </c>
      <c r="CF167" t="n">
        <v>-58.61769485473633</v>
      </c>
      <c r="CG167" t="n">
        <v>-58.29275131225586</v>
      </c>
      <c r="CH167" t="n">
        <v>-59.50004196166992</v>
      </c>
      <c r="CI167" t="n">
        <v>-60.16571807861328</v>
      </c>
      <c r="CJ167" t="n">
        <v>-60.94281387329102</v>
      </c>
      <c r="CK167" t="n">
        <v>-61.41538238525391</v>
      </c>
      <c r="CL167" t="n">
        <v>-62.09100723266602</v>
      </c>
      <c r="CM167" t="n">
        <v>-58.217529296875</v>
      </c>
      <c r="CN167" t="n">
        <v>-57.42999267578125</v>
      </c>
      <c r="CO167" t="n">
        <v>-62.00922393798828</v>
      </c>
      <c r="CP167" t="n">
        <v>-53.90311050415039</v>
      </c>
      <c r="CQ167" t="n">
        <v>-56.26491928100586</v>
      </c>
      <c r="CR167" t="n">
        <v>-56.52704620361328</v>
      </c>
      <c r="CS167" t="n">
        <v>-58.98970413208008</v>
      </c>
      <c r="CT167" t="n">
        <v>-55.6314811706543</v>
      </c>
      <c r="CU167" t="n">
        <v>-54.98704528808594</v>
      </c>
      <c r="CV167" t="n">
        <v>-59.88304138183594</v>
      </c>
      <c r="CW167" t="n">
        <v>-55.12940216064453</v>
      </c>
      <c r="CX167" t="n">
        <v>-59.27628326416016</v>
      </c>
    </row>
    <row r="168">
      <c r="A168" t="inlineStr">
        <is>
          <t>2026-05-31 13:23:04.472</t>
        </is>
      </c>
      <c r="B168" t="n">
        <v>21.577</v>
      </c>
      <c r="C168" t="n">
        <v>-57.9926643371582</v>
      </c>
      <c r="D168" t="n">
        <v>-54.9931755065918</v>
      </c>
      <c r="E168" t="n">
        <v>-55.04116821289062</v>
      </c>
      <c r="F168" t="n">
        <v>-62.17678451538086</v>
      </c>
      <c r="G168" t="n">
        <v>-64.33464813232422</v>
      </c>
      <c r="H168" t="n">
        <v>-62.98799896240234</v>
      </c>
      <c r="I168" t="n">
        <v>-62.60766983032227</v>
      </c>
      <c r="J168" t="n">
        <v>-62.12263870239258</v>
      </c>
      <c r="K168" t="n">
        <v>-62.65437698364258</v>
      </c>
      <c r="L168" t="n">
        <v>-61.41688537597656</v>
      </c>
      <c r="M168" t="n">
        <v>-64.47923278808594</v>
      </c>
      <c r="N168" t="n">
        <v>-61.16462326049805</v>
      </c>
      <c r="O168" t="n">
        <v>-61.41241455078125</v>
      </c>
      <c r="P168" t="n">
        <v>-63.31085968017578</v>
      </c>
      <c r="Q168" t="n">
        <v>-61.98031616210938</v>
      </c>
      <c r="R168" t="n">
        <v>-63.511962890625</v>
      </c>
      <c r="S168" t="n">
        <v>-64.20677947998047</v>
      </c>
      <c r="T168" t="n">
        <v>-60.96440887451172</v>
      </c>
      <c r="U168" t="n">
        <v>-60.61321640014648</v>
      </c>
      <c r="V168" t="n">
        <v>-61.96018981933594</v>
      </c>
      <c r="W168" t="n">
        <v>-64.79164123535156</v>
      </c>
      <c r="X168" t="n">
        <v>-62.91169357299805</v>
      </c>
      <c r="Y168" t="n">
        <v>-59.87534332275391</v>
      </c>
      <c r="Z168" t="n">
        <v>-61.94501113891602</v>
      </c>
      <c r="AA168" t="n">
        <v>-63.93561553955078</v>
      </c>
      <c r="AB168" t="n">
        <v>-62.96083450317383</v>
      </c>
      <c r="AC168" t="n">
        <v>-60.56050872802734</v>
      </c>
      <c r="AD168" t="n">
        <v>-62.36154174804688</v>
      </c>
      <c r="AE168" t="n">
        <v>-65.9212646484375</v>
      </c>
      <c r="AF168" t="n">
        <v>-66.78730010986328</v>
      </c>
      <c r="AG168" t="n">
        <v>-64.19060516357422</v>
      </c>
      <c r="AH168" t="n">
        <v>-63.89357757568359</v>
      </c>
      <c r="AI168" t="n">
        <v>-61.78567886352539</v>
      </c>
      <c r="AJ168" t="n">
        <v>-64.97415161132812</v>
      </c>
      <c r="AK168" t="n">
        <v>-64.53579711914062</v>
      </c>
      <c r="AL168" t="n">
        <v>-63.15533447265625</v>
      </c>
      <c r="AM168" t="n">
        <v>-63.41115951538086</v>
      </c>
      <c r="AN168" t="n">
        <v>-63.30287551879883</v>
      </c>
      <c r="AO168" t="n">
        <v>-63.59236145019531</v>
      </c>
      <c r="AP168" t="n">
        <v>-67.11451721191406</v>
      </c>
      <c r="AQ168" t="n">
        <v>-63.10060882568359</v>
      </c>
      <c r="AR168" t="n">
        <v>-60.55388259887695</v>
      </c>
      <c r="AS168" t="n">
        <v>-64.29815673828125</v>
      </c>
      <c r="AT168" t="n">
        <v>-63.36599349975586</v>
      </c>
      <c r="AU168" t="n">
        <v>-60.93004608154297</v>
      </c>
      <c r="AV168" t="n">
        <v>-63.87340545654297</v>
      </c>
      <c r="AW168" t="n">
        <v>-60.24867630004883</v>
      </c>
      <c r="AX168" t="n">
        <v>-60.86104202270508</v>
      </c>
      <c r="AY168" t="n">
        <v>-63.93362426757812</v>
      </c>
      <c r="AZ168" t="n">
        <v>-19.24699783325195</v>
      </c>
      <c r="BA168" t="n">
        <v>-20.93213081359863</v>
      </c>
      <c r="BB168" t="n">
        <v>-60.85094833374023</v>
      </c>
      <c r="BC168" t="n">
        <v>-64.15038299560547</v>
      </c>
      <c r="BD168" t="n">
        <v>-63.38685607910156</v>
      </c>
      <c r="BE168" t="n">
        <v>-62.38652038574219</v>
      </c>
      <c r="BF168" t="n">
        <v>-63.99515533447266</v>
      </c>
      <c r="BG168" t="n">
        <v>-62.37991333007812</v>
      </c>
      <c r="BH168" t="n">
        <v>-63.9519157409668</v>
      </c>
      <c r="BI168" t="n">
        <v>-63.16440200805664</v>
      </c>
      <c r="BJ168" t="n">
        <v>-59.92256927490234</v>
      </c>
      <c r="BK168" t="n">
        <v>-60.66338348388672</v>
      </c>
      <c r="BL168" t="n">
        <v>-58.14683532714844</v>
      </c>
      <c r="BM168" t="n">
        <v>-62.73955535888672</v>
      </c>
      <c r="BN168" t="n">
        <v>-62.06533432006836</v>
      </c>
      <c r="BO168" t="n">
        <v>-58.85128021240234</v>
      </c>
      <c r="BP168" t="n">
        <v>-62.71405029296875</v>
      </c>
      <c r="BQ168" t="n">
        <v>-61.64547729492188</v>
      </c>
      <c r="BR168" t="n">
        <v>-62.38024520874023</v>
      </c>
      <c r="BS168" t="n">
        <v>-61.419189453125</v>
      </c>
      <c r="BT168" t="n">
        <v>-60.70666122436523</v>
      </c>
      <c r="BU168" t="n">
        <v>-62.9101448059082</v>
      </c>
      <c r="BV168" t="n">
        <v>-58.95193099975586</v>
      </c>
      <c r="BW168" t="n">
        <v>-58.3232307434082</v>
      </c>
      <c r="BX168" t="n">
        <v>-58.66192245483398</v>
      </c>
      <c r="BY168" t="n">
        <v>-59.92800140380859</v>
      </c>
      <c r="BZ168" t="n">
        <v>-59.93969345092773</v>
      </c>
      <c r="CA168" t="n">
        <v>-61.90411758422852</v>
      </c>
      <c r="CB168" t="n">
        <v>-58.6915397644043</v>
      </c>
      <c r="CC168" t="n">
        <v>-59.28657913208008</v>
      </c>
      <c r="CD168" t="n">
        <v>-62.76892852783203</v>
      </c>
      <c r="CE168" t="n">
        <v>-59.57477951049805</v>
      </c>
      <c r="CF168" t="n">
        <v>-60.57734298706055</v>
      </c>
      <c r="CG168" t="n">
        <v>-60.47971343994141</v>
      </c>
      <c r="CH168" t="n">
        <v>-60.65982437133789</v>
      </c>
      <c r="CI168" t="n">
        <v>-59.10709381103516</v>
      </c>
      <c r="CJ168" t="n">
        <v>-61.25380325317383</v>
      </c>
      <c r="CK168" t="n">
        <v>-62.61405181884766</v>
      </c>
      <c r="CL168" t="n">
        <v>-57.35998916625977</v>
      </c>
      <c r="CM168" t="n">
        <v>-60.75173568725586</v>
      </c>
      <c r="CN168" t="n">
        <v>-58.72908782958984</v>
      </c>
      <c r="CO168" t="n">
        <v>-59.26918792724609</v>
      </c>
      <c r="CP168" t="n">
        <v>-58.92588043212891</v>
      </c>
      <c r="CQ168" t="n">
        <v>-57.9030876159668</v>
      </c>
      <c r="CR168" t="n">
        <v>-57.67097091674805</v>
      </c>
      <c r="CS168" t="n">
        <v>-57.91179275512695</v>
      </c>
      <c r="CT168" t="n">
        <v>-60.02249526977539</v>
      </c>
      <c r="CU168" t="n">
        <v>-54.64621353149414</v>
      </c>
      <c r="CV168" t="n">
        <v>-54.71197509765625</v>
      </c>
      <c r="CW168" t="n">
        <v>-54.51662063598633</v>
      </c>
      <c r="CX168" t="n">
        <v>-58.20151901245117</v>
      </c>
    </row>
    <row r="169">
      <c r="A169" t="inlineStr">
        <is>
          <t>2026-05-31 13:23:04.596</t>
        </is>
      </c>
      <c r="B169" t="n">
        <v>21.702</v>
      </c>
      <c r="C169" t="n">
        <v>-58.18503952026367</v>
      </c>
      <c r="D169" t="n">
        <v>-55.19024658203125</v>
      </c>
      <c r="E169" t="n">
        <v>-59.42170715332031</v>
      </c>
      <c r="F169" t="n">
        <v>-64.48251342773438</v>
      </c>
      <c r="G169" t="n">
        <v>-64.10249328613281</v>
      </c>
      <c r="H169" t="n">
        <v>-62.04917526245117</v>
      </c>
      <c r="I169" t="n">
        <v>-63.6767692565918</v>
      </c>
      <c r="J169" t="n">
        <v>-63.91094589233398</v>
      </c>
      <c r="K169" t="n">
        <v>-65.10797882080078</v>
      </c>
      <c r="L169" t="n">
        <v>-63.74956512451172</v>
      </c>
      <c r="M169" t="n">
        <v>-63.89471435546875</v>
      </c>
      <c r="N169" t="n">
        <v>-59.71881484985352</v>
      </c>
      <c r="O169" t="n">
        <v>-62.16326141357422</v>
      </c>
      <c r="P169" t="n">
        <v>-62.73176956176758</v>
      </c>
      <c r="Q169" t="n">
        <v>-63.09282302856445</v>
      </c>
      <c r="R169" t="n">
        <v>-63.68067932128906</v>
      </c>
      <c r="S169" t="n">
        <v>-62.44132232666016</v>
      </c>
      <c r="T169" t="n">
        <v>-62.21081924438477</v>
      </c>
      <c r="U169" t="n">
        <v>-64.21516418457031</v>
      </c>
      <c r="V169" t="n">
        <v>-68.26692962646484</v>
      </c>
      <c r="W169" t="n">
        <v>-65.64030456542969</v>
      </c>
      <c r="X169" t="n">
        <v>-62.00291442871094</v>
      </c>
      <c r="Y169" t="n">
        <v>-60.53144073486328</v>
      </c>
      <c r="Z169" t="n">
        <v>-61.81986618041992</v>
      </c>
      <c r="AA169" t="n">
        <v>-60.42861938476562</v>
      </c>
      <c r="AB169" t="n">
        <v>-60.45136260986328</v>
      </c>
      <c r="AC169" t="n">
        <v>-61.39802169799805</v>
      </c>
      <c r="AD169" t="n">
        <v>-60.99338912963867</v>
      </c>
      <c r="AE169" t="n">
        <v>-66.60711669921875</v>
      </c>
      <c r="AF169" t="n">
        <v>-66.15480804443359</v>
      </c>
      <c r="AG169" t="n">
        <v>-65.77483367919922</v>
      </c>
      <c r="AH169" t="n">
        <v>-64.29632568359375</v>
      </c>
      <c r="AI169" t="n">
        <v>-62.88966369628906</v>
      </c>
      <c r="AJ169" t="n">
        <v>-64.76100158691406</v>
      </c>
      <c r="AK169" t="n">
        <v>-64.22095489501953</v>
      </c>
      <c r="AL169" t="n">
        <v>-63.02560424804688</v>
      </c>
      <c r="AM169" t="n">
        <v>-62.52378463745117</v>
      </c>
      <c r="AN169" t="n">
        <v>-63.01412963867188</v>
      </c>
      <c r="AO169" t="n">
        <v>-63.08215713500977</v>
      </c>
      <c r="AP169" t="n">
        <v>-65.65513610839844</v>
      </c>
      <c r="AQ169" t="n">
        <v>-63.08266830444336</v>
      </c>
      <c r="AR169" t="n">
        <v>-63.64365005493164</v>
      </c>
      <c r="AS169" t="n">
        <v>-63.03386306762695</v>
      </c>
      <c r="AT169" t="n">
        <v>-61.12364959716797</v>
      </c>
      <c r="AU169" t="n">
        <v>-62.07998275756836</v>
      </c>
      <c r="AV169" t="n">
        <v>-59.21500015258789</v>
      </c>
      <c r="AW169" t="n">
        <v>-61.55764389038086</v>
      </c>
      <c r="AX169" t="n">
        <v>-61.6865119934082</v>
      </c>
      <c r="AY169" t="n">
        <v>-60.60670471191406</v>
      </c>
      <c r="AZ169" t="n">
        <v>-19.26180076599121</v>
      </c>
      <c r="BA169" t="n">
        <v>-20.97200012207031</v>
      </c>
      <c r="BB169" t="n">
        <v>-63.26048278808594</v>
      </c>
      <c r="BC169" t="n">
        <v>-63.66824340820312</v>
      </c>
      <c r="BD169" t="n">
        <v>-62.29731369018555</v>
      </c>
      <c r="BE169" t="n">
        <v>-62.7122802734375</v>
      </c>
      <c r="BF169" t="n">
        <v>-60.35990524291992</v>
      </c>
      <c r="BG169" t="n">
        <v>-59.72743988037109</v>
      </c>
      <c r="BH169" t="n">
        <v>-59.67921447753906</v>
      </c>
      <c r="BI169" t="n">
        <v>-63.24320983886719</v>
      </c>
      <c r="BJ169" t="n">
        <v>-62.52644348144531</v>
      </c>
      <c r="BK169" t="n">
        <v>-63.57901763916016</v>
      </c>
      <c r="BL169" t="n">
        <v>-61.16079330444336</v>
      </c>
      <c r="BM169" t="n">
        <v>-60.06103515625</v>
      </c>
      <c r="BN169" t="n">
        <v>-59.02690887451172</v>
      </c>
      <c r="BO169" t="n">
        <v>-60.31922149658203</v>
      </c>
      <c r="BP169" t="n">
        <v>-59.28255844116211</v>
      </c>
      <c r="BQ169" t="n">
        <v>-58.24328994750977</v>
      </c>
      <c r="BR169" t="n">
        <v>-60.93992614746094</v>
      </c>
      <c r="BS169" t="n">
        <v>-59.57300567626953</v>
      </c>
      <c r="BT169" t="n">
        <v>-63.44169998168945</v>
      </c>
      <c r="BU169" t="n">
        <v>-61.7570686340332</v>
      </c>
      <c r="BV169" t="n">
        <v>-61.44790649414062</v>
      </c>
      <c r="BW169" t="n">
        <v>-58.36617660522461</v>
      </c>
      <c r="BX169" t="n">
        <v>-60.3126220703125</v>
      </c>
      <c r="BY169" t="n">
        <v>-58.15798568725586</v>
      </c>
      <c r="BZ169" t="n">
        <v>-57.62799453735352</v>
      </c>
      <c r="CA169" t="n">
        <v>-58.71556091308594</v>
      </c>
      <c r="CB169" t="n">
        <v>-61.20085144042969</v>
      </c>
      <c r="CC169" t="n">
        <v>-60.77095413208008</v>
      </c>
      <c r="CD169" t="n">
        <v>-59.37811279296875</v>
      </c>
      <c r="CE169" t="n">
        <v>-61.34779357910156</v>
      </c>
      <c r="CF169" t="n">
        <v>-59.72236251831055</v>
      </c>
      <c r="CG169" t="n">
        <v>-59.72990417480469</v>
      </c>
      <c r="CH169" t="n">
        <v>-57.98587799072266</v>
      </c>
      <c r="CI169" t="n">
        <v>-60.21438980102539</v>
      </c>
      <c r="CJ169" t="n">
        <v>-63.00144958496094</v>
      </c>
      <c r="CK169" t="n">
        <v>-59.44091796875</v>
      </c>
      <c r="CL169" t="n">
        <v>-61.21437835693359</v>
      </c>
      <c r="CM169" t="n">
        <v>-61.54728317260742</v>
      </c>
      <c r="CN169" t="n">
        <v>-56.83921432495117</v>
      </c>
      <c r="CO169" t="n">
        <v>-59.09146499633789</v>
      </c>
      <c r="CP169" t="n">
        <v>-56.58614349365234</v>
      </c>
      <c r="CQ169" t="n">
        <v>-58.73831176757812</v>
      </c>
      <c r="CR169" t="n">
        <v>-57.96662902832031</v>
      </c>
      <c r="CS169" t="n">
        <v>-58.669677734375</v>
      </c>
      <c r="CT169" t="n">
        <v>-57.38027572631836</v>
      </c>
      <c r="CU169" t="n">
        <v>-57.31467437744141</v>
      </c>
      <c r="CV169" t="n">
        <v>-57.78057098388672</v>
      </c>
      <c r="CW169" t="n">
        <v>-57.5278434753418</v>
      </c>
      <c r="CX169" t="n">
        <v>-59.2626953125</v>
      </c>
    </row>
    <row r="170">
      <c r="A170" t="inlineStr">
        <is>
          <t>2026-05-31 13:23:04.758</t>
        </is>
      </c>
      <c r="B170" t="n">
        <v>21.864</v>
      </c>
      <c r="C170" t="n">
        <v>-57.41101837158203</v>
      </c>
      <c r="D170" t="n">
        <v>-56.36886215209961</v>
      </c>
      <c r="E170" t="n">
        <v>-53.28231430053711</v>
      </c>
      <c r="F170" t="n">
        <v>-62.97281646728516</v>
      </c>
      <c r="G170" t="n">
        <v>-65.27472686767578</v>
      </c>
      <c r="H170" t="n">
        <v>-65.40650939941406</v>
      </c>
      <c r="I170" t="n">
        <v>-64.24627685546875</v>
      </c>
      <c r="J170" t="n">
        <v>-62.88217926025391</v>
      </c>
      <c r="K170" t="n">
        <v>-62.00591659545898</v>
      </c>
      <c r="L170" t="n">
        <v>-61.54670333862305</v>
      </c>
      <c r="M170" t="n">
        <v>-59.26446914672852</v>
      </c>
      <c r="N170" t="n">
        <v>-61.70874786376953</v>
      </c>
      <c r="O170" t="n">
        <v>-64.26445770263672</v>
      </c>
      <c r="P170" t="n">
        <v>-60.51189422607422</v>
      </c>
      <c r="Q170" t="n">
        <v>-61.56147003173828</v>
      </c>
      <c r="R170" t="n">
        <v>-62.99171447753906</v>
      </c>
      <c r="S170" t="n">
        <v>-64.62562561035156</v>
      </c>
      <c r="T170" t="n">
        <v>-63.77389144897461</v>
      </c>
      <c r="U170" t="n">
        <v>-61.25928115844727</v>
      </c>
      <c r="V170" t="n">
        <v>-65.97281646728516</v>
      </c>
      <c r="W170" t="n">
        <v>-63.23110580444336</v>
      </c>
      <c r="X170" t="n">
        <v>-66.61871337890625</v>
      </c>
      <c r="Y170" t="n">
        <v>-60.5098762512207</v>
      </c>
      <c r="Z170" t="n">
        <v>-63.22375106811523</v>
      </c>
      <c r="AA170" t="n">
        <v>-62.40570449829102</v>
      </c>
      <c r="AB170" t="n">
        <v>-63.3171272277832</v>
      </c>
      <c r="AC170" t="n">
        <v>-63.36343765258789</v>
      </c>
      <c r="AD170" t="n">
        <v>-60.2880744934082</v>
      </c>
      <c r="AE170" t="n">
        <v>-64.19969940185547</v>
      </c>
      <c r="AF170" t="n">
        <v>-67.60955047607422</v>
      </c>
      <c r="AG170" t="n">
        <v>-64.51545715332031</v>
      </c>
      <c r="AH170" t="n">
        <v>-65.50331115722656</v>
      </c>
      <c r="AI170" t="n">
        <v>-65.43622589111328</v>
      </c>
      <c r="AJ170" t="n">
        <v>-65.66799926757812</v>
      </c>
      <c r="AK170" t="n">
        <v>-62.52662658691406</v>
      </c>
      <c r="AL170" t="n">
        <v>-63.663330078125</v>
      </c>
      <c r="AM170" t="n">
        <v>-64.47373962402344</v>
      </c>
      <c r="AN170" t="n">
        <v>-62.5147705078125</v>
      </c>
      <c r="AO170" t="n">
        <v>-64.81911468505859</v>
      </c>
      <c r="AP170" t="n">
        <v>-62.44384765625</v>
      </c>
      <c r="AQ170" t="n">
        <v>-65.12837219238281</v>
      </c>
      <c r="AR170" t="n">
        <v>-62.2843132019043</v>
      </c>
      <c r="AS170" t="n">
        <v>-64.65876007080078</v>
      </c>
      <c r="AT170" t="n">
        <v>-63.5593376159668</v>
      </c>
      <c r="AU170" t="n">
        <v>-62.68521881103516</v>
      </c>
      <c r="AV170" t="n">
        <v>-63.47270584106445</v>
      </c>
      <c r="AW170" t="n">
        <v>-60.99262619018555</v>
      </c>
      <c r="AX170" t="n">
        <v>-63.10930633544922</v>
      </c>
      <c r="AY170" t="n">
        <v>-65.34445190429688</v>
      </c>
      <c r="AZ170" t="n">
        <v>-19.2671070098877</v>
      </c>
      <c r="BA170" t="n">
        <v>-20.95870208740234</v>
      </c>
      <c r="BB170" t="n">
        <v>-64.30158996582031</v>
      </c>
      <c r="BC170" t="n">
        <v>-63.39571762084961</v>
      </c>
      <c r="BD170" t="n">
        <v>-62.16178894042969</v>
      </c>
      <c r="BE170" t="n">
        <v>-61.28030014038086</v>
      </c>
      <c r="BF170" t="n">
        <v>-63.2381591796875</v>
      </c>
      <c r="BG170" t="n">
        <v>-63.34107208251953</v>
      </c>
      <c r="BH170" t="n">
        <v>-63.13555145263672</v>
      </c>
      <c r="BI170" t="n">
        <v>-61.49672317504883</v>
      </c>
      <c r="BJ170" t="n">
        <v>-60.14488220214844</v>
      </c>
      <c r="BK170" t="n">
        <v>-61.07990646362305</v>
      </c>
      <c r="BL170" t="n">
        <v>-61.60732269287109</v>
      </c>
      <c r="BM170" t="n">
        <v>-64.253662109375</v>
      </c>
      <c r="BN170" t="n">
        <v>-60.65513610839844</v>
      </c>
      <c r="BO170" t="n">
        <v>-62.91870880126953</v>
      </c>
      <c r="BP170" t="n">
        <v>-61.99709701538086</v>
      </c>
      <c r="BQ170" t="n">
        <v>-57.71383285522461</v>
      </c>
      <c r="BR170" t="n">
        <v>-62.33478927612305</v>
      </c>
      <c r="BS170" t="n">
        <v>-58.6397705078125</v>
      </c>
      <c r="BT170" t="n">
        <v>-60.63030624389648</v>
      </c>
      <c r="BU170" t="n">
        <v>-59.76210021972656</v>
      </c>
      <c r="BV170" t="n">
        <v>-59.02423095703125</v>
      </c>
      <c r="BW170" t="n">
        <v>-60.99031829833984</v>
      </c>
      <c r="BX170" t="n">
        <v>-59.14260482788086</v>
      </c>
      <c r="BY170" t="n">
        <v>-58.78601455688477</v>
      </c>
      <c r="BZ170" t="n">
        <v>-59.47702026367188</v>
      </c>
      <c r="CA170" t="n">
        <v>-60.97615051269531</v>
      </c>
      <c r="CB170" t="n">
        <v>-58.81693649291992</v>
      </c>
      <c r="CC170" t="n">
        <v>-60.70176315307617</v>
      </c>
      <c r="CD170" t="n">
        <v>-58.46352005004883</v>
      </c>
      <c r="CE170" t="n">
        <v>-58.9150276184082</v>
      </c>
      <c r="CF170" t="n">
        <v>-61.11579132080078</v>
      </c>
      <c r="CG170" t="n">
        <v>-61.66549682617188</v>
      </c>
      <c r="CH170" t="n">
        <v>-60.01827239990234</v>
      </c>
      <c r="CI170" t="n">
        <v>-59.12983703613281</v>
      </c>
      <c r="CJ170" t="n">
        <v>-58.64945220947266</v>
      </c>
      <c r="CK170" t="n">
        <v>-60.43251419067383</v>
      </c>
      <c r="CL170" t="n">
        <v>-58.07575225830078</v>
      </c>
      <c r="CM170" t="n">
        <v>-57.71161270141602</v>
      </c>
      <c r="CN170" t="n">
        <v>-60.44387054443359</v>
      </c>
      <c r="CO170" t="n">
        <v>-59.38365936279297</v>
      </c>
      <c r="CP170" t="n">
        <v>-58.69473648071289</v>
      </c>
      <c r="CQ170" t="n">
        <v>-58.49140167236328</v>
      </c>
      <c r="CR170" t="n">
        <v>-57.59113311767578</v>
      </c>
      <c r="CS170" t="n">
        <v>-57.20294189453125</v>
      </c>
      <c r="CT170" t="n">
        <v>-54.02733612060547</v>
      </c>
      <c r="CU170" t="n">
        <v>-60.86373901367188</v>
      </c>
      <c r="CV170" t="n">
        <v>-60.22317886352539</v>
      </c>
      <c r="CW170" t="n">
        <v>-56.86142349243164</v>
      </c>
      <c r="CX170" t="n">
        <v>-56.3986701965332</v>
      </c>
    </row>
    <row r="171">
      <c r="A171" t="inlineStr">
        <is>
          <t>2026-05-31 13:23:05.021</t>
        </is>
      </c>
      <c r="B171" t="n">
        <v>22.127</v>
      </c>
      <c r="C171" t="n">
        <v>-61.73176574707031</v>
      </c>
      <c r="D171" t="n">
        <v>-56.34463500976562</v>
      </c>
      <c r="E171" t="n">
        <v>-57.04014205932617</v>
      </c>
      <c r="F171" t="n">
        <v>-66.16197204589844</v>
      </c>
      <c r="G171" t="n">
        <v>-65.08552551269531</v>
      </c>
      <c r="H171" t="n">
        <v>-60.7252082824707</v>
      </c>
      <c r="I171" t="n">
        <v>-62.12423706054688</v>
      </c>
      <c r="J171" t="n">
        <v>-65.23945617675781</v>
      </c>
      <c r="K171" t="n">
        <v>-67.49288177490234</v>
      </c>
      <c r="L171" t="n">
        <v>-63.66053009033203</v>
      </c>
      <c r="M171" t="n">
        <v>-61.19818878173828</v>
      </c>
      <c r="N171" t="n">
        <v>-61.71433639526367</v>
      </c>
      <c r="O171" t="n">
        <v>-61.3112907409668</v>
      </c>
      <c r="P171" t="n">
        <v>-61.17161178588867</v>
      </c>
      <c r="Q171" t="n">
        <v>-60.18575668334961</v>
      </c>
      <c r="R171" t="n">
        <v>-62.96842575073242</v>
      </c>
      <c r="S171" t="n">
        <v>-63.83195877075195</v>
      </c>
      <c r="T171" t="n">
        <v>-62.90715408325195</v>
      </c>
      <c r="U171" t="n">
        <v>-61.86011123657227</v>
      </c>
      <c r="V171" t="n">
        <v>-60.29716110229492</v>
      </c>
      <c r="W171" t="n">
        <v>-64.25009155273438</v>
      </c>
      <c r="X171" t="n">
        <v>-63.93914031982422</v>
      </c>
      <c r="Y171" t="n">
        <v>-60.88168716430664</v>
      </c>
      <c r="Z171" t="n">
        <v>-62.79398345947266</v>
      </c>
      <c r="AA171" t="n">
        <v>-61.73960113525391</v>
      </c>
      <c r="AB171" t="n">
        <v>-60.6036491394043</v>
      </c>
      <c r="AC171" t="n">
        <v>-61.77973937988281</v>
      </c>
      <c r="AD171" t="n">
        <v>-61.26953887939453</v>
      </c>
      <c r="AE171" t="n">
        <v>-65.50840759277344</v>
      </c>
      <c r="AF171" t="n">
        <v>-63.35968017578125</v>
      </c>
      <c r="AG171" t="n">
        <v>-66.36510467529297</v>
      </c>
      <c r="AH171" t="n">
        <v>-66.86547088623047</v>
      </c>
      <c r="AI171" t="n">
        <v>-63.28522491455078</v>
      </c>
      <c r="AJ171" t="n">
        <v>-65.33972930908203</v>
      </c>
      <c r="AK171" t="n">
        <v>-64.17913055419922</v>
      </c>
      <c r="AL171" t="n">
        <v>-63.92073059082031</v>
      </c>
      <c r="AM171" t="n">
        <v>-64.62912750244141</v>
      </c>
      <c r="AN171" t="n">
        <v>-64.62051391601562</v>
      </c>
      <c r="AO171" t="n">
        <v>-61.66641616821289</v>
      </c>
      <c r="AP171" t="n">
        <v>-65.72926330566406</v>
      </c>
      <c r="AQ171" t="n">
        <v>-64.81011199951172</v>
      </c>
      <c r="AR171" t="n">
        <v>-63.02201461791992</v>
      </c>
      <c r="AS171" t="n">
        <v>-63.28689193725586</v>
      </c>
      <c r="AT171" t="n">
        <v>-62.27336883544922</v>
      </c>
      <c r="AU171" t="n">
        <v>-57.80851364135742</v>
      </c>
      <c r="AV171" t="n">
        <v>-63.82659912109375</v>
      </c>
      <c r="AW171" t="n">
        <v>-59.49571228027344</v>
      </c>
      <c r="AX171" t="n">
        <v>-62.02690887451172</v>
      </c>
      <c r="AY171" t="n">
        <v>-63.80377197265625</v>
      </c>
      <c r="AZ171" t="n">
        <v>-19.23591804504395</v>
      </c>
      <c r="BA171" t="n">
        <v>-20.9270191192627</v>
      </c>
      <c r="BB171" t="n">
        <v>-60.69609451293945</v>
      </c>
      <c r="BC171" t="n">
        <v>-61.05454635620117</v>
      </c>
      <c r="BD171" t="n">
        <v>-63.61882781982422</v>
      </c>
      <c r="BE171" t="n">
        <v>-62.88388824462891</v>
      </c>
      <c r="BF171" t="n">
        <v>-59.34620666503906</v>
      </c>
      <c r="BG171" t="n">
        <v>-61.56552505493164</v>
      </c>
      <c r="BH171" t="n">
        <v>-60.54378128051758</v>
      </c>
      <c r="BI171" t="n">
        <v>-60.45671081542969</v>
      </c>
      <c r="BJ171" t="n">
        <v>-61.22946166992188</v>
      </c>
      <c r="BK171" t="n">
        <v>-61.21228408813477</v>
      </c>
      <c r="BL171" t="n">
        <v>-62.79467391967773</v>
      </c>
      <c r="BM171" t="n">
        <v>-64.33753204345703</v>
      </c>
      <c r="BN171" t="n">
        <v>-60.5645866394043</v>
      </c>
      <c r="BO171" t="n">
        <v>-58.96397399902344</v>
      </c>
      <c r="BP171" t="n">
        <v>-59.1832160949707</v>
      </c>
      <c r="BQ171" t="n">
        <v>-60.80707931518555</v>
      </c>
      <c r="BR171" t="n">
        <v>-57.84819030761719</v>
      </c>
      <c r="BS171" t="n">
        <v>-62.5058708190918</v>
      </c>
      <c r="BT171" t="n">
        <v>-56.07514953613281</v>
      </c>
      <c r="BU171" t="n">
        <v>-60.63089370727539</v>
      </c>
      <c r="BV171" t="n">
        <v>-60.32375717163086</v>
      </c>
      <c r="BW171" t="n">
        <v>-60.21794891357422</v>
      </c>
      <c r="BX171" t="n">
        <v>-61.78381729125977</v>
      </c>
      <c r="BY171" t="n">
        <v>-58.27351379394531</v>
      </c>
      <c r="BZ171" t="n">
        <v>-58.49788284301758</v>
      </c>
      <c r="CA171" t="n">
        <v>-55.90787124633789</v>
      </c>
      <c r="CB171" t="n">
        <v>-57.1962776184082</v>
      </c>
      <c r="CC171" t="n">
        <v>-59.14953231811523</v>
      </c>
      <c r="CD171" t="n">
        <v>-61.90213775634766</v>
      </c>
      <c r="CE171" t="n">
        <v>-62.94917297363281</v>
      </c>
      <c r="CF171" t="n">
        <v>-60.72118377685547</v>
      </c>
      <c r="CG171" t="n">
        <v>-61.61990356445312</v>
      </c>
      <c r="CH171" t="n">
        <v>-60.06218338012695</v>
      </c>
      <c r="CI171" t="n">
        <v>-62.27189636230469</v>
      </c>
      <c r="CJ171" t="n">
        <v>-61.36935424804688</v>
      </c>
      <c r="CK171" t="n">
        <v>-58.70401000976562</v>
      </c>
      <c r="CL171" t="n">
        <v>-58.1337776184082</v>
      </c>
      <c r="CM171" t="n">
        <v>-60.62051773071289</v>
      </c>
      <c r="CN171" t="n">
        <v>-56.86373519897461</v>
      </c>
      <c r="CO171" t="n">
        <v>-58.05835342407227</v>
      </c>
      <c r="CP171" t="n">
        <v>-59.89481735229492</v>
      </c>
      <c r="CQ171" t="n">
        <v>-61.73736190795898</v>
      </c>
      <c r="CR171" t="n">
        <v>-55.69228363037109</v>
      </c>
      <c r="CS171" t="n">
        <v>-56.24046325683594</v>
      </c>
      <c r="CT171" t="n">
        <v>-59.57270812988281</v>
      </c>
      <c r="CU171" t="n">
        <v>-57.50386047363281</v>
      </c>
      <c r="CV171" t="n">
        <v>-57.87212371826172</v>
      </c>
      <c r="CW171" t="n">
        <v>-55.72868728637695</v>
      </c>
      <c r="CX171" t="n">
        <v>-56.86262893676758</v>
      </c>
    </row>
    <row r="172">
      <c r="A172" t="inlineStr">
        <is>
          <t>2026-05-31 13:23:05.137</t>
        </is>
      </c>
      <c r="B172" t="n">
        <v>22.243</v>
      </c>
      <c r="C172" t="n">
        <v>-57.3289794921875</v>
      </c>
      <c r="D172" t="n">
        <v>-56.12580871582031</v>
      </c>
      <c r="E172" t="n">
        <v>-59.38195037841797</v>
      </c>
      <c r="F172" t="n">
        <v>-64.69523620605469</v>
      </c>
      <c r="G172" t="n">
        <v>-63.44498443603516</v>
      </c>
      <c r="H172" t="n">
        <v>-64.91345977783203</v>
      </c>
      <c r="I172" t="n">
        <v>-62.92861175537109</v>
      </c>
      <c r="J172" t="n">
        <v>-62.9952507019043</v>
      </c>
      <c r="K172" t="n">
        <v>-62.94787216186523</v>
      </c>
      <c r="L172" t="n">
        <v>-62.80304336547852</v>
      </c>
      <c r="M172" t="n">
        <v>-61.3620719909668</v>
      </c>
      <c r="N172" t="n">
        <v>-63.21207427978516</v>
      </c>
      <c r="O172" t="n">
        <v>-62.8267936706543</v>
      </c>
      <c r="P172" t="n">
        <v>-63.55267715454102</v>
      </c>
      <c r="Q172" t="n">
        <v>-61.63964462280273</v>
      </c>
      <c r="R172" t="n">
        <v>-62.44823455810547</v>
      </c>
      <c r="S172" t="n">
        <v>-63.55690765380859</v>
      </c>
      <c r="T172" t="n">
        <v>-63.17668533325195</v>
      </c>
      <c r="U172" t="n">
        <v>-65.29047393798828</v>
      </c>
      <c r="V172" t="n">
        <v>-63.76372146606445</v>
      </c>
      <c r="W172" t="n">
        <v>-61.40401077270508</v>
      </c>
      <c r="X172" t="n">
        <v>-63.70492172241211</v>
      </c>
      <c r="Y172" t="n">
        <v>-61.05775833129883</v>
      </c>
      <c r="Z172" t="n">
        <v>-63.05411148071289</v>
      </c>
      <c r="AA172" t="n">
        <v>-61.44445419311523</v>
      </c>
      <c r="AB172" t="n">
        <v>-59.90245819091797</v>
      </c>
      <c r="AC172" t="n">
        <v>-62.87094116210938</v>
      </c>
      <c r="AD172" t="n">
        <v>-62.90037155151367</v>
      </c>
      <c r="AE172" t="n">
        <v>-64.41855621337891</v>
      </c>
      <c r="AF172" t="n">
        <v>-65.34467315673828</v>
      </c>
      <c r="AG172" t="n">
        <v>-65.35715484619141</v>
      </c>
      <c r="AH172" t="n">
        <v>-67.17691040039062</v>
      </c>
      <c r="AI172" t="n">
        <v>-62.88093185424805</v>
      </c>
      <c r="AJ172" t="n">
        <v>-65.82909393310547</v>
      </c>
      <c r="AK172" t="n">
        <v>-66.76746368408203</v>
      </c>
      <c r="AL172" t="n">
        <v>-63.06178283691406</v>
      </c>
      <c r="AM172" t="n">
        <v>-61.82602691650391</v>
      </c>
      <c r="AN172" t="n">
        <v>-64.8388671875</v>
      </c>
      <c r="AO172" t="n">
        <v>-62.52014541625977</v>
      </c>
      <c r="AP172" t="n">
        <v>-61.66168975830078</v>
      </c>
      <c r="AQ172" t="n">
        <v>-63.19385528564453</v>
      </c>
      <c r="AR172" t="n">
        <v>-64.08261871337891</v>
      </c>
      <c r="AS172" t="n">
        <v>-61.00414657592773</v>
      </c>
      <c r="AT172" t="n">
        <v>-63.21368789672852</v>
      </c>
      <c r="AU172" t="n">
        <v>-63.73305892944336</v>
      </c>
      <c r="AV172" t="n">
        <v>-62.17867279052734</v>
      </c>
      <c r="AW172" t="n">
        <v>-63.88117218017578</v>
      </c>
      <c r="AX172" t="n">
        <v>-63.68436431884766</v>
      </c>
      <c r="AY172" t="n">
        <v>-62.08417510986328</v>
      </c>
      <c r="AZ172" t="n">
        <v>-19.2595386505127</v>
      </c>
      <c r="BA172" t="n">
        <v>-20.9712963104248</v>
      </c>
      <c r="BB172" t="n">
        <v>-60.01645660400391</v>
      </c>
      <c r="BC172" t="n">
        <v>-64.67508697509766</v>
      </c>
      <c r="BD172" t="n">
        <v>-61.03970336914062</v>
      </c>
      <c r="BE172" t="n">
        <v>-57.82236862182617</v>
      </c>
      <c r="BF172" t="n">
        <v>-61.44599914550781</v>
      </c>
      <c r="BG172" t="n">
        <v>-62.95754623413086</v>
      </c>
      <c r="BH172" t="n">
        <v>-62.48971939086914</v>
      </c>
      <c r="BI172" t="n">
        <v>-60.91843795776367</v>
      </c>
      <c r="BJ172" t="n">
        <v>-63.18422698974609</v>
      </c>
      <c r="BK172" t="n">
        <v>-62.20328140258789</v>
      </c>
      <c r="BL172" t="n">
        <v>-60.27841567993164</v>
      </c>
      <c r="BM172" t="n">
        <v>-63.18967056274414</v>
      </c>
      <c r="BN172" t="n">
        <v>-62.41608428955078</v>
      </c>
      <c r="BO172" t="n">
        <v>-63.06953048706055</v>
      </c>
      <c r="BP172" t="n">
        <v>-61.91815567016602</v>
      </c>
      <c r="BQ172" t="n">
        <v>-59.30763626098633</v>
      </c>
      <c r="BR172" t="n">
        <v>-61.73111724853516</v>
      </c>
      <c r="BS172" t="n">
        <v>-58.34591293334961</v>
      </c>
      <c r="BT172" t="n">
        <v>-63.34355545043945</v>
      </c>
      <c r="BU172" t="n">
        <v>-62.83935165405273</v>
      </c>
      <c r="BV172" t="n">
        <v>-60.06628036499023</v>
      </c>
      <c r="BW172" t="n">
        <v>-60.18239593505859</v>
      </c>
      <c r="BX172" t="n">
        <v>-58.62654876708984</v>
      </c>
      <c r="BY172" t="n">
        <v>-59.14151000976562</v>
      </c>
      <c r="BZ172" t="n">
        <v>-60.56770706176758</v>
      </c>
      <c r="CA172" t="n">
        <v>-55.63217926025391</v>
      </c>
      <c r="CB172" t="n">
        <v>-60.48687362670898</v>
      </c>
      <c r="CC172" t="n">
        <v>-58.35235214233398</v>
      </c>
      <c r="CD172" t="n">
        <v>-57.53274536132812</v>
      </c>
      <c r="CE172" t="n">
        <v>-59.40741729736328</v>
      </c>
      <c r="CF172" t="n">
        <v>-59.00193405151367</v>
      </c>
      <c r="CG172" t="n">
        <v>-62.54585647583008</v>
      </c>
      <c r="CH172" t="n">
        <v>-61.63822174072266</v>
      </c>
      <c r="CI172" t="n">
        <v>-59.74393081665039</v>
      </c>
      <c r="CJ172" t="n">
        <v>-61.05874252319336</v>
      </c>
      <c r="CK172" t="n">
        <v>-58.9806022644043</v>
      </c>
      <c r="CL172" t="n">
        <v>-57.3838996887207</v>
      </c>
      <c r="CM172" t="n">
        <v>-60.90889358520508</v>
      </c>
      <c r="CN172" t="n">
        <v>-60.2249641418457</v>
      </c>
      <c r="CO172" t="n">
        <v>-56.35492324829102</v>
      </c>
      <c r="CP172" t="n">
        <v>-57.90676116943359</v>
      </c>
      <c r="CQ172" t="n">
        <v>-57.83635330200195</v>
      </c>
      <c r="CR172" t="n">
        <v>-56.78613662719727</v>
      </c>
      <c r="CS172" t="n">
        <v>-57.04998397827148</v>
      </c>
      <c r="CT172" t="n">
        <v>-55.10766220092773</v>
      </c>
      <c r="CU172" t="n">
        <v>-55.77181243896484</v>
      </c>
      <c r="CV172" t="n">
        <v>-55.80782699584961</v>
      </c>
      <c r="CW172" t="n">
        <v>-55.35436248779297</v>
      </c>
      <c r="CX172" t="n">
        <v>-57.57738494873047</v>
      </c>
    </row>
    <row r="173">
      <c r="A173" t="inlineStr">
        <is>
          <t>2026-05-31 13:23:05.292</t>
        </is>
      </c>
      <c r="B173" t="n">
        <v>22.398</v>
      </c>
      <c r="C173" t="n">
        <v>-56.83147048950195</v>
      </c>
      <c r="D173" t="n">
        <v>-59.52292633056641</v>
      </c>
      <c r="E173" t="n">
        <v>-59.09352874755859</v>
      </c>
      <c r="F173" t="n">
        <v>-62.60880279541016</v>
      </c>
      <c r="G173" t="n">
        <v>-65.63846588134766</v>
      </c>
      <c r="H173" t="n">
        <v>-65.55497741699219</v>
      </c>
      <c r="I173" t="n">
        <v>-64.26399230957031</v>
      </c>
      <c r="J173" t="n">
        <v>-62.53277587890625</v>
      </c>
      <c r="K173" t="n">
        <v>-63.72281646728516</v>
      </c>
      <c r="L173" t="n">
        <v>-64.97291564941406</v>
      </c>
      <c r="M173" t="n">
        <v>-63.38226699829102</v>
      </c>
      <c r="N173" t="n">
        <v>-62.60187911987305</v>
      </c>
      <c r="O173" t="n">
        <v>-57.87890243530273</v>
      </c>
      <c r="P173" t="n">
        <v>-64.02049255371094</v>
      </c>
      <c r="Q173" t="n">
        <v>-63.12630462646484</v>
      </c>
      <c r="R173" t="n">
        <v>-61.92190551757812</v>
      </c>
      <c r="S173" t="n">
        <v>-61.48179244995117</v>
      </c>
      <c r="T173" t="n">
        <v>-63.64792633056641</v>
      </c>
      <c r="U173" t="n">
        <v>-63.23258590698242</v>
      </c>
      <c r="V173" t="n">
        <v>-59.47791290283203</v>
      </c>
      <c r="W173" t="n">
        <v>-61.36624526977539</v>
      </c>
      <c r="X173" t="n">
        <v>-61.79009628295898</v>
      </c>
      <c r="Y173" t="n">
        <v>-60.63727569580078</v>
      </c>
      <c r="Z173" t="n">
        <v>-64.58913421630859</v>
      </c>
      <c r="AA173" t="n">
        <v>-59.47327423095703</v>
      </c>
      <c r="AB173" t="n">
        <v>-62.37388229370117</v>
      </c>
      <c r="AC173" t="n">
        <v>-63.88582611083984</v>
      </c>
      <c r="AD173" t="n">
        <v>-63.77162170410156</v>
      </c>
      <c r="AE173" t="n">
        <v>-65.91910552978516</v>
      </c>
      <c r="AF173" t="n">
        <v>-66.37139129638672</v>
      </c>
      <c r="AG173" t="n">
        <v>-64.98985290527344</v>
      </c>
      <c r="AH173" t="n">
        <v>-64.59104919433594</v>
      </c>
      <c r="AI173" t="n">
        <v>-63.88716125488281</v>
      </c>
      <c r="AJ173" t="n">
        <v>-65.75926208496094</v>
      </c>
      <c r="AK173" t="n">
        <v>-64.69802856445312</v>
      </c>
      <c r="AL173" t="n">
        <v>-62.74220657348633</v>
      </c>
      <c r="AM173" t="n">
        <v>-63.47820663452148</v>
      </c>
      <c r="AN173" t="n">
        <v>-60.99577331542969</v>
      </c>
      <c r="AO173" t="n">
        <v>-63.67621994018555</v>
      </c>
      <c r="AP173" t="n">
        <v>-63.44670486450195</v>
      </c>
      <c r="AQ173" t="n">
        <v>-63.69272613525391</v>
      </c>
      <c r="AR173" t="n">
        <v>-66.24161529541016</v>
      </c>
      <c r="AS173" t="n">
        <v>-63.9931640625</v>
      </c>
      <c r="AT173" t="n">
        <v>-66.33135986328125</v>
      </c>
      <c r="AU173" t="n">
        <v>-62.62387466430664</v>
      </c>
      <c r="AV173" t="n">
        <v>-64.30294799804688</v>
      </c>
      <c r="AW173" t="n">
        <v>-60.60331344604492</v>
      </c>
      <c r="AX173" t="n">
        <v>-60.87604141235352</v>
      </c>
      <c r="AY173" t="n">
        <v>-63.31930923461914</v>
      </c>
      <c r="AZ173" t="n">
        <v>-19.20290946960449</v>
      </c>
      <c r="BA173" t="n">
        <v>-20.89577484130859</v>
      </c>
      <c r="BB173" t="n">
        <v>-61.47380447387695</v>
      </c>
      <c r="BC173" t="n">
        <v>-62.32329559326172</v>
      </c>
      <c r="BD173" t="n">
        <v>-61.42729187011719</v>
      </c>
      <c r="BE173" t="n">
        <v>-63.81607055664062</v>
      </c>
      <c r="BF173" t="n">
        <v>-64.48151397705078</v>
      </c>
      <c r="BG173" t="n">
        <v>-60.64126205444336</v>
      </c>
      <c r="BH173" t="n">
        <v>-61.5810432434082</v>
      </c>
      <c r="BI173" t="n">
        <v>-62.59199523925781</v>
      </c>
      <c r="BJ173" t="n">
        <v>-63.37229537963867</v>
      </c>
      <c r="BK173" t="n">
        <v>-61.03004455566406</v>
      </c>
      <c r="BL173" t="n">
        <v>-62.08647537231445</v>
      </c>
      <c r="BM173" t="n">
        <v>-63.51191329956055</v>
      </c>
      <c r="BN173" t="n">
        <v>-55.68528747558594</v>
      </c>
      <c r="BO173" t="n">
        <v>-62.90068817138672</v>
      </c>
      <c r="BP173" t="n">
        <v>-60.87022399902344</v>
      </c>
      <c r="BQ173" t="n">
        <v>-60.42058563232422</v>
      </c>
      <c r="BR173" t="n">
        <v>-60.69862747192383</v>
      </c>
      <c r="BS173" t="n">
        <v>-60.79825210571289</v>
      </c>
      <c r="BT173" t="n">
        <v>-62.56373596191406</v>
      </c>
      <c r="BU173" t="n">
        <v>-58.55240249633789</v>
      </c>
      <c r="BV173" t="n">
        <v>-60.44238662719727</v>
      </c>
      <c r="BW173" t="n">
        <v>-60.85699844360352</v>
      </c>
      <c r="BX173" t="n">
        <v>-61.85963821411133</v>
      </c>
      <c r="BY173" t="n">
        <v>-59.21025848388672</v>
      </c>
      <c r="BZ173" t="n">
        <v>-58.35776138305664</v>
      </c>
      <c r="CA173" t="n">
        <v>-57.10911178588867</v>
      </c>
      <c r="CB173" t="n">
        <v>-58.82169342041016</v>
      </c>
      <c r="CC173" t="n">
        <v>-58.76973342895508</v>
      </c>
      <c r="CD173" t="n">
        <v>-60.11605453491211</v>
      </c>
      <c r="CE173" t="n">
        <v>-61.08441162109375</v>
      </c>
      <c r="CF173" t="n">
        <v>-61.63505935668945</v>
      </c>
      <c r="CG173" t="n">
        <v>-61.02767562866211</v>
      </c>
      <c r="CH173" t="n">
        <v>-59.70286178588867</v>
      </c>
      <c r="CI173" t="n">
        <v>-59.59854125976562</v>
      </c>
      <c r="CJ173" t="n">
        <v>-60.04985046386719</v>
      </c>
      <c r="CK173" t="n">
        <v>-62.17940521240234</v>
      </c>
      <c r="CL173" t="n">
        <v>-57.05337905883789</v>
      </c>
      <c r="CM173" t="n">
        <v>-61.96796798706055</v>
      </c>
      <c r="CN173" t="n">
        <v>-60.51018524169922</v>
      </c>
      <c r="CO173" t="n">
        <v>-60.02836608886719</v>
      </c>
      <c r="CP173" t="n">
        <v>-58.37945938110352</v>
      </c>
      <c r="CQ173" t="n">
        <v>-57.37654495239258</v>
      </c>
      <c r="CR173" t="n">
        <v>-56.43801498413086</v>
      </c>
      <c r="CS173" t="n">
        <v>-57.69811630249023</v>
      </c>
      <c r="CT173" t="n">
        <v>-54.6424446105957</v>
      </c>
      <c r="CU173" t="n">
        <v>-58.74660491943359</v>
      </c>
      <c r="CV173" t="n">
        <v>-57.35987091064453</v>
      </c>
      <c r="CW173" t="n">
        <v>-55.38317489624023</v>
      </c>
      <c r="CX173" t="n">
        <v>-61.33982086181641</v>
      </c>
    </row>
    <row r="174">
      <c r="A174" t="inlineStr">
        <is>
          <t>2026-05-31 13:23:05.416</t>
        </is>
      </c>
      <c r="B174" t="n">
        <v>22.521</v>
      </c>
      <c r="C174" t="n">
        <v>-61.25527954101562</v>
      </c>
      <c r="D174" t="n">
        <v>-58.67985916137695</v>
      </c>
      <c r="E174" t="n">
        <v>-56.36456680297852</v>
      </c>
      <c r="F174" t="n">
        <v>-63.92646789550781</v>
      </c>
      <c r="G174" t="n">
        <v>-61.55192184448242</v>
      </c>
      <c r="H174" t="n">
        <v>-63.5166130065918</v>
      </c>
      <c r="I174" t="n">
        <v>-63.5826530456543</v>
      </c>
      <c r="J174" t="n">
        <v>-62.64822387695312</v>
      </c>
      <c r="K174" t="n">
        <v>-61.88572692871094</v>
      </c>
      <c r="L174" t="n">
        <v>-60.51741790771484</v>
      </c>
      <c r="M174" t="n">
        <v>-60.68661880493164</v>
      </c>
      <c r="N174" t="n">
        <v>-66.68382263183594</v>
      </c>
      <c r="O174" t="n">
        <v>-65.27761840820312</v>
      </c>
      <c r="P174" t="n">
        <v>-65.87930297851562</v>
      </c>
      <c r="Q174" t="n">
        <v>-62.11943435668945</v>
      </c>
      <c r="R174" t="n">
        <v>-62.40468215942383</v>
      </c>
      <c r="S174" t="n">
        <v>-63.28886413574219</v>
      </c>
      <c r="T174" t="n">
        <v>-63.93428039550781</v>
      </c>
      <c r="U174" t="n">
        <v>-62.59491729736328</v>
      </c>
      <c r="V174" t="n">
        <v>-65.66941833496094</v>
      </c>
      <c r="W174" t="n">
        <v>-61.88327789306641</v>
      </c>
      <c r="X174" t="n">
        <v>-64.76539611816406</v>
      </c>
      <c r="Y174" t="n">
        <v>-63.36166000366211</v>
      </c>
      <c r="Z174" t="n">
        <v>-62.1851692199707</v>
      </c>
      <c r="AA174" t="n">
        <v>-59.77880096435547</v>
      </c>
      <c r="AB174" t="n">
        <v>-63.37818145751953</v>
      </c>
      <c r="AC174" t="n">
        <v>-62.97929763793945</v>
      </c>
      <c r="AD174" t="n">
        <v>-59.31936264038086</v>
      </c>
      <c r="AE174" t="n">
        <v>-65.22724151611328</v>
      </c>
      <c r="AF174" t="n">
        <v>-67.64999389648438</v>
      </c>
      <c r="AG174" t="n">
        <v>-68.55995178222656</v>
      </c>
      <c r="AH174" t="n">
        <v>-67.95970153808594</v>
      </c>
      <c r="AI174" t="n">
        <v>-62.85607528686523</v>
      </c>
      <c r="AJ174" t="n">
        <v>-64.89182281494141</v>
      </c>
      <c r="AK174" t="n">
        <v>-64.66146087646484</v>
      </c>
      <c r="AL174" t="n">
        <v>-61.75940704345703</v>
      </c>
      <c r="AM174" t="n">
        <v>-62.51546478271484</v>
      </c>
      <c r="AN174" t="n">
        <v>-64.61187744140625</v>
      </c>
      <c r="AO174" t="n">
        <v>-64.80116271972656</v>
      </c>
      <c r="AP174" t="n">
        <v>-63.00588226318359</v>
      </c>
      <c r="AQ174" t="n">
        <v>-64.37845611572266</v>
      </c>
      <c r="AR174" t="n">
        <v>-64.84634399414062</v>
      </c>
      <c r="AS174" t="n">
        <v>-64.53367614746094</v>
      </c>
      <c r="AT174" t="n">
        <v>-64.74406433105469</v>
      </c>
      <c r="AU174" t="n">
        <v>-63.21379852294922</v>
      </c>
      <c r="AV174" t="n">
        <v>-62.14429092407227</v>
      </c>
      <c r="AW174" t="n">
        <v>-63.85927581787109</v>
      </c>
      <c r="AX174" t="n">
        <v>-63.04522323608398</v>
      </c>
      <c r="AY174" t="n">
        <v>-64.55227661132812</v>
      </c>
      <c r="AZ174" t="n">
        <v>-19.23470115661621</v>
      </c>
      <c r="BA174" t="n">
        <v>-20.93578720092773</v>
      </c>
      <c r="BB174" t="n">
        <v>-65.51981353759766</v>
      </c>
      <c r="BC174" t="n">
        <v>-64.21334838867188</v>
      </c>
      <c r="BD174" t="n">
        <v>-67.10716247558594</v>
      </c>
      <c r="BE174" t="n">
        <v>-64.66085052490234</v>
      </c>
      <c r="BF174" t="n">
        <v>-62.67227554321289</v>
      </c>
      <c r="BG174" t="n">
        <v>-61.82179641723633</v>
      </c>
      <c r="BH174" t="n">
        <v>-61.81891632080078</v>
      </c>
      <c r="BI174" t="n">
        <v>-64.62005615234375</v>
      </c>
      <c r="BJ174" t="n">
        <v>-58.7102165222168</v>
      </c>
      <c r="BK174" t="n">
        <v>-59.7811393737793</v>
      </c>
      <c r="BL174" t="n">
        <v>-60.45401382446289</v>
      </c>
      <c r="BM174" t="n">
        <v>-61.7912712097168</v>
      </c>
      <c r="BN174" t="n">
        <v>-59.3294677734375</v>
      </c>
      <c r="BO174" t="n">
        <v>-59.98563003540039</v>
      </c>
      <c r="BP174" t="n">
        <v>-63.88245391845703</v>
      </c>
      <c r="BQ174" t="n">
        <v>-61.85821914672852</v>
      </c>
      <c r="BR174" t="n">
        <v>-58.22244644165039</v>
      </c>
      <c r="BS174" t="n">
        <v>-58.91171646118164</v>
      </c>
      <c r="BT174" t="n">
        <v>-59.14852905273438</v>
      </c>
      <c r="BU174" t="n">
        <v>-59.71365356445312</v>
      </c>
      <c r="BV174" t="n">
        <v>-63.16980361938477</v>
      </c>
      <c r="BW174" t="n">
        <v>-60.89336395263672</v>
      </c>
      <c r="BX174" t="n">
        <v>-56.52022552490234</v>
      </c>
      <c r="BY174" t="n">
        <v>-59.42661666870117</v>
      </c>
      <c r="BZ174" t="n">
        <v>-59.77825927734375</v>
      </c>
      <c r="CA174" t="n">
        <v>-60.51259994506836</v>
      </c>
      <c r="CB174" t="n">
        <v>-60.77449035644531</v>
      </c>
      <c r="CC174" t="n">
        <v>-57.93452835083008</v>
      </c>
      <c r="CD174" t="n">
        <v>-59.78840637207031</v>
      </c>
      <c r="CE174" t="n">
        <v>-59.68243026733398</v>
      </c>
      <c r="CF174" t="n">
        <v>-58.64643478393555</v>
      </c>
      <c r="CG174" t="n">
        <v>-62.59930038452148</v>
      </c>
      <c r="CH174" t="n">
        <v>-59.56838607788086</v>
      </c>
      <c r="CI174" t="n">
        <v>-59.50327301025391</v>
      </c>
      <c r="CJ174" t="n">
        <v>-58.32411193847656</v>
      </c>
      <c r="CK174" t="n">
        <v>-59.46692276000977</v>
      </c>
      <c r="CL174" t="n">
        <v>-58.53879928588867</v>
      </c>
      <c r="CM174" t="n">
        <v>-58.36549377441406</v>
      </c>
      <c r="CN174" t="n">
        <v>-58.57596206665039</v>
      </c>
      <c r="CO174" t="n">
        <v>-59.22303009033203</v>
      </c>
      <c r="CP174" t="n">
        <v>-59.93587875366211</v>
      </c>
      <c r="CQ174" t="n">
        <v>-57.5399284362793</v>
      </c>
      <c r="CR174" t="n">
        <v>-58.31886291503906</v>
      </c>
      <c r="CS174" t="n">
        <v>-58.13467788696289</v>
      </c>
      <c r="CT174" t="n">
        <v>-58.59547424316406</v>
      </c>
      <c r="CU174" t="n">
        <v>-55.47651290893555</v>
      </c>
      <c r="CV174" t="n">
        <v>-55.21362686157227</v>
      </c>
      <c r="CW174" t="n">
        <v>-58.18828582763672</v>
      </c>
      <c r="CX174" t="n">
        <v>-59.42889404296875</v>
      </c>
    </row>
    <row r="175">
      <c r="A175" t="inlineStr">
        <is>
          <t>2026-05-31 13:23:05.534</t>
        </is>
      </c>
      <c r="B175" t="n">
        <v>22.64</v>
      </c>
      <c r="C175" t="n">
        <v>-57.06588363647461</v>
      </c>
      <c r="D175" t="n">
        <v>-54.53301239013672</v>
      </c>
      <c r="E175" t="n">
        <v>-61.28273773193359</v>
      </c>
      <c r="F175" t="n">
        <v>-61.80988311767578</v>
      </c>
      <c r="G175" t="n">
        <v>-63.44026947021484</v>
      </c>
      <c r="H175" t="n">
        <v>-62.98866271972656</v>
      </c>
      <c r="I175" t="n">
        <v>-63.5704231262207</v>
      </c>
      <c r="J175" t="n">
        <v>-63.36448669433594</v>
      </c>
      <c r="K175" t="n">
        <v>-61.57554626464844</v>
      </c>
      <c r="L175" t="n">
        <v>-59.43681716918945</v>
      </c>
      <c r="M175" t="n">
        <v>-62.9792594909668</v>
      </c>
      <c r="N175" t="n">
        <v>-61.39153671264648</v>
      </c>
      <c r="O175" t="n">
        <v>-62.91414642333984</v>
      </c>
      <c r="P175" t="n">
        <v>-61.61589050292969</v>
      </c>
      <c r="Q175" t="n">
        <v>-65.09029388427734</v>
      </c>
      <c r="R175" t="n">
        <v>-61.22006988525391</v>
      </c>
      <c r="S175" t="n">
        <v>-62.06624603271484</v>
      </c>
      <c r="T175" t="n">
        <v>-62.26928329467773</v>
      </c>
      <c r="U175" t="n">
        <v>-61.69026947021484</v>
      </c>
      <c r="V175" t="n">
        <v>-63.24352645874023</v>
      </c>
      <c r="W175" t="n">
        <v>-62.55696868896484</v>
      </c>
      <c r="X175" t="n">
        <v>-61.58494186401367</v>
      </c>
      <c r="Y175" t="n">
        <v>-63.72353744506836</v>
      </c>
      <c r="Z175" t="n">
        <v>-62.87947845458984</v>
      </c>
      <c r="AA175" t="n">
        <v>-59.81719589233398</v>
      </c>
      <c r="AB175" t="n">
        <v>-63.24208450317383</v>
      </c>
      <c r="AC175" t="n">
        <v>-62.55422210693359</v>
      </c>
      <c r="AD175" t="n">
        <v>-62.6488151550293</v>
      </c>
      <c r="AE175" t="n">
        <v>-64.16336822509766</v>
      </c>
      <c r="AF175" t="n">
        <v>-64.39577484130859</v>
      </c>
      <c r="AG175" t="n">
        <v>-65.59098052978516</v>
      </c>
      <c r="AH175" t="n">
        <v>-65.00747680664062</v>
      </c>
      <c r="AI175" t="n">
        <v>-62.85046005249023</v>
      </c>
      <c r="AJ175" t="n">
        <v>-66.53432464599609</v>
      </c>
      <c r="AK175" t="n">
        <v>-62.11933517456055</v>
      </c>
      <c r="AL175" t="n">
        <v>-62.11027145385742</v>
      </c>
      <c r="AM175" t="n">
        <v>-66.93450164794922</v>
      </c>
      <c r="AN175" t="n">
        <v>-64.75543212890625</v>
      </c>
      <c r="AO175" t="n">
        <v>-62.07791137695312</v>
      </c>
      <c r="AP175" t="n">
        <v>-62.65928649902344</v>
      </c>
      <c r="AQ175" t="n">
        <v>-64.07093811035156</v>
      </c>
      <c r="AR175" t="n">
        <v>-63.1396598815918</v>
      </c>
      <c r="AS175" t="n">
        <v>-62.79743957519531</v>
      </c>
      <c r="AT175" t="n">
        <v>-63.86291122436523</v>
      </c>
      <c r="AU175" t="n">
        <v>-62.85049057006836</v>
      </c>
      <c r="AV175" t="n">
        <v>-59.66017532348633</v>
      </c>
      <c r="AW175" t="n">
        <v>-62.88207626342773</v>
      </c>
      <c r="AX175" t="n">
        <v>-62.13725662231445</v>
      </c>
      <c r="AY175" t="n">
        <v>-62.34783935546875</v>
      </c>
      <c r="AZ175" t="n">
        <v>-19.28967094421387</v>
      </c>
      <c r="BA175" t="n">
        <v>-21.00090217590332</v>
      </c>
      <c r="BB175" t="n">
        <v>-61.61566925048828</v>
      </c>
      <c r="BC175" t="n">
        <v>-63.79043197631836</v>
      </c>
      <c r="BD175" t="n">
        <v>-64.08235931396484</v>
      </c>
      <c r="BE175" t="n">
        <v>-62.61901473999023</v>
      </c>
      <c r="BF175" t="n">
        <v>-64.92170715332031</v>
      </c>
      <c r="BG175" t="n">
        <v>-60.09564590454102</v>
      </c>
      <c r="BH175" t="n">
        <v>-62.56701278686523</v>
      </c>
      <c r="BI175" t="n">
        <v>-67.87472534179688</v>
      </c>
      <c r="BJ175" t="n">
        <v>-61.29647827148438</v>
      </c>
      <c r="BK175" t="n">
        <v>-64.21234893798828</v>
      </c>
      <c r="BL175" t="n">
        <v>-59.59408950805664</v>
      </c>
      <c r="BM175" t="n">
        <v>-60.36084747314453</v>
      </c>
      <c r="BN175" t="n">
        <v>-60.99967193603516</v>
      </c>
      <c r="BO175" t="n">
        <v>-56.73935699462891</v>
      </c>
      <c r="BP175" t="n">
        <v>-60.42178344726562</v>
      </c>
      <c r="BQ175" t="n">
        <v>-61.41716384887695</v>
      </c>
      <c r="BR175" t="n">
        <v>-59.5955696105957</v>
      </c>
      <c r="BS175" t="n">
        <v>-58.10877990722656</v>
      </c>
      <c r="BT175" t="n">
        <v>-59.92253875732422</v>
      </c>
      <c r="BU175" t="n">
        <v>-58.80330276489258</v>
      </c>
      <c r="BV175" t="n">
        <v>-58.13784408569336</v>
      </c>
      <c r="BW175" t="n">
        <v>-59.44023513793945</v>
      </c>
      <c r="BX175" t="n">
        <v>-58.43322372436523</v>
      </c>
      <c r="BY175" t="n">
        <v>-57.82280349731445</v>
      </c>
      <c r="BZ175" t="n">
        <v>-57.19476699829102</v>
      </c>
      <c r="CA175" t="n">
        <v>-55.84721374511719</v>
      </c>
      <c r="CB175" t="n">
        <v>-58.37363052368164</v>
      </c>
      <c r="CC175" t="n">
        <v>-59.03691482543945</v>
      </c>
      <c r="CD175" t="n">
        <v>-59.46140670776367</v>
      </c>
      <c r="CE175" t="n">
        <v>-60.51185607910156</v>
      </c>
      <c r="CF175" t="n">
        <v>-61.60490417480469</v>
      </c>
      <c r="CG175" t="n">
        <v>-63.02180862426758</v>
      </c>
      <c r="CH175" t="n">
        <v>-62.57671737670898</v>
      </c>
      <c r="CI175" t="n">
        <v>-61.57159423828125</v>
      </c>
      <c r="CJ175" t="n">
        <v>-59.96651458740234</v>
      </c>
      <c r="CK175" t="n">
        <v>-58.60771560668945</v>
      </c>
      <c r="CL175" t="n">
        <v>-59.98550033569336</v>
      </c>
      <c r="CM175" t="n">
        <v>-55.70184707641602</v>
      </c>
      <c r="CN175" t="n">
        <v>-58.68203353881836</v>
      </c>
      <c r="CO175" t="n">
        <v>-62.19541931152344</v>
      </c>
      <c r="CP175" t="n">
        <v>-58.97901153564453</v>
      </c>
      <c r="CQ175" t="n">
        <v>-58.56009292602539</v>
      </c>
      <c r="CR175" t="n">
        <v>-58.22138977050781</v>
      </c>
      <c r="CS175" t="n">
        <v>-55.62617492675781</v>
      </c>
      <c r="CT175" t="n">
        <v>-55.67265319824219</v>
      </c>
      <c r="CU175" t="n">
        <v>-53.59951019287109</v>
      </c>
      <c r="CV175" t="n">
        <v>-60.2030029296875</v>
      </c>
      <c r="CW175" t="n">
        <v>-56.37449264526367</v>
      </c>
      <c r="CX175" t="n">
        <v>-62.521728515625</v>
      </c>
    </row>
    <row r="176">
      <c r="A176" t="inlineStr">
        <is>
          <t>2026-05-31 13:23:05.667</t>
        </is>
      </c>
      <c r="B176" t="n">
        <v>22.773</v>
      </c>
      <c r="C176" t="n">
        <v>-59.5083122253418</v>
      </c>
      <c r="D176" t="n">
        <v>-58.42475891113281</v>
      </c>
      <c r="E176" t="n">
        <v>-58.15647125244141</v>
      </c>
      <c r="F176" t="n">
        <v>-63.19950866699219</v>
      </c>
      <c r="G176" t="n">
        <v>-60.71389389038086</v>
      </c>
      <c r="H176" t="n">
        <v>-62.39902877807617</v>
      </c>
      <c r="I176" t="n">
        <v>-61.802978515625</v>
      </c>
      <c r="J176" t="n">
        <v>-64.66929626464844</v>
      </c>
      <c r="K176" t="n">
        <v>-61.66543197631836</v>
      </c>
      <c r="L176" t="n">
        <v>-64.94818115234375</v>
      </c>
      <c r="M176" t="n">
        <v>-64.09768676757812</v>
      </c>
      <c r="N176" t="n">
        <v>-60.21336364746094</v>
      </c>
      <c r="O176" t="n">
        <v>-64.54741668701172</v>
      </c>
      <c r="P176" t="n">
        <v>-61.49325561523438</v>
      </c>
      <c r="Q176" t="n">
        <v>-65.2440185546875</v>
      </c>
      <c r="R176" t="n">
        <v>-64.46753692626953</v>
      </c>
      <c r="S176" t="n">
        <v>-62.96169662475586</v>
      </c>
      <c r="T176" t="n">
        <v>-64.45328521728516</v>
      </c>
      <c r="U176" t="n">
        <v>-65.44439697265625</v>
      </c>
      <c r="V176" t="n">
        <v>-62.89503860473633</v>
      </c>
      <c r="W176" t="n">
        <v>-63.89207458496094</v>
      </c>
      <c r="X176" t="n">
        <v>-61.07775115966797</v>
      </c>
      <c r="Y176" t="n">
        <v>-60.65601348876953</v>
      </c>
      <c r="Z176" t="n">
        <v>-62.78953552246094</v>
      </c>
      <c r="AA176" t="n">
        <v>-61.62005233764648</v>
      </c>
      <c r="AB176" t="n">
        <v>-63.56605911254883</v>
      </c>
      <c r="AC176" t="n">
        <v>-63.25497436523438</v>
      </c>
      <c r="AD176" t="n">
        <v>-61.71493148803711</v>
      </c>
      <c r="AE176" t="n">
        <v>-63.98543167114258</v>
      </c>
      <c r="AF176" t="n">
        <v>-66.27592468261719</v>
      </c>
      <c r="AG176" t="n">
        <v>-65.22901916503906</v>
      </c>
      <c r="AH176" t="n">
        <v>-64.66935729980469</v>
      </c>
      <c r="AI176" t="n">
        <v>-66.54872131347656</v>
      </c>
      <c r="AJ176" t="n">
        <v>-62.97763442993164</v>
      </c>
      <c r="AK176" t="n">
        <v>-64.79410552978516</v>
      </c>
      <c r="AL176" t="n">
        <v>-67.16058349609375</v>
      </c>
      <c r="AM176" t="n">
        <v>-61.01352691650391</v>
      </c>
      <c r="AN176" t="n">
        <v>-63.96734237670898</v>
      </c>
      <c r="AO176" t="n">
        <v>-61.01262283325195</v>
      </c>
      <c r="AP176" t="n">
        <v>-64.03195190429688</v>
      </c>
      <c r="AQ176" t="n">
        <v>-64.60930633544922</v>
      </c>
      <c r="AR176" t="n">
        <v>-65.11923980712891</v>
      </c>
      <c r="AS176" t="n">
        <v>-61.57485198974609</v>
      </c>
      <c r="AT176" t="n">
        <v>-64.35574340820312</v>
      </c>
      <c r="AU176" t="n">
        <v>-59.58822250366211</v>
      </c>
      <c r="AV176" t="n">
        <v>-60.49926376342773</v>
      </c>
      <c r="AW176" t="n">
        <v>-64.19925689697266</v>
      </c>
      <c r="AX176" t="n">
        <v>-62.07373809814453</v>
      </c>
      <c r="AY176" t="n">
        <v>-62.72252655029297</v>
      </c>
      <c r="AZ176" t="n">
        <v>-19.22273826599121</v>
      </c>
      <c r="BA176" t="n">
        <v>-20.91719055175781</v>
      </c>
      <c r="BB176" t="n">
        <v>-62.06345367431641</v>
      </c>
      <c r="BC176" t="n">
        <v>-65.79367828369141</v>
      </c>
      <c r="BD176" t="n">
        <v>-62.01536560058594</v>
      </c>
      <c r="BE176" t="n">
        <v>-61.53329467773438</v>
      </c>
      <c r="BF176" t="n">
        <v>-63.3035888671875</v>
      </c>
      <c r="BG176" t="n">
        <v>-61.64033126831055</v>
      </c>
      <c r="BH176" t="n">
        <v>-63.1080322265625</v>
      </c>
      <c r="BI176" t="n">
        <v>-64.47462463378906</v>
      </c>
      <c r="BJ176" t="n">
        <v>-62.37115478515625</v>
      </c>
      <c r="BK176" t="n">
        <v>-65.09291076660156</v>
      </c>
      <c r="BL176" t="n">
        <v>-60.33209991455078</v>
      </c>
      <c r="BM176" t="n">
        <v>-60.0250244140625</v>
      </c>
      <c r="BN176" t="n">
        <v>-59.67081832885742</v>
      </c>
      <c r="BO176" t="n">
        <v>-61.22922134399414</v>
      </c>
      <c r="BP176" t="n">
        <v>-60.0981330871582</v>
      </c>
      <c r="BQ176" t="n">
        <v>-58.86540985107422</v>
      </c>
      <c r="BR176" t="n">
        <v>-61.42469787597656</v>
      </c>
      <c r="BS176" t="n">
        <v>-57.99090576171875</v>
      </c>
      <c r="BT176" t="n">
        <v>-60.11923980712891</v>
      </c>
      <c r="BU176" t="n">
        <v>-60.85327529907227</v>
      </c>
      <c r="BV176" t="n">
        <v>-60.67794036865234</v>
      </c>
      <c r="BW176" t="n">
        <v>-59.39444351196289</v>
      </c>
      <c r="BX176" t="n">
        <v>-59.34619903564453</v>
      </c>
      <c r="BY176" t="n">
        <v>-57.62411499023438</v>
      </c>
      <c r="BZ176" t="n">
        <v>-57.57344436645508</v>
      </c>
      <c r="CA176" t="n">
        <v>-57.65053939819336</v>
      </c>
      <c r="CB176" t="n">
        <v>-58.06948852539062</v>
      </c>
      <c r="CC176" t="n">
        <v>-60.13247680664062</v>
      </c>
      <c r="CD176" t="n">
        <v>-60.64992523193359</v>
      </c>
      <c r="CE176" t="n">
        <v>-59.76069641113281</v>
      </c>
      <c r="CF176" t="n">
        <v>-61.12782287597656</v>
      </c>
      <c r="CG176" t="n">
        <v>-61.60633850097656</v>
      </c>
      <c r="CH176" t="n">
        <v>-64.29033660888672</v>
      </c>
      <c r="CI176" t="n">
        <v>-60.51506423950195</v>
      </c>
      <c r="CJ176" t="n">
        <v>-60.34722900390625</v>
      </c>
      <c r="CK176" t="n">
        <v>-62.09384536743164</v>
      </c>
      <c r="CL176" t="n">
        <v>-60.5949592590332</v>
      </c>
      <c r="CM176" t="n">
        <v>-59.95499038696289</v>
      </c>
      <c r="CN176" t="n">
        <v>-59.52667236328125</v>
      </c>
      <c r="CO176" t="n">
        <v>-57.89599990844727</v>
      </c>
      <c r="CP176" t="n">
        <v>-55.6867790222168</v>
      </c>
      <c r="CQ176" t="n">
        <v>-57.49994659423828</v>
      </c>
      <c r="CR176" t="n">
        <v>-53.77978897094727</v>
      </c>
      <c r="CS176" t="n">
        <v>-60.25350952148438</v>
      </c>
      <c r="CT176" t="n">
        <v>-58.15474700927734</v>
      </c>
      <c r="CU176" t="n">
        <v>-55.46338272094727</v>
      </c>
      <c r="CV176" t="n">
        <v>-56.9662971496582</v>
      </c>
      <c r="CW176" t="n">
        <v>-58.05601119995117</v>
      </c>
      <c r="CX176" t="n">
        <v>-60.53898239135742</v>
      </c>
    </row>
    <row r="177">
      <c r="A177" t="inlineStr">
        <is>
          <t>2026-05-31 13:23:05.793</t>
        </is>
      </c>
      <c r="B177" t="n">
        <v>22.899</v>
      </c>
      <c r="C177" t="n">
        <v>-60.39608383178711</v>
      </c>
      <c r="D177" t="n">
        <v>-57.47158813476562</v>
      </c>
      <c r="E177" t="n">
        <v>-55.46991348266602</v>
      </c>
      <c r="F177" t="n">
        <v>-65.86865997314453</v>
      </c>
      <c r="G177" t="n">
        <v>-64.46902465820312</v>
      </c>
      <c r="H177" t="n">
        <v>-60.5274543762207</v>
      </c>
      <c r="I177" t="n">
        <v>-63.82334136962891</v>
      </c>
      <c r="J177" t="n">
        <v>-65.44143676757812</v>
      </c>
      <c r="K177" t="n">
        <v>-62.64886474609375</v>
      </c>
      <c r="L177" t="n">
        <v>-64.16944885253906</v>
      </c>
      <c r="M177" t="n">
        <v>-61.06213760375977</v>
      </c>
      <c r="N177" t="n">
        <v>-62.89418792724609</v>
      </c>
      <c r="O177" t="n">
        <v>-60.79339981079102</v>
      </c>
      <c r="P177" t="n">
        <v>-63.3480110168457</v>
      </c>
      <c r="Q177" t="n">
        <v>-62.34843444824219</v>
      </c>
      <c r="R177" t="n">
        <v>-61.73631286621094</v>
      </c>
      <c r="S177" t="n">
        <v>-63.33840179443359</v>
      </c>
      <c r="T177" t="n">
        <v>-63.46710205078125</v>
      </c>
      <c r="U177" t="n">
        <v>-60.69682312011719</v>
      </c>
      <c r="V177" t="n">
        <v>-62.08034133911133</v>
      </c>
      <c r="W177" t="n">
        <v>-63.5106086730957</v>
      </c>
      <c r="X177" t="n">
        <v>-65.41806030273438</v>
      </c>
      <c r="Y177" t="n">
        <v>-61.85457611083984</v>
      </c>
      <c r="Z177" t="n">
        <v>-62.85429000854492</v>
      </c>
      <c r="AA177" t="n">
        <v>-61.10467147827148</v>
      </c>
      <c r="AB177" t="n">
        <v>-64.52773284912109</v>
      </c>
      <c r="AC177" t="n">
        <v>-63.72143936157227</v>
      </c>
      <c r="AD177" t="n">
        <v>-63.70191192626953</v>
      </c>
      <c r="AE177" t="n">
        <v>-63.78630065917969</v>
      </c>
      <c r="AF177" t="n">
        <v>-64.03415679931641</v>
      </c>
      <c r="AG177" t="n">
        <v>-63.84413528442383</v>
      </c>
      <c r="AH177" t="n">
        <v>-65.34986877441406</v>
      </c>
      <c r="AI177" t="n">
        <v>-66.98326110839844</v>
      </c>
      <c r="AJ177" t="n">
        <v>-62.15785598754883</v>
      </c>
      <c r="AK177" t="n">
        <v>-64.83692169189453</v>
      </c>
      <c r="AL177" t="n">
        <v>-63.05087661743164</v>
      </c>
      <c r="AM177" t="n">
        <v>-66.18096160888672</v>
      </c>
      <c r="AN177" t="n">
        <v>-60.54302978515625</v>
      </c>
      <c r="AO177" t="n">
        <v>-63.85135269165039</v>
      </c>
      <c r="AP177" t="n">
        <v>-64.66132354736328</v>
      </c>
      <c r="AQ177" t="n">
        <v>-63.1964225769043</v>
      </c>
      <c r="AR177" t="n">
        <v>-63.05708312988281</v>
      </c>
      <c r="AS177" t="n">
        <v>-60.63695526123047</v>
      </c>
      <c r="AT177" t="n">
        <v>-66.50272369384766</v>
      </c>
      <c r="AU177" t="n">
        <v>-60.16836929321289</v>
      </c>
      <c r="AV177" t="n">
        <v>-60.09983444213867</v>
      </c>
      <c r="AW177" t="n">
        <v>-62.02758407592773</v>
      </c>
      <c r="AX177" t="n">
        <v>-63.40788269042969</v>
      </c>
      <c r="AY177" t="n">
        <v>-65.63813018798828</v>
      </c>
      <c r="AZ177" t="n">
        <v>-19.27468299865723</v>
      </c>
      <c r="BA177" t="n">
        <v>-21.00288581848145</v>
      </c>
      <c r="BB177" t="n">
        <v>-65.40556335449219</v>
      </c>
      <c r="BC177" t="n">
        <v>-59.93265151977539</v>
      </c>
      <c r="BD177" t="n">
        <v>-61.82994842529297</v>
      </c>
      <c r="BE177" t="n">
        <v>-62.18461990356445</v>
      </c>
      <c r="BF177" t="n">
        <v>-63.2413444519043</v>
      </c>
      <c r="BG177" t="n">
        <v>-61.48769378662109</v>
      </c>
      <c r="BH177" t="n">
        <v>-61.92279815673828</v>
      </c>
      <c r="BI177" t="n">
        <v>-59.72241973876953</v>
      </c>
      <c r="BJ177" t="n">
        <v>-61.64521408081055</v>
      </c>
      <c r="BK177" t="n">
        <v>-59.60202407836914</v>
      </c>
      <c r="BL177" t="n">
        <v>-61.28852462768555</v>
      </c>
      <c r="BM177" t="n">
        <v>-59.91947937011719</v>
      </c>
      <c r="BN177" t="n">
        <v>-60.3178825378418</v>
      </c>
      <c r="BO177" t="n">
        <v>-61.93494415283203</v>
      </c>
      <c r="BP177" t="n">
        <v>-63.30424499511719</v>
      </c>
      <c r="BQ177" t="n">
        <v>-59.05004501342773</v>
      </c>
      <c r="BR177" t="n">
        <v>-59.32989120483398</v>
      </c>
      <c r="BS177" t="n">
        <v>-63.62302017211914</v>
      </c>
      <c r="BT177" t="n">
        <v>-63.50498199462891</v>
      </c>
      <c r="BU177" t="n">
        <v>-59.02585601806641</v>
      </c>
      <c r="BV177" t="n">
        <v>-60.44419097900391</v>
      </c>
      <c r="BW177" t="n">
        <v>-57.86660385131836</v>
      </c>
      <c r="BX177" t="n">
        <v>-60.74576568603516</v>
      </c>
      <c r="BY177" t="n">
        <v>-58.97406387329102</v>
      </c>
      <c r="BZ177" t="n">
        <v>-58.98220443725586</v>
      </c>
      <c r="CA177" t="n">
        <v>-60.11045455932617</v>
      </c>
      <c r="CB177" t="n">
        <v>-59.44897842407227</v>
      </c>
      <c r="CC177" t="n">
        <v>-58.21638870239258</v>
      </c>
      <c r="CD177" t="n">
        <v>-61.12620544433594</v>
      </c>
      <c r="CE177" t="n">
        <v>-61.76791000366211</v>
      </c>
      <c r="CF177" t="n">
        <v>-62.72748947143555</v>
      </c>
      <c r="CG177" t="n">
        <v>-60.96828460693359</v>
      </c>
      <c r="CH177" t="n">
        <v>-60.09486770629883</v>
      </c>
      <c r="CI177" t="n">
        <v>-61.6050910949707</v>
      </c>
      <c r="CJ177" t="n">
        <v>-61.23164749145508</v>
      </c>
      <c r="CK177" t="n">
        <v>-61.48454666137695</v>
      </c>
      <c r="CL177" t="n">
        <v>-59.35335159301758</v>
      </c>
      <c r="CM177" t="n">
        <v>-56.7047233581543</v>
      </c>
      <c r="CN177" t="n">
        <v>-56.27775955200195</v>
      </c>
      <c r="CO177" t="n">
        <v>-57.09889221191406</v>
      </c>
      <c r="CP177" t="n">
        <v>-57.62593460083008</v>
      </c>
      <c r="CQ177" t="n">
        <v>-58.00514602661133</v>
      </c>
      <c r="CR177" t="n">
        <v>-58.14494705200195</v>
      </c>
      <c r="CS177" t="n">
        <v>-56.39987564086914</v>
      </c>
      <c r="CT177" t="n">
        <v>-54.84293365478516</v>
      </c>
      <c r="CU177" t="n">
        <v>-59.36426162719727</v>
      </c>
      <c r="CV177" t="n">
        <v>-54.42854690551758</v>
      </c>
      <c r="CW177" t="n">
        <v>-60.31331634521484</v>
      </c>
      <c r="CX177" t="n">
        <v>-61.99736404418945</v>
      </c>
    </row>
    <row r="178">
      <c r="A178" t="inlineStr">
        <is>
          <t>2026-05-31 13:23:05.952</t>
        </is>
      </c>
      <c r="B178" t="n">
        <v>23.058</v>
      </c>
      <c r="C178" t="n">
        <v>-57.01193237304688</v>
      </c>
      <c r="D178" t="n">
        <v>-56.0199089050293</v>
      </c>
      <c r="E178" t="n">
        <v>-54.56296157836914</v>
      </c>
      <c r="F178" t="n">
        <v>-60.75423049926758</v>
      </c>
      <c r="G178" t="n">
        <v>-62.68102645874023</v>
      </c>
      <c r="H178" t="n">
        <v>-65.64791107177734</v>
      </c>
      <c r="I178" t="n">
        <v>-60.40238189697266</v>
      </c>
      <c r="J178" t="n">
        <v>-62.67266082763672</v>
      </c>
      <c r="K178" t="n">
        <v>-62.22336959838867</v>
      </c>
      <c r="L178" t="n">
        <v>-61.48298645019531</v>
      </c>
      <c r="M178" t="n">
        <v>-63.27747344970703</v>
      </c>
      <c r="N178" t="n">
        <v>-63.14194488525391</v>
      </c>
      <c r="O178" t="n">
        <v>-63.48909759521484</v>
      </c>
      <c r="P178" t="n">
        <v>-61.24823760986328</v>
      </c>
      <c r="Q178" t="n">
        <v>-60.24951171875</v>
      </c>
      <c r="R178" t="n">
        <v>-62.59095001220703</v>
      </c>
      <c r="S178" t="n">
        <v>-64.02598571777344</v>
      </c>
      <c r="T178" t="n">
        <v>-63.19588088989258</v>
      </c>
      <c r="U178" t="n">
        <v>-60.80800628662109</v>
      </c>
      <c r="V178" t="n">
        <v>-63.12734603881836</v>
      </c>
      <c r="W178" t="n">
        <v>-63.37836074829102</v>
      </c>
      <c r="X178" t="n">
        <v>-64.36239624023438</v>
      </c>
      <c r="Y178" t="n">
        <v>-62.98990631103516</v>
      </c>
      <c r="Z178" t="n">
        <v>-64.14556884765625</v>
      </c>
      <c r="AA178" t="n">
        <v>-61.42080307006836</v>
      </c>
      <c r="AB178" t="n">
        <v>-64.56545257568359</v>
      </c>
      <c r="AC178" t="n">
        <v>-64.98513031005859</v>
      </c>
      <c r="AD178" t="n">
        <v>-63.49163436889648</v>
      </c>
      <c r="AE178" t="n">
        <v>-63.67103576660156</v>
      </c>
      <c r="AF178" t="n">
        <v>-65.47304534912109</v>
      </c>
      <c r="AG178" t="n">
        <v>-64.53085327148438</v>
      </c>
      <c r="AH178" t="n">
        <v>-63.09168243408203</v>
      </c>
      <c r="AI178" t="n">
        <v>-66.33203125</v>
      </c>
      <c r="AJ178" t="n">
        <v>-68.84493255615234</v>
      </c>
      <c r="AK178" t="n">
        <v>-62.4610595703125</v>
      </c>
      <c r="AL178" t="n">
        <v>-63.54365921020508</v>
      </c>
      <c r="AM178" t="n">
        <v>-65.23148345947266</v>
      </c>
      <c r="AN178" t="n">
        <v>-60.77092742919922</v>
      </c>
      <c r="AO178" t="n">
        <v>-63.18220138549805</v>
      </c>
      <c r="AP178" t="n">
        <v>-62.28654861450195</v>
      </c>
      <c r="AQ178" t="n">
        <v>-63.82008743286133</v>
      </c>
      <c r="AR178" t="n">
        <v>-64.27211761474609</v>
      </c>
      <c r="AS178" t="n">
        <v>-65.15148162841797</v>
      </c>
      <c r="AT178" t="n">
        <v>-62.16039657592773</v>
      </c>
      <c r="AU178" t="n">
        <v>-60.05851745605469</v>
      </c>
      <c r="AV178" t="n">
        <v>-60.86400985717773</v>
      </c>
      <c r="AW178" t="n">
        <v>-61.01896667480469</v>
      </c>
      <c r="AX178" t="n">
        <v>-60.13994216918945</v>
      </c>
      <c r="AY178" t="n">
        <v>-61.36596298217773</v>
      </c>
      <c r="AZ178" t="n">
        <v>-19.26590538024902</v>
      </c>
      <c r="BA178" t="n">
        <v>-20.96587753295898</v>
      </c>
      <c r="BB178" t="n">
        <v>-62.23392486572266</v>
      </c>
      <c r="BC178" t="n">
        <v>-62.4691162109375</v>
      </c>
      <c r="BD178" t="n">
        <v>-61.2457160949707</v>
      </c>
      <c r="BE178" t="n">
        <v>-61.95411682128906</v>
      </c>
      <c r="BF178" t="n">
        <v>-65.45806884765625</v>
      </c>
      <c r="BG178" t="n">
        <v>-63.26412582397461</v>
      </c>
      <c r="BH178" t="n">
        <v>-61.24442291259766</v>
      </c>
      <c r="BI178" t="n">
        <v>-62.36328125</v>
      </c>
      <c r="BJ178" t="n">
        <v>-62.62050247192383</v>
      </c>
      <c r="BK178" t="n">
        <v>-61.95509338378906</v>
      </c>
      <c r="BL178" t="n">
        <v>-65.91490173339844</v>
      </c>
      <c r="BM178" t="n">
        <v>-55.58942794799805</v>
      </c>
      <c r="BN178" t="n">
        <v>-58.30775833129883</v>
      </c>
      <c r="BO178" t="n">
        <v>-59.78955459594727</v>
      </c>
      <c r="BP178" t="n">
        <v>-58.21343612670898</v>
      </c>
      <c r="BQ178" t="n">
        <v>-61.19692230224609</v>
      </c>
      <c r="BR178" t="n">
        <v>-55.99610900878906</v>
      </c>
      <c r="BS178" t="n">
        <v>-59.08904647827148</v>
      </c>
      <c r="BT178" t="n">
        <v>-62.09881973266602</v>
      </c>
      <c r="BU178" t="n">
        <v>-61.1929817199707</v>
      </c>
      <c r="BV178" t="n">
        <v>-58.14647674560547</v>
      </c>
      <c r="BW178" t="n">
        <v>-60.76008224487305</v>
      </c>
      <c r="BX178" t="n">
        <v>-57.95259857177734</v>
      </c>
      <c r="BY178" t="n">
        <v>-61.20464324951172</v>
      </c>
      <c r="BZ178" t="n">
        <v>-56.92990493774414</v>
      </c>
      <c r="CA178" t="n">
        <v>-59.98427581787109</v>
      </c>
      <c r="CB178" t="n">
        <v>-57.71773910522461</v>
      </c>
      <c r="CC178" t="n">
        <v>-57.78986358642578</v>
      </c>
      <c r="CD178" t="n">
        <v>-61.67017364501953</v>
      </c>
      <c r="CE178" t="n">
        <v>-61.64484024047852</v>
      </c>
      <c r="CF178" t="n">
        <v>-60.54804611206055</v>
      </c>
      <c r="CG178" t="n">
        <v>-60.6672248840332</v>
      </c>
      <c r="CH178" t="n">
        <v>-60.65213012695312</v>
      </c>
      <c r="CI178" t="n">
        <v>-60.3319091796875</v>
      </c>
      <c r="CJ178" t="n">
        <v>-59.7482795715332</v>
      </c>
      <c r="CK178" t="n">
        <v>-61.55762481689453</v>
      </c>
      <c r="CL178" t="n">
        <v>-56.60842514038086</v>
      </c>
      <c r="CM178" t="n">
        <v>-58.45146942138672</v>
      </c>
      <c r="CN178" t="n">
        <v>-56.57075119018555</v>
      </c>
      <c r="CO178" t="n">
        <v>-57.0533332824707</v>
      </c>
      <c r="CP178" t="n">
        <v>-56.82382202148438</v>
      </c>
      <c r="CQ178" t="n">
        <v>-59.86680221557617</v>
      </c>
      <c r="CR178" t="n">
        <v>-55.93676376342773</v>
      </c>
      <c r="CS178" t="n">
        <v>-59.54952621459961</v>
      </c>
      <c r="CT178" t="n">
        <v>-58.16093826293945</v>
      </c>
      <c r="CU178" t="n">
        <v>-60.12994384765625</v>
      </c>
      <c r="CV178" t="n">
        <v>-53.954345703125</v>
      </c>
      <c r="CW178" t="n">
        <v>-56.04638290405273</v>
      </c>
      <c r="CX178" t="n">
        <v>-60.11654281616211</v>
      </c>
    </row>
    <row r="179">
      <c r="A179" t="inlineStr">
        <is>
          <t>2026-05-31 13:23:06.088</t>
        </is>
      </c>
      <c r="B179" t="n">
        <v>23.193</v>
      </c>
      <c r="C179" t="n">
        <v>-57.41025161743164</v>
      </c>
      <c r="D179" t="n">
        <v>-56.08955764770508</v>
      </c>
      <c r="E179" t="n">
        <v>-56.05871963500977</v>
      </c>
      <c r="F179" t="n">
        <v>-62.84607315063477</v>
      </c>
      <c r="G179" t="n">
        <v>-66.38816833496094</v>
      </c>
      <c r="H179" t="n">
        <v>-62.84160232543945</v>
      </c>
      <c r="I179" t="n">
        <v>-63.37418746948242</v>
      </c>
      <c r="J179" t="n">
        <v>-60.69531631469727</v>
      </c>
      <c r="K179" t="n">
        <v>-65.86271667480469</v>
      </c>
      <c r="L179" t="n">
        <v>-60.92362976074219</v>
      </c>
      <c r="M179" t="n">
        <v>-58.65914535522461</v>
      </c>
      <c r="N179" t="n">
        <v>-63.83391571044922</v>
      </c>
      <c r="O179" t="n">
        <v>-61.00679397583008</v>
      </c>
      <c r="P179" t="n">
        <v>-60.17391967773438</v>
      </c>
      <c r="Q179" t="n">
        <v>-61.92435455322266</v>
      </c>
      <c r="R179" t="n">
        <v>-65.73444366455078</v>
      </c>
      <c r="S179" t="n">
        <v>-61.49721908569336</v>
      </c>
      <c r="T179" t="n">
        <v>-62.72475051879883</v>
      </c>
      <c r="U179" t="n">
        <v>-62.12721252441406</v>
      </c>
      <c r="V179" t="n">
        <v>-62.41237258911133</v>
      </c>
      <c r="W179" t="n">
        <v>-62.30720520019531</v>
      </c>
      <c r="X179" t="n">
        <v>-62.91715240478516</v>
      </c>
      <c r="Y179" t="n">
        <v>-62.92428588867188</v>
      </c>
      <c r="Z179" t="n">
        <v>-63.93408203125</v>
      </c>
      <c r="AA179" t="n">
        <v>-61.02640533447266</v>
      </c>
      <c r="AB179" t="n">
        <v>-62.25022125244141</v>
      </c>
      <c r="AC179" t="n">
        <v>-63.66331481933594</v>
      </c>
      <c r="AD179" t="n">
        <v>-62.84392166137695</v>
      </c>
      <c r="AE179" t="n">
        <v>-64.38573455810547</v>
      </c>
      <c r="AF179" t="n">
        <v>-62.50440216064453</v>
      </c>
      <c r="AG179" t="n">
        <v>-65.37942504882812</v>
      </c>
      <c r="AH179" t="n">
        <v>-64.81613159179688</v>
      </c>
      <c r="AI179" t="n">
        <v>-62.94771957397461</v>
      </c>
      <c r="AJ179" t="n">
        <v>-64.23385620117188</v>
      </c>
      <c r="AK179" t="n">
        <v>-61.43170547485352</v>
      </c>
      <c r="AL179" t="n">
        <v>-63.27300643920898</v>
      </c>
      <c r="AM179" t="n">
        <v>-63.59323883056641</v>
      </c>
      <c r="AN179" t="n">
        <v>-63.85289001464844</v>
      </c>
      <c r="AO179" t="n">
        <v>-63.19067764282227</v>
      </c>
      <c r="AP179" t="n">
        <v>-64.32785797119141</v>
      </c>
      <c r="AQ179" t="n">
        <v>-60.27104568481445</v>
      </c>
      <c r="AR179" t="n">
        <v>-61.7407341003418</v>
      </c>
      <c r="AS179" t="n">
        <v>-62.72632598876953</v>
      </c>
      <c r="AT179" t="n">
        <v>-62.66109848022461</v>
      </c>
      <c r="AU179" t="n">
        <v>-61.77597808837891</v>
      </c>
      <c r="AV179" t="n">
        <v>-64.07312774658203</v>
      </c>
      <c r="AW179" t="n">
        <v>-61.93603897094727</v>
      </c>
      <c r="AX179" t="n">
        <v>-64.24549102783203</v>
      </c>
      <c r="AY179" t="n">
        <v>-63.51373672485352</v>
      </c>
      <c r="AZ179" t="n">
        <v>-19.20199203491211</v>
      </c>
      <c r="BA179" t="n">
        <v>-20.89315223693848</v>
      </c>
      <c r="BB179" t="n">
        <v>-60.98948669433594</v>
      </c>
      <c r="BC179" t="n">
        <v>-59.06586074829102</v>
      </c>
      <c r="BD179" t="n">
        <v>-61.93774032592773</v>
      </c>
      <c r="BE179" t="n">
        <v>-64.57151794433594</v>
      </c>
      <c r="BF179" t="n">
        <v>-61.01286697387695</v>
      </c>
      <c r="BG179" t="n">
        <v>-63.58036041259766</v>
      </c>
      <c r="BH179" t="n">
        <v>-61.46271514892578</v>
      </c>
      <c r="BI179" t="n">
        <v>-62.63773345947266</v>
      </c>
      <c r="BJ179" t="n">
        <v>-59.43944931030273</v>
      </c>
      <c r="BK179" t="n">
        <v>-61.86712265014648</v>
      </c>
      <c r="BL179" t="n">
        <v>-58.48836898803711</v>
      </c>
      <c r="BM179" t="n">
        <v>-57.85268020629883</v>
      </c>
      <c r="BN179" t="n">
        <v>-61.24270629882812</v>
      </c>
      <c r="BO179" t="n">
        <v>-58.99440002441406</v>
      </c>
      <c r="BP179" t="n">
        <v>-61.32783889770508</v>
      </c>
      <c r="BQ179" t="n">
        <v>-59.75591278076172</v>
      </c>
      <c r="BR179" t="n">
        <v>-61.30184173583984</v>
      </c>
      <c r="BS179" t="n">
        <v>-60.84312438964844</v>
      </c>
      <c r="BT179" t="n">
        <v>-61.29920959472656</v>
      </c>
      <c r="BU179" t="n">
        <v>-60.51181793212891</v>
      </c>
      <c r="BV179" t="n">
        <v>-59.51794815063477</v>
      </c>
      <c r="BW179" t="n">
        <v>-60.62508010864258</v>
      </c>
      <c r="BX179" t="n">
        <v>-58.67546081542969</v>
      </c>
      <c r="BY179" t="n">
        <v>-56.20135116577148</v>
      </c>
      <c r="BZ179" t="n">
        <v>-56.44020843505859</v>
      </c>
      <c r="CA179" t="n">
        <v>-56.09036254882812</v>
      </c>
      <c r="CB179" t="n">
        <v>-59.23158645629883</v>
      </c>
      <c r="CC179" t="n">
        <v>-59.41245269775391</v>
      </c>
      <c r="CD179" t="n">
        <v>-59.40083312988281</v>
      </c>
      <c r="CE179" t="n">
        <v>-60.23112487792969</v>
      </c>
      <c r="CF179" t="n">
        <v>-63.32966995239258</v>
      </c>
      <c r="CG179" t="n">
        <v>-60.07423782348633</v>
      </c>
      <c r="CH179" t="n">
        <v>-63.11922836303711</v>
      </c>
      <c r="CI179" t="n">
        <v>-58.94731903076172</v>
      </c>
      <c r="CJ179" t="n">
        <v>-60.45294570922852</v>
      </c>
      <c r="CK179" t="n">
        <v>-58.70314788818359</v>
      </c>
      <c r="CL179" t="n">
        <v>-62.1602783203125</v>
      </c>
      <c r="CM179" t="n">
        <v>-55.97231674194336</v>
      </c>
      <c r="CN179" t="n">
        <v>-59.96322250366211</v>
      </c>
      <c r="CO179" t="n">
        <v>-58.47770309448242</v>
      </c>
      <c r="CP179" t="n">
        <v>-58.47318649291992</v>
      </c>
      <c r="CQ179" t="n">
        <v>-58.17531204223633</v>
      </c>
      <c r="CR179" t="n">
        <v>-57.81245803833008</v>
      </c>
      <c r="CS179" t="n">
        <v>-57.76272201538086</v>
      </c>
      <c r="CT179" t="n">
        <v>-56.3959846496582</v>
      </c>
      <c r="CU179" t="n">
        <v>-55.30972290039062</v>
      </c>
      <c r="CV179" t="n">
        <v>-56.52492141723633</v>
      </c>
      <c r="CW179" t="n">
        <v>-58.23524475097656</v>
      </c>
      <c r="CX179" t="n">
        <v>-57.41808700561523</v>
      </c>
    </row>
    <row r="180">
      <c r="A180" t="inlineStr">
        <is>
          <t>2026-05-31 13:23:06.213</t>
        </is>
      </c>
      <c r="B180" t="n">
        <v>23.319</v>
      </c>
      <c r="C180" t="n">
        <v>-55.11532974243164</v>
      </c>
      <c r="D180" t="n">
        <v>-57.13508224487305</v>
      </c>
      <c r="E180" t="n">
        <v>-60.82004165649414</v>
      </c>
      <c r="F180" t="n">
        <v>-63.10729598999023</v>
      </c>
      <c r="G180" t="n">
        <v>-61.09605407714844</v>
      </c>
      <c r="H180" t="n">
        <v>-64.23575592041016</v>
      </c>
      <c r="I180" t="n">
        <v>-62.49751663208008</v>
      </c>
      <c r="J180" t="n">
        <v>-63.7867317199707</v>
      </c>
      <c r="K180" t="n">
        <v>-66.07019805908203</v>
      </c>
      <c r="L180" t="n">
        <v>-63.64640045166016</v>
      </c>
      <c r="M180" t="n">
        <v>-65.67302703857422</v>
      </c>
      <c r="N180" t="n">
        <v>-62.66362380981445</v>
      </c>
      <c r="O180" t="n">
        <v>-64.03724670410156</v>
      </c>
      <c r="P180" t="n">
        <v>-63.66239929199219</v>
      </c>
      <c r="Q180" t="n">
        <v>-62.88255310058594</v>
      </c>
      <c r="R180" t="n">
        <v>-63.42899703979492</v>
      </c>
      <c r="S180" t="n">
        <v>-65.57945251464844</v>
      </c>
      <c r="T180" t="n">
        <v>-58.94836044311523</v>
      </c>
      <c r="U180" t="n">
        <v>-61.86785888671875</v>
      </c>
      <c r="V180" t="n">
        <v>-61.35162734985352</v>
      </c>
      <c r="W180" t="n">
        <v>-64.64205169677734</v>
      </c>
      <c r="X180" t="n">
        <v>-62.06694412231445</v>
      </c>
      <c r="Y180" t="n">
        <v>-63.73165130615234</v>
      </c>
      <c r="Z180" t="n">
        <v>-63.98387145996094</v>
      </c>
      <c r="AA180" t="n">
        <v>-59.44345474243164</v>
      </c>
      <c r="AB180" t="n">
        <v>-64.93936920166016</v>
      </c>
      <c r="AC180" t="n">
        <v>-64.61383819580078</v>
      </c>
      <c r="AD180" t="n">
        <v>-62.04354095458984</v>
      </c>
      <c r="AE180" t="n">
        <v>-62.86382293701172</v>
      </c>
      <c r="AF180" t="n">
        <v>-67.36917114257812</v>
      </c>
      <c r="AG180" t="n">
        <v>-67.15430450439453</v>
      </c>
      <c r="AH180" t="n">
        <v>-64.2510986328125</v>
      </c>
      <c r="AI180" t="n">
        <v>-60.32063293457031</v>
      </c>
      <c r="AJ180" t="n">
        <v>-63.77572250366211</v>
      </c>
      <c r="AK180" t="n">
        <v>-63.83976364135742</v>
      </c>
      <c r="AL180" t="n">
        <v>-59.91251754760742</v>
      </c>
      <c r="AM180" t="n">
        <v>-65.39055633544922</v>
      </c>
      <c r="AN180" t="n">
        <v>-64.29355621337891</v>
      </c>
      <c r="AO180" t="n">
        <v>-64.36500549316406</v>
      </c>
      <c r="AP180" t="n">
        <v>-62.25962448120117</v>
      </c>
      <c r="AQ180" t="n">
        <v>-62.53274917602539</v>
      </c>
      <c r="AR180" t="n">
        <v>-63.72007369995117</v>
      </c>
      <c r="AS180" t="n">
        <v>-65.14740753173828</v>
      </c>
      <c r="AT180" t="n">
        <v>-61.75961303710938</v>
      </c>
      <c r="AU180" t="n">
        <v>-62.98067855834961</v>
      </c>
      <c r="AV180" t="n">
        <v>-61.80283355712891</v>
      </c>
      <c r="AW180" t="n">
        <v>-63.72861480712891</v>
      </c>
      <c r="AX180" t="n">
        <v>-61.65862655639648</v>
      </c>
      <c r="AY180" t="n">
        <v>-63.24272918701172</v>
      </c>
      <c r="AZ180" t="n">
        <v>-19.21670532226562</v>
      </c>
      <c r="BA180" t="n">
        <v>-20.92367744445801</v>
      </c>
      <c r="BB180" t="n">
        <v>-63.88349914550781</v>
      </c>
      <c r="BC180" t="n">
        <v>-64.35981750488281</v>
      </c>
      <c r="BD180" t="n">
        <v>-61.69467926025391</v>
      </c>
      <c r="BE180" t="n">
        <v>-60.47591018676758</v>
      </c>
      <c r="BF180" t="n">
        <v>-60.73827362060547</v>
      </c>
      <c r="BG180" t="n">
        <v>-61.14999771118164</v>
      </c>
      <c r="BH180" t="n">
        <v>-61.65145111083984</v>
      </c>
      <c r="BI180" t="n">
        <v>-60.42576217651367</v>
      </c>
      <c r="BJ180" t="n">
        <v>-61.76126861572266</v>
      </c>
      <c r="BK180" t="n">
        <v>-62.4367790222168</v>
      </c>
      <c r="BL180" t="n">
        <v>-59.13841247558594</v>
      </c>
      <c r="BM180" t="n">
        <v>-60.97281646728516</v>
      </c>
      <c r="BN180" t="n">
        <v>-62.72962188720703</v>
      </c>
      <c r="BO180" t="n">
        <v>-60.64517974853516</v>
      </c>
      <c r="BP180" t="n">
        <v>-57.93823623657227</v>
      </c>
      <c r="BQ180" t="n">
        <v>-58.24736785888672</v>
      </c>
      <c r="BR180" t="n">
        <v>-61.44292068481445</v>
      </c>
      <c r="BS180" t="n">
        <v>-58.90136337280273</v>
      </c>
      <c r="BT180" t="n">
        <v>-61.68249893188477</v>
      </c>
      <c r="BU180" t="n">
        <v>-60.96624755859375</v>
      </c>
      <c r="BV180" t="n">
        <v>-61.6844482421875</v>
      </c>
      <c r="BW180" t="n">
        <v>-62.18645095825195</v>
      </c>
      <c r="BX180" t="n">
        <v>-60.02097320556641</v>
      </c>
      <c r="BY180" t="n">
        <v>-58.88030624389648</v>
      </c>
      <c r="BZ180" t="n">
        <v>-58.02471160888672</v>
      </c>
      <c r="CA180" t="n">
        <v>-57.9002799987793</v>
      </c>
      <c r="CB180" t="n">
        <v>-58.51191329956055</v>
      </c>
      <c r="CC180" t="n">
        <v>-61.00198745727539</v>
      </c>
      <c r="CD180" t="n">
        <v>-57.40204620361328</v>
      </c>
      <c r="CE180" t="n">
        <v>-61.52471923828125</v>
      </c>
      <c r="CF180" t="n">
        <v>-58.28615951538086</v>
      </c>
      <c r="CG180" t="n">
        <v>-58.78112411499023</v>
      </c>
      <c r="CH180" t="n">
        <v>-58.63956069946289</v>
      </c>
      <c r="CI180" t="n">
        <v>-58.30556488037109</v>
      </c>
      <c r="CJ180" t="n">
        <v>-60.96393585205078</v>
      </c>
      <c r="CK180" t="n">
        <v>-57.8316650390625</v>
      </c>
      <c r="CL180" t="n">
        <v>-61.79599761962891</v>
      </c>
      <c r="CM180" t="n">
        <v>-60.0445671081543</v>
      </c>
      <c r="CN180" t="n">
        <v>-58.37142181396484</v>
      </c>
      <c r="CO180" t="n">
        <v>-61.06413650512695</v>
      </c>
      <c r="CP180" t="n">
        <v>-57.72079086303711</v>
      </c>
      <c r="CQ180" t="n">
        <v>-56.17856597900391</v>
      </c>
      <c r="CR180" t="n">
        <v>-58.32847595214844</v>
      </c>
      <c r="CS180" t="n">
        <v>-56.91565322875977</v>
      </c>
      <c r="CT180" t="n">
        <v>-57.61877822875977</v>
      </c>
      <c r="CU180" t="n">
        <v>-57.93035125732422</v>
      </c>
      <c r="CV180" t="n">
        <v>-56.82981491088867</v>
      </c>
      <c r="CW180" t="n">
        <v>-55.07865905761719</v>
      </c>
      <c r="CX180" t="n">
        <v>-58.13209533691406</v>
      </c>
    </row>
    <row r="181">
      <c r="A181" t="inlineStr">
        <is>
          <t>2026-05-31 13:23:06.337</t>
        </is>
      </c>
      <c r="B181" t="n">
        <v>23.442</v>
      </c>
      <c r="C181" t="n">
        <v>-58.61436080932617</v>
      </c>
      <c r="D181" t="n">
        <v>-57.90579223632812</v>
      </c>
      <c r="E181" t="n">
        <v>-54.72848510742188</v>
      </c>
      <c r="F181" t="n">
        <v>-61.8020133972168</v>
      </c>
      <c r="G181" t="n">
        <v>-62.15568923950195</v>
      </c>
      <c r="H181" t="n">
        <v>-61.25778579711914</v>
      </c>
      <c r="I181" t="n">
        <v>-64.42726898193359</v>
      </c>
      <c r="J181" t="n">
        <v>-60.67989349365234</v>
      </c>
      <c r="K181" t="n">
        <v>-63.64260482788086</v>
      </c>
      <c r="L181" t="n">
        <v>-63.93328094482422</v>
      </c>
      <c r="M181" t="n">
        <v>-65.10586547851562</v>
      </c>
      <c r="N181" t="n">
        <v>-62.09554290771484</v>
      </c>
      <c r="O181" t="n">
        <v>-64.06642913818359</v>
      </c>
      <c r="P181" t="n">
        <v>-61.66860580444336</v>
      </c>
      <c r="Q181" t="n">
        <v>-62.35235977172852</v>
      </c>
      <c r="R181" t="n">
        <v>-62.56290054321289</v>
      </c>
      <c r="S181" t="n">
        <v>-63.69142532348633</v>
      </c>
      <c r="T181" t="n">
        <v>-61.92071151733398</v>
      </c>
      <c r="U181" t="n">
        <v>-63.14319610595703</v>
      </c>
      <c r="V181" t="n">
        <v>-59.99870300292969</v>
      </c>
      <c r="W181" t="n">
        <v>-62.53534317016602</v>
      </c>
      <c r="X181" t="n">
        <v>-61.73991394042969</v>
      </c>
      <c r="Y181" t="n">
        <v>-63.39521789550781</v>
      </c>
      <c r="Z181" t="n">
        <v>-58.89204406738281</v>
      </c>
      <c r="AA181" t="n">
        <v>-64.69770050048828</v>
      </c>
      <c r="AB181" t="n">
        <v>-62.95583724975586</v>
      </c>
      <c r="AC181" t="n">
        <v>-60.9837646484375</v>
      </c>
      <c r="AD181" t="n">
        <v>-66.30963897705078</v>
      </c>
      <c r="AE181" t="n">
        <v>-64.33259582519531</v>
      </c>
      <c r="AF181" t="n">
        <v>-64.55476379394531</v>
      </c>
      <c r="AG181" t="n">
        <v>-66.88439178466797</v>
      </c>
      <c r="AH181" t="n">
        <v>-65.96855163574219</v>
      </c>
      <c r="AI181" t="n">
        <v>-64.47538757324219</v>
      </c>
      <c r="AJ181" t="n">
        <v>-66.24097442626953</v>
      </c>
      <c r="AK181" t="n">
        <v>-65.65581512451172</v>
      </c>
      <c r="AL181" t="n">
        <v>-63.47113800048828</v>
      </c>
      <c r="AM181" t="n">
        <v>-63.14347457885742</v>
      </c>
      <c r="AN181" t="n">
        <v>-61.98552703857422</v>
      </c>
      <c r="AO181" t="n">
        <v>-63.91961669921875</v>
      </c>
      <c r="AP181" t="n">
        <v>-63.79303741455078</v>
      </c>
      <c r="AQ181" t="n">
        <v>-63.42497634887695</v>
      </c>
      <c r="AR181" t="n">
        <v>-65.53134155273438</v>
      </c>
      <c r="AS181" t="n">
        <v>-62.17610168457031</v>
      </c>
      <c r="AT181" t="n">
        <v>-63.11532211303711</v>
      </c>
      <c r="AU181" t="n">
        <v>-62.40253067016602</v>
      </c>
      <c r="AV181" t="n">
        <v>-64.49880981445312</v>
      </c>
      <c r="AW181" t="n">
        <v>-63.30186080932617</v>
      </c>
      <c r="AX181" t="n">
        <v>-59.60517883300781</v>
      </c>
      <c r="AY181" t="n">
        <v>-64.98928833007812</v>
      </c>
      <c r="AZ181" t="n">
        <v>-19.23784446716309</v>
      </c>
      <c r="BA181" t="n">
        <v>-20.93797874450684</v>
      </c>
      <c r="BB181" t="n">
        <v>-62.27645111083984</v>
      </c>
      <c r="BC181" t="n">
        <v>-64.22525024414062</v>
      </c>
      <c r="BD181" t="n">
        <v>-61.80787658691406</v>
      </c>
      <c r="BE181" t="n">
        <v>-61.39685821533203</v>
      </c>
      <c r="BF181" t="n">
        <v>-60.9474983215332</v>
      </c>
      <c r="BG181" t="n">
        <v>-61.59540176391602</v>
      </c>
      <c r="BH181" t="n">
        <v>-62.44737243652344</v>
      </c>
      <c r="BI181" t="n">
        <v>-62.76619720458984</v>
      </c>
      <c r="BJ181" t="n">
        <v>-63.62587738037109</v>
      </c>
      <c r="BK181" t="n">
        <v>-62.09968566894531</v>
      </c>
      <c r="BL181" t="n">
        <v>-60.28613662719727</v>
      </c>
      <c r="BM181" t="n">
        <v>-59.51126098632812</v>
      </c>
      <c r="BN181" t="n">
        <v>-61.54560470581055</v>
      </c>
      <c r="BO181" t="n">
        <v>-58.75969314575195</v>
      </c>
      <c r="BP181" t="n">
        <v>-59.00965881347656</v>
      </c>
      <c r="BQ181" t="n">
        <v>-59.01943969726562</v>
      </c>
      <c r="BR181" t="n">
        <v>-58.76840209960938</v>
      </c>
      <c r="BS181" t="n">
        <v>-61.7105598449707</v>
      </c>
      <c r="BT181" t="n">
        <v>-58.73681259155273</v>
      </c>
      <c r="BU181" t="n">
        <v>-60.32058334350586</v>
      </c>
      <c r="BV181" t="n">
        <v>-58.81622314453125</v>
      </c>
      <c r="BW181" t="n">
        <v>-59.34231567382812</v>
      </c>
      <c r="BX181" t="n">
        <v>-60.61564254760742</v>
      </c>
      <c r="BY181" t="n">
        <v>-59.30026626586914</v>
      </c>
      <c r="BZ181" t="n">
        <v>-60.58102416992188</v>
      </c>
      <c r="CA181" t="n">
        <v>-62.67507934570312</v>
      </c>
      <c r="CB181" t="n">
        <v>-61.78739929199219</v>
      </c>
      <c r="CC181" t="n">
        <v>-58.10478210449219</v>
      </c>
      <c r="CD181" t="n">
        <v>-59.4227294921875</v>
      </c>
      <c r="CE181" t="n">
        <v>-61.37120056152344</v>
      </c>
      <c r="CF181" t="n">
        <v>-60.6884765625</v>
      </c>
      <c r="CG181" t="n">
        <v>-59.05625152587891</v>
      </c>
      <c r="CH181" t="n">
        <v>-59.21785354614258</v>
      </c>
      <c r="CI181" t="n">
        <v>-58.40727233886719</v>
      </c>
      <c r="CJ181" t="n">
        <v>-59.91720199584961</v>
      </c>
      <c r="CK181" t="n">
        <v>-59.9084358215332</v>
      </c>
      <c r="CL181" t="n">
        <v>-59.08130264282227</v>
      </c>
      <c r="CM181" t="n">
        <v>-63.25973892211914</v>
      </c>
      <c r="CN181" t="n">
        <v>-59.32738494873047</v>
      </c>
      <c r="CO181" t="n">
        <v>-58.19311904907227</v>
      </c>
      <c r="CP181" t="n">
        <v>-59.70767974853516</v>
      </c>
      <c r="CQ181" t="n">
        <v>-58.30288696289062</v>
      </c>
      <c r="CR181" t="n">
        <v>-58.26059341430664</v>
      </c>
      <c r="CS181" t="n">
        <v>-57.97268295288086</v>
      </c>
      <c r="CT181" t="n">
        <v>-60.76365280151367</v>
      </c>
      <c r="CU181" t="n">
        <v>-58.55287551879883</v>
      </c>
      <c r="CV181" t="n">
        <v>-58.72278594970703</v>
      </c>
      <c r="CW181" t="n">
        <v>-55.43349075317383</v>
      </c>
      <c r="CX181" t="n">
        <v>-57.91281509399414</v>
      </c>
    </row>
    <row r="182">
      <c r="A182" t="inlineStr">
        <is>
          <t>2026-05-31 13:23:06.456</t>
        </is>
      </c>
      <c r="B182" t="n">
        <v>23.561</v>
      </c>
      <c r="C182" t="n">
        <v>-56.98750686645508</v>
      </c>
      <c r="D182" t="n">
        <v>-56.59234237670898</v>
      </c>
      <c r="E182" t="n">
        <v>-57.64090347290039</v>
      </c>
      <c r="F182" t="n">
        <v>-65.40033721923828</v>
      </c>
      <c r="G182" t="n">
        <v>-61.81063842773438</v>
      </c>
      <c r="H182" t="n">
        <v>-63.84230041503906</v>
      </c>
      <c r="I182" t="n">
        <v>-64.51413726806641</v>
      </c>
      <c r="J182" t="n">
        <v>-63.83351135253906</v>
      </c>
      <c r="K182" t="n">
        <v>-60.18601608276367</v>
      </c>
      <c r="L182" t="n">
        <v>-60.4673957824707</v>
      </c>
      <c r="M182" t="n">
        <v>-62.27500152587891</v>
      </c>
      <c r="N182" t="n">
        <v>-60.89752578735352</v>
      </c>
      <c r="O182" t="n">
        <v>-62.76719665527344</v>
      </c>
      <c r="P182" t="n">
        <v>-65.71121215820312</v>
      </c>
      <c r="Q182" t="n">
        <v>-62.79960250854492</v>
      </c>
      <c r="R182" t="n">
        <v>-62.00826263427734</v>
      </c>
      <c r="S182" t="n">
        <v>-63.48332214355469</v>
      </c>
      <c r="T182" t="n">
        <v>-61.88064956665039</v>
      </c>
      <c r="U182" t="n">
        <v>-62.4434928894043</v>
      </c>
      <c r="V182" t="n">
        <v>-63.90682601928711</v>
      </c>
      <c r="W182" t="n">
        <v>-60.95909881591797</v>
      </c>
      <c r="X182" t="n">
        <v>-61.93898773193359</v>
      </c>
      <c r="Y182" t="n">
        <v>-62.73268127441406</v>
      </c>
      <c r="Z182" t="n">
        <v>-65.59922790527344</v>
      </c>
      <c r="AA182" t="n">
        <v>-63.01226043701172</v>
      </c>
      <c r="AB182" t="n">
        <v>-61.77407073974609</v>
      </c>
      <c r="AC182" t="n">
        <v>-62.7442512512207</v>
      </c>
      <c r="AD182" t="n">
        <v>-62.85724639892578</v>
      </c>
      <c r="AE182" t="n">
        <v>-61.12044143676758</v>
      </c>
      <c r="AF182" t="n">
        <v>-62.84061813354492</v>
      </c>
      <c r="AG182" t="n">
        <v>-64.2484130859375</v>
      </c>
      <c r="AH182" t="n">
        <v>-62.88349533081055</v>
      </c>
      <c r="AI182" t="n">
        <v>-64.77606201171875</v>
      </c>
      <c r="AJ182" t="n">
        <v>-65.76237487792969</v>
      </c>
      <c r="AK182" t="n">
        <v>-63.91824722290039</v>
      </c>
      <c r="AL182" t="n">
        <v>-63.217529296875</v>
      </c>
      <c r="AM182" t="n">
        <v>-64.02561950683594</v>
      </c>
      <c r="AN182" t="n">
        <v>-61.20582962036133</v>
      </c>
      <c r="AO182" t="n">
        <v>-61.03818130493164</v>
      </c>
      <c r="AP182" t="n">
        <v>-64.48815155029297</v>
      </c>
      <c r="AQ182" t="n">
        <v>-62.08005905151367</v>
      </c>
      <c r="AR182" t="n">
        <v>-65.65798187255859</v>
      </c>
      <c r="AS182" t="n">
        <v>-62.89079284667969</v>
      </c>
      <c r="AT182" t="n">
        <v>-59.53288269042969</v>
      </c>
      <c r="AU182" t="n">
        <v>-62.60551834106445</v>
      </c>
      <c r="AV182" t="n">
        <v>-65.88565063476562</v>
      </c>
      <c r="AW182" t="n">
        <v>-64.17057037353516</v>
      </c>
      <c r="AX182" t="n">
        <v>-62.85470199584961</v>
      </c>
      <c r="AY182" t="n">
        <v>-61.22574996948242</v>
      </c>
      <c r="AZ182" t="n">
        <v>-19.26492500305176</v>
      </c>
      <c r="BA182" t="n">
        <v>-20.95748138427734</v>
      </c>
      <c r="BB182" t="n">
        <v>-61.54804992675781</v>
      </c>
      <c r="BC182" t="n">
        <v>-65.04376220703125</v>
      </c>
      <c r="BD182" t="n">
        <v>-63.82065963745117</v>
      </c>
      <c r="BE182" t="n">
        <v>-61.88057327270508</v>
      </c>
      <c r="BF182" t="n">
        <v>-61.06428527832031</v>
      </c>
      <c r="BG182" t="n">
        <v>-60.95162582397461</v>
      </c>
      <c r="BH182" t="n">
        <v>-62.43646240234375</v>
      </c>
      <c r="BI182" t="n">
        <v>-59.97080993652344</v>
      </c>
      <c r="BJ182" t="n">
        <v>-62.22704696655273</v>
      </c>
      <c r="BK182" t="n">
        <v>-61.19232559204102</v>
      </c>
      <c r="BL182" t="n">
        <v>-63.34616088867188</v>
      </c>
      <c r="BM182" t="n">
        <v>-60.69411849975586</v>
      </c>
      <c r="BN182" t="n">
        <v>-59.89018249511719</v>
      </c>
      <c r="BO182" t="n">
        <v>-61.25846481323242</v>
      </c>
      <c r="BP182" t="n">
        <v>-62.60589599609375</v>
      </c>
      <c r="BQ182" t="n">
        <v>-64.76329040527344</v>
      </c>
      <c r="BR182" t="n">
        <v>-61.05902481079102</v>
      </c>
      <c r="BS182" t="n">
        <v>-60.69606399536133</v>
      </c>
      <c r="BT182" t="n">
        <v>-60.09638595581055</v>
      </c>
      <c r="BU182" t="n">
        <v>-61.12874984741211</v>
      </c>
      <c r="BV182" t="n">
        <v>-60.52532577514648</v>
      </c>
      <c r="BW182" t="n">
        <v>-61.04783248901367</v>
      </c>
      <c r="BX182" t="n">
        <v>-60.83256530761719</v>
      </c>
      <c r="BY182" t="n">
        <v>-59.11233901977539</v>
      </c>
      <c r="BZ182" t="n">
        <v>-58.02801513671875</v>
      </c>
      <c r="CA182" t="n">
        <v>-58.81694412231445</v>
      </c>
      <c r="CB182" t="n">
        <v>-56.92608261108398</v>
      </c>
      <c r="CC182" t="n">
        <v>-59.97431564331055</v>
      </c>
      <c r="CD182" t="n">
        <v>-62.91485214233398</v>
      </c>
      <c r="CE182" t="n">
        <v>-57.3726692199707</v>
      </c>
      <c r="CF182" t="n">
        <v>-61.74283218383789</v>
      </c>
      <c r="CG182" t="n">
        <v>-60.65756988525391</v>
      </c>
      <c r="CH182" t="n">
        <v>-59.75685882568359</v>
      </c>
      <c r="CI182" t="n">
        <v>-57.28701782226562</v>
      </c>
      <c r="CJ182" t="n">
        <v>-57.77054595947266</v>
      </c>
      <c r="CK182" t="n">
        <v>-60.39675140380859</v>
      </c>
      <c r="CL182" t="n">
        <v>-59.91827392578125</v>
      </c>
      <c r="CM182" t="n">
        <v>-60.40314483642578</v>
      </c>
      <c r="CN182" t="n">
        <v>-59.58644866943359</v>
      </c>
      <c r="CO182" t="n">
        <v>-60.61735153198242</v>
      </c>
      <c r="CP182" t="n">
        <v>-59.60960388183594</v>
      </c>
      <c r="CQ182" t="n">
        <v>-59.49051284790039</v>
      </c>
      <c r="CR182" t="n">
        <v>-58.02426910400391</v>
      </c>
      <c r="CS182" t="n">
        <v>-58.09824752807617</v>
      </c>
      <c r="CT182" t="n">
        <v>-57.01476669311523</v>
      </c>
      <c r="CU182" t="n">
        <v>-57.33443450927734</v>
      </c>
      <c r="CV182" t="n">
        <v>-56.00651168823242</v>
      </c>
      <c r="CW182" t="n">
        <v>-57.16219329833984</v>
      </c>
      <c r="CX182" t="n">
        <v>-55.73437118530273</v>
      </c>
    </row>
    <row r="183">
      <c r="A183" t="inlineStr">
        <is>
          <t>2026-05-31 13:23:06.562</t>
        </is>
      </c>
      <c r="B183" t="n">
        <v>23.668</v>
      </c>
      <c r="C183" t="n">
        <v>-56.55690002441406</v>
      </c>
      <c r="D183" t="n">
        <v>-56.42658615112305</v>
      </c>
      <c r="E183" t="n">
        <v>-54.54265594482422</v>
      </c>
      <c r="F183" t="n">
        <v>-64.04772186279297</v>
      </c>
      <c r="G183" t="n">
        <v>-60.85469055175781</v>
      </c>
      <c r="H183" t="n">
        <v>-67.43671417236328</v>
      </c>
      <c r="I183" t="n">
        <v>-65.68769073486328</v>
      </c>
      <c r="J183" t="n">
        <v>-66.22918701171875</v>
      </c>
      <c r="K183" t="n">
        <v>-61.96255874633789</v>
      </c>
      <c r="L183" t="n">
        <v>-62.8380241394043</v>
      </c>
      <c r="M183" t="n">
        <v>-63.29899978637695</v>
      </c>
      <c r="N183" t="n">
        <v>-63.83198165893555</v>
      </c>
      <c r="O183" t="n">
        <v>-63.77557373046875</v>
      </c>
      <c r="P183" t="n">
        <v>-64.23398590087891</v>
      </c>
      <c r="Q183" t="n">
        <v>-61.83003616333008</v>
      </c>
      <c r="R183" t="n">
        <v>-64.28816223144531</v>
      </c>
      <c r="S183" t="n">
        <v>-63.35294342041016</v>
      </c>
      <c r="T183" t="n">
        <v>-62.59555435180664</v>
      </c>
      <c r="U183" t="n">
        <v>-60.47402191162109</v>
      </c>
      <c r="V183" t="n">
        <v>-61.37197875976562</v>
      </c>
      <c r="W183" t="n">
        <v>-62.7468376159668</v>
      </c>
      <c r="X183" t="n">
        <v>-64.45201110839844</v>
      </c>
      <c r="Y183" t="n">
        <v>-63.65083312988281</v>
      </c>
      <c r="Z183" t="n">
        <v>-62.9219856262207</v>
      </c>
      <c r="AA183" t="n">
        <v>-61.66146850585938</v>
      </c>
      <c r="AB183" t="n">
        <v>-62.13901901245117</v>
      </c>
      <c r="AC183" t="n">
        <v>-60.29393005371094</v>
      </c>
      <c r="AD183" t="n">
        <v>-64.82906341552734</v>
      </c>
      <c r="AE183" t="n">
        <v>-66.61970520019531</v>
      </c>
      <c r="AF183" t="n">
        <v>-68.38334655761719</v>
      </c>
      <c r="AG183" t="n">
        <v>-64.13566589355469</v>
      </c>
      <c r="AH183" t="n">
        <v>-67.19139862060547</v>
      </c>
      <c r="AI183" t="n">
        <v>-65.16393280029297</v>
      </c>
      <c r="AJ183" t="n">
        <v>-69.69535827636719</v>
      </c>
      <c r="AK183" t="n">
        <v>-59.6156005859375</v>
      </c>
      <c r="AL183" t="n">
        <v>-63.27940368652344</v>
      </c>
      <c r="AM183" t="n">
        <v>-64.93821716308594</v>
      </c>
      <c r="AN183" t="n">
        <v>-65.75394439697266</v>
      </c>
      <c r="AO183" t="n">
        <v>-64.92160797119141</v>
      </c>
      <c r="AP183" t="n">
        <v>-63.13337326049805</v>
      </c>
      <c r="AQ183" t="n">
        <v>-65.78421783447266</v>
      </c>
      <c r="AR183" t="n">
        <v>-64.42169952392578</v>
      </c>
      <c r="AS183" t="n">
        <v>-64.45212554931641</v>
      </c>
      <c r="AT183" t="n">
        <v>-59.67559432983398</v>
      </c>
      <c r="AU183" t="n">
        <v>-61.78483200073242</v>
      </c>
      <c r="AV183" t="n">
        <v>-63.84834289550781</v>
      </c>
      <c r="AW183" t="n">
        <v>-60.63854217529297</v>
      </c>
      <c r="AX183" t="n">
        <v>-63.00456237792969</v>
      </c>
      <c r="AY183" t="n">
        <v>-63.01141357421875</v>
      </c>
      <c r="AZ183" t="n">
        <v>-19.21615791320801</v>
      </c>
      <c r="BA183" t="n">
        <v>-20.9241886138916</v>
      </c>
      <c r="BB183" t="n">
        <v>-62.60540390014648</v>
      </c>
      <c r="BC183" t="n">
        <v>-64.26797485351562</v>
      </c>
      <c r="BD183" t="n">
        <v>-62.04973220825195</v>
      </c>
      <c r="BE183" t="n">
        <v>-62.05307006835938</v>
      </c>
      <c r="BF183" t="n">
        <v>-64.18914794921875</v>
      </c>
      <c r="BG183" t="n">
        <v>-62.71465301513672</v>
      </c>
      <c r="BH183" t="n">
        <v>-59.65752029418945</v>
      </c>
      <c r="BI183" t="n">
        <v>-59.56052017211914</v>
      </c>
      <c r="BJ183" t="n">
        <v>-63.6975212097168</v>
      </c>
      <c r="BK183" t="n">
        <v>-59.78481292724609</v>
      </c>
      <c r="BL183" t="n">
        <v>-58.62902069091797</v>
      </c>
      <c r="BM183" t="n">
        <v>-57.63438415527344</v>
      </c>
      <c r="BN183" t="n">
        <v>-61.46482467651367</v>
      </c>
      <c r="BO183" t="n">
        <v>-61.17149353027344</v>
      </c>
      <c r="BP183" t="n">
        <v>-58.82001876831055</v>
      </c>
      <c r="BQ183" t="n">
        <v>-58.77835464477539</v>
      </c>
      <c r="BR183" t="n">
        <v>-60.63013458251953</v>
      </c>
      <c r="BS183" t="n">
        <v>-59.1695442199707</v>
      </c>
      <c r="BT183" t="n">
        <v>-59.53271102905273</v>
      </c>
      <c r="BU183" t="n">
        <v>-60.59063339233398</v>
      </c>
      <c r="BV183" t="n">
        <v>-60.14840698242188</v>
      </c>
      <c r="BW183" t="n">
        <v>-57.70079803466797</v>
      </c>
      <c r="BX183" t="n">
        <v>-60.28975677490234</v>
      </c>
      <c r="BY183" t="n">
        <v>-60.01865005493164</v>
      </c>
      <c r="BZ183" t="n">
        <v>-59.23093795776367</v>
      </c>
      <c r="CA183" t="n">
        <v>-60.90928268432617</v>
      </c>
      <c r="CB183" t="n">
        <v>-60.24726486206055</v>
      </c>
      <c r="CC183" t="n">
        <v>-58.69882583618164</v>
      </c>
      <c r="CD183" t="n">
        <v>-60.86981201171875</v>
      </c>
      <c r="CE183" t="n">
        <v>-61.64472961425781</v>
      </c>
      <c r="CF183" t="n">
        <v>-62.61078262329102</v>
      </c>
      <c r="CG183" t="n">
        <v>-61.04257202148438</v>
      </c>
      <c r="CH183" t="n">
        <v>-59.98215484619141</v>
      </c>
      <c r="CI183" t="n">
        <v>-56.25966262817383</v>
      </c>
      <c r="CJ183" t="n">
        <v>-59.02939605712891</v>
      </c>
      <c r="CK183" t="n">
        <v>-57.93654632568359</v>
      </c>
      <c r="CL183" t="n">
        <v>-60.96606826782227</v>
      </c>
      <c r="CM183" t="n">
        <v>-58.82391738891602</v>
      </c>
      <c r="CN183" t="n">
        <v>-59.03229904174805</v>
      </c>
      <c r="CO183" t="n">
        <v>-57.5634880065918</v>
      </c>
      <c r="CP183" t="n">
        <v>-58.39287567138672</v>
      </c>
      <c r="CQ183" t="n">
        <v>-56.61738967895508</v>
      </c>
      <c r="CR183" t="n">
        <v>-53.08113098144531</v>
      </c>
      <c r="CS183" t="n">
        <v>-55.0789909362793</v>
      </c>
      <c r="CT183" t="n">
        <v>-55.86276245117188</v>
      </c>
      <c r="CU183" t="n">
        <v>-55.22689819335938</v>
      </c>
      <c r="CV183" t="n">
        <v>-55.05590057373047</v>
      </c>
      <c r="CW183" t="n">
        <v>-56.18572998046875</v>
      </c>
      <c r="CX183" t="n">
        <v>-55.93390655517578</v>
      </c>
    </row>
    <row r="184">
      <c r="A184" t="inlineStr">
        <is>
          <t>2026-05-31 13:23:06.698</t>
        </is>
      </c>
      <c r="B184" t="n">
        <v>23.804</v>
      </c>
      <c r="C184" t="n">
        <v>-56.26473999023438</v>
      </c>
      <c r="D184" t="n">
        <v>-56.60120391845703</v>
      </c>
      <c r="E184" t="n">
        <v>-58.25369262695312</v>
      </c>
      <c r="F184" t="n">
        <v>-65.34622192382812</v>
      </c>
      <c r="G184" t="n">
        <v>-61.92197418212891</v>
      </c>
      <c r="H184" t="n">
        <v>-60.35745620727539</v>
      </c>
      <c r="I184" t="n">
        <v>-64.03144073486328</v>
      </c>
      <c r="J184" t="n">
        <v>-64.74542236328125</v>
      </c>
      <c r="K184" t="n">
        <v>-62.00732421875</v>
      </c>
      <c r="L184" t="n">
        <v>-64.64498138427734</v>
      </c>
      <c r="M184" t="n">
        <v>-60.43459701538086</v>
      </c>
      <c r="N184" t="n">
        <v>-62.16057586669922</v>
      </c>
      <c r="O184" t="n">
        <v>-62.95503997802734</v>
      </c>
      <c r="P184" t="n">
        <v>-60.97283554077148</v>
      </c>
      <c r="Q184" t="n">
        <v>-63.41876983642578</v>
      </c>
      <c r="R184" t="n">
        <v>-62.09402847290039</v>
      </c>
      <c r="S184" t="n">
        <v>-61.95818328857422</v>
      </c>
      <c r="T184" t="n">
        <v>-61.25379943847656</v>
      </c>
      <c r="U184" t="n">
        <v>-63.05772399902344</v>
      </c>
      <c r="V184" t="n">
        <v>-61.89353942871094</v>
      </c>
      <c r="W184" t="n">
        <v>-61.51345443725586</v>
      </c>
      <c r="X184" t="n">
        <v>-62.79865646362305</v>
      </c>
      <c r="Y184" t="n">
        <v>-63.54427719116211</v>
      </c>
      <c r="Z184" t="n">
        <v>-64.16586303710938</v>
      </c>
      <c r="AA184" t="n">
        <v>-60.04632568359375</v>
      </c>
      <c r="AB184" t="n">
        <v>-61.45233917236328</v>
      </c>
      <c r="AC184" t="n">
        <v>-61.47790908813477</v>
      </c>
      <c r="AD184" t="n">
        <v>-62.39971160888672</v>
      </c>
      <c r="AE184" t="n">
        <v>-62.71022796630859</v>
      </c>
      <c r="AF184" t="n">
        <v>-63.36074447631836</v>
      </c>
      <c r="AG184" t="n">
        <v>-64.70420837402344</v>
      </c>
      <c r="AH184" t="n">
        <v>-63.32416152954102</v>
      </c>
      <c r="AI184" t="n">
        <v>-65.68898773193359</v>
      </c>
      <c r="AJ184" t="n">
        <v>-66.66954040527344</v>
      </c>
      <c r="AK184" t="n">
        <v>-65.24879455566406</v>
      </c>
      <c r="AL184" t="n">
        <v>-61.37582397460938</v>
      </c>
      <c r="AM184" t="n">
        <v>-63.05852890014648</v>
      </c>
      <c r="AN184" t="n">
        <v>-63.26662445068359</v>
      </c>
      <c r="AO184" t="n">
        <v>-60.529541015625</v>
      </c>
      <c r="AP184" t="n">
        <v>-63.89287567138672</v>
      </c>
      <c r="AQ184" t="n">
        <v>-62.91658401489258</v>
      </c>
      <c r="AR184" t="n">
        <v>-61.35533142089844</v>
      </c>
      <c r="AS184" t="n">
        <v>-65.23960876464844</v>
      </c>
      <c r="AT184" t="n">
        <v>-62.50277328491211</v>
      </c>
      <c r="AU184" t="n">
        <v>-60.71846389770508</v>
      </c>
      <c r="AV184" t="n">
        <v>-61.50802612304688</v>
      </c>
      <c r="AW184" t="n">
        <v>-62.87708282470703</v>
      </c>
      <c r="AX184" t="n">
        <v>-61.44094467163086</v>
      </c>
      <c r="AY184" t="n">
        <v>-61.02016067504883</v>
      </c>
      <c r="AZ184" t="n">
        <v>-19.25749588012695</v>
      </c>
      <c r="BA184" t="n">
        <v>-20.95866012573242</v>
      </c>
      <c r="BB184" t="n">
        <v>-63.29290008544922</v>
      </c>
      <c r="BC184" t="n">
        <v>-62.55924987792969</v>
      </c>
      <c r="BD184" t="n">
        <v>-63.79914474487305</v>
      </c>
      <c r="BE184" t="n">
        <v>-64.25410461425781</v>
      </c>
      <c r="BF184" t="n">
        <v>-62.62133407592773</v>
      </c>
      <c r="BG184" t="n">
        <v>-62.86763000488281</v>
      </c>
      <c r="BH184" t="n">
        <v>-64.67704010009766</v>
      </c>
      <c r="BI184" t="n">
        <v>-61.37504196166992</v>
      </c>
      <c r="BJ184" t="n">
        <v>-60.65651321411133</v>
      </c>
      <c r="BK184" t="n">
        <v>-60.71677780151367</v>
      </c>
      <c r="BL184" t="n">
        <v>-62.45952224731445</v>
      </c>
      <c r="BM184" t="n">
        <v>-58.66109085083008</v>
      </c>
      <c r="BN184" t="n">
        <v>-61.28653717041016</v>
      </c>
      <c r="BO184" t="n">
        <v>-61.10611724853516</v>
      </c>
      <c r="BP184" t="n">
        <v>-61.26737213134766</v>
      </c>
      <c r="BQ184" t="n">
        <v>-62.18103408813477</v>
      </c>
      <c r="BR184" t="n">
        <v>-60.22362899780273</v>
      </c>
      <c r="BS184" t="n">
        <v>-62.74687957763672</v>
      </c>
      <c r="BT184" t="n">
        <v>-61.53039932250977</v>
      </c>
      <c r="BU184" t="n">
        <v>-57.91163635253906</v>
      </c>
      <c r="BV184" t="n">
        <v>-60.14705276489258</v>
      </c>
      <c r="BW184" t="n">
        <v>-61.95522689819336</v>
      </c>
      <c r="BX184" t="n">
        <v>-58.90531921386719</v>
      </c>
      <c r="BY184" t="n">
        <v>-60.34268188476562</v>
      </c>
      <c r="BZ184" t="n">
        <v>-58.27771377563477</v>
      </c>
      <c r="CA184" t="n">
        <v>-56.02407073974609</v>
      </c>
      <c r="CB184" t="n">
        <v>-58.48513031005859</v>
      </c>
      <c r="CC184" t="n">
        <v>-61.84490585327148</v>
      </c>
      <c r="CD184" t="n">
        <v>-59.8166618347168</v>
      </c>
      <c r="CE184" t="n">
        <v>-58.49702072143555</v>
      </c>
      <c r="CF184" t="n">
        <v>-60.07295227050781</v>
      </c>
      <c r="CG184" t="n">
        <v>-59.3377571105957</v>
      </c>
      <c r="CH184" t="n">
        <v>-59.77706909179688</v>
      </c>
      <c r="CI184" t="n">
        <v>-60.69923782348633</v>
      </c>
      <c r="CJ184" t="n">
        <v>-63.51755142211914</v>
      </c>
      <c r="CK184" t="n">
        <v>-61.04403686523438</v>
      </c>
      <c r="CL184" t="n">
        <v>-58.68782806396484</v>
      </c>
      <c r="CM184" t="n">
        <v>-57.60089874267578</v>
      </c>
      <c r="CN184" t="n">
        <v>-58.01598358154297</v>
      </c>
      <c r="CO184" t="n">
        <v>-59.55089950561523</v>
      </c>
      <c r="CP184" t="n">
        <v>-58.1743049621582</v>
      </c>
      <c r="CQ184" t="n">
        <v>-56.40090942382812</v>
      </c>
      <c r="CR184" t="n">
        <v>-59.32544708251953</v>
      </c>
      <c r="CS184" t="n">
        <v>-58.04967880249023</v>
      </c>
      <c r="CT184" t="n">
        <v>-55.97496795654297</v>
      </c>
      <c r="CU184" t="n">
        <v>-58.72868728637695</v>
      </c>
      <c r="CV184" t="n">
        <v>-56.76726531982422</v>
      </c>
      <c r="CW184" t="n">
        <v>-57.48120498657227</v>
      </c>
      <c r="CX184" t="n">
        <v>-58.3999137878418</v>
      </c>
    </row>
    <row r="185">
      <c r="A185" t="inlineStr">
        <is>
          <t>2026-05-31 13:23:06.824</t>
        </is>
      </c>
      <c r="B185" t="n">
        <v>23.93</v>
      </c>
      <c r="C185" t="n">
        <v>-56.52056121826172</v>
      </c>
      <c r="D185" t="n">
        <v>-57.06663513183594</v>
      </c>
      <c r="E185" t="n">
        <v>-60.77852249145508</v>
      </c>
      <c r="F185" t="n">
        <v>-61.79877090454102</v>
      </c>
      <c r="G185" t="n">
        <v>-62.59167861938477</v>
      </c>
      <c r="H185" t="n">
        <v>-61.17439651489258</v>
      </c>
      <c r="I185" t="n">
        <v>-63.30698013305664</v>
      </c>
      <c r="J185" t="n">
        <v>-63.22311019897461</v>
      </c>
      <c r="K185" t="n">
        <v>-60.05450439453125</v>
      </c>
      <c r="L185" t="n">
        <v>-60.43023681640625</v>
      </c>
      <c r="M185" t="n">
        <v>-63.79770660400391</v>
      </c>
      <c r="N185" t="n">
        <v>-65.23381042480469</v>
      </c>
      <c r="O185" t="n">
        <v>-58.61819458007812</v>
      </c>
      <c r="P185" t="n">
        <v>-64.85846710205078</v>
      </c>
      <c r="Q185" t="n">
        <v>-63.31863403320312</v>
      </c>
      <c r="R185" t="n">
        <v>-64.65331268310547</v>
      </c>
      <c r="S185" t="n">
        <v>-63.60629653930664</v>
      </c>
      <c r="T185" t="n">
        <v>-63.25114822387695</v>
      </c>
      <c r="U185" t="n">
        <v>-61.14417266845703</v>
      </c>
      <c r="V185" t="n">
        <v>-62.49271774291992</v>
      </c>
      <c r="W185" t="n">
        <v>-61.62080383300781</v>
      </c>
      <c r="X185" t="n">
        <v>-60.48719024658203</v>
      </c>
      <c r="Y185" t="n">
        <v>-60.78496170043945</v>
      </c>
      <c r="Z185" t="n">
        <v>-61.06930160522461</v>
      </c>
      <c r="AA185" t="n">
        <v>-59.71774291992188</v>
      </c>
      <c r="AB185" t="n">
        <v>-61.99424743652344</v>
      </c>
      <c r="AC185" t="n">
        <v>-63.34105682373047</v>
      </c>
      <c r="AD185" t="n">
        <v>-62.78500747680664</v>
      </c>
      <c r="AE185" t="n">
        <v>-63.59621047973633</v>
      </c>
      <c r="AF185" t="n">
        <v>-63.0092887878418</v>
      </c>
      <c r="AG185" t="n">
        <v>-66.05255126953125</v>
      </c>
      <c r="AH185" t="n">
        <v>-64.58921813964844</v>
      </c>
      <c r="AI185" t="n">
        <v>-64.72802734375</v>
      </c>
      <c r="AJ185" t="n">
        <v>-65.10697937011719</v>
      </c>
      <c r="AK185" t="n">
        <v>-63.26814651489258</v>
      </c>
      <c r="AL185" t="n">
        <v>-66.51595306396484</v>
      </c>
      <c r="AM185" t="n">
        <v>-62.55509948730469</v>
      </c>
      <c r="AN185" t="n">
        <v>-62.43849182128906</v>
      </c>
      <c r="AO185" t="n">
        <v>-63.17871856689453</v>
      </c>
      <c r="AP185" t="n">
        <v>-64.72661590576172</v>
      </c>
      <c r="AQ185" t="n">
        <v>-63.07837677001953</v>
      </c>
      <c r="AR185" t="n">
        <v>-61.40327072143555</v>
      </c>
      <c r="AS185" t="n">
        <v>-63.25704574584961</v>
      </c>
      <c r="AT185" t="n">
        <v>-62.65249633789062</v>
      </c>
      <c r="AU185" t="n">
        <v>-63.24820709228516</v>
      </c>
      <c r="AV185" t="n">
        <v>-64.66426086425781</v>
      </c>
      <c r="AW185" t="n">
        <v>-61.23489379882812</v>
      </c>
      <c r="AX185" t="n">
        <v>-61.70792007446289</v>
      </c>
      <c r="AY185" t="n">
        <v>-63.55625915527344</v>
      </c>
      <c r="AZ185" t="n">
        <v>-19.23407173156738</v>
      </c>
      <c r="BA185" t="n">
        <v>-20.93443489074707</v>
      </c>
      <c r="BB185" t="n">
        <v>-62.11526107788086</v>
      </c>
      <c r="BC185" t="n">
        <v>-63.15852355957031</v>
      </c>
      <c r="BD185" t="n">
        <v>-60.56059265136719</v>
      </c>
      <c r="BE185" t="n">
        <v>-64.46584320068359</v>
      </c>
      <c r="BF185" t="n">
        <v>-63.54710388183594</v>
      </c>
      <c r="BG185" t="n">
        <v>-62.63344955444336</v>
      </c>
      <c r="BH185" t="n">
        <v>-60.25956726074219</v>
      </c>
      <c r="BI185" t="n">
        <v>-60.2187385559082</v>
      </c>
      <c r="BJ185" t="n">
        <v>-59.91604614257812</v>
      </c>
      <c r="BK185" t="n">
        <v>-62.17731857299805</v>
      </c>
      <c r="BL185" t="n">
        <v>-59.05502319335938</v>
      </c>
      <c r="BM185" t="n">
        <v>-60.79613494873047</v>
      </c>
      <c r="BN185" t="n">
        <v>-62.99703979492188</v>
      </c>
      <c r="BO185" t="n">
        <v>-59.45858764648438</v>
      </c>
      <c r="BP185" t="n">
        <v>-59.56392669677734</v>
      </c>
      <c r="BQ185" t="n">
        <v>-61.81887817382812</v>
      </c>
      <c r="BR185" t="n">
        <v>-60.82601547241211</v>
      </c>
      <c r="BS185" t="n">
        <v>-61.9787712097168</v>
      </c>
      <c r="BT185" t="n">
        <v>-59.32976531982422</v>
      </c>
      <c r="BU185" t="n">
        <v>-62.10933303833008</v>
      </c>
      <c r="BV185" t="n">
        <v>-61.12400054931641</v>
      </c>
      <c r="BW185" t="n">
        <v>-57.37302017211914</v>
      </c>
      <c r="BX185" t="n">
        <v>-59.12100982666016</v>
      </c>
      <c r="BY185" t="n">
        <v>-60.97412109375</v>
      </c>
      <c r="BZ185" t="n">
        <v>-58.12774276733398</v>
      </c>
      <c r="CA185" t="n">
        <v>-59.14752197265625</v>
      </c>
      <c r="CB185" t="n">
        <v>-60.02389144897461</v>
      </c>
      <c r="CC185" t="n">
        <v>-59.33011627197266</v>
      </c>
      <c r="CD185" t="n">
        <v>-58.74424362182617</v>
      </c>
      <c r="CE185" t="n">
        <v>-60.33927154541016</v>
      </c>
      <c r="CF185" t="n">
        <v>-58.88714218139648</v>
      </c>
      <c r="CG185" t="n">
        <v>-59.19911575317383</v>
      </c>
      <c r="CH185" t="n">
        <v>-60.8657112121582</v>
      </c>
      <c r="CI185" t="n">
        <v>-61.50724792480469</v>
      </c>
      <c r="CJ185" t="n">
        <v>-59.38381958007812</v>
      </c>
      <c r="CK185" t="n">
        <v>-62.107177734375</v>
      </c>
      <c r="CL185" t="n">
        <v>-60.53274917602539</v>
      </c>
      <c r="CM185" t="n">
        <v>-57.03937530517578</v>
      </c>
      <c r="CN185" t="n">
        <v>-56.07242202758789</v>
      </c>
      <c r="CO185" t="n">
        <v>-60.98481369018555</v>
      </c>
      <c r="CP185" t="n">
        <v>-58.06369781494141</v>
      </c>
      <c r="CQ185" t="n">
        <v>-57.24782943725586</v>
      </c>
      <c r="CR185" t="n">
        <v>-58.68000411987305</v>
      </c>
      <c r="CS185" t="n">
        <v>-57.45320129394531</v>
      </c>
      <c r="CT185" t="n">
        <v>-57.0651969909668</v>
      </c>
      <c r="CU185" t="n">
        <v>-56.43209457397461</v>
      </c>
      <c r="CV185" t="n">
        <v>-57.30051803588867</v>
      </c>
      <c r="CW185" t="n">
        <v>-58.33237457275391</v>
      </c>
      <c r="CX185" t="n">
        <v>-58.39151763916016</v>
      </c>
    </row>
    <row r="186">
      <c r="A186" t="inlineStr">
        <is>
          <t>2026-05-31 13:23:06.966</t>
        </is>
      </c>
      <c r="B186" t="n">
        <v>24.072</v>
      </c>
      <c r="C186" t="n">
        <v>-57.61045455932617</v>
      </c>
      <c r="D186" t="n">
        <v>-55.61855316162109</v>
      </c>
      <c r="E186" t="n">
        <v>-59.22328948974609</v>
      </c>
      <c r="F186" t="n">
        <v>-62.30804443359375</v>
      </c>
      <c r="G186" t="n">
        <v>-65.53655242919922</v>
      </c>
      <c r="H186" t="n">
        <v>-60.37928771972656</v>
      </c>
      <c r="I186" t="n">
        <v>-61.13816070556641</v>
      </c>
      <c r="J186" t="n">
        <v>-65.63720703125</v>
      </c>
      <c r="K186" t="n">
        <v>-63.06809616088867</v>
      </c>
      <c r="L186" t="n">
        <v>-63.05094909667969</v>
      </c>
      <c r="M186" t="n">
        <v>-62.07955551147461</v>
      </c>
      <c r="N186" t="n">
        <v>-59.67846298217773</v>
      </c>
      <c r="O186" t="n">
        <v>-62.57340240478516</v>
      </c>
      <c r="P186" t="n">
        <v>-61.26054000854492</v>
      </c>
      <c r="Q186" t="n">
        <v>-67.48004150390625</v>
      </c>
      <c r="R186" t="n">
        <v>-66.18983459472656</v>
      </c>
      <c r="S186" t="n">
        <v>-61.89066696166992</v>
      </c>
      <c r="T186" t="n">
        <v>-60.97124481201172</v>
      </c>
      <c r="U186" t="n">
        <v>-63.52540969848633</v>
      </c>
      <c r="V186" t="n">
        <v>-60.89729309082031</v>
      </c>
      <c r="W186" t="n">
        <v>-62.86045837402344</v>
      </c>
      <c r="X186" t="n">
        <v>-63.52142333984375</v>
      </c>
      <c r="Y186" t="n">
        <v>-62.73291397094727</v>
      </c>
      <c r="Z186" t="n">
        <v>-60.45284271240234</v>
      </c>
      <c r="AA186" t="n">
        <v>-61.41697692871094</v>
      </c>
      <c r="AB186" t="n">
        <v>-63.0379638671875</v>
      </c>
      <c r="AC186" t="n">
        <v>-63.26573944091797</v>
      </c>
      <c r="AD186" t="n">
        <v>-60.94050216674805</v>
      </c>
      <c r="AE186" t="n">
        <v>-66.54182434082031</v>
      </c>
      <c r="AF186" t="n">
        <v>-66.437744140625</v>
      </c>
      <c r="AG186" t="n">
        <v>-62.41809463500977</v>
      </c>
      <c r="AH186" t="n">
        <v>-65.01686096191406</v>
      </c>
      <c r="AI186" t="n">
        <v>-64.03563690185547</v>
      </c>
      <c r="AJ186" t="n">
        <v>-62.32846832275391</v>
      </c>
      <c r="AK186" t="n">
        <v>-62.40610885620117</v>
      </c>
      <c r="AL186" t="n">
        <v>-62.60659027099609</v>
      </c>
      <c r="AM186" t="n">
        <v>-62.11460113525391</v>
      </c>
      <c r="AN186" t="n">
        <v>-62.07989501953125</v>
      </c>
      <c r="AO186" t="n">
        <v>-62.86494445800781</v>
      </c>
      <c r="AP186" t="n">
        <v>-62.2509880065918</v>
      </c>
      <c r="AQ186" t="n">
        <v>-62.61857223510742</v>
      </c>
      <c r="AR186" t="n">
        <v>-64.49361419677734</v>
      </c>
      <c r="AS186" t="n">
        <v>-65.56283569335938</v>
      </c>
      <c r="AT186" t="n">
        <v>-63.63454818725586</v>
      </c>
      <c r="AU186" t="n">
        <v>-64.27813720703125</v>
      </c>
      <c r="AV186" t="n">
        <v>-60.29759216308594</v>
      </c>
      <c r="AW186" t="n">
        <v>-59.18601226806641</v>
      </c>
      <c r="AX186" t="n">
        <v>-62.56117630004883</v>
      </c>
      <c r="AY186" t="n">
        <v>-63.82973098754883</v>
      </c>
      <c r="AZ186" t="n">
        <v>-19.2518367767334</v>
      </c>
      <c r="BA186" t="n">
        <v>-20.94440650939941</v>
      </c>
      <c r="BB186" t="n">
        <v>-60.2973518371582</v>
      </c>
      <c r="BC186" t="n">
        <v>-62.17275238037109</v>
      </c>
      <c r="BD186" t="n">
        <v>-63.63567352294922</v>
      </c>
      <c r="BE186" t="n">
        <v>-63.05342483520508</v>
      </c>
      <c r="BF186" t="n">
        <v>-61.9239616394043</v>
      </c>
      <c r="BG186" t="n">
        <v>-61.55390167236328</v>
      </c>
      <c r="BH186" t="n">
        <v>-61.34924697875977</v>
      </c>
      <c r="BI186" t="n">
        <v>-61.37908172607422</v>
      </c>
      <c r="BJ186" t="n">
        <v>-60.37092590332031</v>
      </c>
      <c r="BK186" t="n">
        <v>-60.55838775634766</v>
      </c>
      <c r="BL186" t="n">
        <v>-60.51637268066406</v>
      </c>
      <c r="BM186" t="n">
        <v>-60.28547668457031</v>
      </c>
      <c r="BN186" t="n">
        <v>-62.14939117431641</v>
      </c>
      <c r="BO186" t="n">
        <v>-59.19626617431641</v>
      </c>
      <c r="BP186" t="n">
        <v>-62.47320556640625</v>
      </c>
      <c r="BQ186" t="n">
        <v>-62.05863952636719</v>
      </c>
      <c r="BR186" t="n">
        <v>-61.95641326904297</v>
      </c>
      <c r="BS186" t="n">
        <v>-60.58983993530273</v>
      </c>
      <c r="BT186" t="n">
        <v>-59.75095748901367</v>
      </c>
      <c r="BU186" t="n">
        <v>-61.06866073608398</v>
      </c>
      <c r="BV186" t="n">
        <v>-60.11492919921875</v>
      </c>
      <c r="BW186" t="n">
        <v>-59.40231323242188</v>
      </c>
      <c r="BX186" t="n">
        <v>-60.68328094482422</v>
      </c>
      <c r="BY186" t="n">
        <v>-62.11056518554688</v>
      </c>
      <c r="BZ186" t="n">
        <v>-59.18472671508789</v>
      </c>
      <c r="CA186" t="n">
        <v>-58.42365264892578</v>
      </c>
      <c r="CB186" t="n">
        <v>-61.03316497802734</v>
      </c>
      <c r="CC186" t="n">
        <v>-60.51043701171875</v>
      </c>
      <c r="CD186" t="n">
        <v>-60.00372695922852</v>
      </c>
      <c r="CE186" t="n">
        <v>-60.49455642700195</v>
      </c>
      <c r="CF186" t="n">
        <v>-58.67290496826172</v>
      </c>
      <c r="CG186" t="n">
        <v>-61.33008193969727</v>
      </c>
      <c r="CH186" t="n">
        <v>-59.34468460083008</v>
      </c>
      <c r="CI186" t="n">
        <v>-60.75668716430664</v>
      </c>
      <c r="CJ186" t="n">
        <v>-59.22359848022461</v>
      </c>
      <c r="CK186" t="n">
        <v>-64.01088714599609</v>
      </c>
      <c r="CL186" t="n">
        <v>-58.53536224365234</v>
      </c>
      <c r="CM186" t="n">
        <v>-60.42905044555664</v>
      </c>
      <c r="CN186" t="n">
        <v>-57.07598495483398</v>
      </c>
      <c r="CO186" t="n">
        <v>-59.75960922241211</v>
      </c>
      <c r="CP186" t="n">
        <v>-58.75224685668945</v>
      </c>
      <c r="CQ186" t="n">
        <v>-58.90399169921875</v>
      </c>
      <c r="CR186" t="n">
        <v>-56.60197448730469</v>
      </c>
      <c r="CS186" t="n">
        <v>-55.57403945922852</v>
      </c>
      <c r="CT186" t="n">
        <v>-55.37052917480469</v>
      </c>
      <c r="CU186" t="n">
        <v>-56.49568557739258</v>
      </c>
      <c r="CV186" t="n">
        <v>-61.0257568359375</v>
      </c>
      <c r="CW186" t="n">
        <v>-58.32938385009766</v>
      </c>
      <c r="CX186" t="n">
        <v>-59.92626953125</v>
      </c>
    </row>
    <row r="187">
      <c r="A187" t="inlineStr">
        <is>
          <t>2026-05-31 13:23:07.091</t>
        </is>
      </c>
      <c r="B187" t="n">
        <v>24.196</v>
      </c>
      <c r="C187" t="n">
        <v>-59.11015701293945</v>
      </c>
      <c r="D187" t="n">
        <v>-53.56003570556641</v>
      </c>
      <c r="E187" t="n">
        <v>-57.45669174194336</v>
      </c>
      <c r="F187" t="n">
        <v>-61.32392501831055</v>
      </c>
      <c r="G187" t="n">
        <v>-64.16273498535156</v>
      </c>
      <c r="H187" t="n">
        <v>-63.55707550048828</v>
      </c>
      <c r="I187" t="n">
        <v>-64.24620819091797</v>
      </c>
      <c r="J187" t="n">
        <v>-64.69615173339844</v>
      </c>
      <c r="K187" t="n">
        <v>-62.43017959594727</v>
      </c>
      <c r="L187" t="n">
        <v>-63.86830139160156</v>
      </c>
      <c r="M187" t="n">
        <v>-63.97343063354492</v>
      </c>
      <c r="N187" t="n">
        <v>-64.55699920654297</v>
      </c>
      <c r="O187" t="n">
        <v>-65.50335693359375</v>
      </c>
      <c r="P187" t="n">
        <v>-63.3926887512207</v>
      </c>
      <c r="Q187" t="n">
        <v>-63.77410888671875</v>
      </c>
      <c r="R187" t="n">
        <v>-63.15982055664062</v>
      </c>
      <c r="S187" t="n">
        <v>-65.17461395263672</v>
      </c>
      <c r="T187" t="n">
        <v>-64.59183502197266</v>
      </c>
      <c r="U187" t="n">
        <v>-61.45737838745117</v>
      </c>
      <c r="V187" t="n">
        <v>-63.40806198120117</v>
      </c>
      <c r="W187" t="n">
        <v>-64.2470703125</v>
      </c>
      <c r="X187" t="n">
        <v>-64.03910064697266</v>
      </c>
      <c r="Y187" t="n">
        <v>-59.75056076049805</v>
      </c>
      <c r="Z187" t="n">
        <v>-59.43670654296875</v>
      </c>
      <c r="AA187" t="n">
        <v>-63.48734664916992</v>
      </c>
      <c r="AB187" t="n">
        <v>-62.69783020019531</v>
      </c>
      <c r="AC187" t="n">
        <v>-62.64986419677734</v>
      </c>
      <c r="AD187" t="n">
        <v>-64.59980010986328</v>
      </c>
      <c r="AE187" t="n">
        <v>-65.39739227294922</v>
      </c>
      <c r="AF187" t="n">
        <v>-64.01860046386719</v>
      </c>
      <c r="AG187" t="n">
        <v>-66.09018707275391</v>
      </c>
      <c r="AH187" t="n">
        <v>-64.72645568847656</v>
      </c>
      <c r="AI187" t="n">
        <v>-65.16378784179688</v>
      </c>
      <c r="AJ187" t="n">
        <v>-61.91413879394531</v>
      </c>
      <c r="AK187" t="n">
        <v>-64.43337249755859</v>
      </c>
      <c r="AL187" t="n">
        <v>-63.53852844238281</v>
      </c>
      <c r="AM187" t="n">
        <v>-61.02524185180664</v>
      </c>
      <c r="AN187" t="n">
        <v>-63.24337387084961</v>
      </c>
      <c r="AO187" t="n">
        <v>-61.30237197875977</v>
      </c>
      <c r="AP187" t="n">
        <v>-64.75950622558594</v>
      </c>
      <c r="AQ187" t="n">
        <v>-64.99086761474609</v>
      </c>
      <c r="AR187" t="n">
        <v>-63.05871200561523</v>
      </c>
      <c r="AS187" t="n">
        <v>-65.42222595214844</v>
      </c>
      <c r="AT187" t="n">
        <v>-64.51993560791016</v>
      </c>
      <c r="AU187" t="n">
        <v>-59.9718017578125</v>
      </c>
      <c r="AV187" t="n">
        <v>-63.7528190612793</v>
      </c>
      <c r="AW187" t="n">
        <v>-60.63234710693359</v>
      </c>
      <c r="AX187" t="n">
        <v>-62.03233337402344</v>
      </c>
      <c r="AY187" t="n">
        <v>-60.42208480834961</v>
      </c>
      <c r="AZ187" t="n">
        <v>-19.24781036376953</v>
      </c>
      <c r="BA187" t="n">
        <v>-20.9303150177002</v>
      </c>
      <c r="BB187" t="n">
        <v>-63.21486282348633</v>
      </c>
      <c r="BC187" t="n">
        <v>-63.61759948730469</v>
      </c>
      <c r="BD187" t="n">
        <v>-58.35523223876953</v>
      </c>
      <c r="BE187" t="n">
        <v>-62.29472351074219</v>
      </c>
      <c r="BF187" t="n">
        <v>-59.57564926147461</v>
      </c>
      <c r="BG187" t="n">
        <v>-59.33388137817383</v>
      </c>
      <c r="BH187" t="n">
        <v>-62.56148910522461</v>
      </c>
      <c r="BI187" t="n">
        <v>-62.03541564941406</v>
      </c>
      <c r="BJ187" t="n">
        <v>-61.32020568847656</v>
      </c>
      <c r="BK187" t="n">
        <v>-59.26243209838867</v>
      </c>
      <c r="BL187" t="n">
        <v>-59.92704010009766</v>
      </c>
      <c r="BM187" t="n">
        <v>-61.20692443847656</v>
      </c>
      <c r="BN187" t="n">
        <v>-61.35862350463867</v>
      </c>
      <c r="BO187" t="n">
        <v>-62.89397048950195</v>
      </c>
      <c r="BP187" t="n">
        <v>-61.46887969970703</v>
      </c>
      <c r="BQ187" t="n">
        <v>-58.82941055297852</v>
      </c>
      <c r="BR187" t="n">
        <v>-58.17134475708008</v>
      </c>
      <c r="BS187" t="n">
        <v>-61.23698425292969</v>
      </c>
      <c r="BT187" t="n">
        <v>-60.08628463745117</v>
      </c>
      <c r="BU187" t="n">
        <v>-62.56479644775391</v>
      </c>
      <c r="BV187" t="n">
        <v>-60.98833465576172</v>
      </c>
      <c r="BW187" t="n">
        <v>-59.18875503540039</v>
      </c>
      <c r="BX187" t="n">
        <v>-58.38282775878906</v>
      </c>
      <c r="BY187" t="n">
        <v>-61.70525360107422</v>
      </c>
      <c r="BZ187" t="n">
        <v>-59.15729904174805</v>
      </c>
      <c r="CA187" t="n">
        <v>-56.50618743896484</v>
      </c>
      <c r="CB187" t="n">
        <v>-59.32561874389648</v>
      </c>
      <c r="CC187" t="n">
        <v>-59.85153961181641</v>
      </c>
      <c r="CD187" t="n">
        <v>-60.44095230102539</v>
      </c>
      <c r="CE187" t="n">
        <v>-58.80788421630859</v>
      </c>
      <c r="CF187" t="n">
        <v>-59.74649429321289</v>
      </c>
      <c r="CG187" t="n">
        <v>-60.24654006958008</v>
      </c>
      <c r="CH187" t="n">
        <v>-58.7960205078125</v>
      </c>
      <c r="CI187" t="n">
        <v>-58.05121994018555</v>
      </c>
      <c r="CJ187" t="n">
        <v>-60.65546798706055</v>
      </c>
      <c r="CK187" t="n">
        <v>-60.64066314697266</v>
      </c>
      <c r="CL187" t="n">
        <v>-60.46795654296875</v>
      </c>
      <c r="CM187" t="n">
        <v>-59.27231597900391</v>
      </c>
      <c r="CN187" t="n">
        <v>-59.85319519042969</v>
      </c>
      <c r="CO187" t="n">
        <v>-59.40817642211914</v>
      </c>
      <c r="CP187" t="n">
        <v>-58.23715591430664</v>
      </c>
      <c r="CQ187" t="n">
        <v>-58.52284622192383</v>
      </c>
      <c r="CR187" t="n">
        <v>-58.30705642700195</v>
      </c>
      <c r="CS187" t="n">
        <v>-59.24332046508789</v>
      </c>
      <c r="CT187" t="n">
        <v>-58.96161270141602</v>
      </c>
      <c r="CU187" t="n">
        <v>-57.96342468261719</v>
      </c>
      <c r="CV187" t="n">
        <v>-58.48524475097656</v>
      </c>
      <c r="CW187" t="n">
        <v>-57.62002182006836</v>
      </c>
      <c r="CX187" t="n">
        <v>-59.59436798095703</v>
      </c>
    </row>
    <row r="188">
      <c r="A188" t="inlineStr">
        <is>
          <t>2026-05-31 13:23:07.230</t>
        </is>
      </c>
      <c r="B188" t="n">
        <v>24.336</v>
      </c>
      <c r="C188" t="n">
        <v>-58.44150543212891</v>
      </c>
      <c r="D188" t="n">
        <v>-57.59612655639648</v>
      </c>
      <c r="E188" t="n">
        <v>-57.91791152954102</v>
      </c>
      <c r="F188" t="n">
        <v>-64.01415252685547</v>
      </c>
      <c r="G188" t="n">
        <v>-61.14029693603516</v>
      </c>
      <c r="H188" t="n">
        <v>-64.03704071044922</v>
      </c>
      <c r="I188" t="n">
        <v>-64.77838134765625</v>
      </c>
      <c r="J188" t="n">
        <v>-62.45647811889648</v>
      </c>
      <c r="K188" t="n">
        <v>-62.71773910522461</v>
      </c>
      <c r="L188" t="n">
        <v>-61.95952987670898</v>
      </c>
      <c r="M188" t="n">
        <v>-62.73136138916016</v>
      </c>
      <c r="N188" t="n">
        <v>-62.30259323120117</v>
      </c>
      <c r="O188" t="n">
        <v>-63.93300628662109</v>
      </c>
      <c r="P188" t="n">
        <v>-62.33004379272461</v>
      </c>
      <c r="Q188" t="n">
        <v>-63.80224990844727</v>
      </c>
      <c r="R188" t="n">
        <v>-63.25834655761719</v>
      </c>
      <c r="S188" t="n">
        <v>-66.08015441894531</v>
      </c>
      <c r="T188" t="n">
        <v>-64.5916748046875</v>
      </c>
      <c r="U188" t="n">
        <v>-60.16926956176758</v>
      </c>
      <c r="V188" t="n">
        <v>-63.62181091308594</v>
      </c>
      <c r="W188" t="n">
        <v>-62.06650161743164</v>
      </c>
      <c r="X188" t="n">
        <v>-60.05715560913086</v>
      </c>
      <c r="Y188" t="n">
        <v>-60.72740173339844</v>
      </c>
      <c r="Z188" t="n">
        <v>-64.42512512207031</v>
      </c>
      <c r="AA188" t="n">
        <v>-62.20058059692383</v>
      </c>
      <c r="AB188" t="n">
        <v>-64.76094818115234</v>
      </c>
      <c r="AC188" t="n">
        <v>-61.58119583129883</v>
      </c>
      <c r="AD188" t="n">
        <v>-62.31752777099609</v>
      </c>
      <c r="AE188" t="n">
        <v>-62.81898498535156</v>
      </c>
      <c r="AF188" t="n">
        <v>-63.56556701660156</v>
      </c>
      <c r="AG188" t="n">
        <v>-65.64013671875</v>
      </c>
      <c r="AH188" t="n">
        <v>-65.35688018798828</v>
      </c>
      <c r="AI188" t="n">
        <v>-62.9157829284668</v>
      </c>
      <c r="AJ188" t="n">
        <v>-64.93111419677734</v>
      </c>
      <c r="AK188" t="n">
        <v>-66.812255859375</v>
      </c>
      <c r="AL188" t="n">
        <v>-64.61639404296875</v>
      </c>
      <c r="AM188" t="n">
        <v>-64.37764739990234</v>
      </c>
      <c r="AN188" t="n">
        <v>-63.19680404663086</v>
      </c>
      <c r="AO188" t="n">
        <v>-65.79981994628906</v>
      </c>
      <c r="AP188" t="n">
        <v>-63.95339584350586</v>
      </c>
      <c r="AQ188" t="n">
        <v>-65.67518615722656</v>
      </c>
      <c r="AR188" t="n">
        <v>-62.96212768554688</v>
      </c>
      <c r="AS188" t="n">
        <v>-63.1318244934082</v>
      </c>
      <c r="AT188" t="n">
        <v>-62.57300567626953</v>
      </c>
      <c r="AU188" t="n">
        <v>-62.51748275756836</v>
      </c>
      <c r="AV188" t="n">
        <v>-62.79429244995117</v>
      </c>
      <c r="AW188" t="n">
        <v>-63.03813552856445</v>
      </c>
      <c r="AX188" t="n">
        <v>-62.92617797851562</v>
      </c>
      <c r="AY188" t="n">
        <v>-63.90795516967773</v>
      </c>
      <c r="AZ188" t="n">
        <v>-19.23857116699219</v>
      </c>
      <c r="BA188" t="n">
        <v>-20.91679191589355</v>
      </c>
      <c r="BB188" t="n">
        <v>-61.10318374633789</v>
      </c>
      <c r="BC188" t="n">
        <v>-65.47389984130859</v>
      </c>
      <c r="BD188" t="n">
        <v>-64.10357666015625</v>
      </c>
      <c r="BE188" t="n">
        <v>-62.18666839599609</v>
      </c>
      <c r="BF188" t="n">
        <v>-62.77684783935547</v>
      </c>
      <c r="BG188" t="n">
        <v>-63.62047958374023</v>
      </c>
      <c r="BH188" t="n">
        <v>-59.82527160644531</v>
      </c>
      <c r="BI188" t="n">
        <v>-62.75160980224609</v>
      </c>
      <c r="BJ188" t="n">
        <v>-57.31027603149414</v>
      </c>
      <c r="BK188" t="n">
        <v>-57.76572799682617</v>
      </c>
      <c r="BL188" t="n">
        <v>-62.60984802246094</v>
      </c>
      <c r="BM188" t="n">
        <v>-61.8685417175293</v>
      </c>
      <c r="BN188" t="n">
        <v>-60.9940185546875</v>
      </c>
      <c r="BO188" t="n">
        <v>-60.5947151184082</v>
      </c>
      <c r="BP188" t="n">
        <v>-60.5207405090332</v>
      </c>
      <c r="BQ188" t="n">
        <v>-61.04971313476562</v>
      </c>
      <c r="BR188" t="n">
        <v>-59.1044921875</v>
      </c>
      <c r="BS188" t="n">
        <v>-60.87063598632812</v>
      </c>
      <c r="BT188" t="n">
        <v>-57.14406204223633</v>
      </c>
      <c r="BU188" t="n">
        <v>-59.38930130004883</v>
      </c>
      <c r="BV188" t="n">
        <v>-59.10145568847656</v>
      </c>
      <c r="BW188" t="n">
        <v>-56.18643569946289</v>
      </c>
      <c r="BX188" t="n">
        <v>-60.46343231201172</v>
      </c>
      <c r="BY188" t="n">
        <v>-61.65515518188477</v>
      </c>
      <c r="BZ188" t="n">
        <v>-59.64038848876953</v>
      </c>
      <c r="CA188" t="n">
        <v>-59.61122512817383</v>
      </c>
      <c r="CB188" t="n">
        <v>-59.80624771118164</v>
      </c>
      <c r="CC188" t="n">
        <v>-59.3969841003418</v>
      </c>
      <c r="CD188" t="n">
        <v>-58.62016296386719</v>
      </c>
      <c r="CE188" t="n">
        <v>-59.24676513671875</v>
      </c>
      <c r="CF188" t="n">
        <v>-60.62461853027344</v>
      </c>
      <c r="CG188" t="n">
        <v>-61.71698379516602</v>
      </c>
      <c r="CH188" t="n">
        <v>-61.17389678955078</v>
      </c>
      <c r="CI188" t="n">
        <v>-59.27346801757812</v>
      </c>
      <c r="CJ188" t="n">
        <v>-60.42515182495117</v>
      </c>
      <c r="CK188" t="n">
        <v>-63.15280914306641</v>
      </c>
      <c r="CL188" t="n">
        <v>-60.2691650390625</v>
      </c>
      <c r="CM188" t="n">
        <v>-58.14921951293945</v>
      </c>
      <c r="CN188" t="n">
        <v>-57.7396240234375</v>
      </c>
      <c r="CO188" t="n">
        <v>-60.61739730834961</v>
      </c>
      <c r="CP188" t="n">
        <v>-60.10149765014648</v>
      </c>
      <c r="CQ188" t="n">
        <v>-57.94217681884766</v>
      </c>
      <c r="CR188" t="n">
        <v>-56.73875045776367</v>
      </c>
      <c r="CS188" t="n">
        <v>-55.91135025024414</v>
      </c>
      <c r="CT188" t="n">
        <v>-58.19683074951172</v>
      </c>
      <c r="CU188" t="n">
        <v>-55.43193054199219</v>
      </c>
      <c r="CV188" t="n">
        <v>-57.19857788085938</v>
      </c>
      <c r="CW188" t="n">
        <v>-55.83905792236328</v>
      </c>
      <c r="CX188" t="n">
        <v>-55.9958610534668</v>
      </c>
    </row>
    <row r="189">
      <c r="A189" t="inlineStr">
        <is>
          <t>2026-05-31 13:23:07.350</t>
        </is>
      </c>
      <c r="B189" t="n">
        <v>24.456</v>
      </c>
      <c r="C189" t="n">
        <v>-56.64836883544922</v>
      </c>
      <c r="D189" t="n">
        <v>-56.70611953735352</v>
      </c>
      <c r="E189" t="n">
        <v>-58.58816528320312</v>
      </c>
      <c r="F189" t="n">
        <v>-62.69739532470703</v>
      </c>
      <c r="G189" t="n">
        <v>-62.94993591308594</v>
      </c>
      <c r="H189" t="n">
        <v>-61.03657913208008</v>
      </c>
      <c r="I189" t="n">
        <v>-61.50213623046875</v>
      </c>
      <c r="J189" t="n">
        <v>-62.24718475341797</v>
      </c>
      <c r="K189" t="n">
        <v>-60.80126571655273</v>
      </c>
      <c r="L189" t="n">
        <v>-61.13195419311523</v>
      </c>
      <c r="M189" t="n">
        <v>-60.76218795776367</v>
      </c>
      <c r="N189" t="n">
        <v>-62.72713470458984</v>
      </c>
      <c r="O189" t="n">
        <v>-60.67084121704102</v>
      </c>
      <c r="P189" t="n">
        <v>-61.82822418212891</v>
      </c>
      <c r="Q189" t="n">
        <v>-62.57819366455078</v>
      </c>
      <c r="R189" t="n">
        <v>-62.28071975708008</v>
      </c>
      <c r="S189" t="n">
        <v>-63.06246948242188</v>
      </c>
      <c r="T189" t="n">
        <v>-61.62791061401367</v>
      </c>
      <c r="U189" t="n">
        <v>-63.5640983581543</v>
      </c>
      <c r="V189" t="n">
        <v>-63.59354019165039</v>
      </c>
      <c r="W189" t="n">
        <v>-61.9320068359375</v>
      </c>
      <c r="X189" t="n">
        <v>-62.89487457275391</v>
      </c>
      <c r="Y189" t="n">
        <v>-60.82720184326172</v>
      </c>
      <c r="Z189" t="n">
        <v>-60.8919677734375</v>
      </c>
      <c r="AA189" t="n">
        <v>-62.94390106201172</v>
      </c>
      <c r="AB189" t="n">
        <v>-64.89560699462891</v>
      </c>
      <c r="AC189" t="n">
        <v>-60.06393432617188</v>
      </c>
      <c r="AD189" t="n">
        <v>-59.55430603027344</v>
      </c>
      <c r="AE189" t="n">
        <v>-62.97233200073242</v>
      </c>
      <c r="AF189" t="n">
        <v>-64.41822052001953</v>
      </c>
      <c r="AG189" t="n">
        <v>-63.64847946166992</v>
      </c>
      <c r="AH189" t="n">
        <v>-64.88919067382812</v>
      </c>
      <c r="AI189" t="n">
        <v>-67.96226501464844</v>
      </c>
      <c r="AJ189" t="n">
        <v>-65.62089538574219</v>
      </c>
      <c r="AK189" t="n">
        <v>-62.41201782226562</v>
      </c>
      <c r="AL189" t="n">
        <v>-62.05857849121094</v>
      </c>
      <c r="AM189" t="n">
        <v>-62.18880462646484</v>
      </c>
      <c r="AN189" t="n">
        <v>-65.93308258056641</v>
      </c>
      <c r="AO189" t="n">
        <v>-63.57550048828125</v>
      </c>
      <c r="AP189" t="n">
        <v>-66.20529937744141</v>
      </c>
      <c r="AQ189" t="n">
        <v>-64.61660003662109</v>
      </c>
      <c r="AR189" t="n">
        <v>-67.31034088134766</v>
      </c>
      <c r="AS189" t="n">
        <v>-63.31730651855469</v>
      </c>
      <c r="AT189" t="n">
        <v>-63.18157958984375</v>
      </c>
      <c r="AU189" t="n">
        <v>-63.81722640991211</v>
      </c>
      <c r="AV189" t="n">
        <v>-63.47952270507812</v>
      </c>
      <c r="AW189" t="n">
        <v>-61.20953750610352</v>
      </c>
      <c r="AX189" t="n">
        <v>-63.37081909179688</v>
      </c>
      <c r="AY189" t="n">
        <v>-59.18938827514648</v>
      </c>
      <c r="AZ189" t="n">
        <v>-19.23250007629395</v>
      </c>
      <c r="BA189" t="n">
        <v>-20.9086971282959</v>
      </c>
      <c r="BB189" t="n">
        <v>-64.00328063964844</v>
      </c>
      <c r="BC189" t="n">
        <v>-61.91754913330078</v>
      </c>
      <c r="BD189" t="n">
        <v>-61.33504104614258</v>
      </c>
      <c r="BE189" t="n">
        <v>-63.63137817382812</v>
      </c>
      <c r="BF189" t="n">
        <v>-65.0931396484375</v>
      </c>
      <c r="BG189" t="n">
        <v>-59.76667022705078</v>
      </c>
      <c r="BH189" t="n">
        <v>-62.01160430908203</v>
      </c>
      <c r="BI189" t="n">
        <v>-63.29417419433594</v>
      </c>
      <c r="BJ189" t="n">
        <v>-63.30139923095703</v>
      </c>
      <c r="BK189" t="n">
        <v>-60.81394195556641</v>
      </c>
      <c r="BL189" t="n">
        <v>-59.42212677001953</v>
      </c>
      <c r="BM189" t="n">
        <v>-60.3429069519043</v>
      </c>
      <c r="BN189" t="n">
        <v>-60.27234268188477</v>
      </c>
      <c r="BO189" t="n">
        <v>-61.65903472900391</v>
      </c>
      <c r="BP189" t="n">
        <v>-60.26869583129883</v>
      </c>
      <c r="BQ189" t="n">
        <v>-59.01417922973633</v>
      </c>
      <c r="BR189" t="n">
        <v>-61.39004898071289</v>
      </c>
      <c r="BS189" t="n">
        <v>-62.67774963378906</v>
      </c>
      <c r="BT189" t="n">
        <v>-60.90605545043945</v>
      </c>
      <c r="BU189" t="n">
        <v>-57.64194107055664</v>
      </c>
      <c r="BV189" t="n">
        <v>-60.70261383056641</v>
      </c>
      <c r="BW189" t="n">
        <v>-61.32573318481445</v>
      </c>
      <c r="BX189" t="n">
        <v>-56.44434356689453</v>
      </c>
      <c r="BY189" t="n">
        <v>-60.69295501708984</v>
      </c>
      <c r="BZ189" t="n">
        <v>-56.08855438232422</v>
      </c>
      <c r="CA189" t="n">
        <v>-60.80203628540039</v>
      </c>
      <c r="CB189" t="n">
        <v>-59.83111190795898</v>
      </c>
      <c r="CC189" t="n">
        <v>-60.64774322509766</v>
      </c>
      <c r="CD189" t="n">
        <v>-57.99787902832031</v>
      </c>
      <c r="CE189" t="n">
        <v>-55.39101028442383</v>
      </c>
      <c r="CF189" t="n">
        <v>-59.68383407592773</v>
      </c>
      <c r="CG189" t="n">
        <v>-57.94028091430664</v>
      </c>
      <c r="CH189" t="n">
        <v>-58.61277389526367</v>
      </c>
      <c r="CI189" t="n">
        <v>-61.36909484863281</v>
      </c>
      <c r="CJ189" t="n">
        <v>-60.35950088500977</v>
      </c>
      <c r="CK189" t="n">
        <v>-59.15122222900391</v>
      </c>
      <c r="CL189" t="n">
        <v>-58.85974884033203</v>
      </c>
      <c r="CM189" t="n">
        <v>-59.51058959960938</v>
      </c>
      <c r="CN189" t="n">
        <v>-59.02488708496094</v>
      </c>
      <c r="CO189" t="n">
        <v>-58.71283340454102</v>
      </c>
      <c r="CP189" t="n">
        <v>-57.42521667480469</v>
      </c>
      <c r="CQ189" t="n">
        <v>-56.18158340454102</v>
      </c>
      <c r="CR189" t="n">
        <v>-58.07912063598633</v>
      </c>
      <c r="CS189" t="n">
        <v>-58.50215530395508</v>
      </c>
      <c r="CT189" t="n">
        <v>-55.98441314697266</v>
      </c>
      <c r="CU189" t="n">
        <v>-55.6641845703125</v>
      </c>
      <c r="CV189" t="n">
        <v>-56.49820327758789</v>
      </c>
      <c r="CW189" t="n">
        <v>-59.67815780639648</v>
      </c>
      <c r="CX189" t="n">
        <v>-59.84086227416992</v>
      </c>
    </row>
    <row r="190">
      <c r="A190" t="inlineStr">
        <is>
          <t>2026-05-31 13:23:07.467</t>
        </is>
      </c>
      <c r="B190" t="n">
        <v>24.573</v>
      </c>
      <c r="C190" t="n">
        <v>-54.04172134399414</v>
      </c>
      <c r="D190" t="n">
        <v>-54.24123382568359</v>
      </c>
      <c r="E190" t="n">
        <v>-58.64861679077148</v>
      </c>
      <c r="F190" t="n">
        <v>-62.00014495849609</v>
      </c>
      <c r="G190" t="n">
        <v>-65.16300201416016</v>
      </c>
      <c r="H190" t="n">
        <v>-63.60406875610352</v>
      </c>
      <c r="I190" t="n">
        <v>-63.26821517944336</v>
      </c>
      <c r="J190" t="n">
        <v>-63.90584182739258</v>
      </c>
      <c r="K190" t="n">
        <v>-62.92844390869141</v>
      </c>
      <c r="L190" t="n">
        <v>-62.93974685668945</v>
      </c>
      <c r="M190" t="n">
        <v>-62.39097595214844</v>
      </c>
      <c r="N190" t="n">
        <v>-64.32792663574219</v>
      </c>
      <c r="O190" t="n">
        <v>-64.45612335205078</v>
      </c>
      <c r="P190" t="n">
        <v>-64.25083160400391</v>
      </c>
      <c r="Q190" t="n">
        <v>-61.38463592529297</v>
      </c>
      <c r="R190" t="n">
        <v>-61.98146820068359</v>
      </c>
      <c r="S190" t="n">
        <v>-63.01354598999023</v>
      </c>
      <c r="T190" t="n">
        <v>-62.41400909423828</v>
      </c>
      <c r="U190" t="n">
        <v>-62.26805877685547</v>
      </c>
      <c r="V190" t="n">
        <v>-62.98423004150391</v>
      </c>
      <c r="W190" t="n">
        <v>-63.22150421142578</v>
      </c>
      <c r="X190" t="n">
        <v>-60.14039993286133</v>
      </c>
      <c r="Y190" t="n">
        <v>-64.09648895263672</v>
      </c>
      <c r="Z190" t="n">
        <v>-62.05069732666016</v>
      </c>
      <c r="AA190" t="n">
        <v>-61.60398864746094</v>
      </c>
      <c r="AB190" t="n">
        <v>-61.94311141967773</v>
      </c>
      <c r="AC190" t="n">
        <v>-61.48872756958008</v>
      </c>
      <c r="AD190" t="n">
        <v>-62.25228118896484</v>
      </c>
      <c r="AE190" t="n">
        <v>-66.35018157958984</v>
      </c>
      <c r="AF190" t="n">
        <v>-64.51471710205078</v>
      </c>
      <c r="AG190" t="n">
        <v>-64.88432312011719</v>
      </c>
      <c r="AH190" t="n">
        <v>-65.22788238525391</v>
      </c>
      <c r="AI190" t="n">
        <v>-65.98139953613281</v>
      </c>
      <c r="AJ190" t="n">
        <v>-63.38510513305664</v>
      </c>
      <c r="AK190" t="n">
        <v>-63.87496566772461</v>
      </c>
      <c r="AL190" t="n">
        <v>-63.1382942199707</v>
      </c>
      <c r="AM190" t="n">
        <v>-61.53020095825195</v>
      </c>
      <c r="AN190" t="n">
        <v>-63.41286849975586</v>
      </c>
      <c r="AO190" t="n">
        <v>-62.92630004882812</v>
      </c>
      <c r="AP190" t="n">
        <v>-62.18048095703125</v>
      </c>
      <c r="AQ190" t="n">
        <v>-64.91181945800781</v>
      </c>
      <c r="AR190" t="n">
        <v>-64.09373474121094</v>
      </c>
      <c r="AS190" t="n">
        <v>-64.62592315673828</v>
      </c>
      <c r="AT190" t="n">
        <v>-60.95055389404297</v>
      </c>
      <c r="AU190" t="n">
        <v>-65.84526824951172</v>
      </c>
      <c r="AV190" t="n">
        <v>-62.99655914306641</v>
      </c>
      <c r="AW190" t="n">
        <v>-62.02467727661133</v>
      </c>
      <c r="AX190" t="n">
        <v>-60.72743988037109</v>
      </c>
      <c r="AY190" t="n">
        <v>-63.15195465087891</v>
      </c>
      <c r="AZ190" t="n">
        <v>-19.2386417388916</v>
      </c>
      <c r="BA190" t="n">
        <v>-20.94051361083984</v>
      </c>
      <c r="BB190" t="n">
        <v>-61.52959060668945</v>
      </c>
      <c r="BC190" t="n">
        <v>-62.29787445068359</v>
      </c>
      <c r="BD190" t="n">
        <v>-63.78120422363281</v>
      </c>
      <c r="BE190" t="n">
        <v>-61.14733505249023</v>
      </c>
      <c r="BF190" t="n">
        <v>-63.87637710571289</v>
      </c>
      <c r="BG190" t="n">
        <v>-61.60775375366211</v>
      </c>
      <c r="BH190" t="n">
        <v>-63.64040756225586</v>
      </c>
      <c r="BI190" t="n">
        <v>-62.09294509887695</v>
      </c>
      <c r="BJ190" t="n">
        <v>-60.30974578857422</v>
      </c>
      <c r="BK190" t="n">
        <v>-62.59103775024414</v>
      </c>
      <c r="BL190" t="n">
        <v>-61.75157928466797</v>
      </c>
      <c r="BM190" t="n">
        <v>-59.46681976318359</v>
      </c>
      <c r="BN190" t="n">
        <v>-59.55093765258789</v>
      </c>
      <c r="BO190" t="n">
        <v>-59.30720520019531</v>
      </c>
      <c r="BP190" t="n">
        <v>-58.64568710327148</v>
      </c>
      <c r="BQ190" t="n">
        <v>-58.97983932495117</v>
      </c>
      <c r="BR190" t="n">
        <v>-58.57773590087891</v>
      </c>
      <c r="BS190" t="n">
        <v>-59.85239791870117</v>
      </c>
      <c r="BT190" t="n">
        <v>-57.86646270751953</v>
      </c>
      <c r="BU190" t="n">
        <v>-60.25412368774414</v>
      </c>
      <c r="BV190" t="n">
        <v>-60.32885360717773</v>
      </c>
      <c r="BW190" t="n">
        <v>-59.07861709594727</v>
      </c>
      <c r="BX190" t="n">
        <v>-61.82150650024414</v>
      </c>
      <c r="BY190" t="n">
        <v>-59.54252243041992</v>
      </c>
      <c r="BZ190" t="n">
        <v>-56.53087615966797</v>
      </c>
      <c r="CA190" t="n">
        <v>-58.62228012084961</v>
      </c>
      <c r="CB190" t="n">
        <v>-60.84377670288086</v>
      </c>
      <c r="CC190" t="n">
        <v>-58.30254745483398</v>
      </c>
      <c r="CD190" t="n">
        <v>-57.9232292175293</v>
      </c>
      <c r="CE190" t="n">
        <v>-55.77269744873047</v>
      </c>
      <c r="CF190" t="n">
        <v>-63.06378555297852</v>
      </c>
      <c r="CG190" t="n">
        <v>-59.02969741821289</v>
      </c>
      <c r="CH190" t="n">
        <v>-62.3981819152832</v>
      </c>
      <c r="CI190" t="n">
        <v>-62.55319213867188</v>
      </c>
      <c r="CJ190" t="n">
        <v>-60.80781173706055</v>
      </c>
      <c r="CK190" t="n">
        <v>-56.99049377441406</v>
      </c>
      <c r="CL190" t="n">
        <v>-61.01707077026367</v>
      </c>
      <c r="CM190" t="n">
        <v>-59.5500602722168</v>
      </c>
      <c r="CN190" t="n">
        <v>-58.73895263671875</v>
      </c>
      <c r="CO190" t="n">
        <v>-57.61200714111328</v>
      </c>
      <c r="CP190" t="n">
        <v>-56.64820098876953</v>
      </c>
      <c r="CQ190" t="n">
        <v>-57.43157577514648</v>
      </c>
      <c r="CR190" t="n">
        <v>-60.97792053222656</v>
      </c>
      <c r="CS190" t="n">
        <v>-57.71240615844727</v>
      </c>
      <c r="CT190" t="n">
        <v>-56.9473876953125</v>
      </c>
      <c r="CU190" t="n">
        <v>-57.17925643920898</v>
      </c>
      <c r="CV190" t="n">
        <v>-56.09125137329102</v>
      </c>
      <c r="CW190" t="n">
        <v>-55.4738655090332</v>
      </c>
      <c r="CX190" t="n">
        <v>-61.70930099487305</v>
      </c>
    </row>
    <row r="191">
      <c r="A191" t="inlineStr">
        <is>
          <t>2026-05-31 13:23:07.842</t>
        </is>
      </c>
      <c r="B191" t="n">
        <v>24.948</v>
      </c>
      <c r="C191" t="n">
        <v>-53.32393264770508</v>
      </c>
      <c r="D191" t="n">
        <v>-52.68108367919922</v>
      </c>
      <c r="E191" t="n">
        <v>-59.80058670043945</v>
      </c>
      <c r="F191" t="n">
        <v>-62.0737190246582</v>
      </c>
      <c r="G191" t="n">
        <v>-64.58651733398438</v>
      </c>
      <c r="H191" t="n">
        <v>-64.4886474609375</v>
      </c>
      <c r="I191" t="n">
        <v>-60.83126068115234</v>
      </c>
      <c r="J191" t="n">
        <v>-63.29963684082031</v>
      </c>
      <c r="K191" t="n">
        <v>-62.75413131713867</v>
      </c>
      <c r="L191" t="n">
        <v>-66.49098968505859</v>
      </c>
      <c r="M191" t="n">
        <v>-61.10581970214844</v>
      </c>
      <c r="N191" t="n">
        <v>-65.28876495361328</v>
      </c>
      <c r="O191" t="n">
        <v>-65.46507263183594</v>
      </c>
      <c r="P191" t="n">
        <v>-61.08002853393555</v>
      </c>
      <c r="Q191" t="n">
        <v>-61.07344436645508</v>
      </c>
      <c r="R191" t="n">
        <v>-63.99008560180664</v>
      </c>
      <c r="S191" t="n">
        <v>-59.6700439453125</v>
      </c>
      <c r="T191" t="n">
        <v>-60.99234771728516</v>
      </c>
      <c r="U191" t="n">
        <v>-62.50338363647461</v>
      </c>
      <c r="V191" t="n">
        <v>-62.42273330688477</v>
      </c>
      <c r="W191" t="n">
        <v>-63.21761322021484</v>
      </c>
      <c r="X191" t="n">
        <v>-65.90084838867188</v>
      </c>
      <c r="Y191" t="n">
        <v>-60.21820449829102</v>
      </c>
      <c r="Z191" t="n">
        <v>-61.07756805419922</v>
      </c>
      <c r="AA191" t="n">
        <v>-64.00697326660156</v>
      </c>
      <c r="AB191" t="n">
        <v>-62.04012680053711</v>
      </c>
      <c r="AC191" t="n">
        <v>-61.50471496582031</v>
      </c>
      <c r="AD191" t="n">
        <v>-62.40232086181641</v>
      </c>
      <c r="AE191" t="n">
        <v>-62.27622222900391</v>
      </c>
      <c r="AF191" t="n">
        <v>-66.70250701904297</v>
      </c>
      <c r="AG191" t="n">
        <v>-64.94146728515625</v>
      </c>
      <c r="AH191" t="n">
        <v>-63.26723861694336</v>
      </c>
      <c r="AI191" t="n">
        <v>-66.65114593505859</v>
      </c>
      <c r="AJ191" t="n">
        <v>-62.896728515625</v>
      </c>
      <c r="AK191" t="n">
        <v>-63.74501800537109</v>
      </c>
      <c r="AL191" t="n">
        <v>-60.96138000488281</v>
      </c>
      <c r="AM191" t="n">
        <v>-63.16097259521484</v>
      </c>
      <c r="AN191" t="n">
        <v>-63.27321624755859</v>
      </c>
      <c r="AO191" t="n">
        <v>-67.29499053955078</v>
      </c>
      <c r="AP191" t="n">
        <v>-60.52956008911133</v>
      </c>
      <c r="AQ191" t="n">
        <v>-61.21098709106445</v>
      </c>
      <c r="AR191" t="n">
        <v>-63.66391754150391</v>
      </c>
      <c r="AS191" t="n">
        <v>-61.7473030090332</v>
      </c>
      <c r="AT191" t="n">
        <v>-63.85596466064453</v>
      </c>
      <c r="AU191" t="n">
        <v>-62.80163955688477</v>
      </c>
      <c r="AV191" t="n">
        <v>-58.54172515869141</v>
      </c>
      <c r="AW191" t="n">
        <v>-64.45958709716797</v>
      </c>
      <c r="AX191" t="n">
        <v>-60.74276733398438</v>
      </c>
      <c r="AY191" t="n">
        <v>-62.66684341430664</v>
      </c>
      <c r="AZ191" t="n">
        <v>-19.21463012695312</v>
      </c>
      <c r="BA191" t="n">
        <v>-20.88533401489258</v>
      </c>
      <c r="BB191" t="n">
        <v>-61.01680755615234</v>
      </c>
      <c r="BC191" t="n">
        <v>-64.08131408691406</v>
      </c>
      <c r="BD191" t="n">
        <v>-62.72092819213867</v>
      </c>
      <c r="BE191" t="n">
        <v>-61.72274017333984</v>
      </c>
      <c r="BF191" t="n">
        <v>-62.336669921875</v>
      </c>
      <c r="BG191" t="n">
        <v>-62.38177490234375</v>
      </c>
      <c r="BH191" t="n">
        <v>-60.11341094970703</v>
      </c>
      <c r="BI191" t="n">
        <v>-61.84666442871094</v>
      </c>
      <c r="BJ191" t="n">
        <v>-62.43676376342773</v>
      </c>
      <c r="BK191" t="n">
        <v>-61.17081069946289</v>
      </c>
      <c r="BL191" t="n">
        <v>-57.11849212646484</v>
      </c>
      <c r="BM191" t="n">
        <v>-56.66839981079102</v>
      </c>
      <c r="BN191" t="n">
        <v>-60.49155426025391</v>
      </c>
      <c r="BO191" t="n">
        <v>-57.8636360168457</v>
      </c>
      <c r="BP191" t="n">
        <v>-57.9003791809082</v>
      </c>
      <c r="BQ191" t="n">
        <v>-59.45060729980469</v>
      </c>
      <c r="BR191" t="n">
        <v>-59.0609130859375</v>
      </c>
      <c r="BS191" t="n">
        <v>-59.22713088989258</v>
      </c>
      <c r="BT191" t="n">
        <v>-59.18929672241211</v>
      </c>
      <c r="BU191" t="n">
        <v>-59.95541763305664</v>
      </c>
      <c r="BV191" t="n">
        <v>-60.29414367675781</v>
      </c>
      <c r="BW191" t="n">
        <v>-58.84177017211914</v>
      </c>
      <c r="BX191" t="n">
        <v>-61.3053092956543</v>
      </c>
      <c r="BY191" t="n">
        <v>-56.92215347290039</v>
      </c>
      <c r="BZ191" t="n">
        <v>-58.22608184814453</v>
      </c>
      <c r="CA191" t="n">
        <v>-58.45331192016602</v>
      </c>
      <c r="CB191" t="n">
        <v>-59.79647827148438</v>
      </c>
      <c r="CC191" t="n">
        <v>-61.25601959228516</v>
      </c>
      <c r="CD191" t="n">
        <v>-61.43928527832031</v>
      </c>
      <c r="CE191" t="n">
        <v>-61.15306091308594</v>
      </c>
      <c r="CF191" t="n">
        <v>-58.95802688598633</v>
      </c>
      <c r="CG191" t="n">
        <v>-60.49969863891602</v>
      </c>
      <c r="CH191" t="n">
        <v>-57.41031265258789</v>
      </c>
      <c r="CI191" t="n">
        <v>-57.86700439453125</v>
      </c>
      <c r="CJ191" t="n">
        <v>-57.0268669128418</v>
      </c>
      <c r="CK191" t="n">
        <v>-59.66892623901367</v>
      </c>
      <c r="CL191" t="n">
        <v>-59.79138565063477</v>
      </c>
      <c r="CM191" t="n">
        <v>-60.31677627563477</v>
      </c>
      <c r="CN191" t="n">
        <v>-56.95745086669922</v>
      </c>
      <c r="CO191" t="n">
        <v>-58.51052856445312</v>
      </c>
      <c r="CP191" t="n">
        <v>-57.30566787719727</v>
      </c>
      <c r="CQ191" t="n">
        <v>-57.1230354309082</v>
      </c>
      <c r="CR191" t="n">
        <v>-60.55978775024414</v>
      </c>
      <c r="CS191" t="n">
        <v>-58.59609603881836</v>
      </c>
      <c r="CT191" t="n">
        <v>-56.51043701171875</v>
      </c>
      <c r="CU191" t="n">
        <v>-55.61063003540039</v>
      </c>
      <c r="CV191" t="n">
        <v>-57.66304016113281</v>
      </c>
      <c r="CW191" t="n">
        <v>-56.82674407958984</v>
      </c>
      <c r="CX191" t="n">
        <v>-58.094482421875</v>
      </c>
    </row>
    <row r="192">
      <c r="A192" t="inlineStr">
        <is>
          <t>2026-05-31 13:23:07.961</t>
        </is>
      </c>
      <c r="B192" t="n">
        <v>25.066</v>
      </c>
      <c r="C192" t="n">
        <v>-56.78898239135742</v>
      </c>
      <c r="D192" t="n">
        <v>-55.86493301391602</v>
      </c>
      <c r="E192" t="n">
        <v>-59.41579818725586</v>
      </c>
      <c r="F192" t="n">
        <v>-61.21298217773438</v>
      </c>
      <c r="G192" t="n">
        <v>-65.656982421875</v>
      </c>
      <c r="H192" t="n">
        <v>-60.55940246582031</v>
      </c>
      <c r="I192" t="n">
        <v>-60.96794509887695</v>
      </c>
      <c r="J192" t="n">
        <v>-64.93553924560547</v>
      </c>
      <c r="K192" t="n">
        <v>-63.25613403320312</v>
      </c>
      <c r="L192" t="n">
        <v>-61.29589462280273</v>
      </c>
      <c r="M192" t="n">
        <v>-64.294189453125</v>
      </c>
      <c r="N192" t="n">
        <v>-64.66477966308594</v>
      </c>
      <c r="O192" t="n">
        <v>-64.83309173583984</v>
      </c>
      <c r="P192" t="n">
        <v>-63.09325408935547</v>
      </c>
      <c r="Q192" t="n">
        <v>-62.60346984863281</v>
      </c>
      <c r="R192" t="n">
        <v>-60.33330535888672</v>
      </c>
      <c r="S192" t="n">
        <v>-61.95756530761719</v>
      </c>
      <c r="T192" t="n">
        <v>-62.00398254394531</v>
      </c>
      <c r="U192" t="n">
        <v>-60.45865631103516</v>
      </c>
      <c r="V192" t="n">
        <v>-62.6265983581543</v>
      </c>
      <c r="W192" t="n">
        <v>-61.9398193359375</v>
      </c>
      <c r="X192" t="n">
        <v>-62.48773956298828</v>
      </c>
      <c r="Y192" t="n">
        <v>-64.45306396484375</v>
      </c>
      <c r="Z192" t="n">
        <v>-62.71689605712891</v>
      </c>
      <c r="AA192" t="n">
        <v>-60.19485473632812</v>
      </c>
      <c r="AB192" t="n">
        <v>-60.93255233764648</v>
      </c>
      <c r="AC192" t="n">
        <v>-64.91259002685547</v>
      </c>
      <c r="AD192" t="n">
        <v>-62.38228225708008</v>
      </c>
      <c r="AE192" t="n">
        <v>-62.56130981445312</v>
      </c>
      <c r="AF192" t="n">
        <v>-66.9091796875</v>
      </c>
      <c r="AG192" t="n">
        <v>-65.69854736328125</v>
      </c>
      <c r="AH192" t="n">
        <v>-65.49349212646484</v>
      </c>
      <c r="AI192" t="n">
        <v>-65.63229370117188</v>
      </c>
      <c r="AJ192" t="n">
        <v>-60.91131973266602</v>
      </c>
      <c r="AK192" t="n">
        <v>-62.31888961791992</v>
      </c>
      <c r="AL192" t="n">
        <v>-64.03015899658203</v>
      </c>
      <c r="AM192" t="n">
        <v>-64.17839813232422</v>
      </c>
      <c r="AN192" t="n">
        <v>-64.53980255126953</v>
      </c>
      <c r="AO192" t="n">
        <v>-62.5754280090332</v>
      </c>
      <c r="AP192" t="n">
        <v>-65.05310821533203</v>
      </c>
      <c r="AQ192" t="n">
        <v>-65.1300048828125</v>
      </c>
      <c r="AR192" t="n">
        <v>-65.14376068115234</v>
      </c>
      <c r="AS192" t="n">
        <v>-65.13754272460938</v>
      </c>
      <c r="AT192" t="n">
        <v>-62.17617416381836</v>
      </c>
      <c r="AU192" t="n">
        <v>-62.03733062744141</v>
      </c>
      <c r="AV192" t="n">
        <v>-63.7466926574707</v>
      </c>
      <c r="AW192" t="n">
        <v>-62.01558303833008</v>
      </c>
      <c r="AX192" t="n">
        <v>-63.54513168334961</v>
      </c>
      <c r="AY192" t="n">
        <v>-62.66466903686523</v>
      </c>
      <c r="AZ192" t="n">
        <v>-19.26228332519531</v>
      </c>
      <c r="BA192" t="n">
        <v>-20.95064163208008</v>
      </c>
      <c r="BB192" t="n">
        <v>-61.53818130493164</v>
      </c>
      <c r="BC192" t="n">
        <v>-60.27342224121094</v>
      </c>
      <c r="BD192" t="n">
        <v>-63.21631240844727</v>
      </c>
      <c r="BE192" t="n">
        <v>-62.33194732666016</v>
      </c>
      <c r="BF192" t="n">
        <v>-61.48595428466797</v>
      </c>
      <c r="BG192" t="n">
        <v>-59.55651092529297</v>
      </c>
      <c r="BH192" t="n">
        <v>-62.35714721679688</v>
      </c>
      <c r="BI192" t="n">
        <v>-61.34113693237305</v>
      </c>
      <c r="BJ192" t="n">
        <v>-59.69682312011719</v>
      </c>
      <c r="BK192" t="n">
        <v>-57.58942413330078</v>
      </c>
      <c r="BL192" t="n">
        <v>-59.10345077514648</v>
      </c>
      <c r="BM192" t="n">
        <v>-60.5286865234375</v>
      </c>
      <c r="BN192" t="n">
        <v>-59.76309204101562</v>
      </c>
      <c r="BO192" t="n">
        <v>-61.8721809387207</v>
      </c>
      <c r="BP192" t="n">
        <v>-61.22016525268555</v>
      </c>
      <c r="BQ192" t="n">
        <v>-61.32526397705078</v>
      </c>
      <c r="BR192" t="n">
        <v>-61.80453872680664</v>
      </c>
      <c r="BS192" t="n">
        <v>-60.42706298828125</v>
      </c>
      <c r="BT192" t="n">
        <v>-62.59272384643555</v>
      </c>
      <c r="BU192" t="n">
        <v>-59.52571105957031</v>
      </c>
      <c r="BV192" t="n">
        <v>-59.69623947143555</v>
      </c>
      <c r="BW192" t="n">
        <v>-60.84227752685547</v>
      </c>
      <c r="BX192" t="n">
        <v>-60.66942977905273</v>
      </c>
      <c r="BY192" t="n">
        <v>-59.782958984375</v>
      </c>
      <c r="BZ192" t="n">
        <v>-58.65427017211914</v>
      </c>
      <c r="CA192" t="n">
        <v>-60.39567565917969</v>
      </c>
      <c r="CB192" t="n">
        <v>-60.98276519775391</v>
      </c>
      <c r="CC192" t="n">
        <v>-58.19084930419922</v>
      </c>
      <c r="CD192" t="n">
        <v>-59.06965255737305</v>
      </c>
      <c r="CE192" t="n">
        <v>-60.72952270507812</v>
      </c>
      <c r="CF192" t="n">
        <v>-58.08695602416992</v>
      </c>
      <c r="CG192" t="n">
        <v>-58.56008529663086</v>
      </c>
      <c r="CH192" t="n">
        <v>-60.58436965942383</v>
      </c>
      <c r="CI192" t="n">
        <v>-62.46958541870117</v>
      </c>
      <c r="CJ192" t="n">
        <v>-60.26445388793945</v>
      </c>
      <c r="CK192" t="n">
        <v>-59.87849807739258</v>
      </c>
      <c r="CL192" t="n">
        <v>-58.09028625488281</v>
      </c>
      <c r="CM192" t="n">
        <v>-55.86090469360352</v>
      </c>
      <c r="CN192" t="n">
        <v>-59.78948974609375</v>
      </c>
      <c r="CO192" t="n">
        <v>-60.30801773071289</v>
      </c>
      <c r="CP192" t="n">
        <v>-58.05241775512695</v>
      </c>
      <c r="CQ192" t="n">
        <v>-57.85947799682617</v>
      </c>
      <c r="CR192" t="n">
        <v>-54.00222015380859</v>
      </c>
      <c r="CS192" t="n">
        <v>-56.64159393310547</v>
      </c>
      <c r="CT192" t="n">
        <v>-54.05266571044922</v>
      </c>
      <c r="CU192" t="n">
        <v>-54.72510147094727</v>
      </c>
      <c r="CV192" t="n">
        <v>-56.31907653808594</v>
      </c>
      <c r="CW192" t="n">
        <v>-58.29523849487305</v>
      </c>
      <c r="CX192" t="n">
        <v>-60.40590286254883</v>
      </c>
    </row>
    <row r="193">
      <c r="A193" t="inlineStr">
        <is>
          <t>2026-05-31 13:23:08.098</t>
        </is>
      </c>
      <c r="B193" t="n">
        <v>25.204</v>
      </c>
      <c r="C193" t="n">
        <v>-55.17897796630859</v>
      </c>
      <c r="D193" t="n">
        <v>-57.06439971923828</v>
      </c>
      <c r="E193" t="n">
        <v>-56.44667816162109</v>
      </c>
      <c r="F193" t="n">
        <v>-62.7476921081543</v>
      </c>
      <c r="G193" t="n">
        <v>-61.86334228515625</v>
      </c>
      <c r="H193" t="n">
        <v>-65.15709686279297</v>
      </c>
      <c r="I193" t="n">
        <v>-62.69528961181641</v>
      </c>
      <c r="J193" t="n">
        <v>-60.79714965820312</v>
      </c>
      <c r="K193" t="n">
        <v>-61.80994033813477</v>
      </c>
      <c r="L193" t="n">
        <v>-61.41836166381836</v>
      </c>
      <c r="M193" t="n">
        <v>-63.41044616699219</v>
      </c>
      <c r="N193" t="n">
        <v>-62.82510757446289</v>
      </c>
      <c r="O193" t="n">
        <v>-64.02775573730469</v>
      </c>
      <c r="P193" t="n">
        <v>-62.37705612182617</v>
      </c>
      <c r="Q193" t="n">
        <v>-61.32671737670898</v>
      </c>
      <c r="R193" t="n">
        <v>-62.28380966186523</v>
      </c>
      <c r="S193" t="n">
        <v>-63.12186813354492</v>
      </c>
      <c r="T193" t="n">
        <v>-60.92953109741211</v>
      </c>
      <c r="U193" t="n">
        <v>-64.19904327392578</v>
      </c>
      <c r="V193" t="n">
        <v>-61.1143913269043</v>
      </c>
      <c r="W193" t="n">
        <v>-63.36200332641602</v>
      </c>
      <c r="X193" t="n">
        <v>-59.80605697631836</v>
      </c>
      <c r="Y193" t="n">
        <v>-61.86921691894531</v>
      </c>
      <c r="Z193" t="n">
        <v>-63.73814010620117</v>
      </c>
      <c r="AA193" t="n">
        <v>-60.59855651855469</v>
      </c>
      <c r="AB193" t="n">
        <v>-62.50833129882812</v>
      </c>
      <c r="AC193" t="n">
        <v>-63.13142013549805</v>
      </c>
      <c r="AD193" t="n">
        <v>-63.30334854125977</v>
      </c>
      <c r="AE193" t="n">
        <v>-61.78087997436523</v>
      </c>
      <c r="AF193" t="n">
        <v>-64.32697296142578</v>
      </c>
      <c r="AG193" t="n">
        <v>-64.834228515625</v>
      </c>
      <c r="AH193" t="n">
        <v>-66.34860229492188</v>
      </c>
      <c r="AI193" t="n">
        <v>-64.57400512695312</v>
      </c>
      <c r="AJ193" t="n">
        <v>-65.77283477783203</v>
      </c>
      <c r="AK193" t="n">
        <v>-64.71366882324219</v>
      </c>
      <c r="AL193" t="n">
        <v>-63.40595245361328</v>
      </c>
      <c r="AM193" t="n">
        <v>-61.03939819335938</v>
      </c>
      <c r="AN193" t="n">
        <v>-62.75279235839844</v>
      </c>
      <c r="AO193" t="n">
        <v>-65.35639953613281</v>
      </c>
      <c r="AP193" t="n">
        <v>-65.31767272949219</v>
      </c>
      <c r="AQ193" t="n">
        <v>-61.04436111450195</v>
      </c>
      <c r="AR193" t="n">
        <v>-61.0091552734375</v>
      </c>
      <c r="AS193" t="n">
        <v>-63.39272689819336</v>
      </c>
      <c r="AT193" t="n">
        <v>-61.12334823608398</v>
      </c>
      <c r="AU193" t="n">
        <v>-60.85691452026367</v>
      </c>
      <c r="AV193" t="n">
        <v>-63.86855697631836</v>
      </c>
      <c r="AW193" t="n">
        <v>-59.80200576782227</v>
      </c>
      <c r="AX193" t="n">
        <v>-61.50426864624023</v>
      </c>
      <c r="AY193" t="n">
        <v>-61.97502517700195</v>
      </c>
      <c r="AZ193" t="n">
        <v>-19.22305679321289</v>
      </c>
      <c r="BA193" t="n">
        <v>-20.9212474822998</v>
      </c>
      <c r="BB193" t="n">
        <v>-62.35932540893555</v>
      </c>
      <c r="BC193" t="n">
        <v>-61.63540267944336</v>
      </c>
      <c r="BD193" t="n">
        <v>-60.92449188232422</v>
      </c>
      <c r="BE193" t="n">
        <v>-61.37079620361328</v>
      </c>
      <c r="BF193" t="n">
        <v>-60.18244934082031</v>
      </c>
      <c r="BG193" t="n">
        <v>-63.66165924072266</v>
      </c>
      <c r="BH193" t="n">
        <v>-62.9630012512207</v>
      </c>
      <c r="BI193" t="n">
        <v>-62.35617065429688</v>
      </c>
      <c r="BJ193" t="n">
        <v>-62.92927169799805</v>
      </c>
      <c r="BK193" t="n">
        <v>-63.70560455322266</v>
      </c>
      <c r="BL193" t="n">
        <v>-62.42972564697266</v>
      </c>
      <c r="BM193" t="n">
        <v>-61.55669403076172</v>
      </c>
      <c r="BN193" t="n">
        <v>-60.62017440795898</v>
      </c>
      <c r="BO193" t="n">
        <v>-58.55264282226562</v>
      </c>
      <c r="BP193" t="n">
        <v>-60.27473831176758</v>
      </c>
      <c r="BQ193" t="n">
        <v>-59.96279907226562</v>
      </c>
      <c r="BR193" t="n">
        <v>-58.4516716003418</v>
      </c>
      <c r="BS193" t="n">
        <v>-60.87314224243164</v>
      </c>
      <c r="BT193" t="n">
        <v>-58.97163772583008</v>
      </c>
      <c r="BU193" t="n">
        <v>-59.8956413269043</v>
      </c>
      <c r="BV193" t="n">
        <v>-60.3527946472168</v>
      </c>
      <c r="BW193" t="n">
        <v>-60.66753768920898</v>
      </c>
      <c r="BX193" t="n">
        <v>-60.14015579223633</v>
      </c>
      <c r="BY193" t="n">
        <v>-60.80654907226562</v>
      </c>
      <c r="BZ193" t="n">
        <v>-59.37328720092773</v>
      </c>
      <c r="CA193" t="n">
        <v>-57.90396499633789</v>
      </c>
      <c r="CB193" t="n">
        <v>-57.83079147338867</v>
      </c>
      <c r="CC193" t="n">
        <v>-58.04191207885742</v>
      </c>
      <c r="CD193" t="n">
        <v>-58.20210647583008</v>
      </c>
      <c r="CE193" t="n">
        <v>-59.62654113769531</v>
      </c>
      <c r="CF193" t="n">
        <v>-57.61038208007812</v>
      </c>
      <c r="CG193" t="n">
        <v>-58.72540283203125</v>
      </c>
      <c r="CH193" t="n">
        <v>-59.88322448730469</v>
      </c>
      <c r="CI193" t="n">
        <v>-61.36860275268555</v>
      </c>
      <c r="CJ193" t="n">
        <v>-59.13554000854492</v>
      </c>
      <c r="CK193" t="n">
        <v>-59.45706558227539</v>
      </c>
      <c r="CL193" t="n">
        <v>-59.73453521728516</v>
      </c>
      <c r="CM193" t="n">
        <v>-59.19984436035156</v>
      </c>
      <c r="CN193" t="n">
        <v>-56.65548706054688</v>
      </c>
      <c r="CO193" t="n">
        <v>-59.18734741210938</v>
      </c>
      <c r="CP193" t="n">
        <v>-58.18668746948242</v>
      </c>
      <c r="CQ193" t="n">
        <v>-58.72769546508789</v>
      </c>
      <c r="CR193" t="n">
        <v>-57.81644058227539</v>
      </c>
      <c r="CS193" t="n">
        <v>-57.79856109619141</v>
      </c>
      <c r="CT193" t="n">
        <v>-55.06290435791016</v>
      </c>
      <c r="CU193" t="n">
        <v>-55.98464202880859</v>
      </c>
      <c r="CV193" t="n">
        <v>-57.40908432006836</v>
      </c>
      <c r="CW193" t="n">
        <v>-55.85134124755859</v>
      </c>
      <c r="CX193" t="n">
        <v>-59.5947265625</v>
      </c>
    </row>
    <row r="194">
      <c r="A194" t="inlineStr">
        <is>
          <t>2026-05-31 13:23:08.226</t>
        </is>
      </c>
      <c r="B194" t="n">
        <v>25.332</v>
      </c>
      <c r="C194" t="n">
        <v>-56.29887008666992</v>
      </c>
      <c r="D194" t="n">
        <v>-57.25998306274414</v>
      </c>
      <c r="E194" t="n">
        <v>-57.57622909545898</v>
      </c>
      <c r="F194" t="n">
        <v>-63.63105773925781</v>
      </c>
      <c r="G194" t="n">
        <v>-62.68933868408203</v>
      </c>
      <c r="H194" t="n">
        <v>-60.95759201049805</v>
      </c>
      <c r="I194" t="n">
        <v>-60.49440765380859</v>
      </c>
      <c r="J194" t="n">
        <v>-62.93134307861328</v>
      </c>
      <c r="K194" t="n">
        <v>-63.72521209716797</v>
      </c>
      <c r="L194" t="n">
        <v>-61.28615951538086</v>
      </c>
      <c r="M194" t="n">
        <v>-64.80902099609375</v>
      </c>
      <c r="N194" t="n">
        <v>-62.88284683227539</v>
      </c>
      <c r="O194" t="n">
        <v>-66.30026245117188</v>
      </c>
      <c r="P194" t="n">
        <v>-61.5915641784668</v>
      </c>
      <c r="Q194" t="n">
        <v>-63.9395866394043</v>
      </c>
      <c r="R194" t="n">
        <v>-61.84143829345703</v>
      </c>
      <c r="S194" t="n">
        <v>-61.67931365966797</v>
      </c>
      <c r="T194" t="n">
        <v>-62.35112762451172</v>
      </c>
      <c r="U194" t="n">
        <v>-65.72646331787109</v>
      </c>
      <c r="V194" t="n">
        <v>-61.46483612060547</v>
      </c>
      <c r="W194" t="n">
        <v>-60.21171569824219</v>
      </c>
      <c r="X194" t="n">
        <v>-61.60712051391602</v>
      </c>
      <c r="Y194" t="n">
        <v>-59.6939697265625</v>
      </c>
      <c r="Z194" t="n">
        <v>-63.95351791381836</v>
      </c>
      <c r="AA194" t="n">
        <v>-62.02431488037109</v>
      </c>
      <c r="AB194" t="n">
        <v>-61.10876083374023</v>
      </c>
      <c r="AC194" t="n">
        <v>-60.23038864135742</v>
      </c>
      <c r="AD194" t="n">
        <v>-63.05654144287109</v>
      </c>
      <c r="AE194" t="n">
        <v>-63.82385635375977</v>
      </c>
      <c r="AF194" t="n">
        <v>-67.85139465332031</v>
      </c>
      <c r="AG194" t="n">
        <v>-65.08927154541016</v>
      </c>
      <c r="AH194" t="n">
        <v>-64.06591033935547</v>
      </c>
      <c r="AI194" t="n">
        <v>-64.75247955322266</v>
      </c>
      <c r="AJ194" t="n">
        <v>-61.32513427734375</v>
      </c>
      <c r="AK194" t="n">
        <v>-62.34458923339844</v>
      </c>
      <c r="AL194" t="n">
        <v>-62.59523391723633</v>
      </c>
      <c r="AM194" t="n">
        <v>-63.08021545410156</v>
      </c>
      <c r="AN194" t="n">
        <v>-63.13946914672852</v>
      </c>
      <c r="AO194" t="n">
        <v>-59.8458137512207</v>
      </c>
      <c r="AP194" t="n">
        <v>-63.72758102416992</v>
      </c>
      <c r="AQ194" t="n">
        <v>-67.16985321044922</v>
      </c>
      <c r="AR194" t="n">
        <v>-63.27595901489258</v>
      </c>
      <c r="AS194" t="n">
        <v>-61.8829460144043</v>
      </c>
      <c r="AT194" t="n">
        <v>-63.22977447509766</v>
      </c>
      <c r="AU194" t="n">
        <v>-59.65264892578125</v>
      </c>
      <c r="AV194" t="n">
        <v>-62.35691833496094</v>
      </c>
      <c r="AW194" t="n">
        <v>-60.07022094726562</v>
      </c>
      <c r="AX194" t="n">
        <v>-59.57861328125</v>
      </c>
      <c r="AY194" t="n">
        <v>-59.77201843261719</v>
      </c>
      <c r="AZ194" t="n">
        <v>-19.29063987731934</v>
      </c>
      <c r="BA194" t="n">
        <v>-20.9778995513916</v>
      </c>
      <c r="BB194" t="n">
        <v>-61.73407363891602</v>
      </c>
      <c r="BC194" t="n">
        <v>-60.26766586303711</v>
      </c>
      <c r="BD194" t="n">
        <v>-62.40155029296875</v>
      </c>
      <c r="BE194" t="n">
        <v>-64.4720458984375</v>
      </c>
      <c r="BF194" t="n">
        <v>-63.63534927368164</v>
      </c>
      <c r="BG194" t="n">
        <v>-58.7219123840332</v>
      </c>
      <c r="BH194" t="n">
        <v>-62.11811447143555</v>
      </c>
      <c r="BI194" t="n">
        <v>-60.81509017944336</v>
      </c>
      <c r="BJ194" t="n">
        <v>-61.67220306396484</v>
      </c>
      <c r="BK194" t="n">
        <v>-60.21294784545898</v>
      </c>
      <c r="BL194" t="n">
        <v>-60.12475967407227</v>
      </c>
      <c r="BM194" t="n">
        <v>-62.045654296875</v>
      </c>
      <c r="BN194" t="n">
        <v>-57.98118591308594</v>
      </c>
      <c r="BO194" t="n">
        <v>-58.81305313110352</v>
      </c>
      <c r="BP194" t="n">
        <v>-59.77484893798828</v>
      </c>
      <c r="BQ194" t="n">
        <v>-59.39968872070312</v>
      </c>
      <c r="BR194" t="n">
        <v>-60.23542022705078</v>
      </c>
      <c r="BS194" t="n">
        <v>-57.7645378112793</v>
      </c>
      <c r="BT194" t="n">
        <v>-58.62517166137695</v>
      </c>
      <c r="BU194" t="n">
        <v>-63.32400894165039</v>
      </c>
      <c r="BV194" t="n">
        <v>-59.79203033447266</v>
      </c>
      <c r="BW194" t="n">
        <v>-57.88725662231445</v>
      </c>
      <c r="BX194" t="n">
        <v>-56.21047592163086</v>
      </c>
      <c r="BY194" t="n">
        <v>-60.40237808227539</v>
      </c>
      <c r="BZ194" t="n">
        <v>-59.2015266418457</v>
      </c>
      <c r="CA194" t="n">
        <v>-61.20804214477539</v>
      </c>
      <c r="CB194" t="n">
        <v>-55.60215377807617</v>
      </c>
      <c r="CC194" t="n">
        <v>-59.82486724853516</v>
      </c>
      <c r="CD194" t="n">
        <v>-59.62142181396484</v>
      </c>
      <c r="CE194" t="n">
        <v>-58.5826530456543</v>
      </c>
      <c r="CF194" t="n">
        <v>-61.91953659057617</v>
      </c>
      <c r="CG194" t="n">
        <v>-60.03510284423828</v>
      </c>
      <c r="CH194" t="n">
        <v>-60.07815170288086</v>
      </c>
      <c r="CI194" t="n">
        <v>-58.7913818359375</v>
      </c>
      <c r="CJ194" t="n">
        <v>-61.39713668823242</v>
      </c>
      <c r="CK194" t="n">
        <v>-61.05403137207031</v>
      </c>
      <c r="CL194" t="n">
        <v>-58.85444259643555</v>
      </c>
      <c r="CM194" t="n">
        <v>-58.18663787841797</v>
      </c>
      <c r="CN194" t="n">
        <v>-61.21900177001953</v>
      </c>
      <c r="CO194" t="n">
        <v>-56.83332061767578</v>
      </c>
      <c r="CP194" t="n">
        <v>-57.34714508056641</v>
      </c>
      <c r="CQ194" t="n">
        <v>-56.07659912109375</v>
      </c>
      <c r="CR194" t="n">
        <v>-58.87322235107422</v>
      </c>
      <c r="CS194" t="n">
        <v>-57.49130249023438</v>
      </c>
      <c r="CT194" t="n">
        <v>-57.88428115844727</v>
      </c>
      <c r="CU194" t="n">
        <v>-58.08469009399414</v>
      </c>
      <c r="CV194" t="n">
        <v>-57.09636688232422</v>
      </c>
      <c r="CW194" t="n">
        <v>-55.32735824584961</v>
      </c>
      <c r="CX194" t="n">
        <v>-56.97489166259766</v>
      </c>
    </row>
    <row r="195">
      <c r="A195" t="inlineStr">
        <is>
          <t>2026-05-31 13:23:08.365</t>
        </is>
      </c>
      <c r="B195" t="n">
        <v>25.47</v>
      </c>
      <c r="C195" t="n">
        <v>-56.22232055664062</v>
      </c>
      <c r="D195" t="n">
        <v>-57.02838897705078</v>
      </c>
      <c r="E195" t="n">
        <v>-58.4119758605957</v>
      </c>
      <c r="F195" t="n">
        <v>-60.806396484375</v>
      </c>
      <c r="G195" t="n">
        <v>-64.68128967285156</v>
      </c>
      <c r="H195" t="n">
        <v>-63.20114517211914</v>
      </c>
      <c r="I195" t="n">
        <v>-63.13564300537109</v>
      </c>
      <c r="J195" t="n">
        <v>-61.70697784423828</v>
      </c>
      <c r="K195" t="n">
        <v>-61.93753051757812</v>
      </c>
      <c r="L195" t="n">
        <v>-62.05328750610352</v>
      </c>
      <c r="M195" t="n">
        <v>-63.85620498657227</v>
      </c>
      <c r="N195" t="n">
        <v>-62.55265426635742</v>
      </c>
      <c r="O195" t="n">
        <v>-65.20106506347656</v>
      </c>
      <c r="P195" t="n">
        <v>-63.51578140258789</v>
      </c>
      <c r="Q195" t="n">
        <v>-63.78783798217773</v>
      </c>
      <c r="R195" t="n">
        <v>-62.10718154907227</v>
      </c>
      <c r="S195" t="n">
        <v>-64.19992065429688</v>
      </c>
      <c r="T195" t="n">
        <v>-61.55542755126953</v>
      </c>
      <c r="U195" t="n">
        <v>-62.48528671264648</v>
      </c>
      <c r="V195" t="n">
        <v>-57.42142868041992</v>
      </c>
      <c r="W195" t="n">
        <v>-62.46432876586914</v>
      </c>
      <c r="X195" t="n">
        <v>-63.01937103271484</v>
      </c>
      <c r="Y195" t="n">
        <v>-62.62150192260742</v>
      </c>
      <c r="Z195" t="n">
        <v>-61.81479644775391</v>
      </c>
      <c r="AA195" t="n">
        <v>-62.2290153503418</v>
      </c>
      <c r="AB195" t="n">
        <v>-61.20879364013672</v>
      </c>
      <c r="AC195" t="n">
        <v>-60.20779800415039</v>
      </c>
      <c r="AD195" t="n">
        <v>-62.95240020751953</v>
      </c>
      <c r="AE195" t="n">
        <v>-65.13856506347656</v>
      </c>
      <c r="AF195" t="n">
        <v>-67.23000335693359</v>
      </c>
      <c r="AG195" t="n">
        <v>-64.82670593261719</v>
      </c>
      <c r="AH195" t="n">
        <v>-69.15157318115234</v>
      </c>
      <c r="AI195" t="n">
        <v>-64.70695495605469</v>
      </c>
      <c r="AJ195" t="n">
        <v>-62.56827545166016</v>
      </c>
      <c r="AK195" t="n">
        <v>-64.73567199707031</v>
      </c>
      <c r="AL195" t="n">
        <v>-64.00454711914062</v>
      </c>
      <c r="AM195" t="n">
        <v>-62.47401809692383</v>
      </c>
      <c r="AN195" t="n">
        <v>-62.37075042724609</v>
      </c>
      <c r="AO195" t="n">
        <v>-64.85366058349609</v>
      </c>
      <c r="AP195" t="n">
        <v>-65.84679412841797</v>
      </c>
      <c r="AQ195" t="n">
        <v>-63.75887680053711</v>
      </c>
      <c r="AR195" t="n">
        <v>-64.93694305419922</v>
      </c>
      <c r="AS195" t="n">
        <v>-64.81368255615234</v>
      </c>
      <c r="AT195" t="n">
        <v>-63.38047409057617</v>
      </c>
      <c r="AU195" t="n">
        <v>-62.08600616455078</v>
      </c>
      <c r="AV195" t="n">
        <v>-62.76247787475586</v>
      </c>
      <c r="AW195" t="n">
        <v>-59.39213562011719</v>
      </c>
      <c r="AX195" t="n">
        <v>-60.28071975708008</v>
      </c>
      <c r="AY195" t="n">
        <v>-60.0147590637207</v>
      </c>
      <c r="AZ195" t="n">
        <v>-19.21748924255371</v>
      </c>
      <c r="BA195" t="n">
        <v>-20.91789054870605</v>
      </c>
      <c r="BB195" t="n">
        <v>-65.60451507568359</v>
      </c>
      <c r="BC195" t="n">
        <v>-65.13519287109375</v>
      </c>
      <c r="BD195" t="n">
        <v>-62.59295654296875</v>
      </c>
      <c r="BE195" t="n">
        <v>-63.4908561706543</v>
      </c>
      <c r="BF195" t="n">
        <v>-63.22370529174805</v>
      </c>
      <c r="BG195" t="n">
        <v>-61.54951477050781</v>
      </c>
      <c r="BH195" t="n">
        <v>-61.17176055908203</v>
      </c>
      <c r="BI195" t="n">
        <v>-60.68939590454102</v>
      </c>
      <c r="BJ195" t="n">
        <v>-60.67768859863281</v>
      </c>
      <c r="BK195" t="n">
        <v>-60.91523361206055</v>
      </c>
      <c r="BL195" t="n">
        <v>-63.11423873901367</v>
      </c>
      <c r="BM195" t="n">
        <v>-59.67055130004883</v>
      </c>
      <c r="BN195" t="n">
        <v>-62.13703918457031</v>
      </c>
      <c r="BO195" t="n">
        <v>-64.11006927490234</v>
      </c>
      <c r="BP195" t="n">
        <v>-60.10060501098633</v>
      </c>
      <c r="BQ195" t="n">
        <v>-59.97576141357422</v>
      </c>
      <c r="BR195" t="n">
        <v>-58.10120391845703</v>
      </c>
      <c r="BS195" t="n">
        <v>-62.6414794921875</v>
      </c>
      <c r="BT195" t="n">
        <v>-60.00479507446289</v>
      </c>
      <c r="BU195" t="n">
        <v>-61.84838104248047</v>
      </c>
      <c r="BV195" t="n">
        <v>-60.62241744995117</v>
      </c>
      <c r="BW195" t="n">
        <v>-60.3481559753418</v>
      </c>
      <c r="BX195" t="n">
        <v>-60.73462677001953</v>
      </c>
      <c r="BY195" t="n">
        <v>-60.15004730224609</v>
      </c>
      <c r="BZ195" t="n">
        <v>-58.59318542480469</v>
      </c>
      <c r="CA195" t="n">
        <v>-61.28234100341797</v>
      </c>
      <c r="CB195" t="n">
        <v>-61.06830978393555</v>
      </c>
      <c r="CC195" t="n">
        <v>-58.54042053222656</v>
      </c>
      <c r="CD195" t="n">
        <v>-60.89076995849609</v>
      </c>
      <c r="CE195" t="n">
        <v>-62.21611785888672</v>
      </c>
      <c r="CF195" t="n">
        <v>-58.18721389770508</v>
      </c>
      <c r="CG195" t="n">
        <v>-60.476318359375</v>
      </c>
      <c r="CH195" t="n">
        <v>-61.49479293823242</v>
      </c>
      <c r="CI195" t="n">
        <v>-56.97529220581055</v>
      </c>
      <c r="CJ195" t="n">
        <v>-59.05752563476562</v>
      </c>
      <c r="CK195" t="n">
        <v>-59.89575958251953</v>
      </c>
      <c r="CL195" t="n">
        <v>-57.98106002807617</v>
      </c>
      <c r="CM195" t="n">
        <v>-60.36875915527344</v>
      </c>
      <c r="CN195" t="n">
        <v>-57.64047241210938</v>
      </c>
      <c r="CO195" t="n">
        <v>-59.13710784912109</v>
      </c>
      <c r="CP195" t="n">
        <v>-56.24172210693359</v>
      </c>
      <c r="CQ195" t="n">
        <v>-58.93312072753906</v>
      </c>
      <c r="CR195" t="n">
        <v>-59.73413848876953</v>
      </c>
      <c r="CS195" t="n">
        <v>-56.47686004638672</v>
      </c>
      <c r="CT195" t="n">
        <v>-57.14074325561523</v>
      </c>
      <c r="CU195" t="n">
        <v>-59.8192138671875</v>
      </c>
      <c r="CV195" t="n">
        <v>-57.18690490722656</v>
      </c>
      <c r="CW195" t="n">
        <v>-54.56900405883789</v>
      </c>
      <c r="CX195" t="n">
        <v>-55.35035705566406</v>
      </c>
    </row>
    <row r="196">
      <c r="A196" t="inlineStr">
        <is>
          <t>2026-05-31 13:23:08.487</t>
        </is>
      </c>
      <c r="B196" t="n">
        <v>25.592</v>
      </c>
      <c r="C196" t="n">
        <v>-56.46940612792969</v>
      </c>
      <c r="D196" t="n">
        <v>-57.81582641601562</v>
      </c>
      <c r="E196" t="n">
        <v>-58.23344039916992</v>
      </c>
      <c r="F196" t="n">
        <v>-64.47855377197266</v>
      </c>
      <c r="G196" t="n">
        <v>-60.84846878051758</v>
      </c>
      <c r="H196" t="n">
        <v>-61.58786773681641</v>
      </c>
      <c r="I196" t="n">
        <v>-62.372802734375</v>
      </c>
      <c r="J196" t="n">
        <v>-59.97792434692383</v>
      </c>
      <c r="K196" t="n">
        <v>-63.32863616943359</v>
      </c>
      <c r="L196" t="n">
        <v>-64.97852325439453</v>
      </c>
      <c r="M196" t="n">
        <v>-60.04462051391602</v>
      </c>
      <c r="N196" t="n">
        <v>-61.33254241943359</v>
      </c>
      <c r="O196" t="n">
        <v>-63.98948669433594</v>
      </c>
      <c r="P196" t="n">
        <v>-64.48050689697266</v>
      </c>
      <c r="Q196" t="n">
        <v>-62.98595809936523</v>
      </c>
      <c r="R196" t="n">
        <v>-64.29254913330078</v>
      </c>
      <c r="S196" t="n">
        <v>-59.86781311035156</v>
      </c>
      <c r="T196" t="n">
        <v>-64.11627197265625</v>
      </c>
      <c r="U196" t="n">
        <v>-60.78955459594727</v>
      </c>
      <c r="V196" t="n">
        <v>-63.99497985839844</v>
      </c>
      <c r="W196" t="n">
        <v>-64.99581146240234</v>
      </c>
      <c r="X196" t="n">
        <v>-61.26055145263672</v>
      </c>
      <c r="Y196" t="n">
        <v>-61.27180862426758</v>
      </c>
      <c r="Z196" t="n">
        <v>-62.13511657714844</v>
      </c>
      <c r="AA196" t="n">
        <v>-65.87230682373047</v>
      </c>
      <c r="AB196" t="n">
        <v>-62.83395767211914</v>
      </c>
      <c r="AC196" t="n">
        <v>-63.53224182128906</v>
      </c>
      <c r="AD196" t="n">
        <v>-63.24112319946289</v>
      </c>
      <c r="AE196" t="n">
        <v>-65.14015960693359</v>
      </c>
      <c r="AF196" t="n">
        <v>-63.50609970092773</v>
      </c>
      <c r="AG196" t="n">
        <v>-63.5592041015625</v>
      </c>
      <c r="AH196" t="n">
        <v>-62.50690841674805</v>
      </c>
      <c r="AI196" t="n">
        <v>-64.10923004150391</v>
      </c>
      <c r="AJ196" t="n">
        <v>-61.27079772949219</v>
      </c>
      <c r="AK196" t="n">
        <v>-59.66072845458984</v>
      </c>
      <c r="AL196" t="n">
        <v>-63.04655075073242</v>
      </c>
      <c r="AM196" t="n">
        <v>-62.71392059326172</v>
      </c>
      <c r="AN196" t="n">
        <v>-62.29006195068359</v>
      </c>
      <c r="AO196" t="n">
        <v>-62.04511642456055</v>
      </c>
      <c r="AP196" t="n">
        <v>-63.14625930786133</v>
      </c>
      <c r="AQ196" t="n">
        <v>-62.7325553894043</v>
      </c>
      <c r="AR196" t="n">
        <v>-59.83435440063477</v>
      </c>
      <c r="AS196" t="n">
        <v>-61.4788703918457</v>
      </c>
      <c r="AT196" t="n">
        <v>-60.66859436035156</v>
      </c>
      <c r="AU196" t="n">
        <v>-62.56549835205078</v>
      </c>
      <c r="AV196" t="n">
        <v>-60.69477844238281</v>
      </c>
      <c r="AW196" t="n">
        <v>-63.06186294555664</v>
      </c>
      <c r="AX196" t="n">
        <v>-64.10556030273438</v>
      </c>
      <c r="AY196" t="n">
        <v>-61.27682876586914</v>
      </c>
      <c r="AZ196" t="n">
        <v>-19.21834564208984</v>
      </c>
      <c r="BA196" t="n">
        <v>-20.9176082611084</v>
      </c>
      <c r="BB196" t="n">
        <v>-58.6553955078125</v>
      </c>
      <c r="BC196" t="n">
        <v>-64.0037841796875</v>
      </c>
      <c r="BD196" t="n">
        <v>-62.40695190429688</v>
      </c>
      <c r="BE196" t="n">
        <v>-63.70990753173828</v>
      </c>
      <c r="BF196" t="n">
        <v>-62.9556770324707</v>
      </c>
      <c r="BG196" t="n">
        <v>-64.27272796630859</v>
      </c>
      <c r="BH196" t="n">
        <v>-58.38751220703125</v>
      </c>
      <c r="BI196" t="n">
        <v>-62.1849365234375</v>
      </c>
      <c r="BJ196" t="n">
        <v>-62.01224517822266</v>
      </c>
      <c r="BK196" t="n">
        <v>-60.77617263793945</v>
      </c>
      <c r="BL196" t="n">
        <v>-57.9813346862793</v>
      </c>
      <c r="BM196" t="n">
        <v>-61.74692153930664</v>
      </c>
      <c r="BN196" t="n">
        <v>-59.04029846191406</v>
      </c>
      <c r="BO196" t="n">
        <v>-59.5078010559082</v>
      </c>
      <c r="BP196" t="n">
        <v>-58.28532409667969</v>
      </c>
      <c r="BQ196" t="n">
        <v>-59.55201721191406</v>
      </c>
      <c r="BR196" t="n">
        <v>-59.67366027832031</v>
      </c>
      <c r="BS196" t="n">
        <v>-62.75949096679688</v>
      </c>
      <c r="BT196" t="n">
        <v>-61.48242950439453</v>
      </c>
      <c r="BU196" t="n">
        <v>-60.64429473876953</v>
      </c>
      <c r="BV196" t="n">
        <v>-59.00355911254883</v>
      </c>
      <c r="BW196" t="n">
        <v>-59.12937545776367</v>
      </c>
      <c r="BX196" t="n">
        <v>-59.42626571655273</v>
      </c>
      <c r="BY196" t="n">
        <v>-55.93577194213867</v>
      </c>
      <c r="BZ196" t="n">
        <v>-56.94471740722656</v>
      </c>
      <c r="CA196" t="n">
        <v>-60.89986419677734</v>
      </c>
      <c r="CB196" t="n">
        <v>-59.4760856628418</v>
      </c>
      <c r="CC196" t="n">
        <v>-60.77437210083008</v>
      </c>
      <c r="CD196" t="n">
        <v>-55.41886901855469</v>
      </c>
      <c r="CE196" t="n">
        <v>-58.81296157836914</v>
      </c>
      <c r="CF196" t="n">
        <v>-60.92912292480469</v>
      </c>
      <c r="CG196" t="n">
        <v>-60.72782135009766</v>
      </c>
      <c r="CH196" t="n">
        <v>-60.64567184448242</v>
      </c>
      <c r="CI196" t="n">
        <v>-62.96348190307617</v>
      </c>
      <c r="CJ196" t="n">
        <v>-58.8838996887207</v>
      </c>
      <c r="CK196" t="n">
        <v>-62.62633895874023</v>
      </c>
      <c r="CL196" t="n">
        <v>-60.30641174316406</v>
      </c>
      <c r="CM196" t="n">
        <v>-61.61466217041016</v>
      </c>
      <c r="CN196" t="n">
        <v>-58.35240936279297</v>
      </c>
      <c r="CO196" t="n">
        <v>-57.15995025634766</v>
      </c>
      <c r="CP196" t="n">
        <v>-60.79420471191406</v>
      </c>
      <c r="CQ196" t="n">
        <v>-58.3107795715332</v>
      </c>
      <c r="CR196" t="n">
        <v>-58.01724624633789</v>
      </c>
      <c r="CS196" t="n">
        <v>-58.00192260742188</v>
      </c>
      <c r="CT196" t="n">
        <v>-57.73001861572266</v>
      </c>
      <c r="CU196" t="n">
        <v>-57.60612487792969</v>
      </c>
      <c r="CV196" t="n">
        <v>-59.89188385009766</v>
      </c>
      <c r="CW196" t="n">
        <v>-54.99077987670898</v>
      </c>
      <c r="CX196" t="n">
        <v>-55.63802719116211</v>
      </c>
    </row>
    <row r="197">
      <c r="A197" t="inlineStr">
        <is>
          <t>2026-05-31 13:23:08.608</t>
        </is>
      </c>
      <c r="B197" t="n">
        <v>25.714</v>
      </c>
      <c r="C197" t="n">
        <v>-57.33948135375977</v>
      </c>
      <c r="D197" t="n">
        <v>-58.31737899780273</v>
      </c>
      <c r="E197" t="n">
        <v>-56.44069290161133</v>
      </c>
      <c r="F197" t="n">
        <v>-61.22864532470703</v>
      </c>
      <c r="G197" t="n">
        <v>-62.04113006591797</v>
      </c>
      <c r="H197" t="n">
        <v>-61.18298721313477</v>
      </c>
      <c r="I197" t="n">
        <v>-64.67209625244141</v>
      </c>
      <c r="J197" t="n">
        <v>-63.05867385864258</v>
      </c>
      <c r="K197" t="n">
        <v>-65.51483154296875</v>
      </c>
      <c r="L197" t="n">
        <v>-61.50775909423828</v>
      </c>
      <c r="M197" t="n">
        <v>-61.04534149169922</v>
      </c>
      <c r="N197" t="n">
        <v>-62.10631942749023</v>
      </c>
      <c r="O197" t="n">
        <v>-66.16702270507812</v>
      </c>
      <c r="P197" t="n">
        <v>-61.28789520263672</v>
      </c>
      <c r="Q197" t="n">
        <v>-62.52683639526367</v>
      </c>
      <c r="R197" t="n">
        <v>-63.19967269897461</v>
      </c>
      <c r="S197" t="n">
        <v>-61.85673904418945</v>
      </c>
      <c r="T197" t="n">
        <v>-61.72477722167969</v>
      </c>
      <c r="U197" t="n">
        <v>-63.03011322021484</v>
      </c>
      <c r="V197" t="n">
        <v>-61.03282165527344</v>
      </c>
      <c r="W197" t="n">
        <v>-64.77344512939453</v>
      </c>
      <c r="X197" t="n">
        <v>-65.09691619873047</v>
      </c>
      <c r="Y197" t="n">
        <v>-64.7774658203125</v>
      </c>
      <c r="Z197" t="n">
        <v>-62.24481201171875</v>
      </c>
      <c r="AA197" t="n">
        <v>-61.57952499389648</v>
      </c>
      <c r="AB197" t="n">
        <v>-59.78060150146484</v>
      </c>
      <c r="AC197" t="n">
        <v>-63.60260009765625</v>
      </c>
      <c r="AD197" t="n">
        <v>-58.15176391601562</v>
      </c>
      <c r="AE197" t="n">
        <v>-65.65195465087891</v>
      </c>
      <c r="AF197" t="n">
        <v>-65.90625</v>
      </c>
      <c r="AG197" t="n">
        <v>-64.18025207519531</v>
      </c>
      <c r="AH197" t="n">
        <v>-65.97028350830078</v>
      </c>
      <c r="AI197" t="n">
        <v>-65.32883453369141</v>
      </c>
      <c r="AJ197" t="n">
        <v>-63.40715026855469</v>
      </c>
      <c r="AK197" t="n">
        <v>-62.48184585571289</v>
      </c>
      <c r="AL197" t="n">
        <v>-61.53927230834961</v>
      </c>
      <c r="AM197" t="n">
        <v>-63.79152297973633</v>
      </c>
      <c r="AN197" t="n">
        <v>-63.3071174621582</v>
      </c>
      <c r="AO197" t="n">
        <v>-62.01864242553711</v>
      </c>
      <c r="AP197" t="n">
        <v>-62.51059722900391</v>
      </c>
      <c r="AQ197" t="n">
        <v>-62.39500045776367</v>
      </c>
      <c r="AR197" t="n">
        <v>-65.25700378417969</v>
      </c>
      <c r="AS197" t="n">
        <v>-65.90519714355469</v>
      </c>
      <c r="AT197" t="n">
        <v>-67.12783813476562</v>
      </c>
      <c r="AU197" t="n">
        <v>-62.09138107299805</v>
      </c>
      <c r="AV197" t="n">
        <v>-63.34298706054688</v>
      </c>
      <c r="AW197" t="n">
        <v>-61.32067108154297</v>
      </c>
      <c r="AX197" t="n">
        <v>-62.56796646118164</v>
      </c>
      <c r="AY197" t="n">
        <v>-60.78290176391602</v>
      </c>
      <c r="AZ197" t="n">
        <v>-19.25397682189941</v>
      </c>
      <c r="BA197" t="n">
        <v>-20.9555778503418</v>
      </c>
      <c r="BB197" t="n">
        <v>-62.65283966064453</v>
      </c>
      <c r="BC197" t="n">
        <v>-63.32723999023438</v>
      </c>
      <c r="BD197" t="n">
        <v>-63.68373489379883</v>
      </c>
      <c r="BE197" t="n">
        <v>-64.06904602050781</v>
      </c>
      <c r="BF197" t="n">
        <v>-61.64133071899414</v>
      </c>
      <c r="BG197" t="n">
        <v>-61.88724899291992</v>
      </c>
      <c r="BH197" t="n">
        <v>-63.43890762329102</v>
      </c>
      <c r="BI197" t="n">
        <v>-63.64124298095703</v>
      </c>
      <c r="BJ197" t="n">
        <v>-61.74116897583008</v>
      </c>
      <c r="BK197" t="n">
        <v>-62.94342803955078</v>
      </c>
      <c r="BL197" t="n">
        <v>-61.43088150024414</v>
      </c>
      <c r="BM197" t="n">
        <v>-61.48577880859375</v>
      </c>
      <c r="BN197" t="n">
        <v>-61.68080902099609</v>
      </c>
      <c r="BO197" t="n">
        <v>-60.39202499389648</v>
      </c>
      <c r="BP197" t="n">
        <v>-60.46800231933594</v>
      </c>
      <c r="BQ197" t="n">
        <v>-61.81110382080078</v>
      </c>
      <c r="BR197" t="n">
        <v>-62.48006439208984</v>
      </c>
      <c r="BS197" t="n">
        <v>-59.78608703613281</v>
      </c>
      <c r="BT197" t="n">
        <v>-61.01403427124023</v>
      </c>
      <c r="BU197" t="n">
        <v>-58.89187622070312</v>
      </c>
      <c r="BV197" t="n">
        <v>-57.47928237915039</v>
      </c>
      <c r="BW197" t="n">
        <v>-57.7438850402832</v>
      </c>
      <c r="BX197" t="n">
        <v>-58.51413726806641</v>
      </c>
      <c r="BY197" t="n">
        <v>-59.9815788269043</v>
      </c>
      <c r="BZ197" t="n">
        <v>-58.17904663085938</v>
      </c>
      <c r="CA197" t="n">
        <v>-59.56142044067383</v>
      </c>
      <c r="CB197" t="n">
        <v>-58.17851638793945</v>
      </c>
      <c r="CC197" t="n">
        <v>-56.48226928710938</v>
      </c>
      <c r="CD197" t="n">
        <v>-58.72243499755859</v>
      </c>
      <c r="CE197" t="n">
        <v>-61.12070465087891</v>
      </c>
      <c r="CF197" t="n">
        <v>-58.36058044433594</v>
      </c>
      <c r="CG197" t="n">
        <v>-58.31037521362305</v>
      </c>
      <c r="CH197" t="n">
        <v>-58.55029296875</v>
      </c>
      <c r="CI197" t="n">
        <v>-60.40044021606445</v>
      </c>
      <c r="CJ197" t="n">
        <v>-59.36878204345703</v>
      </c>
      <c r="CK197" t="n">
        <v>-58.57345581054688</v>
      </c>
      <c r="CL197" t="n">
        <v>-61.72280120849609</v>
      </c>
      <c r="CM197" t="n">
        <v>-57.19801712036133</v>
      </c>
      <c r="CN197" t="n">
        <v>-60.71061706542969</v>
      </c>
      <c r="CO197" t="n">
        <v>-58.45114517211914</v>
      </c>
      <c r="CP197" t="n">
        <v>-56.6495475769043</v>
      </c>
      <c r="CQ197" t="n">
        <v>-59.01416015625</v>
      </c>
      <c r="CR197" t="n">
        <v>-56.70509338378906</v>
      </c>
      <c r="CS197" t="n">
        <v>-56.8464469909668</v>
      </c>
      <c r="CT197" t="n">
        <v>-53.74252319335938</v>
      </c>
      <c r="CU197" t="n">
        <v>-56.8171272277832</v>
      </c>
      <c r="CV197" t="n">
        <v>-58.96421432495117</v>
      </c>
      <c r="CW197" t="n">
        <v>-57.78976440429688</v>
      </c>
      <c r="CX197" t="n">
        <v>-57.01453018188477</v>
      </c>
    </row>
    <row r="198">
      <c r="A198" t="inlineStr">
        <is>
          <t>2026-05-31 13:23:08.729</t>
        </is>
      </c>
      <c r="B198" t="n">
        <v>25.835</v>
      </c>
      <c r="C198" t="n">
        <v>-59.39103698730469</v>
      </c>
      <c r="D198" t="n">
        <v>-58.32033538818359</v>
      </c>
      <c r="E198" t="n">
        <v>-59.15689468383789</v>
      </c>
      <c r="F198" t="n">
        <v>-63.84201431274414</v>
      </c>
      <c r="G198" t="n">
        <v>-65.5625</v>
      </c>
      <c r="H198" t="n">
        <v>-66.13744354248047</v>
      </c>
      <c r="I198" t="n">
        <v>-65.8858642578125</v>
      </c>
      <c r="J198" t="n">
        <v>-60.49147033691406</v>
      </c>
      <c r="K198" t="n">
        <v>-61.24849319458008</v>
      </c>
      <c r="L198" t="n">
        <v>-64.08376312255859</v>
      </c>
      <c r="M198" t="n">
        <v>-63.69263076782227</v>
      </c>
      <c r="N198" t="n">
        <v>-63.41401290893555</v>
      </c>
      <c r="O198" t="n">
        <v>-66.1114501953125</v>
      </c>
      <c r="P198" t="n">
        <v>-63.07638549804688</v>
      </c>
      <c r="Q198" t="n">
        <v>-61.5837287902832</v>
      </c>
      <c r="R198" t="n">
        <v>-62.42275238037109</v>
      </c>
      <c r="S198" t="n">
        <v>-60.95419692993164</v>
      </c>
      <c r="T198" t="n">
        <v>-63.94334411621094</v>
      </c>
      <c r="U198" t="n">
        <v>-63.66774749755859</v>
      </c>
      <c r="V198" t="n">
        <v>-60.62074661254883</v>
      </c>
      <c r="W198" t="n">
        <v>-62.81803131103516</v>
      </c>
      <c r="X198" t="n">
        <v>-63.19394683837891</v>
      </c>
      <c r="Y198" t="n">
        <v>-61.93367385864258</v>
      </c>
      <c r="Z198" t="n">
        <v>-62.03370666503906</v>
      </c>
      <c r="AA198" t="n">
        <v>-59.02722930908203</v>
      </c>
      <c r="AB198" t="n">
        <v>-62.71382141113281</v>
      </c>
      <c r="AC198" t="n">
        <v>-65.33728790283203</v>
      </c>
      <c r="AD198" t="n">
        <v>-61.41497802734375</v>
      </c>
      <c r="AE198" t="n">
        <v>-63.61110305786133</v>
      </c>
      <c r="AF198" t="n">
        <v>-63.47824096679688</v>
      </c>
      <c r="AG198" t="n">
        <v>-65.06743621826172</v>
      </c>
      <c r="AH198" t="n">
        <v>-66.25028991699219</v>
      </c>
      <c r="AI198" t="n">
        <v>-65.79222106933594</v>
      </c>
      <c r="AJ198" t="n">
        <v>-61.47098541259766</v>
      </c>
      <c r="AK198" t="n">
        <v>-61.62070846557617</v>
      </c>
      <c r="AL198" t="n">
        <v>-63.62790298461914</v>
      </c>
      <c r="AM198" t="n">
        <v>-65.23092651367188</v>
      </c>
      <c r="AN198" t="n">
        <v>-61.22703552246094</v>
      </c>
      <c r="AO198" t="n">
        <v>-64.79830932617188</v>
      </c>
      <c r="AP198" t="n">
        <v>-65.3160400390625</v>
      </c>
      <c r="AQ198" t="n">
        <v>-62.65811538696289</v>
      </c>
      <c r="AR198" t="n">
        <v>-61.76497268676758</v>
      </c>
      <c r="AS198" t="n">
        <v>-65.84987640380859</v>
      </c>
      <c r="AT198" t="n">
        <v>-65.38246154785156</v>
      </c>
      <c r="AU198" t="n">
        <v>-64.8861083984375</v>
      </c>
      <c r="AV198" t="n">
        <v>-62.38166427612305</v>
      </c>
      <c r="AW198" t="n">
        <v>-60.58045196533203</v>
      </c>
      <c r="AX198" t="n">
        <v>-61.07290267944336</v>
      </c>
      <c r="AY198" t="n">
        <v>-62.41965103149414</v>
      </c>
      <c r="AZ198" t="n">
        <v>-19.25115585327148</v>
      </c>
      <c r="BA198" t="n">
        <v>-20.97085762023926</v>
      </c>
      <c r="BB198" t="n">
        <v>-64.78666687011719</v>
      </c>
      <c r="BC198" t="n">
        <v>-63.13998031616211</v>
      </c>
      <c r="BD198" t="n">
        <v>-61.1435432434082</v>
      </c>
      <c r="BE198" t="n">
        <v>-63.48527908325195</v>
      </c>
      <c r="BF198" t="n">
        <v>-63.3287239074707</v>
      </c>
      <c r="BG198" t="n">
        <v>-62.29668807983398</v>
      </c>
      <c r="BH198" t="n">
        <v>-62.59612655639648</v>
      </c>
      <c r="BI198" t="n">
        <v>-62.60892105102539</v>
      </c>
      <c r="BJ198" t="n">
        <v>-60.306396484375</v>
      </c>
      <c r="BK198" t="n">
        <v>-61.2368049621582</v>
      </c>
      <c r="BL198" t="n">
        <v>-61.95476531982422</v>
      </c>
      <c r="BM198" t="n">
        <v>-60.39850234985352</v>
      </c>
      <c r="BN198" t="n">
        <v>-58.64522171020508</v>
      </c>
      <c r="BO198" t="n">
        <v>-59.06113815307617</v>
      </c>
      <c r="BP198" t="n">
        <v>-60.93732452392578</v>
      </c>
      <c r="BQ198" t="n">
        <v>-65.00235748291016</v>
      </c>
      <c r="BR198" t="n">
        <v>-60.51970291137695</v>
      </c>
      <c r="BS198" t="n">
        <v>-60.41363525390625</v>
      </c>
      <c r="BT198" t="n">
        <v>-60.00687408447266</v>
      </c>
      <c r="BU198" t="n">
        <v>-62.7593994140625</v>
      </c>
      <c r="BV198" t="n">
        <v>-57.73916244506836</v>
      </c>
      <c r="BW198" t="n">
        <v>-62.49168014526367</v>
      </c>
      <c r="BX198" t="n">
        <v>-59.83266067504883</v>
      </c>
      <c r="BY198" t="n">
        <v>-58.59659194946289</v>
      </c>
      <c r="BZ198" t="n">
        <v>-58.8852424621582</v>
      </c>
      <c r="CA198" t="n">
        <v>-61.02563095092773</v>
      </c>
      <c r="CB198" t="n">
        <v>-59.01554870605469</v>
      </c>
      <c r="CC198" t="n">
        <v>-59.94313430786133</v>
      </c>
      <c r="CD198" t="n">
        <v>-59.32622146606445</v>
      </c>
      <c r="CE198" t="n">
        <v>-60.4788703918457</v>
      </c>
      <c r="CF198" t="n">
        <v>-59.5056266784668</v>
      </c>
      <c r="CG198" t="n">
        <v>-60.1476936340332</v>
      </c>
      <c r="CH198" t="n">
        <v>-60.12545394897461</v>
      </c>
      <c r="CI198" t="n">
        <v>-59.15413665771484</v>
      </c>
      <c r="CJ198" t="n">
        <v>-58.16600799560547</v>
      </c>
      <c r="CK198" t="n">
        <v>-59.81761169433594</v>
      </c>
      <c r="CL198" t="n">
        <v>-61.66530990600586</v>
      </c>
      <c r="CM198" t="n">
        <v>-59.35855865478516</v>
      </c>
      <c r="CN198" t="n">
        <v>-57.17837524414062</v>
      </c>
      <c r="CO198" t="n">
        <v>-55.19366073608398</v>
      </c>
      <c r="CP198" t="n">
        <v>-57.54428100585938</v>
      </c>
      <c r="CQ198" t="n">
        <v>-58.45697784423828</v>
      </c>
      <c r="CR198" t="n">
        <v>-59.22867584228516</v>
      </c>
      <c r="CS198" t="n">
        <v>-56.75864791870117</v>
      </c>
      <c r="CT198" t="n">
        <v>-58.2349967956543</v>
      </c>
      <c r="CU198" t="n">
        <v>-54.52010345458984</v>
      </c>
      <c r="CV198" t="n">
        <v>-55.35752487182617</v>
      </c>
      <c r="CW198" t="n">
        <v>-59.82386016845703</v>
      </c>
      <c r="CX198" t="n">
        <v>-60.90763092041016</v>
      </c>
    </row>
    <row r="199">
      <c r="A199" t="inlineStr">
        <is>
          <t>2026-05-31 13:23:08.855</t>
        </is>
      </c>
      <c r="B199" t="n">
        <v>25.961</v>
      </c>
      <c r="C199" t="n">
        <v>-54.57949447631836</v>
      </c>
      <c r="D199" t="n">
        <v>-56.02736282348633</v>
      </c>
      <c r="E199" t="n">
        <v>-54.09655380249023</v>
      </c>
      <c r="F199" t="n">
        <v>-61.04694366455078</v>
      </c>
      <c r="G199" t="n">
        <v>-61.50543594360352</v>
      </c>
      <c r="H199" t="n">
        <v>-63.35823059082031</v>
      </c>
      <c r="I199" t="n">
        <v>-62.50870132446289</v>
      </c>
      <c r="J199" t="n">
        <v>-63.3590087890625</v>
      </c>
      <c r="K199" t="n">
        <v>-62.49225997924805</v>
      </c>
      <c r="L199" t="n">
        <v>-64.90316772460938</v>
      </c>
      <c r="M199" t="n">
        <v>-62.40529251098633</v>
      </c>
      <c r="N199" t="n">
        <v>-59.91511154174805</v>
      </c>
      <c r="O199" t="n">
        <v>-62.11944198608398</v>
      </c>
      <c r="P199" t="n">
        <v>-63.89344024658203</v>
      </c>
      <c r="Q199" t="n">
        <v>-61.1558837890625</v>
      </c>
      <c r="R199" t="n">
        <v>-66.21923065185547</v>
      </c>
      <c r="S199" t="n">
        <v>-59.87376022338867</v>
      </c>
      <c r="T199" t="n">
        <v>-62.79296112060547</v>
      </c>
      <c r="U199" t="n">
        <v>-61.36028289794922</v>
      </c>
      <c r="V199" t="n">
        <v>-59.14744567871094</v>
      </c>
      <c r="W199" t="n">
        <v>-65.13059234619141</v>
      </c>
      <c r="X199" t="n">
        <v>-61.59723281860352</v>
      </c>
      <c r="Y199" t="n">
        <v>-62.31200408935547</v>
      </c>
      <c r="Z199" t="n">
        <v>-62.97801208496094</v>
      </c>
      <c r="AA199" t="n">
        <v>-59.91492462158203</v>
      </c>
      <c r="AB199" t="n">
        <v>-62.29590606689453</v>
      </c>
      <c r="AC199" t="n">
        <v>-64.526611328125</v>
      </c>
      <c r="AD199" t="n">
        <v>-64.02772521972656</v>
      </c>
      <c r="AE199" t="n">
        <v>-64.29369354248047</v>
      </c>
      <c r="AF199" t="n">
        <v>-63.71699142456055</v>
      </c>
      <c r="AG199" t="n">
        <v>-62.97506332397461</v>
      </c>
      <c r="AH199" t="n">
        <v>-65.23502349853516</v>
      </c>
      <c r="AI199" t="n">
        <v>-67.09065246582031</v>
      </c>
      <c r="AJ199" t="n">
        <v>-62.88385391235352</v>
      </c>
      <c r="AK199" t="n">
        <v>-61.83168792724609</v>
      </c>
      <c r="AL199" t="n">
        <v>-60.32057952880859</v>
      </c>
      <c r="AM199" t="n">
        <v>-63.63603210449219</v>
      </c>
      <c r="AN199" t="n">
        <v>-63.63434219360352</v>
      </c>
      <c r="AO199" t="n">
        <v>-62.34848403930664</v>
      </c>
      <c r="AP199" t="n">
        <v>-62.54841613769531</v>
      </c>
      <c r="AQ199" t="n">
        <v>-65.31542205810547</v>
      </c>
      <c r="AR199" t="n">
        <v>-61.43048095703125</v>
      </c>
      <c r="AS199" t="n">
        <v>-64.93736267089844</v>
      </c>
      <c r="AT199" t="n">
        <v>-62.64852142333984</v>
      </c>
      <c r="AU199" t="n">
        <v>-64.02146911621094</v>
      </c>
      <c r="AV199" t="n">
        <v>-63.55576705932617</v>
      </c>
      <c r="AW199" t="n">
        <v>-60.56463241577148</v>
      </c>
      <c r="AX199" t="n">
        <v>-60.625244140625</v>
      </c>
      <c r="AY199" t="n">
        <v>-60.50394439697266</v>
      </c>
      <c r="AZ199" t="n">
        <v>-19.28274154663086</v>
      </c>
      <c r="BA199" t="n">
        <v>-20.97810173034668</v>
      </c>
      <c r="BB199" t="n">
        <v>-63.18725967407227</v>
      </c>
      <c r="BC199" t="n">
        <v>-61.19961929321289</v>
      </c>
      <c r="BD199" t="n">
        <v>-60.49683380126953</v>
      </c>
      <c r="BE199" t="n">
        <v>-61.83683013916016</v>
      </c>
      <c r="BF199" t="n">
        <v>-63.09284973144531</v>
      </c>
      <c r="BG199" t="n">
        <v>-60.21337509155273</v>
      </c>
      <c r="BH199" t="n">
        <v>-62.60250854492188</v>
      </c>
      <c r="BI199" t="n">
        <v>-60.54165267944336</v>
      </c>
      <c r="BJ199" t="n">
        <v>-60.52735137939453</v>
      </c>
      <c r="BK199" t="n">
        <v>-60.85904693603516</v>
      </c>
      <c r="BL199" t="n">
        <v>-62.6224365234375</v>
      </c>
      <c r="BM199" t="n">
        <v>-61.08921813964844</v>
      </c>
      <c r="BN199" t="n">
        <v>-58.56695175170898</v>
      </c>
      <c r="BO199" t="n">
        <v>-60.0197639465332</v>
      </c>
      <c r="BP199" t="n">
        <v>-63.34621429443359</v>
      </c>
      <c r="BQ199" t="n">
        <v>-61.75730133056641</v>
      </c>
      <c r="BR199" t="n">
        <v>-60.09777069091797</v>
      </c>
      <c r="BS199" t="n">
        <v>-61.45752716064453</v>
      </c>
      <c r="BT199" t="n">
        <v>-59.16424560546875</v>
      </c>
      <c r="BU199" t="n">
        <v>-61.46642684936523</v>
      </c>
      <c r="BV199" t="n">
        <v>-61.32968521118164</v>
      </c>
      <c r="BW199" t="n">
        <v>-60.06155395507812</v>
      </c>
      <c r="BX199" t="n">
        <v>-56.64672088623047</v>
      </c>
      <c r="BY199" t="n">
        <v>-59.71664047241211</v>
      </c>
      <c r="BZ199" t="n">
        <v>-59.15139007568359</v>
      </c>
      <c r="CA199" t="n">
        <v>-58.78143692016602</v>
      </c>
      <c r="CB199" t="n">
        <v>-58.31044006347656</v>
      </c>
      <c r="CC199" t="n">
        <v>-61.59394454956055</v>
      </c>
      <c r="CD199" t="n">
        <v>-57.97103118896484</v>
      </c>
      <c r="CE199" t="n">
        <v>-60.35906600952148</v>
      </c>
      <c r="CF199" t="n">
        <v>-60.6673469543457</v>
      </c>
      <c r="CG199" t="n">
        <v>-61.3957405090332</v>
      </c>
      <c r="CH199" t="n">
        <v>-61.64032363891602</v>
      </c>
      <c r="CI199" t="n">
        <v>-58.04971694946289</v>
      </c>
      <c r="CJ199" t="n">
        <v>-58.50457000732422</v>
      </c>
      <c r="CK199" t="n">
        <v>-59.42367553710938</v>
      </c>
      <c r="CL199" t="n">
        <v>-61.83407592773438</v>
      </c>
      <c r="CM199" t="n">
        <v>-58.87389755249023</v>
      </c>
      <c r="CN199" t="n">
        <v>-60.08699417114258</v>
      </c>
      <c r="CO199" t="n">
        <v>-61.19720458984375</v>
      </c>
      <c r="CP199" t="n">
        <v>-58.06708908081055</v>
      </c>
      <c r="CQ199" t="n">
        <v>-57.52154541015625</v>
      </c>
      <c r="CR199" t="n">
        <v>-56.4471321105957</v>
      </c>
      <c r="CS199" t="n">
        <v>-57.8325080871582</v>
      </c>
      <c r="CT199" t="n">
        <v>-58.00373077392578</v>
      </c>
      <c r="CU199" t="n">
        <v>-56.26558685302734</v>
      </c>
      <c r="CV199" t="n">
        <v>-58.02382278442383</v>
      </c>
      <c r="CW199" t="n">
        <v>-56.6842041015625</v>
      </c>
      <c r="CX199" t="n">
        <v>-59.34552383422852</v>
      </c>
    </row>
    <row r="200">
      <c r="A200" t="inlineStr">
        <is>
          <t>2026-05-31 13:23:08.963</t>
        </is>
      </c>
      <c r="B200" t="n">
        <v>26.069</v>
      </c>
      <c r="C200" t="n">
        <v>-57.88510131835938</v>
      </c>
      <c r="D200" t="n">
        <v>-57.25194931030273</v>
      </c>
      <c r="E200" t="n">
        <v>-55.6118278503418</v>
      </c>
      <c r="F200" t="n">
        <v>-61.17136383056641</v>
      </c>
      <c r="G200" t="n">
        <v>-67.76287841796875</v>
      </c>
      <c r="H200" t="n">
        <v>-61.78937911987305</v>
      </c>
      <c r="I200" t="n">
        <v>-64.97518157958984</v>
      </c>
      <c r="J200" t="n">
        <v>-66.23030853271484</v>
      </c>
      <c r="K200" t="n">
        <v>-64.66732788085938</v>
      </c>
      <c r="L200" t="n">
        <v>-61.29884719848633</v>
      </c>
      <c r="M200" t="n">
        <v>-61.02828598022461</v>
      </c>
      <c r="N200" t="n">
        <v>-63.24391555786133</v>
      </c>
      <c r="O200" t="n">
        <v>-64.86878967285156</v>
      </c>
      <c r="P200" t="n">
        <v>-64.01432800292969</v>
      </c>
      <c r="Q200" t="n">
        <v>-63.69904327392578</v>
      </c>
      <c r="R200" t="n">
        <v>-62.62111663818359</v>
      </c>
      <c r="S200" t="n">
        <v>-61.26133346557617</v>
      </c>
      <c r="T200" t="n">
        <v>-61.83833694458008</v>
      </c>
      <c r="U200" t="n">
        <v>-64.29948425292969</v>
      </c>
      <c r="V200" t="n">
        <v>-63.04030227661133</v>
      </c>
      <c r="W200" t="n">
        <v>-60.9057502746582</v>
      </c>
      <c r="X200" t="n">
        <v>-60.64323043823242</v>
      </c>
      <c r="Y200" t="n">
        <v>-62.36745071411133</v>
      </c>
      <c r="Z200" t="n">
        <v>-62.3000602722168</v>
      </c>
      <c r="AA200" t="n">
        <v>-63.4307975769043</v>
      </c>
      <c r="AB200" t="n">
        <v>-61.85702896118164</v>
      </c>
      <c r="AC200" t="n">
        <v>-62.53557586669922</v>
      </c>
      <c r="AD200" t="n">
        <v>-62.66794967651367</v>
      </c>
      <c r="AE200" t="n">
        <v>-66.21612548828125</v>
      </c>
      <c r="AF200" t="n">
        <v>-64.35829925537109</v>
      </c>
      <c r="AG200" t="n">
        <v>-67.874755859375</v>
      </c>
      <c r="AH200" t="n">
        <v>-66.20642852783203</v>
      </c>
      <c r="AI200" t="n">
        <v>-65.14498138427734</v>
      </c>
      <c r="AJ200" t="n">
        <v>-64.72755432128906</v>
      </c>
      <c r="AK200" t="n">
        <v>-66.44242858886719</v>
      </c>
      <c r="AL200" t="n">
        <v>-66.56228637695312</v>
      </c>
      <c r="AM200" t="n">
        <v>-63.66706085205078</v>
      </c>
      <c r="AN200" t="n">
        <v>-63.25498199462891</v>
      </c>
      <c r="AO200" t="n">
        <v>-66.18362426757812</v>
      </c>
      <c r="AP200" t="n">
        <v>-66.48323822021484</v>
      </c>
      <c r="AQ200" t="n">
        <v>-64.40286254882812</v>
      </c>
      <c r="AR200" t="n">
        <v>-64.76480865478516</v>
      </c>
      <c r="AS200" t="n">
        <v>-60.58190155029297</v>
      </c>
      <c r="AT200" t="n">
        <v>-62.88534545898438</v>
      </c>
      <c r="AU200" t="n">
        <v>-65.05032348632812</v>
      </c>
      <c r="AV200" t="n">
        <v>-63.18535614013672</v>
      </c>
      <c r="AW200" t="n">
        <v>-58.65299224853516</v>
      </c>
      <c r="AX200" t="n">
        <v>-62.13473510742188</v>
      </c>
      <c r="AY200" t="n">
        <v>-64.22364044189453</v>
      </c>
      <c r="AZ200" t="n">
        <v>-19.24069213867188</v>
      </c>
      <c r="BA200" t="n">
        <v>-20.95150184631348</v>
      </c>
      <c r="BB200" t="n">
        <v>-62.35660171508789</v>
      </c>
      <c r="BC200" t="n">
        <v>-60.92350387573242</v>
      </c>
      <c r="BD200" t="n">
        <v>-63.55757141113281</v>
      </c>
      <c r="BE200" t="n">
        <v>-59.64574432373047</v>
      </c>
      <c r="BF200" t="n">
        <v>-63.36091613769531</v>
      </c>
      <c r="BG200" t="n">
        <v>-59.50276184082031</v>
      </c>
      <c r="BH200" t="n">
        <v>-64.39303588867188</v>
      </c>
      <c r="BI200" t="n">
        <v>-64.9638671875</v>
      </c>
      <c r="BJ200" t="n">
        <v>-62.15575408935547</v>
      </c>
      <c r="BK200" t="n">
        <v>-60.87205505371094</v>
      </c>
      <c r="BL200" t="n">
        <v>-60.77490615844727</v>
      </c>
      <c r="BM200" t="n">
        <v>-59.22154998779297</v>
      </c>
      <c r="BN200" t="n">
        <v>-58.68312454223633</v>
      </c>
      <c r="BO200" t="n">
        <v>-60.574462890625</v>
      </c>
      <c r="BP200" t="n">
        <v>-59.88158798217773</v>
      </c>
      <c r="BQ200" t="n">
        <v>-61.84280014038086</v>
      </c>
      <c r="BR200" t="n">
        <v>-62.00107574462891</v>
      </c>
      <c r="BS200" t="n">
        <v>-63.4640007019043</v>
      </c>
      <c r="BT200" t="n">
        <v>-63.18133926391602</v>
      </c>
      <c r="BU200" t="n">
        <v>-58.18263244628906</v>
      </c>
      <c r="BV200" t="n">
        <v>-61.57747268676758</v>
      </c>
      <c r="BW200" t="n">
        <v>-61.61833572387695</v>
      </c>
      <c r="BX200" t="n">
        <v>-59.43408966064453</v>
      </c>
      <c r="BY200" t="n">
        <v>-59.58670425415039</v>
      </c>
      <c r="BZ200" t="n">
        <v>-56.14609527587891</v>
      </c>
      <c r="CA200" t="n">
        <v>-58.26913070678711</v>
      </c>
      <c r="CB200" t="n">
        <v>-56.76313400268555</v>
      </c>
      <c r="CC200" t="n">
        <v>-55.68382263183594</v>
      </c>
      <c r="CD200" t="n">
        <v>-59.74842834472656</v>
      </c>
      <c r="CE200" t="n">
        <v>-60.88496780395508</v>
      </c>
      <c r="CF200" t="n">
        <v>-62.50009918212891</v>
      </c>
      <c r="CG200" t="n">
        <v>-60.28240966796875</v>
      </c>
      <c r="CH200" t="n">
        <v>-59.9306755065918</v>
      </c>
      <c r="CI200" t="n">
        <v>-58.64535140991211</v>
      </c>
      <c r="CJ200" t="n">
        <v>-58.51873779296875</v>
      </c>
      <c r="CK200" t="n">
        <v>-62.10527038574219</v>
      </c>
      <c r="CL200" t="n">
        <v>-60.06980895996094</v>
      </c>
      <c r="CM200" t="n">
        <v>-59.03229141235352</v>
      </c>
      <c r="CN200" t="n">
        <v>-57.07118225097656</v>
      </c>
      <c r="CO200" t="n">
        <v>-58.93356323242188</v>
      </c>
      <c r="CP200" t="n">
        <v>-58.58758926391602</v>
      </c>
      <c r="CQ200" t="n">
        <v>-54.17168807983398</v>
      </c>
      <c r="CR200" t="n">
        <v>-59.23017120361328</v>
      </c>
      <c r="CS200" t="n">
        <v>-57.9378547668457</v>
      </c>
      <c r="CT200" t="n">
        <v>-58.28634643554688</v>
      </c>
      <c r="CU200" t="n">
        <v>-58.25394058227539</v>
      </c>
      <c r="CV200" t="n">
        <v>-57.47810745239258</v>
      </c>
      <c r="CW200" t="n">
        <v>-59.33375549316406</v>
      </c>
      <c r="CX200" t="n">
        <v>-56.6440315246582</v>
      </c>
    </row>
    <row r="201">
      <c r="A201" t="inlineStr">
        <is>
          <t>2026-05-31 13:23:09.110</t>
        </is>
      </c>
      <c r="B201" t="n">
        <v>26.216</v>
      </c>
      <c r="C201" t="n">
        <v>-55.6845588684082</v>
      </c>
      <c r="D201" t="n">
        <v>-55.15788269042969</v>
      </c>
      <c r="E201" t="n">
        <v>-59.18230438232422</v>
      </c>
      <c r="F201" t="n">
        <v>-66.36453247070312</v>
      </c>
      <c r="G201" t="n">
        <v>-61.2349853515625</v>
      </c>
      <c r="H201" t="n">
        <v>-64.60500335693359</v>
      </c>
      <c r="I201" t="n">
        <v>-64.80780792236328</v>
      </c>
      <c r="J201" t="n">
        <v>-61.12275314331055</v>
      </c>
      <c r="K201" t="n">
        <v>-62.82854461669922</v>
      </c>
      <c r="L201" t="n">
        <v>-61.31134414672852</v>
      </c>
      <c r="M201" t="n">
        <v>-61.73386001586914</v>
      </c>
      <c r="N201" t="n">
        <v>-61.45211791992188</v>
      </c>
      <c r="O201" t="n">
        <v>-63.22199630737305</v>
      </c>
      <c r="P201" t="n">
        <v>-61.69448852539062</v>
      </c>
      <c r="Q201" t="n">
        <v>-59.84952926635742</v>
      </c>
      <c r="R201" t="n">
        <v>-62.822998046875</v>
      </c>
      <c r="S201" t="n">
        <v>-63.21929168701172</v>
      </c>
      <c r="T201" t="n">
        <v>-63.26682281494141</v>
      </c>
      <c r="U201" t="n">
        <v>-63.61669921875</v>
      </c>
      <c r="V201" t="n">
        <v>-62.02405548095703</v>
      </c>
      <c r="W201" t="n">
        <v>-63.10671615600586</v>
      </c>
      <c r="X201" t="n">
        <v>-61.94710540771484</v>
      </c>
      <c r="Y201" t="n">
        <v>-62.24423599243164</v>
      </c>
      <c r="Z201" t="n">
        <v>-65.33297729492188</v>
      </c>
      <c r="AA201" t="n">
        <v>-60.86431121826172</v>
      </c>
      <c r="AB201" t="n">
        <v>-63.53856658935547</v>
      </c>
      <c r="AC201" t="n">
        <v>-64.23223114013672</v>
      </c>
      <c r="AD201" t="n">
        <v>-61.144287109375</v>
      </c>
      <c r="AE201" t="n">
        <v>-67.07357025146484</v>
      </c>
      <c r="AF201" t="n">
        <v>-64.81447601318359</v>
      </c>
      <c r="AG201" t="n">
        <v>-62.62675857543945</v>
      </c>
      <c r="AH201" t="n">
        <v>-66.19417572021484</v>
      </c>
      <c r="AI201" t="n">
        <v>-65.42295074462891</v>
      </c>
      <c r="AJ201" t="n">
        <v>-67.57428741455078</v>
      </c>
      <c r="AK201" t="n">
        <v>-64.62252807617188</v>
      </c>
      <c r="AL201" t="n">
        <v>-65.34640502929688</v>
      </c>
      <c r="AM201" t="n">
        <v>-63.27428817749023</v>
      </c>
      <c r="AN201" t="n">
        <v>-65.61642456054688</v>
      </c>
      <c r="AO201" t="n">
        <v>-64.29326629638672</v>
      </c>
      <c r="AP201" t="n">
        <v>-63.36908340454102</v>
      </c>
      <c r="AQ201" t="n">
        <v>-61.42735290527344</v>
      </c>
      <c r="AR201" t="n">
        <v>-65.00328826904297</v>
      </c>
      <c r="AS201" t="n">
        <v>-65.50862884521484</v>
      </c>
      <c r="AT201" t="n">
        <v>-62.48062515258789</v>
      </c>
      <c r="AU201" t="n">
        <v>-61.11338043212891</v>
      </c>
      <c r="AV201" t="n">
        <v>-62.30345153808594</v>
      </c>
      <c r="AW201" t="n">
        <v>-61.31482315063477</v>
      </c>
      <c r="AX201" t="n">
        <v>-61.68269348144531</v>
      </c>
      <c r="AY201" t="n">
        <v>-62.009033203125</v>
      </c>
      <c r="AZ201" t="n">
        <v>-19.24493980407715</v>
      </c>
      <c r="BA201" t="n">
        <v>-20.95876121520996</v>
      </c>
      <c r="BB201" t="n">
        <v>-62.06768798828125</v>
      </c>
      <c r="BC201" t="n">
        <v>-62.8347053527832</v>
      </c>
      <c r="BD201" t="n">
        <v>-61.05694198608398</v>
      </c>
      <c r="BE201" t="n">
        <v>-62.92435455322266</v>
      </c>
      <c r="BF201" t="n">
        <v>-62.11909866333008</v>
      </c>
      <c r="BG201" t="n">
        <v>-62.27668762207031</v>
      </c>
      <c r="BH201" t="n">
        <v>-61.66841125488281</v>
      </c>
      <c r="BI201" t="n">
        <v>-65.57576751708984</v>
      </c>
      <c r="BJ201" t="n">
        <v>-61.88449859619141</v>
      </c>
      <c r="BK201" t="n">
        <v>-61.7696418762207</v>
      </c>
      <c r="BL201" t="n">
        <v>-60.04203414916992</v>
      </c>
      <c r="BM201" t="n">
        <v>-61.45911026000977</v>
      </c>
      <c r="BN201" t="n">
        <v>-59.83517837524414</v>
      </c>
      <c r="BO201" t="n">
        <v>-59.65868759155273</v>
      </c>
      <c r="BP201" t="n">
        <v>-61.39444351196289</v>
      </c>
      <c r="BQ201" t="n">
        <v>-59.53399658203125</v>
      </c>
      <c r="BR201" t="n">
        <v>-60.38138961791992</v>
      </c>
      <c r="BS201" t="n">
        <v>-61.61397552490234</v>
      </c>
      <c r="BT201" t="n">
        <v>-58.97972869873047</v>
      </c>
      <c r="BU201" t="n">
        <v>-59.93217468261719</v>
      </c>
      <c r="BV201" t="n">
        <v>-61.28672027587891</v>
      </c>
      <c r="BW201" t="n">
        <v>-62.89787673950195</v>
      </c>
      <c r="BX201" t="n">
        <v>-59.27778244018555</v>
      </c>
      <c r="BY201" t="n">
        <v>-62.94008636474609</v>
      </c>
      <c r="BZ201" t="n">
        <v>-58.0892333984375</v>
      </c>
      <c r="CA201" t="n">
        <v>-61.04267883300781</v>
      </c>
      <c r="CB201" t="n">
        <v>-59.20407104492188</v>
      </c>
      <c r="CC201" t="n">
        <v>-60.36834716796875</v>
      </c>
      <c r="CD201" t="n">
        <v>-56.59304046630859</v>
      </c>
      <c r="CE201" t="n">
        <v>-59.22298049926758</v>
      </c>
      <c r="CF201" t="n">
        <v>-60.47497940063477</v>
      </c>
      <c r="CG201" t="n">
        <v>-56.79737091064453</v>
      </c>
      <c r="CH201" t="n">
        <v>-60.55930709838867</v>
      </c>
      <c r="CI201" t="n">
        <v>-60.73442840576172</v>
      </c>
      <c r="CJ201" t="n">
        <v>-58.79628372192383</v>
      </c>
      <c r="CK201" t="n">
        <v>-60.27653503417969</v>
      </c>
      <c r="CL201" t="n">
        <v>-59.25692749023438</v>
      </c>
      <c r="CM201" t="n">
        <v>-60.43479919433594</v>
      </c>
      <c r="CN201" t="n">
        <v>-60.10440444946289</v>
      </c>
      <c r="CO201" t="n">
        <v>-60.78053665161133</v>
      </c>
      <c r="CP201" t="n">
        <v>-58.56649398803711</v>
      </c>
      <c r="CQ201" t="n">
        <v>-58.98536682128906</v>
      </c>
      <c r="CR201" t="n">
        <v>-56.41069412231445</v>
      </c>
      <c r="CS201" t="n">
        <v>-57.55907821655273</v>
      </c>
      <c r="CT201" t="n">
        <v>-56.33607482910156</v>
      </c>
      <c r="CU201" t="n">
        <v>-57.71699142456055</v>
      </c>
      <c r="CV201" t="n">
        <v>-57.54240798950195</v>
      </c>
      <c r="CW201" t="n">
        <v>-55.40883255004883</v>
      </c>
      <c r="CX201" t="n">
        <v>-58.47607040405273</v>
      </c>
    </row>
    <row r="202">
      <c r="A202" t="inlineStr">
        <is>
          <t>2026-05-31 13:23:09.227</t>
        </is>
      </c>
      <c r="B202" t="n">
        <v>26.333</v>
      </c>
      <c r="C202" t="n">
        <v>-56.29937362670898</v>
      </c>
      <c r="D202" t="n">
        <v>-54.94087600708008</v>
      </c>
      <c r="E202" t="n">
        <v>-56.15024566650391</v>
      </c>
      <c r="F202" t="n">
        <v>-63.20227813720703</v>
      </c>
      <c r="G202" t="n">
        <v>-64.35456848144531</v>
      </c>
      <c r="H202" t="n">
        <v>-61.3394775390625</v>
      </c>
      <c r="I202" t="n">
        <v>-63.90936279296875</v>
      </c>
      <c r="J202" t="n">
        <v>-64.26689147949219</v>
      </c>
      <c r="K202" t="n">
        <v>-59.80330657958984</v>
      </c>
      <c r="L202" t="n">
        <v>-64.32608795166016</v>
      </c>
      <c r="M202" t="n">
        <v>-62.17219924926758</v>
      </c>
      <c r="N202" t="n">
        <v>-62.61722183227539</v>
      </c>
      <c r="O202" t="n">
        <v>-64.63825225830078</v>
      </c>
      <c r="P202" t="n">
        <v>-61.36209106445312</v>
      </c>
      <c r="Q202" t="n">
        <v>-62.93293762207031</v>
      </c>
      <c r="R202" t="n">
        <v>-61.35541534423828</v>
      </c>
      <c r="S202" t="n">
        <v>-62.3845329284668</v>
      </c>
      <c r="T202" t="n">
        <v>-62.70637893676758</v>
      </c>
      <c r="U202" t="n">
        <v>-59.87495422363281</v>
      </c>
      <c r="V202" t="n">
        <v>-60.36884307861328</v>
      </c>
      <c r="W202" t="n">
        <v>-65.24446868896484</v>
      </c>
      <c r="X202" t="n">
        <v>-62.84592056274414</v>
      </c>
      <c r="Y202" t="n">
        <v>-63.96564483642578</v>
      </c>
      <c r="Z202" t="n">
        <v>-63.5374755859375</v>
      </c>
      <c r="AA202" t="n">
        <v>-60.58257293701172</v>
      </c>
      <c r="AB202" t="n">
        <v>-63.38808441162109</v>
      </c>
      <c r="AC202" t="n">
        <v>-62.40832901000977</v>
      </c>
      <c r="AD202" t="n">
        <v>-60.37982177734375</v>
      </c>
      <c r="AE202" t="n">
        <v>-65.83258056640625</v>
      </c>
      <c r="AF202" t="n">
        <v>-64.60026550292969</v>
      </c>
      <c r="AG202" t="n">
        <v>-68.56511688232422</v>
      </c>
      <c r="AH202" t="n">
        <v>-63.62490844726562</v>
      </c>
      <c r="AI202" t="n">
        <v>-65.08132934570312</v>
      </c>
      <c r="AJ202" t="n">
        <v>-63.7198486328125</v>
      </c>
      <c r="AK202" t="n">
        <v>-63.51003265380859</v>
      </c>
      <c r="AL202" t="n">
        <v>-63.16545104980469</v>
      </c>
      <c r="AM202" t="n">
        <v>-60.05810546875</v>
      </c>
      <c r="AN202" t="n">
        <v>-63.47550582885742</v>
      </c>
      <c r="AO202" t="n">
        <v>-64.54252624511719</v>
      </c>
      <c r="AP202" t="n">
        <v>-66.07978820800781</v>
      </c>
      <c r="AQ202" t="n">
        <v>-60.28200149536133</v>
      </c>
      <c r="AR202" t="n">
        <v>-64.97525787353516</v>
      </c>
      <c r="AS202" t="n">
        <v>-64.70049285888672</v>
      </c>
      <c r="AT202" t="n">
        <v>-64.16349792480469</v>
      </c>
      <c r="AU202" t="n">
        <v>-64.17805480957031</v>
      </c>
      <c r="AV202" t="n">
        <v>-61.78108978271484</v>
      </c>
      <c r="AW202" t="n">
        <v>-60.60156631469727</v>
      </c>
      <c r="AX202" t="n">
        <v>-59.86167907714844</v>
      </c>
      <c r="AY202" t="n">
        <v>-61.75679779052734</v>
      </c>
      <c r="AZ202" t="n">
        <v>-19.26166915893555</v>
      </c>
      <c r="BA202" t="n">
        <v>-20.96763038635254</v>
      </c>
      <c r="BB202" t="n">
        <v>-63.36415481567383</v>
      </c>
      <c r="BC202" t="n">
        <v>-62.10312271118164</v>
      </c>
      <c r="BD202" t="n">
        <v>-62.71824645996094</v>
      </c>
      <c r="BE202" t="n">
        <v>-62.87653350830078</v>
      </c>
      <c r="BF202" t="n">
        <v>-63.13953399658203</v>
      </c>
      <c r="BG202" t="n">
        <v>-63.40909957885742</v>
      </c>
      <c r="BH202" t="n">
        <v>-61.77605438232422</v>
      </c>
      <c r="BI202" t="n">
        <v>-63.90314865112305</v>
      </c>
      <c r="BJ202" t="n">
        <v>-63.02877044677734</v>
      </c>
      <c r="BK202" t="n">
        <v>-62.545654296875</v>
      </c>
      <c r="BL202" t="n">
        <v>-63.14257049560547</v>
      </c>
      <c r="BM202" t="n">
        <v>-58.55687713623047</v>
      </c>
      <c r="BN202" t="n">
        <v>-58.13570785522461</v>
      </c>
      <c r="BO202" t="n">
        <v>-58.04193878173828</v>
      </c>
      <c r="BP202" t="n">
        <v>-61.70095443725586</v>
      </c>
      <c r="BQ202" t="n">
        <v>-61.99362182617188</v>
      </c>
      <c r="BR202" t="n">
        <v>-59.78120422363281</v>
      </c>
      <c r="BS202" t="n">
        <v>-59.51168060302734</v>
      </c>
      <c r="BT202" t="n">
        <v>-63.7978630065918</v>
      </c>
      <c r="BU202" t="n">
        <v>-60.21579742431641</v>
      </c>
      <c r="BV202" t="n">
        <v>-61.62099075317383</v>
      </c>
      <c r="BW202" t="n">
        <v>-56.93732833862305</v>
      </c>
      <c r="BX202" t="n">
        <v>-63.06557083129883</v>
      </c>
      <c r="BY202" t="n">
        <v>-58.66733551025391</v>
      </c>
      <c r="BZ202" t="n">
        <v>-59.80395889282227</v>
      </c>
      <c r="CA202" t="n">
        <v>-60.02286911010742</v>
      </c>
      <c r="CB202" t="n">
        <v>-59.79841613769531</v>
      </c>
      <c r="CC202" t="n">
        <v>-59.8031120300293</v>
      </c>
      <c r="CD202" t="n">
        <v>-59.31451797485352</v>
      </c>
      <c r="CE202" t="n">
        <v>-59.00313949584961</v>
      </c>
      <c r="CF202" t="n">
        <v>-58.96446228027344</v>
      </c>
      <c r="CG202" t="n">
        <v>-59.10960388183594</v>
      </c>
      <c r="CH202" t="n">
        <v>-61.90494155883789</v>
      </c>
      <c r="CI202" t="n">
        <v>-58.72177505493164</v>
      </c>
      <c r="CJ202" t="n">
        <v>-58.590576171875</v>
      </c>
      <c r="CK202" t="n">
        <v>-56.86884307861328</v>
      </c>
      <c r="CL202" t="n">
        <v>-57.22184753417969</v>
      </c>
      <c r="CM202" t="n">
        <v>-58.13531875610352</v>
      </c>
      <c r="CN202" t="n">
        <v>-58.87756729125977</v>
      </c>
      <c r="CO202" t="n">
        <v>-59.98767471313477</v>
      </c>
      <c r="CP202" t="n">
        <v>-57.99213409423828</v>
      </c>
      <c r="CQ202" t="n">
        <v>-56.82487487792969</v>
      </c>
      <c r="CR202" t="n">
        <v>-60.58467483520508</v>
      </c>
      <c r="CS202" t="n">
        <v>-56.57812118530273</v>
      </c>
      <c r="CT202" t="n">
        <v>-58.26169967651367</v>
      </c>
      <c r="CU202" t="n">
        <v>-56.62278366088867</v>
      </c>
      <c r="CV202" t="n">
        <v>-58.28168106079102</v>
      </c>
      <c r="CW202" t="n">
        <v>-58.29969787597656</v>
      </c>
      <c r="CX202" t="n">
        <v>-61.01251220703125</v>
      </c>
    </row>
    <row r="203">
      <c r="A203" t="inlineStr">
        <is>
          <t>2026-05-31 13:23:09.348</t>
        </is>
      </c>
      <c r="B203" t="n">
        <v>26.453</v>
      </c>
      <c r="C203" t="n">
        <v>-58.37931823730469</v>
      </c>
      <c r="D203" t="n">
        <v>-56.90779876708984</v>
      </c>
      <c r="E203" t="n">
        <v>-55.63951873779297</v>
      </c>
      <c r="F203" t="n">
        <v>-65.11899566650391</v>
      </c>
      <c r="G203" t="n">
        <v>-62.58294296264648</v>
      </c>
      <c r="H203" t="n">
        <v>-61.46445846557617</v>
      </c>
      <c r="I203" t="n">
        <v>-62.20816040039062</v>
      </c>
      <c r="J203" t="n">
        <v>-63.14621734619141</v>
      </c>
      <c r="K203" t="n">
        <v>-63.38742446899414</v>
      </c>
      <c r="L203" t="n">
        <v>-61.42024612426758</v>
      </c>
      <c r="M203" t="n">
        <v>-64.00650787353516</v>
      </c>
      <c r="N203" t="n">
        <v>-62.54737854003906</v>
      </c>
      <c r="O203" t="n">
        <v>-61.28883743286133</v>
      </c>
      <c r="P203" t="n">
        <v>-62.67529678344727</v>
      </c>
      <c r="Q203" t="n">
        <v>-61.158203125</v>
      </c>
      <c r="R203" t="n">
        <v>-61.5103645324707</v>
      </c>
      <c r="S203" t="n">
        <v>-67.12818908691406</v>
      </c>
      <c r="T203" t="n">
        <v>-62.92514419555664</v>
      </c>
      <c r="U203" t="n">
        <v>-61.65161895751953</v>
      </c>
      <c r="V203" t="n">
        <v>-65.22869110107422</v>
      </c>
      <c r="W203" t="n">
        <v>-61.6848258972168</v>
      </c>
      <c r="X203" t="n">
        <v>-62.27470397949219</v>
      </c>
      <c r="Y203" t="n">
        <v>-62.39997100830078</v>
      </c>
      <c r="Z203" t="n">
        <v>-60.2176628112793</v>
      </c>
      <c r="AA203" t="n">
        <v>-64.17085266113281</v>
      </c>
      <c r="AB203" t="n">
        <v>-60.19136810302734</v>
      </c>
      <c r="AC203" t="n">
        <v>-62.46550750732422</v>
      </c>
      <c r="AD203" t="n">
        <v>-61.1596565246582</v>
      </c>
      <c r="AE203" t="n">
        <v>-62.57160568237305</v>
      </c>
      <c r="AF203" t="n">
        <v>-68.44871520996094</v>
      </c>
      <c r="AG203" t="n">
        <v>-63.95159530639648</v>
      </c>
      <c r="AH203" t="n">
        <v>-62.61656951904297</v>
      </c>
      <c r="AI203" t="n">
        <v>-65.83810424804688</v>
      </c>
      <c r="AJ203" t="n">
        <v>-62.3427619934082</v>
      </c>
      <c r="AK203" t="n">
        <v>-64.28005981445312</v>
      </c>
      <c r="AL203" t="n">
        <v>-64.63108062744141</v>
      </c>
      <c r="AM203" t="n">
        <v>-63.71540451049805</v>
      </c>
      <c r="AN203" t="n">
        <v>-62.99887847900391</v>
      </c>
      <c r="AO203" t="n">
        <v>-65.75563812255859</v>
      </c>
      <c r="AP203" t="n">
        <v>-63.13010787963867</v>
      </c>
      <c r="AQ203" t="n">
        <v>-63.52653503417969</v>
      </c>
      <c r="AR203" t="n">
        <v>-64.3751220703125</v>
      </c>
      <c r="AS203" t="n">
        <v>-61.97335433959961</v>
      </c>
      <c r="AT203" t="n">
        <v>-62.51720428466797</v>
      </c>
      <c r="AU203" t="n">
        <v>-64.05912780761719</v>
      </c>
      <c r="AV203" t="n">
        <v>-63.91893768310547</v>
      </c>
      <c r="AW203" t="n">
        <v>-60.81794738769531</v>
      </c>
      <c r="AX203" t="n">
        <v>-62.56391525268555</v>
      </c>
      <c r="AY203" t="n">
        <v>-63.22694778442383</v>
      </c>
      <c r="AZ203" t="n">
        <v>-19.19631385803223</v>
      </c>
      <c r="BA203" t="n">
        <v>-20.89757537841797</v>
      </c>
      <c r="BB203" t="n">
        <v>-63.31475830078125</v>
      </c>
      <c r="BC203" t="n">
        <v>-64.45188903808594</v>
      </c>
      <c r="BD203" t="n">
        <v>-63.71999740600586</v>
      </c>
      <c r="BE203" t="n">
        <v>-60.75455474853516</v>
      </c>
      <c r="BF203" t="n">
        <v>-62.85920333862305</v>
      </c>
      <c r="BG203" t="n">
        <v>-59.58883285522461</v>
      </c>
      <c r="BH203" t="n">
        <v>-64.74408721923828</v>
      </c>
      <c r="BI203" t="n">
        <v>-62.3808479309082</v>
      </c>
      <c r="BJ203" t="n">
        <v>-61.93096160888672</v>
      </c>
      <c r="BK203" t="n">
        <v>-60.99337387084961</v>
      </c>
      <c r="BL203" t="n">
        <v>-59.25811004638672</v>
      </c>
      <c r="BM203" t="n">
        <v>-60.01698684692383</v>
      </c>
      <c r="BN203" t="n">
        <v>-56.82789993286133</v>
      </c>
      <c r="BO203" t="n">
        <v>-60.53352355957031</v>
      </c>
      <c r="BP203" t="n">
        <v>-62.62125778198242</v>
      </c>
      <c r="BQ203" t="n">
        <v>-61.08860778808594</v>
      </c>
      <c r="BR203" t="n">
        <v>-62.47500610351562</v>
      </c>
      <c r="BS203" t="n">
        <v>-64.21864318847656</v>
      </c>
      <c r="BT203" t="n">
        <v>-62.60443878173828</v>
      </c>
      <c r="BU203" t="n">
        <v>-60.36022567749023</v>
      </c>
      <c r="BV203" t="n">
        <v>-60.35834884643555</v>
      </c>
      <c r="BW203" t="n">
        <v>-58.23899841308594</v>
      </c>
      <c r="BX203" t="n">
        <v>-59.15505218505859</v>
      </c>
      <c r="BY203" t="n">
        <v>-58.4875373840332</v>
      </c>
      <c r="BZ203" t="n">
        <v>-60.70894622802734</v>
      </c>
      <c r="CA203" t="n">
        <v>-60.20693206787109</v>
      </c>
      <c r="CB203" t="n">
        <v>-60.80627059936523</v>
      </c>
      <c r="CC203" t="n">
        <v>-60.99562072753906</v>
      </c>
      <c r="CD203" t="n">
        <v>-59.51353454589844</v>
      </c>
      <c r="CE203" t="n">
        <v>-58.05721282958984</v>
      </c>
      <c r="CF203" t="n">
        <v>-58.33121490478516</v>
      </c>
      <c r="CG203" t="n">
        <v>-57.60297012329102</v>
      </c>
      <c r="CH203" t="n">
        <v>-61.28525543212891</v>
      </c>
      <c r="CI203" t="n">
        <v>-60.77448654174805</v>
      </c>
      <c r="CJ203" t="n">
        <v>-62.32291793823242</v>
      </c>
      <c r="CK203" t="n">
        <v>-58.65338134765625</v>
      </c>
      <c r="CL203" t="n">
        <v>-57.24979019165039</v>
      </c>
      <c r="CM203" t="n">
        <v>-58.46798324584961</v>
      </c>
      <c r="CN203" t="n">
        <v>-59.75288772583008</v>
      </c>
      <c r="CO203" t="n">
        <v>-56.30966567993164</v>
      </c>
      <c r="CP203" t="n">
        <v>-56.96876525878906</v>
      </c>
      <c r="CQ203" t="n">
        <v>-55.40724563598633</v>
      </c>
      <c r="CR203" t="n">
        <v>-57.46294021606445</v>
      </c>
      <c r="CS203" t="n">
        <v>-58.72297286987305</v>
      </c>
      <c r="CT203" t="n">
        <v>-56.6858024597168</v>
      </c>
      <c r="CU203" t="n">
        <v>-55.46118545532227</v>
      </c>
      <c r="CV203" t="n">
        <v>-56.5340576171875</v>
      </c>
      <c r="CW203" t="n">
        <v>-54.91582870483398</v>
      </c>
      <c r="CX203" t="n">
        <v>-57.16180038452148</v>
      </c>
    </row>
    <row r="204">
      <c r="A204" t="inlineStr">
        <is>
          <t>2026-05-31 13:23:09.487</t>
        </is>
      </c>
      <c r="B204" t="n">
        <v>26.592</v>
      </c>
      <c r="C204" t="n">
        <v>-60.77581024169922</v>
      </c>
      <c r="D204" t="n">
        <v>-59.96208572387695</v>
      </c>
      <c r="E204" t="n">
        <v>-55.42098236083984</v>
      </c>
      <c r="F204" t="n">
        <v>-63.29613494873047</v>
      </c>
      <c r="G204" t="n">
        <v>-63.46573638916016</v>
      </c>
      <c r="H204" t="n">
        <v>-64.14960479736328</v>
      </c>
      <c r="I204" t="n">
        <v>-64.87759399414062</v>
      </c>
      <c r="J204" t="n">
        <v>-62.92612075805664</v>
      </c>
      <c r="K204" t="n">
        <v>-60.68393325805664</v>
      </c>
      <c r="L204" t="n">
        <v>-64.798583984375</v>
      </c>
      <c r="M204" t="n">
        <v>-61.50057983398438</v>
      </c>
      <c r="N204" t="n">
        <v>-62.97369766235352</v>
      </c>
      <c r="O204" t="n">
        <v>-62.48258209228516</v>
      </c>
      <c r="P204" t="n">
        <v>-63.47395324707031</v>
      </c>
      <c r="Q204" t="n">
        <v>-61.49832153320312</v>
      </c>
      <c r="R204" t="n">
        <v>-62.06332778930664</v>
      </c>
      <c r="S204" t="n">
        <v>-63.61620712280273</v>
      </c>
      <c r="T204" t="n">
        <v>-63.15431976318359</v>
      </c>
      <c r="U204" t="n">
        <v>-62.58245849609375</v>
      </c>
      <c r="V204" t="n">
        <v>-63.28505706787109</v>
      </c>
      <c r="W204" t="n">
        <v>-65.44173431396484</v>
      </c>
      <c r="X204" t="n">
        <v>-63.49862289428711</v>
      </c>
      <c r="Y204" t="n">
        <v>-64.97894287109375</v>
      </c>
      <c r="Z204" t="n">
        <v>-62.60097885131836</v>
      </c>
      <c r="AA204" t="n">
        <v>-62.11591339111328</v>
      </c>
      <c r="AB204" t="n">
        <v>-63.73267364501953</v>
      </c>
      <c r="AC204" t="n">
        <v>-64.18357086181641</v>
      </c>
      <c r="AD204" t="n">
        <v>-63.31931304931641</v>
      </c>
      <c r="AE204" t="n">
        <v>-63.8663215637207</v>
      </c>
      <c r="AF204" t="n">
        <v>-64.39457702636719</v>
      </c>
      <c r="AG204" t="n">
        <v>-63.20815658569336</v>
      </c>
      <c r="AH204" t="n">
        <v>-63.25433349609375</v>
      </c>
      <c r="AI204" t="n">
        <v>-66.80905151367188</v>
      </c>
      <c r="AJ204" t="n">
        <v>-63.48149108886719</v>
      </c>
      <c r="AK204" t="n">
        <v>-64.4140625</v>
      </c>
      <c r="AL204" t="n">
        <v>-64.53588104248047</v>
      </c>
      <c r="AM204" t="n">
        <v>-62.31105804443359</v>
      </c>
      <c r="AN204" t="n">
        <v>-62.22636413574219</v>
      </c>
      <c r="AO204" t="n">
        <v>-62.78060531616211</v>
      </c>
      <c r="AP204" t="n">
        <v>-65.26663208007812</v>
      </c>
      <c r="AQ204" t="n">
        <v>-61.46132659912109</v>
      </c>
      <c r="AR204" t="n">
        <v>-61.82714462280273</v>
      </c>
      <c r="AS204" t="n">
        <v>-64.83599090576172</v>
      </c>
      <c r="AT204" t="n">
        <v>-63.08684921264648</v>
      </c>
      <c r="AU204" t="n">
        <v>-61.10589218139648</v>
      </c>
      <c r="AV204" t="n">
        <v>-63.78550338745117</v>
      </c>
      <c r="AW204" t="n">
        <v>-63.77892303466797</v>
      </c>
      <c r="AX204" t="n">
        <v>-62.65775299072266</v>
      </c>
      <c r="AY204" t="n">
        <v>-62.9052848815918</v>
      </c>
      <c r="AZ204" t="n">
        <v>-19.22571563720703</v>
      </c>
      <c r="BA204" t="n">
        <v>-20.94365882873535</v>
      </c>
      <c r="BB204" t="n">
        <v>-65.86486053466797</v>
      </c>
      <c r="BC204" t="n">
        <v>-61.11845779418945</v>
      </c>
      <c r="BD204" t="n">
        <v>-63.80876159667969</v>
      </c>
      <c r="BE204" t="n">
        <v>-61.59018707275391</v>
      </c>
      <c r="BF204" t="n">
        <v>-60.09087371826172</v>
      </c>
      <c r="BG204" t="n">
        <v>-60.62615966796875</v>
      </c>
      <c r="BH204" t="n">
        <v>-62.10530853271484</v>
      </c>
      <c r="BI204" t="n">
        <v>-63.04905700683594</v>
      </c>
      <c r="BJ204" t="n">
        <v>-65.04727172851562</v>
      </c>
      <c r="BK204" t="n">
        <v>-62.27310562133789</v>
      </c>
      <c r="BL204" t="n">
        <v>-61.01271820068359</v>
      </c>
      <c r="BM204" t="n">
        <v>-63.02237319946289</v>
      </c>
      <c r="BN204" t="n">
        <v>-61.6605110168457</v>
      </c>
      <c r="BO204" t="n">
        <v>-60.68734741210938</v>
      </c>
      <c r="BP204" t="n">
        <v>-60.36638641357422</v>
      </c>
      <c r="BQ204" t="n">
        <v>-61.40964889526367</v>
      </c>
      <c r="BR204" t="n">
        <v>-57.70922470092773</v>
      </c>
      <c r="BS204" t="n">
        <v>-60.48727035522461</v>
      </c>
      <c r="BT204" t="n">
        <v>-58.11343002319336</v>
      </c>
      <c r="BU204" t="n">
        <v>-59.8846435546875</v>
      </c>
      <c r="BV204" t="n">
        <v>-62.97574996948242</v>
      </c>
      <c r="BW204" t="n">
        <v>-58.47298812866211</v>
      </c>
      <c r="BX204" t="n">
        <v>-58.88307189941406</v>
      </c>
      <c r="BY204" t="n">
        <v>-56.84846496582031</v>
      </c>
      <c r="BZ204" t="n">
        <v>-60.85856246948242</v>
      </c>
      <c r="CA204" t="n">
        <v>-59.6162109375</v>
      </c>
      <c r="CB204" t="n">
        <v>-58.73387145996094</v>
      </c>
      <c r="CC204" t="n">
        <v>-58.35444641113281</v>
      </c>
      <c r="CD204" t="n">
        <v>-56.87167739868164</v>
      </c>
      <c r="CE204" t="n">
        <v>-59.11194229125977</v>
      </c>
      <c r="CF204" t="n">
        <v>-63.22179412841797</v>
      </c>
      <c r="CG204" t="n">
        <v>-60.68913269042969</v>
      </c>
      <c r="CH204" t="n">
        <v>-59.79345703125</v>
      </c>
      <c r="CI204" t="n">
        <v>-59.81060791015625</v>
      </c>
      <c r="CJ204" t="n">
        <v>-58.53544235229492</v>
      </c>
      <c r="CK204" t="n">
        <v>-57.52930068969727</v>
      </c>
      <c r="CL204" t="n">
        <v>-62.94017791748047</v>
      </c>
      <c r="CM204" t="n">
        <v>-57.44055938720703</v>
      </c>
      <c r="CN204" t="n">
        <v>-59.05135726928711</v>
      </c>
      <c r="CO204" t="n">
        <v>-58.76303482055664</v>
      </c>
      <c r="CP204" t="n">
        <v>-60.86667251586914</v>
      </c>
      <c r="CQ204" t="n">
        <v>-59.53124237060547</v>
      </c>
      <c r="CR204" t="n">
        <v>-58.84449005126953</v>
      </c>
      <c r="CS204" t="n">
        <v>-55.65741348266602</v>
      </c>
      <c r="CT204" t="n">
        <v>-57.63206100463867</v>
      </c>
      <c r="CU204" t="n">
        <v>-59.83012390136719</v>
      </c>
      <c r="CV204" t="n">
        <v>-59.34309768676758</v>
      </c>
      <c r="CW204" t="n">
        <v>-55.92544174194336</v>
      </c>
      <c r="CX204" t="n">
        <v>-59.48662948608398</v>
      </c>
    </row>
    <row r="205">
      <c r="A205" t="inlineStr">
        <is>
          <t>2026-05-31 13:23:09.605</t>
        </is>
      </c>
      <c r="B205" t="n">
        <v>26.71</v>
      </c>
      <c r="C205" t="n">
        <v>-56.51485443115234</v>
      </c>
      <c r="D205" t="n">
        <v>-57.43278503417969</v>
      </c>
      <c r="E205" t="n">
        <v>-58.32881164550781</v>
      </c>
      <c r="F205" t="n">
        <v>-63.55796813964844</v>
      </c>
      <c r="G205" t="n">
        <v>-64.49475860595703</v>
      </c>
      <c r="H205" t="n">
        <v>-65.56478881835938</v>
      </c>
      <c r="I205" t="n">
        <v>-64.58975982666016</v>
      </c>
      <c r="J205" t="n">
        <v>-62.72365188598633</v>
      </c>
      <c r="K205" t="n">
        <v>-61.32035827636719</v>
      </c>
      <c r="L205" t="n">
        <v>-62.59931564331055</v>
      </c>
      <c r="M205" t="n">
        <v>-62.56450271606445</v>
      </c>
      <c r="N205" t="n">
        <v>-61.48638153076172</v>
      </c>
      <c r="O205" t="n">
        <v>-63.14942932128906</v>
      </c>
      <c r="P205" t="n">
        <v>-62.39348602294922</v>
      </c>
      <c r="Q205" t="n">
        <v>-64.4674072265625</v>
      </c>
      <c r="R205" t="n">
        <v>-63.50479507446289</v>
      </c>
      <c r="S205" t="n">
        <v>-62.49532699584961</v>
      </c>
      <c r="T205" t="n">
        <v>-63.33403396606445</v>
      </c>
      <c r="U205" t="n">
        <v>-64.45940399169922</v>
      </c>
      <c r="V205" t="n">
        <v>-60.69842147827148</v>
      </c>
      <c r="W205" t="n">
        <v>-59.32849502563477</v>
      </c>
      <c r="X205" t="n">
        <v>-62.77236557006836</v>
      </c>
      <c r="Y205" t="n">
        <v>-62.04732513427734</v>
      </c>
      <c r="Z205" t="n">
        <v>-64.44037628173828</v>
      </c>
      <c r="AA205" t="n">
        <v>-61.25026702880859</v>
      </c>
      <c r="AB205" t="n">
        <v>-63.26968002319336</v>
      </c>
      <c r="AC205" t="n">
        <v>-59.85636138916016</v>
      </c>
      <c r="AD205" t="n">
        <v>-61.04799270629883</v>
      </c>
      <c r="AE205" t="n">
        <v>-64.33148193359375</v>
      </c>
      <c r="AF205" t="n">
        <v>-64.50687408447266</v>
      </c>
      <c r="AG205" t="n">
        <v>-64.36454772949219</v>
      </c>
      <c r="AH205" t="n">
        <v>-62.06673812866211</v>
      </c>
      <c r="AI205" t="n">
        <v>-64.28971862792969</v>
      </c>
      <c r="AJ205" t="n">
        <v>-66.75175476074219</v>
      </c>
      <c r="AK205" t="n">
        <v>-65.88401794433594</v>
      </c>
      <c r="AL205" t="n">
        <v>-62.28313064575195</v>
      </c>
      <c r="AM205" t="n">
        <v>-65.04679107666016</v>
      </c>
      <c r="AN205" t="n">
        <v>-63.9821662902832</v>
      </c>
      <c r="AO205" t="n">
        <v>-62.19187545776367</v>
      </c>
      <c r="AP205" t="n">
        <v>-62.37651824951172</v>
      </c>
      <c r="AQ205" t="n">
        <v>-62.58107376098633</v>
      </c>
      <c r="AR205" t="n">
        <v>-60.95670700073242</v>
      </c>
      <c r="AS205" t="n">
        <v>-61.84970474243164</v>
      </c>
      <c r="AT205" t="n">
        <v>-62.09937286376953</v>
      </c>
      <c r="AU205" t="n">
        <v>-61.67694854736328</v>
      </c>
      <c r="AV205" t="n">
        <v>-60.20711898803711</v>
      </c>
      <c r="AW205" t="n">
        <v>-61.52225494384766</v>
      </c>
      <c r="AX205" t="n">
        <v>-59.73531341552734</v>
      </c>
      <c r="AY205" t="n">
        <v>-64.47607421875</v>
      </c>
      <c r="AZ205" t="n">
        <v>-19.27639198303223</v>
      </c>
      <c r="BA205" t="n">
        <v>-20.98703956604004</v>
      </c>
      <c r="BB205" t="n">
        <v>-62.73489761352539</v>
      </c>
      <c r="BC205" t="n">
        <v>-64.53935241699219</v>
      </c>
      <c r="BD205" t="n">
        <v>-60.9444580078125</v>
      </c>
      <c r="BE205" t="n">
        <v>-61.81217575073242</v>
      </c>
      <c r="BF205" t="n">
        <v>-61.7196159362793</v>
      </c>
      <c r="BG205" t="n">
        <v>-61.48196411132812</v>
      </c>
      <c r="BH205" t="n">
        <v>-61.72127151489258</v>
      </c>
      <c r="BI205" t="n">
        <v>-58.93750762939453</v>
      </c>
      <c r="BJ205" t="n">
        <v>-62.02166748046875</v>
      </c>
      <c r="BK205" t="n">
        <v>-62.00191116333008</v>
      </c>
      <c r="BL205" t="n">
        <v>-62.76509857177734</v>
      </c>
      <c r="BM205" t="n">
        <v>-56.71186828613281</v>
      </c>
      <c r="BN205" t="n">
        <v>-57.13594055175781</v>
      </c>
      <c r="BO205" t="n">
        <v>-60.89431762695312</v>
      </c>
      <c r="BP205" t="n">
        <v>-61.18658828735352</v>
      </c>
      <c r="BQ205" t="n">
        <v>-60.87945175170898</v>
      </c>
      <c r="BR205" t="n">
        <v>-61.11848449707031</v>
      </c>
      <c r="BS205" t="n">
        <v>-60.9393196105957</v>
      </c>
      <c r="BT205" t="n">
        <v>-60.55264663696289</v>
      </c>
      <c r="BU205" t="n">
        <v>-60.60779190063477</v>
      </c>
      <c r="BV205" t="n">
        <v>-59.79954147338867</v>
      </c>
      <c r="BW205" t="n">
        <v>-59.34764862060547</v>
      </c>
      <c r="BX205" t="n">
        <v>-58.27893829345703</v>
      </c>
      <c r="BY205" t="n">
        <v>-61.05949020385742</v>
      </c>
      <c r="BZ205" t="n">
        <v>-58.30741882324219</v>
      </c>
      <c r="CA205" t="n">
        <v>-61.58409881591797</v>
      </c>
      <c r="CB205" t="n">
        <v>-55.87416076660156</v>
      </c>
      <c r="CC205" t="n">
        <v>-57.43891143798828</v>
      </c>
      <c r="CD205" t="n">
        <v>-58.5071907043457</v>
      </c>
      <c r="CE205" t="n">
        <v>-59.55295944213867</v>
      </c>
      <c r="CF205" t="n">
        <v>-59.63935470581055</v>
      </c>
      <c r="CG205" t="n">
        <v>-60.6417121887207</v>
      </c>
      <c r="CH205" t="n">
        <v>-60.26224136352539</v>
      </c>
      <c r="CI205" t="n">
        <v>-59.98841094970703</v>
      </c>
      <c r="CJ205" t="n">
        <v>-62.56842803955078</v>
      </c>
      <c r="CK205" t="n">
        <v>-58.05649566650391</v>
      </c>
      <c r="CL205" t="n">
        <v>-59.60560989379883</v>
      </c>
      <c r="CM205" t="n">
        <v>-57.56501007080078</v>
      </c>
      <c r="CN205" t="n">
        <v>-59.19607543945312</v>
      </c>
      <c r="CO205" t="n">
        <v>-59.89873123168945</v>
      </c>
      <c r="CP205" t="n">
        <v>-58.81742858886719</v>
      </c>
      <c r="CQ205" t="n">
        <v>-59.40273666381836</v>
      </c>
      <c r="CR205" t="n">
        <v>-57.61491394042969</v>
      </c>
      <c r="CS205" t="n">
        <v>-56.89339828491211</v>
      </c>
      <c r="CT205" t="n">
        <v>-56.90444946289062</v>
      </c>
      <c r="CU205" t="n">
        <v>-58.11875534057617</v>
      </c>
      <c r="CV205" t="n">
        <v>-58.61472320556641</v>
      </c>
      <c r="CW205" t="n">
        <v>-57.93782806396484</v>
      </c>
      <c r="CX205" t="n">
        <v>-59.07913970947266</v>
      </c>
    </row>
    <row r="206">
      <c r="A206" t="inlineStr">
        <is>
          <t>2026-05-31 13:23:09.757</t>
        </is>
      </c>
      <c r="B206" t="n">
        <v>26.862</v>
      </c>
      <c r="C206" t="n">
        <v>-57.41862487792969</v>
      </c>
      <c r="D206" t="n">
        <v>-57.56040954589844</v>
      </c>
      <c r="E206" t="n">
        <v>-58.41452407836914</v>
      </c>
      <c r="F206" t="n">
        <v>-61.9670524597168</v>
      </c>
      <c r="G206" t="n">
        <v>-64.12245178222656</v>
      </c>
      <c r="H206" t="n">
        <v>-63.64615631103516</v>
      </c>
      <c r="I206" t="n">
        <v>-63.49151229858398</v>
      </c>
      <c r="J206" t="n">
        <v>-65.13929748535156</v>
      </c>
      <c r="K206" t="n">
        <v>-62.62035369873047</v>
      </c>
      <c r="L206" t="n">
        <v>-63.3392219543457</v>
      </c>
      <c r="M206" t="n">
        <v>-58.81629943847656</v>
      </c>
      <c r="N206" t="n">
        <v>-60.49816513061523</v>
      </c>
      <c r="O206" t="n">
        <v>-60.42628860473633</v>
      </c>
      <c r="P206" t="n">
        <v>-63.07272338867188</v>
      </c>
      <c r="Q206" t="n">
        <v>-62.63887786865234</v>
      </c>
      <c r="R206" t="n">
        <v>-62.99684906005859</v>
      </c>
      <c r="S206" t="n">
        <v>-60.20907974243164</v>
      </c>
      <c r="T206" t="n">
        <v>-63.30813598632812</v>
      </c>
      <c r="U206" t="n">
        <v>-62.27246856689453</v>
      </c>
      <c r="V206" t="n">
        <v>-62.91479110717773</v>
      </c>
      <c r="W206" t="n">
        <v>-62.00517272949219</v>
      </c>
      <c r="X206" t="n">
        <v>-62.35013580322266</v>
      </c>
      <c r="Y206" t="n">
        <v>-59.54546737670898</v>
      </c>
      <c r="Z206" t="n">
        <v>-61.86587524414062</v>
      </c>
      <c r="AA206" t="n">
        <v>-61.62644577026367</v>
      </c>
      <c r="AB206" t="n">
        <v>-61.31983184814453</v>
      </c>
      <c r="AC206" t="n">
        <v>-59.77997207641602</v>
      </c>
      <c r="AD206" t="n">
        <v>-61.87380599975586</v>
      </c>
      <c r="AE206" t="n">
        <v>-64.07437896728516</v>
      </c>
      <c r="AF206" t="n">
        <v>-63.20574188232422</v>
      </c>
      <c r="AG206" t="n">
        <v>-65.8182373046875</v>
      </c>
      <c r="AH206" t="n">
        <v>-69.06812286376953</v>
      </c>
      <c r="AI206" t="n">
        <v>-65.25693511962891</v>
      </c>
      <c r="AJ206" t="n">
        <v>-65.73787689208984</v>
      </c>
      <c r="AK206" t="n">
        <v>-62.34449768066406</v>
      </c>
      <c r="AL206" t="n">
        <v>-65.02485656738281</v>
      </c>
      <c r="AM206" t="n">
        <v>-60.69194412231445</v>
      </c>
      <c r="AN206" t="n">
        <v>-62.49750518798828</v>
      </c>
      <c r="AO206" t="n">
        <v>-64.33672332763672</v>
      </c>
      <c r="AP206" t="n">
        <v>-63.73506164550781</v>
      </c>
      <c r="AQ206" t="n">
        <v>-65.22396850585938</v>
      </c>
      <c r="AR206" t="n">
        <v>-65.7369384765625</v>
      </c>
      <c r="AS206" t="n">
        <v>-64.25494384765625</v>
      </c>
      <c r="AT206" t="n">
        <v>-63.66175842285156</v>
      </c>
      <c r="AU206" t="n">
        <v>-62.89965438842773</v>
      </c>
      <c r="AV206" t="n">
        <v>-64.40354156494141</v>
      </c>
      <c r="AW206" t="n">
        <v>-61.80281448364258</v>
      </c>
      <c r="AX206" t="n">
        <v>-62.43907928466797</v>
      </c>
      <c r="AY206" t="n">
        <v>-62.9542121887207</v>
      </c>
      <c r="AZ206" t="n">
        <v>-19.21832847595215</v>
      </c>
      <c r="BA206" t="n">
        <v>-20.93056297302246</v>
      </c>
      <c r="BB206" t="n">
        <v>-61.12197875976562</v>
      </c>
      <c r="BC206" t="n">
        <v>-62.38609313964844</v>
      </c>
      <c r="BD206" t="n">
        <v>-63.90655517578125</v>
      </c>
      <c r="BE206" t="n">
        <v>-61.54281616210938</v>
      </c>
      <c r="BF206" t="n">
        <v>-61.22546768188477</v>
      </c>
      <c r="BG206" t="n">
        <v>-62.14690017700195</v>
      </c>
      <c r="BH206" t="n">
        <v>-59.54533767700195</v>
      </c>
      <c r="BI206" t="n">
        <v>-62.65966415405273</v>
      </c>
      <c r="BJ206" t="n">
        <v>-61.10113143920898</v>
      </c>
      <c r="BK206" t="n">
        <v>-62.39905166625977</v>
      </c>
      <c r="BL206" t="n">
        <v>-62.97490310668945</v>
      </c>
      <c r="BM206" t="n">
        <v>-61.34956741333008</v>
      </c>
      <c r="BN206" t="n">
        <v>-62.57891845703125</v>
      </c>
      <c r="BO206" t="n">
        <v>-60.34638977050781</v>
      </c>
      <c r="BP206" t="n">
        <v>-59.14133834838867</v>
      </c>
      <c r="BQ206" t="n">
        <v>-58.24547576904297</v>
      </c>
      <c r="BR206" t="n">
        <v>-61.05367279052734</v>
      </c>
      <c r="BS206" t="n">
        <v>-60.14257049560547</v>
      </c>
      <c r="BT206" t="n">
        <v>-59.33134841918945</v>
      </c>
      <c r="BU206" t="n">
        <v>-59.6045036315918</v>
      </c>
      <c r="BV206" t="n">
        <v>-60.18547439575195</v>
      </c>
      <c r="BW206" t="n">
        <v>-59.33822250366211</v>
      </c>
      <c r="BX206" t="n">
        <v>-60.00679016113281</v>
      </c>
      <c r="BY206" t="n">
        <v>-57.25502014160156</v>
      </c>
      <c r="BZ206" t="n">
        <v>-60.2725830078125</v>
      </c>
      <c r="CA206" t="n">
        <v>-60.86356353759766</v>
      </c>
      <c r="CB206" t="n">
        <v>-58.58548736572266</v>
      </c>
      <c r="CC206" t="n">
        <v>-60.35309600830078</v>
      </c>
      <c r="CD206" t="n">
        <v>-61.21127700805664</v>
      </c>
      <c r="CE206" t="n">
        <v>-58.58932495117188</v>
      </c>
      <c r="CF206" t="n">
        <v>-57.23362731933594</v>
      </c>
      <c r="CG206" t="n">
        <v>-59.19588851928711</v>
      </c>
      <c r="CH206" t="n">
        <v>-63.79131698608398</v>
      </c>
      <c r="CI206" t="n">
        <v>-59.17343902587891</v>
      </c>
      <c r="CJ206" t="n">
        <v>-60.77025985717773</v>
      </c>
      <c r="CK206" t="n">
        <v>-63.0100212097168</v>
      </c>
      <c r="CL206" t="n">
        <v>-60.17928695678711</v>
      </c>
      <c r="CM206" t="n">
        <v>-59.51786041259766</v>
      </c>
      <c r="CN206" t="n">
        <v>-59.4196891784668</v>
      </c>
      <c r="CO206" t="n">
        <v>-60.43599700927734</v>
      </c>
      <c r="CP206" t="n">
        <v>-58.61029052734375</v>
      </c>
      <c r="CQ206" t="n">
        <v>-57.81147766113281</v>
      </c>
      <c r="CR206" t="n">
        <v>-54.56095504760742</v>
      </c>
      <c r="CS206" t="n">
        <v>-56.39951705932617</v>
      </c>
      <c r="CT206" t="n">
        <v>-56.76033782958984</v>
      </c>
      <c r="CU206" t="n">
        <v>-55.89599990844727</v>
      </c>
      <c r="CV206" t="n">
        <v>-58.69501495361328</v>
      </c>
      <c r="CW206" t="n">
        <v>-54.17706298828125</v>
      </c>
      <c r="CX206" t="n">
        <v>-58.4061279296875</v>
      </c>
    </row>
    <row r="207">
      <c r="A207" t="inlineStr">
        <is>
          <t>2026-05-31 13:23:09.873</t>
        </is>
      </c>
      <c r="B207" t="n">
        <v>26.979</v>
      </c>
      <c r="C207" t="n">
        <v>-55.21511077880859</v>
      </c>
      <c r="D207" t="n">
        <v>-55.22615051269531</v>
      </c>
      <c r="E207" t="n">
        <v>-59.22703170776367</v>
      </c>
      <c r="F207" t="n">
        <v>-64.40846252441406</v>
      </c>
      <c r="G207" t="n">
        <v>-63.17600631713867</v>
      </c>
      <c r="H207" t="n">
        <v>-62.49809646606445</v>
      </c>
      <c r="I207" t="n">
        <v>-63.77062606811523</v>
      </c>
      <c r="J207" t="n">
        <v>-58.98291397094727</v>
      </c>
      <c r="K207" t="n">
        <v>-63.3270149230957</v>
      </c>
      <c r="L207" t="n">
        <v>-62.49473571777344</v>
      </c>
      <c r="M207" t="n">
        <v>-61.54648590087891</v>
      </c>
      <c r="N207" t="n">
        <v>-62.10451889038086</v>
      </c>
      <c r="O207" t="n">
        <v>-62.68685531616211</v>
      </c>
      <c r="P207" t="n">
        <v>-61.89676284790039</v>
      </c>
      <c r="Q207" t="n">
        <v>-62.38275146484375</v>
      </c>
      <c r="R207" t="n">
        <v>-61.37668228149414</v>
      </c>
      <c r="S207" t="n">
        <v>-60.78860855102539</v>
      </c>
      <c r="T207" t="n">
        <v>-61.00899505615234</v>
      </c>
      <c r="U207" t="n">
        <v>-63.23128128051758</v>
      </c>
      <c r="V207" t="n">
        <v>-62.40536880493164</v>
      </c>
      <c r="W207" t="n">
        <v>-59.63117218017578</v>
      </c>
      <c r="X207" t="n">
        <v>-64.05239105224609</v>
      </c>
      <c r="Y207" t="n">
        <v>-63.30885696411133</v>
      </c>
      <c r="Z207" t="n">
        <v>-61.2637825012207</v>
      </c>
      <c r="AA207" t="n">
        <v>-64.46938323974609</v>
      </c>
      <c r="AB207" t="n">
        <v>-63.88935470581055</v>
      </c>
      <c r="AC207" t="n">
        <v>-64.61914825439453</v>
      </c>
      <c r="AD207" t="n">
        <v>-64.46288299560547</v>
      </c>
      <c r="AE207" t="n">
        <v>-64.11125946044922</v>
      </c>
      <c r="AF207" t="n">
        <v>-63.20223236083984</v>
      </c>
      <c r="AG207" t="n">
        <v>-67.92164611816406</v>
      </c>
      <c r="AH207" t="n">
        <v>-63.84883499145508</v>
      </c>
      <c r="AI207" t="n">
        <v>-64.35605621337891</v>
      </c>
      <c r="AJ207" t="n">
        <v>-67.39788055419922</v>
      </c>
      <c r="AK207" t="n">
        <v>-65.66913604736328</v>
      </c>
      <c r="AL207" t="n">
        <v>-62.38693237304688</v>
      </c>
      <c r="AM207" t="n">
        <v>-63.26471328735352</v>
      </c>
      <c r="AN207" t="n">
        <v>-63.00148010253906</v>
      </c>
      <c r="AO207" t="n">
        <v>-64.39593505859375</v>
      </c>
      <c r="AP207" t="n">
        <v>-61.40666580200195</v>
      </c>
      <c r="AQ207" t="n">
        <v>-62.75543594360352</v>
      </c>
      <c r="AR207" t="n">
        <v>-63.33959197998047</v>
      </c>
      <c r="AS207" t="n">
        <v>-62.36068725585938</v>
      </c>
      <c r="AT207" t="n">
        <v>-61.80380630493164</v>
      </c>
      <c r="AU207" t="n">
        <v>-61.27006912231445</v>
      </c>
      <c r="AV207" t="n">
        <v>-61.73336410522461</v>
      </c>
      <c r="AW207" t="n">
        <v>-61.47467422485352</v>
      </c>
      <c r="AX207" t="n">
        <v>-61.59314727783203</v>
      </c>
      <c r="AY207" t="n">
        <v>-62.7435417175293</v>
      </c>
      <c r="AZ207" t="n">
        <v>-19.25488471984863</v>
      </c>
      <c r="BA207" t="n">
        <v>-20.91705131530762</v>
      </c>
      <c r="BB207" t="n">
        <v>-64.05416870117188</v>
      </c>
      <c r="BC207" t="n">
        <v>-61.6274299621582</v>
      </c>
      <c r="BD207" t="n">
        <v>-60.38068389892578</v>
      </c>
      <c r="BE207" t="n">
        <v>-62.06304931640625</v>
      </c>
      <c r="BF207" t="n">
        <v>-59.03246688842773</v>
      </c>
      <c r="BG207" t="n">
        <v>-63.61915969848633</v>
      </c>
      <c r="BH207" t="n">
        <v>-63.99914932250977</v>
      </c>
      <c r="BI207" t="n">
        <v>-61.34371948242188</v>
      </c>
      <c r="BJ207" t="n">
        <v>-60.62899780273438</v>
      </c>
      <c r="BK207" t="n">
        <v>-60.28559875488281</v>
      </c>
      <c r="BL207" t="n">
        <v>-60.68888092041016</v>
      </c>
      <c r="BM207" t="n">
        <v>-63.32317352294922</v>
      </c>
      <c r="BN207" t="n">
        <v>-60.24151992797852</v>
      </c>
      <c r="BO207" t="n">
        <v>-59.48291778564453</v>
      </c>
      <c r="BP207" t="n">
        <v>-63.65059280395508</v>
      </c>
      <c r="BQ207" t="n">
        <v>-60.69545364379883</v>
      </c>
      <c r="BR207" t="n">
        <v>-62.86861038208008</v>
      </c>
      <c r="BS207" t="n">
        <v>-59.64138793945312</v>
      </c>
      <c r="BT207" t="n">
        <v>-61.67996978759766</v>
      </c>
      <c r="BU207" t="n">
        <v>-61.59014129638672</v>
      </c>
      <c r="BV207" t="n">
        <v>-59.95477676391602</v>
      </c>
      <c r="BW207" t="n">
        <v>-55.90184783935547</v>
      </c>
      <c r="BX207" t="n">
        <v>-58.78133010864258</v>
      </c>
      <c r="BY207" t="n">
        <v>-61.12117385864258</v>
      </c>
      <c r="BZ207" t="n">
        <v>-58.60969161987305</v>
      </c>
      <c r="CA207" t="n">
        <v>-58.60825347900391</v>
      </c>
      <c r="CB207" t="n">
        <v>-58.98097610473633</v>
      </c>
      <c r="CC207" t="n">
        <v>-60.83767318725586</v>
      </c>
      <c r="CD207" t="n">
        <v>-59.07720565795898</v>
      </c>
      <c r="CE207" t="n">
        <v>-58.69120407104492</v>
      </c>
      <c r="CF207" t="n">
        <v>-57.23097991943359</v>
      </c>
      <c r="CG207" t="n">
        <v>-58.38013458251953</v>
      </c>
      <c r="CH207" t="n">
        <v>-60.64185333251953</v>
      </c>
      <c r="CI207" t="n">
        <v>-59.98598480224609</v>
      </c>
      <c r="CJ207" t="n">
        <v>-61.48924255371094</v>
      </c>
      <c r="CK207" t="n">
        <v>-58.50187301635742</v>
      </c>
      <c r="CL207" t="n">
        <v>-60.19927215576172</v>
      </c>
      <c r="CM207" t="n">
        <v>-61.16464996337891</v>
      </c>
      <c r="CN207" t="n">
        <v>-57.62297058105469</v>
      </c>
      <c r="CO207" t="n">
        <v>-60.48872375488281</v>
      </c>
      <c r="CP207" t="n">
        <v>-55.1773796081543</v>
      </c>
      <c r="CQ207" t="n">
        <v>-56.12856292724609</v>
      </c>
      <c r="CR207" t="n">
        <v>-56.31120681762695</v>
      </c>
      <c r="CS207" t="n">
        <v>-58.53731155395508</v>
      </c>
      <c r="CT207" t="n">
        <v>-60.52059173583984</v>
      </c>
      <c r="CU207" t="n">
        <v>-54.72068786621094</v>
      </c>
      <c r="CV207" t="n">
        <v>-56.56035614013672</v>
      </c>
      <c r="CW207" t="n">
        <v>-57.91154861450195</v>
      </c>
      <c r="CX207" t="n">
        <v>-56.75732803344727</v>
      </c>
    </row>
    <row r="208">
      <c r="A208" t="inlineStr">
        <is>
          <t>2026-05-31 13:23:10.014</t>
        </is>
      </c>
      <c r="B208" t="n">
        <v>27.12</v>
      </c>
      <c r="C208" t="n">
        <v>-56.31987380981445</v>
      </c>
      <c r="D208" t="n">
        <v>-53.00015258789062</v>
      </c>
      <c r="E208" t="n">
        <v>-58.73123550415039</v>
      </c>
      <c r="F208" t="n">
        <v>-65.25894927978516</v>
      </c>
      <c r="G208" t="n">
        <v>-64.53945922851562</v>
      </c>
      <c r="H208" t="n">
        <v>-63.44506072998047</v>
      </c>
      <c r="I208" t="n">
        <v>-62.45956420898438</v>
      </c>
      <c r="J208" t="n">
        <v>-61.10019302368164</v>
      </c>
      <c r="K208" t="n">
        <v>-65.86823272705078</v>
      </c>
      <c r="L208" t="n">
        <v>-60.85016250610352</v>
      </c>
      <c r="M208" t="n">
        <v>-61.82194137573242</v>
      </c>
      <c r="N208" t="n">
        <v>-62.94480133056641</v>
      </c>
      <c r="O208" t="n">
        <v>-61.79230117797852</v>
      </c>
      <c r="P208" t="n">
        <v>-60.9240608215332</v>
      </c>
      <c r="Q208" t="n">
        <v>-60.70834350585938</v>
      </c>
      <c r="R208" t="n">
        <v>-62.12674331665039</v>
      </c>
      <c r="S208" t="n">
        <v>-62.71862030029297</v>
      </c>
      <c r="T208" t="n">
        <v>-64.5972900390625</v>
      </c>
      <c r="U208" t="n">
        <v>-63.84477615356445</v>
      </c>
      <c r="V208" t="n">
        <v>-65.20575714111328</v>
      </c>
      <c r="W208" t="n">
        <v>-62.12464141845703</v>
      </c>
      <c r="X208" t="n">
        <v>-61.25483703613281</v>
      </c>
      <c r="Y208" t="n">
        <v>-60.73073196411133</v>
      </c>
      <c r="Z208" t="n">
        <v>-63.04123306274414</v>
      </c>
      <c r="AA208" t="n">
        <v>-63.50242233276367</v>
      </c>
      <c r="AB208" t="n">
        <v>-60.45519638061523</v>
      </c>
      <c r="AC208" t="n">
        <v>-60.20158767700195</v>
      </c>
      <c r="AD208" t="n">
        <v>-62.14591598510742</v>
      </c>
      <c r="AE208" t="n">
        <v>-61.8603401184082</v>
      </c>
      <c r="AF208" t="n">
        <v>-63.57929229736328</v>
      </c>
      <c r="AG208" t="n">
        <v>-67.322021484375</v>
      </c>
      <c r="AH208" t="n">
        <v>-62.48990631103516</v>
      </c>
      <c r="AI208" t="n">
        <v>-62.5144157409668</v>
      </c>
      <c r="AJ208" t="n">
        <v>-61.10274887084961</v>
      </c>
      <c r="AK208" t="n">
        <v>-64.31078338623047</v>
      </c>
      <c r="AL208" t="n">
        <v>-64.35316467285156</v>
      </c>
      <c r="AM208" t="n">
        <v>-62.32765579223633</v>
      </c>
      <c r="AN208" t="n">
        <v>-62.22868347167969</v>
      </c>
      <c r="AO208" t="n">
        <v>-63.71559524536133</v>
      </c>
      <c r="AP208" t="n">
        <v>-62.74087905883789</v>
      </c>
      <c r="AQ208" t="n">
        <v>-64.25690460205078</v>
      </c>
      <c r="AR208" t="n">
        <v>-64.98444366455078</v>
      </c>
      <c r="AS208" t="n">
        <v>-62.44702911376953</v>
      </c>
      <c r="AT208" t="n">
        <v>-63.44328689575195</v>
      </c>
      <c r="AU208" t="n">
        <v>-63.52993011474609</v>
      </c>
      <c r="AV208" t="n">
        <v>-61.3867073059082</v>
      </c>
      <c r="AW208" t="n">
        <v>-61.99599838256836</v>
      </c>
      <c r="AX208" t="n">
        <v>-59.97272872924805</v>
      </c>
      <c r="AY208" t="n">
        <v>-61.508056640625</v>
      </c>
      <c r="AZ208" t="n">
        <v>-19.20624542236328</v>
      </c>
      <c r="BA208" t="n">
        <v>-20.91879272460938</v>
      </c>
      <c r="BB208" t="n">
        <v>-61.82667922973633</v>
      </c>
      <c r="BC208" t="n">
        <v>-58.6321907043457</v>
      </c>
      <c r="BD208" t="n">
        <v>-61.86244964599609</v>
      </c>
      <c r="BE208" t="n">
        <v>-60.80009460449219</v>
      </c>
      <c r="BF208" t="n">
        <v>-61.42560958862305</v>
      </c>
      <c r="BG208" t="n">
        <v>-64.57756042480469</v>
      </c>
      <c r="BH208" t="n">
        <v>-62.70565414428711</v>
      </c>
      <c r="BI208" t="n">
        <v>-59.63516616821289</v>
      </c>
      <c r="BJ208" t="n">
        <v>-61.85141754150391</v>
      </c>
      <c r="BK208" t="n">
        <v>-60.75054550170898</v>
      </c>
      <c r="BL208" t="n">
        <v>-61.66822814941406</v>
      </c>
      <c r="BM208" t="n">
        <v>-64.20661163330078</v>
      </c>
      <c r="BN208" t="n">
        <v>-62.74645614624023</v>
      </c>
      <c r="BO208" t="n">
        <v>-58.72507858276367</v>
      </c>
      <c r="BP208" t="n">
        <v>-60.94478607177734</v>
      </c>
      <c r="BQ208" t="n">
        <v>-61.76846313476562</v>
      </c>
      <c r="BR208" t="n">
        <v>-62.72145462036133</v>
      </c>
      <c r="BS208" t="n">
        <v>-58.662841796875</v>
      </c>
      <c r="BT208" t="n">
        <v>-58.1693229675293</v>
      </c>
      <c r="BU208" t="n">
        <v>-58.28554153442383</v>
      </c>
      <c r="BV208" t="n">
        <v>-62.34475708007812</v>
      </c>
      <c r="BW208" t="n">
        <v>-59.29327011108398</v>
      </c>
      <c r="BX208" t="n">
        <v>-58.10734939575195</v>
      </c>
      <c r="BY208" t="n">
        <v>-59.24383544921875</v>
      </c>
      <c r="BZ208" t="n">
        <v>-57.74532318115234</v>
      </c>
      <c r="CA208" t="n">
        <v>-57.95774841308594</v>
      </c>
      <c r="CB208" t="n">
        <v>-60.48311996459961</v>
      </c>
      <c r="CC208" t="n">
        <v>-61.24468612670898</v>
      </c>
      <c r="CD208" t="n">
        <v>-58.22817993164062</v>
      </c>
      <c r="CE208" t="n">
        <v>-58.89461135864258</v>
      </c>
      <c r="CF208" t="n">
        <v>-60.71627807617188</v>
      </c>
      <c r="CG208" t="n">
        <v>-60.39443969726562</v>
      </c>
      <c r="CH208" t="n">
        <v>-58.16811752319336</v>
      </c>
      <c r="CI208" t="n">
        <v>-60.71280288696289</v>
      </c>
      <c r="CJ208" t="n">
        <v>-60.40320587158203</v>
      </c>
      <c r="CK208" t="n">
        <v>-58.07730484008789</v>
      </c>
      <c r="CL208" t="n">
        <v>-61.26649475097656</v>
      </c>
      <c r="CM208" t="n">
        <v>-58.56660842895508</v>
      </c>
      <c r="CN208" t="n">
        <v>-60.03544616699219</v>
      </c>
      <c r="CO208" t="n">
        <v>-60.07624435424805</v>
      </c>
      <c r="CP208" t="n">
        <v>-60.76546096801758</v>
      </c>
      <c r="CQ208" t="n">
        <v>-58.93741989135742</v>
      </c>
      <c r="CR208" t="n">
        <v>-57.22408676147461</v>
      </c>
      <c r="CS208" t="n">
        <v>-57.40973663330078</v>
      </c>
      <c r="CT208" t="n">
        <v>-58.65972900390625</v>
      </c>
      <c r="CU208" t="n">
        <v>-57.06975555419922</v>
      </c>
      <c r="CV208" t="n">
        <v>-57.39565658569336</v>
      </c>
      <c r="CW208" t="n">
        <v>-57.6337890625</v>
      </c>
      <c r="CX208" t="n">
        <v>-58.2779426574707</v>
      </c>
    </row>
    <row r="209">
      <c r="A209" t="inlineStr">
        <is>
          <t>2026-05-31 13:23:10.193</t>
        </is>
      </c>
      <c r="B209" t="n">
        <v>27.299</v>
      </c>
      <c r="C209" t="n">
        <v>-55.02037811279297</v>
      </c>
      <c r="D209" t="n">
        <v>-57.11326599121094</v>
      </c>
      <c r="E209" t="n">
        <v>-60.08000564575195</v>
      </c>
      <c r="F209" t="n">
        <v>-64.6866455078125</v>
      </c>
      <c r="G209" t="n">
        <v>-64.73925018310547</v>
      </c>
      <c r="H209" t="n">
        <v>-63.71479415893555</v>
      </c>
      <c r="I209" t="n">
        <v>-65.66289520263672</v>
      </c>
      <c r="J209" t="n">
        <v>-63.1003303527832</v>
      </c>
      <c r="K209" t="n">
        <v>-64.64625549316406</v>
      </c>
      <c r="L209" t="n">
        <v>-58.80025482177734</v>
      </c>
      <c r="M209" t="n">
        <v>-63.92447280883789</v>
      </c>
      <c r="N209" t="n">
        <v>-63.6317138671875</v>
      </c>
      <c r="O209" t="n">
        <v>-64.65524291992188</v>
      </c>
      <c r="P209" t="n">
        <v>-63.35793685913086</v>
      </c>
      <c r="Q209" t="n">
        <v>-60.70370483398438</v>
      </c>
      <c r="R209" t="n">
        <v>-62.7144660949707</v>
      </c>
      <c r="S209" t="n">
        <v>-60.25750350952148</v>
      </c>
      <c r="T209" t="n">
        <v>-61.69760513305664</v>
      </c>
      <c r="U209" t="n">
        <v>-60.54084777832031</v>
      </c>
      <c r="V209" t="n">
        <v>-65.89714813232422</v>
      </c>
      <c r="W209" t="n">
        <v>-62.29245376586914</v>
      </c>
      <c r="X209" t="n">
        <v>-59.78796768188477</v>
      </c>
      <c r="Y209" t="n">
        <v>-62.6934928894043</v>
      </c>
      <c r="Z209" t="n">
        <v>-59.92030334472656</v>
      </c>
      <c r="AA209" t="n">
        <v>-60.60832595825195</v>
      </c>
      <c r="AB209" t="n">
        <v>-65.23707580566406</v>
      </c>
      <c r="AC209" t="n">
        <v>-62.82541275024414</v>
      </c>
      <c r="AD209" t="n">
        <v>-61.86280059814453</v>
      </c>
      <c r="AE209" t="n">
        <v>-61.93802642822266</v>
      </c>
      <c r="AF209" t="n">
        <v>-62.94021987915039</v>
      </c>
      <c r="AG209" t="n">
        <v>-63.20016860961914</v>
      </c>
      <c r="AH209" t="n">
        <v>-68.03426361083984</v>
      </c>
      <c r="AI209" t="n">
        <v>-64.8284912109375</v>
      </c>
      <c r="AJ209" t="n">
        <v>-60.83763885498047</v>
      </c>
      <c r="AK209" t="n">
        <v>-64.06588745117188</v>
      </c>
      <c r="AL209" t="n">
        <v>-62.58074569702148</v>
      </c>
      <c r="AM209" t="n">
        <v>-62.91530227661133</v>
      </c>
      <c r="AN209" t="n">
        <v>-64.24413299560547</v>
      </c>
      <c r="AO209" t="n">
        <v>-67.10227203369141</v>
      </c>
      <c r="AP209" t="n">
        <v>-61.79226684570312</v>
      </c>
      <c r="AQ209" t="n">
        <v>-64.60305786132812</v>
      </c>
      <c r="AR209" t="n">
        <v>-61.52959060668945</v>
      </c>
      <c r="AS209" t="n">
        <v>-61.6957893371582</v>
      </c>
      <c r="AT209" t="n">
        <v>-63.85437393188477</v>
      </c>
      <c r="AU209" t="n">
        <v>-60.71557998657227</v>
      </c>
      <c r="AV209" t="n">
        <v>-62.08528518676758</v>
      </c>
      <c r="AW209" t="n">
        <v>-60.28882598876953</v>
      </c>
      <c r="AX209" t="n">
        <v>-62.40720748901367</v>
      </c>
      <c r="AY209" t="n">
        <v>-63.54800033569336</v>
      </c>
      <c r="AZ209" t="n">
        <v>-19.19586563110352</v>
      </c>
      <c r="BA209" t="n">
        <v>-20.88889312744141</v>
      </c>
      <c r="BB209" t="n">
        <v>-62.82755279541016</v>
      </c>
      <c r="BC209" t="n">
        <v>-63.33995819091797</v>
      </c>
      <c r="BD209" t="n">
        <v>-62.68709564208984</v>
      </c>
      <c r="BE209" t="n">
        <v>-63.61890411376953</v>
      </c>
      <c r="BF209" t="n">
        <v>-61.82255935668945</v>
      </c>
      <c r="BG209" t="n">
        <v>-61.05333709716797</v>
      </c>
      <c r="BH209" t="n">
        <v>-61.38608932495117</v>
      </c>
      <c r="BI209" t="n">
        <v>-63.922607421875</v>
      </c>
      <c r="BJ209" t="n">
        <v>-64.48728179931641</v>
      </c>
      <c r="BK209" t="n">
        <v>-62.45017623901367</v>
      </c>
      <c r="BL209" t="n">
        <v>-63.60501861572266</v>
      </c>
      <c r="BM209" t="n">
        <v>-61.4814567565918</v>
      </c>
      <c r="BN209" t="n">
        <v>-60.01263046264648</v>
      </c>
      <c r="BO209" t="n">
        <v>-59.62749099731445</v>
      </c>
      <c r="BP209" t="n">
        <v>-63.61462783813477</v>
      </c>
      <c r="BQ209" t="n">
        <v>-61.01558685302734</v>
      </c>
      <c r="BR209" t="n">
        <v>-58.05743789672852</v>
      </c>
      <c r="BS209" t="n">
        <v>-60.41368865966797</v>
      </c>
      <c r="BT209" t="n">
        <v>-62.99497985839844</v>
      </c>
      <c r="BU209" t="n">
        <v>-60.7259521484375</v>
      </c>
      <c r="BV209" t="n">
        <v>-58.43656158447266</v>
      </c>
      <c r="BW209" t="n">
        <v>-58.73709106445312</v>
      </c>
      <c r="BX209" t="n">
        <v>-59.05448913574219</v>
      </c>
      <c r="BY209" t="n">
        <v>-59.27708435058594</v>
      </c>
      <c r="BZ209" t="n">
        <v>-55.99943542480469</v>
      </c>
      <c r="CA209" t="n">
        <v>-61.24427795410156</v>
      </c>
      <c r="CB209" t="n">
        <v>-55.87548065185547</v>
      </c>
      <c r="CC209" t="n">
        <v>-58.29796600341797</v>
      </c>
      <c r="CD209" t="n">
        <v>-60.35092544555664</v>
      </c>
      <c r="CE209" t="n">
        <v>-60.77127075195312</v>
      </c>
      <c r="CF209" t="n">
        <v>-60.31355667114258</v>
      </c>
      <c r="CG209" t="n">
        <v>-62.61645889282227</v>
      </c>
      <c r="CH209" t="n">
        <v>-58.32473373413086</v>
      </c>
      <c r="CI209" t="n">
        <v>-60.48360443115234</v>
      </c>
      <c r="CJ209" t="n">
        <v>-58.97714996337891</v>
      </c>
      <c r="CK209" t="n">
        <v>-58.83624649047852</v>
      </c>
      <c r="CL209" t="n">
        <v>-60.7359733581543</v>
      </c>
      <c r="CM209" t="n">
        <v>-60.75403213500977</v>
      </c>
      <c r="CN209" t="n">
        <v>-58.95624542236328</v>
      </c>
      <c r="CO209" t="n">
        <v>-57.30751419067383</v>
      </c>
      <c r="CP209" t="n">
        <v>-58.89579391479492</v>
      </c>
      <c r="CQ209" t="n">
        <v>-54.64656448364258</v>
      </c>
      <c r="CR209" t="n">
        <v>-58.92406845092773</v>
      </c>
      <c r="CS209" t="n">
        <v>-57.28258895874023</v>
      </c>
      <c r="CT209" t="n">
        <v>-55.08529281616211</v>
      </c>
      <c r="CU209" t="n">
        <v>-57.40760803222656</v>
      </c>
      <c r="CV209" t="n">
        <v>-57.55331420898438</v>
      </c>
      <c r="CW209" t="n">
        <v>-59.52417373657227</v>
      </c>
      <c r="CX209" t="n">
        <v>-59.73371505737305</v>
      </c>
    </row>
    <row r="210">
      <c r="A210" t="inlineStr">
        <is>
          <t>2026-05-31 13:23:10.365</t>
        </is>
      </c>
      <c r="B210" t="n">
        <v>27.471</v>
      </c>
      <c r="C210" t="n">
        <v>-57.48197555541992</v>
      </c>
      <c r="D210" t="n">
        <v>-54.61697387695312</v>
      </c>
      <c r="E210" t="n">
        <v>-54.42870712280273</v>
      </c>
      <c r="F210" t="n">
        <v>-64.48772430419922</v>
      </c>
      <c r="G210" t="n">
        <v>-64.51958465576172</v>
      </c>
      <c r="H210" t="n">
        <v>-63.76197814941406</v>
      </c>
      <c r="I210" t="n">
        <v>-62.30475616455078</v>
      </c>
      <c r="J210" t="n">
        <v>-64.10617828369141</v>
      </c>
      <c r="K210" t="n">
        <v>-61.86050033569336</v>
      </c>
      <c r="L210" t="n">
        <v>-64.9090576171875</v>
      </c>
      <c r="M210" t="n">
        <v>-62.20018005371094</v>
      </c>
      <c r="N210" t="n">
        <v>-63.37051773071289</v>
      </c>
      <c r="O210" t="n">
        <v>-60.89943313598633</v>
      </c>
      <c r="P210" t="n">
        <v>-61.47214889526367</v>
      </c>
      <c r="Q210" t="n">
        <v>-64.03327941894531</v>
      </c>
      <c r="R210" t="n">
        <v>-60.4892463684082</v>
      </c>
      <c r="S210" t="n">
        <v>-62.7019157409668</v>
      </c>
      <c r="T210" t="n">
        <v>-63.08320999145508</v>
      </c>
      <c r="U210" t="n">
        <v>-64.66583251953125</v>
      </c>
      <c r="V210" t="n">
        <v>-60.30248260498047</v>
      </c>
      <c r="W210" t="n">
        <v>-60.47756576538086</v>
      </c>
      <c r="X210" t="n">
        <v>-61.5145263671875</v>
      </c>
      <c r="Y210" t="n">
        <v>-61.75995254516602</v>
      </c>
      <c r="Z210" t="n">
        <v>-62.69540405273438</v>
      </c>
      <c r="AA210" t="n">
        <v>-62.34544372558594</v>
      </c>
      <c r="AB210" t="n">
        <v>-61.53590393066406</v>
      </c>
      <c r="AC210" t="n">
        <v>-61.34364700317383</v>
      </c>
      <c r="AD210" t="n">
        <v>-62.92463684082031</v>
      </c>
      <c r="AE210" t="n">
        <v>-61.97739410400391</v>
      </c>
      <c r="AF210" t="n">
        <v>-65.46524810791016</v>
      </c>
      <c r="AG210" t="n">
        <v>-63.29458236694336</v>
      </c>
      <c r="AH210" t="n">
        <v>-63.00590515136719</v>
      </c>
      <c r="AI210" t="n">
        <v>-64.63290405273438</v>
      </c>
      <c r="AJ210" t="n">
        <v>-63.69289779663086</v>
      </c>
      <c r="AK210" t="n">
        <v>-61.90210342407227</v>
      </c>
      <c r="AL210" t="n">
        <v>-65.7015380859375</v>
      </c>
      <c r="AM210" t="n">
        <v>-64.17826080322266</v>
      </c>
      <c r="AN210" t="n">
        <v>-64.82370758056641</v>
      </c>
      <c r="AO210" t="n">
        <v>-61.9881591796875</v>
      </c>
      <c r="AP210" t="n">
        <v>-62.11137771606445</v>
      </c>
      <c r="AQ210" t="n">
        <v>-61.16585159301758</v>
      </c>
      <c r="AR210" t="n">
        <v>-60.73443603515625</v>
      </c>
      <c r="AS210" t="n">
        <v>-66.4122314453125</v>
      </c>
      <c r="AT210" t="n">
        <v>-61.47515487670898</v>
      </c>
      <c r="AU210" t="n">
        <v>-62.97502136230469</v>
      </c>
      <c r="AV210" t="n">
        <v>-63.3127326965332</v>
      </c>
      <c r="AW210" t="n">
        <v>-62.45114517211914</v>
      </c>
      <c r="AX210" t="n">
        <v>-64.19971466064453</v>
      </c>
      <c r="AY210" t="n">
        <v>-62.90529632568359</v>
      </c>
      <c r="AZ210" t="n">
        <v>-19.27924156188965</v>
      </c>
      <c r="BA210" t="n">
        <v>-21.00032615661621</v>
      </c>
      <c r="BB210" t="n">
        <v>-58.86584091186523</v>
      </c>
      <c r="BC210" t="n">
        <v>-62.12669372558594</v>
      </c>
      <c r="BD210" t="n">
        <v>-61.23590087890625</v>
      </c>
      <c r="BE210" t="n">
        <v>-60.83547210693359</v>
      </c>
      <c r="BF210" t="n">
        <v>-61.95040130615234</v>
      </c>
      <c r="BG210" t="n">
        <v>-61.10977554321289</v>
      </c>
      <c r="BH210" t="n">
        <v>-65.15245819091797</v>
      </c>
      <c r="BI210" t="n">
        <v>-63.16261291503906</v>
      </c>
      <c r="BJ210" t="n">
        <v>-62.49625396728516</v>
      </c>
      <c r="BK210" t="n">
        <v>-62.72132110595703</v>
      </c>
      <c r="BL210" t="n">
        <v>-60.76013946533203</v>
      </c>
      <c r="BM210" t="n">
        <v>-58.71574020385742</v>
      </c>
      <c r="BN210" t="n">
        <v>-60.84531784057617</v>
      </c>
      <c r="BO210" t="n">
        <v>-65.00114440917969</v>
      </c>
      <c r="BP210" t="n">
        <v>-62.17807006835938</v>
      </c>
      <c r="BQ210" t="n">
        <v>-57.88670349121094</v>
      </c>
      <c r="BR210" t="n">
        <v>-59.91409301757812</v>
      </c>
      <c r="BS210" t="n">
        <v>-58.62041473388672</v>
      </c>
      <c r="BT210" t="n">
        <v>-60.47316741943359</v>
      </c>
      <c r="BU210" t="n">
        <v>-60.92188262939453</v>
      </c>
      <c r="BV210" t="n">
        <v>-61.64269638061523</v>
      </c>
      <c r="BW210" t="n">
        <v>-58.66351699829102</v>
      </c>
      <c r="BX210" t="n">
        <v>-61.54574966430664</v>
      </c>
      <c r="BY210" t="n">
        <v>-56.55156326293945</v>
      </c>
      <c r="BZ210" t="n">
        <v>-58.33877182006836</v>
      </c>
      <c r="CA210" t="n">
        <v>-58.65728759765625</v>
      </c>
      <c r="CB210" t="n">
        <v>-59.15761566162109</v>
      </c>
      <c r="CC210" t="n">
        <v>-60.0967903137207</v>
      </c>
      <c r="CD210" t="n">
        <v>-56.60502243041992</v>
      </c>
      <c r="CE210" t="n">
        <v>-60.01572036743164</v>
      </c>
      <c r="CF210" t="n">
        <v>-60.28438949584961</v>
      </c>
      <c r="CG210" t="n">
        <v>-59.64829635620117</v>
      </c>
      <c r="CH210" t="n">
        <v>-62.13309860229492</v>
      </c>
      <c r="CI210" t="n">
        <v>-59.01862716674805</v>
      </c>
      <c r="CJ210" t="n">
        <v>-59.5431022644043</v>
      </c>
      <c r="CK210" t="n">
        <v>-56.22210311889648</v>
      </c>
      <c r="CL210" t="n">
        <v>-61.37676620483398</v>
      </c>
      <c r="CM210" t="n">
        <v>-59.6012077331543</v>
      </c>
      <c r="CN210" t="n">
        <v>-57.15956497192383</v>
      </c>
      <c r="CO210" t="n">
        <v>-60.40342712402344</v>
      </c>
      <c r="CP210" t="n">
        <v>-57.46160125732422</v>
      </c>
      <c r="CQ210" t="n">
        <v>-56.00851440429688</v>
      </c>
      <c r="CR210" t="n">
        <v>-57.05181121826172</v>
      </c>
      <c r="CS210" t="n">
        <v>-56.64339447021484</v>
      </c>
      <c r="CT210" t="n">
        <v>-57.96157073974609</v>
      </c>
      <c r="CU210" t="n">
        <v>-58.36489105224609</v>
      </c>
      <c r="CV210" t="n">
        <v>-57.74464797973633</v>
      </c>
      <c r="CW210" t="n">
        <v>-57.95933151245117</v>
      </c>
      <c r="CX210" t="n">
        <v>-57.56037521362305</v>
      </c>
    </row>
    <row r="211">
      <c r="A211" t="inlineStr">
        <is>
          <t>2026-05-31 13:23:10.473</t>
        </is>
      </c>
      <c r="B211" t="n">
        <v>27.579</v>
      </c>
      <c r="C211" t="n">
        <v>-58.17548370361328</v>
      </c>
      <c r="D211" t="n">
        <v>-57.86023712158203</v>
      </c>
      <c r="E211" t="n">
        <v>-53.19585800170898</v>
      </c>
      <c r="F211" t="n">
        <v>-64.31521606445312</v>
      </c>
      <c r="G211" t="n">
        <v>-65.0010986328125</v>
      </c>
      <c r="H211" t="n">
        <v>-66.01622009277344</v>
      </c>
      <c r="I211" t="n">
        <v>-61.71881484985352</v>
      </c>
      <c r="J211" t="n">
        <v>-61.81643676757812</v>
      </c>
      <c r="K211" t="n">
        <v>-62.64084625244141</v>
      </c>
      <c r="L211" t="n">
        <v>-60.95996856689453</v>
      </c>
      <c r="M211" t="n">
        <v>-62.87978363037109</v>
      </c>
      <c r="N211" t="n">
        <v>-60.24017333984375</v>
      </c>
      <c r="O211" t="n">
        <v>-61.33382034301758</v>
      </c>
      <c r="P211" t="n">
        <v>-60.78585815429688</v>
      </c>
      <c r="Q211" t="n">
        <v>-63.71516036987305</v>
      </c>
      <c r="R211" t="n">
        <v>-62.03874206542969</v>
      </c>
      <c r="S211" t="n">
        <v>-63.30049896240234</v>
      </c>
      <c r="T211" t="n">
        <v>-59.9450569152832</v>
      </c>
      <c r="U211" t="n">
        <v>-60.51421737670898</v>
      </c>
      <c r="V211" t="n">
        <v>-62.87356185913086</v>
      </c>
      <c r="W211" t="n">
        <v>-59.76459884643555</v>
      </c>
      <c r="X211" t="n">
        <v>-60.51806640625</v>
      </c>
      <c r="Y211" t="n">
        <v>-61.25335693359375</v>
      </c>
      <c r="Z211" t="n">
        <v>-61.15308380126953</v>
      </c>
      <c r="AA211" t="n">
        <v>-59.19469451904297</v>
      </c>
      <c r="AB211" t="n">
        <v>-59.9870491027832</v>
      </c>
      <c r="AC211" t="n">
        <v>-62.38006591796875</v>
      </c>
      <c r="AD211" t="n">
        <v>-60.6430778503418</v>
      </c>
      <c r="AE211" t="n">
        <v>-62.82263565063477</v>
      </c>
      <c r="AF211" t="n">
        <v>-62.20969772338867</v>
      </c>
      <c r="AG211" t="n">
        <v>-67.60986328125</v>
      </c>
      <c r="AH211" t="n">
        <v>-66.98472595214844</v>
      </c>
      <c r="AI211" t="n">
        <v>-65.16995239257812</v>
      </c>
      <c r="AJ211" t="n">
        <v>-63.02111053466797</v>
      </c>
      <c r="AK211" t="n">
        <v>-63.32985687255859</v>
      </c>
      <c r="AL211" t="n">
        <v>-62.73600006103516</v>
      </c>
      <c r="AM211" t="n">
        <v>-62.1414909362793</v>
      </c>
      <c r="AN211" t="n">
        <v>-62.7581901550293</v>
      </c>
      <c r="AO211" t="n">
        <v>-62.40575408935547</v>
      </c>
      <c r="AP211" t="n">
        <v>-62.74013900756836</v>
      </c>
      <c r="AQ211" t="n">
        <v>-66.55213928222656</v>
      </c>
      <c r="AR211" t="n">
        <v>-62.62018585205078</v>
      </c>
      <c r="AS211" t="n">
        <v>-64.62845611572266</v>
      </c>
      <c r="AT211" t="n">
        <v>-63.97688293457031</v>
      </c>
      <c r="AU211" t="n">
        <v>-64.24837493896484</v>
      </c>
      <c r="AV211" t="n">
        <v>-62.76321029663086</v>
      </c>
      <c r="AW211" t="n">
        <v>-60.89250183105469</v>
      </c>
      <c r="AX211" t="n">
        <v>-61.90620422363281</v>
      </c>
      <c r="AY211" t="n">
        <v>-63.29420471191406</v>
      </c>
      <c r="AZ211" t="n">
        <v>-19.29751014709473</v>
      </c>
      <c r="BA211" t="n">
        <v>-21.01557159423828</v>
      </c>
      <c r="BB211" t="n">
        <v>-58.55728149414062</v>
      </c>
      <c r="BC211" t="n">
        <v>-62.86107635498047</v>
      </c>
      <c r="BD211" t="n">
        <v>-61.82853698730469</v>
      </c>
      <c r="BE211" t="n">
        <v>-65.25778961181641</v>
      </c>
      <c r="BF211" t="n">
        <v>-63.06256866455078</v>
      </c>
      <c r="BG211" t="n">
        <v>-63.27334594726562</v>
      </c>
      <c r="BH211" t="n">
        <v>-59.02980804443359</v>
      </c>
      <c r="BI211" t="n">
        <v>-62.14870071411133</v>
      </c>
      <c r="BJ211" t="n">
        <v>-58.56931686401367</v>
      </c>
      <c r="BK211" t="n">
        <v>-57.14971160888672</v>
      </c>
      <c r="BL211" t="n">
        <v>-62.00262069702148</v>
      </c>
      <c r="BM211" t="n">
        <v>-62.16112518310547</v>
      </c>
      <c r="BN211" t="n">
        <v>-59.67191696166992</v>
      </c>
      <c r="BO211" t="n">
        <v>-61.40954208374023</v>
      </c>
      <c r="BP211" t="n">
        <v>-63.21722030639648</v>
      </c>
      <c r="BQ211" t="n">
        <v>-58.91506195068359</v>
      </c>
      <c r="BR211" t="n">
        <v>-55.05240249633789</v>
      </c>
      <c r="BS211" t="n">
        <v>-61.91686248779297</v>
      </c>
      <c r="BT211" t="n">
        <v>-58.56226348876953</v>
      </c>
      <c r="BU211" t="n">
        <v>-61.64016342163086</v>
      </c>
      <c r="BV211" t="n">
        <v>-60.58768081665039</v>
      </c>
      <c r="BW211" t="n">
        <v>-59.79018783569336</v>
      </c>
      <c r="BX211" t="n">
        <v>-62.47924041748047</v>
      </c>
      <c r="BY211" t="n">
        <v>-58.34678268432617</v>
      </c>
      <c r="BZ211" t="n">
        <v>-58.45350646972656</v>
      </c>
      <c r="CA211" t="n">
        <v>-57.80062103271484</v>
      </c>
      <c r="CB211" t="n">
        <v>-60.11903381347656</v>
      </c>
      <c r="CC211" t="n">
        <v>-58.56682586669922</v>
      </c>
      <c r="CD211" t="n">
        <v>-59.42710494995117</v>
      </c>
      <c r="CE211" t="n">
        <v>-62.45526123046875</v>
      </c>
      <c r="CF211" t="n">
        <v>-59.39065170288086</v>
      </c>
      <c r="CG211" t="n">
        <v>-61.43954849243164</v>
      </c>
      <c r="CH211" t="n">
        <v>-63.05685424804688</v>
      </c>
      <c r="CI211" t="n">
        <v>-61.07257080078125</v>
      </c>
      <c r="CJ211" t="n">
        <v>-59.60016250610352</v>
      </c>
      <c r="CK211" t="n">
        <v>-63.46358108520508</v>
      </c>
      <c r="CL211" t="n">
        <v>-58.32097244262695</v>
      </c>
      <c r="CM211" t="n">
        <v>-59.77159881591797</v>
      </c>
      <c r="CN211" t="n">
        <v>-58.59181213378906</v>
      </c>
      <c r="CO211" t="n">
        <v>-58.90287780761719</v>
      </c>
      <c r="CP211" t="n">
        <v>-59.67507171630859</v>
      </c>
      <c r="CQ211" t="n">
        <v>-58.63675308227539</v>
      </c>
      <c r="CR211" t="n">
        <v>-56.41085052490234</v>
      </c>
      <c r="CS211" t="n">
        <v>-57.05141067504883</v>
      </c>
      <c r="CT211" t="n">
        <v>-55.80620956420898</v>
      </c>
      <c r="CU211" t="n">
        <v>-56.04313659667969</v>
      </c>
      <c r="CV211" t="n">
        <v>-55.91204452514648</v>
      </c>
      <c r="CW211" t="n">
        <v>-55.19064331054688</v>
      </c>
      <c r="CX211" t="n">
        <v>-59.91802215576172</v>
      </c>
    </row>
    <row r="212">
      <c r="A212" t="inlineStr">
        <is>
          <t>2026-05-31 13:23:10.608</t>
        </is>
      </c>
      <c r="B212" t="n">
        <v>27.714</v>
      </c>
      <c r="C212" t="n">
        <v>-58.43436050415039</v>
      </c>
      <c r="D212" t="n">
        <v>-59.55248260498047</v>
      </c>
      <c r="E212" t="n">
        <v>-61.92630004882812</v>
      </c>
      <c r="F212" t="n">
        <v>-62.04883193969727</v>
      </c>
      <c r="G212" t="n">
        <v>-63.45568466186523</v>
      </c>
      <c r="H212" t="n">
        <v>-60.52376937866211</v>
      </c>
      <c r="I212" t="n">
        <v>-60.68956756591797</v>
      </c>
      <c r="J212" t="n">
        <v>-64.3565673828125</v>
      </c>
      <c r="K212" t="n">
        <v>-64.88079833984375</v>
      </c>
      <c r="L212" t="n">
        <v>-63.45523834228516</v>
      </c>
      <c r="M212" t="n">
        <v>-62.49017333984375</v>
      </c>
      <c r="N212" t="n">
        <v>-63.23362350463867</v>
      </c>
      <c r="O212" t="n">
        <v>-62.06481170654297</v>
      </c>
      <c r="P212" t="n">
        <v>-62.23255920410156</v>
      </c>
      <c r="Q212" t="n">
        <v>-62.2515869140625</v>
      </c>
      <c r="R212" t="n">
        <v>-62.2894401550293</v>
      </c>
      <c r="S212" t="n">
        <v>-60.87681579589844</v>
      </c>
      <c r="T212" t="n">
        <v>-59.30855178833008</v>
      </c>
      <c r="U212" t="n">
        <v>-61.5938720703125</v>
      </c>
      <c r="V212" t="n">
        <v>-64.29774475097656</v>
      </c>
      <c r="W212" t="n">
        <v>-61.59035491943359</v>
      </c>
      <c r="X212" t="n">
        <v>-62.35894775390625</v>
      </c>
      <c r="Y212" t="n">
        <v>-62.17348098754883</v>
      </c>
      <c r="Z212" t="n">
        <v>-63.49462890625</v>
      </c>
      <c r="AA212" t="n">
        <v>-61.97982025146484</v>
      </c>
      <c r="AB212" t="n">
        <v>-60.91641998291016</v>
      </c>
      <c r="AC212" t="n">
        <v>-62.47124481201172</v>
      </c>
      <c r="AD212" t="n">
        <v>-61.46900177001953</v>
      </c>
      <c r="AE212" t="n">
        <v>-66.26816558837891</v>
      </c>
      <c r="AF212" t="n">
        <v>-63.85171127319336</v>
      </c>
      <c r="AG212" t="n">
        <v>-63.78717041015625</v>
      </c>
      <c r="AH212" t="n">
        <v>-64.85533142089844</v>
      </c>
      <c r="AI212" t="n">
        <v>-66.48098754882812</v>
      </c>
      <c r="AJ212" t="n">
        <v>-65.34135437011719</v>
      </c>
      <c r="AK212" t="n">
        <v>-65.00596618652344</v>
      </c>
      <c r="AL212" t="n">
        <v>-64.180908203125</v>
      </c>
      <c r="AM212" t="n">
        <v>-64.88405609130859</v>
      </c>
      <c r="AN212" t="n">
        <v>-61.55409622192383</v>
      </c>
      <c r="AO212" t="n">
        <v>-64.45664215087891</v>
      </c>
      <c r="AP212" t="n">
        <v>-64.89058685302734</v>
      </c>
      <c r="AQ212" t="n">
        <v>-66.00994873046875</v>
      </c>
      <c r="AR212" t="n">
        <v>-63.83335494995117</v>
      </c>
      <c r="AS212" t="n">
        <v>-63.32642364501953</v>
      </c>
      <c r="AT212" t="n">
        <v>-62.35748672485352</v>
      </c>
      <c r="AU212" t="n">
        <v>-62.18903350830078</v>
      </c>
      <c r="AV212" t="n">
        <v>-63.20298004150391</v>
      </c>
      <c r="AW212" t="n">
        <v>-62.22087097167969</v>
      </c>
      <c r="AX212" t="n">
        <v>-60.95965957641602</v>
      </c>
      <c r="AY212" t="n">
        <v>-60.85600662231445</v>
      </c>
      <c r="AZ212" t="n">
        <v>-19.2407283782959</v>
      </c>
      <c r="BA212" t="n">
        <v>-20.93534660339355</v>
      </c>
      <c r="BB212" t="n">
        <v>-63.38238143920898</v>
      </c>
      <c r="BC212" t="n">
        <v>-61.75724029541016</v>
      </c>
      <c r="BD212" t="n">
        <v>-60.39352798461914</v>
      </c>
      <c r="BE212" t="n">
        <v>-59.62749481201172</v>
      </c>
      <c r="BF212" t="n">
        <v>-61.40866470336914</v>
      </c>
      <c r="BG212" t="n">
        <v>-63.41978073120117</v>
      </c>
      <c r="BH212" t="n">
        <v>-61.14617156982422</v>
      </c>
      <c r="BI212" t="n">
        <v>-62.09971237182617</v>
      </c>
      <c r="BJ212" t="n">
        <v>-61.24490356445312</v>
      </c>
      <c r="BK212" t="n">
        <v>-62.16448593139648</v>
      </c>
      <c r="BL212" t="n">
        <v>-60.74685668945312</v>
      </c>
      <c r="BM212" t="n">
        <v>-60.40909957885742</v>
      </c>
      <c r="BN212" t="n">
        <v>-62.76344680786133</v>
      </c>
      <c r="BO212" t="n">
        <v>-59.91865539550781</v>
      </c>
      <c r="BP212" t="n">
        <v>-61.47251510620117</v>
      </c>
      <c r="BQ212" t="n">
        <v>-62.26400375366211</v>
      </c>
      <c r="BR212" t="n">
        <v>-60.76277923583984</v>
      </c>
      <c r="BS212" t="n">
        <v>-61.39254379272461</v>
      </c>
      <c r="BT212" t="n">
        <v>-60.01884841918945</v>
      </c>
      <c r="BU212" t="n">
        <v>-59.0561637878418</v>
      </c>
      <c r="BV212" t="n">
        <v>-59.65733337402344</v>
      </c>
      <c r="BW212" t="n">
        <v>-60.5141487121582</v>
      </c>
      <c r="BX212" t="n">
        <v>-61.20188140869141</v>
      </c>
      <c r="BY212" t="n">
        <v>-58.28493881225586</v>
      </c>
      <c r="BZ212" t="n">
        <v>-56.72235107421875</v>
      </c>
      <c r="CA212" t="n">
        <v>-57.39543151855469</v>
      </c>
      <c r="CB212" t="n">
        <v>-61.15560913085938</v>
      </c>
      <c r="CC212" t="n">
        <v>-58.77503204345703</v>
      </c>
      <c r="CD212" t="n">
        <v>-59.96879196166992</v>
      </c>
      <c r="CE212" t="n">
        <v>-59.60501480102539</v>
      </c>
      <c r="CF212" t="n">
        <v>-57.4232063293457</v>
      </c>
      <c r="CG212" t="n">
        <v>-61.65774917602539</v>
      </c>
      <c r="CH212" t="n">
        <v>-60.75636291503906</v>
      </c>
      <c r="CI212" t="n">
        <v>-59.09093856811523</v>
      </c>
      <c r="CJ212" t="n">
        <v>-61.50807189941406</v>
      </c>
      <c r="CK212" t="n">
        <v>-61.87065887451172</v>
      </c>
      <c r="CL212" t="n">
        <v>-57.65494918823242</v>
      </c>
      <c r="CM212" t="n">
        <v>-57.24080657958984</v>
      </c>
      <c r="CN212" t="n">
        <v>-59.05117034912109</v>
      </c>
      <c r="CO212" t="n">
        <v>-56.70055770874023</v>
      </c>
      <c r="CP212" t="n">
        <v>-57.96073913574219</v>
      </c>
      <c r="CQ212" t="n">
        <v>-57.50271606445312</v>
      </c>
      <c r="CR212" t="n">
        <v>-57.55156707763672</v>
      </c>
      <c r="CS212" t="n">
        <v>-58.01408767700195</v>
      </c>
      <c r="CT212" t="n">
        <v>-57.84761810302734</v>
      </c>
      <c r="CU212" t="n">
        <v>-56.9420166015625</v>
      </c>
      <c r="CV212" t="n">
        <v>-57.05886077880859</v>
      </c>
      <c r="CW212" t="n">
        <v>-55.11382675170898</v>
      </c>
      <c r="CX212" t="n">
        <v>-59.18840026855469</v>
      </c>
    </row>
    <row r="213">
      <c r="A213" t="inlineStr">
        <is>
          <t>2026-05-31 13:23:10.741</t>
        </is>
      </c>
      <c r="B213" t="n">
        <v>27.847</v>
      </c>
      <c r="C213" t="n">
        <v>-55.47756576538086</v>
      </c>
      <c r="D213" t="n">
        <v>-55.13454437255859</v>
      </c>
      <c r="E213" t="n">
        <v>-55.67256164550781</v>
      </c>
      <c r="F213" t="n">
        <v>-62.8430061340332</v>
      </c>
      <c r="G213" t="n">
        <v>-63.30999374389648</v>
      </c>
      <c r="H213" t="n">
        <v>-64.04337310791016</v>
      </c>
      <c r="I213" t="n">
        <v>-62.80646514892578</v>
      </c>
      <c r="J213" t="n">
        <v>-62.37557601928711</v>
      </c>
      <c r="K213" t="n">
        <v>-60.22180938720703</v>
      </c>
      <c r="L213" t="n">
        <v>-63.01348114013672</v>
      </c>
      <c r="M213" t="n">
        <v>-63.14767074584961</v>
      </c>
      <c r="N213" t="n">
        <v>-61.945068359375</v>
      </c>
      <c r="O213" t="n">
        <v>-62.38415145874023</v>
      </c>
      <c r="P213" t="n">
        <v>-62.74595642089844</v>
      </c>
      <c r="Q213" t="n">
        <v>-63.81917190551758</v>
      </c>
      <c r="R213" t="n">
        <v>-64.63105010986328</v>
      </c>
      <c r="S213" t="n">
        <v>-62.08844375610352</v>
      </c>
      <c r="T213" t="n">
        <v>-59.22665405273438</v>
      </c>
      <c r="U213" t="n">
        <v>-62.26911926269531</v>
      </c>
      <c r="V213" t="n">
        <v>-61.34537887573242</v>
      </c>
      <c r="W213" t="n">
        <v>-60.41743469238281</v>
      </c>
      <c r="X213" t="n">
        <v>-62.99738311767578</v>
      </c>
      <c r="Y213" t="n">
        <v>-63.18610382080078</v>
      </c>
      <c r="Z213" t="n">
        <v>-62.10876083374023</v>
      </c>
      <c r="AA213" t="n">
        <v>-63.41934204101562</v>
      </c>
      <c r="AB213" t="n">
        <v>-63.8867301940918</v>
      </c>
      <c r="AC213" t="n">
        <v>-62.54878234863281</v>
      </c>
      <c r="AD213" t="n">
        <v>-62.42473220825195</v>
      </c>
      <c r="AE213" t="n">
        <v>-63.6977424621582</v>
      </c>
      <c r="AF213" t="n">
        <v>-66.19837951660156</v>
      </c>
      <c r="AG213" t="n">
        <v>-65.6563720703125</v>
      </c>
      <c r="AH213" t="n">
        <v>-64.05258941650391</v>
      </c>
      <c r="AI213" t="n">
        <v>-61.22310256958008</v>
      </c>
      <c r="AJ213" t="n">
        <v>-64.12467193603516</v>
      </c>
      <c r="AK213" t="n">
        <v>-64.84037017822266</v>
      </c>
      <c r="AL213" t="n">
        <v>-63.08303833007812</v>
      </c>
      <c r="AM213" t="n">
        <v>-62.68014907836914</v>
      </c>
      <c r="AN213" t="n">
        <v>-63.77970504760742</v>
      </c>
      <c r="AO213" t="n">
        <v>-63.71929931640625</v>
      </c>
      <c r="AP213" t="n">
        <v>-67.59478759765625</v>
      </c>
      <c r="AQ213" t="n">
        <v>-65.96315002441406</v>
      </c>
      <c r="AR213" t="n">
        <v>-60.51780700683594</v>
      </c>
      <c r="AS213" t="n">
        <v>-65.30242919921875</v>
      </c>
      <c r="AT213" t="n">
        <v>-62.25796890258789</v>
      </c>
      <c r="AU213" t="n">
        <v>-63.52083206176758</v>
      </c>
      <c r="AV213" t="n">
        <v>-64.68177795410156</v>
      </c>
      <c r="AW213" t="n">
        <v>-59.7191162109375</v>
      </c>
      <c r="AX213" t="n">
        <v>-62.85610198974609</v>
      </c>
      <c r="AY213" t="n">
        <v>-63.9468879699707</v>
      </c>
      <c r="AZ213" t="n">
        <v>-19.25684356689453</v>
      </c>
      <c r="BA213" t="n">
        <v>-20.96677017211914</v>
      </c>
      <c r="BB213" t="n">
        <v>-64.21595001220703</v>
      </c>
      <c r="BC213" t="n">
        <v>-61.89862442016602</v>
      </c>
      <c r="BD213" t="n">
        <v>-62.50107955932617</v>
      </c>
      <c r="BE213" t="n">
        <v>-62.39640808105469</v>
      </c>
      <c r="BF213" t="n">
        <v>-63.27746200561523</v>
      </c>
      <c r="BG213" t="n">
        <v>-61.76268768310547</v>
      </c>
      <c r="BH213" t="n">
        <v>-61.97970581054688</v>
      </c>
      <c r="BI213" t="n">
        <v>-64.17171478271484</v>
      </c>
      <c r="BJ213" t="n">
        <v>-63.62052917480469</v>
      </c>
      <c r="BK213" t="n">
        <v>-60.82422637939453</v>
      </c>
      <c r="BL213" t="n">
        <v>-60.83579254150391</v>
      </c>
      <c r="BM213" t="n">
        <v>-59.46551132202148</v>
      </c>
      <c r="BN213" t="n">
        <v>-61.11614608764648</v>
      </c>
      <c r="BO213" t="n">
        <v>-61.80265426635742</v>
      </c>
      <c r="BP213" t="n">
        <v>-59.11530303955078</v>
      </c>
      <c r="BQ213" t="n">
        <v>-60.77335357666016</v>
      </c>
      <c r="BR213" t="n">
        <v>-61.27583312988281</v>
      </c>
      <c r="BS213" t="n">
        <v>-64.08895111083984</v>
      </c>
      <c r="BT213" t="n">
        <v>-60.91326141357422</v>
      </c>
      <c r="BU213" t="n">
        <v>-61.68293380737305</v>
      </c>
      <c r="BV213" t="n">
        <v>-60.48818969726562</v>
      </c>
      <c r="BW213" t="n">
        <v>-58.5908203125</v>
      </c>
      <c r="BX213" t="n">
        <v>-60.17350006103516</v>
      </c>
      <c r="BY213" t="n">
        <v>-57.86401748657227</v>
      </c>
      <c r="BZ213" t="n">
        <v>-58.75993347167969</v>
      </c>
      <c r="CA213" t="n">
        <v>-61.05867767333984</v>
      </c>
      <c r="CB213" t="n">
        <v>-58.23934173583984</v>
      </c>
      <c r="CC213" t="n">
        <v>-60.91835784912109</v>
      </c>
      <c r="CD213" t="n">
        <v>-60.65547561645508</v>
      </c>
      <c r="CE213" t="n">
        <v>-61.18054962158203</v>
      </c>
      <c r="CF213" t="n">
        <v>-58.74308013916016</v>
      </c>
      <c r="CG213" t="n">
        <v>-60.60111999511719</v>
      </c>
      <c r="CH213" t="n">
        <v>-60.51298904418945</v>
      </c>
      <c r="CI213" t="n">
        <v>-61.09120941162109</v>
      </c>
      <c r="CJ213" t="n">
        <v>-60.78205490112305</v>
      </c>
      <c r="CK213" t="n">
        <v>-62.0892333984375</v>
      </c>
      <c r="CL213" t="n">
        <v>-60.4767951965332</v>
      </c>
      <c r="CM213" t="n">
        <v>-58.75611877441406</v>
      </c>
      <c r="CN213" t="n">
        <v>-55.81438064575195</v>
      </c>
      <c r="CO213" t="n">
        <v>-58.10935592651367</v>
      </c>
      <c r="CP213" t="n">
        <v>-57.73075866699219</v>
      </c>
      <c r="CQ213" t="n">
        <v>-57.61405944824219</v>
      </c>
      <c r="CR213" t="n">
        <v>-56.08686828613281</v>
      </c>
      <c r="CS213" t="n">
        <v>-56.26033401489258</v>
      </c>
      <c r="CT213" t="n">
        <v>-57.66408920288086</v>
      </c>
      <c r="CU213" t="n">
        <v>-55.60110855102539</v>
      </c>
      <c r="CV213" t="n">
        <v>-57.34869384765625</v>
      </c>
      <c r="CW213" t="n">
        <v>-57.80352783203125</v>
      </c>
      <c r="CX213" t="n">
        <v>-60.08727264404297</v>
      </c>
    </row>
    <row r="214">
      <c r="A214" t="inlineStr">
        <is>
          <t>2026-05-31 13:23:10.878</t>
        </is>
      </c>
      <c r="B214" t="n">
        <v>27.984</v>
      </c>
      <c r="C214" t="n">
        <v>-57.32204818725586</v>
      </c>
      <c r="D214" t="n">
        <v>-58.50064086914062</v>
      </c>
      <c r="E214" t="n">
        <v>-57.91460418701172</v>
      </c>
      <c r="F214" t="n">
        <v>-65.70299530029297</v>
      </c>
      <c r="G214" t="n">
        <v>-62.60633850097656</v>
      </c>
      <c r="H214" t="n">
        <v>-65.4578857421875</v>
      </c>
      <c r="I214" t="n">
        <v>-59.94792175292969</v>
      </c>
      <c r="J214" t="n">
        <v>-63.12646865844727</v>
      </c>
      <c r="K214" t="n">
        <v>-64.12632751464844</v>
      </c>
      <c r="L214" t="n">
        <v>-61.30887222290039</v>
      </c>
      <c r="M214" t="n">
        <v>-61.0497932434082</v>
      </c>
      <c r="N214" t="n">
        <v>-63.13987350463867</v>
      </c>
      <c r="O214" t="n">
        <v>-61.60812377929688</v>
      </c>
      <c r="P214" t="n">
        <v>-61.54743576049805</v>
      </c>
      <c r="Q214" t="n">
        <v>-62.54801559448242</v>
      </c>
      <c r="R214" t="n">
        <v>-63.84200668334961</v>
      </c>
      <c r="S214" t="n">
        <v>-59.25995254516602</v>
      </c>
      <c r="T214" t="n">
        <v>-62.76509857177734</v>
      </c>
      <c r="U214" t="n">
        <v>-62.62335205078125</v>
      </c>
      <c r="V214" t="n">
        <v>-62.24879837036133</v>
      </c>
      <c r="W214" t="n">
        <v>-61.25338745117188</v>
      </c>
      <c r="X214" t="n">
        <v>-63.1343994140625</v>
      </c>
      <c r="Y214" t="n">
        <v>-60.04628372192383</v>
      </c>
      <c r="Z214" t="n">
        <v>-60.51280975341797</v>
      </c>
      <c r="AA214" t="n">
        <v>-62.30706024169922</v>
      </c>
      <c r="AB214" t="n">
        <v>-63.92780685424805</v>
      </c>
      <c r="AC214" t="n">
        <v>-63.84804534912109</v>
      </c>
      <c r="AD214" t="n">
        <v>-61.36702728271484</v>
      </c>
      <c r="AE214" t="n">
        <v>-66.53451538085938</v>
      </c>
      <c r="AF214" t="n">
        <v>-64.77112579345703</v>
      </c>
      <c r="AG214" t="n">
        <v>-64.88848114013672</v>
      </c>
      <c r="AH214" t="n">
        <v>-64.81114196777344</v>
      </c>
      <c r="AI214" t="n">
        <v>-64.12516784667969</v>
      </c>
      <c r="AJ214" t="n">
        <v>-66.19744110107422</v>
      </c>
      <c r="AK214" t="n">
        <v>-63.48680877685547</v>
      </c>
      <c r="AL214" t="n">
        <v>-65.46558380126953</v>
      </c>
      <c r="AM214" t="n">
        <v>-63.86703872680664</v>
      </c>
      <c r="AN214" t="n">
        <v>-63.36356353759766</v>
      </c>
      <c r="AO214" t="n">
        <v>-63.24162292480469</v>
      </c>
      <c r="AP214" t="n">
        <v>-63.73078918457031</v>
      </c>
      <c r="AQ214" t="n">
        <v>-63.61155700683594</v>
      </c>
      <c r="AR214" t="n">
        <v>-66.49311065673828</v>
      </c>
      <c r="AS214" t="n">
        <v>-64.02272796630859</v>
      </c>
      <c r="AT214" t="n">
        <v>-62.85513687133789</v>
      </c>
      <c r="AU214" t="n">
        <v>-60.45971298217773</v>
      </c>
      <c r="AV214" t="n">
        <v>-58.49316787719727</v>
      </c>
      <c r="AW214" t="n">
        <v>-59.50550079345703</v>
      </c>
      <c r="AX214" t="n">
        <v>-58.60769653320312</v>
      </c>
      <c r="AY214" t="n">
        <v>-62.39548873901367</v>
      </c>
      <c r="AZ214" t="n">
        <v>-19.22078704833984</v>
      </c>
      <c r="BA214" t="n">
        <v>-20.91301345825195</v>
      </c>
      <c r="BB214" t="n">
        <v>-60.82364654541016</v>
      </c>
      <c r="BC214" t="n">
        <v>-61.03646850585938</v>
      </c>
      <c r="BD214" t="n">
        <v>-61.17660903930664</v>
      </c>
      <c r="BE214" t="n">
        <v>-62.55680084228516</v>
      </c>
      <c r="BF214" t="n">
        <v>-61.12925338745117</v>
      </c>
      <c r="BG214" t="n">
        <v>-64.0164794921875</v>
      </c>
      <c r="BH214" t="n">
        <v>-60.29703903198242</v>
      </c>
      <c r="BI214" t="n">
        <v>-59.52912139892578</v>
      </c>
      <c r="BJ214" t="n">
        <v>-60.24895095825195</v>
      </c>
      <c r="BK214" t="n">
        <v>-62.30372619628906</v>
      </c>
      <c r="BL214" t="n">
        <v>-61.67579650878906</v>
      </c>
      <c r="BM214" t="n">
        <v>-60.83116149902344</v>
      </c>
      <c r="BN214" t="n">
        <v>-59.26316070556641</v>
      </c>
      <c r="BO214" t="n">
        <v>-59.40532302856445</v>
      </c>
      <c r="BP214" t="n">
        <v>-59.57611846923828</v>
      </c>
      <c r="BQ214" t="n">
        <v>-61.64225769042969</v>
      </c>
      <c r="BR214" t="n">
        <v>-60.20246505737305</v>
      </c>
      <c r="BS214" t="n">
        <v>-60.49925231933594</v>
      </c>
      <c r="BT214" t="n">
        <v>-60.66868209838867</v>
      </c>
      <c r="BU214" t="n">
        <v>-58.60791778564453</v>
      </c>
      <c r="BV214" t="n">
        <v>-61.41225433349609</v>
      </c>
      <c r="BW214" t="n">
        <v>-58.69573211669922</v>
      </c>
      <c r="BX214" t="n">
        <v>-58.99138641357422</v>
      </c>
      <c r="BY214" t="n">
        <v>-59.56193923950195</v>
      </c>
      <c r="BZ214" t="n">
        <v>-57.67420959472656</v>
      </c>
      <c r="CA214" t="n">
        <v>-58.88457107543945</v>
      </c>
      <c r="CB214" t="n">
        <v>-59.47426986694336</v>
      </c>
      <c r="CC214" t="n">
        <v>-59.48281478881836</v>
      </c>
      <c r="CD214" t="n">
        <v>-57.77711868286133</v>
      </c>
      <c r="CE214" t="n">
        <v>-57.49708938598633</v>
      </c>
      <c r="CF214" t="n">
        <v>-61.69702529907227</v>
      </c>
      <c r="CG214" t="n">
        <v>-62.42693710327148</v>
      </c>
      <c r="CH214" t="n">
        <v>-58.50419998168945</v>
      </c>
      <c r="CI214" t="n">
        <v>-59.84602737426758</v>
      </c>
      <c r="CJ214" t="n">
        <v>-60.44362258911133</v>
      </c>
      <c r="CK214" t="n">
        <v>-61.54263687133789</v>
      </c>
      <c r="CL214" t="n">
        <v>-59.22906875610352</v>
      </c>
      <c r="CM214" t="n">
        <v>-57.73123550415039</v>
      </c>
      <c r="CN214" t="n">
        <v>-57.04182052612305</v>
      </c>
      <c r="CO214" t="n">
        <v>-59.80123138427734</v>
      </c>
      <c r="CP214" t="n">
        <v>-58.50735855102539</v>
      </c>
      <c r="CQ214" t="n">
        <v>-59.06351089477539</v>
      </c>
      <c r="CR214" t="n">
        <v>-57.59135818481445</v>
      </c>
      <c r="CS214" t="n">
        <v>-58.15350341796875</v>
      </c>
      <c r="CT214" t="n">
        <v>-57.70020294189453</v>
      </c>
      <c r="CU214" t="n">
        <v>-59.91191864013672</v>
      </c>
      <c r="CV214" t="n">
        <v>-55.36665344238281</v>
      </c>
      <c r="CW214" t="n">
        <v>-57.50555419921875</v>
      </c>
      <c r="CX214" t="n">
        <v>-57.78500366210938</v>
      </c>
    </row>
    <row r="215">
      <c r="A215" t="inlineStr">
        <is>
          <t>2026-05-31 13:23:10.993</t>
        </is>
      </c>
      <c r="B215" t="n">
        <v>28.099</v>
      </c>
      <c r="C215" t="n">
        <v>-57.71609115600586</v>
      </c>
      <c r="D215" t="n">
        <v>-56.71926116943359</v>
      </c>
      <c r="E215" t="n">
        <v>-58.98908996582031</v>
      </c>
      <c r="F215" t="n">
        <v>-64.19290161132812</v>
      </c>
      <c r="G215" t="n">
        <v>-64.97845458984375</v>
      </c>
      <c r="H215" t="n">
        <v>-64.32183837890625</v>
      </c>
      <c r="I215" t="n">
        <v>-60.17988204956055</v>
      </c>
      <c r="J215" t="n">
        <v>-63.3381233215332</v>
      </c>
      <c r="K215" t="n">
        <v>-67.26626586914062</v>
      </c>
      <c r="L215" t="n">
        <v>-63.14845275878906</v>
      </c>
      <c r="M215" t="n">
        <v>-65.54683685302734</v>
      </c>
      <c r="N215" t="n">
        <v>-66.16831970214844</v>
      </c>
      <c r="O215" t="n">
        <v>-63.34558486938477</v>
      </c>
      <c r="P215" t="n">
        <v>-62.11629867553711</v>
      </c>
      <c r="Q215" t="n">
        <v>-63.63217544555664</v>
      </c>
      <c r="R215" t="n">
        <v>-62.79898834228516</v>
      </c>
      <c r="S215" t="n">
        <v>-63.52520751953125</v>
      </c>
      <c r="T215" t="n">
        <v>-59.16136169433594</v>
      </c>
      <c r="U215" t="n">
        <v>-63.63752365112305</v>
      </c>
      <c r="V215" t="n">
        <v>-66.41346740722656</v>
      </c>
      <c r="W215" t="n">
        <v>-61.41757583618164</v>
      </c>
      <c r="X215" t="n">
        <v>-60.25227737426758</v>
      </c>
      <c r="Y215" t="n">
        <v>-61.26696395874023</v>
      </c>
      <c r="Z215" t="n">
        <v>-64.26986694335938</v>
      </c>
      <c r="AA215" t="n">
        <v>-61.34061431884766</v>
      </c>
      <c r="AB215" t="n">
        <v>-61.67524337768555</v>
      </c>
      <c r="AC215" t="n">
        <v>-60.65511322021484</v>
      </c>
      <c r="AD215" t="n">
        <v>-60.73007583618164</v>
      </c>
      <c r="AE215" t="n">
        <v>-63.57621765136719</v>
      </c>
      <c r="AF215" t="n">
        <v>-61.80602645874023</v>
      </c>
      <c r="AG215" t="n">
        <v>-63.21628952026367</v>
      </c>
      <c r="AH215" t="n">
        <v>-67.54868316650391</v>
      </c>
      <c r="AI215" t="n">
        <v>-62.65628814697266</v>
      </c>
      <c r="AJ215" t="n">
        <v>-61.69108200073242</v>
      </c>
      <c r="AK215" t="n">
        <v>-62.79317092895508</v>
      </c>
      <c r="AL215" t="n">
        <v>-63.90893173217773</v>
      </c>
      <c r="AM215" t="n">
        <v>-62.9765510559082</v>
      </c>
      <c r="AN215" t="n">
        <v>-62.79330444335938</v>
      </c>
      <c r="AO215" t="n">
        <v>-64.3543701171875</v>
      </c>
      <c r="AP215" t="n">
        <v>-62.90295791625977</v>
      </c>
      <c r="AQ215" t="n">
        <v>-64.8399658203125</v>
      </c>
      <c r="AR215" t="n">
        <v>-63.02605056762695</v>
      </c>
      <c r="AS215" t="n">
        <v>-63.54354476928711</v>
      </c>
      <c r="AT215" t="n">
        <v>-62.37209701538086</v>
      </c>
      <c r="AU215" t="n">
        <v>-62.78916549682617</v>
      </c>
      <c r="AV215" t="n">
        <v>-63.75385665893555</v>
      </c>
      <c r="AW215" t="n">
        <v>-61.55405044555664</v>
      </c>
      <c r="AX215" t="n">
        <v>-63.07629776000977</v>
      </c>
      <c r="AY215" t="n">
        <v>-63.53262710571289</v>
      </c>
      <c r="AZ215" t="n">
        <v>-19.2223072052002</v>
      </c>
      <c r="BA215" t="n">
        <v>-20.9349422454834</v>
      </c>
      <c r="BB215" t="n">
        <v>-61.43191528320312</v>
      </c>
      <c r="BC215" t="n">
        <v>-61.33406829833984</v>
      </c>
      <c r="BD215" t="n">
        <v>-63.09541702270508</v>
      </c>
      <c r="BE215" t="n">
        <v>-62.3675537109375</v>
      </c>
      <c r="BF215" t="n">
        <v>-63.74959182739258</v>
      </c>
      <c r="BG215" t="n">
        <v>-62.30128479003906</v>
      </c>
      <c r="BH215" t="n">
        <v>-64.50401306152344</v>
      </c>
      <c r="BI215" t="n">
        <v>-64.55760192871094</v>
      </c>
      <c r="BJ215" t="n">
        <v>-63.32456207275391</v>
      </c>
      <c r="BK215" t="n">
        <v>-60.33660125732422</v>
      </c>
      <c r="BL215" t="n">
        <v>-61.60405731201172</v>
      </c>
      <c r="BM215" t="n">
        <v>-62.08137130737305</v>
      </c>
      <c r="BN215" t="n">
        <v>-61.79445266723633</v>
      </c>
      <c r="BO215" t="n">
        <v>-60.29462051391602</v>
      </c>
      <c r="BP215" t="n">
        <v>-60.39892959594727</v>
      </c>
      <c r="BQ215" t="n">
        <v>-59.49261474609375</v>
      </c>
      <c r="BR215" t="n">
        <v>-59.41045761108398</v>
      </c>
      <c r="BS215" t="n">
        <v>-59.99869155883789</v>
      </c>
      <c r="BT215" t="n">
        <v>-60.26665496826172</v>
      </c>
      <c r="BU215" t="n">
        <v>-60.37652969360352</v>
      </c>
      <c r="BV215" t="n">
        <v>-60.38456726074219</v>
      </c>
      <c r="BW215" t="n">
        <v>-59.08529281616211</v>
      </c>
      <c r="BX215" t="n">
        <v>-59.64640045166016</v>
      </c>
      <c r="BY215" t="n">
        <v>-56.86115646362305</v>
      </c>
      <c r="BZ215" t="n">
        <v>-56.40957641601562</v>
      </c>
      <c r="CA215" t="n">
        <v>-58.36438369750977</v>
      </c>
      <c r="CB215" t="n">
        <v>-58.97115707397461</v>
      </c>
      <c r="CC215" t="n">
        <v>-59.50942993164062</v>
      </c>
      <c r="CD215" t="n">
        <v>-58.75587844848633</v>
      </c>
      <c r="CE215" t="n">
        <v>-59.25704574584961</v>
      </c>
      <c r="CF215" t="n">
        <v>-61.84274291992188</v>
      </c>
      <c r="CG215" t="n">
        <v>-58.97622299194336</v>
      </c>
      <c r="CH215" t="n">
        <v>-59.27914810180664</v>
      </c>
      <c r="CI215" t="n">
        <v>-62.55017471313477</v>
      </c>
      <c r="CJ215" t="n">
        <v>-62.81118011474609</v>
      </c>
      <c r="CK215" t="n">
        <v>-59.84487915039062</v>
      </c>
      <c r="CL215" t="n">
        <v>-59.26373291015625</v>
      </c>
      <c r="CM215" t="n">
        <v>-61.14780426025391</v>
      </c>
      <c r="CN215" t="n">
        <v>-61.93559265136719</v>
      </c>
      <c r="CO215" t="n">
        <v>-59.68893051147461</v>
      </c>
      <c r="CP215" t="n">
        <v>-57.31514739990234</v>
      </c>
      <c r="CQ215" t="n">
        <v>-58.27299880981445</v>
      </c>
      <c r="CR215" t="n">
        <v>-57.72333145141602</v>
      </c>
      <c r="CS215" t="n">
        <v>-59.40654754638672</v>
      </c>
      <c r="CT215" t="n">
        <v>-60.03442764282227</v>
      </c>
      <c r="CU215" t="n">
        <v>-58.48928451538086</v>
      </c>
      <c r="CV215" t="n">
        <v>-59.16269302368164</v>
      </c>
      <c r="CW215" t="n">
        <v>-54.16530990600586</v>
      </c>
      <c r="CX215" t="n">
        <v>-56.71531677246094</v>
      </c>
    </row>
    <row r="216">
      <c r="A216" t="inlineStr">
        <is>
          <t>2026-05-31 13:23:11.138</t>
        </is>
      </c>
      <c r="B216" t="n">
        <v>28.244</v>
      </c>
      <c r="C216" t="n">
        <v>-56.01331329345703</v>
      </c>
      <c r="D216" t="n">
        <v>-57.56734848022461</v>
      </c>
      <c r="E216" t="n">
        <v>-57.64763259887695</v>
      </c>
      <c r="F216" t="n">
        <v>-64.29949188232422</v>
      </c>
      <c r="G216" t="n">
        <v>-64.27661895751953</v>
      </c>
      <c r="H216" t="n">
        <v>-63.98626327514648</v>
      </c>
      <c r="I216" t="n">
        <v>-65.47739410400391</v>
      </c>
      <c r="J216" t="n">
        <v>-63.26190567016602</v>
      </c>
      <c r="K216" t="n">
        <v>-66.01816558837891</v>
      </c>
      <c r="L216" t="n">
        <v>-63.10437774658203</v>
      </c>
      <c r="M216" t="n">
        <v>-61.57485580444336</v>
      </c>
      <c r="N216" t="n">
        <v>-61.85241317749023</v>
      </c>
      <c r="O216" t="n">
        <v>-62.64568710327148</v>
      </c>
      <c r="P216" t="n">
        <v>-61.3050651550293</v>
      </c>
      <c r="Q216" t="n">
        <v>-64.46451568603516</v>
      </c>
      <c r="R216" t="n">
        <v>-64.43024444580078</v>
      </c>
      <c r="S216" t="n">
        <v>-64.06900024414062</v>
      </c>
      <c r="T216" t="n">
        <v>-62.80436706542969</v>
      </c>
      <c r="U216" t="n">
        <v>-63.0618782043457</v>
      </c>
      <c r="V216" t="n">
        <v>-61.30084609985352</v>
      </c>
      <c r="W216" t="n">
        <v>-63.5927848815918</v>
      </c>
      <c r="X216" t="n">
        <v>-65.93058013916016</v>
      </c>
      <c r="Y216" t="n">
        <v>-62.74923324584961</v>
      </c>
      <c r="Z216" t="n">
        <v>-61.10697555541992</v>
      </c>
      <c r="AA216" t="n">
        <v>-64.34088897705078</v>
      </c>
      <c r="AB216" t="n">
        <v>-61.33541488647461</v>
      </c>
      <c r="AC216" t="n">
        <v>-61.40869903564453</v>
      </c>
      <c r="AD216" t="n">
        <v>-62.35565948486328</v>
      </c>
      <c r="AE216" t="n">
        <v>-62.65181350708008</v>
      </c>
      <c r="AF216" t="n">
        <v>-63.61421966552734</v>
      </c>
      <c r="AG216" t="n">
        <v>-68.98770141601562</v>
      </c>
      <c r="AH216" t="n">
        <v>-66.70265197753906</v>
      </c>
      <c r="AI216" t="n">
        <v>-61.73672866821289</v>
      </c>
      <c r="AJ216" t="n">
        <v>-62.29763412475586</v>
      </c>
      <c r="AK216" t="n">
        <v>-62.52294158935547</v>
      </c>
      <c r="AL216" t="n">
        <v>-62.50976181030273</v>
      </c>
      <c r="AM216" t="n">
        <v>-64.09600067138672</v>
      </c>
      <c r="AN216" t="n">
        <v>-62.73912048339844</v>
      </c>
      <c r="AO216" t="n">
        <v>-66.29082489013672</v>
      </c>
      <c r="AP216" t="n">
        <v>-64.35707855224609</v>
      </c>
      <c r="AQ216" t="n">
        <v>-63.26871490478516</v>
      </c>
      <c r="AR216" t="n">
        <v>-62.69863128662109</v>
      </c>
      <c r="AS216" t="n">
        <v>-62.89633560180664</v>
      </c>
      <c r="AT216" t="n">
        <v>-64.50066375732422</v>
      </c>
      <c r="AU216" t="n">
        <v>-63.79061889648438</v>
      </c>
      <c r="AV216" t="n">
        <v>-63.96769714355469</v>
      </c>
      <c r="AW216" t="n">
        <v>-60.51132202148438</v>
      </c>
      <c r="AX216" t="n">
        <v>-61.16199493408203</v>
      </c>
      <c r="AY216" t="n">
        <v>-62.50612258911133</v>
      </c>
      <c r="AZ216" t="n">
        <v>-19.21005630493164</v>
      </c>
      <c r="BA216" t="n">
        <v>-20.92679405212402</v>
      </c>
      <c r="BB216" t="n">
        <v>-64.24668121337891</v>
      </c>
      <c r="BC216" t="n">
        <v>-62.00726318359375</v>
      </c>
      <c r="BD216" t="n">
        <v>-62.49066543579102</v>
      </c>
      <c r="BE216" t="n">
        <v>-60.74061584472656</v>
      </c>
      <c r="BF216" t="n">
        <v>-60.94034576416016</v>
      </c>
      <c r="BG216" t="n">
        <v>-64.50321197509766</v>
      </c>
      <c r="BH216" t="n">
        <v>-60.81067657470703</v>
      </c>
      <c r="BI216" t="n">
        <v>-61.98528671264648</v>
      </c>
      <c r="BJ216" t="n">
        <v>-59.69108963012695</v>
      </c>
      <c r="BK216" t="n">
        <v>-62.15430068969727</v>
      </c>
      <c r="BL216" t="n">
        <v>-59.71611785888672</v>
      </c>
      <c r="BM216" t="n">
        <v>-58.88427734375</v>
      </c>
      <c r="BN216" t="n">
        <v>-59.39305877685547</v>
      </c>
      <c r="BO216" t="n">
        <v>-60.41238403320312</v>
      </c>
      <c r="BP216" t="n">
        <v>-59.23884201049805</v>
      </c>
      <c r="BQ216" t="n">
        <v>-58.543701171875</v>
      </c>
      <c r="BR216" t="n">
        <v>-63.67763137817383</v>
      </c>
      <c r="BS216" t="n">
        <v>-61.09190368652344</v>
      </c>
      <c r="BT216" t="n">
        <v>-61.00302124023438</v>
      </c>
      <c r="BU216" t="n">
        <v>-56.90668869018555</v>
      </c>
      <c r="BV216" t="n">
        <v>-59.17026138305664</v>
      </c>
      <c r="BW216" t="n">
        <v>-60.07411193847656</v>
      </c>
      <c r="BX216" t="n">
        <v>-57.2918701171875</v>
      </c>
      <c r="BY216" t="n">
        <v>-60.51457595825195</v>
      </c>
      <c r="BZ216" t="n">
        <v>-59.64071655273438</v>
      </c>
      <c r="CA216" t="n">
        <v>-58.37279510498047</v>
      </c>
      <c r="CB216" t="n">
        <v>-61.01042938232422</v>
      </c>
      <c r="CC216" t="n">
        <v>-57.16838455200195</v>
      </c>
      <c r="CD216" t="n">
        <v>-59.14386749267578</v>
      </c>
      <c r="CE216" t="n">
        <v>-59.59816360473633</v>
      </c>
      <c r="CF216" t="n">
        <v>-57.4862060546875</v>
      </c>
      <c r="CG216" t="n">
        <v>-58.60368347167969</v>
      </c>
      <c r="CH216" t="n">
        <v>-61.62454223632812</v>
      </c>
      <c r="CI216" t="n">
        <v>-61.92008209228516</v>
      </c>
      <c r="CJ216" t="n">
        <v>-59.87844085693359</v>
      </c>
      <c r="CK216" t="n">
        <v>-58.82897567749023</v>
      </c>
      <c r="CL216" t="n">
        <v>-60.4190673828125</v>
      </c>
      <c r="CM216" t="n">
        <v>-60.97932815551758</v>
      </c>
      <c r="CN216" t="n">
        <v>-58.40349960327148</v>
      </c>
      <c r="CO216" t="n">
        <v>-56.94808197021484</v>
      </c>
      <c r="CP216" t="n">
        <v>-58.93416213989258</v>
      </c>
      <c r="CQ216" t="n">
        <v>-60.13947677612305</v>
      </c>
      <c r="CR216" t="n">
        <v>-54.84962844848633</v>
      </c>
      <c r="CS216" t="n">
        <v>-56.35815048217773</v>
      </c>
      <c r="CT216" t="n">
        <v>-56.00678634643555</v>
      </c>
      <c r="CU216" t="n">
        <v>-56.3967170715332</v>
      </c>
      <c r="CV216" t="n">
        <v>-56.39900588989258</v>
      </c>
      <c r="CW216" t="n">
        <v>-60.48116683959961</v>
      </c>
      <c r="CX216" t="n">
        <v>-61.06253433227539</v>
      </c>
    </row>
    <row r="217">
      <c r="A217" t="inlineStr">
        <is>
          <t>2026-05-31 13:23:11.249</t>
        </is>
      </c>
      <c r="B217" t="n">
        <v>28.355</v>
      </c>
      <c r="C217" t="n">
        <v>-56.59510803222656</v>
      </c>
      <c r="D217" t="n">
        <v>-58.6289176940918</v>
      </c>
      <c r="E217" t="n">
        <v>-58.38169860839844</v>
      </c>
      <c r="F217" t="n">
        <v>-61.90494537353516</v>
      </c>
      <c r="G217" t="n">
        <v>-65.9825439453125</v>
      </c>
      <c r="H217" t="n">
        <v>-61.04384994506836</v>
      </c>
      <c r="I217" t="n">
        <v>-64.88429260253906</v>
      </c>
      <c r="J217" t="n">
        <v>-60.70560836791992</v>
      </c>
      <c r="K217" t="n">
        <v>-63.39670944213867</v>
      </c>
      <c r="L217" t="n">
        <v>-62.14029693603516</v>
      </c>
      <c r="M217" t="n">
        <v>-61.66253662109375</v>
      </c>
      <c r="N217" t="n">
        <v>-65.51673889160156</v>
      </c>
      <c r="O217" t="n">
        <v>-64.51519775390625</v>
      </c>
      <c r="P217" t="n">
        <v>-59.6222038269043</v>
      </c>
      <c r="Q217" t="n">
        <v>-64.36450958251953</v>
      </c>
      <c r="R217" t="n">
        <v>-63.82618713378906</v>
      </c>
      <c r="S217" t="n">
        <v>-60.23641586303711</v>
      </c>
      <c r="T217" t="n">
        <v>-66.13686370849609</v>
      </c>
      <c r="U217" t="n">
        <v>-59.3309211730957</v>
      </c>
      <c r="V217" t="n">
        <v>-61.34323883056641</v>
      </c>
      <c r="W217" t="n">
        <v>-61.8393440246582</v>
      </c>
      <c r="X217" t="n">
        <v>-62.17865371704102</v>
      </c>
      <c r="Y217" t="n">
        <v>-62.09545516967773</v>
      </c>
      <c r="Z217" t="n">
        <v>-63.58971405029297</v>
      </c>
      <c r="AA217" t="n">
        <v>-61.04093933105469</v>
      </c>
      <c r="AB217" t="n">
        <v>-64.34246063232422</v>
      </c>
      <c r="AC217" t="n">
        <v>-61.47320938110352</v>
      </c>
      <c r="AD217" t="n">
        <v>-63.88104248046875</v>
      </c>
      <c r="AE217" t="n">
        <v>-66.04525756835938</v>
      </c>
      <c r="AF217" t="n">
        <v>-65.18843078613281</v>
      </c>
      <c r="AG217" t="n">
        <v>-65.97896575927734</v>
      </c>
      <c r="AH217" t="n">
        <v>-67.31138610839844</v>
      </c>
      <c r="AI217" t="n">
        <v>-64.35257720947266</v>
      </c>
      <c r="AJ217" t="n">
        <v>-66.8448486328125</v>
      </c>
      <c r="AK217" t="n">
        <v>-63.54935836791992</v>
      </c>
      <c r="AL217" t="n">
        <v>-59.78828048706055</v>
      </c>
      <c r="AM217" t="n">
        <v>-60.37414932250977</v>
      </c>
      <c r="AN217" t="n">
        <v>-65.27541351318359</v>
      </c>
      <c r="AO217" t="n">
        <v>-62.56448745727539</v>
      </c>
      <c r="AP217" t="n">
        <v>-66.02208709716797</v>
      </c>
      <c r="AQ217" t="n">
        <v>-63.43181228637695</v>
      </c>
      <c r="AR217" t="n">
        <v>-64.04746246337891</v>
      </c>
      <c r="AS217" t="n">
        <v>-63.32258987426758</v>
      </c>
      <c r="AT217" t="n">
        <v>-65.66176605224609</v>
      </c>
      <c r="AU217" t="n">
        <v>-58.84270095825195</v>
      </c>
      <c r="AV217" t="n">
        <v>-61.64493179321289</v>
      </c>
      <c r="AW217" t="n">
        <v>-64.89920806884766</v>
      </c>
      <c r="AX217" t="n">
        <v>-61.14408493041992</v>
      </c>
      <c r="AY217" t="n">
        <v>-61.91499328613281</v>
      </c>
      <c r="AZ217" t="n">
        <v>-19.2492618560791</v>
      </c>
      <c r="BA217" t="n">
        <v>-20.94673728942871</v>
      </c>
      <c r="BB217" t="n">
        <v>-62.30473709106445</v>
      </c>
      <c r="BC217" t="n">
        <v>-61.69951629638672</v>
      </c>
      <c r="BD217" t="n">
        <v>-58.89046096801758</v>
      </c>
      <c r="BE217" t="n">
        <v>-61.19188690185547</v>
      </c>
      <c r="BF217" t="n">
        <v>-62.03066253662109</v>
      </c>
      <c r="BG217" t="n">
        <v>-61.55638122558594</v>
      </c>
      <c r="BH217" t="n">
        <v>-63.48065185546875</v>
      </c>
      <c r="BI217" t="n">
        <v>-62.74418258666992</v>
      </c>
      <c r="BJ217" t="n">
        <v>-63.63531875610352</v>
      </c>
      <c r="BK217" t="n">
        <v>-62.93260192871094</v>
      </c>
      <c r="BL217" t="n">
        <v>-60.58365249633789</v>
      </c>
      <c r="BM217" t="n">
        <v>-60.66718673706055</v>
      </c>
      <c r="BN217" t="n">
        <v>-59.43569946289062</v>
      </c>
      <c r="BO217" t="n">
        <v>-60.45246887207031</v>
      </c>
      <c r="BP217" t="n">
        <v>-62.9822883605957</v>
      </c>
      <c r="BQ217" t="n">
        <v>-61.61617660522461</v>
      </c>
      <c r="BR217" t="n">
        <v>-61.48523330688477</v>
      </c>
      <c r="BS217" t="n">
        <v>-60.01263046264648</v>
      </c>
      <c r="BT217" t="n">
        <v>-60.05805969238281</v>
      </c>
      <c r="BU217" t="n">
        <v>-60.27193450927734</v>
      </c>
      <c r="BV217" t="n">
        <v>-59.32010650634766</v>
      </c>
      <c r="BW217" t="n">
        <v>-60.8752555847168</v>
      </c>
      <c r="BX217" t="n">
        <v>-59.48243713378906</v>
      </c>
      <c r="BY217" t="n">
        <v>-58.8897819519043</v>
      </c>
      <c r="BZ217" t="n">
        <v>-60.61350250244141</v>
      </c>
      <c r="CA217" t="n">
        <v>-59.71307373046875</v>
      </c>
      <c r="CB217" t="n">
        <v>-60.64373016357422</v>
      </c>
      <c r="CC217" t="n">
        <v>-56.78773498535156</v>
      </c>
      <c r="CD217" t="n">
        <v>-60.8842887878418</v>
      </c>
      <c r="CE217" t="n">
        <v>-58.11796188354492</v>
      </c>
      <c r="CF217" t="n">
        <v>-60.87038803100586</v>
      </c>
      <c r="CG217" t="n">
        <v>-57.72311782836914</v>
      </c>
      <c r="CH217" t="n">
        <v>-60.81900024414062</v>
      </c>
      <c r="CI217" t="n">
        <v>-57.32708358764648</v>
      </c>
      <c r="CJ217" t="n">
        <v>-61.91240692138672</v>
      </c>
      <c r="CK217" t="n">
        <v>-57.92184829711914</v>
      </c>
      <c r="CL217" t="n">
        <v>-61.210205078125</v>
      </c>
      <c r="CM217" t="n">
        <v>-59.58760452270508</v>
      </c>
      <c r="CN217" t="n">
        <v>-58.90144729614258</v>
      </c>
      <c r="CO217" t="n">
        <v>-57.01124572753906</v>
      </c>
      <c r="CP217" t="n">
        <v>-57.76812744140625</v>
      </c>
      <c r="CQ217" t="n">
        <v>-56.78033447265625</v>
      </c>
      <c r="CR217" t="n">
        <v>-57.82403564453125</v>
      </c>
      <c r="CS217" t="n">
        <v>-57.01664352416992</v>
      </c>
      <c r="CT217" t="n">
        <v>-57.37174224853516</v>
      </c>
      <c r="CU217" t="n">
        <v>-58.53744506835938</v>
      </c>
      <c r="CV217" t="n">
        <v>-57.23818969726562</v>
      </c>
      <c r="CW217" t="n">
        <v>-57.32234954833984</v>
      </c>
      <c r="CX217" t="n">
        <v>-55.74723434448242</v>
      </c>
    </row>
    <row r="218">
      <c r="A218" t="inlineStr">
        <is>
          <t>2026-05-31 13:23:11.385</t>
        </is>
      </c>
      <c r="B218" t="n">
        <v>28.491</v>
      </c>
      <c r="C218" t="n">
        <v>-59.45479965209961</v>
      </c>
      <c r="D218" t="n">
        <v>-57.09610366821289</v>
      </c>
      <c r="E218" t="n">
        <v>-54.91698455810547</v>
      </c>
      <c r="F218" t="n">
        <v>-66.47045135498047</v>
      </c>
      <c r="G218" t="n">
        <v>-62.83064270019531</v>
      </c>
      <c r="H218" t="n">
        <v>-61.3731575012207</v>
      </c>
      <c r="I218" t="n">
        <v>-64.46952819824219</v>
      </c>
      <c r="J218" t="n">
        <v>-63.10796356201172</v>
      </c>
      <c r="K218" t="n">
        <v>-59.20468521118164</v>
      </c>
      <c r="L218" t="n">
        <v>-63.83570098876953</v>
      </c>
      <c r="M218" t="n">
        <v>-63.02790451049805</v>
      </c>
      <c r="N218" t="n">
        <v>-64.9278564453125</v>
      </c>
      <c r="O218" t="n">
        <v>-63.68479537963867</v>
      </c>
      <c r="P218" t="n">
        <v>-60.93460083007812</v>
      </c>
      <c r="Q218" t="n">
        <v>-63.33939361572266</v>
      </c>
      <c r="R218" t="n">
        <v>-60.87787246704102</v>
      </c>
      <c r="S218" t="n">
        <v>-60.331787109375</v>
      </c>
      <c r="T218" t="n">
        <v>-62.82498168945312</v>
      </c>
      <c r="U218" t="n">
        <v>-60.52001190185547</v>
      </c>
      <c r="V218" t="n">
        <v>-62.52388381958008</v>
      </c>
      <c r="W218" t="n">
        <v>-61.9588508605957</v>
      </c>
      <c r="X218" t="n">
        <v>-63.97256469726562</v>
      </c>
      <c r="Y218" t="n">
        <v>-63.96860885620117</v>
      </c>
      <c r="Z218" t="n">
        <v>-60.96364593505859</v>
      </c>
      <c r="AA218" t="n">
        <v>-59.533447265625</v>
      </c>
      <c r="AB218" t="n">
        <v>-62.14694976806641</v>
      </c>
      <c r="AC218" t="n">
        <v>-61.41612243652344</v>
      </c>
      <c r="AD218" t="n">
        <v>-64.96104431152344</v>
      </c>
      <c r="AE218" t="n">
        <v>-63.20352172851562</v>
      </c>
      <c r="AF218" t="n">
        <v>-66.06331634521484</v>
      </c>
      <c r="AG218" t="n">
        <v>-65.40491485595703</v>
      </c>
      <c r="AH218" t="n">
        <v>-68.09963989257812</v>
      </c>
      <c r="AI218" t="n">
        <v>-62.79542541503906</v>
      </c>
      <c r="AJ218" t="n">
        <v>-62.23621368408203</v>
      </c>
      <c r="AK218" t="n">
        <v>-66.31004333496094</v>
      </c>
      <c r="AL218" t="n">
        <v>-63.76728057861328</v>
      </c>
      <c r="AM218" t="n">
        <v>-64.12551116943359</v>
      </c>
      <c r="AN218" t="n">
        <v>-64.15969848632812</v>
      </c>
      <c r="AO218" t="n">
        <v>-64.03489685058594</v>
      </c>
      <c r="AP218" t="n">
        <v>-66.00243377685547</v>
      </c>
      <c r="AQ218" t="n">
        <v>-63.56256103515625</v>
      </c>
      <c r="AR218" t="n">
        <v>-65.84557342529297</v>
      </c>
      <c r="AS218" t="n">
        <v>-64.83306884765625</v>
      </c>
      <c r="AT218" t="n">
        <v>-62.47496795654297</v>
      </c>
      <c r="AU218" t="n">
        <v>-63.56060028076172</v>
      </c>
      <c r="AV218" t="n">
        <v>-64.46884918212891</v>
      </c>
      <c r="AW218" t="n">
        <v>-60.96878051757812</v>
      </c>
      <c r="AX218" t="n">
        <v>-58.67984390258789</v>
      </c>
      <c r="AY218" t="n">
        <v>-62.76156997680664</v>
      </c>
      <c r="AZ218" t="n">
        <v>-19.21647262573242</v>
      </c>
      <c r="BA218" t="n">
        <v>-20.89955139160156</v>
      </c>
      <c r="BB218" t="n">
        <v>-66.24822998046875</v>
      </c>
      <c r="BC218" t="n">
        <v>-61.10635375976562</v>
      </c>
      <c r="BD218" t="n">
        <v>-63.72455215454102</v>
      </c>
      <c r="BE218" t="n">
        <v>-64.79364013671875</v>
      </c>
      <c r="BF218" t="n">
        <v>-63.9203987121582</v>
      </c>
      <c r="BG218" t="n">
        <v>-63.09354782104492</v>
      </c>
      <c r="BH218" t="n">
        <v>-64.30349731445312</v>
      </c>
      <c r="BI218" t="n">
        <v>-63.5284538269043</v>
      </c>
      <c r="BJ218" t="n">
        <v>-60.42807388305664</v>
      </c>
      <c r="BK218" t="n">
        <v>-62.52188873291016</v>
      </c>
      <c r="BL218" t="n">
        <v>-60.14095687866211</v>
      </c>
      <c r="BM218" t="n">
        <v>-61.57085800170898</v>
      </c>
      <c r="BN218" t="n">
        <v>-59.3598747253418</v>
      </c>
      <c r="BO218" t="n">
        <v>-58.63561630249023</v>
      </c>
      <c r="BP218" t="n">
        <v>-61.14104461669922</v>
      </c>
      <c r="BQ218" t="n">
        <v>-57.85867309570312</v>
      </c>
      <c r="BR218" t="n">
        <v>-61.23162841796875</v>
      </c>
      <c r="BS218" t="n">
        <v>-62.08640670776367</v>
      </c>
      <c r="BT218" t="n">
        <v>-60.45520401000977</v>
      </c>
      <c r="BU218" t="n">
        <v>-60.41584396362305</v>
      </c>
      <c r="BV218" t="n">
        <v>-60.67032623291016</v>
      </c>
      <c r="BW218" t="n">
        <v>-58.53971481323242</v>
      </c>
      <c r="BX218" t="n">
        <v>-58.26161956787109</v>
      </c>
      <c r="BY218" t="n">
        <v>-62.75283050537109</v>
      </c>
      <c r="BZ218" t="n">
        <v>-59.1133918762207</v>
      </c>
      <c r="CA218" t="n">
        <v>-59.17620849609375</v>
      </c>
      <c r="CB218" t="n">
        <v>-60.04840087890625</v>
      </c>
      <c r="CC218" t="n">
        <v>-57.24642944335938</v>
      </c>
      <c r="CD218" t="n">
        <v>-58.34859848022461</v>
      </c>
      <c r="CE218" t="n">
        <v>-57.64876556396484</v>
      </c>
      <c r="CF218" t="n">
        <v>-60.92861175537109</v>
      </c>
      <c r="CG218" t="n">
        <v>-61.28500747680664</v>
      </c>
      <c r="CH218" t="n">
        <v>-62.3696174621582</v>
      </c>
      <c r="CI218" t="n">
        <v>-59.90125274658203</v>
      </c>
      <c r="CJ218" t="n">
        <v>-58.78123474121094</v>
      </c>
      <c r="CK218" t="n">
        <v>-60.10344696044922</v>
      </c>
      <c r="CL218" t="n">
        <v>-58.41605758666992</v>
      </c>
      <c r="CM218" t="n">
        <v>-59.79050827026367</v>
      </c>
      <c r="CN218" t="n">
        <v>-57.57813262939453</v>
      </c>
      <c r="CO218" t="n">
        <v>-59.89648056030273</v>
      </c>
      <c r="CP218" t="n">
        <v>-57.1405029296875</v>
      </c>
      <c r="CQ218" t="n">
        <v>-54.44532775878906</v>
      </c>
      <c r="CR218" t="n">
        <v>-59.02766036987305</v>
      </c>
      <c r="CS218" t="n">
        <v>-54.68602752685547</v>
      </c>
      <c r="CT218" t="n">
        <v>-57.7866325378418</v>
      </c>
      <c r="CU218" t="n">
        <v>-57.32347106933594</v>
      </c>
      <c r="CV218" t="n">
        <v>-55.30920791625977</v>
      </c>
      <c r="CW218" t="n">
        <v>-57.83268356323242</v>
      </c>
      <c r="CX218" t="n">
        <v>-59.16902160644531</v>
      </c>
    </row>
    <row r="219">
      <c r="A219" t="inlineStr">
        <is>
          <t>2026-05-31 13:23:11.494</t>
        </is>
      </c>
      <c r="B219" t="n">
        <v>28.6</v>
      </c>
      <c r="C219" t="n">
        <v>-59.82815933227539</v>
      </c>
      <c r="D219" t="n">
        <v>-55.18657684326172</v>
      </c>
      <c r="E219" t="n">
        <v>-56.49144744873047</v>
      </c>
      <c r="F219" t="n">
        <v>-61.88011169433594</v>
      </c>
      <c r="G219" t="n">
        <v>-60.95207595825195</v>
      </c>
      <c r="H219" t="n">
        <v>-64.36062622070312</v>
      </c>
      <c r="I219" t="n">
        <v>-64.12676239013672</v>
      </c>
      <c r="J219" t="n">
        <v>-64.13924407958984</v>
      </c>
      <c r="K219" t="n">
        <v>-61.42865753173828</v>
      </c>
      <c r="L219" t="n">
        <v>-64.07687377929688</v>
      </c>
      <c r="M219" t="n">
        <v>-62.30595397949219</v>
      </c>
      <c r="N219" t="n">
        <v>-64.11157989501953</v>
      </c>
      <c r="O219" t="n">
        <v>-61.08932113647461</v>
      </c>
      <c r="P219" t="n">
        <v>-62.85386657714844</v>
      </c>
      <c r="Q219" t="n">
        <v>-61.96004486083984</v>
      </c>
      <c r="R219" t="n">
        <v>-62.69384765625</v>
      </c>
      <c r="S219" t="n">
        <v>-61.23818969726562</v>
      </c>
      <c r="T219" t="n">
        <v>-61.84505081176758</v>
      </c>
      <c r="U219" t="n">
        <v>-62.28144836425781</v>
      </c>
      <c r="V219" t="n">
        <v>-61.70003890991211</v>
      </c>
      <c r="W219" t="n">
        <v>-61.92413711547852</v>
      </c>
      <c r="X219" t="n">
        <v>-62.22176361083984</v>
      </c>
      <c r="Y219" t="n">
        <v>-63.24151611328125</v>
      </c>
      <c r="Z219" t="n">
        <v>-61.5927734375</v>
      </c>
      <c r="AA219" t="n">
        <v>-62.56163787841797</v>
      </c>
      <c r="AB219" t="n">
        <v>-61.13337707519531</v>
      </c>
      <c r="AC219" t="n">
        <v>-63.48233795166016</v>
      </c>
      <c r="AD219" t="n">
        <v>-64.119140625</v>
      </c>
      <c r="AE219" t="n">
        <v>-63.42817687988281</v>
      </c>
      <c r="AF219" t="n">
        <v>-65.13800811767578</v>
      </c>
      <c r="AG219" t="n">
        <v>-63.73362731933594</v>
      </c>
      <c r="AH219" t="n">
        <v>-63.41440582275391</v>
      </c>
      <c r="AI219" t="n">
        <v>-65.47950744628906</v>
      </c>
      <c r="AJ219" t="n">
        <v>-65.55113983154297</v>
      </c>
      <c r="AK219" t="n">
        <v>-61.20869827270508</v>
      </c>
      <c r="AL219" t="n">
        <v>-64.09556579589844</v>
      </c>
      <c r="AM219" t="n">
        <v>-65.46591186523438</v>
      </c>
      <c r="AN219" t="n">
        <v>-62.45293807983398</v>
      </c>
      <c r="AO219" t="n">
        <v>-65.02733612060547</v>
      </c>
      <c r="AP219" t="n">
        <v>-64.26004791259766</v>
      </c>
      <c r="AQ219" t="n">
        <v>-63.27768325805664</v>
      </c>
      <c r="AR219" t="n">
        <v>-63.11926651000977</v>
      </c>
      <c r="AS219" t="n">
        <v>-63.1583137512207</v>
      </c>
      <c r="AT219" t="n">
        <v>-59.39101791381836</v>
      </c>
      <c r="AU219" t="n">
        <v>-64.19042205810547</v>
      </c>
      <c r="AV219" t="n">
        <v>-62.3018913269043</v>
      </c>
      <c r="AW219" t="n">
        <v>-59.9271354675293</v>
      </c>
      <c r="AX219" t="n">
        <v>-62.47312164306641</v>
      </c>
      <c r="AY219" t="n">
        <v>-63.76734161376953</v>
      </c>
      <c r="AZ219" t="n">
        <v>-19.23442268371582</v>
      </c>
      <c r="BA219" t="n">
        <v>-20.92065048217773</v>
      </c>
      <c r="BB219" t="n">
        <v>-62.86662292480469</v>
      </c>
      <c r="BC219" t="n">
        <v>-63.05617523193359</v>
      </c>
      <c r="BD219" t="n">
        <v>-63.63820648193359</v>
      </c>
      <c r="BE219" t="n">
        <v>-62.22871780395508</v>
      </c>
      <c r="BF219" t="n">
        <v>-60.83142471313477</v>
      </c>
      <c r="BG219" t="n">
        <v>-62.01708602905273</v>
      </c>
      <c r="BH219" t="n">
        <v>-61.42285919189453</v>
      </c>
      <c r="BI219" t="n">
        <v>-60.24335861206055</v>
      </c>
      <c r="BJ219" t="n">
        <v>-60.15313720703125</v>
      </c>
      <c r="BK219" t="n">
        <v>-62.58760070800781</v>
      </c>
      <c r="BL219" t="n">
        <v>-58.26349639892578</v>
      </c>
      <c r="BM219" t="n">
        <v>-62.24618148803711</v>
      </c>
      <c r="BN219" t="n">
        <v>-59.0303955078125</v>
      </c>
      <c r="BO219" t="n">
        <v>-58.95035171508789</v>
      </c>
      <c r="BP219" t="n">
        <v>-61.74662017822266</v>
      </c>
      <c r="BQ219" t="n">
        <v>-61.97637176513672</v>
      </c>
      <c r="BR219" t="n">
        <v>-57.79042434692383</v>
      </c>
      <c r="BS219" t="n">
        <v>-61.54766082763672</v>
      </c>
      <c r="BT219" t="n">
        <v>-61.51974868774414</v>
      </c>
      <c r="BU219" t="n">
        <v>-59.95318984985352</v>
      </c>
      <c r="BV219" t="n">
        <v>-57.8414306640625</v>
      </c>
      <c r="BW219" t="n">
        <v>-60.42800903320312</v>
      </c>
      <c r="BX219" t="n">
        <v>-60.20254135131836</v>
      </c>
      <c r="BY219" t="n">
        <v>-57.45227432250977</v>
      </c>
      <c r="BZ219" t="n">
        <v>-60.57612228393555</v>
      </c>
      <c r="CA219" t="n">
        <v>-57.76185989379883</v>
      </c>
      <c r="CB219" t="n">
        <v>-59.83122634887695</v>
      </c>
      <c r="CC219" t="n">
        <v>-59.28167724609375</v>
      </c>
      <c r="CD219" t="n">
        <v>-57.70160675048828</v>
      </c>
      <c r="CE219" t="n">
        <v>-60.45741271972656</v>
      </c>
      <c r="CF219" t="n">
        <v>-60.09715270996094</v>
      </c>
      <c r="CG219" t="n">
        <v>-57.68949508666992</v>
      </c>
      <c r="CH219" t="n">
        <v>-61.56875228881836</v>
      </c>
      <c r="CI219" t="n">
        <v>-62.08356857299805</v>
      </c>
      <c r="CJ219" t="n">
        <v>-61.3383674621582</v>
      </c>
      <c r="CK219" t="n">
        <v>-57.64200973510742</v>
      </c>
      <c r="CL219" t="n">
        <v>-63.23139572143555</v>
      </c>
      <c r="CM219" t="n">
        <v>-59.37881469726562</v>
      </c>
      <c r="CN219" t="n">
        <v>-58.09766387939453</v>
      </c>
      <c r="CO219" t="n">
        <v>-55.56928634643555</v>
      </c>
      <c r="CP219" t="n">
        <v>-58.88069534301758</v>
      </c>
      <c r="CQ219" t="n">
        <v>-56.77595901489258</v>
      </c>
      <c r="CR219" t="n">
        <v>-56.75395584106445</v>
      </c>
      <c r="CS219" t="n">
        <v>-57.51884460449219</v>
      </c>
      <c r="CT219" t="n">
        <v>-57.54055023193359</v>
      </c>
      <c r="CU219" t="n">
        <v>-60.56132125854492</v>
      </c>
      <c r="CV219" t="n">
        <v>-57.71014022827148</v>
      </c>
      <c r="CW219" t="n">
        <v>-58.44425201416016</v>
      </c>
      <c r="CX219" t="n">
        <v>-56.90096664428711</v>
      </c>
    </row>
    <row r="220">
      <c r="A220" t="inlineStr">
        <is>
          <t>2026-05-31 13:23:11.614</t>
        </is>
      </c>
      <c r="B220" t="n">
        <v>28.72</v>
      </c>
      <c r="C220" t="n">
        <v>-56.37733840942383</v>
      </c>
      <c r="D220" t="n">
        <v>-56.76465606689453</v>
      </c>
      <c r="E220" t="n">
        <v>-55.85819625854492</v>
      </c>
      <c r="F220" t="n">
        <v>-63.49235153198242</v>
      </c>
      <c r="G220" t="n">
        <v>-64.441650390625</v>
      </c>
      <c r="H220" t="n">
        <v>-62.51962280273438</v>
      </c>
      <c r="I220" t="n">
        <v>-64.83100891113281</v>
      </c>
      <c r="J220" t="n">
        <v>-61.75110244750977</v>
      </c>
      <c r="K220" t="n">
        <v>-64.34046173095703</v>
      </c>
      <c r="L220" t="n">
        <v>-64.52619171142578</v>
      </c>
      <c r="M220" t="n">
        <v>-64.49507141113281</v>
      </c>
      <c r="N220" t="n">
        <v>-64.15071868896484</v>
      </c>
      <c r="O220" t="n">
        <v>-64.17461395263672</v>
      </c>
      <c r="P220" t="n">
        <v>-62.35358428955078</v>
      </c>
      <c r="Q220" t="n">
        <v>-66.87228393554688</v>
      </c>
      <c r="R220" t="n">
        <v>-63.14641952514648</v>
      </c>
      <c r="S220" t="n">
        <v>-62.50668716430664</v>
      </c>
      <c r="T220" t="n">
        <v>-60.63229370117188</v>
      </c>
      <c r="U220" t="n">
        <v>-62.70809555053711</v>
      </c>
      <c r="V220" t="n">
        <v>-61.45891952514648</v>
      </c>
      <c r="W220" t="n">
        <v>-61.03214263916016</v>
      </c>
      <c r="X220" t="n">
        <v>-61.19511795043945</v>
      </c>
      <c r="Y220" t="n">
        <v>-60.52616500854492</v>
      </c>
      <c r="Z220" t="n">
        <v>-61.14682006835938</v>
      </c>
      <c r="AA220" t="n">
        <v>-63.56565856933594</v>
      </c>
      <c r="AB220" t="n">
        <v>-62.89188766479492</v>
      </c>
      <c r="AC220" t="n">
        <v>-60.99814224243164</v>
      </c>
      <c r="AD220" t="n">
        <v>-62.67193603515625</v>
      </c>
      <c r="AE220" t="n">
        <v>-63.73361587524414</v>
      </c>
      <c r="AF220" t="n">
        <v>-64.32829284667969</v>
      </c>
      <c r="AG220" t="n">
        <v>-66.58361053466797</v>
      </c>
      <c r="AH220" t="n">
        <v>-63.67331695556641</v>
      </c>
      <c r="AI220" t="n">
        <v>-63.67740249633789</v>
      </c>
      <c r="AJ220" t="n">
        <v>-64.69324493408203</v>
      </c>
      <c r="AK220" t="n">
        <v>-62.85952377319336</v>
      </c>
      <c r="AL220" t="n">
        <v>-62.97560119628906</v>
      </c>
      <c r="AM220" t="n">
        <v>-61.79865264892578</v>
      </c>
      <c r="AN220" t="n">
        <v>-64.62242889404297</v>
      </c>
      <c r="AO220" t="n">
        <v>-61.85006713867188</v>
      </c>
      <c r="AP220" t="n">
        <v>-64.50815582275391</v>
      </c>
      <c r="AQ220" t="n">
        <v>-65.76704406738281</v>
      </c>
      <c r="AR220" t="n">
        <v>-67.04435729980469</v>
      </c>
      <c r="AS220" t="n">
        <v>-65.09284973144531</v>
      </c>
      <c r="AT220" t="n">
        <v>-62.27999114990234</v>
      </c>
      <c r="AU220" t="n">
        <v>-61.25765228271484</v>
      </c>
      <c r="AV220" t="n">
        <v>-58.43386840820312</v>
      </c>
      <c r="AW220" t="n">
        <v>-57.54087829589844</v>
      </c>
      <c r="AX220" t="n">
        <v>-61.02663040161133</v>
      </c>
      <c r="AY220" t="n">
        <v>-59.78699111938477</v>
      </c>
      <c r="AZ220" t="n">
        <v>-19.22945213317871</v>
      </c>
      <c r="BA220" t="n">
        <v>-20.90669822692871</v>
      </c>
      <c r="BB220" t="n">
        <v>-60.4293327331543</v>
      </c>
      <c r="BC220" t="n">
        <v>-59.7219352722168</v>
      </c>
      <c r="BD220" t="n">
        <v>-64.26985931396484</v>
      </c>
      <c r="BE220" t="n">
        <v>-62.94790649414062</v>
      </c>
      <c r="BF220" t="n">
        <v>-63.76250839233398</v>
      </c>
      <c r="BG220" t="n">
        <v>-58.48368835449219</v>
      </c>
      <c r="BH220" t="n">
        <v>-62.9737663269043</v>
      </c>
      <c r="BI220" t="n">
        <v>-60.22736740112305</v>
      </c>
      <c r="BJ220" t="n">
        <v>-60.5899658203125</v>
      </c>
      <c r="BK220" t="n">
        <v>-62.82913208007812</v>
      </c>
      <c r="BL220" t="n">
        <v>-62.07943725585938</v>
      </c>
      <c r="BM220" t="n">
        <v>-60.53127288818359</v>
      </c>
      <c r="BN220" t="n">
        <v>-61.72151947021484</v>
      </c>
      <c r="BO220" t="n">
        <v>-62.89790344238281</v>
      </c>
      <c r="BP220" t="n">
        <v>-61.96011352539062</v>
      </c>
      <c r="BQ220" t="n">
        <v>-61.07604217529297</v>
      </c>
      <c r="BR220" t="n">
        <v>-59.40994644165039</v>
      </c>
      <c r="BS220" t="n">
        <v>-59.36969375610352</v>
      </c>
      <c r="BT220" t="n">
        <v>-61.48658752441406</v>
      </c>
      <c r="BU220" t="n">
        <v>-62.24803161621094</v>
      </c>
      <c r="BV220" t="n">
        <v>-59.70378494262695</v>
      </c>
      <c r="BW220" t="n">
        <v>-61.21368789672852</v>
      </c>
      <c r="BX220" t="n">
        <v>-60.33058166503906</v>
      </c>
      <c r="BY220" t="n">
        <v>-61.47416687011719</v>
      </c>
      <c r="BZ220" t="n">
        <v>-58.57746887207031</v>
      </c>
      <c r="CA220" t="n">
        <v>-60.93474960327148</v>
      </c>
      <c r="CB220" t="n">
        <v>-55.9920539855957</v>
      </c>
      <c r="CC220" t="n">
        <v>-59.5546989440918</v>
      </c>
      <c r="CD220" t="n">
        <v>-56.98675155639648</v>
      </c>
      <c r="CE220" t="n">
        <v>-58.9121208190918</v>
      </c>
      <c r="CF220" t="n">
        <v>-60.30930328369141</v>
      </c>
      <c r="CG220" t="n">
        <v>-61.00345993041992</v>
      </c>
      <c r="CH220" t="n">
        <v>-60.64975738525391</v>
      </c>
      <c r="CI220" t="n">
        <v>-60.16820526123047</v>
      </c>
      <c r="CJ220" t="n">
        <v>-58.04741668701172</v>
      </c>
      <c r="CK220" t="n">
        <v>-58.61460494995117</v>
      </c>
      <c r="CL220" t="n">
        <v>-59.856689453125</v>
      </c>
      <c r="CM220" t="n">
        <v>-59.25667953491211</v>
      </c>
      <c r="CN220" t="n">
        <v>-58.14702987670898</v>
      </c>
      <c r="CO220" t="n">
        <v>-59.04766464233398</v>
      </c>
      <c r="CP220" t="n">
        <v>-56.43331527709961</v>
      </c>
      <c r="CQ220" t="n">
        <v>-56.89015960693359</v>
      </c>
      <c r="CR220" t="n">
        <v>-60.0382080078125</v>
      </c>
      <c r="CS220" t="n">
        <v>-58.6839599609375</v>
      </c>
      <c r="CT220" t="n">
        <v>-58.69760513305664</v>
      </c>
      <c r="CU220" t="n">
        <v>-55.3155632019043</v>
      </c>
      <c r="CV220" t="n">
        <v>-53.32689666748047</v>
      </c>
      <c r="CW220" t="n">
        <v>-56.41773223876953</v>
      </c>
      <c r="CX220" t="n">
        <v>-60.71503067016602</v>
      </c>
    </row>
    <row r="221">
      <c r="A221" t="inlineStr">
        <is>
          <t>2026-05-31 13:23:11.727</t>
        </is>
      </c>
      <c r="B221" t="n">
        <v>28.833</v>
      </c>
      <c r="C221" t="n">
        <v>-55.99958038330078</v>
      </c>
      <c r="D221" t="n">
        <v>-59.56260681152344</v>
      </c>
      <c r="E221" t="n">
        <v>-57.40909957885742</v>
      </c>
      <c r="F221" t="n">
        <v>-64.17506408691406</v>
      </c>
      <c r="G221" t="n">
        <v>-59.85162734985352</v>
      </c>
      <c r="H221" t="n">
        <v>-60.32222747802734</v>
      </c>
      <c r="I221" t="n">
        <v>-65.18641662597656</v>
      </c>
      <c r="J221" t="n">
        <v>-62.41098022460938</v>
      </c>
      <c r="K221" t="n">
        <v>-60.89036560058594</v>
      </c>
      <c r="L221" t="n">
        <v>-61.00177001953125</v>
      </c>
      <c r="M221" t="n">
        <v>-65.68316650390625</v>
      </c>
      <c r="N221" t="n">
        <v>-64.48338317871094</v>
      </c>
      <c r="O221" t="n">
        <v>-63.06343460083008</v>
      </c>
      <c r="P221" t="n">
        <v>-62.06290054321289</v>
      </c>
      <c r="Q221" t="n">
        <v>-61.49393081665039</v>
      </c>
      <c r="R221" t="n">
        <v>-67.01088714599609</v>
      </c>
      <c r="S221" t="n">
        <v>-62.5025634765625</v>
      </c>
      <c r="T221" t="n">
        <v>-64.41584777832031</v>
      </c>
      <c r="U221" t="n">
        <v>-63.66493225097656</v>
      </c>
      <c r="V221" t="n">
        <v>-64.30615234375</v>
      </c>
      <c r="W221" t="n">
        <v>-63.72426986694336</v>
      </c>
      <c r="X221" t="n">
        <v>-63.44599914550781</v>
      </c>
      <c r="Y221" t="n">
        <v>-62.55610656738281</v>
      </c>
      <c r="Z221" t="n">
        <v>-62.98046493530273</v>
      </c>
      <c r="AA221" t="n">
        <v>-64.11105346679688</v>
      </c>
      <c r="AB221" t="n">
        <v>-63.69539260864258</v>
      </c>
      <c r="AC221" t="n">
        <v>-60.79236221313477</v>
      </c>
      <c r="AD221" t="n">
        <v>-62.50242614746094</v>
      </c>
      <c r="AE221" t="n">
        <v>-64.1402587890625</v>
      </c>
      <c r="AF221" t="n">
        <v>-66.87919616699219</v>
      </c>
      <c r="AG221" t="n">
        <v>-66.35844421386719</v>
      </c>
      <c r="AH221" t="n">
        <v>-63.99588394165039</v>
      </c>
      <c r="AI221" t="n">
        <v>-62.27323150634766</v>
      </c>
      <c r="AJ221" t="n">
        <v>-65.12801361083984</v>
      </c>
      <c r="AK221" t="n">
        <v>-63.3586311340332</v>
      </c>
      <c r="AL221" t="n">
        <v>-65.24081420898438</v>
      </c>
      <c r="AM221" t="n">
        <v>-60.49539947509766</v>
      </c>
      <c r="AN221" t="n">
        <v>-62.00528335571289</v>
      </c>
      <c r="AO221" t="n">
        <v>-62.77223587036133</v>
      </c>
      <c r="AP221" t="n">
        <v>-62.5887451171875</v>
      </c>
      <c r="AQ221" t="n">
        <v>-64.59765625</v>
      </c>
      <c r="AR221" t="n">
        <v>-64.90982818603516</v>
      </c>
      <c r="AS221" t="n">
        <v>-64.01889801025391</v>
      </c>
      <c r="AT221" t="n">
        <v>-63.23203277587891</v>
      </c>
      <c r="AU221" t="n">
        <v>-62.45310592651367</v>
      </c>
      <c r="AV221" t="n">
        <v>-61.71966552734375</v>
      </c>
      <c r="AW221" t="n">
        <v>-63.86001586914062</v>
      </c>
      <c r="AX221" t="n">
        <v>-61.15017318725586</v>
      </c>
      <c r="AY221" t="n">
        <v>-61.0090446472168</v>
      </c>
      <c r="AZ221" t="n">
        <v>-19.20742034912109</v>
      </c>
      <c r="BA221" t="n">
        <v>-20.90697479248047</v>
      </c>
      <c r="BB221" t="n">
        <v>-62.34682083129883</v>
      </c>
      <c r="BC221" t="n">
        <v>-61.48773193359375</v>
      </c>
      <c r="BD221" t="n">
        <v>-61.44911193847656</v>
      </c>
      <c r="BE221" t="n">
        <v>-61.06254577636719</v>
      </c>
      <c r="BF221" t="n">
        <v>-61.53287124633789</v>
      </c>
      <c r="BG221" t="n">
        <v>-60.78203201293945</v>
      </c>
      <c r="BH221" t="n">
        <v>-57.86505889892578</v>
      </c>
      <c r="BI221" t="n">
        <v>-62.65842437744141</v>
      </c>
      <c r="BJ221" t="n">
        <v>-60.64705276489258</v>
      </c>
      <c r="BK221" t="n">
        <v>-61.65277862548828</v>
      </c>
      <c r="BL221" t="n">
        <v>-60.17623138427734</v>
      </c>
      <c r="BM221" t="n">
        <v>-58.50685119628906</v>
      </c>
      <c r="BN221" t="n">
        <v>-58.04576873779297</v>
      </c>
      <c r="BO221" t="n">
        <v>-61.07897186279297</v>
      </c>
      <c r="BP221" t="n">
        <v>-59.73579025268555</v>
      </c>
      <c r="BQ221" t="n">
        <v>-62.66691970825195</v>
      </c>
      <c r="BR221" t="n">
        <v>-62.74259948730469</v>
      </c>
      <c r="BS221" t="n">
        <v>-60.15488052368164</v>
      </c>
      <c r="BT221" t="n">
        <v>-57.61737060546875</v>
      </c>
      <c r="BU221" t="n">
        <v>-62.27433395385742</v>
      </c>
      <c r="BV221" t="n">
        <v>-60.77497482299805</v>
      </c>
      <c r="BW221" t="n">
        <v>-59.41418075561523</v>
      </c>
      <c r="BX221" t="n">
        <v>-59.12936019897461</v>
      </c>
      <c r="BY221" t="n">
        <v>-59.55578994750977</v>
      </c>
      <c r="BZ221" t="n">
        <v>-59.68792343139648</v>
      </c>
      <c r="CA221" t="n">
        <v>-58.82279205322266</v>
      </c>
      <c r="CB221" t="n">
        <v>-60.88655853271484</v>
      </c>
      <c r="CC221" t="n">
        <v>-60.75041580200195</v>
      </c>
      <c r="CD221" t="n">
        <v>-59.77907943725586</v>
      </c>
      <c r="CE221" t="n">
        <v>-60.24970245361328</v>
      </c>
      <c r="CF221" t="n">
        <v>-59.17992782592773</v>
      </c>
      <c r="CG221" t="n">
        <v>-59.40627288818359</v>
      </c>
      <c r="CH221" t="n">
        <v>-58.89383316040039</v>
      </c>
      <c r="CI221" t="n">
        <v>-61.44785690307617</v>
      </c>
      <c r="CJ221" t="n">
        <v>-60.25497436523438</v>
      </c>
      <c r="CK221" t="n">
        <v>-59.64255523681641</v>
      </c>
      <c r="CL221" t="n">
        <v>-59.50398635864258</v>
      </c>
      <c r="CM221" t="n">
        <v>-59.14368438720703</v>
      </c>
      <c r="CN221" t="n">
        <v>-59.04428100585938</v>
      </c>
      <c r="CO221" t="n">
        <v>-59.62541198730469</v>
      </c>
      <c r="CP221" t="n">
        <v>-59.22344589233398</v>
      </c>
      <c r="CQ221" t="n">
        <v>-59.44664001464844</v>
      </c>
      <c r="CR221" t="n">
        <v>-56.20442199707031</v>
      </c>
      <c r="CS221" t="n">
        <v>-59.67493057250977</v>
      </c>
      <c r="CT221" t="n">
        <v>-57.64263534545898</v>
      </c>
      <c r="CU221" t="n">
        <v>-57.86759567260742</v>
      </c>
      <c r="CV221" t="n">
        <v>-55.26807403564453</v>
      </c>
      <c r="CW221" t="n">
        <v>-56.01240158081055</v>
      </c>
      <c r="CX221" t="n">
        <v>-57.02530288696289</v>
      </c>
    </row>
    <row r="222">
      <c r="A222" t="inlineStr">
        <is>
          <t>2026-05-31 13:23:11.870</t>
        </is>
      </c>
      <c r="B222" t="n">
        <v>28.975</v>
      </c>
      <c r="C222" t="n">
        <v>-57.84015655517578</v>
      </c>
      <c r="D222" t="n">
        <v>-56.1752815246582</v>
      </c>
      <c r="E222" t="n">
        <v>-58.50166702270508</v>
      </c>
      <c r="F222" t="n">
        <v>-62.24917602539062</v>
      </c>
      <c r="G222" t="n">
        <v>-61.911376953125</v>
      </c>
      <c r="H222" t="n">
        <v>-63.16103744506836</v>
      </c>
      <c r="I222" t="n">
        <v>-63.15022277832031</v>
      </c>
      <c r="J222" t="n">
        <v>-63.98231887817383</v>
      </c>
      <c r="K222" t="n">
        <v>-61.9189453125</v>
      </c>
      <c r="L222" t="n">
        <v>-64.70816040039062</v>
      </c>
      <c r="M222" t="n">
        <v>-61.98166656494141</v>
      </c>
      <c r="N222" t="n">
        <v>-62.13800430297852</v>
      </c>
      <c r="O222" t="n">
        <v>-61.6031379699707</v>
      </c>
      <c r="P222" t="n">
        <v>-62.82641220092773</v>
      </c>
      <c r="Q222" t="n">
        <v>-62.73154830932617</v>
      </c>
      <c r="R222" t="n">
        <v>-63.89844512939453</v>
      </c>
      <c r="S222" t="n">
        <v>-62.6779670715332</v>
      </c>
      <c r="T222" t="n">
        <v>-60.93053436279297</v>
      </c>
      <c r="U222" t="n">
        <v>-61.22563171386719</v>
      </c>
      <c r="V222" t="n">
        <v>-61.51971817016602</v>
      </c>
      <c r="W222" t="n">
        <v>-62.10971832275391</v>
      </c>
      <c r="X222" t="n">
        <v>-63.06830978393555</v>
      </c>
      <c r="Y222" t="n">
        <v>-61.95403671264648</v>
      </c>
      <c r="Z222" t="n">
        <v>-63.24472808837891</v>
      </c>
      <c r="AA222" t="n">
        <v>-63.60702133178711</v>
      </c>
      <c r="AB222" t="n">
        <v>-61.57690811157227</v>
      </c>
      <c r="AC222" t="n">
        <v>-60.00048828125</v>
      </c>
      <c r="AD222" t="n">
        <v>-62.55082702636719</v>
      </c>
      <c r="AE222" t="n">
        <v>-65.14632415771484</v>
      </c>
      <c r="AF222" t="n">
        <v>-65.26986694335938</v>
      </c>
      <c r="AG222" t="n">
        <v>-64.11336517333984</v>
      </c>
      <c r="AH222" t="n">
        <v>-61.51016235351562</v>
      </c>
      <c r="AI222" t="n">
        <v>-64.05119323730469</v>
      </c>
      <c r="AJ222" t="n">
        <v>-63.83352279663086</v>
      </c>
      <c r="AK222" t="n">
        <v>-64.51992797851562</v>
      </c>
      <c r="AL222" t="n">
        <v>-64.28846740722656</v>
      </c>
      <c r="AM222" t="n">
        <v>-62.54646682739258</v>
      </c>
      <c r="AN222" t="n">
        <v>-62.01010894775391</v>
      </c>
      <c r="AO222" t="n">
        <v>-62.28405380249023</v>
      </c>
      <c r="AP222" t="n">
        <v>-63.31871795654297</v>
      </c>
      <c r="AQ222" t="n">
        <v>-64.58252716064453</v>
      </c>
      <c r="AR222" t="n">
        <v>-62.27387619018555</v>
      </c>
      <c r="AS222" t="n">
        <v>-64.04839324951172</v>
      </c>
      <c r="AT222" t="n">
        <v>-60.89638519287109</v>
      </c>
      <c r="AU222" t="n">
        <v>-63.15871429443359</v>
      </c>
      <c r="AV222" t="n">
        <v>-57.91987228393555</v>
      </c>
      <c r="AW222" t="n">
        <v>-62.08032989501953</v>
      </c>
      <c r="AX222" t="n">
        <v>-61.75355911254883</v>
      </c>
      <c r="AY222" t="n">
        <v>-61.36001586914062</v>
      </c>
      <c r="AZ222" t="n">
        <v>-19.29644393920898</v>
      </c>
      <c r="BA222" t="n">
        <v>-21.02099800109863</v>
      </c>
      <c r="BB222" t="n">
        <v>-61.98155212402344</v>
      </c>
      <c r="BC222" t="n">
        <v>-62.09421157836914</v>
      </c>
      <c r="BD222" t="n">
        <v>-64.14988708496094</v>
      </c>
      <c r="BE222" t="n">
        <v>-61.12220764160156</v>
      </c>
      <c r="BF222" t="n">
        <v>-62.25418090820312</v>
      </c>
      <c r="BG222" t="n">
        <v>-61.27593994140625</v>
      </c>
      <c r="BH222" t="n">
        <v>-62.94419097900391</v>
      </c>
      <c r="BI222" t="n">
        <v>-63.53466415405273</v>
      </c>
      <c r="BJ222" t="n">
        <v>-61.58196258544922</v>
      </c>
      <c r="BK222" t="n">
        <v>-60.2886848449707</v>
      </c>
      <c r="BL222" t="n">
        <v>-60.41828155517578</v>
      </c>
      <c r="BM222" t="n">
        <v>-61.67067718505859</v>
      </c>
      <c r="BN222" t="n">
        <v>-63.00950241088867</v>
      </c>
      <c r="BO222" t="n">
        <v>-58.27543258666992</v>
      </c>
      <c r="BP222" t="n">
        <v>-59.58454513549805</v>
      </c>
      <c r="BQ222" t="n">
        <v>-62.15843200683594</v>
      </c>
      <c r="BR222" t="n">
        <v>-61.03455352783203</v>
      </c>
      <c r="BS222" t="n">
        <v>-60.30606842041016</v>
      </c>
      <c r="BT222" t="n">
        <v>-60.87990570068359</v>
      </c>
      <c r="BU222" t="n">
        <v>-60.35805130004883</v>
      </c>
      <c r="BV222" t="n">
        <v>-60.50321960449219</v>
      </c>
      <c r="BW222" t="n">
        <v>-59.03513336181641</v>
      </c>
      <c r="BX222" t="n">
        <v>-60.37028884887695</v>
      </c>
      <c r="BY222" t="n">
        <v>-60.41584396362305</v>
      </c>
      <c r="BZ222" t="n">
        <v>-57.07773590087891</v>
      </c>
      <c r="CA222" t="n">
        <v>-56.90157699584961</v>
      </c>
      <c r="CB222" t="n">
        <v>-60.34136581420898</v>
      </c>
      <c r="CC222" t="n">
        <v>-57.25527572631836</v>
      </c>
      <c r="CD222" t="n">
        <v>-59.54596328735352</v>
      </c>
      <c r="CE222" t="n">
        <v>-60.76766586303711</v>
      </c>
      <c r="CF222" t="n">
        <v>-57.77721405029297</v>
      </c>
      <c r="CG222" t="n">
        <v>-60.29401779174805</v>
      </c>
      <c r="CH222" t="n">
        <v>-62.58833312988281</v>
      </c>
      <c r="CI222" t="n">
        <v>-59.99934768676758</v>
      </c>
      <c r="CJ222" t="n">
        <v>-58.32542419433594</v>
      </c>
      <c r="CK222" t="n">
        <v>-62.29218673706055</v>
      </c>
      <c r="CL222" t="n">
        <v>-60.73821258544922</v>
      </c>
      <c r="CM222" t="n">
        <v>-60.62033081054688</v>
      </c>
      <c r="CN222" t="n">
        <v>-59.54170989990234</v>
      </c>
      <c r="CO222" t="n">
        <v>-58.06493377685547</v>
      </c>
      <c r="CP222" t="n">
        <v>-59.66701126098633</v>
      </c>
      <c r="CQ222" t="n">
        <v>-57.78254699707031</v>
      </c>
      <c r="CR222" t="n">
        <v>-56.75053405761719</v>
      </c>
      <c r="CS222" t="n">
        <v>-56.45014953613281</v>
      </c>
      <c r="CT222" t="n">
        <v>-58.62434387207031</v>
      </c>
      <c r="CU222" t="n">
        <v>-57.04128265380859</v>
      </c>
      <c r="CV222" t="n">
        <v>-57.55739974975586</v>
      </c>
      <c r="CW222" t="n">
        <v>-57.67182922363281</v>
      </c>
      <c r="CX222" t="n">
        <v>-59.75603866577148</v>
      </c>
    </row>
    <row r="223">
      <c r="A223" t="inlineStr">
        <is>
          <t>2026-05-31 13:23:11.994</t>
        </is>
      </c>
      <c r="B223" t="n">
        <v>29.099</v>
      </c>
      <c r="C223" t="n">
        <v>-57.5234260559082</v>
      </c>
      <c r="D223" t="n">
        <v>-55.44278717041016</v>
      </c>
      <c r="E223" t="n">
        <v>-53.87215042114258</v>
      </c>
      <c r="F223" t="n">
        <v>-66.0396728515625</v>
      </c>
      <c r="G223" t="n">
        <v>-64.41225433349609</v>
      </c>
      <c r="H223" t="n">
        <v>-64.86437225341797</v>
      </c>
      <c r="I223" t="n">
        <v>-60.97311401367188</v>
      </c>
      <c r="J223" t="n">
        <v>-62.60889434814453</v>
      </c>
      <c r="K223" t="n">
        <v>-65.87866973876953</v>
      </c>
      <c r="L223" t="n">
        <v>-65.10941314697266</v>
      </c>
      <c r="M223" t="n">
        <v>-62.11774063110352</v>
      </c>
      <c r="N223" t="n">
        <v>-63.06879043579102</v>
      </c>
      <c r="O223" t="n">
        <v>-63.44027709960938</v>
      </c>
      <c r="P223" t="n">
        <v>-63.35614776611328</v>
      </c>
      <c r="Q223" t="n">
        <v>-62.43621444702148</v>
      </c>
      <c r="R223" t="n">
        <v>-60.4845085144043</v>
      </c>
      <c r="S223" t="n">
        <v>-60.24465942382812</v>
      </c>
      <c r="T223" t="n">
        <v>-66.35678100585938</v>
      </c>
      <c r="U223" t="n">
        <v>-64.79109191894531</v>
      </c>
      <c r="V223" t="n">
        <v>-61.96482467651367</v>
      </c>
      <c r="W223" t="n">
        <v>-62.32217407226562</v>
      </c>
      <c r="X223" t="n">
        <v>-60.10932922363281</v>
      </c>
      <c r="Y223" t="n">
        <v>-60.72320175170898</v>
      </c>
      <c r="Z223" t="n">
        <v>-63.7193717956543</v>
      </c>
      <c r="AA223" t="n">
        <v>-58.95115280151367</v>
      </c>
      <c r="AB223" t="n">
        <v>-63.48223876953125</v>
      </c>
      <c r="AC223" t="n">
        <v>-62.71177673339844</v>
      </c>
      <c r="AD223" t="n">
        <v>-62.79276275634766</v>
      </c>
      <c r="AE223" t="n">
        <v>-64.60408782958984</v>
      </c>
      <c r="AF223" t="n">
        <v>-66.70407104492188</v>
      </c>
      <c r="AG223" t="n">
        <v>-61.89761734008789</v>
      </c>
      <c r="AH223" t="n">
        <v>-63.13770294189453</v>
      </c>
      <c r="AI223" t="n">
        <v>-63.14141464233398</v>
      </c>
      <c r="AJ223" t="n">
        <v>-65.85978698730469</v>
      </c>
      <c r="AK223" t="n">
        <v>-63.92332458496094</v>
      </c>
      <c r="AL223" t="n">
        <v>-62.34833145141602</v>
      </c>
      <c r="AM223" t="n">
        <v>-61.79311752319336</v>
      </c>
      <c r="AN223" t="n">
        <v>-65.40919494628906</v>
      </c>
      <c r="AO223" t="n">
        <v>-67.47782897949219</v>
      </c>
      <c r="AP223" t="n">
        <v>-63.5711669921875</v>
      </c>
      <c r="AQ223" t="n">
        <v>-64.98015594482422</v>
      </c>
      <c r="AR223" t="n">
        <v>-64.29434204101562</v>
      </c>
      <c r="AS223" t="n">
        <v>-59.94133377075195</v>
      </c>
      <c r="AT223" t="n">
        <v>-62.06765365600586</v>
      </c>
      <c r="AU223" t="n">
        <v>-61.4491081237793</v>
      </c>
      <c r="AV223" t="n">
        <v>-62.16593933105469</v>
      </c>
      <c r="AW223" t="n">
        <v>-61.68585205078125</v>
      </c>
      <c r="AX223" t="n">
        <v>-61.0548210144043</v>
      </c>
      <c r="AY223" t="n">
        <v>-62.66105651855469</v>
      </c>
      <c r="AZ223" t="n">
        <v>-19.22565078735352</v>
      </c>
      <c r="BA223" t="n">
        <v>-20.91004753112793</v>
      </c>
      <c r="BB223" t="n">
        <v>-62.08145523071289</v>
      </c>
      <c r="BC223" t="n">
        <v>-63.31494522094727</v>
      </c>
      <c r="BD223" t="n">
        <v>-61.13507461547852</v>
      </c>
      <c r="BE223" t="n">
        <v>-62.66902923583984</v>
      </c>
      <c r="BF223" t="n">
        <v>-65.34120941162109</v>
      </c>
      <c r="BG223" t="n">
        <v>-60.50664138793945</v>
      </c>
      <c r="BH223" t="n">
        <v>-61.4715690612793</v>
      </c>
      <c r="BI223" t="n">
        <v>-61.00597381591797</v>
      </c>
      <c r="BJ223" t="n">
        <v>-58.78557205200195</v>
      </c>
      <c r="BK223" t="n">
        <v>-62.94192886352539</v>
      </c>
      <c r="BL223" t="n">
        <v>-62.48075103759766</v>
      </c>
      <c r="BM223" t="n">
        <v>-59.05175399780273</v>
      </c>
      <c r="BN223" t="n">
        <v>-62.64902114868164</v>
      </c>
      <c r="BO223" t="n">
        <v>-59.93427276611328</v>
      </c>
      <c r="BP223" t="n">
        <v>-62.67540740966797</v>
      </c>
      <c r="BQ223" t="n">
        <v>-59.42018890380859</v>
      </c>
      <c r="BR223" t="n">
        <v>-58.98769760131836</v>
      </c>
      <c r="BS223" t="n">
        <v>-61.64473724365234</v>
      </c>
      <c r="BT223" t="n">
        <v>-61.74190521240234</v>
      </c>
      <c r="BU223" t="n">
        <v>-59.77576065063477</v>
      </c>
      <c r="BV223" t="n">
        <v>-58.82484436035156</v>
      </c>
      <c r="BW223" t="n">
        <v>-58.97690963745117</v>
      </c>
      <c r="BX223" t="n">
        <v>-56.45928955078125</v>
      </c>
      <c r="BY223" t="n">
        <v>-55.79988098144531</v>
      </c>
      <c r="BZ223" t="n">
        <v>-59.42184448242188</v>
      </c>
      <c r="CA223" t="n">
        <v>-57.02053070068359</v>
      </c>
      <c r="CB223" t="n">
        <v>-60.83615875244141</v>
      </c>
      <c r="CC223" t="n">
        <v>-60.26845550537109</v>
      </c>
      <c r="CD223" t="n">
        <v>-58.71775436401367</v>
      </c>
      <c r="CE223" t="n">
        <v>-59.70715713500977</v>
      </c>
      <c r="CF223" t="n">
        <v>-56.64241409301758</v>
      </c>
      <c r="CG223" t="n">
        <v>-61.08338165283203</v>
      </c>
      <c r="CH223" t="n">
        <v>-61.17780685424805</v>
      </c>
      <c r="CI223" t="n">
        <v>-62.29107284545898</v>
      </c>
      <c r="CJ223" t="n">
        <v>-62.18681716918945</v>
      </c>
      <c r="CK223" t="n">
        <v>-59.30033111572266</v>
      </c>
      <c r="CL223" t="n">
        <v>-57.9183464050293</v>
      </c>
      <c r="CM223" t="n">
        <v>-58.63653945922852</v>
      </c>
      <c r="CN223" t="n">
        <v>-60.82662963867188</v>
      </c>
      <c r="CO223" t="n">
        <v>-60.07108306884766</v>
      </c>
      <c r="CP223" t="n">
        <v>-55.22836685180664</v>
      </c>
      <c r="CQ223" t="n">
        <v>-59.5849723815918</v>
      </c>
      <c r="CR223" t="n">
        <v>-56.71923065185547</v>
      </c>
      <c r="CS223" t="n">
        <v>-55.3411979675293</v>
      </c>
      <c r="CT223" t="n">
        <v>-56.75933456420898</v>
      </c>
      <c r="CU223" t="n">
        <v>-57.22876739501953</v>
      </c>
      <c r="CV223" t="n">
        <v>-58.67258453369141</v>
      </c>
      <c r="CW223" t="n">
        <v>-56.78914260864258</v>
      </c>
      <c r="CX223" t="n">
        <v>-54.4409065246582</v>
      </c>
    </row>
    <row r="224">
      <c r="A224" t="inlineStr">
        <is>
          <t>2026-05-31 13:23:12.111</t>
        </is>
      </c>
      <c r="B224" t="n">
        <v>29.217</v>
      </c>
      <c r="C224" t="n">
        <v>-54.88208389282227</v>
      </c>
      <c r="D224" t="n">
        <v>-58.67119598388672</v>
      </c>
      <c r="E224" t="n">
        <v>-61.90377807617188</v>
      </c>
      <c r="F224" t="n">
        <v>-64.76475524902344</v>
      </c>
      <c r="G224" t="n">
        <v>-62.17822647094727</v>
      </c>
      <c r="H224" t="n">
        <v>-63.75714492797852</v>
      </c>
      <c r="I224" t="n">
        <v>-63.25790405273438</v>
      </c>
      <c r="J224" t="n">
        <v>-62.91507720947266</v>
      </c>
      <c r="K224" t="n">
        <v>-63.84721755981445</v>
      </c>
      <c r="L224" t="n">
        <v>-64.12663269042969</v>
      </c>
      <c r="M224" t="n">
        <v>-58.2605094909668</v>
      </c>
      <c r="N224" t="n">
        <v>-66.05032348632812</v>
      </c>
      <c r="O224" t="n">
        <v>-62.60115432739258</v>
      </c>
      <c r="P224" t="n">
        <v>-62.49517822265625</v>
      </c>
      <c r="Q224" t="n">
        <v>-62.7845344543457</v>
      </c>
      <c r="R224" t="n">
        <v>-61.34498977661133</v>
      </c>
      <c r="S224" t="n">
        <v>-60.24472045898438</v>
      </c>
      <c r="T224" t="n">
        <v>-63.43816757202148</v>
      </c>
      <c r="U224" t="n">
        <v>-61.56784057617188</v>
      </c>
      <c r="V224" t="n">
        <v>-63.18947219848633</v>
      </c>
      <c r="W224" t="n">
        <v>-61.53806304931641</v>
      </c>
      <c r="X224" t="n">
        <v>-62.83692169189453</v>
      </c>
      <c r="Y224" t="n">
        <v>-61.21127700805664</v>
      </c>
      <c r="Z224" t="n">
        <v>-64.55522155761719</v>
      </c>
      <c r="AA224" t="n">
        <v>-62.53976058959961</v>
      </c>
      <c r="AB224" t="n">
        <v>-63.23551940917969</v>
      </c>
      <c r="AC224" t="n">
        <v>-64.201904296875</v>
      </c>
      <c r="AD224" t="n">
        <v>-57.04035568237305</v>
      </c>
      <c r="AE224" t="n">
        <v>-64.5582275390625</v>
      </c>
      <c r="AF224" t="n">
        <v>-67.04377746582031</v>
      </c>
      <c r="AG224" t="n">
        <v>-64.24562835693359</v>
      </c>
      <c r="AH224" t="n">
        <v>-65.67201995849609</v>
      </c>
      <c r="AI224" t="n">
        <v>-67.02006530761719</v>
      </c>
      <c r="AJ224" t="n">
        <v>-63.98390960693359</v>
      </c>
      <c r="AK224" t="n">
        <v>-63.61762619018555</v>
      </c>
      <c r="AL224" t="n">
        <v>-63.69997024536133</v>
      </c>
      <c r="AM224" t="n">
        <v>-61.72576904296875</v>
      </c>
      <c r="AN224" t="n">
        <v>-64.62834167480469</v>
      </c>
      <c r="AO224" t="n">
        <v>-64.67919921875</v>
      </c>
      <c r="AP224" t="n">
        <v>-61.69931411743164</v>
      </c>
      <c r="AQ224" t="n">
        <v>-63.27656173706055</v>
      </c>
      <c r="AR224" t="n">
        <v>-66.88469696044922</v>
      </c>
      <c r="AS224" t="n">
        <v>-63.73965072631836</v>
      </c>
      <c r="AT224" t="n">
        <v>-62.4088134765625</v>
      </c>
      <c r="AU224" t="n">
        <v>-64.98211669921875</v>
      </c>
      <c r="AV224" t="n">
        <v>-60.90889358520508</v>
      </c>
      <c r="AW224" t="n">
        <v>-60.88096618652344</v>
      </c>
      <c r="AX224" t="n">
        <v>-63.2476921081543</v>
      </c>
      <c r="AY224" t="n">
        <v>-62.03896713256836</v>
      </c>
      <c r="AZ224" t="n">
        <v>-19.23604774475098</v>
      </c>
      <c r="BA224" t="n">
        <v>-20.91614151000977</v>
      </c>
      <c r="BB224" t="n">
        <v>-61.1420783996582</v>
      </c>
      <c r="BC224" t="n">
        <v>-62.34739303588867</v>
      </c>
      <c r="BD224" t="n">
        <v>-65.9693603515625</v>
      </c>
      <c r="BE224" t="n">
        <v>-64.88805389404297</v>
      </c>
      <c r="BF224" t="n">
        <v>-63.66136932373047</v>
      </c>
      <c r="BG224" t="n">
        <v>-62.25469207763672</v>
      </c>
      <c r="BH224" t="n">
        <v>-62.22774124145508</v>
      </c>
      <c r="BI224" t="n">
        <v>-62.60653305053711</v>
      </c>
      <c r="BJ224" t="n">
        <v>-58.45841979980469</v>
      </c>
      <c r="BK224" t="n">
        <v>-60.18957901000977</v>
      </c>
      <c r="BL224" t="n">
        <v>-61.3797721862793</v>
      </c>
      <c r="BM224" t="n">
        <v>-61.8980827331543</v>
      </c>
      <c r="BN224" t="n">
        <v>-61.61615371704102</v>
      </c>
      <c r="BO224" t="n">
        <v>-58.68369674682617</v>
      </c>
      <c r="BP224" t="n">
        <v>-59.66313552856445</v>
      </c>
      <c r="BQ224" t="n">
        <v>-57.06943893432617</v>
      </c>
      <c r="BR224" t="n">
        <v>-61.09463119506836</v>
      </c>
      <c r="BS224" t="n">
        <v>-63.75226211547852</v>
      </c>
      <c r="BT224" t="n">
        <v>-57.45559692382812</v>
      </c>
      <c r="BU224" t="n">
        <v>-61.54256057739258</v>
      </c>
      <c r="BV224" t="n">
        <v>-62.78908920288086</v>
      </c>
      <c r="BW224" t="n">
        <v>-57.13996124267578</v>
      </c>
      <c r="BX224" t="n">
        <v>-57.86837005615234</v>
      </c>
      <c r="BY224" t="n">
        <v>-60.0136604309082</v>
      </c>
      <c r="BZ224" t="n">
        <v>-59.84822082519531</v>
      </c>
      <c r="CA224" t="n">
        <v>-55.96929550170898</v>
      </c>
      <c r="CB224" t="n">
        <v>-58.86014556884766</v>
      </c>
      <c r="CC224" t="n">
        <v>-57.3953857421875</v>
      </c>
      <c r="CD224" t="n">
        <v>-60.79666900634766</v>
      </c>
      <c r="CE224" t="n">
        <v>-59.71654510498047</v>
      </c>
      <c r="CF224" t="n">
        <v>-58.19072723388672</v>
      </c>
      <c r="CG224" t="n">
        <v>-61.64390563964844</v>
      </c>
      <c r="CH224" t="n">
        <v>-60.26870346069336</v>
      </c>
      <c r="CI224" t="n">
        <v>-61.59323883056641</v>
      </c>
      <c r="CJ224" t="n">
        <v>-61.98778915405273</v>
      </c>
      <c r="CK224" t="n">
        <v>-61.1591682434082</v>
      </c>
      <c r="CL224" t="n">
        <v>-61.27841186523438</v>
      </c>
      <c r="CM224" t="n">
        <v>-57.84957122802734</v>
      </c>
      <c r="CN224" t="n">
        <v>-58.09177017211914</v>
      </c>
      <c r="CO224" t="n">
        <v>-57.52012634277344</v>
      </c>
      <c r="CP224" t="n">
        <v>-57.07971572875977</v>
      </c>
      <c r="CQ224" t="n">
        <v>-58.02714538574219</v>
      </c>
      <c r="CR224" t="n">
        <v>-56.93324279785156</v>
      </c>
      <c r="CS224" t="n">
        <v>-53.4964714050293</v>
      </c>
      <c r="CT224" t="n">
        <v>-54.83880996704102</v>
      </c>
      <c r="CU224" t="n">
        <v>-59.41605758666992</v>
      </c>
      <c r="CV224" t="n">
        <v>-56.30631637573242</v>
      </c>
      <c r="CW224" t="n">
        <v>-55.98450088500977</v>
      </c>
      <c r="CX224" t="n">
        <v>-56.08489990234375</v>
      </c>
    </row>
    <row r="225">
      <c r="A225" t="inlineStr">
        <is>
          <t>2026-05-31 13:23:12.261</t>
        </is>
      </c>
      <c r="B225" t="n">
        <v>29.367</v>
      </c>
      <c r="C225" t="n">
        <v>-57.96138381958008</v>
      </c>
      <c r="D225" t="n">
        <v>-57.48162841796875</v>
      </c>
      <c r="E225" t="n">
        <v>-59.66572189331055</v>
      </c>
      <c r="F225" t="n">
        <v>-63.77396011352539</v>
      </c>
      <c r="G225" t="n">
        <v>-62.29006576538086</v>
      </c>
      <c r="H225" t="n">
        <v>-63.71098327636719</v>
      </c>
      <c r="I225" t="n">
        <v>-62.60007095336914</v>
      </c>
      <c r="J225" t="n">
        <v>-61.5494270324707</v>
      </c>
      <c r="K225" t="n">
        <v>-64.83766174316406</v>
      </c>
      <c r="L225" t="n">
        <v>-62.40821838378906</v>
      </c>
      <c r="M225" t="n">
        <v>-61.99573516845703</v>
      </c>
      <c r="N225" t="n">
        <v>-62.90785598754883</v>
      </c>
      <c r="O225" t="n">
        <v>-59.9859504699707</v>
      </c>
      <c r="P225" t="n">
        <v>-63.13693237304688</v>
      </c>
      <c r="Q225" t="n">
        <v>-61.61971664428711</v>
      </c>
      <c r="R225" t="n">
        <v>-62.0329704284668</v>
      </c>
      <c r="S225" t="n">
        <v>-61.520263671875</v>
      </c>
      <c r="T225" t="n">
        <v>-63.57994079589844</v>
      </c>
      <c r="U225" t="n">
        <v>-61.77437210083008</v>
      </c>
      <c r="V225" t="n">
        <v>-60.51116943359375</v>
      </c>
      <c r="W225" t="n">
        <v>-62.4868049621582</v>
      </c>
      <c r="X225" t="n">
        <v>-61.97369766235352</v>
      </c>
      <c r="Y225" t="n">
        <v>-62.00990676879883</v>
      </c>
      <c r="Z225" t="n">
        <v>-60.31897735595703</v>
      </c>
      <c r="AA225" t="n">
        <v>-59.45731735229492</v>
      </c>
      <c r="AB225" t="n">
        <v>-61.59928894042969</v>
      </c>
      <c r="AC225" t="n">
        <v>-60.75210189819336</v>
      </c>
      <c r="AD225" t="n">
        <v>-61.71926116943359</v>
      </c>
      <c r="AE225" t="n">
        <v>-67.22339630126953</v>
      </c>
      <c r="AF225" t="n">
        <v>-66.02115631103516</v>
      </c>
      <c r="AG225" t="n">
        <v>-65.78536224365234</v>
      </c>
      <c r="AH225" t="n">
        <v>-63.74164199829102</v>
      </c>
      <c r="AI225" t="n">
        <v>-63.75874710083008</v>
      </c>
      <c r="AJ225" t="n">
        <v>-66.17739868164062</v>
      </c>
      <c r="AK225" t="n">
        <v>-62.22261428833008</v>
      </c>
      <c r="AL225" t="n">
        <v>-64.22068786621094</v>
      </c>
      <c r="AM225" t="n">
        <v>-64.29729461669922</v>
      </c>
      <c r="AN225" t="n">
        <v>-60.64764785766602</v>
      </c>
      <c r="AO225" t="n">
        <v>-64.81324768066406</v>
      </c>
      <c r="AP225" t="n">
        <v>-66.06896209716797</v>
      </c>
      <c r="AQ225" t="n">
        <v>-65.84019470214844</v>
      </c>
      <c r="AR225" t="n">
        <v>-64.38291168212891</v>
      </c>
      <c r="AS225" t="n">
        <v>-64.09573364257812</v>
      </c>
      <c r="AT225" t="n">
        <v>-63.93022537231445</v>
      </c>
      <c r="AU225" t="n">
        <v>-58.14409255981445</v>
      </c>
      <c r="AV225" t="n">
        <v>-60.25740051269531</v>
      </c>
      <c r="AW225" t="n">
        <v>-61.70535659790039</v>
      </c>
      <c r="AX225" t="n">
        <v>-63.30035781860352</v>
      </c>
      <c r="AY225" t="n">
        <v>-61.95924758911133</v>
      </c>
      <c r="AZ225" t="n">
        <v>-19.2726879119873</v>
      </c>
      <c r="BA225" t="n">
        <v>-20.9836483001709</v>
      </c>
      <c r="BB225" t="n">
        <v>-62.16093826293945</v>
      </c>
      <c r="BC225" t="n">
        <v>-60.6150016784668</v>
      </c>
      <c r="BD225" t="n">
        <v>-63.99388885498047</v>
      </c>
      <c r="BE225" t="n">
        <v>-64.16976928710938</v>
      </c>
      <c r="BF225" t="n">
        <v>-61.95989990234375</v>
      </c>
      <c r="BG225" t="n">
        <v>-63.22803497314453</v>
      </c>
      <c r="BH225" t="n">
        <v>-60.44114685058594</v>
      </c>
      <c r="BI225" t="n">
        <v>-64.71306610107422</v>
      </c>
      <c r="BJ225" t="n">
        <v>-61.67783355712891</v>
      </c>
      <c r="BK225" t="n">
        <v>-59.30605697631836</v>
      </c>
      <c r="BL225" t="n">
        <v>-64.05650329589844</v>
      </c>
      <c r="BM225" t="n">
        <v>-62.00948715209961</v>
      </c>
      <c r="BN225" t="n">
        <v>-59.78357696533203</v>
      </c>
      <c r="BO225" t="n">
        <v>-58.99805068969727</v>
      </c>
      <c r="BP225" t="n">
        <v>-58.68000411987305</v>
      </c>
      <c r="BQ225" t="n">
        <v>-60.23299789428711</v>
      </c>
      <c r="BR225" t="n">
        <v>-61.33224105834961</v>
      </c>
      <c r="BS225" t="n">
        <v>-61.63153457641602</v>
      </c>
      <c r="BT225" t="n">
        <v>-60.93642807006836</v>
      </c>
      <c r="BU225" t="n">
        <v>-62.73852157592773</v>
      </c>
      <c r="BV225" t="n">
        <v>-60.76982116699219</v>
      </c>
      <c r="BW225" t="n">
        <v>-61.64069366455078</v>
      </c>
      <c r="BX225" t="n">
        <v>-58.7180290222168</v>
      </c>
      <c r="BY225" t="n">
        <v>-57.64356994628906</v>
      </c>
      <c r="BZ225" t="n">
        <v>-57.18930816650391</v>
      </c>
      <c r="CA225" t="n">
        <v>-60.61139297485352</v>
      </c>
      <c r="CB225" t="n">
        <v>-58.79948425292969</v>
      </c>
      <c r="CC225" t="n">
        <v>-58.76304244995117</v>
      </c>
      <c r="CD225" t="n">
        <v>-59.68016815185547</v>
      </c>
      <c r="CE225" t="n">
        <v>-61.23620986938477</v>
      </c>
      <c r="CF225" t="n">
        <v>-59.8247184753418</v>
      </c>
      <c r="CG225" t="n">
        <v>-59.93357849121094</v>
      </c>
      <c r="CH225" t="n">
        <v>-60.45393753051758</v>
      </c>
      <c r="CI225" t="n">
        <v>-60.2890510559082</v>
      </c>
      <c r="CJ225" t="n">
        <v>-59.73569869995117</v>
      </c>
      <c r="CK225" t="n">
        <v>-59.37960815429688</v>
      </c>
      <c r="CL225" t="n">
        <v>-63.33073806762695</v>
      </c>
      <c r="CM225" t="n">
        <v>-56.94064331054688</v>
      </c>
      <c r="CN225" t="n">
        <v>-58.31324768066406</v>
      </c>
      <c r="CO225" t="n">
        <v>-58.61003494262695</v>
      </c>
      <c r="CP225" t="n">
        <v>-59.26147079467773</v>
      </c>
      <c r="CQ225" t="n">
        <v>-57.54597091674805</v>
      </c>
      <c r="CR225" t="n">
        <v>-58.19397735595703</v>
      </c>
      <c r="CS225" t="n">
        <v>-58.87509918212891</v>
      </c>
      <c r="CT225" t="n">
        <v>-57.41555786132812</v>
      </c>
      <c r="CU225" t="n">
        <v>-57.01526641845703</v>
      </c>
      <c r="CV225" t="n">
        <v>-58.20703506469727</v>
      </c>
      <c r="CW225" t="n">
        <v>-58.67877960205078</v>
      </c>
      <c r="CX225" t="n">
        <v>-60.04529571533203</v>
      </c>
    </row>
    <row r="226">
      <c r="A226" t="inlineStr">
        <is>
          <t>2026-05-31 13:23:12.373</t>
        </is>
      </c>
      <c r="B226" t="n">
        <v>29.478</v>
      </c>
      <c r="C226" t="n">
        <v>-57.35054016113281</v>
      </c>
      <c r="D226" t="n">
        <v>-53.54724502563477</v>
      </c>
      <c r="E226" t="n">
        <v>-59.1671257019043</v>
      </c>
      <c r="F226" t="n">
        <v>-65.3863525390625</v>
      </c>
      <c r="G226" t="n">
        <v>-64.37770080566406</v>
      </c>
      <c r="H226" t="n">
        <v>-64.22306823730469</v>
      </c>
      <c r="I226" t="n">
        <v>-63.90239334106445</v>
      </c>
      <c r="J226" t="n">
        <v>-61.71966552734375</v>
      </c>
      <c r="K226" t="n">
        <v>-60.67969131469727</v>
      </c>
      <c r="L226" t="n">
        <v>-63.82428359985352</v>
      </c>
      <c r="M226" t="n">
        <v>-62.40769958496094</v>
      </c>
      <c r="N226" t="n">
        <v>-63.86418151855469</v>
      </c>
      <c r="O226" t="n">
        <v>-65.39372253417969</v>
      </c>
      <c r="P226" t="n">
        <v>-58.58939743041992</v>
      </c>
      <c r="Q226" t="n">
        <v>-65.11683654785156</v>
      </c>
      <c r="R226" t="n">
        <v>-61.18768692016602</v>
      </c>
      <c r="S226" t="n">
        <v>-64.43053436279297</v>
      </c>
      <c r="T226" t="n">
        <v>-61.81367111206055</v>
      </c>
      <c r="U226" t="n">
        <v>-63.73701477050781</v>
      </c>
      <c r="V226" t="n">
        <v>-63.01029205322266</v>
      </c>
      <c r="W226" t="n">
        <v>-63.0444450378418</v>
      </c>
      <c r="X226" t="n">
        <v>-64.34735107421875</v>
      </c>
      <c r="Y226" t="n">
        <v>-61.81164932250977</v>
      </c>
      <c r="Z226" t="n">
        <v>-60.00382995605469</v>
      </c>
      <c r="AA226" t="n">
        <v>-62.66013717651367</v>
      </c>
      <c r="AB226" t="n">
        <v>-63.25389099121094</v>
      </c>
      <c r="AC226" t="n">
        <v>-61.34012222290039</v>
      </c>
      <c r="AD226" t="n">
        <v>-64.23670196533203</v>
      </c>
      <c r="AE226" t="n">
        <v>-64.31303405761719</v>
      </c>
      <c r="AF226" t="n">
        <v>-65.23210906982422</v>
      </c>
      <c r="AG226" t="n">
        <v>-66.30815124511719</v>
      </c>
      <c r="AH226" t="n">
        <v>-64.05042266845703</v>
      </c>
      <c r="AI226" t="n">
        <v>-64.89105224609375</v>
      </c>
      <c r="AJ226" t="n">
        <v>-62.79051208496094</v>
      </c>
      <c r="AK226" t="n">
        <v>-64.54225921630859</v>
      </c>
      <c r="AL226" t="n">
        <v>-62.5113410949707</v>
      </c>
      <c r="AM226" t="n">
        <v>-66.26491546630859</v>
      </c>
      <c r="AN226" t="n">
        <v>-65.25550079345703</v>
      </c>
      <c r="AO226" t="n">
        <v>-63.41340637207031</v>
      </c>
      <c r="AP226" t="n">
        <v>-62.52928161621094</v>
      </c>
      <c r="AQ226" t="n">
        <v>-63.58393859863281</v>
      </c>
      <c r="AR226" t="n">
        <v>-61.5330696105957</v>
      </c>
      <c r="AS226" t="n">
        <v>-64.82365417480469</v>
      </c>
      <c r="AT226" t="n">
        <v>-64.38993835449219</v>
      </c>
      <c r="AU226" t="n">
        <v>-60.61793518066406</v>
      </c>
      <c r="AV226" t="n">
        <v>-62.8102912902832</v>
      </c>
      <c r="AW226" t="n">
        <v>-62.67366790771484</v>
      </c>
      <c r="AX226" t="n">
        <v>-64.15634155273438</v>
      </c>
      <c r="AY226" t="n">
        <v>-60.31306838989258</v>
      </c>
      <c r="AZ226" t="n">
        <v>-19.2043285369873</v>
      </c>
      <c r="BA226" t="n">
        <v>-20.90679359436035</v>
      </c>
      <c r="BB226" t="n">
        <v>-61.18482971191406</v>
      </c>
      <c r="BC226" t="n">
        <v>-61.60915756225586</v>
      </c>
      <c r="BD226" t="n">
        <v>-61.51216125488281</v>
      </c>
      <c r="BE226" t="n">
        <v>-61.88919448852539</v>
      </c>
      <c r="BF226" t="n">
        <v>-61.18447494506836</v>
      </c>
      <c r="BG226" t="n">
        <v>-61.02059936523438</v>
      </c>
      <c r="BH226" t="n">
        <v>-63.39712905883789</v>
      </c>
      <c r="BI226" t="n">
        <v>-63.80605316162109</v>
      </c>
      <c r="BJ226" t="n">
        <v>-60.42734146118164</v>
      </c>
      <c r="BK226" t="n">
        <v>-61.40088653564453</v>
      </c>
      <c r="BL226" t="n">
        <v>-58.5462760925293</v>
      </c>
      <c r="BM226" t="n">
        <v>-59.40625</v>
      </c>
      <c r="BN226" t="n">
        <v>-60.78466033935547</v>
      </c>
      <c r="BO226" t="n">
        <v>-57.17619323730469</v>
      </c>
      <c r="BP226" t="n">
        <v>-59.52002334594727</v>
      </c>
      <c r="BQ226" t="n">
        <v>-61.80998611450195</v>
      </c>
      <c r="BR226" t="n">
        <v>-60.52598571777344</v>
      </c>
      <c r="BS226" t="n">
        <v>-60.74865341186523</v>
      </c>
      <c r="BT226" t="n">
        <v>-59.3063850402832</v>
      </c>
      <c r="BU226" t="n">
        <v>-61.31513595581055</v>
      </c>
      <c r="BV226" t="n">
        <v>-58.7413444519043</v>
      </c>
      <c r="BW226" t="n">
        <v>-60.68044281005859</v>
      </c>
      <c r="BX226" t="n">
        <v>-61.13074493408203</v>
      </c>
      <c r="BY226" t="n">
        <v>-60.99603271484375</v>
      </c>
      <c r="BZ226" t="n">
        <v>-59.20180511474609</v>
      </c>
      <c r="CA226" t="n">
        <v>-57.27976989746094</v>
      </c>
      <c r="CB226" t="n">
        <v>-57.81690216064453</v>
      </c>
      <c r="CC226" t="n">
        <v>-60.41051483154297</v>
      </c>
      <c r="CD226" t="n">
        <v>-60.37070465087891</v>
      </c>
      <c r="CE226" t="n">
        <v>-61.5396614074707</v>
      </c>
      <c r="CF226" t="n">
        <v>-60.94401931762695</v>
      </c>
      <c r="CG226" t="n">
        <v>-59.33109664916992</v>
      </c>
      <c r="CH226" t="n">
        <v>-59.43212127685547</v>
      </c>
      <c r="CI226" t="n">
        <v>-59.77630615234375</v>
      </c>
      <c r="CJ226" t="n">
        <v>-59.97863006591797</v>
      </c>
      <c r="CK226" t="n">
        <v>-60.61462783813477</v>
      </c>
      <c r="CL226" t="n">
        <v>-60.78054809570312</v>
      </c>
      <c r="CM226" t="n">
        <v>-61.65304946899414</v>
      </c>
      <c r="CN226" t="n">
        <v>-58.68988800048828</v>
      </c>
      <c r="CO226" t="n">
        <v>-59.63972854614258</v>
      </c>
      <c r="CP226" t="n">
        <v>-59.4521484375</v>
      </c>
      <c r="CQ226" t="n">
        <v>-55.96244430541992</v>
      </c>
      <c r="CR226" t="n">
        <v>-56.51522827148438</v>
      </c>
      <c r="CS226" t="n">
        <v>-59.12608337402344</v>
      </c>
      <c r="CT226" t="n">
        <v>-55.04512023925781</v>
      </c>
      <c r="CU226" t="n">
        <v>-60.46871185302734</v>
      </c>
      <c r="CV226" t="n">
        <v>-57.39655685424805</v>
      </c>
      <c r="CW226" t="n">
        <v>-59.56894302368164</v>
      </c>
      <c r="CX226" t="n">
        <v>-58.48263168334961</v>
      </c>
    </row>
    <row r="227">
      <c r="A227" t="inlineStr">
        <is>
          <t>2026-05-31 13:23:12.530</t>
        </is>
      </c>
      <c r="B227" t="n">
        <v>29.636</v>
      </c>
      <c r="C227" t="n">
        <v>-57.31614685058594</v>
      </c>
      <c r="D227" t="n">
        <v>-58.24472808837891</v>
      </c>
      <c r="E227" t="n">
        <v>-57.21422576904297</v>
      </c>
      <c r="F227" t="n">
        <v>-63.4058837890625</v>
      </c>
      <c r="G227" t="n">
        <v>-63.36373901367188</v>
      </c>
      <c r="H227" t="n">
        <v>-66.21220397949219</v>
      </c>
      <c r="I227" t="n">
        <v>-61.61503219604492</v>
      </c>
      <c r="J227" t="n">
        <v>-63.71317291259766</v>
      </c>
      <c r="K227" t="n">
        <v>-62.26416397094727</v>
      </c>
      <c r="L227" t="n">
        <v>-64.50965118408203</v>
      </c>
      <c r="M227" t="n">
        <v>-61.39596557617188</v>
      </c>
      <c r="N227" t="n">
        <v>-61.43597412109375</v>
      </c>
      <c r="O227" t="n">
        <v>-62.88823318481445</v>
      </c>
      <c r="P227" t="n">
        <v>-65.02048492431641</v>
      </c>
      <c r="Q227" t="n">
        <v>-63.42175674438477</v>
      </c>
      <c r="R227" t="n">
        <v>-62.01044845581055</v>
      </c>
      <c r="S227" t="n">
        <v>-60.86869812011719</v>
      </c>
      <c r="T227" t="n">
        <v>-66.31697845458984</v>
      </c>
      <c r="U227" t="n">
        <v>-60.73248672485352</v>
      </c>
      <c r="V227" t="n">
        <v>-65.6783447265625</v>
      </c>
      <c r="W227" t="n">
        <v>-60.44535064697266</v>
      </c>
      <c r="X227" t="n">
        <v>-60.07690811157227</v>
      </c>
      <c r="Y227" t="n">
        <v>-62.71431350708008</v>
      </c>
      <c r="Z227" t="n">
        <v>-63.24920272827148</v>
      </c>
      <c r="AA227" t="n">
        <v>-58.84682464599609</v>
      </c>
      <c r="AB227" t="n">
        <v>-60.71144104003906</v>
      </c>
      <c r="AC227" t="n">
        <v>-64.44491577148438</v>
      </c>
      <c r="AD227" t="n">
        <v>-61.52957916259766</v>
      </c>
      <c r="AE227" t="n">
        <v>-64.08299255371094</v>
      </c>
      <c r="AF227" t="n">
        <v>-65.16924285888672</v>
      </c>
      <c r="AG227" t="n">
        <v>-66.35221099853516</v>
      </c>
      <c r="AH227" t="n">
        <v>-67.05400848388672</v>
      </c>
      <c r="AI227" t="n">
        <v>-64.5433349609375</v>
      </c>
      <c r="AJ227" t="n">
        <v>-66.51357269287109</v>
      </c>
      <c r="AK227" t="n">
        <v>-63.74418258666992</v>
      </c>
      <c r="AL227" t="n">
        <v>-63.29670715332031</v>
      </c>
      <c r="AM227" t="n">
        <v>-64.1163330078125</v>
      </c>
      <c r="AN227" t="n">
        <v>-63.58166122436523</v>
      </c>
      <c r="AO227" t="n">
        <v>-63.48073196411133</v>
      </c>
      <c r="AP227" t="n">
        <v>-62.02124404907227</v>
      </c>
      <c r="AQ227" t="n">
        <v>-63.6880989074707</v>
      </c>
      <c r="AR227" t="n">
        <v>-65.78487396240234</v>
      </c>
      <c r="AS227" t="n">
        <v>-65.40685272216797</v>
      </c>
      <c r="AT227" t="n">
        <v>-63.51106643676758</v>
      </c>
      <c r="AU227" t="n">
        <v>-64.72745513916016</v>
      </c>
      <c r="AV227" t="n">
        <v>-64.11727142333984</v>
      </c>
      <c r="AW227" t="n">
        <v>-59.63718414306641</v>
      </c>
      <c r="AX227" t="n">
        <v>-61.03916549682617</v>
      </c>
      <c r="AY227" t="n">
        <v>-59.43716430664062</v>
      </c>
      <c r="AZ227" t="n">
        <v>-19.23681831359863</v>
      </c>
      <c r="BA227" t="n">
        <v>-20.94242668151855</v>
      </c>
      <c r="BB227" t="n">
        <v>-64.67543029785156</v>
      </c>
      <c r="BC227" t="n">
        <v>-63.02952194213867</v>
      </c>
      <c r="BD227" t="n">
        <v>-61.4571418762207</v>
      </c>
      <c r="BE227" t="n">
        <v>-61.22801208496094</v>
      </c>
      <c r="BF227" t="n">
        <v>-62.38623046875</v>
      </c>
      <c r="BG227" t="n">
        <v>-61.57453155517578</v>
      </c>
      <c r="BH227" t="n">
        <v>-62.52720642089844</v>
      </c>
      <c r="BI227" t="n">
        <v>-64.46601104736328</v>
      </c>
      <c r="BJ227" t="n">
        <v>-60.52186965942383</v>
      </c>
      <c r="BK227" t="n">
        <v>-61.32126998901367</v>
      </c>
      <c r="BL227" t="n">
        <v>-58.42137145996094</v>
      </c>
      <c r="BM227" t="n">
        <v>-61.00789642333984</v>
      </c>
      <c r="BN227" t="n">
        <v>-61.44700622558594</v>
      </c>
      <c r="BO227" t="n">
        <v>-63.16993713378906</v>
      </c>
      <c r="BP227" t="n">
        <v>-59.9868049621582</v>
      </c>
      <c r="BQ227" t="n">
        <v>-62.97675323486328</v>
      </c>
      <c r="BR227" t="n">
        <v>-62.47411727905273</v>
      </c>
      <c r="BS227" t="n">
        <v>-59.99079132080078</v>
      </c>
      <c r="BT227" t="n">
        <v>-61.28436279296875</v>
      </c>
      <c r="BU227" t="n">
        <v>-59.25968170166016</v>
      </c>
      <c r="BV227" t="n">
        <v>-62.80641555786133</v>
      </c>
      <c r="BW227" t="n">
        <v>-60.47112655639648</v>
      </c>
      <c r="BX227" t="n">
        <v>-56.37746810913086</v>
      </c>
      <c r="BY227" t="n">
        <v>-59.39009857177734</v>
      </c>
      <c r="BZ227" t="n">
        <v>-60.14072799682617</v>
      </c>
      <c r="CA227" t="n">
        <v>-59.28543472290039</v>
      </c>
      <c r="CB227" t="n">
        <v>-57.78410339355469</v>
      </c>
      <c r="CC227" t="n">
        <v>-59.8568115234375</v>
      </c>
      <c r="CD227" t="n">
        <v>-59.16368103027344</v>
      </c>
      <c r="CE227" t="n">
        <v>-60.40768432617188</v>
      </c>
      <c r="CF227" t="n">
        <v>-59.36669540405273</v>
      </c>
      <c r="CG227" t="n">
        <v>-58.8449821472168</v>
      </c>
      <c r="CH227" t="n">
        <v>-60.13199615478516</v>
      </c>
      <c r="CI227" t="n">
        <v>-57.34421157836914</v>
      </c>
      <c r="CJ227" t="n">
        <v>-59.23394012451172</v>
      </c>
      <c r="CK227" t="n">
        <v>-58.88349914550781</v>
      </c>
      <c r="CL227" t="n">
        <v>-59.20695495605469</v>
      </c>
      <c r="CM227" t="n">
        <v>-63.06853485107422</v>
      </c>
      <c r="CN227" t="n">
        <v>-64.05448913574219</v>
      </c>
      <c r="CO227" t="n">
        <v>-58.95908737182617</v>
      </c>
      <c r="CP227" t="n">
        <v>-58.51381301879883</v>
      </c>
      <c r="CQ227" t="n">
        <v>-59.05593490600586</v>
      </c>
      <c r="CR227" t="n">
        <v>-58.00535583496094</v>
      </c>
      <c r="CS227" t="n">
        <v>-57.20212936401367</v>
      </c>
      <c r="CT227" t="n">
        <v>-58.26448059082031</v>
      </c>
      <c r="CU227" t="n">
        <v>-57.28411102294922</v>
      </c>
      <c r="CV227" t="n">
        <v>-54.16008758544922</v>
      </c>
      <c r="CW227" t="n">
        <v>-58.74319839477539</v>
      </c>
      <c r="CX227" t="n">
        <v>-59.87249755859375</v>
      </c>
    </row>
    <row r="228">
      <c r="A228" t="inlineStr">
        <is>
          <t>2026-05-31 13:23:12.655</t>
        </is>
      </c>
      <c r="B228" t="n">
        <v>29.761</v>
      </c>
      <c r="C228" t="n">
        <v>-56.21266174316406</v>
      </c>
      <c r="D228" t="n">
        <v>-55.17121124267578</v>
      </c>
      <c r="E228" t="n">
        <v>-57.66684722900391</v>
      </c>
      <c r="F228" t="n">
        <v>-63.38228225708008</v>
      </c>
      <c r="G228" t="n">
        <v>-61.73601913452148</v>
      </c>
      <c r="H228" t="n">
        <v>-63.6301155090332</v>
      </c>
      <c r="I228" t="n">
        <v>-65.10014343261719</v>
      </c>
      <c r="J228" t="n">
        <v>-63.39765930175781</v>
      </c>
      <c r="K228" t="n">
        <v>-62.83230972290039</v>
      </c>
      <c r="L228" t="n">
        <v>-61.29787063598633</v>
      </c>
      <c r="M228" t="n">
        <v>-63.23235702514648</v>
      </c>
      <c r="N228" t="n">
        <v>-64.72592926025391</v>
      </c>
      <c r="O228" t="n">
        <v>-62.61930465698242</v>
      </c>
      <c r="P228" t="n">
        <v>-63.59869766235352</v>
      </c>
      <c r="Q228" t="n">
        <v>-61.63007354736328</v>
      </c>
      <c r="R228" t="n">
        <v>-64.99600982666016</v>
      </c>
      <c r="S228" t="n">
        <v>-62.72940063476562</v>
      </c>
      <c r="T228" t="n">
        <v>-61.28263473510742</v>
      </c>
      <c r="U228" t="n">
        <v>-59.91305541992188</v>
      </c>
      <c r="V228" t="n">
        <v>-63.33528137207031</v>
      </c>
      <c r="W228" t="n">
        <v>-60.63980484008789</v>
      </c>
      <c r="X228" t="n">
        <v>-61.62926483154297</v>
      </c>
      <c r="Y228" t="n">
        <v>-61.1153564453125</v>
      </c>
      <c r="Z228" t="n">
        <v>-62.92407608032227</v>
      </c>
      <c r="AA228" t="n">
        <v>-64.31367492675781</v>
      </c>
      <c r="AB228" t="n">
        <v>-60.30035018920898</v>
      </c>
      <c r="AC228" t="n">
        <v>-60.48180389404297</v>
      </c>
      <c r="AD228" t="n">
        <v>-60.04855346679688</v>
      </c>
      <c r="AE228" t="n">
        <v>-61.3444709777832</v>
      </c>
      <c r="AF228" t="n">
        <v>-66.32548522949219</v>
      </c>
      <c r="AG228" t="n">
        <v>-63.09319305419922</v>
      </c>
      <c r="AH228" t="n">
        <v>-63.61372756958008</v>
      </c>
      <c r="AI228" t="n">
        <v>-66.10057830810547</v>
      </c>
      <c r="AJ228" t="n">
        <v>-65.12527465820312</v>
      </c>
      <c r="AK228" t="n">
        <v>-63.30171203613281</v>
      </c>
      <c r="AL228" t="n">
        <v>-66.28976440429688</v>
      </c>
      <c r="AM228" t="n">
        <v>-60.96128082275391</v>
      </c>
      <c r="AN228" t="n">
        <v>-62.14608764648438</v>
      </c>
      <c r="AO228" t="n">
        <v>-62.90301895141602</v>
      </c>
      <c r="AP228" t="n">
        <v>-65.70236206054688</v>
      </c>
      <c r="AQ228" t="n">
        <v>-61.07382583618164</v>
      </c>
      <c r="AR228" t="n">
        <v>-65.48897552490234</v>
      </c>
      <c r="AS228" t="n">
        <v>-61.03554153442383</v>
      </c>
      <c r="AT228" t="n">
        <v>-62.47670364379883</v>
      </c>
      <c r="AU228" t="n">
        <v>-61.93905639648438</v>
      </c>
      <c r="AV228" t="n">
        <v>-62.54723739624023</v>
      </c>
      <c r="AW228" t="n">
        <v>-63.96139907836914</v>
      </c>
      <c r="AX228" t="n">
        <v>-58.92143630981445</v>
      </c>
      <c r="AY228" t="n">
        <v>-61.49261474609375</v>
      </c>
      <c r="AZ228" t="n">
        <v>-19.21141242980957</v>
      </c>
      <c r="BA228" t="n">
        <v>-20.90622520446777</v>
      </c>
      <c r="BB228" t="n">
        <v>-65.30625152587891</v>
      </c>
      <c r="BC228" t="n">
        <v>-59.77061462402344</v>
      </c>
      <c r="BD228" t="n">
        <v>-61.42178344726562</v>
      </c>
      <c r="BE228" t="n">
        <v>-63.08176040649414</v>
      </c>
      <c r="BF228" t="n">
        <v>-65.59136199951172</v>
      </c>
      <c r="BG228" t="n">
        <v>-61.79915618896484</v>
      </c>
      <c r="BH228" t="n">
        <v>-62.07351303100586</v>
      </c>
      <c r="BI228" t="n">
        <v>-61.90735626220703</v>
      </c>
      <c r="BJ228" t="n">
        <v>-61.81987762451172</v>
      </c>
      <c r="BK228" t="n">
        <v>-60.40420150756836</v>
      </c>
      <c r="BL228" t="n">
        <v>-61.97048568725586</v>
      </c>
      <c r="BM228" t="n">
        <v>-60.88153457641602</v>
      </c>
      <c r="BN228" t="n">
        <v>-59.31115341186523</v>
      </c>
      <c r="BO228" t="n">
        <v>-59.92151641845703</v>
      </c>
      <c r="BP228" t="n">
        <v>-60.71486663818359</v>
      </c>
      <c r="BQ228" t="n">
        <v>-59.98722457885742</v>
      </c>
      <c r="BR228" t="n">
        <v>-59.17630004882812</v>
      </c>
      <c r="BS228" t="n">
        <v>-59.54367828369141</v>
      </c>
      <c r="BT228" t="n">
        <v>-60.05771636962891</v>
      </c>
      <c r="BU228" t="n">
        <v>-59.89470291137695</v>
      </c>
      <c r="BV228" t="n">
        <v>-60.86035537719727</v>
      </c>
      <c r="BW228" t="n">
        <v>-59.76343154907227</v>
      </c>
      <c r="BX228" t="n">
        <v>-58.84761810302734</v>
      </c>
      <c r="BY228" t="n">
        <v>-60.7884521484375</v>
      </c>
      <c r="BZ228" t="n">
        <v>-61.64142990112305</v>
      </c>
      <c r="CA228" t="n">
        <v>-58.47555160522461</v>
      </c>
      <c r="CB228" t="n">
        <v>-57.89186096191406</v>
      </c>
      <c r="CC228" t="n">
        <v>-56.12793350219727</v>
      </c>
      <c r="CD228" t="n">
        <v>-59.28938293457031</v>
      </c>
      <c r="CE228" t="n">
        <v>-58.51310348510742</v>
      </c>
      <c r="CF228" t="n">
        <v>-59.56182479858398</v>
      </c>
      <c r="CG228" t="n">
        <v>-59.63034439086914</v>
      </c>
      <c r="CH228" t="n">
        <v>-61.79189300537109</v>
      </c>
      <c r="CI228" t="n">
        <v>-61.42203140258789</v>
      </c>
      <c r="CJ228" t="n">
        <v>-60.66357803344727</v>
      </c>
      <c r="CK228" t="n">
        <v>-61.52610015869141</v>
      </c>
      <c r="CL228" t="n">
        <v>-58.1746940612793</v>
      </c>
      <c r="CM228" t="n">
        <v>-60.18470764160156</v>
      </c>
      <c r="CN228" t="n">
        <v>-61.06429290771484</v>
      </c>
      <c r="CO228" t="n">
        <v>-58.24945068359375</v>
      </c>
      <c r="CP228" t="n">
        <v>-57.11630249023438</v>
      </c>
      <c r="CQ228" t="n">
        <v>-57.59672546386719</v>
      </c>
      <c r="CR228" t="n">
        <v>-57.89261627197266</v>
      </c>
      <c r="CS228" t="n">
        <v>-54.00296401977539</v>
      </c>
      <c r="CT228" t="n">
        <v>-57.6151123046875</v>
      </c>
      <c r="CU228" t="n">
        <v>-55.83639144897461</v>
      </c>
      <c r="CV228" t="n">
        <v>-59.05604934692383</v>
      </c>
      <c r="CW228" t="n">
        <v>-55.05276489257812</v>
      </c>
      <c r="CX228" t="n">
        <v>-55.64760589599609</v>
      </c>
    </row>
    <row r="229">
      <c r="A229" t="inlineStr">
        <is>
          <t>2026-05-31 13:23:12.805</t>
        </is>
      </c>
      <c r="B229" t="n">
        <v>29.911</v>
      </c>
      <c r="C229" t="n">
        <v>-54.68980407714844</v>
      </c>
      <c r="D229" t="n">
        <v>-57.14793014526367</v>
      </c>
      <c r="E229" t="n">
        <v>-55.98275756835938</v>
      </c>
      <c r="F229" t="n">
        <v>-61.13832473754883</v>
      </c>
      <c r="G229" t="n">
        <v>-65.73772430419922</v>
      </c>
      <c r="H229" t="n">
        <v>-64.49207305908203</v>
      </c>
      <c r="I229" t="n">
        <v>-60.00163650512695</v>
      </c>
      <c r="J229" t="n">
        <v>-59.38246917724609</v>
      </c>
      <c r="K229" t="n">
        <v>-64.69779968261719</v>
      </c>
      <c r="L229" t="n">
        <v>-63.11174392700195</v>
      </c>
      <c r="M229" t="n">
        <v>-62.25596618652344</v>
      </c>
      <c r="N229" t="n">
        <v>-61.6931266784668</v>
      </c>
      <c r="O229" t="n">
        <v>-61.9256706237793</v>
      </c>
      <c r="P229" t="n">
        <v>-63.92881011962891</v>
      </c>
      <c r="Q229" t="n">
        <v>-59.73320770263672</v>
      </c>
      <c r="R229" t="n">
        <v>-64.01665496826172</v>
      </c>
      <c r="S229" t="n">
        <v>-62.69562530517578</v>
      </c>
      <c r="T229" t="n">
        <v>-60.63256072998047</v>
      </c>
      <c r="U229" t="n">
        <v>-63.23447036743164</v>
      </c>
      <c r="V229" t="n">
        <v>-63.63970565795898</v>
      </c>
      <c r="W229" t="n">
        <v>-61.95938491821289</v>
      </c>
      <c r="X229" t="n">
        <v>-61.83413314819336</v>
      </c>
      <c r="Y229" t="n">
        <v>-60.16316986083984</v>
      </c>
      <c r="Z229" t="n">
        <v>-61.78946685791016</v>
      </c>
      <c r="AA229" t="n">
        <v>-62.8356819152832</v>
      </c>
      <c r="AB229" t="n">
        <v>-59.96512222290039</v>
      </c>
      <c r="AC229" t="n">
        <v>-63.26897048950195</v>
      </c>
      <c r="AD229" t="n">
        <v>-63.59530639648438</v>
      </c>
      <c r="AE229" t="n">
        <v>-62.59182739257812</v>
      </c>
      <c r="AF229" t="n">
        <v>-63.80880737304688</v>
      </c>
      <c r="AG229" t="n">
        <v>-65.01260375976562</v>
      </c>
      <c r="AH229" t="n">
        <v>-65.61689758300781</v>
      </c>
      <c r="AI229" t="n">
        <v>-65.45873260498047</v>
      </c>
      <c r="AJ229" t="n">
        <v>-63.71643447875977</v>
      </c>
      <c r="AK229" t="n">
        <v>-63.18856048583984</v>
      </c>
      <c r="AL229" t="n">
        <v>-61.12443542480469</v>
      </c>
      <c r="AM229" t="n">
        <v>-63.58137130737305</v>
      </c>
      <c r="AN229" t="n">
        <v>-66.21037292480469</v>
      </c>
      <c r="AO229" t="n">
        <v>-61.13957977294922</v>
      </c>
      <c r="AP229" t="n">
        <v>-62.7590446472168</v>
      </c>
      <c r="AQ229" t="n">
        <v>-62.83302307128906</v>
      </c>
      <c r="AR229" t="n">
        <v>-61.99914932250977</v>
      </c>
      <c r="AS229" t="n">
        <v>-64.53037261962891</v>
      </c>
      <c r="AT229" t="n">
        <v>-63.2593879699707</v>
      </c>
      <c r="AU229" t="n">
        <v>-62.05667495727539</v>
      </c>
      <c r="AV229" t="n">
        <v>-58.63685989379883</v>
      </c>
      <c r="AW229" t="n">
        <v>-59.78622436523438</v>
      </c>
      <c r="AX229" t="n">
        <v>-59.65371704101562</v>
      </c>
      <c r="AY229" t="n">
        <v>-62.01996231079102</v>
      </c>
      <c r="AZ229" t="n">
        <v>-19.22830772399902</v>
      </c>
      <c r="BA229" t="n">
        <v>-20.91221809387207</v>
      </c>
      <c r="BB229" t="n">
        <v>-59.15438079833984</v>
      </c>
      <c r="BC229" t="n">
        <v>-63.29685592651367</v>
      </c>
      <c r="BD229" t="n">
        <v>-63.35365295410156</v>
      </c>
      <c r="BE229" t="n">
        <v>-61.88905334472656</v>
      </c>
      <c r="BF229" t="n">
        <v>-59.03961181640625</v>
      </c>
      <c r="BG229" t="n">
        <v>-62.84970474243164</v>
      </c>
      <c r="BH229" t="n">
        <v>-63.06249237060547</v>
      </c>
      <c r="BI229" t="n">
        <v>-62.32068634033203</v>
      </c>
      <c r="BJ229" t="n">
        <v>-59.97461318969727</v>
      </c>
      <c r="BK229" t="n">
        <v>-59.78066635131836</v>
      </c>
      <c r="BL229" t="n">
        <v>-60.90172958374023</v>
      </c>
      <c r="BM229" t="n">
        <v>-62.05413436889648</v>
      </c>
      <c r="BN229" t="n">
        <v>-61.71810531616211</v>
      </c>
      <c r="BO229" t="n">
        <v>-62.02370834350586</v>
      </c>
      <c r="BP229" t="n">
        <v>-62.42143630981445</v>
      </c>
      <c r="BQ229" t="n">
        <v>-59.72223663330078</v>
      </c>
      <c r="BR229" t="n">
        <v>-59.83613586425781</v>
      </c>
      <c r="BS229" t="n">
        <v>-63.80436325073242</v>
      </c>
      <c r="BT229" t="n">
        <v>-60.28639984130859</v>
      </c>
      <c r="BU229" t="n">
        <v>-62.45745849609375</v>
      </c>
      <c r="BV229" t="n">
        <v>-58.69967269897461</v>
      </c>
      <c r="BW229" t="n">
        <v>-59.05915069580078</v>
      </c>
      <c r="BX229" t="n">
        <v>-58.19155502319336</v>
      </c>
      <c r="BY229" t="n">
        <v>-59.64105606079102</v>
      </c>
      <c r="BZ229" t="n">
        <v>-60.10932540893555</v>
      </c>
      <c r="CA229" t="n">
        <v>-59.22710800170898</v>
      </c>
      <c r="CB229" t="n">
        <v>-55.90557861328125</v>
      </c>
      <c r="CC229" t="n">
        <v>-61.31233596801758</v>
      </c>
      <c r="CD229" t="n">
        <v>-58.25896835327148</v>
      </c>
      <c r="CE229" t="n">
        <v>-60.94925689697266</v>
      </c>
      <c r="CF229" t="n">
        <v>-61.23785018920898</v>
      </c>
      <c r="CG229" t="n">
        <v>-59.98944854736328</v>
      </c>
      <c r="CH229" t="n">
        <v>-57.68231964111328</v>
      </c>
      <c r="CI229" t="n">
        <v>-61.56922912597656</v>
      </c>
      <c r="CJ229" t="n">
        <v>-58.37483215332031</v>
      </c>
      <c r="CK229" t="n">
        <v>-56.94280242919922</v>
      </c>
      <c r="CL229" t="n">
        <v>-61.44765090942383</v>
      </c>
      <c r="CM229" t="n">
        <v>-60.49971771240234</v>
      </c>
      <c r="CN229" t="n">
        <v>-59.61944961547852</v>
      </c>
      <c r="CO229" t="n">
        <v>-58.26570892333984</v>
      </c>
      <c r="CP229" t="n">
        <v>-57.05059432983398</v>
      </c>
      <c r="CQ229" t="n">
        <v>-57.14248657226562</v>
      </c>
      <c r="CR229" t="n">
        <v>-58.62954711914062</v>
      </c>
      <c r="CS229" t="n">
        <v>-54.39214324951172</v>
      </c>
      <c r="CT229" t="n">
        <v>-56.30466461181641</v>
      </c>
      <c r="CU229" t="n">
        <v>-55.157958984375</v>
      </c>
      <c r="CV229" t="n">
        <v>-57.97220993041992</v>
      </c>
      <c r="CW229" t="n">
        <v>-54.74781799316406</v>
      </c>
      <c r="CX229" t="n">
        <v>-56.22929763793945</v>
      </c>
    </row>
    <row r="230">
      <c r="A230" t="inlineStr">
        <is>
          <t>2026-05-31 13:23:12.924</t>
        </is>
      </c>
      <c r="B230" t="n">
        <v>30.03</v>
      </c>
      <c r="C230" t="n">
        <v>-55.3315315246582</v>
      </c>
      <c r="D230" t="n">
        <v>-56.89873123168945</v>
      </c>
      <c r="E230" t="n">
        <v>-54.79732894897461</v>
      </c>
      <c r="F230" t="n">
        <v>-64.04165649414062</v>
      </c>
      <c r="G230" t="n">
        <v>-64.98336029052734</v>
      </c>
      <c r="H230" t="n">
        <v>-63.10512924194336</v>
      </c>
      <c r="I230" t="n">
        <v>-62.69181823730469</v>
      </c>
      <c r="J230" t="n">
        <v>-62.96076202392578</v>
      </c>
      <c r="K230" t="n">
        <v>-63.84539794921875</v>
      </c>
      <c r="L230" t="n">
        <v>-61.30673217773438</v>
      </c>
      <c r="M230" t="n">
        <v>-63.97133636474609</v>
      </c>
      <c r="N230" t="n">
        <v>-63.37575912475586</v>
      </c>
      <c r="O230" t="n">
        <v>-63.34548950195312</v>
      </c>
      <c r="P230" t="n">
        <v>-63.34572601318359</v>
      </c>
      <c r="Q230" t="n">
        <v>-64.29472351074219</v>
      </c>
      <c r="R230" t="n">
        <v>-62.46986770629883</v>
      </c>
      <c r="S230" t="n">
        <v>-63.47583770751953</v>
      </c>
      <c r="T230" t="n">
        <v>-62.05543518066406</v>
      </c>
      <c r="U230" t="n">
        <v>-61.82304382324219</v>
      </c>
      <c r="V230" t="n">
        <v>-63.287109375</v>
      </c>
      <c r="W230" t="n">
        <v>-62.31865692138672</v>
      </c>
      <c r="X230" t="n">
        <v>-62.53165817260742</v>
      </c>
      <c r="Y230" t="n">
        <v>-63.03716278076172</v>
      </c>
      <c r="Z230" t="n">
        <v>-59.13430786132812</v>
      </c>
      <c r="AA230" t="n">
        <v>-63.29452133178711</v>
      </c>
      <c r="AB230" t="n">
        <v>-64.96772003173828</v>
      </c>
      <c r="AC230" t="n">
        <v>-60.04965209960938</v>
      </c>
      <c r="AD230" t="n">
        <v>-60.13120651245117</v>
      </c>
      <c r="AE230" t="n">
        <v>-64.09765625</v>
      </c>
      <c r="AF230" t="n">
        <v>-67.07323455810547</v>
      </c>
      <c r="AG230" t="n">
        <v>-65.77619934082031</v>
      </c>
      <c r="AH230" t="n">
        <v>-64.58213806152344</v>
      </c>
      <c r="AI230" t="n">
        <v>-65.77298736572266</v>
      </c>
      <c r="AJ230" t="n">
        <v>-65.10707855224609</v>
      </c>
      <c r="AK230" t="n">
        <v>-60.21792221069336</v>
      </c>
      <c r="AL230" t="n">
        <v>-61.11596298217773</v>
      </c>
      <c r="AM230" t="n">
        <v>-63.75231552124023</v>
      </c>
      <c r="AN230" t="n">
        <v>-63.8591423034668</v>
      </c>
      <c r="AO230" t="n">
        <v>-65.93680572509766</v>
      </c>
      <c r="AP230" t="n">
        <v>-63.05086135864258</v>
      </c>
      <c r="AQ230" t="n">
        <v>-65.07077789306641</v>
      </c>
      <c r="AR230" t="n">
        <v>-64.49442291259766</v>
      </c>
      <c r="AS230" t="n">
        <v>-63.88574981689453</v>
      </c>
      <c r="AT230" t="n">
        <v>-62.20644378662109</v>
      </c>
      <c r="AU230" t="n">
        <v>-63.35759735107422</v>
      </c>
      <c r="AV230" t="n">
        <v>-62.23254776000977</v>
      </c>
      <c r="AW230" t="n">
        <v>-60.30185317993164</v>
      </c>
      <c r="AX230" t="n">
        <v>-64.019287109375</v>
      </c>
      <c r="AY230" t="n">
        <v>-60.32561111450195</v>
      </c>
      <c r="AZ230" t="n">
        <v>-19.29072570800781</v>
      </c>
      <c r="BA230" t="n">
        <v>-20.97622299194336</v>
      </c>
      <c r="BB230" t="n">
        <v>-62.6455192565918</v>
      </c>
      <c r="BC230" t="n">
        <v>-63.70581436157227</v>
      </c>
      <c r="BD230" t="n">
        <v>-64.74503326416016</v>
      </c>
      <c r="BE230" t="n">
        <v>-64.28511047363281</v>
      </c>
      <c r="BF230" t="n">
        <v>-64.28884887695312</v>
      </c>
      <c r="BG230" t="n">
        <v>-59.17548751831055</v>
      </c>
      <c r="BH230" t="n">
        <v>-62.49345779418945</v>
      </c>
      <c r="BI230" t="n">
        <v>-64.10305023193359</v>
      </c>
      <c r="BJ230" t="n">
        <v>-59.67750930786133</v>
      </c>
      <c r="BK230" t="n">
        <v>-60.07810211181641</v>
      </c>
      <c r="BL230" t="n">
        <v>-61.4709587097168</v>
      </c>
      <c r="BM230" t="n">
        <v>-61.97217559814453</v>
      </c>
      <c r="BN230" t="n">
        <v>-61.15752029418945</v>
      </c>
      <c r="BO230" t="n">
        <v>-62.37714004516602</v>
      </c>
      <c r="BP230" t="n">
        <v>-60.53935623168945</v>
      </c>
      <c r="BQ230" t="n">
        <v>-62.02996826171875</v>
      </c>
      <c r="BR230" t="n">
        <v>-61.39695739746094</v>
      </c>
      <c r="BS230" t="n">
        <v>-60.87542343139648</v>
      </c>
      <c r="BT230" t="n">
        <v>-62.34030151367188</v>
      </c>
      <c r="BU230" t="n">
        <v>-58.72837448120117</v>
      </c>
      <c r="BV230" t="n">
        <v>-60.45810317993164</v>
      </c>
      <c r="BW230" t="n">
        <v>-58.28470230102539</v>
      </c>
      <c r="BX230" t="n">
        <v>-59.06088256835938</v>
      </c>
      <c r="BY230" t="n">
        <v>-60.8584098815918</v>
      </c>
      <c r="BZ230" t="n">
        <v>-61.09040451049805</v>
      </c>
      <c r="CA230" t="n">
        <v>-57.06132125854492</v>
      </c>
      <c r="CB230" t="n">
        <v>-58.06310272216797</v>
      </c>
      <c r="CC230" t="n">
        <v>-61.24482727050781</v>
      </c>
      <c r="CD230" t="n">
        <v>-57.8702507019043</v>
      </c>
      <c r="CE230" t="n">
        <v>-59.22003173828125</v>
      </c>
      <c r="CF230" t="n">
        <v>-60.73073577880859</v>
      </c>
      <c r="CG230" t="n">
        <v>-59.60598373413086</v>
      </c>
      <c r="CH230" t="n">
        <v>-62.61216735839844</v>
      </c>
      <c r="CI230" t="n">
        <v>-57.71099472045898</v>
      </c>
      <c r="CJ230" t="n">
        <v>-60.79199981689453</v>
      </c>
      <c r="CK230" t="n">
        <v>-58.86519622802734</v>
      </c>
      <c r="CL230" t="n">
        <v>-59.29882431030273</v>
      </c>
      <c r="CM230" t="n">
        <v>-63.28215026855469</v>
      </c>
      <c r="CN230" t="n">
        <v>-60.86636352539062</v>
      </c>
      <c r="CO230" t="n">
        <v>-57.47112655639648</v>
      </c>
      <c r="CP230" t="n">
        <v>-60.01299285888672</v>
      </c>
      <c r="CQ230" t="n">
        <v>-57.3651008605957</v>
      </c>
      <c r="CR230" t="n">
        <v>-56.52899169921875</v>
      </c>
      <c r="CS230" t="n">
        <v>-58.45259475708008</v>
      </c>
      <c r="CT230" t="n">
        <v>-57.15107345581055</v>
      </c>
      <c r="CU230" t="n">
        <v>-60.45831298828125</v>
      </c>
      <c r="CV230" t="n">
        <v>-57.83962249755859</v>
      </c>
      <c r="CW230" t="n">
        <v>-59.53201675415039</v>
      </c>
      <c r="CX230" t="n">
        <v>-59.07088851928711</v>
      </c>
    </row>
    <row r="231">
      <c r="A231" t="inlineStr">
        <is>
          <t>2026-05-31 13:23:13.066</t>
        </is>
      </c>
      <c r="B231" t="n">
        <v>30.171</v>
      </c>
      <c r="C231" t="n">
        <v>-57.26436233520508</v>
      </c>
      <c r="D231" t="n">
        <v>-58.90277481079102</v>
      </c>
      <c r="E231" t="n">
        <v>-56.66740798950195</v>
      </c>
      <c r="F231" t="n">
        <v>-62.18262100219727</v>
      </c>
      <c r="G231" t="n">
        <v>-61.42512893676758</v>
      </c>
      <c r="H231" t="n">
        <v>-64.18281555175781</v>
      </c>
      <c r="I231" t="n">
        <v>-64.98036193847656</v>
      </c>
      <c r="J231" t="n">
        <v>-64.48204040527344</v>
      </c>
      <c r="K231" t="n">
        <v>-62.57926940917969</v>
      </c>
      <c r="L231" t="n">
        <v>-62.66883087158203</v>
      </c>
      <c r="M231" t="n">
        <v>-63.36323547363281</v>
      </c>
      <c r="N231" t="n">
        <v>-63.11145401000977</v>
      </c>
      <c r="O231" t="n">
        <v>-61.9217643737793</v>
      </c>
      <c r="P231" t="n">
        <v>-62.41392517089844</v>
      </c>
      <c r="Q231" t="n">
        <v>-61.65617370605469</v>
      </c>
      <c r="R231" t="n">
        <v>-62.30150985717773</v>
      </c>
      <c r="S231" t="n">
        <v>-62.36285781860352</v>
      </c>
      <c r="T231" t="n">
        <v>-63.72189331054688</v>
      </c>
      <c r="U231" t="n">
        <v>-63.71064376831055</v>
      </c>
      <c r="V231" t="n">
        <v>-63.22692489624023</v>
      </c>
      <c r="W231" t="n">
        <v>-58.22502899169922</v>
      </c>
      <c r="X231" t="n">
        <v>-60.18319702148438</v>
      </c>
      <c r="Y231" t="n">
        <v>-61.90935516357422</v>
      </c>
      <c r="Z231" t="n">
        <v>-60.08981323242188</v>
      </c>
      <c r="AA231" t="n">
        <v>-62.23159408569336</v>
      </c>
      <c r="AB231" t="n">
        <v>-63.86320877075195</v>
      </c>
      <c r="AC231" t="n">
        <v>-61.43274688720703</v>
      </c>
      <c r="AD231" t="n">
        <v>-63.51083755493164</v>
      </c>
      <c r="AE231" t="n">
        <v>-64.41931915283203</v>
      </c>
      <c r="AF231" t="n">
        <v>-65.02022552490234</v>
      </c>
      <c r="AG231" t="n">
        <v>-64.24375152587891</v>
      </c>
      <c r="AH231" t="n">
        <v>-64.04831695556641</v>
      </c>
      <c r="AI231" t="n">
        <v>-64.90348815917969</v>
      </c>
      <c r="AJ231" t="n">
        <v>-63.67599868774414</v>
      </c>
      <c r="AK231" t="n">
        <v>-63.21533203125</v>
      </c>
      <c r="AL231" t="n">
        <v>-63.62996292114258</v>
      </c>
      <c r="AM231" t="n">
        <v>-65.74529266357422</v>
      </c>
      <c r="AN231" t="n">
        <v>-64.26980590820312</v>
      </c>
      <c r="AO231" t="n">
        <v>-62.48284912109375</v>
      </c>
      <c r="AP231" t="n">
        <v>-64.45503997802734</v>
      </c>
      <c r="AQ231" t="n">
        <v>-65.11497497558594</v>
      </c>
      <c r="AR231" t="n">
        <v>-62.05605316162109</v>
      </c>
      <c r="AS231" t="n">
        <v>-63.83810424804688</v>
      </c>
      <c r="AT231" t="n">
        <v>-63.05305099487305</v>
      </c>
      <c r="AU231" t="n">
        <v>-62.44774627685547</v>
      </c>
      <c r="AV231" t="n">
        <v>-64.67401885986328</v>
      </c>
      <c r="AW231" t="n">
        <v>-62.42506790161133</v>
      </c>
      <c r="AX231" t="n">
        <v>-63.09631729125977</v>
      </c>
      <c r="AY231" t="n">
        <v>-59.19895553588867</v>
      </c>
      <c r="AZ231" t="n">
        <v>-19.22637939453125</v>
      </c>
      <c r="BA231" t="n">
        <v>-20.91355895996094</v>
      </c>
      <c r="BB231" t="n">
        <v>-62.10298538208008</v>
      </c>
      <c r="BC231" t="n">
        <v>-64.66358947753906</v>
      </c>
      <c r="BD231" t="n">
        <v>-60.34394073486328</v>
      </c>
      <c r="BE231" t="n">
        <v>-63.0560417175293</v>
      </c>
      <c r="BF231" t="n">
        <v>-60.7064094543457</v>
      </c>
      <c r="BG231" t="n">
        <v>-63.33006286621094</v>
      </c>
      <c r="BH231" t="n">
        <v>-61.60636520385742</v>
      </c>
      <c r="BI231" t="n">
        <v>-60.02825927734375</v>
      </c>
      <c r="BJ231" t="n">
        <v>-61.3359375</v>
      </c>
      <c r="BK231" t="n">
        <v>-62.02958297729492</v>
      </c>
      <c r="BL231" t="n">
        <v>-61.64487838745117</v>
      </c>
      <c r="BM231" t="n">
        <v>-59.54817199707031</v>
      </c>
      <c r="BN231" t="n">
        <v>-61.66978454589844</v>
      </c>
      <c r="BO231" t="n">
        <v>-60.05149078369141</v>
      </c>
      <c r="BP231" t="n">
        <v>-59.35410690307617</v>
      </c>
      <c r="BQ231" t="n">
        <v>-60.99106216430664</v>
      </c>
      <c r="BR231" t="n">
        <v>-59.94401168823242</v>
      </c>
      <c r="BS231" t="n">
        <v>-62.77682113647461</v>
      </c>
      <c r="BT231" t="n">
        <v>-62.02818298339844</v>
      </c>
      <c r="BU231" t="n">
        <v>-62.08982467651367</v>
      </c>
      <c r="BV231" t="n">
        <v>-62.05937576293945</v>
      </c>
      <c r="BW231" t="n">
        <v>-60.29294586181641</v>
      </c>
      <c r="BX231" t="n">
        <v>-59.65343856811523</v>
      </c>
      <c r="BY231" t="n">
        <v>-59.75442886352539</v>
      </c>
      <c r="BZ231" t="n">
        <v>-58.26701736450195</v>
      </c>
      <c r="CA231" t="n">
        <v>-61.47423553466797</v>
      </c>
      <c r="CB231" t="n">
        <v>-55.98257446289062</v>
      </c>
      <c r="CC231" t="n">
        <v>-60.48458480834961</v>
      </c>
      <c r="CD231" t="n">
        <v>-62.60787582397461</v>
      </c>
      <c r="CE231" t="n">
        <v>-57.09042358398438</v>
      </c>
      <c r="CF231" t="n">
        <v>-59.79673004150391</v>
      </c>
      <c r="CG231" t="n">
        <v>-59.9400520324707</v>
      </c>
      <c r="CH231" t="n">
        <v>-58.80025482177734</v>
      </c>
      <c r="CI231" t="n">
        <v>-60.53433990478516</v>
      </c>
      <c r="CJ231" t="n">
        <v>-58.71229934692383</v>
      </c>
      <c r="CK231" t="n">
        <v>-59.73066329956055</v>
      </c>
      <c r="CL231" t="n">
        <v>-60.42552947998047</v>
      </c>
      <c r="CM231" t="n">
        <v>-59.91049957275391</v>
      </c>
      <c r="CN231" t="n">
        <v>-56.26902389526367</v>
      </c>
      <c r="CO231" t="n">
        <v>-57.10158538818359</v>
      </c>
      <c r="CP231" t="n">
        <v>-57.83990097045898</v>
      </c>
      <c r="CQ231" t="n">
        <v>-60.59780120849609</v>
      </c>
      <c r="CR231" t="n">
        <v>-56.72182464599609</v>
      </c>
      <c r="CS231" t="n">
        <v>-53.78382873535156</v>
      </c>
      <c r="CT231" t="n">
        <v>-57.19619369506836</v>
      </c>
      <c r="CU231" t="n">
        <v>-57.02599334716797</v>
      </c>
      <c r="CV231" t="n">
        <v>-56.28615951538086</v>
      </c>
      <c r="CW231" t="n">
        <v>-59.06735992431641</v>
      </c>
      <c r="CX231" t="n">
        <v>-56.73990631103516</v>
      </c>
    </row>
    <row r="232">
      <c r="A232" t="inlineStr">
        <is>
          <t>2026-05-31 13:23:13.187</t>
        </is>
      </c>
      <c r="B232" t="n">
        <v>30.293</v>
      </c>
      <c r="C232" t="n">
        <v>-58.43484878540039</v>
      </c>
      <c r="D232" t="n">
        <v>-55.7887077331543</v>
      </c>
      <c r="E232" t="n">
        <v>-58.92808532714844</v>
      </c>
      <c r="F232" t="n">
        <v>-63.60507965087891</v>
      </c>
      <c r="G232" t="n">
        <v>-63.73054504394531</v>
      </c>
      <c r="H232" t="n">
        <v>-64.77469635009766</v>
      </c>
      <c r="I232" t="n">
        <v>-63.23550415039062</v>
      </c>
      <c r="J232" t="n">
        <v>-63.791259765625</v>
      </c>
      <c r="K232" t="n">
        <v>-59.08213806152344</v>
      </c>
      <c r="L232" t="n">
        <v>-63.0672492980957</v>
      </c>
      <c r="M232" t="n">
        <v>-64.10076141357422</v>
      </c>
      <c r="N232" t="n">
        <v>-61.11703872680664</v>
      </c>
      <c r="O232" t="n">
        <v>-63.86066436767578</v>
      </c>
      <c r="P232" t="n">
        <v>-64.10028076171875</v>
      </c>
      <c r="Q232" t="n">
        <v>-62.54866790771484</v>
      </c>
      <c r="R232" t="n">
        <v>-62.89120101928711</v>
      </c>
      <c r="S232" t="n">
        <v>-61.55212783813477</v>
      </c>
      <c r="T232" t="n">
        <v>-64.43452453613281</v>
      </c>
      <c r="U232" t="n">
        <v>-63.43414688110352</v>
      </c>
      <c r="V232" t="n">
        <v>-65.45864868164062</v>
      </c>
      <c r="W232" t="n">
        <v>-63.99358749389648</v>
      </c>
      <c r="X232" t="n">
        <v>-64.74844360351562</v>
      </c>
      <c r="Y232" t="n">
        <v>-58.8321647644043</v>
      </c>
      <c r="Z232" t="n">
        <v>-61.04470443725586</v>
      </c>
      <c r="AA232" t="n">
        <v>-62.48265075683594</v>
      </c>
      <c r="AB232" t="n">
        <v>-62.44901275634766</v>
      </c>
      <c r="AC232" t="n">
        <v>-62.25273132324219</v>
      </c>
      <c r="AD232" t="n">
        <v>-61.22226715087891</v>
      </c>
      <c r="AE232" t="n">
        <v>-66.18829345703125</v>
      </c>
      <c r="AF232" t="n">
        <v>-67.19425964355469</v>
      </c>
      <c r="AG232" t="n">
        <v>-63.8620719909668</v>
      </c>
      <c r="AH232" t="n">
        <v>-65.36260986328125</v>
      </c>
      <c r="AI232" t="n">
        <v>-64.16854095458984</v>
      </c>
      <c r="AJ232" t="n">
        <v>-64.34696960449219</v>
      </c>
      <c r="AK232" t="n">
        <v>-63.66510391235352</v>
      </c>
      <c r="AL232" t="n">
        <v>-62.54465103149414</v>
      </c>
      <c r="AM232" t="n">
        <v>-63.13856506347656</v>
      </c>
      <c r="AN232" t="n">
        <v>-63.16925430297852</v>
      </c>
      <c r="AO232" t="n">
        <v>-64.52948760986328</v>
      </c>
      <c r="AP232" t="n">
        <v>-65.05516815185547</v>
      </c>
      <c r="AQ232" t="n">
        <v>-60.52426147460938</v>
      </c>
      <c r="AR232" t="n">
        <v>-63.43317031860352</v>
      </c>
      <c r="AS232" t="n">
        <v>-62.38861846923828</v>
      </c>
      <c r="AT232" t="n">
        <v>-61.13351821899414</v>
      </c>
      <c r="AU232" t="n">
        <v>-62.23354339599609</v>
      </c>
      <c r="AV232" t="n">
        <v>-61.98071670532227</v>
      </c>
      <c r="AW232" t="n">
        <v>-59.74773025512695</v>
      </c>
      <c r="AX232" t="n">
        <v>-63.25653839111328</v>
      </c>
      <c r="AY232" t="n">
        <v>-61.22968292236328</v>
      </c>
      <c r="AZ232" t="n">
        <v>-19.27768707275391</v>
      </c>
      <c r="BA232" t="n">
        <v>-21.00110244750977</v>
      </c>
      <c r="BB232" t="n">
        <v>-61.01690292358398</v>
      </c>
      <c r="BC232" t="n">
        <v>-60.61514663696289</v>
      </c>
      <c r="BD232" t="n">
        <v>-62.99384689331055</v>
      </c>
      <c r="BE232" t="n">
        <v>-60.99040603637695</v>
      </c>
      <c r="BF232" t="n">
        <v>-59.53934860229492</v>
      </c>
      <c r="BG232" t="n">
        <v>-62.72591781616211</v>
      </c>
      <c r="BH232" t="n">
        <v>-60.47705459594727</v>
      </c>
      <c r="BI232" t="n">
        <v>-62.56067276000977</v>
      </c>
      <c r="BJ232" t="n">
        <v>-59.09877014160156</v>
      </c>
      <c r="BK232" t="n">
        <v>-60.74666976928711</v>
      </c>
      <c r="BL232" t="n">
        <v>-60.98905563354492</v>
      </c>
      <c r="BM232" t="n">
        <v>-63.06052017211914</v>
      </c>
      <c r="BN232" t="n">
        <v>-58.32210540771484</v>
      </c>
      <c r="BO232" t="n">
        <v>-62.31411743164062</v>
      </c>
      <c r="BP232" t="n">
        <v>-62.07767486572266</v>
      </c>
      <c r="BQ232" t="n">
        <v>-61.09145736694336</v>
      </c>
      <c r="BR232" t="n">
        <v>-60.40386581420898</v>
      </c>
      <c r="BS232" t="n">
        <v>-59.30953979492188</v>
      </c>
      <c r="BT232" t="n">
        <v>-60.9774169921875</v>
      </c>
      <c r="BU232" t="n">
        <v>-63.23008346557617</v>
      </c>
      <c r="BV232" t="n">
        <v>-60.13582992553711</v>
      </c>
      <c r="BW232" t="n">
        <v>-60.54880142211914</v>
      </c>
      <c r="BX232" t="n">
        <v>-56.99085998535156</v>
      </c>
      <c r="BY232" t="n">
        <v>-58.38780975341797</v>
      </c>
      <c r="BZ232" t="n">
        <v>-59.64078140258789</v>
      </c>
      <c r="CA232" t="n">
        <v>-59.88385391235352</v>
      </c>
      <c r="CB232" t="n">
        <v>-60.90404510498047</v>
      </c>
      <c r="CC232" t="n">
        <v>-59.17458724975586</v>
      </c>
      <c r="CD232" t="n">
        <v>-60.87829971313477</v>
      </c>
      <c r="CE232" t="n">
        <v>-60.13568878173828</v>
      </c>
      <c r="CF232" t="n">
        <v>-57.36869430541992</v>
      </c>
      <c r="CG232" t="n">
        <v>-60.11909866333008</v>
      </c>
      <c r="CH232" t="n">
        <v>-61.98798370361328</v>
      </c>
      <c r="CI232" t="n">
        <v>-62.39785385131836</v>
      </c>
      <c r="CJ232" t="n">
        <v>-59.75068664550781</v>
      </c>
      <c r="CK232" t="n">
        <v>-61.81718444824219</v>
      </c>
      <c r="CL232" t="n">
        <v>-59.05413436889648</v>
      </c>
      <c r="CM232" t="n">
        <v>-60.44671249389648</v>
      </c>
      <c r="CN232" t="n">
        <v>-59.25135803222656</v>
      </c>
      <c r="CO232" t="n">
        <v>-55.33596801757812</v>
      </c>
      <c r="CP232" t="n">
        <v>-57.79751586914062</v>
      </c>
      <c r="CQ232" t="n">
        <v>-57.34926605224609</v>
      </c>
      <c r="CR232" t="n">
        <v>-58.80121612548828</v>
      </c>
      <c r="CS232" t="n">
        <v>-56.39248275756836</v>
      </c>
      <c r="CT232" t="n">
        <v>-57.59978485107422</v>
      </c>
      <c r="CU232" t="n">
        <v>-57.31111907958984</v>
      </c>
      <c r="CV232" t="n">
        <v>-56.53951263427734</v>
      </c>
      <c r="CW232" t="n">
        <v>-56.62045669555664</v>
      </c>
      <c r="CX232" t="n">
        <v>-55.00932693481445</v>
      </c>
    </row>
    <row r="233">
      <c r="A233" t="inlineStr">
        <is>
          <t>2026-05-31 13:23:13.316</t>
        </is>
      </c>
      <c r="B233" t="n">
        <v>30.422</v>
      </c>
      <c r="C233" t="n">
        <v>-58.3657341003418</v>
      </c>
      <c r="D233" t="n">
        <v>-56.88148498535156</v>
      </c>
      <c r="E233" t="n">
        <v>-59.19818496704102</v>
      </c>
      <c r="F233" t="n">
        <v>-64.74507904052734</v>
      </c>
      <c r="G233" t="n">
        <v>-64.46464538574219</v>
      </c>
      <c r="H233" t="n">
        <v>-59.46225357055664</v>
      </c>
      <c r="I233" t="n">
        <v>-63.60322570800781</v>
      </c>
      <c r="J233" t="n">
        <v>-65.55150604248047</v>
      </c>
      <c r="K233" t="n">
        <v>-61.62813568115234</v>
      </c>
      <c r="L233" t="n">
        <v>-61.72190475463867</v>
      </c>
      <c r="M233" t="n">
        <v>-62.72951889038086</v>
      </c>
      <c r="N233" t="n">
        <v>-63.47026062011719</v>
      </c>
      <c r="O233" t="n">
        <v>-63.8017463684082</v>
      </c>
      <c r="P233" t="n">
        <v>-64.32579040527344</v>
      </c>
      <c r="Q233" t="n">
        <v>-59.65766906738281</v>
      </c>
      <c r="R233" t="n">
        <v>-61.74765396118164</v>
      </c>
      <c r="S233" t="n">
        <v>-64.92740631103516</v>
      </c>
      <c r="T233" t="n">
        <v>-64.41372680664062</v>
      </c>
      <c r="U233" t="n">
        <v>-64.81983947753906</v>
      </c>
      <c r="V233" t="n">
        <v>-60.48532104492188</v>
      </c>
      <c r="W233" t="n">
        <v>-63.13143920898438</v>
      </c>
      <c r="X233" t="n">
        <v>-58.93544769287109</v>
      </c>
      <c r="Y233" t="n">
        <v>-60.74734497070312</v>
      </c>
      <c r="Z233" t="n">
        <v>-63.90232086181641</v>
      </c>
      <c r="AA233" t="n">
        <v>-61.35413360595703</v>
      </c>
      <c r="AB233" t="n">
        <v>-64.89456176757812</v>
      </c>
      <c r="AC233" t="n">
        <v>-62.92857360839844</v>
      </c>
      <c r="AD233" t="n">
        <v>-62.48547744750977</v>
      </c>
      <c r="AE233" t="n">
        <v>-65.40941619873047</v>
      </c>
      <c r="AF233" t="n">
        <v>-63.81782150268555</v>
      </c>
      <c r="AG233" t="n">
        <v>-66.68109893798828</v>
      </c>
      <c r="AH233" t="n">
        <v>-65.02401733398438</v>
      </c>
      <c r="AI233" t="n">
        <v>-65.50105285644531</v>
      </c>
      <c r="AJ233" t="n">
        <v>-66.12748718261719</v>
      </c>
      <c r="AK233" t="n">
        <v>-63.4283332824707</v>
      </c>
      <c r="AL233" t="n">
        <v>-64.16060638427734</v>
      </c>
      <c r="AM233" t="n">
        <v>-62.73860931396484</v>
      </c>
      <c r="AN233" t="n">
        <v>-64.09140014648438</v>
      </c>
      <c r="AO233" t="n">
        <v>-64.54058074951172</v>
      </c>
      <c r="AP233" t="n">
        <v>-63.9950065612793</v>
      </c>
      <c r="AQ233" t="n">
        <v>-64.64905548095703</v>
      </c>
      <c r="AR233" t="n">
        <v>-62.12026596069336</v>
      </c>
      <c r="AS233" t="n">
        <v>-63.98254776000977</v>
      </c>
      <c r="AT233" t="n">
        <v>-62.72565460205078</v>
      </c>
      <c r="AU233" t="n">
        <v>-61.731689453125</v>
      </c>
      <c r="AV233" t="n">
        <v>-64.88414001464844</v>
      </c>
      <c r="AW233" t="n">
        <v>-63.97908782958984</v>
      </c>
      <c r="AX233" t="n">
        <v>-62.63405990600586</v>
      </c>
      <c r="AY233" t="n">
        <v>-60.69110488891602</v>
      </c>
      <c r="AZ233" t="n">
        <v>-19.27688407897949</v>
      </c>
      <c r="BA233" t="n">
        <v>-20.94750022888184</v>
      </c>
      <c r="BB233" t="n">
        <v>-64.64131927490234</v>
      </c>
      <c r="BC233" t="n">
        <v>-62.0556755065918</v>
      </c>
      <c r="BD233" t="n">
        <v>-63.35704040527344</v>
      </c>
      <c r="BE233" t="n">
        <v>-59.37817001342773</v>
      </c>
      <c r="BF233" t="n">
        <v>-65.417724609375</v>
      </c>
      <c r="BG233" t="n">
        <v>-61.97664642333984</v>
      </c>
      <c r="BH233" t="n">
        <v>-61.96908187866211</v>
      </c>
      <c r="BI233" t="n">
        <v>-60.97291564941406</v>
      </c>
      <c r="BJ233" t="n">
        <v>-61.62066650390625</v>
      </c>
      <c r="BK233" t="n">
        <v>-62.82631301879883</v>
      </c>
      <c r="BL233" t="n">
        <v>-60.40000152587891</v>
      </c>
      <c r="BM233" t="n">
        <v>-62.13267517089844</v>
      </c>
      <c r="BN233" t="n">
        <v>-61.7703857421875</v>
      </c>
      <c r="BO233" t="n">
        <v>-61.03098678588867</v>
      </c>
      <c r="BP233" t="n">
        <v>-60.08145523071289</v>
      </c>
      <c r="BQ233" t="n">
        <v>-61.12051010131836</v>
      </c>
      <c r="BR233" t="n">
        <v>-56.99588775634766</v>
      </c>
      <c r="BS233" t="n">
        <v>-60.14783477783203</v>
      </c>
      <c r="BT233" t="n">
        <v>-60.28340530395508</v>
      </c>
      <c r="BU233" t="n">
        <v>-61.79602813720703</v>
      </c>
      <c r="BV233" t="n">
        <v>-59.61635208129883</v>
      </c>
      <c r="BW233" t="n">
        <v>-61.10565948486328</v>
      </c>
      <c r="BX233" t="n">
        <v>-61.82468032836914</v>
      </c>
      <c r="BY233" t="n">
        <v>-59.17671203613281</v>
      </c>
      <c r="BZ233" t="n">
        <v>-59.94927597045898</v>
      </c>
      <c r="CA233" t="n">
        <v>-61.77942276000977</v>
      </c>
      <c r="CB233" t="n">
        <v>-61.21146392822266</v>
      </c>
      <c r="CC233" t="n">
        <v>-60.33969497680664</v>
      </c>
      <c r="CD233" t="n">
        <v>-60.24850463867188</v>
      </c>
      <c r="CE233" t="n">
        <v>-62.21164703369141</v>
      </c>
      <c r="CF233" t="n">
        <v>-61.46513748168945</v>
      </c>
      <c r="CG233" t="n">
        <v>-59.20402145385742</v>
      </c>
      <c r="CH233" t="n">
        <v>-63.76474761962891</v>
      </c>
      <c r="CI233" t="n">
        <v>-58.6320915222168</v>
      </c>
      <c r="CJ233" t="n">
        <v>-61.09954833984375</v>
      </c>
      <c r="CK233" t="n">
        <v>-61.19993209838867</v>
      </c>
      <c r="CL233" t="n">
        <v>-59.6799430847168</v>
      </c>
      <c r="CM233" t="n">
        <v>-56.88593673706055</v>
      </c>
      <c r="CN233" t="n">
        <v>-58.61695861816406</v>
      </c>
      <c r="CO233" t="n">
        <v>-59.39531326293945</v>
      </c>
      <c r="CP233" t="n">
        <v>-55.31245040893555</v>
      </c>
      <c r="CQ233" t="n">
        <v>-54.80161285400391</v>
      </c>
      <c r="CR233" t="n">
        <v>-58.65683746337891</v>
      </c>
      <c r="CS233" t="n">
        <v>-57.58930206298828</v>
      </c>
      <c r="CT233" t="n">
        <v>-57.24742126464844</v>
      </c>
      <c r="CU233" t="n">
        <v>-59.24409103393555</v>
      </c>
      <c r="CV233" t="n">
        <v>-57.65700912475586</v>
      </c>
      <c r="CW233" t="n">
        <v>-60.23956298828125</v>
      </c>
      <c r="CX233" t="n">
        <v>-56.80304718017578</v>
      </c>
    </row>
    <row r="234">
      <c r="A234" t="inlineStr">
        <is>
          <t>2026-05-31 13:23:13.451</t>
        </is>
      </c>
      <c r="B234" t="n">
        <v>30.557</v>
      </c>
      <c r="C234" t="n">
        <v>-55.91011428833008</v>
      </c>
      <c r="D234" t="n">
        <v>-55.56486511230469</v>
      </c>
      <c r="E234" t="n">
        <v>-56.37842559814453</v>
      </c>
      <c r="F234" t="n">
        <v>-65.87435150146484</v>
      </c>
      <c r="G234" t="n">
        <v>-61.9186897277832</v>
      </c>
      <c r="H234" t="n">
        <v>-62.19411087036133</v>
      </c>
      <c r="I234" t="n">
        <v>-63.28722763061523</v>
      </c>
      <c r="J234" t="n">
        <v>-61.76713562011719</v>
      </c>
      <c r="K234" t="n">
        <v>-62.22263336181641</v>
      </c>
      <c r="L234" t="n">
        <v>-61.98778915405273</v>
      </c>
      <c r="M234" t="n">
        <v>-61.80809783935547</v>
      </c>
      <c r="N234" t="n">
        <v>-63.26132202148438</v>
      </c>
      <c r="O234" t="n">
        <v>-64.23316955566406</v>
      </c>
      <c r="P234" t="n">
        <v>-63.30369567871094</v>
      </c>
      <c r="Q234" t="n">
        <v>-63.1252555847168</v>
      </c>
      <c r="R234" t="n">
        <v>-63.74801254272461</v>
      </c>
      <c r="S234" t="n">
        <v>-64.55776214599609</v>
      </c>
      <c r="T234" t="n">
        <v>-62.7955322265625</v>
      </c>
      <c r="U234" t="n">
        <v>-62.50804901123047</v>
      </c>
      <c r="V234" t="n">
        <v>-62.82955551147461</v>
      </c>
      <c r="W234" t="n">
        <v>-63.63037872314453</v>
      </c>
      <c r="X234" t="n">
        <v>-62.81747055053711</v>
      </c>
      <c r="Y234" t="n">
        <v>-57.92975997924805</v>
      </c>
      <c r="Z234" t="n">
        <v>-62.02498626708984</v>
      </c>
      <c r="AA234" t="n">
        <v>-63.55819320678711</v>
      </c>
      <c r="AB234" t="n">
        <v>-60.75435638427734</v>
      </c>
      <c r="AC234" t="n">
        <v>-63.26013565063477</v>
      </c>
      <c r="AD234" t="n">
        <v>-62.13513565063477</v>
      </c>
      <c r="AE234" t="n">
        <v>-64.09988403320312</v>
      </c>
      <c r="AF234" t="n">
        <v>-63.51786041259766</v>
      </c>
      <c r="AG234" t="n">
        <v>-64.27352142333984</v>
      </c>
      <c r="AH234" t="n">
        <v>-65.974365234375</v>
      </c>
      <c r="AI234" t="n">
        <v>-65.69367980957031</v>
      </c>
      <c r="AJ234" t="n">
        <v>-64.67971038818359</v>
      </c>
      <c r="AK234" t="n">
        <v>-65.36746978759766</v>
      </c>
      <c r="AL234" t="n">
        <v>-62.32483673095703</v>
      </c>
      <c r="AM234" t="n">
        <v>-62.7816162109375</v>
      </c>
      <c r="AN234" t="n">
        <v>-62.76412582397461</v>
      </c>
      <c r="AO234" t="n">
        <v>-61.75984191894531</v>
      </c>
      <c r="AP234" t="n">
        <v>-65.27005767822266</v>
      </c>
      <c r="AQ234" t="n">
        <v>-64.12828063964844</v>
      </c>
      <c r="AR234" t="n">
        <v>-65.81970977783203</v>
      </c>
      <c r="AS234" t="n">
        <v>-65.51177215576172</v>
      </c>
      <c r="AT234" t="n">
        <v>-63.55282592773438</v>
      </c>
      <c r="AU234" t="n">
        <v>-64.07678985595703</v>
      </c>
      <c r="AV234" t="n">
        <v>-58.41714096069336</v>
      </c>
      <c r="AW234" t="n">
        <v>-60.67848968505859</v>
      </c>
      <c r="AX234" t="n">
        <v>-64.30637359619141</v>
      </c>
      <c r="AY234" t="n">
        <v>-62.32167816162109</v>
      </c>
      <c r="AZ234" t="n">
        <v>-19.2485179901123</v>
      </c>
      <c r="BA234" t="n">
        <v>-20.93189239501953</v>
      </c>
      <c r="BB234" t="n">
        <v>-61.2667350769043</v>
      </c>
      <c r="BC234" t="n">
        <v>-62.99489593505859</v>
      </c>
      <c r="BD234" t="n">
        <v>-63.23714447021484</v>
      </c>
      <c r="BE234" t="n">
        <v>-62.63154983520508</v>
      </c>
      <c r="BF234" t="n">
        <v>-63.17487716674805</v>
      </c>
      <c r="BG234" t="n">
        <v>-62.02065277099609</v>
      </c>
      <c r="BH234" t="n">
        <v>-60.1154670715332</v>
      </c>
      <c r="BI234" t="n">
        <v>-59.90695953369141</v>
      </c>
      <c r="BJ234" t="n">
        <v>-61.03272247314453</v>
      </c>
      <c r="BK234" t="n">
        <v>-60.41204833984375</v>
      </c>
      <c r="BL234" t="n">
        <v>-64.22714233398438</v>
      </c>
      <c r="BM234" t="n">
        <v>-59.84591674804688</v>
      </c>
      <c r="BN234" t="n">
        <v>-61.13842391967773</v>
      </c>
      <c r="BO234" t="n">
        <v>-59.71178436279297</v>
      </c>
      <c r="BP234" t="n">
        <v>-61.23958969116211</v>
      </c>
      <c r="BQ234" t="n">
        <v>-63.72492218017578</v>
      </c>
      <c r="BR234" t="n">
        <v>-63.22947692871094</v>
      </c>
      <c r="BS234" t="n">
        <v>-58.25686264038086</v>
      </c>
      <c r="BT234" t="n">
        <v>-61.92526626586914</v>
      </c>
      <c r="BU234" t="n">
        <v>-60.36290740966797</v>
      </c>
      <c r="BV234" t="n">
        <v>-57.44380950927734</v>
      </c>
      <c r="BW234" t="n">
        <v>-59.16249084472656</v>
      </c>
      <c r="BX234" t="n">
        <v>-60.51874160766602</v>
      </c>
      <c r="BY234" t="n">
        <v>-57.69139862060547</v>
      </c>
      <c r="BZ234" t="n">
        <v>-57.87111663818359</v>
      </c>
      <c r="CA234" t="n">
        <v>-60.32215881347656</v>
      </c>
      <c r="CB234" t="n">
        <v>-58.03254318237305</v>
      </c>
      <c r="CC234" t="n">
        <v>-59.62180709838867</v>
      </c>
      <c r="CD234" t="n">
        <v>-57.23777008056641</v>
      </c>
      <c r="CE234" t="n">
        <v>-57.58553695678711</v>
      </c>
      <c r="CF234" t="n">
        <v>-62.58266067504883</v>
      </c>
      <c r="CG234" t="n">
        <v>-58.98703384399414</v>
      </c>
      <c r="CH234" t="n">
        <v>-60.77341461181641</v>
      </c>
      <c r="CI234" t="n">
        <v>-60.08124923706055</v>
      </c>
      <c r="CJ234" t="n">
        <v>-61.49150085449219</v>
      </c>
      <c r="CK234" t="n">
        <v>-59.47864151000977</v>
      </c>
      <c r="CL234" t="n">
        <v>-56.09892654418945</v>
      </c>
      <c r="CM234" t="n">
        <v>-57.98589706420898</v>
      </c>
      <c r="CN234" t="n">
        <v>-59.83548736572266</v>
      </c>
      <c r="CO234" t="n">
        <v>-59.80985260009766</v>
      </c>
      <c r="CP234" t="n">
        <v>-55.63908767700195</v>
      </c>
      <c r="CQ234" t="n">
        <v>-56.25959396362305</v>
      </c>
      <c r="CR234" t="n">
        <v>-55.10638427734375</v>
      </c>
      <c r="CS234" t="n">
        <v>-55.13375091552734</v>
      </c>
      <c r="CT234" t="n">
        <v>-58.06818389892578</v>
      </c>
      <c r="CU234" t="n">
        <v>-55.21770095825195</v>
      </c>
      <c r="CV234" t="n">
        <v>-57.38969039916992</v>
      </c>
      <c r="CW234" t="n">
        <v>-56.60305023193359</v>
      </c>
      <c r="CX234" t="n">
        <v>-55.15525054931641</v>
      </c>
    </row>
    <row r="235">
      <c r="A235" t="inlineStr">
        <is>
          <t>2026-05-31 13:23:13.588</t>
        </is>
      </c>
      <c r="B235" t="n">
        <v>30.694</v>
      </c>
      <c r="C235" t="n">
        <v>-57.14886856079102</v>
      </c>
      <c r="D235" t="n">
        <v>-54.41604995727539</v>
      </c>
      <c r="E235" t="n">
        <v>-58.87549591064453</v>
      </c>
      <c r="F235" t="n">
        <v>-64.379150390625</v>
      </c>
      <c r="G235" t="n">
        <v>-63.26965713500977</v>
      </c>
      <c r="H235" t="n">
        <v>-61.92213439941406</v>
      </c>
      <c r="I235" t="n">
        <v>-61.2539176940918</v>
      </c>
      <c r="J235" t="n">
        <v>-61.45010375976562</v>
      </c>
      <c r="K235" t="n">
        <v>-60.31252288818359</v>
      </c>
      <c r="L235" t="n">
        <v>-63.28194808959961</v>
      </c>
      <c r="M235" t="n">
        <v>-65.00482940673828</v>
      </c>
      <c r="N235" t="n">
        <v>-62.50397491455078</v>
      </c>
      <c r="O235" t="n">
        <v>-62.90422058105469</v>
      </c>
      <c r="P235" t="n">
        <v>-64.94409942626953</v>
      </c>
      <c r="Q235" t="n">
        <v>-62.37194061279297</v>
      </c>
      <c r="R235" t="n">
        <v>-60.91914367675781</v>
      </c>
      <c r="S235" t="n">
        <v>-61.15303802490234</v>
      </c>
      <c r="T235" t="n">
        <v>-61.57839202880859</v>
      </c>
      <c r="U235" t="n">
        <v>-63.08663558959961</v>
      </c>
      <c r="V235" t="n">
        <v>-63.58251571655273</v>
      </c>
      <c r="W235" t="n">
        <v>-62.19526290893555</v>
      </c>
      <c r="X235" t="n">
        <v>-61.28801345825195</v>
      </c>
      <c r="Y235" t="n">
        <v>-63.50717544555664</v>
      </c>
      <c r="Z235" t="n">
        <v>-63.70905685424805</v>
      </c>
      <c r="AA235" t="n">
        <v>-60.96184539794922</v>
      </c>
      <c r="AB235" t="n">
        <v>-60.59525680541992</v>
      </c>
      <c r="AC235" t="n">
        <v>-63.04703140258789</v>
      </c>
      <c r="AD235" t="n">
        <v>-62.55654907226562</v>
      </c>
      <c r="AE235" t="n">
        <v>-62.51051712036133</v>
      </c>
      <c r="AF235" t="n">
        <v>-64.27547454833984</v>
      </c>
      <c r="AG235" t="n">
        <v>-68.59897613525391</v>
      </c>
      <c r="AH235" t="n">
        <v>-67.72157287597656</v>
      </c>
      <c r="AI235" t="n">
        <v>-64.26323699951172</v>
      </c>
      <c r="AJ235" t="n">
        <v>-61.97547912597656</v>
      </c>
      <c r="AK235" t="n">
        <v>-64.10569000244141</v>
      </c>
      <c r="AL235" t="n">
        <v>-63.4147834777832</v>
      </c>
      <c r="AM235" t="n">
        <v>-65.04879760742188</v>
      </c>
      <c r="AN235" t="n">
        <v>-65.91603088378906</v>
      </c>
      <c r="AO235" t="n">
        <v>-63.19993591308594</v>
      </c>
      <c r="AP235" t="n">
        <v>-63.02727127075195</v>
      </c>
      <c r="AQ235" t="n">
        <v>-63.12346267700195</v>
      </c>
      <c r="AR235" t="n">
        <v>-63.25864791870117</v>
      </c>
      <c r="AS235" t="n">
        <v>-64.18685913085938</v>
      </c>
      <c r="AT235" t="n">
        <v>-62.81849670410156</v>
      </c>
      <c r="AU235" t="n">
        <v>-61.87030029296875</v>
      </c>
      <c r="AV235" t="n">
        <v>-64.29080200195312</v>
      </c>
      <c r="AW235" t="n">
        <v>-61.12443161010742</v>
      </c>
      <c r="AX235" t="n">
        <v>-61.58969497680664</v>
      </c>
      <c r="AY235" t="n">
        <v>-62.41707229614258</v>
      </c>
      <c r="AZ235" t="n">
        <v>-19.22015190124512</v>
      </c>
      <c r="BA235" t="n">
        <v>-20.93559646606445</v>
      </c>
      <c r="BB235" t="n">
        <v>-58.72375869750977</v>
      </c>
      <c r="BC235" t="n">
        <v>-63.92512893676758</v>
      </c>
      <c r="BD235" t="n">
        <v>-61.40795135498047</v>
      </c>
      <c r="BE235" t="n">
        <v>-61.19157028198242</v>
      </c>
      <c r="BF235" t="n">
        <v>-61.1856803894043</v>
      </c>
      <c r="BG235" t="n">
        <v>-61.23655700683594</v>
      </c>
      <c r="BH235" t="n">
        <v>-60.85817337036133</v>
      </c>
      <c r="BI235" t="n">
        <v>-61.87961196899414</v>
      </c>
      <c r="BJ235" t="n">
        <v>-59.3969612121582</v>
      </c>
      <c r="BK235" t="n">
        <v>-60.10969161987305</v>
      </c>
      <c r="BL235" t="n">
        <v>-60.27410507202148</v>
      </c>
      <c r="BM235" t="n">
        <v>-63.14854049682617</v>
      </c>
      <c r="BN235" t="n">
        <v>-59.06461334228516</v>
      </c>
      <c r="BO235" t="n">
        <v>-57.9753303527832</v>
      </c>
      <c r="BP235" t="n">
        <v>-59.14672088623047</v>
      </c>
      <c r="BQ235" t="n">
        <v>-58.81967544555664</v>
      </c>
      <c r="BR235" t="n">
        <v>-59.13519668579102</v>
      </c>
      <c r="BS235" t="n">
        <v>-60.11785125732422</v>
      </c>
      <c r="BT235" t="n">
        <v>-59.84246444702148</v>
      </c>
      <c r="BU235" t="n">
        <v>-59.06539535522461</v>
      </c>
      <c r="BV235" t="n">
        <v>-58.8465576171875</v>
      </c>
      <c r="BW235" t="n">
        <v>-59.06989669799805</v>
      </c>
      <c r="BX235" t="n">
        <v>-58.54050445556641</v>
      </c>
      <c r="BY235" t="n">
        <v>-59.88079452514648</v>
      </c>
      <c r="BZ235" t="n">
        <v>-59.87588882446289</v>
      </c>
      <c r="CA235" t="n">
        <v>-61.87596130371094</v>
      </c>
      <c r="CB235" t="n">
        <v>-59.04631423950195</v>
      </c>
      <c r="CC235" t="n">
        <v>-58.92448043823242</v>
      </c>
      <c r="CD235" t="n">
        <v>-60.15831756591797</v>
      </c>
      <c r="CE235" t="n">
        <v>-58.85871505737305</v>
      </c>
      <c r="CF235" t="n">
        <v>-60.95988082885742</v>
      </c>
      <c r="CG235" t="n">
        <v>-61.36291122436523</v>
      </c>
      <c r="CH235" t="n">
        <v>-62.13092803955078</v>
      </c>
      <c r="CI235" t="n">
        <v>-61.65174865722656</v>
      </c>
      <c r="CJ235" t="n">
        <v>-58.50508499145508</v>
      </c>
      <c r="CK235" t="n">
        <v>-60.38423538208008</v>
      </c>
      <c r="CL235" t="n">
        <v>-58.40522003173828</v>
      </c>
      <c r="CM235" t="n">
        <v>-61.89250564575195</v>
      </c>
      <c r="CN235" t="n">
        <v>-57.12590026855469</v>
      </c>
      <c r="CO235" t="n">
        <v>-58.10626983642578</v>
      </c>
      <c r="CP235" t="n">
        <v>-61.41388702392578</v>
      </c>
      <c r="CQ235" t="n">
        <v>-56.42281723022461</v>
      </c>
      <c r="CR235" t="n">
        <v>-56.67409133911133</v>
      </c>
      <c r="CS235" t="n">
        <v>-57.76706314086914</v>
      </c>
      <c r="CT235" t="n">
        <v>-56.51532745361328</v>
      </c>
      <c r="CU235" t="n">
        <v>-58.73355102539062</v>
      </c>
      <c r="CV235" t="n">
        <v>-58.79538726806641</v>
      </c>
      <c r="CW235" t="n">
        <v>-56.34037780761719</v>
      </c>
      <c r="CX235" t="n">
        <v>-55.09601974487305</v>
      </c>
    </row>
    <row r="236">
      <c r="A236" t="inlineStr">
        <is>
          <t>2026-05-31 13:23:13.713</t>
        </is>
      </c>
      <c r="B236" t="n">
        <v>30.818</v>
      </c>
      <c r="C236" t="n">
        <v>-57.63653564453125</v>
      </c>
      <c r="D236" t="n">
        <v>-55.9482421875</v>
      </c>
      <c r="E236" t="n">
        <v>-57.23900604248047</v>
      </c>
      <c r="F236" t="n">
        <v>-60.53381729125977</v>
      </c>
      <c r="G236" t="n">
        <v>-64.32833099365234</v>
      </c>
      <c r="H236" t="n">
        <v>-65.68487548828125</v>
      </c>
      <c r="I236" t="n">
        <v>-65.5872802734375</v>
      </c>
      <c r="J236" t="n">
        <v>-64.43550109863281</v>
      </c>
      <c r="K236" t="n">
        <v>-62.63189697265625</v>
      </c>
      <c r="L236" t="n">
        <v>-63.67695236206055</v>
      </c>
      <c r="M236" t="n">
        <v>-66.89662170410156</v>
      </c>
      <c r="N236" t="n">
        <v>-60.37357711791992</v>
      </c>
      <c r="O236" t="n">
        <v>-61.69984436035156</v>
      </c>
      <c r="P236" t="n">
        <v>-62.93156433105469</v>
      </c>
      <c r="Q236" t="n">
        <v>-64.45114135742188</v>
      </c>
      <c r="R236" t="n">
        <v>-61.74435043334961</v>
      </c>
      <c r="S236" t="n">
        <v>-63.16999053955078</v>
      </c>
      <c r="T236" t="n">
        <v>-62.08988952636719</v>
      </c>
      <c r="U236" t="n">
        <v>-62.06626510620117</v>
      </c>
      <c r="V236" t="n">
        <v>-59.71543502807617</v>
      </c>
      <c r="W236" t="n">
        <v>-62.14322662353516</v>
      </c>
      <c r="X236" t="n">
        <v>-63.48618698120117</v>
      </c>
      <c r="Y236" t="n">
        <v>-63.23302841186523</v>
      </c>
      <c r="Z236" t="n">
        <v>-62.09004211425781</v>
      </c>
      <c r="AA236" t="n">
        <v>-65.04206848144531</v>
      </c>
      <c r="AB236" t="n">
        <v>-60.58221435546875</v>
      </c>
      <c r="AC236" t="n">
        <v>-65.39776611328125</v>
      </c>
      <c r="AD236" t="n">
        <v>-60.97643661499023</v>
      </c>
      <c r="AE236" t="n">
        <v>-61.26060485839844</v>
      </c>
      <c r="AF236" t="n">
        <v>-70.30806732177734</v>
      </c>
      <c r="AG236" t="n">
        <v>-66.22640991210938</v>
      </c>
      <c r="AH236" t="n">
        <v>-63.61194229125977</v>
      </c>
      <c r="AI236" t="n">
        <v>-64.345947265625</v>
      </c>
      <c r="AJ236" t="n">
        <v>-62.91483306884766</v>
      </c>
      <c r="AK236" t="n">
        <v>-65.47525787353516</v>
      </c>
      <c r="AL236" t="n">
        <v>-63.95187377929688</v>
      </c>
      <c r="AM236" t="n">
        <v>-63.86147308349609</v>
      </c>
      <c r="AN236" t="n">
        <v>-63.94053649902344</v>
      </c>
      <c r="AO236" t="n">
        <v>-63.33553314208984</v>
      </c>
      <c r="AP236" t="n">
        <v>-63.6806640625</v>
      </c>
      <c r="AQ236" t="n">
        <v>-64.98616027832031</v>
      </c>
      <c r="AR236" t="n">
        <v>-60.23502731323242</v>
      </c>
      <c r="AS236" t="n">
        <v>-62.69319915771484</v>
      </c>
      <c r="AT236" t="n">
        <v>-62.98012924194336</v>
      </c>
      <c r="AU236" t="n">
        <v>-60.69166564941406</v>
      </c>
      <c r="AV236" t="n">
        <v>-61.47784805297852</v>
      </c>
      <c r="AW236" t="n">
        <v>-61.07661056518555</v>
      </c>
      <c r="AX236" t="n">
        <v>-58.39136505126953</v>
      </c>
      <c r="AY236" t="n">
        <v>-62.10209655761719</v>
      </c>
      <c r="AZ236" t="n">
        <v>-19.21192741394043</v>
      </c>
      <c r="BA236" t="n">
        <v>-20.89656448364258</v>
      </c>
      <c r="BB236" t="n">
        <v>-64.36236572265625</v>
      </c>
      <c r="BC236" t="n">
        <v>-61.42835998535156</v>
      </c>
      <c r="BD236" t="n">
        <v>-61.6656608581543</v>
      </c>
      <c r="BE236" t="n">
        <v>-63.87958145141602</v>
      </c>
      <c r="BF236" t="n">
        <v>-61.23379135131836</v>
      </c>
      <c r="BG236" t="n">
        <v>-62.16353988647461</v>
      </c>
      <c r="BH236" t="n">
        <v>-62.48827362060547</v>
      </c>
      <c r="BI236" t="n">
        <v>-62.22769927978516</v>
      </c>
      <c r="BJ236" t="n">
        <v>-60.27141571044922</v>
      </c>
      <c r="BK236" t="n">
        <v>-63.55959701538086</v>
      </c>
      <c r="BL236" t="n">
        <v>-60.08481979370117</v>
      </c>
      <c r="BM236" t="n">
        <v>-59.66918182373047</v>
      </c>
      <c r="BN236" t="n">
        <v>-62.88914108276367</v>
      </c>
      <c r="BO236" t="n">
        <v>-60.68159866333008</v>
      </c>
      <c r="BP236" t="n">
        <v>-61.62062072753906</v>
      </c>
      <c r="BQ236" t="n">
        <v>-60.75944137573242</v>
      </c>
      <c r="BR236" t="n">
        <v>-62.03831481933594</v>
      </c>
      <c r="BS236" t="n">
        <v>-60.70453643798828</v>
      </c>
      <c r="BT236" t="n">
        <v>-61.02178573608398</v>
      </c>
      <c r="BU236" t="n">
        <v>-60.41123199462891</v>
      </c>
      <c r="BV236" t="n">
        <v>-58.79934310913086</v>
      </c>
      <c r="BW236" t="n">
        <v>-61.01857376098633</v>
      </c>
      <c r="BX236" t="n">
        <v>-57.1826286315918</v>
      </c>
      <c r="BY236" t="n">
        <v>-58.90341567993164</v>
      </c>
      <c r="BZ236" t="n">
        <v>-58.96351623535156</v>
      </c>
      <c r="CA236" t="n">
        <v>-59.83866500854492</v>
      </c>
      <c r="CB236" t="n">
        <v>-58.53066635131836</v>
      </c>
      <c r="CC236" t="n">
        <v>-61.11113357543945</v>
      </c>
      <c r="CD236" t="n">
        <v>-61.27709197998047</v>
      </c>
      <c r="CE236" t="n">
        <v>-62.17362594604492</v>
      </c>
      <c r="CF236" t="n">
        <v>-58.2696418762207</v>
      </c>
      <c r="CG236" t="n">
        <v>-61.31362915039062</v>
      </c>
      <c r="CH236" t="n">
        <v>-60.93533325195312</v>
      </c>
      <c r="CI236" t="n">
        <v>-60.61364364624023</v>
      </c>
      <c r="CJ236" t="n">
        <v>-59.66534423828125</v>
      </c>
      <c r="CK236" t="n">
        <v>-59.74845504760742</v>
      </c>
      <c r="CL236" t="n">
        <v>-59.24296188354492</v>
      </c>
      <c r="CM236" t="n">
        <v>-59.17559432983398</v>
      </c>
      <c r="CN236" t="n">
        <v>-61.55364227294922</v>
      </c>
      <c r="CO236" t="n">
        <v>-58.05988311767578</v>
      </c>
      <c r="CP236" t="n">
        <v>-59.58642959594727</v>
      </c>
      <c r="CQ236" t="n">
        <v>-58.15838241577148</v>
      </c>
      <c r="CR236" t="n">
        <v>-58.53997421264648</v>
      </c>
      <c r="CS236" t="n">
        <v>-57.62063980102539</v>
      </c>
      <c r="CT236" t="n">
        <v>-54.92089080810547</v>
      </c>
      <c r="CU236" t="n">
        <v>-56.10819244384766</v>
      </c>
      <c r="CV236" t="n">
        <v>-57.07574081420898</v>
      </c>
      <c r="CW236" t="n">
        <v>-56.19788360595703</v>
      </c>
      <c r="CX236" t="n">
        <v>-56.85797500610352</v>
      </c>
    </row>
    <row r="237">
      <c r="A237" t="inlineStr">
        <is>
          <t>2026-05-31 13:23:13.820</t>
        </is>
      </c>
      <c r="B237" t="n">
        <v>30.926</v>
      </c>
      <c r="C237" t="n">
        <v>-55.34336853027344</v>
      </c>
      <c r="D237" t="n">
        <v>-57.06422805786133</v>
      </c>
      <c r="E237" t="n">
        <v>-60.15338516235352</v>
      </c>
      <c r="F237" t="n">
        <v>-65.11721038818359</v>
      </c>
      <c r="G237" t="n">
        <v>-63.41092300415039</v>
      </c>
      <c r="H237" t="n">
        <v>-63.06620407104492</v>
      </c>
      <c r="I237" t="n">
        <v>-65.1873779296875</v>
      </c>
      <c r="J237" t="n">
        <v>-63.24707794189453</v>
      </c>
      <c r="K237" t="n">
        <v>-62.35037231445312</v>
      </c>
      <c r="L237" t="n">
        <v>-66.57338714599609</v>
      </c>
      <c r="M237" t="n">
        <v>-63.88409805297852</v>
      </c>
      <c r="N237" t="n">
        <v>-62.82359313964844</v>
      </c>
      <c r="O237" t="n">
        <v>-61.89558029174805</v>
      </c>
      <c r="P237" t="n">
        <v>-63.22725296020508</v>
      </c>
      <c r="Q237" t="n">
        <v>-63.24388122558594</v>
      </c>
      <c r="R237" t="n">
        <v>-63.30153274536133</v>
      </c>
      <c r="S237" t="n">
        <v>-60.92354202270508</v>
      </c>
      <c r="T237" t="n">
        <v>-62.11392974853516</v>
      </c>
      <c r="U237" t="n">
        <v>-63.32643508911133</v>
      </c>
      <c r="V237" t="n">
        <v>-63.97692108154297</v>
      </c>
      <c r="W237" t="n">
        <v>-60.17783737182617</v>
      </c>
      <c r="X237" t="n">
        <v>-63.45973205566406</v>
      </c>
      <c r="Y237" t="n">
        <v>-64.49174499511719</v>
      </c>
      <c r="Z237" t="n">
        <v>-63.37564086914062</v>
      </c>
      <c r="AA237" t="n">
        <v>-64.08518981933594</v>
      </c>
      <c r="AB237" t="n">
        <v>-59.88057708740234</v>
      </c>
      <c r="AC237" t="n">
        <v>-59.44585800170898</v>
      </c>
      <c r="AD237" t="n">
        <v>-63.49363327026367</v>
      </c>
      <c r="AE237" t="n">
        <v>-62.02074432373047</v>
      </c>
      <c r="AF237" t="n">
        <v>-66.42842102050781</v>
      </c>
      <c r="AG237" t="n">
        <v>-64.73453521728516</v>
      </c>
      <c r="AH237" t="n">
        <v>-64.36423492431641</v>
      </c>
      <c r="AI237" t="n">
        <v>-64.83415985107422</v>
      </c>
      <c r="AJ237" t="n">
        <v>-65.18618774414062</v>
      </c>
      <c r="AK237" t="n">
        <v>-61.66128540039062</v>
      </c>
      <c r="AL237" t="n">
        <v>-62.45463180541992</v>
      </c>
      <c r="AM237" t="n">
        <v>-65.500732421875</v>
      </c>
      <c r="AN237" t="n">
        <v>-64.39597320556641</v>
      </c>
      <c r="AO237" t="n">
        <v>-62.05882263183594</v>
      </c>
      <c r="AP237" t="n">
        <v>-65.18074798583984</v>
      </c>
      <c r="AQ237" t="n">
        <v>-63.3911247253418</v>
      </c>
      <c r="AR237" t="n">
        <v>-66.26410675048828</v>
      </c>
      <c r="AS237" t="n">
        <v>-61.79793167114258</v>
      </c>
      <c r="AT237" t="n">
        <v>-64.09719085693359</v>
      </c>
      <c r="AU237" t="n">
        <v>-61.31389236450195</v>
      </c>
      <c r="AV237" t="n">
        <v>-58.28007888793945</v>
      </c>
      <c r="AW237" t="n">
        <v>-60.70251083374023</v>
      </c>
      <c r="AX237" t="n">
        <v>-59.39270782470703</v>
      </c>
      <c r="AY237" t="n">
        <v>-65.39762878417969</v>
      </c>
      <c r="AZ237" t="n">
        <v>-19.27251815795898</v>
      </c>
      <c r="BA237" t="n">
        <v>-20.9559211730957</v>
      </c>
      <c r="BB237" t="n">
        <v>-61.4533805847168</v>
      </c>
      <c r="BC237" t="n">
        <v>-61.34760284423828</v>
      </c>
      <c r="BD237" t="n">
        <v>-62.77730178833008</v>
      </c>
      <c r="BE237" t="n">
        <v>-59.49199676513672</v>
      </c>
      <c r="BF237" t="n">
        <v>-62.39371871948242</v>
      </c>
      <c r="BG237" t="n">
        <v>-60.51883697509766</v>
      </c>
      <c r="BH237" t="n">
        <v>-62.71990585327148</v>
      </c>
      <c r="BI237" t="n">
        <v>-61.72814559936523</v>
      </c>
      <c r="BJ237" t="n">
        <v>-62.89698791503906</v>
      </c>
      <c r="BK237" t="n">
        <v>-63.03990936279297</v>
      </c>
      <c r="BL237" t="n">
        <v>-60.78627777099609</v>
      </c>
      <c r="BM237" t="n">
        <v>-58.58525466918945</v>
      </c>
      <c r="BN237" t="n">
        <v>-59.66112899780273</v>
      </c>
      <c r="BO237" t="n">
        <v>-59.27309036254883</v>
      </c>
      <c r="BP237" t="n">
        <v>-62.23956680297852</v>
      </c>
      <c r="BQ237" t="n">
        <v>-62.69492340087891</v>
      </c>
      <c r="BR237" t="n">
        <v>-61.87585067749023</v>
      </c>
      <c r="BS237" t="n">
        <v>-59.2794075012207</v>
      </c>
      <c r="BT237" t="n">
        <v>-61.54615783691406</v>
      </c>
      <c r="BU237" t="n">
        <v>-59.14286422729492</v>
      </c>
      <c r="BV237" t="n">
        <v>-61.18327713012695</v>
      </c>
      <c r="BW237" t="n">
        <v>-60.35128021240234</v>
      </c>
      <c r="BX237" t="n">
        <v>-59.52653121948242</v>
      </c>
      <c r="BY237" t="n">
        <v>-60.06278991699219</v>
      </c>
      <c r="BZ237" t="n">
        <v>-60.82942581176758</v>
      </c>
      <c r="CA237" t="n">
        <v>-60.3829345703125</v>
      </c>
      <c r="CB237" t="n">
        <v>-58.31423568725586</v>
      </c>
      <c r="CC237" t="n">
        <v>-61.71988296508789</v>
      </c>
      <c r="CD237" t="n">
        <v>-59.27019500732422</v>
      </c>
      <c r="CE237" t="n">
        <v>-57.63912582397461</v>
      </c>
      <c r="CF237" t="n">
        <v>-58.91487884521484</v>
      </c>
      <c r="CG237" t="n">
        <v>-61.6174430847168</v>
      </c>
      <c r="CH237" t="n">
        <v>-62.16001129150391</v>
      </c>
      <c r="CI237" t="n">
        <v>-60.29992294311523</v>
      </c>
      <c r="CJ237" t="n">
        <v>-59.19340515136719</v>
      </c>
      <c r="CK237" t="n">
        <v>-60.07955932617188</v>
      </c>
      <c r="CL237" t="n">
        <v>-59.70956420898438</v>
      </c>
      <c r="CM237" t="n">
        <v>-61.69124603271484</v>
      </c>
      <c r="CN237" t="n">
        <v>-60.12037658691406</v>
      </c>
      <c r="CO237" t="n">
        <v>-57.66627502441406</v>
      </c>
      <c r="CP237" t="n">
        <v>-57.70526885986328</v>
      </c>
      <c r="CQ237" t="n">
        <v>-58.49304580688477</v>
      </c>
      <c r="CR237" t="n">
        <v>-58.77006912231445</v>
      </c>
      <c r="CS237" t="n">
        <v>-57.49552154541016</v>
      </c>
      <c r="CT237" t="n">
        <v>-56.83507537841797</v>
      </c>
      <c r="CU237" t="n">
        <v>-55.21761703491211</v>
      </c>
      <c r="CV237" t="n">
        <v>-56.18360137939453</v>
      </c>
      <c r="CW237" t="n">
        <v>-55.95822525024414</v>
      </c>
      <c r="CX237" t="n">
        <v>-56.30062484741211</v>
      </c>
    </row>
    <row r="238">
      <c r="A238" t="inlineStr">
        <is>
          <t>2026-05-31 13:23:13.948</t>
        </is>
      </c>
      <c r="B238" t="n">
        <v>31.053</v>
      </c>
      <c r="C238" t="n">
        <v>-57.10461807250977</v>
      </c>
      <c r="D238" t="n">
        <v>-58.32393646240234</v>
      </c>
      <c r="E238" t="n">
        <v>-63.61575317382812</v>
      </c>
      <c r="F238" t="n">
        <v>-62.65957641601562</v>
      </c>
      <c r="G238" t="n">
        <v>-61.7599983215332</v>
      </c>
      <c r="H238" t="n">
        <v>-60.92710876464844</v>
      </c>
      <c r="I238" t="n">
        <v>-61.10160446166992</v>
      </c>
      <c r="J238" t="n">
        <v>-63.80615997314453</v>
      </c>
      <c r="K238" t="n">
        <v>-61.44344329833984</v>
      </c>
      <c r="L238" t="n">
        <v>-60.41598129272461</v>
      </c>
      <c r="M238" t="n">
        <v>-62.69064712524414</v>
      </c>
      <c r="N238" t="n">
        <v>-63.54901504516602</v>
      </c>
      <c r="O238" t="n">
        <v>-64.98826599121094</v>
      </c>
      <c r="P238" t="n">
        <v>-62.81013870239258</v>
      </c>
      <c r="Q238" t="n">
        <v>-63.93003082275391</v>
      </c>
      <c r="R238" t="n">
        <v>-59.34213256835938</v>
      </c>
      <c r="S238" t="n">
        <v>-62.95512390136719</v>
      </c>
      <c r="T238" t="n">
        <v>-61.88574981689453</v>
      </c>
      <c r="U238" t="n">
        <v>-62.40286254882812</v>
      </c>
      <c r="V238" t="n">
        <v>-61.0484619140625</v>
      </c>
      <c r="W238" t="n">
        <v>-57.63632965087891</v>
      </c>
      <c r="X238" t="n">
        <v>-62.81418228149414</v>
      </c>
      <c r="Y238" t="n">
        <v>-61.74530792236328</v>
      </c>
      <c r="Z238" t="n">
        <v>-63.81419372558594</v>
      </c>
      <c r="AA238" t="n">
        <v>-59.8050537109375</v>
      </c>
      <c r="AB238" t="n">
        <v>-62.58029174804688</v>
      </c>
      <c r="AC238" t="n">
        <v>-61.01743316650391</v>
      </c>
      <c r="AD238" t="n">
        <v>-61.68898010253906</v>
      </c>
      <c r="AE238" t="n">
        <v>-65.09328460693359</v>
      </c>
      <c r="AF238" t="n">
        <v>-66.98970794677734</v>
      </c>
      <c r="AG238" t="n">
        <v>-64.56411743164062</v>
      </c>
      <c r="AH238" t="n">
        <v>-61.95325088500977</v>
      </c>
      <c r="AI238" t="n">
        <v>-64.69455718994141</v>
      </c>
      <c r="AJ238" t="n">
        <v>-64.67691802978516</v>
      </c>
      <c r="AK238" t="n">
        <v>-65.103515625</v>
      </c>
      <c r="AL238" t="n">
        <v>-62.25474548339844</v>
      </c>
      <c r="AM238" t="n">
        <v>-63.58236694335938</v>
      </c>
      <c r="AN238" t="n">
        <v>-65.98021697998047</v>
      </c>
      <c r="AO238" t="n">
        <v>-65.52084350585938</v>
      </c>
      <c r="AP238" t="n">
        <v>-62.41828155517578</v>
      </c>
      <c r="AQ238" t="n">
        <v>-63.9864387512207</v>
      </c>
      <c r="AR238" t="n">
        <v>-62.729248046875</v>
      </c>
      <c r="AS238" t="n">
        <v>-61.076416015625</v>
      </c>
      <c r="AT238" t="n">
        <v>-61.76064300537109</v>
      </c>
      <c r="AU238" t="n">
        <v>-61.55223083496094</v>
      </c>
      <c r="AV238" t="n">
        <v>-63.78567123413086</v>
      </c>
      <c r="AW238" t="n">
        <v>-59.62297058105469</v>
      </c>
      <c r="AX238" t="n">
        <v>-61.71046829223633</v>
      </c>
      <c r="AY238" t="n">
        <v>-61.51354598999023</v>
      </c>
      <c r="AZ238" t="n">
        <v>-19.19513702392578</v>
      </c>
      <c r="BA238" t="n">
        <v>-20.91428184509277</v>
      </c>
      <c r="BB238" t="n">
        <v>-61.86935043334961</v>
      </c>
      <c r="BC238" t="n">
        <v>-60.30873870849609</v>
      </c>
      <c r="BD238" t="n">
        <v>-63.23355865478516</v>
      </c>
      <c r="BE238" t="n">
        <v>-62.74923706054688</v>
      </c>
      <c r="BF238" t="n">
        <v>-62.94647598266602</v>
      </c>
      <c r="BG238" t="n">
        <v>-60.93877029418945</v>
      </c>
      <c r="BH238" t="n">
        <v>-60.24821472167969</v>
      </c>
      <c r="BI238" t="n">
        <v>-61.05519866943359</v>
      </c>
      <c r="BJ238" t="n">
        <v>-61.6241569519043</v>
      </c>
      <c r="BK238" t="n">
        <v>-61.0157585144043</v>
      </c>
      <c r="BL238" t="n">
        <v>-58.97760391235352</v>
      </c>
      <c r="BM238" t="n">
        <v>-60.28191375732422</v>
      </c>
      <c r="BN238" t="n">
        <v>-59.14166641235352</v>
      </c>
      <c r="BO238" t="n">
        <v>-58.14650726318359</v>
      </c>
      <c r="BP238" t="n">
        <v>-57.90774536132812</v>
      </c>
      <c r="BQ238" t="n">
        <v>-61.69030380249023</v>
      </c>
      <c r="BR238" t="n">
        <v>-62.03765869140625</v>
      </c>
      <c r="BS238" t="n">
        <v>-61.61100387573242</v>
      </c>
      <c r="BT238" t="n">
        <v>-59.3801155090332</v>
      </c>
      <c r="BU238" t="n">
        <v>-59.43218994140625</v>
      </c>
      <c r="BV238" t="n">
        <v>-58.77957153320312</v>
      </c>
      <c r="BW238" t="n">
        <v>-55.8189697265625</v>
      </c>
      <c r="BX238" t="n">
        <v>-57.00498580932617</v>
      </c>
      <c r="BY238" t="n">
        <v>-60.51455688476562</v>
      </c>
      <c r="BZ238" t="n">
        <v>-58.94837188720703</v>
      </c>
      <c r="CA238" t="n">
        <v>-61.06502532958984</v>
      </c>
      <c r="CB238" t="n">
        <v>-58.82212829589844</v>
      </c>
      <c r="CC238" t="n">
        <v>-59.37589645385742</v>
      </c>
      <c r="CD238" t="n">
        <v>-60.00531387329102</v>
      </c>
      <c r="CE238" t="n">
        <v>-58.51290512084961</v>
      </c>
      <c r="CF238" t="n">
        <v>-59.29199600219727</v>
      </c>
      <c r="CG238" t="n">
        <v>-61.65817260742188</v>
      </c>
      <c r="CH238" t="n">
        <v>-60.41772842407227</v>
      </c>
      <c r="CI238" t="n">
        <v>-59.29238128662109</v>
      </c>
      <c r="CJ238" t="n">
        <v>-61.14087677001953</v>
      </c>
      <c r="CK238" t="n">
        <v>-58.52980041503906</v>
      </c>
      <c r="CL238" t="n">
        <v>-57.56297302246094</v>
      </c>
      <c r="CM238" t="n">
        <v>-57.45226669311523</v>
      </c>
      <c r="CN238" t="n">
        <v>-58.36602401733398</v>
      </c>
      <c r="CO238" t="n">
        <v>-60.18241500854492</v>
      </c>
      <c r="CP238" t="n">
        <v>-57.0179557800293</v>
      </c>
      <c r="CQ238" t="n">
        <v>-57.21335220336914</v>
      </c>
      <c r="CR238" t="n">
        <v>-58.36130523681641</v>
      </c>
      <c r="CS238" t="n">
        <v>-57.93604278564453</v>
      </c>
      <c r="CT238" t="n">
        <v>-57.41148376464844</v>
      </c>
      <c r="CU238" t="n">
        <v>-54.62683486938477</v>
      </c>
      <c r="CV238" t="n">
        <v>-56.12993621826172</v>
      </c>
      <c r="CW238" t="n">
        <v>-55.76580429077148</v>
      </c>
      <c r="CX238" t="n">
        <v>-56.83656692504883</v>
      </c>
    </row>
    <row r="239">
      <c r="A239" t="inlineStr">
        <is>
          <t>2026-05-31 13:23:14.069</t>
        </is>
      </c>
      <c r="B239" t="n">
        <v>31.175</v>
      </c>
      <c r="C239" t="n">
        <v>-57.09256744384766</v>
      </c>
      <c r="D239" t="n">
        <v>-56.55571365356445</v>
      </c>
      <c r="E239" t="n">
        <v>-54.63981246948242</v>
      </c>
      <c r="F239" t="n">
        <v>-63.6305046081543</v>
      </c>
      <c r="G239" t="n">
        <v>-62.15037155151367</v>
      </c>
      <c r="H239" t="n">
        <v>-63.70298385620117</v>
      </c>
      <c r="I239" t="n">
        <v>-63.69757461547852</v>
      </c>
      <c r="J239" t="n">
        <v>-66.74095916748047</v>
      </c>
      <c r="K239" t="n">
        <v>-64.77761077880859</v>
      </c>
      <c r="L239" t="n">
        <v>-65.05838012695312</v>
      </c>
      <c r="M239" t="n">
        <v>-59.52428436279297</v>
      </c>
      <c r="N239" t="n">
        <v>-62.56048965454102</v>
      </c>
      <c r="O239" t="n">
        <v>-63.06730270385742</v>
      </c>
      <c r="P239" t="n">
        <v>-63.36392593383789</v>
      </c>
      <c r="Q239" t="n">
        <v>-60.67238235473633</v>
      </c>
      <c r="R239" t="n">
        <v>-64.06983184814453</v>
      </c>
      <c r="S239" t="n">
        <v>-61.08481216430664</v>
      </c>
      <c r="T239" t="n">
        <v>-61.14764785766602</v>
      </c>
      <c r="U239" t="n">
        <v>-60.4378662109375</v>
      </c>
      <c r="V239" t="n">
        <v>-62.29275512695312</v>
      </c>
      <c r="W239" t="n">
        <v>-61.5571174621582</v>
      </c>
      <c r="X239" t="n">
        <v>-64.13301849365234</v>
      </c>
      <c r="Y239" t="n">
        <v>-66.80682373046875</v>
      </c>
      <c r="Z239" t="n">
        <v>-61.77730178833008</v>
      </c>
      <c r="AA239" t="n">
        <v>-59.57414245605469</v>
      </c>
      <c r="AB239" t="n">
        <v>-63.56493377685547</v>
      </c>
      <c r="AC239" t="n">
        <v>-59.43528366088867</v>
      </c>
      <c r="AD239" t="n">
        <v>-64.74128723144531</v>
      </c>
      <c r="AE239" t="n">
        <v>-67.00332641601562</v>
      </c>
      <c r="AF239" t="n">
        <v>-62.83171463012695</v>
      </c>
      <c r="AG239" t="n">
        <v>-63.90589904785156</v>
      </c>
      <c r="AH239" t="n">
        <v>-64.18045806884766</v>
      </c>
      <c r="AI239" t="n">
        <v>-64.77640533447266</v>
      </c>
      <c r="AJ239" t="n">
        <v>-64.814208984375</v>
      </c>
      <c r="AK239" t="n">
        <v>-61.50623321533203</v>
      </c>
      <c r="AL239" t="n">
        <v>-62.17935943603516</v>
      </c>
      <c r="AM239" t="n">
        <v>-63.11812591552734</v>
      </c>
      <c r="AN239" t="n">
        <v>-62.67506790161133</v>
      </c>
      <c r="AO239" t="n">
        <v>-63.6522331237793</v>
      </c>
      <c r="AP239" t="n">
        <v>-63.58442687988281</v>
      </c>
      <c r="AQ239" t="n">
        <v>-64.32695770263672</v>
      </c>
      <c r="AR239" t="n">
        <v>-63.66976165771484</v>
      </c>
      <c r="AS239" t="n">
        <v>-62.44125366210938</v>
      </c>
      <c r="AT239" t="n">
        <v>-60.91864395141602</v>
      </c>
      <c r="AU239" t="n">
        <v>-63.76359558105469</v>
      </c>
      <c r="AV239" t="n">
        <v>-59.4717903137207</v>
      </c>
      <c r="AW239" t="n">
        <v>-61.85951232910156</v>
      </c>
      <c r="AX239" t="n">
        <v>-62.41382217407227</v>
      </c>
      <c r="AY239" t="n">
        <v>-60.0859260559082</v>
      </c>
      <c r="AZ239" t="n">
        <v>-19.26432800292969</v>
      </c>
      <c r="BA239" t="n">
        <v>-20.97620010375977</v>
      </c>
      <c r="BB239" t="n">
        <v>-60.54092025756836</v>
      </c>
      <c r="BC239" t="n">
        <v>-63.05710220336914</v>
      </c>
      <c r="BD239" t="n">
        <v>-61.2932014465332</v>
      </c>
      <c r="BE239" t="n">
        <v>-63.9138298034668</v>
      </c>
      <c r="BF239" t="n">
        <v>-61.78098678588867</v>
      </c>
      <c r="BG239" t="n">
        <v>-60.05056381225586</v>
      </c>
      <c r="BH239" t="n">
        <v>-59.58060455322266</v>
      </c>
      <c r="BI239" t="n">
        <v>-62.7663688659668</v>
      </c>
      <c r="BJ239" t="n">
        <v>-63.82856369018555</v>
      </c>
      <c r="BK239" t="n">
        <v>-63.37218475341797</v>
      </c>
      <c r="BL239" t="n">
        <v>-61.55319213867188</v>
      </c>
      <c r="BM239" t="n">
        <v>-58.74251937866211</v>
      </c>
      <c r="BN239" t="n">
        <v>-60.35799026489258</v>
      </c>
      <c r="BO239" t="n">
        <v>-61.17504501342773</v>
      </c>
      <c r="BP239" t="n">
        <v>-61.98715972900391</v>
      </c>
      <c r="BQ239" t="n">
        <v>-59.97168350219727</v>
      </c>
      <c r="BR239" t="n">
        <v>-62.58224105834961</v>
      </c>
      <c r="BS239" t="n">
        <v>-59.07605743408203</v>
      </c>
      <c r="BT239" t="n">
        <v>-60.59252548217773</v>
      </c>
      <c r="BU239" t="n">
        <v>-62.39376068115234</v>
      </c>
      <c r="BV239" t="n">
        <v>-61.28759384155273</v>
      </c>
      <c r="BW239" t="n">
        <v>-59.60187911987305</v>
      </c>
      <c r="BX239" t="n">
        <v>-60.06147766113281</v>
      </c>
      <c r="BY239" t="n">
        <v>-55.87876892089844</v>
      </c>
      <c r="BZ239" t="n">
        <v>-55.39339828491211</v>
      </c>
      <c r="CA239" t="n">
        <v>-61.17087173461914</v>
      </c>
      <c r="CB239" t="n">
        <v>-64.38825225830078</v>
      </c>
      <c r="CC239" t="n">
        <v>-58.57097625732422</v>
      </c>
      <c r="CD239" t="n">
        <v>-60.63785934448242</v>
      </c>
      <c r="CE239" t="n">
        <v>-60.66700744628906</v>
      </c>
      <c r="CF239" t="n">
        <v>-63.4146728515625</v>
      </c>
      <c r="CG239" t="n">
        <v>-58.13949203491211</v>
      </c>
      <c r="CH239" t="n">
        <v>-59.97579574584961</v>
      </c>
      <c r="CI239" t="n">
        <v>-61.1716423034668</v>
      </c>
      <c r="CJ239" t="n">
        <v>-63.17479705810547</v>
      </c>
      <c r="CK239" t="n">
        <v>-59.9985466003418</v>
      </c>
      <c r="CL239" t="n">
        <v>-61.1968994140625</v>
      </c>
      <c r="CM239" t="n">
        <v>-59.72396087646484</v>
      </c>
      <c r="CN239" t="n">
        <v>-57.13205718994141</v>
      </c>
      <c r="CO239" t="n">
        <v>-58.83652877807617</v>
      </c>
      <c r="CP239" t="n">
        <v>-58.79387283325195</v>
      </c>
      <c r="CQ239" t="n">
        <v>-60.57958602905273</v>
      </c>
      <c r="CR239" t="n">
        <v>-58.26737213134766</v>
      </c>
      <c r="CS239" t="n">
        <v>-55.26839828491211</v>
      </c>
      <c r="CT239" t="n">
        <v>-57.49622344970703</v>
      </c>
      <c r="CU239" t="n">
        <v>-57.07878875732422</v>
      </c>
      <c r="CV239" t="n">
        <v>-56.99132537841797</v>
      </c>
      <c r="CW239" t="n">
        <v>-58.04576873779297</v>
      </c>
      <c r="CX239" t="n">
        <v>-58.60427856445312</v>
      </c>
    </row>
    <row r="240">
      <c r="A240" t="inlineStr">
        <is>
          <t>2026-05-31 13:23:14.200</t>
        </is>
      </c>
      <c r="B240" t="n">
        <v>31.305</v>
      </c>
      <c r="C240" t="n">
        <v>-54.35291290283203</v>
      </c>
      <c r="D240" t="n">
        <v>-56.16324234008789</v>
      </c>
      <c r="E240" t="n">
        <v>-56.78399658203125</v>
      </c>
      <c r="F240" t="n">
        <v>-62.16926574707031</v>
      </c>
      <c r="G240" t="n">
        <v>-61.76094818115234</v>
      </c>
      <c r="H240" t="n">
        <v>-62.42795181274414</v>
      </c>
      <c r="I240" t="n">
        <v>-61.76883316040039</v>
      </c>
      <c r="J240" t="n">
        <v>-63.55831909179688</v>
      </c>
      <c r="K240" t="n">
        <v>-60.12729644775391</v>
      </c>
      <c r="L240" t="n">
        <v>-64.86635589599609</v>
      </c>
      <c r="M240" t="n">
        <v>-64.61660003662109</v>
      </c>
      <c r="N240" t="n">
        <v>-64.29251861572266</v>
      </c>
      <c r="O240" t="n">
        <v>-62.41311645507812</v>
      </c>
      <c r="P240" t="n">
        <v>-62.57911682128906</v>
      </c>
      <c r="Q240" t="n">
        <v>-61.85174179077148</v>
      </c>
      <c r="R240" t="n">
        <v>-61.21895599365234</v>
      </c>
      <c r="S240" t="n">
        <v>-61.62652969360352</v>
      </c>
      <c r="T240" t="n">
        <v>-62.6165771484375</v>
      </c>
      <c r="U240" t="n">
        <v>-65.47676849365234</v>
      </c>
      <c r="V240" t="n">
        <v>-61.5804328918457</v>
      </c>
      <c r="W240" t="n">
        <v>-59.45215225219727</v>
      </c>
      <c r="X240" t="n">
        <v>-62.91389465332031</v>
      </c>
      <c r="Y240" t="n">
        <v>-61.72432708740234</v>
      </c>
      <c r="Z240" t="n">
        <v>-61.14254760742188</v>
      </c>
      <c r="AA240" t="n">
        <v>-62.93973541259766</v>
      </c>
      <c r="AB240" t="n">
        <v>-60.28898620605469</v>
      </c>
      <c r="AC240" t="n">
        <v>-62.04415893554688</v>
      </c>
      <c r="AD240" t="n">
        <v>-62.01290893554688</v>
      </c>
      <c r="AE240" t="n">
        <v>-65.58547973632812</v>
      </c>
      <c r="AF240" t="n">
        <v>-63.44455718994141</v>
      </c>
      <c r="AG240" t="n">
        <v>-65.57351684570312</v>
      </c>
      <c r="AH240" t="n">
        <v>-63.99042892456055</v>
      </c>
      <c r="AI240" t="n">
        <v>-62.41794204711914</v>
      </c>
      <c r="AJ240" t="n">
        <v>-67.45294952392578</v>
      </c>
      <c r="AK240" t="n">
        <v>-64.17560577392578</v>
      </c>
      <c r="AL240" t="n">
        <v>-62.83742141723633</v>
      </c>
      <c r="AM240" t="n">
        <v>-62.97680282592773</v>
      </c>
      <c r="AN240" t="n">
        <v>-62.87264633178711</v>
      </c>
      <c r="AO240" t="n">
        <v>-65.02014923095703</v>
      </c>
      <c r="AP240" t="n">
        <v>-63.84360122680664</v>
      </c>
      <c r="AQ240" t="n">
        <v>-63.94824981689453</v>
      </c>
      <c r="AR240" t="n">
        <v>-61.54975891113281</v>
      </c>
      <c r="AS240" t="n">
        <v>-64.65380096435547</v>
      </c>
      <c r="AT240" t="n">
        <v>-62.79288864135742</v>
      </c>
      <c r="AU240" t="n">
        <v>-59.55987548828125</v>
      </c>
      <c r="AV240" t="n">
        <v>-62.48389434814453</v>
      </c>
      <c r="AW240" t="n">
        <v>-60.50413513183594</v>
      </c>
      <c r="AX240" t="n">
        <v>-60.05789947509766</v>
      </c>
      <c r="AY240" t="n">
        <v>-62.73513031005859</v>
      </c>
      <c r="AZ240" t="n">
        <v>-19.23312187194824</v>
      </c>
      <c r="BA240" t="n">
        <v>-20.9111328125</v>
      </c>
      <c r="BB240" t="n">
        <v>-64.10549163818359</v>
      </c>
      <c r="BC240" t="n">
        <v>-63.35485076904297</v>
      </c>
      <c r="BD240" t="n">
        <v>-61.8702278137207</v>
      </c>
      <c r="BE240" t="n">
        <v>-63.81710815429688</v>
      </c>
      <c r="BF240" t="n">
        <v>-62.21185302734375</v>
      </c>
      <c r="BG240" t="n">
        <v>-63.33739471435547</v>
      </c>
      <c r="BH240" t="n">
        <v>-61.57863235473633</v>
      </c>
      <c r="BI240" t="n">
        <v>-59.23625183105469</v>
      </c>
      <c r="BJ240" t="n">
        <v>-62.61655807495117</v>
      </c>
      <c r="BK240" t="n">
        <v>-58.43754577636719</v>
      </c>
      <c r="BL240" t="n">
        <v>-59.94023513793945</v>
      </c>
      <c r="BM240" t="n">
        <v>-57.87176513671875</v>
      </c>
      <c r="BN240" t="n">
        <v>-60.70898818969727</v>
      </c>
      <c r="BO240" t="n">
        <v>-59.26325988769531</v>
      </c>
      <c r="BP240" t="n">
        <v>-62.48657608032227</v>
      </c>
      <c r="BQ240" t="n">
        <v>-59.43048095703125</v>
      </c>
      <c r="BR240" t="n">
        <v>-60.76726150512695</v>
      </c>
      <c r="BS240" t="n">
        <v>-59.71615219116211</v>
      </c>
      <c r="BT240" t="n">
        <v>-61.02346420288086</v>
      </c>
      <c r="BU240" t="n">
        <v>-60.95234680175781</v>
      </c>
      <c r="BV240" t="n">
        <v>-61.71059799194336</v>
      </c>
      <c r="BW240" t="n">
        <v>-57.92041778564453</v>
      </c>
      <c r="BX240" t="n">
        <v>-59.07567596435547</v>
      </c>
      <c r="BY240" t="n">
        <v>-62.28310775756836</v>
      </c>
      <c r="BZ240" t="n">
        <v>-58.25159454345703</v>
      </c>
      <c r="CA240" t="n">
        <v>-58.32806015014648</v>
      </c>
      <c r="CB240" t="n">
        <v>-58.92971420288086</v>
      </c>
      <c r="CC240" t="n">
        <v>-60.47438430786133</v>
      </c>
      <c r="CD240" t="n">
        <v>-59.75186920166016</v>
      </c>
      <c r="CE240" t="n">
        <v>-60.38390731811523</v>
      </c>
      <c r="CF240" t="n">
        <v>-61.94505310058594</v>
      </c>
      <c r="CG240" t="n">
        <v>-61.30214309692383</v>
      </c>
      <c r="CH240" t="n">
        <v>-59.65439987182617</v>
      </c>
      <c r="CI240" t="n">
        <v>-59.01291275024414</v>
      </c>
      <c r="CJ240" t="n">
        <v>-60.77600860595703</v>
      </c>
      <c r="CK240" t="n">
        <v>-57.20551300048828</v>
      </c>
      <c r="CL240" t="n">
        <v>-59.79963684082031</v>
      </c>
      <c r="CM240" t="n">
        <v>-58.85720443725586</v>
      </c>
      <c r="CN240" t="n">
        <v>-60.12111282348633</v>
      </c>
      <c r="CO240" t="n">
        <v>-59.57119750976562</v>
      </c>
      <c r="CP240" t="n">
        <v>-57.54313659667969</v>
      </c>
      <c r="CQ240" t="n">
        <v>-57.44049072265625</v>
      </c>
      <c r="CR240" t="n">
        <v>-57.08345794677734</v>
      </c>
      <c r="CS240" t="n">
        <v>-56.26307678222656</v>
      </c>
      <c r="CT240" t="n">
        <v>-59.3942985534668</v>
      </c>
      <c r="CU240" t="n">
        <v>-57.26701736450195</v>
      </c>
      <c r="CV240" t="n">
        <v>-57.81177139282227</v>
      </c>
      <c r="CW240" t="n">
        <v>-56.67508316040039</v>
      </c>
      <c r="CX240" t="n">
        <v>-59.04933166503906</v>
      </c>
    </row>
    <row r="241">
      <c r="A241" t="inlineStr">
        <is>
          <t>2026-05-31 13:23:14.310</t>
        </is>
      </c>
      <c r="B241" t="n">
        <v>31.416</v>
      </c>
      <c r="C241" t="n">
        <v>-57.69762802124023</v>
      </c>
      <c r="D241" t="n">
        <v>-57.48459625244141</v>
      </c>
      <c r="E241" t="n">
        <v>-57.81154251098633</v>
      </c>
      <c r="F241" t="n">
        <v>-63.31072235107422</v>
      </c>
      <c r="G241" t="n">
        <v>-61.93732070922852</v>
      </c>
      <c r="H241" t="n">
        <v>-62.90385437011719</v>
      </c>
      <c r="I241" t="n">
        <v>-63.07814025878906</v>
      </c>
      <c r="J241" t="n">
        <v>-63.8109016418457</v>
      </c>
      <c r="K241" t="n">
        <v>-63.79253768920898</v>
      </c>
      <c r="L241" t="n">
        <v>-64.7825927734375</v>
      </c>
      <c r="M241" t="n">
        <v>-62.09784698486328</v>
      </c>
      <c r="N241" t="n">
        <v>-63.49805068969727</v>
      </c>
      <c r="O241" t="n">
        <v>-62.15335083007812</v>
      </c>
      <c r="P241" t="n">
        <v>-62.36459350585938</v>
      </c>
      <c r="Q241" t="n">
        <v>-63.17100143432617</v>
      </c>
      <c r="R241" t="n">
        <v>-61.63309860229492</v>
      </c>
      <c r="S241" t="n">
        <v>-58.97252655029297</v>
      </c>
      <c r="T241" t="n">
        <v>-62.75005722045898</v>
      </c>
      <c r="U241" t="n">
        <v>-62.10590744018555</v>
      </c>
      <c r="V241" t="n">
        <v>-65.60154724121094</v>
      </c>
      <c r="W241" t="n">
        <v>-61.5981559753418</v>
      </c>
      <c r="X241" t="n">
        <v>-60.37424850463867</v>
      </c>
      <c r="Y241" t="n">
        <v>-62.91712188720703</v>
      </c>
      <c r="Z241" t="n">
        <v>-58.66691207885742</v>
      </c>
      <c r="AA241" t="n">
        <v>-64.93491363525391</v>
      </c>
      <c r="AB241" t="n">
        <v>-63.60017395019531</v>
      </c>
      <c r="AC241" t="n">
        <v>-61.40981292724609</v>
      </c>
      <c r="AD241" t="n">
        <v>-63.24704360961914</v>
      </c>
      <c r="AE241" t="n">
        <v>-65.09294128417969</v>
      </c>
      <c r="AF241" t="n">
        <v>-65.62980651855469</v>
      </c>
      <c r="AG241" t="n">
        <v>-65.7633056640625</v>
      </c>
      <c r="AH241" t="n">
        <v>-66.00186157226562</v>
      </c>
      <c r="AI241" t="n">
        <v>-63.89981079101562</v>
      </c>
      <c r="AJ241" t="n">
        <v>-63.34248352050781</v>
      </c>
      <c r="AK241" t="n">
        <v>-64.67293548583984</v>
      </c>
      <c r="AL241" t="n">
        <v>-65.16378021240234</v>
      </c>
      <c r="AM241" t="n">
        <v>-62.92786407470703</v>
      </c>
      <c r="AN241" t="n">
        <v>-60.93375015258789</v>
      </c>
      <c r="AO241" t="n">
        <v>-64.45509338378906</v>
      </c>
      <c r="AP241" t="n">
        <v>-66.08536529541016</v>
      </c>
      <c r="AQ241" t="n">
        <v>-64.18666076660156</v>
      </c>
      <c r="AR241" t="n">
        <v>-65.38516998291016</v>
      </c>
      <c r="AS241" t="n">
        <v>-64.53802490234375</v>
      </c>
      <c r="AT241" t="n">
        <v>-63.81650161743164</v>
      </c>
      <c r="AU241" t="n">
        <v>-60.97924041748047</v>
      </c>
      <c r="AV241" t="n">
        <v>-62.9810676574707</v>
      </c>
      <c r="AW241" t="n">
        <v>-62.69044494628906</v>
      </c>
      <c r="AX241" t="n">
        <v>-61.88700866699219</v>
      </c>
      <c r="AY241" t="n">
        <v>-63.79306793212891</v>
      </c>
      <c r="AZ241" t="n">
        <v>-19.26374816894531</v>
      </c>
      <c r="BA241" t="n">
        <v>-20.96294021606445</v>
      </c>
      <c r="BB241" t="n">
        <v>-60.8162956237793</v>
      </c>
      <c r="BC241" t="n">
        <v>-63.35614013671875</v>
      </c>
      <c r="BD241" t="n">
        <v>-60.55288696289062</v>
      </c>
      <c r="BE241" t="n">
        <v>-61.0273551940918</v>
      </c>
      <c r="BF241" t="n">
        <v>-63.77750015258789</v>
      </c>
      <c r="BG241" t="n">
        <v>-61.19159317016602</v>
      </c>
      <c r="BH241" t="n">
        <v>-61.45171356201172</v>
      </c>
      <c r="BI241" t="n">
        <v>-62.24401092529297</v>
      </c>
      <c r="BJ241" t="n">
        <v>-58.8986701965332</v>
      </c>
      <c r="BK241" t="n">
        <v>-61.85859680175781</v>
      </c>
      <c r="BL241" t="n">
        <v>-62.20483779907227</v>
      </c>
      <c r="BM241" t="n">
        <v>-57.37355041503906</v>
      </c>
      <c r="BN241" t="n">
        <v>-61.45555877685547</v>
      </c>
      <c r="BO241" t="n">
        <v>-64.37565612792969</v>
      </c>
      <c r="BP241" t="n">
        <v>-61.58430862426758</v>
      </c>
      <c r="BQ241" t="n">
        <v>-59.81363677978516</v>
      </c>
      <c r="BR241" t="n">
        <v>-59.00025939941406</v>
      </c>
      <c r="BS241" t="n">
        <v>-61.73371124267578</v>
      </c>
      <c r="BT241" t="n">
        <v>-59.84485626220703</v>
      </c>
      <c r="BU241" t="n">
        <v>-59.23506164550781</v>
      </c>
      <c r="BV241" t="n">
        <v>-60.80229187011719</v>
      </c>
      <c r="BW241" t="n">
        <v>-59.54107666015625</v>
      </c>
      <c r="BX241" t="n">
        <v>-55.93750381469727</v>
      </c>
      <c r="BY241" t="n">
        <v>-57.68772888183594</v>
      </c>
      <c r="BZ241" t="n">
        <v>-57.87184906005859</v>
      </c>
      <c r="CA241" t="n">
        <v>-58.73523712158203</v>
      </c>
      <c r="CB241" t="n">
        <v>-60.16261672973633</v>
      </c>
      <c r="CC241" t="n">
        <v>-56.74490737915039</v>
      </c>
      <c r="CD241" t="n">
        <v>-61.78343963623047</v>
      </c>
      <c r="CE241" t="n">
        <v>-59.24728393554688</v>
      </c>
      <c r="CF241" t="n">
        <v>-62.09581756591797</v>
      </c>
      <c r="CG241" t="n">
        <v>-60.50626754760742</v>
      </c>
      <c r="CH241" t="n">
        <v>-57.25908279418945</v>
      </c>
      <c r="CI241" t="n">
        <v>-61.51593780517578</v>
      </c>
      <c r="CJ241" t="n">
        <v>-58.20633697509766</v>
      </c>
      <c r="CK241" t="n">
        <v>-59.29832077026367</v>
      </c>
      <c r="CL241" t="n">
        <v>-57.44726181030273</v>
      </c>
      <c r="CM241" t="n">
        <v>-59.44270324707031</v>
      </c>
      <c r="CN241" t="n">
        <v>-56.34162139892578</v>
      </c>
      <c r="CO241" t="n">
        <v>-59.12808227539062</v>
      </c>
      <c r="CP241" t="n">
        <v>-60.05523300170898</v>
      </c>
      <c r="CQ241" t="n">
        <v>-57.98710250854492</v>
      </c>
      <c r="CR241" t="n">
        <v>-58.73431015014648</v>
      </c>
      <c r="CS241" t="n">
        <v>-56.43649673461914</v>
      </c>
      <c r="CT241" t="n">
        <v>-57.47478866577148</v>
      </c>
      <c r="CU241" t="n">
        <v>-57.05540084838867</v>
      </c>
      <c r="CV241" t="n">
        <v>-59.09288787841797</v>
      </c>
      <c r="CW241" t="n">
        <v>-56.90691757202148</v>
      </c>
      <c r="CX241" t="n">
        <v>-57.94968795776367</v>
      </c>
    </row>
    <row r="242">
      <c r="A242" t="inlineStr">
        <is>
          <t>2026-05-31 13:23:14.436</t>
        </is>
      </c>
      <c r="B242" t="n">
        <v>31.541</v>
      </c>
      <c r="C242" t="n">
        <v>-56.4224853515625</v>
      </c>
      <c r="D242" t="n">
        <v>-56.29877090454102</v>
      </c>
      <c r="E242" t="n">
        <v>-56.53742218017578</v>
      </c>
      <c r="F242" t="n">
        <v>-65.55815887451172</v>
      </c>
      <c r="G242" t="n">
        <v>-63.96139144897461</v>
      </c>
      <c r="H242" t="n">
        <v>-62.77529144287109</v>
      </c>
      <c r="I242" t="n">
        <v>-62.53444671630859</v>
      </c>
      <c r="J242" t="n">
        <v>-63.14187240600586</v>
      </c>
      <c r="K242" t="n">
        <v>-60.45994567871094</v>
      </c>
      <c r="L242" t="n">
        <v>-63.04280090332031</v>
      </c>
      <c r="M242" t="n">
        <v>-58.88243103027344</v>
      </c>
      <c r="N242" t="n">
        <v>-62.33473205566406</v>
      </c>
      <c r="O242" t="n">
        <v>-61.22930145263672</v>
      </c>
      <c r="P242" t="n">
        <v>-62.19674682617188</v>
      </c>
      <c r="Q242" t="n">
        <v>-63.54250717163086</v>
      </c>
      <c r="R242" t="n">
        <v>-63.12548828125</v>
      </c>
      <c r="S242" t="n">
        <v>-64.66960144042969</v>
      </c>
      <c r="T242" t="n">
        <v>-63.74980163574219</v>
      </c>
      <c r="U242" t="n">
        <v>-60.71819305419922</v>
      </c>
      <c r="V242" t="n">
        <v>-64.31196594238281</v>
      </c>
      <c r="W242" t="n">
        <v>-61.89186096191406</v>
      </c>
      <c r="X242" t="n">
        <v>-62.56494903564453</v>
      </c>
      <c r="Y242" t="n">
        <v>-60.3489990234375</v>
      </c>
      <c r="Z242" t="n">
        <v>-60.80188369750977</v>
      </c>
      <c r="AA242" t="n">
        <v>-61.57412338256836</v>
      </c>
      <c r="AB242" t="n">
        <v>-62.95842361450195</v>
      </c>
      <c r="AC242" t="n">
        <v>-63.08755111694336</v>
      </c>
      <c r="AD242" t="n">
        <v>-59.65579986572266</v>
      </c>
      <c r="AE242" t="n">
        <v>-63.10010528564453</v>
      </c>
      <c r="AF242" t="n">
        <v>-66.31651306152344</v>
      </c>
      <c r="AG242" t="n">
        <v>-62.04104232788086</v>
      </c>
      <c r="AH242" t="n">
        <v>-64.30158996582031</v>
      </c>
      <c r="AI242" t="n">
        <v>-65.35282135009766</v>
      </c>
      <c r="AJ242" t="n">
        <v>-63.65827941894531</v>
      </c>
      <c r="AK242" t="n">
        <v>-63.30150985717773</v>
      </c>
      <c r="AL242" t="n">
        <v>-62.72661972045898</v>
      </c>
      <c r="AM242" t="n">
        <v>-62.74207305908203</v>
      </c>
      <c r="AN242" t="n">
        <v>-66.50899505615234</v>
      </c>
      <c r="AO242" t="n">
        <v>-63.99594497680664</v>
      </c>
      <c r="AP242" t="n">
        <v>-62.88387680053711</v>
      </c>
      <c r="AQ242" t="n">
        <v>-64.09621429443359</v>
      </c>
      <c r="AR242" t="n">
        <v>-61.69108581542969</v>
      </c>
      <c r="AS242" t="n">
        <v>-63.48591995239258</v>
      </c>
      <c r="AT242" t="n">
        <v>-62.9241828918457</v>
      </c>
      <c r="AU242" t="n">
        <v>-64.69921875</v>
      </c>
      <c r="AV242" t="n">
        <v>-63.00700378417969</v>
      </c>
      <c r="AW242" t="n">
        <v>-62.80746841430664</v>
      </c>
      <c r="AX242" t="n">
        <v>-60.67320251464844</v>
      </c>
      <c r="AY242" t="n">
        <v>-62.39852905273438</v>
      </c>
      <c r="AZ242" t="n">
        <v>-19.2345027923584</v>
      </c>
      <c r="BA242" t="n">
        <v>-20.94165992736816</v>
      </c>
      <c r="BB242" t="n">
        <v>-61.49819564819336</v>
      </c>
      <c r="BC242" t="n">
        <v>-62.99075317382812</v>
      </c>
      <c r="BD242" t="n">
        <v>-61.57485198974609</v>
      </c>
      <c r="BE242" t="n">
        <v>-61.90534210205078</v>
      </c>
      <c r="BF242" t="n">
        <v>-62.61310577392578</v>
      </c>
      <c r="BG242" t="n">
        <v>-62.36948013305664</v>
      </c>
      <c r="BH242" t="n">
        <v>-61.7578125</v>
      </c>
      <c r="BI242" t="n">
        <v>-64.80842590332031</v>
      </c>
      <c r="BJ242" t="n">
        <v>-62.69454956054688</v>
      </c>
      <c r="BK242" t="n">
        <v>-62.89472961425781</v>
      </c>
      <c r="BL242" t="n">
        <v>-59.0851936340332</v>
      </c>
      <c r="BM242" t="n">
        <v>-60.97961044311523</v>
      </c>
      <c r="BN242" t="n">
        <v>-59.63597106933594</v>
      </c>
      <c r="BO242" t="n">
        <v>-59.50997161865234</v>
      </c>
      <c r="BP242" t="n">
        <v>-59.59574127197266</v>
      </c>
      <c r="BQ242" t="n">
        <v>-59.90534210205078</v>
      </c>
      <c r="BR242" t="n">
        <v>-57.40071868896484</v>
      </c>
      <c r="BS242" t="n">
        <v>-62.24807357788086</v>
      </c>
      <c r="BT242" t="n">
        <v>-60.27503967285156</v>
      </c>
      <c r="BU242" t="n">
        <v>-60.67323684692383</v>
      </c>
      <c r="BV242" t="n">
        <v>-62.45325469970703</v>
      </c>
      <c r="BW242" t="n">
        <v>-60.13039016723633</v>
      </c>
      <c r="BX242" t="n">
        <v>-61.22550582885742</v>
      </c>
      <c r="BY242" t="n">
        <v>-58.76602554321289</v>
      </c>
      <c r="BZ242" t="n">
        <v>-59.30136489868164</v>
      </c>
      <c r="CA242" t="n">
        <v>-60.68242263793945</v>
      </c>
      <c r="CB242" t="n">
        <v>-59.26212692260742</v>
      </c>
      <c r="CC242" t="n">
        <v>-59.12660598754883</v>
      </c>
      <c r="CD242" t="n">
        <v>-57.9912109375</v>
      </c>
      <c r="CE242" t="n">
        <v>-58.99948501586914</v>
      </c>
      <c r="CF242" t="n">
        <v>-60.51999664306641</v>
      </c>
      <c r="CG242" t="n">
        <v>-57.88980484008789</v>
      </c>
      <c r="CH242" t="n">
        <v>-58.16822052001953</v>
      </c>
      <c r="CI242" t="n">
        <v>-60.45314788818359</v>
      </c>
      <c r="CJ242" t="n">
        <v>-60.45254516601562</v>
      </c>
      <c r="CK242" t="n">
        <v>-60.55301284790039</v>
      </c>
      <c r="CL242" t="n">
        <v>-59.47315979003906</v>
      </c>
      <c r="CM242" t="n">
        <v>-57.37544250488281</v>
      </c>
      <c r="CN242" t="n">
        <v>-57.81652450561523</v>
      </c>
      <c r="CO242" t="n">
        <v>-61.98347473144531</v>
      </c>
      <c r="CP242" t="n">
        <v>-59.87771224975586</v>
      </c>
      <c r="CQ242" t="n">
        <v>-55.19313812255859</v>
      </c>
      <c r="CR242" t="n">
        <v>-58.15886306762695</v>
      </c>
      <c r="CS242" t="n">
        <v>-56.86855697631836</v>
      </c>
      <c r="CT242" t="n">
        <v>-57.59217834472656</v>
      </c>
      <c r="CU242" t="n">
        <v>-59.46750640869141</v>
      </c>
      <c r="CV242" t="n">
        <v>-56.91299819946289</v>
      </c>
      <c r="CW242" t="n">
        <v>-60.08061981201172</v>
      </c>
      <c r="CX242" t="n">
        <v>-54.95375442504883</v>
      </c>
    </row>
    <row r="243">
      <c r="A243" t="inlineStr">
        <is>
          <t>2026-05-31 13:23:14.548</t>
        </is>
      </c>
      <c r="B243" t="n">
        <v>31.654</v>
      </c>
      <c r="C243" t="n">
        <v>-57.06630706787109</v>
      </c>
      <c r="D243" t="n">
        <v>-57.91045761108398</v>
      </c>
      <c r="E243" t="n">
        <v>-59.22204208374023</v>
      </c>
      <c r="F243" t="n">
        <v>-65.06354522705078</v>
      </c>
      <c r="G243" t="n">
        <v>-62.40606689453125</v>
      </c>
      <c r="H243" t="n">
        <v>-63.48959350585938</v>
      </c>
      <c r="I243" t="n">
        <v>-62.77319717407227</v>
      </c>
      <c r="J243" t="n">
        <v>-62.09300994873047</v>
      </c>
      <c r="K243" t="n">
        <v>-64.81287384033203</v>
      </c>
      <c r="L243" t="n">
        <v>-64.12062835693359</v>
      </c>
      <c r="M243" t="n">
        <v>-65.03909301757812</v>
      </c>
      <c r="N243" t="n">
        <v>-62.41625213623047</v>
      </c>
      <c r="O243" t="n">
        <v>-62.49516296386719</v>
      </c>
      <c r="P243" t="n">
        <v>-63.82596588134766</v>
      </c>
      <c r="Q243" t="n">
        <v>-62.32864761352539</v>
      </c>
      <c r="R243" t="n">
        <v>-63.61437606811523</v>
      </c>
      <c r="S243" t="n">
        <v>-64.10268402099609</v>
      </c>
      <c r="T243" t="n">
        <v>-60.63037490844727</v>
      </c>
      <c r="U243" t="n">
        <v>-63.60776138305664</v>
      </c>
      <c r="V243" t="n">
        <v>-62.01576232910156</v>
      </c>
      <c r="W243" t="n">
        <v>-62.77238082885742</v>
      </c>
      <c r="X243" t="n">
        <v>-65.77491760253906</v>
      </c>
      <c r="Y243" t="n">
        <v>-63.49797058105469</v>
      </c>
      <c r="Z243" t="n">
        <v>-61.39027786254883</v>
      </c>
      <c r="AA243" t="n">
        <v>-60.64004516601562</v>
      </c>
      <c r="AB243" t="n">
        <v>-66.07278442382812</v>
      </c>
      <c r="AC243" t="n">
        <v>-60.94548797607422</v>
      </c>
      <c r="AD243" t="n">
        <v>-61.72844696044922</v>
      </c>
      <c r="AE243" t="n">
        <v>-64.31893157958984</v>
      </c>
      <c r="AF243" t="n">
        <v>-66.81695556640625</v>
      </c>
      <c r="AG243" t="n">
        <v>-65.22689819335938</v>
      </c>
      <c r="AH243" t="n">
        <v>-62.90446090698242</v>
      </c>
      <c r="AI243" t="n">
        <v>-67.41510009765625</v>
      </c>
      <c r="AJ243" t="n">
        <v>-63.1734733581543</v>
      </c>
      <c r="AK243" t="n">
        <v>-63.5354118347168</v>
      </c>
      <c r="AL243" t="n">
        <v>-62.05916595458984</v>
      </c>
      <c r="AM243" t="n">
        <v>-61.03805160522461</v>
      </c>
      <c r="AN243" t="n">
        <v>-62.33919525146484</v>
      </c>
      <c r="AO243" t="n">
        <v>-62.35160064697266</v>
      </c>
      <c r="AP243" t="n">
        <v>-66.53280639648438</v>
      </c>
      <c r="AQ243" t="n">
        <v>-66.97425079345703</v>
      </c>
      <c r="AR243" t="n">
        <v>-65.92219543457031</v>
      </c>
      <c r="AS243" t="n">
        <v>-61.90645599365234</v>
      </c>
      <c r="AT243" t="n">
        <v>-63.65421295166016</v>
      </c>
      <c r="AU243" t="n">
        <v>-63.44691467285156</v>
      </c>
      <c r="AV243" t="n">
        <v>-63.14409255981445</v>
      </c>
      <c r="AW243" t="n">
        <v>-61.93685913085938</v>
      </c>
      <c r="AX243" t="n">
        <v>-61.10736083984375</v>
      </c>
      <c r="AY243" t="n">
        <v>-58.88723373413086</v>
      </c>
      <c r="AZ243" t="n">
        <v>-19.26544189453125</v>
      </c>
      <c r="BA243" t="n">
        <v>-20.93573951721191</v>
      </c>
      <c r="BB243" t="n">
        <v>-60.42041015625</v>
      </c>
      <c r="BC243" t="n">
        <v>-65.34584045410156</v>
      </c>
      <c r="BD243" t="n">
        <v>-62.79592514038086</v>
      </c>
      <c r="BE243" t="n">
        <v>-64.50032043457031</v>
      </c>
      <c r="BF243" t="n">
        <v>-63.1446647644043</v>
      </c>
      <c r="BG243" t="n">
        <v>-58.88056182861328</v>
      </c>
      <c r="BH243" t="n">
        <v>-62.69552230834961</v>
      </c>
      <c r="BI243" t="n">
        <v>-63.70122909545898</v>
      </c>
      <c r="BJ243" t="n">
        <v>-59.41288375854492</v>
      </c>
      <c r="BK243" t="n">
        <v>-63.20895385742188</v>
      </c>
      <c r="BL243" t="n">
        <v>-61.97505187988281</v>
      </c>
      <c r="BM243" t="n">
        <v>-60.73397445678711</v>
      </c>
      <c r="BN243" t="n">
        <v>-61.77750778198242</v>
      </c>
      <c r="BO243" t="n">
        <v>-58.35256195068359</v>
      </c>
      <c r="BP243" t="n">
        <v>-59.21169281005859</v>
      </c>
      <c r="BQ243" t="n">
        <v>-63.85657501220703</v>
      </c>
      <c r="BR243" t="n">
        <v>-59.15297317504883</v>
      </c>
      <c r="BS243" t="n">
        <v>-62.94738006591797</v>
      </c>
      <c r="BT243" t="n">
        <v>-60.81835174560547</v>
      </c>
      <c r="BU243" t="n">
        <v>-60.2883415222168</v>
      </c>
      <c r="BV243" t="n">
        <v>-60.8089599609375</v>
      </c>
      <c r="BW243" t="n">
        <v>-58.14912033081055</v>
      </c>
      <c r="BX243" t="n">
        <v>-60.68421936035156</v>
      </c>
      <c r="BY243" t="n">
        <v>-57.57795715332031</v>
      </c>
      <c r="BZ243" t="n">
        <v>-59.92013549804688</v>
      </c>
      <c r="CA243" t="n">
        <v>-58.68994903564453</v>
      </c>
      <c r="CB243" t="n">
        <v>-60.16323852539062</v>
      </c>
      <c r="CC243" t="n">
        <v>-59.03154373168945</v>
      </c>
      <c r="CD243" t="n">
        <v>-60.32930374145508</v>
      </c>
      <c r="CE243" t="n">
        <v>-59.57110595703125</v>
      </c>
      <c r="CF243" t="n">
        <v>-63.23825836181641</v>
      </c>
      <c r="CG243" t="n">
        <v>-59.07922744750977</v>
      </c>
      <c r="CH243" t="n">
        <v>-56.67049789428711</v>
      </c>
      <c r="CI243" t="n">
        <v>-63.09018707275391</v>
      </c>
      <c r="CJ243" t="n">
        <v>-61.09814071655273</v>
      </c>
      <c r="CK243" t="n">
        <v>-58.68486022949219</v>
      </c>
      <c r="CL243" t="n">
        <v>-59.66366577148438</v>
      </c>
      <c r="CM243" t="n">
        <v>-57.73281478881836</v>
      </c>
      <c r="CN243" t="n">
        <v>-57.43045043945312</v>
      </c>
      <c r="CO243" t="n">
        <v>-64.23325347900391</v>
      </c>
      <c r="CP243" t="n">
        <v>-58.86077499389648</v>
      </c>
      <c r="CQ243" t="n">
        <v>-56.54856872558594</v>
      </c>
      <c r="CR243" t="n">
        <v>-56.72203063964844</v>
      </c>
      <c r="CS243" t="n">
        <v>-55.6270637512207</v>
      </c>
      <c r="CT243" t="n">
        <v>-58.55093002319336</v>
      </c>
      <c r="CU243" t="n">
        <v>-55.03515625</v>
      </c>
      <c r="CV243" t="n">
        <v>-57.59314346313477</v>
      </c>
      <c r="CW243" t="n">
        <v>-55.31220626831055</v>
      </c>
      <c r="CX243" t="n">
        <v>-58.03175735473633</v>
      </c>
    </row>
    <row r="244">
      <c r="A244" t="inlineStr">
        <is>
          <t>2026-05-31 13:23:14.689</t>
        </is>
      </c>
      <c r="B244" t="n">
        <v>31.794</v>
      </c>
      <c r="C244" t="n">
        <v>-57.70311737060547</v>
      </c>
      <c r="D244" t="n">
        <v>-60.17958450317383</v>
      </c>
      <c r="E244" t="n">
        <v>-56.47081756591797</v>
      </c>
      <c r="F244" t="n">
        <v>-64.60964202880859</v>
      </c>
      <c r="G244" t="n">
        <v>-65.68672180175781</v>
      </c>
      <c r="H244" t="n">
        <v>-60.76753616333008</v>
      </c>
      <c r="I244" t="n">
        <v>-64.95290374755859</v>
      </c>
      <c r="J244" t="n">
        <v>-61.20219802856445</v>
      </c>
      <c r="K244" t="n">
        <v>-61.46246719360352</v>
      </c>
      <c r="L244" t="n">
        <v>-62.83950042724609</v>
      </c>
      <c r="M244" t="n">
        <v>-63.28335952758789</v>
      </c>
      <c r="N244" t="n">
        <v>-60.46787261962891</v>
      </c>
      <c r="O244" t="n">
        <v>-61.18695831298828</v>
      </c>
      <c r="P244" t="n">
        <v>-62.80400085449219</v>
      </c>
      <c r="Q244" t="n">
        <v>-64.16024780273438</v>
      </c>
      <c r="R244" t="n">
        <v>-62.28910446166992</v>
      </c>
      <c r="S244" t="n">
        <v>-62.26361846923828</v>
      </c>
      <c r="T244" t="n">
        <v>-61.90756607055664</v>
      </c>
      <c r="U244" t="n">
        <v>-61.98562622070312</v>
      </c>
      <c r="V244" t="n">
        <v>-62.75603103637695</v>
      </c>
      <c r="W244" t="n">
        <v>-64.37007141113281</v>
      </c>
      <c r="X244" t="n">
        <v>-63.66934585571289</v>
      </c>
      <c r="Y244" t="n">
        <v>-60.7730827331543</v>
      </c>
      <c r="Z244" t="n">
        <v>-63.87802505493164</v>
      </c>
      <c r="AA244" t="n">
        <v>-62.01210403442383</v>
      </c>
      <c r="AB244" t="n">
        <v>-61.6244010925293</v>
      </c>
      <c r="AC244" t="n">
        <v>-62.37382507324219</v>
      </c>
      <c r="AD244" t="n">
        <v>-61.86666488647461</v>
      </c>
      <c r="AE244" t="n">
        <v>-64.74174499511719</v>
      </c>
      <c r="AF244" t="n">
        <v>-65.78334808349609</v>
      </c>
      <c r="AG244" t="n">
        <v>-61.64983367919922</v>
      </c>
      <c r="AH244" t="n">
        <v>-66.56961822509766</v>
      </c>
      <c r="AI244" t="n">
        <v>-63.45748519897461</v>
      </c>
      <c r="AJ244" t="n">
        <v>-60.61920928955078</v>
      </c>
      <c r="AK244" t="n">
        <v>-61.73266983032227</v>
      </c>
      <c r="AL244" t="n">
        <v>-61.72803497314453</v>
      </c>
      <c r="AM244" t="n">
        <v>-61.12416076660156</v>
      </c>
      <c r="AN244" t="n">
        <v>-63.41716766357422</v>
      </c>
      <c r="AO244" t="n">
        <v>-64.39103698730469</v>
      </c>
      <c r="AP244" t="n">
        <v>-65.91768646240234</v>
      </c>
      <c r="AQ244" t="n">
        <v>-62.09399032592773</v>
      </c>
      <c r="AR244" t="n">
        <v>-62.29642486572266</v>
      </c>
      <c r="AS244" t="n">
        <v>-63.34983062744141</v>
      </c>
      <c r="AT244" t="n">
        <v>-63.19239044189453</v>
      </c>
      <c r="AU244" t="n">
        <v>-61.93440246582031</v>
      </c>
      <c r="AV244" t="n">
        <v>-62.46188735961914</v>
      </c>
      <c r="AW244" t="n">
        <v>-60.55068206787109</v>
      </c>
      <c r="AX244" t="n">
        <v>-64.56483459472656</v>
      </c>
      <c r="AY244" t="n">
        <v>-57.81865692138672</v>
      </c>
      <c r="AZ244" t="n">
        <v>-19.27726745605469</v>
      </c>
      <c r="BA244" t="n">
        <v>-20.96456718444824</v>
      </c>
      <c r="BB244" t="n">
        <v>-64.15685272216797</v>
      </c>
      <c r="BC244" t="n">
        <v>-63.32429885864258</v>
      </c>
      <c r="BD244" t="n">
        <v>-62.49104690551758</v>
      </c>
      <c r="BE244" t="n">
        <v>-62.58541870117188</v>
      </c>
      <c r="BF244" t="n">
        <v>-58.06551361083984</v>
      </c>
      <c r="BG244" t="n">
        <v>-63.93190002441406</v>
      </c>
      <c r="BH244" t="n">
        <v>-61.28085327148438</v>
      </c>
      <c r="BI244" t="n">
        <v>-62.15677261352539</v>
      </c>
      <c r="BJ244" t="n">
        <v>-61.76567840576172</v>
      </c>
      <c r="BK244" t="n">
        <v>-60.58473587036133</v>
      </c>
      <c r="BL244" t="n">
        <v>-61.45528030395508</v>
      </c>
      <c r="BM244" t="n">
        <v>-61.23783493041992</v>
      </c>
      <c r="BN244" t="n">
        <v>-58.5922966003418</v>
      </c>
      <c r="BO244" t="n">
        <v>-59.77501678466797</v>
      </c>
      <c r="BP244" t="n">
        <v>-59.61909103393555</v>
      </c>
      <c r="BQ244" t="n">
        <v>-59.1450309753418</v>
      </c>
      <c r="BR244" t="n">
        <v>-60.09054183959961</v>
      </c>
      <c r="BS244" t="n">
        <v>-61.45378875732422</v>
      </c>
      <c r="BT244" t="n">
        <v>-59.04928207397461</v>
      </c>
      <c r="BU244" t="n">
        <v>-61.00775146484375</v>
      </c>
      <c r="BV244" t="n">
        <v>-62.40150451660156</v>
      </c>
      <c r="BW244" t="n">
        <v>-61.60298156738281</v>
      </c>
      <c r="BX244" t="n">
        <v>-58.43893814086914</v>
      </c>
      <c r="BY244" t="n">
        <v>-59.45232772827148</v>
      </c>
      <c r="BZ244" t="n">
        <v>-57.86294555664062</v>
      </c>
      <c r="CA244" t="n">
        <v>-58.8430061340332</v>
      </c>
      <c r="CB244" t="n">
        <v>-59.55323028564453</v>
      </c>
      <c r="CC244" t="n">
        <v>-59.26548767089844</v>
      </c>
      <c r="CD244" t="n">
        <v>-58.78596115112305</v>
      </c>
      <c r="CE244" t="n">
        <v>-61.42850875854492</v>
      </c>
      <c r="CF244" t="n">
        <v>-58.22935485839844</v>
      </c>
      <c r="CG244" t="n">
        <v>-60.10244750976562</v>
      </c>
      <c r="CH244" t="n">
        <v>-60.90464782714844</v>
      </c>
      <c r="CI244" t="n">
        <v>-58.5328369140625</v>
      </c>
      <c r="CJ244" t="n">
        <v>-62.5753059387207</v>
      </c>
      <c r="CK244" t="n">
        <v>-62.33077239990234</v>
      </c>
      <c r="CL244" t="n">
        <v>-59.87314987182617</v>
      </c>
      <c r="CM244" t="n">
        <v>-61.06433868408203</v>
      </c>
      <c r="CN244" t="n">
        <v>-56.49318695068359</v>
      </c>
      <c r="CO244" t="n">
        <v>-61.7441291809082</v>
      </c>
      <c r="CP244" t="n">
        <v>-60.77232360839844</v>
      </c>
      <c r="CQ244" t="n">
        <v>-54.64512252807617</v>
      </c>
      <c r="CR244" t="n">
        <v>-59.30827331542969</v>
      </c>
      <c r="CS244" t="n">
        <v>-57.56559753417969</v>
      </c>
      <c r="CT244" t="n">
        <v>-57.39715957641602</v>
      </c>
      <c r="CU244" t="n">
        <v>-56.55059051513672</v>
      </c>
      <c r="CV244" t="n">
        <v>-56.34389877319336</v>
      </c>
      <c r="CW244" t="n">
        <v>-55.55491256713867</v>
      </c>
      <c r="CX244" t="n">
        <v>-56.59505462646484</v>
      </c>
    </row>
    <row r="245">
      <c r="A245" t="inlineStr">
        <is>
          <t>2026-05-31 13:23:14.810</t>
        </is>
      </c>
      <c r="B245" t="n">
        <v>31.915</v>
      </c>
      <c r="C245" t="n">
        <v>-61.22685623168945</v>
      </c>
      <c r="D245" t="n">
        <v>-53.95905303955078</v>
      </c>
      <c r="E245" t="n">
        <v>-58.37850570678711</v>
      </c>
      <c r="F245" t="n">
        <v>-64.91829681396484</v>
      </c>
      <c r="G245" t="n">
        <v>-66.77426910400391</v>
      </c>
      <c r="H245" t="n">
        <v>-62.74392318725586</v>
      </c>
      <c r="I245" t="n">
        <v>-62.08072280883789</v>
      </c>
      <c r="J245" t="n">
        <v>-61.48165512084961</v>
      </c>
      <c r="K245" t="n">
        <v>-62.03603363037109</v>
      </c>
      <c r="L245" t="n">
        <v>-59.68568420410156</v>
      </c>
      <c r="M245" t="n">
        <v>-59.83738708496094</v>
      </c>
      <c r="N245" t="n">
        <v>-61.92572402954102</v>
      </c>
      <c r="O245" t="n">
        <v>-58.30805969238281</v>
      </c>
      <c r="P245" t="n">
        <v>-63.1254768371582</v>
      </c>
      <c r="Q245" t="n">
        <v>-63.35593795776367</v>
      </c>
      <c r="R245" t="n">
        <v>-61.64826202392578</v>
      </c>
      <c r="S245" t="n">
        <v>-60.31601333618164</v>
      </c>
      <c r="T245" t="n">
        <v>-63.09459686279297</v>
      </c>
      <c r="U245" t="n">
        <v>-62.69422149658203</v>
      </c>
      <c r="V245" t="n">
        <v>-60.8451042175293</v>
      </c>
      <c r="W245" t="n">
        <v>-62.800048828125</v>
      </c>
      <c r="X245" t="n">
        <v>-60.63099670410156</v>
      </c>
      <c r="Y245" t="n">
        <v>-59.82208633422852</v>
      </c>
      <c r="Z245" t="n">
        <v>-62.43808746337891</v>
      </c>
      <c r="AA245" t="n">
        <v>-57.5772705078125</v>
      </c>
      <c r="AB245" t="n">
        <v>-64.23063659667969</v>
      </c>
      <c r="AC245" t="n">
        <v>-64.90561676025391</v>
      </c>
      <c r="AD245" t="n">
        <v>-60.63181686401367</v>
      </c>
      <c r="AE245" t="n">
        <v>-61.93851089477539</v>
      </c>
      <c r="AF245" t="n">
        <v>-66.62552642822266</v>
      </c>
      <c r="AG245" t="n">
        <v>-65.11180114746094</v>
      </c>
      <c r="AH245" t="n">
        <v>-63.82871627807617</v>
      </c>
      <c r="AI245" t="n">
        <v>-66.21490478515625</v>
      </c>
      <c r="AJ245" t="n">
        <v>-65.08061218261719</v>
      </c>
      <c r="AK245" t="n">
        <v>-65.71363067626953</v>
      </c>
      <c r="AL245" t="n">
        <v>-62.31394577026367</v>
      </c>
      <c r="AM245" t="n">
        <v>-63.26270294189453</v>
      </c>
      <c r="AN245" t="n">
        <v>-63.12110900878906</v>
      </c>
      <c r="AO245" t="n">
        <v>-64.66366577148438</v>
      </c>
      <c r="AP245" t="n">
        <v>-65.10251617431641</v>
      </c>
      <c r="AQ245" t="n">
        <v>-61.5269775390625</v>
      </c>
      <c r="AR245" t="n">
        <v>-65.09751129150391</v>
      </c>
      <c r="AS245" t="n">
        <v>-62.33487701416016</v>
      </c>
      <c r="AT245" t="n">
        <v>-64.70741271972656</v>
      </c>
      <c r="AU245" t="n">
        <v>-63.02218627929688</v>
      </c>
      <c r="AV245" t="n">
        <v>-63.11026000976562</v>
      </c>
      <c r="AW245" t="n">
        <v>-64.73832702636719</v>
      </c>
      <c r="AX245" t="n">
        <v>-61.03849792480469</v>
      </c>
      <c r="AY245" t="n">
        <v>-59.68618011474609</v>
      </c>
      <c r="AZ245" t="n">
        <v>-19.21791839599609</v>
      </c>
      <c r="BA245" t="n">
        <v>-20.91026878356934</v>
      </c>
      <c r="BB245" t="n">
        <v>-63.99567794799805</v>
      </c>
      <c r="BC245" t="n">
        <v>-62.83452224731445</v>
      </c>
      <c r="BD245" t="n">
        <v>-61.73247146606445</v>
      </c>
      <c r="BE245" t="n">
        <v>-63.55279541015625</v>
      </c>
      <c r="BF245" t="n">
        <v>-62.8656005859375</v>
      </c>
      <c r="BG245" t="n">
        <v>-64.03680419921875</v>
      </c>
      <c r="BH245" t="n">
        <v>-64.15015411376953</v>
      </c>
      <c r="BI245" t="n">
        <v>-62.18183135986328</v>
      </c>
      <c r="BJ245" t="n">
        <v>-56.69413375854492</v>
      </c>
      <c r="BK245" t="n">
        <v>-61.56342697143555</v>
      </c>
      <c r="BL245" t="n">
        <v>-61.92215347290039</v>
      </c>
      <c r="BM245" t="n">
        <v>-61.07958984375</v>
      </c>
      <c r="BN245" t="n">
        <v>-62.02680969238281</v>
      </c>
      <c r="BO245" t="n">
        <v>-61.62498092651367</v>
      </c>
      <c r="BP245" t="n">
        <v>-60.15681457519531</v>
      </c>
      <c r="BQ245" t="n">
        <v>-61.19506454467773</v>
      </c>
      <c r="BR245" t="n">
        <v>-59.74594879150391</v>
      </c>
      <c r="BS245" t="n">
        <v>-60.08926391601562</v>
      </c>
      <c r="BT245" t="n">
        <v>-62.48079681396484</v>
      </c>
      <c r="BU245" t="n">
        <v>-60.26771545410156</v>
      </c>
      <c r="BV245" t="n">
        <v>-61.81052780151367</v>
      </c>
      <c r="BW245" t="n">
        <v>-60.90833282470703</v>
      </c>
      <c r="BX245" t="n">
        <v>-59.68936920166016</v>
      </c>
      <c r="BY245" t="n">
        <v>-59.5831184387207</v>
      </c>
      <c r="BZ245" t="n">
        <v>-57.19481658935547</v>
      </c>
      <c r="CA245" t="n">
        <v>-59.92539596557617</v>
      </c>
      <c r="CB245" t="n">
        <v>-61.0876579284668</v>
      </c>
      <c r="CC245" t="n">
        <v>-58.50679397583008</v>
      </c>
      <c r="CD245" t="n">
        <v>-61.16298675537109</v>
      </c>
      <c r="CE245" t="n">
        <v>-56.83465194702148</v>
      </c>
      <c r="CF245" t="n">
        <v>-59.91119766235352</v>
      </c>
      <c r="CG245" t="n">
        <v>-59.87427139282227</v>
      </c>
      <c r="CH245" t="n">
        <v>-61.0817985534668</v>
      </c>
      <c r="CI245" t="n">
        <v>-57.96920013427734</v>
      </c>
      <c r="CJ245" t="n">
        <v>-62.89192581176758</v>
      </c>
      <c r="CK245" t="n">
        <v>-57.99317169189453</v>
      </c>
      <c r="CL245" t="n">
        <v>-62.27471542358398</v>
      </c>
      <c r="CM245" t="n">
        <v>-59.43616104125977</v>
      </c>
      <c r="CN245" t="n">
        <v>-60.69964981079102</v>
      </c>
      <c r="CO245" t="n">
        <v>-58.36416625976562</v>
      </c>
      <c r="CP245" t="n">
        <v>-59.0801887512207</v>
      </c>
      <c r="CQ245" t="n">
        <v>-59.88389587402344</v>
      </c>
      <c r="CR245" t="n">
        <v>-57.36874771118164</v>
      </c>
      <c r="CS245" t="n">
        <v>-57.86027908325195</v>
      </c>
      <c r="CT245" t="n">
        <v>-52.50045394897461</v>
      </c>
      <c r="CU245" t="n">
        <v>-56.67043304443359</v>
      </c>
      <c r="CV245" t="n">
        <v>-57.55742645263672</v>
      </c>
      <c r="CW245" t="n">
        <v>-55.43694305419922</v>
      </c>
      <c r="CX245" t="n">
        <v>-58.77508926391602</v>
      </c>
    </row>
    <row r="246">
      <c r="A246" t="inlineStr">
        <is>
          <t>2026-05-31 13:23:14.964</t>
        </is>
      </c>
      <c r="B246" t="n">
        <v>32.07</v>
      </c>
      <c r="C246" t="n">
        <v>-57.34852600097656</v>
      </c>
      <c r="D246" t="n">
        <v>-54.67799758911133</v>
      </c>
      <c r="E246" t="n">
        <v>-56.36856460571289</v>
      </c>
      <c r="F246" t="n">
        <v>-64.23954772949219</v>
      </c>
      <c r="G246" t="n">
        <v>-62.22740173339844</v>
      </c>
      <c r="H246" t="n">
        <v>-63.01066207885742</v>
      </c>
      <c r="I246" t="n">
        <v>-65.09868621826172</v>
      </c>
      <c r="J246" t="n">
        <v>-63.95270156860352</v>
      </c>
      <c r="K246" t="n">
        <v>-62.64946746826172</v>
      </c>
      <c r="L246" t="n">
        <v>-61.28444671630859</v>
      </c>
      <c r="M246" t="n">
        <v>-64.97281646728516</v>
      </c>
      <c r="N246" t="n">
        <v>-61.60710906982422</v>
      </c>
      <c r="O246" t="n">
        <v>-64.10848999023438</v>
      </c>
      <c r="P246" t="n">
        <v>-63.78919219970703</v>
      </c>
      <c r="Q246" t="n">
        <v>-63.12990188598633</v>
      </c>
      <c r="R246" t="n">
        <v>-62.66836166381836</v>
      </c>
      <c r="S246" t="n">
        <v>-64.15190124511719</v>
      </c>
      <c r="T246" t="n">
        <v>-60.74162673950195</v>
      </c>
      <c r="U246" t="n">
        <v>-62.86899566650391</v>
      </c>
      <c r="V246" t="n">
        <v>-62.18586349487305</v>
      </c>
      <c r="W246" t="n">
        <v>-61.3450927734375</v>
      </c>
      <c r="X246" t="n">
        <v>-63.07624816894531</v>
      </c>
      <c r="Y246" t="n">
        <v>-62.33385848999023</v>
      </c>
      <c r="Z246" t="n">
        <v>-61.51479339599609</v>
      </c>
      <c r="AA246" t="n">
        <v>-64.51951599121094</v>
      </c>
      <c r="AB246" t="n">
        <v>-61.98994445800781</v>
      </c>
      <c r="AC246" t="n">
        <v>-61.27821350097656</v>
      </c>
      <c r="AD246" t="n">
        <v>-60.44875335693359</v>
      </c>
      <c r="AE246" t="n">
        <v>-65.13959503173828</v>
      </c>
      <c r="AF246" t="n">
        <v>-65.23566436767578</v>
      </c>
      <c r="AG246" t="n">
        <v>-63.42951965332031</v>
      </c>
      <c r="AH246" t="n">
        <v>-64.05158996582031</v>
      </c>
      <c r="AI246" t="n">
        <v>-63.48704147338867</v>
      </c>
      <c r="AJ246" t="n">
        <v>-65.47543334960938</v>
      </c>
      <c r="AK246" t="n">
        <v>-63.24379730224609</v>
      </c>
      <c r="AL246" t="n">
        <v>-64.23098754882812</v>
      </c>
      <c r="AM246" t="n">
        <v>-62.19049072265625</v>
      </c>
      <c r="AN246" t="n">
        <v>-63.05640029907227</v>
      </c>
      <c r="AO246" t="n">
        <v>-63.69119262695312</v>
      </c>
      <c r="AP246" t="n">
        <v>-66.06895446777344</v>
      </c>
      <c r="AQ246" t="n">
        <v>-63.69296264648438</v>
      </c>
      <c r="AR246" t="n">
        <v>-63.61719131469727</v>
      </c>
      <c r="AS246" t="n">
        <v>-61.56301879882812</v>
      </c>
      <c r="AT246" t="n">
        <v>-64.35195159912109</v>
      </c>
      <c r="AU246" t="n">
        <v>-62.74684143066406</v>
      </c>
      <c r="AV246" t="n">
        <v>-62.62480545043945</v>
      </c>
      <c r="AW246" t="n">
        <v>-62.54006576538086</v>
      </c>
      <c r="AX246" t="n">
        <v>-63.55900955200195</v>
      </c>
      <c r="AY246" t="n">
        <v>-62.4207763671875</v>
      </c>
      <c r="AZ246" t="n">
        <v>-19.27919006347656</v>
      </c>
      <c r="BA246" t="n">
        <v>-20.97859191894531</v>
      </c>
      <c r="BB246" t="n">
        <v>-62.17855072021484</v>
      </c>
      <c r="BC246" t="n">
        <v>-60.07721710205078</v>
      </c>
      <c r="BD246" t="n">
        <v>-62.84991455078125</v>
      </c>
      <c r="BE246" t="n">
        <v>-61.76901245117188</v>
      </c>
      <c r="BF246" t="n">
        <v>-65.18726348876953</v>
      </c>
      <c r="BG246" t="n">
        <v>-61.48087692260742</v>
      </c>
      <c r="BH246" t="n">
        <v>-63.35856628417969</v>
      </c>
      <c r="BI246" t="n">
        <v>-62.72292709350586</v>
      </c>
      <c r="BJ246" t="n">
        <v>-61.73128890991211</v>
      </c>
      <c r="BK246" t="n">
        <v>-61.21275329589844</v>
      </c>
      <c r="BL246" t="n">
        <v>-61.03782272338867</v>
      </c>
      <c r="BM246" t="n">
        <v>-60.09328842163086</v>
      </c>
      <c r="BN246" t="n">
        <v>-63.04352569580078</v>
      </c>
      <c r="BO246" t="n">
        <v>-61.39261627197266</v>
      </c>
      <c r="BP246" t="n">
        <v>-61.29483795166016</v>
      </c>
      <c r="BQ246" t="n">
        <v>-61.07332992553711</v>
      </c>
      <c r="BR246" t="n">
        <v>-60.38795471191406</v>
      </c>
      <c r="BS246" t="n">
        <v>-60.92535018920898</v>
      </c>
      <c r="BT246" t="n">
        <v>-59.33324432373047</v>
      </c>
      <c r="BU246" t="n">
        <v>-59.40468215942383</v>
      </c>
      <c r="BV246" t="n">
        <v>-61.88409423828125</v>
      </c>
      <c r="BW246" t="n">
        <v>-59.58218002319336</v>
      </c>
      <c r="BX246" t="n">
        <v>-58.85773086547852</v>
      </c>
      <c r="BY246" t="n">
        <v>-58.90446472167969</v>
      </c>
      <c r="BZ246" t="n">
        <v>-59.97161865234375</v>
      </c>
      <c r="CA246" t="n">
        <v>-58.95107650756836</v>
      </c>
      <c r="CB246" t="n">
        <v>-59.95348358154297</v>
      </c>
      <c r="CC246" t="n">
        <v>-58.45923614501953</v>
      </c>
      <c r="CD246" t="n">
        <v>-59.66838073730469</v>
      </c>
      <c r="CE246" t="n">
        <v>-63.00710296630859</v>
      </c>
      <c r="CF246" t="n">
        <v>-62.3671875</v>
      </c>
      <c r="CG246" t="n">
        <v>-60.04328155517578</v>
      </c>
      <c r="CH246" t="n">
        <v>-60.57316589355469</v>
      </c>
      <c r="CI246" t="n">
        <v>-58.2019157409668</v>
      </c>
      <c r="CJ246" t="n">
        <v>-61.21051025390625</v>
      </c>
      <c r="CK246" t="n">
        <v>-60.18978500366211</v>
      </c>
      <c r="CL246" t="n">
        <v>-58.91280364990234</v>
      </c>
      <c r="CM246" t="n">
        <v>-60.51443099975586</v>
      </c>
      <c r="CN246" t="n">
        <v>-58.20037460327148</v>
      </c>
      <c r="CO246" t="n">
        <v>-62.2707405090332</v>
      </c>
      <c r="CP246" t="n">
        <v>-59.85258483886719</v>
      </c>
      <c r="CQ246" t="n">
        <v>-56.49187469482422</v>
      </c>
      <c r="CR246" t="n">
        <v>-58.61286926269531</v>
      </c>
      <c r="CS246" t="n">
        <v>-59.76556777954102</v>
      </c>
      <c r="CT246" t="n">
        <v>-55.68833923339844</v>
      </c>
      <c r="CU246" t="n">
        <v>-58.05935668945312</v>
      </c>
      <c r="CV246" t="n">
        <v>-55.87400817871094</v>
      </c>
      <c r="CW246" t="n">
        <v>-59.96784973144531</v>
      </c>
      <c r="CX246" t="n">
        <v>-58.67028427124023</v>
      </c>
    </row>
    <row r="247">
      <c r="A247" t="inlineStr">
        <is>
          <t>2026-05-31 13:23:15.072</t>
        </is>
      </c>
      <c r="B247" t="n">
        <v>32.177</v>
      </c>
      <c r="C247" t="n">
        <v>-56.88514709472656</v>
      </c>
      <c r="D247" t="n">
        <v>-55.43068313598633</v>
      </c>
      <c r="E247" t="n">
        <v>-55.34108352661133</v>
      </c>
      <c r="F247" t="n">
        <v>-62.99237442016602</v>
      </c>
      <c r="G247" t="n">
        <v>-66.22567749023438</v>
      </c>
      <c r="H247" t="n">
        <v>-65.69583129882812</v>
      </c>
      <c r="I247" t="n">
        <v>-62.59577941894531</v>
      </c>
      <c r="J247" t="n">
        <v>-63.06256103515625</v>
      </c>
      <c r="K247" t="n">
        <v>-63.01586532592773</v>
      </c>
      <c r="L247" t="n">
        <v>-64.66775512695312</v>
      </c>
      <c r="M247" t="n">
        <v>-61.93345260620117</v>
      </c>
      <c r="N247" t="n">
        <v>-64.50794219970703</v>
      </c>
      <c r="O247" t="n">
        <v>-63.19900894165039</v>
      </c>
      <c r="P247" t="n">
        <v>-64.58003234863281</v>
      </c>
      <c r="Q247" t="n">
        <v>-64.37531280517578</v>
      </c>
      <c r="R247" t="n">
        <v>-61.51825714111328</v>
      </c>
      <c r="S247" t="n">
        <v>-63.11249160766602</v>
      </c>
      <c r="T247" t="n">
        <v>-62.20486831665039</v>
      </c>
      <c r="U247" t="n">
        <v>-63.43388748168945</v>
      </c>
      <c r="V247" t="n">
        <v>-59.78546142578125</v>
      </c>
      <c r="W247" t="n">
        <v>-62.84890747070312</v>
      </c>
      <c r="X247" t="n">
        <v>-61.90948486328125</v>
      </c>
      <c r="Y247" t="n">
        <v>-63.2178955078125</v>
      </c>
      <c r="Z247" t="n">
        <v>-61.90435409545898</v>
      </c>
      <c r="AA247" t="n">
        <v>-61.75962448120117</v>
      </c>
      <c r="AB247" t="n">
        <v>-60.97159576416016</v>
      </c>
      <c r="AC247" t="n">
        <v>-64.16382598876953</v>
      </c>
      <c r="AD247" t="n">
        <v>-62.45505523681641</v>
      </c>
      <c r="AE247" t="n">
        <v>-64.22502136230469</v>
      </c>
      <c r="AF247" t="n">
        <v>-64.68585205078125</v>
      </c>
      <c r="AG247" t="n">
        <v>-65.87278747558594</v>
      </c>
      <c r="AH247" t="n">
        <v>-63.02025604248047</v>
      </c>
      <c r="AI247" t="n">
        <v>-62.44778060913086</v>
      </c>
      <c r="AJ247" t="n">
        <v>-65.38524627685547</v>
      </c>
      <c r="AK247" t="n">
        <v>-63.30990600585938</v>
      </c>
      <c r="AL247" t="n">
        <v>-63.82936477661133</v>
      </c>
      <c r="AM247" t="n">
        <v>-65.15349578857422</v>
      </c>
      <c r="AN247" t="n">
        <v>-61.77837371826172</v>
      </c>
      <c r="AO247" t="n">
        <v>-63.58391952514648</v>
      </c>
      <c r="AP247" t="n">
        <v>-63.46951675415039</v>
      </c>
      <c r="AQ247" t="n">
        <v>-64.92169189453125</v>
      </c>
      <c r="AR247" t="n">
        <v>-62.90836334228516</v>
      </c>
      <c r="AS247" t="n">
        <v>-63.9185905456543</v>
      </c>
      <c r="AT247" t="n">
        <v>-63.45365905761719</v>
      </c>
      <c r="AU247" t="n">
        <v>-60.4206428527832</v>
      </c>
      <c r="AV247" t="n">
        <v>-62.06669998168945</v>
      </c>
      <c r="AW247" t="n">
        <v>-60.18645095825195</v>
      </c>
      <c r="AX247" t="n">
        <v>-63.77715301513672</v>
      </c>
      <c r="AY247" t="n">
        <v>-60.12059020996094</v>
      </c>
      <c r="AZ247" t="n">
        <v>-19.29257583618164</v>
      </c>
      <c r="BA247" t="n">
        <v>-21.01885032653809</v>
      </c>
      <c r="BB247" t="n">
        <v>-63.70477676391602</v>
      </c>
      <c r="BC247" t="n">
        <v>-62.68212890625</v>
      </c>
      <c r="BD247" t="n">
        <v>-62.20444107055664</v>
      </c>
      <c r="BE247" t="n">
        <v>-62.50102233886719</v>
      </c>
      <c r="BF247" t="n">
        <v>-62.29687881469727</v>
      </c>
      <c r="BG247" t="n">
        <v>-64.75064849853516</v>
      </c>
      <c r="BH247" t="n">
        <v>-63.97455215454102</v>
      </c>
      <c r="BI247" t="n">
        <v>-61.80127716064453</v>
      </c>
      <c r="BJ247" t="n">
        <v>-60.48210906982422</v>
      </c>
      <c r="BK247" t="n">
        <v>-60.21614456176758</v>
      </c>
      <c r="BL247" t="n">
        <v>-59.96181869506836</v>
      </c>
      <c r="BM247" t="n">
        <v>-62.06903457641602</v>
      </c>
      <c r="BN247" t="n">
        <v>-59.01845550537109</v>
      </c>
      <c r="BO247" t="n">
        <v>-60.15056228637695</v>
      </c>
      <c r="BP247" t="n">
        <v>-59.22245025634766</v>
      </c>
      <c r="BQ247" t="n">
        <v>-61.37321472167969</v>
      </c>
      <c r="BR247" t="n">
        <v>-61.26310348510742</v>
      </c>
      <c r="BS247" t="n">
        <v>-59.37602615356445</v>
      </c>
      <c r="BT247" t="n">
        <v>-58.10984802246094</v>
      </c>
      <c r="BU247" t="n">
        <v>-62.49291610717773</v>
      </c>
      <c r="BV247" t="n">
        <v>-62.60542297363281</v>
      </c>
      <c r="BW247" t="n">
        <v>-56.60910797119141</v>
      </c>
      <c r="BX247" t="n">
        <v>-58.77973937988281</v>
      </c>
      <c r="BY247" t="n">
        <v>-60.81143569946289</v>
      </c>
      <c r="BZ247" t="n">
        <v>-62.74211502075195</v>
      </c>
      <c r="CA247" t="n">
        <v>-55.33292770385742</v>
      </c>
      <c r="CB247" t="n">
        <v>-60.30570220947266</v>
      </c>
      <c r="CC247" t="n">
        <v>-61.62244415283203</v>
      </c>
      <c r="CD247" t="n">
        <v>-61.08309936523438</v>
      </c>
      <c r="CE247" t="n">
        <v>-59.77340316772461</v>
      </c>
      <c r="CF247" t="n">
        <v>-59.62328720092773</v>
      </c>
      <c r="CG247" t="n">
        <v>-60.93984985351562</v>
      </c>
      <c r="CH247" t="n">
        <v>-60.22775268554688</v>
      </c>
      <c r="CI247" t="n">
        <v>-62.88010406494141</v>
      </c>
      <c r="CJ247" t="n">
        <v>-63.32051467895508</v>
      </c>
      <c r="CK247" t="n">
        <v>-59.1522216796875</v>
      </c>
      <c r="CL247" t="n">
        <v>-59.79975128173828</v>
      </c>
      <c r="CM247" t="n">
        <v>-58.78655624389648</v>
      </c>
      <c r="CN247" t="n">
        <v>-58.46055221557617</v>
      </c>
      <c r="CO247" t="n">
        <v>-58.48725891113281</v>
      </c>
      <c r="CP247" t="n">
        <v>-57.45943832397461</v>
      </c>
      <c r="CQ247" t="n">
        <v>-58.76197814941406</v>
      </c>
      <c r="CR247" t="n">
        <v>-55.10832595825195</v>
      </c>
      <c r="CS247" t="n">
        <v>-59.51924514770508</v>
      </c>
      <c r="CT247" t="n">
        <v>-59.24690628051758</v>
      </c>
      <c r="CU247" t="n">
        <v>-59.05598068237305</v>
      </c>
      <c r="CV247" t="n">
        <v>-58.49103546142578</v>
      </c>
      <c r="CW247" t="n">
        <v>-56.65422821044922</v>
      </c>
      <c r="CX247" t="n">
        <v>-55.04822540283203</v>
      </c>
    </row>
    <row r="248">
      <c r="A248" t="inlineStr">
        <is>
          <t>2026-05-31 13:23:15.197</t>
        </is>
      </c>
      <c r="B248" t="n">
        <v>32.302</v>
      </c>
      <c r="C248" t="n">
        <v>-56.31218338012695</v>
      </c>
      <c r="D248" t="n">
        <v>-58.17934036254883</v>
      </c>
      <c r="E248" t="n">
        <v>-60.13032913208008</v>
      </c>
      <c r="F248" t="n">
        <v>-64.93173980712891</v>
      </c>
      <c r="G248" t="n">
        <v>-65.15498352050781</v>
      </c>
      <c r="H248" t="n">
        <v>-62.00653839111328</v>
      </c>
      <c r="I248" t="n">
        <v>-64.89138793945312</v>
      </c>
      <c r="J248" t="n">
        <v>-62.96007537841797</v>
      </c>
      <c r="K248" t="n">
        <v>-60.25542068481445</v>
      </c>
      <c r="L248" t="n">
        <v>-61.58286666870117</v>
      </c>
      <c r="M248" t="n">
        <v>-62.99970626831055</v>
      </c>
      <c r="N248" t="n">
        <v>-62.89646148681641</v>
      </c>
      <c r="O248" t="n">
        <v>-61.59314727783203</v>
      </c>
      <c r="P248" t="n">
        <v>-64.56663513183594</v>
      </c>
      <c r="Q248" t="n">
        <v>-62.50409317016602</v>
      </c>
      <c r="R248" t="n">
        <v>-63.5504035949707</v>
      </c>
      <c r="S248" t="n">
        <v>-64.18984222412109</v>
      </c>
      <c r="T248" t="n">
        <v>-64.58941650390625</v>
      </c>
      <c r="U248" t="n">
        <v>-64.19101715087891</v>
      </c>
      <c r="V248" t="n">
        <v>-60.9944953918457</v>
      </c>
      <c r="W248" t="n">
        <v>-61.15530014038086</v>
      </c>
      <c r="X248" t="n">
        <v>-62.41342163085938</v>
      </c>
      <c r="Y248" t="n">
        <v>-63.43459320068359</v>
      </c>
      <c r="Z248" t="n">
        <v>-62.83089065551758</v>
      </c>
      <c r="AA248" t="n">
        <v>-62.88941955566406</v>
      </c>
      <c r="AB248" t="n">
        <v>-59.05792999267578</v>
      </c>
      <c r="AC248" t="n">
        <v>-61.81149291992188</v>
      </c>
      <c r="AD248" t="n">
        <v>-61.47238540649414</v>
      </c>
      <c r="AE248" t="n">
        <v>-66.28193664550781</v>
      </c>
      <c r="AF248" t="n">
        <v>-65.39023590087891</v>
      </c>
      <c r="AG248" t="n">
        <v>-68.22759246826172</v>
      </c>
      <c r="AH248" t="n">
        <v>-65.92331695556641</v>
      </c>
      <c r="AI248" t="n">
        <v>-64.95649719238281</v>
      </c>
      <c r="AJ248" t="n">
        <v>-60.88839340209961</v>
      </c>
      <c r="AK248" t="n">
        <v>-65.1134033203125</v>
      </c>
      <c r="AL248" t="n">
        <v>-62.91398620605469</v>
      </c>
      <c r="AM248" t="n">
        <v>-60.03519821166992</v>
      </c>
      <c r="AN248" t="n">
        <v>-61.48114013671875</v>
      </c>
      <c r="AO248" t="n">
        <v>-62.61940765380859</v>
      </c>
      <c r="AP248" t="n">
        <v>-65.37413787841797</v>
      </c>
      <c r="AQ248" t="n">
        <v>-63.89249038696289</v>
      </c>
      <c r="AR248" t="n">
        <v>-64.87639617919922</v>
      </c>
      <c r="AS248" t="n">
        <v>-62.90216827392578</v>
      </c>
      <c r="AT248" t="n">
        <v>-62.45705413818359</v>
      </c>
      <c r="AU248" t="n">
        <v>-59.70058441162109</v>
      </c>
      <c r="AV248" t="n">
        <v>-59.5339469909668</v>
      </c>
      <c r="AW248" t="n">
        <v>-62.46025848388672</v>
      </c>
      <c r="AX248" t="n">
        <v>-62.82297897338867</v>
      </c>
      <c r="AY248" t="n">
        <v>-59.86537170410156</v>
      </c>
      <c r="AZ248" t="n">
        <v>-19.26081466674805</v>
      </c>
      <c r="BA248" t="n">
        <v>-20.96961212158203</v>
      </c>
      <c r="BB248" t="n">
        <v>-62.33231735229492</v>
      </c>
      <c r="BC248" t="n">
        <v>-63.10113906860352</v>
      </c>
      <c r="BD248" t="n">
        <v>-60.52586364746094</v>
      </c>
      <c r="BE248" t="n">
        <v>-62.84024429321289</v>
      </c>
      <c r="BF248" t="n">
        <v>-62.84535980224609</v>
      </c>
      <c r="BG248" t="n">
        <v>-61.54330062866211</v>
      </c>
      <c r="BH248" t="n">
        <v>-63.11663436889648</v>
      </c>
      <c r="BI248" t="n">
        <v>-61.16528701782227</v>
      </c>
      <c r="BJ248" t="n">
        <v>-62.28026580810547</v>
      </c>
      <c r="BK248" t="n">
        <v>-60.68635177612305</v>
      </c>
      <c r="BL248" t="n">
        <v>-59.60000610351562</v>
      </c>
      <c r="BM248" t="n">
        <v>-57.50196838378906</v>
      </c>
      <c r="BN248" t="n">
        <v>-59.31586837768555</v>
      </c>
      <c r="BO248" t="n">
        <v>-58.93245315551758</v>
      </c>
      <c r="BP248" t="n">
        <v>-61.94761276245117</v>
      </c>
      <c r="BQ248" t="n">
        <v>-59.09025192260742</v>
      </c>
      <c r="BR248" t="n">
        <v>-59.55789947509766</v>
      </c>
      <c r="BS248" t="n">
        <v>-60.61108779907227</v>
      </c>
      <c r="BT248" t="n">
        <v>-63.00244903564453</v>
      </c>
      <c r="BU248" t="n">
        <v>-60.38739013671875</v>
      </c>
      <c r="BV248" t="n">
        <v>-59.25407791137695</v>
      </c>
      <c r="BW248" t="n">
        <v>-58.84775161743164</v>
      </c>
      <c r="BX248" t="n">
        <v>-60.07735824584961</v>
      </c>
      <c r="BY248" t="n">
        <v>-59.39750671386719</v>
      </c>
      <c r="BZ248" t="n">
        <v>-60.03072738647461</v>
      </c>
      <c r="CA248" t="n">
        <v>-57.19074630737305</v>
      </c>
      <c r="CB248" t="n">
        <v>-58.45767974853516</v>
      </c>
      <c r="CC248" t="n">
        <v>-58.24078369140625</v>
      </c>
      <c r="CD248" t="n">
        <v>-60.24801254272461</v>
      </c>
      <c r="CE248" t="n">
        <v>-56.91068649291992</v>
      </c>
      <c r="CF248" t="n">
        <v>-59.47243499755859</v>
      </c>
      <c r="CG248" t="n">
        <v>-62.36750030517578</v>
      </c>
      <c r="CH248" t="n">
        <v>-63.57199478149414</v>
      </c>
      <c r="CI248" t="n">
        <v>-60.76719665527344</v>
      </c>
      <c r="CJ248" t="n">
        <v>-60.17506790161133</v>
      </c>
      <c r="CK248" t="n">
        <v>-60.16820907592773</v>
      </c>
      <c r="CL248" t="n">
        <v>-59.26920700073242</v>
      </c>
      <c r="CM248" t="n">
        <v>-56.06573867797852</v>
      </c>
      <c r="CN248" t="n">
        <v>-56.81736755371094</v>
      </c>
      <c r="CO248" t="n">
        <v>-60.13949966430664</v>
      </c>
      <c r="CP248" t="n">
        <v>-57.0969352722168</v>
      </c>
      <c r="CQ248" t="n">
        <v>-57.48591613769531</v>
      </c>
      <c r="CR248" t="n">
        <v>-57.39613342285156</v>
      </c>
      <c r="CS248" t="n">
        <v>-60.00988006591797</v>
      </c>
      <c r="CT248" t="n">
        <v>-57.85155487060547</v>
      </c>
      <c r="CU248" t="n">
        <v>-59.74744033813477</v>
      </c>
      <c r="CV248" t="n">
        <v>-56.6870231628418</v>
      </c>
      <c r="CW248" t="n">
        <v>-56.81131362915039</v>
      </c>
      <c r="CX248" t="n">
        <v>-57.92193603515625</v>
      </c>
    </row>
    <row r="249">
      <c r="A249" t="inlineStr">
        <is>
          <t>2026-05-31 13:23:15.309</t>
        </is>
      </c>
      <c r="B249" t="n">
        <v>32.415</v>
      </c>
      <c r="C249" t="n">
        <v>-54.90351104736328</v>
      </c>
      <c r="D249" t="n">
        <v>-54.20004653930664</v>
      </c>
      <c r="E249" t="n">
        <v>-59.04048538208008</v>
      </c>
      <c r="F249" t="n">
        <v>-65.1170654296875</v>
      </c>
      <c r="G249" t="n">
        <v>-63.30114364624023</v>
      </c>
      <c r="H249" t="n">
        <v>-66.56813049316406</v>
      </c>
      <c r="I249" t="n">
        <v>-65.35369873046875</v>
      </c>
      <c r="J249" t="n">
        <v>-63.07546997070312</v>
      </c>
      <c r="K249" t="n">
        <v>-61.08173370361328</v>
      </c>
      <c r="L249" t="n">
        <v>-60.86682891845703</v>
      </c>
      <c r="M249" t="n">
        <v>-62.97844696044922</v>
      </c>
      <c r="N249" t="n">
        <v>-60.72069931030273</v>
      </c>
      <c r="O249" t="n">
        <v>-63.27869415283203</v>
      </c>
      <c r="P249" t="n">
        <v>-62.15120315551758</v>
      </c>
      <c r="Q249" t="n">
        <v>-61.79880523681641</v>
      </c>
      <c r="R249" t="n">
        <v>-63.84194183349609</v>
      </c>
      <c r="S249" t="n">
        <v>-64.07305145263672</v>
      </c>
      <c r="T249" t="n">
        <v>-64.37557220458984</v>
      </c>
      <c r="U249" t="n">
        <v>-65.11251831054688</v>
      </c>
      <c r="V249" t="n">
        <v>-60.30480194091797</v>
      </c>
      <c r="W249" t="n">
        <v>-61.0246467590332</v>
      </c>
      <c r="X249" t="n">
        <v>-66.21540832519531</v>
      </c>
      <c r="Y249" t="n">
        <v>-62.35176849365234</v>
      </c>
      <c r="Z249" t="n">
        <v>-59.21291351318359</v>
      </c>
      <c r="AA249" t="n">
        <v>-61.95698928833008</v>
      </c>
      <c r="AB249" t="n">
        <v>-62.54171371459961</v>
      </c>
      <c r="AC249" t="n">
        <v>-61.35657501220703</v>
      </c>
      <c r="AD249" t="n">
        <v>-64.35870361328125</v>
      </c>
      <c r="AE249" t="n">
        <v>-65.66140747070312</v>
      </c>
      <c r="AF249" t="n">
        <v>-65.29147338867188</v>
      </c>
      <c r="AG249" t="n">
        <v>-65.34999847412109</v>
      </c>
      <c r="AH249" t="n">
        <v>-67.59037017822266</v>
      </c>
      <c r="AI249" t="n">
        <v>-63.76980972290039</v>
      </c>
      <c r="AJ249" t="n">
        <v>-61.91568756103516</v>
      </c>
      <c r="AK249" t="n">
        <v>-61.57306289672852</v>
      </c>
      <c r="AL249" t="n">
        <v>-65.27639007568359</v>
      </c>
      <c r="AM249" t="n">
        <v>-58.50387191772461</v>
      </c>
      <c r="AN249" t="n">
        <v>-63.50931549072266</v>
      </c>
      <c r="AO249" t="n">
        <v>-62.88655471801758</v>
      </c>
      <c r="AP249" t="n">
        <v>-63.56927871704102</v>
      </c>
      <c r="AQ249" t="n">
        <v>-63.22873306274414</v>
      </c>
      <c r="AR249" t="n">
        <v>-61.0420036315918</v>
      </c>
      <c r="AS249" t="n">
        <v>-60.91963577270508</v>
      </c>
      <c r="AT249" t="n">
        <v>-61.39966583251953</v>
      </c>
      <c r="AU249" t="n">
        <v>-63.24900817871094</v>
      </c>
      <c r="AV249" t="n">
        <v>-62.20419311523438</v>
      </c>
      <c r="AW249" t="n">
        <v>-62.96711730957031</v>
      </c>
      <c r="AX249" t="n">
        <v>-61.1856689453125</v>
      </c>
      <c r="AY249" t="n">
        <v>-60.38225936889648</v>
      </c>
      <c r="AZ249" t="n">
        <v>-19.25727462768555</v>
      </c>
      <c r="BA249" t="n">
        <v>-20.94449996948242</v>
      </c>
      <c r="BB249" t="n">
        <v>-62.3887939453125</v>
      </c>
      <c r="BC249" t="n">
        <v>-63.03921508789062</v>
      </c>
      <c r="BD249" t="n">
        <v>-64.19147491455078</v>
      </c>
      <c r="BE249" t="n">
        <v>-61.63616180419922</v>
      </c>
      <c r="BF249" t="n">
        <v>-62.48852920532227</v>
      </c>
      <c r="BG249" t="n">
        <v>-60.28142547607422</v>
      </c>
      <c r="BH249" t="n">
        <v>-64.42430114746094</v>
      </c>
      <c r="BI249" t="n">
        <v>-62.79399490356445</v>
      </c>
      <c r="BJ249" t="n">
        <v>-61.38166427612305</v>
      </c>
      <c r="BK249" t="n">
        <v>-58.77927017211914</v>
      </c>
      <c r="BL249" t="n">
        <v>-61.5428466796875</v>
      </c>
      <c r="BM249" t="n">
        <v>-60.5562744140625</v>
      </c>
      <c r="BN249" t="n">
        <v>-60.09681701660156</v>
      </c>
      <c r="BO249" t="n">
        <v>-60.23699569702148</v>
      </c>
      <c r="BP249" t="n">
        <v>-57.78531265258789</v>
      </c>
      <c r="BQ249" t="n">
        <v>-62.15423965454102</v>
      </c>
      <c r="BR249" t="n">
        <v>-61.30615997314453</v>
      </c>
      <c r="BS249" t="n">
        <v>-61.36826324462891</v>
      </c>
      <c r="BT249" t="n">
        <v>-60.4074592590332</v>
      </c>
      <c r="BU249" t="n">
        <v>-60.52799606323242</v>
      </c>
      <c r="BV249" t="n">
        <v>-62.85900115966797</v>
      </c>
      <c r="BW249" t="n">
        <v>-59.4797477722168</v>
      </c>
      <c r="BX249" t="n">
        <v>-59.29961776733398</v>
      </c>
      <c r="BY249" t="n">
        <v>-63.32450103759766</v>
      </c>
      <c r="BZ249" t="n">
        <v>-60.6014404296875</v>
      </c>
      <c r="CA249" t="n">
        <v>-59.06407928466797</v>
      </c>
      <c r="CB249" t="n">
        <v>-59.66164016723633</v>
      </c>
      <c r="CC249" t="n">
        <v>-60.69304275512695</v>
      </c>
      <c r="CD249" t="n">
        <v>-58.27203750610352</v>
      </c>
      <c r="CE249" t="n">
        <v>-61.21743011474609</v>
      </c>
      <c r="CF249" t="n">
        <v>-60.99597549438477</v>
      </c>
      <c r="CG249" t="n">
        <v>-62.40208435058594</v>
      </c>
      <c r="CH249" t="n">
        <v>-62.54500961303711</v>
      </c>
      <c r="CI249" t="n">
        <v>-61.95515441894531</v>
      </c>
      <c r="CJ249" t="n">
        <v>-61.80358505249023</v>
      </c>
      <c r="CK249" t="n">
        <v>-59.99131393432617</v>
      </c>
      <c r="CL249" t="n">
        <v>-61.78504180908203</v>
      </c>
      <c r="CM249" t="n">
        <v>-59.03190994262695</v>
      </c>
      <c r="CN249" t="n">
        <v>-61.34225463867188</v>
      </c>
      <c r="CO249" t="n">
        <v>-59.26326751708984</v>
      </c>
      <c r="CP249" t="n">
        <v>-58.02341079711914</v>
      </c>
      <c r="CQ249" t="n">
        <v>-55.05666351318359</v>
      </c>
      <c r="CR249" t="n">
        <v>-56.52425003051758</v>
      </c>
      <c r="CS249" t="n">
        <v>-57.60956573486328</v>
      </c>
      <c r="CT249" t="n">
        <v>-55.91109466552734</v>
      </c>
      <c r="CU249" t="n">
        <v>-56.22092819213867</v>
      </c>
      <c r="CV249" t="n">
        <v>-56.4644889831543</v>
      </c>
      <c r="CW249" t="n">
        <v>-56.77084732055664</v>
      </c>
      <c r="CX249" t="n">
        <v>-58.21377182006836</v>
      </c>
    </row>
    <row r="250">
      <c r="A250" t="inlineStr">
        <is>
          <t>2026-05-31 13:23:15.429</t>
        </is>
      </c>
      <c r="B250" t="n">
        <v>32.535</v>
      </c>
      <c r="C250" t="n">
        <v>-54.70616149902344</v>
      </c>
      <c r="D250" t="n">
        <v>-57.73324966430664</v>
      </c>
      <c r="E250" t="n">
        <v>-53.53447723388672</v>
      </c>
      <c r="F250" t="n">
        <v>-66.45442199707031</v>
      </c>
      <c r="G250" t="n">
        <v>-62.23037338256836</v>
      </c>
      <c r="H250" t="n">
        <v>-66.07027435302734</v>
      </c>
      <c r="I250" t="n">
        <v>-64.32367706298828</v>
      </c>
      <c r="J250" t="n">
        <v>-62.65480804443359</v>
      </c>
      <c r="K250" t="n">
        <v>-61.74665832519531</v>
      </c>
      <c r="L250" t="n">
        <v>-63.88090896606445</v>
      </c>
      <c r="M250" t="n">
        <v>-61.43057632446289</v>
      </c>
      <c r="N250" t="n">
        <v>-63.20556640625</v>
      </c>
      <c r="O250" t="n">
        <v>-61.70505142211914</v>
      </c>
      <c r="P250" t="n">
        <v>-63.67718124389648</v>
      </c>
      <c r="Q250" t="n">
        <v>-64.66056060791016</v>
      </c>
      <c r="R250" t="n">
        <v>-66.78269195556641</v>
      </c>
      <c r="S250" t="n">
        <v>-64.04029083251953</v>
      </c>
      <c r="T250" t="n">
        <v>-62.79761123657227</v>
      </c>
      <c r="U250" t="n">
        <v>-63.83545303344727</v>
      </c>
      <c r="V250" t="n">
        <v>-59.77802276611328</v>
      </c>
      <c r="W250" t="n">
        <v>-62.21508407592773</v>
      </c>
      <c r="X250" t="n">
        <v>-64.30912017822266</v>
      </c>
      <c r="Y250" t="n">
        <v>-62.97492980957031</v>
      </c>
      <c r="Z250" t="n">
        <v>-61.33596420288086</v>
      </c>
      <c r="AA250" t="n">
        <v>-59.98257827758789</v>
      </c>
      <c r="AB250" t="n">
        <v>-63.10042953491211</v>
      </c>
      <c r="AC250" t="n">
        <v>-63.75072479248047</v>
      </c>
      <c r="AD250" t="n">
        <v>-60.44717025756836</v>
      </c>
      <c r="AE250" t="n">
        <v>-67.14038848876953</v>
      </c>
      <c r="AF250" t="n">
        <v>-65.47586059570312</v>
      </c>
      <c r="AG250" t="n">
        <v>-63.3136100769043</v>
      </c>
      <c r="AH250" t="n">
        <v>-63.87662124633789</v>
      </c>
      <c r="AI250" t="n">
        <v>-63.89428329467773</v>
      </c>
      <c r="AJ250" t="n">
        <v>-64.78431701660156</v>
      </c>
      <c r="AK250" t="n">
        <v>-65.02729797363281</v>
      </c>
      <c r="AL250" t="n">
        <v>-60.99624252319336</v>
      </c>
      <c r="AM250" t="n">
        <v>-62.70817565917969</v>
      </c>
      <c r="AN250" t="n">
        <v>-62.17447662353516</v>
      </c>
      <c r="AO250" t="n">
        <v>-62.76877975463867</v>
      </c>
      <c r="AP250" t="n">
        <v>-63.21089935302734</v>
      </c>
      <c r="AQ250" t="n">
        <v>-66.17715454101562</v>
      </c>
      <c r="AR250" t="n">
        <v>-63.73681259155273</v>
      </c>
      <c r="AS250" t="n">
        <v>-66.16259765625</v>
      </c>
      <c r="AT250" t="n">
        <v>-64.67957305908203</v>
      </c>
      <c r="AU250" t="n">
        <v>-60.92137908935547</v>
      </c>
      <c r="AV250" t="n">
        <v>-62.64366149902344</v>
      </c>
      <c r="AW250" t="n">
        <v>-61.38948440551758</v>
      </c>
      <c r="AX250" t="n">
        <v>-61.67049789428711</v>
      </c>
      <c r="AY250" t="n">
        <v>-63.45495986938477</v>
      </c>
      <c r="AZ250" t="n">
        <v>-19.22882270812988</v>
      </c>
      <c r="BA250" t="n">
        <v>-20.92483139038086</v>
      </c>
      <c r="BB250" t="n">
        <v>-62.65361022949219</v>
      </c>
      <c r="BC250" t="n">
        <v>-63.90891265869141</v>
      </c>
      <c r="BD250" t="n">
        <v>-64.21255493164062</v>
      </c>
      <c r="BE250" t="n">
        <v>-62.18095779418945</v>
      </c>
      <c r="BF250" t="n">
        <v>-61.06445693969727</v>
      </c>
      <c r="BG250" t="n">
        <v>-63.39189529418945</v>
      </c>
      <c r="BH250" t="n">
        <v>-63.11191558837891</v>
      </c>
      <c r="BI250" t="n">
        <v>-61.89786911010742</v>
      </c>
      <c r="BJ250" t="n">
        <v>-61.58349227905273</v>
      </c>
      <c r="BK250" t="n">
        <v>-61.14374923706055</v>
      </c>
      <c r="BL250" t="n">
        <v>-62.96259689331055</v>
      </c>
      <c r="BM250" t="n">
        <v>-61.19557571411133</v>
      </c>
      <c r="BN250" t="n">
        <v>-62.80456924438477</v>
      </c>
      <c r="BO250" t="n">
        <v>-61.2381591796875</v>
      </c>
      <c r="BP250" t="n">
        <v>-58.03310394287109</v>
      </c>
      <c r="BQ250" t="n">
        <v>-59.92716979980469</v>
      </c>
      <c r="BR250" t="n">
        <v>-62.48565292358398</v>
      </c>
      <c r="BS250" t="n">
        <v>-58.28832626342773</v>
      </c>
      <c r="BT250" t="n">
        <v>-61.53443145751953</v>
      </c>
      <c r="BU250" t="n">
        <v>-61.70752334594727</v>
      </c>
      <c r="BV250" t="n">
        <v>-59.82971954345703</v>
      </c>
      <c r="BW250" t="n">
        <v>-58.12143325805664</v>
      </c>
      <c r="BX250" t="n">
        <v>-56.81420135498047</v>
      </c>
      <c r="BY250" t="n">
        <v>-55.83974075317383</v>
      </c>
      <c r="BZ250" t="n">
        <v>-56.56348037719727</v>
      </c>
      <c r="CA250" t="n">
        <v>-60.50620651245117</v>
      </c>
      <c r="CB250" t="n">
        <v>-60.92908096313477</v>
      </c>
      <c r="CC250" t="n">
        <v>-58.05879974365234</v>
      </c>
      <c r="CD250" t="n">
        <v>-63.78495788574219</v>
      </c>
      <c r="CE250" t="n">
        <v>-60.32192993164062</v>
      </c>
      <c r="CF250" t="n">
        <v>-59.54990005493164</v>
      </c>
      <c r="CG250" t="n">
        <v>-61.46170043945312</v>
      </c>
      <c r="CH250" t="n">
        <v>-61.41395568847656</v>
      </c>
      <c r="CI250" t="n">
        <v>-56.62841415405273</v>
      </c>
      <c r="CJ250" t="n">
        <v>-60.62716293334961</v>
      </c>
      <c r="CK250" t="n">
        <v>-62.81961059570312</v>
      </c>
      <c r="CL250" t="n">
        <v>-60.41701507568359</v>
      </c>
      <c r="CM250" t="n">
        <v>-60.46659469604492</v>
      </c>
      <c r="CN250" t="n">
        <v>-56.8862190246582</v>
      </c>
      <c r="CO250" t="n">
        <v>-59.48713302612305</v>
      </c>
      <c r="CP250" t="n">
        <v>-58.25359344482422</v>
      </c>
      <c r="CQ250" t="n">
        <v>-56.91233062744141</v>
      </c>
      <c r="CR250" t="n">
        <v>-57.24684143066406</v>
      </c>
      <c r="CS250" t="n">
        <v>-60.40431976318359</v>
      </c>
      <c r="CT250" t="n">
        <v>-58.11197280883789</v>
      </c>
      <c r="CU250" t="n">
        <v>-57.95258712768555</v>
      </c>
      <c r="CV250" t="n">
        <v>-56.21842193603516</v>
      </c>
      <c r="CW250" t="n">
        <v>-56.75700759887695</v>
      </c>
      <c r="CX250" t="n">
        <v>-57.51800155639648</v>
      </c>
    </row>
    <row r="251">
      <c r="A251" t="inlineStr">
        <is>
          <t>2026-05-31 13:23:15.631</t>
        </is>
      </c>
      <c r="B251" t="n">
        <v>32.736</v>
      </c>
      <c r="C251" t="n">
        <v>-57.07394409179688</v>
      </c>
      <c r="D251" t="n">
        <v>-58.07488250732422</v>
      </c>
      <c r="E251" t="n">
        <v>-60.52578353881836</v>
      </c>
      <c r="F251" t="n">
        <v>-64.69628143310547</v>
      </c>
      <c r="G251" t="n">
        <v>-63.80096817016602</v>
      </c>
      <c r="H251" t="n">
        <v>-66.42685699462891</v>
      </c>
      <c r="I251" t="n">
        <v>-65.83363342285156</v>
      </c>
      <c r="J251" t="n">
        <v>-62.5737190246582</v>
      </c>
      <c r="K251" t="n">
        <v>-63.00168991088867</v>
      </c>
      <c r="L251" t="n">
        <v>-63.55510330200195</v>
      </c>
      <c r="M251" t="n">
        <v>-63.81866836547852</v>
      </c>
      <c r="N251" t="n">
        <v>-64.37517547607422</v>
      </c>
      <c r="O251" t="n">
        <v>-63.56410980224609</v>
      </c>
      <c r="P251" t="n">
        <v>-60.98947525024414</v>
      </c>
      <c r="Q251" t="n">
        <v>-61.88914489746094</v>
      </c>
      <c r="R251" t="n">
        <v>-62.43470001220703</v>
      </c>
      <c r="S251" t="n">
        <v>-63.30438232421875</v>
      </c>
      <c r="T251" t="n">
        <v>-65.52201843261719</v>
      </c>
      <c r="U251" t="n">
        <v>-63.76075744628906</v>
      </c>
      <c r="V251" t="n">
        <v>-63.76650238037109</v>
      </c>
      <c r="W251" t="n">
        <v>-65.62224578857422</v>
      </c>
      <c r="X251" t="n">
        <v>-62.30873107910156</v>
      </c>
      <c r="Y251" t="n">
        <v>-63.04645156860352</v>
      </c>
      <c r="Z251" t="n">
        <v>-59.23102188110352</v>
      </c>
      <c r="AA251" t="n">
        <v>-61.941650390625</v>
      </c>
      <c r="AB251" t="n">
        <v>-62.51654815673828</v>
      </c>
      <c r="AC251" t="n">
        <v>-60.8494873046875</v>
      </c>
      <c r="AD251" t="n">
        <v>-60.92118835449219</v>
      </c>
      <c r="AE251" t="n">
        <v>-65.4451904296875</v>
      </c>
      <c r="AF251" t="n">
        <v>-64.25672149658203</v>
      </c>
      <c r="AG251" t="n">
        <v>-65.39137268066406</v>
      </c>
      <c r="AH251" t="n">
        <v>-64.23446655273438</v>
      </c>
      <c r="AI251" t="n">
        <v>-65.36725616455078</v>
      </c>
      <c r="AJ251" t="n">
        <v>-62.59340667724609</v>
      </c>
      <c r="AK251" t="n">
        <v>-63.44250869750977</v>
      </c>
      <c r="AL251" t="n">
        <v>-64.23374176025391</v>
      </c>
      <c r="AM251" t="n">
        <v>-64.09629058837891</v>
      </c>
      <c r="AN251" t="n">
        <v>-60.59795761108398</v>
      </c>
      <c r="AO251" t="n">
        <v>-63.61645889282227</v>
      </c>
      <c r="AP251" t="n">
        <v>-63.38450241088867</v>
      </c>
      <c r="AQ251" t="n">
        <v>-63.08026885986328</v>
      </c>
      <c r="AR251" t="n">
        <v>-62.54541778564453</v>
      </c>
      <c r="AS251" t="n">
        <v>-62.81771469116211</v>
      </c>
      <c r="AT251" t="n">
        <v>-64.06441497802734</v>
      </c>
      <c r="AU251" t="n">
        <v>-60.77200317382812</v>
      </c>
      <c r="AV251" t="n">
        <v>-61.65647888183594</v>
      </c>
      <c r="AW251" t="n">
        <v>-61.24444198608398</v>
      </c>
      <c r="AX251" t="n">
        <v>-61.66598510742188</v>
      </c>
      <c r="AY251" t="n">
        <v>-61.60968399047852</v>
      </c>
      <c r="AZ251" t="n">
        <v>-19.18884086608887</v>
      </c>
      <c r="BA251" t="n">
        <v>-20.87887954711914</v>
      </c>
      <c r="BB251" t="n">
        <v>-64.45679473876953</v>
      </c>
      <c r="BC251" t="n">
        <v>-62.76559829711914</v>
      </c>
      <c r="BD251" t="n">
        <v>-59.70567321777344</v>
      </c>
      <c r="BE251" t="n">
        <v>-64.26651763916016</v>
      </c>
      <c r="BF251" t="n">
        <v>-61.46123886108398</v>
      </c>
      <c r="BG251" t="n">
        <v>-63.25834274291992</v>
      </c>
      <c r="BH251" t="n">
        <v>-61.01996994018555</v>
      </c>
      <c r="BI251" t="n">
        <v>-62.58860015869141</v>
      </c>
      <c r="BJ251" t="n">
        <v>-63.23271560668945</v>
      </c>
      <c r="BK251" t="n">
        <v>-61.19962692260742</v>
      </c>
      <c r="BL251" t="n">
        <v>-59.37607955932617</v>
      </c>
      <c r="BM251" t="n">
        <v>-62.30129241943359</v>
      </c>
      <c r="BN251" t="n">
        <v>-61.16806411743164</v>
      </c>
      <c r="BO251" t="n">
        <v>-63.10052871704102</v>
      </c>
      <c r="BP251" t="n">
        <v>-58.46486282348633</v>
      </c>
      <c r="BQ251" t="n">
        <v>-62.43402862548828</v>
      </c>
      <c r="BR251" t="n">
        <v>-60.5233039855957</v>
      </c>
      <c r="BS251" t="n">
        <v>-60.89827728271484</v>
      </c>
      <c r="BT251" t="n">
        <v>-62.29234313964844</v>
      </c>
      <c r="BU251" t="n">
        <v>-61.74746704101562</v>
      </c>
      <c r="BV251" t="n">
        <v>-61.13183212280273</v>
      </c>
      <c r="BW251" t="n">
        <v>-58.01744079589844</v>
      </c>
      <c r="BX251" t="n">
        <v>-57.15996170043945</v>
      </c>
      <c r="BY251" t="n">
        <v>-58.13580703735352</v>
      </c>
      <c r="BZ251" t="n">
        <v>-60.61657333374023</v>
      </c>
      <c r="CA251" t="n">
        <v>-58.77057266235352</v>
      </c>
      <c r="CB251" t="n">
        <v>-58.21120452880859</v>
      </c>
      <c r="CC251" t="n">
        <v>-59.69509124755859</v>
      </c>
      <c r="CD251" t="n">
        <v>-61.20734405517578</v>
      </c>
      <c r="CE251" t="n">
        <v>-59.20965576171875</v>
      </c>
      <c r="CF251" t="n">
        <v>-59.04109573364258</v>
      </c>
      <c r="CG251" t="n">
        <v>-60.89773941040039</v>
      </c>
      <c r="CH251" t="n">
        <v>-62.8028678894043</v>
      </c>
      <c r="CI251" t="n">
        <v>-59.21046447753906</v>
      </c>
      <c r="CJ251" t="n">
        <v>-59.43320846557617</v>
      </c>
      <c r="CK251" t="n">
        <v>-58.62959671020508</v>
      </c>
      <c r="CL251" t="n">
        <v>-61.60369491577148</v>
      </c>
      <c r="CM251" t="n">
        <v>-57.65559768676758</v>
      </c>
      <c r="CN251" t="n">
        <v>-58.87744140625</v>
      </c>
      <c r="CO251" t="n">
        <v>-57.40725708007812</v>
      </c>
      <c r="CP251" t="n">
        <v>-60.04723358154297</v>
      </c>
      <c r="CQ251" t="n">
        <v>-58.12004089355469</v>
      </c>
      <c r="CR251" t="n">
        <v>-57.4696159362793</v>
      </c>
      <c r="CS251" t="n">
        <v>-59.32351684570312</v>
      </c>
      <c r="CT251" t="n">
        <v>-60.13202285766602</v>
      </c>
      <c r="CU251" t="n">
        <v>-54.46736145019531</v>
      </c>
      <c r="CV251" t="n">
        <v>-54.91847229003906</v>
      </c>
      <c r="CW251" t="n">
        <v>-58.52051162719727</v>
      </c>
      <c r="CX251" t="n">
        <v>-58.95893859863281</v>
      </c>
    </row>
    <row r="252">
      <c r="A252" t="inlineStr">
        <is>
          <t>2026-05-31 13:23:15.759</t>
        </is>
      </c>
      <c r="B252" t="n">
        <v>32.865</v>
      </c>
      <c r="C252" t="n">
        <v>-58.12237167358398</v>
      </c>
      <c r="D252" t="n">
        <v>-55.24258804321289</v>
      </c>
      <c r="E252" t="n">
        <v>-59.18051910400391</v>
      </c>
      <c r="F252" t="n">
        <v>-65.76451110839844</v>
      </c>
      <c r="G252" t="n">
        <v>-65.15138244628906</v>
      </c>
      <c r="H252" t="n">
        <v>-65.37467956542969</v>
      </c>
      <c r="I252" t="n">
        <v>-63.26717376708984</v>
      </c>
      <c r="J252" t="n">
        <v>-63.76483917236328</v>
      </c>
      <c r="K252" t="n">
        <v>-63.62303161621094</v>
      </c>
      <c r="L252" t="n">
        <v>-61.37276458740234</v>
      </c>
      <c r="M252" t="n">
        <v>-64.79889678955078</v>
      </c>
      <c r="N252" t="n">
        <v>-61.55891418457031</v>
      </c>
      <c r="O252" t="n">
        <v>-60.43500900268555</v>
      </c>
      <c r="P252" t="n">
        <v>-64.07368469238281</v>
      </c>
      <c r="Q252" t="n">
        <v>-61.64535140991211</v>
      </c>
      <c r="R252" t="n">
        <v>-63.17947769165039</v>
      </c>
      <c r="S252" t="n">
        <v>-64.90125274658203</v>
      </c>
      <c r="T252" t="n">
        <v>-61.45760726928711</v>
      </c>
      <c r="U252" t="n">
        <v>-60.76647567749023</v>
      </c>
      <c r="V252" t="n">
        <v>-62.75081253051758</v>
      </c>
      <c r="W252" t="n">
        <v>-64.23557281494141</v>
      </c>
      <c r="X252" t="n">
        <v>-63.98818969726562</v>
      </c>
      <c r="Y252" t="n">
        <v>-62.39934158325195</v>
      </c>
      <c r="Z252" t="n">
        <v>-59.57274627685547</v>
      </c>
      <c r="AA252" t="n">
        <v>-63.52803039550781</v>
      </c>
      <c r="AB252" t="n">
        <v>-62.20380401611328</v>
      </c>
      <c r="AC252" t="n">
        <v>-64.4515380859375</v>
      </c>
      <c r="AD252" t="n">
        <v>-63.85419464111328</v>
      </c>
      <c r="AE252" t="n">
        <v>-63.93850708007812</v>
      </c>
      <c r="AF252" t="n">
        <v>-64.40146636962891</v>
      </c>
      <c r="AG252" t="n">
        <v>-64.41246032714844</v>
      </c>
      <c r="AH252" t="n">
        <v>-63.10747528076172</v>
      </c>
      <c r="AI252" t="n">
        <v>-63.38550567626953</v>
      </c>
      <c r="AJ252" t="n">
        <v>-66.85954284667969</v>
      </c>
      <c r="AK252" t="n">
        <v>-66.02816772460938</v>
      </c>
      <c r="AL252" t="n">
        <v>-64.7930908203125</v>
      </c>
      <c r="AM252" t="n">
        <v>-61.65814208984375</v>
      </c>
      <c r="AN252" t="n">
        <v>-63.5932731628418</v>
      </c>
      <c r="AO252" t="n">
        <v>-64.06010437011719</v>
      </c>
      <c r="AP252" t="n">
        <v>-62.92049407958984</v>
      </c>
      <c r="AQ252" t="n">
        <v>-66.19068145751953</v>
      </c>
      <c r="AR252" t="n">
        <v>-62.34651565551758</v>
      </c>
      <c r="AS252" t="n">
        <v>-64.90020751953125</v>
      </c>
      <c r="AT252" t="n">
        <v>-63.22411727905273</v>
      </c>
      <c r="AU252" t="n">
        <v>-60.59380722045898</v>
      </c>
      <c r="AV252" t="n">
        <v>-60.70109558105469</v>
      </c>
      <c r="AW252" t="n">
        <v>-60.10971832275391</v>
      </c>
      <c r="AX252" t="n">
        <v>-59.80556106567383</v>
      </c>
      <c r="AY252" t="n">
        <v>-62.39424514770508</v>
      </c>
      <c r="AZ252" t="n">
        <v>-19.21199417114258</v>
      </c>
      <c r="BA252" t="n">
        <v>-20.92152214050293</v>
      </c>
      <c r="BB252" t="n">
        <v>-62.494140625</v>
      </c>
      <c r="BC252" t="n">
        <v>-62.30389022827148</v>
      </c>
      <c r="BD252" t="n">
        <v>-61.67619323730469</v>
      </c>
      <c r="BE252" t="n">
        <v>-60.80530166625977</v>
      </c>
      <c r="BF252" t="n">
        <v>-60.16941452026367</v>
      </c>
      <c r="BG252" t="n">
        <v>-62.88731002807617</v>
      </c>
      <c r="BH252" t="n">
        <v>-62.73694229125977</v>
      </c>
      <c r="BI252" t="n">
        <v>-62.31985092163086</v>
      </c>
      <c r="BJ252" t="n">
        <v>-60.70432281494141</v>
      </c>
      <c r="BK252" t="n">
        <v>-60.65116119384766</v>
      </c>
      <c r="BL252" t="n">
        <v>-62.40651321411133</v>
      </c>
      <c r="BM252" t="n">
        <v>-62.17908096313477</v>
      </c>
      <c r="BN252" t="n">
        <v>-60.46370697021484</v>
      </c>
      <c r="BO252" t="n">
        <v>-61.53586578369141</v>
      </c>
      <c r="BP252" t="n">
        <v>-60.61958694458008</v>
      </c>
      <c r="BQ252" t="n">
        <v>-61.7008171081543</v>
      </c>
      <c r="BR252" t="n">
        <v>-60.46713638305664</v>
      </c>
      <c r="BS252" t="n">
        <v>-59.32224655151367</v>
      </c>
      <c r="BT252" t="n">
        <v>-57.85953521728516</v>
      </c>
      <c r="BU252" t="n">
        <v>-60.71296310424805</v>
      </c>
      <c r="BV252" t="n">
        <v>-60.659423828125</v>
      </c>
      <c r="BW252" t="n">
        <v>-58.82574462890625</v>
      </c>
      <c r="BX252" t="n">
        <v>-61.51269149780273</v>
      </c>
      <c r="BY252" t="n">
        <v>-59.90842437744141</v>
      </c>
      <c r="BZ252" t="n">
        <v>-59.02068710327148</v>
      </c>
      <c r="CA252" t="n">
        <v>-58.09080505371094</v>
      </c>
      <c r="CB252" t="n">
        <v>-59.6884651184082</v>
      </c>
      <c r="CC252" t="n">
        <v>-59.19672775268555</v>
      </c>
      <c r="CD252" t="n">
        <v>-59.08374404907227</v>
      </c>
      <c r="CE252" t="n">
        <v>-58.28164672851562</v>
      </c>
      <c r="CF252" t="n">
        <v>-63.49481582641602</v>
      </c>
      <c r="CG252" t="n">
        <v>-62.12074661254883</v>
      </c>
      <c r="CH252" t="n">
        <v>-63.54604339599609</v>
      </c>
      <c r="CI252" t="n">
        <v>-58.38764953613281</v>
      </c>
      <c r="CJ252" t="n">
        <v>-61.02645111083984</v>
      </c>
      <c r="CK252" t="n">
        <v>-58.15029525756836</v>
      </c>
      <c r="CL252" t="n">
        <v>-60.47439956665039</v>
      </c>
      <c r="CM252" t="n">
        <v>-60.50006866455078</v>
      </c>
      <c r="CN252" t="n">
        <v>-60.6233024597168</v>
      </c>
      <c r="CO252" t="n">
        <v>-58.69963455200195</v>
      </c>
      <c r="CP252" t="n">
        <v>-61.72470092773438</v>
      </c>
      <c r="CQ252" t="n">
        <v>-53.93701553344727</v>
      </c>
      <c r="CR252" t="n">
        <v>-54.05037307739258</v>
      </c>
      <c r="CS252" t="n">
        <v>-57.30073165893555</v>
      </c>
      <c r="CT252" t="n">
        <v>-59.19249725341797</v>
      </c>
      <c r="CU252" t="n">
        <v>-57.16141128540039</v>
      </c>
      <c r="CV252" t="n">
        <v>-57.36136627197266</v>
      </c>
      <c r="CW252" t="n">
        <v>-56.44719314575195</v>
      </c>
      <c r="CX252" t="n">
        <v>-53.30990600585938</v>
      </c>
    </row>
    <row r="253">
      <c r="A253" t="inlineStr">
        <is>
          <t>2026-05-31 13:23:15.887</t>
        </is>
      </c>
      <c r="B253" t="n">
        <v>32.993</v>
      </c>
      <c r="C253" t="n">
        <v>-56.42625427246094</v>
      </c>
      <c r="D253" t="n">
        <v>-55.91233444213867</v>
      </c>
      <c r="E253" t="n">
        <v>-54.85371398925781</v>
      </c>
      <c r="F253" t="n">
        <v>-64.96273803710938</v>
      </c>
      <c r="G253" t="n">
        <v>-62.20640182495117</v>
      </c>
      <c r="H253" t="n">
        <v>-60.9929084777832</v>
      </c>
      <c r="I253" t="n">
        <v>-62.16844940185547</v>
      </c>
      <c r="J253" t="n">
        <v>-61.7285041809082</v>
      </c>
      <c r="K253" t="n">
        <v>-61.38155746459961</v>
      </c>
      <c r="L253" t="n">
        <v>-62.87675094604492</v>
      </c>
      <c r="M253" t="n">
        <v>-62.12534713745117</v>
      </c>
      <c r="N253" t="n">
        <v>-60.09547424316406</v>
      </c>
      <c r="O253" t="n">
        <v>-60.85384750366211</v>
      </c>
      <c r="P253" t="n">
        <v>-67.10036468505859</v>
      </c>
      <c r="Q253" t="n">
        <v>-61.55783462524414</v>
      </c>
      <c r="R253" t="n">
        <v>-63.12818145751953</v>
      </c>
      <c r="S253" t="n">
        <v>-63.12555694580078</v>
      </c>
      <c r="T253" t="n">
        <v>-61.49098205566406</v>
      </c>
      <c r="U253" t="n">
        <v>-62.27205276489258</v>
      </c>
      <c r="V253" t="n">
        <v>-66.82218170166016</v>
      </c>
      <c r="W253" t="n">
        <v>-62.27860260009766</v>
      </c>
      <c r="X253" t="n">
        <v>-58.84230422973633</v>
      </c>
      <c r="Y253" t="n">
        <v>-62.78953552246094</v>
      </c>
      <c r="Z253" t="n">
        <v>-59.66632843017578</v>
      </c>
      <c r="AA253" t="n">
        <v>-62.78740310668945</v>
      </c>
      <c r="AB253" t="n">
        <v>-57.89801406860352</v>
      </c>
      <c r="AC253" t="n">
        <v>-66.53980255126953</v>
      </c>
      <c r="AD253" t="n">
        <v>-61.07709884643555</v>
      </c>
      <c r="AE253" t="n">
        <v>-66.00470733642578</v>
      </c>
      <c r="AF253" t="n">
        <v>-65.69901275634766</v>
      </c>
      <c r="AG253" t="n">
        <v>-64.68120574951172</v>
      </c>
      <c r="AH253" t="n">
        <v>-63.11767196655273</v>
      </c>
      <c r="AI253" t="n">
        <v>-64.33230590820312</v>
      </c>
      <c r="AJ253" t="n">
        <v>-64.01662445068359</v>
      </c>
      <c r="AK253" t="n">
        <v>-61.41501998901367</v>
      </c>
      <c r="AL253" t="n">
        <v>-63.75985336303711</v>
      </c>
      <c r="AM253" t="n">
        <v>-62.72659683227539</v>
      </c>
      <c r="AN253" t="n">
        <v>-66.73303985595703</v>
      </c>
      <c r="AO253" t="n">
        <v>-64.53194427490234</v>
      </c>
      <c r="AP253" t="n">
        <v>-63.45524215698242</v>
      </c>
      <c r="AQ253" t="n">
        <v>-63.87869262695312</v>
      </c>
      <c r="AR253" t="n">
        <v>-62.71794891357422</v>
      </c>
      <c r="AS253" t="n">
        <v>-61.14710998535156</v>
      </c>
      <c r="AT253" t="n">
        <v>-63.39721298217773</v>
      </c>
      <c r="AU253" t="n">
        <v>-63.46818542480469</v>
      </c>
      <c r="AV253" t="n">
        <v>-64.19479370117188</v>
      </c>
      <c r="AW253" t="n">
        <v>-62.27185821533203</v>
      </c>
      <c r="AX253" t="n">
        <v>-62.37748718261719</v>
      </c>
      <c r="AY253" t="n">
        <v>-61.87302017211914</v>
      </c>
      <c r="AZ253" t="n">
        <v>-19.22532081604004</v>
      </c>
      <c r="BA253" t="n">
        <v>-20.90487289428711</v>
      </c>
      <c r="BB253" t="n">
        <v>-60.50815963745117</v>
      </c>
      <c r="BC253" t="n">
        <v>-63.50889205932617</v>
      </c>
      <c r="BD253" t="n">
        <v>-65.20145416259766</v>
      </c>
      <c r="BE253" t="n">
        <v>-66.7342529296875</v>
      </c>
      <c r="BF253" t="n">
        <v>-64.4471435546875</v>
      </c>
      <c r="BG253" t="n">
        <v>-59.77817153930664</v>
      </c>
      <c r="BH253" t="n">
        <v>-61.71468734741211</v>
      </c>
      <c r="BI253" t="n">
        <v>-63.63203430175781</v>
      </c>
      <c r="BJ253" t="n">
        <v>-59.63867568969727</v>
      </c>
      <c r="BK253" t="n">
        <v>-62.90304946899414</v>
      </c>
      <c r="BL253" t="n">
        <v>-60.82343292236328</v>
      </c>
      <c r="BM253" t="n">
        <v>-60.13295745849609</v>
      </c>
      <c r="BN253" t="n">
        <v>-58.97479248046875</v>
      </c>
      <c r="BO253" t="n">
        <v>-61.25944900512695</v>
      </c>
      <c r="BP253" t="n">
        <v>-58.45647430419922</v>
      </c>
      <c r="BQ253" t="n">
        <v>-61.78482437133789</v>
      </c>
      <c r="BR253" t="n">
        <v>-63.68996047973633</v>
      </c>
      <c r="BS253" t="n">
        <v>-60.1227912902832</v>
      </c>
      <c r="BT253" t="n">
        <v>-61.34503555297852</v>
      </c>
      <c r="BU253" t="n">
        <v>-61.62943267822266</v>
      </c>
      <c r="BV253" t="n">
        <v>-57.38167190551758</v>
      </c>
      <c r="BW253" t="n">
        <v>-60.79062652587891</v>
      </c>
      <c r="BX253" t="n">
        <v>-59.50704574584961</v>
      </c>
      <c r="BY253" t="n">
        <v>-57.61314010620117</v>
      </c>
      <c r="BZ253" t="n">
        <v>-59.39016342163086</v>
      </c>
      <c r="CA253" t="n">
        <v>-59.10269927978516</v>
      </c>
      <c r="CB253" t="n">
        <v>-62.43029022216797</v>
      </c>
      <c r="CC253" t="n">
        <v>-59.09984588623047</v>
      </c>
      <c r="CD253" t="n">
        <v>-58.32953643798828</v>
      </c>
      <c r="CE253" t="n">
        <v>-59.30038070678711</v>
      </c>
      <c r="CF253" t="n">
        <v>-58.91525268554688</v>
      </c>
      <c r="CG253" t="n">
        <v>-60.49272155761719</v>
      </c>
      <c r="CH253" t="n">
        <v>-60.0583610534668</v>
      </c>
      <c r="CI253" t="n">
        <v>-61.70301055908203</v>
      </c>
      <c r="CJ253" t="n">
        <v>-59.4151725769043</v>
      </c>
      <c r="CK253" t="n">
        <v>-60.46304702758789</v>
      </c>
      <c r="CL253" t="n">
        <v>-58.67993927001953</v>
      </c>
      <c r="CM253" t="n">
        <v>-60.86199188232422</v>
      </c>
      <c r="CN253" t="n">
        <v>-58.19775009155273</v>
      </c>
      <c r="CO253" t="n">
        <v>-57.43313980102539</v>
      </c>
      <c r="CP253" t="n">
        <v>-57.08984756469727</v>
      </c>
      <c r="CQ253" t="n">
        <v>-61.84897613525391</v>
      </c>
      <c r="CR253" t="n">
        <v>-55.08510971069336</v>
      </c>
      <c r="CS253" t="n">
        <v>-58.49330902099609</v>
      </c>
      <c r="CT253" t="n">
        <v>-59.62051773071289</v>
      </c>
      <c r="CU253" t="n">
        <v>-59.84943008422852</v>
      </c>
      <c r="CV253" t="n">
        <v>-53.90788269042969</v>
      </c>
      <c r="CW253" t="n">
        <v>-58.57242965698242</v>
      </c>
      <c r="CX253" t="n">
        <v>-55.00310516357422</v>
      </c>
    </row>
    <row r="254">
      <c r="A254" t="inlineStr">
        <is>
          <t>2026-05-31 13:23:16.010</t>
        </is>
      </c>
      <c r="B254" t="n">
        <v>33.115</v>
      </c>
      <c r="C254" t="n">
        <v>-58.63706970214844</v>
      </c>
      <c r="D254" t="n">
        <v>-55.17723083496094</v>
      </c>
      <c r="E254" t="n">
        <v>-56.47107315063477</v>
      </c>
      <c r="F254" t="n">
        <v>-61.68915939331055</v>
      </c>
      <c r="G254" t="n">
        <v>-63.24481582641602</v>
      </c>
      <c r="H254" t="n">
        <v>-64.64716339111328</v>
      </c>
      <c r="I254" t="n">
        <v>-62.10230255126953</v>
      </c>
      <c r="J254" t="n">
        <v>-63.07757186889648</v>
      </c>
      <c r="K254" t="n">
        <v>-61.20926284790039</v>
      </c>
      <c r="L254" t="n">
        <v>-62.89183044433594</v>
      </c>
      <c r="M254" t="n">
        <v>-62.79286956787109</v>
      </c>
      <c r="N254" t="n">
        <v>-64.28550720214844</v>
      </c>
      <c r="O254" t="n">
        <v>-61.20161819458008</v>
      </c>
      <c r="P254" t="n">
        <v>-62.65961837768555</v>
      </c>
      <c r="Q254" t="n">
        <v>-62.57967376708984</v>
      </c>
      <c r="R254" t="n">
        <v>-64.05811309814453</v>
      </c>
      <c r="S254" t="n">
        <v>-62.80562210083008</v>
      </c>
      <c r="T254" t="n">
        <v>-63.2619514465332</v>
      </c>
      <c r="U254" t="n">
        <v>-64.12882232666016</v>
      </c>
      <c r="V254" t="n">
        <v>-66.36196899414062</v>
      </c>
      <c r="W254" t="n">
        <v>-62.63801956176758</v>
      </c>
      <c r="X254" t="n">
        <v>-58.96334075927734</v>
      </c>
      <c r="Y254" t="n">
        <v>-58.09783554077148</v>
      </c>
      <c r="Z254" t="n">
        <v>-60.68515014648438</v>
      </c>
      <c r="AA254" t="n">
        <v>-59.68101119995117</v>
      </c>
      <c r="AB254" t="n">
        <v>-65.08815002441406</v>
      </c>
      <c r="AC254" t="n">
        <v>-62.30195236206055</v>
      </c>
      <c r="AD254" t="n">
        <v>-60.42824935913086</v>
      </c>
      <c r="AE254" t="n">
        <v>-63.94023513793945</v>
      </c>
      <c r="AF254" t="n">
        <v>-66.94644165039062</v>
      </c>
      <c r="AG254" t="n">
        <v>-64.89488220214844</v>
      </c>
      <c r="AH254" t="n">
        <v>-66.20446014404297</v>
      </c>
      <c r="AI254" t="n">
        <v>-65.08445739746094</v>
      </c>
      <c r="AJ254" t="n">
        <v>-63.47792434692383</v>
      </c>
      <c r="AK254" t="n">
        <v>-62.91481399536133</v>
      </c>
      <c r="AL254" t="n">
        <v>-62.12202453613281</v>
      </c>
      <c r="AM254" t="n">
        <v>-61.91123962402344</v>
      </c>
      <c r="AN254" t="n">
        <v>-62.28280258178711</v>
      </c>
      <c r="AO254" t="n">
        <v>-63.00329971313477</v>
      </c>
      <c r="AP254" t="n">
        <v>-61.44202041625977</v>
      </c>
      <c r="AQ254" t="n">
        <v>-66.74275970458984</v>
      </c>
      <c r="AR254" t="n">
        <v>-63.37701797485352</v>
      </c>
      <c r="AS254" t="n">
        <v>-64.50222015380859</v>
      </c>
      <c r="AT254" t="n">
        <v>-61.55189895629883</v>
      </c>
      <c r="AU254" t="n">
        <v>-61.68274688720703</v>
      </c>
      <c r="AV254" t="n">
        <v>-63.28940582275391</v>
      </c>
      <c r="AW254" t="n">
        <v>-61.87227249145508</v>
      </c>
      <c r="AX254" t="n">
        <v>-63.0828742980957</v>
      </c>
      <c r="AY254" t="n">
        <v>-61.366943359375</v>
      </c>
      <c r="AZ254" t="n">
        <v>-19.25228691101074</v>
      </c>
      <c r="BA254" t="n">
        <v>-20.96947860717773</v>
      </c>
      <c r="BB254" t="n">
        <v>-63.09118270874023</v>
      </c>
      <c r="BC254" t="n">
        <v>-60.49713134765625</v>
      </c>
      <c r="BD254" t="n">
        <v>-62.86328125</v>
      </c>
      <c r="BE254" t="n">
        <v>-63.49544525146484</v>
      </c>
      <c r="BF254" t="n">
        <v>-61.24612045288086</v>
      </c>
      <c r="BG254" t="n">
        <v>-64.10355377197266</v>
      </c>
      <c r="BH254" t="n">
        <v>-62.66764831542969</v>
      </c>
      <c r="BI254" t="n">
        <v>-62.13751983642578</v>
      </c>
      <c r="BJ254" t="n">
        <v>-62.36230087280273</v>
      </c>
      <c r="BK254" t="n">
        <v>-62.99663543701172</v>
      </c>
      <c r="BL254" t="n">
        <v>-61.04928207397461</v>
      </c>
      <c r="BM254" t="n">
        <v>-59.59856414794922</v>
      </c>
      <c r="BN254" t="n">
        <v>-60.98883819580078</v>
      </c>
      <c r="BO254" t="n">
        <v>-61.93579483032227</v>
      </c>
      <c r="BP254" t="n">
        <v>-62.32418441772461</v>
      </c>
      <c r="BQ254" t="n">
        <v>-60.85565948486328</v>
      </c>
      <c r="BR254" t="n">
        <v>-61.71791076660156</v>
      </c>
      <c r="BS254" t="n">
        <v>-57.26782989501953</v>
      </c>
      <c r="BT254" t="n">
        <v>-61.04241180419922</v>
      </c>
      <c r="BU254" t="n">
        <v>-56.77590942382812</v>
      </c>
      <c r="BV254" t="n">
        <v>-59.49158096313477</v>
      </c>
      <c r="BW254" t="n">
        <v>-58.50120544433594</v>
      </c>
      <c r="BX254" t="n">
        <v>-60.8278923034668</v>
      </c>
      <c r="BY254" t="n">
        <v>-56.20487594604492</v>
      </c>
      <c r="BZ254" t="n">
        <v>-61.5378303527832</v>
      </c>
      <c r="CA254" t="n">
        <v>-59.71961212158203</v>
      </c>
      <c r="CB254" t="n">
        <v>-59.21213912963867</v>
      </c>
      <c r="CC254" t="n">
        <v>-56.85452651977539</v>
      </c>
      <c r="CD254" t="n">
        <v>-57.72951507568359</v>
      </c>
      <c r="CE254" t="n">
        <v>-56.45566940307617</v>
      </c>
      <c r="CF254" t="n">
        <v>-63.01040267944336</v>
      </c>
      <c r="CG254" t="n">
        <v>-58.20206832885742</v>
      </c>
      <c r="CH254" t="n">
        <v>-61.3762092590332</v>
      </c>
      <c r="CI254" t="n">
        <v>-58.59015274047852</v>
      </c>
      <c r="CJ254" t="n">
        <v>-62.80468368530273</v>
      </c>
      <c r="CK254" t="n">
        <v>-61.59103012084961</v>
      </c>
      <c r="CL254" t="n">
        <v>-58.20560073852539</v>
      </c>
      <c r="CM254" t="n">
        <v>-60.90818405151367</v>
      </c>
      <c r="CN254" t="n">
        <v>-59.08640670776367</v>
      </c>
      <c r="CO254" t="n">
        <v>-58.70840072631836</v>
      </c>
      <c r="CP254" t="n">
        <v>-59.53515243530273</v>
      </c>
      <c r="CQ254" t="n">
        <v>-58.13084411621094</v>
      </c>
      <c r="CR254" t="n">
        <v>-57.99365615844727</v>
      </c>
      <c r="CS254" t="n">
        <v>-55.1047248840332</v>
      </c>
      <c r="CT254" t="n">
        <v>-56.551025390625</v>
      </c>
      <c r="CU254" t="n">
        <v>-57.08602905273438</v>
      </c>
      <c r="CV254" t="n">
        <v>-59.29530334472656</v>
      </c>
      <c r="CW254" t="n">
        <v>-57.20829010009766</v>
      </c>
      <c r="CX254" t="n">
        <v>-58.4331169128418</v>
      </c>
    </row>
    <row r="255">
      <c r="A255" t="inlineStr">
        <is>
          <t>2026-05-31 13:23:16.142</t>
        </is>
      </c>
      <c r="B255" t="n">
        <v>33.248</v>
      </c>
      <c r="C255" t="n">
        <v>-59.54512405395508</v>
      </c>
      <c r="D255" t="n">
        <v>-58.19328689575195</v>
      </c>
      <c r="E255" t="n">
        <v>-57.57980728149414</v>
      </c>
      <c r="F255" t="n">
        <v>-63.3592529296875</v>
      </c>
      <c r="G255" t="n">
        <v>-64.24103546142578</v>
      </c>
      <c r="H255" t="n">
        <v>-62.32785797119141</v>
      </c>
      <c r="I255" t="n">
        <v>-64.20418548583984</v>
      </c>
      <c r="J255" t="n">
        <v>-65.64812469482422</v>
      </c>
      <c r="K255" t="n">
        <v>-65.68025970458984</v>
      </c>
      <c r="L255" t="n">
        <v>-62.76743698120117</v>
      </c>
      <c r="M255" t="n">
        <v>-62.14300918579102</v>
      </c>
      <c r="N255" t="n">
        <v>-62.34673309326172</v>
      </c>
      <c r="O255" t="n">
        <v>-62.73413848876953</v>
      </c>
      <c r="P255" t="n">
        <v>-64.69317626953125</v>
      </c>
      <c r="Q255" t="n">
        <v>-63.39582443237305</v>
      </c>
      <c r="R255" t="n">
        <v>-61.23355484008789</v>
      </c>
      <c r="S255" t="n">
        <v>-61.19709014892578</v>
      </c>
      <c r="T255" t="n">
        <v>-59.92772674560547</v>
      </c>
      <c r="U255" t="n">
        <v>-62.33223342895508</v>
      </c>
      <c r="V255" t="n">
        <v>-64.19050598144531</v>
      </c>
      <c r="W255" t="n">
        <v>-63.3160400390625</v>
      </c>
      <c r="X255" t="n">
        <v>-61.38359069824219</v>
      </c>
      <c r="Y255" t="n">
        <v>-60.77854537963867</v>
      </c>
      <c r="Z255" t="n">
        <v>-61.98463439941406</v>
      </c>
      <c r="AA255" t="n">
        <v>-63.72637176513672</v>
      </c>
      <c r="AB255" t="n">
        <v>-64.05250549316406</v>
      </c>
      <c r="AC255" t="n">
        <v>-58.30958557128906</v>
      </c>
      <c r="AD255" t="n">
        <v>-64.26820373535156</v>
      </c>
      <c r="AE255" t="n">
        <v>-62.80086135864258</v>
      </c>
      <c r="AF255" t="n">
        <v>-64.6142578125</v>
      </c>
      <c r="AG255" t="n">
        <v>-62.60912322998047</v>
      </c>
      <c r="AH255" t="n">
        <v>-63.31102752685547</v>
      </c>
      <c r="AI255" t="n">
        <v>-65.15001678466797</v>
      </c>
      <c r="AJ255" t="n">
        <v>-64.59725189208984</v>
      </c>
      <c r="AK255" t="n">
        <v>-65.16864776611328</v>
      </c>
      <c r="AL255" t="n">
        <v>-64.48770904541016</v>
      </c>
      <c r="AM255" t="n">
        <v>-66.68278503417969</v>
      </c>
      <c r="AN255" t="n">
        <v>-61.69743347167969</v>
      </c>
      <c r="AO255" t="n">
        <v>-63.82390594482422</v>
      </c>
      <c r="AP255" t="n">
        <v>-62.57939147949219</v>
      </c>
      <c r="AQ255" t="n">
        <v>-65.93986511230469</v>
      </c>
      <c r="AR255" t="n">
        <v>-64.96925354003906</v>
      </c>
      <c r="AS255" t="n">
        <v>-59.84288787841797</v>
      </c>
      <c r="AT255" t="n">
        <v>-62.1530647277832</v>
      </c>
      <c r="AU255" t="n">
        <v>-62.59390258789062</v>
      </c>
      <c r="AV255" t="n">
        <v>-68.02159118652344</v>
      </c>
      <c r="AW255" t="n">
        <v>-60.87633514404297</v>
      </c>
      <c r="AX255" t="n">
        <v>-62.43335342407227</v>
      </c>
      <c r="AY255" t="n">
        <v>-60.96273803710938</v>
      </c>
      <c r="AZ255" t="n">
        <v>-19.25893974304199</v>
      </c>
      <c r="BA255" t="n">
        <v>-20.96440505981445</v>
      </c>
      <c r="BB255" t="n">
        <v>-60.80942153930664</v>
      </c>
      <c r="BC255" t="n">
        <v>-61.37555694580078</v>
      </c>
      <c r="BD255" t="n">
        <v>-64.98442840576172</v>
      </c>
      <c r="BE255" t="n">
        <v>-62.59407043457031</v>
      </c>
      <c r="BF255" t="n">
        <v>-60.74674606323242</v>
      </c>
      <c r="BG255" t="n">
        <v>-62.20791625976562</v>
      </c>
      <c r="BH255" t="n">
        <v>-63.31804275512695</v>
      </c>
      <c r="BI255" t="n">
        <v>-61.47983551025391</v>
      </c>
      <c r="BJ255" t="n">
        <v>-59.46278381347656</v>
      </c>
      <c r="BK255" t="n">
        <v>-59.52655410766602</v>
      </c>
      <c r="BL255" t="n">
        <v>-61.36118316650391</v>
      </c>
      <c r="BM255" t="n">
        <v>-62.14760589599609</v>
      </c>
      <c r="BN255" t="n">
        <v>-58.31387329101562</v>
      </c>
      <c r="BO255" t="n">
        <v>-60.15589904785156</v>
      </c>
      <c r="BP255" t="n">
        <v>-63.26374816894531</v>
      </c>
      <c r="BQ255" t="n">
        <v>-57.68740844726562</v>
      </c>
      <c r="BR255" t="n">
        <v>-59.53449630737305</v>
      </c>
      <c r="BS255" t="n">
        <v>-61.6368293762207</v>
      </c>
      <c r="BT255" t="n">
        <v>-60.08196258544922</v>
      </c>
      <c r="BU255" t="n">
        <v>-58.37702178955078</v>
      </c>
      <c r="BV255" t="n">
        <v>-60.00276184082031</v>
      </c>
      <c r="BW255" t="n">
        <v>-56.99740600585938</v>
      </c>
      <c r="BX255" t="n">
        <v>-57.62205505371094</v>
      </c>
      <c r="BY255" t="n">
        <v>-59.5274543762207</v>
      </c>
      <c r="BZ255" t="n">
        <v>-60.60648345947266</v>
      </c>
      <c r="CA255" t="n">
        <v>-60.18650054931641</v>
      </c>
      <c r="CB255" t="n">
        <v>-59.2476692199707</v>
      </c>
      <c r="CC255" t="n">
        <v>-59.79979705810547</v>
      </c>
      <c r="CD255" t="n">
        <v>-58.19654846191406</v>
      </c>
      <c r="CE255" t="n">
        <v>-62.36283493041992</v>
      </c>
      <c r="CF255" t="n">
        <v>-57.42887115478516</v>
      </c>
      <c r="CG255" t="n">
        <v>-59.05538558959961</v>
      </c>
      <c r="CH255" t="n">
        <v>-61.82020568847656</v>
      </c>
      <c r="CI255" t="n">
        <v>-60.28904342651367</v>
      </c>
      <c r="CJ255" t="n">
        <v>-61.42766952514648</v>
      </c>
      <c r="CK255" t="n">
        <v>-62.0977897644043</v>
      </c>
      <c r="CL255" t="n">
        <v>-58.06747817993164</v>
      </c>
      <c r="CM255" t="n">
        <v>-57.48933029174805</v>
      </c>
      <c r="CN255" t="n">
        <v>-60.33797073364258</v>
      </c>
      <c r="CO255" t="n">
        <v>-58.54889678955078</v>
      </c>
      <c r="CP255" t="n">
        <v>-57.06249237060547</v>
      </c>
      <c r="CQ255" t="n">
        <v>-57.37191390991211</v>
      </c>
      <c r="CR255" t="n">
        <v>-55.2849235534668</v>
      </c>
      <c r="CS255" t="n">
        <v>-58.83249282836914</v>
      </c>
      <c r="CT255" t="n">
        <v>-57.53396987915039</v>
      </c>
      <c r="CU255" t="n">
        <v>-57.31303405761719</v>
      </c>
      <c r="CV255" t="n">
        <v>-60.89217758178711</v>
      </c>
      <c r="CW255" t="n">
        <v>-57.39950942993164</v>
      </c>
      <c r="CX255" t="n">
        <v>-54.75381469726562</v>
      </c>
    </row>
    <row r="256">
      <c r="A256" t="inlineStr">
        <is>
          <t>2026-05-31 13:23:16.266</t>
        </is>
      </c>
      <c r="B256" t="n">
        <v>33.372</v>
      </c>
      <c r="C256" t="n">
        <v>-58.16804504394531</v>
      </c>
      <c r="D256" t="n">
        <v>-56.44335174560547</v>
      </c>
      <c r="E256" t="n">
        <v>-56.36496353149414</v>
      </c>
      <c r="F256" t="n">
        <v>-60.36118698120117</v>
      </c>
      <c r="G256" t="n">
        <v>-60.99702072143555</v>
      </c>
      <c r="H256" t="n">
        <v>-64.39588928222656</v>
      </c>
      <c r="I256" t="n">
        <v>-64.53750610351562</v>
      </c>
      <c r="J256" t="n">
        <v>-61.93038940429688</v>
      </c>
      <c r="K256" t="n">
        <v>-61.72343444824219</v>
      </c>
      <c r="L256" t="n">
        <v>-63.00588226318359</v>
      </c>
      <c r="M256" t="n">
        <v>-63.06961822509766</v>
      </c>
      <c r="N256" t="n">
        <v>-64.20964813232422</v>
      </c>
      <c r="O256" t="n">
        <v>-62.45192718505859</v>
      </c>
      <c r="P256" t="n">
        <v>-62.54880905151367</v>
      </c>
      <c r="Q256" t="n">
        <v>-61.05227279663086</v>
      </c>
      <c r="R256" t="n">
        <v>-61.14602279663086</v>
      </c>
      <c r="S256" t="n">
        <v>-62.24626159667969</v>
      </c>
      <c r="T256" t="n">
        <v>-64.43166351318359</v>
      </c>
      <c r="U256" t="n">
        <v>-62.13739395141602</v>
      </c>
      <c r="V256" t="n">
        <v>-63.97039794921875</v>
      </c>
      <c r="W256" t="n">
        <v>-60.14870834350586</v>
      </c>
      <c r="X256" t="n">
        <v>-62.37407302856445</v>
      </c>
      <c r="Y256" t="n">
        <v>-63.47866821289062</v>
      </c>
      <c r="Z256" t="n">
        <v>-59.292724609375</v>
      </c>
      <c r="AA256" t="n">
        <v>-60.49045944213867</v>
      </c>
      <c r="AB256" t="n">
        <v>-61.99533462524414</v>
      </c>
      <c r="AC256" t="n">
        <v>-60.96076202392578</v>
      </c>
      <c r="AD256" t="n">
        <v>-63.45809555053711</v>
      </c>
      <c r="AE256" t="n">
        <v>-64.83882141113281</v>
      </c>
      <c r="AF256" t="n">
        <v>-63.2639274597168</v>
      </c>
      <c r="AG256" t="n">
        <v>-65.19747924804688</v>
      </c>
      <c r="AH256" t="n">
        <v>-64.43042755126953</v>
      </c>
      <c r="AI256" t="n">
        <v>-62.33007049560547</v>
      </c>
      <c r="AJ256" t="n">
        <v>-64.53211212158203</v>
      </c>
      <c r="AK256" t="n">
        <v>-66.47219085693359</v>
      </c>
      <c r="AL256" t="n">
        <v>-63.64181900024414</v>
      </c>
      <c r="AM256" t="n">
        <v>-62.65010833740234</v>
      </c>
      <c r="AN256" t="n">
        <v>-65.71945190429688</v>
      </c>
      <c r="AO256" t="n">
        <v>-62.40836334228516</v>
      </c>
      <c r="AP256" t="n">
        <v>-60.88780975341797</v>
      </c>
      <c r="AQ256" t="n">
        <v>-64.76931762695312</v>
      </c>
      <c r="AR256" t="n">
        <v>-62.03472518920898</v>
      </c>
      <c r="AS256" t="n">
        <v>-64.54931640625</v>
      </c>
      <c r="AT256" t="n">
        <v>-63.30370712280273</v>
      </c>
      <c r="AU256" t="n">
        <v>-62.8808479309082</v>
      </c>
      <c r="AV256" t="n">
        <v>-61.13959884643555</v>
      </c>
      <c r="AW256" t="n">
        <v>-62.90490341186523</v>
      </c>
      <c r="AX256" t="n">
        <v>-60.74460601806641</v>
      </c>
      <c r="AY256" t="n">
        <v>-62.63635635375977</v>
      </c>
      <c r="AZ256" t="n">
        <v>-19.22596168518066</v>
      </c>
      <c r="BA256" t="n">
        <v>-20.90804100036621</v>
      </c>
      <c r="BB256" t="n">
        <v>-62.58808898925781</v>
      </c>
      <c r="BC256" t="n">
        <v>-64.62490081787109</v>
      </c>
      <c r="BD256" t="n">
        <v>-62.49044799804688</v>
      </c>
      <c r="BE256" t="n">
        <v>-62.79977416992188</v>
      </c>
      <c r="BF256" t="n">
        <v>-61.54625701904297</v>
      </c>
      <c r="BG256" t="n">
        <v>-62.64295959472656</v>
      </c>
      <c r="BH256" t="n">
        <v>-63.66055297851562</v>
      </c>
      <c r="BI256" t="n">
        <v>-59.49384307861328</v>
      </c>
      <c r="BJ256" t="n">
        <v>-62.92091751098633</v>
      </c>
      <c r="BK256" t="n">
        <v>-60.00037384033203</v>
      </c>
      <c r="BL256" t="n">
        <v>-58.57857131958008</v>
      </c>
      <c r="BM256" t="n">
        <v>-62.19091415405273</v>
      </c>
      <c r="BN256" t="n">
        <v>-61.77959060668945</v>
      </c>
      <c r="BO256" t="n">
        <v>-60.17832565307617</v>
      </c>
      <c r="BP256" t="n">
        <v>-62.32411956787109</v>
      </c>
      <c r="BQ256" t="n">
        <v>-60.69013595581055</v>
      </c>
      <c r="BR256" t="n">
        <v>-62.83170700073242</v>
      </c>
      <c r="BS256" t="n">
        <v>-62.42982482910156</v>
      </c>
      <c r="BT256" t="n">
        <v>-64.55967712402344</v>
      </c>
      <c r="BU256" t="n">
        <v>-58.84500503540039</v>
      </c>
      <c r="BV256" t="n">
        <v>-60.06973266601562</v>
      </c>
      <c r="BW256" t="n">
        <v>-60.4034423828125</v>
      </c>
      <c r="BX256" t="n">
        <v>-57.37789154052734</v>
      </c>
      <c r="BY256" t="n">
        <v>-59.21467208862305</v>
      </c>
      <c r="BZ256" t="n">
        <v>-59.74021530151367</v>
      </c>
      <c r="CA256" t="n">
        <v>-57.92378616333008</v>
      </c>
      <c r="CB256" t="n">
        <v>-60.03518676757812</v>
      </c>
      <c r="CC256" t="n">
        <v>-60.08642196655273</v>
      </c>
      <c r="CD256" t="n">
        <v>-60.58679962158203</v>
      </c>
      <c r="CE256" t="n">
        <v>-58.64493942260742</v>
      </c>
      <c r="CF256" t="n">
        <v>-60.56569290161133</v>
      </c>
      <c r="CG256" t="n">
        <v>-61.55561065673828</v>
      </c>
      <c r="CH256" t="n">
        <v>-60.88555526733398</v>
      </c>
      <c r="CI256" t="n">
        <v>-63.92848968505859</v>
      </c>
      <c r="CJ256" t="n">
        <v>-59.95244598388672</v>
      </c>
      <c r="CK256" t="n">
        <v>-59.59589385986328</v>
      </c>
      <c r="CL256" t="n">
        <v>-60.38350677490234</v>
      </c>
      <c r="CM256" t="n">
        <v>-60.12454223632812</v>
      </c>
      <c r="CN256" t="n">
        <v>-58.67252349853516</v>
      </c>
      <c r="CO256" t="n">
        <v>-61.7343635559082</v>
      </c>
      <c r="CP256" t="n">
        <v>-57.7995719909668</v>
      </c>
      <c r="CQ256" t="n">
        <v>-58.32306289672852</v>
      </c>
      <c r="CR256" t="n">
        <v>-57.53569030761719</v>
      </c>
      <c r="CS256" t="n">
        <v>-56.0743408203125</v>
      </c>
      <c r="CT256" t="n">
        <v>-59.04860305786133</v>
      </c>
      <c r="CU256" t="n">
        <v>-58.01468276977539</v>
      </c>
      <c r="CV256" t="n">
        <v>-58.77301788330078</v>
      </c>
      <c r="CW256" t="n">
        <v>-57.83747100830078</v>
      </c>
      <c r="CX256" t="n">
        <v>-56.4044303894043</v>
      </c>
    </row>
    <row r="257">
      <c r="A257" t="inlineStr">
        <is>
          <t>2026-05-31 13:23:16.727</t>
        </is>
      </c>
      <c r="B257" t="n">
        <v>33.833</v>
      </c>
      <c r="C257" t="n">
        <v>-57.79447174072266</v>
      </c>
      <c r="D257" t="n">
        <v>-55.66814422607422</v>
      </c>
      <c r="E257" t="n">
        <v>-56.53894424438477</v>
      </c>
      <c r="F257" t="n">
        <v>-63.57375717163086</v>
      </c>
      <c r="G257" t="n">
        <v>-64.50083923339844</v>
      </c>
      <c r="H257" t="n">
        <v>-63.64264678955078</v>
      </c>
      <c r="I257" t="n">
        <v>-63.45369720458984</v>
      </c>
      <c r="J257" t="n">
        <v>-62.89328765869141</v>
      </c>
      <c r="K257" t="n">
        <v>-63.51033782958984</v>
      </c>
      <c r="L257" t="n">
        <v>-64.29656982421875</v>
      </c>
      <c r="M257" t="n">
        <v>-61.82175827026367</v>
      </c>
      <c r="N257" t="n">
        <v>-63.362548828125</v>
      </c>
      <c r="O257" t="n">
        <v>-61.37155532836914</v>
      </c>
      <c r="P257" t="n">
        <v>-65.29257202148438</v>
      </c>
      <c r="Q257" t="n">
        <v>-63.99252700805664</v>
      </c>
      <c r="R257" t="n">
        <v>-62.29714965820312</v>
      </c>
      <c r="S257" t="n">
        <v>-58.97675323486328</v>
      </c>
      <c r="T257" t="n">
        <v>-64.46904754638672</v>
      </c>
      <c r="U257" t="n">
        <v>-59.55712509155273</v>
      </c>
      <c r="V257" t="n">
        <v>-61.07616806030273</v>
      </c>
      <c r="W257" t="n">
        <v>-62.91825866699219</v>
      </c>
      <c r="X257" t="n">
        <v>-62.44643783569336</v>
      </c>
      <c r="Y257" t="n">
        <v>-63.89987564086914</v>
      </c>
      <c r="Z257" t="n">
        <v>-60.81018829345703</v>
      </c>
      <c r="AA257" t="n">
        <v>-63.64638137817383</v>
      </c>
      <c r="AB257" t="n">
        <v>-64.17234802246094</v>
      </c>
      <c r="AC257" t="n">
        <v>-61.55292892456055</v>
      </c>
      <c r="AD257" t="n">
        <v>-59.93582916259766</v>
      </c>
      <c r="AE257" t="n">
        <v>-62.70874404907227</v>
      </c>
      <c r="AF257" t="n">
        <v>-65.01882171630859</v>
      </c>
      <c r="AG257" t="n">
        <v>-63.84638977050781</v>
      </c>
      <c r="AH257" t="n">
        <v>-62.76937484741211</v>
      </c>
      <c r="AI257" t="n">
        <v>-62.35796737670898</v>
      </c>
      <c r="AJ257" t="n">
        <v>-63.91135787963867</v>
      </c>
      <c r="AK257" t="n">
        <v>-64.90518188476562</v>
      </c>
      <c r="AL257" t="n">
        <v>-61.80986785888672</v>
      </c>
      <c r="AM257" t="n">
        <v>-61.76010513305664</v>
      </c>
      <c r="AN257" t="n">
        <v>-62.64395141601562</v>
      </c>
      <c r="AO257" t="n">
        <v>-62.89922714233398</v>
      </c>
      <c r="AP257" t="n">
        <v>-63.34198379516602</v>
      </c>
      <c r="AQ257" t="n">
        <v>-63.47315216064453</v>
      </c>
      <c r="AR257" t="n">
        <v>-61.45127105712891</v>
      </c>
      <c r="AS257" t="n">
        <v>-62.97079849243164</v>
      </c>
      <c r="AT257" t="n">
        <v>-61.77386856079102</v>
      </c>
      <c r="AU257" t="n">
        <v>-63.40801620483398</v>
      </c>
      <c r="AV257" t="n">
        <v>-62.58022689819336</v>
      </c>
      <c r="AW257" t="n">
        <v>-60.69215774536133</v>
      </c>
      <c r="AX257" t="n">
        <v>-62.47658157348633</v>
      </c>
      <c r="AY257" t="n">
        <v>-62.21207809448242</v>
      </c>
      <c r="AZ257" t="n">
        <v>-19.25304412841797</v>
      </c>
      <c r="BA257" t="n">
        <v>-20.93632888793945</v>
      </c>
      <c r="BB257" t="n">
        <v>-62.49690246582031</v>
      </c>
      <c r="BC257" t="n">
        <v>-61.42094039916992</v>
      </c>
      <c r="BD257" t="n">
        <v>-62.14917373657227</v>
      </c>
      <c r="BE257" t="n">
        <v>-61.58669662475586</v>
      </c>
      <c r="BF257" t="n">
        <v>-62.14642333984375</v>
      </c>
      <c r="BG257" t="n">
        <v>-59.82035827636719</v>
      </c>
      <c r="BH257" t="n">
        <v>-59.31709289550781</v>
      </c>
      <c r="BI257" t="n">
        <v>-63.43862533569336</v>
      </c>
      <c r="BJ257" t="n">
        <v>-61.6029052734375</v>
      </c>
      <c r="BK257" t="n">
        <v>-62.09875106811523</v>
      </c>
      <c r="BL257" t="n">
        <v>-60.63128280639648</v>
      </c>
      <c r="BM257" t="n">
        <v>-61.74463272094727</v>
      </c>
      <c r="BN257" t="n">
        <v>-61.66703796386719</v>
      </c>
      <c r="BO257" t="n">
        <v>-61.40389251708984</v>
      </c>
      <c r="BP257" t="n">
        <v>-61.14506912231445</v>
      </c>
      <c r="BQ257" t="n">
        <v>-60.13919830322266</v>
      </c>
      <c r="BR257" t="n">
        <v>-60.66766357421875</v>
      </c>
      <c r="BS257" t="n">
        <v>-58.77995681762695</v>
      </c>
      <c r="BT257" t="n">
        <v>-61.85575485229492</v>
      </c>
      <c r="BU257" t="n">
        <v>-59.94773864746094</v>
      </c>
      <c r="BV257" t="n">
        <v>-59.93245697021484</v>
      </c>
      <c r="BW257" t="n">
        <v>-59.94513320922852</v>
      </c>
      <c r="BX257" t="n">
        <v>-59.70790863037109</v>
      </c>
      <c r="BY257" t="n">
        <v>-60.78903579711914</v>
      </c>
      <c r="BZ257" t="n">
        <v>-59.26297378540039</v>
      </c>
      <c r="CA257" t="n">
        <v>-57.26499557495117</v>
      </c>
      <c r="CB257" t="n">
        <v>-60.3193244934082</v>
      </c>
      <c r="CC257" t="n">
        <v>-61.69921112060547</v>
      </c>
      <c r="CD257" t="n">
        <v>-59.53988265991211</v>
      </c>
      <c r="CE257" t="n">
        <v>-59.84520721435547</v>
      </c>
      <c r="CF257" t="n">
        <v>-61.95779800415039</v>
      </c>
      <c r="CG257" t="n">
        <v>-60.52619552612305</v>
      </c>
      <c r="CH257" t="n">
        <v>-59.08156585693359</v>
      </c>
      <c r="CI257" t="n">
        <v>-56.72562408447266</v>
      </c>
      <c r="CJ257" t="n">
        <v>-61.11104965209961</v>
      </c>
      <c r="CK257" t="n">
        <v>-59.88648223876953</v>
      </c>
      <c r="CL257" t="n">
        <v>-60.1600456237793</v>
      </c>
      <c r="CM257" t="n">
        <v>-59.16686248779297</v>
      </c>
      <c r="CN257" t="n">
        <v>-60.09588241577148</v>
      </c>
      <c r="CO257" t="n">
        <v>-59.1212158203125</v>
      </c>
      <c r="CP257" t="n">
        <v>-59.46308135986328</v>
      </c>
      <c r="CQ257" t="n">
        <v>-57.81382751464844</v>
      </c>
      <c r="CR257" t="n">
        <v>-56.99876022338867</v>
      </c>
      <c r="CS257" t="n">
        <v>-59.62287139892578</v>
      </c>
      <c r="CT257" t="n">
        <v>-57.48891830444336</v>
      </c>
      <c r="CU257" t="n">
        <v>-58.11568450927734</v>
      </c>
      <c r="CV257" t="n">
        <v>-58.53581237792969</v>
      </c>
      <c r="CW257" t="n">
        <v>-55.86367797851562</v>
      </c>
      <c r="CX257" t="n">
        <v>-58.09357070922852</v>
      </c>
    </row>
    <row r="258">
      <c r="A258" t="inlineStr">
        <is>
          <t>2026-05-31 13:23:16.844</t>
        </is>
      </c>
      <c r="B258" t="n">
        <v>33.95</v>
      </c>
      <c r="C258" t="n">
        <v>-58.51352691650391</v>
      </c>
      <c r="D258" t="n">
        <v>-55.19665145874023</v>
      </c>
      <c r="E258" t="n">
        <v>-58.35000228881836</v>
      </c>
      <c r="F258" t="n">
        <v>-64.17713165283203</v>
      </c>
      <c r="G258" t="n">
        <v>-65.25572204589844</v>
      </c>
      <c r="H258" t="n">
        <v>-64.90848541259766</v>
      </c>
      <c r="I258" t="n">
        <v>-64.22280120849609</v>
      </c>
      <c r="J258" t="n">
        <v>-65.34451293945312</v>
      </c>
      <c r="K258" t="n">
        <v>-62.75967407226562</v>
      </c>
      <c r="L258" t="n">
        <v>-64.80720520019531</v>
      </c>
      <c r="M258" t="n">
        <v>-63.6391716003418</v>
      </c>
      <c r="N258" t="n">
        <v>-61.15370559692383</v>
      </c>
      <c r="O258" t="n">
        <v>-62.2802619934082</v>
      </c>
      <c r="P258" t="n">
        <v>-63.16067504882812</v>
      </c>
      <c r="Q258" t="n">
        <v>-61.94559478759766</v>
      </c>
      <c r="R258" t="n">
        <v>-63.69230651855469</v>
      </c>
      <c r="S258" t="n">
        <v>-64.28920745849609</v>
      </c>
      <c r="T258" t="n">
        <v>-65.03970336914062</v>
      </c>
      <c r="U258" t="n">
        <v>-63.93925857543945</v>
      </c>
      <c r="V258" t="n">
        <v>-59.99927520751953</v>
      </c>
      <c r="W258" t="n">
        <v>-60.93109893798828</v>
      </c>
      <c r="X258" t="n">
        <v>-62.4481315612793</v>
      </c>
      <c r="Y258" t="n">
        <v>-65.08914947509766</v>
      </c>
      <c r="Z258" t="n">
        <v>-59.0878791809082</v>
      </c>
      <c r="AA258" t="n">
        <v>-62.86058044433594</v>
      </c>
      <c r="AB258" t="n">
        <v>-62.77083587646484</v>
      </c>
      <c r="AC258" t="n">
        <v>-62.5306510925293</v>
      </c>
      <c r="AD258" t="n">
        <v>-61.93155288696289</v>
      </c>
      <c r="AE258" t="n">
        <v>-63.84273529052734</v>
      </c>
      <c r="AF258" t="n">
        <v>-64.53146362304688</v>
      </c>
      <c r="AG258" t="n">
        <v>-64.73818969726562</v>
      </c>
      <c r="AH258" t="n">
        <v>-62.0799446105957</v>
      </c>
      <c r="AI258" t="n">
        <v>-65.79135894775391</v>
      </c>
      <c r="AJ258" t="n">
        <v>-64.09545135498047</v>
      </c>
      <c r="AK258" t="n">
        <v>-65.59754180908203</v>
      </c>
      <c r="AL258" t="n">
        <v>-62.96554183959961</v>
      </c>
      <c r="AM258" t="n">
        <v>-64.76897430419922</v>
      </c>
      <c r="AN258" t="n">
        <v>-64.53062438964844</v>
      </c>
      <c r="AO258" t="n">
        <v>-64.22628021240234</v>
      </c>
      <c r="AP258" t="n">
        <v>-65.57175445556641</v>
      </c>
      <c r="AQ258" t="n">
        <v>-63.55660247802734</v>
      </c>
      <c r="AR258" t="n">
        <v>-59.97393035888672</v>
      </c>
      <c r="AS258" t="n">
        <v>-65.21295928955078</v>
      </c>
      <c r="AT258" t="n">
        <v>-63.26321029663086</v>
      </c>
      <c r="AU258" t="n">
        <v>-60.69058609008789</v>
      </c>
      <c r="AV258" t="n">
        <v>-63.97465515136719</v>
      </c>
      <c r="AW258" t="n">
        <v>-61.85153961181641</v>
      </c>
      <c r="AX258" t="n">
        <v>-60.68193435668945</v>
      </c>
      <c r="AY258" t="n">
        <v>-61.69149017333984</v>
      </c>
      <c r="AZ258" t="n">
        <v>-19.21731185913086</v>
      </c>
      <c r="BA258" t="n">
        <v>-20.90693283081055</v>
      </c>
      <c r="BB258" t="n">
        <v>-62.57239151000977</v>
      </c>
      <c r="BC258" t="n">
        <v>-63.16493988037109</v>
      </c>
      <c r="BD258" t="n">
        <v>-63.71958160400391</v>
      </c>
      <c r="BE258" t="n">
        <v>-62.9560546875</v>
      </c>
      <c r="BF258" t="n">
        <v>-63.41097640991211</v>
      </c>
      <c r="BG258" t="n">
        <v>-61.83213806152344</v>
      </c>
      <c r="BH258" t="n">
        <v>-60.02770233154297</v>
      </c>
      <c r="BI258" t="n">
        <v>-63.04909133911133</v>
      </c>
      <c r="BJ258" t="n">
        <v>-62.81718444824219</v>
      </c>
      <c r="BK258" t="n">
        <v>-60.99436569213867</v>
      </c>
      <c r="BL258" t="n">
        <v>-60.15686416625977</v>
      </c>
      <c r="BM258" t="n">
        <v>-59.9350471496582</v>
      </c>
      <c r="BN258" t="n">
        <v>-60.23049163818359</v>
      </c>
      <c r="BO258" t="n">
        <v>-56.5819091796875</v>
      </c>
      <c r="BP258" t="n">
        <v>-62.30788421630859</v>
      </c>
      <c r="BQ258" t="n">
        <v>-60.14665222167969</v>
      </c>
      <c r="BR258" t="n">
        <v>-61.61933898925781</v>
      </c>
      <c r="BS258" t="n">
        <v>-63.0576171875</v>
      </c>
      <c r="BT258" t="n">
        <v>-62.46672439575195</v>
      </c>
      <c r="BU258" t="n">
        <v>-59.47661972045898</v>
      </c>
      <c r="BV258" t="n">
        <v>-59.85041809082031</v>
      </c>
      <c r="BW258" t="n">
        <v>-59.55158233642578</v>
      </c>
      <c r="BX258" t="n">
        <v>-61.86168670654297</v>
      </c>
      <c r="BY258" t="n">
        <v>-61.63835525512695</v>
      </c>
      <c r="BZ258" t="n">
        <v>-59.34835433959961</v>
      </c>
      <c r="CA258" t="n">
        <v>-58.91797256469727</v>
      </c>
      <c r="CB258" t="n">
        <v>-58.42459487915039</v>
      </c>
      <c r="CC258" t="n">
        <v>-61.25788497924805</v>
      </c>
      <c r="CD258" t="n">
        <v>-57.31438064575195</v>
      </c>
      <c r="CE258" t="n">
        <v>-60.61731719970703</v>
      </c>
      <c r="CF258" t="n">
        <v>-57.30158996582031</v>
      </c>
      <c r="CG258" t="n">
        <v>-61.04608154296875</v>
      </c>
      <c r="CH258" t="n">
        <v>-57.84984970092773</v>
      </c>
      <c r="CI258" t="n">
        <v>-59.43265533447266</v>
      </c>
      <c r="CJ258" t="n">
        <v>-60.24626541137695</v>
      </c>
      <c r="CK258" t="n">
        <v>-63.59072113037109</v>
      </c>
      <c r="CL258" t="n">
        <v>-58.65450286865234</v>
      </c>
      <c r="CM258" t="n">
        <v>-59.14555358886719</v>
      </c>
      <c r="CN258" t="n">
        <v>-59.99881744384766</v>
      </c>
      <c r="CO258" t="n">
        <v>-55.94241333007812</v>
      </c>
      <c r="CP258" t="n">
        <v>-56.13739395141602</v>
      </c>
      <c r="CQ258" t="n">
        <v>-58.90134048461914</v>
      </c>
      <c r="CR258" t="n">
        <v>-58.85469436645508</v>
      </c>
      <c r="CS258" t="n">
        <v>-55.65278625488281</v>
      </c>
      <c r="CT258" t="n">
        <v>-57.30558013916016</v>
      </c>
      <c r="CU258" t="n">
        <v>-57.77360916137695</v>
      </c>
      <c r="CV258" t="n">
        <v>-55.90631484985352</v>
      </c>
      <c r="CW258" t="n">
        <v>-58.18815994262695</v>
      </c>
      <c r="CX258" t="n">
        <v>-54.46902465820312</v>
      </c>
    </row>
    <row r="259">
      <c r="A259" t="inlineStr">
        <is>
          <t>2026-05-31 13:23:16.971</t>
        </is>
      </c>
      <c r="B259" t="n">
        <v>34.076</v>
      </c>
      <c r="C259" t="n">
        <v>-59.18551635742188</v>
      </c>
      <c r="D259" t="n">
        <v>-56.34138488769531</v>
      </c>
      <c r="E259" t="n">
        <v>-56.82404327392578</v>
      </c>
      <c r="F259" t="n">
        <v>-62.20193481445312</v>
      </c>
      <c r="G259" t="n">
        <v>-61.46086883544922</v>
      </c>
      <c r="H259" t="n">
        <v>-63.75726318359375</v>
      </c>
      <c r="I259" t="n">
        <v>-65.47161102294922</v>
      </c>
      <c r="J259" t="n">
        <v>-62.02153396606445</v>
      </c>
      <c r="K259" t="n">
        <v>-63.07463073730469</v>
      </c>
      <c r="L259" t="n">
        <v>-63.03092193603516</v>
      </c>
      <c r="M259" t="n">
        <v>-60.57463073730469</v>
      </c>
      <c r="N259" t="n">
        <v>-63.08055877685547</v>
      </c>
      <c r="O259" t="n">
        <v>-67.24579620361328</v>
      </c>
      <c r="P259" t="n">
        <v>-62.91398620605469</v>
      </c>
      <c r="Q259" t="n">
        <v>-63.88617706298828</v>
      </c>
      <c r="R259" t="n">
        <v>-61.26416778564453</v>
      </c>
      <c r="S259" t="n">
        <v>-63.0177116394043</v>
      </c>
      <c r="T259" t="n">
        <v>-63.84589004516602</v>
      </c>
      <c r="U259" t="n">
        <v>-61.34271621704102</v>
      </c>
      <c r="V259" t="n">
        <v>-61.13497924804688</v>
      </c>
      <c r="W259" t="n">
        <v>-63.99011611938477</v>
      </c>
      <c r="X259" t="n">
        <v>-60.6175537109375</v>
      </c>
      <c r="Y259" t="n">
        <v>-63.47707748413086</v>
      </c>
      <c r="Z259" t="n">
        <v>-60.21246337890625</v>
      </c>
      <c r="AA259" t="n">
        <v>-58.25089263916016</v>
      </c>
      <c r="AB259" t="n">
        <v>-58.90986251831055</v>
      </c>
      <c r="AC259" t="n">
        <v>-59.9957160949707</v>
      </c>
      <c r="AD259" t="n">
        <v>-60.30191040039062</v>
      </c>
      <c r="AE259" t="n">
        <v>-65.05416107177734</v>
      </c>
      <c r="AF259" t="n">
        <v>-64.03923797607422</v>
      </c>
      <c r="AG259" t="n">
        <v>-64.60427093505859</v>
      </c>
      <c r="AH259" t="n">
        <v>-63.98453903198242</v>
      </c>
      <c r="AI259" t="n">
        <v>-65.13587188720703</v>
      </c>
      <c r="AJ259" t="n">
        <v>-63.32757186889648</v>
      </c>
      <c r="AK259" t="n">
        <v>-63.66881561279297</v>
      </c>
      <c r="AL259" t="n">
        <v>-63.35733032226562</v>
      </c>
      <c r="AM259" t="n">
        <v>-61.44882965087891</v>
      </c>
      <c r="AN259" t="n">
        <v>-62.85706329345703</v>
      </c>
      <c r="AO259" t="n">
        <v>-64.64608764648438</v>
      </c>
      <c r="AP259" t="n">
        <v>-64.09587860107422</v>
      </c>
      <c r="AQ259" t="n">
        <v>-63.27172088623047</v>
      </c>
      <c r="AR259" t="n">
        <v>-66.04792022705078</v>
      </c>
      <c r="AS259" t="n">
        <v>-64.33669281005859</v>
      </c>
      <c r="AT259" t="n">
        <v>-63.8256721496582</v>
      </c>
      <c r="AU259" t="n">
        <v>-65.69185638427734</v>
      </c>
      <c r="AV259" t="n">
        <v>-64.04286956787109</v>
      </c>
      <c r="AW259" t="n">
        <v>-62.24492645263672</v>
      </c>
      <c r="AX259" t="n">
        <v>-62.60641479492188</v>
      </c>
      <c r="AY259" t="n">
        <v>-62.92195129394531</v>
      </c>
      <c r="AZ259" t="n">
        <v>-19.22807502746582</v>
      </c>
      <c r="BA259" t="n">
        <v>-20.94329071044922</v>
      </c>
      <c r="BB259" t="n">
        <v>-64.68044281005859</v>
      </c>
      <c r="BC259" t="n">
        <v>-61.70061492919922</v>
      </c>
      <c r="BD259" t="n">
        <v>-63.52040100097656</v>
      </c>
      <c r="BE259" t="n">
        <v>-63.99667739868164</v>
      </c>
      <c r="BF259" t="n">
        <v>-61.50791931152344</v>
      </c>
      <c r="BG259" t="n">
        <v>-63.29082870483398</v>
      </c>
      <c r="BH259" t="n">
        <v>-60.96938705444336</v>
      </c>
      <c r="BI259" t="n">
        <v>-62.80673599243164</v>
      </c>
      <c r="BJ259" t="n">
        <v>-62.70955276489258</v>
      </c>
      <c r="BK259" t="n">
        <v>-60.76091766357422</v>
      </c>
      <c r="BL259" t="n">
        <v>-61.47871398925781</v>
      </c>
      <c r="BM259" t="n">
        <v>-56.64718627929688</v>
      </c>
      <c r="BN259" t="n">
        <v>-61.17074584960938</v>
      </c>
      <c r="BO259" t="n">
        <v>-60.05662155151367</v>
      </c>
      <c r="BP259" t="n">
        <v>-62.30990600585938</v>
      </c>
      <c r="BQ259" t="n">
        <v>-60.60385894775391</v>
      </c>
      <c r="BR259" t="n">
        <v>-59.03804397583008</v>
      </c>
      <c r="BS259" t="n">
        <v>-60.6977653503418</v>
      </c>
      <c r="BT259" t="n">
        <v>-60.12417602539062</v>
      </c>
      <c r="BU259" t="n">
        <v>-60.04618453979492</v>
      </c>
      <c r="BV259" t="n">
        <v>-63.07849884033203</v>
      </c>
      <c r="BW259" t="n">
        <v>-60.48744583129883</v>
      </c>
      <c r="BX259" t="n">
        <v>-59.71190643310547</v>
      </c>
      <c r="BY259" t="n">
        <v>-55.57918167114258</v>
      </c>
      <c r="BZ259" t="n">
        <v>-57.41225814819336</v>
      </c>
      <c r="CA259" t="n">
        <v>-59.98366546630859</v>
      </c>
      <c r="CB259" t="n">
        <v>-60.20635223388672</v>
      </c>
      <c r="CC259" t="n">
        <v>-59.97053909301758</v>
      </c>
      <c r="CD259" t="n">
        <v>-59.79984283447266</v>
      </c>
      <c r="CE259" t="n">
        <v>-59.65195083618164</v>
      </c>
      <c r="CF259" t="n">
        <v>-59.33678817749023</v>
      </c>
      <c r="CG259" t="n">
        <v>-57.75830841064453</v>
      </c>
      <c r="CH259" t="n">
        <v>-61.56811904907227</v>
      </c>
      <c r="CI259" t="n">
        <v>-61.62032699584961</v>
      </c>
      <c r="CJ259" t="n">
        <v>-59.39033126831055</v>
      </c>
      <c r="CK259" t="n">
        <v>-58.89158248901367</v>
      </c>
      <c r="CL259" t="n">
        <v>-60.72046279907227</v>
      </c>
      <c r="CM259" t="n">
        <v>-59.56375122070312</v>
      </c>
      <c r="CN259" t="n">
        <v>-61.76782608032227</v>
      </c>
      <c r="CO259" t="n">
        <v>-60.67140579223633</v>
      </c>
      <c r="CP259" t="n">
        <v>-57.43436813354492</v>
      </c>
      <c r="CQ259" t="n">
        <v>-58.62284088134766</v>
      </c>
      <c r="CR259" t="n">
        <v>-56.70784759521484</v>
      </c>
      <c r="CS259" t="n">
        <v>-56.06177520751953</v>
      </c>
      <c r="CT259" t="n">
        <v>-56.33395767211914</v>
      </c>
      <c r="CU259" t="n">
        <v>-57.5997428894043</v>
      </c>
      <c r="CV259" t="n">
        <v>-59.51996994018555</v>
      </c>
      <c r="CW259" t="n">
        <v>-56.40308380126953</v>
      </c>
      <c r="CX259" t="n">
        <v>-56.84468460083008</v>
      </c>
    </row>
    <row r="260">
      <c r="A260" t="inlineStr">
        <is>
          <t>2026-05-31 13:23:17.090</t>
        </is>
      </c>
      <c r="B260" t="n">
        <v>34.195</v>
      </c>
      <c r="C260" t="n">
        <v>-55.75321197509766</v>
      </c>
      <c r="D260" t="n">
        <v>-54.64202117919922</v>
      </c>
      <c r="E260" t="n">
        <v>-57.74655532836914</v>
      </c>
      <c r="F260" t="n">
        <v>-62.31919860839844</v>
      </c>
      <c r="G260" t="n">
        <v>-63.77194213867188</v>
      </c>
      <c r="H260" t="n">
        <v>-61.61454010009766</v>
      </c>
      <c r="I260" t="n">
        <v>-63.30326461791992</v>
      </c>
      <c r="J260" t="n">
        <v>-62.49863433837891</v>
      </c>
      <c r="K260" t="n">
        <v>-61.22140502929688</v>
      </c>
      <c r="L260" t="n">
        <v>-63.19683837890625</v>
      </c>
      <c r="M260" t="n">
        <v>-64.93563079833984</v>
      </c>
      <c r="N260" t="n">
        <v>-60.49612045288086</v>
      </c>
      <c r="O260" t="n">
        <v>-64.65084838867188</v>
      </c>
      <c r="P260" t="n">
        <v>-65.54461669921875</v>
      </c>
      <c r="Q260" t="n">
        <v>-64.95500946044922</v>
      </c>
      <c r="R260" t="n">
        <v>-65.69634246826172</v>
      </c>
      <c r="S260" t="n">
        <v>-64.45050048828125</v>
      </c>
      <c r="T260" t="n">
        <v>-59.36711502075195</v>
      </c>
      <c r="U260" t="n">
        <v>-63.18003082275391</v>
      </c>
      <c r="V260" t="n">
        <v>-61.28781509399414</v>
      </c>
      <c r="W260" t="n">
        <v>-64.99687194824219</v>
      </c>
      <c r="X260" t="n">
        <v>-62.76058959960938</v>
      </c>
      <c r="Y260" t="n">
        <v>-62.08194732666016</v>
      </c>
      <c r="Z260" t="n">
        <v>-63.79039001464844</v>
      </c>
      <c r="AA260" t="n">
        <v>-61.73285293579102</v>
      </c>
      <c r="AB260" t="n">
        <v>-62.93319702148438</v>
      </c>
      <c r="AC260" t="n">
        <v>-64.53208923339844</v>
      </c>
      <c r="AD260" t="n">
        <v>-63.31150817871094</v>
      </c>
      <c r="AE260" t="n">
        <v>-63.4368896484375</v>
      </c>
      <c r="AF260" t="n">
        <v>-62.45222473144531</v>
      </c>
      <c r="AG260" t="n">
        <v>-63.72758483886719</v>
      </c>
      <c r="AH260" t="n">
        <v>-64.82125091552734</v>
      </c>
      <c r="AI260" t="n">
        <v>-65.59092712402344</v>
      </c>
      <c r="AJ260" t="n">
        <v>-63.57528305053711</v>
      </c>
      <c r="AK260" t="n">
        <v>-64.34502410888672</v>
      </c>
      <c r="AL260" t="n">
        <v>-61.87254333496094</v>
      </c>
      <c r="AM260" t="n">
        <v>-62.24114608764648</v>
      </c>
      <c r="AN260" t="n">
        <v>-65.75165557861328</v>
      </c>
      <c r="AO260" t="n">
        <v>-64.99620819091797</v>
      </c>
      <c r="AP260" t="n">
        <v>-61.54977798461914</v>
      </c>
      <c r="AQ260" t="n">
        <v>-67.69776153564453</v>
      </c>
      <c r="AR260" t="n">
        <v>-64.34345245361328</v>
      </c>
      <c r="AS260" t="n">
        <v>-60.22696685791016</v>
      </c>
      <c r="AT260" t="n">
        <v>-66.17584991455078</v>
      </c>
      <c r="AU260" t="n">
        <v>-62.66638565063477</v>
      </c>
      <c r="AV260" t="n">
        <v>-61.67227554321289</v>
      </c>
      <c r="AW260" t="n">
        <v>-64.03012847900391</v>
      </c>
      <c r="AX260" t="n">
        <v>-62.28704833984375</v>
      </c>
      <c r="AY260" t="n">
        <v>-61.30340576171875</v>
      </c>
      <c r="AZ260" t="n">
        <v>-19.26480674743652</v>
      </c>
      <c r="BA260" t="n">
        <v>-20.98606491088867</v>
      </c>
      <c r="BB260" t="n">
        <v>-60.65813446044922</v>
      </c>
      <c r="BC260" t="n">
        <v>-63.63105010986328</v>
      </c>
      <c r="BD260" t="n">
        <v>-60.24004745483398</v>
      </c>
      <c r="BE260" t="n">
        <v>-62.23144149780273</v>
      </c>
      <c r="BF260" t="n">
        <v>-62.61760330200195</v>
      </c>
      <c r="BG260" t="n">
        <v>-64.45217895507812</v>
      </c>
      <c r="BH260" t="n">
        <v>-62.41360855102539</v>
      </c>
      <c r="BI260" t="n">
        <v>-61.92758941650391</v>
      </c>
      <c r="BJ260" t="n">
        <v>-62.24504089355469</v>
      </c>
      <c r="BK260" t="n">
        <v>-61.93601989746094</v>
      </c>
      <c r="BL260" t="n">
        <v>-60.54144668579102</v>
      </c>
      <c r="BM260" t="n">
        <v>-60.5984001159668</v>
      </c>
      <c r="BN260" t="n">
        <v>-60.21685028076172</v>
      </c>
      <c r="BO260" t="n">
        <v>-60.58380889892578</v>
      </c>
      <c r="BP260" t="n">
        <v>-58.20407867431641</v>
      </c>
      <c r="BQ260" t="n">
        <v>-60.70939254760742</v>
      </c>
      <c r="BR260" t="n">
        <v>-60.92532730102539</v>
      </c>
      <c r="BS260" t="n">
        <v>-61.51107788085938</v>
      </c>
      <c r="BT260" t="n">
        <v>-60.59869384765625</v>
      </c>
      <c r="BU260" t="n">
        <v>-60.6876106262207</v>
      </c>
      <c r="BV260" t="n">
        <v>-58.73850250244141</v>
      </c>
      <c r="BW260" t="n">
        <v>-60.54384613037109</v>
      </c>
      <c r="BX260" t="n">
        <v>-60.95658111572266</v>
      </c>
      <c r="BY260" t="n">
        <v>-61.51203155517578</v>
      </c>
      <c r="BZ260" t="n">
        <v>-57.55438613891602</v>
      </c>
      <c r="CA260" t="n">
        <v>-57.14516830444336</v>
      </c>
      <c r="CB260" t="n">
        <v>-59.24085998535156</v>
      </c>
      <c r="CC260" t="n">
        <v>-60.36327743530273</v>
      </c>
      <c r="CD260" t="n">
        <v>-58.95687484741211</v>
      </c>
      <c r="CE260" t="n">
        <v>-59.09010696411133</v>
      </c>
      <c r="CF260" t="n">
        <v>-58.60096740722656</v>
      </c>
      <c r="CG260" t="n">
        <v>-58.31222152709961</v>
      </c>
      <c r="CH260" t="n">
        <v>-60.65730285644531</v>
      </c>
      <c r="CI260" t="n">
        <v>-56.96645736694336</v>
      </c>
      <c r="CJ260" t="n">
        <v>-59.83760452270508</v>
      </c>
      <c r="CK260" t="n">
        <v>-61.04639053344727</v>
      </c>
      <c r="CL260" t="n">
        <v>-58.39428329467773</v>
      </c>
      <c r="CM260" t="n">
        <v>-59.04744338989258</v>
      </c>
      <c r="CN260" t="n">
        <v>-60.56032180786133</v>
      </c>
      <c r="CO260" t="n">
        <v>-55.489501953125</v>
      </c>
      <c r="CP260" t="n">
        <v>-58.94407272338867</v>
      </c>
      <c r="CQ260" t="n">
        <v>-56.31059265136719</v>
      </c>
      <c r="CR260" t="n">
        <v>-57.02029800415039</v>
      </c>
      <c r="CS260" t="n">
        <v>-57.05836486816406</v>
      </c>
      <c r="CT260" t="n">
        <v>-59.61963272094727</v>
      </c>
      <c r="CU260" t="n">
        <v>-55.6003303527832</v>
      </c>
      <c r="CV260" t="n">
        <v>-59.0721549987793</v>
      </c>
      <c r="CW260" t="n">
        <v>-55.29616928100586</v>
      </c>
      <c r="CX260" t="n">
        <v>-60.47521591186523</v>
      </c>
    </row>
    <row r="261">
      <c r="A261" t="inlineStr">
        <is>
          <t>2026-05-31 13:23:17.223</t>
        </is>
      </c>
      <c r="B261" t="n">
        <v>34.329</v>
      </c>
      <c r="C261" t="n">
        <v>-54.9787712097168</v>
      </c>
      <c r="D261" t="n">
        <v>-55.48818969726562</v>
      </c>
      <c r="E261" t="n">
        <v>-61.15678024291992</v>
      </c>
      <c r="F261" t="n">
        <v>-63.38500213623047</v>
      </c>
      <c r="G261" t="n">
        <v>-62.06906127929688</v>
      </c>
      <c r="H261" t="n">
        <v>-63.97911071777344</v>
      </c>
      <c r="I261" t="n">
        <v>-63.92588424682617</v>
      </c>
      <c r="J261" t="n">
        <v>-63.34221649169922</v>
      </c>
      <c r="K261" t="n">
        <v>-64.13786315917969</v>
      </c>
      <c r="L261" t="n">
        <v>-62.57987594604492</v>
      </c>
      <c r="M261" t="n">
        <v>-59.89067077636719</v>
      </c>
      <c r="N261" t="n">
        <v>-62.6487922668457</v>
      </c>
      <c r="O261" t="n">
        <v>-62.43647384643555</v>
      </c>
      <c r="P261" t="n">
        <v>-63.95410919189453</v>
      </c>
      <c r="Q261" t="n">
        <v>-62.7028694152832</v>
      </c>
      <c r="R261" t="n">
        <v>-63.94569778442383</v>
      </c>
      <c r="S261" t="n">
        <v>-64.88672637939453</v>
      </c>
      <c r="T261" t="n">
        <v>-66.01564788818359</v>
      </c>
      <c r="U261" t="n">
        <v>-63.67177200317383</v>
      </c>
      <c r="V261" t="n">
        <v>-62.44990158081055</v>
      </c>
      <c r="W261" t="n">
        <v>-65.24900817871094</v>
      </c>
      <c r="X261" t="n">
        <v>-64.13589477539062</v>
      </c>
      <c r="Y261" t="n">
        <v>-61.63708114624023</v>
      </c>
      <c r="Z261" t="n">
        <v>-64.31610870361328</v>
      </c>
      <c r="AA261" t="n">
        <v>-60.60829162597656</v>
      </c>
      <c r="AB261" t="n">
        <v>-63.86054992675781</v>
      </c>
      <c r="AC261" t="n">
        <v>-61.70489120483398</v>
      </c>
      <c r="AD261" t="n">
        <v>-62.9126091003418</v>
      </c>
      <c r="AE261" t="n">
        <v>-66.11200714111328</v>
      </c>
      <c r="AF261" t="n">
        <v>-69.91181182861328</v>
      </c>
      <c r="AG261" t="n">
        <v>-65.08370208740234</v>
      </c>
      <c r="AH261" t="n">
        <v>-61.78650665283203</v>
      </c>
      <c r="AI261" t="n">
        <v>-66.02911376953125</v>
      </c>
      <c r="AJ261" t="n">
        <v>-66.80453491210938</v>
      </c>
      <c r="AK261" t="n">
        <v>-66.01509857177734</v>
      </c>
      <c r="AL261" t="n">
        <v>-64.50473785400391</v>
      </c>
      <c r="AM261" t="n">
        <v>-61.9489631652832</v>
      </c>
      <c r="AN261" t="n">
        <v>-61.25504302978516</v>
      </c>
      <c r="AO261" t="n">
        <v>-61.35004043579102</v>
      </c>
      <c r="AP261" t="n">
        <v>-65.72437286376953</v>
      </c>
      <c r="AQ261" t="n">
        <v>-64.75119018554688</v>
      </c>
      <c r="AR261" t="n">
        <v>-62.21900939941406</v>
      </c>
      <c r="AS261" t="n">
        <v>-62.26460647583008</v>
      </c>
      <c r="AT261" t="n">
        <v>-60.41742706298828</v>
      </c>
      <c r="AU261" t="n">
        <v>-63.71795272827148</v>
      </c>
      <c r="AV261" t="n">
        <v>-62.1939811706543</v>
      </c>
      <c r="AW261" t="n">
        <v>-64.08356475830078</v>
      </c>
      <c r="AX261" t="n">
        <v>-65.05628967285156</v>
      </c>
      <c r="AY261" t="n">
        <v>-60.60435104370117</v>
      </c>
      <c r="AZ261" t="n">
        <v>-19.2033519744873</v>
      </c>
      <c r="BA261" t="n">
        <v>-20.89179420471191</v>
      </c>
      <c r="BB261" t="n">
        <v>-63.44643020629883</v>
      </c>
      <c r="BC261" t="n">
        <v>-63.26684188842773</v>
      </c>
      <c r="BD261" t="n">
        <v>-64.21022033691406</v>
      </c>
      <c r="BE261" t="n">
        <v>-60.81269836425781</v>
      </c>
      <c r="BF261" t="n">
        <v>-63.17326354980469</v>
      </c>
      <c r="BG261" t="n">
        <v>-61.22680282592773</v>
      </c>
      <c r="BH261" t="n">
        <v>-62.46807098388672</v>
      </c>
      <c r="BI261" t="n">
        <v>-64.16825866699219</v>
      </c>
      <c r="BJ261" t="n">
        <v>-63.90476989746094</v>
      </c>
      <c r="BK261" t="n">
        <v>-61.49869537353516</v>
      </c>
      <c r="BL261" t="n">
        <v>-60.79780197143555</v>
      </c>
      <c r="BM261" t="n">
        <v>-59.6537971496582</v>
      </c>
      <c r="BN261" t="n">
        <v>-61.70701217651367</v>
      </c>
      <c r="BO261" t="n">
        <v>-58.01515197753906</v>
      </c>
      <c r="BP261" t="n">
        <v>-60.16283416748047</v>
      </c>
      <c r="BQ261" t="n">
        <v>-62.30807495117188</v>
      </c>
      <c r="BR261" t="n">
        <v>-60.17367172241211</v>
      </c>
      <c r="BS261" t="n">
        <v>-58.44104385375977</v>
      </c>
      <c r="BT261" t="n">
        <v>-60.05469131469727</v>
      </c>
      <c r="BU261" t="n">
        <v>-58.90939712524414</v>
      </c>
      <c r="BV261" t="n">
        <v>-60.31839370727539</v>
      </c>
      <c r="BW261" t="n">
        <v>-59.99317169189453</v>
      </c>
      <c r="BX261" t="n">
        <v>-55.53917694091797</v>
      </c>
      <c r="BY261" t="n">
        <v>-58.33640289306641</v>
      </c>
      <c r="BZ261" t="n">
        <v>-60.14546585083008</v>
      </c>
      <c r="CA261" t="n">
        <v>-60.25455093383789</v>
      </c>
      <c r="CB261" t="n">
        <v>-60.99438858032227</v>
      </c>
      <c r="CC261" t="n">
        <v>-59.54226303100586</v>
      </c>
      <c r="CD261" t="n">
        <v>-60.03609085083008</v>
      </c>
      <c r="CE261" t="n">
        <v>-59.09833526611328</v>
      </c>
      <c r="CF261" t="n">
        <v>-59.42148971557617</v>
      </c>
      <c r="CG261" t="n">
        <v>-60.48368453979492</v>
      </c>
      <c r="CH261" t="n">
        <v>-61.56756591796875</v>
      </c>
      <c r="CI261" t="n">
        <v>-60.77832412719727</v>
      </c>
      <c r="CJ261" t="n">
        <v>-60.03503036499023</v>
      </c>
      <c r="CK261" t="n">
        <v>-59.74599456787109</v>
      </c>
      <c r="CL261" t="n">
        <v>-62.2298583984375</v>
      </c>
      <c r="CM261" t="n">
        <v>-58.30288314819336</v>
      </c>
      <c r="CN261" t="n">
        <v>-59.90914916992188</v>
      </c>
      <c r="CO261" t="n">
        <v>-58.89662933349609</v>
      </c>
      <c r="CP261" t="n">
        <v>-57.25858306884766</v>
      </c>
      <c r="CQ261" t="n">
        <v>-59.39794158935547</v>
      </c>
      <c r="CR261" t="n">
        <v>-58.54621505737305</v>
      </c>
      <c r="CS261" t="n">
        <v>-56.30307769775391</v>
      </c>
      <c r="CT261" t="n">
        <v>-55.60460662841797</v>
      </c>
      <c r="CU261" t="n">
        <v>-57.54705429077148</v>
      </c>
      <c r="CV261" t="n">
        <v>-59.37828063964844</v>
      </c>
      <c r="CW261" t="n">
        <v>-57.33492279052734</v>
      </c>
      <c r="CX261" t="n">
        <v>-58.52681732177734</v>
      </c>
    </row>
    <row r="262">
      <c r="A262" t="inlineStr">
        <is>
          <t>2026-05-31 13:23:17.339</t>
        </is>
      </c>
      <c r="B262" t="n">
        <v>34.445</v>
      </c>
      <c r="C262" t="n">
        <v>-58.8684196472168</v>
      </c>
      <c r="D262" t="n">
        <v>-56.98755645751953</v>
      </c>
      <c r="E262" t="n">
        <v>-57.43601989746094</v>
      </c>
      <c r="F262" t="n">
        <v>-63.85433959960938</v>
      </c>
      <c r="G262" t="n">
        <v>-63.89821243286133</v>
      </c>
      <c r="H262" t="n">
        <v>-66.86600494384766</v>
      </c>
      <c r="I262" t="n">
        <v>-62.15517044067383</v>
      </c>
      <c r="J262" t="n">
        <v>-62.0949592590332</v>
      </c>
      <c r="K262" t="n">
        <v>-58.47772216796875</v>
      </c>
      <c r="L262" t="n">
        <v>-64.22254180908203</v>
      </c>
      <c r="M262" t="n">
        <v>-60.9361457824707</v>
      </c>
      <c r="N262" t="n">
        <v>-64.42063140869141</v>
      </c>
      <c r="O262" t="n">
        <v>-62.64421463012695</v>
      </c>
      <c r="P262" t="n">
        <v>-62.08821487426758</v>
      </c>
      <c r="Q262" t="n">
        <v>-62.50648880004883</v>
      </c>
      <c r="R262" t="n">
        <v>-61.48248672485352</v>
      </c>
      <c r="S262" t="n">
        <v>-64.01780700683594</v>
      </c>
      <c r="T262" t="n">
        <v>-63.30426788330078</v>
      </c>
      <c r="U262" t="n">
        <v>-63.37539291381836</v>
      </c>
      <c r="V262" t="n">
        <v>-63.42049026489258</v>
      </c>
      <c r="W262" t="n">
        <v>-62.92406845092773</v>
      </c>
      <c r="X262" t="n">
        <v>-62.51969909667969</v>
      </c>
      <c r="Y262" t="n">
        <v>-61.21472549438477</v>
      </c>
      <c r="Z262" t="n">
        <v>-62.62042617797852</v>
      </c>
      <c r="AA262" t="n">
        <v>-60.88837814331055</v>
      </c>
      <c r="AB262" t="n">
        <v>-62.43201065063477</v>
      </c>
      <c r="AC262" t="n">
        <v>-61.43902969360352</v>
      </c>
      <c r="AD262" t="n">
        <v>-63.88923645019531</v>
      </c>
      <c r="AE262" t="n">
        <v>-66.69094848632812</v>
      </c>
      <c r="AF262" t="n">
        <v>-62.86123657226562</v>
      </c>
      <c r="AG262" t="n">
        <v>-67.23456573486328</v>
      </c>
      <c r="AH262" t="n">
        <v>-63.83515167236328</v>
      </c>
      <c r="AI262" t="n">
        <v>-62.99761962890625</v>
      </c>
      <c r="AJ262" t="n">
        <v>-62.87053680419922</v>
      </c>
      <c r="AK262" t="n">
        <v>-64.901123046875</v>
      </c>
      <c r="AL262" t="n">
        <v>-62.39579772949219</v>
      </c>
      <c r="AM262" t="n">
        <v>-60.60586929321289</v>
      </c>
      <c r="AN262" t="n">
        <v>-62.29824829101562</v>
      </c>
      <c r="AO262" t="n">
        <v>-66.74761199951172</v>
      </c>
      <c r="AP262" t="n">
        <v>-62.17919158935547</v>
      </c>
      <c r="AQ262" t="n">
        <v>-63.34417343139648</v>
      </c>
      <c r="AR262" t="n">
        <v>-63.74319076538086</v>
      </c>
      <c r="AS262" t="n">
        <v>-62.24374389648438</v>
      </c>
      <c r="AT262" t="n">
        <v>-66.56594085693359</v>
      </c>
      <c r="AU262" t="n">
        <v>-62.52836608886719</v>
      </c>
      <c r="AV262" t="n">
        <v>-62.53008270263672</v>
      </c>
      <c r="AW262" t="n">
        <v>-60.95164108276367</v>
      </c>
      <c r="AX262" t="n">
        <v>-64.20097351074219</v>
      </c>
      <c r="AY262" t="n">
        <v>-61.68054962158203</v>
      </c>
      <c r="AZ262" t="n">
        <v>-19.19217300415039</v>
      </c>
      <c r="BA262" t="n">
        <v>-20.86650466918945</v>
      </c>
      <c r="BB262" t="n">
        <v>-64.8511962890625</v>
      </c>
      <c r="BC262" t="n">
        <v>-62.55254745483398</v>
      </c>
      <c r="BD262" t="n">
        <v>-63.62331771850586</v>
      </c>
      <c r="BE262" t="n">
        <v>-62.32838439941406</v>
      </c>
      <c r="BF262" t="n">
        <v>-60.76254272460938</v>
      </c>
      <c r="BG262" t="n">
        <v>-60.81417846679688</v>
      </c>
      <c r="BH262" t="n">
        <v>-65.61588287353516</v>
      </c>
      <c r="BI262" t="n">
        <v>-61.50757598876953</v>
      </c>
      <c r="BJ262" t="n">
        <v>-61.91475677490234</v>
      </c>
      <c r="BK262" t="n">
        <v>-61.55132675170898</v>
      </c>
      <c r="BL262" t="n">
        <v>-59.63014602661133</v>
      </c>
      <c r="BM262" t="n">
        <v>-62.05468368530273</v>
      </c>
      <c r="BN262" t="n">
        <v>-58.37942123413086</v>
      </c>
      <c r="BO262" t="n">
        <v>-57.45196151733398</v>
      </c>
      <c r="BP262" t="n">
        <v>-62.70739364624023</v>
      </c>
      <c r="BQ262" t="n">
        <v>-61.35718154907227</v>
      </c>
      <c r="BR262" t="n">
        <v>-63.8923225402832</v>
      </c>
      <c r="BS262" t="n">
        <v>-63.07322311401367</v>
      </c>
      <c r="BT262" t="n">
        <v>-60.25697326660156</v>
      </c>
      <c r="BU262" t="n">
        <v>-62.0377082824707</v>
      </c>
      <c r="BV262" t="n">
        <v>-59.90462875366211</v>
      </c>
      <c r="BW262" t="n">
        <v>-58.32810592651367</v>
      </c>
      <c r="BX262" t="n">
        <v>-59.16424560546875</v>
      </c>
      <c r="BY262" t="n">
        <v>-57.10087585449219</v>
      </c>
      <c r="BZ262" t="n">
        <v>-58.5146598815918</v>
      </c>
      <c r="CA262" t="n">
        <v>-59.37700271606445</v>
      </c>
      <c r="CB262" t="n">
        <v>-57.42757034301758</v>
      </c>
      <c r="CC262" t="n">
        <v>-56.58678436279297</v>
      </c>
      <c r="CD262" t="n">
        <v>-57.51300430297852</v>
      </c>
      <c r="CE262" t="n">
        <v>-59.79476165771484</v>
      </c>
      <c r="CF262" t="n">
        <v>-58.78154754638672</v>
      </c>
      <c r="CG262" t="n">
        <v>-57.95634841918945</v>
      </c>
      <c r="CH262" t="n">
        <v>-60.93075180053711</v>
      </c>
      <c r="CI262" t="n">
        <v>-61.71007919311523</v>
      </c>
      <c r="CJ262" t="n">
        <v>-59.39837265014648</v>
      </c>
      <c r="CK262" t="n">
        <v>-60.88086700439453</v>
      </c>
      <c r="CL262" t="n">
        <v>-57.52753448486328</v>
      </c>
      <c r="CM262" t="n">
        <v>-57.96885299682617</v>
      </c>
      <c r="CN262" t="n">
        <v>-58.39432907104492</v>
      </c>
      <c r="CO262" t="n">
        <v>-62.07671356201172</v>
      </c>
      <c r="CP262" t="n">
        <v>-56.51516342163086</v>
      </c>
      <c r="CQ262" t="n">
        <v>-61.70585632324219</v>
      </c>
      <c r="CR262" t="n">
        <v>-57.46734619140625</v>
      </c>
      <c r="CS262" t="n">
        <v>-56.88697052001953</v>
      </c>
      <c r="CT262" t="n">
        <v>-56.41015243530273</v>
      </c>
      <c r="CU262" t="n">
        <v>-55.01891326904297</v>
      </c>
      <c r="CV262" t="n">
        <v>-60.76844024658203</v>
      </c>
      <c r="CW262" t="n">
        <v>-57.01776504516602</v>
      </c>
      <c r="CX262" t="n">
        <v>-58.23577880859375</v>
      </c>
    </row>
    <row r="263">
      <c r="A263" t="inlineStr">
        <is>
          <t>2026-05-31 13:23:17.459</t>
        </is>
      </c>
      <c r="B263" t="n">
        <v>34.565</v>
      </c>
      <c r="C263" t="n">
        <v>-56.15745162963867</v>
      </c>
      <c r="D263" t="n">
        <v>-56.61637878417969</v>
      </c>
      <c r="E263" t="n">
        <v>-59.90805816650391</v>
      </c>
      <c r="F263" t="n">
        <v>-63.86984634399414</v>
      </c>
      <c r="G263" t="n">
        <v>-62.40340042114258</v>
      </c>
      <c r="H263" t="n">
        <v>-59.77674102783203</v>
      </c>
      <c r="I263" t="n">
        <v>-65.55760955810547</v>
      </c>
      <c r="J263" t="n">
        <v>-64.61903381347656</v>
      </c>
      <c r="K263" t="n">
        <v>-61.4465217590332</v>
      </c>
      <c r="L263" t="n">
        <v>-61.70058441162109</v>
      </c>
      <c r="M263" t="n">
        <v>-66.34173583984375</v>
      </c>
      <c r="N263" t="n">
        <v>-59.95847320556641</v>
      </c>
      <c r="O263" t="n">
        <v>-61.25317001342773</v>
      </c>
      <c r="P263" t="n">
        <v>-61.47604751586914</v>
      </c>
      <c r="Q263" t="n">
        <v>-62.73078155517578</v>
      </c>
      <c r="R263" t="n">
        <v>-64.04633331298828</v>
      </c>
      <c r="S263" t="n">
        <v>-64.19899749755859</v>
      </c>
      <c r="T263" t="n">
        <v>-61.01144409179688</v>
      </c>
      <c r="U263" t="n">
        <v>-61.5670166015625</v>
      </c>
      <c r="V263" t="n">
        <v>-61.68466567993164</v>
      </c>
      <c r="W263" t="n">
        <v>-63.43207931518555</v>
      </c>
      <c r="X263" t="n">
        <v>-61.87674713134766</v>
      </c>
      <c r="Y263" t="n">
        <v>-63.69773101806641</v>
      </c>
      <c r="Z263" t="n">
        <v>-63.57369613647461</v>
      </c>
      <c r="AA263" t="n">
        <v>-61.39380264282227</v>
      </c>
      <c r="AB263" t="n">
        <v>-62.68535995483398</v>
      </c>
      <c r="AC263" t="n">
        <v>-61.34125518798828</v>
      </c>
      <c r="AD263" t="n">
        <v>-64.25507354736328</v>
      </c>
      <c r="AE263" t="n">
        <v>-65.63230133056641</v>
      </c>
      <c r="AF263" t="n">
        <v>-65.04541015625</v>
      </c>
      <c r="AG263" t="n">
        <v>-63.07028198242188</v>
      </c>
      <c r="AH263" t="n">
        <v>-64.03570556640625</v>
      </c>
      <c r="AI263" t="n">
        <v>-65.06758117675781</v>
      </c>
      <c r="AJ263" t="n">
        <v>-65.10954284667969</v>
      </c>
      <c r="AK263" t="n">
        <v>-63.41338729858398</v>
      </c>
      <c r="AL263" t="n">
        <v>-61.55533218383789</v>
      </c>
      <c r="AM263" t="n">
        <v>-60.40142822265625</v>
      </c>
      <c r="AN263" t="n">
        <v>-64.40436553955078</v>
      </c>
      <c r="AO263" t="n">
        <v>-62.065673828125</v>
      </c>
      <c r="AP263" t="n">
        <v>-60.14041900634766</v>
      </c>
      <c r="AQ263" t="n">
        <v>-65.46641540527344</v>
      </c>
      <c r="AR263" t="n">
        <v>-63.72072219848633</v>
      </c>
      <c r="AS263" t="n">
        <v>-64.25666809082031</v>
      </c>
      <c r="AT263" t="n">
        <v>-62.31877136230469</v>
      </c>
      <c r="AU263" t="n">
        <v>-61.69039535522461</v>
      </c>
      <c r="AV263" t="n">
        <v>-62.33808517456055</v>
      </c>
      <c r="AW263" t="n">
        <v>-61.55295944213867</v>
      </c>
      <c r="AX263" t="n">
        <v>-62.87207794189453</v>
      </c>
      <c r="AY263" t="n">
        <v>-61.52106094360352</v>
      </c>
      <c r="AZ263" t="n">
        <v>-19.22417259216309</v>
      </c>
      <c r="BA263" t="n">
        <v>-20.91657066345215</v>
      </c>
      <c r="BB263" t="n">
        <v>-61.89073944091797</v>
      </c>
      <c r="BC263" t="n">
        <v>-61.13360977172852</v>
      </c>
      <c r="BD263" t="n">
        <v>-60.92863082885742</v>
      </c>
      <c r="BE263" t="n">
        <v>-60.37987899780273</v>
      </c>
      <c r="BF263" t="n">
        <v>-64.38715362548828</v>
      </c>
      <c r="BG263" t="n">
        <v>-61.20467376708984</v>
      </c>
      <c r="BH263" t="n">
        <v>-62.86194229125977</v>
      </c>
      <c r="BI263" t="n">
        <v>-59.41440200805664</v>
      </c>
      <c r="BJ263" t="n">
        <v>-61.38798522949219</v>
      </c>
      <c r="BK263" t="n">
        <v>-61.8786735534668</v>
      </c>
      <c r="BL263" t="n">
        <v>-61.51924133300781</v>
      </c>
      <c r="BM263" t="n">
        <v>-61.13885879516602</v>
      </c>
      <c r="BN263" t="n">
        <v>-59.12013244628906</v>
      </c>
      <c r="BO263" t="n">
        <v>-58.52642059326172</v>
      </c>
      <c r="BP263" t="n">
        <v>-59.03412246704102</v>
      </c>
      <c r="BQ263" t="n">
        <v>-59.04054641723633</v>
      </c>
      <c r="BR263" t="n">
        <v>-59.96856689453125</v>
      </c>
      <c r="BS263" t="n">
        <v>-62.78837966918945</v>
      </c>
      <c r="BT263" t="n">
        <v>-62.46956253051758</v>
      </c>
      <c r="BU263" t="n">
        <v>-60.35609436035156</v>
      </c>
      <c r="BV263" t="n">
        <v>-61.32964324951172</v>
      </c>
      <c r="BW263" t="n">
        <v>-58.32273101806641</v>
      </c>
      <c r="BX263" t="n">
        <v>-57.75739669799805</v>
      </c>
      <c r="BY263" t="n">
        <v>-59.58447265625</v>
      </c>
      <c r="BZ263" t="n">
        <v>-56.59106063842773</v>
      </c>
      <c r="CA263" t="n">
        <v>-62.24353790283203</v>
      </c>
      <c r="CB263" t="n">
        <v>-55.96773910522461</v>
      </c>
      <c r="CC263" t="n">
        <v>-61.73200225830078</v>
      </c>
      <c r="CD263" t="n">
        <v>-61.49198150634766</v>
      </c>
      <c r="CE263" t="n">
        <v>-60.11270141601562</v>
      </c>
      <c r="CF263" t="n">
        <v>-63.04148101806641</v>
      </c>
      <c r="CG263" t="n">
        <v>-58.56624603271484</v>
      </c>
      <c r="CH263" t="n">
        <v>-61.56730651855469</v>
      </c>
      <c r="CI263" t="n">
        <v>-60.21399307250977</v>
      </c>
      <c r="CJ263" t="n">
        <v>-59.85285568237305</v>
      </c>
      <c r="CK263" t="n">
        <v>-61.55751037597656</v>
      </c>
      <c r="CL263" t="n">
        <v>-58.5872917175293</v>
      </c>
      <c r="CM263" t="n">
        <v>-59.81177520751953</v>
      </c>
      <c r="CN263" t="n">
        <v>-61.32540512084961</v>
      </c>
      <c r="CO263" t="n">
        <v>-57.18814849853516</v>
      </c>
      <c r="CP263" t="n">
        <v>-56.50185012817383</v>
      </c>
      <c r="CQ263" t="n">
        <v>-57.60719299316406</v>
      </c>
      <c r="CR263" t="n">
        <v>-58.29423141479492</v>
      </c>
      <c r="CS263" t="n">
        <v>-56.12282180786133</v>
      </c>
      <c r="CT263" t="n">
        <v>-58.63615417480469</v>
      </c>
      <c r="CU263" t="n">
        <v>-53.8873176574707</v>
      </c>
      <c r="CV263" t="n">
        <v>-57.6205940246582</v>
      </c>
      <c r="CW263" t="n">
        <v>-56.12599945068359</v>
      </c>
      <c r="CX263" t="n">
        <v>-58.45886611938477</v>
      </c>
    </row>
    <row r="264">
      <c r="A264" t="inlineStr">
        <is>
          <t>2026-05-31 13:23:17.578</t>
        </is>
      </c>
      <c r="B264" t="n">
        <v>34.683</v>
      </c>
      <c r="C264" t="n">
        <v>-54.7913932800293</v>
      </c>
      <c r="D264" t="n">
        <v>-56.80078506469727</v>
      </c>
      <c r="E264" t="n">
        <v>-60.09304046630859</v>
      </c>
      <c r="F264" t="n">
        <v>-65.25489807128906</v>
      </c>
      <c r="G264" t="n">
        <v>-62.54840469360352</v>
      </c>
      <c r="H264" t="n">
        <v>-64.12544250488281</v>
      </c>
      <c r="I264" t="n">
        <v>-61.18651580810547</v>
      </c>
      <c r="J264" t="n">
        <v>-63.18450164794922</v>
      </c>
      <c r="K264" t="n">
        <v>-63.14527893066406</v>
      </c>
      <c r="L264" t="n">
        <v>-64.92367553710938</v>
      </c>
      <c r="M264" t="n">
        <v>-61.89956665039062</v>
      </c>
      <c r="N264" t="n">
        <v>-61.85067367553711</v>
      </c>
      <c r="O264" t="n">
        <v>-61.05641555786133</v>
      </c>
      <c r="P264" t="n">
        <v>-63.3031005859375</v>
      </c>
      <c r="Q264" t="n">
        <v>-60.28304672241211</v>
      </c>
      <c r="R264" t="n">
        <v>-63.6273078918457</v>
      </c>
      <c r="S264" t="n">
        <v>-60.81491088867188</v>
      </c>
      <c r="T264" t="n">
        <v>-64.69023895263672</v>
      </c>
      <c r="U264" t="n">
        <v>-63.04769515991211</v>
      </c>
      <c r="V264" t="n">
        <v>-60.25379943847656</v>
      </c>
      <c r="W264" t="n">
        <v>-63.53414916992188</v>
      </c>
      <c r="X264" t="n">
        <v>-62.79950332641602</v>
      </c>
      <c r="Y264" t="n">
        <v>-62.86054229736328</v>
      </c>
      <c r="Z264" t="n">
        <v>-61.86006546020508</v>
      </c>
      <c r="AA264" t="n">
        <v>-62.62494659423828</v>
      </c>
      <c r="AB264" t="n">
        <v>-63.04462051391602</v>
      </c>
      <c r="AC264" t="n">
        <v>-65.80413818359375</v>
      </c>
      <c r="AD264" t="n">
        <v>-62.27396774291992</v>
      </c>
      <c r="AE264" t="n">
        <v>-64.3062744140625</v>
      </c>
      <c r="AF264" t="n">
        <v>-66.83250427246094</v>
      </c>
      <c r="AG264" t="n">
        <v>-63.94268798828125</v>
      </c>
      <c r="AH264" t="n">
        <v>-65.40900421142578</v>
      </c>
      <c r="AI264" t="n">
        <v>-65.84345245361328</v>
      </c>
      <c r="AJ264" t="n">
        <v>-65.05352783203125</v>
      </c>
      <c r="AK264" t="n">
        <v>-65.70442199707031</v>
      </c>
      <c r="AL264" t="n">
        <v>-65.83090209960938</v>
      </c>
      <c r="AM264" t="n">
        <v>-62.16947174072266</v>
      </c>
      <c r="AN264" t="n">
        <v>-63.06749725341797</v>
      </c>
      <c r="AO264" t="n">
        <v>-64.59929656982422</v>
      </c>
      <c r="AP264" t="n">
        <v>-64.13429260253906</v>
      </c>
      <c r="AQ264" t="n">
        <v>-63.66663360595703</v>
      </c>
      <c r="AR264" t="n">
        <v>-62.15677642822266</v>
      </c>
      <c r="AS264" t="n">
        <v>-62.29518508911133</v>
      </c>
      <c r="AT264" t="n">
        <v>-60.9830207824707</v>
      </c>
      <c r="AU264" t="n">
        <v>-61.66140747070312</v>
      </c>
      <c r="AV264" t="n">
        <v>-59.68657302856445</v>
      </c>
      <c r="AW264" t="n">
        <v>-60.66504669189453</v>
      </c>
      <c r="AX264" t="n">
        <v>-58.21195602416992</v>
      </c>
      <c r="AY264" t="n">
        <v>-61.41213989257812</v>
      </c>
      <c r="AZ264" t="n">
        <v>-19.21792984008789</v>
      </c>
      <c r="BA264" t="n">
        <v>-20.90591812133789</v>
      </c>
      <c r="BB264" t="n">
        <v>-64.60031890869141</v>
      </c>
      <c r="BC264" t="n">
        <v>-62.93849182128906</v>
      </c>
      <c r="BD264" t="n">
        <v>-62.08435821533203</v>
      </c>
      <c r="BE264" t="n">
        <v>-62.15016174316406</v>
      </c>
      <c r="BF264" t="n">
        <v>-60.84499359130859</v>
      </c>
      <c r="BG264" t="n">
        <v>-63.44741058349609</v>
      </c>
      <c r="BH264" t="n">
        <v>-63.90772247314453</v>
      </c>
      <c r="BI264" t="n">
        <v>-62.38982772827148</v>
      </c>
      <c r="BJ264" t="n">
        <v>-61.58985137939453</v>
      </c>
      <c r="BK264" t="n">
        <v>-61.87697219848633</v>
      </c>
      <c r="BL264" t="n">
        <v>-60.39223861694336</v>
      </c>
      <c r="BM264" t="n">
        <v>-61.19733810424805</v>
      </c>
      <c r="BN264" t="n">
        <v>-61.0070686340332</v>
      </c>
      <c r="BO264" t="n">
        <v>-59.75509643554688</v>
      </c>
      <c r="BP264" t="n">
        <v>-61.30635070800781</v>
      </c>
      <c r="BQ264" t="n">
        <v>-60.46857833862305</v>
      </c>
      <c r="BR264" t="n">
        <v>-61.96738433837891</v>
      </c>
      <c r="BS264" t="n">
        <v>-62.01059722900391</v>
      </c>
      <c r="BT264" t="n">
        <v>-58.86795043945312</v>
      </c>
      <c r="BU264" t="n">
        <v>-60.7545166015625</v>
      </c>
      <c r="BV264" t="n">
        <v>-58.49151611328125</v>
      </c>
      <c r="BW264" t="n">
        <v>-61.42646026611328</v>
      </c>
      <c r="BX264" t="n">
        <v>-59.41818618774414</v>
      </c>
      <c r="BY264" t="n">
        <v>-59.58394241333008</v>
      </c>
      <c r="BZ264" t="n">
        <v>-57.73028945922852</v>
      </c>
      <c r="CA264" t="n">
        <v>-60.23433303833008</v>
      </c>
      <c r="CB264" t="n">
        <v>-60.15014266967773</v>
      </c>
      <c r="CC264" t="n">
        <v>-60.01448822021484</v>
      </c>
      <c r="CD264" t="n">
        <v>-59.39116668701172</v>
      </c>
      <c r="CE264" t="n">
        <v>-58.72352981567383</v>
      </c>
      <c r="CF264" t="n">
        <v>-58.23708343505859</v>
      </c>
      <c r="CG264" t="n">
        <v>-60.15309906005859</v>
      </c>
      <c r="CH264" t="n">
        <v>-61.68323135375977</v>
      </c>
      <c r="CI264" t="n">
        <v>-61.16531372070312</v>
      </c>
      <c r="CJ264" t="n">
        <v>-61.03111267089844</v>
      </c>
      <c r="CK264" t="n">
        <v>-59.90314483642578</v>
      </c>
      <c r="CL264" t="n">
        <v>-59.26733779907227</v>
      </c>
      <c r="CM264" t="n">
        <v>-58.89737319946289</v>
      </c>
      <c r="CN264" t="n">
        <v>-59.61725616455078</v>
      </c>
      <c r="CO264" t="n">
        <v>-60.33490371704102</v>
      </c>
      <c r="CP264" t="n">
        <v>-57.83744812011719</v>
      </c>
      <c r="CQ264" t="n">
        <v>-58.84412002563477</v>
      </c>
      <c r="CR264" t="n">
        <v>-55.0196418762207</v>
      </c>
      <c r="CS264" t="n">
        <v>-56.22536087036133</v>
      </c>
      <c r="CT264" t="n">
        <v>-57.41360855102539</v>
      </c>
      <c r="CU264" t="n">
        <v>-56.49671936035156</v>
      </c>
      <c r="CV264" t="n">
        <v>-54.75783538818359</v>
      </c>
      <c r="CW264" t="n">
        <v>-54.99924087524414</v>
      </c>
      <c r="CX264" t="n">
        <v>-58.77033233642578</v>
      </c>
    </row>
    <row r="265">
      <c r="A265" t="inlineStr">
        <is>
          <t>2026-05-31 13:23:17.698</t>
        </is>
      </c>
      <c r="B265" t="n">
        <v>34.803</v>
      </c>
      <c r="C265" t="n">
        <v>-57.98286056518555</v>
      </c>
      <c r="D265" t="n">
        <v>-56.01656341552734</v>
      </c>
      <c r="E265" t="n">
        <v>-56.89748764038086</v>
      </c>
      <c r="F265" t="n">
        <v>-65.53439331054688</v>
      </c>
      <c r="G265" t="n">
        <v>-62.09391403198242</v>
      </c>
      <c r="H265" t="n">
        <v>-63.94167327880859</v>
      </c>
      <c r="I265" t="n">
        <v>-64.96176147460938</v>
      </c>
      <c r="J265" t="n">
        <v>-65.61800384521484</v>
      </c>
      <c r="K265" t="n">
        <v>-64.30209350585938</v>
      </c>
      <c r="L265" t="n">
        <v>-62.65866088867188</v>
      </c>
      <c r="M265" t="n">
        <v>-64.57784271240234</v>
      </c>
      <c r="N265" t="n">
        <v>-60.21557998657227</v>
      </c>
      <c r="O265" t="n">
        <v>-62.30358123779297</v>
      </c>
      <c r="P265" t="n">
        <v>-62.05330657958984</v>
      </c>
      <c r="Q265" t="n">
        <v>-64.49740600585938</v>
      </c>
      <c r="R265" t="n">
        <v>-63.65666198730469</v>
      </c>
      <c r="S265" t="n">
        <v>-62.52788925170898</v>
      </c>
      <c r="T265" t="n">
        <v>-63.40244293212891</v>
      </c>
      <c r="U265" t="n">
        <v>-60.94262313842773</v>
      </c>
      <c r="V265" t="n">
        <v>-63.06328964233398</v>
      </c>
      <c r="W265" t="n">
        <v>-60.80197525024414</v>
      </c>
      <c r="X265" t="n">
        <v>-65.06291961669922</v>
      </c>
      <c r="Y265" t="n">
        <v>-62.78532409667969</v>
      </c>
      <c r="Z265" t="n">
        <v>-64.73149871826172</v>
      </c>
      <c r="AA265" t="n">
        <v>-61.49380493164062</v>
      </c>
      <c r="AB265" t="n">
        <v>-61.18056869506836</v>
      </c>
      <c r="AC265" t="n">
        <v>-63.43784332275391</v>
      </c>
      <c r="AD265" t="n">
        <v>-61.56462860107422</v>
      </c>
      <c r="AE265" t="n">
        <v>-64.86409759521484</v>
      </c>
      <c r="AF265" t="n">
        <v>-64.02450561523438</v>
      </c>
      <c r="AG265" t="n">
        <v>-64.72765350341797</v>
      </c>
      <c r="AH265" t="n">
        <v>-64.71949005126953</v>
      </c>
      <c r="AI265" t="n">
        <v>-65.67341613769531</v>
      </c>
      <c r="AJ265" t="n">
        <v>-63.64159774780273</v>
      </c>
      <c r="AK265" t="n">
        <v>-64.70241546630859</v>
      </c>
      <c r="AL265" t="n">
        <v>-62.40311050415039</v>
      </c>
      <c r="AM265" t="n">
        <v>-64.03739166259766</v>
      </c>
      <c r="AN265" t="n">
        <v>-60.75224685668945</v>
      </c>
      <c r="AO265" t="n">
        <v>-60.90213012695312</v>
      </c>
      <c r="AP265" t="n">
        <v>-60.92463684082031</v>
      </c>
      <c r="AQ265" t="n">
        <v>-66.27532196044922</v>
      </c>
      <c r="AR265" t="n">
        <v>-62.49359512329102</v>
      </c>
      <c r="AS265" t="n">
        <v>-62.23661422729492</v>
      </c>
      <c r="AT265" t="n">
        <v>-61.10239791870117</v>
      </c>
      <c r="AU265" t="n">
        <v>-63.0556755065918</v>
      </c>
      <c r="AV265" t="n">
        <v>-58.93666076660156</v>
      </c>
      <c r="AW265" t="n">
        <v>-63.65602493286133</v>
      </c>
      <c r="AX265" t="n">
        <v>-63.44554901123047</v>
      </c>
      <c r="AY265" t="n">
        <v>-61.13811874389648</v>
      </c>
      <c r="AZ265" t="n">
        <v>-19.26147651672363</v>
      </c>
      <c r="BA265" t="n">
        <v>-20.97670745849609</v>
      </c>
      <c r="BB265" t="n">
        <v>-63.39352798461914</v>
      </c>
      <c r="BC265" t="n">
        <v>-63.55495834350586</v>
      </c>
      <c r="BD265" t="n">
        <v>-62.54571914672852</v>
      </c>
      <c r="BE265" t="n">
        <v>-59.71214294433594</v>
      </c>
      <c r="BF265" t="n">
        <v>-63.63387298583984</v>
      </c>
      <c r="BG265" t="n">
        <v>-62.50432968139648</v>
      </c>
      <c r="BH265" t="n">
        <v>-63.48183822631836</v>
      </c>
      <c r="BI265" t="n">
        <v>-58.99363708496094</v>
      </c>
      <c r="BJ265" t="n">
        <v>-57.49266052246094</v>
      </c>
      <c r="BK265" t="n">
        <v>-63.12157440185547</v>
      </c>
      <c r="BL265" t="n">
        <v>-58.35270309448242</v>
      </c>
      <c r="BM265" t="n">
        <v>-60.10084533691406</v>
      </c>
      <c r="BN265" t="n">
        <v>-62.95968627929688</v>
      </c>
      <c r="BO265" t="n">
        <v>-55.91483688354492</v>
      </c>
      <c r="BP265" t="n">
        <v>-59.08380889892578</v>
      </c>
      <c r="BQ265" t="n">
        <v>-59.86565399169922</v>
      </c>
      <c r="BR265" t="n">
        <v>-60.98564529418945</v>
      </c>
      <c r="BS265" t="n">
        <v>-61.34570693969727</v>
      </c>
      <c r="BT265" t="n">
        <v>-59.43049240112305</v>
      </c>
      <c r="BU265" t="n">
        <v>-63.95255661010742</v>
      </c>
      <c r="BV265" t="n">
        <v>-61.97637939453125</v>
      </c>
      <c r="BW265" t="n">
        <v>-58.87978363037109</v>
      </c>
      <c r="BX265" t="n">
        <v>-58.0466194152832</v>
      </c>
      <c r="BY265" t="n">
        <v>-60.78121948242188</v>
      </c>
      <c r="BZ265" t="n">
        <v>-59.66781234741211</v>
      </c>
      <c r="CA265" t="n">
        <v>-58.15815353393555</v>
      </c>
      <c r="CB265" t="n">
        <v>-58.33978271484375</v>
      </c>
      <c r="CC265" t="n">
        <v>-59.48760986328125</v>
      </c>
      <c r="CD265" t="n">
        <v>-58.96744918823242</v>
      </c>
      <c r="CE265" t="n">
        <v>-60.58980941772461</v>
      </c>
      <c r="CF265" t="n">
        <v>-61.87921524047852</v>
      </c>
      <c r="CG265" t="n">
        <v>-60.83164215087891</v>
      </c>
      <c r="CH265" t="n">
        <v>-60.66670227050781</v>
      </c>
      <c r="CI265" t="n">
        <v>-61.07937240600586</v>
      </c>
      <c r="CJ265" t="n">
        <v>-58.90419769287109</v>
      </c>
      <c r="CK265" t="n">
        <v>-61.26239395141602</v>
      </c>
      <c r="CL265" t="n">
        <v>-60.31532669067383</v>
      </c>
      <c r="CM265" t="n">
        <v>-56.88440704345703</v>
      </c>
      <c r="CN265" t="n">
        <v>-57.43512725830078</v>
      </c>
      <c r="CO265" t="n">
        <v>-59.73288345336914</v>
      </c>
      <c r="CP265" t="n">
        <v>-57.72011566162109</v>
      </c>
      <c r="CQ265" t="n">
        <v>-57.80481719970703</v>
      </c>
      <c r="CR265" t="n">
        <v>-56.47537994384766</v>
      </c>
      <c r="CS265" t="n">
        <v>-57.70571517944336</v>
      </c>
      <c r="CT265" t="n">
        <v>-55.12707138061523</v>
      </c>
      <c r="CU265" t="n">
        <v>-57.76326370239258</v>
      </c>
      <c r="CV265" t="n">
        <v>-58.83041000366211</v>
      </c>
      <c r="CW265" t="n">
        <v>-57.70854949951172</v>
      </c>
      <c r="CX265" t="n">
        <v>-59.25774383544922</v>
      </c>
    </row>
    <row r="266">
      <c r="A266" t="inlineStr">
        <is>
          <t>2026-05-31 13:23:17.828</t>
        </is>
      </c>
      <c r="B266" t="n">
        <v>34.934</v>
      </c>
      <c r="C266" t="n">
        <v>-55.90195846557617</v>
      </c>
      <c r="D266" t="n">
        <v>-59.572265625</v>
      </c>
      <c r="E266" t="n">
        <v>-56.26594543457031</v>
      </c>
      <c r="F266" t="n">
        <v>-64.70529937744141</v>
      </c>
      <c r="G266" t="n">
        <v>-61.28842926025391</v>
      </c>
      <c r="H266" t="n">
        <v>-62.75306701660156</v>
      </c>
      <c r="I266" t="n">
        <v>-62.1900520324707</v>
      </c>
      <c r="J266" t="n">
        <v>-65.79360961914062</v>
      </c>
      <c r="K266" t="n">
        <v>-62.99271392822266</v>
      </c>
      <c r="L266" t="n">
        <v>-66.2958984375</v>
      </c>
      <c r="M266" t="n">
        <v>-60.55281066894531</v>
      </c>
      <c r="N266" t="n">
        <v>-62.11762619018555</v>
      </c>
      <c r="O266" t="n">
        <v>-61.49897003173828</v>
      </c>
      <c r="P266" t="n">
        <v>-62.45021057128906</v>
      </c>
      <c r="Q266" t="n">
        <v>-61.22450637817383</v>
      </c>
      <c r="R266" t="n">
        <v>-60.90745544433594</v>
      </c>
      <c r="S266" t="n">
        <v>-63.35549926757812</v>
      </c>
      <c r="T266" t="n">
        <v>-64.20449829101562</v>
      </c>
      <c r="U266" t="n">
        <v>-59.72278213500977</v>
      </c>
      <c r="V266" t="n">
        <v>-62.03165435791016</v>
      </c>
      <c r="W266" t="n">
        <v>-60.76395797729492</v>
      </c>
      <c r="X266" t="n">
        <v>-62.71820068359375</v>
      </c>
      <c r="Y266" t="n">
        <v>-63.17419815063477</v>
      </c>
      <c r="Z266" t="n">
        <v>-63.25844955444336</v>
      </c>
      <c r="AA266" t="n">
        <v>-63.99459457397461</v>
      </c>
      <c r="AB266" t="n">
        <v>-61.94375991821289</v>
      </c>
      <c r="AC266" t="n">
        <v>-61.98099517822266</v>
      </c>
      <c r="AD266" t="n">
        <v>-60.931884765625</v>
      </c>
      <c r="AE266" t="n">
        <v>-66.56639099121094</v>
      </c>
      <c r="AF266" t="n">
        <v>-60.61248397827148</v>
      </c>
      <c r="AG266" t="n">
        <v>-66.35442352294922</v>
      </c>
      <c r="AH266" t="n">
        <v>-65.83570098876953</v>
      </c>
      <c r="AI266" t="n">
        <v>-63.56366729736328</v>
      </c>
      <c r="AJ266" t="n">
        <v>-62.95648956298828</v>
      </c>
      <c r="AK266" t="n">
        <v>-64.93312835693359</v>
      </c>
      <c r="AL266" t="n">
        <v>-64.65917205810547</v>
      </c>
      <c r="AM266" t="n">
        <v>-62.97130584716797</v>
      </c>
      <c r="AN266" t="n">
        <v>-64.37892913818359</v>
      </c>
      <c r="AO266" t="n">
        <v>-64.54570007324219</v>
      </c>
      <c r="AP266" t="n">
        <v>-63.63741683959961</v>
      </c>
      <c r="AQ266" t="n">
        <v>-62.98710632324219</v>
      </c>
      <c r="AR266" t="n">
        <v>-64.38490295410156</v>
      </c>
      <c r="AS266" t="n">
        <v>-61.60790634155273</v>
      </c>
      <c r="AT266" t="n">
        <v>-61.74200820922852</v>
      </c>
      <c r="AU266" t="n">
        <v>-62.95363998413086</v>
      </c>
      <c r="AV266" t="n">
        <v>-63.10236740112305</v>
      </c>
      <c r="AW266" t="n">
        <v>-60.09514617919922</v>
      </c>
      <c r="AX266" t="n">
        <v>-60.82410430908203</v>
      </c>
      <c r="AY266" t="n">
        <v>-64.78983306884766</v>
      </c>
      <c r="AZ266" t="n">
        <v>-19.23033142089844</v>
      </c>
      <c r="BA266" t="n">
        <v>-20.92531776428223</v>
      </c>
      <c r="BB266" t="n">
        <v>-64.86599731445312</v>
      </c>
      <c r="BC266" t="n">
        <v>-62.3877067565918</v>
      </c>
      <c r="BD266" t="n">
        <v>-65.35605621337891</v>
      </c>
      <c r="BE266" t="n">
        <v>-61.98201751708984</v>
      </c>
      <c r="BF266" t="n">
        <v>-58.33966064453125</v>
      </c>
      <c r="BG266" t="n">
        <v>-59.09318161010742</v>
      </c>
      <c r="BH266" t="n">
        <v>-60.64880752563477</v>
      </c>
      <c r="BI266" t="n">
        <v>-60.02592086791992</v>
      </c>
      <c r="BJ266" t="n">
        <v>-60.04212188720703</v>
      </c>
      <c r="BK266" t="n">
        <v>-62.20155715942383</v>
      </c>
      <c r="BL266" t="n">
        <v>-61.58815002441406</v>
      </c>
      <c r="BM266" t="n">
        <v>-61.16025924682617</v>
      </c>
      <c r="BN266" t="n">
        <v>-63.85643768310547</v>
      </c>
      <c r="BO266" t="n">
        <v>-58.4807243347168</v>
      </c>
      <c r="BP266" t="n">
        <v>-62.3415641784668</v>
      </c>
      <c r="BQ266" t="n">
        <v>-60.70270538330078</v>
      </c>
      <c r="BR266" t="n">
        <v>-62.69743347167969</v>
      </c>
      <c r="BS266" t="n">
        <v>-62.40602874755859</v>
      </c>
      <c r="BT266" t="n">
        <v>-61.64323425292969</v>
      </c>
      <c r="BU266" t="n">
        <v>-60.10132598876953</v>
      </c>
      <c r="BV266" t="n">
        <v>-59.41069412231445</v>
      </c>
      <c r="BW266" t="n">
        <v>-59.57051849365234</v>
      </c>
      <c r="BX266" t="n">
        <v>-59.05474472045898</v>
      </c>
      <c r="BY266" t="n">
        <v>-58.28798675537109</v>
      </c>
      <c r="BZ266" t="n">
        <v>-61.00171661376953</v>
      </c>
      <c r="CA266" t="n">
        <v>-62.91085433959961</v>
      </c>
      <c r="CB266" t="n">
        <v>-57.94841766357422</v>
      </c>
      <c r="CC266" t="n">
        <v>-56.89855575561523</v>
      </c>
      <c r="CD266" t="n">
        <v>-61.97597122192383</v>
      </c>
      <c r="CE266" t="n">
        <v>-61.49394989013672</v>
      </c>
      <c r="CF266" t="n">
        <v>-60.3277473449707</v>
      </c>
      <c r="CG266" t="n">
        <v>-59.33460235595703</v>
      </c>
      <c r="CH266" t="n">
        <v>-61.58129119873047</v>
      </c>
      <c r="CI266" t="n">
        <v>-58.76943588256836</v>
      </c>
      <c r="CJ266" t="n">
        <v>-60.79166030883789</v>
      </c>
      <c r="CK266" t="n">
        <v>-60.37723541259766</v>
      </c>
      <c r="CL266" t="n">
        <v>-58.82740783691406</v>
      </c>
      <c r="CM266" t="n">
        <v>-58.47439575195312</v>
      </c>
      <c r="CN266" t="n">
        <v>-59.47488403320312</v>
      </c>
      <c r="CO266" t="n">
        <v>-60.07318115234375</v>
      </c>
      <c r="CP266" t="n">
        <v>-60.16096878051758</v>
      </c>
      <c r="CQ266" t="n">
        <v>-56.6579704284668</v>
      </c>
      <c r="CR266" t="n">
        <v>-58.92208480834961</v>
      </c>
      <c r="CS266" t="n">
        <v>-59.8161735534668</v>
      </c>
      <c r="CT266" t="n">
        <v>-61.42776107788086</v>
      </c>
      <c r="CU266" t="n">
        <v>-58.88650131225586</v>
      </c>
      <c r="CV266" t="n">
        <v>-58.19208908081055</v>
      </c>
      <c r="CW266" t="n">
        <v>-56.55281066894531</v>
      </c>
      <c r="CX266" t="n">
        <v>-60.24464797973633</v>
      </c>
    </row>
    <row r="267">
      <c r="A267" t="inlineStr">
        <is>
          <t>2026-05-31 13:23:17.941</t>
        </is>
      </c>
      <c r="B267" t="n">
        <v>35.047</v>
      </c>
      <c r="C267" t="n">
        <v>-57.51242828369141</v>
      </c>
      <c r="D267" t="n">
        <v>-57.49696350097656</v>
      </c>
      <c r="E267" t="n">
        <v>-60.73313522338867</v>
      </c>
      <c r="F267" t="n">
        <v>-61.45515060424805</v>
      </c>
      <c r="G267" t="n">
        <v>-63.46493148803711</v>
      </c>
      <c r="H267" t="n">
        <v>-63.8084831237793</v>
      </c>
      <c r="I267" t="n">
        <v>-65.73551940917969</v>
      </c>
      <c r="J267" t="n">
        <v>-63.45234680175781</v>
      </c>
      <c r="K267" t="n">
        <v>-65.60018157958984</v>
      </c>
      <c r="L267" t="n">
        <v>-62.61938858032227</v>
      </c>
      <c r="M267" t="n">
        <v>-63.82983779907227</v>
      </c>
      <c r="N267" t="n">
        <v>-60.28483963012695</v>
      </c>
      <c r="O267" t="n">
        <v>-61.27750396728516</v>
      </c>
      <c r="P267" t="n">
        <v>-63.20693588256836</v>
      </c>
      <c r="Q267" t="n">
        <v>-61.26896286010742</v>
      </c>
      <c r="R267" t="n">
        <v>-64.04094696044922</v>
      </c>
      <c r="S267" t="n">
        <v>-58.95383071899414</v>
      </c>
      <c r="T267" t="n">
        <v>-63.73077392578125</v>
      </c>
      <c r="U267" t="n">
        <v>-61.74689483642578</v>
      </c>
      <c r="V267" t="n">
        <v>-64.009521484375</v>
      </c>
      <c r="W267" t="n">
        <v>-61.98751068115234</v>
      </c>
      <c r="X267" t="n">
        <v>-61.58228302001953</v>
      </c>
      <c r="Y267" t="n">
        <v>-59.90218353271484</v>
      </c>
      <c r="Z267" t="n">
        <v>-62.8628044128418</v>
      </c>
      <c r="AA267" t="n">
        <v>-61.87977600097656</v>
      </c>
      <c r="AB267" t="n">
        <v>-61.65905380249023</v>
      </c>
      <c r="AC267" t="n">
        <v>-62.46980285644531</v>
      </c>
      <c r="AD267" t="n">
        <v>-61.29763031005859</v>
      </c>
      <c r="AE267" t="n">
        <v>-67.06679534912109</v>
      </c>
      <c r="AF267" t="n">
        <v>-64.75276184082031</v>
      </c>
      <c r="AG267" t="n">
        <v>-67.37385559082031</v>
      </c>
      <c r="AH267" t="n">
        <v>-63.19845199584961</v>
      </c>
      <c r="AI267" t="n">
        <v>-64.406494140625</v>
      </c>
      <c r="AJ267" t="n">
        <v>-62.15932846069336</v>
      </c>
      <c r="AK267" t="n">
        <v>-63.5367546081543</v>
      </c>
      <c r="AL267" t="n">
        <v>-62.87597274780273</v>
      </c>
      <c r="AM267" t="n">
        <v>-61.64928817749023</v>
      </c>
      <c r="AN267" t="n">
        <v>-63.69781112670898</v>
      </c>
      <c r="AO267" t="n">
        <v>-62.88919067382812</v>
      </c>
      <c r="AP267" t="n">
        <v>-62.12459945678711</v>
      </c>
      <c r="AQ267" t="n">
        <v>-65.34149169921875</v>
      </c>
      <c r="AR267" t="n">
        <v>-63.84027099609375</v>
      </c>
      <c r="AS267" t="n">
        <v>-61.99550247192383</v>
      </c>
      <c r="AT267" t="n">
        <v>-63.07187271118164</v>
      </c>
      <c r="AU267" t="n">
        <v>-61.00965118408203</v>
      </c>
      <c r="AV267" t="n">
        <v>-61.78488540649414</v>
      </c>
      <c r="AW267" t="n">
        <v>-64.18841552734375</v>
      </c>
      <c r="AX267" t="n">
        <v>-63.85772705078125</v>
      </c>
      <c r="AY267" t="n">
        <v>-60.38935470581055</v>
      </c>
      <c r="AZ267" t="n">
        <v>-19.28722953796387</v>
      </c>
      <c r="BA267" t="n">
        <v>-20.9990119934082</v>
      </c>
      <c r="BB267" t="n">
        <v>-61.43059539794922</v>
      </c>
      <c r="BC267" t="n">
        <v>-62.85619735717773</v>
      </c>
      <c r="BD267" t="n">
        <v>-60.72451400756836</v>
      </c>
      <c r="BE267" t="n">
        <v>-60.44320678710938</v>
      </c>
      <c r="BF267" t="n">
        <v>-63.78177642822266</v>
      </c>
      <c r="BG267" t="n">
        <v>-63.94174575805664</v>
      </c>
      <c r="BH267" t="n">
        <v>-61.26884841918945</v>
      </c>
      <c r="BI267" t="n">
        <v>-62.13152694702148</v>
      </c>
      <c r="BJ267" t="n">
        <v>-59.31742477416992</v>
      </c>
      <c r="BK267" t="n">
        <v>-61.52790069580078</v>
      </c>
      <c r="BL267" t="n">
        <v>-56.26140594482422</v>
      </c>
      <c r="BM267" t="n">
        <v>-59.35152053833008</v>
      </c>
      <c r="BN267" t="n">
        <v>-59.71297073364258</v>
      </c>
      <c r="BO267" t="n">
        <v>-61.22674560546875</v>
      </c>
      <c r="BP267" t="n">
        <v>-63.33668518066406</v>
      </c>
      <c r="BQ267" t="n">
        <v>-62.65388107299805</v>
      </c>
      <c r="BR267" t="n">
        <v>-59.79109954833984</v>
      </c>
      <c r="BS267" t="n">
        <v>-60.75527572631836</v>
      </c>
      <c r="BT267" t="n">
        <v>-61.11362075805664</v>
      </c>
      <c r="BU267" t="n">
        <v>-59.093505859375</v>
      </c>
      <c r="BV267" t="n">
        <v>-61.52692031860352</v>
      </c>
      <c r="BW267" t="n">
        <v>-60.89728164672852</v>
      </c>
      <c r="BX267" t="n">
        <v>-60.40396881103516</v>
      </c>
      <c r="BY267" t="n">
        <v>-58.28890609741211</v>
      </c>
      <c r="BZ267" t="n">
        <v>-58.56329727172852</v>
      </c>
      <c r="CA267" t="n">
        <v>-58.35526657104492</v>
      </c>
      <c r="CB267" t="n">
        <v>-58.14752960205078</v>
      </c>
      <c r="CC267" t="n">
        <v>-60.53382110595703</v>
      </c>
      <c r="CD267" t="n">
        <v>-59.89447021484375</v>
      </c>
      <c r="CE267" t="n">
        <v>-57.87928771972656</v>
      </c>
      <c r="CF267" t="n">
        <v>-57.90866851806641</v>
      </c>
      <c r="CG267" t="n">
        <v>-58.1301383972168</v>
      </c>
      <c r="CH267" t="n">
        <v>-60.67829895019531</v>
      </c>
      <c r="CI267" t="n">
        <v>-62.4506950378418</v>
      </c>
      <c r="CJ267" t="n">
        <v>-63.66167831420898</v>
      </c>
      <c r="CK267" t="n">
        <v>-59.7598762512207</v>
      </c>
      <c r="CL267" t="n">
        <v>-61.63799667358398</v>
      </c>
      <c r="CM267" t="n">
        <v>-58.76964950561523</v>
      </c>
      <c r="CN267" t="n">
        <v>-57.42779541015625</v>
      </c>
      <c r="CO267" t="n">
        <v>-57.07399749755859</v>
      </c>
      <c r="CP267" t="n">
        <v>-56.58042526245117</v>
      </c>
      <c r="CQ267" t="n">
        <v>-58.51663589477539</v>
      </c>
      <c r="CR267" t="n">
        <v>-57.3584098815918</v>
      </c>
      <c r="CS267" t="n">
        <v>-57.00806045532227</v>
      </c>
      <c r="CT267" t="n">
        <v>-58.58551025390625</v>
      </c>
      <c r="CU267" t="n">
        <v>-56.77267837524414</v>
      </c>
      <c r="CV267" t="n">
        <v>-58.02287673950195</v>
      </c>
      <c r="CW267" t="n">
        <v>-56.63449096679688</v>
      </c>
      <c r="CX267" t="n">
        <v>-56.71252822875977</v>
      </c>
    </row>
    <row r="268">
      <c r="A268" t="inlineStr">
        <is>
          <t>2026-05-31 13:23:18.064</t>
        </is>
      </c>
      <c r="B268" t="n">
        <v>35.169</v>
      </c>
      <c r="C268" t="n">
        <v>-56.1705436706543</v>
      </c>
      <c r="D268" t="n">
        <v>-55.67292785644531</v>
      </c>
      <c r="E268" t="n">
        <v>-57.54909515380859</v>
      </c>
      <c r="F268" t="n">
        <v>-62.43055725097656</v>
      </c>
      <c r="G268" t="n">
        <v>-62.69960784912109</v>
      </c>
      <c r="H268" t="n">
        <v>-62.65295028686523</v>
      </c>
      <c r="I268" t="n">
        <v>-61.73126602172852</v>
      </c>
      <c r="J268" t="n">
        <v>-61.5908317565918</v>
      </c>
      <c r="K268" t="n">
        <v>-61.43864822387695</v>
      </c>
      <c r="L268" t="n">
        <v>-61.38010406494141</v>
      </c>
      <c r="M268" t="n">
        <v>-62.27396392822266</v>
      </c>
      <c r="N268" t="n">
        <v>-62.81466293334961</v>
      </c>
      <c r="O268" t="n">
        <v>-63.69277954101562</v>
      </c>
      <c r="P268" t="n">
        <v>-65.42049407958984</v>
      </c>
      <c r="Q268" t="n">
        <v>-63.82000350952148</v>
      </c>
      <c r="R268" t="n">
        <v>-61.70333099365234</v>
      </c>
      <c r="S268" t="n">
        <v>-61.09880065917969</v>
      </c>
      <c r="T268" t="n">
        <v>-61.28812789916992</v>
      </c>
      <c r="U268" t="n">
        <v>-65.11105346679688</v>
      </c>
      <c r="V268" t="n">
        <v>-61.24947738647461</v>
      </c>
      <c r="W268" t="n">
        <v>-64.03773498535156</v>
      </c>
      <c r="X268" t="n">
        <v>-63.35656356811523</v>
      </c>
      <c r="Y268" t="n">
        <v>-61.35218048095703</v>
      </c>
      <c r="Z268" t="n">
        <v>-59.67840194702148</v>
      </c>
      <c r="AA268" t="n">
        <v>-61.04011154174805</v>
      </c>
      <c r="AB268" t="n">
        <v>-62.54031753540039</v>
      </c>
      <c r="AC268" t="n">
        <v>-63.94318389892578</v>
      </c>
      <c r="AD268" t="n">
        <v>-63.27375793457031</v>
      </c>
      <c r="AE268" t="n">
        <v>-66.28443145751953</v>
      </c>
      <c r="AF268" t="n">
        <v>-63.98964691162109</v>
      </c>
      <c r="AG268" t="n">
        <v>-65.38233184814453</v>
      </c>
      <c r="AH268" t="n">
        <v>-64.33078765869141</v>
      </c>
      <c r="AI268" t="n">
        <v>-66.26060485839844</v>
      </c>
      <c r="AJ268" t="n">
        <v>-62.2573356628418</v>
      </c>
      <c r="AK268" t="n">
        <v>-63.72529220581055</v>
      </c>
      <c r="AL268" t="n">
        <v>-63.22928237915039</v>
      </c>
      <c r="AM268" t="n">
        <v>-60.18621063232422</v>
      </c>
      <c r="AN268" t="n">
        <v>-65.95425415039062</v>
      </c>
      <c r="AO268" t="n">
        <v>-60.84253311157227</v>
      </c>
      <c r="AP268" t="n">
        <v>-63.10441970825195</v>
      </c>
      <c r="AQ268" t="n">
        <v>-62.02713775634766</v>
      </c>
      <c r="AR268" t="n">
        <v>-64.84850311279297</v>
      </c>
      <c r="AS268" t="n">
        <v>-60.96578979492188</v>
      </c>
      <c r="AT268" t="n">
        <v>-63.12675857543945</v>
      </c>
      <c r="AU268" t="n">
        <v>-59.15412902832031</v>
      </c>
      <c r="AV268" t="n">
        <v>-62.48580169677734</v>
      </c>
      <c r="AW268" t="n">
        <v>-64.25242614746094</v>
      </c>
      <c r="AX268" t="n">
        <v>-61.48271179199219</v>
      </c>
      <c r="AY268" t="n">
        <v>-59.96749877929688</v>
      </c>
      <c r="AZ268" t="n">
        <v>-19.22643852233887</v>
      </c>
      <c r="BA268" t="n">
        <v>-20.91404914855957</v>
      </c>
      <c r="BB268" t="n">
        <v>-62.29764556884766</v>
      </c>
      <c r="BC268" t="n">
        <v>-61.11848831176758</v>
      </c>
      <c r="BD268" t="n">
        <v>-62.79861450195312</v>
      </c>
      <c r="BE268" t="n">
        <v>-61.69885635375977</v>
      </c>
      <c r="BF268" t="n">
        <v>-63.03713226318359</v>
      </c>
      <c r="BG268" t="n">
        <v>-62.43313217163086</v>
      </c>
      <c r="BH268" t="n">
        <v>-63.77447509765625</v>
      </c>
      <c r="BI268" t="n">
        <v>-63.35082244873047</v>
      </c>
      <c r="BJ268" t="n">
        <v>-62.64187240600586</v>
      </c>
      <c r="BK268" t="n">
        <v>-62.56475067138672</v>
      </c>
      <c r="BL268" t="n">
        <v>-61.72261428833008</v>
      </c>
      <c r="BM268" t="n">
        <v>-61.15022277832031</v>
      </c>
      <c r="BN268" t="n">
        <v>-57.34228897094727</v>
      </c>
      <c r="BO268" t="n">
        <v>-61.06034088134766</v>
      </c>
      <c r="BP268" t="n">
        <v>-59.9769287109375</v>
      </c>
      <c r="BQ268" t="n">
        <v>-62.22472763061523</v>
      </c>
      <c r="BR268" t="n">
        <v>-61.67340469360352</v>
      </c>
      <c r="BS268" t="n">
        <v>-60.56105804443359</v>
      </c>
      <c r="BT268" t="n">
        <v>-59.84135437011719</v>
      </c>
      <c r="BU268" t="n">
        <v>-60.76335525512695</v>
      </c>
      <c r="BV268" t="n">
        <v>-61.12744522094727</v>
      </c>
      <c r="BW268" t="n">
        <v>-59.91851043701172</v>
      </c>
      <c r="BX268" t="n">
        <v>-59.54924011230469</v>
      </c>
      <c r="BY268" t="n">
        <v>-59.40604019165039</v>
      </c>
      <c r="BZ268" t="n">
        <v>-56.90226364135742</v>
      </c>
      <c r="CA268" t="n">
        <v>-59.26652526855469</v>
      </c>
      <c r="CB268" t="n">
        <v>-62.13349151611328</v>
      </c>
      <c r="CC268" t="n">
        <v>-58.78555679321289</v>
      </c>
      <c r="CD268" t="n">
        <v>-61.31287002563477</v>
      </c>
      <c r="CE268" t="n">
        <v>-61.66363525390625</v>
      </c>
      <c r="CF268" t="n">
        <v>-58.79286193847656</v>
      </c>
      <c r="CG268" t="n">
        <v>-59.0120964050293</v>
      </c>
      <c r="CH268" t="n">
        <v>-61.88730239868164</v>
      </c>
      <c r="CI268" t="n">
        <v>-58.28482818603516</v>
      </c>
      <c r="CJ268" t="n">
        <v>-61.55168151855469</v>
      </c>
      <c r="CK268" t="n">
        <v>-59.89303588867188</v>
      </c>
      <c r="CL268" t="n">
        <v>-57.7215690612793</v>
      </c>
      <c r="CM268" t="n">
        <v>-60.4954948425293</v>
      </c>
      <c r="CN268" t="n">
        <v>-58.92322158813477</v>
      </c>
      <c r="CO268" t="n">
        <v>-57.93186569213867</v>
      </c>
      <c r="CP268" t="n">
        <v>-58.15415573120117</v>
      </c>
      <c r="CQ268" t="n">
        <v>-58.57582473754883</v>
      </c>
      <c r="CR268" t="n">
        <v>-55.02426910400391</v>
      </c>
      <c r="CS268" t="n">
        <v>-56.19317245483398</v>
      </c>
      <c r="CT268" t="n">
        <v>-55.48747634887695</v>
      </c>
      <c r="CU268" t="n">
        <v>-58.89225006103516</v>
      </c>
      <c r="CV268" t="n">
        <v>-60.56118392944336</v>
      </c>
      <c r="CW268" t="n">
        <v>-56.04433441162109</v>
      </c>
      <c r="CX268" t="n">
        <v>-58.71537780761719</v>
      </c>
    </row>
    <row r="269">
      <c r="A269" t="inlineStr">
        <is>
          <t>2026-05-31 13:23:18.184</t>
        </is>
      </c>
      <c r="B269" t="n">
        <v>35.29</v>
      </c>
      <c r="C269" t="n">
        <v>-57.16053771972656</v>
      </c>
      <c r="D269" t="n">
        <v>-56.34101486206055</v>
      </c>
      <c r="E269" t="n">
        <v>-56.57501983642578</v>
      </c>
      <c r="F269" t="n">
        <v>-64.01354217529297</v>
      </c>
      <c r="G269" t="n">
        <v>-61.78871917724609</v>
      </c>
      <c r="H269" t="n">
        <v>-63.95528030395508</v>
      </c>
      <c r="I269" t="n">
        <v>-62.12255477905273</v>
      </c>
      <c r="J269" t="n">
        <v>-61.73458862304688</v>
      </c>
      <c r="K269" t="n">
        <v>-63.06159973144531</v>
      </c>
      <c r="L269" t="n">
        <v>-63.20952606201172</v>
      </c>
      <c r="M269" t="n">
        <v>-62.20628356933594</v>
      </c>
      <c r="N269" t="n">
        <v>-61.29331588745117</v>
      </c>
      <c r="O269" t="n">
        <v>-62.17354202270508</v>
      </c>
      <c r="P269" t="n">
        <v>-60.44081497192383</v>
      </c>
      <c r="Q269" t="n">
        <v>-62.82592391967773</v>
      </c>
      <c r="R269" t="n">
        <v>-60.36383056640625</v>
      </c>
      <c r="S269" t="n">
        <v>-62.38729858398438</v>
      </c>
      <c r="T269" t="n">
        <v>-63.82222747802734</v>
      </c>
      <c r="U269" t="n">
        <v>-63.42298126220703</v>
      </c>
      <c r="V269" t="n">
        <v>-60.53950881958008</v>
      </c>
      <c r="W269" t="n">
        <v>-59.88962936401367</v>
      </c>
      <c r="X269" t="n">
        <v>-62.00890350341797</v>
      </c>
      <c r="Y269" t="n">
        <v>-64.27864074707031</v>
      </c>
      <c r="Z269" t="n">
        <v>-62.43488693237305</v>
      </c>
      <c r="AA269" t="n">
        <v>-61.46121978759766</v>
      </c>
      <c r="AB269" t="n">
        <v>-62.41735458374023</v>
      </c>
      <c r="AC269" t="n">
        <v>-62.13883209228516</v>
      </c>
      <c r="AD269" t="n">
        <v>-63.11059951782227</v>
      </c>
      <c r="AE269" t="n">
        <v>-66.91989898681641</v>
      </c>
      <c r="AF269" t="n">
        <v>-66.3695068359375</v>
      </c>
      <c r="AG269" t="n">
        <v>-64.01642608642578</v>
      </c>
      <c r="AH269" t="n">
        <v>-66.22996520996094</v>
      </c>
      <c r="AI269" t="n">
        <v>-62.18116760253906</v>
      </c>
      <c r="AJ269" t="n">
        <v>-65.5509033203125</v>
      </c>
      <c r="AK269" t="n">
        <v>-63.34836196899414</v>
      </c>
      <c r="AL269" t="n">
        <v>-62.95867919921875</v>
      </c>
      <c r="AM269" t="n">
        <v>-62.9545783996582</v>
      </c>
      <c r="AN269" t="n">
        <v>-63.04265975952148</v>
      </c>
      <c r="AO269" t="n">
        <v>-62.54619216918945</v>
      </c>
      <c r="AP269" t="n">
        <v>-62.28853607177734</v>
      </c>
      <c r="AQ269" t="n">
        <v>-63.79514312744141</v>
      </c>
      <c r="AR269" t="n">
        <v>-62.70603561401367</v>
      </c>
      <c r="AS269" t="n">
        <v>-65.07644653320312</v>
      </c>
      <c r="AT269" t="n">
        <v>-64.55112457275391</v>
      </c>
      <c r="AU269" t="n">
        <v>-61.51799011230469</v>
      </c>
      <c r="AV269" t="n">
        <v>-62.61776351928711</v>
      </c>
      <c r="AW269" t="n">
        <v>-60.7404670715332</v>
      </c>
      <c r="AX269" t="n">
        <v>-61.92473220825195</v>
      </c>
      <c r="AY269" t="n">
        <v>-63.4353141784668</v>
      </c>
      <c r="AZ269" t="n">
        <v>-19.26078414916992</v>
      </c>
      <c r="BA269" t="n">
        <v>-20.97909545898438</v>
      </c>
      <c r="BB269" t="n">
        <v>-61.58302688598633</v>
      </c>
      <c r="BC269" t="n">
        <v>-61.68185424804688</v>
      </c>
      <c r="BD269" t="n">
        <v>-60.44638824462891</v>
      </c>
      <c r="BE269" t="n">
        <v>-64.27655792236328</v>
      </c>
      <c r="BF269" t="n">
        <v>-61.79672241210938</v>
      </c>
      <c r="BG269" t="n">
        <v>-60.05118942260742</v>
      </c>
      <c r="BH269" t="n">
        <v>-58.26508331298828</v>
      </c>
      <c r="BI269" t="n">
        <v>-62.44509506225586</v>
      </c>
      <c r="BJ269" t="n">
        <v>-58.55842971801758</v>
      </c>
      <c r="BK269" t="n">
        <v>-62.23192977905273</v>
      </c>
      <c r="BL269" t="n">
        <v>-62.00070953369141</v>
      </c>
      <c r="BM269" t="n">
        <v>-59.23808670043945</v>
      </c>
      <c r="BN269" t="n">
        <v>-59.15435791015625</v>
      </c>
      <c r="BO269" t="n">
        <v>-57.28123092651367</v>
      </c>
      <c r="BP269" t="n">
        <v>-57.87316513061523</v>
      </c>
      <c r="BQ269" t="n">
        <v>-61.74279403686523</v>
      </c>
      <c r="BR269" t="n">
        <v>-60.31285095214844</v>
      </c>
      <c r="BS269" t="n">
        <v>-62.2972297668457</v>
      </c>
      <c r="BT269" t="n">
        <v>-63.08377456665039</v>
      </c>
      <c r="BU269" t="n">
        <v>-57.50944900512695</v>
      </c>
      <c r="BV269" t="n">
        <v>-59.33955001831055</v>
      </c>
      <c r="BW269" t="n">
        <v>-57.59300231933594</v>
      </c>
      <c r="BX269" t="n">
        <v>-59.93696975708008</v>
      </c>
      <c r="BY269" t="n">
        <v>-58.45794296264648</v>
      </c>
      <c r="BZ269" t="n">
        <v>-58.92496109008789</v>
      </c>
      <c r="CA269" t="n">
        <v>-57.38813018798828</v>
      </c>
      <c r="CB269" t="n">
        <v>-59.6063232421875</v>
      </c>
      <c r="CC269" t="n">
        <v>-58.00002670288086</v>
      </c>
      <c r="CD269" t="n">
        <v>-61.12888336181641</v>
      </c>
      <c r="CE269" t="n">
        <v>-60.98627090454102</v>
      </c>
      <c r="CF269" t="n">
        <v>-60.22882461547852</v>
      </c>
      <c r="CG269" t="n">
        <v>-58.8126106262207</v>
      </c>
      <c r="CH269" t="n">
        <v>-59.20704650878906</v>
      </c>
      <c r="CI269" t="n">
        <v>-60.43509292602539</v>
      </c>
      <c r="CJ269" t="n">
        <v>-60.82207489013672</v>
      </c>
      <c r="CK269" t="n">
        <v>-63.13454055786133</v>
      </c>
      <c r="CL269" t="n">
        <v>-60.20462417602539</v>
      </c>
      <c r="CM269" t="n">
        <v>-57.47468948364258</v>
      </c>
      <c r="CN269" t="n">
        <v>-60.22281646728516</v>
      </c>
      <c r="CO269" t="n">
        <v>-57.438232421875</v>
      </c>
      <c r="CP269" t="n">
        <v>-57.78327178955078</v>
      </c>
      <c r="CQ269" t="n">
        <v>-57.95516586303711</v>
      </c>
      <c r="CR269" t="n">
        <v>-58.16855621337891</v>
      </c>
      <c r="CS269" t="n">
        <v>-55.42375946044922</v>
      </c>
      <c r="CT269" t="n">
        <v>-57.80686187744141</v>
      </c>
      <c r="CU269" t="n">
        <v>-55.62258911132812</v>
      </c>
      <c r="CV269" t="n">
        <v>-54.94022750854492</v>
      </c>
      <c r="CW269" t="n">
        <v>-58.31807708740234</v>
      </c>
      <c r="CX269" t="n">
        <v>-58.12451553344727</v>
      </c>
    </row>
    <row r="270">
      <c r="A270" t="inlineStr">
        <is>
          <t>2026-05-31 13:23:18.334</t>
        </is>
      </c>
      <c r="B270" t="n">
        <v>35.44</v>
      </c>
      <c r="C270" t="n">
        <v>-56.01752471923828</v>
      </c>
      <c r="D270" t="n">
        <v>-57.65407180786133</v>
      </c>
      <c r="E270" t="n">
        <v>-55.35290145874023</v>
      </c>
      <c r="F270" t="n">
        <v>-62.13383102416992</v>
      </c>
      <c r="G270" t="n">
        <v>-63.84841537475586</v>
      </c>
      <c r="H270" t="n">
        <v>-63.76676177978516</v>
      </c>
      <c r="I270" t="n">
        <v>-61.65767288208008</v>
      </c>
      <c r="J270" t="n">
        <v>-65.25126647949219</v>
      </c>
      <c r="K270" t="n">
        <v>-62.35133743286133</v>
      </c>
      <c r="L270" t="n">
        <v>-59.43828964233398</v>
      </c>
      <c r="M270" t="n">
        <v>-61.88253784179688</v>
      </c>
      <c r="N270" t="n">
        <v>-61.98705673217773</v>
      </c>
      <c r="O270" t="n">
        <v>-61.76198577880859</v>
      </c>
      <c r="P270" t="n">
        <v>-61.945068359375</v>
      </c>
      <c r="Q270" t="n">
        <v>-63.90203475952148</v>
      </c>
      <c r="R270" t="n">
        <v>-62.38640975952148</v>
      </c>
      <c r="S270" t="n">
        <v>-64.13147735595703</v>
      </c>
      <c r="T270" t="n">
        <v>-62.99142456054688</v>
      </c>
      <c r="U270" t="n">
        <v>-59.85628890991211</v>
      </c>
      <c r="V270" t="n">
        <v>-64.85327911376953</v>
      </c>
      <c r="W270" t="n">
        <v>-63.22067260742188</v>
      </c>
      <c r="X270" t="n">
        <v>-62.87609100341797</v>
      </c>
      <c r="Y270" t="n">
        <v>-62.17168426513672</v>
      </c>
      <c r="Z270" t="n">
        <v>-63.4918327331543</v>
      </c>
      <c r="AA270" t="n">
        <v>-63.08961868286133</v>
      </c>
      <c r="AB270" t="n">
        <v>-62.31328964233398</v>
      </c>
      <c r="AC270" t="n">
        <v>-60.07371520996094</v>
      </c>
      <c r="AD270" t="n">
        <v>-63.30451965332031</v>
      </c>
      <c r="AE270" t="n">
        <v>-67.83956146240234</v>
      </c>
      <c r="AF270" t="n">
        <v>-65.2303466796875</v>
      </c>
      <c r="AG270" t="n">
        <v>-67.02005767822266</v>
      </c>
      <c r="AH270" t="n">
        <v>-64.82583618164062</v>
      </c>
      <c r="AI270" t="n">
        <v>-64.10504913330078</v>
      </c>
      <c r="AJ270" t="n">
        <v>-65.40086364746094</v>
      </c>
      <c r="AK270" t="n">
        <v>-65.88547515869141</v>
      </c>
      <c r="AL270" t="n">
        <v>-63.91039276123047</v>
      </c>
      <c r="AM270" t="n">
        <v>-65.94538116455078</v>
      </c>
      <c r="AN270" t="n">
        <v>-62.76053237915039</v>
      </c>
      <c r="AO270" t="n">
        <v>-66.12689971923828</v>
      </c>
      <c r="AP270" t="n">
        <v>-61.65687561035156</v>
      </c>
      <c r="AQ270" t="n">
        <v>-63.87549591064453</v>
      </c>
      <c r="AR270" t="n">
        <v>-64.11592864990234</v>
      </c>
      <c r="AS270" t="n">
        <v>-60.37047576904297</v>
      </c>
      <c r="AT270" t="n">
        <v>-63.94128036499023</v>
      </c>
      <c r="AU270" t="n">
        <v>-65.49032592773438</v>
      </c>
      <c r="AV270" t="n">
        <v>-60.92557907104492</v>
      </c>
      <c r="AW270" t="n">
        <v>-65.05467224121094</v>
      </c>
      <c r="AX270" t="n">
        <v>-61.87630081176758</v>
      </c>
      <c r="AY270" t="n">
        <v>-62.74534225463867</v>
      </c>
      <c r="AZ270" t="n">
        <v>-19.22733306884766</v>
      </c>
      <c r="BA270" t="n">
        <v>-20.93588829040527</v>
      </c>
      <c r="BB270" t="n">
        <v>-61.36240768432617</v>
      </c>
      <c r="BC270" t="n">
        <v>-62.6419563293457</v>
      </c>
      <c r="BD270" t="n">
        <v>-61.76280212402344</v>
      </c>
      <c r="BE270" t="n">
        <v>-58.65448379516602</v>
      </c>
      <c r="BF270" t="n">
        <v>-63.38339233398438</v>
      </c>
      <c r="BG270" t="n">
        <v>-62.22420883178711</v>
      </c>
      <c r="BH270" t="n">
        <v>-61.30050659179688</v>
      </c>
      <c r="BI270" t="n">
        <v>-61.44863128662109</v>
      </c>
      <c r="BJ270" t="n">
        <v>-59.06752014160156</v>
      </c>
      <c r="BK270" t="n">
        <v>-61.74599456787109</v>
      </c>
      <c r="BL270" t="n">
        <v>-60.22176742553711</v>
      </c>
      <c r="BM270" t="n">
        <v>-58.45096588134766</v>
      </c>
      <c r="BN270" t="n">
        <v>-59.12984466552734</v>
      </c>
      <c r="BO270" t="n">
        <v>-59.98128509521484</v>
      </c>
      <c r="BP270" t="n">
        <v>-60.06731414794922</v>
      </c>
      <c r="BQ270" t="n">
        <v>-63.42382049560547</v>
      </c>
      <c r="BR270" t="n">
        <v>-61.32684326171875</v>
      </c>
      <c r="BS270" t="n">
        <v>-63.55242919921875</v>
      </c>
      <c r="BT270" t="n">
        <v>-61.73856735229492</v>
      </c>
      <c r="BU270" t="n">
        <v>-63.03126525878906</v>
      </c>
      <c r="BV270" t="n">
        <v>-60.26967239379883</v>
      </c>
      <c r="BW270" t="n">
        <v>-60.90433120727539</v>
      </c>
      <c r="BX270" t="n">
        <v>-60.24721527099609</v>
      </c>
      <c r="BY270" t="n">
        <v>-58.85454177856445</v>
      </c>
      <c r="BZ270" t="n">
        <v>-59.51560211181641</v>
      </c>
      <c r="CA270" t="n">
        <v>-57.03098678588867</v>
      </c>
      <c r="CB270" t="n">
        <v>-57.35508346557617</v>
      </c>
      <c r="CC270" t="n">
        <v>-63.23597717285156</v>
      </c>
      <c r="CD270" t="n">
        <v>-61.31899642944336</v>
      </c>
      <c r="CE270" t="n">
        <v>-61.33407974243164</v>
      </c>
      <c r="CF270" t="n">
        <v>-56.64530563354492</v>
      </c>
      <c r="CG270" t="n">
        <v>-62.10675811767578</v>
      </c>
      <c r="CH270" t="n">
        <v>-59.19377517700195</v>
      </c>
      <c r="CI270" t="n">
        <v>-58.55301666259766</v>
      </c>
      <c r="CJ270" t="n">
        <v>-60.14418792724609</v>
      </c>
      <c r="CK270" t="n">
        <v>-58.18202209472656</v>
      </c>
      <c r="CL270" t="n">
        <v>-59.83750915527344</v>
      </c>
      <c r="CM270" t="n">
        <v>-62.25768661499023</v>
      </c>
      <c r="CN270" t="n">
        <v>-58.16947937011719</v>
      </c>
      <c r="CO270" t="n">
        <v>-62.03767776489258</v>
      </c>
      <c r="CP270" t="n">
        <v>-57.54537200927734</v>
      </c>
      <c r="CQ270" t="n">
        <v>-56.91995239257812</v>
      </c>
      <c r="CR270" t="n">
        <v>-58.11094665527344</v>
      </c>
      <c r="CS270" t="n">
        <v>-56.87164688110352</v>
      </c>
      <c r="CT270" t="n">
        <v>-60.29687118530273</v>
      </c>
      <c r="CU270" t="n">
        <v>-58.29789352416992</v>
      </c>
      <c r="CV270" t="n">
        <v>-56.70156860351562</v>
      </c>
      <c r="CW270" t="n">
        <v>-58.36368942260742</v>
      </c>
      <c r="CX270" t="n">
        <v>-57.88652420043945</v>
      </c>
    </row>
    <row r="271">
      <c r="A271" t="inlineStr">
        <is>
          <t>2026-05-31 13:23:18.445</t>
        </is>
      </c>
      <c r="B271" t="n">
        <v>35.551</v>
      </c>
      <c r="C271" t="n">
        <v>-61.3330078125</v>
      </c>
      <c r="D271" t="n">
        <v>-56.93838500976562</v>
      </c>
      <c r="E271" t="n">
        <v>-56.10013580322266</v>
      </c>
      <c r="F271" t="n">
        <v>-61.24984359741211</v>
      </c>
      <c r="G271" t="n">
        <v>-62.375244140625</v>
      </c>
      <c r="H271" t="n">
        <v>-65.11221313476562</v>
      </c>
      <c r="I271" t="n">
        <v>-59.75179290771484</v>
      </c>
      <c r="J271" t="n">
        <v>-61.35637283325195</v>
      </c>
      <c r="K271" t="n">
        <v>-64.12410736083984</v>
      </c>
      <c r="L271" t="n">
        <v>-64.50701904296875</v>
      </c>
      <c r="M271" t="n">
        <v>-63.58844375610352</v>
      </c>
      <c r="N271" t="n">
        <v>-66.10670471191406</v>
      </c>
      <c r="O271" t="n">
        <v>-63.34841918945312</v>
      </c>
      <c r="P271" t="n">
        <v>-64.91524505615234</v>
      </c>
      <c r="Q271" t="n">
        <v>-63.33064270019531</v>
      </c>
      <c r="R271" t="n">
        <v>-63.10361099243164</v>
      </c>
      <c r="S271" t="n">
        <v>-63.54657745361328</v>
      </c>
      <c r="T271" t="n">
        <v>-62.12258529663086</v>
      </c>
      <c r="U271" t="n">
        <v>-61.92037200927734</v>
      </c>
      <c r="V271" t="n">
        <v>-60.29931640625</v>
      </c>
      <c r="W271" t="n">
        <v>-63.2823600769043</v>
      </c>
      <c r="X271" t="n">
        <v>-62.89693832397461</v>
      </c>
      <c r="Y271" t="n">
        <v>-62.14250564575195</v>
      </c>
      <c r="Z271" t="n">
        <v>-61.91661834716797</v>
      </c>
      <c r="AA271" t="n">
        <v>-57.79618835449219</v>
      </c>
      <c r="AB271" t="n">
        <v>-60.58693695068359</v>
      </c>
      <c r="AC271" t="n">
        <v>-61.08522033691406</v>
      </c>
      <c r="AD271" t="n">
        <v>-61.38301849365234</v>
      </c>
      <c r="AE271" t="n">
        <v>-66.03748321533203</v>
      </c>
      <c r="AF271" t="n">
        <v>-66.11649322509766</v>
      </c>
      <c r="AG271" t="n">
        <v>-63.44841384887695</v>
      </c>
      <c r="AH271" t="n">
        <v>-62.3436393737793</v>
      </c>
      <c r="AI271" t="n">
        <v>-65.11650085449219</v>
      </c>
      <c r="AJ271" t="n">
        <v>-65.17818450927734</v>
      </c>
      <c r="AK271" t="n">
        <v>-67.49629974365234</v>
      </c>
      <c r="AL271" t="n">
        <v>-64.85546875</v>
      </c>
      <c r="AM271" t="n">
        <v>-59.11893463134766</v>
      </c>
      <c r="AN271" t="n">
        <v>-63.49007415771484</v>
      </c>
      <c r="AO271" t="n">
        <v>-62.37121200561523</v>
      </c>
      <c r="AP271" t="n">
        <v>-63.73018646240234</v>
      </c>
      <c r="AQ271" t="n">
        <v>-63.77064514160156</v>
      </c>
      <c r="AR271" t="n">
        <v>-62.45058441162109</v>
      </c>
      <c r="AS271" t="n">
        <v>-62.83294677734375</v>
      </c>
      <c r="AT271" t="n">
        <v>-63.57087326049805</v>
      </c>
      <c r="AU271" t="n">
        <v>-61.48868560791016</v>
      </c>
      <c r="AV271" t="n">
        <v>-60.40874481201172</v>
      </c>
      <c r="AW271" t="n">
        <v>-60.6860466003418</v>
      </c>
      <c r="AX271" t="n">
        <v>-59.68791961669922</v>
      </c>
      <c r="AY271" t="n">
        <v>-62.48076629638672</v>
      </c>
      <c r="AZ271" t="n">
        <v>-19.21403503417969</v>
      </c>
      <c r="BA271" t="n">
        <v>-20.91925811767578</v>
      </c>
      <c r="BB271" t="n">
        <v>-61.5928840637207</v>
      </c>
      <c r="BC271" t="n">
        <v>-62.02372360229492</v>
      </c>
      <c r="BD271" t="n">
        <v>-60.18032455444336</v>
      </c>
      <c r="BE271" t="n">
        <v>-60.43853378295898</v>
      </c>
      <c r="BF271" t="n">
        <v>-62.21466445922852</v>
      </c>
      <c r="BG271" t="n">
        <v>-59.82353973388672</v>
      </c>
      <c r="BH271" t="n">
        <v>-61.22312927246094</v>
      </c>
      <c r="BI271" t="n">
        <v>-60.19743728637695</v>
      </c>
      <c r="BJ271" t="n">
        <v>-61.36271286010742</v>
      </c>
      <c r="BK271" t="n">
        <v>-59.60885620117188</v>
      </c>
      <c r="BL271" t="n">
        <v>-59.59268951416016</v>
      </c>
      <c r="BM271" t="n">
        <v>-60.59655380249023</v>
      </c>
      <c r="BN271" t="n">
        <v>-58.41009140014648</v>
      </c>
      <c r="BO271" t="n">
        <v>-58.76718139648438</v>
      </c>
      <c r="BP271" t="n">
        <v>-62.4462890625</v>
      </c>
      <c r="BQ271" t="n">
        <v>-62.0572509765625</v>
      </c>
      <c r="BR271" t="n">
        <v>-61.02587127685547</v>
      </c>
      <c r="BS271" t="n">
        <v>-59.40771865844727</v>
      </c>
      <c r="BT271" t="n">
        <v>-61.63741683959961</v>
      </c>
      <c r="BU271" t="n">
        <v>-62.36148071289062</v>
      </c>
      <c r="BV271" t="n">
        <v>-57.42971420288086</v>
      </c>
      <c r="BW271" t="n">
        <v>-60.34387969970703</v>
      </c>
      <c r="BX271" t="n">
        <v>-57.69899368286133</v>
      </c>
      <c r="BY271" t="n">
        <v>-60.52567291259766</v>
      </c>
      <c r="BZ271" t="n">
        <v>-61.37111282348633</v>
      </c>
      <c r="CA271" t="n">
        <v>-57.50613784790039</v>
      </c>
      <c r="CB271" t="n">
        <v>-60.18915557861328</v>
      </c>
      <c r="CC271" t="n">
        <v>-61.36339950561523</v>
      </c>
      <c r="CD271" t="n">
        <v>-58.81795501708984</v>
      </c>
      <c r="CE271" t="n">
        <v>-58.50105285644531</v>
      </c>
      <c r="CF271" t="n">
        <v>-62.34455108642578</v>
      </c>
      <c r="CG271" t="n">
        <v>-62.02907562255859</v>
      </c>
      <c r="CH271" t="n">
        <v>-60.75942230224609</v>
      </c>
      <c r="CI271" t="n">
        <v>-60.02270889282227</v>
      </c>
      <c r="CJ271" t="n">
        <v>-57.75815582275391</v>
      </c>
      <c r="CK271" t="n">
        <v>-61.17950820922852</v>
      </c>
      <c r="CL271" t="n">
        <v>-58.50133895874023</v>
      </c>
      <c r="CM271" t="n">
        <v>-59.88309478759766</v>
      </c>
      <c r="CN271" t="n">
        <v>-62.65593719482422</v>
      </c>
      <c r="CO271" t="n">
        <v>-58.01121520996094</v>
      </c>
      <c r="CP271" t="n">
        <v>-57.44947052001953</v>
      </c>
      <c r="CQ271" t="n">
        <v>-54.78400421142578</v>
      </c>
      <c r="CR271" t="n">
        <v>-60.68241119384766</v>
      </c>
      <c r="CS271" t="n">
        <v>-55.8551025390625</v>
      </c>
      <c r="CT271" t="n">
        <v>-57.87651824951172</v>
      </c>
      <c r="CU271" t="n">
        <v>-57.25922012329102</v>
      </c>
      <c r="CV271" t="n">
        <v>-58.35885238647461</v>
      </c>
      <c r="CW271" t="n">
        <v>-55.43135452270508</v>
      </c>
      <c r="CX271" t="n">
        <v>-58.26372146606445</v>
      </c>
    </row>
    <row r="272">
      <c r="A272" t="inlineStr">
        <is>
          <t>2026-05-31 13:23:18.606</t>
        </is>
      </c>
      <c r="B272" t="n">
        <v>35.712</v>
      </c>
      <c r="C272" t="n">
        <v>-58.80095672607422</v>
      </c>
      <c r="D272" t="n">
        <v>-56.54127883911133</v>
      </c>
      <c r="E272" t="n">
        <v>-54.74647521972656</v>
      </c>
      <c r="F272" t="n">
        <v>-59.83175277709961</v>
      </c>
      <c r="G272" t="n">
        <v>-63.09105682373047</v>
      </c>
      <c r="H272" t="n">
        <v>-62.93545532226562</v>
      </c>
      <c r="I272" t="n">
        <v>-64.51287841796875</v>
      </c>
      <c r="J272" t="n">
        <v>-63.09476470947266</v>
      </c>
      <c r="K272" t="n">
        <v>-65.18283081054688</v>
      </c>
      <c r="L272" t="n">
        <v>-64.69321441650391</v>
      </c>
      <c r="M272" t="n">
        <v>-61.89921951293945</v>
      </c>
      <c r="N272" t="n">
        <v>-62.30216598510742</v>
      </c>
      <c r="O272" t="n">
        <v>-60.34553146362305</v>
      </c>
      <c r="P272" t="n">
        <v>-61.99610900878906</v>
      </c>
      <c r="Q272" t="n">
        <v>-60.03659820556641</v>
      </c>
      <c r="R272" t="n">
        <v>-62.66371154785156</v>
      </c>
      <c r="S272" t="n">
        <v>-61.24051666259766</v>
      </c>
      <c r="T272" t="n">
        <v>-61.17888641357422</v>
      </c>
      <c r="U272" t="n">
        <v>-63.63102722167969</v>
      </c>
      <c r="V272" t="n">
        <v>-64.377685546875</v>
      </c>
      <c r="W272" t="n">
        <v>-64.02497100830078</v>
      </c>
      <c r="X272" t="n">
        <v>-62.91775131225586</v>
      </c>
      <c r="Y272" t="n">
        <v>-61.64781188964844</v>
      </c>
      <c r="Z272" t="n">
        <v>-59.72438049316406</v>
      </c>
      <c r="AA272" t="n">
        <v>-61.56875228881836</v>
      </c>
      <c r="AB272" t="n">
        <v>-62.15818023681641</v>
      </c>
      <c r="AC272" t="n">
        <v>-62.43966674804688</v>
      </c>
      <c r="AD272" t="n">
        <v>-63.02383804321289</v>
      </c>
      <c r="AE272" t="n">
        <v>-63.33354187011719</v>
      </c>
      <c r="AF272" t="n">
        <v>-62.15712738037109</v>
      </c>
      <c r="AG272" t="n">
        <v>-66.29069519042969</v>
      </c>
      <c r="AH272" t="n">
        <v>-66.57723236083984</v>
      </c>
      <c r="AI272" t="n">
        <v>-64.29837036132812</v>
      </c>
      <c r="AJ272" t="n">
        <v>-62.58507919311523</v>
      </c>
      <c r="AK272" t="n">
        <v>-62.16926193237305</v>
      </c>
      <c r="AL272" t="n">
        <v>-62.24831008911133</v>
      </c>
      <c r="AM272" t="n">
        <v>-62.87617111206055</v>
      </c>
      <c r="AN272" t="n">
        <v>-63.33732604980469</v>
      </c>
      <c r="AO272" t="n">
        <v>-62.40462493896484</v>
      </c>
      <c r="AP272" t="n">
        <v>-65.697265625</v>
      </c>
      <c r="AQ272" t="n">
        <v>-63.70249176025391</v>
      </c>
      <c r="AR272" t="n">
        <v>-61.17221069335938</v>
      </c>
      <c r="AS272" t="n">
        <v>-62.56778717041016</v>
      </c>
      <c r="AT272" t="n">
        <v>-61.99364852905273</v>
      </c>
      <c r="AU272" t="n">
        <v>-63.28591918945312</v>
      </c>
      <c r="AV272" t="n">
        <v>-62.51237869262695</v>
      </c>
      <c r="AW272" t="n">
        <v>-62.88275909423828</v>
      </c>
      <c r="AX272" t="n">
        <v>-60.85948944091797</v>
      </c>
      <c r="AY272" t="n">
        <v>-59.90912246704102</v>
      </c>
      <c r="AZ272" t="n">
        <v>-19.23539161682129</v>
      </c>
      <c r="BA272" t="n">
        <v>-20.91495513916016</v>
      </c>
      <c r="BB272" t="n">
        <v>-63.28058624267578</v>
      </c>
      <c r="BC272" t="n">
        <v>-62.7192497253418</v>
      </c>
      <c r="BD272" t="n">
        <v>-61.52277755737305</v>
      </c>
      <c r="BE272" t="n">
        <v>-62.34143829345703</v>
      </c>
      <c r="BF272" t="n">
        <v>-63.05590057373047</v>
      </c>
      <c r="BG272" t="n">
        <v>-61.68746185302734</v>
      </c>
      <c r="BH272" t="n">
        <v>-63.043212890625</v>
      </c>
      <c r="BI272" t="n">
        <v>-62.39927673339844</v>
      </c>
      <c r="BJ272" t="n">
        <v>-61.32754898071289</v>
      </c>
      <c r="BK272" t="n">
        <v>-60.84539031982422</v>
      </c>
      <c r="BL272" t="n">
        <v>-60.37631988525391</v>
      </c>
      <c r="BM272" t="n">
        <v>-59.84900665283203</v>
      </c>
      <c r="BN272" t="n">
        <v>-60.42167663574219</v>
      </c>
      <c r="BO272" t="n">
        <v>-61.28742599487305</v>
      </c>
      <c r="BP272" t="n">
        <v>-58.79740905761719</v>
      </c>
      <c r="BQ272" t="n">
        <v>-58.74417495727539</v>
      </c>
      <c r="BR272" t="n">
        <v>-59.35421752929688</v>
      </c>
      <c r="BS272" t="n">
        <v>-60.59274291992188</v>
      </c>
      <c r="BT272" t="n">
        <v>-59.97982406616211</v>
      </c>
      <c r="BU272" t="n">
        <v>-59.71843719482422</v>
      </c>
      <c r="BV272" t="n">
        <v>-62.26030349731445</v>
      </c>
      <c r="BW272" t="n">
        <v>-59.49306488037109</v>
      </c>
      <c r="BX272" t="n">
        <v>-58.71135711669922</v>
      </c>
      <c r="BY272" t="n">
        <v>-58.94398880004883</v>
      </c>
      <c r="BZ272" t="n">
        <v>-59.03945541381836</v>
      </c>
      <c r="CA272" t="n">
        <v>-60.75102233886719</v>
      </c>
      <c r="CB272" t="n">
        <v>-57.74979019165039</v>
      </c>
      <c r="CC272" t="n">
        <v>-57.03349304199219</v>
      </c>
      <c r="CD272" t="n">
        <v>-58.02622985839844</v>
      </c>
      <c r="CE272" t="n">
        <v>-58.91123962402344</v>
      </c>
      <c r="CF272" t="n">
        <v>-60.17155838012695</v>
      </c>
      <c r="CG272" t="n">
        <v>-60.02304077148438</v>
      </c>
      <c r="CH272" t="n">
        <v>-61.57359313964844</v>
      </c>
      <c r="CI272" t="n">
        <v>-59.37467575073242</v>
      </c>
      <c r="CJ272" t="n">
        <v>-61.24945449829102</v>
      </c>
      <c r="CK272" t="n">
        <v>-58.86499404907227</v>
      </c>
      <c r="CL272" t="n">
        <v>-58.10422134399414</v>
      </c>
      <c r="CM272" t="n">
        <v>-59.62004470825195</v>
      </c>
      <c r="CN272" t="n">
        <v>-57.74000549316406</v>
      </c>
      <c r="CO272" t="n">
        <v>-58.76089096069336</v>
      </c>
      <c r="CP272" t="n">
        <v>-59.66050338745117</v>
      </c>
      <c r="CQ272" t="n">
        <v>-55.19509887695312</v>
      </c>
      <c r="CR272" t="n">
        <v>-56.50889587402344</v>
      </c>
      <c r="CS272" t="n">
        <v>-56.64463424682617</v>
      </c>
      <c r="CT272" t="n">
        <v>-59.3982048034668</v>
      </c>
      <c r="CU272" t="n">
        <v>-56.41644287109375</v>
      </c>
      <c r="CV272" t="n">
        <v>-57.76916122436523</v>
      </c>
      <c r="CW272" t="n">
        <v>-60.92782592773438</v>
      </c>
      <c r="CX272" t="n">
        <v>-60.84331130981445</v>
      </c>
    </row>
    <row r="273">
      <c r="A273" t="inlineStr">
        <is>
          <t>2026-05-31 13:23:18.733</t>
        </is>
      </c>
      <c r="B273" t="n">
        <v>35.839</v>
      </c>
      <c r="C273" t="n">
        <v>-56.67198944091797</v>
      </c>
      <c r="D273" t="n">
        <v>-57.55327987670898</v>
      </c>
      <c r="E273" t="n">
        <v>-62.08164978027344</v>
      </c>
      <c r="F273" t="n">
        <v>-64.52389526367188</v>
      </c>
      <c r="G273" t="n">
        <v>-60.40867233276367</v>
      </c>
      <c r="H273" t="n">
        <v>-61.26887893676758</v>
      </c>
      <c r="I273" t="n">
        <v>-60.49942398071289</v>
      </c>
      <c r="J273" t="n">
        <v>-61.82315444946289</v>
      </c>
      <c r="K273" t="n">
        <v>-61.57010650634766</v>
      </c>
      <c r="L273" t="n">
        <v>-63.5705680847168</v>
      </c>
      <c r="M273" t="n">
        <v>-65.77084350585938</v>
      </c>
      <c r="N273" t="n">
        <v>-62.85292053222656</v>
      </c>
      <c r="O273" t="n">
        <v>-61.45542907714844</v>
      </c>
      <c r="P273" t="n">
        <v>-61.95699310302734</v>
      </c>
      <c r="Q273" t="n">
        <v>-63.92351150512695</v>
      </c>
      <c r="R273" t="n">
        <v>-62.15073776245117</v>
      </c>
      <c r="S273" t="n">
        <v>-59.47885513305664</v>
      </c>
      <c r="T273" t="n">
        <v>-63.05906295776367</v>
      </c>
      <c r="U273" t="n">
        <v>-62.31277847290039</v>
      </c>
      <c r="V273" t="n">
        <v>-63.92162704467773</v>
      </c>
      <c r="W273" t="n">
        <v>-61.45711517333984</v>
      </c>
      <c r="X273" t="n">
        <v>-62.22583770751953</v>
      </c>
      <c r="Y273" t="n">
        <v>-64.86863708496094</v>
      </c>
      <c r="Z273" t="n">
        <v>-65.11125946044922</v>
      </c>
      <c r="AA273" t="n">
        <v>-62.34937286376953</v>
      </c>
      <c r="AB273" t="n">
        <v>-61.19288635253906</v>
      </c>
      <c r="AC273" t="n">
        <v>-63.63397216796875</v>
      </c>
      <c r="AD273" t="n">
        <v>-62.06499099731445</v>
      </c>
      <c r="AE273" t="n">
        <v>-65.95664978027344</v>
      </c>
      <c r="AF273" t="n">
        <v>-66.20893096923828</v>
      </c>
      <c r="AG273" t="n">
        <v>-63.18952178955078</v>
      </c>
      <c r="AH273" t="n">
        <v>-64.64456176757812</v>
      </c>
      <c r="AI273" t="n">
        <v>-64.92436981201172</v>
      </c>
      <c r="AJ273" t="n">
        <v>-63.70547866821289</v>
      </c>
      <c r="AK273" t="n">
        <v>-65.9732666015625</v>
      </c>
      <c r="AL273" t="n">
        <v>-63.58091354370117</v>
      </c>
      <c r="AM273" t="n">
        <v>-65.54237365722656</v>
      </c>
      <c r="AN273" t="n">
        <v>-62.33348083496094</v>
      </c>
      <c r="AO273" t="n">
        <v>-66.87872314453125</v>
      </c>
      <c r="AP273" t="n">
        <v>-65.72770690917969</v>
      </c>
      <c r="AQ273" t="n">
        <v>-64.08497619628906</v>
      </c>
      <c r="AR273" t="n">
        <v>-63.76700210571289</v>
      </c>
      <c r="AS273" t="n">
        <v>-63.63242721557617</v>
      </c>
      <c r="AT273" t="n">
        <v>-63.95734024047852</v>
      </c>
      <c r="AU273" t="n">
        <v>-63.90773391723633</v>
      </c>
      <c r="AV273" t="n">
        <v>-59.70962905883789</v>
      </c>
      <c r="AW273" t="n">
        <v>-62.96738433837891</v>
      </c>
      <c r="AX273" t="n">
        <v>-61.64860916137695</v>
      </c>
      <c r="AY273" t="n">
        <v>-62.66010284423828</v>
      </c>
      <c r="AZ273" t="n">
        <v>-19.26002311706543</v>
      </c>
      <c r="BA273" t="n">
        <v>-20.97618293762207</v>
      </c>
      <c r="BB273" t="n">
        <v>-64.55873107910156</v>
      </c>
      <c r="BC273" t="n">
        <v>-64.97261047363281</v>
      </c>
      <c r="BD273" t="n">
        <v>-61.74932479858398</v>
      </c>
      <c r="BE273" t="n">
        <v>-62.43832397460938</v>
      </c>
      <c r="BF273" t="n">
        <v>-60.86619186401367</v>
      </c>
      <c r="BG273" t="n">
        <v>-61.68509292602539</v>
      </c>
      <c r="BH273" t="n">
        <v>-62.49909210205078</v>
      </c>
      <c r="BI273" t="n">
        <v>-60.75081253051758</v>
      </c>
      <c r="BJ273" t="n">
        <v>-62.90092849731445</v>
      </c>
      <c r="BK273" t="n">
        <v>-62.5460319519043</v>
      </c>
      <c r="BL273" t="n">
        <v>-59.93253707885742</v>
      </c>
      <c r="BM273" t="n">
        <v>-59.34999084472656</v>
      </c>
      <c r="BN273" t="n">
        <v>-60.83871078491211</v>
      </c>
      <c r="BO273" t="n">
        <v>-60.2286262512207</v>
      </c>
      <c r="BP273" t="n">
        <v>-60.7885856628418</v>
      </c>
      <c r="BQ273" t="n">
        <v>-61.36533355712891</v>
      </c>
      <c r="BR273" t="n">
        <v>-61.18046569824219</v>
      </c>
      <c r="BS273" t="n">
        <v>-60.46783447265625</v>
      </c>
      <c r="BT273" t="n">
        <v>-60.98575973510742</v>
      </c>
      <c r="BU273" t="n">
        <v>-62.24015045166016</v>
      </c>
      <c r="BV273" t="n">
        <v>-59.65559005737305</v>
      </c>
      <c r="BW273" t="n">
        <v>-61.39474487304688</v>
      </c>
      <c r="BX273" t="n">
        <v>-58.82547760009766</v>
      </c>
      <c r="BY273" t="n">
        <v>-59.30588531494141</v>
      </c>
      <c r="BZ273" t="n">
        <v>-57.94528198242188</v>
      </c>
      <c r="CA273" t="n">
        <v>-59.71755218505859</v>
      </c>
      <c r="CB273" t="n">
        <v>-56.55081939697266</v>
      </c>
      <c r="CC273" t="n">
        <v>-57.84064102172852</v>
      </c>
      <c r="CD273" t="n">
        <v>-59.58015441894531</v>
      </c>
      <c r="CE273" t="n">
        <v>-60.80317687988281</v>
      </c>
      <c r="CF273" t="n">
        <v>-58.83041000366211</v>
      </c>
      <c r="CG273" t="n">
        <v>-61.22445678710938</v>
      </c>
      <c r="CH273" t="n">
        <v>-60.82654571533203</v>
      </c>
      <c r="CI273" t="n">
        <v>-60.15925216674805</v>
      </c>
      <c r="CJ273" t="n">
        <v>-60.44457626342773</v>
      </c>
      <c r="CK273" t="n">
        <v>-59.42562484741211</v>
      </c>
      <c r="CL273" t="n">
        <v>-61.71193695068359</v>
      </c>
      <c r="CM273" t="n">
        <v>-59.12764358520508</v>
      </c>
      <c r="CN273" t="n">
        <v>-59.89669418334961</v>
      </c>
      <c r="CO273" t="n">
        <v>-57.4977912902832</v>
      </c>
      <c r="CP273" t="n">
        <v>-56.84725570678711</v>
      </c>
      <c r="CQ273" t="n">
        <v>-57.35906219482422</v>
      </c>
      <c r="CR273" t="n">
        <v>-55.87652206420898</v>
      </c>
      <c r="CS273" t="n">
        <v>-58.08319091796875</v>
      </c>
      <c r="CT273" t="n">
        <v>-55.99106979370117</v>
      </c>
      <c r="CU273" t="n">
        <v>-57.51637268066406</v>
      </c>
      <c r="CV273" t="n">
        <v>-55.08335113525391</v>
      </c>
      <c r="CW273" t="n">
        <v>-56.52359008789062</v>
      </c>
      <c r="CX273" t="n">
        <v>-58.10245513916016</v>
      </c>
    </row>
    <row r="274">
      <c r="A274" t="inlineStr">
        <is>
          <t>2026-05-31 13:23:18.862</t>
        </is>
      </c>
      <c r="B274" t="n">
        <v>35.968</v>
      </c>
      <c r="C274" t="n">
        <v>-59.26495361328125</v>
      </c>
      <c r="D274" t="n">
        <v>-58.21524047851562</v>
      </c>
      <c r="E274" t="n">
        <v>-58.42140197753906</v>
      </c>
      <c r="F274" t="n">
        <v>-62.25020980834961</v>
      </c>
      <c r="G274" t="n">
        <v>-63.34116744995117</v>
      </c>
      <c r="H274" t="n">
        <v>-64.21123504638672</v>
      </c>
      <c r="I274" t="n">
        <v>-65.72034454345703</v>
      </c>
      <c r="J274" t="n">
        <v>-64.54827117919922</v>
      </c>
      <c r="K274" t="n">
        <v>-60.7388801574707</v>
      </c>
      <c r="L274" t="n">
        <v>-64.4326171875</v>
      </c>
      <c r="M274" t="n">
        <v>-61.10926055908203</v>
      </c>
      <c r="N274" t="n">
        <v>-63.41970443725586</v>
      </c>
      <c r="O274" t="n">
        <v>-60.20785522460938</v>
      </c>
      <c r="P274" t="n">
        <v>-61.41841125488281</v>
      </c>
      <c r="Q274" t="n">
        <v>-62.84235763549805</v>
      </c>
      <c r="R274" t="n">
        <v>-63.121337890625</v>
      </c>
      <c r="S274" t="n">
        <v>-62.83116912841797</v>
      </c>
      <c r="T274" t="n">
        <v>-64.80516815185547</v>
      </c>
      <c r="U274" t="n">
        <v>-61.19729995727539</v>
      </c>
      <c r="V274" t="n">
        <v>-62.91088485717773</v>
      </c>
      <c r="W274" t="n">
        <v>-60.83793640136719</v>
      </c>
      <c r="X274" t="n">
        <v>-62.66427612304688</v>
      </c>
      <c r="Y274" t="n">
        <v>-61.99517059326172</v>
      </c>
      <c r="Z274" t="n">
        <v>-60.36091613769531</v>
      </c>
      <c r="AA274" t="n">
        <v>-61.03786849975586</v>
      </c>
      <c r="AB274" t="n">
        <v>-58.75432968139648</v>
      </c>
      <c r="AC274" t="n">
        <v>-61.37962341308594</v>
      </c>
      <c r="AD274" t="n">
        <v>-62.67927551269531</v>
      </c>
      <c r="AE274" t="n">
        <v>-63.02958679199219</v>
      </c>
      <c r="AF274" t="n">
        <v>-67.21016693115234</v>
      </c>
      <c r="AG274" t="n">
        <v>-65.02909088134766</v>
      </c>
      <c r="AH274" t="n">
        <v>-63.61299896240234</v>
      </c>
      <c r="AI274" t="n">
        <v>-64.65804290771484</v>
      </c>
      <c r="AJ274" t="n">
        <v>-63.90799713134766</v>
      </c>
      <c r="AK274" t="n">
        <v>-64.51569366455078</v>
      </c>
      <c r="AL274" t="n">
        <v>-65.75634765625</v>
      </c>
      <c r="AM274" t="n">
        <v>-62.9137077331543</v>
      </c>
      <c r="AN274" t="n">
        <v>-64.94377136230469</v>
      </c>
      <c r="AO274" t="n">
        <v>-62.27640914916992</v>
      </c>
      <c r="AP274" t="n">
        <v>-61.63874816894531</v>
      </c>
      <c r="AQ274" t="n">
        <v>-66.32292938232422</v>
      </c>
      <c r="AR274" t="n">
        <v>-65.48057556152344</v>
      </c>
      <c r="AS274" t="n">
        <v>-63.74863433837891</v>
      </c>
      <c r="AT274" t="n">
        <v>-63.69477844238281</v>
      </c>
      <c r="AU274" t="n">
        <v>-62.0859375</v>
      </c>
      <c r="AV274" t="n">
        <v>-62.37914657592773</v>
      </c>
      <c r="AW274" t="n">
        <v>-60.2973747253418</v>
      </c>
      <c r="AX274" t="n">
        <v>-61.15876388549805</v>
      </c>
      <c r="AY274" t="n">
        <v>-62.9606819152832</v>
      </c>
      <c r="AZ274" t="n">
        <v>-19.22791862487793</v>
      </c>
      <c r="BA274" t="n">
        <v>-20.93431854248047</v>
      </c>
      <c r="BB274" t="n">
        <v>-63.4947395324707</v>
      </c>
      <c r="BC274" t="n">
        <v>-66.07797241210938</v>
      </c>
      <c r="BD274" t="n">
        <v>-60.469970703125</v>
      </c>
      <c r="BE274" t="n">
        <v>-62.10075378417969</v>
      </c>
      <c r="BF274" t="n">
        <v>-62.29653930664062</v>
      </c>
      <c r="BG274" t="n">
        <v>-65.60699462890625</v>
      </c>
      <c r="BH274" t="n">
        <v>-62.27052307128906</v>
      </c>
      <c r="BI274" t="n">
        <v>-63.39045333862305</v>
      </c>
      <c r="BJ274" t="n">
        <v>-61.86683654785156</v>
      </c>
      <c r="BK274" t="n">
        <v>-63.35094451904297</v>
      </c>
      <c r="BL274" t="n">
        <v>-62.2479362487793</v>
      </c>
      <c r="BM274" t="n">
        <v>-61.55509948730469</v>
      </c>
      <c r="BN274" t="n">
        <v>-56.85533142089844</v>
      </c>
      <c r="BO274" t="n">
        <v>-60.72412109375</v>
      </c>
      <c r="BP274" t="n">
        <v>-60.69342803955078</v>
      </c>
      <c r="BQ274" t="n">
        <v>-61.90099716186523</v>
      </c>
      <c r="BR274" t="n">
        <v>-59.46040725708008</v>
      </c>
      <c r="BS274" t="n">
        <v>-61.50786209106445</v>
      </c>
      <c r="BT274" t="n">
        <v>-60.57262802124023</v>
      </c>
      <c r="BU274" t="n">
        <v>-61.68106079101562</v>
      </c>
      <c r="BV274" t="n">
        <v>-63.11724090576172</v>
      </c>
      <c r="BW274" t="n">
        <v>-60.71688842773438</v>
      </c>
      <c r="BX274" t="n">
        <v>-59.06383895874023</v>
      </c>
      <c r="BY274" t="n">
        <v>-58.91812515258789</v>
      </c>
      <c r="BZ274" t="n">
        <v>-60.71070861816406</v>
      </c>
      <c r="CA274" t="n">
        <v>-59.60881805419922</v>
      </c>
      <c r="CB274" t="n">
        <v>-59.63573455810547</v>
      </c>
      <c r="CC274" t="n">
        <v>-57.42080307006836</v>
      </c>
      <c r="CD274" t="n">
        <v>-58.9273796081543</v>
      </c>
      <c r="CE274" t="n">
        <v>-61.08152770996094</v>
      </c>
      <c r="CF274" t="n">
        <v>-60.29006195068359</v>
      </c>
      <c r="CG274" t="n">
        <v>-61.09234237670898</v>
      </c>
      <c r="CH274" t="n">
        <v>-60.90117263793945</v>
      </c>
      <c r="CI274" t="n">
        <v>-59.23434829711914</v>
      </c>
      <c r="CJ274" t="n">
        <v>-58.17575836181641</v>
      </c>
      <c r="CK274" t="n">
        <v>-63.28370666503906</v>
      </c>
      <c r="CL274" t="n">
        <v>-59.04140853881836</v>
      </c>
      <c r="CM274" t="n">
        <v>-59.50082015991211</v>
      </c>
      <c r="CN274" t="n">
        <v>-58.37517547607422</v>
      </c>
      <c r="CO274" t="n">
        <v>-58.94203567504883</v>
      </c>
      <c r="CP274" t="n">
        <v>-56.97608947753906</v>
      </c>
      <c r="CQ274" t="n">
        <v>-57.93119812011719</v>
      </c>
      <c r="CR274" t="n">
        <v>-57.83136749267578</v>
      </c>
      <c r="CS274" t="n">
        <v>-57.99221038818359</v>
      </c>
      <c r="CT274" t="n">
        <v>-60.30323028564453</v>
      </c>
      <c r="CU274" t="n">
        <v>-59.76363754272461</v>
      </c>
      <c r="CV274" t="n">
        <v>-58.84227752685547</v>
      </c>
      <c r="CW274" t="n">
        <v>-58.07752227783203</v>
      </c>
      <c r="CX274" t="n">
        <v>-55.43704605102539</v>
      </c>
    </row>
    <row r="275">
      <c r="A275" t="inlineStr">
        <is>
          <t>2026-05-31 13:23:18.977</t>
        </is>
      </c>
      <c r="B275" t="n">
        <v>36.083</v>
      </c>
      <c r="C275" t="n">
        <v>-56.07851409912109</v>
      </c>
      <c r="D275" t="n">
        <v>-57.22453689575195</v>
      </c>
      <c r="E275" t="n">
        <v>-58.00827026367188</v>
      </c>
      <c r="F275" t="n">
        <v>-62.4717903137207</v>
      </c>
      <c r="G275" t="n">
        <v>-64.73189544677734</v>
      </c>
      <c r="H275" t="n">
        <v>-61.99061965942383</v>
      </c>
      <c r="I275" t="n">
        <v>-62.72208023071289</v>
      </c>
      <c r="J275" t="n">
        <v>-65.57479858398438</v>
      </c>
      <c r="K275" t="n">
        <v>-62.53669738769531</v>
      </c>
      <c r="L275" t="n">
        <v>-61.31309509277344</v>
      </c>
      <c r="M275" t="n">
        <v>-61.45269775390625</v>
      </c>
      <c r="N275" t="n">
        <v>-60.30569839477539</v>
      </c>
      <c r="O275" t="n">
        <v>-62.01587295532227</v>
      </c>
      <c r="P275" t="n">
        <v>-63.90228271484375</v>
      </c>
      <c r="Q275" t="n">
        <v>-61.52873229980469</v>
      </c>
      <c r="R275" t="n">
        <v>-63.07656097412109</v>
      </c>
      <c r="S275" t="n">
        <v>-63.58956146240234</v>
      </c>
      <c r="T275" t="n">
        <v>-63.22969055175781</v>
      </c>
      <c r="U275" t="n">
        <v>-62.18572616577148</v>
      </c>
      <c r="V275" t="n">
        <v>-66.05020141601562</v>
      </c>
      <c r="W275" t="n">
        <v>-62.4780387878418</v>
      </c>
      <c r="X275" t="n">
        <v>-62.82844924926758</v>
      </c>
      <c r="Y275" t="n">
        <v>-61.30316925048828</v>
      </c>
      <c r="Z275" t="n">
        <v>-61.62015914916992</v>
      </c>
      <c r="AA275" t="n">
        <v>-59.99982452392578</v>
      </c>
      <c r="AB275" t="n">
        <v>-64.47514343261719</v>
      </c>
      <c r="AC275" t="n">
        <v>-61.84448623657227</v>
      </c>
      <c r="AD275" t="n">
        <v>-60.41297149658203</v>
      </c>
      <c r="AE275" t="n">
        <v>-66.28019714355469</v>
      </c>
      <c r="AF275" t="n">
        <v>-63.29718399047852</v>
      </c>
      <c r="AG275" t="n">
        <v>-64.18830108642578</v>
      </c>
      <c r="AH275" t="n">
        <v>-65.60008239746094</v>
      </c>
      <c r="AI275" t="n">
        <v>-64.76593780517578</v>
      </c>
      <c r="AJ275" t="n">
        <v>-63.81984710693359</v>
      </c>
      <c r="AK275" t="n">
        <v>-61.61649703979492</v>
      </c>
      <c r="AL275" t="n">
        <v>-66.22288513183594</v>
      </c>
      <c r="AM275" t="n">
        <v>-62.10357284545898</v>
      </c>
      <c r="AN275" t="n">
        <v>-65.49275970458984</v>
      </c>
      <c r="AO275" t="n">
        <v>-64.66640472412109</v>
      </c>
      <c r="AP275" t="n">
        <v>-65.82457733154297</v>
      </c>
      <c r="AQ275" t="n">
        <v>-63.95819091796875</v>
      </c>
      <c r="AR275" t="n">
        <v>-68.24888610839844</v>
      </c>
      <c r="AS275" t="n">
        <v>-65.84568023681641</v>
      </c>
      <c r="AT275" t="n">
        <v>-63.44836044311523</v>
      </c>
      <c r="AU275" t="n">
        <v>-63.34630584716797</v>
      </c>
      <c r="AV275" t="n">
        <v>-63.76132965087891</v>
      </c>
      <c r="AW275" t="n">
        <v>-62.94676971435547</v>
      </c>
      <c r="AX275" t="n">
        <v>-60.6340217590332</v>
      </c>
      <c r="AY275" t="n">
        <v>-63.72898864746094</v>
      </c>
      <c r="AZ275" t="n">
        <v>-19.26596450805664</v>
      </c>
      <c r="BA275" t="n">
        <v>-20.95065116882324</v>
      </c>
      <c r="BB275" t="n">
        <v>-64.86321258544922</v>
      </c>
      <c r="BC275" t="n">
        <v>-64.24759674072266</v>
      </c>
      <c r="BD275" t="n">
        <v>-61.98111724853516</v>
      </c>
      <c r="BE275" t="n">
        <v>-60.61000442504883</v>
      </c>
      <c r="BF275" t="n">
        <v>-60.35420989990234</v>
      </c>
      <c r="BG275" t="n">
        <v>-63.48033905029297</v>
      </c>
      <c r="BH275" t="n">
        <v>-63.51028823852539</v>
      </c>
      <c r="BI275" t="n">
        <v>-60.72702026367188</v>
      </c>
      <c r="BJ275" t="n">
        <v>-64.88224029541016</v>
      </c>
      <c r="BK275" t="n">
        <v>-60.69202423095703</v>
      </c>
      <c r="BL275" t="n">
        <v>-59.81882095336914</v>
      </c>
      <c r="BM275" t="n">
        <v>-58.37267303466797</v>
      </c>
      <c r="BN275" t="n">
        <v>-61.5880241394043</v>
      </c>
      <c r="BO275" t="n">
        <v>-61.47772216796875</v>
      </c>
      <c r="BP275" t="n">
        <v>-60.34854125976562</v>
      </c>
      <c r="BQ275" t="n">
        <v>-61.54565811157227</v>
      </c>
      <c r="BR275" t="n">
        <v>-60.98881530761719</v>
      </c>
      <c r="BS275" t="n">
        <v>-60.94612503051758</v>
      </c>
      <c r="BT275" t="n">
        <v>-62.88590621948242</v>
      </c>
      <c r="BU275" t="n">
        <v>-59.38439178466797</v>
      </c>
      <c r="BV275" t="n">
        <v>-56.6866569519043</v>
      </c>
      <c r="BW275" t="n">
        <v>-60.18488693237305</v>
      </c>
      <c r="BX275" t="n">
        <v>-62.12644958496094</v>
      </c>
      <c r="BY275" t="n">
        <v>-59.50850677490234</v>
      </c>
      <c r="BZ275" t="n">
        <v>-60.21511459350586</v>
      </c>
      <c r="CA275" t="n">
        <v>-60.27826690673828</v>
      </c>
      <c r="CB275" t="n">
        <v>-60.86869049072266</v>
      </c>
      <c r="CC275" t="n">
        <v>-59.11295700073242</v>
      </c>
      <c r="CD275" t="n">
        <v>-59.0618782043457</v>
      </c>
      <c r="CE275" t="n">
        <v>-58.76617050170898</v>
      </c>
      <c r="CF275" t="n">
        <v>-59.95517730712891</v>
      </c>
      <c r="CG275" t="n">
        <v>-59.44106292724609</v>
      </c>
      <c r="CH275" t="n">
        <v>-62.26654052734375</v>
      </c>
      <c r="CI275" t="n">
        <v>-61.40701293945312</v>
      </c>
      <c r="CJ275" t="n">
        <v>-59.71374130249023</v>
      </c>
      <c r="CK275" t="n">
        <v>-61.32928466796875</v>
      </c>
      <c r="CL275" t="n">
        <v>-59.96811676025391</v>
      </c>
      <c r="CM275" t="n">
        <v>-58.58502578735352</v>
      </c>
      <c r="CN275" t="n">
        <v>-59.09315872192383</v>
      </c>
      <c r="CO275" t="n">
        <v>-59.43270111083984</v>
      </c>
      <c r="CP275" t="n">
        <v>-56.52481460571289</v>
      </c>
      <c r="CQ275" t="n">
        <v>-55.38737487792969</v>
      </c>
      <c r="CR275" t="n">
        <v>-59.35982894897461</v>
      </c>
      <c r="CS275" t="n">
        <v>-54.6440544128418</v>
      </c>
      <c r="CT275" t="n">
        <v>-57.87940216064453</v>
      </c>
      <c r="CU275" t="n">
        <v>-57.50487518310547</v>
      </c>
      <c r="CV275" t="n">
        <v>-61.79094696044922</v>
      </c>
      <c r="CW275" t="n">
        <v>-54.53078460693359</v>
      </c>
      <c r="CX275" t="n">
        <v>-58.49228668212891</v>
      </c>
    </row>
    <row r="276">
      <c r="A276" t="inlineStr">
        <is>
          <t>2026-05-31 13:23:19.121</t>
        </is>
      </c>
      <c r="B276" t="n">
        <v>36.227</v>
      </c>
      <c r="C276" t="n">
        <v>-56.78070831298828</v>
      </c>
      <c r="D276" t="n">
        <v>-58.49860382080078</v>
      </c>
      <c r="E276" t="n">
        <v>-53.78783798217773</v>
      </c>
      <c r="F276" t="n">
        <v>-61.96623992919922</v>
      </c>
      <c r="G276" t="n">
        <v>-61.77081680297852</v>
      </c>
      <c r="H276" t="n">
        <v>-62.66030120849609</v>
      </c>
      <c r="I276" t="n">
        <v>-65.44194793701172</v>
      </c>
      <c r="J276" t="n">
        <v>-61.55310821533203</v>
      </c>
      <c r="K276" t="n">
        <v>-61.68746185302734</v>
      </c>
      <c r="L276" t="n">
        <v>-62.09981155395508</v>
      </c>
      <c r="M276" t="n">
        <v>-63.23967361450195</v>
      </c>
      <c r="N276" t="n">
        <v>-63.0460090637207</v>
      </c>
      <c r="O276" t="n">
        <v>-65.97333526611328</v>
      </c>
      <c r="P276" t="n">
        <v>-61.89335632324219</v>
      </c>
      <c r="Q276" t="n">
        <v>-63.47823333740234</v>
      </c>
      <c r="R276" t="n">
        <v>-64.62068939208984</v>
      </c>
      <c r="S276" t="n">
        <v>-62.29261779785156</v>
      </c>
      <c r="T276" t="n">
        <v>-62.46453857421875</v>
      </c>
      <c r="U276" t="n">
        <v>-60.77221298217773</v>
      </c>
      <c r="V276" t="n">
        <v>-64.48530578613281</v>
      </c>
      <c r="W276" t="n">
        <v>-63.44045257568359</v>
      </c>
      <c r="X276" t="n">
        <v>-63.41139221191406</v>
      </c>
      <c r="Y276" t="n">
        <v>-63.93094635009766</v>
      </c>
      <c r="Z276" t="n">
        <v>-58.38984680175781</v>
      </c>
      <c r="AA276" t="n">
        <v>-63.96332168579102</v>
      </c>
      <c r="AB276" t="n">
        <v>-62.28099822998047</v>
      </c>
      <c r="AC276" t="n">
        <v>-61.08243942260742</v>
      </c>
      <c r="AD276" t="n">
        <v>-64.094482421875</v>
      </c>
      <c r="AE276" t="n">
        <v>-65.08946990966797</v>
      </c>
      <c r="AF276" t="n">
        <v>-66.15958404541016</v>
      </c>
      <c r="AG276" t="n">
        <v>-66.13456726074219</v>
      </c>
      <c r="AH276" t="n">
        <v>-62.81338119506836</v>
      </c>
      <c r="AI276" t="n">
        <v>-63.25419235229492</v>
      </c>
      <c r="AJ276" t="n">
        <v>-62.21202087402344</v>
      </c>
      <c r="AK276" t="n">
        <v>-61.97957992553711</v>
      </c>
      <c r="AL276" t="n">
        <v>-61.19120407104492</v>
      </c>
      <c r="AM276" t="n">
        <v>-62.80673217773438</v>
      </c>
      <c r="AN276" t="n">
        <v>-67.74440002441406</v>
      </c>
      <c r="AO276" t="n">
        <v>-61.75704193115234</v>
      </c>
      <c r="AP276" t="n">
        <v>-61.72736358642578</v>
      </c>
      <c r="AQ276" t="n">
        <v>-63.5379524230957</v>
      </c>
      <c r="AR276" t="n">
        <v>-62.0946159362793</v>
      </c>
      <c r="AS276" t="n">
        <v>-63.44809341430664</v>
      </c>
      <c r="AT276" t="n">
        <v>-62.46041488647461</v>
      </c>
      <c r="AU276" t="n">
        <v>-62.72951507568359</v>
      </c>
      <c r="AV276" t="n">
        <v>-64.61767578125</v>
      </c>
      <c r="AW276" t="n">
        <v>-59.1351432800293</v>
      </c>
      <c r="AX276" t="n">
        <v>-61.6807861328125</v>
      </c>
      <c r="AY276" t="n">
        <v>-62.38755416870117</v>
      </c>
      <c r="AZ276" t="n">
        <v>-19.2272834777832</v>
      </c>
      <c r="BA276" t="n">
        <v>-20.94118881225586</v>
      </c>
      <c r="BB276" t="n">
        <v>-64.00068664550781</v>
      </c>
      <c r="BC276" t="n">
        <v>-63.03959274291992</v>
      </c>
      <c r="BD276" t="n">
        <v>-60.34979629516602</v>
      </c>
      <c r="BE276" t="n">
        <v>-62.78619384765625</v>
      </c>
      <c r="BF276" t="n">
        <v>-62.45296478271484</v>
      </c>
      <c r="BG276" t="n">
        <v>-62.18115997314453</v>
      </c>
      <c r="BH276" t="n">
        <v>-63.01056671142578</v>
      </c>
      <c r="BI276" t="n">
        <v>-62.41656494140625</v>
      </c>
      <c r="BJ276" t="n">
        <v>-61.27734375</v>
      </c>
      <c r="BK276" t="n">
        <v>-59.83707427978516</v>
      </c>
      <c r="BL276" t="n">
        <v>-59.73706436157227</v>
      </c>
      <c r="BM276" t="n">
        <v>-62.31453704833984</v>
      </c>
      <c r="BN276" t="n">
        <v>-61.32828903198242</v>
      </c>
      <c r="BO276" t="n">
        <v>-60.70049667358398</v>
      </c>
      <c r="BP276" t="n">
        <v>-60.81457138061523</v>
      </c>
      <c r="BQ276" t="n">
        <v>-60.72575378417969</v>
      </c>
      <c r="BR276" t="n">
        <v>-63.68989181518555</v>
      </c>
      <c r="BS276" t="n">
        <v>-60.43938064575195</v>
      </c>
      <c r="BT276" t="n">
        <v>-60.14368057250977</v>
      </c>
      <c r="BU276" t="n">
        <v>-58.37064361572266</v>
      </c>
      <c r="BV276" t="n">
        <v>-57.59538269042969</v>
      </c>
      <c r="BW276" t="n">
        <v>-60.96731567382812</v>
      </c>
      <c r="BX276" t="n">
        <v>-59.84049606323242</v>
      </c>
      <c r="BY276" t="n">
        <v>-61.16733551025391</v>
      </c>
      <c r="BZ276" t="n">
        <v>-57.18653869628906</v>
      </c>
      <c r="CA276" t="n">
        <v>-56.89182662963867</v>
      </c>
      <c r="CB276" t="n">
        <v>-60.96375274658203</v>
      </c>
      <c r="CC276" t="n">
        <v>-59.1721076965332</v>
      </c>
      <c r="CD276" t="n">
        <v>-58.42216110229492</v>
      </c>
      <c r="CE276" t="n">
        <v>-59.40511322021484</v>
      </c>
      <c r="CF276" t="n">
        <v>-59.1386604309082</v>
      </c>
      <c r="CG276" t="n">
        <v>-61.20985794067383</v>
      </c>
      <c r="CH276" t="n">
        <v>-59.44680023193359</v>
      </c>
      <c r="CI276" t="n">
        <v>-59.20549011230469</v>
      </c>
      <c r="CJ276" t="n">
        <v>-61.73368453979492</v>
      </c>
      <c r="CK276" t="n">
        <v>-61.75481796264648</v>
      </c>
      <c r="CL276" t="n">
        <v>-59.27025985717773</v>
      </c>
      <c r="CM276" t="n">
        <v>-59.87326812744141</v>
      </c>
      <c r="CN276" t="n">
        <v>-60.28083801269531</v>
      </c>
      <c r="CO276" t="n">
        <v>-59.42929840087891</v>
      </c>
      <c r="CP276" t="n">
        <v>-56.14717864990234</v>
      </c>
      <c r="CQ276" t="n">
        <v>-57.50354766845703</v>
      </c>
      <c r="CR276" t="n">
        <v>-61.81467819213867</v>
      </c>
      <c r="CS276" t="n">
        <v>-58.71612548828125</v>
      </c>
      <c r="CT276" t="n">
        <v>-58.36760711669922</v>
      </c>
      <c r="CU276" t="n">
        <v>-57.52017593383789</v>
      </c>
      <c r="CV276" t="n">
        <v>-58.56286239624023</v>
      </c>
      <c r="CW276" t="n">
        <v>-56.52338409423828</v>
      </c>
      <c r="CX276" t="n">
        <v>-58.35831451416016</v>
      </c>
    </row>
    <row r="277">
      <c r="A277" t="inlineStr">
        <is>
          <t>2026-05-31 13:23:19.256</t>
        </is>
      </c>
      <c r="B277" t="n">
        <v>36.362</v>
      </c>
      <c r="C277" t="n">
        <v>-55.16810989379883</v>
      </c>
      <c r="D277" t="n">
        <v>-57.6643180847168</v>
      </c>
      <c r="E277" t="n">
        <v>-57.04037857055664</v>
      </c>
      <c r="F277" t="n">
        <v>-61.72206878662109</v>
      </c>
      <c r="G277" t="n">
        <v>-61.90866470336914</v>
      </c>
      <c r="H277" t="n">
        <v>-62.5860595703125</v>
      </c>
      <c r="I277" t="n">
        <v>-64.25046539306641</v>
      </c>
      <c r="J277" t="n">
        <v>-61.79362487792969</v>
      </c>
      <c r="K277" t="n">
        <v>-64.736572265625</v>
      </c>
      <c r="L277" t="n">
        <v>-62.53316116333008</v>
      </c>
      <c r="M277" t="n">
        <v>-66.34355926513672</v>
      </c>
      <c r="N277" t="n">
        <v>-63.56050872802734</v>
      </c>
      <c r="O277" t="n">
        <v>-63.79662704467773</v>
      </c>
      <c r="P277" t="n">
        <v>-64.12512969970703</v>
      </c>
      <c r="Q277" t="n">
        <v>-62.22262191772461</v>
      </c>
      <c r="R277" t="n">
        <v>-61.31811904907227</v>
      </c>
      <c r="S277" t="n">
        <v>-62.93962860107422</v>
      </c>
      <c r="T277" t="n">
        <v>-64.19540405273438</v>
      </c>
      <c r="U277" t="n">
        <v>-61.1353759765625</v>
      </c>
      <c r="V277" t="n">
        <v>-61.7467041015625</v>
      </c>
      <c r="W277" t="n">
        <v>-59.34247970581055</v>
      </c>
      <c r="X277" t="n">
        <v>-59.74162673950195</v>
      </c>
      <c r="Y277" t="n">
        <v>-63.15526580810547</v>
      </c>
      <c r="Z277" t="n">
        <v>-64.40583801269531</v>
      </c>
      <c r="AA277" t="n">
        <v>-61.54103088378906</v>
      </c>
      <c r="AB277" t="n">
        <v>-63.25444793701172</v>
      </c>
      <c r="AC277" t="n">
        <v>-63.01179122924805</v>
      </c>
      <c r="AD277" t="n">
        <v>-58.88251113891602</v>
      </c>
      <c r="AE277" t="n">
        <v>-63.03371047973633</v>
      </c>
      <c r="AF277" t="n">
        <v>-63.62163925170898</v>
      </c>
      <c r="AG277" t="n">
        <v>-64.20201873779297</v>
      </c>
      <c r="AH277" t="n">
        <v>-63.59064483642578</v>
      </c>
      <c r="AI277" t="n">
        <v>-62.66663360595703</v>
      </c>
      <c r="AJ277" t="n">
        <v>-64.29571533203125</v>
      </c>
      <c r="AK277" t="n">
        <v>-63.36833190917969</v>
      </c>
      <c r="AL277" t="n">
        <v>-63.7000846862793</v>
      </c>
      <c r="AM277" t="n">
        <v>-63.62384414672852</v>
      </c>
      <c r="AN277" t="n">
        <v>-61.77802658081055</v>
      </c>
      <c r="AO277" t="n">
        <v>-66.41461181640625</v>
      </c>
      <c r="AP277" t="n">
        <v>-60.00357437133789</v>
      </c>
      <c r="AQ277" t="n">
        <v>-63.37413024902344</v>
      </c>
      <c r="AR277" t="n">
        <v>-63.70602035522461</v>
      </c>
      <c r="AS277" t="n">
        <v>-66.01087188720703</v>
      </c>
      <c r="AT277" t="n">
        <v>-62.33270645141602</v>
      </c>
      <c r="AU277" t="n">
        <v>-60.82619094848633</v>
      </c>
      <c r="AV277" t="n">
        <v>-62.89041900634766</v>
      </c>
      <c r="AW277" t="n">
        <v>-61.12868499755859</v>
      </c>
      <c r="AX277" t="n">
        <v>-64.42765045166016</v>
      </c>
      <c r="AY277" t="n">
        <v>-59.82199478149414</v>
      </c>
      <c r="AZ277" t="n">
        <v>-19.26078033447266</v>
      </c>
      <c r="BA277" t="n">
        <v>-20.95410346984863</v>
      </c>
      <c r="BB277" t="n">
        <v>-64.6585693359375</v>
      </c>
      <c r="BC277" t="n">
        <v>-61.63737487792969</v>
      </c>
      <c r="BD277" t="n">
        <v>-59.56929397583008</v>
      </c>
      <c r="BE277" t="n">
        <v>-60.16915893554688</v>
      </c>
      <c r="BF277" t="n">
        <v>-59.38964462280273</v>
      </c>
      <c r="BG277" t="n">
        <v>-61.68008422851562</v>
      </c>
      <c r="BH277" t="n">
        <v>-61.66679763793945</v>
      </c>
      <c r="BI277" t="n">
        <v>-63.71310043334961</v>
      </c>
      <c r="BJ277" t="n">
        <v>-63.10962295532227</v>
      </c>
      <c r="BK277" t="n">
        <v>-60.34485244750977</v>
      </c>
      <c r="BL277" t="n">
        <v>-60.68363189697266</v>
      </c>
      <c r="BM277" t="n">
        <v>-62.1719856262207</v>
      </c>
      <c r="BN277" t="n">
        <v>-58.84572982788086</v>
      </c>
      <c r="BO277" t="n">
        <v>-59.87818908691406</v>
      </c>
      <c r="BP277" t="n">
        <v>-61.46327972412109</v>
      </c>
      <c r="BQ277" t="n">
        <v>-62.14348220825195</v>
      </c>
      <c r="BR277" t="n">
        <v>-59.83834075927734</v>
      </c>
      <c r="BS277" t="n">
        <v>-60.94490432739258</v>
      </c>
      <c r="BT277" t="n">
        <v>-60.94805145263672</v>
      </c>
      <c r="BU277" t="n">
        <v>-61.08120346069336</v>
      </c>
      <c r="BV277" t="n">
        <v>-62.45558547973633</v>
      </c>
      <c r="BW277" t="n">
        <v>-59.74241638183594</v>
      </c>
      <c r="BX277" t="n">
        <v>-58.94266891479492</v>
      </c>
      <c r="BY277" t="n">
        <v>-57.463623046875</v>
      </c>
      <c r="BZ277" t="n">
        <v>-59.373046875</v>
      </c>
      <c r="CA277" t="n">
        <v>-59.26145553588867</v>
      </c>
      <c r="CB277" t="n">
        <v>-59.24132537841797</v>
      </c>
      <c r="CC277" t="n">
        <v>-58.74544525146484</v>
      </c>
      <c r="CD277" t="n">
        <v>-59.91175842285156</v>
      </c>
      <c r="CE277" t="n">
        <v>-59.35955810546875</v>
      </c>
      <c r="CF277" t="n">
        <v>-60.01023864746094</v>
      </c>
      <c r="CG277" t="n">
        <v>-60.06318283081055</v>
      </c>
      <c r="CH277" t="n">
        <v>-63.35292434692383</v>
      </c>
      <c r="CI277" t="n">
        <v>-62.17949676513672</v>
      </c>
      <c r="CJ277" t="n">
        <v>-59.69315338134766</v>
      </c>
      <c r="CK277" t="n">
        <v>-59.68890762329102</v>
      </c>
      <c r="CL277" t="n">
        <v>-57.66990661621094</v>
      </c>
      <c r="CM277" t="n">
        <v>-61.00112533569336</v>
      </c>
      <c r="CN277" t="n">
        <v>-57.85540008544922</v>
      </c>
      <c r="CO277" t="n">
        <v>-60.54267120361328</v>
      </c>
      <c r="CP277" t="n">
        <v>-61.13541412353516</v>
      </c>
      <c r="CQ277" t="n">
        <v>-56.45897674560547</v>
      </c>
      <c r="CR277" t="n">
        <v>-56.65000915527344</v>
      </c>
      <c r="CS277" t="n">
        <v>-59.51499176025391</v>
      </c>
      <c r="CT277" t="n">
        <v>-56.37932205200195</v>
      </c>
      <c r="CU277" t="n">
        <v>-60.33306503295898</v>
      </c>
      <c r="CV277" t="n">
        <v>-57.03483581542969</v>
      </c>
      <c r="CW277" t="n">
        <v>-56.59734725952148</v>
      </c>
      <c r="CX277" t="n">
        <v>-60.58721923828125</v>
      </c>
    </row>
    <row r="278">
      <c r="A278" t="inlineStr">
        <is>
          <t>2026-05-31 13:23:19.372</t>
        </is>
      </c>
      <c r="B278" t="n">
        <v>36.477</v>
      </c>
      <c r="C278" t="n">
        <v>-56.23626327514648</v>
      </c>
      <c r="D278" t="n">
        <v>-55.65081405639648</v>
      </c>
      <c r="E278" t="n">
        <v>-58.52996063232422</v>
      </c>
      <c r="F278" t="n">
        <v>-62.64450836181641</v>
      </c>
      <c r="G278" t="n">
        <v>-62.97100830078125</v>
      </c>
      <c r="H278" t="n">
        <v>-63.79008102416992</v>
      </c>
      <c r="I278" t="n">
        <v>-63.65240478515625</v>
      </c>
      <c r="J278" t="n">
        <v>-61.36313247680664</v>
      </c>
      <c r="K278" t="n">
        <v>-63.4342041015625</v>
      </c>
      <c r="L278" t="n">
        <v>-62.08944702148438</v>
      </c>
      <c r="M278" t="n">
        <v>-59.90412902832031</v>
      </c>
      <c r="N278" t="n">
        <v>-62.48688507080078</v>
      </c>
      <c r="O278" t="n">
        <v>-61.6896858215332</v>
      </c>
      <c r="P278" t="n">
        <v>-62.84643173217773</v>
      </c>
      <c r="Q278" t="n">
        <v>-63.36183166503906</v>
      </c>
      <c r="R278" t="n">
        <v>-63.31708908081055</v>
      </c>
      <c r="S278" t="n">
        <v>-62.97317123413086</v>
      </c>
      <c r="T278" t="n">
        <v>-63.19979476928711</v>
      </c>
      <c r="U278" t="n">
        <v>-61.80245590209961</v>
      </c>
      <c r="V278" t="n">
        <v>-61.27445983886719</v>
      </c>
      <c r="W278" t="n">
        <v>-63.0781135559082</v>
      </c>
      <c r="X278" t="n">
        <v>-63.58710098266602</v>
      </c>
      <c r="Y278" t="n">
        <v>-62.57306289672852</v>
      </c>
      <c r="Z278" t="n">
        <v>-60.43328094482422</v>
      </c>
      <c r="AA278" t="n">
        <v>-59.98842620849609</v>
      </c>
      <c r="AB278" t="n">
        <v>-61.29220581054688</v>
      </c>
      <c r="AC278" t="n">
        <v>-60.08484268188477</v>
      </c>
      <c r="AD278" t="n">
        <v>-62.01572418212891</v>
      </c>
      <c r="AE278" t="n">
        <v>-61.44964218139648</v>
      </c>
      <c r="AF278" t="n">
        <v>-66.22478485107422</v>
      </c>
      <c r="AG278" t="n">
        <v>-67.07314300537109</v>
      </c>
      <c r="AH278" t="n">
        <v>-66.28218078613281</v>
      </c>
      <c r="AI278" t="n">
        <v>-65.92142486572266</v>
      </c>
      <c r="AJ278" t="n">
        <v>-60.5626220703125</v>
      </c>
      <c r="AK278" t="n">
        <v>-62.78361892700195</v>
      </c>
      <c r="AL278" t="n">
        <v>-65.36360931396484</v>
      </c>
      <c r="AM278" t="n">
        <v>-65.46626281738281</v>
      </c>
      <c r="AN278" t="n">
        <v>-62.81398773193359</v>
      </c>
      <c r="AO278" t="n">
        <v>-63.19979095458984</v>
      </c>
      <c r="AP278" t="n">
        <v>-64.55685424804688</v>
      </c>
      <c r="AQ278" t="n">
        <v>-66.46591186523438</v>
      </c>
      <c r="AR278" t="n">
        <v>-64.13328552246094</v>
      </c>
      <c r="AS278" t="n">
        <v>-64.02072143554688</v>
      </c>
      <c r="AT278" t="n">
        <v>-64.47107696533203</v>
      </c>
      <c r="AU278" t="n">
        <v>-63.34159851074219</v>
      </c>
      <c r="AV278" t="n">
        <v>-63.48384857177734</v>
      </c>
      <c r="AW278" t="n">
        <v>-62.0727653503418</v>
      </c>
      <c r="AX278" t="n">
        <v>-62.08425140380859</v>
      </c>
      <c r="AY278" t="n">
        <v>-61.45473098754883</v>
      </c>
      <c r="AZ278" t="n">
        <v>-19.24739456176758</v>
      </c>
      <c r="BA278" t="n">
        <v>-20.9563045501709</v>
      </c>
      <c r="BB278" t="n">
        <v>-65.03726959228516</v>
      </c>
      <c r="BC278" t="n">
        <v>-63.98876571655273</v>
      </c>
      <c r="BD278" t="n">
        <v>-63.40793991088867</v>
      </c>
      <c r="BE278" t="n">
        <v>-61.70262145996094</v>
      </c>
      <c r="BF278" t="n">
        <v>-63.71082305908203</v>
      </c>
      <c r="BG278" t="n">
        <v>-61.00448608398438</v>
      </c>
      <c r="BH278" t="n">
        <v>-64.09227752685547</v>
      </c>
      <c r="BI278" t="n">
        <v>-62.58475875854492</v>
      </c>
      <c r="BJ278" t="n">
        <v>-61.19436264038086</v>
      </c>
      <c r="BK278" t="n">
        <v>-62.51611709594727</v>
      </c>
      <c r="BL278" t="n">
        <v>-63.11202239990234</v>
      </c>
      <c r="BM278" t="n">
        <v>-59.61773300170898</v>
      </c>
      <c r="BN278" t="n">
        <v>-58.72251510620117</v>
      </c>
      <c r="BO278" t="n">
        <v>-60.89020919799805</v>
      </c>
      <c r="BP278" t="n">
        <v>-61.69480133056641</v>
      </c>
      <c r="BQ278" t="n">
        <v>-63.20360565185547</v>
      </c>
      <c r="BR278" t="n">
        <v>-60.87644195556641</v>
      </c>
      <c r="BS278" t="n">
        <v>-59.50151062011719</v>
      </c>
      <c r="BT278" t="n">
        <v>-58.48735046386719</v>
      </c>
      <c r="BU278" t="n">
        <v>-56.28106689453125</v>
      </c>
      <c r="BV278" t="n">
        <v>-62.25706481933594</v>
      </c>
      <c r="BW278" t="n">
        <v>-59.53390502929688</v>
      </c>
      <c r="BX278" t="n">
        <v>-59.13908767700195</v>
      </c>
      <c r="BY278" t="n">
        <v>-58.81393432617188</v>
      </c>
      <c r="BZ278" t="n">
        <v>-58.81619262695312</v>
      </c>
      <c r="CA278" t="n">
        <v>-58.47989654541016</v>
      </c>
      <c r="CB278" t="n">
        <v>-59.12434005737305</v>
      </c>
      <c r="CC278" t="n">
        <v>-61.35732650756836</v>
      </c>
      <c r="CD278" t="n">
        <v>-58.09439849853516</v>
      </c>
      <c r="CE278" t="n">
        <v>-58.60009765625</v>
      </c>
      <c r="CF278" t="n">
        <v>-60.33491897583008</v>
      </c>
      <c r="CG278" t="n">
        <v>-61.62433242797852</v>
      </c>
      <c r="CH278" t="n">
        <v>-58.31809997558594</v>
      </c>
      <c r="CI278" t="n">
        <v>-61.69615936279297</v>
      </c>
      <c r="CJ278" t="n">
        <v>-58.70278167724609</v>
      </c>
      <c r="CK278" t="n">
        <v>-62.33381652832031</v>
      </c>
      <c r="CL278" t="n">
        <v>-60.34474945068359</v>
      </c>
      <c r="CM278" t="n">
        <v>-59.88350677490234</v>
      </c>
      <c r="CN278" t="n">
        <v>-57.95325469970703</v>
      </c>
      <c r="CO278" t="n">
        <v>-58.46063995361328</v>
      </c>
      <c r="CP278" t="n">
        <v>-56.5421142578125</v>
      </c>
      <c r="CQ278" t="n">
        <v>-55.57815170288086</v>
      </c>
      <c r="CR278" t="n">
        <v>-58.99165344238281</v>
      </c>
      <c r="CS278" t="n">
        <v>-56.71133804321289</v>
      </c>
      <c r="CT278" t="n">
        <v>-56.3240852355957</v>
      </c>
      <c r="CU278" t="n">
        <v>-57.23722839355469</v>
      </c>
      <c r="CV278" t="n">
        <v>-59.3594970703125</v>
      </c>
      <c r="CW278" t="n">
        <v>-53.71379852294922</v>
      </c>
      <c r="CX278" t="n">
        <v>-58.13249206542969</v>
      </c>
    </row>
    <row r="279">
      <c r="A279" t="inlineStr">
        <is>
          <t>2026-05-31 13:23:19.481</t>
        </is>
      </c>
      <c r="B279" t="n">
        <v>36.587</v>
      </c>
      <c r="C279" t="n">
        <v>-54.36826324462891</v>
      </c>
      <c r="D279" t="n">
        <v>-55.67826461791992</v>
      </c>
      <c r="E279" t="n">
        <v>-57.8592529296875</v>
      </c>
      <c r="F279" t="n">
        <v>-63.57249450683594</v>
      </c>
      <c r="G279" t="n">
        <v>-64.02210998535156</v>
      </c>
      <c r="H279" t="n">
        <v>-63.79764556884766</v>
      </c>
      <c r="I279" t="n">
        <v>-62.11613082885742</v>
      </c>
      <c r="J279" t="n">
        <v>-64.18312072753906</v>
      </c>
      <c r="K279" t="n">
        <v>-59.95708847045898</v>
      </c>
      <c r="L279" t="n">
        <v>-59.18691253662109</v>
      </c>
      <c r="M279" t="n">
        <v>-61.96163940429688</v>
      </c>
      <c r="N279" t="n">
        <v>-64.49105834960938</v>
      </c>
      <c r="O279" t="n">
        <v>-62.37781143188477</v>
      </c>
      <c r="P279" t="n">
        <v>-63.8701286315918</v>
      </c>
      <c r="Q279" t="n">
        <v>-61.00151062011719</v>
      </c>
      <c r="R279" t="n">
        <v>-61.75349044799805</v>
      </c>
      <c r="S279" t="n">
        <v>-65.45858001708984</v>
      </c>
      <c r="T279" t="n">
        <v>-66.45845794677734</v>
      </c>
      <c r="U279" t="n">
        <v>-61.32598876953125</v>
      </c>
      <c r="V279" t="n">
        <v>-61.72123336791992</v>
      </c>
      <c r="W279" t="n">
        <v>-63.02940368652344</v>
      </c>
      <c r="X279" t="n">
        <v>-63.42463684082031</v>
      </c>
      <c r="Y279" t="n">
        <v>-63.03854751586914</v>
      </c>
      <c r="Z279" t="n">
        <v>-64.16672515869141</v>
      </c>
      <c r="AA279" t="n">
        <v>-62.12181091308594</v>
      </c>
      <c r="AB279" t="n">
        <v>-64.41481018066406</v>
      </c>
      <c r="AC279" t="n">
        <v>-60.81809616088867</v>
      </c>
      <c r="AD279" t="n">
        <v>-61.71815872192383</v>
      </c>
      <c r="AE279" t="n">
        <v>-63.74409866333008</v>
      </c>
      <c r="AF279" t="n">
        <v>-66.51735687255859</v>
      </c>
      <c r="AG279" t="n">
        <v>-68.81853485107422</v>
      </c>
      <c r="AH279" t="n">
        <v>-65.849609375</v>
      </c>
      <c r="AI279" t="n">
        <v>-67.31708526611328</v>
      </c>
      <c r="AJ279" t="n">
        <v>-64.14073181152344</v>
      </c>
      <c r="AK279" t="n">
        <v>-64.47888946533203</v>
      </c>
      <c r="AL279" t="n">
        <v>-64.0765380859375</v>
      </c>
      <c r="AM279" t="n">
        <v>-63.93579864501953</v>
      </c>
      <c r="AN279" t="n">
        <v>-62.90645980834961</v>
      </c>
      <c r="AO279" t="n">
        <v>-62.15728378295898</v>
      </c>
      <c r="AP279" t="n">
        <v>-64.60790252685547</v>
      </c>
      <c r="AQ279" t="n">
        <v>-65.77307891845703</v>
      </c>
      <c r="AR279" t="n">
        <v>-66.76351928710938</v>
      </c>
      <c r="AS279" t="n">
        <v>-60.67172241210938</v>
      </c>
      <c r="AT279" t="n">
        <v>-60.83665466308594</v>
      </c>
      <c r="AU279" t="n">
        <v>-64.18158721923828</v>
      </c>
      <c r="AV279" t="n">
        <v>-64.67436218261719</v>
      </c>
      <c r="AW279" t="n">
        <v>-64.20602416992188</v>
      </c>
      <c r="AX279" t="n">
        <v>-60.72002792358398</v>
      </c>
      <c r="AY279" t="n">
        <v>-64.17195129394531</v>
      </c>
      <c r="AZ279" t="n">
        <v>-19.2114086151123</v>
      </c>
      <c r="BA279" t="n">
        <v>-20.92459487915039</v>
      </c>
      <c r="BB279" t="n">
        <v>-62.96817398071289</v>
      </c>
      <c r="BC279" t="n">
        <v>-61.63555145263672</v>
      </c>
      <c r="BD279" t="n">
        <v>-60.46537017822266</v>
      </c>
      <c r="BE279" t="n">
        <v>-61.18935394287109</v>
      </c>
      <c r="BF279" t="n">
        <v>-61.59703826904297</v>
      </c>
      <c r="BG279" t="n">
        <v>-58.46783447265625</v>
      </c>
      <c r="BH279" t="n">
        <v>-60.83065032958984</v>
      </c>
      <c r="BI279" t="n">
        <v>-62.69511795043945</v>
      </c>
      <c r="BJ279" t="n">
        <v>-62.33415985107422</v>
      </c>
      <c r="BK279" t="n">
        <v>-58.82306671142578</v>
      </c>
      <c r="BL279" t="n">
        <v>-57.24985122680664</v>
      </c>
      <c r="BM279" t="n">
        <v>-60.95164108276367</v>
      </c>
      <c r="BN279" t="n">
        <v>-59.71887588500977</v>
      </c>
      <c r="BO279" t="n">
        <v>-59.86774826049805</v>
      </c>
      <c r="BP279" t="n">
        <v>-63.81975173950195</v>
      </c>
      <c r="BQ279" t="n">
        <v>-59.76172637939453</v>
      </c>
      <c r="BR279" t="n">
        <v>-60.45074844360352</v>
      </c>
      <c r="BS279" t="n">
        <v>-62.34305572509766</v>
      </c>
      <c r="BT279" t="n">
        <v>-58.69729995727539</v>
      </c>
      <c r="BU279" t="n">
        <v>-60.77810287475586</v>
      </c>
      <c r="BV279" t="n">
        <v>-58.88814544677734</v>
      </c>
      <c r="BW279" t="n">
        <v>-58.5705451965332</v>
      </c>
      <c r="BX279" t="n">
        <v>-57.189208984375</v>
      </c>
      <c r="BY279" t="n">
        <v>-60.33782577514648</v>
      </c>
      <c r="BZ279" t="n">
        <v>-60.02760314941406</v>
      </c>
      <c r="CA279" t="n">
        <v>-57.7808723449707</v>
      </c>
      <c r="CB279" t="n">
        <v>-60.29759979248047</v>
      </c>
      <c r="CC279" t="n">
        <v>-59.55485153198242</v>
      </c>
      <c r="CD279" t="n">
        <v>-62.0462646484375</v>
      </c>
      <c r="CE279" t="n">
        <v>-61.59637832641602</v>
      </c>
      <c r="CF279" t="n">
        <v>-61.04836654663086</v>
      </c>
      <c r="CG279" t="n">
        <v>-55.96552658081055</v>
      </c>
      <c r="CH279" t="n">
        <v>-60.85524749755859</v>
      </c>
      <c r="CI279" t="n">
        <v>-61.04826736450195</v>
      </c>
      <c r="CJ279" t="n">
        <v>-59.90732574462891</v>
      </c>
      <c r="CK279" t="n">
        <v>-59.67869567871094</v>
      </c>
      <c r="CL279" t="n">
        <v>-60.1759147644043</v>
      </c>
      <c r="CM279" t="n">
        <v>-60.1103401184082</v>
      </c>
      <c r="CN279" t="n">
        <v>-57.56402206420898</v>
      </c>
      <c r="CO279" t="n">
        <v>-57.01884460449219</v>
      </c>
      <c r="CP279" t="n">
        <v>-58.63817977905273</v>
      </c>
      <c r="CQ279" t="n">
        <v>-57.60563278198242</v>
      </c>
      <c r="CR279" t="n">
        <v>-55.73869705200195</v>
      </c>
      <c r="CS279" t="n">
        <v>-57.76784133911133</v>
      </c>
      <c r="CT279" t="n">
        <v>-56.8914680480957</v>
      </c>
      <c r="CU279" t="n">
        <v>-58.58770370483398</v>
      </c>
      <c r="CV279" t="n">
        <v>-56.53379058837891</v>
      </c>
      <c r="CW279" t="n">
        <v>-58.13217163085938</v>
      </c>
      <c r="CX279" t="n">
        <v>-53.47085952758789</v>
      </c>
    </row>
    <row r="280">
      <c r="A280" t="inlineStr">
        <is>
          <t>2026-05-31 13:23:19.616</t>
        </is>
      </c>
      <c r="B280" t="n">
        <v>36.721</v>
      </c>
      <c r="C280" t="n">
        <v>-55.20032119750977</v>
      </c>
      <c r="D280" t="n">
        <v>-55.4476203918457</v>
      </c>
      <c r="E280" t="n">
        <v>-56.72953033447266</v>
      </c>
      <c r="F280" t="n">
        <v>-61.82418823242188</v>
      </c>
      <c r="G280" t="n">
        <v>-61.85349655151367</v>
      </c>
      <c r="H280" t="n">
        <v>-62.87224197387695</v>
      </c>
      <c r="I280" t="n">
        <v>-65.27960205078125</v>
      </c>
      <c r="J280" t="n">
        <v>-63.74656295776367</v>
      </c>
      <c r="K280" t="n">
        <v>-62.47746658325195</v>
      </c>
      <c r="L280" t="n">
        <v>-62.3850212097168</v>
      </c>
      <c r="M280" t="n">
        <v>-62.42888259887695</v>
      </c>
      <c r="N280" t="n">
        <v>-62.56710052490234</v>
      </c>
      <c r="O280" t="n">
        <v>-61.87748718261719</v>
      </c>
      <c r="P280" t="n">
        <v>-61.02063369750977</v>
      </c>
      <c r="Q280" t="n">
        <v>-63.81148147583008</v>
      </c>
      <c r="R280" t="n">
        <v>-63.6496696472168</v>
      </c>
      <c r="S280" t="n">
        <v>-64.29963684082031</v>
      </c>
      <c r="T280" t="n">
        <v>-62.61338043212891</v>
      </c>
      <c r="U280" t="n">
        <v>-65.54167175292969</v>
      </c>
      <c r="V280" t="n">
        <v>-65.43035125732422</v>
      </c>
      <c r="W280" t="n">
        <v>-62.19427490234375</v>
      </c>
      <c r="X280" t="n">
        <v>-63.11392211914062</v>
      </c>
      <c r="Y280" t="n">
        <v>-59.82210159301758</v>
      </c>
      <c r="Z280" t="n">
        <v>-60.46594619750977</v>
      </c>
      <c r="AA280" t="n">
        <v>-64.94826507568359</v>
      </c>
      <c r="AB280" t="n">
        <v>-62.93722534179688</v>
      </c>
      <c r="AC280" t="n">
        <v>-62.48896789550781</v>
      </c>
      <c r="AD280" t="n">
        <v>-60.78278350830078</v>
      </c>
      <c r="AE280" t="n">
        <v>-63.47338104248047</v>
      </c>
      <c r="AF280" t="n">
        <v>-64.74472045898438</v>
      </c>
      <c r="AG280" t="n">
        <v>-62.59654998779297</v>
      </c>
      <c r="AH280" t="n">
        <v>-61.42830276489258</v>
      </c>
      <c r="AI280" t="n">
        <v>-62.98472595214844</v>
      </c>
      <c r="AJ280" t="n">
        <v>-65.50318908691406</v>
      </c>
      <c r="AK280" t="n">
        <v>-65.53050994873047</v>
      </c>
      <c r="AL280" t="n">
        <v>-63.79502105712891</v>
      </c>
      <c r="AM280" t="n">
        <v>-64.91268157958984</v>
      </c>
      <c r="AN280" t="n">
        <v>-64.46599578857422</v>
      </c>
      <c r="AO280" t="n">
        <v>-65.65775299072266</v>
      </c>
      <c r="AP280" t="n">
        <v>-65.41659545898438</v>
      </c>
      <c r="AQ280" t="n">
        <v>-64.65731811523438</v>
      </c>
      <c r="AR280" t="n">
        <v>-63.18793106079102</v>
      </c>
      <c r="AS280" t="n">
        <v>-63.51730728149414</v>
      </c>
      <c r="AT280" t="n">
        <v>-62.43815231323242</v>
      </c>
      <c r="AU280" t="n">
        <v>-63.83545684814453</v>
      </c>
      <c r="AV280" t="n">
        <v>-60.36883544921875</v>
      </c>
      <c r="AW280" t="n">
        <v>-61.22986221313477</v>
      </c>
      <c r="AX280" t="n">
        <v>-62.97126007080078</v>
      </c>
      <c r="AY280" t="n">
        <v>-63.05078506469727</v>
      </c>
      <c r="AZ280" t="n">
        <v>-19.26043319702148</v>
      </c>
      <c r="BA280" t="n">
        <v>-20.9611988067627</v>
      </c>
      <c r="BB280" t="n">
        <v>-63.86493682861328</v>
      </c>
      <c r="BC280" t="n">
        <v>-63.07745742797852</v>
      </c>
      <c r="BD280" t="n">
        <v>-62.80741500854492</v>
      </c>
      <c r="BE280" t="n">
        <v>-63.47119903564453</v>
      </c>
      <c r="BF280" t="n">
        <v>-62.94142150878906</v>
      </c>
      <c r="BG280" t="n">
        <v>-60.03459548950195</v>
      </c>
      <c r="BH280" t="n">
        <v>-61.82098388671875</v>
      </c>
      <c r="BI280" t="n">
        <v>-61.46858596801758</v>
      </c>
      <c r="BJ280" t="n">
        <v>-63.78131103515625</v>
      </c>
      <c r="BK280" t="n">
        <v>-61.64962005615234</v>
      </c>
      <c r="BL280" t="n">
        <v>-61.05917739868164</v>
      </c>
      <c r="BM280" t="n">
        <v>-62.78974533081055</v>
      </c>
      <c r="BN280" t="n">
        <v>-60.60293197631836</v>
      </c>
      <c r="BO280" t="n">
        <v>-62.45373153686523</v>
      </c>
      <c r="BP280" t="n">
        <v>-60.9637451171875</v>
      </c>
      <c r="BQ280" t="n">
        <v>-61.74288177490234</v>
      </c>
      <c r="BR280" t="n">
        <v>-61.71652221679688</v>
      </c>
      <c r="BS280" t="n">
        <v>-59.5736198425293</v>
      </c>
      <c r="BT280" t="n">
        <v>-61.75218200683594</v>
      </c>
      <c r="BU280" t="n">
        <v>-59.71717834472656</v>
      </c>
      <c r="BV280" t="n">
        <v>-60.84106063842773</v>
      </c>
      <c r="BW280" t="n">
        <v>-59.56721496582031</v>
      </c>
      <c r="BX280" t="n">
        <v>-60.61916732788086</v>
      </c>
      <c r="BY280" t="n">
        <v>-62.38889312744141</v>
      </c>
      <c r="BZ280" t="n">
        <v>-60.80607223510742</v>
      </c>
      <c r="CA280" t="n">
        <v>-59.44119262695312</v>
      </c>
      <c r="CB280" t="n">
        <v>-60.29936981201172</v>
      </c>
      <c r="CC280" t="n">
        <v>-61.26273727416992</v>
      </c>
      <c r="CD280" t="n">
        <v>-60.34627151489258</v>
      </c>
      <c r="CE280" t="n">
        <v>-62.0881462097168</v>
      </c>
      <c r="CF280" t="n">
        <v>-57.91451644897461</v>
      </c>
      <c r="CG280" t="n">
        <v>-59.73216247558594</v>
      </c>
      <c r="CH280" t="n">
        <v>-61.6740608215332</v>
      </c>
      <c r="CI280" t="n">
        <v>-60.29880905151367</v>
      </c>
      <c r="CJ280" t="n">
        <v>-59.03622436523438</v>
      </c>
      <c r="CK280" t="n">
        <v>-62.46493148803711</v>
      </c>
      <c r="CL280" t="n">
        <v>-59.89429092407227</v>
      </c>
      <c r="CM280" t="n">
        <v>-58.34500885009766</v>
      </c>
      <c r="CN280" t="n">
        <v>-58.99592971801758</v>
      </c>
      <c r="CO280" t="n">
        <v>-57.70148468017578</v>
      </c>
      <c r="CP280" t="n">
        <v>-58.10746383666992</v>
      </c>
      <c r="CQ280" t="n">
        <v>-57.84107208251953</v>
      </c>
      <c r="CR280" t="n">
        <v>-56.06857299804688</v>
      </c>
      <c r="CS280" t="n">
        <v>-57.29454803466797</v>
      </c>
      <c r="CT280" t="n">
        <v>-61.42665481567383</v>
      </c>
      <c r="CU280" t="n">
        <v>-58.69373321533203</v>
      </c>
      <c r="CV280" t="n">
        <v>-57.46841049194336</v>
      </c>
      <c r="CW280" t="n">
        <v>-55.54598236083984</v>
      </c>
      <c r="CX280" t="n">
        <v>-55.69057846069336</v>
      </c>
    </row>
    <row r="281">
      <c r="A281" t="inlineStr">
        <is>
          <t>2026-05-31 13:23:19.745</t>
        </is>
      </c>
      <c r="B281" t="n">
        <v>36.851</v>
      </c>
      <c r="C281" t="n">
        <v>-55.42075729370117</v>
      </c>
      <c r="D281" t="n">
        <v>-56.00298690795898</v>
      </c>
      <c r="E281" t="n">
        <v>-57.45404052734375</v>
      </c>
      <c r="F281" t="n">
        <v>-64.66085815429688</v>
      </c>
      <c r="G281" t="n">
        <v>-63.64433288574219</v>
      </c>
      <c r="H281" t="n">
        <v>-63.57505798339844</v>
      </c>
      <c r="I281" t="n">
        <v>-60.96769332885742</v>
      </c>
      <c r="J281" t="n">
        <v>-63.89688491821289</v>
      </c>
      <c r="K281" t="n">
        <v>-61.2662239074707</v>
      </c>
      <c r="L281" t="n">
        <v>-63.44950866699219</v>
      </c>
      <c r="M281" t="n">
        <v>-63.23453521728516</v>
      </c>
      <c r="N281" t="n">
        <v>-63.14326477050781</v>
      </c>
      <c r="O281" t="n">
        <v>-64.34202575683594</v>
      </c>
      <c r="P281" t="n">
        <v>-65.04732513427734</v>
      </c>
      <c r="Q281" t="n">
        <v>-60.40837860107422</v>
      </c>
      <c r="R281" t="n">
        <v>-65.95263671875</v>
      </c>
      <c r="S281" t="n">
        <v>-62.68404006958008</v>
      </c>
      <c r="T281" t="n">
        <v>-63.21854400634766</v>
      </c>
      <c r="U281" t="n">
        <v>-63.10076141357422</v>
      </c>
      <c r="V281" t="n">
        <v>-63.54870986938477</v>
      </c>
      <c r="W281" t="n">
        <v>-61.74197769165039</v>
      </c>
      <c r="X281" t="n">
        <v>-63.04105758666992</v>
      </c>
      <c r="Y281" t="n">
        <v>-59.98907089233398</v>
      </c>
      <c r="Z281" t="n">
        <v>-61.60231781005859</v>
      </c>
      <c r="AA281" t="n">
        <v>-62.24982833862305</v>
      </c>
      <c r="AB281" t="n">
        <v>-62.68244934082031</v>
      </c>
      <c r="AC281" t="n">
        <v>-60.66167449951172</v>
      </c>
      <c r="AD281" t="n">
        <v>-60.40187454223633</v>
      </c>
      <c r="AE281" t="n">
        <v>-63.89452743530273</v>
      </c>
      <c r="AF281" t="n">
        <v>-63.41427993774414</v>
      </c>
      <c r="AG281" t="n">
        <v>-65.80366516113281</v>
      </c>
      <c r="AH281" t="n">
        <v>-63.74552536010742</v>
      </c>
      <c r="AI281" t="n">
        <v>-65.26590728759766</v>
      </c>
      <c r="AJ281" t="n">
        <v>-65.44076538085938</v>
      </c>
      <c r="AK281" t="n">
        <v>-62.95154571533203</v>
      </c>
      <c r="AL281" t="n">
        <v>-63.00288772583008</v>
      </c>
      <c r="AM281" t="n">
        <v>-64.34719085693359</v>
      </c>
      <c r="AN281" t="n">
        <v>-67.085693359375</v>
      </c>
      <c r="AO281" t="n">
        <v>-62.32192230224609</v>
      </c>
      <c r="AP281" t="n">
        <v>-65.56035614013672</v>
      </c>
      <c r="AQ281" t="n">
        <v>-63.97124481201172</v>
      </c>
      <c r="AR281" t="n">
        <v>-63.86185836791992</v>
      </c>
      <c r="AS281" t="n">
        <v>-61.19259262084961</v>
      </c>
      <c r="AT281" t="n">
        <v>-62.74521255493164</v>
      </c>
      <c r="AU281" t="n">
        <v>-61.28288269042969</v>
      </c>
      <c r="AV281" t="n">
        <v>-62.26042175292969</v>
      </c>
      <c r="AW281" t="n">
        <v>-61.66736602783203</v>
      </c>
      <c r="AX281" t="n">
        <v>-60.56156921386719</v>
      </c>
      <c r="AY281" t="n">
        <v>-61.05898284912109</v>
      </c>
      <c r="AZ281" t="n">
        <v>-19.23911094665527</v>
      </c>
      <c r="BA281" t="n">
        <v>-20.93311500549316</v>
      </c>
      <c r="BB281" t="n">
        <v>-64.89231872558594</v>
      </c>
      <c r="BC281" t="n">
        <v>-63.40898895263672</v>
      </c>
      <c r="BD281" t="n">
        <v>-59.97530364990234</v>
      </c>
      <c r="BE281" t="n">
        <v>-64.59114837646484</v>
      </c>
      <c r="BF281" t="n">
        <v>-63.28195953369141</v>
      </c>
      <c r="BG281" t="n">
        <v>-59.24440002441406</v>
      </c>
      <c r="BH281" t="n">
        <v>-60.12062835693359</v>
      </c>
      <c r="BI281" t="n">
        <v>-60.02968215942383</v>
      </c>
      <c r="BJ281" t="n">
        <v>-62.72000885009766</v>
      </c>
      <c r="BK281" t="n">
        <v>-60.65251159667969</v>
      </c>
      <c r="BL281" t="n">
        <v>-62.282958984375</v>
      </c>
      <c r="BM281" t="n">
        <v>-58.96527481079102</v>
      </c>
      <c r="BN281" t="n">
        <v>-60.28401947021484</v>
      </c>
      <c r="BO281" t="n">
        <v>-62.04802322387695</v>
      </c>
      <c r="BP281" t="n">
        <v>-59.82220458984375</v>
      </c>
      <c r="BQ281" t="n">
        <v>-60.37510681152344</v>
      </c>
      <c r="BR281" t="n">
        <v>-61.88345336914062</v>
      </c>
      <c r="BS281" t="n">
        <v>-60.93597412109375</v>
      </c>
      <c r="BT281" t="n">
        <v>-62.70114898681641</v>
      </c>
      <c r="BU281" t="n">
        <v>-62.40077209472656</v>
      </c>
      <c r="BV281" t="n">
        <v>-60.80828857421875</v>
      </c>
      <c r="BW281" t="n">
        <v>-59.63597106933594</v>
      </c>
      <c r="BX281" t="n">
        <v>-62.14448928833008</v>
      </c>
      <c r="BY281" t="n">
        <v>-59.90305328369141</v>
      </c>
      <c r="BZ281" t="n">
        <v>-58.04541397094727</v>
      </c>
      <c r="CA281" t="n">
        <v>-55.90567016601562</v>
      </c>
      <c r="CB281" t="n">
        <v>-61.69611358642578</v>
      </c>
      <c r="CC281" t="n">
        <v>-60.29471206665039</v>
      </c>
      <c r="CD281" t="n">
        <v>-62.80694580078125</v>
      </c>
      <c r="CE281" t="n">
        <v>-62.95217895507812</v>
      </c>
      <c r="CF281" t="n">
        <v>-59.06983947753906</v>
      </c>
      <c r="CG281" t="n">
        <v>-59.74584579467773</v>
      </c>
      <c r="CH281" t="n">
        <v>-60.74768447875977</v>
      </c>
      <c r="CI281" t="n">
        <v>-59.78170776367188</v>
      </c>
      <c r="CJ281" t="n">
        <v>-59.64333343505859</v>
      </c>
      <c r="CK281" t="n">
        <v>-60.44200897216797</v>
      </c>
      <c r="CL281" t="n">
        <v>-59.80640029907227</v>
      </c>
      <c r="CM281" t="n">
        <v>-58.82743072509766</v>
      </c>
      <c r="CN281" t="n">
        <v>-56.61465072631836</v>
      </c>
      <c r="CO281" t="n">
        <v>-57.14963150024414</v>
      </c>
      <c r="CP281" t="n">
        <v>-58.34167098999023</v>
      </c>
      <c r="CQ281" t="n">
        <v>-56.36187362670898</v>
      </c>
      <c r="CR281" t="n">
        <v>-57.80209350585938</v>
      </c>
      <c r="CS281" t="n">
        <v>-59.62458801269531</v>
      </c>
      <c r="CT281" t="n">
        <v>-56.7613410949707</v>
      </c>
      <c r="CU281" t="n">
        <v>-58.86780166625977</v>
      </c>
      <c r="CV281" t="n">
        <v>-55.78470611572266</v>
      </c>
      <c r="CW281" t="n">
        <v>-56.38282012939453</v>
      </c>
      <c r="CX281" t="n">
        <v>-59.90701675415039</v>
      </c>
    </row>
    <row r="282">
      <c r="A282" t="inlineStr">
        <is>
          <t>2026-05-31 13:23:19.902</t>
        </is>
      </c>
      <c r="B282" t="n">
        <v>37.008</v>
      </c>
      <c r="C282" t="n">
        <v>-56.06203079223633</v>
      </c>
      <c r="D282" t="n">
        <v>-58.92234420776367</v>
      </c>
      <c r="E282" t="n">
        <v>-57.40704727172852</v>
      </c>
      <c r="F282" t="n">
        <v>-65.72873687744141</v>
      </c>
      <c r="G282" t="n">
        <v>-62.66715240478516</v>
      </c>
      <c r="H282" t="n">
        <v>-63.08575820922852</v>
      </c>
      <c r="I282" t="n">
        <v>-62.23110580444336</v>
      </c>
      <c r="J282" t="n">
        <v>-60.46600723266602</v>
      </c>
      <c r="K282" t="n">
        <v>-64.43543243408203</v>
      </c>
      <c r="L282" t="n">
        <v>-65.43888092041016</v>
      </c>
      <c r="M282" t="n">
        <v>-62.44129180908203</v>
      </c>
      <c r="N282" t="n">
        <v>-61.95832824707031</v>
      </c>
      <c r="O282" t="n">
        <v>-64.07823944091797</v>
      </c>
      <c r="P282" t="n">
        <v>-61.52845764160156</v>
      </c>
      <c r="Q282" t="n">
        <v>-61.11328125</v>
      </c>
      <c r="R282" t="n">
        <v>-62.5496711730957</v>
      </c>
      <c r="S282" t="n">
        <v>-64.93369293212891</v>
      </c>
      <c r="T282" t="n">
        <v>-62.82747650146484</v>
      </c>
      <c r="U282" t="n">
        <v>-61.38235092163086</v>
      </c>
      <c r="V282" t="n">
        <v>-60.48017883300781</v>
      </c>
      <c r="W282" t="n">
        <v>-61.57013320922852</v>
      </c>
      <c r="X282" t="n">
        <v>-61.56250381469727</v>
      </c>
      <c r="Y282" t="n">
        <v>-61.9938850402832</v>
      </c>
      <c r="Z282" t="n">
        <v>-61.89138793945312</v>
      </c>
      <c r="AA282" t="n">
        <v>-60.9141845703125</v>
      </c>
      <c r="AB282" t="n">
        <v>-64.46559143066406</v>
      </c>
      <c r="AC282" t="n">
        <v>-61.86884307861328</v>
      </c>
      <c r="AD282" t="n">
        <v>-61.11275863647461</v>
      </c>
      <c r="AE282" t="n">
        <v>-66.89978790283203</v>
      </c>
      <c r="AF282" t="n">
        <v>-66.43075561523438</v>
      </c>
      <c r="AG282" t="n">
        <v>-65.52071380615234</v>
      </c>
      <c r="AH282" t="n">
        <v>-65.01775360107422</v>
      </c>
      <c r="AI282" t="n">
        <v>-65.90139007568359</v>
      </c>
      <c r="AJ282" t="n">
        <v>-63.32428741455078</v>
      </c>
      <c r="AK282" t="n">
        <v>-62.19156265258789</v>
      </c>
      <c r="AL282" t="n">
        <v>-67.41532897949219</v>
      </c>
      <c r="AM282" t="n">
        <v>-65.07616424560547</v>
      </c>
      <c r="AN282" t="n">
        <v>-63.75645446777344</v>
      </c>
      <c r="AO282" t="n">
        <v>-66.73370361328125</v>
      </c>
      <c r="AP282" t="n">
        <v>-64.8751220703125</v>
      </c>
      <c r="AQ282" t="n">
        <v>-65.74301147460938</v>
      </c>
      <c r="AR282" t="n">
        <v>-63.26235961914062</v>
      </c>
      <c r="AS282" t="n">
        <v>-61.914306640625</v>
      </c>
      <c r="AT282" t="n">
        <v>-64.75838470458984</v>
      </c>
      <c r="AU282" t="n">
        <v>-64.49668884277344</v>
      </c>
      <c r="AV282" t="n">
        <v>-63.74208831787109</v>
      </c>
      <c r="AW282" t="n">
        <v>-62.18111038208008</v>
      </c>
      <c r="AX282" t="n">
        <v>-62.32271575927734</v>
      </c>
      <c r="AY282" t="n">
        <v>-61.93719100952148</v>
      </c>
      <c r="AZ282" t="n">
        <v>-19.22200393676758</v>
      </c>
      <c r="BA282" t="n">
        <v>-20.90306282043457</v>
      </c>
      <c r="BB282" t="n">
        <v>-64.24404907226562</v>
      </c>
      <c r="BC282" t="n">
        <v>-65.64606475830078</v>
      </c>
      <c r="BD282" t="n">
        <v>-62.17321014404297</v>
      </c>
      <c r="BE282" t="n">
        <v>-59.42987823486328</v>
      </c>
      <c r="BF282" t="n">
        <v>-61.27423095703125</v>
      </c>
      <c r="BG282" t="n">
        <v>-64.06255340576172</v>
      </c>
      <c r="BH282" t="n">
        <v>-62.845458984375</v>
      </c>
      <c r="BI282" t="n">
        <v>-60.1591911315918</v>
      </c>
      <c r="BJ282" t="n">
        <v>-60.74297332763672</v>
      </c>
      <c r="BK282" t="n">
        <v>-60.90329360961914</v>
      </c>
      <c r="BL282" t="n">
        <v>-59.30705261230469</v>
      </c>
      <c r="BM282" t="n">
        <v>-60.81736373901367</v>
      </c>
      <c r="BN282" t="n">
        <v>-60.40731811523438</v>
      </c>
      <c r="BO282" t="n">
        <v>-59.69476318359375</v>
      </c>
      <c r="BP282" t="n">
        <v>-58.77197265625</v>
      </c>
      <c r="BQ282" t="n">
        <v>-61.8511962890625</v>
      </c>
      <c r="BR282" t="n">
        <v>-62.39366912841797</v>
      </c>
      <c r="BS282" t="n">
        <v>-62.12812042236328</v>
      </c>
      <c r="BT282" t="n">
        <v>-61.92930221557617</v>
      </c>
      <c r="BU282" t="n">
        <v>-57.92989730834961</v>
      </c>
      <c r="BV282" t="n">
        <v>-59.65468978881836</v>
      </c>
      <c r="BW282" t="n">
        <v>-58.83708572387695</v>
      </c>
      <c r="BX282" t="n">
        <v>-59.36843490600586</v>
      </c>
      <c r="BY282" t="n">
        <v>-55.05103302001953</v>
      </c>
      <c r="BZ282" t="n">
        <v>-57.29011917114258</v>
      </c>
      <c r="CA282" t="n">
        <v>-60.71758651733398</v>
      </c>
      <c r="CB282" t="n">
        <v>-62.35289764404297</v>
      </c>
      <c r="CC282" t="n">
        <v>-63.81786727905273</v>
      </c>
      <c r="CD282" t="n">
        <v>-59.89620971679688</v>
      </c>
      <c r="CE282" t="n">
        <v>-61.21221542358398</v>
      </c>
      <c r="CF282" t="n">
        <v>-64.70990753173828</v>
      </c>
      <c r="CG282" t="n">
        <v>-57.01672744750977</v>
      </c>
      <c r="CH282" t="n">
        <v>-58.31417846679688</v>
      </c>
      <c r="CI282" t="n">
        <v>-63.59652328491211</v>
      </c>
      <c r="CJ282" t="n">
        <v>-59.69017791748047</v>
      </c>
      <c r="CK282" t="n">
        <v>-61.28407287597656</v>
      </c>
      <c r="CL282" t="n">
        <v>-61.01182556152344</v>
      </c>
      <c r="CM282" t="n">
        <v>-58.19207382202148</v>
      </c>
      <c r="CN282" t="n">
        <v>-61.21435546875</v>
      </c>
      <c r="CO282" t="n">
        <v>-57.57437133789062</v>
      </c>
      <c r="CP282" t="n">
        <v>-58.66794204711914</v>
      </c>
      <c r="CQ282" t="n">
        <v>-56.51569366455078</v>
      </c>
      <c r="CR282" t="n">
        <v>-59.60175323486328</v>
      </c>
      <c r="CS282" t="n">
        <v>-57.60508728027344</v>
      </c>
      <c r="CT282" t="n">
        <v>-58.05855941772461</v>
      </c>
      <c r="CU282" t="n">
        <v>-56.4832878112793</v>
      </c>
      <c r="CV282" t="n">
        <v>-58.82768630981445</v>
      </c>
      <c r="CW282" t="n">
        <v>-57.71639633178711</v>
      </c>
      <c r="CX282" t="n">
        <v>-58.6063232421875</v>
      </c>
    </row>
    <row r="283">
      <c r="A283" t="inlineStr">
        <is>
          <t>2026-05-31 13:23:20.013</t>
        </is>
      </c>
      <c r="B283" t="n">
        <v>37.119</v>
      </c>
      <c r="C283" t="n">
        <v>-60.47503662109375</v>
      </c>
      <c r="D283" t="n">
        <v>-57.0634880065918</v>
      </c>
      <c r="E283" t="n">
        <v>-56.9618034362793</v>
      </c>
      <c r="F283" t="n">
        <v>-65.1129150390625</v>
      </c>
      <c r="G283" t="n">
        <v>-65.39990234375</v>
      </c>
      <c r="H283" t="n">
        <v>-62.04227066040039</v>
      </c>
      <c r="I283" t="n">
        <v>-63.39569091796875</v>
      </c>
      <c r="J283" t="n">
        <v>-65.08846282958984</v>
      </c>
      <c r="K283" t="n">
        <v>-61.08097457885742</v>
      </c>
      <c r="L283" t="n">
        <v>-63.30659866333008</v>
      </c>
      <c r="M283" t="n">
        <v>-62.17717742919922</v>
      </c>
      <c r="N283" t="n">
        <v>-60.59712982177734</v>
      </c>
      <c r="O283" t="n">
        <v>-64.69784545898438</v>
      </c>
      <c r="P283" t="n">
        <v>-63.56720352172852</v>
      </c>
      <c r="Q283" t="n">
        <v>-63.76474761962891</v>
      </c>
      <c r="R283" t="n">
        <v>-65.80126953125</v>
      </c>
      <c r="S283" t="n">
        <v>-62.80726623535156</v>
      </c>
      <c r="T283" t="n">
        <v>-62.19743728637695</v>
      </c>
      <c r="U283" t="n">
        <v>-63.4398193359375</v>
      </c>
      <c r="V283" t="n">
        <v>-62.2839469909668</v>
      </c>
      <c r="W283" t="n">
        <v>-62.60848236083984</v>
      </c>
      <c r="X283" t="n">
        <v>-63.11732864379883</v>
      </c>
      <c r="Y283" t="n">
        <v>-58.78036499023438</v>
      </c>
      <c r="Z283" t="n">
        <v>-63.64364624023438</v>
      </c>
      <c r="AA283" t="n">
        <v>-62.03024291992188</v>
      </c>
      <c r="AB283" t="n">
        <v>-61.6552734375</v>
      </c>
      <c r="AC283" t="n">
        <v>-63.90757369995117</v>
      </c>
      <c r="AD283" t="n">
        <v>-63.27005767822266</v>
      </c>
      <c r="AE283" t="n">
        <v>-64.16327667236328</v>
      </c>
      <c r="AF283" t="n">
        <v>-66.89339447021484</v>
      </c>
      <c r="AG283" t="n">
        <v>-68.64827728271484</v>
      </c>
      <c r="AH283" t="n">
        <v>-64.23379516601562</v>
      </c>
      <c r="AI283" t="n">
        <v>-66.65167999267578</v>
      </c>
      <c r="AJ283" t="n">
        <v>-65.57730102539062</v>
      </c>
      <c r="AK283" t="n">
        <v>-64.63290405273438</v>
      </c>
      <c r="AL283" t="n">
        <v>-61.94651412963867</v>
      </c>
      <c r="AM283" t="n">
        <v>-64.02539825439453</v>
      </c>
      <c r="AN283" t="n">
        <v>-62.39108276367188</v>
      </c>
      <c r="AO283" t="n">
        <v>-65.58306884765625</v>
      </c>
      <c r="AP283" t="n">
        <v>-66.16117858886719</v>
      </c>
      <c r="AQ283" t="n">
        <v>-62.60954284667969</v>
      </c>
      <c r="AR283" t="n">
        <v>-63.25207138061523</v>
      </c>
      <c r="AS283" t="n">
        <v>-64.70977783203125</v>
      </c>
      <c r="AT283" t="n">
        <v>-59.02654647827148</v>
      </c>
      <c r="AU283" t="n">
        <v>-62.17892074584961</v>
      </c>
      <c r="AV283" t="n">
        <v>-61.22358703613281</v>
      </c>
      <c r="AW283" t="n">
        <v>-64.44725799560547</v>
      </c>
      <c r="AX283" t="n">
        <v>-63.13608551025391</v>
      </c>
      <c r="AY283" t="n">
        <v>-60.97034072875977</v>
      </c>
      <c r="AZ283" t="n">
        <v>-19.25231170654297</v>
      </c>
      <c r="BA283" t="n">
        <v>-20.98183059692383</v>
      </c>
      <c r="BB283" t="n">
        <v>-62.09949111938477</v>
      </c>
      <c r="BC283" t="n">
        <v>-64.57508850097656</v>
      </c>
      <c r="BD283" t="n">
        <v>-63.66410827636719</v>
      </c>
      <c r="BE283" t="n">
        <v>-63.58312606811523</v>
      </c>
      <c r="BF283" t="n">
        <v>-64.06655120849609</v>
      </c>
      <c r="BG283" t="n">
        <v>-63.90829467773438</v>
      </c>
      <c r="BH283" t="n">
        <v>-63.83823776245117</v>
      </c>
      <c r="BI283" t="n">
        <v>-63.26852798461914</v>
      </c>
      <c r="BJ283" t="n">
        <v>-62.80366516113281</v>
      </c>
      <c r="BK283" t="n">
        <v>-57.93948364257812</v>
      </c>
      <c r="BL283" t="n">
        <v>-62.38992691040039</v>
      </c>
      <c r="BM283" t="n">
        <v>-59.83897399902344</v>
      </c>
      <c r="BN283" t="n">
        <v>-62.09762191772461</v>
      </c>
      <c r="BO283" t="n">
        <v>-56.76943588256836</v>
      </c>
      <c r="BP283" t="n">
        <v>-61.10033798217773</v>
      </c>
      <c r="BQ283" t="n">
        <v>-59.59598159790039</v>
      </c>
      <c r="BR283" t="n">
        <v>-58.9870491027832</v>
      </c>
      <c r="BS283" t="n">
        <v>-61.26124954223633</v>
      </c>
      <c r="BT283" t="n">
        <v>-60.37736892700195</v>
      </c>
      <c r="BU283" t="n">
        <v>-60.00117111206055</v>
      </c>
      <c r="BV283" t="n">
        <v>-60.03279495239258</v>
      </c>
      <c r="BW283" t="n">
        <v>-56.90899658203125</v>
      </c>
      <c r="BX283" t="n">
        <v>-59.06780624389648</v>
      </c>
      <c r="BY283" t="n">
        <v>-59.3443489074707</v>
      </c>
      <c r="BZ283" t="n">
        <v>-58.28123474121094</v>
      </c>
      <c r="CA283" t="n">
        <v>-58.10552597045898</v>
      </c>
      <c r="CB283" t="n">
        <v>-60.61625289916992</v>
      </c>
      <c r="CC283" t="n">
        <v>-59.35602188110352</v>
      </c>
      <c r="CD283" t="n">
        <v>-61.08731079101562</v>
      </c>
      <c r="CE283" t="n">
        <v>-62.35526275634766</v>
      </c>
      <c r="CF283" t="n">
        <v>-58.50865936279297</v>
      </c>
      <c r="CG283" t="n">
        <v>-61.84687042236328</v>
      </c>
      <c r="CH283" t="n">
        <v>-62.35587692260742</v>
      </c>
      <c r="CI283" t="n">
        <v>-62.29256057739258</v>
      </c>
      <c r="CJ283" t="n">
        <v>-60.46474075317383</v>
      </c>
      <c r="CK283" t="n">
        <v>-61.82063674926758</v>
      </c>
      <c r="CL283" t="n">
        <v>-61.69654083251953</v>
      </c>
      <c r="CM283" t="n">
        <v>-61.63891983032227</v>
      </c>
      <c r="CN283" t="n">
        <v>-57.64385604858398</v>
      </c>
      <c r="CO283" t="n">
        <v>-56.85071563720703</v>
      </c>
      <c r="CP283" t="n">
        <v>-57.10600662231445</v>
      </c>
      <c r="CQ283" t="n">
        <v>-57.95700836181641</v>
      </c>
      <c r="CR283" t="n">
        <v>-58.34726715087891</v>
      </c>
      <c r="CS283" t="n">
        <v>-55.1016845703125</v>
      </c>
      <c r="CT283" t="n">
        <v>-57.47631454467773</v>
      </c>
      <c r="CU283" t="n">
        <v>-57.10796737670898</v>
      </c>
      <c r="CV283" t="n">
        <v>-55.97334289550781</v>
      </c>
      <c r="CW283" t="n">
        <v>-58.89157867431641</v>
      </c>
      <c r="CX283" t="n">
        <v>-59.01269149780273</v>
      </c>
    </row>
    <row r="284">
      <c r="A284" t="inlineStr">
        <is>
          <t>2026-05-31 13:23:20.134</t>
        </is>
      </c>
      <c r="B284" t="n">
        <v>37.24</v>
      </c>
      <c r="C284" t="n">
        <v>-57.24076080322266</v>
      </c>
      <c r="D284" t="n">
        <v>-52.87819290161133</v>
      </c>
      <c r="E284" t="n">
        <v>-62.78658294677734</v>
      </c>
      <c r="F284" t="n">
        <v>-63.22211456298828</v>
      </c>
      <c r="G284" t="n">
        <v>-62.80933380126953</v>
      </c>
      <c r="H284" t="n">
        <v>-64.42222595214844</v>
      </c>
      <c r="I284" t="n">
        <v>-64.12020111083984</v>
      </c>
      <c r="J284" t="n">
        <v>-63.90329742431641</v>
      </c>
      <c r="K284" t="n">
        <v>-61.61402893066406</v>
      </c>
      <c r="L284" t="n">
        <v>-60.1983642578125</v>
      </c>
      <c r="M284" t="n">
        <v>-63.61120223999023</v>
      </c>
      <c r="N284" t="n">
        <v>-61.55193710327148</v>
      </c>
      <c r="O284" t="n">
        <v>-62.47373962402344</v>
      </c>
      <c r="P284" t="n">
        <v>-65.4005126953125</v>
      </c>
      <c r="Q284" t="n">
        <v>-60.29506683349609</v>
      </c>
      <c r="R284" t="n">
        <v>-61.18333053588867</v>
      </c>
      <c r="S284" t="n">
        <v>-62.904052734375</v>
      </c>
      <c r="T284" t="n">
        <v>-62.60013198852539</v>
      </c>
      <c r="U284" t="n">
        <v>-62.11223220825195</v>
      </c>
      <c r="V284" t="n">
        <v>-64.25630950927734</v>
      </c>
      <c r="W284" t="n">
        <v>-60.80681610107422</v>
      </c>
      <c r="X284" t="n">
        <v>-62.17944717407227</v>
      </c>
      <c r="Y284" t="n">
        <v>-61.29121780395508</v>
      </c>
      <c r="Z284" t="n">
        <v>-63.43693161010742</v>
      </c>
      <c r="AA284" t="n">
        <v>-61.88852310180664</v>
      </c>
      <c r="AB284" t="n">
        <v>-62.79208755493164</v>
      </c>
      <c r="AC284" t="n">
        <v>-63.78752517700195</v>
      </c>
      <c r="AD284" t="n">
        <v>-59.60237121582031</v>
      </c>
      <c r="AE284" t="n">
        <v>-68.52584075927734</v>
      </c>
      <c r="AF284" t="n">
        <v>-65.90219116210938</v>
      </c>
      <c r="AG284" t="n">
        <v>-63.23075103759766</v>
      </c>
      <c r="AH284" t="n">
        <v>-64.33267211914062</v>
      </c>
      <c r="AI284" t="n">
        <v>-63.25321197509766</v>
      </c>
      <c r="AJ284" t="n">
        <v>-62.98826217651367</v>
      </c>
      <c r="AK284" t="n">
        <v>-62.39572525024414</v>
      </c>
      <c r="AL284" t="n">
        <v>-62.16558837890625</v>
      </c>
      <c r="AM284" t="n">
        <v>-60.94875717163086</v>
      </c>
      <c r="AN284" t="n">
        <v>-61.67343521118164</v>
      </c>
      <c r="AO284" t="n">
        <v>-63.98067092895508</v>
      </c>
      <c r="AP284" t="n">
        <v>-61.75986862182617</v>
      </c>
      <c r="AQ284" t="n">
        <v>-64.65644836425781</v>
      </c>
      <c r="AR284" t="n">
        <v>-63.90119934082031</v>
      </c>
      <c r="AS284" t="n">
        <v>-64.00849914550781</v>
      </c>
      <c r="AT284" t="n">
        <v>-61.74399185180664</v>
      </c>
      <c r="AU284" t="n">
        <v>-61.88698577880859</v>
      </c>
      <c r="AV284" t="n">
        <v>-62.27682113647461</v>
      </c>
      <c r="AW284" t="n">
        <v>-60.30313873291016</v>
      </c>
      <c r="AX284" t="n">
        <v>-60.49200820922852</v>
      </c>
      <c r="AY284" t="n">
        <v>-62.63627243041992</v>
      </c>
      <c r="AZ284" t="n">
        <v>-19.23220062255859</v>
      </c>
      <c r="BA284" t="n">
        <v>-20.90802192687988</v>
      </c>
      <c r="BB284" t="n">
        <v>-62.68611907958984</v>
      </c>
      <c r="BC284" t="n">
        <v>-63.65530776977539</v>
      </c>
      <c r="BD284" t="n">
        <v>-63.50532913208008</v>
      </c>
      <c r="BE284" t="n">
        <v>-65.14892578125</v>
      </c>
      <c r="BF284" t="n">
        <v>-61.02450561523438</v>
      </c>
      <c r="BG284" t="n">
        <v>-61.68599319458008</v>
      </c>
      <c r="BH284" t="n">
        <v>-58.21250534057617</v>
      </c>
      <c r="BI284" t="n">
        <v>-61.87034225463867</v>
      </c>
      <c r="BJ284" t="n">
        <v>-63.9189453125</v>
      </c>
      <c r="BK284" t="n">
        <v>-57.94518661499023</v>
      </c>
      <c r="BL284" t="n">
        <v>-60.48036575317383</v>
      </c>
      <c r="BM284" t="n">
        <v>-62.36220550537109</v>
      </c>
      <c r="BN284" t="n">
        <v>-60.8043212890625</v>
      </c>
      <c r="BO284" t="n">
        <v>-61.07601547241211</v>
      </c>
      <c r="BP284" t="n">
        <v>-59.43349456787109</v>
      </c>
      <c r="BQ284" t="n">
        <v>-62.14626693725586</v>
      </c>
      <c r="BR284" t="n">
        <v>-62.85699844360352</v>
      </c>
      <c r="BS284" t="n">
        <v>-59.30865097045898</v>
      </c>
      <c r="BT284" t="n">
        <v>-60.66207885742188</v>
      </c>
      <c r="BU284" t="n">
        <v>-61.2586555480957</v>
      </c>
      <c r="BV284" t="n">
        <v>-59.84789276123047</v>
      </c>
      <c r="BW284" t="n">
        <v>-61.59539413452148</v>
      </c>
      <c r="BX284" t="n">
        <v>-61.72208786010742</v>
      </c>
      <c r="BY284" t="n">
        <v>-58.22016906738281</v>
      </c>
      <c r="BZ284" t="n">
        <v>-57.06216430664062</v>
      </c>
      <c r="CA284" t="n">
        <v>-57.21592712402344</v>
      </c>
      <c r="CB284" t="n">
        <v>-56.93997192382812</v>
      </c>
      <c r="CC284" t="n">
        <v>-60.52617645263672</v>
      </c>
      <c r="CD284" t="n">
        <v>-59.59812927246094</v>
      </c>
      <c r="CE284" t="n">
        <v>-59.38381195068359</v>
      </c>
      <c r="CF284" t="n">
        <v>-60.5926628112793</v>
      </c>
      <c r="CG284" t="n">
        <v>-58.91238784790039</v>
      </c>
      <c r="CH284" t="n">
        <v>-60.25466537475586</v>
      </c>
      <c r="CI284" t="n">
        <v>-61.12158584594727</v>
      </c>
      <c r="CJ284" t="n">
        <v>-59.20697402954102</v>
      </c>
      <c r="CK284" t="n">
        <v>-62.32292938232422</v>
      </c>
      <c r="CL284" t="n">
        <v>-63.20667266845703</v>
      </c>
      <c r="CM284" t="n">
        <v>-60.24261856079102</v>
      </c>
      <c r="CN284" t="n">
        <v>-60.36928558349609</v>
      </c>
      <c r="CO284" t="n">
        <v>-58.85409545898438</v>
      </c>
      <c r="CP284" t="n">
        <v>-58.54992294311523</v>
      </c>
      <c r="CQ284" t="n">
        <v>-57.66425323486328</v>
      </c>
      <c r="CR284" t="n">
        <v>-58.89241409301758</v>
      </c>
      <c r="CS284" t="n">
        <v>-57.83345794677734</v>
      </c>
      <c r="CT284" t="n">
        <v>-56.55224609375</v>
      </c>
      <c r="CU284" t="n">
        <v>-53.75188064575195</v>
      </c>
      <c r="CV284" t="n">
        <v>-54.26057815551758</v>
      </c>
      <c r="CW284" t="n">
        <v>-56.16218948364258</v>
      </c>
      <c r="CX284" t="n">
        <v>-56.69519805908203</v>
      </c>
    </row>
    <row r="285">
      <c r="A285" t="inlineStr">
        <is>
          <t>2026-05-31 13:23:20.262</t>
        </is>
      </c>
      <c r="B285" t="n">
        <v>37.368</v>
      </c>
      <c r="C285" t="n">
        <v>-57.22067642211914</v>
      </c>
      <c r="D285" t="n">
        <v>-58.66483306884766</v>
      </c>
      <c r="E285" t="n">
        <v>-59.94755172729492</v>
      </c>
      <c r="F285" t="n">
        <v>-62.79360961914062</v>
      </c>
      <c r="G285" t="n">
        <v>-62.26285171508789</v>
      </c>
      <c r="H285" t="n">
        <v>-61.77668380737305</v>
      </c>
      <c r="I285" t="n">
        <v>-63.06945037841797</v>
      </c>
      <c r="J285" t="n">
        <v>-61.56793594360352</v>
      </c>
      <c r="K285" t="n">
        <v>-63.52207946777344</v>
      </c>
      <c r="L285" t="n">
        <v>-62.19512939453125</v>
      </c>
      <c r="M285" t="n">
        <v>-63.4827995300293</v>
      </c>
      <c r="N285" t="n">
        <v>-61.34598541259766</v>
      </c>
      <c r="O285" t="n">
        <v>-61.88698196411133</v>
      </c>
      <c r="P285" t="n">
        <v>-62.29343795776367</v>
      </c>
      <c r="Q285" t="n">
        <v>-62.88899993896484</v>
      </c>
      <c r="R285" t="n">
        <v>-64.30983734130859</v>
      </c>
      <c r="S285" t="n">
        <v>-61.80046463012695</v>
      </c>
      <c r="T285" t="n">
        <v>-61.95633316040039</v>
      </c>
      <c r="U285" t="n">
        <v>-63.61656188964844</v>
      </c>
      <c r="V285" t="n">
        <v>-59.03224182128906</v>
      </c>
      <c r="W285" t="n">
        <v>-61.01971435546875</v>
      </c>
      <c r="X285" t="n">
        <v>-63.10498809814453</v>
      </c>
      <c r="Y285" t="n">
        <v>-60.10288619995117</v>
      </c>
      <c r="Z285" t="n">
        <v>-61.46325302124023</v>
      </c>
      <c r="AA285" t="n">
        <v>-62.62503814697266</v>
      </c>
      <c r="AB285" t="n">
        <v>-62.64630126953125</v>
      </c>
      <c r="AC285" t="n">
        <v>-61.3184814453125</v>
      </c>
      <c r="AD285" t="n">
        <v>-65.65591430664062</v>
      </c>
      <c r="AE285" t="n">
        <v>-61.19823837280273</v>
      </c>
      <c r="AF285" t="n">
        <v>-64.17930603027344</v>
      </c>
      <c r="AG285" t="n">
        <v>-65.81817626953125</v>
      </c>
      <c r="AH285" t="n">
        <v>-65.91027069091797</v>
      </c>
      <c r="AI285" t="n">
        <v>-63.31360626220703</v>
      </c>
      <c r="AJ285" t="n">
        <v>-65.24365997314453</v>
      </c>
      <c r="AK285" t="n">
        <v>-63.44517517089844</v>
      </c>
      <c r="AL285" t="n">
        <v>-61.49473571777344</v>
      </c>
      <c r="AM285" t="n">
        <v>-64.24109649658203</v>
      </c>
      <c r="AN285" t="n">
        <v>-63.2966423034668</v>
      </c>
      <c r="AO285" t="n">
        <v>-62.40837097167969</v>
      </c>
      <c r="AP285" t="n">
        <v>-64.09136199951172</v>
      </c>
      <c r="AQ285" t="n">
        <v>-61.35598754882812</v>
      </c>
      <c r="AR285" t="n">
        <v>-65.78201293945312</v>
      </c>
      <c r="AS285" t="n">
        <v>-59.72749710083008</v>
      </c>
      <c r="AT285" t="n">
        <v>-65.45112609863281</v>
      </c>
      <c r="AU285" t="n">
        <v>-62.44590377807617</v>
      </c>
      <c r="AV285" t="n">
        <v>-61.49032974243164</v>
      </c>
      <c r="AW285" t="n">
        <v>-62.55480575561523</v>
      </c>
      <c r="AX285" t="n">
        <v>-62.31913757324219</v>
      </c>
      <c r="AY285" t="n">
        <v>-62.31424713134766</v>
      </c>
      <c r="AZ285" t="n">
        <v>-19.27367973327637</v>
      </c>
      <c r="BA285" t="n">
        <v>-20.9794979095459</v>
      </c>
      <c r="BB285" t="n">
        <v>-65.11061859130859</v>
      </c>
      <c r="BC285" t="n">
        <v>-63.34781646728516</v>
      </c>
      <c r="BD285" t="n">
        <v>-62.70013427734375</v>
      </c>
      <c r="BE285" t="n">
        <v>-62.54684066772461</v>
      </c>
      <c r="BF285" t="n">
        <v>-63.63805389404297</v>
      </c>
      <c r="BG285" t="n">
        <v>-62.87381744384766</v>
      </c>
      <c r="BH285" t="n">
        <v>-61.86120986938477</v>
      </c>
      <c r="BI285" t="n">
        <v>-61.20484161376953</v>
      </c>
      <c r="BJ285" t="n">
        <v>-62.84050369262695</v>
      </c>
      <c r="BK285" t="n">
        <v>-60.6851806640625</v>
      </c>
      <c r="BL285" t="n">
        <v>-62.21041488647461</v>
      </c>
      <c r="BM285" t="n">
        <v>-60.72898483276367</v>
      </c>
      <c r="BN285" t="n">
        <v>-58.53293228149414</v>
      </c>
      <c r="BO285" t="n">
        <v>-60.58598709106445</v>
      </c>
      <c r="BP285" t="n">
        <v>-61.22987365722656</v>
      </c>
      <c r="BQ285" t="n">
        <v>-59.16953659057617</v>
      </c>
      <c r="BR285" t="n">
        <v>-60.91285705566406</v>
      </c>
      <c r="BS285" t="n">
        <v>-59.29044723510742</v>
      </c>
      <c r="BT285" t="n">
        <v>-57.99851989746094</v>
      </c>
      <c r="BU285" t="n">
        <v>-58.06060028076172</v>
      </c>
      <c r="BV285" t="n">
        <v>-62.35272979736328</v>
      </c>
      <c r="BW285" t="n">
        <v>-60.06439208984375</v>
      </c>
      <c r="BX285" t="n">
        <v>-57.49928665161133</v>
      </c>
      <c r="BY285" t="n">
        <v>-55.91643142700195</v>
      </c>
      <c r="BZ285" t="n">
        <v>-59.15311813354492</v>
      </c>
      <c r="CA285" t="n">
        <v>-62.01816177368164</v>
      </c>
      <c r="CB285" t="n">
        <v>-59.84252166748047</v>
      </c>
      <c r="CC285" t="n">
        <v>-59.27197647094727</v>
      </c>
      <c r="CD285" t="n">
        <v>-58.97071075439453</v>
      </c>
      <c r="CE285" t="n">
        <v>-56.8487548828125</v>
      </c>
      <c r="CF285" t="n">
        <v>-61.15031433105469</v>
      </c>
      <c r="CG285" t="n">
        <v>-59.07360076904297</v>
      </c>
      <c r="CH285" t="n">
        <v>-60.50356292724609</v>
      </c>
      <c r="CI285" t="n">
        <v>-61.21509170532227</v>
      </c>
      <c r="CJ285" t="n">
        <v>-61.73331069946289</v>
      </c>
      <c r="CK285" t="n">
        <v>-59.65784072875977</v>
      </c>
      <c r="CL285" t="n">
        <v>-59.36426162719727</v>
      </c>
      <c r="CM285" t="n">
        <v>-58.61723327636719</v>
      </c>
      <c r="CN285" t="n">
        <v>-57.55604934692383</v>
      </c>
      <c r="CO285" t="n">
        <v>-56.10332107543945</v>
      </c>
      <c r="CP285" t="n">
        <v>-57.70351028442383</v>
      </c>
      <c r="CQ285" t="n">
        <v>-55.3673210144043</v>
      </c>
      <c r="CR285" t="n">
        <v>-61.14133453369141</v>
      </c>
      <c r="CS285" t="n">
        <v>-54.99078750610352</v>
      </c>
      <c r="CT285" t="n">
        <v>-57.50286865234375</v>
      </c>
      <c r="CU285" t="n">
        <v>-58.35235977172852</v>
      </c>
      <c r="CV285" t="n">
        <v>-55.6635856628418</v>
      </c>
      <c r="CW285" t="n">
        <v>-57.39849853515625</v>
      </c>
      <c r="CX285" t="n">
        <v>-56.7623176574707</v>
      </c>
    </row>
    <row r="286">
      <c r="A286" t="inlineStr">
        <is>
          <t>2026-05-31 13:23:20.380</t>
        </is>
      </c>
      <c r="B286" t="n">
        <v>37.486</v>
      </c>
      <c r="C286" t="n">
        <v>-58.43982696533203</v>
      </c>
      <c r="D286" t="n">
        <v>-55.45895004272461</v>
      </c>
      <c r="E286" t="n">
        <v>-56.66641235351562</v>
      </c>
      <c r="F286" t="n">
        <v>-64.50238037109375</v>
      </c>
      <c r="G286" t="n">
        <v>-64.99795532226562</v>
      </c>
      <c r="H286" t="n">
        <v>-62.82466125488281</v>
      </c>
      <c r="I286" t="n">
        <v>-65.69235992431641</v>
      </c>
      <c r="J286" t="n">
        <v>-59.95267105102539</v>
      </c>
      <c r="K286" t="n">
        <v>-63.40876388549805</v>
      </c>
      <c r="L286" t="n">
        <v>-65.04080200195312</v>
      </c>
      <c r="M286" t="n">
        <v>-61.20663070678711</v>
      </c>
      <c r="N286" t="n">
        <v>-60.62870025634766</v>
      </c>
      <c r="O286" t="n">
        <v>-61.15372085571289</v>
      </c>
      <c r="P286" t="n">
        <v>-63.27134323120117</v>
      </c>
      <c r="Q286" t="n">
        <v>-63.86824035644531</v>
      </c>
      <c r="R286" t="n">
        <v>-61.34943008422852</v>
      </c>
      <c r="S286" t="n">
        <v>-61.36552810668945</v>
      </c>
      <c r="T286" t="n">
        <v>-61.0928955078125</v>
      </c>
      <c r="U286" t="n">
        <v>-61.11243438720703</v>
      </c>
      <c r="V286" t="n">
        <v>-61.30614852905273</v>
      </c>
      <c r="W286" t="n">
        <v>-60.76895523071289</v>
      </c>
      <c r="X286" t="n">
        <v>-62.1441535949707</v>
      </c>
      <c r="Y286" t="n">
        <v>-61.07865142822266</v>
      </c>
      <c r="Z286" t="n">
        <v>-63.46871185302734</v>
      </c>
      <c r="AA286" t="n">
        <v>-60.61970901489258</v>
      </c>
      <c r="AB286" t="n">
        <v>-62.41110610961914</v>
      </c>
      <c r="AC286" t="n">
        <v>-61.54350280761719</v>
      </c>
      <c r="AD286" t="n">
        <v>-62.94178009033203</v>
      </c>
      <c r="AE286" t="n">
        <v>-62.72283935546875</v>
      </c>
      <c r="AF286" t="n">
        <v>-63.74795150756836</v>
      </c>
      <c r="AG286" t="n">
        <v>-62.51316070556641</v>
      </c>
      <c r="AH286" t="n">
        <v>-65.59969329833984</v>
      </c>
      <c r="AI286" t="n">
        <v>-65.41024780273438</v>
      </c>
      <c r="AJ286" t="n">
        <v>-65.63533782958984</v>
      </c>
      <c r="AK286" t="n">
        <v>-62.17668914794922</v>
      </c>
      <c r="AL286" t="n">
        <v>-63.16988754272461</v>
      </c>
      <c r="AM286" t="n">
        <v>-62.63672256469727</v>
      </c>
      <c r="AN286" t="n">
        <v>-61.71907424926758</v>
      </c>
      <c r="AO286" t="n">
        <v>-66.10129547119141</v>
      </c>
      <c r="AP286" t="n">
        <v>-63.00403213500977</v>
      </c>
      <c r="AQ286" t="n">
        <v>-66.31734466552734</v>
      </c>
      <c r="AR286" t="n">
        <v>-66.00139617919922</v>
      </c>
      <c r="AS286" t="n">
        <v>-66.50051879882812</v>
      </c>
      <c r="AT286" t="n">
        <v>-64.00736999511719</v>
      </c>
      <c r="AU286" t="n">
        <v>-63.12889862060547</v>
      </c>
      <c r="AV286" t="n">
        <v>-60.44123840332031</v>
      </c>
      <c r="AW286" t="n">
        <v>-62.62089538574219</v>
      </c>
      <c r="AX286" t="n">
        <v>-64.28586578369141</v>
      </c>
      <c r="AY286" t="n">
        <v>-63.03388595581055</v>
      </c>
      <c r="AZ286" t="n">
        <v>-19.2488899230957</v>
      </c>
      <c r="BA286" t="n">
        <v>-20.93385314941406</v>
      </c>
      <c r="BB286" t="n">
        <v>-62.70116806030273</v>
      </c>
      <c r="BC286" t="n">
        <v>-63.76780700683594</v>
      </c>
      <c r="BD286" t="n">
        <v>-62.11941909790039</v>
      </c>
      <c r="BE286" t="n">
        <v>-59.99773406982422</v>
      </c>
      <c r="BF286" t="n">
        <v>-60.33834457397461</v>
      </c>
      <c r="BG286" t="n">
        <v>-60.01867294311523</v>
      </c>
      <c r="BH286" t="n">
        <v>-60.37221145629883</v>
      </c>
      <c r="BI286" t="n">
        <v>-60.54834747314453</v>
      </c>
      <c r="BJ286" t="n">
        <v>-58.69131469726562</v>
      </c>
      <c r="BK286" t="n">
        <v>-59.88436126708984</v>
      </c>
      <c r="BL286" t="n">
        <v>-61.92720031738281</v>
      </c>
      <c r="BM286" t="n">
        <v>-60.38766860961914</v>
      </c>
      <c r="BN286" t="n">
        <v>-55.7977294921875</v>
      </c>
      <c r="BO286" t="n">
        <v>-58.45434188842773</v>
      </c>
      <c r="BP286" t="n">
        <v>-62.03932952880859</v>
      </c>
      <c r="BQ286" t="n">
        <v>-59.92232513427734</v>
      </c>
      <c r="BR286" t="n">
        <v>-63.81632614135742</v>
      </c>
      <c r="BS286" t="n">
        <v>-60.77960968017578</v>
      </c>
      <c r="BT286" t="n">
        <v>-58.08317565917969</v>
      </c>
      <c r="BU286" t="n">
        <v>-61.11605072021484</v>
      </c>
      <c r="BV286" t="n">
        <v>-62.55033874511719</v>
      </c>
      <c r="BW286" t="n">
        <v>-58.84322357177734</v>
      </c>
      <c r="BX286" t="n">
        <v>-58.41483306884766</v>
      </c>
      <c r="BY286" t="n">
        <v>-60.04556655883789</v>
      </c>
      <c r="BZ286" t="n">
        <v>-58.53482055664062</v>
      </c>
      <c r="CA286" t="n">
        <v>-60.00411987304688</v>
      </c>
      <c r="CB286" t="n">
        <v>-60.49345779418945</v>
      </c>
      <c r="CC286" t="n">
        <v>-57.99380111694336</v>
      </c>
      <c r="CD286" t="n">
        <v>-62.47914123535156</v>
      </c>
      <c r="CE286" t="n">
        <v>-58.79731369018555</v>
      </c>
      <c r="CF286" t="n">
        <v>-60.95394515991211</v>
      </c>
      <c r="CG286" t="n">
        <v>-59.0835075378418</v>
      </c>
      <c r="CH286" t="n">
        <v>-61.32813262939453</v>
      </c>
      <c r="CI286" t="n">
        <v>-58.7907600402832</v>
      </c>
      <c r="CJ286" t="n">
        <v>-59.93199157714844</v>
      </c>
      <c r="CK286" t="n">
        <v>-61.58152008056641</v>
      </c>
      <c r="CL286" t="n">
        <v>-60.38058090209961</v>
      </c>
      <c r="CM286" t="n">
        <v>-59.3652458190918</v>
      </c>
      <c r="CN286" t="n">
        <v>-58.44226837158203</v>
      </c>
      <c r="CO286" t="n">
        <v>-56.61886596679688</v>
      </c>
      <c r="CP286" t="n">
        <v>-56.74442672729492</v>
      </c>
      <c r="CQ286" t="n">
        <v>-58.66805267333984</v>
      </c>
      <c r="CR286" t="n">
        <v>-56.71410751342773</v>
      </c>
      <c r="CS286" t="n">
        <v>-54.6702995300293</v>
      </c>
      <c r="CT286" t="n">
        <v>-54.8671760559082</v>
      </c>
      <c r="CU286" t="n">
        <v>-55.9077033996582</v>
      </c>
      <c r="CV286" t="n">
        <v>-55.16983032226562</v>
      </c>
      <c r="CW286" t="n">
        <v>-54.99045944213867</v>
      </c>
      <c r="CX286" t="n">
        <v>-58.0042610168457</v>
      </c>
    </row>
    <row r="287">
      <c r="A287" t="inlineStr">
        <is>
          <t>2026-05-31 13:23:20.521</t>
        </is>
      </c>
      <c r="B287" t="n">
        <v>37.626</v>
      </c>
      <c r="C287" t="n">
        <v>-57.43636703491211</v>
      </c>
      <c r="D287" t="n">
        <v>-56.15434265136719</v>
      </c>
      <c r="E287" t="n">
        <v>-59.36945724487305</v>
      </c>
      <c r="F287" t="n">
        <v>-63.78425979614258</v>
      </c>
      <c r="G287" t="n">
        <v>-64.64169311523438</v>
      </c>
      <c r="H287" t="n">
        <v>-63.12831497192383</v>
      </c>
      <c r="I287" t="n">
        <v>-63.53355407714844</v>
      </c>
      <c r="J287" t="n">
        <v>-62.00199508666992</v>
      </c>
      <c r="K287" t="n">
        <v>-65.40419006347656</v>
      </c>
      <c r="L287" t="n">
        <v>-64.56613159179688</v>
      </c>
      <c r="M287" t="n">
        <v>-63.17098999023438</v>
      </c>
      <c r="N287" t="n">
        <v>-61.26288986206055</v>
      </c>
      <c r="O287" t="n">
        <v>-62.66582489013672</v>
      </c>
      <c r="P287" t="n">
        <v>-60.35908126831055</v>
      </c>
      <c r="Q287" t="n">
        <v>-60.21669006347656</v>
      </c>
      <c r="R287" t="n">
        <v>-61.94167327880859</v>
      </c>
      <c r="S287" t="n">
        <v>-63.26779174804688</v>
      </c>
      <c r="T287" t="n">
        <v>-61.45275115966797</v>
      </c>
      <c r="U287" t="n">
        <v>-61.31952285766602</v>
      </c>
      <c r="V287" t="n">
        <v>-64.95021057128906</v>
      </c>
      <c r="W287" t="n">
        <v>-63.18988037109375</v>
      </c>
      <c r="X287" t="n">
        <v>-60.46474456787109</v>
      </c>
      <c r="Y287" t="n">
        <v>-62.41059494018555</v>
      </c>
      <c r="Z287" t="n">
        <v>-61.36989974975586</v>
      </c>
      <c r="AA287" t="n">
        <v>-62.51503372192383</v>
      </c>
      <c r="AB287" t="n">
        <v>-63.36001205444336</v>
      </c>
      <c r="AC287" t="n">
        <v>-60.61869430541992</v>
      </c>
      <c r="AD287" t="n">
        <v>-61.54704666137695</v>
      </c>
      <c r="AE287" t="n">
        <v>-66.30864715576172</v>
      </c>
      <c r="AF287" t="n">
        <v>-64.86695098876953</v>
      </c>
      <c r="AG287" t="n">
        <v>-62.71108627319336</v>
      </c>
      <c r="AH287" t="n">
        <v>-65.67661285400391</v>
      </c>
      <c r="AI287" t="n">
        <v>-62.66437911987305</v>
      </c>
      <c r="AJ287" t="n">
        <v>-63.48654937744141</v>
      </c>
      <c r="AK287" t="n">
        <v>-66.12845611572266</v>
      </c>
      <c r="AL287" t="n">
        <v>-67.66670989990234</v>
      </c>
      <c r="AM287" t="n">
        <v>-62.67658233642578</v>
      </c>
      <c r="AN287" t="n">
        <v>-61.52936172485352</v>
      </c>
      <c r="AO287" t="n">
        <v>-63.86318588256836</v>
      </c>
      <c r="AP287" t="n">
        <v>-60.42805480957031</v>
      </c>
      <c r="AQ287" t="n">
        <v>-63.6806526184082</v>
      </c>
      <c r="AR287" t="n">
        <v>-65.21119689941406</v>
      </c>
      <c r="AS287" t="n">
        <v>-60.84365081787109</v>
      </c>
      <c r="AT287" t="n">
        <v>-62.41049194335938</v>
      </c>
      <c r="AU287" t="n">
        <v>-58.62558364868164</v>
      </c>
      <c r="AV287" t="n">
        <v>-62.40616989135742</v>
      </c>
      <c r="AW287" t="n">
        <v>-62.96520614624023</v>
      </c>
      <c r="AX287" t="n">
        <v>-63.03095245361328</v>
      </c>
      <c r="AY287" t="n">
        <v>-61.38652038574219</v>
      </c>
      <c r="AZ287" t="n">
        <v>-19.25166320800781</v>
      </c>
      <c r="BA287" t="n">
        <v>-20.94886779785156</v>
      </c>
      <c r="BB287" t="n">
        <v>-64.15413665771484</v>
      </c>
      <c r="BC287" t="n">
        <v>-61.65180969238281</v>
      </c>
      <c r="BD287" t="n">
        <v>-61.04513168334961</v>
      </c>
      <c r="BE287" t="n">
        <v>-61.43996429443359</v>
      </c>
      <c r="BF287" t="n">
        <v>-62.38830947875977</v>
      </c>
      <c r="BG287" t="n">
        <v>-62.16954040527344</v>
      </c>
      <c r="BH287" t="n">
        <v>-61.88077926635742</v>
      </c>
      <c r="BI287" t="n">
        <v>-58.44561767578125</v>
      </c>
      <c r="BJ287" t="n">
        <v>-62.01660537719727</v>
      </c>
      <c r="BK287" t="n">
        <v>-61.05843734741211</v>
      </c>
      <c r="BL287" t="n">
        <v>-60.56311416625977</v>
      </c>
      <c r="BM287" t="n">
        <v>-62.76075744628906</v>
      </c>
      <c r="BN287" t="n">
        <v>-60.33102798461914</v>
      </c>
      <c r="BO287" t="n">
        <v>-59.72117614746094</v>
      </c>
      <c r="BP287" t="n">
        <v>-63.05791854858398</v>
      </c>
      <c r="BQ287" t="n">
        <v>-59.47116470336914</v>
      </c>
      <c r="BR287" t="n">
        <v>-62.19132232666016</v>
      </c>
      <c r="BS287" t="n">
        <v>-64.47996520996094</v>
      </c>
      <c r="BT287" t="n">
        <v>-58.34200668334961</v>
      </c>
      <c r="BU287" t="n">
        <v>-57.65785217285156</v>
      </c>
      <c r="BV287" t="n">
        <v>-61.73789215087891</v>
      </c>
      <c r="BW287" t="n">
        <v>-58.6934814453125</v>
      </c>
      <c r="BX287" t="n">
        <v>-58.80845260620117</v>
      </c>
      <c r="BY287" t="n">
        <v>-60.88359069824219</v>
      </c>
      <c r="BZ287" t="n">
        <v>-59.05665969848633</v>
      </c>
      <c r="CA287" t="n">
        <v>-60.20658111572266</v>
      </c>
      <c r="CB287" t="n">
        <v>-59.70947647094727</v>
      </c>
      <c r="CC287" t="n">
        <v>-59.77425765991211</v>
      </c>
      <c r="CD287" t="n">
        <v>-57.61498260498047</v>
      </c>
      <c r="CE287" t="n">
        <v>-59.14414215087891</v>
      </c>
      <c r="CF287" t="n">
        <v>-61.30915069580078</v>
      </c>
      <c r="CG287" t="n">
        <v>-61.16633224487305</v>
      </c>
      <c r="CH287" t="n">
        <v>-62.37527847290039</v>
      </c>
      <c r="CI287" t="n">
        <v>-58.70986938476562</v>
      </c>
      <c r="CJ287" t="n">
        <v>-60.87786865234375</v>
      </c>
      <c r="CK287" t="n">
        <v>-58.39725875854492</v>
      </c>
      <c r="CL287" t="n">
        <v>-60.14520645141602</v>
      </c>
      <c r="CM287" t="n">
        <v>-58.81242370605469</v>
      </c>
      <c r="CN287" t="n">
        <v>-58.55400085449219</v>
      </c>
      <c r="CO287" t="n">
        <v>-58.67864608764648</v>
      </c>
      <c r="CP287" t="n">
        <v>-59.19211578369141</v>
      </c>
      <c r="CQ287" t="n">
        <v>-59.19673156738281</v>
      </c>
      <c r="CR287" t="n">
        <v>-58.87824249267578</v>
      </c>
      <c r="CS287" t="n">
        <v>-58.66370010375977</v>
      </c>
      <c r="CT287" t="n">
        <v>-55.96804809570312</v>
      </c>
      <c r="CU287" t="n">
        <v>-56.08573913574219</v>
      </c>
      <c r="CV287" t="n">
        <v>-57.53788375854492</v>
      </c>
      <c r="CW287" t="n">
        <v>-57.24930572509766</v>
      </c>
      <c r="CX287" t="n">
        <v>-60.14533996582031</v>
      </c>
    </row>
    <row r="288">
      <c r="A288" t="inlineStr">
        <is>
          <t>2026-05-31 13:23:20.652</t>
        </is>
      </c>
      <c r="B288" t="n">
        <v>37.757</v>
      </c>
      <c r="C288" t="n">
        <v>-55.51858139038086</v>
      </c>
      <c r="D288" t="n">
        <v>-59.33674621582031</v>
      </c>
      <c r="E288" t="n">
        <v>-59.74486541748047</v>
      </c>
      <c r="F288" t="n">
        <v>-64.13874053955078</v>
      </c>
      <c r="G288" t="n">
        <v>-63.08793258666992</v>
      </c>
      <c r="H288" t="n">
        <v>-64.06192016601562</v>
      </c>
      <c r="I288" t="n">
        <v>-64.55466461181641</v>
      </c>
      <c r="J288" t="n">
        <v>-65.43695068359375</v>
      </c>
      <c r="K288" t="n">
        <v>-64.29586791992188</v>
      </c>
      <c r="L288" t="n">
        <v>-66.33473968505859</v>
      </c>
      <c r="M288" t="n">
        <v>-65.47017669677734</v>
      </c>
      <c r="N288" t="n">
        <v>-61.26750946044922</v>
      </c>
      <c r="O288" t="n">
        <v>-63.53668975830078</v>
      </c>
      <c r="P288" t="n">
        <v>-59.00508499145508</v>
      </c>
      <c r="Q288" t="n">
        <v>-60.87239456176758</v>
      </c>
      <c r="R288" t="n">
        <v>-63.94181823730469</v>
      </c>
      <c r="S288" t="n">
        <v>-59.83613204956055</v>
      </c>
      <c r="T288" t="n">
        <v>-60.7021598815918</v>
      </c>
      <c r="U288" t="n">
        <v>-60.68744659423828</v>
      </c>
      <c r="V288" t="n">
        <v>-61.83720397949219</v>
      </c>
      <c r="W288" t="n">
        <v>-63.76321029663086</v>
      </c>
      <c r="X288" t="n">
        <v>-60.09813690185547</v>
      </c>
      <c r="Y288" t="n">
        <v>-61.53194046020508</v>
      </c>
      <c r="Z288" t="n">
        <v>-62.77949142456055</v>
      </c>
      <c r="AA288" t="n">
        <v>-61.95102310180664</v>
      </c>
      <c r="AB288" t="n">
        <v>-61.07332611083984</v>
      </c>
      <c r="AC288" t="n">
        <v>-61.94088745117188</v>
      </c>
      <c r="AD288" t="n">
        <v>-61.19620895385742</v>
      </c>
      <c r="AE288" t="n">
        <v>-64.45947265625</v>
      </c>
      <c r="AF288" t="n">
        <v>-64.97969818115234</v>
      </c>
      <c r="AG288" t="n">
        <v>-62.89638137817383</v>
      </c>
      <c r="AH288" t="n">
        <v>-63.83328628540039</v>
      </c>
      <c r="AI288" t="n">
        <v>-64.53989410400391</v>
      </c>
      <c r="AJ288" t="n">
        <v>-62.67271423339844</v>
      </c>
      <c r="AK288" t="n">
        <v>-64.6282958984375</v>
      </c>
      <c r="AL288" t="n">
        <v>-60.95333480834961</v>
      </c>
      <c r="AM288" t="n">
        <v>-60.1789436340332</v>
      </c>
      <c r="AN288" t="n">
        <v>-63.63264846801758</v>
      </c>
      <c r="AO288" t="n">
        <v>-62.21283721923828</v>
      </c>
      <c r="AP288" t="n">
        <v>-63.10121536254883</v>
      </c>
      <c r="AQ288" t="n">
        <v>-62.36669921875</v>
      </c>
      <c r="AR288" t="n">
        <v>-63.03774642944336</v>
      </c>
      <c r="AS288" t="n">
        <v>-61.46054077148438</v>
      </c>
      <c r="AT288" t="n">
        <v>-60.87894439697266</v>
      </c>
      <c r="AU288" t="n">
        <v>-64.43180847167969</v>
      </c>
      <c r="AV288" t="n">
        <v>-62.53655242919922</v>
      </c>
      <c r="AW288" t="n">
        <v>-61.22610855102539</v>
      </c>
      <c r="AX288" t="n">
        <v>-62.47405624389648</v>
      </c>
      <c r="AY288" t="n">
        <v>-62.38774871826172</v>
      </c>
      <c r="AZ288" t="n">
        <v>-19.24429321289062</v>
      </c>
      <c r="BA288" t="n">
        <v>-20.94312858581543</v>
      </c>
      <c r="BB288" t="n">
        <v>-62.7293701171875</v>
      </c>
      <c r="BC288" t="n">
        <v>-61.91794967651367</v>
      </c>
      <c r="BD288" t="n">
        <v>-60.16056823730469</v>
      </c>
      <c r="BE288" t="n">
        <v>-62.32684707641602</v>
      </c>
      <c r="BF288" t="n">
        <v>-62.63071823120117</v>
      </c>
      <c r="BG288" t="n">
        <v>-60.37548446655273</v>
      </c>
      <c r="BH288" t="n">
        <v>-61.97352600097656</v>
      </c>
      <c r="BI288" t="n">
        <v>-62.12303924560547</v>
      </c>
      <c r="BJ288" t="n">
        <v>-59.14254760742188</v>
      </c>
      <c r="BK288" t="n">
        <v>-62.52442932128906</v>
      </c>
      <c r="BL288" t="n">
        <v>-59.33123397827148</v>
      </c>
      <c r="BM288" t="n">
        <v>-58.54131317138672</v>
      </c>
      <c r="BN288" t="n">
        <v>-60.9875602722168</v>
      </c>
      <c r="BO288" t="n">
        <v>-60.06881713867188</v>
      </c>
      <c r="BP288" t="n">
        <v>-62.00095748901367</v>
      </c>
      <c r="BQ288" t="n">
        <v>-60.41268539428711</v>
      </c>
      <c r="BR288" t="n">
        <v>-59.18290710449219</v>
      </c>
      <c r="BS288" t="n">
        <v>-62.09876251220703</v>
      </c>
      <c r="BT288" t="n">
        <v>-61.09740829467773</v>
      </c>
      <c r="BU288" t="n">
        <v>-59.58871459960938</v>
      </c>
      <c r="BV288" t="n">
        <v>-58.16752243041992</v>
      </c>
      <c r="BW288" t="n">
        <v>-63.89369201660156</v>
      </c>
      <c r="BX288" t="n">
        <v>-57.90878677368164</v>
      </c>
      <c r="BY288" t="n">
        <v>-59.24294662475586</v>
      </c>
      <c r="BZ288" t="n">
        <v>-58.44805145263672</v>
      </c>
      <c r="CA288" t="n">
        <v>-59.47439575195312</v>
      </c>
      <c r="CB288" t="n">
        <v>-57.73447799682617</v>
      </c>
      <c r="CC288" t="n">
        <v>-61.85843658447266</v>
      </c>
      <c r="CD288" t="n">
        <v>-59.46086502075195</v>
      </c>
      <c r="CE288" t="n">
        <v>-56.19864273071289</v>
      </c>
      <c r="CF288" t="n">
        <v>-60.60606384277344</v>
      </c>
      <c r="CG288" t="n">
        <v>-62.82133483886719</v>
      </c>
      <c r="CH288" t="n">
        <v>-60.91400146484375</v>
      </c>
      <c r="CI288" t="n">
        <v>-60.55821228027344</v>
      </c>
      <c r="CJ288" t="n">
        <v>-60.40516662597656</v>
      </c>
      <c r="CK288" t="n">
        <v>-58.2244873046875</v>
      </c>
      <c r="CL288" t="n">
        <v>-60.64199066162109</v>
      </c>
      <c r="CM288" t="n">
        <v>-60.58087539672852</v>
      </c>
      <c r="CN288" t="n">
        <v>-59.60698699951172</v>
      </c>
      <c r="CO288" t="n">
        <v>-58.67992401123047</v>
      </c>
      <c r="CP288" t="n">
        <v>-57.98052215576172</v>
      </c>
      <c r="CQ288" t="n">
        <v>-55.55489349365234</v>
      </c>
      <c r="CR288" t="n">
        <v>-60.07415771484375</v>
      </c>
      <c r="CS288" t="n">
        <v>-56.0416374206543</v>
      </c>
      <c r="CT288" t="n">
        <v>-58.16676330566406</v>
      </c>
      <c r="CU288" t="n">
        <v>-60.88737487792969</v>
      </c>
      <c r="CV288" t="n">
        <v>-60.64694213867188</v>
      </c>
      <c r="CW288" t="n">
        <v>-57.01937103271484</v>
      </c>
      <c r="CX288" t="n">
        <v>-55.75943374633789</v>
      </c>
    </row>
    <row r="289">
      <c r="A289" t="inlineStr">
        <is>
          <t>2026-05-31 13:23:20.782</t>
        </is>
      </c>
      <c r="B289" t="n">
        <v>37.888</v>
      </c>
      <c r="C289" t="n">
        <v>-58.89704513549805</v>
      </c>
      <c r="D289" t="n">
        <v>-54.4610595703125</v>
      </c>
      <c r="E289" t="n">
        <v>-60.31758499145508</v>
      </c>
      <c r="F289" t="n">
        <v>-65.98970794677734</v>
      </c>
      <c r="G289" t="n">
        <v>-63.26760482788086</v>
      </c>
      <c r="H289" t="n">
        <v>-61.40016174316406</v>
      </c>
      <c r="I289" t="n">
        <v>-64.53058624267578</v>
      </c>
      <c r="J289" t="n">
        <v>-62.41420745849609</v>
      </c>
      <c r="K289" t="n">
        <v>-62.07714080810547</v>
      </c>
      <c r="L289" t="n">
        <v>-61.28289413452148</v>
      </c>
      <c r="M289" t="n">
        <v>-62.98612976074219</v>
      </c>
      <c r="N289" t="n">
        <v>-60.58536148071289</v>
      </c>
      <c r="O289" t="n">
        <v>-63.01660537719727</v>
      </c>
      <c r="P289" t="n">
        <v>-62.82451248168945</v>
      </c>
      <c r="Q289" t="n">
        <v>-63.00045776367188</v>
      </c>
      <c r="R289" t="n">
        <v>-62.66103363037109</v>
      </c>
      <c r="S289" t="n">
        <v>-63.09778594970703</v>
      </c>
      <c r="T289" t="n">
        <v>-64.38345336914062</v>
      </c>
      <c r="U289" t="n">
        <v>-61.18576049804688</v>
      </c>
      <c r="V289" t="n">
        <v>-61.67366790771484</v>
      </c>
      <c r="W289" t="n">
        <v>-63.26319885253906</v>
      </c>
      <c r="X289" t="n">
        <v>-63.93754577636719</v>
      </c>
      <c r="Y289" t="n">
        <v>-61.68651962280273</v>
      </c>
      <c r="Z289" t="n">
        <v>-61.92279434204102</v>
      </c>
      <c r="AA289" t="n">
        <v>-61.09188461303711</v>
      </c>
      <c r="AB289" t="n">
        <v>-60.97777938842773</v>
      </c>
      <c r="AC289" t="n">
        <v>-60.22112655639648</v>
      </c>
      <c r="AD289" t="n">
        <v>-60.29205703735352</v>
      </c>
      <c r="AE289" t="n">
        <v>-64.48206329345703</v>
      </c>
      <c r="AF289" t="n">
        <v>-65.60037994384766</v>
      </c>
      <c r="AG289" t="n">
        <v>-66.90773010253906</v>
      </c>
      <c r="AH289" t="n">
        <v>-63.2276496887207</v>
      </c>
      <c r="AI289" t="n">
        <v>-64.32529449462891</v>
      </c>
      <c r="AJ289" t="n">
        <v>-65.59986114501953</v>
      </c>
      <c r="AK289" t="n">
        <v>-65.15361022949219</v>
      </c>
      <c r="AL289" t="n">
        <v>-64.88204193115234</v>
      </c>
      <c r="AM289" t="n">
        <v>-64.10372924804688</v>
      </c>
      <c r="AN289" t="n">
        <v>-63.44013977050781</v>
      </c>
      <c r="AO289" t="n">
        <v>-65.37627410888672</v>
      </c>
      <c r="AP289" t="n">
        <v>-64.07647705078125</v>
      </c>
      <c r="AQ289" t="n">
        <v>-65.69744873046875</v>
      </c>
      <c r="AR289" t="n">
        <v>-62.65372467041016</v>
      </c>
      <c r="AS289" t="n">
        <v>-63.23753356933594</v>
      </c>
      <c r="AT289" t="n">
        <v>-61.79853439331055</v>
      </c>
      <c r="AU289" t="n">
        <v>-62.18070220947266</v>
      </c>
      <c r="AV289" t="n">
        <v>-65.12631988525391</v>
      </c>
      <c r="AW289" t="n">
        <v>-60.97305679321289</v>
      </c>
      <c r="AX289" t="n">
        <v>-62.52872467041016</v>
      </c>
      <c r="AY289" t="n">
        <v>-62.6988525390625</v>
      </c>
      <c r="AZ289" t="n">
        <v>-19.22543144226074</v>
      </c>
      <c r="BA289" t="n">
        <v>-20.90888786315918</v>
      </c>
      <c r="BB289" t="n">
        <v>-62.10973358154297</v>
      </c>
      <c r="BC289" t="n">
        <v>-61.46130752563477</v>
      </c>
      <c r="BD289" t="n">
        <v>-62.99248123168945</v>
      </c>
      <c r="BE289" t="n">
        <v>-62.63445281982422</v>
      </c>
      <c r="BF289" t="n">
        <v>-62.61562728881836</v>
      </c>
      <c r="BG289" t="n">
        <v>-64.18544006347656</v>
      </c>
      <c r="BH289" t="n">
        <v>-58.94809722900391</v>
      </c>
      <c r="BI289" t="n">
        <v>-65.50732421875</v>
      </c>
      <c r="BJ289" t="n">
        <v>-60.8897705078125</v>
      </c>
      <c r="BK289" t="n">
        <v>-60.15252304077148</v>
      </c>
      <c r="BL289" t="n">
        <v>-60.09530258178711</v>
      </c>
      <c r="BM289" t="n">
        <v>-61.50067520141602</v>
      </c>
      <c r="BN289" t="n">
        <v>-59.3013801574707</v>
      </c>
      <c r="BO289" t="n">
        <v>-60.56171798706055</v>
      </c>
      <c r="BP289" t="n">
        <v>-58.95028305053711</v>
      </c>
      <c r="BQ289" t="n">
        <v>-60.71613311767578</v>
      </c>
      <c r="BR289" t="n">
        <v>-58.85957717895508</v>
      </c>
      <c r="BS289" t="n">
        <v>-60.14613342285156</v>
      </c>
      <c r="BT289" t="n">
        <v>-59.14134979248047</v>
      </c>
      <c r="BU289" t="n">
        <v>-61.44638442993164</v>
      </c>
      <c r="BV289" t="n">
        <v>-57.01622009277344</v>
      </c>
      <c r="BW289" t="n">
        <v>-58.88861465454102</v>
      </c>
      <c r="BX289" t="n">
        <v>-61.22823333740234</v>
      </c>
      <c r="BY289" t="n">
        <v>-58.18219375610352</v>
      </c>
      <c r="BZ289" t="n">
        <v>-58.29290771484375</v>
      </c>
      <c r="CA289" t="n">
        <v>-59.47002029418945</v>
      </c>
      <c r="CB289" t="n">
        <v>-60.08041000366211</v>
      </c>
      <c r="CC289" t="n">
        <v>-59.06761932373047</v>
      </c>
      <c r="CD289" t="n">
        <v>-60.03112411499023</v>
      </c>
      <c r="CE289" t="n">
        <v>-59.57124710083008</v>
      </c>
      <c r="CF289" t="n">
        <v>-60.94083786010742</v>
      </c>
      <c r="CG289" t="n">
        <v>-58.94215393066406</v>
      </c>
      <c r="CH289" t="n">
        <v>-61.07390213012695</v>
      </c>
      <c r="CI289" t="n">
        <v>-58.91592025756836</v>
      </c>
      <c r="CJ289" t="n">
        <v>-60.60660171508789</v>
      </c>
      <c r="CK289" t="n">
        <v>-61.28991317749023</v>
      </c>
      <c r="CL289" t="n">
        <v>-60.4613037109375</v>
      </c>
      <c r="CM289" t="n">
        <v>-60.52873229980469</v>
      </c>
      <c r="CN289" t="n">
        <v>-59.33387756347656</v>
      </c>
      <c r="CO289" t="n">
        <v>-61.77392959594727</v>
      </c>
      <c r="CP289" t="n">
        <v>-58.00215148925781</v>
      </c>
      <c r="CQ289" t="n">
        <v>-56.92599105834961</v>
      </c>
      <c r="CR289" t="n">
        <v>-57.8585205078125</v>
      </c>
      <c r="CS289" t="n">
        <v>-53.95791625976562</v>
      </c>
      <c r="CT289" t="n">
        <v>-58.91018295288086</v>
      </c>
      <c r="CU289" t="n">
        <v>-54.61077880859375</v>
      </c>
      <c r="CV289" t="n">
        <v>-57.40838241577148</v>
      </c>
      <c r="CW289" t="n">
        <v>-55.75781631469727</v>
      </c>
      <c r="CX289" t="n">
        <v>-57.22819900512695</v>
      </c>
    </row>
    <row r="290">
      <c r="A290" t="inlineStr">
        <is>
          <t>2026-05-31 13:23:20.958</t>
        </is>
      </c>
      <c r="B290" t="n">
        <v>38.064</v>
      </c>
      <c r="C290" t="n">
        <v>-57.16812896728516</v>
      </c>
      <c r="D290" t="n">
        <v>-56.03102874755859</v>
      </c>
      <c r="E290" t="n">
        <v>-55.65604019165039</v>
      </c>
      <c r="F290" t="n">
        <v>-63.94240570068359</v>
      </c>
      <c r="G290" t="n">
        <v>-64.58171844482422</v>
      </c>
      <c r="H290" t="n">
        <v>-64.03282928466797</v>
      </c>
      <c r="I290" t="n">
        <v>-63.09993743896484</v>
      </c>
      <c r="J290" t="n">
        <v>-66.16858673095703</v>
      </c>
      <c r="K290" t="n">
        <v>-62.1615104675293</v>
      </c>
      <c r="L290" t="n">
        <v>-65.91211700439453</v>
      </c>
      <c r="M290" t="n">
        <v>-61.82145690917969</v>
      </c>
      <c r="N290" t="n">
        <v>-64.22339630126953</v>
      </c>
      <c r="O290" t="n">
        <v>-64.50461578369141</v>
      </c>
      <c r="P290" t="n">
        <v>-60.45773696899414</v>
      </c>
      <c r="Q290" t="n">
        <v>-62.77086639404297</v>
      </c>
      <c r="R290" t="n">
        <v>-66.29193115234375</v>
      </c>
      <c r="S290" t="n">
        <v>-62.49478912353516</v>
      </c>
      <c r="T290" t="n">
        <v>-62.48151016235352</v>
      </c>
      <c r="U290" t="n">
        <v>-63.48373794555664</v>
      </c>
      <c r="V290" t="n">
        <v>-62.71365737915039</v>
      </c>
      <c r="W290" t="n">
        <v>-61.09965896606445</v>
      </c>
      <c r="X290" t="n">
        <v>-62.52980422973633</v>
      </c>
      <c r="Y290" t="n">
        <v>-62.77887344360352</v>
      </c>
      <c r="Z290" t="n">
        <v>-61.40449905395508</v>
      </c>
      <c r="AA290" t="n">
        <v>-65.71120452880859</v>
      </c>
      <c r="AB290" t="n">
        <v>-63.07759475708008</v>
      </c>
      <c r="AC290" t="n">
        <v>-63.31716918945312</v>
      </c>
      <c r="AD290" t="n">
        <v>-62.31856536865234</v>
      </c>
      <c r="AE290" t="n">
        <v>-67.34825897216797</v>
      </c>
      <c r="AF290" t="n">
        <v>-62.38362884521484</v>
      </c>
      <c r="AG290" t="n">
        <v>-65.77237701416016</v>
      </c>
      <c r="AH290" t="n">
        <v>-65.02617645263672</v>
      </c>
      <c r="AI290" t="n">
        <v>-66.43985748291016</v>
      </c>
      <c r="AJ290" t="n">
        <v>-63.04203796386719</v>
      </c>
      <c r="AK290" t="n">
        <v>-62.647705078125</v>
      </c>
      <c r="AL290" t="n">
        <v>-64.29196929931641</v>
      </c>
      <c r="AM290" t="n">
        <v>-65.43162536621094</v>
      </c>
      <c r="AN290" t="n">
        <v>-64.92733001708984</v>
      </c>
      <c r="AO290" t="n">
        <v>-66.41940307617188</v>
      </c>
      <c r="AP290" t="n">
        <v>-61.53486251831055</v>
      </c>
      <c r="AQ290" t="n">
        <v>-63.94559478759766</v>
      </c>
      <c r="AR290" t="n">
        <v>-66.6356201171875</v>
      </c>
      <c r="AS290" t="n">
        <v>-63.89957046508789</v>
      </c>
      <c r="AT290" t="n">
        <v>-63.44350051879883</v>
      </c>
      <c r="AU290" t="n">
        <v>-62.98431015014648</v>
      </c>
      <c r="AV290" t="n">
        <v>-61.43478012084961</v>
      </c>
      <c r="AW290" t="n">
        <v>-63.26832580566406</v>
      </c>
      <c r="AX290" t="n">
        <v>-61.6694221496582</v>
      </c>
      <c r="AY290" t="n">
        <v>-63.08104705810547</v>
      </c>
      <c r="AZ290" t="n">
        <v>-19.22331237792969</v>
      </c>
      <c r="BA290" t="n">
        <v>-20.91944313049316</v>
      </c>
      <c r="BB290" t="n">
        <v>-59.79753875732422</v>
      </c>
      <c r="BC290" t="n">
        <v>-61.48059463500977</v>
      </c>
      <c r="BD290" t="n">
        <v>-59.93702697753906</v>
      </c>
      <c r="BE290" t="n">
        <v>-59.70326614379883</v>
      </c>
      <c r="BF290" t="n">
        <v>-61.56175994873047</v>
      </c>
      <c r="BG290" t="n">
        <v>-64.89198303222656</v>
      </c>
      <c r="BH290" t="n">
        <v>-62.75856781005859</v>
      </c>
      <c r="BI290" t="n">
        <v>-63.4056282043457</v>
      </c>
      <c r="BJ290" t="n">
        <v>-57.79084014892578</v>
      </c>
      <c r="BK290" t="n">
        <v>-60.81880950927734</v>
      </c>
      <c r="BL290" t="n">
        <v>-61.50300216674805</v>
      </c>
      <c r="BM290" t="n">
        <v>-60.53314971923828</v>
      </c>
      <c r="BN290" t="n">
        <v>-58.77373123168945</v>
      </c>
      <c r="BO290" t="n">
        <v>-60.18186950683594</v>
      </c>
      <c r="BP290" t="n">
        <v>-61.3505744934082</v>
      </c>
      <c r="BQ290" t="n">
        <v>-62.89248275756836</v>
      </c>
      <c r="BR290" t="n">
        <v>-62.01856994628906</v>
      </c>
      <c r="BS290" t="n">
        <v>-62.43202972412109</v>
      </c>
      <c r="BT290" t="n">
        <v>-61.61379623413086</v>
      </c>
      <c r="BU290" t="n">
        <v>-59.44781875610352</v>
      </c>
      <c r="BV290" t="n">
        <v>-62.10520553588867</v>
      </c>
      <c r="BW290" t="n">
        <v>-56.88749694824219</v>
      </c>
      <c r="BX290" t="n">
        <v>-58.30327224731445</v>
      </c>
      <c r="BY290" t="n">
        <v>-59.09613418579102</v>
      </c>
      <c r="BZ290" t="n">
        <v>-59.02829360961914</v>
      </c>
      <c r="CA290" t="n">
        <v>-60.35331344604492</v>
      </c>
      <c r="CB290" t="n">
        <v>-61.95133209228516</v>
      </c>
      <c r="CC290" t="n">
        <v>-58.54184722900391</v>
      </c>
      <c r="CD290" t="n">
        <v>-58.58668518066406</v>
      </c>
      <c r="CE290" t="n">
        <v>-60.05300903320312</v>
      </c>
      <c r="CF290" t="n">
        <v>-58.1489143371582</v>
      </c>
      <c r="CG290" t="n">
        <v>-61.96984481811523</v>
      </c>
      <c r="CH290" t="n">
        <v>-60.08909606933594</v>
      </c>
      <c r="CI290" t="n">
        <v>-59.22139739990234</v>
      </c>
      <c r="CJ290" t="n">
        <v>-59.95261001586914</v>
      </c>
      <c r="CK290" t="n">
        <v>-60.66561508178711</v>
      </c>
      <c r="CL290" t="n">
        <v>-59.74882125854492</v>
      </c>
      <c r="CM290" t="n">
        <v>-62.70523071289062</v>
      </c>
      <c r="CN290" t="n">
        <v>-56.93903350830078</v>
      </c>
      <c r="CO290" t="n">
        <v>-57.45400619506836</v>
      </c>
      <c r="CP290" t="n">
        <v>-58.20949172973633</v>
      </c>
      <c r="CQ290" t="n">
        <v>-56.24252319335938</v>
      </c>
      <c r="CR290" t="n">
        <v>-57.06852722167969</v>
      </c>
      <c r="CS290" t="n">
        <v>-56.23835754394531</v>
      </c>
      <c r="CT290" t="n">
        <v>-54.91976928710938</v>
      </c>
      <c r="CU290" t="n">
        <v>-59.5242805480957</v>
      </c>
      <c r="CV290" t="n">
        <v>-56.55957794189453</v>
      </c>
      <c r="CW290" t="n">
        <v>-56.45614624023438</v>
      </c>
      <c r="CX290" t="n">
        <v>-58.49366760253906</v>
      </c>
    </row>
    <row r="291">
      <c r="A291" t="inlineStr">
        <is>
          <t>2026-05-31 13:23:21.118</t>
        </is>
      </c>
      <c r="B291" t="n">
        <v>38.223</v>
      </c>
      <c r="C291" t="n">
        <v>-58.0297966003418</v>
      </c>
      <c r="D291" t="n">
        <v>-58.48725509643555</v>
      </c>
      <c r="E291" t="n">
        <v>-58.06740570068359</v>
      </c>
      <c r="F291" t="n">
        <v>-62.66914367675781</v>
      </c>
      <c r="G291" t="n">
        <v>-61.77040863037109</v>
      </c>
      <c r="H291" t="n">
        <v>-63.77056121826172</v>
      </c>
      <c r="I291" t="n">
        <v>-62.07212066650391</v>
      </c>
      <c r="J291" t="n">
        <v>-62.27744674682617</v>
      </c>
      <c r="K291" t="n">
        <v>-61.89677047729492</v>
      </c>
      <c r="L291" t="n">
        <v>-62.0577278137207</v>
      </c>
      <c r="M291" t="n">
        <v>-61.60636520385742</v>
      </c>
      <c r="N291" t="n">
        <v>-63.9554443359375</v>
      </c>
      <c r="O291" t="n">
        <v>-59.58056259155273</v>
      </c>
      <c r="P291" t="n">
        <v>-63.40897750854492</v>
      </c>
      <c r="Q291" t="n">
        <v>-59.06904602050781</v>
      </c>
      <c r="R291" t="n">
        <v>-62.94569396972656</v>
      </c>
      <c r="S291" t="n">
        <v>-63.95563125610352</v>
      </c>
      <c r="T291" t="n">
        <v>-63.55492782592773</v>
      </c>
      <c r="U291" t="n">
        <v>-60.87012100219727</v>
      </c>
      <c r="V291" t="n">
        <v>-63.10788345336914</v>
      </c>
      <c r="W291" t="n">
        <v>-62.66950225830078</v>
      </c>
      <c r="X291" t="n">
        <v>-60.81528472900391</v>
      </c>
      <c r="Y291" t="n">
        <v>-59.94913101196289</v>
      </c>
      <c r="Z291" t="n">
        <v>-61.71515655517578</v>
      </c>
      <c r="AA291" t="n">
        <v>-63.36286163330078</v>
      </c>
      <c r="AB291" t="n">
        <v>-62.58401107788086</v>
      </c>
      <c r="AC291" t="n">
        <v>-61.51552963256836</v>
      </c>
      <c r="AD291" t="n">
        <v>-63.02927398681641</v>
      </c>
      <c r="AE291" t="n">
        <v>-64.68865203857422</v>
      </c>
      <c r="AF291" t="n">
        <v>-65.53060150146484</v>
      </c>
      <c r="AG291" t="n">
        <v>-65.77420043945312</v>
      </c>
      <c r="AH291" t="n">
        <v>-64.84218597412109</v>
      </c>
      <c r="AI291" t="n">
        <v>-66.57729339599609</v>
      </c>
      <c r="AJ291" t="n">
        <v>-62.49882888793945</v>
      </c>
      <c r="AK291" t="n">
        <v>-64.81938934326172</v>
      </c>
      <c r="AL291" t="n">
        <v>-62.82122039794922</v>
      </c>
      <c r="AM291" t="n">
        <v>-62.36356735229492</v>
      </c>
      <c r="AN291" t="n">
        <v>-61.54479598999023</v>
      </c>
      <c r="AO291" t="n">
        <v>-64.4324951171875</v>
      </c>
      <c r="AP291" t="n">
        <v>-64.44036865234375</v>
      </c>
      <c r="AQ291" t="n">
        <v>-63.28128051757812</v>
      </c>
      <c r="AR291" t="n">
        <v>-64.94934844970703</v>
      </c>
      <c r="AS291" t="n">
        <v>-63.54435348510742</v>
      </c>
      <c r="AT291" t="n">
        <v>-64.71165466308594</v>
      </c>
      <c r="AU291" t="n">
        <v>-57.98349380493164</v>
      </c>
      <c r="AV291" t="n">
        <v>-60.87776184082031</v>
      </c>
      <c r="AW291" t="n">
        <v>-64.53349304199219</v>
      </c>
      <c r="AX291" t="n">
        <v>-62.34519958496094</v>
      </c>
      <c r="AY291" t="n">
        <v>-62.90131759643555</v>
      </c>
      <c r="AZ291" t="n">
        <v>-19.22458076477051</v>
      </c>
      <c r="BA291" t="n">
        <v>-20.92266464233398</v>
      </c>
      <c r="BB291" t="n">
        <v>-65.53098297119141</v>
      </c>
      <c r="BC291" t="n">
        <v>-62.51444244384766</v>
      </c>
      <c r="BD291" t="n">
        <v>-63.30381774902344</v>
      </c>
      <c r="BE291" t="n">
        <v>-58.89004135131836</v>
      </c>
      <c r="BF291" t="n">
        <v>-62.25643157958984</v>
      </c>
      <c r="BG291" t="n">
        <v>-62.64231491088867</v>
      </c>
      <c r="BH291" t="n">
        <v>-63.94980621337891</v>
      </c>
      <c r="BI291" t="n">
        <v>-63.95078659057617</v>
      </c>
      <c r="BJ291" t="n">
        <v>-62.25644683837891</v>
      </c>
      <c r="BK291" t="n">
        <v>-59.95844650268555</v>
      </c>
      <c r="BL291" t="n">
        <v>-60.58234786987305</v>
      </c>
      <c r="BM291" t="n">
        <v>-61.80805206298828</v>
      </c>
      <c r="BN291" t="n">
        <v>-61.17041015625</v>
      </c>
      <c r="BO291" t="n">
        <v>-59.94290161132812</v>
      </c>
      <c r="BP291" t="n">
        <v>-59.88379287719727</v>
      </c>
      <c r="BQ291" t="n">
        <v>-60.1776237487793</v>
      </c>
      <c r="BR291" t="n">
        <v>-60.29719161987305</v>
      </c>
      <c r="BS291" t="n">
        <v>-60.0527229309082</v>
      </c>
      <c r="BT291" t="n">
        <v>-59.50881958007812</v>
      </c>
      <c r="BU291" t="n">
        <v>-61.0599365234375</v>
      </c>
      <c r="BV291" t="n">
        <v>-61.35343933105469</v>
      </c>
      <c r="BW291" t="n">
        <v>-59.83700561523438</v>
      </c>
      <c r="BX291" t="n">
        <v>-59.43928909301758</v>
      </c>
      <c r="BY291" t="n">
        <v>-60.21062850952148</v>
      </c>
      <c r="BZ291" t="n">
        <v>-56.68843460083008</v>
      </c>
      <c r="CA291" t="n">
        <v>-57.68160629272461</v>
      </c>
      <c r="CB291" t="n">
        <v>-62.39118576049805</v>
      </c>
      <c r="CC291" t="n">
        <v>-58.72551345825195</v>
      </c>
      <c r="CD291" t="n">
        <v>-55.07278823852539</v>
      </c>
      <c r="CE291" t="n">
        <v>-62.19282913208008</v>
      </c>
      <c r="CF291" t="n">
        <v>-57.42964935302734</v>
      </c>
      <c r="CG291" t="n">
        <v>-60.23349761962891</v>
      </c>
      <c r="CH291" t="n">
        <v>-61.37969207763672</v>
      </c>
      <c r="CI291" t="n">
        <v>-62.55163192749023</v>
      </c>
      <c r="CJ291" t="n">
        <v>-58.71361541748047</v>
      </c>
      <c r="CK291" t="n">
        <v>-62.21609115600586</v>
      </c>
      <c r="CL291" t="n">
        <v>-58.4820442199707</v>
      </c>
      <c r="CM291" t="n">
        <v>-60.26032257080078</v>
      </c>
      <c r="CN291" t="n">
        <v>-59.17292785644531</v>
      </c>
      <c r="CO291" t="n">
        <v>-55.76812362670898</v>
      </c>
      <c r="CP291" t="n">
        <v>-55.74968338012695</v>
      </c>
      <c r="CQ291" t="n">
        <v>-58.55826950073242</v>
      </c>
      <c r="CR291" t="n">
        <v>-59.04615020751953</v>
      </c>
      <c r="CS291" t="n">
        <v>-59.52870559692383</v>
      </c>
      <c r="CT291" t="n">
        <v>-58.02377319335938</v>
      </c>
      <c r="CU291" t="n">
        <v>-58.06929016113281</v>
      </c>
      <c r="CV291" t="n">
        <v>-56.80426788330078</v>
      </c>
      <c r="CW291" t="n">
        <v>-53.69953155517578</v>
      </c>
      <c r="CX291" t="n">
        <v>-59.85606002807617</v>
      </c>
    </row>
    <row r="292">
      <c r="A292" t="inlineStr">
        <is>
          <t>2026-05-31 13:23:21.243</t>
        </is>
      </c>
      <c r="B292" t="n">
        <v>38.348</v>
      </c>
      <c r="C292" t="n">
        <v>-58.68303680419922</v>
      </c>
      <c r="D292" t="n">
        <v>-55.47763442993164</v>
      </c>
      <c r="E292" t="n">
        <v>-56.3095703125</v>
      </c>
      <c r="F292" t="n">
        <v>-63.26888656616211</v>
      </c>
      <c r="G292" t="n">
        <v>-65.28504180908203</v>
      </c>
      <c r="H292" t="n">
        <v>-62.84344482421875</v>
      </c>
      <c r="I292" t="n">
        <v>-63.96771621704102</v>
      </c>
      <c r="J292" t="n">
        <v>-62.83456802368164</v>
      </c>
      <c r="K292" t="n">
        <v>-62.80073928833008</v>
      </c>
      <c r="L292" t="n">
        <v>-61.27095794677734</v>
      </c>
      <c r="M292" t="n">
        <v>-61.67638778686523</v>
      </c>
      <c r="N292" t="n">
        <v>-62.29137420654297</v>
      </c>
      <c r="O292" t="n">
        <v>-62.317138671875</v>
      </c>
      <c r="P292" t="n">
        <v>-59.52327346801758</v>
      </c>
      <c r="Q292" t="n">
        <v>-62.85104751586914</v>
      </c>
      <c r="R292" t="n">
        <v>-61.53328323364258</v>
      </c>
      <c r="S292" t="n">
        <v>-63.19156646728516</v>
      </c>
      <c r="T292" t="n">
        <v>-61.40641784667969</v>
      </c>
      <c r="U292" t="n">
        <v>-64.23854064941406</v>
      </c>
      <c r="V292" t="n">
        <v>-62.70783615112305</v>
      </c>
      <c r="W292" t="n">
        <v>-61.20952224731445</v>
      </c>
      <c r="X292" t="n">
        <v>-61.96308135986328</v>
      </c>
      <c r="Y292" t="n">
        <v>-63.8212890625</v>
      </c>
      <c r="Z292" t="n">
        <v>-60.36500930786133</v>
      </c>
      <c r="AA292" t="n">
        <v>-63.13653564453125</v>
      </c>
      <c r="AB292" t="n">
        <v>-61.75203704833984</v>
      </c>
      <c r="AC292" t="n">
        <v>-61.21344375610352</v>
      </c>
      <c r="AD292" t="n">
        <v>-64.40383911132812</v>
      </c>
      <c r="AE292" t="n">
        <v>-64.85812377929688</v>
      </c>
      <c r="AF292" t="n">
        <v>-63.83630752563477</v>
      </c>
      <c r="AG292" t="n">
        <v>-64.10270690917969</v>
      </c>
      <c r="AH292" t="n">
        <v>-64.18677520751953</v>
      </c>
      <c r="AI292" t="n">
        <v>-66.802490234375</v>
      </c>
      <c r="AJ292" t="n">
        <v>-60.81734466552734</v>
      </c>
      <c r="AK292" t="n">
        <v>-65.03762054443359</v>
      </c>
      <c r="AL292" t="n">
        <v>-64.11605072021484</v>
      </c>
      <c r="AM292" t="n">
        <v>-63.11991882324219</v>
      </c>
      <c r="AN292" t="n">
        <v>-63.18684387207031</v>
      </c>
      <c r="AO292" t="n">
        <v>-61.65357971191406</v>
      </c>
      <c r="AP292" t="n">
        <v>-63.83932876586914</v>
      </c>
      <c r="AQ292" t="n">
        <v>-64.49744415283203</v>
      </c>
      <c r="AR292" t="n">
        <v>-63.77933120727539</v>
      </c>
      <c r="AS292" t="n">
        <v>-61.84604644775391</v>
      </c>
      <c r="AT292" t="n">
        <v>-65.12673950195312</v>
      </c>
      <c r="AU292" t="n">
        <v>-61.38468551635742</v>
      </c>
      <c r="AV292" t="n">
        <v>-59.03154754638672</v>
      </c>
      <c r="AW292" t="n">
        <v>-60.74566268920898</v>
      </c>
      <c r="AX292" t="n">
        <v>-63.28367614746094</v>
      </c>
      <c r="AY292" t="n">
        <v>-61.13479614257812</v>
      </c>
      <c r="AZ292" t="n">
        <v>-19.26845359802246</v>
      </c>
      <c r="BA292" t="n">
        <v>-20.95149993896484</v>
      </c>
      <c r="BB292" t="n">
        <v>-62.62950897216797</v>
      </c>
      <c r="BC292" t="n">
        <v>-60.90468215942383</v>
      </c>
      <c r="BD292" t="n">
        <v>-62.30255889892578</v>
      </c>
      <c r="BE292" t="n">
        <v>-62.10408020019531</v>
      </c>
      <c r="BF292" t="n">
        <v>-63.41730880737305</v>
      </c>
      <c r="BG292" t="n">
        <v>-60.19437408447266</v>
      </c>
      <c r="BH292" t="n">
        <v>-63.27193450927734</v>
      </c>
      <c r="BI292" t="n">
        <v>-62.35194396972656</v>
      </c>
      <c r="BJ292" t="n">
        <v>-61.39382553100586</v>
      </c>
      <c r="BK292" t="n">
        <v>-62.34144973754883</v>
      </c>
      <c r="BL292" t="n">
        <v>-60.18856430053711</v>
      </c>
      <c r="BM292" t="n">
        <v>-59.21533203125</v>
      </c>
      <c r="BN292" t="n">
        <v>-59.06844711303711</v>
      </c>
      <c r="BO292" t="n">
        <v>-58.4019889831543</v>
      </c>
      <c r="BP292" t="n">
        <v>-60.86764907836914</v>
      </c>
      <c r="BQ292" t="n">
        <v>-61.0737419128418</v>
      </c>
      <c r="BR292" t="n">
        <v>-58.79292297363281</v>
      </c>
      <c r="BS292" t="n">
        <v>-59.04775238037109</v>
      </c>
      <c r="BT292" t="n">
        <v>-59.04671859741211</v>
      </c>
      <c r="BU292" t="n">
        <v>-57.58150482177734</v>
      </c>
      <c r="BV292" t="n">
        <v>-59.48727798461914</v>
      </c>
      <c r="BW292" t="n">
        <v>-59.39534759521484</v>
      </c>
      <c r="BX292" t="n">
        <v>-57.0284309387207</v>
      </c>
      <c r="BY292" t="n">
        <v>-58.96643447875977</v>
      </c>
      <c r="BZ292" t="n">
        <v>-60.40279006958008</v>
      </c>
      <c r="CA292" t="n">
        <v>-59.34381484985352</v>
      </c>
      <c r="CB292" t="n">
        <v>-60.21903610229492</v>
      </c>
      <c r="CC292" t="n">
        <v>-58.5516471862793</v>
      </c>
      <c r="CD292" t="n">
        <v>-59.68840026855469</v>
      </c>
      <c r="CE292" t="n">
        <v>-60.64851760864258</v>
      </c>
      <c r="CF292" t="n">
        <v>-58.34506988525391</v>
      </c>
      <c r="CG292" t="n">
        <v>-58.86924362182617</v>
      </c>
      <c r="CH292" t="n">
        <v>-57.39245223999023</v>
      </c>
      <c r="CI292" t="n">
        <v>-62.63604354858398</v>
      </c>
      <c r="CJ292" t="n">
        <v>-58.06218338012695</v>
      </c>
      <c r="CK292" t="n">
        <v>-63.33769989013672</v>
      </c>
      <c r="CL292" t="n">
        <v>-62.5333137512207</v>
      </c>
      <c r="CM292" t="n">
        <v>-59.55924606323242</v>
      </c>
      <c r="CN292" t="n">
        <v>-57.09012985229492</v>
      </c>
      <c r="CO292" t="n">
        <v>-60.33462142944336</v>
      </c>
      <c r="CP292" t="n">
        <v>-57.71274948120117</v>
      </c>
      <c r="CQ292" t="n">
        <v>-56.62866973876953</v>
      </c>
      <c r="CR292" t="n">
        <v>-59.93733978271484</v>
      </c>
      <c r="CS292" t="n">
        <v>-55.92445755004883</v>
      </c>
      <c r="CT292" t="n">
        <v>-58.22321319580078</v>
      </c>
      <c r="CU292" t="n">
        <v>-54.96995544433594</v>
      </c>
      <c r="CV292" t="n">
        <v>-59.03218078613281</v>
      </c>
      <c r="CW292" t="n">
        <v>-57.31795501708984</v>
      </c>
      <c r="CX292" t="n">
        <v>-59.54943084716797</v>
      </c>
    </row>
    <row r="293">
      <c r="A293" t="inlineStr">
        <is>
          <t>2026-05-31 13:23:21.369</t>
        </is>
      </c>
      <c r="B293" t="n">
        <v>38.474</v>
      </c>
      <c r="C293" t="n">
        <v>-58.17006301879883</v>
      </c>
      <c r="D293" t="n">
        <v>-56.95175170898438</v>
      </c>
      <c r="E293" t="n">
        <v>-59.90621948242188</v>
      </c>
      <c r="F293" t="n">
        <v>-65.22368621826172</v>
      </c>
      <c r="G293" t="n">
        <v>-60.46376419067383</v>
      </c>
      <c r="H293" t="n">
        <v>-61.95399475097656</v>
      </c>
      <c r="I293" t="n">
        <v>-61.32577514648438</v>
      </c>
      <c r="J293" t="n">
        <v>-61.53442764282227</v>
      </c>
      <c r="K293" t="n">
        <v>-63.52854919433594</v>
      </c>
      <c r="L293" t="n">
        <v>-64.10791778564453</v>
      </c>
      <c r="M293" t="n">
        <v>-65.84613037109375</v>
      </c>
      <c r="N293" t="n">
        <v>-64.72858428955078</v>
      </c>
      <c r="O293" t="n">
        <v>-62.82200622558594</v>
      </c>
      <c r="P293" t="n">
        <v>-62.92637252807617</v>
      </c>
      <c r="Q293" t="n">
        <v>-63.81548309326172</v>
      </c>
      <c r="R293" t="n">
        <v>-63.75392150878906</v>
      </c>
      <c r="S293" t="n">
        <v>-63.02985000610352</v>
      </c>
      <c r="T293" t="n">
        <v>-64.169677734375</v>
      </c>
      <c r="U293" t="n">
        <v>-63.82313537597656</v>
      </c>
      <c r="V293" t="n">
        <v>-62.42646408081055</v>
      </c>
      <c r="W293" t="n">
        <v>-58.41070938110352</v>
      </c>
      <c r="X293" t="n">
        <v>-59.65997314453125</v>
      </c>
      <c r="Y293" t="n">
        <v>-60.83706283569336</v>
      </c>
      <c r="Z293" t="n">
        <v>-62.89841461181641</v>
      </c>
      <c r="AA293" t="n">
        <v>-63.66268157958984</v>
      </c>
      <c r="AB293" t="n">
        <v>-59.20193481445312</v>
      </c>
      <c r="AC293" t="n">
        <v>-62.31754302978516</v>
      </c>
      <c r="AD293" t="n">
        <v>-62.34733963012695</v>
      </c>
      <c r="AE293" t="n">
        <v>-63.38792419433594</v>
      </c>
      <c r="AF293" t="n">
        <v>-63.00920486450195</v>
      </c>
      <c r="AG293" t="n">
        <v>-65.48067474365234</v>
      </c>
      <c r="AH293" t="n">
        <v>-64.65187835693359</v>
      </c>
      <c r="AI293" t="n">
        <v>-66.20426940917969</v>
      </c>
      <c r="AJ293" t="n">
        <v>-62.38272094726562</v>
      </c>
      <c r="AK293" t="n">
        <v>-63.65437316894531</v>
      </c>
      <c r="AL293" t="n">
        <v>-62.51337814331055</v>
      </c>
      <c r="AM293" t="n">
        <v>-65.37171936035156</v>
      </c>
      <c r="AN293" t="n">
        <v>-63.78449249267578</v>
      </c>
      <c r="AO293" t="n">
        <v>-63.31430435180664</v>
      </c>
      <c r="AP293" t="n">
        <v>-64.77369689941406</v>
      </c>
      <c r="AQ293" t="n">
        <v>-64.07189178466797</v>
      </c>
      <c r="AR293" t="n">
        <v>-65.32411193847656</v>
      </c>
      <c r="AS293" t="n">
        <v>-62.08523178100586</v>
      </c>
      <c r="AT293" t="n">
        <v>-61.01832580566406</v>
      </c>
      <c r="AU293" t="n">
        <v>-61.79530715942383</v>
      </c>
      <c r="AV293" t="n">
        <v>-62.80591201782227</v>
      </c>
      <c r="AW293" t="n">
        <v>-62.78765106201172</v>
      </c>
      <c r="AX293" t="n">
        <v>-61.72475814819336</v>
      </c>
      <c r="AY293" t="n">
        <v>-61.65848922729492</v>
      </c>
      <c r="AZ293" t="n">
        <v>-19.22881889343262</v>
      </c>
      <c r="BA293" t="n">
        <v>-20.91370010375977</v>
      </c>
      <c r="BB293" t="n">
        <v>-62.64251327514648</v>
      </c>
      <c r="BC293" t="n">
        <v>-62.0247688293457</v>
      </c>
      <c r="BD293" t="n">
        <v>-63.89097213745117</v>
      </c>
      <c r="BE293" t="n">
        <v>-62.89428329467773</v>
      </c>
      <c r="BF293" t="n">
        <v>-63.02802276611328</v>
      </c>
      <c r="BG293" t="n">
        <v>-64.70609283447266</v>
      </c>
      <c r="BH293" t="n">
        <v>-64.12741851806641</v>
      </c>
      <c r="BI293" t="n">
        <v>-61.13328552246094</v>
      </c>
      <c r="BJ293" t="n">
        <v>-61.15884399414062</v>
      </c>
      <c r="BK293" t="n">
        <v>-62.53201293945312</v>
      </c>
      <c r="BL293" t="n">
        <v>-60.7373046875</v>
      </c>
      <c r="BM293" t="n">
        <v>-59.51358032226562</v>
      </c>
      <c r="BN293" t="n">
        <v>-58.98778533935547</v>
      </c>
      <c r="BO293" t="n">
        <v>-57.98847961425781</v>
      </c>
      <c r="BP293" t="n">
        <v>-60.53422164916992</v>
      </c>
      <c r="BQ293" t="n">
        <v>-60.12543869018555</v>
      </c>
      <c r="BR293" t="n">
        <v>-60.85955429077148</v>
      </c>
      <c r="BS293" t="n">
        <v>-59.20109176635742</v>
      </c>
      <c r="BT293" t="n">
        <v>-57.6730842590332</v>
      </c>
      <c r="BU293" t="n">
        <v>-58.20420455932617</v>
      </c>
      <c r="BV293" t="n">
        <v>-61.45326232910156</v>
      </c>
      <c r="BW293" t="n">
        <v>-61.81085586547852</v>
      </c>
      <c r="BX293" t="n">
        <v>-60.95042037963867</v>
      </c>
      <c r="BY293" t="n">
        <v>-59.65978622436523</v>
      </c>
      <c r="BZ293" t="n">
        <v>-60.17690277099609</v>
      </c>
      <c r="CA293" t="n">
        <v>-60.02170181274414</v>
      </c>
      <c r="CB293" t="n">
        <v>-59.08910369873047</v>
      </c>
      <c r="CC293" t="n">
        <v>-59.68495178222656</v>
      </c>
      <c r="CD293" t="n">
        <v>-60.98617553710938</v>
      </c>
      <c r="CE293" t="n">
        <v>-61.43067932128906</v>
      </c>
      <c r="CF293" t="n">
        <v>-59.66428756713867</v>
      </c>
      <c r="CG293" t="n">
        <v>-62.93838882446289</v>
      </c>
      <c r="CH293" t="n">
        <v>-61.77987289428711</v>
      </c>
      <c r="CI293" t="n">
        <v>-63.9033088684082</v>
      </c>
      <c r="CJ293" t="n">
        <v>-59.55059051513672</v>
      </c>
      <c r="CK293" t="n">
        <v>-58.40002059936523</v>
      </c>
      <c r="CL293" t="n">
        <v>-61.54573059082031</v>
      </c>
      <c r="CM293" t="n">
        <v>-63.11149597167969</v>
      </c>
      <c r="CN293" t="n">
        <v>-56.65375137329102</v>
      </c>
      <c r="CO293" t="n">
        <v>-58.81674575805664</v>
      </c>
      <c r="CP293" t="n">
        <v>-57.73551559448242</v>
      </c>
      <c r="CQ293" t="n">
        <v>-59.11581039428711</v>
      </c>
      <c r="CR293" t="n">
        <v>-56.28049850463867</v>
      </c>
      <c r="CS293" t="n">
        <v>-59.09382247924805</v>
      </c>
      <c r="CT293" t="n">
        <v>-55.08244323730469</v>
      </c>
      <c r="CU293" t="n">
        <v>-56.06797027587891</v>
      </c>
      <c r="CV293" t="n">
        <v>-55.70627975463867</v>
      </c>
      <c r="CW293" t="n">
        <v>-57.06323623657227</v>
      </c>
      <c r="CX293" t="n">
        <v>-57.54067611694336</v>
      </c>
    </row>
    <row r="294">
      <c r="A294" t="inlineStr">
        <is>
          <t>2026-05-31 13:23:21.496</t>
        </is>
      </c>
      <c r="B294" t="n">
        <v>38.602</v>
      </c>
      <c r="C294" t="n">
        <v>-57.64237594604492</v>
      </c>
      <c r="D294" t="n">
        <v>-58.09328842163086</v>
      </c>
      <c r="E294" t="n">
        <v>-56.93185043334961</v>
      </c>
      <c r="F294" t="n">
        <v>-61.76762771606445</v>
      </c>
      <c r="G294" t="n">
        <v>-60.98039245605469</v>
      </c>
      <c r="H294" t="n">
        <v>-64.70745849609375</v>
      </c>
      <c r="I294" t="n">
        <v>-62.83230209350586</v>
      </c>
      <c r="J294" t="n">
        <v>-62.93862152099609</v>
      </c>
      <c r="K294" t="n">
        <v>-62.48296737670898</v>
      </c>
      <c r="L294" t="n">
        <v>-62.85768127441406</v>
      </c>
      <c r="M294" t="n">
        <v>-62.41278457641602</v>
      </c>
      <c r="N294" t="n">
        <v>-60.9995002746582</v>
      </c>
      <c r="O294" t="n">
        <v>-64.87237548828125</v>
      </c>
      <c r="P294" t="n">
        <v>-61.34992599487305</v>
      </c>
      <c r="Q294" t="n">
        <v>-63.52825927734375</v>
      </c>
      <c r="R294" t="n">
        <v>-62.19778060913086</v>
      </c>
      <c r="S294" t="n">
        <v>-62.67434692382812</v>
      </c>
      <c r="T294" t="n">
        <v>-60.38729476928711</v>
      </c>
      <c r="U294" t="n">
        <v>-63.79711151123047</v>
      </c>
      <c r="V294" t="n">
        <v>-64.99238586425781</v>
      </c>
      <c r="W294" t="n">
        <v>-60.90182876586914</v>
      </c>
      <c r="X294" t="n">
        <v>-61.35484313964844</v>
      </c>
      <c r="Y294" t="n">
        <v>-60.03541946411133</v>
      </c>
      <c r="Z294" t="n">
        <v>-64.27020263671875</v>
      </c>
      <c r="AA294" t="n">
        <v>-61.50720596313477</v>
      </c>
      <c r="AB294" t="n">
        <v>-63.72933578491211</v>
      </c>
      <c r="AC294" t="n">
        <v>-63.31533050537109</v>
      </c>
      <c r="AD294" t="n">
        <v>-62.59779739379883</v>
      </c>
      <c r="AE294" t="n">
        <v>-63.81781005859375</v>
      </c>
      <c r="AF294" t="n">
        <v>-64.70836639404297</v>
      </c>
      <c r="AG294" t="n">
        <v>-62.95404052734375</v>
      </c>
      <c r="AH294" t="n">
        <v>-64.28739166259766</v>
      </c>
      <c r="AI294" t="n">
        <v>-64.75055694580078</v>
      </c>
      <c r="AJ294" t="n">
        <v>-64.38725280761719</v>
      </c>
      <c r="AK294" t="n">
        <v>-62.61446380615234</v>
      </c>
      <c r="AL294" t="n">
        <v>-63.98724365234375</v>
      </c>
      <c r="AM294" t="n">
        <v>-66.08824157714844</v>
      </c>
      <c r="AN294" t="n">
        <v>-62.83806991577148</v>
      </c>
      <c r="AO294" t="n">
        <v>-62.72578811645508</v>
      </c>
      <c r="AP294" t="n">
        <v>-64.48410797119141</v>
      </c>
      <c r="AQ294" t="n">
        <v>-63.59616088867188</v>
      </c>
      <c r="AR294" t="n">
        <v>-65.89204406738281</v>
      </c>
      <c r="AS294" t="n">
        <v>-64.73184204101562</v>
      </c>
      <c r="AT294" t="n">
        <v>-62.69112014770508</v>
      </c>
      <c r="AU294" t="n">
        <v>-64.12005615234375</v>
      </c>
      <c r="AV294" t="n">
        <v>-63.55561447143555</v>
      </c>
      <c r="AW294" t="n">
        <v>-62.1494026184082</v>
      </c>
      <c r="AX294" t="n">
        <v>-62.45187759399414</v>
      </c>
      <c r="AY294" t="n">
        <v>-62.0634651184082</v>
      </c>
      <c r="AZ294" t="n">
        <v>-19.23636627197266</v>
      </c>
      <c r="BA294" t="n">
        <v>-20.93734741210938</v>
      </c>
      <c r="BB294" t="n">
        <v>-62.41055679321289</v>
      </c>
      <c r="BC294" t="n">
        <v>-64.86782073974609</v>
      </c>
      <c r="BD294" t="n">
        <v>-61.20570755004883</v>
      </c>
      <c r="BE294" t="n">
        <v>-63.75272369384766</v>
      </c>
      <c r="BF294" t="n">
        <v>-61.34695053100586</v>
      </c>
      <c r="BG294" t="n">
        <v>-62.80185699462891</v>
      </c>
      <c r="BH294" t="n">
        <v>-61.78268814086914</v>
      </c>
      <c r="BI294" t="n">
        <v>-64.50251770019531</v>
      </c>
      <c r="BJ294" t="n">
        <v>-62.83750915527344</v>
      </c>
      <c r="BK294" t="n">
        <v>-62.2664909362793</v>
      </c>
      <c r="BL294" t="n">
        <v>-64.6136474609375</v>
      </c>
      <c r="BM294" t="n">
        <v>-62.00149154663086</v>
      </c>
      <c r="BN294" t="n">
        <v>-61.56786727905273</v>
      </c>
      <c r="BO294" t="n">
        <v>-60.23643112182617</v>
      </c>
      <c r="BP294" t="n">
        <v>-63.39823532104492</v>
      </c>
      <c r="BQ294" t="n">
        <v>-59.18880081176758</v>
      </c>
      <c r="BR294" t="n">
        <v>-60.81260299682617</v>
      </c>
      <c r="BS294" t="n">
        <v>-59.78799057006836</v>
      </c>
      <c r="BT294" t="n">
        <v>-60.62850189208984</v>
      </c>
      <c r="BU294" t="n">
        <v>-61.27642822265625</v>
      </c>
      <c r="BV294" t="n">
        <v>-62.04645156860352</v>
      </c>
      <c r="BW294" t="n">
        <v>-61.17341995239258</v>
      </c>
      <c r="BX294" t="n">
        <v>-60.56547927856445</v>
      </c>
      <c r="BY294" t="n">
        <v>-61.91463470458984</v>
      </c>
      <c r="BZ294" t="n">
        <v>-56.40438842773438</v>
      </c>
      <c r="CA294" t="n">
        <v>-60.4991455078125</v>
      </c>
      <c r="CB294" t="n">
        <v>-59.75980377197266</v>
      </c>
      <c r="CC294" t="n">
        <v>-61.58636474609375</v>
      </c>
      <c r="CD294" t="n">
        <v>-58.53847122192383</v>
      </c>
      <c r="CE294" t="n">
        <v>-59.78029632568359</v>
      </c>
      <c r="CF294" t="n">
        <v>-61.27828216552734</v>
      </c>
      <c r="CG294" t="n">
        <v>-59.64065170288086</v>
      </c>
      <c r="CH294" t="n">
        <v>-61.11058044433594</v>
      </c>
      <c r="CI294" t="n">
        <v>-57.76683044433594</v>
      </c>
      <c r="CJ294" t="n">
        <v>-59.79021072387695</v>
      </c>
      <c r="CK294" t="n">
        <v>-62.49335861206055</v>
      </c>
      <c r="CL294" t="n">
        <v>-58.87274932861328</v>
      </c>
      <c r="CM294" t="n">
        <v>-59.86956024169922</v>
      </c>
      <c r="CN294" t="n">
        <v>-60.47418594360352</v>
      </c>
      <c r="CO294" t="n">
        <v>-57.09926605224609</v>
      </c>
      <c r="CP294" t="n">
        <v>-59.61207962036133</v>
      </c>
      <c r="CQ294" t="n">
        <v>-59.23936080932617</v>
      </c>
      <c r="CR294" t="n">
        <v>-57.93050765991211</v>
      </c>
      <c r="CS294" t="n">
        <v>-57.00813674926758</v>
      </c>
      <c r="CT294" t="n">
        <v>-58.53803634643555</v>
      </c>
      <c r="CU294" t="n">
        <v>-58.39937210083008</v>
      </c>
      <c r="CV294" t="n">
        <v>-57.27400207519531</v>
      </c>
      <c r="CW294" t="n">
        <v>-55.09927749633789</v>
      </c>
      <c r="CX294" t="n">
        <v>-55.9029426574707</v>
      </c>
    </row>
    <row r="295">
      <c r="A295" t="inlineStr">
        <is>
          <t>2026-05-31 13:23:21.632</t>
        </is>
      </c>
      <c r="B295" t="n">
        <v>38.738</v>
      </c>
      <c r="C295" t="n">
        <v>-57.49859619140625</v>
      </c>
      <c r="D295" t="n">
        <v>-55.43352127075195</v>
      </c>
      <c r="E295" t="n">
        <v>-59.0558967590332</v>
      </c>
      <c r="F295" t="n">
        <v>-61.21586227416992</v>
      </c>
      <c r="G295" t="n">
        <v>-60.69803619384766</v>
      </c>
      <c r="H295" t="n">
        <v>-65.23039245605469</v>
      </c>
      <c r="I295" t="n">
        <v>-64.27497100830078</v>
      </c>
      <c r="J295" t="n">
        <v>-61.20161819458008</v>
      </c>
      <c r="K295" t="n">
        <v>-63.662353515625</v>
      </c>
      <c r="L295" t="n">
        <v>-62.7375373840332</v>
      </c>
      <c r="M295" t="n">
        <v>-62.83493804931641</v>
      </c>
      <c r="N295" t="n">
        <v>-64.94631958007812</v>
      </c>
      <c r="O295" t="n">
        <v>-63.43030548095703</v>
      </c>
      <c r="P295" t="n">
        <v>-62.52132415771484</v>
      </c>
      <c r="Q295" t="n">
        <v>-60.45742034912109</v>
      </c>
      <c r="R295" t="n">
        <v>-59.53029632568359</v>
      </c>
      <c r="S295" t="n">
        <v>-61.6177978515625</v>
      </c>
      <c r="T295" t="n">
        <v>-63.7723274230957</v>
      </c>
      <c r="U295" t="n">
        <v>-61.39342880249023</v>
      </c>
      <c r="V295" t="n">
        <v>-63.81162261962891</v>
      </c>
      <c r="W295" t="n">
        <v>-62.12769317626953</v>
      </c>
      <c r="X295" t="n">
        <v>-60.69815063476562</v>
      </c>
      <c r="Y295" t="n">
        <v>-61.99514389038086</v>
      </c>
      <c r="Z295" t="n">
        <v>-58.85673522949219</v>
      </c>
      <c r="AA295" t="n">
        <v>-59.36077117919922</v>
      </c>
      <c r="AB295" t="n">
        <v>-62.63393402099609</v>
      </c>
      <c r="AC295" t="n">
        <v>-64.44282531738281</v>
      </c>
      <c r="AD295" t="n">
        <v>-61.927490234375</v>
      </c>
      <c r="AE295" t="n">
        <v>-63.82855224609375</v>
      </c>
      <c r="AF295" t="n">
        <v>-64.22550201416016</v>
      </c>
      <c r="AG295" t="n">
        <v>-66.31935882568359</v>
      </c>
      <c r="AH295" t="n">
        <v>-65.77281188964844</v>
      </c>
      <c r="AI295" t="n">
        <v>-63.55915832519531</v>
      </c>
      <c r="AJ295" t="n">
        <v>-64.18155670166016</v>
      </c>
      <c r="AK295" t="n">
        <v>-61.03874206542969</v>
      </c>
      <c r="AL295" t="n">
        <v>-62.45455932617188</v>
      </c>
      <c r="AM295" t="n">
        <v>-61.78100204467773</v>
      </c>
      <c r="AN295" t="n">
        <v>-65.92991638183594</v>
      </c>
      <c r="AO295" t="n">
        <v>-63.41155624389648</v>
      </c>
      <c r="AP295" t="n">
        <v>-64.77787780761719</v>
      </c>
      <c r="AQ295" t="n">
        <v>-64.81233215332031</v>
      </c>
      <c r="AR295" t="n">
        <v>-62.15716934204102</v>
      </c>
      <c r="AS295" t="n">
        <v>-68.06614685058594</v>
      </c>
      <c r="AT295" t="n">
        <v>-62.90818786621094</v>
      </c>
      <c r="AU295" t="n">
        <v>-64.54227447509766</v>
      </c>
      <c r="AV295" t="n">
        <v>-61.26591110229492</v>
      </c>
      <c r="AW295" t="n">
        <v>-64.03512573242188</v>
      </c>
      <c r="AX295" t="n">
        <v>-62.76081085205078</v>
      </c>
      <c r="AY295" t="n">
        <v>-62.88611221313477</v>
      </c>
      <c r="AZ295" t="n">
        <v>-19.23858070373535</v>
      </c>
      <c r="BA295" t="n">
        <v>-20.94631385803223</v>
      </c>
      <c r="BB295" t="n">
        <v>-62.11073303222656</v>
      </c>
      <c r="BC295" t="n">
        <v>-61.68516159057617</v>
      </c>
      <c r="BD295" t="n">
        <v>-62.15037536621094</v>
      </c>
      <c r="BE295" t="n">
        <v>-60.88397216796875</v>
      </c>
      <c r="BF295" t="n">
        <v>-61.05368041992188</v>
      </c>
      <c r="BG295" t="n">
        <v>-60.86013793945312</v>
      </c>
      <c r="BH295" t="n">
        <v>-65.09562683105469</v>
      </c>
      <c r="BI295" t="n">
        <v>-62.10520172119141</v>
      </c>
      <c r="BJ295" t="n">
        <v>-62.85904312133789</v>
      </c>
      <c r="BK295" t="n">
        <v>-61.15957260131836</v>
      </c>
      <c r="BL295" t="n">
        <v>-60.36283111572266</v>
      </c>
      <c r="BM295" t="n">
        <v>-60.48722076416016</v>
      </c>
      <c r="BN295" t="n">
        <v>-60.78826904296875</v>
      </c>
      <c r="BO295" t="n">
        <v>-59.58280181884766</v>
      </c>
      <c r="BP295" t="n">
        <v>-62.34954452514648</v>
      </c>
      <c r="BQ295" t="n">
        <v>-60.83461761474609</v>
      </c>
      <c r="BR295" t="n">
        <v>-61.06686782836914</v>
      </c>
      <c r="BS295" t="n">
        <v>-59.06059646606445</v>
      </c>
      <c r="BT295" t="n">
        <v>-58.79302597045898</v>
      </c>
      <c r="BU295" t="n">
        <v>-63.8702278137207</v>
      </c>
      <c r="BV295" t="n">
        <v>-60.00705337524414</v>
      </c>
      <c r="BW295" t="n">
        <v>-59.26310348510742</v>
      </c>
      <c r="BX295" t="n">
        <v>-59.74234008789062</v>
      </c>
      <c r="BY295" t="n">
        <v>-59.99071884155273</v>
      </c>
      <c r="BZ295" t="n">
        <v>-58.14660263061523</v>
      </c>
      <c r="CA295" t="n">
        <v>-58.49539566040039</v>
      </c>
      <c r="CB295" t="n">
        <v>-61.33311080932617</v>
      </c>
      <c r="CC295" t="n">
        <v>-58.03939056396484</v>
      </c>
      <c r="CD295" t="n">
        <v>-55.86906051635742</v>
      </c>
      <c r="CE295" t="n">
        <v>-58.25392150878906</v>
      </c>
      <c r="CF295" t="n">
        <v>-57.54629898071289</v>
      </c>
      <c r="CG295" t="n">
        <v>-60.99524688720703</v>
      </c>
      <c r="CH295" t="n">
        <v>-60.26579284667969</v>
      </c>
      <c r="CI295" t="n">
        <v>-62.11962890625</v>
      </c>
      <c r="CJ295" t="n">
        <v>-59.82301330566406</v>
      </c>
      <c r="CK295" t="n">
        <v>-57.64191055297852</v>
      </c>
      <c r="CL295" t="n">
        <v>-57.27487564086914</v>
      </c>
      <c r="CM295" t="n">
        <v>-62.02017593383789</v>
      </c>
      <c r="CN295" t="n">
        <v>-59.84408187866211</v>
      </c>
      <c r="CO295" t="n">
        <v>-56.86352157592773</v>
      </c>
      <c r="CP295" t="n">
        <v>-58.49396896362305</v>
      </c>
      <c r="CQ295" t="n">
        <v>-57.9288215637207</v>
      </c>
      <c r="CR295" t="n">
        <v>-56.36617660522461</v>
      </c>
      <c r="CS295" t="n">
        <v>-57.14775466918945</v>
      </c>
      <c r="CT295" t="n">
        <v>-55.01363754272461</v>
      </c>
      <c r="CU295" t="n">
        <v>-55.989013671875</v>
      </c>
      <c r="CV295" t="n">
        <v>-56.73819732666016</v>
      </c>
      <c r="CW295" t="n">
        <v>-57.19784545898438</v>
      </c>
      <c r="CX295" t="n">
        <v>-58.0946044921875</v>
      </c>
    </row>
    <row r="296">
      <c r="A296" t="inlineStr">
        <is>
          <t>2026-05-31 13:23:21.765</t>
        </is>
      </c>
      <c r="B296" t="n">
        <v>38.871</v>
      </c>
      <c r="C296" t="n">
        <v>-54.94277572631836</v>
      </c>
      <c r="D296" t="n">
        <v>-57.62361145019531</v>
      </c>
      <c r="E296" t="n">
        <v>-58.18508911132812</v>
      </c>
      <c r="F296" t="n">
        <v>-64.51642608642578</v>
      </c>
      <c r="G296" t="n">
        <v>-63.57202529907227</v>
      </c>
      <c r="H296" t="n">
        <v>-63.02308654785156</v>
      </c>
      <c r="I296" t="n">
        <v>-64.32595062255859</v>
      </c>
      <c r="J296" t="n">
        <v>-67.88516235351562</v>
      </c>
      <c r="K296" t="n">
        <v>-62.85667037963867</v>
      </c>
      <c r="L296" t="n">
        <v>-64.81112670898438</v>
      </c>
      <c r="M296" t="n">
        <v>-61.69799041748047</v>
      </c>
      <c r="N296" t="n">
        <v>-56.66489410400391</v>
      </c>
      <c r="O296" t="n">
        <v>-62.25288009643555</v>
      </c>
      <c r="P296" t="n">
        <v>-62.45640563964844</v>
      </c>
      <c r="Q296" t="n">
        <v>-63.87493133544922</v>
      </c>
      <c r="R296" t="n">
        <v>-63.29242706298828</v>
      </c>
      <c r="S296" t="n">
        <v>-61.77983474731445</v>
      </c>
      <c r="T296" t="n">
        <v>-61.36280822753906</v>
      </c>
      <c r="U296" t="n">
        <v>-63.24184417724609</v>
      </c>
      <c r="V296" t="n">
        <v>-62.61438751220703</v>
      </c>
      <c r="W296" t="n">
        <v>-62.40353775024414</v>
      </c>
      <c r="X296" t="n">
        <v>-61.18392944335938</v>
      </c>
      <c r="Y296" t="n">
        <v>-59.91220092773438</v>
      </c>
      <c r="Z296" t="n">
        <v>-62.70168304443359</v>
      </c>
      <c r="AA296" t="n">
        <v>-61.66856002807617</v>
      </c>
      <c r="AB296" t="n">
        <v>-62.57929229736328</v>
      </c>
      <c r="AC296" t="n">
        <v>-62.43183135986328</v>
      </c>
      <c r="AD296" t="n">
        <v>-62.1253547668457</v>
      </c>
      <c r="AE296" t="n">
        <v>-65.62590789794922</v>
      </c>
      <c r="AF296" t="n">
        <v>-67.07598876953125</v>
      </c>
      <c r="AG296" t="n">
        <v>-62.14339065551758</v>
      </c>
      <c r="AH296" t="n">
        <v>-63.32112503051758</v>
      </c>
      <c r="AI296" t="n">
        <v>-64.31629180908203</v>
      </c>
      <c r="AJ296" t="n">
        <v>-66.64303588867188</v>
      </c>
      <c r="AK296" t="n">
        <v>-61.67844390869141</v>
      </c>
      <c r="AL296" t="n">
        <v>-61.88322830200195</v>
      </c>
      <c r="AM296" t="n">
        <v>-65.12010955810547</v>
      </c>
      <c r="AN296" t="n">
        <v>-63.57707977294922</v>
      </c>
      <c r="AO296" t="n">
        <v>-62.30230331420898</v>
      </c>
      <c r="AP296" t="n">
        <v>-66.736083984375</v>
      </c>
      <c r="AQ296" t="n">
        <v>-64.26701354980469</v>
      </c>
      <c r="AR296" t="n">
        <v>-64.52064514160156</v>
      </c>
      <c r="AS296" t="n">
        <v>-63.81838226318359</v>
      </c>
      <c r="AT296" t="n">
        <v>-61.8234748840332</v>
      </c>
      <c r="AU296" t="n">
        <v>-66.24687957763672</v>
      </c>
      <c r="AV296" t="n">
        <v>-60.07712173461914</v>
      </c>
      <c r="AW296" t="n">
        <v>-62.75498199462891</v>
      </c>
      <c r="AX296" t="n">
        <v>-60.42967224121094</v>
      </c>
      <c r="AY296" t="n">
        <v>-62.37350845336914</v>
      </c>
      <c r="AZ296" t="n">
        <v>-19.23130989074707</v>
      </c>
      <c r="BA296" t="n">
        <v>-20.93527603149414</v>
      </c>
      <c r="BB296" t="n">
        <v>-64.08472442626953</v>
      </c>
      <c r="BC296" t="n">
        <v>-61.52966690063477</v>
      </c>
      <c r="BD296" t="n">
        <v>-61.87685394287109</v>
      </c>
      <c r="BE296" t="n">
        <v>-60.97714996337891</v>
      </c>
      <c r="BF296" t="n">
        <v>-60.80272674560547</v>
      </c>
      <c r="BG296" t="n">
        <v>-61.67014694213867</v>
      </c>
      <c r="BH296" t="n">
        <v>-63.45153427124023</v>
      </c>
      <c r="BI296" t="n">
        <v>-62.08897399902344</v>
      </c>
      <c r="BJ296" t="n">
        <v>-60.00645065307617</v>
      </c>
      <c r="BK296" t="n">
        <v>-62.64885711669922</v>
      </c>
      <c r="BL296" t="n">
        <v>-60.82934188842773</v>
      </c>
      <c r="BM296" t="n">
        <v>-59.02631759643555</v>
      </c>
      <c r="BN296" t="n">
        <v>-60.36742401123047</v>
      </c>
      <c r="BO296" t="n">
        <v>-62.34653854370117</v>
      </c>
      <c r="BP296" t="n">
        <v>-61.93377304077148</v>
      </c>
      <c r="BQ296" t="n">
        <v>-59.17867279052734</v>
      </c>
      <c r="BR296" t="n">
        <v>-56.9758186340332</v>
      </c>
      <c r="BS296" t="n">
        <v>-58.94474792480469</v>
      </c>
      <c r="BT296" t="n">
        <v>-62.40095901489258</v>
      </c>
      <c r="BU296" t="n">
        <v>-61.03714752197266</v>
      </c>
      <c r="BV296" t="n">
        <v>-61.6558837890625</v>
      </c>
      <c r="BW296" t="n">
        <v>-58.13758087158203</v>
      </c>
      <c r="BX296" t="n">
        <v>-61.23585891723633</v>
      </c>
      <c r="BY296" t="n">
        <v>-57.80922317504883</v>
      </c>
      <c r="BZ296" t="n">
        <v>-60.45672607421875</v>
      </c>
      <c r="CA296" t="n">
        <v>-61.15411376953125</v>
      </c>
      <c r="CB296" t="n">
        <v>-60.22187423706055</v>
      </c>
      <c r="CC296" t="n">
        <v>-58.7393798828125</v>
      </c>
      <c r="CD296" t="n">
        <v>-58.81975173950195</v>
      </c>
      <c r="CE296" t="n">
        <v>-59.23011016845703</v>
      </c>
      <c r="CF296" t="n">
        <v>-61.95314407348633</v>
      </c>
      <c r="CG296" t="n">
        <v>-59.7076301574707</v>
      </c>
      <c r="CH296" t="n">
        <v>-60.88434982299805</v>
      </c>
      <c r="CI296" t="n">
        <v>-61.60204696655273</v>
      </c>
      <c r="CJ296" t="n">
        <v>-59.508544921875</v>
      </c>
      <c r="CK296" t="n">
        <v>-60.95085525512695</v>
      </c>
      <c r="CL296" t="n">
        <v>-58.25884246826172</v>
      </c>
      <c r="CM296" t="n">
        <v>-60.35042190551758</v>
      </c>
      <c r="CN296" t="n">
        <v>-57.50800704956055</v>
      </c>
      <c r="CO296" t="n">
        <v>-55.96744155883789</v>
      </c>
      <c r="CP296" t="n">
        <v>-60.48954010009766</v>
      </c>
      <c r="CQ296" t="n">
        <v>-57.40886688232422</v>
      </c>
      <c r="CR296" t="n">
        <v>-57.17704391479492</v>
      </c>
      <c r="CS296" t="n">
        <v>-57.37923812866211</v>
      </c>
      <c r="CT296" t="n">
        <v>-58.53688812255859</v>
      </c>
      <c r="CU296" t="n">
        <v>-56.23324966430664</v>
      </c>
      <c r="CV296" t="n">
        <v>-56.74996185302734</v>
      </c>
      <c r="CW296" t="n">
        <v>-55.61746597290039</v>
      </c>
      <c r="CX296" t="n">
        <v>-56.29197692871094</v>
      </c>
    </row>
    <row r="297">
      <c r="A297" t="inlineStr">
        <is>
          <t>2026-05-31 13:23:21.893</t>
        </is>
      </c>
      <c r="B297" t="n">
        <v>38.999</v>
      </c>
      <c r="C297" t="n">
        <v>-55.43611526489258</v>
      </c>
      <c r="D297" t="n">
        <v>-58.96049880981445</v>
      </c>
      <c r="E297" t="n">
        <v>-57.21919631958008</v>
      </c>
      <c r="F297" t="n">
        <v>-65.43063354492188</v>
      </c>
      <c r="G297" t="n">
        <v>-65.20893859863281</v>
      </c>
      <c r="H297" t="n">
        <v>-61.78995132446289</v>
      </c>
      <c r="I297" t="n">
        <v>-64.51200866699219</v>
      </c>
      <c r="J297" t="n">
        <v>-65.80630493164062</v>
      </c>
      <c r="K297" t="n">
        <v>-62.96680068969727</v>
      </c>
      <c r="L297" t="n">
        <v>-62.08719635009766</v>
      </c>
      <c r="M297" t="n">
        <v>-63.96169662475586</v>
      </c>
      <c r="N297" t="n">
        <v>-62.26734924316406</v>
      </c>
      <c r="O297" t="n">
        <v>-63.3078498840332</v>
      </c>
      <c r="P297" t="n">
        <v>-59.39627456665039</v>
      </c>
      <c r="Q297" t="n">
        <v>-62.43655776977539</v>
      </c>
      <c r="R297" t="n">
        <v>-61.80056762695312</v>
      </c>
      <c r="S297" t="n">
        <v>-60.99997329711914</v>
      </c>
      <c r="T297" t="n">
        <v>-66.72299957275391</v>
      </c>
      <c r="U297" t="n">
        <v>-63.45991897583008</v>
      </c>
      <c r="V297" t="n">
        <v>-63.77313232421875</v>
      </c>
      <c r="W297" t="n">
        <v>-60.52017974853516</v>
      </c>
      <c r="X297" t="n">
        <v>-62.77072906494141</v>
      </c>
      <c r="Y297" t="n">
        <v>-62.51613998413086</v>
      </c>
      <c r="Z297" t="n">
        <v>-63.17168807983398</v>
      </c>
      <c r="AA297" t="n">
        <v>-61.94416427612305</v>
      </c>
      <c r="AB297" t="n">
        <v>-60.80698394775391</v>
      </c>
      <c r="AC297" t="n">
        <v>-60.57567596435547</v>
      </c>
      <c r="AD297" t="n">
        <v>-62.59191131591797</v>
      </c>
      <c r="AE297" t="n">
        <v>-66.13108062744141</v>
      </c>
      <c r="AF297" t="n">
        <v>-65.76668548583984</v>
      </c>
      <c r="AG297" t="n">
        <v>-67.15216827392578</v>
      </c>
      <c r="AH297" t="n">
        <v>-65.28821563720703</v>
      </c>
      <c r="AI297" t="n">
        <v>-60.98240280151367</v>
      </c>
      <c r="AJ297" t="n">
        <v>-62.80878448486328</v>
      </c>
      <c r="AK297" t="n">
        <v>-62.0452766418457</v>
      </c>
      <c r="AL297" t="n">
        <v>-63.81533813476562</v>
      </c>
      <c r="AM297" t="n">
        <v>-62.93262100219727</v>
      </c>
      <c r="AN297" t="n">
        <v>-62.75526809692383</v>
      </c>
      <c r="AO297" t="n">
        <v>-63.70412826538086</v>
      </c>
      <c r="AP297" t="n">
        <v>-64.71147155761719</v>
      </c>
      <c r="AQ297" t="n">
        <v>-64.23394012451172</v>
      </c>
      <c r="AR297" t="n">
        <v>-64.21921539306641</v>
      </c>
      <c r="AS297" t="n">
        <v>-64.72156524658203</v>
      </c>
      <c r="AT297" t="n">
        <v>-63.38498306274414</v>
      </c>
      <c r="AU297" t="n">
        <v>-64.19172668457031</v>
      </c>
      <c r="AV297" t="n">
        <v>-61.2413444519043</v>
      </c>
      <c r="AW297" t="n">
        <v>-59.37656402587891</v>
      </c>
      <c r="AX297" t="n">
        <v>-63.52927017211914</v>
      </c>
      <c r="AY297" t="n">
        <v>-61.12375640869141</v>
      </c>
      <c r="AZ297" t="n">
        <v>-19.23329162597656</v>
      </c>
      <c r="BA297" t="n">
        <v>-20.92668342590332</v>
      </c>
      <c r="BB297" t="n">
        <v>-64.04616546630859</v>
      </c>
      <c r="BC297" t="n">
        <v>-61.48686981201172</v>
      </c>
      <c r="BD297" t="n">
        <v>-62.55725479125977</v>
      </c>
      <c r="BE297" t="n">
        <v>-60.02516937255859</v>
      </c>
      <c r="BF297" t="n">
        <v>-61.8400764465332</v>
      </c>
      <c r="BG297" t="n">
        <v>-61.52812194824219</v>
      </c>
      <c r="BH297" t="n">
        <v>-64.00107574462891</v>
      </c>
      <c r="BI297" t="n">
        <v>-62.4821891784668</v>
      </c>
      <c r="BJ297" t="n">
        <v>-60.57071685791016</v>
      </c>
      <c r="BK297" t="n">
        <v>-59.35268020629883</v>
      </c>
      <c r="BL297" t="n">
        <v>-57.72774887084961</v>
      </c>
      <c r="BM297" t="n">
        <v>-61.49299621582031</v>
      </c>
      <c r="BN297" t="n">
        <v>-59.78296661376953</v>
      </c>
      <c r="BO297" t="n">
        <v>-61.93650436401367</v>
      </c>
      <c r="BP297" t="n">
        <v>-63.20127487182617</v>
      </c>
      <c r="BQ297" t="n">
        <v>-62.00899887084961</v>
      </c>
      <c r="BR297" t="n">
        <v>-63.41496276855469</v>
      </c>
      <c r="BS297" t="n">
        <v>-60.33169174194336</v>
      </c>
      <c r="BT297" t="n">
        <v>-59.762939453125</v>
      </c>
      <c r="BU297" t="n">
        <v>-59.45640563964844</v>
      </c>
      <c r="BV297" t="n">
        <v>-58.88651275634766</v>
      </c>
      <c r="BW297" t="n">
        <v>-58.95595169067383</v>
      </c>
      <c r="BX297" t="n">
        <v>-60.9335823059082</v>
      </c>
      <c r="BY297" t="n">
        <v>-59.2644157409668</v>
      </c>
      <c r="BZ297" t="n">
        <v>-57.50856399536133</v>
      </c>
      <c r="CA297" t="n">
        <v>-61.36194229125977</v>
      </c>
      <c r="CB297" t="n">
        <v>-58.29468154907227</v>
      </c>
      <c r="CC297" t="n">
        <v>-60.71248626708984</v>
      </c>
      <c r="CD297" t="n">
        <v>-59.38217544555664</v>
      </c>
      <c r="CE297" t="n">
        <v>-61.00717544555664</v>
      </c>
      <c r="CF297" t="n">
        <v>-57.96531295776367</v>
      </c>
      <c r="CG297" t="n">
        <v>-58.38564300537109</v>
      </c>
      <c r="CH297" t="n">
        <v>-57.34773254394531</v>
      </c>
      <c r="CI297" t="n">
        <v>-59.65336990356445</v>
      </c>
      <c r="CJ297" t="n">
        <v>-59.07865142822266</v>
      </c>
      <c r="CK297" t="n">
        <v>-57.28384780883789</v>
      </c>
      <c r="CL297" t="n">
        <v>-61.09570693969727</v>
      </c>
      <c r="CM297" t="n">
        <v>-58.50694274902344</v>
      </c>
      <c r="CN297" t="n">
        <v>-58.03749847412109</v>
      </c>
      <c r="CO297" t="n">
        <v>-58.12671279907227</v>
      </c>
      <c r="CP297" t="n">
        <v>-57.97178268432617</v>
      </c>
      <c r="CQ297" t="n">
        <v>-61.65612411499023</v>
      </c>
      <c r="CR297" t="n">
        <v>-58.64375305175781</v>
      </c>
      <c r="CS297" t="n">
        <v>-58.24931716918945</v>
      </c>
      <c r="CT297" t="n">
        <v>-58.08284378051758</v>
      </c>
      <c r="CU297" t="n">
        <v>-56.73714065551758</v>
      </c>
      <c r="CV297" t="n">
        <v>-55.32819747924805</v>
      </c>
      <c r="CW297" t="n">
        <v>-56.78110122680664</v>
      </c>
      <c r="CX297" t="n">
        <v>-58.6287727355957</v>
      </c>
    </row>
    <row r="298">
      <c r="A298" t="inlineStr">
        <is>
          <t>2026-05-31 13:23:22.020</t>
        </is>
      </c>
      <c r="B298" t="n">
        <v>39.125</v>
      </c>
      <c r="C298" t="n">
        <v>-56.13105010986328</v>
      </c>
      <c r="D298" t="n">
        <v>-57.62196350097656</v>
      </c>
      <c r="E298" t="n">
        <v>-57.3854866027832</v>
      </c>
      <c r="F298" t="n">
        <v>-63.44668197631836</v>
      </c>
      <c r="G298" t="n">
        <v>-62.67645645141602</v>
      </c>
      <c r="H298" t="n">
        <v>-63.34272003173828</v>
      </c>
      <c r="I298" t="n">
        <v>-64.31816101074219</v>
      </c>
      <c r="J298" t="n">
        <v>-63.66666412353516</v>
      </c>
      <c r="K298" t="n">
        <v>-65.38803863525391</v>
      </c>
      <c r="L298" t="n">
        <v>-64.48020172119141</v>
      </c>
      <c r="M298" t="n">
        <v>-61.33458709716797</v>
      </c>
      <c r="N298" t="n">
        <v>-62.42477798461914</v>
      </c>
      <c r="O298" t="n">
        <v>-60.38455200195312</v>
      </c>
      <c r="P298" t="n">
        <v>-59.30537033081055</v>
      </c>
      <c r="Q298" t="n">
        <v>-64.74836730957031</v>
      </c>
      <c r="R298" t="n">
        <v>-64.60928344726562</v>
      </c>
      <c r="S298" t="n">
        <v>-60.9892692565918</v>
      </c>
      <c r="T298" t="n">
        <v>-61.45197296142578</v>
      </c>
      <c r="U298" t="n">
        <v>-63.79209136962891</v>
      </c>
      <c r="V298" t="n">
        <v>-62.77258682250977</v>
      </c>
      <c r="W298" t="n">
        <v>-62.14162826538086</v>
      </c>
      <c r="X298" t="n">
        <v>-59.58730316162109</v>
      </c>
      <c r="Y298" t="n">
        <v>-63.63951873779297</v>
      </c>
      <c r="Z298" t="n">
        <v>-59.77442932128906</v>
      </c>
      <c r="AA298" t="n">
        <v>-64.55378723144531</v>
      </c>
      <c r="AB298" t="n">
        <v>-62.16514587402344</v>
      </c>
      <c r="AC298" t="n">
        <v>-62.67399978637695</v>
      </c>
      <c r="AD298" t="n">
        <v>-61.93981170654297</v>
      </c>
      <c r="AE298" t="n">
        <v>-62.13557052612305</v>
      </c>
      <c r="AF298" t="n">
        <v>-65.13861846923828</v>
      </c>
      <c r="AG298" t="n">
        <v>-67.35114288330078</v>
      </c>
      <c r="AH298" t="n">
        <v>-64.34041595458984</v>
      </c>
      <c r="AI298" t="n">
        <v>-62.41291809082031</v>
      </c>
      <c r="AJ298" t="n">
        <v>-62.75674819946289</v>
      </c>
      <c r="AK298" t="n">
        <v>-63.52119827270508</v>
      </c>
      <c r="AL298" t="n">
        <v>-62.45259475708008</v>
      </c>
      <c r="AM298" t="n">
        <v>-64.34419250488281</v>
      </c>
      <c r="AN298" t="n">
        <v>-61.78218460083008</v>
      </c>
      <c r="AO298" t="n">
        <v>-64.74311828613281</v>
      </c>
      <c r="AP298" t="n">
        <v>-64.753173828125</v>
      </c>
      <c r="AQ298" t="n">
        <v>-63.04063034057617</v>
      </c>
      <c r="AR298" t="n">
        <v>-64.11904144287109</v>
      </c>
      <c r="AS298" t="n">
        <v>-61.94279861450195</v>
      </c>
      <c r="AT298" t="n">
        <v>-62.96359634399414</v>
      </c>
      <c r="AU298" t="n">
        <v>-62.55987930297852</v>
      </c>
      <c r="AV298" t="n">
        <v>-61.53067016601562</v>
      </c>
      <c r="AW298" t="n">
        <v>-59.56854248046875</v>
      </c>
      <c r="AX298" t="n">
        <v>-63.08240127563477</v>
      </c>
      <c r="AY298" t="n">
        <v>-62.21223449707031</v>
      </c>
      <c r="AZ298" t="n">
        <v>-19.20102310180664</v>
      </c>
      <c r="BA298" t="n">
        <v>-20.90279197692871</v>
      </c>
      <c r="BB298" t="n">
        <v>-60.75578689575195</v>
      </c>
      <c r="BC298" t="n">
        <v>-62.79082870483398</v>
      </c>
      <c r="BD298" t="n">
        <v>-62.19718170166016</v>
      </c>
      <c r="BE298" t="n">
        <v>-63.03535461425781</v>
      </c>
      <c r="BF298" t="n">
        <v>-61.56216430664062</v>
      </c>
      <c r="BG298" t="n">
        <v>-63.26322937011719</v>
      </c>
      <c r="BH298" t="n">
        <v>-63.36244201660156</v>
      </c>
      <c r="BI298" t="n">
        <v>-58.10504531860352</v>
      </c>
      <c r="BJ298" t="n">
        <v>-63.2841796875</v>
      </c>
      <c r="BK298" t="n">
        <v>-64.26483154296875</v>
      </c>
      <c r="BL298" t="n">
        <v>-58.48711395263672</v>
      </c>
      <c r="BM298" t="n">
        <v>-59.99557876586914</v>
      </c>
      <c r="BN298" t="n">
        <v>-58.73751068115234</v>
      </c>
      <c r="BO298" t="n">
        <v>-60.46951675415039</v>
      </c>
      <c r="BP298" t="n">
        <v>-63.44227981567383</v>
      </c>
      <c r="BQ298" t="n">
        <v>-62.84882354736328</v>
      </c>
      <c r="BR298" t="n">
        <v>-60.63817596435547</v>
      </c>
      <c r="BS298" t="n">
        <v>-60.85378646850586</v>
      </c>
      <c r="BT298" t="n">
        <v>-58.35311889648438</v>
      </c>
      <c r="BU298" t="n">
        <v>-59.53379821777344</v>
      </c>
      <c r="BV298" t="n">
        <v>-59.95317840576172</v>
      </c>
      <c r="BW298" t="n">
        <v>-59.49198913574219</v>
      </c>
      <c r="BX298" t="n">
        <v>-60.87274169921875</v>
      </c>
      <c r="BY298" t="n">
        <v>-60.32144165039062</v>
      </c>
      <c r="BZ298" t="n">
        <v>-56.9135627746582</v>
      </c>
      <c r="CA298" t="n">
        <v>-60.24107360839844</v>
      </c>
      <c r="CB298" t="n">
        <v>-60.00172805786133</v>
      </c>
      <c r="CC298" t="n">
        <v>-56.68997573852539</v>
      </c>
      <c r="CD298" t="n">
        <v>-59.35351943969727</v>
      </c>
      <c r="CE298" t="n">
        <v>-59.28954696655273</v>
      </c>
      <c r="CF298" t="n">
        <v>-59.20458221435547</v>
      </c>
      <c r="CG298" t="n">
        <v>-59.67146682739258</v>
      </c>
      <c r="CH298" t="n">
        <v>-59.18244552612305</v>
      </c>
      <c r="CI298" t="n">
        <v>-61.90702056884766</v>
      </c>
      <c r="CJ298" t="n">
        <v>-62.03642272949219</v>
      </c>
      <c r="CK298" t="n">
        <v>-60.74427795410156</v>
      </c>
      <c r="CL298" t="n">
        <v>-58.2828483581543</v>
      </c>
      <c r="CM298" t="n">
        <v>-57.45612716674805</v>
      </c>
      <c r="CN298" t="n">
        <v>-59.6733283996582</v>
      </c>
      <c r="CO298" t="n">
        <v>-59.61637496948242</v>
      </c>
      <c r="CP298" t="n">
        <v>-58.02481842041016</v>
      </c>
      <c r="CQ298" t="n">
        <v>-57.03968048095703</v>
      </c>
      <c r="CR298" t="n">
        <v>-59.62156295776367</v>
      </c>
      <c r="CS298" t="n">
        <v>-60.09021759033203</v>
      </c>
      <c r="CT298" t="n">
        <v>-57.58878707885742</v>
      </c>
      <c r="CU298" t="n">
        <v>-59.51660537719727</v>
      </c>
      <c r="CV298" t="n">
        <v>-55.90004348754883</v>
      </c>
      <c r="CW298" t="n">
        <v>-56.75997161865234</v>
      </c>
      <c r="CX298" t="n">
        <v>-56.47688293457031</v>
      </c>
    </row>
    <row r="299">
      <c r="A299" t="inlineStr">
        <is>
          <t>2026-05-31 13:23:22.160</t>
        </is>
      </c>
      <c r="B299" t="n">
        <v>39.266</v>
      </c>
      <c r="C299" t="n">
        <v>-59.96724700927734</v>
      </c>
      <c r="D299" t="n">
        <v>-57.89644241333008</v>
      </c>
      <c r="E299" t="n">
        <v>-56.95743179321289</v>
      </c>
      <c r="F299" t="n">
        <v>-63.4981575012207</v>
      </c>
      <c r="G299" t="n">
        <v>-63.99267196655273</v>
      </c>
      <c r="H299" t="n">
        <v>-64.70447540283203</v>
      </c>
      <c r="I299" t="n">
        <v>-63.85471725463867</v>
      </c>
      <c r="J299" t="n">
        <v>-63.26837539672852</v>
      </c>
      <c r="K299" t="n">
        <v>-66.0313720703125</v>
      </c>
      <c r="L299" t="n">
        <v>-61.64902114868164</v>
      </c>
      <c r="M299" t="n">
        <v>-62.28326797485352</v>
      </c>
      <c r="N299" t="n">
        <v>-59.74973297119141</v>
      </c>
      <c r="O299" t="n">
        <v>-63.55411148071289</v>
      </c>
      <c r="P299" t="n">
        <v>-59.46515655517578</v>
      </c>
      <c r="Q299" t="n">
        <v>-64.68430328369141</v>
      </c>
      <c r="R299" t="n">
        <v>-61.84498596191406</v>
      </c>
      <c r="S299" t="n">
        <v>-60.72251510620117</v>
      </c>
      <c r="T299" t="n">
        <v>-63.78663635253906</v>
      </c>
      <c r="U299" t="n">
        <v>-63.45648956298828</v>
      </c>
      <c r="V299" t="n">
        <v>-62.14453506469727</v>
      </c>
      <c r="W299" t="n">
        <v>-62.36282730102539</v>
      </c>
      <c r="X299" t="n">
        <v>-60.51730346679688</v>
      </c>
      <c r="Y299" t="n">
        <v>-62.35885620117188</v>
      </c>
      <c r="Z299" t="n">
        <v>-63.66501235961914</v>
      </c>
      <c r="AA299" t="n">
        <v>-59.24476623535156</v>
      </c>
      <c r="AB299" t="n">
        <v>-63.01904296875</v>
      </c>
      <c r="AC299" t="n">
        <v>-62.80334854125977</v>
      </c>
      <c r="AD299" t="n">
        <v>-60.01214599609375</v>
      </c>
      <c r="AE299" t="n">
        <v>-63.48347473144531</v>
      </c>
      <c r="AF299" t="n">
        <v>-64.33879852294922</v>
      </c>
      <c r="AG299" t="n">
        <v>-64.62674713134766</v>
      </c>
      <c r="AH299" t="n">
        <v>-65.43814086914062</v>
      </c>
      <c r="AI299" t="n">
        <v>-65.89600372314453</v>
      </c>
      <c r="AJ299" t="n">
        <v>-63.42023468017578</v>
      </c>
      <c r="AK299" t="n">
        <v>-63.42364501953125</v>
      </c>
      <c r="AL299" t="n">
        <v>-61.27633285522461</v>
      </c>
      <c r="AM299" t="n">
        <v>-65.654541015625</v>
      </c>
      <c r="AN299" t="n">
        <v>-59.81123733520508</v>
      </c>
      <c r="AO299" t="n">
        <v>-63.99771499633789</v>
      </c>
      <c r="AP299" t="n">
        <v>-64.37477874755859</v>
      </c>
      <c r="AQ299" t="n">
        <v>-59.80791854858398</v>
      </c>
      <c r="AR299" t="n">
        <v>-64.80347442626953</v>
      </c>
      <c r="AS299" t="n">
        <v>-66.04936218261719</v>
      </c>
      <c r="AT299" t="n">
        <v>-63.01090240478516</v>
      </c>
      <c r="AU299" t="n">
        <v>-59.57242202758789</v>
      </c>
      <c r="AV299" t="n">
        <v>-59.3188362121582</v>
      </c>
      <c r="AW299" t="n">
        <v>-63.21005249023438</v>
      </c>
      <c r="AX299" t="n">
        <v>-61.22932052612305</v>
      </c>
      <c r="AY299" t="n">
        <v>-65.15828704833984</v>
      </c>
      <c r="AZ299" t="n">
        <v>-19.18982124328613</v>
      </c>
      <c r="BA299" t="n">
        <v>-20.87844085693359</v>
      </c>
      <c r="BB299" t="n">
        <v>-63.76651382446289</v>
      </c>
      <c r="BC299" t="n">
        <v>-64.47773742675781</v>
      </c>
      <c r="BD299" t="n">
        <v>-63.35660934448242</v>
      </c>
      <c r="BE299" t="n">
        <v>-63.43723678588867</v>
      </c>
      <c r="BF299" t="n">
        <v>-60.90410995483398</v>
      </c>
      <c r="BG299" t="n">
        <v>-65.28012084960938</v>
      </c>
      <c r="BH299" t="n">
        <v>-60.74527359008789</v>
      </c>
      <c r="BI299" t="n">
        <v>-62.4144401550293</v>
      </c>
      <c r="BJ299" t="n">
        <v>-62.88089752197266</v>
      </c>
      <c r="BK299" t="n">
        <v>-61.79510879516602</v>
      </c>
      <c r="BL299" t="n">
        <v>-59.95481491088867</v>
      </c>
      <c r="BM299" t="n">
        <v>-61.91839218139648</v>
      </c>
      <c r="BN299" t="n">
        <v>-62.31489181518555</v>
      </c>
      <c r="BO299" t="n">
        <v>-61.91287612915039</v>
      </c>
      <c r="BP299" t="n">
        <v>-59.24700164794922</v>
      </c>
      <c r="BQ299" t="n">
        <v>-62.9259033203125</v>
      </c>
      <c r="BR299" t="n">
        <v>-59.2105712890625</v>
      </c>
      <c r="BS299" t="n">
        <v>-60.04780960083008</v>
      </c>
      <c r="BT299" t="n">
        <v>-59.47929763793945</v>
      </c>
      <c r="BU299" t="n">
        <v>-61.11925888061523</v>
      </c>
      <c r="BV299" t="n">
        <v>-60.75547790527344</v>
      </c>
      <c r="BW299" t="n">
        <v>-58.72643661499023</v>
      </c>
      <c r="BX299" t="n">
        <v>-59.00440979003906</v>
      </c>
      <c r="BY299" t="n">
        <v>-60.37347030639648</v>
      </c>
      <c r="BZ299" t="n">
        <v>-62.29983520507812</v>
      </c>
      <c r="CA299" t="n">
        <v>-57.74470138549805</v>
      </c>
      <c r="CB299" t="n">
        <v>-59.80273056030273</v>
      </c>
      <c r="CC299" t="n">
        <v>-60.31117248535156</v>
      </c>
      <c r="CD299" t="n">
        <v>-61.57599258422852</v>
      </c>
      <c r="CE299" t="n">
        <v>-59.33019638061523</v>
      </c>
      <c r="CF299" t="n">
        <v>-59.71979141235352</v>
      </c>
      <c r="CG299" t="n">
        <v>-59.87471771240234</v>
      </c>
      <c r="CH299" t="n">
        <v>-61.63212966918945</v>
      </c>
      <c r="CI299" t="n">
        <v>-62.40215682983398</v>
      </c>
      <c r="CJ299" t="n">
        <v>-60.37712097167969</v>
      </c>
      <c r="CK299" t="n">
        <v>-60.09543228149414</v>
      </c>
      <c r="CL299" t="n">
        <v>-55.7440299987793</v>
      </c>
      <c r="CM299" t="n">
        <v>-59.70469284057617</v>
      </c>
      <c r="CN299" t="n">
        <v>-60.49111557006836</v>
      </c>
      <c r="CO299" t="n">
        <v>-57.85662460327148</v>
      </c>
      <c r="CP299" t="n">
        <v>-58.17367935180664</v>
      </c>
      <c r="CQ299" t="n">
        <v>-57.23455047607422</v>
      </c>
      <c r="CR299" t="n">
        <v>-58.45124053955078</v>
      </c>
      <c r="CS299" t="n">
        <v>-56.82696151733398</v>
      </c>
      <c r="CT299" t="n">
        <v>-57.16664123535156</v>
      </c>
      <c r="CU299" t="n">
        <v>-54.40876770019531</v>
      </c>
      <c r="CV299" t="n">
        <v>-57.6466064453125</v>
      </c>
      <c r="CW299" t="n">
        <v>-54.07423782348633</v>
      </c>
      <c r="CX299" t="n">
        <v>-55.92687606811523</v>
      </c>
    </row>
    <row r="300">
      <c r="A300" t="inlineStr">
        <is>
          <t>2026-05-31 13:23:22.296</t>
        </is>
      </c>
      <c r="B300" t="n">
        <v>39.402</v>
      </c>
      <c r="C300" t="n">
        <v>-54.57759094238281</v>
      </c>
      <c r="D300" t="n">
        <v>-56.65903091430664</v>
      </c>
      <c r="E300" t="n">
        <v>-58.89656448364258</v>
      </c>
      <c r="F300" t="n">
        <v>-62.12623977661133</v>
      </c>
      <c r="G300" t="n">
        <v>-64.33338928222656</v>
      </c>
      <c r="H300" t="n">
        <v>-66.58221435546875</v>
      </c>
      <c r="I300" t="n">
        <v>-64.65818786621094</v>
      </c>
      <c r="J300" t="n">
        <v>-60.58926773071289</v>
      </c>
      <c r="K300" t="n">
        <v>-61.75830078125</v>
      </c>
      <c r="L300" t="n">
        <v>-64.69778442382812</v>
      </c>
      <c r="M300" t="n">
        <v>-63.31936645507812</v>
      </c>
      <c r="N300" t="n">
        <v>-63.7572021484375</v>
      </c>
      <c r="O300" t="n">
        <v>-62.84817123413086</v>
      </c>
      <c r="P300" t="n">
        <v>-65.7515869140625</v>
      </c>
      <c r="Q300" t="n">
        <v>-61.3857421875</v>
      </c>
      <c r="R300" t="n">
        <v>-60.43715286254883</v>
      </c>
      <c r="S300" t="n">
        <v>-62.5959587097168</v>
      </c>
      <c r="T300" t="n">
        <v>-59.91601943969727</v>
      </c>
      <c r="U300" t="n">
        <v>-62.27731704711914</v>
      </c>
      <c r="V300" t="n">
        <v>-63.55576324462891</v>
      </c>
      <c r="W300" t="n">
        <v>-59.56597137451172</v>
      </c>
      <c r="X300" t="n">
        <v>-60.03054046630859</v>
      </c>
      <c r="Y300" t="n">
        <v>-62.21877670288086</v>
      </c>
      <c r="Z300" t="n">
        <v>-63.17925262451172</v>
      </c>
      <c r="AA300" t="n">
        <v>-61.26113510131836</v>
      </c>
      <c r="AB300" t="n">
        <v>-61.29912948608398</v>
      </c>
      <c r="AC300" t="n">
        <v>-63.54196929931641</v>
      </c>
      <c r="AD300" t="n">
        <v>-61.64443206787109</v>
      </c>
      <c r="AE300" t="n">
        <v>-64.12289428710938</v>
      </c>
      <c r="AF300" t="n">
        <v>-63.23324203491211</v>
      </c>
      <c r="AG300" t="n">
        <v>-65.48934936523438</v>
      </c>
      <c r="AH300" t="n">
        <v>-66.11436462402344</v>
      </c>
      <c r="AI300" t="n">
        <v>-63.17837905883789</v>
      </c>
      <c r="AJ300" t="n">
        <v>-60.36200714111328</v>
      </c>
      <c r="AK300" t="n">
        <v>-65.41271209716797</v>
      </c>
      <c r="AL300" t="n">
        <v>-62.61773681640625</v>
      </c>
      <c r="AM300" t="n">
        <v>-64.57273101806641</v>
      </c>
      <c r="AN300" t="n">
        <v>-62.6783447265625</v>
      </c>
      <c r="AO300" t="n">
        <v>-66.47203063964844</v>
      </c>
      <c r="AP300" t="n">
        <v>-64.58214569091797</v>
      </c>
      <c r="AQ300" t="n">
        <v>-64.07121276855469</v>
      </c>
      <c r="AR300" t="n">
        <v>-63.92551803588867</v>
      </c>
      <c r="AS300" t="n">
        <v>-65.45845794677734</v>
      </c>
      <c r="AT300" t="n">
        <v>-63.77121734619141</v>
      </c>
      <c r="AU300" t="n">
        <v>-64.57896423339844</v>
      </c>
      <c r="AV300" t="n">
        <v>-61.70377731323242</v>
      </c>
      <c r="AW300" t="n">
        <v>-61.77030563354492</v>
      </c>
      <c r="AX300" t="n">
        <v>-60.12925338745117</v>
      </c>
      <c r="AY300" t="n">
        <v>-62.60615539550781</v>
      </c>
      <c r="AZ300" t="n">
        <v>-19.21854400634766</v>
      </c>
      <c r="BA300" t="n">
        <v>-20.91243362426758</v>
      </c>
      <c r="BB300" t="n">
        <v>-64.23488616943359</v>
      </c>
      <c r="BC300" t="n">
        <v>-61.39982986450195</v>
      </c>
      <c r="BD300" t="n">
        <v>-63.47491455078125</v>
      </c>
      <c r="BE300" t="n">
        <v>-61.30793380737305</v>
      </c>
      <c r="BF300" t="n">
        <v>-62.54835510253906</v>
      </c>
      <c r="BG300" t="n">
        <v>-62.83705139160156</v>
      </c>
      <c r="BH300" t="n">
        <v>-59.68108749389648</v>
      </c>
      <c r="BI300" t="n">
        <v>-61.22597122192383</v>
      </c>
      <c r="BJ300" t="n">
        <v>-58.69511795043945</v>
      </c>
      <c r="BK300" t="n">
        <v>-61.76987838745117</v>
      </c>
      <c r="BL300" t="n">
        <v>-61.41230773925781</v>
      </c>
      <c r="BM300" t="n">
        <v>-59.33931350708008</v>
      </c>
      <c r="BN300" t="n">
        <v>-58.58210754394531</v>
      </c>
      <c r="BO300" t="n">
        <v>-60.75194931030273</v>
      </c>
      <c r="BP300" t="n">
        <v>-60.06572341918945</v>
      </c>
      <c r="BQ300" t="n">
        <v>-61.76030349731445</v>
      </c>
      <c r="BR300" t="n">
        <v>-62.12371826171875</v>
      </c>
      <c r="BS300" t="n">
        <v>-59.73830032348633</v>
      </c>
      <c r="BT300" t="n">
        <v>-58.44807434082031</v>
      </c>
      <c r="BU300" t="n">
        <v>-59.47294998168945</v>
      </c>
      <c r="BV300" t="n">
        <v>-60.70406341552734</v>
      </c>
      <c r="BW300" t="n">
        <v>-62.8670768737793</v>
      </c>
      <c r="BX300" t="n">
        <v>-61.31369018554688</v>
      </c>
      <c r="BY300" t="n">
        <v>-57.2183723449707</v>
      </c>
      <c r="BZ300" t="n">
        <v>-56.74090957641602</v>
      </c>
      <c r="CA300" t="n">
        <v>-61.22673797607422</v>
      </c>
      <c r="CB300" t="n">
        <v>-60.30693817138672</v>
      </c>
      <c r="CC300" t="n">
        <v>-60.65459823608398</v>
      </c>
      <c r="CD300" t="n">
        <v>-61.41875076293945</v>
      </c>
      <c r="CE300" t="n">
        <v>-58.35020065307617</v>
      </c>
      <c r="CF300" t="n">
        <v>-59.24913787841797</v>
      </c>
      <c r="CG300" t="n">
        <v>-57.56267547607422</v>
      </c>
      <c r="CH300" t="n">
        <v>-59.86648178100586</v>
      </c>
      <c r="CI300" t="n">
        <v>-58.28324127197266</v>
      </c>
      <c r="CJ300" t="n">
        <v>-59.15229415893555</v>
      </c>
      <c r="CK300" t="n">
        <v>-58.50425338745117</v>
      </c>
      <c r="CL300" t="n">
        <v>-59.35834884643555</v>
      </c>
      <c r="CM300" t="n">
        <v>-58.93590545654297</v>
      </c>
      <c r="CN300" t="n">
        <v>-59.75645065307617</v>
      </c>
      <c r="CO300" t="n">
        <v>-58.23561859130859</v>
      </c>
      <c r="CP300" t="n">
        <v>-58.10628890991211</v>
      </c>
      <c r="CQ300" t="n">
        <v>-56.32074737548828</v>
      </c>
      <c r="CR300" t="n">
        <v>-56.48179626464844</v>
      </c>
      <c r="CS300" t="n">
        <v>-55.35233688354492</v>
      </c>
      <c r="CT300" t="n">
        <v>-56.89136123657227</v>
      </c>
      <c r="CU300" t="n">
        <v>-58.01138687133789</v>
      </c>
      <c r="CV300" t="n">
        <v>-59.15898132324219</v>
      </c>
      <c r="CW300" t="n">
        <v>-61.602783203125</v>
      </c>
      <c r="CX300" t="n">
        <v>-59.59524154663086</v>
      </c>
    </row>
    <row r="301">
      <c r="A301" t="inlineStr">
        <is>
          <t>2026-05-31 13:23:22.426</t>
        </is>
      </c>
      <c r="B301" t="n">
        <v>39.531</v>
      </c>
      <c r="C301" t="n">
        <v>-56.70539855957031</v>
      </c>
      <c r="D301" t="n">
        <v>-55.28859710693359</v>
      </c>
      <c r="E301" t="n">
        <v>-58.29911422729492</v>
      </c>
      <c r="F301" t="n">
        <v>-65.17110443115234</v>
      </c>
      <c r="G301" t="n">
        <v>-64.04380035400391</v>
      </c>
      <c r="H301" t="n">
        <v>-63.66585540771484</v>
      </c>
      <c r="I301" t="n">
        <v>-63.19303512573242</v>
      </c>
      <c r="J301" t="n">
        <v>-64.34798431396484</v>
      </c>
      <c r="K301" t="n">
        <v>-64.88460540771484</v>
      </c>
      <c r="L301" t="n">
        <v>-64.88909149169922</v>
      </c>
      <c r="M301" t="n">
        <v>-62.73778915405273</v>
      </c>
      <c r="N301" t="n">
        <v>-63.95222854614258</v>
      </c>
      <c r="O301" t="n">
        <v>-61.71847915649414</v>
      </c>
      <c r="P301" t="n">
        <v>-64.17523193359375</v>
      </c>
      <c r="Q301" t="n">
        <v>-62.02916717529297</v>
      </c>
      <c r="R301" t="n">
        <v>-65.27194976806641</v>
      </c>
      <c r="S301" t="n">
        <v>-62.63591766357422</v>
      </c>
      <c r="T301" t="n">
        <v>-63.37575912475586</v>
      </c>
      <c r="U301" t="n">
        <v>-61.83003997802734</v>
      </c>
      <c r="V301" t="n">
        <v>-65.90265655517578</v>
      </c>
      <c r="W301" t="n">
        <v>-62.00363922119141</v>
      </c>
      <c r="X301" t="n">
        <v>-62.7419548034668</v>
      </c>
      <c r="Y301" t="n">
        <v>-65.34706878662109</v>
      </c>
      <c r="Z301" t="n">
        <v>-63.85536193847656</v>
      </c>
      <c r="AA301" t="n">
        <v>-61.04230117797852</v>
      </c>
      <c r="AB301" t="n">
        <v>-62.25380325317383</v>
      </c>
      <c r="AC301" t="n">
        <v>-62.22298812866211</v>
      </c>
      <c r="AD301" t="n">
        <v>-63.17784881591797</v>
      </c>
      <c r="AE301" t="n">
        <v>-59.65065765380859</v>
      </c>
      <c r="AF301" t="n">
        <v>-64.92368316650391</v>
      </c>
      <c r="AG301" t="n">
        <v>-64.42720031738281</v>
      </c>
      <c r="AH301" t="n">
        <v>-65.54147338867188</v>
      </c>
      <c r="AI301" t="n">
        <v>-63.83546447753906</v>
      </c>
      <c r="AJ301" t="n">
        <v>-63.20418167114258</v>
      </c>
      <c r="AK301" t="n">
        <v>-64.75527954101562</v>
      </c>
      <c r="AL301" t="n">
        <v>-62.15019989013672</v>
      </c>
      <c r="AM301" t="n">
        <v>-64.01042938232422</v>
      </c>
      <c r="AN301" t="n">
        <v>-64.87730407714844</v>
      </c>
      <c r="AO301" t="n">
        <v>-63.42769241333008</v>
      </c>
      <c r="AP301" t="n">
        <v>-63.06606674194336</v>
      </c>
      <c r="AQ301" t="n">
        <v>-64.98317718505859</v>
      </c>
      <c r="AR301" t="n">
        <v>-62.33825302124023</v>
      </c>
      <c r="AS301" t="n">
        <v>-66.10620880126953</v>
      </c>
      <c r="AT301" t="n">
        <v>-63.71983337402344</v>
      </c>
      <c r="AU301" t="n">
        <v>-62.13139343261719</v>
      </c>
      <c r="AV301" t="n">
        <v>-63.90903472900391</v>
      </c>
      <c r="AW301" t="n">
        <v>-61.16543197631836</v>
      </c>
      <c r="AX301" t="n">
        <v>-61.72087478637695</v>
      </c>
      <c r="AY301" t="n">
        <v>-62.11422729492188</v>
      </c>
      <c r="AZ301" t="n">
        <v>-19.27659225463867</v>
      </c>
      <c r="BA301" t="n">
        <v>-20.97929573059082</v>
      </c>
      <c r="BB301" t="n">
        <v>-64.38818359375</v>
      </c>
      <c r="BC301" t="n">
        <v>-64.140380859375</v>
      </c>
      <c r="BD301" t="n">
        <v>-61.04766464233398</v>
      </c>
      <c r="BE301" t="n">
        <v>-60.11824798583984</v>
      </c>
      <c r="BF301" t="n">
        <v>-65.26860046386719</v>
      </c>
      <c r="BG301" t="n">
        <v>-61.09492492675781</v>
      </c>
      <c r="BH301" t="n">
        <v>-61.90365219116211</v>
      </c>
      <c r="BI301" t="n">
        <v>-63.14757919311523</v>
      </c>
      <c r="BJ301" t="n">
        <v>-60.29549407958984</v>
      </c>
      <c r="BK301" t="n">
        <v>-63.24123764038086</v>
      </c>
      <c r="BL301" t="n">
        <v>-60.25838470458984</v>
      </c>
      <c r="BM301" t="n">
        <v>-58.3955078125</v>
      </c>
      <c r="BN301" t="n">
        <v>-60.36116027832031</v>
      </c>
      <c r="BO301" t="n">
        <v>-59.25477981567383</v>
      </c>
      <c r="BP301" t="n">
        <v>-59.9434814453125</v>
      </c>
      <c r="BQ301" t="n">
        <v>-60.55877685546875</v>
      </c>
      <c r="BR301" t="n">
        <v>-61.44310760498047</v>
      </c>
      <c r="BS301" t="n">
        <v>-62.70570373535156</v>
      </c>
      <c r="BT301" t="n">
        <v>-64.29454040527344</v>
      </c>
      <c r="BU301" t="n">
        <v>-60.45525741577148</v>
      </c>
      <c r="BV301" t="n">
        <v>-60.95164108276367</v>
      </c>
      <c r="BW301" t="n">
        <v>-58.79824066162109</v>
      </c>
      <c r="BX301" t="n">
        <v>-58.42351150512695</v>
      </c>
      <c r="BY301" t="n">
        <v>-58.81995010375977</v>
      </c>
      <c r="BZ301" t="n">
        <v>-59.40676498413086</v>
      </c>
      <c r="CA301" t="n">
        <v>-58.69424819946289</v>
      </c>
      <c r="CB301" t="n">
        <v>-62.98104095458984</v>
      </c>
      <c r="CC301" t="n">
        <v>-60.61277389526367</v>
      </c>
      <c r="CD301" t="n">
        <v>-62.08677291870117</v>
      </c>
      <c r="CE301" t="n">
        <v>-59.60548400878906</v>
      </c>
      <c r="CF301" t="n">
        <v>-57.82572174072266</v>
      </c>
      <c r="CG301" t="n">
        <v>-58.71363830566406</v>
      </c>
      <c r="CH301" t="n">
        <v>-61.87538909912109</v>
      </c>
      <c r="CI301" t="n">
        <v>-61.88756942749023</v>
      </c>
      <c r="CJ301" t="n">
        <v>-61.26261901855469</v>
      </c>
      <c r="CK301" t="n">
        <v>-59.43939590454102</v>
      </c>
      <c r="CL301" t="n">
        <v>-61.17744445800781</v>
      </c>
      <c r="CM301" t="n">
        <v>-58.3348388671875</v>
      </c>
      <c r="CN301" t="n">
        <v>-59.47716903686523</v>
      </c>
      <c r="CO301" t="n">
        <v>-59.02019119262695</v>
      </c>
      <c r="CP301" t="n">
        <v>-55.16055297851562</v>
      </c>
      <c r="CQ301" t="n">
        <v>-57.25679016113281</v>
      </c>
      <c r="CR301" t="n">
        <v>-60.4607048034668</v>
      </c>
      <c r="CS301" t="n">
        <v>-58.68657302856445</v>
      </c>
      <c r="CT301" t="n">
        <v>-56.57207107543945</v>
      </c>
      <c r="CU301" t="n">
        <v>-57.73391342163086</v>
      </c>
      <c r="CV301" t="n">
        <v>-59.6369514465332</v>
      </c>
      <c r="CW301" t="n">
        <v>-56.98035430908203</v>
      </c>
      <c r="CX301" t="n">
        <v>-59.61405181884766</v>
      </c>
    </row>
    <row r="302">
      <c r="A302" t="inlineStr">
        <is>
          <t>2026-05-31 13:23:22.558</t>
        </is>
      </c>
      <c r="B302" t="n">
        <v>39.664</v>
      </c>
      <c r="C302" t="n">
        <v>-59.01954650878906</v>
      </c>
      <c r="D302" t="n">
        <v>-56.35158538818359</v>
      </c>
      <c r="E302" t="n">
        <v>-60.35002136230469</v>
      </c>
      <c r="F302" t="n">
        <v>-65.62717437744141</v>
      </c>
      <c r="G302" t="n">
        <v>-62.82995986938477</v>
      </c>
      <c r="H302" t="n">
        <v>-65.45197296142578</v>
      </c>
      <c r="I302" t="n">
        <v>-65.04030609130859</v>
      </c>
      <c r="J302" t="n">
        <v>-64.82276916503906</v>
      </c>
      <c r="K302" t="n">
        <v>-61.81015777587891</v>
      </c>
      <c r="L302" t="n">
        <v>-63.23040390014648</v>
      </c>
      <c r="M302" t="n">
        <v>-62.25264358520508</v>
      </c>
      <c r="N302" t="n">
        <v>-62.85622024536133</v>
      </c>
      <c r="O302" t="n">
        <v>-62.67448425292969</v>
      </c>
      <c r="P302" t="n">
        <v>-59.65590286254883</v>
      </c>
      <c r="Q302" t="n">
        <v>-62.56154251098633</v>
      </c>
      <c r="R302" t="n">
        <v>-64.41204071044922</v>
      </c>
      <c r="S302" t="n">
        <v>-64.18829345703125</v>
      </c>
      <c r="T302" t="n">
        <v>-60.87807464599609</v>
      </c>
      <c r="U302" t="n">
        <v>-63.20550155639648</v>
      </c>
      <c r="V302" t="n">
        <v>-62.69429397583008</v>
      </c>
      <c r="W302" t="n">
        <v>-61.43487930297852</v>
      </c>
      <c r="X302" t="n">
        <v>-62.69801712036133</v>
      </c>
      <c r="Y302" t="n">
        <v>-63.26281356811523</v>
      </c>
      <c r="Z302" t="n">
        <v>-62.43061828613281</v>
      </c>
      <c r="AA302" t="n">
        <v>-63.27071762084961</v>
      </c>
      <c r="AB302" t="n">
        <v>-60.79142379760742</v>
      </c>
      <c r="AC302" t="n">
        <v>-62.83509826660156</v>
      </c>
      <c r="AD302" t="n">
        <v>-60.14433670043945</v>
      </c>
      <c r="AE302" t="n">
        <v>-63.65628814697266</v>
      </c>
      <c r="AF302" t="n">
        <v>-66.09114837646484</v>
      </c>
      <c r="AG302" t="n">
        <v>-66.09040069580078</v>
      </c>
      <c r="AH302" t="n">
        <v>-64.92971038818359</v>
      </c>
      <c r="AI302" t="n">
        <v>-63.15408325195312</v>
      </c>
      <c r="AJ302" t="n">
        <v>-64.45272064208984</v>
      </c>
      <c r="AK302" t="n">
        <v>-64.16648101806641</v>
      </c>
      <c r="AL302" t="n">
        <v>-65.33624267578125</v>
      </c>
      <c r="AM302" t="n">
        <v>-64.05864715576172</v>
      </c>
      <c r="AN302" t="n">
        <v>-64.07882690429688</v>
      </c>
      <c r="AO302" t="n">
        <v>-61.38118743896484</v>
      </c>
      <c r="AP302" t="n">
        <v>-67.03293609619141</v>
      </c>
      <c r="AQ302" t="n">
        <v>-62.29013824462891</v>
      </c>
      <c r="AR302" t="n">
        <v>-66.71818542480469</v>
      </c>
      <c r="AS302" t="n">
        <v>-65.24646759033203</v>
      </c>
      <c r="AT302" t="n">
        <v>-63.41370391845703</v>
      </c>
      <c r="AU302" t="n">
        <v>-62.01158142089844</v>
      </c>
      <c r="AV302" t="n">
        <v>-63.35771560668945</v>
      </c>
      <c r="AW302" t="n">
        <v>-61.38981246948242</v>
      </c>
      <c r="AX302" t="n">
        <v>-62.38359451293945</v>
      </c>
      <c r="AY302" t="n">
        <v>-63.20705032348633</v>
      </c>
      <c r="AZ302" t="n">
        <v>-19.20497894287109</v>
      </c>
      <c r="BA302" t="n">
        <v>-20.88396644592285</v>
      </c>
      <c r="BB302" t="n">
        <v>-61.05127716064453</v>
      </c>
      <c r="BC302" t="n">
        <v>-63.44610214233398</v>
      </c>
      <c r="BD302" t="n">
        <v>-62.14835739135742</v>
      </c>
      <c r="BE302" t="n">
        <v>-62.48891830444336</v>
      </c>
      <c r="BF302" t="n">
        <v>-61.85678100585938</v>
      </c>
      <c r="BG302" t="n">
        <v>-62.6527099609375</v>
      </c>
      <c r="BH302" t="n">
        <v>-64.68049621582031</v>
      </c>
      <c r="BI302" t="n">
        <v>-63.9006233215332</v>
      </c>
      <c r="BJ302" t="n">
        <v>-61.88836288452148</v>
      </c>
      <c r="BK302" t="n">
        <v>-60.08497619628906</v>
      </c>
      <c r="BL302" t="n">
        <v>-63.26178741455078</v>
      </c>
      <c r="BM302" t="n">
        <v>-61.36907958984375</v>
      </c>
      <c r="BN302" t="n">
        <v>-62.69656753540039</v>
      </c>
      <c r="BO302" t="n">
        <v>-59.88357925415039</v>
      </c>
      <c r="BP302" t="n">
        <v>-61.01430892944336</v>
      </c>
      <c r="BQ302" t="n">
        <v>-60.28045654296875</v>
      </c>
      <c r="BR302" t="n">
        <v>-62.80770874023438</v>
      </c>
      <c r="BS302" t="n">
        <v>-62.16979598999023</v>
      </c>
      <c r="BT302" t="n">
        <v>-59.76979064941406</v>
      </c>
      <c r="BU302" t="n">
        <v>-59.05342864990234</v>
      </c>
      <c r="BV302" t="n">
        <v>-62.58855438232422</v>
      </c>
      <c r="BW302" t="n">
        <v>-59.08084869384766</v>
      </c>
      <c r="BX302" t="n">
        <v>-58.35013198852539</v>
      </c>
      <c r="BY302" t="n">
        <v>-58.65776062011719</v>
      </c>
      <c r="BZ302" t="n">
        <v>-57.9096794128418</v>
      </c>
      <c r="CA302" t="n">
        <v>-56.21799087524414</v>
      </c>
      <c r="CB302" t="n">
        <v>-59.01736068725586</v>
      </c>
      <c r="CC302" t="n">
        <v>-55.99199676513672</v>
      </c>
      <c r="CD302" t="n">
        <v>-56.77262115478516</v>
      </c>
      <c r="CE302" t="n">
        <v>-60.79144287109375</v>
      </c>
      <c r="CF302" t="n">
        <v>-61.40591812133789</v>
      </c>
      <c r="CG302" t="n">
        <v>-60.1241569519043</v>
      </c>
      <c r="CH302" t="n">
        <v>-61.50992965698242</v>
      </c>
      <c r="CI302" t="n">
        <v>-60.98345947265625</v>
      </c>
      <c r="CJ302" t="n">
        <v>-59.37668609619141</v>
      </c>
      <c r="CK302" t="n">
        <v>-58.66357421875</v>
      </c>
      <c r="CL302" t="n">
        <v>-58.99332427978516</v>
      </c>
      <c r="CM302" t="n">
        <v>-58.30434799194336</v>
      </c>
      <c r="CN302" t="n">
        <v>-58.38336181640625</v>
      </c>
      <c r="CO302" t="n">
        <v>-58.8150749206543</v>
      </c>
      <c r="CP302" t="n">
        <v>-56.78799819946289</v>
      </c>
      <c r="CQ302" t="n">
        <v>-58.47495651245117</v>
      </c>
      <c r="CR302" t="n">
        <v>-57.61112594604492</v>
      </c>
      <c r="CS302" t="n">
        <v>-58.33858108520508</v>
      </c>
      <c r="CT302" t="n">
        <v>-57.8888053894043</v>
      </c>
      <c r="CU302" t="n">
        <v>-56.24552917480469</v>
      </c>
      <c r="CV302" t="n">
        <v>-59.30123519897461</v>
      </c>
      <c r="CW302" t="n">
        <v>-55.08768463134766</v>
      </c>
      <c r="CX302" t="n">
        <v>-57.80340194702148</v>
      </c>
    </row>
    <row r="303">
      <c r="A303" t="inlineStr">
        <is>
          <t>2026-05-31 13:23:22.696</t>
        </is>
      </c>
      <c r="B303" t="n">
        <v>39.802</v>
      </c>
      <c r="C303" t="n">
        <v>-55.99413299560547</v>
      </c>
      <c r="D303" t="n">
        <v>-58.04964828491211</v>
      </c>
      <c r="E303" t="n">
        <v>-55.89875411987305</v>
      </c>
      <c r="F303" t="n">
        <v>-63.36486053466797</v>
      </c>
      <c r="G303" t="n">
        <v>-63.87864685058594</v>
      </c>
      <c r="H303" t="n">
        <v>-65.02590942382812</v>
      </c>
      <c r="I303" t="n">
        <v>-63.51324081420898</v>
      </c>
      <c r="J303" t="n">
        <v>-62.40106201171875</v>
      </c>
      <c r="K303" t="n">
        <v>-61.39430618286133</v>
      </c>
      <c r="L303" t="n">
        <v>-63.83320999145508</v>
      </c>
      <c r="M303" t="n">
        <v>-63.99313735961914</v>
      </c>
      <c r="N303" t="n">
        <v>-64.55638885498047</v>
      </c>
      <c r="O303" t="n">
        <v>-61.70868301391602</v>
      </c>
      <c r="P303" t="n">
        <v>-63.64839553833008</v>
      </c>
      <c r="Q303" t="n">
        <v>-62.86196136474609</v>
      </c>
      <c r="R303" t="n">
        <v>-62.32570266723633</v>
      </c>
      <c r="S303" t="n">
        <v>-64.69312286376953</v>
      </c>
      <c r="T303" t="n">
        <v>-61.93777847290039</v>
      </c>
      <c r="U303" t="n">
        <v>-63.98095321655273</v>
      </c>
      <c r="V303" t="n">
        <v>-62.28135299682617</v>
      </c>
      <c r="W303" t="n">
        <v>-62.31284713745117</v>
      </c>
      <c r="X303" t="n">
        <v>-61.87176513671875</v>
      </c>
      <c r="Y303" t="n">
        <v>-64.16037750244141</v>
      </c>
      <c r="Z303" t="n">
        <v>-58.61084747314453</v>
      </c>
      <c r="AA303" t="n">
        <v>-61.53413772583008</v>
      </c>
      <c r="AB303" t="n">
        <v>-62.74443054199219</v>
      </c>
      <c r="AC303" t="n">
        <v>-65.18415832519531</v>
      </c>
      <c r="AD303" t="n">
        <v>-61.52550888061523</v>
      </c>
      <c r="AE303" t="n">
        <v>-65.77877807617188</v>
      </c>
      <c r="AF303" t="n">
        <v>-64.30101013183594</v>
      </c>
      <c r="AG303" t="n">
        <v>-63.20535278320312</v>
      </c>
      <c r="AH303" t="n">
        <v>-64.97529602050781</v>
      </c>
      <c r="AI303" t="n">
        <v>-62.69100189208984</v>
      </c>
      <c r="AJ303" t="n">
        <v>-64.45128631591797</v>
      </c>
      <c r="AK303" t="n">
        <v>-64.46755981445312</v>
      </c>
      <c r="AL303" t="n">
        <v>-62.30315399169922</v>
      </c>
      <c r="AM303" t="n">
        <v>-62.83451080322266</v>
      </c>
      <c r="AN303" t="n">
        <v>-62.1573371887207</v>
      </c>
      <c r="AO303" t="n">
        <v>-62.82578277587891</v>
      </c>
      <c r="AP303" t="n">
        <v>-62.78036880493164</v>
      </c>
      <c r="AQ303" t="n">
        <v>-61.77275466918945</v>
      </c>
      <c r="AR303" t="n">
        <v>-61.10227584838867</v>
      </c>
      <c r="AS303" t="n">
        <v>-63.40900421142578</v>
      </c>
      <c r="AT303" t="n">
        <v>-63.4911994934082</v>
      </c>
      <c r="AU303" t="n">
        <v>-64.22614288330078</v>
      </c>
      <c r="AV303" t="n">
        <v>-61.8570556640625</v>
      </c>
      <c r="AW303" t="n">
        <v>-59.52855682373047</v>
      </c>
      <c r="AX303" t="n">
        <v>-64.1199951171875</v>
      </c>
      <c r="AY303" t="n">
        <v>-62.21547698974609</v>
      </c>
      <c r="AZ303" t="n">
        <v>-19.20273590087891</v>
      </c>
      <c r="BA303" t="n">
        <v>-20.90142059326172</v>
      </c>
      <c r="BB303" t="n">
        <v>-64.65693664550781</v>
      </c>
      <c r="BC303" t="n">
        <v>-63.22370910644531</v>
      </c>
      <c r="BD303" t="n">
        <v>-64.06442260742188</v>
      </c>
      <c r="BE303" t="n">
        <v>-63.01572799682617</v>
      </c>
      <c r="BF303" t="n">
        <v>-59.44345474243164</v>
      </c>
      <c r="BG303" t="n">
        <v>-60.0451545715332</v>
      </c>
      <c r="BH303" t="n">
        <v>-60.54125595092773</v>
      </c>
      <c r="BI303" t="n">
        <v>-62.15280151367188</v>
      </c>
      <c r="BJ303" t="n">
        <v>-62.37368392944336</v>
      </c>
      <c r="BK303" t="n">
        <v>-60.9962043762207</v>
      </c>
      <c r="BL303" t="n">
        <v>-62.97232437133789</v>
      </c>
      <c r="BM303" t="n">
        <v>-59.24936676025391</v>
      </c>
      <c r="BN303" t="n">
        <v>-59.48334121704102</v>
      </c>
      <c r="BO303" t="n">
        <v>-63.02034759521484</v>
      </c>
      <c r="BP303" t="n">
        <v>-59.98117446899414</v>
      </c>
      <c r="BQ303" t="n">
        <v>-61.85356140136719</v>
      </c>
      <c r="BR303" t="n">
        <v>-61.70486068725586</v>
      </c>
      <c r="BS303" t="n">
        <v>-58.48168563842773</v>
      </c>
      <c r="BT303" t="n">
        <v>-58.07691955566406</v>
      </c>
      <c r="BU303" t="n">
        <v>-59.06936264038086</v>
      </c>
      <c r="BV303" t="n">
        <v>-59.97451782226562</v>
      </c>
      <c r="BW303" t="n">
        <v>-61.34622955322266</v>
      </c>
      <c r="BX303" t="n">
        <v>-55.59419250488281</v>
      </c>
      <c r="BY303" t="n">
        <v>-57.75375747680664</v>
      </c>
      <c r="BZ303" t="n">
        <v>-60.62936401367188</v>
      </c>
      <c r="CA303" t="n">
        <v>-57.93172454833984</v>
      </c>
      <c r="CB303" t="n">
        <v>-60.46846008300781</v>
      </c>
      <c r="CC303" t="n">
        <v>-58.9515495300293</v>
      </c>
      <c r="CD303" t="n">
        <v>-63.21304702758789</v>
      </c>
      <c r="CE303" t="n">
        <v>-58.77679824829102</v>
      </c>
      <c r="CF303" t="n">
        <v>-61.26868057250977</v>
      </c>
      <c r="CG303" t="n">
        <v>-59.28520584106445</v>
      </c>
      <c r="CH303" t="n">
        <v>-57.59136962890625</v>
      </c>
      <c r="CI303" t="n">
        <v>-61.5673713684082</v>
      </c>
      <c r="CJ303" t="n">
        <v>-60.83112335205078</v>
      </c>
      <c r="CK303" t="n">
        <v>-61.35666275024414</v>
      </c>
      <c r="CL303" t="n">
        <v>-61.19248199462891</v>
      </c>
      <c r="CM303" t="n">
        <v>-57.41619873046875</v>
      </c>
      <c r="CN303" t="n">
        <v>-60.42923736572266</v>
      </c>
      <c r="CO303" t="n">
        <v>-61.34890365600586</v>
      </c>
      <c r="CP303" t="n">
        <v>-57.90036773681641</v>
      </c>
      <c r="CQ303" t="n">
        <v>-59.50962829589844</v>
      </c>
      <c r="CR303" t="n">
        <v>-55.66108703613281</v>
      </c>
      <c r="CS303" t="n">
        <v>-57.96201705932617</v>
      </c>
      <c r="CT303" t="n">
        <v>-56.36487197875977</v>
      </c>
      <c r="CU303" t="n">
        <v>-55.77256011962891</v>
      </c>
      <c r="CV303" t="n">
        <v>-58.49557876586914</v>
      </c>
      <c r="CW303" t="n">
        <v>-57.5651969909668</v>
      </c>
      <c r="CX303" t="n">
        <v>-59.77021789550781</v>
      </c>
    </row>
    <row r="304">
      <c r="A304" t="inlineStr">
        <is>
          <t>2026-05-31 13:23:22.815</t>
        </is>
      </c>
      <c r="B304" t="n">
        <v>39.921</v>
      </c>
      <c r="C304" t="n">
        <v>-57.11586380004883</v>
      </c>
      <c r="D304" t="n">
        <v>-57.51371765136719</v>
      </c>
      <c r="E304" t="n">
        <v>-55.69477844238281</v>
      </c>
      <c r="F304" t="n">
        <v>-63.02560043334961</v>
      </c>
      <c r="G304" t="n">
        <v>-61.39667510986328</v>
      </c>
      <c r="H304" t="n">
        <v>-64.64138031005859</v>
      </c>
      <c r="I304" t="n">
        <v>-63.26320648193359</v>
      </c>
      <c r="J304" t="n">
        <v>-63.62542724609375</v>
      </c>
      <c r="K304" t="n">
        <v>-61.34798431396484</v>
      </c>
      <c r="L304" t="n">
        <v>-64.05952453613281</v>
      </c>
      <c r="M304" t="n">
        <v>-64.8226318359375</v>
      </c>
      <c r="N304" t="n">
        <v>-60.98972320556641</v>
      </c>
      <c r="O304" t="n">
        <v>-64.73543548583984</v>
      </c>
      <c r="P304" t="n">
        <v>-64.31439208984375</v>
      </c>
      <c r="Q304" t="n">
        <v>-64.05425262451172</v>
      </c>
      <c r="R304" t="n">
        <v>-62.12607574462891</v>
      </c>
      <c r="S304" t="n">
        <v>-63.76884841918945</v>
      </c>
      <c r="T304" t="n">
        <v>-62.78002548217773</v>
      </c>
      <c r="U304" t="n">
        <v>-60.33816528320312</v>
      </c>
      <c r="V304" t="n">
        <v>-63.05646896362305</v>
      </c>
      <c r="W304" t="n">
        <v>-60.21287536621094</v>
      </c>
      <c r="X304" t="n">
        <v>-61.46061706542969</v>
      </c>
      <c r="Y304" t="n">
        <v>-61.08573150634766</v>
      </c>
      <c r="Z304" t="n">
        <v>-61.76620101928711</v>
      </c>
      <c r="AA304" t="n">
        <v>-61.86323547363281</v>
      </c>
      <c r="AB304" t="n">
        <v>-60.77701950073242</v>
      </c>
      <c r="AC304" t="n">
        <v>-60.80022811889648</v>
      </c>
      <c r="AD304" t="n">
        <v>-59.87744522094727</v>
      </c>
      <c r="AE304" t="n">
        <v>-63.98931884765625</v>
      </c>
      <c r="AF304" t="n">
        <v>-63.10301971435547</v>
      </c>
      <c r="AG304" t="n">
        <v>-65.22045135498047</v>
      </c>
      <c r="AH304" t="n">
        <v>-64.86942291259766</v>
      </c>
      <c r="AI304" t="n">
        <v>-65.91847991943359</v>
      </c>
      <c r="AJ304" t="n">
        <v>-62.59564971923828</v>
      </c>
      <c r="AK304" t="n">
        <v>-64.22259521484375</v>
      </c>
      <c r="AL304" t="n">
        <v>-64.61022186279297</v>
      </c>
      <c r="AM304" t="n">
        <v>-65.27449035644531</v>
      </c>
      <c r="AN304" t="n">
        <v>-62.18371963500977</v>
      </c>
      <c r="AO304" t="n">
        <v>-64.54118347167969</v>
      </c>
      <c r="AP304" t="n">
        <v>-63.54192352294922</v>
      </c>
      <c r="AQ304" t="n">
        <v>-63.07630157470703</v>
      </c>
      <c r="AR304" t="n">
        <v>-63.01413345336914</v>
      </c>
      <c r="AS304" t="n">
        <v>-63.04312133789062</v>
      </c>
      <c r="AT304" t="n">
        <v>-60.51449966430664</v>
      </c>
      <c r="AU304" t="n">
        <v>-62.35501480102539</v>
      </c>
      <c r="AV304" t="n">
        <v>-62.53867721557617</v>
      </c>
      <c r="AW304" t="n">
        <v>-60.98749160766602</v>
      </c>
      <c r="AX304" t="n">
        <v>-61.6110725402832</v>
      </c>
      <c r="AY304" t="n">
        <v>-63.68165588378906</v>
      </c>
      <c r="AZ304" t="n">
        <v>-19.2739143371582</v>
      </c>
      <c r="BA304" t="n">
        <v>-20.98560905456543</v>
      </c>
      <c r="BB304" t="n">
        <v>-62.25939178466797</v>
      </c>
      <c r="BC304" t="n">
        <v>-63.81300735473633</v>
      </c>
      <c r="BD304" t="n">
        <v>-61.29532241821289</v>
      </c>
      <c r="BE304" t="n">
        <v>-62.22865676879883</v>
      </c>
      <c r="BF304" t="n">
        <v>-62.83330154418945</v>
      </c>
      <c r="BG304" t="n">
        <v>-63.6269416809082</v>
      </c>
      <c r="BH304" t="n">
        <v>-60.80385208129883</v>
      </c>
      <c r="BI304" t="n">
        <v>-61.56348419189453</v>
      </c>
      <c r="BJ304" t="n">
        <v>-63.41938781738281</v>
      </c>
      <c r="BK304" t="n">
        <v>-60.40827560424805</v>
      </c>
      <c r="BL304" t="n">
        <v>-61.98939514160156</v>
      </c>
      <c r="BM304" t="n">
        <v>-62.33417129516602</v>
      </c>
      <c r="BN304" t="n">
        <v>-62.50286483764648</v>
      </c>
      <c r="BO304" t="n">
        <v>-58.9321403503418</v>
      </c>
      <c r="BP304" t="n">
        <v>-61.10608673095703</v>
      </c>
      <c r="BQ304" t="n">
        <v>-61.26427459716797</v>
      </c>
      <c r="BR304" t="n">
        <v>-59.39801025390625</v>
      </c>
      <c r="BS304" t="n">
        <v>-61.98865127563477</v>
      </c>
      <c r="BT304" t="n">
        <v>-60.76297760009766</v>
      </c>
      <c r="BU304" t="n">
        <v>-58.31608581542969</v>
      </c>
      <c r="BV304" t="n">
        <v>-62.49501419067383</v>
      </c>
      <c r="BW304" t="n">
        <v>-58.82465362548828</v>
      </c>
      <c r="BX304" t="n">
        <v>-58.28515625</v>
      </c>
      <c r="BY304" t="n">
        <v>-60.29216766357422</v>
      </c>
      <c r="BZ304" t="n">
        <v>-58.94920349121094</v>
      </c>
      <c r="CA304" t="n">
        <v>-60.47278594970703</v>
      </c>
      <c r="CB304" t="n">
        <v>-61.4276123046875</v>
      </c>
      <c r="CC304" t="n">
        <v>-59.67221069335938</v>
      </c>
      <c r="CD304" t="n">
        <v>-58.56056976318359</v>
      </c>
      <c r="CE304" t="n">
        <v>-59.61499404907227</v>
      </c>
      <c r="CF304" t="n">
        <v>-60.01741027832031</v>
      </c>
      <c r="CG304" t="n">
        <v>-61.0715446472168</v>
      </c>
      <c r="CH304" t="n">
        <v>-63.96739196777344</v>
      </c>
      <c r="CI304" t="n">
        <v>-58.7264518737793</v>
      </c>
      <c r="CJ304" t="n">
        <v>-58.67119979858398</v>
      </c>
      <c r="CK304" t="n">
        <v>-59.52168273925781</v>
      </c>
      <c r="CL304" t="n">
        <v>-59.74736022949219</v>
      </c>
      <c r="CM304" t="n">
        <v>-58.07749557495117</v>
      </c>
      <c r="CN304" t="n">
        <v>-62.19295501708984</v>
      </c>
      <c r="CO304" t="n">
        <v>-58.70408248901367</v>
      </c>
      <c r="CP304" t="n">
        <v>-60.47199630737305</v>
      </c>
      <c r="CQ304" t="n">
        <v>-57.59970092773438</v>
      </c>
      <c r="CR304" t="n">
        <v>-58.26250076293945</v>
      </c>
      <c r="CS304" t="n">
        <v>-58.86709594726562</v>
      </c>
      <c r="CT304" t="n">
        <v>-58.18313598632812</v>
      </c>
      <c r="CU304" t="n">
        <v>-57.68313217163086</v>
      </c>
      <c r="CV304" t="n">
        <v>-58.21371841430664</v>
      </c>
      <c r="CW304" t="n">
        <v>-56.74129486083984</v>
      </c>
      <c r="CX304" t="n">
        <v>-55.99778747558594</v>
      </c>
    </row>
    <row r="305">
      <c r="A305" t="inlineStr">
        <is>
          <t>2026-05-31 13:23:22.921</t>
        </is>
      </c>
      <c r="B305" t="n">
        <v>40.026</v>
      </c>
      <c r="C305" t="n">
        <v>-54.77341079711914</v>
      </c>
      <c r="D305" t="n">
        <v>-57.44211959838867</v>
      </c>
      <c r="E305" t="n">
        <v>-57.95893478393555</v>
      </c>
      <c r="F305" t="n">
        <v>-65.15599822998047</v>
      </c>
      <c r="G305" t="n">
        <v>-63.68756866455078</v>
      </c>
      <c r="H305" t="n">
        <v>-63.22627258300781</v>
      </c>
      <c r="I305" t="n">
        <v>-61.49782943725586</v>
      </c>
      <c r="J305" t="n">
        <v>-62.75758743286133</v>
      </c>
      <c r="K305" t="n">
        <v>-63.26747512817383</v>
      </c>
      <c r="L305" t="n">
        <v>-61.78681182861328</v>
      </c>
      <c r="M305" t="n">
        <v>-61.85153961181641</v>
      </c>
      <c r="N305" t="n">
        <v>-62.75970840454102</v>
      </c>
      <c r="O305" t="n">
        <v>-62.2820930480957</v>
      </c>
      <c r="P305" t="n">
        <v>-63.56109619140625</v>
      </c>
      <c r="Q305" t="n">
        <v>-62.44665908813477</v>
      </c>
      <c r="R305" t="n">
        <v>-63.14654541015625</v>
      </c>
      <c r="S305" t="n">
        <v>-62.44278717041016</v>
      </c>
      <c r="T305" t="n">
        <v>-61.43732452392578</v>
      </c>
      <c r="U305" t="n">
        <v>-63.70582962036133</v>
      </c>
      <c r="V305" t="n">
        <v>-64.48812866210938</v>
      </c>
      <c r="W305" t="n">
        <v>-62.22892761230469</v>
      </c>
      <c r="X305" t="n">
        <v>-63.60578155517578</v>
      </c>
      <c r="Y305" t="n">
        <v>-61.36907577514648</v>
      </c>
      <c r="Z305" t="n">
        <v>-58.58275985717773</v>
      </c>
      <c r="AA305" t="n">
        <v>-63.55573654174805</v>
      </c>
      <c r="AB305" t="n">
        <v>-58.36635589599609</v>
      </c>
      <c r="AC305" t="n">
        <v>-61.61863327026367</v>
      </c>
      <c r="AD305" t="n">
        <v>-62.668701171875</v>
      </c>
      <c r="AE305" t="n">
        <v>-63.24687576293945</v>
      </c>
      <c r="AF305" t="n">
        <v>-64.20525360107422</v>
      </c>
      <c r="AG305" t="n">
        <v>-63.40554046630859</v>
      </c>
      <c r="AH305" t="n">
        <v>-65.13579559326172</v>
      </c>
      <c r="AI305" t="n">
        <v>-62.74897384643555</v>
      </c>
      <c r="AJ305" t="n">
        <v>-62.81628799438477</v>
      </c>
      <c r="AK305" t="n">
        <v>-62.9320068359375</v>
      </c>
      <c r="AL305" t="n">
        <v>-61.81784057617188</v>
      </c>
      <c r="AM305" t="n">
        <v>-63.67147827148438</v>
      </c>
      <c r="AN305" t="n">
        <v>-61.79752731323242</v>
      </c>
      <c r="AO305" t="n">
        <v>-65.66046905517578</v>
      </c>
      <c r="AP305" t="n">
        <v>-64.79103088378906</v>
      </c>
      <c r="AQ305" t="n">
        <v>-64.45203399658203</v>
      </c>
      <c r="AR305" t="n">
        <v>-63.82923126220703</v>
      </c>
      <c r="AS305" t="n">
        <v>-63.91212463378906</v>
      </c>
      <c r="AT305" t="n">
        <v>-59.52316284179688</v>
      </c>
      <c r="AU305" t="n">
        <v>-62.86360549926758</v>
      </c>
      <c r="AV305" t="n">
        <v>-60.6939697265625</v>
      </c>
      <c r="AW305" t="n">
        <v>-59.79281234741211</v>
      </c>
      <c r="AX305" t="n">
        <v>-62.79236602783203</v>
      </c>
      <c r="AY305" t="n">
        <v>-64.55666351318359</v>
      </c>
      <c r="AZ305" t="n">
        <v>-19.28221130371094</v>
      </c>
      <c r="BA305" t="n">
        <v>-20.95185470581055</v>
      </c>
      <c r="BB305" t="n">
        <v>-63.216064453125</v>
      </c>
      <c r="BC305" t="n">
        <v>-60.13972091674805</v>
      </c>
      <c r="BD305" t="n">
        <v>-60.55049514770508</v>
      </c>
      <c r="BE305" t="n">
        <v>-63.19736480712891</v>
      </c>
      <c r="BF305" t="n">
        <v>-60.14888381958008</v>
      </c>
      <c r="BG305" t="n">
        <v>-59.44342041015625</v>
      </c>
      <c r="BH305" t="n">
        <v>-63.06479263305664</v>
      </c>
      <c r="BI305" t="n">
        <v>-62.14097595214844</v>
      </c>
      <c r="BJ305" t="n">
        <v>-62.78443908691406</v>
      </c>
      <c r="BK305" t="n">
        <v>-61.7646484375</v>
      </c>
      <c r="BL305" t="n">
        <v>-60.14958190917969</v>
      </c>
      <c r="BM305" t="n">
        <v>-59.85627746582031</v>
      </c>
      <c r="BN305" t="n">
        <v>-60.41684341430664</v>
      </c>
      <c r="BO305" t="n">
        <v>-59.40407562255859</v>
      </c>
      <c r="BP305" t="n">
        <v>-59.02295684814453</v>
      </c>
      <c r="BQ305" t="n">
        <v>-60.02761840820312</v>
      </c>
      <c r="BR305" t="n">
        <v>-58.65653610229492</v>
      </c>
      <c r="BS305" t="n">
        <v>-59.15932846069336</v>
      </c>
      <c r="BT305" t="n">
        <v>-60.54110336303711</v>
      </c>
      <c r="BU305" t="n">
        <v>-60.72743225097656</v>
      </c>
      <c r="BV305" t="n">
        <v>-61.27227020263672</v>
      </c>
      <c r="BW305" t="n">
        <v>-60.63051986694336</v>
      </c>
      <c r="BX305" t="n">
        <v>-57.06977462768555</v>
      </c>
      <c r="BY305" t="n">
        <v>-58.18600082397461</v>
      </c>
      <c r="BZ305" t="n">
        <v>-59.44187164306641</v>
      </c>
      <c r="CA305" t="n">
        <v>-60.66339874267578</v>
      </c>
      <c r="CB305" t="n">
        <v>-61.8892707824707</v>
      </c>
      <c r="CC305" t="n">
        <v>-59.92842864990234</v>
      </c>
      <c r="CD305" t="n">
        <v>-57.33787155151367</v>
      </c>
      <c r="CE305" t="n">
        <v>-60.76295852661133</v>
      </c>
      <c r="CF305" t="n">
        <v>-61.94457244873047</v>
      </c>
      <c r="CG305" t="n">
        <v>-62.00372314453125</v>
      </c>
      <c r="CH305" t="n">
        <v>-59.35514831542969</v>
      </c>
      <c r="CI305" t="n">
        <v>-58.85986328125</v>
      </c>
      <c r="CJ305" t="n">
        <v>-59.54574966430664</v>
      </c>
      <c r="CK305" t="n">
        <v>-60.27650833129883</v>
      </c>
      <c r="CL305" t="n">
        <v>-60.41793823242188</v>
      </c>
      <c r="CM305" t="n">
        <v>-59.85029983520508</v>
      </c>
      <c r="CN305" t="n">
        <v>-57.9191780090332</v>
      </c>
      <c r="CO305" t="n">
        <v>-55.36843490600586</v>
      </c>
      <c r="CP305" t="n">
        <v>-57.14968872070312</v>
      </c>
      <c r="CQ305" t="n">
        <v>-58.31208038330078</v>
      </c>
      <c r="CR305" t="n">
        <v>-60.44826889038086</v>
      </c>
      <c r="CS305" t="n">
        <v>-57.32658004760742</v>
      </c>
      <c r="CT305" t="n">
        <v>-58.60256958007812</v>
      </c>
      <c r="CU305" t="n">
        <v>-58.19862747192383</v>
      </c>
      <c r="CV305" t="n">
        <v>-56.94346618652344</v>
      </c>
      <c r="CW305" t="n">
        <v>-56.86604690551758</v>
      </c>
      <c r="CX305" t="n">
        <v>-57.11494827270508</v>
      </c>
    </row>
    <row r="306">
      <c r="A306" t="inlineStr">
        <is>
          <t>2026-05-31 13:23:23.039</t>
        </is>
      </c>
      <c r="B306" t="n">
        <v>40.145</v>
      </c>
      <c r="C306" t="n">
        <v>-56.30732727050781</v>
      </c>
      <c r="D306" t="n">
        <v>-57.63537216186523</v>
      </c>
      <c r="E306" t="n">
        <v>-55.18429565429688</v>
      </c>
      <c r="F306" t="n">
        <v>-63.86673355102539</v>
      </c>
      <c r="G306" t="n">
        <v>-66.00571441650391</v>
      </c>
      <c r="H306" t="n">
        <v>-62.44140625</v>
      </c>
      <c r="I306" t="n">
        <v>-61.46285247802734</v>
      </c>
      <c r="J306" t="n">
        <v>-62.24403381347656</v>
      </c>
      <c r="K306" t="n">
        <v>-62.10409164428711</v>
      </c>
      <c r="L306" t="n">
        <v>-65.56980133056641</v>
      </c>
      <c r="M306" t="n">
        <v>-62.44697570800781</v>
      </c>
      <c r="N306" t="n">
        <v>-64.09076690673828</v>
      </c>
      <c r="O306" t="n">
        <v>-64.31922149658203</v>
      </c>
      <c r="P306" t="n">
        <v>-63.16598510742188</v>
      </c>
      <c r="Q306" t="n">
        <v>-65.97135925292969</v>
      </c>
      <c r="R306" t="n">
        <v>-59.26686477661133</v>
      </c>
      <c r="S306" t="n">
        <v>-60.67573165893555</v>
      </c>
      <c r="T306" t="n">
        <v>-64.56993865966797</v>
      </c>
      <c r="U306" t="n">
        <v>-66.50501251220703</v>
      </c>
      <c r="V306" t="n">
        <v>-61.99652481079102</v>
      </c>
      <c r="W306" t="n">
        <v>-62.78380966186523</v>
      </c>
      <c r="X306" t="n">
        <v>-60.92279052734375</v>
      </c>
      <c r="Y306" t="n">
        <v>-59.35390853881836</v>
      </c>
      <c r="Z306" t="n">
        <v>-63.26595306396484</v>
      </c>
      <c r="AA306" t="n">
        <v>-61.89670181274414</v>
      </c>
      <c r="AB306" t="n">
        <v>-59.6452751159668</v>
      </c>
      <c r="AC306" t="n">
        <v>-61.82382965087891</v>
      </c>
      <c r="AD306" t="n">
        <v>-65.76853942871094</v>
      </c>
      <c r="AE306" t="n">
        <v>-65.904296875</v>
      </c>
      <c r="AF306" t="n">
        <v>-65.58133697509766</v>
      </c>
      <c r="AG306" t="n">
        <v>-65.30634307861328</v>
      </c>
      <c r="AH306" t="n">
        <v>-65.67427825927734</v>
      </c>
      <c r="AI306" t="n">
        <v>-67.26551818847656</v>
      </c>
      <c r="AJ306" t="n">
        <v>-65.35736083984375</v>
      </c>
      <c r="AK306" t="n">
        <v>-65.144287109375</v>
      </c>
      <c r="AL306" t="n">
        <v>-63.27708435058594</v>
      </c>
      <c r="AM306" t="n">
        <v>-64.52674865722656</v>
      </c>
      <c r="AN306" t="n">
        <v>-62.50925445556641</v>
      </c>
      <c r="AO306" t="n">
        <v>-64.41371154785156</v>
      </c>
      <c r="AP306" t="n">
        <v>-65.73977661132812</v>
      </c>
      <c r="AQ306" t="n">
        <v>-64.16071319580078</v>
      </c>
      <c r="AR306" t="n">
        <v>-65.25331878662109</v>
      </c>
      <c r="AS306" t="n">
        <v>-61.38536834716797</v>
      </c>
      <c r="AT306" t="n">
        <v>-63.55442047119141</v>
      </c>
      <c r="AU306" t="n">
        <v>-63.1037712097168</v>
      </c>
      <c r="AV306" t="n">
        <v>-60.39733505249023</v>
      </c>
      <c r="AW306" t="n">
        <v>-59.62197875976562</v>
      </c>
      <c r="AX306" t="n">
        <v>-63.29586029052734</v>
      </c>
      <c r="AY306" t="n">
        <v>-64.56222534179688</v>
      </c>
      <c r="AZ306" t="n">
        <v>-19.28731155395508</v>
      </c>
      <c r="BA306" t="n">
        <v>-21.00109481811523</v>
      </c>
      <c r="BB306" t="n">
        <v>-62.59453201293945</v>
      </c>
      <c r="BC306" t="n">
        <v>-61.76322555541992</v>
      </c>
      <c r="BD306" t="n">
        <v>-62.99433517456055</v>
      </c>
      <c r="BE306" t="n">
        <v>-58.57260513305664</v>
      </c>
      <c r="BF306" t="n">
        <v>-61.73016357421875</v>
      </c>
      <c r="BG306" t="n">
        <v>-62.89091873168945</v>
      </c>
      <c r="BH306" t="n">
        <v>-63.10012054443359</v>
      </c>
      <c r="BI306" t="n">
        <v>-61.62682723999023</v>
      </c>
      <c r="BJ306" t="n">
        <v>-62.1780891418457</v>
      </c>
      <c r="BK306" t="n">
        <v>-63.56354522705078</v>
      </c>
      <c r="BL306" t="n">
        <v>-61.17295074462891</v>
      </c>
      <c r="BM306" t="n">
        <v>-62.34364318847656</v>
      </c>
      <c r="BN306" t="n">
        <v>-61.82844161987305</v>
      </c>
      <c r="BO306" t="n">
        <v>-57.35151290893555</v>
      </c>
      <c r="BP306" t="n">
        <v>-59.06501388549805</v>
      </c>
      <c r="BQ306" t="n">
        <v>-59.24759292602539</v>
      </c>
      <c r="BR306" t="n">
        <v>-62.09162902832031</v>
      </c>
      <c r="BS306" t="n">
        <v>-60.06917190551758</v>
      </c>
      <c r="BT306" t="n">
        <v>-62.53615570068359</v>
      </c>
      <c r="BU306" t="n">
        <v>-60.81088256835938</v>
      </c>
      <c r="BV306" t="n">
        <v>-61.87326812744141</v>
      </c>
      <c r="BW306" t="n">
        <v>-57.99131011962891</v>
      </c>
      <c r="BX306" t="n">
        <v>-58.92890167236328</v>
      </c>
      <c r="BY306" t="n">
        <v>-58.02573013305664</v>
      </c>
      <c r="BZ306" t="n">
        <v>-57.1500358581543</v>
      </c>
      <c r="CA306" t="n">
        <v>-59.8248291015625</v>
      </c>
      <c r="CB306" t="n">
        <v>-60.92832183837891</v>
      </c>
      <c r="CC306" t="n">
        <v>-61.47886276245117</v>
      </c>
      <c r="CD306" t="n">
        <v>-58.82754898071289</v>
      </c>
      <c r="CE306" t="n">
        <v>-61.37628173828125</v>
      </c>
      <c r="CF306" t="n">
        <v>-58.12162780761719</v>
      </c>
      <c r="CG306" t="n">
        <v>-57.73793792724609</v>
      </c>
      <c r="CH306" t="n">
        <v>-59.46098709106445</v>
      </c>
      <c r="CI306" t="n">
        <v>-56.76906967163086</v>
      </c>
      <c r="CJ306" t="n">
        <v>-60.68277359008789</v>
      </c>
      <c r="CK306" t="n">
        <v>-60.05998229980469</v>
      </c>
      <c r="CL306" t="n">
        <v>-58.14386367797852</v>
      </c>
      <c r="CM306" t="n">
        <v>-59.35240936279297</v>
      </c>
      <c r="CN306" t="n">
        <v>-57.28549575805664</v>
      </c>
      <c r="CO306" t="n">
        <v>-60.60545349121094</v>
      </c>
      <c r="CP306" t="n">
        <v>-58.34478378295898</v>
      </c>
      <c r="CQ306" t="n">
        <v>-53.85848236083984</v>
      </c>
      <c r="CR306" t="n">
        <v>-59.00878524780273</v>
      </c>
      <c r="CS306" t="n">
        <v>-59.19799041748047</v>
      </c>
      <c r="CT306" t="n">
        <v>-58.29623794555664</v>
      </c>
      <c r="CU306" t="n">
        <v>-56.32585906982422</v>
      </c>
      <c r="CV306" t="n">
        <v>-55.4178466796875</v>
      </c>
      <c r="CW306" t="n">
        <v>-55.36935806274414</v>
      </c>
      <c r="CX306" t="n">
        <v>-54.74293899536133</v>
      </c>
    </row>
    <row r="307">
      <c r="A307" t="inlineStr">
        <is>
          <t>2026-05-31 13:23:23.173</t>
        </is>
      </c>
      <c r="B307" t="n">
        <v>40.279</v>
      </c>
      <c r="C307" t="n">
        <v>-55.98666381835938</v>
      </c>
      <c r="D307" t="n">
        <v>-54.66038131713867</v>
      </c>
      <c r="E307" t="n">
        <v>-55.07492065429688</v>
      </c>
      <c r="F307" t="n">
        <v>-62.04122543334961</v>
      </c>
      <c r="G307" t="n">
        <v>-64.92432403564453</v>
      </c>
      <c r="H307" t="n">
        <v>-61.93957138061523</v>
      </c>
      <c r="I307" t="n">
        <v>-64.96810150146484</v>
      </c>
      <c r="J307" t="n">
        <v>-67.20216369628906</v>
      </c>
      <c r="K307" t="n">
        <v>-62.67072677612305</v>
      </c>
      <c r="L307" t="n">
        <v>-63.64956665039062</v>
      </c>
      <c r="M307" t="n">
        <v>-61.8179817199707</v>
      </c>
      <c r="N307" t="n">
        <v>-63.37080764770508</v>
      </c>
      <c r="O307" t="n">
        <v>-62.59424591064453</v>
      </c>
      <c r="P307" t="n">
        <v>-63.26509094238281</v>
      </c>
      <c r="Q307" t="n">
        <v>-60.09956359863281</v>
      </c>
      <c r="R307" t="n">
        <v>-62.5794677734375</v>
      </c>
      <c r="S307" t="n">
        <v>-64.41433715820312</v>
      </c>
      <c r="T307" t="n">
        <v>-59.34423065185547</v>
      </c>
      <c r="U307" t="n">
        <v>-63.02999496459961</v>
      </c>
      <c r="V307" t="n">
        <v>-60.07514953613281</v>
      </c>
      <c r="W307" t="n">
        <v>-61.03099822998047</v>
      </c>
      <c r="X307" t="n">
        <v>-63.4003791809082</v>
      </c>
      <c r="Y307" t="n">
        <v>-58.69633102416992</v>
      </c>
      <c r="Z307" t="n">
        <v>-61.78652191162109</v>
      </c>
      <c r="AA307" t="n">
        <v>-64.84234619140625</v>
      </c>
      <c r="AB307" t="n">
        <v>-60.76241683959961</v>
      </c>
      <c r="AC307" t="n">
        <v>-64.43484497070312</v>
      </c>
      <c r="AD307" t="n">
        <v>-60.58941650390625</v>
      </c>
      <c r="AE307" t="n">
        <v>-63.41971206665039</v>
      </c>
      <c r="AF307" t="n">
        <v>-63.85315322875977</v>
      </c>
      <c r="AG307" t="n">
        <v>-65.49922180175781</v>
      </c>
      <c r="AH307" t="n">
        <v>-63.36173248291016</v>
      </c>
      <c r="AI307" t="n">
        <v>-64.24050903320312</v>
      </c>
      <c r="AJ307" t="n">
        <v>-68.26045227050781</v>
      </c>
      <c r="AK307" t="n">
        <v>-61.61028289794922</v>
      </c>
      <c r="AL307" t="n">
        <v>-63.03759765625</v>
      </c>
      <c r="AM307" t="n">
        <v>-63.82504272460938</v>
      </c>
      <c r="AN307" t="n">
        <v>-62.96885681152344</v>
      </c>
      <c r="AO307" t="n">
        <v>-65.83880615234375</v>
      </c>
      <c r="AP307" t="n">
        <v>-64.30622863769531</v>
      </c>
      <c r="AQ307" t="n">
        <v>-61.99734878540039</v>
      </c>
      <c r="AR307" t="n">
        <v>-65.59059906005859</v>
      </c>
      <c r="AS307" t="n">
        <v>-63.1601676940918</v>
      </c>
      <c r="AT307" t="n">
        <v>-62.67222595214844</v>
      </c>
      <c r="AU307" t="n">
        <v>-61.37028503417969</v>
      </c>
      <c r="AV307" t="n">
        <v>-62.79471969604492</v>
      </c>
      <c r="AW307" t="n">
        <v>-59.89689254760742</v>
      </c>
      <c r="AX307" t="n">
        <v>-59.89246368408203</v>
      </c>
      <c r="AY307" t="n">
        <v>-63.55503082275391</v>
      </c>
      <c r="AZ307" t="n">
        <v>-19.2418212890625</v>
      </c>
      <c r="BA307" t="n">
        <v>-20.94979286193848</v>
      </c>
      <c r="BB307" t="n">
        <v>-60.96672439575195</v>
      </c>
      <c r="BC307" t="n">
        <v>-59.22186660766602</v>
      </c>
      <c r="BD307" t="n">
        <v>-62.33648681640625</v>
      </c>
      <c r="BE307" t="n">
        <v>-60.76717758178711</v>
      </c>
      <c r="BF307" t="n">
        <v>-62.57967758178711</v>
      </c>
      <c r="BG307" t="n">
        <v>-63.00611114501953</v>
      </c>
      <c r="BH307" t="n">
        <v>-63.27350616455078</v>
      </c>
      <c r="BI307" t="n">
        <v>-60.60221481323242</v>
      </c>
      <c r="BJ307" t="n">
        <v>-61.95274353027344</v>
      </c>
      <c r="BK307" t="n">
        <v>-62.51754760742188</v>
      </c>
      <c r="BL307" t="n">
        <v>-57.93091201782227</v>
      </c>
      <c r="BM307" t="n">
        <v>-61.87083435058594</v>
      </c>
      <c r="BN307" t="n">
        <v>-59.2061653137207</v>
      </c>
      <c r="BO307" t="n">
        <v>-61.14081192016602</v>
      </c>
      <c r="BP307" t="n">
        <v>-59.04629898071289</v>
      </c>
      <c r="BQ307" t="n">
        <v>-58.96918487548828</v>
      </c>
      <c r="BR307" t="n">
        <v>-58.73023986816406</v>
      </c>
      <c r="BS307" t="n">
        <v>-62.41048431396484</v>
      </c>
      <c r="BT307" t="n">
        <v>-60.95260238647461</v>
      </c>
      <c r="BU307" t="n">
        <v>-62.01324844360352</v>
      </c>
      <c r="BV307" t="n">
        <v>-60.07977676391602</v>
      </c>
      <c r="BW307" t="n">
        <v>-59.59220504760742</v>
      </c>
      <c r="BX307" t="n">
        <v>-56.31708145141602</v>
      </c>
      <c r="BY307" t="n">
        <v>-56.23321533203125</v>
      </c>
      <c r="BZ307" t="n">
        <v>-57.84264373779297</v>
      </c>
      <c r="CA307" t="n">
        <v>-56.27234268188477</v>
      </c>
      <c r="CB307" t="n">
        <v>-58.12108993530273</v>
      </c>
      <c r="CC307" t="n">
        <v>-62.5135383605957</v>
      </c>
      <c r="CD307" t="n">
        <v>-60.25081634521484</v>
      </c>
      <c r="CE307" t="n">
        <v>-61.03984832763672</v>
      </c>
      <c r="CF307" t="n">
        <v>-60.14632797241211</v>
      </c>
      <c r="CG307" t="n">
        <v>-60.38483047485352</v>
      </c>
      <c r="CH307" t="n">
        <v>-62.33755111694336</v>
      </c>
      <c r="CI307" t="n">
        <v>-58.51710510253906</v>
      </c>
      <c r="CJ307" t="n">
        <v>-61.04891204833984</v>
      </c>
      <c r="CK307" t="n">
        <v>-60.39523696899414</v>
      </c>
      <c r="CL307" t="n">
        <v>-59.10860443115234</v>
      </c>
      <c r="CM307" t="n">
        <v>-57.95828628540039</v>
      </c>
      <c r="CN307" t="n">
        <v>-60.13848876953125</v>
      </c>
      <c r="CO307" t="n">
        <v>-57.54480361938477</v>
      </c>
      <c r="CP307" t="n">
        <v>-57.83889770507812</v>
      </c>
      <c r="CQ307" t="n">
        <v>-57.23067855834961</v>
      </c>
      <c r="CR307" t="n">
        <v>-58.56525421142578</v>
      </c>
      <c r="CS307" t="n">
        <v>-56.73581695556641</v>
      </c>
      <c r="CT307" t="n">
        <v>-54.47397613525391</v>
      </c>
      <c r="CU307" t="n">
        <v>-55.7928466796875</v>
      </c>
      <c r="CV307" t="n">
        <v>-58.77354431152344</v>
      </c>
      <c r="CW307" t="n">
        <v>-56.93070602416992</v>
      </c>
      <c r="CX307" t="n">
        <v>-58.35897445678711</v>
      </c>
    </row>
    <row r="308">
      <c r="A308" t="inlineStr">
        <is>
          <t>2026-05-31 13:23:23.288</t>
        </is>
      </c>
      <c r="B308" t="n">
        <v>40.394</v>
      </c>
      <c r="C308" t="n">
        <v>-57.40057754516602</v>
      </c>
      <c r="D308" t="n">
        <v>-54.14253616333008</v>
      </c>
      <c r="E308" t="n">
        <v>-57.18422698974609</v>
      </c>
      <c r="F308" t="n">
        <v>-62.83995819091797</v>
      </c>
      <c r="G308" t="n">
        <v>-65.03300476074219</v>
      </c>
      <c r="H308" t="n">
        <v>-62.04209518432617</v>
      </c>
      <c r="I308" t="n">
        <v>-64.34941101074219</v>
      </c>
      <c r="J308" t="n">
        <v>-62.57527542114258</v>
      </c>
      <c r="K308" t="n">
        <v>-62.07660293579102</v>
      </c>
      <c r="L308" t="n">
        <v>-61.33661651611328</v>
      </c>
      <c r="M308" t="n">
        <v>-63.28448867797852</v>
      </c>
      <c r="N308" t="n">
        <v>-61.0036735534668</v>
      </c>
      <c r="O308" t="n">
        <v>-62.49626541137695</v>
      </c>
      <c r="P308" t="n">
        <v>-62.7601432800293</v>
      </c>
      <c r="Q308" t="n">
        <v>-63.18957901000977</v>
      </c>
      <c r="R308" t="n">
        <v>-63.68898010253906</v>
      </c>
      <c r="S308" t="n">
        <v>-66.12213134765625</v>
      </c>
      <c r="T308" t="n">
        <v>-61.3523063659668</v>
      </c>
      <c r="U308" t="n">
        <v>-61.77541351318359</v>
      </c>
      <c r="V308" t="n">
        <v>-62.7308235168457</v>
      </c>
      <c r="W308" t="n">
        <v>-63.5503044128418</v>
      </c>
      <c r="X308" t="n">
        <v>-60.47440719604492</v>
      </c>
      <c r="Y308" t="n">
        <v>-62.54879379272461</v>
      </c>
      <c r="Z308" t="n">
        <v>-62.20094680786133</v>
      </c>
      <c r="AA308" t="n">
        <v>-64.31670379638672</v>
      </c>
      <c r="AB308" t="n">
        <v>-64.00616455078125</v>
      </c>
      <c r="AC308" t="n">
        <v>-62.96025085449219</v>
      </c>
      <c r="AD308" t="n">
        <v>-58.80771255493164</v>
      </c>
      <c r="AE308" t="n">
        <v>-61.87445449829102</v>
      </c>
      <c r="AF308" t="n">
        <v>-66.05455017089844</v>
      </c>
      <c r="AG308" t="n">
        <v>-63.21929550170898</v>
      </c>
      <c r="AH308" t="n">
        <v>-63.93747711181641</v>
      </c>
      <c r="AI308" t="n">
        <v>-61.62041473388672</v>
      </c>
      <c r="AJ308" t="n">
        <v>-62.66530609130859</v>
      </c>
      <c r="AK308" t="n">
        <v>-63.85679626464844</v>
      </c>
      <c r="AL308" t="n">
        <v>-61.70041656494141</v>
      </c>
      <c r="AM308" t="n">
        <v>-61.97375106811523</v>
      </c>
      <c r="AN308" t="n">
        <v>-62.58493423461914</v>
      </c>
      <c r="AO308" t="n">
        <v>-63.77811431884766</v>
      </c>
      <c r="AP308" t="n">
        <v>-63.69712066650391</v>
      </c>
      <c r="AQ308" t="n">
        <v>-64.66695404052734</v>
      </c>
      <c r="AR308" t="n">
        <v>-61.54524230957031</v>
      </c>
      <c r="AS308" t="n">
        <v>-64.66690063476562</v>
      </c>
      <c r="AT308" t="n">
        <v>-63.93113327026367</v>
      </c>
      <c r="AU308" t="n">
        <v>-63.867919921875</v>
      </c>
      <c r="AV308" t="n">
        <v>-61.97279357910156</v>
      </c>
      <c r="AW308" t="n">
        <v>-64.23114776611328</v>
      </c>
      <c r="AX308" t="n">
        <v>-62.36243057250977</v>
      </c>
      <c r="AY308" t="n">
        <v>-59.72593307495117</v>
      </c>
      <c r="AZ308" t="n">
        <v>-19.26250267028809</v>
      </c>
      <c r="BA308" t="n">
        <v>-20.95586585998535</v>
      </c>
      <c r="BB308" t="n">
        <v>-60.98391342163086</v>
      </c>
      <c r="BC308" t="n">
        <v>-59.10149765014648</v>
      </c>
      <c r="BD308" t="n">
        <v>-62.44639587402344</v>
      </c>
      <c r="BE308" t="n">
        <v>-63.31499862670898</v>
      </c>
      <c r="BF308" t="n">
        <v>-62.44822692871094</v>
      </c>
      <c r="BG308" t="n">
        <v>-61.47876739501953</v>
      </c>
      <c r="BH308" t="n">
        <v>-61.7220458984375</v>
      </c>
      <c r="BI308" t="n">
        <v>-64.10736846923828</v>
      </c>
      <c r="BJ308" t="n">
        <v>-60.78339767456055</v>
      </c>
      <c r="BK308" t="n">
        <v>-59.70295333862305</v>
      </c>
      <c r="BL308" t="n">
        <v>-58.63557434082031</v>
      </c>
      <c r="BM308" t="n">
        <v>-60.71791839599609</v>
      </c>
      <c r="BN308" t="n">
        <v>-59.43045043945312</v>
      </c>
      <c r="BO308" t="n">
        <v>-57.93877792358398</v>
      </c>
      <c r="BP308" t="n">
        <v>-59.87546920776367</v>
      </c>
      <c r="BQ308" t="n">
        <v>-62.59827041625977</v>
      </c>
      <c r="BR308" t="n">
        <v>-60.78377151489258</v>
      </c>
      <c r="BS308" t="n">
        <v>-59.70505905151367</v>
      </c>
      <c r="BT308" t="n">
        <v>-59.2589225769043</v>
      </c>
      <c r="BU308" t="n">
        <v>-60.93637466430664</v>
      </c>
      <c r="BV308" t="n">
        <v>-59.04288482666016</v>
      </c>
      <c r="BW308" t="n">
        <v>-58.31621932983398</v>
      </c>
      <c r="BX308" t="n">
        <v>-60.47974014282227</v>
      </c>
      <c r="BY308" t="n">
        <v>-56.966552734375</v>
      </c>
      <c r="BZ308" t="n">
        <v>-57.75847625732422</v>
      </c>
      <c r="CA308" t="n">
        <v>-59.14991760253906</v>
      </c>
      <c r="CB308" t="n">
        <v>-58.1612663269043</v>
      </c>
      <c r="CC308" t="n">
        <v>-57.85113906860352</v>
      </c>
      <c r="CD308" t="n">
        <v>-60.55857849121094</v>
      </c>
      <c r="CE308" t="n">
        <v>-61.1312141418457</v>
      </c>
      <c r="CF308" t="n">
        <v>-59.9978141784668</v>
      </c>
      <c r="CG308" t="n">
        <v>-62.51855087280273</v>
      </c>
      <c r="CH308" t="n">
        <v>-62.47026443481445</v>
      </c>
      <c r="CI308" t="n">
        <v>-57.08910751342773</v>
      </c>
      <c r="CJ308" t="n">
        <v>-61.68271255493164</v>
      </c>
      <c r="CK308" t="n">
        <v>-61.46146011352539</v>
      </c>
      <c r="CL308" t="n">
        <v>-60.02166366577148</v>
      </c>
      <c r="CM308" t="n">
        <v>-61.52592086791992</v>
      </c>
      <c r="CN308" t="n">
        <v>-56.42042541503906</v>
      </c>
      <c r="CO308" t="n">
        <v>-61.16652297973633</v>
      </c>
      <c r="CP308" t="n">
        <v>-60.14536285400391</v>
      </c>
      <c r="CQ308" t="n">
        <v>-59.2875862121582</v>
      </c>
      <c r="CR308" t="n">
        <v>-56.10416412353516</v>
      </c>
      <c r="CS308" t="n">
        <v>-57.56955718994141</v>
      </c>
      <c r="CT308" t="n">
        <v>-58.64712142944336</v>
      </c>
      <c r="CU308" t="n">
        <v>-58.47582626342773</v>
      </c>
      <c r="CV308" t="n">
        <v>-57.4454345703125</v>
      </c>
      <c r="CW308" t="n">
        <v>-55.40084457397461</v>
      </c>
      <c r="CX308" t="n">
        <v>-58.49314117431641</v>
      </c>
    </row>
    <row r="309">
      <c r="A309" t="inlineStr">
        <is>
          <t>2026-05-31 13:23:23.413</t>
        </is>
      </c>
      <c r="B309" t="n">
        <v>40.519</v>
      </c>
      <c r="C309" t="n">
        <v>-57.99051284790039</v>
      </c>
      <c r="D309" t="n">
        <v>-59.51236724853516</v>
      </c>
      <c r="E309" t="n">
        <v>-55.9234733581543</v>
      </c>
      <c r="F309" t="n">
        <v>-62.40400314331055</v>
      </c>
      <c r="G309" t="n">
        <v>-60.85008239746094</v>
      </c>
      <c r="H309" t="n">
        <v>-61.52993392944336</v>
      </c>
      <c r="I309" t="n">
        <v>-65.1439208984375</v>
      </c>
      <c r="J309" t="n">
        <v>-62.28641128540039</v>
      </c>
      <c r="K309" t="n">
        <v>-65.87870025634766</v>
      </c>
      <c r="L309" t="n">
        <v>-61.23325347900391</v>
      </c>
      <c r="M309" t="n">
        <v>-66.69075012207031</v>
      </c>
      <c r="N309" t="n">
        <v>-65.74729919433594</v>
      </c>
      <c r="O309" t="n">
        <v>-61.16541290283203</v>
      </c>
      <c r="P309" t="n">
        <v>-67.19384002685547</v>
      </c>
      <c r="Q309" t="n">
        <v>-63.29375839233398</v>
      </c>
      <c r="R309" t="n">
        <v>-66.01980590820312</v>
      </c>
      <c r="S309" t="n">
        <v>-60.64203262329102</v>
      </c>
      <c r="T309" t="n">
        <v>-63.1591796875</v>
      </c>
      <c r="U309" t="n">
        <v>-63.17512130737305</v>
      </c>
      <c r="V309" t="n">
        <v>-62.90323257446289</v>
      </c>
      <c r="W309" t="n">
        <v>-60.35601806640625</v>
      </c>
      <c r="X309" t="n">
        <v>-65.03121185302734</v>
      </c>
      <c r="Y309" t="n">
        <v>-62.65766143798828</v>
      </c>
      <c r="Z309" t="n">
        <v>-58.83523559570312</v>
      </c>
      <c r="AA309" t="n">
        <v>-62.01911163330078</v>
      </c>
      <c r="AB309" t="n">
        <v>-60.30777740478516</v>
      </c>
      <c r="AC309" t="n">
        <v>-61.81555938720703</v>
      </c>
      <c r="AD309" t="n">
        <v>-62.09187316894531</v>
      </c>
      <c r="AE309" t="n">
        <v>-63.82285690307617</v>
      </c>
      <c r="AF309" t="n">
        <v>-62.8280143737793</v>
      </c>
      <c r="AG309" t="n">
        <v>-60.77670288085938</v>
      </c>
      <c r="AH309" t="n">
        <v>-65.20923614501953</v>
      </c>
      <c r="AI309" t="n">
        <v>-65.45563507080078</v>
      </c>
      <c r="AJ309" t="n">
        <v>-63.2376823425293</v>
      </c>
      <c r="AK309" t="n">
        <v>-64.76189422607422</v>
      </c>
      <c r="AL309" t="n">
        <v>-61.70851898193359</v>
      </c>
      <c r="AM309" t="n">
        <v>-65.45068359375</v>
      </c>
      <c r="AN309" t="n">
        <v>-66.44895935058594</v>
      </c>
      <c r="AO309" t="n">
        <v>-62.98128509521484</v>
      </c>
      <c r="AP309" t="n">
        <v>-67.3140869140625</v>
      </c>
      <c r="AQ309" t="n">
        <v>-63.30654907226562</v>
      </c>
      <c r="AR309" t="n">
        <v>-65.14324951171875</v>
      </c>
      <c r="AS309" t="n">
        <v>-61.11942291259766</v>
      </c>
      <c r="AT309" t="n">
        <v>-62.07684326171875</v>
      </c>
      <c r="AU309" t="n">
        <v>-61.70906829833984</v>
      </c>
      <c r="AV309" t="n">
        <v>-62.32487106323242</v>
      </c>
      <c r="AW309" t="n">
        <v>-60.87167358398438</v>
      </c>
      <c r="AX309" t="n">
        <v>-62.81082153320312</v>
      </c>
      <c r="AY309" t="n">
        <v>-61.14160537719727</v>
      </c>
      <c r="AZ309" t="n">
        <v>-19.26194000244141</v>
      </c>
      <c r="BA309" t="n">
        <v>-20.94719886779785</v>
      </c>
      <c r="BB309" t="n">
        <v>-60.64111328125</v>
      </c>
      <c r="BC309" t="n">
        <v>-64.238037109375</v>
      </c>
      <c r="BD309" t="n">
        <v>-61.35335540771484</v>
      </c>
      <c r="BE309" t="n">
        <v>-62.73091125488281</v>
      </c>
      <c r="BF309" t="n">
        <v>-61.52326202392578</v>
      </c>
      <c r="BG309" t="n">
        <v>-61.26035308837891</v>
      </c>
      <c r="BH309" t="n">
        <v>-62.98623657226562</v>
      </c>
      <c r="BI309" t="n">
        <v>-62.33396148681641</v>
      </c>
      <c r="BJ309" t="n">
        <v>-57.54959487915039</v>
      </c>
      <c r="BK309" t="n">
        <v>-60.98742294311523</v>
      </c>
      <c r="BL309" t="n">
        <v>-62.25720596313477</v>
      </c>
      <c r="BM309" t="n">
        <v>-65.29203033447266</v>
      </c>
      <c r="BN309" t="n">
        <v>-58.10392761230469</v>
      </c>
      <c r="BO309" t="n">
        <v>-61.11733245849609</v>
      </c>
      <c r="BP309" t="n">
        <v>-61.15876388549805</v>
      </c>
      <c r="BQ309" t="n">
        <v>-58.7273063659668</v>
      </c>
      <c r="BR309" t="n">
        <v>-62.35551071166992</v>
      </c>
      <c r="BS309" t="n">
        <v>-61.86810684204102</v>
      </c>
      <c r="BT309" t="n">
        <v>-62.27264785766602</v>
      </c>
      <c r="BU309" t="n">
        <v>-63.9488410949707</v>
      </c>
      <c r="BV309" t="n">
        <v>-59.0146369934082</v>
      </c>
      <c r="BW309" t="n">
        <v>-58.76592636108398</v>
      </c>
      <c r="BX309" t="n">
        <v>-57.01770401000977</v>
      </c>
      <c r="BY309" t="n">
        <v>-57.32711029052734</v>
      </c>
      <c r="BZ309" t="n">
        <v>-58.46637344360352</v>
      </c>
      <c r="CA309" t="n">
        <v>-60.08695983886719</v>
      </c>
      <c r="CB309" t="n">
        <v>-59.37696075439453</v>
      </c>
      <c r="CC309" t="n">
        <v>-58.60688400268555</v>
      </c>
      <c r="CD309" t="n">
        <v>-58.80912399291992</v>
      </c>
      <c r="CE309" t="n">
        <v>-57.60698318481445</v>
      </c>
      <c r="CF309" t="n">
        <v>-61.27585220336914</v>
      </c>
      <c r="CG309" t="n">
        <v>-60.77169036865234</v>
      </c>
      <c r="CH309" t="n">
        <v>-58.92794799804688</v>
      </c>
      <c r="CI309" t="n">
        <v>-58.47062683105469</v>
      </c>
      <c r="CJ309" t="n">
        <v>-59.56279373168945</v>
      </c>
      <c r="CK309" t="n">
        <v>-62.0838737487793</v>
      </c>
      <c r="CL309" t="n">
        <v>-60.05621719360352</v>
      </c>
      <c r="CM309" t="n">
        <v>-60.0223503112793</v>
      </c>
      <c r="CN309" t="n">
        <v>-61.38384246826172</v>
      </c>
      <c r="CO309" t="n">
        <v>-56.15483856201172</v>
      </c>
      <c r="CP309" t="n">
        <v>-55.91427612304688</v>
      </c>
      <c r="CQ309" t="n">
        <v>-57.56755065917969</v>
      </c>
      <c r="CR309" t="n">
        <v>-56.65534591674805</v>
      </c>
      <c r="CS309" t="n">
        <v>-54.37506484985352</v>
      </c>
      <c r="CT309" t="n">
        <v>-56.88337707519531</v>
      </c>
      <c r="CU309" t="n">
        <v>-59.15428161621094</v>
      </c>
      <c r="CV309" t="n">
        <v>-57.53304672241211</v>
      </c>
      <c r="CW309" t="n">
        <v>-58.15414810180664</v>
      </c>
      <c r="CX309" t="n">
        <v>-56.48134231567383</v>
      </c>
    </row>
    <row r="310">
      <c r="A310" t="inlineStr">
        <is>
          <t>2026-05-31 13:23:23.535</t>
        </is>
      </c>
      <c r="B310" t="n">
        <v>40.641</v>
      </c>
      <c r="C310" t="n">
        <v>-56.32602691650391</v>
      </c>
      <c r="D310" t="n">
        <v>-54.62460327148438</v>
      </c>
      <c r="E310" t="n">
        <v>-59.67079544067383</v>
      </c>
      <c r="F310" t="n">
        <v>-62.89802932739258</v>
      </c>
      <c r="G310" t="n">
        <v>-63.90032577514648</v>
      </c>
      <c r="H310" t="n">
        <v>-64.23842620849609</v>
      </c>
      <c r="I310" t="n">
        <v>-63.56418609619141</v>
      </c>
      <c r="J310" t="n">
        <v>-61.36686325073242</v>
      </c>
      <c r="K310" t="n">
        <v>-63.43446350097656</v>
      </c>
      <c r="L310" t="n">
        <v>-62.06787109375</v>
      </c>
      <c r="M310" t="n">
        <v>-62.12548828125</v>
      </c>
      <c r="N310" t="n">
        <v>-63.43215560913086</v>
      </c>
      <c r="O310" t="n">
        <v>-65.16450500488281</v>
      </c>
      <c r="P310" t="n">
        <v>-64.34880065917969</v>
      </c>
      <c r="Q310" t="n">
        <v>-61.81840896606445</v>
      </c>
      <c r="R310" t="n">
        <v>-62.63811492919922</v>
      </c>
      <c r="S310" t="n">
        <v>-61.68019485473633</v>
      </c>
      <c r="T310" t="n">
        <v>-64.72565460205078</v>
      </c>
      <c r="U310" t="n">
        <v>-60.91701889038086</v>
      </c>
      <c r="V310" t="n">
        <v>-63.01145935058594</v>
      </c>
      <c r="W310" t="n">
        <v>-63.62021636962891</v>
      </c>
      <c r="X310" t="n">
        <v>-61.67815780639648</v>
      </c>
      <c r="Y310" t="n">
        <v>-63.08855438232422</v>
      </c>
      <c r="Z310" t="n">
        <v>-61.50455474853516</v>
      </c>
      <c r="AA310" t="n">
        <v>-63.41064071655273</v>
      </c>
      <c r="AB310" t="n">
        <v>-63.91023254394531</v>
      </c>
      <c r="AC310" t="n">
        <v>-61.16085815429688</v>
      </c>
      <c r="AD310" t="n">
        <v>-62.29088973999023</v>
      </c>
      <c r="AE310" t="n">
        <v>-64.37834167480469</v>
      </c>
      <c r="AF310" t="n">
        <v>-68.03416442871094</v>
      </c>
      <c r="AG310" t="n">
        <v>-60.94657516479492</v>
      </c>
      <c r="AH310" t="n">
        <v>-62.19559478759766</v>
      </c>
      <c r="AI310" t="n">
        <v>-64.51856994628906</v>
      </c>
      <c r="AJ310" t="n">
        <v>-64.76167297363281</v>
      </c>
      <c r="AK310" t="n">
        <v>-63.63867568969727</v>
      </c>
      <c r="AL310" t="n">
        <v>-64.01740264892578</v>
      </c>
      <c r="AM310" t="n">
        <v>-63.12174606323242</v>
      </c>
      <c r="AN310" t="n">
        <v>-63.0502815246582</v>
      </c>
      <c r="AO310" t="n">
        <v>-60.61891555786133</v>
      </c>
      <c r="AP310" t="n">
        <v>-64.68691253662109</v>
      </c>
      <c r="AQ310" t="n">
        <v>-63.41374588012695</v>
      </c>
      <c r="AR310" t="n">
        <v>-65.32591247558594</v>
      </c>
      <c r="AS310" t="n">
        <v>-64.25653076171875</v>
      </c>
      <c r="AT310" t="n">
        <v>-62.98000717163086</v>
      </c>
      <c r="AU310" t="n">
        <v>-65.88837432861328</v>
      </c>
      <c r="AV310" t="n">
        <v>-61.36455535888672</v>
      </c>
      <c r="AW310" t="n">
        <v>-57.12067031860352</v>
      </c>
      <c r="AX310" t="n">
        <v>-61.14563369750977</v>
      </c>
      <c r="AY310" t="n">
        <v>-59.30818557739258</v>
      </c>
      <c r="AZ310" t="n">
        <v>-19.24499320983887</v>
      </c>
      <c r="BA310" t="n">
        <v>-20.94612121582031</v>
      </c>
      <c r="BB310" t="n">
        <v>-63.06370544433594</v>
      </c>
      <c r="BC310" t="n">
        <v>-62.17272186279297</v>
      </c>
      <c r="BD310" t="n">
        <v>-63.50217437744141</v>
      </c>
      <c r="BE310" t="n">
        <v>-61.707763671875</v>
      </c>
      <c r="BF310" t="n">
        <v>-61.84214782714844</v>
      </c>
      <c r="BG310" t="n">
        <v>-59.34290313720703</v>
      </c>
      <c r="BH310" t="n">
        <v>-63.17241668701172</v>
      </c>
      <c r="BI310" t="n">
        <v>-62.72698211669922</v>
      </c>
      <c r="BJ310" t="n">
        <v>-61.68660354614258</v>
      </c>
      <c r="BK310" t="n">
        <v>-61.2855339050293</v>
      </c>
      <c r="BL310" t="n">
        <v>-61.19849014282227</v>
      </c>
      <c r="BM310" t="n">
        <v>-58.91636276245117</v>
      </c>
      <c r="BN310" t="n">
        <v>-61.04669952392578</v>
      </c>
      <c r="BO310" t="n">
        <v>-58.5753288269043</v>
      </c>
      <c r="BP310" t="n">
        <v>-61.55356979370117</v>
      </c>
      <c r="BQ310" t="n">
        <v>-56.99907302856445</v>
      </c>
      <c r="BR310" t="n">
        <v>-61.16781997680664</v>
      </c>
      <c r="BS310" t="n">
        <v>-59.47592163085938</v>
      </c>
      <c r="BT310" t="n">
        <v>-59.82749176025391</v>
      </c>
      <c r="BU310" t="n">
        <v>-59.92956924438477</v>
      </c>
      <c r="BV310" t="n">
        <v>-61.82879257202148</v>
      </c>
      <c r="BW310" t="n">
        <v>-59.07609176635742</v>
      </c>
      <c r="BX310" t="n">
        <v>-57.48326873779297</v>
      </c>
      <c r="BY310" t="n">
        <v>-58.7450065612793</v>
      </c>
      <c r="BZ310" t="n">
        <v>-56.83333969116211</v>
      </c>
      <c r="CA310" t="n">
        <v>-61.09061050415039</v>
      </c>
      <c r="CB310" t="n">
        <v>-58.2390251159668</v>
      </c>
      <c r="CC310" t="n">
        <v>-59.14797210693359</v>
      </c>
      <c r="CD310" t="n">
        <v>-60.40077972412109</v>
      </c>
      <c r="CE310" t="n">
        <v>-59.88942718505859</v>
      </c>
      <c r="CF310" t="n">
        <v>-59.50212478637695</v>
      </c>
      <c r="CG310" t="n">
        <v>-58.68267822265625</v>
      </c>
      <c r="CH310" t="n">
        <v>-59.92155838012695</v>
      </c>
      <c r="CI310" t="n">
        <v>-59.91754150390625</v>
      </c>
      <c r="CJ310" t="n">
        <v>-61.29735946655273</v>
      </c>
      <c r="CK310" t="n">
        <v>-59.9286003112793</v>
      </c>
      <c r="CL310" t="n">
        <v>-61.0137825012207</v>
      </c>
      <c r="CM310" t="n">
        <v>-58.18636703491211</v>
      </c>
      <c r="CN310" t="n">
        <v>-56.82208633422852</v>
      </c>
      <c r="CO310" t="n">
        <v>-56.93489456176758</v>
      </c>
      <c r="CP310" t="n">
        <v>-54.94039154052734</v>
      </c>
      <c r="CQ310" t="n">
        <v>-59.15449523925781</v>
      </c>
      <c r="CR310" t="n">
        <v>-59.0395622253418</v>
      </c>
      <c r="CS310" t="n">
        <v>-57.90187454223633</v>
      </c>
      <c r="CT310" t="n">
        <v>-55.88112640380859</v>
      </c>
      <c r="CU310" t="n">
        <v>-56.15666198730469</v>
      </c>
      <c r="CV310" t="n">
        <v>-55.15944290161133</v>
      </c>
      <c r="CW310" t="n">
        <v>-58.24376678466797</v>
      </c>
      <c r="CX310" t="n">
        <v>-58.20548629760742</v>
      </c>
    </row>
    <row r="311">
      <c r="A311" t="inlineStr">
        <is>
          <t>2026-05-31 13:23:23.655</t>
        </is>
      </c>
      <c r="B311" t="n">
        <v>40.761</v>
      </c>
      <c r="C311" t="n">
        <v>-56.01262283325195</v>
      </c>
      <c r="D311" t="n">
        <v>-54.93857955932617</v>
      </c>
      <c r="E311" t="n">
        <v>-57.35870742797852</v>
      </c>
      <c r="F311" t="n">
        <v>-64.18254852294922</v>
      </c>
      <c r="G311" t="n">
        <v>-61.93849182128906</v>
      </c>
      <c r="H311" t="n">
        <v>-61.17403030395508</v>
      </c>
      <c r="I311" t="n">
        <v>-62.13924789428711</v>
      </c>
      <c r="J311" t="n">
        <v>-66.66204833984375</v>
      </c>
      <c r="K311" t="n">
        <v>-64.81514739990234</v>
      </c>
      <c r="L311" t="n">
        <v>-64.55722045898438</v>
      </c>
      <c r="M311" t="n">
        <v>-61.52484893798828</v>
      </c>
      <c r="N311" t="n">
        <v>-63.86763763427734</v>
      </c>
      <c r="O311" t="n">
        <v>-63.92800521850586</v>
      </c>
      <c r="P311" t="n">
        <v>-61.31460952758789</v>
      </c>
      <c r="Q311" t="n">
        <v>-63.73186874389648</v>
      </c>
      <c r="R311" t="n">
        <v>-63.87511825561523</v>
      </c>
      <c r="S311" t="n">
        <v>-59.48920440673828</v>
      </c>
      <c r="T311" t="n">
        <v>-65.85103607177734</v>
      </c>
      <c r="U311" t="n">
        <v>-61.17753982543945</v>
      </c>
      <c r="V311" t="n">
        <v>-62.67058563232422</v>
      </c>
      <c r="W311" t="n">
        <v>-62.95231246948242</v>
      </c>
      <c r="X311" t="n">
        <v>-59.71047210693359</v>
      </c>
      <c r="Y311" t="n">
        <v>-61.51210784912109</v>
      </c>
      <c r="Z311" t="n">
        <v>-64.6033935546875</v>
      </c>
      <c r="AA311" t="n">
        <v>-62.44577026367188</v>
      </c>
      <c r="AB311" t="n">
        <v>-59.4893913269043</v>
      </c>
      <c r="AC311" t="n">
        <v>-63.5680046081543</v>
      </c>
      <c r="AD311" t="n">
        <v>-60.72231674194336</v>
      </c>
      <c r="AE311" t="n">
        <v>-63.22390747070312</v>
      </c>
      <c r="AF311" t="n">
        <v>-70.61856079101562</v>
      </c>
      <c r="AG311" t="n">
        <v>-63.46625900268555</v>
      </c>
      <c r="AH311" t="n">
        <v>-64.07755279541016</v>
      </c>
      <c r="AI311" t="n">
        <v>-64.00052642822266</v>
      </c>
      <c r="AJ311" t="n">
        <v>-63.26203536987305</v>
      </c>
      <c r="AK311" t="n">
        <v>-65.00079345703125</v>
      </c>
      <c r="AL311" t="n">
        <v>-62.05294036865234</v>
      </c>
      <c r="AM311" t="n">
        <v>-63.79641342163086</v>
      </c>
      <c r="AN311" t="n">
        <v>-63.32070541381836</v>
      </c>
      <c r="AO311" t="n">
        <v>-63.24798583984375</v>
      </c>
      <c r="AP311" t="n">
        <v>-63.37594223022461</v>
      </c>
      <c r="AQ311" t="n">
        <v>-64.01930999755859</v>
      </c>
      <c r="AR311" t="n">
        <v>-65.5452880859375</v>
      </c>
      <c r="AS311" t="n">
        <v>-65.38117218017578</v>
      </c>
      <c r="AT311" t="n">
        <v>-62.26097869873047</v>
      </c>
      <c r="AU311" t="n">
        <v>-63.89358901977539</v>
      </c>
      <c r="AV311" t="n">
        <v>-62.83595657348633</v>
      </c>
      <c r="AW311" t="n">
        <v>-58.98848724365234</v>
      </c>
      <c r="AX311" t="n">
        <v>-58.18243026733398</v>
      </c>
      <c r="AY311" t="n">
        <v>-60.77904891967773</v>
      </c>
      <c r="AZ311" t="n">
        <v>-19.23908996582031</v>
      </c>
      <c r="BA311" t="n">
        <v>-20.97221755981445</v>
      </c>
      <c r="BB311" t="n">
        <v>-64.37490081787109</v>
      </c>
      <c r="BC311" t="n">
        <v>-62.45279312133789</v>
      </c>
      <c r="BD311" t="n">
        <v>-64.11648559570312</v>
      </c>
      <c r="BE311" t="n">
        <v>-63.4382209777832</v>
      </c>
      <c r="BF311" t="n">
        <v>-62.62680053710938</v>
      </c>
      <c r="BG311" t="n">
        <v>-62.13006973266602</v>
      </c>
      <c r="BH311" t="n">
        <v>-59.5986442565918</v>
      </c>
      <c r="BI311" t="n">
        <v>-63.5146369934082</v>
      </c>
      <c r="BJ311" t="n">
        <v>-61.59035873413086</v>
      </c>
      <c r="BK311" t="n">
        <v>-62.28969955444336</v>
      </c>
      <c r="BL311" t="n">
        <v>-65.95167541503906</v>
      </c>
      <c r="BM311" t="n">
        <v>-59.95115661621094</v>
      </c>
      <c r="BN311" t="n">
        <v>-61.21831512451172</v>
      </c>
      <c r="BO311" t="n">
        <v>-58.68408203125</v>
      </c>
      <c r="BP311" t="n">
        <v>-60.78643417358398</v>
      </c>
      <c r="BQ311" t="n">
        <v>-61.249267578125</v>
      </c>
      <c r="BR311" t="n">
        <v>-61.78799819946289</v>
      </c>
      <c r="BS311" t="n">
        <v>-60.12662887573242</v>
      </c>
      <c r="BT311" t="n">
        <v>-57.95444869995117</v>
      </c>
      <c r="BU311" t="n">
        <v>-59.88923263549805</v>
      </c>
      <c r="BV311" t="n">
        <v>-63.70546340942383</v>
      </c>
      <c r="BW311" t="n">
        <v>-59.73074340820312</v>
      </c>
      <c r="BX311" t="n">
        <v>-58.69001388549805</v>
      </c>
      <c r="BY311" t="n">
        <v>-55.88924789428711</v>
      </c>
      <c r="BZ311" t="n">
        <v>-57.26329040527344</v>
      </c>
      <c r="CA311" t="n">
        <v>-58.1329345703125</v>
      </c>
      <c r="CB311" t="n">
        <v>-58.96604919433594</v>
      </c>
      <c r="CC311" t="n">
        <v>-59.08628463745117</v>
      </c>
      <c r="CD311" t="n">
        <v>-61.74462127685547</v>
      </c>
      <c r="CE311" t="n">
        <v>-62.33913421630859</v>
      </c>
      <c r="CF311" t="n">
        <v>-60.54619598388672</v>
      </c>
      <c r="CG311" t="n">
        <v>-58.60099792480469</v>
      </c>
      <c r="CH311" t="n">
        <v>-61.13352584838867</v>
      </c>
      <c r="CI311" t="n">
        <v>-60.99440002441406</v>
      </c>
      <c r="CJ311" t="n">
        <v>-59.59294891357422</v>
      </c>
      <c r="CK311" t="n">
        <v>-57.17229461669922</v>
      </c>
      <c r="CL311" t="n">
        <v>-60.65970230102539</v>
      </c>
      <c r="CM311" t="n">
        <v>-58.70798110961914</v>
      </c>
      <c r="CN311" t="n">
        <v>-59.4706916809082</v>
      </c>
      <c r="CO311" t="n">
        <v>-58.17624664306641</v>
      </c>
      <c r="CP311" t="n">
        <v>-55.37207794189453</v>
      </c>
      <c r="CQ311" t="n">
        <v>-59.01289749145508</v>
      </c>
      <c r="CR311" t="n">
        <v>-58.17691802978516</v>
      </c>
      <c r="CS311" t="n">
        <v>-54.95709228515625</v>
      </c>
      <c r="CT311" t="n">
        <v>-57.88125991821289</v>
      </c>
      <c r="CU311" t="n">
        <v>-54.93299865722656</v>
      </c>
      <c r="CV311" t="n">
        <v>-56.6319580078125</v>
      </c>
      <c r="CW311" t="n">
        <v>-57.59528350830078</v>
      </c>
      <c r="CX311" t="n">
        <v>-58.38410949707031</v>
      </c>
    </row>
    <row r="312">
      <c r="A312" t="inlineStr">
        <is>
          <t>2026-05-31 13:23:23.793</t>
        </is>
      </c>
      <c r="B312" t="n">
        <v>40.898</v>
      </c>
      <c r="C312" t="n">
        <v>-57.93756103515625</v>
      </c>
      <c r="D312" t="n">
        <v>-59.43497848510742</v>
      </c>
      <c r="E312" t="n">
        <v>-54.72812652587891</v>
      </c>
      <c r="F312" t="n">
        <v>-60.37078094482422</v>
      </c>
      <c r="G312" t="n">
        <v>-63.41424942016602</v>
      </c>
      <c r="H312" t="n">
        <v>-64.95654296875</v>
      </c>
      <c r="I312" t="n">
        <v>-64.20081329345703</v>
      </c>
      <c r="J312" t="n">
        <v>-62.73050308227539</v>
      </c>
      <c r="K312" t="n">
        <v>-61.68954849243164</v>
      </c>
      <c r="L312" t="n">
        <v>-61.94733047485352</v>
      </c>
      <c r="M312" t="n">
        <v>-63.56323623657227</v>
      </c>
      <c r="N312" t="n">
        <v>-62.76823425292969</v>
      </c>
      <c r="O312" t="n">
        <v>-63.53820037841797</v>
      </c>
      <c r="P312" t="n">
        <v>-65.88737487792969</v>
      </c>
      <c r="Q312" t="n">
        <v>-61.24880218505859</v>
      </c>
      <c r="R312" t="n">
        <v>-63.0023307800293</v>
      </c>
      <c r="S312" t="n">
        <v>-61.46231079101562</v>
      </c>
      <c r="T312" t="n">
        <v>-61.69143295288086</v>
      </c>
      <c r="U312" t="n">
        <v>-62.83520126342773</v>
      </c>
      <c r="V312" t="n">
        <v>-60.49433898925781</v>
      </c>
      <c r="W312" t="n">
        <v>-62.97071075439453</v>
      </c>
      <c r="X312" t="n">
        <v>-60.82664108276367</v>
      </c>
      <c r="Y312" t="n">
        <v>-63.56687927246094</v>
      </c>
      <c r="Z312" t="n">
        <v>-59.91632843017578</v>
      </c>
      <c r="AA312" t="n">
        <v>-62.99871063232422</v>
      </c>
      <c r="AB312" t="n">
        <v>-60.76959991455078</v>
      </c>
      <c r="AC312" t="n">
        <v>-62.18759918212891</v>
      </c>
      <c r="AD312" t="n">
        <v>-62.88349914550781</v>
      </c>
      <c r="AE312" t="n">
        <v>-64.56732177734375</v>
      </c>
      <c r="AF312" t="n">
        <v>-64.76749420166016</v>
      </c>
      <c r="AG312" t="n">
        <v>-65.86093902587891</v>
      </c>
      <c r="AH312" t="n">
        <v>-66.8021240234375</v>
      </c>
      <c r="AI312" t="n">
        <v>-65.09077453613281</v>
      </c>
      <c r="AJ312" t="n">
        <v>-64.58002471923828</v>
      </c>
      <c r="AK312" t="n">
        <v>-64.60910034179688</v>
      </c>
      <c r="AL312" t="n">
        <v>-61.84977722167969</v>
      </c>
      <c r="AM312" t="n">
        <v>-63.13511276245117</v>
      </c>
      <c r="AN312" t="n">
        <v>-61.76447677612305</v>
      </c>
      <c r="AO312" t="n">
        <v>-62.51709365844727</v>
      </c>
      <c r="AP312" t="n">
        <v>-62.48128509521484</v>
      </c>
      <c r="AQ312" t="n">
        <v>-65.08146667480469</v>
      </c>
      <c r="AR312" t="n">
        <v>-65.34449768066406</v>
      </c>
      <c r="AS312" t="n">
        <v>-65.87884521484375</v>
      </c>
      <c r="AT312" t="n">
        <v>-64.34583282470703</v>
      </c>
      <c r="AU312" t="n">
        <v>-62.88406372070312</v>
      </c>
      <c r="AV312" t="n">
        <v>-62.3685302734375</v>
      </c>
      <c r="AW312" t="n">
        <v>-62.54384613037109</v>
      </c>
      <c r="AX312" t="n">
        <v>-62.3675537109375</v>
      </c>
      <c r="AY312" t="n">
        <v>-61.3162956237793</v>
      </c>
      <c r="AZ312" t="n">
        <v>-19.18501472473145</v>
      </c>
      <c r="BA312" t="n">
        <v>-20.86860847473145</v>
      </c>
      <c r="BB312" t="n">
        <v>-62.49885559082031</v>
      </c>
      <c r="BC312" t="n">
        <v>-61.55812072753906</v>
      </c>
      <c r="BD312" t="n">
        <v>-62.47541809082031</v>
      </c>
      <c r="BE312" t="n">
        <v>-62.91745758056641</v>
      </c>
      <c r="BF312" t="n">
        <v>-62.38791275024414</v>
      </c>
      <c r="BG312" t="n">
        <v>-62.63897323608398</v>
      </c>
      <c r="BH312" t="n">
        <v>-62.75336456298828</v>
      </c>
      <c r="BI312" t="n">
        <v>-63.10160827636719</v>
      </c>
      <c r="BJ312" t="n">
        <v>-63.5216178894043</v>
      </c>
      <c r="BK312" t="n">
        <v>-60.39342880249023</v>
      </c>
      <c r="BL312" t="n">
        <v>-61.54207229614258</v>
      </c>
      <c r="BM312" t="n">
        <v>-61.07043075561523</v>
      </c>
      <c r="BN312" t="n">
        <v>-62.04666900634766</v>
      </c>
      <c r="BO312" t="n">
        <v>-60.27732467651367</v>
      </c>
      <c r="BP312" t="n">
        <v>-59.70646667480469</v>
      </c>
      <c r="BQ312" t="n">
        <v>-59.10859298706055</v>
      </c>
      <c r="BR312" t="n">
        <v>-58.92841720581055</v>
      </c>
      <c r="BS312" t="n">
        <v>-60.83683395385742</v>
      </c>
      <c r="BT312" t="n">
        <v>-61.30259323120117</v>
      </c>
      <c r="BU312" t="n">
        <v>-61.36907958984375</v>
      </c>
      <c r="BV312" t="n">
        <v>-60.26161193847656</v>
      </c>
      <c r="BW312" t="n">
        <v>-60.28166961669922</v>
      </c>
      <c r="BX312" t="n">
        <v>-62.1465950012207</v>
      </c>
      <c r="BY312" t="n">
        <v>-55.96559524536133</v>
      </c>
      <c r="BZ312" t="n">
        <v>-60.38053131103516</v>
      </c>
      <c r="CA312" t="n">
        <v>-59.8423957824707</v>
      </c>
      <c r="CB312" t="n">
        <v>-58.34732055664062</v>
      </c>
      <c r="CC312" t="n">
        <v>-59.67634201049805</v>
      </c>
      <c r="CD312" t="n">
        <v>-58.48220825195312</v>
      </c>
      <c r="CE312" t="n">
        <v>-60.21891784667969</v>
      </c>
      <c r="CF312" t="n">
        <v>-59.25847625732422</v>
      </c>
      <c r="CG312" t="n">
        <v>-60.95487976074219</v>
      </c>
      <c r="CH312" t="n">
        <v>-61.06841278076172</v>
      </c>
      <c r="CI312" t="n">
        <v>-61.03907775878906</v>
      </c>
      <c r="CJ312" t="n">
        <v>-59.01784133911133</v>
      </c>
      <c r="CK312" t="n">
        <v>-62.02545928955078</v>
      </c>
      <c r="CL312" t="n">
        <v>-58.9949836730957</v>
      </c>
      <c r="CM312" t="n">
        <v>-60.65450668334961</v>
      </c>
      <c r="CN312" t="n">
        <v>-60.75373458862305</v>
      </c>
      <c r="CO312" t="n">
        <v>-59.02850723266602</v>
      </c>
      <c r="CP312" t="n">
        <v>-59.29690170288086</v>
      </c>
      <c r="CQ312" t="n">
        <v>-58.83069610595703</v>
      </c>
      <c r="CR312" t="n">
        <v>-57.57757568359375</v>
      </c>
      <c r="CS312" t="n">
        <v>-58.29087448120117</v>
      </c>
      <c r="CT312" t="n">
        <v>-55.59043502807617</v>
      </c>
      <c r="CU312" t="n">
        <v>-58.61170196533203</v>
      </c>
      <c r="CV312" t="n">
        <v>-57.03639221191406</v>
      </c>
      <c r="CW312" t="n">
        <v>-58.27241134643555</v>
      </c>
      <c r="CX312" t="n">
        <v>-60.7977294921875</v>
      </c>
    </row>
    <row r="313">
      <c r="A313" t="inlineStr">
        <is>
          <t>2026-05-31 13:23:23.924</t>
        </is>
      </c>
      <c r="B313" t="n">
        <v>41.03</v>
      </c>
      <c r="C313" t="n">
        <v>-59.0195426940918</v>
      </c>
      <c r="D313" t="n">
        <v>-53.64825820922852</v>
      </c>
      <c r="E313" t="n">
        <v>-58.01957702636719</v>
      </c>
      <c r="F313" t="n">
        <v>-62.77327728271484</v>
      </c>
      <c r="G313" t="n">
        <v>-65.30587005615234</v>
      </c>
      <c r="H313" t="n">
        <v>-62.39219665527344</v>
      </c>
      <c r="I313" t="n">
        <v>-62.38803482055664</v>
      </c>
      <c r="J313" t="n">
        <v>-64.31135559082031</v>
      </c>
      <c r="K313" t="n">
        <v>-63.01000213623047</v>
      </c>
      <c r="L313" t="n">
        <v>-62.99358749389648</v>
      </c>
      <c r="M313" t="n">
        <v>-63.24862670898438</v>
      </c>
      <c r="N313" t="n">
        <v>-61.31560897827148</v>
      </c>
      <c r="O313" t="n">
        <v>-61.66579818725586</v>
      </c>
      <c r="P313" t="n">
        <v>-63.01412200927734</v>
      </c>
      <c r="Q313" t="n">
        <v>-68.17027282714844</v>
      </c>
      <c r="R313" t="n">
        <v>-63.64297866821289</v>
      </c>
      <c r="S313" t="n">
        <v>-61.81689453125</v>
      </c>
      <c r="T313" t="n">
        <v>-61.90921783447266</v>
      </c>
      <c r="U313" t="n">
        <v>-59.82509613037109</v>
      </c>
      <c r="V313" t="n">
        <v>-62.01230239868164</v>
      </c>
      <c r="W313" t="n">
        <v>-61.99594497680664</v>
      </c>
      <c r="X313" t="n">
        <v>-63.11267852783203</v>
      </c>
      <c r="Y313" t="n">
        <v>-63.12778854370117</v>
      </c>
      <c r="Z313" t="n">
        <v>-61.09738540649414</v>
      </c>
      <c r="AA313" t="n">
        <v>-61.83895492553711</v>
      </c>
      <c r="AB313" t="n">
        <v>-63.73730087280273</v>
      </c>
      <c r="AC313" t="n">
        <v>-64.44563293457031</v>
      </c>
      <c r="AD313" t="n">
        <v>-60.72763824462891</v>
      </c>
      <c r="AE313" t="n">
        <v>-59.39994430541992</v>
      </c>
      <c r="AF313" t="n">
        <v>-63.89746475219727</v>
      </c>
      <c r="AG313" t="n">
        <v>-65.32178497314453</v>
      </c>
      <c r="AH313" t="n">
        <v>-63.92818069458008</v>
      </c>
      <c r="AI313" t="n">
        <v>-62.31414413452148</v>
      </c>
      <c r="AJ313" t="n">
        <v>-62.97244262695312</v>
      </c>
      <c r="AK313" t="n">
        <v>-63.80508804321289</v>
      </c>
      <c r="AL313" t="n">
        <v>-62.52184677124023</v>
      </c>
      <c r="AM313" t="n">
        <v>-63.33123397827148</v>
      </c>
      <c r="AN313" t="n">
        <v>-63.52753829956055</v>
      </c>
      <c r="AO313" t="n">
        <v>-60.85566711425781</v>
      </c>
      <c r="AP313" t="n">
        <v>-60.96164703369141</v>
      </c>
      <c r="AQ313" t="n">
        <v>-66.29212951660156</v>
      </c>
      <c r="AR313" t="n">
        <v>-60.71374893188477</v>
      </c>
      <c r="AS313" t="n">
        <v>-61.32418441772461</v>
      </c>
      <c r="AT313" t="n">
        <v>-61.58288192749023</v>
      </c>
      <c r="AU313" t="n">
        <v>-62.56052780151367</v>
      </c>
      <c r="AV313" t="n">
        <v>-64.13333892822266</v>
      </c>
      <c r="AW313" t="n">
        <v>-61.44078826904297</v>
      </c>
      <c r="AX313" t="n">
        <v>-62.65694808959961</v>
      </c>
      <c r="AY313" t="n">
        <v>-61.92695617675781</v>
      </c>
      <c r="AZ313" t="n">
        <v>-19.27498435974121</v>
      </c>
      <c r="BA313" t="n">
        <v>-20.96962356567383</v>
      </c>
      <c r="BB313" t="n">
        <v>-61.0429801940918</v>
      </c>
      <c r="BC313" t="n">
        <v>-62.79566955566406</v>
      </c>
      <c r="BD313" t="n">
        <v>-62.30163955688477</v>
      </c>
      <c r="BE313" t="n">
        <v>-61.05434036254883</v>
      </c>
      <c r="BF313" t="n">
        <v>-62.65283584594727</v>
      </c>
      <c r="BG313" t="n">
        <v>-61.34901809692383</v>
      </c>
      <c r="BH313" t="n">
        <v>-62.60474014282227</v>
      </c>
      <c r="BI313" t="n">
        <v>-62.55275726318359</v>
      </c>
      <c r="BJ313" t="n">
        <v>-62.94774627685547</v>
      </c>
      <c r="BK313" t="n">
        <v>-62.03364944458008</v>
      </c>
      <c r="BL313" t="n">
        <v>-60.65896987915039</v>
      </c>
      <c r="BM313" t="n">
        <v>-60.32787322998047</v>
      </c>
      <c r="BN313" t="n">
        <v>-63.18022537231445</v>
      </c>
      <c r="BO313" t="n">
        <v>-58.62761688232422</v>
      </c>
      <c r="BP313" t="n">
        <v>-62.10224914550781</v>
      </c>
      <c r="BQ313" t="n">
        <v>-63.70223236083984</v>
      </c>
      <c r="BR313" t="n">
        <v>-57.96749496459961</v>
      </c>
      <c r="BS313" t="n">
        <v>-61.79300308227539</v>
      </c>
      <c r="BT313" t="n">
        <v>-60.93563461303711</v>
      </c>
      <c r="BU313" t="n">
        <v>-62.54419326782227</v>
      </c>
      <c r="BV313" t="n">
        <v>-64.15064239501953</v>
      </c>
      <c r="BW313" t="n">
        <v>-59.1552619934082</v>
      </c>
      <c r="BX313" t="n">
        <v>-60.74868011474609</v>
      </c>
      <c r="BY313" t="n">
        <v>-59.10229110717773</v>
      </c>
      <c r="BZ313" t="n">
        <v>-56.87998199462891</v>
      </c>
      <c r="CA313" t="n">
        <v>-58.91132354736328</v>
      </c>
      <c r="CB313" t="n">
        <v>-61.21701431274414</v>
      </c>
      <c r="CC313" t="n">
        <v>-58.31647491455078</v>
      </c>
      <c r="CD313" t="n">
        <v>-58.54465866088867</v>
      </c>
      <c r="CE313" t="n">
        <v>-57.93094253540039</v>
      </c>
      <c r="CF313" t="n">
        <v>-60.16513061523438</v>
      </c>
      <c r="CG313" t="n">
        <v>-58.09365844726562</v>
      </c>
      <c r="CH313" t="n">
        <v>-60.59486389160156</v>
      </c>
      <c r="CI313" t="n">
        <v>-59.82566452026367</v>
      </c>
      <c r="CJ313" t="n">
        <v>-59.17792129516602</v>
      </c>
      <c r="CK313" t="n">
        <v>-61.91913223266602</v>
      </c>
      <c r="CL313" t="n">
        <v>-61.21867752075195</v>
      </c>
      <c r="CM313" t="n">
        <v>-57.31854629516602</v>
      </c>
      <c r="CN313" t="n">
        <v>-59.91670608520508</v>
      </c>
      <c r="CO313" t="n">
        <v>-57.67519760131836</v>
      </c>
      <c r="CP313" t="n">
        <v>-59.79638671875</v>
      </c>
      <c r="CQ313" t="n">
        <v>-57.39230346679688</v>
      </c>
      <c r="CR313" t="n">
        <v>-61.13787078857422</v>
      </c>
      <c r="CS313" t="n">
        <v>-57.64075088500977</v>
      </c>
      <c r="CT313" t="n">
        <v>-56.63413238525391</v>
      </c>
      <c r="CU313" t="n">
        <v>-59.69901657104492</v>
      </c>
      <c r="CV313" t="n">
        <v>-57.18255233764648</v>
      </c>
      <c r="CW313" t="n">
        <v>-55.06979751586914</v>
      </c>
      <c r="CX313" t="n">
        <v>-59.14836883544922</v>
      </c>
    </row>
    <row r="314">
      <c r="A314" t="inlineStr">
        <is>
          <t>2026-05-31 13:23:24.053</t>
        </is>
      </c>
      <c r="B314" t="n">
        <v>41.159</v>
      </c>
      <c r="C314" t="n">
        <v>-54.29998779296875</v>
      </c>
      <c r="D314" t="n">
        <v>-57.49195098876953</v>
      </c>
      <c r="E314" t="n">
        <v>-56.00467300415039</v>
      </c>
      <c r="F314" t="n">
        <v>-64.50141143798828</v>
      </c>
      <c r="G314" t="n">
        <v>-63.56838989257812</v>
      </c>
      <c r="H314" t="n">
        <v>-63.29027557373047</v>
      </c>
      <c r="I314" t="n">
        <v>-60.65805816650391</v>
      </c>
      <c r="J314" t="n">
        <v>-64.71906280517578</v>
      </c>
      <c r="K314" t="n">
        <v>-63.88628005981445</v>
      </c>
      <c r="L314" t="n">
        <v>-63.41223907470703</v>
      </c>
      <c r="M314" t="n">
        <v>-65.30385589599609</v>
      </c>
      <c r="N314" t="n">
        <v>-64.39247894287109</v>
      </c>
      <c r="O314" t="n">
        <v>-63.92752075195312</v>
      </c>
      <c r="P314" t="n">
        <v>-62.90890121459961</v>
      </c>
      <c r="Q314" t="n">
        <v>-60.68934631347656</v>
      </c>
      <c r="R314" t="n">
        <v>-62.59100723266602</v>
      </c>
      <c r="S314" t="n">
        <v>-61.12665557861328</v>
      </c>
      <c r="T314" t="n">
        <v>-64.22141265869141</v>
      </c>
      <c r="U314" t="n">
        <v>-63.92883682250977</v>
      </c>
      <c r="V314" t="n">
        <v>-62.09998321533203</v>
      </c>
      <c r="W314" t="n">
        <v>-62.85245513916016</v>
      </c>
      <c r="X314" t="n">
        <v>-65.72880554199219</v>
      </c>
      <c r="Y314" t="n">
        <v>-63.4372444152832</v>
      </c>
      <c r="Z314" t="n">
        <v>-62.34734725952148</v>
      </c>
      <c r="AA314" t="n">
        <v>-59.85451889038086</v>
      </c>
      <c r="AB314" t="n">
        <v>-62.47529220581055</v>
      </c>
      <c r="AC314" t="n">
        <v>-63.66644668579102</v>
      </c>
      <c r="AD314" t="n">
        <v>-61.23054885864258</v>
      </c>
      <c r="AE314" t="n">
        <v>-64.28414154052734</v>
      </c>
      <c r="AF314" t="n">
        <v>-65.87648773193359</v>
      </c>
      <c r="AG314" t="n">
        <v>-65.0321044921875</v>
      </c>
      <c r="AH314" t="n">
        <v>-61.56850433349609</v>
      </c>
      <c r="AI314" t="n">
        <v>-61.94572830200195</v>
      </c>
      <c r="AJ314" t="n">
        <v>-63.44165802001953</v>
      </c>
      <c r="AK314" t="n">
        <v>-66.24211883544922</v>
      </c>
      <c r="AL314" t="n">
        <v>-62.49317169189453</v>
      </c>
      <c r="AM314" t="n">
        <v>-62.75289535522461</v>
      </c>
      <c r="AN314" t="n">
        <v>-63.70169830322266</v>
      </c>
      <c r="AO314" t="n">
        <v>-64.83223724365234</v>
      </c>
      <c r="AP314" t="n">
        <v>-60.97731781005859</v>
      </c>
      <c r="AQ314" t="n">
        <v>-61.57426834106445</v>
      </c>
      <c r="AR314" t="n">
        <v>-64.11174774169922</v>
      </c>
      <c r="AS314" t="n">
        <v>-62.81088256835938</v>
      </c>
      <c r="AT314" t="n">
        <v>-64.19031524658203</v>
      </c>
      <c r="AU314" t="n">
        <v>-60.95574188232422</v>
      </c>
      <c r="AV314" t="n">
        <v>-61.83037948608398</v>
      </c>
      <c r="AW314" t="n">
        <v>-61.06606292724609</v>
      </c>
      <c r="AX314" t="n">
        <v>-60.50934219360352</v>
      </c>
      <c r="AY314" t="n">
        <v>-60.53105163574219</v>
      </c>
      <c r="AZ314" t="n">
        <v>-19.1806697845459</v>
      </c>
      <c r="BA314" t="n">
        <v>-20.88236236572266</v>
      </c>
      <c r="BB314" t="n">
        <v>-63.90555191040039</v>
      </c>
      <c r="BC314" t="n">
        <v>-64.43488311767578</v>
      </c>
      <c r="BD314" t="n">
        <v>-63.04143524169922</v>
      </c>
      <c r="BE314" t="n">
        <v>-60.82244873046875</v>
      </c>
      <c r="BF314" t="n">
        <v>-60.73058319091797</v>
      </c>
      <c r="BG314" t="n">
        <v>-61.3950080871582</v>
      </c>
      <c r="BH314" t="n">
        <v>-60.49349212646484</v>
      </c>
      <c r="BI314" t="n">
        <v>-63.42852783203125</v>
      </c>
      <c r="BJ314" t="n">
        <v>-61.47565078735352</v>
      </c>
      <c r="BK314" t="n">
        <v>-62.12505340576172</v>
      </c>
      <c r="BL314" t="n">
        <v>-60.51447677612305</v>
      </c>
      <c r="BM314" t="n">
        <v>-58.80344009399414</v>
      </c>
      <c r="BN314" t="n">
        <v>-59.4617805480957</v>
      </c>
      <c r="BO314" t="n">
        <v>-61.2409782409668</v>
      </c>
      <c r="BP314" t="n">
        <v>-59.28686141967773</v>
      </c>
      <c r="BQ314" t="n">
        <v>-60.02264404296875</v>
      </c>
      <c r="BR314" t="n">
        <v>-62.87754058837891</v>
      </c>
      <c r="BS314" t="n">
        <v>-61.90927505493164</v>
      </c>
      <c r="BT314" t="n">
        <v>-59.17964172363281</v>
      </c>
      <c r="BU314" t="n">
        <v>-62.99086380004883</v>
      </c>
      <c r="BV314" t="n">
        <v>-61.79262542724609</v>
      </c>
      <c r="BW314" t="n">
        <v>-63.23237609863281</v>
      </c>
      <c r="BX314" t="n">
        <v>-58.32608413696289</v>
      </c>
      <c r="BY314" t="n">
        <v>-60.2540397644043</v>
      </c>
      <c r="BZ314" t="n">
        <v>-60.22274398803711</v>
      </c>
      <c r="CA314" t="n">
        <v>-60.87491989135742</v>
      </c>
      <c r="CB314" t="n">
        <v>-58.18236541748047</v>
      </c>
      <c r="CC314" t="n">
        <v>-56.60197448730469</v>
      </c>
      <c r="CD314" t="n">
        <v>-59.12084579467773</v>
      </c>
      <c r="CE314" t="n">
        <v>-60.55450820922852</v>
      </c>
      <c r="CF314" t="n">
        <v>-58.60739135742188</v>
      </c>
      <c r="CG314" t="n">
        <v>-56.35829162597656</v>
      </c>
      <c r="CH314" t="n">
        <v>-60.08583831787109</v>
      </c>
      <c r="CI314" t="n">
        <v>-57.56851196289062</v>
      </c>
      <c r="CJ314" t="n">
        <v>-59.74507141113281</v>
      </c>
      <c r="CK314" t="n">
        <v>-58.79477310180664</v>
      </c>
      <c r="CL314" t="n">
        <v>-59.59173583984375</v>
      </c>
      <c r="CM314" t="n">
        <v>-57.52419662475586</v>
      </c>
      <c r="CN314" t="n">
        <v>-58.19083404541016</v>
      </c>
      <c r="CO314" t="n">
        <v>-55.66083526611328</v>
      </c>
      <c r="CP314" t="n">
        <v>-57.06972122192383</v>
      </c>
      <c r="CQ314" t="n">
        <v>-58.39858245849609</v>
      </c>
      <c r="CR314" t="n">
        <v>-56.47997665405273</v>
      </c>
      <c r="CS314" t="n">
        <v>-57.39339447021484</v>
      </c>
      <c r="CT314" t="n">
        <v>-57.42181777954102</v>
      </c>
      <c r="CU314" t="n">
        <v>-56.66573333740234</v>
      </c>
      <c r="CV314" t="n">
        <v>-57.29949569702148</v>
      </c>
      <c r="CW314" t="n">
        <v>-59.64196395874023</v>
      </c>
      <c r="CX314" t="n">
        <v>-60.93203735351562</v>
      </c>
    </row>
    <row r="315">
      <c r="A315" t="inlineStr">
        <is>
          <t>2026-05-31 13:23:24.179</t>
        </is>
      </c>
      <c r="B315" t="n">
        <v>41.285</v>
      </c>
      <c r="C315" t="n">
        <v>-55.56713104248047</v>
      </c>
      <c r="D315" t="n">
        <v>-58.50177764892578</v>
      </c>
      <c r="E315" t="n">
        <v>-56.03412628173828</v>
      </c>
      <c r="F315" t="n">
        <v>-65.55787658691406</v>
      </c>
      <c r="G315" t="n">
        <v>-62.22966384887695</v>
      </c>
      <c r="H315" t="n">
        <v>-64.564453125</v>
      </c>
      <c r="I315" t="n">
        <v>-62.12472152709961</v>
      </c>
      <c r="J315" t="n">
        <v>-62.25237274169922</v>
      </c>
      <c r="K315" t="n">
        <v>-64.57122802734375</v>
      </c>
      <c r="L315" t="n">
        <v>-60.78171539306641</v>
      </c>
      <c r="M315" t="n">
        <v>-61.74546813964844</v>
      </c>
      <c r="N315" t="n">
        <v>-61.8332633972168</v>
      </c>
      <c r="O315" t="n">
        <v>-64.0474853515625</v>
      </c>
      <c r="P315" t="n">
        <v>-63.7091178894043</v>
      </c>
      <c r="Q315" t="n">
        <v>-61.17840576171875</v>
      </c>
      <c r="R315" t="n">
        <v>-60.59063720703125</v>
      </c>
      <c r="S315" t="n">
        <v>-60.90095138549805</v>
      </c>
      <c r="T315" t="n">
        <v>-63.94308471679688</v>
      </c>
      <c r="U315" t="n">
        <v>-65.80074310302734</v>
      </c>
      <c r="V315" t="n">
        <v>-60.90352249145508</v>
      </c>
      <c r="W315" t="n">
        <v>-62.83345794677734</v>
      </c>
      <c r="X315" t="n">
        <v>-62.43541717529297</v>
      </c>
      <c r="Y315" t="n">
        <v>-61.38660049438477</v>
      </c>
      <c r="Z315" t="n">
        <v>-62.51080322265625</v>
      </c>
      <c r="AA315" t="n">
        <v>-63.54000854492188</v>
      </c>
      <c r="AB315" t="n">
        <v>-61.90848159790039</v>
      </c>
      <c r="AC315" t="n">
        <v>-62.03142929077148</v>
      </c>
      <c r="AD315" t="n">
        <v>-61.26972579956055</v>
      </c>
      <c r="AE315" t="n">
        <v>-67.63199615478516</v>
      </c>
      <c r="AF315" t="n">
        <v>-64.45271301269531</v>
      </c>
      <c r="AG315" t="n">
        <v>-67.16280364990234</v>
      </c>
      <c r="AH315" t="n">
        <v>-64.25516510009766</v>
      </c>
      <c r="AI315" t="n">
        <v>-63.78732299804688</v>
      </c>
      <c r="AJ315" t="n">
        <v>-65.42537689208984</v>
      </c>
      <c r="AK315" t="n">
        <v>-64.57363891601562</v>
      </c>
      <c r="AL315" t="n">
        <v>-62.8427619934082</v>
      </c>
      <c r="AM315" t="n">
        <v>-62.63916397094727</v>
      </c>
      <c r="AN315" t="n">
        <v>-63.89657974243164</v>
      </c>
      <c r="AO315" t="n">
        <v>-66.90025329589844</v>
      </c>
      <c r="AP315" t="n">
        <v>-62.89950180053711</v>
      </c>
      <c r="AQ315" t="n">
        <v>-63.01914978027344</v>
      </c>
      <c r="AR315" t="n">
        <v>-62.95907592773438</v>
      </c>
      <c r="AS315" t="n">
        <v>-64.57952880859375</v>
      </c>
      <c r="AT315" t="n">
        <v>-63.65240478515625</v>
      </c>
      <c r="AU315" t="n">
        <v>-62.94907760620117</v>
      </c>
      <c r="AV315" t="n">
        <v>-63.94111251831055</v>
      </c>
      <c r="AW315" t="n">
        <v>-59.19191360473633</v>
      </c>
      <c r="AX315" t="n">
        <v>-62.01576614379883</v>
      </c>
      <c r="AY315" t="n">
        <v>-65.076416015625</v>
      </c>
      <c r="AZ315" t="n">
        <v>-19.21013641357422</v>
      </c>
      <c r="BA315" t="n">
        <v>-20.91403770446777</v>
      </c>
      <c r="BB315" t="n">
        <v>-63.20560455322266</v>
      </c>
      <c r="BC315" t="n">
        <v>-62.52548217773438</v>
      </c>
      <c r="BD315" t="n">
        <v>-62.61157989501953</v>
      </c>
      <c r="BE315" t="n">
        <v>-62.80800247192383</v>
      </c>
      <c r="BF315" t="n">
        <v>-62.42903137207031</v>
      </c>
      <c r="BG315" t="n">
        <v>-63.0706672668457</v>
      </c>
      <c r="BH315" t="n">
        <v>-63.80691146850586</v>
      </c>
      <c r="BI315" t="n">
        <v>-65.22542572021484</v>
      </c>
      <c r="BJ315" t="n">
        <v>-61.63770294189453</v>
      </c>
      <c r="BK315" t="n">
        <v>-60.46806335449219</v>
      </c>
      <c r="BL315" t="n">
        <v>-63.35751342773438</v>
      </c>
      <c r="BM315" t="n">
        <v>-61.91793441772461</v>
      </c>
      <c r="BN315" t="n">
        <v>-59.15864944458008</v>
      </c>
      <c r="BO315" t="n">
        <v>-64.47032928466797</v>
      </c>
      <c r="BP315" t="n">
        <v>-63.26816940307617</v>
      </c>
      <c r="BQ315" t="n">
        <v>-60.79941558837891</v>
      </c>
      <c r="BR315" t="n">
        <v>-61.9216423034668</v>
      </c>
      <c r="BS315" t="n">
        <v>-58.72978210449219</v>
      </c>
      <c r="BT315" t="n">
        <v>-61.61888885498047</v>
      </c>
      <c r="BU315" t="n">
        <v>-62.52148818969727</v>
      </c>
      <c r="BV315" t="n">
        <v>-62.38240432739258</v>
      </c>
      <c r="BW315" t="n">
        <v>-59.15044403076172</v>
      </c>
      <c r="BX315" t="n">
        <v>-60.76219940185547</v>
      </c>
      <c r="BY315" t="n">
        <v>-57.43429565429688</v>
      </c>
      <c r="BZ315" t="n">
        <v>-59.12044525146484</v>
      </c>
      <c r="CA315" t="n">
        <v>-61.65983200073242</v>
      </c>
      <c r="CB315" t="n">
        <v>-59.20035934448242</v>
      </c>
      <c r="CC315" t="n">
        <v>-59.29510116577148</v>
      </c>
      <c r="CD315" t="n">
        <v>-62.53038787841797</v>
      </c>
      <c r="CE315" t="n">
        <v>-62.90342330932617</v>
      </c>
      <c r="CF315" t="n">
        <v>-59.99458694458008</v>
      </c>
      <c r="CG315" t="n">
        <v>-60.90339660644531</v>
      </c>
      <c r="CH315" t="n">
        <v>-59.5615234375</v>
      </c>
      <c r="CI315" t="n">
        <v>-57.74783706665039</v>
      </c>
      <c r="CJ315" t="n">
        <v>-57.54627990722656</v>
      </c>
      <c r="CK315" t="n">
        <v>-59.83873748779297</v>
      </c>
      <c r="CL315" t="n">
        <v>-62.95360565185547</v>
      </c>
      <c r="CM315" t="n">
        <v>-62.07446670532227</v>
      </c>
      <c r="CN315" t="n">
        <v>-58.45118713378906</v>
      </c>
      <c r="CO315" t="n">
        <v>-57.89280700683594</v>
      </c>
      <c r="CP315" t="n">
        <v>-60.28008651733398</v>
      </c>
      <c r="CQ315" t="n">
        <v>-57.72309494018555</v>
      </c>
      <c r="CR315" t="n">
        <v>-55.88216400146484</v>
      </c>
      <c r="CS315" t="n">
        <v>-59.06380844116211</v>
      </c>
      <c r="CT315" t="n">
        <v>-55.81425476074219</v>
      </c>
      <c r="CU315" t="n">
        <v>-59.38393020629883</v>
      </c>
      <c r="CV315" t="n">
        <v>-58.53610992431641</v>
      </c>
      <c r="CW315" t="n">
        <v>-56.71719360351562</v>
      </c>
      <c r="CX315" t="n">
        <v>-55.71783447265625</v>
      </c>
    </row>
    <row r="316">
      <c r="A316" t="inlineStr">
        <is>
          <t>2026-05-31 13:23:24.324</t>
        </is>
      </c>
      <c r="B316" t="n">
        <v>41.429</v>
      </c>
      <c r="C316" t="n">
        <v>-55.8480110168457</v>
      </c>
      <c r="D316" t="n">
        <v>-56.6170654296875</v>
      </c>
      <c r="E316" t="n">
        <v>-56.0737190246582</v>
      </c>
      <c r="F316" t="n">
        <v>-60.97877883911133</v>
      </c>
      <c r="G316" t="n">
        <v>-63.63771438598633</v>
      </c>
      <c r="H316" t="n">
        <v>-64.89573669433594</v>
      </c>
      <c r="I316" t="n">
        <v>-63.36146545410156</v>
      </c>
      <c r="J316" t="n">
        <v>-62.08651351928711</v>
      </c>
      <c r="K316" t="n">
        <v>-63.83401870727539</v>
      </c>
      <c r="L316" t="n">
        <v>-64.95607757568359</v>
      </c>
      <c r="M316" t="n">
        <v>-64.0989990234375</v>
      </c>
      <c r="N316" t="n">
        <v>-63.1645393371582</v>
      </c>
      <c r="O316" t="n">
        <v>-62.663330078125</v>
      </c>
      <c r="P316" t="n">
        <v>-64.17533874511719</v>
      </c>
      <c r="Q316" t="n">
        <v>-62.97153472900391</v>
      </c>
      <c r="R316" t="n">
        <v>-64.28595733642578</v>
      </c>
      <c r="S316" t="n">
        <v>-62.44392013549805</v>
      </c>
      <c r="T316" t="n">
        <v>-63.70074844360352</v>
      </c>
      <c r="U316" t="n">
        <v>-61.43789672851562</v>
      </c>
      <c r="V316" t="n">
        <v>-63.48319244384766</v>
      </c>
      <c r="W316" t="n">
        <v>-61.89973068237305</v>
      </c>
      <c r="X316" t="n">
        <v>-64.94037628173828</v>
      </c>
      <c r="Y316" t="n">
        <v>-61.93787384033203</v>
      </c>
      <c r="Z316" t="n">
        <v>-62.60373306274414</v>
      </c>
      <c r="AA316" t="n">
        <v>-62.74856948852539</v>
      </c>
      <c r="AB316" t="n">
        <v>-61.33950042724609</v>
      </c>
      <c r="AC316" t="n">
        <v>-63.20684432983398</v>
      </c>
      <c r="AD316" t="n">
        <v>-61.74424362182617</v>
      </c>
      <c r="AE316" t="n">
        <v>-63.91962814331055</v>
      </c>
      <c r="AF316" t="n">
        <v>-66.13479614257812</v>
      </c>
      <c r="AG316" t="n">
        <v>-63.7668571472168</v>
      </c>
      <c r="AH316" t="n">
        <v>-62.56047821044922</v>
      </c>
      <c r="AI316" t="n">
        <v>-64.8880615234375</v>
      </c>
      <c r="AJ316" t="n">
        <v>-63.45314407348633</v>
      </c>
      <c r="AK316" t="n">
        <v>-61.99044036865234</v>
      </c>
      <c r="AL316" t="n">
        <v>-66.41103363037109</v>
      </c>
      <c r="AM316" t="n">
        <v>-61.90134811401367</v>
      </c>
      <c r="AN316" t="n">
        <v>-63.82003402709961</v>
      </c>
      <c r="AO316" t="n">
        <v>-61.4821662902832</v>
      </c>
      <c r="AP316" t="n">
        <v>-66.01779174804688</v>
      </c>
      <c r="AQ316" t="n">
        <v>-63.64441299438477</v>
      </c>
      <c r="AR316" t="n">
        <v>-64.35820770263672</v>
      </c>
      <c r="AS316" t="n">
        <v>-62.36913681030273</v>
      </c>
      <c r="AT316" t="n">
        <v>-62.95148468017578</v>
      </c>
      <c r="AU316" t="n">
        <v>-61.74331283569336</v>
      </c>
      <c r="AV316" t="n">
        <v>-59.78472518920898</v>
      </c>
      <c r="AW316" t="n">
        <v>-61.85929870605469</v>
      </c>
      <c r="AX316" t="n">
        <v>-58.48814392089844</v>
      </c>
      <c r="AY316" t="n">
        <v>-63.64677810668945</v>
      </c>
      <c r="AZ316" t="n">
        <v>-19.20811653137207</v>
      </c>
      <c r="BA316" t="n">
        <v>-20.89530372619629</v>
      </c>
      <c r="BB316" t="n">
        <v>-64.26875305175781</v>
      </c>
      <c r="BC316" t="n">
        <v>-62.5864143371582</v>
      </c>
      <c r="BD316" t="n">
        <v>-59.79400253295898</v>
      </c>
      <c r="BE316" t="n">
        <v>-63.18161773681641</v>
      </c>
      <c r="BF316" t="n">
        <v>-62.41599655151367</v>
      </c>
      <c r="BG316" t="n">
        <v>-64.46183013916016</v>
      </c>
      <c r="BH316" t="n">
        <v>-63.82968521118164</v>
      </c>
      <c r="BI316" t="n">
        <v>-60.03333282470703</v>
      </c>
      <c r="BJ316" t="n">
        <v>-60.55165481567383</v>
      </c>
      <c r="BK316" t="n">
        <v>-60.11553192138672</v>
      </c>
      <c r="BL316" t="n">
        <v>-60.19408798217773</v>
      </c>
      <c r="BM316" t="n">
        <v>-61.12226486206055</v>
      </c>
      <c r="BN316" t="n">
        <v>-62.56561279296875</v>
      </c>
      <c r="BO316" t="n">
        <v>-60.4348258972168</v>
      </c>
      <c r="BP316" t="n">
        <v>-59.21874618530273</v>
      </c>
      <c r="BQ316" t="n">
        <v>-58.9583740234375</v>
      </c>
      <c r="BR316" t="n">
        <v>-59.92404937744141</v>
      </c>
      <c r="BS316" t="n">
        <v>-60.2110595703125</v>
      </c>
      <c r="BT316" t="n">
        <v>-60.48011779785156</v>
      </c>
      <c r="BU316" t="n">
        <v>-60.52010345458984</v>
      </c>
      <c r="BV316" t="n">
        <v>-60.3033332824707</v>
      </c>
      <c r="BW316" t="n">
        <v>-60.71186828613281</v>
      </c>
      <c r="BX316" t="n">
        <v>-60.49685287475586</v>
      </c>
      <c r="BY316" t="n">
        <v>-59.53402709960938</v>
      </c>
      <c r="BZ316" t="n">
        <v>-57.15168380737305</v>
      </c>
      <c r="CA316" t="n">
        <v>-57.74781036376953</v>
      </c>
      <c r="CB316" t="n">
        <v>-60.62378692626953</v>
      </c>
      <c r="CC316" t="n">
        <v>-59.7502555847168</v>
      </c>
      <c r="CD316" t="n">
        <v>-59.06975173950195</v>
      </c>
      <c r="CE316" t="n">
        <v>-58.61618804931641</v>
      </c>
      <c r="CF316" t="n">
        <v>-62.00400543212891</v>
      </c>
      <c r="CG316" t="n">
        <v>-59.30667495727539</v>
      </c>
      <c r="CH316" t="n">
        <v>-59.8101921081543</v>
      </c>
      <c r="CI316" t="n">
        <v>-58.52051162719727</v>
      </c>
      <c r="CJ316" t="n">
        <v>-62.69877624511719</v>
      </c>
      <c r="CK316" t="n">
        <v>-60.70102310180664</v>
      </c>
      <c r="CL316" t="n">
        <v>-60.50223922729492</v>
      </c>
      <c r="CM316" t="n">
        <v>-61.77809906005859</v>
      </c>
      <c r="CN316" t="n">
        <v>-59.82872009277344</v>
      </c>
      <c r="CO316" t="n">
        <v>-57.52227783203125</v>
      </c>
      <c r="CP316" t="n">
        <v>-57.62154769897461</v>
      </c>
      <c r="CQ316" t="n">
        <v>-57.33050537109375</v>
      </c>
      <c r="CR316" t="n">
        <v>-57.85298156738281</v>
      </c>
      <c r="CS316" t="n">
        <v>-55.36083221435547</v>
      </c>
      <c r="CT316" t="n">
        <v>-57.61318588256836</v>
      </c>
      <c r="CU316" t="n">
        <v>-56.33024978637695</v>
      </c>
      <c r="CV316" t="n">
        <v>-57.98816680908203</v>
      </c>
      <c r="CW316" t="n">
        <v>-57.5479850769043</v>
      </c>
      <c r="CX316" t="n">
        <v>-59.02949523925781</v>
      </c>
    </row>
    <row r="317">
      <c r="A317" t="inlineStr">
        <is>
          <t>2026-05-31 13:23:24.442</t>
        </is>
      </c>
      <c r="B317" t="n">
        <v>41.548</v>
      </c>
      <c r="C317" t="n">
        <v>-59.41252517700195</v>
      </c>
      <c r="D317" t="n">
        <v>-56.82453918457031</v>
      </c>
      <c r="E317" t="n">
        <v>-55.40249633789062</v>
      </c>
      <c r="F317" t="n">
        <v>-63.01729202270508</v>
      </c>
      <c r="G317" t="n">
        <v>-64.16594696044922</v>
      </c>
      <c r="H317" t="n">
        <v>-62.44655227661133</v>
      </c>
      <c r="I317" t="n">
        <v>-63.51523208618164</v>
      </c>
      <c r="J317" t="n">
        <v>-64.35443115234375</v>
      </c>
      <c r="K317" t="n">
        <v>-60.70527267456055</v>
      </c>
      <c r="L317" t="n">
        <v>-63.5428466796875</v>
      </c>
      <c r="M317" t="n">
        <v>-59.31819915771484</v>
      </c>
      <c r="N317" t="n">
        <v>-62.14857864379883</v>
      </c>
      <c r="O317" t="n">
        <v>-59.89724731445312</v>
      </c>
      <c r="P317" t="n">
        <v>-61.17806243896484</v>
      </c>
      <c r="Q317" t="n">
        <v>-61.35400390625</v>
      </c>
      <c r="R317" t="n">
        <v>-66.02902984619141</v>
      </c>
      <c r="S317" t="n">
        <v>-61.39185333251953</v>
      </c>
      <c r="T317" t="n">
        <v>-60.32691192626953</v>
      </c>
      <c r="U317" t="n">
        <v>-61.41967391967773</v>
      </c>
      <c r="V317" t="n">
        <v>-60.97299575805664</v>
      </c>
      <c r="W317" t="n">
        <v>-60.89488983154297</v>
      </c>
      <c r="X317" t="n">
        <v>-57.16856002807617</v>
      </c>
      <c r="Y317" t="n">
        <v>-63.29171371459961</v>
      </c>
      <c r="Z317" t="n">
        <v>-61.88055419921875</v>
      </c>
      <c r="AA317" t="n">
        <v>-62.66348266601562</v>
      </c>
      <c r="AB317" t="n">
        <v>-63.93047332763672</v>
      </c>
      <c r="AC317" t="n">
        <v>-62.88534164428711</v>
      </c>
      <c r="AD317" t="n">
        <v>-61.80942535400391</v>
      </c>
      <c r="AE317" t="n">
        <v>-65.43456268310547</v>
      </c>
      <c r="AF317" t="n">
        <v>-65.68229675292969</v>
      </c>
      <c r="AG317" t="n">
        <v>-64.42610168457031</v>
      </c>
      <c r="AH317" t="n">
        <v>-64.7049560546875</v>
      </c>
      <c r="AI317" t="n">
        <v>-64.61205291748047</v>
      </c>
      <c r="AJ317" t="n">
        <v>-62.35781478881836</v>
      </c>
      <c r="AK317" t="n">
        <v>-64.55935668945312</v>
      </c>
      <c r="AL317" t="n">
        <v>-61.96383666992188</v>
      </c>
      <c r="AM317" t="n">
        <v>-63.97647094726562</v>
      </c>
      <c r="AN317" t="n">
        <v>-64.25149536132812</v>
      </c>
      <c r="AO317" t="n">
        <v>-64.01650238037109</v>
      </c>
      <c r="AP317" t="n">
        <v>-65.63729858398438</v>
      </c>
      <c r="AQ317" t="n">
        <v>-64.72048950195312</v>
      </c>
      <c r="AR317" t="n">
        <v>-63.17803955078125</v>
      </c>
      <c r="AS317" t="n">
        <v>-64.00897216796875</v>
      </c>
      <c r="AT317" t="n">
        <v>-62.95783615112305</v>
      </c>
      <c r="AU317" t="n">
        <v>-62.15826034545898</v>
      </c>
      <c r="AV317" t="n">
        <v>-62.96089553833008</v>
      </c>
      <c r="AW317" t="n">
        <v>-62.14310455322266</v>
      </c>
      <c r="AX317" t="n">
        <v>-63.77450561523438</v>
      </c>
      <c r="AY317" t="n">
        <v>-61.80668640136719</v>
      </c>
      <c r="AZ317" t="n">
        <v>-19.2286319732666</v>
      </c>
      <c r="BA317" t="n">
        <v>-20.95334053039551</v>
      </c>
      <c r="BB317" t="n">
        <v>-63.63355255126953</v>
      </c>
      <c r="BC317" t="n">
        <v>-63.32937240600586</v>
      </c>
      <c r="BD317" t="n">
        <v>-60.57489395141602</v>
      </c>
      <c r="BE317" t="n">
        <v>-60.52753829956055</v>
      </c>
      <c r="BF317" t="n">
        <v>-59.44406127929688</v>
      </c>
      <c r="BG317" t="n">
        <v>-62.72298431396484</v>
      </c>
      <c r="BH317" t="n">
        <v>-63.66971206665039</v>
      </c>
      <c r="BI317" t="n">
        <v>-65.09709930419922</v>
      </c>
      <c r="BJ317" t="n">
        <v>-64.79328918457031</v>
      </c>
      <c r="BK317" t="n">
        <v>-60.48318862915039</v>
      </c>
      <c r="BL317" t="n">
        <v>-63.09675598144531</v>
      </c>
      <c r="BM317" t="n">
        <v>-59.13184356689453</v>
      </c>
      <c r="BN317" t="n">
        <v>-61.20739364624023</v>
      </c>
      <c r="BO317" t="n">
        <v>-64.54319763183594</v>
      </c>
      <c r="BP317" t="n">
        <v>-62.32278442382812</v>
      </c>
      <c r="BQ317" t="n">
        <v>-58.95995712280273</v>
      </c>
      <c r="BR317" t="n">
        <v>-58.25276184082031</v>
      </c>
      <c r="BS317" t="n">
        <v>-61.88317108154297</v>
      </c>
      <c r="BT317" t="n">
        <v>-59.70024490356445</v>
      </c>
      <c r="BU317" t="n">
        <v>-59.32170104980469</v>
      </c>
      <c r="BV317" t="n">
        <v>-58.93873596191406</v>
      </c>
      <c r="BW317" t="n">
        <v>-59.59598922729492</v>
      </c>
      <c r="BX317" t="n">
        <v>-60.0455322265625</v>
      </c>
      <c r="BY317" t="n">
        <v>-58.96467971801758</v>
      </c>
      <c r="BZ317" t="n">
        <v>-59.55898284912109</v>
      </c>
      <c r="CA317" t="n">
        <v>-61.30952453613281</v>
      </c>
      <c r="CB317" t="n">
        <v>-60.42126846313477</v>
      </c>
      <c r="CC317" t="n">
        <v>-60.13771438598633</v>
      </c>
      <c r="CD317" t="n">
        <v>-59.66093063354492</v>
      </c>
      <c r="CE317" t="n">
        <v>-59.37986373901367</v>
      </c>
      <c r="CF317" t="n">
        <v>-60.45579147338867</v>
      </c>
      <c r="CG317" t="n">
        <v>-57.92934417724609</v>
      </c>
      <c r="CH317" t="n">
        <v>-58.38595199584961</v>
      </c>
      <c r="CI317" t="n">
        <v>-60.38058853149414</v>
      </c>
      <c r="CJ317" t="n">
        <v>-62.24513244628906</v>
      </c>
      <c r="CK317" t="n">
        <v>-57.60807037353516</v>
      </c>
      <c r="CL317" t="n">
        <v>-59.46227645874023</v>
      </c>
      <c r="CM317" t="n">
        <v>-60.83848190307617</v>
      </c>
      <c r="CN317" t="n">
        <v>-59.29225540161133</v>
      </c>
      <c r="CO317" t="n">
        <v>-59.99085235595703</v>
      </c>
      <c r="CP317" t="n">
        <v>-59.7499885559082</v>
      </c>
      <c r="CQ317" t="n">
        <v>-60.44463348388672</v>
      </c>
      <c r="CR317" t="n">
        <v>-57.10760879516602</v>
      </c>
      <c r="CS317" t="n">
        <v>-58.23104095458984</v>
      </c>
      <c r="CT317" t="n">
        <v>-56.53546142578125</v>
      </c>
      <c r="CU317" t="n">
        <v>-55.40108489990234</v>
      </c>
      <c r="CV317" t="n">
        <v>-59.84719085693359</v>
      </c>
      <c r="CW317" t="n">
        <v>-56.11181259155273</v>
      </c>
      <c r="CX317" t="n">
        <v>-61.42478942871094</v>
      </c>
    </row>
    <row r="318">
      <c r="A318" t="inlineStr">
        <is>
          <t>2026-05-31 13:23:24.576</t>
        </is>
      </c>
      <c r="B318" t="n">
        <v>41.682</v>
      </c>
      <c r="C318" t="n">
        <v>-56.08782196044922</v>
      </c>
      <c r="D318" t="n">
        <v>-54.48624801635742</v>
      </c>
      <c r="E318" t="n">
        <v>-59.06706619262695</v>
      </c>
      <c r="F318" t="n">
        <v>-64.35548400878906</v>
      </c>
      <c r="G318" t="n">
        <v>-64.22885894775391</v>
      </c>
      <c r="H318" t="n">
        <v>-64.61068725585938</v>
      </c>
      <c r="I318" t="n">
        <v>-62.13296127319336</v>
      </c>
      <c r="J318" t="n">
        <v>-63.75080108642578</v>
      </c>
      <c r="K318" t="n">
        <v>-61.80144882202148</v>
      </c>
      <c r="L318" t="n">
        <v>-62.14556503295898</v>
      </c>
      <c r="M318" t="n">
        <v>-65.84938812255859</v>
      </c>
      <c r="N318" t="n">
        <v>-60.95013427734375</v>
      </c>
      <c r="O318" t="n">
        <v>-62.97592544555664</v>
      </c>
      <c r="P318" t="n">
        <v>-64.36524963378906</v>
      </c>
      <c r="Q318" t="n">
        <v>-64.57946014404297</v>
      </c>
      <c r="R318" t="n">
        <v>-60.9630012512207</v>
      </c>
      <c r="S318" t="n">
        <v>-62.15434646606445</v>
      </c>
      <c r="T318" t="n">
        <v>-63.38615798950195</v>
      </c>
      <c r="U318" t="n">
        <v>-63.22798538208008</v>
      </c>
      <c r="V318" t="n">
        <v>-64.76766967773438</v>
      </c>
      <c r="W318" t="n">
        <v>-64.13255310058594</v>
      </c>
      <c r="X318" t="n">
        <v>-62.70447158813477</v>
      </c>
      <c r="Y318" t="n">
        <v>-62.94820022583008</v>
      </c>
      <c r="Z318" t="n">
        <v>-62.60080337524414</v>
      </c>
      <c r="AA318" t="n">
        <v>-63.61563110351562</v>
      </c>
      <c r="AB318" t="n">
        <v>-61.67634963989258</v>
      </c>
      <c r="AC318" t="n">
        <v>-59.86554336547852</v>
      </c>
      <c r="AD318" t="n">
        <v>-63.15464401245117</v>
      </c>
      <c r="AE318" t="n">
        <v>-61.28139877319336</v>
      </c>
      <c r="AF318" t="n">
        <v>-65.26902770996094</v>
      </c>
      <c r="AG318" t="n">
        <v>-61.54329681396484</v>
      </c>
      <c r="AH318" t="n">
        <v>-63.26222991943359</v>
      </c>
      <c r="AI318" t="n">
        <v>-67.42354583740234</v>
      </c>
      <c r="AJ318" t="n">
        <v>-63.00495529174805</v>
      </c>
      <c r="AK318" t="n">
        <v>-62.91671752929688</v>
      </c>
      <c r="AL318" t="n">
        <v>-63.0576286315918</v>
      </c>
      <c r="AM318" t="n">
        <v>-65.47969055175781</v>
      </c>
      <c r="AN318" t="n">
        <v>-63.86413955688477</v>
      </c>
      <c r="AO318" t="n">
        <v>-63.39325714111328</v>
      </c>
      <c r="AP318" t="n">
        <v>-63.92288208007812</v>
      </c>
      <c r="AQ318" t="n">
        <v>-64.69834899902344</v>
      </c>
      <c r="AR318" t="n">
        <v>-60.72711181640625</v>
      </c>
      <c r="AS318" t="n">
        <v>-64.93927001953125</v>
      </c>
      <c r="AT318" t="n">
        <v>-62.56857299804688</v>
      </c>
      <c r="AU318" t="n">
        <v>-63.43762969970703</v>
      </c>
      <c r="AV318" t="n">
        <v>-62.92936706542969</v>
      </c>
      <c r="AW318" t="n">
        <v>-61.84433746337891</v>
      </c>
      <c r="AX318" t="n">
        <v>-59.02825927734375</v>
      </c>
      <c r="AY318" t="n">
        <v>-62.33517074584961</v>
      </c>
      <c r="AZ318" t="n">
        <v>-19.24559020996094</v>
      </c>
      <c r="BA318" t="n">
        <v>-20.93930435180664</v>
      </c>
      <c r="BB318" t="n">
        <v>-65.03809356689453</v>
      </c>
      <c r="BC318" t="n">
        <v>-64.25119018554688</v>
      </c>
      <c r="BD318" t="n">
        <v>-60.66078948974609</v>
      </c>
      <c r="BE318" t="n">
        <v>-61.88188934326172</v>
      </c>
      <c r="BF318" t="n">
        <v>-60.45259475708008</v>
      </c>
      <c r="BG318" t="n">
        <v>-62.38751983642578</v>
      </c>
      <c r="BH318" t="n">
        <v>-59.82954788208008</v>
      </c>
      <c r="BI318" t="n">
        <v>-62.73172378540039</v>
      </c>
      <c r="BJ318" t="n">
        <v>-63.27302169799805</v>
      </c>
      <c r="BK318" t="n">
        <v>-61.32096099853516</v>
      </c>
      <c r="BL318" t="n">
        <v>-62.6069450378418</v>
      </c>
      <c r="BM318" t="n">
        <v>-61.01492691040039</v>
      </c>
      <c r="BN318" t="n">
        <v>-58.70521926879883</v>
      </c>
      <c r="BO318" t="n">
        <v>-60.44594955444336</v>
      </c>
      <c r="BP318" t="n">
        <v>-61.38119125366211</v>
      </c>
      <c r="BQ318" t="n">
        <v>-61.37193298339844</v>
      </c>
      <c r="BR318" t="n">
        <v>-61.04337692260742</v>
      </c>
      <c r="BS318" t="n">
        <v>-58.77334976196289</v>
      </c>
      <c r="BT318" t="n">
        <v>-62.22529602050781</v>
      </c>
      <c r="BU318" t="n">
        <v>-61.20231628417969</v>
      </c>
      <c r="BV318" t="n">
        <v>-61.1910285949707</v>
      </c>
      <c r="BW318" t="n">
        <v>-58.95190048217773</v>
      </c>
      <c r="BX318" t="n">
        <v>-58.05252456665039</v>
      </c>
      <c r="BY318" t="n">
        <v>-58.95765686035156</v>
      </c>
      <c r="BZ318" t="n">
        <v>-60.42025756835938</v>
      </c>
      <c r="CA318" t="n">
        <v>-58.93361282348633</v>
      </c>
      <c r="CB318" t="n">
        <v>-62.25643539428711</v>
      </c>
      <c r="CC318" t="n">
        <v>-56.03339767456055</v>
      </c>
      <c r="CD318" t="n">
        <v>-60.1585693359375</v>
      </c>
      <c r="CE318" t="n">
        <v>-57.8053092956543</v>
      </c>
      <c r="CF318" t="n">
        <v>-59.74746322631836</v>
      </c>
      <c r="CG318" t="n">
        <v>-59.89677810668945</v>
      </c>
      <c r="CH318" t="n">
        <v>-62.0350341796875</v>
      </c>
      <c r="CI318" t="n">
        <v>-62.5549430847168</v>
      </c>
      <c r="CJ318" t="n">
        <v>-60.47063064575195</v>
      </c>
      <c r="CK318" t="n">
        <v>-61.72759246826172</v>
      </c>
      <c r="CL318" t="n">
        <v>-61.36795425415039</v>
      </c>
      <c r="CM318" t="n">
        <v>-60.28676986694336</v>
      </c>
      <c r="CN318" t="n">
        <v>-59.85861587524414</v>
      </c>
      <c r="CO318" t="n">
        <v>-60.71432113647461</v>
      </c>
      <c r="CP318" t="n">
        <v>-58.72184371948242</v>
      </c>
      <c r="CQ318" t="n">
        <v>-57.74317169189453</v>
      </c>
      <c r="CR318" t="n">
        <v>-57.91811752319336</v>
      </c>
      <c r="CS318" t="n">
        <v>-57.23816299438477</v>
      </c>
      <c r="CT318" t="n">
        <v>-56.99324417114258</v>
      </c>
      <c r="CU318" t="n">
        <v>-56.69042205810547</v>
      </c>
      <c r="CV318" t="n">
        <v>-60.37960433959961</v>
      </c>
      <c r="CW318" t="n">
        <v>-56.56171035766602</v>
      </c>
      <c r="CX318" t="n">
        <v>-56.84935760498047</v>
      </c>
    </row>
    <row r="319">
      <c r="A319" t="inlineStr">
        <is>
          <t>2026-05-31 13:23:24.702</t>
        </is>
      </c>
      <c r="B319" t="n">
        <v>41.807</v>
      </c>
      <c r="C319" t="n">
        <v>-59.90171051025391</v>
      </c>
      <c r="D319" t="n">
        <v>-55.60503005981445</v>
      </c>
      <c r="E319" t="n">
        <v>-56.25053405761719</v>
      </c>
      <c r="F319" t="n">
        <v>-60.91581726074219</v>
      </c>
      <c r="G319" t="n">
        <v>-63.07887268066406</v>
      </c>
      <c r="H319" t="n">
        <v>-62.06968688964844</v>
      </c>
      <c r="I319" t="n">
        <v>-61.79503631591797</v>
      </c>
      <c r="J319" t="n">
        <v>-60.87734222412109</v>
      </c>
      <c r="K319" t="n">
        <v>-62.49225616455078</v>
      </c>
      <c r="L319" t="n">
        <v>-63.3201789855957</v>
      </c>
      <c r="M319" t="n">
        <v>-60.59173202514648</v>
      </c>
      <c r="N319" t="n">
        <v>-63.37106704711914</v>
      </c>
      <c r="O319" t="n">
        <v>-63.34686660766602</v>
      </c>
      <c r="P319" t="n">
        <v>-63.91533279418945</v>
      </c>
      <c r="Q319" t="n">
        <v>-61.55324172973633</v>
      </c>
      <c r="R319" t="n">
        <v>-61.95899200439453</v>
      </c>
      <c r="S319" t="n">
        <v>-63.99288177490234</v>
      </c>
      <c r="T319" t="n">
        <v>-61.42612075805664</v>
      </c>
      <c r="U319" t="n">
        <v>-60.30075454711914</v>
      </c>
      <c r="V319" t="n">
        <v>-62.1083869934082</v>
      </c>
      <c r="W319" t="n">
        <v>-60.84661865234375</v>
      </c>
      <c r="X319" t="n">
        <v>-62.10030746459961</v>
      </c>
      <c r="Y319" t="n">
        <v>-60.18933486938477</v>
      </c>
      <c r="Z319" t="n">
        <v>-63.06478500366211</v>
      </c>
      <c r="AA319" t="n">
        <v>-60.78554916381836</v>
      </c>
      <c r="AB319" t="n">
        <v>-60.26043319702148</v>
      </c>
      <c r="AC319" t="n">
        <v>-60.90496063232422</v>
      </c>
      <c r="AD319" t="n">
        <v>-64.24687194824219</v>
      </c>
      <c r="AE319" t="n">
        <v>-63.80800628662109</v>
      </c>
      <c r="AF319" t="n">
        <v>-64.38697052001953</v>
      </c>
      <c r="AG319" t="n">
        <v>-66.18086242675781</v>
      </c>
      <c r="AH319" t="n">
        <v>-66.24495697021484</v>
      </c>
      <c r="AI319" t="n">
        <v>-65.74725341796875</v>
      </c>
      <c r="AJ319" t="n">
        <v>-65.79146575927734</v>
      </c>
      <c r="AK319" t="n">
        <v>-63.82782363891602</v>
      </c>
      <c r="AL319" t="n">
        <v>-62.6381950378418</v>
      </c>
      <c r="AM319" t="n">
        <v>-65.03648376464844</v>
      </c>
      <c r="AN319" t="n">
        <v>-63.30339431762695</v>
      </c>
      <c r="AO319" t="n">
        <v>-65.56046295166016</v>
      </c>
      <c r="AP319" t="n">
        <v>-66.18856048583984</v>
      </c>
      <c r="AQ319" t="n">
        <v>-61.24941635131836</v>
      </c>
      <c r="AR319" t="n">
        <v>-64.15213775634766</v>
      </c>
      <c r="AS319" t="n">
        <v>-63.87171173095703</v>
      </c>
      <c r="AT319" t="n">
        <v>-63.08541488647461</v>
      </c>
      <c r="AU319" t="n">
        <v>-63.25667953491211</v>
      </c>
      <c r="AV319" t="n">
        <v>-64.61627960205078</v>
      </c>
      <c r="AW319" t="n">
        <v>-62.47172927856445</v>
      </c>
      <c r="AX319" t="n">
        <v>-61.42868804931641</v>
      </c>
      <c r="AY319" t="n">
        <v>-61.89288711547852</v>
      </c>
      <c r="AZ319" t="n">
        <v>-19.23915100097656</v>
      </c>
      <c r="BA319" t="n">
        <v>-20.9373779296875</v>
      </c>
      <c r="BB319" t="n">
        <v>-64.37325286865234</v>
      </c>
      <c r="BC319" t="n">
        <v>-61.9885368347168</v>
      </c>
      <c r="BD319" t="n">
        <v>-62.35334777832031</v>
      </c>
      <c r="BE319" t="n">
        <v>-63.67277145385742</v>
      </c>
      <c r="BF319" t="n">
        <v>-62.92914581298828</v>
      </c>
      <c r="BG319" t="n">
        <v>-61.17804336547852</v>
      </c>
      <c r="BH319" t="n">
        <v>-58.75545120239258</v>
      </c>
      <c r="BI319" t="n">
        <v>-59.89830017089844</v>
      </c>
      <c r="BJ319" t="n">
        <v>-59.42963409423828</v>
      </c>
      <c r="BK319" t="n">
        <v>-61.34410095214844</v>
      </c>
      <c r="BL319" t="n">
        <v>-62.03842163085938</v>
      </c>
      <c r="BM319" t="n">
        <v>-61.26072692871094</v>
      </c>
      <c r="BN319" t="n">
        <v>-60.77357482910156</v>
      </c>
      <c r="BO319" t="n">
        <v>-59.08560562133789</v>
      </c>
      <c r="BP319" t="n">
        <v>-58.33479309082031</v>
      </c>
      <c r="BQ319" t="n">
        <v>-61.48059463500977</v>
      </c>
      <c r="BR319" t="n">
        <v>-61.9996337890625</v>
      </c>
      <c r="BS319" t="n">
        <v>-59.81888580322266</v>
      </c>
      <c r="BT319" t="n">
        <v>-60.02896881103516</v>
      </c>
      <c r="BU319" t="n">
        <v>-59.7456169128418</v>
      </c>
      <c r="BV319" t="n">
        <v>-60.06758117675781</v>
      </c>
      <c r="BW319" t="n">
        <v>-59.42618560791016</v>
      </c>
      <c r="BX319" t="n">
        <v>-59.32425308227539</v>
      </c>
      <c r="BY319" t="n">
        <v>-58.4379997253418</v>
      </c>
      <c r="BZ319" t="n">
        <v>-60.99885940551758</v>
      </c>
      <c r="CA319" t="n">
        <v>-60.46822357177734</v>
      </c>
      <c r="CB319" t="n">
        <v>-55.05557632446289</v>
      </c>
      <c r="CC319" t="n">
        <v>-56.06084060668945</v>
      </c>
      <c r="CD319" t="n">
        <v>-59.30682373046875</v>
      </c>
      <c r="CE319" t="n">
        <v>-57.01557540893555</v>
      </c>
      <c r="CF319" t="n">
        <v>-61.89125061035156</v>
      </c>
      <c r="CG319" t="n">
        <v>-61.17335510253906</v>
      </c>
      <c r="CH319" t="n">
        <v>-60.33158493041992</v>
      </c>
      <c r="CI319" t="n">
        <v>-58.09920883178711</v>
      </c>
      <c r="CJ319" t="n">
        <v>-62.30739974975586</v>
      </c>
      <c r="CK319" t="n">
        <v>-61.0489387512207</v>
      </c>
      <c r="CL319" t="n">
        <v>-61.80387115478516</v>
      </c>
      <c r="CM319" t="n">
        <v>-60.3299674987793</v>
      </c>
      <c r="CN319" t="n">
        <v>-59.99740600585938</v>
      </c>
      <c r="CO319" t="n">
        <v>-59.62820816040039</v>
      </c>
      <c r="CP319" t="n">
        <v>-57.64803314208984</v>
      </c>
      <c r="CQ319" t="n">
        <v>-57.78519821166992</v>
      </c>
      <c r="CR319" t="n">
        <v>-55.90106201171875</v>
      </c>
      <c r="CS319" t="n">
        <v>-54.34830856323242</v>
      </c>
      <c r="CT319" t="n">
        <v>-56.60177993774414</v>
      </c>
      <c r="CU319" t="n">
        <v>-57.54788589477539</v>
      </c>
      <c r="CV319" t="n">
        <v>-58.94924926757812</v>
      </c>
      <c r="CW319" t="n">
        <v>-55.49287414550781</v>
      </c>
      <c r="CX319" t="n">
        <v>-57.73811721801758</v>
      </c>
    </row>
    <row r="320">
      <c r="A320" t="inlineStr">
        <is>
          <t>2026-05-31 13:23:24.829</t>
        </is>
      </c>
      <c r="B320" t="n">
        <v>41.935</v>
      </c>
      <c r="C320" t="n">
        <v>-56.94418334960938</v>
      </c>
      <c r="D320" t="n">
        <v>-58.03945541381836</v>
      </c>
      <c r="E320" t="n">
        <v>-56.53717041015625</v>
      </c>
      <c r="F320" t="n">
        <v>-63.32078552246094</v>
      </c>
      <c r="G320" t="n">
        <v>-64.60479736328125</v>
      </c>
      <c r="H320" t="n">
        <v>-62.46892929077148</v>
      </c>
      <c r="I320" t="n">
        <v>-65.67097473144531</v>
      </c>
      <c r="J320" t="n">
        <v>-64.02961730957031</v>
      </c>
      <c r="K320" t="n">
        <v>-63.77903366088867</v>
      </c>
      <c r="L320" t="n">
        <v>-63.35388565063477</v>
      </c>
      <c r="M320" t="n">
        <v>-64.536376953125</v>
      </c>
      <c r="N320" t="n">
        <v>-63.36803436279297</v>
      </c>
      <c r="O320" t="n">
        <v>-65.19037628173828</v>
      </c>
      <c r="P320" t="n">
        <v>-61.24753189086914</v>
      </c>
      <c r="Q320" t="n">
        <v>-63.41395950317383</v>
      </c>
      <c r="R320" t="n">
        <v>-59.91631698608398</v>
      </c>
      <c r="S320" t="n">
        <v>-62.06155014038086</v>
      </c>
      <c r="T320" t="n">
        <v>-60.73991394042969</v>
      </c>
      <c r="U320" t="n">
        <v>-62.99610900878906</v>
      </c>
      <c r="V320" t="n">
        <v>-61.30438995361328</v>
      </c>
      <c r="W320" t="n">
        <v>-60.19138717651367</v>
      </c>
      <c r="X320" t="n">
        <v>-60.58423233032227</v>
      </c>
      <c r="Y320" t="n">
        <v>-59.34506225585938</v>
      </c>
      <c r="Z320" t="n">
        <v>-62.89546966552734</v>
      </c>
      <c r="AA320" t="n">
        <v>-61.50305938720703</v>
      </c>
      <c r="AB320" t="n">
        <v>-63.22892379760742</v>
      </c>
      <c r="AC320" t="n">
        <v>-57.41056060791016</v>
      </c>
      <c r="AD320" t="n">
        <v>-62.64894866943359</v>
      </c>
      <c r="AE320" t="n">
        <v>-62.23271560668945</v>
      </c>
      <c r="AF320" t="n">
        <v>-65.60147094726562</v>
      </c>
      <c r="AG320" t="n">
        <v>-61.60601425170898</v>
      </c>
      <c r="AH320" t="n">
        <v>-64.06416320800781</v>
      </c>
      <c r="AI320" t="n">
        <v>-62.78785705566406</v>
      </c>
      <c r="AJ320" t="n">
        <v>-63.3540153503418</v>
      </c>
      <c r="AK320" t="n">
        <v>-63.10321044921875</v>
      </c>
      <c r="AL320" t="n">
        <v>-62.30311965942383</v>
      </c>
      <c r="AM320" t="n">
        <v>-62.97086334228516</v>
      </c>
      <c r="AN320" t="n">
        <v>-65.18172454833984</v>
      </c>
      <c r="AO320" t="n">
        <v>-65.91712188720703</v>
      </c>
      <c r="AP320" t="n">
        <v>-64.25107574462891</v>
      </c>
      <c r="AQ320" t="n">
        <v>-64.89324188232422</v>
      </c>
      <c r="AR320" t="n">
        <v>-64.97023010253906</v>
      </c>
      <c r="AS320" t="n">
        <v>-62.32020950317383</v>
      </c>
      <c r="AT320" t="n">
        <v>-61.13692092895508</v>
      </c>
      <c r="AU320" t="n">
        <v>-60.99997711181641</v>
      </c>
      <c r="AV320" t="n">
        <v>-63.21530151367188</v>
      </c>
      <c r="AW320" t="n">
        <v>-66.85001373291016</v>
      </c>
      <c r="AX320" t="n">
        <v>-61.68041610717773</v>
      </c>
      <c r="AY320" t="n">
        <v>-61.67753982543945</v>
      </c>
      <c r="AZ320" t="n">
        <v>-19.27720260620117</v>
      </c>
      <c r="BA320" t="n">
        <v>-20.97163009643555</v>
      </c>
      <c r="BB320" t="n">
        <v>-63.83800506591797</v>
      </c>
      <c r="BC320" t="n">
        <v>-61.833984375</v>
      </c>
      <c r="BD320" t="n">
        <v>-64.1552734375</v>
      </c>
      <c r="BE320" t="n">
        <v>-61.45695114135742</v>
      </c>
      <c r="BF320" t="n">
        <v>-62.53756713867188</v>
      </c>
      <c r="BG320" t="n">
        <v>-61.69595336914062</v>
      </c>
      <c r="BH320" t="n">
        <v>-61.05183792114258</v>
      </c>
      <c r="BI320" t="n">
        <v>-64.02529144287109</v>
      </c>
      <c r="BJ320" t="n">
        <v>-63.44946670532227</v>
      </c>
      <c r="BK320" t="n">
        <v>-61.35556793212891</v>
      </c>
      <c r="BL320" t="n">
        <v>-58.99090576171875</v>
      </c>
      <c r="BM320" t="n">
        <v>-61.04606246948242</v>
      </c>
      <c r="BN320" t="n">
        <v>-60.48835372924805</v>
      </c>
      <c r="BO320" t="n">
        <v>-59.49396896362305</v>
      </c>
      <c r="BP320" t="n">
        <v>-58.15819931030273</v>
      </c>
      <c r="BQ320" t="n">
        <v>-60.62663650512695</v>
      </c>
      <c r="BR320" t="n">
        <v>-57.95096206665039</v>
      </c>
      <c r="BS320" t="n">
        <v>-59.36259078979492</v>
      </c>
      <c r="BT320" t="n">
        <v>-61.58119964599609</v>
      </c>
      <c r="BU320" t="n">
        <v>-62.171875</v>
      </c>
      <c r="BV320" t="n">
        <v>-61.17445373535156</v>
      </c>
      <c r="BW320" t="n">
        <v>-60.50360107421875</v>
      </c>
      <c r="BX320" t="n">
        <v>-60.57232284545898</v>
      </c>
      <c r="BY320" t="n">
        <v>-58.19873809814453</v>
      </c>
      <c r="BZ320" t="n">
        <v>-56.79689025878906</v>
      </c>
      <c r="CA320" t="n">
        <v>-57.44683074951172</v>
      </c>
      <c r="CB320" t="n">
        <v>-56.41422271728516</v>
      </c>
      <c r="CC320" t="n">
        <v>-57.62242126464844</v>
      </c>
      <c r="CD320" t="n">
        <v>-59.38791656494141</v>
      </c>
      <c r="CE320" t="n">
        <v>-59.92254257202148</v>
      </c>
      <c r="CF320" t="n">
        <v>-58.26602554321289</v>
      </c>
      <c r="CG320" t="n">
        <v>-57.50566864013672</v>
      </c>
      <c r="CH320" t="n">
        <v>-59.32525634765625</v>
      </c>
      <c r="CI320" t="n">
        <v>-60.04202651977539</v>
      </c>
      <c r="CJ320" t="n">
        <v>-59.79886245727539</v>
      </c>
      <c r="CK320" t="n">
        <v>-60.55257415771484</v>
      </c>
      <c r="CL320" t="n">
        <v>-60.95937728881836</v>
      </c>
      <c r="CM320" t="n">
        <v>-58.6114501953125</v>
      </c>
      <c r="CN320" t="n">
        <v>-58.75794982910156</v>
      </c>
      <c r="CO320" t="n">
        <v>-59.02370834350586</v>
      </c>
      <c r="CP320" t="n">
        <v>-56.79009246826172</v>
      </c>
      <c r="CQ320" t="n">
        <v>-61.37278747558594</v>
      </c>
      <c r="CR320" t="n">
        <v>-57.5210075378418</v>
      </c>
      <c r="CS320" t="n">
        <v>-57.38914108276367</v>
      </c>
      <c r="CT320" t="n">
        <v>-57.83595657348633</v>
      </c>
      <c r="CU320" t="n">
        <v>-56.16800689697266</v>
      </c>
      <c r="CV320" t="n">
        <v>-55.22801971435547</v>
      </c>
      <c r="CW320" t="n">
        <v>-58.08367919921875</v>
      </c>
      <c r="CX320" t="n">
        <v>-56.06167602539062</v>
      </c>
    </row>
    <row r="321">
      <c r="A321" t="inlineStr">
        <is>
          <t>2026-05-31 13:23:25.199</t>
        </is>
      </c>
      <c r="B321" t="n">
        <v>42.305</v>
      </c>
      <c r="C321" t="n">
        <v>-57.11101150512695</v>
      </c>
      <c r="D321" t="n">
        <v>-53.95511245727539</v>
      </c>
      <c r="E321" t="n">
        <v>-56.36054992675781</v>
      </c>
      <c r="F321" t="n">
        <v>-63.17593383789062</v>
      </c>
      <c r="G321" t="n">
        <v>-63.63117218017578</v>
      </c>
      <c r="H321" t="n">
        <v>-64.92330932617188</v>
      </c>
      <c r="I321" t="n">
        <v>-63.20180511474609</v>
      </c>
      <c r="J321" t="n">
        <v>-64.30934906005859</v>
      </c>
      <c r="K321" t="n">
        <v>-62.96084594726562</v>
      </c>
      <c r="L321" t="n">
        <v>-62.85366439819336</v>
      </c>
      <c r="M321" t="n">
        <v>-63.04340362548828</v>
      </c>
      <c r="N321" t="n">
        <v>-61.28949356079102</v>
      </c>
      <c r="O321" t="n">
        <v>-63.62853622436523</v>
      </c>
      <c r="P321" t="n">
        <v>-62.11135482788086</v>
      </c>
      <c r="Q321" t="n">
        <v>-62.66624069213867</v>
      </c>
      <c r="R321" t="n">
        <v>-61.95607757568359</v>
      </c>
      <c r="S321" t="n">
        <v>-57.90276336669922</v>
      </c>
      <c r="T321" t="n">
        <v>-61.94246673583984</v>
      </c>
      <c r="U321" t="n">
        <v>-64.66531372070312</v>
      </c>
      <c r="V321" t="n">
        <v>-63.67939376831055</v>
      </c>
      <c r="W321" t="n">
        <v>-64.40596008300781</v>
      </c>
      <c r="X321" t="n">
        <v>-63.13105392456055</v>
      </c>
      <c r="Y321" t="n">
        <v>-61.68162155151367</v>
      </c>
      <c r="Z321" t="n">
        <v>-60.15200424194336</v>
      </c>
      <c r="AA321" t="n">
        <v>-61.21276092529297</v>
      </c>
      <c r="AB321" t="n">
        <v>-62.04757690429688</v>
      </c>
      <c r="AC321" t="n">
        <v>-60.18744277954102</v>
      </c>
      <c r="AD321" t="n">
        <v>-60.24958038330078</v>
      </c>
      <c r="AE321" t="n">
        <v>-64.94666290283203</v>
      </c>
      <c r="AF321" t="n">
        <v>-65.87065887451172</v>
      </c>
      <c r="AG321" t="n">
        <v>-64.05821990966797</v>
      </c>
      <c r="AH321" t="n">
        <v>-64.84756469726562</v>
      </c>
      <c r="AI321" t="n">
        <v>-64.43135833740234</v>
      </c>
      <c r="AJ321" t="n">
        <v>-65.62692260742188</v>
      </c>
      <c r="AK321" t="n">
        <v>-60.8886833190918</v>
      </c>
      <c r="AL321" t="n">
        <v>-63.88593673706055</v>
      </c>
      <c r="AM321" t="n">
        <v>-64.47550201416016</v>
      </c>
      <c r="AN321" t="n">
        <v>-63.87280654907227</v>
      </c>
      <c r="AO321" t="n">
        <v>-64.75541687011719</v>
      </c>
      <c r="AP321" t="n">
        <v>-64.66954803466797</v>
      </c>
      <c r="AQ321" t="n">
        <v>-65.75397491455078</v>
      </c>
      <c r="AR321" t="n">
        <v>-62.97456741333008</v>
      </c>
      <c r="AS321" t="n">
        <v>-62.52885437011719</v>
      </c>
      <c r="AT321" t="n">
        <v>-62.22537612915039</v>
      </c>
      <c r="AU321" t="n">
        <v>-63.51692199707031</v>
      </c>
      <c r="AV321" t="n">
        <v>-60.36733627319336</v>
      </c>
      <c r="AW321" t="n">
        <v>-63.32627868652344</v>
      </c>
      <c r="AX321" t="n">
        <v>-65.42280578613281</v>
      </c>
      <c r="AY321" t="n">
        <v>-60.01441192626953</v>
      </c>
      <c r="AZ321" t="n">
        <v>-19.24319648742676</v>
      </c>
      <c r="BA321" t="n">
        <v>-20.9328441619873</v>
      </c>
      <c r="BB321" t="n">
        <v>-58.63814926147461</v>
      </c>
      <c r="BC321" t="n">
        <v>-61.97726821899414</v>
      </c>
      <c r="BD321" t="n">
        <v>-62.38676071166992</v>
      </c>
      <c r="BE321" t="n">
        <v>-63.48796844482422</v>
      </c>
      <c r="BF321" t="n">
        <v>-60.98897933959961</v>
      </c>
      <c r="BG321" t="n">
        <v>-63.4992561340332</v>
      </c>
      <c r="BH321" t="n">
        <v>-62.41959381103516</v>
      </c>
      <c r="BI321" t="n">
        <v>-59.72656631469727</v>
      </c>
      <c r="BJ321" t="n">
        <v>-63.12783813476562</v>
      </c>
      <c r="BK321" t="n">
        <v>-61.22222137451172</v>
      </c>
      <c r="BL321" t="n">
        <v>-60.10492324829102</v>
      </c>
      <c r="BM321" t="n">
        <v>-61.98417663574219</v>
      </c>
      <c r="BN321" t="n">
        <v>-60.18446350097656</v>
      </c>
      <c r="BO321" t="n">
        <v>-62.27231216430664</v>
      </c>
      <c r="BP321" t="n">
        <v>-59.98323059082031</v>
      </c>
      <c r="BQ321" t="n">
        <v>-59.96077346801758</v>
      </c>
      <c r="BR321" t="n">
        <v>-61.44415664672852</v>
      </c>
      <c r="BS321" t="n">
        <v>-61.58395004272461</v>
      </c>
      <c r="BT321" t="n">
        <v>-64.14857482910156</v>
      </c>
      <c r="BU321" t="n">
        <v>-59.50165557861328</v>
      </c>
      <c r="BV321" t="n">
        <v>-59.53060531616211</v>
      </c>
      <c r="BW321" t="n">
        <v>-63.09025955200195</v>
      </c>
      <c r="BX321" t="n">
        <v>-58.69193267822266</v>
      </c>
      <c r="BY321" t="n">
        <v>-60.18669509887695</v>
      </c>
      <c r="BZ321" t="n">
        <v>-58.19461441040039</v>
      </c>
      <c r="CA321" t="n">
        <v>-61.02776718139648</v>
      </c>
      <c r="CB321" t="n">
        <v>-58.50719451904297</v>
      </c>
      <c r="CC321" t="n">
        <v>-61.30060577392578</v>
      </c>
      <c r="CD321" t="n">
        <v>-60.83242034912109</v>
      </c>
      <c r="CE321" t="n">
        <v>-56.54467391967773</v>
      </c>
      <c r="CF321" t="n">
        <v>-59.71952438354492</v>
      </c>
      <c r="CG321" t="n">
        <v>-61.00899124145508</v>
      </c>
      <c r="CH321" t="n">
        <v>-58.93276977539062</v>
      </c>
      <c r="CI321" t="n">
        <v>-60.02196502685547</v>
      </c>
      <c r="CJ321" t="n">
        <v>-63.51115417480469</v>
      </c>
      <c r="CK321" t="n">
        <v>-61.40080261230469</v>
      </c>
      <c r="CL321" t="n">
        <v>-60.05995178222656</v>
      </c>
      <c r="CM321" t="n">
        <v>-57.88879776000977</v>
      </c>
      <c r="CN321" t="n">
        <v>-58.82444763183594</v>
      </c>
      <c r="CO321" t="n">
        <v>-57.14028167724609</v>
      </c>
      <c r="CP321" t="n">
        <v>-57.06714248657227</v>
      </c>
      <c r="CQ321" t="n">
        <v>-59.72423934936523</v>
      </c>
      <c r="CR321" t="n">
        <v>-57.75716400146484</v>
      </c>
      <c r="CS321" t="n">
        <v>-55.81819152832031</v>
      </c>
      <c r="CT321" t="n">
        <v>-54.34038162231445</v>
      </c>
      <c r="CU321" t="n">
        <v>-57.65905380249023</v>
      </c>
      <c r="CV321" t="n">
        <v>-54.48941421508789</v>
      </c>
      <c r="CW321" t="n">
        <v>-58.67728805541992</v>
      </c>
      <c r="CX321" t="n">
        <v>-59.30424499511719</v>
      </c>
    </row>
    <row r="322">
      <c r="A322" t="inlineStr">
        <is>
          <t>2026-05-31 13:23:25.326</t>
        </is>
      </c>
      <c r="B322" t="n">
        <v>42.432</v>
      </c>
      <c r="C322" t="n">
        <v>-57.95223617553711</v>
      </c>
      <c r="D322" t="n">
        <v>-54.76082611083984</v>
      </c>
      <c r="E322" t="n">
        <v>-57.62199401855469</v>
      </c>
      <c r="F322" t="n">
        <v>-63.19972229003906</v>
      </c>
      <c r="G322" t="n">
        <v>-64.8916015625</v>
      </c>
      <c r="H322" t="n">
        <v>-65.67097473144531</v>
      </c>
      <c r="I322" t="n">
        <v>-61.82647705078125</v>
      </c>
      <c r="J322" t="n">
        <v>-62.90410995483398</v>
      </c>
      <c r="K322" t="n">
        <v>-61.70000457763672</v>
      </c>
      <c r="L322" t="n">
        <v>-63.59450912475586</v>
      </c>
      <c r="M322" t="n">
        <v>-62.55813598632812</v>
      </c>
      <c r="N322" t="n">
        <v>-62.00456619262695</v>
      </c>
      <c r="O322" t="n">
        <v>-66.55015563964844</v>
      </c>
      <c r="P322" t="n">
        <v>-63.08723068237305</v>
      </c>
      <c r="Q322" t="n">
        <v>-61.81474304199219</v>
      </c>
      <c r="R322" t="n">
        <v>-63.39800643920898</v>
      </c>
      <c r="S322" t="n">
        <v>-59.93991088867188</v>
      </c>
      <c r="T322" t="n">
        <v>-58.56885147094727</v>
      </c>
      <c r="U322" t="n">
        <v>-63.7049560546875</v>
      </c>
      <c r="V322" t="n">
        <v>-62.38127899169922</v>
      </c>
      <c r="W322" t="n">
        <v>-57.09758377075195</v>
      </c>
      <c r="X322" t="n">
        <v>-65.26166534423828</v>
      </c>
      <c r="Y322" t="n">
        <v>-60.14602279663086</v>
      </c>
      <c r="Z322" t="n">
        <v>-61.13303375244141</v>
      </c>
      <c r="AA322" t="n">
        <v>-61.95051574707031</v>
      </c>
      <c r="AB322" t="n">
        <v>-62.5028076171875</v>
      </c>
      <c r="AC322" t="n">
        <v>-63.70707702636719</v>
      </c>
      <c r="AD322" t="n">
        <v>-62.55979919433594</v>
      </c>
      <c r="AE322" t="n">
        <v>-62.87337112426758</v>
      </c>
      <c r="AF322" t="n">
        <v>-65.39435577392578</v>
      </c>
      <c r="AG322" t="n">
        <v>-65.81324005126953</v>
      </c>
      <c r="AH322" t="n">
        <v>-64.53654479980469</v>
      </c>
      <c r="AI322" t="n">
        <v>-65.75180816650391</v>
      </c>
      <c r="AJ322" t="n">
        <v>-65.4693603515625</v>
      </c>
      <c r="AK322" t="n">
        <v>-63.23670196533203</v>
      </c>
      <c r="AL322" t="n">
        <v>-62.35823440551758</v>
      </c>
      <c r="AM322" t="n">
        <v>-61.10634994506836</v>
      </c>
      <c r="AN322" t="n">
        <v>-63.23929977416992</v>
      </c>
      <c r="AO322" t="n">
        <v>-65.90559387207031</v>
      </c>
      <c r="AP322" t="n">
        <v>-62.16288757324219</v>
      </c>
      <c r="AQ322" t="n">
        <v>-63.96510314941406</v>
      </c>
      <c r="AR322" t="n">
        <v>-62.59463882446289</v>
      </c>
      <c r="AS322" t="n">
        <v>-62.22987365722656</v>
      </c>
      <c r="AT322" t="n">
        <v>-64.82248687744141</v>
      </c>
      <c r="AU322" t="n">
        <v>-65.56600189208984</v>
      </c>
      <c r="AV322" t="n">
        <v>-64.072998046875</v>
      </c>
      <c r="AW322" t="n">
        <v>-61.87689208984375</v>
      </c>
      <c r="AX322" t="n">
        <v>-64.42022705078125</v>
      </c>
      <c r="AY322" t="n">
        <v>-61.30912017822266</v>
      </c>
      <c r="AZ322" t="n">
        <v>-19.21603584289551</v>
      </c>
      <c r="BA322" t="n">
        <v>-20.93232917785645</v>
      </c>
      <c r="BB322" t="n">
        <v>-64.24766540527344</v>
      </c>
      <c r="BC322" t="n">
        <v>-62.8977165222168</v>
      </c>
      <c r="BD322" t="n">
        <v>-60.72979354858398</v>
      </c>
      <c r="BE322" t="n">
        <v>-60.51099014282227</v>
      </c>
      <c r="BF322" t="n">
        <v>-62.54854202270508</v>
      </c>
      <c r="BG322" t="n">
        <v>-62.00978851318359</v>
      </c>
      <c r="BH322" t="n">
        <v>-63.17127990722656</v>
      </c>
      <c r="BI322" t="n">
        <v>-59.62903213500977</v>
      </c>
      <c r="BJ322" t="n">
        <v>-60.81097030639648</v>
      </c>
      <c r="BK322" t="n">
        <v>-60.61272430419922</v>
      </c>
      <c r="BL322" t="n">
        <v>-63.9468879699707</v>
      </c>
      <c r="BM322" t="n">
        <v>-61.7645378112793</v>
      </c>
      <c r="BN322" t="n">
        <v>-58.14455795288086</v>
      </c>
      <c r="BO322" t="n">
        <v>-60.04784774780273</v>
      </c>
      <c r="BP322" t="n">
        <v>-59.34075164794922</v>
      </c>
      <c r="BQ322" t="n">
        <v>-59.53753280639648</v>
      </c>
      <c r="BR322" t="n">
        <v>-60.52079010009766</v>
      </c>
      <c r="BS322" t="n">
        <v>-61.98904418945312</v>
      </c>
      <c r="BT322" t="n">
        <v>-62.37074279785156</v>
      </c>
      <c r="BU322" t="n">
        <v>-60.62597274780273</v>
      </c>
      <c r="BV322" t="n">
        <v>-60.5259895324707</v>
      </c>
      <c r="BW322" t="n">
        <v>-62.04949188232422</v>
      </c>
      <c r="BX322" t="n">
        <v>-58.4924430847168</v>
      </c>
      <c r="BY322" t="n">
        <v>-61.18667221069336</v>
      </c>
      <c r="BZ322" t="n">
        <v>-60.20669174194336</v>
      </c>
      <c r="CA322" t="n">
        <v>-59.70256042480469</v>
      </c>
      <c r="CB322" t="n">
        <v>-57.01800155639648</v>
      </c>
      <c r="CC322" t="n">
        <v>-57.64060974121094</v>
      </c>
      <c r="CD322" t="n">
        <v>-61.00341033935547</v>
      </c>
      <c r="CE322" t="n">
        <v>-60.5483512878418</v>
      </c>
      <c r="CF322" t="n">
        <v>-60.93091583251953</v>
      </c>
      <c r="CG322" t="n">
        <v>-59.78052139282227</v>
      </c>
      <c r="CH322" t="n">
        <v>-60.99678421020508</v>
      </c>
      <c r="CI322" t="n">
        <v>-61.82573318481445</v>
      </c>
      <c r="CJ322" t="n">
        <v>-58.02293014526367</v>
      </c>
      <c r="CK322" t="n">
        <v>-60.99536514282227</v>
      </c>
      <c r="CL322" t="n">
        <v>-59.46212387084961</v>
      </c>
      <c r="CM322" t="n">
        <v>-59.63825607299805</v>
      </c>
      <c r="CN322" t="n">
        <v>-62.14632034301758</v>
      </c>
      <c r="CO322" t="n">
        <v>-58.66826248168945</v>
      </c>
      <c r="CP322" t="n">
        <v>-55.08859252929688</v>
      </c>
      <c r="CQ322" t="n">
        <v>-56.67863464355469</v>
      </c>
      <c r="CR322" t="n">
        <v>-56.62850570678711</v>
      </c>
      <c r="CS322" t="n">
        <v>-57.6546630859375</v>
      </c>
      <c r="CT322" t="n">
        <v>-56.1867561340332</v>
      </c>
      <c r="CU322" t="n">
        <v>-57.95782852172852</v>
      </c>
      <c r="CV322" t="n">
        <v>-55.86842727661133</v>
      </c>
      <c r="CW322" t="n">
        <v>-57.05921936035156</v>
      </c>
      <c r="CX322" t="n">
        <v>-63.08399200439453</v>
      </c>
    </row>
    <row r="323">
      <c r="A323" t="inlineStr">
        <is>
          <t>2026-05-31 13:23:25.452</t>
        </is>
      </c>
      <c r="B323" t="n">
        <v>42.558</v>
      </c>
      <c r="C323" t="n">
        <v>-55.76717376708984</v>
      </c>
      <c r="D323" t="n">
        <v>-55.87505340576172</v>
      </c>
      <c r="E323" t="n">
        <v>-52.38548278808594</v>
      </c>
      <c r="F323" t="n">
        <v>-67.14678192138672</v>
      </c>
      <c r="G323" t="n">
        <v>-62.42088317871094</v>
      </c>
      <c r="H323" t="n">
        <v>-62.30972290039062</v>
      </c>
      <c r="I323" t="n">
        <v>-61.64996719360352</v>
      </c>
      <c r="J323" t="n">
        <v>-60.82467651367188</v>
      </c>
      <c r="K323" t="n">
        <v>-62.84754180908203</v>
      </c>
      <c r="L323" t="n">
        <v>-62.26218795776367</v>
      </c>
      <c r="M323" t="n">
        <v>-64.71604919433594</v>
      </c>
      <c r="N323" t="n">
        <v>-62.00548553466797</v>
      </c>
      <c r="O323" t="n">
        <v>-64.51371765136719</v>
      </c>
      <c r="P323" t="n">
        <v>-62.01647567749023</v>
      </c>
      <c r="Q323" t="n">
        <v>-60.12912750244141</v>
      </c>
      <c r="R323" t="n">
        <v>-63.38181304931641</v>
      </c>
      <c r="S323" t="n">
        <v>-63.65689849853516</v>
      </c>
      <c r="T323" t="n">
        <v>-63.89953231811523</v>
      </c>
      <c r="U323" t="n">
        <v>-63.29008102416992</v>
      </c>
      <c r="V323" t="n">
        <v>-61.7200927734375</v>
      </c>
      <c r="W323" t="n">
        <v>-61.34261322021484</v>
      </c>
      <c r="X323" t="n">
        <v>-63.00277328491211</v>
      </c>
      <c r="Y323" t="n">
        <v>-62.48710632324219</v>
      </c>
      <c r="Z323" t="n">
        <v>-59.80694580078125</v>
      </c>
      <c r="AA323" t="n">
        <v>-62.69540405273438</v>
      </c>
      <c r="AB323" t="n">
        <v>-63.66617584228516</v>
      </c>
      <c r="AC323" t="n">
        <v>-62.31002044677734</v>
      </c>
      <c r="AD323" t="n">
        <v>-63.77442932128906</v>
      </c>
      <c r="AE323" t="n">
        <v>-65.67998504638672</v>
      </c>
      <c r="AF323" t="n">
        <v>-63.89890289306641</v>
      </c>
      <c r="AG323" t="n">
        <v>-66.95072174072266</v>
      </c>
      <c r="AH323" t="n">
        <v>-67.47402191162109</v>
      </c>
      <c r="AI323" t="n">
        <v>-64.98096466064453</v>
      </c>
      <c r="AJ323" t="n">
        <v>-64.44573974609375</v>
      </c>
      <c r="AK323" t="n">
        <v>-63.90790939331055</v>
      </c>
      <c r="AL323" t="n">
        <v>-64.51258850097656</v>
      </c>
      <c r="AM323" t="n">
        <v>-62.1594123840332</v>
      </c>
      <c r="AN323" t="n">
        <v>-63.1365852355957</v>
      </c>
      <c r="AO323" t="n">
        <v>-63.08990478515625</v>
      </c>
      <c r="AP323" t="n">
        <v>-64.02500915527344</v>
      </c>
      <c r="AQ323" t="n">
        <v>-68.41215515136719</v>
      </c>
      <c r="AR323" t="n">
        <v>-64.61702728271484</v>
      </c>
      <c r="AS323" t="n">
        <v>-63.72360229492188</v>
      </c>
      <c r="AT323" t="n">
        <v>-61.81009674072266</v>
      </c>
      <c r="AU323" t="n">
        <v>-63.34615707397461</v>
      </c>
      <c r="AV323" t="n">
        <v>-61.00100708007812</v>
      </c>
      <c r="AW323" t="n">
        <v>-62.12802124023438</v>
      </c>
      <c r="AX323" t="n">
        <v>-61.78294372558594</v>
      </c>
      <c r="AY323" t="n">
        <v>-60.51894378662109</v>
      </c>
      <c r="AZ323" t="n">
        <v>-19.19363594055176</v>
      </c>
      <c r="BA323" t="n">
        <v>-20.90456390380859</v>
      </c>
      <c r="BB323" t="n">
        <v>-63.0625114440918</v>
      </c>
      <c r="BC323" t="n">
        <v>-61.86274719238281</v>
      </c>
      <c r="BD323" t="n">
        <v>-63.85511016845703</v>
      </c>
      <c r="BE323" t="n">
        <v>-59.52390670776367</v>
      </c>
      <c r="BF323" t="n">
        <v>-59.14871215820312</v>
      </c>
      <c r="BG323" t="n">
        <v>-60.71293640136719</v>
      </c>
      <c r="BH323" t="n">
        <v>-63.64061737060547</v>
      </c>
      <c r="BI323" t="n">
        <v>-61.15920639038086</v>
      </c>
      <c r="BJ323" t="n">
        <v>-65.58124542236328</v>
      </c>
      <c r="BK323" t="n">
        <v>-61.23114395141602</v>
      </c>
      <c r="BL323" t="n">
        <v>-62.75520324707031</v>
      </c>
      <c r="BM323" t="n">
        <v>-60.97883605957031</v>
      </c>
      <c r="BN323" t="n">
        <v>-59.40654754638672</v>
      </c>
      <c r="BO323" t="n">
        <v>-61.12789916992188</v>
      </c>
      <c r="BP323" t="n">
        <v>-64.11457061767578</v>
      </c>
      <c r="BQ323" t="n">
        <v>-60.50716018676758</v>
      </c>
      <c r="BR323" t="n">
        <v>-61.39173126220703</v>
      </c>
      <c r="BS323" t="n">
        <v>-59.15068435668945</v>
      </c>
      <c r="BT323" t="n">
        <v>-61.28693008422852</v>
      </c>
      <c r="BU323" t="n">
        <v>-61.44247055053711</v>
      </c>
      <c r="BV323" t="n">
        <v>-60.41901779174805</v>
      </c>
      <c r="BW323" t="n">
        <v>-59.97594451904297</v>
      </c>
      <c r="BX323" t="n">
        <v>-63.68812561035156</v>
      </c>
      <c r="BY323" t="n">
        <v>-60.12215423583984</v>
      </c>
      <c r="BZ323" t="n">
        <v>-57.79853820800781</v>
      </c>
      <c r="CA323" t="n">
        <v>-57.63290405273438</v>
      </c>
      <c r="CB323" t="n">
        <v>-60.30603790283203</v>
      </c>
      <c r="CC323" t="n">
        <v>-58.81738662719727</v>
      </c>
      <c r="CD323" t="n">
        <v>-62.10685348510742</v>
      </c>
      <c r="CE323" t="n">
        <v>-59.8908805847168</v>
      </c>
      <c r="CF323" t="n">
        <v>-59.05659103393555</v>
      </c>
      <c r="CG323" t="n">
        <v>-62.54782485961914</v>
      </c>
      <c r="CH323" t="n">
        <v>-59.75766372680664</v>
      </c>
      <c r="CI323" t="n">
        <v>-59.47524261474609</v>
      </c>
      <c r="CJ323" t="n">
        <v>-58.8568000793457</v>
      </c>
      <c r="CK323" t="n">
        <v>-57.26842498779297</v>
      </c>
      <c r="CL323" t="n">
        <v>-60.01594543457031</v>
      </c>
      <c r="CM323" t="n">
        <v>-61.48297882080078</v>
      </c>
      <c r="CN323" t="n">
        <v>-59.76589965820312</v>
      </c>
      <c r="CO323" t="n">
        <v>-58.16098785400391</v>
      </c>
      <c r="CP323" t="n">
        <v>-57.48053359985352</v>
      </c>
      <c r="CQ323" t="n">
        <v>-58.99731826782227</v>
      </c>
      <c r="CR323" t="n">
        <v>-59.10082626342773</v>
      </c>
      <c r="CS323" t="n">
        <v>-58.53260040283203</v>
      </c>
      <c r="CT323" t="n">
        <v>-56.75506591796875</v>
      </c>
      <c r="CU323" t="n">
        <v>-55.16749954223633</v>
      </c>
      <c r="CV323" t="n">
        <v>-57.71905899047852</v>
      </c>
      <c r="CW323" t="n">
        <v>-56.80429840087891</v>
      </c>
      <c r="CX323" t="n">
        <v>-61.9057731628418</v>
      </c>
    </row>
    <row r="324">
      <c r="A324" t="inlineStr">
        <is>
          <t>2026-05-31 13:23:25.588</t>
        </is>
      </c>
      <c r="B324" t="n">
        <v>42.693</v>
      </c>
      <c r="C324" t="n">
        <v>-56.19991302490234</v>
      </c>
      <c r="D324" t="n">
        <v>-54.68595123291016</v>
      </c>
      <c r="E324" t="n">
        <v>-58.5081901550293</v>
      </c>
      <c r="F324" t="n">
        <v>-64.03366851806641</v>
      </c>
      <c r="G324" t="n">
        <v>-62.02550888061523</v>
      </c>
      <c r="H324" t="n">
        <v>-63.70724868774414</v>
      </c>
      <c r="I324" t="n">
        <v>-65.53324127197266</v>
      </c>
      <c r="J324" t="n">
        <v>-58.36914825439453</v>
      </c>
      <c r="K324" t="n">
        <v>-64.69307708740234</v>
      </c>
      <c r="L324" t="n">
        <v>-61.43757629394531</v>
      </c>
      <c r="M324" t="n">
        <v>-61.21495819091797</v>
      </c>
      <c r="N324" t="n">
        <v>-63.23014068603516</v>
      </c>
      <c r="O324" t="n">
        <v>-61.06589126586914</v>
      </c>
      <c r="P324" t="n">
        <v>-62.47063446044922</v>
      </c>
      <c r="Q324" t="n">
        <v>-63.01932525634766</v>
      </c>
      <c r="R324" t="n">
        <v>-63.82292175292969</v>
      </c>
      <c r="S324" t="n">
        <v>-61.84304809570312</v>
      </c>
      <c r="T324" t="n">
        <v>-63.8521728515625</v>
      </c>
      <c r="U324" t="n">
        <v>-60.97072982788086</v>
      </c>
      <c r="V324" t="n">
        <v>-63.43636322021484</v>
      </c>
      <c r="W324" t="n">
        <v>-64.86283874511719</v>
      </c>
      <c r="X324" t="n">
        <v>-64.69518280029297</v>
      </c>
      <c r="Y324" t="n">
        <v>-63.19346618652344</v>
      </c>
      <c r="Z324" t="n">
        <v>-63.69020843505859</v>
      </c>
      <c r="AA324" t="n">
        <v>-60.08747482299805</v>
      </c>
      <c r="AB324" t="n">
        <v>-61.07125091552734</v>
      </c>
      <c r="AC324" t="n">
        <v>-63.95134353637695</v>
      </c>
      <c r="AD324" t="n">
        <v>-61.30344390869141</v>
      </c>
      <c r="AE324" t="n">
        <v>-64.56580352783203</v>
      </c>
      <c r="AF324" t="n">
        <v>-61.83730697631836</v>
      </c>
      <c r="AG324" t="n">
        <v>-63.84327697753906</v>
      </c>
      <c r="AH324" t="n">
        <v>-60.79070281982422</v>
      </c>
      <c r="AI324" t="n">
        <v>-65.31768798828125</v>
      </c>
      <c r="AJ324" t="n">
        <v>-65.96434783935547</v>
      </c>
      <c r="AK324" t="n">
        <v>-66.84243774414062</v>
      </c>
      <c r="AL324" t="n">
        <v>-60.37429428100586</v>
      </c>
      <c r="AM324" t="n">
        <v>-63.19131469726562</v>
      </c>
      <c r="AN324" t="n">
        <v>-62.22917175292969</v>
      </c>
      <c r="AO324" t="n">
        <v>-64.14396667480469</v>
      </c>
      <c r="AP324" t="n">
        <v>-63.19651412963867</v>
      </c>
      <c r="AQ324" t="n">
        <v>-65.34718322753906</v>
      </c>
      <c r="AR324" t="n">
        <v>-67.40512084960938</v>
      </c>
      <c r="AS324" t="n">
        <v>-62.66470718383789</v>
      </c>
      <c r="AT324" t="n">
        <v>-64.62654876708984</v>
      </c>
      <c r="AU324" t="n">
        <v>-65.00823211669922</v>
      </c>
      <c r="AV324" t="n">
        <v>-60.29415130615234</v>
      </c>
      <c r="AW324" t="n">
        <v>-60.77368927001953</v>
      </c>
      <c r="AX324" t="n">
        <v>-58.93584060668945</v>
      </c>
      <c r="AY324" t="n">
        <v>-61.08358764648438</v>
      </c>
      <c r="AZ324" t="n">
        <v>-19.22884559631348</v>
      </c>
      <c r="BA324" t="n">
        <v>-20.92719078063965</v>
      </c>
      <c r="BB324" t="n">
        <v>-61.73120880126953</v>
      </c>
      <c r="BC324" t="n">
        <v>-67.94232177734375</v>
      </c>
      <c r="BD324" t="n">
        <v>-62.51035690307617</v>
      </c>
      <c r="BE324" t="n">
        <v>-63.95169067382812</v>
      </c>
      <c r="BF324" t="n">
        <v>-60.69575881958008</v>
      </c>
      <c r="BG324" t="n">
        <v>-66.73986053466797</v>
      </c>
      <c r="BH324" t="n">
        <v>-60.64871978759766</v>
      </c>
      <c r="BI324" t="n">
        <v>-62.92637634277344</v>
      </c>
      <c r="BJ324" t="n">
        <v>-63.78967666625977</v>
      </c>
      <c r="BK324" t="n">
        <v>-61.12400817871094</v>
      </c>
      <c r="BL324" t="n">
        <v>-60.04553985595703</v>
      </c>
      <c r="BM324" t="n">
        <v>-60.23952484130859</v>
      </c>
      <c r="BN324" t="n">
        <v>-60.23587799072266</v>
      </c>
      <c r="BO324" t="n">
        <v>-62.52659606933594</v>
      </c>
      <c r="BP324" t="n">
        <v>-62.77067947387695</v>
      </c>
      <c r="BQ324" t="n">
        <v>-58.07407760620117</v>
      </c>
      <c r="BR324" t="n">
        <v>-60.34415435791016</v>
      </c>
      <c r="BS324" t="n">
        <v>-61.38790512084961</v>
      </c>
      <c r="BT324" t="n">
        <v>-60.94661712646484</v>
      </c>
      <c r="BU324" t="n">
        <v>-61.46499252319336</v>
      </c>
      <c r="BV324" t="n">
        <v>-56.89300537109375</v>
      </c>
      <c r="BW324" t="n">
        <v>-61.01370620727539</v>
      </c>
      <c r="BX324" t="n">
        <v>-58.85505294799805</v>
      </c>
      <c r="BY324" t="n">
        <v>-59.27590942382812</v>
      </c>
      <c r="BZ324" t="n">
        <v>-59.61678314208984</v>
      </c>
      <c r="CA324" t="n">
        <v>-59.44678497314453</v>
      </c>
      <c r="CB324" t="n">
        <v>-61.10497665405273</v>
      </c>
      <c r="CC324" t="n">
        <v>-60.68965148925781</v>
      </c>
      <c r="CD324" t="n">
        <v>-56.76039123535156</v>
      </c>
      <c r="CE324" t="n">
        <v>-59.57350158691406</v>
      </c>
      <c r="CF324" t="n">
        <v>-61.1682014465332</v>
      </c>
      <c r="CG324" t="n">
        <v>-61.49064254760742</v>
      </c>
      <c r="CH324" t="n">
        <v>-60.98940277099609</v>
      </c>
      <c r="CI324" t="n">
        <v>-61.42595672607422</v>
      </c>
      <c r="CJ324" t="n">
        <v>-59.55434036254883</v>
      </c>
      <c r="CK324" t="n">
        <v>-58.98392868041992</v>
      </c>
      <c r="CL324" t="n">
        <v>-56.86856079101562</v>
      </c>
      <c r="CM324" t="n">
        <v>-58.92720794677734</v>
      </c>
      <c r="CN324" t="n">
        <v>-58.62469863891602</v>
      </c>
      <c r="CO324" t="n">
        <v>-55.81332015991211</v>
      </c>
      <c r="CP324" t="n">
        <v>-59.91575622558594</v>
      </c>
      <c r="CQ324" t="n">
        <v>-57.65645217895508</v>
      </c>
      <c r="CR324" t="n">
        <v>-57.22475814819336</v>
      </c>
      <c r="CS324" t="n">
        <v>-58.66818618774414</v>
      </c>
      <c r="CT324" t="n">
        <v>-56.21746063232422</v>
      </c>
      <c r="CU324" t="n">
        <v>-56.97655868530273</v>
      </c>
      <c r="CV324" t="n">
        <v>-59.5560302734375</v>
      </c>
      <c r="CW324" t="n">
        <v>-58.16389083862305</v>
      </c>
      <c r="CX324" t="n">
        <v>-58.72086334228516</v>
      </c>
    </row>
    <row r="325">
      <c r="A325" t="inlineStr">
        <is>
          <t>2026-05-31 13:23:25.736</t>
        </is>
      </c>
      <c r="B325" t="n">
        <v>42.841</v>
      </c>
      <c r="C325" t="n">
        <v>-56.59826278686523</v>
      </c>
      <c r="D325" t="n">
        <v>-55.5526237487793</v>
      </c>
      <c r="E325" t="n">
        <v>-56.15401077270508</v>
      </c>
      <c r="F325" t="n">
        <v>-64.15926361083984</v>
      </c>
      <c r="G325" t="n">
        <v>-62.85749435424805</v>
      </c>
      <c r="H325" t="n">
        <v>-63.84031677246094</v>
      </c>
      <c r="I325" t="n">
        <v>-60.3989372253418</v>
      </c>
      <c r="J325" t="n">
        <v>-63.61375045776367</v>
      </c>
      <c r="K325" t="n">
        <v>-61.14312744140625</v>
      </c>
      <c r="L325" t="n">
        <v>-62.49695205688477</v>
      </c>
      <c r="M325" t="n">
        <v>-59.53502655029297</v>
      </c>
      <c r="N325" t="n">
        <v>-61.21887588500977</v>
      </c>
      <c r="O325" t="n">
        <v>-65.041259765625</v>
      </c>
      <c r="P325" t="n">
        <v>-64.90464019775391</v>
      </c>
      <c r="Q325" t="n">
        <v>-63.84037780761719</v>
      </c>
      <c r="R325" t="n">
        <v>-59.25344467163086</v>
      </c>
      <c r="S325" t="n">
        <v>-60.74123764038086</v>
      </c>
      <c r="T325" t="n">
        <v>-62.61236572265625</v>
      </c>
      <c r="U325" t="n">
        <v>-62.77865982055664</v>
      </c>
      <c r="V325" t="n">
        <v>-64.19858551025391</v>
      </c>
      <c r="W325" t="n">
        <v>-60.26033020019531</v>
      </c>
      <c r="X325" t="n">
        <v>-63.30696868896484</v>
      </c>
      <c r="Y325" t="n">
        <v>-62.24313735961914</v>
      </c>
      <c r="Z325" t="n">
        <v>-63.37786102294922</v>
      </c>
      <c r="AA325" t="n">
        <v>-62.76274490356445</v>
      </c>
      <c r="AB325" t="n">
        <v>-60.38476943969727</v>
      </c>
      <c r="AC325" t="n">
        <v>-61.39217758178711</v>
      </c>
      <c r="AD325" t="n">
        <v>-63.47030258178711</v>
      </c>
      <c r="AE325" t="n">
        <v>-66.01455688476562</v>
      </c>
      <c r="AF325" t="n">
        <v>-68.84130096435547</v>
      </c>
      <c r="AG325" t="n">
        <v>-64.72739410400391</v>
      </c>
      <c r="AH325" t="n">
        <v>-62.31732940673828</v>
      </c>
      <c r="AI325" t="n">
        <v>-66.00718688964844</v>
      </c>
      <c r="AJ325" t="n">
        <v>-63.95678329467773</v>
      </c>
      <c r="AK325" t="n">
        <v>-61.53982543945312</v>
      </c>
      <c r="AL325" t="n">
        <v>-64.37647247314453</v>
      </c>
      <c r="AM325" t="n">
        <v>-64.68183135986328</v>
      </c>
      <c r="AN325" t="n">
        <v>-64.79732513427734</v>
      </c>
      <c r="AO325" t="n">
        <v>-64.11743927001953</v>
      </c>
      <c r="AP325" t="n">
        <v>-63.92947769165039</v>
      </c>
      <c r="AQ325" t="n">
        <v>-65.371337890625</v>
      </c>
      <c r="AR325" t="n">
        <v>-65.04910278320312</v>
      </c>
      <c r="AS325" t="n">
        <v>-62.7323112487793</v>
      </c>
      <c r="AT325" t="n">
        <v>-64.17530059814453</v>
      </c>
      <c r="AU325" t="n">
        <v>-63.04607772827148</v>
      </c>
      <c r="AV325" t="n">
        <v>-62.17313003540039</v>
      </c>
      <c r="AW325" t="n">
        <v>-60.59222412109375</v>
      </c>
      <c r="AX325" t="n">
        <v>-62.19010162353516</v>
      </c>
      <c r="AY325" t="n">
        <v>-61.57730865478516</v>
      </c>
      <c r="AZ325" t="n">
        <v>-19.25698280334473</v>
      </c>
      <c r="BA325" t="n">
        <v>-20.95946502685547</v>
      </c>
      <c r="BB325" t="n">
        <v>-65.12188720703125</v>
      </c>
      <c r="BC325" t="n">
        <v>-63.81687164306641</v>
      </c>
      <c r="BD325" t="n">
        <v>-65.13961029052734</v>
      </c>
      <c r="BE325" t="n">
        <v>-62.54510879516602</v>
      </c>
      <c r="BF325" t="n">
        <v>-64.20761108398438</v>
      </c>
      <c r="BG325" t="n">
        <v>-60.46484375</v>
      </c>
      <c r="BH325" t="n">
        <v>-60.00161743164062</v>
      </c>
      <c r="BI325" t="n">
        <v>-61.36397933959961</v>
      </c>
      <c r="BJ325" t="n">
        <v>-61.36970138549805</v>
      </c>
      <c r="BK325" t="n">
        <v>-59.67791748046875</v>
      </c>
      <c r="BL325" t="n">
        <v>-59.35190582275391</v>
      </c>
      <c r="BM325" t="n">
        <v>-57.72943878173828</v>
      </c>
      <c r="BN325" t="n">
        <v>-61.87385559082031</v>
      </c>
      <c r="BO325" t="n">
        <v>-61.48423004150391</v>
      </c>
      <c r="BP325" t="n">
        <v>-61.90279388427734</v>
      </c>
      <c r="BQ325" t="n">
        <v>-59.41249847412109</v>
      </c>
      <c r="BR325" t="n">
        <v>-59.02363204956055</v>
      </c>
      <c r="BS325" t="n">
        <v>-59.45661926269531</v>
      </c>
      <c r="BT325" t="n">
        <v>-58.61316299438477</v>
      </c>
      <c r="BU325" t="n">
        <v>-62.48203277587891</v>
      </c>
      <c r="BV325" t="n">
        <v>-59.48466110229492</v>
      </c>
      <c r="BW325" t="n">
        <v>-60.76258087158203</v>
      </c>
      <c r="BX325" t="n">
        <v>-59.60456466674805</v>
      </c>
      <c r="BY325" t="n">
        <v>-58.47563552856445</v>
      </c>
      <c r="BZ325" t="n">
        <v>-57.74349975585938</v>
      </c>
      <c r="CA325" t="n">
        <v>-57.1038703918457</v>
      </c>
      <c r="CB325" t="n">
        <v>-60.82049942016602</v>
      </c>
      <c r="CC325" t="n">
        <v>-57.81216812133789</v>
      </c>
      <c r="CD325" t="n">
        <v>-58.12629699707031</v>
      </c>
      <c r="CE325" t="n">
        <v>-58.72626495361328</v>
      </c>
      <c r="CF325" t="n">
        <v>-63.71775436401367</v>
      </c>
      <c r="CG325" t="n">
        <v>-60.05397796630859</v>
      </c>
      <c r="CH325" t="n">
        <v>-61.34187316894531</v>
      </c>
      <c r="CI325" t="n">
        <v>-58.8272819519043</v>
      </c>
      <c r="CJ325" t="n">
        <v>-59.76433563232422</v>
      </c>
      <c r="CK325" t="n">
        <v>-60.89416122436523</v>
      </c>
      <c r="CL325" t="n">
        <v>-60.15105056762695</v>
      </c>
      <c r="CM325" t="n">
        <v>-60.0081672668457</v>
      </c>
      <c r="CN325" t="n">
        <v>-60.22639083862305</v>
      </c>
      <c r="CO325" t="n">
        <v>-58.23363876342773</v>
      </c>
      <c r="CP325" t="n">
        <v>-59.30031585693359</v>
      </c>
      <c r="CQ325" t="n">
        <v>-58.3709602355957</v>
      </c>
      <c r="CR325" t="n">
        <v>-55.82410049438477</v>
      </c>
      <c r="CS325" t="n">
        <v>-54.78722381591797</v>
      </c>
      <c r="CT325" t="n">
        <v>-60.00955581665039</v>
      </c>
      <c r="CU325" t="n">
        <v>-57.01034164428711</v>
      </c>
      <c r="CV325" t="n">
        <v>-59.1099853515625</v>
      </c>
      <c r="CW325" t="n">
        <v>-56.51192474365234</v>
      </c>
      <c r="CX325" t="n">
        <v>-55.13689041137695</v>
      </c>
    </row>
    <row r="326">
      <c r="A326" t="inlineStr">
        <is>
          <t>2026-05-31 13:23:25.846</t>
        </is>
      </c>
      <c r="B326" t="n">
        <v>42.952</v>
      </c>
      <c r="C326" t="n">
        <v>-56.46003723144531</v>
      </c>
      <c r="D326" t="n">
        <v>-55.8427619934082</v>
      </c>
      <c r="E326" t="n">
        <v>-58.91683197021484</v>
      </c>
      <c r="F326" t="n">
        <v>-65.59926605224609</v>
      </c>
      <c r="G326" t="n">
        <v>-64.17504119873047</v>
      </c>
      <c r="H326" t="n">
        <v>-62.47311401367188</v>
      </c>
      <c r="I326" t="n">
        <v>-63.08155059814453</v>
      </c>
      <c r="J326" t="n">
        <v>-63.75869369506836</v>
      </c>
      <c r="K326" t="n">
        <v>-63.30190277099609</v>
      </c>
      <c r="L326" t="n">
        <v>-63.88600158691406</v>
      </c>
      <c r="M326" t="n">
        <v>-59.15028381347656</v>
      </c>
      <c r="N326" t="n">
        <v>-63.73038482666016</v>
      </c>
      <c r="O326" t="n">
        <v>-62.40875244140625</v>
      </c>
      <c r="P326" t="n">
        <v>-63.80523300170898</v>
      </c>
      <c r="Q326" t="n">
        <v>-65.55758666992188</v>
      </c>
      <c r="R326" t="n">
        <v>-63.54575729370117</v>
      </c>
      <c r="S326" t="n">
        <v>-63.28771209716797</v>
      </c>
      <c r="T326" t="n">
        <v>-62.76985168457031</v>
      </c>
      <c r="U326" t="n">
        <v>-62.93852233886719</v>
      </c>
      <c r="V326" t="n">
        <v>-64.43160247802734</v>
      </c>
      <c r="W326" t="n">
        <v>-61.45083236694336</v>
      </c>
      <c r="X326" t="n">
        <v>-64.00595092773438</v>
      </c>
      <c r="Y326" t="n">
        <v>-63.36606979370117</v>
      </c>
      <c r="Z326" t="n">
        <v>-62.24406814575195</v>
      </c>
      <c r="AA326" t="n">
        <v>-61.41193771362305</v>
      </c>
      <c r="AB326" t="n">
        <v>-61.87457656860352</v>
      </c>
      <c r="AC326" t="n">
        <v>-62.32133102416992</v>
      </c>
      <c r="AD326" t="n">
        <v>-60.51821899414062</v>
      </c>
      <c r="AE326" t="n">
        <v>-66.54421234130859</v>
      </c>
      <c r="AF326" t="n">
        <v>-66.74900054931641</v>
      </c>
      <c r="AG326" t="n">
        <v>-66.66514587402344</v>
      </c>
      <c r="AH326" t="n">
        <v>-65.03810119628906</v>
      </c>
      <c r="AI326" t="n">
        <v>-65.46178436279297</v>
      </c>
      <c r="AJ326" t="n">
        <v>-62.34975433349609</v>
      </c>
      <c r="AK326" t="n">
        <v>-61.81941604614258</v>
      </c>
      <c r="AL326" t="n">
        <v>-60.30182647705078</v>
      </c>
      <c r="AM326" t="n">
        <v>-63.53123092651367</v>
      </c>
      <c r="AN326" t="n">
        <v>-62.10357284545898</v>
      </c>
      <c r="AO326" t="n">
        <v>-64.13478088378906</v>
      </c>
      <c r="AP326" t="n">
        <v>-63.71337127685547</v>
      </c>
      <c r="AQ326" t="n">
        <v>-62.54957962036133</v>
      </c>
      <c r="AR326" t="n">
        <v>-67.10553741455078</v>
      </c>
      <c r="AS326" t="n">
        <v>-63.02384948730469</v>
      </c>
      <c r="AT326" t="n">
        <v>-62.55041885375977</v>
      </c>
      <c r="AU326" t="n">
        <v>-63.65237045288086</v>
      </c>
      <c r="AV326" t="n">
        <v>-62.37673950195312</v>
      </c>
      <c r="AW326" t="n">
        <v>-63.6408576965332</v>
      </c>
      <c r="AX326" t="n">
        <v>-64.0234375</v>
      </c>
      <c r="AY326" t="n">
        <v>-62.18668746948242</v>
      </c>
      <c r="AZ326" t="n">
        <v>-19.20927619934082</v>
      </c>
      <c r="BA326" t="n">
        <v>-20.92117118835449</v>
      </c>
      <c r="BB326" t="n">
        <v>-63.58906555175781</v>
      </c>
      <c r="BC326" t="n">
        <v>-62.82620239257812</v>
      </c>
      <c r="BD326" t="n">
        <v>-65.11506652832031</v>
      </c>
      <c r="BE326" t="n">
        <v>-61.34822845458984</v>
      </c>
      <c r="BF326" t="n">
        <v>-65.38059997558594</v>
      </c>
      <c r="BG326" t="n">
        <v>-61.97424697875977</v>
      </c>
      <c r="BH326" t="n">
        <v>-62.3953971862793</v>
      </c>
      <c r="BI326" t="n">
        <v>-61.59847259521484</v>
      </c>
      <c r="BJ326" t="n">
        <v>-58.14713668823242</v>
      </c>
      <c r="BK326" t="n">
        <v>-62.32263565063477</v>
      </c>
      <c r="BL326" t="n">
        <v>-61.84043502807617</v>
      </c>
      <c r="BM326" t="n">
        <v>-62.90124893188477</v>
      </c>
      <c r="BN326" t="n">
        <v>-62.74852752685547</v>
      </c>
      <c r="BO326" t="n">
        <v>-61.87265777587891</v>
      </c>
      <c r="BP326" t="n">
        <v>-60.21444702148438</v>
      </c>
      <c r="BQ326" t="n">
        <v>-61.18558120727539</v>
      </c>
      <c r="BR326" t="n">
        <v>-59.65158462524414</v>
      </c>
      <c r="BS326" t="n">
        <v>-59.13025283813477</v>
      </c>
      <c r="BT326" t="n">
        <v>-61.2073860168457</v>
      </c>
      <c r="BU326" t="n">
        <v>-59.23989868164062</v>
      </c>
      <c r="BV326" t="n">
        <v>-59.11405563354492</v>
      </c>
      <c r="BW326" t="n">
        <v>-61.11877822875977</v>
      </c>
      <c r="BX326" t="n">
        <v>-59.60044860839844</v>
      </c>
      <c r="BY326" t="n">
        <v>-59.33851623535156</v>
      </c>
      <c r="BZ326" t="n">
        <v>-59.35466766357422</v>
      </c>
      <c r="CA326" t="n">
        <v>-57.83416366577148</v>
      </c>
      <c r="CB326" t="n">
        <v>-57.43252563476562</v>
      </c>
      <c r="CC326" t="n">
        <v>-59.83502960205078</v>
      </c>
      <c r="CD326" t="n">
        <v>-60.41313934326172</v>
      </c>
      <c r="CE326" t="n">
        <v>-56.25057601928711</v>
      </c>
      <c r="CF326" t="n">
        <v>-60.66873168945312</v>
      </c>
      <c r="CG326" t="n">
        <v>-61.04426956176758</v>
      </c>
      <c r="CH326" t="n">
        <v>-63.13322448730469</v>
      </c>
      <c r="CI326" t="n">
        <v>-59.82111358642578</v>
      </c>
      <c r="CJ326" t="n">
        <v>-60.21892166137695</v>
      </c>
      <c r="CK326" t="n">
        <v>-58.62995910644531</v>
      </c>
      <c r="CL326" t="n">
        <v>-60.29203033447266</v>
      </c>
      <c r="CM326" t="n">
        <v>-56.80932235717773</v>
      </c>
      <c r="CN326" t="n">
        <v>-57.67705917358398</v>
      </c>
      <c r="CO326" t="n">
        <v>-55.74863433837891</v>
      </c>
      <c r="CP326" t="n">
        <v>-57.60282897949219</v>
      </c>
      <c r="CQ326" t="n">
        <v>-58.67636108398438</v>
      </c>
      <c r="CR326" t="n">
        <v>-59.12849807739258</v>
      </c>
      <c r="CS326" t="n">
        <v>-56.80502700805664</v>
      </c>
      <c r="CT326" t="n">
        <v>-54.69205474853516</v>
      </c>
      <c r="CU326" t="n">
        <v>-56.07479858398438</v>
      </c>
      <c r="CV326" t="n">
        <v>-58.36243438720703</v>
      </c>
      <c r="CW326" t="n">
        <v>-57.46509552001953</v>
      </c>
      <c r="CX326" t="n">
        <v>-56.35754013061523</v>
      </c>
    </row>
    <row r="327">
      <c r="A327" t="inlineStr">
        <is>
          <t>2026-05-31 13:23:25.981</t>
        </is>
      </c>
      <c r="B327" t="n">
        <v>43.086</v>
      </c>
      <c r="C327" t="n">
        <v>-57.0851936340332</v>
      </c>
      <c r="D327" t="n">
        <v>-58.07892990112305</v>
      </c>
      <c r="E327" t="n">
        <v>-57.3984375</v>
      </c>
      <c r="F327" t="n">
        <v>-63.80865859985352</v>
      </c>
      <c r="G327" t="n">
        <v>-62.81683731079102</v>
      </c>
      <c r="H327" t="n">
        <v>-64.95401763916016</v>
      </c>
      <c r="I327" t="n">
        <v>-61.87964248657227</v>
      </c>
      <c r="J327" t="n">
        <v>-62.48512268066406</v>
      </c>
      <c r="K327" t="n">
        <v>-63.69635009765625</v>
      </c>
      <c r="L327" t="n">
        <v>-64.32286071777344</v>
      </c>
      <c r="M327" t="n">
        <v>-61.80270385742188</v>
      </c>
      <c r="N327" t="n">
        <v>-62.94447708129883</v>
      </c>
      <c r="O327" t="n">
        <v>-63.30760192871094</v>
      </c>
      <c r="P327" t="n">
        <v>-64.78900146484375</v>
      </c>
      <c r="Q327" t="n">
        <v>-66.16993713378906</v>
      </c>
      <c r="R327" t="n">
        <v>-62.86394500732422</v>
      </c>
      <c r="S327" t="n">
        <v>-62.73967361450195</v>
      </c>
      <c r="T327" t="n">
        <v>-63.15262222290039</v>
      </c>
      <c r="U327" t="n">
        <v>-61.75798797607422</v>
      </c>
      <c r="V327" t="n">
        <v>-61.61223220825195</v>
      </c>
      <c r="W327" t="n">
        <v>-62.6422004699707</v>
      </c>
      <c r="X327" t="n">
        <v>-61.99531936645508</v>
      </c>
      <c r="Y327" t="n">
        <v>-61.02222061157227</v>
      </c>
      <c r="Z327" t="n">
        <v>-61.7882080078125</v>
      </c>
      <c r="AA327" t="n">
        <v>-63.36455154418945</v>
      </c>
      <c r="AB327" t="n">
        <v>-62.29794311523438</v>
      </c>
      <c r="AC327" t="n">
        <v>-62.32788848876953</v>
      </c>
      <c r="AD327" t="n">
        <v>-62.77573776245117</v>
      </c>
      <c r="AE327" t="n">
        <v>-67.29769134521484</v>
      </c>
      <c r="AF327" t="n">
        <v>-65.83287048339844</v>
      </c>
      <c r="AG327" t="n">
        <v>-65.23371124267578</v>
      </c>
      <c r="AH327" t="n">
        <v>-66.45689392089844</v>
      </c>
      <c r="AI327" t="n">
        <v>-61.39516830444336</v>
      </c>
      <c r="AJ327" t="n">
        <v>-66.86753082275391</v>
      </c>
      <c r="AK327" t="n">
        <v>-62.35691452026367</v>
      </c>
      <c r="AL327" t="n">
        <v>-60.61846923828125</v>
      </c>
      <c r="AM327" t="n">
        <v>-65.16612243652344</v>
      </c>
      <c r="AN327" t="n">
        <v>-64.20677947998047</v>
      </c>
      <c r="AO327" t="n">
        <v>-63.61697387695312</v>
      </c>
      <c r="AP327" t="n">
        <v>-65.21907806396484</v>
      </c>
      <c r="AQ327" t="n">
        <v>-66.85124206542969</v>
      </c>
      <c r="AR327" t="n">
        <v>-65.25048828125</v>
      </c>
      <c r="AS327" t="n">
        <v>-63.41716766357422</v>
      </c>
      <c r="AT327" t="n">
        <v>-61.76537322998047</v>
      </c>
      <c r="AU327" t="n">
        <v>-61.63849639892578</v>
      </c>
      <c r="AV327" t="n">
        <v>-59.97822570800781</v>
      </c>
      <c r="AW327" t="n">
        <v>-62.8015251159668</v>
      </c>
      <c r="AX327" t="n">
        <v>-58.02064895629883</v>
      </c>
      <c r="AY327" t="n">
        <v>-64.3878173828125</v>
      </c>
      <c r="AZ327" t="n">
        <v>-19.25279808044434</v>
      </c>
      <c r="BA327" t="n">
        <v>-20.96389961242676</v>
      </c>
      <c r="BB327" t="n">
        <v>-61.41864395141602</v>
      </c>
      <c r="BC327" t="n">
        <v>-63.03458404541016</v>
      </c>
      <c r="BD327" t="n">
        <v>-62.9874153137207</v>
      </c>
      <c r="BE327" t="n">
        <v>-60.39897155761719</v>
      </c>
      <c r="BF327" t="n">
        <v>-60.54081726074219</v>
      </c>
      <c r="BG327" t="n">
        <v>-60.16819000244141</v>
      </c>
      <c r="BH327" t="n">
        <v>-63.27957153320312</v>
      </c>
      <c r="BI327" t="n">
        <v>-61.47856903076172</v>
      </c>
      <c r="BJ327" t="n">
        <v>-59.17230987548828</v>
      </c>
      <c r="BK327" t="n">
        <v>-59.98373413085938</v>
      </c>
      <c r="BL327" t="n">
        <v>-63.17926788330078</v>
      </c>
      <c r="BM327" t="n">
        <v>-61.64869689941406</v>
      </c>
      <c r="BN327" t="n">
        <v>-61.39111709594727</v>
      </c>
      <c r="BO327" t="n">
        <v>-59.88378524780273</v>
      </c>
      <c r="BP327" t="n">
        <v>-61.21701049804688</v>
      </c>
      <c r="BQ327" t="n">
        <v>-58.7728385925293</v>
      </c>
      <c r="BR327" t="n">
        <v>-59.32377243041992</v>
      </c>
      <c r="BS327" t="n">
        <v>-59.41758346557617</v>
      </c>
      <c r="BT327" t="n">
        <v>-60.30010604858398</v>
      </c>
      <c r="BU327" t="n">
        <v>-59.670654296875</v>
      </c>
      <c r="BV327" t="n">
        <v>-59.73376846313477</v>
      </c>
      <c r="BW327" t="n">
        <v>-59.85507965087891</v>
      </c>
      <c r="BX327" t="n">
        <v>-59.72866058349609</v>
      </c>
      <c r="BY327" t="n">
        <v>-59.89800262451172</v>
      </c>
      <c r="BZ327" t="n">
        <v>-60.67242431640625</v>
      </c>
      <c r="CA327" t="n">
        <v>-59.24948120117188</v>
      </c>
      <c r="CB327" t="n">
        <v>-56.79143142700195</v>
      </c>
      <c r="CC327" t="n">
        <v>-59.71227264404297</v>
      </c>
      <c r="CD327" t="n">
        <v>-60.82306671142578</v>
      </c>
      <c r="CE327" t="n">
        <v>-61.58433532714844</v>
      </c>
      <c r="CF327" t="n">
        <v>-60.29760360717773</v>
      </c>
      <c r="CG327" t="n">
        <v>-59.90611267089844</v>
      </c>
      <c r="CH327" t="n">
        <v>-58.47650527954102</v>
      </c>
      <c r="CI327" t="n">
        <v>-57.48315811157227</v>
      </c>
      <c r="CJ327" t="n">
        <v>-59.66677474975586</v>
      </c>
      <c r="CK327" t="n">
        <v>-60.15196990966797</v>
      </c>
      <c r="CL327" t="n">
        <v>-58.85480117797852</v>
      </c>
      <c r="CM327" t="n">
        <v>-58.95638656616211</v>
      </c>
      <c r="CN327" t="n">
        <v>-58.25766754150391</v>
      </c>
      <c r="CO327" t="n">
        <v>-56.85717391967773</v>
      </c>
      <c r="CP327" t="n">
        <v>-54.53189468383789</v>
      </c>
      <c r="CQ327" t="n">
        <v>-60.37760543823242</v>
      </c>
      <c r="CR327" t="n">
        <v>-58.84513854980469</v>
      </c>
      <c r="CS327" t="n">
        <v>-58.96343612670898</v>
      </c>
      <c r="CT327" t="n">
        <v>-57.39686584472656</v>
      </c>
      <c r="CU327" t="n">
        <v>-55.32140350341797</v>
      </c>
      <c r="CV327" t="n">
        <v>-57.80070877075195</v>
      </c>
      <c r="CW327" t="n">
        <v>-57.31806945800781</v>
      </c>
      <c r="CX327" t="n">
        <v>-57.26324462890625</v>
      </c>
    </row>
    <row r="328">
      <c r="A328" t="inlineStr">
        <is>
          <t>2026-05-31 13:23:26.090</t>
        </is>
      </c>
      <c r="B328" t="n">
        <v>43.195</v>
      </c>
      <c r="C328" t="n">
        <v>-58.11936569213867</v>
      </c>
      <c r="D328" t="n">
        <v>-53.92261123657227</v>
      </c>
      <c r="E328" t="n">
        <v>-58.93452453613281</v>
      </c>
      <c r="F328" t="n">
        <v>-63.38616943359375</v>
      </c>
      <c r="G328" t="n">
        <v>-63.45502853393555</v>
      </c>
      <c r="H328" t="n">
        <v>-66.77739715576172</v>
      </c>
      <c r="I328" t="n">
        <v>-62.02101135253906</v>
      </c>
      <c r="J328" t="n">
        <v>-61.24441909790039</v>
      </c>
      <c r="K328" t="n">
        <v>-66.04944610595703</v>
      </c>
      <c r="L328" t="n">
        <v>-65.23892211914062</v>
      </c>
      <c r="M328" t="n">
        <v>-64.99517059326172</v>
      </c>
      <c r="N328" t="n">
        <v>-64.80115509033203</v>
      </c>
      <c r="O328" t="n">
        <v>-62.60599517822266</v>
      </c>
      <c r="P328" t="n">
        <v>-61.43044281005859</v>
      </c>
      <c r="Q328" t="n">
        <v>-64.15125274658203</v>
      </c>
      <c r="R328" t="n">
        <v>-60.92357635498047</v>
      </c>
      <c r="S328" t="n">
        <v>-64.84638977050781</v>
      </c>
      <c r="T328" t="n">
        <v>-62.08912658691406</v>
      </c>
      <c r="U328" t="n">
        <v>-62.34811782836914</v>
      </c>
      <c r="V328" t="n">
        <v>-62.12458801269531</v>
      </c>
      <c r="W328" t="n">
        <v>-61.37251663208008</v>
      </c>
      <c r="X328" t="n">
        <v>-63.34423828125</v>
      </c>
      <c r="Y328" t="n">
        <v>-62.35165405273438</v>
      </c>
      <c r="Z328" t="n">
        <v>-64.36270904541016</v>
      </c>
      <c r="AA328" t="n">
        <v>-62.12615585327148</v>
      </c>
      <c r="AB328" t="n">
        <v>-62.90763854980469</v>
      </c>
      <c r="AC328" t="n">
        <v>-62.33926010131836</v>
      </c>
      <c r="AD328" t="n">
        <v>-60.83809661865234</v>
      </c>
      <c r="AE328" t="n">
        <v>-64.65109252929688</v>
      </c>
      <c r="AF328" t="n">
        <v>-66.18473815917969</v>
      </c>
      <c r="AG328" t="n">
        <v>-66.87947082519531</v>
      </c>
      <c r="AH328" t="n">
        <v>-65.07754516601562</v>
      </c>
      <c r="AI328" t="n">
        <v>-68.20333862304688</v>
      </c>
      <c r="AJ328" t="n">
        <v>-63.94948577880859</v>
      </c>
      <c r="AK328" t="n">
        <v>-64.66254425048828</v>
      </c>
      <c r="AL328" t="n">
        <v>-64.30594635009766</v>
      </c>
      <c r="AM328" t="n">
        <v>-63.5457878112793</v>
      </c>
      <c r="AN328" t="n">
        <v>-65.06552886962891</v>
      </c>
      <c r="AO328" t="n">
        <v>-60.01742553710938</v>
      </c>
      <c r="AP328" t="n">
        <v>-63.38000869750977</v>
      </c>
      <c r="AQ328" t="n">
        <v>-58.8039436340332</v>
      </c>
      <c r="AR328" t="n">
        <v>-64.64324188232422</v>
      </c>
      <c r="AS328" t="n">
        <v>-65.09712219238281</v>
      </c>
      <c r="AT328" t="n">
        <v>-62.15969467163086</v>
      </c>
      <c r="AU328" t="n">
        <v>-65.46548461914062</v>
      </c>
      <c r="AV328" t="n">
        <v>-64.77478790283203</v>
      </c>
      <c r="AW328" t="n">
        <v>-61.91864395141602</v>
      </c>
      <c r="AX328" t="n">
        <v>-61.91792297363281</v>
      </c>
      <c r="AY328" t="n">
        <v>-60.16290664672852</v>
      </c>
      <c r="AZ328" t="n">
        <v>-19.23736953735352</v>
      </c>
      <c r="BA328" t="n">
        <v>-20.95926856994629</v>
      </c>
      <c r="BB328" t="n">
        <v>-59.46780776977539</v>
      </c>
      <c r="BC328" t="n">
        <v>-62.10514831542969</v>
      </c>
      <c r="BD328" t="n">
        <v>-65.80815887451172</v>
      </c>
      <c r="BE328" t="n">
        <v>-63.64743041992188</v>
      </c>
      <c r="BF328" t="n">
        <v>-61.69558715820312</v>
      </c>
      <c r="BG328" t="n">
        <v>-61.05129241943359</v>
      </c>
      <c r="BH328" t="n">
        <v>-63.32019424438477</v>
      </c>
      <c r="BI328" t="n">
        <v>-61.48073577880859</v>
      </c>
      <c r="BJ328" t="n">
        <v>-62.11903381347656</v>
      </c>
      <c r="BK328" t="n">
        <v>-62.18519592285156</v>
      </c>
      <c r="BL328" t="n">
        <v>-59.93774795532227</v>
      </c>
      <c r="BM328" t="n">
        <v>-61.21316528320312</v>
      </c>
      <c r="BN328" t="n">
        <v>-59.58886337280273</v>
      </c>
      <c r="BO328" t="n">
        <v>-56.81266021728516</v>
      </c>
      <c r="BP328" t="n">
        <v>-60.25525665283203</v>
      </c>
      <c r="BQ328" t="n">
        <v>-58.3931770324707</v>
      </c>
      <c r="BR328" t="n">
        <v>-63.96415328979492</v>
      </c>
      <c r="BS328" t="n">
        <v>-60.21860885620117</v>
      </c>
      <c r="BT328" t="n">
        <v>-57.70225524902344</v>
      </c>
      <c r="BU328" t="n">
        <v>-61.88403701782227</v>
      </c>
      <c r="BV328" t="n">
        <v>-61.31888580322266</v>
      </c>
      <c r="BW328" t="n">
        <v>-58.64436340332031</v>
      </c>
      <c r="BX328" t="n">
        <v>-57.60508346557617</v>
      </c>
      <c r="BY328" t="n">
        <v>-61.24844360351562</v>
      </c>
      <c r="BZ328" t="n">
        <v>-59.28943634033203</v>
      </c>
      <c r="CA328" t="n">
        <v>-59.58989334106445</v>
      </c>
      <c r="CB328" t="n">
        <v>-61.1676139831543</v>
      </c>
      <c r="CC328" t="n">
        <v>-57.10609817504883</v>
      </c>
      <c r="CD328" t="n">
        <v>-59.35238265991211</v>
      </c>
      <c r="CE328" t="n">
        <v>-59.52401351928711</v>
      </c>
      <c r="CF328" t="n">
        <v>-60.177490234375</v>
      </c>
      <c r="CG328" t="n">
        <v>-60.10829925537109</v>
      </c>
      <c r="CH328" t="n">
        <v>-57.79833602905273</v>
      </c>
      <c r="CI328" t="n">
        <v>-60.41120910644531</v>
      </c>
      <c r="CJ328" t="n">
        <v>-61.56609344482422</v>
      </c>
      <c r="CK328" t="n">
        <v>-59.63594055175781</v>
      </c>
      <c r="CL328" t="n">
        <v>-59.57656478881836</v>
      </c>
      <c r="CM328" t="n">
        <v>-59.73316192626953</v>
      </c>
      <c r="CN328" t="n">
        <v>-57.92729949951172</v>
      </c>
      <c r="CO328" t="n">
        <v>-61.65805053710938</v>
      </c>
      <c r="CP328" t="n">
        <v>-57.12860107421875</v>
      </c>
      <c r="CQ328" t="n">
        <v>-56.92701721191406</v>
      </c>
      <c r="CR328" t="n">
        <v>-56.09132385253906</v>
      </c>
      <c r="CS328" t="n">
        <v>-57.55448150634766</v>
      </c>
      <c r="CT328" t="n">
        <v>-57.63041305541992</v>
      </c>
      <c r="CU328" t="n">
        <v>-59.71043014526367</v>
      </c>
      <c r="CV328" t="n">
        <v>-56.41003036499023</v>
      </c>
      <c r="CW328" t="n">
        <v>-56.8141975402832</v>
      </c>
      <c r="CX328" t="n">
        <v>-58.03084564208984</v>
      </c>
    </row>
    <row r="329">
      <c r="A329" t="inlineStr">
        <is>
          <t>2026-05-31 13:23:26.197</t>
        </is>
      </c>
      <c r="B329" t="n">
        <v>43.303</v>
      </c>
      <c r="C329" t="n">
        <v>-57.08003616333008</v>
      </c>
      <c r="D329" t="n">
        <v>-53.72142028808594</v>
      </c>
      <c r="E329" t="n">
        <v>-59.47626113891602</v>
      </c>
      <c r="F329" t="n">
        <v>-63.48989868164062</v>
      </c>
      <c r="G329" t="n">
        <v>-60.94042587280273</v>
      </c>
      <c r="H329" t="n">
        <v>-64.93622589111328</v>
      </c>
      <c r="I329" t="n">
        <v>-65.25138092041016</v>
      </c>
      <c r="J329" t="n">
        <v>-61.26681137084961</v>
      </c>
      <c r="K329" t="n">
        <v>-61.67109298706055</v>
      </c>
      <c r="L329" t="n">
        <v>-64.76376342773438</v>
      </c>
      <c r="M329" t="n">
        <v>-61.13270568847656</v>
      </c>
      <c r="N329" t="n">
        <v>-64.71526336669922</v>
      </c>
      <c r="O329" t="n">
        <v>-63.76543045043945</v>
      </c>
      <c r="P329" t="n">
        <v>-64.35576629638672</v>
      </c>
      <c r="Q329" t="n">
        <v>-62.67824935913086</v>
      </c>
      <c r="R329" t="n">
        <v>-63.95891952514648</v>
      </c>
      <c r="S329" t="n">
        <v>-63.42054748535156</v>
      </c>
      <c r="T329" t="n">
        <v>-61.38742065429688</v>
      </c>
      <c r="U329" t="n">
        <v>-61.81010437011719</v>
      </c>
      <c r="V329" t="n">
        <v>-62.46587753295898</v>
      </c>
      <c r="W329" t="n">
        <v>-61.43001937866211</v>
      </c>
      <c r="X329" t="n">
        <v>-66.94490814208984</v>
      </c>
      <c r="Y329" t="n">
        <v>-60.771240234375</v>
      </c>
      <c r="Z329" t="n">
        <v>-60.65712738037109</v>
      </c>
      <c r="AA329" t="n">
        <v>-62.68085098266602</v>
      </c>
      <c r="AB329" t="n">
        <v>-62.25620269775391</v>
      </c>
      <c r="AC329" t="n">
        <v>-60.06818771362305</v>
      </c>
      <c r="AD329" t="n">
        <v>-62.85033798217773</v>
      </c>
      <c r="AE329" t="n">
        <v>-65.83443450927734</v>
      </c>
      <c r="AF329" t="n">
        <v>-65.47869873046875</v>
      </c>
      <c r="AG329" t="n">
        <v>-63.81332778930664</v>
      </c>
      <c r="AH329" t="n">
        <v>-64.46981048583984</v>
      </c>
      <c r="AI329" t="n">
        <v>-65.63648986816406</v>
      </c>
      <c r="AJ329" t="n">
        <v>-64.06375122070312</v>
      </c>
      <c r="AK329" t="n">
        <v>-66.97746276855469</v>
      </c>
      <c r="AL329" t="n">
        <v>-63.65196990966797</v>
      </c>
      <c r="AM329" t="n">
        <v>-61.9121208190918</v>
      </c>
      <c r="AN329" t="n">
        <v>-63.98283386230469</v>
      </c>
      <c r="AO329" t="n">
        <v>-63.60375595092773</v>
      </c>
      <c r="AP329" t="n">
        <v>-64.87561798095703</v>
      </c>
      <c r="AQ329" t="n">
        <v>-60.48410797119141</v>
      </c>
      <c r="AR329" t="n">
        <v>-61.43661880493164</v>
      </c>
      <c r="AS329" t="n">
        <v>-62.33687591552734</v>
      </c>
      <c r="AT329" t="n">
        <v>-64.53179931640625</v>
      </c>
      <c r="AU329" t="n">
        <v>-63.14619827270508</v>
      </c>
      <c r="AV329" t="n">
        <v>-61.30130386352539</v>
      </c>
      <c r="AW329" t="n">
        <v>-63.78558349609375</v>
      </c>
      <c r="AX329" t="n">
        <v>-60.9836311340332</v>
      </c>
      <c r="AY329" t="n">
        <v>-60.20622253417969</v>
      </c>
      <c r="AZ329" t="n">
        <v>-19.27915573120117</v>
      </c>
      <c r="BA329" t="n">
        <v>-20.96110343933105</v>
      </c>
      <c r="BB329" t="n">
        <v>-62.19772720336914</v>
      </c>
      <c r="BC329" t="n">
        <v>-63.85266876220703</v>
      </c>
      <c r="BD329" t="n">
        <v>-63.24034118652344</v>
      </c>
      <c r="BE329" t="n">
        <v>-62.60098266601562</v>
      </c>
      <c r="BF329" t="n">
        <v>-62.73660278320312</v>
      </c>
      <c r="BG329" t="n">
        <v>-60.58478546142578</v>
      </c>
      <c r="BH329" t="n">
        <v>-60.30462265014648</v>
      </c>
      <c r="BI329" t="n">
        <v>-63.42307662963867</v>
      </c>
      <c r="BJ329" t="n">
        <v>-59.33035278320312</v>
      </c>
      <c r="BK329" t="n">
        <v>-63.07953643798828</v>
      </c>
      <c r="BL329" t="n">
        <v>-62.06901168823242</v>
      </c>
      <c r="BM329" t="n">
        <v>-61.35846328735352</v>
      </c>
      <c r="BN329" t="n">
        <v>-61.97427368164062</v>
      </c>
      <c r="BO329" t="n">
        <v>-58.00679397583008</v>
      </c>
      <c r="BP329" t="n">
        <v>-58.41938781738281</v>
      </c>
      <c r="BQ329" t="n">
        <v>-60.18722534179688</v>
      </c>
      <c r="BR329" t="n">
        <v>-60.84226226806641</v>
      </c>
      <c r="BS329" t="n">
        <v>-59.49468612670898</v>
      </c>
      <c r="BT329" t="n">
        <v>-60.55166244506836</v>
      </c>
      <c r="BU329" t="n">
        <v>-62.4304313659668</v>
      </c>
      <c r="BV329" t="n">
        <v>-59.28672790527344</v>
      </c>
      <c r="BW329" t="n">
        <v>-60.53781509399414</v>
      </c>
      <c r="BX329" t="n">
        <v>-57.76810836791992</v>
      </c>
      <c r="BY329" t="n">
        <v>-59.42258453369141</v>
      </c>
      <c r="BZ329" t="n">
        <v>-57.61038208007812</v>
      </c>
      <c r="CA329" t="n">
        <v>-59.01729965209961</v>
      </c>
      <c r="CB329" t="n">
        <v>-59.42308044433594</v>
      </c>
      <c r="CC329" t="n">
        <v>-60.9842643737793</v>
      </c>
      <c r="CD329" t="n">
        <v>-61.68022155761719</v>
      </c>
      <c r="CE329" t="n">
        <v>-57.65119552612305</v>
      </c>
      <c r="CF329" t="n">
        <v>-61.86636352539062</v>
      </c>
      <c r="CG329" t="n">
        <v>-56.98101043701172</v>
      </c>
      <c r="CH329" t="n">
        <v>-60.54192733764648</v>
      </c>
      <c r="CI329" t="n">
        <v>-59.60041046142578</v>
      </c>
      <c r="CJ329" t="n">
        <v>-58.24870681762695</v>
      </c>
      <c r="CK329" t="n">
        <v>-61.82998275756836</v>
      </c>
      <c r="CL329" t="n">
        <v>-60.18334579467773</v>
      </c>
      <c r="CM329" t="n">
        <v>-60.34724807739258</v>
      </c>
      <c r="CN329" t="n">
        <v>-59.91949081420898</v>
      </c>
      <c r="CO329" t="n">
        <v>-60.24645233154297</v>
      </c>
      <c r="CP329" t="n">
        <v>-57.95933532714844</v>
      </c>
      <c r="CQ329" t="n">
        <v>-57.21265029907227</v>
      </c>
      <c r="CR329" t="n">
        <v>-59.86838912963867</v>
      </c>
      <c r="CS329" t="n">
        <v>-54.7591552734375</v>
      </c>
      <c r="CT329" t="n">
        <v>-59.08208847045898</v>
      </c>
      <c r="CU329" t="n">
        <v>-56.20214080810547</v>
      </c>
      <c r="CV329" t="n">
        <v>-57.95798873901367</v>
      </c>
      <c r="CW329" t="n">
        <v>-58.22967529296875</v>
      </c>
      <c r="CX329" t="n">
        <v>-56.28269577026367</v>
      </c>
    </row>
    <row r="330">
      <c r="A330" t="inlineStr">
        <is>
          <t>2026-05-31 13:23:26.375</t>
        </is>
      </c>
      <c r="B330" t="n">
        <v>43.48</v>
      </c>
      <c r="C330" t="n">
        <v>-54.46818542480469</v>
      </c>
      <c r="D330" t="n">
        <v>-53.95156860351562</v>
      </c>
      <c r="E330" t="n">
        <v>-55.82218551635742</v>
      </c>
      <c r="F330" t="n">
        <v>-66.25806427001953</v>
      </c>
      <c r="G330" t="n">
        <v>-61.65696334838867</v>
      </c>
      <c r="H330" t="n">
        <v>-64.98504638671875</v>
      </c>
      <c r="I330" t="n">
        <v>-61.33710098266602</v>
      </c>
      <c r="J330" t="n">
        <v>-59.48774719238281</v>
      </c>
      <c r="K330" t="n">
        <v>-60.65999221801758</v>
      </c>
      <c r="L330" t="n">
        <v>-61.3874397277832</v>
      </c>
      <c r="M330" t="n">
        <v>-64.15986633300781</v>
      </c>
      <c r="N330" t="n">
        <v>-65.44205474853516</v>
      </c>
      <c r="O330" t="n">
        <v>-59.77040863037109</v>
      </c>
      <c r="P330" t="n">
        <v>-62.8198356628418</v>
      </c>
      <c r="Q330" t="n">
        <v>-62.21563339233398</v>
      </c>
      <c r="R330" t="n">
        <v>-64.95206451416016</v>
      </c>
      <c r="S330" t="n">
        <v>-63.30137634277344</v>
      </c>
      <c r="T330" t="n">
        <v>-64.58788299560547</v>
      </c>
      <c r="U330" t="n">
        <v>-63.19370651245117</v>
      </c>
      <c r="V330" t="n">
        <v>-61.92459487915039</v>
      </c>
      <c r="W330" t="n">
        <v>-64.244140625</v>
      </c>
      <c r="X330" t="n">
        <v>-60.36593246459961</v>
      </c>
      <c r="Y330" t="n">
        <v>-62.2272834777832</v>
      </c>
      <c r="Z330" t="n">
        <v>-62.73613357543945</v>
      </c>
      <c r="AA330" t="n">
        <v>-61.65927505493164</v>
      </c>
      <c r="AB330" t="n">
        <v>-61.54467010498047</v>
      </c>
      <c r="AC330" t="n">
        <v>-62.44029235839844</v>
      </c>
      <c r="AD330" t="n">
        <v>-61.51508331298828</v>
      </c>
      <c r="AE330" t="n">
        <v>-61.28107070922852</v>
      </c>
      <c r="AF330" t="n">
        <v>-65.68775939941406</v>
      </c>
      <c r="AG330" t="n">
        <v>-63.31243133544922</v>
      </c>
      <c r="AH330" t="n">
        <v>-66.07656097412109</v>
      </c>
      <c r="AI330" t="n">
        <v>-65.6317138671875</v>
      </c>
      <c r="AJ330" t="n">
        <v>-63.54854965209961</v>
      </c>
      <c r="AK330" t="n">
        <v>-63.61000442504883</v>
      </c>
      <c r="AL330" t="n">
        <v>-63.97422790527344</v>
      </c>
      <c r="AM330" t="n">
        <v>-63.27579879760742</v>
      </c>
      <c r="AN330" t="n">
        <v>-64.60851287841797</v>
      </c>
      <c r="AO330" t="n">
        <v>-66.84541320800781</v>
      </c>
      <c r="AP330" t="n">
        <v>-63.57025527954102</v>
      </c>
      <c r="AQ330" t="n">
        <v>-63.43444442749023</v>
      </c>
      <c r="AR330" t="n">
        <v>-63.18441390991211</v>
      </c>
      <c r="AS330" t="n">
        <v>-62.21202087402344</v>
      </c>
      <c r="AT330" t="n">
        <v>-63.75712966918945</v>
      </c>
      <c r="AU330" t="n">
        <v>-60.9696044921875</v>
      </c>
      <c r="AV330" t="n">
        <v>-60.97030258178711</v>
      </c>
      <c r="AW330" t="n">
        <v>-61.51541900634766</v>
      </c>
      <c r="AX330" t="n">
        <v>-60.35715484619141</v>
      </c>
      <c r="AY330" t="n">
        <v>-64.03327941894531</v>
      </c>
      <c r="AZ330" t="n">
        <v>-19.2552604675293</v>
      </c>
      <c r="BA330" t="n">
        <v>-20.94329452514648</v>
      </c>
      <c r="BB330" t="n">
        <v>-61.60713958740234</v>
      </c>
      <c r="BC330" t="n">
        <v>-65.49919128417969</v>
      </c>
      <c r="BD330" t="n">
        <v>-61.47908782958984</v>
      </c>
      <c r="BE330" t="n">
        <v>-62.11143112182617</v>
      </c>
      <c r="BF330" t="n">
        <v>-62.72126007080078</v>
      </c>
      <c r="BG330" t="n">
        <v>-60.37844085693359</v>
      </c>
      <c r="BH330" t="n">
        <v>-62.19810104370117</v>
      </c>
      <c r="BI330" t="n">
        <v>-62.18991470336914</v>
      </c>
      <c r="BJ330" t="n">
        <v>-62.46458435058594</v>
      </c>
      <c r="BK330" t="n">
        <v>-61.54931259155273</v>
      </c>
      <c r="BL330" t="n">
        <v>-61.05411529541016</v>
      </c>
      <c r="BM330" t="n">
        <v>-57.62890625</v>
      </c>
      <c r="BN330" t="n">
        <v>-60.22078704833984</v>
      </c>
      <c r="BO330" t="n">
        <v>-61.13406372070312</v>
      </c>
      <c r="BP330" t="n">
        <v>-63.04085159301758</v>
      </c>
      <c r="BQ330" t="n">
        <v>-62.41206741333008</v>
      </c>
      <c r="BR330" t="n">
        <v>-59.43889999389648</v>
      </c>
      <c r="BS330" t="n">
        <v>-61.01583480834961</v>
      </c>
      <c r="BT330" t="n">
        <v>-62.51053619384766</v>
      </c>
      <c r="BU330" t="n">
        <v>-62.48081970214844</v>
      </c>
      <c r="BV330" t="n">
        <v>-59.68431091308594</v>
      </c>
      <c r="BW330" t="n">
        <v>-55.43180465698242</v>
      </c>
      <c r="BX330" t="n">
        <v>-60.87907028198242</v>
      </c>
      <c r="BY330" t="n">
        <v>-59.8504753112793</v>
      </c>
      <c r="BZ330" t="n">
        <v>-59.03570556640625</v>
      </c>
      <c r="CA330" t="n">
        <v>-59.89215087890625</v>
      </c>
      <c r="CB330" t="n">
        <v>-57.92409133911133</v>
      </c>
      <c r="CC330" t="n">
        <v>-60.89391708374023</v>
      </c>
      <c r="CD330" t="n">
        <v>-58.98414993286133</v>
      </c>
      <c r="CE330" t="n">
        <v>-58.42324447631836</v>
      </c>
      <c r="CF330" t="n">
        <v>-58.62958145141602</v>
      </c>
      <c r="CG330" t="n">
        <v>-57.52676391601562</v>
      </c>
      <c r="CH330" t="n">
        <v>-62.54219055175781</v>
      </c>
      <c r="CI330" t="n">
        <v>-56.23564910888672</v>
      </c>
      <c r="CJ330" t="n">
        <v>-58.57672119140625</v>
      </c>
      <c r="CK330" t="n">
        <v>-61.89686584472656</v>
      </c>
      <c r="CL330" t="n">
        <v>-61.81821823120117</v>
      </c>
      <c r="CM330" t="n">
        <v>-58.88534545898438</v>
      </c>
      <c r="CN330" t="n">
        <v>-60.85134124755859</v>
      </c>
      <c r="CO330" t="n">
        <v>-60.07229614257812</v>
      </c>
      <c r="CP330" t="n">
        <v>-59.50760650634766</v>
      </c>
      <c r="CQ330" t="n">
        <v>-55.68150329589844</v>
      </c>
      <c r="CR330" t="n">
        <v>-57.73855972290039</v>
      </c>
      <c r="CS330" t="n">
        <v>-57.92065811157227</v>
      </c>
      <c r="CT330" t="n">
        <v>-58.02566909790039</v>
      </c>
      <c r="CU330" t="n">
        <v>-56.42750930786133</v>
      </c>
      <c r="CV330" t="n">
        <v>-56.78365325927734</v>
      </c>
      <c r="CW330" t="n">
        <v>-54.8076286315918</v>
      </c>
      <c r="CX330" t="n">
        <v>-57.16794204711914</v>
      </c>
    </row>
    <row r="331">
      <c r="A331" t="inlineStr">
        <is>
          <t>2026-05-31 13:23:26.527</t>
        </is>
      </c>
      <c r="B331" t="n">
        <v>43.633</v>
      </c>
      <c r="C331" t="n">
        <v>-56.05525207519531</v>
      </c>
      <c r="D331" t="n">
        <v>-57.15169143676758</v>
      </c>
      <c r="E331" t="n">
        <v>-55.75758361816406</v>
      </c>
      <c r="F331" t="n">
        <v>-62.96892929077148</v>
      </c>
      <c r="G331" t="n">
        <v>-63.90059280395508</v>
      </c>
      <c r="H331" t="n">
        <v>-68.04403686523438</v>
      </c>
      <c r="I331" t="n">
        <v>-60.29263305664062</v>
      </c>
      <c r="J331" t="n">
        <v>-62.48246765136719</v>
      </c>
      <c r="K331" t="n">
        <v>-59.53696441650391</v>
      </c>
      <c r="L331" t="n">
        <v>-61.51219940185547</v>
      </c>
      <c r="M331" t="n">
        <v>-64.86882781982422</v>
      </c>
      <c r="N331" t="n">
        <v>-61.51153945922852</v>
      </c>
      <c r="O331" t="n">
        <v>-62.50146484375</v>
      </c>
      <c r="P331" t="n">
        <v>-64.10952758789062</v>
      </c>
      <c r="Q331" t="n">
        <v>-62.27066040039062</v>
      </c>
      <c r="R331" t="n">
        <v>-61.81909561157227</v>
      </c>
      <c r="S331" t="n">
        <v>-63.05056762695312</v>
      </c>
      <c r="T331" t="n">
        <v>-64.57588958740234</v>
      </c>
      <c r="U331" t="n">
        <v>-64.326904296875</v>
      </c>
      <c r="V331" t="n">
        <v>-64.24280548095703</v>
      </c>
      <c r="W331" t="n">
        <v>-62.12638854980469</v>
      </c>
      <c r="X331" t="n">
        <v>-62.85855102539062</v>
      </c>
      <c r="Y331" t="n">
        <v>-60.98111343383789</v>
      </c>
      <c r="Z331" t="n">
        <v>-61.90744018554688</v>
      </c>
      <c r="AA331" t="n">
        <v>-62.81272506713867</v>
      </c>
      <c r="AB331" t="n">
        <v>-61.93402862548828</v>
      </c>
      <c r="AC331" t="n">
        <v>-63.61483383178711</v>
      </c>
      <c r="AD331" t="n">
        <v>-63.20856475830078</v>
      </c>
      <c r="AE331" t="n">
        <v>-64.62583923339844</v>
      </c>
      <c r="AF331" t="n">
        <v>-65.6302490234375</v>
      </c>
      <c r="AG331" t="n">
        <v>-65.24542236328125</v>
      </c>
      <c r="AH331" t="n">
        <v>-64.66335296630859</v>
      </c>
      <c r="AI331" t="n">
        <v>-62.99671936035156</v>
      </c>
      <c r="AJ331" t="n">
        <v>-64.44699859619141</v>
      </c>
      <c r="AK331" t="n">
        <v>-64.1328125</v>
      </c>
      <c r="AL331" t="n">
        <v>-61.18932723999023</v>
      </c>
      <c r="AM331" t="n">
        <v>-63.47559356689453</v>
      </c>
      <c r="AN331" t="n">
        <v>-61.01184844970703</v>
      </c>
      <c r="AO331" t="n">
        <v>-64.68214416503906</v>
      </c>
      <c r="AP331" t="n">
        <v>-62.67409896850586</v>
      </c>
      <c r="AQ331" t="n">
        <v>-62.05171585083008</v>
      </c>
      <c r="AR331" t="n">
        <v>-64.17533111572266</v>
      </c>
      <c r="AS331" t="n">
        <v>-63.27325820922852</v>
      </c>
      <c r="AT331" t="n">
        <v>-61.2547721862793</v>
      </c>
      <c r="AU331" t="n">
        <v>-60.99590682983398</v>
      </c>
      <c r="AV331" t="n">
        <v>-61.36487579345703</v>
      </c>
      <c r="AW331" t="n">
        <v>-63.11430358886719</v>
      </c>
      <c r="AX331" t="n">
        <v>-63.53155136108398</v>
      </c>
      <c r="AY331" t="n">
        <v>-62.77333450317383</v>
      </c>
      <c r="AZ331" t="n">
        <v>-19.21355628967285</v>
      </c>
      <c r="BA331" t="n">
        <v>-20.90521240234375</v>
      </c>
      <c r="BB331" t="n">
        <v>-62.39014434814453</v>
      </c>
      <c r="BC331" t="n">
        <v>-60.49672698974609</v>
      </c>
      <c r="BD331" t="n">
        <v>-61.90423202514648</v>
      </c>
      <c r="BE331" t="n">
        <v>-62.82707977294922</v>
      </c>
      <c r="BF331" t="n">
        <v>-61.52590179443359</v>
      </c>
      <c r="BG331" t="n">
        <v>-60.70583724975586</v>
      </c>
      <c r="BH331" t="n">
        <v>-61.47917556762695</v>
      </c>
      <c r="BI331" t="n">
        <v>-63.14020538330078</v>
      </c>
      <c r="BJ331" t="n">
        <v>-62.67950820922852</v>
      </c>
      <c r="BK331" t="n">
        <v>-64.31807708740234</v>
      </c>
      <c r="BL331" t="n">
        <v>-63.09642791748047</v>
      </c>
      <c r="BM331" t="n">
        <v>-61.4854621887207</v>
      </c>
      <c r="BN331" t="n">
        <v>-59.08646774291992</v>
      </c>
      <c r="BO331" t="n">
        <v>-61.03210830688477</v>
      </c>
      <c r="BP331" t="n">
        <v>-61.40061569213867</v>
      </c>
      <c r="BQ331" t="n">
        <v>-60.85914611816406</v>
      </c>
      <c r="BR331" t="n">
        <v>-59.0889778137207</v>
      </c>
      <c r="BS331" t="n">
        <v>-64.64463806152344</v>
      </c>
      <c r="BT331" t="n">
        <v>-61.55706787109375</v>
      </c>
      <c r="BU331" t="n">
        <v>-58.71329879760742</v>
      </c>
      <c r="BV331" t="n">
        <v>-58.12653350830078</v>
      </c>
      <c r="BW331" t="n">
        <v>-58.60231399536133</v>
      </c>
      <c r="BX331" t="n">
        <v>-58.52424240112305</v>
      </c>
      <c r="BY331" t="n">
        <v>-58.71870422363281</v>
      </c>
      <c r="BZ331" t="n">
        <v>-57.28548049926758</v>
      </c>
      <c r="CA331" t="n">
        <v>-58.01578903198242</v>
      </c>
      <c r="CB331" t="n">
        <v>-57.70416641235352</v>
      </c>
      <c r="CC331" t="n">
        <v>-60.69836807250977</v>
      </c>
      <c r="CD331" t="n">
        <v>-60.78464508056641</v>
      </c>
      <c r="CE331" t="n">
        <v>-58.29463958740234</v>
      </c>
      <c r="CF331" t="n">
        <v>-59.1700439453125</v>
      </c>
      <c r="CG331" t="n">
        <v>-59.43458938598633</v>
      </c>
      <c r="CH331" t="n">
        <v>-57.02936553955078</v>
      </c>
      <c r="CI331" t="n">
        <v>-59.47179794311523</v>
      </c>
      <c r="CJ331" t="n">
        <v>-58.5959358215332</v>
      </c>
      <c r="CK331" t="n">
        <v>-58.47824478149414</v>
      </c>
      <c r="CL331" t="n">
        <v>-61.91679382324219</v>
      </c>
      <c r="CM331" t="n">
        <v>-59.46840286254883</v>
      </c>
      <c r="CN331" t="n">
        <v>-56.16927337646484</v>
      </c>
      <c r="CO331" t="n">
        <v>-57.77167892456055</v>
      </c>
      <c r="CP331" t="n">
        <v>-58.0877799987793</v>
      </c>
      <c r="CQ331" t="n">
        <v>-56.66537475585938</v>
      </c>
      <c r="CR331" t="n">
        <v>-55.88869094848633</v>
      </c>
      <c r="CS331" t="n">
        <v>-59.31726455688477</v>
      </c>
      <c r="CT331" t="n">
        <v>-57.11777877807617</v>
      </c>
      <c r="CU331" t="n">
        <v>-55.44525909423828</v>
      </c>
      <c r="CV331" t="n">
        <v>-54.82805252075195</v>
      </c>
      <c r="CW331" t="n">
        <v>-56.44476318359375</v>
      </c>
      <c r="CX331" t="n">
        <v>-56.17431259155273</v>
      </c>
    </row>
    <row r="332">
      <c r="A332" t="inlineStr">
        <is>
          <t>2026-05-31 13:23:26.635</t>
        </is>
      </c>
      <c r="B332" t="n">
        <v>43.741</v>
      </c>
      <c r="C332" t="n">
        <v>-58.30384063720703</v>
      </c>
      <c r="D332" t="n">
        <v>-55.51570892333984</v>
      </c>
      <c r="E332" t="n">
        <v>-61.90760803222656</v>
      </c>
      <c r="F332" t="n">
        <v>-66.69739532470703</v>
      </c>
      <c r="G332" t="n">
        <v>-62.70937728881836</v>
      </c>
      <c r="H332" t="n">
        <v>-64.35053253173828</v>
      </c>
      <c r="I332" t="n">
        <v>-64.98485565185547</v>
      </c>
      <c r="J332" t="n">
        <v>-62.72477340698242</v>
      </c>
      <c r="K332" t="n">
        <v>-62.58246612548828</v>
      </c>
      <c r="L332" t="n">
        <v>-62.53383636474609</v>
      </c>
      <c r="M332" t="n">
        <v>-62.63088607788086</v>
      </c>
      <c r="N332" t="n">
        <v>-63.48268508911133</v>
      </c>
      <c r="O332" t="n">
        <v>-64.66251373291016</v>
      </c>
      <c r="P332" t="n">
        <v>-61.63687133789062</v>
      </c>
      <c r="Q332" t="n">
        <v>-62.35463714599609</v>
      </c>
      <c r="R332" t="n">
        <v>-62.02759552001953</v>
      </c>
      <c r="S332" t="n">
        <v>-63.28112030029297</v>
      </c>
      <c r="T332" t="n">
        <v>-64.78136444091797</v>
      </c>
      <c r="U332" t="n">
        <v>-62.59323883056641</v>
      </c>
      <c r="V332" t="n">
        <v>-62.81314086914062</v>
      </c>
      <c r="W332" t="n">
        <v>-63.64785766601562</v>
      </c>
      <c r="X332" t="n">
        <v>-62.05942153930664</v>
      </c>
      <c r="Y332" t="n">
        <v>-62.8338623046875</v>
      </c>
      <c r="Z332" t="n">
        <v>-65.86539459228516</v>
      </c>
      <c r="AA332" t="n">
        <v>-59.72380828857422</v>
      </c>
      <c r="AB332" t="n">
        <v>-60.25909042358398</v>
      </c>
      <c r="AC332" t="n">
        <v>-62.65097808837891</v>
      </c>
      <c r="AD332" t="n">
        <v>-63.56019592285156</v>
      </c>
      <c r="AE332" t="n">
        <v>-63.4731330871582</v>
      </c>
      <c r="AF332" t="n">
        <v>-65.41377258300781</v>
      </c>
      <c r="AG332" t="n">
        <v>-66.06956481933594</v>
      </c>
      <c r="AH332" t="n">
        <v>-63.17779541015625</v>
      </c>
      <c r="AI332" t="n">
        <v>-65.58013153076172</v>
      </c>
      <c r="AJ332" t="n">
        <v>-59.85651397705078</v>
      </c>
      <c r="AK332" t="n">
        <v>-64.87039947509766</v>
      </c>
      <c r="AL332" t="n">
        <v>-63.07917404174805</v>
      </c>
      <c r="AM332" t="n">
        <v>-61.79181289672852</v>
      </c>
      <c r="AN332" t="n">
        <v>-63.69390106201172</v>
      </c>
      <c r="AO332" t="n">
        <v>-62.94380950927734</v>
      </c>
      <c r="AP332" t="n">
        <v>-65.13850402832031</v>
      </c>
      <c r="AQ332" t="n">
        <v>-63.18057632446289</v>
      </c>
      <c r="AR332" t="n">
        <v>-65.14321136474609</v>
      </c>
      <c r="AS332" t="n">
        <v>-63.04952239990234</v>
      </c>
      <c r="AT332" t="n">
        <v>-63.00632476806641</v>
      </c>
      <c r="AU332" t="n">
        <v>-60.70390319824219</v>
      </c>
      <c r="AV332" t="n">
        <v>-60.09731674194336</v>
      </c>
      <c r="AW332" t="n">
        <v>-62.11709213256836</v>
      </c>
      <c r="AX332" t="n">
        <v>-62.41593170166016</v>
      </c>
      <c r="AY332" t="n">
        <v>-59.90549087524414</v>
      </c>
      <c r="AZ332" t="n">
        <v>-19.27114868164062</v>
      </c>
      <c r="BA332" t="n">
        <v>-20.99775314331055</v>
      </c>
      <c r="BB332" t="n">
        <v>-64.22732543945312</v>
      </c>
      <c r="BC332" t="n">
        <v>-62.06150436401367</v>
      </c>
      <c r="BD332" t="n">
        <v>-62.31439971923828</v>
      </c>
      <c r="BE332" t="n">
        <v>-63.64818954467773</v>
      </c>
      <c r="BF332" t="n">
        <v>-63.09762573242188</v>
      </c>
      <c r="BG332" t="n">
        <v>-61.2493782043457</v>
      </c>
      <c r="BH332" t="n">
        <v>-62.34567260742188</v>
      </c>
      <c r="BI332" t="n">
        <v>-61.57103729248047</v>
      </c>
      <c r="BJ332" t="n">
        <v>-62.49163436889648</v>
      </c>
      <c r="BK332" t="n">
        <v>-60.67594146728516</v>
      </c>
      <c r="BL332" t="n">
        <v>-59.30294036865234</v>
      </c>
      <c r="BM332" t="n">
        <v>-61.17440032958984</v>
      </c>
      <c r="BN332" t="n">
        <v>-59.94850921630859</v>
      </c>
      <c r="BO332" t="n">
        <v>-60.69657897949219</v>
      </c>
      <c r="BP332" t="n">
        <v>-60.26127624511719</v>
      </c>
      <c r="BQ332" t="n">
        <v>-60.78791046142578</v>
      </c>
      <c r="BR332" t="n">
        <v>-60.97511291503906</v>
      </c>
      <c r="BS332" t="n">
        <v>-60.17482757568359</v>
      </c>
      <c r="BT332" t="n">
        <v>-58.74160003662109</v>
      </c>
      <c r="BU332" t="n">
        <v>-57.36711883544922</v>
      </c>
      <c r="BV332" t="n">
        <v>-58.93261337280273</v>
      </c>
      <c r="BW332" t="n">
        <v>-58.43544387817383</v>
      </c>
      <c r="BX332" t="n">
        <v>-60.60061645507812</v>
      </c>
      <c r="BY332" t="n">
        <v>-59.04543304443359</v>
      </c>
      <c r="BZ332" t="n">
        <v>-59.82313919067383</v>
      </c>
      <c r="CA332" t="n">
        <v>-58.10049057006836</v>
      </c>
      <c r="CB332" t="n">
        <v>-58.07363128662109</v>
      </c>
      <c r="CC332" t="n">
        <v>-57.62020874023438</v>
      </c>
      <c r="CD332" t="n">
        <v>-59.33044052124023</v>
      </c>
      <c r="CE332" t="n">
        <v>-59.44573211669922</v>
      </c>
      <c r="CF332" t="n">
        <v>-59.56163787841797</v>
      </c>
      <c r="CG332" t="n">
        <v>-58.60182189941406</v>
      </c>
      <c r="CH332" t="n">
        <v>-59.55949020385742</v>
      </c>
      <c r="CI332" t="n">
        <v>-61.9254035949707</v>
      </c>
      <c r="CJ332" t="n">
        <v>-59.18931579589844</v>
      </c>
      <c r="CK332" t="n">
        <v>-58.3479118347168</v>
      </c>
      <c r="CL332" t="n">
        <v>-57.19595718383789</v>
      </c>
      <c r="CM332" t="n">
        <v>-61.02641296386719</v>
      </c>
      <c r="CN332" t="n">
        <v>-56.25523376464844</v>
      </c>
      <c r="CO332" t="n">
        <v>-60.00748825073242</v>
      </c>
      <c r="CP332" t="n">
        <v>-58.00971984863281</v>
      </c>
      <c r="CQ332" t="n">
        <v>-54.96699142456055</v>
      </c>
      <c r="CR332" t="n">
        <v>-59.48313522338867</v>
      </c>
      <c r="CS332" t="n">
        <v>-59.17153167724609</v>
      </c>
      <c r="CT332" t="n">
        <v>-57.30952453613281</v>
      </c>
      <c r="CU332" t="n">
        <v>-56.76026153564453</v>
      </c>
      <c r="CV332" t="n">
        <v>-55.32493209838867</v>
      </c>
      <c r="CW332" t="n">
        <v>-55.94995498657227</v>
      </c>
      <c r="CX332" t="n">
        <v>-57.98649215698242</v>
      </c>
    </row>
    <row r="333">
      <c r="A333" t="inlineStr">
        <is>
          <t>2026-05-31 13:23:26.788</t>
        </is>
      </c>
      <c r="B333" t="n">
        <v>43.894</v>
      </c>
      <c r="C333" t="n">
        <v>-58.87296295166016</v>
      </c>
      <c r="D333" t="n">
        <v>-59.34165573120117</v>
      </c>
      <c r="E333" t="n">
        <v>-54.28989028930664</v>
      </c>
      <c r="F333" t="n">
        <v>-62.25017166137695</v>
      </c>
      <c r="G333" t="n">
        <v>-65.57351684570312</v>
      </c>
      <c r="H333" t="n">
        <v>-64.55859375</v>
      </c>
      <c r="I333" t="n">
        <v>-64.94113922119141</v>
      </c>
      <c r="J333" t="n">
        <v>-61.44285583496094</v>
      </c>
      <c r="K333" t="n">
        <v>-62.45140838623047</v>
      </c>
      <c r="L333" t="n">
        <v>-60.97624588012695</v>
      </c>
      <c r="M333" t="n">
        <v>-62.14581298828125</v>
      </c>
      <c r="N333" t="n">
        <v>-64.68056488037109</v>
      </c>
      <c r="O333" t="n">
        <v>-63.97339630126953</v>
      </c>
      <c r="P333" t="n">
        <v>-62.58793258666992</v>
      </c>
      <c r="Q333" t="n">
        <v>-60.89444732666016</v>
      </c>
      <c r="R333" t="n">
        <v>-63.89196014404297</v>
      </c>
      <c r="S333" t="n">
        <v>-60.68509292602539</v>
      </c>
      <c r="T333" t="n">
        <v>-63.60459899902344</v>
      </c>
      <c r="U333" t="n">
        <v>-63.3690071105957</v>
      </c>
      <c r="V333" t="n">
        <v>-65.22329711914062</v>
      </c>
      <c r="W333" t="n">
        <v>-63.78494262695312</v>
      </c>
      <c r="X333" t="n">
        <v>-62.66078948974609</v>
      </c>
      <c r="Y333" t="n">
        <v>-62.56598281860352</v>
      </c>
      <c r="Z333" t="n">
        <v>-61.84684371948242</v>
      </c>
      <c r="AA333" t="n">
        <v>-61.06199645996094</v>
      </c>
      <c r="AB333" t="n">
        <v>-60.81021499633789</v>
      </c>
      <c r="AC333" t="n">
        <v>-62.06270217895508</v>
      </c>
      <c r="AD333" t="n">
        <v>-65.23176574707031</v>
      </c>
      <c r="AE333" t="n">
        <v>-67.55448150634766</v>
      </c>
      <c r="AF333" t="n">
        <v>-65.78887176513672</v>
      </c>
      <c r="AG333" t="n">
        <v>-64.27545166015625</v>
      </c>
      <c r="AH333" t="n">
        <v>-63.78560638427734</v>
      </c>
      <c r="AI333" t="n">
        <v>-67.59979248046875</v>
      </c>
      <c r="AJ333" t="n">
        <v>-64.66741943359375</v>
      </c>
      <c r="AK333" t="n">
        <v>-62.08528518676758</v>
      </c>
      <c r="AL333" t="n">
        <v>-62.26741027832031</v>
      </c>
      <c r="AM333" t="n">
        <v>-60.84959411621094</v>
      </c>
      <c r="AN333" t="n">
        <v>-64.34517669677734</v>
      </c>
      <c r="AO333" t="n">
        <v>-64.85142517089844</v>
      </c>
      <c r="AP333" t="n">
        <v>-64.01419067382812</v>
      </c>
      <c r="AQ333" t="n">
        <v>-66.01255798339844</v>
      </c>
      <c r="AR333" t="n">
        <v>-63.16621398925781</v>
      </c>
      <c r="AS333" t="n">
        <v>-64.32772827148438</v>
      </c>
      <c r="AT333" t="n">
        <v>-61.34843444824219</v>
      </c>
      <c r="AU333" t="n">
        <v>-60.2292594909668</v>
      </c>
      <c r="AV333" t="n">
        <v>-64.72495269775391</v>
      </c>
      <c r="AW333" t="n">
        <v>-63.84555816650391</v>
      </c>
      <c r="AX333" t="n">
        <v>-60.80433654785156</v>
      </c>
      <c r="AY333" t="n">
        <v>-61.48091888427734</v>
      </c>
      <c r="AZ333" t="n">
        <v>-19.28989601135254</v>
      </c>
      <c r="BA333" t="n">
        <v>-20.99211311340332</v>
      </c>
      <c r="BB333" t="n">
        <v>-64.34062957763672</v>
      </c>
      <c r="BC333" t="n">
        <v>-61.1364631652832</v>
      </c>
      <c r="BD333" t="n">
        <v>-60.8057975769043</v>
      </c>
      <c r="BE333" t="n">
        <v>-62.95986557006836</v>
      </c>
      <c r="BF333" t="n">
        <v>-62.1079216003418</v>
      </c>
      <c r="BG333" t="n">
        <v>-62.68208694458008</v>
      </c>
      <c r="BH333" t="n">
        <v>-61.86136627197266</v>
      </c>
      <c r="BI333" t="n">
        <v>-62.81824111938477</v>
      </c>
      <c r="BJ333" t="n">
        <v>-63.12907791137695</v>
      </c>
      <c r="BK333" t="n">
        <v>-60.83454132080078</v>
      </c>
      <c r="BL333" t="n">
        <v>-61.16070556640625</v>
      </c>
      <c r="BM333" t="n">
        <v>-60.99631500244141</v>
      </c>
      <c r="BN333" t="n">
        <v>-61.13159942626953</v>
      </c>
      <c r="BO333" t="n">
        <v>-62.32384872436523</v>
      </c>
      <c r="BP333" t="n">
        <v>-59.32765197753906</v>
      </c>
      <c r="BQ333" t="n">
        <v>-60.58632278442383</v>
      </c>
      <c r="BR333" t="n">
        <v>-64.10647583007812</v>
      </c>
      <c r="BS333" t="n">
        <v>-61.80239868164062</v>
      </c>
      <c r="BT333" t="n">
        <v>-60.7020149230957</v>
      </c>
      <c r="BU333" t="n">
        <v>-59.95686721801758</v>
      </c>
      <c r="BV333" t="n">
        <v>-60.15576171875</v>
      </c>
      <c r="BW333" t="n">
        <v>-60.58158493041992</v>
      </c>
      <c r="BX333" t="n">
        <v>-58.4090576171875</v>
      </c>
      <c r="BY333" t="n">
        <v>-57.94844818115234</v>
      </c>
      <c r="BZ333" t="n">
        <v>-59.0466194152832</v>
      </c>
      <c r="CA333" t="n">
        <v>-59.31144332885742</v>
      </c>
      <c r="CB333" t="n">
        <v>-58.19985198974609</v>
      </c>
      <c r="CC333" t="n">
        <v>-56.61377334594727</v>
      </c>
      <c r="CD333" t="n">
        <v>-60.2944221496582</v>
      </c>
      <c r="CE333" t="n">
        <v>-61.69733428955078</v>
      </c>
      <c r="CF333" t="n">
        <v>-62.73771286010742</v>
      </c>
      <c r="CG333" t="n">
        <v>-60.85775375366211</v>
      </c>
      <c r="CH333" t="n">
        <v>-60.79294204711914</v>
      </c>
      <c r="CI333" t="n">
        <v>-59.78686904907227</v>
      </c>
      <c r="CJ333" t="n">
        <v>-61.20316314697266</v>
      </c>
      <c r="CK333" t="n">
        <v>-65.80192565917969</v>
      </c>
      <c r="CL333" t="n">
        <v>-58.76586532592773</v>
      </c>
      <c r="CM333" t="n">
        <v>-58.93206787109375</v>
      </c>
      <c r="CN333" t="n">
        <v>-54.89445495605469</v>
      </c>
      <c r="CO333" t="n">
        <v>-57.94490432739258</v>
      </c>
      <c r="CP333" t="n">
        <v>-59.66716384887695</v>
      </c>
      <c r="CQ333" t="n">
        <v>-58.88594818115234</v>
      </c>
      <c r="CR333" t="n">
        <v>-57.38811111450195</v>
      </c>
      <c r="CS333" t="n">
        <v>-58.28884506225586</v>
      </c>
      <c r="CT333" t="n">
        <v>-58.47004699707031</v>
      </c>
      <c r="CU333" t="n">
        <v>-56.71323394775391</v>
      </c>
      <c r="CV333" t="n">
        <v>-58.10976409912109</v>
      </c>
      <c r="CW333" t="n">
        <v>-55.92244338989258</v>
      </c>
      <c r="CX333" t="n">
        <v>-55.27875137329102</v>
      </c>
    </row>
    <row r="334">
      <c r="A334" t="inlineStr">
        <is>
          <t>2026-05-31 13:23:26.896</t>
        </is>
      </c>
      <c r="B334" t="n">
        <v>44.001</v>
      </c>
      <c r="C334" t="n">
        <v>-59.01522827148438</v>
      </c>
      <c r="D334" t="n">
        <v>-54.28003692626953</v>
      </c>
      <c r="E334" t="n">
        <v>-57.02933120727539</v>
      </c>
      <c r="F334" t="n">
        <v>-62.06078720092773</v>
      </c>
      <c r="G334" t="n">
        <v>-63.53350830078125</v>
      </c>
      <c r="H334" t="n">
        <v>-60.63343811035156</v>
      </c>
      <c r="I334" t="n">
        <v>-61.01119232177734</v>
      </c>
      <c r="J334" t="n">
        <v>-62.45074844360352</v>
      </c>
      <c r="K334" t="n">
        <v>-61.97781372070312</v>
      </c>
      <c r="L334" t="n">
        <v>-64.19181060791016</v>
      </c>
      <c r="M334" t="n">
        <v>-61.17950439453125</v>
      </c>
      <c r="N334" t="n">
        <v>-64.05934143066406</v>
      </c>
      <c r="O334" t="n">
        <v>-61.1021614074707</v>
      </c>
      <c r="P334" t="n">
        <v>-61.33654403686523</v>
      </c>
      <c r="Q334" t="n">
        <v>-62.51129150390625</v>
      </c>
      <c r="R334" t="n">
        <v>-60.32011795043945</v>
      </c>
      <c r="S334" t="n">
        <v>-64.54916381835938</v>
      </c>
      <c r="T334" t="n">
        <v>-60.42446136474609</v>
      </c>
      <c r="U334" t="n">
        <v>-62.87022399902344</v>
      </c>
      <c r="V334" t="n">
        <v>-62.66070175170898</v>
      </c>
      <c r="W334" t="n">
        <v>-64.85993957519531</v>
      </c>
      <c r="X334" t="n">
        <v>-62.93504333496094</v>
      </c>
      <c r="Y334" t="n">
        <v>-61.48981094360352</v>
      </c>
      <c r="Z334" t="n">
        <v>-63.22982025146484</v>
      </c>
      <c r="AA334" t="n">
        <v>-63.65924835205078</v>
      </c>
      <c r="AB334" t="n">
        <v>-61.59286880493164</v>
      </c>
      <c r="AC334" t="n">
        <v>-60.26230239868164</v>
      </c>
      <c r="AD334" t="n">
        <v>-60.90170669555664</v>
      </c>
      <c r="AE334" t="n">
        <v>-65.75447082519531</v>
      </c>
      <c r="AF334" t="n">
        <v>-64.55702209472656</v>
      </c>
      <c r="AG334" t="n">
        <v>-62.62453842163086</v>
      </c>
      <c r="AH334" t="n">
        <v>-63.36378860473633</v>
      </c>
      <c r="AI334" t="n">
        <v>-66.28664398193359</v>
      </c>
      <c r="AJ334" t="n">
        <v>-64.73490905761719</v>
      </c>
      <c r="AK334" t="n">
        <v>-64.2586669921875</v>
      </c>
      <c r="AL334" t="n">
        <v>-62.53775405883789</v>
      </c>
      <c r="AM334" t="n">
        <v>-63.37239456176758</v>
      </c>
      <c r="AN334" t="n">
        <v>-65.65435791015625</v>
      </c>
      <c r="AO334" t="n">
        <v>-64.61323547363281</v>
      </c>
      <c r="AP334" t="n">
        <v>-63.96247482299805</v>
      </c>
      <c r="AQ334" t="n">
        <v>-66.71619415283203</v>
      </c>
      <c r="AR334" t="n">
        <v>-62.97189712524414</v>
      </c>
      <c r="AS334" t="n">
        <v>-60.59333038330078</v>
      </c>
      <c r="AT334" t="n">
        <v>-66.13529968261719</v>
      </c>
      <c r="AU334" t="n">
        <v>-64.39399719238281</v>
      </c>
      <c r="AV334" t="n">
        <v>-61.21106719970703</v>
      </c>
      <c r="AW334" t="n">
        <v>-62.75156784057617</v>
      </c>
      <c r="AX334" t="n">
        <v>-60.32569122314453</v>
      </c>
      <c r="AY334" t="n">
        <v>-61.24433135986328</v>
      </c>
      <c r="AZ334" t="n">
        <v>-19.23184204101562</v>
      </c>
      <c r="BA334" t="n">
        <v>-20.93097114562988</v>
      </c>
      <c r="BB334" t="n">
        <v>-64.74708557128906</v>
      </c>
      <c r="BC334" t="n">
        <v>-64.83507537841797</v>
      </c>
      <c r="BD334" t="n">
        <v>-58.40110015869141</v>
      </c>
      <c r="BE334" t="n">
        <v>-61.67681503295898</v>
      </c>
      <c r="BF334" t="n">
        <v>-64.13338470458984</v>
      </c>
      <c r="BG334" t="n">
        <v>-62.14265441894531</v>
      </c>
      <c r="BH334" t="n">
        <v>-61.58126449584961</v>
      </c>
      <c r="BI334" t="n">
        <v>-62.40304183959961</v>
      </c>
      <c r="BJ334" t="n">
        <v>-62.74692535400391</v>
      </c>
      <c r="BK334" t="n">
        <v>-60.52093124389648</v>
      </c>
      <c r="BL334" t="n">
        <v>-61.34475326538086</v>
      </c>
      <c r="BM334" t="n">
        <v>-57.88285446166992</v>
      </c>
      <c r="BN334" t="n">
        <v>-60.1090087890625</v>
      </c>
      <c r="BO334" t="n">
        <v>-59.41501998901367</v>
      </c>
      <c r="BP334" t="n">
        <v>-58.69984817504883</v>
      </c>
      <c r="BQ334" t="n">
        <v>-62.71951675415039</v>
      </c>
      <c r="BR334" t="n">
        <v>-60.61596298217773</v>
      </c>
      <c r="BS334" t="n">
        <v>-60.33974838256836</v>
      </c>
      <c r="BT334" t="n">
        <v>-62.544189453125</v>
      </c>
      <c r="BU334" t="n">
        <v>-61.51560211181641</v>
      </c>
      <c r="BV334" t="n">
        <v>-59.92632293701172</v>
      </c>
      <c r="BW334" t="n">
        <v>-60.05470275878906</v>
      </c>
      <c r="BX334" t="n">
        <v>-59.18473815917969</v>
      </c>
      <c r="BY334" t="n">
        <v>-57.9869270324707</v>
      </c>
      <c r="BZ334" t="n">
        <v>-56.90404510498047</v>
      </c>
      <c r="CA334" t="n">
        <v>-58.47397613525391</v>
      </c>
      <c r="CB334" t="n">
        <v>-60.08272171020508</v>
      </c>
      <c r="CC334" t="n">
        <v>-59.51271438598633</v>
      </c>
      <c r="CD334" t="n">
        <v>-60.37753295898438</v>
      </c>
      <c r="CE334" t="n">
        <v>-61.47578811645508</v>
      </c>
      <c r="CF334" t="n">
        <v>-55.6151237487793</v>
      </c>
      <c r="CG334" t="n">
        <v>-59.43695449829102</v>
      </c>
      <c r="CH334" t="n">
        <v>-62.52976226806641</v>
      </c>
      <c r="CI334" t="n">
        <v>-58.71504974365234</v>
      </c>
      <c r="CJ334" t="n">
        <v>-59.06126022338867</v>
      </c>
      <c r="CK334" t="n">
        <v>-58.77451324462891</v>
      </c>
      <c r="CL334" t="n">
        <v>-60.83907699584961</v>
      </c>
      <c r="CM334" t="n">
        <v>-57.6993293762207</v>
      </c>
      <c r="CN334" t="n">
        <v>-58.72590637207031</v>
      </c>
      <c r="CO334" t="n">
        <v>-58.20574951171875</v>
      </c>
      <c r="CP334" t="n">
        <v>-59.70690536499023</v>
      </c>
      <c r="CQ334" t="n">
        <v>-59.17623138427734</v>
      </c>
      <c r="CR334" t="n">
        <v>-57.53955841064453</v>
      </c>
      <c r="CS334" t="n">
        <v>-56.97016906738281</v>
      </c>
      <c r="CT334" t="n">
        <v>-58.2919807434082</v>
      </c>
      <c r="CU334" t="n">
        <v>-56.36236572265625</v>
      </c>
      <c r="CV334" t="n">
        <v>-55.82675933837891</v>
      </c>
      <c r="CW334" t="n">
        <v>-56.3253173828125</v>
      </c>
      <c r="CX334" t="n">
        <v>-57.36386108398438</v>
      </c>
    </row>
    <row r="335">
      <c r="A335" t="inlineStr">
        <is>
          <t>2026-05-31 13:23:27.020</t>
        </is>
      </c>
      <c r="B335" t="n">
        <v>44.125</v>
      </c>
      <c r="C335" t="n">
        <v>-58.59026718139648</v>
      </c>
      <c r="D335" t="n">
        <v>-57.8454704284668</v>
      </c>
      <c r="E335" t="n">
        <v>-58.43629455566406</v>
      </c>
      <c r="F335" t="n">
        <v>-62.54521179199219</v>
      </c>
      <c r="G335" t="n">
        <v>-63.45131301879883</v>
      </c>
      <c r="H335" t="n">
        <v>-59.91120529174805</v>
      </c>
      <c r="I335" t="n">
        <v>-62.9674072265625</v>
      </c>
      <c r="J335" t="n">
        <v>-63.59119033813477</v>
      </c>
      <c r="K335" t="n">
        <v>-62.29701995849609</v>
      </c>
      <c r="L335" t="n">
        <v>-65.08099365234375</v>
      </c>
      <c r="M335" t="n">
        <v>-62.65047454833984</v>
      </c>
      <c r="N335" t="n">
        <v>-63.29596710205078</v>
      </c>
      <c r="O335" t="n">
        <v>-61.12774658203125</v>
      </c>
      <c r="P335" t="n">
        <v>-59.93706130981445</v>
      </c>
      <c r="Q335" t="n">
        <v>-62.63522338867188</v>
      </c>
      <c r="R335" t="n">
        <v>-63.39859771728516</v>
      </c>
      <c r="S335" t="n">
        <v>-62.98159027099609</v>
      </c>
      <c r="T335" t="n">
        <v>-60.72542572021484</v>
      </c>
      <c r="U335" t="n">
        <v>-64.69866943359375</v>
      </c>
      <c r="V335" t="n">
        <v>-62.57189559936523</v>
      </c>
      <c r="W335" t="n">
        <v>-60.76829528808594</v>
      </c>
      <c r="X335" t="n">
        <v>-64.03633117675781</v>
      </c>
      <c r="Y335" t="n">
        <v>-62.71752166748047</v>
      </c>
      <c r="Z335" t="n">
        <v>-60.80798721313477</v>
      </c>
      <c r="AA335" t="n">
        <v>-61.52407836914062</v>
      </c>
      <c r="AB335" t="n">
        <v>-62.86338043212891</v>
      </c>
      <c r="AC335" t="n">
        <v>-60.20807647705078</v>
      </c>
      <c r="AD335" t="n">
        <v>-64.69502258300781</v>
      </c>
      <c r="AE335" t="n">
        <v>-65.26264190673828</v>
      </c>
      <c r="AF335" t="n">
        <v>-67.48307037353516</v>
      </c>
      <c r="AG335" t="n">
        <v>-65.18121337890625</v>
      </c>
      <c r="AH335" t="n">
        <v>-65.76241302490234</v>
      </c>
      <c r="AI335" t="n">
        <v>-64.65234375</v>
      </c>
      <c r="AJ335" t="n">
        <v>-64.75497436523438</v>
      </c>
      <c r="AK335" t="n">
        <v>-66.55312347412109</v>
      </c>
      <c r="AL335" t="n">
        <v>-61.67250442504883</v>
      </c>
      <c r="AM335" t="n">
        <v>-63.50374221801758</v>
      </c>
      <c r="AN335" t="n">
        <v>-63.51930999755859</v>
      </c>
      <c r="AO335" t="n">
        <v>-63.56086730957031</v>
      </c>
      <c r="AP335" t="n">
        <v>-62.81802368164062</v>
      </c>
      <c r="AQ335" t="n">
        <v>-65.47335815429688</v>
      </c>
      <c r="AR335" t="n">
        <v>-64.03950500488281</v>
      </c>
      <c r="AS335" t="n">
        <v>-64.98812103271484</v>
      </c>
      <c r="AT335" t="n">
        <v>-62.65730285644531</v>
      </c>
      <c r="AU335" t="n">
        <v>-62.84366607666016</v>
      </c>
      <c r="AV335" t="n">
        <v>-63.83170318603516</v>
      </c>
      <c r="AW335" t="n">
        <v>-62.15738677978516</v>
      </c>
      <c r="AX335" t="n">
        <v>-59.26531982421875</v>
      </c>
      <c r="AY335" t="n">
        <v>-61.99167251586914</v>
      </c>
      <c r="AZ335" t="n">
        <v>-19.19540405273438</v>
      </c>
      <c r="BA335" t="n">
        <v>-20.91015434265137</v>
      </c>
      <c r="BB335" t="n">
        <v>-61.46266174316406</v>
      </c>
      <c r="BC335" t="n">
        <v>-64.88335418701172</v>
      </c>
      <c r="BD335" t="n">
        <v>-62.91498184204102</v>
      </c>
      <c r="BE335" t="n">
        <v>-63.11368179321289</v>
      </c>
      <c r="BF335" t="n">
        <v>-61.78631591796875</v>
      </c>
      <c r="BG335" t="n">
        <v>-63.63551330566406</v>
      </c>
      <c r="BH335" t="n">
        <v>-60.01393127441406</v>
      </c>
      <c r="BI335" t="n">
        <v>-59.46684646606445</v>
      </c>
      <c r="BJ335" t="n">
        <v>-62.2122688293457</v>
      </c>
      <c r="BK335" t="n">
        <v>-61.44338607788086</v>
      </c>
      <c r="BL335" t="n">
        <v>-62.11209869384766</v>
      </c>
      <c r="BM335" t="n">
        <v>-57.72695159912109</v>
      </c>
      <c r="BN335" t="n">
        <v>-59.56527709960938</v>
      </c>
      <c r="BO335" t="n">
        <v>-60.46223831176758</v>
      </c>
      <c r="BP335" t="n">
        <v>-59.76308059692383</v>
      </c>
      <c r="BQ335" t="n">
        <v>-56.45748138427734</v>
      </c>
      <c r="BR335" t="n">
        <v>-59.43556213378906</v>
      </c>
      <c r="BS335" t="n">
        <v>-60.55905151367188</v>
      </c>
      <c r="BT335" t="n">
        <v>-60.3497200012207</v>
      </c>
      <c r="BU335" t="n">
        <v>-63.58617401123047</v>
      </c>
      <c r="BV335" t="n">
        <v>-57.90856552124023</v>
      </c>
      <c r="BW335" t="n">
        <v>-61.34428405761719</v>
      </c>
      <c r="BX335" t="n">
        <v>-59.6802864074707</v>
      </c>
      <c r="BY335" t="n">
        <v>-58.24908828735352</v>
      </c>
      <c r="BZ335" t="n">
        <v>-59.53744125366211</v>
      </c>
      <c r="CA335" t="n">
        <v>-57.59648513793945</v>
      </c>
      <c r="CB335" t="n">
        <v>-59.15204238891602</v>
      </c>
      <c r="CC335" t="n">
        <v>-61.76413726806641</v>
      </c>
      <c r="CD335" t="n">
        <v>-57.9670524597168</v>
      </c>
      <c r="CE335" t="n">
        <v>-59.92864608764648</v>
      </c>
      <c r="CF335" t="n">
        <v>-59.36867523193359</v>
      </c>
      <c r="CG335" t="n">
        <v>-61.52677154541016</v>
      </c>
      <c r="CH335" t="n">
        <v>-59.32757568359375</v>
      </c>
      <c r="CI335" t="n">
        <v>-58.48318862915039</v>
      </c>
      <c r="CJ335" t="n">
        <v>-62.34069061279297</v>
      </c>
      <c r="CK335" t="n">
        <v>-63.274658203125</v>
      </c>
      <c r="CL335" t="n">
        <v>-60.62485122680664</v>
      </c>
      <c r="CM335" t="n">
        <v>-61.40059661865234</v>
      </c>
      <c r="CN335" t="n">
        <v>-62.87266540527344</v>
      </c>
      <c r="CO335" t="n">
        <v>-59.2015380859375</v>
      </c>
      <c r="CP335" t="n">
        <v>-56.27566528320312</v>
      </c>
      <c r="CQ335" t="n">
        <v>-58.04722213745117</v>
      </c>
      <c r="CR335" t="n">
        <v>-56.05701446533203</v>
      </c>
      <c r="CS335" t="n">
        <v>-57.26054000854492</v>
      </c>
      <c r="CT335" t="n">
        <v>-56.67962646484375</v>
      </c>
      <c r="CU335" t="n">
        <v>-57.56558227539062</v>
      </c>
      <c r="CV335" t="n">
        <v>-58.35343551635742</v>
      </c>
      <c r="CW335" t="n">
        <v>-59.87060546875</v>
      </c>
      <c r="CX335" t="n">
        <v>-60.56754684448242</v>
      </c>
    </row>
    <row r="336">
      <c r="A336" t="inlineStr">
        <is>
          <t>2026-05-31 13:23:27.145</t>
        </is>
      </c>
      <c r="B336" t="n">
        <v>44.25</v>
      </c>
      <c r="C336" t="n">
        <v>-57.49449920654297</v>
      </c>
      <c r="D336" t="n">
        <v>-56.88257598876953</v>
      </c>
      <c r="E336" t="n">
        <v>-56.48688507080078</v>
      </c>
      <c r="F336" t="n">
        <v>-66.15396881103516</v>
      </c>
      <c r="G336" t="n">
        <v>-63.79814910888672</v>
      </c>
      <c r="H336" t="n">
        <v>-63.98386383056641</v>
      </c>
      <c r="I336" t="n">
        <v>-59.47389602661133</v>
      </c>
      <c r="J336" t="n">
        <v>-64.24736022949219</v>
      </c>
      <c r="K336" t="n">
        <v>-61.72769927978516</v>
      </c>
      <c r="L336" t="n">
        <v>-63.59511947631836</v>
      </c>
      <c r="M336" t="n">
        <v>-62.89780807495117</v>
      </c>
      <c r="N336" t="n">
        <v>-58.29088592529297</v>
      </c>
      <c r="O336" t="n">
        <v>-63.86962890625</v>
      </c>
      <c r="P336" t="n">
        <v>-62.53347778320312</v>
      </c>
      <c r="Q336" t="n">
        <v>-62.30903244018555</v>
      </c>
      <c r="R336" t="n">
        <v>-62.9289665222168</v>
      </c>
      <c r="S336" t="n">
        <v>-62.45915222167969</v>
      </c>
      <c r="T336" t="n">
        <v>-61.9369010925293</v>
      </c>
      <c r="U336" t="n">
        <v>-59.26320266723633</v>
      </c>
      <c r="V336" t="n">
        <v>-61.29960632324219</v>
      </c>
      <c r="W336" t="n">
        <v>-61.31960678100586</v>
      </c>
      <c r="X336" t="n">
        <v>-64.03972625732422</v>
      </c>
      <c r="Y336" t="n">
        <v>-63.2144889831543</v>
      </c>
      <c r="Z336" t="n">
        <v>-60.18144989013672</v>
      </c>
      <c r="AA336" t="n">
        <v>-63.05855941772461</v>
      </c>
      <c r="AB336" t="n">
        <v>-62.1267204284668</v>
      </c>
      <c r="AC336" t="n">
        <v>-61.64061737060547</v>
      </c>
      <c r="AD336" t="n">
        <v>-60.55086898803711</v>
      </c>
      <c r="AE336" t="n">
        <v>-62.26261138916016</v>
      </c>
      <c r="AF336" t="n">
        <v>-67.57659149169922</v>
      </c>
      <c r="AG336" t="n">
        <v>-62.31343460083008</v>
      </c>
      <c r="AH336" t="n">
        <v>-64.08196258544922</v>
      </c>
      <c r="AI336" t="n">
        <v>-62.99486541748047</v>
      </c>
      <c r="AJ336" t="n">
        <v>-65.39306640625</v>
      </c>
      <c r="AK336" t="n">
        <v>-65.07363891601562</v>
      </c>
      <c r="AL336" t="n">
        <v>-63.69865798950195</v>
      </c>
      <c r="AM336" t="n">
        <v>-60.39311218261719</v>
      </c>
      <c r="AN336" t="n">
        <v>-63.30591583251953</v>
      </c>
      <c r="AO336" t="n">
        <v>-61.55877304077148</v>
      </c>
      <c r="AP336" t="n">
        <v>-61.84423065185547</v>
      </c>
      <c r="AQ336" t="n">
        <v>-63.74463272094727</v>
      </c>
      <c r="AR336" t="n">
        <v>-62.63958358764648</v>
      </c>
      <c r="AS336" t="n">
        <v>-61.00661468505859</v>
      </c>
      <c r="AT336" t="n">
        <v>-65.80159759521484</v>
      </c>
      <c r="AU336" t="n">
        <v>-59.45932769775391</v>
      </c>
      <c r="AV336" t="n">
        <v>-60.17567443847656</v>
      </c>
      <c r="AW336" t="n">
        <v>-61.10713195800781</v>
      </c>
      <c r="AX336" t="n">
        <v>-65.00675964355469</v>
      </c>
      <c r="AY336" t="n">
        <v>-65.34217071533203</v>
      </c>
      <c r="AZ336" t="n">
        <v>-19.2497673034668</v>
      </c>
      <c r="BA336" t="n">
        <v>-20.9387378692627</v>
      </c>
      <c r="BB336" t="n">
        <v>-61.60819625854492</v>
      </c>
      <c r="BC336" t="n">
        <v>-58.92746734619141</v>
      </c>
      <c r="BD336" t="n">
        <v>-64.34028625488281</v>
      </c>
      <c r="BE336" t="n">
        <v>-64.46424102783203</v>
      </c>
      <c r="BF336" t="n">
        <v>-60.64215087890625</v>
      </c>
      <c r="BG336" t="n">
        <v>-60.75728988647461</v>
      </c>
      <c r="BH336" t="n">
        <v>-59.57144927978516</v>
      </c>
      <c r="BI336" t="n">
        <v>-62.79701614379883</v>
      </c>
      <c r="BJ336" t="n">
        <v>-61.37517547607422</v>
      </c>
      <c r="BK336" t="n">
        <v>-63.62960052490234</v>
      </c>
      <c r="BL336" t="n">
        <v>-62.60547637939453</v>
      </c>
      <c r="BM336" t="n">
        <v>-61.14680099487305</v>
      </c>
      <c r="BN336" t="n">
        <v>-59.8252067565918</v>
      </c>
      <c r="BO336" t="n">
        <v>-58.79233932495117</v>
      </c>
      <c r="BP336" t="n">
        <v>-61.95661163330078</v>
      </c>
      <c r="BQ336" t="n">
        <v>-63.81975173950195</v>
      </c>
      <c r="BR336" t="n">
        <v>-62.59726715087891</v>
      </c>
      <c r="BS336" t="n">
        <v>-60.41074371337891</v>
      </c>
      <c r="BT336" t="n">
        <v>-62.42140197753906</v>
      </c>
      <c r="BU336" t="n">
        <v>-59.9736442565918</v>
      </c>
      <c r="BV336" t="n">
        <v>-58.31006622314453</v>
      </c>
      <c r="BW336" t="n">
        <v>-58.19892501831055</v>
      </c>
      <c r="BX336" t="n">
        <v>-59.83193588256836</v>
      </c>
      <c r="BY336" t="n">
        <v>-55.92825698852539</v>
      </c>
      <c r="BZ336" t="n">
        <v>-58.41949081420898</v>
      </c>
      <c r="CA336" t="n">
        <v>-60.84172058105469</v>
      </c>
      <c r="CB336" t="n">
        <v>-59.95018768310547</v>
      </c>
      <c r="CC336" t="n">
        <v>-58.00345230102539</v>
      </c>
      <c r="CD336" t="n">
        <v>-61.46028900146484</v>
      </c>
      <c r="CE336" t="n">
        <v>-57.97763824462891</v>
      </c>
      <c r="CF336" t="n">
        <v>-57.56144714355469</v>
      </c>
      <c r="CG336" t="n">
        <v>-58.31024551391602</v>
      </c>
      <c r="CH336" t="n">
        <v>-63.15655136108398</v>
      </c>
      <c r="CI336" t="n">
        <v>-60.36164474487305</v>
      </c>
      <c r="CJ336" t="n">
        <v>-58.56772232055664</v>
      </c>
      <c r="CK336" t="n">
        <v>-59.14324951171875</v>
      </c>
      <c r="CL336" t="n">
        <v>-57.52490615844727</v>
      </c>
      <c r="CM336" t="n">
        <v>-61.11167526245117</v>
      </c>
      <c r="CN336" t="n">
        <v>-61.5131721496582</v>
      </c>
      <c r="CO336" t="n">
        <v>-57.39010620117188</v>
      </c>
      <c r="CP336" t="n">
        <v>-55.83771514892578</v>
      </c>
      <c r="CQ336" t="n">
        <v>-58.09323120117188</v>
      </c>
      <c r="CR336" t="n">
        <v>-57.22929000854492</v>
      </c>
      <c r="CS336" t="n">
        <v>-57.27215576171875</v>
      </c>
      <c r="CT336" t="n">
        <v>-56.59793090820312</v>
      </c>
      <c r="CU336" t="n">
        <v>-58.46465301513672</v>
      </c>
      <c r="CV336" t="n">
        <v>-58.86898040771484</v>
      </c>
      <c r="CW336" t="n">
        <v>-54.86344528198242</v>
      </c>
      <c r="CX336" t="n">
        <v>-61.06899261474609</v>
      </c>
    </row>
    <row r="337">
      <c r="A337" t="inlineStr">
        <is>
          <t>2026-05-31 13:23:27.281</t>
        </is>
      </c>
      <c r="B337" t="n">
        <v>44.386</v>
      </c>
      <c r="C337" t="n">
        <v>-53.66289520263672</v>
      </c>
      <c r="D337" t="n">
        <v>-54.82035827636719</v>
      </c>
      <c r="E337" t="n">
        <v>-59.7249641418457</v>
      </c>
      <c r="F337" t="n">
        <v>-63.91513824462891</v>
      </c>
      <c r="G337" t="n">
        <v>-65.39748382568359</v>
      </c>
      <c r="H337" t="n">
        <v>-64.80455780029297</v>
      </c>
      <c r="I337" t="n">
        <v>-61.67675018310547</v>
      </c>
      <c r="J337" t="n">
        <v>-63.67092514038086</v>
      </c>
      <c r="K337" t="n">
        <v>-62.28682327270508</v>
      </c>
      <c r="L337" t="n">
        <v>-64.12480926513672</v>
      </c>
      <c r="M337" t="n">
        <v>-64.62818145751953</v>
      </c>
      <c r="N337" t="n">
        <v>-62.57547760009766</v>
      </c>
      <c r="O337" t="n">
        <v>-62.18128204345703</v>
      </c>
      <c r="P337" t="n">
        <v>-64.08183288574219</v>
      </c>
      <c r="Q337" t="n">
        <v>-63.3300666809082</v>
      </c>
      <c r="R337" t="n">
        <v>-60.71244049072266</v>
      </c>
      <c r="S337" t="n">
        <v>-63.13882446289062</v>
      </c>
      <c r="T337" t="n">
        <v>-61.40034103393555</v>
      </c>
      <c r="U337" t="n">
        <v>-63.5095329284668</v>
      </c>
      <c r="V337" t="n">
        <v>-64.43936920166016</v>
      </c>
      <c r="W337" t="n">
        <v>-61.60955810546875</v>
      </c>
      <c r="X337" t="n">
        <v>-60.69691467285156</v>
      </c>
      <c r="Y337" t="n">
        <v>-62.73175811767578</v>
      </c>
      <c r="Z337" t="n">
        <v>-61.89355087280273</v>
      </c>
      <c r="AA337" t="n">
        <v>-61.67055511474609</v>
      </c>
      <c r="AB337" t="n">
        <v>-59.3046875</v>
      </c>
      <c r="AC337" t="n">
        <v>-64.30078887939453</v>
      </c>
      <c r="AD337" t="n">
        <v>-64.417236328125</v>
      </c>
      <c r="AE337" t="n">
        <v>-63.28442001342773</v>
      </c>
      <c r="AF337" t="n">
        <v>-66.52767181396484</v>
      </c>
      <c r="AG337" t="n">
        <v>-65.84282684326172</v>
      </c>
      <c r="AH337" t="n">
        <v>-61.84378814697266</v>
      </c>
      <c r="AI337" t="n">
        <v>-63.5620002746582</v>
      </c>
      <c r="AJ337" t="n">
        <v>-62.8716926574707</v>
      </c>
      <c r="AK337" t="n">
        <v>-64.26803588867188</v>
      </c>
      <c r="AL337" t="n">
        <v>-64.17360687255859</v>
      </c>
      <c r="AM337" t="n">
        <v>-61.81650543212891</v>
      </c>
      <c r="AN337" t="n">
        <v>-62.34860992431641</v>
      </c>
      <c r="AO337" t="n">
        <v>-64.06467437744141</v>
      </c>
      <c r="AP337" t="n">
        <v>-63.72162246704102</v>
      </c>
      <c r="AQ337" t="n">
        <v>-62.75468444824219</v>
      </c>
      <c r="AR337" t="n">
        <v>-65.92840576171875</v>
      </c>
      <c r="AS337" t="n">
        <v>-63.0627326965332</v>
      </c>
      <c r="AT337" t="n">
        <v>-63.45236587524414</v>
      </c>
      <c r="AU337" t="n">
        <v>-63.54250335693359</v>
      </c>
      <c r="AV337" t="n">
        <v>-61.37277221679688</v>
      </c>
      <c r="AW337" t="n">
        <v>-60.69829940795898</v>
      </c>
      <c r="AX337" t="n">
        <v>-63.25903701782227</v>
      </c>
      <c r="AY337" t="n">
        <v>-63.82594299316406</v>
      </c>
      <c r="AZ337" t="n">
        <v>-19.26604843139648</v>
      </c>
      <c r="BA337" t="n">
        <v>-20.94428634643555</v>
      </c>
      <c r="BB337" t="n">
        <v>-60.7535285949707</v>
      </c>
      <c r="BC337" t="n">
        <v>-61.61820220947266</v>
      </c>
      <c r="BD337" t="n">
        <v>-61.43547439575195</v>
      </c>
      <c r="BE337" t="n">
        <v>-61.08396148681641</v>
      </c>
      <c r="BF337" t="n">
        <v>-61.43613052368164</v>
      </c>
      <c r="BG337" t="n">
        <v>-60.75601196289062</v>
      </c>
      <c r="BH337" t="n">
        <v>-62.07183837890625</v>
      </c>
      <c r="BI337" t="n">
        <v>-60.10737609863281</v>
      </c>
      <c r="BJ337" t="n">
        <v>-58.68885040283203</v>
      </c>
      <c r="BK337" t="n">
        <v>-60.23503875732422</v>
      </c>
      <c r="BL337" t="n">
        <v>-62.22952270507812</v>
      </c>
      <c r="BM337" t="n">
        <v>-59.197265625</v>
      </c>
      <c r="BN337" t="n">
        <v>-57.54848861694336</v>
      </c>
      <c r="BO337" t="n">
        <v>-58.72053146362305</v>
      </c>
      <c r="BP337" t="n">
        <v>-59.12761306762695</v>
      </c>
      <c r="BQ337" t="n">
        <v>-58.0368766784668</v>
      </c>
      <c r="BR337" t="n">
        <v>-62.31830596923828</v>
      </c>
      <c r="BS337" t="n">
        <v>-57.44265747070312</v>
      </c>
      <c r="BT337" t="n">
        <v>-57.73490142822266</v>
      </c>
      <c r="BU337" t="n">
        <v>-58.79743576049805</v>
      </c>
      <c r="BV337" t="n">
        <v>-58.47267913818359</v>
      </c>
      <c r="BW337" t="n">
        <v>-62.19335556030273</v>
      </c>
      <c r="BX337" t="n">
        <v>-60.40227127075195</v>
      </c>
      <c r="BY337" t="n">
        <v>-61.1697883605957</v>
      </c>
      <c r="BZ337" t="n">
        <v>-58.28208541870117</v>
      </c>
      <c r="CA337" t="n">
        <v>-60.04450225830078</v>
      </c>
      <c r="CB337" t="n">
        <v>-56.92341613769531</v>
      </c>
      <c r="CC337" t="n">
        <v>-56.14791870117188</v>
      </c>
      <c r="CD337" t="n">
        <v>-57.93377304077148</v>
      </c>
      <c r="CE337" t="n">
        <v>-61.84481811523438</v>
      </c>
      <c r="CF337" t="n">
        <v>-59.84720230102539</v>
      </c>
      <c r="CG337" t="n">
        <v>-58.29030990600586</v>
      </c>
      <c r="CH337" t="n">
        <v>-60.45120620727539</v>
      </c>
      <c r="CI337" t="n">
        <v>-59.13019561767578</v>
      </c>
      <c r="CJ337" t="n">
        <v>-58.27656555175781</v>
      </c>
      <c r="CK337" t="n">
        <v>-58.10868835449219</v>
      </c>
      <c r="CL337" t="n">
        <v>-62.01061630249023</v>
      </c>
      <c r="CM337" t="n">
        <v>-58.45117568969727</v>
      </c>
      <c r="CN337" t="n">
        <v>-60.94400787353516</v>
      </c>
      <c r="CO337" t="n">
        <v>-60.34245300292969</v>
      </c>
      <c r="CP337" t="n">
        <v>-57.57695007324219</v>
      </c>
      <c r="CQ337" t="n">
        <v>-56.3936653137207</v>
      </c>
      <c r="CR337" t="n">
        <v>-55.09546661376953</v>
      </c>
      <c r="CS337" t="n">
        <v>-57.80385208129883</v>
      </c>
      <c r="CT337" t="n">
        <v>-57.97162246704102</v>
      </c>
      <c r="CU337" t="n">
        <v>-54.76122283935547</v>
      </c>
      <c r="CV337" t="n">
        <v>-56.66737365722656</v>
      </c>
      <c r="CW337" t="n">
        <v>-57.76377105712891</v>
      </c>
      <c r="CX337" t="n">
        <v>-59.37750625610352</v>
      </c>
    </row>
    <row r="338">
      <c r="A338" t="inlineStr">
        <is>
          <t>2026-05-31 13:23:27.407</t>
        </is>
      </c>
      <c r="B338" t="n">
        <v>44.513</v>
      </c>
      <c r="C338" t="n">
        <v>-55.57504653930664</v>
      </c>
      <c r="D338" t="n">
        <v>-55.65640258789062</v>
      </c>
      <c r="E338" t="n">
        <v>-56.11086654663086</v>
      </c>
      <c r="F338" t="n">
        <v>-65.57022857666016</v>
      </c>
      <c r="G338" t="n">
        <v>-66.67295837402344</v>
      </c>
      <c r="H338" t="n">
        <v>-63.03614807128906</v>
      </c>
      <c r="I338" t="n">
        <v>-61.41598510742188</v>
      </c>
      <c r="J338" t="n">
        <v>-63.36477661132812</v>
      </c>
      <c r="K338" t="n">
        <v>-61.71864700317383</v>
      </c>
      <c r="L338" t="n">
        <v>-63.75698089599609</v>
      </c>
      <c r="M338" t="n">
        <v>-63.73035430908203</v>
      </c>
      <c r="N338" t="n">
        <v>-62.25571060180664</v>
      </c>
      <c r="O338" t="n">
        <v>-62.25761032104492</v>
      </c>
      <c r="P338" t="n">
        <v>-63.89422607421875</v>
      </c>
      <c r="Q338" t="n">
        <v>-65.75825500488281</v>
      </c>
      <c r="R338" t="n">
        <v>-61.27346038818359</v>
      </c>
      <c r="S338" t="n">
        <v>-63.41018295288086</v>
      </c>
      <c r="T338" t="n">
        <v>-62.77985763549805</v>
      </c>
      <c r="U338" t="n">
        <v>-59.88755035400391</v>
      </c>
      <c r="V338" t="n">
        <v>-62.2042236328125</v>
      </c>
      <c r="W338" t="n">
        <v>-63.40330505371094</v>
      </c>
      <c r="X338" t="n">
        <v>-61.86514282226562</v>
      </c>
      <c r="Y338" t="n">
        <v>-63.3515510559082</v>
      </c>
      <c r="Z338" t="n">
        <v>-64.00906372070312</v>
      </c>
      <c r="AA338" t="n">
        <v>-58.88819122314453</v>
      </c>
      <c r="AB338" t="n">
        <v>-60.98417282104492</v>
      </c>
      <c r="AC338" t="n">
        <v>-60.70682907104492</v>
      </c>
      <c r="AD338" t="n">
        <v>-63.74615097045898</v>
      </c>
      <c r="AE338" t="n">
        <v>-65.33506011962891</v>
      </c>
      <c r="AF338" t="n">
        <v>-68.14432525634766</v>
      </c>
      <c r="AG338" t="n">
        <v>-64.18305206298828</v>
      </c>
      <c r="AH338" t="n">
        <v>-63.73485946655273</v>
      </c>
      <c r="AI338" t="n">
        <v>-64.30287933349609</v>
      </c>
      <c r="AJ338" t="n">
        <v>-64.64556884765625</v>
      </c>
      <c r="AK338" t="n">
        <v>-63.90347671508789</v>
      </c>
      <c r="AL338" t="n">
        <v>-62.95696640014648</v>
      </c>
      <c r="AM338" t="n">
        <v>-62.65657043457031</v>
      </c>
      <c r="AN338" t="n">
        <v>-64.40278625488281</v>
      </c>
      <c r="AO338" t="n">
        <v>-64.86795043945312</v>
      </c>
      <c r="AP338" t="n">
        <v>-62.11764907836914</v>
      </c>
      <c r="AQ338" t="n">
        <v>-62.89147567749023</v>
      </c>
      <c r="AR338" t="n">
        <v>-63.61696624755859</v>
      </c>
      <c r="AS338" t="n">
        <v>-64.94155120849609</v>
      </c>
      <c r="AT338" t="n">
        <v>-63.14718627929688</v>
      </c>
      <c r="AU338" t="n">
        <v>-62.72564315795898</v>
      </c>
      <c r="AV338" t="n">
        <v>-63.57616424560547</v>
      </c>
      <c r="AW338" t="n">
        <v>-61.57370758056641</v>
      </c>
      <c r="AX338" t="n">
        <v>-59.13268280029297</v>
      </c>
      <c r="AY338" t="n">
        <v>-61.08133697509766</v>
      </c>
      <c r="AZ338" t="n">
        <v>-19.25979423522949</v>
      </c>
      <c r="BA338" t="n">
        <v>-20.95162582397461</v>
      </c>
      <c r="BB338" t="n">
        <v>-64.44088745117188</v>
      </c>
      <c r="BC338" t="n">
        <v>-63.48755264282227</v>
      </c>
      <c r="BD338" t="n">
        <v>-61.23363876342773</v>
      </c>
      <c r="BE338" t="n">
        <v>-62.88242340087891</v>
      </c>
      <c r="BF338" t="n">
        <v>-60.63922500610352</v>
      </c>
      <c r="BG338" t="n">
        <v>-62.08660888671875</v>
      </c>
      <c r="BH338" t="n">
        <v>-64.36266326904297</v>
      </c>
      <c r="BI338" t="n">
        <v>-61.62443542480469</v>
      </c>
      <c r="BJ338" t="n">
        <v>-60.2800178527832</v>
      </c>
      <c r="BK338" t="n">
        <v>-64.24523162841797</v>
      </c>
      <c r="BL338" t="n">
        <v>-62.28708648681641</v>
      </c>
      <c r="BM338" t="n">
        <v>-62.00558471679688</v>
      </c>
      <c r="BN338" t="n">
        <v>-60.58074951171875</v>
      </c>
      <c r="BO338" t="n">
        <v>-59.55563354492188</v>
      </c>
      <c r="BP338" t="n">
        <v>-59.68868255615234</v>
      </c>
      <c r="BQ338" t="n">
        <v>-58.21044921875</v>
      </c>
      <c r="BR338" t="n">
        <v>-63.6099967956543</v>
      </c>
      <c r="BS338" t="n">
        <v>-62.51022720336914</v>
      </c>
      <c r="BT338" t="n">
        <v>-57.78629302978516</v>
      </c>
      <c r="BU338" t="n">
        <v>-61.05091857910156</v>
      </c>
      <c r="BV338" t="n">
        <v>-57.5799560546875</v>
      </c>
      <c r="BW338" t="n">
        <v>-59.25939559936523</v>
      </c>
      <c r="BX338" t="n">
        <v>-58.89216232299805</v>
      </c>
      <c r="BY338" t="n">
        <v>-58.07810974121094</v>
      </c>
      <c r="BZ338" t="n">
        <v>-60.01665115356445</v>
      </c>
      <c r="CA338" t="n">
        <v>-57.1973876953125</v>
      </c>
      <c r="CB338" t="n">
        <v>-60.877685546875</v>
      </c>
      <c r="CC338" t="n">
        <v>-57.66976928710938</v>
      </c>
      <c r="CD338" t="n">
        <v>-57.81962966918945</v>
      </c>
      <c r="CE338" t="n">
        <v>-59.92385864257812</v>
      </c>
      <c r="CF338" t="n">
        <v>-61.86571502685547</v>
      </c>
      <c r="CG338" t="n">
        <v>-58.33661651611328</v>
      </c>
      <c r="CH338" t="n">
        <v>-63.01266098022461</v>
      </c>
      <c r="CI338" t="n">
        <v>-60.10372161865234</v>
      </c>
      <c r="CJ338" t="n">
        <v>-60.63071823120117</v>
      </c>
      <c r="CK338" t="n">
        <v>-61.48679733276367</v>
      </c>
      <c r="CL338" t="n">
        <v>-59.05211639404297</v>
      </c>
      <c r="CM338" t="n">
        <v>-59.89094543457031</v>
      </c>
      <c r="CN338" t="n">
        <v>-58.83932876586914</v>
      </c>
      <c r="CO338" t="n">
        <v>-59.32513046264648</v>
      </c>
      <c r="CP338" t="n">
        <v>-58.10105133056641</v>
      </c>
      <c r="CQ338" t="n">
        <v>-59.47475051879883</v>
      </c>
      <c r="CR338" t="n">
        <v>-57.16921997070312</v>
      </c>
      <c r="CS338" t="n">
        <v>-57.52657318115234</v>
      </c>
      <c r="CT338" t="n">
        <v>-59.3544921875</v>
      </c>
      <c r="CU338" t="n">
        <v>-56.6286506652832</v>
      </c>
      <c r="CV338" t="n">
        <v>-57.8380241394043</v>
      </c>
      <c r="CW338" t="n">
        <v>-56.86676788330078</v>
      </c>
      <c r="CX338" t="n">
        <v>-59.16408920288086</v>
      </c>
    </row>
    <row r="339">
      <c r="A339" t="inlineStr">
        <is>
          <t>2026-05-31 13:23:27.523</t>
        </is>
      </c>
      <c r="B339" t="n">
        <v>44.629</v>
      </c>
      <c r="C339" t="n">
        <v>-58.20830917358398</v>
      </c>
      <c r="D339" t="n">
        <v>-57.5766487121582</v>
      </c>
      <c r="E339" t="n">
        <v>-62.70550155639648</v>
      </c>
      <c r="F339" t="n">
        <v>-63.95803833007812</v>
      </c>
      <c r="G339" t="n">
        <v>-63.85885620117188</v>
      </c>
      <c r="H339" t="n">
        <v>-61.31632614135742</v>
      </c>
      <c r="I339" t="n">
        <v>-63.39761352539062</v>
      </c>
      <c r="J339" t="n">
        <v>-63.49605941772461</v>
      </c>
      <c r="K339" t="n">
        <v>-62.55231475830078</v>
      </c>
      <c r="L339" t="n">
        <v>-63.33862686157227</v>
      </c>
      <c r="M339" t="n">
        <v>-61.58448791503906</v>
      </c>
      <c r="N339" t="n">
        <v>-62.48750305175781</v>
      </c>
      <c r="O339" t="n">
        <v>-61.66135025024414</v>
      </c>
      <c r="P339" t="n">
        <v>-62.82585906982422</v>
      </c>
      <c r="Q339" t="n">
        <v>-63.00018692016602</v>
      </c>
      <c r="R339" t="n">
        <v>-62.84098434448242</v>
      </c>
      <c r="S339" t="n">
        <v>-63.7021369934082</v>
      </c>
      <c r="T339" t="n">
        <v>-65.64189147949219</v>
      </c>
      <c r="U339" t="n">
        <v>-61.73739242553711</v>
      </c>
      <c r="V339" t="n">
        <v>-59.93365478515625</v>
      </c>
      <c r="W339" t="n">
        <v>-61.96666717529297</v>
      </c>
      <c r="X339" t="n">
        <v>-63.09213256835938</v>
      </c>
      <c r="Y339" t="n">
        <v>-62.28702926635742</v>
      </c>
      <c r="Z339" t="n">
        <v>-61.94530868530273</v>
      </c>
      <c r="AA339" t="n">
        <v>-59.89324569702148</v>
      </c>
      <c r="AB339" t="n">
        <v>-65.36380767822266</v>
      </c>
      <c r="AC339" t="n">
        <v>-63.71438980102539</v>
      </c>
      <c r="AD339" t="n">
        <v>-61.73516845703125</v>
      </c>
      <c r="AE339" t="n">
        <v>-63.24755096435547</v>
      </c>
      <c r="AF339" t="n">
        <v>-63.02485656738281</v>
      </c>
      <c r="AG339" t="n">
        <v>-66.26895904541016</v>
      </c>
      <c r="AH339" t="n">
        <v>-63.16975784301758</v>
      </c>
      <c r="AI339" t="n">
        <v>-67.11171722412109</v>
      </c>
      <c r="AJ339" t="n">
        <v>-67.05101776123047</v>
      </c>
      <c r="AK339" t="n">
        <v>-62.30067443847656</v>
      </c>
      <c r="AL339" t="n">
        <v>-63.89078140258789</v>
      </c>
      <c r="AM339" t="n">
        <v>-64.15312194824219</v>
      </c>
      <c r="AN339" t="n">
        <v>-61.18313598632812</v>
      </c>
      <c r="AO339" t="n">
        <v>-64.52529907226562</v>
      </c>
      <c r="AP339" t="n">
        <v>-64.22171783447266</v>
      </c>
      <c r="AQ339" t="n">
        <v>-63.59445953369141</v>
      </c>
      <c r="AR339" t="n">
        <v>-62.89707946777344</v>
      </c>
      <c r="AS339" t="n">
        <v>-63.00823593139648</v>
      </c>
      <c r="AT339" t="n">
        <v>-63.76096343994141</v>
      </c>
      <c r="AU339" t="n">
        <v>-62.94854736328125</v>
      </c>
      <c r="AV339" t="n">
        <v>-63.55912399291992</v>
      </c>
      <c r="AW339" t="n">
        <v>-59.2603874206543</v>
      </c>
      <c r="AX339" t="n">
        <v>-61.42193222045898</v>
      </c>
      <c r="AY339" t="n">
        <v>-60.37446212768555</v>
      </c>
      <c r="AZ339" t="n">
        <v>-19.23795890808105</v>
      </c>
      <c r="BA339" t="n">
        <v>-20.93333625793457</v>
      </c>
      <c r="BB339" t="n">
        <v>-61.57016754150391</v>
      </c>
      <c r="BC339" t="n">
        <v>-65.34450531005859</v>
      </c>
      <c r="BD339" t="n">
        <v>-59.77470397949219</v>
      </c>
      <c r="BE339" t="n">
        <v>-62.70204544067383</v>
      </c>
      <c r="BF339" t="n">
        <v>-61.40060043334961</v>
      </c>
      <c r="BG339" t="n">
        <v>-59.94847106933594</v>
      </c>
      <c r="BH339" t="n">
        <v>-61.36796188354492</v>
      </c>
      <c r="BI339" t="n">
        <v>-59.68741226196289</v>
      </c>
      <c r="BJ339" t="n">
        <v>-61.87395858764648</v>
      </c>
      <c r="BK339" t="n">
        <v>-62.33539962768555</v>
      </c>
      <c r="BL339" t="n">
        <v>-59.19491958618164</v>
      </c>
      <c r="BM339" t="n">
        <v>-60.16876602172852</v>
      </c>
      <c r="BN339" t="n">
        <v>-62.83440399169922</v>
      </c>
      <c r="BO339" t="n">
        <v>-59.45102310180664</v>
      </c>
      <c r="BP339" t="n">
        <v>-61.76344299316406</v>
      </c>
      <c r="BQ339" t="n">
        <v>-61.00547409057617</v>
      </c>
      <c r="BR339" t="n">
        <v>-61.58933639526367</v>
      </c>
      <c r="BS339" t="n">
        <v>-62.16851043701172</v>
      </c>
      <c r="BT339" t="n">
        <v>-62.01642990112305</v>
      </c>
      <c r="BU339" t="n">
        <v>-60.57875061035156</v>
      </c>
      <c r="BV339" t="n">
        <v>-57.79808044433594</v>
      </c>
      <c r="BW339" t="n">
        <v>-60.77384185791016</v>
      </c>
      <c r="BX339" t="n">
        <v>-59.40567779541016</v>
      </c>
      <c r="BY339" t="n">
        <v>-57.60480117797852</v>
      </c>
      <c r="BZ339" t="n">
        <v>-60.0852165222168</v>
      </c>
      <c r="CA339" t="n">
        <v>-61.63838195800781</v>
      </c>
      <c r="CB339" t="n">
        <v>-60.13508605957031</v>
      </c>
      <c r="CC339" t="n">
        <v>-61.08693695068359</v>
      </c>
      <c r="CD339" t="n">
        <v>-61.46848678588867</v>
      </c>
      <c r="CE339" t="n">
        <v>-59.35298538208008</v>
      </c>
      <c r="CF339" t="n">
        <v>-61.03741073608398</v>
      </c>
      <c r="CG339" t="n">
        <v>-61.56599807739258</v>
      </c>
      <c r="CH339" t="n">
        <v>-60.88693618774414</v>
      </c>
      <c r="CI339" t="n">
        <v>-60.36249160766602</v>
      </c>
      <c r="CJ339" t="n">
        <v>-60.78525924682617</v>
      </c>
      <c r="CK339" t="n">
        <v>-60.04476165771484</v>
      </c>
      <c r="CL339" t="n">
        <v>-61.61796951293945</v>
      </c>
      <c r="CM339" t="n">
        <v>-56.06204223632812</v>
      </c>
      <c r="CN339" t="n">
        <v>-58.6712646484375</v>
      </c>
      <c r="CO339" t="n">
        <v>-58.32287216186523</v>
      </c>
      <c r="CP339" t="n">
        <v>-59.3883056640625</v>
      </c>
      <c r="CQ339" t="n">
        <v>-57.36919403076172</v>
      </c>
      <c r="CR339" t="n">
        <v>-58.89797973632812</v>
      </c>
      <c r="CS339" t="n">
        <v>-56.321044921875</v>
      </c>
      <c r="CT339" t="n">
        <v>-58.74790573120117</v>
      </c>
      <c r="CU339" t="n">
        <v>-56.27162933349609</v>
      </c>
      <c r="CV339" t="n">
        <v>-59.10589599609375</v>
      </c>
      <c r="CW339" t="n">
        <v>-56.90612411499023</v>
      </c>
      <c r="CX339" t="n">
        <v>-54.83350372314453</v>
      </c>
    </row>
    <row r="340">
      <c r="A340" t="inlineStr">
        <is>
          <t>2026-05-31 13:23:27.659</t>
        </is>
      </c>
      <c r="B340" t="n">
        <v>44.765</v>
      </c>
      <c r="C340" t="n">
        <v>-58.19519805908203</v>
      </c>
      <c r="D340" t="n">
        <v>-56.33989715576172</v>
      </c>
      <c r="E340" t="n">
        <v>-58.36042404174805</v>
      </c>
      <c r="F340" t="n">
        <v>-65.72480010986328</v>
      </c>
      <c r="G340" t="n">
        <v>-62.41136932373047</v>
      </c>
      <c r="H340" t="n">
        <v>-62.25270462036133</v>
      </c>
      <c r="I340" t="n">
        <v>-61.95280075073242</v>
      </c>
      <c r="J340" t="n">
        <v>-63.34837341308594</v>
      </c>
      <c r="K340" t="n">
        <v>-63.09677505493164</v>
      </c>
      <c r="L340" t="n">
        <v>-62.22640609741211</v>
      </c>
      <c r="M340" t="n">
        <v>-61.33816528320312</v>
      </c>
      <c r="N340" t="n">
        <v>-61.21245956420898</v>
      </c>
      <c r="O340" t="n">
        <v>-62.69781875610352</v>
      </c>
      <c r="P340" t="n">
        <v>-63.25674819946289</v>
      </c>
      <c r="Q340" t="n">
        <v>-63.21655654907227</v>
      </c>
      <c r="R340" t="n">
        <v>-63.82910537719727</v>
      </c>
      <c r="S340" t="n">
        <v>-60.03956985473633</v>
      </c>
      <c r="T340" t="n">
        <v>-66.17914581298828</v>
      </c>
      <c r="U340" t="n">
        <v>-61.53325653076172</v>
      </c>
      <c r="V340" t="n">
        <v>-60.33922576904297</v>
      </c>
      <c r="W340" t="n">
        <v>-60.3418083190918</v>
      </c>
      <c r="X340" t="n">
        <v>-62.90846633911133</v>
      </c>
      <c r="Y340" t="n">
        <v>-62.72471618652344</v>
      </c>
      <c r="Z340" t="n">
        <v>-60.65988922119141</v>
      </c>
      <c r="AA340" t="n">
        <v>-59.9125862121582</v>
      </c>
      <c r="AB340" t="n">
        <v>-62.84105682373047</v>
      </c>
      <c r="AC340" t="n">
        <v>-64.86616516113281</v>
      </c>
      <c r="AD340" t="n">
        <v>-60.20523071289062</v>
      </c>
      <c r="AE340" t="n">
        <v>-63.63207626342773</v>
      </c>
      <c r="AF340" t="n">
        <v>-63.28296661376953</v>
      </c>
      <c r="AG340" t="n">
        <v>-65.6534423828125</v>
      </c>
      <c r="AH340" t="n">
        <v>-64.37432098388672</v>
      </c>
      <c r="AI340" t="n">
        <v>-66.31964874267578</v>
      </c>
      <c r="AJ340" t="n">
        <v>-65.01869201660156</v>
      </c>
      <c r="AK340" t="n">
        <v>-64.35485076904297</v>
      </c>
      <c r="AL340" t="n">
        <v>-63.2313117980957</v>
      </c>
      <c r="AM340" t="n">
        <v>-63.76244735717773</v>
      </c>
      <c r="AN340" t="n">
        <v>-62.68920135498047</v>
      </c>
      <c r="AO340" t="n">
        <v>-62.07503128051758</v>
      </c>
      <c r="AP340" t="n">
        <v>-62.9063606262207</v>
      </c>
      <c r="AQ340" t="n">
        <v>-63.68621444702148</v>
      </c>
      <c r="AR340" t="n">
        <v>-63.08504104614258</v>
      </c>
      <c r="AS340" t="n">
        <v>-65.24641418457031</v>
      </c>
      <c r="AT340" t="n">
        <v>-63.59468460083008</v>
      </c>
      <c r="AU340" t="n">
        <v>-61.59132385253906</v>
      </c>
      <c r="AV340" t="n">
        <v>-60.70063781738281</v>
      </c>
      <c r="AW340" t="n">
        <v>-58.99553680419922</v>
      </c>
      <c r="AX340" t="n">
        <v>-64.10143280029297</v>
      </c>
      <c r="AY340" t="n">
        <v>-60.71391677856445</v>
      </c>
      <c r="AZ340" t="n">
        <v>-19.25445365905762</v>
      </c>
      <c r="BA340" t="n">
        <v>-20.96160507202148</v>
      </c>
      <c r="BB340" t="n">
        <v>-63.10019683837891</v>
      </c>
      <c r="BC340" t="n">
        <v>-60.84194946289062</v>
      </c>
      <c r="BD340" t="n">
        <v>-64.98174285888672</v>
      </c>
      <c r="BE340" t="n">
        <v>-61.07907485961914</v>
      </c>
      <c r="BF340" t="n">
        <v>-61.26266098022461</v>
      </c>
      <c r="BG340" t="n">
        <v>-60.78220367431641</v>
      </c>
      <c r="BH340" t="n">
        <v>-62.70781707763672</v>
      </c>
      <c r="BI340" t="n">
        <v>-60.44610214233398</v>
      </c>
      <c r="BJ340" t="n">
        <v>-61.25426483154297</v>
      </c>
      <c r="BK340" t="n">
        <v>-61.72787475585938</v>
      </c>
      <c r="BL340" t="n">
        <v>-62.22553634643555</v>
      </c>
      <c r="BM340" t="n">
        <v>-60.84489059448242</v>
      </c>
      <c r="BN340" t="n">
        <v>-61.58054351806641</v>
      </c>
      <c r="BO340" t="n">
        <v>-60.50027465820312</v>
      </c>
      <c r="BP340" t="n">
        <v>-61.34411239624023</v>
      </c>
      <c r="BQ340" t="n">
        <v>-60.57048797607422</v>
      </c>
      <c r="BR340" t="n">
        <v>-59.44929504394531</v>
      </c>
      <c r="BS340" t="n">
        <v>-59.43085098266602</v>
      </c>
      <c r="BT340" t="n">
        <v>-61.95755004882812</v>
      </c>
      <c r="BU340" t="n">
        <v>-60.36271286010742</v>
      </c>
      <c r="BV340" t="n">
        <v>-60.38705062866211</v>
      </c>
      <c r="BW340" t="n">
        <v>-59.15352249145508</v>
      </c>
      <c r="BX340" t="n">
        <v>-61.99607467651367</v>
      </c>
      <c r="BY340" t="n">
        <v>-60.10040664672852</v>
      </c>
      <c r="BZ340" t="n">
        <v>-58.61656951904297</v>
      </c>
      <c r="CA340" t="n">
        <v>-57.85422134399414</v>
      </c>
      <c r="CB340" t="n">
        <v>-54.12856674194336</v>
      </c>
      <c r="CC340" t="n">
        <v>-58.27154922485352</v>
      </c>
      <c r="CD340" t="n">
        <v>-61.5105094909668</v>
      </c>
      <c r="CE340" t="n">
        <v>-58.35644149780273</v>
      </c>
      <c r="CF340" t="n">
        <v>-62.61588287353516</v>
      </c>
      <c r="CG340" t="n">
        <v>-59.35349655151367</v>
      </c>
      <c r="CH340" t="n">
        <v>-59.90042877197266</v>
      </c>
      <c r="CI340" t="n">
        <v>-56.935546875</v>
      </c>
      <c r="CJ340" t="n">
        <v>-58.39981842041016</v>
      </c>
      <c r="CK340" t="n">
        <v>-60.92045211791992</v>
      </c>
      <c r="CL340" t="n">
        <v>-60.16262817382812</v>
      </c>
      <c r="CM340" t="n">
        <v>-58.40236282348633</v>
      </c>
      <c r="CN340" t="n">
        <v>-60.4989013671875</v>
      </c>
      <c r="CO340" t="n">
        <v>-58.29221725463867</v>
      </c>
      <c r="CP340" t="n">
        <v>-58.81657791137695</v>
      </c>
      <c r="CQ340" t="n">
        <v>-54.76471328735352</v>
      </c>
      <c r="CR340" t="n">
        <v>-56.24882888793945</v>
      </c>
      <c r="CS340" t="n">
        <v>-59.02242660522461</v>
      </c>
      <c r="CT340" t="n">
        <v>-57.95967483520508</v>
      </c>
      <c r="CU340" t="n">
        <v>-54.72768783569336</v>
      </c>
      <c r="CV340" t="n">
        <v>-57.50799560546875</v>
      </c>
      <c r="CW340" t="n">
        <v>-55.99511337280273</v>
      </c>
      <c r="CX340" t="n">
        <v>-59.8940315246582</v>
      </c>
    </row>
    <row r="341">
      <c r="A341" t="inlineStr">
        <is>
          <t>2026-05-31 13:23:27.778</t>
        </is>
      </c>
      <c r="B341" t="n">
        <v>44.884</v>
      </c>
      <c r="C341" t="n">
        <v>-53.75811767578125</v>
      </c>
      <c r="D341" t="n">
        <v>-55.45695877075195</v>
      </c>
      <c r="E341" t="n">
        <v>-58.78523635864258</v>
      </c>
      <c r="F341" t="n">
        <v>-64.60028839111328</v>
      </c>
      <c r="G341" t="n">
        <v>-60.85637283325195</v>
      </c>
      <c r="H341" t="n">
        <v>-63.61748886108398</v>
      </c>
      <c r="I341" t="n">
        <v>-58.84477996826172</v>
      </c>
      <c r="J341" t="n">
        <v>-63.40808486938477</v>
      </c>
      <c r="K341" t="n">
        <v>-63.22204208374023</v>
      </c>
      <c r="L341" t="n">
        <v>-62.99202728271484</v>
      </c>
      <c r="M341" t="n">
        <v>-61.76127243041992</v>
      </c>
      <c r="N341" t="n">
        <v>-64.97319030761719</v>
      </c>
      <c r="O341" t="n">
        <v>-61.78695678710938</v>
      </c>
      <c r="P341" t="n">
        <v>-64.04611968994141</v>
      </c>
      <c r="Q341" t="n">
        <v>-64.28733062744141</v>
      </c>
      <c r="R341" t="n">
        <v>-60.51113510131836</v>
      </c>
      <c r="S341" t="n">
        <v>-62.4171028137207</v>
      </c>
      <c r="T341" t="n">
        <v>-62.42831802368164</v>
      </c>
      <c r="U341" t="n">
        <v>-62.31176376342773</v>
      </c>
      <c r="V341" t="n">
        <v>-63.26834869384766</v>
      </c>
      <c r="W341" t="n">
        <v>-61.63683700561523</v>
      </c>
      <c r="X341" t="n">
        <v>-60.48026275634766</v>
      </c>
      <c r="Y341" t="n">
        <v>-62.35201263427734</v>
      </c>
      <c r="Z341" t="n">
        <v>-62.91020584106445</v>
      </c>
      <c r="AA341" t="n">
        <v>-64.02293395996094</v>
      </c>
      <c r="AB341" t="n">
        <v>-62.73744583129883</v>
      </c>
      <c r="AC341" t="n">
        <v>-63.9300422668457</v>
      </c>
      <c r="AD341" t="n">
        <v>-61.71170806884766</v>
      </c>
      <c r="AE341" t="n">
        <v>-62.43709945678711</v>
      </c>
      <c r="AF341" t="n">
        <v>-65.83076477050781</v>
      </c>
      <c r="AG341" t="n">
        <v>-63.32593536376953</v>
      </c>
      <c r="AH341" t="n">
        <v>-63.38986587524414</v>
      </c>
      <c r="AI341" t="n">
        <v>-64.89330291748047</v>
      </c>
      <c r="AJ341" t="n">
        <v>-64.29536437988281</v>
      </c>
      <c r="AK341" t="n">
        <v>-62.95663070678711</v>
      </c>
      <c r="AL341" t="n">
        <v>-65.73462677001953</v>
      </c>
      <c r="AM341" t="n">
        <v>-64.16825866699219</v>
      </c>
      <c r="AN341" t="n">
        <v>-63.52791213989258</v>
      </c>
      <c r="AO341" t="n">
        <v>-63.53763198852539</v>
      </c>
      <c r="AP341" t="n">
        <v>-63.79069519042969</v>
      </c>
      <c r="AQ341" t="n">
        <v>-62.64862823486328</v>
      </c>
      <c r="AR341" t="n">
        <v>-60.85227584838867</v>
      </c>
      <c r="AS341" t="n">
        <v>-62.13699340820312</v>
      </c>
      <c r="AT341" t="n">
        <v>-62.17956161499023</v>
      </c>
      <c r="AU341" t="n">
        <v>-62.07273864746094</v>
      </c>
      <c r="AV341" t="n">
        <v>-62.71964263916016</v>
      </c>
      <c r="AW341" t="n">
        <v>-61.45602035522461</v>
      </c>
      <c r="AX341" t="n">
        <v>-59.30302810668945</v>
      </c>
      <c r="AY341" t="n">
        <v>-62.8852424621582</v>
      </c>
      <c r="AZ341" t="n">
        <v>-19.23674774169922</v>
      </c>
      <c r="BA341" t="n">
        <v>-20.92025566101074</v>
      </c>
      <c r="BB341" t="n">
        <v>-64.60211944580078</v>
      </c>
      <c r="BC341" t="n">
        <v>-63.51271438598633</v>
      </c>
      <c r="BD341" t="n">
        <v>-65.62476348876953</v>
      </c>
      <c r="BE341" t="n">
        <v>-61.1341667175293</v>
      </c>
      <c r="BF341" t="n">
        <v>-57.75889587402344</v>
      </c>
      <c r="BG341" t="n">
        <v>-63.33096694946289</v>
      </c>
      <c r="BH341" t="n">
        <v>-59.3087158203125</v>
      </c>
      <c r="BI341" t="n">
        <v>-62.98376846313477</v>
      </c>
      <c r="BJ341" t="n">
        <v>-60.39665222167969</v>
      </c>
      <c r="BK341" t="n">
        <v>-60.22975921630859</v>
      </c>
      <c r="BL341" t="n">
        <v>-62.32462692260742</v>
      </c>
      <c r="BM341" t="n">
        <v>-59.75948333740234</v>
      </c>
      <c r="BN341" t="n">
        <v>-61.57084274291992</v>
      </c>
      <c r="BO341" t="n">
        <v>-59.80130767822266</v>
      </c>
      <c r="BP341" t="n">
        <v>-61.54144668579102</v>
      </c>
      <c r="BQ341" t="n">
        <v>-58.46948623657227</v>
      </c>
      <c r="BR341" t="n">
        <v>-58.78325271606445</v>
      </c>
      <c r="BS341" t="n">
        <v>-61.55259323120117</v>
      </c>
      <c r="BT341" t="n">
        <v>-61.79648208618164</v>
      </c>
      <c r="BU341" t="n">
        <v>-63.02535629272461</v>
      </c>
      <c r="BV341" t="n">
        <v>-59.67446136474609</v>
      </c>
      <c r="BW341" t="n">
        <v>-59.90250396728516</v>
      </c>
      <c r="BX341" t="n">
        <v>-59.55461883544922</v>
      </c>
      <c r="BY341" t="n">
        <v>-57.66703796386719</v>
      </c>
      <c r="BZ341" t="n">
        <v>-59.75740814208984</v>
      </c>
      <c r="CA341" t="n">
        <v>-58.0880126953125</v>
      </c>
      <c r="CB341" t="n">
        <v>-59.82307052612305</v>
      </c>
      <c r="CC341" t="n">
        <v>-59.23293304443359</v>
      </c>
      <c r="CD341" t="n">
        <v>-61.19379043579102</v>
      </c>
      <c r="CE341" t="n">
        <v>-61.04077911376953</v>
      </c>
      <c r="CF341" t="n">
        <v>-59.35212326049805</v>
      </c>
      <c r="CG341" t="n">
        <v>-62.61235809326172</v>
      </c>
      <c r="CH341" t="n">
        <v>-61.87940979003906</v>
      </c>
      <c r="CI341" t="n">
        <v>-57.33819198608398</v>
      </c>
      <c r="CJ341" t="n">
        <v>-61.22852325439453</v>
      </c>
      <c r="CK341" t="n">
        <v>-58.18467712402344</v>
      </c>
      <c r="CL341" t="n">
        <v>-59.50062561035156</v>
      </c>
      <c r="CM341" t="n">
        <v>-58.92605590820312</v>
      </c>
      <c r="CN341" t="n">
        <v>-61.10107421875</v>
      </c>
      <c r="CO341" t="n">
        <v>-59.34003067016602</v>
      </c>
      <c r="CP341" t="n">
        <v>-57.68587875366211</v>
      </c>
      <c r="CQ341" t="n">
        <v>-57.11188507080078</v>
      </c>
      <c r="CR341" t="n">
        <v>-57.15494918823242</v>
      </c>
      <c r="CS341" t="n">
        <v>-57.70017242431641</v>
      </c>
      <c r="CT341" t="n">
        <v>-57.59444808959961</v>
      </c>
      <c r="CU341" t="n">
        <v>-54.17211151123047</v>
      </c>
      <c r="CV341" t="n">
        <v>-56.71592330932617</v>
      </c>
      <c r="CW341" t="n">
        <v>-58.4296989440918</v>
      </c>
      <c r="CX341" t="n">
        <v>-57.55007934570312</v>
      </c>
    </row>
    <row r="342">
      <c r="A342" t="inlineStr">
        <is>
          <t>2026-05-31 13:23:27.924</t>
        </is>
      </c>
      <c r="B342" t="n">
        <v>45.03</v>
      </c>
      <c r="C342" t="n">
        <v>-58.01024627685547</v>
      </c>
      <c r="D342" t="n">
        <v>-57.88607406616211</v>
      </c>
      <c r="E342" t="n">
        <v>-56.54344177246094</v>
      </c>
      <c r="F342" t="n">
        <v>-62.70658493041992</v>
      </c>
      <c r="G342" t="n">
        <v>-61.48896789550781</v>
      </c>
      <c r="H342" t="n">
        <v>-64.72911071777344</v>
      </c>
      <c r="I342" t="n">
        <v>-65.67133331298828</v>
      </c>
      <c r="J342" t="n">
        <v>-62.5506477355957</v>
      </c>
      <c r="K342" t="n">
        <v>-65.79362487792969</v>
      </c>
      <c r="L342" t="n">
        <v>-67.22896575927734</v>
      </c>
      <c r="M342" t="n">
        <v>-61.26055526733398</v>
      </c>
      <c r="N342" t="n">
        <v>-62.63089370727539</v>
      </c>
      <c r="O342" t="n">
        <v>-64.79254150390625</v>
      </c>
      <c r="P342" t="n">
        <v>-61.89095306396484</v>
      </c>
      <c r="Q342" t="n">
        <v>-59.62956237792969</v>
      </c>
      <c r="R342" t="n">
        <v>-62.64089965820312</v>
      </c>
      <c r="S342" t="n">
        <v>-64.52700042724609</v>
      </c>
      <c r="T342" t="n">
        <v>-61.11967849731445</v>
      </c>
      <c r="U342" t="n">
        <v>-58.21403121948242</v>
      </c>
      <c r="V342" t="n">
        <v>-61.66170883178711</v>
      </c>
      <c r="W342" t="n">
        <v>-64.11513519287109</v>
      </c>
      <c r="X342" t="n">
        <v>-63.07011413574219</v>
      </c>
      <c r="Y342" t="n">
        <v>-60.80918884277344</v>
      </c>
      <c r="Z342" t="n">
        <v>-61.12933731079102</v>
      </c>
      <c r="AA342" t="n">
        <v>-62.02967071533203</v>
      </c>
      <c r="AB342" t="n">
        <v>-63.73079681396484</v>
      </c>
      <c r="AC342" t="n">
        <v>-62.62342834472656</v>
      </c>
      <c r="AD342" t="n">
        <v>-62.247802734375</v>
      </c>
      <c r="AE342" t="n">
        <v>-65.01895141601562</v>
      </c>
      <c r="AF342" t="n">
        <v>-60.31432723999023</v>
      </c>
      <c r="AG342" t="n">
        <v>-64.27236175537109</v>
      </c>
      <c r="AH342" t="n">
        <v>-67.18326568603516</v>
      </c>
      <c r="AI342" t="n">
        <v>-65.92670440673828</v>
      </c>
      <c r="AJ342" t="n">
        <v>-63.30361175537109</v>
      </c>
      <c r="AK342" t="n">
        <v>-64.13471984863281</v>
      </c>
      <c r="AL342" t="n">
        <v>-65.76800537109375</v>
      </c>
      <c r="AM342" t="n">
        <v>-60.68405151367188</v>
      </c>
      <c r="AN342" t="n">
        <v>-62.44609832763672</v>
      </c>
      <c r="AO342" t="n">
        <v>-65.86638641357422</v>
      </c>
      <c r="AP342" t="n">
        <v>-64.76528167724609</v>
      </c>
      <c r="AQ342" t="n">
        <v>-64.61058044433594</v>
      </c>
      <c r="AR342" t="n">
        <v>-62.66191864013672</v>
      </c>
      <c r="AS342" t="n">
        <v>-63.41679000854492</v>
      </c>
      <c r="AT342" t="n">
        <v>-62.75508117675781</v>
      </c>
      <c r="AU342" t="n">
        <v>-60.06000518798828</v>
      </c>
      <c r="AV342" t="n">
        <v>-62.88901519775391</v>
      </c>
      <c r="AW342" t="n">
        <v>-63.26445770263672</v>
      </c>
      <c r="AX342" t="n">
        <v>-61.74077987670898</v>
      </c>
      <c r="AY342" t="n">
        <v>-62.89434432983398</v>
      </c>
      <c r="AZ342" t="n">
        <v>-19.2738151550293</v>
      </c>
      <c r="BA342" t="n">
        <v>-20.98731994628906</v>
      </c>
      <c r="BB342" t="n">
        <v>-62.08667373657227</v>
      </c>
      <c r="BC342" t="n">
        <v>-62.03802490234375</v>
      </c>
      <c r="BD342" t="n">
        <v>-61.92573928833008</v>
      </c>
      <c r="BE342" t="n">
        <v>-62.30594253540039</v>
      </c>
      <c r="BF342" t="n">
        <v>-61.29765319824219</v>
      </c>
      <c r="BG342" t="n">
        <v>-60.54916381835938</v>
      </c>
      <c r="BH342" t="n">
        <v>-61.88445281982422</v>
      </c>
      <c r="BI342" t="n">
        <v>-60.33090972900391</v>
      </c>
      <c r="BJ342" t="n">
        <v>-63.4860954284668</v>
      </c>
      <c r="BK342" t="n">
        <v>-61.29742050170898</v>
      </c>
      <c r="BL342" t="n">
        <v>-63.69042205810547</v>
      </c>
      <c r="BM342" t="n">
        <v>-60.15200424194336</v>
      </c>
      <c r="BN342" t="n">
        <v>-62.17157745361328</v>
      </c>
      <c r="BO342" t="n">
        <v>-59.76466369628906</v>
      </c>
      <c r="BP342" t="n">
        <v>-56.69633483886719</v>
      </c>
      <c r="BQ342" t="n">
        <v>-56.70203399658203</v>
      </c>
      <c r="BR342" t="n">
        <v>-59.05500411987305</v>
      </c>
      <c r="BS342" t="n">
        <v>-60.48494720458984</v>
      </c>
      <c r="BT342" t="n">
        <v>-58.05329895019531</v>
      </c>
      <c r="BU342" t="n">
        <v>-58.34587097167969</v>
      </c>
      <c r="BV342" t="n">
        <v>-62.91462707519531</v>
      </c>
      <c r="BW342" t="n">
        <v>-58.92565536499023</v>
      </c>
      <c r="BX342" t="n">
        <v>-60.4968147277832</v>
      </c>
      <c r="BY342" t="n">
        <v>-59.52511215209961</v>
      </c>
      <c r="BZ342" t="n">
        <v>-56.67703628540039</v>
      </c>
      <c r="CA342" t="n">
        <v>-58.12015914916992</v>
      </c>
      <c r="CB342" t="n">
        <v>-56.21602249145508</v>
      </c>
      <c r="CC342" t="n">
        <v>-59.45257568359375</v>
      </c>
      <c r="CD342" t="n">
        <v>-57.1146240234375</v>
      </c>
      <c r="CE342" t="n">
        <v>-57.62133407592773</v>
      </c>
      <c r="CF342" t="n">
        <v>-61.2753791809082</v>
      </c>
      <c r="CG342" t="n">
        <v>-59.15560531616211</v>
      </c>
      <c r="CH342" t="n">
        <v>-60.55385208129883</v>
      </c>
      <c r="CI342" t="n">
        <v>-60.81073760986328</v>
      </c>
      <c r="CJ342" t="n">
        <v>-57.69293975830078</v>
      </c>
      <c r="CK342" t="n">
        <v>-60.23090362548828</v>
      </c>
      <c r="CL342" t="n">
        <v>-58.65610122680664</v>
      </c>
      <c r="CM342" t="n">
        <v>-57.77897262573242</v>
      </c>
      <c r="CN342" t="n">
        <v>-59.62123870849609</v>
      </c>
      <c r="CO342" t="n">
        <v>-57.78079986572266</v>
      </c>
      <c r="CP342" t="n">
        <v>-57.26310729980469</v>
      </c>
      <c r="CQ342" t="n">
        <v>-57.48767471313477</v>
      </c>
      <c r="CR342" t="n">
        <v>-59.00092315673828</v>
      </c>
      <c r="CS342" t="n">
        <v>-56.82563781738281</v>
      </c>
      <c r="CT342" t="n">
        <v>-55.87062072753906</v>
      </c>
      <c r="CU342" t="n">
        <v>-57.36196517944336</v>
      </c>
      <c r="CV342" t="n">
        <v>-56.51901245117188</v>
      </c>
      <c r="CW342" t="n">
        <v>-57.20530700683594</v>
      </c>
      <c r="CX342" t="n">
        <v>-59.6090202331543</v>
      </c>
    </row>
    <row r="343">
      <c r="A343" t="inlineStr">
        <is>
          <t>2026-05-31 13:23:28.039</t>
        </is>
      </c>
      <c r="B343" t="n">
        <v>45.145</v>
      </c>
      <c r="C343" t="n">
        <v>-58.31710433959961</v>
      </c>
      <c r="D343" t="n">
        <v>-57.70964050292969</v>
      </c>
      <c r="E343" t="n">
        <v>-61.35771942138672</v>
      </c>
      <c r="F343" t="n">
        <v>-60.2036247253418</v>
      </c>
      <c r="G343" t="n">
        <v>-64.22093963623047</v>
      </c>
      <c r="H343" t="n">
        <v>-61.82243728637695</v>
      </c>
      <c r="I343" t="n">
        <v>-61.53182601928711</v>
      </c>
      <c r="J343" t="n">
        <v>-66.48518371582031</v>
      </c>
      <c r="K343" t="n">
        <v>-62.98614501953125</v>
      </c>
      <c r="L343" t="n">
        <v>-65.00832366943359</v>
      </c>
      <c r="M343" t="n">
        <v>-62.60927581787109</v>
      </c>
      <c r="N343" t="n">
        <v>-61.61104202270508</v>
      </c>
      <c r="O343" t="n">
        <v>-64.37771606445312</v>
      </c>
      <c r="P343" t="n">
        <v>-63.06719589233398</v>
      </c>
      <c r="Q343" t="n">
        <v>-62.19758224487305</v>
      </c>
      <c r="R343" t="n">
        <v>-61.46429443359375</v>
      </c>
      <c r="S343" t="n">
        <v>-62.57314300537109</v>
      </c>
      <c r="T343" t="n">
        <v>-62.51063919067383</v>
      </c>
      <c r="U343" t="n">
        <v>-61.40155792236328</v>
      </c>
      <c r="V343" t="n">
        <v>-60.62671661376953</v>
      </c>
      <c r="W343" t="n">
        <v>-61.42064666748047</v>
      </c>
      <c r="X343" t="n">
        <v>-62.04524612426758</v>
      </c>
      <c r="Y343" t="n">
        <v>-62.63579177856445</v>
      </c>
      <c r="Z343" t="n">
        <v>-62.16986465454102</v>
      </c>
      <c r="AA343" t="n">
        <v>-63.19681167602539</v>
      </c>
      <c r="AB343" t="n">
        <v>-60.27885437011719</v>
      </c>
      <c r="AC343" t="n">
        <v>-62.30686187744141</v>
      </c>
      <c r="AD343" t="n">
        <v>-61.29056549072266</v>
      </c>
      <c r="AE343" t="n">
        <v>-65.42438507080078</v>
      </c>
      <c r="AF343" t="n">
        <v>-66.37618255615234</v>
      </c>
      <c r="AG343" t="n">
        <v>-64.8291015625</v>
      </c>
      <c r="AH343" t="n">
        <v>-62.66792297363281</v>
      </c>
      <c r="AI343" t="n">
        <v>-66.48968505859375</v>
      </c>
      <c r="AJ343" t="n">
        <v>-64.34281921386719</v>
      </c>
      <c r="AK343" t="n">
        <v>-61.60282897949219</v>
      </c>
      <c r="AL343" t="n">
        <v>-64.63956451416016</v>
      </c>
      <c r="AM343" t="n">
        <v>-60.18426513671875</v>
      </c>
      <c r="AN343" t="n">
        <v>-64.40904998779297</v>
      </c>
      <c r="AO343" t="n">
        <v>-60.17038726806641</v>
      </c>
      <c r="AP343" t="n">
        <v>-62.67784118652344</v>
      </c>
      <c r="AQ343" t="n">
        <v>-62.96979904174805</v>
      </c>
      <c r="AR343" t="n">
        <v>-63.36340713500977</v>
      </c>
      <c r="AS343" t="n">
        <v>-63.87039566040039</v>
      </c>
      <c r="AT343" t="n">
        <v>-62.70132446289062</v>
      </c>
      <c r="AU343" t="n">
        <v>-62.28427886962891</v>
      </c>
      <c r="AV343" t="n">
        <v>-58.55745697021484</v>
      </c>
      <c r="AW343" t="n">
        <v>-60.38311767578125</v>
      </c>
      <c r="AX343" t="n">
        <v>-60.58257675170898</v>
      </c>
      <c r="AY343" t="n">
        <v>-63.32171249389648</v>
      </c>
      <c r="AZ343" t="n">
        <v>-19.2786922454834</v>
      </c>
      <c r="BA343" t="n">
        <v>-20.9671802520752</v>
      </c>
      <c r="BB343" t="n">
        <v>-63.0095329284668</v>
      </c>
      <c r="BC343" t="n">
        <v>-60.35306167602539</v>
      </c>
      <c r="BD343" t="n">
        <v>-59.57858657836914</v>
      </c>
      <c r="BE343" t="n">
        <v>-61.1129264831543</v>
      </c>
      <c r="BF343" t="n">
        <v>-61.47516250610352</v>
      </c>
      <c r="BG343" t="n">
        <v>-63.54784774780273</v>
      </c>
      <c r="BH343" t="n">
        <v>-61.90122985839844</v>
      </c>
      <c r="BI343" t="n">
        <v>-61.82123565673828</v>
      </c>
      <c r="BJ343" t="n">
        <v>-61.64289474487305</v>
      </c>
      <c r="BK343" t="n">
        <v>-59.7653694152832</v>
      </c>
      <c r="BL343" t="n">
        <v>-61.15348052978516</v>
      </c>
      <c r="BM343" t="n">
        <v>-60.8725700378418</v>
      </c>
      <c r="BN343" t="n">
        <v>-63.10815048217773</v>
      </c>
      <c r="BO343" t="n">
        <v>-59.50493240356445</v>
      </c>
      <c r="BP343" t="n">
        <v>-60.62104034423828</v>
      </c>
      <c r="BQ343" t="n">
        <v>-63.82437896728516</v>
      </c>
      <c r="BR343" t="n">
        <v>-59.9201545715332</v>
      </c>
      <c r="BS343" t="n">
        <v>-62.61907958984375</v>
      </c>
      <c r="BT343" t="n">
        <v>-62.16778945922852</v>
      </c>
      <c r="BU343" t="n">
        <v>-61.89849472045898</v>
      </c>
      <c r="BV343" t="n">
        <v>-59.05979919433594</v>
      </c>
      <c r="BW343" t="n">
        <v>-60.44058227539062</v>
      </c>
      <c r="BX343" t="n">
        <v>-59.19584274291992</v>
      </c>
      <c r="BY343" t="n">
        <v>-60.39907073974609</v>
      </c>
      <c r="BZ343" t="n">
        <v>-58.77201080322266</v>
      </c>
      <c r="CA343" t="n">
        <v>-58.26701354980469</v>
      </c>
      <c r="CB343" t="n">
        <v>-59.01317977905273</v>
      </c>
      <c r="CC343" t="n">
        <v>-60.56624603271484</v>
      </c>
      <c r="CD343" t="n">
        <v>-59.74308013916016</v>
      </c>
      <c r="CE343" t="n">
        <v>-58.80426406860352</v>
      </c>
      <c r="CF343" t="n">
        <v>-59.6461181640625</v>
      </c>
      <c r="CG343" t="n">
        <v>-60.70285415649414</v>
      </c>
      <c r="CH343" t="n">
        <v>-62.6468505859375</v>
      </c>
      <c r="CI343" t="n">
        <v>-58.91648483276367</v>
      </c>
      <c r="CJ343" t="n">
        <v>-61.38346481323242</v>
      </c>
      <c r="CK343" t="n">
        <v>-61.37375640869141</v>
      </c>
      <c r="CL343" t="n">
        <v>-61.89350891113281</v>
      </c>
      <c r="CM343" t="n">
        <v>-56.30688095092773</v>
      </c>
      <c r="CN343" t="n">
        <v>-58.06006622314453</v>
      </c>
      <c r="CO343" t="n">
        <v>-60.51416397094727</v>
      </c>
      <c r="CP343" t="n">
        <v>-57.72569274902344</v>
      </c>
      <c r="CQ343" t="n">
        <v>-57.37401580810547</v>
      </c>
      <c r="CR343" t="n">
        <v>-59.29262161254883</v>
      </c>
      <c r="CS343" t="n">
        <v>-55.44656372070312</v>
      </c>
      <c r="CT343" t="n">
        <v>-55.54944229125977</v>
      </c>
      <c r="CU343" t="n">
        <v>-54.35941696166992</v>
      </c>
      <c r="CV343" t="n">
        <v>-53.60280990600586</v>
      </c>
      <c r="CW343" t="n">
        <v>-54.04175186157227</v>
      </c>
      <c r="CX343" t="n">
        <v>-58.63940048217773</v>
      </c>
    </row>
    <row r="344">
      <c r="A344" t="inlineStr">
        <is>
          <t>2026-05-31 13:23:28.175</t>
        </is>
      </c>
      <c r="B344" t="n">
        <v>45.281</v>
      </c>
      <c r="C344" t="n">
        <v>-57.49494171142578</v>
      </c>
      <c r="D344" t="n">
        <v>-55.18099594116211</v>
      </c>
      <c r="E344" t="n">
        <v>-59.40519714355469</v>
      </c>
      <c r="F344" t="n">
        <v>-63.20289993286133</v>
      </c>
      <c r="G344" t="n">
        <v>-62.72194290161133</v>
      </c>
      <c r="H344" t="n">
        <v>-61.35826873779297</v>
      </c>
      <c r="I344" t="n">
        <v>-64.01261901855469</v>
      </c>
      <c r="J344" t="n">
        <v>-64.09694671630859</v>
      </c>
      <c r="K344" t="n">
        <v>-67.00733947753906</v>
      </c>
      <c r="L344" t="n">
        <v>-64.29567718505859</v>
      </c>
      <c r="M344" t="n">
        <v>-65.24385070800781</v>
      </c>
      <c r="N344" t="n">
        <v>-62.72658538818359</v>
      </c>
      <c r="O344" t="n">
        <v>-61.43202590942383</v>
      </c>
      <c r="P344" t="n">
        <v>-61.35355758666992</v>
      </c>
      <c r="Q344" t="n">
        <v>-62.65181350708008</v>
      </c>
      <c r="R344" t="n">
        <v>-63.24454879760742</v>
      </c>
      <c r="S344" t="n">
        <v>-63.86641693115234</v>
      </c>
      <c r="T344" t="n">
        <v>-62.48584365844727</v>
      </c>
      <c r="U344" t="n">
        <v>-63.3808708190918</v>
      </c>
      <c r="V344" t="n">
        <v>-63.33172225952148</v>
      </c>
      <c r="W344" t="n">
        <v>-62.71492004394531</v>
      </c>
      <c r="X344" t="n">
        <v>-63.96784210205078</v>
      </c>
      <c r="Y344" t="n">
        <v>-64.91209411621094</v>
      </c>
      <c r="Z344" t="n">
        <v>-60.89006805419922</v>
      </c>
      <c r="AA344" t="n">
        <v>-61.12145614624023</v>
      </c>
      <c r="AB344" t="n">
        <v>-58.86475372314453</v>
      </c>
      <c r="AC344" t="n">
        <v>-62.95090484619141</v>
      </c>
      <c r="AD344" t="n">
        <v>-59.77915954589844</v>
      </c>
      <c r="AE344" t="n">
        <v>-62.41479873657227</v>
      </c>
      <c r="AF344" t="n">
        <v>-66.943359375</v>
      </c>
      <c r="AG344" t="n">
        <v>-64.55747985839844</v>
      </c>
      <c r="AH344" t="n">
        <v>-65.58237457275391</v>
      </c>
      <c r="AI344" t="n">
        <v>-65.11180114746094</v>
      </c>
      <c r="AJ344" t="n">
        <v>-61.80886077880859</v>
      </c>
      <c r="AK344" t="n">
        <v>-63.32069396972656</v>
      </c>
      <c r="AL344" t="n">
        <v>-61.31567764282227</v>
      </c>
      <c r="AM344" t="n">
        <v>-63.25358581542969</v>
      </c>
      <c r="AN344" t="n">
        <v>-64.86585235595703</v>
      </c>
      <c r="AO344" t="n">
        <v>-65.24160766601562</v>
      </c>
      <c r="AP344" t="n">
        <v>-62.01361465454102</v>
      </c>
      <c r="AQ344" t="n">
        <v>-62.11773300170898</v>
      </c>
      <c r="AR344" t="n">
        <v>-64.55139923095703</v>
      </c>
      <c r="AS344" t="n">
        <v>-63.54833984375</v>
      </c>
      <c r="AT344" t="n">
        <v>-61.79054641723633</v>
      </c>
      <c r="AU344" t="n">
        <v>-61.27991104125977</v>
      </c>
      <c r="AV344" t="n">
        <v>-61.2796516418457</v>
      </c>
      <c r="AW344" t="n">
        <v>-62.60934829711914</v>
      </c>
      <c r="AX344" t="n">
        <v>-61.45870971679688</v>
      </c>
      <c r="AY344" t="n">
        <v>-62.58515167236328</v>
      </c>
      <c r="AZ344" t="n">
        <v>-19.25222015380859</v>
      </c>
      <c r="BA344" t="n">
        <v>-20.97276878356934</v>
      </c>
      <c r="BB344" t="n">
        <v>-62.96674346923828</v>
      </c>
      <c r="BC344" t="n">
        <v>-64.62924957275391</v>
      </c>
      <c r="BD344" t="n">
        <v>-64.03267669677734</v>
      </c>
      <c r="BE344" t="n">
        <v>-63.97003555297852</v>
      </c>
      <c r="BF344" t="n">
        <v>-62.7794303894043</v>
      </c>
      <c r="BG344" t="n">
        <v>-59.87679672241211</v>
      </c>
      <c r="BH344" t="n">
        <v>-61.46992874145508</v>
      </c>
      <c r="BI344" t="n">
        <v>-62.76538848876953</v>
      </c>
      <c r="BJ344" t="n">
        <v>-62.85776901245117</v>
      </c>
      <c r="BK344" t="n">
        <v>-62.03486633300781</v>
      </c>
      <c r="BL344" t="n">
        <v>-60.87351226806641</v>
      </c>
      <c r="BM344" t="n">
        <v>-60.85268402099609</v>
      </c>
      <c r="BN344" t="n">
        <v>-61.07341766357422</v>
      </c>
      <c r="BO344" t="n">
        <v>-59.51979064941406</v>
      </c>
      <c r="BP344" t="n">
        <v>-61.81703186035156</v>
      </c>
      <c r="BQ344" t="n">
        <v>-61.25423049926758</v>
      </c>
      <c r="BR344" t="n">
        <v>-59.10263824462891</v>
      </c>
      <c r="BS344" t="n">
        <v>-61.81047058105469</v>
      </c>
      <c r="BT344" t="n">
        <v>-60.19974136352539</v>
      </c>
      <c r="BU344" t="n">
        <v>-61.83918380737305</v>
      </c>
      <c r="BV344" t="n">
        <v>-63.43082809448242</v>
      </c>
      <c r="BW344" t="n">
        <v>-59.74312973022461</v>
      </c>
      <c r="BX344" t="n">
        <v>-58.71968460083008</v>
      </c>
      <c r="BY344" t="n">
        <v>-63.54822540283203</v>
      </c>
      <c r="BZ344" t="n">
        <v>-58.97843551635742</v>
      </c>
      <c r="CA344" t="n">
        <v>-60.45676422119141</v>
      </c>
      <c r="CB344" t="n">
        <v>-61.44690704345703</v>
      </c>
      <c r="CC344" t="n">
        <v>-60.47079849243164</v>
      </c>
      <c r="CD344" t="n">
        <v>-59.19048690795898</v>
      </c>
      <c r="CE344" t="n">
        <v>-59.1976432800293</v>
      </c>
      <c r="CF344" t="n">
        <v>-60.12032699584961</v>
      </c>
      <c r="CG344" t="n">
        <v>-57.96399307250977</v>
      </c>
      <c r="CH344" t="n">
        <v>-61.31714248657227</v>
      </c>
      <c r="CI344" t="n">
        <v>-59.94904327392578</v>
      </c>
      <c r="CJ344" t="n">
        <v>-60.92227554321289</v>
      </c>
      <c r="CK344" t="n">
        <v>-61.72284317016602</v>
      </c>
      <c r="CL344" t="n">
        <v>-60.50278472900391</v>
      </c>
      <c r="CM344" t="n">
        <v>-60.57011413574219</v>
      </c>
      <c r="CN344" t="n">
        <v>-59.13991165161133</v>
      </c>
      <c r="CO344" t="n">
        <v>-56.49629974365234</v>
      </c>
      <c r="CP344" t="n">
        <v>-60.4642448425293</v>
      </c>
      <c r="CQ344" t="n">
        <v>-55.72451782226562</v>
      </c>
      <c r="CR344" t="n">
        <v>-57.46891784667969</v>
      </c>
      <c r="CS344" t="n">
        <v>-59.27576065063477</v>
      </c>
      <c r="CT344" t="n">
        <v>-58.47719573974609</v>
      </c>
      <c r="CU344" t="n">
        <v>-58.7830924987793</v>
      </c>
      <c r="CV344" t="n">
        <v>-60.34642791748047</v>
      </c>
      <c r="CW344" t="n">
        <v>-57.13965225219727</v>
      </c>
      <c r="CX344" t="n">
        <v>-57.62774276733398</v>
      </c>
    </row>
    <row r="345">
      <c r="A345" t="inlineStr">
        <is>
          <t>2026-05-31 13:23:28.295</t>
        </is>
      </c>
      <c r="B345" t="n">
        <v>45.401</v>
      </c>
      <c r="C345" t="n">
        <v>-56.61970901489258</v>
      </c>
      <c r="D345" t="n">
        <v>-58.2437858581543</v>
      </c>
      <c r="E345" t="n">
        <v>-59.591552734375</v>
      </c>
      <c r="F345" t="n">
        <v>-65.26981353759766</v>
      </c>
      <c r="G345" t="n">
        <v>-62.55319595336914</v>
      </c>
      <c r="H345" t="n">
        <v>-60.77388000488281</v>
      </c>
      <c r="I345" t="n">
        <v>-59.61302947998047</v>
      </c>
      <c r="J345" t="n">
        <v>-61.01727676391602</v>
      </c>
      <c r="K345" t="n">
        <v>-64.11691284179688</v>
      </c>
      <c r="L345" t="n">
        <v>-62.78574371337891</v>
      </c>
      <c r="M345" t="n">
        <v>-63.26485824584961</v>
      </c>
      <c r="N345" t="n">
        <v>-62.08883285522461</v>
      </c>
      <c r="O345" t="n">
        <v>-60.18389892578125</v>
      </c>
      <c r="P345" t="n">
        <v>-65.16815948486328</v>
      </c>
      <c r="Q345" t="n">
        <v>-62.60372161865234</v>
      </c>
      <c r="R345" t="n">
        <v>-65.97076416015625</v>
      </c>
      <c r="S345" t="n">
        <v>-63.54237747192383</v>
      </c>
      <c r="T345" t="n">
        <v>-62.17419815063477</v>
      </c>
      <c r="U345" t="n">
        <v>-61.84992218017578</v>
      </c>
      <c r="V345" t="n">
        <v>-66.12773895263672</v>
      </c>
      <c r="W345" t="n">
        <v>-60.03227996826172</v>
      </c>
      <c r="X345" t="n">
        <v>-61.98125457763672</v>
      </c>
      <c r="Y345" t="n">
        <v>-60.56153106689453</v>
      </c>
      <c r="Z345" t="n">
        <v>-63.60175323486328</v>
      </c>
      <c r="AA345" t="n">
        <v>-60.57404327392578</v>
      </c>
      <c r="AB345" t="n">
        <v>-62.88247680664062</v>
      </c>
      <c r="AC345" t="n">
        <v>-59.66747283935547</v>
      </c>
      <c r="AD345" t="n">
        <v>-60.9900016784668</v>
      </c>
      <c r="AE345" t="n">
        <v>-65.26763153076172</v>
      </c>
      <c r="AF345" t="n">
        <v>-66.77836608886719</v>
      </c>
      <c r="AG345" t="n">
        <v>-64.45545196533203</v>
      </c>
      <c r="AH345" t="n">
        <v>-64.78023529052734</v>
      </c>
      <c r="AI345" t="n">
        <v>-63.71249771118164</v>
      </c>
      <c r="AJ345" t="n">
        <v>-65.22734832763672</v>
      </c>
      <c r="AK345" t="n">
        <v>-65.35728454589844</v>
      </c>
      <c r="AL345" t="n">
        <v>-63.3475227355957</v>
      </c>
      <c r="AM345" t="n">
        <v>-62.60463333129883</v>
      </c>
      <c r="AN345" t="n">
        <v>-66.93064117431641</v>
      </c>
      <c r="AO345" t="n">
        <v>-65.85053253173828</v>
      </c>
      <c r="AP345" t="n">
        <v>-65.76777648925781</v>
      </c>
      <c r="AQ345" t="n">
        <v>-63.74495697021484</v>
      </c>
      <c r="AR345" t="n">
        <v>-62.42391967773438</v>
      </c>
      <c r="AS345" t="n">
        <v>-64.17130279541016</v>
      </c>
      <c r="AT345" t="n">
        <v>-64.75048828125</v>
      </c>
      <c r="AU345" t="n">
        <v>-61.65818786621094</v>
      </c>
      <c r="AV345" t="n">
        <v>-60.05200576782227</v>
      </c>
      <c r="AW345" t="n">
        <v>-59.87408065795898</v>
      </c>
      <c r="AX345" t="n">
        <v>-63.77073669433594</v>
      </c>
      <c r="AY345" t="n">
        <v>-58.40066528320312</v>
      </c>
      <c r="AZ345" t="n">
        <v>-19.24192428588867</v>
      </c>
      <c r="BA345" t="n">
        <v>-20.96320915222168</v>
      </c>
      <c r="BB345" t="n">
        <v>-61.97686004638672</v>
      </c>
      <c r="BC345" t="n">
        <v>-61.7872428894043</v>
      </c>
      <c r="BD345" t="n">
        <v>-61.19521713256836</v>
      </c>
      <c r="BE345" t="n">
        <v>-61.28793334960938</v>
      </c>
      <c r="BF345" t="n">
        <v>-62.31979751586914</v>
      </c>
      <c r="BG345" t="n">
        <v>-60.36284637451172</v>
      </c>
      <c r="BH345" t="n">
        <v>-61.99800109863281</v>
      </c>
      <c r="BI345" t="n">
        <v>-62.15051651000977</v>
      </c>
      <c r="BJ345" t="n">
        <v>-62.49060821533203</v>
      </c>
      <c r="BK345" t="n">
        <v>-65.14137268066406</v>
      </c>
      <c r="BL345" t="n">
        <v>-62.13733291625977</v>
      </c>
      <c r="BM345" t="n">
        <v>-59.89105224609375</v>
      </c>
      <c r="BN345" t="n">
        <v>-59.40201950073242</v>
      </c>
      <c r="BO345" t="n">
        <v>-60.70053863525391</v>
      </c>
      <c r="BP345" t="n">
        <v>-60.74557113647461</v>
      </c>
      <c r="BQ345" t="n">
        <v>-60.85850143432617</v>
      </c>
      <c r="BR345" t="n">
        <v>-59.40362548828125</v>
      </c>
      <c r="BS345" t="n">
        <v>-60.7431755065918</v>
      </c>
      <c r="BT345" t="n">
        <v>-60.70441818237305</v>
      </c>
      <c r="BU345" t="n">
        <v>-61.30674362182617</v>
      </c>
      <c r="BV345" t="n">
        <v>-61.82379913330078</v>
      </c>
      <c r="BW345" t="n">
        <v>-62.48709106445312</v>
      </c>
      <c r="BX345" t="n">
        <v>-60.47400283813477</v>
      </c>
      <c r="BY345" t="n">
        <v>-58.34485626220703</v>
      </c>
      <c r="BZ345" t="n">
        <v>-62.5407829284668</v>
      </c>
      <c r="CA345" t="n">
        <v>-60.31237030029297</v>
      </c>
      <c r="CB345" t="n">
        <v>-59.7552375793457</v>
      </c>
      <c r="CC345" t="n">
        <v>-58.00616455078125</v>
      </c>
      <c r="CD345" t="n">
        <v>-60.25608062744141</v>
      </c>
      <c r="CE345" t="n">
        <v>-59.30155181884766</v>
      </c>
      <c r="CF345" t="n">
        <v>-59.69965362548828</v>
      </c>
      <c r="CG345" t="n">
        <v>-54.86871719360352</v>
      </c>
      <c r="CH345" t="n">
        <v>-60.23661041259766</v>
      </c>
      <c r="CI345" t="n">
        <v>-59.23167419433594</v>
      </c>
      <c r="CJ345" t="n">
        <v>-61.81949234008789</v>
      </c>
      <c r="CK345" t="n">
        <v>-61.03480911254883</v>
      </c>
      <c r="CL345" t="n">
        <v>-57.18728256225586</v>
      </c>
      <c r="CM345" t="n">
        <v>-60.56889724731445</v>
      </c>
      <c r="CN345" t="n">
        <v>-59.72744750976562</v>
      </c>
      <c r="CO345" t="n">
        <v>-59.38437271118164</v>
      </c>
      <c r="CP345" t="n">
        <v>-58.39389801025391</v>
      </c>
      <c r="CQ345" t="n">
        <v>-55.47717666625977</v>
      </c>
      <c r="CR345" t="n">
        <v>-56.71404266357422</v>
      </c>
      <c r="CS345" t="n">
        <v>-56.97858047485352</v>
      </c>
      <c r="CT345" t="n">
        <v>-57.05352401733398</v>
      </c>
      <c r="CU345" t="n">
        <v>-57.60464477539062</v>
      </c>
      <c r="CV345" t="n">
        <v>-56.62716674804688</v>
      </c>
      <c r="CW345" t="n">
        <v>-55.12237548828125</v>
      </c>
      <c r="CX345" t="n">
        <v>-60.71596145629883</v>
      </c>
    </row>
    <row r="346">
      <c r="A346" t="inlineStr">
        <is>
          <t>2026-05-31 13:23:28.415</t>
        </is>
      </c>
      <c r="B346" t="n">
        <v>45.521</v>
      </c>
      <c r="C346" t="n">
        <v>-56.71739196777344</v>
      </c>
      <c r="D346" t="n">
        <v>-57.46961212158203</v>
      </c>
      <c r="E346" t="n">
        <v>-57.24218368530273</v>
      </c>
      <c r="F346" t="n">
        <v>-62.72470855712891</v>
      </c>
      <c r="G346" t="n">
        <v>-64.46470642089844</v>
      </c>
      <c r="H346" t="n">
        <v>-63.2747688293457</v>
      </c>
      <c r="I346" t="n">
        <v>-62.27824783325195</v>
      </c>
      <c r="J346" t="n">
        <v>-65.77003479003906</v>
      </c>
      <c r="K346" t="n">
        <v>-60.47944259643555</v>
      </c>
      <c r="L346" t="n">
        <v>-60.71728134155273</v>
      </c>
      <c r="M346" t="n">
        <v>-66.84560394287109</v>
      </c>
      <c r="N346" t="n">
        <v>-64.07038879394531</v>
      </c>
      <c r="O346" t="n">
        <v>-64.55036926269531</v>
      </c>
      <c r="P346" t="n">
        <v>-64.84951019287109</v>
      </c>
      <c r="Q346" t="n">
        <v>-63.07003021240234</v>
      </c>
      <c r="R346" t="n">
        <v>-61.86529922485352</v>
      </c>
      <c r="S346" t="n">
        <v>-66.01700592041016</v>
      </c>
      <c r="T346" t="n">
        <v>-65.56597137451172</v>
      </c>
      <c r="U346" t="n">
        <v>-64.68714141845703</v>
      </c>
      <c r="V346" t="n">
        <v>-61.95259475708008</v>
      </c>
      <c r="W346" t="n">
        <v>-61.61018371582031</v>
      </c>
      <c r="X346" t="n">
        <v>-65.26216888427734</v>
      </c>
      <c r="Y346" t="n">
        <v>-64.7257080078125</v>
      </c>
      <c r="Z346" t="n">
        <v>-60.0402946472168</v>
      </c>
      <c r="AA346" t="n">
        <v>-62.70670318603516</v>
      </c>
      <c r="AB346" t="n">
        <v>-59.08628463745117</v>
      </c>
      <c r="AC346" t="n">
        <v>-60.81279373168945</v>
      </c>
      <c r="AD346" t="n">
        <v>-61.71781539916992</v>
      </c>
      <c r="AE346" t="n">
        <v>-62.86726379394531</v>
      </c>
      <c r="AF346" t="n">
        <v>-67.29138946533203</v>
      </c>
      <c r="AG346" t="n">
        <v>-63.81497192382812</v>
      </c>
      <c r="AH346" t="n">
        <v>-64.52184295654297</v>
      </c>
      <c r="AI346" t="n">
        <v>-61.02109527587891</v>
      </c>
      <c r="AJ346" t="n">
        <v>-63.92733383178711</v>
      </c>
      <c r="AK346" t="n">
        <v>-61.36515426635742</v>
      </c>
      <c r="AL346" t="n">
        <v>-62.73477935791016</v>
      </c>
      <c r="AM346" t="n">
        <v>-65.38821411132812</v>
      </c>
      <c r="AN346" t="n">
        <v>-64.55523681640625</v>
      </c>
      <c r="AO346" t="n">
        <v>-62.35191345214844</v>
      </c>
      <c r="AP346" t="n">
        <v>-64.99940490722656</v>
      </c>
      <c r="AQ346" t="n">
        <v>-62.11686706542969</v>
      </c>
      <c r="AR346" t="n">
        <v>-62.23623275756836</v>
      </c>
      <c r="AS346" t="n">
        <v>-63.2570915222168</v>
      </c>
      <c r="AT346" t="n">
        <v>-63.12707138061523</v>
      </c>
      <c r="AU346" t="n">
        <v>-63.31249618530273</v>
      </c>
      <c r="AV346" t="n">
        <v>-62.56442260742188</v>
      </c>
      <c r="AW346" t="n">
        <v>-59.01281356811523</v>
      </c>
      <c r="AX346" t="n">
        <v>-63.52798461914062</v>
      </c>
      <c r="AY346" t="n">
        <v>-60.93230819702148</v>
      </c>
      <c r="AZ346" t="n">
        <v>-19.23612785339355</v>
      </c>
      <c r="BA346" t="n">
        <v>-20.95255470275879</v>
      </c>
      <c r="BB346" t="n">
        <v>-65.93450164794922</v>
      </c>
      <c r="BC346" t="n">
        <v>-60.5634880065918</v>
      </c>
      <c r="BD346" t="n">
        <v>-61.45785140991211</v>
      </c>
      <c r="BE346" t="n">
        <v>-61.30907440185547</v>
      </c>
      <c r="BF346" t="n">
        <v>-61.1465950012207</v>
      </c>
      <c r="BG346" t="n">
        <v>-63.56983947753906</v>
      </c>
      <c r="BH346" t="n">
        <v>-60.41908264160156</v>
      </c>
      <c r="BI346" t="n">
        <v>-60.75872039794922</v>
      </c>
      <c r="BJ346" t="n">
        <v>-61.07247924804688</v>
      </c>
      <c r="BK346" t="n">
        <v>-60.19960021972656</v>
      </c>
      <c r="BL346" t="n">
        <v>-57.38612365722656</v>
      </c>
      <c r="BM346" t="n">
        <v>-58.16121673583984</v>
      </c>
      <c r="BN346" t="n">
        <v>-59.20706176757812</v>
      </c>
      <c r="BO346" t="n">
        <v>-59.27524566650391</v>
      </c>
      <c r="BP346" t="n">
        <v>-56.6336784362793</v>
      </c>
      <c r="BQ346" t="n">
        <v>-57.46210479736328</v>
      </c>
      <c r="BR346" t="n">
        <v>-61.25078964233398</v>
      </c>
      <c r="BS346" t="n">
        <v>-59.71314239501953</v>
      </c>
      <c r="BT346" t="n">
        <v>-60.7132568359375</v>
      </c>
      <c r="BU346" t="n">
        <v>-60.78543472290039</v>
      </c>
      <c r="BV346" t="n">
        <v>-59.03261184692383</v>
      </c>
      <c r="BW346" t="n">
        <v>-63.33915328979492</v>
      </c>
      <c r="BX346" t="n">
        <v>-58.60357284545898</v>
      </c>
      <c r="BY346" t="n">
        <v>-59.53303527832031</v>
      </c>
      <c r="BZ346" t="n">
        <v>-55.6393928527832</v>
      </c>
      <c r="CA346" t="n">
        <v>-55.91555404663086</v>
      </c>
      <c r="CB346" t="n">
        <v>-60.25516128540039</v>
      </c>
      <c r="CC346" t="n">
        <v>-59.93702697753906</v>
      </c>
      <c r="CD346" t="n">
        <v>-59.2653923034668</v>
      </c>
      <c r="CE346" t="n">
        <v>-60.89138412475586</v>
      </c>
      <c r="CF346" t="n">
        <v>-56.25797271728516</v>
      </c>
      <c r="CG346" t="n">
        <v>-58.93253707885742</v>
      </c>
      <c r="CH346" t="n">
        <v>-58.94717025756836</v>
      </c>
      <c r="CI346" t="n">
        <v>-61.90988159179688</v>
      </c>
      <c r="CJ346" t="n">
        <v>-61.96332931518555</v>
      </c>
      <c r="CK346" t="n">
        <v>-59.63364028930664</v>
      </c>
      <c r="CL346" t="n">
        <v>-59.09099197387695</v>
      </c>
      <c r="CM346" t="n">
        <v>-59.27512359619141</v>
      </c>
      <c r="CN346" t="n">
        <v>-59.53388214111328</v>
      </c>
      <c r="CO346" t="n">
        <v>-56.14100646972656</v>
      </c>
      <c r="CP346" t="n">
        <v>-57.76005172729492</v>
      </c>
      <c r="CQ346" t="n">
        <v>-61.56146240234375</v>
      </c>
      <c r="CR346" t="n">
        <v>-57.39672470092773</v>
      </c>
      <c r="CS346" t="n">
        <v>-60.22069549560547</v>
      </c>
      <c r="CT346" t="n">
        <v>-58.07364273071289</v>
      </c>
      <c r="CU346" t="n">
        <v>-57.66666030883789</v>
      </c>
      <c r="CV346" t="n">
        <v>-57.21091461181641</v>
      </c>
      <c r="CW346" t="n">
        <v>-59.8055419921875</v>
      </c>
      <c r="CX346" t="n">
        <v>-57.88801193237305</v>
      </c>
    </row>
    <row r="347">
      <c r="A347" t="inlineStr">
        <is>
          <t>2026-05-31 13:23:28.555</t>
        </is>
      </c>
      <c r="B347" t="n">
        <v>45.66</v>
      </c>
      <c r="C347" t="n">
        <v>-56.85279083251953</v>
      </c>
      <c r="D347" t="n">
        <v>-55.16322708129883</v>
      </c>
      <c r="E347" t="n">
        <v>-59.38674163818359</v>
      </c>
      <c r="F347" t="n">
        <v>-62.44402313232422</v>
      </c>
      <c r="G347" t="n">
        <v>-64.01030731201172</v>
      </c>
      <c r="H347" t="n">
        <v>-64.68020629882812</v>
      </c>
      <c r="I347" t="n">
        <v>-63.15238571166992</v>
      </c>
      <c r="J347" t="n">
        <v>-60.21773147583008</v>
      </c>
      <c r="K347" t="n">
        <v>-62.45065689086914</v>
      </c>
      <c r="L347" t="n">
        <v>-60.94267272949219</v>
      </c>
      <c r="M347" t="n">
        <v>-61.86505889892578</v>
      </c>
      <c r="N347" t="n">
        <v>-60.70654678344727</v>
      </c>
      <c r="O347" t="n">
        <v>-63.64753723144531</v>
      </c>
      <c r="P347" t="n">
        <v>-61.69497299194336</v>
      </c>
      <c r="Q347" t="n">
        <v>-62.76300048828125</v>
      </c>
      <c r="R347" t="n">
        <v>-62.77909469604492</v>
      </c>
      <c r="S347" t="n">
        <v>-62.93804550170898</v>
      </c>
      <c r="T347" t="n">
        <v>-63.83683776855469</v>
      </c>
      <c r="U347" t="n">
        <v>-61.41400909423828</v>
      </c>
      <c r="V347" t="n">
        <v>-63.60842132568359</v>
      </c>
      <c r="W347" t="n">
        <v>-61.4732666015625</v>
      </c>
      <c r="X347" t="n">
        <v>-64.71533203125</v>
      </c>
      <c r="Y347" t="n">
        <v>-64.86192321777344</v>
      </c>
      <c r="Z347" t="n">
        <v>-60.6179313659668</v>
      </c>
      <c r="AA347" t="n">
        <v>-64.12755584716797</v>
      </c>
      <c r="AB347" t="n">
        <v>-63.37168884277344</v>
      </c>
      <c r="AC347" t="n">
        <v>-61.52341842651367</v>
      </c>
      <c r="AD347" t="n">
        <v>-63.15926361083984</v>
      </c>
      <c r="AE347" t="n">
        <v>-64.76515197753906</v>
      </c>
      <c r="AF347" t="n">
        <v>-66.10700225830078</v>
      </c>
      <c r="AG347" t="n">
        <v>-65.98739624023438</v>
      </c>
      <c r="AH347" t="n">
        <v>-64.67570495605469</v>
      </c>
      <c r="AI347" t="n">
        <v>-64.39749145507812</v>
      </c>
      <c r="AJ347" t="n">
        <v>-63.8087272644043</v>
      </c>
      <c r="AK347" t="n">
        <v>-64.21474456787109</v>
      </c>
      <c r="AL347" t="n">
        <v>-64.71734619140625</v>
      </c>
      <c r="AM347" t="n">
        <v>-63.07286834716797</v>
      </c>
      <c r="AN347" t="n">
        <v>-63.01982116699219</v>
      </c>
      <c r="AO347" t="n">
        <v>-66.93669891357422</v>
      </c>
      <c r="AP347" t="n">
        <v>-62.19760131835938</v>
      </c>
      <c r="AQ347" t="n">
        <v>-62.25656890869141</v>
      </c>
      <c r="AR347" t="n">
        <v>-64.52790069580078</v>
      </c>
      <c r="AS347" t="n">
        <v>-61.31539154052734</v>
      </c>
      <c r="AT347" t="n">
        <v>-65.13339233398438</v>
      </c>
      <c r="AU347" t="n">
        <v>-63.0236701965332</v>
      </c>
      <c r="AV347" t="n">
        <v>-61.73404312133789</v>
      </c>
      <c r="AW347" t="n">
        <v>-62.41445541381836</v>
      </c>
      <c r="AX347" t="n">
        <v>-57.33930206298828</v>
      </c>
      <c r="AY347" t="n">
        <v>-62.49974060058594</v>
      </c>
      <c r="AZ347" t="n">
        <v>-19.25307083129883</v>
      </c>
      <c r="BA347" t="n">
        <v>-20.9415340423584</v>
      </c>
      <c r="BB347" t="n">
        <v>-62.785888671875</v>
      </c>
      <c r="BC347" t="n">
        <v>-62.76150894165039</v>
      </c>
      <c r="BD347" t="n">
        <v>-61.96480941772461</v>
      </c>
      <c r="BE347" t="n">
        <v>-63.149658203125</v>
      </c>
      <c r="BF347" t="n">
        <v>-60.13492584228516</v>
      </c>
      <c r="BG347" t="n">
        <v>-61.55293273925781</v>
      </c>
      <c r="BH347" t="n">
        <v>-61.44390106201172</v>
      </c>
      <c r="BI347" t="n">
        <v>-63.3542366027832</v>
      </c>
      <c r="BJ347" t="n">
        <v>-60.72956848144531</v>
      </c>
      <c r="BK347" t="n">
        <v>-62.48472595214844</v>
      </c>
      <c r="BL347" t="n">
        <v>-60.99503707885742</v>
      </c>
      <c r="BM347" t="n">
        <v>-60.79950332641602</v>
      </c>
      <c r="BN347" t="n">
        <v>-59.29409790039062</v>
      </c>
      <c r="BO347" t="n">
        <v>-61.44882202148438</v>
      </c>
      <c r="BP347" t="n">
        <v>-59.90799713134766</v>
      </c>
      <c r="BQ347" t="n">
        <v>-59.14827728271484</v>
      </c>
      <c r="BR347" t="n">
        <v>-64.07337951660156</v>
      </c>
      <c r="BS347" t="n">
        <v>-61.08759689331055</v>
      </c>
      <c r="BT347" t="n">
        <v>-58.99291229248047</v>
      </c>
      <c r="BU347" t="n">
        <v>-58.53493881225586</v>
      </c>
      <c r="BV347" t="n">
        <v>-60.24670028686523</v>
      </c>
      <c r="BW347" t="n">
        <v>-57.77839660644531</v>
      </c>
      <c r="BX347" t="n">
        <v>-59.82421493530273</v>
      </c>
      <c r="BY347" t="n">
        <v>-60.49383544921875</v>
      </c>
      <c r="BZ347" t="n">
        <v>-60.40522003173828</v>
      </c>
      <c r="CA347" t="n">
        <v>-58.43487167358398</v>
      </c>
      <c r="CB347" t="n">
        <v>-60.20950698852539</v>
      </c>
      <c r="CC347" t="n">
        <v>-58.90612411499023</v>
      </c>
      <c r="CD347" t="n">
        <v>-60.99789047241211</v>
      </c>
      <c r="CE347" t="n">
        <v>-59.53945159912109</v>
      </c>
      <c r="CF347" t="n">
        <v>-59.68302536010742</v>
      </c>
      <c r="CG347" t="n">
        <v>-59.88480377197266</v>
      </c>
      <c r="CH347" t="n">
        <v>-60.19308471679688</v>
      </c>
      <c r="CI347" t="n">
        <v>-59.11556243896484</v>
      </c>
      <c r="CJ347" t="n">
        <v>-59.68988037109375</v>
      </c>
      <c r="CK347" t="n">
        <v>-62.79655075073242</v>
      </c>
      <c r="CL347" t="n">
        <v>-59.38650512695312</v>
      </c>
      <c r="CM347" t="n">
        <v>-59.07951354980469</v>
      </c>
      <c r="CN347" t="n">
        <v>-57.9623908996582</v>
      </c>
      <c r="CO347" t="n">
        <v>-54.61938095092773</v>
      </c>
      <c r="CP347" t="n">
        <v>-59.86895370483398</v>
      </c>
      <c r="CQ347" t="n">
        <v>-58.12154769897461</v>
      </c>
      <c r="CR347" t="n">
        <v>-56.90650177001953</v>
      </c>
      <c r="CS347" t="n">
        <v>-56.87891006469727</v>
      </c>
      <c r="CT347" t="n">
        <v>-58.7965087890625</v>
      </c>
      <c r="CU347" t="n">
        <v>-57.36726379394531</v>
      </c>
      <c r="CV347" t="n">
        <v>-57.74696350097656</v>
      </c>
      <c r="CW347" t="n">
        <v>-58.24522399902344</v>
      </c>
      <c r="CX347" t="n">
        <v>-58.64847564697266</v>
      </c>
    </row>
    <row r="348">
      <c r="A348" t="inlineStr">
        <is>
          <t>2026-05-31 13:23:28.679</t>
        </is>
      </c>
      <c r="B348" t="n">
        <v>45.785</v>
      </c>
      <c r="C348" t="n">
        <v>-59.11663055419922</v>
      </c>
      <c r="D348" t="n">
        <v>-56.89780807495117</v>
      </c>
      <c r="E348" t="n">
        <v>-62.80631637573242</v>
      </c>
      <c r="F348" t="n">
        <v>-66.20748901367188</v>
      </c>
      <c r="G348" t="n">
        <v>-60.07856369018555</v>
      </c>
      <c r="H348" t="n">
        <v>-63.8880500793457</v>
      </c>
      <c r="I348" t="n">
        <v>-64.0484619140625</v>
      </c>
      <c r="J348" t="n">
        <v>-62.71039581298828</v>
      </c>
      <c r="K348" t="n">
        <v>-61.77958297729492</v>
      </c>
      <c r="L348" t="n">
        <v>-59.96289825439453</v>
      </c>
      <c r="M348" t="n">
        <v>-62.6146240234375</v>
      </c>
      <c r="N348" t="n">
        <v>-61.84622192382812</v>
      </c>
      <c r="O348" t="n">
        <v>-62.02913665771484</v>
      </c>
      <c r="P348" t="n">
        <v>-61.60026168823242</v>
      </c>
      <c r="Q348" t="n">
        <v>-65.2327880859375</v>
      </c>
      <c r="R348" t="n">
        <v>-63.86874389648438</v>
      </c>
      <c r="S348" t="n">
        <v>-62.4173469543457</v>
      </c>
      <c r="T348" t="n">
        <v>-61.87559509277344</v>
      </c>
      <c r="U348" t="n">
        <v>-62.48352813720703</v>
      </c>
      <c r="V348" t="n">
        <v>-60.26210784912109</v>
      </c>
      <c r="W348" t="n">
        <v>-63.93488693237305</v>
      </c>
      <c r="X348" t="n">
        <v>-63.77608108520508</v>
      </c>
      <c r="Y348" t="n">
        <v>-63.95794677734375</v>
      </c>
      <c r="Z348" t="n">
        <v>-61.71209716796875</v>
      </c>
      <c r="AA348" t="n">
        <v>-59.42892456054688</v>
      </c>
      <c r="AB348" t="n">
        <v>-60.79858779907227</v>
      </c>
      <c r="AC348" t="n">
        <v>-61.7901725769043</v>
      </c>
      <c r="AD348" t="n">
        <v>-61.32430648803711</v>
      </c>
      <c r="AE348" t="n">
        <v>-62.6789436340332</v>
      </c>
      <c r="AF348" t="n">
        <v>-64.67697143554688</v>
      </c>
      <c r="AG348" t="n">
        <v>-64.18334197998047</v>
      </c>
      <c r="AH348" t="n">
        <v>-65.15499114990234</v>
      </c>
      <c r="AI348" t="n">
        <v>-62.31349945068359</v>
      </c>
      <c r="AJ348" t="n">
        <v>-66.78366088867188</v>
      </c>
      <c r="AK348" t="n">
        <v>-66.55039978027344</v>
      </c>
      <c r="AL348" t="n">
        <v>-61.92049789428711</v>
      </c>
      <c r="AM348" t="n">
        <v>-63.61650848388672</v>
      </c>
      <c r="AN348" t="n">
        <v>-63.05326843261719</v>
      </c>
      <c r="AO348" t="n">
        <v>-60.63712692260742</v>
      </c>
      <c r="AP348" t="n">
        <v>-66.0758056640625</v>
      </c>
      <c r="AQ348" t="n">
        <v>-65.66316223144531</v>
      </c>
      <c r="AR348" t="n">
        <v>-63.57719421386719</v>
      </c>
      <c r="AS348" t="n">
        <v>-64.30174255371094</v>
      </c>
      <c r="AT348" t="n">
        <v>-67.98528289794922</v>
      </c>
      <c r="AU348" t="n">
        <v>-62.31594848632812</v>
      </c>
      <c r="AV348" t="n">
        <v>-64.25385284423828</v>
      </c>
      <c r="AW348" t="n">
        <v>-64.01393890380859</v>
      </c>
      <c r="AX348" t="n">
        <v>-63.82970809936523</v>
      </c>
      <c r="AY348" t="n">
        <v>-58.26486206054688</v>
      </c>
      <c r="AZ348" t="n">
        <v>-19.25044822692871</v>
      </c>
      <c r="BA348" t="n">
        <v>-20.96887588500977</v>
      </c>
      <c r="BB348" t="n">
        <v>-63.13520812988281</v>
      </c>
      <c r="BC348" t="n">
        <v>-63.44895172119141</v>
      </c>
      <c r="BD348" t="n">
        <v>-61.70127868652344</v>
      </c>
      <c r="BE348" t="n">
        <v>-62.84198760986328</v>
      </c>
      <c r="BF348" t="n">
        <v>-62.57499694824219</v>
      </c>
      <c r="BG348" t="n">
        <v>-62.02115631103516</v>
      </c>
      <c r="BH348" t="n">
        <v>-63.22721862792969</v>
      </c>
      <c r="BI348" t="n">
        <v>-62.48348617553711</v>
      </c>
      <c r="BJ348" t="n">
        <v>-61.12504959106445</v>
      </c>
      <c r="BK348" t="n">
        <v>-59.95805358886719</v>
      </c>
      <c r="BL348" t="n">
        <v>-61.51593017578125</v>
      </c>
      <c r="BM348" t="n">
        <v>-61.44417190551758</v>
      </c>
      <c r="BN348" t="n">
        <v>-61.45093154907227</v>
      </c>
      <c r="BO348" t="n">
        <v>-60.09171676635742</v>
      </c>
      <c r="BP348" t="n">
        <v>-59.26095581054688</v>
      </c>
      <c r="BQ348" t="n">
        <v>-61.41409301757812</v>
      </c>
      <c r="BR348" t="n">
        <v>-61.52973937988281</v>
      </c>
      <c r="BS348" t="n">
        <v>-60.157470703125</v>
      </c>
      <c r="BT348" t="n">
        <v>-60.0523796081543</v>
      </c>
      <c r="BU348" t="n">
        <v>-58.95647430419922</v>
      </c>
      <c r="BV348" t="n">
        <v>-60.59463882446289</v>
      </c>
      <c r="BW348" t="n">
        <v>-59.82135391235352</v>
      </c>
      <c r="BX348" t="n">
        <v>-59.15352249145508</v>
      </c>
      <c r="BY348" t="n">
        <v>-60.75057601928711</v>
      </c>
      <c r="BZ348" t="n">
        <v>-62.77209854125977</v>
      </c>
      <c r="CA348" t="n">
        <v>-60.53141403198242</v>
      </c>
      <c r="CB348" t="n">
        <v>-59.57541656494141</v>
      </c>
      <c r="CC348" t="n">
        <v>-58.87839126586914</v>
      </c>
      <c r="CD348" t="n">
        <v>-59.3123893737793</v>
      </c>
      <c r="CE348" t="n">
        <v>-59.29423141479492</v>
      </c>
      <c r="CF348" t="n">
        <v>-59.76109313964844</v>
      </c>
      <c r="CG348" t="n">
        <v>-61.66730880737305</v>
      </c>
      <c r="CH348" t="n">
        <v>-60.14640426635742</v>
      </c>
      <c r="CI348" t="n">
        <v>-59.8846549987793</v>
      </c>
      <c r="CJ348" t="n">
        <v>-57.16049575805664</v>
      </c>
      <c r="CK348" t="n">
        <v>-58.0665397644043</v>
      </c>
      <c r="CL348" t="n">
        <v>-59.03608703613281</v>
      </c>
      <c r="CM348" t="n">
        <v>-60.44456100463867</v>
      </c>
      <c r="CN348" t="n">
        <v>-58.73838043212891</v>
      </c>
      <c r="CO348" t="n">
        <v>-60.17795944213867</v>
      </c>
      <c r="CP348" t="n">
        <v>-59.10453033447266</v>
      </c>
      <c r="CQ348" t="n">
        <v>-60.48831558227539</v>
      </c>
      <c r="CR348" t="n">
        <v>-55.72834014892578</v>
      </c>
      <c r="CS348" t="n">
        <v>-59.01324081420898</v>
      </c>
      <c r="CT348" t="n">
        <v>-58.45107269287109</v>
      </c>
      <c r="CU348" t="n">
        <v>-58.44035720825195</v>
      </c>
      <c r="CV348" t="n">
        <v>-58.25104522705078</v>
      </c>
      <c r="CW348" t="n">
        <v>-57.56119537353516</v>
      </c>
      <c r="CX348" t="n">
        <v>-59.15532684326172</v>
      </c>
    </row>
    <row r="349">
      <c r="A349" t="inlineStr">
        <is>
          <t>2026-05-31 13:23:28.809</t>
        </is>
      </c>
      <c r="B349" t="n">
        <v>45.915</v>
      </c>
      <c r="C349" t="n">
        <v>-56.28507232666016</v>
      </c>
      <c r="D349" t="n">
        <v>-57.3703498840332</v>
      </c>
      <c r="E349" t="n">
        <v>-57.47035980224609</v>
      </c>
      <c r="F349" t="n">
        <v>-64.67362213134766</v>
      </c>
      <c r="G349" t="n">
        <v>-63.74337768554688</v>
      </c>
      <c r="H349" t="n">
        <v>-64.01731109619141</v>
      </c>
      <c r="I349" t="n">
        <v>-65.35234832763672</v>
      </c>
      <c r="J349" t="n">
        <v>-64.49671173095703</v>
      </c>
      <c r="K349" t="n">
        <v>-63.86149597167969</v>
      </c>
      <c r="L349" t="n">
        <v>-62.69382476806641</v>
      </c>
      <c r="M349" t="n">
        <v>-63.92462158203125</v>
      </c>
      <c r="N349" t="n">
        <v>-62.53067779541016</v>
      </c>
      <c r="O349" t="n">
        <v>-64.2557373046875</v>
      </c>
      <c r="P349" t="n">
        <v>-61.99710845947266</v>
      </c>
      <c r="Q349" t="n">
        <v>-63.19614410400391</v>
      </c>
      <c r="R349" t="n">
        <v>-62.95942306518555</v>
      </c>
      <c r="S349" t="n">
        <v>-62.51226425170898</v>
      </c>
      <c r="T349" t="n">
        <v>-63.36636352539062</v>
      </c>
      <c r="U349" t="n">
        <v>-64.49459838867188</v>
      </c>
      <c r="V349" t="n">
        <v>-62.42758560180664</v>
      </c>
      <c r="W349" t="n">
        <v>-63.42226409912109</v>
      </c>
      <c r="X349" t="n">
        <v>-62.55898666381836</v>
      </c>
      <c r="Y349" t="n">
        <v>-63.35415267944336</v>
      </c>
      <c r="Z349" t="n">
        <v>-64.93196868896484</v>
      </c>
      <c r="AA349" t="n">
        <v>-60.68675231933594</v>
      </c>
      <c r="AB349" t="n">
        <v>-61.18660736083984</v>
      </c>
      <c r="AC349" t="n">
        <v>-63.62815475463867</v>
      </c>
      <c r="AD349" t="n">
        <v>-60.45417785644531</v>
      </c>
      <c r="AE349" t="n">
        <v>-63.37353134155273</v>
      </c>
      <c r="AF349" t="n">
        <v>-65.20706939697266</v>
      </c>
      <c r="AG349" t="n">
        <v>-66.73368072509766</v>
      </c>
      <c r="AH349" t="n">
        <v>-63.25463104248047</v>
      </c>
      <c r="AI349" t="n">
        <v>-65.60126495361328</v>
      </c>
      <c r="AJ349" t="n">
        <v>-64.29257202148438</v>
      </c>
      <c r="AK349" t="n">
        <v>-62.20024108886719</v>
      </c>
      <c r="AL349" t="n">
        <v>-62.70505142211914</v>
      </c>
      <c r="AM349" t="n">
        <v>-61.86221694946289</v>
      </c>
      <c r="AN349" t="n">
        <v>-64.14849090576172</v>
      </c>
      <c r="AO349" t="n">
        <v>-62.81019973754883</v>
      </c>
      <c r="AP349" t="n">
        <v>-64.83417510986328</v>
      </c>
      <c r="AQ349" t="n">
        <v>-63.10780334472656</v>
      </c>
      <c r="AR349" t="n">
        <v>-65.07894897460938</v>
      </c>
      <c r="AS349" t="n">
        <v>-61.59420394897461</v>
      </c>
      <c r="AT349" t="n">
        <v>-63.80778503417969</v>
      </c>
      <c r="AU349" t="n">
        <v>-60.65852737426758</v>
      </c>
      <c r="AV349" t="n">
        <v>-62.23590469360352</v>
      </c>
      <c r="AW349" t="n">
        <v>-60.08683013916016</v>
      </c>
      <c r="AX349" t="n">
        <v>-63.84995651245117</v>
      </c>
      <c r="AY349" t="n">
        <v>-64.90476226806641</v>
      </c>
      <c r="AZ349" t="n">
        <v>-19.28763198852539</v>
      </c>
      <c r="BA349" t="n">
        <v>-21.01309967041016</v>
      </c>
      <c r="BB349" t="n">
        <v>-60.70959091186523</v>
      </c>
      <c r="BC349" t="n">
        <v>-59.71304321289062</v>
      </c>
      <c r="BD349" t="n">
        <v>-63.94490051269531</v>
      </c>
      <c r="BE349" t="n">
        <v>-62.08504104614258</v>
      </c>
      <c r="BF349" t="n">
        <v>-63.73888778686523</v>
      </c>
      <c r="BG349" t="n">
        <v>-63.40184020996094</v>
      </c>
      <c r="BH349" t="n">
        <v>-62.02303695678711</v>
      </c>
      <c r="BI349" t="n">
        <v>-61.22134017944336</v>
      </c>
      <c r="BJ349" t="n">
        <v>-60.25846481323242</v>
      </c>
      <c r="BK349" t="n">
        <v>-57.81402587890625</v>
      </c>
      <c r="BL349" t="n">
        <v>-62.70227432250977</v>
      </c>
      <c r="BM349" t="n">
        <v>-62.06056594848633</v>
      </c>
      <c r="BN349" t="n">
        <v>-57.87974548339844</v>
      </c>
      <c r="BO349" t="n">
        <v>-60.39387130737305</v>
      </c>
      <c r="BP349" t="n">
        <v>-62.50140762329102</v>
      </c>
      <c r="BQ349" t="n">
        <v>-63.50214767456055</v>
      </c>
      <c r="BR349" t="n">
        <v>-58.74570465087891</v>
      </c>
      <c r="BS349" t="n">
        <v>-58.738037109375</v>
      </c>
      <c r="BT349" t="n">
        <v>-61.04476928710938</v>
      </c>
      <c r="BU349" t="n">
        <v>-60.91430282592773</v>
      </c>
      <c r="BV349" t="n">
        <v>-57.37641143798828</v>
      </c>
      <c r="BW349" t="n">
        <v>-59.74752807617188</v>
      </c>
      <c r="BX349" t="n">
        <v>-59.99738311767578</v>
      </c>
      <c r="BY349" t="n">
        <v>-61.21701431274414</v>
      </c>
      <c r="BZ349" t="n">
        <v>-59.61153411865234</v>
      </c>
      <c r="CA349" t="n">
        <v>-60.97185516357422</v>
      </c>
      <c r="CB349" t="n">
        <v>-63.77645492553711</v>
      </c>
      <c r="CC349" t="n">
        <v>-58.44768905639648</v>
      </c>
      <c r="CD349" t="n">
        <v>-57.19998931884766</v>
      </c>
      <c r="CE349" t="n">
        <v>-59.0938835144043</v>
      </c>
      <c r="CF349" t="n">
        <v>-60.65796279907227</v>
      </c>
      <c r="CG349" t="n">
        <v>-58.87280654907227</v>
      </c>
      <c r="CH349" t="n">
        <v>-59.54100036621094</v>
      </c>
      <c r="CI349" t="n">
        <v>-61.66184234619141</v>
      </c>
      <c r="CJ349" t="n">
        <v>-61.27634429931641</v>
      </c>
      <c r="CK349" t="n">
        <v>-60.22053146362305</v>
      </c>
      <c r="CL349" t="n">
        <v>-60.17277145385742</v>
      </c>
      <c r="CM349" t="n">
        <v>-59.48358154296875</v>
      </c>
      <c r="CN349" t="n">
        <v>-59.33704376220703</v>
      </c>
      <c r="CO349" t="n">
        <v>-56.62995147705078</v>
      </c>
      <c r="CP349" t="n">
        <v>-56.88089752197266</v>
      </c>
      <c r="CQ349" t="n">
        <v>-60.24681091308594</v>
      </c>
      <c r="CR349" t="n">
        <v>-57.59821701049805</v>
      </c>
      <c r="CS349" t="n">
        <v>-54.7803955078125</v>
      </c>
      <c r="CT349" t="n">
        <v>-59.58628463745117</v>
      </c>
      <c r="CU349" t="n">
        <v>-56.31421661376953</v>
      </c>
      <c r="CV349" t="n">
        <v>-55.11478424072266</v>
      </c>
      <c r="CW349" t="n">
        <v>-55.28425216674805</v>
      </c>
      <c r="CX349" t="n">
        <v>-58.32120513916016</v>
      </c>
    </row>
    <row r="350">
      <c r="A350" t="inlineStr">
        <is>
          <t>2026-05-31 13:23:28.938</t>
        </is>
      </c>
      <c r="B350" t="n">
        <v>46.044</v>
      </c>
      <c r="C350" t="n">
        <v>-57.51393127441406</v>
      </c>
      <c r="D350" t="n">
        <v>-54.36917877197266</v>
      </c>
      <c r="E350" t="n">
        <v>-57.62219619750977</v>
      </c>
      <c r="F350" t="n">
        <v>-63.10475540161133</v>
      </c>
      <c r="G350" t="n">
        <v>-60.70837783813477</v>
      </c>
      <c r="H350" t="n">
        <v>-64.63672637939453</v>
      </c>
      <c r="I350" t="n">
        <v>-63.61209869384766</v>
      </c>
      <c r="J350" t="n">
        <v>-64.29906463623047</v>
      </c>
      <c r="K350" t="n">
        <v>-63.75592041015625</v>
      </c>
      <c r="L350" t="n">
        <v>-63.78163528442383</v>
      </c>
      <c r="M350" t="n">
        <v>-61.92094802856445</v>
      </c>
      <c r="N350" t="n">
        <v>-63.77662658691406</v>
      </c>
      <c r="O350" t="n">
        <v>-64.53485870361328</v>
      </c>
      <c r="P350" t="n">
        <v>-62.21019744873047</v>
      </c>
      <c r="Q350" t="n">
        <v>-60.9288330078125</v>
      </c>
      <c r="R350" t="n">
        <v>-62.98331069946289</v>
      </c>
      <c r="S350" t="n">
        <v>-62.60517883300781</v>
      </c>
      <c r="T350" t="n">
        <v>-62.17521286010742</v>
      </c>
      <c r="U350" t="n">
        <v>-64.18060302734375</v>
      </c>
      <c r="V350" t="n">
        <v>-63.14640426635742</v>
      </c>
      <c r="W350" t="n">
        <v>-64.17887878417969</v>
      </c>
      <c r="X350" t="n">
        <v>-64.16582489013672</v>
      </c>
      <c r="Y350" t="n">
        <v>-60.3484992980957</v>
      </c>
      <c r="Z350" t="n">
        <v>-60.40633010864258</v>
      </c>
      <c r="AA350" t="n">
        <v>-60.49886703491211</v>
      </c>
      <c r="AB350" t="n">
        <v>-61.51537322998047</v>
      </c>
      <c r="AC350" t="n">
        <v>-62.50399398803711</v>
      </c>
      <c r="AD350" t="n">
        <v>-61.97012329101562</v>
      </c>
      <c r="AE350" t="n">
        <v>-64.63854217529297</v>
      </c>
      <c r="AF350" t="n">
        <v>-64.59248352050781</v>
      </c>
      <c r="AG350" t="n">
        <v>-62.96828079223633</v>
      </c>
      <c r="AH350" t="n">
        <v>-61.03759765625</v>
      </c>
      <c r="AI350" t="n">
        <v>-63.86798858642578</v>
      </c>
      <c r="AJ350" t="n">
        <v>-65.03556823730469</v>
      </c>
      <c r="AK350" t="n">
        <v>-63.2624626159668</v>
      </c>
      <c r="AL350" t="n">
        <v>-61.45817947387695</v>
      </c>
      <c r="AM350" t="n">
        <v>-64.79594421386719</v>
      </c>
      <c r="AN350" t="n">
        <v>-63.6654052734375</v>
      </c>
      <c r="AO350" t="n">
        <v>-63.3709716796875</v>
      </c>
      <c r="AP350" t="n">
        <v>-61.21749114990234</v>
      </c>
      <c r="AQ350" t="n">
        <v>-62.60861206054688</v>
      </c>
      <c r="AR350" t="n">
        <v>-63.12412643432617</v>
      </c>
      <c r="AS350" t="n">
        <v>-63.21177673339844</v>
      </c>
      <c r="AT350" t="n">
        <v>-62.30488967895508</v>
      </c>
      <c r="AU350" t="n">
        <v>-63.24945831298828</v>
      </c>
      <c r="AV350" t="n">
        <v>-62.92020797729492</v>
      </c>
      <c r="AW350" t="n">
        <v>-61.2813720703125</v>
      </c>
      <c r="AX350" t="n">
        <v>-61.61095809936523</v>
      </c>
      <c r="AY350" t="n">
        <v>-60.67928314208984</v>
      </c>
      <c r="AZ350" t="n">
        <v>-19.23702049255371</v>
      </c>
      <c r="BA350" t="n">
        <v>-20.90733528137207</v>
      </c>
      <c r="BB350" t="n">
        <v>-61.89607620239258</v>
      </c>
      <c r="BC350" t="n">
        <v>-61.14773559570312</v>
      </c>
      <c r="BD350" t="n">
        <v>-63.10598754882812</v>
      </c>
      <c r="BE350" t="n">
        <v>-61.81666946411133</v>
      </c>
      <c r="BF350" t="n">
        <v>-60.94846725463867</v>
      </c>
      <c r="BG350" t="n">
        <v>-60.26285552978516</v>
      </c>
      <c r="BH350" t="n">
        <v>-58.51218032836914</v>
      </c>
      <c r="BI350" t="n">
        <v>-59.71926879882812</v>
      </c>
      <c r="BJ350" t="n">
        <v>-60.20502471923828</v>
      </c>
      <c r="BK350" t="n">
        <v>-61.99229431152344</v>
      </c>
      <c r="BL350" t="n">
        <v>-58.84324264526367</v>
      </c>
      <c r="BM350" t="n">
        <v>-59.91996002197266</v>
      </c>
      <c r="BN350" t="n">
        <v>-57.92404937744141</v>
      </c>
      <c r="BO350" t="n">
        <v>-59.17295455932617</v>
      </c>
      <c r="BP350" t="n">
        <v>-61.32327270507812</v>
      </c>
      <c r="BQ350" t="n">
        <v>-62.84683990478516</v>
      </c>
      <c r="BR350" t="n">
        <v>-59.7274055480957</v>
      </c>
      <c r="BS350" t="n">
        <v>-61.95405197143555</v>
      </c>
      <c r="BT350" t="n">
        <v>-61.04522323608398</v>
      </c>
      <c r="BU350" t="n">
        <v>-58.92950439453125</v>
      </c>
      <c r="BV350" t="n">
        <v>-60.26284790039062</v>
      </c>
      <c r="BW350" t="n">
        <v>-61.43351364135742</v>
      </c>
      <c r="BX350" t="n">
        <v>-59.75666046142578</v>
      </c>
      <c r="BY350" t="n">
        <v>-56.48313522338867</v>
      </c>
      <c r="BZ350" t="n">
        <v>-60.3908805847168</v>
      </c>
      <c r="CA350" t="n">
        <v>-63.70518112182617</v>
      </c>
      <c r="CB350" t="n">
        <v>-62.39727401733398</v>
      </c>
      <c r="CC350" t="n">
        <v>-63.91839981079102</v>
      </c>
      <c r="CD350" t="n">
        <v>-55.33690643310547</v>
      </c>
      <c r="CE350" t="n">
        <v>-61.83155059814453</v>
      </c>
      <c r="CF350" t="n">
        <v>-56.97077941894531</v>
      </c>
      <c r="CG350" t="n">
        <v>-58.60481262207031</v>
      </c>
      <c r="CH350" t="n">
        <v>-62.96296310424805</v>
      </c>
      <c r="CI350" t="n">
        <v>-59.87288284301758</v>
      </c>
      <c r="CJ350" t="n">
        <v>-59.27536010742188</v>
      </c>
      <c r="CK350" t="n">
        <v>-60.27471542358398</v>
      </c>
      <c r="CL350" t="n">
        <v>-57.48701477050781</v>
      </c>
      <c r="CM350" t="n">
        <v>-57.78076171875</v>
      </c>
      <c r="CN350" t="n">
        <v>-57.84019088745117</v>
      </c>
      <c r="CO350" t="n">
        <v>-57.38656234741211</v>
      </c>
      <c r="CP350" t="n">
        <v>-60.69669723510742</v>
      </c>
      <c r="CQ350" t="n">
        <v>-59.4503173828125</v>
      </c>
      <c r="CR350" t="n">
        <v>-56.51477432250977</v>
      </c>
      <c r="CS350" t="n">
        <v>-59.73267364501953</v>
      </c>
      <c r="CT350" t="n">
        <v>-56.81970596313477</v>
      </c>
      <c r="CU350" t="n">
        <v>-56.35324096679688</v>
      </c>
      <c r="CV350" t="n">
        <v>-55.38423156738281</v>
      </c>
      <c r="CW350" t="n">
        <v>-53.33605575561523</v>
      </c>
      <c r="CX350" t="n">
        <v>-56.69068145751953</v>
      </c>
    </row>
    <row r="351">
      <c r="A351" t="inlineStr">
        <is>
          <t>2026-05-31 13:23:29.059</t>
        </is>
      </c>
      <c r="B351" t="n">
        <v>46.165</v>
      </c>
      <c r="C351" t="n">
        <v>-56.43086624145508</v>
      </c>
      <c r="D351" t="n">
        <v>-58.84624481201172</v>
      </c>
      <c r="E351" t="n">
        <v>-59.91385269165039</v>
      </c>
      <c r="F351" t="n">
        <v>-59.23845291137695</v>
      </c>
      <c r="G351" t="n">
        <v>-60.81603622436523</v>
      </c>
      <c r="H351" t="n">
        <v>-63.80123901367188</v>
      </c>
      <c r="I351" t="n">
        <v>-62.46925735473633</v>
      </c>
      <c r="J351" t="n">
        <v>-63.3117790222168</v>
      </c>
      <c r="K351" t="n">
        <v>-61.50845718383789</v>
      </c>
      <c r="L351" t="n">
        <v>-60.04940414428711</v>
      </c>
      <c r="M351" t="n">
        <v>-61.96732330322266</v>
      </c>
      <c r="N351" t="n">
        <v>-62.60245895385742</v>
      </c>
      <c r="O351" t="n">
        <v>-63.99281692504883</v>
      </c>
      <c r="P351" t="n">
        <v>-61.16220092773438</v>
      </c>
      <c r="Q351" t="n">
        <v>-61.93159103393555</v>
      </c>
      <c r="R351" t="n">
        <v>-63.24131393432617</v>
      </c>
      <c r="S351" t="n">
        <v>-61.62606430053711</v>
      </c>
      <c r="T351" t="n">
        <v>-62.79868316650391</v>
      </c>
      <c r="U351" t="n">
        <v>-63.09963989257812</v>
      </c>
      <c r="V351" t="n">
        <v>-62.0022087097168</v>
      </c>
      <c r="W351" t="n">
        <v>-62.59144592285156</v>
      </c>
      <c r="X351" t="n">
        <v>-62.86534118652344</v>
      </c>
      <c r="Y351" t="n">
        <v>-61.90909194946289</v>
      </c>
      <c r="Z351" t="n">
        <v>-62.54748153686523</v>
      </c>
      <c r="AA351" t="n">
        <v>-63.64786529541016</v>
      </c>
      <c r="AB351" t="n">
        <v>-60.89961242675781</v>
      </c>
      <c r="AC351" t="n">
        <v>-63.47175598144531</v>
      </c>
      <c r="AD351" t="n">
        <v>-61.95672988891602</v>
      </c>
      <c r="AE351" t="n">
        <v>-67.07985687255859</v>
      </c>
      <c r="AF351" t="n">
        <v>-66.92435455322266</v>
      </c>
      <c r="AG351" t="n">
        <v>-65.86754608154297</v>
      </c>
      <c r="AH351" t="n">
        <v>-65.35919189453125</v>
      </c>
      <c r="AI351" t="n">
        <v>-65.13739013671875</v>
      </c>
      <c r="AJ351" t="n">
        <v>-66.74114990234375</v>
      </c>
      <c r="AK351" t="n">
        <v>-63.97243881225586</v>
      </c>
      <c r="AL351" t="n">
        <v>-62.74464416503906</v>
      </c>
      <c r="AM351" t="n">
        <v>-61.90805053710938</v>
      </c>
      <c r="AN351" t="n">
        <v>-66.51084899902344</v>
      </c>
      <c r="AO351" t="n">
        <v>-61.69492721557617</v>
      </c>
      <c r="AP351" t="n">
        <v>-64.15956878662109</v>
      </c>
      <c r="AQ351" t="n">
        <v>-63.03947067260742</v>
      </c>
      <c r="AR351" t="n">
        <v>-63.46462249755859</v>
      </c>
      <c r="AS351" t="n">
        <v>-65.99958038330078</v>
      </c>
      <c r="AT351" t="n">
        <v>-60.82691192626953</v>
      </c>
      <c r="AU351" t="n">
        <v>-63.19159698486328</v>
      </c>
      <c r="AV351" t="n">
        <v>-66.28231048583984</v>
      </c>
      <c r="AW351" t="n">
        <v>-59.69975280761719</v>
      </c>
      <c r="AX351" t="n">
        <v>-60.45834732055664</v>
      </c>
      <c r="AY351" t="n">
        <v>-60.81793975830078</v>
      </c>
      <c r="AZ351" t="n">
        <v>-19.18614768981934</v>
      </c>
      <c r="BA351" t="n">
        <v>-20.895263671875</v>
      </c>
      <c r="BB351" t="n">
        <v>-62.5621337890625</v>
      </c>
      <c r="BC351" t="n">
        <v>-63.24368667602539</v>
      </c>
      <c r="BD351" t="n">
        <v>-61.93473434448242</v>
      </c>
      <c r="BE351" t="n">
        <v>-62.34142303466797</v>
      </c>
      <c r="BF351" t="n">
        <v>-65.54715728759766</v>
      </c>
      <c r="BG351" t="n">
        <v>-61.31851959228516</v>
      </c>
      <c r="BH351" t="n">
        <v>-59.22399520874023</v>
      </c>
      <c r="BI351" t="n">
        <v>-62.93395233154297</v>
      </c>
      <c r="BJ351" t="n">
        <v>-61.62335586547852</v>
      </c>
      <c r="BK351" t="n">
        <v>-60.25171661376953</v>
      </c>
      <c r="BL351" t="n">
        <v>-58.26637268066406</v>
      </c>
      <c r="BM351" t="n">
        <v>-62.51996994018555</v>
      </c>
      <c r="BN351" t="n">
        <v>-60.37263488769531</v>
      </c>
      <c r="BO351" t="n">
        <v>-59.77066421508789</v>
      </c>
      <c r="BP351" t="n">
        <v>-59.98558044433594</v>
      </c>
      <c r="BQ351" t="n">
        <v>-61.57536697387695</v>
      </c>
      <c r="BR351" t="n">
        <v>-61.40887451171875</v>
      </c>
      <c r="BS351" t="n">
        <v>-61.11942672729492</v>
      </c>
      <c r="BT351" t="n">
        <v>-59.61319732666016</v>
      </c>
      <c r="BU351" t="n">
        <v>-60.69972229003906</v>
      </c>
      <c r="BV351" t="n">
        <v>-57.98765182495117</v>
      </c>
      <c r="BW351" t="n">
        <v>-58.51869964599609</v>
      </c>
      <c r="BX351" t="n">
        <v>-56.58240509033203</v>
      </c>
      <c r="BY351" t="n">
        <v>-57.84582138061523</v>
      </c>
      <c r="BZ351" t="n">
        <v>-59.45822906494141</v>
      </c>
      <c r="CA351" t="n">
        <v>-58.83559417724609</v>
      </c>
      <c r="CB351" t="n">
        <v>-58.99482345581055</v>
      </c>
      <c r="CC351" t="n">
        <v>-58.88612747192383</v>
      </c>
      <c r="CD351" t="n">
        <v>-59.25239944458008</v>
      </c>
      <c r="CE351" t="n">
        <v>-60.26810073852539</v>
      </c>
      <c r="CF351" t="n">
        <v>-60.78108596801758</v>
      </c>
      <c r="CG351" t="n">
        <v>-60.88622283935547</v>
      </c>
      <c r="CH351" t="n">
        <v>-63.43116760253906</v>
      </c>
      <c r="CI351" t="n">
        <v>-60.15860748291016</v>
      </c>
      <c r="CJ351" t="n">
        <v>-62.79046249389648</v>
      </c>
      <c r="CK351" t="n">
        <v>-60.18298721313477</v>
      </c>
      <c r="CL351" t="n">
        <v>-59.84286880493164</v>
      </c>
      <c r="CM351" t="n">
        <v>-59.70588302612305</v>
      </c>
      <c r="CN351" t="n">
        <v>-56.00105667114258</v>
      </c>
      <c r="CO351" t="n">
        <v>-57.12780380249023</v>
      </c>
      <c r="CP351" t="n">
        <v>-57.12306213378906</v>
      </c>
      <c r="CQ351" t="n">
        <v>-58.37355041503906</v>
      </c>
      <c r="CR351" t="n">
        <v>-56.93405532836914</v>
      </c>
      <c r="CS351" t="n">
        <v>-58.4043083190918</v>
      </c>
      <c r="CT351" t="n">
        <v>-55.55105972290039</v>
      </c>
      <c r="CU351" t="n">
        <v>-58.77194976806641</v>
      </c>
      <c r="CV351" t="n">
        <v>-56.71796417236328</v>
      </c>
      <c r="CW351" t="n">
        <v>-56.74916458129883</v>
      </c>
      <c r="CX351" t="n">
        <v>-59.23120880126953</v>
      </c>
    </row>
    <row r="352">
      <c r="A352" t="inlineStr">
        <is>
          <t>2026-05-31 13:23:29.192</t>
        </is>
      </c>
      <c r="B352" t="n">
        <v>46.298</v>
      </c>
      <c r="C352" t="n">
        <v>-60.80003356933594</v>
      </c>
      <c r="D352" t="n">
        <v>-54.89991760253906</v>
      </c>
      <c r="E352" t="n">
        <v>-58.13626480102539</v>
      </c>
      <c r="F352" t="n">
        <v>-64.24005889892578</v>
      </c>
      <c r="G352" t="n">
        <v>-61.56085968017578</v>
      </c>
      <c r="H352" t="n">
        <v>-66.55187225341797</v>
      </c>
      <c r="I352" t="n">
        <v>-63.34790802001953</v>
      </c>
      <c r="J352" t="n">
        <v>-64.67441558837891</v>
      </c>
      <c r="K352" t="n">
        <v>-62.3129997253418</v>
      </c>
      <c r="L352" t="n">
        <v>-61.30701446533203</v>
      </c>
      <c r="M352" t="n">
        <v>-63.49372863769531</v>
      </c>
      <c r="N352" t="n">
        <v>-63.0012092590332</v>
      </c>
      <c r="O352" t="n">
        <v>-63.52626800537109</v>
      </c>
      <c r="P352" t="n">
        <v>-62.90139007568359</v>
      </c>
      <c r="Q352" t="n">
        <v>-64.06272125244141</v>
      </c>
      <c r="R352" t="n">
        <v>-62.87519836425781</v>
      </c>
      <c r="S352" t="n">
        <v>-61.93342971801758</v>
      </c>
      <c r="T352" t="n">
        <v>-63.79018020629883</v>
      </c>
      <c r="U352" t="n">
        <v>-62.57230377197266</v>
      </c>
      <c r="V352" t="n">
        <v>-64.0169677734375</v>
      </c>
      <c r="W352" t="n">
        <v>-63.77345275878906</v>
      </c>
      <c r="X352" t="n">
        <v>-60.87339019775391</v>
      </c>
      <c r="Y352" t="n">
        <v>-62.55947113037109</v>
      </c>
      <c r="Z352" t="n">
        <v>-64.58796691894531</v>
      </c>
      <c r="AA352" t="n">
        <v>-63.16015243530273</v>
      </c>
      <c r="AB352" t="n">
        <v>-60.1789436340332</v>
      </c>
      <c r="AC352" t="n">
        <v>-63.43951034545898</v>
      </c>
      <c r="AD352" t="n">
        <v>-62.62221527099609</v>
      </c>
      <c r="AE352" t="n">
        <v>-61.64179229736328</v>
      </c>
      <c r="AF352" t="n">
        <v>-62.42525863647461</v>
      </c>
      <c r="AG352" t="n">
        <v>-65.92327117919922</v>
      </c>
      <c r="AH352" t="n">
        <v>-64.08040618896484</v>
      </c>
      <c r="AI352" t="n">
        <v>-63.99062347412109</v>
      </c>
      <c r="AJ352" t="n">
        <v>-65.40653991699219</v>
      </c>
      <c r="AK352" t="n">
        <v>-61.59119415283203</v>
      </c>
      <c r="AL352" t="n">
        <v>-65.23458099365234</v>
      </c>
      <c r="AM352" t="n">
        <v>-62.24675750732422</v>
      </c>
      <c r="AN352" t="n">
        <v>-62.56523895263672</v>
      </c>
      <c r="AO352" t="n">
        <v>-62.5990104675293</v>
      </c>
      <c r="AP352" t="n">
        <v>-62.73026657104492</v>
      </c>
      <c r="AQ352" t="n">
        <v>-66.27110290527344</v>
      </c>
      <c r="AR352" t="n">
        <v>-63.52931976318359</v>
      </c>
      <c r="AS352" t="n">
        <v>-62.48955917358398</v>
      </c>
      <c r="AT352" t="n">
        <v>-63.21033096313477</v>
      </c>
      <c r="AU352" t="n">
        <v>-60.34729385375977</v>
      </c>
      <c r="AV352" t="n">
        <v>-62.67948150634766</v>
      </c>
      <c r="AW352" t="n">
        <v>-58.37966918945312</v>
      </c>
      <c r="AX352" t="n">
        <v>-62.53324508666992</v>
      </c>
      <c r="AY352" t="n">
        <v>-63.34381103515625</v>
      </c>
      <c r="AZ352" t="n">
        <v>-19.21432876586914</v>
      </c>
      <c r="BA352" t="n">
        <v>-20.9157772064209</v>
      </c>
      <c r="BB352" t="n">
        <v>-62.36733627319336</v>
      </c>
      <c r="BC352" t="n">
        <v>-63.54900741577148</v>
      </c>
      <c r="BD352" t="n">
        <v>-62.81132888793945</v>
      </c>
      <c r="BE352" t="n">
        <v>-62.62897491455078</v>
      </c>
      <c r="BF352" t="n">
        <v>-62.25968170166016</v>
      </c>
      <c r="BG352" t="n">
        <v>-60.11627197265625</v>
      </c>
      <c r="BH352" t="n">
        <v>-63.28672409057617</v>
      </c>
      <c r="BI352" t="n">
        <v>-59.77947616577148</v>
      </c>
      <c r="BJ352" t="n">
        <v>-62.46028900146484</v>
      </c>
      <c r="BK352" t="n">
        <v>-60.74439239501953</v>
      </c>
      <c r="BL352" t="n">
        <v>-63.98075866699219</v>
      </c>
      <c r="BM352" t="n">
        <v>-58.8120231628418</v>
      </c>
      <c r="BN352" t="n">
        <v>-61.25404357910156</v>
      </c>
      <c r="BO352" t="n">
        <v>-62.77288436889648</v>
      </c>
      <c r="BP352" t="n">
        <v>-60.81105804443359</v>
      </c>
      <c r="BQ352" t="n">
        <v>-61.45943832397461</v>
      </c>
      <c r="BR352" t="n">
        <v>-61.25867080688477</v>
      </c>
      <c r="BS352" t="n">
        <v>-61.82352447509766</v>
      </c>
      <c r="BT352" t="n">
        <v>-65.19413757324219</v>
      </c>
      <c r="BU352" t="n">
        <v>-58.66572189331055</v>
      </c>
      <c r="BV352" t="n">
        <v>-61.00348281860352</v>
      </c>
      <c r="BW352" t="n">
        <v>-59.98257064819336</v>
      </c>
      <c r="BX352" t="n">
        <v>-62.21633529663086</v>
      </c>
      <c r="BY352" t="n">
        <v>-57.40553283691406</v>
      </c>
      <c r="BZ352" t="n">
        <v>-56.0494270324707</v>
      </c>
      <c r="CA352" t="n">
        <v>-57.78060531616211</v>
      </c>
      <c r="CB352" t="n">
        <v>-59.23153686523438</v>
      </c>
      <c r="CC352" t="n">
        <v>-58.37640762329102</v>
      </c>
      <c r="CD352" t="n">
        <v>-58.10676193237305</v>
      </c>
      <c r="CE352" t="n">
        <v>-59.46754455566406</v>
      </c>
      <c r="CF352" t="n">
        <v>-63.03020858764648</v>
      </c>
      <c r="CG352" t="n">
        <v>-60.14842987060547</v>
      </c>
      <c r="CH352" t="n">
        <v>-59.56261825561523</v>
      </c>
      <c r="CI352" t="n">
        <v>-59.00253295898438</v>
      </c>
      <c r="CJ352" t="n">
        <v>-60.06737899780273</v>
      </c>
      <c r="CK352" t="n">
        <v>-57.44943237304688</v>
      </c>
      <c r="CL352" t="n">
        <v>-58.68814849853516</v>
      </c>
      <c r="CM352" t="n">
        <v>-59.21833038330078</v>
      </c>
      <c r="CN352" t="n">
        <v>-60.89524459838867</v>
      </c>
      <c r="CO352" t="n">
        <v>-54.79818344116211</v>
      </c>
      <c r="CP352" t="n">
        <v>-56.69424057006836</v>
      </c>
      <c r="CQ352" t="n">
        <v>-56.70523071289062</v>
      </c>
      <c r="CR352" t="n">
        <v>-57.19742202758789</v>
      </c>
      <c r="CS352" t="n">
        <v>-56.86662673950195</v>
      </c>
      <c r="CT352" t="n">
        <v>-56.34213638305664</v>
      </c>
      <c r="CU352" t="n">
        <v>-56.85590744018555</v>
      </c>
      <c r="CV352" t="n">
        <v>-55.27737045288086</v>
      </c>
      <c r="CW352" t="n">
        <v>-56.29496765136719</v>
      </c>
      <c r="CX352" t="n">
        <v>-63.08137130737305</v>
      </c>
    </row>
    <row r="353">
      <c r="A353" t="inlineStr">
        <is>
          <t>2026-05-31 13:23:29.310</t>
        </is>
      </c>
      <c r="B353" t="n">
        <v>46.416</v>
      </c>
      <c r="C353" t="n">
        <v>-54.69214630126953</v>
      </c>
      <c r="D353" t="n">
        <v>-55.14904022216797</v>
      </c>
      <c r="E353" t="n">
        <v>-56.80763244628906</v>
      </c>
      <c r="F353" t="n">
        <v>-63.20391845703125</v>
      </c>
      <c r="G353" t="n">
        <v>-63.20846557617188</v>
      </c>
      <c r="H353" t="n">
        <v>-65.64340209960938</v>
      </c>
      <c r="I353" t="n">
        <v>-63.47909164428711</v>
      </c>
      <c r="J353" t="n">
        <v>-61.71068572998047</v>
      </c>
      <c r="K353" t="n">
        <v>-60.58644485473633</v>
      </c>
      <c r="L353" t="n">
        <v>-62.43469619750977</v>
      </c>
      <c r="M353" t="n">
        <v>-63.33171081542969</v>
      </c>
      <c r="N353" t="n">
        <v>-63.3017578125</v>
      </c>
      <c r="O353" t="n">
        <v>-63.63402557373047</v>
      </c>
      <c r="P353" t="n">
        <v>-64.15686798095703</v>
      </c>
      <c r="Q353" t="n">
        <v>-63.50160980224609</v>
      </c>
      <c r="R353" t="n">
        <v>-62.59200286865234</v>
      </c>
      <c r="S353" t="n">
        <v>-60.46483612060547</v>
      </c>
      <c r="T353" t="n">
        <v>-64.18215179443359</v>
      </c>
      <c r="U353" t="n">
        <v>-64.94660186767578</v>
      </c>
      <c r="V353" t="n">
        <v>-64.17182922363281</v>
      </c>
      <c r="W353" t="n">
        <v>-63.5611457824707</v>
      </c>
      <c r="X353" t="n">
        <v>-62.54319000244141</v>
      </c>
      <c r="Y353" t="n">
        <v>-58.96437454223633</v>
      </c>
      <c r="Z353" t="n">
        <v>-62.39536666870117</v>
      </c>
      <c r="AA353" t="n">
        <v>-63.14752960205078</v>
      </c>
      <c r="AB353" t="n">
        <v>-63.20267486572266</v>
      </c>
      <c r="AC353" t="n">
        <v>-61.51853179931641</v>
      </c>
      <c r="AD353" t="n">
        <v>-64.14694976806641</v>
      </c>
      <c r="AE353" t="n">
        <v>-64.70562744140625</v>
      </c>
      <c r="AF353" t="n">
        <v>-64.6116943359375</v>
      </c>
      <c r="AG353" t="n">
        <v>-64.84878540039062</v>
      </c>
      <c r="AH353" t="n">
        <v>-63.93067932128906</v>
      </c>
      <c r="AI353" t="n">
        <v>-62.82765197753906</v>
      </c>
      <c r="AJ353" t="n">
        <v>-65.14720916748047</v>
      </c>
      <c r="AK353" t="n">
        <v>-62.26333236694336</v>
      </c>
      <c r="AL353" t="n">
        <v>-60.88778305053711</v>
      </c>
      <c r="AM353" t="n">
        <v>-63.26828765869141</v>
      </c>
      <c r="AN353" t="n">
        <v>-61.05000305175781</v>
      </c>
      <c r="AO353" t="n">
        <v>-62.63566207885742</v>
      </c>
      <c r="AP353" t="n">
        <v>-63.70638656616211</v>
      </c>
      <c r="AQ353" t="n">
        <v>-63.05425643920898</v>
      </c>
      <c r="AR353" t="n">
        <v>-62.64436721801758</v>
      </c>
      <c r="AS353" t="n">
        <v>-63.20626068115234</v>
      </c>
      <c r="AT353" t="n">
        <v>-63.48698043823242</v>
      </c>
      <c r="AU353" t="n">
        <v>-62.67163848876953</v>
      </c>
      <c r="AV353" t="n">
        <v>-60.54222869873047</v>
      </c>
      <c r="AW353" t="n">
        <v>-61.85816192626953</v>
      </c>
      <c r="AX353" t="n">
        <v>-59.50811767578125</v>
      </c>
      <c r="AY353" t="n">
        <v>-61.70564270019531</v>
      </c>
      <c r="AZ353" t="n">
        <v>-19.20988464355469</v>
      </c>
      <c r="BA353" t="n">
        <v>-20.93020439147949</v>
      </c>
      <c r="BB353" t="n">
        <v>-63.14868545532227</v>
      </c>
      <c r="BC353" t="n">
        <v>-62.25703811645508</v>
      </c>
      <c r="BD353" t="n">
        <v>-62.93594360351562</v>
      </c>
      <c r="BE353" t="n">
        <v>-59.26309204101562</v>
      </c>
      <c r="BF353" t="n">
        <v>-63.78390121459961</v>
      </c>
      <c r="BG353" t="n">
        <v>-62.58333206176758</v>
      </c>
      <c r="BH353" t="n">
        <v>-62.42837142944336</v>
      </c>
      <c r="BI353" t="n">
        <v>-60.79345703125</v>
      </c>
      <c r="BJ353" t="n">
        <v>-63.51138687133789</v>
      </c>
      <c r="BK353" t="n">
        <v>-61.51955795288086</v>
      </c>
      <c r="BL353" t="n">
        <v>-58.74516677856445</v>
      </c>
      <c r="BM353" t="n">
        <v>-59.4466552734375</v>
      </c>
      <c r="BN353" t="n">
        <v>-60.62986755371094</v>
      </c>
      <c r="BO353" t="n">
        <v>-62.71705627441406</v>
      </c>
      <c r="BP353" t="n">
        <v>-64.28856658935547</v>
      </c>
      <c r="BQ353" t="n">
        <v>-61.65586471557617</v>
      </c>
      <c r="BR353" t="n">
        <v>-63.01116180419922</v>
      </c>
      <c r="BS353" t="n">
        <v>-59.64856719970703</v>
      </c>
      <c r="BT353" t="n">
        <v>-59.73008728027344</v>
      </c>
      <c r="BU353" t="n">
        <v>-58.85397338867188</v>
      </c>
      <c r="BV353" t="n">
        <v>-61.36902618408203</v>
      </c>
      <c r="BW353" t="n">
        <v>-62.79690933227539</v>
      </c>
      <c r="BX353" t="n">
        <v>-55.85912704467773</v>
      </c>
      <c r="BY353" t="n">
        <v>-55.92198944091797</v>
      </c>
      <c r="BZ353" t="n">
        <v>-58.66964340209961</v>
      </c>
      <c r="CA353" t="n">
        <v>-59.69118499755859</v>
      </c>
      <c r="CB353" t="n">
        <v>-58.81905746459961</v>
      </c>
      <c r="CC353" t="n">
        <v>-59.13731002807617</v>
      </c>
      <c r="CD353" t="n">
        <v>-60.52266311645508</v>
      </c>
      <c r="CE353" t="n">
        <v>-56.98431396484375</v>
      </c>
      <c r="CF353" t="n">
        <v>-60.6823616027832</v>
      </c>
      <c r="CG353" t="n">
        <v>-60.35341644287109</v>
      </c>
      <c r="CH353" t="n">
        <v>-64.18663024902344</v>
      </c>
      <c r="CI353" t="n">
        <v>-57.79098892211914</v>
      </c>
      <c r="CJ353" t="n">
        <v>-62.89681625366211</v>
      </c>
      <c r="CK353" t="n">
        <v>-59.1114501953125</v>
      </c>
      <c r="CL353" t="n">
        <v>-61.88493347167969</v>
      </c>
      <c r="CM353" t="n">
        <v>-60.37909317016602</v>
      </c>
      <c r="CN353" t="n">
        <v>-59.64130020141602</v>
      </c>
      <c r="CO353" t="n">
        <v>-57.24655914306641</v>
      </c>
      <c r="CP353" t="n">
        <v>-58.13242721557617</v>
      </c>
      <c r="CQ353" t="n">
        <v>-58.29344940185547</v>
      </c>
      <c r="CR353" t="n">
        <v>-57.36613464355469</v>
      </c>
      <c r="CS353" t="n">
        <v>-57.56353378295898</v>
      </c>
      <c r="CT353" t="n">
        <v>-58.30919647216797</v>
      </c>
      <c r="CU353" t="n">
        <v>-56.37502288818359</v>
      </c>
      <c r="CV353" t="n">
        <v>-56.77466583251953</v>
      </c>
      <c r="CW353" t="n">
        <v>-57.43232345581055</v>
      </c>
      <c r="CX353" t="n">
        <v>-58.74228668212891</v>
      </c>
    </row>
    <row r="354">
      <c r="A354" t="inlineStr">
        <is>
          <t>2026-05-31 13:23:29.425</t>
        </is>
      </c>
      <c r="B354" t="n">
        <v>46.53</v>
      </c>
      <c r="C354" t="n">
        <v>-55.52682495117188</v>
      </c>
      <c r="D354" t="n">
        <v>-56.77961730957031</v>
      </c>
      <c r="E354" t="n">
        <v>-59.24152755737305</v>
      </c>
      <c r="F354" t="n">
        <v>-61.43436050415039</v>
      </c>
      <c r="G354" t="n">
        <v>-62.76303863525391</v>
      </c>
      <c r="H354" t="n">
        <v>-61.89557266235352</v>
      </c>
      <c r="I354" t="n">
        <v>-63.68331146240234</v>
      </c>
      <c r="J354" t="n">
        <v>-65.17449951171875</v>
      </c>
      <c r="K354" t="n">
        <v>-61.01889801025391</v>
      </c>
      <c r="L354" t="n">
        <v>-62.27511978149414</v>
      </c>
      <c r="M354" t="n">
        <v>-61.95849609375</v>
      </c>
      <c r="N354" t="n">
        <v>-60.45281600952148</v>
      </c>
      <c r="O354" t="n">
        <v>-64.9912109375</v>
      </c>
      <c r="P354" t="n">
        <v>-62.67737579345703</v>
      </c>
      <c r="Q354" t="n">
        <v>-64.32688903808594</v>
      </c>
      <c r="R354" t="n">
        <v>-60.42912673950195</v>
      </c>
      <c r="S354" t="n">
        <v>-62.01310348510742</v>
      </c>
      <c r="T354" t="n">
        <v>-60.7250862121582</v>
      </c>
      <c r="U354" t="n">
        <v>-64.03693389892578</v>
      </c>
      <c r="V354" t="n">
        <v>-61.97879409790039</v>
      </c>
      <c r="W354" t="n">
        <v>-62.04505157470703</v>
      </c>
      <c r="X354" t="n">
        <v>-64.06785583496094</v>
      </c>
      <c r="Y354" t="n">
        <v>-59.66870880126953</v>
      </c>
      <c r="Z354" t="n">
        <v>-63.21667861938477</v>
      </c>
      <c r="AA354" t="n">
        <v>-59.71937942504883</v>
      </c>
      <c r="AB354" t="n">
        <v>-62.71928405761719</v>
      </c>
      <c r="AC354" t="n">
        <v>-60.88165664672852</v>
      </c>
      <c r="AD354" t="n">
        <v>-61.52529525756836</v>
      </c>
      <c r="AE354" t="n">
        <v>-64.78166198730469</v>
      </c>
      <c r="AF354" t="n">
        <v>-66.51389312744141</v>
      </c>
      <c r="AG354" t="n">
        <v>-65.67308044433594</v>
      </c>
      <c r="AH354" t="n">
        <v>-63.82234191894531</v>
      </c>
      <c r="AI354" t="n">
        <v>-64.33930206298828</v>
      </c>
      <c r="AJ354" t="n">
        <v>-64.53046417236328</v>
      </c>
      <c r="AK354" t="n">
        <v>-63.95682525634766</v>
      </c>
      <c r="AL354" t="n">
        <v>-64.28178405761719</v>
      </c>
      <c r="AM354" t="n">
        <v>-65.57759857177734</v>
      </c>
      <c r="AN354" t="n">
        <v>-64.04709625244141</v>
      </c>
      <c r="AO354" t="n">
        <v>-61.31972122192383</v>
      </c>
      <c r="AP354" t="n">
        <v>-65.15846252441406</v>
      </c>
      <c r="AQ354" t="n">
        <v>-66.04003143310547</v>
      </c>
      <c r="AR354" t="n">
        <v>-66.66657257080078</v>
      </c>
      <c r="AS354" t="n">
        <v>-60.67593002319336</v>
      </c>
      <c r="AT354" t="n">
        <v>-62.83193206787109</v>
      </c>
      <c r="AU354" t="n">
        <v>-61.191650390625</v>
      </c>
      <c r="AV354" t="n">
        <v>-63.37702941894531</v>
      </c>
      <c r="AW354" t="n">
        <v>-63.75936508178711</v>
      </c>
      <c r="AX354" t="n">
        <v>-63.77286911010742</v>
      </c>
      <c r="AY354" t="n">
        <v>-61.91094207763672</v>
      </c>
      <c r="AZ354" t="n">
        <v>-19.24163246154785</v>
      </c>
      <c r="BA354" t="n">
        <v>-20.9638614654541</v>
      </c>
      <c r="BB354" t="n">
        <v>-65.27239227294922</v>
      </c>
      <c r="BC354" t="n">
        <v>-61.8328857421875</v>
      </c>
      <c r="BD354" t="n">
        <v>-59.12189865112305</v>
      </c>
      <c r="BE354" t="n">
        <v>-60.54902267456055</v>
      </c>
      <c r="BF354" t="n">
        <v>-64.03185272216797</v>
      </c>
      <c r="BG354" t="n">
        <v>-61.68780136108398</v>
      </c>
      <c r="BH354" t="n">
        <v>-61.34827423095703</v>
      </c>
      <c r="BI354" t="n">
        <v>-59.36031723022461</v>
      </c>
      <c r="BJ354" t="n">
        <v>-57.94158935546875</v>
      </c>
      <c r="BK354" t="n">
        <v>-59.67586898803711</v>
      </c>
      <c r="BL354" t="n">
        <v>-59.28089141845703</v>
      </c>
      <c r="BM354" t="n">
        <v>-57.74977111816406</v>
      </c>
      <c r="BN354" t="n">
        <v>-60.45516586303711</v>
      </c>
      <c r="BO354" t="n">
        <v>-61.01222229003906</v>
      </c>
      <c r="BP354" t="n">
        <v>-62.0546875</v>
      </c>
      <c r="BQ354" t="n">
        <v>-60.70446014404297</v>
      </c>
      <c r="BR354" t="n">
        <v>-59.76579666137695</v>
      </c>
      <c r="BS354" t="n">
        <v>-63.95972061157227</v>
      </c>
      <c r="BT354" t="n">
        <v>-61.80509567260742</v>
      </c>
      <c r="BU354" t="n">
        <v>-60.45549392700195</v>
      </c>
      <c r="BV354" t="n">
        <v>-60.86411666870117</v>
      </c>
      <c r="BW354" t="n">
        <v>-60.62055969238281</v>
      </c>
      <c r="BX354" t="n">
        <v>-59.73686218261719</v>
      </c>
      <c r="BY354" t="n">
        <v>-57.33969116210938</v>
      </c>
      <c r="BZ354" t="n">
        <v>-58.54999923706055</v>
      </c>
      <c r="CA354" t="n">
        <v>-55.67642593383789</v>
      </c>
      <c r="CB354" t="n">
        <v>-60.70507431030273</v>
      </c>
      <c r="CC354" t="n">
        <v>-60.22859954833984</v>
      </c>
      <c r="CD354" t="n">
        <v>-59.00313186645508</v>
      </c>
      <c r="CE354" t="n">
        <v>-58.76721954345703</v>
      </c>
      <c r="CF354" t="n">
        <v>-60.79602432250977</v>
      </c>
      <c r="CG354" t="n">
        <v>-62.12289428710938</v>
      </c>
      <c r="CH354" t="n">
        <v>-63.24444961547852</v>
      </c>
      <c r="CI354" t="n">
        <v>-61.34470367431641</v>
      </c>
      <c r="CJ354" t="n">
        <v>-60.2829475402832</v>
      </c>
      <c r="CK354" t="n">
        <v>-63.36148452758789</v>
      </c>
      <c r="CL354" t="n">
        <v>-59.03759002685547</v>
      </c>
      <c r="CM354" t="n">
        <v>-57.16913604736328</v>
      </c>
      <c r="CN354" t="n">
        <v>-59.84751510620117</v>
      </c>
      <c r="CO354" t="n">
        <v>-59.41419982910156</v>
      </c>
      <c r="CP354" t="n">
        <v>-58.25777435302734</v>
      </c>
      <c r="CQ354" t="n">
        <v>-55.37631607055664</v>
      </c>
      <c r="CR354" t="n">
        <v>-59.57748413085938</v>
      </c>
      <c r="CS354" t="n">
        <v>-56.15446090698242</v>
      </c>
      <c r="CT354" t="n">
        <v>-60.04640579223633</v>
      </c>
      <c r="CU354" t="n">
        <v>-56.15908050537109</v>
      </c>
      <c r="CV354" t="n">
        <v>-58.42673492431641</v>
      </c>
      <c r="CW354" t="n">
        <v>-58.16532135009766</v>
      </c>
      <c r="CX354" t="n">
        <v>-57.61752700805664</v>
      </c>
    </row>
    <row r="355">
      <c r="A355" t="inlineStr">
        <is>
          <t>2026-05-31 13:23:29.585</t>
        </is>
      </c>
      <c r="B355" t="n">
        <v>46.691</v>
      </c>
      <c r="C355" t="n">
        <v>-58.44940567016602</v>
      </c>
      <c r="D355" t="n">
        <v>-56.61175155639648</v>
      </c>
      <c r="E355" t="n">
        <v>-55.53043365478516</v>
      </c>
      <c r="F355" t="n">
        <v>-63.57511901855469</v>
      </c>
      <c r="G355" t="n">
        <v>-66.35695648193359</v>
      </c>
      <c r="H355" t="n">
        <v>-62.53058242797852</v>
      </c>
      <c r="I355" t="n">
        <v>-60.34966659545898</v>
      </c>
      <c r="J355" t="n">
        <v>-64.01668548583984</v>
      </c>
      <c r="K355" t="n">
        <v>-63.46760559082031</v>
      </c>
      <c r="L355" t="n">
        <v>-63.66786193847656</v>
      </c>
      <c r="M355" t="n">
        <v>-63.48240661621094</v>
      </c>
      <c r="N355" t="n">
        <v>-63.56637954711914</v>
      </c>
      <c r="O355" t="n">
        <v>-66.64727783203125</v>
      </c>
      <c r="P355" t="n">
        <v>-64.62845611572266</v>
      </c>
      <c r="Q355" t="n">
        <v>-63.63641357421875</v>
      </c>
      <c r="R355" t="n">
        <v>-59.73556518554688</v>
      </c>
      <c r="S355" t="n">
        <v>-63.02545928955078</v>
      </c>
      <c r="T355" t="n">
        <v>-62.77639389038086</v>
      </c>
      <c r="U355" t="n">
        <v>-60.90099716186523</v>
      </c>
      <c r="V355" t="n">
        <v>-62.94932174682617</v>
      </c>
      <c r="W355" t="n">
        <v>-63.25378036499023</v>
      </c>
      <c r="X355" t="n">
        <v>-63.29304885864258</v>
      </c>
      <c r="Y355" t="n">
        <v>-64.02294921875</v>
      </c>
      <c r="Z355" t="n">
        <v>-62.77807998657227</v>
      </c>
      <c r="AA355" t="n">
        <v>-61.50562286376953</v>
      </c>
      <c r="AB355" t="n">
        <v>-61.67795562744141</v>
      </c>
      <c r="AC355" t="n">
        <v>-63.58589172363281</v>
      </c>
      <c r="AD355" t="n">
        <v>-63.12238311767578</v>
      </c>
      <c r="AE355" t="n">
        <v>-64.06256866455078</v>
      </c>
      <c r="AF355" t="n">
        <v>-66.5858154296875</v>
      </c>
      <c r="AG355" t="n">
        <v>-64.72698974609375</v>
      </c>
      <c r="AH355" t="n">
        <v>-64.84651947021484</v>
      </c>
      <c r="AI355" t="n">
        <v>-62.95568466186523</v>
      </c>
      <c r="AJ355" t="n">
        <v>-62.46944427490234</v>
      </c>
      <c r="AK355" t="n">
        <v>-64.97627258300781</v>
      </c>
      <c r="AL355" t="n">
        <v>-63.52930068969727</v>
      </c>
      <c r="AM355" t="n">
        <v>-62.23105239868164</v>
      </c>
      <c r="AN355" t="n">
        <v>-64.73477172851562</v>
      </c>
      <c r="AO355" t="n">
        <v>-64.27462768554688</v>
      </c>
      <c r="AP355" t="n">
        <v>-63.85733413696289</v>
      </c>
      <c r="AQ355" t="n">
        <v>-64.52314758300781</v>
      </c>
      <c r="AR355" t="n">
        <v>-65.68833160400391</v>
      </c>
      <c r="AS355" t="n">
        <v>-64.15576171875</v>
      </c>
      <c r="AT355" t="n">
        <v>-65.27954864501953</v>
      </c>
      <c r="AU355" t="n">
        <v>-63.5680046081543</v>
      </c>
      <c r="AV355" t="n">
        <v>-60.32156753540039</v>
      </c>
      <c r="AW355" t="n">
        <v>-62.77412414550781</v>
      </c>
      <c r="AX355" t="n">
        <v>-62.21691131591797</v>
      </c>
      <c r="AY355" t="n">
        <v>-65.13089752197266</v>
      </c>
      <c r="AZ355" t="n">
        <v>-19.26655960083008</v>
      </c>
      <c r="BA355" t="n">
        <v>-20.96816444396973</v>
      </c>
      <c r="BB355" t="n">
        <v>-61.73677062988281</v>
      </c>
      <c r="BC355" t="n">
        <v>-62.97539138793945</v>
      </c>
      <c r="BD355" t="n">
        <v>-62.26384735107422</v>
      </c>
      <c r="BE355" t="n">
        <v>-63.36306762695312</v>
      </c>
      <c r="BF355" t="n">
        <v>-61.05152893066406</v>
      </c>
      <c r="BG355" t="n">
        <v>-61.05667495727539</v>
      </c>
      <c r="BH355" t="n">
        <v>-65.74691772460938</v>
      </c>
      <c r="BI355" t="n">
        <v>-59.556640625</v>
      </c>
      <c r="BJ355" t="n">
        <v>-59.64580917358398</v>
      </c>
      <c r="BK355" t="n">
        <v>-61.12125396728516</v>
      </c>
      <c r="BL355" t="n">
        <v>-59.32453536987305</v>
      </c>
      <c r="BM355" t="n">
        <v>-60.03884506225586</v>
      </c>
      <c r="BN355" t="n">
        <v>-60.86035537719727</v>
      </c>
      <c r="BO355" t="n">
        <v>-58.79994964599609</v>
      </c>
      <c r="BP355" t="n">
        <v>-59.517333984375</v>
      </c>
      <c r="BQ355" t="n">
        <v>-59.63793182373047</v>
      </c>
      <c r="BR355" t="n">
        <v>-59.40299224853516</v>
      </c>
      <c r="BS355" t="n">
        <v>-61.19586563110352</v>
      </c>
      <c r="BT355" t="n">
        <v>-59.3482780456543</v>
      </c>
      <c r="BU355" t="n">
        <v>-61.74927139282227</v>
      </c>
      <c r="BV355" t="n">
        <v>-60.55099487304688</v>
      </c>
      <c r="BW355" t="n">
        <v>-59.09641647338867</v>
      </c>
      <c r="BX355" t="n">
        <v>-60.05263519287109</v>
      </c>
      <c r="BY355" t="n">
        <v>-61.6373291015625</v>
      </c>
      <c r="BZ355" t="n">
        <v>-58.67831039428711</v>
      </c>
      <c r="CA355" t="n">
        <v>-58.02066040039062</v>
      </c>
      <c r="CB355" t="n">
        <v>-59.33428192138672</v>
      </c>
      <c r="CC355" t="n">
        <v>-56.39674758911133</v>
      </c>
      <c r="CD355" t="n">
        <v>-58.62474060058594</v>
      </c>
      <c r="CE355" t="n">
        <v>-60.12061309814453</v>
      </c>
      <c r="CF355" t="n">
        <v>-59.32058715820312</v>
      </c>
      <c r="CG355" t="n">
        <v>-58.94856643676758</v>
      </c>
      <c r="CH355" t="n">
        <v>-60.03387451171875</v>
      </c>
      <c r="CI355" t="n">
        <v>-60.00160598754883</v>
      </c>
      <c r="CJ355" t="n">
        <v>-60.96393585205078</v>
      </c>
      <c r="CK355" t="n">
        <v>-59.4392204284668</v>
      </c>
      <c r="CL355" t="n">
        <v>-59.63922500610352</v>
      </c>
      <c r="CM355" t="n">
        <v>-57.8563346862793</v>
      </c>
      <c r="CN355" t="n">
        <v>-61.182373046875</v>
      </c>
      <c r="CO355" t="n">
        <v>-58.95842361450195</v>
      </c>
      <c r="CP355" t="n">
        <v>-56.50634002685547</v>
      </c>
      <c r="CQ355" t="n">
        <v>-59.77023696899414</v>
      </c>
      <c r="CR355" t="n">
        <v>-57.38994979858398</v>
      </c>
      <c r="CS355" t="n">
        <v>-57.27360153198242</v>
      </c>
      <c r="CT355" t="n">
        <v>-55.75190734863281</v>
      </c>
      <c r="CU355" t="n">
        <v>-60.5076904296875</v>
      </c>
      <c r="CV355" t="n">
        <v>-59.4684944152832</v>
      </c>
      <c r="CW355" t="n">
        <v>-58.36817169189453</v>
      </c>
      <c r="CX355" t="n">
        <v>-56.39861297607422</v>
      </c>
    </row>
    <row r="356">
      <c r="A356" t="inlineStr">
        <is>
          <t>2026-05-31 13:23:29.712</t>
        </is>
      </c>
      <c r="B356" t="n">
        <v>46.818</v>
      </c>
      <c r="C356" t="n">
        <v>-56.28469467163086</v>
      </c>
      <c r="D356" t="n">
        <v>-56.79123687744141</v>
      </c>
      <c r="E356" t="n">
        <v>-61.28628158569336</v>
      </c>
      <c r="F356" t="n">
        <v>-62.51132583618164</v>
      </c>
      <c r="G356" t="n">
        <v>-61.32624053955078</v>
      </c>
      <c r="H356" t="n">
        <v>-62.76789855957031</v>
      </c>
      <c r="I356" t="n">
        <v>-62.98319244384766</v>
      </c>
      <c r="J356" t="n">
        <v>-64.01189422607422</v>
      </c>
      <c r="K356" t="n">
        <v>-64.03403472900391</v>
      </c>
      <c r="L356" t="n">
        <v>-62.76478958129883</v>
      </c>
      <c r="M356" t="n">
        <v>-61.41135787963867</v>
      </c>
      <c r="N356" t="n">
        <v>-64.26301574707031</v>
      </c>
      <c r="O356" t="n">
        <v>-65.47721099853516</v>
      </c>
      <c r="P356" t="n">
        <v>-63.10319900512695</v>
      </c>
      <c r="Q356" t="n">
        <v>-63.31272125244141</v>
      </c>
      <c r="R356" t="n">
        <v>-63.30428314208984</v>
      </c>
      <c r="S356" t="n">
        <v>-63.51560211181641</v>
      </c>
      <c r="T356" t="n">
        <v>-64.62611389160156</v>
      </c>
      <c r="U356" t="n">
        <v>-62.23665237426758</v>
      </c>
      <c r="V356" t="n">
        <v>-60.93014907836914</v>
      </c>
      <c r="W356" t="n">
        <v>-62.50282287597656</v>
      </c>
      <c r="X356" t="n">
        <v>-61.98544311523438</v>
      </c>
      <c r="Y356" t="n">
        <v>-64.44519805908203</v>
      </c>
      <c r="Z356" t="n">
        <v>-60.40409851074219</v>
      </c>
      <c r="AA356" t="n">
        <v>-62.43325805664062</v>
      </c>
      <c r="AB356" t="n">
        <v>-62.22438430786133</v>
      </c>
      <c r="AC356" t="n">
        <v>-61.90362930297852</v>
      </c>
      <c r="AD356" t="n">
        <v>-62.35303115844727</v>
      </c>
      <c r="AE356" t="n">
        <v>-60.75052261352539</v>
      </c>
      <c r="AF356" t="n">
        <v>-63.87953186035156</v>
      </c>
      <c r="AG356" t="n">
        <v>-64.21585083007812</v>
      </c>
      <c r="AH356" t="n">
        <v>-64.67815399169922</v>
      </c>
      <c r="AI356" t="n">
        <v>-65.24391937255859</v>
      </c>
      <c r="AJ356" t="n">
        <v>-61.67476654052734</v>
      </c>
      <c r="AK356" t="n">
        <v>-64.84956359863281</v>
      </c>
      <c r="AL356" t="n">
        <v>-62.10773468017578</v>
      </c>
      <c r="AM356" t="n">
        <v>-63.068359375</v>
      </c>
      <c r="AN356" t="n">
        <v>-62.2276725769043</v>
      </c>
      <c r="AO356" t="n">
        <v>-62.05538940429688</v>
      </c>
      <c r="AP356" t="n">
        <v>-61.4730110168457</v>
      </c>
      <c r="AQ356" t="n">
        <v>-64.60813140869141</v>
      </c>
      <c r="AR356" t="n">
        <v>-63.91023635864258</v>
      </c>
      <c r="AS356" t="n">
        <v>-63.33712768554688</v>
      </c>
      <c r="AT356" t="n">
        <v>-61.56513214111328</v>
      </c>
      <c r="AU356" t="n">
        <v>-61.30187606811523</v>
      </c>
      <c r="AV356" t="n">
        <v>-62.11779022216797</v>
      </c>
      <c r="AW356" t="n">
        <v>-60.03363800048828</v>
      </c>
      <c r="AX356" t="n">
        <v>-63.93833160400391</v>
      </c>
      <c r="AY356" t="n">
        <v>-65.16725921630859</v>
      </c>
      <c r="AZ356" t="n">
        <v>-19.25361633300781</v>
      </c>
      <c r="BA356" t="n">
        <v>-20.95230484008789</v>
      </c>
      <c r="BB356" t="n">
        <v>-62.59358978271484</v>
      </c>
      <c r="BC356" t="n">
        <v>-61.02813339233398</v>
      </c>
      <c r="BD356" t="n">
        <v>-60.35664367675781</v>
      </c>
      <c r="BE356" t="n">
        <v>-62.99604415893555</v>
      </c>
      <c r="BF356" t="n">
        <v>-60.46399688720703</v>
      </c>
      <c r="BG356" t="n">
        <v>-61.7175407409668</v>
      </c>
      <c r="BH356" t="n">
        <v>-62.10329437255859</v>
      </c>
      <c r="BI356" t="n">
        <v>-60.62571334838867</v>
      </c>
      <c r="BJ356" t="n">
        <v>-63.61796569824219</v>
      </c>
      <c r="BK356" t="n">
        <v>-61.28130722045898</v>
      </c>
      <c r="BL356" t="n">
        <v>-61.58902740478516</v>
      </c>
      <c r="BM356" t="n">
        <v>-59.87461471557617</v>
      </c>
      <c r="BN356" t="n">
        <v>-59.60816955566406</v>
      </c>
      <c r="BO356" t="n">
        <v>-59.43095397949219</v>
      </c>
      <c r="BP356" t="n">
        <v>-56.59712219238281</v>
      </c>
      <c r="BQ356" t="n">
        <v>-58.08547210693359</v>
      </c>
      <c r="BR356" t="n">
        <v>-61.30664825439453</v>
      </c>
      <c r="BS356" t="n">
        <v>-59.79724502563477</v>
      </c>
      <c r="BT356" t="n">
        <v>-63.06619644165039</v>
      </c>
      <c r="BU356" t="n">
        <v>-60.79748916625977</v>
      </c>
      <c r="BV356" t="n">
        <v>-61.4025764465332</v>
      </c>
      <c r="BW356" t="n">
        <v>-59.52993011474609</v>
      </c>
      <c r="BX356" t="n">
        <v>-60.16079330444336</v>
      </c>
      <c r="BY356" t="n">
        <v>-60.92329025268555</v>
      </c>
      <c r="BZ356" t="n">
        <v>-56.16547775268555</v>
      </c>
      <c r="CA356" t="n">
        <v>-59.33554840087891</v>
      </c>
      <c r="CB356" t="n">
        <v>-55.9104118347168</v>
      </c>
      <c r="CC356" t="n">
        <v>-59.64328002929688</v>
      </c>
      <c r="CD356" t="n">
        <v>-58.79416275024414</v>
      </c>
      <c r="CE356" t="n">
        <v>-60.50384140014648</v>
      </c>
      <c r="CF356" t="n">
        <v>-59.49178314208984</v>
      </c>
      <c r="CG356" t="n">
        <v>-57.91071701049805</v>
      </c>
      <c r="CH356" t="n">
        <v>-60.33892059326172</v>
      </c>
      <c r="CI356" t="n">
        <v>-62.03063583374023</v>
      </c>
      <c r="CJ356" t="n">
        <v>-59.85210418701172</v>
      </c>
      <c r="CK356" t="n">
        <v>-60.06391143798828</v>
      </c>
      <c r="CL356" t="n">
        <v>-60.88264465332031</v>
      </c>
      <c r="CM356" t="n">
        <v>-61.95816802978516</v>
      </c>
      <c r="CN356" t="n">
        <v>-59.8003044128418</v>
      </c>
      <c r="CO356" t="n">
        <v>-57.69228744506836</v>
      </c>
      <c r="CP356" t="n">
        <v>-56.0513801574707</v>
      </c>
      <c r="CQ356" t="n">
        <v>-59.65379333496094</v>
      </c>
      <c r="CR356" t="n">
        <v>-57.39862442016602</v>
      </c>
      <c r="CS356" t="n">
        <v>-58.94910430908203</v>
      </c>
      <c r="CT356" t="n">
        <v>-59.18470001220703</v>
      </c>
      <c r="CU356" t="n">
        <v>-58.48735809326172</v>
      </c>
      <c r="CV356" t="n">
        <v>-55.37267684936523</v>
      </c>
      <c r="CW356" t="n">
        <v>-55.72079086303711</v>
      </c>
      <c r="CX356" t="n">
        <v>-57.64840316772461</v>
      </c>
    </row>
    <row r="357">
      <c r="A357" t="inlineStr">
        <is>
          <t>2026-05-31 13:23:29.840</t>
        </is>
      </c>
      <c r="B357" t="n">
        <v>46.946</v>
      </c>
      <c r="C357" t="n">
        <v>-53.73744964599609</v>
      </c>
      <c r="D357" t="n">
        <v>-57.62311935424805</v>
      </c>
      <c r="E357" t="n">
        <v>-59.14057159423828</v>
      </c>
      <c r="F357" t="n">
        <v>-62.87223052978516</v>
      </c>
      <c r="G357" t="n">
        <v>-62.51877593994141</v>
      </c>
      <c r="H357" t="n">
        <v>-63.34795761108398</v>
      </c>
      <c r="I357" t="n">
        <v>-63.61025619506836</v>
      </c>
      <c r="J357" t="n">
        <v>-62.51139831542969</v>
      </c>
      <c r="K357" t="n">
        <v>-63.6870002746582</v>
      </c>
      <c r="L357" t="n">
        <v>-64.61408233642578</v>
      </c>
      <c r="M357" t="n">
        <v>-61.37350845336914</v>
      </c>
      <c r="N357" t="n">
        <v>-62.31845474243164</v>
      </c>
      <c r="O357" t="n">
        <v>-61.77221298217773</v>
      </c>
      <c r="P357" t="n">
        <v>-64.66060638427734</v>
      </c>
      <c r="Q357" t="n">
        <v>-61.19373321533203</v>
      </c>
      <c r="R357" t="n">
        <v>-61.75164031982422</v>
      </c>
      <c r="S357" t="n">
        <v>-63.26720809936523</v>
      </c>
      <c r="T357" t="n">
        <v>-61.88770294189453</v>
      </c>
      <c r="U357" t="n">
        <v>-65.72109985351562</v>
      </c>
      <c r="V357" t="n">
        <v>-63.87401962280273</v>
      </c>
      <c r="W357" t="n">
        <v>-63.76058578491211</v>
      </c>
      <c r="X357" t="n">
        <v>-61.02799224853516</v>
      </c>
      <c r="Y357" t="n">
        <v>-59.61742782592773</v>
      </c>
      <c r="Z357" t="n">
        <v>-63.73910140991211</v>
      </c>
      <c r="AA357" t="n">
        <v>-62.90298461914062</v>
      </c>
      <c r="AB357" t="n">
        <v>-63.10665893554688</v>
      </c>
      <c r="AC357" t="n">
        <v>-61.90089416503906</v>
      </c>
      <c r="AD357" t="n">
        <v>-60.25440979003906</v>
      </c>
      <c r="AE357" t="n">
        <v>-65.93283081054688</v>
      </c>
      <c r="AF357" t="n">
        <v>-65.64977264404297</v>
      </c>
      <c r="AG357" t="n">
        <v>-66.62054443359375</v>
      </c>
      <c r="AH357" t="n">
        <v>-66.29194641113281</v>
      </c>
      <c r="AI357" t="n">
        <v>-64.70317840576172</v>
      </c>
      <c r="AJ357" t="n">
        <v>-61.79437637329102</v>
      </c>
      <c r="AK357" t="n">
        <v>-63.90586853027344</v>
      </c>
      <c r="AL357" t="n">
        <v>-62.43571472167969</v>
      </c>
      <c r="AM357" t="n">
        <v>-63.15557861328125</v>
      </c>
      <c r="AN357" t="n">
        <v>-63.24985504150391</v>
      </c>
      <c r="AO357" t="n">
        <v>-68.10484313964844</v>
      </c>
      <c r="AP357" t="n">
        <v>-64.84158325195312</v>
      </c>
      <c r="AQ357" t="n">
        <v>-63.76335525512695</v>
      </c>
      <c r="AR357" t="n">
        <v>-65.09917449951172</v>
      </c>
      <c r="AS357" t="n">
        <v>-63.09126663208008</v>
      </c>
      <c r="AT357" t="n">
        <v>-64.30815124511719</v>
      </c>
      <c r="AU357" t="n">
        <v>-64.32033538818359</v>
      </c>
      <c r="AV357" t="n">
        <v>-62.55093765258789</v>
      </c>
      <c r="AW357" t="n">
        <v>-60.48301315307617</v>
      </c>
      <c r="AX357" t="n">
        <v>-63.08276748657227</v>
      </c>
      <c r="AY357" t="n">
        <v>-63.14845657348633</v>
      </c>
      <c r="AZ357" t="n">
        <v>-19.22639274597168</v>
      </c>
      <c r="BA357" t="n">
        <v>-20.91658210754395</v>
      </c>
      <c r="BB357" t="n">
        <v>-65.96473693847656</v>
      </c>
      <c r="BC357" t="n">
        <v>-62.9898796081543</v>
      </c>
      <c r="BD357" t="n">
        <v>-64.237060546875</v>
      </c>
      <c r="BE357" t="n">
        <v>-60.78052520751953</v>
      </c>
      <c r="BF357" t="n">
        <v>-59.2122688293457</v>
      </c>
      <c r="BG357" t="n">
        <v>-62.25120162963867</v>
      </c>
      <c r="BH357" t="n">
        <v>-59.61287689208984</v>
      </c>
      <c r="BI357" t="n">
        <v>-62.34172821044922</v>
      </c>
      <c r="BJ357" t="n">
        <v>-60.8347053527832</v>
      </c>
      <c r="BK357" t="n">
        <v>-61.65859222412109</v>
      </c>
      <c r="BL357" t="n">
        <v>-59.66986083984375</v>
      </c>
      <c r="BM357" t="n">
        <v>-60.2335090637207</v>
      </c>
      <c r="BN357" t="n">
        <v>-57.75417709350586</v>
      </c>
      <c r="BO357" t="n">
        <v>-58.15526580810547</v>
      </c>
      <c r="BP357" t="n">
        <v>-58.36811447143555</v>
      </c>
      <c r="BQ357" t="n">
        <v>-61.9947395324707</v>
      </c>
      <c r="BR357" t="n">
        <v>-62.82376480102539</v>
      </c>
      <c r="BS357" t="n">
        <v>-59.25633239746094</v>
      </c>
      <c r="BT357" t="n">
        <v>-61.75358200073242</v>
      </c>
      <c r="BU357" t="n">
        <v>-61.85952377319336</v>
      </c>
      <c r="BV357" t="n">
        <v>-58.58507537841797</v>
      </c>
      <c r="BW357" t="n">
        <v>-62.426025390625</v>
      </c>
      <c r="BX357" t="n">
        <v>-59.96463394165039</v>
      </c>
      <c r="BY357" t="n">
        <v>-59.01564407348633</v>
      </c>
      <c r="BZ357" t="n">
        <v>-59.44755172729492</v>
      </c>
      <c r="CA357" t="n">
        <v>-58.53136444091797</v>
      </c>
      <c r="CB357" t="n">
        <v>-59.44650650024414</v>
      </c>
      <c r="CC357" t="n">
        <v>-62.1707878112793</v>
      </c>
      <c r="CD357" t="n">
        <v>-63.68484115600586</v>
      </c>
      <c r="CE357" t="n">
        <v>-60.3856086730957</v>
      </c>
      <c r="CF357" t="n">
        <v>-57.70478820800781</v>
      </c>
      <c r="CG357" t="n">
        <v>-60.68764495849609</v>
      </c>
      <c r="CH357" t="n">
        <v>-62.24538421630859</v>
      </c>
      <c r="CI357" t="n">
        <v>-58.06525421142578</v>
      </c>
      <c r="CJ357" t="n">
        <v>-59.12685775756836</v>
      </c>
      <c r="CK357" t="n">
        <v>-60.68094635009766</v>
      </c>
      <c r="CL357" t="n">
        <v>-58.3563346862793</v>
      </c>
      <c r="CM357" t="n">
        <v>-59.17086029052734</v>
      </c>
      <c r="CN357" t="n">
        <v>-56.18553161621094</v>
      </c>
      <c r="CO357" t="n">
        <v>-57.854248046875</v>
      </c>
      <c r="CP357" t="n">
        <v>-58.23263549804688</v>
      </c>
      <c r="CQ357" t="n">
        <v>-61.17093658447266</v>
      </c>
      <c r="CR357" t="n">
        <v>-58.54906845092773</v>
      </c>
      <c r="CS357" t="n">
        <v>-55.19241714477539</v>
      </c>
      <c r="CT357" t="n">
        <v>-54.79056930541992</v>
      </c>
      <c r="CU357" t="n">
        <v>-56.38772964477539</v>
      </c>
      <c r="CV357" t="n">
        <v>-57.31686401367188</v>
      </c>
      <c r="CW357" t="n">
        <v>-54.86167144775391</v>
      </c>
      <c r="CX357" t="n">
        <v>-58.15392303466797</v>
      </c>
    </row>
    <row r="358">
      <c r="A358" t="inlineStr">
        <is>
          <t>2026-05-31 13:23:29.962</t>
        </is>
      </c>
      <c r="B358" t="n">
        <v>47.068</v>
      </c>
      <c r="C358" t="n">
        <v>-57.09749984741211</v>
      </c>
      <c r="D358" t="n">
        <v>-57.41367721557617</v>
      </c>
      <c r="E358" t="n">
        <v>-58.13810348510742</v>
      </c>
      <c r="F358" t="n">
        <v>-62.50320053100586</v>
      </c>
      <c r="G358" t="n">
        <v>-62.93397521972656</v>
      </c>
      <c r="H358" t="n">
        <v>-63.43442535400391</v>
      </c>
      <c r="I358" t="n">
        <v>-62.61248779296875</v>
      </c>
      <c r="J358" t="n">
        <v>-63.08510971069336</v>
      </c>
      <c r="K358" t="n">
        <v>-63.21394348144531</v>
      </c>
      <c r="L358" t="n">
        <v>-61.91013717651367</v>
      </c>
      <c r="M358" t="n">
        <v>-62.98423004150391</v>
      </c>
      <c r="N358" t="n">
        <v>-61.01112365722656</v>
      </c>
      <c r="O358" t="n">
        <v>-63.03481674194336</v>
      </c>
      <c r="P358" t="n">
        <v>-63.69836807250977</v>
      </c>
      <c r="Q358" t="n">
        <v>-63.43210983276367</v>
      </c>
      <c r="R358" t="n">
        <v>-63.34326934814453</v>
      </c>
      <c r="S358" t="n">
        <v>-62.86157608032227</v>
      </c>
      <c r="T358" t="n">
        <v>-64.27115631103516</v>
      </c>
      <c r="U358" t="n">
        <v>-62.50794219970703</v>
      </c>
      <c r="V358" t="n">
        <v>-61.4993782043457</v>
      </c>
      <c r="W358" t="n">
        <v>-61.16049957275391</v>
      </c>
      <c r="X358" t="n">
        <v>-62.24924087524414</v>
      </c>
      <c r="Y358" t="n">
        <v>-61.8081169128418</v>
      </c>
      <c r="Z358" t="n">
        <v>-63.29756927490234</v>
      </c>
      <c r="AA358" t="n">
        <v>-62.90435028076172</v>
      </c>
      <c r="AB358" t="n">
        <v>-58.65703201293945</v>
      </c>
      <c r="AC358" t="n">
        <v>-60.89475250244141</v>
      </c>
      <c r="AD358" t="n">
        <v>-63.3044548034668</v>
      </c>
      <c r="AE358" t="n">
        <v>-67.15496063232422</v>
      </c>
      <c r="AF358" t="n">
        <v>-65.97648620605469</v>
      </c>
      <c r="AG358" t="n">
        <v>-65.34342956542969</v>
      </c>
      <c r="AH358" t="n">
        <v>-63.89207077026367</v>
      </c>
      <c r="AI358" t="n">
        <v>-65.61664581298828</v>
      </c>
      <c r="AJ358" t="n">
        <v>-63.22294616699219</v>
      </c>
      <c r="AK358" t="n">
        <v>-61.65584182739258</v>
      </c>
      <c r="AL358" t="n">
        <v>-65.60550689697266</v>
      </c>
      <c r="AM358" t="n">
        <v>-65.66155242919922</v>
      </c>
      <c r="AN358" t="n">
        <v>-62.40989685058594</v>
      </c>
      <c r="AO358" t="n">
        <v>-64.17581176757812</v>
      </c>
      <c r="AP358" t="n">
        <v>-66.38210296630859</v>
      </c>
      <c r="AQ358" t="n">
        <v>-64.44162750244141</v>
      </c>
      <c r="AR358" t="n">
        <v>-61.12864303588867</v>
      </c>
      <c r="AS358" t="n">
        <v>-64.47572326660156</v>
      </c>
      <c r="AT358" t="n">
        <v>-59.77173233032227</v>
      </c>
      <c r="AU358" t="n">
        <v>-59.79976272583008</v>
      </c>
      <c r="AV358" t="n">
        <v>-61.96712112426758</v>
      </c>
      <c r="AW358" t="n">
        <v>-61.30854415893555</v>
      </c>
      <c r="AX358" t="n">
        <v>-60.85150909423828</v>
      </c>
      <c r="AY358" t="n">
        <v>-60.7123908996582</v>
      </c>
      <c r="AZ358" t="n">
        <v>-19.23314094543457</v>
      </c>
      <c r="BA358" t="n">
        <v>-20.93301391601562</v>
      </c>
      <c r="BB358" t="n">
        <v>-64.34095001220703</v>
      </c>
      <c r="BC358" t="n">
        <v>-65.56108856201172</v>
      </c>
      <c r="BD358" t="n">
        <v>-59.54974365234375</v>
      </c>
      <c r="BE358" t="n">
        <v>-63.26571655273438</v>
      </c>
      <c r="BF358" t="n">
        <v>-60.70580291748047</v>
      </c>
      <c r="BG358" t="n">
        <v>-61.94598770141602</v>
      </c>
      <c r="BH358" t="n">
        <v>-62.65558624267578</v>
      </c>
      <c r="BI358" t="n">
        <v>-61.47372436523438</v>
      </c>
      <c r="BJ358" t="n">
        <v>-60.48893356323242</v>
      </c>
      <c r="BK358" t="n">
        <v>-61.03715515136719</v>
      </c>
      <c r="BL358" t="n">
        <v>-62.35799407958984</v>
      </c>
      <c r="BM358" t="n">
        <v>-58.88847351074219</v>
      </c>
      <c r="BN358" t="n">
        <v>-59.81116485595703</v>
      </c>
      <c r="BO358" t="n">
        <v>-61.77394485473633</v>
      </c>
      <c r="BP358" t="n">
        <v>-60.65615081787109</v>
      </c>
      <c r="BQ358" t="n">
        <v>-59.58369827270508</v>
      </c>
      <c r="BR358" t="n">
        <v>-60.01727676391602</v>
      </c>
      <c r="BS358" t="n">
        <v>-63.67322540283203</v>
      </c>
      <c r="BT358" t="n">
        <v>-60.2733268737793</v>
      </c>
      <c r="BU358" t="n">
        <v>-60.42028427124023</v>
      </c>
      <c r="BV358" t="n">
        <v>-60.27571868896484</v>
      </c>
      <c r="BW358" t="n">
        <v>-57.91995239257812</v>
      </c>
      <c r="BX358" t="n">
        <v>-59.85840606689453</v>
      </c>
      <c r="BY358" t="n">
        <v>-59.06073760986328</v>
      </c>
      <c r="BZ358" t="n">
        <v>-60.02871704101562</v>
      </c>
      <c r="CA358" t="n">
        <v>-60.09992980957031</v>
      </c>
      <c r="CB358" t="n">
        <v>-58.23755645751953</v>
      </c>
      <c r="CC358" t="n">
        <v>-62.71133422851562</v>
      </c>
      <c r="CD358" t="n">
        <v>-59.13894653320312</v>
      </c>
      <c r="CE358" t="n">
        <v>-60.49007797241211</v>
      </c>
      <c r="CF358" t="n">
        <v>-60.65468978881836</v>
      </c>
      <c r="CG358" t="n">
        <v>-61.80010223388672</v>
      </c>
      <c r="CH358" t="n">
        <v>-60.21148300170898</v>
      </c>
      <c r="CI358" t="n">
        <v>-58.08618927001953</v>
      </c>
      <c r="CJ358" t="n">
        <v>-61.7136344909668</v>
      </c>
      <c r="CK358" t="n">
        <v>-59.88476181030273</v>
      </c>
      <c r="CL358" t="n">
        <v>-62.12735748291016</v>
      </c>
      <c r="CM358" t="n">
        <v>-60.29478454589844</v>
      </c>
      <c r="CN358" t="n">
        <v>-59.38032531738281</v>
      </c>
      <c r="CO358" t="n">
        <v>-60.42919540405273</v>
      </c>
      <c r="CP358" t="n">
        <v>-59.73738479614258</v>
      </c>
      <c r="CQ358" t="n">
        <v>-57.20064926147461</v>
      </c>
      <c r="CR358" t="n">
        <v>-58.04278182983398</v>
      </c>
      <c r="CS358" t="n">
        <v>-59.00836944580078</v>
      </c>
      <c r="CT358" t="n">
        <v>-58.6844596862793</v>
      </c>
      <c r="CU358" t="n">
        <v>-55.57368087768555</v>
      </c>
      <c r="CV358" t="n">
        <v>-58.89104080200195</v>
      </c>
      <c r="CW358" t="n">
        <v>-56.34318161010742</v>
      </c>
      <c r="CX358" t="n">
        <v>-59.404296875</v>
      </c>
    </row>
    <row r="359">
      <c r="A359" t="inlineStr">
        <is>
          <t>2026-05-31 13:23:30.089</t>
        </is>
      </c>
      <c r="B359" t="n">
        <v>47.195</v>
      </c>
      <c r="C359" t="n">
        <v>-58.71134948730469</v>
      </c>
      <c r="D359" t="n">
        <v>-58.60606002807617</v>
      </c>
      <c r="E359" t="n">
        <v>-58.63960647583008</v>
      </c>
      <c r="F359" t="n">
        <v>-63.45408248901367</v>
      </c>
      <c r="G359" t="n">
        <v>-61.67698669433594</v>
      </c>
      <c r="H359" t="n">
        <v>-62.79852294921875</v>
      </c>
      <c r="I359" t="n">
        <v>-63.18868637084961</v>
      </c>
      <c r="J359" t="n">
        <v>-64.40548706054688</v>
      </c>
      <c r="K359" t="n">
        <v>-62.05308532714844</v>
      </c>
      <c r="L359" t="n">
        <v>-63.22336196899414</v>
      </c>
      <c r="M359" t="n">
        <v>-65.03006744384766</v>
      </c>
      <c r="N359" t="n">
        <v>-60.22120666503906</v>
      </c>
      <c r="O359" t="n">
        <v>-63.58670043945312</v>
      </c>
      <c r="P359" t="n">
        <v>-63.78105545043945</v>
      </c>
      <c r="Q359" t="n">
        <v>-61.98076629638672</v>
      </c>
      <c r="R359" t="n">
        <v>-63.54389572143555</v>
      </c>
      <c r="S359" t="n">
        <v>-61.68545913696289</v>
      </c>
      <c r="T359" t="n">
        <v>-60.98617172241211</v>
      </c>
      <c r="U359" t="n">
        <v>-59.55134963989258</v>
      </c>
      <c r="V359" t="n">
        <v>-62.18723678588867</v>
      </c>
      <c r="W359" t="n">
        <v>-63.64204788208008</v>
      </c>
      <c r="X359" t="n">
        <v>-62.33893585205078</v>
      </c>
      <c r="Y359" t="n">
        <v>-60.66152954101562</v>
      </c>
      <c r="Z359" t="n">
        <v>-61.15162658691406</v>
      </c>
      <c r="AA359" t="n">
        <v>-62.09178924560547</v>
      </c>
      <c r="AB359" t="n">
        <v>-64.41363525390625</v>
      </c>
      <c r="AC359" t="n">
        <v>-61.91517639160156</v>
      </c>
      <c r="AD359" t="n">
        <v>-62.91592788696289</v>
      </c>
      <c r="AE359" t="n">
        <v>-66.34979248046875</v>
      </c>
      <c r="AF359" t="n">
        <v>-65.98061370849609</v>
      </c>
      <c r="AG359" t="n">
        <v>-64.12651824951172</v>
      </c>
      <c r="AH359" t="n">
        <v>-64.82850646972656</v>
      </c>
      <c r="AI359" t="n">
        <v>-65.93312072753906</v>
      </c>
      <c r="AJ359" t="n">
        <v>-66.80162048339844</v>
      </c>
      <c r="AK359" t="n">
        <v>-67.18325805664062</v>
      </c>
      <c r="AL359" t="n">
        <v>-63.65077590942383</v>
      </c>
      <c r="AM359" t="n">
        <v>-63.65961456298828</v>
      </c>
      <c r="AN359" t="n">
        <v>-64.02201080322266</v>
      </c>
      <c r="AO359" t="n">
        <v>-65.69549560546875</v>
      </c>
      <c r="AP359" t="n">
        <v>-64.90017700195312</v>
      </c>
      <c r="AQ359" t="n">
        <v>-64.55323028564453</v>
      </c>
      <c r="AR359" t="n">
        <v>-63.67225646972656</v>
      </c>
      <c r="AS359" t="n">
        <v>-62.6190071105957</v>
      </c>
      <c r="AT359" t="n">
        <v>-61.74359130859375</v>
      </c>
      <c r="AU359" t="n">
        <v>-62.7280158996582</v>
      </c>
      <c r="AV359" t="n">
        <v>-60.3974609375</v>
      </c>
      <c r="AW359" t="n">
        <v>-62.60556030273438</v>
      </c>
      <c r="AX359" t="n">
        <v>-63.32120132446289</v>
      </c>
      <c r="AY359" t="n">
        <v>-63.19233703613281</v>
      </c>
      <c r="AZ359" t="n">
        <v>-19.20624923706055</v>
      </c>
      <c r="BA359" t="n">
        <v>-20.89256858825684</v>
      </c>
      <c r="BB359" t="n">
        <v>-60.46678161621094</v>
      </c>
      <c r="BC359" t="n">
        <v>-63.77399444580078</v>
      </c>
      <c r="BD359" t="n">
        <v>-63.07645034790039</v>
      </c>
      <c r="BE359" t="n">
        <v>-58.6657829284668</v>
      </c>
      <c r="BF359" t="n">
        <v>-61.73619842529297</v>
      </c>
      <c r="BG359" t="n">
        <v>-62.43369293212891</v>
      </c>
      <c r="BH359" t="n">
        <v>-60.92060470581055</v>
      </c>
      <c r="BI359" t="n">
        <v>-63.76336669921875</v>
      </c>
      <c r="BJ359" t="n">
        <v>-62.40561676025391</v>
      </c>
      <c r="BK359" t="n">
        <v>-58.12445449829102</v>
      </c>
      <c r="BL359" t="n">
        <v>-61.61683654785156</v>
      </c>
      <c r="BM359" t="n">
        <v>-61.97150039672852</v>
      </c>
      <c r="BN359" t="n">
        <v>-63.26144790649414</v>
      </c>
      <c r="BO359" t="n">
        <v>-61.85085296630859</v>
      </c>
      <c r="BP359" t="n">
        <v>-59.77914810180664</v>
      </c>
      <c r="BQ359" t="n">
        <v>-60.9077033996582</v>
      </c>
      <c r="BR359" t="n">
        <v>-61.36703872680664</v>
      </c>
      <c r="BS359" t="n">
        <v>-59.92033004760742</v>
      </c>
      <c r="BT359" t="n">
        <v>-62.77169799804688</v>
      </c>
      <c r="BU359" t="n">
        <v>-61.23563385009766</v>
      </c>
      <c r="BV359" t="n">
        <v>-58.89658737182617</v>
      </c>
      <c r="BW359" t="n">
        <v>-58.77913665771484</v>
      </c>
      <c r="BX359" t="n">
        <v>-59.17862319946289</v>
      </c>
      <c r="BY359" t="n">
        <v>-60.38528823852539</v>
      </c>
      <c r="BZ359" t="n">
        <v>-54.95426559448242</v>
      </c>
      <c r="CA359" t="n">
        <v>-60.15898132324219</v>
      </c>
      <c r="CB359" t="n">
        <v>-60.95270538330078</v>
      </c>
      <c r="CC359" t="n">
        <v>-60.43119812011719</v>
      </c>
      <c r="CD359" t="n">
        <v>-58.61940765380859</v>
      </c>
      <c r="CE359" t="n">
        <v>-59.20823669433594</v>
      </c>
      <c r="CF359" t="n">
        <v>-59.7121696472168</v>
      </c>
      <c r="CG359" t="n">
        <v>-58.07588958740234</v>
      </c>
      <c r="CH359" t="n">
        <v>-59.56665420532227</v>
      </c>
      <c r="CI359" t="n">
        <v>-61.77241516113281</v>
      </c>
      <c r="CJ359" t="n">
        <v>-63.26076126098633</v>
      </c>
      <c r="CK359" t="n">
        <v>-59.98159790039062</v>
      </c>
      <c r="CL359" t="n">
        <v>-58.59099578857422</v>
      </c>
      <c r="CM359" t="n">
        <v>-57.75925827026367</v>
      </c>
      <c r="CN359" t="n">
        <v>-60.85803604125977</v>
      </c>
      <c r="CO359" t="n">
        <v>-61.47260665893555</v>
      </c>
      <c r="CP359" t="n">
        <v>-56.38258361816406</v>
      </c>
      <c r="CQ359" t="n">
        <v>-59.67768859863281</v>
      </c>
      <c r="CR359" t="n">
        <v>-54.8553581237793</v>
      </c>
      <c r="CS359" t="n">
        <v>-59.96403121948242</v>
      </c>
      <c r="CT359" t="n">
        <v>-59.06444549560547</v>
      </c>
      <c r="CU359" t="n">
        <v>-57.97695541381836</v>
      </c>
      <c r="CV359" t="n">
        <v>-58.26396179199219</v>
      </c>
      <c r="CW359" t="n">
        <v>-57.35748291015625</v>
      </c>
      <c r="CX359" t="n">
        <v>-57.56089782714844</v>
      </c>
    </row>
    <row r="360">
      <c r="A360" t="inlineStr">
        <is>
          <t>2026-05-31 13:23:30.204</t>
        </is>
      </c>
      <c r="B360" t="n">
        <v>47.309</v>
      </c>
      <c r="C360" t="n">
        <v>-55.54455184936523</v>
      </c>
      <c r="D360" t="n">
        <v>-55.92770767211914</v>
      </c>
      <c r="E360" t="n">
        <v>-57.8328971862793</v>
      </c>
      <c r="F360" t="n">
        <v>-62.31546020507812</v>
      </c>
      <c r="G360" t="n">
        <v>-63.74522018432617</v>
      </c>
      <c r="H360" t="n">
        <v>-61.42938613891602</v>
      </c>
      <c r="I360" t="n">
        <v>-62.04727935791016</v>
      </c>
      <c r="J360" t="n">
        <v>-62.55594253540039</v>
      </c>
      <c r="K360" t="n">
        <v>-64.01454925537109</v>
      </c>
      <c r="L360" t="n">
        <v>-63.21483612060547</v>
      </c>
      <c r="M360" t="n">
        <v>-62.01303863525391</v>
      </c>
      <c r="N360" t="n">
        <v>-65.68812561035156</v>
      </c>
      <c r="O360" t="n">
        <v>-60.32427978515625</v>
      </c>
      <c r="P360" t="n">
        <v>-64.03330993652344</v>
      </c>
      <c r="Q360" t="n">
        <v>-65.69315338134766</v>
      </c>
      <c r="R360" t="n">
        <v>-62.6061897277832</v>
      </c>
      <c r="S360" t="n">
        <v>-65.15535736083984</v>
      </c>
      <c r="T360" t="n">
        <v>-64.65442657470703</v>
      </c>
      <c r="U360" t="n">
        <v>-62.45805358886719</v>
      </c>
      <c r="V360" t="n">
        <v>-60.23817825317383</v>
      </c>
      <c r="W360" t="n">
        <v>-62.12300109863281</v>
      </c>
      <c r="X360" t="n">
        <v>-60.08022308349609</v>
      </c>
      <c r="Y360" t="n">
        <v>-61.27797698974609</v>
      </c>
      <c r="Z360" t="n">
        <v>-61.27697372436523</v>
      </c>
      <c r="AA360" t="n">
        <v>-61.31076812744141</v>
      </c>
      <c r="AB360" t="n">
        <v>-61.68426895141602</v>
      </c>
      <c r="AC360" t="n">
        <v>-61.12850952148438</v>
      </c>
      <c r="AD360" t="n">
        <v>-64.41349792480469</v>
      </c>
      <c r="AE360" t="n">
        <v>-65.95082092285156</v>
      </c>
      <c r="AF360" t="n">
        <v>-64.53271484375</v>
      </c>
      <c r="AG360" t="n">
        <v>-63.98584747314453</v>
      </c>
      <c r="AH360" t="n">
        <v>-63.12054061889648</v>
      </c>
      <c r="AI360" t="n">
        <v>-64.06905364990234</v>
      </c>
      <c r="AJ360" t="n">
        <v>-65.65400695800781</v>
      </c>
      <c r="AK360" t="n">
        <v>-64.96122741699219</v>
      </c>
      <c r="AL360" t="n">
        <v>-65.99847412109375</v>
      </c>
      <c r="AM360" t="n">
        <v>-63.49020767211914</v>
      </c>
      <c r="AN360" t="n">
        <v>-64.86325836181641</v>
      </c>
      <c r="AO360" t="n">
        <v>-62.86474227905273</v>
      </c>
      <c r="AP360" t="n">
        <v>-63.20124816894531</v>
      </c>
      <c r="AQ360" t="n">
        <v>-65.56114959716797</v>
      </c>
      <c r="AR360" t="n">
        <v>-66.37986755371094</v>
      </c>
      <c r="AS360" t="n">
        <v>-63.83196258544922</v>
      </c>
      <c r="AT360" t="n">
        <v>-62.89213943481445</v>
      </c>
      <c r="AU360" t="n">
        <v>-59.91269302368164</v>
      </c>
      <c r="AV360" t="n">
        <v>-60.56198883056641</v>
      </c>
      <c r="AW360" t="n">
        <v>-59.47816848754883</v>
      </c>
      <c r="AX360" t="n">
        <v>-62.84450912475586</v>
      </c>
      <c r="AY360" t="n">
        <v>-62.03281021118164</v>
      </c>
      <c r="AZ360" t="n">
        <v>-19.27511978149414</v>
      </c>
      <c r="BA360" t="n">
        <v>-20.96540260314941</v>
      </c>
      <c r="BB360" t="n">
        <v>-63.08340835571289</v>
      </c>
      <c r="BC360" t="n">
        <v>-60.26281356811523</v>
      </c>
      <c r="BD360" t="n">
        <v>-59.19966125488281</v>
      </c>
      <c r="BE360" t="n">
        <v>-63.17087554931641</v>
      </c>
      <c r="BF360" t="n">
        <v>-64.21182250976562</v>
      </c>
      <c r="BG360" t="n">
        <v>-59.67407608032227</v>
      </c>
      <c r="BH360" t="n">
        <v>-61.56166076660156</v>
      </c>
      <c r="BI360" t="n">
        <v>-64.14345550537109</v>
      </c>
      <c r="BJ360" t="n">
        <v>-62.76105117797852</v>
      </c>
      <c r="BK360" t="n">
        <v>-59.39376068115234</v>
      </c>
      <c r="BL360" t="n">
        <v>-61.58397674560547</v>
      </c>
      <c r="BM360" t="n">
        <v>-60.48600006103516</v>
      </c>
      <c r="BN360" t="n">
        <v>-62.67508316040039</v>
      </c>
      <c r="BO360" t="n">
        <v>-62.50875473022461</v>
      </c>
      <c r="BP360" t="n">
        <v>-62.54769897460938</v>
      </c>
      <c r="BQ360" t="n">
        <v>-59.71073532104492</v>
      </c>
      <c r="BR360" t="n">
        <v>-59.7239875793457</v>
      </c>
      <c r="BS360" t="n">
        <v>-63.1975212097168</v>
      </c>
      <c r="BT360" t="n">
        <v>-57.83077621459961</v>
      </c>
      <c r="BU360" t="n">
        <v>-62.04715728759766</v>
      </c>
      <c r="BV360" t="n">
        <v>-58.79650115966797</v>
      </c>
      <c r="BW360" t="n">
        <v>-60.45925521850586</v>
      </c>
      <c r="BX360" t="n">
        <v>-59.27753829956055</v>
      </c>
      <c r="BY360" t="n">
        <v>-59.51471710205078</v>
      </c>
      <c r="BZ360" t="n">
        <v>-62.45593643188477</v>
      </c>
      <c r="CA360" t="n">
        <v>-60.84812164306641</v>
      </c>
      <c r="CB360" t="n">
        <v>-57.43296051025391</v>
      </c>
      <c r="CC360" t="n">
        <v>-60.00399398803711</v>
      </c>
      <c r="CD360" t="n">
        <v>-57.04899215698242</v>
      </c>
      <c r="CE360" t="n">
        <v>-58.54383850097656</v>
      </c>
      <c r="CF360" t="n">
        <v>-58.80388259887695</v>
      </c>
      <c r="CG360" t="n">
        <v>-60.36622619628906</v>
      </c>
      <c r="CH360" t="n">
        <v>-59.25571441650391</v>
      </c>
      <c r="CI360" t="n">
        <v>-61.39389038085938</v>
      </c>
      <c r="CJ360" t="n">
        <v>-56.33412170410156</v>
      </c>
      <c r="CK360" t="n">
        <v>-58.86262512207031</v>
      </c>
      <c r="CL360" t="n">
        <v>-58.44240570068359</v>
      </c>
      <c r="CM360" t="n">
        <v>-59.86204147338867</v>
      </c>
      <c r="CN360" t="n">
        <v>-57.88755416870117</v>
      </c>
      <c r="CO360" t="n">
        <v>-56.63604736328125</v>
      </c>
      <c r="CP360" t="n">
        <v>-55.494140625</v>
      </c>
      <c r="CQ360" t="n">
        <v>-59.8221549987793</v>
      </c>
      <c r="CR360" t="n">
        <v>-59.43874359130859</v>
      </c>
      <c r="CS360" t="n">
        <v>-55.89165496826172</v>
      </c>
      <c r="CT360" t="n">
        <v>-56.57288360595703</v>
      </c>
      <c r="CU360" t="n">
        <v>-55.44086074829102</v>
      </c>
      <c r="CV360" t="n">
        <v>-60.38591766357422</v>
      </c>
      <c r="CW360" t="n">
        <v>-56.74940490722656</v>
      </c>
      <c r="CX360" t="n">
        <v>-59.3674430847168</v>
      </c>
    </row>
    <row r="361">
      <c r="A361" t="inlineStr">
        <is>
          <t>2026-05-31 13:23:30.336</t>
        </is>
      </c>
      <c r="B361" t="n">
        <v>47.442</v>
      </c>
      <c r="C361" t="n">
        <v>-59.05373382568359</v>
      </c>
      <c r="D361" t="n">
        <v>-59.20878601074219</v>
      </c>
      <c r="E361" t="n">
        <v>-56.93869018554688</v>
      </c>
      <c r="F361" t="n">
        <v>-63.1751823425293</v>
      </c>
      <c r="G361" t="n">
        <v>-63.43947219848633</v>
      </c>
      <c r="H361" t="n">
        <v>-60.72795486450195</v>
      </c>
      <c r="I361" t="n">
        <v>-60.03644943237305</v>
      </c>
      <c r="J361" t="n">
        <v>-58.94397354125977</v>
      </c>
      <c r="K361" t="n">
        <v>-63.96394729614258</v>
      </c>
      <c r="L361" t="n">
        <v>-62.17176818847656</v>
      </c>
      <c r="M361" t="n">
        <v>-65.01692962646484</v>
      </c>
      <c r="N361" t="n">
        <v>-63.83953475952148</v>
      </c>
      <c r="O361" t="n">
        <v>-62.47108459472656</v>
      </c>
      <c r="P361" t="n">
        <v>-60.60475540161133</v>
      </c>
      <c r="Q361" t="n">
        <v>-62.39854431152344</v>
      </c>
      <c r="R361" t="n">
        <v>-60.8742790222168</v>
      </c>
      <c r="S361" t="n">
        <v>-63.90227508544922</v>
      </c>
      <c r="T361" t="n">
        <v>-63.86467742919922</v>
      </c>
      <c r="U361" t="n">
        <v>-61.62661743164062</v>
      </c>
      <c r="V361" t="n">
        <v>-64.84744262695312</v>
      </c>
      <c r="W361" t="n">
        <v>-63.18699264526367</v>
      </c>
      <c r="X361" t="n">
        <v>-65.29024505615234</v>
      </c>
      <c r="Y361" t="n">
        <v>-61.9404296875</v>
      </c>
      <c r="Z361" t="n">
        <v>-61.68231964111328</v>
      </c>
      <c r="AA361" t="n">
        <v>-62.62918853759766</v>
      </c>
      <c r="AB361" t="n">
        <v>-62.91581344604492</v>
      </c>
      <c r="AC361" t="n">
        <v>-65.65904235839844</v>
      </c>
      <c r="AD361" t="n">
        <v>-64.07431030273438</v>
      </c>
      <c r="AE361" t="n">
        <v>-63.73931503295898</v>
      </c>
      <c r="AF361" t="n">
        <v>-66.12638854980469</v>
      </c>
      <c r="AG361" t="n">
        <v>-64.12165832519531</v>
      </c>
      <c r="AH361" t="n">
        <v>-63.11511611938477</v>
      </c>
      <c r="AI361" t="n">
        <v>-63.49510955810547</v>
      </c>
      <c r="AJ361" t="n">
        <v>-63.04031753540039</v>
      </c>
      <c r="AK361" t="n">
        <v>-64.71369171142578</v>
      </c>
      <c r="AL361" t="n">
        <v>-64.89568328857422</v>
      </c>
      <c r="AM361" t="n">
        <v>-65.08660125732422</v>
      </c>
      <c r="AN361" t="n">
        <v>-64.28413391113281</v>
      </c>
      <c r="AO361" t="n">
        <v>-65.86713409423828</v>
      </c>
      <c r="AP361" t="n">
        <v>-62.31456756591797</v>
      </c>
      <c r="AQ361" t="n">
        <v>-63.57866668701172</v>
      </c>
      <c r="AR361" t="n">
        <v>-61.76424789428711</v>
      </c>
      <c r="AS361" t="n">
        <v>-62.06261825561523</v>
      </c>
      <c r="AT361" t="n">
        <v>-63.63754272460938</v>
      </c>
      <c r="AU361" t="n">
        <v>-61.66432189941406</v>
      </c>
      <c r="AV361" t="n">
        <v>-61.96551513671875</v>
      </c>
      <c r="AW361" t="n">
        <v>-60.81507110595703</v>
      </c>
      <c r="AX361" t="n">
        <v>-60.94050979614258</v>
      </c>
      <c r="AY361" t="n">
        <v>-62.873779296875</v>
      </c>
      <c r="AZ361" t="n">
        <v>-19.25475883483887</v>
      </c>
      <c r="BA361" t="n">
        <v>-20.94301986694336</v>
      </c>
      <c r="BB361" t="n">
        <v>-61.32712936401367</v>
      </c>
      <c r="BC361" t="n">
        <v>-63.1060791015625</v>
      </c>
      <c r="BD361" t="n">
        <v>-61.66878890991211</v>
      </c>
      <c r="BE361" t="n">
        <v>-62.65134811401367</v>
      </c>
      <c r="BF361" t="n">
        <v>-60.61745071411133</v>
      </c>
      <c r="BG361" t="n">
        <v>-59.1313591003418</v>
      </c>
      <c r="BH361" t="n">
        <v>-63.07141494750977</v>
      </c>
      <c r="BI361" t="n">
        <v>-60.46234130859375</v>
      </c>
      <c r="BJ361" t="n">
        <v>-61.02161026000977</v>
      </c>
      <c r="BK361" t="n">
        <v>-59.18242263793945</v>
      </c>
      <c r="BL361" t="n">
        <v>-60.74370956420898</v>
      </c>
      <c r="BM361" t="n">
        <v>-63.38247299194336</v>
      </c>
      <c r="BN361" t="n">
        <v>-57.532470703125</v>
      </c>
      <c r="BO361" t="n">
        <v>-59.92642211914062</v>
      </c>
      <c r="BP361" t="n">
        <v>-61.07730865478516</v>
      </c>
      <c r="BQ361" t="n">
        <v>-59.76485061645508</v>
      </c>
      <c r="BR361" t="n">
        <v>-63.15443420410156</v>
      </c>
      <c r="BS361" t="n">
        <v>-62.06276321411133</v>
      </c>
      <c r="BT361" t="n">
        <v>-59.53303909301758</v>
      </c>
      <c r="BU361" t="n">
        <v>-60.92109680175781</v>
      </c>
      <c r="BV361" t="n">
        <v>-59.2628059387207</v>
      </c>
      <c r="BW361" t="n">
        <v>-60.34037780761719</v>
      </c>
      <c r="BX361" t="n">
        <v>-60.52239227294922</v>
      </c>
      <c r="BY361" t="n">
        <v>-60.28189849853516</v>
      </c>
      <c r="BZ361" t="n">
        <v>-60.56192779541016</v>
      </c>
      <c r="CA361" t="n">
        <v>-60.03140640258789</v>
      </c>
      <c r="CB361" t="n">
        <v>-59.00955200195312</v>
      </c>
      <c r="CC361" t="n">
        <v>-60.96298217773438</v>
      </c>
      <c r="CD361" t="n">
        <v>-58.7705078125</v>
      </c>
      <c r="CE361" t="n">
        <v>-57.64648056030273</v>
      </c>
      <c r="CF361" t="n">
        <v>-58.90512084960938</v>
      </c>
      <c r="CG361" t="n">
        <v>-58.89039993286133</v>
      </c>
      <c r="CH361" t="n">
        <v>-60.63266372680664</v>
      </c>
      <c r="CI361" t="n">
        <v>-59.80052947998047</v>
      </c>
      <c r="CJ361" t="n">
        <v>-60.21061706542969</v>
      </c>
      <c r="CK361" t="n">
        <v>-55.60079956054688</v>
      </c>
      <c r="CL361" t="n">
        <v>-57.20482635498047</v>
      </c>
      <c r="CM361" t="n">
        <v>-58.20678329467773</v>
      </c>
      <c r="CN361" t="n">
        <v>-58.14898681640625</v>
      </c>
      <c r="CO361" t="n">
        <v>-56.91838073730469</v>
      </c>
      <c r="CP361" t="n">
        <v>-54.6417350769043</v>
      </c>
      <c r="CQ361" t="n">
        <v>-59.4630012512207</v>
      </c>
      <c r="CR361" t="n">
        <v>-57.23839950561523</v>
      </c>
      <c r="CS361" t="n">
        <v>-58.75135803222656</v>
      </c>
      <c r="CT361" t="n">
        <v>-59.56821441650391</v>
      </c>
      <c r="CU361" t="n">
        <v>-55.29801940917969</v>
      </c>
      <c r="CV361" t="n">
        <v>-58.34869766235352</v>
      </c>
      <c r="CW361" t="n">
        <v>-57.57438659667969</v>
      </c>
      <c r="CX361" t="n">
        <v>-58.92226409912109</v>
      </c>
    </row>
    <row r="362">
      <c r="A362" t="inlineStr">
        <is>
          <t>2026-05-31 13:23:30.457</t>
        </is>
      </c>
      <c r="B362" t="n">
        <v>47.563</v>
      </c>
      <c r="C362" t="n">
        <v>-58.35540771484375</v>
      </c>
      <c r="D362" t="n">
        <v>-56.51467132568359</v>
      </c>
      <c r="E362" t="n">
        <v>-60.6992301940918</v>
      </c>
      <c r="F362" t="n">
        <v>-66.93707275390625</v>
      </c>
      <c r="G362" t="n">
        <v>-63.86784744262695</v>
      </c>
      <c r="H362" t="n">
        <v>-61.02772521972656</v>
      </c>
      <c r="I362" t="n">
        <v>-64.64058685302734</v>
      </c>
      <c r="J362" t="n">
        <v>-62.56705474853516</v>
      </c>
      <c r="K362" t="n">
        <v>-64.23284149169922</v>
      </c>
      <c r="L362" t="n">
        <v>-60.57841491699219</v>
      </c>
      <c r="M362" t="n">
        <v>-60.03318023681641</v>
      </c>
      <c r="N362" t="n">
        <v>-62.54059219360352</v>
      </c>
      <c r="O362" t="n">
        <v>-65.80191802978516</v>
      </c>
      <c r="P362" t="n">
        <v>-63.08343124389648</v>
      </c>
      <c r="Q362" t="n">
        <v>-61.21243286132812</v>
      </c>
      <c r="R362" t="n">
        <v>-67.97659301757812</v>
      </c>
      <c r="S362" t="n">
        <v>-65.72348785400391</v>
      </c>
      <c r="T362" t="n">
        <v>-62.2021598815918</v>
      </c>
      <c r="U362" t="n">
        <v>-61.89032363891602</v>
      </c>
      <c r="V362" t="n">
        <v>-63.16199111938477</v>
      </c>
      <c r="W362" t="n">
        <v>-62.3099479675293</v>
      </c>
      <c r="X362" t="n">
        <v>-62.36981964111328</v>
      </c>
      <c r="Y362" t="n">
        <v>-61.93544006347656</v>
      </c>
      <c r="Z362" t="n">
        <v>-61.22628402709961</v>
      </c>
      <c r="AA362" t="n">
        <v>-58.11894989013672</v>
      </c>
      <c r="AB362" t="n">
        <v>-63.38339996337891</v>
      </c>
      <c r="AC362" t="n">
        <v>-62.5072021484375</v>
      </c>
      <c r="AD362" t="n">
        <v>-60.90008163452148</v>
      </c>
      <c r="AE362" t="n">
        <v>-63.68223190307617</v>
      </c>
      <c r="AF362" t="n">
        <v>-64.50812530517578</v>
      </c>
      <c r="AG362" t="n">
        <v>-68.91800689697266</v>
      </c>
      <c r="AH362" t="n">
        <v>-65.12721252441406</v>
      </c>
      <c r="AI362" t="n">
        <v>-62.23723220825195</v>
      </c>
      <c r="AJ362" t="n">
        <v>-63.1673698425293</v>
      </c>
      <c r="AK362" t="n">
        <v>-61.42081451416016</v>
      </c>
      <c r="AL362" t="n">
        <v>-60.65518569946289</v>
      </c>
      <c r="AM362" t="n">
        <v>-65.09847259521484</v>
      </c>
      <c r="AN362" t="n">
        <v>-65.32791137695312</v>
      </c>
      <c r="AO362" t="n">
        <v>-64.64645385742188</v>
      </c>
      <c r="AP362" t="n">
        <v>-64.63886260986328</v>
      </c>
      <c r="AQ362" t="n">
        <v>-62.41620254516602</v>
      </c>
      <c r="AR362" t="n">
        <v>-61.00671768188477</v>
      </c>
      <c r="AS362" t="n">
        <v>-64.62299346923828</v>
      </c>
      <c r="AT362" t="n">
        <v>-61.81993103027344</v>
      </c>
      <c r="AU362" t="n">
        <v>-63.80426025390625</v>
      </c>
      <c r="AV362" t="n">
        <v>-62.07537841796875</v>
      </c>
      <c r="AW362" t="n">
        <v>-63.05458831787109</v>
      </c>
      <c r="AX362" t="n">
        <v>-62.14664459228516</v>
      </c>
      <c r="AY362" t="n">
        <v>-60.47280883789062</v>
      </c>
      <c r="AZ362" t="n">
        <v>-19.19350051879883</v>
      </c>
      <c r="BA362" t="n">
        <v>-20.89871978759766</v>
      </c>
      <c r="BB362" t="n">
        <v>-65.00901794433594</v>
      </c>
      <c r="BC362" t="n">
        <v>-62.13877105712891</v>
      </c>
      <c r="BD362" t="n">
        <v>-61.84460067749023</v>
      </c>
      <c r="BE362" t="n">
        <v>-62.63953018188477</v>
      </c>
      <c r="BF362" t="n">
        <v>-61.29518127441406</v>
      </c>
      <c r="BG362" t="n">
        <v>-62.93099212646484</v>
      </c>
      <c r="BH362" t="n">
        <v>-63.17519760131836</v>
      </c>
      <c r="BI362" t="n">
        <v>-63.32765960693359</v>
      </c>
      <c r="BJ362" t="n">
        <v>-62.32240295410156</v>
      </c>
      <c r="BK362" t="n">
        <v>-61.07085418701172</v>
      </c>
      <c r="BL362" t="n">
        <v>-62.64005279541016</v>
      </c>
      <c r="BM362" t="n">
        <v>-59.01517105102539</v>
      </c>
      <c r="BN362" t="n">
        <v>-59.05388259887695</v>
      </c>
      <c r="BO362" t="n">
        <v>-59.28813552856445</v>
      </c>
      <c r="BP362" t="n">
        <v>-60.41014862060547</v>
      </c>
      <c r="BQ362" t="n">
        <v>-60.56687164306641</v>
      </c>
      <c r="BR362" t="n">
        <v>-58.66315460205078</v>
      </c>
      <c r="BS362" t="n">
        <v>-63.03321838378906</v>
      </c>
      <c r="BT362" t="n">
        <v>-60.6225700378418</v>
      </c>
      <c r="BU362" t="n">
        <v>-60.3607063293457</v>
      </c>
      <c r="BV362" t="n">
        <v>-60.31696701049805</v>
      </c>
      <c r="BW362" t="n">
        <v>-60.51587295532227</v>
      </c>
      <c r="BX362" t="n">
        <v>-59.94418334960938</v>
      </c>
      <c r="BY362" t="n">
        <v>-60.30648803710938</v>
      </c>
      <c r="BZ362" t="n">
        <v>-62.81694030761719</v>
      </c>
      <c r="CA362" t="n">
        <v>-61.85722351074219</v>
      </c>
      <c r="CB362" t="n">
        <v>-59.56538009643555</v>
      </c>
      <c r="CC362" t="n">
        <v>-58.78267288208008</v>
      </c>
      <c r="CD362" t="n">
        <v>-59.31407928466797</v>
      </c>
      <c r="CE362" t="n">
        <v>-60.63311767578125</v>
      </c>
      <c r="CF362" t="n">
        <v>-61.58985900878906</v>
      </c>
      <c r="CG362" t="n">
        <v>-61.43909454345703</v>
      </c>
      <c r="CH362" t="n">
        <v>-62.81831741333008</v>
      </c>
      <c r="CI362" t="n">
        <v>-60.00250625610352</v>
      </c>
      <c r="CJ362" t="n">
        <v>-61.78453826904297</v>
      </c>
      <c r="CK362" t="n">
        <v>-61.59316253662109</v>
      </c>
      <c r="CL362" t="n">
        <v>-57.64508438110352</v>
      </c>
      <c r="CM362" t="n">
        <v>-58.81758880615234</v>
      </c>
      <c r="CN362" t="n">
        <v>-57.51844787597656</v>
      </c>
      <c r="CO362" t="n">
        <v>-59.25144195556641</v>
      </c>
      <c r="CP362" t="n">
        <v>-58.2049446105957</v>
      </c>
      <c r="CQ362" t="n">
        <v>-55.24090957641602</v>
      </c>
      <c r="CR362" t="n">
        <v>-57.87457275390625</v>
      </c>
      <c r="CS362" t="n">
        <v>-58.74355697631836</v>
      </c>
      <c r="CT362" t="n">
        <v>-57.34868621826172</v>
      </c>
      <c r="CU362" t="n">
        <v>-56.31298446655273</v>
      </c>
      <c r="CV362" t="n">
        <v>-59.28512573242188</v>
      </c>
      <c r="CW362" t="n">
        <v>-57.35200500488281</v>
      </c>
      <c r="CX362" t="n">
        <v>-61.72180557250977</v>
      </c>
    </row>
    <row r="363">
      <c r="A363" t="inlineStr">
        <is>
          <t>2026-05-31 13:23:30.629</t>
        </is>
      </c>
      <c r="B363" t="n">
        <v>47.734</v>
      </c>
      <c r="C363" t="n">
        <v>-55.58312225341797</v>
      </c>
      <c r="D363" t="n">
        <v>-56.93939208984375</v>
      </c>
      <c r="E363" t="n">
        <v>-56.72415542602539</v>
      </c>
      <c r="F363" t="n">
        <v>-65.61179351806641</v>
      </c>
      <c r="G363" t="n">
        <v>-59.31911468505859</v>
      </c>
      <c r="H363" t="n">
        <v>-63.79777145385742</v>
      </c>
      <c r="I363" t="n">
        <v>-64.45371246337891</v>
      </c>
      <c r="J363" t="n">
        <v>-59.07104110717773</v>
      </c>
      <c r="K363" t="n">
        <v>-64.78415679931641</v>
      </c>
      <c r="L363" t="n">
        <v>-64.31299591064453</v>
      </c>
      <c r="M363" t="n">
        <v>-62.29174423217773</v>
      </c>
      <c r="N363" t="n">
        <v>-64.43284606933594</v>
      </c>
      <c r="O363" t="n">
        <v>-62.90761184692383</v>
      </c>
      <c r="P363" t="n">
        <v>-63.81798934936523</v>
      </c>
      <c r="Q363" t="n">
        <v>-61.94294357299805</v>
      </c>
      <c r="R363" t="n">
        <v>-61.35786437988281</v>
      </c>
      <c r="S363" t="n">
        <v>-64.26210021972656</v>
      </c>
      <c r="T363" t="n">
        <v>-63.25102615356445</v>
      </c>
      <c r="U363" t="n">
        <v>-60.1717643737793</v>
      </c>
      <c r="V363" t="n">
        <v>-63.66061401367188</v>
      </c>
      <c r="W363" t="n">
        <v>-63.2370719909668</v>
      </c>
      <c r="X363" t="n">
        <v>-59.4507942199707</v>
      </c>
      <c r="Y363" t="n">
        <v>-59.75753784179688</v>
      </c>
      <c r="Z363" t="n">
        <v>-58.45192337036133</v>
      </c>
      <c r="AA363" t="n">
        <v>-62.50391387939453</v>
      </c>
      <c r="AB363" t="n">
        <v>-61.35707092285156</v>
      </c>
      <c r="AC363" t="n">
        <v>-59.30019378662109</v>
      </c>
      <c r="AD363" t="n">
        <v>-63.98312759399414</v>
      </c>
      <c r="AE363" t="n">
        <v>-62.43288803100586</v>
      </c>
      <c r="AF363" t="n">
        <v>-66.24774932861328</v>
      </c>
      <c r="AG363" t="n">
        <v>-65.71982574462891</v>
      </c>
      <c r="AH363" t="n">
        <v>-62.03070831298828</v>
      </c>
      <c r="AI363" t="n">
        <v>-63.68863296508789</v>
      </c>
      <c r="AJ363" t="n">
        <v>-63.43725967407227</v>
      </c>
      <c r="AK363" t="n">
        <v>-64.11974334716797</v>
      </c>
      <c r="AL363" t="n">
        <v>-63.26769638061523</v>
      </c>
      <c r="AM363" t="n">
        <v>-62.79473114013672</v>
      </c>
      <c r="AN363" t="n">
        <v>-63.30177688598633</v>
      </c>
      <c r="AO363" t="n">
        <v>-64.71277618408203</v>
      </c>
      <c r="AP363" t="n">
        <v>-63.62451553344727</v>
      </c>
      <c r="AQ363" t="n">
        <v>-62.98526382446289</v>
      </c>
      <c r="AR363" t="n">
        <v>-64.36069488525391</v>
      </c>
      <c r="AS363" t="n">
        <v>-63.37179946899414</v>
      </c>
      <c r="AT363" t="n">
        <v>-65.09376525878906</v>
      </c>
      <c r="AU363" t="n">
        <v>-60.62670135498047</v>
      </c>
      <c r="AV363" t="n">
        <v>-62.07247924804688</v>
      </c>
      <c r="AW363" t="n">
        <v>-62.57999038696289</v>
      </c>
      <c r="AX363" t="n">
        <v>-61.96893692016602</v>
      </c>
      <c r="AY363" t="n">
        <v>-63.53657913208008</v>
      </c>
      <c r="AZ363" t="n">
        <v>-19.2495059967041</v>
      </c>
      <c r="BA363" t="n">
        <v>-20.94076538085938</v>
      </c>
      <c r="BB363" t="n">
        <v>-63.97143173217773</v>
      </c>
      <c r="BC363" t="n">
        <v>-62.02243423461914</v>
      </c>
      <c r="BD363" t="n">
        <v>-61.33783721923828</v>
      </c>
      <c r="BE363" t="n">
        <v>-60.02528762817383</v>
      </c>
      <c r="BF363" t="n">
        <v>-61.3662223815918</v>
      </c>
      <c r="BG363" t="n">
        <v>-61.33950805664062</v>
      </c>
      <c r="BH363" t="n">
        <v>-61.3487663269043</v>
      </c>
      <c r="BI363" t="n">
        <v>-60.48218154907227</v>
      </c>
      <c r="BJ363" t="n">
        <v>-61.82210159301758</v>
      </c>
      <c r="BK363" t="n">
        <v>-63.06901931762695</v>
      </c>
      <c r="BL363" t="n">
        <v>-59.74333190917969</v>
      </c>
      <c r="BM363" t="n">
        <v>-62.32434844970703</v>
      </c>
      <c r="BN363" t="n">
        <v>-59.8838005065918</v>
      </c>
      <c r="BO363" t="n">
        <v>-64.11614990234375</v>
      </c>
      <c r="BP363" t="n">
        <v>-60.40473175048828</v>
      </c>
      <c r="BQ363" t="n">
        <v>-59.70721054077148</v>
      </c>
      <c r="BR363" t="n">
        <v>-63.11128616333008</v>
      </c>
      <c r="BS363" t="n">
        <v>-58.14558792114258</v>
      </c>
      <c r="BT363" t="n">
        <v>-63.64087677001953</v>
      </c>
      <c r="BU363" t="n">
        <v>-62.88621520996094</v>
      </c>
      <c r="BV363" t="n">
        <v>-60.12299346923828</v>
      </c>
      <c r="BW363" t="n">
        <v>-58.08486175537109</v>
      </c>
      <c r="BX363" t="n">
        <v>-59.72665405273438</v>
      </c>
      <c r="BY363" t="n">
        <v>-59.58719253540039</v>
      </c>
      <c r="BZ363" t="n">
        <v>-59.14327239990234</v>
      </c>
      <c r="CA363" t="n">
        <v>-58.73000717163086</v>
      </c>
      <c r="CB363" t="n">
        <v>-59.44966506958008</v>
      </c>
      <c r="CC363" t="n">
        <v>-62.10749435424805</v>
      </c>
      <c r="CD363" t="n">
        <v>-59.7066535949707</v>
      </c>
      <c r="CE363" t="n">
        <v>-62.35971832275391</v>
      </c>
      <c r="CF363" t="n">
        <v>-60.94158554077148</v>
      </c>
      <c r="CG363" t="n">
        <v>-55.44960021972656</v>
      </c>
      <c r="CH363" t="n">
        <v>-61.08823394775391</v>
      </c>
      <c r="CI363" t="n">
        <v>-63.56873321533203</v>
      </c>
      <c r="CJ363" t="n">
        <v>-60.66405487060547</v>
      </c>
      <c r="CK363" t="n">
        <v>-59.2056999206543</v>
      </c>
      <c r="CL363" t="n">
        <v>-59.32878875732422</v>
      </c>
      <c r="CM363" t="n">
        <v>-61.67142105102539</v>
      </c>
      <c r="CN363" t="n">
        <v>-58.20039749145508</v>
      </c>
      <c r="CO363" t="n">
        <v>-57.17922210693359</v>
      </c>
      <c r="CP363" t="n">
        <v>-58.24121856689453</v>
      </c>
      <c r="CQ363" t="n">
        <v>-61.42818069458008</v>
      </c>
      <c r="CR363" t="n">
        <v>-61.10528564453125</v>
      </c>
      <c r="CS363" t="n">
        <v>-58.35295867919922</v>
      </c>
      <c r="CT363" t="n">
        <v>-57.49766540527344</v>
      </c>
      <c r="CU363" t="n">
        <v>-59.59410858154297</v>
      </c>
      <c r="CV363" t="n">
        <v>-56.38825607299805</v>
      </c>
      <c r="CW363" t="n">
        <v>-57.76991653442383</v>
      </c>
      <c r="CX363" t="n">
        <v>-56.98085021972656</v>
      </c>
    </row>
    <row r="364">
      <c r="A364" t="inlineStr">
        <is>
          <t>2026-05-31 13:23:30.748</t>
        </is>
      </c>
      <c r="B364" t="n">
        <v>47.854</v>
      </c>
      <c r="C364" t="n">
        <v>-59.76464462280273</v>
      </c>
      <c r="D364" t="n">
        <v>-59.20624923706055</v>
      </c>
      <c r="E364" t="n">
        <v>-59.64863204956055</v>
      </c>
      <c r="F364" t="n">
        <v>-63.77371215820312</v>
      </c>
      <c r="G364" t="n">
        <v>-65.11043548583984</v>
      </c>
      <c r="H364" t="n">
        <v>-61.97743225097656</v>
      </c>
      <c r="I364" t="n">
        <v>-65.22626495361328</v>
      </c>
      <c r="J364" t="n">
        <v>-63.29161834716797</v>
      </c>
      <c r="K364" t="n">
        <v>-61.56286239624023</v>
      </c>
      <c r="L364" t="n">
        <v>-62.13394546508789</v>
      </c>
      <c r="M364" t="n">
        <v>-63.61593627929688</v>
      </c>
      <c r="N364" t="n">
        <v>-64.65798950195312</v>
      </c>
      <c r="O364" t="n">
        <v>-63.64616012573242</v>
      </c>
      <c r="P364" t="n">
        <v>-61.5422248840332</v>
      </c>
      <c r="Q364" t="n">
        <v>-63.09280395507812</v>
      </c>
      <c r="R364" t="n">
        <v>-65.10591888427734</v>
      </c>
      <c r="S364" t="n">
        <v>-63.35222244262695</v>
      </c>
      <c r="T364" t="n">
        <v>-62.66321182250977</v>
      </c>
      <c r="U364" t="n">
        <v>-62.30568695068359</v>
      </c>
      <c r="V364" t="n">
        <v>-64.66584777832031</v>
      </c>
      <c r="W364" t="n">
        <v>-62.00741577148438</v>
      </c>
      <c r="X364" t="n">
        <v>-59.56587982177734</v>
      </c>
      <c r="Y364" t="n">
        <v>-61.57135009765625</v>
      </c>
      <c r="Z364" t="n">
        <v>-60.82630920410156</v>
      </c>
      <c r="AA364" t="n">
        <v>-63.34917831420898</v>
      </c>
      <c r="AB364" t="n">
        <v>-61.45957946777344</v>
      </c>
      <c r="AC364" t="n">
        <v>-62.30702209472656</v>
      </c>
      <c r="AD364" t="n">
        <v>-61.41211318969727</v>
      </c>
      <c r="AE364" t="n">
        <v>-62.86740493774414</v>
      </c>
      <c r="AF364" t="n">
        <v>-66.79624176025391</v>
      </c>
      <c r="AG364" t="n">
        <v>-64.3170166015625</v>
      </c>
      <c r="AH364" t="n">
        <v>-64.06287384033203</v>
      </c>
      <c r="AI364" t="n">
        <v>-64.13734436035156</v>
      </c>
      <c r="AJ364" t="n">
        <v>-64.23619079589844</v>
      </c>
      <c r="AK364" t="n">
        <v>-62.15471649169922</v>
      </c>
      <c r="AL364" t="n">
        <v>-63.27094268798828</v>
      </c>
      <c r="AM364" t="n">
        <v>-59.5869140625</v>
      </c>
      <c r="AN364" t="n">
        <v>-66.44927215576172</v>
      </c>
      <c r="AO364" t="n">
        <v>-62.15335845947266</v>
      </c>
      <c r="AP364" t="n">
        <v>-64.05856323242188</v>
      </c>
      <c r="AQ364" t="n">
        <v>-65.04464721679688</v>
      </c>
      <c r="AR364" t="n">
        <v>-61.99209976196289</v>
      </c>
      <c r="AS364" t="n">
        <v>-60.96053314208984</v>
      </c>
      <c r="AT364" t="n">
        <v>-62.72893524169922</v>
      </c>
      <c r="AU364" t="n">
        <v>-60.82722473144531</v>
      </c>
      <c r="AV364" t="n">
        <v>-59.89348602294922</v>
      </c>
      <c r="AW364" t="n">
        <v>-62.14397811889648</v>
      </c>
      <c r="AX364" t="n">
        <v>-63.55844879150391</v>
      </c>
      <c r="AY364" t="n">
        <v>-62.01586532592773</v>
      </c>
      <c r="AZ364" t="n">
        <v>-19.25822639465332</v>
      </c>
      <c r="BA364" t="n">
        <v>-20.95309638977051</v>
      </c>
      <c r="BB364" t="n">
        <v>-62.87651824951172</v>
      </c>
      <c r="BC364" t="n">
        <v>-61.26881408691406</v>
      </c>
      <c r="BD364" t="n">
        <v>-58.34757232666016</v>
      </c>
      <c r="BE364" t="n">
        <v>-60.78182983398438</v>
      </c>
      <c r="BF364" t="n">
        <v>-60.67533493041992</v>
      </c>
      <c r="BG364" t="n">
        <v>-60.95990753173828</v>
      </c>
      <c r="BH364" t="n">
        <v>-63.08478927612305</v>
      </c>
      <c r="BI364" t="n">
        <v>-61.84823989868164</v>
      </c>
      <c r="BJ364" t="n">
        <v>-63.5522346496582</v>
      </c>
      <c r="BK364" t="n">
        <v>-61.14317321777344</v>
      </c>
      <c r="BL364" t="n">
        <v>-61.33764266967773</v>
      </c>
      <c r="BM364" t="n">
        <v>-61.81115341186523</v>
      </c>
      <c r="BN364" t="n">
        <v>-61.39732360839844</v>
      </c>
      <c r="BO364" t="n">
        <v>-58.80814361572266</v>
      </c>
      <c r="BP364" t="n">
        <v>-60.85478210449219</v>
      </c>
      <c r="BQ364" t="n">
        <v>-61.40206527709961</v>
      </c>
      <c r="BR364" t="n">
        <v>-59.0577507019043</v>
      </c>
      <c r="BS364" t="n">
        <v>-60.3785514831543</v>
      </c>
      <c r="BT364" t="n">
        <v>-59.76031112670898</v>
      </c>
      <c r="BU364" t="n">
        <v>-59.24848175048828</v>
      </c>
      <c r="BV364" t="n">
        <v>-61.75178146362305</v>
      </c>
      <c r="BW364" t="n">
        <v>-57.5157585144043</v>
      </c>
      <c r="BX364" t="n">
        <v>-60.96215057373047</v>
      </c>
      <c r="BY364" t="n">
        <v>-58.0709228515625</v>
      </c>
      <c r="BZ364" t="n">
        <v>-55.55336380004883</v>
      </c>
      <c r="CA364" t="n">
        <v>-63.02183151245117</v>
      </c>
      <c r="CB364" t="n">
        <v>-58.95528793334961</v>
      </c>
      <c r="CC364" t="n">
        <v>-60.56845092773438</v>
      </c>
      <c r="CD364" t="n">
        <v>-60.06533813476562</v>
      </c>
      <c r="CE364" t="n">
        <v>-60.68110656738281</v>
      </c>
      <c r="CF364" t="n">
        <v>-59.09864044189453</v>
      </c>
      <c r="CG364" t="n">
        <v>-59.90889358520508</v>
      </c>
      <c r="CH364" t="n">
        <v>-60.67447280883789</v>
      </c>
      <c r="CI364" t="n">
        <v>-59.81135559082031</v>
      </c>
      <c r="CJ364" t="n">
        <v>-58.04807281494141</v>
      </c>
      <c r="CK364" t="n">
        <v>-61.20930099487305</v>
      </c>
      <c r="CL364" t="n">
        <v>-60.50996398925781</v>
      </c>
      <c r="CM364" t="n">
        <v>-55.80444717407227</v>
      </c>
      <c r="CN364" t="n">
        <v>-59.98674774169922</v>
      </c>
      <c r="CO364" t="n">
        <v>-56.87418365478516</v>
      </c>
      <c r="CP364" t="n">
        <v>-58.47253036499023</v>
      </c>
      <c r="CQ364" t="n">
        <v>-57.2545051574707</v>
      </c>
      <c r="CR364" t="n">
        <v>-58.63872146606445</v>
      </c>
      <c r="CS364" t="n">
        <v>-57.95314025878906</v>
      </c>
      <c r="CT364" t="n">
        <v>-58.96194076538086</v>
      </c>
      <c r="CU364" t="n">
        <v>-58.44451522827148</v>
      </c>
      <c r="CV364" t="n">
        <v>-57.86128616333008</v>
      </c>
      <c r="CW364" t="n">
        <v>-59.00735855102539</v>
      </c>
      <c r="CX364" t="n">
        <v>-61.90221405029297</v>
      </c>
    </row>
    <row r="365">
      <c r="A365" t="inlineStr">
        <is>
          <t>2026-05-31 13:23:30.882</t>
        </is>
      </c>
      <c r="B365" t="n">
        <v>47.988</v>
      </c>
      <c r="C365" t="n">
        <v>-58.28393173217773</v>
      </c>
      <c r="D365" t="n">
        <v>-53.23810577392578</v>
      </c>
      <c r="E365" t="n">
        <v>-55.21897506713867</v>
      </c>
      <c r="F365" t="n">
        <v>-62.50395202636719</v>
      </c>
      <c r="G365" t="n">
        <v>-64.28849792480469</v>
      </c>
      <c r="H365" t="n">
        <v>-62.9611930847168</v>
      </c>
      <c r="I365" t="n">
        <v>-64.464599609375</v>
      </c>
      <c r="J365" t="n">
        <v>-63.02576065063477</v>
      </c>
      <c r="K365" t="n">
        <v>-63.91582870483398</v>
      </c>
      <c r="L365" t="n">
        <v>-63.12803268432617</v>
      </c>
      <c r="M365" t="n">
        <v>-65.24144744873047</v>
      </c>
      <c r="N365" t="n">
        <v>-63.70314788818359</v>
      </c>
      <c r="O365" t="n">
        <v>-65.08261871337891</v>
      </c>
      <c r="P365" t="n">
        <v>-66.90602111816406</v>
      </c>
      <c r="Q365" t="n">
        <v>-63.6892204284668</v>
      </c>
      <c r="R365" t="n">
        <v>-62.60534286499023</v>
      </c>
      <c r="S365" t="n">
        <v>-62.64736557006836</v>
      </c>
      <c r="T365" t="n">
        <v>-66.95328521728516</v>
      </c>
      <c r="U365" t="n">
        <v>-62.22951889038086</v>
      </c>
      <c r="V365" t="n">
        <v>-62.03762435913086</v>
      </c>
      <c r="W365" t="n">
        <v>-63.91446685791016</v>
      </c>
      <c r="X365" t="n">
        <v>-63.27659606933594</v>
      </c>
      <c r="Y365" t="n">
        <v>-62.57335662841797</v>
      </c>
      <c r="Z365" t="n">
        <v>-59.28836822509766</v>
      </c>
      <c r="AA365" t="n">
        <v>-62.00028610229492</v>
      </c>
      <c r="AB365" t="n">
        <v>-59.5499267578125</v>
      </c>
      <c r="AC365" t="n">
        <v>-63.29388809204102</v>
      </c>
      <c r="AD365" t="n">
        <v>-60.70011520385742</v>
      </c>
      <c r="AE365" t="n">
        <v>-63.29719161987305</v>
      </c>
      <c r="AF365" t="n">
        <v>-65.61936187744141</v>
      </c>
      <c r="AG365" t="n">
        <v>-65.87046051025391</v>
      </c>
      <c r="AH365" t="n">
        <v>-61.55390167236328</v>
      </c>
      <c r="AI365" t="n">
        <v>-64.50172424316406</v>
      </c>
      <c r="AJ365" t="n">
        <v>-64.60782623291016</v>
      </c>
      <c r="AK365" t="n">
        <v>-63.66501617431641</v>
      </c>
      <c r="AL365" t="n">
        <v>-62.02333831787109</v>
      </c>
      <c r="AM365" t="n">
        <v>-60.03276062011719</v>
      </c>
      <c r="AN365" t="n">
        <v>-64.66865539550781</v>
      </c>
      <c r="AO365" t="n">
        <v>-64.80220031738281</v>
      </c>
      <c r="AP365" t="n">
        <v>-63.83073043823242</v>
      </c>
      <c r="AQ365" t="n">
        <v>-64.89481353759766</v>
      </c>
      <c r="AR365" t="n">
        <v>-63.16453552246094</v>
      </c>
      <c r="AS365" t="n">
        <v>-64.27002716064453</v>
      </c>
      <c r="AT365" t="n">
        <v>-63.49703979492188</v>
      </c>
      <c r="AU365" t="n">
        <v>-60.79351425170898</v>
      </c>
      <c r="AV365" t="n">
        <v>-61.87936782836914</v>
      </c>
      <c r="AW365" t="n">
        <v>-61.75937271118164</v>
      </c>
      <c r="AX365" t="n">
        <v>-62.37872314453125</v>
      </c>
      <c r="AY365" t="n">
        <v>-63.68067932128906</v>
      </c>
      <c r="AZ365" t="n">
        <v>-19.2545223236084</v>
      </c>
      <c r="BA365" t="n">
        <v>-20.95285606384277</v>
      </c>
      <c r="BB365" t="n">
        <v>-61.79426574707031</v>
      </c>
      <c r="BC365" t="n">
        <v>-61.62661361694336</v>
      </c>
      <c r="BD365" t="n">
        <v>-60.15593338012695</v>
      </c>
      <c r="BE365" t="n">
        <v>-61.80961990356445</v>
      </c>
      <c r="BF365" t="n">
        <v>-62.18804550170898</v>
      </c>
      <c r="BG365" t="n">
        <v>-59.70606994628906</v>
      </c>
      <c r="BH365" t="n">
        <v>-62.24868011474609</v>
      </c>
      <c r="BI365" t="n">
        <v>-63.51130676269531</v>
      </c>
      <c r="BJ365" t="n">
        <v>-57.90200424194336</v>
      </c>
      <c r="BK365" t="n">
        <v>-58.69821166992188</v>
      </c>
      <c r="BL365" t="n">
        <v>-63.30974197387695</v>
      </c>
      <c r="BM365" t="n">
        <v>-61.88691329956055</v>
      </c>
      <c r="BN365" t="n">
        <v>-61.36894226074219</v>
      </c>
      <c r="BO365" t="n">
        <v>-59.96487045288086</v>
      </c>
      <c r="BP365" t="n">
        <v>-62.27260971069336</v>
      </c>
      <c r="BQ365" t="n">
        <v>-64.07436370849609</v>
      </c>
      <c r="BR365" t="n">
        <v>-57.60336303710938</v>
      </c>
      <c r="BS365" t="n">
        <v>-62.61399841308594</v>
      </c>
      <c r="BT365" t="n">
        <v>-59.94651412963867</v>
      </c>
      <c r="BU365" t="n">
        <v>-60.61709976196289</v>
      </c>
      <c r="BV365" t="n">
        <v>-60.96171951293945</v>
      </c>
      <c r="BW365" t="n">
        <v>-58.5359001159668</v>
      </c>
      <c r="BX365" t="n">
        <v>-59.75217437744141</v>
      </c>
      <c r="BY365" t="n">
        <v>-57.30780792236328</v>
      </c>
      <c r="BZ365" t="n">
        <v>-59.42586898803711</v>
      </c>
      <c r="CA365" t="n">
        <v>-61.09969711303711</v>
      </c>
      <c r="CB365" t="n">
        <v>-59.9449462890625</v>
      </c>
      <c r="CC365" t="n">
        <v>-58.96998596191406</v>
      </c>
      <c r="CD365" t="n">
        <v>-61.23651504516602</v>
      </c>
      <c r="CE365" t="n">
        <v>-57.09402847290039</v>
      </c>
      <c r="CF365" t="n">
        <v>-58.93617630004883</v>
      </c>
      <c r="CG365" t="n">
        <v>-58.73126602172852</v>
      </c>
      <c r="CH365" t="n">
        <v>-62.65820693969727</v>
      </c>
      <c r="CI365" t="n">
        <v>-62.12066650390625</v>
      </c>
      <c r="CJ365" t="n">
        <v>-59.19611358642578</v>
      </c>
      <c r="CK365" t="n">
        <v>-58.42344665527344</v>
      </c>
      <c r="CL365" t="n">
        <v>-60.01231384277344</v>
      </c>
      <c r="CM365" t="n">
        <v>-59.86444473266602</v>
      </c>
      <c r="CN365" t="n">
        <v>-56.66001510620117</v>
      </c>
      <c r="CO365" t="n">
        <v>-58.17263793945312</v>
      </c>
      <c r="CP365" t="n">
        <v>-58.98587036132812</v>
      </c>
      <c r="CQ365" t="n">
        <v>-58.82522964477539</v>
      </c>
      <c r="CR365" t="n">
        <v>-56.4112548828125</v>
      </c>
      <c r="CS365" t="n">
        <v>-55.15830612182617</v>
      </c>
      <c r="CT365" t="n">
        <v>-59.87780380249023</v>
      </c>
      <c r="CU365" t="n">
        <v>-58.13040924072266</v>
      </c>
      <c r="CV365" t="n">
        <v>-57.32521820068359</v>
      </c>
      <c r="CW365" t="n">
        <v>-58.17280197143555</v>
      </c>
      <c r="CX365" t="n">
        <v>-58.05753326416016</v>
      </c>
    </row>
    <row r="366">
      <c r="A366" t="inlineStr">
        <is>
          <t>2026-05-31 13:23:31.005</t>
        </is>
      </c>
      <c r="B366" t="n">
        <v>48.111</v>
      </c>
      <c r="C366" t="n">
        <v>-55.46723556518555</v>
      </c>
      <c r="D366" t="n">
        <v>-52.6323356628418</v>
      </c>
      <c r="E366" t="n">
        <v>-58.62628173828125</v>
      </c>
      <c r="F366" t="n">
        <v>-65.01338195800781</v>
      </c>
      <c r="G366" t="n">
        <v>-62.88033676147461</v>
      </c>
      <c r="H366" t="n">
        <v>-66.83605194091797</v>
      </c>
      <c r="I366" t="n">
        <v>-64.94582366943359</v>
      </c>
      <c r="J366" t="n">
        <v>-61.81061935424805</v>
      </c>
      <c r="K366" t="n">
        <v>-61.68573379516602</v>
      </c>
      <c r="L366" t="n">
        <v>-63.59635162353516</v>
      </c>
      <c r="M366" t="n">
        <v>-63.05496978759766</v>
      </c>
      <c r="N366" t="n">
        <v>-63.52891159057617</v>
      </c>
      <c r="O366" t="n">
        <v>-64.11870574951172</v>
      </c>
      <c r="P366" t="n">
        <v>-62.49594497680664</v>
      </c>
      <c r="Q366" t="n">
        <v>-65.14891815185547</v>
      </c>
      <c r="R366" t="n">
        <v>-61.84509658813477</v>
      </c>
      <c r="S366" t="n">
        <v>-65.08103942871094</v>
      </c>
      <c r="T366" t="n">
        <v>-62.42929840087891</v>
      </c>
      <c r="U366" t="n">
        <v>-64.61728668212891</v>
      </c>
      <c r="V366" t="n">
        <v>-62.38518524169922</v>
      </c>
      <c r="W366" t="n">
        <v>-60.3632698059082</v>
      </c>
      <c r="X366" t="n">
        <v>-64.26358032226562</v>
      </c>
      <c r="Y366" t="n">
        <v>-57.99079895019531</v>
      </c>
      <c r="Z366" t="n">
        <v>-57.17095947265625</v>
      </c>
      <c r="AA366" t="n">
        <v>-61.59079742431641</v>
      </c>
      <c r="AB366" t="n">
        <v>-62.6392936706543</v>
      </c>
      <c r="AC366" t="n">
        <v>-62.7299690246582</v>
      </c>
      <c r="AD366" t="n">
        <v>-64.42852783203125</v>
      </c>
      <c r="AE366" t="n">
        <v>-64.43597412109375</v>
      </c>
      <c r="AF366" t="n">
        <v>-65.31875610351562</v>
      </c>
      <c r="AG366" t="n">
        <v>-64.01564025878906</v>
      </c>
      <c r="AH366" t="n">
        <v>-64.08454132080078</v>
      </c>
      <c r="AI366" t="n">
        <v>-63.61555862426758</v>
      </c>
      <c r="AJ366" t="n">
        <v>-65.12742614746094</v>
      </c>
      <c r="AK366" t="n">
        <v>-64.67657470703125</v>
      </c>
      <c r="AL366" t="n">
        <v>-63.61136627197266</v>
      </c>
      <c r="AM366" t="n">
        <v>-61.56664657592773</v>
      </c>
      <c r="AN366" t="n">
        <v>-65.31977844238281</v>
      </c>
      <c r="AO366" t="n">
        <v>-63.22175979614258</v>
      </c>
      <c r="AP366" t="n">
        <v>-64.95059967041016</v>
      </c>
      <c r="AQ366" t="n">
        <v>-64.85529327392578</v>
      </c>
      <c r="AR366" t="n">
        <v>-66.13571929931641</v>
      </c>
      <c r="AS366" t="n">
        <v>-62.22700881958008</v>
      </c>
      <c r="AT366" t="n">
        <v>-65.26309204101562</v>
      </c>
      <c r="AU366" t="n">
        <v>-60.1065673828125</v>
      </c>
      <c r="AV366" t="n">
        <v>-64.32144165039062</v>
      </c>
      <c r="AW366" t="n">
        <v>-62.94138717651367</v>
      </c>
      <c r="AX366" t="n">
        <v>-64.05648803710938</v>
      </c>
      <c r="AY366" t="n">
        <v>-63.2528190612793</v>
      </c>
      <c r="AZ366" t="n">
        <v>-19.25312805175781</v>
      </c>
      <c r="BA366" t="n">
        <v>-20.96795082092285</v>
      </c>
      <c r="BB366" t="n">
        <v>-63.70783996582031</v>
      </c>
      <c r="BC366" t="n">
        <v>-62.8472785949707</v>
      </c>
      <c r="BD366" t="n">
        <v>-62.46993255615234</v>
      </c>
      <c r="BE366" t="n">
        <v>-62.14493179321289</v>
      </c>
      <c r="BF366" t="n">
        <v>-61.1367301940918</v>
      </c>
      <c r="BG366" t="n">
        <v>-62.14036560058594</v>
      </c>
      <c r="BH366" t="n">
        <v>-61.70672225952148</v>
      </c>
      <c r="BI366" t="n">
        <v>-62.45857620239258</v>
      </c>
      <c r="BJ366" t="n">
        <v>-62.51566696166992</v>
      </c>
      <c r="BK366" t="n">
        <v>-60.40054702758789</v>
      </c>
      <c r="BL366" t="n">
        <v>-60.83230590820312</v>
      </c>
      <c r="BM366" t="n">
        <v>-60.34317016601562</v>
      </c>
      <c r="BN366" t="n">
        <v>-62.7888298034668</v>
      </c>
      <c r="BO366" t="n">
        <v>-61.51716995239258</v>
      </c>
      <c r="BP366" t="n">
        <v>-60.82636260986328</v>
      </c>
      <c r="BQ366" t="n">
        <v>-62.54417037963867</v>
      </c>
      <c r="BR366" t="n">
        <v>-62.92018127441406</v>
      </c>
      <c r="BS366" t="n">
        <v>-60.62420272827148</v>
      </c>
      <c r="BT366" t="n">
        <v>-61.26837539672852</v>
      </c>
      <c r="BU366" t="n">
        <v>-58.91958618164062</v>
      </c>
      <c r="BV366" t="n">
        <v>-61.60872650146484</v>
      </c>
      <c r="BW366" t="n">
        <v>-61.1277961730957</v>
      </c>
      <c r="BX366" t="n">
        <v>-57.7096061706543</v>
      </c>
      <c r="BY366" t="n">
        <v>-57.79370880126953</v>
      </c>
      <c r="BZ366" t="n">
        <v>-57.26359558105469</v>
      </c>
      <c r="CA366" t="n">
        <v>-60.40602493286133</v>
      </c>
      <c r="CB366" t="n">
        <v>-59.88517761230469</v>
      </c>
      <c r="CC366" t="n">
        <v>-59.61146926879883</v>
      </c>
      <c r="CD366" t="n">
        <v>-60.46873092651367</v>
      </c>
      <c r="CE366" t="n">
        <v>-59.87536239624023</v>
      </c>
      <c r="CF366" t="n">
        <v>-60.73018264770508</v>
      </c>
      <c r="CG366" t="n">
        <v>-59.64860534667969</v>
      </c>
      <c r="CH366" t="n">
        <v>-58.77220153808594</v>
      </c>
      <c r="CI366" t="n">
        <v>-58.23289489746094</v>
      </c>
      <c r="CJ366" t="n">
        <v>-58.21691513061523</v>
      </c>
      <c r="CK366" t="n">
        <v>-60.02474975585938</v>
      </c>
      <c r="CL366" t="n">
        <v>-62.9199333190918</v>
      </c>
      <c r="CM366" t="n">
        <v>-60.08316040039062</v>
      </c>
      <c r="CN366" t="n">
        <v>-60.22507476806641</v>
      </c>
      <c r="CO366" t="n">
        <v>-59.03413009643555</v>
      </c>
      <c r="CP366" t="n">
        <v>-57.0654411315918</v>
      </c>
      <c r="CQ366" t="n">
        <v>-54.6461181640625</v>
      </c>
      <c r="CR366" t="n">
        <v>-55.5878791809082</v>
      </c>
      <c r="CS366" t="n">
        <v>-57.40188598632812</v>
      </c>
      <c r="CT366" t="n">
        <v>-57.21213912963867</v>
      </c>
      <c r="CU366" t="n">
        <v>-57.04206848144531</v>
      </c>
      <c r="CV366" t="n">
        <v>-57.73317718505859</v>
      </c>
      <c r="CW366" t="n">
        <v>-59.66294860839844</v>
      </c>
      <c r="CX366" t="n">
        <v>-60.15288543701172</v>
      </c>
    </row>
    <row r="367">
      <c r="A367" t="inlineStr">
        <is>
          <t>2026-05-31 13:23:31.151</t>
        </is>
      </c>
      <c r="B367" t="n">
        <v>48.257</v>
      </c>
      <c r="C367" t="n">
        <v>-64.51961517333984</v>
      </c>
      <c r="D367" t="n">
        <v>-56.17552185058594</v>
      </c>
      <c r="E367" t="n">
        <v>-56.34635162353516</v>
      </c>
      <c r="F367" t="n">
        <v>-64.20732116699219</v>
      </c>
      <c r="G367" t="n">
        <v>-64.3499755859375</v>
      </c>
      <c r="H367" t="n">
        <v>-62.86051940917969</v>
      </c>
      <c r="I367" t="n">
        <v>-62.04117202758789</v>
      </c>
      <c r="J367" t="n">
        <v>-62.88359451293945</v>
      </c>
      <c r="K367" t="n">
        <v>-61.33711624145508</v>
      </c>
      <c r="L367" t="n">
        <v>-66.94043731689453</v>
      </c>
      <c r="M367" t="n">
        <v>-60.55583190917969</v>
      </c>
      <c r="N367" t="n">
        <v>-62.35171890258789</v>
      </c>
      <c r="O367" t="n">
        <v>-64.84789276123047</v>
      </c>
      <c r="P367" t="n">
        <v>-62.55895614624023</v>
      </c>
      <c r="Q367" t="n">
        <v>-64.56446838378906</v>
      </c>
      <c r="R367" t="n">
        <v>-62.9375</v>
      </c>
      <c r="S367" t="n">
        <v>-64.36716461181641</v>
      </c>
      <c r="T367" t="n">
        <v>-62.60322570800781</v>
      </c>
      <c r="U367" t="n">
        <v>-62.87504196166992</v>
      </c>
      <c r="V367" t="n">
        <v>-61.35519027709961</v>
      </c>
      <c r="W367" t="n">
        <v>-63.99092864990234</v>
      </c>
      <c r="X367" t="n">
        <v>-64.77381134033203</v>
      </c>
      <c r="Y367" t="n">
        <v>-60.64490127563477</v>
      </c>
      <c r="Z367" t="n">
        <v>-57.39512634277344</v>
      </c>
      <c r="AA367" t="n">
        <v>-62.96183013916016</v>
      </c>
      <c r="AB367" t="n">
        <v>-64.12118530273438</v>
      </c>
      <c r="AC367" t="n">
        <v>-62.72957992553711</v>
      </c>
      <c r="AD367" t="n">
        <v>-60.3385009765625</v>
      </c>
      <c r="AE367" t="n">
        <v>-64.74318695068359</v>
      </c>
      <c r="AF367" t="n">
        <v>-62.59995269775391</v>
      </c>
      <c r="AG367" t="n">
        <v>-62.4466438293457</v>
      </c>
      <c r="AH367" t="n">
        <v>-62.37417984008789</v>
      </c>
      <c r="AI367" t="n">
        <v>-66.9237060546875</v>
      </c>
      <c r="AJ367" t="n">
        <v>-64.03469848632812</v>
      </c>
      <c r="AK367" t="n">
        <v>-63.33195114135742</v>
      </c>
      <c r="AL367" t="n">
        <v>-61.4510612487793</v>
      </c>
      <c r="AM367" t="n">
        <v>-62.87657928466797</v>
      </c>
      <c r="AN367" t="n">
        <v>-62.09608840942383</v>
      </c>
      <c r="AO367" t="n">
        <v>-61.18730545043945</v>
      </c>
      <c r="AP367" t="n">
        <v>-61.97064971923828</v>
      </c>
      <c r="AQ367" t="n">
        <v>-63.52364349365234</v>
      </c>
      <c r="AR367" t="n">
        <v>-61.9857177734375</v>
      </c>
      <c r="AS367" t="n">
        <v>-64.11605834960938</v>
      </c>
      <c r="AT367" t="n">
        <v>-62.17811584472656</v>
      </c>
      <c r="AU367" t="n">
        <v>-61.82672882080078</v>
      </c>
      <c r="AV367" t="n">
        <v>-62.10960388183594</v>
      </c>
      <c r="AW367" t="n">
        <v>-65.30541229248047</v>
      </c>
      <c r="AX367" t="n">
        <v>-59.31762313842773</v>
      </c>
      <c r="AY367" t="n">
        <v>-58.16043472290039</v>
      </c>
      <c r="AZ367" t="n">
        <v>-19.26987648010254</v>
      </c>
      <c r="BA367" t="n">
        <v>-20.98072242736816</v>
      </c>
      <c r="BB367" t="n">
        <v>-61.45298004150391</v>
      </c>
      <c r="BC367" t="n">
        <v>-63.97406005859375</v>
      </c>
      <c r="BD367" t="n">
        <v>-63.20460891723633</v>
      </c>
      <c r="BE367" t="n">
        <v>-60.25925064086914</v>
      </c>
      <c r="BF367" t="n">
        <v>-59.81472015380859</v>
      </c>
      <c r="BG367" t="n">
        <v>-60.63310241699219</v>
      </c>
      <c r="BH367" t="n">
        <v>-67.05467987060547</v>
      </c>
      <c r="BI367" t="n">
        <v>-59.79802703857422</v>
      </c>
      <c r="BJ367" t="n">
        <v>-64.14578247070312</v>
      </c>
      <c r="BK367" t="n">
        <v>-60.05629730224609</v>
      </c>
      <c r="BL367" t="n">
        <v>-63.54953002929688</v>
      </c>
      <c r="BM367" t="n">
        <v>-60.84786605834961</v>
      </c>
      <c r="BN367" t="n">
        <v>-58.40088653564453</v>
      </c>
      <c r="BO367" t="n">
        <v>-60.54665756225586</v>
      </c>
      <c r="BP367" t="n">
        <v>-61.07730484008789</v>
      </c>
      <c r="BQ367" t="n">
        <v>-59.98410797119141</v>
      </c>
      <c r="BR367" t="n">
        <v>-59.31593322753906</v>
      </c>
      <c r="BS367" t="n">
        <v>-59.47107315063477</v>
      </c>
      <c r="BT367" t="n">
        <v>-61.46133422851562</v>
      </c>
      <c r="BU367" t="n">
        <v>-59.64093780517578</v>
      </c>
      <c r="BV367" t="n">
        <v>-59.18866729736328</v>
      </c>
      <c r="BW367" t="n">
        <v>-59.72578811645508</v>
      </c>
      <c r="BX367" t="n">
        <v>-62.59372711181641</v>
      </c>
      <c r="BY367" t="n">
        <v>-60.35735702514648</v>
      </c>
      <c r="BZ367" t="n">
        <v>-61.67782211303711</v>
      </c>
      <c r="CA367" t="n">
        <v>-58.32433319091797</v>
      </c>
      <c r="CB367" t="n">
        <v>-58.72536087036133</v>
      </c>
      <c r="CC367" t="n">
        <v>-61.25018310546875</v>
      </c>
      <c r="CD367" t="n">
        <v>-59.79248809814453</v>
      </c>
      <c r="CE367" t="n">
        <v>-58.16365814208984</v>
      </c>
      <c r="CF367" t="n">
        <v>-60.46954345703125</v>
      </c>
      <c r="CG367" t="n">
        <v>-62.55142593383789</v>
      </c>
      <c r="CH367" t="n">
        <v>-58.10187149047852</v>
      </c>
      <c r="CI367" t="n">
        <v>-61.86385345458984</v>
      </c>
      <c r="CJ367" t="n">
        <v>-60.45840072631836</v>
      </c>
      <c r="CK367" t="n">
        <v>-58.47111892700195</v>
      </c>
      <c r="CL367" t="n">
        <v>-61.60194396972656</v>
      </c>
      <c r="CM367" t="n">
        <v>-59.42571258544922</v>
      </c>
      <c r="CN367" t="n">
        <v>-58.57304000854492</v>
      </c>
      <c r="CO367" t="n">
        <v>-58.43675231933594</v>
      </c>
      <c r="CP367" t="n">
        <v>-59.53990173339844</v>
      </c>
      <c r="CQ367" t="n">
        <v>-57.65956115722656</v>
      </c>
      <c r="CR367" t="n">
        <v>-56.29226684570312</v>
      </c>
      <c r="CS367" t="n">
        <v>-55.80084991455078</v>
      </c>
      <c r="CT367" t="n">
        <v>-56.31611251831055</v>
      </c>
      <c r="CU367" t="n">
        <v>-57.090576171875</v>
      </c>
      <c r="CV367" t="n">
        <v>-56.23714447021484</v>
      </c>
      <c r="CW367" t="n">
        <v>-56.7341423034668</v>
      </c>
      <c r="CX367" t="n">
        <v>-59.07879257202148</v>
      </c>
    </row>
    <row r="368">
      <c r="A368" t="inlineStr">
        <is>
          <t>2026-05-31 13:23:31.269</t>
        </is>
      </c>
      <c r="B368" t="n">
        <v>48.375</v>
      </c>
      <c r="C368" t="n">
        <v>-54.07425689697266</v>
      </c>
      <c r="D368" t="n">
        <v>-58.27849197387695</v>
      </c>
      <c r="E368" t="n">
        <v>-57.3122673034668</v>
      </c>
      <c r="F368" t="n">
        <v>-64.53763580322266</v>
      </c>
      <c r="G368" t="n">
        <v>-60.39432907104492</v>
      </c>
      <c r="H368" t="n">
        <v>-63.47151947021484</v>
      </c>
      <c r="I368" t="n">
        <v>-64.50399017333984</v>
      </c>
      <c r="J368" t="n">
        <v>-63.95499801635742</v>
      </c>
      <c r="K368" t="n">
        <v>-61.96590423583984</v>
      </c>
      <c r="L368" t="n">
        <v>-61.53965377807617</v>
      </c>
      <c r="M368" t="n">
        <v>-62.2857666015625</v>
      </c>
      <c r="N368" t="n">
        <v>-61.61835479736328</v>
      </c>
      <c r="O368" t="n">
        <v>-65.31542205810547</v>
      </c>
      <c r="P368" t="n">
        <v>-62.03359222412109</v>
      </c>
      <c r="Q368" t="n">
        <v>-62.39290618896484</v>
      </c>
      <c r="R368" t="n">
        <v>-63.46183776855469</v>
      </c>
      <c r="S368" t="n">
        <v>-62.53752136230469</v>
      </c>
      <c r="T368" t="n">
        <v>-61.26968002319336</v>
      </c>
      <c r="U368" t="n">
        <v>-62.15520095825195</v>
      </c>
      <c r="V368" t="n">
        <v>-67.14317321777344</v>
      </c>
      <c r="W368" t="n">
        <v>-62.85551071166992</v>
      </c>
      <c r="X368" t="n">
        <v>-63.61283493041992</v>
      </c>
      <c r="Y368" t="n">
        <v>-63.8714714050293</v>
      </c>
      <c r="Z368" t="n">
        <v>-64.12537384033203</v>
      </c>
      <c r="AA368" t="n">
        <v>-63.50982666015625</v>
      </c>
      <c r="AB368" t="n">
        <v>-63.48122787475586</v>
      </c>
      <c r="AC368" t="n">
        <v>-64.46318817138672</v>
      </c>
      <c r="AD368" t="n">
        <v>-62.25428009033203</v>
      </c>
      <c r="AE368" t="n">
        <v>-62.34294128417969</v>
      </c>
      <c r="AF368" t="n">
        <v>-66.61836242675781</v>
      </c>
      <c r="AG368" t="n">
        <v>-65.10765838623047</v>
      </c>
      <c r="AH368" t="n">
        <v>-66.12342834472656</v>
      </c>
      <c r="AI368" t="n">
        <v>-63.68889617919922</v>
      </c>
      <c r="AJ368" t="n">
        <v>-64.79605865478516</v>
      </c>
      <c r="AK368" t="n">
        <v>-64.67343902587891</v>
      </c>
      <c r="AL368" t="n">
        <v>-63.15767288208008</v>
      </c>
      <c r="AM368" t="n">
        <v>-62.55466079711914</v>
      </c>
      <c r="AN368" t="n">
        <v>-62.8350944519043</v>
      </c>
      <c r="AO368" t="n">
        <v>-62.81184387207031</v>
      </c>
      <c r="AP368" t="n">
        <v>-64.51854705810547</v>
      </c>
      <c r="AQ368" t="n">
        <v>-61.62987518310547</v>
      </c>
      <c r="AR368" t="n">
        <v>-64.87711334228516</v>
      </c>
      <c r="AS368" t="n">
        <v>-65.17243194580078</v>
      </c>
      <c r="AT368" t="n">
        <v>-62.77193069458008</v>
      </c>
      <c r="AU368" t="n">
        <v>-59.91347503662109</v>
      </c>
      <c r="AV368" t="n">
        <v>-60.51424026489258</v>
      </c>
      <c r="AW368" t="n">
        <v>-63.1055908203125</v>
      </c>
      <c r="AX368" t="n">
        <v>-65.92815399169922</v>
      </c>
      <c r="AY368" t="n">
        <v>-61.17942428588867</v>
      </c>
      <c r="AZ368" t="n">
        <v>-19.24739837646484</v>
      </c>
      <c r="BA368" t="n">
        <v>-20.9401798248291</v>
      </c>
      <c r="BB368" t="n">
        <v>-60.46376037597656</v>
      </c>
      <c r="BC368" t="n">
        <v>-62.96177673339844</v>
      </c>
      <c r="BD368" t="n">
        <v>-63.44403076171875</v>
      </c>
      <c r="BE368" t="n">
        <v>-61.96901321411133</v>
      </c>
      <c r="BF368" t="n">
        <v>-59.58908843994141</v>
      </c>
      <c r="BG368" t="n">
        <v>-61.79987716674805</v>
      </c>
      <c r="BH368" t="n">
        <v>-62.39431762695312</v>
      </c>
      <c r="BI368" t="n">
        <v>-61.97238922119141</v>
      </c>
      <c r="BJ368" t="n">
        <v>-60.34754943847656</v>
      </c>
      <c r="BK368" t="n">
        <v>-59.5</v>
      </c>
      <c r="BL368" t="n">
        <v>-60.08097839355469</v>
      </c>
      <c r="BM368" t="n">
        <v>-61.30775833129883</v>
      </c>
      <c r="BN368" t="n">
        <v>-62.50969314575195</v>
      </c>
      <c r="BO368" t="n">
        <v>-58.8698844909668</v>
      </c>
      <c r="BP368" t="n">
        <v>-61.91788101196289</v>
      </c>
      <c r="BQ368" t="n">
        <v>-60.6702995300293</v>
      </c>
      <c r="BR368" t="n">
        <v>-58.98060607910156</v>
      </c>
      <c r="BS368" t="n">
        <v>-59.74905014038086</v>
      </c>
      <c r="BT368" t="n">
        <v>-59.19643020629883</v>
      </c>
      <c r="BU368" t="n">
        <v>-64.34842681884766</v>
      </c>
      <c r="BV368" t="n">
        <v>-61.95431518554688</v>
      </c>
      <c r="BW368" t="n">
        <v>-56.22692108154297</v>
      </c>
      <c r="BX368" t="n">
        <v>-59.12200546264648</v>
      </c>
      <c r="BY368" t="n">
        <v>-56.35062789916992</v>
      </c>
      <c r="BZ368" t="n">
        <v>-59.0954475402832</v>
      </c>
      <c r="CA368" t="n">
        <v>-62.21728515625</v>
      </c>
      <c r="CB368" t="n">
        <v>-59.83560943603516</v>
      </c>
      <c r="CC368" t="n">
        <v>-59.95061492919922</v>
      </c>
      <c r="CD368" t="n">
        <v>-61.38398361206055</v>
      </c>
      <c r="CE368" t="n">
        <v>-60.25686264038086</v>
      </c>
      <c r="CF368" t="n">
        <v>-62.30736923217773</v>
      </c>
      <c r="CG368" t="n">
        <v>-60.8476676940918</v>
      </c>
      <c r="CH368" t="n">
        <v>-60.0657844543457</v>
      </c>
      <c r="CI368" t="n">
        <v>-62.13242340087891</v>
      </c>
      <c r="CJ368" t="n">
        <v>-61.27156448364258</v>
      </c>
      <c r="CK368" t="n">
        <v>-59.02860641479492</v>
      </c>
      <c r="CL368" t="n">
        <v>-58.34584808349609</v>
      </c>
      <c r="CM368" t="n">
        <v>-59.33953475952148</v>
      </c>
      <c r="CN368" t="n">
        <v>-60.23947525024414</v>
      </c>
      <c r="CO368" t="n">
        <v>-58.06679534912109</v>
      </c>
      <c r="CP368" t="n">
        <v>-57.06974792480469</v>
      </c>
      <c r="CQ368" t="n">
        <v>-53.32324600219727</v>
      </c>
      <c r="CR368" t="n">
        <v>-58.51328277587891</v>
      </c>
      <c r="CS368" t="n">
        <v>-56.03143310546875</v>
      </c>
      <c r="CT368" t="n">
        <v>-58.43196487426758</v>
      </c>
      <c r="CU368" t="n">
        <v>-55.22015380859375</v>
      </c>
      <c r="CV368" t="n">
        <v>-58.19076538085938</v>
      </c>
      <c r="CW368" t="n">
        <v>-56.167236328125</v>
      </c>
      <c r="CX368" t="n">
        <v>-56.97925567626953</v>
      </c>
    </row>
    <row r="369">
      <c r="A369" t="inlineStr">
        <is>
          <t>2026-05-31 13:23:31.396</t>
        </is>
      </c>
      <c r="B369" t="n">
        <v>48.502</v>
      </c>
      <c r="C369" t="n">
        <v>-57.64842987060547</v>
      </c>
      <c r="D369" t="n">
        <v>-56.42464065551758</v>
      </c>
      <c r="E369" t="n">
        <v>-60.43037414550781</v>
      </c>
      <c r="F369" t="n">
        <v>-63.24352264404297</v>
      </c>
      <c r="G369" t="n">
        <v>-63.09151840209961</v>
      </c>
      <c r="H369" t="n">
        <v>-62.15237045288086</v>
      </c>
      <c r="I369" t="n">
        <v>-63.21889877319336</v>
      </c>
      <c r="J369" t="n">
        <v>-63.69467163085938</v>
      </c>
      <c r="K369" t="n">
        <v>-62.23233032226562</v>
      </c>
      <c r="L369" t="n">
        <v>-62.36446762084961</v>
      </c>
      <c r="M369" t="n">
        <v>-62.82197570800781</v>
      </c>
      <c r="N369" t="n">
        <v>-59.50116729736328</v>
      </c>
      <c r="O369" t="n">
        <v>-60.65496063232422</v>
      </c>
      <c r="P369" t="n">
        <v>-61.14028930664062</v>
      </c>
      <c r="Q369" t="n">
        <v>-63.36138153076172</v>
      </c>
      <c r="R369" t="n">
        <v>-63.83926773071289</v>
      </c>
      <c r="S369" t="n">
        <v>-60.46400451660156</v>
      </c>
      <c r="T369" t="n">
        <v>-62.58324813842773</v>
      </c>
      <c r="U369" t="n">
        <v>-64.68293762207031</v>
      </c>
      <c r="V369" t="n">
        <v>-64.67823028564453</v>
      </c>
      <c r="W369" t="n">
        <v>-62.78367233276367</v>
      </c>
      <c r="X369" t="n">
        <v>-65.30758666992188</v>
      </c>
      <c r="Y369" t="n">
        <v>-62.56634521484375</v>
      </c>
      <c r="Z369" t="n">
        <v>-62.52000427246094</v>
      </c>
      <c r="AA369" t="n">
        <v>-61.36005783081055</v>
      </c>
      <c r="AB369" t="n">
        <v>-62.94641876220703</v>
      </c>
      <c r="AC369" t="n">
        <v>-60.77752304077148</v>
      </c>
      <c r="AD369" t="n">
        <v>-62.87995910644531</v>
      </c>
      <c r="AE369" t="n">
        <v>-67.69832611083984</v>
      </c>
      <c r="AF369" t="n">
        <v>-64.82776641845703</v>
      </c>
      <c r="AG369" t="n">
        <v>-65.73305511474609</v>
      </c>
      <c r="AH369" t="n">
        <v>-64.60928344726562</v>
      </c>
      <c r="AI369" t="n">
        <v>-62.95543670654297</v>
      </c>
      <c r="AJ369" t="n">
        <v>-63.17203140258789</v>
      </c>
      <c r="AK369" t="n">
        <v>-61.83324432373047</v>
      </c>
      <c r="AL369" t="n">
        <v>-62.99430465698242</v>
      </c>
      <c r="AM369" t="n">
        <v>-62.81545639038086</v>
      </c>
      <c r="AN369" t="n">
        <v>-65.70005798339844</v>
      </c>
      <c r="AO369" t="n">
        <v>-66.1180419921875</v>
      </c>
      <c r="AP369" t="n">
        <v>-64.64833068847656</v>
      </c>
      <c r="AQ369" t="n">
        <v>-62.51054382324219</v>
      </c>
      <c r="AR369" t="n">
        <v>-64.45087432861328</v>
      </c>
      <c r="AS369" t="n">
        <v>-62.59846115112305</v>
      </c>
      <c r="AT369" t="n">
        <v>-65.2474365234375</v>
      </c>
      <c r="AU369" t="n">
        <v>-62.10358428955078</v>
      </c>
      <c r="AV369" t="n">
        <v>-60.74090576171875</v>
      </c>
      <c r="AW369" t="n">
        <v>-64.82506561279297</v>
      </c>
      <c r="AX369" t="n">
        <v>-61.28851318359375</v>
      </c>
      <c r="AY369" t="n">
        <v>-61.95705032348633</v>
      </c>
      <c r="AZ369" t="n">
        <v>-19.23444175720215</v>
      </c>
      <c r="BA369" t="n">
        <v>-20.93950653076172</v>
      </c>
      <c r="BB369" t="n">
        <v>-63.38726043701172</v>
      </c>
      <c r="BC369" t="n">
        <v>-63.61692428588867</v>
      </c>
      <c r="BD369" t="n">
        <v>-62.20330429077148</v>
      </c>
      <c r="BE369" t="n">
        <v>-64.51187133789062</v>
      </c>
      <c r="BF369" t="n">
        <v>-61.20972442626953</v>
      </c>
      <c r="BG369" t="n">
        <v>-60.23590850830078</v>
      </c>
      <c r="BH369" t="n">
        <v>-61.68684387207031</v>
      </c>
      <c r="BI369" t="n">
        <v>-58.78985595703125</v>
      </c>
      <c r="BJ369" t="n">
        <v>-60.24098205566406</v>
      </c>
      <c r="BK369" t="n">
        <v>-60.15476989746094</v>
      </c>
      <c r="BL369" t="n">
        <v>-59.03109359741211</v>
      </c>
      <c r="BM369" t="n">
        <v>-62.27734756469727</v>
      </c>
      <c r="BN369" t="n">
        <v>-62.75222778320312</v>
      </c>
      <c r="BO369" t="n">
        <v>-61.20522689819336</v>
      </c>
      <c r="BP369" t="n">
        <v>-63.52178192138672</v>
      </c>
      <c r="BQ369" t="n">
        <v>-60.06942367553711</v>
      </c>
      <c r="BR369" t="n">
        <v>-61.1435546875</v>
      </c>
      <c r="BS369" t="n">
        <v>-62.50720977783203</v>
      </c>
      <c r="BT369" t="n">
        <v>-60.5993537902832</v>
      </c>
      <c r="BU369" t="n">
        <v>-61.41681289672852</v>
      </c>
      <c r="BV369" t="n">
        <v>-60.37488555908203</v>
      </c>
      <c r="BW369" t="n">
        <v>-59.37100601196289</v>
      </c>
      <c r="BX369" t="n">
        <v>-60.13311386108398</v>
      </c>
      <c r="BY369" t="n">
        <v>-61.44117736816406</v>
      </c>
      <c r="BZ369" t="n">
        <v>-56.16097259521484</v>
      </c>
      <c r="CA369" t="n">
        <v>-57.10715866088867</v>
      </c>
      <c r="CB369" t="n">
        <v>-59.55002975463867</v>
      </c>
      <c r="CC369" t="n">
        <v>-60.70014953613281</v>
      </c>
      <c r="CD369" t="n">
        <v>-60.08856964111328</v>
      </c>
      <c r="CE369" t="n">
        <v>-60.55551528930664</v>
      </c>
      <c r="CF369" t="n">
        <v>-61.40803909301758</v>
      </c>
      <c r="CG369" t="n">
        <v>-60.30795288085938</v>
      </c>
      <c r="CH369" t="n">
        <v>-62.46478652954102</v>
      </c>
      <c r="CI369" t="n">
        <v>-57.81157684326172</v>
      </c>
      <c r="CJ369" t="n">
        <v>-60.05559539794922</v>
      </c>
      <c r="CK369" t="n">
        <v>-61.67950820922852</v>
      </c>
      <c r="CL369" t="n">
        <v>-60.60618209838867</v>
      </c>
      <c r="CM369" t="n">
        <v>-60.87274169921875</v>
      </c>
      <c r="CN369" t="n">
        <v>-59.20166397094727</v>
      </c>
      <c r="CO369" t="n">
        <v>-59.28467559814453</v>
      </c>
      <c r="CP369" t="n">
        <v>-60.95749664306641</v>
      </c>
      <c r="CQ369" t="n">
        <v>-58.14380645751953</v>
      </c>
      <c r="CR369" t="n">
        <v>-56.78481674194336</v>
      </c>
      <c r="CS369" t="n">
        <v>-53.86700057983398</v>
      </c>
      <c r="CT369" t="n">
        <v>-55.42913055419922</v>
      </c>
      <c r="CU369" t="n">
        <v>-54.09840393066406</v>
      </c>
      <c r="CV369" t="n">
        <v>-58.05754852294922</v>
      </c>
      <c r="CW369" t="n">
        <v>-58.0314826965332</v>
      </c>
      <c r="CX369" t="n">
        <v>-60.38525009155273</v>
      </c>
    </row>
    <row r="370">
      <c r="A370" t="inlineStr">
        <is>
          <t>2026-05-31 13:23:31.522</t>
        </is>
      </c>
      <c r="B370" t="n">
        <v>48.628</v>
      </c>
      <c r="C370" t="n">
        <v>-55.46789932250977</v>
      </c>
      <c r="D370" t="n">
        <v>-55.90808868408203</v>
      </c>
      <c r="E370" t="n">
        <v>-56.55415344238281</v>
      </c>
      <c r="F370" t="n">
        <v>-61.97106170654297</v>
      </c>
      <c r="G370" t="n">
        <v>-62.06754684448242</v>
      </c>
      <c r="H370" t="n">
        <v>-62.19501876831055</v>
      </c>
      <c r="I370" t="n">
        <v>-60.54155731201172</v>
      </c>
      <c r="J370" t="n">
        <v>-63.52632522583008</v>
      </c>
      <c r="K370" t="n">
        <v>-64.39322662353516</v>
      </c>
      <c r="L370" t="n">
        <v>-60.75363922119141</v>
      </c>
      <c r="M370" t="n">
        <v>-60.46325302124023</v>
      </c>
      <c r="N370" t="n">
        <v>-64.47586822509766</v>
      </c>
      <c r="O370" t="n">
        <v>-63.90988540649414</v>
      </c>
      <c r="P370" t="n">
        <v>-62.05503463745117</v>
      </c>
      <c r="Q370" t="n">
        <v>-64.20283508300781</v>
      </c>
      <c r="R370" t="n">
        <v>-64.44766235351562</v>
      </c>
      <c r="S370" t="n">
        <v>-64.48187255859375</v>
      </c>
      <c r="T370" t="n">
        <v>-60.64534378051758</v>
      </c>
      <c r="U370" t="n">
        <v>-62.39710235595703</v>
      </c>
      <c r="V370" t="n">
        <v>-61.98855590820312</v>
      </c>
      <c r="W370" t="n">
        <v>-65.26161956787109</v>
      </c>
      <c r="X370" t="n">
        <v>-64.65812683105469</v>
      </c>
      <c r="Y370" t="n">
        <v>-63.37746047973633</v>
      </c>
      <c r="Z370" t="n">
        <v>-59.26880264282227</v>
      </c>
      <c r="AA370" t="n">
        <v>-65.78472900390625</v>
      </c>
      <c r="AB370" t="n">
        <v>-63.20286560058594</v>
      </c>
      <c r="AC370" t="n">
        <v>-61.22748184204102</v>
      </c>
      <c r="AD370" t="n">
        <v>-63.5563850402832</v>
      </c>
      <c r="AE370" t="n">
        <v>-66.04831695556641</v>
      </c>
      <c r="AF370" t="n">
        <v>-65.70142364501953</v>
      </c>
      <c r="AG370" t="n">
        <v>-64.71403503417969</v>
      </c>
      <c r="AH370" t="n">
        <v>-63.3242301940918</v>
      </c>
      <c r="AI370" t="n">
        <v>-63.31557083129883</v>
      </c>
      <c r="AJ370" t="n">
        <v>-65.35311126708984</v>
      </c>
      <c r="AK370" t="n">
        <v>-62.84003829956055</v>
      </c>
      <c r="AL370" t="n">
        <v>-65.08601379394531</v>
      </c>
      <c r="AM370" t="n">
        <v>-64.60065460205078</v>
      </c>
      <c r="AN370" t="n">
        <v>-63.98559188842773</v>
      </c>
      <c r="AO370" t="n">
        <v>-66.82559204101562</v>
      </c>
      <c r="AP370" t="n">
        <v>-64.28521728515625</v>
      </c>
      <c r="AQ370" t="n">
        <v>-64.46066284179688</v>
      </c>
      <c r="AR370" t="n">
        <v>-62.40449905395508</v>
      </c>
      <c r="AS370" t="n">
        <v>-65.71311187744141</v>
      </c>
      <c r="AT370" t="n">
        <v>-60.07192230224609</v>
      </c>
      <c r="AU370" t="n">
        <v>-60.34214019775391</v>
      </c>
      <c r="AV370" t="n">
        <v>-58.29134750366211</v>
      </c>
      <c r="AW370" t="n">
        <v>-62.48041534423828</v>
      </c>
      <c r="AX370" t="n">
        <v>-61.59996032714844</v>
      </c>
      <c r="AY370" t="n">
        <v>-62.87471389770508</v>
      </c>
      <c r="AZ370" t="n">
        <v>-19.20223617553711</v>
      </c>
      <c r="BA370" t="n">
        <v>-20.90452003479004</v>
      </c>
      <c r="BB370" t="n">
        <v>-60.92466735839844</v>
      </c>
      <c r="BC370" t="n">
        <v>-63.81460189819336</v>
      </c>
      <c r="BD370" t="n">
        <v>-63.1641731262207</v>
      </c>
      <c r="BE370" t="n">
        <v>-62.00777816772461</v>
      </c>
      <c r="BF370" t="n">
        <v>-62.49023056030273</v>
      </c>
      <c r="BG370" t="n">
        <v>-62.38130950927734</v>
      </c>
      <c r="BH370" t="n">
        <v>-61.74795913696289</v>
      </c>
      <c r="BI370" t="n">
        <v>-58.71112442016602</v>
      </c>
      <c r="BJ370" t="n">
        <v>-61.74424743652344</v>
      </c>
      <c r="BK370" t="n">
        <v>-62.29287338256836</v>
      </c>
      <c r="BL370" t="n">
        <v>-60.40425491333008</v>
      </c>
      <c r="BM370" t="n">
        <v>-62.26608657836914</v>
      </c>
      <c r="BN370" t="n">
        <v>-59.45894241333008</v>
      </c>
      <c r="BO370" t="n">
        <v>-60.07253646850586</v>
      </c>
      <c r="BP370" t="n">
        <v>-61.21877288818359</v>
      </c>
      <c r="BQ370" t="n">
        <v>-62.66390609741211</v>
      </c>
      <c r="BR370" t="n">
        <v>-59.86892318725586</v>
      </c>
      <c r="BS370" t="n">
        <v>-61.27701568603516</v>
      </c>
      <c r="BT370" t="n">
        <v>-61.78357696533203</v>
      </c>
      <c r="BU370" t="n">
        <v>-61.00060653686523</v>
      </c>
      <c r="BV370" t="n">
        <v>-57.66257858276367</v>
      </c>
      <c r="BW370" t="n">
        <v>-59.33266067504883</v>
      </c>
      <c r="BX370" t="n">
        <v>-60.16558456420898</v>
      </c>
      <c r="BY370" t="n">
        <v>-57.89809417724609</v>
      </c>
      <c r="BZ370" t="n">
        <v>-57.84707641601562</v>
      </c>
      <c r="CA370" t="n">
        <v>-58.32802963256836</v>
      </c>
      <c r="CB370" t="n">
        <v>-58.36295318603516</v>
      </c>
      <c r="CC370" t="n">
        <v>-60.78794860839844</v>
      </c>
      <c r="CD370" t="n">
        <v>-60.48970794677734</v>
      </c>
      <c r="CE370" t="n">
        <v>-58.18302917480469</v>
      </c>
      <c r="CF370" t="n">
        <v>-57.94390106201172</v>
      </c>
      <c r="CG370" t="n">
        <v>-58.76927947998047</v>
      </c>
      <c r="CH370" t="n">
        <v>-63.48827362060547</v>
      </c>
      <c r="CI370" t="n">
        <v>-60.61486053466797</v>
      </c>
      <c r="CJ370" t="n">
        <v>-60.08207702636719</v>
      </c>
      <c r="CK370" t="n">
        <v>-62.52974319458008</v>
      </c>
      <c r="CL370" t="n">
        <v>-60.5544548034668</v>
      </c>
      <c r="CM370" t="n">
        <v>-58.77022552490234</v>
      </c>
      <c r="CN370" t="n">
        <v>-57.39891052246094</v>
      </c>
      <c r="CO370" t="n">
        <v>-56.03518295288086</v>
      </c>
      <c r="CP370" t="n">
        <v>-58.81302261352539</v>
      </c>
      <c r="CQ370" t="n">
        <v>-56.30142593383789</v>
      </c>
      <c r="CR370" t="n">
        <v>-56.72372055053711</v>
      </c>
      <c r="CS370" t="n">
        <v>-54.39704132080078</v>
      </c>
      <c r="CT370" t="n">
        <v>-57.46153259277344</v>
      </c>
      <c r="CU370" t="n">
        <v>-55.76401519775391</v>
      </c>
      <c r="CV370" t="n">
        <v>-58.07208251953125</v>
      </c>
      <c r="CW370" t="n">
        <v>-57.74794006347656</v>
      </c>
      <c r="CX370" t="n">
        <v>-58.28863143920898</v>
      </c>
    </row>
    <row r="371">
      <c r="A371" t="inlineStr">
        <is>
          <t>2026-05-31 13:23:31.773</t>
        </is>
      </c>
      <c r="B371" t="n">
        <v>48.879</v>
      </c>
      <c r="C371" t="n">
        <v>-56.54160308837891</v>
      </c>
      <c r="D371" t="n">
        <v>-55.32859039306641</v>
      </c>
      <c r="E371" t="n">
        <v>-59.61658477783203</v>
      </c>
      <c r="F371" t="n">
        <v>-64.65229034423828</v>
      </c>
      <c r="G371" t="n">
        <v>-60.16584014892578</v>
      </c>
      <c r="H371" t="n">
        <v>-63.87620162963867</v>
      </c>
      <c r="I371" t="n">
        <v>-63.7470817565918</v>
      </c>
      <c r="J371" t="n">
        <v>-62.61883163452148</v>
      </c>
      <c r="K371" t="n">
        <v>-61.74531173706055</v>
      </c>
      <c r="L371" t="n">
        <v>-63.19499969482422</v>
      </c>
      <c r="M371" t="n">
        <v>-63.97799301147461</v>
      </c>
      <c r="N371" t="n">
        <v>-62.02839660644531</v>
      </c>
      <c r="O371" t="n">
        <v>-63.81748962402344</v>
      </c>
      <c r="P371" t="n">
        <v>-61.44735336303711</v>
      </c>
      <c r="Q371" t="n">
        <v>-61.15916442871094</v>
      </c>
      <c r="R371" t="n">
        <v>-64.80623626708984</v>
      </c>
      <c r="S371" t="n">
        <v>-62.32657241821289</v>
      </c>
      <c r="T371" t="n">
        <v>-64.08060455322266</v>
      </c>
      <c r="U371" t="n">
        <v>-62.51456069946289</v>
      </c>
      <c r="V371" t="n">
        <v>-60.75266265869141</v>
      </c>
      <c r="W371" t="n">
        <v>-58.66756439208984</v>
      </c>
      <c r="X371" t="n">
        <v>-62.0296516418457</v>
      </c>
      <c r="Y371" t="n">
        <v>-61.93651580810547</v>
      </c>
      <c r="Z371" t="n">
        <v>-59.9913444519043</v>
      </c>
      <c r="AA371" t="n">
        <v>-61.48811340332031</v>
      </c>
      <c r="AB371" t="n">
        <v>-62.31336212158203</v>
      </c>
      <c r="AC371" t="n">
        <v>-62.08074188232422</v>
      </c>
      <c r="AD371" t="n">
        <v>-62.19998168945312</v>
      </c>
      <c r="AE371" t="n">
        <v>-66.00632476806641</v>
      </c>
      <c r="AF371" t="n">
        <v>-64.30677032470703</v>
      </c>
      <c r="AG371" t="n">
        <v>-64.31399536132812</v>
      </c>
      <c r="AH371" t="n">
        <v>-64.68071746826172</v>
      </c>
      <c r="AI371" t="n">
        <v>-62.82146072387695</v>
      </c>
      <c r="AJ371" t="n">
        <v>-60.75201416015625</v>
      </c>
      <c r="AK371" t="n">
        <v>-66.36287689208984</v>
      </c>
      <c r="AL371" t="n">
        <v>-59.83514404296875</v>
      </c>
      <c r="AM371" t="n">
        <v>-65.74623107910156</v>
      </c>
      <c r="AN371" t="n">
        <v>-62.04288482666016</v>
      </c>
      <c r="AO371" t="n">
        <v>-62.91047668457031</v>
      </c>
      <c r="AP371" t="n">
        <v>-63.42182922363281</v>
      </c>
      <c r="AQ371" t="n">
        <v>-64.48752593994141</v>
      </c>
      <c r="AR371" t="n">
        <v>-62.76461029052734</v>
      </c>
      <c r="AS371" t="n">
        <v>-66.11276245117188</v>
      </c>
      <c r="AT371" t="n">
        <v>-66.025634765625</v>
      </c>
      <c r="AU371" t="n">
        <v>-60.24608993530273</v>
      </c>
      <c r="AV371" t="n">
        <v>-58.12270736694336</v>
      </c>
      <c r="AW371" t="n">
        <v>-62.08308792114258</v>
      </c>
      <c r="AX371" t="n">
        <v>-59.06375885009766</v>
      </c>
      <c r="AY371" t="n">
        <v>-61.95589447021484</v>
      </c>
      <c r="AZ371" t="n">
        <v>-19.23710250854492</v>
      </c>
      <c r="BA371" t="n">
        <v>-20.93111801147461</v>
      </c>
      <c r="BB371" t="n">
        <v>-62.93195343017578</v>
      </c>
      <c r="BC371" t="n">
        <v>-61.43361663818359</v>
      </c>
      <c r="BD371" t="n">
        <v>-63.73406600952148</v>
      </c>
      <c r="BE371" t="n">
        <v>-57.93545532226562</v>
      </c>
      <c r="BF371" t="n">
        <v>-62.66270065307617</v>
      </c>
      <c r="BG371" t="n">
        <v>-61.73149490356445</v>
      </c>
      <c r="BH371" t="n">
        <v>-61.50084686279297</v>
      </c>
      <c r="BI371" t="n">
        <v>-62.21017074584961</v>
      </c>
      <c r="BJ371" t="n">
        <v>-63.72878646850586</v>
      </c>
      <c r="BK371" t="n">
        <v>-60.11281585693359</v>
      </c>
      <c r="BL371" t="n">
        <v>-62.3072624206543</v>
      </c>
      <c r="BM371" t="n">
        <v>-59.05142593383789</v>
      </c>
      <c r="BN371" t="n">
        <v>-60.59050750732422</v>
      </c>
      <c r="BO371" t="n">
        <v>-58.53547668457031</v>
      </c>
      <c r="BP371" t="n">
        <v>-61.84497833251953</v>
      </c>
      <c r="BQ371" t="n">
        <v>-63.58584594726562</v>
      </c>
      <c r="BR371" t="n">
        <v>-57.69610214233398</v>
      </c>
      <c r="BS371" t="n">
        <v>-60.32515335083008</v>
      </c>
      <c r="BT371" t="n">
        <v>-60.59149932861328</v>
      </c>
      <c r="BU371" t="n">
        <v>-58.43818664550781</v>
      </c>
      <c r="BV371" t="n">
        <v>-61.94587707519531</v>
      </c>
      <c r="BW371" t="n">
        <v>-58.69221878051758</v>
      </c>
      <c r="BX371" t="n">
        <v>-59.21708297729492</v>
      </c>
      <c r="BY371" t="n">
        <v>-57.05760955810547</v>
      </c>
      <c r="BZ371" t="n">
        <v>-54.87730407714844</v>
      </c>
      <c r="CA371" t="n">
        <v>-59.28546142578125</v>
      </c>
      <c r="CB371" t="n">
        <v>-61.02410507202148</v>
      </c>
      <c r="CC371" t="n">
        <v>-60.45500183105469</v>
      </c>
      <c r="CD371" t="n">
        <v>-61.85620498657227</v>
      </c>
      <c r="CE371" t="n">
        <v>-59.60943222045898</v>
      </c>
      <c r="CF371" t="n">
        <v>-61.23891067504883</v>
      </c>
      <c r="CG371" t="n">
        <v>-60.14856338500977</v>
      </c>
      <c r="CH371" t="n">
        <v>-58.11262893676758</v>
      </c>
      <c r="CI371" t="n">
        <v>-61.29611968994141</v>
      </c>
      <c r="CJ371" t="n">
        <v>-58.61584854125977</v>
      </c>
      <c r="CK371" t="n">
        <v>-60.58953857421875</v>
      </c>
      <c r="CL371" t="n">
        <v>-62.79477310180664</v>
      </c>
      <c r="CM371" t="n">
        <v>-60.55802154541016</v>
      </c>
      <c r="CN371" t="n">
        <v>-59.40778732299805</v>
      </c>
      <c r="CO371" t="n">
        <v>-58.36650085449219</v>
      </c>
      <c r="CP371" t="n">
        <v>-57.35262680053711</v>
      </c>
      <c r="CQ371" t="n">
        <v>-60.53461456298828</v>
      </c>
      <c r="CR371" t="n">
        <v>-57.70729446411133</v>
      </c>
      <c r="CS371" t="n">
        <v>-56.97517013549805</v>
      </c>
      <c r="CT371" t="n">
        <v>-54.26739883422852</v>
      </c>
      <c r="CU371" t="n">
        <v>-60.08958053588867</v>
      </c>
      <c r="CV371" t="n">
        <v>-58.51122665405273</v>
      </c>
      <c r="CW371" t="n">
        <v>-58.44341278076172</v>
      </c>
      <c r="CX371" t="n">
        <v>-60.51992034912109</v>
      </c>
    </row>
    <row r="372">
      <c r="A372" t="inlineStr">
        <is>
          <t>2026-05-31 13:23:31.886</t>
        </is>
      </c>
      <c r="B372" t="n">
        <v>48.992</v>
      </c>
      <c r="C372" t="n">
        <v>-58.00426483154297</v>
      </c>
      <c r="D372" t="n">
        <v>-57.675537109375</v>
      </c>
      <c r="E372" t="n">
        <v>-56.46297073364258</v>
      </c>
      <c r="F372" t="n">
        <v>-64.40839385986328</v>
      </c>
      <c r="G372" t="n">
        <v>-60.45991897583008</v>
      </c>
      <c r="H372" t="n">
        <v>-64.79305267333984</v>
      </c>
      <c r="I372" t="n">
        <v>-62.22804641723633</v>
      </c>
      <c r="J372" t="n">
        <v>-63.58599472045898</v>
      </c>
      <c r="K372" t="n">
        <v>-61.94444274902344</v>
      </c>
      <c r="L372" t="n">
        <v>-63.56398010253906</v>
      </c>
      <c r="M372" t="n">
        <v>-64.49498748779297</v>
      </c>
      <c r="N372" t="n">
        <v>-62.77832412719727</v>
      </c>
      <c r="O372" t="n">
        <v>-63.34125518798828</v>
      </c>
      <c r="P372" t="n">
        <v>-61.57798004150391</v>
      </c>
      <c r="Q372" t="n">
        <v>-60.54325485229492</v>
      </c>
      <c r="R372" t="n">
        <v>-62.93788528442383</v>
      </c>
      <c r="S372" t="n">
        <v>-63.2326545715332</v>
      </c>
      <c r="T372" t="n">
        <v>-65.93462371826172</v>
      </c>
      <c r="U372" t="n">
        <v>-62.99288940429688</v>
      </c>
      <c r="V372" t="n">
        <v>-63.48386383056641</v>
      </c>
      <c r="W372" t="n">
        <v>-63.37530899047852</v>
      </c>
      <c r="X372" t="n">
        <v>-61.99687957763672</v>
      </c>
      <c r="Y372" t="n">
        <v>-60.82668304443359</v>
      </c>
      <c r="Z372" t="n">
        <v>-64.45173645019531</v>
      </c>
      <c r="AA372" t="n">
        <v>-61.11861801147461</v>
      </c>
      <c r="AB372" t="n">
        <v>-63.40330505371094</v>
      </c>
      <c r="AC372" t="n">
        <v>-58.98551940917969</v>
      </c>
      <c r="AD372" t="n">
        <v>-63.19370651245117</v>
      </c>
      <c r="AE372" t="n">
        <v>-62.8707160949707</v>
      </c>
      <c r="AF372" t="n">
        <v>-66.94690704345703</v>
      </c>
      <c r="AG372" t="n">
        <v>-67.39423370361328</v>
      </c>
      <c r="AH372" t="n">
        <v>-63.70293426513672</v>
      </c>
      <c r="AI372" t="n">
        <v>-64.325927734375</v>
      </c>
      <c r="AJ372" t="n">
        <v>-62.79251861572266</v>
      </c>
      <c r="AK372" t="n">
        <v>-62.8720588684082</v>
      </c>
      <c r="AL372" t="n">
        <v>-63.49645614624023</v>
      </c>
      <c r="AM372" t="n">
        <v>-61.65854263305664</v>
      </c>
      <c r="AN372" t="n">
        <v>-62.01393508911133</v>
      </c>
      <c r="AO372" t="n">
        <v>-64.16320037841797</v>
      </c>
      <c r="AP372" t="n">
        <v>-64.18635559082031</v>
      </c>
      <c r="AQ372" t="n">
        <v>-66.73874664306641</v>
      </c>
      <c r="AR372" t="n">
        <v>-60.891357421875</v>
      </c>
      <c r="AS372" t="n">
        <v>-62.45746612548828</v>
      </c>
      <c r="AT372" t="n">
        <v>-63.75294876098633</v>
      </c>
      <c r="AU372" t="n">
        <v>-63.1833610534668</v>
      </c>
      <c r="AV372" t="n">
        <v>-62.77975463867188</v>
      </c>
      <c r="AW372" t="n">
        <v>-62.56918334960938</v>
      </c>
      <c r="AX372" t="n">
        <v>-60.90927124023438</v>
      </c>
      <c r="AY372" t="n">
        <v>-60.73040390014648</v>
      </c>
      <c r="AZ372" t="n">
        <v>-19.23249435424805</v>
      </c>
      <c r="BA372" t="n">
        <v>-20.94145011901855</v>
      </c>
      <c r="BB372" t="n">
        <v>-63.21575927734375</v>
      </c>
      <c r="BC372" t="n">
        <v>-62.40861511230469</v>
      </c>
      <c r="BD372" t="n">
        <v>-60.84007263183594</v>
      </c>
      <c r="BE372" t="n">
        <v>-59.8506965637207</v>
      </c>
      <c r="BF372" t="n">
        <v>-62.77842712402344</v>
      </c>
      <c r="BG372" t="n">
        <v>-62.43360900878906</v>
      </c>
      <c r="BH372" t="n">
        <v>-60.09514617919922</v>
      </c>
      <c r="BI372" t="n">
        <v>-62.93335723876953</v>
      </c>
      <c r="BJ372" t="n">
        <v>-60.44750213623047</v>
      </c>
      <c r="BK372" t="n">
        <v>-58.75069808959961</v>
      </c>
      <c r="BL372" t="n">
        <v>-58.55116271972656</v>
      </c>
      <c r="BM372" t="n">
        <v>-61.54031753540039</v>
      </c>
      <c r="BN372" t="n">
        <v>-58.62537384033203</v>
      </c>
      <c r="BO372" t="n">
        <v>-59.24877548217773</v>
      </c>
      <c r="BP372" t="n">
        <v>-60.17201232910156</v>
      </c>
      <c r="BQ372" t="n">
        <v>-61.8354377746582</v>
      </c>
      <c r="BR372" t="n">
        <v>-62.54320907592773</v>
      </c>
      <c r="BS372" t="n">
        <v>-60.86448287963867</v>
      </c>
      <c r="BT372" t="n">
        <v>-59.29400634765625</v>
      </c>
      <c r="BU372" t="n">
        <v>-59.29459762573242</v>
      </c>
      <c r="BV372" t="n">
        <v>-58.14711380004883</v>
      </c>
      <c r="BW372" t="n">
        <v>-61.14920806884766</v>
      </c>
      <c r="BX372" t="n">
        <v>-60.4429931640625</v>
      </c>
      <c r="BY372" t="n">
        <v>-57.20961380004883</v>
      </c>
      <c r="BZ372" t="n">
        <v>-60.40371704101562</v>
      </c>
      <c r="CA372" t="n">
        <v>-59.86282348632812</v>
      </c>
      <c r="CB372" t="n">
        <v>-60.5579948425293</v>
      </c>
      <c r="CC372" t="n">
        <v>-59.30701446533203</v>
      </c>
      <c r="CD372" t="n">
        <v>-57.40645217895508</v>
      </c>
      <c r="CE372" t="n">
        <v>-60.16062164306641</v>
      </c>
      <c r="CF372" t="n">
        <v>-61.79440689086914</v>
      </c>
      <c r="CG372" t="n">
        <v>-61.29147720336914</v>
      </c>
      <c r="CH372" t="n">
        <v>-59.43389892578125</v>
      </c>
      <c r="CI372" t="n">
        <v>-61.45809936523438</v>
      </c>
      <c r="CJ372" t="n">
        <v>-56.28305435180664</v>
      </c>
      <c r="CK372" t="n">
        <v>-61.06489562988281</v>
      </c>
      <c r="CL372" t="n">
        <v>-62.06837463378906</v>
      </c>
      <c r="CM372" t="n">
        <v>-59.41237640380859</v>
      </c>
      <c r="CN372" t="n">
        <v>-60.02932739257812</v>
      </c>
      <c r="CO372" t="n">
        <v>-57.47184371948242</v>
      </c>
      <c r="CP372" t="n">
        <v>-60.45457458496094</v>
      </c>
      <c r="CQ372" t="n">
        <v>-60.68357849121094</v>
      </c>
      <c r="CR372" t="n">
        <v>-57.96984481811523</v>
      </c>
      <c r="CS372" t="n">
        <v>-57.939697265625</v>
      </c>
      <c r="CT372" t="n">
        <v>-56.17868041992188</v>
      </c>
      <c r="CU372" t="n">
        <v>-56.77641677856445</v>
      </c>
      <c r="CV372" t="n">
        <v>-57.17396926879883</v>
      </c>
      <c r="CW372" t="n">
        <v>-54.75886535644531</v>
      </c>
      <c r="CX372" t="n">
        <v>-59.46330642700195</v>
      </c>
    </row>
    <row r="373">
      <c r="A373" t="inlineStr">
        <is>
          <t>2026-05-31 13:23:32.025</t>
        </is>
      </c>
      <c r="B373" t="n">
        <v>49.131</v>
      </c>
      <c r="C373" t="n">
        <v>-56.25508499145508</v>
      </c>
      <c r="D373" t="n">
        <v>-58.67223358154297</v>
      </c>
      <c r="E373" t="n">
        <v>-59.09107208251953</v>
      </c>
      <c r="F373" t="n">
        <v>-62.53705215454102</v>
      </c>
      <c r="G373" t="n">
        <v>-64.0899658203125</v>
      </c>
      <c r="H373" t="n">
        <v>-65.54179382324219</v>
      </c>
      <c r="I373" t="n">
        <v>-62.06147003173828</v>
      </c>
      <c r="J373" t="n">
        <v>-61.94327545166016</v>
      </c>
      <c r="K373" t="n">
        <v>-64.67191314697266</v>
      </c>
      <c r="L373" t="n">
        <v>-62.22892761230469</v>
      </c>
      <c r="M373" t="n">
        <v>-62.3424072265625</v>
      </c>
      <c r="N373" t="n">
        <v>-63.44527435302734</v>
      </c>
      <c r="O373" t="n">
        <v>-61.36217880249023</v>
      </c>
      <c r="P373" t="n">
        <v>-63.38980865478516</v>
      </c>
      <c r="Q373" t="n">
        <v>-61.76769256591797</v>
      </c>
      <c r="R373" t="n">
        <v>-63.56146240234375</v>
      </c>
      <c r="S373" t="n">
        <v>-60.39664840698242</v>
      </c>
      <c r="T373" t="n">
        <v>-61.54776763916016</v>
      </c>
      <c r="U373" t="n">
        <v>-60.13535308837891</v>
      </c>
      <c r="V373" t="n">
        <v>-64.30118560791016</v>
      </c>
      <c r="W373" t="n">
        <v>-63.28074264526367</v>
      </c>
      <c r="X373" t="n">
        <v>-61.47270965576172</v>
      </c>
      <c r="Y373" t="n">
        <v>-63.38091278076172</v>
      </c>
      <c r="Z373" t="n">
        <v>-58.83362579345703</v>
      </c>
      <c r="AA373" t="n">
        <v>-62.41428375244141</v>
      </c>
      <c r="AB373" t="n">
        <v>-61.60721969604492</v>
      </c>
      <c r="AC373" t="n">
        <v>-63.84278869628906</v>
      </c>
      <c r="AD373" t="n">
        <v>-63.94498062133789</v>
      </c>
      <c r="AE373" t="n">
        <v>-65.68277740478516</v>
      </c>
      <c r="AF373" t="n">
        <v>-67.51293182373047</v>
      </c>
      <c r="AG373" t="n">
        <v>-62.0580940246582</v>
      </c>
      <c r="AH373" t="n">
        <v>-64.68682861328125</v>
      </c>
      <c r="AI373" t="n">
        <v>-63.12656402587891</v>
      </c>
      <c r="AJ373" t="n">
        <v>-64.90565490722656</v>
      </c>
      <c r="AK373" t="n">
        <v>-63.9215202331543</v>
      </c>
      <c r="AL373" t="n">
        <v>-63.15498733520508</v>
      </c>
      <c r="AM373" t="n">
        <v>-61.88737487792969</v>
      </c>
      <c r="AN373" t="n">
        <v>-65.65553283691406</v>
      </c>
      <c r="AO373" t="n">
        <v>-64.56497192382812</v>
      </c>
      <c r="AP373" t="n">
        <v>-60.42975616455078</v>
      </c>
      <c r="AQ373" t="n">
        <v>-65.01710510253906</v>
      </c>
      <c r="AR373" t="n">
        <v>-65.11204528808594</v>
      </c>
      <c r="AS373" t="n">
        <v>-62.01285171508789</v>
      </c>
      <c r="AT373" t="n">
        <v>-62.40294647216797</v>
      </c>
      <c r="AU373" t="n">
        <v>-60.46227264404297</v>
      </c>
      <c r="AV373" t="n">
        <v>-63.86837768554688</v>
      </c>
      <c r="AW373" t="n">
        <v>-63.56259155273438</v>
      </c>
      <c r="AX373" t="n">
        <v>-60.91579437255859</v>
      </c>
      <c r="AY373" t="n">
        <v>-64.44527435302734</v>
      </c>
      <c r="AZ373" t="n">
        <v>-19.23309326171875</v>
      </c>
      <c r="BA373" t="n">
        <v>-20.92464637756348</v>
      </c>
      <c r="BB373" t="n">
        <v>-61.84963226318359</v>
      </c>
      <c r="BC373" t="n">
        <v>-63.99798965454102</v>
      </c>
      <c r="BD373" t="n">
        <v>-64.13116455078125</v>
      </c>
      <c r="BE373" t="n">
        <v>-63.83899688720703</v>
      </c>
      <c r="BF373" t="n">
        <v>-62.2313232421875</v>
      </c>
      <c r="BG373" t="n">
        <v>-59.62944030761719</v>
      </c>
      <c r="BH373" t="n">
        <v>-60.32501602172852</v>
      </c>
      <c r="BI373" t="n">
        <v>-60.613525390625</v>
      </c>
      <c r="BJ373" t="n">
        <v>-61.56983184814453</v>
      </c>
      <c r="BK373" t="n">
        <v>-60.30772018432617</v>
      </c>
      <c r="BL373" t="n">
        <v>-59.16630935668945</v>
      </c>
      <c r="BM373" t="n">
        <v>-60.51020812988281</v>
      </c>
      <c r="BN373" t="n">
        <v>-56.70059967041016</v>
      </c>
      <c r="BO373" t="n">
        <v>-59.86726379394531</v>
      </c>
      <c r="BP373" t="n">
        <v>-59.98332977294922</v>
      </c>
      <c r="BQ373" t="n">
        <v>-61.30129623413086</v>
      </c>
      <c r="BR373" t="n">
        <v>-60.04261779785156</v>
      </c>
      <c r="BS373" t="n">
        <v>-60.06713485717773</v>
      </c>
      <c r="BT373" t="n">
        <v>-60.90084838867188</v>
      </c>
      <c r="BU373" t="n">
        <v>-63.03867340087891</v>
      </c>
      <c r="BV373" t="n">
        <v>-59.8372917175293</v>
      </c>
      <c r="BW373" t="n">
        <v>-57.83996963500977</v>
      </c>
      <c r="BX373" t="n">
        <v>-58.33788299560547</v>
      </c>
      <c r="BY373" t="n">
        <v>-59.51718139648438</v>
      </c>
      <c r="BZ373" t="n">
        <v>-59.69103240966797</v>
      </c>
      <c r="CA373" t="n">
        <v>-61.32326889038086</v>
      </c>
      <c r="CB373" t="n">
        <v>-59.95631790161133</v>
      </c>
      <c r="CC373" t="n">
        <v>-58.03400039672852</v>
      </c>
      <c r="CD373" t="n">
        <v>-58.38148498535156</v>
      </c>
      <c r="CE373" t="n">
        <v>-59.99877548217773</v>
      </c>
      <c r="CF373" t="n">
        <v>-60.2327995300293</v>
      </c>
      <c r="CG373" t="n">
        <v>-60.77460098266602</v>
      </c>
      <c r="CH373" t="n">
        <v>-58.57153701782227</v>
      </c>
      <c r="CI373" t="n">
        <v>-61.05104446411133</v>
      </c>
      <c r="CJ373" t="n">
        <v>-57.1412467956543</v>
      </c>
      <c r="CK373" t="n">
        <v>-59.68866348266602</v>
      </c>
      <c r="CL373" t="n">
        <v>-62.03721618652344</v>
      </c>
      <c r="CM373" t="n">
        <v>-58.97199630737305</v>
      </c>
      <c r="CN373" t="n">
        <v>-59.14609909057617</v>
      </c>
      <c r="CO373" t="n">
        <v>-59.9323844909668</v>
      </c>
      <c r="CP373" t="n">
        <v>-56.45899200439453</v>
      </c>
      <c r="CQ373" t="n">
        <v>-56.79792022705078</v>
      </c>
      <c r="CR373" t="n">
        <v>-58.9023323059082</v>
      </c>
      <c r="CS373" t="n">
        <v>-55.40714645385742</v>
      </c>
      <c r="CT373" t="n">
        <v>-57.73080825805664</v>
      </c>
      <c r="CU373" t="n">
        <v>-56.27729034423828</v>
      </c>
      <c r="CV373" t="n">
        <v>-55.55807495117188</v>
      </c>
      <c r="CW373" t="n">
        <v>-59.43542861938477</v>
      </c>
      <c r="CX373" t="n">
        <v>-58.40214157104492</v>
      </c>
    </row>
    <row r="374">
      <c r="A374" t="inlineStr">
        <is>
          <t>2026-05-31 13:23:32.132</t>
        </is>
      </c>
      <c r="B374" t="n">
        <v>49.238</v>
      </c>
      <c r="C374" t="n">
        <v>-55.87417984008789</v>
      </c>
      <c r="D374" t="n">
        <v>-55.13133239746094</v>
      </c>
      <c r="E374" t="n">
        <v>-58.13882827758789</v>
      </c>
      <c r="F374" t="n">
        <v>-65.11408996582031</v>
      </c>
      <c r="G374" t="n">
        <v>-61.87631607055664</v>
      </c>
      <c r="H374" t="n">
        <v>-62.82352828979492</v>
      </c>
      <c r="I374" t="n">
        <v>-64.03253936767578</v>
      </c>
      <c r="J374" t="n">
        <v>-63.79815292358398</v>
      </c>
      <c r="K374" t="n">
        <v>-63.19823455810547</v>
      </c>
      <c r="L374" t="n">
        <v>-63.03379821777344</v>
      </c>
      <c r="M374" t="n">
        <v>-63.08581161499023</v>
      </c>
      <c r="N374" t="n">
        <v>-61.96110534667969</v>
      </c>
      <c r="O374" t="n">
        <v>-63.04969024658203</v>
      </c>
      <c r="P374" t="n">
        <v>-61.7607421875</v>
      </c>
      <c r="Q374" t="n">
        <v>-60.52804183959961</v>
      </c>
      <c r="R374" t="n">
        <v>-63.68939590454102</v>
      </c>
      <c r="S374" t="n">
        <v>-64.37738037109375</v>
      </c>
      <c r="T374" t="n">
        <v>-65.52596282958984</v>
      </c>
      <c r="U374" t="n">
        <v>-61.24322891235352</v>
      </c>
      <c r="V374" t="n">
        <v>-62.75794219970703</v>
      </c>
      <c r="W374" t="n">
        <v>-60.72998428344727</v>
      </c>
      <c r="X374" t="n">
        <v>-64.70634460449219</v>
      </c>
      <c r="Y374" t="n">
        <v>-60.94967651367188</v>
      </c>
      <c r="Z374" t="n">
        <v>-62.29539108276367</v>
      </c>
      <c r="AA374" t="n">
        <v>-65.78596496582031</v>
      </c>
      <c r="AB374" t="n">
        <v>-61.91072082519531</v>
      </c>
      <c r="AC374" t="n">
        <v>-61.50798416137695</v>
      </c>
      <c r="AD374" t="n">
        <v>-62.72740936279297</v>
      </c>
      <c r="AE374" t="n">
        <v>-63.78829956054688</v>
      </c>
      <c r="AF374" t="n">
        <v>-64.35398101806641</v>
      </c>
      <c r="AG374" t="n">
        <v>-64.87795257568359</v>
      </c>
      <c r="AH374" t="n">
        <v>-65.24394226074219</v>
      </c>
      <c r="AI374" t="n">
        <v>-64.10812377929688</v>
      </c>
      <c r="AJ374" t="n">
        <v>-65.85482025146484</v>
      </c>
      <c r="AK374" t="n">
        <v>-63.76020431518555</v>
      </c>
      <c r="AL374" t="n">
        <v>-62.70871734619141</v>
      </c>
      <c r="AM374" t="n">
        <v>-61.33070755004883</v>
      </c>
      <c r="AN374" t="n">
        <v>-60.57798004150391</v>
      </c>
      <c r="AO374" t="n">
        <v>-61.29155731201172</v>
      </c>
      <c r="AP374" t="n">
        <v>-62.31103134155273</v>
      </c>
      <c r="AQ374" t="n">
        <v>-62.71980667114258</v>
      </c>
      <c r="AR374" t="n">
        <v>-63.38609313964844</v>
      </c>
      <c r="AS374" t="n">
        <v>-63.50436401367188</v>
      </c>
      <c r="AT374" t="n">
        <v>-66.10409545898438</v>
      </c>
      <c r="AU374" t="n">
        <v>-61.19484329223633</v>
      </c>
      <c r="AV374" t="n">
        <v>-61.83692169189453</v>
      </c>
      <c r="AW374" t="n">
        <v>-61.28071594238281</v>
      </c>
      <c r="AX374" t="n">
        <v>-62.13473129272461</v>
      </c>
      <c r="AY374" t="n">
        <v>-60.52442169189453</v>
      </c>
      <c r="AZ374" t="n">
        <v>-19.21438407897949</v>
      </c>
      <c r="BA374" t="n">
        <v>-20.88852500915527</v>
      </c>
      <c r="BB374" t="n">
        <v>-60.77091979980469</v>
      </c>
      <c r="BC374" t="n">
        <v>-62.63395309448242</v>
      </c>
      <c r="BD374" t="n">
        <v>-62.42313003540039</v>
      </c>
      <c r="BE374" t="n">
        <v>-62.12877655029297</v>
      </c>
      <c r="BF374" t="n">
        <v>-62.69512557983398</v>
      </c>
      <c r="BG374" t="n">
        <v>-61.73851776123047</v>
      </c>
      <c r="BH374" t="n">
        <v>-65.23268890380859</v>
      </c>
      <c r="BI374" t="n">
        <v>-62.83920669555664</v>
      </c>
      <c r="BJ374" t="n">
        <v>-61.28114700317383</v>
      </c>
      <c r="BK374" t="n">
        <v>-61.00920486450195</v>
      </c>
      <c r="BL374" t="n">
        <v>-58.20884323120117</v>
      </c>
      <c r="BM374" t="n">
        <v>-59.84125137329102</v>
      </c>
      <c r="BN374" t="n">
        <v>-58.00281143188477</v>
      </c>
      <c r="BO374" t="n">
        <v>-60.06272506713867</v>
      </c>
      <c r="BP374" t="n">
        <v>-60.08956146240234</v>
      </c>
      <c r="BQ374" t="n">
        <v>-61.02588272094727</v>
      </c>
      <c r="BR374" t="n">
        <v>-59.85066223144531</v>
      </c>
      <c r="BS374" t="n">
        <v>-58.69382095336914</v>
      </c>
      <c r="BT374" t="n">
        <v>-61.05387115478516</v>
      </c>
      <c r="BU374" t="n">
        <v>-61.42441177368164</v>
      </c>
      <c r="BV374" t="n">
        <v>-60.79465484619141</v>
      </c>
      <c r="BW374" t="n">
        <v>-60.91915130615234</v>
      </c>
      <c r="BX374" t="n">
        <v>-59.83493804931641</v>
      </c>
      <c r="BY374" t="n">
        <v>-60.39484405517578</v>
      </c>
      <c r="BZ374" t="n">
        <v>-59.73093795776367</v>
      </c>
      <c r="CA374" t="n">
        <v>-58.1967658996582</v>
      </c>
      <c r="CB374" t="n">
        <v>-58.34149169921875</v>
      </c>
      <c r="CC374" t="n">
        <v>-60.17685317993164</v>
      </c>
      <c r="CD374" t="n">
        <v>-57.20362854003906</v>
      </c>
      <c r="CE374" t="n">
        <v>-61.30875396728516</v>
      </c>
      <c r="CF374" t="n">
        <v>-60.10135269165039</v>
      </c>
      <c r="CG374" t="n">
        <v>-61.81059265136719</v>
      </c>
      <c r="CH374" t="n">
        <v>-60.31786727905273</v>
      </c>
      <c r="CI374" t="n">
        <v>-62.37824249267578</v>
      </c>
      <c r="CJ374" t="n">
        <v>-58.34514999389648</v>
      </c>
      <c r="CK374" t="n">
        <v>-62.80911636352539</v>
      </c>
      <c r="CL374" t="n">
        <v>-58.92447662353516</v>
      </c>
      <c r="CM374" t="n">
        <v>-60.63877487182617</v>
      </c>
      <c r="CN374" t="n">
        <v>-57.74257659912109</v>
      </c>
      <c r="CO374" t="n">
        <v>-57.35823440551758</v>
      </c>
      <c r="CP374" t="n">
        <v>-57.91984176635742</v>
      </c>
      <c r="CQ374" t="n">
        <v>-57.50110244750977</v>
      </c>
      <c r="CR374" t="n">
        <v>-57.84206390380859</v>
      </c>
      <c r="CS374" t="n">
        <v>-58.64965438842773</v>
      </c>
      <c r="CT374" t="n">
        <v>-56.77271270751953</v>
      </c>
      <c r="CU374" t="n">
        <v>-57.89638519287109</v>
      </c>
      <c r="CV374" t="n">
        <v>-60.444091796875</v>
      </c>
      <c r="CW374" t="n">
        <v>-56.59848022460938</v>
      </c>
      <c r="CX374" t="n">
        <v>-58.33403396606445</v>
      </c>
    </row>
    <row r="375">
      <c r="A375" t="inlineStr">
        <is>
          <t>2026-05-31 13:23:32.284</t>
        </is>
      </c>
      <c r="B375" t="n">
        <v>49.389</v>
      </c>
      <c r="C375" t="n">
        <v>-59.26321029663086</v>
      </c>
      <c r="D375" t="n">
        <v>-52.86660766601562</v>
      </c>
      <c r="E375" t="n">
        <v>-56.58737182617188</v>
      </c>
      <c r="F375" t="n">
        <v>-62.55251693725586</v>
      </c>
      <c r="G375" t="n">
        <v>-62.81965255737305</v>
      </c>
      <c r="H375" t="n">
        <v>-62.53063583374023</v>
      </c>
      <c r="I375" t="n">
        <v>-64.96483612060547</v>
      </c>
      <c r="J375" t="n">
        <v>-62.51069641113281</v>
      </c>
      <c r="K375" t="n">
        <v>-63.33130264282227</v>
      </c>
      <c r="L375" t="n">
        <v>-62.07580184936523</v>
      </c>
      <c r="M375" t="n">
        <v>-61.60735702514648</v>
      </c>
      <c r="N375" t="n">
        <v>-61.63401412963867</v>
      </c>
      <c r="O375" t="n">
        <v>-62.11997222900391</v>
      </c>
      <c r="P375" t="n">
        <v>-64.55287170410156</v>
      </c>
      <c r="Q375" t="n">
        <v>-59.95217895507812</v>
      </c>
      <c r="R375" t="n">
        <v>-62.19621276855469</v>
      </c>
      <c r="S375" t="n">
        <v>-65.33338928222656</v>
      </c>
      <c r="T375" t="n">
        <v>-61.44643020629883</v>
      </c>
      <c r="U375" t="n">
        <v>-63.23996734619141</v>
      </c>
      <c r="V375" t="n">
        <v>-62.57175445556641</v>
      </c>
      <c r="W375" t="n">
        <v>-61.68291091918945</v>
      </c>
      <c r="X375" t="n">
        <v>-62.24415588378906</v>
      </c>
      <c r="Y375" t="n">
        <v>-61.87307739257812</v>
      </c>
      <c r="Z375" t="n">
        <v>-62.77906036376953</v>
      </c>
      <c r="AA375" t="n">
        <v>-61.44870758056641</v>
      </c>
      <c r="AB375" t="n">
        <v>-62.21451568603516</v>
      </c>
      <c r="AC375" t="n">
        <v>-64.57955169677734</v>
      </c>
      <c r="AD375" t="n">
        <v>-60.91058731079102</v>
      </c>
      <c r="AE375" t="n">
        <v>-62.01307678222656</v>
      </c>
      <c r="AF375" t="n">
        <v>-67.48561096191406</v>
      </c>
      <c r="AG375" t="n">
        <v>-65.88429260253906</v>
      </c>
      <c r="AH375" t="n">
        <v>-63.65738296508789</v>
      </c>
      <c r="AI375" t="n">
        <v>-64.27646636962891</v>
      </c>
      <c r="AJ375" t="n">
        <v>-63.31328964233398</v>
      </c>
      <c r="AK375" t="n">
        <v>-62.69166564941406</v>
      </c>
      <c r="AL375" t="n">
        <v>-63.81783676147461</v>
      </c>
      <c r="AM375" t="n">
        <v>-63.47830200195312</v>
      </c>
      <c r="AN375" t="n">
        <v>-61.47765350341797</v>
      </c>
      <c r="AO375" t="n">
        <v>-64.89688873291016</v>
      </c>
      <c r="AP375" t="n">
        <v>-62.41522216796875</v>
      </c>
      <c r="AQ375" t="n">
        <v>-64.56011962890625</v>
      </c>
      <c r="AR375" t="n">
        <v>-62.34619140625</v>
      </c>
      <c r="AS375" t="n">
        <v>-60.48021697998047</v>
      </c>
      <c r="AT375" t="n">
        <v>-65.46812438964844</v>
      </c>
      <c r="AU375" t="n">
        <v>-60.14367294311523</v>
      </c>
      <c r="AV375" t="n">
        <v>-62.65671920776367</v>
      </c>
      <c r="AW375" t="n">
        <v>-64.45819091796875</v>
      </c>
      <c r="AX375" t="n">
        <v>-64.60914611816406</v>
      </c>
      <c r="AY375" t="n">
        <v>-62.42620849609375</v>
      </c>
      <c r="AZ375" t="n">
        <v>-19.22179222106934</v>
      </c>
      <c r="BA375" t="n">
        <v>-20.91047096252441</v>
      </c>
      <c r="BB375" t="n">
        <v>-60.29462051391602</v>
      </c>
      <c r="BC375" t="n">
        <v>-61.10090255737305</v>
      </c>
      <c r="BD375" t="n">
        <v>-61.4622917175293</v>
      </c>
      <c r="BE375" t="n">
        <v>-63.07323837280273</v>
      </c>
      <c r="BF375" t="n">
        <v>-62.62126922607422</v>
      </c>
      <c r="BG375" t="n">
        <v>-63.14647674560547</v>
      </c>
      <c r="BH375" t="n">
        <v>-60.79900360107422</v>
      </c>
      <c r="BI375" t="n">
        <v>-60.51126480102539</v>
      </c>
      <c r="BJ375" t="n">
        <v>-62.04855346679688</v>
      </c>
      <c r="BK375" t="n">
        <v>-61.66714096069336</v>
      </c>
      <c r="BL375" t="n">
        <v>-61.0588264465332</v>
      </c>
      <c r="BM375" t="n">
        <v>-62.34523010253906</v>
      </c>
      <c r="BN375" t="n">
        <v>-60.09763717651367</v>
      </c>
      <c r="BO375" t="n">
        <v>-58.52296447753906</v>
      </c>
      <c r="BP375" t="n">
        <v>-63.05588531494141</v>
      </c>
      <c r="BQ375" t="n">
        <v>-61.10370635986328</v>
      </c>
      <c r="BR375" t="n">
        <v>-59.75501251220703</v>
      </c>
      <c r="BS375" t="n">
        <v>-61.7230110168457</v>
      </c>
      <c r="BT375" t="n">
        <v>-60.63546371459961</v>
      </c>
      <c r="BU375" t="n">
        <v>-61.20890808105469</v>
      </c>
      <c r="BV375" t="n">
        <v>-59.5141716003418</v>
      </c>
      <c r="BW375" t="n">
        <v>-60.7958869934082</v>
      </c>
      <c r="BX375" t="n">
        <v>-58.73945617675781</v>
      </c>
      <c r="BY375" t="n">
        <v>-60.6722297668457</v>
      </c>
      <c r="BZ375" t="n">
        <v>-58.56604385375977</v>
      </c>
      <c r="CA375" t="n">
        <v>-60.62056732177734</v>
      </c>
      <c r="CB375" t="n">
        <v>-61.32869338989258</v>
      </c>
      <c r="CC375" t="n">
        <v>-60.64992523193359</v>
      </c>
      <c r="CD375" t="n">
        <v>-57.22074890136719</v>
      </c>
      <c r="CE375" t="n">
        <v>-57.43658828735352</v>
      </c>
      <c r="CF375" t="n">
        <v>-60.15335845947266</v>
      </c>
      <c r="CG375" t="n">
        <v>-62.06562805175781</v>
      </c>
      <c r="CH375" t="n">
        <v>-58.31645584106445</v>
      </c>
      <c r="CI375" t="n">
        <v>-57.82823944091797</v>
      </c>
      <c r="CJ375" t="n">
        <v>-59.60501861572266</v>
      </c>
      <c r="CK375" t="n">
        <v>-58.7633056640625</v>
      </c>
      <c r="CL375" t="n">
        <v>-59.22935485839844</v>
      </c>
      <c r="CM375" t="n">
        <v>-58.48492813110352</v>
      </c>
      <c r="CN375" t="n">
        <v>-58.87689590454102</v>
      </c>
      <c r="CO375" t="n">
        <v>-59.48963928222656</v>
      </c>
      <c r="CP375" t="n">
        <v>-54.74296951293945</v>
      </c>
      <c r="CQ375" t="n">
        <v>-58.60418319702148</v>
      </c>
      <c r="CR375" t="n">
        <v>-59.36722183227539</v>
      </c>
      <c r="CS375" t="n">
        <v>-58.60099029541016</v>
      </c>
      <c r="CT375" t="n">
        <v>-59.37779998779297</v>
      </c>
      <c r="CU375" t="n">
        <v>-56.44579315185547</v>
      </c>
      <c r="CV375" t="n">
        <v>-57.8149299621582</v>
      </c>
      <c r="CW375" t="n">
        <v>-58.20049667358398</v>
      </c>
      <c r="CX375" t="n">
        <v>-58.03908157348633</v>
      </c>
    </row>
    <row r="376">
      <c r="A376" t="inlineStr">
        <is>
          <t>2026-05-31 13:23:32.415</t>
        </is>
      </c>
      <c r="B376" t="n">
        <v>49.521</v>
      </c>
      <c r="C376" t="n">
        <v>-58.71247482299805</v>
      </c>
      <c r="D376" t="n">
        <v>-56.23026657104492</v>
      </c>
      <c r="E376" t="n">
        <v>-56.6778564453125</v>
      </c>
      <c r="F376" t="n">
        <v>-64.22135162353516</v>
      </c>
      <c r="G376" t="n">
        <v>-63.33877944946289</v>
      </c>
      <c r="H376" t="n">
        <v>-64.01993560791016</v>
      </c>
      <c r="I376" t="n">
        <v>-64.70340728759766</v>
      </c>
      <c r="J376" t="n">
        <v>-60.7605094909668</v>
      </c>
      <c r="K376" t="n">
        <v>-61.71903991699219</v>
      </c>
      <c r="L376" t="n">
        <v>-62.15643692016602</v>
      </c>
      <c r="M376" t="n">
        <v>-64.95125579833984</v>
      </c>
      <c r="N376" t="n">
        <v>-61.98114013671875</v>
      </c>
      <c r="O376" t="n">
        <v>-64.08515167236328</v>
      </c>
      <c r="P376" t="n">
        <v>-63.79829025268555</v>
      </c>
      <c r="Q376" t="n">
        <v>-62.3602409362793</v>
      </c>
      <c r="R376" t="n">
        <v>-61.87480163574219</v>
      </c>
      <c r="S376" t="n">
        <v>-59.58551406860352</v>
      </c>
      <c r="T376" t="n">
        <v>-63.04883193969727</v>
      </c>
      <c r="U376" t="n">
        <v>-61.31572341918945</v>
      </c>
      <c r="V376" t="n">
        <v>-64.08376312255859</v>
      </c>
      <c r="W376" t="n">
        <v>-63.07935333251953</v>
      </c>
      <c r="X376" t="n">
        <v>-62.79181671142578</v>
      </c>
      <c r="Y376" t="n">
        <v>-61.10863494873047</v>
      </c>
      <c r="Z376" t="n">
        <v>-61.82351303100586</v>
      </c>
      <c r="AA376" t="n">
        <v>-60.0894775390625</v>
      </c>
      <c r="AB376" t="n">
        <v>-63.9257926940918</v>
      </c>
      <c r="AC376" t="n">
        <v>-59.16935348510742</v>
      </c>
      <c r="AD376" t="n">
        <v>-62.78733062744141</v>
      </c>
      <c r="AE376" t="n">
        <v>-62.4592399597168</v>
      </c>
      <c r="AF376" t="n">
        <v>-65.07975769042969</v>
      </c>
      <c r="AG376" t="n">
        <v>-63.60964202880859</v>
      </c>
      <c r="AH376" t="n">
        <v>-65.81095886230469</v>
      </c>
      <c r="AI376" t="n">
        <v>-65.66582489013672</v>
      </c>
      <c r="AJ376" t="n">
        <v>-62.92032623291016</v>
      </c>
      <c r="AK376" t="n">
        <v>-63.68712615966797</v>
      </c>
      <c r="AL376" t="n">
        <v>-66.27035522460938</v>
      </c>
      <c r="AM376" t="n">
        <v>-63.73133850097656</v>
      </c>
      <c r="AN376" t="n">
        <v>-60.73462677001953</v>
      </c>
      <c r="AO376" t="n">
        <v>-63.24774169921875</v>
      </c>
      <c r="AP376" t="n">
        <v>-62.29262161254883</v>
      </c>
      <c r="AQ376" t="n">
        <v>-62.38950347900391</v>
      </c>
      <c r="AR376" t="n">
        <v>-62.46027755737305</v>
      </c>
      <c r="AS376" t="n">
        <v>-63.91470718383789</v>
      </c>
      <c r="AT376" t="n">
        <v>-63.71494293212891</v>
      </c>
      <c r="AU376" t="n">
        <v>-61.66492462158203</v>
      </c>
      <c r="AV376" t="n">
        <v>-62.91907501220703</v>
      </c>
      <c r="AW376" t="n">
        <v>-61.15935516357422</v>
      </c>
      <c r="AX376" t="n">
        <v>-61.07160568237305</v>
      </c>
      <c r="AY376" t="n">
        <v>-63.65849685668945</v>
      </c>
      <c r="AZ376" t="n">
        <v>-19.20871162414551</v>
      </c>
      <c r="BA376" t="n">
        <v>-20.89657402038574</v>
      </c>
      <c r="BB376" t="n">
        <v>-61.89855194091797</v>
      </c>
      <c r="BC376" t="n">
        <v>-60.19707870483398</v>
      </c>
      <c r="BD376" t="n">
        <v>-61.96914291381836</v>
      </c>
      <c r="BE376" t="n">
        <v>-58.46808242797852</v>
      </c>
      <c r="BF376" t="n">
        <v>-61.83231735229492</v>
      </c>
      <c r="BG376" t="n">
        <v>-63.45688629150391</v>
      </c>
      <c r="BH376" t="n">
        <v>-61.58101654052734</v>
      </c>
      <c r="BI376" t="n">
        <v>-58.77437591552734</v>
      </c>
      <c r="BJ376" t="n">
        <v>-63.06735992431641</v>
      </c>
      <c r="BK376" t="n">
        <v>-62.20756530761719</v>
      </c>
      <c r="BL376" t="n">
        <v>-59.61021423339844</v>
      </c>
      <c r="BM376" t="n">
        <v>-60.92496490478516</v>
      </c>
      <c r="BN376" t="n">
        <v>-60.02493667602539</v>
      </c>
      <c r="BO376" t="n">
        <v>-59.87428283691406</v>
      </c>
      <c r="BP376" t="n">
        <v>-58.26022720336914</v>
      </c>
      <c r="BQ376" t="n">
        <v>-59.79863357543945</v>
      </c>
      <c r="BR376" t="n">
        <v>-62.17452239990234</v>
      </c>
      <c r="BS376" t="n">
        <v>-60.16996002197266</v>
      </c>
      <c r="BT376" t="n">
        <v>-59.15917587280273</v>
      </c>
      <c r="BU376" t="n">
        <v>-59.42115020751953</v>
      </c>
      <c r="BV376" t="n">
        <v>-63.7984733581543</v>
      </c>
      <c r="BW376" t="n">
        <v>-58.38827133178711</v>
      </c>
      <c r="BX376" t="n">
        <v>-60.09723663330078</v>
      </c>
      <c r="BY376" t="n">
        <v>-59.4326286315918</v>
      </c>
      <c r="BZ376" t="n">
        <v>-59.69399261474609</v>
      </c>
      <c r="CA376" t="n">
        <v>-56.43873977661133</v>
      </c>
      <c r="CB376" t="n">
        <v>-59.84221649169922</v>
      </c>
      <c r="CC376" t="n">
        <v>-57.68145751953125</v>
      </c>
      <c r="CD376" t="n">
        <v>-61.24942398071289</v>
      </c>
      <c r="CE376" t="n">
        <v>-61.86820983886719</v>
      </c>
      <c r="CF376" t="n">
        <v>-57.94918441772461</v>
      </c>
      <c r="CG376" t="n">
        <v>-60.25439071655273</v>
      </c>
      <c r="CH376" t="n">
        <v>-60.14936065673828</v>
      </c>
      <c r="CI376" t="n">
        <v>-61.98176193237305</v>
      </c>
      <c r="CJ376" t="n">
        <v>-62.26154708862305</v>
      </c>
      <c r="CK376" t="n">
        <v>-61.71275329589844</v>
      </c>
      <c r="CL376" t="n">
        <v>-61.29038619995117</v>
      </c>
      <c r="CM376" t="n">
        <v>-61.99248504638672</v>
      </c>
      <c r="CN376" t="n">
        <v>-60.98162078857422</v>
      </c>
      <c r="CO376" t="n">
        <v>-59.24872589111328</v>
      </c>
      <c r="CP376" t="n">
        <v>-55.84167861938477</v>
      </c>
      <c r="CQ376" t="n">
        <v>-56.61503601074219</v>
      </c>
      <c r="CR376" t="n">
        <v>-57.6505012512207</v>
      </c>
      <c r="CS376" t="n">
        <v>-56.69960784912109</v>
      </c>
      <c r="CT376" t="n">
        <v>-57.15930557250977</v>
      </c>
      <c r="CU376" t="n">
        <v>-55.31053161621094</v>
      </c>
      <c r="CV376" t="n">
        <v>-58.96765518188477</v>
      </c>
      <c r="CW376" t="n">
        <v>-58.42021179199219</v>
      </c>
      <c r="CX376" t="n">
        <v>-57.92905807495117</v>
      </c>
    </row>
    <row r="377">
      <c r="A377" t="inlineStr">
        <is>
          <t>2026-05-31 13:23:32.550</t>
        </is>
      </c>
      <c r="B377" t="n">
        <v>49.655</v>
      </c>
      <c r="C377" t="n">
        <v>-56.79989624023438</v>
      </c>
      <c r="D377" t="n">
        <v>-58.06062698364258</v>
      </c>
      <c r="E377" t="n">
        <v>-54.96670913696289</v>
      </c>
      <c r="F377" t="n">
        <v>-63.08877182006836</v>
      </c>
      <c r="G377" t="n">
        <v>-63.66629409790039</v>
      </c>
      <c r="H377" t="n">
        <v>-64.55360412597656</v>
      </c>
      <c r="I377" t="n">
        <v>-63.95187377929688</v>
      </c>
      <c r="J377" t="n">
        <v>-64.26679229736328</v>
      </c>
      <c r="K377" t="n">
        <v>-64.7464599609375</v>
      </c>
      <c r="L377" t="n">
        <v>-63.12889099121094</v>
      </c>
      <c r="M377" t="n">
        <v>-63.07378005981445</v>
      </c>
      <c r="N377" t="n">
        <v>-61.46657562255859</v>
      </c>
      <c r="O377" t="n">
        <v>-65.63893890380859</v>
      </c>
      <c r="P377" t="n">
        <v>-61.77458953857422</v>
      </c>
      <c r="Q377" t="n">
        <v>-60.37134552001953</v>
      </c>
      <c r="R377" t="n">
        <v>-61.8455810546875</v>
      </c>
      <c r="S377" t="n">
        <v>-61.16860580444336</v>
      </c>
      <c r="T377" t="n">
        <v>-61.07854461669922</v>
      </c>
      <c r="U377" t="n">
        <v>-64.34576416015625</v>
      </c>
      <c r="V377" t="n">
        <v>-62.51980590820312</v>
      </c>
      <c r="W377" t="n">
        <v>-63.04981231689453</v>
      </c>
      <c r="X377" t="n">
        <v>-64.98574066162109</v>
      </c>
      <c r="Y377" t="n">
        <v>-65.89703369140625</v>
      </c>
      <c r="Z377" t="n">
        <v>-62.81531524658203</v>
      </c>
      <c r="AA377" t="n">
        <v>-62.278076171875</v>
      </c>
      <c r="AB377" t="n">
        <v>-63.43258666992188</v>
      </c>
      <c r="AC377" t="n">
        <v>-63.19004821777344</v>
      </c>
      <c r="AD377" t="n">
        <v>-63.52143859863281</v>
      </c>
      <c r="AE377" t="n">
        <v>-62.94126129150391</v>
      </c>
      <c r="AF377" t="n">
        <v>-62.02802658081055</v>
      </c>
      <c r="AG377" t="n">
        <v>-66.67368316650391</v>
      </c>
      <c r="AH377" t="n">
        <v>-64.78340148925781</v>
      </c>
      <c r="AI377" t="n">
        <v>-64.90682983398438</v>
      </c>
      <c r="AJ377" t="n">
        <v>-65.61559295654297</v>
      </c>
      <c r="AK377" t="n">
        <v>-64.70803833007812</v>
      </c>
      <c r="AL377" t="n">
        <v>-63.47446060180664</v>
      </c>
      <c r="AM377" t="n">
        <v>-62.89341354370117</v>
      </c>
      <c r="AN377" t="n">
        <v>-63.91957473754883</v>
      </c>
      <c r="AO377" t="n">
        <v>-63.03421020507812</v>
      </c>
      <c r="AP377" t="n">
        <v>-65.08253479003906</v>
      </c>
      <c r="AQ377" t="n">
        <v>-63.11322021484375</v>
      </c>
      <c r="AR377" t="n">
        <v>-64.62485504150391</v>
      </c>
      <c r="AS377" t="n">
        <v>-62.85478591918945</v>
      </c>
      <c r="AT377" t="n">
        <v>-62.24103927612305</v>
      </c>
      <c r="AU377" t="n">
        <v>-61.7363166809082</v>
      </c>
      <c r="AV377" t="n">
        <v>-63.11145782470703</v>
      </c>
      <c r="AW377" t="n">
        <v>-60.90649032592773</v>
      </c>
      <c r="AX377" t="n">
        <v>-61.85556411743164</v>
      </c>
      <c r="AY377" t="n">
        <v>-60.17196655273438</v>
      </c>
      <c r="AZ377" t="n">
        <v>-19.23591041564941</v>
      </c>
      <c r="BA377" t="n">
        <v>-20.91032600402832</v>
      </c>
      <c r="BB377" t="n">
        <v>-63.36370468139648</v>
      </c>
      <c r="BC377" t="n">
        <v>-60.75465393066406</v>
      </c>
      <c r="BD377" t="n">
        <v>-64.44825744628906</v>
      </c>
      <c r="BE377" t="n">
        <v>-62.88479232788086</v>
      </c>
      <c r="BF377" t="n">
        <v>-64.38314056396484</v>
      </c>
      <c r="BG377" t="n">
        <v>-62.61060333251953</v>
      </c>
      <c r="BH377" t="n">
        <v>-62.3133430480957</v>
      </c>
      <c r="BI377" t="n">
        <v>-61.39582061767578</v>
      </c>
      <c r="BJ377" t="n">
        <v>-59.58425903320312</v>
      </c>
      <c r="BK377" t="n">
        <v>-63.53990173339844</v>
      </c>
      <c r="BL377" t="n">
        <v>-62.44486618041992</v>
      </c>
      <c r="BM377" t="n">
        <v>-61.56517791748047</v>
      </c>
      <c r="BN377" t="n">
        <v>-61.30385971069336</v>
      </c>
      <c r="BO377" t="n">
        <v>-62.02429580688477</v>
      </c>
      <c r="BP377" t="n">
        <v>-56.62416076660156</v>
      </c>
      <c r="BQ377" t="n">
        <v>-61.5885124206543</v>
      </c>
      <c r="BR377" t="n">
        <v>-61.93388748168945</v>
      </c>
      <c r="BS377" t="n">
        <v>-60.92497253417969</v>
      </c>
      <c r="BT377" t="n">
        <v>-60.71907043457031</v>
      </c>
      <c r="BU377" t="n">
        <v>-59.18938446044922</v>
      </c>
      <c r="BV377" t="n">
        <v>-60.39828872680664</v>
      </c>
      <c r="BW377" t="n">
        <v>-60.10176467895508</v>
      </c>
      <c r="BX377" t="n">
        <v>-60.73749160766602</v>
      </c>
      <c r="BY377" t="n">
        <v>-57.07046127319336</v>
      </c>
      <c r="BZ377" t="n">
        <v>-57.34397125244141</v>
      </c>
      <c r="CA377" t="n">
        <v>-61.63652420043945</v>
      </c>
      <c r="CB377" t="n">
        <v>-56.15460586547852</v>
      </c>
      <c r="CC377" t="n">
        <v>-57.58688735961914</v>
      </c>
      <c r="CD377" t="n">
        <v>-60.96888732910156</v>
      </c>
      <c r="CE377" t="n">
        <v>-61.00747299194336</v>
      </c>
      <c r="CF377" t="n">
        <v>-59.59297561645508</v>
      </c>
      <c r="CG377" t="n">
        <v>-58.34164047241211</v>
      </c>
      <c r="CH377" t="n">
        <v>-59.67914581298828</v>
      </c>
      <c r="CI377" t="n">
        <v>-59.41621398925781</v>
      </c>
      <c r="CJ377" t="n">
        <v>-62.66717910766602</v>
      </c>
      <c r="CK377" t="n">
        <v>-58.97458267211914</v>
      </c>
      <c r="CL377" t="n">
        <v>-58.21854400634766</v>
      </c>
      <c r="CM377" t="n">
        <v>-57.861572265625</v>
      </c>
      <c r="CN377" t="n">
        <v>-58.77643585205078</v>
      </c>
      <c r="CO377" t="n">
        <v>-58.03203201293945</v>
      </c>
      <c r="CP377" t="n">
        <v>-59.65291976928711</v>
      </c>
      <c r="CQ377" t="n">
        <v>-56.92049407958984</v>
      </c>
      <c r="CR377" t="n">
        <v>-56.8223991394043</v>
      </c>
      <c r="CS377" t="n">
        <v>-56.87156677246094</v>
      </c>
      <c r="CT377" t="n">
        <v>-58.06176376342773</v>
      </c>
      <c r="CU377" t="n">
        <v>-59.93446731567383</v>
      </c>
      <c r="CV377" t="n">
        <v>-58.11983108520508</v>
      </c>
      <c r="CW377" t="n">
        <v>-55.56577682495117</v>
      </c>
      <c r="CX377" t="n">
        <v>-57.56848907470703</v>
      </c>
    </row>
    <row r="378">
      <c r="A378" t="inlineStr">
        <is>
          <t>2026-05-31 13:23:32.676</t>
        </is>
      </c>
      <c r="B378" t="n">
        <v>49.782</v>
      </c>
      <c r="C378" t="n">
        <v>-59.5396842956543</v>
      </c>
      <c r="D378" t="n">
        <v>-55.79058456420898</v>
      </c>
      <c r="E378" t="n">
        <v>-59.47247695922852</v>
      </c>
      <c r="F378" t="n">
        <v>-65.68997955322266</v>
      </c>
      <c r="G378" t="n">
        <v>-65.85781097412109</v>
      </c>
      <c r="H378" t="n">
        <v>-62.55535507202148</v>
      </c>
      <c r="I378" t="n">
        <v>-61.75193786621094</v>
      </c>
      <c r="J378" t="n">
        <v>-60.91264343261719</v>
      </c>
      <c r="K378" t="n">
        <v>-60.39542388916016</v>
      </c>
      <c r="L378" t="n">
        <v>-62.8429069519043</v>
      </c>
      <c r="M378" t="n">
        <v>-62.27454376220703</v>
      </c>
      <c r="N378" t="n">
        <v>-63.73437881469727</v>
      </c>
      <c r="O378" t="n">
        <v>-63.68406295776367</v>
      </c>
      <c r="P378" t="n">
        <v>-59.92438507080078</v>
      </c>
      <c r="Q378" t="n">
        <v>-65.13552856445312</v>
      </c>
      <c r="R378" t="n">
        <v>-63.64533233642578</v>
      </c>
      <c r="S378" t="n">
        <v>-63.40293884277344</v>
      </c>
      <c r="T378" t="n">
        <v>-61.68441772460938</v>
      </c>
      <c r="U378" t="n">
        <v>-61.68730163574219</v>
      </c>
      <c r="V378" t="n">
        <v>-64.15765380859375</v>
      </c>
      <c r="W378" t="n">
        <v>-62.38476181030273</v>
      </c>
      <c r="X378" t="n">
        <v>-62.93192291259766</v>
      </c>
      <c r="Y378" t="n">
        <v>-63.86219024658203</v>
      </c>
      <c r="Z378" t="n">
        <v>-61.82928085327148</v>
      </c>
      <c r="AA378" t="n">
        <v>-61.62117004394531</v>
      </c>
      <c r="AB378" t="n">
        <v>-61.99799346923828</v>
      </c>
      <c r="AC378" t="n">
        <v>-59.89252471923828</v>
      </c>
      <c r="AD378" t="n">
        <v>-60.9317626953125</v>
      </c>
      <c r="AE378" t="n">
        <v>-65.82118225097656</v>
      </c>
      <c r="AF378" t="n">
        <v>-65.44293212890625</v>
      </c>
      <c r="AG378" t="n">
        <v>-65.67536926269531</v>
      </c>
      <c r="AH378" t="n">
        <v>-64.03153991699219</v>
      </c>
      <c r="AI378" t="n">
        <v>-62.51679992675781</v>
      </c>
      <c r="AJ378" t="n">
        <v>-63.62263870239258</v>
      </c>
      <c r="AK378" t="n">
        <v>-62.69282913208008</v>
      </c>
      <c r="AL378" t="n">
        <v>-65.70203399658203</v>
      </c>
      <c r="AM378" t="n">
        <v>-59.15869140625</v>
      </c>
      <c r="AN378" t="n">
        <v>-66.62264251708984</v>
      </c>
      <c r="AO378" t="n">
        <v>-65.05078125</v>
      </c>
      <c r="AP378" t="n">
        <v>-60.44752883911133</v>
      </c>
      <c r="AQ378" t="n">
        <v>-63.85168838500977</v>
      </c>
      <c r="AR378" t="n">
        <v>-64.09098815917969</v>
      </c>
      <c r="AS378" t="n">
        <v>-62.3619270324707</v>
      </c>
      <c r="AT378" t="n">
        <v>-62.175537109375</v>
      </c>
      <c r="AU378" t="n">
        <v>-60.81258392333984</v>
      </c>
      <c r="AV378" t="n">
        <v>-63.23588943481445</v>
      </c>
      <c r="AW378" t="n">
        <v>-60.57102584838867</v>
      </c>
      <c r="AX378" t="n">
        <v>-63.27248764038086</v>
      </c>
      <c r="AY378" t="n">
        <v>-64.34187316894531</v>
      </c>
      <c r="AZ378" t="n">
        <v>-19.24673652648926</v>
      </c>
      <c r="BA378" t="n">
        <v>-20.91423988342285</v>
      </c>
      <c r="BB378" t="n">
        <v>-66.40705108642578</v>
      </c>
      <c r="BC378" t="n">
        <v>-61.58114624023438</v>
      </c>
      <c r="BD378" t="n">
        <v>-61.91648101806641</v>
      </c>
      <c r="BE378" t="n">
        <v>-61.1027946472168</v>
      </c>
      <c r="BF378" t="n">
        <v>-64.02298736572266</v>
      </c>
      <c r="BG378" t="n">
        <v>-58.66516876220703</v>
      </c>
      <c r="BH378" t="n">
        <v>-61.51393508911133</v>
      </c>
      <c r="BI378" t="n">
        <v>-61.22264862060547</v>
      </c>
      <c r="BJ378" t="n">
        <v>-63.43895721435547</v>
      </c>
      <c r="BK378" t="n">
        <v>-63.0842170715332</v>
      </c>
      <c r="BL378" t="n">
        <v>-63.21942138671875</v>
      </c>
      <c r="BM378" t="n">
        <v>-62.27776718139648</v>
      </c>
      <c r="BN378" t="n">
        <v>-59.72647476196289</v>
      </c>
      <c r="BO378" t="n">
        <v>-61.25059127807617</v>
      </c>
      <c r="BP378" t="n">
        <v>-60.68544387817383</v>
      </c>
      <c r="BQ378" t="n">
        <v>-61.27346801757812</v>
      </c>
      <c r="BR378" t="n">
        <v>-60.74532699584961</v>
      </c>
      <c r="BS378" t="n">
        <v>-58.46477890014648</v>
      </c>
      <c r="BT378" t="n">
        <v>-61.54392623901367</v>
      </c>
      <c r="BU378" t="n">
        <v>-59.44724655151367</v>
      </c>
      <c r="BV378" t="n">
        <v>-57.61840438842773</v>
      </c>
      <c r="BW378" t="n">
        <v>-59.93646240234375</v>
      </c>
      <c r="BX378" t="n">
        <v>-57.16596603393555</v>
      </c>
      <c r="BY378" t="n">
        <v>-59.99578475952148</v>
      </c>
      <c r="BZ378" t="n">
        <v>-58.65587615966797</v>
      </c>
      <c r="CA378" t="n">
        <v>-55.53728103637695</v>
      </c>
      <c r="CB378" t="n">
        <v>-57.35996627807617</v>
      </c>
      <c r="CC378" t="n">
        <v>-57.16380310058594</v>
      </c>
      <c r="CD378" t="n">
        <v>-64.55130767822266</v>
      </c>
      <c r="CE378" t="n">
        <v>-61.51232528686523</v>
      </c>
      <c r="CF378" t="n">
        <v>-61.05006408691406</v>
      </c>
      <c r="CG378" t="n">
        <v>-61.85774993896484</v>
      </c>
      <c r="CH378" t="n">
        <v>-60.52727508544922</v>
      </c>
      <c r="CI378" t="n">
        <v>-61.36539459228516</v>
      </c>
      <c r="CJ378" t="n">
        <v>-60.99607849121094</v>
      </c>
      <c r="CK378" t="n">
        <v>-61.4266357421875</v>
      </c>
      <c r="CL378" t="n">
        <v>-61.21039199829102</v>
      </c>
      <c r="CM378" t="n">
        <v>-57.00065231323242</v>
      </c>
      <c r="CN378" t="n">
        <v>-59.28691482543945</v>
      </c>
      <c r="CO378" t="n">
        <v>-59.0018424987793</v>
      </c>
      <c r="CP378" t="n">
        <v>-58.48423767089844</v>
      </c>
      <c r="CQ378" t="n">
        <v>-55.91755676269531</v>
      </c>
      <c r="CR378" t="n">
        <v>-56.99101638793945</v>
      </c>
      <c r="CS378" t="n">
        <v>-58.84564971923828</v>
      </c>
      <c r="CT378" t="n">
        <v>-58.28984069824219</v>
      </c>
      <c r="CU378" t="n">
        <v>-55.27185821533203</v>
      </c>
      <c r="CV378" t="n">
        <v>-57.04433441162109</v>
      </c>
      <c r="CW378" t="n">
        <v>-57.33199310302734</v>
      </c>
      <c r="CX378" t="n">
        <v>-54.98543930053711</v>
      </c>
    </row>
    <row r="379">
      <c r="A379" t="inlineStr">
        <is>
          <t>2026-05-31 13:23:32.828</t>
        </is>
      </c>
      <c r="B379" t="n">
        <v>49.934</v>
      </c>
      <c r="C379" t="n">
        <v>-56.0626335144043</v>
      </c>
      <c r="D379" t="n">
        <v>-57.4062385559082</v>
      </c>
      <c r="E379" t="n">
        <v>-58.51721954345703</v>
      </c>
      <c r="F379" t="n">
        <v>-67.91827392578125</v>
      </c>
      <c r="G379" t="n">
        <v>-60.88358306884766</v>
      </c>
      <c r="H379" t="n">
        <v>-63.50228118896484</v>
      </c>
      <c r="I379" t="n">
        <v>-63.04353713989258</v>
      </c>
      <c r="J379" t="n">
        <v>-63.23616790771484</v>
      </c>
      <c r="K379" t="n">
        <v>-62.86955642700195</v>
      </c>
      <c r="L379" t="n">
        <v>-62.40048599243164</v>
      </c>
      <c r="M379" t="n">
        <v>-64.62026977539062</v>
      </c>
      <c r="N379" t="n">
        <v>-62.52176284790039</v>
      </c>
      <c r="O379" t="n">
        <v>-63.37404251098633</v>
      </c>
      <c r="P379" t="n">
        <v>-64.14400482177734</v>
      </c>
      <c r="Q379" t="n">
        <v>-62.15043258666992</v>
      </c>
      <c r="R379" t="n">
        <v>-64.23115539550781</v>
      </c>
      <c r="S379" t="n">
        <v>-63.40813827514648</v>
      </c>
      <c r="T379" t="n">
        <v>-63.22437286376953</v>
      </c>
      <c r="U379" t="n">
        <v>-59.71624755859375</v>
      </c>
      <c r="V379" t="n">
        <v>-62.09140396118164</v>
      </c>
      <c r="W379" t="n">
        <v>-60.44660186767578</v>
      </c>
      <c r="X379" t="n">
        <v>-59.97161483764648</v>
      </c>
      <c r="Y379" t="n">
        <v>-61.43275833129883</v>
      </c>
      <c r="Z379" t="n">
        <v>-63.3293571472168</v>
      </c>
      <c r="AA379" t="n">
        <v>-60.61703109741211</v>
      </c>
      <c r="AB379" t="n">
        <v>-63.60439300537109</v>
      </c>
      <c r="AC379" t="n">
        <v>-63.965087890625</v>
      </c>
      <c r="AD379" t="n">
        <v>-62.68923187255859</v>
      </c>
      <c r="AE379" t="n">
        <v>-64.87770080566406</v>
      </c>
      <c r="AF379" t="n">
        <v>-66.74439239501953</v>
      </c>
      <c r="AG379" t="n">
        <v>-63.75224304199219</v>
      </c>
      <c r="AH379" t="n">
        <v>-64.75960540771484</v>
      </c>
      <c r="AI379" t="n">
        <v>-65.46109771728516</v>
      </c>
      <c r="AJ379" t="n">
        <v>-62.38113784790039</v>
      </c>
      <c r="AK379" t="n">
        <v>-66.73709869384766</v>
      </c>
      <c r="AL379" t="n">
        <v>-64.63722229003906</v>
      </c>
      <c r="AM379" t="n">
        <v>-64.11935424804688</v>
      </c>
      <c r="AN379" t="n">
        <v>-61.88222503662109</v>
      </c>
      <c r="AO379" t="n">
        <v>-64.26441955566406</v>
      </c>
      <c r="AP379" t="n">
        <v>-65.58183288574219</v>
      </c>
      <c r="AQ379" t="n">
        <v>-63.00812530517578</v>
      </c>
      <c r="AR379" t="n">
        <v>-62.64209747314453</v>
      </c>
      <c r="AS379" t="n">
        <v>-60.43765258789062</v>
      </c>
      <c r="AT379" t="n">
        <v>-62.82329559326172</v>
      </c>
      <c r="AU379" t="n">
        <v>-63.52790832519531</v>
      </c>
      <c r="AV379" t="n">
        <v>-61.62643432617188</v>
      </c>
      <c r="AW379" t="n">
        <v>-64.07746887207031</v>
      </c>
      <c r="AX379" t="n">
        <v>-63.69055557250977</v>
      </c>
      <c r="AY379" t="n">
        <v>-61.02864074707031</v>
      </c>
      <c r="AZ379" t="n">
        <v>-19.27630424499512</v>
      </c>
      <c r="BA379" t="n">
        <v>-20.99413108825684</v>
      </c>
      <c r="BB379" t="n">
        <v>-64.08036041259766</v>
      </c>
      <c r="BC379" t="n">
        <v>-61.35358810424805</v>
      </c>
      <c r="BD379" t="n">
        <v>-62.88745880126953</v>
      </c>
      <c r="BE379" t="n">
        <v>-64.59632873535156</v>
      </c>
      <c r="BF379" t="n">
        <v>-62.75260925292969</v>
      </c>
      <c r="BG379" t="n">
        <v>-62.91916656494141</v>
      </c>
      <c r="BH379" t="n">
        <v>-59.72340393066406</v>
      </c>
      <c r="BI379" t="n">
        <v>-62.83108139038086</v>
      </c>
      <c r="BJ379" t="n">
        <v>-59.41218566894531</v>
      </c>
      <c r="BK379" t="n">
        <v>-60.59746551513672</v>
      </c>
      <c r="BL379" t="n">
        <v>-59.28548812866211</v>
      </c>
      <c r="BM379" t="n">
        <v>-59.24210739135742</v>
      </c>
      <c r="BN379" t="n">
        <v>-62.6780891418457</v>
      </c>
      <c r="BO379" t="n">
        <v>-63.83003997802734</v>
      </c>
      <c r="BP379" t="n">
        <v>-61.40722274780273</v>
      </c>
      <c r="BQ379" t="n">
        <v>-60.18364715576172</v>
      </c>
      <c r="BR379" t="n">
        <v>-60.72734069824219</v>
      </c>
      <c r="BS379" t="n">
        <v>-59.43190765380859</v>
      </c>
      <c r="BT379" t="n">
        <v>-60.56350708007812</v>
      </c>
      <c r="BU379" t="n">
        <v>-60.98115158081055</v>
      </c>
      <c r="BV379" t="n">
        <v>-60.84107971191406</v>
      </c>
      <c r="BW379" t="n">
        <v>-60.37078094482422</v>
      </c>
      <c r="BX379" t="n">
        <v>-54.4873161315918</v>
      </c>
      <c r="BY379" t="n">
        <v>-58.93122100830078</v>
      </c>
      <c r="BZ379" t="n">
        <v>-60.04243850708008</v>
      </c>
      <c r="CA379" t="n">
        <v>-60.78026580810547</v>
      </c>
      <c r="CB379" t="n">
        <v>-59.20198822021484</v>
      </c>
      <c r="CC379" t="n">
        <v>-57.39840698242188</v>
      </c>
      <c r="CD379" t="n">
        <v>-58.87165832519531</v>
      </c>
      <c r="CE379" t="n">
        <v>-58.03212356567383</v>
      </c>
      <c r="CF379" t="n">
        <v>-60.07810974121094</v>
      </c>
      <c r="CG379" t="n">
        <v>-61.36904525756836</v>
      </c>
      <c r="CH379" t="n">
        <v>-58.90220260620117</v>
      </c>
      <c r="CI379" t="n">
        <v>-61.60955047607422</v>
      </c>
      <c r="CJ379" t="n">
        <v>-57.36979675292969</v>
      </c>
      <c r="CK379" t="n">
        <v>-60.38044738769531</v>
      </c>
      <c r="CL379" t="n">
        <v>-61.73859786987305</v>
      </c>
      <c r="CM379" t="n">
        <v>-59.64269638061523</v>
      </c>
      <c r="CN379" t="n">
        <v>-58.97185897827148</v>
      </c>
      <c r="CO379" t="n">
        <v>-57.16414642333984</v>
      </c>
      <c r="CP379" t="n">
        <v>-59.42583465576172</v>
      </c>
      <c r="CQ379" t="n">
        <v>-57.54088973999023</v>
      </c>
      <c r="CR379" t="n">
        <v>-57.16893768310547</v>
      </c>
      <c r="CS379" t="n">
        <v>-58.0209846496582</v>
      </c>
      <c r="CT379" t="n">
        <v>-54.46737289428711</v>
      </c>
      <c r="CU379" t="n">
        <v>-59.02025985717773</v>
      </c>
      <c r="CV379" t="n">
        <v>-54.64083480834961</v>
      </c>
      <c r="CW379" t="n">
        <v>-55.40488052368164</v>
      </c>
      <c r="CX379" t="n">
        <v>-60.5610466003418</v>
      </c>
    </row>
    <row r="380">
      <c r="A380" t="inlineStr">
        <is>
          <t>2026-05-31 13:23:32.945</t>
        </is>
      </c>
      <c r="B380" t="n">
        <v>50.051</v>
      </c>
      <c r="C380" t="n">
        <v>-57.36565017700195</v>
      </c>
      <c r="D380" t="n">
        <v>-61.23222732543945</v>
      </c>
      <c r="E380" t="n">
        <v>-57.10065841674805</v>
      </c>
      <c r="F380" t="n">
        <v>-65.08533477783203</v>
      </c>
      <c r="G380" t="n">
        <v>-61.97598648071289</v>
      </c>
      <c r="H380" t="n">
        <v>-63.11385345458984</v>
      </c>
      <c r="I380" t="n">
        <v>-63.20802307128906</v>
      </c>
      <c r="J380" t="n">
        <v>-61.80131149291992</v>
      </c>
      <c r="K380" t="n">
        <v>-63.61533737182617</v>
      </c>
      <c r="L380" t="n">
        <v>-62.99215698242188</v>
      </c>
      <c r="M380" t="n">
        <v>-63.39827346801758</v>
      </c>
      <c r="N380" t="n">
        <v>-63.86813354492188</v>
      </c>
      <c r="O380" t="n">
        <v>-63.83534622192383</v>
      </c>
      <c r="P380" t="n">
        <v>-60.09123992919922</v>
      </c>
      <c r="Q380" t="n">
        <v>-64.98744201660156</v>
      </c>
      <c r="R380" t="n">
        <v>-62.46668243408203</v>
      </c>
      <c r="S380" t="n">
        <v>-60.80201721191406</v>
      </c>
      <c r="T380" t="n">
        <v>-63.39311981201172</v>
      </c>
      <c r="U380" t="n">
        <v>-61.93490219116211</v>
      </c>
      <c r="V380" t="n">
        <v>-64.34859466552734</v>
      </c>
      <c r="W380" t="n">
        <v>-62.92824172973633</v>
      </c>
      <c r="X380" t="n">
        <v>-59.53977966308594</v>
      </c>
      <c r="Y380" t="n">
        <v>-61.75506973266602</v>
      </c>
      <c r="Z380" t="n">
        <v>-60.25273132324219</v>
      </c>
      <c r="AA380" t="n">
        <v>-60.43299865722656</v>
      </c>
      <c r="AB380" t="n">
        <v>-63.36357498168945</v>
      </c>
      <c r="AC380" t="n">
        <v>-63.34258651733398</v>
      </c>
      <c r="AD380" t="n">
        <v>-59.95463180541992</v>
      </c>
      <c r="AE380" t="n">
        <v>-65.43614196777344</v>
      </c>
      <c r="AF380" t="n">
        <v>-63.98465728759766</v>
      </c>
      <c r="AG380" t="n">
        <v>-64.75038909912109</v>
      </c>
      <c r="AH380" t="n">
        <v>-64.12866973876953</v>
      </c>
      <c r="AI380" t="n">
        <v>-66.80059051513672</v>
      </c>
      <c r="AJ380" t="n">
        <v>-66.50688934326172</v>
      </c>
      <c r="AK380" t="n">
        <v>-62.9804573059082</v>
      </c>
      <c r="AL380" t="n">
        <v>-66.05861663818359</v>
      </c>
      <c r="AM380" t="n">
        <v>-62.5955924987793</v>
      </c>
      <c r="AN380" t="n">
        <v>-65.36761474609375</v>
      </c>
      <c r="AO380" t="n">
        <v>-68.06832885742188</v>
      </c>
      <c r="AP380" t="n">
        <v>-64.58644104003906</v>
      </c>
      <c r="AQ380" t="n">
        <v>-63.35297012329102</v>
      </c>
      <c r="AR380" t="n">
        <v>-63.8370475769043</v>
      </c>
      <c r="AS380" t="n">
        <v>-64.32646942138672</v>
      </c>
      <c r="AT380" t="n">
        <v>-65.21215057373047</v>
      </c>
      <c r="AU380" t="n">
        <v>-64.42851257324219</v>
      </c>
      <c r="AV380" t="n">
        <v>-61.56871032714844</v>
      </c>
      <c r="AW380" t="n">
        <v>-62.52412033081055</v>
      </c>
      <c r="AX380" t="n">
        <v>-63.52984619140625</v>
      </c>
      <c r="AY380" t="n">
        <v>-63.85768890380859</v>
      </c>
      <c r="AZ380" t="n">
        <v>-19.18889236450195</v>
      </c>
      <c r="BA380" t="n">
        <v>-20.90761375427246</v>
      </c>
      <c r="BB380" t="n">
        <v>-62.81381988525391</v>
      </c>
      <c r="BC380" t="n">
        <v>-64.73092651367188</v>
      </c>
      <c r="BD380" t="n">
        <v>-62.45199966430664</v>
      </c>
      <c r="BE380" t="n">
        <v>-60.29292297363281</v>
      </c>
      <c r="BF380" t="n">
        <v>-62.57732009887695</v>
      </c>
      <c r="BG380" t="n">
        <v>-62.25920867919922</v>
      </c>
      <c r="BH380" t="n">
        <v>-60.7511100769043</v>
      </c>
      <c r="BI380" t="n">
        <v>-62.41519546508789</v>
      </c>
      <c r="BJ380" t="n">
        <v>-61.638671875</v>
      </c>
      <c r="BK380" t="n">
        <v>-60.1315803527832</v>
      </c>
      <c r="BL380" t="n">
        <v>-63.1812858581543</v>
      </c>
      <c r="BM380" t="n">
        <v>-61.08195495605469</v>
      </c>
      <c r="BN380" t="n">
        <v>-60.59463119506836</v>
      </c>
      <c r="BO380" t="n">
        <v>-58.03176498413086</v>
      </c>
      <c r="BP380" t="n">
        <v>-61.08996963500977</v>
      </c>
      <c r="BQ380" t="n">
        <v>-57.68871307373047</v>
      </c>
      <c r="BR380" t="n">
        <v>-63.04381942749023</v>
      </c>
      <c r="BS380" t="n">
        <v>-63.54162216186523</v>
      </c>
      <c r="BT380" t="n">
        <v>-59.39420700073242</v>
      </c>
      <c r="BU380" t="n">
        <v>-60.78623199462891</v>
      </c>
      <c r="BV380" t="n">
        <v>-60.94340515136719</v>
      </c>
      <c r="BW380" t="n">
        <v>-61.11891555786133</v>
      </c>
      <c r="BX380" t="n">
        <v>-59.74915313720703</v>
      </c>
      <c r="BY380" t="n">
        <v>-59.4205436706543</v>
      </c>
      <c r="BZ380" t="n">
        <v>-58.15548324584961</v>
      </c>
      <c r="CA380" t="n">
        <v>-59.02820205688477</v>
      </c>
      <c r="CB380" t="n">
        <v>-63.4990348815918</v>
      </c>
      <c r="CC380" t="n">
        <v>-61.12818908691406</v>
      </c>
      <c r="CD380" t="n">
        <v>-59.40903472900391</v>
      </c>
      <c r="CE380" t="n">
        <v>-62.75513458251953</v>
      </c>
      <c r="CF380" t="n">
        <v>-58.84822845458984</v>
      </c>
      <c r="CG380" t="n">
        <v>-62.99129867553711</v>
      </c>
      <c r="CH380" t="n">
        <v>-60.63985061645508</v>
      </c>
      <c r="CI380" t="n">
        <v>-61.44213104248047</v>
      </c>
      <c r="CJ380" t="n">
        <v>-60.087890625</v>
      </c>
      <c r="CK380" t="n">
        <v>-59.28678131103516</v>
      </c>
      <c r="CL380" t="n">
        <v>-59.84205627441406</v>
      </c>
      <c r="CM380" t="n">
        <v>-60.09621810913086</v>
      </c>
      <c r="CN380" t="n">
        <v>-59.07637023925781</v>
      </c>
      <c r="CO380" t="n">
        <v>-58.08304977416992</v>
      </c>
      <c r="CP380" t="n">
        <v>-59.39602279663086</v>
      </c>
      <c r="CQ380" t="n">
        <v>-55.19168472290039</v>
      </c>
      <c r="CR380" t="n">
        <v>-57.91216659545898</v>
      </c>
      <c r="CS380" t="n">
        <v>-57.9056396484375</v>
      </c>
      <c r="CT380" t="n">
        <v>-57.64829254150391</v>
      </c>
      <c r="CU380" t="n">
        <v>-54.46464157104492</v>
      </c>
      <c r="CV380" t="n">
        <v>-57.06399536132812</v>
      </c>
      <c r="CW380" t="n">
        <v>-58.63875579833984</v>
      </c>
      <c r="CX380" t="n">
        <v>-58.63048553466797</v>
      </c>
    </row>
    <row r="381">
      <c r="A381" t="inlineStr">
        <is>
          <t>2026-05-31 13:23:33.086</t>
        </is>
      </c>
      <c r="B381" t="n">
        <v>50.192</v>
      </c>
      <c r="C381" t="n">
        <v>-61.06203079223633</v>
      </c>
      <c r="D381" t="n">
        <v>-58.47932052612305</v>
      </c>
      <c r="E381" t="n">
        <v>-56.85431289672852</v>
      </c>
      <c r="F381" t="n">
        <v>-64.28145599365234</v>
      </c>
      <c r="G381" t="n">
        <v>-64.63257598876953</v>
      </c>
      <c r="H381" t="n">
        <v>-62.6845588684082</v>
      </c>
      <c r="I381" t="n">
        <v>-63.46016311645508</v>
      </c>
      <c r="J381" t="n">
        <v>-63.53115844726562</v>
      </c>
      <c r="K381" t="n">
        <v>-63.27607727050781</v>
      </c>
      <c r="L381" t="n">
        <v>-62.80539321899414</v>
      </c>
      <c r="M381" t="n">
        <v>-61.80758666992188</v>
      </c>
      <c r="N381" t="n">
        <v>-64.24391174316406</v>
      </c>
      <c r="O381" t="n">
        <v>-64.99353790283203</v>
      </c>
      <c r="P381" t="n">
        <v>-61.24375152587891</v>
      </c>
      <c r="Q381" t="n">
        <v>-63.77317810058594</v>
      </c>
      <c r="R381" t="n">
        <v>-61.55939483642578</v>
      </c>
      <c r="S381" t="n">
        <v>-59.99070739746094</v>
      </c>
      <c r="T381" t="n">
        <v>-63.23791885375977</v>
      </c>
      <c r="U381" t="n">
        <v>-61.68312454223633</v>
      </c>
      <c r="V381" t="n">
        <v>-63.39843368530273</v>
      </c>
      <c r="W381" t="n">
        <v>-62.04095458984375</v>
      </c>
      <c r="X381" t="n">
        <v>-60.71886825561523</v>
      </c>
      <c r="Y381" t="n">
        <v>-62.05464553833008</v>
      </c>
      <c r="Z381" t="n">
        <v>-61.89672470092773</v>
      </c>
      <c r="AA381" t="n">
        <v>-62.43165969848633</v>
      </c>
      <c r="AB381" t="n">
        <v>-61.39748764038086</v>
      </c>
      <c r="AC381" t="n">
        <v>-62.30677795410156</v>
      </c>
      <c r="AD381" t="n">
        <v>-62.85342025756836</v>
      </c>
      <c r="AE381" t="n">
        <v>-65.22287750244141</v>
      </c>
      <c r="AF381" t="n">
        <v>-67.86412048339844</v>
      </c>
      <c r="AG381" t="n">
        <v>-66.46369934082031</v>
      </c>
      <c r="AH381" t="n">
        <v>-64.66274261474609</v>
      </c>
      <c r="AI381" t="n">
        <v>-65.31063842773438</v>
      </c>
      <c r="AJ381" t="n">
        <v>-63.83322143554688</v>
      </c>
      <c r="AK381" t="n">
        <v>-62.24027633666992</v>
      </c>
      <c r="AL381" t="n">
        <v>-63.84457397460938</v>
      </c>
      <c r="AM381" t="n">
        <v>-64.115234375</v>
      </c>
      <c r="AN381" t="n">
        <v>-64.75825500488281</v>
      </c>
      <c r="AO381" t="n">
        <v>-64.47154998779297</v>
      </c>
      <c r="AP381" t="n">
        <v>-65.47586059570312</v>
      </c>
      <c r="AQ381" t="n">
        <v>-64.77934265136719</v>
      </c>
      <c r="AR381" t="n">
        <v>-63.03104400634766</v>
      </c>
      <c r="AS381" t="n">
        <v>-63.25150680541992</v>
      </c>
      <c r="AT381" t="n">
        <v>-65.02072906494141</v>
      </c>
      <c r="AU381" t="n">
        <v>-62.56569671630859</v>
      </c>
      <c r="AV381" t="n">
        <v>-58.24527359008789</v>
      </c>
      <c r="AW381" t="n">
        <v>-60.24491882324219</v>
      </c>
      <c r="AX381" t="n">
        <v>-62.67460250854492</v>
      </c>
      <c r="AY381" t="n">
        <v>-62.08468627929688</v>
      </c>
      <c r="AZ381" t="n">
        <v>-19.19188499450684</v>
      </c>
      <c r="BA381" t="n">
        <v>-20.88186836242676</v>
      </c>
      <c r="BB381" t="n">
        <v>-64.17294311523438</v>
      </c>
      <c r="BC381" t="n">
        <v>-61.69428634643555</v>
      </c>
      <c r="BD381" t="n">
        <v>-59.99185180664062</v>
      </c>
      <c r="BE381" t="n">
        <v>-61.51941680908203</v>
      </c>
      <c r="BF381" t="n">
        <v>-61.18569564819336</v>
      </c>
      <c r="BG381" t="n">
        <v>-63.72734832763672</v>
      </c>
      <c r="BH381" t="n">
        <v>-61.77762222290039</v>
      </c>
      <c r="BI381" t="n">
        <v>-63.24856185913086</v>
      </c>
      <c r="BJ381" t="n">
        <v>-63.82414627075195</v>
      </c>
      <c r="BK381" t="n">
        <v>-57.57279586791992</v>
      </c>
      <c r="BL381" t="n">
        <v>-60.87648391723633</v>
      </c>
      <c r="BM381" t="n">
        <v>-58.77352523803711</v>
      </c>
      <c r="BN381" t="n">
        <v>-59.86103057861328</v>
      </c>
      <c r="BO381" t="n">
        <v>-60.55673980712891</v>
      </c>
      <c r="BP381" t="n">
        <v>-59.26511383056641</v>
      </c>
      <c r="BQ381" t="n">
        <v>-61.87160491943359</v>
      </c>
      <c r="BR381" t="n">
        <v>-58.24888229370117</v>
      </c>
      <c r="BS381" t="n">
        <v>-60.83874130249023</v>
      </c>
      <c r="BT381" t="n">
        <v>-59.28299713134766</v>
      </c>
      <c r="BU381" t="n">
        <v>-60.9718017578125</v>
      </c>
      <c r="BV381" t="n">
        <v>-61.82402801513672</v>
      </c>
      <c r="BW381" t="n">
        <v>-61.12980270385742</v>
      </c>
      <c r="BX381" t="n">
        <v>-61.40827560424805</v>
      </c>
      <c r="BY381" t="n">
        <v>-58.77880096435547</v>
      </c>
      <c r="BZ381" t="n">
        <v>-57.7250862121582</v>
      </c>
      <c r="CA381" t="n">
        <v>-59.04331207275391</v>
      </c>
      <c r="CB381" t="n">
        <v>-57.13815689086914</v>
      </c>
      <c r="CC381" t="n">
        <v>-61.66156387329102</v>
      </c>
      <c r="CD381" t="n">
        <v>-59.47919082641602</v>
      </c>
      <c r="CE381" t="n">
        <v>-60.49092864990234</v>
      </c>
      <c r="CF381" t="n">
        <v>-59.34297561645508</v>
      </c>
      <c r="CG381" t="n">
        <v>-59.86762237548828</v>
      </c>
      <c r="CH381" t="n">
        <v>-58.21438980102539</v>
      </c>
      <c r="CI381" t="n">
        <v>-62.05272674560547</v>
      </c>
      <c r="CJ381" t="n">
        <v>-60.83599090576172</v>
      </c>
      <c r="CK381" t="n">
        <v>-58.35599517822266</v>
      </c>
      <c r="CL381" t="n">
        <v>-57.51938247680664</v>
      </c>
      <c r="CM381" t="n">
        <v>-59.43146514892578</v>
      </c>
      <c r="CN381" t="n">
        <v>-59.01203536987305</v>
      </c>
      <c r="CO381" t="n">
        <v>-59.29510498046875</v>
      </c>
      <c r="CP381" t="n">
        <v>-58.46464920043945</v>
      </c>
      <c r="CQ381" t="n">
        <v>-58.28919982910156</v>
      </c>
      <c r="CR381" t="n">
        <v>-56.14389038085938</v>
      </c>
      <c r="CS381" t="n">
        <v>-56.5579719543457</v>
      </c>
      <c r="CT381" t="n">
        <v>-54.16948699951172</v>
      </c>
      <c r="CU381" t="n">
        <v>-59.01760101318359</v>
      </c>
      <c r="CV381" t="n">
        <v>-60.28247833251953</v>
      </c>
      <c r="CW381" t="n">
        <v>-56.4549560546875</v>
      </c>
      <c r="CX381" t="n">
        <v>-56.92679595947266</v>
      </c>
    </row>
    <row r="382">
      <c r="A382" t="inlineStr">
        <is>
          <t>2026-05-31 13:23:33.203</t>
        </is>
      </c>
      <c r="B382" t="n">
        <v>50.308</v>
      </c>
      <c r="C382" t="n">
        <v>-54.26909637451172</v>
      </c>
      <c r="D382" t="n">
        <v>-56.25154113769531</v>
      </c>
      <c r="E382" t="n">
        <v>-56.81525039672852</v>
      </c>
      <c r="F382" t="n">
        <v>-64.26263427734375</v>
      </c>
      <c r="G382" t="n">
        <v>-60.92856597900391</v>
      </c>
      <c r="H382" t="n">
        <v>-62.08234405517578</v>
      </c>
      <c r="I382" t="n">
        <v>-63.16131973266602</v>
      </c>
      <c r="J382" t="n">
        <v>-65.62678527832031</v>
      </c>
      <c r="K382" t="n">
        <v>-62.24837875366211</v>
      </c>
      <c r="L382" t="n">
        <v>-63.92126083374023</v>
      </c>
      <c r="M382" t="n">
        <v>-64.11031341552734</v>
      </c>
      <c r="N382" t="n">
        <v>-62.94253540039062</v>
      </c>
      <c r="O382" t="n">
        <v>-64.06935882568359</v>
      </c>
      <c r="P382" t="n">
        <v>-61.1810302734375</v>
      </c>
      <c r="Q382" t="n">
        <v>-63.13012313842773</v>
      </c>
      <c r="R382" t="n">
        <v>-60.76450347900391</v>
      </c>
      <c r="S382" t="n">
        <v>-62.4467658996582</v>
      </c>
      <c r="T382" t="n">
        <v>-62.67078018188477</v>
      </c>
      <c r="U382" t="n">
        <v>-61.94792938232422</v>
      </c>
      <c r="V382" t="n">
        <v>-64.14699554443359</v>
      </c>
      <c r="W382" t="n">
        <v>-63.26010131835938</v>
      </c>
      <c r="X382" t="n">
        <v>-59.98060607910156</v>
      </c>
      <c r="Y382" t="n">
        <v>-64.07393646240234</v>
      </c>
      <c r="Z382" t="n">
        <v>-63.53596878051758</v>
      </c>
      <c r="AA382" t="n">
        <v>-61.26204299926758</v>
      </c>
      <c r="AB382" t="n">
        <v>-61.66941070556641</v>
      </c>
      <c r="AC382" t="n">
        <v>-62.04763031005859</v>
      </c>
      <c r="AD382" t="n">
        <v>-62.82515335083008</v>
      </c>
      <c r="AE382" t="n">
        <v>-63.45096588134766</v>
      </c>
      <c r="AF382" t="n">
        <v>-62.91746139526367</v>
      </c>
      <c r="AG382" t="n">
        <v>-64.99266052246094</v>
      </c>
      <c r="AH382" t="n">
        <v>-63.80592727661133</v>
      </c>
      <c r="AI382" t="n">
        <v>-64.17928314208984</v>
      </c>
      <c r="AJ382" t="n">
        <v>-62.32516098022461</v>
      </c>
      <c r="AK382" t="n">
        <v>-64.21888732910156</v>
      </c>
      <c r="AL382" t="n">
        <v>-62.97563934326172</v>
      </c>
      <c r="AM382" t="n">
        <v>-62.22878646850586</v>
      </c>
      <c r="AN382" t="n">
        <v>-61.49430465698242</v>
      </c>
      <c r="AO382" t="n">
        <v>-63.67454528808594</v>
      </c>
      <c r="AP382" t="n">
        <v>-62.02133560180664</v>
      </c>
      <c r="AQ382" t="n">
        <v>-65.7232666015625</v>
      </c>
      <c r="AR382" t="n">
        <v>-64.68038940429688</v>
      </c>
      <c r="AS382" t="n">
        <v>-63.54195404052734</v>
      </c>
      <c r="AT382" t="n">
        <v>-61.09821319580078</v>
      </c>
      <c r="AU382" t="n">
        <v>-60.07880020141602</v>
      </c>
      <c r="AV382" t="n">
        <v>-63.0743522644043</v>
      </c>
      <c r="AW382" t="n">
        <v>-61.95384979248047</v>
      </c>
      <c r="AX382" t="n">
        <v>-63.66780471801758</v>
      </c>
      <c r="AY382" t="n">
        <v>-62.84740447998047</v>
      </c>
      <c r="AZ382" t="n">
        <v>-19.2828540802002</v>
      </c>
      <c r="BA382" t="n">
        <v>-20.99473190307617</v>
      </c>
      <c r="BB382" t="n">
        <v>-63.04970169067383</v>
      </c>
      <c r="BC382" t="n">
        <v>-62.2007942199707</v>
      </c>
      <c r="BD382" t="n">
        <v>-62.60215759277344</v>
      </c>
      <c r="BE382" t="n">
        <v>-62.75331878662109</v>
      </c>
      <c r="BF382" t="n">
        <v>-62.0723991394043</v>
      </c>
      <c r="BG382" t="n">
        <v>-61.25102615356445</v>
      </c>
      <c r="BH382" t="n">
        <v>-61.98379516601562</v>
      </c>
      <c r="BI382" t="n">
        <v>-61.05563735961914</v>
      </c>
      <c r="BJ382" t="n">
        <v>-59.0965461730957</v>
      </c>
      <c r="BK382" t="n">
        <v>-62.90326690673828</v>
      </c>
      <c r="BL382" t="n">
        <v>-63.02135848999023</v>
      </c>
      <c r="BM382" t="n">
        <v>-61.12651062011719</v>
      </c>
      <c r="BN382" t="n">
        <v>-59.53824996948242</v>
      </c>
      <c r="BO382" t="n">
        <v>-62.53539657592773</v>
      </c>
      <c r="BP382" t="n">
        <v>-58.18547058105469</v>
      </c>
      <c r="BQ382" t="n">
        <v>-61.37060546875</v>
      </c>
      <c r="BR382" t="n">
        <v>-60.60912704467773</v>
      </c>
      <c r="BS382" t="n">
        <v>-62.42206192016602</v>
      </c>
      <c r="BT382" t="n">
        <v>-59.51222610473633</v>
      </c>
      <c r="BU382" t="n">
        <v>-61.35097885131836</v>
      </c>
      <c r="BV382" t="n">
        <v>-59.7158088684082</v>
      </c>
      <c r="BW382" t="n">
        <v>-59.78466033935547</v>
      </c>
      <c r="BX382" t="n">
        <v>-55.52409744262695</v>
      </c>
      <c r="BY382" t="n">
        <v>-56.73861694335938</v>
      </c>
      <c r="BZ382" t="n">
        <v>-60.05709075927734</v>
      </c>
      <c r="CA382" t="n">
        <v>-58.24953842163086</v>
      </c>
      <c r="CB382" t="n">
        <v>-60.6170539855957</v>
      </c>
      <c r="CC382" t="n">
        <v>-59.95837020874023</v>
      </c>
      <c r="CD382" t="n">
        <v>-58.67233276367188</v>
      </c>
      <c r="CE382" t="n">
        <v>-61.74750518798828</v>
      </c>
      <c r="CF382" t="n">
        <v>-59.71074295043945</v>
      </c>
      <c r="CG382" t="n">
        <v>-62.70392227172852</v>
      </c>
      <c r="CH382" t="n">
        <v>-59.94837951660156</v>
      </c>
      <c r="CI382" t="n">
        <v>-61.58210372924805</v>
      </c>
      <c r="CJ382" t="n">
        <v>-62.32139587402344</v>
      </c>
      <c r="CK382" t="n">
        <v>-62.39730834960938</v>
      </c>
      <c r="CL382" t="n">
        <v>-60.45273208618164</v>
      </c>
      <c r="CM382" t="n">
        <v>-60.29924011230469</v>
      </c>
      <c r="CN382" t="n">
        <v>-59.35230255126953</v>
      </c>
      <c r="CO382" t="n">
        <v>-59.2944450378418</v>
      </c>
      <c r="CP382" t="n">
        <v>-56.95855331420898</v>
      </c>
      <c r="CQ382" t="n">
        <v>-56.45460510253906</v>
      </c>
      <c r="CR382" t="n">
        <v>-57.84800338745117</v>
      </c>
      <c r="CS382" t="n">
        <v>-56.90640258789062</v>
      </c>
      <c r="CT382" t="n">
        <v>-57.01684188842773</v>
      </c>
      <c r="CU382" t="n">
        <v>-58.40478515625</v>
      </c>
      <c r="CV382" t="n">
        <v>-55.37955856323242</v>
      </c>
      <c r="CW382" t="n">
        <v>-54.90514755249023</v>
      </c>
      <c r="CX382" t="n">
        <v>-57.8452262878418</v>
      </c>
    </row>
    <row r="383">
      <c r="A383" t="inlineStr">
        <is>
          <t>2026-05-31 13:23:33.323</t>
        </is>
      </c>
      <c r="B383" t="n">
        <v>50.429</v>
      </c>
      <c r="C383" t="n">
        <v>-58.82061004638672</v>
      </c>
      <c r="D383" t="n">
        <v>-57.04643249511719</v>
      </c>
      <c r="E383" t="n">
        <v>-58.4111328125</v>
      </c>
      <c r="F383" t="n">
        <v>-61.9989128112793</v>
      </c>
      <c r="G383" t="n">
        <v>-62.20843505859375</v>
      </c>
      <c r="H383" t="n">
        <v>-62.77177810668945</v>
      </c>
      <c r="I383" t="n">
        <v>-62.42244338989258</v>
      </c>
      <c r="J383" t="n">
        <v>-63.09154891967773</v>
      </c>
      <c r="K383" t="n">
        <v>-63.54154586791992</v>
      </c>
      <c r="L383" t="n">
        <v>-62.24004745483398</v>
      </c>
      <c r="M383" t="n">
        <v>-59.88798141479492</v>
      </c>
      <c r="N383" t="n">
        <v>-62.33407592773438</v>
      </c>
      <c r="O383" t="n">
        <v>-63.17229461669922</v>
      </c>
      <c r="P383" t="n">
        <v>-61.04938125610352</v>
      </c>
      <c r="Q383" t="n">
        <v>-61.92826843261719</v>
      </c>
      <c r="R383" t="n">
        <v>-61.24239349365234</v>
      </c>
      <c r="S383" t="n">
        <v>-61.56819915771484</v>
      </c>
      <c r="T383" t="n">
        <v>-64.86867523193359</v>
      </c>
      <c r="U383" t="n">
        <v>-61.5434455871582</v>
      </c>
      <c r="V383" t="n">
        <v>-62.09697723388672</v>
      </c>
      <c r="W383" t="n">
        <v>-60.95443344116211</v>
      </c>
      <c r="X383" t="n">
        <v>-62.5149040222168</v>
      </c>
      <c r="Y383" t="n">
        <v>-62.66097640991211</v>
      </c>
      <c r="Z383" t="n">
        <v>-62.67553329467773</v>
      </c>
      <c r="AA383" t="n">
        <v>-62.65032958984375</v>
      </c>
      <c r="AB383" t="n">
        <v>-61.44768142700195</v>
      </c>
      <c r="AC383" t="n">
        <v>-62.78318405151367</v>
      </c>
      <c r="AD383" t="n">
        <v>-66.63530731201172</v>
      </c>
      <c r="AE383" t="n">
        <v>-61.56630706787109</v>
      </c>
      <c r="AF383" t="n">
        <v>-65.18031311035156</v>
      </c>
      <c r="AG383" t="n">
        <v>-64.06346130371094</v>
      </c>
      <c r="AH383" t="n">
        <v>-65.81265258789062</v>
      </c>
      <c r="AI383" t="n">
        <v>-62.91987991333008</v>
      </c>
      <c r="AJ383" t="n">
        <v>-63.63221740722656</v>
      </c>
      <c r="AK383" t="n">
        <v>-64.29471588134766</v>
      </c>
      <c r="AL383" t="n">
        <v>-60.81547164916992</v>
      </c>
      <c r="AM383" t="n">
        <v>-65.77006530761719</v>
      </c>
      <c r="AN383" t="n">
        <v>-63.23772811889648</v>
      </c>
      <c r="AO383" t="n">
        <v>-62.05638885498047</v>
      </c>
      <c r="AP383" t="n">
        <v>-64.15251922607422</v>
      </c>
      <c r="AQ383" t="n">
        <v>-64.89368438720703</v>
      </c>
      <c r="AR383" t="n">
        <v>-64.15703582763672</v>
      </c>
      <c r="AS383" t="n">
        <v>-61.60199737548828</v>
      </c>
      <c r="AT383" t="n">
        <v>-61.72279739379883</v>
      </c>
      <c r="AU383" t="n">
        <v>-60.20307159423828</v>
      </c>
      <c r="AV383" t="n">
        <v>-59.59961700439453</v>
      </c>
      <c r="AW383" t="n">
        <v>-65.13076782226562</v>
      </c>
      <c r="AX383" t="n">
        <v>-63.08369445800781</v>
      </c>
      <c r="AY383" t="n">
        <v>-61.22675704956055</v>
      </c>
      <c r="AZ383" t="n">
        <v>-19.26534461975098</v>
      </c>
      <c r="BA383" t="n">
        <v>-20.9808177947998</v>
      </c>
      <c r="BB383" t="n">
        <v>-62.45956039428711</v>
      </c>
      <c r="BC383" t="n">
        <v>-61.90083694458008</v>
      </c>
      <c r="BD383" t="n">
        <v>-61.46576690673828</v>
      </c>
      <c r="BE383" t="n">
        <v>-62.53899002075195</v>
      </c>
      <c r="BF383" t="n">
        <v>-60.55243682861328</v>
      </c>
      <c r="BG383" t="n">
        <v>-61.52781677246094</v>
      </c>
      <c r="BH383" t="n">
        <v>-59.25411605834961</v>
      </c>
      <c r="BI383" t="n">
        <v>-62.21591567993164</v>
      </c>
      <c r="BJ383" t="n">
        <v>-60.7338981628418</v>
      </c>
      <c r="BK383" t="n">
        <v>-60.29657745361328</v>
      </c>
      <c r="BL383" t="n">
        <v>-61.31161117553711</v>
      </c>
      <c r="BM383" t="n">
        <v>-59.19720077514648</v>
      </c>
      <c r="BN383" t="n">
        <v>-59.6190071105957</v>
      </c>
      <c r="BO383" t="n">
        <v>-58.99056625366211</v>
      </c>
      <c r="BP383" t="n">
        <v>-61.25367736816406</v>
      </c>
      <c r="BQ383" t="n">
        <v>-60.62492370605469</v>
      </c>
      <c r="BR383" t="n">
        <v>-60.07575607299805</v>
      </c>
      <c r="BS383" t="n">
        <v>-62.70529937744141</v>
      </c>
      <c r="BT383" t="n">
        <v>-63.64339447021484</v>
      </c>
      <c r="BU383" t="n">
        <v>-58.46234893798828</v>
      </c>
      <c r="BV383" t="n">
        <v>-60.70330810546875</v>
      </c>
      <c r="BW383" t="n">
        <v>-61.90808868408203</v>
      </c>
      <c r="BX383" t="n">
        <v>-60.00553512573242</v>
      </c>
      <c r="BY383" t="n">
        <v>-57.03097152709961</v>
      </c>
      <c r="BZ383" t="n">
        <v>-57.8179931640625</v>
      </c>
      <c r="CA383" t="n">
        <v>-58.34279632568359</v>
      </c>
      <c r="CB383" t="n">
        <v>-58.83599090576172</v>
      </c>
      <c r="CC383" t="n">
        <v>-59.42826843261719</v>
      </c>
      <c r="CD383" t="n">
        <v>-59.49914932250977</v>
      </c>
      <c r="CE383" t="n">
        <v>-58.92681503295898</v>
      </c>
      <c r="CF383" t="n">
        <v>-60.55720901489258</v>
      </c>
      <c r="CG383" t="n">
        <v>-60.85409927368164</v>
      </c>
      <c r="CH383" t="n">
        <v>-60.54663467407227</v>
      </c>
      <c r="CI383" t="n">
        <v>-61.65762329101562</v>
      </c>
      <c r="CJ383" t="n">
        <v>-59.75955200195312</v>
      </c>
      <c r="CK383" t="n">
        <v>-58.26260375976562</v>
      </c>
      <c r="CL383" t="n">
        <v>-60.30922698974609</v>
      </c>
      <c r="CM383" t="n">
        <v>-58.15092849731445</v>
      </c>
      <c r="CN383" t="n">
        <v>-57.27170944213867</v>
      </c>
      <c r="CO383" t="n">
        <v>-57.5706901550293</v>
      </c>
      <c r="CP383" t="n">
        <v>-58.60493469238281</v>
      </c>
      <c r="CQ383" t="n">
        <v>-58.71659469604492</v>
      </c>
      <c r="CR383" t="n">
        <v>-59.66781616210938</v>
      </c>
      <c r="CS383" t="n">
        <v>-55.90659713745117</v>
      </c>
      <c r="CT383" t="n">
        <v>-57.41579437255859</v>
      </c>
      <c r="CU383" t="n">
        <v>-56.60174560546875</v>
      </c>
      <c r="CV383" t="n">
        <v>-58.88536071777344</v>
      </c>
      <c r="CW383" t="n">
        <v>-56.99581146240234</v>
      </c>
      <c r="CX383" t="n">
        <v>-54.88875198364258</v>
      </c>
    </row>
    <row r="384">
      <c r="A384" t="inlineStr">
        <is>
          <t>2026-05-31 13:23:33.434</t>
        </is>
      </c>
      <c r="B384" t="n">
        <v>50.539</v>
      </c>
      <c r="C384" t="n">
        <v>-56.18395614624023</v>
      </c>
      <c r="D384" t="n">
        <v>-56.27738189697266</v>
      </c>
      <c r="E384" t="n">
        <v>-56.55873107910156</v>
      </c>
      <c r="F384" t="n">
        <v>-63.46392059326172</v>
      </c>
      <c r="G384" t="n">
        <v>-61.97006988525391</v>
      </c>
      <c r="H384" t="n">
        <v>-64.84070587158203</v>
      </c>
      <c r="I384" t="n">
        <v>-65.61719512939453</v>
      </c>
      <c r="J384" t="n">
        <v>-64.661865234375</v>
      </c>
      <c r="K384" t="n">
        <v>-65.90628051757812</v>
      </c>
      <c r="L384" t="n">
        <v>-63.7713623046875</v>
      </c>
      <c r="M384" t="n">
        <v>-62.12472915649414</v>
      </c>
      <c r="N384" t="n">
        <v>-61.53327560424805</v>
      </c>
      <c r="O384" t="n">
        <v>-59.11099624633789</v>
      </c>
      <c r="P384" t="n">
        <v>-62.50206756591797</v>
      </c>
      <c r="Q384" t="n">
        <v>-64.98873901367188</v>
      </c>
      <c r="R384" t="n">
        <v>-61.94960403442383</v>
      </c>
      <c r="S384" t="n">
        <v>-61.59222030639648</v>
      </c>
      <c r="T384" t="n">
        <v>-62.80995559692383</v>
      </c>
      <c r="U384" t="n">
        <v>-61.21707153320312</v>
      </c>
      <c r="V384" t="n">
        <v>-64.90000915527344</v>
      </c>
      <c r="W384" t="n">
        <v>-61.64242935180664</v>
      </c>
      <c r="X384" t="n">
        <v>-62.0728645324707</v>
      </c>
      <c r="Y384" t="n">
        <v>-61.02780532836914</v>
      </c>
      <c r="Z384" t="n">
        <v>-64.13443756103516</v>
      </c>
      <c r="AA384" t="n">
        <v>-62.64993667602539</v>
      </c>
      <c r="AB384" t="n">
        <v>-61.32891464233398</v>
      </c>
      <c r="AC384" t="n">
        <v>-62.39752197265625</v>
      </c>
      <c r="AD384" t="n">
        <v>-65.20742034912109</v>
      </c>
      <c r="AE384" t="n">
        <v>-65.62904357910156</v>
      </c>
      <c r="AF384" t="n">
        <v>-64.62345886230469</v>
      </c>
      <c r="AG384" t="n">
        <v>-64.19180297851562</v>
      </c>
      <c r="AH384" t="n">
        <v>-62.21652603149414</v>
      </c>
      <c r="AI384" t="n">
        <v>-65.52173614501953</v>
      </c>
      <c r="AJ384" t="n">
        <v>-68.81283569335938</v>
      </c>
      <c r="AK384" t="n">
        <v>-63.56201553344727</v>
      </c>
      <c r="AL384" t="n">
        <v>-61.64288330078125</v>
      </c>
      <c r="AM384" t="n">
        <v>-64.88365936279297</v>
      </c>
      <c r="AN384" t="n">
        <v>-62.17977142333984</v>
      </c>
      <c r="AO384" t="n">
        <v>-63.34630584716797</v>
      </c>
      <c r="AP384" t="n">
        <v>-60.32865142822266</v>
      </c>
      <c r="AQ384" t="n">
        <v>-63.16485214233398</v>
      </c>
      <c r="AR384" t="n">
        <v>-62.52732849121094</v>
      </c>
      <c r="AS384" t="n">
        <v>-61.91994857788086</v>
      </c>
      <c r="AT384" t="n">
        <v>-63.07460784912109</v>
      </c>
      <c r="AU384" t="n">
        <v>-63.04939270019531</v>
      </c>
      <c r="AV384" t="n">
        <v>-61.16401290893555</v>
      </c>
      <c r="AW384" t="n">
        <v>-60.70136260986328</v>
      </c>
      <c r="AX384" t="n">
        <v>-63.71908950805664</v>
      </c>
      <c r="AY384" t="n">
        <v>-63.42512893676758</v>
      </c>
      <c r="AZ384" t="n">
        <v>-19.20939445495605</v>
      </c>
      <c r="BA384" t="n">
        <v>-20.92002487182617</v>
      </c>
      <c r="BB384" t="n">
        <v>-61.4193000793457</v>
      </c>
      <c r="BC384" t="n">
        <v>-59.90390014648438</v>
      </c>
      <c r="BD384" t="n">
        <v>-60</v>
      </c>
      <c r="BE384" t="n">
        <v>-65.86392211914062</v>
      </c>
      <c r="BF384" t="n">
        <v>-62.28167724609375</v>
      </c>
      <c r="BG384" t="n">
        <v>-62.00801467895508</v>
      </c>
      <c r="BH384" t="n">
        <v>-63.81238174438477</v>
      </c>
      <c r="BI384" t="n">
        <v>-59.71946716308594</v>
      </c>
      <c r="BJ384" t="n">
        <v>-61.67029190063477</v>
      </c>
      <c r="BK384" t="n">
        <v>-63.31376266479492</v>
      </c>
      <c r="BL384" t="n">
        <v>-59.41922378540039</v>
      </c>
      <c r="BM384" t="n">
        <v>-59.62081909179688</v>
      </c>
      <c r="BN384" t="n">
        <v>-60.30466842651367</v>
      </c>
      <c r="BO384" t="n">
        <v>-59.17100524902344</v>
      </c>
      <c r="BP384" t="n">
        <v>-61.26343536376953</v>
      </c>
      <c r="BQ384" t="n">
        <v>-62.51694107055664</v>
      </c>
      <c r="BR384" t="n">
        <v>-61.12400054931641</v>
      </c>
      <c r="BS384" t="n">
        <v>-64.16596984863281</v>
      </c>
      <c r="BT384" t="n">
        <v>-59.06394577026367</v>
      </c>
      <c r="BU384" t="n">
        <v>-58.70712280273438</v>
      </c>
      <c r="BV384" t="n">
        <v>-59.88226318359375</v>
      </c>
      <c r="BW384" t="n">
        <v>-60.96965026855469</v>
      </c>
      <c r="BX384" t="n">
        <v>-58.48719787597656</v>
      </c>
      <c r="BY384" t="n">
        <v>-58.09040451049805</v>
      </c>
      <c r="BZ384" t="n">
        <v>-61.27655410766602</v>
      </c>
      <c r="CA384" t="n">
        <v>-56.81477737426758</v>
      </c>
      <c r="CB384" t="n">
        <v>-61.38653564453125</v>
      </c>
      <c r="CC384" t="n">
        <v>-59.99571228027344</v>
      </c>
      <c r="CD384" t="n">
        <v>-61.39786529541016</v>
      </c>
      <c r="CE384" t="n">
        <v>-58.34064865112305</v>
      </c>
      <c r="CF384" t="n">
        <v>-57.24226379394531</v>
      </c>
      <c r="CG384" t="n">
        <v>-60.69301986694336</v>
      </c>
      <c r="CH384" t="n">
        <v>-59.68213653564453</v>
      </c>
      <c r="CI384" t="n">
        <v>-62.17529678344727</v>
      </c>
      <c r="CJ384" t="n">
        <v>-58.72021865844727</v>
      </c>
      <c r="CK384" t="n">
        <v>-62.40587615966797</v>
      </c>
      <c r="CL384" t="n">
        <v>-55.38152694702148</v>
      </c>
      <c r="CM384" t="n">
        <v>-59.20920944213867</v>
      </c>
      <c r="CN384" t="n">
        <v>-60.18479156494141</v>
      </c>
      <c r="CO384" t="n">
        <v>-60.25687789916992</v>
      </c>
      <c r="CP384" t="n">
        <v>-58.31026458740234</v>
      </c>
      <c r="CQ384" t="n">
        <v>-59.75513458251953</v>
      </c>
      <c r="CR384" t="n">
        <v>-56.70169448852539</v>
      </c>
      <c r="CS384" t="n">
        <v>-55.06559371948242</v>
      </c>
      <c r="CT384" t="n">
        <v>-58.33109664916992</v>
      </c>
      <c r="CU384" t="n">
        <v>-57.81339645385742</v>
      </c>
      <c r="CV384" t="n">
        <v>-53.92459487915039</v>
      </c>
      <c r="CW384" t="n">
        <v>-56.63325119018555</v>
      </c>
      <c r="CX384" t="n">
        <v>-56.62980651855469</v>
      </c>
    </row>
    <row r="385">
      <c r="A385" t="inlineStr">
        <is>
          <t>2026-05-31 13:23:33.556</t>
        </is>
      </c>
      <c r="B385" t="n">
        <v>50.662</v>
      </c>
      <c r="C385" t="n">
        <v>-56.5450439453125</v>
      </c>
      <c r="D385" t="n">
        <v>-55.42522811889648</v>
      </c>
      <c r="E385" t="n">
        <v>-56.81730270385742</v>
      </c>
      <c r="F385" t="n">
        <v>-63.86528396606445</v>
      </c>
      <c r="G385" t="n">
        <v>-62.92950439453125</v>
      </c>
      <c r="H385" t="n">
        <v>-59.10528182983398</v>
      </c>
      <c r="I385" t="n">
        <v>-63.42044067382812</v>
      </c>
      <c r="J385" t="n">
        <v>-61.54251480102539</v>
      </c>
      <c r="K385" t="n">
        <v>-62.37068939208984</v>
      </c>
      <c r="L385" t="n">
        <v>-62.34356307983398</v>
      </c>
      <c r="M385" t="n">
        <v>-60.50170135498047</v>
      </c>
      <c r="N385" t="n">
        <v>-62.52497863769531</v>
      </c>
      <c r="O385" t="n">
        <v>-63.19377136230469</v>
      </c>
      <c r="P385" t="n">
        <v>-60.48059463500977</v>
      </c>
      <c r="Q385" t="n">
        <v>-64.46200561523438</v>
      </c>
      <c r="R385" t="n">
        <v>-65.09027099609375</v>
      </c>
      <c r="S385" t="n">
        <v>-61.88093948364258</v>
      </c>
      <c r="T385" t="n">
        <v>-65.39382934570312</v>
      </c>
      <c r="U385" t="n">
        <v>-63.9045524597168</v>
      </c>
      <c r="V385" t="n">
        <v>-62.95830154418945</v>
      </c>
      <c r="W385" t="n">
        <v>-62.95747756958008</v>
      </c>
      <c r="X385" t="n">
        <v>-62.85875701904297</v>
      </c>
      <c r="Y385" t="n">
        <v>-61.11041259765625</v>
      </c>
      <c r="Z385" t="n">
        <v>-63.86724853515625</v>
      </c>
      <c r="AA385" t="n">
        <v>-61.82065582275391</v>
      </c>
      <c r="AB385" t="n">
        <v>-61.87153244018555</v>
      </c>
      <c r="AC385" t="n">
        <v>-60.33723068237305</v>
      </c>
      <c r="AD385" t="n">
        <v>-63.49914932250977</v>
      </c>
      <c r="AE385" t="n">
        <v>-63.73778915405273</v>
      </c>
      <c r="AF385" t="n">
        <v>-69.40834808349609</v>
      </c>
      <c r="AG385" t="n">
        <v>-62.84696578979492</v>
      </c>
      <c r="AH385" t="n">
        <v>-64.03847503662109</v>
      </c>
      <c r="AI385" t="n">
        <v>-61.96877670288086</v>
      </c>
      <c r="AJ385" t="n">
        <v>-63.4872932434082</v>
      </c>
      <c r="AK385" t="n">
        <v>-64.61862182617188</v>
      </c>
      <c r="AL385" t="n">
        <v>-59.70577239990234</v>
      </c>
      <c r="AM385" t="n">
        <v>-61.99384689331055</v>
      </c>
      <c r="AN385" t="n">
        <v>-63.80673980712891</v>
      </c>
      <c r="AO385" t="n">
        <v>-64.56913757324219</v>
      </c>
      <c r="AP385" t="n">
        <v>-62.5350341796875</v>
      </c>
      <c r="AQ385" t="n">
        <v>-62.21403884887695</v>
      </c>
      <c r="AR385" t="n">
        <v>-64.5845947265625</v>
      </c>
      <c r="AS385" t="n">
        <v>-62.63896560668945</v>
      </c>
      <c r="AT385" t="n">
        <v>-62.16829299926758</v>
      </c>
      <c r="AU385" t="n">
        <v>-64.53729248046875</v>
      </c>
      <c r="AV385" t="n">
        <v>-64.11182403564453</v>
      </c>
      <c r="AW385" t="n">
        <v>-61.76597213745117</v>
      </c>
      <c r="AX385" t="n">
        <v>-61.84126281738281</v>
      </c>
      <c r="AY385" t="n">
        <v>-60.38792037963867</v>
      </c>
      <c r="AZ385" t="n">
        <v>-19.26479339599609</v>
      </c>
      <c r="BA385" t="n">
        <v>-20.9536075592041</v>
      </c>
      <c r="BB385" t="n">
        <v>-61.38567733764648</v>
      </c>
      <c r="BC385" t="n">
        <v>-60.72184371948242</v>
      </c>
      <c r="BD385" t="n">
        <v>-62.5183219909668</v>
      </c>
      <c r="BE385" t="n">
        <v>-61.06134033203125</v>
      </c>
      <c r="BF385" t="n">
        <v>-61.83242797851562</v>
      </c>
      <c r="BG385" t="n">
        <v>-61.89619064331055</v>
      </c>
      <c r="BH385" t="n">
        <v>-63.29608917236328</v>
      </c>
      <c r="BI385" t="n">
        <v>-64.50337982177734</v>
      </c>
      <c r="BJ385" t="n">
        <v>-65.14358520507812</v>
      </c>
      <c r="BK385" t="n">
        <v>-59.35519790649414</v>
      </c>
      <c r="BL385" t="n">
        <v>-62.68288421630859</v>
      </c>
      <c r="BM385" t="n">
        <v>-62.5657844543457</v>
      </c>
      <c r="BN385" t="n">
        <v>-59.31048202514648</v>
      </c>
      <c r="BO385" t="n">
        <v>-60.4590950012207</v>
      </c>
      <c r="BP385" t="n">
        <v>-61.14588165283203</v>
      </c>
      <c r="BQ385" t="n">
        <v>-60.49204254150391</v>
      </c>
      <c r="BR385" t="n">
        <v>-59.96669387817383</v>
      </c>
      <c r="BS385" t="n">
        <v>-57.98727416992188</v>
      </c>
      <c r="BT385" t="n">
        <v>-59.12005615234375</v>
      </c>
      <c r="BU385" t="n">
        <v>-62.96829605102539</v>
      </c>
      <c r="BV385" t="n">
        <v>-57.83179092407227</v>
      </c>
      <c r="BW385" t="n">
        <v>-57.70703887939453</v>
      </c>
      <c r="BX385" t="n">
        <v>-59.45880889892578</v>
      </c>
      <c r="BY385" t="n">
        <v>-60.38501739501953</v>
      </c>
      <c r="BZ385" t="n">
        <v>-60.27718734741211</v>
      </c>
      <c r="CA385" t="n">
        <v>-57.46338653564453</v>
      </c>
      <c r="CB385" t="n">
        <v>-59.69397735595703</v>
      </c>
      <c r="CC385" t="n">
        <v>-63.60445404052734</v>
      </c>
      <c r="CD385" t="n">
        <v>-58.69545364379883</v>
      </c>
      <c r="CE385" t="n">
        <v>-57.69295883178711</v>
      </c>
      <c r="CF385" t="n">
        <v>-59.41547012329102</v>
      </c>
      <c r="CG385" t="n">
        <v>-59.11758041381836</v>
      </c>
      <c r="CH385" t="n">
        <v>-61.83602523803711</v>
      </c>
      <c r="CI385" t="n">
        <v>-61.98561477661133</v>
      </c>
      <c r="CJ385" t="n">
        <v>-62.18828201293945</v>
      </c>
      <c r="CK385" t="n">
        <v>-60.23287963867188</v>
      </c>
      <c r="CL385" t="n">
        <v>-61.08150482177734</v>
      </c>
      <c r="CM385" t="n">
        <v>-59.30928802490234</v>
      </c>
      <c r="CN385" t="n">
        <v>-59.26665496826172</v>
      </c>
      <c r="CO385" t="n">
        <v>-57.79104995727539</v>
      </c>
      <c r="CP385" t="n">
        <v>-57.63683319091797</v>
      </c>
      <c r="CQ385" t="n">
        <v>-56.91440582275391</v>
      </c>
      <c r="CR385" t="n">
        <v>-56.64468383789062</v>
      </c>
      <c r="CS385" t="n">
        <v>-57.1339225769043</v>
      </c>
      <c r="CT385" t="n">
        <v>-60.20082855224609</v>
      </c>
      <c r="CU385" t="n">
        <v>-59.27072525024414</v>
      </c>
      <c r="CV385" t="n">
        <v>-57.09470367431641</v>
      </c>
      <c r="CW385" t="n">
        <v>-57.33808898925781</v>
      </c>
      <c r="CX385" t="n">
        <v>-58.31066513061523</v>
      </c>
    </row>
    <row r="386">
      <c r="A386" t="inlineStr">
        <is>
          <t>2026-05-31 13:23:33.949</t>
        </is>
      </c>
      <c r="B386" t="n">
        <v>51.055</v>
      </c>
      <c r="C386" t="n">
        <v>-56.88097381591797</v>
      </c>
      <c r="D386" t="n">
        <v>-54.48877716064453</v>
      </c>
      <c r="E386" t="n">
        <v>-54.70744705200195</v>
      </c>
      <c r="F386" t="n">
        <v>-61.84481048583984</v>
      </c>
      <c r="G386" t="n">
        <v>-64.71452331542969</v>
      </c>
      <c r="H386" t="n">
        <v>-64.63784790039062</v>
      </c>
      <c r="I386" t="n">
        <v>-62.46126937866211</v>
      </c>
      <c r="J386" t="n">
        <v>-63.23288345336914</v>
      </c>
      <c r="K386" t="n">
        <v>-62.06424713134766</v>
      </c>
      <c r="L386" t="n">
        <v>-62.3001823425293</v>
      </c>
      <c r="M386" t="n">
        <v>-63.72710418701172</v>
      </c>
      <c r="N386" t="n">
        <v>-60.98239135742188</v>
      </c>
      <c r="O386" t="n">
        <v>-61.72945404052734</v>
      </c>
      <c r="P386" t="n">
        <v>-62.36269378662109</v>
      </c>
      <c r="Q386" t="n">
        <v>-59.37077713012695</v>
      </c>
      <c r="R386" t="n">
        <v>-63.41748046875</v>
      </c>
      <c r="S386" t="n">
        <v>-61.32180404663086</v>
      </c>
      <c r="T386" t="n">
        <v>-61.16009521484375</v>
      </c>
      <c r="U386" t="n">
        <v>-65.37534332275391</v>
      </c>
      <c r="V386" t="n">
        <v>-64.44326782226562</v>
      </c>
      <c r="W386" t="n">
        <v>-61.51506042480469</v>
      </c>
      <c r="X386" t="n">
        <v>-61.54545211791992</v>
      </c>
      <c r="Y386" t="n">
        <v>-64.88680267333984</v>
      </c>
      <c r="Z386" t="n">
        <v>-62.0714111328125</v>
      </c>
      <c r="AA386" t="n">
        <v>-60.93324279785156</v>
      </c>
      <c r="AB386" t="n">
        <v>-62.33043670654297</v>
      </c>
      <c r="AC386" t="n">
        <v>-60.53200531005859</v>
      </c>
      <c r="AD386" t="n">
        <v>-61.71709823608398</v>
      </c>
      <c r="AE386" t="n">
        <v>-65.32096099853516</v>
      </c>
      <c r="AF386" t="n">
        <v>-65.56490325927734</v>
      </c>
      <c r="AG386" t="n">
        <v>-63.84773635864258</v>
      </c>
      <c r="AH386" t="n">
        <v>-63.76056671142578</v>
      </c>
      <c r="AI386" t="n">
        <v>-66.93454742431641</v>
      </c>
      <c r="AJ386" t="n">
        <v>-62.96922302246094</v>
      </c>
      <c r="AK386" t="n">
        <v>-63.08919906616211</v>
      </c>
      <c r="AL386" t="n">
        <v>-65.24916076660156</v>
      </c>
      <c r="AM386" t="n">
        <v>-63.34488677978516</v>
      </c>
      <c r="AN386" t="n">
        <v>-65.13176727294922</v>
      </c>
      <c r="AO386" t="n">
        <v>-63.72187805175781</v>
      </c>
      <c r="AP386" t="n">
        <v>-61.51877975463867</v>
      </c>
      <c r="AQ386" t="n">
        <v>-64.75015258789062</v>
      </c>
      <c r="AR386" t="n">
        <v>-66.22454071044922</v>
      </c>
      <c r="AS386" t="n">
        <v>-60.35837173461914</v>
      </c>
      <c r="AT386" t="n">
        <v>-60.96930694580078</v>
      </c>
      <c r="AU386" t="n">
        <v>-65.18525695800781</v>
      </c>
      <c r="AV386" t="n">
        <v>-61.22741317749023</v>
      </c>
      <c r="AW386" t="n">
        <v>-60.23673248291016</v>
      </c>
      <c r="AX386" t="n">
        <v>-59.25244522094727</v>
      </c>
      <c r="AY386" t="n">
        <v>-60.77234649658203</v>
      </c>
      <c r="AZ386" t="n">
        <v>-19.22329521179199</v>
      </c>
      <c r="BA386" t="n">
        <v>-20.9351806640625</v>
      </c>
      <c r="BB386" t="n">
        <v>-62.64250183105469</v>
      </c>
      <c r="BC386" t="n">
        <v>-60.74996566772461</v>
      </c>
      <c r="BD386" t="n">
        <v>-60.54389190673828</v>
      </c>
      <c r="BE386" t="n">
        <v>-62.31304931640625</v>
      </c>
      <c r="BF386" t="n">
        <v>-63.65048217773438</v>
      </c>
      <c r="BG386" t="n">
        <v>-62.93689346313477</v>
      </c>
      <c r="BH386" t="n">
        <v>-63.3685417175293</v>
      </c>
      <c r="BI386" t="n">
        <v>-62.89928436279297</v>
      </c>
      <c r="BJ386" t="n">
        <v>-59.9148063659668</v>
      </c>
      <c r="BK386" t="n">
        <v>-63.07707977294922</v>
      </c>
      <c r="BL386" t="n">
        <v>-60.45455932617188</v>
      </c>
      <c r="BM386" t="n">
        <v>-59.10186386108398</v>
      </c>
      <c r="BN386" t="n">
        <v>-61.89677429199219</v>
      </c>
      <c r="BO386" t="n">
        <v>-60.84547424316406</v>
      </c>
      <c r="BP386" t="n">
        <v>-59.98603439331055</v>
      </c>
      <c r="BQ386" t="n">
        <v>-60.56291580200195</v>
      </c>
      <c r="BR386" t="n">
        <v>-62.28255844116211</v>
      </c>
      <c r="BS386" t="n">
        <v>-63.06686782836914</v>
      </c>
      <c r="BT386" t="n">
        <v>-59.05508041381836</v>
      </c>
      <c r="BU386" t="n">
        <v>-61.99504852294922</v>
      </c>
      <c r="BV386" t="n">
        <v>-57.91193771362305</v>
      </c>
      <c r="BW386" t="n">
        <v>-59.92763137817383</v>
      </c>
      <c r="BX386" t="n">
        <v>-61.23004531860352</v>
      </c>
      <c r="BY386" t="n">
        <v>-60.71759414672852</v>
      </c>
      <c r="BZ386" t="n">
        <v>-61.72758102416992</v>
      </c>
      <c r="CA386" t="n">
        <v>-56.32859420776367</v>
      </c>
      <c r="CB386" t="n">
        <v>-58.14147567749023</v>
      </c>
      <c r="CC386" t="n">
        <v>-62.74948883056641</v>
      </c>
      <c r="CD386" t="n">
        <v>-57.01719665527344</v>
      </c>
      <c r="CE386" t="n">
        <v>-60.38351440429688</v>
      </c>
      <c r="CF386" t="n">
        <v>-61.99663162231445</v>
      </c>
      <c r="CG386" t="n">
        <v>-60.8607063293457</v>
      </c>
      <c r="CH386" t="n">
        <v>-60.70567321777344</v>
      </c>
      <c r="CI386" t="n">
        <v>-60.58148956298828</v>
      </c>
      <c r="CJ386" t="n">
        <v>-59.66186141967773</v>
      </c>
      <c r="CK386" t="n">
        <v>-59.26786422729492</v>
      </c>
      <c r="CL386" t="n">
        <v>-60.17831802368164</v>
      </c>
      <c r="CM386" t="n">
        <v>-56.9897575378418</v>
      </c>
      <c r="CN386" t="n">
        <v>-58.80468368530273</v>
      </c>
      <c r="CO386" t="n">
        <v>-56.6771125793457</v>
      </c>
      <c r="CP386" t="n">
        <v>-59.00902557373047</v>
      </c>
      <c r="CQ386" t="n">
        <v>-57.10065841674805</v>
      </c>
      <c r="CR386" t="n">
        <v>-57.18418121337891</v>
      </c>
      <c r="CS386" t="n">
        <v>-60.07608032226562</v>
      </c>
      <c r="CT386" t="n">
        <v>-56.45600509643555</v>
      </c>
      <c r="CU386" t="n">
        <v>-55.73116683959961</v>
      </c>
      <c r="CV386" t="n">
        <v>-59.46064376831055</v>
      </c>
      <c r="CW386" t="n">
        <v>-56.69579696655273</v>
      </c>
      <c r="CX386" t="n">
        <v>-58.86739730834961</v>
      </c>
    </row>
    <row r="387">
      <c r="A387" t="inlineStr">
        <is>
          <t>2026-05-31 13:23:34.065</t>
        </is>
      </c>
      <c r="B387" t="n">
        <v>51.17</v>
      </c>
      <c r="C387" t="n">
        <v>-59.73632049560547</v>
      </c>
      <c r="D387" t="n">
        <v>-58.98741912841797</v>
      </c>
      <c r="E387" t="n">
        <v>-58.33039093017578</v>
      </c>
      <c r="F387" t="n">
        <v>-62.64623260498047</v>
      </c>
      <c r="G387" t="n">
        <v>-61.95081329345703</v>
      </c>
      <c r="H387" t="n">
        <v>-63.8246955871582</v>
      </c>
      <c r="I387" t="n">
        <v>-61.67717361450195</v>
      </c>
      <c r="J387" t="n">
        <v>-64.88479614257812</v>
      </c>
      <c r="K387" t="n">
        <v>-61.30267333984375</v>
      </c>
      <c r="L387" t="n">
        <v>-60.50475692749023</v>
      </c>
      <c r="M387" t="n">
        <v>-61.65254974365234</v>
      </c>
      <c r="N387" t="n">
        <v>-64.93045043945312</v>
      </c>
      <c r="O387" t="n">
        <v>-64.83084869384766</v>
      </c>
      <c r="P387" t="n">
        <v>-61.55066680908203</v>
      </c>
      <c r="Q387" t="n">
        <v>-59.67487335205078</v>
      </c>
      <c r="R387" t="n">
        <v>-64.41699981689453</v>
      </c>
      <c r="S387" t="n">
        <v>-63.20885467529297</v>
      </c>
      <c r="T387" t="n">
        <v>-60.92129516601562</v>
      </c>
      <c r="U387" t="n">
        <v>-63.45795059204102</v>
      </c>
      <c r="V387" t="n">
        <v>-63.93132019042969</v>
      </c>
      <c r="W387" t="n">
        <v>-63.6414794921875</v>
      </c>
      <c r="X387" t="n">
        <v>-60.86301803588867</v>
      </c>
      <c r="Y387" t="n">
        <v>-64.77823638916016</v>
      </c>
      <c r="Z387" t="n">
        <v>-66.44296264648438</v>
      </c>
      <c r="AA387" t="n">
        <v>-62.68701934814453</v>
      </c>
      <c r="AB387" t="n">
        <v>-62.38719177246094</v>
      </c>
      <c r="AC387" t="n">
        <v>-59.90824508666992</v>
      </c>
      <c r="AD387" t="n">
        <v>-63.99006271362305</v>
      </c>
      <c r="AE387" t="n">
        <v>-64.79932403564453</v>
      </c>
      <c r="AF387" t="n">
        <v>-66.96943664550781</v>
      </c>
      <c r="AG387" t="n">
        <v>-66.02952575683594</v>
      </c>
      <c r="AH387" t="n">
        <v>-64.48405456542969</v>
      </c>
      <c r="AI387" t="n">
        <v>-66.17769622802734</v>
      </c>
      <c r="AJ387" t="n">
        <v>-64.36046600341797</v>
      </c>
      <c r="AK387" t="n">
        <v>-64.74629974365234</v>
      </c>
      <c r="AL387" t="n">
        <v>-63.21768188476562</v>
      </c>
      <c r="AM387" t="n">
        <v>-63.48840713500977</v>
      </c>
      <c r="AN387" t="n">
        <v>-63.69490814208984</v>
      </c>
      <c r="AO387" t="n">
        <v>-65.05035400390625</v>
      </c>
      <c r="AP387" t="n">
        <v>-62.75213623046875</v>
      </c>
      <c r="AQ387" t="n">
        <v>-66.06813049316406</v>
      </c>
      <c r="AR387" t="n">
        <v>-63.65321731567383</v>
      </c>
      <c r="AS387" t="n">
        <v>-63.44189071655273</v>
      </c>
      <c r="AT387" t="n">
        <v>-62.13354110717773</v>
      </c>
      <c r="AU387" t="n">
        <v>-60.50310134887695</v>
      </c>
      <c r="AV387" t="n">
        <v>-65.25129699707031</v>
      </c>
      <c r="AW387" t="n">
        <v>-62.66806411743164</v>
      </c>
      <c r="AX387" t="n">
        <v>-61.01306915283203</v>
      </c>
      <c r="AY387" t="n">
        <v>-65.01206970214844</v>
      </c>
      <c r="AZ387" t="n">
        <v>-19.24397277832031</v>
      </c>
      <c r="BA387" t="n">
        <v>-20.94128036499023</v>
      </c>
      <c r="BB387" t="n">
        <v>-63.65956115722656</v>
      </c>
      <c r="BC387" t="n">
        <v>-64.88097381591797</v>
      </c>
      <c r="BD387" t="n">
        <v>-62.89731216430664</v>
      </c>
      <c r="BE387" t="n">
        <v>-61.92046356201172</v>
      </c>
      <c r="BF387" t="n">
        <v>-61.43760681152344</v>
      </c>
      <c r="BG387" t="n">
        <v>-64.86586761474609</v>
      </c>
      <c r="BH387" t="n">
        <v>-62.57963943481445</v>
      </c>
      <c r="BI387" t="n">
        <v>-61.97346878051758</v>
      </c>
      <c r="BJ387" t="n">
        <v>-64.8118896484375</v>
      </c>
      <c r="BK387" t="n">
        <v>-61.71482467651367</v>
      </c>
      <c r="BL387" t="n">
        <v>-63.29069137573242</v>
      </c>
      <c r="BM387" t="n">
        <v>-60.04872131347656</v>
      </c>
      <c r="BN387" t="n">
        <v>-61.07759094238281</v>
      </c>
      <c r="BO387" t="n">
        <v>-59.79603576660156</v>
      </c>
      <c r="BP387" t="n">
        <v>-58.82195281982422</v>
      </c>
      <c r="BQ387" t="n">
        <v>-59.97701263427734</v>
      </c>
      <c r="BR387" t="n">
        <v>-60.27872085571289</v>
      </c>
      <c r="BS387" t="n">
        <v>-61.79659271240234</v>
      </c>
      <c r="BT387" t="n">
        <v>-60.30535125732422</v>
      </c>
      <c r="BU387" t="n">
        <v>-62.48365020751953</v>
      </c>
      <c r="BV387" t="n">
        <v>-60.06103897094727</v>
      </c>
      <c r="BW387" t="n">
        <v>-61.14960098266602</v>
      </c>
      <c r="BX387" t="n">
        <v>-58.89430236816406</v>
      </c>
      <c r="BY387" t="n">
        <v>-58.60233688354492</v>
      </c>
      <c r="BZ387" t="n">
        <v>-57.89534378051758</v>
      </c>
      <c r="CA387" t="n">
        <v>-58.71095657348633</v>
      </c>
      <c r="CB387" t="n">
        <v>-59.54178619384766</v>
      </c>
      <c r="CC387" t="n">
        <v>-56.33227920532227</v>
      </c>
      <c r="CD387" t="n">
        <v>-59.50312423706055</v>
      </c>
      <c r="CE387" t="n">
        <v>-59.15206527709961</v>
      </c>
      <c r="CF387" t="n">
        <v>-60.79942321777344</v>
      </c>
      <c r="CG387" t="n">
        <v>-62.65383529663086</v>
      </c>
      <c r="CH387" t="n">
        <v>-58.5959358215332</v>
      </c>
      <c r="CI387" t="n">
        <v>-61.97079086303711</v>
      </c>
      <c r="CJ387" t="n">
        <v>-59.67635345458984</v>
      </c>
      <c r="CK387" t="n">
        <v>-58.00735092163086</v>
      </c>
      <c r="CL387" t="n">
        <v>-61.5727424621582</v>
      </c>
      <c r="CM387" t="n">
        <v>-61.46413803100586</v>
      </c>
      <c r="CN387" t="n">
        <v>-59.52457427978516</v>
      </c>
      <c r="CO387" t="n">
        <v>-57.91521072387695</v>
      </c>
      <c r="CP387" t="n">
        <v>-56.173583984375</v>
      </c>
      <c r="CQ387" t="n">
        <v>-58.96970367431641</v>
      </c>
      <c r="CR387" t="n">
        <v>-58.65911865234375</v>
      </c>
      <c r="CS387" t="n">
        <v>-55.72768402099609</v>
      </c>
      <c r="CT387" t="n">
        <v>-54.98721313476562</v>
      </c>
      <c r="CU387" t="n">
        <v>-57.57020950317383</v>
      </c>
      <c r="CV387" t="n">
        <v>-56.04367065429688</v>
      </c>
      <c r="CW387" t="n">
        <v>-59.31775665283203</v>
      </c>
      <c r="CX387" t="n">
        <v>-56.16044616699219</v>
      </c>
    </row>
    <row r="388">
      <c r="A388" t="inlineStr">
        <is>
          <t>2026-05-31 13:23:34.193</t>
        </is>
      </c>
      <c r="B388" t="n">
        <v>51.299</v>
      </c>
      <c r="C388" t="n">
        <v>-56.65594100952148</v>
      </c>
      <c r="D388" t="n">
        <v>-54.65728759765625</v>
      </c>
      <c r="E388" t="n">
        <v>-54.02384948730469</v>
      </c>
      <c r="F388" t="n">
        <v>-65.21291351318359</v>
      </c>
      <c r="G388" t="n">
        <v>-65.19652557373047</v>
      </c>
      <c r="H388" t="n">
        <v>-64.30269622802734</v>
      </c>
      <c r="I388" t="n">
        <v>-62.34817886352539</v>
      </c>
      <c r="J388" t="n">
        <v>-64.84233093261719</v>
      </c>
      <c r="K388" t="n">
        <v>-63.23783111572266</v>
      </c>
      <c r="L388" t="n">
        <v>-62.67629241943359</v>
      </c>
      <c r="M388" t="n">
        <v>-60.18354415893555</v>
      </c>
      <c r="N388" t="n">
        <v>-65.13040161132812</v>
      </c>
      <c r="O388" t="n">
        <v>-61.92258834838867</v>
      </c>
      <c r="P388" t="n">
        <v>-62.24043273925781</v>
      </c>
      <c r="Q388" t="n">
        <v>-62.60911560058594</v>
      </c>
      <c r="R388" t="n">
        <v>-59.93815231323242</v>
      </c>
      <c r="S388" t="n">
        <v>-64.25444030761719</v>
      </c>
      <c r="T388" t="n">
        <v>-64.24434661865234</v>
      </c>
      <c r="U388" t="n">
        <v>-61.64587020874023</v>
      </c>
      <c r="V388" t="n">
        <v>-61.27865982055664</v>
      </c>
      <c r="W388" t="n">
        <v>-63.12193298339844</v>
      </c>
      <c r="X388" t="n">
        <v>-63.81290435791016</v>
      </c>
      <c r="Y388" t="n">
        <v>-60.22998428344727</v>
      </c>
      <c r="Z388" t="n">
        <v>-60.99157333374023</v>
      </c>
      <c r="AA388" t="n">
        <v>-62.02333068847656</v>
      </c>
      <c r="AB388" t="n">
        <v>-58.62797927856445</v>
      </c>
      <c r="AC388" t="n">
        <v>-63.41068267822266</v>
      </c>
      <c r="AD388" t="n">
        <v>-63.29658508300781</v>
      </c>
      <c r="AE388" t="n">
        <v>-64.27467346191406</v>
      </c>
      <c r="AF388" t="n">
        <v>-64.86356353759766</v>
      </c>
      <c r="AG388" t="n">
        <v>-67.27205657958984</v>
      </c>
      <c r="AH388" t="n">
        <v>-66.96103668212891</v>
      </c>
      <c r="AI388" t="n">
        <v>-65.57099914550781</v>
      </c>
      <c r="AJ388" t="n">
        <v>-62.13369369506836</v>
      </c>
      <c r="AK388" t="n">
        <v>-63.79375457763672</v>
      </c>
      <c r="AL388" t="n">
        <v>-61.26394271850586</v>
      </c>
      <c r="AM388" t="n">
        <v>-64.16394805908203</v>
      </c>
      <c r="AN388" t="n">
        <v>-62.8740348815918</v>
      </c>
      <c r="AO388" t="n">
        <v>-61.96504974365234</v>
      </c>
      <c r="AP388" t="n">
        <v>-67.49969482421875</v>
      </c>
      <c r="AQ388" t="n">
        <v>-61.8818473815918</v>
      </c>
      <c r="AR388" t="n">
        <v>-64.76910400390625</v>
      </c>
      <c r="AS388" t="n">
        <v>-61.63676452636719</v>
      </c>
      <c r="AT388" t="n">
        <v>-64.83275604248047</v>
      </c>
      <c r="AU388" t="n">
        <v>-61.25711059570312</v>
      </c>
      <c r="AV388" t="n">
        <v>-63.88550567626953</v>
      </c>
      <c r="AW388" t="n">
        <v>-61.8421516418457</v>
      </c>
      <c r="AX388" t="n">
        <v>-59.60234832763672</v>
      </c>
      <c r="AY388" t="n">
        <v>-61.99177932739258</v>
      </c>
      <c r="AZ388" t="n">
        <v>-19.22761917114258</v>
      </c>
      <c r="BA388" t="n">
        <v>-20.93596649169922</v>
      </c>
      <c r="BB388" t="n">
        <v>-60.1403694152832</v>
      </c>
      <c r="BC388" t="n">
        <v>-63.18322372436523</v>
      </c>
      <c r="BD388" t="n">
        <v>-62.50754547119141</v>
      </c>
      <c r="BE388" t="n">
        <v>-61.99889373779297</v>
      </c>
      <c r="BF388" t="n">
        <v>-60.84897994995117</v>
      </c>
      <c r="BG388" t="n">
        <v>-59.89173126220703</v>
      </c>
      <c r="BH388" t="n">
        <v>-64.24929809570312</v>
      </c>
      <c r="BI388" t="n">
        <v>-60.36382293701172</v>
      </c>
      <c r="BJ388" t="n">
        <v>-62.06404876708984</v>
      </c>
      <c r="BK388" t="n">
        <v>-61.32123565673828</v>
      </c>
      <c r="BL388" t="n">
        <v>-62.10498046875</v>
      </c>
      <c r="BM388" t="n">
        <v>-58.11197280883789</v>
      </c>
      <c r="BN388" t="n">
        <v>-60.50222778320312</v>
      </c>
      <c r="BO388" t="n">
        <v>-59.54358291625977</v>
      </c>
      <c r="BP388" t="n">
        <v>-61.93513488769531</v>
      </c>
      <c r="BQ388" t="n">
        <v>-60.40530395507812</v>
      </c>
      <c r="BR388" t="n">
        <v>-61.5280876159668</v>
      </c>
      <c r="BS388" t="n">
        <v>-62.60097122192383</v>
      </c>
      <c r="BT388" t="n">
        <v>-60.57290267944336</v>
      </c>
      <c r="BU388" t="n">
        <v>-59.6853141784668</v>
      </c>
      <c r="BV388" t="n">
        <v>-57.05161666870117</v>
      </c>
      <c r="BW388" t="n">
        <v>-58.93095397949219</v>
      </c>
      <c r="BX388" t="n">
        <v>-60.86814880371094</v>
      </c>
      <c r="BY388" t="n">
        <v>-57.30693817138672</v>
      </c>
      <c r="BZ388" t="n">
        <v>-57.71263122558594</v>
      </c>
      <c r="CA388" t="n">
        <v>-57.64041900634766</v>
      </c>
      <c r="CB388" t="n">
        <v>-56.60245132446289</v>
      </c>
      <c r="CC388" t="n">
        <v>-58.28226852416992</v>
      </c>
      <c r="CD388" t="n">
        <v>-59.70543670654297</v>
      </c>
      <c r="CE388" t="n">
        <v>-56.37561416625977</v>
      </c>
      <c r="CF388" t="n">
        <v>-60.84534072875977</v>
      </c>
      <c r="CG388" t="n">
        <v>-58.15730667114258</v>
      </c>
      <c r="CH388" t="n">
        <v>-59.33689117431641</v>
      </c>
      <c r="CI388" t="n">
        <v>-58.87725830078125</v>
      </c>
      <c r="CJ388" t="n">
        <v>-62.09546279907227</v>
      </c>
      <c r="CK388" t="n">
        <v>-61.183349609375</v>
      </c>
      <c r="CL388" t="n">
        <v>-58.31142425537109</v>
      </c>
      <c r="CM388" t="n">
        <v>-59.71706771850586</v>
      </c>
      <c r="CN388" t="n">
        <v>-56.27685546875</v>
      </c>
      <c r="CO388" t="n">
        <v>-57.54597854614258</v>
      </c>
      <c r="CP388" t="n">
        <v>-55.53607177734375</v>
      </c>
      <c r="CQ388" t="n">
        <v>-59.16559600830078</v>
      </c>
      <c r="CR388" t="n">
        <v>-55.75043487548828</v>
      </c>
      <c r="CS388" t="n">
        <v>-52.41083526611328</v>
      </c>
      <c r="CT388" t="n">
        <v>-59.55018997192383</v>
      </c>
      <c r="CU388" t="n">
        <v>-56.88941192626953</v>
      </c>
      <c r="CV388" t="n">
        <v>-59.60638046264648</v>
      </c>
      <c r="CW388" t="n">
        <v>-60.52950286865234</v>
      </c>
      <c r="CX388" t="n">
        <v>-58.24081039428711</v>
      </c>
    </row>
    <row r="389">
      <c r="A389" t="inlineStr">
        <is>
          <t>2026-05-31 13:23:34.315</t>
        </is>
      </c>
      <c r="B389" t="n">
        <v>51.42</v>
      </c>
      <c r="C389" t="n">
        <v>-58.98669815063477</v>
      </c>
      <c r="D389" t="n">
        <v>-55.83183288574219</v>
      </c>
      <c r="E389" t="n">
        <v>-57.10921478271484</v>
      </c>
      <c r="F389" t="n">
        <v>-62.59975814819336</v>
      </c>
      <c r="G389" t="n">
        <v>-63.56647491455078</v>
      </c>
      <c r="H389" t="n">
        <v>-63.20683288574219</v>
      </c>
      <c r="I389" t="n">
        <v>-65.12435913085938</v>
      </c>
      <c r="J389" t="n">
        <v>-65.19160461425781</v>
      </c>
      <c r="K389" t="n">
        <v>-61.9076042175293</v>
      </c>
      <c r="L389" t="n">
        <v>-63.11214828491211</v>
      </c>
      <c r="M389" t="n">
        <v>-61.60404968261719</v>
      </c>
      <c r="N389" t="n">
        <v>-64.23593139648438</v>
      </c>
      <c r="O389" t="n">
        <v>-64.74401092529297</v>
      </c>
      <c r="P389" t="n">
        <v>-63.50224304199219</v>
      </c>
      <c r="Q389" t="n">
        <v>-64.60224914550781</v>
      </c>
      <c r="R389" t="n">
        <v>-61.63677597045898</v>
      </c>
      <c r="S389" t="n">
        <v>-62.86460876464844</v>
      </c>
      <c r="T389" t="n">
        <v>-61.99267196655273</v>
      </c>
      <c r="U389" t="n">
        <v>-62.93952941894531</v>
      </c>
      <c r="V389" t="n">
        <v>-61.97336196899414</v>
      </c>
      <c r="W389" t="n">
        <v>-62.03062057495117</v>
      </c>
      <c r="X389" t="n">
        <v>-61.48958206176758</v>
      </c>
      <c r="Y389" t="n">
        <v>-60.94453048706055</v>
      </c>
      <c r="Z389" t="n">
        <v>-64.83856201171875</v>
      </c>
      <c r="AA389" t="n">
        <v>-62.60149002075195</v>
      </c>
      <c r="AB389" t="n">
        <v>-61.34914398193359</v>
      </c>
      <c r="AC389" t="n">
        <v>-60.70758056640625</v>
      </c>
      <c r="AD389" t="n">
        <v>-62.84623718261719</v>
      </c>
      <c r="AE389" t="n">
        <v>-63.98564529418945</v>
      </c>
      <c r="AF389" t="n">
        <v>-67.16189575195312</v>
      </c>
      <c r="AG389" t="n">
        <v>-64.17804718017578</v>
      </c>
      <c r="AH389" t="n">
        <v>-65.0128173828125</v>
      </c>
      <c r="AI389" t="n">
        <v>-65.9361572265625</v>
      </c>
      <c r="AJ389" t="n">
        <v>-64.30275726318359</v>
      </c>
      <c r="AK389" t="n">
        <v>-64.97981262207031</v>
      </c>
      <c r="AL389" t="n">
        <v>-64.31480407714844</v>
      </c>
      <c r="AM389" t="n">
        <v>-63.06690216064453</v>
      </c>
      <c r="AN389" t="n">
        <v>-62.70712661743164</v>
      </c>
      <c r="AO389" t="n">
        <v>-64.19507598876953</v>
      </c>
      <c r="AP389" t="n">
        <v>-65.33228302001953</v>
      </c>
      <c r="AQ389" t="n">
        <v>-64.32159423828125</v>
      </c>
      <c r="AR389" t="n">
        <v>-61.80575942993164</v>
      </c>
      <c r="AS389" t="n">
        <v>-63.43807983398438</v>
      </c>
      <c r="AT389" t="n">
        <v>-61.62722396850586</v>
      </c>
      <c r="AU389" t="n">
        <v>-63.92545700073242</v>
      </c>
      <c r="AV389" t="n">
        <v>-63.6787223815918</v>
      </c>
      <c r="AW389" t="n">
        <v>-59.38661956787109</v>
      </c>
      <c r="AX389" t="n">
        <v>-60.10664749145508</v>
      </c>
      <c r="AY389" t="n">
        <v>-61.20639419555664</v>
      </c>
      <c r="AZ389" t="n">
        <v>-19.20685958862305</v>
      </c>
      <c r="BA389" t="n">
        <v>-20.89730834960938</v>
      </c>
      <c r="BB389" t="n">
        <v>-61.64663696289062</v>
      </c>
      <c r="BC389" t="n">
        <v>-63.87711334228516</v>
      </c>
      <c r="BD389" t="n">
        <v>-64.05745697021484</v>
      </c>
      <c r="BE389" t="n">
        <v>-62.81312942504883</v>
      </c>
      <c r="BF389" t="n">
        <v>-62.36263656616211</v>
      </c>
      <c r="BG389" t="n">
        <v>-62.02997589111328</v>
      </c>
      <c r="BH389" t="n">
        <v>-60.23452377319336</v>
      </c>
      <c r="BI389" t="n">
        <v>-61.33282470703125</v>
      </c>
      <c r="BJ389" t="n">
        <v>-62.51643371582031</v>
      </c>
      <c r="BK389" t="n">
        <v>-65.20185089111328</v>
      </c>
      <c r="BL389" t="n">
        <v>-60.42302703857422</v>
      </c>
      <c r="BM389" t="n">
        <v>-59.37231063842773</v>
      </c>
      <c r="BN389" t="n">
        <v>-61.45449066162109</v>
      </c>
      <c r="BO389" t="n">
        <v>-59.62884521484375</v>
      </c>
      <c r="BP389" t="n">
        <v>-64.36685943603516</v>
      </c>
      <c r="BQ389" t="n">
        <v>-61.59433746337891</v>
      </c>
      <c r="BR389" t="n">
        <v>-61.39205932617188</v>
      </c>
      <c r="BS389" t="n">
        <v>-61.57724380493164</v>
      </c>
      <c r="BT389" t="n">
        <v>-59.21944427490234</v>
      </c>
      <c r="BU389" t="n">
        <v>-59.7109375</v>
      </c>
      <c r="BV389" t="n">
        <v>-59.27445220947266</v>
      </c>
      <c r="BW389" t="n">
        <v>-57.27773666381836</v>
      </c>
      <c r="BX389" t="n">
        <v>-58.24057388305664</v>
      </c>
      <c r="BY389" t="n">
        <v>-58.39011001586914</v>
      </c>
      <c r="BZ389" t="n">
        <v>-56.66658401489258</v>
      </c>
      <c r="CA389" t="n">
        <v>-58.78659820556641</v>
      </c>
      <c r="CB389" t="n">
        <v>-57.16876220703125</v>
      </c>
      <c r="CC389" t="n">
        <v>-59.88383865356445</v>
      </c>
      <c r="CD389" t="n">
        <v>-59.71067810058594</v>
      </c>
      <c r="CE389" t="n">
        <v>-59.58230590820312</v>
      </c>
      <c r="CF389" t="n">
        <v>-60.34452819824219</v>
      </c>
      <c r="CG389" t="n">
        <v>-58.03071975708008</v>
      </c>
      <c r="CH389" t="n">
        <v>-61.58567428588867</v>
      </c>
      <c r="CI389" t="n">
        <v>-57.07368087768555</v>
      </c>
      <c r="CJ389" t="n">
        <v>-56.67835235595703</v>
      </c>
      <c r="CK389" t="n">
        <v>-60.95727157592773</v>
      </c>
      <c r="CL389" t="n">
        <v>-61.11272811889648</v>
      </c>
      <c r="CM389" t="n">
        <v>-61.27456665039062</v>
      </c>
      <c r="CN389" t="n">
        <v>-58.62022399902344</v>
      </c>
      <c r="CO389" t="n">
        <v>-59.5474853515625</v>
      </c>
      <c r="CP389" t="n">
        <v>-59.33768463134766</v>
      </c>
      <c r="CQ389" t="n">
        <v>-57.19662094116211</v>
      </c>
      <c r="CR389" t="n">
        <v>-55.29531478881836</v>
      </c>
      <c r="CS389" t="n">
        <v>-58.64514923095703</v>
      </c>
      <c r="CT389" t="n">
        <v>-61.55729293823242</v>
      </c>
      <c r="CU389" t="n">
        <v>-54.80805969238281</v>
      </c>
      <c r="CV389" t="n">
        <v>-56.27056884765625</v>
      </c>
      <c r="CW389" t="n">
        <v>-56.82829284667969</v>
      </c>
      <c r="CX389" t="n">
        <v>-57.6640510559082</v>
      </c>
    </row>
    <row r="390">
      <c r="A390" t="inlineStr">
        <is>
          <t>2026-05-31 13:23:34.439</t>
        </is>
      </c>
      <c r="B390" t="n">
        <v>51.545</v>
      </c>
      <c r="C390" t="n">
        <v>-55.89284896850586</v>
      </c>
      <c r="D390" t="n">
        <v>-57.22440719604492</v>
      </c>
      <c r="E390" t="n">
        <v>-56.91741561889648</v>
      </c>
      <c r="F390" t="n">
        <v>-62.36157608032227</v>
      </c>
      <c r="G390" t="n">
        <v>-63.62957000732422</v>
      </c>
      <c r="H390" t="n">
        <v>-64.13725280761719</v>
      </c>
      <c r="I390" t="n">
        <v>-64.95506286621094</v>
      </c>
      <c r="J390" t="n">
        <v>-64.77072143554688</v>
      </c>
      <c r="K390" t="n">
        <v>-60.5211067199707</v>
      </c>
      <c r="L390" t="n">
        <v>-64.60224151611328</v>
      </c>
      <c r="M390" t="n">
        <v>-60.6038703918457</v>
      </c>
      <c r="N390" t="n">
        <v>-64.02590942382812</v>
      </c>
      <c r="O390" t="n">
        <v>-61.57129287719727</v>
      </c>
      <c r="P390" t="n">
        <v>-64.12448120117188</v>
      </c>
      <c r="Q390" t="n">
        <v>-64.3013916015625</v>
      </c>
      <c r="R390" t="n">
        <v>-62.33280181884766</v>
      </c>
      <c r="S390" t="n">
        <v>-63.75853729248047</v>
      </c>
      <c r="T390" t="n">
        <v>-64.52388763427734</v>
      </c>
      <c r="U390" t="n">
        <v>-63.45568084716797</v>
      </c>
      <c r="V390" t="n">
        <v>-64.61050415039062</v>
      </c>
      <c r="W390" t="n">
        <v>-62.26493072509766</v>
      </c>
      <c r="X390" t="n">
        <v>-61.55616760253906</v>
      </c>
      <c r="Y390" t="n">
        <v>-58.71991729736328</v>
      </c>
      <c r="Z390" t="n">
        <v>-63.83903503417969</v>
      </c>
      <c r="AA390" t="n">
        <v>-65.94744873046875</v>
      </c>
      <c r="AB390" t="n">
        <v>-61.58371734619141</v>
      </c>
      <c r="AC390" t="n">
        <v>-62.28007125854492</v>
      </c>
      <c r="AD390" t="n">
        <v>-62.41877365112305</v>
      </c>
      <c r="AE390" t="n">
        <v>-63.0977668762207</v>
      </c>
      <c r="AF390" t="n">
        <v>-61.10442352294922</v>
      </c>
      <c r="AG390" t="n">
        <v>-65.02411651611328</v>
      </c>
      <c r="AH390" t="n">
        <v>-67.63916015625</v>
      </c>
      <c r="AI390" t="n">
        <v>-66.5955810546875</v>
      </c>
      <c r="AJ390" t="n">
        <v>-62.51593017578125</v>
      </c>
      <c r="AK390" t="n">
        <v>-64.01831817626953</v>
      </c>
      <c r="AL390" t="n">
        <v>-65.06597900390625</v>
      </c>
      <c r="AM390" t="n">
        <v>-60.37192153930664</v>
      </c>
      <c r="AN390" t="n">
        <v>-61.03540420532227</v>
      </c>
      <c r="AO390" t="n">
        <v>-62.79141616821289</v>
      </c>
      <c r="AP390" t="n">
        <v>-62.48085403442383</v>
      </c>
      <c r="AQ390" t="n">
        <v>-63.56422424316406</v>
      </c>
      <c r="AR390" t="n">
        <v>-62.51192855834961</v>
      </c>
      <c r="AS390" t="n">
        <v>-65.00480651855469</v>
      </c>
      <c r="AT390" t="n">
        <v>-63.4572639465332</v>
      </c>
      <c r="AU390" t="n">
        <v>-64.82427215576172</v>
      </c>
      <c r="AV390" t="n">
        <v>-62.18061828613281</v>
      </c>
      <c r="AW390" t="n">
        <v>-60.36133193969727</v>
      </c>
      <c r="AX390" t="n">
        <v>-61.91074752807617</v>
      </c>
      <c r="AY390" t="n">
        <v>-59.44387817382812</v>
      </c>
      <c r="AZ390" t="n">
        <v>-19.20916557312012</v>
      </c>
      <c r="BA390" t="n">
        <v>-20.91861152648926</v>
      </c>
      <c r="BB390" t="n">
        <v>-60.44027709960938</v>
      </c>
      <c r="BC390" t="n">
        <v>-66.897705078125</v>
      </c>
      <c r="BD390" t="n">
        <v>-61.41827392578125</v>
      </c>
      <c r="BE390" t="n">
        <v>-63.17675399780273</v>
      </c>
      <c r="BF390" t="n">
        <v>-63.43237686157227</v>
      </c>
      <c r="BG390" t="n">
        <v>-63.15572738647461</v>
      </c>
      <c r="BH390" t="n">
        <v>-61.03850173950195</v>
      </c>
      <c r="BI390" t="n">
        <v>-59.98834228515625</v>
      </c>
      <c r="BJ390" t="n">
        <v>-63.72698974609375</v>
      </c>
      <c r="BK390" t="n">
        <v>-61.17882537841797</v>
      </c>
      <c r="BL390" t="n">
        <v>-60.31961441040039</v>
      </c>
      <c r="BM390" t="n">
        <v>-63.56796646118164</v>
      </c>
      <c r="BN390" t="n">
        <v>-60.27924728393555</v>
      </c>
      <c r="BO390" t="n">
        <v>-61.49113082885742</v>
      </c>
      <c r="BP390" t="n">
        <v>-58.04323577880859</v>
      </c>
      <c r="BQ390" t="n">
        <v>-60.83483505249023</v>
      </c>
      <c r="BR390" t="n">
        <v>-64.28170013427734</v>
      </c>
      <c r="BS390" t="n">
        <v>-60.85822677612305</v>
      </c>
      <c r="BT390" t="n">
        <v>-58.07357788085938</v>
      </c>
      <c r="BU390" t="n">
        <v>-60.72517395019531</v>
      </c>
      <c r="BV390" t="n">
        <v>-57.82776260375977</v>
      </c>
      <c r="BW390" t="n">
        <v>-57.22605514526367</v>
      </c>
      <c r="BX390" t="n">
        <v>-58.68951416015625</v>
      </c>
      <c r="BY390" t="n">
        <v>-60.81978988647461</v>
      </c>
      <c r="BZ390" t="n">
        <v>-60.87728118896484</v>
      </c>
      <c r="CA390" t="n">
        <v>-59.77898025512695</v>
      </c>
      <c r="CB390" t="n">
        <v>-57.62448120117188</v>
      </c>
      <c r="CC390" t="n">
        <v>-59.53505325317383</v>
      </c>
      <c r="CD390" t="n">
        <v>-60.16982269287109</v>
      </c>
      <c r="CE390" t="n">
        <v>-60.34231185913086</v>
      </c>
      <c r="CF390" t="n">
        <v>-60.88741683959961</v>
      </c>
      <c r="CG390" t="n">
        <v>-62.35185623168945</v>
      </c>
      <c r="CH390" t="n">
        <v>-57.25644683837891</v>
      </c>
      <c r="CI390" t="n">
        <v>-61.85768508911133</v>
      </c>
      <c r="CJ390" t="n">
        <v>-61.96991729736328</v>
      </c>
      <c r="CK390" t="n">
        <v>-61.44951248168945</v>
      </c>
      <c r="CL390" t="n">
        <v>-59.97782897949219</v>
      </c>
      <c r="CM390" t="n">
        <v>-60.81307983398438</v>
      </c>
      <c r="CN390" t="n">
        <v>-57.25931930541992</v>
      </c>
      <c r="CO390" t="n">
        <v>-56.82781600952148</v>
      </c>
      <c r="CP390" t="n">
        <v>-56.27777481079102</v>
      </c>
      <c r="CQ390" t="n">
        <v>-57.50667572021484</v>
      </c>
      <c r="CR390" t="n">
        <v>-57.16050720214844</v>
      </c>
      <c r="CS390" t="n">
        <v>-58.12894439697266</v>
      </c>
      <c r="CT390" t="n">
        <v>-57.75496292114258</v>
      </c>
      <c r="CU390" t="n">
        <v>-57.50379180908203</v>
      </c>
      <c r="CV390" t="n">
        <v>-57.43148422241211</v>
      </c>
      <c r="CW390" t="n">
        <v>-56.99351501464844</v>
      </c>
      <c r="CX390" t="n">
        <v>-60.09994506835938</v>
      </c>
    </row>
    <row r="391">
      <c r="A391" t="inlineStr">
        <is>
          <t>2026-05-31 13:23:34.561</t>
        </is>
      </c>
      <c r="B391" t="n">
        <v>51.666</v>
      </c>
      <c r="C391" t="n">
        <v>-58.91532135009766</v>
      </c>
      <c r="D391" t="n">
        <v>-55.32339859008789</v>
      </c>
      <c r="E391" t="n">
        <v>-61.72192001342773</v>
      </c>
      <c r="F391" t="n">
        <v>-62.81245040893555</v>
      </c>
      <c r="G391" t="n">
        <v>-62.87621307373047</v>
      </c>
      <c r="H391" t="n">
        <v>-64.89926910400391</v>
      </c>
      <c r="I391" t="n">
        <v>-63.17556762695312</v>
      </c>
      <c r="J391" t="n">
        <v>-62.64471817016602</v>
      </c>
      <c r="K391" t="n">
        <v>-64.15176391601562</v>
      </c>
      <c r="L391" t="n">
        <v>-62.82920074462891</v>
      </c>
      <c r="M391" t="n">
        <v>-60.79632949829102</v>
      </c>
      <c r="N391" t="n">
        <v>-61.6640625</v>
      </c>
      <c r="O391" t="n">
        <v>-62.8766975402832</v>
      </c>
      <c r="P391" t="n">
        <v>-62.72198486328125</v>
      </c>
      <c r="Q391" t="n">
        <v>-64.10784149169922</v>
      </c>
      <c r="R391" t="n">
        <v>-63.12161254882812</v>
      </c>
      <c r="S391" t="n">
        <v>-58.56925201416016</v>
      </c>
      <c r="T391" t="n">
        <v>-62.55583190917969</v>
      </c>
      <c r="U391" t="n">
        <v>-63.31393432617188</v>
      </c>
      <c r="V391" t="n">
        <v>-60.97697448730469</v>
      </c>
      <c r="W391" t="n">
        <v>-62.20962524414062</v>
      </c>
      <c r="X391" t="n">
        <v>-61.4768180847168</v>
      </c>
      <c r="Y391" t="n">
        <v>-61.85196685791016</v>
      </c>
      <c r="Z391" t="n">
        <v>-62.41298675537109</v>
      </c>
      <c r="AA391" t="n">
        <v>-60.94931030273438</v>
      </c>
      <c r="AB391" t="n">
        <v>-62.7733039855957</v>
      </c>
      <c r="AC391" t="n">
        <v>-62.37440490722656</v>
      </c>
      <c r="AD391" t="n">
        <v>-59.65024185180664</v>
      </c>
      <c r="AE391" t="n">
        <v>-65.31599426269531</v>
      </c>
      <c r="AF391" t="n">
        <v>-65.00101470947266</v>
      </c>
      <c r="AG391" t="n">
        <v>-63.7369384765625</v>
      </c>
      <c r="AH391" t="n">
        <v>-63.35370635986328</v>
      </c>
      <c r="AI391" t="n">
        <v>-64.25272369384766</v>
      </c>
      <c r="AJ391" t="n">
        <v>-63.7104606628418</v>
      </c>
      <c r="AK391" t="n">
        <v>-61.96671295166016</v>
      </c>
      <c r="AL391" t="n">
        <v>-61.94984817504883</v>
      </c>
      <c r="AM391" t="n">
        <v>-62.99187088012695</v>
      </c>
      <c r="AN391" t="n">
        <v>-69.04682922363281</v>
      </c>
      <c r="AO391" t="n">
        <v>-64.94657897949219</v>
      </c>
      <c r="AP391" t="n">
        <v>-60.91362380981445</v>
      </c>
      <c r="AQ391" t="n">
        <v>-64.84414672851562</v>
      </c>
      <c r="AR391" t="n">
        <v>-66.91094970703125</v>
      </c>
      <c r="AS391" t="n">
        <v>-65.18154144287109</v>
      </c>
      <c r="AT391" t="n">
        <v>-61.62752914428711</v>
      </c>
      <c r="AU391" t="n">
        <v>-63.669677734375</v>
      </c>
      <c r="AV391" t="n">
        <v>-60.50234222412109</v>
      </c>
      <c r="AW391" t="n">
        <v>-62.91519546508789</v>
      </c>
      <c r="AX391" t="n">
        <v>-64.57459259033203</v>
      </c>
      <c r="AY391" t="n">
        <v>-61.52198791503906</v>
      </c>
      <c r="AZ391" t="n">
        <v>-19.2329044342041</v>
      </c>
      <c r="BA391" t="n">
        <v>-20.92971038818359</v>
      </c>
      <c r="BB391" t="n">
        <v>-65.31517028808594</v>
      </c>
      <c r="BC391" t="n">
        <v>-63.39635848999023</v>
      </c>
      <c r="BD391" t="n">
        <v>-61.46228790283203</v>
      </c>
      <c r="BE391" t="n">
        <v>-64.17101287841797</v>
      </c>
      <c r="BF391" t="n">
        <v>-61.42550277709961</v>
      </c>
      <c r="BG391" t="n">
        <v>-60.95140075683594</v>
      </c>
      <c r="BH391" t="n">
        <v>-62.07673263549805</v>
      </c>
      <c r="BI391" t="n">
        <v>-64.18199920654297</v>
      </c>
      <c r="BJ391" t="n">
        <v>-61.4016227722168</v>
      </c>
      <c r="BK391" t="n">
        <v>-60.36166381835938</v>
      </c>
      <c r="BL391" t="n">
        <v>-61.29694366455078</v>
      </c>
      <c r="BM391" t="n">
        <v>-61.93436050415039</v>
      </c>
      <c r="BN391" t="n">
        <v>-57.55113220214844</v>
      </c>
      <c r="BO391" t="n">
        <v>-58.41745376586914</v>
      </c>
      <c r="BP391" t="n">
        <v>-63.9269905090332</v>
      </c>
      <c r="BQ391" t="n">
        <v>-59.44163513183594</v>
      </c>
      <c r="BR391" t="n">
        <v>-61.22471237182617</v>
      </c>
      <c r="BS391" t="n">
        <v>-59.16773986816406</v>
      </c>
      <c r="BT391" t="n">
        <v>-58.58379745483398</v>
      </c>
      <c r="BU391" t="n">
        <v>-59.79210662841797</v>
      </c>
      <c r="BV391" t="n">
        <v>-59.22825622558594</v>
      </c>
      <c r="BW391" t="n">
        <v>-58.05104827880859</v>
      </c>
      <c r="BX391" t="n">
        <v>-60.72814559936523</v>
      </c>
      <c r="BY391" t="n">
        <v>-60.73445510864258</v>
      </c>
      <c r="BZ391" t="n">
        <v>-60.81415176391602</v>
      </c>
      <c r="CA391" t="n">
        <v>-58.30503463745117</v>
      </c>
      <c r="CB391" t="n">
        <v>-60.90185546875</v>
      </c>
      <c r="CC391" t="n">
        <v>-58.7840461730957</v>
      </c>
      <c r="CD391" t="n">
        <v>-59.89869689941406</v>
      </c>
      <c r="CE391" t="n">
        <v>-61.38047409057617</v>
      </c>
      <c r="CF391" t="n">
        <v>-60.22926330566406</v>
      </c>
      <c r="CG391" t="n">
        <v>-63.13080978393555</v>
      </c>
      <c r="CH391" t="n">
        <v>-61.82402801513672</v>
      </c>
      <c r="CI391" t="n">
        <v>-59.59749984741211</v>
      </c>
      <c r="CJ391" t="n">
        <v>-59.91374588012695</v>
      </c>
      <c r="CK391" t="n">
        <v>-59.37278366088867</v>
      </c>
      <c r="CL391" t="n">
        <v>-56.68607711791992</v>
      </c>
      <c r="CM391" t="n">
        <v>-60.63378524780273</v>
      </c>
      <c r="CN391" t="n">
        <v>-61.281005859375</v>
      </c>
      <c r="CO391" t="n">
        <v>-55.38357162475586</v>
      </c>
      <c r="CP391" t="n">
        <v>-57.82379150390625</v>
      </c>
      <c r="CQ391" t="n">
        <v>-57.85748672485352</v>
      </c>
      <c r="CR391" t="n">
        <v>-59.38560104370117</v>
      </c>
      <c r="CS391" t="n">
        <v>-60.41079330444336</v>
      </c>
      <c r="CT391" t="n">
        <v>-56.33503341674805</v>
      </c>
      <c r="CU391" t="n">
        <v>-55.63944244384766</v>
      </c>
      <c r="CV391" t="n">
        <v>-57.03603363037109</v>
      </c>
      <c r="CW391" t="n">
        <v>-56.22562789916992</v>
      </c>
      <c r="CX391" t="n">
        <v>-57.77067565917969</v>
      </c>
    </row>
    <row r="392">
      <c r="A392" t="inlineStr">
        <is>
          <t>2026-05-31 13:23:34.670</t>
        </is>
      </c>
      <c r="B392" t="n">
        <v>51.776</v>
      </c>
      <c r="C392" t="n">
        <v>-54.69160461425781</v>
      </c>
      <c r="D392" t="n">
        <v>-56.36836242675781</v>
      </c>
      <c r="E392" t="n">
        <v>-59.28250122070312</v>
      </c>
      <c r="F392" t="n">
        <v>-61.2449951171875</v>
      </c>
      <c r="G392" t="n">
        <v>-62.12386703491211</v>
      </c>
      <c r="H392" t="n">
        <v>-59.27592849731445</v>
      </c>
      <c r="I392" t="n">
        <v>-61.35532379150391</v>
      </c>
      <c r="J392" t="n">
        <v>-61.99377822875977</v>
      </c>
      <c r="K392" t="n">
        <v>-61.2641716003418</v>
      </c>
      <c r="L392" t="n">
        <v>-67.66293334960938</v>
      </c>
      <c r="M392" t="n">
        <v>-63.07769393920898</v>
      </c>
      <c r="N392" t="n">
        <v>-61.50480270385742</v>
      </c>
      <c r="O392" t="n">
        <v>-65.64988708496094</v>
      </c>
      <c r="P392" t="n">
        <v>-59.86222839355469</v>
      </c>
      <c r="Q392" t="n">
        <v>-65.97395324707031</v>
      </c>
      <c r="R392" t="n">
        <v>-61.66816711425781</v>
      </c>
      <c r="S392" t="n">
        <v>-60.54064559936523</v>
      </c>
      <c r="T392" t="n">
        <v>-64.11430358886719</v>
      </c>
      <c r="U392" t="n">
        <v>-64.50901794433594</v>
      </c>
      <c r="V392" t="n">
        <v>-59.65761566162109</v>
      </c>
      <c r="W392" t="n">
        <v>-61.29763793945312</v>
      </c>
      <c r="X392" t="n">
        <v>-62.21492385864258</v>
      </c>
      <c r="Y392" t="n">
        <v>-62.76234436035156</v>
      </c>
      <c r="Z392" t="n">
        <v>-62.97615432739258</v>
      </c>
      <c r="AA392" t="n">
        <v>-62.72624206542969</v>
      </c>
      <c r="AB392" t="n">
        <v>-61.87016296386719</v>
      </c>
      <c r="AC392" t="n">
        <v>-61.35498046875</v>
      </c>
      <c r="AD392" t="n">
        <v>-62.09160995483398</v>
      </c>
      <c r="AE392" t="n">
        <v>-62.6961669921875</v>
      </c>
      <c r="AF392" t="n">
        <v>-64.89081573486328</v>
      </c>
      <c r="AG392" t="n">
        <v>-63.98468399047852</v>
      </c>
      <c r="AH392" t="n">
        <v>-62.96730804443359</v>
      </c>
      <c r="AI392" t="n">
        <v>-66.24396514892578</v>
      </c>
      <c r="AJ392" t="n">
        <v>-64.52667999267578</v>
      </c>
      <c r="AK392" t="n">
        <v>-63.12485504150391</v>
      </c>
      <c r="AL392" t="n">
        <v>-64.2236328125</v>
      </c>
      <c r="AM392" t="n">
        <v>-62.77203750610352</v>
      </c>
      <c r="AN392" t="n">
        <v>-63.04978942871094</v>
      </c>
      <c r="AO392" t="n">
        <v>-61.90004730224609</v>
      </c>
      <c r="AP392" t="n">
        <v>-64.18964385986328</v>
      </c>
      <c r="AQ392" t="n">
        <v>-62.62686920166016</v>
      </c>
      <c r="AR392" t="n">
        <v>-62.531494140625</v>
      </c>
      <c r="AS392" t="n">
        <v>-64.62230682373047</v>
      </c>
      <c r="AT392" t="n">
        <v>-61.77962493896484</v>
      </c>
      <c r="AU392" t="n">
        <v>-62.14633941650391</v>
      </c>
      <c r="AV392" t="n">
        <v>-60.49846649169922</v>
      </c>
      <c r="AW392" t="n">
        <v>-57.84323120117188</v>
      </c>
      <c r="AX392" t="n">
        <v>-61.62899398803711</v>
      </c>
      <c r="AY392" t="n">
        <v>-60.84077835083008</v>
      </c>
      <c r="AZ392" t="n">
        <v>-19.23348808288574</v>
      </c>
      <c r="BA392" t="n">
        <v>-20.91464042663574</v>
      </c>
      <c r="BB392" t="n">
        <v>-62.15063858032227</v>
      </c>
      <c r="BC392" t="n">
        <v>-62.35672760009766</v>
      </c>
      <c r="BD392" t="n">
        <v>-60.16497039794922</v>
      </c>
      <c r="BE392" t="n">
        <v>-61.02570343017578</v>
      </c>
      <c r="BF392" t="n">
        <v>-63.29531097412109</v>
      </c>
      <c r="BG392" t="n">
        <v>-61.68925094604492</v>
      </c>
      <c r="BH392" t="n">
        <v>-61.7238883972168</v>
      </c>
      <c r="BI392" t="n">
        <v>-61.01224136352539</v>
      </c>
      <c r="BJ392" t="n">
        <v>-62.41466903686523</v>
      </c>
      <c r="BK392" t="n">
        <v>-63.93456649780273</v>
      </c>
      <c r="BL392" t="n">
        <v>-60.57195281982422</v>
      </c>
      <c r="BM392" t="n">
        <v>-60.67374420166016</v>
      </c>
      <c r="BN392" t="n">
        <v>-58.93179702758789</v>
      </c>
      <c r="BO392" t="n">
        <v>-61.33451461791992</v>
      </c>
      <c r="BP392" t="n">
        <v>-61.70987319946289</v>
      </c>
      <c r="BQ392" t="n">
        <v>-60.56119155883789</v>
      </c>
      <c r="BR392" t="n">
        <v>-60.94454956054688</v>
      </c>
      <c r="BS392" t="n">
        <v>-60.46921539306641</v>
      </c>
      <c r="BT392" t="n">
        <v>-56.90429306030273</v>
      </c>
      <c r="BU392" t="n">
        <v>-58.30504608154297</v>
      </c>
      <c r="BV392" t="n">
        <v>-59.02877044677734</v>
      </c>
      <c r="BW392" t="n">
        <v>-60.5588264465332</v>
      </c>
      <c r="BX392" t="n">
        <v>-57.76983642578125</v>
      </c>
      <c r="BY392" t="n">
        <v>-59.55706024169922</v>
      </c>
      <c r="BZ392" t="n">
        <v>-62.77944946289062</v>
      </c>
      <c r="CA392" t="n">
        <v>-57.63592529296875</v>
      </c>
      <c r="CB392" t="n">
        <v>-60.78914642333984</v>
      </c>
      <c r="CC392" t="n">
        <v>-59.84030151367188</v>
      </c>
      <c r="CD392" t="n">
        <v>-59.59600830078125</v>
      </c>
      <c r="CE392" t="n">
        <v>-59.92487716674805</v>
      </c>
      <c r="CF392" t="n">
        <v>-58.45565032958984</v>
      </c>
      <c r="CG392" t="n">
        <v>-58.20215606689453</v>
      </c>
      <c r="CH392" t="n">
        <v>-60.42406845092773</v>
      </c>
      <c r="CI392" t="n">
        <v>-58.20206451416016</v>
      </c>
      <c r="CJ392" t="n">
        <v>-59.85004806518555</v>
      </c>
      <c r="CK392" t="n">
        <v>-61.84104919433594</v>
      </c>
      <c r="CL392" t="n">
        <v>-58.33329391479492</v>
      </c>
      <c r="CM392" t="n">
        <v>-55.98785781860352</v>
      </c>
      <c r="CN392" t="n">
        <v>-59.3644905090332</v>
      </c>
      <c r="CO392" t="n">
        <v>-59.99718475341797</v>
      </c>
      <c r="CP392" t="n">
        <v>-58.73765563964844</v>
      </c>
      <c r="CQ392" t="n">
        <v>-54.78218841552734</v>
      </c>
      <c r="CR392" t="n">
        <v>-58.56984710693359</v>
      </c>
      <c r="CS392" t="n">
        <v>-58.93740463256836</v>
      </c>
      <c r="CT392" t="n">
        <v>-55.68378448486328</v>
      </c>
      <c r="CU392" t="n">
        <v>-54.03618240356445</v>
      </c>
      <c r="CV392" t="n">
        <v>-55.56416702270508</v>
      </c>
      <c r="CW392" t="n">
        <v>-57.07087707519531</v>
      </c>
      <c r="CX392" t="n">
        <v>-58.35707092285156</v>
      </c>
    </row>
    <row r="393">
      <c r="A393" t="inlineStr">
        <is>
          <t>2026-05-31 13:23:34.810</t>
        </is>
      </c>
      <c r="B393" t="n">
        <v>51.916</v>
      </c>
      <c r="C393" t="n">
        <v>-56.81180953979492</v>
      </c>
      <c r="D393" t="n">
        <v>-59.42962646484375</v>
      </c>
      <c r="E393" t="n">
        <v>-56.79269409179688</v>
      </c>
      <c r="F393" t="n">
        <v>-66.02742767333984</v>
      </c>
      <c r="G393" t="n">
        <v>-62.55281448364258</v>
      </c>
      <c r="H393" t="n">
        <v>-60.21163558959961</v>
      </c>
      <c r="I393" t="n">
        <v>-64.70099639892578</v>
      </c>
      <c r="J393" t="n">
        <v>-63.57260894775391</v>
      </c>
      <c r="K393" t="n">
        <v>-63.13241195678711</v>
      </c>
      <c r="L393" t="n">
        <v>-64.31187438964844</v>
      </c>
      <c r="M393" t="n">
        <v>-62.39057540893555</v>
      </c>
      <c r="N393" t="n">
        <v>-63.47129821777344</v>
      </c>
      <c r="O393" t="n">
        <v>-63.8890495300293</v>
      </c>
      <c r="P393" t="n">
        <v>-63.61855697631836</v>
      </c>
      <c r="Q393" t="n">
        <v>-63.48440933227539</v>
      </c>
      <c r="R393" t="n">
        <v>-65.81216430664062</v>
      </c>
      <c r="S393" t="n">
        <v>-63.25521087646484</v>
      </c>
      <c r="T393" t="n">
        <v>-61.89032745361328</v>
      </c>
      <c r="U393" t="n">
        <v>-63.9111328125</v>
      </c>
      <c r="V393" t="n">
        <v>-62.89635848999023</v>
      </c>
      <c r="W393" t="n">
        <v>-62.48922348022461</v>
      </c>
      <c r="X393" t="n">
        <v>-64.18963623046875</v>
      </c>
      <c r="Y393" t="n">
        <v>-61.09720611572266</v>
      </c>
      <c r="Z393" t="n">
        <v>-62.91914749145508</v>
      </c>
      <c r="AA393" t="n">
        <v>-60.88426971435547</v>
      </c>
      <c r="AB393" t="n">
        <v>-60.98981475830078</v>
      </c>
      <c r="AC393" t="n">
        <v>-59.5214958190918</v>
      </c>
      <c r="AD393" t="n">
        <v>-61.37762451171875</v>
      </c>
      <c r="AE393" t="n">
        <v>-65.83467102050781</v>
      </c>
      <c r="AF393" t="n">
        <v>-65.28067016601562</v>
      </c>
      <c r="AG393" t="n">
        <v>-62.56329345703125</v>
      </c>
      <c r="AH393" t="n">
        <v>-62.35783004760742</v>
      </c>
      <c r="AI393" t="n">
        <v>-64.86083221435547</v>
      </c>
      <c r="AJ393" t="n">
        <v>-63.66359710693359</v>
      </c>
      <c r="AK393" t="n">
        <v>-63.69023132324219</v>
      </c>
      <c r="AL393" t="n">
        <v>-60.44124221801758</v>
      </c>
      <c r="AM393" t="n">
        <v>-61.86664199829102</v>
      </c>
      <c r="AN393" t="n">
        <v>-65.11833190917969</v>
      </c>
      <c r="AO393" t="n">
        <v>-62.71370315551758</v>
      </c>
      <c r="AP393" t="n">
        <v>-64.59287261962891</v>
      </c>
      <c r="AQ393" t="n">
        <v>-64.06587219238281</v>
      </c>
      <c r="AR393" t="n">
        <v>-62.92388534545898</v>
      </c>
      <c r="AS393" t="n">
        <v>-68.19540405273438</v>
      </c>
      <c r="AT393" t="n">
        <v>-61.76255798339844</v>
      </c>
      <c r="AU393" t="n">
        <v>-61.10692596435547</v>
      </c>
      <c r="AV393" t="n">
        <v>-60.49700546264648</v>
      </c>
      <c r="AW393" t="n">
        <v>-62.40034103393555</v>
      </c>
      <c r="AX393" t="n">
        <v>-62.14890289306641</v>
      </c>
      <c r="AY393" t="n">
        <v>-61.26017761230469</v>
      </c>
      <c r="AZ393" t="n">
        <v>-19.2523193359375</v>
      </c>
      <c r="BA393" t="n">
        <v>-20.95408630371094</v>
      </c>
      <c r="BB393" t="n">
        <v>-62.3538703918457</v>
      </c>
      <c r="BC393" t="n">
        <v>-62.9704475402832</v>
      </c>
      <c r="BD393" t="n">
        <v>-63.94895935058594</v>
      </c>
      <c r="BE393" t="n">
        <v>-63.8552360534668</v>
      </c>
      <c r="BF393" t="n">
        <v>-61.06206130981445</v>
      </c>
      <c r="BG393" t="n">
        <v>-63.08797454833984</v>
      </c>
      <c r="BH393" t="n">
        <v>-62.10810470581055</v>
      </c>
      <c r="BI393" t="n">
        <v>-62.63652801513672</v>
      </c>
      <c r="BJ393" t="n">
        <v>-60.23572540283203</v>
      </c>
      <c r="BK393" t="n">
        <v>-60.93296813964844</v>
      </c>
      <c r="BL393" t="n">
        <v>-61.96442031860352</v>
      </c>
      <c r="BM393" t="n">
        <v>-61.95321273803711</v>
      </c>
      <c r="BN393" t="n">
        <v>-58.75038146972656</v>
      </c>
      <c r="BO393" t="n">
        <v>-59.2949104309082</v>
      </c>
      <c r="BP393" t="n">
        <v>-60.91067886352539</v>
      </c>
      <c r="BQ393" t="n">
        <v>-58.46092987060547</v>
      </c>
      <c r="BR393" t="n">
        <v>-59.69795608520508</v>
      </c>
      <c r="BS393" t="n">
        <v>-61.42416381835938</v>
      </c>
      <c r="BT393" t="n">
        <v>-61.68738174438477</v>
      </c>
      <c r="BU393" t="n">
        <v>-60.54580688476562</v>
      </c>
      <c r="BV393" t="n">
        <v>-58.9981803894043</v>
      </c>
      <c r="BW393" t="n">
        <v>-59.19967269897461</v>
      </c>
      <c r="BX393" t="n">
        <v>-58.10119247436523</v>
      </c>
      <c r="BY393" t="n">
        <v>-57.93156051635742</v>
      </c>
      <c r="BZ393" t="n">
        <v>-59.13630294799805</v>
      </c>
      <c r="CA393" t="n">
        <v>-59.02466201782227</v>
      </c>
      <c r="CB393" t="n">
        <v>-61.12181091308594</v>
      </c>
      <c r="CC393" t="n">
        <v>-60.12110900878906</v>
      </c>
      <c r="CD393" t="n">
        <v>-60.85243225097656</v>
      </c>
      <c r="CE393" t="n">
        <v>-59.20384979248047</v>
      </c>
      <c r="CF393" t="n">
        <v>-61.25068283081055</v>
      </c>
      <c r="CG393" t="n">
        <v>-58.88048934936523</v>
      </c>
      <c r="CH393" t="n">
        <v>-58.94882965087891</v>
      </c>
      <c r="CI393" t="n">
        <v>-61.14993667602539</v>
      </c>
      <c r="CJ393" t="n">
        <v>-60.07050323486328</v>
      </c>
      <c r="CK393" t="n">
        <v>-63.24652481079102</v>
      </c>
      <c r="CL393" t="n">
        <v>-64.07015228271484</v>
      </c>
      <c r="CM393" t="n">
        <v>-57.63624954223633</v>
      </c>
      <c r="CN393" t="n">
        <v>-56.78508377075195</v>
      </c>
      <c r="CO393" t="n">
        <v>-59.74361038208008</v>
      </c>
      <c r="CP393" t="n">
        <v>-57.62161254882812</v>
      </c>
      <c r="CQ393" t="n">
        <v>-59.33950042724609</v>
      </c>
      <c r="CR393" t="n">
        <v>-59.41571044921875</v>
      </c>
      <c r="CS393" t="n">
        <v>-57.48357391357422</v>
      </c>
      <c r="CT393" t="n">
        <v>-54.32398986816406</v>
      </c>
      <c r="CU393" t="n">
        <v>-56.67104721069336</v>
      </c>
      <c r="CV393" t="n">
        <v>-60.90060806274414</v>
      </c>
      <c r="CW393" t="n">
        <v>-58.01025390625</v>
      </c>
      <c r="CX393" t="n">
        <v>-56.39949035644531</v>
      </c>
    </row>
    <row r="394">
      <c r="A394" t="inlineStr">
        <is>
          <t>2026-05-31 13:23:34.926</t>
        </is>
      </c>
      <c r="B394" t="n">
        <v>52.031</v>
      </c>
      <c r="C394" t="n">
        <v>-57.46221923828125</v>
      </c>
      <c r="D394" t="n">
        <v>-55.74026870727539</v>
      </c>
      <c r="E394" t="n">
        <v>-55.30352401733398</v>
      </c>
      <c r="F394" t="n">
        <v>-64.42816162109375</v>
      </c>
      <c r="G394" t="n">
        <v>-61.98252105712891</v>
      </c>
      <c r="H394" t="n">
        <v>-63.60187911987305</v>
      </c>
      <c r="I394" t="n">
        <v>-64.48957061767578</v>
      </c>
      <c r="J394" t="n">
        <v>-64.03704071044922</v>
      </c>
      <c r="K394" t="n">
        <v>-59.9360237121582</v>
      </c>
      <c r="L394" t="n">
        <v>-58.48650741577148</v>
      </c>
      <c r="M394" t="n">
        <v>-62.18650817871094</v>
      </c>
      <c r="N394" t="n">
        <v>-61.14875411987305</v>
      </c>
      <c r="O394" t="n">
        <v>-62.23200988769531</v>
      </c>
      <c r="P394" t="n">
        <v>-60.57173156738281</v>
      </c>
      <c r="Q394" t="n">
        <v>-60.19513320922852</v>
      </c>
      <c r="R394" t="n">
        <v>-60.96990585327148</v>
      </c>
      <c r="S394" t="n">
        <v>-62.94594192504883</v>
      </c>
      <c r="T394" t="n">
        <v>-61.80970764160156</v>
      </c>
      <c r="U394" t="n">
        <v>-64.63143157958984</v>
      </c>
      <c r="V394" t="n">
        <v>-61.95118713378906</v>
      </c>
      <c r="W394" t="n">
        <v>-62.24356460571289</v>
      </c>
      <c r="X394" t="n">
        <v>-63.95276260375977</v>
      </c>
      <c r="Y394" t="n">
        <v>-62.24274826049805</v>
      </c>
      <c r="Z394" t="n">
        <v>-61.97012710571289</v>
      </c>
      <c r="AA394" t="n">
        <v>-65.06151580810547</v>
      </c>
      <c r="AB394" t="n">
        <v>-64.64887237548828</v>
      </c>
      <c r="AC394" t="n">
        <v>-63.0558967590332</v>
      </c>
      <c r="AD394" t="n">
        <v>-60.78713989257812</v>
      </c>
      <c r="AE394" t="n">
        <v>-66.49858856201172</v>
      </c>
      <c r="AF394" t="n">
        <v>-66.17353820800781</v>
      </c>
      <c r="AG394" t="n">
        <v>-63.44178009033203</v>
      </c>
      <c r="AH394" t="n">
        <v>-66.70854949951172</v>
      </c>
      <c r="AI394" t="n">
        <v>-63.24906921386719</v>
      </c>
      <c r="AJ394" t="n">
        <v>-65.07471466064453</v>
      </c>
      <c r="AK394" t="n">
        <v>-61.1544303894043</v>
      </c>
      <c r="AL394" t="n">
        <v>-63.98274230957031</v>
      </c>
      <c r="AM394" t="n">
        <v>-63.16234588623047</v>
      </c>
      <c r="AN394" t="n">
        <v>-62.28029251098633</v>
      </c>
      <c r="AO394" t="n">
        <v>-64.79389953613281</v>
      </c>
      <c r="AP394" t="n">
        <v>-62.71633911132812</v>
      </c>
      <c r="AQ394" t="n">
        <v>-63.80245590209961</v>
      </c>
      <c r="AR394" t="n">
        <v>-64.23909759521484</v>
      </c>
      <c r="AS394" t="n">
        <v>-62.96181106567383</v>
      </c>
      <c r="AT394" t="n">
        <v>-64.63713836669922</v>
      </c>
      <c r="AU394" t="n">
        <v>-61.52857971191406</v>
      </c>
      <c r="AV394" t="n">
        <v>-59.69922637939453</v>
      </c>
      <c r="AW394" t="n">
        <v>-61.84318542480469</v>
      </c>
      <c r="AX394" t="n">
        <v>-62.23228454589844</v>
      </c>
      <c r="AY394" t="n">
        <v>-60.81730270385742</v>
      </c>
      <c r="AZ394" t="n">
        <v>-19.23293304443359</v>
      </c>
      <c r="BA394" t="n">
        <v>-20.93238067626953</v>
      </c>
      <c r="BB394" t="n">
        <v>-63.43212890625</v>
      </c>
      <c r="BC394" t="n">
        <v>-61.21324157714844</v>
      </c>
      <c r="BD394" t="n">
        <v>-60.95094299316406</v>
      </c>
      <c r="BE394" t="n">
        <v>-59.29449844360352</v>
      </c>
      <c r="BF394" t="n">
        <v>-61.25733947753906</v>
      </c>
      <c r="BG394" t="n">
        <v>-62.33990097045898</v>
      </c>
      <c r="BH394" t="n">
        <v>-64.20571136474609</v>
      </c>
      <c r="BI394" t="n">
        <v>-63.49448394775391</v>
      </c>
      <c r="BJ394" t="n">
        <v>-59.47603988647461</v>
      </c>
      <c r="BK394" t="n">
        <v>-63.43893051147461</v>
      </c>
      <c r="BL394" t="n">
        <v>-61.6342658996582</v>
      </c>
      <c r="BM394" t="n">
        <v>-58.92868804931641</v>
      </c>
      <c r="BN394" t="n">
        <v>-60.12217330932617</v>
      </c>
      <c r="BO394" t="n">
        <v>-59.59170532226562</v>
      </c>
      <c r="BP394" t="n">
        <v>-60.92050170898438</v>
      </c>
      <c r="BQ394" t="n">
        <v>-56.63381958007812</v>
      </c>
      <c r="BR394" t="n">
        <v>-60.95096206665039</v>
      </c>
      <c r="BS394" t="n">
        <v>-61.24958038330078</v>
      </c>
      <c r="BT394" t="n">
        <v>-61.41661071777344</v>
      </c>
      <c r="BU394" t="n">
        <v>-61.47723770141602</v>
      </c>
      <c r="BV394" t="n">
        <v>-60.67451858520508</v>
      </c>
      <c r="BW394" t="n">
        <v>-61.23452758789062</v>
      </c>
      <c r="BX394" t="n">
        <v>-59.37596130371094</v>
      </c>
      <c r="BY394" t="n">
        <v>-60.47724151611328</v>
      </c>
      <c r="BZ394" t="n">
        <v>-57.48146820068359</v>
      </c>
      <c r="CA394" t="n">
        <v>-59.19316482543945</v>
      </c>
      <c r="CB394" t="n">
        <v>-56.80368423461914</v>
      </c>
      <c r="CC394" t="n">
        <v>-60.97515106201172</v>
      </c>
      <c r="CD394" t="n">
        <v>-61.16920471191406</v>
      </c>
      <c r="CE394" t="n">
        <v>-60.44482421875</v>
      </c>
      <c r="CF394" t="n">
        <v>-62.3254280090332</v>
      </c>
      <c r="CG394" t="n">
        <v>-61.12339782714844</v>
      </c>
      <c r="CH394" t="n">
        <v>-60.0511474609375</v>
      </c>
      <c r="CI394" t="n">
        <v>-62.15206146240234</v>
      </c>
      <c r="CJ394" t="n">
        <v>-60.16182327270508</v>
      </c>
      <c r="CK394" t="n">
        <v>-64.00965118408203</v>
      </c>
      <c r="CL394" t="n">
        <v>-58.56607818603516</v>
      </c>
      <c r="CM394" t="n">
        <v>-56.79148483276367</v>
      </c>
      <c r="CN394" t="n">
        <v>-56.34408569335938</v>
      </c>
      <c r="CO394" t="n">
        <v>-62.96747207641602</v>
      </c>
      <c r="CP394" t="n">
        <v>-59.71418380737305</v>
      </c>
      <c r="CQ394" t="n">
        <v>-58.64993667602539</v>
      </c>
      <c r="CR394" t="n">
        <v>-56.27613830566406</v>
      </c>
      <c r="CS394" t="n">
        <v>-59.8733024597168</v>
      </c>
      <c r="CT394" t="n">
        <v>-57.90257263183594</v>
      </c>
      <c r="CU394" t="n">
        <v>-59.8431282043457</v>
      </c>
      <c r="CV394" t="n">
        <v>-57.90716552734375</v>
      </c>
      <c r="CW394" t="n">
        <v>-60.02849578857422</v>
      </c>
      <c r="CX394" t="n">
        <v>-56.06613540649414</v>
      </c>
    </row>
    <row r="395">
      <c r="A395" t="inlineStr">
        <is>
          <t>2026-05-31 13:23:35.060</t>
        </is>
      </c>
      <c r="B395" t="n">
        <v>52.166</v>
      </c>
      <c r="C395" t="n">
        <v>-56.97719192504883</v>
      </c>
      <c r="D395" t="n">
        <v>-57.35494995117188</v>
      </c>
      <c r="E395" t="n">
        <v>-55.03088760375977</v>
      </c>
      <c r="F395" t="n">
        <v>-67.31478881835938</v>
      </c>
      <c r="G395" t="n">
        <v>-63.09782028198242</v>
      </c>
      <c r="H395" t="n">
        <v>-60.56659317016602</v>
      </c>
      <c r="I395" t="n">
        <v>-62.56306838989258</v>
      </c>
      <c r="J395" t="n">
        <v>-63.2198371887207</v>
      </c>
      <c r="K395" t="n">
        <v>-64.69802856445312</v>
      </c>
      <c r="L395" t="n">
        <v>-62.20085144042969</v>
      </c>
      <c r="M395" t="n">
        <v>-60.9139404296875</v>
      </c>
      <c r="N395" t="n">
        <v>-63.7673454284668</v>
      </c>
      <c r="O395" t="n">
        <v>-62.41798782348633</v>
      </c>
      <c r="P395" t="n">
        <v>-63.66762924194336</v>
      </c>
      <c r="Q395" t="n">
        <v>-63.38326263427734</v>
      </c>
      <c r="R395" t="n">
        <v>-60.90181350708008</v>
      </c>
      <c r="S395" t="n">
        <v>-59.95932769775391</v>
      </c>
      <c r="T395" t="n">
        <v>-63.50767517089844</v>
      </c>
      <c r="U395" t="n">
        <v>-64.18064880371094</v>
      </c>
      <c r="V395" t="n">
        <v>-60.77291488647461</v>
      </c>
      <c r="W395" t="n">
        <v>-63.84021377563477</v>
      </c>
      <c r="X395" t="n">
        <v>-63.05067443847656</v>
      </c>
      <c r="Y395" t="n">
        <v>-64.11572265625</v>
      </c>
      <c r="Z395" t="n">
        <v>-62.23914337158203</v>
      </c>
      <c r="AA395" t="n">
        <v>-60.58255386352539</v>
      </c>
      <c r="AB395" t="n">
        <v>-62.94220733642578</v>
      </c>
      <c r="AC395" t="n">
        <v>-61.03830718994141</v>
      </c>
      <c r="AD395" t="n">
        <v>-64.00696563720703</v>
      </c>
      <c r="AE395" t="n">
        <v>-61.7828254699707</v>
      </c>
      <c r="AF395" t="n">
        <v>-65.43663787841797</v>
      </c>
      <c r="AG395" t="n">
        <v>-67.45425415039062</v>
      </c>
      <c r="AH395" t="n">
        <v>-65.27939605712891</v>
      </c>
      <c r="AI395" t="n">
        <v>-64.07923126220703</v>
      </c>
      <c r="AJ395" t="n">
        <v>-65.4757080078125</v>
      </c>
      <c r="AK395" t="n">
        <v>-63.1751823425293</v>
      </c>
      <c r="AL395" t="n">
        <v>-62.3866081237793</v>
      </c>
      <c r="AM395" t="n">
        <v>-62.66638565063477</v>
      </c>
      <c r="AN395" t="n">
        <v>-62.31223678588867</v>
      </c>
      <c r="AO395" t="n">
        <v>-62.97912216186523</v>
      </c>
      <c r="AP395" t="n">
        <v>-63.73818206787109</v>
      </c>
      <c r="AQ395" t="n">
        <v>-63.26773834228516</v>
      </c>
      <c r="AR395" t="n">
        <v>-60.74783325195312</v>
      </c>
      <c r="AS395" t="n">
        <v>-64.35773468017578</v>
      </c>
      <c r="AT395" t="n">
        <v>-64.17375946044922</v>
      </c>
      <c r="AU395" t="n">
        <v>-63.51271438598633</v>
      </c>
      <c r="AV395" t="n">
        <v>-61.36767959594727</v>
      </c>
      <c r="AW395" t="n">
        <v>-63.1102180480957</v>
      </c>
      <c r="AX395" t="n">
        <v>-60.30410766601562</v>
      </c>
      <c r="AY395" t="n">
        <v>-63.66201400756836</v>
      </c>
      <c r="AZ395" t="n">
        <v>-19.23826789855957</v>
      </c>
      <c r="BA395" t="n">
        <v>-20.9196891784668</v>
      </c>
      <c r="BB395" t="n">
        <v>-62.96537017822266</v>
      </c>
      <c r="BC395" t="n">
        <v>-60.82391357421875</v>
      </c>
      <c r="BD395" t="n">
        <v>-63.26742553710938</v>
      </c>
      <c r="BE395" t="n">
        <v>-62.62419128417969</v>
      </c>
      <c r="BF395" t="n">
        <v>-61.21718597412109</v>
      </c>
      <c r="BG395" t="n">
        <v>-63.03251647949219</v>
      </c>
      <c r="BH395" t="n">
        <v>-65.96619415283203</v>
      </c>
      <c r="BI395" t="n">
        <v>-60.46596527099609</v>
      </c>
      <c r="BJ395" t="n">
        <v>-62.87921142578125</v>
      </c>
      <c r="BK395" t="n">
        <v>-62.10920333862305</v>
      </c>
      <c r="BL395" t="n">
        <v>-61.28644943237305</v>
      </c>
      <c r="BM395" t="n">
        <v>-62.4030876159668</v>
      </c>
      <c r="BN395" t="n">
        <v>-60.74374771118164</v>
      </c>
      <c r="BO395" t="n">
        <v>-59.42107391357422</v>
      </c>
      <c r="BP395" t="n">
        <v>-59.79813766479492</v>
      </c>
      <c r="BQ395" t="n">
        <v>-62.87303924560547</v>
      </c>
      <c r="BR395" t="n">
        <v>-62.83996963500977</v>
      </c>
      <c r="BS395" t="n">
        <v>-60.86797714233398</v>
      </c>
      <c r="BT395" t="n">
        <v>-58.52693939208984</v>
      </c>
      <c r="BU395" t="n">
        <v>-60.02722549438477</v>
      </c>
      <c r="BV395" t="n">
        <v>-61.44066619873047</v>
      </c>
      <c r="BW395" t="n">
        <v>-62.56507110595703</v>
      </c>
      <c r="BX395" t="n">
        <v>-59.22871017456055</v>
      </c>
      <c r="BY395" t="n">
        <v>-60.03499221801758</v>
      </c>
      <c r="BZ395" t="n">
        <v>-59.61136627197266</v>
      </c>
      <c r="CA395" t="n">
        <v>-57.24619674682617</v>
      </c>
      <c r="CB395" t="n">
        <v>-60.37310409545898</v>
      </c>
      <c r="CC395" t="n">
        <v>-55.99420928955078</v>
      </c>
      <c r="CD395" t="n">
        <v>-61.31965255737305</v>
      </c>
      <c r="CE395" t="n">
        <v>-62.6754150390625</v>
      </c>
      <c r="CF395" t="n">
        <v>-59.23105621337891</v>
      </c>
      <c r="CG395" t="n">
        <v>-59.98907470703125</v>
      </c>
      <c r="CH395" t="n">
        <v>-58.63545989990234</v>
      </c>
      <c r="CI395" t="n">
        <v>-59.83218002319336</v>
      </c>
      <c r="CJ395" t="n">
        <v>-60.77032852172852</v>
      </c>
      <c r="CK395" t="n">
        <v>-62.92080688476562</v>
      </c>
      <c r="CL395" t="n">
        <v>-62.13424301147461</v>
      </c>
      <c r="CM395" t="n">
        <v>-56.44900894165039</v>
      </c>
      <c r="CN395" t="n">
        <v>-58.02085876464844</v>
      </c>
      <c r="CO395" t="n">
        <v>-58.59502029418945</v>
      </c>
      <c r="CP395" t="n">
        <v>-56.06959915161133</v>
      </c>
      <c r="CQ395" t="n">
        <v>-54.31976318359375</v>
      </c>
      <c r="CR395" t="n">
        <v>-58.88150405883789</v>
      </c>
      <c r="CS395" t="n">
        <v>-58.31251907348633</v>
      </c>
      <c r="CT395" t="n">
        <v>-56.80800628662109</v>
      </c>
      <c r="CU395" t="n">
        <v>-57.12674713134766</v>
      </c>
      <c r="CV395" t="n">
        <v>-57.65439605712891</v>
      </c>
      <c r="CW395" t="n">
        <v>-55.8505744934082</v>
      </c>
      <c r="CX395" t="n">
        <v>-58.17412185668945</v>
      </c>
    </row>
    <row r="396">
      <c r="A396" t="inlineStr">
        <is>
          <t>2026-05-31 13:23:35.191</t>
        </is>
      </c>
      <c r="B396" t="n">
        <v>52.297</v>
      </c>
      <c r="C396" t="n">
        <v>-56.84772491455078</v>
      </c>
      <c r="D396" t="n">
        <v>-56.88592147827148</v>
      </c>
      <c r="E396" t="n">
        <v>-59.56744003295898</v>
      </c>
      <c r="F396" t="n">
        <v>-62.39328384399414</v>
      </c>
      <c r="G396" t="n">
        <v>-63.95993423461914</v>
      </c>
      <c r="H396" t="n">
        <v>-64.19995880126953</v>
      </c>
      <c r="I396" t="n">
        <v>-65.39469146728516</v>
      </c>
      <c r="J396" t="n">
        <v>-62.87405014038086</v>
      </c>
      <c r="K396" t="n">
        <v>-63.27790069580078</v>
      </c>
      <c r="L396" t="n">
        <v>-61.78813171386719</v>
      </c>
      <c r="M396" t="n">
        <v>-61.8730583190918</v>
      </c>
      <c r="N396" t="n">
        <v>-58.35983276367188</v>
      </c>
      <c r="O396" t="n">
        <v>-62.63341522216797</v>
      </c>
      <c r="P396" t="n">
        <v>-60.99118804931641</v>
      </c>
      <c r="Q396" t="n">
        <v>-62.82536697387695</v>
      </c>
      <c r="R396" t="n">
        <v>-63.39130783081055</v>
      </c>
      <c r="S396" t="n">
        <v>-59.3740234375</v>
      </c>
      <c r="T396" t="n">
        <v>-62.99227523803711</v>
      </c>
      <c r="U396" t="n">
        <v>-62.20882415771484</v>
      </c>
      <c r="V396" t="n">
        <v>-62.43796920776367</v>
      </c>
      <c r="W396" t="n">
        <v>-64.99517059326172</v>
      </c>
      <c r="X396" t="n">
        <v>-66.32284545898438</v>
      </c>
      <c r="Y396" t="n">
        <v>-59.86655044555664</v>
      </c>
      <c r="Z396" t="n">
        <v>-62.43857192993164</v>
      </c>
      <c r="AA396" t="n">
        <v>-64.64491271972656</v>
      </c>
      <c r="AB396" t="n">
        <v>-62.72095108032227</v>
      </c>
      <c r="AC396" t="n">
        <v>-59.44648742675781</v>
      </c>
      <c r="AD396" t="n">
        <v>-61.24838256835938</v>
      </c>
      <c r="AE396" t="n">
        <v>-65.47468566894531</v>
      </c>
      <c r="AF396" t="n">
        <v>-66.13507843017578</v>
      </c>
      <c r="AG396" t="n">
        <v>-65.72947692871094</v>
      </c>
      <c r="AH396" t="n">
        <v>-63.33571624755859</v>
      </c>
      <c r="AI396" t="n">
        <v>-64.19232940673828</v>
      </c>
      <c r="AJ396" t="n">
        <v>-64.58931732177734</v>
      </c>
      <c r="AK396" t="n">
        <v>-66.16181945800781</v>
      </c>
      <c r="AL396" t="n">
        <v>-65.85016632080078</v>
      </c>
      <c r="AM396" t="n">
        <v>-62.58610916137695</v>
      </c>
      <c r="AN396" t="n">
        <v>-64.20461273193359</v>
      </c>
      <c r="AO396" t="n">
        <v>-63.59722518920898</v>
      </c>
      <c r="AP396" t="n">
        <v>-65.86199188232422</v>
      </c>
      <c r="AQ396" t="n">
        <v>-63.04929351806641</v>
      </c>
      <c r="AR396" t="n">
        <v>-63.62349319458008</v>
      </c>
      <c r="AS396" t="n">
        <v>-62.84352493286133</v>
      </c>
      <c r="AT396" t="n">
        <v>-65.14611053466797</v>
      </c>
      <c r="AU396" t="n">
        <v>-63.14130401611328</v>
      </c>
      <c r="AV396" t="n">
        <v>-59.61634063720703</v>
      </c>
      <c r="AW396" t="n">
        <v>-58.82068634033203</v>
      </c>
      <c r="AX396" t="n">
        <v>-60.17644119262695</v>
      </c>
      <c r="AY396" t="n">
        <v>-62.17720794677734</v>
      </c>
      <c r="AZ396" t="n">
        <v>-19.2314510345459</v>
      </c>
      <c r="BA396" t="n">
        <v>-20.94202995300293</v>
      </c>
      <c r="BB396" t="n">
        <v>-63.07583999633789</v>
      </c>
      <c r="BC396" t="n">
        <v>-64.35525512695312</v>
      </c>
      <c r="BD396" t="n">
        <v>-63.28093719482422</v>
      </c>
      <c r="BE396" t="n">
        <v>-62.04352951049805</v>
      </c>
      <c r="BF396" t="n">
        <v>-65.29793548583984</v>
      </c>
      <c r="BG396" t="n">
        <v>-61.7154655456543</v>
      </c>
      <c r="BH396" t="n">
        <v>-62.41561889648438</v>
      </c>
      <c r="BI396" t="n">
        <v>-61.56525039672852</v>
      </c>
      <c r="BJ396" t="n">
        <v>-59.60010528564453</v>
      </c>
      <c r="BK396" t="n">
        <v>-60.28115081787109</v>
      </c>
      <c r="BL396" t="n">
        <v>-61.19064712524414</v>
      </c>
      <c r="BM396" t="n">
        <v>-63.1202392578125</v>
      </c>
      <c r="BN396" t="n">
        <v>-61.14889526367188</v>
      </c>
      <c r="BO396" t="n">
        <v>-63.31675720214844</v>
      </c>
      <c r="BP396" t="n">
        <v>-63.32950973510742</v>
      </c>
      <c r="BQ396" t="n">
        <v>-60.65231704711914</v>
      </c>
      <c r="BR396" t="n">
        <v>-60.63970947265625</v>
      </c>
      <c r="BS396" t="n">
        <v>-59.53548049926758</v>
      </c>
      <c r="BT396" t="n">
        <v>-60.85053253173828</v>
      </c>
      <c r="BU396" t="n">
        <v>-62.19500732421875</v>
      </c>
      <c r="BV396" t="n">
        <v>-60.33435821533203</v>
      </c>
      <c r="BW396" t="n">
        <v>-58.50415802001953</v>
      </c>
      <c r="BX396" t="n">
        <v>-57.3328742980957</v>
      </c>
      <c r="BY396" t="n">
        <v>-59.19985580444336</v>
      </c>
      <c r="BZ396" t="n">
        <v>-58.78415679931641</v>
      </c>
      <c r="CA396" t="n">
        <v>-60.03428649902344</v>
      </c>
      <c r="CB396" t="n">
        <v>-61.73603820800781</v>
      </c>
      <c r="CC396" t="n">
        <v>-60.34075927734375</v>
      </c>
      <c r="CD396" t="n">
        <v>-56.78705215454102</v>
      </c>
      <c r="CE396" t="n">
        <v>-61.39545822143555</v>
      </c>
      <c r="CF396" t="n">
        <v>-60.59262084960938</v>
      </c>
      <c r="CG396" t="n">
        <v>-59.30746459960938</v>
      </c>
      <c r="CH396" t="n">
        <v>-59.14842224121094</v>
      </c>
      <c r="CI396" t="n">
        <v>-62.22551345825195</v>
      </c>
      <c r="CJ396" t="n">
        <v>-61.90470123291016</v>
      </c>
      <c r="CK396" t="n">
        <v>-59.81012725830078</v>
      </c>
      <c r="CL396" t="n">
        <v>-61.10119247436523</v>
      </c>
      <c r="CM396" t="n">
        <v>-60.06929016113281</v>
      </c>
      <c r="CN396" t="n">
        <v>-56.09178161621094</v>
      </c>
      <c r="CO396" t="n">
        <v>-58.07621002197266</v>
      </c>
      <c r="CP396" t="n">
        <v>-58.94749069213867</v>
      </c>
      <c r="CQ396" t="n">
        <v>-60.23452758789062</v>
      </c>
      <c r="CR396" t="n">
        <v>-58.26543426513672</v>
      </c>
      <c r="CS396" t="n">
        <v>-57.79750442504883</v>
      </c>
      <c r="CT396" t="n">
        <v>-60.45753479003906</v>
      </c>
      <c r="CU396" t="n">
        <v>-57.99027633666992</v>
      </c>
      <c r="CV396" t="n">
        <v>-54.79712677001953</v>
      </c>
      <c r="CW396" t="n">
        <v>-54.80522537231445</v>
      </c>
      <c r="CX396" t="n">
        <v>-58.17364883422852</v>
      </c>
    </row>
    <row r="397">
      <c r="A397" t="inlineStr">
        <is>
          <t>2026-05-31 13:23:35.343</t>
        </is>
      </c>
      <c r="B397" t="n">
        <v>52.448</v>
      </c>
      <c r="C397" t="n">
        <v>-55.78948593139648</v>
      </c>
      <c r="D397" t="n">
        <v>-55.84672164916992</v>
      </c>
      <c r="E397" t="n">
        <v>-59.35531616210938</v>
      </c>
      <c r="F397" t="n">
        <v>-64.52456665039062</v>
      </c>
      <c r="G397" t="n">
        <v>-65.404296875</v>
      </c>
      <c r="H397" t="n">
        <v>-65.66056060791016</v>
      </c>
      <c r="I397" t="n">
        <v>-62.19577789306641</v>
      </c>
      <c r="J397" t="n">
        <v>-63.48383331298828</v>
      </c>
      <c r="K397" t="n">
        <v>-63.84955978393555</v>
      </c>
      <c r="L397" t="n">
        <v>-62.44424057006836</v>
      </c>
      <c r="M397" t="n">
        <v>-64.14767456054688</v>
      </c>
      <c r="N397" t="n">
        <v>-65.26366424560547</v>
      </c>
      <c r="O397" t="n">
        <v>-63.97198486328125</v>
      </c>
      <c r="P397" t="n">
        <v>-63.40177917480469</v>
      </c>
      <c r="Q397" t="n">
        <v>-66.03554534912109</v>
      </c>
      <c r="R397" t="n">
        <v>-63.18045806884766</v>
      </c>
      <c r="S397" t="n">
        <v>-63.79111480712891</v>
      </c>
      <c r="T397" t="n">
        <v>-62.95576858520508</v>
      </c>
      <c r="U397" t="n">
        <v>-62.34992218017578</v>
      </c>
      <c r="V397" t="n">
        <v>-60.95588684082031</v>
      </c>
      <c r="W397" t="n">
        <v>-61.71712112426758</v>
      </c>
      <c r="X397" t="n">
        <v>-61.05622863769531</v>
      </c>
      <c r="Y397" t="n">
        <v>-64.10620880126953</v>
      </c>
      <c r="Z397" t="n">
        <v>-61.80036163330078</v>
      </c>
      <c r="AA397" t="n">
        <v>-62.60148239135742</v>
      </c>
      <c r="AB397" t="n">
        <v>-60.10700988769531</v>
      </c>
      <c r="AC397" t="n">
        <v>-64.08516693115234</v>
      </c>
      <c r="AD397" t="n">
        <v>-63.0576171875</v>
      </c>
      <c r="AE397" t="n">
        <v>-64.55014801025391</v>
      </c>
      <c r="AF397" t="n">
        <v>-67.65389251708984</v>
      </c>
      <c r="AG397" t="n">
        <v>-64.95115661621094</v>
      </c>
      <c r="AH397" t="n">
        <v>-64.13484191894531</v>
      </c>
      <c r="AI397" t="n">
        <v>-63.45942306518555</v>
      </c>
      <c r="AJ397" t="n">
        <v>-67.83360290527344</v>
      </c>
      <c r="AK397" t="n">
        <v>-65.48296356201172</v>
      </c>
      <c r="AL397" t="n">
        <v>-66.23806762695312</v>
      </c>
      <c r="AM397" t="n">
        <v>-63.01764297485352</v>
      </c>
      <c r="AN397" t="n">
        <v>-63.25697326660156</v>
      </c>
      <c r="AO397" t="n">
        <v>-62.28495025634766</v>
      </c>
      <c r="AP397" t="n">
        <v>-64.93457794189453</v>
      </c>
      <c r="AQ397" t="n">
        <v>-65.68369293212891</v>
      </c>
      <c r="AR397" t="n">
        <v>-62.49901962280273</v>
      </c>
      <c r="AS397" t="n">
        <v>-61.60236740112305</v>
      </c>
      <c r="AT397" t="n">
        <v>-62.48846435546875</v>
      </c>
      <c r="AU397" t="n">
        <v>-61.5138053894043</v>
      </c>
      <c r="AV397" t="n">
        <v>-62.72628402709961</v>
      </c>
      <c r="AW397" t="n">
        <v>-61.28086090087891</v>
      </c>
      <c r="AX397" t="n">
        <v>-62.77388763427734</v>
      </c>
      <c r="AY397" t="n">
        <v>-62.6119384765625</v>
      </c>
      <c r="AZ397" t="n">
        <v>-19.19389724731445</v>
      </c>
      <c r="BA397" t="n">
        <v>-20.88988494873047</v>
      </c>
      <c r="BB397" t="n">
        <v>-62.19811630249023</v>
      </c>
      <c r="BC397" t="n">
        <v>-61.96118545532227</v>
      </c>
      <c r="BD397" t="n">
        <v>-61.34366607666016</v>
      </c>
      <c r="BE397" t="n">
        <v>-63.81013870239258</v>
      </c>
      <c r="BF397" t="n">
        <v>-57.33121871948242</v>
      </c>
      <c r="BG397" t="n">
        <v>-65.00369262695312</v>
      </c>
      <c r="BH397" t="n">
        <v>-61.35926055908203</v>
      </c>
      <c r="BI397" t="n">
        <v>-59.8036003112793</v>
      </c>
      <c r="BJ397" t="n">
        <v>-60.78411865234375</v>
      </c>
      <c r="BK397" t="n">
        <v>-61.70742416381836</v>
      </c>
      <c r="BL397" t="n">
        <v>-59.00204086303711</v>
      </c>
      <c r="BM397" t="n">
        <v>-58.36664199829102</v>
      </c>
      <c r="BN397" t="n">
        <v>-57.97900390625</v>
      </c>
      <c r="BO397" t="n">
        <v>-61.99908828735352</v>
      </c>
      <c r="BP397" t="n">
        <v>-61.86386871337891</v>
      </c>
      <c r="BQ397" t="n">
        <v>-57.73290634155273</v>
      </c>
      <c r="BR397" t="n">
        <v>-60.38514709472656</v>
      </c>
      <c r="BS397" t="n">
        <v>-60.89290618896484</v>
      </c>
      <c r="BT397" t="n">
        <v>-63.34535980224609</v>
      </c>
      <c r="BU397" t="n">
        <v>-61.74003982543945</v>
      </c>
      <c r="BV397" t="n">
        <v>-60.25302886962891</v>
      </c>
      <c r="BW397" t="n">
        <v>-58.51795196533203</v>
      </c>
      <c r="BX397" t="n">
        <v>-60.54903411865234</v>
      </c>
      <c r="BY397" t="n">
        <v>-57.79897308349609</v>
      </c>
      <c r="BZ397" t="n">
        <v>-57.39891815185547</v>
      </c>
      <c r="CA397" t="n">
        <v>-58.55142211914062</v>
      </c>
      <c r="CB397" t="n">
        <v>-56.40610885620117</v>
      </c>
      <c r="CC397" t="n">
        <v>-61.17221832275391</v>
      </c>
      <c r="CD397" t="n">
        <v>-58.09587860107422</v>
      </c>
      <c r="CE397" t="n">
        <v>-60.60023880004883</v>
      </c>
      <c r="CF397" t="n">
        <v>-57.57853317260742</v>
      </c>
      <c r="CG397" t="n">
        <v>-61.05157089233398</v>
      </c>
      <c r="CH397" t="n">
        <v>-61.44725036621094</v>
      </c>
      <c r="CI397" t="n">
        <v>-60.42235946655273</v>
      </c>
      <c r="CJ397" t="n">
        <v>-63.3526611328125</v>
      </c>
      <c r="CK397" t="n">
        <v>-61.09603881835938</v>
      </c>
      <c r="CL397" t="n">
        <v>-62.16254043579102</v>
      </c>
      <c r="CM397" t="n">
        <v>-60.55301666259766</v>
      </c>
      <c r="CN397" t="n">
        <v>-59.58888626098633</v>
      </c>
      <c r="CO397" t="n">
        <v>-57.91329574584961</v>
      </c>
      <c r="CP397" t="n">
        <v>-56.86943817138672</v>
      </c>
      <c r="CQ397" t="n">
        <v>-59.41668701171875</v>
      </c>
      <c r="CR397" t="n">
        <v>-56.42108535766602</v>
      </c>
      <c r="CS397" t="n">
        <v>-60.61445999145508</v>
      </c>
      <c r="CT397" t="n">
        <v>-57.01180267333984</v>
      </c>
      <c r="CU397" t="n">
        <v>-57.40900802612305</v>
      </c>
      <c r="CV397" t="n">
        <v>-60.7877197265625</v>
      </c>
      <c r="CW397" t="n">
        <v>-54.60801696777344</v>
      </c>
      <c r="CX397" t="n">
        <v>-56.45148849487305</v>
      </c>
    </row>
    <row r="398">
      <c r="A398" t="inlineStr">
        <is>
          <t>2026-05-31 13:23:35.470</t>
        </is>
      </c>
      <c r="B398" t="n">
        <v>52.575</v>
      </c>
      <c r="C398" t="n">
        <v>-57.1234130859375</v>
      </c>
      <c r="D398" t="n">
        <v>-54.90387344360352</v>
      </c>
      <c r="E398" t="n">
        <v>-57.07926177978516</v>
      </c>
      <c r="F398" t="n">
        <v>-62.87929916381836</v>
      </c>
      <c r="G398" t="n">
        <v>-65.40397644042969</v>
      </c>
      <c r="H398" t="n">
        <v>-61.29022216796875</v>
      </c>
      <c r="I398" t="n">
        <v>-60.85670852661133</v>
      </c>
      <c r="J398" t="n">
        <v>-62.74694061279297</v>
      </c>
      <c r="K398" t="n">
        <v>-61.55255508422852</v>
      </c>
      <c r="L398" t="n">
        <v>-64.57362365722656</v>
      </c>
      <c r="M398" t="n">
        <v>-61.47440338134766</v>
      </c>
      <c r="N398" t="n">
        <v>-64.54076385498047</v>
      </c>
      <c r="O398" t="n">
        <v>-64.52376556396484</v>
      </c>
      <c r="P398" t="n">
        <v>-66.33409881591797</v>
      </c>
      <c r="Q398" t="n">
        <v>-64.21299743652344</v>
      </c>
      <c r="R398" t="n">
        <v>-61.86000823974609</v>
      </c>
      <c r="S398" t="n">
        <v>-61.26942825317383</v>
      </c>
      <c r="T398" t="n">
        <v>-63.48386001586914</v>
      </c>
      <c r="U398" t="n">
        <v>-62.96696853637695</v>
      </c>
      <c r="V398" t="n">
        <v>-62.02679061889648</v>
      </c>
      <c r="W398" t="n">
        <v>-66.49734497070312</v>
      </c>
      <c r="X398" t="n">
        <v>-62.74968338012695</v>
      </c>
      <c r="Y398" t="n">
        <v>-63.0616340637207</v>
      </c>
      <c r="Z398" t="n">
        <v>-61.88774871826172</v>
      </c>
      <c r="AA398" t="n">
        <v>-60.36775970458984</v>
      </c>
      <c r="AB398" t="n">
        <v>-63.15819931030273</v>
      </c>
      <c r="AC398" t="n">
        <v>-62.34440612792969</v>
      </c>
      <c r="AD398" t="n">
        <v>-61.47036743164062</v>
      </c>
      <c r="AE398" t="n">
        <v>-65.91201019287109</v>
      </c>
      <c r="AF398" t="n">
        <v>-66.95708465576172</v>
      </c>
      <c r="AG398" t="n">
        <v>-67.43252563476562</v>
      </c>
      <c r="AH398" t="n">
        <v>-64.2269287109375</v>
      </c>
      <c r="AI398" t="n">
        <v>-64.09510803222656</v>
      </c>
      <c r="AJ398" t="n">
        <v>-66.23497009277344</v>
      </c>
      <c r="AK398" t="n">
        <v>-65.81361389160156</v>
      </c>
      <c r="AL398" t="n">
        <v>-64.41123962402344</v>
      </c>
      <c r="AM398" t="n">
        <v>-64.68666076660156</v>
      </c>
      <c r="AN398" t="n">
        <v>-63.4642219543457</v>
      </c>
      <c r="AO398" t="n">
        <v>-64.69251251220703</v>
      </c>
      <c r="AP398" t="n">
        <v>-62.83877182006836</v>
      </c>
      <c r="AQ398" t="n">
        <v>-61.2424201965332</v>
      </c>
      <c r="AR398" t="n">
        <v>-66.88008880615234</v>
      </c>
      <c r="AS398" t="n">
        <v>-63.74120330810547</v>
      </c>
      <c r="AT398" t="n">
        <v>-63.40102005004883</v>
      </c>
      <c r="AU398" t="n">
        <v>-64.35636901855469</v>
      </c>
      <c r="AV398" t="n">
        <v>-65.63987731933594</v>
      </c>
      <c r="AW398" t="n">
        <v>-61.1892204284668</v>
      </c>
      <c r="AX398" t="n">
        <v>-62.60028076171875</v>
      </c>
      <c r="AY398" t="n">
        <v>-61.43657684326172</v>
      </c>
      <c r="AZ398" t="n">
        <v>-19.28012657165527</v>
      </c>
      <c r="BA398" t="n">
        <v>-20.96549987792969</v>
      </c>
      <c r="BB398" t="n">
        <v>-60.46868896484375</v>
      </c>
      <c r="BC398" t="n">
        <v>-63.73553466796875</v>
      </c>
      <c r="BD398" t="n">
        <v>-62.27781677246094</v>
      </c>
      <c r="BE398" t="n">
        <v>-62.20027160644531</v>
      </c>
      <c r="BF398" t="n">
        <v>-65.56361389160156</v>
      </c>
      <c r="BG398" t="n">
        <v>-61.67603302001953</v>
      </c>
      <c r="BH398" t="n">
        <v>-60.41275024414062</v>
      </c>
      <c r="BI398" t="n">
        <v>-60.26900100708008</v>
      </c>
      <c r="BJ398" t="n">
        <v>-62.09016036987305</v>
      </c>
      <c r="BK398" t="n">
        <v>-62.62170791625977</v>
      </c>
      <c r="BL398" t="n">
        <v>-60.04959869384766</v>
      </c>
      <c r="BM398" t="n">
        <v>-61.25146102905273</v>
      </c>
      <c r="BN398" t="n">
        <v>-60.63828659057617</v>
      </c>
      <c r="BO398" t="n">
        <v>-60.33670043945312</v>
      </c>
      <c r="BP398" t="n">
        <v>-61.85043716430664</v>
      </c>
      <c r="BQ398" t="n">
        <v>-57.82195281982422</v>
      </c>
      <c r="BR398" t="n">
        <v>-60.03317642211914</v>
      </c>
      <c r="BS398" t="n">
        <v>-58.46892547607422</v>
      </c>
      <c r="BT398" t="n">
        <v>-61.61153030395508</v>
      </c>
      <c r="BU398" t="n">
        <v>-60.21179962158203</v>
      </c>
      <c r="BV398" t="n">
        <v>-61.10619735717773</v>
      </c>
      <c r="BW398" t="n">
        <v>-61.57052612304688</v>
      </c>
      <c r="BX398" t="n">
        <v>-60.64667510986328</v>
      </c>
      <c r="BY398" t="n">
        <v>-58.83672332763672</v>
      </c>
      <c r="BZ398" t="n">
        <v>-60.14193725585938</v>
      </c>
      <c r="CA398" t="n">
        <v>-59.82060241699219</v>
      </c>
      <c r="CB398" t="n">
        <v>-62.19830322265625</v>
      </c>
      <c r="CC398" t="n">
        <v>-60.28834533691406</v>
      </c>
      <c r="CD398" t="n">
        <v>-55.38766479492188</v>
      </c>
      <c r="CE398" t="n">
        <v>-58.31546783447266</v>
      </c>
      <c r="CF398" t="n">
        <v>-57.71101760864258</v>
      </c>
      <c r="CG398" t="n">
        <v>-60.74648284912109</v>
      </c>
      <c r="CH398" t="n">
        <v>-59.3117790222168</v>
      </c>
      <c r="CI398" t="n">
        <v>-60.91597366333008</v>
      </c>
      <c r="CJ398" t="n">
        <v>-62.12619781494141</v>
      </c>
      <c r="CK398" t="n">
        <v>-58.14092636108398</v>
      </c>
      <c r="CL398" t="n">
        <v>-56.79504013061523</v>
      </c>
      <c r="CM398" t="n">
        <v>-61.58396911621094</v>
      </c>
      <c r="CN398" t="n">
        <v>-57.34161376953125</v>
      </c>
      <c r="CO398" t="n">
        <v>-57.38716506958008</v>
      </c>
      <c r="CP398" t="n">
        <v>-57.33143997192383</v>
      </c>
      <c r="CQ398" t="n">
        <v>-57.13438415527344</v>
      </c>
      <c r="CR398" t="n">
        <v>-61.22906112670898</v>
      </c>
      <c r="CS398" t="n">
        <v>-57.43557739257812</v>
      </c>
      <c r="CT398" t="n">
        <v>-55.75394439697266</v>
      </c>
      <c r="CU398" t="n">
        <v>-55.48243713378906</v>
      </c>
      <c r="CV398" t="n">
        <v>-55.35967636108398</v>
      </c>
      <c r="CW398" t="n">
        <v>-56.23389434814453</v>
      </c>
      <c r="CX398" t="n">
        <v>-56.06625747680664</v>
      </c>
    </row>
    <row r="399">
      <c r="A399" t="inlineStr">
        <is>
          <t>2026-05-31 13:23:35.602</t>
        </is>
      </c>
      <c r="B399" t="n">
        <v>52.708</v>
      </c>
      <c r="C399" t="n">
        <v>-57.48505020141602</v>
      </c>
      <c r="D399" t="n">
        <v>-54.51462936401367</v>
      </c>
      <c r="E399" t="n">
        <v>-60.71147537231445</v>
      </c>
      <c r="F399" t="n">
        <v>-64.19801330566406</v>
      </c>
      <c r="G399" t="n">
        <v>-62.45416259765625</v>
      </c>
      <c r="H399" t="n">
        <v>-63.76464080810547</v>
      </c>
      <c r="I399" t="n">
        <v>-62.87636184692383</v>
      </c>
      <c r="J399" t="n">
        <v>-61.08926391601562</v>
      </c>
      <c r="K399" t="n">
        <v>-60.59071731567383</v>
      </c>
      <c r="L399" t="n">
        <v>-60.61785507202148</v>
      </c>
      <c r="M399" t="n">
        <v>-63.44548416137695</v>
      </c>
      <c r="N399" t="n">
        <v>-60.58261108398438</v>
      </c>
      <c r="O399" t="n">
        <v>-63.12131500244141</v>
      </c>
      <c r="P399" t="n">
        <v>-65.94188690185547</v>
      </c>
      <c r="Q399" t="n">
        <v>-59.18970108032227</v>
      </c>
      <c r="R399" t="n">
        <v>-64.77727508544922</v>
      </c>
      <c r="S399" t="n">
        <v>-59.73007202148438</v>
      </c>
      <c r="T399" t="n">
        <v>-59.88860321044922</v>
      </c>
      <c r="U399" t="n">
        <v>-63.3785514831543</v>
      </c>
      <c r="V399" t="n">
        <v>-61.54723739624023</v>
      </c>
      <c r="W399" t="n">
        <v>-61.83736038208008</v>
      </c>
      <c r="X399" t="n">
        <v>-62.04755020141602</v>
      </c>
      <c r="Y399" t="n">
        <v>-58.28020858764648</v>
      </c>
      <c r="Z399" t="n">
        <v>-63.43412399291992</v>
      </c>
      <c r="AA399" t="n">
        <v>-62.88405990600586</v>
      </c>
      <c r="AB399" t="n">
        <v>-61.21818542480469</v>
      </c>
      <c r="AC399" t="n">
        <v>-63.41685104370117</v>
      </c>
      <c r="AD399" t="n">
        <v>-62.49375915527344</v>
      </c>
      <c r="AE399" t="n">
        <v>-62.89070129394531</v>
      </c>
      <c r="AF399" t="n">
        <v>-64.16051483154297</v>
      </c>
      <c r="AG399" t="n">
        <v>-65.17724609375</v>
      </c>
      <c r="AH399" t="n">
        <v>-63.46658706665039</v>
      </c>
      <c r="AI399" t="n">
        <v>-62.28539276123047</v>
      </c>
      <c r="AJ399" t="n">
        <v>-64.18223571777344</v>
      </c>
      <c r="AK399" t="n">
        <v>-62.27804183959961</v>
      </c>
      <c r="AL399" t="n">
        <v>-62.25958251953125</v>
      </c>
      <c r="AM399" t="n">
        <v>-61.55841445922852</v>
      </c>
      <c r="AN399" t="n">
        <v>-64.49642944335938</v>
      </c>
      <c r="AO399" t="n">
        <v>-62.78950500488281</v>
      </c>
      <c r="AP399" t="n">
        <v>-61.87863540649414</v>
      </c>
      <c r="AQ399" t="n">
        <v>-64.12875366210938</v>
      </c>
      <c r="AR399" t="n">
        <v>-63.70014190673828</v>
      </c>
      <c r="AS399" t="n">
        <v>-63.3440055847168</v>
      </c>
      <c r="AT399" t="n">
        <v>-65.24530029296875</v>
      </c>
      <c r="AU399" t="n">
        <v>-63.49328231811523</v>
      </c>
      <c r="AV399" t="n">
        <v>-62.00222778320312</v>
      </c>
      <c r="AW399" t="n">
        <v>-61.8517951965332</v>
      </c>
      <c r="AX399" t="n">
        <v>-60.65166091918945</v>
      </c>
      <c r="AY399" t="n">
        <v>-60.77586364746094</v>
      </c>
      <c r="AZ399" t="n">
        <v>-19.21384429931641</v>
      </c>
      <c r="BA399" t="n">
        <v>-20.91360092163086</v>
      </c>
      <c r="BB399" t="n">
        <v>-63.83730316162109</v>
      </c>
      <c r="BC399" t="n">
        <v>-61.6719856262207</v>
      </c>
      <c r="BD399" t="n">
        <v>-59.85066223144531</v>
      </c>
      <c r="BE399" t="n">
        <v>-59.99650573730469</v>
      </c>
      <c r="BF399" t="n">
        <v>-63.65419387817383</v>
      </c>
      <c r="BG399" t="n">
        <v>-63.94417572021484</v>
      </c>
      <c r="BH399" t="n">
        <v>-62.19547271728516</v>
      </c>
      <c r="BI399" t="n">
        <v>-61.11466979980469</v>
      </c>
      <c r="BJ399" t="n">
        <v>-61.54351043701172</v>
      </c>
      <c r="BK399" t="n">
        <v>-62.73731231689453</v>
      </c>
      <c r="BL399" t="n">
        <v>-62.27260971069336</v>
      </c>
      <c r="BM399" t="n">
        <v>-59.46746444702148</v>
      </c>
      <c r="BN399" t="n">
        <v>-58.94273376464844</v>
      </c>
      <c r="BO399" t="n">
        <v>-58.33156585693359</v>
      </c>
      <c r="BP399" t="n">
        <v>-60.0833740234375</v>
      </c>
      <c r="BQ399" t="n">
        <v>-61.03031921386719</v>
      </c>
      <c r="BR399" t="n">
        <v>-60.96184539794922</v>
      </c>
      <c r="BS399" t="n">
        <v>-63.42171096801758</v>
      </c>
      <c r="BT399" t="n">
        <v>-58.47680282592773</v>
      </c>
      <c r="BU399" t="n">
        <v>-59.87606048583984</v>
      </c>
      <c r="BV399" t="n">
        <v>-63.28562164306641</v>
      </c>
      <c r="BW399" t="n">
        <v>-64.78937530517578</v>
      </c>
      <c r="BX399" t="n">
        <v>-60.98549270629883</v>
      </c>
      <c r="BY399" t="n">
        <v>-56.61720275878906</v>
      </c>
      <c r="BZ399" t="n">
        <v>-61.57337951660156</v>
      </c>
      <c r="CA399" t="n">
        <v>-58.1304931640625</v>
      </c>
      <c r="CB399" t="n">
        <v>-57.72886657714844</v>
      </c>
      <c r="CC399" t="n">
        <v>-60.24087142944336</v>
      </c>
      <c r="CD399" t="n">
        <v>-62.47504806518555</v>
      </c>
      <c r="CE399" t="n">
        <v>-60.40865707397461</v>
      </c>
      <c r="CF399" t="n">
        <v>-59.59321975708008</v>
      </c>
      <c r="CG399" t="n">
        <v>-58.93944931030273</v>
      </c>
      <c r="CH399" t="n">
        <v>-60.81007766723633</v>
      </c>
      <c r="CI399" t="n">
        <v>-59.40692901611328</v>
      </c>
      <c r="CJ399" t="n">
        <v>-60.35251617431641</v>
      </c>
      <c r="CK399" t="n">
        <v>-61.58212661743164</v>
      </c>
      <c r="CL399" t="n">
        <v>-59.06998443603516</v>
      </c>
      <c r="CM399" t="n">
        <v>-57.76728057861328</v>
      </c>
      <c r="CN399" t="n">
        <v>-58.16303634643555</v>
      </c>
      <c r="CO399" t="n">
        <v>-59.85394287109375</v>
      </c>
      <c r="CP399" t="n">
        <v>-57.78094482421875</v>
      </c>
      <c r="CQ399" t="n">
        <v>-55.58447647094727</v>
      </c>
      <c r="CR399" t="n">
        <v>-56.63804626464844</v>
      </c>
      <c r="CS399" t="n">
        <v>-56.89039993286133</v>
      </c>
      <c r="CT399" t="n">
        <v>-54.19121551513672</v>
      </c>
      <c r="CU399" t="n">
        <v>-56.00555801391602</v>
      </c>
      <c r="CV399" t="n">
        <v>-57.6685905456543</v>
      </c>
      <c r="CW399" t="n">
        <v>-57.36980056762695</v>
      </c>
      <c r="CX399" t="n">
        <v>-60.11278915405273</v>
      </c>
    </row>
    <row r="400">
      <c r="A400" t="inlineStr">
        <is>
          <t>2026-05-31 13:23:35.711</t>
        </is>
      </c>
      <c r="B400" t="n">
        <v>52.817</v>
      </c>
      <c r="C400" t="n">
        <v>-55.26339340209961</v>
      </c>
      <c r="D400" t="n">
        <v>-55.36552047729492</v>
      </c>
      <c r="E400" t="n">
        <v>-60.2530517578125</v>
      </c>
      <c r="F400" t="n">
        <v>-63.31362152099609</v>
      </c>
      <c r="G400" t="n">
        <v>-63.07852554321289</v>
      </c>
      <c r="H400" t="n">
        <v>-61.56132507324219</v>
      </c>
      <c r="I400" t="n">
        <v>-62.14078903198242</v>
      </c>
      <c r="J400" t="n">
        <v>-64.31421661376953</v>
      </c>
      <c r="K400" t="n">
        <v>-64.09178924560547</v>
      </c>
      <c r="L400" t="n">
        <v>-62.67755889892578</v>
      </c>
      <c r="M400" t="n">
        <v>-61.94743728637695</v>
      </c>
      <c r="N400" t="n">
        <v>-64.89682769775391</v>
      </c>
      <c r="O400" t="n">
        <v>-63.91454315185547</v>
      </c>
      <c r="P400" t="n">
        <v>-58.37671279907227</v>
      </c>
      <c r="Q400" t="n">
        <v>-63.27277374267578</v>
      </c>
      <c r="R400" t="n">
        <v>-61.8289909362793</v>
      </c>
      <c r="S400" t="n">
        <v>-63.32014846801758</v>
      </c>
      <c r="T400" t="n">
        <v>-61.5814323425293</v>
      </c>
      <c r="U400" t="n">
        <v>-62.49641799926758</v>
      </c>
      <c r="V400" t="n">
        <v>-63.29040908813477</v>
      </c>
      <c r="W400" t="n">
        <v>-60.25418472290039</v>
      </c>
      <c r="X400" t="n">
        <v>-62.57178497314453</v>
      </c>
      <c r="Y400" t="n">
        <v>-61.12109756469727</v>
      </c>
      <c r="Z400" t="n">
        <v>-62.97228240966797</v>
      </c>
      <c r="AA400" t="n">
        <v>-62.40578460693359</v>
      </c>
      <c r="AB400" t="n">
        <v>-61.19203567504883</v>
      </c>
      <c r="AC400" t="n">
        <v>-62.90262603759766</v>
      </c>
      <c r="AD400" t="n">
        <v>-62.43350982666016</v>
      </c>
      <c r="AE400" t="n">
        <v>-65.49931335449219</v>
      </c>
      <c r="AF400" t="n">
        <v>-66.27007293701172</v>
      </c>
      <c r="AG400" t="n">
        <v>-64.82084655761719</v>
      </c>
      <c r="AH400" t="n">
        <v>-62.703857421875</v>
      </c>
      <c r="AI400" t="n">
        <v>-62.44470596313477</v>
      </c>
      <c r="AJ400" t="n">
        <v>-65.67811584472656</v>
      </c>
      <c r="AK400" t="n">
        <v>-63.03924560546875</v>
      </c>
      <c r="AL400" t="n">
        <v>-64.02090454101562</v>
      </c>
      <c r="AM400" t="n">
        <v>-63.48248291015625</v>
      </c>
      <c r="AN400" t="n">
        <v>-65.65281677246094</v>
      </c>
      <c r="AO400" t="n">
        <v>-62.47234344482422</v>
      </c>
      <c r="AP400" t="n">
        <v>-59.81856918334961</v>
      </c>
      <c r="AQ400" t="n">
        <v>-64.35132598876953</v>
      </c>
      <c r="AR400" t="n">
        <v>-64.29203796386719</v>
      </c>
      <c r="AS400" t="n">
        <v>-64.12998962402344</v>
      </c>
      <c r="AT400" t="n">
        <v>-62.43654632568359</v>
      </c>
      <c r="AU400" t="n">
        <v>-63.81211471557617</v>
      </c>
      <c r="AV400" t="n">
        <v>-61.50080490112305</v>
      </c>
      <c r="AW400" t="n">
        <v>-62.33539581298828</v>
      </c>
      <c r="AX400" t="n">
        <v>-61.2353401184082</v>
      </c>
      <c r="AY400" t="n">
        <v>-65.37056732177734</v>
      </c>
      <c r="AZ400" t="n">
        <v>-19.2025318145752</v>
      </c>
      <c r="BA400" t="n">
        <v>-20.88383483886719</v>
      </c>
      <c r="BB400" t="n">
        <v>-64.10018157958984</v>
      </c>
      <c r="BC400" t="n">
        <v>-64.64645385742188</v>
      </c>
      <c r="BD400" t="n">
        <v>-62.45932388305664</v>
      </c>
      <c r="BE400" t="n">
        <v>-63.3668098449707</v>
      </c>
      <c r="BF400" t="n">
        <v>-63.02441024780273</v>
      </c>
      <c r="BG400" t="n">
        <v>-60.49431610107422</v>
      </c>
      <c r="BH400" t="n">
        <v>-61.57270050048828</v>
      </c>
      <c r="BI400" t="n">
        <v>-62.04657745361328</v>
      </c>
      <c r="BJ400" t="n">
        <v>-60.97316741943359</v>
      </c>
      <c r="BK400" t="n">
        <v>-60.99378204345703</v>
      </c>
      <c r="BL400" t="n">
        <v>-61.56716537475586</v>
      </c>
      <c r="BM400" t="n">
        <v>-62.91201400756836</v>
      </c>
      <c r="BN400" t="n">
        <v>-60.91452789306641</v>
      </c>
      <c r="BO400" t="n">
        <v>-59.07383728027344</v>
      </c>
      <c r="BP400" t="n">
        <v>-58.71998977661133</v>
      </c>
      <c r="BQ400" t="n">
        <v>-61.66774368286133</v>
      </c>
      <c r="BR400" t="n">
        <v>-62.28432464599609</v>
      </c>
      <c r="BS400" t="n">
        <v>-58.91693496704102</v>
      </c>
      <c r="BT400" t="n">
        <v>-60.96757507324219</v>
      </c>
      <c r="BU400" t="n">
        <v>-61.62437438964844</v>
      </c>
      <c r="BV400" t="n">
        <v>-58.4581413269043</v>
      </c>
      <c r="BW400" t="n">
        <v>-59.87612915039062</v>
      </c>
      <c r="BX400" t="n">
        <v>-59.9254035949707</v>
      </c>
      <c r="BY400" t="n">
        <v>-57.71547698974609</v>
      </c>
      <c r="BZ400" t="n">
        <v>-59.51785659790039</v>
      </c>
      <c r="CA400" t="n">
        <v>-60.27330017089844</v>
      </c>
      <c r="CB400" t="n">
        <v>-60.50359344482422</v>
      </c>
      <c r="CC400" t="n">
        <v>-58.63289642333984</v>
      </c>
      <c r="CD400" t="n">
        <v>-59.19918441772461</v>
      </c>
      <c r="CE400" t="n">
        <v>-60.25498580932617</v>
      </c>
      <c r="CF400" t="n">
        <v>-59.66728973388672</v>
      </c>
      <c r="CG400" t="n">
        <v>-60.00885391235352</v>
      </c>
      <c r="CH400" t="n">
        <v>-61.54841232299805</v>
      </c>
      <c r="CI400" t="n">
        <v>-57.62227630615234</v>
      </c>
      <c r="CJ400" t="n">
        <v>-61.39255523681641</v>
      </c>
      <c r="CK400" t="n">
        <v>-60.94806671142578</v>
      </c>
      <c r="CL400" t="n">
        <v>-57.52903366088867</v>
      </c>
      <c r="CM400" t="n">
        <v>-58.71992874145508</v>
      </c>
      <c r="CN400" t="n">
        <v>-58.73395156860352</v>
      </c>
      <c r="CO400" t="n">
        <v>-57.81097030639648</v>
      </c>
      <c r="CP400" t="n">
        <v>-55.10300064086914</v>
      </c>
      <c r="CQ400" t="n">
        <v>-56.46186447143555</v>
      </c>
      <c r="CR400" t="n">
        <v>-57.92250823974609</v>
      </c>
      <c r="CS400" t="n">
        <v>-58.57489395141602</v>
      </c>
      <c r="CT400" t="n">
        <v>-57.69423675537109</v>
      </c>
      <c r="CU400" t="n">
        <v>-61.23559951782227</v>
      </c>
      <c r="CV400" t="n">
        <v>-59.23360443115234</v>
      </c>
      <c r="CW400" t="n">
        <v>-55.6817512512207</v>
      </c>
      <c r="CX400" t="n">
        <v>-58.3228874206543</v>
      </c>
    </row>
    <row r="401">
      <c r="A401" t="inlineStr">
        <is>
          <t>2026-05-31 13:23:35.818</t>
        </is>
      </c>
      <c r="B401" t="n">
        <v>52.924</v>
      </c>
      <c r="C401" t="n">
        <v>-57.91289520263672</v>
      </c>
      <c r="D401" t="n">
        <v>-56.98129272460938</v>
      </c>
      <c r="E401" t="n">
        <v>-60.33788299560547</v>
      </c>
      <c r="F401" t="n">
        <v>-60.47386169433594</v>
      </c>
      <c r="G401" t="n">
        <v>-63.65517044067383</v>
      </c>
      <c r="H401" t="n">
        <v>-62.98254013061523</v>
      </c>
      <c r="I401" t="n">
        <v>-63.33427429199219</v>
      </c>
      <c r="J401" t="n">
        <v>-66.81716918945312</v>
      </c>
      <c r="K401" t="n">
        <v>-63.25115585327148</v>
      </c>
      <c r="L401" t="n">
        <v>-64.15886688232422</v>
      </c>
      <c r="M401" t="n">
        <v>-60.93857955932617</v>
      </c>
      <c r="N401" t="n">
        <v>-64.05786895751953</v>
      </c>
      <c r="O401" t="n">
        <v>-65.42942047119141</v>
      </c>
      <c r="P401" t="n">
        <v>-63.4915771484375</v>
      </c>
      <c r="Q401" t="n">
        <v>-63.13859558105469</v>
      </c>
      <c r="R401" t="n">
        <v>-64.33451843261719</v>
      </c>
      <c r="S401" t="n">
        <v>-62.81632232666016</v>
      </c>
      <c r="T401" t="n">
        <v>-62.59590530395508</v>
      </c>
      <c r="U401" t="n">
        <v>-62.46181106567383</v>
      </c>
      <c r="V401" t="n">
        <v>-64.65262603759766</v>
      </c>
      <c r="W401" t="n">
        <v>-64.68616485595703</v>
      </c>
      <c r="X401" t="n">
        <v>-62.05873107910156</v>
      </c>
      <c r="Y401" t="n">
        <v>-61.73390197753906</v>
      </c>
      <c r="Z401" t="n">
        <v>-62.62760162353516</v>
      </c>
      <c r="AA401" t="n">
        <v>-62.21210479736328</v>
      </c>
      <c r="AB401" t="n">
        <v>-62.06024169921875</v>
      </c>
      <c r="AC401" t="n">
        <v>-65.33608245849609</v>
      </c>
      <c r="AD401" t="n">
        <v>-64.00612640380859</v>
      </c>
      <c r="AE401" t="n">
        <v>-65.90451812744141</v>
      </c>
      <c r="AF401" t="n">
        <v>-64.36460113525391</v>
      </c>
      <c r="AG401" t="n">
        <v>-65.68175506591797</v>
      </c>
      <c r="AH401" t="n">
        <v>-63.26693344116211</v>
      </c>
      <c r="AI401" t="n">
        <v>-66.991943359375</v>
      </c>
      <c r="AJ401" t="n">
        <v>-65.96743011474609</v>
      </c>
      <c r="AK401" t="n">
        <v>-63.3433723449707</v>
      </c>
      <c r="AL401" t="n">
        <v>-63.70720672607422</v>
      </c>
      <c r="AM401" t="n">
        <v>-62.85836029052734</v>
      </c>
      <c r="AN401" t="n">
        <v>-62.53707122802734</v>
      </c>
      <c r="AO401" t="n">
        <v>-63.32035446166992</v>
      </c>
      <c r="AP401" t="n">
        <v>-63.68391036987305</v>
      </c>
      <c r="AQ401" t="n">
        <v>-64.67265319824219</v>
      </c>
      <c r="AR401" t="n">
        <v>-62.03154373168945</v>
      </c>
      <c r="AS401" t="n">
        <v>-65.29875946044922</v>
      </c>
      <c r="AT401" t="n">
        <v>-62.16177368164062</v>
      </c>
      <c r="AU401" t="n">
        <v>-61.63437271118164</v>
      </c>
      <c r="AV401" t="n">
        <v>-60.90690994262695</v>
      </c>
      <c r="AW401" t="n">
        <v>-62.50475311279297</v>
      </c>
      <c r="AX401" t="n">
        <v>-58.66294097900391</v>
      </c>
      <c r="AY401" t="n">
        <v>-61.98142623901367</v>
      </c>
      <c r="AZ401" t="n">
        <v>-19.26083755493164</v>
      </c>
      <c r="BA401" t="n">
        <v>-20.94389724731445</v>
      </c>
      <c r="BB401" t="n">
        <v>-59.69192886352539</v>
      </c>
      <c r="BC401" t="n">
        <v>-64.23265075683594</v>
      </c>
      <c r="BD401" t="n">
        <v>-64.42432403564453</v>
      </c>
      <c r="BE401" t="n">
        <v>-63.0423698425293</v>
      </c>
      <c r="BF401" t="n">
        <v>-61.47170257568359</v>
      </c>
      <c r="BG401" t="n">
        <v>-59.43111419677734</v>
      </c>
      <c r="BH401" t="n">
        <v>-62.21014022827148</v>
      </c>
      <c r="BI401" t="n">
        <v>-60.77447128295898</v>
      </c>
      <c r="BJ401" t="n">
        <v>-63.31330490112305</v>
      </c>
      <c r="BK401" t="n">
        <v>-62.5910758972168</v>
      </c>
      <c r="BL401" t="n">
        <v>-64.28485870361328</v>
      </c>
      <c r="BM401" t="n">
        <v>-60.74234008789062</v>
      </c>
      <c r="BN401" t="n">
        <v>-61.32413864135742</v>
      </c>
      <c r="BO401" t="n">
        <v>-61.67669296264648</v>
      </c>
      <c r="BP401" t="n">
        <v>-59.07986450195312</v>
      </c>
      <c r="BQ401" t="n">
        <v>-60.45001983642578</v>
      </c>
      <c r="BR401" t="n">
        <v>-61.98574066162109</v>
      </c>
      <c r="BS401" t="n">
        <v>-61.2386360168457</v>
      </c>
      <c r="BT401" t="n">
        <v>-60.87090301513672</v>
      </c>
      <c r="BU401" t="n">
        <v>-62.03919982910156</v>
      </c>
      <c r="BV401" t="n">
        <v>-61.32873153686523</v>
      </c>
      <c r="BW401" t="n">
        <v>-60.97692489624023</v>
      </c>
      <c r="BX401" t="n">
        <v>-57.46528625488281</v>
      </c>
      <c r="BY401" t="n">
        <v>-60.15044784545898</v>
      </c>
      <c r="BZ401" t="n">
        <v>-56.9354248046875</v>
      </c>
      <c r="CA401" t="n">
        <v>-59.59481811523438</v>
      </c>
      <c r="CB401" t="n">
        <v>-60.82394027709961</v>
      </c>
      <c r="CC401" t="n">
        <v>-58.9599723815918</v>
      </c>
      <c r="CD401" t="n">
        <v>-61.39431381225586</v>
      </c>
      <c r="CE401" t="n">
        <v>-60.44708251953125</v>
      </c>
      <c r="CF401" t="n">
        <v>-59.44799041748047</v>
      </c>
      <c r="CG401" t="n">
        <v>-60.55391311645508</v>
      </c>
      <c r="CH401" t="n">
        <v>-59.73388290405273</v>
      </c>
      <c r="CI401" t="n">
        <v>-59.9359245300293</v>
      </c>
      <c r="CJ401" t="n">
        <v>-59.77065658569336</v>
      </c>
      <c r="CK401" t="n">
        <v>-61.61565017700195</v>
      </c>
      <c r="CL401" t="n">
        <v>-60.29336547851562</v>
      </c>
      <c r="CM401" t="n">
        <v>-60.81494140625</v>
      </c>
      <c r="CN401" t="n">
        <v>-60.53962326049805</v>
      </c>
      <c r="CO401" t="n">
        <v>-58.61831665039062</v>
      </c>
      <c r="CP401" t="n">
        <v>-59.60005950927734</v>
      </c>
      <c r="CQ401" t="n">
        <v>-56.55358123779297</v>
      </c>
      <c r="CR401" t="n">
        <v>-56.66929626464844</v>
      </c>
      <c r="CS401" t="n">
        <v>-53.49723434448242</v>
      </c>
      <c r="CT401" t="n">
        <v>-57.99005126953125</v>
      </c>
      <c r="CU401" t="n">
        <v>-55.06639099121094</v>
      </c>
      <c r="CV401" t="n">
        <v>-55.68048858642578</v>
      </c>
      <c r="CW401" t="n">
        <v>-57.37416839599609</v>
      </c>
      <c r="CX401" t="n">
        <v>-53.18754959106445</v>
      </c>
    </row>
    <row r="402">
      <c r="A402" t="inlineStr">
        <is>
          <t>2026-05-31 13:23:35.944</t>
        </is>
      </c>
      <c r="B402" t="n">
        <v>53.05</v>
      </c>
      <c r="C402" t="n">
        <v>-54.55804824829102</v>
      </c>
      <c r="D402" t="n">
        <v>-53.75107955932617</v>
      </c>
      <c r="E402" t="n">
        <v>-54.6035041809082</v>
      </c>
      <c r="F402" t="n">
        <v>-64.67659759521484</v>
      </c>
      <c r="G402" t="n">
        <v>-62.8365478515625</v>
      </c>
      <c r="H402" t="n">
        <v>-63.08585739135742</v>
      </c>
      <c r="I402" t="n">
        <v>-62.64620971679688</v>
      </c>
      <c r="J402" t="n">
        <v>-61.41476440429688</v>
      </c>
      <c r="K402" t="n">
        <v>-60.60929107666016</v>
      </c>
      <c r="L402" t="n">
        <v>-61.5771369934082</v>
      </c>
      <c r="M402" t="n">
        <v>-63.85958099365234</v>
      </c>
      <c r="N402" t="n">
        <v>-63.35946655273438</v>
      </c>
      <c r="O402" t="n">
        <v>-61.37546539306641</v>
      </c>
      <c r="P402" t="n">
        <v>-63.35329818725586</v>
      </c>
      <c r="Q402" t="n">
        <v>-65.07978820800781</v>
      </c>
      <c r="R402" t="n">
        <v>-61.76211929321289</v>
      </c>
      <c r="S402" t="n">
        <v>-64.48918151855469</v>
      </c>
      <c r="T402" t="n">
        <v>-66.46548461914062</v>
      </c>
      <c r="U402" t="n">
        <v>-61.85445785522461</v>
      </c>
      <c r="V402" t="n">
        <v>-64.05520629882812</v>
      </c>
      <c r="W402" t="n">
        <v>-62.55941390991211</v>
      </c>
      <c r="X402" t="n">
        <v>-62.43525314331055</v>
      </c>
      <c r="Y402" t="n">
        <v>-60.74028778076172</v>
      </c>
      <c r="Z402" t="n">
        <v>-63.10629272460938</v>
      </c>
      <c r="AA402" t="n">
        <v>-60.56881332397461</v>
      </c>
      <c r="AB402" t="n">
        <v>-64.86800384521484</v>
      </c>
      <c r="AC402" t="n">
        <v>-58.63493347167969</v>
      </c>
      <c r="AD402" t="n">
        <v>-60.94696807861328</v>
      </c>
      <c r="AE402" t="n">
        <v>-64.10134887695312</v>
      </c>
      <c r="AF402" t="n">
        <v>-65.88059234619141</v>
      </c>
      <c r="AG402" t="n">
        <v>-66.635009765625</v>
      </c>
      <c r="AH402" t="n">
        <v>-65.60678100585938</v>
      </c>
      <c r="AI402" t="n">
        <v>-66.14679718017578</v>
      </c>
      <c r="AJ402" t="n">
        <v>-65.31246948242188</v>
      </c>
      <c r="AK402" t="n">
        <v>-62.74081420898438</v>
      </c>
      <c r="AL402" t="n">
        <v>-62.20220565795898</v>
      </c>
      <c r="AM402" t="n">
        <v>-63.59728622436523</v>
      </c>
      <c r="AN402" t="n">
        <v>-62.77834320068359</v>
      </c>
      <c r="AO402" t="n">
        <v>-65.80735778808594</v>
      </c>
      <c r="AP402" t="n">
        <v>-64.23649597167969</v>
      </c>
      <c r="AQ402" t="n">
        <v>-62.21649169921875</v>
      </c>
      <c r="AR402" t="n">
        <v>-65.50566101074219</v>
      </c>
      <c r="AS402" t="n">
        <v>-66.12702178955078</v>
      </c>
      <c r="AT402" t="n">
        <v>-63.1430549621582</v>
      </c>
      <c r="AU402" t="n">
        <v>-61.19191741943359</v>
      </c>
      <c r="AV402" t="n">
        <v>-62.36402130126953</v>
      </c>
      <c r="AW402" t="n">
        <v>-60.52887344360352</v>
      </c>
      <c r="AX402" t="n">
        <v>-60.13410949707031</v>
      </c>
      <c r="AY402" t="n">
        <v>-61.28790664672852</v>
      </c>
      <c r="AZ402" t="n">
        <v>-19.20291519165039</v>
      </c>
      <c r="BA402" t="n">
        <v>-20.88676834106445</v>
      </c>
      <c r="BB402" t="n">
        <v>-62.41027450561523</v>
      </c>
      <c r="BC402" t="n">
        <v>-62.30118560791016</v>
      </c>
      <c r="BD402" t="n">
        <v>-62.5507698059082</v>
      </c>
      <c r="BE402" t="n">
        <v>-61.26129913330078</v>
      </c>
      <c r="BF402" t="n">
        <v>-64.68709564208984</v>
      </c>
      <c r="BG402" t="n">
        <v>-61.55844116210938</v>
      </c>
      <c r="BH402" t="n">
        <v>-61.78530502319336</v>
      </c>
      <c r="BI402" t="n">
        <v>-59.85359191894531</v>
      </c>
      <c r="BJ402" t="n">
        <v>-62.78500747680664</v>
      </c>
      <c r="BK402" t="n">
        <v>-61.60354995727539</v>
      </c>
      <c r="BL402" t="n">
        <v>-62.75975799560547</v>
      </c>
      <c r="BM402" t="n">
        <v>-61.80962753295898</v>
      </c>
      <c r="BN402" t="n">
        <v>-59.18293380737305</v>
      </c>
      <c r="BO402" t="n">
        <v>-61.87132263183594</v>
      </c>
      <c r="BP402" t="n">
        <v>-59.72372436523438</v>
      </c>
      <c r="BQ402" t="n">
        <v>-59.90715789794922</v>
      </c>
      <c r="BR402" t="n">
        <v>-60.98488616943359</v>
      </c>
      <c r="BS402" t="n">
        <v>-58.92780685424805</v>
      </c>
      <c r="BT402" t="n">
        <v>-60.34152221679688</v>
      </c>
      <c r="BU402" t="n">
        <v>-62.18801879882812</v>
      </c>
      <c r="BV402" t="n">
        <v>-58.58816909790039</v>
      </c>
      <c r="BW402" t="n">
        <v>-58.37199020385742</v>
      </c>
      <c r="BX402" t="n">
        <v>-61.67915344238281</v>
      </c>
      <c r="BY402" t="n">
        <v>-63.3985710144043</v>
      </c>
      <c r="BZ402" t="n">
        <v>-57.03248977661133</v>
      </c>
      <c r="CA402" t="n">
        <v>-59.6638069152832</v>
      </c>
      <c r="CB402" t="n">
        <v>-59.40676879882812</v>
      </c>
      <c r="CC402" t="n">
        <v>-60.56064987182617</v>
      </c>
      <c r="CD402" t="n">
        <v>-60.89781951904297</v>
      </c>
      <c r="CE402" t="n">
        <v>-59.4247932434082</v>
      </c>
      <c r="CF402" t="n">
        <v>-60.06109619140625</v>
      </c>
      <c r="CG402" t="n">
        <v>-59.54940032958984</v>
      </c>
      <c r="CH402" t="n">
        <v>-60.06875991821289</v>
      </c>
      <c r="CI402" t="n">
        <v>-60.57708358764648</v>
      </c>
      <c r="CJ402" t="n">
        <v>-59.17829895019531</v>
      </c>
      <c r="CK402" t="n">
        <v>-59.76010513305664</v>
      </c>
      <c r="CL402" t="n">
        <v>-61.84812164306641</v>
      </c>
      <c r="CM402" t="n">
        <v>-60.56930923461914</v>
      </c>
      <c r="CN402" t="n">
        <v>-58.50236511230469</v>
      </c>
      <c r="CO402" t="n">
        <v>-57.34664535522461</v>
      </c>
      <c r="CP402" t="n">
        <v>-56.23432922363281</v>
      </c>
      <c r="CQ402" t="n">
        <v>-60.02706909179688</v>
      </c>
      <c r="CR402" t="n">
        <v>-58.34039306640625</v>
      </c>
      <c r="CS402" t="n">
        <v>-57.27521514892578</v>
      </c>
      <c r="CT402" t="n">
        <v>-57.82579803466797</v>
      </c>
      <c r="CU402" t="n">
        <v>-57.40683746337891</v>
      </c>
      <c r="CV402" t="n">
        <v>-55.94276809692383</v>
      </c>
      <c r="CW402" t="n">
        <v>-57.33443069458008</v>
      </c>
      <c r="CX402" t="n">
        <v>-55.00608444213867</v>
      </c>
    </row>
    <row r="403">
      <c r="A403" t="inlineStr">
        <is>
          <t>2026-05-31 13:23:36.080</t>
        </is>
      </c>
      <c r="B403" t="n">
        <v>53.185</v>
      </c>
      <c r="C403" t="n">
        <v>-55.96634292602539</v>
      </c>
      <c r="D403" t="n">
        <v>-57.87087249755859</v>
      </c>
      <c r="E403" t="n">
        <v>-57.16924285888672</v>
      </c>
      <c r="F403" t="n">
        <v>-62.02241134643555</v>
      </c>
      <c r="G403" t="n">
        <v>-61.30050277709961</v>
      </c>
      <c r="H403" t="n">
        <v>-60.61258316040039</v>
      </c>
      <c r="I403" t="n">
        <v>-64.58086395263672</v>
      </c>
      <c r="J403" t="n">
        <v>-63.77958297729492</v>
      </c>
      <c r="K403" t="n">
        <v>-63.7486572265625</v>
      </c>
      <c r="L403" t="n">
        <v>-62.62175369262695</v>
      </c>
      <c r="M403" t="n">
        <v>-59.05289077758789</v>
      </c>
      <c r="N403" t="n">
        <v>-64.22714996337891</v>
      </c>
      <c r="O403" t="n">
        <v>-61.70341110229492</v>
      </c>
      <c r="P403" t="n">
        <v>-63.18253707885742</v>
      </c>
      <c r="Q403" t="n">
        <v>-61.08373260498047</v>
      </c>
      <c r="R403" t="n">
        <v>-63.0905876159668</v>
      </c>
      <c r="S403" t="n">
        <v>-62.14227294921875</v>
      </c>
      <c r="T403" t="n">
        <v>-64.81861877441406</v>
      </c>
      <c r="U403" t="n">
        <v>-61.25750732421875</v>
      </c>
      <c r="V403" t="n">
        <v>-63.31241226196289</v>
      </c>
      <c r="W403" t="n">
        <v>-60.60047149658203</v>
      </c>
      <c r="X403" t="n">
        <v>-62.2434196472168</v>
      </c>
      <c r="Y403" t="n">
        <v>-61.55430603027344</v>
      </c>
      <c r="Z403" t="n">
        <v>-59.15744781494141</v>
      </c>
      <c r="AA403" t="n">
        <v>-64.02740478515625</v>
      </c>
      <c r="AB403" t="n">
        <v>-62.67287445068359</v>
      </c>
      <c r="AC403" t="n">
        <v>-61.8899040222168</v>
      </c>
      <c r="AD403" t="n">
        <v>-62.61595916748047</v>
      </c>
      <c r="AE403" t="n">
        <v>-62.49568939208984</v>
      </c>
      <c r="AF403" t="n">
        <v>-64.12642669677734</v>
      </c>
      <c r="AG403" t="n">
        <v>-63.75316619873047</v>
      </c>
      <c r="AH403" t="n">
        <v>-64.79949951171875</v>
      </c>
      <c r="AI403" t="n">
        <v>-63.67764663696289</v>
      </c>
      <c r="AJ403" t="n">
        <v>-64.76410675048828</v>
      </c>
      <c r="AK403" t="n">
        <v>-65.93574523925781</v>
      </c>
      <c r="AL403" t="n">
        <v>-64.05872344970703</v>
      </c>
      <c r="AM403" t="n">
        <v>-64.13350677490234</v>
      </c>
      <c r="AN403" t="n">
        <v>-62.61470794677734</v>
      </c>
      <c r="AO403" t="n">
        <v>-61.8007698059082</v>
      </c>
      <c r="AP403" t="n">
        <v>-64.67951202392578</v>
      </c>
      <c r="AQ403" t="n">
        <v>-65.32245635986328</v>
      </c>
      <c r="AR403" t="n">
        <v>-65.17486572265625</v>
      </c>
      <c r="AS403" t="n">
        <v>-63.70452117919922</v>
      </c>
      <c r="AT403" t="n">
        <v>-63.66140365600586</v>
      </c>
      <c r="AU403" t="n">
        <v>-64.24650573730469</v>
      </c>
      <c r="AV403" t="n">
        <v>-63.63591384887695</v>
      </c>
      <c r="AW403" t="n">
        <v>-65.11757659912109</v>
      </c>
      <c r="AX403" t="n">
        <v>-63.62387084960938</v>
      </c>
      <c r="AY403" t="n">
        <v>-64.46262359619141</v>
      </c>
      <c r="AZ403" t="n">
        <v>-19.20103454589844</v>
      </c>
      <c r="BA403" t="n">
        <v>-20.91044998168945</v>
      </c>
      <c r="BB403" t="n">
        <v>-61.18543243408203</v>
      </c>
      <c r="BC403" t="n">
        <v>-63.80219650268555</v>
      </c>
      <c r="BD403" t="n">
        <v>-60.59080505371094</v>
      </c>
      <c r="BE403" t="n">
        <v>-59.28535842895508</v>
      </c>
      <c r="BF403" t="n">
        <v>-64.16110229492188</v>
      </c>
      <c r="BG403" t="n">
        <v>-62.77748870849609</v>
      </c>
      <c r="BH403" t="n">
        <v>-62.34405517578125</v>
      </c>
      <c r="BI403" t="n">
        <v>-63.19416427612305</v>
      </c>
      <c r="BJ403" t="n">
        <v>-62.010986328125</v>
      </c>
      <c r="BK403" t="n">
        <v>-60.3366813659668</v>
      </c>
      <c r="BL403" t="n">
        <v>-59.36506652832031</v>
      </c>
      <c r="BM403" t="n">
        <v>-60.22687911987305</v>
      </c>
      <c r="BN403" t="n">
        <v>-60.93825149536133</v>
      </c>
      <c r="BO403" t="n">
        <v>-60.48030853271484</v>
      </c>
      <c r="BP403" t="n">
        <v>-62.1252555847168</v>
      </c>
      <c r="BQ403" t="n">
        <v>-61.31943511962891</v>
      </c>
      <c r="BR403" t="n">
        <v>-58.57981491088867</v>
      </c>
      <c r="BS403" t="n">
        <v>-58.74563598632812</v>
      </c>
      <c r="BT403" t="n">
        <v>-60.27179336547852</v>
      </c>
      <c r="BU403" t="n">
        <v>-56.6742057800293</v>
      </c>
      <c r="BV403" t="n">
        <v>-59.40854263305664</v>
      </c>
      <c r="BW403" t="n">
        <v>-62.29579162597656</v>
      </c>
      <c r="BX403" t="n">
        <v>-59.9484977722168</v>
      </c>
      <c r="BY403" t="n">
        <v>-59.32080459594727</v>
      </c>
      <c r="BZ403" t="n">
        <v>-58.42146301269531</v>
      </c>
      <c r="CA403" t="n">
        <v>-59.4337158203125</v>
      </c>
      <c r="CB403" t="n">
        <v>-59.55890655517578</v>
      </c>
      <c r="CC403" t="n">
        <v>-57.44145965576172</v>
      </c>
      <c r="CD403" t="n">
        <v>-58.92084121704102</v>
      </c>
      <c r="CE403" t="n">
        <v>-60.72043609619141</v>
      </c>
      <c r="CF403" t="n">
        <v>-62.2292594909668</v>
      </c>
      <c r="CG403" t="n">
        <v>-58.8880729675293</v>
      </c>
      <c r="CH403" t="n">
        <v>-57.12118148803711</v>
      </c>
      <c r="CI403" t="n">
        <v>-60.95112991333008</v>
      </c>
      <c r="CJ403" t="n">
        <v>-59.4158821105957</v>
      </c>
      <c r="CK403" t="n">
        <v>-59.92846298217773</v>
      </c>
      <c r="CL403" t="n">
        <v>-58.87368774414062</v>
      </c>
      <c r="CM403" t="n">
        <v>-58.45132446289062</v>
      </c>
      <c r="CN403" t="n">
        <v>-59.3874626159668</v>
      </c>
      <c r="CO403" t="n">
        <v>-57.39192962646484</v>
      </c>
      <c r="CP403" t="n">
        <v>-59.55818557739258</v>
      </c>
      <c r="CQ403" t="n">
        <v>-59.12242889404297</v>
      </c>
      <c r="CR403" t="n">
        <v>-56.33925628662109</v>
      </c>
      <c r="CS403" t="n">
        <v>-58.14117813110352</v>
      </c>
      <c r="CT403" t="n">
        <v>-58.12250137329102</v>
      </c>
      <c r="CU403" t="n">
        <v>-59.16447067260742</v>
      </c>
      <c r="CV403" t="n">
        <v>-55.10811614990234</v>
      </c>
      <c r="CW403" t="n">
        <v>-57.11505508422852</v>
      </c>
      <c r="CX403" t="n">
        <v>-59.61798095703125</v>
      </c>
    </row>
    <row r="404">
      <c r="A404" t="inlineStr">
        <is>
          <t>2026-05-31 13:23:36.187</t>
        </is>
      </c>
      <c r="B404" t="n">
        <v>53.293</v>
      </c>
      <c r="C404" t="n">
        <v>-60.23931121826172</v>
      </c>
      <c r="D404" t="n">
        <v>-58.03031539916992</v>
      </c>
      <c r="E404" t="n">
        <v>-58.32095336914062</v>
      </c>
      <c r="F404" t="n">
        <v>-63.16846466064453</v>
      </c>
      <c r="G404" t="n">
        <v>-63.86428070068359</v>
      </c>
      <c r="H404" t="n">
        <v>-64.25896453857422</v>
      </c>
      <c r="I404" t="n">
        <v>-64.99857330322266</v>
      </c>
      <c r="J404" t="n">
        <v>-63.14529800415039</v>
      </c>
      <c r="K404" t="n">
        <v>-64.17852783203125</v>
      </c>
      <c r="L404" t="n">
        <v>-60.77293014526367</v>
      </c>
      <c r="M404" t="n">
        <v>-62.63079452514648</v>
      </c>
      <c r="N404" t="n">
        <v>-61.07171249389648</v>
      </c>
      <c r="O404" t="n">
        <v>-62.96714401245117</v>
      </c>
      <c r="P404" t="n">
        <v>-63.50026702880859</v>
      </c>
      <c r="Q404" t="n">
        <v>-62.0701904296875</v>
      </c>
      <c r="R404" t="n">
        <v>-62.0289306640625</v>
      </c>
      <c r="S404" t="n">
        <v>-59.55443954467773</v>
      </c>
      <c r="T404" t="n">
        <v>-63.0399055480957</v>
      </c>
      <c r="U404" t="n">
        <v>-64.69070434570312</v>
      </c>
      <c r="V404" t="n">
        <v>-60.4605712890625</v>
      </c>
      <c r="W404" t="n">
        <v>-63.37834930419922</v>
      </c>
      <c r="X404" t="n">
        <v>-63.5433235168457</v>
      </c>
      <c r="Y404" t="n">
        <v>-62.66366958618164</v>
      </c>
      <c r="Z404" t="n">
        <v>-60.38920593261719</v>
      </c>
      <c r="AA404" t="n">
        <v>-60.29814910888672</v>
      </c>
      <c r="AB404" t="n">
        <v>-65.88780212402344</v>
      </c>
      <c r="AC404" t="n">
        <v>-62.57187271118164</v>
      </c>
      <c r="AD404" t="n">
        <v>-62.92842864990234</v>
      </c>
      <c r="AE404" t="n">
        <v>-66.83110809326172</v>
      </c>
      <c r="AF404" t="n">
        <v>-65.57074737548828</v>
      </c>
      <c r="AG404" t="n">
        <v>-63.41000747680664</v>
      </c>
      <c r="AH404" t="n">
        <v>-64.12738800048828</v>
      </c>
      <c r="AI404" t="n">
        <v>-64.77765655517578</v>
      </c>
      <c r="AJ404" t="n">
        <v>-63.17966461181641</v>
      </c>
      <c r="AK404" t="n">
        <v>-63.19695663452148</v>
      </c>
      <c r="AL404" t="n">
        <v>-61.26976013183594</v>
      </c>
      <c r="AM404" t="n">
        <v>-65.81365966796875</v>
      </c>
      <c r="AN404" t="n">
        <v>-64.13539123535156</v>
      </c>
      <c r="AO404" t="n">
        <v>-64.50043487548828</v>
      </c>
      <c r="AP404" t="n">
        <v>-64.06378936767578</v>
      </c>
      <c r="AQ404" t="n">
        <v>-64.65904998779297</v>
      </c>
      <c r="AR404" t="n">
        <v>-64.96210479736328</v>
      </c>
      <c r="AS404" t="n">
        <v>-63.51655578613281</v>
      </c>
      <c r="AT404" t="n">
        <v>-66.25608825683594</v>
      </c>
      <c r="AU404" t="n">
        <v>-60.143798828125</v>
      </c>
      <c r="AV404" t="n">
        <v>-63.81372451782227</v>
      </c>
      <c r="AW404" t="n">
        <v>-60.78217315673828</v>
      </c>
      <c r="AX404" t="n">
        <v>-63.38967514038086</v>
      </c>
      <c r="AY404" t="n">
        <v>-61.24870300292969</v>
      </c>
      <c r="AZ404" t="n">
        <v>-19.23086166381836</v>
      </c>
      <c r="BA404" t="n">
        <v>-20.9310417175293</v>
      </c>
      <c r="BB404" t="n">
        <v>-60.32401275634766</v>
      </c>
      <c r="BC404" t="n">
        <v>-64.20341491699219</v>
      </c>
      <c r="BD404" t="n">
        <v>-63.83432006835938</v>
      </c>
      <c r="BE404" t="n">
        <v>-63.03141403198242</v>
      </c>
      <c r="BF404" t="n">
        <v>-59.26475143432617</v>
      </c>
      <c r="BG404" t="n">
        <v>-62.6838264465332</v>
      </c>
      <c r="BH404" t="n">
        <v>-59.17654800415039</v>
      </c>
      <c r="BI404" t="n">
        <v>-61.63938140869141</v>
      </c>
      <c r="BJ404" t="n">
        <v>-62.20496368408203</v>
      </c>
      <c r="BK404" t="n">
        <v>-60.52592849731445</v>
      </c>
      <c r="BL404" t="n">
        <v>-61.19548797607422</v>
      </c>
      <c r="BM404" t="n">
        <v>-58.59109878540039</v>
      </c>
      <c r="BN404" t="n">
        <v>-58.48363876342773</v>
      </c>
      <c r="BO404" t="n">
        <v>-62.10868835449219</v>
      </c>
      <c r="BP404" t="n">
        <v>-59.94375991821289</v>
      </c>
      <c r="BQ404" t="n">
        <v>-59.57378005981445</v>
      </c>
      <c r="BR404" t="n">
        <v>-61.64141845703125</v>
      </c>
      <c r="BS404" t="n">
        <v>-62.89919281005859</v>
      </c>
      <c r="BT404" t="n">
        <v>-60.67864608764648</v>
      </c>
      <c r="BU404" t="n">
        <v>-61.23371887207031</v>
      </c>
      <c r="BV404" t="n">
        <v>-58.45592498779297</v>
      </c>
      <c r="BW404" t="n">
        <v>-60.58964920043945</v>
      </c>
      <c r="BX404" t="n">
        <v>-58.64749145507812</v>
      </c>
      <c r="BY404" t="n">
        <v>-60.98880767822266</v>
      </c>
      <c r="BZ404" t="n">
        <v>-60.24922561645508</v>
      </c>
      <c r="CA404" t="n">
        <v>-55.09511184692383</v>
      </c>
      <c r="CB404" t="n">
        <v>-59.56042861938477</v>
      </c>
      <c r="CC404" t="n">
        <v>-58.87154388427734</v>
      </c>
      <c r="CD404" t="n">
        <v>-61.05378723144531</v>
      </c>
      <c r="CE404" t="n">
        <v>-59.87779235839844</v>
      </c>
      <c r="CF404" t="n">
        <v>-60.28066635131836</v>
      </c>
      <c r="CG404" t="n">
        <v>-57.28296279907227</v>
      </c>
      <c r="CH404" t="n">
        <v>-62.34555053710938</v>
      </c>
      <c r="CI404" t="n">
        <v>-61.36531448364258</v>
      </c>
      <c r="CJ404" t="n">
        <v>-62.24876022338867</v>
      </c>
      <c r="CK404" t="n">
        <v>-61.17259979248047</v>
      </c>
      <c r="CL404" t="n">
        <v>-57.99947738647461</v>
      </c>
      <c r="CM404" t="n">
        <v>-58.34892654418945</v>
      </c>
      <c r="CN404" t="n">
        <v>-58.10796356201172</v>
      </c>
      <c r="CO404" t="n">
        <v>-58.73527145385742</v>
      </c>
      <c r="CP404" t="n">
        <v>-57.29946517944336</v>
      </c>
      <c r="CQ404" t="n">
        <v>-58.84031295776367</v>
      </c>
      <c r="CR404" t="n">
        <v>-59.65307998657227</v>
      </c>
      <c r="CS404" t="n">
        <v>-57.54915618896484</v>
      </c>
      <c r="CT404" t="n">
        <v>-56.40128707885742</v>
      </c>
      <c r="CU404" t="n">
        <v>-55.85787963867188</v>
      </c>
      <c r="CV404" t="n">
        <v>-56.90605545043945</v>
      </c>
      <c r="CW404" t="n">
        <v>-57.53048706054688</v>
      </c>
      <c r="CX404" t="n">
        <v>-56.64186859130859</v>
      </c>
    </row>
    <row r="405">
      <c r="A405" t="inlineStr">
        <is>
          <t>2026-05-31 13:23:36.317</t>
        </is>
      </c>
      <c r="B405" t="n">
        <v>53.422</v>
      </c>
      <c r="C405" t="n">
        <v>-56.25717926025391</v>
      </c>
      <c r="D405" t="n">
        <v>-57.78658676147461</v>
      </c>
      <c r="E405" t="n">
        <v>-59.60799026489258</v>
      </c>
      <c r="F405" t="n">
        <v>-66.36192321777344</v>
      </c>
      <c r="G405" t="n">
        <v>-65.42700958251953</v>
      </c>
      <c r="H405" t="n">
        <v>-61.42413711547852</v>
      </c>
      <c r="I405" t="n">
        <v>-64.41664886474609</v>
      </c>
      <c r="J405" t="n">
        <v>-64.42073059082031</v>
      </c>
      <c r="K405" t="n">
        <v>-62.08196258544922</v>
      </c>
      <c r="L405" t="n">
        <v>-59.26623916625977</v>
      </c>
      <c r="M405" t="n">
        <v>-63.72969818115234</v>
      </c>
      <c r="N405" t="n">
        <v>-61.71828079223633</v>
      </c>
      <c r="O405" t="n">
        <v>-60.0828971862793</v>
      </c>
      <c r="P405" t="n">
        <v>-65.15460968017578</v>
      </c>
      <c r="Q405" t="n">
        <v>-59.05644226074219</v>
      </c>
      <c r="R405" t="n">
        <v>-62.1132926940918</v>
      </c>
      <c r="S405" t="n">
        <v>-63.26517486572266</v>
      </c>
      <c r="T405" t="n">
        <v>-62.08983612060547</v>
      </c>
      <c r="U405" t="n">
        <v>-62.11859130859375</v>
      </c>
      <c r="V405" t="n">
        <v>-60.1002311706543</v>
      </c>
      <c r="W405" t="n">
        <v>-62.01619720458984</v>
      </c>
      <c r="X405" t="n">
        <v>-61.90300369262695</v>
      </c>
      <c r="Y405" t="n">
        <v>-63.96837997436523</v>
      </c>
      <c r="Z405" t="n">
        <v>-60.52165985107422</v>
      </c>
      <c r="AA405" t="n">
        <v>-62.31177520751953</v>
      </c>
      <c r="AB405" t="n">
        <v>-62.37849426269531</v>
      </c>
      <c r="AC405" t="n">
        <v>-62.97966384887695</v>
      </c>
      <c r="AD405" t="n">
        <v>-62.8676872253418</v>
      </c>
      <c r="AE405" t="n">
        <v>-61.90599060058594</v>
      </c>
      <c r="AF405" t="n">
        <v>-66.36631011962891</v>
      </c>
      <c r="AG405" t="n">
        <v>-67.16350555419922</v>
      </c>
      <c r="AH405" t="n">
        <v>-65.67391204833984</v>
      </c>
      <c r="AI405" t="n">
        <v>-66.13938903808594</v>
      </c>
      <c r="AJ405" t="n">
        <v>-65.40892028808594</v>
      </c>
      <c r="AK405" t="n">
        <v>-60.89826202392578</v>
      </c>
      <c r="AL405" t="n">
        <v>-61.97299575805664</v>
      </c>
      <c r="AM405" t="n">
        <v>-64.93283081054688</v>
      </c>
      <c r="AN405" t="n">
        <v>-62.28810119628906</v>
      </c>
      <c r="AO405" t="n">
        <v>-65.23480224609375</v>
      </c>
      <c r="AP405" t="n">
        <v>-65.10920715332031</v>
      </c>
      <c r="AQ405" t="n">
        <v>-63.50890350341797</v>
      </c>
      <c r="AR405" t="n">
        <v>-65.44149017333984</v>
      </c>
      <c r="AS405" t="n">
        <v>-64.30886840820312</v>
      </c>
      <c r="AT405" t="n">
        <v>-61.95351409912109</v>
      </c>
      <c r="AU405" t="n">
        <v>-64.53119659423828</v>
      </c>
      <c r="AV405" t="n">
        <v>-60.72350692749023</v>
      </c>
      <c r="AW405" t="n">
        <v>-60.65314102172852</v>
      </c>
      <c r="AX405" t="n">
        <v>-62.04125595092773</v>
      </c>
      <c r="AY405" t="n">
        <v>-63.72309494018555</v>
      </c>
      <c r="AZ405" t="n">
        <v>-19.20552444458008</v>
      </c>
      <c r="BA405" t="n">
        <v>-20.87382125854492</v>
      </c>
      <c r="BB405" t="n">
        <v>-59.21276092529297</v>
      </c>
      <c r="BC405" t="n">
        <v>-61.96181869506836</v>
      </c>
      <c r="BD405" t="n">
        <v>-61.70183181762695</v>
      </c>
      <c r="BE405" t="n">
        <v>-61.78359222412109</v>
      </c>
      <c r="BF405" t="n">
        <v>-63.13977432250977</v>
      </c>
      <c r="BG405" t="n">
        <v>-61.27210998535156</v>
      </c>
      <c r="BH405" t="n">
        <v>-60.90915679931641</v>
      </c>
      <c r="BI405" t="n">
        <v>-61.8730583190918</v>
      </c>
      <c r="BJ405" t="n">
        <v>-63.46920394897461</v>
      </c>
      <c r="BK405" t="n">
        <v>-62.33470153808594</v>
      </c>
      <c r="BL405" t="n">
        <v>-61.57334518432617</v>
      </c>
      <c r="BM405" t="n">
        <v>-60.44833374023438</v>
      </c>
      <c r="BN405" t="n">
        <v>-60.09467697143555</v>
      </c>
      <c r="BO405" t="n">
        <v>-58.37974166870117</v>
      </c>
      <c r="BP405" t="n">
        <v>-60.14221572875977</v>
      </c>
      <c r="BQ405" t="n">
        <v>-60.63301467895508</v>
      </c>
      <c r="BR405" t="n">
        <v>-63.62757110595703</v>
      </c>
      <c r="BS405" t="n">
        <v>-61.73040390014648</v>
      </c>
      <c r="BT405" t="n">
        <v>-58.71569061279297</v>
      </c>
      <c r="BU405" t="n">
        <v>-61.52326583862305</v>
      </c>
      <c r="BV405" t="n">
        <v>-62.03583526611328</v>
      </c>
      <c r="BW405" t="n">
        <v>-62.38706970214844</v>
      </c>
      <c r="BX405" t="n">
        <v>-57.9110221862793</v>
      </c>
      <c r="BY405" t="n">
        <v>-58.45173645019531</v>
      </c>
      <c r="BZ405" t="n">
        <v>-59.53834915161133</v>
      </c>
      <c r="CA405" t="n">
        <v>-60.38026428222656</v>
      </c>
      <c r="CB405" t="n">
        <v>-59.90013122558594</v>
      </c>
      <c r="CC405" t="n">
        <v>-60.95642471313477</v>
      </c>
      <c r="CD405" t="n">
        <v>-59.60378646850586</v>
      </c>
      <c r="CE405" t="n">
        <v>-58.77818298339844</v>
      </c>
      <c r="CF405" t="n">
        <v>-59.74385452270508</v>
      </c>
      <c r="CG405" t="n">
        <v>-58.81655502319336</v>
      </c>
      <c r="CH405" t="n">
        <v>-60.91135406494141</v>
      </c>
      <c r="CI405" t="n">
        <v>-61.61448669433594</v>
      </c>
      <c r="CJ405" t="n">
        <v>-60.82826232910156</v>
      </c>
      <c r="CK405" t="n">
        <v>-59.08602523803711</v>
      </c>
      <c r="CL405" t="n">
        <v>-61.70461654663086</v>
      </c>
      <c r="CM405" t="n">
        <v>-57.93413925170898</v>
      </c>
      <c r="CN405" t="n">
        <v>-56.26011657714844</v>
      </c>
      <c r="CO405" t="n">
        <v>-59.53458786010742</v>
      </c>
      <c r="CP405" t="n">
        <v>-56.29498672485352</v>
      </c>
      <c r="CQ405" t="n">
        <v>-57.15898895263672</v>
      </c>
      <c r="CR405" t="n">
        <v>-57.05953598022461</v>
      </c>
      <c r="CS405" t="n">
        <v>-59.0661735534668</v>
      </c>
      <c r="CT405" t="n">
        <v>-59.77540588378906</v>
      </c>
      <c r="CU405" t="n">
        <v>-55.73441314697266</v>
      </c>
      <c r="CV405" t="n">
        <v>-55.97042083740234</v>
      </c>
      <c r="CW405" t="n">
        <v>-55.66123199462891</v>
      </c>
      <c r="CX405" t="n">
        <v>-59.71970748901367</v>
      </c>
    </row>
    <row r="406">
      <c r="A406" t="inlineStr">
        <is>
          <t>2026-05-31 13:23:36.464</t>
        </is>
      </c>
      <c r="B406" t="n">
        <v>53.569</v>
      </c>
      <c r="C406" t="n">
        <v>-56.05303192138672</v>
      </c>
      <c r="D406" t="n">
        <v>-56.81527328491211</v>
      </c>
      <c r="E406" t="n">
        <v>-59.33033752441406</v>
      </c>
      <c r="F406" t="n">
        <v>-63.23751831054688</v>
      </c>
      <c r="G406" t="n">
        <v>-64.09274291992188</v>
      </c>
      <c r="H406" t="n">
        <v>-64.38368988037109</v>
      </c>
      <c r="I406" t="n">
        <v>-63.56830215454102</v>
      </c>
      <c r="J406" t="n">
        <v>-57.98154830932617</v>
      </c>
      <c r="K406" t="n">
        <v>-65.37709045410156</v>
      </c>
      <c r="L406" t="n">
        <v>-62.37617111206055</v>
      </c>
      <c r="M406" t="n">
        <v>-64.04766845703125</v>
      </c>
      <c r="N406" t="n">
        <v>-61.86441040039062</v>
      </c>
      <c r="O406" t="n">
        <v>-63.92379760742188</v>
      </c>
      <c r="P406" t="n">
        <v>-62.01403427124023</v>
      </c>
      <c r="Q406" t="n">
        <v>-64.20326232910156</v>
      </c>
      <c r="R406" t="n">
        <v>-60.62338638305664</v>
      </c>
      <c r="S406" t="n">
        <v>-60.1590576171875</v>
      </c>
      <c r="T406" t="n">
        <v>-63.04560089111328</v>
      </c>
      <c r="U406" t="n">
        <v>-63.50829315185547</v>
      </c>
      <c r="V406" t="n">
        <v>-61.33038711547852</v>
      </c>
      <c r="W406" t="n">
        <v>-62.37648010253906</v>
      </c>
      <c r="X406" t="n">
        <v>-63.90400314331055</v>
      </c>
      <c r="Y406" t="n">
        <v>-59.75387954711914</v>
      </c>
      <c r="Z406" t="n">
        <v>-62.00124740600586</v>
      </c>
      <c r="AA406" t="n">
        <v>-62.14258575439453</v>
      </c>
      <c r="AB406" t="n">
        <v>-59.33574295043945</v>
      </c>
      <c r="AC406" t="n">
        <v>-63.95623779296875</v>
      </c>
      <c r="AD406" t="n">
        <v>-60.61262893676758</v>
      </c>
      <c r="AE406" t="n">
        <v>-61.22344589233398</v>
      </c>
      <c r="AF406" t="n">
        <v>-65.57129669189453</v>
      </c>
      <c r="AG406" t="n">
        <v>-64.96961212158203</v>
      </c>
      <c r="AH406" t="n">
        <v>-63.71244049072266</v>
      </c>
      <c r="AI406" t="n">
        <v>-62.84400939941406</v>
      </c>
      <c r="AJ406" t="n">
        <v>-61.03510284423828</v>
      </c>
      <c r="AK406" t="n">
        <v>-63.21551132202148</v>
      </c>
      <c r="AL406" t="n">
        <v>-63.76191329956055</v>
      </c>
      <c r="AM406" t="n">
        <v>-63.82997894287109</v>
      </c>
      <c r="AN406" t="n">
        <v>-62.17626571655273</v>
      </c>
      <c r="AO406" t="n">
        <v>-63.26016235351562</v>
      </c>
      <c r="AP406" t="n">
        <v>-62.52040863037109</v>
      </c>
      <c r="AQ406" t="n">
        <v>-62.65919494628906</v>
      </c>
      <c r="AR406" t="n">
        <v>-65.47988128662109</v>
      </c>
      <c r="AS406" t="n">
        <v>-64.56393432617188</v>
      </c>
      <c r="AT406" t="n">
        <v>-60.26772308349609</v>
      </c>
      <c r="AU406" t="n">
        <v>-65.35787963867188</v>
      </c>
      <c r="AV406" t="n">
        <v>-64.09360504150391</v>
      </c>
      <c r="AW406" t="n">
        <v>-62.91346740722656</v>
      </c>
      <c r="AX406" t="n">
        <v>-62.00014877319336</v>
      </c>
      <c r="AY406" t="n">
        <v>-59.84869384765625</v>
      </c>
      <c r="AZ406" t="n">
        <v>-19.23808288574219</v>
      </c>
      <c r="BA406" t="n">
        <v>-20.93263816833496</v>
      </c>
      <c r="BB406" t="n">
        <v>-64.4595947265625</v>
      </c>
      <c r="BC406" t="n">
        <v>-62.12789154052734</v>
      </c>
      <c r="BD406" t="n">
        <v>-61.06815719604492</v>
      </c>
      <c r="BE406" t="n">
        <v>-59.78627014160156</v>
      </c>
      <c r="BF406" t="n">
        <v>-64.97200775146484</v>
      </c>
      <c r="BG406" t="n">
        <v>-60.01790237426758</v>
      </c>
      <c r="BH406" t="n">
        <v>-62.81534194946289</v>
      </c>
      <c r="BI406" t="n">
        <v>-62.63014984130859</v>
      </c>
      <c r="BJ406" t="n">
        <v>-61.66525650024414</v>
      </c>
      <c r="BK406" t="n">
        <v>-62.35590362548828</v>
      </c>
      <c r="BL406" t="n">
        <v>-62.51871871948242</v>
      </c>
      <c r="BM406" t="n">
        <v>-63.84294509887695</v>
      </c>
      <c r="BN406" t="n">
        <v>-59.30247497558594</v>
      </c>
      <c r="BO406" t="n">
        <v>-60.55642700195312</v>
      </c>
      <c r="BP406" t="n">
        <v>-61.58760833740234</v>
      </c>
      <c r="BQ406" t="n">
        <v>-62.15003204345703</v>
      </c>
      <c r="BR406" t="n">
        <v>-58.02347564697266</v>
      </c>
      <c r="BS406" t="n">
        <v>-61.13643264770508</v>
      </c>
      <c r="BT406" t="n">
        <v>-61.71565246582031</v>
      </c>
      <c r="BU406" t="n">
        <v>-58.04377746582031</v>
      </c>
      <c r="BV406" t="n">
        <v>-60.56326675415039</v>
      </c>
      <c r="BW406" t="n">
        <v>-61.20759201049805</v>
      </c>
      <c r="BX406" t="n">
        <v>-61.4581413269043</v>
      </c>
      <c r="BY406" t="n">
        <v>-59.05558395385742</v>
      </c>
      <c r="BZ406" t="n">
        <v>-53.61833190917969</v>
      </c>
      <c r="CA406" t="n">
        <v>-60.96871948242188</v>
      </c>
      <c r="CB406" t="n">
        <v>-58.69029235839844</v>
      </c>
      <c r="CC406" t="n">
        <v>-60.35579681396484</v>
      </c>
      <c r="CD406" t="n">
        <v>-60.4865837097168</v>
      </c>
      <c r="CE406" t="n">
        <v>-59.74550628662109</v>
      </c>
      <c r="CF406" t="n">
        <v>-60.50065612792969</v>
      </c>
      <c r="CG406" t="n">
        <v>-58.90011596679688</v>
      </c>
      <c r="CH406" t="n">
        <v>-58.88108825683594</v>
      </c>
      <c r="CI406" t="n">
        <v>-60.84907531738281</v>
      </c>
      <c r="CJ406" t="n">
        <v>-59.87685394287109</v>
      </c>
      <c r="CK406" t="n">
        <v>-57.38966369628906</v>
      </c>
      <c r="CL406" t="n">
        <v>-59.52531051635742</v>
      </c>
      <c r="CM406" t="n">
        <v>-57.05080795288086</v>
      </c>
      <c r="CN406" t="n">
        <v>-59.89107513427734</v>
      </c>
      <c r="CO406" t="n">
        <v>-56.8704833984375</v>
      </c>
      <c r="CP406" t="n">
        <v>-58.47107696533203</v>
      </c>
      <c r="CQ406" t="n">
        <v>-58.85467147827148</v>
      </c>
      <c r="CR406" t="n">
        <v>-56.83429336547852</v>
      </c>
      <c r="CS406" t="n">
        <v>-56.99100112915039</v>
      </c>
      <c r="CT406" t="n">
        <v>-55.58050155639648</v>
      </c>
      <c r="CU406" t="n">
        <v>-58.89980316162109</v>
      </c>
      <c r="CV406" t="n">
        <v>-61.06902313232422</v>
      </c>
      <c r="CW406" t="n">
        <v>-59.12358474731445</v>
      </c>
      <c r="CX406" t="n">
        <v>-61.01459121704102</v>
      </c>
    </row>
    <row r="407">
      <c r="A407" t="inlineStr">
        <is>
          <t>2026-05-31 13:23:36.579</t>
        </is>
      </c>
      <c r="B407" t="n">
        <v>53.685</v>
      </c>
      <c r="C407" t="n">
        <v>-54.35231018066406</v>
      </c>
      <c r="D407" t="n">
        <v>-55.79104614257812</v>
      </c>
      <c r="E407" t="n">
        <v>-57.59307861328125</v>
      </c>
      <c r="F407" t="n">
        <v>-62.33200073242188</v>
      </c>
      <c r="G407" t="n">
        <v>-66.06627655029297</v>
      </c>
      <c r="H407" t="n">
        <v>-61.47611999511719</v>
      </c>
      <c r="I407" t="n">
        <v>-60.60648727416992</v>
      </c>
      <c r="J407" t="n">
        <v>-60.87290191650391</v>
      </c>
      <c r="K407" t="n">
        <v>-61.45509719848633</v>
      </c>
      <c r="L407" t="n">
        <v>-61.88945388793945</v>
      </c>
      <c r="M407" t="n">
        <v>-61.939697265625</v>
      </c>
      <c r="N407" t="n">
        <v>-60.99932861328125</v>
      </c>
      <c r="O407" t="n">
        <v>-63.53929901123047</v>
      </c>
      <c r="P407" t="n">
        <v>-62.60773468017578</v>
      </c>
      <c r="Q407" t="n">
        <v>-65.07386016845703</v>
      </c>
      <c r="R407" t="n">
        <v>-58.76127624511719</v>
      </c>
      <c r="S407" t="n">
        <v>-64.11802673339844</v>
      </c>
      <c r="T407" t="n">
        <v>-60.73764801025391</v>
      </c>
      <c r="U407" t="n">
        <v>-63.77077484130859</v>
      </c>
      <c r="V407" t="n">
        <v>-62.57232284545898</v>
      </c>
      <c r="W407" t="n">
        <v>-64.45601654052734</v>
      </c>
      <c r="X407" t="n">
        <v>-61.94263458251953</v>
      </c>
      <c r="Y407" t="n">
        <v>-60.74851608276367</v>
      </c>
      <c r="Z407" t="n">
        <v>-63.1300048828125</v>
      </c>
      <c r="AA407" t="n">
        <v>-64.36238098144531</v>
      </c>
      <c r="AB407" t="n">
        <v>-62.78190612792969</v>
      </c>
      <c r="AC407" t="n">
        <v>-62.51455688476562</v>
      </c>
      <c r="AD407" t="n">
        <v>-62.91059875488281</v>
      </c>
      <c r="AE407" t="n">
        <v>-62.28079605102539</v>
      </c>
      <c r="AF407" t="n">
        <v>-67.49246215820312</v>
      </c>
      <c r="AG407" t="n">
        <v>-65.771484375</v>
      </c>
      <c r="AH407" t="n">
        <v>-66.43923950195312</v>
      </c>
      <c r="AI407" t="n">
        <v>-65.93634033203125</v>
      </c>
      <c r="AJ407" t="n">
        <v>-65.61389923095703</v>
      </c>
      <c r="AK407" t="n">
        <v>-63.75598526000977</v>
      </c>
      <c r="AL407" t="n">
        <v>-66.23633575439453</v>
      </c>
      <c r="AM407" t="n">
        <v>-62.5192985534668</v>
      </c>
      <c r="AN407" t="n">
        <v>-63.23720932006836</v>
      </c>
      <c r="AO407" t="n">
        <v>-61.38870239257812</v>
      </c>
      <c r="AP407" t="n">
        <v>-64.01709747314453</v>
      </c>
      <c r="AQ407" t="n">
        <v>-60.5814323425293</v>
      </c>
      <c r="AR407" t="n">
        <v>-62.54082107543945</v>
      </c>
      <c r="AS407" t="n">
        <v>-65.69812774658203</v>
      </c>
      <c r="AT407" t="n">
        <v>-64.81399536132812</v>
      </c>
      <c r="AU407" t="n">
        <v>-63.33242034912109</v>
      </c>
      <c r="AV407" t="n">
        <v>-59.03705596923828</v>
      </c>
      <c r="AW407" t="n">
        <v>-61.96922302246094</v>
      </c>
      <c r="AX407" t="n">
        <v>-62.88211822509766</v>
      </c>
      <c r="AY407" t="n">
        <v>-63.19890975952148</v>
      </c>
      <c r="AZ407" t="n">
        <v>-19.25339508056641</v>
      </c>
      <c r="BA407" t="n">
        <v>-20.95682716369629</v>
      </c>
      <c r="BB407" t="n">
        <v>-59.6257438659668</v>
      </c>
      <c r="BC407" t="n">
        <v>-60.57274627685547</v>
      </c>
      <c r="BD407" t="n">
        <v>-62.06111907958984</v>
      </c>
      <c r="BE407" t="n">
        <v>-65.309326171875</v>
      </c>
      <c r="BF407" t="n">
        <v>-61.04689407348633</v>
      </c>
      <c r="BG407" t="n">
        <v>-61.96562576293945</v>
      </c>
      <c r="BH407" t="n">
        <v>-59.77870941162109</v>
      </c>
      <c r="BI407" t="n">
        <v>-61.6710319519043</v>
      </c>
      <c r="BJ407" t="n">
        <v>-61.33340454101562</v>
      </c>
      <c r="BK407" t="n">
        <v>-64.40634155273438</v>
      </c>
      <c r="BL407" t="n">
        <v>-60.78427124023438</v>
      </c>
      <c r="BM407" t="n">
        <v>-56.84634399414062</v>
      </c>
      <c r="BN407" t="n">
        <v>-59.85011672973633</v>
      </c>
      <c r="BO407" t="n">
        <v>-61.43994140625</v>
      </c>
      <c r="BP407" t="n">
        <v>-60.63215255737305</v>
      </c>
      <c r="BQ407" t="n">
        <v>-60.84965133666992</v>
      </c>
      <c r="BR407" t="n">
        <v>-60.0712890625</v>
      </c>
      <c r="BS407" t="n">
        <v>-62.10400009155273</v>
      </c>
      <c r="BT407" t="n">
        <v>-59.67856979370117</v>
      </c>
      <c r="BU407" t="n">
        <v>-59.81336212158203</v>
      </c>
      <c r="BV407" t="n">
        <v>-61.47504806518555</v>
      </c>
      <c r="BW407" t="n">
        <v>-60.5128288269043</v>
      </c>
      <c r="BX407" t="n">
        <v>-59.54916000366211</v>
      </c>
      <c r="BY407" t="n">
        <v>-61.6104621887207</v>
      </c>
      <c r="BZ407" t="n">
        <v>-61.38553619384766</v>
      </c>
      <c r="CA407" t="n">
        <v>-59.49275207519531</v>
      </c>
      <c r="CB407" t="n">
        <v>-60.49014282226562</v>
      </c>
      <c r="CC407" t="n">
        <v>-58.87300491333008</v>
      </c>
      <c r="CD407" t="n">
        <v>-58.67428970336914</v>
      </c>
      <c r="CE407" t="n">
        <v>-60.02616882324219</v>
      </c>
      <c r="CF407" t="n">
        <v>-58.36082077026367</v>
      </c>
      <c r="CG407" t="n">
        <v>-60.04141616821289</v>
      </c>
      <c r="CH407" t="n">
        <v>-58.95040130615234</v>
      </c>
      <c r="CI407" t="n">
        <v>-58.2827262878418</v>
      </c>
      <c r="CJ407" t="n">
        <v>-61.28342056274414</v>
      </c>
      <c r="CK407" t="n">
        <v>-58.44596099853516</v>
      </c>
      <c r="CL407" t="n">
        <v>-58.68816757202148</v>
      </c>
      <c r="CM407" t="n">
        <v>-57.53688049316406</v>
      </c>
      <c r="CN407" t="n">
        <v>-56.56072235107422</v>
      </c>
      <c r="CO407" t="n">
        <v>-59.83755493164062</v>
      </c>
      <c r="CP407" t="n">
        <v>-58.47871017456055</v>
      </c>
      <c r="CQ407" t="n">
        <v>-57.03305816650391</v>
      </c>
      <c r="CR407" t="n">
        <v>-58.0564079284668</v>
      </c>
      <c r="CS407" t="n">
        <v>-57.93807983398438</v>
      </c>
      <c r="CT407" t="n">
        <v>-56.97117614746094</v>
      </c>
      <c r="CU407" t="n">
        <v>-56.94771957397461</v>
      </c>
      <c r="CV407" t="n">
        <v>-58.35440444946289</v>
      </c>
      <c r="CW407" t="n">
        <v>-57.7524528503418</v>
      </c>
      <c r="CX407" t="n">
        <v>-57.06929397583008</v>
      </c>
    </row>
    <row r="408">
      <c r="A408" t="inlineStr">
        <is>
          <t>2026-05-31 13:23:36.726</t>
        </is>
      </c>
      <c r="B408" t="n">
        <v>53.831</v>
      </c>
      <c r="C408" t="n">
        <v>-54.73149108886719</v>
      </c>
      <c r="D408" t="n">
        <v>-57.02351379394531</v>
      </c>
      <c r="E408" t="n">
        <v>-59.01034545898438</v>
      </c>
      <c r="F408" t="n">
        <v>-63.90728759765625</v>
      </c>
      <c r="G408" t="n">
        <v>-63.22886276245117</v>
      </c>
      <c r="H408" t="n">
        <v>-64.37052917480469</v>
      </c>
      <c r="I408" t="n">
        <v>-65.28571319580078</v>
      </c>
      <c r="J408" t="n">
        <v>-59.46682357788086</v>
      </c>
      <c r="K408" t="n">
        <v>-62.98863983154297</v>
      </c>
      <c r="L408" t="n">
        <v>-61.95740127563477</v>
      </c>
      <c r="M408" t="n">
        <v>-63.5679931640625</v>
      </c>
      <c r="N408" t="n">
        <v>-59.04316329956055</v>
      </c>
      <c r="O408" t="n">
        <v>-63.4860954284668</v>
      </c>
      <c r="P408" t="n">
        <v>-63.82028579711914</v>
      </c>
      <c r="Q408" t="n">
        <v>-60.71703338623047</v>
      </c>
      <c r="R408" t="n">
        <v>-62.4031982421875</v>
      </c>
      <c r="S408" t="n">
        <v>-61.99428176879883</v>
      </c>
      <c r="T408" t="n">
        <v>-62.06645202636719</v>
      </c>
      <c r="U408" t="n">
        <v>-61.92951965332031</v>
      </c>
      <c r="V408" t="n">
        <v>-63.56614303588867</v>
      </c>
      <c r="W408" t="n">
        <v>-61.7074089050293</v>
      </c>
      <c r="X408" t="n">
        <v>-61.46636199951172</v>
      </c>
      <c r="Y408" t="n">
        <v>-64.62271881103516</v>
      </c>
      <c r="Z408" t="n">
        <v>-64.68744659423828</v>
      </c>
      <c r="AA408" t="n">
        <v>-61.99381637573242</v>
      </c>
      <c r="AB408" t="n">
        <v>-63.78578567504883</v>
      </c>
      <c r="AC408" t="n">
        <v>-63.27653503417969</v>
      </c>
      <c r="AD408" t="n">
        <v>-63.05368041992188</v>
      </c>
      <c r="AE408" t="n">
        <v>-63.46805572509766</v>
      </c>
      <c r="AF408" t="n">
        <v>-67.95303344726562</v>
      </c>
      <c r="AG408" t="n">
        <v>-66.40589141845703</v>
      </c>
      <c r="AH408" t="n">
        <v>-63.75371170043945</v>
      </c>
      <c r="AI408" t="n">
        <v>-66.42601776123047</v>
      </c>
      <c r="AJ408" t="n">
        <v>-65.13631439208984</v>
      </c>
      <c r="AK408" t="n">
        <v>-61.70652770996094</v>
      </c>
      <c r="AL408" t="n">
        <v>-63.26191329956055</v>
      </c>
      <c r="AM408" t="n">
        <v>-66.0484619140625</v>
      </c>
      <c r="AN408" t="n">
        <v>-62.91692352294922</v>
      </c>
      <c r="AO408" t="n">
        <v>-63.04401397705078</v>
      </c>
      <c r="AP408" t="n">
        <v>-62.54368591308594</v>
      </c>
      <c r="AQ408" t="n">
        <v>-64.29746246337891</v>
      </c>
      <c r="AR408" t="n">
        <v>-63.85161209106445</v>
      </c>
      <c r="AS408" t="n">
        <v>-66.20063018798828</v>
      </c>
      <c r="AT408" t="n">
        <v>-63.68669128417969</v>
      </c>
      <c r="AU408" t="n">
        <v>-65.68824768066406</v>
      </c>
      <c r="AV408" t="n">
        <v>-61.28920745849609</v>
      </c>
      <c r="AW408" t="n">
        <v>-61.28440856933594</v>
      </c>
      <c r="AX408" t="n">
        <v>-60.10606002807617</v>
      </c>
      <c r="AY408" t="n">
        <v>-63.487548828125</v>
      </c>
      <c r="AZ408" t="n">
        <v>-19.2704906463623</v>
      </c>
      <c r="BA408" t="n">
        <v>-20.98025894165039</v>
      </c>
      <c r="BB408" t="n">
        <v>-65.01103210449219</v>
      </c>
      <c r="BC408" t="n">
        <v>-63.80080795288086</v>
      </c>
      <c r="BD408" t="n">
        <v>-60.85446548461914</v>
      </c>
      <c r="BE408" t="n">
        <v>-61.71345138549805</v>
      </c>
      <c r="BF408" t="n">
        <v>-62.15322494506836</v>
      </c>
      <c r="BG408" t="n">
        <v>-60.88565063476562</v>
      </c>
      <c r="BH408" t="n">
        <v>-59.7592658996582</v>
      </c>
      <c r="BI408" t="n">
        <v>-63.09601211547852</v>
      </c>
      <c r="BJ408" t="n">
        <v>-62.53378677368164</v>
      </c>
      <c r="BK408" t="n">
        <v>-60.68510055541992</v>
      </c>
      <c r="BL408" t="n">
        <v>-63.19710159301758</v>
      </c>
      <c r="BM408" t="n">
        <v>-61.27484893798828</v>
      </c>
      <c r="BN408" t="n">
        <v>-61.80722045898438</v>
      </c>
      <c r="BO408" t="n">
        <v>-60.62273788452148</v>
      </c>
      <c r="BP408" t="n">
        <v>-59.01047515869141</v>
      </c>
      <c r="BQ408" t="n">
        <v>-60.60378646850586</v>
      </c>
      <c r="BR408" t="n">
        <v>-61.38759613037109</v>
      </c>
      <c r="BS408" t="n">
        <v>-61.71226501464844</v>
      </c>
      <c r="BT408" t="n">
        <v>-61.10664749145508</v>
      </c>
      <c r="BU408" t="n">
        <v>-60.2536506652832</v>
      </c>
      <c r="BV408" t="n">
        <v>-60.72006225585938</v>
      </c>
      <c r="BW408" t="n">
        <v>-59.2906379699707</v>
      </c>
      <c r="BX408" t="n">
        <v>-56.8575553894043</v>
      </c>
      <c r="BY408" t="n">
        <v>-57.40113067626953</v>
      </c>
      <c r="BZ408" t="n">
        <v>-57.92391586303711</v>
      </c>
      <c r="CA408" t="n">
        <v>-61.39101409912109</v>
      </c>
      <c r="CB408" t="n">
        <v>-59.95312118530273</v>
      </c>
      <c r="CC408" t="n">
        <v>-58.98634338378906</v>
      </c>
      <c r="CD408" t="n">
        <v>-60.05624008178711</v>
      </c>
      <c r="CE408" t="n">
        <v>-60.90459060668945</v>
      </c>
      <c r="CF408" t="n">
        <v>-59.79318237304688</v>
      </c>
      <c r="CG408" t="n">
        <v>-59.13480377197266</v>
      </c>
      <c r="CH408" t="n">
        <v>-60.93302536010742</v>
      </c>
      <c r="CI408" t="n">
        <v>-56.51352310180664</v>
      </c>
      <c r="CJ408" t="n">
        <v>-63.80068206787109</v>
      </c>
      <c r="CK408" t="n">
        <v>-63.0702018737793</v>
      </c>
      <c r="CL408" t="n">
        <v>-60.04890060424805</v>
      </c>
      <c r="CM408" t="n">
        <v>-59.62364959716797</v>
      </c>
      <c r="CN408" t="n">
        <v>-58.52918243408203</v>
      </c>
      <c r="CO408" t="n">
        <v>-55.38469314575195</v>
      </c>
      <c r="CP408" t="n">
        <v>-58.40982055664062</v>
      </c>
      <c r="CQ408" t="n">
        <v>-60.50386047363281</v>
      </c>
      <c r="CR408" t="n">
        <v>-58.72415924072266</v>
      </c>
      <c r="CS408" t="n">
        <v>-58.78402328491211</v>
      </c>
      <c r="CT408" t="n">
        <v>-56.94358062744141</v>
      </c>
      <c r="CU408" t="n">
        <v>-56.11847686767578</v>
      </c>
      <c r="CV408" t="n">
        <v>-56.8868522644043</v>
      </c>
      <c r="CW408" t="n">
        <v>-57.5759162902832</v>
      </c>
      <c r="CX408" t="n">
        <v>-60.38719940185547</v>
      </c>
    </row>
    <row r="409">
      <c r="A409" t="inlineStr">
        <is>
          <t>2026-05-31 13:23:36.845</t>
        </is>
      </c>
      <c r="B409" t="n">
        <v>53.95</v>
      </c>
      <c r="C409" t="n">
        <v>-56.61566162109375</v>
      </c>
      <c r="D409" t="n">
        <v>-59.50672149658203</v>
      </c>
      <c r="E409" t="n">
        <v>-58.23248672485352</v>
      </c>
      <c r="F409" t="n">
        <v>-63.29477310180664</v>
      </c>
      <c r="G409" t="n">
        <v>-64.13977813720703</v>
      </c>
      <c r="H409" t="n">
        <v>-63.83256530761719</v>
      </c>
      <c r="I409" t="n">
        <v>-63.70513534545898</v>
      </c>
      <c r="J409" t="n">
        <v>-64.91294860839844</v>
      </c>
      <c r="K409" t="n">
        <v>-62.78639221191406</v>
      </c>
      <c r="L409" t="n">
        <v>-63.65322113037109</v>
      </c>
      <c r="M409" t="n">
        <v>-62.56489562988281</v>
      </c>
      <c r="N409" t="n">
        <v>-61.73751831054688</v>
      </c>
      <c r="O409" t="n">
        <v>-64.57394409179688</v>
      </c>
      <c r="P409" t="n">
        <v>-61.66412734985352</v>
      </c>
      <c r="Q409" t="n">
        <v>-63.05987930297852</v>
      </c>
      <c r="R409" t="n">
        <v>-62.34407424926758</v>
      </c>
      <c r="S409" t="n">
        <v>-62.25087356567383</v>
      </c>
      <c r="T409" t="n">
        <v>-63.72860717773438</v>
      </c>
      <c r="U409" t="n">
        <v>-65.14182281494141</v>
      </c>
      <c r="V409" t="n">
        <v>-61.3870849609375</v>
      </c>
      <c r="W409" t="n">
        <v>-62.63204574584961</v>
      </c>
      <c r="X409" t="n">
        <v>-62.02532196044922</v>
      </c>
      <c r="Y409" t="n">
        <v>-59.91296768188477</v>
      </c>
      <c r="Z409" t="n">
        <v>-62.0705680847168</v>
      </c>
      <c r="AA409" t="n">
        <v>-63.76277542114258</v>
      </c>
      <c r="AB409" t="n">
        <v>-63.41423034667969</v>
      </c>
      <c r="AC409" t="n">
        <v>-60.08652496337891</v>
      </c>
      <c r="AD409" t="n">
        <v>-62.91709899902344</v>
      </c>
      <c r="AE409" t="n">
        <v>-58.91660690307617</v>
      </c>
      <c r="AF409" t="n">
        <v>-65.81693267822266</v>
      </c>
      <c r="AG409" t="n">
        <v>-61.6258430480957</v>
      </c>
      <c r="AH409" t="n">
        <v>-67.10539245605469</v>
      </c>
      <c r="AI409" t="n">
        <v>-66.63006591796875</v>
      </c>
      <c r="AJ409" t="n">
        <v>-64.28855895996094</v>
      </c>
      <c r="AK409" t="n">
        <v>-63.44554138183594</v>
      </c>
      <c r="AL409" t="n">
        <v>-62.42832946777344</v>
      </c>
      <c r="AM409" t="n">
        <v>-59.60329055786133</v>
      </c>
      <c r="AN409" t="n">
        <v>-65.48043823242188</v>
      </c>
      <c r="AO409" t="n">
        <v>-64.57625579833984</v>
      </c>
      <c r="AP409" t="n">
        <v>-60.23781967163086</v>
      </c>
      <c r="AQ409" t="n">
        <v>-64.77790069580078</v>
      </c>
      <c r="AR409" t="n">
        <v>-62.74626159667969</v>
      </c>
      <c r="AS409" t="n">
        <v>-66.16252136230469</v>
      </c>
      <c r="AT409" t="n">
        <v>-62.53656768798828</v>
      </c>
      <c r="AU409" t="n">
        <v>-59.02216339111328</v>
      </c>
      <c r="AV409" t="n">
        <v>-61.13655471801758</v>
      </c>
      <c r="AW409" t="n">
        <v>-61.42402267456055</v>
      </c>
      <c r="AX409" t="n">
        <v>-63.10568618774414</v>
      </c>
      <c r="AY409" t="n">
        <v>-59.84744262695312</v>
      </c>
      <c r="AZ409" t="n">
        <v>-19.23979187011719</v>
      </c>
      <c r="BA409" t="n">
        <v>-20.91698455810547</v>
      </c>
      <c r="BB409" t="n">
        <v>-62.67241287231445</v>
      </c>
      <c r="BC409" t="n">
        <v>-61.88384628295898</v>
      </c>
      <c r="BD409" t="n">
        <v>-64.83286285400391</v>
      </c>
      <c r="BE409" t="n">
        <v>-60.66994857788086</v>
      </c>
      <c r="BF409" t="n">
        <v>-62.73425674438477</v>
      </c>
      <c r="BG409" t="n">
        <v>-58.56728363037109</v>
      </c>
      <c r="BH409" t="n">
        <v>-60.0767936706543</v>
      </c>
      <c r="BI409" t="n">
        <v>-63.73717498779297</v>
      </c>
      <c r="BJ409" t="n">
        <v>-61.71644592285156</v>
      </c>
      <c r="BK409" t="n">
        <v>-59.81196975708008</v>
      </c>
      <c r="BL409" t="n">
        <v>-60.80294799804688</v>
      </c>
      <c r="BM409" t="n">
        <v>-61.45703125</v>
      </c>
      <c r="BN409" t="n">
        <v>-61.04654693603516</v>
      </c>
      <c r="BO409" t="n">
        <v>-60.66959381103516</v>
      </c>
      <c r="BP409" t="n">
        <v>-60.42504119873047</v>
      </c>
      <c r="BQ409" t="n">
        <v>-60.26606750488281</v>
      </c>
      <c r="BR409" t="n">
        <v>-58.34585571289062</v>
      </c>
      <c r="BS409" t="n">
        <v>-61.88262939453125</v>
      </c>
      <c r="BT409" t="n">
        <v>-61.18536758422852</v>
      </c>
      <c r="BU409" t="n">
        <v>-62.36653137207031</v>
      </c>
      <c r="BV409" t="n">
        <v>-59.98288345336914</v>
      </c>
      <c r="BW409" t="n">
        <v>-59.37671661376953</v>
      </c>
      <c r="BX409" t="n">
        <v>-59.65298080444336</v>
      </c>
      <c r="BY409" t="n">
        <v>-59.8115348815918</v>
      </c>
      <c r="BZ409" t="n">
        <v>-59.02398681640625</v>
      </c>
      <c r="CA409" t="n">
        <v>-61.32285690307617</v>
      </c>
      <c r="CB409" t="n">
        <v>-59.4947624206543</v>
      </c>
      <c r="CC409" t="n">
        <v>-59.92847442626953</v>
      </c>
      <c r="CD409" t="n">
        <v>-58.44324493408203</v>
      </c>
      <c r="CE409" t="n">
        <v>-62.86465454101562</v>
      </c>
      <c r="CF409" t="n">
        <v>-62.12947082519531</v>
      </c>
      <c r="CG409" t="n">
        <v>-59.23505783081055</v>
      </c>
      <c r="CH409" t="n">
        <v>-58.73031234741211</v>
      </c>
      <c r="CI409" t="n">
        <v>-62.67289352416992</v>
      </c>
      <c r="CJ409" t="n">
        <v>-59.47080993652344</v>
      </c>
      <c r="CK409" t="n">
        <v>-59.85272598266602</v>
      </c>
      <c r="CL409" t="n">
        <v>-60.99176788330078</v>
      </c>
      <c r="CM409" t="n">
        <v>-59.66565322875977</v>
      </c>
      <c r="CN409" t="n">
        <v>-60.05767059326172</v>
      </c>
      <c r="CO409" t="n">
        <v>-57.43035507202148</v>
      </c>
      <c r="CP409" t="n">
        <v>-59.69823837280273</v>
      </c>
      <c r="CQ409" t="n">
        <v>-57.98602294921875</v>
      </c>
      <c r="CR409" t="n">
        <v>-58.58682250976562</v>
      </c>
      <c r="CS409" t="n">
        <v>-58.86936950683594</v>
      </c>
      <c r="CT409" t="n">
        <v>-55.75769805908203</v>
      </c>
      <c r="CU409" t="n">
        <v>-57.14855194091797</v>
      </c>
      <c r="CV409" t="n">
        <v>-56.22297668457031</v>
      </c>
      <c r="CW409" t="n">
        <v>-57.73318481445312</v>
      </c>
      <c r="CX409" t="n">
        <v>-58.38163757324219</v>
      </c>
    </row>
    <row r="410">
      <c r="A410" t="inlineStr">
        <is>
          <t>2026-05-31 13:23:36.980</t>
        </is>
      </c>
      <c r="B410" t="n">
        <v>54.086</v>
      </c>
      <c r="C410" t="n">
        <v>-56.80633926391602</v>
      </c>
      <c r="D410" t="n">
        <v>-55.72206878662109</v>
      </c>
      <c r="E410" t="n">
        <v>-58.05899429321289</v>
      </c>
      <c r="F410" t="n">
        <v>-64.26543426513672</v>
      </c>
      <c r="G410" t="n">
        <v>-65.19828796386719</v>
      </c>
      <c r="H410" t="n">
        <v>-63.32182312011719</v>
      </c>
      <c r="I410" t="n">
        <v>-64.34162139892578</v>
      </c>
      <c r="J410" t="n">
        <v>-65.54630279541016</v>
      </c>
      <c r="K410" t="n">
        <v>-64.53574371337891</v>
      </c>
      <c r="L410" t="n">
        <v>-60.67837524414062</v>
      </c>
      <c r="M410" t="n">
        <v>-61.94266128540039</v>
      </c>
      <c r="N410" t="n">
        <v>-61.52994537353516</v>
      </c>
      <c r="O410" t="n">
        <v>-64.23712158203125</v>
      </c>
      <c r="P410" t="n">
        <v>-60.79199981689453</v>
      </c>
      <c r="Q410" t="n">
        <v>-64.661376953125</v>
      </c>
      <c r="R410" t="n">
        <v>-62.82187652587891</v>
      </c>
      <c r="S410" t="n">
        <v>-61.54315567016602</v>
      </c>
      <c r="T410" t="n">
        <v>-61.40463638305664</v>
      </c>
      <c r="U410" t="n">
        <v>-61.3547248840332</v>
      </c>
      <c r="V410" t="n">
        <v>-62.83930969238281</v>
      </c>
      <c r="W410" t="n">
        <v>-64.21976470947266</v>
      </c>
      <c r="X410" t="n">
        <v>-61.75455474853516</v>
      </c>
      <c r="Y410" t="n">
        <v>-60.98862457275391</v>
      </c>
      <c r="Z410" t="n">
        <v>-66.06031036376953</v>
      </c>
      <c r="AA410" t="n">
        <v>-62.32416152954102</v>
      </c>
      <c r="AB410" t="n">
        <v>-62.94412231445312</v>
      </c>
      <c r="AC410" t="n">
        <v>-62.96084976196289</v>
      </c>
      <c r="AD410" t="n">
        <v>-61.91159820556641</v>
      </c>
      <c r="AE410" t="n">
        <v>-63.03609085083008</v>
      </c>
      <c r="AF410" t="n">
        <v>-62.7320442199707</v>
      </c>
      <c r="AG410" t="n">
        <v>-64.75062561035156</v>
      </c>
      <c r="AH410" t="n">
        <v>-66.91770935058594</v>
      </c>
      <c r="AI410" t="n">
        <v>-65.26773834228516</v>
      </c>
      <c r="AJ410" t="n">
        <v>-63.29069900512695</v>
      </c>
      <c r="AK410" t="n">
        <v>-62.72688674926758</v>
      </c>
      <c r="AL410" t="n">
        <v>-62.47470092773438</v>
      </c>
      <c r="AM410" t="n">
        <v>-66.31596374511719</v>
      </c>
      <c r="AN410" t="n">
        <v>-65.10884857177734</v>
      </c>
      <c r="AO410" t="n">
        <v>-66.30863189697266</v>
      </c>
      <c r="AP410" t="n">
        <v>-66.32501220703125</v>
      </c>
      <c r="AQ410" t="n">
        <v>-66.8741455078125</v>
      </c>
      <c r="AR410" t="n">
        <v>-62.01125717163086</v>
      </c>
      <c r="AS410" t="n">
        <v>-65.32501983642578</v>
      </c>
      <c r="AT410" t="n">
        <v>-59.43781661987305</v>
      </c>
      <c r="AU410" t="n">
        <v>-62.30620193481445</v>
      </c>
      <c r="AV410" t="n">
        <v>-61.13972473144531</v>
      </c>
      <c r="AW410" t="n">
        <v>-62.68490600585938</v>
      </c>
      <c r="AX410" t="n">
        <v>-63.35097503662109</v>
      </c>
      <c r="AY410" t="n">
        <v>-61.79554748535156</v>
      </c>
      <c r="AZ410" t="n">
        <v>-19.26650619506836</v>
      </c>
      <c r="BA410" t="n">
        <v>-20.97169303894043</v>
      </c>
      <c r="BB410" t="n">
        <v>-64.01308441162109</v>
      </c>
      <c r="BC410" t="n">
        <v>-63.44612121582031</v>
      </c>
      <c r="BD410" t="n">
        <v>-61.80462646484375</v>
      </c>
      <c r="BE410" t="n">
        <v>-61.98128128051758</v>
      </c>
      <c r="BF410" t="n">
        <v>-60.38919830322266</v>
      </c>
      <c r="BG410" t="n">
        <v>-60.89384841918945</v>
      </c>
      <c r="BH410" t="n">
        <v>-63.47991180419922</v>
      </c>
      <c r="BI410" t="n">
        <v>-60.62310028076172</v>
      </c>
      <c r="BJ410" t="n">
        <v>-62.40753555297852</v>
      </c>
      <c r="BK410" t="n">
        <v>-60.49217224121094</v>
      </c>
      <c r="BL410" t="n">
        <v>-59.53273010253906</v>
      </c>
      <c r="BM410" t="n">
        <v>-59.64546203613281</v>
      </c>
      <c r="BN410" t="n">
        <v>-58.47258377075195</v>
      </c>
      <c r="BO410" t="n">
        <v>-60.42718887329102</v>
      </c>
      <c r="BP410" t="n">
        <v>-61.9892692565918</v>
      </c>
      <c r="BQ410" t="n">
        <v>-59.16831588745117</v>
      </c>
      <c r="BR410" t="n">
        <v>-60.15645217895508</v>
      </c>
      <c r="BS410" t="n">
        <v>-62.52595138549805</v>
      </c>
      <c r="BT410" t="n">
        <v>-59.20580673217773</v>
      </c>
      <c r="BU410" t="n">
        <v>-62.28630065917969</v>
      </c>
      <c r="BV410" t="n">
        <v>-58.79430389404297</v>
      </c>
      <c r="BW410" t="n">
        <v>-58.45703125</v>
      </c>
      <c r="BX410" t="n">
        <v>-59.63494491577148</v>
      </c>
      <c r="BY410" t="n">
        <v>-61.03843688964844</v>
      </c>
      <c r="BZ410" t="n">
        <v>-57.98639297485352</v>
      </c>
      <c r="CA410" t="n">
        <v>-57.8947868347168</v>
      </c>
      <c r="CB410" t="n">
        <v>-59.52417373657227</v>
      </c>
      <c r="CC410" t="n">
        <v>-61.38658142089844</v>
      </c>
      <c r="CD410" t="n">
        <v>-62.35723495483398</v>
      </c>
      <c r="CE410" t="n">
        <v>-61.84009170532227</v>
      </c>
      <c r="CF410" t="n">
        <v>-61.38082504272461</v>
      </c>
      <c r="CG410" t="n">
        <v>-61.64109802246094</v>
      </c>
      <c r="CH410" t="n">
        <v>-60.03504943847656</v>
      </c>
      <c r="CI410" t="n">
        <v>-60.24005889892578</v>
      </c>
      <c r="CJ410" t="n">
        <v>-62.30088806152344</v>
      </c>
      <c r="CK410" t="n">
        <v>-60.97682952880859</v>
      </c>
      <c r="CL410" t="n">
        <v>-56.5444450378418</v>
      </c>
      <c r="CM410" t="n">
        <v>-60.20443725585938</v>
      </c>
      <c r="CN410" t="n">
        <v>-61.51172256469727</v>
      </c>
      <c r="CO410" t="n">
        <v>-59.42934799194336</v>
      </c>
      <c r="CP410" t="n">
        <v>-57.86833572387695</v>
      </c>
      <c r="CQ410" t="n">
        <v>-58.08132934570312</v>
      </c>
      <c r="CR410" t="n">
        <v>-56.29219436645508</v>
      </c>
      <c r="CS410" t="n">
        <v>-57.04384231567383</v>
      </c>
      <c r="CT410" t="n">
        <v>-56.89887619018555</v>
      </c>
      <c r="CU410" t="n">
        <v>-58.6919059753418</v>
      </c>
      <c r="CV410" t="n">
        <v>-59.27989959716797</v>
      </c>
      <c r="CW410" t="n">
        <v>-58.2443962097168</v>
      </c>
      <c r="CX410" t="n">
        <v>-61.04037094116211</v>
      </c>
    </row>
    <row r="411">
      <c r="A411" t="inlineStr">
        <is>
          <t>2026-05-31 13:23:37.160</t>
        </is>
      </c>
      <c r="B411" t="n">
        <v>54.265</v>
      </c>
      <c r="C411" t="n">
        <v>-58.46595764160156</v>
      </c>
      <c r="D411" t="n">
        <v>-56.32379913330078</v>
      </c>
      <c r="E411" t="n">
        <v>-56.68267059326172</v>
      </c>
      <c r="F411" t="n">
        <v>-61.83311462402344</v>
      </c>
      <c r="G411" t="n">
        <v>-60.97748947143555</v>
      </c>
      <c r="H411" t="n">
        <v>-60.41334533691406</v>
      </c>
      <c r="I411" t="n">
        <v>-62.54777526855469</v>
      </c>
      <c r="J411" t="n">
        <v>-64.09477996826172</v>
      </c>
      <c r="K411" t="n">
        <v>-60.29875946044922</v>
      </c>
      <c r="L411" t="n">
        <v>-65.89175415039062</v>
      </c>
      <c r="M411" t="n">
        <v>-61.4623908996582</v>
      </c>
      <c r="N411" t="n">
        <v>-62.08540725708008</v>
      </c>
      <c r="O411" t="n">
        <v>-61.66580200195312</v>
      </c>
      <c r="P411" t="n">
        <v>-65.47142028808594</v>
      </c>
      <c r="Q411" t="n">
        <v>-62.82249069213867</v>
      </c>
      <c r="R411" t="n">
        <v>-60.99579620361328</v>
      </c>
      <c r="S411" t="n">
        <v>-61.76944351196289</v>
      </c>
      <c r="T411" t="n">
        <v>-62.1015510559082</v>
      </c>
      <c r="U411" t="n">
        <v>-64.63900756835938</v>
      </c>
      <c r="V411" t="n">
        <v>-61.62436294555664</v>
      </c>
      <c r="W411" t="n">
        <v>-63.67755508422852</v>
      </c>
      <c r="X411" t="n">
        <v>-59.79605102539062</v>
      </c>
      <c r="Y411" t="n">
        <v>-62.47708129882812</v>
      </c>
      <c r="Z411" t="n">
        <v>-62.7284049987793</v>
      </c>
      <c r="AA411" t="n">
        <v>-60.48432922363281</v>
      </c>
      <c r="AB411" t="n">
        <v>-61.94700241088867</v>
      </c>
      <c r="AC411" t="n">
        <v>-64.8538818359375</v>
      </c>
      <c r="AD411" t="n">
        <v>-62.17424011230469</v>
      </c>
      <c r="AE411" t="n">
        <v>-62.66348648071289</v>
      </c>
      <c r="AF411" t="n">
        <v>-65.38961029052734</v>
      </c>
      <c r="AG411" t="n">
        <v>-64.15812683105469</v>
      </c>
      <c r="AH411" t="n">
        <v>-63.48828506469727</v>
      </c>
      <c r="AI411" t="n">
        <v>-64.85186004638672</v>
      </c>
      <c r="AJ411" t="n">
        <v>-61.83212661743164</v>
      </c>
      <c r="AK411" t="n">
        <v>-60.41551208496094</v>
      </c>
      <c r="AL411" t="n">
        <v>-63.19309616088867</v>
      </c>
      <c r="AM411" t="n">
        <v>-67.0655517578125</v>
      </c>
      <c r="AN411" t="n">
        <v>-63.39068603515625</v>
      </c>
      <c r="AO411" t="n">
        <v>-63.68108367919922</v>
      </c>
      <c r="AP411" t="n">
        <v>-64.16149139404297</v>
      </c>
      <c r="AQ411" t="n">
        <v>-62.77156448364258</v>
      </c>
      <c r="AR411" t="n">
        <v>-64.97798156738281</v>
      </c>
      <c r="AS411" t="n">
        <v>-63.08308410644531</v>
      </c>
      <c r="AT411" t="n">
        <v>-62.73064041137695</v>
      </c>
      <c r="AU411" t="n">
        <v>-62.38227844238281</v>
      </c>
      <c r="AV411" t="n">
        <v>-62.70654296875</v>
      </c>
      <c r="AW411" t="n">
        <v>-61.64742279052734</v>
      </c>
      <c r="AX411" t="n">
        <v>-60.47842788696289</v>
      </c>
      <c r="AY411" t="n">
        <v>-62.21673583984375</v>
      </c>
      <c r="AZ411" t="n">
        <v>-19.2116584777832</v>
      </c>
      <c r="BA411" t="n">
        <v>-20.91191864013672</v>
      </c>
      <c r="BB411" t="n">
        <v>-63.35600662231445</v>
      </c>
      <c r="BC411" t="n">
        <v>-60.61448287963867</v>
      </c>
      <c r="BD411" t="n">
        <v>-59.46878814697266</v>
      </c>
      <c r="BE411" t="n">
        <v>-63.97881698608398</v>
      </c>
      <c r="BF411" t="n">
        <v>-59.98052978515625</v>
      </c>
      <c r="BG411" t="n">
        <v>-63.31961441040039</v>
      </c>
      <c r="BH411" t="n">
        <v>-60.68247985839844</v>
      </c>
      <c r="BI411" t="n">
        <v>-60.31144332885742</v>
      </c>
      <c r="BJ411" t="n">
        <v>-61.44867324829102</v>
      </c>
      <c r="BK411" t="n">
        <v>-61.58884811401367</v>
      </c>
      <c r="BL411" t="n">
        <v>-62.48532867431641</v>
      </c>
      <c r="BM411" t="n">
        <v>-61.08793258666992</v>
      </c>
      <c r="BN411" t="n">
        <v>-59.08620834350586</v>
      </c>
      <c r="BO411" t="n">
        <v>-61.43643569946289</v>
      </c>
      <c r="BP411" t="n">
        <v>-61.37347793579102</v>
      </c>
      <c r="BQ411" t="n">
        <v>-61.62923049926758</v>
      </c>
      <c r="BR411" t="n">
        <v>-60.92984390258789</v>
      </c>
      <c r="BS411" t="n">
        <v>-61.38138198852539</v>
      </c>
      <c r="BT411" t="n">
        <v>-61.6461067199707</v>
      </c>
      <c r="BU411" t="n">
        <v>-60.9600830078125</v>
      </c>
      <c r="BV411" t="n">
        <v>-58.17674255371094</v>
      </c>
      <c r="BW411" t="n">
        <v>-57.8926887512207</v>
      </c>
      <c r="BX411" t="n">
        <v>-61.30881500244141</v>
      </c>
      <c r="BY411" t="n">
        <v>-57.78530502319336</v>
      </c>
      <c r="BZ411" t="n">
        <v>-59.09354782104492</v>
      </c>
      <c r="CA411" t="n">
        <v>-60.92793655395508</v>
      </c>
      <c r="CB411" t="n">
        <v>-58.83241271972656</v>
      </c>
      <c r="CC411" t="n">
        <v>-59.81804275512695</v>
      </c>
      <c r="CD411" t="n">
        <v>-57.8083610534668</v>
      </c>
      <c r="CE411" t="n">
        <v>-59.73941040039062</v>
      </c>
      <c r="CF411" t="n">
        <v>-58.37819671630859</v>
      </c>
      <c r="CG411" t="n">
        <v>-61.65611267089844</v>
      </c>
      <c r="CH411" t="n">
        <v>-61.96872329711914</v>
      </c>
      <c r="CI411" t="n">
        <v>-58.15677261352539</v>
      </c>
      <c r="CJ411" t="n">
        <v>-60.86895751953125</v>
      </c>
      <c r="CK411" t="n">
        <v>-60.64541625976562</v>
      </c>
      <c r="CL411" t="n">
        <v>-61.48637008666992</v>
      </c>
      <c r="CM411" t="n">
        <v>-58.19758987426758</v>
      </c>
      <c r="CN411" t="n">
        <v>-60.13971328735352</v>
      </c>
      <c r="CO411" t="n">
        <v>-55.22192001342773</v>
      </c>
      <c r="CP411" t="n">
        <v>-57.79241561889648</v>
      </c>
      <c r="CQ411" t="n">
        <v>-59.7147102355957</v>
      </c>
      <c r="CR411" t="n">
        <v>-57.90979385375977</v>
      </c>
      <c r="CS411" t="n">
        <v>-56.13486099243164</v>
      </c>
      <c r="CT411" t="n">
        <v>-58.62670135498047</v>
      </c>
      <c r="CU411" t="n">
        <v>-56.91780090332031</v>
      </c>
      <c r="CV411" t="n">
        <v>-56.86692428588867</v>
      </c>
      <c r="CW411" t="n">
        <v>-59.29953765869141</v>
      </c>
      <c r="CX411" t="n">
        <v>-62.43048858642578</v>
      </c>
    </row>
    <row r="412">
      <c r="A412" t="inlineStr">
        <is>
          <t>2026-05-31 13:23:37.318</t>
        </is>
      </c>
      <c r="B412" t="n">
        <v>54.424</v>
      </c>
      <c r="C412" t="n">
        <v>-57.83072280883789</v>
      </c>
      <c r="D412" t="n">
        <v>-53.95414733886719</v>
      </c>
      <c r="E412" t="n">
        <v>-59.87796020507812</v>
      </c>
      <c r="F412" t="n">
        <v>-63.97857284545898</v>
      </c>
      <c r="G412" t="n">
        <v>-63.90448379516602</v>
      </c>
      <c r="H412" t="n">
        <v>-64.69424438476562</v>
      </c>
      <c r="I412" t="n">
        <v>-61.77737426757812</v>
      </c>
      <c r="J412" t="n">
        <v>-63.61660766601562</v>
      </c>
      <c r="K412" t="n">
        <v>-59.69350433349609</v>
      </c>
      <c r="L412" t="n">
        <v>-63.38751983642578</v>
      </c>
      <c r="M412" t="n">
        <v>-61.88037109375</v>
      </c>
      <c r="N412" t="n">
        <v>-62.31050491333008</v>
      </c>
      <c r="O412" t="n">
        <v>-63.94956207275391</v>
      </c>
      <c r="P412" t="n">
        <v>-61.60822296142578</v>
      </c>
      <c r="Q412" t="n">
        <v>-65.29928588867188</v>
      </c>
      <c r="R412" t="n">
        <v>-62.5721549987793</v>
      </c>
      <c r="S412" t="n">
        <v>-61.48464202880859</v>
      </c>
      <c r="T412" t="n">
        <v>-64.05040740966797</v>
      </c>
      <c r="U412" t="n">
        <v>-60.65485763549805</v>
      </c>
      <c r="V412" t="n">
        <v>-62.08543395996094</v>
      </c>
      <c r="W412" t="n">
        <v>-62.16668701171875</v>
      </c>
      <c r="X412" t="n">
        <v>-61.27849197387695</v>
      </c>
      <c r="Y412" t="n">
        <v>-60.61454391479492</v>
      </c>
      <c r="Z412" t="n">
        <v>-62.72299957275391</v>
      </c>
      <c r="AA412" t="n">
        <v>-62.13033294677734</v>
      </c>
      <c r="AB412" t="n">
        <v>-62.05012893676758</v>
      </c>
      <c r="AC412" t="n">
        <v>-61.30086517333984</v>
      </c>
      <c r="AD412" t="n">
        <v>-60.70123672485352</v>
      </c>
      <c r="AE412" t="n">
        <v>-62.85548400878906</v>
      </c>
      <c r="AF412" t="n">
        <v>-65.12046051025391</v>
      </c>
      <c r="AG412" t="n">
        <v>-66.20599365234375</v>
      </c>
      <c r="AH412" t="n">
        <v>-64.97504425048828</v>
      </c>
      <c r="AI412" t="n">
        <v>-64.96673583984375</v>
      </c>
      <c r="AJ412" t="n">
        <v>-63.82202529907227</v>
      </c>
      <c r="AK412" t="n">
        <v>-62.11188125610352</v>
      </c>
      <c r="AL412" t="n">
        <v>-61.78179168701172</v>
      </c>
      <c r="AM412" t="n">
        <v>-61.77061462402344</v>
      </c>
      <c r="AN412" t="n">
        <v>-61.46274185180664</v>
      </c>
      <c r="AO412" t="n">
        <v>-60.6783561706543</v>
      </c>
      <c r="AP412" t="n">
        <v>-62.02072525024414</v>
      </c>
      <c r="AQ412" t="n">
        <v>-64.85393524169922</v>
      </c>
      <c r="AR412" t="n">
        <v>-65.76713562011719</v>
      </c>
      <c r="AS412" t="n">
        <v>-64.76486968994141</v>
      </c>
      <c r="AT412" t="n">
        <v>-65.76551818847656</v>
      </c>
      <c r="AU412" t="n">
        <v>-61.58565521240234</v>
      </c>
      <c r="AV412" t="n">
        <v>-61.94588851928711</v>
      </c>
      <c r="AW412" t="n">
        <v>-61.5925178527832</v>
      </c>
      <c r="AX412" t="n">
        <v>-62.86130142211914</v>
      </c>
      <c r="AY412" t="n">
        <v>-61.46433258056641</v>
      </c>
      <c r="AZ412" t="n">
        <v>-19.24524307250977</v>
      </c>
      <c r="BA412" t="n">
        <v>-20.93946075439453</v>
      </c>
      <c r="BB412" t="n">
        <v>-62.18704986572266</v>
      </c>
      <c r="BC412" t="n">
        <v>-60.72079086303711</v>
      </c>
      <c r="BD412" t="n">
        <v>-61.29079437255859</v>
      </c>
      <c r="BE412" t="n">
        <v>-61.34049987792969</v>
      </c>
      <c r="BF412" t="n">
        <v>-62.47042846679688</v>
      </c>
      <c r="BG412" t="n">
        <v>-65.63178253173828</v>
      </c>
      <c r="BH412" t="n">
        <v>-59.68149948120117</v>
      </c>
      <c r="BI412" t="n">
        <v>-63.25992584228516</v>
      </c>
      <c r="BJ412" t="n">
        <v>-60.84789276123047</v>
      </c>
      <c r="BK412" t="n">
        <v>-63.04005813598633</v>
      </c>
      <c r="BL412" t="n">
        <v>-62.73507308959961</v>
      </c>
      <c r="BM412" t="n">
        <v>-65.17917633056641</v>
      </c>
      <c r="BN412" t="n">
        <v>-61.49381637573242</v>
      </c>
      <c r="BO412" t="n">
        <v>-60.03653335571289</v>
      </c>
      <c r="BP412" t="n">
        <v>-57.83755111694336</v>
      </c>
      <c r="BQ412" t="n">
        <v>-62.9732666015625</v>
      </c>
      <c r="BR412" t="n">
        <v>-60.06848526000977</v>
      </c>
      <c r="BS412" t="n">
        <v>-63.50001907348633</v>
      </c>
      <c r="BT412" t="n">
        <v>-63.72572708129883</v>
      </c>
      <c r="BU412" t="n">
        <v>-57.65921783447266</v>
      </c>
      <c r="BV412" t="n">
        <v>-59.35349273681641</v>
      </c>
      <c r="BW412" t="n">
        <v>-59.95453262329102</v>
      </c>
      <c r="BX412" t="n">
        <v>-61.80146789550781</v>
      </c>
      <c r="BY412" t="n">
        <v>-59.0966796875</v>
      </c>
      <c r="BZ412" t="n">
        <v>-59.45843887329102</v>
      </c>
      <c r="CA412" t="n">
        <v>-59.89537811279297</v>
      </c>
      <c r="CB412" t="n">
        <v>-57.15518188476562</v>
      </c>
      <c r="CC412" t="n">
        <v>-58.99542999267578</v>
      </c>
      <c r="CD412" t="n">
        <v>-58.87025451660156</v>
      </c>
      <c r="CE412" t="n">
        <v>-63.27482986450195</v>
      </c>
      <c r="CF412" t="n">
        <v>-59.97845458984375</v>
      </c>
      <c r="CG412" t="n">
        <v>-62.87924575805664</v>
      </c>
      <c r="CH412" t="n">
        <v>-58.85546493530273</v>
      </c>
      <c r="CI412" t="n">
        <v>-62.42744064331055</v>
      </c>
      <c r="CJ412" t="n">
        <v>-58.01565933227539</v>
      </c>
      <c r="CK412" t="n">
        <v>-61.49988174438477</v>
      </c>
      <c r="CL412" t="n">
        <v>-59.29554748535156</v>
      </c>
      <c r="CM412" t="n">
        <v>-61.81122207641602</v>
      </c>
      <c r="CN412" t="n">
        <v>-60.28780746459961</v>
      </c>
      <c r="CO412" t="n">
        <v>-59.08854293823242</v>
      </c>
      <c r="CP412" t="n">
        <v>-56.01211547851562</v>
      </c>
      <c r="CQ412" t="n">
        <v>-57.49269104003906</v>
      </c>
      <c r="CR412" t="n">
        <v>-57.30542373657227</v>
      </c>
      <c r="CS412" t="n">
        <v>-56.28983306884766</v>
      </c>
      <c r="CT412" t="n">
        <v>-57.14387893676758</v>
      </c>
      <c r="CU412" t="n">
        <v>-56.52087783813477</v>
      </c>
      <c r="CV412" t="n">
        <v>-57.64302062988281</v>
      </c>
      <c r="CW412" t="n">
        <v>-56.84713745117188</v>
      </c>
      <c r="CX412" t="n">
        <v>-57.25416946411133</v>
      </c>
    </row>
    <row r="413">
      <c r="A413" t="inlineStr">
        <is>
          <t>2026-05-31 13:23:37.426</t>
        </is>
      </c>
      <c r="B413" t="n">
        <v>54.532</v>
      </c>
      <c r="C413" t="n">
        <v>-58.03420639038086</v>
      </c>
      <c r="D413" t="n">
        <v>-57.3110237121582</v>
      </c>
      <c r="E413" t="n">
        <v>-58.09311294555664</v>
      </c>
      <c r="F413" t="n">
        <v>-63.85865020751953</v>
      </c>
      <c r="G413" t="n">
        <v>-66.70367431640625</v>
      </c>
      <c r="H413" t="n">
        <v>-62.14769744873047</v>
      </c>
      <c r="I413" t="n">
        <v>-59.45425415039062</v>
      </c>
      <c r="J413" t="n">
        <v>-63.75664138793945</v>
      </c>
      <c r="K413" t="n">
        <v>-61.72517013549805</v>
      </c>
      <c r="L413" t="n">
        <v>-59.78705596923828</v>
      </c>
      <c r="M413" t="n">
        <v>-63.30599212646484</v>
      </c>
      <c r="N413" t="n">
        <v>-60.63643646240234</v>
      </c>
      <c r="O413" t="n">
        <v>-63.75849151611328</v>
      </c>
      <c r="P413" t="n">
        <v>-65.39874267578125</v>
      </c>
      <c r="Q413" t="n">
        <v>-63.1007194519043</v>
      </c>
      <c r="R413" t="n">
        <v>-63.09252548217773</v>
      </c>
      <c r="S413" t="n">
        <v>-61.18405151367188</v>
      </c>
      <c r="T413" t="n">
        <v>-62.20281982421875</v>
      </c>
      <c r="U413" t="n">
        <v>-66.50413513183594</v>
      </c>
      <c r="V413" t="n">
        <v>-63.88217544555664</v>
      </c>
      <c r="W413" t="n">
        <v>-62.72603225708008</v>
      </c>
      <c r="X413" t="n">
        <v>-62.97403335571289</v>
      </c>
      <c r="Y413" t="n">
        <v>-59.84680938720703</v>
      </c>
      <c r="Z413" t="n">
        <v>-62.24369430541992</v>
      </c>
      <c r="AA413" t="n">
        <v>-63.45792388916016</v>
      </c>
      <c r="AB413" t="n">
        <v>-59.9744873046875</v>
      </c>
      <c r="AC413" t="n">
        <v>-63.82331466674805</v>
      </c>
      <c r="AD413" t="n">
        <v>-64.50307464599609</v>
      </c>
      <c r="AE413" t="n">
        <v>-62.3525390625</v>
      </c>
      <c r="AF413" t="n">
        <v>-65.937744140625</v>
      </c>
      <c r="AG413" t="n">
        <v>-64.12339019775391</v>
      </c>
      <c r="AH413" t="n">
        <v>-62.01565170288086</v>
      </c>
      <c r="AI413" t="n">
        <v>-65.21193695068359</v>
      </c>
      <c r="AJ413" t="n">
        <v>-64.44827270507812</v>
      </c>
      <c r="AK413" t="n">
        <v>-59.03889465332031</v>
      </c>
      <c r="AL413" t="n">
        <v>-63.38778686523438</v>
      </c>
      <c r="AM413" t="n">
        <v>-64.77577209472656</v>
      </c>
      <c r="AN413" t="n">
        <v>-63.69152450561523</v>
      </c>
      <c r="AO413" t="n">
        <v>-62.73916625976562</v>
      </c>
      <c r="AP413" t="n">
        <v>-63.18540191650391</v>
      </c>
      <c r="AQ413" t="n">
        <v>-62.48078155517578</v>
      </c>
      <c r="AR413" t="n">
        <v>-61.9487190246582</v>
      </c>
      <c r="AS413" t="n">
        <v>-61.51748275756836</v>
      </c>
      <c r="AT413" t="n">
        <v>-62.74559783935547</v>
      </c>
      <c r="AU413" t="n">
        <v>-61.84873580932617</v>
      </c>
      <c r="AV413" t="n">
        <v>-63.20962905883789</v>
      </c>
      <c r="AW413" t="n">
        <v>-62.83108139038086</v>
      </c>
      <c r="AX413" t="n">
        <v>-60.39099502563477</v>
      </c>
      <c r="AY413" t="n">
        <v>-60.87393188476562</v>
      </c>
      <c r="AZ413" t="n">
        <v>-19.25245094299316</v>
      </c>
      <c r="BA413" t="n">
        <v>-20.97492408752441</v>
      </c>
      <c r="BB413" t="n">
        <v>-64.87323760986328</v>
      </c>
      <c r="BC413" t="n">
        <v>-62.78417205810547</v>
      </c>
      <c r="BD413" t="n">
        <v>-64.43488311767578</v>
      </c>
      <c r="BE413" t="n">
        <v>-61.67238235473633</v>
      </c>
      <c r="BF413" t="n">
        <v>-62.55148315429688</v>
      </c>
      <c r="BG413" t="n">
        <v>-62.58671188354492</v>
      </c>
      <c r="BH413" t="n">
        <v>-59.18093872070312</v>
      </c>
      <c r="BI413" t="n">
        <v>-61.09574890136719</v>
      </c>
      <c r="BJ413" t="n">
        <v>-62.54297256469727</v>
      </c>
      <c r="BK413" t="n">
        <v>-62.24250411987305</v>
      </c>
      <c r="BL413" t="n">
        <v>-60.95915222167969</v>
      </c>
      <c r="BM413" t="n">
        <v>-59.00223922729492</v>
      </c>
      <c r="BN413" t="n">
        <v>-58.5860481262207</v>
      </c>
      <c r="BO413" t="n">
        <v>-61.29613494873047</v>
      </c>
      <c r="BP413" t="n">
        <v>-58.62873840332031</v>
      </c>
      <c r="BQ413" t="n">
        <v>-60.55546951293945</v>
      </c>
      <c r="BR413" t="n">
        <v>-58.1171760559082</v>
      </c>
      <c r="BS413" t="n">
        <v>-60.49509811401367</v>
      </c>
      <c r="BT413" t="n">
        <v>-63.68383407592773</v>
      </c>
      <c r="BU413" t="n">
        <v>-59.10066604614258</v>
      </c>
      <c r="BV413" t="n">
        <v>-60.18509674072266</v>
      </c>
      <c r="BW413" t="n">
        <v>-60.37294006347656</v>
      </c>
      <c r="BX413" t="n">
        <v>-58.89191055297852</v>
      </c>
      <c r="BY413" t="n">
        <v>-60.59548950195312</v>
      </c>
      <c r="BZ413" t="n">
        <v>-61.33415603637695</v>
      </c>
      <c r="CA413" t="n">
        <v>-59.4793815612793</v>
      </c>
      <c r="CB413" t="n">
        <v>-57.7338752746582</v>
      </c>
      <c r="CC413" t="n">
        <v>-61.43354034423828</v>
      </c>
      <c r="CD413" t="n">
        <v>-56.51186752319336</v>
      </c>
      <c r="CE413" t="n">
        <v>-62.15451049804688</v>
      </c>
      <c r="CF413" t="n">
        <v>-59.70967102050781</v>
      </c>
      <c r="CG413" t="n">
        <v>-61.1796989440918</v>
      </c>
      <c r="CH413" t="n">
        <v>-61.10184860229492</v>
      </c>
      <c r="CI413" t="n">
        <v>-59.73414993286133</v>
      </c>
      <c r="CJ413" t="n">
        <v>-60.39564895629883</v>
      </c>
      <c r="CK413" t="n">
        <v>-59.54487228393555</v>
      </c>
      <c r="CL413" t="n">
        <v>-60.07330703735352</v>
      </c>
      <c r="CM413" t="n">
        <v>-59.93207931518555</v>
      </c>
      <c r="CN413" t="n">
        <v>-58.76360702514648</v>
      </c>
      <c r="CO413" t="n">
        <v>-59.71757507324219</v>
      </c>
      <c r="CP413" t="n">
        <v>-56.15222930908203</v>
      </c>
      <c r="CQ413" t="n">
        <v>-59.41537094116211</v>
      </c>
      <c r="CR413" t="n">
        <v>-57.48905563354492</v>
      </c>
      <c r="CS413" t="n">
        <v>-59.60646057128906</v>
      </c>
      <c r="CT413" t="n">
        <v>-58.51840591430664</v>
      </c>
      <c r="CU413" t="n">
        <v>-58.41193389892578</v>
      </c>
      <c r="CV413" t="n">
        <v>-57.75089263916016</v>
      </c>
      <c r="CW413" t="n">
        <v>-58.3768310546875</v>
      </c>
      <c r="CX413" t="n">
        <v>-56.3131103515625</v>
      </c>
    </row>
    <row r="414">
      <c r="A414" t="inlineStr">
        <is>
          <t>2026-05-31 13:23:37.569</t>
        </is>
      </c>
      <c r="B414" t="n">
        <v>54.674</v>
      </c>
      <c r="C414" t="n">
        <v>-59.76073455810547</v>
      </c>
      <c r="D414" t="n">
        <v>-55.59955978393555</v>
      </c>
      <c r="E414" t="n">
        <v>-54.80934524536133</v>
      </c>
      <c r="F414" t="n">
        <v>-60.58075332641602</v>
      </c>
      <c r="G414" t="n">
        <v>-66.36016845703125</v>
      </c>
      <c r="H414" t="n">
        <v>-65.54761505126953</v>
      </c>
      <c r="I414" t="n">
        <v>-64.05915069580078</v>
      </c>
      <c r="J414" t="n">
        <v>-64.24193572998047</v>
      </c>
      <c r="K414" t="n">
        <v>-63.23581314086914</v>
      </c>
      <c r="L414" t="n">
        <v>-63.12925720214844</v>
      </c>
      <c r="M414" t="n">
        <v>-61.7951545715332</v>
      </c>
      <c r="N414" t="n">
        <v>-61.95351028442383</v>
      </c>
      <c r="O414" t="n">
        <v>-61.64107894897461</v>
      </c>
      <c r="P414" t="n">
        <v>-63.60740661621094</v>
      </c>
      <c r="Q414" t="n">
        <v>-64.70486450195312</v>
      </c>
      <c r="R414" t="n">
        <v>-63.26560211181641</v>
      </c>
      <c r="S414" t="n">
        <v>-60.56271362304688</v>
      </c>
      <c r="T414" t="n">
        <v>-60.81086349487305</v>
      </c>
      <c r="U414" t="n">
        <v>-60.04747009277344</v>
      </c>
      <c r="V414" t="n">
        <v>-65.70962524414062</v>
      </c>
      <c r="W414" t="n">
        <v>-62.53270721435547</v>
      </c>
      <c r="X414" t="n">
        <v>-60.75157165527344</v>
      </c>
      <c r="Y414" t="n">
        <v>-61.18811798095703</v>
      </c>
      <c r="Z414" t="n">
        <v>-61.13857650756836</v>
      </c>
      <c r="AA414" t="n">
        <v>-60.80267715454102</v>
      </c>
      <c r="AB414" t="n">
        <v>-61.12041854858398</v>
      </c>
      <c r="AC414" t="n">
        <v>-60.88819885253906</v>
      </c>
      <c r="AD414" t="n">
        <v>-60.34851455688477</v>
      </c>
      <c r="AE414" t="n">
        <v>-65.79811096191406</v>
      </c>
      <c r="AF414" t="n">
        <v>-64.69510650634766</v>
      </c>
      <c r="AG414" t="n">
        <v>-65.99234771728516</v>
      </c>
      <c r="AH414" t="n">
        <v>-65.50874328613281</v>
      </c>
      <c r="AI414" t="n">
        <v>-64.00910186767578</v>
      </c>
      <c r="AJ414" t="n">
        <v>-64.62631988525391</v>
      </c>
      <c r="AK414" t="n">
        <v>-63.22651672363281</v>
      </c>
      <c r="AL414" t="n">
        <v>-61.65965270996094</v>
      </c>
      <c r="AM414" t="n">
        <v>-64.71969604492188</v>
      </c>
      <c r="AN414" t="n">
        <v>-64.70835876464844</v>
      </c>
      <c r="AO414" t="n">
        <v>-62.62055587768555</v>
      </c>
      <c r="AP414" t="n">
        <v>-64.160888671875</v>
      </c>
      <c r="AQ414" t="n">
        <v>-67.58847808837891</v>
      </c>
      <c r="AR414" t="n">
        <v>-63.44073486328125</v>
      </c>
      <c r="AS414" t="n">
        <v>-61.977783203125</v>
      </c>
      <c r="AT414" t="n">
        <v>-64.31660461425781</v>
      </c>
      <c r="AU414" t="n">
        <v>-63.25494003295898</v>
      </c>
      <c r="AV414" t="n">
        <v>-58.97013473510742</v>
      </c>
      <c r="AW414" t="n">
        <v>-61.15120315551758</v>
      </c>
      <c r="AX414" t="n">
        <v>-62.42083740234375</v>
      </c>
      <c r="AY414" t="n">
        <v>-59.85655212402344</v>
      </c>
      <c r="AZ414" t="n">
        <v>-19.23391342163086</v>
      </c>
      <c r="BA414" t="n">
        <v>-20.93649482727051</v>
      </c>
      <c r="BB414" t="n">
        <v>-63.93977355957031</v>
      </c>
      <c r="BC414" t="n">
        <v>-63.92432022094727</v>
      </c>
      <c r="BD414" t="n">
        <v>-65.19983673095703</v>
      </c>
      <c r="BE414" t="n">
        <v>-60.92467880249023</v>
      </c>
      <c r="BF414" t="n">
        <v>-60.68310928344727</v>
      </c>
      <c r="BG414" t="n">
        <v>-60.89858245849609</v>
      </c>
      <c r="BH414" t="n">
        <v>-63.09802627563477</v>
      </c>
      <c r="BI414" t="n">
        <v>-64.15586853027344</v>
      </c>
      <c r="BJ414" t="n">
        <v>-60.29785537719727</v>
      </c>
      <c r="BK414" t="n">
        <v>-58.94968032836914</v>
      </c>
      <c r="BL414" t="n">
        <v>-61.47841262817383</v>
      </c>
      <c r="BM414" t="n">
        <v>-60.34051132202148</v>
      </c>
      <c r="BN414" t="n">
        <v>-61.66931915283203</v>
      </c>
      <c r="BO414" t="n">
        <v>-60.26554870605469</v>
      </c>
      <c r="BP414" t="n">
        <v>-61.06102752685547</v>
      </c>
      <c r="BQ414" t="n">
        <v>-60.13938140869141</v>
      </c>
      <c r="BR414" t="n">
        <v>-57.11099243164062</v>
      </c>
      <c r="BS414" t="n">
        <v>-60.08642196655273</v>
      </c>
      <c r="BT414" t="n">
        <v>-59.09687042236328</v>
      </c>
      <c r="BU414" t="n">
        <v>-62.34945678710938</v>
      </c>
      <c r="BV414" t="n">
        <v>-60.57165145874023</v>
      </c>
      <c r="BW414" t="n">
        <v>-60.43900680541992</v>
      </c>
      <c r="BX414" t="n">
        <v>-60.80707931518555</v>
      </c>
      <c r="BY414" t="n">
        <v>-58.6879768371582</v>
      </c>
      <c r="BZ414" t="n">
        <v>-61.72079849243164</v>
      </c>
      <c r="CA414" t="n">
        <v>-58.96001052856445</v>
      </c>
      <c r="CB414" t="n">
        <v>-62.14960098266602</v>
      </c>
      <c r="CC414" t="n">
        <v>-58.33184814453125</v>
      </c>
      <c r="CD414" t="n">
        <v>-59.79478073120117</v>
      </c>
      <c r="CE414" t="n">
        <v>-59.43988800048828</v>
      </c>
      <c r="CF414" t="n">
        <v>-61.6650390625</v>
      </c>
      <c r="CG414" t="n">
        <v>-57.64870834350586</v>
      </c>
      <c r="CH414" t="n">
        <v>-59.1571044921875</v>
      </c>
      <c r="CI414" t="n">
        <v>-60.97525787353516</v>
      </c>
      <c r="CJ414" t="n">
        <v>-61.41155242919922</v>
      </c>
      <c r="CK414" t="n">
        <v>-61.81511688232422</v>
      </c>
      <c r="CL414" t="n">
        <v>-58.80977630615234</v>
      </c>
      <c r="CM414" t="n">
        <v>-58.22626495361328</v>
      </c>
      <c r="CN414" t="n">
        <v>-57.20182037353516</v>
      </c>
      <c r="CO414" t="n">
        <v>-58.01438140869141</v>
      </c>
      <c r="CP414" t="n">
        <v>-59.98200607299805</v>
      </c>
      <c r="CQ414" t="n">
        <v>-57.76094436645508</v>
      </c>
      <c r="CR414" t="n">
        <v>-59.0878791809082</v>
      </c>
      <c r="CS414" t="n">
        <v>-56.70949172973633</v>
      </c>
      <c r="CT414" t="n">
        <v>-58.36854934692383</v>
      </c>
      <c r="CU414" t="n">
        <v>-55.92017364501953</v>
      </c>
      <c r="CV414" t="n">
        <v>-54.95803833007812</v>
      </c>
      <c r="CW414" t="n">
        <v>-53.25699234008789</v>
      </c>
      <c r="CX414" t="n">
        <v>-56.75072479248047</v>
      </c>
    </row>
    <row r="415">
      <c r="A415" t="inlineStr">
        <is>
          <t>2026-05-31 13:23:37.686</t>
        </is>
      </c>
      <c r="B415" t="n">
        <v>54.792</v>
      </c>
      <c r="C415" t="n">
        <v>-58.31025314331055</v>
      </c>
      <c r="D415" t="n">
        <v>-57.78499984741211</v>
      </c>
      <c r="E415" t="n">
        <v>-58.63056945800781</v>
      </c>
      <c r="F415" t="n">
        <v>-62.76303100585938</v>
      </c>
      <c r="G415" t="n">
        <v>-65.13180541992188</v>
      </c>
      <c r="H415" t="n">
        <v>-64.49140167236328</v>
      </c>
      <c r="I415" t="n">
        <v>-62.71879959106445</v>
      </c>
      <c r="J415" t="n">
        <v>-62.75808715820312</v>
      </c>
      <c r="K415" t="n">
        <v>-62.26709365844727</v>
      </c>
      <c r="L415" t="n">
        <v>-59.85139083862305</v>
      </c>
      <c r="M415" t="n">
        <v>-64.15207672119141</v>
      </c>
      <c r="N415" t="n">
        <v>-62.03678131103516</v>
      </c>
      <c r="O415" t="n">
        <v>-62.52910232543945</v>
      </c>
      <c r="P415" t="n">
        <v>-63.53631973266602</v>
      </c>
      <c r="Q415" t="n">
        <v>-61.12187576293945</v>
      </c>
      <c r="R415" t="n">
        <v>-65.01934814453125</v>
      </c>
      <c r="S415" t="n">
        <v>-61.36689758300781</v>
      </c>
      <c r="T415" t="n">
        <v>-61.43979263305664</v>
      </c>
      <c r="U415" t="n">
        <v>-62.87460327148438</v>
      </c>
      <c r="V415" t="n">
        <v>-63.6805419921875</v>
      </c>
      <c r="W415" t="n">
        <v>-61.75626373291016</v>
      </c>
      <c r="X415" t="n">
        <v>-61.98444366455078</v>
      </c>
      <c r="Y415" t="n">
        <v>-63.2395133972168</v>
      </c>
      <c r="Z415" t="n">
        <v>-62.228759765625</v>
      </c>
      <c r="AA415" t="n">
        <v>-63.4278450012207</v>
      </c>
      <c r="AB415" t="n">
        <v>-61.47952651977539</v>
      </c>
      <c r="AC415" t="n">
        <v>-64.0677490234375</v>
      </c>
      <c r="AD415" t="n">
        <v>-61.84628677368164</v>
      </c>
      <c r="AE415" t="n">
        <v>-64.48372650146484</v>
      </c>
      <c r="AF415" t="n">
        <v>-64.17951965332031</v>
      </c>
      <c r="AG415" t="n">
        <v>-62.55836868286133</v>
      </c>
      <c r="AH415" t="n">
        <v>-64.09031677246094</v>
      </c>
      <c r="AI415" t="n">
        <v>-65.39482116699219</v>
      </c>
      <c r="AJ415" t="n">
        <v>-62.69283676147461</v>
      </c>
      <c r="AK415" t="n">
        <v>-62.75056457519531</v>
      </c>
      <c r="AL415" t="n">
        <v>-61.75225067138672</v>
      </c>
      <c r="AM415" t="n">
        <v>-61.94805145263672</v>
      </c>
      <c r="AN415" t="n">
        <v>-61.80972290039062</v>
      </c>
      <c r="AO415" t="n">
        <v>-62.14177703857422</v>
      </c>
      <c r="AP415" t="n">
        <v>-64.68978881835938</v>
      </c>
      <c r="AQ415" t="n">
        <v>-62.33523559570312</v>
      </c>
      <c r="AR415" t="n">
        <v>-65.83221435546875</v>
      </c>
      <c r="AS415" t="n">
        <v>-64.68522644042969</v>
      </c>
      <c r="AT415" t="n">
        <v>-64.21989440917969</v>
      </c>
      <c r="AU415" t="n">
        <v>-61.52043533325195</v>
      </c>
      <c r="AV415" t="n">
        <v>-63.07942962646484</v>
      </c>
      <c r="AW415" t="n">
        <v>-63.47675323486328</v>
      </c>
      <c r="AX415" t="n">
        <v>-63.38168334960938</v>
      </c>
      <c r="AY415" t="n">
        <v>-62.31338119506836</v>
      </c>
      <c r="AZ415" t="n">
        <v>-19.27366638183594</v>
      </c>
      <c r="BA415" t="n">
        <v>-20.95803642272949</v>
      </c>
      <c r="BB415" t="n">
        <v>-57.6479606628418</v>
      </c>
      <c r="BC415" t="n">
        <v>-63.21088027954102</v>
      </c>
      <c r="BD415" t="n">
        <v>-60.23313903808594</v>
      </c>
      <c r="BE415" t="n">
        <v>-62.28261947631836</v>
      </c>
      <c r="BF415" t="n">
        <v>-59.8359489440918</v>
      </c>
      <c r="BG415" t="n">
        <v>-63.18628311157227</v>
      </c>
      <c r="BH415" t="n">
        <v>-61.40326309204102</v>
      </c>
      <c r="BI415" t="n">
        <v>-57.86260223388672</v>
      </c>
      <c r="BJ415" t="n">
        <v>-64.40058898925781</v>
      </c>
      <c r="BK415" t="n">
        <v>-60.02824401855469</v>
      </c>
      <c r="BL415" t="n">
        <v>-61.5427131652832</v>
      </c>
      <c r="BM415" t="n">
        <v>-57.4974479675293</v>
      </c>
      <c r="BN415" t="n">
        <v>-59.04945755004883</v>
      </c>
      <c r="BO415" t="n">
        <v>-59.14282989501953</v>
      </c>
      <c r="BP415" t="n">
        <v>-59.62827301025391</v>
      </c>
      <c r="BQ415" t="n">
        <v>-61.62271881103516</v>
      </c>
      <c r="BR415" t="n">
        <v>-59.28087615966797</v>
      </c>
      <c r="BS415" t="n">
        <v>-62.20346069335938</v>
      </c>
      <c r="BT415" t="n">
        <v>-61.48347091674805</v>
      </c>
      <c r="BU415" t="n">
        <v>-63.86054229736328</v>
      </c>
      <c r="BV415" t="n">
        <v>-60.38256454467773</v>
      </c>
      <c r="BW415" t="n">
        <v>-59.51040267944336</v>
      </c>
      <c r="BX415" t="n">
        <v>-57.96380996704102</v>
      </c>
      <c r="BY415" t="n">
        <v>-60.06399917602539</v>
      </c>
      <c r="BZ415" t="n">
        <v>-57.54302597045898</v>
      </c>
      <c r="CA415" t="n">
        <v>-58.07975006103516</v>
      </c>
      <c r="CB415" t="n">
        <v>-60.46609115600586</v>
      </c>
      <c r="CC415" t="n">
        <v>-59.62617874145508</v>
      </c>
      <c r="CD415" t="n">
        <v>-56.24341201782227</v>
      </c>
      <c r="CE415" t="n">
        <v>-60.6441764831543</v>
      </c>
      <c r="CF415" t="n">
        <v>-59.70176315307617</v>
      </c>
      <c r="CG415" t="n">
        <v>-59.48740386962891</v>
      </c>
      <c r="CH415" t="n">
        <v>-57.29712677001953</v>
      </c>
      <c r="CI415" t="n">
        <v>-64.03901672363281</v>
      </c>
      <c r="CJ415" t="n">
        <v>-59.7755012512207</v>
      </c>
      <c r="CK415" t="n">
        <v>-60.25689697265625</v>
      </c>
      <c r="CL415" t="n">
        <v>-56.62938690185547</v>
      </c>
      <c r="CM415" t="n">
        <v>-57.52229690551758</v>
      </c>
      <c r="CN415" t="n">
        <v>-60.32453536987305</v>
      </c>
      <c r="CO415" t="n">
        <v>-58.97239685058594</v>
      </c>
      <c r="CP415" t="n">
        <v>-59.69755935668945</v>
      </c>
      <c r="CQ415" t="n">
        <v>-58.90954971313477</v>
      </c>
      <c r="CR415" t="n">
        <v>-57.88792037963867</v>
      </c>
      <c r="CS415" t="n">
        <v>-57.60523986816406</v>
      </c>
      <c r="CT415" t="n">
        <v>-55.05047607421875</v>
      </c>
      <c r="CU415" t="n">
        <v>-56.20256805419922</v>
      </c>
      <c r="CV415" t="n">
        <v>-57.41530609130859</v>
      </c>
      <c r="CW415" t="n">
        <v>-58.05971145629883</v>
      </c>
      <c r="CX415" t="n">
        <v>-55.72704315185547</v>
      </c>
    </row>
    <row r="416">
      <c r="A416" t="inlineStr">
        <is>
          <t>2026-05-31 13:23:37.799</t>
        </is>
      </c>
      <c r="B416" t="n">
        <v>54.905</v>
      </c>
      <c r="C416" t="n">
        <v>-59.8938102722168</v>
      </c>
      <c r="D416" t="n">
        <v>-55.19051361083984</v>
      </c>
      <c r="E416" t="n">
        <v>-58.55209350585938</v>
      </c>
      <c r="F416" t="n">
        <v>-62.89378356933594</v>
      </c>
      <c r="G416" t="n">
        <v>-61.30027008056641</v>
      </c>
      <c r="H416" t="n">
        <v>-62.96188354492188</v>
      </c>
      <c r="I416" t="n">
        <v>-62.64521026611328</v>
      </c>
      <c r="J416" t="n">
        <v>-62.76966857910156</v>
      </c>
      <c r="K416" t="n">
        <v>-65.44812774658203</v>
      </c>
      <c r="L416" t="n">
        <v>-61.7352180480957</v>
      </c>
      <c r="M416" t="n">
        <v>-65.09131622314453</v>
      </c>
      <c r="N416" t="n">
        <v>-63.40163040161133</v>
      </c>
      <c r="O416" t="n">
        <v>-61.79762649536133</v>
      </c>
      <c r="P416" t="n">
        <v>-61.12742614746094</v>
      </c>
      <c r="Q416" t="n">
        <v>-61.05349731445312</v>
      </c>
      <c r="R416" t="n">
        <v>-60.89203643798828</v>
      </c>
      <c r="S416" t="n">
        <v>-63.41841888427734</v>
      </c>
      <c r="T416" t="n">
        <v>-61.78918838500977</v>
      </c>
      <c r="U416" t="n">
        <v>-64.13890075683594</v>
      </c>
      <c r="V416" t="n">
        <v>-63.22772598266602</v>
      </c>
      <c r="W416" t="n">
        <v>-60.4287223815918</v>
      </c>
      <c r="X416" t="n">
        <v>-59.44917678833008</v>
      </c>
      <c r="Y416" t="n">
        <v>-64.29238128662109</v>
      </c>
      <c r="Z416" t="n">
        <v>-61.94680404663086</v>
      </c>
      <c r="AA416" t="n">
        <v>-62.2297477722168</v>
      </c>
      <c r="AB416" t="n">
        <v>-63.6468505859375</v>
      </c>
      <c r="AC416" t="n">
        <v>-64.55539703369141</v>
      </c>
      <c r="AD416" t="n">
        <v>-62.43183898925781</v>
      </c>
      <c r="AE416" t="n">
        <v>-64.13442993164062</v>
      </c>
      <c r="AF416" t="n">
        <v>-64.86225891113281</v>
      </c>
      <c r="AG416" t="n">
        <v>-65.35674285888672</v>
      </c>
      <c r="AH416" t="n">
        <v>-62.9537239074707</v>
      </c>
      <c r="AI416" t="n">
        <v>-66.47514343261719</v>
      </c>
      <c r="AJ416" t="n">
        <v>-64.45445251464844</v>
      </c>
      <c r="AK416" t="n">
        <v>-64.42446899414062</v>
      </c>
      <c r="AL416" t="n">
        <v>-62.98023986816406</v>
      </c>
      <c r="AM416" t="n">
        <v>-61.91666412353516</v>
      </c>
      <c r="AN416" t="n">
        <v>-63.59130477905273</v>
      </c>
      <c r="AO416" t="n">
        <v>-65.12633514404297</v>
      </c>
      <c r="AP416" t="n">
        <v>-66.37448883056641</v>
      </c>
      <c r="AQ416" t="n">
        <v>-61.0933837890625</v>
      </c>
      <c r="AR416" t="n">
        <v>-61.56914520263672</v>
      </c>
      <c r="AS416" t="n">
        <v>-62.94769287109375</v>
      </c>
      <c r="AT416" t="n">
        <v>-60.606201171875</v>
      </c>
      <c r="AU416" t="n">
        <v>-63.6590576171875</v>
      </c>
      <c r="AV416" t="n">
        <v>-62.22443008422852</v>
      </c>
      <c r="AW416" t="n">
        <v>-63.00049591064453</v>
      </c>
      <c r="AX416" t="n">
        <v>-62.03672409057617</v>
      </c>
      <c r="AY416" t="n">
        <v>-61.74837112426758</v>
      </c>
      <c r="AZ416" t="n">
        <v>-19.2371940612793</v>
      </c>
      <c r="BA416" t="n">
        <v>-20.93009567260742</v>
      </c>
      <c r="BB416" t="n">
        <v>-63.74294662475586</v>
      </c>
      <c r="BC416" t="n">
        <v>-65.66220092773438</v>
      </c>
      <c r="BD416" t="n">
        <v>-61.39045715332031</v>
      </c>
      <c r="BE416" t="n">
        <v>-61.3359375</v>
      </c>
      <c r="BF416" t="n">
        <v>-62.80005264282227</v>
      </c>
      <c r="BG416" t="n">
        <v>-65.13595581054688</v>
      </c>
      <c r="BH416" t="n">
        <v>-62.88868713378906</v>
      </c>
      <c r="BI416" t="n">
        <v>-63.08390808105469</v>
      </c>
      <c r="BJ416" t="n">
        <v>-59.43938827514648</v>
      </c>
      <c r="BK416" t="n">
        <v>-59.24411773681641</v>
      </c>
      <c r="BL416" t="n">
        <v>-60.3829345703125</v>
      </c>
      <c r="BM416" t="n">
        <v>-62.59200668334961</v>
      </c>
      <c r="BN416" t="n">
        <v>-58.78902816772461</v>
      </c>
      <c r="BO416" t="n">
        <v>-60.02292633056641</v>
      </c>
      <c r="BP416" t="n">
        <v>-58.52033996582031</v>
      </c>
      <c r="BQ416" t="n">
        <v>-58.23597717285156</v>
      </c>
      <c r="BR416" t="n">
        <v>-60.84166717529297</v>
      </c>
      <c r="BS416" t="n">
        <v>-60.59400939941406</v>
      </c>
      <c r="BT416" t="n">
        <v>-59.53870391845703</v>
      </c>
      <c r="BU416" t="n">
        <v>-62.557373046875</v>
      </c>
      <c r="BV416" t="n">
        <v>-61.31257247924805</v>
      </c>
      <c r="BW416" t="n">
        <v>-61.7102165222168</v>
      </c>
      <c r="BX416" t="n">
        <v>-57.20000076293945</v>
      </c>
      <c r="BY416" t="n">
        <v>-59.73491287231445</v>
      </c>
      <c r="BZ416" t="n">
        <v>-59.11165618896484</v>
      </c>
      <c r="CA416" t="n">
        <v>-60.40902709960938</v>
      </c>
      <c r="CB416" t="n">
        <v>-56.47875595092773</v>
      </c>
      <c r="CC416" t="n">
        <v>-61.209228515625</v>
      </c>
      <c r="CD416" t="n">
        <v>-58.24171447753906</v>
      </c>
      <c r="CE416" t="n">
        <v>-59.29367065429688</v>
      </c>
      <c r="CF416" t="n">
        <v>-61.26812362670898</v>
      </c>
      <c r="CG416" t="n">
        <v>-58.9497184753418</v>
      </c>
      <c r="CH416" t="n">
        <v>-60.488037109375</v>
      </c>
      <c r="CI416" t="n">
        <v>-59.02245330810547</v>
      </c>
      <c r="CJ416" t="n">
        <v>-61.87669372558594</v>
      </c>
      <c r="CK416" t="n">
        <v>-58.53656005859375</v>
      </c>
      <c r="CL416" t="n">
        <v>-60.18316650390625</v>
      </c>
      <c r="CM416" t="n">
        <v>-58.36147308349609</v>
      </c>
      <c r="CN416" t="n">
        <v>-58.6189079284668</v>
      </c>
      <c r="CO416" t="n">
        <v>-56.88630294799805</v>
      </c>
      <c r="CP416" t="n">
        <v>-57.90054321289062</v>
      </c>
      <c r="CQ416" t="n">
        <v>-60.39186477661133</v>
      </c>
      <c r="CR416" t="n">
        <v>-59.5589485168457</v>
      </c>
      <c r="CS416" t="n">
        <v>-57.46107482910156</v>
      </c>
      <c r="CT416" t="n">
        <v>-56.65124893188477</v>
      </c>
      <c r="CU416" t="n">
        <v>-57.59047698974609</v>
      </c>
      <c r="CV416" t="n">
        <v>-57.10362243652344</v>
      </c>
      <c r="CW416" t="n">
        <v>-58.37834548950195</v>
      </c>
      <c r="CX416" t="n">
        <v>-58.62907791137695</v>
      </c>
    </row>
    <row r="417">
      <c r="A417" t="inlineStr">
        <is>
          <t>2026-05-31 13:23:37.917</t>
        </is>
      </c>
      <c r="B417" t="n">
        <v>55.023</v>
      </c>
      <c r="C417" t="n">
        <v>-57.83644866943359</v>
      </c>
      <c r="D417" t="n">
        <v>-54.56393432617188</v>
      </c>
      <c r="E417" t="n">
        <v>-57.33674240112305</v>
      </c>
      <c r="F417" t="n">
        <v>-64.05725860595703</v>
      </c>
      <c r="G417" t="n">
        <v>-61.31230163574219</v>
      </c>
      <c r="H417" t="n">
        <v>-63.04373550415039</v>
      </c>
      <c r="I417" t="n">
        <v>-63.54440307617188</v>
      </c>
      <c r="J417" t="n">
        <v>-62.53098678588867</v>
      </c>
      <c r="K417" t="n">
        <v>-62.20096588134766</v>
      </c>
      <c r="L417" t="n">
        <v>-64.32033538818359</v>
      </c>
      <c r="M417" t="n">
        <v>-61.66319274902344</v>
      </c>
      <c r="N417" t="n">
        <v>-64.06148529052734</v>
      </c>
      <c r="O417" t="n">
        <v>-63.47931289672852</v>
      </c>
      <c r="P417" t="n">
        <v>-60.43880081176758</v>
      </c>
      <c r="Q417" t="n">
        <v>-60.68128967285156</v>
      </c>
      <c r="R417" t="n">
        <v>-62.56014633178711</v>
      </c>
      <c r="S417" t="n">
        <v>-62.21416473388672</v>
      </c>
      <c r="T417" t="n">
        <v>-66.12525939941406</v>
      </c>
      <c r="U417" t="n">
        <v>-64.27540588378906</v>
      </c>
      <c r="V417" t="n">
        <v>-64.21439361572266</v>
      </c>
      <c r="W417" t="n">
        <v>-63.95155715942383</v>
      </c>
      <c r="X417" t="n">
        <v>-62.73485565185547</v>
      </c>
      <c r="Y417" t="n">
        <v>-59.08831024169922</v>
      </c>
      <c r="Z417" t="n">
        <v>-60.39729309082031</v>
      </c>
      <c r="AA417" t="n">
        <v>-59.02483367919922</v>
      </c>
      <c r="AB417" t="n">
        <v>-63.68731307983398</v>
      </c>
      <c r="AC417" t="n">
        <v>-63.32749557495117</v>
      </c>
      <c r="AD417" t="n">
        <v>-62.04377746582031</v>
      </c>
      <c r="AE417" t="n">
        <v>-62.35994338989258</v>
      </c>
      <c r="AF417" t="n">
        <v>-67.50961303710938</v>
      </c>
      <c r="AG417" t="n">
        <v>-64.15180969238281</v>
      </c>
      <c r="AH417" t="n">
        <v>-66.77336120605469</v>
      </c>
      <c r="AI417" t="n">
        <v>-66.07935333251953</v>
      </c>
      <c r="AJ417" t="n">
        <v>-64.95528411865234</v>
      </c>
      <c r="AK417" t="n">
        <v>-63.38197708129883</v>
      </c>
      <c r="AL417" t="n">
        <v>-64.21435546875</v>
      </c>
      <c r="AM417" t="n">
        <v>-59.73046875</v>
      </c>
      <c r="AN417" t="n">
        <v>-62.74798583984375</v>
      </c>
      <c r="AO417" t="n">
        <v>-62.14260864257812</v>
      </c>
      <c r="AP417" t="n">
        <v>-64.11591339111328</v>
      </c>
      <c r="AQ417" t="n">
        <v>-64.01506042480469</v>
      </c>
      <c r="AR417" t="n">
        <v>-64.86709594726562</v>
      </c>
      <c r="AS417" t="n">
        <v>-62.97973251342773</v>
      </c>
      <c r="AT417" t="n">
        <v>-61.91231536865234</v>
      </c>
      <c r="AU417" t="n">
        <v>-61.79642105102539</v>
      </c>
      <c r="AV417" t="n">
        <v>-63.37707138061523</v>
      </c>
      <c r="AW417" t="n">
        <v>-61.23508071899414</v>
      </c>
      <c r="AX417" t="n">
        <v>-61.88327407836914</v>
      </c>
      <c r="AY417" t="n">
        <v>-60.47412109375</v>
      </c>
      <c r="AZ417" t="n">
        <v>-19.25478363037109</v>
      </c>
      <c r="BA417" t="n">
        <v>-20.92828559875488</v>
      </c>
      <c r="BB417" t="n">
        <v>-62.22140884399414</v>
      </c>
      <c r="BC417" t="n">
        <v>-65.17298126220703</v>
      </c>
      <c r="BD417" t="n">
        <v>-63.53731918334961</v>
      </c>
      <c r="BE417" t="n">
        <v>-62.75297927856445</v>
      </c>
      <c r="BF417" t="n">
        <v>-62.36848068237305</v>
      </c>
      <c r="BG417" t="n">
        <v>-63.87957382202148</v>
      </c>
      <c r="BH417" t="n">
        <v>-63.11295318603516</v>
      </c>
      <c r="BI417" t="n">
        <v>-60.66721725463867</v>
      </c>
      <c r="BJ417" t="n">
        <v>-60.57034683227539</v>
      </c>
      <c r="BK417" t="n">
        <v>-61.98077392578125</v>
      </c>
      <c r="BL417" t="n">
        <v>-62.23427963256836</v>
      </c>
      <c r="BM417" t="n">
        <v>-59.48217391967773</v>
      </c>
      <c r="BN417" t="n">
        <v>-60.12799072265625</v>
      </c>
      <c r="BO417" t="n">
        <v>-60.88574981689453</v>
      </c>
      <c r="BP417" t="n">
        <v>-61.72488403320312</v>
      </c>
      <c r="BQ417" t="n">
        <v>-57.97908401489258</v>
      </c>
      <c r="BR417" t="n">
        <v>-60.3431396484375</v>
      </c>
      <c r="BS417" t="n">
        <v>-61.12828826904297</v>
      </c>
      <c r="BT417" t="n">
        <v>-61.01659774780273</v>
      </c>
      <c r="BU417" t="n">
        <v>-59.29736709594727</v>
      </c>
      <c r="BV417" t="n">
        <v>-58.70524215698242</v>
      </c>
      <c r="BW417" t="n">
        <v>-59.15460968017578</v>
      </c>
      <c r="BX417" t="n">
        <v>-59.7248420715332</v>
      </c>
      <c r="BY417" t="n">
        <v>-59.65961837768555</v>
      </c>
      <c r="BZ417" t="n">
        <v>-58.05980682373047</v>
      </c>
      <c r="CA417" t="n">
        <v>-57.64346313476562</v>
      </c>
      <c r="CB417" t="n">
        <v>-59.72331237792969</v>
      </c>
      <c r="CC417" t="n">
        <v>-57.89169692993164</v>
      </c>
      <c r="CD417" t="n">
        <v>-58.67135238647461</v>
      </c>
      <c r="CE417" t="n">
        <v>-59.47298049926758</v>
      </c>
      <c r="CF417" t="n">
        <v>-59.7055549621582</v>
      </c>
      <c r="CG417" t="n">
        <v>-60.83678817749023</v>
      </c>
      <c r="CH417" t="n">
        <v>-59.60162734985352</v>
      </c>
      <c r="CI417" t="n">
        <v>-63.0355339050293</v>
      </c>
      <c r="CJ417" t="n">
        <v>-60.35681533813477</v>
      </c>
      <c r="CK417" t="n">
        <v>-61.93177795410156</v>
      </c>
      <c r="CL417" t="n">
        <v>-59.28256988525391</v>
      </c>
      <c r="CM417" t="n">
        <v>-57.86632919311523</v>
      </c>
      <c r="CN417" t="n">
        <v>-57.46313858032227</v>
      </c>
      <c r="CO417" t="n">
        <v>-58.73827362060547</v>
      </c>
      <c r="CP417" t="n">
        <v>-56.25445938110352</v>
      </c>
      <c r="CQ417" t="n">
        <v>-56.26468658447266</v>
      </c>
      <c r="CR417" t="n">
        <v>-59.75494003295898</v>
      </c>
      <c r="CS417" t="n">
        <v>-60.12125778198242</v>
      </c>
      <c r="CT417" t="n">
        <v>-56.56593704223633</v>
      </c>
      <c r="CU417" t="n">
        <v>-59.66731262207031</v>
      </c>
      <c r="CV417" t="n">
        <v>-55.64714431762695</v>
      </c>
      <c r="CW417" t="n">
        <v>-61.70143508911133</v>
      </c>
      <c r="CX417" t="n">
        <v>-57.70166397094727</v>
      </c>
    </row>
    <row r="418">
      <c r="A418" t="inlineStr">
        <is>
          <t>2026-05-31 13:23:38.030</t>
        </is>
      </c>
      <c r="B418" t="n">
        <v>55.135</v>
      </c>
      <c r="C418" t="n">
        <v>-55.32976150512695</v>
      </c>
      <c r="D418" t="n">
        <v>-56.38309478759766</v>
      </c>
      <c r="E418" t="n">
        <v>-58.62278366088867</v>
      </c>
      <c r="F418" t="n">
        <v>-65.31141662597656</v>
      </c>
      <c r="G418" t="n">
        <v>-65.19671630859375</v>
      </c>
      <c r="H418" t="n">
        <v>-63.16156005859375</v>
      </c>
      <c r="I418" t="n">
        <v>-64.30612945556641</v>
      </c>
      <c r="J418" t="n">
        <v>-62.52992630004883</v>
      </c>
      <c r="K418" t="n">
        <v>-62.54433822631836</v>
      </c>
      <c r="L418" t="n">
        <v>-61.10377883911133</v>
      </c>
      <c r="M418" t="n">
        <v>-63.5355110168457</v>
      </c>
      <c r="N418" t="n">
        <v>-65.41703033447266</v>
      </c>
      <c r="O418" t="n">
        <v>-61.65972900390625</v>
      </c>
      <c r="P418" t="n">
        <v>-63.46976470947266</v>
      </c>
      <c r="Q418" t="n">
        <v>-61.61626434326172</v>
      </c>
      <c r="R418" t="n">
        <v>-61.6136360168457</v>
      </c>
      <c r="S418" t="n">
        <v>-61.99085235595703</v>
      </c>
      <c r="T418" t="n">
        <v>-63.83843994140625</v>
      </c>
      <c r="U418" t="n">
        <v>-62.70222473144531</v>
      </c>
      <c r="V418" t="n">
        <v>-60.55657958984375</v>
      </c>
      <c r="W418" t="n">
        <v>-62.25142669677734</v>
      </c>
      <c r="X418" t="n">
        <v>-63.73583984375</v>
      </c>
      <c r="Y418" t="n">
        <v>-60.10886001586914</v>
      </c>
      <c r="Z418" t="n">
        <v>-61.30456161499023</v>
      </c>
      <c r="AA418" t="n">
        <v>-62.47105407714844</v>
      </c>
      <c r="AB418" t="n">
        <v>-65.56781005859375</v>
      </c>
      <c r="AC418" t="n">
        <v>-62.26656341552734</v>
      </c>
      <c r="AD418" t="n">
        <v>-58.68832397460938</v>
      </c>
      <c r="AE418" t="n">
        <v>-63.82611846923828</v>
      </c>
      <c r="AF418" t="n">
        <v>-66.322265625</v>
      </c>
      <c r="AG418" t="n">
        <v>-63.2052116394043</v>
      </c>
      <c r="AH418" t="n">
        <v>-62.69952011108398</v>
      </c>
      <c r="AI418" t="n">
        <v>-62.48792266845703</v>
      </c>
      <c r="AJ418" t="n">
        <v>-65.15363311767578</v>
      </c>
      <c r="AK418" t="n">
        <v>-61.37273406982422</v>
      </c>
      <c r="AL418" t="n">
        <v>-62.36979293823242</v>
      </c>
      <c r="AM418" t="n">
        <v>-64.44120788574219</v>
      </c>
      <c r="AN418" t="n">
        <v>-62.48372650146484</v>
      </c>
      <c r="AO418" t="n">
        <v>-63.66948699951172</v>
      </c>
      <c r="AP418" t="n">
        <v>-63.05424499511719</v>
      </c>
      <c r="AQ418" t="n">
        <v>-65.24747467041016</v>
      </c>
      <c r="AR418" t="n">
        <v>-60.92129135131836</v>
      </c>
      <c r="AS418" t="n">
        <v>-62.91376876831055</v>
      </c>
      <c r="AT418" t="n">
        <v>-64.05644989013672</v>
      </c>
      <c r="AU418" t="n">
        <v>-64.69565582275391</v>
      </c>
      <c r="AV418" t="n">
        <v>-62.34266662597656</v>
      </c>
      <c r="AW418" t="n">
        <v>-61.90499114990234</v>
      </c>
      <c r="AX418" t="n">
        <v>-63.08706665039062</v>
      </c>
      <c r="AY418" t="n">
        <v>-61.15073776245117</v>
      </c>
      <c r="AZ418" t="n">
        <v>-19.21315574645996</v>
      </c>
      <c r="BA418" t="n">
        <v>-20.9097785949707</v>
      </c>
      <c r="BB418" t="n">
        <v>-61.86117935180664</v>
      </c>
      <c r="BC418" t="n">
        <v>-63.20074844360352</v>
      </c>
      <c r="BD418" t="n">
        <v>-62.74554061889648</v>
      </c>
      <c r="BE418" t="n">
        <v>-65.13822937011719</v>
      </c>
      <c r="BF418" t="n">
        <v>-61.72277450561523</v>
      </c>
      <c r="BG418" t="n">
        <v>-63.54386138916016</v>
      </c>
      <c r="BH418" t="n">
        <v>-61.85457229614258</v>
      </c>
      <c r="BI418" t="n">
        <v>-60.03097534179688</v>
      </c>
      <c r="BJ418" t="n">
        <v>-61.32318115234375</v>
      </c>
      <c r="BK418" t="n">
        <v>-60.97390365600586</v>
      </c>
      <c r="BL418" t="n">
        <v>-56.48086547851562</v>
      </c>
      <c r="BM418" t="n">
        <v>-58.74991989135742</v>
      </c>
      <c r="BN418" t="n">
        <v>-60.92493438720703</v>
      </c>
      <c r="BO418" t="n">
        <v>-59.44337463378906</v>
      </c>
      <c r="BP418" t="n">
        <v>-59.48793792724609</v>
      </c>
      <c r="BQ418" t="n">
        <v>-58.13808441162109</v>
      </c>
      <c r="BR418" t="n">
        <v>-60.51742553710938</v>
      </c>
      <c r="BS418" t="n">
        <v>-61.30792999267578</v>
      </c>
      <c r="BT418" t="n">
        <v>-60.99092483520508</v>
      </c>
      <c r="BU418" t="n">
        <v>-62.91254043579102</v>
      </c>
      <c r="BV418" t="n">
        <v>-59.44480514526367</v>
      </c>
      <c r="BW418" t="n">
        <v>-61.33990097045898</v>
      </c>
      <c r="BX418" t="n">
        <v>-61.57866668701172</v>
      </c>
      <c r="BY418" t="n">
        <v>-59.90889358520508</v>
      </c>
      <c r="BZ418" t="n">
        <v>-55.14145660400391</v>
      </c>
      <c r="CA418" t="n">
        <v>-56.27331161499023</v>
      </c>
      <c r="CB418" t="n">
        <v>-58.93246078491211</v>
      </c>
      <c r="CC418" t="n">
        <v>-59.09365844726562</v>
      </c>
      <c r="CD418" t="n">
        <v>-62.63776016235352</v>
      </c>
      <c r="CE418" t="n">
        <v>-64.09223175048828</v>
      </c>
      <c r="CF418" t="n">
        <v>-63.57316207885742</v>
      </c>
      <c r="CG418" t="n">
        <v>-60.6303596496582</v>
      </c>
      <c r="CH418" t="n">
        <v>-59.66218566894531</v>
      </c>
      <c r="CI418" t="n">
        <v>-65.50614166259766</v>
      </c>
      <c r="CJ418" t="n">
        <v>-64.80629730224609</v>
      </c>
      <c r="CK418" t="n">
        <v>-59.87694931030273</v>
      </c>
      <c r="CL418" t="n">
        <v>-57.6534538269043</v>
      </c>
      <c r="CM418" t="n">
        <v>-57.38227844238281</v>
      </c>
      <c r="CN418" t="n">
        <v>-58.54656982421875</v>
      </c>
      <c r="CO418" t="n">
        <v>-56.52078247070312</v>
      </c>
      <c r="CP418" t="n">
        <v>-56.79243087768555</v>
      </c>
      <c r="CQ418" t="n">
        <v>-56.36767196655273</v>
      </c>
      <c r="CR418" t="n">
        <v>-59.01153564453125</v>
      </c>
      <c r="CS418" t="n">
        <v>-60.59128952026367</v>
      </c>
      <c r="CT418" t="n">
        <v>-59.11221313476562</v>
      </c>
      <c r="CU418" t="n">
        <v>-58.61075592041016</v>
      </c>
      <c r="CV418" t="n">
        <v>-56.05965423583984</v>
      </c>
      <c r="CW418" t="n">
        <v>-53.80615234375</v>
      </c>
      <c r="CX418" t="n">
        <v>-60.73726272583008</v>
      </c>
    </row>
    <row r="419">
      <c r="A419" t="inlineStr">
        <is>
          <t>2026-05-31 13:23:38.154</t>
        </is>
      </c>
      <c r="B419" t="n">
        <v>55.259</v>
      </c>
      <c r="C419" t="n">
        <v>-58.92278671264648</v>
      </c>
      <c r="D419" t="n">
        <v>-56.06144714355469</v>
      </c>
      <c r="E419" t="n">
        <v>-56.96036529541016</v>
      </c>
      <c r="F419" t="n">
        <v>-64.77133941650391</v>
      </c>
      <c r="G419" t="n">
        <v>-64.94374847412109</v>
      </c>
      <c r="H419" t="n">
        <v>-64.6658935546875</v>
      </c>
      <c r="I419" t="n">
        <v>-63.89873123168945</v>
      </c>
      <c r="J419" t="n">
        <v>-62.13478851318359</v>
      </c>
      <c r="K419" t="n">
        <v>-62.44386672973633</v>
      </c>
      <c r="L419" t="n">
        <v>-64.99267578125</v>
      </c>
      <c r="M419" t="n">
        <v>-62.18867111206055</v>
      </c>
      <c r="N419" t="n">
        <v>-62.32461929321289</v>
      </c>
      <c r="O419" t="n">
        <v>-63.07550430297852</v>
      </c>
      <c r="P419" t="n">
        <v>-60.79462814331055</v>
      </c>
      <c r="Q419" t="n">
        <v>-63.55257797241211</v>
      </c>
      <c r="R419" t="n">
        <v>-63.27791213989258</v>
      </c>
      <c r="S419" t="n">
        <v>-60.94795608520508</v>
      </c>
      <c r="T419" t="n">
        <v>-59.6755256652832</v>
      </c>
      <c r="U419" t="n">
        <v>-60.24174499511719</v>
      </c>
      <c r="V419" t="n">
        <v>-62.01143264770508</v>
      </c>
      <c r="W419" t="n">
        <v>-64.58367919921875</v>
      </c>
      <c r="X419" t="n">
        <v>-60.48331832885742</v>
      </c>
      <c r="Y419" t="n">
        <v>-62.2166633605957</v>
      </c>
      <c r="Z419" t="n">
        <v>-61.66180419921875</v>
      </c>
      <c r="AA419" t="n">
        <v>-60.08501815795898</v>
      </c>
      <c r="AB419" t="n">
        <v>-62.62791061401367</v>
      </c>
      <c r="AC419" t="n">
        <v>-63.28150177001953</v>
      </c>
      <c r="AD419" t="n">
        <v>-61.86919784545898</v>
      </c>
      <c r="AE419" t="n">
        <v>-65.45077514648438</v>
      </c>
      <c r="AF419" t="n">
        <v>-66.39962005615234</v>
      </c>
      <c r="AG419" t="n">
        <v>-65.11695098876953</v>
      </c>
      <c r="AH419" t="n">
        <v>-64.60813903808594</v>
      </c>
      <c r="AI419" t="n">
        <v>-66.27033996582031</v>
      </c>
      <c r="AJ419" t="n">
        <v>-62.42190551757812</v>
      </c>
      <c r="AK419" t="n">
        <v>-65.29245758056641</v>
      </c>
      <c r="AL419" t="n">
        <v>-64.01622009277344</v>
      </c>
      <c r="AM419" t="n">
        <v>-63.00732040405273</v>
      </c>
      <c r="AN419" t="n">
        <v>-62.04519653320312</v>
      </c>
      <c r="AO419" t="n">
        <v>-63.91408157348633</v>
      </c>
      <c r="AP419" t="n">
        <v>-64.56967926025391</v>
      </c>
      <c r="AQ419" t="n">
        <v>-62.69174957275391</v>
      </c>
      <c r="AR419" t="n">
        <v>-64.748046875</v>
      </c>
      <c r="AS419" t="n">
        <v>-62.45318603515625</v>
      </c>
      <c r="AT419" t="n">
        <v>-65.51718902587891</v>
      </c>
      <c r="AU419" t="n">
        <v>-62.17171096801758</v>
      </c>
      <c r="AV419" t="n">
        <v>-59.95983123779297</v>
      </c>
      <c r="AW419" t="n">
        <v>-62.27317047119141</v>
      </c>
      <c r="AX419" t="n">
        <v>-62.70236587524414</v>
      </c>
      <c r="AY419" t="n">
        <v>-58.2474365234375</v>
      </c>
      <c r="AZ419" t="n">
        <v>-19.25366401672363</v>
      </c>
      <c r="BA419" t="n">
        <v>-20.94890785217285</v>
      </c>
      <c r="BB419" t="n">
        <v>-61.7888069152832</v>
      </c>
      <c r="BC419" t="n">
        <v>-63.70463180541992</v>
      </c>
      <c r="BD419" t="n">
        <v>-62.75522613525391</v>
      </c>
      <c r="BE419" t="n">
        <v>-61.21316909790039</v>
      </c>
      <c r="BF419" t="n">
        <v>-60.65288925170898</v>
      </c>
      <c r="BG419" t="n">
        <v>-62.90434646606445</v>
      </c>
      <c r="BH419" t="n">
        <v>-62.65285873413086</v>
      </c>
      <c r="BI419" t="n">
        <v>-60.72381591796875</v>
      </c>
      <c r="BJ419" t="n">
        <v>-60.13959503173828</v>
      </c>
      <c r="BK419" t="n">
        <v>-59.50896072387695</v>
      </c>
      <c r="BL419" t="n">
        <v>-60.47826385498047</v>
      </c>
      <c r="BM419" t="n">
        <v>-60.98269271850586</v>
      </c>
      <c r="BN419" t="n">
        <v>-60.94939041137695</v>
      </c>
      <c r="BO419" t="n">
        <v>-60.4957389831543</v>
      </c>
      <c r="BP419" t="n">
        <v>-62.03173065185547</v>
      </c>
      <c r="BQ419" t="n">
        <v>-61.33445358276367</v>
      </c>
      <c r="BR419" t="n">
        <v>-56.14341735839844</v>
      </c>
      <c r="BS419" t="n">
        <v>-60.29592132568359</v>
      </c>
      <c r="BT419" t="n">
        <v>-60.62054824829102</v>
      </c>
      <c r="BU419" t="n">
        <v>-61.54679870605469</v>
      </c>
      <c r="BV419" t="n">
        <v>-58.02437973022461</v>
      </c>
      <c r="BW419" t="n">
        <v>-59.29726409912109</v>
      </c>
      <c r="BX419" t="n">
        <v>-57.40105056762695</v>
      </c>
      <c r="BY419" t="n">
        <v>-58.18713760375977</v>
      </c>
      <c r="BZ419" t="n">
        <v>-57.22487258911133</v>
      </c>
      <c r="CA419" t="n">
        <v>-60.34952163696289</v>
      </c>
      <c r="CB419" t="n">
        <v>-57.64188385009766</v>
      </c>
      <c r="CC419" t="n">
        <v>-59.38077545166016</v>
      </c>
      <c r="CD419" t="n">
        <v>-59.92242813110352</v>
      </c>
      <c r="CE419" t="n">
        <v>-59.3489875793457</v>
      </c>
      <c r="CF419" t="n">
        <v>-59.16677093505859</v>
      </c>
      <c r="CG419" t="n">
        <v>-63.03103637695312</v>
      </c>
      <c r="CH419" t="n">
        <v>-60.03622817993164</v>
      </c>
      <c r="CI419" t="n">
        <v>-56.32654190063477</v>
      </c>
      <c r="CJ419" t="n">
        <v>-59.77614212036133</v>
      </c>
      <c r="CK419" t="n">
        <v>-62.19813919067383</v>
      </c>
      <c r="CL419" t="n">
        <v>-57.68577575683594</v>
      </c>
      <c r="CM419" t="n">
        <v>-56.41401290893555</v>
      </c>
      <c r="CN419" t="n">
        <v>-57.60774612426758</v>
      </c>
      <c r="CO419" t="n">
        <v>-58.41977310180664</v>
      </c>
      <c r="CP419" t="n">
        <v>-59.4556770324707</v>
      </c>
      <c r="CQ419" t="n">
        <v>-60.65143966674805</v>
      </c>
      <c r="CR419" t="n">
        <v>-58.82066345214844</v>
      </c>
      <c r="CS419" t="n">
        <v>-58.08572006225586</v>
      </c>
      <c r="CT419" t="n">
        <v>-57.33181762695312</v>
      </c>
      <c r="CU419" t="n">
        <v>-58.08685302734375</v>
      </c>
      <c r="CV419" t="n">
        <v>-56.1240119934082</v>
      </c>
      <c r="CW419" t="n">
        <v>-57.65048980712891</v>
      </c>
      <c r="CX419" t="n">
        <v>-57.44860076904297</v>
      </c>
    </row>
    <row r="420">
      <c r="A420" t="inlineStr">
        <is>
          <t>2026-05-31 13:23:38.312</t>
        </is>
      </c>
      <c r="B420" t="n">
        <v>55.418</v>
      </c>
      <c r="C420" t="n">
        <v>-61.15726089477539</v>
      </c>
      <c r="D420" t="n">
        <v>-59.55271911621094</v>
      </c>
      <c r="E420" t="n">
        <v>-61.47438430786133</v>
      </c>
      <c r="F420" t="n">
        <v>-63.82496643066406</v>
      </c>
      <c r="G420" t="n">
        <v>-63.73456954956055</v>
      </c>
      <c r="H420" t="n">
        <v>-65.36084747314453</v>
      </c>
      <c r="I420" t="n">
        <v>-64.13450622558594</v>
      </c>
      <c r="J420" t="n">
        <v>-62.40064239501953</v>
      </c>
      <c r="K420" t="n">
        <v>-64.10960388183594</v>
      </c>
      <c r="L420" t="n">
        <v>-63.32218170166016</v>
      </c>
      <c r="M420" t="n">
        <v>-64.76019287109375</v>
      </c>
      <c r="N420" t="n">
        <v>-62.88869094848633</v>
      </c>
      <c r="O420" t="n">
        <v>-61.07294082641602</v>
      </c>
      <c r="P420" t="n">
        <v>-65.94866180419922</v>
      </c>
      <c r="Q420" t="n">
        <v>-62.65271759033203</v>
      </c>
      <c r="R420" t="n">
        <v>-64.64430236816406</v>
      </c>
      <c r="S420" t="n">
        <v>-61.3775634765625</v>
      </c>
      <c r="T420" t="n">
        <v>-62.38373947143555</v>
      </c>
      <c r="U420" t="n">
        <v>-62.14035034179688</v>
      </c>
      <c r="V420" t="n">
        <v>-63.17204666137695</v>
      </c>
      <c r="W420" t="n">
        <v>-64.58759307861328</v>
      </c>
      <c r="X420" t="n">
        <v>-60.85359573364258</v>
      </c>
      <c r="Y420" t="n">
        <v>-59.59073638916016</v>
      </c>
      <c r="Z420" t="n">
        <v>-59.23964309692383</v>
      </c>
      <c r="AA420" t="n">
        <v>-61.68838500976562</v>
      </c>
      <c r="AB420" t="n">
        <v>-62.53443145751953</v>
      </c>
      <c r="AC420" t="n">
        <v>-62.82302474975586</v>
      </c>
      <c r="AD420" t="n">
        <v>-66.11727905273438</v>
      </c>
      <c r="AE420" t="n">
        <v>-64.6448974609375</v>
      </c>
      <c r="AF420" t="n">
        <v>-66.79151153564453</v>
      </c>
      <c r="AG420" t="n">
        <v>-63.93811798095703</v>
      </c>
      <c r="AH420" t="n">
        <v>-64.58755493164062</v>
      </c>
      <c r="AI420" t="n">
        <v>-65.14665985107422</v>
      </c>
      <c r="AJ420" t="n">
        <v>-63.06603622436523</v>
      </c>
      <c r="AK420" t="n">
        <v>-62.51888656616211</v>
      </c>
      <c r="AL420" t="n">
        <v>-64.85231018066406</v>
      </c>
      <c r="AM420" t="n">
        <v>-62.19121551513672</v>
      </c>
      <c r="AN420" t="n">
        <v>-63.73067092895508</v>
      </c>
      <c r="AO420" t="n">
        <v>-64.20452880859375</v>
      </c>
      <c r="AP420" t="n">
        <v>-62.08282089233398</v>
      </c>
      <c r="AQ420" t="n">
        <v>-62.77250671386719</v>
      </c>
      <c r="AR420" t="n">
        <v>-62.59516525268555</v>
      </c>
      <c r="AS420" t="n">
        <v>-62.82963943481445</v>
      </c>
      <c r="AT420" t="n">
        <v>-63.35555267333984</v>
      </c>
      <c r="AU420" t="n">
        <v>-63.50494384765625</v>
      </c>
      <c r="AV420" t="n">
        <v>-60.89745330810547</v>
      </c>
      <c r="AW420" t="n">
        <v>-63.67842864990234</v>
      </c>
      <c r="AX420" t="n">
        <v>-60.0338134765625</v>
      </c>
      <c r="AY420" t="n">
        <v>-61.61735916137695</v>
      </c>
      <c r="AZ420" t="n">
        <v>-19.23394393920898</v>
      </c>
      <c r="BA420" t="n">
        <v>-20.93310356140137</v>
      </c>
      <c r="BB420" t="n">
        <v>-61.68453979492188</v>
      </c>
      <c r="BC420" t="n">
        <v>-64.32946014404297</v>
      </c>
      <c r="BD420" t="n">
        <v>-62.44694519042969</v>
      </c>
      <c r="BE420" t="n">
        <v>-63.16677474975586</v>
      </c>
      <c r="BF420" t="n">
        <v>-61.80497360229492</v>
      </c>
      <c r="BG420" t="n">
        <v>-60.15784454345703</v>
      </c>
      <c r="BH420" t="n">
        <v>-61.66835784912109</v>
      </c>
      <c r="BI420" t="n">
        <v>-60.43874740600586</v>
      </c>
      <c r="BJ420" t="n">
        <v>-62.68830108642578</v>
      </c>
      <c r="BK420" t="n">
        <v>-61.14744567871094</v>
      </c>
      <c r="BL420" t="n">
        <v>-59.33647155761719</v>
      </c>
      <c r="BM420" t="n">
        <v>-59.64677047729492</v>
      </c>
      <c r="BN420" t="n">
        <v>-59.74316787719727</v>
      </c>
      <c r="BO420" t="n">
        <v>-60.43901062011719</v>
      </c>
      <c r="BP420" t="n">
        <v>-60.42154693603516</v>
      </c>
      <c r="BQ420" t="n">
        <v>-59.03718185424805</v>
      </c>
      <c r="BR420" t="n">
        <v>-62.03045272827148</v>
      </c>
      <c r="BS420" t="n">
        <v>-58.58079147338867</v>
      </c>
      <c r="BT420" t="n">
        <v>-64.63690185546875</v>
      </c>
      <c r="BU420" t="n">
        <v>-61.79729080200195</v>
      </c>
      <c r="BV420" t="n">
        <v>-59.66866302490234</v>
      </c>
      <c r="BW420" t="n">
        <v>-57.72000122070312</v>
      </c>
      <c r="BX420" t="n">
        <v>-59.2987060546875</v>
      </c>
      <c r="BY420" t="n">
        <v>-59.02220916748047</v>
      </c>
      <c r="BZ420" t="n">
        <v>-58.75150680541992</v>
      </c>
      <c r="CA420" t="n">
        <v>-57.84307098388672</v>
      </c>
      <c r="CB420" t="n">
        <v>-59.16851425170898</v>
      </c>
      <c r="CC420" t="n">
        <v>-59.39483642578125</v>
      </c>
      <c r="CD420" t="n">
        <v>-58.61698532104492</v>
      </c>
      <c r="CE420" t="n">
        <v>-58.62075424194336</v>
      </c>
      <c r="CF420" t="n">
        <v>-60.01696014404297</v>
      </c>
      <c r="CG420" t="n">
        <v>-58.1404914855957</v>
      </c>
      <c r="CH420" t="n">
        <v>-61.67340469360352</v>
      </c>
      <c r="CI420" t="n">
        <v>-60.47140884399414</v>
      </c>
      <c r="CJ420" t="n">
        <v>-60.84480667114258</v>
      </c>
      <c r="CK420" t="n">
        <v>-59.02115249633789</v>
      </c>
      <c r="CL420" t="n">
        <v>-59.62129592895508</v>
      </c>
      <c r="CM420" t="n">
        <v>-57.05326461791992</v>
      </c>
      <c r="CN420" t="n">
        <v>-58.28260040283203</v>
      </c>
      <c r="CO420" t="n">
        <v>-58.90192413330078</v>
      </c>
      <c r="CP420" t="n">
        <v>-56.36374282836914</v>
      </c>
      <c r="CQ420" t="n">
        <v>-56.56615829467773</v>
      </c>
      <c r="CR420" t="n">
        <v>-58.25403213500977</v>
      </c>
      <c r="CS420" t="n">
        <v>-57.65069198608398</v>
      </c>
      <c r="CT420" t="n">
        <v>-56.9775276184082</v>
      </c>
      <c r="CU420" t="n">
        <v>-59.10248565673828</v>
      </c>
      <c r="CV420" t="n">
        <v>-55.69708251953125</v>
      </c>
      <c r="CW420" t="n">
        <v>-55.9660758972168</v>
      </c>
      <c r="CX420" t="n">
        <v>-60.94396209716797</v>
      </c>
    </row>
    <row r="421">
      <c r="A421" t="inlineStr">
        <is>
          <t>2026-05-31 13:23:38.443</t>
        </is>
      </c>
      <c r="B421" t="n">
        <v>55.549</v>
      </c>
      <c r="C421" t="n">
        <v>-56.62958526611328</v>
      </c>
      <c r="D421" t="n">
        <v>-57.70284652709961</v>
      </c>
      <c r="E421" t="n">
        <v>-61.30469512939453</v>
      </c>
      <c r="F421" t="n">
        <v>-63.55029678344727</v>
      </c>
      <c r="G421" t="n">
        <v>-65.24068450927734</v>
      </c>
      <c r="H421" t="n">
        <v>-60.20160293579102</v>
      </c>
      <c r="I421" t="n">
        <v>-63.14306640625</v>
      </c>
      <c r="J421" t="n">
        <v>-64.61357879638672</v>
      </c>
      <c r="K421" t="n">
        <v>-64.95745086669922</v>
      </c>
      <c r="L421" t="n">
        <v>-64.35548400878906</v>
      </c>
      <c r="M421" t="n">
        <v>-64.54661560058594</v>
      </c>
      <c r="N421" t="n">
        <v>-64.37065124511719</v>
      </c>
      <c r="O421" t="n">
        <v>-62.71102142333984</v>
      </c>
      <c r="P421" t="n">
        <v>-61.50156402587891</v>
      </c>
      <c r="Q421" t="n">
        <v>-61.39699554443359</v>
      </c>
      <c r="R421" t="n">
        <v>-60.17079162597656</v>
      </c>
      <c r="S421" t="n">
        <v>-59.63491439819336</v>
      </c>
      <c r="T421" t="n">
        <v>-63.80877685546875</v>
      </c>
      <c r="U421" t="n">
        <v>-64.18491363525391</v>
      </c>
      <c r="V421" t="n">
        <v>-62.34854507446289</v>
      </c>
      <c r="W421" t="n">
        <v>-62.09284973144531</v>
      </c>
      <c r="X421" t="n">
        <v>-61.10306549072266</v>
      </c>
      <c r="Y421" t="n">
        <v>-63.57439041137695</v>
      </c>
      <c r="Z421" t="n">
        <v>-63.06637573242188</v>
      </c>
      <c r="AA421" t="n">
        <v>-64.95230102539062</v>
      </c>
      <c r="AB421" t="n">
        <v>-64.44258117675781</v>
      </c>
      <c r="AC421" t="n">
        <v>-60.89390182495117</v>
      </c>
      <c r="AD421" t="n">
        <v>-64.28256988525391</v>
      </c>
      <c r="AE421" t="n">
        <v>-63.04818725585938</v>
      </c>
      <c r="AF421" t="n">
        <v>-65.70333099365234</v>
      </c>
      <c r="AG421" t="n">
        <v>-65.34628295898438</v>
      </c>
      <c r="AH421" t="n">
        <v>-63.89820098876953</v>
      </c>
      <c r="AI421" t="n">
        <v>-66.01885223388672</v>
      </c>
      <c r="AJ421" t="n">
        <v>-61.29269409179688</v>
      </c>
      <c r="AK421" t="n">
        <v>-62.59427642822266</v>
      </c>
      <c r="AL421" t="n">
        <v>-64.29667663574219</v>
      </c>
      <c r="AM421" t="n">
        <v>-63.08713150024414</v>
      </c>
      <c r="AN421" t="n">
        <v>-62.67890930175781</v>
      </c>
      <c r="AO421" t="n">
        <v>-65.94698333740234</v>
      </c>
      <c r="AP421" t="n">
        <v>-64.12594604492188</v>
      </c>
      <c r="AQ421" t="n">
        <v>-63.77326965332031</v>
      </c>
      <c r="AR421" t="n">
        <v>-62.89913177490234</v>
      </c>
      <c r="AS421" t="n">
        <v>-65.25482940673828</v>
      </c>
      <c r="AT421" t="n">
        <v>-63.90472412109375</v>
      </c>
      <c r="AU421" t="n">
        <v>-62.34015655517578</v>
      </c>
      <c r="AV421" t="n">
        <v>-62.85198211669922</v>
      </c>
      <c r="AW421" t="n">
        <v>-62.10647583007812</v>
      </c>
      <c r="AX421" t="n">
        <v>-63.56432723999023</v>
      </c>
      <c r="AY421" t="n">
        <v>-64.40296173095703</v>
      </c>
      <c r="AZ421" t="n">
        <v>-19.25915145874023</v>
      </c>
      <c r="BA421" t="n">
        <v>-20.95392990112305</v>
      </c>
      <c r="BB421" t="n">
        <v>-64.951171875</v>
      </c>
      <c r="BC421" t="n">
        <v>-59.68472671508789</v>
      </c>
      <c r="BD421" t="n">
        <v>-61.33950424194336</v>
      </c>
      <c r="BE421" t="n">
        <v>-62.68848037719727</v>
      </c>
      <c r="BF421" t="n">
        <v>-60.55805969238281</v>
      </c>
      <c r="BG421" t="n">
        <v>-62.38899230957031</v>
      </c>
      <c r="BH421" t="n">
        <v>-61.19554901123047</v>
      </c>
      <c r="BI421" t="n">
        <v>-60.29861450195312</v>
      </c>
      <c r="BJ421" t="n">
        <v>-63.44984436035156</v>
      </c>
      <c r="BK421" t="n">
        <v>-62.48871994018555</v>
      </c>
      <c r="BL421" t="n">
        <v>-61.61412048339844</v>
      </c>
      <c r="BM421" t="n">
        <v>-59.81808471679688</v>
      </c>
      <c r="BN421" t="n">
        <v>-60.75128173828125</v>
      </c>
      <c r="BO421" t="n">
        <v>-59.99699020385742</v>
      </c>
      <c r="BP421" t="n">
        <v>-60.11878967285156</v>
      </c>
      <c r="BQ421" t="n">
        <v>-59.86154556274414</v>
      </c>
      <c r="BR421" t="n">
        <v>-59.98934173583984</v>
      </c>
      <c r="BS421" t="n">
        <v>-64.08425903320312</v>
      </c>
      <c r="BT421" t="n">
        <v>-59.7171630859375</v>
      </c>
      <c r="BU421" t="n">
        <v>-59.42332077026367</v>
      </c>
      <c r="BV421" t="n">
        <v>-62.23466873168945</v>
      </c>
      <c r="BW421" t="n">
        <v>-58.13182830810547</v>
      </c>
      <c r="BX421" t="n">
        <v>-59.82098770141602</v>
      </c>
      <c r="BY421" t="n">
        <v>-60.47052001953125</v>
      </c>
      <c r="BZ421" t="n">
        <v>-61.52178192138672</v>
      </c>
      <c r="CA421" t="n">
        <v>-57.70530319213867</v>
      </c>
      <c r="CB421" t="n">
        <v>-59.603271484375</v>
      </c>
      <c r="CC421" t="n">
        <v>-60.76525497436523</v>
      </c>
      <c r="CD421" t="n">
        <v>-57.63351058959961</v>
      </c>
      <c r="CE421" t="n">
        <v>-60.23024749755859</v>
      </c>
      <c r="CF421" t="n">
        <v>-60.51009750366211</v>
      </c>
      <c r="CG421" t="n">
        <v>-60.88772583007812</v>
      </c>
      <c r="CH421" t="n">
        <v>-59.49021911621094</v>
      </c>
      <c r="CI421" t="n">
        <v>-60.15726470947266</v>
      </c>
      <c r="CJ421" t="n">
        <v>-59.23506927490234</v>
      </c>
      <c r="CK421" t="n">
        <v>-60.26895141601562</v>
      </c>
      <c r="CL421" t="n">
        <v>-60.13592529296875</v>
      </c>
      <c r="CM421" t="n">
        <v>-56.74874114990234</v>
      </c>
      <c r="CN421" t="n">
        <v>-60.52065277099609</v>
      </c>
      <c r="CO421" t="n">
        <v>-56.54522323608398</v>
      </c>
      <c r="CP421" t="n">
        <v>-59.79194259643555</v>
      </c>
      <c r="CQ421" t="n">
        <v>-58.84107971191406</v>
      </c>
      <c r="CR421" t="n">
        <v>-58.41349411010742</v>
      </c>
      <c r="CS421" t="n">
        <v>-59.60019302368164</v>
      </c>
      <c r="CT421" t="n">
        <v>-58.10218048095703</v>
      </c>
      <c r="CU421" t="n">
        <v>-57.40580368041992</v>
      </c>
      <c r="CV421" t="n">
        <v>-57.13848114013672</v>
      </c>
      <c r="CW421" t="n">
        <v>-58.88168716430664</v>
      </c>
      <c r="CX421" t="n">
        <v>-59.28163146972656</v>
      </c>
    </row>
    <row r="422">
      <c r="A422" t="inlineStr">
        <is>
          <t>2026-05-31 13:23:38.573</t>
        </is>
      </c>
      <c r="B422" t="n">
        <v>55.679</v>
      </c>
      <c r="C422" t="n">
        <v>-56.81844711303711</v>
      </c>
      <c r="D422" t="n">
        <v>-58.73395156860352</v>
      </c>
      <c r="E422" t="n">
        <v>-60.20342636108398</v>
      </c>
      <c r="F422" t="n">
        <v>-62.32371520996094</v>
      </c>
      <c r="G422" t="n">
        <v>-62.80916213989258</v>
      </c>
      <c r="H422" t="n">
        <v>-61.41178512573242</v>
      </c>
      <c r="I422" t="n">
        <v>-64.92812347412109</v>
      </c>
      <c r="J422" t="n">
        <v>-62.88481140136719</v>
      </c>
      <c r="K422" t="n">
        <v>-63.82826232910156</v>
      </c>
      <c r="L422" t="n">
        <v>-61.54049682617188</v>
      </c>
      <c r="M422" t="n">
        <v>-59.79256057739258</v>
      </c>
      <c r="N422" t="n">
        <v>-63.4228515625</v>
      </c>
      <c r="O422" t="n">
        <v>-65.69533538818359</v>
      </c>
      <c r="P422" t="n">
        <v>-61.64402008056641</v>
      </c>
      <c r="Q422" t="n">
        <v>-62.56993865966797</v>
      </c>
      <c r="R422" t="n">
        <v>-60.0128288269043</v>
      </c>
      <c r="S422" t="n">
        <v>-66.10593414306641</v>
      </c>
      <c r="T422" t="n">
        <v>-66.16422271728516</v>
      </c>
      <c r="U422" t="n">
        <v>-62.46673202514648</v>
      </c>
      <c r="V422" t="n">
        <v>-61.81969833374023</v>
      </c>
      <c r="W422" t="n">
        <v>-64.18843841552734</v>
      </c>
      <c r="X422" t="n">
        <v>-61.14277267456055</v>
      </c>
      <c r="Y422" t="n">
        <v>-61.34126281738281</v>
      </c>
      <c r="Z422" t="n">
        <v>-63.28803253173828</v>
      </c>
      <c r="AA422" t="n">
        <v>-64.03507995605469</v>
      </c>
      <c r="AB422" t="n">
        <v>-62.32349395751953</v>
      </c>
      <c r="AC422" t="n">
        <v>-61.69905471801758</v>
      </c>
      <c r="AD422" t="n">
        <v>-63.81087875366211</v>
      </c>
      <c r="AE422" t="n">
        <v>-59.52044296264648</v>
      </c>
      <c r="AF422" t="n">
        <v>-64.95403289794922</v>
      </c>
      <c r="AG422" t="n">
        <v>-63.19491195678711</v>
      </c>
      <c r="AH422" t="n">
        <v>-66.46315765380859</v>
      </c>
      <c r="AI422" t="n">
        <v>-65.98191070556641</v>
      </c>
      <c r="AJ422" t="n">
        <v>-65.37871551513672</v>
      </c>
      <c r="AK422" t="n">
        <v>-64.00103759765625</v>
      </c>
      <c r="AL422" t="n">
        <v>-63.06111907958984</v>
      </c>
      <c r="AM422" t="n">
        <v>-64.10304260253906</v>
      </c>
      <c r="AN422" t="n">
        <v>-64.30390930175781</v>
      </c>
      <c r="AO422" t="n">
        <v>-61.07709884643555</v>
      </c>
      <c r="AP422" t="n">
        <v>-64.52450561523438</v>
      </c>
      <c r="AQ422" t="n">
        <v>-64.23087310791016</v>
      </c>
      <c r="AR422" t="n">
        <v>-62.32173919677734</v>
      </c>
      <c r="AS422" t="n">
        <v>-62.59692764282227</v>
      </c>
      <c r="AT422" t="n">
        <v>-63.27014541625977</v>
      </c>
      <c r="AU422" t="n">
        <v>-60.93753814697266</v>
      </c>
      <c r="AV422" t="n">
        <v>-60.95393753051758</v>
      </c>
      <c r="AW422" t="n">
        <v>-61.95541763305664</v>
      </c>
      <c r="AX422" t="n">
        <v>-60.26454162597656</v>
      </c>
      <c r="AY422" t="n">
        <v>-62.02445220947266</v>
      </c>
      <c r="AZ422" t="n">
        <v>-19.22553062438965</v>
      </c>
      <c r="BA422" t="n">
        <v>-20.9267692565918</v>
      </c>
      <c r="BB422" t="n">
        <v>-60.32715606689453</v>
      </c>
      <c r="BC422" t="n">
        <v>-63.20320510864258</v>
      </c>
      <c r="BD422" t="n">
        <v>-62.58610916137695</v>
      </c>
      <c r="BE422" t="n">
        <v>-63.50751113891602</v>
      </c>
      <c r="BF422" t="n">
        <v>-62.19719696044922</v>
      </c>
      <c r="BG422" t="n">
        <v>-59.49672317504883</v>
      </c>
      <c r="BH422" t="n">
        <v>-58.74356842041016</v>
      </c>
      <c r="BI422" t="n">
        <v>-64.10497283935547</v>
      </c>
      <c r="BJ422" t="n">
        <v>-62.53988647460938</v>
      </c>
      <c r="BK422" t="n">
        <v>-61.27983093261719</v>
      </c>
      <c r="BL422" t="n">
        <v>-61.1555061340332</v>
      </c>
      <c r="BM422" t="n">
        <v>-62.44023132324219</v>
      </c>
      <c r="BN422" t="n">
        <v>-61.21109771728516</v>
      </c>
      <c r="BO422" t="n">
        <v>-60.86328887939453</v>
      </c>
      <c r="BP422" t="n">
        <v>-60.98937606811523</v>
      </c>
      <c r="BQ422" t="n">
        <v>-57.7752571105957</v>
      </c>
      <c r="BR422" t="n">
        <v>-60.07227325439453</v>
      </c>
      <c r="BS422" t="n">
        <v>-60.46235656738281</v>
      </c>
      <c r="BT422" t="n">
        <v>-59.95721817016602</v>
      </c>
      <c r="BU422" t="n">
        <v>-60.05718612670898</v>
      </c>
      <c r="BV422" t="n">
        <v>-61.05929946899414</v>
      </c>
      <c r="BW422" t="n">
        <v>-58.82889938354492</v>
      </c>
      <c r="BX422" t="n">
        <v>-57.9774169921875</v>
      </c>
      <c r="BY422" t="n">
        <v>-61.66116333007812</v>
      </c>
      <c r="BZ422" t="n">
        <v>-59.02614212036133</v>
      </c>
      <c r="CA422" t="n">
        <v>-58.67658233642578</v>
      </c>
      <c r="CB422" t="n">
        <v>-55.13082122802734</v>
      </c>
      <c r="CC422" t="n">
        <v>-60.58844375610352</v>
      </c>
      <c r="CD422" t="n">
        <v>-60.98878860473633</v>
      </c>
      <c r="CE422" t="n">
        <v>-59.48583602905273</v>
      </c>
      <c r="CF422" t="n">
        <v>-61.10122299194336</v>
      </c>
      <c r="CG422" t="n">
        <v>-61.10679626464844</v>
      </c>
      <c r="CH422" t="n">
        <v>-60.04550933837891</v>
      </c>
      <c r="CI422" t="n">
        <v>-63.20096969604492</v>
      </c>
      <c r="CJ422" t="n">
        <v>-64.58665466308594</v>
      </c>
      <c r="CK422" t="n">
        <v>-56.94754409790039</v>
      </c>
      <c r="CL422" t="n">
        <v>-59.41732406616211</v>
      </c>
      <c r="CM422" t="n">
        <v>-56.69941711425781</v>
      </c>
      <c r="CN422" t="n">
        <v>-61.53586578369141</v>
      </c>
      <c r="CO422" t="n">
        <v>-59.619384765625</v>
      </c>
      <c r="CP422" t="n">
        <v>-59.44178009033203</v>
      </c>
      <c r="CQ422" t="n">
        <v>-57.6710090637207</v>
      </c>
      <c r="CR422" t="n">
        <v>-54.62598037719727</v>
      </c>
      <c r="CS422" t="n">
        <v>-56.42119216918945</v>
      </c>
      <c r="CT422" t="n">
        <v>-57.39194869995117</v>
      </c>
      <c r="CU422" t="n">
        <v>-59.0977668762207</v>
      </c>
      <c r="CV422" t="n">
        <v>-56.73894500732422</v>
      </c>
      <c r="CW422" t="n">
        <v>-58.27113723754883</v>
      </c>
      <c r="CX422" t="n">
        <v>-54.94344329833984</v>
      </c>
    </row>
    <row r="423">
      <c r="A423" t="inlineStr">
        <is>
          <t>2026-05-31 13:23:38.730</t>
        </is>
      </c>
      <c r="B423" t="n">
        <v>55.835</v>
      </c>
      <c r="C423" t="n">
        <v>-55.96808242797852</v>
      </c>
      <c r="D423" t="n">
        <v>-55.11930084228516</v>
      </c>
      <c r="E423" t="n">
        <v>-61.07329559326172</v>
      </c>
      <c r="F423" t="n">
        <v>-61.35128021240234</v>
      </c>
      <c r="G423" t="n">
        <v>-64.36208343505859</v>
      </c>
      <c r="H423" t="n">
        <v>-62.59321975708008</v>
      </c>
      <c r="I423" t="n">
        <v>-60.63388061523438</v>
      </c>
      <c r="J423" t="n">
        <v>-63.63862228393555</v>
      </c>
      <c r="K423" t="n">
        <v>-61.0700569152832</v>
      </c>
      <c r="L423" t="n">
        <v>-65.65100860595703</v>
      </c>
      <c r="M423" t="n">
        <v>-64.01019287109375</v>
      </c>
      <c r="N423" t="n">
        <v>-63.60544586181641</v>
      </c>
      <c r="O423" t="n">
        <v>-64.03446197509766</v>
      </c>
      <c r="P423" t="n">
        <v>-64.54593658447266</v>
      </c>
      <c r="Q423" t="n">
        <v>-62.40366363525391</v>
      </c>
      <c r="R423" t="n">
        <v>-64.43954467773438</v>
      </c>
      <c r="S423" t="n">
        <v>-63.40005493164062</v>
      </c>
      <c r="T423" t="n">
        <v>-61.87052536010742</v>
      </c>
      <c r="U423" t="n">
        <v>-63.5571403503418</v>
      </c>
      <c r="V423" t="n">
        <v>-60.61729431152344</v>
      </c>
      <c r="W423" t="n">
        <v>-61.91347122192383</v>
      </c>
      <c r="X423" t="n">
        <v>-61.298095703125</v>
      </c>
      <c r="Y423" t="n">
        <v>-61.27486801147461</v>
      </c>
      <c r="Z423" t="n">
        <v>-63.90364837646484</v>
      </c>
      <c r="AA423" t="n">
        <v>-62.55276870727539</v>
      </c>
      <c r="AB423" t="n">
        <v>-63.69380569458008</v>
      </c>
      <c r="AC423" t="n">
        <v>-61.33963012695312</v>
      </c>
      <c r="AD423" t="n">
        <v>-61.71912384033203</v>
      </c>
      <c r="AE423" t="n">
        <v>-64.20528411865234</v>
      </c>
      <c r="AF423" t="n">
        <v>-64.45428466796875</v>
      </c>
      <c r="AG423" t="n">
        <v>-64.73413848876953</v>
      </c>
      <c r="AH423" t="n">
        <v>-63.62793350219727</v>
      </c>
      <c r="AI423" t="n">
        <v>-62.08944702148438</v>
      </c>
      <c r="AJ423" t="n">
        <v>-62.02096557617188</v>
      </c>
      <c r="AK423" t="n">
        <v>-64.81624603271484</v>
      </c>
      <c r="AL423" t="n">
        <v>-63.55951309204102</v>
      </c>
      <c r="AM423" t="n">
        <v>-61.55692672729492</v>
      </c>
      <c r="AN423" t="n">
        <v>-64.43842315673828</v>
      </c>
      <c r="AO423" t="n">
        <v>-63.89223098754883</v>
      </c>
      <c r="AP423" t="n">
        <v>-64.68489074707031</v>
      </c>
      <c r="AQ423" t="n">
        <v>-66.26274108886719</v>
      </c>
      <c r="AR423" t="n">
        <v>-62.95156097412109</v>
      </c>
      <c r="AS423" t="n">
        <v>-61.94874954223633</v>
      </c>
      <c r="AT423" t="n">
        <v>-61.45871353149414</v>
      </c>
      <c r="AU423" t="n">
        <v>-62.18405914306641</v>
      </c>
      <c r="AV423" t="n">
        <v>-63.89473342895508</v>
      </c>
      <c r="AW423" t="n">
        <v>-61.05154418945312</v>
      </c>
      <c r="AX423" t="n">
        <v>-60.98152923583984</v>
      </c>
      <c r="AY423" t="n">
        <v>-61.44095611572266</v>
      </c>
      <c r="AZ423" t="n">
        <v>-19.21549415588379</v>
      </c>
      <c r="BA423" t="n">
        <v>-20.90885925292969</v>
      </c>
      <c r="BB423" t="n">
        <v>-60.32311630249023</v>
      </c>
      <c r="BC423" t="n">
        <v>-62.29037857055664</v>
      </c>
      <c r="BD423" t="n">
        <v>-61.76226806640625</v>
      </c>
      <c r="BE423" t="n">
        <v>-61.18663787841797</v>
      </c>
      <c r="BF423" t="n">
        <v>-64.06540679931641</v>
      </c>
      <c r="BG423" t="n">
        <v>-64.41026306152344</v>
      </c>
      <c r="BH423" t="n">
        <v>-62.32099914550781</v>
      </c>
      <c r="BI423" t="n">
        <v>-62.14402008056641</v>
      </c>
      <c r="BJ423" t="n">
        <v>-59.1292610168457</v>
      </c>
      <c r="BK423" t="n">
        <v>-59.89009094238281</v>
      </c>
      <c r="BL423" t="n">
        <v>-60.26030349731445</v>
      </c>
      <c r="BM423" t="n">
        <v>-60.07561492919922</v>
      </c>
      <c r="BN423" t="n">
        <v>-60.59457778930664</v>
      </c>
      <c r="BO423" t="n">
        <v>-58.36772537231445</v>
      </c>
      <c r="BP423" t="n">
        <v>-60.14528274536133</v>
      </c>
      <c r="BQ423" t="n">
        <v>-61.32454299926758</v>
      </c>
      <c r="BR423" t="n">
        <v>-59.24209213256836</v>
      </c>
      <c r="BS423" t="n">
        <v>-60.2562141418457</v>
      </c>
      <c r="BT423" t="n">
        <v>-63.2452392578125</v>
      </c>
      <c r="BU423" t="n">
        <v>-61.99362182617188</v>
      </c>
      <c r="BV423" t="n">
        <v>-60.49665832519531</v>
      </c>
      <c r="BW423" t="n">
        <v>-57.7109489440918</v>
      </c>
      <c r="BX423" t="n">
        <v>-55.80796051025391</v>
      </c>
      <c r="BY423" t="n">
        <v>-58.30136871337891</v>
      </c>
      <c r="BZ423" t="n">
        <v>-60.75497436523438</v>
      </c>
      <c r="CA423" t="n">
        <v>-59.39363861083984</v>
      </c>
      <c r="CB423" t="n">
        <v>-59.34712982177734</v>
      </c>
      <c r="CC423" t="n">
        <v>-58.26509094238281</v>
      </c>
      <c r="CD423" t="n">
        <v>-57.46194458007812</v>
      </c>
      <c r="CE423" t="n">
        <v>-57.69327545166016</v>
      </c>
      <c r="CF423" t="n">
        <v>-59.7575569152832</v>
      </c>
      <c r="CG423" t="n">
        <v>-57.51072311401367</v>
      </c>
      <c r="CH423" t="n">
        <v>-59.46371459960938</v>
      </c>
      <c r="CI423" t="n">
        <v>-60.18989181518555</v>
      </c>
      <c r="CJ423" t="n">
        <v>-60.25913238525391</v>
      </c>
      <c r="CK423" t="n">
        <v>-60.63500213623047</v>
      </c>
      <c r="CL423" t="n">
        <v>-59.29719924926758</v>
      </c>
      <c r="CM423" t="n">
        <v>-61.47682571411133</v>
      </c>
      <c r="CN423" t="n">
        <v>-58.52366256713867</v>
      </c>
      <c r="CO423" t="n">
        <v>-58.18702697753906</v>
      </c>
      <c r="CP423" t="n">
        <v>-56.87226867675781</v>
      </c>
      <c r="CQ423" t="n">
        <v>-56.04193115234375</v>
      </c>
      <c r="CR423" t="n">
        <v>-55.57669830322266</v>
      </c>
      <c r="CS423" t="n">
        <v>-58.18633651733398</v>
      </c>
      <c r="CT423" t="n">
        <v>-58.40410614013672</v>
      </c>
      <c r="CU423" t="n">
        <v>-56.21933746337891</v>
      </c>
      <c r="CV423" t="n">
        <v>-56.47314071655273</v>
      </c>
      <c r="CW423" t="n">
        <v>-57.49196243286133</v>
      </c>
      <c r="CX423" t="n">
        <v>-61.12994384765625</v>
      </c>
    </row>
    <row r="424">
      <c r="A424" t="inlineStr">
        <is>
          <t>2026-05-31 13:23:38.837</t>
        </is>
      </c>
      <c r="B424" t="n">
        <v>55.942</v>
      </c>
      <c r="C424" t="n">
        <v>-59.45871353149414</v>
      </c>
      <c r="D424" t="n">
        <v>-58.23937606811523</v>
      </c>
      <c r="E424" t="n">
        <v>-57.25274276733398</v>
      </c>
      <c r="F424" t="n">
        <v>-64.51266479492188</v>
      </c>
      <c r="G424" t="n">
        <v>-64.31434631347656</v>
      </c>
      <c r="H424" t="n">
        <v>-60.21263122558594</v>
      </c>
      <c r="I424" t="n">
        <v>-64.27201080322266</v>
      </c>
      <c r="J424" t="n">
        <v>-61.69663619995117</v>
      </c>
      <c r="K424" t="n">
        <v>-64.8704833984375</v>
      </c>
      <c r="L424" t="n">
        <v>-60.45085525512695</v>
      </c>
      <c r="M424" t="n">
        <v>-64.849609375</v>
      </c>
      <c r="N424" t="n">
        <v>-65.27627563476562</v>
      </c>
      <c r="O424" t="n">
        <v>-61.57307434082031</v>
      </c>
      <c r="P424" t="n">
        <v>-61.37265396118164</v>
      </c>
      <c r="Q424" t="n">
        <v>-60.88436889648438</v>
      </c>
      <c r="R424" t="n">
        <v>-62.25920486450195</v>
      </c>
      <c r="S424" t="n">
        <v>-62.95800399780273</v>
      </c>
      <c r="T424" t="n">
        <v>-62.30067825317383</v>
      </c>
      <c r="U424" t="n">
        <v>-62.90668106079102</v>
      </c>
      <c r="V424" t="n">
        <v>-63.41832733154297</v>
      </c>
      <c r="W424" t="n">
        <v>-64.07512664794922</v>
      </c>
      <c r="X424" t="n">
        <v>-62.81641006469727</v>
      </c>
      <c r="Y424" t="n">
        <v>-63.03912734985352</v>
      </c>
      <c r="Z424" t="n">
        <v>-64.31523895263672</v>
      </c>
      <c r="AA424" t="n">
        <v>-62.89165496826172</v>
      </c>
      <c r="AB424" t="n">
        <v>-59.35777282714844</v>
      </c>
      <c r="AC424" t="n">
        <v>-68.79806518554688</v>
      </c>
      <c r="AD424" t="n">
        <v>-60.86594390869141</v>
      </c>
      <c r="AE424" t="n">
        <v>-62.27618789672852</v>
      </c>
      <c r="AF424" t="n">
        <v>-66.78755187988281</v>
      </c>
      <c r="AG424" t="n">
        <v>-64.65460205078125</v>
      </c>
      <c r="AH424" t="n">
        <v>-62.63861465454102</v>
      </c>
      <c r="AI424" t="n">
        <v>-61.26281356811523</v>
      </c>
      <c r="AJ424" t="n">
        <v>-62.94371795654297</v>
      </c>
      <c r="AK424" t="n">
        <v>-62.31535720825195</v>
      </c>
      <c r="AL424" t="n">
        <v>-64.22891998291016</v>
      </c>
      <c r="AM424" t="n">
        <v>-61.70772933959961</v>
      </c>
      <c r="AN424" t="n">
        <v>-65.450439453125</v>
      </c>
      <c r="AO424" t="n">
        <v>-63.21397018432617</v>
      </c>
      <c r="AP424" t="n">
        <v>-63.79434967041016</v>
      </c>
      <c r="AQ424" t="n">
        <v>-64.47311401367188</v>
      </c>
      <c r="AR424" t="n">
        <v>-64.46154022216797</v>
      </c>
      <c r="AS424" t="n">
        <v>-65.70838165283203</v>
      </c>
      <c r="AT424" t="n">
        <v>-63.94197845458984</v>
      </c>
      <c r="AU424" t="n">
        <v>-62.24606323242188</v>
      </c>
      <c r="AV424" t="n">
        <v>-60.85075759887695</v>
      </c>
      <c r="AW424" t="n">
        <v>-60.82333755493164</v>
      </c>
      <c r="AX424" t="n">
        <v>-63.47847366333008</v>
      </c>
      <c r="AY424" t="n">
        <v>-62.11521530151367</v>
      </c>
      <c r="AZ424" t="n">
        <v>-19.24615859985352</v>
      </c>
      <c r="BA424" t="n">
        <v>-20.91342544555664</v>
      </c>
      <c r="BB424" t="n">
        <v>-63.23947525024414</v>
      </c>
      <c r="BC424" t="n">
        <v>-60.91213226318359</v>
      </c>
      <c r="BD424" t="n">
        <v>-58.98871612548828</v>
      </c>
      <c r="BE424" t="n">
        <v>-63.09667205810547</v>
      </c>
      <c r="BF424" t="n">
        <v>-62.5489616394043</v>
      </c>
      <c r="BG424" t="n">
        <v>-60.82403182983398</v>
      </c>
      <c r="BH424" t="n">
        <v>-61.43436813354492</v>
      </c>
      <c r="BI424" t="n">
        <v>-61.53585433959961</v>
      </c>
      <c r="BJ424" t="n">
        <v>-63.34832763671875</v>
      </c>
      <c r="BK424" t="n">
        <v>-61.44226455688477</v>
      </c>
      <c r="BL424" t="n">
        <v>-60.73006057739258</v>
      </c>
      <c r="BM424" t="n">
        <v>-61.33405685424805</v>
      </c>
      <c r="BN424" t="n">
        <v>-61.68497467041016</v>
      </c>
      <c r="BO424" t="n">
        <v>-62.52112197875977</v>
      </c>
      <c r="BP424" t="n">
        <v>-57.75368499755859</v>
      </c>
      <c r="BQ424" t="n">
        <v>-61.84826278686523</v>
      </c>
      <c r="BR424" t="n">
        <v>-62.17668533325195</v>
      </c>
      <c r="BS424" t="n">
        <v>-63.07833099365234</v>
      </c>
      <c r="BT424" t="n">
        <v>-60.98365783691406</v>
      </c>
      <c r="BU424" t="n">
        <v>-61.62505722045898</v>
      </c>
      <c r="BV424" t="n">
        <v>-58.96011734008789</v>
      </c>
      <c r="BW424" t="n">
        <v>-59.70237731933594</v>
      </c>
      <c r="BX424" t="n">
        <v>-59.10629653930664</v>
      </c>
      <c r="BY424" t="n">
        <v>-60.54943466186523</v>
      </c>
      <c r="BZ424" t="n">
        <v>-57.73587799072266</v>
      </c>
      <c r="CA424" t="n">
        <v>-60.3915901184082</v>
      </c>
      <c r="CB424" t="n">
        <v>-58.07712936401367</v>
      </c>
      <c r="CC424" t="n">
        <v>-58.54423904418945</v>
      </c>
      <c r="CD424" t="n">
        <v>-58.50960540771484</v>
      </c>
      <c r="CE424" t="n">
        <v>-61.02177047729492</v>
      </c>
      <c r="CF424" t="n">
        <v>-60.86034774780273</v>
      </c>
      <c r="CG424" t="n">
        <v>-60.22034072875977</v>
      </c>
      <c r="CH424" t="n">
        <v>-58.07114410400391</v>
      </c>
      <c r="CI424" t="n">
        <v>-59.3492317199707</v>
      </c>
      <c r="CJ424" t="n">
        <v>-59.31753921508789</v>
      </c>
      <c r="CK424" t="n">
        <v>-62.87433242797852</v>
      </c>
      <c r="CL424" t="n">
        <v>-58.6569709777832</v>
      </c>
      <c r="CM424" t="n">
        <v>-59.97702026367188</v>
      </c>
      <c r="CN424" t="n">
        <v>-59.12969970703125</v>
      </c>
      <c r="CO424" t="n">
        <v>-54.30411148071289</v>
      </c>
      <c r="CP424" t="n">
        <v>-56.47955322265625</v>
      </c>
      <c r="CQ424" t="n">
        <v>-57.88655471801758</v>
      </c>
      <c r="CR424" t="n">
        <v>-57.11106109619141</v>
      </c>
      <c r="CS424" t="n">
        <v>-56.0504035949707</v>
      </c>
      <c r="CT424" t="n">
        <v>-57.02693176269531</v>
      </c>
      <c r="CU424" t="n">
        <v>-58.58491516113281</v>
      </c>
      <c r="CV424" t="n">
        <v>-57.74512100219727</v>
      </c>
      <c r="CW424" t="n">
        <v>-55.85898971557617</v>
      </c>
      <c r="CX424" t="n">
        <v>-57.77577590942383</v>
      </c>
    </row>
    <row r="425">
      <c r="A425" t="inlineStr">
        <is>
          <t>2026-05-31 13:23:38.983</t>
        </is>
      </c>
      <c r="B425" t="n">
        <v>56.089</v>
      </c>
      <c r="C425" t="n">
        <v>-57.82026672363281</v>
      </c>
      <c r="D425" t="n">
        <v>-56.52848052978516</v>
      </c>
      <c r="E425" t="n">
        <v>-60.02769088745117</v>
      </c>
      <c r="F425" t="n">
        <v>-65.97743988037109</v>
      </c>
      <c r="G425" t="n">
        <v>-64.11128234863281</v>
      </c>
      <c r="H425" t="n">
        <v>-65.99798583984375</v>
      </c>
      <c r="I425" t="n">
        <v>-62.77497100830078</v>
      </c>
      <c r="J425" t="n">
        <v>-62.09712219238281</v>
      </c>
      <c r="K425" t="n">
        <v>-62.08362197875977</v>
      </c>
      <c r="L425" t="n">
        <v>-63.34197616577148</v>
      </c>
      <c r="M425" t="n">
        <v>-63.50517654418945</v>
      </c>
      <c r="N425" t="n">
        <v>-61.95119094848633</v>
      </c>
      <c r="O425" t="n">
        <v>-63.84654998779297</v>
      </c>
      <c r="P425" t="n">
        <v>-61.16657638549805</v>
      </c>
      <c r="Q425" t="n">
        <v>-62.08621597290039</v>
      </c>
      <c r="R425" t="n">
        <v>-63.49666213989258</v>
      </c>
      <c r="S425" t="n">
        <v>-62.88056182861328</v>
      </c>
      <c r="T425" t="n">
        <v>-60.87650299072266</v>
      </c>
      <c r="U425" t="n">
        <v>-64.45842742919922</v>
      </c>
      <c r="V425" t="n">
        <v>-62.9338264465332</v>
      </c>
      <c r="W425" t="n">
        <v>-64.04257202148438</v>
      </c>
      <c r="X425" t="n">
        <v>-63.97811126708984</v>
      </c>
      <c r="Y425" t="n">
        <v>-60.2271614074707</v>
      </c>
      <c r="Z425" t="n">
        <v>-61.76007843017578</v>
      </c>
      <c r="AA425" t="n">
        <v>-61.17203140258789</v>
      </c>
      <c r="AB425" t="n">
        <v>-60.95341873168945</v>
      </c>
      <c r="AC425" t="n">
        <v>-59.31209182739258</v>
      </c>
      <c r="AD425" t="n">
        <v>-61.54978561401367</v>
      </c>
      <c r="AE425" t="n">
        <v>-63.47269821166992</v>
      </c>
      <c r="AF425" t="n">
        <v>-66.93788146972656</v>
      </c>
      <c r="AG425" t="n">
        <v>-66.01142883300781</v>
      </c>
      <c r="AH425" t="n">
        <v>-64.01216125488281</v>
      </c>
      <c r="AI425" t="n">
        <v>-63.71791076660156</v>
      </c>
      <c r="AJ425" t="n">
        <v>-64.36524963378906</v>
      </c>
      <c r="AK425" t="n">
        <v>-64.61310577392578</v>
      </c>
      <c r="AL425" t="n">
        <v>-64.61614990234375</v>
      </c>
      <c r="AM425" t="n">
        <v>-63.37007904052734</v>
      </c>
      <c r="AN425" t="n">
        <v>-62.06296157836914</v>
      </c>
      <c r="AO425" t="n">
        <v>-64.15228271484375</v>
      </c>
      <c r="AP425" t="n">
        <v>-66.69648742675781</v>
      </c>
      <c r="AQ425" t="n">
        <v>-62.49126434326172</v>
      </c>
      <c r="AR425" t="n">
        <v>-63.43867111206055</v>
      </c>
      <c r="AS425" t="n">
        <v>-64.6361083984375</v>
      </c>
      <c r="AT425" t="n">
        <v>-68.03117370605469</v>
      </c>
      <c r="AU425" t="n">
        <v>-64.86386871337891</v>
      </c>
      <c r="AV425" t="n">
        <v>-58.86447525024414</v>
      </c>
      <c r="AW425" t="n">
        <v>-62.02897262573242</v>
      </c>
      <c r="AX425" t="n">
        <v>-63.58823776245117</v>
      </c>
      <c r="AY425" t="n">
        <v>-61.61051940917969</v>
      </c>
      <c r="AZ425" t="n">
        <v>-19.29209899902344</v>
      </c>
      <c r="BA425" t="n">
        <v>-20.99505615234375</v>
      </c>
      <c r="BB425" t="n">
        <v>-59.96999359130859</v>
      </c>
      <c r="BC425" t="n">
        <v>-63.59249496459961</v>
      </c>
      <c r="BD425" t="n">
        <v>-62.52578735351562</v>
      </c>
      <c r="BE425" t="n">
        <v>-61.71577072143555</v>
      </c>
      <c r="BF425" t="n">
        <v>-61.00263595581055</v>
      </c>
      <c r="BG425" t="n">
        <v>-60.78729248046875</v>
      </c>
      <c r="BH425" t="n">
        <v>-62.39459228515625</v>
      </c>
      <c r="BI425" t="n">
        <v>-64.27919769287109</v>
      </c>
      <c r="BJ425" t="n">
        <v>-59.68557739257812</v>
      </c>
      <c r="BK425" t="n">
        <v>-62.40903854370117</v>
      </c>
      <c r="BL425" t="n">
        <v>-58.99591827392578</v>
      </c>
      <c r="BM425" t="n">
        <v>-60.20082473754883</v>
      </c>
      <c r="BN425" t="n">
        <v>-58.83392715454102</v>
      </c>
      <c r="BO425" t="n">
        <v>-59.52177047729492</v>
      </c>
      <c r="BP425" t="n">
        <v>-60.35808181762695</v>
      </c>
      <c r="BQ425" t="n">
        <v>-60.54521560668945</v>
      </c>
      <c r="BR425" t="n">
        <v>-63.15624618530273</v>
      </c>
      <c r="BS425" t="n">
        <v>-61.56296920776367</v>
      </c>
      <c r="BT425" t="n">
        <v>-58.7929801940918</v>
      </c>
      <c r="BU425" t="n">
        <v>-58.81833267211914</v>
      </c>
      <c r="BV425" t="n">
        <v>-58.17282867431641</v>
      </c>
      <c r="BW425" t="n">
        <v>-57.74721908569336</v>
      </c>
      <c r="BX425" t="n">
        <v>-59.51558303833008</v>
      </c>
      <c r="BY425" t="n">
        <v>-58.41001510620117</v>
      </c>
      <c r="BZ425" t="n">
        <v>-56.22239685058594</v>
      </c>
      <c r="CA425" t="n">
        <v>-58.37242889404297</v>
      </c>
      <c r="CB425" t="n">
        <v>-58.06821823120117</v>
      </c>
      <c r="CC425" t="n">
        <v>-56.83247756958008</v>
      </c>
      <c r="CD425" t="n">
        <v>-62.39559936523438</v>
      </c>
      <c r="CE425" t="n">
        <v>-62.78610992431641</v>
      </c>
      <c r="CF425" t="n">
        <v>-59.61717224121094</v>
      </c>
      <c r="CG425" t="n">
        <v>-59.79423522949219</v>
      </c>
      <c r="CH425" t="n">
        <v>-58.92764663696289</v>
      </c>
      <c r="CI425" t="n">
        <v>-63.30579376220703</v>
      </c>
      <c r="CJ425" t="n">
        <v>-58.75377655029297</v>
      </c>
      <c r="CK425" t="n">
        <v>-60.69290924072266</v>
      </c>
      <c r="CL425" t="n">
        <v>-59.93542098999023</v>
      </c>
      <c r="CM425" t="n">
        <v>-60.51408004760742</v>
      </c>
      <c r="CN425" t="n">
        <v>-59.12776947021484</v>
      </c>
      <c r="CO425" t="n">
        <v>-58.37024307250977</v>
      </c>
      <c r="CP425" t="n">
        <v>-58.18435287475586</v>
      </c>
      <c r="CQ425" t="n">
        <v>-57.0994987487793</v>
      </c>
      <c r="CR425" t="n">
        <v>-58.57350540161133</v>
      </c>
      <c r="CS425" t="n">
        <v>-56.78859329223633</v>
      </c>
      <c r="CT425" t="n">
        <v>-54.0651741027832</v>
      </c>
      <c r="CU425" t="n">
        <v>-59.79344177246094</v>
      </c>
      <c r="CV425" t="n">
        <v>-56.78176116943359</v>
      </c>
      <c r="CW425" t="n">
        <v>-55.72342681884766</v>
      </c>
      <c r="CX425" t="n">
        <v>-55.89187240600586</v>
      </c>
    </row>
    <row r="426">
      <c r="A426" t="inlineStr">
        <is>
          <t>2026-05-31 13:23:39.102</t>
        </is>
      </c>
      <c r="B426" t="n">
        <v>56.208</v>
      </c>
      <c r="C426" t="n">
        <v>-58.03142547607422</v>
      </c>
      <c r="D426" t="n">
        <v>-57.7376823425293</v>
      </c>
      <c r="E426" t="n">
        <v>-55.20612335205078</v>
      </c>
      <c r="F426" t="n">
        <v>-64.16253662109375</v>
      </c>
      <c r="G426" t="n">
        <v>-64.59635162353516</v>
      </c>
      <c r="H426" t="n">
        <v>-64.60504150390625</v>
      </c>
      <c r="I426" t="n">
        <v>-65.21952056884766</v>
      </c>
      <c r="J426" t="n">
        <v>-64.94511413574219</v>
      </c>
      <c r="K426" t="n">
        <v>-61.837890625</v>
      </c>
      <c r="L426" t="n">
        <v>-63.04059982299805</v>
      </c>
      <c r="M426" t="n">
        <v>-60.02084732055664</v>
      </c>
      <c r="N426" t="n">
        <v>-63.03322982788086</v>
      </c>
      <c r="O426" t="n">
        <v>-65.79759979248047</v>
      </c>
      <c r="P426" t="n">
        <v>-64.19256591796875</v>
      </c>
      <c r="Q426" t="n">
        <v>-62.52401733398438</v>
      </c>
      <c r="R426" t="n">
        <v>-60.99253082275391</v>
      </c>
      <c r="S426" t="n">
        <v>-63.97095489501953</v>
      </c>
      <c r="T426" t="n">
        <v>-61.006591796875</v>
      </c>
      <c r="U426" t="n">
        <v>-63.60582733154297</v>
      </c>
      <c r="V426" t="n">
        <v>-60.86320114135742</v>
      </c>
      <c r="W426" t="n">
        <v>-59.5594367980957</v>
      </c>
      <c r="X426" t="n">
        <v>-59.9064826965332</v>
      </c>
      <c r="Y426" t="n">
        <v>-62.67833709716797</v>
      </c>
      <c r="Z426" t="n">
        <v>-62.19492340087891</v>
      </c>
      <c r="AA426" t="n">
        <v>-59.96992492675781</v>
      </c>
      <c r="AB426" t="n">
        <v>-61.37207412719727</v>
      </c>
      <c r="AC426" t="n">
        <v>-61.16389465332031</v>
      </c>
      <c r="AD426" t="n">
        <v>-64.03034210205078</v>
      </c>
      <c r="AE426" t="n">
        <v>-66.46646881103516</v>
      </c>
      <c r="AF426" t="n">
        <v>-65.97715759277344</v>
      </c>
      <c r="AG426" t="n">
        <v>-65.35952758789062</v>
      </c>
      <c r="AH426" t="n">
        <v>-66.58267974853516</v>
      </c>
      <c r="AI426" t="n">
        <v>-66.86201477050781</v>
      </c>
      <c r="AJ426" t="n">
        <v>-63.17064666748047</v>
      </c>
      <c r="AK426" t="n">
        <v>-62.90531158447266</v>
      </c>
      <c r="AL426" t="n">
        <v>-62.48198699951172</v>
      </c>
      <c r="AM426" t="n">
        <v>-61.82186508178711</v>
      </c>
      <c r="AN426" t="n">
        <v>-65.03020477294922</v>
      </c>
      <c r="AO426" t="n">
        <v>-63.19545364379883</v>
      </c>
      <c r="AP426" t="n">
        <v>-66.68755340576172</v>
      </c>
      <c r="AQ426" t="n">
        <v>-66.16226959228516</v>
      </c>
      <c r="AR426" t="n">
        <v>-63.64235305786133</v>
      </c>
      <c r="AS426" t="n">
        <v>-63.47657012939453</v>
      </c>
      <c r="AT426" t="n">
        <v>-64.62703704833984</v>
      </c>
      <c r="AU426" t="n">
        <v>-60.52217102050781</v>
      </c>
      <c r="AV426" t="n">
        <v>-61.75141143798828</v>
      </c>
      <c r="AW426" t="n">
        <v>-63.28398132324219</v>
      </c>
      <c r="AX426" t="n">
        <v>-62.92737197875977</v>
      </c>
      <c r="AY426" t="n">
        <v>-58.48511123657227</v>
      </c>
      <c r="AZ426" t="n">
        <v>-19.26166915893555</v>
      </c>
      <c r="BA426" t="n">
        <v>-20.9532356262207</v>
      </c>
      <c r="BB426" t="n">
        <v>-63.75397109985352</v>
      </c>
      <c r="BC426" t="n">
        <v>-62.2454833984375</v>
      </c>
      <c r="BD426" t="n">
        <v>-59.44536209106445</v>
      </c>
      <c r="BE426" t="n">
        <v>-63.79225540161133</v>
      </c>
      <c r="BF426" t="n">
        <v>-63.49565887451172</v>
      </c>
      <c r="BG426" t="n">
        <v>-61.74925994873047</v>
      </c>
      <c r="BH426" t="n">
        <v>-61.08840560913086</v>
      </c>
      <c r="BI426" t="n">
        <v>-61.93389511108398</v>
      </c>
      <c r="BJ426" t="n">
        <v>-63.75529098510742</v>
      </c>
      <c r="BK426" t="n">
        <v>-61.33275604248047</v>
      </c>
      <c r="BL426" t="n">
        <v>-61.34088897705078</v>
      </c>
      <c r="BM426" t="n">
        <v>-60.46073150634766</v>
      </c>
      <c r="BN426" t="n">
        <v>-61.16730499267578</v>
      </c>
      <c r="BO426" t="n">
        <v>-58.59033203125</v>
      </c>
      <c r="BP426" t="n">
        <v>-60.29346466064453</v>
      </c>
      <c r="BQ426" t="n">
        <v>-60.6732177734375</v>
      </c>
      <c r="BR426" t="n">
        <v>-60.86064147949219</v>
      </c>
      <c r="BS426" t="n">
        <v>-61.1517333984375</v>
      </c>
      <c r="BT426" t="n">
        <v>-59.9404296875</v>
      </c>
      <c r="BU426" t="n">
        <v>-59.70748519897461</v>
      </c>
      <c r="BV426" t="n">
        <v>-59.45044708251953</v>
      </c>
      <c r="BW426" t="n">
        <v>-60.33349990844727</v>
      </c>
      <c r="BX426" t="n">
        <v>-59.44361877441406</v>
      </c>
      <c r="BY426" t="n">
        <v>-55.86697387695312</v>
      </c>
      <c r="BZ426" t="n">
        <v>-57.17384719848633</v>
      </c>
      <c r="CA426" t="n">
        <v>-57.65073776245117</v>
      </c>
      <c r="CB426" t="n">
        <v>-56.3912239074707</v>
      </c>
      <c r="CC426" t="n">
        <v>-61.68951416015625</v>
      </c>
      <c r="CD426" t="n">
        <v>-58.97251129150391</v>
      </c>
      <c r="CE426" t="n">
        <v>-61.37723541259766</v>
      </c>
      <c r="CF426" t="n">
        <v>-58.39251708984375</v>
      </c>
      <c r="CG426" t="n">
        <v>-60.06937408447266</v>
      </c>
      <c r="CH426" t="n">
        <v>-58.92765426635742</v>
      </c>
      <c r="CI426" t="n">
        <v>-61.68973159790039</v>
      </c>
      <c r="CJ426" t="n">
        <v>-61.81702423095703</v>
      </c>
      <c r="CK426" t="n">
        <v>-57.62921905517578</v>
      </c>
      <c r="CL426" t="n">
        <v>-62.78572463989258</v>
      </c>
      <c r="CM426" t="n">
        <v>-58.80183792114258</v>
      </c>
      <c r="CN426" t="n">
        <v>-60.09644317626953</v>
      </c>
      <c r="CO426" t="n">
        <v>-59.20541763305664</v>
      </c>
      <c r="CP426" t="n">
        <v>-56.96463394165039</v>
      </c>
      <c r="CQ426" t="n">
        <v>-57.83489227294922</v>
      </c>
      <c r="CR426" t="n">
        <v>-59.37121200561523</v>
      </c>
      <c r="CS426" t="n">
        <v>-57.68488693237305</v>
      </c>
      <c r="CT426" t="n">
        <v>-58.70146560668945</v>
      </c>
      <c r="CU426" t="n">
        <v>-56.39436721801758</v>
      </c>
      <c r="CV426" t="n">
        <v>-57.8444938659668</v>
      </c>
      <c r="CW426" t="n">
        <v>-57.21302032470703</v>
      </c>
      <c r="CX426" t="n">
        <v>-57.70919036865234</v>
      </c>
    </row>
    <row r="427">
      <c r="A427" t="inlineStr">
        <is>
          <t>2026-05-31 13:23:39.235</t>
        </is>
      </c>
      <c r="B427" t="n">
        <v>56.34</v>
      </c>
      <c r="C427" t="n">
        <v>-55.15205383300781</v>
      </c>
      <c r="D427" t="n">
        <v>-58.97003173828125</v>
      </c>
      <c r="E427" t="n">
        <v>-56.30441284179688</v>
      </c>
      <c r="F427" t="n">
        <v>-64.00586700439453</v>
      </c>
      <c r="G427" t="n">
        <v>-61.97050857543945</v>
      </c>
      <c r="H427" t="n">
        <v>-65.02045440673828</v>
      </c>
      <c r="I427" t="n">
        <v>-63.53409576416016</v>
      </c>
      <c r="J427" t="n">
        <v>-62.4411735534668</v>
      </c>
      <c r="K427" t="n">
        <v>-63.73314666748047</v>
      </c>
      <c r="L427" t="n">
        <v>-63.00193023681641</v>
      </c>
      <c r="M427" t="n">
        <v>-63.32124328613281</v>
      </c>
      <c r="N427" t="n">
        <v>-65.14544677734375</v>
      </c>
      <c r="O427" t="n">
        <v>-62.39536285400391</v>
      </c>
      <c r="P427" t="n">
        <v>-64.07538604736328</v>
      </c>
      <c r="Q427" t="n">
        <v>-64.49120330810547</v>
      </c>
      <c r="R427" t="n">
        <v>-59.68747329711914</v>
      </c>
      <c r="S427" t="n">
        <v>-61.40767669677734</v>
      </c>
      <c r="T427" t="n">
        <v>-61.37937164306641</v>
      </c>
      <c r="U427" t="n">
        <v>-61.44544982910156</v>
      </c>
      <c r="V427" t="n">
        <v>-67.24698638916016</v>
      </c>
      <c r="W427" t="n">
        <v>-64.17624664306641</v>
      </c>
      <c r="X427" t="n">
        <v>-62.838134765625</v>
      </c>
      <c r="Y427" t="n">
        <v>-63.01977157592773</v>
      </c>
      <c r="Z427" t="n">
        <v>-61.83787536621094</v>
      </c>
      <c r="AA427" t="n">
        <v>-63.29017639160156</v>
      </c>
      <c r="AB427" t="n">
        <v>-64.172119140625</v>
      </c>
      <c r="AC427" t="n">
        <v>-62.21157836914062</v>
      </c>
      <c r="AD427" t="n">
        <v>-64.4486083984375</v>
      </c>
      <c r="AE427" t="n">
        <v>-62.77870178222656</v>
      </c>
      <c r="AF427" t="n">
        <v>-66.53795623779297</v>
      </c>
      <c r="AG427" t="n">
        <v>-64.99798583984375</v>
      </c>
      <c r="AH427" t="n">
        <v>-65.43112182617188</v>
      </c>
      <c r="AI427" t="n">
        <v>-68.16160583496094</v>
      </c>
      <c r="AJ427" t="n">
        <v>-62.61151885986328</v>
      </c>
      <c r="AK427" t="n">
        <v>-62.01936340332031</v>
      </c>
      <c r="AL427" t="n">
        <v>-62.52727508544922</v>
      </c>
      <c r="AM427" t="n">
        <v>-66.18413543701172</v>
      </c>
      <c r="AN427" t="n">
        <v>-62.43537521362305</v>
      </c>
      <c r="AO427" t="n">
        <v>-62.95901489257812</v>
      </c>
      <c r="AP427" t="n">
        <v>-63.35086441040039</v>
      </c>
      <c r="AQ427" t="n">
        <v>-65.34249877929688</v>
      </c>
      <c r="AR427" t="n">
        <v>-63.79670333862305</v>
      </c>
      <c r="AS427" t="n">
        <v>-63.93277359008789</v>
      </c>
      <c r="AT427" t="n">
        <v>-65.07891082763672</v>
      </c>
      <c r="AU427" t="n">
        <v>-62.16003799438477</v>
      </c>
      <c r="AV427" t="n">
        <v>-61.86572647094727</v>
      </c>
      <c r="AW427" t="n">
        <v>-60.54498672485352</v>
      </c>
      <c r="AX427" t="n">
        <v>-61.00391387939453</v>
      </c>
      <c r="AY427" t="n">
        <v>-64.06025695800781</v>
      </c>
      <c r="AZ427" t="n">
        <v>-19.26763725280762</v>
      </c>
      <c r="BA427" t="n">
        <v>-20.97502326965332</v>
      </c>
      <c r="BB427" t="n">
        <v>-61.42345428466797</v>
      </c>
      <c r="BC427" t="n">
        <v>-61.87250518798828</v>
      </c>
      <c r="BD427" t="n">
        <v>-60.45428848266602</v>
      </c>
      <c r="BE427" t="n">
        <v>-61.98866271972656</v>
      </c>
      <c r="BF427" t="n">
        <v>-63.82448577880859</v>
      </c>
      <c r="BG427" t="n">
        <v>-59.65129089355469</v>
      </c>
      <c r="BH427" t="n">
        <v>-62.11042404174805</v>
      </c>
      <c r="BI427" t="n">
        <v>-63.02376556396484</v>
      </c>
      <c r="BJ427" t="n">
        <v>-58.84189987182617</v>
      </c>
      <c r="BK427" t="n">
        <v>-63.04482269287109</v>
      </c>
      <c r="BL427" t="n">
        <v>-62.02178573608398</v>
      </c>
      <c r="BM427" t="n">
        <v>-62.19500732421875</v>
      </c>
      <c r="BN427" t="n">
        <v>-62.12694931030273</v>
      </c>
      <c r="BO427" t="n">
        <v>-62.24382781982422</v>
      </c>
      <c r="BP427" t="n">
        <v>-59.12076950073242</v>
      </c>
      <c r="BQ427" t="n">
        <v>-60.94667434692383</v>
      </c>
      <c r="BR427" t="n">
        <v>-60.82030868530273</v>
      </c>
      <c r="BS427" t="n">
        <v>-61.11472320556641</v>
      </c>
      <c r="BT427" t="n">
        <v>-58.22942733764648</v>
      </c>
      <c r="BU427" t="n">
        <v>-62.22353744506836</v>
      </c>
      <c r="BV427" t="n">
        <v>-57.87206268310547</v>
      </c>
      <c r="BW427" t="n">
        <v>-56.57284927368164</v>
      </c>
      <c r="BX427" t="n">
        <v>-61.9567985534668</v>
      </c>
      <c r="BY427" t="n">
        <v>-58.70705413818359</v>
      </c>
      <c r="BZ427" t="n">
        <v>-61.26421356201172</v>
      </c>
      <c r="CA427" t="n">
        <v>-56.53902435302734</v>
      </c>
      <c r="CB427" t="n">
        <v>-61.34186172485352</v>
      </c>
      <c r="CC427" t="n">
        <v>-60.96981048583984</v>
      </c>
      <c r="CD427" t="n">
        <v>-56.10639190673828</v>
      </c>
      <c r="CE427" t="n">
        <v>-57.98806762695312</v>
      </c>
      <c r="CF427" t="n">
        <v>-60.96780776977539</v>
      </c>
      <c r="CG427" t="n">
        <v>-57.65640258789062</v>
      </c>
      <c r="CH427" t="n">
        <v>-59.04241561889648</v>
      </c>
      <c r="CI427" t="n">
        <v>-59.39561080932617</v>
      </c>
      <c r="CJ427" t="n">
        <v>-59.92915725708008</v>
      </c>
      <c r="CK427" t="n">
        <v>-60.19195556640625</v>
      </c>
      <c r="CL427" t="n">
        <v>-59.08224868774414</v>
      </c>
      <c r="CM427" t="n">
        <v>-57.68708038330078</v>
      </c>
      <c r="CN427" t="n">
        <v>-60.27301406860352</v>
      </c>
      <c r="CO427" t="n">
        <v>-58.75158309936523</v>
      </c>
      <c r="CP427" t="n">
        <v>-58.12810897827148</v>
      </c>
      <c r="CQ427" t="n">
        <v>-55.61266326904297</v>
      </c>
      <c r="CR427" t="n">
        <v>-58.53818130493164</v>
      </c>
      <c r="CS427" t="n">
        <v>-58.24052047729492</v>
      </c>
      <c r="CT427" t="n">
        <v>-56.09133148193359</v>
      </c>
      <c r="CU427" t="n">
        <v>-55.11000061035156</v>
      </c>
      <c r="CV427" t="n">
        <v>-56.09120941162109</v>
      </c>
      <c r="CW427" t="n">
        <v>-55.60670852661133</v>
      </c>
      <c r="CX427" t="n">
        <v>-57.57969665527344</v>
      </c>
    </row>
    <row r="428">
      <c r="A428" t="inlineStr">
        <is>
          <t>2026-05-31 13:23:39.360</t>
        </is>
      </c>
      <c r="B428" t="n">
        <v>56.466</v>
      </c>
      <c r="C428" t="n">
        <v>-56.73203277587891</v>
      </c>
      <c r="D428" t="n">
        <v>-55.46750259399414</v>
      </c>
      <c r="E428" t="n">
        <v>-61.61573791503906</v>
      </c>
      <c r="F428" t="n">
        <v>-58.5642204284668</v>
      </c>
      <c r="G428" t="n">
        <v>-63.08624649047852</v>
      </c>
      <c r="H428" t="n">
        <v>-63.75898742675781</v>
      </c>
      <c r="I428" t="n">
        <v>-65.91806793212891</v>
      </c>
      <c r="J428" t="n">
        <v>-64.83863067626953</v>
      </c>
      <c r="K428" t="n">
        <v>-63.51802825927734</v>
      </c>
      <c r="L428" t="n">
        <v>-63.93750762939453</v>
      </c>
      <c r="M428" t="n">
        <v>-63.20576477050781</v>
      </c>
      <c r="N428" t="n">
        <v>-62.61296463012695</v>
      </c>
      <c r="O428" t="n">
        <v>-64.55442810058594</v>
      </c>
      <c r="P428" t="n">
        <v>-64.45335388183594</v>
      </c>
      <c r="Q428" t="n">
        <v>-62.83650970458984</v>
      </c>
      <c r="R428" t="n">
        <v>-63.47032928466797</v>
      </c>
      <c r="S428" t="n">
        <v>-62.43591690063477</v>
      </c>
      <c r="T428" t="n">
        <v>-62.98920822143555</v>
      </c>
      <c r="U428" t="n">
        <v>-64.30806732177734</v>
      </c>
      <c r="V428" t="n">
        <v>-62.87868881225586</v>
      </c>
      <c r="W428" t="n">
        <v>-62.36616897583008</v>
      </c>
      <c r="X428" t="n">
        <v>-65.10079956054688</v>
      </c>
      <c r="Y428" t="n">
        <v>-61.89620208740234</v>
      </c>
      <c r="Z428" t="n">
        <v>-60.69889450073242</v>
      </c>
      <c r="AA428" t="n">
        <v>-62.11843490600586</v>
      </c>
      <c r="AB428" t="n">
        <v>-63.18080520629883</v>
      </c>
      <c r="AC428" t="n">
        <v>-62.40039443969727</v>
      </c>
      <c r="AD428" t="n">
        <v>-62.14132690429688</v>
      </c>
      <c r="AE428" t="n">
        <v>-65.49626159667969</v>
      </c>
      <c r="AF428" t="n">
        <v>-67.12635803222656</v>
      </c>
      <c r="AG428" t="n">
        <v>-63.29560470581055</v>
      </c>
      <c r="AH428" t="n">
        <v>-66.14288330078125</v>
      </c>
      <c r="AI428" t="n">
        <v>-62.83953857421875</v>
      </c>
      <c r="AJ428" t="n">
        <v>-63.00897979736328</v>
      </c>
      <c r="AK428" t="n">
        <v>-63.29688262939453</v>
      </c>
      <c r="AL428" t="n">
        <v>-61.18466949462891</v>
      </c>
      <c r="AM428" t="n">
        <v>-62.69040298461914</v>
      </c>
      <c r="AN428" t="n">
        <v>-64.109130859375</v>
      </c>
      <c r="AO428" t="n">
        <v>-63.27748107910156</v>
      </c>
      <c r="AP428" t="n">
        <v>-67.18589019775391</v>
      </c>
      <c r="AQ428" t="n">
        <v>-62.80678939819336</v>
      </c>
      <c r="AR428" t="n">
        <v>-64.42489624023438</v>
      </c>
      <c r="AS428" t="n">
        <v>-66.12698364257812</v>
      </c>
      <c r="AT428" t="n">
        <v>-63.94615173339844</v>
      </c>
      <c r="AU428" t="n">
        <v>-63.05574798583984</v>
      </c>
      <c r="AV428" t="n">
        <v>-57.29015731811523</v>
      </c>
      <c r="AW428" t="n">
        <v>-64.66237640380859</v>
      </c>
      <c r="AX428" t="n">
        <v>-61.22601699829102</v>
      </c>
      <c r="AY428" t="n">
        <v>-61.81096267700195</v>
      </c>
      <c r="AZ428" t="n">
        <v>-19.23511505126953</v>
      </c>
      <c r="BA428" t="n">
        <v>-20.92993545532227</v>
      </c>
      <c r="BB428" t="n">
        <v>-60.50309371948242</v>
      </c>
      <c r="BC428" t="n">
        <v>-61.26861953735352</v>
      </c>
      <c r="BD428" t="n">
        <v>-62.12732315063477</v>
      </c>
      <c r="BE428" t="n">
        <v>-63.06734466552734</v>
      </c>
      <c r="BF428" t="n">
        <v>-63.94424057006836</v>
      </c>
      <c r="BG428" t="n">
        <v>-61.30525970458984</v>
      </c>
      <c r="BH428" t="n">
        <v>-63.46026229858398</v>
      </c>
      <c r="BI428" t="n">
        <v>-61.08892822265625</v>
      </c>
      <c r="BJ428" t="n">
        <v>-61.55723571777344</v>
      </c>
      <c r="BK428" t="n">
        <v>-61.21989059448242</v>
      </c>
      <c r="BL428" t="n">
        <v>-59.89206695556641</v>
      </c>
      <c r="BM428" t="n">
        <v>-58.37725448608398</v>
      </c>
      <c r="BN428" t="n">
        <v>-61.65800094604492</v>
      </c>
      <c r="BO428" t="n">
        <v>-61.65226364135742</v>
      </c>
      <c r="BP428" t="n">
        <v>-58.64777374267578</v>
      </c>
      <c r="BQ428" t="n">
        <v>-61.08735656738281</v>
      </c>
      <c r="BR428" t="n">
        <v>-62.28171157836914</v>
      </c>
      <c r="BS428" t="n">
        <v>-61.73959350585938</v>
      </c>
      <c r="BT428" t="n">
        <v>-61.96287155151367</v>
      </c>
      <c r="BU428" t="n">
        <v>-61.6566276550293</v>
      </c>
      <c r="BV428" t="n">
        <v>-58.59318542480469</v>
      </c>
      <c r="BW428" t="n">
        <v>-58.21822738647461</v>
      </c>
      <c r="BX428" t="n">
        <v>-58.13469314575195</v>
      </c>
      <c r="BY428" t="n">
        <v>-57.53602600097656</v>
      </c>
      <c r="BZ428" t="n">
        <v>-57.31332778930664</v>
      </c>
      <c r="CA428" t="n">
        <v>-59.61861038208008</v>
      </c>
      <c r="CB428" t="n">
        <v>-61.41096496582031</v>
      </c>
      <c r="CC428" t="n">
        <v>-60.02893829345703</v>
      </c>
      <c r="CD428" t="n">
        <v>-62.60379791259766</v>
      </c>
      <c r="CE428" t="n">
        <v>-61.72905349731445</v>
      </c>
      <c r="CF428" t="n">
        <v>-60.57902526855469</v>
      </c>
      <c r="CG428" t="n">
        <v>-60.49868774414062</v>
      </c>
      <c r="CH428" t="n">
        <v>-57.77259063720703</v>
      </c>
      <c r="CI428" t="n">
        <v>-60.29085159301758</v>
      </c>
      <c r="CJ428" t="n">
        <v>-60.27208709716797</v>
      </c>
      <c r="CK428" t="n">
        <v>-60.65579223632812</v>
      </c>
      <c r="CL428" t="n">
        <v>-61.35177993774414</v>
      </c>
      <c r="CM428" t="n">
        <v>-60.10318374633789</v>
      </c>
      <c r="CN428" t="n">
        <v>-55.62808990478516</v>
      </c>
      <c r="CO428" t="n">
        <v>-61.50668334960938</v>
      </c>
      <c r="CP428" t="n">
        <v>-56.95747375488281</v>
      </c>
      <c r="CQ428" t="n">
        <v>-57.83120346069336</v>
      </c>
      <c r="CR428" t="n">
        <v>-56.85478210449219</v>
      </c>
      <c r="CS428" t="n">
        <v>-57.33647155761719</v>
      </c>
      <c r="CT428" t="n">
        <v>-55.39503860473633</v>
      </c>
      <c r="CU428" t="n">
        <v>-57.19424438476562</v>
      </c>
      <c r="CV428" t="n">
        <v>-57.87316513061523</v>
      </c>
      <c r="CW428" t="n">
        <v>-55.79659652709961</v>
      </c>
      <c r="CX428" t="n">
        <v>-58.21297836303711</v>
      </c>
    </row>
    <row r="429">
      <c r="A429" t="inlineStr">
        <is>
          <t>2026-05-31 13:23:39.501</t>
        </is>
      </c>
      <c r="B429" t="n">
        <v>56.607</v>
      </c>
      <c r="C429" t="n">
        <v>-58.74729919433594</v>
      </c>
      <c r="D429" t="n">
        <v>-58.50342178344727</v>
      </c>
      <c r="E429" t="n">
        <v>-58.68378067016602</v>
      </c>
      <c r="F429" t="n">
        <v>-65.83633422851562</v>
      </c>
      <c r="G429" t="n">
        <v>-64.17318725585938</v>
      </c>
      <c r="H429" t="n">
        <v>-63.94203948974609</v>
      </c>
      <c r="I429" t="n">
        <v>-62.37355804443359</v>
      </c>
      <c r="J429" t="n">
        <v>-61.31986236572266</v>
      </c>
      <c r="K429" t="n">
        <v>-63.16027450561523</v>
      </c>
      <c r="L429" t="n">
        <v>-64.24760437011719</v>
      </c>
      <c r="M429" t="n">
        <v>-64.37651062011719</v>
      </c>
      <c r="N429" t="n">
        <v>-62.88317489624023</v>
      </c>
      <c r="O429" t="n">
        <v>-61.51576614379883</v>
      </c>
      <c r="P429" t="n">
        <v>-62.58345794677734</v>
      </c>
      <c r="Q429" t="n">
        <v>-62.19130706787109</v>
      </c>
      <c r="R429" t="n">
        <v>-62.76848220825195</v>
      </c>
      <c r="S429" t="n">
        <v>-65.20274353027344</v>
      </c>
      <c r="T429" t="n">
        <v>-62.76986312866211</v>
      </c>
      <c r="U429" t="n">
        <v>-61.88172912597656</v>
      </c>
      <c r="V429" t="n">
        <v>-62.86006546020508</v>
      </c>
      <c r="W429" t="n">
        <v>-64.48391723632812</v>
      </c>
      <c r="X429" t="n">
        <v>-64.27574920654297</v>
      </c>
      <c r="Y429" t="n">
        <v>-60.91630554199219</v>
      </c>
      <c r="Z429" t="n">
        <v>-57.45567321777344</v>
      </c>
      <c r="AA429" t="n">
        <v>-61.23392868041992</v>
      </c>
      <c r="AB429" t="n">
        <v>-64.94111633300781</v>
      </c>
      <c r="AC429" t="n">
        <v>-62.98032760620117</v>
      </c>
      <c r="AD429" t="n">
        <v>-62.32454681396484</v>
      </c>
      <c r="AE429" t="n">
        <v>-65.52523803710938</v>
      </c>
      <c r="AF429" t="n">
        <v>-65.49018096923828</v>
      </c>
      <c r="AG429" t="n">
        <v>-66.63382720947266</v>
      </c>
      <c r="AH429" t="n">
        <v>-64.95809173583984</v>
      </c>
      <c r="AI429" t="n">
        <v>-64.95165252685547</v>
      </c>
      <c r="AJ429" t="n">
        <v>-63.68763732910156</v>
      </c>
      <c r="AK429" t="n">
        <v>-64.78345489501953</v>
      </c>
      <c r="AL429" t="n">
        <v>-61.67381286621094</v>
      </c>
      <c r="AM429" t="n">
        <v>-60.81536483764648</v>
      </c>
      <c r="AN429" t="n">
        <v>-61.23432540893555</v>
      </c>
      <c r="AO429" t="n">
        <v>-63.14102935791016</v>
      </c>
      <c r="AP429" t="n">
        <v>-63.71327972412109</v>
      </c>
      <c r="AQ429" t="n">
        <v>-63.72503280639648</v>
      </c>
      <c r="AR429" t="n">
        <v>-64.68367004394531</v>
      </c>
      <c r="AS429" t="n">
        <v>-61.07202911376953</v>
      </c>
      <c r="AT429" t="n">
        <v>-63.81847763061523</v>
      </c>
      <c r="AU429" t="n">
        <v>-60.91951751708984</v>
      </c>
      <c r="AV429" t="n">
        <v>-64.84603118896484</v>
      </c>
      <c r="AW429" t="n">
        <v>-62.59970474243164</v>
      </c>
      <c r="AX429" t="n">
        <v>-61.02584075927734</v>
      </c>
      <c r="AY429" t="n">
        <v>-62.2641487121582</v>
      </c>
      <c r="AZ429" t="n">
        <v>-19.23946762084961</v>
      </c>
      <c r="BA429" t="n">
        <v>-20.94729232788086</v>
      </c>
      <c r="BB429" t="n">
        <v>-60.60699844360352</v>
      </c>
      <c r="BC429" t="n">
        <v>-63.58723831176758</v>
      </c>
      <c r="BD429" t="n">
        <v>-62.59478759765625</v>
      </c>
      <c r="BE429" t="n">
        <v>-62.56695938110352</v>
      </c>
      <c r="BF429" t="n">
        <v>-61.62404251098633</v>
      </c>
      <c r="BG429" t="n">
        <v>-61.76163482666016</v>
      </c>
      <c r="BH429" t="n">
        <v>-63.52715682983398</v>
      </c>
      <c r="BI429" t="n">
        <v>-62.46544647216797</v>
      </c>
      <c r="BJ429" t="n">
        <v>-61.75164794921875</v>
      </c>
      <c r="BK429" t="n">
        <v>-63.38777160644531</v>
      </c>
      <c r="BL429" t="n">
        <v>-61.93073654174805</v>
      </c>
      <c r="BM429" t="n">
        <v>-62.13034820556641</v>
      </c>
      <c r="BN429" t="n">
        <v>-61.78143692016602</v>
      </c>
      <c r="BO429" t="n">
        <v>-58.24834823608398</v>
      </c>
      <c r="BP429" t="n">
        <v>-59.44618606567383</v>
      </c>
      <c r="BQ429" t="n">
        <v>-61.28673934936523</v>
      </c>
      <c r="BR429" t="n">
        <v>-62.77508926391602</v>
      </c>
      <c r="BS429" t="n">
        <v>-61.57164001464844</v>
      </c>
      <c r="BT429" t="n">
        <v>-57.48747253417969</v>
      </c>
      <c r="BU429" t="n">
        <v>-61.26948547363281</v>
      </c>
      <c r="BV429" t="n">
        <v>-61.85536575317383</v>
      </c>
      <c r="BW429" t="n">
        <v>-58.14264678955078</v>
      </c>
      <c r="BX429" t="n">
        <v>-58.94681549072266</v>
      </c>
      <c r="BY429" t="n">
        <v>-56.80801010131836</v>
      </c>
      <c r="BZ429" t="n">
        <v>-57.67398834228516</v>
      </c>
      <c r="CA429" t="n">
        <v>-60.3815803527832</v>
      </c>
      <c r="CB429" t="n">
        <v>-60.61236572265625</v>
      </c>
      <c r="CC429" t="n">
        <v>-60.01787567138672</v>
      </c>
      <c r="CD429" t="n">
        <v>-59.32441329956055</v>
      </c>
      <c r="CE429" t="n">
        <v>-59.18537139892578</v>
      </c>
      <c r="CF429" t="n">
        <v>-60.34337615966797</v>
      </c>
      <c r="CG429" t="n">
        <v>-59.69738006591797</v>
      </c>
      <c r="CH429" t="n">
        <v>-60.8997917175293</v>
      </c>
      <c r="CI429" t="n">
        <v>-58.06417083740234</v>
      </c>
      <c r="CJ429" t="n">
        <v>-57.23384094238281</v>
      </c>
      <c r="CK429" t="n">
        <v>-60.46792602539062</v>
      </c>
      <c r="CL429" t="n">
        <v>-61.61782455444336</v>
      </c>
      <c r="CM429" t="n">
        <v>-60.35598373413086</v>
      </c>
      <c r="CN429" t="n">
        <v>-59.17726516723633</v>
      </c>
      <c r="CO429" t="n">
        <v>-61.93017959594727</v>
      </c>
      <c r="CP429" t="n">
        <v>-57.44316101074219</v>
      </c>
      <c r="CQ429" t="n">
        <v>-56.65740966796875</v>
      </c>
      <c r="CR429" t="n">
        <v>-57.55959320068359</v>
      </c>
      <c r="CS429" t="n">
        <v>-57.26475524902344</v>
      </c>
      <c r="CT429" t="n">
        <v>-59.49564361572266</v>
      </c>
      <c r="CU429" t="n">
        <v>-58.8905029296875</v>
      </c>
      <c r="CV429" t="n">
        <v>-58.74562835693359</v>
      </c>
      <c r="CW429" t="n">
        <v>-58.22190475463867</v>
      </c>
      <c r="CX429" t="n">
        <v>-59.35616683959961</v>
      </c>
    </row>
    <row r="430">
      <c r="A430" t="inlineStr">
        <is>
          <t>2026-05-31 13:23:39.616</t>
        </is>
      </c>
      <c r="B430" t="n">
        <v>56.721</v>
      </c>
      <c r="C430" t="n">
        <v>-54.67104339599609</v>
      </c>
      <c r="D430" t="n">
        <v>-55.04813003540039</v>
      </c>
      <c r="E430" t="n">
        <v>-57.16737747192383</v>
      </c>
      <c r="F430" t="n">
        <v>-64.08329010009766</v>
      </c>
      <c r="G430" t="n">
        <v>-65.27643585205078</v>
      </c>
      <c r="H430" t="n">
        <v>-65.48822021484375</v>
      </c>
      <c r="I430" t="n">
        <v>-59.67746353149414</v>
      </c>
      <c r="J430" t="n">
        <v>-61.74552917480469</v>
      </c>
      <c r="K430" t="n">
        <v>-63.21563339233398</v>
      </c>
      <c r="L430" t="n">
        <v>-63.95650863647461</v>
      </c>
      <c r="M430" t="n">
        <v>-63.99042129516602</v>
      </c>
      <c r="N430" t="n">
        <v>-61.64129257202148</v>
      </c>
      <c r="O430" t="n">
        <v>-61.02227401733398</v>
      </c>
      <c r="P430" t="n">
        <v>-65.11013793945312</v>
      </c>
      <c r="Q430" t="n">
        <v>-65.03671264648438</v>
      </c>
      <c r="R430" t="n">
        <v>-62.54203414916992</v>
      </c>
      <c r="S430" t="n">
        <v>-62.94049453735352</v>
      </c>
      <c r="T430" t="n">
        <v>-64.15225982666016</v>
      </c>
      <c r="U430" t="n">
        <v>-61.26966857910156</v>
      </c>
      <c r="V430" t="n">
        <v>-63.14533996582031</v>
      </c>
      <c r="W430" t="n">
        <v>-60.79975128173828</v>
      </c>
      <c r="X430" t="n">
        <v>-63.29736328125</v>
      </c>
      <c r="Y430" t="n">
        <v>-64.97396087646484</v>
      </c>
      <c r="Z430" t="n">
        <v>-61.87430572509766</v>
      </c>
      <c r="AA430" t="n">
        <v>-62.77824783325195</v>
      </c>
      <c r="AB430" t="n">
        <v>-63.09839630126953</v>
      </c>
      <c r="AC430" t="n">
        <v>-59.66210556030273</v>
      </c>
      <c r="AD430" t="n">
        <v>-61.4110221862793</v>
      </c>
      <c r="AE430" t="n">
        <v>-63.6230354309082</v>
      </c>
      <c r="AF430" t="n">
        <v>-64.61199951171875</v>
      </c>
      <c r="AG430" t="n">
        <v>-64.26541137695312</v>
      </c>
      <c r="AH430" t="n">
        <v>-64.73233795166016</v>
      </c>
      <c r="AI430" t="n">
        <v>-66.26517486572266</v>
      </c>
      <c r="AJ430" t="n">
        <v>-65.75196075439453</v>
      </c>
      <c r="AK430" t="n">
        <v>-62.70520782470703</v>
      </c>
      <c r="AL430" t="n">
        <v>-60.96989059448242</v>
      </c>
      <c r="AM430" t="n">
        <v>-64.03273010253906</v>
      </c>
      <c r="AN430" t="n">
        <v>-59.71892166137695</v>
      </c>
      <c r="AO430" t="n">
        <v>-64.06563568115234</v>
      </c>
      <c r="AP430" t="n">
        <v>-63.69142913818359</v>
      </c>
      <c r="AQ430" t="n">
        <v>-61.6747932434082</v>
      </c>
      <c r="AR430" t="n">
        <v>-61.79262542724609</v>
      </c>
      <c r="AS430" t="n">
        <v>-63.40789031982422</v>
      </c>
      <c r="AT430" t="n">
        <v>-63.96529769897461</v>
      </c>
      <c r="AU430" t="n">
        <v>-63.58369445800781</v>
      </c>
      <c r="AV430" t="n">
        <v>-63.95219039916992</v>
      </c>
      <c r="AW430" t="n">
        <v>-60.94567108154297</v>
      </c>
      <c r="AX430" t="n">
        <v>-60.8226318359375</v>
      </c>
      <c r="AY430" t="n">
        <v>-62.7341194152832</v>
      </c>
      <c r="AZ430" t="n">
        <v>-19.18410491943359</v>
      </c>
      <c r="BA430" t="n">
        <v>-20.87473297119141</v>
      </c>
      <c r="BB430" t="n">
        <v>-65.55207824707031</v>
      </c>
      <c r="BC430" t="n">
        <v>-63.28424453735352</v>
      </c>
      <c r="BD430" t="n">
        <v>-62.35154342651367</v>
      </c>
      <c r="BE430" t="n">
        <v>-61.75078201293945</v>
      </c>
      <c r="BF430" t="n">
        <v>-63.46660232543945</v>
      </c>
      <c r="BG430" t="n">
        <v>-63.04702758789062</v>
      </c>
      <c r="BH430" t="n">
        <v>-62.15052032470703</v>
      </c>
      <c r="BI430" t="n">
        <v>-59.40262222290039</v>
      </c>
      <c r="BJ430" t="n">
        <v>-61.95369720458984</v>
      </c>
      <c r="BK430" t="n">
        <v>-62.25640106201172</v>
      </c>
      <c r="BL430" t="n">
        <v>-60.74820327758789</v>
      </c>
      <c r="BM430" t="n">
        <v>-59.3044548034668</v>
      </c>
      <c r="BN430" t="n">
        <v>-61.16935729980469</v>
      </c>
      <c r="BO430" t="n">
        <v>-56.34149551391602</v>
      </c>
      <c r="BP430" t="n">
        <v>-60.73723602294922</v>
      </c>
      <c r="BQ430" t="n">
        <v>-56.22949981689453</v>
      </c>
      <c r="BR430" t="n">
        <v>-60.11787414550781</v>
      </c>
      <c r="BS430" t="n">
        <v>-59.46967315673828</v>
      </c>
      <c r="BT430" t="n">
        <v>-60.50481033325195</v>
      </c>
      <c r="BU430" t="n">
        <v>-58.71397399902344</v>
      </c>
      <c r="BV430" t="n">
        <v>-62.58738327026367</v>
      </c>
      <c r="BW430" t="n">
        <v>-59.35644149780273</v>
      </c>
      <c r="BX430" t="n">
        <v>-60.50273513793945</v>
      </c>
      <c r="BY430" t="n">
        <v>-58.2575798034668</v>
      </c>
      <c r="BZ430" t="n">
        <v>-59.68097686767578</v>
      </c>
      <c r="CA430" t="n">
        <v>-61.48556900024414</v>
      </c>
      <c r="CB430" t="n">
        <v>-59.51592636108398</v>
      </c>
      <c r="CC430" t="n">
        <v>-59.19396591186523</v>
      </c>
      <c r="CD430" t="n">
        <v>-61.34075546264648</v>
      </c>
      <c r="CE430" t="n">
        <v>-60.34758758544922</v>
      </c>
      <c r="CF430" t="n">
        <v>-62.46286773681641</v>
      </c>
      <c r="CG430" t="n">
        <v>-60.25911331176758</v>
      </c>
      <c r="CH430" t="n">
        <v>-58.83246612548828</v>
      </c>
      <c r="CI430" t="n">
        <v>-60.39967727661133</v>
      </c>
      <c r="CJ430" t="n">
        <v>-59.89883804321289</v>
      </c>
      <c r="CK430" t="n">
        <v>-57.8148193359375</v>
      </c>
      <c r="CL430" t="n">
        <v>-59.34365463256836</v>
      </c>
      <c r="CM430" t="n">
        <v>-59.85004043579102</v>
      </c>
      <c r="CN430" t="n">
        <v>-58.42016220092773</v>
      </c>
      <c r="CO430" t="n">
        <v>-60.73328018188477</v>
      </c>
      <c r="CP430" t="n">
        <v>-57.76593780517578</v>
      </c>
      <c r="CQ430" t="n">
        <v>-58.20808029174805</v>
      </c>
      <c r="CR430" t="n">
        <v>-59.21377182006836</v>
      </c>
      <c r="CS430" t="n">
        <v>-59.31598663330078</v>
      </c>
      <c r="CT430" t="n">
        <v>-54.82712554931641</v>
      </c>
      <c r="CU430" t="n">
        <v>-57.88274765014648</v>
      </c>
      <c r="CV430" t="n">
        <v>-58.55578994750977</v>
      </c>
      <c r="CW430" t="n">
        <v>-57.03211975097656</v>
      </c>
      <c r="CX430" t="n">
        <v>-56.33452606201172</v>
      </c>
    </row>
    <row r="431">
      <c r="A431" t="inlineStr">
        <is>
          <t>2026-05-31 13:23:39.742</t>
        </is>
      </c>
      <c r="B431" t="n">
        <v>56.848</v>
      </c>
      <c r="C431" t="n">
        <v>-60.97472763061523</v>
      </c>
      <c r="D431" t="n">
        <v>-53.44306182861328</v>
      </c>
      <c r="E431" t="n">
        <v>-58.86849212646484</v>
      </c>
      <c r="F431" t="n">
        <v>-61.66775894165039</v>
      </c>
      <c r="G431" t="n">
        <v>-62.2597541809082</v>
      </c>
      <c r="H431" t="n">
        <v>-63.11875152587891</v>
      </c>
      <c r="I431" t="n">
        <v>-64.39868927001953</v>
      </c>
      <c r="J431" t="n">
        <v>-66.04005432128906</v>
      </c>
      <c r="K431" t="n">
        <v>-60.59394454956055</v>
      </c>
      <c r="L431" t="n">
        <v>-62.0916862487793</v>
      </c>
      <c r="M431" t="n">
        <v>-63.00875854492188</v>
      </c>
      <c r="N431" t="n">
        <v>-63.42314529418945</v>
      </c>
      <c r="O431" t="n">
        <v>-63.87622833251953</v>
      </c>
      <c r="P431" t="n">
        <v>-61.31921768188477</v>
      </c>
      <c r="Q431" t="n">
        <v>-64.30608367919922</v>
      </c>
      <c r="R431" t="n">
        <v>-61.89225006103516</v>
      </c>
      <c r="S431" t="n">
        <v>-61.56798553466797</v>
      </c>
      <c r="T431" t="n">
        <v>-62.77801132202148</v>
      </c>
      <c r="U431" t="n">
        <v>-63.15694046020508</v>
      </c>
      <c r="V431" t="n">
        <v>-61.56366348266602</v>
      </c>
      <c r="W431" t="n">
        <v>-63.16029739379883</v>
      </c>
      <c r="X431" t="n">
        <v>-60.01263809204102</v>
      </c>
      <c r="Y431" t="n">
        <v>-63.9146842956543</v>
      </c>
      <c r="Z431" t="n">
        <v>-62.35628128051758</v>
      </c>
      <c r="AA431" t="n">
        <v>-62.94620132446289</v>
      </c>
      <c r="AB431" t="n">
        <v>-58.89669799804688</v>
      </c>
      <c r="AC431" t="n">
        <v>-60.70868301391602</v>
      </c>
      <c r="AD431" t="n">
        <v>-63.68329238891602</v>
      </c>
      <c r="AE431" t="n">
        <v>-62.37490844726562</v>
      </c>
      <c r="AF431" t="n">
        <v>-65.28770446777344</v>
      </c>
      <c r="AG431" t="n">
        <v>-66.77626800537109</v>
      </c>
      <c r="AH431" t="n">
        <v>-65.38712310791016</v>
      </c>
      <c r="AI431" t="n">
        <v>-65.35106658935547</v>
      </c>
      <c r="AJ431" t="n">
        <v>-65.84081268310547</v>
      </c>
      <c r="AK431" t="n">
        <v>-65.93748474121094</v>
      </c>
      <c r="AL431" t="n">
        <v>-61.95261383056641</v>
      </c>
      <c r="AM431" t="n">
        <v>-62.19941711425781</v>
      </c>
      <c r="AN431" t="n">
        <v>-63.71267700195312</v>
      </c>
      <c r="AO431" t="n">
        <v>-62.14400482177734</v>
      </c>
      <c r="AP431" t="n">
        <v>-61.330810546875</v>
      </c>
      <c r="AQ431" t="n">
        <v>-62.7569580078125</v>
      </c>
      <c r="AR431" t="n">
        <v>-65.85918426513672</v>
      </c>
      <c r="AS431" t="n">
        <v>-63.46354293823242</v>
      </c>
      <c r="AT431" t="n">
        <v>-60.41735076904297</v>
      </c>
      <c r="AU431" t="n">
        <v>-63.49098205566406</v>
      </c>
      <c r="AV431" t="n">
        <v>-61.1703987121582</v>
      </c>
      <c r="AW431" t="n">
        <v>-61.10943603515625</v>
      </c>
      <c r="AX431" t="n">
        <v>-63.75513076782227</v>
      </c>
      <c r="AY431" t="n">
        <v>-63.16870498657227</v>
      </c>
      <c r="AZ431" t="n">
        <v>-19.26739501953125</v>
      </c>
      <c r="BA431" t="n">
        <v>-20.97310066223145</v>
      </c>
      <c r="BB431" t="n">
        <v>-63.96828079223633</v>
      </c>
      <c r="BC431" t="n">
        <v>-63.21738433837891</v>
      </c>
      <c r="BD431" t="n">
        <v>-61.04940032958984</v>
      </c>
      <c r="BE431" t="n">
        <v>-61.65216827392578</v>
      </c>
      <c r="BF431" t="n">
        <v>-62.03227233886719</v>
      </c>
      <c r="BG431" t="n">
        <v>-61.65541839599609</v>
      </c>
      <c r="BH431" t="n">
        <v>-63.04403305053711</v>
      </c>
      <c r="BI431" t="n">
        <v>-59.71935272216797</v>
      </c>
      <c r="BJ431" t="n">
        <v>-64.04999542236328</v>
      </c>
      <c r="BK431" t="n">
        <v>-59.50331115722656</v>
      </c>
      <c r="BL431" t="n">
        <v>-60.93611145019531</v>
      </c>
      <c r="BM431" t="n">
        <v>-59.88208770751953</v>
      </c>
      <c r="BN431" t="n">
        <v>-59.13235855102539</v>
      </c>
      <c r="BO431" t="n">
        <v>-60.33979797363281</v>
      </c>
      <c r="BP431" t="n">
        <v>-59.81081008911133</v>
      </c>
      <c r="BQ431" t="n">
        <v>-59.23592758178711</v>
      </c>
      <c r="BR431" t="n">
        <v>-59.65329742431641</v>
      </c>
      <c r="BS431" t="n">
        <v>-60.66194915771484</v>
      </c>
      <c r="BT431" t="n">
        <v>-61.57996368408203</v>
      </c>
      <c r="BU431" t="n">
        <v>-63.13712310791016</v>
      </c>
      <c r="BV431" t="n">
        <v>-60.34463882446289</v>
      </c>
      <c r="BW431" t="n">
        <v>-60.0869255065918</v>
      </c>
      <c r="BX431" t="n">
        <v>-59.64752960205078</v>
      </c>
      <c r="BY431" t="n">
        <v>-60.43789672851562</v>
      </c>
      <c r="BZ431" t="n">
        <v>-56.30328369140625</v>
      </c>
      <c r="CA431" t="n">
        <v>-58.19600296020508</v>
      </c>
      <c r="CB431" t="n">
        <v>-57.80201721191406</v>
      </c>
      <c r="CC431" t="n">
        <v>-59.49724578857422</v>
      </c>
      <c r="CD431" t="n">
        <v>-58.42008209228516</v>
      </c>
      <c r="CE431" t="n">
        <v>-60.10717010498047</v>
      </c>
      <c r="CF431" t="n">
        <v>-60.89070510864258</v>
      </c>
      <c r="CG431" t="n">
        <v>-61.78564834594727</v>
      </c>
      <c r="CH431" t="n">
        <v>-60.16779327392578</v>
      </c>
      <c r="CI431" t="n">
        <v>-59.56455230712891</v>
      </c>
      <c r="CJ431" t="n">
        <v>-62.65398025512695</v>
      </c>
      <c r="CK431" t="n">
        <v>-56.77265548706055</v>
      </c>
      <c r="CL431" t="n">
        <v>-57.69211196899414</v>
      </c>
      <c r="CM431" t="n">
        <v>-59.88091278076172</v>
      </c>
      <c r="CN431" t="n">
        <v>-57.73451995849609</v>
      </c>
      <c r="CO431" t="n">
        <v>-56.70417022705078</v>
      </c>
      <c r="CP431" t="n">
        <v>-57.9898567199707</v>
      </c>
      <c r="CQ431" t="n">
        <v>-57.11735153198242</v>
      </c>
      <c r="CR431" t="n">
        <v>-57.88752365112305</v>
      </c>
      <c r="CS431" t="n">
        <v>-60.56683349609375</v>
      </c>
      <c r="CT431" t="n">
        <v>-59.4947509765625</v>
      </c>
      <c r="CU431" t="n">
        <v>-57.15401458740234</v>
      </c>
      <c r="CV431" t="n">
        <v>-59.25987243652344</v>
      </c>
      <c r="CW431" t="n">
        <v>-54.58203506469727</v>
      </c>
      <c r="CX431" t="n">
        <v>-61.52009201049805</v>
      </c>
    </row>
    <row r="432">
      <c r="A432" t="inlineStr">
        <is>
          <t>2026-05-31 13:23:39.862</t>
        </is>
      </c>
      <c r="B432" t="n">
        <v>56.968</v>
      </c>
      <c r="C432" t="n">
        <v>-56.26865768432617</v>
      </c>
      <c r="D432" t="n">
        <v>-56.44950866699219</v>
      </c>
      <c r="E432" t="n">
        <v>-55.57231903076172</v>
      </c>
      <c r="F432" t="n">
        <v>-63.04538726806641</v>
      </c>
      <c r="G432" t="n">
        <v>-61.80612182617188</v>
      </c>
      <c r="H432" t="n">
        <v>-63.4931640625</v>
      </c>
      <c r="I432" t="n">
        <v>-61.25714111328125</v>
      </c>
      <c r="J432" t="n">
        <v>-63.47971725463867</v>
      </c>
      <c r="K432" t="n">
        <v>-63.72601318359375</v>
      </c>
      <c r="L432" t="n">
        <v>-65.69932556152344</v>
      </c>
      <c r="M432" t="n">
        <v>-62.10573577880859</v>
      </c>
      <c r="N432" t="n">
        <v>-60.86986923217773</v>
      </c>
      <c r="O432" t="n">
        <v>-61.32666397094727</v>
      </c>
      <c r="P432" t="n">
        <v>-63.65471649169922</v>
      </c>
      <c r="Q432" t="n">
        <v>-62.38352584838867</v>
      </c>
      <c r="R432" t="n">
        <v>-61.16924667358398</v>
      </c>
      <c r="S432" t="n">
        <v>-62.51492691040039</v>
      </c>
      <c r="T432" t="n">
        <v>-60.52428436279297</v>
      </c>
      <c r="U432" t="n">
        <v>-62.88101196289062</v>
      </c>
      <c r="V432" t="n">
        <v>-61.43888473510742</v>
      </c>
      <c r="W432" t="n">
        <v>-59.04206085205078</v>
      </c>
      <c r="X432" t="n">
        <v>-60.20670700073242</v>
      </c>
      <c r="Y432" t="n">
        <v>-62.73290634155273</v>
      </c>
      <c r="Z432" t="n">
        <v>-65.45201110839844</v>
      </c>
      <c r="AA432" t="n">
        <v>-64.37360382080078</v>
      </c>
      <c r="AB432" t="n">
        <v>-60.31222152709961</v>
      </c>
      <c r="AC432" t="n">
        <v>-65.55255889892578</v>
      </c>
      <c r="AD432" t="n">
        <v>-62.29122161865234</v>
      </c>
      <c r="AE432" t="n">
        <v>-62.93535614013672</v>
      </c>
      <c r="AF432" t="n">
        <v>-66.87841796875</v>
      </c>
      <c r="AG432" t="n">
        <v>-66.01290130615234</v>
      </c>
      <c r="AH432" t="n">
        <v>-66.16706848144531</v>
      </c>
      <c r="AI432" t="n">
        <v>-63.90266036987305</v>
      </c>
      <c r="AJ432" t="n">
        <v>-63.47180557250977</v>
      </c>
      <c r="AK432" t="n">
        <v>-64.87583923339844</v>
      </c>
      <c r="AL432" t="n">
        <v>-64.81571960449219</v>
      </c>
      <c r="AM432" t="n">
        <v>-63.12316513061523</v>
      </c>
      <c r="AN432" t="n">
        <v>-63.38078308105469</v>
      </c>
      <c r="AO432" t="n">
        <v>-67.31117248535156</v>
      </c>
      <c r="AP432" t="n">
        <v>-66.09892272949219</v>
      </c>
      <c r="AQ432" t="n">
        <v>-64.25380706787109</v>
      </c>
      <c r="AR432" t="n">
        <v>-63.60256958007812</v>
      </c>
      <c r="AS432" t="n">
        <v>-64.49484252929688</v>
      </c>
      <c r="AT432" t="n">
        <v>-61.1660270690918</v>
      </c>
      <c r="AU432" t="n">
        <v>-61.26337051391602</v>
      </c>
      <c r="AV432" t="n">
        <v>-63.45444869995117</v>
      </c>
      <c r="AW432" t="n">
        <v>-63.68674850463867</v>
      </c>
      <c r="AX432" t="n">
        <v>-56.74967956542969</v>
      </c>
      <c r="AY432" t="n">
        <v>-62.3886604309082</v>
      </c>
      <c r="AZ432" t="n">
        <v>-19.23587417602539</v>
      </c>
      <c r="BA432" t="n">
        <v>-20.90801811218262</v>
      </c>
      <c r="BB432" t="n">
        <v>-61.45806503295898</v>
      </c>
      <c r="BC432" t="n">
        <v>-63.67992782592773</v>
      </c>
      <c r="BD432" t="n">
        <v>-60.97041702270508</v>
      </c>
      <c r="BE432" t="n">
        <v>-59.89398574829102</v>
      </c>
      <c r="BF432" t="n">
        <v>-63.15780258178711</v>
      </c>
      <c r="BG432" t="n">
        <v>-64.37911224365234</v>
      </c>
      <c r="BH432" t="n">
        <v>-62.82534408569336</v>
      </c>
      <c r="BI432" t="n">
        <v>-60.62777328491211</v>
      </c>
      <c r="BJ432" t="n">
        <v>-62.3880615234375</v>
      </c>
      <c r="BK432" t="n">
        <v>-61.64144134521484</v>
      </c>
      <c r="BL432" t="n">
        <v>-60.60760498046875</v>
      </c>
      <c r="BM432" t="n">
        <v>-62.46305084228516</v>
      </c>
      <c r="BN432" t="n">
        <v>-61.84246826171875</v>
      </c>
      <c r="BO432" t="n">
        <v>-59.43175888061523</v>
      </c>
      <c r="BP432" t="n">
        <v>-62.07814788818359</v>
      </c>
      <c r="BQ432" t="n">
        <v>-59.15008163452148</v>
      </c>
      <c r="BR432" t="n">
        <v>-60.39236831665039</v>
      </c>
      <c r="BS432" t="n">
        <v>-59.43385696411133</v>
      </c>
      <c r="BT432" t="n">
        <v>-62.68898010253906</v>
      </c>
      <c r="BU432" t="n">
        <v>-61.14751052856445</v>
      </c>
      <c r="BV432" t="n">
        <v>-61.51568603515625</v>
      </c>
      <c r="BW432" t="n">
        <v>-61.45370483398438</v>
      </c>
      <c r="BX432" t="n">
        <v>-60.43789672851562</v>
      </c>
      <c r="BY432" t="n">
        <v>-60.18848419189453</v>
      </c>
      <c r="BZ432" t="n">
        <v>-60.34933471679688</v>
      </c>
      <c r="CA432" t="n">
        <v>-60.24352264404297</v>
      </c>
      <c r="CB432" t="n">
        <v>-57.7072868347168</v>
      </c>
      <c r="CC432" t="n">
        <v>-58.25632858276367</v>
      </c>
      <c r="CD432" t="n">
        <v>-62.57810592651367</v>
      </c>
      <c r="CE432" t="n">
        <v>-59.22672653198242</v>
      </c>
      <c r="CF432" t="n">
        <v>-59.31740570068359</v>
      </c>
      <c r="CG432" t="n">
        <v>-61.95623016357422</v>
      </c>
      <c r="CH432" t="n">
        <v>-60.74082946777344</v>
      </c>
      <c r="CI432" t="n">
        <v>-58.925537109375</v>
      </c>
      <c r="CJ432" t="n">
        <v>-59.49451446533203</v>
      </c>
      <c r="CK432" t="n">
        <v>-61.25469589233398</v>
      </c>
      <c r="CL432" t="n">
        <v>-60.28358459472656</v>
      </c>
      <c r="CM432" t="n">
        <v>-61.37749862670898</v>
      </c>
      <c r="CN432" t="n">
        <v>-59.66793441772461</v>
      </c>
      <c r="CO432" t="n">
        <v>-60.95427703857422</v>
      </c>
      <c r="CP432" t="n">
        <v>-58.29621887207031</v>
      </c>
      <c r="CQ432" t="n">
        <v>-57.36364364624023</v>
      </c>
      <c r="CR432" t="n">
        <v>-56.44666290283203</v>
      </c>
      <c r="CS432" t="n">
        <v>-57.23289108276367</v>
      </c>
      <c r="CT432" t="n">
        <v>-55.32479858398438</v>
      </c>
      <c r="CU432" t="n">
        <v>-58.22641372680664</v>
      </c>
      <c r="CV432" t="n">
        <v>-56.30340194702148</v>
      </c>
      <c r="CW432" t="n">
        <v>-56.83089828491211</v>
      </c>
      <c r="CX432" t="n">
        <v>-59.96582794189453</v>
      </c>
    </row>
    <row r="433">
      <c r="A433" t="inlineStr">
        <is>
          <t>2026-05-31 13:23:39.972</t>
        </is>
      </c>
      <c r="B433" t="n">
        <v>57.078</v>
      </c>
      <c r="C433" t="n">
        <v>-57.94427108764648</v>
      </c>
      <c r="D433" t="n">
        <v>-56.28227233886719</v>
      </c>
      <c r="E433" t="n">
        <v>-55.6267204284668</v>
      </c>
      <c r="F433" t="n">
        <v>-61.93089294433594</v>
      </c>
      <c r="G433" t="n">
        <v>-60.65242767333984</v>
      </c>
      <c r="H433" t="n">
        <v>-61.37203598022461</v>
      </c>
      <c r="I433" t="n">
        <v>-63.94723510742188</v>
      </c>
      <c r="J433" t="n">
        <v>-64.17322540283203</v>
      </c>
      <c r="K433" t="n">
        <v>-63.81287384033203</v>
      </c>
      <c r="L433" t="n">
        <v>-63.26517486572266</v>
      </c>
      <c r="M433" t="n">
        <v>-63.63653182983398</v>
      </c>
      <c r="N433" t="n">
        <v>-65.61901092529297</v>
      </c>
      <c r="O433" t="n">
        <v>-60.7434196472168</v>
      </c>
      <c r="P433" t="n">
        <v>-63.26845169067383</v>
      </c>
      <c r="Q433" t="n">
        <v>-61.58198547363281</v>
      </c>
      <c r="R433" t="n">
        <v>-64.28482818603516</v>
      </c>
      <c r="S433" t="n">
        <v>-65.7413330078125</v>
      </c>
      <c r="T433" t="n">
        <v>-63.31146240234375</v>
      </c>
      <c r="U433" t="n">
        <v>-61.51817321777344</v>
      </c>
      <c r="V433" t="n">
        <v>-64.37990570068359</v>
      </c>
      <c r="W433" t="n">
        <v>-61.16545486450195</v>
      </c>
      <c r="X433" t="n">
        <v>-62.68180084228516</v>
      </c>
      <c r="Y433" t="n">
        <v>-63.070068359375</v>
      </c>
      <c r="Z433" t="n">
        <v>-61.35445404052734</v>
      </c>
      <c r="AA433" t="n">
        <v>-61.72174453735352</v>
      </c>
      <c r="AB433" t="n">
        <v>-60.71864318847656</v>
      </c>
      <c r="AC433" t="n">
        <v>-65.10315704345703</v>
      </c>
      <c r="AD433" t="n">
        <v>-61.02624130249023</v>
      </c>
      <c r="AE433" t="n">
        <v>-68.36698913574219</v>
      </c>
      <c r="AF433" t="n">
        <v>-62.97598648071289</v>
      </c>
      <c r="AG433" t="n">
        <v>-64.02097320556641</v>
      </c>
      <c r="AH433" t="n">
        <v>-65.26657867431641</v>
      </c>
      <c r="AI433" t="n">
        <v>-62.7349967956543</v>
      </c>
      <c r="AJ433" t="n">
        <v>-64.14869689941406</v>
      </c>
      <c r="AK433" t="n">
        <v>-61.84731674194336</v>
      </c>
      <c r="AL433" t="n">
        <v>-62.50131607055664</v>
      </c>
      <c r="AM433" t="n">
        <v>-63.2974853515625</v>
      </c>
      <c r="AN433" t="n">
        <v>-62.00960922241211</v>
      </c>
      <c r="AO433" t="n">
        <v>-64.23819732666016</v>
      </c>
      <c r="AP433" t="n">
        <v>-64.16020202636719</v>
      </c>
      <c r="AQ433" t="n">
        <v>-64.59208679199219</v>
      </c>
      <c r="AR433" t="n">
        <v>-62.44229125976562</v>
      </c>
      <c r="AS433" t="n">
        <v>-61.70232772827148</v>
      </c>
      <c r="AT433" t="n">
        <v>-63.40285873413086</v>
      </c>
      <c r="AU433" t="n">
        <v>-61.90306091308594</v>
      </c>
      <c r="AV433" t="n">
        <v>-62.72657012939453</v>
      </c>
      <c r="AW433" t="n">
        <v>-60.47334671020508</v>
      </c>
      <c r="AX433" t="n">
        <v>-62.80812835693359</v>
      </c>
      <c r="AY433" t="n">
        <v>-61.04012298583984</v>
      </c>
      <c r="AZ433" t="n">
        <v>-19.24165153503418</v>
      </c>
      <c r="BA433" t="n">
        <v>-20.92486763000488</v>
      </c>
      <c r="BB433" t="n">
        <v>-62.71315383911133</v>
      </c>
      <c r="BC433" t="n">
        <v>-63.14019012451172</v>
      </c>
      <c r="BD433" t="n">
        <v>-62.0649528503418</v>
      </c>
      <c r="BE433" t="n">
        <v>-62.31630706787109</v>
      </c>
      <c r="BF433" t="n">
        <v>-60.79793930053711</v>
      </c>
      <c r="BG433" t="n">
        <v>-61.41495895385742</v>
      </c>
      <c r="BH433" t="n">
        <v>-62.89181518554688</v>
      </c>
      <c r="BI433" t="n">
        <v>-62.91394805908203</v>
      </c>
      <c r="BJ433" t="n">
        <v>-63.18523406982422</v>
      </c>
      <c r="BK433" t="n">
        <v>-60.93166732788086</v>
      </c>
      <c r="BL433" t="n">
        <v>-62.04667282104492</v>
      </c>
      <c r="BM433" t="n">
        <v>-58.52579116821289</v>
      </c>
      <c r="BN433" t="n">
        <v>-62.03686141967773</v>
      </c>
      <c r="BO433" t="n">
        <v>-61.39020538330078</v>
      </c>
      <c r="BP433" t="n">
        <v>-60.820068359375</v>
      </c>
      <c r="BQ433" t="n">
        <v>-59.35602951049805</v>
      </c>
      <c r="BR433" t="n">
        <v>-64.00818634033203</v>
      </c>
      <c r="BS433" t="n">
        <v>-60.22124099731445</v>
      </c>
      <c r="BT433" t="n">
        <v>-59.88198852539062</v>
      </c>
      <c r="BU433" t="n">
        <v>-61.13411712646484</v>
      </c>
      <c r="BV433" t="n">
        <v>-60.06942749023438</v>
      </c>
      <c r="BW433" t="n">
        <v>-60.79198455810547</v>
      </c>
      <c r="BX433" t="n">
        <v>-58.27507019042969</v>
      </c>
      <c r="BY433" t="n">
        <v>-57.73057556152344</v>
      </c>
      <c r="BZ433" t="n">
        <v>-55.97488784790039</v>
      </c>
      <c r="CA433" t="n">
        <v>-61.01074600219727</v>
      </c>
      <c r="CB433" t="n">
        <v>-61.47751998901367</v>
      </c>
      <c r="CC433" t="n">
        <v>-60.03554153442383</v>
      </c>
      <c r="CD433" t="n">
        <v>-62.91649627685547</v>
      </c>
      <c r="CE433" t="n">
        <v>-59.70590591430664</v>
      </c>
      <c r="CF433" t="n">
        <v>-58.66378402709961</v>
      </c>
      <c r="CG433" t="n">
        <v>-61.61901473999023</v>
      </c>
      <c r="CH433" t="n">
        <v>-58.76949310302734</v>
      </c>
      <c r="CI433" t="n">
        <v>-60.92681884765625</v>
      </c>
      <c r="CJ433" t="n">
        <v>-60.24766159057617</v>
      </c>
      <c r="CK433" t="n">
        <v>-58.53207397460938</v>
      </c>
      <c r="CL433" t="n">
        <v>-60.16308212280273</v>
      </c>
      <c r="CM433" t="n">
        <v>-60.21540069580078</v>
      </c>
      <c r="CN433" t="n">
        <v>-58.50723648071289</v>
      </c>
      <c r="CO433" t="n">
        <v>-53.70513916015625</v>
      </c>
      <c r="CP433" t="n">
        <v>-57.72872161865234</v>
      </c>
      <c r="CQ433" t="n">
        <v>-56.24989318847656</v>
      </c>
      <c r="CR433" t="n">
        <v>-56.55287170410156</v>
      </c>
      <c r="CS433" t="n">
        <v>-56.15587997436523</v>
      </c>
      <c r="CT433" t="n">
        <v>-54.9666748046875</v>
      </c>
      <c r="CU433" t="n">
        <v>-55.97952270507812</v>
      </c>
      <c r="CV433" t="n">
        <v>-58.34550857543945</v>
      </c>
      <c r="CW433" t="n">
        <v>-58.10430145263672</v>
      </c>
      <c r="CX433" t="n">
        <v>-53.93433380126953</v>
      </c>
    </row>
    <row r="434">
      <c r="A434" t="inlineStr">
        <is>
          <t>2026-05-31 13:23:40.104</t>
        </is>
      </c>
      <c r="B434" t="n">
        <v>57.21</v>
      </c>
      <c r="C434" t="n">
        <v>-58.31227874755859</v>
      </c>
      <c r="D434" t="n">
        <v>-56.75751113891602</v>
      </c>
      <c r="E434" t="n">
        <v>-57.63552856445312</v>
      </c>
      <c r="F434" t="n">
        <v>-62.91928863525391</v>
      </c>
      <c r="G434" t="n">
        <v>-65.8782958984375</v>
      </c>
      <c r="H434" t="n">
        <v>-65.448486328125</v>
      </c>
      <c r="I434" t="n">
        <v>-61.85818862915039</v>
      </c>
      <c r="J434" t="n">
        <v>-63.34012985229492</v>
      </c>
      <c r="K434" t="n">
        <v>-61.78227233886719</v>
      </c>
      <c r="L434" t="n">
        <v>-61.47130584716797</v>
      </c>
      <c r="M434" t="n">
        <v>-64.7314453125</v>
      </c>
      <c r="N434" t="n">
        <v>-66.4886474609375</v>
      </c>
      <c r="O434" t="n">
        <v>-63.99794769287109</v>
      </c>
      <c r="P434" t="n">
        <v>-65.54380798339844</v>
      </c>
      <c r="Q434" t="n">
        <v>-61.54834747314453</v>
      </c>
      <c r="R434" t="n">
        <v>-62.38805770874023</v>
      </c>
      <c r="S434" t="n">
        <v>-61.42057418823242</v>
      </c>
      <c r="T434" t="n">
        <v>-63.49854278564453</v>
      </c>
      <c r="U434" t="n">
        <v>-62.39609527587891</v>
      </c>
      <c r="V434" t="n">
        <v>-62.65031433105469</v>
      </c>
      <c r="W434" t="n">
        <v>-66.11215209960938</v>
      </c>
      <c r="X434" t="n">
        <v>-60.64608764648438</v>
      </c>
      <c r="Y434" t="n">
        <v>-65.82915496826172</v>
      </c>
      <c r="Z434" t="n">
        <v>-63.07537460327148</v>
      </c>
      <c r="AA434" t="n">
        <v>-63.43014907836914</v>
      </c>
      <c r="AB434" t="n">
        <v>-60.29347229003906</v>
      </c>
      <c r="AC434" t="n">
        <v>-61.58632659912109</v>
      </c>
      <c r="AD434" t="n">
        <v>-62.47846984863281</v>
      </c>
      <c r="AE434" t="n">
        <v>-64.84398651123047</v>
      </c>
      <c r="AF434" t="n">
        <v>-66.15961456298828</v>
      </c>
      <c r="AG434" t="n">
        <v>-65.75312805175781</v>
      </c>
      <c r="AH434" t="n">
        <v>-64.36485290527344</v>
      </c>
      <c r="AI434" t="n">
        <v>-65.29226684570312</v>
      </c>
      <c r="AJ434" t="n">
        <v>-61.93821716308594</v>
      </c>
      <c r="AK434" t="n">
        <v>-64.63800811767578</v>
      </c>
      <c r="AL434" t="n">
        <v>-63.99106979370117</v>
      </c>
      <c r="AM434" t="n">
        <v>-64.11662292480469</v>
      </c>
      <c r="AN434" t="n">
        <v>-62.64472198486328</v>
      </c>
      <c r="AO434" t="n">
        <v>-67.18753051757812</v>
      </c>
      <c r="AP434" t="n">
        <v>-63.51503372192383</v>
      </c>
      <c r="AQ434" t="n">
        <v>-63.48657989501953</v>
      </c>
      <c r="AR434" t="n">
        <v>-64.83500671386719</v>
      </c>
      <c r="AS434" t="n">
        <v>-63.63571929931641</v>
      </c>
      <c r="AT434" t="n">
        <v>-65.15065002441406</v>
      </c>
      <c r="AU434" t="n">
        <v>-62.38155364990234</v>
      </c>
      <c r="AV434" t="n">
        <v>-61.89476776123047</v>
      </c>
      <c r="AW434" t="n">
        <v>-62.49390029907227</v>
      </c>
      <c r="AX434" t="n">
        <v>-62.54060363769531</v>
      </c>
      <c r="AY434" t="n">
        <v>-64.00075531005859</v>
      </c>
      <c r="AZ434" t="n">
        <v>-19.26279067993164</v>
      </c>
      <c r="BA434" t="n">
        <v>-20.96248817443848</v>
      </c>
      <c r="BB434" t="n">
        <v>-65.703125</v>
      </c>
      <c r="BC434" t="n">
        <v>-63.78413772583008</v>
      </c>
      <c r="BD434" t="n">
        <v>-65.03068542480469</v>
      </c>
      <c r="BE434" t="n">
        <v>-62.43583297729492</v>
      </c>
      <c r="BF434" t="n">
        <v>-60.54102325439453</v>
      </c>
      <c r="BG434" t="n">
        <v>-61.48196029663086</v>
      </c>
      <c r="BH434" t="n">
        <v>-60.8621826171875</v>
      </c>
      <c r="BI434" t="n">
        <v>-59.36940383911133</v>
      </c>
      <c r="BJ434" t="n">
        <v>-65.20249938964844</v>
      </c>
      <c r="BK434" t="n">
        <v>-62.62084197998047</v>
      </c>
      <c r="BL434" t="n">
        <v>-59.15683746337891</v>
      </c>
      <c r="BM434" t="n">
        <v>-60.08327102661133</v>
      </c>
      <c r="BN434" t="n">
        <v>-60.61257553100586</v>
      </c>
      <c r="BO434" t="n">
        <v>-61.27644348144531</v>
      </c>
      <c r="BP434" t="n">
        <v>-61.45314407348633</v>
      </c>
      <c r="BQ434" t="n">
        <v>-60.7393798828125</v>
      </c>
      <c r="BR434" t="n">
        <v>-60.35036849975586</v>
      </c>
      <c r="BS434" t="n">
        <v>-60.31281280517578</v>
      </c>
      <c r="BT434" t="n">
        <v>-60.08743286132812</v>
      </c>
      <c r="BU434" t="n">
        <v>-57.72154998779297</v>
      </c>
      <c r="BV434" t="n">
        <v>-57.19475555419922</v>
      </c>
      <c r="BW434" t="n">
        <v>-62.03870010375977</v>
      </c>
      <c r="BX434" t="n">
        <v>-60.21184539794922</v>
      </c>
      <c r="BY434" t="n">
        <v>-61.8266487121582</v>
      </c>
      <c r="BZ434" t="n">
        <v>-58.68576049804688</v>
      </c>
      <c r="CA434" t="n">
        <v>-58.67976379394531</v>
      </c>
      <c r="CB434" t="n">
        <v>-56.91050720214844</v>
      </c>
      <c r="CC434" t="n">
        <v>-59.30831909179688</v>
      </c>
      <c r="CD434" t="n">
        <v>-58.5003547668457</v>
      </c>
      <c r="CE434" t="n">
        <v>-57.70973587036133</v>
      </c>
      <c r="CF434" t="n">
        <v>-63.28478622436523</v>
      </c>
      <c r="CG434" t="n">
        <v>-59.51974868774414</v>
      </c>
      <c r="CH434" t="n">
        <v>-63.22129821777344</v>
      </c>
      <c r="CI434" t="n">
        <v>-60.65346145629883</v>
      </c>
      <c r="CJ434" t="n">
        <v>-58.94106674194336</v>
      </c>
      <c r="CK434" t="n">
        <v>-59.39094543457031</v>
      </c>
      <c r="CL434" t="n">
        <v>-59.39255142211914</v>
      </c>
      <c r="CM434" t="n">
        <v>-60.20115280151367</v>
      </c>
      <c r="CN434" t="n">
        <v>-57.98577880859375</v>
      </c>
      <c r="CO434" t="n">
        <v>-57.80230331420898</v>
      </c>
      <c r="CP434" t="n">
        <v>-56.97180557250977</v>
      </c>
      <c r="CQ434" t="n">
        <v>-59.19841766357422</v>
      </c>
      <c r="CR434" t="n">
        <v>-58.29100036621094</v>
      </c>
      <c r="CS434" t="n">
        <v>-55.50298690795898</v>
      </c>
      <c r="CT434" t="n">
        <v>-55.41013336181641</v>
      </c>
      <c r="CU434" t="n">
        <v>-52.9564094543457</v>
      </c>
      <c r="CV434" t="n">
        <v>-57.35467910766602</v>
      </c>
      <c r="CW434" t="n">
        <v>-55.98023986816406</v>
      </c>
      <c r="CX434" t="n">
        <v>-58.46710205078125</v>
      </c>
    </row>
    <row r="435">
      <c r="A435" t="inlineStr">
        <is>
          <t>2026-05-31 13:23:40.230</t>
        </is>
      </c>
      <c r="B435" t="n">
        <v>57.336</v>
      </c>
      <c r="C435" t="n">
        <v>-56.64189529418945</v>
      </c>
      <c r="D435" t="n">
        <v>-55.39769744873047</v>
      </c>
      <c r="E435" t="n">
        <v>-56.27073669433594</v>
      </c>
      <c r="F435" t="n">
        <v>-62.30200576782227</v>
      </c>
      <c r="G435" t="n">
        <v>-64.15237426757812</v>
      </c>
      <c r="H435" t="n">
        <v>-62.38275146484375</v>
      </c>
      <c r="I435" t="n">
        <v>-64.81652069091797</v>
      </c>
      <c r="J435" t="n">
        <v>-65.22784423828125</v>
      </c>
      <c r="K435" t="n">
        <v>-63.81717300415039</v>
      </c>
      <c r="L435" t="n">
        <v>-61.49234771728516</v>
      </c>
      <c r="M435" t="n">
        <v>-63.0147819519043</v>
      </c>
      <c r="N435" t="n">
        <v>-64.99664306640625</v>
      </c>
      <c r="O435" t="n">
        <v>-60.22585678100586</v>
      </c>
      <c r="P435" t="n">
        <v>-64.10430908203125</v>
      </c>
      <c r="Q435" t="n">
        <v>-61.03252410888672</v>
      </c>
      <c r="R435" t="n">
        <v>-59.96011352539062</v>
      </c>
      <c r="S435" t="n">
        <v>-64.22893524169922</v>
      </c>
      <c r="T435" t="n">
        <v>-64.38803863525391</v>
      </c>
      <c r="U435" t="n">
        <v>-60.36071014404297</v>
      </c>
      <c r="V435" t="n">
        <v>-62.93325042724609</v>
      </c>
      <c r="W435" t="n">
        <v>-61.15310668945312</v>
      </c>
      <c r="X435" t="n">
        <v>-62.81267547607422</v>
      </c>
      <c r="Y435" t="n">
        <v>-62.21482849121094</v>
      </c>
      <c r="Z435" t="n">
        <v>-60.73581314086914</v>
      </c>
      <c r="AA435" t="n">
        <v>-61.93428421020508</v>
      </c>
      <c r="AB435" t="n">
        <v>-63.26396560668945</v>
      </c>
      <c r="AC435" t="n">
        <v>-60.35762405395508</v>
      </c>
      <c r="AD435" t="n">
        <v>-64.66349029541016</v>
      </c>
      <c r="AE435" t="n">
        <v>-59.74032592773438</v>
      </c>
      <c r="AF435" t="n">
        <v>-65.59247589111328</v>
      </c>
      <c r="AG435" t="n">
        <v>-67.5552978515625</v>
      </c>
      <c r="AH435" t="n">
        <v>-64.98031616210938</v>
      </c>
      <c r="AI435" t="n">
        <v>-65.12375640869141</v>
      </c>
      <c r="AJ435" t="n">
        <v>-64.15866088867188</v>
      </c>
      <c r="AK435" t="n">
        <v>-62.06877517700195</v>
      </c>
      <c r="AL435" t="n">
        <v>-63.95240020751953</v>
      </c>
      <c r="AM435" t="n">
        <v>-63.0220832824707</v>
      </c>
      <c r="AN435" t="n">
        <v>-62.71720886230469</v>
      </c>
      <c r="AO435" t="n">
        <v>-64.47290802001953</v>
      </c>
      <c r="AP435" t="n">
        <v>-64.56478881835938</v>
      </c>
      <c r="AQ435" t="n">
        <v>-63.43832778930664</v>
      </c>
      <c r="AR435" t="n">
        <v>-67.29268646240234</v>
      </c>
      <c r="AS435" t="n">
        <v>-62.9495735168457</v>
      </c>
      <c r="AT435" t="n">
        <v>-63.36351013183594</v>
      </c>
      <c r="AU435" t="n">
        <v>-62.45502853393555</v>
      </c>
      <c r="AV435" t="n">
        <v>-60.06586074829102</v>
      </c>
      <c r="AW435" t="n">
        <v>-61.89365768432617</v>
      </c>
      <c r="AX435" t="n">
        <v>-59.9945182800293</v>
      </c>
      <c r="AY435" t="n">
        <v>-60.70896911621094</v>
      </c>
      <c r="AZ435" t="n">
        <v>-19.21928787231445</v>
      </c>
      <c r="BA435" t="n">
        <v>-20.93974304199219</v>
      </c>
      <c r="BB435" t="n">
        <v>-63.78406143188477</v>
      </c>
      <c r="BC435" t="n">
        <v>-63.52340316772461</v>
      </c>
      <c r="BD435" t="n">
        <v>-59.5629997253418</v>
      </c>
      <c r="BE435" t="n">
        <v>-59.63858032226562</v>
      </c>
      <c r="BF435" t="n">
        <v>-60.11015319824219</v>
      </c>
      <c r="BG435" t="n">
        <v>-60.05278015136719</v>
      </c>
      <c r="BH435" t="n">
        <v>-62.55593109130859</v>
      </c>
      <c r="BI435" t="n">
        <v>-66.24601745605469</v>
      </c>
      <c r="BJ435" t="n">
        <v>-59.19046783447266</v>
      </c>
      <c r="BK435" t="n">
        <v>-61.96252059936523</v>
      </c>
      <c r="BL435" t="n">
        <v>-62.57695007324219</v>
      </c>
      <c r="BM435" t="n">
        <v>-61.32807922363281</v>
      </c>
      <c r="BN435" t="n">
        <v>-60.88240814208984</v>
      </c>
      <c r="BO435" t="n">
        <v>-60.70134735107422</v>
      </c>
      <c r="BP435" t="n">
        <v>-59.61875152587891</v>
      </c>
      <c r="BQ435" t="n">
        <v>-60.51493835449219</v>
      </c>
      <c r="BR435" t="n">
        <v>-61.07622528076172</v>
      </c>
      <c r="BS435" t="n">
        <v>-60.12876129150391</v>
      </c>
      <c r="BT435" t="n">
        <v>-59.63832855224609</v>
      </c>
      <c r="BU435" t="n">
        <v>-58.70209121704102</v>
      </c>
      <c r="BV435" t="n">
        <v>-59.55508041381836</v>
      </c>
      <c r="BW435" t="n">
        <v>-59.32950973510742</v>
      </c>
      <c r="BX435" t="n">
        <v>-57.44197082519531</v>
      </c>
      <c r="BY435" t="n">
        <v>-57.91522979736328</v>
      </c>
      <c r="BZ435" t="n">
        <v>-60.00812149047852</v>
      </c>
      <c r="CA435" t="n">
        <v>-59.50221252441406</v>
      </c>
      <c r="CB435" t="n">
        <v>-59.24740982055664</v>
      </c>
      <c r="CC435" t="n">
        <v>-58.72423934936523</v>
      </c>
      <c r="CD435" t="n">
        <v>-58.73622512817383</v>
      </c>
      <c r="CE435" t="n">
        <v>-60.78131103515625</v>
      </c>
      <c r="CF435" t="n">
        <v>-57.15655899047852</v>
      </c>
      <c r="CG435" t="n">
        <v>-62.02767181396484</v>
      </c>
      <c r="CH435" t="n">
        <v>-60.35557556152344</v>
      </c>
      <c r="CI435" t="n">
        <v>-57.86569213867188</v>
      </c>
      <c r="CJ435" t="n">
        <v>-58.79549407958984</v>
      </c>
      <c r="CK435" t="n">
        <v>-59.80901336669922</v>
      </c>
      <c r="CL435" t="n">
        <v>-59.03897476196289</v>
      </c>
      <c r="CM435" t="n">
        <v>-56.89292144775391</v>
      </c>
      <c r="CN435" t="n">
        <v>-58.99303436279297</v>
      </c>
      <c r="CO435" t="n">
        <v>-59.85887145996094</v>
      </c>
      <c r="CP435" t="n">
        <v>-56.89377593994141</v>
      </c>
      <c r="CQ435" t="n">
        <v>-57.89936447143555</v>
      </c>
      <c r="CR435" t="n">
        <v>-57.01310348510742</v>
      </c>
      <c r="CS435" t="n">
        <v>-56.89577102661133</v>
      </c>
      <c r="CT435" t="n">
        <v>-58.96883392333984</v>
      </c>
      <c r="CU435" t="n">
        <v>-58.96284866333008</v>
      </c>
      <c r="CV435" t="n">
        <v>-61.51910018920898</v>
      </c>
      <c r="CW435" t="n">
        <v>-55.48033905029297</v>
      </c>
      <c r="CX435" t="n">
        <v>-57.87541961669922</v>
      </c>
    </row>
    <row r="436">
      <c r="A436" t="inlineStr">
        <is>
          <t>2026-05-31 13:23:40.363</t>
        </is>
      </c>
      <c r="B436" t="n">
        <v>57.468</v>
      </c>
      <c r="C436" t="n">
        <v>-59.49338150024414</v>
      </c>
      <c r="D436" t="n">
        <v>-55.13240432739258</v>
      </c>
      <c r="E436" t="n">
        <v>-58.46258926391602</v>
      </c>
      <c r="F436" t="n">
        <v>-63.83882904052734</v>
      </c>
      <c r="G436" t="n">
        <v>-63.6701774597168</v>
      </c>
      <c r="H436" t="n">
        <v>-63.22909927368164</v>
      </c>
      <c r="I436" t="n">
        <v>-63.97225570678711</v>
      </c>
      <c r="J436" t="n">
        <v>-61.04475021362305</v>
      </c>
      <c r="K436" t="n">
        <v>-61.49051284790039</v>
      </c>
      <c r="L436" t="n">
        <v>-61.09253311157227</v>
      </c>
      <c r="M436" t="n">
        <v>-62.21897125244141</v>
      </c>
      <c r="N436" t="n">
        <v>-61.05185699462891</v>
      </c>
      <c r="O436" t="n">
        <v>-61.3504753112793</v>
      </c>
      <c r="P436" t="n">
        <v>-62.39408111572266</v>
      </c>
      <c r="Q436" t="n">
        <v>-61.89767456054688</v>
      </c>
      <c r="R436" t="n">
        <v>-64.95395660400391</v>
      </c>
      <c r="S436" t="n">
        <v>-64.80537414550781</v>
      </c>
      <c r="T436" t="n">
        <v>-62.56964111328125</v>
      </c>
      <c r="U436" t="n">
        <v>-64.39085388183594</v>
      </c>
      <c r="V436" t="n">
        <v>-61.33479309082031</v>
      </c>
      <c r="W436" t="n">
        <v>-65.02272796630859</v>
      </c>
      <c r="X436" t="n">
        <v>-59.00783920288086</v>
      </c>
      <c r="Y436" t="n">
        <v>-59.79458618164062</v>
      </c>
      <c r="Z436" t="n">
        <v>-63.48693084716797</v>
      </c>
      <c r="AA436" t="n">
        <v>-62.12483215332031</v>
      </c>
      <c r="AB436" t="n">
        <v>-62.87587738037109</v>
      </c>
      <c r="AC436" t="n">
        <v>-61.83436965942383</v>
      </c>
      <c r="AD436" t="n">
        <v>-62.44882202148438</v>
      </c>
      <c r="AE436" t="n">
        <v>-63.40782165527344</v>
      </c>
      <c r="AF436" t="n">
        <v>-68.09466552734375</v>
      </c>
      <c r="AG436" t="n">
        <v>-63.81618118286133</v>
      </c>
      <c r="AH436" t="n">
        <v>-65.24526977539062</v>
      </c>
      <c r="AI436" t="n">
        <v>-64.62953948974609</v>
      </c>
      <c r="AJ436" t="n">
        <v>-61.64617919921875</v>
      </c>
      <c r="AK436" t="n">
        <v>-65.61143493652344</v>
      </c>
      <c r="AL436" t="n">
        <v>-64.99896240234375</v>
      </c>
      <c r="AM436" t="n">
        <v>-64.36133575439453</v>
      </c>
      <c r="AN436" t="n">
        <v>-64.69798278808594</v>
      </c>
      <c r="AO436" t="n">
        <v>-64.97197723388672</v>
      </c>
      <c r="AP436" t="n">
        <v>-63.68909454345703</v>
      </c>
      <c r="AQ436" t="n">
        <v>-62.08329391479492</v>
      </c>
      <c r="AR436" t="n">
        <v>-63.78292083740234</v>
      </c>
      <c r="AS436" t="n">
        <v>-64.44963073730469</v>
      </c>
      <c r="AT436" t="n">
        <v>-64.03722381591797</v>
      </c>
      <c r="AU436" t="n">
        <v>-63.83766937255859</v>
      </c>
      <c r="AV436" t="n">
        <v>-64.13324737548828</v>
      </c>
      <c r="AW436" t="n">
        <v>-63.91863250732422</v>
      </c>
      <c r="AX436" t="n">
        <v>-61.7262077331543</v>
      </c>
      <c r="AY436" t="n">
        <v>-63.09262466430664</v>
      </c>
      <c r="AZ436" t="n">
        <v>-19.2535457611084</v>
      </c>
      <c r="BA436" t="n">
        <v>-20.96330833435059</v>
      </c>
      <c r="BB436" t="n">
        <v>-61.47702407836914</v>
      </c>
      <c r="BC436" t="n">
        <v>-59.62814331054688</v>
      </c>
      <c r="BD436" t="n">
        <v>-61.31034469604492</v>
      </c>
      <c r="BE436" t="n">
        <v>-61.14042282104492</v>
      </c>
      <c r="BF436" t="n">
        <v>-59.21502685546875</v>
      </c>
      <c r="BG436" t="n">
        <v>-61.67831420898438</v>
      </c>
      <c r="BH436" t="n">
        <v>-61.14474487304688</v>
      </c>
      <c r="BI436" t="n">
        <v>-63.0002555847168</v>
      </c>
      <c r="BJ436" t="n">
        <v>-62.66218185424805</v>
      </c>
      <c r="BK436" t="n">
        <v>-63.76933288574219</v>
      </c>
      <c r="BL436" t="n">
        <v>-60.43929290771484</v>
      </c>
      <c r="BM436" t="n">
        <v>-62.98437881469727</v>
      </c>
      <c r="BN436" t="n">
        <v>-57.8138313293457</v>
      </c>
      <c r="BO436" t="n">
        <v>-59.05374145507812</v>
      </c>
      <c r="BP436" t="n">
        <v>-60.3501091003418</v>
      </c>
      <c r="BQ436" t="n">
        <v>-58.38154602050781</v>
      </c>
      <c r="BR436" t="n">
        <v>-61.37053680419922</v>
      </c>
      <c r="BS436" t="n">
        <v>-62.10151672363281</v>
      </c>
      <c r="BT436" t="n">
        <v>-60.10143661499023</v>
      </c>
      <c r="BU436" t="n">
        <v>-58.12319183349609</v>
      </c>
      <c r="BV436" t="n">
        <v>-59.54735565185547</v>
      </c>
      <c r="BW436" t="n">
        <v>-58.87982559204102</v>
      </c>
      <c r="BX436" t="n">
        <v>-58.12731170654297</v>
      </c>
      <c r="BY436" t="n">
        <v>-59.26234436035156</v>
      </c>
      <c r="BZ436" t="n">
        <v>-56.99367523193359</v>
      </c>
      <c r="CA436" t="n">
        <v>-59.25495910644531</v>
      </c>
      <c r="CB436" t="n">
        <v>-59.03979873657227</v>
      </c>
      <c r="CC436" t="n">
        <v>-58.69693374633789</v>
      </c>
      <c r="CD436" t="n">
        <v>-58.71334075927734</v>
      </c>
      <c r="CE436" t="n">
        <v>-61.00040817260742</v>
      </c>
      <c r="CF436" t="n">
        <v>-58.32704925537109</v>
      </c>
      <c r="CG436" t="n">
        <v>-61.33452606201172</v>
      </c>
      <c r="CH436" t="n">
        <v>-60.63016510009766</v>
      </c>
      <c r="CI436" t="n">
        <v>-62.73978424072266</v>
      </c>
      <c r="CJ436" t="n">
        <v>-60.54529190063477</v>
      </c>
      <c r="CK436" t="n">
        <v>-62.52503967285156</v>
      </c>
      <c r="CL436" t="n">
        <v>-59.63115692138672</v>
      </c>
      <c r="CM436" t="n">
        <v>-56.19756698608398</v>
      </c>
      <c r="CN436" t="n">
        <v>-57.43677139282227</v>
      </c>
      <c r="CO436" t="n">
        <v>-59.71865081787109</v>
      </c>
      <c r="CP436" t="n">
        <v>-59.96930694580078</v>
      </c>
      <c r="CQ436" t="n">
        <v>-57.19043731689453</v>
      </c>
      <c r="CR436" t="n">
        <v>-57.17619323730469</v>
      </c>
      <c r="CS436" t="n">
        <v>-55.50998306274414</v>
      </c>
      <c r="CT436" t="n">
        <v>-56.40798950195312</v>
      </c>
      <c r="CU436" t="n">
        <v>-56.66602325439453</v>
      </c>
      <c r="CV436" t="n">
        <v>-58.25151062011719</v>
      </c>
      <c r="CW436" t="n">
        <v>-56.09307861328125</v>
      </c>
      <c r="CX436" t="n">
        <v>-60.98199081420898</v>
      </c>
    </row>
    <row r="437">
      <c r="A437" t="inlineStr">
        <is>
          <t>2026-05-31 13:23:40.494</t>
        </is>
      </c>
      <c r="B437" t="n">
        <v>57.599</v>
      </c>
      <c r="C437" t="n">
        <v>-55.5259895324707</v>
      </c>
      <c r="D437" t="n">
        <v>-56.21385955810547</v>
      </c>
      <c r="E437" t="n">
        <v>-60.35858535766602</v>
      </c>
      <c r="F437" t="n">
        <v>-62.8185920715332</v>
      </c>
      <c r="G437" t="n">
        <v>-62.83145141601562</v>
      </c>
      <c r="H437" t="n">
        <v>-63.4426155090332</v>
      </c>
      <c r="I437" t="n">
        <v>-63.28116226196289</v>
      </c>
      <c r="J437" t="n">
        <v>-61.954833984375</v>
      </c>
      <c r="K437" t="n">
        <v>-64.20166015625</v>
      </c>
      <c r="L437" t="n">
        <v>-61.23168182373047</v>
      </c>
      <c r="M437" t="n">
        <v>-63.70481109619141</v>
      </c>
      <c r="N437" t="n">
        <v>-63.44723129272461</v>
      </c>
      <c r="O437" t="n">
        <v>-63.3060188293457</v>
      </c>
      <c r="P437" t="n">
        <v>-62.60866546630859</v>
      </c>
      <c r="Q437" t="n">
        <v>-63.4273681640625</v>
      </c>
      <c r="R437" t="n">
        <v>-64.59806060791016</v>
      </c>
      <c r="S437" t="n">
        <v>-63.25419616699219</v>
      </c>
      <c r="T437" t="n">
        <v>-64.42279815673828</v>
      </c>
      <c r="U437" t="n">
        <v>-63.8604736328125</v>
      </c>
      <c r="V437" t="n">
        <v>-60.91148376464844</v>
      </c>
      <c r="W437" t="n">
        <v>-63.26346588134766</v>
      </c>
      <c r="X437" t="n">
        <v>-61.30859756469727</v>
      </c>
      <c r="Y437" t="n">
        <v>-61.64425277709961</v>
      </c>
      <c r="Z437" t="n">
        <v>-60.34769439697266</v>
      </c>
      <c r="AA437" t="n">
        <v>-60.43449401855469</v>
      </c>
      <c r="AB437" t="n">
        <v>-63.81601715087891</v>
      </c>
      <c r="AC437" t="n">
        <v>-63.88824462890625</v>
      </c>
      <c r="AD437" t="n">
        <v>-61.1786994934082</v>
      </c>
      <c r="AE437" t="n">
        <v>-64.45412445068359</v>
      </c>
      <c r="AF437" t="n">
        <v>-63.81152725219727</v>
      </c>
      <c r="AG437" t="n">
        <v>-66.89187622070312</v>
      </c>
      <c r="AH437" t="n">
        <v>-64.95677185058594</v>
      </c>
      <c r="AI437" t="n">
        <v>-62.09946823120117</v>
      </c>
      <c r="AJ437" t="n">
        <v>-63.06459808349609</v>
      </c>
      <c r="AK437" t="n">
        <v>-60.78262710571289</v>
      </c>
      <c r="AL437" t="n">
        <v>-62.71903610229492</v>
      </c>
      <c r="AM437" t="n">
        <v>-64.36305236816406</v>
      </c>
      <c r="AN437" t="n">
        <v>-64.17467498779297</v>
      </c>
      <c r="AO437" t="n">
        <v>-63.43608856201172</v>
      </c>
      <c r="AP437" t="n">
        <v>-63.4323616027832</v>
      </c>
      <c r="AQ437" t="n">
        <v>-65.56145477294922</v>
      </c>
      <c r="AR437" t="n">
        <v>-64.71862030029297</v>
      </c>
      <c r="AS437" t="n">
        <v>-63.08459854125977</v>
      </c>
      <c r="AT437" t="n">
        <v>-62.79201507568359</v>
      </c>
      <c r="AU437" t="n">
        <v>-63.19372177124023</v>
      </c>
      <c r="AV437" t="n">
        <v>-62.99534225463867</v>
      </c>
      <c r="AW437" t="n">
        <v>-59.72222518920898</v>
      </c>
      <c r="AX437" t="n">
        <v>-58.41714477539062</v>
      </c>
      <c r="AY437" t="n">
        <v>-61.44751739501953</v>
      </c>
      <c r="AZ437" t="n">
        <v>-19.24327087402344</v>
      </c>
      <c r="BA437" t="n">
        <v>-20.96192932128906</v>
      </c>
      <c r="BB437" t="n">
        <v>-60.27075576782227</v>
      </c>
      <c r="BC437" t="n">
        <v>-60.94356918334961</v>
      </c>
      <c r="BD437" t="n">
        <v>-63.70514297485352</v>
      </c>
      <c r="BE437" t="n">
        <v>-63.37442016601562</v>
      </c>
      <c r="BF437" t="n">
        <v>-62.69622039794922</v>
      </c>
      <c r="BG437" t="n">
        <v>-59.86597442626953</v>
      </c>
      <c r="BH437" t="n">
        <v>-60.00161361694336</v>
      </c>
      <c r="BI437" t="n">
        <v>-62.24758148193359</v>
      </c>
      <c r="BJ437" t="n">
        <v>-63.6946907043457</v>
      </c>
      <c r="BK437" t="n">
        <v>-59.64931106567383</v>
      </c>
      <c r="BL437" t="n">
        <v>-62.41634368896484</v>
      </c>
      <c r="BM437" t="n">
        <v>-59.26248931884766</v>
      </c>
      <c r="BN437" t="n">
        <v>-59.72686004638672</v>
      </c>
      <c r="BO437" t="n">
        <v>-61.61118316650391</v>
      </c>
      <c r="BP437" t="n">
        <v>-60.37635040283203</v>
      </c>
      <c r="BQ437" t="n">
        <v>-58.09331893920898</v>
      </c>
      <c r="BR437" t="n">
        <v>-59.58706665039062</v>
      </c>
      <c r="BS437" t="n">
        <v>-62.40659332275391</v>
      </c>
      <c r="BT437" t="n">
        <v>-60.12897491455078</v>
      </c>
      <c r="BU437" t="n">
        <v>-57.80589294433594</v>
      </c>
      <c r="BV437" t="n">
        <v>-63.44329452514648</v>
      </c>
      <c r="BW437" t="n">
        <v>-59.37014389038086</v>
      </c>
      <c r="BX437" t="n">
        <v>-59.62921905517578</v>
      </c>
      <c r="BY437" t="n">
        <v>-56.47270965576172</v>
      </c>
      <c r="BZ437" t="n">
        <v>-58.84964752197266</v>
      </c>
      <c r="CA437" t="n">
        <v>-60.11096954345703</v>
      </c>
      <c r="CB437" t="n">
        <v>-57.65333557128906</v>
      </c>
      <c r="CC437" t="n">
        <v>-57.35036849975586</v>
      </c>
      <c r="CD437" t="n">
        <v>-59.11881637573242</v>
      </c>
      <c r="CE437" t="n">
        <v>-57.47066497802734</v>
      </c>
      <c r="CF437" t="n">
        <v>-59.21926879882812</v>
      </c>
      <c r="CG437" t="n">
        <v>-60.07703018188477</v>
      </c>
      <c r="CH437" t="n">
        <v>-62.14342880249023</v>
      </c>
      <c r="CI437" t="n">
        <v>-60.18841934204102</v>
      </c>
      <c r="CJ437" t="n">
        <v>-56.65908432006836</v>
      </c>
      <c r="CK437" t="n">
        <v>-61.89040374755859</v>
      </c>
      <c r="CL437" t="n">
        <v>-57.52538681030273</v>
      </c>
      <c r="CM437" t="n">
        <v>-60.48015975952148</v>
      </c>
      <c r="CN437" t="n">
        <v>-58.92929840087891</v>
      </c>
      <c r="CO437" t="n">
        <v>-58.37164306640625</v>
      </c>
      <c r="CP437" t="n">
        <v>-59.68236923217773</v>
      </c>
      <c r="CQ437" t="n">
        <v>-55.69759368896484</v>
      </c>
      <c r="CR437" t="n">
        <v>-57.53101348876953</v>
      </c>
      <c r="CS437" t="n">
        <v>-58.85084533691406</v>
      </c>
      <c r="CT437" t="n">
        <v>-59.54458618164062</v>
      </c>
      <c r="CU437" t="n">
        <v>-56.41419982910156</v>
      </c>
      <c r="CV437" t="n">
        <v>-57.21963119506836</v>
      </c>
      <c r="CW437" t="n">
        <v>-57.03819274902344</v>
      </c>
      <c r="CX437" t="n">
        <v>-55.80943298339844</v>
      </c>
    </row>
    <row r="438">
      <c r="A438" t="inlineStr">
        <is>
          <t>2026-05-31 13:23:40.633</t>
        </is>
      </c>
      <c r="B438" t="n">
        <v>57.739</v>
      </c>
      <c r="C438" t="n">
        <v>-57.44219207763672</v>
      </c>
      <c r="D438" t="n">
        <v>-58.32128524780273</v>
      </c>
      <c r="E438" t="n">
        <v>-57.75260925292969</v>
      </c>
      <c r="F438" t="n">
        <v>-64.81637573242188</v>
      </c>
      <c r="G438" t="n">
        <v>-65.99623870849609</v>
      </c>
      <c r="H438" t="n">
        <v>-67.11152648925781</v>
      </c>
      <c r="I438" t="n">
        <v>-62.37343597412109</v>
      </c>
      <c r="J438" t="n">
        <v>-65.11334228515625</v>
      </c>
      <c r="K438" t="n">
        <v>-61.78283309936523</v>
      </c>
      <c r="L438" t="n">
        <v>-61.91291809082031</v>
      </c>
      <c r="M438" t="n">
        <v>-62.06914520263672</v>
      </c>
      <c r="N438" t="n">
        <v>-63.32787322998047</v>
      </c>
      <c r="O438" t="n">
        <v>-63.25239944458008</v>
      </c>
      <c r="P438" t="n">
        <v>-64.03014373779297</v>
      </c>
      <c r="Q438" t="n">
        <v>-67.53893280029297</v>
      </c>
      <c r="R438" t="n">
        <v>-61.00404739379883</v>
      </c>
      <c r="S438" t="n">
        <v>-58.76506805419922</v>
      </c>
      <c r="T438" t="n">
        <v>-64.49536895751953</v>
      </c>
      <c r="U438" t="n">
        <v>-60.25089645385742</v>
      </c>
      <c r="V438" t="n">
        <v>-62.99613571166992</v>
      </c>
      <c r="W438" t="n">
        <v>-63.63639831542969</v>
      </c>
      <c r="X438" t="n">
        <v>-63.70967483520508</v>
      </c>
      <c r="Y438" t="n">
        <v>-62.41096878051758</v>
      </c>
      <c r="Z438" t="n">
        <v>-59.96635055541992</v>
      </c>
      <c r="AA438" t="n">
        <v>-61.86461639404297</v>
      </c>
      <c r="AB438" t="n">
        <v>-59.3622932434082</v>
      </c>
      <c r="AC438" t="n">
        <v>-65.40081024169922</v>
      </c>
      <c r="AD438" t="n">
        <v>-65.23383331298828</v>
      </c>
      <c r="AE438" t="n">
        <v>-65.57563018798828</v>
      </c>
      <c r="AF438" t="n">
        <v>-67.71856689453125</v>
      </c>
      <c r="AG438" t="n">
        <v>-64.73618316650391</v>
      </c>
      <c r="AH438" t="n">
        <v>-65.42095947265625</v>
      </c>
      <c r="AI438" t="n">
        <v>-69.2442626953125</v>
      </c>
      <c r="AJ438" t="n">
        <v>-61.70903396606445</v>
      </c>
      <c r="AK438" t="n">
        <v>-63.70499038696289</v>
      </c>
      <c r="AL438" t="n">
        <v>-63.72533798217773</v>
      </c>
      <c r="AM438" t="n">
        <v>-61.5516471862793</v>
      </c>
      <c r="AN438" t="n">
        <v>-64.32292938232422</v>
      </c>
      <c r="AO438" t="n">
        <v>-64.88381195068359</v>
      </c>
      <c r="AP438" t="n">
        <v>-65.14895629882812</v>
      </c>
      <c r="AQ438" t="n">
        <v>-66.68111419677734</v>
      </c>
      <c r="AR438" t="n">
        <v>-62.49836349487305</v>
      </c>
      <c r="AS438" t="n">
        <v>-64.99144744873047</v>
      </c>
      <c r="AT438" t="n">
        <v>-62.77343368530273</v>
      </c>
      <c r="AU438" t="n">
        <v>-61.78581237792969</v>
      </c>
      <c r="AV438" t="n">
        <v>-65.57969665527344</v>
      </c>
      <c r="AW438" t="n">
        <v>-61.0515251159668</v>
      </c>
      <c r="AX438" t="n">
        <v>-61.39482116699219</v>
      </c>
      <c r="AY438" t="n">
        <v>-63.33528137207031</v>
      </c>
      <c r="AZ438" t="n">
        <v>-19.23992538452148</v>
      </c>
      <c r="BA438" t="n">
        <v>-20.92770767211914</v>
      </c>
      <c r="BB438" t="n">
        <v>-62.51929473876953</v>
      </c>
      <c r="BC438" t="n">
        <v>-64.68374633789062</v>
      </c>
      <c r="BD438" t="n">
        <v>-60.11852645874023</v>
      </c>
      <c r="BE438" t="n">
        <v>-62.49040222167969</v>
      </c>
      <c r="BF438" t="n">
        <v>-59.7192268371582</v>
      </c>
      <c r="BG438" t="n">
        <v>-63.55718612670898</v>
      </c>
      <c r="BH438" t="n">
        <v>-60.69684600830078</v>
      </c>
      <c r="BI438" t="n">
        <v>-64.15122985839844</v>
      </c>
      <c r="BJ438" t="n">
        <v>-60.83125305175781</v>
      </c>
      <c r="BK438" t="n">
        <v>-63.19731521606445</v>
      </c>
      <c r="BL438" t="n">
        <v>-59.93132781982422</v>
      </c>
      <c r="BM438" t="n">
        <v>-61.39093017578125</v>
      </c>
      <c r="BN438" t="n">
        <v>-57.21710968017578</v>
      </c>
      <c r="BO438" t="n">
        <v>-60.30109786987305</v>
      </c>
      <c r="BP438" t="n">
        <v>-60.44322204589844</v>
      </c>
      <c r="BQ438" t="n">
        <v>-61.7844123840332</v>
      </c>
      <c r="BR438" t="n">
        <v>-61.17567443847656</v>
      </c>
      <c r="BS438" t="n">
        <v>-62.52220153808594</v>
      </c>
      <c r="BT438" t="n">
        <v>-59.70462036132812</v>
      </c>
      <c r="BU438" t="n">
        <v>-60.31722259521484</v>
      </c>
      <c r="BV438" t="n">
        <v>-59.42559051513672</v>
      </c>
      <c r="BW438" t="n">
        <v>-61.06426620483398</v>
      </c>
      <c r="BX438" t="n">
        <v>-60.85177612304688</v>
      </c>
      <c r="BY438" t="n">
        <v>-59.70326232910156</v>
      </c>
      <c r="BZ438" t="n">
        <v>-63.25498962402344</v>
      </c>
      <c r="CA438" t="n">
        <v>-58.54467010498047</v>
      </c>
      <c r="CB438" t="n">
        <v>-58.44404983520508</v>
      </c>
      <c r="CC438" t="n">
        <v>-61.52035903930664</v>
      </c>
      <c r="CD438" t="n">
        <v>-60.48564147949219</v>
      </c>
      <c r="CE438" t="n">
        <v>-59.97288513183594</v>
      </c>
      <c r="CF438" t="n">
        <v>-56.43202209472656</v>
      </c>
      <c r="CG438" t="n">
        <v>-61.79059982299805</v>
      </c>
      <c r="CH438" t="n">
        <v>-61.60904693603516</v>
      </c>
      <c r="CI438" t="n">
        <v>-57.48600769042969</v>
      </c>
      <c r="CJ438" t="n">
        <v>-61.91887664794922</v>
      </c>
      <c r="CK438" t="n">
        <v>-59.4648323059082</v>
      </c>
      <c r="CL438" t="n">
        <v>-60.18663787841797</v>
      </c>
      <c r="CM438" t="n">
        <v>-59.33179473876953</v>
      </c>
      <c r="CN438" t="n">
        <v>-59.67816543579102</v>
      </c>
      <c r="CO438" t="n">
        <v>-58.94825744628906</v>
      </c>
      <c r="CP438" t="n">
        <v>-60.14534378051758</v>
      </c>
      <c r="CQ438" t="n">
        <v>-56.82147598266602</v>
      </c>
      <c r="CR438" t="n">
        <v>-57.29811477661133</v>
      </c>
      <c r="CS438" t="n">
        <v>-59.20333862304688</v>
      </c>
      <c r="CT438" t="n">
        <v>-54.84764862060547</v>
      </c>
      <c r="CU438" t="n">
        <v>-59.12630081176758</v>
      </c>
      <c r="CV438" t="n">
        <v>-58.51052474975586</v>
      </c>
      <c r="CW438" t="n">
        <v>-56.53561019897461</v>
      </c>
      <c r="CX438" t="n">
        <v>-59.09214782714844</v>
      </c>
    </row>
    <row r="439">
      <c r="A439" t="inlineStr">
        <is>
          <t>2026-05-31 13:23:40.745</t>
        </is>
      </c>
      <c r="B439" t="n">
        <v>57.851</v>
      </c>
      <c r="C439" t="n">
        <v>-55.92098999023438</v>
      </c>
      <c r="D439" t="n">
        <v>-58.11043548583984</v>
      </c>
      <c r="E439" t="n">
        <v>-55.98382568359375</v>
      </c>
      <c r="F439" t="n">
        <v>-64.71046447753906</v>
      </c>
      <c r="G439" t="n">
        <v>-64.09336853027344</v>
      </c>
      <c r="H439" t="n">
        <v>-64.1683349609375</v>
      </c>
      <c r="I439" t="n">
        <v>-64.02347564697266</v>
      </c>
      <c r="J439" t="n">
        <v>-62.95143890380859</v>
      </c>
      <c r="K439" t="n">
        <v>-64.61822509765625</v>
      </c>
      <c r="L439" t="n">
        <v>-62.38198852539062</v>
      </c>
      <c r="M439" t="n">
        <v>-62.8318977355957</v>
      </c>
      <c r="N439" t="n">
        <v>-61.69231033325195</v>
      </c>
      <c r="O439" t="n">
        <v>-65.95947265625</v>
      </c>
      <c r="P439" t="n">
        <v>-65.61107635498047</v>
      </c>
      <c r="Q439" t="n">
        <v>-64.85298156738281</v>
      </c>
      <c r="R439" t="n">
        <v>-62.4657096862793</v>
      </c>
      <c r="S439" t="n">
        <v>-63.32257461547852</v>
      </c>
      <c r="T439" t="n">
        <v>-60.31225967407227</v>
      </c>
      <c r="U439" t="n">
        <v>-61.02460098266602</v>
      </c>
      <c r="V439" t="n">
        <v>-61.27315521240234</v>
      </c>
      <c r="W439" t="n">
        <v>-60.57320022583008</v>
      </c>
      <c r="X439" t="n">
        <v>-62.95725250244141</v>
      </c>
      <c r="Y439" t="n">
        <v>-62.46088027954102</v>
      </c>
      <c r="Z439" t="n">
        <v>-60.93210220336914</v>
      </c>
      <c r="AA439" t="n">
        <v>-61.12465286254883</v>
      </c>
      <c r="AB439" t="n">
        <v>-61.42304611206055</v>
      </c>
      <c r="AC439" t="n">
        <v>-63.97803115844727</v>
      </c>
      <c r="AD439" t="n">
        <v>-60.91432571411133</v>
      </c>
      <c r="AE439" t="n">
        <v>-64.04361724853516</v>
      </c>
      <c r="AF439" t="n">
        <v>-63.77534103393555</v>
      </c>
      <c r="AG439" t="n">
        <v>-63.80609130859375</v>
      </c>
      <c r="AH439" t="n">
        <v>-64.07274627685547</v>
      </c>
      <c r="AI439" t="n">
        <v>-63.26922225952148</v>
      </c>
      <c r="AJ439" t="n">
        <v>-64.9549560546875</v>
      </c>
      <c r="AK439" t="n">
        <v>-64.16478729248047</v>
      </c>
      <c r="AL439" t="n">
        <v>-60.14955520629883</v>
      </c>
      <c r="AM439" t="n">
        <v>-61.87180709838867</v>
      </c>
      <c r="AN439" t="n">
        <v>-62.97106170654297</v>
      </c>
      <c r="AO439" t="n">
        <v>-61.88452911376953</v>
      </c>
      <c r="AP439" t="n">
        <v>-64.99378204345703</v>
      </c>
      <c r="AQ439" t="n">
        <v>-64.41603851318359</v>
      </c>
      <c r="AR439" t="n">
        <v>-61.85998153686523</v>
      </c>
      <c r="AS439" t="n">
        <v>-64.94306182861328</v>
      </c>
      <c r="AT439" t="n">
        <v>-62.81719207763672</v>
      </c>
      <c r="AU439" t="n">
        <v>-62.40406036376953</v>
      </c>
      <c r="AV439" t="n">
        <v>-64.36907196044922</v>
      </c>
      <c r="AW439" t="n">
        <v>-62.70197296142578</v>
      </c>
      <c r="AX439" t="n">
        <v>-58.83398056030273</v>
      </c>
      <c r="AY439" t="n">
        <v>-61.7213134765625</v>
      </c>
      <c r="AZ439" t="n">
        <v>-19.25010108947754</v>
      </c>
      <c r="BA439" t="n">
        <v>-20.96335029602051</v>
      </c>
      <c r="BB439" t="n">
        <v>-61.18766784667969</v>
      </c>
      <c r="BC439" t="n">
        <v>-61.02381134033203</v>
      </c>
      <c r="BD439" t="n">
        <v>-60.47271347045898</v>
      </c>
      <c r="BE439" t="n">
        <v>-60.33939743041992</v>
      </c>
      <c r="BF439" t="n">
        <v>-62.52957534790039</v>
      </c>
      <c r="BG439" t="n">
        <v>-61.86126708984375</v>
      </c>
      <c r="BH439" t="n">
        <v>-62.03165435791016</v>
      </c>
      <c r="BI439" t="n">
        <v>-62.44202041625977</v>
      </c>
      <c r="BJ439" t="n">
        <v>-58.93737411499023</v>
      </c>
      <c r="BK439" t="n">
        <v>-59.10326766967773</v>
      </c>
      <c r="BL439" t="n">
        <v>-60.21391296386719</v>
      </c>
      <c r="BM439" t="n">
        <v>-58.62680435180664</v>
      </c>
      <c r="BN439" t="n">
        <v>-61.32027435302734</v>
      </c>
      <c r="BO439" t="n">
        <v>-59.75373077392578</v>
      </c>
      <c r="BP439" t="n">
        <v>-60.0186882019043</v>
      </c>
      <c r="BQ439" t="n">
        <v>-60.57919692993164</v>
      </c>
      <c r="BR439" t="n">
        <v>-59.57252502441406</v>
      </c>
      <c r="BS439" t="n">
        <v>-59.33491516113281</v>
      </c>
      <c r="BT439" t="n">
        <v>-60.37060546875</v>
      </c>
      <c r="BU439" t="n">
        <v>-61.33575057983398</v>
      </c>
      <c r="BV439" t="n">
        <v>-61.22932815551758</v>
      </c>
      <c r="BW439" t="n">
        <v>-59.70635223388672</v>
      </c>
      <c r="BX439" t="n">
        <v>-60.7049674987793</v>
      </c>
      <c r="BY439" t="n">
        <v>-55.44050216674805</v>
      </c>
      <c r="BZ439" t="n">
        <v>-61.61003112792969</v>
      </c>
      <c r="CA439" t="n">
        <v>-59.10885238647461</v>
      </c>
      <c r="CB439" t="n">
        <v>-61.00769424438477</v>
      </c>
      <c r="CC439" t="n">
        <v>-61.48626708984375</v>
      </c>
      <c r="CD439" t="n">
        <v>-59.74634170532227</v>
      </c>
      <c r="CE439" t="n">
        <v>-61.15051651000977</v>
      </c>
      <c r="CF439" t="n">
        <v>-60.40377807617188</v>
      </c>
      <c r="CG439" t="n">
        <v>-62.07909774780273</v>
      </c>
      <c r="CH439" t="n">
        <v>-62.3068733215332</v>
      </c>
      <c r="CI439" t="n">
        <v>-62.96375274658203</v>
      </c>
      <c r="CJ439" t="n">
        <v>-59.81502914428711</v>
      </c>
      <c r="CK439" t="n">
        <v>-58.14998245239258</v>
      </c>
      <c r="CL439" t="n">
        <v>-58.41166305541992</v>
      </c>
      <c r="CM439" t="n">
        <v>-59.94539260864258</v>
      </c>
      <c r="CN439" t="n">
        <v>-56.73770523071289</v>
      </c>
      <c r="CO439" t="n">
        <v>-58.71015167236328</v>
      </c>
      <c r="CP439" t="n">
        <v>-59.57717895507812</v>
      </c>
      <c r="CQ439" t="n">
        <v>-55.59983062744141</v>
      </c>
      <c r="CR439" t="n">
        <v>-57.20029067993164</v>
      </c>
      <c r="CS439" t="n">
        <v>-55.34988784790039</v>
      </c>
      <c r="CT439" t="n">
        <v>-55.82548522949219</v>
      </c>
      <c r="CU439" t="n">
        <v>-55.89834213256836</v>
      </c>
      <c r="CV439" t="n">
        <v>-56.46807479858398</v>
      </c>
      <c r="CW439" t="n">
        <v>-58.98639297485352</v>
      </c>
      <c r="CX439" t="n">
        <v>-57.48990249633789</v>
      </c>
    </row>
    <row r="440">
      <c r="A440" t="inlineStr">
        <is>
          <t>2026-05-31 13:23:40.855</t>
        </is>
      </c>
      <c r="B440" t="n">
        <v>57.96</v>
      </c>
      <c r="C440" t="n">
        <v>-58.04663848876953</v>
      </c>
      <c r="D440" t="n">
        <v>-59.01544952392578</v>
      </c>
      <c r="E440" t="n">
        <v>-58.23051071166992</v>
      </c>
      <c r="F440" t="n">
        <v>-62.15299987792969</v>
      </c>
      <c r="G440" t="n">
        <v>-67.08356475830078</v>
      </c>
      <c r="H440" t="n">
        <v>-63.58212661743164</v>
      </c>
      <c r="I440" t="n">
        <v>-61.78376770019531</v>
      </c>
      <c r="J440" t="n">
        <v>-62.36060333251953</v>
      </c>
      <c r="K440" t="n">
        <v>-60.38214874267578</v>
      </c>
      <c r="L440" t="n">
        <v>-61.09140396118164</v>
      </c>
      <c r="M440" t="n">
        <v>-60.02978134155273</v>
      </c>
      <c r="N440" t="n">
        <v>-63.19110488891602</v>
      </c>
      <c r="O440" t="n">
        <v>-64.32410430908203</v>
      </c>
      <c r="P440" t="n">
        <v>-62.11803436279297</v>
      </c>
      <c r="Q440" t="n">
        <v>-62.36224365234375</v>
      </c>
      <c r="R440" t="n">
        <v>-64.62199401855469</v>
      </c>
      <c r="S440" t="n">
        <v>-64.94113922119141</v>
      </c>
      <c r="T440" t="n">
        <v>-66.1693115234375</v>
      </c>
      <c r="U440" t="n">
        <v>-61.88214492797852</v>
      </c>
      <c r="V440" t="n">
        <v>-61.83425521850586</v>
      </c>
      <c r="W440" t="n">
        <v>-63.15325927734375</v>
      </c>
      <c r="X440" t="n">
        <v>-61.43082809448242</v>
      </c>
      <c r="Y440" t="n">
        <v>-62.1490364074707</v>
      </c>
      <c r="Z440" t="n">
        <v>-62.22856903076172</v>
      </c>
      <c r="AA440" t="n">
        <v>-63.86911773681641</v>
      </c>
      <c r="AB440" t="n">
        <v>-62.37751007080078</v>
      </c>
      <c r="AC440" t="n">
        <v>-63.31155395507812</v>
      </c>
      <c r="AD440" t="n">
        <v>-61.3586540222168</v>
      </c>
      <c r="AE440" t="n">
        <v>-66.17226409912109</v>
      </c>
      <c r="AF440" t="n">
        <v>-67.11781311035156</v>
      </c>
      <c r="AG440" t="n">
        <v>-63.21593856811523</v>
      </c>
      <c r="AH440" t="n">
        <v>-62.68327713012695</v>
      </c>
      <c r="AI440" t="n">
        <v>-63.65330123901367</v>
      </c>
      <c r="AJ440" t="n">
        <v>-64.26683044433594</v>
      </c>
      <c r="AK440" t="n">
        <v>-63.87211227416992</v>
      </c>
      <c r="AL440" t="n">
        <v>-62.33846282958984</v>
      </c>
      <c r="AM440" t="n">
        <v>-63.75575637817383</v>
      </c>
      <c r="AN440" t="n">
        <v>-61.52550888061523</v>
      </c>
      <c r="AO440" t="n">
        <v>-63.9398078918457</v>
      </c>
      <c r="AP440" t="n">
        <v>-61.1187629699707</v>
      </c>
      <c r="AQ440" t="n">
        <v>-65.26590728759766</v>
      </c>
      <c r="AR440" t="n">
        <v>-66.94218444824219</v>
      </c>
      <c r="AS440" t="n">
        <v>-64.19913482666016</v>
      </c>
      <c r="AT440" t="n">
        <v>-62.64815139770508</v>
      </c>
      <c r="AU440" t="n">
        <v>-62.93813323974609</v>
      </c>
      <c r="AV440" t="n">
        <v>-61.11817169189453</v>
      </c>
      <c r="AW440" t="n">
        <v>-61.96201324462891</v>
      </c>
      <c r="AX440" t="n">
        <v>-61.86642837524414</v>
      </c>
      <c r="AY440" t="n">
        <v>-63.36803436279297</v>
      </c>
      <c r="AZ440" t="n">
        <v>-19.26882934570312</v>
      </c>
      <c r="BA440" t="n">
        <v>-20.96874046325684</v>
      </c>
      <c r="BB440" t="n">
        <v>-61.48546600341797</v>
      </c>
      <c r="BC440" t="n">
        <v>-62.61256408691406</v>
      </c>
      <c r="BD440" t="n">
        <v>-60.25918960571289</v>
      </c>
      <c r="BE440" t="n">
        <v>-61.92014312744141</v>
      </c>
      <c r="BF440" t="n">
        <v>-63.78400421142578</v>
      </c>
      <c r="BG440" t="n">
        <v>-61.79354858398438</v>
      </c>
      <c r="BH440" t="n">
        <v>-59.32491302490234</v>
      </c>
      <c r="BI440" t="n">
        <v>-61.23701477050781</v>
      </c>
      <c r="BJ440" t="n">
        <v>-63.78592681884766</v>
      </c>
      <c r="BK440" t="n">
        <v>-58.08092498779297</v>
      </c>
      <c r="BL440" t="n">
        <v>-61.11206817626953</v>
      </c>
      <c r="BM440" t="n">
        <v>-61.45782089233398</v>
      </c>
      <c r="BN440" t="n">
        <v>-61.28093719482422</v>
      </c>
      <c r="BO440" t="n">
        <v>-60.63669204711914</v>
      </c>
      <c r="BP440" t="n">
        <v>-60.1040153503418</v>
      </c>
      <c r="BQ440" t="n">
        <v>-60.24398803710938</v>
      </c>
      <c r="BR440" t="n">
        <v>-58.74442672729492</v>
      </c>
      <c r="BS440" t="n">
        <v>-58.69830322265625</v>
      </c>
      <c r="BT440" t="n">
        <v>-62.15742492675781</v>
      </c>
      <c r="BU440" t="n">
        <v>-57.07295608520508</v>
      </c>
      <c r="BV440" t="n">
        <v>-59.51735305786133</v>
      </c>
      <c r="BW440" t="n">
        <v>-59.98371124267578</v>
      </c>
      <c r="BX440" t="n">
        <v>-61.34781265258789</v>
      </c>
      <c r="BY440" t="n">
        <v>-59.82153701782227</v>
      </c>
      <c r="BZ440" t="n">
        <v>-60.7362060546875</v>
      </c>
      <c r="CA440" t="n">
        <v>-58.00689315795898</v>
      </c>
      <c r="CB440" t="n">
        <v>-58.28414535522461</v>
      </c>
      <c r="CC440" t="n">
        <v>-59.74138259887695</v>
      </c>
      <c r="CD440" t="n">
        <v>-59.54684448242188</v>
      </c>
      <c r="CE440" t="n">
        <v>-59.71779251098633</v>
      </c>
      <c r="CF440" t="n">
        <v>-62.90203475952148</v>
      </c>
      <c r="CG440" t="n">
        <v>-59.70793914794922</v>
      </c>
      <c r="CH440" t="n">
        <v>-61.03828430175781</v>
      </c>
      <c r="CI440" t="n">
        <v>-61.14091491699219</v>
      </c>
      <c r="CJ440" t="n">
        <v>-61.53600311279297</v>
      </c>
      <c r="CK440" t="n">
        <v>-60.51802062988281</v>
      </c>
      <c r="CL440" t="n">
        <v>-59.11477279663086</v>
      </c>
      <c r="CM440" t="n">
        <v>-57.56260681152344</v>
      </c>
      <c r="CN440" t="n">
        <v>-56.01546859741211</v>
      </c>
      <c r="CO440" t="n">
        <v>-59.01487350463867</v>
      </c>
      <c r="CP440" t="n">
        <v>-58.6216926574707</v>
      </c>
      <c r="CQ440" t="n">
        <v>-58.25747680664062</v>
      </c>
      <c r="CR440" t="n">
        <v>-56.74797821044922</v>
      </c>
      <c r="CS440" t="n">
        <v>-55.4315071105957</v>
      </c>
      <c r="CT440" t="n">
        <v>-57.0451774597168</v>
      </c>
      <c r="CU440" t="n">
        <v>-57.42681884765625</v>
      </c>
      <c r="CV440" t="n">
        <v>-55.41093063354492</v>
      </c>
      <c r="CW440" t="n">
        <v>-57.53007888793945</v>
      </c>
      <c r="CX440" t="n">
        <v>-57.42343521118164</v>
      </c>
    </row>
    <row r="441">
      <c r="A441" t="inlineStr">
        <is>
          <t>2026-05-31 13:23:40.979</t>
        </is>
      </c>
      <c r="B441" t="n">
        <v>58.085</v>
      </c>
      <c r="C441" t="n">
        <v>-56.21441650390625</v>
      </c>
      <c r="D441" t="n">
        <v>-58.43294143676758</v>
      </c>
      <c r="E441" t="n">
        <v>-57.43982315063477</v>
      </c>
      <c r="F441" t="n">
        <v>-64.70600891113281</v>
      </c>
      <c r="G441" t="n">
        <v>-63.64858245849609</v>
      </c>
      <c r="H441" t="n">
        <v>-63.69688034057617</v>
      </c>
      <c r="I441" t="n">
        <v>-63.53415298461914</v>
      </c>
      <c r="J441" t="n">
        <v>-62.48268508911133</v>
      </c>
      <c r="K441" t="n">
        <v>-64.89022827148438</v>
      </c>
      <c r="L441" t="n">
        <v>-64.07773590087891</v>
      </c>
      <c r="M441" t="n">
        <v>-61.83588027954102</v>
      </c>
      <c r="N441" t="n">
        <v>-62.10959243774414</v>
      </c>
      <c r="O441" t="n">
        <v>-60.55831909179688</v>
      </c>
      <c r="P441" t="n">
        <v>-61.48707962036133</v>
      </c>
      <c r="Q441" t="n">
        <v>-62.71176910400391</v>
      </c>
      <c r="R441" t="n">
        <v>-62.31150054931641</v>
      </c>
      <c r="S441" t="n">
        <v>-60.16654205322266</v>
      </c>
      <c r="T441" t="n">
        <v>-63.63533020019531</v>
      </c>
      <c r="U441" t="n">
        <v>-62.11533737182617</v>
      </c>
      <c r="V441" t="n">
        <v>-61.04619979858398</v>
      </c>
      <c r="W441" t="n">
        <v>-65.45950317382812</v>
      </c>
      <c r="X441" t="n">
        <v>-61.80436706542969</v>
      </c>
      <c r="Y441" t="n">
        <v>-62.55477142333984</v>
      </c>
      <c r="Z441" t="n">
        <v>-59.59014129638672</v>
      </c>
      <c r="AA441" t="n">
        <v>-62.38174819946289</v>
      </c>
      <c r="AB441" t="n">
        <v>-58.48633193969727</v>
      </c>
      <c r="AC441" t="n">
        <v>-62.46312713623047</v>
      </c>
      <c r="AD441" t="n">
        <v>-62.9428596496582</v>
      </c>
      <c r="AE441" t="n">
        <v>-63.98004531860352</v>
      </c>
      <c r="AF441" t="n">
        <v>-63.49286270141602</v>
      </c>
      <c r="AG441" t="n">
        <v>-64.54452514648438</v>
      </c>
      <c r="AH441" t="n">
        <v>-65.32708740234375</v>
      </c>
      <c r="AI441" t="n">
        <v>-61.32186508178711</v>
      </c>
      <c r="AJ441" t="n">
        <v>-64.98155975341797</v>
      </c>
      <c r="AK441" t="n">
        <v>-63.65465927124023</v>
      </c>
      <c r="AL441" t="n">
        <v>-61.20512008666992</v>
      </c>
      <c r="AM441" t="n">
        <v>-63.318115234375</v>
      </c>
      <c r="AN441" t="n">
        <v>-64.62981414794922</v>
      </c>
      <c r="AO441" t="n">
        <v>-65.24623870849609</v>
      </c>
      <c r="AP441" t="n">
        <v>-67.17092895507812</v>
      </c>
      <c r="AQ441" t="n">
        <v>-63.95846939086914</v>
      </c>
      <c r="AR441" t="n">
        <v>-62.29745101928711</v>
      </c>
      <c r="AS441" t="n">
        <v>-62.36767578125</v>
      </c>
      <c r="AT441" t="n">
        <v>-61.84704971313477</v>
      </c>
      <c r="AU441" t="n">
        <v>-60.52763748168945</v>
      </c>
      <c r="AV441" t="n">
        <v>-61.94854736328125</v>
      </c>
      <c r="AW441" t="n">
        <v>-61.11544418334961</v>
      </c>
      <c r="AX441" t="n">
        <v>-62.06789779663086</v>
      </c>
      <c r="AY441" t="n">
        <v>-61.14360809326172</v>
      </c>
      <c r="AZ441" t="n">
        <v>-19.25495147705078</v>
      </c>
      <c r="BA441" t="n">
        <v>-20.94660186767578</v>
      </c>
      <c r="BB441" t="n">
        <v>-63.62858581542969</v>
      </c>
      <c r="BC441" t="n">
        <v>-60.55271148681641</v>
      </c>
      <c r="BD441" t="n">
        <v>-61.46920013427734</v>
      </c>
      <c r="BE441" t="n">
        <v>-61.09886169433594</v>
      </c>
      <c r="BF441" t="n">
        <v>-64.0103759765625</v>
      </c>
      <c r="BG441" t="n">
        <v>-61.23114013671875</v>
      </c>
      <c r="BH441" t="n">
        <v>-62.00601577758789</v>
      </c>
      <c r="BI441" t="n">
        <v>-60.94540786743164</v>
      </c>
      <c r="BJ441" t="n">
        <v>-60.97811126708984</v>
      </c>
      <c r="BK441" t="n">
        <v>-58.67520523071289</v>
      </c>
      <c r="BL441" t="n">
        <v>-61.186279296875</v>
      </c>
      <c r="BM441" t="n">
        <v>-61.56080627441406</v>
      </c>
      <c r="BN441" t="n">
        <v>-59.90459442138672</v>
      </c>
      <c r="BO441" t="n">
        <v>-58.77449035644531</v>
      </c>
      <c r="BP441" t="n">
        <v>-60.46517944335938</v>
      </c>
      <c r="BQ441" t="n">
        <v>-63.91860961914062</v>
      </c>
      <c r="BR441" t="n">
        <v>-60.96747589111328</v>
      </c>
      <c r="BS441" t="n">
        <v>-61.22014999389648</v>
      </c>
      <c r="BT441" t="n">
        <v>-59.11369323730469</v>
      </c>
      <c r="BU441" t="n">
        <v>-59.5430908203125</v>
      </c>
      <c r="BV441" t="n">
        <v>-61.81337738037109</v>
      </c>
      <c r="BW441" t="n">
        <v>-60.45172882080078</v>
      </c>
      <c r="BX441" t="n">
        <v>-58.67119979858398</v>
      </c>
      <c r="BY441" t="n">
        <v>-60.17473602294922</v>
      </c>
      <c r="BZ441" t="n">
        <v>-59.05771636962891</v>
      </c>
      <c r="CA441" t="n">
        <v>-61.26272964477539</v>
      </c>
      <c r="CB441" t="n">
        <v>-60.50191879272461</v>
      </c>
      <c r="CC441" t="n">
        <v>-60.33625793457031</v>
      </c>
      <c r="CD441" t="n">
        <v>-57.13104248046875</v>
      </c>
      <c r="CE441" t="n">
        <v>-59.83926010131836</v>
      </c>
      <c r="CF441" t="n">
        <v>-61.17011260986328</v>
      </c>
      <c r="CG441" t="n">
        <v>-60.86076736450195</v>
      </c>
      <c r="CH441" t="n">
        <v>-59.73498916625977</v>
      </c>
      <c r="CI441" t="n">
        <v>-58.0449333190918</v>
      </c>
      <c r="CJ441" t="n">
        <v>-61.5036506652832</v>
      </c>
      <c r="CK441" t="n">
        <v>-60.96768569946289</v>
      </c>
      <c r="CL441" t="n">
        <v>-60.52482223510742</v>
      </c>
      <c r="CM441" t="n">
        <v>-59.5224723815918</v>
      </c>
      <c r="CN441" t="n">
        <v>-59.5538444519043</v>
      </c>
      <c r="CO441" t="n">
        <v>-55.6528434753418</v>
      </c>
      <c r="CP441" t="n">
        <v>-57.63270568847656</v>
      </c>
      <c r="CQ441" t="n">
        <v>-55.87976837158203</v>
      </c>
      <c r="CR441" t="n">
        <v>-57.69398880004883</v>
      </c>
      <c r="CS441" t="n">
        <v>-56.48026275634766</v>
      </c>
      <c r="CT441" t="n">
        <v>-56.68255996704102</v>
      </c>
      <c r="CU441" t="n">
        <v>-54.8126106262207</v>
      </c>
      <c r="CV441" t="n">
        <v>-57.37413024902344</v>
      </c>
      <c r="CW441" t="n">
        <v>-57.66022872924805</v>
      </c>
      <c r="CX441" t="n">
        <v>-59.20580291748047</v>
      </c>
    </row>
    <row r="442">
      <c r="A442" t="inlineStr">
        <is>
          <t>2026-05-31 13:23:41.087</t>
        </is>
      </c>
      <c r="B442" t="n">
        <v>58.193</v>
      </c>
      <c r="C442" t="n">
        <v>-60.18529891967773</v>
      </c>
      <c r="D442" t="n">
        <v>-58.15630722045898</v>
      </c>
      <c r="E442" t="n">
        <v>-57.36602783203125</v>
      </c>
      <c r="F442" t="n">
        <v>-59.40910339355469</v>
      </c>
      <c r="G442" t="n">
        <v>-65.75965881347656</v>
      </c>
      <c r="H442" t="n">
        <v>-62.56771087646484</v>
      </c>
      <c r="I442" t="n">
        <v>-64.56562042236328</v>
      </c>
      <c r="J442" t="n">
        <v>-64.03274536132812</v>
      </c>
      <c r="K442" t="n">
        <v>-62.12781524658203</v>
      </c>
      <c r="L442" t="n">
        <v>-62.71954345703125</v>
      </c>
      <c r="M442" t="n">
        <v>-66.58153533935547</v>
      </c>
      <c r="N442" t="n">
        <v>-62.115234375</v>
      </c>
      <c r="O442" t="n">
        <v>-62.7647590637207</v>
      </c>
      <c r="P442" t="n">
        <v>-63.28585433959961</v>
      </c>
      <c r="Q442" t="n">
        <v>-62.68903732299805</v>
      </c>
      <c r="R442" t="n">
        <v>-61.69493865966797</v>
      </c>
      <c r="S442" t="n">
        <v>-61.67047500610352</v>
      </c>
      <c r="T442" t="n">
        <v>-63.24514770507812</v>
      </c>
      <c r="U442" t="n">
        <v>-62.04405212402344</v>
      </c>
      <c r="V442" t="n">
        <v>-63.43661880493164</v>
      </c>
      <c r="W442" t="n">
        <v>-63.43566131591797</v>
      </c>
      <c r="X442" t="n">
        <v>-63.11190414428711</v>
      </c>
      <c r="Y442" t="n">
        <v>-67.32077789306641</v>
      </c>
      <c r="Z442" t="n">
        <v>-62.83119583129883</v>
      </c>
      <c r="AA442" t="n">
        <v>-61.78769302368164</v>
      </c>
      <c r="AB442" t="n">
        <v>-60.73003005981445</v>
      </c>
      <c r="AC442" t="n">
        <v>-62.0919189453125</v>
      </c>
      <c r="AD442" t="n">
        <v>-61.80818557739258</v>
      </c>
      <c r="AE442" t="n">
        <v>-59.56640243530273</v>
      </c>
      <c r="AF442" t="n">
        <v>-62.73019027709961</v>
      </c>
      <c r="AG442" t="n">
        <v>-62.47587203979492</v>
      </c>
      <c r="AH442" t="n">
        <v>-64.34994506835938</v>
      </c>
      <c r="AI442" t="n">
        <v>-64.7210693359375</v>
      </c>
      <c r="AJ442" t="n">
        <v>-66.10383605957031</v>
      </c>
      <c r="AK442" t="n">
        <v>-64.78786468505859</v>
      </c>
      <c r="AL442" t="n">
        <v>-62.64531326293945</v>
      </c>
      <c r="AM442" t="n">
        <v>-63.68107986450195</v>
      </c>
      <c r="AN442" t="n">
        <v>-63.05216217041016</v>
      </c>
      <c r="AO442" t="n">
        <v>-63.89393997192383</v>
      </c>
      <c r="AP442" t="n">
        <v>-63.44132995605469</v>
      </c>
      <c r="AQ442" t="n">
        <v>-61.53870010375977</v>
      </c>
      <c r="AR442" t="n">
        <v>-63.15163040161133</v>
      </c>
      <c r="AS442" t="n">
        <v>-61.70697021484375</v>
      </c>
      <c r="AT442" t="n">
        <v>-63.71737289428711</v>
      </c>
      <c r="AU442" t="n">
        <v>-60.56051635742188</v>
      </c>
      <c r="AV442" t="n">
        <v>-62.78042602539062</v>
      </c>
      <c r="AW442" t="n">
        <v>-60.74460220336914</v>
      </c>
      <c r="AX442" t="n">
        <v>-62.47442245483398</v>
      </c>
      <c r="AY442" t="n">
        <v>-61.93086624145508</v>
      </c>
      <c r="AZ442" t="n">
        <v>-19.2618350982666</v>
      </c>
      <c r="BA442" t="n">
        <v>-20.95492935180664</v>
      </c>
      <c r="BB442" t="n">
        <v>-61.9094352722168</v>
      </c>
      <c r="BC442" t="n">
        <v>-61.06085586547852</v>
      </c>
      <c r="BD442" t="n">
        <v>-64.85089111328125</v>
      </c>
      <c r="BE442" t="n">
        <v>-65.44290924072266</v>
      </c>
      <c r="BF442" t="n">
        <v>-61.36858749389648</v>
      </c>
      <c r="BG442" t="n">
        <v>-59.50331115722656</v>
      </c>
      <c r="BH442" t="n">
        <v>-61.00395202636719</v>
      </c>
      <c r="BI442" t="n">
        <v>-61.11441421508789</v>
      </c>
      <c r="BJ442" t="n">
        <v>-60.96300506591797</v>
      </c>
      <c r="BK442" t="n">
        <v>-59.47811126708984</v>
      </c>
      <c r="BL442" t="n">
        <v>-63.50433731079102</v>
      </c>
      <c r="BM442" t="n">
        <v>-61.44908142089844</v>
      </c>
      <c r="BN442" t="n">
        <v>-60.29631423950195</v>
      </c>
      <c r="BO442" t="n">
        <v>-58.23659133911133</v>
      </c>
      <c r="BP442" t="n">
        <v>-60.20357894897461</v>
      </c>
      <c r="BQ442" t="n">
        <v>-59.93833160400391</v>
      </c>
      <c r="BR442" t="n">
        <v>-61.05707168579102</v>
      </c>
      <c r="BS442" t="n">
        <v>-61.60870361328125</v>
      </c>
      <c r="BT442" t="n">
        <v>-61.22774505615234</v>
      </c>
      <c r="BU442" t="n">
        <v>-61.72784423828125</v>
      </c>
      <c r="BV442" t="n">
        <v>-61.54922866821289</v>
      </c>
      <c r="BW442" t="n">
        <v>-62.62152099609375</v>
      </c>
      <c r="BX442" t="n">
        <v>-58.92921829223633</v>
      </c>
      <c r="BY442" t="n">
        <v>-57.43144607543945</v>
      </c>
      <c r="BZ442" t="n">
        <v>-57.55796051025391</v>
      </c>
      <c r="CA442" t="n">
        <v>-60.24508285522461</v>
      </c>
      <c r="CB442" t="n">
        <v>-58.88449859619141</v>
      </c>
      <c r="CC442" t="n">
        <v>-59.61088562011719</v>
      </c>
      <c r="CD442" t="n">
        <v>-58.74126815795898</v>
      </c>
      <c r="CE442" t="n">
        <v>-59.81983184814453</v>
      </c>
      <c r="CF442" t="n">
        <v>-61.3521614074707</v>
      </c>
      <c r="CG442" t="n">
        <v>-58.57437133789062</v>
      </c>
      <c r="CH442" t="n">
        <v>-59.18722152709961</v>
      </c>
      <c r="CI442" t="n">
        <v>-58.61789321899414</v>
      </c>
      <c r="CJ442" t="n">
        <v>-60.17187881469727</v>
      </c>
      <c r="CK442" t="n">
        <v>-57.56396102905273</v>
      </c>
      <c r="CL442" t="n">
        <v>-57.17040252685547</v>
      </c>
      <c r="CM442" t="n">
        <v>-60.7996940612793</v>
      </c>
      <c r="CN442" t="n">
        <v>-59.24071502685547</v>
      </c>
      <c r="CO442" t="n">
        <v>-57.43914413452148</v>
      </c>
      <c r="CP442" t="n">
        <v>-55.77837371826172</v>
      </c>
      <c r="CQ442" t="n">
        <v>-57.70014572143555</v>
      </c>
      <c r="CR442" t="n">
        <v>-59.98799133300781</v>
      </c>
      <c r="CS442" t="n">
        <v>-58.28102111816406</v>
      </c>
      <c r="CT442" t="n">
        <v>-59.88698196411133</v>
      </c>
      <c r="CU442" t="n">
        <v>-58.75907135009766</v>
      </c>
      <c r="CV442" t="n">
        <v>-58.46099472045898</v>
      </c>
      <c r="CW442" t="n">
        <v>-58.4636344909668</v>
      </c>
      <c r="CX442" t="n">
        <v>-57.1014289855957</v>
      </c>
    </row>
    <row r="443">
      <c r="A443" t="inlineStr">
        <is>
          <t>2026-05-31 13:23:41.213</t>
        </is>
      </c>
      <c r="B443" t="n">
        <v>58.319</v>
      </c>
      <c r="C443" t="n">
        <v>-57.91455841064453</v>
      </c>
      <c r="D443" t="n">
        <v>-56.37677001953125</v>
      </c>
      <c r="E443" t="n">
        <v>-59.96266555786133</v>
      </c>
      <c r="F443" t="n">
        <v>-63.7962532043457</v>
      </c>
      <c r="G443" t="n">
        <v>-63.251953125</v>
      </c>
      <c r="H443" t="n">
        <v>-62.97615432739258</v>
      </c>
      <c r="I443" t="n">
        <v>-64.89080810546875</v>
      </c>
      <c r="J443" t="n">
        <v>-62.94584274291992</v>
      </c>
      <c r="K443" t="n">
        <v>-62.84258270263672</v>
      </c>
      <c r="L443" t="n">
        <v>-63.65079116821289</v>
      </c>
      <c r="M443" t="n">
        <v>-63.53765869140625</v>
      </c>
      <c r="N443" t="n">
        <v>-62.68247222900391</v>
      </c>
      <c r="O443" t="n">
        <v>-62.48078536987305</v>
      </c>
      <c r="P443" t="n">
        <v>-62.32719421386719</v>
      </c>
      <c r="Q443" t="n">
        <v>-63.72592163085938</v>
      </c>
      <c r="R443" t="n">
        <v>-61.45283508300781</v>
      </c>
      <c r="S443" t="n">
        <v>-62.87215805053711</v>
      </c>
      <c r="T443" t="n">
        <v>-61.66123962402344</v>
      </c>
      <c r="U443" t="n">
        <v>-62.33953094482422</v>
      </c>
      <c r="V443" t="n">
        <v>-60.03555679321289</v>
      </c>
      <c r="W443" t="n">
        <v>-64.50776672363281</v>
      </c>
      <c r="X443" t="n">
        <v>-62.38636779785156</v>
      </c>
      <c r="Y443" t="n">
        <v>-61.31188201904297</v>
      </c>
      <c r="Z443" t="n">
        <v>-64.17389678955078</v>
      </c>
      <c r="AA443" t="n">
        <v>-60.71331024169922</v>
      </c>
      <c r="AB443" t="n">
        <v>-63.01726531982422</v>
      </c>
      <c r="AC443" t="n">
        <v>-61.02306365966797</v>
      </c>
      <c r="AD443" t="n">
        <v>-63.30682373046875</v>
      </c>
      <c r="AE443" t="n">
        <v>-64.61204528808594</v>
      </c>
      <c r="AF443" t="n">
        <v>-64.67784118652344</v>
      </c>
      <c r="AG443" t="n">
        <v>-63.35572814941406</v>
      </c>
      <c r="AH443" t="n">
        <v>-64.84220886230469</v>
      </c>
      <c r="AI443" t="n">
        <v>-65.10633850097656</v>
      </c>
      <c r="AJ443" t="n">
        <v>-63.40534210205078</v>
      </c>
      <c r="AK443" t="n">
        <v>-63.40885543823242</v>
      </c>
      <c r="AL443" t="n">
        <v>-64.93593597412109</v>
      </c>
      <c r="AM443" t="n">
        <v>-63.70248031616211</v>
      </c>
      <c r="AN443" t="n">
        <v>-60.80113220214844</v>
      </c>
      <c r="AO443" t="n">
        <v>-61.57472991943359</v>
      </c>
      <c r="AP443" t="n">
        <v>-63.25728988647461</v>
      </c>
      <c r="AQ443" t="n">
        <v>-63.75044631958008</v>
      </c>
      <c r="AR443" t="n">
        <v>-64.65184020996094</v>
      </c>
      <c r="AS443" t="n">
        <v>-64.46291351318359</v>
      </c>
      <c r="AT443" t="n">
        <v>-63.99264144897461</v>
      </c>
      <c r="AU443" t="n">
        <v>-62.66728591918945</v>
      </c>
      <c r="AV443" t="n">
        <v>-64.59257507324219</v>
      </c>
      <c r="AW443" t="n">
        <v>-62.31039428710938</v>
      </c>
      <c r="AX443" t="n">
        <v>-61.62441253662109</v>
      </c>
      <c r="AY443" t="n">
        <v>-60.32486343383789</v>
      </c>
      <c r="AZ443" t="n">
        <v>-19.22846984863281</v>
      </c>
      <c r="BA443" t="n">
        <v>-20.92868804931641</v>
      </c>
      <c r="BB443" t="n">
        <v>-61.55088043212891</v>
      </c>
      <c r="BC443" t="n">
        <v>-64.96033477783203</v>
      </c>
      <c r="BD443" t="n">
        <v>-62.50759887695312</v>
      </c>
      <c r="BE443" t="n">
        <v>-61.7135009765625</v>
      </c>
      <c r="BF443" t="n">
        <v>-62.42086791992188</v>
      </c>
      <c r="BG443" t="n">
        <v>-62.70370483398438</v>
      </c>
      <c r="BH443" t="n">
        <v>-63.18123626708984</v>
      </c>
      <c r="BI443" t="n">
        <v>-61.67523193359375</v>
      </c>
      <c r="BJ443" t="n">
        <v>-60.89113235473633</v>
      </c>
      <c r="BK443" t="n">
        <v>-59.32289505004883</v>
      </c>
      <c r="BL443" t="n">
        <v>-61.28823471069336</v>
      </c>
      <c r="BM443" t="n">
        <v>-58.65078735351562</v>
      </c>
      <c r="BN443" t="n">
        <v>-60.48317337036133</v>
      </c>
      <c r="BO443" t="n">
        <v>-62.77124404907227</v>
      </c>
      <c r="BP443" t="n">
        <v>-61.10562515258789</v>
      </c>
      <c r="BQ443" t="n">
        <v>-61.13562774658203</v>
      </c>
      <c r="BR443" t="n">
        <v>-60.06654357910156</v>
      </c>
      <c r="BS443" t="n">
        <v>-62.67569732666016</v>
      </c>
      <c r="BT443" t="n">
        <v>-60.54211807250977</v>
      </c>
      <c r="BU443" t="n">
        <v>-58.97555160522461</v>
      </c>
      <c r="BV443" t="n">
        <v>-58.71476364135742</v>
      </c>
      <c r="BW443" t="n">
        <v>-59.82218170166016</v>
      </c>
      <c r="BX443" t="n">
        <v>-59.01730728149414</v>
      </c>
      <c r="BY443" t="n">
        <v>-57.74074172973633</v>
      </c>
      <c r="BZ443" t="n">
        <v>-61.40554809570312</v>
      </c>
      <c r="CA443" t="n">
        <v>-59.55833053588867</v>
      </c>
      <c r="CB443" t="n">
        <v>-58.50605392456055</v>
      </c>
      <c r="CC443" t="n">
        <v>-60.16633605957031</v>
      </c>
      <c r="CD443" t="n">
        <v>-60.07228088378906</v>
      </c>
      <c r="CE443" t="n">
        <v>-59.43025970458984</v>
      </c>
      <c r="CF443" t="n">
        <v>-59.26914978027344</v>
      </c>
      <c r="CG443" t="n">
        <v>-59.65177536010742</v>
      </c>
      <c r="CH443" t="n">
        <v>-60.53903961181641</v>
      </c>
      <c r="CI443" t="n">
        <v>-61.21558380126953</v>
      </c>
      <c r="CJ443" t="n">
        <v>-60.92052459716797</v>
      </c>
      <c r="CK443" t="n">
        <v>-63.05609893798828</v>
      </c>
      <c r="CL443" t="n">
        <v>-61.88554763793945</v>
      </c>
      <c r="CM443" t="n">
        <v>-56.91300582885742</v>
      </c>
      <c r="CN443" t="n">
        <v>-60.84599304199219</v>
      </c>
      <c r="CO443" t="n">
        <v>-56.78938293457031</v>
      </c>
      <c r="CP443" t="n">
        <v>-55.61825180053711</v>
      </c>
      <c r="CQ443" t="n">
        <v>-59.07809829711914</v>
      </c>
      <c r="CR443" t="n">
        <v>-54.25082397460938</v>
      </c>
      <c r="CS443" t="n">
        <v>-56.78411102294922</v>
      </c>
      <c r="CT443" t="n">
        <v>-57.35791015625</v>
      </c>
      <c r="CU443" t="n">
        <v>-60.22140502929688</v>
      </c>
      <c r="CV443" t="n">
        <v>-57.00832366943359</v>
      </c>
      <c r="CW443" t="n">
        <v>-59.70944976806641</v>
      </c>
      <c r="CX443" t="n">
        <v>-54.61654281616211</v>
      </c>
    </row>
    <row r="444">
      <c r="A444" t="inlineStr">
        <is>
          <t>2026-05-31 13:23:41.350</t>
        </is>
      </c>
      <c r="B444" t="n">
        <v>58.455</v>
      </c>
      <c r="C444" t="n">
        <v>-56.45583724975586</v>
      </c>
      <c r="D444" t="n">
        <v>-55.58951568603516</v>
      </c>
      <c r="E444" t="n">
        <v>-58.66404342651367</v>
      </c>
      <c r="F444" t="n">
        <v>-63.66537475585938</v>
      </c>
      <c r="G444" t="n">
        <v>-63.670166015625</v>
      </c>
      <c r="H444" t="n">
        <v>-64.68653869628906</v>
      </c>
      <c r="I444" t="n">
        <v>-64.10009765625</v>
      </c>
      <c r="J444" t="n">
        <v>-62.92745208740234</v>
      </c>
      <c r="K444" t="n">
        <v>-63.46241760253906</v>
      </c>
      <c r="L444" t="n">
        <v>-64.26327514648438</v>
      </c>
      <c r="M444" t="n">
        <v>-62.7658576965332</v>
      </c>
      <c r="N444" t="n">
        <v>-61.02903747558594</v>
      </c>
      <c r="O444" t="n">
        <v>-62.5843391418457</v>
      </c>
      <c r="P444" t="n">
        <v>-61.6641731262207</v>
      </c>
      <c r="Q444" t="n">
        <v>-62.60741806030273</v>
      </c>
      <c r="R444" t="n">
        <v>-61.72988510131836</v>
      </c>
      <c r="S444" t="n">
        <v>-63.19103240966797</v>
      </c>
      <c r="T444" t="n">
        <v>-63.0366096496582</v>
      </c>
      <c r="U444" t="n">
        <v>-62.0211181640625</v>
      </c>
      <c r="V444" t="n">
        <v>-61.06414794921875</v>
      </c>
      <c r="W444" t="n">
        <v>-65.70371246337891</v>
      </c>
      <c r="X444" t="n">
        <v>-61.71938705444336</v>
      </c>
      <c r="Y444" t="n">
        <v>-64.230224609375</v>
      </c>
      <c r="Z444" t="n">
        <v>-63.24546432495117</v>
      </c>
      <c r="AA444" t="n">
        <v>-62.15228271484375</v>
      </c>
      <c r="AB444" t="n">
        <v>-62.70559310913086</v>
      </c>
      <c r="AC444" t="n">
        <v>-61.81548690795898</v>
      </c>
      <c r="AD444" t="n">
        <v>-62.37631225585938</v>
      </c>
      <c r="AE444" t="n">
        <v>-61.52379608154297</v>
      </c>
      <c r="AF444" t="n">
        <v>-63.4212646484375</v>
      </c>
      <c r="AG444" t="n">
        <v>-63.94770812988281</v>
      </c>
      <c r="AH444" t="n">
        <v>-65.69047546386719</v>
      </c>
      <c r="AI444" t="n">
        <v>-67.54215240478516</v>
      </c>
      <c r="AJ444" t="n">
        <v>-64.18331146240234</v>
      </c>
      <c r="AK444" t="n">
        <v>-65.36949920654297</v>
      </c>
      <c r="AL444" t="n">
        <v>-63.72324371337891</v>
      </c>
      <c r="AM444" t="n">
        <v>-66.40992736816406</v>
      </c>
      <c r="AN444" t="n">
        <v>-60.2919807434082</v>
      </c>
      <c r="AO444" t="n">
        <v>-64.10253143310547</v>
      </c>
      <c r="AP444" t="n">
        <v>-64.94073486328125</v>
      </c>
      <c r="AQ444" t="n">
        <v>-63.20040893554688</v>
      </c>
      <c r="AR444" t="n">
        <v>-61.82486724853516</v>
      </c>
      <c r="AS444" t="n">
        <v>-67.50524139404297</v>
      </c>
      <c r="AT444" t="n">
        <v>-62.4089469909668</v>
      </c>
      <c r="AU444" t="n">
        <v>-64.16249084472656</v>
      </c>
      <c r="AV444" t="n">
        <v>-63.57138824462891</v>
      </c>
      <c r="AW444" t="n">
        <v>-63.24325942993164</v>
      </c>
      <c r="AX444" t="n">
        <v>-62.04634475708008</v>
      </c>
      <c r="AY444" t="n">
        <v>-60.12717056274414</v>
      </c>
      <c r="AZ444" t="n">
        <v>-19.22277450561523</v>
      </c>
      <c r="BA444" t="n">
        <v>-20.94043922424316</v>
      </c>
      <c r="BB444" t="n">
        <v>-64.51115417480469</v>
      </c>
      <c r="BC444" t="n">
        <v>-62.62570953369141</v>
      </c>
      <c r="BD444" t="n">
        <v>-62.39693832397461</v>
      </c>
      <c r="BE444" t="n">
        <v>-65.70294189453125</v>
      </c>
      <c r="BF444" t="n">
        <v>-62.65144348144531</v>
      </c>
      <c r="BG444" t="n">
        <v>-60.66422653198242</v>
      </c>
      <c r="BH444" t="n">
        <v>-59.48897552490234</v>
      </c>
      <c r="BI444" t="n">
        <v>-62.24934387207031</v>
      </c>
      <c r="BJ444" t="n">
        <v>-64.44135284423828</v>
      </c>
      <c r="BK444" t="n">
        <v>-59.65841674804688</v>
      </c>
      <c r="BL444" t="n">
        <v>-59.78245162963867</v>
      </c>
      <c r="BM444" t="n">
        <v>-60.94892883300781</v>
      </c>
      <c r="BN444" t="n">
        <v>-59.25824737548828</v>
      </c>
      <c r="BO444" t="n">
        <v>-59.32466506958008</v>
      </c>
      <c r="BP444" t="n">
        <v>-61.11471176147461</v>
      </c>
      <c r="BQ444" t="n">
        <v>-61.20485305786133</v>
      </c>
      <c r="BR444" t="n">
        <v>-60.53598022460938</v>
      </c>
      <c r="BS444" t="n">
        <v>-60.8311767578125</v>
      </c>
      <c r="BT444" t="n">
        <v>-59.75285339355469</v>
      </c>
      <c r="BU444" t="n">
        <v>-57.82773208618164</v>
      </c>
      <c r="BV444" t="n">
        <v>-59.33884429931641</v>
      </c>
      <c r="BW444" t="n">
        <v>-61.10208129882812</v>
      </c>
      <c r="BX444" t="n">
        <v>-57.24221801757812</v>
      </c>
      <c r="BY444" t="n">
        <v>-59.38484954833984</v>
      </c>
      <c r="BZ444" t="n">
        <v>-58.76447677612305</v>
      </c>
      <c r="CA444" t="n">
        <v>-58.79642868041992</v>
      </c>
      <c r="CB444" t="n">
        <v>-59.96618270874023</v>
      </c>
      <c r="CC444" t="n">
        <v>-58.19396591186523</v>
      </c>
      <c r="CD444" t="n">
        <v>-58.10612869262695</v>
      </c>
      <c r="CE444" t="n">
        <v>-59.56825256347656</v>
      </c>
      <c r="CF444" t="n">
        <v>-61.45784759521484</v>
      </c>
      <c r="CG444" t="n">
        <v>-60.63788986206055</v>
      </c>
      <c r="CH444" t="n">
        <v>-60.63609313964844</v>
      </c>
      <c r="CI444" t="n">
        <v>-61.28578567504883</v>
      </c>
      <c r="CJ444" t="n">
        <v>-57.67827987670898</v>
      </c>
      <c r="CK444" t="n">
        <v>-60.65032577514648</v>
      </c>
      <c r="CL444" t="n">
        <v>-59.50981140136719</v>
      </c>
      <c r="CM444" t="n">
        <v>-59.83692932128906</v>
      </c>
      <c r="CN444" t="n">
        <v>-60.95940780639648</v>
      </c>
      <c r="CO444" t="n">
        <v>-54.33751678466797</v>
      </c>
      <c r="CP444" t="n">
        <v>-54.68321228027344</v>
      </c>
      <c r="CQ444" t="n">
        <v>-59.34746932983398</v>
      </c>
      <c r="CR444" t="n">
        <v>-57.19368362426758</v>
      </c>
      <c r="CS444" t="n">
        <v>-57.07610321044922</v>
      </c>
      <c r="CT444" t="n">
        <v>-58.6688232421875</v>
      </c>
      <c r="CU444" t="n">
        <v>-57.41830444335938</v>
      </c>
      <c r="CV444" t="n">
        <v>-54.63822937011719</v>
      </c>
      <c r="CW444" t="n">
        <v>-57.4846305847168</v>
      </c>
      <c r="CX444" t="n">
        <v>-60.04779052734375</v>
      </c>
    </row>
    <row r="445">
      <c r="A445" t="inlineStr">
        <is>
          <t>2026-05-31 13:23:41.459</t>
        </is>
      </c>
      <c r="B445" t="n">
        <v>58.564</v>
      </c>
      <c r="C445" t="n">
        <v>-57.11280059814453</v>
      </c>
      <c r="D445" t="n">
        <v>-55.60581588745117</v>
      </c>
      <c r="E445" t="n">
        <v>-58.93392181396484</v>
      </c>
      <c r="F445" t="n">
        <v>-63.06146240234375</v>
      </c>
      <c r="G445" t="n">
        <v>-63.04758071899414</v>
      </c>
      <c r="H445" t="n">
        <v>-64.59276580810547</v>
      </c>
      <c r="I445" t="n">
        <v>-62.71223068237305</v>
      </c>
      <c r="J445" t="n">
        <v>-64.55873870849609</v>
      </c>
      <c r="K445" t="n">
        <v>-63.36964416503906</v>
      </c>
      <c r="L445" t="n">
        <v>-63.78110885620117</v>
      </c>
      <c r="M445" t="n">
        <v>-62.8205680847168</v>
      </c>
      <c r="N445" t="n">
        <v>-62.33050537109375</v>
      </c>
      <c r="O445" t="n">
        <v>-61.37042617797852</v>
      </c>
      <c r="P445" t="n">
        <v>-60.20408248901367</v>
      </c>
      <c r="Q445" t="n">
        <v>-62.38116836547852</v>
      </c>
      <c r="R445" t="n">
        <v>-63.98191070556641</v>
      </c>
      <c r="S445" t="n">
        <v>-63.27783584594727</v>
      </c>
      <c r="T445" t="n">
        <v>-60.27181243896484</v>
      </c>
      <c r="U445" t="n">
        <v>-61.80714416503906</v>
      </c>
      <c r="V445" t="n">
        <v>-60.86890411376953</v>
      </c>
      <c r="W445" t="n">
        <v>-64.78505706787109</v>
      </c>
      <c r="X445" t="n">
        <v>-64.38320159912109</v>
      </c>
      <c r="Y445" t="n">
        <v>-63.25294494628906</v>
      </c>
      <c r="Z445" t="n">
        <v>-63.1086540222168</v>
      </c>
      <c r="AA445" t="n">
        <v>-62.08396148681641</v>
      </c>
      <c r="AB445" t="n">
        <v>-61.15314483642578</v>
      </c>
      <c r="AC445" t="n">
        <v>-62.18238830566406</v>
      </c>
      <c r="AD445" t="n">
        <v>-64.90074157714844</v>
      </c>
      <c r="AE445" t="n">
        <v>-64.48316955566406</v>
      </c>
      <c r="AF445" t="n">
        <v>-64.64209747314453</v>
      </c>
      <c r="AG445" t="n">
        <v>-65.08518981933594</v>
      </c>
      <c r="AH445" t="n">
        <v>-63.68896102905273</v>
      </c>
      <c r="AI445" t="n">
        <v>-62.26351547241211</v>
      </c>
      <c r="AJ445" t="n">
        <v>-65.37143707275391</v>
      </c>
      <c r="AK445" t="n">
        <v>-65.04946899414062</v>
      </c>
      <c r="AL445" t="n">
        <v>-61.39998245239258</v>
      </c>
      <c r="AM445" t="n">
        <v>-65.31067657470703</v>
      </c>
      <c r="AN445" t="n">
        <v>-64.68589019775391</v>
      </c>
      <c r="AO445" t="n">
        <v>-65.00179290771484</v>
      </c>
      <c r="AP445" t="n">
        <v>-65.30516815185547</v>
      </c>
      <c r="AQ445" t="n">
        <v>-64.28932189941406</v>
      </c>
      <c r="AR445" t="n">
        <v>-66.1083984375</v>
      </c>
      <c r="AS445" t="n">
        <v>-65.21391296386719</v>
      </c>
      <c r="AT445" t="n">
        <v>-62.49757766723633</v>
      </c>
      <c r="AU445" t="n">
        <v>-63.45043563842773</v>
      </c>
      <c r="AV445" t="n">
        <v>-63.37488555908203</v>
      </c>
      <c r="AW445" t="n">
        <v>-62.43352508544922</v>
      </c>
      <c r="AX445" t="n">
        <v>-61.50232315063477</v>
      </c>
      <c r="AY445" t="n">
        <v>-64.01651000976562</v>
      </c>
      <c r="AZ445" t="n">
        <v>-19.24476623535156</v>
      </c>
      <c r="BA445" t="n">
        <v>-20.94089317321777</v>
      </c>
      <c r="BB445" t="n">
        <v>-63.87482452392578</v>
      </c>
      <c r="BC445" t="n">
        <v>-61.25476455688477</v>
      </c>
      <c r="BD445" t="n">
        <v>-64.48182678222656</v>
      </c>
      <c r="BE445" t="n">
        <v>-61.9848747253418</v>
      </c>
      <c r="BF445" t="n">
        <v>-62.16139221191406</v>
      </c>
      <c r="BG445" t="n">
        <v>-61.61680221557617</v>
      </c>
      <c r="BH445" t="n">
        <v>-60.15803527832031</v>
      </c>
      <c r="BI445" t="n">
        <v>-63.3187255859375</v>
      </c>
      <c r="BJ445" t="n">
        <v>-63.54489135742188</v>
      </c>
      <c r="BK445" t="n">
        <v>-61.87123870849609</v>
      </c>
      <c r="BL445" t="n">
        <v>-60.37270355224609</v>
      </c>
      <c r="BM445" t="n">
        <v>-56.86212158203125</v>
      </c>
      <c r="BN445" t="n">
        <v>-60.80247497558594</v>
      </c>
      <c r="BO445" t="n">
        <v>-61.27549743652344</v>
      </c>
      <c r="BP445" t="n">
        <v>-59.08780670166016</v>
      </c>
      <c r="BQ445" t="n">
        <v>-58.56383514404297</v>
      </c>
      <c r="BR445" t="n">
        <v>-62.23692321777344</v>
      </c>
      <c r="BS445" t="n">
        <v>-63.31857299804688</v>
      </c>
      <c r="BT445" t="n">
        <v>-62.55313491821289</v>
      </c>
      <c r="BU445" t="n">
        <v>-60.30732727050781</v>
      </c>
      <c r="BV445" t="n">
        <v>-60.48110580444336</v>
      </c>
      <c r="BW445" t="n">
        <v>-58.17777252197266</v>
      </c>
      <c r="BX445" t="n">
        <v>-55.78107452392578</v>
      </c>
      <c r="BY445" t="n">
        <v>-57.27143096923828</v>
      </c>
      <c r="BZ445" t="n">
        <v>-58.41202545166016</v>
      </c>
      <c r="CA445" t="n">
        <v>-59.17562866210938</v>
      </c>
      <c r="CB445" t="n">
        <v>-58.98397827148438</v>
      </c>
      <c r="CC445" t="n">
        <v>-60.276611328125</v>
      </c>
      <c r="CD445" t="n">
        <v>-60.40104293823242</v>
      </c>
      <c r="CE445" t="n">
        <v>-60.43240356445312</v>
      </c>
      <c r="CF445" t="n">
        <v>-60.69910430908203</v>
      </c>
      <c r="CG445" t="n">
        <v>-62.50479888916016</v>
      </c>
      <c r="CH445" t="n">
        <v>-63.42697525024414</v>
      </c>
      <c r="CI445" t="n">
        <v>-62.55900955200195</v>
      </c>
      <c r="CJ445" t="n">
        <v>-61.4515380859375</v>
      </c>
      <c r="CK445" t="n">
        <v>-61.24104690551758</v>
      </c>
      <c r="CL445" t="n">
        <v>-59.34373092651367</v>
      </c>
      <c r="CM445" t="n">
        <v>-59.93058013916016</v>
      </c>
      <c r="CN445" t="n">
        <v>-57.09337997436523</v>
      </c>
      <c r="CO445" t="n">
        <v>-56.72595596313477</v>
      </c>
      <c r="CP445" t="n">
        <v>-57.50728607177734</v>
      </c>
      <c r="CQ445" t="n">
        <v>-56.04174041748047</v>
      </c>
      <c r="CR445" t="n">
        <v>-56.72089385986328</v>
      </c>
      <c r="CS445" t="n">
        <v>-56.60757827758789</v>
      </c>
      <c r="CT445" t="n">
        <v>-57.2883415222168</v>
      </c>
      <c r="CU445" t="n">
        <v>-56.49018859863281</v>
      </c>
      <c r="CV445" t="n">
        <v>-57.45375061035156</v>
      </c>
      <c r="CW445" t="n">
        <v>-57.64109420776367</v>
      </c>
      <c r="CX445" t="n">
        <v>-61.30715560913086</v>
      </c>
    </row>
    <row r="446">
      <c r="A446" t="inlineStr">
        <is>
          <t>2026-05-31 13:23:41.577</t>
        </is>
      </c>
      <c r="B446" t="n">
        <v>58.683</v>
      </c>
      <c r="C446" t="n">
        <v>-58.3753662109375</v>
      </c>
      <c r="D446" t="n">
        <v>-55.70841979980469</v>
      </c>
      <c r="E446" t="n">
        <v>-57.37216186523438</v>
      </c>
      <c r="F446" t="n">
        <v>-64.20122528076172</v>
      </c>
      <c r="G446" t="n">
        <v>-63.51631546020508</v>
      </c>
      <c r="H446" t="n">
        <v>-63.11440277099609</v>
      </c>
      <c r="I446" t="n">
        <v>-65.19670104980469</v>
      </c>
      <c r="J446" t="n">
        <v>-60.05601119995117</v>
      </c>
      <c r="K446" t="n">
        <v>-62.12362670898438</v>
      </c>
      <c r="L446" t="n">
        <v>-64.00259399414062</v>
      </c>
      <c r="M446" t="n">
        <v>-66.13156890869141</v>
      </c>
      <c r="N446" t="n">
        <v>-63.80829238891602</v>
      </c>
      <c r="O446" t="n">
        <v>-64.01413726806641</v>
      </c>
      <c r="P446" t="n">
        <v>-63.35393142700195</v>
      </c>
      <c r="Q446" t="n">
        <v>-67.42752075195312</v>
      </c>
      <c r="R446" t="n">
        <v>-62.92192077636719</v>
      </c>
      <c r="S446" t="n">
        <v>-63.03235244750977</v>
      </c>
      <c r="T446" t="n">
        <v>-60.93279647827148</v>
      </c>
      <c r="U446" t="n">
        <v>-65.27973175048828</v>
      </c>
      <c r="V446" t="n">
        <v>-60.51479721069336</v>
      </c>
      <c r="W446" t="n">
        <v>-62.67062377929688</v>
      </c>
      <c r="X446" t="n">
        <v>-61.46571731567383</v>
      </c>
      <c r="Y446" t="n">
        <v>-63.46513748168945</v>
      </c>
      <c r="Z446" t="n">
        <v>-63.63658142089844</v>
      </c>
      <c r="AA446" t="n">
        <v>-61.07059097290039</v>
      </c>
      <c r="AB446" t="n">
        <v>-62.79851150512695</v>
      </c>
      <c r="AC446" t="n">
        <v>-64.72564697265625</v>
      </c>
      <c r="AD446" t="n">
        <v>-63.97639846801758</v>
      </c>
      <c r="AE446" t="n">
        <v>-63.88326263427734</v>
      </c>
      <c r="AF446" t="n">
        <v>-65.38260650634766</v>
      </c>
      <c r="AG446" t="n">
        <v>-63.66475677490234</v>
      </c>
      <c r="AH446" t="n">
        <v>-62.79369354248047</v>
      </c>
      <c r="AI446" t="n">
        <v>-65.0233154296875</v>
      </c>
      <c r="AJ446" t="n">
        <v>-65.59986877441406</v>
      </c>
      <c r="AK446" t="n">
        <v>-64.37443542480469</v>
      </c>
      <c r="AL446" t="n">
        <v>-64.71206665039062</v>
      </c>
      <c r="AM446" t="n">
        <v>-60.31587600708008</v>
      </c>
      <c r="AN446" t="n">
        <v>-59.40042114257812</v>
      </c>
      <c r="AO446" t="n">
        <v>-62.68179702758789</v>
      </c>
      <c r="AP446" t="n">
        <v>-65.99178314208984</v>
      </c>
      <c r="AQ446" t="n">
        <v>-63.36185073852539</v>
      </c>
      <c r="AR446" t="n">
        <v>-63.07463073730469</v>
      </c>
      <c r="AS446" t="n">
        <v>-65.92286682128906</v>
      </c>
      <c r="AT446" t="n">
        <v>-63.69325637817383</v>
      </c>
      <c r="AU446" t="n">
        <v>-62.85821151733398</v>
      </c>
      <c r="AV446" t="n">
        <v>-60.23866271972656</v>
      </c>
      <c r="AW446" t="n">
        <v>-62.14797210693359</v>
      </c>
      <c r="AX446" t="n">
        <v>-62.10118865966797</v>
      </c>
      <c r="AY446" t="n">
        <v>-62.58316802978516</v>
      </c>
      <c r="AZ446" t="n">
        <v>-19.2366886138916</v>
      </c>
      <c r="BA446" t="n">
        <v>-20.93320655822754</v>
      </c>
      <c r="BB446" t="n">
        <v>-62.64587783813477</v>
      </c>
      <c r="BC446" t="n">
        <v>-63.49583053588867</v>
      </c>
      <c r="BD446" t="n">
        <v>-61.83761596679688</v>
      </c>
      <c r="BE446" t="n">
        <v>-61.23566818237305</v>
      </c>
      <c r="BF446" t="n">
        <v>-61.82338333129883</v>
      </c>
      <c r="BG446" t="n">
        <v>-62.87434387207031</v>
      </c>
      <c r="BH446" t="n">
        <v>-61.98077011108398</v>
      </c>
      <c r="BI446" t="n">
        <v>-63.52252960205078</v>
      </c>
      <c r="BJ446" t="n">
        <v>-61.93789672851562</v>
      </c>
      <c r="BK446" t="n">
        <v>-59.80723190307617</v>
      </c>
      <c r="BL446" t="n">
        <v>-61.79913330078125</v>
      </c>
      <c r="BM446" t="n">
        <v>-61.57769012451172</v>
      </c>
      <c r="BN446" t="n">
        <v>-60.81989288330078</v>
      </c>
      <c r="BO446" t="n">
        <v>-60.81670379638672</v>
      </c>
      <c r="BP446" t="n">
        <v>-60.08139038085938</v>
      </c>
      <c r="BQ446" t="n">
        <v>-58.47695541381836</v>
      </c>
      <c r="BR446" t="n">
        <v>-60.08681106567383</v>
      </c>
      <c r="BS446" t="n">
        <v>-60.10831069946289</v>
      </c>
      <c r="BT446" t="n">
        <v>-61.98672866821289</v>
      </c>
      <c r="BU446" t="n">
        <v>-59.78507995605469</v>
      </c>
      <c r="BV446" t="n">
        <v>-60.44165802001953</v>
      </c>
      <c r="BW446" t="n">
        <v>-58.74850845336914</v>
      </c>
      <c r="BX446" t="n">
        <v>-58.85438537597656</v>
      </c>
      <c r="BY446" t="n">
        <v>-59.35513305664062</v>
      </c>
      <c r="BZ446" t="n">
        <v>-62.29727554321289</v>
      </c>
      <c r="CA446" t="n">
        <v>-61.48819351196289</v>
      </c>
      <c r="CB446" t="n">
        <v>-59.51788711547852</v>
      </c>
      <c r="CC446" t="n">
        <v>-58.06646347045898</v>
      </c>
      <c r="CD446" t="n">
        <v>-59.87919235229492</v>
      </c>
      <c r="CE446" t="n">
        <v>-60.79833221435547</v>
      </c>
      <c r="CF446" t="n">
        <v>-56.86452102661133</v>
      </c>
      <c r="CG446" t="n">
        <v>-56.57327270507812</v>
      </c>
      <c r="CH446" t="n">
        <v>-58.96659088134766</v>
      </c>
      <c r="CI446" t="n">
        <v>-57.01938629150391</v>
      </c>
      <c r="CJ446" t="n">
        <v>-60.52938461303711</v>
      </c>
      <c r="CK446" t="n">
        <v>-60.27616119384766</v>
      </c>
      <c r="CL446" t="n">
        <v>-62.51854705810547</v>
      </c>
      <c r="CM446" t="n">
        <v>-57.85177230834961</v>
      </c>
      <c r="CN446" t="n">
        <v>-58.1772346496582</v>
      </c>
      <c r="CO446" t="n">
        <v>-59.58490371704102</v>
      </c>
      <c r="CP446" t="n">
        <v>-57.29354095458984</v>
      </c>
      <c r="CQ446" t="n">
        <v>-58.02907180786133</v>
      </c>
      <c r="CR446" t="n">
        <v>-59.21633529663086</v>
      </c>
      <c r="CS446" t="n">
        <v>-56.12430191040039</v>
      </c>
      <c r="CT446" t="n">
        <v>-58.87478256225586</v>
      </c>
      <c r="CU446" t="n">
        <v>-60.04377365112305</v>
      </c>
      <c r="CV446" t="n">
        <v>-55.16007995605469</v>
      </c>
      <c r="CW446" t="n">
        <v>-58.34220504760742</v>
      </c>
      <c r="CX446" t="n">
        <v>-59.05924224853516</v>
      </c>
    </row>
    <row r="447">
      <c r="A447" t="inlineStr">
        <is>
          <t>2026-05-31 13:23:41.717</t>
        </is>
      </c>
      <c r="B447" t="n">
        <v>58.822</v>
      </c>
      <c r="C447" t="n">
        <v>-58.56906127929688</v>
      </c>
      <c r="D447" t="n">
        <v>-58.20228576660156</v>
      </c>
      <c r="E447" t="n">
        <v>-55.61387252807617</v>
      </c>
      <c r="F447" t="n">
        <v>-61.83903121948242</v>
      </c>
      <c r="G447" t="n">
        <v>-61.78650665283203</v>
      </c>
      <c r="H447" t="n">
        <v>-64.96468353271484</v>
      </c>
      <c r="I447" t="n">
        <v>-63.33943176269531</v>
      </c>
      <c r="J447" t="n">
        <v>-63.11935424804688</v>
      </c>
      <c r="K447" t="n">
        <v>-61.45620346069336</v>
      </c>
      <c r="L447" t="n">
        <v>-63.44063186645508</v>
      </c>
      <c r="M447" t="n">
        <v>-59.92952728271484</v>
      </c>
      <c r="N447" t="n">
        <v>-62.18238067626953</v>
      </c>
      <c r="O447" t="n">
        <v>-65.78070068359375</v>
      </c>
      <c r="P447" t="n">
        <v>-66.35202026367188</v>
      </c>
      <c r="Q447" t="n">
        <v>-63.04362106323242</v>
      </c>
      <c r="R447" t="n">
        <v>-63.7678108215332</v>
      </c>
      <c r="S447" t="n">
        <v>-60.89033508300781</v>
      </c>
      <c r="T447" t="n">
        <v>-63.06366729736328</v>
      </c>
      <c r="U447" t="n">
        <v>-63.47774887084961</v>
      </c>
      <c r="V447" t="n">
        <v>-61.55900573730469</v>
      </c>
      <c r="W447" t="n">
        <v>-63.20241165161133</v>
      </c>
      <c r="X447" t="n">
        <v>-63.47993850708008</v>
      </c>
      <c r="Y447" t="n">
        <v>-63.73930740356445</v>
      </c>
      <c r="Z447" t="n">
        <v>-61.61490249633789</v>
      </c>
      <c r="AA447" t="n">
        <v>-64.15523529052734</v>
      </c>
      <c r="AB447" t="n">
        <v>-61.73833847045898</v>
      </c>
      <c r="AC447" t="n">
        <v>-64.22071075439453</v>
      </c>
      <c r="AD447" t="n">
        <v>-61.39358520507812</v>
      </c>
      <c r="AE447" t="n">
        <v>-66.09251403808594</v>
      </c>
      <c r="AF447" t="n">
        <v>-64.11527252197266</v>
      </c>
      <c r="AG447" t="n">
        <v>-63.2729606628418</v>
      </c>
      <c r="AH447" t="n">
        <v>-66.91138458251953</v>
      </c>
      <c r="AI447" t="n">
        <v>-63.2945671081543</v>
      </c>
      <c r="AJ447" t="n">
        <v>-64.52352905273438</v>
      </c>
      <c r="AK447" t="n">
        <v>-64.04035186767578</v>
      </c>
      <c r="AL447" t="n">
        <v>-62.70587539672852</v>
      </c>
      <c r="AM447" t="n">
        <v>-61.27879333496094</v>
      </c>
      <c r="AN447" t="n">
        <v>-63.3023567199707</v>
      </c>
      <c r="AO447" t="n">
        <v>-62.84113311767578</v>
      </c>
      <c r="AP447" t="n">
        <v>-62.71865081787109</v>
      </c>
      <c r="AQ447" t="n">
        <v>-64.28684997558594</v>
      </c>
      <c r="AR447" t="n">
        <v>-64.33366394042969</v>
      </c>
      <c r="AS447" t="n">
        <v>-62.74311447143555</v>
      </c>
      <c r="AT447" t="n">
        <v>-65.55577087402344</v>
      </c>
      <c r="AU447" t="n">
        <v>-61.33734130859375</v>
      </c>
      <c r="AV447" t="n">
        <v>-62.19966506958008</v>
      </c>
      <c r="AW447" t="n">
        <v>-61.73502731323242</v>
      </c>
      <c r="AX447" t="n">
        <v>-61.74310302734375</v>
      </c>
      <c r="AY447" t="n">
        <v>-62.10453033447266</v>
      </c>
      <c r="AZ447" t="n">
        <v>-19.26004219055176</v>
      </c>
      <c r="BA447" t="n">
        <v>-20.96431922912598</v>
      </c>
      <c r="BB447" t="n">
        <v>-61.38470077514648</v>
      </c>
      <c r="BC447" t="n">
        <v>-62.02403259277344</v>
      </c>
      <c r="BD447" t="n">
        <v>-62.488525390625</v>
      </c>
      <c r="BE447" t="n">
        <v>-60.04319763183594</v>
      </c>
      <c r="BF447" t="n">
        <v>-63.49185180664062</v>
      </c>
      <c r="BG447" t="n">
        <v>-63.54538726806641</v>
      </c>
      <c r="BH447" t="n">
        <v>-60.6417121887207</v>
      </c>
      <c r="BI447" t="n">
        <v>-61.88836288452148</v>
      </c>
      <c r="BJ447" t="n">
        <v>-60.97787475585938</v>
      </c>
      <c r="BK447" t="n">
        <v>-59.37363052368164</v>
      </c>
      <c r="BL447" t="n">
        <v>-60.81609344482422</v>
      </c>
      <c r="BM447" t="n">
        <v>-61.246826171875</v>
      </c>
      <c r="BN447" t="n">
        <v>-59.78022003173828</v>
      </c>
      <c r="BO447" t="n">
        <v>-59.8380012512207</v>
      </c>
      <c r="BP447" t="n">
        <v>-58.79831314086914</v>
      </c>
      <c r="BQ447" t="n">
        <v>-63.09560394287109</v>
      </c>
      <c r="BR447" t="n">
        <v>-60.92792510986328</v>
      </c>
      <c r="BS447" t="n">
        <v>-62.82205963134766</v>
      </c>
      <c r="BT447" t="n">
        <v>-57.96830368041992</v>
      </c>
      <c r="BU447" t="n">
        <v>-61.53253555297852</v>
      </c>
      <c r="BV447" t="n">
        <v>-60.83921051025391</v>
      </c>
      <c r="BW447" t="n">
        <v>-60.84650421142578</v>
      </c>
      <c r="BX447" t="n">
        <v>-61.4810676574707</v>
      </c>
      <c r="BY447" t="n">
        <v>-59.76125717163086</v>
      </c>
      <c r="BZ447" t="n">
        <v>-59.60323333740234</v>
      </c>
      <c r="CA447" t="n">
        <v>-57.89156341552734</v>
      </c>
      <c r="CB447" t="n">
        <v>-56.69614410400391</v>
      </c>
      <c r="CC447" t="n">
        <v>-60.76317596435547</v>
      </c>
      <c r="CD447" t="n">
        <v>-61.15270614624023</v>
      </c>
      <c r="CE447" t="n">
        <v>-59.74715423583984</v>
      </c>
      <c r="CF447" t="n">
        <v>-61.1029052734375</v>
      </c>
      <c r="CG447" t="n">
        <v>-61.75753402709961</v>
      </c>
      <c r="CH447" t="n">
        <v>-57.93454742431641</v>
      </c>
      <c r="CI447" t="n">
        <v>-62.53234481811523</v>
      </c>
      <c r="CJ447" t="n">
        <v>-58.51544189453125</v>
      </c>
      <c r="CK447" t="n">
        <v>-61.76101684570312</v>
      </c>
      <c r="CL447" t="n">
        <v>-58.42950820922852</v>
      </c>
      <c r="CM447" t="n">
        <v>-59.36449432373047</v>
      </c>
      <c r="CN447" t="n">
        <v>-56.59765625</v>
      </c>
      <c r="CO447" t="n">
        <v>-59.87017822265625</v>
      </c>
      <c r="CP447" t="n">
        <v>-57.59349060058594</v>
      </c>
      <c r="CQ447" t="n">
        <v>-58.51719665527344</v>
      </c>
      <c r="CR447" t="n">
        <v>-58.86568450927734</v>
      </c>
      <c r="CS447" t="n">
        <v>-56.66754913330078</v>
      </c>
      <c r="CT447" t="n">
        <v>-57.86129379272461</v>
      </c>
      <c r="CU447" t="n">
        <v>-59.59818649291992</v>
      </c>
      <c r="CV447" t="n">
        <v>-56.90960311889648</v>
      </c>
      <c r="CW447" t="n">
        <v>-58.14535140991211</v>
      </c>
      <c r="CX447" t="n">
        <v>-56.96965026855469</v>
      </c>
    </row>
    <row r="448">
      <c r="A448" t="inlineStr">
        <is>
          <t>2026-05-31 13:23:41.835</t>
        </is>
      </c>
      <c r="B448" t="n">
        <v>58.941</v>
      </c>
      <c r="C448" t="n">
        <v>-57.06784439086914</v>
      </c>
      <c r="D448" t="n">
        <v>-56.63763046264648</v>
      </c>
      <c r="E448" t="n">
        <v>-58.06618118286133</v>
      </c>
      <c r="F448" t="n">
        <v>-65.21328735351562</v>
      </c>
      <c r="G448" t="n">
        <v>-62.84941101074219</v>
      </c>
      <c r="H448" t="n">
        <v>-61.47257232666016</v>
      </c>
      <c r="I448" t="n">
        <v>-64.33450317382812</v>
      </c>
      <c r="J448" t="n">
        <v>-65.57319641113281</v>
      </c>
      <c r="K448" t="n">
        <v>-63.37303924560547</v>
      </c>
      <c r="L448" t="n">
        <v>-63.41876220703125</v>
      </c>
      <c r="M448" t="n">
        <v>-62.84253311157227</v>
      </c>
      <c r="N448" t="n">
        <v>-60.71753311157227</v>
      </c>
      <c r="O448" t="n">
        <v>-66.07323455810547</v>
      </c>
      <c r="P448" t="n">
        <v>-63.35162353515625</v>
      </c>
      <c r="Q448" t="n">
        <v>-64.36074829101562</v>
      </c>
      <c r="R448" t="n">
        <v>-65.07383728027344</v>
      </c>
      <c r="S448" t="n">
        <v>-61.07714462280273</v>
      </c>
      <c r="T448" t="n">
        <v>-60.88347244262695</v>
      </c>
      <c r="U448" t="n">
        <v>-63.42255020141602</v>
      </c>
      <c r="V448" t="n">
        <v>-62.82688140869141</v>
      </c>
      <c r="W448" t="n">
        <v>-62.37739944458008</v>
      </c>
      <c r="X448" t="n">
        <v>-63.23663330078125</v>
      </c>
      <c r="Y448" t="n">
        <v>-63.08504486083984</v>
      </c>
      <c r="Z448" t="n">
        <v>-60.54036331176758</v>
      </c>
      <c r="AA448" t="n">
        <v>-61.69404983520508</v>
      </c>
      <c r="AB448" t="n">
        <v>-60.97207260131836</v>
      </c>
      <c r="AC448" t="n">
        <v>-63.13106918334961</v>
      </c>
      <c r="AD448" t="n">
        <v>-62.59922027587891</v>
      </c>
      <c r="AE448" t="n">
        <v>-64.22954559326172</v>
      </c>
      <c r="AF448" t="n">
        <v>-62.99867248535156</v>
      </c>
      <c r="AG448" t="n">
        <v>-63.52293395996094</v>
      </c>
      <c r="AH448" t="n">
        <v>-63.8621940612793</v>
      </c>
      <c r="AI448" t="n">
        <v>-64.81224822998047</v>
      </c>
      <c r="AJ448" t="n">
        <v>-64.66307067871094</v>
      </c>
      <c r="AK448" t="n">
        <v>-62.99816513061523</v>
      </c>
      <c r="AL448" t="n">
        <v>-63.35671997070312</v>
      </c>
      <c r="AM448" t="n">
        <v>-63.65755462646484</v>
      </c>
      <c r="AN448" t="n">
        <v>-62.43441390991211</v>
      </c>
      <c r="AO448" t="n">
        <v>-64.48646545410156</v>
      </c>
      <c r="AP448" t="n">
        <v>-63.56634140014648</v>
      </c>
      <c r="AQ448" t="n">
        <v>-63.46782302856445</v>
      </c>
      <c r="AR448" t="n">
        <v>-61.59469604492188</v>
      </c>
      <c r="AS448" t="n">
        <v>-61.02705383300781</v>
      </c>
      <c r="AT448" t="n">
        <v>-64.20685577392578</v>
      </c>
      <c r="AU448" t="n">
        <v>-62.19768142700195</v>
      </c>
      <c r="AV448" t="n">
        <v>-61.91324615478516</v>
      </c>
      <c r="AW448" t="n">
        <v>-61.05234909057617</v>
      </c>
      <c r="AX448" t="n">
        <v>-61.63739395141602</v>
      </c>
      <c r="AY448" t="n">
        <v>-63.68917465209961</v>
      </c>
      <c r="AZ448" t="n">
        <v>-19.25759315490723</v>
      </c>
      <c r="BA448" t="n">
        <v>-20.96762084960938</v>
      </c>
      <c r="BB448" t="n">
        <v>-62.19331741333008</v>
      </c>
      <c r="BC448" t="n">
        <v>-63.28543472290039</v>
      </c>
      <c r="BD448" t="n">
        <v>-61.63106918334961</v>
      </c>
      <c r="BE448" t="n">
        <v>-64.18650817871094</v>
      </c>
      <c r="BF448" t="n">
        <v>-62.19940948486328</v>
      </c>
      <c r="BG448" t="n">
        <v>-59.77186584472656</v>
      </c>
      <c r="BH448" t="n">
        <v>-64.13935089111328</v>
      </c>
      <c r="BI448" t="n">
        <v>-59.52304840087891</v>
      </c>
      <c r="BJ448" t="n">
        <v>-59.85486602783203</v>
      </c>
      <c r="BK448" t="n">
        <v>-63.26454925537109</v>
      </c>
      <c r="BL448" t="n">
        <v>-60.32533264160156</v>
      </c>
      <c r="BM448" t="n">
        <v>-63.07492446899414</v>
      </c>
      <c r="BN448" t="n">
        <v>-59.95147323608398</v>
      </c>
      <c r="BO448" t="n">
        <v>-57.96168518066406</v>
      </c>
      <c r="BP448" t="n">
        <v>-60.27528381347656</v>
      </c>
      <c r="BQ448" t="n">
        <v>-62.26729583740234</v>
      </c>
      <c r="BR448" t="n">
        <v>-62.57338333129883</v>
      </c>
      <c r="BS448" t="n">
        <v>-59.16747665405273</v>
      </c>
      <c r="BT448" t="n">
        <v>-61.99288558959961</v>
      </c>
      <c r="BU448" t="n">
        <v>-60.52571868896484</v>
      </c>
      <c r="BV448" t="n">
        <v>-59.40781402587891</v>
      </c>
      <c r="BW448" t="n">
        <v>-59.07720184326172</v>
      </c>
      <c r="BX448" t="n">
        <v>-61.44810485839844</v>
      </c>
      <c r="BY448" t="n">
        <v>-62.00618743896484</v>
      </c>
      <c r="BZ448" t="n">
        <v>-57.72930145263672</v>
      </c>
      <c r="CA448" t="n">
        <v>-58.89741897583008</v>
      </c>
      <c r="CB448" t="n">
        <v>-57.44274139404297</v>
      </c>
      <c r="CC448" t="n">
        <v>-59.91923904418945</v>
      </c>
      <c r="CD448" t="n">
        <v>-58.2419319152832</v>
      </c>
      <c r="CE448" t="n">
        <v>-64.6324462890625</v>
      </c>
      <c r="CF448" t="n">
        <v>-58.63173294067383</v>
      </c>
      <c r="CG448" t="n">
        <v>-60.73965454101562</v>
      </c>
      <c r="CH448" t="n">
        <v>-59.98000335693359</v>
      </c>
      <c r="CI448" t="n">
        <v>-61.94395065307617</v>
      </c>
      <c r="CJ448" t="n">
        <v>-60.1693115234375</v>
      </c>
      <c r="CK448" t="n">
        <v>-58.91396713256836</v>
      </c>
      <c r="CL448" t="n">
        <v>-59.63217544555664</v>
      </c>
      <c r="CM448" t="n">
        <v>-57.18851852416992</v>
      </c>
      <c r="CN448" t="n">
        <v>-56.51259231567383</v>
      </c>
      <c r="CO448" t="n">
        <v>-59.46135330200195</v>
      </c>
      <c r="CP448" t="n">
        <v>-57.19950103759766</v>
      </c>
      <c r="CQ448" t="n">
        <v>-59.58309936523438</v>
      </c>
      <c r="CR448" t="n">
        <v>-53.96988296508789</v>
      </c>
      <c r="CS448" t="n">
        <v>-56.30702209472656</v>
      </c>
      <c r="CT448" t="n">
        <v>-57.98827362060547</v>
      </c>
      <c r="CU448" t="n">
        <v>-56.67040634155273</v>
      </c>
      <c r="CV448" t="n">
        <v>-57.06816482543945</v>
      </c>
      <c r="CW448" t="n">
        <v>-60.54129409790039</v>
      </c>
      <c r="CX448" t="n">
        <v>-54.67772674560547</v>
      </c>
    </row>
    <row r="449">
      <c r="A449" t="inlineStr">
        <is>
          <t>2026-05-31 13:23:41.982</t>
        </is>
      </c>
      <c r="B449" t="n">
        <v>59.088</v>
      </c>
      <c r="C449" t="n">
        <v>-57.98955917358398</v>
      </c>
      <c r="D449" t="n">
        <v>-54.65567779541016</v>
      </c>
      <c r="E449" t="n">
        <v>-58.93486404418945</v>
      </c>
      <c r="F449" t="n">
        <v>-63.95852279663086</v>
      </c>
      <c r="G449" t="n">
        <v>-64.91182708740234</v>
      </c>
      <c r="H449" t="n">
        <v>-64.28560638427734</v>
      </c>
      <c r="I449" t="n">
        <v>-61.23037338256836</v>
      </c>
      <c r="J449" t="n">
        <v>-63.95341491699219</v>
      </c>
      <c r="K449" t="n">
        <v>-63.14174652099609</v>
      </c>
      <c r="L449" t="n">
        <v>-62.78185653686523</v>
      </c>
      <c r="M449" t="n">
        <v>-62.16855239868164</v>
      </c>
      <c r="N449" t="n">
        <v>-63.21343994140625</v>
      </c>
      <c r="O449" t="n">
        <v>-61.87862777709961</v>
      </c>
      <c r="P449" t="n">
        <v>-61.1108283996582</v>
      </c>
      <c r="Q449" t="n">
        <v>-62.6004638671875</v>
      </c>
      <c r="R449" t="n">
        <v>-63.76520919799805</v>
      </c>
      <c r="S449" t="n">
        <v>-61.06698226928711</v>
      </c>
      <c r="T449" t="n">
        <v>-61.4925422668457</v>
      </c>
      <c r="U449" t="n">
        <v>-60.51765823364258</v>
      </c>
      <c r="V449" t="n">
        <v>-63.05807495117188</v>
      </c>
      <c r="W449" t="n">
        <v>-61.92784881591797</v>
      </c>
      <c r="X449" t="n">
        <v>-63.78638458251953</v>
      </c>
      <c r="Y449" t="n">
        <v>-63.56173324584961</v>
      </c>
      <c r="Z449" t="n">
        <v>-62.15638732910156</v>
      </c>
      <c r="AA449" t="n">
        <v>-62.90248489379883</v>
      </c>
      <c r="AB449" t="n">
        <v>-61.25199127197266</v>
      </c>
      <c r="AC449" t="n">
        <v>-62.90393829345703</v>
      </c>
      <c r="AD449" t="n">
        <v>-63.57609939575195</v>
      </c>
      <c r="AE449" t="n">
        <v>-65.10245513916016</v>
      </c>
      <c r="AF449" t="n">
        <v>-64.62154388427734</v>
      </c>
      <c r="AG449" t="n">
        <v>-63.75300598144531</v>
      </c>
      <c r="AH449" t="n">
        <v>-65.94789123535156</v>
      </c>
      <c r="AI449" t="n">
        <v>-67.01382446289062</v>
      </c>
      <c r="AJ449" t="n">
        <v>-65.26237487792969</v>
      </c>
      <c r="AK449" t="n">
        <v>-63.32792282104492</v>
      </c>
      <c r="AL449" t="n">
        <v>-60.00081634521484</v>
      </c>
      <c r="AM449" t="n">
        <v>-63.10776138305664</v>
      </c>
      <c r="AN449" t="n">
        <v>-65.46941375732422</v>
      </c>
      <c r="AO449" t="n">
        <v>-64.79712677001953</v>
      </c>
      <c r="AP449" t="n">
        <v>-62.24666976928711</v>
      </c>
      <c r="AQ449" t="n">
        <v>-62.9687385559082</v>
      </c>
      <c r="AR449" t="n">
        <v>-65.63424682617188</v>
      </c>
      <c r="AS449" t="n">
        <v>-66.42124938964844</v>
      </c>
      <c r="AT449" t="n">
        <v>-65.43567657470703</v>
      </c>
      <c r="AU449" t="n">
        <v>-64.57260894775391</v>
      </c>
      <c r="AV449" t="n">
        <v>-62.52397155761719</v>
      </c>
      <c r="AW449" t="n">
        <v>-63.16330718994141</v>
      </c>
      <c r="AX449" t="n">
        <v>-61.04436492919922</v>
      </c>
      <c r="AY449" t="n">
        <v>-59.07007598876953</v>
      </c>
      <c r="AZ449" t="n">
        <v>-19.25050354003906</v>
      </c>
      <c r="BA449" t="n">
        <v>-20.9254093170166</v>
      </c>
      <c r="BB449" t="n">
        <v>-61.64519882202148</v>
      </c>
      <c r="BC449" t="n">
        <v>-60.64117050170898</v>
      </c>
      <c r="BD449" t="n">
        <v>-60.09687805175781</v>
      </c>
      <c r="BE449" t="n">
        <v>-62.95270156860352</v>
      </c>
      <c r="BF449" t="n">
        <v>-59.5923957824707</v>
      </c>
      <c r="BG449" t="n">
        <v>-60.48054122924805</v>
      </c>
      <c r="BH449" t="n">
        <v>-61.51716613769531</v>
      </c>
      <c r="BI449" t="n">
        <v>-61.5189323425293</v>
      </c>
      <c r="BJ449" t="n">
        <v>-63.49666595458984</v>
      </c>
      <c r="BK449" t="n">
        <v>-61.33219909667969</v>
      </c>
      <c r="BL449" t="n">
        <v>-61.74974822998047</v>
      </c>
      <c r="BM449" t="n">
        <v>-59.71801376342773</v>
      </c>
      <c r="BN449" t="n">
        <v>-57.80014419555664</v>
      </c>
      <c r="BO449" t="n">
        <v>-61.06015014648438</v>
      </c>
      <c r="BP449" t="n">
        <v>-57.1060905456543</v>
      </c>
      <c r="BQ449" t="n">
        <v>-62.43740081787109</v>
      </c>
      <c r="BR449" t="n">
        <v>-60.59192276000977</v>
      </c>
      <c r="BS449" t="n">
        <v>-62.15781784057617</v>
      </c>
      <c r="BT449" t="n">
        <v>-62.67180633544922</v>
      </c>
      <c r="BU449" t="n">
        <v>-59.62573623657227</v>
      </c>
      <c r="BV449" t="n">
        <v>-57.79528045654297</v>
      </c>
      <c r="BW449" t="n">
        <v>-61.53042602539062</v>
      </c>
      <c r="BX449" t="n">
        <v>-59.36469650268555</v>
      </c>
      <c r="BY449" t="n">
        <v>-58.16369247436523</v>
      </c>
      <c r="BZ449" t="n">
        <v>-57.86631774902344</v>
      </c>
      <c r="CA449" t="n">
        <v>-57.14369964599609</v>
      </c>
      <c r="CB449" t="n">
        <v>-58.85589218139648</v>
      </c>
      <c r="CC449" t="n">
        <v>-60.61171722412109</v>
      </c>
      <c r="CD449" t="n">
        <v>-58.86087417602539</v>
      </c>
      <c r="CE449" t="n">
        <v>-61.81940841674805</v>
      </c>
      <c r="CF449" t="n">
        <v>-59.30693817138672</v>
      </c>
      <c r="CG449" t="n">
        <v>-59.49234390258789</v>
      </c>
      <c r="CH449" t="n">
        <v>-59.71591949462891</v>
      </c>
      <c r="CI449" t="n">
        <v>-61.79833221435547</v>
      </c>
      <c r="CJ449" t="n">
        <v>-60.39737319946289</v>
      </c>
      <c r="CK449" t="n">
        <v>-61.5411491394043</v>
      </c>
      <c r="CL449" t="n">
        <v>-60.63997650146484</v>
      </c>
      <c r="CM449" t="n">
        <v>-59.98350524902344</v>
      </c>
      <c r="CN449" t="n">
        <v>-58.94954681396484</v>
      </c>
      <c r="CO449" t="n">
        <v>-56.24238967895508</v>
      </c>
      <c r="CP449" t="n">
        <v>-57.27082061767578</v>
      </c>
      <c r="CQ449" t="n">
        <v>-57.4558219909668</v>
      </c>
      <c r="CR449" t="n">
        <v>-58.21967315673828</v>
      </c>
      <c r="CS449" t="n">
        <v>-55.25665664672852</v>
      </c>
      <c r="CT449" t="n">
        <v>-60.23603057861328</v>
      </c>
      <c r="CU449" t="n">
        <v>-55.87100982666016</v>
      </c>
      <c r="CV449" t="n">
        <v>-57.56330490112305</v>
      </c>
      <c r="CW449" t="n">
        <v>-57.66632843017578</v>
      </c>
      <c r="CX449" t="n">
        <v>-60.88636016845703</v>
      </c>
    </row>
    <row r="450">
      <c r="A450" t="inlineStr">
        <is>
          <t>2026-05-31 13:23:42.107</t>
        </is>
      </c>
      <c r="B450" t="n">
        <v>59.213</v>
      </c>
      <c r="C450" t="n">
        <v>-58.27544403076172</v>
      </c>
      <c r="D450" t="n">
        <v>-56.53793334960938</v>
      </c>
      <c r="E450" t="n">
        <v>-58.25762939453125</v>
      </c>
      <c r="F450" t="n">
        <v>-62.92814254760742</v>
      </c>
      <c r="G450" t="n">
        <v>-64.71575927734375</v>
      </c>
      <c r="H450" t="n">
        <v>-63.30648803710938</v>
      </c>
      <c r="I450" t="n">
        <v>-62.0068244934082</v>
      </c>
      <c r="J450" t="n">
        <v>-64.21034240722656</v>
      </c>
      <c r="K450" t="n">
        <v>-63.89065170288086</v>
      </c>
      <c r="L450" t="n">
        <v>-62.21697616577148</v>
      </c>
      <c r="M450" t="n">
        <v>-62.70969390869141</v>
      </c>
      <c r="N450" t="n">
        <v>-61.84131622314453</v>
      </c>
      <c r="O450" t="n">
        <v>-58.94485092163086</v>
      </c>
      <c r="P450" t="n">
        <v>-62.42472076416016</v>
      </c>
      <c r="Q450" t="n">
        <v>-60.38772964477539</v>
      </c>
      <c r="R450" t="n">
        <v>-63.4466552734375</v>
      </c>
      <c r="S450" t="n">
        <v>-60.94197082519531</v>
      </c>
      <c r="T450" t="n">
        <v>-63.17994689941406</v>
      </c>
      <c r="U450" t="n">
        <v>-61.72894668579102</v>
      </c>
      <c r="V450" t="n">
        <v>-61.92816925048828</v>
      </c>
      <c r="W450" t="n">
        <v>-65.58787536621094</v>
      </c>
      <c r="X450" t="n">
        <v>-60.47052764892578</v>
      </c>
      <c r="Y450" t="n">
        <v>-60.57741165161133</v>
      </c>
      <c r="Z450" t="n">
        <v>-58.60258102416992</v>
      </c>
      <c r="AA450" t="n">
        <v>-63.10867691040039</v>
      </c>
      <c r="AB450" t="n">
        <v>-63.26126480102539</v>
      </c>
      <c r="AC450" t="n">
        <v>-62.98620986938477</v>
      </c>
      <c r="AD450" t="n">
        <v>-60.04245758056641</v>
      </c>
      <c r="AE450" t="n">
        <v>-62.71627807617188</v>
      </c>
      <c r="AF450" t="n">
        <v>-63.46587753295898</v>
      </c>
      <c r="AG450" t="n">
        <v>-65.6785888671875</v>
      </c>
      <c r="AH450" t="n">
        <v>-63.62571334838867</v>
      </c>
      <c r="AI450" t="n">
        <v>-66.03739166259766</v>
      </c>
      <c r="AJ450" t="n">
        <v>-62.58347702026367</v>
      </c>
      <c r="AK450" t="n">
        <v>-65.01367950439453</v>
      </c>
      <c r="AL450" t="n">
        <v>-63.93497848510742</v>
      </c>
      <c r="AM450" t="n">
        <v>-64.86837768554688</v>
      </c>
      <c r="AN450" t="n">
        <v>-64.41542053222656</v>
      </c>
      <c r="AO450" t="n">
        <v>-66.06039428710938</v>
      </c>
      <c r="AP450" t="n">
        <v>-64.60440826416016</v>
      </c>
      <c r="AQ450" t="n">
        <v>-66.13106536865234</v>
      </c>
      <c r="AR450" t="n">
        <v>-64.12126922607422</v>
      </c>
      <c r="AS450" t="n">
        <v>-65.67769622802734</v>
      </c>
      <c r="AT450" t="n">
        <v>-62.53884506225586</v>
      </c>
      <c r="AU450" t="n">
        <v>-65.41366577148438</v>
      </c>
      <c r="AV450" t="n">
        <v>-62.57044219970703</v>
      </c>
      <c r="AW450" t="n">
        <v>-59.17610931396484</v>
      </c>
      <c r="AX450" t="n">
        <v>-58.69650268554688</v>
      </c>
      <c r="AY450" t="n">
        <v>-61.72468185424805</v>
      </c>
      <c r="AZ450" t="n">
        <v>-19.21753311157227</v>
      </c>
      <c r="BA450" t="n">
        <v>-20.90898895263672</v>
      </c>
      <c r="BB450" t="n">
        <v>-61.84130859375</v>
      </c>
      <c r="BC450" t="n">
        <v>-62.99879837036133</v>
      </c>
      <c r="BD450" t="n">
        <v>-62.69538116455078</v>
      </c>
      <c r="BE450" t="n">
        <v>-59.20474624633789</v>
      </c>
      <c r="BF450" t="n">
        <v>-60.03565216064453</v>
      </c>
      <c r="BG450" t="n">
        <v>-58.72681045532227</v>
      </c>
      <c r="BH450" t="n">
        <v>-61.1400146484375</v>
      </c>
      <c r="BI450" t="n">
        <v>-59.03461837768555</v>
      </c>
      <c r="BJ450" t="n">
        <v>-60.82839202880859</v>
      </c>
      <c r="BK450" t="n">
        <v>-60.22602462768555</v>
      </c>
      <c r="BL450" t="n">
        <v>-58.34927368164062</v>
      </c>
      <c r="BM450" t="n">
        <v>-61.6273078918457</v>
      </c>
      <c r="BN450" t="n">
        <v>-60.85353469848633</v>
      </c>
      <c r="BO450" t="n">
        <v>-59.10926818847656</v>
      </c>
      <c r="BP450" t="n">
        <v>-59.1259880065918</v>
      </c>
      <c r="BQ450" t="n">
        <v>-61.70471954345703</v>
      </c>
      <c r="BR450" t="n">
        <v>-60.30956649780273</v>
      </c>
      <c r="BS450" t="n">
        <v>-61.6990966796875</v>
      </c>
      <c r="BT450" t="n">
        <v>-59.54899215698242</v>
      </c>
      <c r="BU450" t="n">
        <v>-60.11252975463867</v>
      </c>
      <c r="BV450" t="n">
        <v>-58.4029541015625</v>
      </c>
      <c r="BW450" t="n">
        <v>-59.50984954833984</v>
      </c>
      <c r="BX450" t="n">
        <v>-62.59294891357422</v>
      </c>
      <c r="BY450" t="n">
        <v>-60.51596450805664</v>
      </c>
      <c r="BZ450" t="n">
        <v>-57.04962158203125</v>
      </c>
      <c r="CA450" t="n">
        <v>-59.30464935302734</v>
      </c>
      <c r="CB450" t="n">
        <v>-58.05658340454102</v>
      </c>
      <c r="CC450" t="n">
        <v>-60.10622406005859</v>
      </c>
      <c r="CD450" t="n">
        <v>-57.27615737915039</v>
      </c>
      <c r="CE450" t="n">
        <v>-58.10713577270508</v>
      </c>
      <c r="CF450" t="n">
        <v>-59.3792610168457</v>
      </c>
      <c r="CG450" t="n">
        <v>-59.38969039916992</v>
      </c>
      <c r="CH450" t="n">
        <v>-60.03109359741211</v>
      </c>
      <c r="CI450" t="n">
        <v>-62.65748596191406</v>
      </c>
      <c r="CJ450" t="n">
        <v>-60.13420867919922</v>
      </c>
      <c r="CK450" t="n">
        <v>-60.49576950073242</v>
      </c>
      <c r="CL450" t="n">
        <v>-59.06747436523438</v>
      </c>
      <c r="CM450" t="n">
        <v>-56.80631256103516</v>
      </c>
      <c r="CN450" t="n">
        <v>-58.38262939453125</v>
      </c>
      <c r="CO450" t="n">
        <v>-61.96030426025391</v>
      </c>
      <c r="CP450" t="n">
        <v>-60.06899642944336</v>
      </c>
      <c r="CQ450" t="n">
        <v>-57.80406951904297</v>
      </c>
      <c r="CR450" t="n">
        <v>-58.19296646118164</v>
      </c>
      <c r="CS450" t="n">
        <v>-56.15169143676758</v>
      </c>
      <c r="CT450" t="n">
        <v>-55.26171112060547</v>
      </c>
      <c r="CU450" t="n">
        <v>-58.71902084350586</v>
      </c>
      <c r="CV450" t="n">
        <v>-58.39887619018555</v>
      </c>
      <c r="CW450" t="n">
        <v>-55.59865951538086</v>
      </c>
      <c r="CX450" t="n">
        <v>-61.47356796264648</v>
      </c>
    </row>
    <row r="451">
      <c r="A451" t="inlineStr">
        <is>
          <t>2026-05-31 13:23:42.560</t>
        </is>
      </c>
      <c r="B451" t="n">
        <v>59.665</v>
      </c>
      <c r="C451" t="n">
        <v>-57.86839294433594</v>
      </c>
      <c r="D451" t="n">
        <v>-56.6295051574707</v>
      </c>
      <c r="E451" t="n">
        <v>-54.43004608154297</v>
      </c>
      <c r="F451" t="n">
        <v>-62.83761978149414</v>
      </c>
      <c r="G451" t="n">
        <v>-64.19097900390625</v>
      </c>
      <c r="H451" t="n">
        <v>-64.18479919433594</v>
      </c>
      <c r="I451" t="n">
        <v>-62.2596435546875</v>
      </c>
      <c r="J451" t="n">
        <v>-62.11124420166016</v>
      </c>
      <c r="K451" t="n">
        <v>-62.66735076904297</v>
      </c>
      <c r="L451" t="n">
        <v>-60.08739471435547</v>
      </c>
      <c r="M451" t="n">
        <v>-59.19338989257812</v>
      </c>
      <c r="N451" t="n">
        <v>-60.81294250488281</v>
      </c>
      <c r="O451" t="n">
        <v>-63.9610710144043</v>
      </c>
      <c r="P451" t="n">
        <v>-58.20983505249023</v>
      </c>
      <c r="Q451" t="n">
        <v>-62.53232574462891</v>
      </c>
      <c r="R451" t="n">
        <v>-61.85263442993164</v>
      </c>
      <c r="S451" t="n">
        <v>-61.98397445678711</v>
      </c>
      <c r="T451" t="n">
        <v>-65.86479949951172</v>
      </c>
      <c r="U451" t="n">
        <v>-63.70655059814453</v>
      </c>
      <c r="V451" t="n">
        <v>-62.22259140014648</v>
      </c>
      <c r="W451" t="n">
        <v>-61.66999435424805</v>
      </c>
      <c r="X451" t="n">
        <v>-63.61039733886719</v>
      </c>
      <c r="Y451" t="n">
        <v>-60.11534118652344</v>
      </c>
      <c r="Z451" t="n">
        <v>-63.74506378173828</v>
      </c>
      <c r="AA451" t="n">
        <v>-60.48087310791016</v>
      </c>
      <c r="AB451" t="n">
        <v>-62.21466827392578</v>
      </c>
      <c r="AC451" t="n">
        <v>-61.98596572875977</v>
      </c>
      <c r="AD451" t="n">
        <v>-63.18696594238281</v>
      </c>
      <c r="AE451" t="n">
        <v>-65.16749572753906</v>
      </c>
      <c r="AF451" t="n">
        <v>-65.83214569091797</v>
      </c>
      <c r="AG451" t="n">
        <v>-65.39768981933594</v>
      </c>
      <c r="AH451" t="n">
        <v>-63.68998336791992</v>
      </c>
      <c r="AI451" t="n">
        <v>-66.37427520751953</v>
      </c>
      <c r="AJ451" t="n">
        <v>-65.349609375</v>
      </c>
      <c r="AK451" t="n">
        <v>-63.03224945068359</v>
      </c>
      <c r="AL451" t="n">
        <v>-61.39173126220703</v>
      </c>
      <c r="AM451" t="n">
        <v>-65.31604766845703</v>
      </c>
      <c r="AN451" t="n">
        <v>-62.05098724365234</v>
      </c>
      <c r="AO451" t="n">
        <v>-63.19522094726562</v>
      </c>
      <c r="AP451" t="n">
        <v>-65.48516082763672</v>
      </c>
      <c r="AQ451" t="n">
        <v>-63.4815673828125</v>
      </c>
      <c r="AR451" t="n">
        <v>-62.02276992797852</v>
      </c>
      <c r="AS451" t="n">
        <v>-61.55610656738281</v>
      </c>
      <c r="AT451" t="n">
        <v>-61.20064544677734</v>
      </c>
      <c r="AU451" t="n">
        <v>-63.68900680541992</v>
      </c>
      <c r="AV451" t="n">
        <v>-58.20946502685547</v>
      </c>
      <c r="AW451" t="n">
        <v>-60.71690368652344</v>
      </c>
      <c r="AX451" t="n">
        <v>-60.86397171020508</v>
      </c>
      <c r="AY451" t="n">
        <v>-61.94202041625977</v>
      </c>
      <c r="AZ451" t="n">
        <v>-19.27853965759277</v>
      </c>
      <c r="BA451" t="n">
        <v>-20.94680023193359</v>
      </c>
      <c r="BB451" t="n">
        <v>-62.31024551391602</v>
      </c>
      <c r="BC451" t="n">
        <v>-63.09250640869141</v>
      </c>
      <c r="BD451" t="n">
        <v>-63.0437126159668</v>
      </c>
      <c r="BE451" t="n">
        <v>-63.78884506225586</v>
      </c>
      <c r="BF451" t="n">
        <v>-60.25782775878906</v>
      </c>
      <c r="BG451" t="n">
        <v>-60.78266525268555</v>
      </c>
      <c r="BH451" t="n">
        <v>-64.34060668945312</v>
      </c>
      <c r="BI451" t="n">
        <v>-60.51102066040039</v>
      </c>
      <c r="BJ451" t="n">
        <v>-59.77392578125</v>
      </c>
      <c r="BK451" t="n">
        <v>-60.10042953491211</v>
      </c>
      <c r="BL451" t="n">
        <v>-61.3743896484375</v>
      </c>
      <c r="BM451" t="n">
        <v>-60.27456665039062</v>
      </c>
      <c r="BN451" t="n">
        <v>-63.02114868164062</v>
      </c>
      <c r="BO451" t="n">
        <v>-57.70996475219727</v>
      </c>
      <c r="BP451" t="n">
        <v>-61.57736206054688</v>
      </c>
      <c r="BQ451" t="n">
        <v>-60.25722885131836</v>
      </c>
      <c r="BR451" t="n">
        <v>-62.1568489074707</v>
      </c>
      <c r="BS451" t="n">
        <v>-55.75092315673828</v>
      </c>
      <c r="BT451" t="n">
        <v>-64.77751159667969</v>
      </c>
      <c r="BU451" t="n">
        <v>-65.32415008544922</v>
      </c>
      <c r="BV451" t="n">
        <v>-61.61926651000977</v>
      </c>
      <c r="BW451" t="n">
        <v>-60.06467437744141</v>
      </c>
      <c r="BX451" t="n">
        <v>-58.71773529052734</v>
      </c>
      <c r="BY451" t="n">
        <v>-58.60504531860352</v>
      </c>
      <c r="BZ451" t="n">
        <v>-60.38915634155273</v>
      </c>
      <c r="CA451" t="n">
        <v>-59.6047477722168</v>
      </c>
      <c r="CB451" t="n">
        <v>-59.88827896118164</v>
      </c>
      <c r="CC451" t="n">
        <v>-62.86001586914062</v>
      </c>
      <c r="CD451" t="n">
        <v>-60.9542350769043</v>
      </c>
      <c r="CE451" t="n">
        <v>-60.52085494995117</v>
      </c>
      <c r="CF451" t="n">
        <v>-59.02432632446289</v>
      </c>
      <c r="CG451" t="n">
        <v>-62.21999359130859</v>
      </c>
      <c r="CH451" t="n">
        <v>-61.77036666870117</v>
      </c>
      <c r="CI451" t="n">
        <v>-61.38985061645508</v>
      </c>
      <c r="CJ451" t="n">
        <v>-61.97117614746094</v>
      </c>
      <c r="CK451" t="n">
        <v>-58.89424514770508</v>
      </c>
      <c r="CL451" t="n">
        <v>-58.86376953125</v>
      </c>
      <c r="CM451" t="n">
        <v>-58.39557647705078</v>
      </c>
      <c r="CN451" t="n">
        <v>-57.72086715698242</v>
      </c>
      <c r="CO451" t="n">
        <v>-58.54061508178711</v>
      </c>
      <c r="CP451" t="n">
        <v>-56.63656234741211</v>
      </c>
      <c r="CQ451" t="n">
        <v>-60.54523849487305</v>
      </c>
      <c r="CR451" t="n">
        <v>-57.39007568359375</v>
      </c>
      <c r="CS451" t="n">
        <v>-54.5108642578125</v>
      </c>
      <c r="CT451" t="n">
        <v>-57.22264099121094</v>
      </c>
      <c r="CU451" t="n">
        <v>-57.31549453735352</v>
      </c>
      <c r="CV451" t="n">
        <v>-55.34554672241211</v>
      </c>
      <c r="CW451" t="n">
        <v>-58.31115341186523</v>
      </c>
      <c r="CX451" t="n">
        <v>-55.28357696533203</v>
      </c>
    </row>
    <row r="452">
      <c r="A452" t="inlineStr">
        <is>
          <t>2026-05-31 13:23:42.734</t>
        </is>
      </c>
      <c r="B452" t="n">
        <v>59.839</v>
      </c>
      <c r="C452" t="n">
        <v>-56.59799194335938</v>
      </c>
      <c r="D452" t="n">
        <v>-58.55037307739258</v>
      </c>
      <c r="E452" t="n">
        <v>-59.15771484375</v>
      </c>
      <c r="F452" t="n">
        <v>-61.59757995605469</v>
      </c>
      <c r="G452" t="n">
        <v>-62.38400650024414</v>
      </c>
      <c r="H452" t="n">
        <v>-62.22001647949219</v>
      </c>
      <c r="I452" t="n">
        <v>-62.84492492675781</v>
      </c>
      <c r="J452" t="n">
        <v>-61.05146408081055</v>
      </c>
      <c r="K452" t="n">
        <v>-61.62884902954102</v>
      </c>
      <c r="L452" t="n">
        <v>-63.3958625793457</v>
      </c>
      <c r="M452" t="n">
        <v>-61.271240234375</v>
      </c>
      <c r="N452" t="n">
        <v>-64.32605743408203</v>
      </c>
      <c r="O452" t="n">
        <v>-59.9514274597168</v>
      </c>
      <c r="P452" t="n">
        <v>-65.54460144042969</v>
      </c>
      <c r="Q452" t="n">
        <v>-64.23041534423828</v>
      </c>
      <c r="R452" t="n">
        <v>-65.17308807373047</v>
      </c>
      <c r="S452" t="n">
        <v>-62.53339004516602</v>
      </c>
      <c r="T452" t="n">
        <v>-60.99541473388672</v>
      </c>
      <c r="U452" t="n">
        <v>-61.98725128173828</v>
      </c>
      <c r="V452" t="n">
        <v>-61.61373138427734</v>
      </c>
      <c r="W452" t="n">
        <v>-61.18210983276367</v>
      </c>
      <c r="X452" t="n">
        <v>-62.24595260620117</v>
      </c>
      <c r="Y452" t="n">
        <v>-60.56138610839844</v>
      </c>
      <c r="Z452" t="n">
        <v>-63.03885650634766</v>
      </c>
      <c r="AA452" t="n">
        <v>-61.41165924072266</v>
      </c>
      <c r="AB452" t="n">
        <v>-63.08684921264648</v>
      </c>
      <c r="AC452" t="n">
        <v>-61.49701309204102</v>
      </c>
      <c r="AD452" t="n">
        <v>-63.4016227722168</v>
      </c>
      <c r="AE452" t="n">
        <v>-68.34789276123047</v>
      </c>
      <c r="AF452" t="n">
        <v>-65.01273345947266</v>
      </c>
      <c r="AG452" t="n">
        <v>-64.04164123535156</v>
      </c>
      <c r="AH452" t="n">
        <v>-64.21141815185547</v>
      </c>
      <c r="AI452" t="n">
        <v>-65.69279479980469</v>
      </c>
      <c r="AJ452" t="n">
        <v>-63.92393493652344</v>
      </c>
      <c r="AK452" t="n">
        <v>-62.82242584228516</v>
      </c>
      <c r="AL452" t="n">
        <v>-64.13590240478516</v>
      </c>
      <c r="AM452" t="n">
        <v>-64.10916900634766</v>
      </c>
      <c r="AN452" t="n">
        <v>-63.49605178833008</v>
      </c>
      <c r="AO452" t="n">
        <v>-63.24936294555664</v>
      </c>
      <c r="AP452" t="n">
        <v>-63.87282943725586</v>
      </c>
      <c r="AQ452" t="n">
        <v>-64.38899230957031</v>
      </c>
      <c r="AR452" t="n">
        <v>-62.94205474853516</v>
      </c>
      <c r="AS452" t="n">
        <v>-65.126220703125</v>
      </c>
      <c r="AT452" t="n">
        <v>-62.7481575012207</v>
      </c>
      <c r="AU452" t="n">
        <v>-59.57289505004883</v>
      </c>
      <c r="AV452" t="n">
        <v>-64.22511291503906</v>
      </c>
      <c r="AW452" t="n">
        <v>-60.33172988891602</v>
      </c>
      <c r="AX452" t="n">
        <v>-60.97085952758789</v>
      </c>
      <c r="AY452" t="n">
        <v>-62.92425155639648</v>
      </c>
      <c r="AZ452" t="n">
        <v>-19.24980354309082</v>
      </c>
      <c r="BA452" t="n">
        <v>-20.92723655700684</v>
      </c>
      <c r="BB452" t="n">
        <v>-63.36468505859375</v>
      </c>
      <c r="BC452" t="n">
        <v>-66.31937408447266</v>
      </c>
      <c r="BD452" t="n">
        <v>-64.60208129882812</v>
      </c>
      <c r="BE452" t="n">
        <v>-60.40542984008789</v>
      </c>
      <c r="BF452" t="n">
        <v>-61.55682373046875</v>
      </c>
      <c r="BG452" t="n">
        <v>-60.28320693969727</v>
      </c>
      <c r="BH452" t="n">
        <v>-60.67444229125977</v>
      </c>
      <c r="BI452" t="n">
        <v>-62.42500305175781</v>
      </c>
      <c r="BJ452" t="n">
        <v>-64.49674987792969</v>
      </c>
      <c r="BK452" t="n">
        <v>-63.64878463745117</v>
      </c>
      <c r="BL452" t="n">
        <v>-61.80447387695312</v>
      </c>
      <c r="BM452" t="n">
        <v>-58.67133712768555</v>
      </c>
      <c r="BN452" t="n">
        <v>-58.01569366455078</v>
      </c>
      <c r="BO452" t="n">
        <v>-61.30916976928711</v>
      </c>
      <c r="BP452" t="n">
        <v>-59.90876007080078</v>
      </c>
      <c r="BQ452" t="n">
        <v>-60.78595352172852</v>
      </c>
      <c r="BR452" t="n">
        <v>-60.17527770996094</v>
      </c>
      <c r="BS452" t="n">
        <v>-61.7215690612793</v>
      </c>
      <c r="BT452" t="n">
        <v>-59.13523483276367</v>
      </c>
      <c r="BU452" t="n">
        <v>-60.88917922973633</v>
      </c>
      <c r="BV452" t="n">
        <v>-61.65206909179688</v>
      </c>
      <c r="BW452" t="n">
        <v>-61.91308212280273</v>
      </c>
      <c r="BX452" t="n">
        <v>-59.66883087158203</v>
      </c>
      <c r="BY452" t="n">
        <v>-58.88920974731445</v>
      </c>
      <c r="BZ452" t="n">
        <v>-59.00422286987305</v>
      </c>
      <c r="CA452" t="n">
        <v>-59.87368392944336</v>
      </c>
      <c r="CB452" t="n">
        <v>-57.75690460205078</v>
      </c>
      <c r="CC452" t="n">
        <v>-59.11814117431641</v>
      </c>
      <c r="CD452" t="n">
        <v>-57.55023574829102</v>
      </c>
      <c r="CE452" t="n">
        <v>-59.36951065063477</v>
      </c>
      <c r="CF452" t="n">
        <v>-59.82381057739258</v>
      </c>
      <c r="CG452" t="n">
        <v>-59.70932388305664</v>
      </c>
      <c r="CH452" t="n">
        <v>-59.59283447265625</v>
      </c>
      <c r="CI452" t="n">
        <v>-60.85203170776367</v>
      </c>
      <c r="CJ452" t="n">
        <v>-59.35974884033203</v>
      </c>
      <c r="CK452" t="n">
        <v>-60.21275329589844</v>
      </c>
      <c r="CL452" t="n">
        <v>-60.47478485107422</v>
      </c>
      <c r="CM452" t="n">
        <v>-57.56978607177734</v>
      </c>
      <c r="CN452" t="n">
        <v>-57.76628112792969</v>
      </c>
      <c r="CO452" t="n">
        <v>-61.72499465942383</v>
      </c>
      <c r="CP452" t="n">
        <v>-58.10265731811523</v>
      </c>
      <c r="CQ452" t="n">
        <v>-57.18106842041016</v>
      </c>
      <c r="CR452" t="n">
        <v>-58.40691375732422</v>
      </c>
      <c r="CS452" t="n">
        <v>-56.31073379516602</v>
      </c>
      <c r="CT452" t="n">
        <v>-56.43667602539062</v>
      </c>
      <c r="CU452" t="n">
        <v>-57.43792724609375</v>
      </c>
      <c r="CV452" t="n">
        <v>-57.16682815551758</v>
      </c>
      <c r="CW452" t="n">
        <v>-55.22798538208008</v>
      </c>
      <c r="CX452" t="n">
        <v>-58.94672393798828</v>
      </c>
    </row>
    <row r="453">
      <c r="A453" t="inlineStr">
        <is>
          <t>2026-05-31 13:23:42.872</t>
        </is>
      </c>
      <c r="B453" t="n">
        <v>59.978</v>
      </c>
      <c r="C453" t="n">
        <v>-57.55049514770508</v>
      </c>
      <c r="D453" t="n">
        <v>-56.9951057434082</v>
      </c>
      <c r="E453" t="n">
        <v>-57.49557113647461</v>
      </c>
      <c r="F453" t="n">
        <v>-64.91267395019531</v>
      </c>
      <c r="G453" t="n">
        <v>-65.14241027832031</v>
      </c>
      <c r="H453" t="n">
        <v>-61.12209320068359</v>
      </c>
      <c r="I453" t="n">
        <v>-59.9831657409668</v>
      </c>
      <c r="J453" t="n">
        <v>-63.87302398681641</v>
      </c>
      <c r="K453" t="n">
        <v>-59.32108688354492</v>
      </c>
      <c r="L453" t="n">
        <v>-63.06852722167969</v>
      </c>
      <c r="M453" t="n">
        <v>-61.50801849365234</v>
      </c>
      <c r="N453" t="n">
        <v>-63.89480972290039</v>
      </c>
      <c r="O453" t="n">
        <v>-61.54365921020508</v>
      </c>
      <c r="P453" t="n">
        <v>-63.7501220703125</v>
      </c>
      <c r="Q453" t="n">
        <v>-60.38429641723633</v>
      </c>
      <c r="R453" t="n">
        <v>-62.63966369628906</v>
      </c>
      <c r="S453" t="n">
        <v>-61.62860870361328</v>
      </c>
      <c r="T453" t="n">
        <v>-60.15352249145508</v>
      </c>
      <c r="U453" t="n">
        <v>-62.53094482421875</v>
      </c>
      <c r="V453" t="n">
        <v>-58.85129547119141</v>
      </c>
      <c r="W453" t="n">
        <v>-63.9048957824707</v>
      </c>
      <c r="X453" t="n">
        <v>-63.87137985229492</v>
      </c>
      <c r="Y453" t="n">
        <v>-65.07711791992188</v>
      </c>
      <c r="Z453" t="n">
        <v>-60.39261627197266</v>
      </c>
      <c r="AA453" t="n">
        <v>-61.1567268371582</v>
      </c>
      <c r="AB453" t="n">
        <v>-64.02009582519531</v>
      </c>
      <c r="AC453" t="n">
        <v>-62.67036437988281</v>
      </c>
      <c r="AD453" t="n">
        <v>-62.05707168579102</v>
      </c>
      <c r="AE453" t="n">
        <v>-62.43848419189453</v>
      </c>
      <c r="AF453" t="n">
        <v>-64.36140441894531</v>
      </c>
      <c r="AG453" t="n">
        <v>-65.0333251953125</v>
      </c>
      <c r="AH453" t="n">
        <v>-65.68041229248047</v>
      </c>
      <c r="AI453" t="n">
        <v>-67.94088745117188</v>
      </c>
      <c r="AJ453" t="n">
        <v>-64.53713226318359</v>
      </c>
      <c r="AK453" t="n">
        <v>-65.20150756835938</v>
      </c>
      <c r="AL453" t="n">
        <v>-65.38662719726562</v>
      </c>
      <c r="AM453" t="n">
        <v>-65.921875</v>
      </c>
      <c r="AN453" t="n">
        <v>-63.23088073730469</v>
      </c>
      <c r="AO453" t="n">
        <v>-63.40083694458008</v>
      </c>
      <c r="AP453" t="n">
        <v>-61.31607055664062</v>
      </c>
      <c r="AQ453" t="n">
        <v>-65.64781951904297</v>
      </c>
      <c r="AR453" t="n">
        <v>-64.02508544921875</v>
      </c>
      <c r="AS453" t="n">
        <v>-64.36817932128906</v>
      </c>
      <c r="AT453" t="n">
        <v>-61.251708984375</v>
      </c>
      <c r="AU453" t="n">
        <v>-63.36010360717773</v>
      </c>
      <c r="AV453" t="n">
        <v>-58.06520462036133</v>
      </c>
      <c r="AW453" t="n">
        <v>-60.22933197021484</v>
      </c>
      <c r="AX453" t="n">
        <v>-63.51953125</v>
      </c>
      <c r="AY453" t="n">
        <v>-62.13202667236328</v>
      </c>
      <c r="AZ453" t="n">
        <v>-19.23980903625488</v>
      </c>
      <c r="BA453" t="n">
        <v>-20.92386054992676</v>
      </c>
      <c r="BB453" t="n">
        <v>-65.36669158935547</v>
      </c>
      <c r="BC453" t="n">
        <v>-63.47951507568359</v>
      </c>
      <c r="BD453" t="n">
        <v>-65.43887329101562</v>
      </c>
      <c r="BE453" t="n">
        <v>-62.76105117797852</v>
      </c>
      <c r="BF453" t="n">
        <v>-60.31861114501953</v>
      </c>
      <c r="BG453" t="n">
        <v>-60.62796783447266</v>
      </c>
      <c r="BH453" t="n">
        <v>-61.37058258056641</v>
      </c>
      <c r="BI453" t="n">
        <v>-62.02781295776367</v>
      </c>
      <c r="BJ453" t="n">
        <v>-65.62954711914062</v>
      </c>
      <c r="BK453" t="n">
        <v>-60.36357879638672</v>
      </c>
      <c r="BL453" t="n">
        <v>-58.76573181152344</v>
      </c>
      <c r="BM453" t="n">
        <v>-59.58426666259766</v>
      </c>
      <c r="BN453" t="n">
        <v>-59.28006362915039</v>
      </c>
      <c r="BO453" t="n">
        <v>-59.40792846679688</v>
      </c>
      <c r="BP453" t="n">
        <v>-60.02482604980469</v>
      </c>
      <c r="BQ453" t="n">
        <v>-60.69687271118164</v>
      </c>
      <c r="BR453" t="n">
        <v>-60.14208602905273</v>
      </c>
      <c r="BS453" t="n">
        <v>-60.83174514770508</v>
      </c>
      <c r="BT453" t="n">
        <v>-58.4826545715332</v>
      </c>
      <c r="BU453" t="n">
        <v>-60.37671279907227</v>
      </c>
      <c r="BV453" t="n">
        <v>-56.87619400024414</v>
      </c>
      <c r="BW453" t="n">
        <v>-61.89322280883789</v>
      </c>
      <c r="BX453" t="n">
        <v>-59.11526107788086</v>
      </c>
      <c r="BY453" t="n">
        <v>-59.58929443359375</v>
      </c>
      <c r="BZ453" t="n">
        <v>-59.53084945678711</v>
      </c>
      <c r="CA453" t="n">
        <v>-57.26782608032227</v>
      </c>
      <c r="CB453" t="n">
        <v>-61.64072418212891</v>
      </c>
      <c r="CC453" t="n">
        <v>-59.22671127319336</v>
      </c>
      <c r="CD453" t="n">
        <v>-61.22572708129883</v>
      </c>
      <c r="CE453" t="n">
        <v>-60.89025115966797</v>
      </c>
      <c r="CF453" t="n">
        <v>-62.19739151000977</v>
      </c>
      <c r="CG453" t="n">
        <v>-60.42086791992188</v>
      </c>
      <c r="CH453" t="n">
        <v>-61.35668182373047</v>
      </c>
      <c r="CI453" t="n">
        <v>-60.34762954711914</v>
      </c>
      <c r="CJ453" t="n">
        <v>-56.67609786987305</v>
      </c>
      <c r="CK453" t="n">
        <v>-62.20029449462891</v>
      </c>
      <c r="CL453" t="n">
        <v>-61.10340118408203</v>
      </c>
      <c r="CM453" t="n">
        <v>-59.84547424316406</v>
      </c>
      <c r="CN453" t="n">
        <v>-56.9156494140625</v>
      </c>
      <c r="CO453" t="n">
        <v>-56.58570861816406</v>
      </c>
      <c r="CP453" t="n">
        <v>-57.38051986694336</v>
      </c>
      <c r="CQ453" t="n">
        <v>-57.15723419189453</v>
      </c>
      <c r="CR453" t="n">
        <v>-59.16107940673828</v>
      </c>
      <c r="CS453" t="n">
        <v>-57.33401107788086</v>
      </c>
      <c r="CT453" t="n">
        <v>-55.39184951782227</v>
      </c>
      <c r="CU453" t="n">
        <v>-54.53721237182617</v>
      </c>
      <c r="CV453" t="n">
        <v>-52.8963623046875</v>
      </c>
      <c r="CW453" t="n">
        <v>-54.89479827880859</v>
      </c>
      <c r="CX453" t="n">
        <v>-58.65908050537109</v>
      </c>
    </row>
    <row r="454">
      <c r="A454" t="inlineStr">
        <is>
          <t>2026-05-31 13:23:42.991</t>
        </is>
      </c>
      <c r="B454" t="n">
        <v>60.097</v>
      </c>
      <c r="C454" t="n">
        <v>-56.92239761352539</v>
      </c>
      <c r="D454" t="n">
        <v>-56.63894653320312</v>
      </c>
      <c r="E454" t="n">
        <v>-59.24815368652344</v>
      </c>
      <c r="F454" t="n">
        <v>-62.45122528076172</v>
      </c>
      <c r="G454" t="n">
        <v>-63.68607330322266</v>
      </c>
      <c r="H454" t="n">
        <v>-61.20819854736328</v>
      </c>
      <c r="I454" t="n">
        <v>-64.89915466308594</v>
      </c>
      <c r="J454" t="n">
        <v>-60.55318069458008</v>
      </c>
      <c r="K454" t="n">
        <v>-60.74238204956055</v>
      </c>
      <c r="L454" t="n">
        <v>-63.90713119506836</v>
      </c>
      <c r="M454" t="n">
        <v>-61.49633407592773</v>
      </c>
      <c r="N454" t="n">
        <v>-63.00608062744141</v>
      </c>
      <c r="O454" t="n">
        <v>-62.95067977905273</v>
      </c>
      <c r="P454" t="n">
        <v>-64.69290161132812</v>
      </c>
      <c r="Q454" t="n">
        <v>-62.96121215820312</v>
      </c>
      <c r="R454" t="n">
        <v>-62.29922485351562</v>
      </c>
      <c r="S454" t="n">
        <v>-63.27763748168945</v>
      </c>
      <c r="T454" t="n">
        <v>-63.74352645874023</v>
      </c>
      <c r="U454" t="n">
        <v>-63.30719375610352</v>
      </c>
      <c r="V454" t="n">
        <v>-62.74832534790039</v>
      </c>
      <c r="W454" t="n">
        <v>-63.76165390014648</v>
      </c>
      <c r="X454" t="n">
        <v>-64.84300994873047</v>
      </c>
      <c r="Y454" t="n">
        <v>-63.21292114257812</v>
      </c>
      <c r="Z454" t="n">
        <v>-63.60612487792969</v>
      </c>
      <c r="AA454" t="n">
        <v>-62.55528259277344</v>
      </c>
      <c r="AB454" t="n">
        <v>-61.42805862426758</v>
      </c>
      <c r="AC454" t="n">
        <v>-61.65134811401367</v>
      </c>
      <c r="AD454" t="n">
        <v>-60.24793243408203</v>
      </c>
      <c r="AE454" t="n">
        <v>-62.11966705322266</v>
      </c>
      <c r="AF454" t="n">
        <v>-63.01332855224609</v>
      </c>
      <c r="AG454" t="n">
        <v>-64.36852264404297</v>
      </c>
      <c r="AH454" t="n">
        <v>-63.86652755737305</v>
      </c>
      <c r="AI454" t="n">
        <v>-65.00018310546875</v>
      </c>
      <c r="AJ454" t="n">
        <v>-69.93435668945312</v>
      </c>
      <c r="AK454" t="n">
        <v>-62.94423294067383</v>
      </c>
      <c r="AL454" t="n">
        <v>-63.62771987915039</v>
      </c>
      <c r="AM454" t="n">
        <v>-64.16131591796875</v>
      </c>
      <c r="AN454" t="n">
        <v>-62.99312591552734</v>
      </c>
      <c r="AO454" t="n">
        <v>-64.29258728027344</v>
      </c>
      <c r="AP454" t="n">
        <v>-64.84718322753906</v>
      </c>
      <c r="AQ454" t="n">
        <v>-63.59694290161133</v>
      </c>
      <c r="AR454" t="n">
        <v>-62.18695068359375</v>
      </c>
      <c r="AS454" t="n">
        <v>-62.72379302978516</v>
      </c>
      <c r="AT454" t="n">
        <v>-61.80196380615234</v>
      </c>
      <c r="AU454" t="n">
        <v>-63.88758087158203</v>
      </c>
      <c r="AV454" t="n">
        <v>-61.7648811340332</v>
      </c>
      <c r="AW454" t="n">
        <v>-61.78908157348633</v>
      </c>
      <c r="AX454" t="n">
        <v>-65.58502197265625</v>
      </c>
      <c r="AY454" t="n">
        <v>-63.41161727905273</v>
      </c>
      <c r="AZ454" t="n">
        <v>-19.26254081726074</v>
      </c>
      <c r="BA454" t="n">
        <v>-20.94229888916016</v>
      </c>
      <c r="BB454" t="n">
        <v>-62.21600341796875</v>
      </c>
      <c r="BC454" t="n">
        <v>-60.47525787353516</v>
      </c>
      <c r="BD454" t="n">
        <v>-61.74201583862305</v>
      </c>
      <c r="BE454" t="n">
        <v>-60.82624816894531</v>
      </c>
      <c r="BF454" t="n">
        <v>-59.76155853271484</v>
      </c>
      <c r="BG454" t="n">
        <v>-64.56081390380859</v>
      </c>
      <c r="BH454" t="n">
        <v>-61.5286865234375</v>
      </c>
      <c r="BI454" t="n">
        <v>-62.25742340087891</v>
      </c>
      <c r="BJ454" t="n">
        <v>-64.09622192382812</v>
      </c>
      <c r="BK454" t="n">
        <v>-61.61722946166992</v>
      </c>
      <c r="BL454" t="n">
        <v>-60.72596740722656</v>
      </c>
      <c r="BM454" t="n">
        <v>-60.46693420410156</v>
      </c>
      <c r="BN454" t="n">
        <v>-59.5088996887207</v>
      </c>
      <c r="BO454" t="n">
        <v>-61.78990173339844</v>
      </c>
      <c r="BP454" t="n">
        <v>-63.32583618164062</v>
      </c>
      <c r="BQ454" t="n">
        <v>-60.28423690795898</v>
      </c>
      <c r="BR454" t="n">
        <v>-58.77889633178711</v>
      </c>
      <c r="BS454" t="n">
        <v>-62.93690490722656</v>
      </c>
      <c r="BT454" t="n">
        <v>-60.06916809082031</v>
      </c>
      <c r="BU454" t="n">
        <v>-58.73990249633789</v>
      </c>
      <c r="BV454" t="n">
        <v>-58.38723754882812</v>
      </c>
      <c r="BW454" t="n">
        <v>-57.83427429199219</v>
      </c>
      <c r="BX454" t="n">
        <v>-57.44186401367188</v>
      </c>
      <c r="BY454" t="n">
        <v>-56.88838577270508</v>
      </c>
      <c r="BZ454" t="n">
        <v>-60.96854019165039</v>
      </c>
      <c r="CA454" t="n">
        <v>-61.01453399658203</v>
      </c>
      <c r="CB454" t="n">
        <v>-60.62813186645508</v>
      </c>
      <c r="CC454" t="n">
        <v>-60.04578399658203</v>
      </c>
      <c r="CD454" t="n">
        <v>-59.04736709594727</v>
      </c>
      <c r="CE454" t="n">
        <v>-59.72261428833008</v>
      </c>
      <c r="CF454" t="n">
        <v>-60.29759979248047</v>
      </c>
      <c r="CG454" t="n">
        <v>-60.0128173828125</v>
      </c>
      <c r="CH454" t="n">
        <v>-59.51883697509766</v>
      </c>
      <c r="CI454" t="n">
        <v>-59.3520622253418</v>
      </c>
      <c r="CJ454" t="n">
        <v>-60.3737678527832</v>
      </c>
      <c r="CK454" t="n">
        <v>-59.35787200927734</v>
      </c>
      <c r="CL454" t="n">
        <v>-59.95084762573242</v>
      </c>
      <c r="CM454" t="n">
        <v>-58.80083084106445</v>
      </c>
      <c r="CN454" t="n">
        <v>-58.33363723754883</v>
      </c>
      <c r="CO454" t="n">
        <v>-57.67942047119141</v>
      </c>
      <c r="CP454" t="n">
        <v>-58.26572036743164</v>
      </c>
      <c r="CQ454" t="n">
        <v>-58.10677719116211</v>
      </c>
      <c r="CR454" t="n">
        <v>-55.36235809326172</v>
      </c>
      <c r="CS454" t="n">
        <v>-57.17304229736328</v>
      </c>
      <c r="CT454" t="n">
        <v>-57.28446578979492</v>
      </c>
      <c r="CU454" t="n">
        <v>-56.68944549560547</v>
      </c>
      <c r="CV454" t="n">
        <v>-59.95365905761719</v>
      </c>
      <c r="CW454" t="n">
        <v>-57.81478118896484</v>
      </c>
      <c r="CX454" t="n">
        <v>-56.04558944702148</v>
      </c>
    </row>
    <row r="455">
      <c r="A455" t="inlineStr">
        <is>
          <t>2026-05-31 13:23:43.129</t>
        </is>
      </c>
      <c r="B455" t="n">
        <v>60.235</v>
      </c>
      <c r="C455" t="n">
        <v>-58.32896041870117</v>
      </c>
      <c r="D455" t="n">
        <v>-57.89578628540039</v>
      </c>
      <c r="E455" t="n">
        <v>-58.58639526367188</v>
      </c>
      <c r="F455" t="n">
        <v>-62.77524948120117</v>
      </c>
      <c r="G455" t="n">
        <v>-63.38210296630859</v>
      </c>
      <c r="H455" t="n">
        <v>-63.9566764831543</v>
      </c>
      <c r="I455" t="n">
        <v>-64.34355163574219</v>
      </c>
      <c r="J455" t="n">
        <v>-63.0417366027832</v>
      </c>
      <c r="K455" t="n">
        <v>-63.21735382080078</v>
      </c>
      <c r="L455" t="n">
        <v>-62.40514373779297</v>
      </c>
      <c r="M455" t="n">
        <v>-62.33767318725586</v>
      </c>
      <c r="N455" t="n">
        <v>-62.91981506347656</v>
      </c>
      <c r="O455" t="n">
        <v>-61.90280914306641</v>
      </c>
      <c r="P455" t="n">
        <v>-63.22064971923828</v>
      </c>
      <c r="Q455" t="n">
        <v>-60.82765197753906</v>
      </c>
      <c r="R455" t="n">
        <v>-60.77828598022461</v>
      </c>
      <c r="S455" t="n">
        <v>-57.88156509399414</v>
      </c>
      <c r="T455" t="n">
        <v>-60.42001724243164</v>
      </c>
      <c r="U455" t="n">
        <v>-64.55368041992188</v>
      </c>
      <c r="V455" t="n">
        <v>-63.03850173950195</v>
      </c>
      <c r="W455" t="n">
        <v>-61.82509231567383</v>
      </c>
      <c r="X455" t="n">
        <v>-60.84123229980469</v>
      </c>
      <c r="Y455" t="n">
        <v>-60.36194229125977</v>
      </c>
      <c r="Z455" t="n">
        <v>-66.08235168457031</v>
      </c>
      <c r="AA455" t="n">
        <v>-60.81139755249023</v>
      </c>
      <c r="AB455" t="n">
        <v>-62.10455322265625</v>
      </c>
      <c r="AC455" t="n">
        <v>-58.64542007446289</v>
      </c>
      <c r="AD455" t="n">
        <v>-62.04610824584961</v>
      </c>
      <c r="AE455" t="n">
        <v>-61.98398208618164</v>
      </c>
      <c r="AF455" t="n">
        <v>-65.64382171630859</v>
      </c>
      <c r="AG455" t="n">
        <v>-64.71356201171875</v>
      </c>
      <c r="AH455" t="n">
        <v>-66.10884857177734</v>
      </c>
      <c r="AI455" t="n">
        <v>-67.33052825927734</v>
      </c>
      <c r="AJ455" t="n">
        <v>-63.24209213256836</v>
      </c>
      <c r="AK455" t="n">
        <v>-65.80665588378906</v>
      </c>
      <c r="AL455" t="n">
        <v>-63.76263809204102</v>
      </c>
      <c r="AM455" t="n">
        <v>-62.72208786010742</v>
      </c>
      <c r="AN455" t="n">
        <v>-62.66934967041016</v>
      </c>
      <c r="AO455" t="n">
        <v>-67.02497863769531</v>
      </c>
      <c r="AP455" t="n">
        <v>-61.24872970581055</v>
      </c>
      <c r="AQ455" t="n">
        <v>-66.85699462890625</v>
      </c>
      <c r="AR455" t="n">
        <v>-61.50444412231445</v>
      </c>
      <c r="AS455" t="n">
        <v>-63.75999069213867</v>
      </c>
      <c r="AT455" t="n">
        <v>-63.34253692626953</v>
      </c>
      <c r="AU455" t="n">
        <v>-64.41858673095703</v>
      </c>
      <c r="AV455" t="n">
        <v>-60.94785690307617</v>
      </c>
      <c r="AW455" t="n">
        <v>-61.11584854125977</v>
      </c>
      <c r="AX455" t="n">
        <v>-63.2697639465332</v>
      </c>
      <c r="AY455" t="n">
        <v>-59.58663177490234</v>
      </c>
      <c r="AZ455" t="n">
        <v>-19.26912498474121</v>
      </c>
      <c r="BA455" t="n">
        <v>-20.97293663024902</v>
      </c>
      <c r="BB455" t="n">
        <v>-62.00223922729492</v>
      </c>
      <c r="BC455" t="n">
        <v>-63.89813232421875</v>
      </c>
      <c r="BD455" t="n">
        <v>-61.6409912109375</v>
      </c>
      <c r="BE455" t="n">
        <v>-62.4858283996582</v>
      </c>
      <c r="BF455" t="n">
        <v>-62.37835693359375</v>
      </c>
      <c r="BG455" t="n">
        <v>-63.63179397583008</v>
      </c>
      <c r="BH455" t="n">
        <v>-62.19711685180664</v>
      </c>
      <c r="BI455" t="n">
        <v>-61.93296051025391</v>
      </c>
      <c r="BJ455" t="n">
        <v>-62.28889465332031</v>
      </c>
      <c r="BK455" t="n">
        <v>-61.48327255249023</v>
      </c>
      <c r="BL455" t="n">
        <v>-59.58173370361328</v>
      </c>
      <c r="BM455" t="n">
        <v>-62.57717132568359</v>
      </c>
      <c r="BN455" t="n">
        <v>-60.7303352355957</v>
      </c>
      <c r="BO455" t="n">
        <v>-61.98104858398438</v>
      </c>
      <c r="BP455" t="n">
        <v>-62.03644180297852</v>
      </c>
      <c r="BQ455" t="n">
        <v>-59.40267944335938</v>
      </c>
      <c r="BR455" t="n">
        <v>-62.01688003540039</v>
      </c>
      <c r="BS455" t="n">
        <v>-59.13553619384766</v>
      </c>
      <c r="BT455" t="n">
        <v>-59.58268356323242</v>
      </c>
      <c r="BU455" t="n">
        <v>-59.82944488525391</v>
      </c>
      <c r="BV455" t="n">
        <v>-59.61468505859375</v>
      </c>
      <c r="BW455" t="n">
        <v>-60.17445373535156</v>
      </c>
      <c r="BX455" t="n">
        <v>-57.63492965698242</v>
      </c>
      <c r="BY455" t="n">
        <v>-60.70674133300781</v>
      </c>
      <c r="BZ455" t="n">
        <v>-58.47197341918945</v>
      </c>
      <c r="CA455" t="n">
        <v>-58.69243240356445</v>
      </c>
      <c r="CB455" t="n">
        <v>-60.93533706665039</v>
      </c>
      <c r="CC455" t="n">
        <v>-58.53976821899414</v>
      </c>
      <c r="CD455" t="n">
        <v>-58.23038864135742</v>
      </c>
      <c r="CE455" t="n">
        <v>-60.88476943969727</v>
      </c>
      <c r="CF455" t="n">
        <v>-62.35894775390625</v>
      </c>
      <c r="CG455" t="n">
        <v>-60.8284797668457</v>
      </c>
      <c r="CH455" t="n">
        <v>-58.56658172607422</v>
      </c>
      <c r="CI455" t="n">
        <v>-61.43014907836914</v>
      </c>
      <c r="CJ455" t="n">
        <v>-59.14678573608398</v>
      </c>
      <c r="CK455" t="n">
        <v>-60.43803024291992</v>
      </c>
      <c r="CL455" t="n">
        <v>-60.6008186340332</v>
      </c>
      <c r="CM455" t="n">
        <v>-58.96015548706055</v>
      </c>
      <c r="CN455" t="n">
        <v>-57.82284545898438</v>
      </c>
      <c r="CO455" t="n">
        <v>-56.88894271850586</v>
      </c>
      <c r="CP455" t="n">
        <v>-56.21451950073242</v>
      </c>
      <c r="CQ455" t="n">
        <v>-58.95466995239258</v>
      </c>
      <c r="CR455" t="n">
        <v>-55.80429840087891</v>
      </c>
      <c r="CS455" t="n">
        <v>-59.91964721679688</v>
      </c>
      <c r="CT455" t="n">
        <v>-60.50544357299805</v>
      </c>
      <c r="CU455" t="n">
        <v>-57.43909072875977</v>
      </c>
      <c r="CV455" t="n">
        <v>-57.80343246459961</v>
      </c>
      <c r="CW455" t="n">
        <v>-55.00308609008789</v>
      </c>
      <c r="CX455" t="n">
        <v>-58.89353942871094</v>
      </c>
    </row>
    <row r="456">
      <c r="A456" t="inlineStr">
        <is>
          <t>2026-05-31 13:23:43.256</t>
        </is>
      </c>
      <c r="B456" t="n">
        <v>60.362</v>
      </c>
      <c r="C456" t="n">
        <v>-59.05752944946289</v>
      </c>
      <c r="D456" t="n">
        <v>-56.86278915405273</v>
      </c>
      <c r="E456" t="n">
        <v>-57.29899215698242</v>
      </c>
      <c r="F456" t="n">
        <v>-62.09899520874023</v>
      </c>
      <c r="G456" t="n">
        <v>-60.99588394165039</v>
      </c>
      <c r="H456" t="n">
        <v>-63.49876403808594</v>
      </c>
      <c r="I456" t="n">
        <v>-62.50737380981445</v>
      </c>
      <c r="J456" t="n">
        <v>-62.13443374633789</v>
      </c>
      <c r="K456" t="n">
        <v>-60.92691040039062</v>
      </c>
      <c r="L456" t="n">
        <v>-63.21762466430664</v>
      </c>
      <c r="M456" t="n">
        <v>-59.32173538208008</v>
      </c>
      <c r="N456" t="n">
        <v>-62.3883171081543</v>
      </c>
      <c r="O456" t="n">
        <v>-61.54569625854492</v>
      </c>
      <c r="P456" t="n">
        <v>-63.507568359375</v>
      </c>
      <c r="Q456" t="n">
        <v>-62.55223846435547</v>
      </c>
      <c r="R456" t="n">
        <v>-58.46456909179688</v>
      </c>
      <c r="S456" t="n">
        <v>-63.66374206542969</v>
      </c>
      <c r="T456" t="n">
        <v>-59.36868286132812</v>
      </c>
      <c r="U456" t="n">
        <v>-60.63337707519531</v>
      </c>
      <c r="V456" t="n">
        <v>-60.23112487792969</v>
      </c>
      <c r="W456" t="n">
        <v>-64.50995635986328</v>
      </c>
      <c r="X456" t="n">
        <v>-64.1903076171875</v>
      </c>
      <c r="Y456" t="n">
        <v>-62.30526351928711</v>
      </c>
      <c r="Z456" t="n">
        <v>-62.25196075439453</v>
      </c>
      <c r="AA456" t="n">
        <v>-60.7065544128418</v>
      </c>
      <c r="AB456" t="n">
        <v>-61.63284301757812</v>
      </c>
      <c r="AC456" t="n">
        <v>-59.93487548828125</v>
      </c>
      <c r="AD456" t="n">
        <v>-62.10126495361328</v>
      </c>
      <c r="AE456" t="n">
        <v>-65.55783843994141</v>
      </c>
      <c r="AF456" t="n">
        <v>-63.92073440551758</v>
      </c>
      <c r="AG456" t="n">
        <v>-67.04033660888672</v>
      </c>
      <c r="AH456" t="n">
        <v>-64.33687591552734</v>
      </c>
      <c r="AI456" t="n">
        <v>-62.91680908203125</v>
      </c>
      <c r="AJ456" t="n">
        <v>-62.93523788452148</v>
      </c>
      <c r="AK456" t="n">
        <v>-63.44318771362305</v>
      </c>
      <c r="AL456" t="n">
        <v>-65.52614593505859</v>
      </c>
      <c r="AM456" t="n">
        <v>-63.80645751953125</v>
      </c>
      <c r="AN456" t="n">
        <v>-61.6457405090332</v>
      </c>
      <c r="AO456" t="n">
        <v>-61.36948394775391</v>
      </c>
      <c r="AP456" t="n">
        <v>-62.86064147949219</v>
      </c>
      <c r="AQ456" t="n">
        <v>-67.05124664306641</v>
      </c>
      <c r="AR456" t="n">
        <v>-65.22688293457031</v>
      </c>
      <c r="AS456" t="n">
        <v>-65.75136566162109</v>
      </c>
      <c r="AT456" t="n">
        <v>-61.86258697509766</v>
      </c>
      <c r="AU456" t="n">
        <v>-60.9044189453125</v>
      </c>
      <c r="AV456" t="n">
        <v>-64.57122802734375</v>
      </c>
      <c r="AW456" t="n">
        <v>-61.46497344970703</v>
      </c>
      <c r="AX456" t="n">
        <v>-63.46810913085938</v>
      </c>
      <c r="AY456" t="n">
        <v>-61.21315383911133</v>
      </c>
      <c r="AZ456" t="n">
        <v>-19.18164825439453</v>
      </c>
      <c r="BA456" t="n">
        <v>-20.87650489807129</v>
      </c>
      <c r="BB456" t="n">
        <v>-64.80861663818359</v>
      </c>
      <c r="BC456" t="n">
        <v>-62.7231559753418</v>
      </c>
      <c r="BD456" t="n">
        <v>-61.29249572753906</v>
      </c>
      <c r="BE456" t="n">
        <v>-64.28473663330078</v>
      </c>
      <c r="BF456" t="n">
        <v>-64.37316131591797</v>
      </c>
      <c r="BG456" t="n">
        <v>-62.0218505859375</v>
      </c>
      <c r="BH456" t="n">
        <v>-61.11848831176758</v>
      </c>
      <c r="BI456" t="n">
        <v>-61.37413787841797</v>
      </c>
      <c r="BJ456" t="n">
        <v>-59.54887390136719</v>
      </c>
      <c r="BK456" t="n">
        <v>-61.84931182861328</v>
      </c>
      <c r="BL456" t="n">
        <v>-63.21611404418945</v>
      </c>
      <c r="BM456" t="n">
        <v>-63.09303283691406</v>
      </c>
      <c r="BN456" t="n">
        <v>-61.64978790283203</v>
      </c>
      <c r="BO456" t="n">
        <v>-58.97616577148438</v>
      </c>
      <c r="BP456" t="n">
        <v>-60.51030349731445</v>
      </c>
      <c r="BQ456" t="n">
        <v>-59.49214935302734</v>
      </c>
      <c r="BR456" t="n">
        <v>-58.13219833374023</v>
      </c>
      <c r="BS456" t="n">
        <v>-63.42832565307617</v>
      </c>
      <c r="BT456" t="n">
        <v>-60.18436431884766</v>
      </c>
      <c r="BU456" t="n">
        <v>-59.64041137695312</v>
      </c>
      <c r="BV456" t="n">
        <v>-58.67937088012695</v>
      </c>
      <c r="BW456" t="n">
        <v>-59.68262481689453</v>
      </c>
      <c r="BX456" t="n">
        <v>-58.21042633056641</v>
      </c>
      <c r="BY456" t="n">
        <v>-56.17173767089844</v>
      </c>
      <c r="BZ456" t="n">
        <v>-58.58042144775391</v>
      </c>
      <c r="CA456" t="n">
        <v>-58.42504501342773</v>
      </c>
      <c r="CB456" t="n">
        <v>-58.40037536621094</v>
      </c>
      <c r="CC456" t="n">
        <v>-61.64421081542969</v>
      </c>
      <c r="CD456" t="n">
        <v>-58.40822219848633</v>
      </c>
      <c r="CE456" t="n">
        <v>-57.43699264526367</v>
      </c>
      <c r="CF456" t="n">
        <v>-61.24134826660156</v>
      </c>
      <c r="CG456" t="n">
        <v>-61.75163269042969</v>
      </c>
      <c r="CH456" t="n">
        <v>-61.06698989868164</v>
      </c>
      <c r="CI456" t="n">
        <v>-61.70352172851562</v>
      </c>
      <c r="CJ456" t="n">
        <v>-61.65608978271484</v>
      </c>
      <c r="CK456" t="n">
        <v>-57.47818374633789</v>
      </c>
      <c r="CL456" t="n">
        <v>-61.5645751953125</v>
      </c>
      <c r="CM456" t="n">
        <v>-61.70033645629883</v>
      </c>
      <c r="CN456" t="n">
        <v>-57.14870071411133</v>
      </c>
      <c r="CO456" t="n">
        <v>-61.71242141723633</v>
      </c>
      <c r="CP456" t="n">
        <v>-58.91909408569336</v>
      </c>
      <c r="CQ456" t="n">
        <v>-58.09510040283203</v>
      </c>
      <c r="CR456" t="n">
        <v>-62.05871963500977</v>
      </c>
      <c r="CS456" t="n">
        <v>-57.91100311279297</v>
      </c>
      <c r="CT456" t="n">
        <v>-55.70021820068359</v>
      </c>
      <c r="CU456" t="n">
        <v>-55.99349212646484</v>
      </c>
      <c r="CV456" t="n">
        <v>-55.94111251831055</v>
      </c>
      <c r="CW456" t="n">
        <v>-57.72858428955078</v>
      </c>
      <c r="CX456" t="n">
        <v>-61.90265274047852</v>
      </c>
    </row>
    <row r="457">
      <c r="A457" t="inlineStr">
        <is>
          <t>2026-05-31 13:23:43.388</t>
        </is>
      </c>
      <c r="B457" t="n">
        <v>60.493</v>
      </c>
      <c r="C457" t="n">
        <v>-55.62593078613281</v>
      </c>
      <c r="D457" t="n">
        <v>-56.5809326171875</v>
      </c>
      <c r="E457" t="n">
        <v>-58.76311874389648</v>
      </c>
      <c r="F457" t="n">
        <v>-64.970947265625</v>
      </c>
      <c r="G457" t="n">
        <v>-64.66490936279297</v>
      </c>
      <c r="H457" t="n">
        <v>-61.32281875610352</v>
      </c>
      <c r="I457" t="n">
        <v>-64.6412353515625</v>
      </c>
      <c r="J457" t="n">
        <v>-62.42941665649414</v>
      </c>
      <c r="K457" t="n">
        <v>-64.54168701171875</v>
      </c>
      <c r="L457" t="n">
        <v>-62.69952392578125</v>
      </c>
      <c r="M457" t="n">
        <v>-62.25916290283203</v>
      </c>
      <c r="N457" t="n">
        <v>-60.05442428588867</v>
      </c>
      <c r="O457" t="n">
        <v>-63.77276992797852</v>
      </c>
      <c r="P457" t="n">
        <v>-61.42317962646484</v>
      </c>
      <c r="Q457" t="n">
        <v>-61.65155410766602</v>
      </c>
      <c r="R457" t="n">
        <v>-64.43320465087891</v>
      </c>
      <c r="S457" t="n">
        <v>-63.25038528442383</v>
      </c>
      <c r="T457" t="n">
        <v>-61.13405609130859</v>
      </c>
      <c r="U457" t="n">
        <v>-61.44195938110352</v>
      </c>
      <c r="V457" t="n">
        <v>-63.22283554077148</v>
      </c>
      <c r="W457" t="n">
        <v>-59.36228942871094</v>
      </c>
      <c r="X457" t="n">
        <v>-61.56809616088867</v>
      </c>
      <c r="Y457" t="n">
        <v>-60.59925079345703</v>
      </c>
      <c r="Z457" t="n">
        <v>-61.28402328491211</v>
      </c>
      <c r="AA457" t="n">
        <v>-61.77521133422852</v>
      </c>
      <c r="AB457" t="n">
        <v>-60.57983016967773</v>
      </c>
      <c r="AC457" t="n">
        <v>-61.49404144287109</v>
      </c>
      <c r="AD457" t="n">
        <v>-61.87800979614258</v>
      </c>
      <c r="AE457" t="n">
        <v>-65.14399719238281</v>
      </c>
      <c r="AF457" t="n">
        <v>-64.69626617431641</v>
      </c>
      <c r="AG457" t="n">
        <v>-67.00751495361328</v>
      </c>
      <c r="AH457" t="n">
        <v>-61.48943328857422</v>
      </c>
      <c r="AI457" t="n">
        <v>-63.37941741943359</v>
      </c>
      <c r="AJ457" t="n">
        <v>-63.8696174621582</v>
      </c>
      <c r="AK457" t="n">
        <v>-65.35596466064453</v>
      </c>
      <c r="AL457" t="n">
        <v>-63.16344833374023</v>
      </c>
      <c r="AM457" t="n">
        <v>-63.43764495849609</v>
      </c>
      <c r="AN457" t="n">
        <v>-65.73529815673828</v>
      </c>
      <c r="AO457" t="n">
        <v>-61.21188735961914</v>
      </c>
      <c r="AP457" t="n">
        <v>-64.08909606933594</v>
      </c>
      <c r="AQ457" t="n">
        <v>-63.42149353027344</v>
      </c>
      <c r="AR457" t="n">
        <v>-67.42322540283203</v>
      </c>
      <c r="AS457" t="n">
        <v>-61.4488410949707</v>
      </c>
      <c r="AT457" t="n">
        <v>-61.14667510986328</v>
      </c>
      <c r="AU457" t="n">
        <v>-60.42307662963867</v>
      </c>
      <c r="AV457" t="n">
        <v>-63.68399810791016</v>
      </c>
      <c r="AW457" t="n">
        <v>-59.44232940673828</v>
      </c>
      <c r="AX457" t="n">
        <v>-62.94257354736328</v>
      </c>
      <c r="AY457" t="n">
        <v>-60.8889045715332</v>
      </c>
      <c r="AZ457" t="n">
        <v>-19.22738647460938</v>
      </c>
      <c r="BA457" t="n">
        <v>-20.9437084197998</v>
      </c>
      <c r="BB457" t="n">
        <v>-61.20786285400391</v>
      </c>
      <c r="BC457" t="n">
        <v>-63.01441955566406</v>
      </c>
      <c r="BD457" t="n">
        <v>-63.59060668945312</v>
      </c>
      <c r="BE457" t="n">
        <v>-62.96366119384766</v>
      </c>
      <c r="BF457" t="n">
        <v>-61.6267204284668</v>
      </c>
      <c r="BG457" t="n">
        <v>-62.90163421630859</v>
      </c>
      <c r="BH457" t="n">
        <v>-61.95954513549805</v>
      </c>
      <c r="BI457" t="n">
        <v>-64.06353759765625</v>
      </c>
      <c r="BJ457" t="n">
        <v>-61.29329681396484</v>
      </c>
      <c r="BK457" t="n">
        <v>-61.70016098022461</v>
      </c>
      <c r="BL457" t="n">
        <v>-64.13240051269531</v>
      </c>
      <c r="BM457" t="n">
        <v>-60.85245132446289</v>
      </c>
      <c r="BN457" t="n">
        <v>-61.22341918945312</v>
      </c>
      <c r="BO457" t="n">
        <v>-61.40917205810547</v>
      </c>
      <c r="BP457" t="n">
        <v>-60.94432830810547</v>
      </c>
      <c r="BQ457" t="n">
        <v>-64.16317749023438</v>
      </c>
      <c r="BR457" t="n">
        <v>-62.1230583190918</v>
      </c>
      <c r="BS457" t="n">
        <v>-61.91674423217773</v>
      </c>
      <c r="BT457" t="n">
        <v>-61.90088272094727</v>
      </c>
      <c r="BU457" t="n">
        <v>-59.31454086303711</v>
      </c>
      <c r="BV457" t="n">
        <v>-59.95472717285156</v>
      </c>
      <c r="BW457" t="n">
        <v>-59.87668228149414</v>
      </c>
      <c r="BX457" t="n">
        <v>-61.18902587890625</v>
      </c>
      <c r="BY457" t="n">
        <v>-61.68928527832031</v>
      </c>
      <c r="BZ457" t="n">
        <v>-61.37731170654297</v>
      </c>
      <c r="CA457" t="n">
        <v>-61.51708602905273</v>
      </c>
      <c r="CB457" t="n">
        <v>-58.70930862426758</v>
      </c>
      <c r="CC457" t="n">
        <v>-59.99645614624023</v>
      </c>
      <c r="CD457" t="n">
        <v>-58.15093612670898</v>
      </c>
      <c r="CE457" t="n">
        <v>-62.13523101806641</v>
      </c>
      <c r="CF457" t="n">
        <v>-60.38719177246094</v>
      </c>
      <c r="CG457" t="n">
        <v>-61.26785278320312</v>
      </c>
      <c r="CH457" t="n">
        <v>-59.28263092041016</v>
      </c>
      <c r="CI457" t="n">
        <v>-63.78790664672852</v>
      </c>
      <c r="CJ457" t="n">
        <v>-58.91598510742188</v>
      </c>
      <c r="CK457" t="n">
        <v>-60.41090393066406</v>
      </c>
      <c r="CL457" t="n">
        <v>-59.93292617797852</v>
      </c>
      <c r="CM457" t="n">
        <v>-58.42263412475586</v>
      </c>
      <c r="CN457" t="n">
        <v>-60.06508255004883</v>
      </c>
      <c r="CO457" t="n">
        <v>-57.97902297973633</v>
      </c>
      <c r="CP457" t="n">
        <v>-62.17734909057617</v>
      </c>
      <c r="CQ457" t="n">
        <v>-57.84000778198242</v>
      </c>
      <c r="CR457" t="n">
        <v>-56.68862533569336</v>
      </c>
      <c r="CS457" t="n">
        <v>-60.26627731323242</v>
      </c>
      <c r="CT457" t="n">
        <v>-57.30168914794922</v>
      </c>
      <c r="CU457" t="n">
        <v>-55.41464233398438</v>
      </c>
      <c r="CV457" t="n">
        <v>-60.65117645263672</v>
      </c>
      <c r="CW457" t="n">
        <v>-56.0888786315918</v>
      </c>
      <c r="CX457" t="n">
        <v>-57.94729614257812</v>
      </c>
    </row>
    <row r="458">
      <c r="A458" t="inlineStr">
        <is>
          <t>2026-05-31 13:23:43.503</t>
        </is>
      </c>
      <c r="B458" t="n">
        <v>60.609</v>
      </c>
      <c r="C458" t="n">
        <v>-54.14081954956055</v>
      </c>
      <c r="D458" t="n">
        <v>-54.83758544921875</v>
      </c>
      <c r="E458" t="n">
        <v>-55.39834213256836</v>
      </c>
      <c r="F458" t="n">
        <v>-62.18883895874023</v>
      </c>
      <c r="G458" t="n">
        <v>-63.20363616943359</v>
      </c>
      <c r="H458" t="n">
        <v>-62.28793334960938</v>
      </c>
      <c r="I458" t="n">
        <v>-64.52925872802734</v>
      </c>
      <c r="J458" t="n">
        <v>-64.106201171875</v>
      </c>
      <c r="K458" t="n">
        <v>-61.45792388916016</v>
      </c>
      <c r="L458" t="n">
        <v>-60.43227386474609</v>
      </c>
      <c r="M458" t="n">
        <v>-60.06129455566406</v>
      </c>
      <c r="N458" t="n">
        <v>-64.07081604003906</v>
      </c>
      <c r="O458" t="n">
        <v>-63.68101501464844</v>
      </c>
      <c r="P458" t="n">
        <v>-62.95645904541016</v>
      </c>
      <c r="Q458" t="n">
        <v>-61.92737579345703</v>
      </c>
      <c r="R458" t="n">
        <v>-65.11720275878906</v>
      </c>
      <c r="S458" t="n">
        <v>-64.15705871582031</v>
      </c>
      <c r="T458" t="n">
        <v>-63.65765380859375</v>
      </c>
      <c r="U458" t="n">
        <v>-62.09612655639648</v>
      </c>
      <c r="V458" t="n">
        <v>-65.6322021484375</v>
      </c>
      <c r="W458" t="n">
        <v>-64.17131805419922</v>
      </c>
      <c r="X458" t="n">
        <v>-64.16420745849609</v>
      </c>
      <c r="Y458" t="n">
        <v>-62.78981781005859</v>
      </c>
      <c r="Z458" t="n">
        <v>-63.36222076416016</v>
      </c>
      <c r="AA458" t="n">
        <v>-62.64064407348633</v>
      </c>
      <c r="AB458" t="n">
        <v>-59.97836685180664</v>
      </c>
      <c r="AC458" t="n">
        <v>-63.73109436035156</v>
      </c>
      <c r="AD458" t="n">
        <v>-62.92216873168945</v>
      </c>
      <c r="AE458" t="n">
        <v>-62.74143218994141</v>
      </c>
      <c r="AF458" t="n">
        <v>-64.93093109130859</v>
      </c>
      <c r="AG458" t="n">
        <v>-62.74478149414062</v>
      </c>
      <c r="AH458" t="n">
        <v>-65.88691711425781</v>
      </c>
      <c r="AI458" t="n">
        <v>-64.77873229980469</v>
      </c>
      <c r="AJ458" t="n">
        <v>-63.88833999633789</v>
      </c>
      <c r="AK458" t="n">
        <v>-64.56508636474609</v>
      </c>
      <c r="AL458" t="n">
        <v>-65.03601837158203</v>
      </c>
      <c r="AM458" t="n">
        <v>-63.22211456298828</v>
      </c>
      <c r="AN458" t="n">
        <v>-62.55127334594727</v>
      </c>
      <c r="AO458" t="n">
        <v>-66.04050445556641</v>
      </c>
      <c r="AP458" t="n">
        <v>-65.71562957763672</v>
      </c>
      <c r="AQ458" t="n">
        <v>-63.52482223510742</v>
      </c>
      <c r="AR458" t="n">
        <v>-63.91632080078125</v>
      </c>
      <c r="AS458" t="n">
        <v>-62.58000946044922</v>
      </c>
      <c r="AT458" t="n">
        <v>-61.92164993286133</v>
      </c>
      <c r="AU458" t="n">
        <v>-61.78679275512695</v>
      </c>
      <c r="AV458" t="n">
        <v>-60.60395812988281</v>
      </c>
      <c r="AW458" t="n">
        <v>-62.31681060791016</v>
      </c>
      <c r="AX458" t="n">
        <v>-63.17452621459961</v>
      </c>
      <c r="AY458" t="n">
        <v>-63.63150024414062</v>
      </c>
      <c r="AZ458" t="n">
        <v>-19.24988555908203</v>
      </c>
      <c r="BA458" t="n">
        <v>-20.94504547119141</v>
      </c>
      <c r="BB458" t="n">
        <v>-62.79936599731445</v>
      </c>
      <c r="BC458" t="n">
        <v>-61.58721542358398</v>
      </c>
      <c r="BD458" t="n">
        <v>-66.14053344726562</v>
      </c>
      <c r="BE458" t="n">
        <v>-63.81396102905273</v>
      </c>
      <c r="BF458" t="n">
        <v>-61.94282913208008</v>
      </c>
      <c r="BG458" t="n">
        <v>-60.36764907836914</v>
      </c>
      <c r="BH458" t="n">
        <v>-63.09944152832031</v>
      </c>
      <c r="BI458" t="n">
        <v>-61.52895736694336</v>
      </c>
      <c r="BJ458" t="n">
        <v>-61.6830940246582</v>
      </c>
      <c r="BK458" t="n">
        <v>-62.37946319580078</v>
      </c>
      <c r="BL458" t="n">
        <v>-62.68238067626953</v>
      </c>
      <c r="BM458" t="n">
        <v>-63.83718872070312</v>
      </c>
      <c r="BN458" t="n">
        <v>-58.81869125366211</v>
      </c>
      <c r="BO458" t="n">
        <v>-57.9465446472168</v>
      </c>
      <c r="BP458" t="n">
        <v>-60.82253646850586</v>
      </c>
      <c r="BQ458" t="n">
        <v>-62.71961212158203</v>
      </c>
      <c r="BR458" t="n">
        <v>-61.3153190612793</v>
      </c>
      <c r="BS458" t="n">
        <v>-60.15256500244141</v>
      </c>
      <c r="BT458" t="n">
        <v>-60.95804214477539</v>
      </c>
      <c r="BU458" t="n">
        <v>-57.78466796875</v>
      </c>
      <c r="BV458" t="n">
        <v>-61.97534942626953</v>
      </c>
      <c r="BW458" t="n">
        <v>-60.55153656005859</v>
      </c>
      <c r="BX458" t="n">
        <v>-58.82292938232422</v>
      </c>
      <c r="BY458" t="n">
        <v>-57.90012359619141</v>
      </c>
      <c r="BZ458" t="n">
        <v>-59.25122833251953</v>
      </c>
      <c r="CA458" t="n">
        <v>-60.45048141479492</v>
      </c>
      <c r="CB458" t="n">
        <v>-56.40533828735352</v>
      </c>
      <c r="CC458" t="n">
        <v>-60.85210418701172</v>
      </c>
      <c r="CD458" t="n">
        <v>-58.64287948608398</v>
      </c>
      <c r="CE458" t="n">
        <v>-60.15010452270508</v>
      </c>
      <c r="CF458" t="n">
        <v>-58.83599472045898</v>
      </c>
      <c r="CG458" t="n">
        <v>-62.11018371582031</v>
      </c>
      <c r="CH458" t="n">
        <v>-58.44097518920898</v>
      </c>
      <c r="CI458" t="n">
        <v>-61.6793098449707</v>
      </c>
      <c r="CJ458" t="n">
        <v>-60.30034255981445</v>
      </c>
      <c r="CK458" t="n">
        <v>-61.87153244018555</v>
      </c>
      <c r="CL458" t="n">
        <v>-60.23271560668945</v>
      </c>
      <c r="CM458" t="n">
        <v>-55.62080764770508</v>
      </c>
      <c r="CN458" t="n">
        <v>-59.099609375</v>
      </c>
      <c r="CO458" t="n">
        <v>-60.73105239868164</v>
      </c>
      <c r="CP458" t="n">
        <v>-57.88042068481445</v>
      </c>
      <c r="CQ458" t="n">
        <v>-57.04355239868164</v>
      </c>
      <c r="CR458" t="n">
        <v>-55.82956314086914</v>
      </c>
      <c r="CS458" t="n">
        <v>-60.02964782714844</v>
      </c>
      <c r="CT458" t="n">
        <v>-56.34544372558594</v>
      </c>
      <c r="CU458" t="n">
        <v>-56.31011581420898</v>
      </c>
      <c r="CV458" t="n">
        <v>-57.11118698120117</v>
      </c>
      <c r="CW458" t="n">
        <v>-58.57928848266602</v>
      </c>
      <c r="CX458" t="n">
        <v>-58.95675659179688</v>
      </c>
    </row>
    <row r="459">
      <c r="A459" t="inlineStr">
        <is>
          <t>2026-05-31 13:23:43.626</t>
        </is>
      </c>
      <c r="B459" t="n">
        <v>60.731</v>
      </c>
      <c r="C459" t="n">
        <v>-56.09902954101562</v>
      </c>
      <c r="D459" t="n">
        <v>-56.2144889831543</v>
      </c>
      <c r="E459" t="n">
        <v>-59.43094253540039</v>
      </c>
      <c r="F459" t="n">
        <v>-64.99272918701172</v>
      </c>
      <c r="G459" t="n">
        <v>-65.24152374267578</v>
      </c>
      <c r="H459" t="n">
        <v>-62.52394866943359</v>
      </c>
      <c r="I459" t="n">
        <v>-63.85273742675781</v>
      </c>
      <c r="J459" t="n">
        <v>-64.36116790771484</v>
      </c>
      <c r="K459" t="n">
        <v>-63.30084228515625</v>
      </c>
      <c r="L459" t="n">
        <v>-61.11446762084961</v>
      </c>
      <c r="M459" t="n">
        <v>-63.50011825561523</v>
      </c>
      <c r="N459" t="n">
        <v>-62.46346282958984</v>
      </c>
      <c r="O459" t="n">
        <v>-61.34706878662109</v>
      </c>
      <c r="P459" t="n">
        <v>-63.73284912109375</v>
      </c>
      <c r="Q459" t="n">
        <v>-61.10894012451172</v>
      </c>
      <c r="R459" t="n">
        <v>-63.13087844848633</v>
      </c>
      <c r="S459" t="n">
        <v>-61.34814453125</v>
      </c>
      <c r="T459" t="n">
        <v>-61.79214477539062</v>
      </c>
      <c r="U459" t="n">
        <v>-59.66311645507812</v>
      </c>
      <c r="V459" t="n">
        <v>-62.23341369628906</v>
      </c>
      <c r="W459" t="n">
        <v>-63.59743881225586</v>
      </c>
      <c r="X459" t="n">
        <v>-63.44878005981445</v>
      </c>
      <c r="Y459" t="n">
        <v>-62.02210998535156</v>
      </c>
      <c r="Z459" t="n">
        <v>-64.55757904052734</v>
      </c>
      <c r="AA459" t="n">
        <v>-65.02944946289062</v>
      </c>
      <c r="AB459" t="n">
        <v>-64.05146026611328</v>
      </c>
      <c r="AC459" t="n">
        <v>-61.42000961303711</v>
      </c>
      <c r="AD459" t="n">
        <v>-62.93473815917969</v>
      </c>
      <c r="AE459" t="n">
        <v>-66.6785888671875</v>
      </c>
      <c r="AF459" t="n">
        <v>-61.50809097290039</v>
      </c>
      <c r="AG459" t="n">
        <v>-64.69065856933594</v>
      </c>
      <c r="AH459" t="n">
        <v>-63.25577163696289</v>
      </c>
      <c r="AI459" t="n">
        <v>-66.1368408203125</v>
      </c>
      <c r="AJ459" t="n">
        <v>-65.54134368896484</v>
      </c>
      <c r="AK459" t="n">
        <v>-64.81676483154297</v>
      </c>
      <c r="AL459" t="n">
        <v>-63.83153915405273</v>
      </c>
      <c r="AM459" t="n">
        <v>-62.11018753051758</v>
      </c>
      <c r="AN459" t="n">
        <v>-64.04434204101562</v>
      </c>
      <c r="AO459" t="n">
        <v>-61.50198364257812</v>
      </c>
      <c r="AP459" t="n">
        <v>-65.07727813720703</v>
      </c>
      <c r="AQ459" t="n">
        <v>-60.76184463500977</v>
      </c>
      <c r="AR459" t="n">
        <v>-64.33049774169922</v>
      </c>
      <c r="AS459" t="n">
        <v>-64.14639282226562</v>
      </c>
      <c r="AT459" t="n">
        <v>-60.66605377197266</v>
      </c>
      <c r="AU459" t="n">
        <v>-63.22487258911133</v>
      </c>
      <c r="AV459" t="n">
        <v>-61.46085357666016</v>
      </c>
      <c r="AW459" t="n">
        <v>-63.1103630065918</v>
      </c>
      <c r="AX459" t="n">
        <v>-62.83068084716797</v>
      </c>
      <c r="AY459" t="n">
        <v>-61.22961044311523</v>
      </c>
      <c r="AZ459" t="n">
        <v>-19.24073219299316</v>
      </c>
      <c r="BA459" t="n">
        <v>-20.94683837890625</v>
      </c>
      <c r="BB459" t="n">
        <v>-61.12198638916016</v>
      </c>
      <c r="BC459" t="n">
        <v>-62.87741851806641</v>
      </c>
      <c r="BD459" t="n">
        <v>-64.02809906005859</v>
      </c>
      <c r="BE459" t="n">
        <v>-63.89178085327148</v>
      </c>
      <c r="BF459" t="n">
        <v>-63.46741485595703</v>
      </c>
      <c r="BG459" t="n">
        <v>-62.39450073242188</v>
      </c>
      <c r="BH459" t="n">
        <v>-63.25823974609375</v>
      </c>
      <c r="BI459" t="n">
        <v>-62.32283020019531</v>
      </c>
      <c r="BJ459" t="n">
        <v>-59.74008941650391</v>
      </c>
      <c r="BK459" t="n">
        <v>-62.78220748901367</v>
      </c>
      <c r="BL459" t="n">
        <v>-60.96854782104492</v>
      </c>
      <c r="BM459" t="n">
        <v>-57.8226318359375</v>
      </c>
      <c r="BN459" t="n">
        <v>-63.16481399536133</v>
      </c>
      <c r="BO459" t="n">
        <v>-62.40159225463867</v>
      </c>
      <c r="BP459" t="n">
        <v>-59.86370086669922</v>
      </c>
      <c r="BQ459" t="n">
        <v>-61.30147171020508</v>
      </c>
      <c r="BR459" t="n">
        <v>-62.90112686157227</v>
      </c>
      <c r="BS459" t="n">
        <v>-63.32499694824219</v>
      </c>
      <c r="BT459" t="n">
        <v>-61.18837356567383</v>
      </c>
      <c r="BU459" t="n">
        <v>-58.48928833007812</v>
      </c>
      <c r="BV459" t="n">
        <v>-61.55652618408203</v>
      </c>
      <c r="BW459" t="n">
        <v>-58.80279541015625</v>
      </c>
      <c r="BX459" t="n">
        <v>-62.32777404785156</v>
      </c>
      <c r="BY459" t="n">
        <v>-58.97360992431641</v>
      </c>
      <c r="BZ459" t="n">
        <v>-57.87789916992188</v>
      </c>
      <c r="CA459" t="n">
        <v>-56.56888198852539</v>
      </c>
      <c r="CB459" t="n">
        <v>-59.93165588378906</v>
      </c>
      <c r="CC459" t="n">
        <v>-61.21426391601562</v>
      </c>
      <c r="CD459" t="n">
        <v>-60.08892440795898</v>
      </c>
      <c r="CE459" t="n">
        <v>-58.85467910766602</v>
      </c>
      <c r="CF459" t="n">
        <v>-58.31174468994141</v>
      </c>
      <c r="CG459" t="n">
        <v>-60.22465896606445</v>
      </c>
      <c r="CH459" t="n">
        <v>-61.70466995239258</v>
      </c>
      <c r="CI459" t="n">
        <v>-60.16435241699219</v>
      </c>
      <c r="CJ459" t="n">
        <v>-60.50007247924805</v>
      </c>
      <c r="CK459" t="n">
        <v>-59.3465576171875</v>
      </c>
      <c r="CL459" t="n">
        <v>-59.93523406982422</v>
      </c>
      <c r="CM459" t="n">
        <v>-62.70499420166016</v>
      </c>
      <c r="CN459" t="n">
        <v>-57.57497406005859</v>
      </c>
      <c r="CO459" t="n">
        <v>-58.82214736938477</v>
      </c>
      <c r="CP459" t="n">
        <v>-57.74184799194336</v>
      </c>
      <c r="CQ459" t="n">
        <v>-55.83586883544922</v>
      </c>
      <c r="CR459" t="n">
        <v>-56.77751541137695</v>
      </c>
      <c r="CS459" t="n">
        <v>-57.06010818481445</v>
      </c>
      <c r="CT459" t="n">
        <v>-57.95813369750977</v>
      </c>
      <c r="CU459" t="n">
        <v>-58.40255355834961</v>
      </c>
      <c r="CV459" t="n">
        <v>-57.57126998901367</v>
      </c>
      <c r="CW459" t="n">
        <v>-53.8748893737793</v>
      </c>
      <c r="CX459" t="n">
        <v>-56.26517105102539</v>
      </c>
    </row>
    <row r="460">
      <c r="A460" t="inlineStr">
        <is>
          <t>2026-05-31 13:23:43.756</t>
        </is>
      </c>
      <c r="B460" t="n">
        <v>60.862</v>
      </c>
      <c r="C460" t="n">
        <v>-56.33394241333008</v>
      </c>
      <c r="D460" t="n">
        <v>-56.15497589111328</v>
      </c>
      <c r="E460" t="n">
        <v>-57.10189437866211</v>
      </c>
      <c r="F460" t="n">
        <v>-64.61168670654297</v>
      </c>
      <c r="G460" t="n">
        <v>-63.58169937133789</v>
      </c>
      <c r="H460" t="n">
        <v>-62.48247146606445</v>
      </c>
      <c r="I460" t="n">
        <v>-61.89593887329102</v>
      </c>
      <c r="J460" t="n">
        <v>-61.92088317871094</v>
      </c>
      <c r="K460" t="n">
        <v>-63.87754440307617</v>
      </c>
      <c r="L460" t="n">
        <v>-63.29500198364258</v>
      </c>
      <c r="M460" t="n">
        <v>-62.02254486083984</v>
      </c>
      <c r="N460" t="n">
        <v>-64.11921691894531</v>
      </c>
      <c r="O460" t="n">
        <v>-59.64245986938477</v>
      </c>
      <c r="P460" t="n">
        <v>-64.46891784667969</v>
      </c>
      <c r="Q460" t="n">
        <v>-61.11568450927734</v>
      </c>
      <c r="R460" t="n">
        <v>-62.46504592895508</v>
      </c>
      <c r="S460" t="n">
        <v>-61.09303283691406</v>
      </c>
      <c r="T460" t="n">
        <v>-63.82155227661133</v>
      </c>
      <c r="U460" t="n">
        <v>-61.42894744873047</v>
      </c>
      <c r="V460" t="n">
        <v>-60.29044723510742</v>
      </c>
      <c r="W460" t="n">
        <v>-63.1856575012207</v>
      </c>
      <c r="X460" t="n">
        <v>-63.85691833496094</v>
      </c>
      <c r="Y460" t="n">
        <v>-61.16324615478516</v>
      </c>
      <c r="Z460" t="n">
        <v>-61.72283554077148</v>
      </c>
      <c r="AA460" t="n">
        <v>-62.61404418945312</v>
      </c>
      <c r="AB460" t="n">
        <v>-61.83452224731445</v>
      </c>
      <c r="AC460" t="n">
        <v>-62.06678009033203</v>
      </c>
      <c r="AD460" t="n">
        <v>-59.05977630615234</v>
      </c>
      <c r="AE460" t="n">
        <v>-60.92464828491211</v>
      </c>
      <c r="AF460" t="n">
        <v>-64.89168548583984</v>
      </c>
      <c r="AG460" t="n">
        <v>-66.48941802978516</v>
      </c>
      <c r="AH460" t="n">
        <v>-62.88484954833984</v>
      </c>
      <c r="AI460" t="n">
        <v>-68.28490447998047</v>
      </c>
      <c r="AJ460" t="n">
        <v>-64.24589538574219</v>
      </c>
      <c r="AK460" t="n">
        <v>-60.47118377685547</v>
      </c>
      <c r="AL460" t="n">
        <v>-61.01420974731445</v>
      </c>
      <c r="AM460" t="n">
        <v>-65.57205963134766</v>
      </c>
      <c r="AN460" t="n">
        <v>-61.95816040039062</v>
      </c>
      <c r="AO460" t="n">
        <v>-64.69588470458984</v>
      </c>
      <c r="AP460" t="n">
        <v>-64.66035461425781</v>
      </c>
      <c r="AQ460" t="n">
        <v>-65.70317077636719</v>
      </c>
      <c r="AR460" t="n">
        <v>-61.92104721069336</v>
      </c>
      <c r="AS460" t="n">
        <v>-64.49826812744141</v>
      </c>
      <c r="AT460" t="n">
        <v>-65.44450378417969</v>
      </c>
      <c r="AU460" t="n">
        <v>-65.53937530517578</v>
      </c>
      <c r="AV460" t="n">
        <v>-60.14258193969727</v>
      </c>
      <c r="AW460" t="n">
        <v>-64.21767425537109</v>
      </c>
      <c r="AX460" t="n">
        <v>-63.79867553710938</v>
      </c>
      <c r="AY460" t="n">
        <v>-60.6567268371582</v>
      </c>
      <c r="AZ460" t="n">
        <v>-19.24367904663086</v>
      </c>
      <c r="BA460" t="n">
        <v>-20.94235992431641</v>
      </c>
      <c r="BB460" t="n">
        <v>-63.09128189086914</v>
      </c>
      <c r="BC460" t="n">
        <v>-63.66640853881836</v>
      </c>
      <c r="BD460" t="n">
        <v>-61.07869720458984</v>
      </c>
      <c r="BE460" t="n">
        <v>-60.22996520996094</v>
      </c>
      <c r="BF460" t="n">
        <v>-62.06058502197266</v>
      </c>
      <c r="BG460" t="n">
        <v>-63.12752914428711</v>
      </c>
      <c r="BH460" t="n">
        <v>-66.16350555419922</v>
      </c>
      <c r="BI460" t="n">
        <v>-60.19195938110352</v>
      </c>
      <c r="BJ460" t="n">
        <v>-61.38747787475586</v>
      </c>
      <c r="BK460" t="n">
        <v>-61.7716064453125</v>
      </c>
      <c r="BL460" t="n">
        <v>-62.06399536132812</v>
      </c>
      <c r="BM460" t="n">
        <v>-59.59169006347656</v>
      </c>
      <c r="BN460" t="n">
        <v>-58.64448928833008</v>
      </c>
      <c r="BO460" t="n">
        <v>-57.44040298461914</v>
      </c>
      <c r="BP460" t="n">
        <v>-60.78266143798828</v>
      </c>
      <c r="BQ460" t="n">
        <v>-61.0570068359375</v>
      </c>
      <c r="BR460" t="n">
        <v>-59.35580825805664</v>
      </c>
      <c r="BS460" t="n">
        <v>-62.69040298461914</v>
      </c>
      <c r="BT460" t="n">
        <v>-60.51681900024414</v>
      </c>
      <c r="BU460" t="n">
        <v>-59.01155471801758</v>
      </c>
      <c r="BV460" t="n">
        <v>-60.82667541503906</v>
      </c>
      <c r="BW460" t="n">
        <v>-57.34159851074219</v>
      </c>
      <c r="BX460" t="n">
        <v>-57.74346542358398</v>
      </c>
      <c r="BY460" t="n">
        <v>-57.94114685058594</v>
      </c>
      <c r="BZ460" t="n">
        <v>-58.70446395874023</v>
      </c>
      <c r="CA460" t="n">
        <v>-59.68729782104492</v>
      </c>
      <c r="CB460" t="n">
        <v>-60.32263946533203</v>
      </c>
      <c r="CC460" t="n">
        <v>-57.85234069824219</v>
      </c>
      <c r="CD460" t="n">
        <v>-59.33202743530273</v>
      </c>
      <c r="CE460" t="n">
        <v>-61.34884643554688</v>
      </c>
      <c r="CF460" t="n">
        <v>-59.75769424438477</v>
      </c>
      <c r="CG460" t="n">
        <v>-61.6356201171875</v>
      </c>
      <c r="CH460" t="n">
        <v>-61.60518646240234</v>
      </c>
      <c r="CI460" t="n">
        <v>-62.56498336791992</v>
      </c>
      <c r="CJ460" t="n">
        <v>-60.74724578857422</v>
      </c>
      <c r="CK460" t="n">
        <v>-59.38806533813477</v>
      </c>
      <c r="CL460" t="n">
        <v>-60.37208557128906</v>
      </c>
      <c r="CM460" t="n">
        <v>-59.55582809448242</v>
      </c>
      <c r="CN460" t="n">
        <v>-58.51917266845703</v>
      </c>
      <c r="CO460" t="n">
        <v>-54.2042121887207</v>
      </c>
      <c r="CP460" t="n">
        <v>-59.61687088012695</v>
      </c>
      <c r="CQ460" t="n">
        <v>-57.95567321777344</v>
      </c>
      <c r="CR460" t="n">
        <v>-58.86386108398438</v>
      </c>
      <c r="CS460" t="n">
        <v>-57.10339736938477</v>
      </c>
      <c r="CT460" t="n">
        <v>-55.53654861450195</v>
      </c>
      <c r="CU460" t="n">
        <v>-58.84407806396484</v>
      </c>
      <c r="CV460" t="n">
        <v>-56.753173828125</v>
      </c>
      <c r="CW460" t="n">
        <v>-54.97832489013672</v>
      </c>
      <c r="CX460" t="n">
        <v>-58.41123199462891</v>
      </c>
    </row>
    <row r="461">
      <c r="A461" t="inlineStr">
        <is>
          <t>2026-05-31 13:23:43.883</t>
        </is>
      </c>
      <c r="B461" t="n">
        <v>60.989</v>
      </c>
      <c r="C461" t="n">
        <v>-60.69319534301758</v>
      </c>
      <c r="D461" t="n">
        <v>-56.47251510620117</v>
      </c>
      <c r="E461" t="n">
        <v>-59.6302375793457</v>
      </c>
      <c r="F461" t="n">
        <v>-63.62813186645508</v>
      </c>
      <c r="G461" t="n">
        <v>-64.97985076904297</v>
      </c>
      <c r="H461" t="n">
        <v>-65.20522308349609</v>
      </c>
      <c r="I461" t="n">
        <v>-64.15380859375</v>
      </c>
      <c r="J461" t="n">
        <v>-64.17831420898438</v>
      </c>
      <c r="K461" t="n">
        <v>-61.75678634643555</v>
      </c>
      <c r="L461" t="n">
        <v>-62.41413116455078</v>
      </c>
      <c r="M461" t="n">
        <v>-65.32748413085938</v>
      </c>
      <c r="N461" t="n">
        <v>-63.21469497680664</v>
      </c>
      <c r="O461" t="n">
        <v>-64.6912841796875</v>
      </c>
      <c r="P461" t="n">
        <v>-63.75260543823242</v>
      </c>
      <c r="Q461" t="n">
        <v>-60.84209060668945</v>
      </c>
      <c r="R461" t="n">
        <v>-65.28781890869141</v>
      </c>
      <c r="S461" t="n">
        <v>-63.35916137695312</v>
      </c>
      <c r="T461" t="n">
        <v>-63.7801628112793</v>
      </c>
      <c r="U461" t="n">
        <v>-60.89385604858398</v>
      </c>
      <c r="V461" t="n">
        <v>-64.66950988769531</v>
      </c>
      <c r="W461" t="n">
        <v>-62.07647323608398</v>
      </c>
      <c r="X461" t="n">
        <v>-61.0740852355957</v>
      </c>
      <c r="Y461" t="n">
        <v>-60.17731857299805</v>
      </c>
      <c r="Z461" t="n">
        <v>-60.95549392700195</v>
      </c>
      <c r="AA461" t="n">
        <v>-67.19660186767578</v>
      </c>
      <c r="AB461" t="n">
        <v>-62.16714096069336</v>
      </c>
      <c r="AC461" t="n">
        <v>-60.96335983276367</v>
      </c>
      <c r="AD461" t="n">
        <v>-64.01474761962891</v>
      </c>
      <c r="AE461" t="n">
        <v>-65.75532531738281</v>
      </c>
      <c r="AF461" t="n">
        <v>-63.51381683349609</v>
      </c>
      <c r="AG461" t="n">
        <v>-66.32384490966797</v>
      </c>
      <c r="AH461" t="n">
        <v>-65.73941802978516</v>
      </c>
      <c r="AI461" t="n">
        <v>-62.73947906494141</v>
      </c>
      <c r="AJ461" t="n">
        <v>-64.11536407470703</v>
      </c>
      <c r="AK461" t="n">
        <v>-63.00114440917969</v>
      </c>
      <c r="AL461" t="n">
        <v>-63.99460983276367</v>
      </c>
      <c r="AM461" t="n">
        <v>-62.7953987121582</v>
      </c>
      <c r="AN461" t="n">
        <v>-63.70030975341797</v>
      </c>
      <c r="AO461" t="n">
        <v>-62.48091506958008</v>
      </c>
      <c r="AP461" t="n">
        <v>-60.68304443359375</v>
      </c>
      <c r="AQ461" t="n">
        <v>-64.00900268554688</v>
      </c>
      <c r="AR461" t="n">
        <v>-64.59791564941406</v>
      </c>
      <c r="AS461" t="n">
        <v>-63.95388793945312</v>
      </c>
      <c r="AT461" t="n">
        <v>-61.47696685791016</v>
      </c>
      <c r="AU461" t="n">
        <v>-63.79306411743164</v>
      </c>
      <c r="AV461" t="n">
        <v>-61.56095123291016</v>
      </c>
      <c r="AW461" t="n">
        <v>-61.29731369018555</v>
      </c>
      <c r="AX461" t="n">
        <v>-62.59501266479492</v>
      </c>
      <c r="AY461" t="n">
        <v>-62.33345031738281</v>
      </c>
      <c r="AZ461" t="n">
        <v>-19.19783210754395</v>
      </c>
      <c r="BA461" t="n">
        <v>-20.91284561157227</v>
      </c>
      <c r="BB461" t="n">
        <v>-62.41400146484375</v>
      </c>
      <c r="BC461" t="n">
        <v>-60.91702651977539</v>
      </c>
      <c r="BD461" t="n">
        <v>-64.29320526123047</v>
      </c>
      <c r="BE461" t="n">
        <v>-63.38665390014648</v>
      </c>
      <c r="BF461" t="n">
        <v>-60.34103775024414</v>
      </c>
      <c r="BG461" t="n">
        <v>-62.89935302734375</v>
      </c>
      <c r="BH461" t="n">
        <v>-61.21112442016602</v>
      </c>
      <c r="BI461" t="n">
        <v>-62.19302368164062</v>
      </c>
      <c r="BJ461" t="n">
        <v>-60.19747161865234</v>
      </c>
      <c r="BK461" t="n">
        <v>-60.67194747924805</v>
      </c>
      <c r="BL461" t="n">
        <v>-62.41370391845703</v>
      </c>
      <c r="BM461" t="n">
        <v>-58.98581314086914</v>
      </c>
      <c r="BN461" t="n">
        <v>-59.80459976196289</v>
      </c>
      <c r="BO461" t="n">
        <v>-64.06436157226562</v>
      </c>
      <c r="BP461" t="n">
        <v>-62.26290512084961</v>
      </c>
      <c r="BQ461" t="n">
        <v>-62.40177917480469</v>
      </c>
      <c r="BR461" t="n">
        <v>-59.85455322265625</v>
      </c>
      <c r="BS461" t="n">
        <v>-60.83414077758789</v>
      </c>
      <c r="BT461" t="n">
        <v>-60.55920791625977</v>
      </c>
      <c r="BU461" t="n">
        <v>-61.50545883178711</v>
      </c>
      <c r="BV461" t="n">
        <v>-56.75515747070312</v>
      </c>
      <c r="BW461" t="n">
        <v>-56.3194694519043</v>
      </c>
      <c r="BX461" t="n">
        <v>-60.50226593017578</v>
      </c>
      <c r="BY461" t="n">
        <v>-54.76518249511719</v>
      </c>
      <c r="BZ461" t="n">
        <v>-59.40796661376953</v>
      </c>
      <c r="CA461" t="n">
        <v>-57.89081192016602</v>
      </c>
      <c r="CB461" t="n">
        <v>-57.7867317199707</v>
      </c>
      <c r="CC461" t="n">
        <v>-61.12549209594727</v>
      </c>
      <c r="CD461" t="n">
        <v>-59.44818496704102</v>
      </c>
      <c r="CE461" t="n">
        <v>-59.22916793823242</v>
      </c>
      <c r="CF461" t="n">
        <v>-61.42953109741211</v>
      </c>
      <c r="CG461" t="n">
        <v>-64.03581237792969</v>
      </c>
      <c r="CH461" t="n">
        <v>-62.22115325927734</v>
      </c>
      <c r="CI461" t="n">
        <v>-60.19792938232422</v>
      </c>
      <c r="CJ461" t="n">
        <v>-60.75578689575195</v>
      </c>
      <c r="CK461" t="n">
        <v>-58.78289031982422</v>
      </c>
      <c r="CL461" t="n">
        <v>-64.40632629394531</v>
      </c>
      <c r="CM461" t="n">
        <v>-60.19509506225586</v>
      </c>
      <c r="CN461" t="n">
        <v>-55.39282989501953</v>
      </c>
      <c r="CO461" t="n">
        <v>-55.24779891967773</v>
      </c>
      <c r="CP461" t="n">
        <v>-54.94119644165039</v>
      </c>
      <c r="CQ461" t="n">
        <v>-55.37095642089844</v>
      </c>
      <c r="CR461" t="n">
        <v>-58.37284088134766</v>
      </c>
      <c r="CS461" t="n">
        <v>-55.23249435424805</v>
      </c>
      <c r="CT461" t="n">
        <v>-55.26816558837891</v>
      </c>
      <c r="CU461" t="n">
        <v>-58.53688812255859</v>
      </c>
      <c r="CV461" t="n">
        <v>-54.88869094848633</v>
      </c>
      <c r="CW461" t="n">
        <v>-58.35922241210938</v>
      </c>
      <c r="CX461" t="n">
        <v>-57.53536224365234</v>
      </c>
    </row>
    <row r="462">
      <c r="A462" t="inlineStr">
        <is>
          <t>2026-05-31 13:23:44.000</t>
        </is>
      </c>
      <c r="B462" t="n">
        <v>61.106</v>
      </c>
      <c r="C462" t="n">
        <v>-54.44156265258789</v>
      </c>
      <c r="D462" t="n">
        <v>-57.02204895019531</v>
      </c>
      <c r="E462" t="n">
        <v>-56.7530403137207</v>
      </c>
      <c r="F462" t="n">
        <v>-62.733642578125</v>
      </c>
      <c r="G462" t="n">
        <v>-64.981201171875</v>
      </c>
      <c r="H462" t="n">
        <v>-66.76747131347656</v>
      </c>
      <c r="I462" t="n">
        <v>-61.6452522277832</v>
      </c>
      <c r="J462" t="n">
        <v>-65.28261566162109</v>
      </c>
      <c r="K462" t="n">
        <v>-63.07316970825195</v>
      </c>
      <c r="L462" t="n">
        <v>-61.68875122070312</v>
      </c>
      <c r="M462" t="n">
        <v>-59.04578018188477</v>
      </c>
      <c r="N462" t="n">
        <v>-63.33370208740234</v>
      </c>
      <c r="O462" t="n">
        <v>-63.61685562133789</v>
      </c>
      <c r="P462" t="n">
        <v>-61.54360580444336</v>
      </c>
      <c r="Q462" t="n">
        <v>-62.48120498657227</v>
      </c>
      <c r="R462" t="n">
        <v>-63.83675384521484</v>
      </c>
      <c r="S462" t="n">
        <v>-63.49098968505859</v>
      </c>
      <c r="T462" t="n">
        <v>-64.21540832519531</v>
      </c>
      <c r="U462" t="n">
        <v>-64.47320556640625</v>
      </c>
      <c r="V462" t="n">
        <v>-63.24384307861328</v>
      </c>
      <c r="W462" t="n">
        <v>-61.10943984985352</v>
      </c>
      <c r="X462" t="n">
        <v>-63.2731819152832</v>
      </c>
      <c r="Y462" t="n">
        <v>-63.26264572143555</v>
      </c>
      <c r="Z462" t="n">
        <v>-63.7816047668457</v>
      </c>
      <c r="AA462" t="n">
        <v>-63.39709854125977</v>
      </c>
      <c r="AB462" t="n">
        <v>-62.27411270141602</v>
      </c>
      <c r="AC462" t="n">
        <v>-63.610107421875</v>
      </c>
      <c r="AD462" t="n">
        <v>-63.48609924316406</v>
      </c>
      <c r="AE462" t="n">
        <v>-63.93112182617188</v>
      </c>
      <c r="AF462" t="n">
        <v>-65.7901611328125</v>
      </c>
      <c r="AG462" t="n">
        <v>-63.27831268310547</v>
      </c>
      <c r="AH462" t="n">
        <v>-66.19285583496094</v>
      </c>
      <c r="AI462" t="n">
        <v>-67.85063934326172</v>
      </c>
      <c r="AJ462" t="n">
        <v>-64.39016723632812</v>
      </c>
      <c r="AK462" t="n">
        <v>-63.34215927124023</v>
      </c>
      <c r="AL462" t="n">
        <v>-63.9907341003418</v>
      </c>
      <c r="AM462" t="n">
        <v>-61.35079193115234</v>
      </c>
      <c r="AN462" t="n">
        <v>-60.66896057128906</v>
      </c>
      <c r="AO462" t="n">
        <v>-64.82479858398438</v>
      </c>
      <c r="AP462" t="n">
        <v>-64.02764129638672</v>
      </c>
      <c r="AQ462" t="n">
        <v>-64.70780944824219</v>
      </c>
      <c r="AR462" t="n">
        <v>-63.97880172729492</v>
      </c>
      <c r="AS462" t="n">
        <v>-62.39943313598633</v>
      </c>
      <c r="AT462" t="n">
        <v>-63.48138046264648</v>
      </c>
      <c r="AU462" t="n">
        <v>-66.03437805175781</v>
      </c>
      <c r="AV462" t="n">
        <v>-63.77776718139648</v>
      </c>
      <c r="AW462" t="n">
        <v>-61.76033782958984</v>
      </c>
      <c r="AX462" t="n">
        <v>-63.51744842529297</v>
      </c>
      <c r="AY462" t="n">
        <v>-61.50930023193359</v>
      </c>
      <c r="AZ462" t="n">
        <v>-19.27488327026367</v>
      </c>
      <c r="BA462" t="n">
        <v>-20.98184967041016</v>
      </c>
      <c r="BB462" t="n">
        <v>-64.05204772949219</v>
      </c>
      <c r="BC462" t="n">
        <v>-60.48699569702148</v>
      </c>
      <c r="BD462" t="n">
        <v>-60.22355270385742</v>
      </c>
      <c r="BE462" t="n">
        <v>-61.62112808227539</v>
      </c>
      <c r="BF462" t="n">
        <v>-64.36275482177734</v>
      </c>
      <c r="BG462" t="n">
        <v>-62.01803207397461</v>
      </c>
      <c r="BH462" t="n">
        <v>-62.93711853027344</v>
      </c>
      <c r="BI462" t="n">
        <v>-63.62941360473633</v>
      </c>
      <c r="BJ462" t="n">
        <v>-62.69023895263672</v>
      </c>
      <c r="BK462" t="n">
        <v>-60.4231071472168</v>
      </c>
      <c r="BL462" t="n">
        <v>-61.17833709716797</v>
      </c>
      <c r="BM462" t="n">
        <v>-61.2391357421875</v>
      </c>
      <c r="BN462" t="n">
        <v>-59.32418823242188</v>
      </c>
      <c r="BO462" t="n">
        <v>-63.40363311767578</v>
      </c>
      <c r="BP462" t="n">
        <v>-62.16543197631836</v>
      </c>
      <c r="BQ462" t="n">
        <v>-59.32170104980469</v>
      </c>
      <c r="BR462" t="n">
        <v>-61.67682266235352</v>
      </c>
      <c r="BS462" t="n">
        <v>-58.74629211425781</v>
      </c>
      <c r="BT462" t="n">
        <v>-62.08540344238281</v>
      </c>
      <c r="BU462" t="n">
        <v>-58.59779357910156</v>
      </c>
      <c r="BV462" t="n">
        <v>-61.60789108276367</v>
      </c>
      <c r="BW462" t="n">
        <v>-59.6436882019043</v>
      </c>
      <c r="BX462" t="n">
        <v>-58.89419555664062</v>
      </c>
      <c r="BY462" t="n">
        <v>-60.00207138061523</v>
      </c>
      <c r="BZ462" t="n">
        <v>-59.22306442260742</v>
      </c>
      <c r="CA462" t="n">
        <v>-57.97678375244141</v>
      </c>
      <c r="CB462" t="n">
        <v>-60.88279342651367</v>
      </c>
      <c r="CC462" t="n">
        <v>-57.86374282836914</v>
      </c>
      <c r="CD462" t="n">
        <v>-59.51764297485352</v>
      </c>
      <c r="CE462" t="n">
        <v>-58.74657821655273</v>
      </c>
      <c r="CF462" t="n">
        <v>-61.79584121704102</v>
      </c>
      <c r="CG462" t="n">
        <v>-57.19494247436523</v>
      </c>
      <c r="CH462" t="n">
        <v>-60.38372802734375</v>
      </c>
      <c r="CI462" t="n">
        <v>-63.04488754272461</v>
      </c>
      <c r="CJ462" t="n">
        <v>-60.65808486938477</v>
      </c>
      <c r="CK462" t="n">
        <v>-57.29475021362305</v>
      </c>
      <c r="CL462" t="n">
        <v>-60.39101028442383</v>
      </c>
      <c r="CM462" t="n">
        <v>-58.81636810302734</v>
      </c>
      <c r="CN462" t="n">
        <v>-58.92261505126953</v>
      </c>
      <c r="CO462" t="n">
        <v>-57.93204116821289</v>
      </c>
      <c r="CP462" t="n">
        <v>-58.44647979736328</v>
      </c>
      <c r="CQ462" t="n">
        <v>-60.33683776855469</v>
      </c>
      <c r="CR462" t="n">
        <v>-57.24251937866211</v>
      </c>
      <c r="CS462" t="n">
        <v>-55.74868774414062</v>
      </c>
      <c r="CT462" t="n">
        <v>-57.17875289916992</v>
      </c>
      <c r="CU462" t="n">
        <v>-57.92827224731445</v>
      </c>
      <c r="CV462" t="n">
        <v>-58.61865997314453</v>
      </c>
      <c r="CW462" t="n">
        <v>-54.85638809204102</v>
      </c>
      <c r="CX462" t="n">
        <v>-57.19154357910156</v>
      </c>
    </row>
    <row r="463">
      <c r="A463" t="inlineStr">
        <is>
          <t>2026-05-31 13:23:44.119</t>
        </is>
      </c>
      <c r="B463" t="n">
        <v>61.225</v>
      </c>
      <c r="C463" t="n">
        <v>-56.37663650512695</v>
      </c>
      <c r="D463" t="n">
        <v>-57.14386367797852</v>
      </c>
      <c r="E463" t="n">
        <v>-56.60554885864258</v>
      </c>
      <c r="F463" t="n">
        <v>-62.4746208190918</v>
      </c>
      <c r="G463" t="n">
        <v>-62.52267837524414</v>
      </c>
      <c r="H463" t="n">
        <v>-64.14659118652344</v>
      </c>
      <c r="I463" t="n">
        <v>-65.64627838134766</v>
      </c>
      <c r="J463" t="n">
        <v>-60.97218704223633</v>
      </c>
      <c r="K463" t="n">
        <v>-64.07029724121094</v>
      </c>
      <c r="L463" t="n">
        <v>-62.85756683349609</v>
      </c>
      <c r="M463" t="n">
        <v>-64.63525390625</v>
      </c>
      <c r="N463" t="n">
        <v>-64.42881011962891</v>
      </c>
      <c r="O463" t="n">
        <v>-61.40423202514648</v>
      </c>
      <c r="P463" t="n">
        <v>-62.80759811401367</v>
      </c>
      <c r="Q463" t="n">
        <v>-62.11214065551758</v>
      </c>
      <c r="R463" t="n">
        <v>-66.36516571044922</v>
      </c>
      <c r="S463" t="n">
        <v>-64.68508148193359</v>
      </c>
      <c r="T463" t="n">
        <v>-65.29487609863281</v>
      </c>
      <c r="U463" t="n">
        <v>-61.23324966430664</v>
      </c>
      <c r="V463" t="n">
        <v>-61.99009704589844</v>
      </c>
      <c r="W463" t="n">
        <v>-61.08281326293945</v>
      </c>
      <c r="X463" t="n">
        <v>-62.24943161010742</v>
      </c>
      <c r="Y463" t="n">
        <v>-62.36374664306641</v>
      </c>
      <c r="Z463" t="n">
        <v>-61.07548141479492</v>
      </c>
      <c r="AA463" t="n">
        <v>-62.90947723388672</v>
      </c>
      <c r="AB463" t="n">
        <v>-65.08599853515625</v>
      </c>
      <c r="AC463" t="n">
        <v>-61.91104507446289</v>
      </c>
      <c r="AD463" t="n">
        <v>-62.82812118530273</v>
      </c>
      <c r="AE463" t="n">
        <v>-66.05208587646484</v>
      </c>
      <c r="AF463" t="n">
        <v>-63.60309219360352</v>
      </c>
      <c r="AG463" t="n">
        <v>-63.26463317871094</v>
      </c>
      <c r="AH463" t="n">
        <v>-61.91771697998047</v>
      </c>
      <c r="AI463" t="n">
        <v>-62.88273620605469</v>
      </c>
      <c r="AJ463" t="n">
        <v>-62.14585876464844</v>
      </c>
      <c r="AK463" t="n">
        <v>-64.88263702392578</v>
      </c>
      <c r="AL463" t="n">
        <v>-64.38129425048828</v>
      </c>
      <c r="AM463" t="n">
        <v>-60.92221832275391</v>
      </c>
      <c r="AN463" t="n">
        <v>-63.73953247070312</v>
      </c>
      <c r="AO463" t="n">
        <v>-65.41486358642578</v>
      </c>
      <c r="AP463" t="n">
        <v>-64.98953247070312</v>
      </c>
      <c r="AQ463" t="n">
        <v>-65.5537109375</v>
      </c>
      <c r="AR463" t="n">
        <v>-63.00957870483398</v>
      </c>
      <c r="AS463" t="n">
        <v>-65.09168243408203</v>
      </c>
      <c r="AT463" t="n">
        <v>-61.82464218139648</v>
      </c>
      <c r="AU463" t="n">
        <v>-62.33684158325195</v>
      </c>
      <c r="AV463" t="n">
        <v>-61.90800476074219</v>
      </c>
      <c r="AW463" t="n">
        <v>-58.83171081542969</v>
      </c>
      <c r="AX463" t="n">
        <v>-60.47266387939453</v>
      </c>
      <c r="AY463" t="n">
        <v>-62.37561416625977</v>
      </c>
      <c r="AZ463" t="n">
        <v>-19.23398971557617</v>
      </c>
      <c r="BA463" t="n">
        <v>-20.94317626953125</v>
      </c>
      <c r="BB463" t="n">
        <v>-62.56011962890625</v>
      </c>
      <c r="BC463" t="n">
        <v>-62.7728385925293</v>
      </c>
      <c r="BD463" t="n">
        <v>-61.83615493774414</v>
      </c>
      <c r="BE463" t="n">
        <v>-61.69269180297852</v>
      </c>
      <c r="BF463" t="n">
        <v>-63.77340698242188</v>
      </c>
      <c r="BG463" t="n">
        <v>-61.68734741210938</v>
      </c>
      <c r="BH463" t="n">
        <v>-65.18434906005859</v>
      </c>
      <c r="BI463" t="n">
        <v>-61.36961364746094</v>
      </c>
      <c r="BJ463" t="n">
        <v>-61.35161972045898</v>
      </c>
      <c r="BK463" t="n">
        <v>-61.29568099975586</v>
      </c>
      <c r="BL463" t="n">
        <v>-63.42282485961914</v>
      </c>
      <c r="BM463" t="n">
        <v>-60.57877349853516</v>
      </c>
      <c r="BN463" t="n">
        <v>-59.10419845581055</v>
      </c>
      <c r="BO463" t="n">
        <v>-63.32179641723633</v>
      </c>
      <c r="BP463" t="n">
        <v>-59.13750076293945</v>
      </c>
      <c r="BQ463" t="n">
        <v>-60.66072463989258</v>
      </c>
      <c r="BR463" t="n">
        <v>-62.95448684692383</v>
      </c>
      <c r="BS463" t="n">
        <v>-62.63294982910156</v>
      </c>
      <c r="BT463" t="n">
        <v>-60.96903610229492</v>
      </c>
      <c r="BU463" t="n">
        <v>-59.52150344848633</v>
      </c>
      <c r="BV463" t="n">
        <v>-56.39581680297852</v>
      </c>
      <c r="BW463" t="n">
        <v>-62.77604293823242</v>
      </c>
      <c r="BX463" t="n">
        <v>-59.31189346313477</v>
      </c>
      <c r="BY463" t="n">
        <v>-57.69623565673828</v>
      </c>
      <c r="BZ463" t="n">
        <v>-60.16808319091797</v>
      </c>
      <c r="CA463" t="n">
        <v>-57.67710494995117</v>
      </c>
      <c r="CB463" t="n">
        <v>-61.70587921142578</v>
      </c>
      <c r="CC463" t="n">
        <v>-59.41812896728516</v>
      </c>
      <c r="CD463" t="n">
        <v>-59.3578987121582</v>
      </c>
      <c r="CE463" t="n">
        <v>-60.86037826538086</v>
      </c>
      <c r="CF463" t="n">
        <v>-60.50568771362305</v>
      </c>
      <c r="CG463" t="n">
        <v>-61.27140045166016</v>
      </c>
      <c r="CH463" t="n">
        <v>-60.40149307250977</v>
      </c>
      <c r="CI463" t="n">
        <v>-60.85910797119141</v>
      </c>
      <c r="CJ463" t="n">
        <v>-60.57028579711914</v>
      </c>
      <c r="CK463" t="n">
        <v>-58.9852294921875</v>
      </c>
      <c r="CL463" t="n">
        <v>-59.62570571899414</v>
      </c>
      <c r="CM463" t="n">
        <v>-57.35874176025391</v>
      </c>
      <c r="CN463" t="n">
        <v>-60.12240600585938</v>
      </c>
      <c r="CO463" t="n">
        <v>-56.73732757568359</v>
      </c>
      <c r="CP463" t="n">
        <v>-54.80128860473633</v>
      </c>
      <c r="CQ463" t="n">
        <v>-59.09334945678711</v>
      </c>
      <c r="CR463" t="n">
        <v>-57.97556304931641</v>
      </c>
      <c r="CS463" t="n">
        <v>-59.82596969604492</v>
      </c>
      <c r="CT463" t="n">
        <v>-61.44564437866211</v>
      </c>
      <c r="CU463" t="n">
        <v>-57.04404449462891</v>
      </c>
      <c r="CV463" t="n">
        <v>-58.12158966064453</v>
      </c>
      <c r="CW463" t="n">
        <v>-60.20154571533203</v>
      </c>
      <c r="CX463" t="n">
        <v>-57.6295166015625</v>
      </c>
    </row>
    <row r="464">
      <c r="A464" t="inlineStr">
        <is>
          <t>2026-05-31 13:23:44.262</t>
        </is>
      </c>
      <c r="B464" t="n">
        <v>61.368</v>
      </c>
      <c r="C464" t="n">
        <v>-58.30554580688477</v>
      </c>
      <c r="D464" t="n">
        <v>-57.55098724365234</v>
      </c>
      <c r="E464" t="n">
        <v>-56.26905059814453</v>
      </c>
      <c r="F464" t="n">
        <v>-64.50761413574219</v>
      </c>
      <c r="G464" t="n">
        <v>-64.35238647460938</v>
      </c>
      <c r="H464" t="n">
        <v>-62.9819450378418</v>
      </c>
      <c r="I464" t="n">
        <v>-65.6912841796875</v>
      </c>
      <c r="J464" t="n">
        <v>-62.50875473022461</v>
      </c>
      <c r="K464" t="n">
        <v>-62.80182266235352</v>
      </c>
      <c r="L464" t="n">
        <v>-65.33051300048828</v>
      </c>
      <c r="M464" t="n">
        <v>-58.74165725708008</v>
      </c>
      <c r="N464" t="n">
        <v>-62.67361450195312</v>
      </c>
      <c r="O464" t="n">
        <v>-63.24826431274414</v>
      </c>
      <c r="P464" t="n">
        <v>-60.92716598510742</v>
      </c>
      <c r="Q464" t="n">
        <v>-62.64267349243164</v>
      </c>
      <c r="R464" t="n">
        <v>-62.73956680297852</v>
      </c>
      <c r="S464" t="n">
        <v>-64.02027893066406</v>
      </c>
      <c r="T464" t="n">
        <v>-63.4090576171875</v>
      </c>
      <c r="U464" t="n">
        <v>-62.51176452636719</v>
      </c>
      <c r="V464" t="n">
        <v>-61.27364349365234</v>
      </c>
      <c r="W464" t="n">
        <v>-60.96559524536133</v>
      </c>
      <c r="X464" t="n">
        <v>-60.41693115234375</v>
      </c>
      <c r="Y464" t="n">
        <v>-61.33280181884766</v>
      </c>
      <c r="Z464" t="n">
        <v>-59.07298278808594</v>
      </c>
      <c r="AA464" t="n">
        <v>-60.63747787475586</v>
      </c>
      <c r="AB464" t="n">
        <v>-63.30309677124023</v>
      </c>
      <c r="AC464" t="n">
        <v>-62.3216667175293</v>
      </c>
      <c r="AD464" t="n">
        <v>-63.28533554077148</v>
      </c>
      <c r="AE464" t="n">
        <v>-65.12316131591797</v>
      </c>
      <c r="AF464" t="n">
        <v>-64.45968627929688</v>
      </c>
      <c r="AG464" t="n">
        <v>-64.90320587158203</v>
      </c>
      <c r="AH464" t="n">
        <v>-65.04472351074219</v>
      </c>
      <c r="AI464" t="n">
        <v>-66.85311126708984</v>
      </c>
      <c r="AJ464" t="n">
        <v>-65.35593414306641</v>
      </c>
      <c r="AK464" t="n">
        <v>-64.89322662353516</v>
      </c>
      <c r="AL464" t="n">
        <v>-61.46989059448242</v>
      </c>
      <c r="AM464" t="n">
        <v>-64.67288970947266</v>
      </c>
      <c r="AN464" t="n">
        <v>-62.87875366210938</v>
      </c>
      <c r="AO464" t="n">
        <v>-62.85549926757812</v>
      </c>
      <c r="AP464" t="n">
        <v>-60.59214401245117</v>
      </c>
      <c r="AQ464" t="n">
        <v>-63.77009582519531</v>
      </c>
      <c r="AR464" t="n">
        <v>-62.11474990844727</v>
      </c>
      <c r="AS464" t="n">
        <v>-63.10745620727539</v>
      </c>
      <c r="AT464" t="n">
        <v>-63.66865539550781</v>
      </c>
      <c r="AU464" t="n">
        <v>-63.88267135620117</v>
      </c>
      <c r="AV464" t="n">
        <v>-60.76397323608398</v>
      </c>
      <c r="AW464" t="n">
        <v>-60.09431838989258</v>
      </c>
      <c r="AX464" t="n">
        <v>-61.90171432495117</v>
      </c>
      <c r="AY464" t="n">
        <v>-61.53315734863281</v>
      </c>
      <c r="AZ464" t="n">
        <v>-19.20828628540039</v>
      </c>
      <c r="BA464" t="n">
        <v>-20.88293838500977</v>
      </c>
      <c r="BB464" t="n">
        <v>-61.63832092285156</v>
      </c>
      <c r="BC464" t="n">
        <v>-63.79232025146484</v>
      </c>
      <c r="BD464" t="n">
        <v>-60.6405029296875</v>
      </c>
      <c r="BE464" t="n">
        <v>-61.90911865234375</v>
      </c>
      <c r="BF464" t="n">
        <v>-66.02053833007812</v>
      </c>
      <c r="BG464" t="n">
        <v>-61.85453033447266</v>
      </c>
      <c r="BH464" t="n">
        <v>-61.43865203857422</v>
      </c>
      <c r="BI464" t="n">
        <v>-59.86592864990234</v>
      </c>
      <c r="BJ464" t="n">
        <v>-58.41703796386719</v>
      </c>
      <c r="BK464" t="n">
        <v>-62.16232681274414</v>
      </c>
      <c r="BL464" t="n">
        <v>-60.97351837158203</v>
      </c>
      <c r="BM464" t="n">
        <v>-61.15632247924805</v>
      </c>
      <c r="BN464" t="n">
        <v>-57.46824264526367</v>
      </c>
      <c r="BO464" t="n">
        <v>-58.26713180541992</v>
      </c>
      <c r="BP464" t="n">
        <v>-61.05177688598633</v>
      </c>
      <c r="BQ464" t="n">
        <v>-58.85353088378906</v>
      </c>
      <c r="BR464" t="n">
        <v>-61.93942260742188</v>
      </c>
      <c r="BS464" t="n">
        <v>-60.73443984985352</v>
      </c>
      <c r="BT464" t="n">
        <v>-59.86767196655273</v>
      </c>
      <c r="BU464" t="n">
        <v>-57.85624313354492</v>
      </c>
      <c r="BV464" t="n">
        <v>-60.78725051879883</v>
      </c>
      <c r="BW464" t="n">
        <v>-59.25380325317383</v>
      </c>
      <c r="BX464" t="n">
        <v>-60.12536239624023</v>
      </c>
      <c r="BY464" t="n">
        <v>-55.12467575073242</v>
      </c>
      <c r="BZ464" t="n">
        <v>-59.58446502685547</v>
      </c>
      <c r="CA464" t="n">
        <v>-58.42639923095703</v>
      </c>
      <c r="CB464" t="n">
        <v>-60.3585090637207</v>
      </c>
      <c r="CC464" t="n">
        <v>-61.43338394165039</v>
      </c>
      <c r="CD464" t="n">
        <v>-59.59337615966797</v>
      </c>
      <c r="CE464" t="n">
        <v>-59.76782608032227</v>
      </c>
      <c r="CF464" t="n">
        <v>-59.10171508789062</v>
      </c>
      <c r="CG464" t="n">
        <v>-58.57519149780273</v>
      </c>
      <c r="CH464" t="n">
        <v>-58.93432235717773</v>
      </c>
      <c r="CI464" t="n">
        <v>-59.58244705200195</v>
      </c>
      <c r="CJ464" t="n">
        <v>-60.86240768432617</v>
      </c>
      <c r="CK464" t="n">
        <v>-60.24465560913086</v>
      </c>
      <c r="CL464" t="n">
        <v>-58.89458084106445</v>
      </c>
      <c r="CM464" t="n">
        <v>-61.29273986816406</v>
      </c>
      <c r="CN464" t="n">
        <v>-58.71410369873047</v>
      </c>
      <c r="CO464" t="n">
        <v>-58.03762817382812</v>
      </c>
      <c r="CP464" t="n">
        <v>-59.69145965576172</v>
      </c>
      <c r="CQ464" t="n">
        <v>-59.44236373901367</v>
      </c>
      <c r="CR464" t="n">
        <v>-56.00765991210938</v>
      </c>
      <c r="CS464" t="n">
        <v>-58.28828048706055</v>
      </c>
      <c r="CT464" t="n">
        <v>-57.50840377807617</v>
      </c>
      <c r="CU464" t="n">
        <v>-56.80160903930664</v>
      </c>
      <c r="CV464" t="n">
        <v>-54.69031143188477</v>
      </c>
      <c r="CW464" t="n">
        <v>-57.97219085693359</v>
      </c>
      <c r="CX464" t="n">
        <v>-58.16794967651367</v>
      </c>
    </row>
    <row r="465">
      <c r="A465" t="inlineStr">
        <is>
          <t>2026-05-31 13:23:44.378</t>
        </is>
      </c>
      <c r="B465" t="n">
        <v>61.483</v>
      </c>
      <c r="C465" t="n">
        <v>-58.2847785949707</v>
      </c>
      <c r="D465" t="n">
        <v>-55.07544708251953</v>
      </c>
      <c r="E465" t="n">
        <v>-61.52523803710938</v>
      </c>
      <c r="F465" t="n">
        <v>-65.64089965820312</v>
      </c>
      <c r="G465" t="n">
        <v>-66.459228515625</v>
      </c>
      <c r="H465" t="n">
        <v>-64.35026550292969</v>
      </c>
      <c r="I465" t="n">
        <v>-61.22199249267578</v>
      </c>
      <c r="J465" t="n">
        <v>-63.02209854125977</v>
      </c>
      <c r="K465" t="n">
        <v>-61.15925216674805</v>
      </c>
      <c r="L465" t="n">
        <v>-63.44043350219727</v>
      </c>
      <c r="M465" t="n">
        <v>-62.44308471679688</v>
      </c>
      <c r="N465" t="n">
        <v>-60.49559783935547</v>
      </c>
      <c r="O465" t="n">
        <v>-62.0859260559082</v>
      </c>
      <c r="P465" t="n">
        <v>-60.62989044189453</v>
      </c>
      <c r="Q465" t="n">
        <v>-63.6698112487793</v>
      </c>
      <c r="R465" t="n">
        <v>-61.31626129150391</v>
      </c>
      <c r="S465" t="n">
        <v>-60.12455368041992</v>
      </c>
      <c r="T465" t="n">
        <v>-63.31205749511719</v>
      </c>
      <c r="U465" t="n">
        <v>-63.88582611083984</v>
      </c>
      <c r="V465" t="n">
        <v>-62.0234260559082</v>
      </c>
      <c r="W465" t="n">
        <v>-61.24805068969727</v>
      </c>
      <c r="X465" t="n">
        <v>-62.99285125732422</v>
      </c>
      <c r="Y465" t="n">
        <v>-60.65449905395508</v>
      </c>
      <c r="Z465" t="n">
        <v>-61.40720748901367</v>
      </c>
      <c r="AA465" t="n">
        <v>-58.54867553710938</v>
      </c>
      <c r="AB465" t="n">
        <v>-58.69620513916016</v>
      </c>
      <c r="AC465" t="n">
        <v>-62.82169723510742</v>
      </c>
      <c r="AD465" t="n">
        <v>-59.08000564575195</v>
      </c>
      <c r="AE465" t="n">
        <v>-65.62821960449219</v>
      </c>
      <c r="AF465" t="n">
        <v>-63.37370300292969</v>
      </c>
      <c r="AG465" t="n">
        <v>-63.77381134033203</v>
      </c>
      <c r="AH465" t="n">
        <v>-65.68498229980469</v>
      </c>
      <c r="AI465" t="n">
        <v>-66.58777618408203</v>
      </c>
      <c r="AJ465" t="n">
        <v>-64.05117797851562</v>
      </c>
      <c r="AK465" t="n">
        <v>-61.4531135559082</v>
      </c>
      <c r="AL465" t="n">
        <v>-59.86457443237305</v>
      </c>
      <c r="AM465" t="n">
        <v>-60.72065353393555</v>
      </c>
      <c r="AN465" t="n">
        <v>-59.39787673950195</v>
      </c>
      <c r="AO465" t="n">
        <v>-63.76161193847656</v>
      </c>
      <c r="AP465" t="n">
        <v>-66.71317291259766</v>
      </c>
      <c r="AQ465" t="n">
        <v>-64.69198608398438</v>
      </c>
      <c r="AR465" t="n">
        <v>-63.14919662475586</v>
      </c>
      <c r="AS465" t="n">
        <v>-66.38697052001953</v>
      </c>
      <c r="AT465" t="n">
        <v>-61.31552505493164</v>
      </c>
      <c r="AU465" t="n">
        <v>-60.28298950195312</v>
      </c>
      <c r="AV465" t="n">
        <v>-61.89180755615234</v>
      </c>
      <c r="AW465" t="n">
        <v>-63.17550277709961</v>
      </c>
      <c r="AX465" t="n">
        <v>-63.70294189453125</v>
      </c>
      <c r="AY465" t="n">
        <v>-63.71766662597656</v>
      </c>
      <c r="AZ465" t="n">
        <v>-19.24500274658203</v>
      </c>
      <c r="BA465" t="n">
        <v>-20.9229736328125</v>
      </c>
      <c r="BB465" t="n">
        <v>-61.23849105834961</v>
      </c>
      <c r="BC465" t="n">
        <v>-61.99896621704102</v>
      </c>
      <c r="BD465" t="n">
        <v>-61.94665908813477</v>
      </c>
      <c r="BE465" t="n">
        <v>-63.48798370361328</v>
      </c>
      <c r="BF465" t="n">
        <v>-58.35901641845703</v>
      </c>
      <c r="BG465" t="n">
        <v>-61.67658996582031</v>
      </c>
      <c r="BH465" t="n">
        <v>-58.69941329956055</v>
      </c>
      <c r="BI465" t="n">
        <v>-62.84930038452148</v>
      </c>
      <c r="BJ465" t="n">
        <v>-59.83592987060547</v>
      </c>
      <c r="BK465" t="n">
        <v>-58.71081924438477</v>
      </c>
      <c r="BL465" t="n">
        <v>-59.88949584960938</v>
      </c>
      <c r="BM465" t="n">
        <v>-59.30408096313477</v>
      </c>
      <c r="BN465" t="n">
        <v>-59.71699523925781</v>
      </c>
      <c r="BO465" t="n">
        <v>-62.14265060424805</v>
      </c>
      <c r="BP465" t="n">
        <v>-59.40450286865234</v>
      </c>
      <c r="BQ465" t="n">
        <v>-60.70735168457031</v>
      </c>
      <c r="BR465" t="n">
        <v>-63.70944213867188</v>
      </c>
      <c r="BS465" t="n">
        <v>-58.88864898681641</v>
      </c>
      <c r="BT465" t="n">
        <v>-64.85633850097656</v>
      </c>
      <c r="BU465" t="n">
        <v>-60.70745849609375</v>
      </c>
      <c r="BV465" t="n">
        <v>-57.92344665527344</v>
      </c>
      <c r="BW465" t="n">
        <v>-62.47470092773438</v>
      </c>
      <c r="BX465" t="n">
        <v>-59.8087043762207</v>
      </c>
      <c r="BY465" t="n">
        <v>-58.09017562866211</v>
      </c>
      <c r="BZ465" t="n">
        <v>-58.87374877929688</v>
      </c>
      <c r="CA465" t="n">
        <v>-59.93478012084961</v>
      </c>
      <c r="CB465" t="n">
        <v>-60.83581161499023</v>
      </c>
      <c r="CC465" t="n">
        <v>-56.63040161132812</v>
      </c>
      <c r="CD465" t="n">
        <v>-57.3148078918457</v>
      </c>
      <c r="CE465" t="n">
        <v>-58.58931350708008</v>
      </c>
      <c r="CF465" t="n">
        <v>-58.04974746704102</v>
      </c>
      <c r="CG465" t="n">
        <v>-59.86053848266602</v>
      </c>
      <c r="CH465" t="n">
        <v>-60.61920928955078</v>
      </c>
      <c r="CI465" t="n">
        <v>-58.46300506591797</v>
      </c>
      <c r="CJ465" t="n">
        <v>-59.75907135009766</v>
      </c>
      <c r="CK465" t="n">
        <v>-56.94123077392578</v>
      </c>
      <c r="CL465" t="n">
        <v>-60.53749084472656</v>
      </c>
      <c r="CM465" t="n">
        <v>-58.8708381652832</v>
      </c>
      <c r="CN465" t="n">
        <v>-56.14198684692383</v>
      </c>
      <c r="CO465" t="n">
        <v>-56.5628662109375</v>
      </c>
      <c r="CP465" t="n">
        <v>-57.55930328369141</v>
      </c>
      <c r="CQ465" t="n">
        <v>-57.72481918334961</v>
      </c>
      <c r="CR465" t="n">
        <v>-57.75698471069336</v>
      </c>
      <c r="CS465" t="n">
        <v>-57.7706184387207</v>
      </c>
      <c r="CT465" t="n">
        <v>-54.03947830200195</v>
      </c>
      <c r="CU465" t="n">
        <v>-57.22274017333984</v>
      </c>
      <c r="CV465" t="n">
        <v>-59.372802734375</v>
      </c>
      <c r="CW465" t="n">
        <v>-55.53577041625977</v>
      </c>
      <c r="CX465" t="n">
        <v>-57.54945755004883</v>
      </c>
    </row>
    <row r="466">
      <c r="A466" t="inlineStr">
        <is>
          <t>2026-05-31 13:23:44.500</t>
        </is>
      </c>
      <c r="B466" t="n">
        <v>61.606</v>
      </c>
      <c r="C466" t="n">
        <v>-56.89730072021484</v>
      </c>
      <c r="D466" t="n">
        <v>-55.82907867431641</v>
      </c>
      <c r="E466" t="n">
        <v>-57.99966049194336</v>
      </c>
      <c r="F466" t="n">
        <v>-64.11119079589844</v>
      </c>
      <c r="G466" t="n">
        <v>-62.68665313720703</v>
      </c>
      <c r="H466" t="n">
        <v>-64.4091796875</v>
      </c>
      <c r="I466" t="n">
        <v>-62.12910079956055</v>
      </c>
      <c r="J466" t="n">
        <v>-65.43583679199219</v>
      </c>
      <c r="K466" t="n">
        <v>-62.97135162353516</v>
      </c>
      <c r="L466" t="n">
        <v>-61.13192749023438</v>
      </c>
      <c r="M466" t="n">
        <v>-65.67432403564453</v>
      </c>
      <c r="N466" t="n">
        <v>-61.96794509887695</v>
      </c>
      <c r="O466" t="n">
        <v>-64.57341003417969</v>
      </c>
      <c r="P466" t="n">
        <v>-61.10903549194336</v>
      </c>
      <c r="Q466" t="n">
        <v>-62.11759567260742</v>
      </c>
      <c r="R466" t="n">
        <v>-62.74081802368164</v>
      </c>
      <c r="S466" t="n">
        <v>-60.94320678710938</v>
      </c>
      <c r="T466" t="n">
        <v>-62.05173110961914</v>
      </c>
      <c r="U466" t="n">
        <v>-64.01013946533203</v>
      </c>
      <c r="V466" t="n">
        <v>-62.67916488647461</v>
      </c>
      <c r="W466" t="n">
        <v>-61.85222625732422</v>
      </c>
      <c r="X466" t="n">
        <v>-64.73125457763672</v>
      </c>
      <c r="Y466" t="n">
        <v>-61.52716064453125</v>
      </c>
      <c r="Z466" t="n">
        <v>-61.96427154541016</v>
      </c>
      <c r="AA466" t="n">
        <v>-62.29553604125977</v>
      </c>
      <c r="AB466" t="n">
        <v>-62.42113876342773</v>
      </c>
      <c r="AC466" t="n">
        <v>-60.21993637084961</v>
      </c>
      <c r="AD466" t="n">
        <v>-62.53807830810547</v>
      </c>
      <c r="AE466" t="n">
        <v>-62.67382431030273</v>
      </c>
      <c r="AF466" t="n">
        <v>-64.90856170654297</v>
      </c>
      <c r="AG466" t="n">
        <v>-65.86518096923828</v>
      </c>
      <c r="AH466" t="n">
        <v>-62.49528884887695</v>
      </c>
      <c r="AI466" t="n">
        <v>-63.48118591308594</v>
      </c>
      <c r="AJ466" t="n">
        <v>-66.20940399169922</v>
      </c>
      <c r="AK466" t="n">
        <v>-64.08260345458984</v>
      </c>
      <c r="AL466" t="n">
        <v>-61.75200271606445</v>
      </c>
      <c r="AM466" t="n">
        <v>-65.11981964111328</v>
      </c>
      <c r="AN466" t="n">
        <v>-64.72608184814453</v>
      </c>
      <c r="AO466" t="n">
        <v>-63.95096206665039</v>
      </c>
      <c r="AP466" t="n">
        <v>-63.22909927368164</v>
      </c>
      <c r="AQ466" t="n">
        <v>-62.21004486083984</v>
      </c>
      <c r="AR466" t="n">
        <v>-63.73281097412109</v>
      </c>
      <c r="AS466" t="n">
        <v>-66.62796020507812</v>
      </c>
      <c r="AT466" t="n">
        <v>-64.19535064697266</v>
      </c>
      <c r="AU466" t="n">
        <v>-58.3056526184082</v>
      </c>
      <c r="AV466" t="n">
        <v>-62.5989990234375</v>
      </c>
      <c r="AW466" t="n">
        <v>-59.53280258178711</v>
      </c>
      <c r="AX466" t="n">
        <v>-61.18688201904297</v>
      </c>
      <c r="AY466" t="n">
        <v>-61.7133674621582</v>
      </c>
      <c r="AZ466" t="n">
        <v>-19.22871017456055</v>
      </c>
      <c r="BA466" t="n">
        <v>-20.94106674194336</v>
      </c>
      <c r="BB466" t="n">
        <v>-60.99901962280273</v>
      </c>
      <c r="BC466" t="n">
        <v>-63.39144515991211</v>
      </c>
      <c r="BD466" t="n">
        <v>-62.80359268188477</v>
      </c>
      <c r="BE466" t="n">
        <v>-60.9808464050293</v>
      </c>
      <c r="BF466" t="n">
        <v>-58.88241577148438</v>
      </c>
      <c r="BG466" t="n">
        <v>-61.70017242431641</v>
      </c>
      <c r="BH466" t="n">
        <v>-63.5088996887207</v>
      </c>
      <c r="BI466" t="n">
        <v>-61.78737640380859</v>
      </c>
      <c r="BJ466" t="n">
        <v>-59.35613632202148</v>
      </c>
      <c r="BK466" t="n">
        <v>-62.27540588378906</v>
      </c>
      <c r="BL466" t="n">
        <v>-59.98600006103516</v>
      </c>
      <c r="BM466" t="n">
        <v>-60.50136184692383</v>
      </c>
      <c r="BN466" t="n">
        <v>-58.07952499389648</v>
      </c>
      <c r="BO466" t="n">
        <v>-60.31111526489258</v>
      </c>
      <c r="BP466" t="n">
        <v>-57.9063720703125</v>
      </c>
      <c r="BQ466" t="n">
        <v>-61.25072479248047</v>
      </c>
      <c r="BR466" t="n">
        <v>-62.00582122802734</v>
      </c>
      <c r="BS466" t="n">
        <v>-61.75080108642578</v>
      </c>
      <c r="BT466" t="n">
        <v>-58.75130844116211</v>
      </c>
      <c r="BU466" t="n">
        <v>-60.93729400634766</v>
      </c>
      <c r="BV466" t="n">
        <v>-57.97470474243164</v>
      </c>
      <c r="BW466" t="n">
        <v>-60.98971557617188</v>
      </c>
      <c r="BX466" t="n">
        <v>-59.88264846801758</v>
      </c>
      <c r="BY466" t="n">
        <v>-60.08231353759766</v>
      </c>
      <c r="BZ466" t="n">
        <v>-57.33353805541992</v>
      </c>
      <c r="CA466" t="n">
        <v>-60.17388153076172</v>
      </c>
      <c r="CB466" t="n">
        <v>-60.23513031005859</v>
      </c>
      <c r="CC466" t="n">
        <v>-60.30561828613281</v>
      </c>
      <c r="CD466" t="n">
        <v>-59.30279541015625</v>
      </c>
      <c r="CE466" t="n">
        <v>-60.22345733642578</v>
      </c>
      <c r="CF466" t="n">
        <v>-59.809326171875</v>
      </c>
      <c r="CG466" t="n">
        <v>-61.41646957397461</v>
      </c>
      <c r="CH466" t="n">
        <v>-59.10078811645508</v>
      </c>
      <c r="CI466" t="n">
        <v>-61.93416213989258</v>
      </c>
      <c r="CJ466" t="n">
        <v>-59.28555297851562</v>
      </c>
      <c r="CK466" t="n">
        <v>-59.03253555297852</v>
      </c>
      <c r="CL466" t="n">
        <v>-56.66994857788086</v>
      </c>
      <c r="CM466" t="n">
        <v>-61.33697509765625</v>
      </c>
      <c r="CN466" t="n">
        <v>-56.12866973876953</v>
      </c>
      <c r="CO466" t="n">
        <v>-59.28242492675781</v>
      </c>
      <c r="CP466" t="n">
        <v>-59.42656707763672</v>
      </c>
      <c r="CQ466" t="n">
        <v>-58.39168930053711</v>
      </c>
      <c r="CR466" t="n">
        <v>-57.82030487060547</v>
      </c>
      <c r="CS466" t="n">
        <v>-57.69427108764648</v>
      </c>
      <c r="CT466" t="n">
        <v>-59.75473022460938</v>
      </c>
      <c r="CU466" t="n">
        <v>-56.54944229125977</v>
      </c>
      <c r="CV466" t="n">
        <v>-56.22813415527344</v>
      </c>
      <c r="CW466" t="n">
        <v>-56.23400497436523</v>
      </c>
      <c r="CX466" t="n">
        <v>-58.69824981689453</v>
      </c>
    </row>
    <row r="467">
      <c r="A467" t="inlineStr">
        <is>
          <t>2026-05-31 13:23:44.621</t>
        </is>
      </c>
      <c r="B467" t="n">
        <v>61.727</v>
      </c>
      <c r="C467" t="n">
        <v>-56.69710540771484</v>
      </c>
      <c r="D467" t="n">
        <v>-56.57471466064453</v>
      </c>
      <c r="E467" t="n">
        <v>-56.21664810180664</v>
      </c>
      <c r="F467" t="n">
        <v>-63.35544586181641</v>
      </c>
      <c r="G467" t="n">
        <v>-61.14644241333008</v>
      </c>
      <c r="H467" t="n">
        <v>-64.35884857177734</v>
      </c>
      <c r="I467" t="n">
        <v>-62.08351516723633</v>
      </c>
      <c r="J467" t="n">
        <v>-61.74197387695312</v>
      </c>
      <c r="K467" t="n">
        <v>-64.73287200927734</v>
      </c>
      <c r="L467" t="n">
        <v>-62.59860229492188</v>
      </c>
      <c r="M467" t="n">
        <v>-63.13303756713867</v>
      </c>
      <c r="N467" t="n">
        <v>-64.95449066162109</v>
      </c>
      <c r="O467" t="n">
        <v>-63.41257858276367</v>
      </c>
      <c r="P467" t="n">
        <v>-62.2982292175293</v>
      </c>
      <c r="Q467" t="n">
        <v>-65.33477020263672</v>
      </c>
      <c r="R467" t="n">
        <v>-61.94415283203125</v>
      </c>
      <c r="S467" t="n">
        <v>-61.06581497192383</v>
      </c>
      <c r="T467" t="n">
        <v>-61.01308822631836</v>
      </c>
      <c r="U467" t="n">
        <v>-58.77932739257812</v>
      </c>
      <c r="V467" t="n">
        <v>-63.27753448486328</v>
      </c>
      <c r="W467" t="n">
        <v>-63.13073348999023</v>
      </c>
      <c r="X467" t="n">
        <v>-61.8481559753418</v>
      </c>
      <c r="Y467" t="n">
        <v>-63.66506576538086</v>
      </c>
      <c r="Z467" t="n">
        <v>-60.17851257324219</v>
      </c>
      <c r="AA467" t="n">
        <v>-61.8660774230957</v>
      </c>
      <c r="AB467" t="n">
        <v>-63.90506744384766</v>
      </c>
      <c r="AC467" t="n">
        <v>-64.95028686523438</v>
      </c>
      <c r="AD467" t="n">
        <v>-59.56832504272461</v>
      </c>
      <c r="AE467" t="n">
        <v>-63.19212341308594</v>
      </c>
      <c r="AF467" t="n">
        <v>-66.38964080810547</v>
      </c>
      <c r="AG467" t="n">
        <v>-63.35309600830078</v>
      </c>
      <c r="AH467" t="n">
        <v>-63.70959854125977</v>
      </c>
      <c r="AI467" t="n">
        <v>-63.48800659179688</v>
      </c>
      <c r="AJ467" t="n">
        <v>-65.33428192138672</v>
      </c>
      <c r="AK467" t="n">
        <v>-62.24884796142578</v>
      </c>
      <c r="AL467" t="n">
        <v>-66.07765960693359</v>
      </c>
      <c r="AM467" t="n">
        <v>-62.87687683105469</v>
      </c>
      <c r="AN467" t="n">
        <v>-61.32917022705078</v>
      </c>
      <c r="AO467" t="n">
        <v>-63.98673248291016</v>
      </c>
      <c r="AP467" t="n">
        <v>-64.02146148681641</v>
      </c>
      <c r="AQ467" t="n">
        <v>-65.78547668457031</v>
      </c>
      <c r="AR467" t="n">
        <v>-62.32341003417969</v>
      </c>
      <c r="AS467" t="n">
        <v>-65.58484649658203</v>
      </c>
      <c r="AT467" t="n">
        <v>-63.52383804321289</v>
      </c>
      <c r="AU467" t="n">
        <v>-64.60634613037109</v>
      </c>
      <c r="AV467" t="n">
        <v>-60.51710510253906</v>
      </c>
      <c r="AW467" t="n">
        <v>-59.77193450927734</v>
      </c>
      <c r="AX467" t="n">
        <v>-63.97652053833008</v>
      </c>
      <c r="AY467" t="n">
        <v>-60.5753059387207</v>
      </c>
      <c r="AZ467" t="n">
        <v>-19.26157379150391</v>
      </c>
      <c r="BA467" t="n">
        <v>-20.97701263427734</v>
      </c>
      <c r="BB467" t="n">
        <v>-61.78344345092773</v>
      </c>
      <c r="BC467" t="n">
        <v>-63.05192184448242</v>
      </c>
      <c r="BD467" t="n">
        <v>-58.99478149414062</v>
      </c>
      <c r="BE467" t="n">
        <v>-60.30471420288086</v>
      </c>
      <c r="BF467" t="n">
        <v>-60.1690673828125</v>
      </c>
      <c r="BG467" t="n">
        <v>-62.66325378417969</v>
      </c>
      <c r="BH467" t="n">
        <v>-63.00193405151367</v>
      </c>
      <c r="BI467" t="n">
        <v>-62.80156707763672</v>
      </c>
      <c r="BJ467" t="n">
        <v>-60.13993835449219</v>
      </c>
      <c r="BK467" t="n">
        <v>-60.38536834716797</v>
      </c>
      <c r="BL467" t="n">
        <v>-60.82730865478516</v>
      </c>
      <c r="BM467" t="n">
        <v>-62.43180847167969</v>
      </c>
      <c r="BN467" t="n">
        <v>-63.00363922119141</v>
      </c>
      <c r="BO467" t="n">
        <v>-61.11806488037109</v>
      </c>
      <c r="BP467" t="n">
        <v>-61.9624137878418</v>
      </c>
      <c r="BQ467" t="n">
        <v>-58.95027542114258</v>
      </c>
      <c r="BR467" t="n">
        <v>-61.24858856201172</v>
      </c>
      <c r="BS467" t="n">
        <v>-60.26533889770508</v>
      </c>
      <c r="BT467" t="n">
        <v>-60.16110992431641</v>
      </c>
      <c r="BU467" t="n">
        <v>-60.86574935913086</v>
      </c>
      <c r="BV467" t="n">
        <v>-60.71529006958008</v>
      </c>
      <c r="BW467" t="n">
        <v>-57.59881210327148</v>
      </c>
      <c r="BX467" t="n">
        <v>-57.34196090698242</v>
      </c>
      <c r="BY467" t="n">
        <v>-57.93529891967773</v>
      </c>
      <c r="BZ467" t="n">
        <v>-59.47817230224609</v>
      </c>
      <c r="CA467" t="n">
        <v>-58.35554885864258</v>
      </c>
      <c r="CB467" t="n">
        <v>-60.63590621948242</v>
      </c>
      <c r="CC467" t="n">
        <v>-57.47285461425781</v>
      </c>
      <c r="CD467" t="n">
        <v>-58.85555267333984</v>
      </c>
      <c r="CE467" t="n">
        <v>-63.44251251220703</v>
      </c>
      <c r="CF467" t="n">
        <v>-58.97561264038086</v>
      </c>
      <c r="CG467" t="n">
        <v>-61.57395935058594</v>
      </c>
      <c r="CH467" t="n">
        <v>-61.10663986206055</v>
      </c>
      <c r="CI467" t="n">
        <v>-61.81242752075195</v>
      </c>
      <c r="CJ467" t="n">
        <v>-61.64049530029297</v>
      </c>
      <c r="CK467" t="n">
        <v>-61.05625152587891</v>
      </c>
      <c r="CL467" t="n">
        <v>-59.98316192626953</v>
      </c>
      <c r="CM467" t="n">
        <v>-58.4694938659668</v>
      </c>
      <c r="CN467" t="n">
        <v>-60.55524444580078</v>
      </c>
      <c r="CO467" t="n">
        <v>-59.09529495239258</v>
      </c>
      <c r="CP467" t="n">
        <v>-57.53278732299805</v>
      </c>
      <c r="CQ467" t="n">
        <v>-55.30359649658203</v>
      </c>
      <c r="CR467" t="n">
        <v>-57.03179931640625</v>
      </c>
      <c r="CS467" t="n">
        <v>-58.13701629638672</v>
      </c>
      <c r="CT467" t="n">
        <v>-54.31833648681641</v>
      </c>
      <c r="CU467" t="n">
        <v>-56.74668502807617</v>
      </c>
      <c r="CV467" t="n">
        <v>-57.30442047119141</v>
      </c>
      <c r="CW467" t="n">
        <v>-55.74967575073242</v>
      </c>
      <c r="CX467" t="n">
        <v>-56.61590194702148</v>
      </c>
    </row>
    <row r="468">
      <c r="A468" t="inlineStr">
        <is>
          <t>2026-05-31 13:23:44.762</t>
        </is>
      </c>
      <c r="B468" t="n">
        <v>61.868</v>
      </c>
      <c r="C468" t="n">
        <v>-57.91106033325195</v>
      </c>
      <c r="D468" t="n">
        <v>-56.80344009399414</v>
      </c>
      <c r="E468" t="n">
        <v>-57.99891662597656</v>
      </c>
      <c r="F468" t="n">
        <v>-62.68019485473633</v>
      </c>
      <c r="G468" t="n">
        <v>-63.10111236572266</v>
      </c>
      <c r="H468" t="n">
        <v>-60.30865478515625</v>
      </c>
      <c r="I468" t="n">
        <v>-62.59708404541016</v>
      </c>
      <c r="J468" t="n">
        <v>-63.16786193847656</v>
      </c>
      <c r="K468" t="n">
        <v>-61.91073608398438</v>
      </c>
      <c r="L468" t="n">
        <v>-60.26349258422852</v>
      </c>
      <c r="M468" t="n">
        <v>-59.13859558105469</v>
      </c>
      <c r="N468" t="n">
        <v>-61.82934188842773</v>
      </c>
      <c r="O468" t="n">
        <v>-64.17869567871094</v>
      </c>
      <c r="P468" t="n">
        <v>-62.64741134643555</v>
      </c>
      <c r="Q468" t="n">
        <v>-60.92138290405273</v>
      </c>
      <c r="R468" t="n">
        <v>-63.2823600769043</v>
      </c>
      <c r="S468" t="n">
        <v>-64.12995910644531</v>
      </c>
      <c r="T468" t="n">
        <v>-64.03428649902344</v>
      </c>
      <c r="U468" t="n">
        <v>-62.40288543701172</v>
      </c>
      <c r="V468" t="n">
        <v>-62.62277984619141</v>
      </c>
      <c r="W468" t="n">
        <v>-60.68876266479492</v>
      </c>
      <c r="X468" t="n">
        <v>-61.0390739440918</v>
      </c>
      <c r="Y468" t="n">
        <v>-61.04753494262695</v>
      </c>
      <c r="Z468" t="n">
        <v>-61.80313873291016</v>
      </c>
      <c r="AA468" t="n">
        <v>-62.3751220703125</v>
      </c>
      <c r="AB468" t="n">
        <v>-60.39571762084961</v>
      </c>
      <c r="AC468" t="n">
        <v>-63.31899642944336</v>
      </c>
      <c r="AD468" t="n">
        <v>-59.5287971496582</v>
      </c>
      <c r="AE468" t="n">
        <v>-62.81365203857422</v>
      </c>
      <c r="AF468" t="n">
        <v>-64.92392730712891</v>
      </c>
      <c r="AG468" t="n">
        <v>-66.42967224121094</v>
      </c>
      <c r="AH468" t="n">
        <v>-64.71591186523438</v>
      </c>
      <c r="AI468" t="n">
        <v>-64.02065277099609</v>
      </c>
      <c r="AJ468" t="n">
        <v>-64.69063568115234</v>
      </c>
      <c r="AK468" t="n">
        <v>-62.88453674316406</v>
      </c>
      <c r="AL468" t="n">
        <v>-64.25045776367188</v>
      </c>
      <c r="AM468" t="n">
        <v>-60.96719741821289</v>
      </c>
      <c r="AN468" t="n">
        <v>-61.82637786865234</v>
      </c>
      <c r="AO468" t="n">
        <v>-61.60392379760742</v>
      </c>
      <c r="AP468" t="n">
        <v>-63.44975280761719</v>
      </c>
      <c r="AQ468" t="n">
        <v>-62.82321548461914</v>
      </c>
      <c r="AR468" t="n">
        <v>-62.43970489501953</v>
      </c>
      <c r="AS468" t="n">
        <v>-65.08473205566406</v>
      </c>
      <c r="AT468" t="n">
        <v>-62.66854858398438</v>
      </c>
      <c r="AU468" t="n">
        <v>-62.55275344848633</v>
      </c>
      <c r="AV468" t="n">
        <v>-62.32081985473633</v>
      </c>
      <c r="AW468" t="n">
        <v>-59.61706161499023</v>
      </c>
      <c r="AX468" t="n">
        <v>-60.28963851928711</v>
      </c>
      <c r="AY468" t="n">
        <v>-61.51993179321289</v>
      </c>
      <c r="AZ468" t="n">
        <v>-19.21317291259766</v>
      </c>
      <c r="BA468" t="n">
        <v>-20.90798950195312</v>
      </c>
      <c r="BB468" t="n">
        <v>-61.88351058959961</v>
      </c>
      <c r="BC468" t="n">
        <v>-65.42433929443359</v>
      </c>
      <c r="BD468" t="n">
        <v>-66.5557861328125</v>
      </c>
      <c r="BE468" t="n">
        <v>-62.97989273071289</v>
      </c>
      <c r="BF468" t="n">
        <v>-61.44647216796875</v>
      </c>
      <c r="BG468" t="n">
        <v>-61.58548355102539</v>
      </c>
      <c r="BH468" t="n">
        <v>-63.33798980712891</v>
      </c>
      <c r="BI468" t="n">
        <v>-65.18418121337891</v>
      </c>
      <c r="BJ468" t="n">
        <v>-60.50113296508789</v>
      </c>
      <c r="BK468" t="n">
        <v>-55.82773208618164</v>
      </c>
      <c r="BL468" t="n">
        <v>-60.80302047729492</v>
      </c>
      <c r="BM468" t="n">
        <v>-62.4554328918457</v>
      </c>
      <c r="BN468" t="n">
        <v>-63.23918151855469</v>
      </c>
      <c r="BO468" t="n">
        <v>-64.06684875488281</v>
      </c>
      <c r="BP468" t="n">
        <v>-62.60459518432617</v>
      </c>
      <c r="BQ468" t="n">
        <v>-60.39898681640625</v>
      </c>
      <c r="BR468" t="n">
        <v>-61.06305694580078</v>
      </c>
      <c r="BS468" t="n">
        <v>-57.73629379272461</v>
      </c>
      <c r="BT468" t="n">
        <v>-60.5923957824707</v>
      </c>
      <c r="BU468" t="n">
        <v>-62.23457336425781</v>
      </c>
      <c r="BV468" t="n">
        <v>-59.17267990112305</v>
      </c>
      <c r="BW468" t="n">
        <v>-60.46728515625</v>
      </c>
      <c r="BX468" t="n">
        <v>-55.23454284667969</v>
      </c>
      <c r="BY468" t="n">
        <v>-59.22846984863281</v>
      </c>
      <c r="BZ468" t="n">
        <v>-59.38942718505859</v>
      </c>
      <c r="CA468" t="n">
        <v>-58.40106582641602</v>
      </c>
      <c r="CB468" t="n">
        <v>-61.02043151855469</v>
      </c>
      <c r="CC468" t="n">
        <v>-59.59479522705078</v>
      </c>
      <c r="CD468" t="n">
        <v>-60.35292053222656</v>
      </c>
      <c r="CE468" t="n">
        <v>-56.98408126831055</v>
      </c>
      <c r="CF468" t="n">
        <v>-60.81147384643555</v>
      </c>
      <c r="CG468" t="n">
        <v>-62.05844116210938</v>
      </c>
      <c r="CH468" t="n">
        <v>-59.67827606201172</v>
      </c>
      <c r="CI468" t="n">
        <v>-60.08706665039062</v>
      </c>
      <c r="CJ468" t="n">
        <v>-62.00904846191406</v>
      </c>
      <c r="CK468" t="n">
        <v>-58.27769470214844</v>
      </c>
      <c r="CL468" t="n">
        <v>-57.94538879394531</v>
      </c>
      <c r="CM468" t="n">
        <v>-58.24092483520508</v>
      </c>
      <c r="CN468" t="n">
        <v>-60.85285949707031</v>
      </c>
      <c r="CO468" t="n">
        <v>-59.54185485839844</v>
      </c>
      <c r="CP468" t="n">
        <v>-59.61706924438477</v>
      </c>
      <c r="CQ468" t="n">
        <v>-55.74404907226562</v>
      </c>
      <c r="CR468" t="n">
        <v>-54.5216178894043</v>
      </c>
      <c r="CS468" t="n">
        <v>-56.66329193115234</v>
      </c>
      <c r="CT468" t="n">
        <v>-56.94135665893555</v>
      </c>
      <c r="CU468" t="n">
        <v>-54.44508361816406</v>
      </c>
      <c r="CV468" t="n">
        <v>-58.53046798706055</v>
      </c>
      <c r="CW468" t="n">
        <v>-58.53741455078125</v>
      </c>
      <c r="CX468" t="n">
        <v>-58.55518341064453</v>
      </c>
    </row>
    <row r="469">
      <c r="A469" t="inlineStr">
        <is>
          <t>2026-05-31 13:23:44.874</t>
        </is>
      </c>
      <c r="B469" t="n">
        <v>61.979</v>
      </c>
      <c r="C469" t="n">
        <v>-58.62816619873047</v>
      </c>
      <c r="D469" t="n">
        <v>-55.42746353149414</v>
      </c>
      <c r="E469" t="n">
        <v>-55.99235534667969</v>
      </c>
      <c r="F469" t="n">
        <v>-63.51723480224609</v>
      </c>
      <c r="G469" t="n">
        <v>-62.62770080566406</v>
      </c>
      <c r="H469" t="n">
        <v>-63.79780197143555</v>
      </c>
      <c r="I469" t="n">
        <v>-61.13117218017578</v>
      </c>
      <c r="J469" t="n">
        <v>-62.53561782836914</v>
      </c>
      <c r="K469" t="n">
        <v>-62.38616561889648</v>
      </c>
      <c r="L469" t="n">
        <v>-63.11084365844727</v>
      </c>
      <c r="M469" t="n">
        <v>-62.69991683959961</v>
      </c>
      <c r="N469" t="n">
        <v>-64.91535949707031</v>
      </c>
      <c r="O469" t="n">
        <v>-62.88432312011719</v>
      </c>
      <c r="P469" t="n">
        <v>-63.06166839599609</v>
      </c>
      <c r="Q469" t="n">
        <v>-63.83688354492188</v>
      </c>
      <c r="R469" t="n">
        <v>-60.81072998046875</v>
      </c>
      <c r="S469" t="n">
        <v>-63.78827667236328</v>
      </c>
      <c r="T469" t="n">
        <v>-64.25670623779297</v>
      </c>
      <c r="U469" t="n">
        <v>-61.86325073242188</v>
      </c>
      <c r="V469" t="n">
        <v>-63.56939697265625</v>
      </c>
      <c r="W469" t="n">
        <v>-62.90773391723633</v>
      </c>
      <c r="X469" t="n">
        <v>-63.4964485168457</v>
      </c>
      <c r="Y469" t="n">
        <v>-63.84670639038086</v>
      </c>
      <c r="Z469" t="n">
        <v>-64.98281860351562</v>
      </c>
      <c r="AA469" t="n">
        <v>-63.22500610351562</v>
      </c>
      <c r="AB469" t="n">
        <v>-60.66131591796875</v>
      </c>
      <c r="AC469" t="n">
        <v>-64.69049072265625</v>
      </c>
      <c r="AD469" t="n">
        <v>-63.60992050170898</v>
      </c>
      <c r="AE469" t="n">
        <v>-65.25074005126953</v>
      </c>
      <c r="AF469" t="n">
        <v>-63.91532516479492</v>
      </c>
      <c r="AG469" t="n">
        <v>-65.79473114013672</v>
      </c>
      <c r="AH469" t="n">
        <v>-65.72686004638672</v>
      </c>
      <c r="AI469" t="n">
        <v>-67.06109619140625</v>
      </c>
      <c r="AJ469" t="n">
        <v>-65.67745208740234</v>
      </c>
      <c r="AK469" t="n">
        <v>-64.97602081298828</v>
      </c>
      <c r="AL469" t="n">
        <v>-63.93130493164062</v>
      </c>
      <c r="AM469" t="n">
        <v>-64.32953643798828</v>
      </c>
      <c r="AN469" t="n">
        <v>-64.66429901123047</v>
      </c>
      <c r="AO469" t="n">
        <v>-64.40362548828125</v>
      </c>
      <c r="AP469" t="n">
        <v>-62.70048522949219</v>
      </c>
      <c r="AQ469" t="n">
        <v>-63.69768524169922</v>
      </c>
      <c r="AR469" t="n">
        <v>-61.56826400756836</v>
      </c>
      <c r="AS469" t="n">
        <v>-64.41449737548828</v>
      </c>
      <c r="AT469" t="n">
        <v>-60.47897338867188</v>
      </c>
      <c r="AU469" t="n">
        <v>-63.14700317382812</v>
      </c>
      <c r="AV469" t="n">
        <v>-63.68037033081055</v>
      </c>
      <c r="AW469" t="n">
        <v>-63.91388320922852</v>
      </c>
      <c r="AX469" t="n">
        <v>-62.13306427001953</v>
      </c>
      <c r="AY469" t="n">
        <v>-58.20443344116211</v>
      </c>
      <c r="AZ469" t="n">
        <v>-19.22821235656738</v>
      </c>
      <c r="BA469" t="n">
        <v>-20.93503379821777</v>
      </c>
      <c r="BB469" t="n">
        <v>-60.76164245605469</v>
      </c>
      <c r="BC469" t="n">
        <v>-61.57392120361328</v>
      </c>
      <c r="BD469" t="n">
        <v>-60.77734375</v>
      </c>
      <c r="BE469" t="n">
        <v>-58.9770393371582</v>
      </c>
      <c r="BF469" t="n">
        <v>-62.45169448852539</v>
      </c>
      <c r="BG469" t="n">
        <v>-63.66352462768555</v>
      </c>
      <c r="BH469" t="n">
        <v>-60.00360870361328</v>
      </c>
      <c r="BI469" t="n">
        <v>-63.03457641601562</v>
      </c>
      <c r="BJ469" t="n">
        <v>-58.87198638916016</v>
      </c>
      <c r="BK469" t="n">
        <v>-60.37882995605469</v>
      </c>
      <c r="BL469" t="n">
        <v>-58.71305847167969</v>
      </c>
      <c r="BM469" t="n">
        <v>-59.91917419433594</v>
      </c>
      <c r="BN469" t="n">
        <v>-60.17807769775391</v>
      </c>
      <c r="BO469" t="n">
        <v>-59.89289474487305</v>
      </c>
      <c r="BP469" t="n">
        <v>-64.68679046630859</v>
      </c>
      <c r="BQ469" t="n">
        <v>-61.66562652587891</v>
      </c>
      <c r="BR469" t="n">
        <v>-61.41867828369141</v>
      </c>
      <c r="BS469" t="n">
        <v>-59.22879028320312</v>
      </c>
      <c r="BT469" t="n">
        <v>-63.44911575317383</v>
      </c>
      <c r="BU469" t="n">
        <v>-61.20288467407227</v>
      </c>
      <c r="BV469" t="n">
        <v>-61.61528015136719</v>
      </c>
      <c r="BW469" t="n">
        <v>-58.1398811340332</v>
      </c>
      <c r="BX469" t="n">
        <v>-61.41648864746094</v>
      </c>
      <c r="BY469" t="n">
        <v>-56.6788444519043</v>
      </c>
      <c r="BZ469" t="n">
        <v>-58.52489852905273</v>
      </c>
      <c r="CA469" t="n">
        <v>-60.60545349121094</v>
      </c>
      <c r="CB469" t="n">
        <v>-60.25821304321289</v>
      </c>
      <c r="CC469" t="n">
        <v>-55.27502059936523</v>
      </c>
      <c r="CD469" t="n">
        <v>-60.60394668579102</v>
      </c>
      <c r="CE469" t="n">
        <v>-59.96894836425781</v>
      </c>
      <c r="CF469" t="n">
        <v>-58.62746047973633</v>
      </c>
      <c r="CG469" t="n">
        <v>-63.92231369018555</v>
      </c>
      <c r="CH469" t="n">
        <v>-59.7925910949707</v>
      </c>
      <c r="CI469" t="n">
        <v>-60.04856872558594</v>
      </c>
      <c r="CJ469" t="n">
        <v>-57.70565795898438</v>
      </c>
      <c r="CK469" t="n">
        <v>-60.98913955688477</v>
      </c>
      <c r="CL469" t="n">
        <v>-56.51356887817383</v>
      </c>
      <c r="CM469" t="n">
        <v>-57.3748779296875</v>
      </c>
      <c r="CN469" t="n">
        <v>-59.11031723022461</v>
      </c>
      <c r="CO469" t="n">
        <v>-58.12326812744141</v>
      </c>
      <c r="CP469" t="n">
        <v>-58.04728317260742</v>
      </c>
      <c r="CQ469" t="n">
        <v>-58.96250534057617</v>
      </c>
      <c r="CR469" t="n">
        <v>-56.73395156860352</v>
      </c>
      <c r="CS469" t="n">
        <v>-57.69267654418945</v>
      </c>
      <c r="CT469" t="n">
        <v>-58.97453308105469</v>
      </c>
      <c r="CU469" t="n">
        <v>-55.6026496887207</v>
      </c>
      <c r="CV469" t="n">
        <v>-56.24123382568359</v>
      </c>
      <c r="CW469" t="n">
        <v>-55.97230911254883</v>
      </c>
      <c r="CX469" t="n">
        <v>-60.51948547363281</v>
      </c>
    </row>
    <row r="470">
      <c r="A470" t="inlineStr">
        <is>
          <t>2026-05-31 13:23:45.021</t>
        </is>
      </c>
      <c r="B470" t="n">
        <v>62.127</v>
      </c>
      <c r="C470" t="n">
        <v>-57.16307830810547</v>
      </c>
      <c r="D470" t="n">
        <v>-54.58469390869141</v>
      </c>
      <c r="E470" t="n">
        <v>-58.57318496704102</v>
      </c>
      <c r="F470" t="n">
        <v>-64.25950622558594</v>
      </c>
      <c r="G470" t="n">
        <v>-63.48681640625</v>
      </c>
      <c r="H470" t="n">
        <v>-62.22856903076172</v>
      </c>
      <c r="I470" t="n">
        <v>-61.15512466430664</v>
      </c>
      <c r="J470" t="n">
        <v>-63.13982009887695</v>
      </c>
      <c r="K470" t="n">
        <v>-62.02556991577148</v>
      </c>
      <c r="L470" t="n">
        <v>-59.44260787963867</v>
      </c>
      <c r="M470" t="n">
        <v>-60.96127319335938</v>
      </c>
      <c r="N470" t="n">
        <v>-66.418701171875</v>
      </c>
      <c r="O470" t="n">
        <v>-62.49325561523438</v>
      </c>
      <c r="P470" t="n">
        <v>-64.40113067626953</v>
      </c>
      <c r="Q470" t="n">
        <v>-62.58860778808594</v>
      </c>
      <c r="R470" t="n">
        <v>-65.37014770507812</v>
      </c>
      <c r="S470" t="n">
        <v>-62.61826324462891</v>
      </c>
      <c r="T470" t="n">
        <v>-60.72317123413086</v>
      </c>
      <c r="U470" t="n">
        <v>-63.67643356323242</v>
      </c>
      <c r="V470" t="n">
        <v>-62.48578643798828</v>
      </c>
      <c r="W470" t="n">
        <v>-60.48316192626953</v>
      </c>
      <c r="X470" t="n">
        <v>-61.09142684936523</v>
      </c>
      <c r="Y470" t="n">
        <v>-63.54042053222656</v>
      </c>
      <c r="Z470" t="n">
        <v>-62.34951400756836</v>
      </c>
      <c r="AA470" t="n">
        <v>-62.1111946105957</v>
      </c>
      <c r="AB470" t="n">
        <v>-61.24489593505859</v>
      </c>
      <c r="AC470" t="n">
        <v>-61.1589469909668</v>
      </c>
      <c r="AD470" t="n">
        <v>-60.25656127929688</v>
      </c>
      <c r="AE470" t="n">
        <v>-62.95596694946289</v>
      </c>
      <c r="AF470" t="n">
        <v>-65.33121490478516</v>
      </c>
      <c r="AG470" t="n">
        <v>-61.816162109375</v>
      </c>
      <c r="AH470" t="n">
        <v>-62.25116348266602</v>
      </c>
      <c r="AI470" t="n">
        <v>-65.30124664306641</v>
      </c>
      <c r="AJ470" t="n">
        <v>-64.71465301513672</v>
      </c>
      <c r="AK470" t="n">
        <v>-63.92538070678711</v>
      </c>
      <c r="AL470" t="n">
        <v>-64.77281188964844</v>
      </c>
      <c r="AM470" t="n">
        <v>-62.48379516601562</v>
      </c>
      <c r="AN470" t="n">
        <v>-62.38659286499023</v>
      </c>
      <c r="AO470" t="n">
        <v>-66.80461120605469</v>
      </c>
      <c r="AP470" t="n">
        <v>-62.35822677612305</v>
      </c>
      <c r="AQ470" t="n">
        <v>-61.83488464355469</v>
      </c>
      <c r="AR470" t="n">
        <v>-64.88677215576172</v>
      </c>
      <c r="AS470" t="n">
        <v>-62.53654861450195</v>
      </c>
      <c r="AT470" t="n">
        <v>-61.42311859130859</v>
      </c>
      <c r="AU470" t="n">
        <v>-62.84298706054688</v>
      </c>
      <c r="AV470" t="n">
        <v>-60.92897033691406</v>
      </c>
      <c r="AW470" t="n">
        <v>-64.18466949462891</v>
      </c>
      <c r="AX470" t="n">
        <v>-61.97787475585938</v>
      </c>
      <c r="AY470" t="n">
        <v>-62.60219955444336</v>
      </c>
      <c r="AZ470" t="n">
        <v>-19.28355598449707</v>
      </c>
      <c r="BA470" t="n">
        <v>-21.0138053894043</v>
      </c>
      <c r="BB470" t="n">
        <v>-63.65316390991211</v>
      </c>
      <c r="BC470" t="n">
        <v>-62.91200637817383</v>
      </c>
      <c r="BD470" t="n">
        <v>-63.01228332519531</v>
      </c>
      <c r="BE470" t="n">
        <v>-62.36525726318359</v>
      </c>
      <c r="BF470" t="n">
        <v>-61.94861602783203</v>
      </c>
      <c r="BG470" t="n">
        <v>-63.64524459838867</v>
      </c>
      <c r="BH470" t="n">
        <v>-63.49661254882812</v>
      </c>
      <c r="BI470" t="n">
        <v>-63.31044387817383</v>
      </c>
      <c r="BJ470" t="n">
        <v>-61.97673797607422</v>
      </c>
      <c r="BK470" t="n">
        <v>-59.49239730834961</v>
      </c>
      <c r="BL470" t="n">
        <v>-57.63497543334961</v>
      </c>
      <c r="BM470" t="n">
        <v>-60.37700271606445</v>
      </c>
      <c r="BN470" t="n">
        <v>-61.7947998046875</v>
      </c>
      <c r="BO470" t="n">
        <v>-60.79621505737305</v>
      </c>
      <c r="BP470" t="n">
        <v>-58.37069320678711</v>
      </c>
      <c r="BQ470" t="n">
        <v>-61.95845031738281</v>
      </c>
      <c r="BR470" t="n">
        <v>-60.88170623779297</v>
      </c>
      <c r="BS470" t="n">
        <v>-62.56168746948242</v>
      </c>
      <c r="BT470" t="n">
        <v>-59.76048278808594</v>
      </c>
      <c r="BU470" t="n">
        <v>-60.93968963623047</v>
      </c>
      <c r="BV470" t="n">
        <v>-59.81266021728516</v>
      </c>
      <c r="BW470" t="n">
        <v>-58.74278259277344</v>
      </c>
      <c r="BX470" t="n">
        <v>-58.801025390625</v>
      </c>
      <c r="BY470" t="n">
        <v>-58.55022811889648</v>
      </c>
      <c r="BZ470" t="n">
        <v>-60.29696655273438</v>
      </c>
      <c r="CA470" t="n">
        <v>-55.60900115966797</v>
      </c>
      <c r="CB470" t="n">
        <v>-59.67902755737305</v>
      </c>
      <c r="CC470" t="n">
        <v>-58.43242645263672</v>
      </c>
      <c r="CD470" t="n">
        <v>-57.14521789550781</v>
      </c>
      <c r="CE470" t="n">
        <v>-58.16227340698242</v>
      </c>
      <c r="CF470" t="n">
        <v>-57.46819686889648</v>
      </c>
      <c r="CG470" t="n">
        <v>-61.66511917114258</v>
      </c>
      <c r="CH470" t="n">
        <v>-60.53408050537109</v>
      </c>
      <c r="CI470" t="n">
        <v>-59.67284393310547</v>
      </c>
      <c r="CJ470" t="n">
        <v>-61.20121002197266</v>
      </c>
      <c r="CK470" t="n">
        <v>-59.4986686706543</v>
      </c>
      <c r="CL470" t="n">
        <v>-60.79756927490234</v>
      </c>
      <c r="CM470" t="n">
        <v>-57.30419540405273</v>
      </c>
      <c r="CN470" t="n">
        <v>-59.3197021484375</v>
      </c>
      <c r="CO470" t="n">
        <v>-59.91018295288086</v>
      </c>
      <c r="CP470" t="n">
        <v>-56.0294303894043</v>
      </c>
      <c r="CQ470" t="n">
        <v>-57.09202575683594</v>
      </c>
      <c r="CR470" t="n">
        <v>-56.6659049987793</v>
      </c>
      <c r="CS470" t="n">
        <v>-57.19528961181641</v>
      </c>
      <c r="CT470" t="n">
        <v>-56.43730926513672</v>
      </c>
      <c r="CU470" t="n">
        <v>-55.17775726318359</v>
      </c>
      <c r="CV470" t="n">
        <v>-57.91208267211914</v>
      </c>
      <c r="CW470" t="n">
        <v>-56.12811279296875</v>
      </c>
      <c r="CX470" t="n">
        <v>-60.70866012573242</v>
      </c>
    </row>
    <row r="471">
      <c r="A471" t="inlineStr">
        <is>
          <t>2026-05-31 13:23:45.138</t>
        </is>
      </c>
      <c r="B471" t="n">
        <v>62.243</v>
      </c>
      <c r="C471" t="n">
        <v>-56.25812530517578</v>
      </c>
      <c r="D471" t="n">
        <v>-58.02866744995117</v>
      </c>
      <c r="E471" t="n">
        <v>-58.80381774902344</v>
      </c>
      <c r="F471" t="n">
        <v>-62.9774284362793</v>
      </c>
      <c r="G471" t="n">
        <v>-64.99597930908203</v>
      </c>
      <c r="H471" t="n">
        <v>-61.26662063598633</v>
      </c>
      <c r="I471" t="n">
        <v>-61.1280403137207</v>
      </c>
      <c r="J471" t="n">
        <v>-61.76675415039062</v>
      </c>
      <c r="K471" t="n">
        <v>-62.16273880004883</v>
      </c>
      <c r="L471" t="n">
        <v>-58.36238479614258</v>
      </c>
      <c r="M471" t="n">
        <v>-63.04941177368164</v>
      </c>
      <c r="N471" t="n">
        <v>-64.23731231689453</v>
      </c>
      <c r="O471" t="n">
        <v>-60.19279098510742</v>
      </c>
      <c r="P471" t="n">
        <v>-60.57323837280273</v>
      </c>
      <c r="Q471" t="n">
        <v>-62.31377029418945</v>
      </c>
      <c r="R471" t="n">
        <v>-64.28269195556641</v>
      </c>
      <c r="S471" t="n">
        <v>-62.75820541381836</v>
      </c>
      <c r="T471" t="n">
        <v>-60.26947784423828</v>
      </c>
      <c r="U471" t="n">
        <v>-61.15776062011719</v>
      </c>
      <c r="V471" t="n">
        <v>-62.34001922607422</v>
      </c>
      <c r="W471" t="n">
        <v>-61.82196044921875</v>
      </c>
      <c r="X471" t="n">
        <v>-64.26402282714844</v>
      </c>
      <c r="Y471" t="n">
        <v>-63.52689743041992</v>
      </c>
      <c r="Z471" t="n">
        <v>-64.43431091308594</v>
      </c>
      <c r="AA471" t="n">
        <v>-61.55680465698242</v>
      </c>
      <c r="AB471" t="n">
        <v>-59.7015380859375</v>
      </c>
      <c r="AC471" t="n">
        <v>-65.54292297363281</v>
      </c>
      <c r="AD471" t="n">
        <v>-65.52154541015625</v>
      </c>
      <c r="AE471" t="n">
        <v>-62.96463775634766</v>
      </c>
      <c r="AF471" t="n">
        <v>-67.93837738037109</v>
      </c>
      <c r="AG471" t="n">
        <v>-62.64093399047852</v>
      </c>
      <c r="AH471" t="n">
        <v>-66.74143981933594</v>
      </c>
      <c r="AI471" t="n">
        <v>-63.22018051147461</v>
      </c>
      <c r="AJ471" t="n">
        <v>-65.97232055664062</v>
      </c>
      <c r="AK471" t="n">
        <v>-63.66550827026367</v>
      </c>
      <c r="AL471" t="n">
        <v>-64.20806884765625</v>
      </c>
      <c r="AM471" t="n">
        <v>-64.26514434814453</v>
      </c>
      <c r="AN471" t="n">
        <v>-64.15293121337891</v>
      </c>
      <c r="AO471" t="n">
        <v>-59.38178253173828</v>
      </c>
      <c r="AP471" t="n">
        <v>-63.12016296386719</v>
      </c>
      <c r="AQ471" t="n">
        <v>-63.4823112487793</v>
      </c>
      <c r="AR471" t="n">
        <v>-62.44802093505859</v>
      </c>
      <c r="AS471" t="n">
        <v>-65.41913604736328</v>
      </c>
      <c r="AT471" t="n">
        <v>-64.47805023193359</v>
      </c>
      <c r="AU471" t="n">
        <v>-62.34463882446289</v>
      </c>
      <c r="AV471" t="n">
        <v>-61.11323928833008</v>
      </c>
      <c r="AW471" t="n">
        <v>-63.20216369628906</v>
      </c>
      <c r="AX471" t="n">
        <v>-61.16146469116211</v>
      </c>
      <c r="AY471" t="n">
        <v>-64.96913909912109</v>
      </c>
      <c r="AZ471" t="n">
        <v>-19.2552318572998</v>
      </c>
      <c r="BA471" t="n">
        <v>-20.93285751342773</v>
      </c>
      <c r="BB471" t="n">
        <v>-62.49453735351562</v>
      </c>
      <c r="BC471" t="n">
        <v>-60.78208923339844</v>
      </c>
      <c r="BD471" t="n">
        <v>-63.32401275634766</v>
      </c>
      <c r="BE471" t="n">
        <v>-61.62897491455078</v>
      </c>
      <c r="BF471" t="n">
        <v>-62.89569473266602</v>
      </c>
      <c r="BG471" t="n">
        <v>-62.00651168823242</v>
      </c>
      <c r="BH471" t="n">
        <v>-61.03687286376953</v>
      </c>
      <c r="BI471" t="n">
        <v>-59.96011734008789</v>
      </c>
      <c r="BJ471" t="n">
        <v>-60.33504867553711</v>
      </c>
      <c r="BK471" t="n">
        <v>-60.64331436157227</v>
      </c>
      <c r="BL471" t="n">
        <v>-58.53599166870117</v>
      </c>
      <c r="BM471" t="n">
        <v>-64.67984771728516</v>
      </c>
      <c r="BN471" t="n">
        <v>-57.56839370727539</v>
      </c>
      <c r="BO471" t="n">
        <v>-62.64242172241211</v>
      </c>
      <c r="BP471" t="n">
        <v>-61.13542556762695</v>
      </c>
      <c r="BQ471" t="n">
        <v>-61.5211181640625</v>
      </c>
      <c r="BR471" t="n">
        <v>-63.27834320068359</v>
      </c>
      <c r="BS471" t="n">
        <v>-59.64053726196289</v>
      </c>
      <c r="BT471" t="n">
        <v>-58.48049926757812</v>
      </c>
      <c r="BU471" t="n">
        <v>-61.4019660949707</v>
      </c>
      <c r="BV471" t="n">
        <v>-61.68865585327148</v>
      </c>
      <c r="BW471" t="n">
        <v>-58.31327819824219</v>
      </c>
      <c r="BX471" t="n">
        <v>-59.67703628540039</v>
      </c>
      <c r="BY471" t="n">
        <v>-55.86992263793945</v>
      </c>
      <c r="BZ471" t="n">
        <v>-59.17399215698242</v>
      </c>
      <c r="CA471" t="n">
        <v>-59.73116683959961</v>
      </c>
      <c r="CB471" t="n">
        <v>-59.65430068969727</v>
      </c>
      <c r="CC471" t="n">
        <v>-57.81656646728516</v>
      </c>
      <c r="CD471" t="n">
        <v>-60.91281890869141</v>
      </c>
      <c r="CE471" t="n">
        <v>-58.0300178527832</v>
      </c>
      <c r="CF471" t="n">
        <v>-58.35631942749023</v>
      </c>
      <c r="CG471" t="n">
        <v>-59.15055847167969</v>
      </c>
      <c r="CH471" t="n">
        <v>-59.7398567199707</v>
      </c>
      <c r="CI471" t="n">
        <v>-56.71984481811523</v>
      </c>
      <c r="CJ471" t="n">
        <v>-60.83099365234375</v>
      </c>
      <c r="CK471" t="n">
        <v>-58.54148483276367</v>
      </c>
      <c r="CL471" t="n">
        <v>-57.22110748291016</v>
      </c>
      <c r="CM471" t="n">
        <v>-60.31719589233398</v>
      </c>
      <c r="CN471" t="n">
        <v>-58.53158950805664</v>
      </c>
      <c r="CO471" t="n">
        <v>-57.25661849975586</v>
      </c>
      <c r="CP471" t="n">
        <v>-57.76350402832031</v>
      </c>
      <c r="CQ471" t="n">
        <v>-58.19790649414062</v>
      </c>
      <c r="CR471" t="n">
        <v>-58.34223175048828</v>
      </c>
      <c r="CS471" t="n">
        <v>-55.1888542175293</v>
      </c>
      <c r="CT471" t="n">
        <v>-58.67931747436523</v>
      </c>
      <c r="CU471" t="n">
        <v>-57.50582504272461</v>
      </c>
      <c r="CV471" t="n">
        <v>-58.0544548034668</v>
      </c>
      <c r="CW471" t="n">
        <v>-57.2513313293457</v>
      </c>
      <c r="CX471" t="n">
        <v>-59.24394226074219</v>
      </c>
    </row>
    <row r="472">
      <c r="A472" t="inlineStr">
        <is>
          <t>2026-05-31 13:23:45.279</t>
        </is>
      </c>
      <c r="B472" t="n">
        <v>62.385</v>
      </c>
      <c r="C472" t="n">
        <v>-57.14423751831055</v>
      </c>
      <c r="D472" t="n">
        <v>-55.43100738525391</v>
      </c>
      <c r="E472" t="n">
        <v>-58.77512359619141</v>
      </c>
      <c r="F472" t="n">
        <v>-64.04832458496094</v>
      </c>
      <c r="G472" t="n">
        <v>-62.48500442504883</v>
      </c>
      <c r="H472" t="n">
        <v>-62.79166412353516</v>
      </c>
      <c r="I472" t="n">
        <v>-63.45260620117188</v>
      </c>
      <c r="J472" t="n">
        <v>-61.99797058105469</v>
      </c>
      <c r="K472" t="n">
        <v>-64.2864990234375</v>
      </c>
      <c r="L472" t="n">
        <v>-61.80891418457031</v>
      </c>
      <c r="M472" t="n">
        <v>-61.68038177490234</v>
      </c>
      <c r="N472" t="n">
        <v>-63.42763519287109</v>
      </c>
      <c r="O472" t="n">
        <v>-61.55524444580078</v>
      </c>
      <c r="P472" t="n">
        <v>-63.3111457824707</v>
      </c>
      <c r="Q472" t="n">
        <v>-61.05824661254883</v>
      </c>
      <c r="R472" t="n">
        <v>-64.33792114257812</v>
      </c>
      <c r="S472" t="n">
        <v>-62.14162445068359</v>
      </c>
      <c r="T472" t="n">
        <v>-66.03476715087891</v>
      </c>
      <c r="U472" t="n">
        <v>-61.69944000244141</v>
      </c>
      <c r="V472" t="n">
        <v>-63.19376754760742</v>
      </c>
      <c r="W472" t="n">
        <v>-60.71799468994141</v>
      </c>
      <c r="X472" t="n">
        <v>-64.10532379150391</v>
      </c>
      <c r="Y472" t="n">
        <v>-62.1431999206543</v>
      </c>
      <c r="Z472" t="n">
        <v>-59.64764022827148</v>
      </c>
      <c r="AA472" t="n">
        <v>-59.98343276977539</v>
      </c>
      <c r="AB472" t="n">
        <v>-60.87952041625977</v>
      </c>
      <c r="AC472" t="n">
        <v>-63.74022674560547</v>
      </c>
      <c r="AD472" t="n">
        <v>-62.15473556518555</v>
      </c>
      <c r="AE472" t="n">
        <v>-63.80674362182617</v>
      </c>
      <c r="AF472" t="n">
        <v>-66.78627014160156</v>
      </c>
      <c r="AG472" t="n">
        <v>-65.04033660888672</v>
      </c>
      <c r="AH472" t="n">
        <v>-63.30900573730469</v>
      </c>
      <c r="AI472" t="n">
        <v>-67.21695709228516</v>
      </c>
      <c r="AJ472" t="n">
        <v>-64.66568756103516</v>
      </c>
      <c r="AK472" t="n">
        <v>-65.13590240478516</v>
      </c>
      <c r="AL472" t="n">
        <v>-65.25261688232422</v>
      </c>
      <c r="AM472" t="n">
        <v>-63.74943923950195</v>
      </c>
      <c r="AN472" t="n">
        <v>-64.13915252685547</v>
      </c>
      <c r="AO472" t="n">
        <v>-64.44745635986328</v>
      </c>
      <c r="AP472" t="n">
        <v>-66.06018829345703</v>
      </c>
      <c r="AQ472" t="n">
        <v>-61.96317291259766</v>
      </c>
      <c r="AR472" t="n">
        <v>-63.24267196655273</v>
      </c>
      <c r="AS472" t="n">
        <v>-62.25260925292969</v>
      </c>
      <c r="AT472" t="n">
        <v>-61.70969390869141</v>
      </c>
      <c r="AU472" t="n">
        <v>-63.30000305175781</v>
      </c>
      <c r="AV472" t="n">
        <v>-63.04812622070312</v>
      </c>
      <c r="AW472" t="n">
        <v>-58.71214294433594</v>
      </c>
      <c r="AX472" t="n">
        <v>-62.45989990234375</v>
      </c>
      <c r="AY472" t="n">
        <v>-61.85108947753906</v>
      </c>
      <c r="AZ472" t="n">
        <v>-19.23450660705566</v>
      </c>
      <c r="BA472" t="n">
        <v>-20.95297241210938</v>
      </c>
      <c r="BB472" t="n">
        <v>-65.54850769042969</v>
      </c>
      <c r="BC472" t="n">
        <v>-64.89612579345703</v>
      </c>
      <c r="BD472" t="n">
        <v>-62.29576873779297</v>
      </c>
      <c r="BE472" t="n">
        <v>-62.21379089355469</v>
      </c>
      <c r="BF472" t="n">
        <v>-62.08903503417969</v>
      </c>
      <c r="BG472" t="n">
        <v>-61.71525192260742</v>
      </c>
      <c r="BH472" t="n">
        <v>-62.76345062255859</v>
      </c>
      <c r="BI472" t="n">
        <v>-60.77483749389648</v>
      </c>
      <c r="BJ472" t="n">
        <v>-59.51916122436523</v>
      </c>
      <c r="BK472" t="n">
        <v>-60.56330490112305</v>
      </c>
      <c r="BL472" t="n">
        <v>-62.23416519165039</v>
      </c>
      <c r="BM472" t="n">
        <v>-62.70389938354492</v>
      </c>
      <c r="BN472" t="n">
        <v>-60.05638885498047</v>
      </c>
      <c r="BO472" t="n">
        <v>-58.01007461547852</v>
      </c>
      <c r="BP472" t="n">
        <v>-61.7031135559082</v>
      </c>
      <c r="BQ472" t="n">
        <v>-60.45003509521484</v>
      </c>
      <c r="BR472" t="n">
        <v>-60.33309173583984</v>
      </c>
      <c r="BS472" t="n">
        <v>-60.78982543945312</v>
      </c>
      <c r="BT472" t="n">
        <v>-59.10579681396484</v>
      </c>
      <c r="BU472" t="n">
        <v>-61.0045051574707</v>
      </c>
      <c r="BV472" t="n">
        <v>-59.31397247314453</v>
      </c>
      <c r="BW472" t="n">
        <v>-58.76683044433594</v>
      </c>
      <c r="BX472" t="n">
        <v>-58.39989852905273</v>
      </c>
      <c r="BY472" t="n">
        <v>-57.54964828491211</v>
      </c>
      <c r="BZ472" t="n">
        <v>-60.40724563598633</v>
      </c>
      <c r="CA472" t="n">
        <v>-60.4115104675293</v>
      </c>
      <c r="CB472" t="n">
        <v>-59.15398406982422</v>
      </c>
      <c r="CC472" t="n">
        <v>-59.89475631713867</v>
      </c>
      <c r="CD472" t="n">
        <v>-60.17461395263672</v>
      </c>
      <c r="CE472" t="n">
        <v>-62.99981689453125</v>
      </c>
      <c r="CF472" t="n">
        <v>-59.70489501953125</v>
      </c>
      <c r="CG472" t="n">
        <v>-59.52020263671875</v>
      </c>
      <c r="CH472" t="n">
        <v>-60.88581085205078</v>
      </c>
      <c r="CI472" t="n">
        <v>-57.87288284301758</v>
      </c>
      <c r="CJ472" t="n">
        <v>-59.24145889282227</v>
      </c>
      <c r="CK472" t="n">
        <v>-58.34016418457031</v>
      </c>
      <c r="CL472" t="n">
        <v>-62.01708221435547</v>
      </c>
      <c r="CM472" t="n">
        <v>-60.65282821655273</v>
      </c>
      <c r="CN472" t="n">
        <v>-58.25954055786133</v>
      </c>
      <c r="CO472" t="n">
        <v>-58.01396942138672</v>
      </c>
      <c r="CP472" t="n">
        <v>-55.77762603759766</v>
      </c>
      <c r="CQ472" t="n">
        <v>-62.25738143920898</v>
      </c>
      <c r="CR472" t="n">
        <v>-57.51086807250977</v>
      </c>
      <c r="CS472" t="n">
        <v>-55.56856155395508</v>
      </c>
      <c r="CT472" t="n">
        <v>-58.49528503417969</v>
      </c>
      <c r="CU472" t="n">
        <v>-59.32688140869141</v>
      </c>
      <c r="CV472" t="n">
        <v>-59.24718856811523</v>
      </c>
      <c r="CW472" t="n">
        <v>-56.45360946655273</v>
      </c>
      <c r="CX472" t="n">
        <v>-56.39009475708008</v>
      </c>
    </row>
    <row r="473">
      <c r="A473" t="inlineStr">
        <is>
          <t>2026-05-31 13:23:45.413</t>
        </is>
      </c>
      <c r="B473" t="n">
        <v>62.519</v>
      </c>
      <c r="C473" t="n">
        <v>-56.62605285644531</v>
      </c>
      <c r="D473" t="n">
        <v>-56.39564514160156</v>
      </c>
      <c r="E473" t="n">
        <v>-56.70937347412109</v>
      </c>
      <c r="F473" t="n">
        <v>-63.7111930847168</v>
      </c>
      <c r="G473" t="n">
        <v>-64.36022186279297</v>
      </c>
      <c r="H473" t="n">
        <v>-65.50785064697266</v>
      </c>
      <c r="I473" t="n">
        <v>-60.55600738525391</v>
      </c>
      <c r="J473" t="n">
        <v>-64.29604339599609</v>
      </c>
      <c r="K473" t="n">
        <v>-63.55312347412109</v>
      </c>
      <c r="L473" t="n">
        <v>-65.14480590820312</v>
      </c>
      <c r="M473" t="n">
        <v>-63.59473419189453</v>
      </c>
      <c r="N473" t="n">
        <v>-63.45039367675781</v>
      </c>
      <c r="O473" t="n">
        <v>-62.70000076293945</v>
      </c>
      <c r="P473" t="n">
        <v>-62.64939498901367</v>
      </c>
      <c r="Q473" t="n">
        <v>-60.46114349365234</v>
      </c>
      <c r="R473" t="n">
        <v>-62.85490036010742</v>
      </c>
      <c r="S473" t="n">
        <v>-66.28049468994141</v>
      </c>
      <c r="T473" t="n">
        <v>-65.11905670166016</v>
      </c>
      <c r="U473" t="n">
        <v>-62.54228973388672</v>
      </c>
      <c r="V473" t="n">
        <v>-63.97728729248047</v>
      </c>
      <c r="W473" t="n">
        <v>-61.70351409912109</v>
      </c>
      <c r="X473" t="n">
        <v>-63.14535522460938</v>
      </c>
      <c r="Y473" t="n">
        <v>-59.16686630249023</v>
      </c>
      <c r="Z473" t="n">
        <v>-63.15827941894531</v>
      </c>
      <c r="AA473" t="n">
        <v>-61.89140319824219</v>
      </c>
      <c r="AB473" t="n">
        <v>-62.81791687011719</v>
      </c>
      <c r="AC473" t="n">
        <v>-62.44538497924805</v>
      </c>
      <c r="AD473" t="n">
        <v>-62.50900650024414</v>
      </c>
      <c r="AE473" t="n">
        <v>-65.63071441650391</v>
      </c>
      <c r="AF473" t="n">
        <v>-66.92870330810547</v>
      </c>
      <c r="AG473" t="n">
        <v>-67.02036285400391</v>
      </c>
      <c r="AH473" t="n">
        <v>-64.61557769775391</v>
      </c>
      <c r="AI473" t="n">
        <v>-61.96829986572266</v>
      </c>
      <c r="AJ473" t="n">
        <v>-64.84935760498047</v>
      </c>
      <c r="AK473" t="n">
        <v>-63.5555419921875</v>
      </c>
      <c r="AL473" t="n">
        <v>-65.13426208496094</v>
      </c>
      <c r="AM473" t="n">
        <v>-62.64756774902344</v>
      </c>
      <c r="AN473" t="n">
        <v>-63.88842010498047</v>
      </c>
      <c r="AO473" t="n">
        <v>-63.6793212890625</v>
      </c>
      <c r="AP473" t="n">
        <v>-65.18804931640625</v>
      </c>
      <c r="AQ473" t="n">
        <v>-65.46080017089844</v>
      </c>
      <c r="AR473" t="n">
        <v>-63.45048904418945</v>
      </c>
      <c r="AS473" t="n">
        <v>-62.93516540527344</v>
      </c>
      <c r="AT473" t="n">
        <v>-66.2330322265625</v>
      </c>
      <c r="AU473" t="n">
        <v>-62.44280624389648</v>
      </c>
      <c r="AV473" t="n">
        <v>-61.10440444946289</v>
      </c>
      <c r="AW473" t="n">
        <v>-63.47829818725586</v>
      </c>
      <c r="AX473" t="n">
        <v>-62.74826049804688</v>
      </c>
      <c r="AY473" t="n">
        <v>-62.52256393432617</v>
      </c>
      <c r="AZ473" t="n">
        <v>-19.27898597717285</v>
      </c>
      <c r="BA473" t="n">
        <v>-20.97351264953613</v>
      </c>
      <c r="BB473" t="n">
        <v>-62.93525314331055</v>
      </c>
      <c r="BC473" t="n">
        <v>-65.92758178710938</v>
      </c>
      <c r="BD473" t="n">
        <v>-61.68864059448242</v>
      </c>
      <c r="BE473" t="n">
        <v>-63.25238037109375</v>
      </c>
      <c r="BF473" t="n">
        <v>-61.93130493164062</v>
      </c>
      <c r="BG473" t="n">
        <v>-64.63237762451172</v>
      </c>
      <c r="BH473" t="n">
        <v>-62.40514755249023</v>
      </c>
      <c r="BI473" t="n">
        <v>-62.92802047729492</v>
      </c>
      <c r="BJ473" t="n">
        <v>-62.26045608520508</v>
      </c>
      <c r="BK473" t="n">
        <v>-62.50850296020508</v>
      </c>
      <c r="BL473" t="n">
        <v>-60.1746940612793</v>
      </c>
      <c r="BM473" t="n">
        <v>-59.77482223510742</v>
      </c>
      <c r="BN473" t="n">
        <v>-61.18540191650391</v>
      </c>
      <c r="BO473" t="n">
        <v>-58.38386917114258</v>
      </c>
      <c r="BP473" t="n">
        <v>-60.98225784301758</v>
      </c>
      <c r="BQ473" t="n">
        <v>-60.81066513061523</v>
      </c>
      <c r="BR473" t="n">
        <v>-59.71070861816406</v>
      </c>
      <c r="BS473" t="n">
        <v>-61.30950927734375</v>
      </c>
      <c r="BT473" t="n">
        <v>-60.78696823120117</v>
      </c>
      <c r="BU473" t="n">
        <v>-62.3384895324707</v>
      </c>
      <c r="BV473" t="n">
        <v>-60.14282608032227</v>
      </c>
      <c r="BW473" t="n">
        <v>-58.64466857910156</v>
      </c>
      <c r="BX473" t="n">
        <v>-60.81282043457031</v>
      </c>
      <c r="BY473" t="n">
        <v>-55.65591049194336</v>
      </c>
      <c r="BZ473" t="n">
        <v>-57.94353866577148</v>
      </c>
      <c r="CA473" t="n">
        <v>-56.09384155273438</v>
      </c>
      <c r="CB473" t="n">
        <v>-61.88968658447266</v>
      </c>
      <c r="CC473" t="n">
        <v>-59.82779693603516</v>
      </c>
      <c r="CD473" t="n">
        <v>-61.14160919189453</v>
      </c>
      <c r="CE473" t="n">
        <v>-59.72036743164062</v>
      </c>
      <c r="CF473" t="n">
        <v>-57.77982711791992</v>
      </c>
      <c r="CG473" t="n">
        <v>-57.66068649291992</v>
      </c>
      <c r="CH473" t="n">
        <v>-57.84145355224609</v>
      </c>
      <c r="CI473" t="n">
        <v>-61.01901245117188</v>
      </c>
      <c r="CJ473" t="n">
        <v>-58.99391555786133</v>
      </c>
      <c r="CK473" t="n">
        <v>-59.58818817138672</v>
      </c>
      <c r="CL473" t="n">
        <v>-59.87018966674805</v>
      </c>
      <c r="CM473" t="n">
        <v>-59.28808212280273</v>
      </c>
      <c r="CN473" t="n">
        <v>-58.18516159057617</v>
      </c>
      <c r="CO473" t="n">
        <v>-59.79107284545898</v>
      </c>
      <c r="CP473" t="n">
        <v>-58.44919967651367</v>
      </c>
      <c r="CQ473" t="n">
        <v>-59.33390808105469</v>
      </c>
      <c r="CR473" t="n">
        <v>-58.52448654174805</v>
      </c>
      <c r="CS473" t="n">
        <v>-58.46014785766602</v>
      </c>
      <c r="CT473" t="n">
        <v>-57.02420425415039</v>
      </c>
      <c r="CU473" t="n">
        <v>-57.32405471801758</v>
      </c>
      <c r="CV473" t="n">
        <v>-55.74518966674805</v>
      </c>
      <c r="CW473" t="n">
        <v>-55.72881317138672</v>
      </c>
      <c r="CX473" t="n">
        <v>-60.02565383911133</v>
      </c>
    </row>
    <row r="474">
      <c r="A474" t="inlineStr">
        <is>
          <t>2026-05-31 13:23:45.539</t>
        </is>
      </c>
      <c r="B474" t="n">
        <v>62.645</v>
      </c>
      <c r="C474" t="n">
        <v>-53.48319244384766</v>
      </c>
      <c r="D474" t="n">
        <v>-55.84395980834961</v>
      </c>
      <c r="E474" t="n">
        <v>-55.70779418945312</v>
      </c>
      <c r="F474" t="n">
        <v>-65.73152923583984</v>
      </c>
      <c r="G474" t="n">
        <v>-63.00674438476562</v>
      </c>
      <c r="H474" t="n">
        <v>-64.18809509277344</v>
      </c>
      <c r="I474" t="n">
        <v>-62.47393035888672</v>
      </c>
      <c r="J474" t="n">
        <v>-62.25504302978516</v>
      </c>
      <c r="K474" t="n">
        <v>-64.90283966064453</v>
      </c>
      <c r="L474" t="n">
        <v>-63.55739212036133</v>
      </c>
      <c r="M474" t="n">
        <v>-62.94061279296875</v>
      </c>
      <c r="N474" t="n">
        <v>-60.26424407958984</v>
      </c>
      <c r="O474" t="n">
        <v>-63.18100357055664</v>
      </c>
      <c r="P474" t="n">
        <v>-59.79232406616211</v>
      </c>
      <c r="Q474" t="n">
        <v>-63.06856536865234</v>
      </c>
      <c r="R474" t="n">
        <v>-64.31568145751953</v>
      </c>
      <c r="S474" t="n">
        <v>-60.85658645629883</v>
      </c>
      <c r="T474" t="n">
        <v>-62.66353988647461</v>
      </c>
      <c r="U474" t="n">
        <v>-62.25813293457031</v>
      </c>
      <c r="V474" t="n">
        <v>-63.32984161376953</v>
      </c>
      <c r="W474" t="n">
        <v>-64.92777252197266</v>
      </c>
      <c r="X474" t="n">
        <v>-61.27978897094727</v>
      </c>
      <c r="Y474" t="n">
        <v>-60.87398910522461</v>
      </c>
      <c r="Z474" t="n">
        <v>-63.59378051757812</v>
      </c>
      <c r="AA474" t="n">
        <v>-59.88460540771484</v>
      </c>
      <c r="AB474" t="n">
        <v>-59.21600341796875</v>
      </c>
      <c r="AC474" t="n">
        <v>-63.96179580688477</v>
      </c>
      <c r="AD474" t="n">
        <v>-62.22330856323242</v>
      </c>
      <c r="AE474" t="n">
        <v>-64.71988677978516</v>
      </c>
      <c r="AF474" t="n">
        <v>-64.81327819824219</v>
      </c>
      <c r="AG474" t="n">
        <v>-64.20187377929688</v>
      </c>
      <c r="AH474" t="n">
        <v>-66.75749206542969</v>
      </c>
      <c r="AI474" t="n">
        <v>-63.34589004516602</v>
      </c>
      <c r="AJ474" t="n">
        <v>-61.29846954345703</v>
      </c>
      <c r="AK474" t="n">
        <v>-63.73662185668945</v>
      </c>
      <c r="AL474" t="n">
        <v>-64.03443908691406</v>
      </c>
      <c r="AM474" t="n">
        <v>-64.66779327392578</v>
      </c>
      <c r="AN474" t="n">
        <v>-63.66085052490234</v>
      </c>
      <c r="AO474" t="n">
        <v>-62.42121887207031</v>
      </c>
      <c r="AP474" t="n">
        <v>-62.56789016723633</v>
      </c>
      <c r="AQ474" t="n">
        <v>-67.38425445556641</v>
      </c>
      <c r="AR474" t="n">
        <v>-62.89888381958008</v>
      </c>
      <c r="AS474" t="n">
        <v>-61.94931030273438</v>
      </c>
      <c r="AT474" t="n">
        <v>-63.2286262512207</v>
      </c>
      <c r="AU474" t="n">
        <v>-60.36300659179688</v>
      </c>
      <c r="AV474" t="n">
        <v>-64.91764068603516</v>
      </c>
      <c r="AW474" t="n">
        <v>-62.00262451171875</v>
      </c>
      <c r="AX474" t="n">
        <v>-63.90886306762695</v>
      </c>
      <c r="AY474" t="n">
        <v>-61.28906631469727</v>
      </c>
      <c r="AZ474" t="n">
        <v>-19.22009086608887</v>
      </c>
      <c r="BA474" t="n">
        <v>-20.91833305358887</v>
      </c>
      <c r="BB474" t="n">
        <v>-63.76736450195312</v>
      </c>
      <c r="BC474" t="n">
        <v>-63.98866271972656</v>
      </c>
      <c r="BD474" t="n">
        <v>-58.77810668945312</v>
      </c>
      <c r="BE474" t="n">
        <v>-63.1277961730957</v>
      </c>
      <c r="BF474" t="n">
        <v>-63.25840377807617</v>
      </c>
      <c r="BG474" t="n">
        <v>-61.81052780151367</v>
      </c>
      <c r="BH474" t="n">
        <v>-59.71937561035156</v>
      </c>
      <c r="BI474" t="n">
        <v>-61.68555450439453</v>
      </c>
      <c r="BJ474" t="n">
        <v>-60.25081634521484</v>
      </c>
      <c r="BK474" t="n">
        <v>-60.83597564697266</v>
      </c>
      <c r="BL474" t="n">
        <v>-59.12035751342773</v>
      </c>
      <c r="BM474" t="n">
        <v>-60.20560073852539</v>
      </c>
      <c r="BN474" t="n">
        <v>-59.83576202392578</v>
      </c>
      <c r="BO474" t="n">
        <v>-59.3549919128418</v>
      </c>
      <c r="BP474" t="n">
        <v>-59.03747940063477</v>
      </c>
      <c r="BQ474" t="n">
        <v>-62.83094024658203</v>
      </c>
      <c r="BR474" t="n">
        <v>-60.96491622924805</v>
      </c>
      <c r="BS474" t="n">
        <v>-61.28578567504883</v>
      </c>
      <c r="BT474" t="n">
        <v>-60.16852569580078</v>
      </c>
      <c r="BU474" t="n">
        <v>-60.52711486816406</v>
      </c>
      <c r="BV474" t="n">
        <v>-60.87382125854492</v>
      </c>
      <c r="BW474" t="n">
        <v>-60.09225845336914</v>
      </c>
      <c r="BX474" t="n">
        <v>-56.84397506713867</v>
      </c>
      <c r="BY474" t="n">
        <v>-56.32221221923828</v>
      </c>
      <c r="BZ474" t="n">
        <v>-61.10478973388672</v>
      </c>
      <c r="CA474" t="n">
        <v>-57.38731384277344</v>
      </c>
      <c r="CB474" t="n">
        <v>-56.79288482666016</v>
      </c>
      <c r="CC474" t="n">
        <v>-59.78806686401367</v>
      </c>
      <c r="CD474" t="n">
        <v>-59.74019622802734</v>
      </c>
      <c r="CE474" t="n">
        <v>-61.20300674438477</v>
      </c>
      <c r="CF474" t="n">
        <v>-61.68749618530273</v>
      </c>
      <c r="CG474" t="n">
        <v>-59.9428825378418</v>
      </c>
      <c r="CH474" t="n">
        <v>-59.71403121948242</v>
      </c>
      <c r="CI474" t="n">
        <v>-59.99495315551758</v>
      </c>
      <c r="CJ474" t="n">
        <v>-59.57001113891602</v>
      </c>
      <c r="CK474" t="n">
        <v>-58.24139404296875</v>
      </c>
      <c r="CL474" t="n">
        <v>-61.69986343383789</v>
      </c>
      <c r="CM474" t="n">
        <v>-56.7787971496582</v>
      </c>
      <c r="CN474" t="n">
        <v>-60.31274032592773</v>
      </c>
      <c r="CO474" t="n">
        <v>-61.86328506469727</v>
      </c>
      <c r="CP474" t="n">
        <v>-58.14077377319336</v>
      </c>
      <c r="CQ474" t="n">
        <v>-58.40863037109375</v>
      </c>
      <c r="CR474" t="n">
        <v>-56.01130676269531</v>
      </c>
      <c r="CS474" t="n">
        <v>-58.47946166992188</v>
      </c>
      <c r="CT474" t="n">
        <v>-55.69751358032227</v>
      </c>
      <c r="CU474" t="n">
        <v>-55.62587738037109</v>
      </c>
      <c r="CV474" t="n">
        <v>-58.65794372558594</v>
      </c>
      <c r="CW474" t="n">
        <v>-55.19499969482422</v>
      </c>
      <c r="CX474" t="n">
        <v>-57.03762435913086</v>
      </c>
    </row>
    <row r="475">
      <c r="A475" t="inlineStr">
        <is>
          <t>2026-05-31 13:23:45.657</t>
        </is>
      </c>
      <c r="B475" t="n">
        <v>62.763</v>
      </c>
      <c r="C475" t="n">
        <v>-57.24905776977539</v>
      </c>
      <c r="D475" t="n">
        <v>-58.17458343505859</v>
      </c>
      <c r="E475" t="n">
        <v>-56.76200103759766</v>
      </c>
      <c r="F475" t="n">
        <v>-62.14504623413086</v>
      </c>
      <c r="G475" t="n">
        <v>-63.61034774780273</v>
      </c>
      <c r="H475" t="n">
        <v>-62.46554565429688</v>
      </c>
      <c r="I475" t="n">
        <v>-61.79938507080078</v>
      </c>
      <c r="J475" t="n">
        <v>-63.66791915893555</v>
      </c>
      <c r="K475" t="n">
        <v>-62.05669403076172</v>
      </c>
      <c r="L475" t="n">
        <v>-63.62578582763672</v>
      </c>
      <c r="M475" t="n">
        <v>-64.21786499023438</v>
      </c>
      <c r="N475" t="n">
        <v>-65.49538421630859</v>
      </c>
      <c r="O475" t="n">
        <v>-61.07492828369141</v>
      </c>
      <c r="P475" t="n">
        <v>-61.93786239624023</v>
      </c>
      <c r="Q475" t="n">
        <v>-61.00005340576172</v>
      </c>
      <c r="R475" t="n">
        <v>-63.26284790039062</v>
      </c>
      <c r="S475" t="n">
        <v>-63.33680725097656</v>
      </c>
      <c r="T475" t="n">
        <v>-61.00371551513672</v>
      </c>
      <c r="U475" t="n">
        <v>-60.74262237548828</v>
      </c>
      <c r="V475" t="n">
        <v>-62.16607666015625</v>
      </c>
      <c r="W475" t="n">
        <v>-60.41110229492188</v>
      </c>
      <c r="X475" t="n">
        <v>-63.69402694702148</v>
      </c>
      <c r="Y475" t="n">
        <v>-59.07126617431641</v>
      </c>
      <c r="Z475" t="n">
        <v>-61.64937210083008</v>
      </c>
      <c r="AA475" t="n">
        <v>-60.49417495727539</v>
      </c>
      <c r="AB475" t="n">
        <v>-59.48222351074219</v>
      </c>
      <c r="AC475" t="n">
        <v>-62.78250885009766</v>
      </c>
      <c r="AD475" t="n">
        <v>-62.05300140380859</v>
      </c>
      <c r="AE475" t="n">
        <v>-64.38007354736328</v>
      </c>
      <c r="AF475" t="n">
        <v>-63.39696884155273</v>
      </c>
      <c r="AG475" t="n">
        <v>-64.06451416015625</v>
      </c>
      <c r="AH475" t="n">
        <v>-65.29212951660156</v>
      </c>
      <c r="AI475" t="n">
        <v>-66.70778656005859</v>
      </c>
      <c r="AJ475" t="n">
        <v>-65.36518096923828</v>
      </c>
      <c r="AK475" t="n">
        <v>-63.32400131225586</v>
      </c>
      <c r="AL475" t="n">
        <v>-62.51628875732422</v>
      </c>
      <c r="AM475" t="n">
        <v>-61.69906616210938</v>
      </c>
      <c r="AN475" t="n">
        <v>-62.78688049316406</v>
      </c>
      <c r="AO475" t="n">
        <v>-65.63157653808594</v>
      </c>
      <c r="AP475" t="n">
        <v>-61.34017562866211</v>
      </c>
      <c r="AQ475" t="n">
        <v>-65.218017578125</v>
      </c>
      <c r="AR475" t="n">
        <v>-65.93633270263672</v>
      </c>
      <c r="AS475" t="n">
        <v>-65.11204528808594</v>
      </c>
      <c r="AT475" t="n">
        <v>-64.77492523193359</v>
      </c>
      <c r="AU475" t="n">
        <v>-61.52875900268555</v>
      </c>
      <c r="AV475" t="n">
        <v>-62.27793502807617</v>
      </c>
      <c r="AW475" t="n">
        <v>-64.16738128662109</v>
      </c>
      <c r="AX475" t="n">
        <v>-60.89855575561523</v>
      </c>
      <c r="AY475" t="n">
        <v>-60.04152679443359</v>
      </c>
      <c r="AZ475" t="n">
        <v>-19.21413040161133</v>
      </c>
      <c r="BA475" t="n">
        <v>-20.90294647216797</v>
      </c>
      <c r="BB475" t="n">
        <v>-62.92647552490234</v>
      </c>
      <c r="BC475" t="n">
        <v>-61.98814392089844</v>
      </c>
      <c r="BD475" t="n">
        <v>-62.00520706176758</v>
      </c>
      <c r="BE475" t="n">
        <v>-63.74278259277344</v>
      </c>
      <c r="BF475" t="n">
        <v>-63.31096649169922</v>
      </c>
      <c r="BG475" t="n">
        <v>-57.97355651855469</v>
      </c>
      <c r="BH475" t="n">
        <v>-60.62303924560547</v>
      </c>
      <c r="BI475" t="n">
        <v>-62.34424209594727</v>
      </c>
      <c r="BJ475" t="n">
        <v>-64.33343505859375</v>
      </c>
      <c r="BK475" t="n">
        <v>-60.37575149536133</v>
      </c>
      <c r="BL475" t="n">
        <v>-64.91831207275391</v>
      </c>
      <c r="BM475" t="n">
        <v>-63.29585266113281</v>
      </c>
      <c r="BN475" t="n">
        <v>-62.98943328857422</v>
      </c>
      <c r="BO475" t="n">
        <v>-62.24326324462891</v>
      </c>
      <c r="BP475" t="n">
        <v>-60.62638473510742</v>
      </c>
      <c r="BQ475" t="n">
        <v>-59.60763549804688</v>
      </c>
      <c r="BR475" t="n">
        <v>-60.2578239440918</v>
      </c>
      <c r="BS475" t="n">
        <v>-61.10630798339844</v>
      </c>
      <c r="BT475" t="n">
        <v>-58.1756477355957</v>
      </c>
      <c r="BU475" t="n">
        <v>-62.85313415527344</v>
      </c>
      <c r="BV475" t="n">
        <v>-60.11930084228516</v>
      </c>
      <c r="BW475" t="n">
        <v>-60.3460807800293</v>
      </c>
      <c r="BX475" t="n">
        <v>-58.09294128417969</v>
      </c>
      <c r="BY475" t="n">
        <v>-60.53663635253906</v>
      </c>
      <c r="BZ475" t="n">
        <v>-58.65434265136719</v>
      </c>
      <c r="CA475" t="n">
        <v>-59.55318832397461</v>
      </c>
      <c r="CB475" t="n">
        <v>-61.08871078491211</v>
      </c>
      <c r="CC475" t="n">
        <v>-56.57797241210938</v>
      </c>
      <c r="CD475" t="n">
        <v>-60.36788177490234</v>
      </c>
      <c r="CE475" t="n">
        <v>-60.15734481811523</v>
      </c>
      <c r="CF475" t="n">
        <v>-59.49327087402344</v>
      </c>
      <c r="CG475" t="n">
        <v>-59.35283660888672</v>
      </c>
      <c r="CH475" t="n">
        <v>-62.55075836181641</v>
      </c>
      <c r="CI475" t="n">
        <v>-59.50271606445312</v>
      </c>
      <c r="CJ475" t="n">
        <v>-60.55496978759766</v>
      </c>
      <c r="CK475" t="n">
        <v>-60.56621551513672</v>
      </c>
      <c r="CL475" t="n">
        <v>-59.89690780639648</v>
      </c>
      <c r="CM475" t="n">
        <v>-58.18178176879883</v>
      </c>
      <c r="CN475" t="n">
        <v>-60.43080520629883</v>
      </c>
      <c r="CO475" t="n">
        <v>-57.70019912719727</v>
      </c>
      <c r="CP475" t="n">
        <v>-58.06272506713867</v>
      </c>
      <c r="CQ475" t="n">
        <v>-57.68359375</v>
      </c>
      <c r="CR475" t="n">
        <v>-58.60752487182617</v>
      </c>
      <c r="CS475" t="n">
        <v>-58.44791412353516</v>
      </c>
      <c r="CT475" t="n">
        <v>-59.50609970092773</v>
      </c>
      <c r="CU475" t="n">
        <v>-53.72440338134766</v>
      </c>
      <c r="CV475" t="n">
        <v>-56.89220428466797</v>
      </c>
      <c r="CW475" t="n">
        <v>-57.81122207641602</v>
      </c>
      <c r="CX475" t="n">
        <v>-60.28799057006836</v>
      </c>
    </row>
    <row r="476">
      <c r="A476" t="inlineStr">
        <is>
          <t>2026-05-31 13:23:45.772</t>
        </is>
      </c>
      <c r="B476" t="n">
        <v>62.877</v>
      </c>
      <c r="C476" t="n">
        <v>-57.55140686035156</v>
      </c>
      <c r="D476" t="n">
        <v>-54.20803451538086</v>
      </c>
      <c r="E476" t="n">
        <v>-55.13732528686523</v>
      </c>
      <c r="F476" t="n">
        <v>-61.13280487060547</v>
      </c>
      <c r="G476" t="n">
        <v>-64.01936340332031</v>
      </c>
      <c r="H476" t="n">
        <v>-62.44755172729492</v>
      </c>
      <c r="I476" t="n">
        <v>-62.8764533996582</v>
      </c>
      <c r="J476" t="n">
        <v>-62.22000885009766</v>
      </c>
      <c r="K476" t="n">
        <v>-62.92095947265625</v>
      </c>
      <c r="L476" t="n">
        <v>-63.2839469909668</v>
      </c>
      <c r="M476" t="n">
        <v>-63.15036010742188</v>
      </c>
      <c r="N476" t="n">
        <v>-65.02670288085938</v>
      </c>
      <c r="O476" t="n">
        <v>-64.36862182617188</v>
      </c>
      <c r="P476" t="n">
        <v>-63.87398910522461</v>
      </c>
      <c r="Q476" t="n">
        <v>-63.81488037109375</v>
      </c>
      <c r="R476" t="n">
        <v>-62.07897567749023</v>
      </c>
      <c r="S476" t="n">
        <v>-60.57620239257812</v>
      </c>
      <c r="T476" t="n">
        <v>-60.62166976928711</v>
      </c>
      <c r="U476" t="n">
        <v>-61.34688568115234</v>
      </c>
      <c r="V476" t="n">
        <v>-62.81782913208008</v>
      </c>
      <c r="W476" t="n">
        <v>-64.48258972167969</v>
      </c>
      <c r="X476" t="n">
        <v>-63.43987655639648</v>
      </c>
      <c r="Y476" t="n">
        <v>-61.03983306884766</v>
      </c>
      <c r="Z476" t="n">
        <v>-61.57493591308594</v>
      </c>
      <c r="AA476" t="n">
        <v>-64.702880859375</v>
      </c>
      <c r="AB476" t="n">
        <v>-60.19843673706055</v>
      </c>
      <c r="AC476" t="n">
        <v>-58.90871810913086</v>
      </c>
      <c r="AD476" t="n">
        <v>-61.32596206665039</v>
      </c>
      <c r="AE476" t="n">
        <v>-65.97507476806641</v>
      </c>
      <c r="AF476" t="n">
        <v>-65.62919616699219</v>
      </c>
      <c r="AG476" t="n">
        <v>-65.15029907226562</v>
      </c>
      <c r="AH476" t="n">
        <v>-63.98513031005859</v>
      </c>
      <c r="AI476" t="n">
        <v>-61.20915222167969</v>
      </c>
      <c r="AJ476" t="n">
        <v>-62.73013687133789</v>
      </c>
      <c r="AK476" t="n">
        <v>-66.38633728027344</v>
      </c>
      <c r="AL476" t="n">
        <v>-65.69043731689453</v>
      </c>
      <c r="AM476" t="n">
        <v>-63.64865493774414</v>
      </c>
      <c r="AN476" t="n">
        <v>-62.30500030517578</v>
      </c>
      <c r="AO476" t="n">
        <v>-65.24587249755859</v>
      </c>
      <c r="AP476" t="n">
        <v>-64.95350646972656</v>
      </c>
      <c r="AQ476" t="n">
        <v>-62.60171508789062</v>
      </c>
      <c r="AR476" t="n">
        <v>-64.06136322021484</v>
      </c>
      <c r="AS476" t="n">
        <v>-60.76245880126953</v>
      </c>
      <c r="AT476" t="n">
        <v>-60.02949142456055</v>
      </c>
      <c r="AU476" t="n">
        <v>-61.45675659179688</v>
      </c>
      <c r="AV476" t="n">
        <v>-63.12142944335938</v>
      </c>
      <c r="AW476" t="n">
        <v>-63.75520706176758</v>
      </c>
      <c r="AX476" t="n">
        <v>-61.10688018798828</v>
      </c>
      <c r="AY476" t="n">
        <v>-62.52946090698242</v>
      </c>
      <c r="AZ476" t="n">
        <v>-19.23689270019531</v>
      </c>
      <c r="BA476" t="n">
        <v>-20.94875717163086</v>
      </c>
      <c r="BB476" t="n">
        <v>-62.66767120361328</v>
      </c>
      <c r="BC476" t="n">
        <v>-62.79762268066406</v>
      </c>
      <c r="BD476" t="n">
        <v>-63.4517822265625</v>
      </c>
      <c r="BE476" t="n">
        <v>-66.00984954833984</v>
      </c>
      <c r="BF476" t="n">
        <v>-61.27805328369141</v>
      </c>
      <c r="BG476" t="n">
        <v>-62.37563705444336</v>
      </c>
      <c r="BH476" t="n">
        <v>-63.84585952758789</v>
      </c>
      <c r="BI476" t="n">
        <v>-61.35461807250977</v>
      </c>
      <c r="BJ476" t="n">
        <v>-60.62407684326172</v>
      </c>
      <c r="BK476" t="n">
        <v>-60.58861541748047</v>
      </c>
      <c r="BL476" t="n">
        <v>-61.03400802612305</v>
      </c>
      <c r="BM476" t="n">
        <v>-59.17108917236328</v>
      </c>
      <c r="BN476" t="n">
        <v>-61.40995025634766</v>
      </c>
      <c r="BO476" t="n">
        <v>-61.44559097290039</v>
      </c>
      <c r="BP476" t="n">
        <v>-60.81430435180664</v>
      </c>
      <c r="BQ476" t="n">
        <v>-61.3320198059082</v>
      </c>
      <c r="BR476" t="n">
        <v>-63.41134643554688</v>
      </c>
      <c r="BS476" t="n">
        <v>-59.59064102172852</v>
      </c>
      <c r="BT476" t="n">
        <v>-59.50314331054688</v>
      </c>
      <c r="BU476" t="n">
        <v>-63.19759368896484</v>
      </c>
      <c r="BV476" t="n">
        <v>-60.54311370849609</v>
      </c>
      <c r="BW476" t="n">
        <v>-60.80082321166992</v>
      </c>
      <c r="BX476" t="n">
        <v>-55.99525451660156</v>
      </c>
      <c r="BY476" t="n">
        <v>-61.19015121459961</v>
      </c>
      <c r="BZ476" t="n">
        <v>-60.5515022277832</v>
      </c>
      <c r="CA476" t="n">
        <v>-60.24658584594727</v>
      </c>
      <c r="CB476" t="n">
        <v>-59.12314987182617</v>
      </c>
      <c r="CC476" t="n">
        <v>-59.07233047485352</v>
      </c>
      <c r="CD476" t="n">
        <v>-60.58215713500977</v>
      </c>
      <c r="CE476" t="n">
        <v>-61.35247421264648</v>
      </c>
      <c r="CF476" t="n">
        <v>-61.92674255371094</v>
      </c>
      <c r="CG476" t="n">
        <v>-58.55431747436523</v>
      </c>
      <c r="CH476" t="n">
        <v>-58.83649826049805</v>
      </c>
      <c r="CI476" t="n">
        <v>-61.02594757080078</v>
      </c>
      <c r="CJ476" t="n">
        <v>-61.17160034179688</v>
      </c>
      <c r="CK476" t="n">
        <v>-60.31821823120117</v>
      </c>
      <c r="CL476" t="n">
        <v>-59.48012161254883</v>
      </c>
      <c r="CM476" t="n">
        <v>-60.57600784301758</v>
      </c>
      <c r="CN476" t="n">
        <v>-59.39627075195312</v>
      </c>
      <c r="CO476" t="n">
        <v>-56.25692367553711</v>
      </c>
      <c r="CP476" t="n">
        <v>-58.70217132568359</v>
      </c>
      <c r="CQ476" t="n">
        <v>-57.66661834716797</v>
      </c>
      <c r="CR476" t="n">
        <v>-61.38025283813477</v>
      </c>
      <c r="CS476" t="n">
        <v>-56.23830032348633</v>
      </c>
      <c r="CT476" t="n">
        <v>-58.44062423706055</v>
      </c>
      <c r="CU476" t="n">
        <v>-58.84999465942383</v>
      </c>
      <c r="CV476" t="n">
        <v>-57.09819030761719</v>
      </c>
      <c r="CW476" t="n">
        <v>-54.49097442626953</v>
      </c>
      <c r="CX476" t="n">
        <v>-56.84420013427734</v>
      </c>
    </row>
    <row r="477">
      <c r="A477" t="inlineStr">
        <is>
          <t>2026-05-31 13:23:45.895</t>
        </is>
      </c>
      <c r="B477" t="n">
        <v>63</v>
      </c>
      <c r="C477" t="n">
        <v>-56.11783981323242</v>
      </c>
      <c r="D477" t="n">
        <v>-58.20484924316406</v>
      </c>
      <c r="E477" t="n">
        <v>-58.14118576049805</v>
      </c>
      <c r="F477" t="n">
        <v>-63.33642959594727</v>
      </c>
      <c r="G477" t="n">
        <v>-59.97005462646484</v>
      </c>
      <c r="H477" t="n">
        <v>-62.75689697265625</v>
      </c>
      <c r="I477" t="n">
        <v>-64.03810882568359</v>
      </c>
      <c r="J477" t="n">
        <v>-61.72338485717773</v>
      </c>
      <c r="K477" t="n">
        <v>-62.44819641113281</v>
      </c>
      <c r="L477" t="n">
        <v>-62.34103393554688</v>
      </c>
      <c r="M477" t="n">
        <v>-60.84169006347656</v>
      </c>
      <c r="N477" t="n">
        <v>-62.75800704956055</v>
      </c>
      <c r="O477" t="n">
        <v>-64.09130096435547</v>
      </c>
      <c r="P477" t="n">
        <v>-63.27654647827148</v>
      </c>
      <c r="Q477" t="n">
        <v>-62.94787979125977</v>
      </c>
      <c r="R477" t="n">
        <v>-64.76046752929688</v>
      </c>
      <c r="S477" t="n">
        <v>-60.06884765625</v>
      </c>
      <c r="T477" t="n">
        <v>-63.53640747070312</v>
      </c>
      <c r="U477" t="n">
        <v>-62.50415420532227</v>
      </c>
      <c r="V477" t="n">
        <v>-62.67638397216797</v>
      </c>
      <c r="W477" t="n">
        <v>-61.88959884643555</v>
      </c>
      <c r="X477" t="n">
        <v>-62.89026641845703</v>
      </c>
      <c r="Y477" t="n">
        <v>-63.43321228027344</v>
      </c>
      <c r="Z477" t="n">
        <v>-62.52720260620117</v>
      </c>
      <c r="AA477" t="n">
        <v>-59.64741516113281</v>
      </c>
      <c r="AB477" t="n">
        <v>-62.85358428955078</v>
      </c>
      <c r="AC477" t="n">
        <v>-61.44062423706055</v>
      </c>
      <c r="AD477" t="n">
        <v>-61.2780876159668</v>
      </c>
      <c r="AE477" t="n">
        <v>-65.4112548828125</v>
      </c>
      <c r="AF477" t="n">
        <v>-62.25083923339844</v>
      </c>
      <c r="AG477" t="n">
        <v>-64.34542083740234</v>
      </c>
      <c r="AH477" t="n">
        <v>-65.49640655517578</v>
      </c>
      <c r="AI477" t="n">
        <v>-64.43108367919922</v>
      </c>
      <c r="AJ477" t="n">
        <v>-65.16095733642578</v>
      </c>
      <c r="AK477" t="n">
        <v>-63.02495956420898</v>
      </c>
      <c r="AL477" t="n">
        <v>-63.64231491088867</v>
      </c>
      <c r="AM477" t="n">
        <v>-60.97108840942383</v>
      </c>
      <c r="AN477" t="n">
        <v>-61.22759628295898</v>
      </c>
      <c r="AO477" t="n">
        <v>-63.14052963256836</v>
      </c>
      <c r="AP477" t="n">
        <v>-65.41896057128906</v>
      </c>
      <c r="AQ477" t="n">
        <v>-64.15879058837891</v>
      </c>
      <c r="AR477" t="n">
        <v>-64.78894805908203</v>
      </c>
      <c r="AS477" t="n">
        <v>-66.62045288085938</v>
      </c>
      <c r="AT477" t="n">
        <v>-62.4594841003418</v>
      </c>
      <c r="AU477" t="n">
        <v>-63.73520278930664</v>
      </c>
      <c r="AV477" t="n">
        <v>-63.69415283203125</v>
      </c>
      <c r="AW477" t="n">
        <v>-61.68684387207031</v>
      </c>
      <c r="AX477" t="n">
        <v>-64.13401794433594</v>
      </c>
      <c r="AY477" t="n">
        <v>-61.51325988769531</v>
      </c>
      <c r="AZ477" t="n">
        <v>-19.30240249633789</v>
      </c>
      <c r="BA477" t="n">
        <v>-21.00846862792969</v>
      </c>
      <c r="BB477" t="n">
        <v>-62.013671875</v>
      </c>
      <c r="BC477" t="n">
        <v>-64.34991455078125</v>
      </c>
      <c r="BD477" t="n">
        <v>-60.16246795654297</v>
      </c>
      <c r="BE477" t="n">
        <v>-61.75689315795898</v>
      </c>
      <c r="BF477" t="n">
        <v>-60.99505233764648</v>
      </c>
      <c r="BG477" t="n">
        <v>-58.01382064819336</v>
      </c>
      <c r="BH477" t="n">
        <v>-64.80287170410156</v>
      </c>
      <c r="BI477" t="n">
        <v>-61.79233551025391</v>
      </c>
      <c r="BJ477" t="n">
        <v>-60.79487228393555</v>
      </c>
      <c r="BK477" t="n">
        <v>-61.95526885986328</v>
      </c>
      <c r="BL477" t="n">
        <v>-59.0961799621582</v>
      </c>
      <c r="BM477" t="n">
        <v>-61.45194244384766</v>
      </c>
      <c r="BN477" t="n">
        <v>-63.25136566162109</v>
      </c>
      <c r="BO477" t="n">
        <v>-60.05288696289062</v>
      </c>
      <c r="BP477" t="n">
        <v>-58.27519989013672</v>
      </c>
      <c r="BQ477" t="n">
        <v>-61.50535583496094</v>
      </c>
      <c r="BR477" t="n">
        <v>-61.53889083862305</v>
      </c>
      <c r="BS477" t="n">
        <v>-62.09540176391602</v>
      </c>
      <c r="BT477" t="n">
        <v>-59.51391220092773</v>
      </c>
      <c r="BU477" t="n">
        <v>-61.2526969909668</v>
      </c>
      <c r="BV477" t="n">
        <v>-60.56045532226562</v>
      </c>
      <c r="BW477" t="n">
        <v>-60.64406204223633</v>
      </c>
      <c r="BX477" t="n">
        <v>-59.22675323486328</v>
      </c>
      <c r="BY477" t="n">
        <v>-59.03893661499023</v>
      </c>
      <c r="BZ477" t="n">
        <v>-58.51190948486328</v>
      </c>
      <c r="CA477" t="n">
        <v>-63.70994186401367</v>
      </c>
      <c r="CB477" t="n">
        <v>-61.71639251708984</v>
      </c>
      <c r="CC477" t="n">
        <v>-58.93252182006836</v>
      </c>
      <c r="CD477" t="n">
        <v>-60.35552978515625</v>
      </c>
      <c r="CE477" t="n">
        <v>-58.11953353881836</v>
      </c>
      <c r="CF477" t="n">
        <v>-61.06810760498047</v>
      </c>
      <c r="CG477" t="n">
        <v>-59.68371963500977</v>
      </c>
      <c r="CH477" t="n">
        <v>-59.93294906616211</v>
      </c>
      <c r="CI477" t="n">
        <v>-57.51077270507812</v>
      </c>
      <c r="CJ477" t="n">
        <v>-56.48116302490234</v>
      </c>
      <c r="CK477" t="n">
        <v>-60.16305160522461</v>
      </c>
      <c r="CL477" t="n">
        <v>-60.6005859375</v>
      </c>
      <c r="CM477" t="n">
        <v>-59.27829742431641</v>
      </c>
      <c r="CN477" t="n">
        <v>-57.29764556884766</v>
      </c>
      <c r="CO477" t="n">
        <v>-58.38854217529297</v>
      </c>
      <c r="CP477" t="n">
        <v>-59.24120330810547</v>
      </c>
      <c r="CQ477" t="n">
        <v>-59.28775405883789</v>
      </c>
      <c r="CR477" t="n">
        <v>-57.70687484741211</v>
      </c>
      <c r="CS477" t="n">
        <v>-55.89410781860352</v>
      </c>
      <c r="CT477" t="n">
        <v>-58.08000564575195</v>
      </c>
      <c r="CU477" t="n">
        <v>-57.66440963745117</v>
      </c>
      <c r="CV477" t="n">
        <v>-57.16444396972656</v>
      </c>
      <c r="CW477" t="n">
        <v>-56.78584289550781</v>
      </c>
      <c r="CX477" t="n">
        <v>-58.49797821044922</v>
      </c>
    </row>
    <row r="478">
      <c r="A478" t="inlineStr">
        <is>
          <t>2026-05-31 13:23:46.001</t>
        </is>
      </c>
      <c r="B478" t="n">
        <v>63.106</v>
      </c>
      <c r="C478" t="n">
        <v>-54.96084213256836</v>
      </c>
      <c r="D478" t="n">
        <v>-56.84660339355469</v>
      </c>
      <c r="E478" t="n">
        <v>-60.49541091918945</v>
      </c>
      <c r="F478" t="n">
        <v>-66.28157043457031</v>
      </c>
      <c r="G478" t="n">
        <v>-62.48892974853516</v>
      </c>
      <c r="H478" t="n">
        <v>-63.44459915161133</v>
      </c>
      <c r="I478" t="n">
        <v>-61.58904647827148</v>
      </c>
      <c r="J478" t="n">
        <v>-63.67607116699219</v>
      </c>
      <c r="K478" t="n">
        <v>-64.20751953125</v>
      </c>
      <c r="L478" t="n">
        <v>-62.30740737915039</v>
      </c>
      <c r="M478" t="n">
        <v>-60.8856315612793</v>
      </c>
      <c r="N478" t="n">
        <v>-64.880126953125</v>
      </c>
      <c r="O478" t="n">
        <v>-64.70906829833984</v>
      </c>
      <c r="P478" t="n">
        <v>-62.30514144897461</v>
      </c>
      <c r="Q478" t="n">
        <v>-61.70154190063477</v>
      </c>
      <c r="R478" t="n">
        <v>-62.08785247802734</v>
      </c>
      <c r="S478" t="n">
        <v>-64.72554779052734</v>
      </c>
      <c r="T478" t="n">
        <v>-63.47285461425781</v>
      </c>
      <c r="U478" t="n">
        <v>-63.40690994262695</v>
      </c>
      <c r="V478" t="n">
        <v>-60.49993896484375</v>
      </c>
      <c r="W478" t="n">
        <v>-61.04054641723633</v>
      </c>
      <c r="X478" t="n">
        <v>-60.67940902709961</v>
      </c>
      <c r="Y478" t="n">
        <v>-61.87627410888672</v>
      </c>
      <c r="Z478" t="n">
        <v>-61.67589569091797</v>
      </c>
      <c r="AA478" t="n">
        <v>-63.28189468383789</v>
      </c>
      <c r="AB478" t="n">
        <v>-64.90259552001953</v>
      </c>
      <c r="AC478" t="n">
        <v>-62.95995712280273</v>
      </c>
      <c r="AD478" t="n">
        <v>-65.66221618652344</v>
      </c>
      <c r="AE478" t="n">
        <v>-64.94256591796875</v>
      </c>
      <c r="AF478" t="n">
        <v>-68.42510223388672</v>
      </c>
      <c r="AG478" t="n">
        <v>-65.80374908447266</v>
      </c>
      <c r="AH478" t="n">
        <v>-66.09559631347656</v>
      </c>
      <c r="AI478" t="n">
        <v>-64.97425842285156</v>
      </c>
      <c r="AJ478" t="n">
        <v>-66.49330902099609</v>
      </c>
      <c r="AK478" t="n">
        <v>-63.6381950378418</v>
      </c>
      <c r="AL478" t="n">
        <v>-63.44731521606445</v>
      </c>
      <c r="AM478" t="n">
        <v>-66.16785430908203</v>
      </c>
      <c r="AN478" t="n">
        <v>-64.58257293701172</v>
      </c>
      <c r="AO478" t="n">
        <v>-64.44786834716797</v>
      </c>
      <c r="AP478" t="n">
        <v>-66.04393005371094</v>
      </c>
      <c r="AQ478" t="n">
        <v>-63.50856018066406</v>
      </c>
      <c r="AR478" t="n">
        <v>-62.67276000976562</v>
      </c>
      <c r="AS478" t="n">
        <v>-61.97348403930664</v>
      </c>
      <c r="AT478" t="n">
        <v>-61.84718704223633</v>
      </c>
      <c r="AU478" t="n">
        <v>-64.41407012939453</v>
      </c>
      <c r="AV478" t="n">
        <v>-61.58427429199219</v>
      </c>
      <c r="AW478" t="n">
        <v>-58.53351593017578</v>
      </c>
      <c r="AX478" t="n">
        <v>-59.28875350952148</v>
      </c>
      <c r="AY478" t="n">
        <v>-56.5003662109375</v>
      </c>
      <c r="AZ478" t="n">
        <v>-19.25272560119629</v>
      </c>
      <c r="BA478" t="n">
        <v>-20.94646072387695</v>
      </c>
      <c r="BB478" t="n">
        <v>-64.78475952148438</v>
      </c>
      <c r="BC478" t="n">
        <v>-64.48002624511719</v>
      </c>
      <c r="BD478" t="n">
        <v>-62.10833740234375</v>
      </c>
      <c r="BE478" t="n">
        <v>-60.8079719543457</v>
      </c>
      <c r="BF478" t="n">
        <v>-59.40148162841797</v>
      </c>
      <c r="BG478" t="n">
        <v>-61.26895523071289</v>
      </c>
      <c r="BH478" t="n">
        <v>-60.02149200439453</v>
      </c>
      <c r="BI478" t="n">
        <v>-63.14143753051758</v>
      </c>
      <c r="BJ478" t="n">
        <v>-61.63308334350586</v>
      </c>
      <c r="BK478" t="n">
        <v>-62.01501083374023</v>
      </c>
      <c r="BL478" t="n">
        <v>-63.22207260131836</v>
      </c>
      <c r="BM478" t="n">
        <v>-63.51758575439453</v>
      </c>
      <c r="BN478" t="n">
        <v>-60.14692687988281</v>
      </c>
      <c r="BO478" t="n">
        <v>-58.34764099121094</v>
      </c>
      <c r="BP478" t="n">
        <v>-61.34986877441406</v>
      </c>
      <c r="BQ478" t="n">
        <v>-57.02330780029297</v>
      </c>
      <c r="BR478" t="n">
        <v>-61.59638595581055</v>
      </c>
      <c r="BS478" t="n">
        <v>-62.74497985839844</v>
      </c>
      <c r="BT478" t="n">
        <v>-58.73295593261719</v>
      </c>
      <c r="BU478" t="n">
        <v>-58.81232833862305</v>
      </c>
      <c r="BV478" t="n">
        <v>-58.45663452148438</v>
      </c>
      <c r="BW478" t="n">
        <v>-57.61000823974609</v>
      </c>
      <c r="BX478" t="n">
        <v>-60.03428268432617</v>
      </c>
      <c r="BY478" t="n">
        <v>-59.91294097900391</v>
      </c>
      <c r="BZ478" t="n">
        <v>-59.4969596862793</v>
      </c>
      <c r="CA478" t="n">
        <v>-61.32592010498047</v>
      </c>
      <c r="CB478" t="n">
        <v>-58.14740371704102</v>
      </c>
      <c r="CC478" t="n">
        <v>-57.68222045898438</v>
      </c>
      <c r="CD478" t="n">
        <v>-60.10892105102539</v>
      </c>
      <c r="CE478" t="n">
        <v>-56.47667694091797</v>
      </c>
      <c r="CF478" t="n">
        <v>-60.10529327392578</v>
      </c>
      <c r="CG478" t="n">
        <v>-62.21334075927734</v>
      </c>
      <c r="CH478" t="n">
        <v>-62.39528274536133</v>
      </c>
      <c r="CI478" t="n">
        <v>-60.56326293945312</v>
      </c>
      <c r="CJ478" t="n">
        <v>-59.42575454711914</v>
      </c>
      <c r="CK478" t="n">
        <v>-63.04510116577148</v>
      </c>
      <c r="CL478" t="n">
        <v>-58.36473846435547</v>
      </c>
      <c r="CM478" t="n">
        <v>-57.48670959472656</v>
      </c>
      <c r="CN478" t="n">
        <v>-60.47786712646484</v>
      </c>
      <c r="CO478" t="n">
        <v>-59.70832443237305</v>
      </c>
      <c r="CP478" t="n">
        <v>-56.90362930297852</v>
      </c>
      <c r="CQ478" t="n">
        <v>-58.18059158325195</v>
      </c>
      <c r="CR478" t="n">
        <v>-59.04444122314453</v>
      </c>
      <c r="CS478" t="n">
        <v>-57.84329223632812</v>
      </c>
      <c r="CT478" t="n">
        <v>-55.78814315795898</v>
      </c>
      <c r="CU478" t="n">
        <v>-56.82371139526367</v>
      </c>
      <c r="CV478" t="n">
        <v>-58.3514404296875</v>
      </c>
      <c r="CW478" t="n">
        <v>-58.97239685058594</v>
      </c>
      <c r="CX478" t="n">
        <v>-56.57778930664062</v>
      </c>
    </row>
    <row r="479">
      <c r="A479" t="inlineStr">
        <is>
          <t>2026-05-31 13:23:46.118</t>
        </is>
      </c>
      <c r="B479" t="n">
        <v>63.224</v>
      </c>
      <c r="C479" t="n">
        <v>-58.06064605712891</v>
      </c>
      <c r="D479" t="n">
        <v>-56.78868865966797</v>
      </c>
      <c r="E479" t="n">
        <v>-56.61049270629883</v>
      </c>
      <c r="F479" t="n">
        <v>-63.78020095825195</v>
      </c>
      <c r="G479" t="n">
        <v>-64.70980072021484</v>
      </c>
      <c r="H479" t="n">
        <v>-64.54705047607422</v>
      </c>
      <c r="I479" t="n">
        <v>-62.91592025756836</v>
      </c>
      <c r="J479" t="n">
        <v>-62.19697570800781</v>
      </c>
      <c r="K479" t="n">
        <v>-63.5766716003418</v>
      </c>
      <c r="L479" t="n">
        <v>-62.23902893066406</v>
      </c>
      <c r="M479" t="n">
        <v>-63.84773254394531</v>
      </c>
      <c r="N479" t="n">
        <v>-62.27204895019531</v>
      </c>
      <c r="O479" t="n">
        <v>-59.93384170532227</v>
      </c>
      <c r="P479" t="n">
        <v>-60.90281677246094</v>
      </c>
      <c r="Q479" t="n">
        <v>-60.13776397705078</v>
      </c>
      <c r="R479" t="n">
        <v>-63.75540542602539</v>
      </c>
      <c r="S479" t="n">
        <v>-63.45452117919922</v>
      </c>
      <c r="T479" t="n">
        <v>-61.03938293457031</v>
      </c>
      <c r="U479" t="n">
        <v>-59.81399917602539</v>
      </c>
      <c r="V479" t="n">
        <v>-63.79389953613281</v>
      </c>
      <c r="W479" t="n">
        <v>-59.62150192260742</v>
      </c>
      <c r="X479" t="n">
        <v>-61.86151123046875</v>
      </c>
      <c r="Y479" t="n">
        <v>-63.36786651611328</v>
      </c>
      <c r="Z479" t="n">
        <v>-61.99167251586914</v>
      </c>
      <c r="AA479" t="n">
        <v>-61.15032577514648</v>
      </c>
      <c r="AB479" t="n">
        <v>-59.54141998291016</v>
      </c>
      <c r="AC479" t="n">
        <v>-63.78866958618164</v>
      </c>
      <c r="AD479" t="n">
        <v>-63.56790542602539</v>
      </c>
      <c r="AE479" t="n">
        <v>-66.04312896728516</v>
      </c>
      <c r="AF479" t="n">
        <v>-64.21569061279297</v>
      </c>
      <c r="AG479" t="n">
        <v>-63.35300064086914</v>
      </c>
      <c r="AH479" t="n">
        <v>-62.15235137939453</v>
      </c>
      <c r="AI479" t="n">
        <v>-64.46567535400391</v>
      </c>
      <c r="AJ479" t="n">
        <v>-64.36130523681641</v>
      </c>
      <c r="AK479" t="n">
        <v>-63.52427291870117</v>
      </c>
      <c r="AL479" t="n">
        <v>-63.00804138183594</v>
      </c>
      <c r="AM479" t="n">
        <v>-65.07212066650391</v>
      </c>
      <c r="AN479" t="n">
        <v>-66.04289245605469</v>
      </c>
      <c r="AO479" t="n">
        <v>-62.31737899780273</v>
      </c>
      <c r="AP479" t="n">
        <v>-66.65475463867188</v>
      </c>
      <c r="AQ479" t="n">
        <v>-65.13191986083984</v>
      </c>
      <c r="AR479" t="n">
        <v>-65.8585205078125</v>
      </c>
      <c r="AS479" t="n">
        <v>-64.32522583007812</v>
      </c>
      <c r="AT479" t="n">
        <v>-61.44481658935547</v>
      </c>
      <c r="AU479" t="n">
        <v>-63.00089645385742</v>
      </c>
      <c r="AV479" t="n">
        <v>-62.91292953491211</v>
      </c>
      <c r="AW479" t="n">
        <v>-61.99521255493164</v>
      </c>
      <c r="AX479" t="n">
        <v>-63.23455429077148</v>
      </c>
      <c r="AY479" t="n">
        <v>-62.88926696777344</v>
      </c>
      <c r="AZ479" t="n">
        <v>-19.2043399810791</v>
      </c>
      <c r="BA479" t="n">
        <v>-20.89447021484375</v>
      </c>
      <c r="BB479" t="n">
        <v>-61.57438278198242</v>
      </c>
      <c r="BC479" t="n">
        <v>-60.53961563110352</v>
      </c>
      <c r="BD479" t="n">
        <v>-59.66723251342773</v>
      </c>
      <c r="BE479" t="n">
        <v>-60.82721328735352</v>
      </c>
      <c r="BF479" t="n">
        <v>-63.08146286010742</v>
      </c>
      <c r="BG479" t="n">
        <v>-61.21639251708984</v>
      </c>
      <c r="BH479" t="n">
        <v>-62.85783767700195</v>
      </c>
      <c r="BI479" t="n">
        <v>-62.82900619506836</v>
      </c>
      <c r="BJ479" t="n">
        <v>-63.88442993164062</v>
      </c>
      <c r="BK479" t="n">
        <v>-63.78257751464844</v>
      </c>
      <c r="BL479" t="n">
        <v>-57.8099479675293</v>
      </c>
      <c r="BM479" t="n">
        <v>-62.87845993041992</v>
      </c>
      <c r="BN479" t="n">
        <v>-61.53626251220703</v>
      </c>
      <c r="BO479" t="n">
        <v>-59.76560974121094</v>
      </c>
      <c r="BP479" t="n">
        <v>-62.10872650146484</v>
      </c>
      <c r="BQ479" t="n">
        <v>-63.46906661987305</v>
      </c>
      <c r="BR479" t="n">
        <v>-63.97715377807617</v>
      </c>
      <c r="BS479" t="n">
        <v>-60.83358764648438</v>
      </c>
      <c r="BT479" t="n">
        <v>-59.63223266601562</v>
      </c>
      <c r="BU479" t="n">
        <v>-59.79053115844727</v>
      </c>
      <c r="BV479" t="n">
        <v>-59.82296371459961</v>
      </c>
      <c r="BW479" t="n">
        <v>-54.75726699829102</v>
      </c>
      <c r="BX479" t="n">
        <v>-61.30756759643555</v>
      </c>
      <c r="BY479" t="n">
        <v>-58.89631271362305</v>
      </c>
      <c r="BZ479" t="n">
        <v>-59.35941696166992</v>
      </c>
      <c r="CA479" t="n">
        <v>-55.41714096069336</v>
      </c>
      <c r="CB479" t="n">
        <v>-59.77926635742188</v>
      </c>
      <c r="CC479" t="n">
        <v>-59.38420104980469</v>
      </c>
      <c r="CD479" t="n">
        <v>-60.20642471313477</v>
      </c>
      <c r="CE479" t="n">
        <v>-58.79730606079102</v>
      </c>
      <c r="CF479" t="n">
        <v>-61.72684860229492</v>
      </c>
      <c r="CG479" t="n">
        <v>-62.05202865600586</v>
      </c>
      <c r="CH479" t="n">
        <v>-61.37178421020508</v>
      </c>
      <c r="CI479" t="n">
        <v>-59.15976333618164</v>
      </c>
      <c r="CJ479" t="n">
        <v>-58.54744338989258</v>
      </c>
      <c r="CK479" t="n">
        <v>-59.47087478637695</v>
      </c>
      <c r="CL479" t="n">
        <v>-61.03146743774414</v>
      </c>
      <c r="CM479" t="n">
        <v>-60.35789108276367</v>
      </c>
      <c r="CN479" t="n">
        <v>-62.26358795166016</v>
      </c>
      <c r="CO479" t="n">
        <v>-59.40853500366211</v>
      </c>
      <c r="CP479" t="n">
        <v>-59.69414520263672</v>
      </c>
      <c r="CQ479" t="n">
        <v>-56.62040710449219</v>
      </c>
      <c r="CR479" t="n">
        <v>-55.18319320678711</v>
      </c>
      <c r="CS479" t="n">
        <v>-58.61567687988281</v>
      </c>
      <c r="CT479" t="n">
        <v>-57.95582580566406</v>
      </c>
      <c r="CU479" t="n">
        <v>-54.54808807373047</v>
      </c>
      <c r="CV479" t="n">
        <v>-53.41718292236328</v>
      </c>
      <c r="CW479" t="n">
        <v>-55.67758560180664</v>
      </c>
      <c r="CX479" t="n">
        <v>-57.44612884521484</v>
      </c>
    </row>
    <row r="480">
      <c r="A480" t="inlineStr">
        <is>
          <t>2026-05-31 13:23:46.235</t>
        </is>
      </c>
      <c r="B480" t="n">
        <v>63.341</v>
      </c>
      <c r="C480" t="n">
        <v>-56.07191467285156</v>
      </c>
      <c r="D480" t="n">
        <v>-55.40993499755859</v>
      </c>
      <c r="E480" t="n">
        <v>-55.22417831420898</v>
      </c>
      <c r="F480" t="n">
        <v>-63.34226989746094</v>
      </c>
      <c r="G480" t="n">
        <v>-63.25242233276367</v>
      </c>
      <c r="H480" t="n">
        <v>-62.45853805541992</v>
      </c>
      <c r="I480" t="n">
        <v>-66.49033355712891</v>
      </c>
      <c r="J480" t="n">
        <v>-64.86492156982422</v>
      </c>
      <c r="K480" t="n">
        <v>-62.10687255859375</v>
      </c>
      <c r="L480" t="n">
        <v>-62.60008239746094</v>
      </c>
      <c r="M480" t="n">
        <v>-64.49468231201172</v>
      </c>
      <c r="N480" t="n">
        <v>-63.07854080200195</v>
      </c>
      <c r="O480" t="n">
        <v>-61.20833969116211</v>
      </c>
      <c r="P480" t="n">
        <v>-64.00962829589844</v>
      </c>
      <c r="Q480" t="n">
        <v>-62.2177848815918</v>
      </c>
      <c r="R480" t="n">
        <v>-63.55947113037109</v>
      </c>
      <c r="S480" t="n">
        <v>-63.30768966674805</v>
      </c>
      <c r="T480" t="n">
        <v>-66.01421356201172</v>
      </c>
      <c r="U480" t="n">
        <v>-61.6924934387207</v>
      </c>
      <c r="V480" t="n">
        <v>-61.93892288208008</v>
      </c>
      <c r="W480" t="n">
        <v>-61.82890701293945</v>
      </c>
      <c r="X480" t="n">
        <v>-59.79654312133789</v>
      </c>
      <c r="Y480" t="n">
        <v>-62.30679321289062</v>
      </c>
      <c r="Z480" t="n">
        <v>-61.54204559326172</v>
      </c>
      <c r="AA480" t="n">
        <v>-59.79470062255859</v>
      </c>
      <c r="AB480" t="n">
        <v>-64.48710632324219</v>
      </c>
      <c r="AC480" t="n">
        <v>-61.20132446289062</v>
      </c>
      <c r="AD480" t="n">
        <v>-61.27727127075195</v>
      </c>
      <c r="AE480" t="n">
        <v>-64.93695068359375</v>
      </c>
      <c r="AF480" t="n">
        <v>-66.44857788085938</v>
      </c>
      <c r="AG480" t="n">
        <v>-63.21720123291016</v>
      </c>
      <c r="AH480" t="n">
        <v>-63.92496109008789</v>
      </c>
      <c r="AI480" t="n">
        <v>-65.84995269775391</v>
      </c>
      <c r="AJ480" t="n">
        <v>-63.12788391113281</v>
      </c>
      <c r="AK480" t="n">
        <v>-63.99392700195312</v>
      </c>
      <c r="AL480" t="n">
        <v>-64.84365844726562</v>
      </c>
      <c r="AM480" t="n">
        <v>-62.62944412231445</v>
      </c>
      <c r="AN480" t="n">
        <v>-62.65022659301758</v>
      </c>
      <c r="AO480" t="n">
        <v>-64.73896789550781</v>
      </c>
      <c r="AP480" t="n">
        <v>-64.82719421386719</v>
      </c>
      <c r="AQ480" t="n">
        <v>-62.10207366943359</v>
      </c>
      <c r="AR480" t="n">
        <v>-68.33456420898438</v>
      </c>
      <c r="AS480" t="n">
        <v>-62.25411224365234</v>
      </c>
      <c r="AT480" t="n">
        <v>-64.10987854003906</v>
      </c>
      <c r="AU480" t="n">
        <v>-62.17282485961914</v>
      </c>
      <c r="AV480" t="n">
        <v>-65.26986694335938</v>
      </c>
      <c r="AW480" t="n">
        <v>-61.94378662109375</v>
      </c>
      <c r="AX480" t="n">
        <v>-62.11856079101562</v>
      </c>
      <c r="AY480" t="n">
        <v>-62.79617691040039</v>
      </c>
      <c r="AZ480" t="n">
        <v>-19.23753356933594</v>
      </c>
      <c r="BA480" t="n">
        <v>-20.93737983703613</v>
      </c>
      <c r="BB480" t="n">
        <v>-63.24097061157227</v>
      </c>
      <c r="BC480" t="n">
        <v>-61.35171890258789</v>
      </c>
      <c r="BD480" t="n">
        <v>-60.46244049072266</v>
      </c>
      <c r="BE480" t="n">
        <v>-61.33402633666992</v>
      </c>
      <c r="BF480" t="n">
        <v>-63.8039436340332</v>
      </c>
      <c r="BG480" t="n">
        <v>-61.40887069702148</v>
      </c>
      <c r="BH480" t="n">
        <v>-62.70330047607422</v>
      </c>
      <c r="BI480" t="n">
        <v>-60.37963485717773</v>
      </c>
      <c r="BJ480" t="n">
        <v>-61.16391372680664</v>
      </c>
      <c r="BK480" t="n">
        <v>-60.65959548950195</v>
      </c>
      <c r="BL480" t="n">
        <v>-61.19860076904297</v>
      </c>
      <c r="BM480" t="n">
        <v>-61.22624206542969</v>
      </c>
      <c r="BN480" t="n">
        <v>-61.056640625</v>
      </c>
      <c r="BO480" t="n">
        <v>-58.98621368408203</v>
      </c>
      <c r="BP480" t="n">
        <v>-60.93256378173828</v>
      </c>
      <c r="BQ480" t="n">
        <v>-61.54118347167969</v>
      </c>
      <c r="BR480" t="n">
        <v>-62.20703887939453</v>
      </c>
      <c r="BS480" t="n">
        <v>-62.57244110107422</v>
      </c>
      <c r="BT480" t="n">
        <v>-61.74361419677734</v>
      </c>
      <c r="BU480" t="n">
        <v>-61.27044677734375</v>
      </c>
      <c r="BV480" t="n">
        <v>-61.26429748535156</v>
      </c>
      <c r="BW480" t="n">
        <v>-57.11419296264648</v>
      </c>
      <c r="BX480" t="n">
        <v>-57.53708267211914</v>
      </c>
      <c r="BY480" t="n">
        <v>-58.30580520629883</v>
      </c>
      <c r="BZ480" t="n">
        <v>-61.76963806152344</v>
      </c>
      <c r="CA480" t="n">
        <v>-58.39045333862305</v>
      </c>
      <c r="CB480" t="n">
        <v>-57.26969528198242</v>
      </c>
      <c r="CC480" t="n">
        <v>-61.21464157104492</v>
      </c>
      <c r="CD480" t="n">
        <v>-58.95977783203125</v>
      </c>
      <c r="CE480" t="n">
        <v>-57.09835052490234</v>
      </c>
      <c r="CF480" t="n">
        <v>-62.29182815551758</v>
      </c>
      <c r="CG480" t="n">
        <v>-58.9853630065918</v>
      </c>
      <c r="CH480" t="n">
        <v>-59.13630294799805</v>
      </c>
      <c r="CI480" t="n">
        <v>-60.94984436035156</v>
      </c>
      <c r="CJ480" t="n">
        <v>-60.35143661499023</v>
      </c>
      <c r="CK480" t="n">
        <v>-59.82602691650391</v>
      </c>
      <c r="CL480" t="n">
        <v>-59.26799392700195</v>
      </c>
      <c r="CM480" t="n">
        <v>-59.89108276367188</v>
      </c>
      <c r="CN480" t="n">
        <v>-59.87909317016602</v>
      </c>
      <c r="CO480" t="n">
        <v>-60.41579818725586</v>
      </c>
      <c r="CP480" t="n">
        <v>-58.48040771484375</v>
      </c>
      <c r="CQ480" t="n">
        <v>-55.64865875244141</v>
      </c>
      <c r="CR480" t="n">
        <v>-56.64351654052734</v>
      </c>
      <c r="CS480" t="n">
        <v>-58.33477783203125</v>
      </c>
      <c r="CT480" t="n">
        <v>-59.87348175048828</v>
      </c>
      <c r="CU480" t="n">
        <v>-59.91671752929688</v>
      </c>
      <c r="CV480" t="n">
        <v>-60.08452224731445</v>
      </c>
      <c r="CW480" t="n">
        <v>-57.79913330078125</v>
      </c>
      <c r="CX480" t="n">
        <v>-60.20692443847656</v>
      </c>
    </row>
    <row r="481">
      <c r="A481" t="inlineStr">
        <is>
          <t>2026-05-31 13:23:46.375</t>
        </is>
      </c>
      <c r="B481" t="n">
        <v>63.481</v>
      </c>
      <c r="C481" t="n">
        <v>-58.12491226196289</v>
      </c>
      <c r="D481" t="n">
        <v>-56.28085327148438</v>
      </c>
      <c r="E481" t="n">
        <v>-60.85715103149414</v>
      </c>
      <c r="F481" t="n">
        <v>-62.99848175048828</v>
      </c>
      <c r="G481" t="n">
        <v>-62.9608268737793</v>
      </c>
      <c r="H481" t="n">
        <v>-64.10517120361328</v>
      </c>
      <c r="I481" t="n">
        <v>-63.18721771240234</v>
      </c>
      <c r="J481" t="n">
        <v>-62.98000717163086</v>
      </c>
      <c r="K481" t="n">
        <v>-63.47055053710938</v>
      </c>
      <c r="L481" t="n">
        <v>-64.15317535400391</v>
      </c>
      <c r="M481" t="n">
        <v>-62.70037078857422</v>
      </c>
      <c r="N481" t="n">
        <v>-62.0531005859375</v>
      </c>
      <c r="O481" t="n">
        <v>-62.9208869934082</v>
      </c>
      <c r="P481" t="n">
        <v>-61.95961761474609</v>
      </c>
      <c r="Q481" t="n">
        <v>-62.74388122558594</v>
      </c>
      <c r="R481" t="n">
        <v>-66.77706146240234</v>
      </c>
      <c r="S481" t="n">
        <v>-62.05227279663086</v>
      </c>
      <c r="T481" t="n">
        <v>-61.05829238891602</v>
      </c>
      <c r="U481" t="n">
        <v>-61.5280876159668</v>
      </c>
      <c r="V481" t="n">
        <v>-60.38057708740234</v>
      </c>
      <c r="W481" t="n">
        <v>-63.72188186645508</v>
      </c>
      <c r="X481" t="n">
        <v>-62.89192581176758</v>
      </c>
      <c r="Y481" t="n">
        <v>-64.08328247070312</v>
      </c>
      <c r="Z481" t="n">
        <v>-63.82813262939453</v>
      </c>
      <c r="AA481" t="n">
        <v>-60.89603805541992</v>
      </c>
      <c r="AB481" t="n">
        <v>-60.16250991821289</v>
      </c>
      <c r="AC481" t="n">
        <v>-61.38459777832031</v>
      </c>
      <c r="AD481" t="n">
        <v>-63.42702865600586</v>
      </c>
      <c r="AE481" t="n">
        <v>-63.00960159301758</v>
      </c>
      <c r="AF481" t="n">
        <v>-62.70125961303711</v>
      </c>
      <c r="AG481" t="n">
        <v>-64.61174011230469</v>
      </c>
      <c r="AH481" t="n">
        <v>-61.83364105224609</v>
      </c>
      <c r="AI481" t="n">
        <v>-60.82299423217773</v>
      </c>
      <c r="AJ481" t="n">
        <v>-63.26350021362305</v>
      </c>
      <c r="AK481" t="n">
        <v>-61.9757080078125</v>
      </c>
      <c r="AL481" t="n">
        <v>-59.84638595581055</v>
      </c>
      <c r="AM481" t="n">
        <v>-65.494873046875</v>
      </c>
      <c r="AN481" t="n">
        <v>-64.47414398193359</v>
      </c>
      <c r="AO481" t="n">
        <v>-65.40724182128906</v>
      </c>
      <c r="AP481" t="n">
        <v>-60.783447265625</v>
      </c>
      <c r="AQ481" t="n">
        <v>-65.19554901123047</v>
      </c>
      <c r="AR481" t="n">
        <v>-64.95047760009766</v>
      </c>
      <c r="AS481" t="n">
        <v>-65.11335754394531</v>
      </c>
      <c r="AT481" t="n">
        <v>-63.20515823364258</v>
      </c>
      <c r="AU481" t="n">
        <v>-61.45888137817383</v>
      </c>
      <c r="AV481" t="n">
        <v>-59.31097030639648</v>
      </c>
      <c r="AW481" t="n">
        <v>-61.74409866333008</v>
      </c>
      <c r="AX481" t="n">
        <v>-63.62849044799805</v>
      </c>
      <c r="AY481" t="n">
        <v>-61.38957977294922</v>
      </c>
      <c r="AZ481" t="n">
        <v>-19.16314697265625</v>
      </c>
      <c r="BA481" t="n">
        <v>-20.82785987854004</v>
      </c>
      <c r="BB481" t="n">
        <v>-62.95478820800781</v>
      </c>
      <c r="BC481" t="n">
        <v>-63.97446823120117</v>
      </c>
      <c r="BD481" t="n">
        <v>-61.57070922851562</v>
      </c>
      <c r="BE481" t="n">
        <v>-61.74936676025391</v>
      </c>
      <c r="BF481" t="n">
        <v>-64.01063537597656</v>
      </c>
      <c r="BG481" t="n">
        <v>-63.03263473510742</v>
      </c>
      <c r="BH481" t="n">
        <v>-59.00148391723633</v>
      </c>
      <c r="BI481" t="n">
        <v>-63.41243362426758</v>
      </c>
      <c r="BJ481" t="n">
        <v>-62.26589965820312</v>
      </c>
      <c r="BK481" t="n">
        <v>-59.69769287109375</v>
      </c>
      <c r="BL481" t="n">
        <v>-63.13467025756836</v>
      </c>
      <c r="BM481" t="n">
        <v>-60.27207183837891</v>
      </c>
      <c r="BN481" t="n">
        <v>-59.92850494384766</v>
      </c>
      <c r="BO481" t="n">
        <v>-62.44741821289062</v>
      </c>
      <c r="BP481" t="n">
        <v>-61.87787628173828</v>
      </c>
      <c r="BQ481" t="n">
        <v>-60.9855842590332</v>
      </c>
      <c r="BR481" t="n">
        <v>-58.28554534912109</v>
      </c>
      <c r="BS481" t="n">
        <v>-58.96627807617188</v>
      </c>
      <c r="BT481" t="n">
        <v>-61.23598861694336</v>
      </c>
      <c r="BU481" t="n">
        <v>-60.49607086181641</v>
      </c>
      <c r="BV481" t="n">
        <v>-60.50385284423828</v>
      </c>
      <c r="BW481" t="n">
        <v>-59.17216491699219</v>
      </c>
      <c r="BX481" t="n">
        <v>-59.35359573364258</v>
      </c>
      <c r="BY481" t="n">
        <v>-58.67838668823242</v>
      </c>
      <c r="BZ481" t="n">
        <v>-58.02789306640625</v>
      </c>
      <c r="CA481" t="n">
        <v>-60.22980117797852</v>
      </c>
      <c r="CB481" t="n">
        <v>-56.22441101074219</v>
      </c>
      <c r="CC481" t="n">
        <v>-59.54866409301758</v>
      </c>
      <c r="CD481" t="n">
        <v>-59.45441818237305</v>
      </c>
      <c r="CE481" t="n">
        <v>-59.36401748657227</v>
      </c>
      <c r="CF481" t="n">
        <v>-62.56156921386719</v>
      </c>
      <c r="CG481" t="n">
        <v>-61.81195068359375</v>
      </c>
      <c r="CH481" t="n">
        <v>-58.33463668823242</v>
      </c>
      <c r="CI481" t="n">
        <v>-61.13573455810547</v>
      </c>
      <c r="CJ481" t="n">
        <v>-60.388427734375</v>
      </c>
      <c r="CK481" t="n">
        <v>-60.8753547668457</v>
      </c>
      <c r="CL481" t="n">
        <v>-58.02463531494141</v>
      </c>
      <c r="CM481" t="n">
        <v>-62.5007438659668</v>
      </c>
      <c r="CN481" t="n">
        <v>-62.14308166503906</v>
      </c>
      <c r="CO481" t="n">
        <v>-56.5070686340332</v>
      </c>
      <c r="CP481" t="n">
        <v>-59.94459533691406</v>
      </c>
      <c r="CQ481" t="n">
        <v>-60.38581085205078</v>
      </c>
      <c r="CR481" t="n">
        <v>-57.15224075317383</v>
      </c>
      <c r="CS481" t="n">
        <v>-59.78448486328125</v>
      </c>
      <c r="CT481" t="n">
        <v>-57.13953399658203</v>
      </c>
      <c r="CU481" t="n">
        <v>-58.08498382568359</v>
      </c>
      <c r="CV481" t="n">
        <v>-59.74776458740234</v>
      </c>
      <c r="CW481" t="n">
        <v>-58.88351440429688</v>
      </c>
      <c r="CX481" t="n">
        <v>-59.90615463256836</v>
      </c>
    </row>
    <row r="482">
      <c r="A482" t="inlineStr">
        <is>
          <t>2026-05-31 13:23:46.508</t>
        </is>
      </c>
      <c r="B482" t="n">
        <v>63.614</v>
      </c>
      <c r="C482" t="n">
        <v>-55.18389511108398</v>
      </c>
      <c r="D482" t="n">
        <v>-55.85136795043945</v>
      </c>
      <c r="E482" t="n">
        <v>-56.99406433105469</v>
      </c>
      <c r="F482" t="n">
        <v>-63.90016174316406</v>
      </c>
      <c r="G482" t="n">
        <v>-62.25189971923828</v>
      </c>
      <c r="H482" t="n">
        <v>-62.21500396728516</v>
      </c>
      <c r="I482" t="n">
        <v>-61.39292907714844</v>
      </c>
      <c r="J482" t="n">
        <v>-64.16727447509766</v>
      </c>
      <c r="K482" t="n">
        <v>-62.56868743896484</v>
      </c>
      <c r="L482" t="n">
        <v>-62.85544204711914</v>
      </c>
      <c r="M482" t="n">
        <v>-62.16636657714844</v>
      </c>
      <c r="N482" t="n">
        <v>-64.03489685058594</v>
      </c>
      <c r="O482" t="n">
        <v>-63.56688690185547</v>
      </c>
      <c r="P482" t="n">
        <v>-63.48503494262695</v>
      </c>
      <c r="Q482" t="n">
        <v>-63.58450698852539</v>
      </c>
      <c r="R482" t="n">
        <v>-64.56655883789062</v>
      </c>
      <c r="S482" t="n">
        <v>-59.40868377685547</v>
      </c>
      <c r="T482" t="n">
        <v>-61.40240859985352</v>
      </c>
      <c r="U482" t="n">
        <v>-64.64901733398438</v>
      </c>
      <c r="V482" t="n">
        <v>-60.92545700073242</v>
      </c>
      <c r="W482" t="n">
        <v>-61.68420028686523</v>
      </c>
      <c r="X482" t="n">
        <v>-62.17245101928711</v>
      </c>
      <c r="Y482" t="n">
        <v>-64.13448333740234</v>
      </c>
      <c r="Z482" t="n">
        <v>-62.82085037231445</v>
      </c>
      <c r="AA482" t="n">
        <v>-59.58901214599609</v>
      </c>
      <c r="AB482" t="n">
        <v>-61.44730377197266</v>
      </c>
      <c r="AC482" t="n">
        <v>-59.89337158203125</v>
      </c>
      <c r="AD482" t="n">
        <v>-62.75089263916016</v>
      </c>
      <c r="AE482" t="n">
        <v>-63.11270523071289</v>
      </c>
      <c r="AF482" t="n">
        <v>-64.54623413085938</v>
      </c>
      <c r="AG482" t="n">
        <v>-65.05377960205078</v>
      </c>
      <c r="AH482" t="n">
        <v>-64.69952392578125</v>
      </c>
      <c r="AI482" t="n">
        <v>-63.64331436157227</v>
      </c>
      <c r="AJ482" t="n">
        <v>-62.91093826293945</v>
      </c>
      <c r="AK482" t="n">
        <v>-64.18925476074219</v>
      </c>
      <c r="AL482" t="n">
        <v>-63.96989440917969</v>
      </c>
      <c r="AM482" t="n">
        <v>-65.67877960205078</v>
      </c>
      <c r="AN482" t="n">
        <v>-61.35862350463867</v>
      </c>
      <c r="AO482" t="n">
        <v>-64.10440826416016</v>
      </c>
      <c r="AP482" t="n">
        <v>-64.17240905761719</v>
      </c>
      <c r="AQ482" t="n">
        <v>-63.60000228881836</v>
      </c>
      <c r="AR482" t="n">
        <v>-63.78903198242188</v>
      </c>
      <c r="AS482" t="n">
        <v>-64.20887756347656</v>
      </c>
      <c r="AT482" t="n">
        <v>-63.7569694519043</v>
      </c>
      <c r="AU482" t="n">
        <v>-60.88993072509766</v>
      </c>
      <c r="AV482" t="n">
        <v>-63.31665420532227</v>
      </c>
      <c r="AW482" t="n">
        <v>-61.37856674194336</v>
      </c>
      <c r="AX482" t="n">
        <v>-63.76341247558594</v>
      </c>
      <c r="AY482" t="n">
        <v>-61.23661041259766</v>
      </c>
      <c r="AZ482" t="n">
        <v>-19.25737190246582</v>
      </c>
      <c r="BA482" t="n">
        <v>-20.95440292358398</v>
      </c>
      <c r="BB482" t="n">
        <v>-65.15098571777344</v>
      </c>
      <c r="BC482" t="n">
        <v>-62.40447998046875</v>
      </c>
      <c r="BD482" t="n">
        <v>-63.00827026367188</v>
      </c>
      <c r="BE482" t="n">
        <v>-64.17745971679688</v>
      </c>
      <c r="BF482" t="n">
        <v>-61.43046569824219</v>
      </c>
      <c r="BG482" t="n">
        <v>-62.68286895751953</v>
      </c>
      <c r="BH482" t="n">
        <v>-61.39657592773438</v>
      </c>
      <c r="BI482" t="n">
        <v>-61.99601745605469</v>
      </c>
      <c r="BJ482" t="n">
        <v>-60.75868225097656</v>
      </c>
      <c r="BK482" t="n">
        <v>-62.65410995483398</v>
      </c>
      <c r="BL482" t="n">
        <v>-60.35227584838867</v>
      </c>
      <c r="BM482" t="n">
        <v>-59.7360954284668</v>
      </c>
      <c r="BN482" t="n">
        <v>-57.71871185302734</v>
      </c>
      <c r="BO482" t="n">
        <v>-60.27890014648438</v>
      </c>
      <c r="BP482" t="n">
        <v>-60.99532318115234</v>
      </c>
      <c r="BQ482" t="n">
        <v>-61.16641616821289</v>
      </c>
      <c r="BR482" t="n">
        <v>-62.65029525756836</v>
      </c>
      <c r="BS482" t="n">
        <v>-60.50650024414062</v>
      </c>
      <c r="BT482" t="n">
        <v>-61.29077911376953</v>
      </c>
      <c r="BU482" t="n">
        <v>-60.23506927490234</v>
      </c>
      <c r="BV482" t="n">
        <v>-60.1457633972168</v>
      </c>
      <c r="BW482" t="n">
        <v>-58.54835510253906</v>
      </c>
      <c r="BX482" t="n">
        <v>-59.59683990478516</v>
      </c>
      <c r="BY482" t="n">
        <v>-58.41358947753906</v>
      </c>
      <c r="BZ482" t="n">
        <v>-59.28100967407227</v>
      </c>
      <c r="CA482" t="n">
        <v>-61.01905822753906</v>
      </c>
      <c r="CB482" t="n">
        <v>-61.02120590209961</v>
      </c>
      <c r="CC482" t="n">
        <v>-60.84754180908203</v>
      </c>
      <c r="CD482" t="n">
        <v>-58.96308517456055</v>
      </c>
      <c r="CE482" t="n">
        <v>-57.77520751953125</v>
      </c>
      <c r="CF482" t="n">
        <v>-60.92737579345703</v>
      </c>
      <c r="CG482" t="n">
        <v>-61.8273811340332</v>
      </c>
      <c r="CH482" t="n">
        <v>-58.0870475769043</v>
      </c>
      <c r="CI482" t="n">
        <v>-57.11101913452148</v>
      </c>
      <c r="CJ482" t="n">
        <v>-59.91350555419922</v>
      </c>
      <c r="CK482" t="n">
        <v>-59.35868835449219</v>
      </c>
      <c r="CL482" t="n">
        <v>-58.32275390625</v>
      </c>
      <c r="CM482" t="n">
        <v>-60.39325714111328</v>
      </c>
      <c r="CN482" t="n">
        <v>-56.52779388427734</v>
      </c>
      <c r="CO482" t="n">
        <v>-57.50492095947266</v>
      </c>
      <c r="CP482" t="n">
        <v>-60.67607498168945</v>
      </c>
      <c r="CQ482" t="n">
        <v>-54.62224197387695</v>
      </c>
      <c r="CR482" t="n">
        <v>-59.59715270996094</v>
      </c>
      <c r="CS482" t="n">
        <v>-56.03506469726562</v>
      </c>
      <c r="CT482" t="n">
        <v>-55.229248046875</v>
      </c>
      <c r="CU482" t="n">
        <v>-57.71199798583984</v>
      </c>
      <c r="CV482" t="n">
        <v>-56.09965515136719</v>
      </c>
      <c r="CW482" t="n">
        <v>-56.40240859985352</v>
      </c>
      <c r="CX482" t="n">
        <v>-57.85837936401367</v>
      </c>
    </row>
    <row r="483">
      <c r="A483" t="inlineStr">
        <is>
          <t>2026-05-31 13:23:46.644</t>
        </is>
      </c>
      <c r="B483" t="n">
        <v>63.749</v>
      </c>
      <c r="C483" t="n">
        <v>-56.2682991027832</v>
      </c>
      <c r="D483" t="n">
        <v>-57.73548889160156</v>
      </c>
      <c r="E483" t="n">
        <v>-54.2928581237793</v>
      </c>
      <c r="F483" t="n">
        <v>-63.28159713745117</v>
      </c>
      <c r="G483" t="n">
        <v>-65.67745208740234</v>
      </c>
      <c r="H483" t="n">
        <v>-61.15564346313477</v>
      </c>
      <c r="I483" t="n">
        <v>-61.69491195678711</v>
      </c>
      <c r="J483" t="n">
        <v>-64.54793548583984</v>
      </c>
      <c r="K483" t="n">
        <v>-62.6737060546875</v>
      </c>
      <c r="L483" t="n">
        <v>-60.22198867797852</v>
      </c>
      <c r="M483" t="n">
        <v>-61.46807861328125</v>
      </c>
      <c r="N483" t="n">
        <v>-64.32054138183594</v>
      </c>
      <c r="O483" t="n">
        <v>-63.29151153564453</v>
      </c>
      <c r="P483" t="n">
        <v>-65.36759185791016</v>
      </c>
      <c r="Q483" t="n">
        <v>-64.69651794433594</v>
      </c>
      <c r="R483" t="n">
        <v>-61.32810592651367</v>
      </c>
      <c r="S483" t="n">
        <v>-59.62543869018555</v>
      </c>
      <c r="T483" t="n">
        <v>-60.23594665527344</v>
      </c>
      <c r="U483" t="n">
        <v>-60.30639266967773</v>
      </c>
      <c r="V483" t="n">
        <v>-60.71920013427734</v>
      </c>
      <c r="W483" t="n">
        <v>-64.13432312011719</v>
      </c>
      <c r="X483" t="n">
        <v>-60.87569808959961</v>
      </c>
      <c r="Y483" t="n">
        <v>-63.06832122802734</v>
      </c>
      <c r="Z483" t="n">
        <v>-62.70513534545898</v>
      </c>
      <c r="AA483" t="n">
        <v>-59.81516647338867</v>
      </c>
      <c r="AB483" t="n">
        <v>-61.90392684936523</v>
      </c>
      <c r="AC483" t="n">
        <v>-61.86413192749023</v>
      </c>
      <c r="AD483" t="n">
        <v>-61.84416580200195</v>
      </c>
      <c r="AE483" t="n">
        <v>-64.55069732666016</v>
      </c>
      <c r="AF483" t="n">
        <v>-65.65763854980469</v>
      </c>
      <c r="AG483" t="n">
        <v>-62.50944137573242</v>
      </c>
      <c r="AH483" t="n">
        <v>-64.98027038574219</v>
      </c>
      <c r="AI483" t="n">
        <v>-64.46096801757812</v>
      </c>
      <c r="AJ483" t="n">
        <v>-64.53733062744141</v>
      </c>
      <c r="AK483" t="n">
        <v>-62.87110900878906</v>
      </c>
      <c r="AL483" t="n">
        <v>-66.01085662841797</v>
      </c>
      <c r="AM483" t="n">
        <v>-60.95023727416992</v>
      </c>
      <c r="AN483" t="n">
        <v>-62.93980026245117</v>
      </c>
      <c r="AO483" t="n">
        <v>-61.55385589599609</v>
      </c>
      <c r="AP483" t="n">
        <v>-64.78026580810547</v>
      </c>
      <c r="AQ483" t="n">
        <v>-64.69990539550781</v>
      </c>
      <c r="AR483" t="n">
        <v>-64.63255310058594</v>
      </c>
      <c r="AS483" t="n">
        <v>-65.49376678466797</v>
      </c>
      <c r="AT483" t="n">
        <v>-63.84883499145508</v>
      </c>
      <c r="AU483" t="n">
        <v>-63.23081588745117</v>
      </c>
      <c r="AV483" t="n">
        <v>-63.16617584228516</v>
      </c>
      <c r="AW483" t="n">
        <v>-60.35084533691406</v>
      </c>
      <c r="AX483" t="n">
        <v>-61.1522331237793</v>
      </c>
      <c r="AY483" t="n">
        <v>-61.66781616210938</v>
      </c>
      <c r="AZ483" t="n">
        <v>-19.23994064331055</v>
      </c>
      <c r="BA483" t="n">
        <v>-20.93562698364258</v>
      </c>
      <c r="BB483" t="n">
        <v>-65.18209838867188</v>
      </c>
      <c r="BC483" t="n">
        <v>-64.97212982177734</v>
      </c>
      <c r="BD483" t="n">
        <v>-62.08073425292969</v>
      </c>
      <c r="BE483" t="n">
        <v>-57.95349502563477</v>
      </c>
      <c r="BF483" t="n">
        <v>-63.59042739868164</v>
      </c>
      <c r="BG483" t="n">
        <v>-58.67670059204102</v>
      </c>
      <c r="BH483" t="n">
        <v>-63.1723747253418</v>
      </c>
      <c r="BI483" t="n">
        <v>-60.38956832885742</v>
      </c>
      <c r="BJ483" t="n">
        <v>-59.44034957885742</v>
      </c>
      <c r="BK483" t="n">
        <v>-55.98557662963867</v>
      </c>
      <c r="BL483" t="n">
        <v>-62.12038040161133</v>
      </c>
      <c r="BM483" t="n">
        <v>-63.59367370605469</v>
      </c>
      <c r="BN483" t="n">
        <v>-62.05280303955078</v>
      </c>
      <c r="BO483" t="n">
        <v>-63.10127258300781</v>
      </c>
      <c r="BP483" t="n">
        <v>-59.50058364868164</v>
      </c>
      <c r="BQ483" t="n">
        <v>-59.2964973449707</v>
      </c>
      <c r="BR483" t="n">
        <v>-62.96893692016602</v>
      </c>
      <c r="BS483" t="n">
        <v>-63.30480575561523</v>
      </c>
      <c r="BT483" t="n">
        <v>-60.81877517700195</v>
      </c>
      <c r="BU483" t="n">
        <v>-60.66816329956055</v>
      </c>
      <c r="BV483" t="n">
        <v>-60.06436538696289</v>
      </c>
      <c r="BW483" t="n">
        <v>-58.2617073059082</v>
      </c>
      <c r="BX483" t="n">
        <v>-63.40320587158203</v>
      </c>
      <c r="BY483" t="n">
        <v>-59.41650009155273</v>
      </c>
      <c r="BZ483" t="n">
        <v>-59.08831024169922</v>
      </c>
      <c r="CA483" t="n">
        <v>-56.82328414916992</v>
      </c>
      <c r="CB483" t="n">
        <v>-58.61080551147461</v>
      </c>
      <c r="CC483" t="n">
        <v>-58.39126205444336</v>
      </c>
      <c r="CD483" t="n">
        <v>-59.43806457519531</v>
      </c>
      <c r="CE483" t="n">
        <v>-61.27651596069336</v>
      </c>
      <c r="CF483" t="n">
        <v>-62.97968673706055</v>
      </c>
      <c r="CG483" t="n">
        <v>-60.98881530761719</v>
      </c>
      <c r="CH483" t="n">
        <v>-61.32967376708984</v>
      </c>
      <c r="CI483" t="n">
        <v>-61.11028671264648</v>
      </c>
      <c r="CJ483" t="n">
        <v>-59.77582931518555</v>
      </c>
      <c r="CK483" t="n">
        <v>-61.8205451965332</v>
      </c>
      <c r="CL483" t="n">
        <v>-59.83866500854492</v>
      </c>
      <c r="CM483" t="n">
        <v>-58.48688125610352</v>
      </c>
      <c r="CN483" t="n">
        <v>-57.22372055053711</v>
      </c>
      <c r="CO483" t="n">
        <v>-56.0908317565918</v>
      </c>
      <c r="CP483" t="n">
        <v>-58.25674438476562</v>
      </c>
      <c r="CQ483" t="n">
        <v>-61.4123420715332</v>
      </c>
      <c r="CR483" t="n">
        <v>-57.37238693237305</v>
      </c>
      <c r="CS483" t="n">
        <v>-58.45505905151367</v>
      </c>
      <c r="CT483" t="n">
        <v>-58.82103729248047</v>
      </c>
      <c r="CU483" t="n">
        <v>-57.51887893676758</v>
      </c>
      <c r="CV483" t="n">
        <v>-54.77046203613281</v>
      </c>
      <c r="CW483" t="n">
        <v>-56.88283157348633</v>
      </c>
      <c r="CX483" t="n">
        <v>-58.29741287231445</v>
      </c>
    </row>
    <row r="484">
      <c r="A484" t="inlineStr">
        <is>
          <t>2026-05-31 13:23:46.753</t>
        </is>
      </c>
      <c r="B484" t="n">
        <v>63.859</v>
      </c>
      <c r="C484" t="n">
        <v>-54.87996673583984</v>
      </c>
      <c r="D484" t="n">
        <v>-56.26345443725586</v>
      </c>
      <c r="E484" t="n">
        <v>-58.19637680053711</v>
      </c>
      <c r="F484" t="n">
        <v>-65.74124908447266</v>
      </c>
      <c r="G484" t="n">
        <v>-66.25371551513672</v>
      </c>
      <c r="H484" t="n">
        <v>-62.22494506835938</v>
      </c>
      <c r="I484" t="n">
        <v>-62.25876617431641</v>
      </c>
      <c r="J484" t="n">
        <v>-63.96160125732422</v>
      </c>
      <c r="K484" t="n">
        <v>-61.3519172668457</v>
      </c>
      <c r="L484" t="n">
        <v>-62.28200531005859</v>
      </c>
      <c r="M484" t="n">
        <v>-63.87812423706055</v>
      </c>
      <c r="N484" t="n">
        <v>-62.67720031738281</v>
      </c>
      <c r="O484" t="n">
        <v>-61.08577346801758</v>
      </c>
      <c r="P484" t="n">
        <v>-59.71687698364258</v>
      </c>
      <c r="Q484" t="n">
        <v>-62.447998046875</v>
      </c>
      <c r="R484" t="n">
        <v>-58.86225509643555</v>
      </c>
      <c r="S484" t="n">
        <v>-62.75949859619141</v>
      </c>
      <c r="T484" t="n">
        <v>-60.49058151245117</v>
      </c>
      <c r="U484" t="n">
        <v>-62.72855377197266</v>
      </c>
      <c r="V484" t="n">
        <v>-65.17864227294922</v>
      </c>
      <c r="W484" t="n">
        <v>-64.40448760986328</v>
      </c>
      <c r="X484" t="n">
        <v>-64.64501953125</v>
      </c>
      <c r="Y484" t="n">
        <v>-61.91504669189453</v>
      </c>
      <c r="Z484" t="n">
        <v>-62.6810417175293</v>
      </c>
      <c r="AA484" t="n">
        <v>-62.23172378540039</v>
      </c>
      <c r="AB484" t="n">
        <v>-62.74595260620117</v>
      </c>
      <c r="AC484" t="n">
        <v>-63.17031478881836</v>
      </c>
      <c r="AD484" t="n">
        <v>-62.17348480224609</v>
      </c>
      <c r="AE484" t="n">
        <v>-62.0223274230957</v>
      </c>
      <c r="AF484" t="n">
        <v>-63.46773910522461</v>
      </c>
      <c r="AG484" t="n">
        <v>-67.52729797363281</v>
      </c>
      <c r="AH484" t="n">
        <v>-62.94904327392578</v>
      </c>
      <c r="AI484" t="n">
        <v>-63.73104858398438</v>
      </c>
      <c r="AJ484" t="n">
        <v>-61.8575553894043</v>
      </c>
      <c r="AK484" t="n">
        <v>-63.43344497680664</v>
      </c>
      <c r="AL484" t="n">
        <v>-63.42187118530273</v>
      </c>
      <c r="AM484" t="n">
        <v>-62.47621154785156</v>
      </c>
      <c r="AN484" t="n">
        <v>-60.59624099731445</v>
      </c>
      <c r="AO484" t="n">
        <v>-61.67006301879883</v>
      </c>
      <c r="AP484" t="n">
        <v>-63.80302429199219</v>
      </c>
      <c r="AQ484" t="n">
        <v>-64.07382202148438</v>
      </c>
      <c r="AR484" t="n">
        <v>-62.6232795715332</v>
      </c>
      <c r="AS484" t="n">
        <v>-65.19660186767578</v>
      </c>
      <c r="AT484" t="n">
        <v>-63.54100036621094</v>
      </c>
      <c r="AU484" t="n">
        <v>-62.28864288330078</v>
      </c>
      <c r="AV484" t="n">
        <v>-63.49783706665039</v>
      </c>
      <c r="AW484" t="n">
        <v>-59.57557678222656</v>
      </c>
      <c r="AX484" t="n">
        <v>-60.77482604980469</v>
      </c>
      <c r="AY484" t="n">
        <v>-61.39460754394531</v>
      </c>
      <c r="AZ484" t="n">
        <v>-19.24884986877441</v>
      </c>
      <c r="BA484" t="n">
        <v>-20.93494415283203</v>
      </c>
      <c r="BB484" t="n">
        <v>-61.80721664428711</v>
      </c>
      <c r="BC484" t="n">
        <v>-60.16317367553711</v>
      </c>
      <c r="BD484" t="n">
        <v>-64.55500030517578</v>
      </c>
      <c r="BE484" t="n">
        <v>-60.95977401733398</v>
      </c>
      <c r="BF484" t="n">
        <v>-59.73134994506836</v>
      </c>
      <c r="BG484" t="n">
        <v>-60.48188400268555</v>
      </c>
      <c r="BH484" t="n">
        <v>-64.78428649902344</v>
      </c>
      <c r="BI484" t="n">
        <v>-61.72002792358398</v>
      </c>
      <c r="BJ484" t="n">
        <v>-62.20998001098633</v>
      </c>
      <c r="BK484" t="n">
        <v>-59.14069747924805</v>
      </c>
      <c r="BL484" t="n">
        <v>-61.19083786010742</v>
      </c>
      <c r="BM484" t="n">
        <v>-59.55995559692383</v>
      </c>
      <c r="BN484" t="n">
        <v>-61.05671691894531</v>
      </c>
      <c r="BO484" t="n">
        <v>-61.39241027832031</v>
      </c>
      <c r="BP484" t="n">
        <v>-62.78701400756836</v>
      </c>
      <c r="BQ484" t="n">
        <v>-61.93671035766602</v>
      </c>
      <c r="BR484" t="n">
        <v>-61.42938232421875</v>
      </c>
      <c r="BS484" t="n">
        <v>-60.52481460571289</v>
      </c>
      <c r="BT484" t="n">
        <v>-58.68503189086914</v>
      </c>
      <c r="BU484" t="n">
        <v>-60.58193206787109</v>
      </c>
      <c r="BV484" t="n">
        <v>-58.73027801513672</v>
      </c>
      <c r="BW484" t="n">
        <v>-58.64157104492188</v>
      </c>
      <c r="BX484" t="n">
        <v>-58.5311279296875</v>
      </c>
      <c r="BY484" t="n">
        <v>-59.20758438110352</v>
      </c>
      <c r="BZ484" t="n">
        <v>-59.45993423461914</v>
      </c>
      <c r="CA484" t="n">
        <v>-56.70359802246094</v>
      </c>
      <c r="CB484" t="n">
        <v>-58.3996696472168</v>
      </c>
      <c r="CC484" t="n">
        <v>-61.52766418457031</v>
      </c>
      <c r="CD484" t="n">
        <v>-60.71370697021484</v>
      </c>
      <c r="CE484" t="n">
        <v>-60.6959114074707</v>
      </c>
      <c r="CF484" t="n">
        <v>-59.71735000610352</v>
      </c>
      <c r="CG484" t="n">
        <v>-59.170654296875</v>
      </c>
      <c r="CH484" t="n">
        <v>-58.25437164306641</v>
      </c>
      <c r="CI484" t="n">
        <v>-59.82879257202148</v>
      </c>
      <c r="CJ484" t="n">
        <v>-59.43889236450195</v>
      </c>
      <c r="CK484" t="n">
        <v>-59.91799926757812</v>
      </c>
      <c r="CL484" t="n">
        <v>-60.07912445068359</v>
      </c>
      <c r="CM484" t="n">
        <v>-60.07242584228516</v>
      </c>
      <c r="CN484" t="n">
        <v>-58.73751449584961</v>
      </c>
      <c r="CO484" t="n">
        <v>-58.55258941650391</v>
      </c>
      <c r="CP484" t="n">
        <v>-56.15196228027344</v>
      </c>
      <c r="CQ484" t="n">
        <v>-59.9512939453125</v>
      </c>
      <c r="CR484" t="n">
        <v>-57.53569030761719</v>
      </c>
      <c r="CS484" t="n">
        <v>-58.71554565429688</v>
      </c>
      <c r="CT484" t="n">
        <v>-55.88203811645508</v>
      </c>
      <c r="CU484" t="n">
        <v>-59.72016143798828</v>
      </c>
      <c r="CV484" t="n">
        <v>-56.43788528442383</v>
      </c>
      <c r="CW484" t="n">
        <v>-59.63150405883789</v>
      </c>
      <c r="CX484" t="n">
        <v>-57.57975387573242</v>
      </c>
    </row>
    <row r="485">
      <c r="A485" t="inlineStr">
        <is>
          <t>2026-05-31 13:23:46.886</t>
        </is>
      </c>
      <c r="B485" t="n">
        <v>63.992</v>
      </c>
      <c r="C485" t="n">
        <v>-55.31389236450195</v>
      </c>
      <c r="D485" t="n">
        <v>-56.86305236816406</v>
      </c>
      <c r="E485" t="n">
        <v>-55.14083099365234</v>
      </c>
      <c r="F485" t="n">
        <v>-61.86398696899414</v>
      </c>
      <c r="G485" t="n">
        <v>-61.14345932006836</v>
      </c>
      <c r="H485" t="n">
        <v>-62.60064315795898</v>
      </c>
      <c r="I485" t="n">
        <v>-61.14775848388672</v>
      </c>
      <c r="J485" t="n">
        <v>-64.17487335205078</v>
      </c>
      <c r="K485" t="n">
        <v>-63.2635612487793</v>
      </c>
      <c r="L485" t="n">
        <v>-65.54862976074219</v>
      </c>
      <c r="M485" t="n">
        <v>-62.94930267333984</v>
      </c>
      <c r="N485" t="n">
        <v>-61.69868850708008</v>
      </c>
      <c r="O485" t="n">
        <v>-66.81522369384766</v>
      </c>
      <c r="P485" t="n">
        <v>-63.19820785522461</v>
      </c>
      <c r="Q485" t="n">
        <v>-60.89576721191406</v>
      </c>
      <c r="R485" t="n">
        <v>-61.41485214233398</v>
      </c>
      <c r="S485" t="n">
        <v>-63.26235961914062</v>
      </c>
      <c r="T485" t="n">
        <v>-63.80752182006836</v>
      </c>
      <c r="U485" t="n">
        <v>-63.34275817871094</v>
      </c>
      <c r="V485" t="n">
        <v>-60.29399108886719</v>
      </c>
      <c r="W485" t="n">
        <v>-61.53665542602539</v>
      </c>
      <c r="X485" t="n">
        <v>-62.37066268920898</v>
      </c>
      <c r="Y485" t="n">
        <v>-65.18213653564453</v>
      </c>
      <c r="Z485" t="n">
        <v>-60.25136184692383</v>
      </c>
      <c r="AA485" t="n">
        <v>-63.16300964355469</v>
      </c>
      <c r="AB485" t="n">
        <v>-60.65586090087891</v>
      </c>
      <c r="AC485" t="n">
        <v>-61.50954818725586</v>
      </c>
      <c r="AD485" t="n">
        <v>-65.19883728027344</v>
      </c>
      <c r="AE485" t="n">
        <v>-65.89546203613281</v>
      </c>
      <c r="AF485" t="n">
        <v>-66.77645874023438</v>
      </c>
      <c r="AG485" t="n">
        <v>-65.14189910888672</v>
      </c>
      <c r="AH485" t="n">
        <v>-64.66307830810547</v>
      </c>
      <c r="AI485" t="n">
        <v>-63.12176513671875</v>
      </c>
      <c r="AJ485" t="n">
        <v>-63.53413391113281</v>
      </c>
      <c r="AK485" t="n">
        <v>-65.61341094970703</v>
      </c>
      <c r="AL485" t="n">
        <v>-61.9964485168457</v>
      </c>
      <c r="AM485" t="n">
        <v>-64.28008270263672</v>
      </c>
      <c r="AN485" t="n">
        <v>-64.57660675048828</v>
      </c>
      <c r="AO485" t="n">
        <v>-67.64773559570312</v>
      </c>
      <c r="AP485" t="n">
        <v>-63.43994903564453</v>
      </c>
      <c r="AQ485" t="n">
        <v>-64.98009490966797</v>
      </c>
      <c r="AR485" t="n">
        <v>-64.83812713623047</v>
      </c>
      <c r="AS485" t="n">
        <v>-62.67500305175781</v>
      </c>
      <c r="AT485" t="n">
        <v>-61.50485610961914</v>
      </c>
      <c r="AU485" t="n">
        <v>-58.83993148803711</v>
      </c>
      <c r="AV485" t="n">
        <v>-60.69451141357422</v>
      </c>
      <c r="AW485" t="n">
        <v>-63.23272705078125</v>
      </c>
      <c r="AX485" t="n">
        <v>-62.72589111328125</v>
      </c>
      <c r="AY485" t="n">
        <v>-59.03668594360352</v>
      </c>
      <c r="AZ485" t="n">
        <v>-19.26832008361816</v>
      </c>
      <c r="BA485" t="n">
        <v>-20.93427276611328</v>
      </c>
      <c r="BB485" t="n">
        <v>-62.70424270629883</v>
      </c>
      <c r="BC485" t="n">
        <v>-63.00606918334961</v>
      </c>
      <c r="BD485" t="n">
        <v>-64.81174468994141</v>
      </c>
      <c r="BE485" t="n">
        <v>-61.2422981262207</v>
      </c>
      <c r="BF485" t="n">
        <v>-61.90094757080078</v>
      </c>
      <c r="BG485" t="n">
        <v>-61.77353668212891</v>
      </c>
      <c r="BH485" t="n">
        <v>-63.02347564697266</v>
      </c>
      <c r="BI485" t="n">
        <v>-59.61850357055664</v>
      </c>
      <c r="BJ485" t="n">
        <v>-62.37359237670898</v>
      </c>
      <c r="BK485" t="n">
        <v>-60.10526657104492</v>
      </c>
      <c r="BL485" t="n">
        <v>-62.04916763305664</v>
      </c>
      <c r="BM485" t="n">
        <v>-62.54608535766602</v>
      </c>
      <c r="BN485" t="n">
        <v>-61.20925903320312</v>
      </c>
      <c r="BO485" t="n">
        <v>-63.75669097900391</v>
      </c>
      <c r="BP485" t="n">
        <v>-63.06524276733398</v>
      </c>
      <c r="BQ485" t="n">
        <v>-60.55486297607422</v>
      </c>
      <c r="BR485" t="n">
        <v>-58.81217575073242</v>
      </c>
      <c r="BS485" t="n">
        <v>-57.23539352416992</v>
      </c>
      <c r="BT485" t="n">
        <v>-63.44246292114258</v>
      </c>
      <c r="BU485" t="n">
        <v>-62.46582794189453</v>
      </c>
      <c r="BV485" t="n">
        <v>-59.81375122070312</v>
      </c>
      <c r="BW485" t="n">
        <v>-57.7321891784668</v>
      </c>
      <c r="BX485" t="n">
        <v>-58.12082672119141</v>
      </c>
      <c r="BY485" t="n">
        <v>-59.65677642822266</v>
      </c>
      <c r="BZ485" t="n">
        <v>-60.95381927490234</v>
      </c>
      <c r="CA485" t="n">
        <v>-59.51780319213867</v>
      </c>
      <c r="CB485" t="n">
        <v>-56.3133659362793</v>
      </c>
      <c r="CC485" t="n">
        <v>-58.60170745849609</v>
      </c>
      <c r="CD485" t="n">
        <v>-58.39273071289062</v>
      </c>
      <c r="CE485" t="n">
        <v>-60.77777862548828</v>
      </c>
      <c r="CF485" t="n">
        <v>-56.80509948730469</v>
      </c>
      <c r="CG485" t="n">
        <v>-60.10746002197266</v>
      </c>
      <c r="CH485" t="n">
        <v>-59.50825881958008</v>
      </c>
      <c r="CI485" t="n">
        <v>-60.62173461914062</v>
      </c>
      <c r="CJ485" t="n">
        <v>-59.82290649414062</v>
      </c>
      <c r="CK485" t="n">
        <v>-58.01596832275391</v>
      </c>
      <c r="CL485" t="n">
        <v>-59.66195678710938</v>
      </c>
      <c r="CM485" t="n">
        <v>-59.02880859375</v>
      </c>
      <c r="CN485" t="n">
        <v>-59.23321533203125</v>
      </c>
      <c r="CO485" t="n">
        <v>-57.98154449462891</v>
      </c>
      <c r="CP485" t="n">
        <v>-56.35432434082031</v>
      </c>
      <c r="CQ485" t="n">
        <v>-57.96579742431641</v>
      </c>
      <c r="CR485" t="n">
        <v>-58.17938613891602</v>
      </c>
      <c r="CS485" t="n">
        <v>-55.16571426391602</v>
      </c>
      <c r="CT485" t="n">
        <v>-59.24376678466797</v>
      </c>
      <c r="CU485" t="n">
        <v>-56.25410079956055</v>
      </c>
      <c r="CV485" t="n">
        <v>-55.89181518554688</v>
      </c>
      <c r="CW485" t="n">
        <v>-59.14272308349609</v>
      </c>
      <c r="CX485" t="n">
        <v>-59.32639694213867</v>
      </c>
    </row>
    <row r="486">
      <c r="A486" t="inlineStr">
        <is>
          <t>2026-05-31 13:23:47.013</t>
        </is>
      </c>
      <c r="B486" t="n">
        <v>64.119</v>
      </c>
      <c r="C486" t="n">
        <v>-54.37380981445312</v>
      </c>
      <c r="D486" t="n">
        <v>-53.30469131469727</v>
      </c>
      <c r="E486" t="n">
        <v>-60.39810943603516</v>
      </c>
      <c r="F486" t="n">
        <v>-64.24155426025391</v>
      </c>
      <c r="G486" t="n">
        <v>-62.45044326782227</v>
      </c>
      <c r="H486" t="n">
        <v>-61.22112274169922</v>
      </c>
      <c r="I486" t="n">
        <v>-63.22594833374023</v>
      </c>
      <c r="J486" t="n">
        <v>-61.12624740600586</v>
      </c>
      <c r="K486" t="n">
        <v>-61.83948516845703</v>
      </c>
      <c r="L486" t="n">
        <v>-63.83662796020508</v>
      </c>
      <c r="M486" t="n">
        <v>-61.78668594360352</v>
      </c>
      <c r="N486" t="n">
        <v>-62.76122665405273</v>
      </c>
      <c r="O486" t="n">
        <v>-61.49979400634766</v>
      </c>
      <c r="P486" t="n">
        <v>-62.31909942626953</v>
      </c>
      <c r="Q486" t="n">
        <v>-63.48750686645508</v>
      </c>
      <c r="R486" t="n">
        <v>-64.99078369140625</v>
      </c>
      <c r="S486" t="n">
        <v>-64.55306243896484</v>
      </c>
      <c r="T486" t="n">
        <v>-63.07677841186523</v>
      </c>
      <c r="U486" t="n">
        <v>-64.1937255859375</v>
      </c>
      <c r="V486" t="n">
        <v>-61.86379623413086</v>
      </c>
      <c r="W486" t="n">
        <v>-64.54875946044922</v>
      </c>
      <c r="X486" t="n">
        <v>-62.43414306640625</v>
      </c>
      <c r="Y486" t="n">
        <v>-64.16119384765625</v>
      </c>
      <c r="Z486" t="n">
        <v>-62.6074104309082</v>
      </c>
      <c r="AA486" t="n">
        <v>-62.65423965454102</v>
      </c>
      <c r="AB486" t="n">
        <v>-62.47536468505859</v>
      </c>
      <c r="AC486" t="n">
        <v>-58.43927001953125</v>
      </c>
      <c r="AD486" t="n">
        <v>-65.27552032470703</v>
      </c>
      <c r="AE486" t="n">
        <v>-65.65708160400391</v>
      </c>
      <c r="AF486" t="n">
        <v>-66.23816680908203</v>
      </c>
      <c r="AG486" t="n">
        <v>-66.22142791748047</v>
      </c>
      <c r="AH486" t="n">
        <v>-62.76031112670898</v>
      </c>
      <c r="AI486" t="n">
        <v>-63.82155227661133</v>
      </c>
      <c r="AJ486" t="n">
        <v>-65.55174255371094</v>
      </c>
      <c r="AK486" t="n">
        <v>-64.20823669433594</v>
      </c>
      <c r="AL486" t="n">
        <v>-61.32931137084961</v>
      </c>
      <c r="AM486" t="n">
        <v>-61.82696914672852</v>
      </c>
      <c r="AN486" t="n">
        <v>-63.49477386474609</v>
      </c>
      <c r="AO486" t="n">
        <v>-63.70991897583008</v>
      </c>
      <c r="AP486" t="n">
        <v>-61.71831512451172</v>
      </c>
      <c r="AQ486" t="n">
        <v>-63.25276947021484</v>
      </c>
      <c r="AR486" t="n">
        <v>-63.3509635925293</v>
      </c>
      <c r="AS486" t="n">
        <v>-64.49810791015625</v>
      </c>
      <c r="AT486" t="n">
        <v>-61.36557006835938</v>
      </c>
      <c r="AU486" t="n">
        <v>-61.98163223266602</v>
      </c>
      <c r="AV486" t="n">
        <v>-65.76354217529297</v>
      </c>
      <c r="AW486" t="n">
        <v>-62.46889114379883</v>
      </c>
      <c r="AX486" t="n">
        <v>-59.43792724609375</v>
      </c>
      <c r="AY486" t="n">
        <v>-62.97100830078125</v>
      </c>
      <c r="AZ486" t="n">
        <v>-19.25165939331055</v>
      </c>
      <c r="BA486" t="n">
        <v>-20.94251823425293</v>
      </c>
      <c r="BB486" t="n">
        <v>-62.20687484741211</v>
      </c>
      <c r="BC486" t="n">
        <v>-64.46807861328125</v>
      </c>
      <c r="BD486" t="n">
        <v>-61.39484786987305</v>
      </c>
      <c r="BE486" t="n">
        <v>-63.0476188659668</v>
      </c>
      <c r="BF486" t="n">
        <v>-62.35731887817383</v>
      </c>
      <c r="BG486" t="n">
        <v>-61.46328735351562</v>
      </c>
      <c r="BH486" t="n">
        <v>-61.14516067504883</v>
      </c>
      <c r="BI486" t="n">
        <v>-60.68065643310547</v>
      </c>
      <c r="BJ486" t="n">
        <v>-65.26530456542969</v>
      </c>
      <c r="BK486" t="n">
        <v>-63.25681686401367</v>
      </c>
      <c r="BL486" t="n">
        <v>-61.60975646972656</v>
      </c>
      <c r="BM486" t="n">
        <v>-60.07365417480469</v>
      </c>
      <c r="BN486" t="n">
        <v>-61.86737060546875</v>
      </c>
      <c r="BO486" t="n">
        <v>-60.1558952331543</v>
      </c>
      <c r="BP486" t="n">
        <v>-61.48801040649414</v>
      </c>
      <c r="BQ486" t="n">
        <v>-58.66874313354492</v>
      </c>
      <c r="BR486" t="n">
        <v>-62.25466918945312</v>
      </c>
      <c r="BS486" t="n">
        <v>-57.93015289306641</v>
      </c>
      <c r="BT486" t="n">
        <v>-61.4581298828125</v>
      </c>
      <c r="BU486" t="n">
        <v>-61.45651626586914</v>
      </c>
      <c r="BV486" t="n">
        <v>-61.86784362792969</v>
      </c>
      <c r="BW486" t="n">
        <v>-61.9058952331543</v>
      </c>
      <c r="BX486" t="n">
        <v>-58.4112548828125</v>
      </c>
      <c r="BY486" t="n">
        <v>-60.97005844116211</v>
      </c>
      <c r="BZ486" t="n">
        <v>-61.62351989746094</v>
      </c>
      <c r="CA486" t="n">
        <v>-60.99307632446289</v>
      </c>
      <c r="CB486" t="n">
        <v>-56.68867492675781</v>
      </c>
      <c r="CC486" t="n">
        <v>-57.46788024902344</v>
      </c>
      <c r="CD486" t="n">
        <v>-61.71010208129883</v>
      </c>
      <c r="CE486" t="n">
        <v>-61.84277725219727</v>
      </c>
      <c r="CF486" t="n">
        <v>-58.85650253295898</v>
      </c>
      <c r="CG486" t="n">
        <v>-59.39078903198242</v>
      </c>
      <c r="CH486" t="n">
        <v>-60.75160217285156</v>
      </c>
      <c r="CI486" t="n">
        <v>-62.73828506469727</v>
      </c>
      <c r="CJ486" t="n">
        <v>-61.3201789855957</v>
      </c>
      <c r="CK486" t="n">
        <v>-59.67198944091797</v>
      </c>
      <c r="CL486" t="n">
        <v>-57.79744338989258</v>
      </c>
      <c r="CM486" t="n">
        <v>-62.22369766235352</v>
      </c>
      <c r="CN486" t="n">
        <v>-57.90755844116211</v>
      </c>
      <c r="CO486" t="n">
        <v>-57.94560241699219</v>
      </c>
      <c r="CP486" t="n">
        <v>-57.49098205566406</v>
      </c>
      <c r="CQ486" t="n">
        <v>-58.48818206787109</v>
      </c>
      <c r="CR486" t="n">
        <v>-56.67111968994141</v>
      </c>
      <c r="CS486" t="n">
        <v>-56.86693954467773</v>
      </c>
      <c r="CT486" t="n">
        <v>-57.96273422241211</v>
      </c>
      <c r="CU486" t="n">
        <v>-53.43486404418945</v>
      </c>
      <c r="CV486" t="n">
        <v>-58.49050140380859</v>
      </c>
      <c r="CW486" t="n">
        <v>-54.88087844848633</v>
      </c>
      <c r="CX486" t="n">
        <v>-60.80754470825195</v>
      </c>
    </row>
    <row r="487">
      <c r="A487" t="inlineStr">
        <is>
          <t>2026-05-31 13:23:47.135</t>
        </is>
      </c>
      <c r="B487" t="n">
        <v>64.241</v>
      </c>
      <c r="C487" t="n">
        <v>-55.57003402709961</v>
      </c>
      <c r="D487" t="n">
        <v>-55.57466125488281</v>
      </c>
      <c r="E487" t="n">
        <v>-60.28649139404297</v>
      </c>
      <c r="F487" t="n">
        <v>-60.82735443115234</v>
      </c>
      <c r="G487" t="n">
        <v>-62.6717414855957</v>
      </c>
      <c r="H487" t="n">
        <v>-63.28430557250977</v>
      </c>
      <c r="I487" t="n">
        <v>-61.82950210571289</v>
      </c>
      <c r="J487" t="n">
        <v>-62.30393981933594</v>
      </c>
      <c r="K487" t="n">
        <v>-62.24990844726562</v>
      </c>
      <c r="L487" t="n">
        <v>-61.21746444702148</v>
      </c>
      <c r="M487" t="n">
        <v>-64.44573211669922</v>
      </c>
      <c r="N487" t="n">
        <v>-62.19705581665039</v>
      </c>
      <c r="O487" t="n">
        <v>-61.57601547241211</v>
      </c>
      <c r="P487" t="n">
        <v>-62.20003890991211</v>
      </c>
      <c r="Q487" t="n">
        <v>-64.21571350097656</v>
      </c>
      <c r="R487" t="n">
        <v>-62.39938354492188</v>
      </c>
      <c r="S487" t="n">
        <v>-63.36954116821289</v>
      </c>
      <c r="T487" t="n">
        <v>-61.30152130126953</v>
      </c>
      <c r="U487" t="n">
        <v>-62.37080383300781</v>
      </c>
      <c r="V487" t="n">
        <v>-63.90080642700195</v>
      </c>
      <c r="W487" t="n">
        <v>-61.46928787231445</v>
      </c>
      <c r="X487" t="n">
        <v>-62.57326126098633</v>
      </c>
      <c r="Y487" t="n">
        <v>-58.92040634155273</v>
      </c>
      <c r="Z487" t="n">
        <v>-61.57757949829102</v>
      </c>
      <c r="AA487" t="n">
        <v>-59.87234497070312</v>
      </c>
      <c r="AB487" t="n">
        <v>-64.387939453125</v>
      </c>
      <c r="AC487" t="n">
        <v>-62.09225082397461</v>
      </c>
      <c r="AD487" t="n">
        <v>-61.3292236328125</v>
      </c>
      <c r="AE487" t="n">
        <v>-64.13747406005859</v>
      </c>
      <c r="AF487" t="n">
        <v>-63.91595840454102</v>
      </c>
      <c r="AG487" t="n">
        <v>-63.7152099609375</v>
      </c>
      <c r="AH487" t="n">
        <v>-63.11230850219727</v>
      </c>
      <c r="AI487" t="n">
        <v>-62.25566101074219</v>
      </c>
      <c r="AJ487" t="n">
        <v>-64.16670989990234</v>
      </c>
      <c r="AK487" t="n">
        <v>-65.16745758056641</v>
      </c>
      <c r="AL487" t="n">
        <v>-62.01612091064453</v>
      </c>
      <c r="AM487" t="n">
        <v>-63.85042572021484</v>
      </c>
      <c r="AN487" t="n">
        <v>-65.53810882568359</v>
      </c>
      <c r="AO487" t="n">
        <v>-65.52338409423828</v>
      </c>
      <c r="AP487" t="n">
        <v>-66.478271484375</v>
      </c>
      <c r="AQ487" t="n">
        <v>-67.72409057617188</v>
      </c>
      <c r="AR487" t="n">
        <v>-63.2641487121582</v>
      </c>
      <c r="AS487" t="n">
        <v>-63.74506378173828</v>
      </c>
      <c r="AT487" t="n">
        <v>-63.12577819824219</v>
      </c>
      <c r="AU487" t="n">
        <v>-64.03646087646484</v>
      </c>
      <c r="AV487" t="n">
        <v>-62.01930618286133</v>
      </c>
      <c r="AW487" t="n">
        <v>-61.02873611450195</v>
      </c>
      <c r="AX487" t="n">
        <v>-59.75345230102539</v>
      </c>
      <c r="AY487" t="n">
        <v>-60.28359603881836</v>
      </c>
      <c r="AZ487" t="n">
        <v>-19.19929313659668</v>
      </c>
      <c r="BA487" t="n">
        <v>-20.91666221618652</v>
      </c>
      <c r="BB487" t="n">
        <v>-63.6895637512207</v>
      </c>
      <c r="BC487" t="n">
        <v>-62.16299438476562</v>
      </c>
      <c r="BD487" t="n">
        <v>-60.77108764648438</v>
      </c>
      <c r="BE487" t="n">
        <v>-64.02338409423828</v>
      </c>
      <c r="BF487" t="n">
        <v>-63.89951324462891</v>
      </c>
      <c r="BG487" t="n">
        <v>-60.92355346679688</v>
      </c>
      <c r="BH487" t="n">
        <v>-59.48133087158203</v>
      </c>
      <c r="BI487" t="n">
        <v>-62.14584350585938</v>
      </c>
      <c r="BJ487" t="n">
        <v>-59.25424194335938</v>
      </c>
      <c r="BK487" t="n">
        <v>-61.27392959594727</v>
      </c>
      <c r="BL487" t="n">
        <v>-62.10235214233398</v>
      </c>
      <c r="BM487" t="n">
        <v>-59.31982040405273</v>
      </c>
      <c r="BN487" t="n">
        <v>-61.99069213867188</v>
      </c>
      <c r="BO487" t="n">
        <v>-61.18174743652344</v>
      </c>
      <c r="BP487" t="n">
        <v>-61.83487701416016</v>
      </c>
      <c r="BQ487" t="n">
        <v>-61.40551376342773</v>
      </c>
      <c r="BR487" t="n">
        <v>-60.94264221191406</v>
      </c>
      <c r="BS487" t="n">
        <v>-58.42234420776367</v>
      </c>
      <c r="BT487" t="n">
        <v>-59.88188552856445</v>
      </c>
      <c r="BU487" t="n">
        <v>-61.12272644042969</v>
      </c>
      <c r="BV487" t="n">
        <v>-57.99331283569336</v>
      </c>
      <c r="BW487" t="n">
        <v>-58.28739166259766</v>
      </c>
      <c r="BX487" t="n">
        <v>-58.47785186767578</v>
      </c>
      <c r="BY487" t="n">
        <v>-56.48458480834961</v>
      </c>
      <c r="BZ487" t="n">
        <v>-59.07582092285156</v>
      </c>
      <c r="CA487" t="n">
        <v>-60.17684555053711</v>
      </c>
      <c r="CB487" t="n">
        <v>-58.24163818359375</v>
      </c>
      <c r="CC487" t="n">
        <v>-58.79947662353516</v>
      </c>
      <c r="CD487" t="n">
        <v>-61.38456726074219</v>
      </c>
      <c r="CE487" t="n">
        <v>-58.00091934204102</v>
      </c>
      <c r="CF487" t="n">
        <v>-59.47977828979492</v>
      </c>
      <c r="CG487" t="n">
        <v>-59.55288696289062</v>
      </c>
      <c r="CH487" t="n">
        <v>-59.5521125793457</v>
      </c>
      <c r="CI487" t="n">
        <v>-58.77787780761719</v>
      </c>
      <c r="CJ487" t="n">
        <v>-61.88065719604492</v>
      </c>
      <c r="CK487" t="n">
        <v>-61.17544555664062</v>
      </c>
      <c r="CL487" t="n">
        <v>-58.87987899780273</v>
      </c>
      <c r="CM487" t="n">
        <v>-58.89680862426758</v>
      </c>
      <c r="CN487" t="n">
        <v>-59.53591918945312</v>
      </c>
      <c r="CO487" t="n">
        <v>-59.81531143188477</v>
      </c>
      <c r="CP487" t="n">
        <v>-59.10657501220703</v>
      </c>
      <c r="CQ487" t="n">
        <v>-56.88947296142578</v>
      </c>
      <c r="CR487" t="n">
        <v>-56.69442749023438</v>
      </c>
      <c r="CS487" t="n">
        <v>-59.73618316650391</v>
      </c>
      <c r="CT487" t="n">
        <v>-58.67044830322266</v>
      </c>
      <c r="CU487" t="n">
        <v>-56.52166366577148</v>
      </c>
      <c r="CV487" t="n">
        <v>-57.28775405883789</v>
      </c>
      <c r="CW487" t="n">
        <v>-57.95569229125977</v>
      </c>
      <c r="CX487" t="n">
        <v>-60.32027816772461</v>
      </c>
    </row>
    <row r="488">
      <c r="A488" t="inlineStr">
        <is>
          <t>2026-05-31 13:23:47.249</t>
        </is>
      </c>
      <c r="B488" t="n">
        <v>64.355</v>
      </c>
      <c r="C488" t="n">
        <v>-55.31152725219727</v>
      </c>
      <c r="D488" t="n">
        <v>-54.773681640625</v>
      </c>
      <c r="E488" t="n">
        <v>-55.02348709106445</v>
      </c>
      <c r="F488" t="n">
        <v>-60.9637451171875</v>
      </c>
      <c r="G488" t="n">
        <v>-62.10194778442383</v>
      </c>
      <c r="H488" t="n">
        <v>-64.22325134277344</v>
      </c>
      <c r="I488" t="n">
        <v>-62.33096313476562</v>
      </c>
      <c r="J488" t="n">
        <v>-62.15503311157227</v>
      </c>
      <c r="K488" t="n">
        <v>-63.13877105712891</v>
      </c>
      <c r="L488" t="n">
        <v>-60.24660491943359</v>
      </c>
      <c r="M488" t="n">
        <v>-62.60496139526367</v>
      </c>
      <c r="N488" t="n">
        <v>-61.84708786010742</v>
      </c>
      <c r="O488" t="n">
        <v>-62.83446502685547</v>
      </c>
      <c r="P488" t="n">
        <v>-60.78904342651367</v>
      </c>
      <c r="Q488" t="n">
        <v>-63.34738922119141</v>
      </c>
      <c r="R488" t="n">
        <v>-61.56574630737305</v>
      </c>
      <c r="S488" t="n">
        <v>-62.95356369018555</v>
      </c>
      <c r="T488" t="n">
        <v>-63.07126235961914</v>
      </c>
      <c r="U488" t="n">
        <v>-64.14749145507812</v>
      </c>
      <c r="V488" t="n">
        <v>-62.95246124267578</v>
      </c>
      <c r="W488" t="n">
        <v>-63.77733612060547</v>
      </c>
      <c r="X488" t="n">
        <v>-59.75807189941406</v>
      </c>
      <c r="Y488" t="n">
        <v>-64.08134460449219</v>
      </c>
      <c r="Z488" t="n">
        <v>-63.31000900268555</v>
      </c>
      <c r="AA488" t="n">
        <v>-66.18856048583984</v>
      </c>
      <c r="AB488" t="n">
        <v>-61.90778732299805</v>
      </c>
      <c r="AC488" t="n">
        <v>-59.0879020690918</v>
      </c>
      <c r="AD488" t="n">
        <v>-61.29773712158203</v>
      </c>
      <c r="AE488" t="n">
        <v>-64.04673767089844</v>
      </c>
      <c r="AF488" t="n">
        <v>-67.12361907958984</v>
      </c>
      <c r="AG488" t="n">
        <v>-64.41644287109375</v>
      </c>
      <c r="AH488" t="n">
        <v>-66.85116577148438</v>
      </c>
      <c r="AI488" t="n">
        <v>-63.91329193115234</v>
      </c>
      <c r="AJ488" t="n">
        <v>-61.19588088989258</v>
      </c>
      <c r="AK488" t="n">
        <v>-62.46030426025391</v>
      </c>
      <c r="AL488" t="n">
        <v>-64.16233062744141</v>
      </c>
      <c r="AM488" t="n">
        <v>-65.14590454101562</v>
      </c>
      <c r="AN488" t="n">
        <v>-64.12038421630859</v>
      </c>
      <c r="AO488" t="n">
        <v>-65.59547424316406</v>
      </c>
      <c r="AP488" t="n">
        <v>-62.65304565429688</v>
      </c>
      <c r="AQ488" t="n">
        <v>-63.66764450073242</v>
      </c>
      <c r="AR488" t="n">
        <v>-64.71585083007812</v>
      </c>
      <c r="AS488" t="n">
        <v>-62.99419403076172</v>
      </c>
      <c r="AT488" t="n">
        <v>-63.37479400634766</v>
      </c>
      <c r="AU488" t="n">
        <v>-61.75361251831055</v>
      </c>
      <c r="AV488" t="n">
        <v>-62.21688461303711</v>
      </c>
      <c r="AW488" t="n">
        <v>-60.12658309936523</v>
      </c>
      <c r="AX488" t="n">
        <v>-61.17569732666016</v>
      </c>
      <c r="AY488" t="n">
        <v>-62.31596374511719</v>
      </c>
      <c r="AZ488" t="n">
        <v>-19.25768089294434</v>
      </c>
      <c r="BA488" t="n">
        <v>-20.96852493286133</v>
      </c>
      <c r="BB488" t="n">
        <v>-62.18949890136719</v>
      </c>
      <c r="BC488" t="n">
        <v>-62.81035232543945</v>
      </c>
      <c r="BD488" t="n">
        <v>-59.84313201904297</v>
      </c>
      <c r="BE488" t="n">
        <v>-63.86135482788086</v>
      </c>
      <c r="BF488" t="n">
        <v>-60.53861236572266</v>
      </c>
      <c r="BG488" t="n">
        <v>-63.32902145385742</v>
      </c>
      <c r="BH488" t="n">
        <v>-62.17880630493164</v>
      </c>
      <c r="BI488" t="n">
        <v>-61.11164855957031</v>
      </c>
      <c r="BJ488" t="n">
        <v>-63.83658981323242</v>
      </c>
      <c r="BK488" t="n">
        <v>-61.57121658325195</v>
      </c>
      <c r="BL488" t="n">
        <v>-62.15291213989258</v>
      </c>
      <c r="BM488" t="n">
        <v>-62.40409088134766</v>
      </c>
      <c r="BN488" t="n">
        <v>-57.52790069580078</v>
      </c>
      <c r="BO488" t="n">
        <v>-62.64957809448242</v>
      </c>
      <c r="BP488" t="n">
        <v>-61.51707077026367</v>
      </c>
      <c r="BQ488" t="n">
        <v>-58.53682327270508</v>
      </c>
      <c r="BR488" t="n">
        <v>-61.51872253417969</v>
      </c>
      <c r="BS488" t="n">
        <v>-61.35562515258789</v>
      </c>
      <c r="BT488" t="n">
        <v>-61.08670425415039</v>
      </c>
      <c r="BU488" t="n">
        <v>-59.3717041015625</v>
      </c>
      <c r="BV488" t="n">
        <v>-59.2328987121582</v>
      </c>
      <c r="BW488" t="n">
        <v>-62.37118530273438</v>
      </c>
      <c r="BX488" t="n">
        <v>-58.72416687011719</v>
      </c>
      <c r="BY488" t="n">
        <v>-59.64157485961914</v>
      </c>
      <c r="BZ488" t="n">
        <v>-59.01810836791992</v>
      </c>
      <c r="CA488" t="n">
        <v>-59.95270538330078</v>
      </c>
      <c r="CB488" t="n">
        <v>-57.85884857177734</v>
      </c>
      <c r="CC488" t="n">
        <v>-58.43464660644531</v>
      </c>
      <c r="CD488" t="n">
        <v>-60.29212951660156</v>
      </c>
      <c r="CE488" t="n">
        <v>-60.86821746826172</v>
      </c>
      <c r="CF488" t="n">
        <v>-59.59273910522461</v>
      </c>
      <c r="CG488" t="n">
        <v>-63.35926055908203</v>
      </c>
      <c r="CH488" t="n">
        <v>-60.71607971191406</v>
      </c>
      <c r="CI488" t="n">
        <v>-60.25554275512695</v>
      </c>
      <c r="CJ488" t="n">
        <v>-60.76359558105469</v>
      </c>
      <c r="CK488" t="n">
        <v>-61.97462844848633</v>
      </c>
      <c r="CL488" t="n">
        <v>-60.25940704345703</v>
      </c>
      <c r="CM488" t="n">
        <v>-61.34060668945312</v>
      </c>
      <c r="CN488" t="n">
        <v>-57.76407623291016</v>
      </c>
      <c r="CO488" t="n">
        <v>-57.34709167480469</v>
      </c>
      <c r="CP488" t="n">
        <v>-57.96552276611328</v>
      </c>
      <c r="CQ488" t="n">
        <v>-55.56506729125977</v>
      </c>
      <c r="CR488" t="n">
        <v>-57.36909103393555</v>
      </c>
      <c r="CS488" t="n">
        <v>-56.96851348876953</v>
      </c>
      <c r="CT488" t="n">
        <v>-57.88192367553711</v>
      </c>
      <c r="CU488" t="n">
        <v>-57.9650993347168</v>
      </c>
      <c r="CV488" t="n">
        <v>-59.57497406005859</v>
      </c>
      <c r="CW488" t="n">
        <v>-59.39613342285156</v>
      </c>
      <c r="CX488" t="n">
        <v>-58.96454620361328</v>
      </c>
    </row>
    <row r="489">
      <c r="A489" t="inlineStr">
        <is>
          <t>2026-05-31 13:23:47.369</t>
        </is>
      </c>
      <c r="B489" t="n">
        <v>64.47499999999999</v>
      </c>
      <c r="C489" t="n">
        <v>-59.2964973449707</v>
      </c>
      <c r="D489" t="n">
        <v>-57.17223358154297</v>
      </c>
      <c r="E489" t="n">
        <v>-55.91411972045898</v>
      </c>
      <c r="F489" t="n">
        <v>-64.91809844970703</v>
      </c>
      <c r="G489" t="n">
        <v>-64.66993713378906</v>
      </c>
      <c r="H489" t="n">
        <v>-64.69210052490234</v>
      </c>
      <c r="I489" t="n">
        <v>-62.52521133422852</v>
      </c>
      <c r="J489" t="n">
        <v>-62.28303909301758</v>
      </c>
      <c r="K489" t="n">
        <v>-62.84344100952148</v>
      </c>
      <c r="L489" t="n">
        <v>-66.79615020751953</v>
      </c>
      <c r="M489" t="n">
        <v>-61.38981628417969</v>
      </c>
      <c r="N489" t="n">
        <v>-64.11125946044922</v>
      </c>
      <c r="O489" t="n">
        <v>-63.97249984741211</v>
      </c>
      <c r="P489" t="n">
        <v>-61.09292221069336</v>
      </c>
      <c r="Q489" t="n">
        <v>-61.54119873046875</v>
      </c>
      <c r="R489" t="n">
        <v>-63.04750823974609</v>
      </c>
      <c r="S489" t="n">
        <v>-59.2432746887207</v>
      </c>
      <c r="T489" t="n">
        <v>-60.38074493408203</v>
      </c>
      <c r="U489" t="n">
        <v>-62.33637237548828</v>
      </c>
      <c r="V489" t="n">
        <v>-61.10871124267578</v>
      </c>
      <c r="W489" t="n">
        <v>-62.53892135620117</v>
      </c>
      <c r="X489" t="n">
        <v>-61.95801544189453</v>
      </c>
      <c r="Y489" t="n">
        <v>-61.88151931762695</v>
      </c>
      <c r="Z489" t="n">
        <v>-60.60207366943359</v>
      </c>
      <c r="AA489" t="n">
        <v>-63.99988555908203</v>
      </c>
      <c r="AB489" t="n">
        <v>-61.42663192749023</v>
      </c>
      <c r="AC489" t="n">
        <v>-61.55487823486328</v>
      </c>
      <c r="AD489" t="n">
        <v>-61.28644943237305</v>
      </c>
      <c r="AE489" t="n">
        <v>-61.324462890625</v>
      </c>
      <c r="AF489" t="n">
        <v>-64.58413696289062</v>
      </c>
      <c r="AG489" t="n">
        <v>-64.84602355957031</v>
      </c>
      <c r="AH489" t="n">
        <v>-65.37062835693359</v>
      </c>
      <c r="AI489" t="n">
        <v>-62.38457489013672</v>
      </c>
      <c r="AJ489" t="n">
        <v>-62.70816040039062</v>
      </c>
      <c r="AK489" t="n">
        <v>-64.02923583984375</v>
      </c>
      <c r="AL489" t="n">
        <v>-64.42642974853516</v>
      </c>
      <c r="AM489" t="n">
        <v>-62.03410339355469</v>
      </c>
      <c r="AN489" t="n">
        <v>-62.40413284301758</v>
      </c>
      <c r="AO489" t="n">
        <v>-64.84425354003906</v>
      </c>
      <c r="AP489" t="n">
        <v>-64.03029632568359</v>
      </c>
      <c r="AQ489" t="n">
        <v>-64.28174591064453</v>
      </c>
      <c r="AR489" t="n">
        <v>-63.71701431274414</v>
      </c>
      <c r="AS489" t="n">
        <v>-64.33038330078125</v>
      </c>
      <c r="AT489" t="n">
        <v>-64.64464569091797</v>
      </c>
      <c r="AU489" t="n">
        <v>-61.1370735168457</v>
      </c>
      <c r="AV489" t="n">
        <v>-61.78273391723633</v>
      </c>
      <c r="AW489" t="n">
        <v>-62.73066711425781</v>
      </c>
      <c r="AX489" t="n">
        <v>-62.7745361328125</v>
      </c>
      <c r="AY489" t="n">
        <v>-61.9261360168457</v>
      </c>
      <c r="AZ489" t="n">
        <v>-19.24555778503418</v>
      </c>
      <c r="BA489" t="n">
        <v>-20.93705749511719</v>
      </c>
      <c r="BB489" t="n">
        <v>-61.89896774291992</v>
      </c>
      <c r="BC489" t="n">
        <v>-67.00807189941406</v>
      </c>
      <c r="BD489" t="n">
        <v>-61.51457977294922</v>
      </c>
      <c r="BE489" t="n">
        <v>-59.72653961181641</v>
      </c>
      <c r="BF489" t="n">
        <v>-62.89619064331055</v>
      </c>
      <c r="BG489" t="n">
        <v>-64.13777160644531</v>
      </c>
      <c r="BH489" t="n">
        <v>-64.67496490478516</v>
      </c>
      <c r="BI489" t="n">
        <v>-63.71575927734375</v>
      </c>
      <c r="BJ489" t="n">
        <v>-61.56425094604492</v>
      </c>
      <c r="BK489" t="n">
        <v>-59.36895751953125</v>
      </c>
      <c r="BL489" t="n">
        <v>-59.80538940429688</v>
      </c>
      <c r="BM489" t="n">
        <v>-60.47800445556641</v>
      </c>
      <c r="BN489" t="n">
        <v>-60.66803741455078</v>
      </c>
      <c r="BO489" t="n">
        <v>-58.84222030639648</v>
      </c>
      <c r="BP489" t="n">
        <v>-58.99740219116211</v>
      </c>
      <c r="BQ489" t="n">
        <v>-61.41781234741211</v>
      </c>
      <c r="BR489" t="n">
        <v>-59.54410171508789</v>
      </c>
      <c r="BS489" t="n">
        <v>-59.9044303894043</v>
      </c>
      <c r="BT489" t="n">
        <v>-60.70574569702148</v>
      </c>
      <c r="BU489" t="n">
        <v>-60.366455078125</v>
      </c>
      <c r="BV489" t="n">
        <v>-60.28266143798828</v>
      </c>
      <c r="BW489" t="n">
        <v>-56.94427108764648</v>
      </c>
      <c r="BX489" t="n">
        <v>-59.78997039794922</v>
      </c>
      <c r="BY489" t="n">
        <v>-59.69475555419922</v>
      </c>
      <c r="BZ489" t="n">
        <v>-58.21072769165039</v>
      </c>
      <c r="CA489" t="n">
        <v>-58.89374923706055</v>
      </c>
      <c r="CB489" t="n">
        <v>-58.89997482299805</v>
      </c>
      <c r="CC489" t="n">
        <v>-58.61918258666992</v>
      </c>
      <c r="CD489" t="n">
        <v>-59.37189865112305</v>
      </c>
      <c r="CE489" t="n">
        <v>-59.10958862304688</v>
      </c>
      <c r="CF489" t="n">
        <v>-59.81626510620117</v>
      </c>
      <c r="CG489" t="n">
        <v>-59.73056411743164</v>
      </c>
      <c r="CH489" t="n">
        <v>-56.32601928710938</v>
      </c>
      <c r="CI489" t="n">
        <v>-60.99396133422852</v>
      </c>
      <c r="CJ489" t="n">
        <v>-61.9428825378418</v>
      </c>
      <c r="CK489" t="n">
        <v>-60.47575759887695</v>
      </c>
      <c r="CL489" t="n">
        <v>-57.84596633911133</v>
      </c>
      <c r="CM489" t="n">
        <v>-61.56181716918945</v>
      </c>
      <c r="CN489" t="n">
        <v>-61.15776443481445</v>
      </c>
      <c r="CO489" t="n">
        <v>-59.00820541381836</v>
      </c>
      <c r="CP489" t="n">
        <v>-58.91164779663086</v>
      </c>
      <c r="CQ489" t="n">
        <v>-57.4892578125</v>
      </c>
      <c r="CR489" t="n">
        <v>-58.69073486328125</v>
      </c>
      <c r="CS489" t="n">
        <v>-55.90734100341797</v>
      </c>
      <c r="CT489" t="n">
        <v>-59.66021347045898</v>
      </c>
      <c r="CU489" t="n">
        <v>-58.38720321655273</v>
      </c>
      <c r="CV489" t="n">
        <v>-54.90376281738281</v>
      </c>
      <c r="CW489" t="n">
        <v>-53.95690536499023</v>
      </c>
      <c r="CX489" t="n">
        <v>-58.5316276550293</v>
      </c>
    </row>
    <row r="490">
      <c r="A490" t="inlineStr">
        <is>
          <t>2026-05-31 13:23:47.489</t>
        </is>
      </c>
      <c r="B490" t="n">
        <v>64.595</v>
      </c>
      <c r="C490" t="n">
        <v>-58.18525695800781</v>
      </c>
      <c r="D490" t="n">
        <v>-56.72650909423828</v>
      </c>
      <c r="E490" t="n">
        <v>-56.23772430419922</v>
      </c>
      <c r="F490" t="n">
        <v>-65.31255340576172</v>
      </c>
      <c r="G490" t="n">
        <v>-62.59417343139648</v>
      </c>
      <c r="H490" t="n">
        <v>-62.44525146484375</v>
      </c>
      <c r="I490" t="n">
        <v>-62.69956970214844</v>
      </c>
      <c r="J490" t="n">
        <v>-66.16446685791016</v>
      </c>
      <c r="K490" t="n">
        <v>-63.02235412597656</v>
      </c>
      <c r="L490" t="n">
        <v>-62.69283294677734</v>
      </c>
      <c r="M490" t="n">
        <v>-62.73127746582031</v>
      </c>
      <c r="N490" t="n">
        <v>-62.87957382202148</v>
      </c>
      <c r="O490" t="n">
        <v>-64.57891845703125</v>
      </c>
      <c r="P490" t="n">
        <v>-62.54174423217773</v>
      </c>
      <c r="Q490" t="n">
        <v>-61.64741897583008</v>
      </c>
      <c r="R490" t="n">
        <v>-62.13298416137695</v>
      </c>
      <c r="S490" t="n">
        <v>-63.86642837524414</v>
      </c>
      <c r="T490" t="n">
        <v>-61.06471252441406</v>
      </c>
      <c r="U490" t="n">
        <v>-61.94202423095703</v>
      </c>
      <c r="V490" t="n">
        <v>-58.47427368164062</v>
      </c>
      <c r="W490" t="n">
        <v>-63.47375106811523</v>
      </c>
      <c r="X490" t="n">
        <v>-59.61681365966797</v>
      </c>
      <c r="Y490" t="n">
        <v>-62.16651916503906</v>
      </c>
      <c r="Z490" t="n">
        <v>-62.67071914672852</v>
      </c>
      <c r="AA490" t="n">
        <v>-59.27586364746094</v>
      </c>
      <c r="AB490" t="n">
        <v>-61.52627563476562</v>
      </c>
      <c r="AC490" t="n">
        <v>-62.08612823486328</v>
      </c>
      <c r="AD490" t="n">
        <v>-63.55508804321289</v>
      </c>
      <c r="AE490" t="n">
        <v>-67.07289123535156</v>
      </c>
      <c r="AF490" t="n">
        <v>-66.75105285644531</v>
      </c>
      <c r="AG490" t="n">
        <v>-62.61169052124023</v>
      </c>
      <c r="AH490" t="n">
        <v>-63.9072380065918</v>
      </c>
      <c r="AI490" t="n">
        <v>-63.08303833007812</v>
      </c>
      <c r="AJ490" t="n">
        <v>-63.92107772827148</v>
      </c>
      <c r="AK490" t="n">
        <v>-63.22507858276367</v>
      </c>
      <c r="AL490" t="n">
        <v>-62.68130111694336</v>
      </c>
      <c r="AM490" t="n">
        <v>-64.69705963134766</v>
      </c>
      <c r="AN490" t="n">
        <v>-61.49847412109375</v>
      </c>
      <c r="AO490" t="n">
        <v>-64.83830261230469</v>
      </c>
      <c r="AP490" t="n">
        <v>-64.59484100341797</v>
      </c>
      <c r="AQ490" t="n">
        <v>-63.60142517089844</v>
      </c>
      <c r="AR490" t="n">
        <v>-61.24713134765625</v>
      </c>
      <c r="AS490" t="n">
        <v>-66.19589996337891</v>
      </c>
      <c r="AT490" t="n">
        <v>-63.57234191894531</v>
      </c>
      <c r="AU490" t="n">
        <v>-60.74845886230469</v>
      </c>
      <c r="AV490" t="n">
        <v>-64.04214477539062</v>
      </c>
      <c r="AW490" t="n">
        <v>-64.31097412109375</v>
      </c>
      <c r="AX490" t="n">
        <v>-61.36004257202148</v>
      </c>
      <c r="AY490" t="n">
        <v>-61.80084609985352</v>
      </c>
      <c r="AZ490" t="n">
        <v>-19.23054313659668</v>
      </c>
      <c r="BA490" t="n">
        <v>-20.91800498962402</v>
      </c>
      <c r="BB490" t="n">
        <v>-59.40906143188477</v>
      </c>
      <c r="BC490" t="n">
        <v>-61.36332321166992</v>
      </c>
      <c r="BD490" t="n">
        <v>-63.95741271972656</v>
      </c>
      <c r="BE490" t="n">
        <v>-60.21924209594727</v>
      </c>
      <c r="BF490" t="n">
        <v>-62.52780532836914</v>
      </c>
      <c r="BG490" t="n">
        <v>-60.85564804077148</v>
      </c>
      <c r="BH490" t="n">
        <v>-64.06098937988281</v>
      </c>
      <c r="BI490" t="n">
        <v>-61.67162704467773</v>
      </c>
      <c r="BJ490" t="n">
        <v>-59.37924194335938</v>
      </c>
      <c r="BK490" t="n">
        <v>-62.28647232055664</v>
      </c>
      <c r="BL490" t="n">
        <v>-60.68628311157227</v>
      </c>
      <c r="BM490" t="n">
        <v>-60.73218536376953</v>
      </c>
      <c r="BN490" t="n">
        <v>-58.29767608642578</v>
      </c>
      <c r="BO490" t="n">
        <v>-58.87096786499023</v>
      </c>
      <c r="BP490" t="n">
        <v>-61.1580924987793</v>
      </c>
      <c r="BQ490" t="n">
        <v>-61.70505142211914</v>
      </c>
      <c r="BR490" t="n">
        <v>-57.84284973144531</v>
      </c>
      <c r="BS490" t="n">
        <v>-61.80575942993164</v>
      </c>
      <c r="BT490" t="n">
        <v>-60.95269393920898</v>
      </c>
      <c r="BU490" t="n">
        <v>-61.53668975830078</v>
      </c>
      <c r="BV490" t="n">
        <v>-58.59017181396484</v>
      </c>
      <c r="BW490" t="n">
        <v>-58.40727996826172</v>
      </c>
      <c r="BX490" t="n">
        <v>-56.62610244750977</v>
      </c>
      <c r="BY490" t="n">
        <v>-59.79837036132812</v>
      </c>
      <c r="BZ490" t="n">
        <v>-58.85595321655273</v>
      </c>
      <c r="CA490" t="n">
        <v>-57.77400588989258</v>
      </c>
      <c r="CB490" t="n">
        <v>-59.26555633544922</v>
      </c>
      <c r="CC490" t="n">
        <v>-61.11789321899414</v>
      </c>
      <c r="CD490" t="n">
        <v>-60.62157821655273</v>
      </c>
      <c r="CE490" t="n">
        <v>-60.26183319091797</v>
      </c>
      <c r="CF490" t="n">
        <v>-61.10853958129883</v>
      </c>
      <c r="CG490" t="n">
        <v>-59.00321960449219</v>
      </c>
      <c r="CH490" t="n">
        <v>-62.79310607910156</v>
      </c>
      <c r="CI490" t="n">
        <v>-63.53413772583008</v>
      </c>
      <c r="CJ490" t="n">
        <v>-60.18928527832031</v>
      </c>
      <c r="CK490" t="n">
        <v>-59.42237854003906</v>
      </c>
      <c r="CL490" t="n">
        <v>-59.29484939575195</v>
      </c>
      <c r="CM490" t="n">
        <v>-58.49624252319336</v>
      </c>
      <c r="CN490" t="n">
        <v>-60.41415405273438</v>
      </c>
      <c r="CO490" t="n">
        <v>-58.60383987426758</v>
      </c>
      <c r="CP490" t="n">
        <v>-58.91781616210938</v>
      </c>
      <c r="CQ490" t="n">
        <v>-61.16717529296875</v>
      </c>
      <c r="CR490" t="n">
        <v>-58.24418258666992</v>
      </c>
      <c r="CS490" t="n">
        <v>-58.22270965576172</v>
      </c>
      <c r="CT490" t="n">
        <v>-54.79224014282227</v>
      </c>
      <c r="CU490" t="n">
        <v>-57.57223510742188</v>
      </c>
      <c r="CV490" t="n">
        <v>-56.45180511474609</v>
      </c>
      <c r="CW490" t="n">
        <v>-57.87206268310547</v>
      </c>
      <c r="CX490" t="n">
        <v>-59.05416488647461</v>
      </c>
    </row>
    <row r="491">
      <c r="A491" t="inlineStr">
        <is>
          <t>2026-05-31 13:23:47.601</t>
        </is>
      </c>
      <c r="B491" t="n">
        <v>64.706</v>
      </c>
      <c r="C491" t="n">
        <v>-60.22235107421875</v>
      </c>
      <c r="D491" t="n">
        <v>-55.36279296875</v>
      </c>
      <c r="E491" t="n">
        <v>-59.2190055847168</v>
      </c>
      <c r="F491" t="n">
        <v>-64.1390380859375</v>
      </c>
      <c r="G491" t="n">
        <v>-62.28366851806641</v>
      </c>
      <c r="H491" t="n">
        <v>-61.44470596313477</v>
      </c>
      <c r="I491" t="n">
        <v>-63.3414192199707</v>
      </c>
      <c r="J491" t="n">
        <v>-64.48353576660156</v>
      </c>
      <c r="K491" t="n">
        <v>-61.95365142822266</v>
      </c>
      <c r="L491" t="n">
        <v>-64.75278472900391</v>
      </c>
      <c r="M491" t="n">
        <v>-62.34857940673828</v>
      </c>
      <c r="N491" t="n">
        <v>-60.92157745361328</v>
      </c>
      <c r="O491" t="n">
        <v>-61.0040168762207</v>
      </c>
      <c r="P491" t="n">
        <v>-64.12538146972656</v>
      </c>
      <c r="Q491" t="n">
        <v>-60.06014633178711</v>
      </c>
      <c r="R491" t="n">
        <v>-62.55181884765625</v>
      </c>
      <c r="S491" t="n">
        <v>-64.43158721923828</v>
      </c>
      <c r="T491" t="n">
        <v>-65.83582305908203</v>
      </c>
      <c r="U491" t="n">
        <v>-62.74186325073242</v>
      </c>
      <c r="V491" t="n">
        <v>-60.84849166870117</v>
      </c>
      <c r="W491" t="n">
        <v>-61.62661361694336</v>
      </c>
      <c r="X491" t="n">
        <v>-62.99533843994141</v>
      </c>
      <c r="Y491" t="n">
        <v>-64.61548614501953</v>
      </c>
      <c r="Z491" t="n">
        <v>-63.12930297851562</v>
      </c>
      <c r="AA491" t="n">
        <v>-60.85765075683594</v>
      </c>
      <c r="AB491" t="n">
        <v>-63.03573608398438</v>
      </c>
      <c r="AC491" t="n">
        <v>-62.86667251586914</v>
      </c>
      <c r="AD491" t="n">
        <v>-61.52318954467773</v>
      </c>
      <c r="AE491" t="n">
        <v>-64.95105743408203</v>
      </c>
      <c r="AF491" t="n">
        <v>-64.15468597412109</v>
      </c>
      <c r="AG491" t="n">
        <v>-64.83787536621094</v>
      </c>
      <c r="AH491" t="n">
        <v>-66.37442016601562</v>
      </c>
      <c r="AI491" t="n">
        <v>-64.70854187011719</v>
      </c>
      <c r="AJ491" t="n">
        <v>-64.34882354736328</v>
      </c>
      <c r="AK491" t="n">
        <v>-59.49144744873047</v>
      </c>
      <c r="AL491" t="n">
        <v>-60.43251419067383</v>
      </c>
      <c r="AM491" t="n">
        <v>-60.77897262573242</v>
      </c>
      <c r="AN491" t="n">
        <v>-60.60304260253906</v>
      </c>
      <c r="AO491" t="n">
        <v>-62.53367233276367</v>
      </c>
      <c r="AP491" t="n">
        <v>-65.44700622558594</v>
      </c>
      <c r="AQ491" t="n">
        <v>-66.84434509277344</v>
      </c>
      <c r="AR491" t="n">
        <v>-64.35569763183594</v>
      </c>
      <c r="AS491" t="n">
        <v>-62.9254035949707</v>
      </c>
      <c r="AT491" t="n">
        <v>-66.58327484130859</v>
      </c>
      <c r="AU491" t="n">
        <v>-64.69795989990234</v>
      </c>
      <c r="AV491" t="n">
        <v>-62.08309173583984</v>
      </c>
      <c r="AW491" t="n">
        <v>-63.64713668823242</v>
      </c>
      <c r="AX491" t="n">
        <v>-58.91227340698242</v>
      </c>
      <c r="AY491" t="n">
        <v>-62.84843826293945</v>
      </c>
      <c r="AZ491" t="n">
        <v>-19.25227737426758</v>
      </c>
      <c r="BA491" t="n">
        <v>-20.94272422790527</v>
      </c>
      <c r="BB491" t="n">
        <v>-63.97928237915039</v>
      </c>
      <c r="BC491" t="n">
        <v>-64.59962463378906</v>
      </c>
      <c r="BD491" t="n">
        <v>-63.07479476928711</v>
      </c>
      <c r="BE491" t="n">
        <v>-58.94610214233398</v>
      </c>
      <c r="BF491" t="n">
        <v>-59.55320358276367</v>
      </c>
      <c r="BG491" t="n">
        <v>-63.92560195922852</v>
      </c>
      <c r="BH491" t="n">
        <v>-62.85152435302734</v>
      </c>
      <c r="BI491" t="n">
        <v>-63.01359939575195</v>
      </c>
      <c r="BJ491" t="n">
        <v>-59.82180786132812</v>
      </c>
      <c r="BK491" t="n">
        <v>-58.76676940917969</v>
      </c>
      <c r="BL491" t="n">
        <v>-62.96335220336914</v>
      </c>
      <c r="BM491" t="n">
        <v>-61.28326034545898</v>
      </c>
      <c r="BN491" t="n">
        <v>-59.47449111938477</v>
      </c>
      <c r="BO491" t="n">
        <v>-60.38482666015625</v>
      </c>
      <c r="BP491" t="n">
        <v>-60.15494918823242</v>
      </c>
      <c r="BQ491" t="n">
        <v>-59.59664154052734</v>
      </c>
      <c r="BR491" t="n">
        <v>-63.21009063720703</v>
      </c>
      <c r="BS491" t="n">
        <v>-59.52914428710938</v>
      </c>
      <c r="BT491" t="n">
        <v>-63.90139389038086</v>
      </c>
      <c r="BU491" t="n">
        <v>-60.89181518554688</v>
      </c>
      <c r="BV491" t="n">
        <v>-56.76462173461914</v>
      </c>
      <c r="BW491" t="n">
        <v>-57.72053909301758</v>
      </c>
      <c r="BX491" t="n">
        <v>-59.96016693115234</v>
      </c>
      <c r="BY491" t="n">
        <v>-55.0056037902832</v>
      </c>
      <c r="BZ491" t="n">
        <v>-54.10965728759766</v>
      </c>
      <c r="CA491" t="n">
        <v>-59.91979598999023</v>
      </c>
      <c r="CB491" t="n">
        <v>-58.96784591674805</v>
      </c>
      <c r="CC491" t="n">
        <v>-59.21010971069336</v>
      </c>
      <c r="CD491" t="n">
        <v>-58.22461318969727</v>
      </c>
      <c r="CE491" t="n">
        <v>-59.25529098510742</v>
      </c>
      <c r="CF491" t="n">
        <v>-60.96028900146484</v>
      </c>
      <c r="CG491" t="n">
        <v>-60.28815460205078</v>
      </c>
      <c r="CH491" t="n">
        <v>-59.6830940246582</v>
      </c>
      <c r="CI491" t="n">
        <v>-59.76745223999023</v>
      </c>
      <c r="CJ491" t="n">
        <v>-60.40038299560547</v>
      </c>
      <c r="CK491" t="n">
        <v>-60.06012725830078</v>
      </c>
      <c r="CL491" t="n">
        <v>-60.22689437866211</v>
      </c>
      <c r="CM491" t="n">
        <v>-59.18465805053711</v>
      </c>
      <c r="CN491" t="n">
        <v>-61.55045318603516</v>
      </c>
      <c r="CO491" t="n">
        <v>-57.87202835083008</v>
      </c>
      <c r="CP491" t="n">
        <v>-58.13930130004883</v>
      </c>
      <c r="CQ491" t="n">
        <v>-56.23260879516602</v>
      </c>
      <c r="CR491" t="n">
        <v>-60.92018127441406</v>
      </c>
      <c r="CS491" t="n">
        <v>-55.95442962646484</v>
      </c>
      <c r="CT491" t="n">
        <v>-55.16800308227539</v>
      </c>
      <c r="CU491" t="n">
        <v>-56.83631896972656</v>
      </c>
      <c r="CV491" t="n">
        <v>-56.46776580810547</v>
      </c>
      <c r="CW491" t="n">
        <v>-58.22597122192383</v>
      </c>
      <c r="CX491" t="n">
        <v>-58.08677291870117</v>
      </c>
    </row>
    <row r="492">
      <c r="A492" t="inlineStr">
        <is>
          <t>2026-05-31 13:23:47.742</t>
        </is>
      </c>
      <c r="B492" t="n">
        <v>64.848</v>
      </c>
      <c r="C492" t="n">
        <v>-59.57318878173828</v>
      </c>
      <c r="D492" t="n">
        <v>-59.99898910522461</v>
      </c>
      <c r="E492" t="n">
        <v>-58.41266632080078</v>
      </c>
      <c r="F492" t="n">
        <v>-65.10201263427734</v>
      </c>
      <c r="G492" t="n">
        <v>-65.65196990966797</v>
      </c>
      <c r="H492" t="n">
        <v>-63.42557144165039</v>
      </c>
      <c r="I492" t="n">
        <v>-60.27095031738281</v>
      </c>
      <c r="J492" t="n">
        <v>-66.62769317626953</v>
      </c>
      <c r="K492" t="n">
        <v>-61.5549430847168</v>
      </c>
      <c r="L492" t="n">
        <v>-57.48074340820312</v>
      </c>
      <c r="M492" t="n">
        <v>-62.76788711547852</v>
      </c>
      <c r="N492" t="n">
        <v>-60.45636367797852</v>
      </c>
      <c r="O492" t="n">
        <v>-62.1308708190918</v>
      </c>
      <c r="P492" t="n">
        <v>-61.8764533996582</v>
      </c>
      <c r="Q492" t="n">
        <v>-60.08485794067383</v>
      </c>
      <c r="R492" t="n">
        <v>-61.28627777099609</v>
      </c>
      <c r="S492" t="n">
        <v>-60.12139892578125</v>
      </c>
      <c r="T492" t="n">
        <v>-59.97127532958984</v>
      </c>
      <c r="U492" t="n">
        <v>-61.76627731323242</v>
      </c>
      <c r="V492" t="n">
        <v>-64.10124206542969</v>
      </c>
      <c r="W492" t="n">
        <v>-63.6461181640625</v>
      </c>
      <c r="X492" t="n">
        <v>-62.29783630371094</v>
      </c>
      <c r="Y492" t="n">
        <v>-60.65277862548828</v>
      </c>
      <c r="Z492" t="n">
        <v>-62.48874664306641</v>
      </c>
      <c r="AA492" t="n">
        <v>-59.19601058959961</v>
      </c>
      <c r="AB492" t="n">
        <v>-62.03562545776367</v>
      </c>
      <c r="AC492" t="n">
        <v>-62.90714263916016</v>
      </c>
      <c r="AD492" t="n">
        <v>-61.54278182983398</v>
      </c>
      <c r="AE492" t="n">
        <v>-65.64242553710938</v>
      </c>
      <c r="AF492" t="n">
        <v>-63.7010383605957</v>
      </c>
      <c r="AG492" t="n">
        <v>-63.54861831665039</v>
      </c>
      <c r="AH492" t="n">
        <v>-62.92807388305664</v>
      </c>
      <c r="AI492" t="n">
        <v>-63.47853469848633</v>
      </c>
      <c r="AJ492" t="n">
        <v>-65.12757873535156</v>
      </c>
      <c r="AK492" t="n">
        <v>-60.5419921875</v>
      </c>
      <c r="AL492" t="n">
        <v>-60.84184265136719</v>
      </c>
      <c r="AM492" t="n">
        <v>-61.74919891357422</v>
      </c>
      <c r="AN492" t="n">
        <v>-64.74394989013672</v>
      </c>
      <c r="AO492" t="n">
        <v>-61.47124481201172</v>
      </c>
      <c r="AP492" t="n">
        <v>-63.87405395507812</v>
      </c>
      <c r="AQ492" t="n">
        <v>-66.19504547119141</v>
      </c>
      <c r="AR492" t="n">
        <v>-64.93772888183594</v>
      </c>
      <c r="AS492" t="n">
        <v>-61.56404113769531</v>
      </c>
      <c r="AT492" t="n">
        <v>-64.01142120361328</v>
      </c>
      <c r="AU492" t="n">
        <v>-63.16304397583008</v>
      </c>
      <c r="AV492" t="n">
        <v>-60.94839477539062</v>
      </c>
      <c r="AW492" t="n">
        <v>-60.92915344238281</v>
      </c>
      <c r="AX492" t="n">
        <v>-65.98832702636719</v>
      </c>
      <c r="AY492" t="n">
        <v>-63.12798309326172</v>
      </c>
      <c r="AZ492" t="n">
        <v>-19.22161102294922</v>
      </c>
      <c r="BA492" t="n">
        <v>-20.90078163146973</v>
      </c>
      <c r="BB492" t="n">
        <v>-63.52626419067383</v>
      </c>
      <c r="BC492" t="n">
        <v>-63.06348419189453</v>
      </c>
      <c r="BD492" t="n">
        <v>-62.37152099609375</v>
      </c>
      <c r="BE492" t="n">
        <v>-64.19471740722656</v>
      </c>
      <c r="BF492" t="n">
        <v>-64.54434204101562</v>
      </c>
      <c r="BG492" t="n">
        <v>-62.38302230834961</v>
      </c>
      <c r="BH492" t="n">
        <v>-65.05100250244141</v>
      </c>
      <c r="BI492" t="n">
        <v>-61.18104553222656</v>
      </c>
      <c r="BJ492" t="n">
        <v>-60.34270477294922</v>
      </c>
      <c r="BK492" t="n">
        <v>-57.35709762573242</v>
      </c>
      <c r="BL492" t="n">
        <v>-61.56681823730469</v>
      </c>
      <c r="BM492" t="n">
        <v>-59.69678497314453</v>
      </c>
      <c r="BN492" t="n">
        <v>-57.91437911987305</v>
      </c>
      <c r="BO492" t="n">
        <v>-63.79872512817383</v>
      </c>
      <c r="BP492" t="n">
        <v>-59.97356796264648</v>
      </c>
      <c r="BQ492" t="n">
        <v>-58.18562698364258</v>
      </c>
      <c r="BR492" t="n">
        <v>-59.25557327270508</v>
      </c>
      <c r="BS492" t="n">
        <v>-63.99198532104492</v>
      </c>
      <c r="BT492" t="n">
        <v>-59.35765838623047</v>
      </c>
      <c r="BU492" t="n">
        <v>-57.81765747070312</v>
      </c>
      <c r="BV492" t="n">
        <v>-61.07212829589844</v>
      </c>
      <c r="BW492" t="n">
        <v>-61.76003646850586</v>
      </c>
      <c r="BX492" t="n">
        <v>-59.72329711914062</v>
      </c>
      <c r="BY492" t="n">
        <v>-58.5395393371582</v>
      </c>
      <c r="BZ492" t="n">
        <v>-57.96010208129883</v>
      </c>
      <c r="CA492" t="n">
        <v>-59.21878051757812</v>
      </c>
      <c r="CB492" t="n">
        <v>-57.08433151245117</v>
      </c>
      <c r="CC492" t="n">
        <v>-60.40521621704102</v>
      </c>
      <c r="CD492" t="n">
        <v>-58.78160095214844</v>
      </c>
      <c r="CE492" t="n">
        <v>-63.23812103271484</v>
      </c>
      <c r="CF492" t="n">
        <v>-58.2625846862793</v>
      </c>
      <c r="CG492" t="n">
        <v>-59.22520446777344</v>
      </c>
      <c r="CH492" t="n">
        <v>-60.76655197143555</v>
      </c>
      <c r="CI492" t="n">
        <v>-59.71142959594727</v>
      </c>
      <c r="CJ492" t="n">
        <v>-61.06993103027344</v>
      </c>
      <c r="CK492" t="n">
        <v>-55.78966522216797</v>
      </c>
      <c r="CL492" t="n">
        <v>-58.065673828125</v>
      </c>
      <c r="CM492" t="n">
        <v>-57.64988327026367</v>
      </c>
      <c r="CN492" t="n">
        <v>-62.43447875976562</v>
      </c>
      <c r="CO492" t="n">
        <v>-57.63092422485352</v>
      </c>
      <c r="CP492" t="n">
        <v>-57.33441543579102</v>
      </c>
      <c r="CQ492" t="n">
        <v>-56.21591186523438</v>
      </c>
      <c r="CR492" t="n">
        <v>-55.99362945556641</v>
      </c>
      <c r="CS492" t="n">
        <v>-57.92621231079102</v>
      </c>
      <c r="CT492" t="n">
        <v>-57.11826705932617</v>
      </c>
      <c r="CU492" t="n">
        <v>-58.86735534667969</v>
      </c>
      <c r="CV492" t="n">
        <v>-59.09548568725586</v>
      </c>
      <c r="CW492" t="n">
        <v>-56.51421737670898</v>
      </c>
      <c r="CX492" t="n">
        <v>-59.20377731323242</v>
      </c>
    </row>
    <row r="493">
      <c r="A493" t="inlineStr">
        <is>
          <t>2026-05-31 13:23:47.866</t>
        </is>
      </c>
      <c r="B493" t="n">
        <v>64.97199999999999</v>
      </c>
      <c r="C493" t="n">
        <v>-57.388427734375</v>
      </c>
      <c r="D493" t="n">
        <v>-59.21922302246094</v>
      </c>
      <c r="E493" t="n">
        <v>-58.67264175415039</v>
      </c>
      <c r="F493" t="n">
        <v>-65.77171325683594</v>
      </c>
      <c r="G493" t="n">
        <v>-62.88763046264648</v>
      </c>
      <c r="H493" t="n">
        <v>-67.00514221191406</v>
      </c>
      <c r="I493" t="n">
        <v>-63.46847534179688</v>
      </c>
      <c r="J493" t="n">
        <v>-62.15761566162109</v>
      </c>
      <c r="K493" t="n">
        <v>-62.42014312744141</v>
      </c>
      <c r="L493" t="n">
        <v>-63.4977912902832</v>
      </c>
      <c r="M493" t="n">
        <v>-63.14776229858398</v>
      </c>
      <c r="N493" t="n">
        <v>-64.79607391357422</v>
      </c>
      <c r="O493" t="n">
        <v>-64.47437286376953</v>
      </c>
      <c r="P493" t="n">
        <v>-65.81910705566406</v>
      </c>
      <c r="Q493" t="n">
        <v>-62.50008392333984</v>
      </c>
      <c r="R493" t="n">
        <v>-62.57743453979492</v>
      </c>
      <c r="S493" t="n">
        <v>-62.61731719970703</v>
      </c>
      <c r="T493" t="n">
        <v>-60.1441764831543</v>
      </c>
      <c r="U493" t="n">
        <v>-66.10493469238281</v>
      </c>
      <c r="V493" t="n">
        <v>-61.26849365234375</v>
      </c>
      <c r="W493" t="n">
        <v>-61.74082183837891</v>
      </c>
      <c r="X493" t="n">
        <v>-62.8885383605957</v>
      </c>
      <c r="Y493" t="n">
        <v>-59.62528991699219</v>
      </c>
      <c r="Z493" t="n">
        <v>-60.95469284057617</v>
      </c>
      <c r="AA493" t="n">
        <v>-62.21600341796875</v>
      </c>
      <c r="AB493" t="n">
        <v>-63.55157470703125</v>
      </c>
      <c r="AC493" t="n">
        <v>-63.00905990600586</v>
      </c>
      <c r="AD493" t="n">
        <v>-60.06495666503906</v>
      </c>
      <c r="AE493" t="n">
        <v>-63.55131530761719</v>
      </c>
      <c r="AF493" t="n">
        <v>-66.35738372802734</v>
      </c>
      <c r="AG493" t="n">
        <v>-64.09564208984375</v>
      </c>
      <c r="AH493" t="n">
        <v>-65.88164520263672</v>
      </c>
      <c r="AI493" t="n">
        <v>-66.40766906738281</v>
      </c>
      <c r="AJ493" t="n">
        <v>-63.50217056274414</v>
      </c>
      <c r="AK493" t="n">
        <v>-60.80343627929688</v>
      </c>
      <c r="AL493" t="n">
        <v>-62.33219146728516</v>
      </c>
      <c r="AM493" t="n">
        <v>-63.61985397338867</v>
      </c>
      <c r="AN493" t="n">
        <v>-65.08412170410156</v>
      </c>
      <c r="AO493" t="n">
        <v>-63.92709732055664</v>
      </c>
      <c r="AP493" t="n">
        <v>-63.80256271362305</v>
      </c>
      <c r="AQ493" t="n">
        <v>-65.04887390136719</v>
      </c>
      <c r="AR493" t="n">
        <v>-62.55345153808594</v>
      </c>
      <c r="AS493" t="n">
        <v>-63.94602203369141</v>
      </c>
      <c r="AT493" t="n">
        <v>-65.54746246337891</v>
      </c>
      <c r="AU493" t="n">
        <v>-60.90253829956055</v>
      </c>
      <c r="AV493" t="n">
        <v>-60.4779052734375</v>
      </c>
      <c r="AW493" t="n">
        <v>-60.83174133300781</v>
      </c>
      <c r="AX493" t="n">
        <v>-60.265380859375</v>
      </c>
      <c r="AY493" t="n">
        <v>-63.64876937866211</v>
      </c>
      <c r="AZ493" t="n">
        <v>-19.2222957611084</v>
      </c>
      <c r="BA493" t="n">
        <v>-20.90291786193848</v>
      </c>
      <c r="BB493" t="n">
        <v>-61.46656799316406</v>
      </c>
      <c r="BC493" t="n">
        <v>-63.20853424072266</v>
      </c>
      <c r="BD493" t="n">
        <v>-61.83351898193359</v>
      </c>
      <c r="BE493" t="n">
        <v>-65.31300354003906</v>
      </c>
      <c r="BF493" t="n">
        <v>-62.94887542724609</v>
      </c>
      <c r="BG493" t="n">
        <v>-61.37186431884766</v>
      </c>
      <c r="BH493" t="n">
        <v>-62.47146224975586</v>
      </c>
      <c r="BI493" t="n">
        <v>-63.66273880004883</v>
      </c>
      <c r="BJ493" t="n">
        <v>-60.44386672973633</v>
      </c>
      <c r="BK493" t="n">
        <v>-60.32856369018555</v>
      </c>
      <c r="BL493" t="n">
        <v>-59.42879486083984</v>
      </c>
      <c r="BM493" t="n">
        <v>-62.37355041503906</v>
      </c>
      <c r="BN493" t="n">
        <v>-63.54154968261719</v>
      </c>
      <c r="BO493" t="n">
        <v>-60.54494094848633</v>
      </c>
      <c r="BP493" t="n">
        <v>-60.48149490356445</v>
      </c>
      <c r="BQ493" t="n">
        <v>-61.29013442993164</v>
      </c>
      <c r="BR493" t="n">
        <v>-61.63398361206055</v>
      </c>
      <c r="BS493" t="n">
        <v>-60.98163223266602</v>
      </c>
      <c r="BT493" t="n">
        <v>-60.88513565063477</v>
      </c>
      <c r="BU493" t="n">
        <v>-59.31510543823242</v>
      </c>
      <c r="BV493" t="n">
        <v>-61.44084930419922</v>
      </c>
      <c r="BW493" t="n">
        <v>-61.06216049194336</v>
      </c>
      <c r="BX493" t="n">
        <v>-60.95133209228516</v>
      </c>
      <c r="BY493" t="n">
        <v>-61.14805603027344</v>
      </c>
      <c r="BZ493" t="n">
        <v>-57.75798797607422</v>
      </c>
      <c r="CA493" t="n">
        <v>-57.39969253540039</v>
      </c>
      <c r="CB493" t="n">
        <v>-60.72595977783203</v>
      </c>
      <c r="CC493" t="n">
        <v>-58.33834838867188</v>
      </c>
      <c r="CD493" t="n">
        <v>-60.14712524414062</v>
      </c>
      <c r="CE493" t="n">
        <v>-62.51137542724609</v>
      </c>
      <c r="CF493" t="n">
        <v>-59.71236801147461</v>
      </c>
      <c r="CG493" t="n">
        <v>-59.93099212646484</v>
      </c>
      <c r="CH493" t="n">
        <v>-58.88041687011719</v>
      </c>
      <c r="CI493" t="n">
        <v>-57.75163650512695</v>
      </c>
      <c r="CJ493" t="n">
        <v>-59.9212760925293</v>
      </c>
      <c r="CK493" t="n">
        <v>-60.63748550415039</v>
      </c>
      <c r="CL493" t="n">
        <v>-59.57328796386719</v>
      </c>
      <c r="CM493" t="n">
        <v>-60.63172149658203</v>
      </c>
      <c r="CN493" t="n">
        <v>-60.20708847045898</v>
      </c>
      <c r="CO493" t="n">
        <v>-59.6422004699707</v>
      </c>
      <c r="CP493" t="n">
        <v>-56.79032135009766</v>
      </c>
      <c r="CQ493" t="n">
        <v>-58.12785720825195</v>
      </c>
      <c r="CR493" t="n">
        <v>-57.34809875488281</v>
      </c>
      <c r="CS493" t="n">
        <v>-56.80170822143555</v>
      </c>
      <c r="CT493" t="n">
        <v>-58.59222793579102</v>
      </c>
      <c r="CU493" t="n">
        <v>-56.59614181518555</v>
      </c>
      <c r="CV493" t="n">
        <v>-57.21004486083984</v>
      </c>
      <c r="CW493" t="n">
        <v>-56.76409912109375</v>
      </c>
      <c r="CX493" t="n">
        <v>-55.0747184753418</v>
      </c>
    </row>
    <row r="494">
      <c r="A494" t="inlineStr">
        <is>
          <t>2026-05-31 13:23:48.048</t>
        </is>
      </c>
      <c r="B494" t="n">
        <v>65.15300000000001</v>
      </c>
      <c r="C494" t="n">
        <v>-56.71788024902344</v>
      </c>
      <c r="D494" t="n">
        <v>-56.48913955688477</v>
      </c>
      <c r="E494" t="n">
        <v>-56.91996765136719</v>
      </c>
      <c r="F494" t="n">
        <v>-61.20406341552734</v>
      </c>
      <c r="G494" t="n">
        <v>-62.30681610107422</v>
      </c>
      <c r="H494" t="n">
        <v>-66.17766571044922</v>
      </c>
      <c r="I494" t="n">
        <v>-61.63846969604492</v>
      </c>
      <c r="J494" t="n">
        <v>-61.34131622314453</v>
      </c>
      <c r="K494" t="n">
        <v>-63.69615173339844</v>
      </c>
      <c r="L494" t="n">
        <v>-61.48345947265625</v>
      </c>
      <c r="M494" t="n">
        <v>-63.90393829345703</v>
      </c>
      <c r="N494" t="n">
        <v>-64.34746551513672</v>
      </c>
      <c r="O494" t="n">
        <v>-64.95911407470703</v>
      </c>
      <c r="P494" t="n">
        <v>-61.05285263061523</v>
      </c>
      <c r="Q494" t="n">
        <v>-60.70295715332031</v>
      </c>
      <c r="R494" t="n">
        <v>-62.40041732788086</v>
      </c>
      <c r="S494" t="n">
        <v>-63.30464935302734</v>
      </c>
      <c r="T494" t="n">
        <v>-62.14479827880859</v>
      </c>
      <c r="U494" t="n">
        <v>-62.81949996948242</v>
      </c>
      <c r="V494" t="n">
        <v>-62.49619293212891</v>
      </c>
      <c r="W494" t="n">
        <v>-61.40756225585938</v>
      </c>
      <c r="X494" t="n">
        <v>-62.48600006103516</v>
      </c>
      <c r="Y494" t="n">
        <v>-62.6796989440918</v>
      </c>
      <c r="Z494" t="n">
        <v>-61.27065658569336</v>
      </c>
      <c r="AA494" t="n">
        <v>-60.56010437011719</v>
      </c>
      <c r="AB494" t="n">
        <v>-62.26205062866211</v>
      </c>
      <c r="AC494" t="n">
        <v>-62.43923568725586</v>
      </c>
      <c r="AD494" t="n">
        <v>-63.54894256591797</v>
      </c>
      <c r="AE494" t="n">
        <v>-65.79604339599609</v>
      </c>
      <c r="AF494" t="n">
        <v>-67.33684539794922</v>
      </c>
      <c r="AG494" t="n">
        <v>-67.20452117919922</v>
      </c>
      <c r="AH494" t="n">
        <v>-65.61542510986328</v>
      </c>
      <c r="AI494" t="n">
        <v>-63.26786804199219</v>
      </c>
      <c r="AJ494" t="n">
        <v>-66.0772705078125</v>
      </c>
      <c r="AK494" t="n">
        <v>-63.91128158569336</v>
      </c>
      <c r="AL494" t="n">
        <v>-62.2624397277832</v>
      </c>
      <c r="AM494" t="n">
        <v>-62.66221618652344</v>
      </c>
      <c r="AN494" t="n">
        <v>-63.36289215087891</v>
      </c>
      <c r="AO494" t="n">
        <v>-62.82552719116211</v>
      </c>
      <c r="AP494" t="n">
        <v>-65.36532592773438</v>
      </c>
      <c r="AQ494" t="n">
        <v>-62.17892456054688</v>
      </c>
      <c r="AR494" t="n">
        <v>-67.54075622558594</v>
      </c>
      <c r="AS494" t="n">
        <v>-67.70540618896484</v>
      </c>
      <c r="AT494" t="n">
        <v>-65.60376739501953</v>
      </c>
      <c r="AU494" t="n">
        <v>-62.37339019775391</v>
      </c>
      <c r="AV494" t="n">
        <v>-59.26621627807617</v>
      </c>
      <c r="AW494" t="n">
        <v>-61.7929573059082</v>
      </c>
      <c r="AX494" t="n">
        <v>-61.71370697021484</v>
      </c>
      <c r="AY494" t="n">
        <v>-62.94024276733398</v>
      </c>
      <c r="AZ494" t="n">
        <v>-19.26944160461426</v>
      </c>
      <c r="BA494" t="n">
        <v>-20.96525764465332</v>
      </c>
      <c r="BB494" t="n">
        <v>-61.02950668334961</v>
      </c>
      <c r="BC494" t="n">
        <v>-63.95803451538086</v>
      </c>
      <c r="BD494" t="n">
        <v>-63.02291488647461</v>
      </c>
      <c r="BE494" t="n">
        <v>-61.54999923706055</v>
      </c>
      <c r="BF494" t="n">
        <v>-61.40607833862305</v>
      </c>
      <c r="BG494" t="n">
        <v>-62.5155143737793</v>
      </c>
      <c r="BH494" t="n">
        <v>-62.58324813842773</v>
      </c>
      <c r="BI494" t="n">
        <v>-61.22835159301758</v>
      </c>
      <c r="BJ494" t="n">
        <v>-61.47591781616211</v>
      </c>
      <c r="BK494" t="n">
        <v>-63.69871139526367</v>
      </c>
      <c r="BL494" t="n">
        <v>-61.23808670043945</v>
      </c>
      <c r="BM494" t="n">
        <v>-61.54147720336914</v>
      </c>
      <c r="BN494" t="n">
        <v>-61.00462341308594</v>
      </c>
      <c r="BO494" t="n">
        <v>-58.55261611938477</v>
      </c>
      <c r="BP494" t="n">
        <v>-61.70545959472656</v>
      </c>
      <c r="BQ494" t="n">
        <v>-60.29907608032227</v>
      </c>
      <c r="BR494" t="n">
        <v>-62.66583251953125</v>
      </c>
      <c r="BS494" t="n">
        <v>-60.77956390380859</v>
      </c>
      <c r="BT494" t="n">
        <v>-59.99760818481445</v>
      </c>
      <c r="BU494" t="n">
        <v>-59.84302520751953</v>
      </c>
      <c r="BV494" t="n">
        <v>-59.91391754150391</v>
      </c>
      <c r="BW494" t="n">
        <v>-57.494384765625</v>
      </c>
      <c r="BX494" t="n">
        <v>-58.71145629882812</v>
      </c>
      <c r="BY494" t="n">
        <v>-58.0884895324707</v>
      </c>
      <c r="BZ494" t="n">
        <v>-62.19870376586914</v>
      </c>
      <c r="CA494" t="n">
        <v>-60.37905883789062</v>
      </c>
      <c r="CB494" t="n">
        <v>-59.60147094726562</v>
      </c>
      <c r="CC494" t="n">
        <v>-58.96550369262695</v>
      </c>
      <c r="CD494" t="n">
        <v>-63.05558395385742</v>
      </c>
      <c r="CE494" t="n">
        <v>-58.15372848510742</v>
      </c>
      <c r="CF494" t="n">
        <v>-59.25550842285156</v>
      </c>
      <c r="CG494" t="n">
        <v>-57.93491363525391</v>
      </c>
      <c r="CH494" t="n">
        <v>-59.77466583251953</v>
      </c>
      <c r="CI494" t="n">
        <v>-61.45197677612305</v>
      </c>
      <c r="CJ494" t="n">
        <v>-60.05808639526367</v>
      </c>
      <c r="CK494" t="n">
        <v>-58.85581588745117</v>
      </c>
      <c r="CL494" t="n">
        <v>-61.54268646240234</v>
      </c>
      <c r="CM494" t="n">
        <v>-61.87236785888672</v>
      </c>
      <c r="CN494" t="n">
        <v>-61.67354965209961</v>
      </c>
      <c r="CO494" t="n">
        <v>-60.29690170288086</v>
      </c>
      <c r="CP494" t="n">
        <v>-60.06455993652344</v>
      </c>
      <c r="CQ494" t="n">
        <v>-58.1616325378418</v>
      </c>
      <c r="CR494" t="n">
        <v>-58.99618911743164</v>
      </c>
      <c r="CS494" t="n">
        <v>-55.09492874145508</v>
      </c>
      <c r="CT494" t="n">
        <v>-56.44438552856445</v>
      </c>
      <c r="CU494" t="n">
        <v>-57.89289474487305</v>
      </c>
      <c r="CV494" t="n">
        <v>-56.60368728637695</v>
      </c>
      <c r="CW494" t="n">
        <v>-56.66202163696289</v>
      </c>
      <c r="CX494" t="n">
        <v>-59.41389465332031</v>
      </c>
    </row>
    <row r="495">
      <c r="A495" t="inlineStr">
        <is>
          <t>2026-05-31 13:23:48.214</t>
        </is>
      </c>
      <c r="B495" t="n">
        <v>65.31999999999999</v>
      </c>
      <c r="C495" t="n">
        <v>-55.81340789794922</v>
      </c>
      <c r="D495" t="n">
        <v>-56.92491912841797</v>
      </c>
      <c r="E495" t="n">
        <v>-56.88818359375</v>
      </c>
      <c r="F495" t="n">
        <v>-60.65174102783203</v>
      </c>
      <c r="G495" t="n">
        <v>-62.44936752319336</v>
      </c>
      <c r="H495" t="n">
        <v>-65.33312225341797</v>
      </c>
      <c r="I495" t="n">
        <v>-63.41437149047852</v>
      </c>
      <c r="J495" t="n">
        <v>-62.86830520629883</v>
      </c>
      <c r="K495" t="n">
        <v>-62.77758407592773</v>
      </c>
      <c r="L495" t="n">
        <v>-64.38317108154297</v>
      </c>
      <c r="M495" t="n">
        <v>-61.3982048034668</v>
      </c>
      <c r="N495" t="n">
        <v>-64.09449768066406</v>
      </c>
      <c r="O495" t="n">
        <v>-65.36396026611328</v>
      </c>
      <c r="P495" t="n">
        <v>-62.00773620605469</v>
      </c>
      <c r="Q495" t="n">
        <v>-64.10565185546875</v>
      </c>
      <c r="R495" t="n">
        <v>-60.66175842285156</v>
      </c>
      <c r="S495" t="n">
        <v>-64.89997100830078</v>
      </c>
      <c r="T495" t="n">
        <v>-65.96102905273438</v>
      </c>
      <c r="U495" t="n">
        <v>-61.00080871582031</v>
      </c>
      <c r="V495" t="n">
        <v>-60.9729118347168</v>
      </c>
      <c r="W495" t="n">
        <v>-59.49064254760742</v>
      </c>
      <c r="X495" t="n">
        <v>-62.49746322631836</v>
      </c>
      <c r="Y495" t="n">
        <v>-60.14231109619141</v>
      </c>
      <c r="Z495" t="n">
        <v>-61.45822143554688</v>
      </c>
      <c r="AA495" t="n">
        <v>-64.42240142822266</v>
      </c>
      <c r="AB495" t="n">
        <v>-62.23896026611328</v>
      </c>
      <c r="AC495" t="n">
        <v>-64.82776641845703</v>
      </c>
      <c r="AD495" t="n">
        <v>-59.13579559326172</v>
      </c>
      <c r="AE495" t="n">
        <v>-62.6760139465332</v>
      </c>
      <c r="AF495" t="n">
        <v>-63.08478927612305</v>
      </c>
      <c r="AG495" t="n">
        <v>-67.02997589111328</v>
      </c>
      <c r="AH495" t="n">
        <v>-65.90115356445312</v>
      </c>
      <c r="AI495" t="n">
        <v>-66.36095428466797</v>
      </c>
      <c r="AJ495" t="n">
        <v>-60.9683837890625</v>
      </c>
      <c r="AK495" t="n">
        <v>-62.86241149902344</v>
      </c>
      <c r="AL495" t="n">
        <v>-64.15287017822266</v>
      </c>
      <c r="AM495" t="n">
        <v>-64.28054046630859</v>
      </c>
      <c r="AN495" t="n">
        <v>-62.25835418701172</v>
      </c>
      <c r="AO495" t="n">
        <v>-61.08292388916016</v>
      </c>
      <c r="AP495" t="n">
        <v>-61.37329864501953</v>
      </c>
      <c r="AQ495" t="n">
        <v>-65.00471496582031</v>
      </c>
      <c r="AR495" t="n">
        <v>-63.20851516723633</v>
      </c>
      <c r="AS495" t="n">
        <v>-65.73210144042969</v>
      </c>
      <c r="AT495" t="n">
        <v>-62.17701721191406</v>
      </c>
      <c r="AU495" t="n">
        <v>-61.55726623535156</v>
      </c>
      <c r="AV495" t="n">
        <v>-59.30360794067383</v>
      </c>
      <c r="AW495" t="n">
        <v>-61.42719268798828</v>
      </c>
      <c r="AX495" t="n">
        <v>-62.20084762573242</v>
      </c>
      <c r="AY495" t="n">
        <v>-62.93268585205078</v>
      </c>
      <c r="AZ495" t="n">
        <v>-19.18671607971191</v>
      </c>
      <c r="BA495" t="n">
        <v>-20.86286926269531</v>
      </c>
      <c r="BB495" t="n">
        <v>-60.55345153808594</v>
      </c>
      <c r="BC495" t="n">
        <v>-61.71234512329102</v>
      </c>
      <c r="BD495" t="n">
        <v>-59.74610137939453</v>
      </c>
      <c r="BE495" t="n">
        <v>-62.49700546264648</v>
      </c>
      <c r="BF495" t="n">
        <v>-63.09064102172852</v>
      </c>
      <c r="BG495" t="n">
        <v>-60.42861175537109</v>
      </c>
      <c r="BH495" t="n">
        <v>-60.39799118041992</v>
      </c>
      <c r="BI495" t="n">
        <v>-61.88188552856445</v>
      </c>
      <c r="BJ495" t="n">
        <v>-61.9270133972168</v>
      </c>
      <c r="BK495" t="n">
        <v>-63.29995727539062</v>
      </c>
      <c r="BL495" t="n">
        <v>-61.09580993652344</v>
      </c>
      <c r="BM495" t="n">
        <v>-59.62080383300781</v>
      </c>
      <c r="BN495" t="n">
        <v>-62.81382751464844</v>
      </c>
      <c r="BO495" t="n">
        <v>-60.6325569152832</v>
      </c>
      <c r="BP495" t="n">
        <v>-61.46880340576172</v>
      </c>
      <c r="BQ495" t="n">
        <v>-62.92450332641602</v>
      </c>
      <c r="BR495" t="n">
        <v>-60.50408935546875</v>
      </c>
      <c r="BS495" t="n">
        <v>-60.64303588867188</v>
      </c>
      <c r="BT495" t="n">
        <v>-60.58315658569336</v>
      </c>
      <c r="BU495" t="n">
        <v>-60.33473587036133</v>
      </c>
      <c r="BV495" t="n">
        <v>-61.83898544311523</v>
      </c>
      <c r="BW495" t="n">
        <v>-61.12103652954102</v>
      </c>
      <c r="BX495" t="n">
        <v>-60.93320465087891</v>
      </c>
      <c r="BY495" t="n">
        <v>-57.84334564208984</v>
      </c>
      <c r="BZ495" t="n">
        <v>-59.32452392578125</v>
      </c>
      <c r="CA495" t="n">
        <v>-57.07538223266602</v>
      </c>
      <c r="CB495" t="n">
        <v>-58.26355361938477</v>
      </c>
      <c r="CC495" t="n">
        <v>-60.20391845703125</v>
      </c>
      <c r="CD495" t="n">
        <v>-59.10267639160156</v>
      </c>
      <c r="CE495" t="n">
        <v>-61.13163757324219</v>
      </c>
      <c r="CF495" t="n">
        <v>-60.3572998046875</v>
      </c>
      <c r="CG495" t="n">
        <v>-59.77720260620117</v>
      </c>
      <c r="CH495" t="n">
        <v>-61.61642074584961</v>
      </c>
      <c r="CI495" t="n">
        <v>-58.64066314697266</v>
      </c>
      <c r="CJ495" t="n">
        <v>-59.5523567199707</v>
      </c>
      <c r="CK495" t="n">
        <v>-58.08890914916992</v>
      </c>
      <c r="CL495" t="n">
        <v>-59.68542861938477</v>
      </c>
      <c r="CM495" t="n">
        <v>-58.80400848388672</v>
      </c>
      <c r="CN495" t="n">
        <v>-62.18509674072266</v>
      </c>
      <c r="CO495" t="n">
        <v>-55.62319183349609</v>
      </c>
      <c r="CP495" t="n">
        <v>-58.66926956176758</v>
      </c>
      <c r="CQ495" t="n">
        <v>-56.11344909667969</v>
      </c>
      <c r="CR495" t="n">
        <v>-59.1097526550293</v>
      </c>
      <c r="CS495" t="n">
        <v>-57.22593307495117</v>
      </c>
      <c r="CT495" t="n">
        <v>-58.66158294677734</v>
      </c>
      <c r="CU495" t="n">
        <v>-55.47156524658203</v>
      </c>
      <c r="CV495" t="n">
        <v>-59.80694961547852</v>
      </c>
      <c r="CW495" t="n">
        <v>-59.58327865600586</v>
      </c>
      <c r="CX495" t="n">
        <v>-61.51395797729492</v>
      </c>
    </row>
    <row r="496">
      <c r="A496" t="inlineStr">
        <is>
          <t>2026-05-31 13:23:48.330</t>
        </is>
      </c>
      <c r="B496" t="n">
        <v>65.43600000000001</v>
      </c>
      <c r="C496" t="n">
        <v>-55.77415466308594</v>
      </c>
      <c r="D496" t="n">
        <v>-56.45733642578125</v>
      </c>
      <c r="E496" t="n">
        <v>-55.52506637573242</v>
      </c>
      <c r="F496" t="n">
        <v>-64.59636688232422</v>
      </c>
      <c r="G496" t="n">
        <v>-64.55406188964844</v>
      </c>
      <c r="H496" t="n">
        <v>-63.80490875244141</v>
      </c>
      <c r="I496" t="n">
        <v>-63.63516616821289</v>
      </c>
      <c r="J496" t="n">
        <v>-63.5550537109375</v>
      </c>
      <c r="K496" t="n">
        <v>-62.48302459716797</v>
      </c>
      <c r="L496" t="n">
        <v>-63.4543571472168</v>
      </c>
      <c r="M496" t="n">
        <v>-61.61041641235352</v>
      </c>
      <c r="N496" t="n">
        <v>-65.09445190429688</v>
      </c>
      <c r="O496" t="n">
        <v>-62.30523300170898</v>
      </c>
      <c r="P496" t="n">
        <v>-62.56729888916016</v>
      </c>
      <c r="Q496" t="n">
        <v>-60.57623291015625</v>
      </c>
      <c r="R496" t="n">
        <v>-60.89800262451172</v>
      </c>
      <c r="S496" t="n">
        <v>-62.03852844238281</v>
      </c>
      <c r="T496" t="n">
        <v>-62.4085693359375</v>
      </c>
      <c r="U496" t="n">
        <v>-63.4602165222168</v>
      </c>
      <c r="V496" t="n">
        <v>-59.95600128173828</v>
      </c>
      <c r="W496" t="n">
        <v>-61.19450759887695</v>
      </c>
      <c r="X496" t="n">
        <v>-62.49419403076172</v>
      </c>
      <c r="Y496" t="n">
        <v>-62.50378799438477</v>
      </c>
      <c r="Z496" t="n">
        <v>-64.48699188232422</v>
      </c>
      <c r="AA496" t="n">
        <v>-60.89777755737305</v>
      </c>
      <c r="AB496" t="n">
        <v>-62.3708381652832</v>
      </c>
      <c r="AC496" t="n">
        <v>-63.31721878051758</v>
      </c>
      <c r="AD496" t="n">
        <v>-60.51027679443359</v>
      </c>
      <c r="AE496" t="n">
        <v>-62.90798950195312</v>
      </c>
      <c r="AF496" t="n">
        <v>-61.99850463867188</v>
      </c>
      <c r="AG496" t="n">
        <v>-63.56372833251953</v>
      </c>
      <c r="AH496" t="n">
        <v>-62.69579696655273</v>
      </c>
      <c r="AI496" t="n">
        <v>-68.12628173828125</v>
      </c>
      <c r="AJ496" t="n">
        <v>-66.26168823242188</v>
      </c>
      <c r="AK496" t="n">
        <v>-63.18857955932617</v>
      </c>
      <c r="AL496" t="n">
        <v>-62.8503532409668</v>
      </c>
      <c r="AM496" t="n">
        <v>-64.42136383056641</v>
      </c>
      <c r="AN496" t="n">
        <v>-66.28056335449219</v>
      </c>
      <c r="AO496" t="n">
        <v>-60.61012268066406</v>
      </c>
      <c r="AP496" t="n">
        <v>-63.92030715942383</v>
      </c>
      <c r="AQ496" t="n">
        <v>-64.06552124023438</v>
      </c>
      <c r="AR496" t="n">
        <v>-64.65016937255859</v>
      </c>
      <c r="AS496" t="n">
        <v>-64.00769805908203</v>
      </c>
      <c r="AT496" t="n">
        <v>-61.84635925292969</v>
      </c>
      <c r="AU496" t="n">
        <v>-61.58444595336914</v>
      </c>
      <c r="AV496" t="n">
        <v>-59.10913467407227</v>
      </c>
      <c r="AW496" t="n">
        <v>-62.38425064086914</v>
      </c>
      <c r="AX496" t="n">
        <v>-63.31049728393555</v>
      </c>
      <c r="AY496" t="n">
        <v>-63.53079986572266</v>
      </c>
      <c r="AZ496" t="n">
        <v>-19.23041915893555</v>
      </c>
      <c r="BA496" t="n">
        <v>-20.93943023681641</v>
      </c>
      <c r="BB496" t="n">
        <v>-64.36856842041016</v>
      </c>
      <c r="BC496" t="n">
        <v>-62.14783477783203</v>
      </c>
      <c r="BD496" t="n">
        <v>-62.48923492431641</v>
      </c>
      <c r="BE496" t="n">
        <v>-59.41085052490234</v>
      </c>
      <c r="BF496" t="n">
        <v>-63.73250961303711</v>
      </c>
      <c r="BG496" t="n">
        <v>-60.95941925048828</v>
      </c>
      <c r="BH496" t="n">
        <v>-61.50049591064453</v>
      </c>
      <c r="BI496" t="n">
        <v>-62.23238754272461</v>
      </c>
      <c r="BJ496" t="n">
        <v>-63.08589172363281</v>
      </c>
      <c r="BK496" t="n">
        <v>-61.34195327758789</v>
      </c>
      <c r="BL496" t="n">
        <v>-61.51658630371094</v>
      </c>
      <c r="BM496" t="n">
        <v>-59.25616073608398</v>
      </c>
      <c r="BN496" t="n">
        <v>-62.19015884399414</v>
      </c>
      <c r="BO496" t="n">
        <v>-59.42706680297852</v>
      </c>
      <c r="BP496" t="n">
        <v>-62.40163421630859</v>
      </c>
      <c r="BQ496" t="n">
        <v>-61.98070907592773</v>
      </c>
      <c r="BR496" t="n">
        <v>-59.92026901245117</v>
      </c>
      <c r="BS496" t="n">
        <v>-59.31611251831055</v>
      </c>
      <c r="BT496" t="n">
        <v>-62.30616760253906</v>
      </c>
      <c r="BU496" t="n">
        <v>-59.71425628662109</v>
      </c>
      <c r="BV496" t="n">
        <v>-62.60124969482422</v>
      </c>
      <c r="BW496" t="n">
        <v>-58.75247192382812</v>
      </c>
      <c r="BX496" t="n">
        <v>-59.29793548583984</v>
      </c>
      <c r="BY496" t="n">
        <v>-58.46902847290039</v>
      </c>
      <c r="BZ496" t="n">
        <v>-60.90617752075195</v>
      </c>
      <c r="CA496" t="n">
        <v>-56.52261352539062</v>
      </c>
      <c r="CB496" t="n">
        <v>-58.13252258300781</v>
      </c>
      <c r="CC496" t="n">
        <v>-57.65544891357422</v>
      </c>
      <c r="CD496" t="n">
        <v>-59.95661926269531</v>
      </c>
      <c r="CE496" t="n">
        <v>-62.67924118041992</v>
      </c>
      <c r="CF496" t="n">
        <v>-59.85256576538086</v>
      </c>
      <c r="CG496" t="n">
        <v>-58.23109817504883</v>
      </c>
      <c r="CH496" t="n">
        <v>-57.91891479492188</v>
      </c>
      <c r="CI496" t="n">
        <v>-61.38449859619141</v>
      </c>
      <c r="CJ496" t="n">
        <v>-58.67240524291992</v>
      </c>
      <c r="CK496" t="n">
        <v>-59.76667022705078</v>
      </c>
      <c r="CL496" t="n">
        <v>-60.47037887573242</v>
      </c>
      <c r="CM496" t="n">
        <v>-63.30320739746094</v>
      </c>
      <c r="CN496" t="n">
        <v>-60.03594970703125</v>
      </c>
      <c r="CO496" t="n">
        <v>-57.55226898193359</v>
      </c>
      <c r="CP496" t="n">
        <v>-57.18688201904297</v>
      </c>
      <c r="CQ496" t="n">
        <v>-59.87145614624023</v>
      </c>
      <c r="CR496" t="n">
        <v>-58.54911422729492</v>
      </c>
      <c r="CS496" t="n">
        <v>-60.58788681030273</v>
      </c>
      <c r="CT496" t="n">
        <v>-56.24948883056641</v>
      </c>
      <c r="CU496" t="n">
        <v>-56.14598083496094</v>
      </c>
      <c r="CV496" t="n">
        <v>-58.28643417358398</v>
      </c>
      <c r="CW496" t="n">
        <v>-56.32843017578125</v>
      </c>
      <c r="CX496" t="n">
        <v>-58.69815063476562</v>
      </c>
    </row>
    <row r="497">
      <c r="A497" t="inlineStr">
        <is>
          <t>2026-05-31 13:23:48.451</t>
        </is>
      </c>
      <c r="B497" t="n">
        <v>65.557</v>
      </c>
      <c r="C497" t="n">
        <v>-55.62311172485352</v>
      </c>
      <c r="D497" t="n">
        <v>-55.759521484375</v>
      </c>
      <c r="E497" t="n">
        <v>-59.42276382446289</v>
      </c>
      <c r="F497" t="n">
        <v>-62.82958984375</v>
      </c>
      <c r="G497" t="n">
        <v>-65.8360595703125</v>
      </c>
      <c r="H497" t="n">
        <v>-64.031494140625</v>
      </c>
      <c r="I497" t="n">
        <v>-63.18936157226562</v>
      </c>
      <c r="J497" t="n">
        <v>-61.12442779541016</v>
      </c>
      <c r="K497" t="n">
        <v>-65.42339324951172</v>
      </c>
      <c r="L497" t="n">
        <v>-64.91062164306641</v>
      </c>
      <c r="M497" t="n">
        <v>-60.04487991333008</v>
      </c>
      <c r="N497" t="n">
        <v>-63.05377960205078</v>
      </c>
      <c r="O497" t="n">
        <v>-66.28366851806641</v>
      </c>
      <c r="P497" t="n">
        <v>-59.72700500488281</v>
      </c>
      <c r="Q497" t="n">
        <v>-63.00116348266602</v>
      </c>
      <c r="R497" t="n">
        <v>-63.29277801513672</v>
      </c>
      <c r="S497" t="n">
        <v>-66.06297302246094</v>
      </c>
      <c r="T497" t="n">
        <v>-63.44263458251953</v>
      </c>
      <c r="U497" t="n">
        <v>-58.69850921630859</v>
      </c>
      <c r="V497" t="n">
        <v>-61.5395393371582</v>
      </c>
      <c r="W497" t="n">
        <v>-60.25656509399414</v>
      </c>
      <c r="X497" t="n">
        <v>-58.3980712890625</v>
      </c>
      <c r="Y497" t="n">
        <v>-65.48900604248047</v>
      </c>
      <c r="Z497" t="n">
        <v>-63.13204193115234</v>
      </c>
      <c r="AA497" t="n">
        <v>-63.29955291748047</v>
      </c>
      <c r="AB497" t="n">
        <v>-63.80154037475586</v>
      </c>
      <c r="AC497" t="n">
        <v>-61.1667366027832</v>
      </c>
      <c r="AD497" t="n">
        <v>-61.67718505859375</v>
      </c>
      <c r="AE497" t="n">
        <v>-63.45096206665039</v>
      </c>
      <c r="AF497" t="n">
        <v>-65.65336608886719</v>
      </c>
      <c r="AG497" t="n">
        <v>-67.2293701171875</v>
      </c>
      <c r="AH497" t="n">
        <v>-67.30929565429688</v>
      </c>
      <c r="AI497" t="n">
        <v>-65.72057342529297</v>
      </c>
      <c r="AJ497" t="n">
        <v>-66.1405029296875</v>
      </c>
      <c r="AK497" t="n">
        <v>-62.60247421264648</v>
      </c>
      <c r="AL497" t="n">
        <v>-65.47947692871094</v>
      </c>
      <c r="AM497" t="n">
        <v>-60.74327850341797</v>
      </c>
      <c r="AN497" t="n">
        <v>-60.44751358032227</v>
      </c>
      <c r="AO497" t="n">
        <v>-63.03795623779297</v>
      </c>
      <c r="AP497" t="n">
        <v>-64.58575439453125</v>
      </c>
      <c r="AQ497" t="n">
        <v>-63.9614143371582</v>
      </c>
      <c r="AR497" t="n">
        <v>-63.66975402832031</v>
      </c>
      <c r="AS497" t="n">
        <v>-64.47975921630859</v>
      </c>
      <c r="AT497" t="n">
        <v>-63.12051010131836</v>
      </c>
      <c r="AU497" t="n">
        <v>-61.70856475830078</v>
      </c>
      <c r="AV497" t="n">
        <v>-63.23642349243164</v>
      </c>
      <c r="AW497" t="n">
        <v>-62.21431732177734</v>
      </c>
      <c r="AX497" t="n">
        <v>-64.19230651855469</v>
      </c>
      <c r="AY497" t="n">
        <v>-60.91938018798828</v>
      </c>
      <c r="AZ497" t="n">
        <v>-19.19454383850098</v>
      </c>
      <c r="BA497" t="n">
        <v>-20.88558197021484</v>
      </c>
      <c r="BB497" t="n">
        <v>-62.92322540283203</v>
      </c>
      <c r="BC497" t="n">
        <v>-61.82893753051758</v>
      </c>
      <c r="BD497" t="n">
        <v>-62.40922927856445</v>
      </c>
      <c r="BE497" t="n">
        <v>-62.94637680053711</v>
      </c>
      <c r="BF497" t="n">
        <v>-63.96282958984375</v>
      </c>
      <c r="BG497" t="n">
        <v>-64.42159271240234</v>
      </c>
      <c r="BH497" t="n">
        <v>-63.35312652587891</v>
      </c>
      <c r="BI497" t="n">
        <v>-57.62392807006836</v>
      </c>
      <c r="BJ497" t="n">
        <v>-61.82759857177734</v>
      </c>
      <c r="BK497" t="n">
        <v>-60.26591491699219</v>
      </c>
      <c r="BL497" t="n">
        <v>-60.46541213989258</v>
      </c>
      <c r="BM497" t="n">
        <v>-61.98623275756836</v>
      </c>
      <c r="BN497" t="n">
        <v>-58.16343688964844</v>
      </c>
      <c r="BO497" t="n">
        <v>-60.96393966674805</v>
      </c>
      <c r="BP497" t="n">
        <v>-60.5670051574707</v>
      </c>
      <c r="BQ497" t="n">
        <v>-60.8036994934082</v>
      </c>
      <c r="BR497" t="n">
        <v>-58.96733856201172</v>
      </c>
      <c r="BS497" t="n">
        <v>-61.31053161621094</v>
      </c>
      <c r="BT497" t="n">
        <v>-59.67134475708008</v>
      </c>
      <c r="BU497" t="n">
        <v>-61.43878173828125</v>
      </c>
      <c r="BV497" t="n">
        <v>-59.44343566894531</v>
      </c>
      <c r="BW497" t="n">
        <v>-59.40238189697266</v>
      </c>
      <c r="BX497" t="n">
        <v>-60.71627426147461</v>
      </c>
      <c r="BY497" t="n">
        <v>-58.89680099487305</v>
      </c>
      <c r="BZ497" t="n">
        <v>-59.87173080444336</v>
      </c>
      <c r="CA497" t="n">
        <v>-57.05038833618164</v>
      </c>
      <c r="CB497" t="n">
        <v>-59.26439666748047</v>
      </c>
      <c r="CC497" t="n">
        <v>-60.90792846679688</v>
      </c>
      <c r="CD497" t="n">
        <v>-60.79716110229492</v>
      </c>
      <c r="CE497" t="n">
        <v>-63.36254501342773</v>
      </c>
      <c r="CF497" t="n">
        <v>-59.29035186767578</v>
      </c>
      <c r="CG497" t="n">
        <v>-59.65553283691406</v>
      </c>
      <c r="CH497" t="n">
        <v>-61.25581741333008</v>
      </c>
      <c r="CI497" t="n">
        <v>-60.81292724609375</v>
      </c>
      <c r="CJ497" t="n">
        <v>-59.1552734375</v>
      </c>
      <c r="CK497" t="n">
        <v>-60.03453063964844</v>
      </c>
      <c r="CL497" t="n">
        <v>-60.99337768554688</v>
      </c>
      <c r="CM497" t="n">
        <v>-58.52183151245117</v>
      </c>
      <c r="CN497" t="n">
        <v>-57.12237548828125</v>
      </c>
      <c r="CO497" t="n">
        <v>-59.68672180175781</v>
      </c>
      <c r="CP497" t="n">
        <v>-56.41403579711914</v>
      </c>
      <c r="CQ497" t="n">
        <v>-56.70283508300781</v>
      </c>
      <c r="CR497" t="n">
        <v>-56.98947906494141</v>
      </c>
      <c r="CS497" t="n">
        <v>-59.25945663452148</v>
      </c>
      <c r="CT497" t="n">
        <v>-58.70143508911133</v>
      </c>
      <c r="CU497" t="n">
        <v>-58.56863784790039</v>
      </c>
      <c r="CV497" t="n">
        <v>-55.62228393554688</v>
      </c>
      <c r="CW497" t="n">
        <v>-56.02792739868164</v>
      </c>
      <c r="CX497" t="n">
        <v>-59.37287139892578</v>
      </c>
    </row>
    <row r="498">
      <c r="A498" t="inlineStr">
        <is>
          <t>2026-05-31 13:23:48.585</t>
        </is>
      </c>
      <c r="B498" t="n">
        <v>65.691</v>
      </c>
      <c r="C498" t="n">
        <v>-55.20653915405273</v>
      </c>
      <c r="D498" t="n">
        <v>-59.57068252563477</v>
      </c>
      <c r="E498" t="n">
        <v>-57.19828033447266</v>
      </c>
      <c r="F498" t="n">
        <v>-62.87468719482422</v>
      </c>
      <c r="G498" t="n">
        <v>-61.848388671875</v>
      </c>
      <c r="H498" t="n">
        <v>-64.26101684570312</v>
      </c>
      <c r="I498" t="n">
        <v>-65.70442962646484</v>
      </c>
      <c r="J498" t="n">
        <v>-63.04700088500977</v>
      </c>
      <c r="K498" t="n">
        <v>-62.862060546875</v>
      </c>
      <c r="L498" t="n">
        <v>-65.13320922851562</v>
      </c>
      <c r="M498" t="n">
        <v>-63.08483123779297</v>
      </c>
      <c r="N498" t="n">
        <v>-61.7034797668457</v>
      </c>
      <c r="O498" t="n">
        <v>-63.20885467529297</v>
      </c>
      <c r="P498" t="n">
        <v>-63.31376266479492</v>
      </c>
      <c r="Q498" t="n">
        <v>-63.11443328857422</v>
      </c>
      <c r="R498" t="n">
        <v>-63.5632209777832</v>
      </c>
      <c r="S498" t="n">
        <v>-60.08510208129883</v>
      </c>
      <c r="T498" t="n">
        <v>-65.39257049560547</v>
      </c>
      <c r="U498" t="n">
        <v>-63.468017578125</v>
      </c>
      <c r="V498" t="n">
        <v>-63.40289688110352</v>
      </c>
      <c r="W498" t="n">
        <v>-62.82048034667969</v>
      </c>
      <c r="X498" t="n">
        <v>-62.05631256103516</v>
      </c>
      <c r="Y498" t="n">
        <v>-62.77431488037109</v>
      </c>
      <c r="Z498" t="n">
        <v>-62.7666130065918</v>
      </c>
      <c r="AA498" t="n">
        <v>-62.08774185180664</v>
      </c>
      <c r="AB498" t="n">
        <v>-62.14476776123047</v>
      </c>
      <c r="AC498" t="n">
        <v>-63.86087036132812</v>
      </c>
      <c r="AD498" t="n">
        <v>-61.74684906005859</v>
      </c>
      <c r="AE498" t="n">
        <v>-64.25032806396484</v>
      </c>
      <c r="AF498" t="n">
        <v>-67.08683013916016</v>
      </c>
      <c r="AG498" t="n">
        <v>-64.97398376464844</v>
      </c>
      <c r="AH498" t="n">
        <v>-63.38616180419922</v>
      </c>
      <c r="AI498" t="n">
        <v>-67.97469329833984</v>
      </c>
      <c r="AJ498" t="n">
        <v>-61.89247512817383</v>
      </c>
      <c r="AK498" t="n">
        <v>-65.34841918945312</v>
      </c>
      <c r="AL498" t="n">
        <v>-63.8786735534668</v>
      </c>
      <c r="AM498" t="n">
        <v>-60.76107788085938</v>
      </c>
      <c r="AN498" t="n">
        <v>-59.30054092407227</v>
      </c>
      <c r="AO498" t="n">
        <v>-62.23588562011719</v>
      </c>
      <c r="AP498" t="n">
        <v>-62.88336563110352</v>
      </c>
      <c r="AQ498" t="n">
        <v>-63.82869338989258</v>
      </c>
      <c r="AR498" t="n">
        <v>-64.47708129882812</v>
      </c>
      <c r="AS498" t="n">
        <v>-62.03083419799805</v>
      </c>
      <c r="AT498" t="n">
        <v>-60.37271499633789</v>
      </c>
      <c r="AU498" t="n">
        <v>-63.63208389282227</v>
      </c>
      <c r="AV498" t="n">
        <v>-61.46831512451172</v>
      </c>
      <c r="AW498" t="n">
        <v>-60.7905387878418</v>
      </c>
      <c r="AX498" t="n">
        <v>-61.39390182495117</v>
      </c>
      <c r="AY498" t="n">
        <v>-64.23727416992188</v>
      </c>
      <c r="AZ498" t="n">
        <v>-19.23257827758789</v>
      </c>
      <c r="BA498" t="n">
        <v>-20.93855476379395</v>
      </c>
      <c r="BB498" t="n">
        <v>-64.36751556396484</v>
      </c>
      <c r="BC498" t="n">
        <v>-62.01823806762695</v>
      </c>
      <c r="BD498" t="n">
        <v>-61.81744003295898</v>
      </c>
      <c r="BE498" t="n">
        <v>-61.99944686889648</v>
      </c>
      <c r="BF498" t="n">
        <v>-61.23123931884766</v>
      </c>
      <c r="BG498" t="n">
        <v>-61.76657104492188</v>
      </c>
      <c r="BH498" t="n">
        <v>-61.76567840576172</v>
      </c>
      <c r="BI498" t="n">
        <v>-62.90219879150391</v>
      </c>
      <c r="BJ498" t="n">
        <v>-60.65834426879883</v>
      </c>
      <c r="BK498" t="n">
        <v>-59.64172744750977</v>
      </c>
      <c r="BL498" t="n">
        <v>-61.76361846923828</v>
      </c>
      <c r="BM498" t="n">
        <v>-56.65930938720703</v>
      </c>
      <c r="BN498" t="n">
        <v>-59.7352294921875</v>
      </c>
      <c r="BO498" t="n">
        <v>-59.24017333984375</v>
      </c>
      <c r="BP498" t="n">
        <v>-61.8470573425293</v>
      </c>
      <c r="BQ498" t="n">
        <v>-60.36672973632812</v>
      </c>
      <c r="BR498" t="n">
        <v>-61.62374496459961</v>
      </c>
      <c r="BS498" t="n">
        <v>-57.9910888671875</v>
      </c>
      <c r="BT498" t="n">
        <v>-62.03542327880859</v>
      </c>
      <c r="BU498" t="n">
        <v>-60.13325119018555</v>
      </c>
      <c r="BV498" t="n">
        <v>-61.19256210327148</v>
      </c>
      <c r="BW498" t="n">
        <v>-63.09366226196289</v>
      </c>
      <c r="BX498" t="n">
        <v>-58.15231323242188</v>
      </c>
      <c r="BY498" t="n">
        <v>-57.8038330078125</v>
      </c>
      <c r="BZ498" t="n">
        <v>-58.07406234741211</v>
      </c>
      <c r="CA498" t="n">
        <v>-59.76885604858398</v>
      </c>
      <c r="CB498" t="n">
        <v>-59.27997589111328</v>
      </c>
      <c r="CC498" t="n">
        <v>-57.78501129150391</v>
      </c>
      <c r="CD498" t="n">
        <v>-57.68387222290039</v>
      </c>
      <c r="CE498" t="n">
        <v>-59.49501037597656</v>
      </c>
      <c r="CF498" t="n">
        <v>-58.539306640625</v>
      </c>
      <c r="CG498" t="n">
        <v>-59.51543045043945</v>
      </c>
      <c r="CH498" t="n">
        <v>-61.17454528808594</v>
      </c>
      <c r="CI498" t="n">
        <v>-60.8829345703125</v>
      </c>
      <c r="CJ498" t="n">
        <v>-58.47894287109375</v>
      </c>
      <c r="CK498" t="n">
        <v>-60.26652145385742</v>
      </c>
      <c r="CL498" t="n">
        <v>-58.24681091308594</v>
      </c>
      <c r="CM498" t="n">
        <v>-59.30581665039062</v>
      </c>
      <c r="CN498" t="n">
        <v>-60.15391540527344</v>
      </c>
      <c r="CO498" t="n">
        <v>-57.12950897216797</v>
      </c>
      <c r="CP498" t="n">
        <v>-59.33831787109375</v>
      </c>
      <c r="CQ498" t="n">
        <v>-57.56010818481445</v>
      </c>
      <c r="CR498" t="n">
        <v>-55.88487243652344</v>
      </c>
      <c r="CS498" t="n">
        <v>-57.09440994262695</v>
      </c>
      <c r="CT498" t="n">
        <v>-59.14341735839844</v>
      </c>
      <c r="CU498" t="n">
        <v>-59.24874496459961</v>
      </c>
      <c r="CV498" t="n">
        <v>-60.51337814331055</v>
      </c>
      <c r="CW498" t="n">
        <v>-56.59801864624023</v>
      </c>
      <c r="CX498" t="n">
        <v>-59.69551467895508</v>
      </c>
    </row>
    <row r="499">
      <c r="A499" t="inlineStr">
        <is>
          <t>2026-05-31 13:23:48.735</t>
        </is>
      </c>
      <c r="B499" t="n">
        <v>65.84099999999999</v>
      </c>
      <c r="C499" t="n">
        <v>-58.77061080932617</v>
      </c>
      <c r="D499" t="n">
        <v>-55.07772064208984</v>
      </c>
      <c r="E499" t="n">
        <v>-60.30749893188477</v>
      </c>
      <c r="F499" t="n">
        <v>-62.58907699584961</v>
      </c>
      <c r="G499" t="n">
        <v>-65.43917846679688</v>
      </c>
      <c r="H499" t="n">
        <v>-61.93374633789062</v>
      </c>
      <c r="I499" t="n">
        <v>-62.46273803710938</v>
      </c>
      <c r="J499" t="n">
        <v>-61.90839385986328</v>
      </c>
      <c r="K499" t="n">
        <v>-66.44528198242188</v>
      </c>
      <c r="L499" t="n">
        <v>-65.14842224121094</v>
      </c>
      <c r="M499" t="n">
        <v>-61.43987274169922</v>
      </c>
      <c r="N499" t="n">
        <v>-62.67256546020508</v>
      </c>
      <c r="O499" t="n">
        <v>-63.09631729125977</v>
      </c>
      <c r="P499" t="n">
        <v>-60.59663391113281</v>
      </c>
      <c r="Q499" t="n">
        <v>-62.44525527954102</v>
      </c>
      <c r="R499" t="n">
        <v>-62.69817733764648</v>
      </c>
      <c r="S499" t="n">
        <v>-61.61712265014648</v>
      </c>
      <c r="T499" t="n">
        <v>-61.1551513671875</v>
      </c>
      <c r="U499" t="n">
        <v>-62.24108123779297</v>
      </c>
      <c r="V499" t="n">
        <v>-64.72589874267578</v>
      </c>
      <c r="W499" t="n">
        <v>-60.44071197509766</v>
      </c>
      <c r="X499" t="n">
        <v>-62.36266708374023</v>
      </c>
      <c r="Y499" t="n">
        <v>-63.01641082763672</v>
      </c>
      <c r="Z499" t="n">
        <v>-60.7640495300293</v>
      </c>
      <c r="AA499" t="n">
        <v>-62.52466201782227</v>
      </c>
      <c r="AB499" t="n">
        <v>-62.01553344726562</v>
      </c>
      <c r="AC499" t="n">
        <v>-59.13787460327148</v>
      </c>
      <c r="AD499" t="n">
        <v>-60.66316986083984</v>
      </c>
      <c r="AE499" t="n">
        <v>-63.49897766113281</v>
      </c>
      <c r="AF499" t="n">
        <v>-63.54475784301758</v>
      </c>
      <c r="AG499" t="n">
        <v>-64.82118988037109</v>
      </c>
      <c r="AH499" t="n">
        <v>-64.32521057128906</v>
      </c>
      <c r="AI499" t="n">
        <v>-63.12127304077148</v>
      </c>
      <c r="AJ499" t="n">
        <v>-62.55928039550781</v>
      </c>
      <c r="AK499" t="n">
        <v>-64.65760040283203</v>
      </c>
      <c r="AL499" t="n">
        <v>-63.51217651367188</v>
      </c>
      <c r="AM499" t="n">
        <v>-63.80635452270508</v>
      </c>
      <c r="AN499" t="n">
        <v>-65.62434387207031</v>
      </c>
      <c r="AO499" t="n">
        <v>-65.72245788574219</v>
      </c>
      <c r="AP499" t="n">
        <v>-62.67692184448242</v>
      </c>
      <c r="AQ499" t="n">
        <v>-63.95739364624023</v>
      </c>
      <c r="AR499" t="n">
        <v>-64.1978759765625</v>
      </c>
      <c r="AS499" t="n">
        <v>-64.38093566894531</v>
      </c>
      <c r="AT499" t="n">
        <v>-62.2404899597168</v>
      </c>
      <c r="AU499" t="n">
        <v>-63.70987319946289</v>
      </c>
      <c r="AV499" t="n">
        <v>-61.29231262207031</v>
      </c>
      <c r="AW499" t="n">
        <v>-59.31798553466797</v>
      </c>
      <c r="AX499" t="n">
        <v>-63.30969619750977</v>
      </c>
      <c r="AY499" t="n">
        <v>-65.14352416992188</v>
      </c>
      <c r="AZ499" t="n">
        <v>-19.21972274780273</v>
      </c>
      <c r="BA499" t="n">
        <v>-20.91629981994629</v>
      </c>
      <c r="BB499" t="n">
        <v>-64.73233032226562</v>
      </c>
      <c r="BC499" t="n">
        <v>-63.84402084350586</v>
      </c>
      <c r="BD499" t="n">
        <v>-60.63039779663086</v>
      </c>
      <c r="BE499" t="n">
        <v>-62.72756576538086</v>
      </c>
      <c r="BF499" t="n">
        <v>-61.66788101196289</v>
      </c>
      <c r="BG499" t="n">
        <v>-64.01107025146484</v>
      </c>
      <c r="BH499" t="n">
        <v>-61.43015289306641</v>
      </c>
      <c r="BI499" t="n">
        <v>-60.97386932373047</v>
      </c>
      <c r="BJ499" t="n">
        <v>-61.3935432434082</v>
      </c>
      <c r="BK499" t="n">
        <v>-61.23082733154297</v>
      </c>
      <c r="BL499" t="n">
        <v>-59.27745819091797</v>
      </c>
      <c r="BM499" t="n">
        <v>-58.46062469482422</v>
      </c>
      <c r="BN499" t="n">
        <v>-59.19608688354492</v>
      </c>
      <c r="BO499" t="n">
        <v>-58.58273315429688</v>
      </c>
      <c r="BP499" t="n">
        <v>-60.90153884887695</v>
      </c>
      <c r="BQ499" t="n">
        <v>-62.26015090942383</v>
      </c>
      <c r="BR499" t="n">
        <v>-60.18874359130859</v>
      </c>
      <c r="BS499" t="n">
        <v>-62.09827041625977</v>
      </c>
      <c r="BT499" t="n">
        <v>-62.26050567626953</v>
      </c>
      <c r="BU499" t="n">
        <v>-63.51017379760742</v>
      </c>
      <c r="BV499" t="n">
        <v>-59.44612121582031</v>
      </c>
      <c r="BW499" t="n">
        <v>-60.71493530273438</v>
      </c>
      <c r="BX499" t="n">
        <v>-61.34273910522461</v>
      </c>
      <c r="BY499" t="n">
        <v>-60.3984375</v>
      </c>
      <c r="BZ499" t="n">
        <v>-60.02883148193359</v>
      </c>
      <c r="CA499" t="n">
        <v>-59.02941513061523</v>
      </c>
      <c r="CB499" t="n">
        <v>-60.95557403564453</v>
      </c>
      <c r="CC499" t="n">
        <v>-59.72166061401367</v>
      </c>
      <c r="CD499" t="n">
        <v>-62.82986450195312</v>
      </c>
      <c r="CE499" t="n">
        <v>-65.39771270751953</v>
      </c>
      <c r="CF499" t="n">
        <v>-58.9830207824707</v>
      </c>
      <c r="CG499" t="n">
        <v>-59.00054931640625</v>
      </c>
      <c r="CH499" t="n">
        <v>-60.46634292602539</v>
      </c>
      <c r="CI499" t="n">
        <v>-59.74596405029297</v>
      </c>
      <c r="CJ499" t="n">
        <v>-61.95261383056641</v>
      </c>
      <c r="CK499" t="n">
        <v>-61.97892761230469</v>
      </c>
      <c r="CL499" t="n">
        <v>-57.66129684448242</v>
      </c>
      <c r="CM499" t="n">
        <v>-57.92647171020508</v>
      </c>
      <c r="CN499" t="n">
        <v>-60.45426940917969</v>
      </c>
      <c r="CO499" t="n">
        <v>-61.37729644775391</v>
      </c>
      <c r="CP499" t="n">
        <v>-58.60074615478516</v>
      </c>
      <c r="CQ499" t="n">
        <v>-56.94398498535156</v>
      </c>
      <c r="CR499" t="n">
        <v>-58.77939605712891</v>
      </c>
      <c r="CS499" t="n">
        <v>-56.98511123657227</v>
      </c>
      <c r="CT499" t="n">
        <v>-58.95864486694336</v>
      </c>
      <c r="CU499" t="n">
        <v>-56.39109420776367</v>
      </c>
      <c r="CV499" t="n">
        <v>-56.73607635498047</v>
      </c>
      <c r="CW499" t="n">
        <v>-55.59225845336914</v>
      </c>
      <c r="CX499" t="n">
        <v>-60.21721649169922</v>
      </c>
    </row>
    <row r="500">
      <c r="A500" t="inlineStr">
        <is>
          <t>2026-05-31 13:23:48.879</t>
        </is>
      </c>
      <c r="B500" t="n">
        <v>65.985</v>
      </c>
      <c r="C500" t="n">
        <v>-59.11685180664062</v>
      </c>
      <c r="D500" t="n">
        <v>-55.81865692138672</v>
      </c>
      <c r="E500" t="n">
        <v>-61.51034545898438</v>
      </c>
      <c r="F500" t="n">
        <v>-65.93454742431641</v>
      </c>
      <c r="G500" t="n">
        <v>-62.01366806030273</v>
      </c>
      <c r="H500" t="n">
        <v>-63.04094314575195</v>
      </c>
      <c r="I500" t="n">
        <v>-63.6255989074707</v>
      </c>
      <c r="J500" t="n">
        <v>-64.43650054931641</v>
      </c>
      <c r="K500" t="n">
        <v>-65.28572082519531</v>
      </c>
      <c r="L500" t="n">
        <v>-62.59949493408203</v>
      </c>
      <c r="M500" t="n">
        <v>-64.24793243408203</v>
      </c>
      <c r="N500" t="n">
        <v>-63.03797149658203</v>
      </c>
      <c r="O500" t="n">
        <v>-62.58134460449219</v>
      </c>
      <c r="P500" t="n">
        <v>-64.87323760986328</v>
      </c>
      <c r="Q500" t="n">
        <v>-62.74347305297852</v>
      </c>
      <c r="R500" t="n">
        <v>-62.94168472290039</v>
      </c>
      <c r="S500" t="n">
        <v>-61.72576141357422</v>
      </c>
      <c r="T500" t="n">
        <v>-63.10194778442383</v>
      </c>
      <c r="U500" t="n">
        <v>-62.49116897583008</v>
      </c>
      <c r="V500" t="n">
        <v>-61.79001235961914</v>
      </c>
      <c r="W500" t="n">
        <v>-62.45512771606445</v>
      </c>
      <c r="X500" t="n">
        <v>-60.86040115356445</v>
      </c>
      <c r="Y500" t="n">
        <v>-63.00457382202148</v>
      </c>
      <c r="Z500" t="n">
        <v>-62.62470626831055</v>
      </c>
      <c r="AA500" t="n">
        <v>-60.84300231933594</v>
      </c>
      <c r="AB500" t="n">
        <v>-65.57652282714844</v>
      </c>
      <c r="AC500" t="n">
        <v>-63.33166122436523</v>
      </c>
      <c r="AD500" t="n">
        <v>-61.26941299438477</v>
      </c>
      <c r="AE500" t="n">
        <v>-62.46504974365234</v>
      </c>
      <c r="AF500" t="n">
        <v>-63.05601119995117</v>
      </c>
      <c r="AG500" t="n">
        <v>-64.30149841308594</v>
      </c>
      <c r="AH500" t="n">
        <v>-63.79840850830078</v>
      </c>
      <c r="AI500" t="n">
        <v>-63.7078971862793</v>
      </c>
      <c r="AJ500" t="n">
        <v>-62.69155883789062</v>
      </c>
      <c r="AK500" t="n">
        <v>-66.79450225830078</v>
      </c>
      <c r="AL500" t="n">
        <v>-62.93315124511719</v>
      </c>
      <c r="AM500" t="n">
        <v>-60.92502212524414</v>
      </c>
      <c r="AN500" t="n">
        <v>-64.40695953369141</v>
      </c>
      <c r="AO500" t="n">
        <v>-66.61197662353516</v>
      </c>
      <c r="AP500" t="n">
        <v>-61.17887496948242</v>
      </c>
      <c r="AQ500" t="n">
        <v>-65.42222595214844</v>
      </c>
      <c r="AR500" t="n">
        <v>-63.76199722290039</v>
      </c>
      <c r="AS500" t="n">
        <v>-63.21059417724609</v>
      </c>
      <c r="AT500" t="n">
        <v>-60.17093276977539</v>
      </c>
      <c r="AU500" t="n">
        <v>-64.47200012207031</v>
      </c>
      <c r="AV500" t="n">
        <v>-59.01827621459961</v>
      </c>
      <c r="AW500" t="n">
        <v>-62.43401718139648</v>
      </c>
      <c r="AX500" t="n">
        <v>-62.00529098510742</v>
      </c>
      <c r="AY500" t="n">
        <v>-61.08090209960938</v>
      </c>
      <c r="AZ500" t="n">
        <v>-19.2451229095459</v>
      </c>
      <c r="BA500" t="n">
        <v>-20.95326232910156</v>
      </c>
      <c r="BB500" t="n">
        <v>-61.93894195556641</v>
      </c>
      <c r="BC500" t="n">
        <v>-64.80731201171875</v>
      </c>
      <c r="BD500" t="n">
        <v>-63.64899444580078</v>
      </c>
      <c r="BE500" t="n">
        <v>-59.58974838256836</v>
      </c>
      <c r="BF500" t="n">
        <v>-61.14188385009766</v>
      </c>
      <c r="BG500" t="n">
        <v>-63.27580261230469</v>
      </c>
      <c r="BH500" t="n">
        <v>-63.38717269897461</v>
      </c>
      <c r="BI500" t="n">
        <v>-61.38012313842773</v>
      </c>
      <c r="BJ500" t="n">
        <v>-60.8583869934082</v>
      </c>
      <c r="BK500" t="n">
        <v>-59.53748321533203</v>
      </c>
      <c r="BL500" t="n">
        <v>-59.77710723876953</v>
      </c>
      <c r="BM500" t="n">
        <v>-58.20540618896484</v>
      </c>
      <c r="BN500" t="n">
        <v>-62.02692413330078</v>
      </c>
      <c r="BO500" t="n">
        <v>-61.94701766967773</v>
      </c>
      <c r="BP500" t="n">
        <v>-60.19563674926758</v>
      </c>
      <c r="BQ500" t="n">
        <v>-62.04617309570312</v>
      </c>
      <c r="BR500" t="n">
        <v>-62.31155014038086</v>
      </c>
      <c r="BS500" t="n">
        <v>-59.63876724243164</v>
      </c>
      <c r="BT500" t="n">
        <v>-61.85483551025391</v>
      </c>
      <c r="BU500" t="n">
        <v>-58.79311752319336</v>
      </c>
      <c r="BV500" t="n">
        <v>-62.12662887573242</v>
      </c>
      <c r="BW500" t="n">
        <v>-56.58181381225586</v>
      </c>
      <c r="BX500" t="n">
        <v>-59.21320343017578</v>
      </c>
      <c r="BY500" t="n">
        <v>-58.93203735351562</v>
      </c>
      <c r="BZ500" t="n">
        <v>-60.46252822875977</v>
      </c>
      <c r="CA500" t="n">
        <v>-59.67415618896484</v>
      </c>
      <c r="CB500" t="n">
        <v>-59.30909729003906</v>
      </c>
      <c r="CC500" t="n">
        <v>-59.18362045288086</v>
      </c>
      <c r="CD500" t="n">
        <v>-60.48268508911133</v>
      </c>
      <c r="CE500" t="n">
        <v>-60.64236068725586</v>
      </c>
      <c r="CF500" t="n">
        <v>-61.07579803466797</v>
      </c>
      <c r="CG500" t="n">
        <v>-64.11006927490234</v>
      </c>
      <c r="CH500" t="n">
        <v>-59.32511901855469</v>
      </c>
      <c r="CI500" t="n">
        <v>-60.87585067749023</v>
      </c>
      <c r="CJ500" t="n">
        <v>-59.56895446777344</v>
      </c>
      <c r="CK500" t="n">
        <v>-59.88392639160156</v>
      </c>
      <c r="CL500" t="n">
        <v>-60.08485412597656</v>
      </c>
      <c r="CM500" t="n">
        <v>-60.01572036743164</v>
      </c>
      <c r="CN500" t="n">
        <v>-58.33801651000977</v>
      </c>
      <c r="CO500" t="n">
        <v>-60.53494262695312</v>
      </c>
      <c r="CP500" t="n">
        <v>-58.20575332641602</v>
      </c>
      <c r="CQ500" t="n">
        <v>-56.42563629150391</v>
      </c>
      <c r="CR500" t="n">
        <v>-60.89551162719727</v>
      </c>
      <c r="CS500" t="n">
        <v>-56.69351196289062</v>
      </c>
      <c r="CT500" t="n">
        <v>-59.77713394165039</v>
      </c>
      <c r="CU500" t="n">
        <v>-57.79033660888672</v>
      </c>
      <c r="CV500" t="n">
        <v>-54.56060791015625</v>
      </c>
      <c r="CW500" t="n">
        <v>-53.57371139526367</v>
      </c>
      <c r="CX500" t="n">
        <v>-59.95918273925781</v>
      </c>
    </row>
    <row r="501">
      <c r="A501" t="inlineStr">
        <is>
          <t>2026-05-31 13:23:48.999</t>
        </is>
      </c>
      <c r="B501" t="n">
        <v>66.105</v>
      </c>
      <c r="C501" t="n">
        <v>-54.48802185058594</v>
      </c>
      <c r="D501" t="n">
        <v>-54.19889068603516</v>
      </c>
      <c r="E501" t="n">
        <v>-55.26559066772461</v>
      </c>
      <c r="F501" t="n">
        <v>-63.67874145507812</v>
      </c>
      <c r="G501" t="n">
        <v>-64.20281982421875</v>
      </c>
      <c r="H501" t="n">
        <v>-65.0838623046875</v>
      </c>
      <c r="I501" t="n">
        <v>-61.49872589111328</v>
      </c>
      <c r="J501" t="n">
        <v>-63.22348022460938</v>
      </c>
      <c r="K501" t="n">
        <v>-64.71355438232422</v>
      </c>
      <c r="L501" t="n">
        <v>-62.35515594482422</v>
      </c>
      <c r="M501" t="n">
        <v>-62.02699279785156</v>
      </c>
      <c r="N501" t="n">
        <v>-62.40935516357422</v>
      </c>
      <c r="O501" t="n">
        <v>-65.33701324462891</v>
      </c>
      <c r="P501" t="n">
        <v>-65.28286743164062</v>
      </c>
      <c r="Q501" t="n">
        <v>-62.96646881103516</v>
      </c>
      <c r="R501" t="n">
        <v>-64.39093780517578</v>
      </c>
      <c r="S501" t="n">
        <v>-62.38959121704102</v>
      </c>
      <c r="T501" t="n">
        <v>-62.32365798950195</v>
      </c>
      <c r="U501" t="n">
        <v>-62.80398941040039</v>
      </c>
      <c r="V501" t="n">
        <v>-65.43717193603516</v>
      </c>
      <c r="W501" t="n">
        <v>-62.06035232543945</v>
      </c>
      <c r="X501" t="n">
        <v>-62.07437515258789</v>
      </c>
      <c r="Y501" t="n">
        <v>-61.17697525024414</v>
      </c>
      <c r="Z501" t="n">
        <v>-61.1981086730957</v>
      </c>
      <c r="AA501" t="n">
        <v>-61.08705902099609</v>
      </c>
      <c r="AB501" t="n">
        <v>-61.1966438293457</v>
      </c>
      <c r="AC501" t="n">
        <v>-59.73214340209961</v>
      </c>
      <c r="AD501" t="n">
        <v>-61.75648880004883</v>
      </c>
      <c r="AE501" t="n">
        <v>-65.92890930175781</v>
      </c>
      <c r="AF501" t="n">
        <v>-66.14543151855469</v>
      </c>
      <c r="AG501" t="n">
        <v>-65.22770690917969</v>
      </c>
      <c r="AH501" t="n">
        <v>-65.31549835205078</v>
      </c>
      <c r="AI501" t="n">
        <v>-65.75215148925781</v>
      </c>
      <c r="AJ501" t="n">
        <v>-62.94096755981445</v>
      </c>
      <c r="AK501" t="n">
        <v>-63.00567626953125</v>
      </c>
      <c r="AL501" t="n">
        <v>-64.49809265136719</v>
      </c>
      <c r="AM501" t="n">
        <v>-63.91941452026367</v>
      </c>
      <c r="AN501" t="n">
        <v>-63.83776092529297</v>
      </c>
      <c r="AO501" t="n">
        <v>-63.7669677734375</v>
      </c>
      <c r="AP501" t="n">
        <v>-62.80532836914062</v>
      </c>
      <c r="AQ501" t="n">
        <v>-61.35886383056641</v>
      </c>
      <c r="AR501" t="n">
        <v>-63.85763168334961</v>
      </c>
      <c r="AS501" t="n">
        <v>-64.50234222412109</v>
      </c>
      <c r="AT501" t="n">
        <v>-62.77521896362305</v>
      </c>
      <c r="AU501" t="n">
        <v>-63.49663925170898</v>
      </c>
      <c r="AV501" t="n">
        <v>-61.58460235595703</v>
      </c>
      <c r="AW501" t="n">
        <v>-62.29552841186523</v>
      </c>
      <c r="AX501" t="n">
        <v>-61.10137939453125</v>
      </c>
      <c r="AY501" t="n">
        <v>-59.70980834960938</v>
      </c>
      <c r="AZ501" t="n">
        <v>-19.25863265991211</v>
      </c>
      <c r="BA501" t="n">
        <v>-20.9573917388916</v>
      </c>
      <c r="BB501" t="n">
        <v>-64.45580291748047</v>
      </c>
      <c r="BC501" t="n">
        <v>-63.94917297363281</v>
      </c>
      <c r="BD501" t="n">
        <v>-62.47476196289062</v>
      </c>
      <c r="BE501" t="n">
        <v>-62.57258605957031</v>
      </c>
      <c r="BF501" t="n">
        <v>-60.77854919433594</v>
      </c>
      <c r="BG501" t="n">
        <v>-58.59402847290039</v>
      </c>
      <c r="BH501" t="n">
        <v>-64.01995086669922</v>
      </c>
      <c r="BI501" t="n">
        <v>-61.15839767456055</v>
      </c>
      <c r="BJ501" t="n">
        <v>-61.97718811035156</v>
      </c>
      <c r="BK501" t="n">
        <v>-62.66794204711914</v>
      </c>
      <c r="BL501" t="n">
        <v>-60.16405868530273</v>
      </c>
      <c r="BM501" t="n">
        <v>-60.51816940307617</v>
      </c>
      <c r="BN501" t="n">
        <v>-60.85866165161133</v>
      </c>
      <c r="BO501" t="n">
        <v>-58.80301666259766</v>
      </c>
      <c r="BP501" t="n">
        <v>-58.40780639648438</v>
      </c>
      <c r="BQ501" t="n">
        <v>-61.3497200012207</v>
      </c>
      <c r="BR501" t="n">
        <v>-60.48870849609375</v>
      </c>
      <c r="BS501" t="n">
        <v>-63.20431900024414</v>
      </c>
      <c r="BT501" t="n">
        <v>-59.23623657226562</v>
      </c>
      <c r="BU501" t="n">
        <v>-61.41167068481445</v>
      </c>
      <c r="BV501" t="n">
        <v>-61.2692756652832</v>
      </c>
      <c r="BW501" t="n">
        <v>-60.89130783081055</v>
      </c>
      <c r="BX501" t="n">
        <v>-58.71729278564453</v>
      </c>
      <c r="BY501" t="n">
        <v>-59.8323860168457</v>
      </c>
      <c r="BZ501" t="n">
        <v>-59.86528015136719</v>
      </c>
      <c r="CA501" t="n">
        <v>-60.12628555297852</v>
      </c>
      <c r="CB501" t="n">
        <v>-60.97116851806641</v>
      </c>
      <c r="CC501" t="n">
        <v>-57.70795440673828</v>
      </c>
      <c r="CD501" t="n">
        <v>-58.18793869018555</v>
      </c>
      <c r="CE501" t="n">
        <v>-58.66423034667969</v>
      </c>
      <c r="CF501" t="n">
        <v>-59.384033203125</v>
      </c>
      <c r="CG501" t="n">
        <v>-57.95500183105469</v>
      </c>
      <c r="CH501" t="n">
        <v>-60.81101608276367</v>
      </c>
      <c r="CI501" t="n">
        <v>-60.12433624267578</v>
      </c>
      <c r="CJ501" t="n">
        <v>-61.98390579223633</v>
      </c>
      <c r="CK501" t="n">
        <v>-59.53489685058594</v>
      </c>
      <c r="CL501" t="n">
        <v>-58.15090179443359</v>
      </c>
      <c r="CM501" t="n">
        <v>-57.43415832519531</v>
      </c>
      <c r="CN501" t="n">
        <v>-56.40509033203125</v>
      </c>
      <c r="CO501" t="n">
        <v>-55.46137619018555</v>
      </c>
      <c r="CP501" t="n">
        <v>-57.33419418334961</v>
      </c>
      <c r="CQ501" t="n">
        <v>-54.92788696289062</v>
      </c>
      <c r="CR501" t="n">
        <v>-54.82706451416016</v>
      </c>
      <c r="CS501" t="n">
        <v>-58.21126174926758</v>
      </c>
      <c r="CT501" t="n">
        <v>-58.36087799072266</v>
      </c>
      <c r="CU501" t="n">
        <v>-58.26956939697266</v>
      </c>
      <c r="CV501" t="n">
        <v>-56.6368408203125</v>
      </c>
      <c r="CW501" t="n">
        <v>-58.85226440429688</v>
      </c>
      <c r="CX501" t="n">
        <v>-61.03719711303711</v>
      </c>
    </row>
    <row r="502">
      <c r="A502" t="inlineStr">
        <is>
          <t>2026-05-31 13:23:49.149</t>
        </is>
      </c>
      <c r="B502" t="n">
        <v>66.254</v>
      </c>
      <c r="C502" t="n">
        <v>-57.65716171264648</v>
      </c>
      <c r="D502" t="n">
        <v>-58.17194366455078</v>
      </c>
      <c r="E502" t="n">
        <v>-56.08135223388672</v>
      </c>
      <c r="F502" t="n">
        <v>-63.69763565063477</v>
      </c>
      <c r="G502" t="n">
        <v>-62.74989700317383</v>
      </c>
      <c r="H502" t="n">
        <v>-63.70902252197266</v>
      </c>
      <c r="I502" t="n">
        <v>-60.44734573364258</v>
      </c>
      <c r="J502" t="n">
        <v>-65.72900390625</v>
      </c>
      <c r="K502" t="n">
        <v>-63.79284286499023</v>
      </c>
      <c r="L502" t="n">
        <v>-60.82574462890625</v>
      </c>
      <c r="M502" t="n">
        <v>-60.84605026245117</v>
      </c>
      <c r="N502" t="n">
        <v>-63.10365295410156</v>
      </c>
      <c r="O502" t="n">
        <v>-63.44197845458984</v>
      </c>
      <c r="P502" t="n">
        <v>-61.077880859375</v>
      </c>
      <c r="Q502" t="n">
        <v>-63.77926635742188</v>
      </c>
      <c r="R502" t="n">
        <v>-59.64509201049805</v>
      </c>
      <c r="S502" t="n">
        <v>-62.08441543579102</v>
      </c>
      <c r="T502" t="n">
        <v>-63.10827255249023</v>
      </c>
      <c r="U502" t="n">
        <v>-63.24657821655273</v>
      </c>
      <c r="V502" t="n">
        <v>-65.63804626464844</v>
      </c>
      <c r="W502" t="n">
        <v>-61.744873046875</v>
      </c>
      <c r="X502" t="n">
        <v>-61.51010131835938</v>
      </c>
      <c r="Y502" t="n">
        <v>-65.96348571777344</v>
      </c>
      <c r="Z502" t="n">
        <v>-62.17144775390625</v>
      </c>
      <c r="AA502" t="n">
        <v>-62.89113235473633</v>
      </c>
      <c r="AB502" t="n">
        <v>-63.37705612182617</v>
      </c>
      <c r="AC502" t="n">
        <v>-61.30731582641602</v>
      </c>
      <c r="AD502" t="n">
        <v>-61.4846305847168</v>
      </c>
      <c r="AE502" t="n">
        <v>-65.88799285888672</v>
      </c>
      <c r="AF502" t="n">
        <v>-66.33278656005859</v>
      </c>
      <c r="AG502" t="n">
        <v>-66.48393249511719</v>
      </c>
      <c r="AH502" t="n">
        <v>-65.90156555175781</v>
      </c>
      <c r="AI502" t="n">
        <v>-64.0135498046875</v>
      </c>
      <c r="AJ502" t="n">
        <v>-64.50796508789062</v>
      </c>
      <c r="AK502" t="n">
        <v>-65.62058258056641</v>
      </c>
      <c r="AL502" t="n">
        <v>-62.87286758422852</v>
      </c>
      <c r="AM502" t="n">
        <v>-62.6218147277832</v>
      </c>
      <c r="AN502" t="n">
        <v>-63.6220817565918</v>
      </c>
      <c r="AO502" t="n">
        <v>-63.62199401855469</v>
      </c>
      <c r="AP502" t="n">
        <v>-64.50390625</v>
      </c>
      <c r="AQ502" t="n">
        <v>-64.82946014404297</v>
      </c>
      <c r="AR502" t="n">
        <v>-68.38139343261719</v>
      </c>
      <c r="AS502" t="n">
        <v>-66.80086517333984</v>
      </c>
      <c r="AT502" t="n">
        <v>-62.68178558349609</v>
      </c>
      <c r="AU502" t="n">
        <v>-62.73881149291992</v>
      </c>
      <c r="AV502" t="n">
        <v>-60.78010559082031</v>
      </c>
      <c r="AW502" t="n">
        <v>-61.34402084350586</v>
      </c>
      <c r="AX502" t="n">
        <v>-62.50978469848633</v>
      </c>
      <c r="AY502" t="n">
        <v>-62.00215911865234</v>
      </c>
      <c r="AZ502" t="n">
        <v>-19.29833030700684</v>
      </c>
      <c r="BA502" t="n">
        <v>-21.0064525604248</v>
      </c>
      <c r="BB502" t="n">
        <v>-61.62709808349609</v>
      </c>
      <c r="BC502" t="n">
        <v>-63.47504425048828</v>
      </c>
      <c r="BD502" t="n">
        <v>-64.64133453369141</v>
      </c>
      <c r="BE502" t="n">
        <v>-62.01359558105469</v>
      </c>
      <c r="BF502" t="n">
        <v>-62.55020141601562</v>
      </c>
      <c r="BG502" t="n">
        <v>-60.32957458496094</v>
      </c>
      <c r="BH502" t="n">
        <v>-62.78393173217773</v>
      </c>
      <c r="BI502" t="n">
        <v>-64.48671722412109</v>
      </c>
      <c r="BJ502" t="n">
        <v>-62.25180053710938</v>
      </c>
      <c r="BK502" t="n">
        <v>-64.00978851318359</v>
      </c>
      <c r="BL502" t="n">
        <v>-63.38248062133789</v>
      </c>
      <c r="BM502" t="n">
        <v>-60.10331726074219</v>
      </c>
      <c r="BN502" t="n">
        <v>-58.68623733520508</v>
      </c>
      <c r="BO502" t="n">
        <v>-61.93408584594727</v>
      </c>
      <c r="BP502" t="n">
        <v>-60.80872344970703</v>
      </c>
      <c r="BQ502" t="n">
        <v>-61.66453170776367</v>
      </c>
      <c r="BR502" t="n">
        <v>-63.03213119506836</v>
      </c>
      <c r="BS502" t="n">
        <v>-58.97371292114258</v>
      </c>
      <c r="BT502" t="n">
        <v>-63.14941787719727</v>
      </c>
      <c r="BU502" t="n">
        <v>-60.92611312866211</v>
      </c>
      <c r="BV502" t="n">
        <v>-61.19090270996094</v>
      </c>
      <c r="BW502" t="n">
        <v>-59.9081916809082</v>
      </c>
      <c r="BX502" t="n">
        <v>-60.98217010498047</v>
      </c>
      <c r="BY502" t="n">
        <v>-61.37345123291016</v>
      </c>
      <c r="BZ502" t="n">
        <v>-54.50558090209961</v>
      </c>
      <c r="CA502" t="n">
        <v>-59.58867263793945</v>
      </c>
      <c r="CB502" t="n">
        <v>-58.44561004638672</v>
      </c>
      <c r="CC502" t="n">
        <v>-60.13379287719727</v>
      </c>
      <c r="CD502" t="n">
        <v>-59.77233505249023</v>
      </c>
      <c r="CE502" t="n">
        <v>-60.03866577148438</v>
      </c>
      <c r="CF502" t="n">
        <v>-58.47892761230469</v>
      </c>
      <c r="CG502" t="n">
        <v>-57.87050628662109</v>
      </c>
      <c r="CH502" t="n">
        <v>-58.91279602050781</v>
      </c>
      <c r="CI502" t="n">
        <v>-57.65983200073242</v>
      </c>
      <c r="CJ502" t="n">
        <v>-60.44762420654297</v>
      </c>
      <c r="CK502" t="n">
        <v>-62.35762405395508</v>
      </c>
      <c r="CL502" t="n">
        <v>-58.44229507446289</v>
      </c>
      <c r="CM502" t="n">
        <v>-59.30253219604492</v>
      </c>
      <c r="CN502" t="n">
        <v>-57.48913192749023</v>
      </c>
      <c r="CO502" t="n">
        <v>-59.53419494628906</v>
      </c>
      <c r="CP502" t="n">
        <v>-57.36516571044922</v>
      </c>
      <c r="CQ502" t="n">
        <v>-57.41042709350586</v>
      </c>
      <c r="CR502" t="n">
        <v>-57.92781066894531</v>
      </c>
      <c r="CS502" t="n">
        <v>-57.31714248657227</v>
      </c>
      <c r="CT502" t="n">
        <v>-55.69813919067383</v>
      </c>
      <c r="CU502" t="n">
        <v>-59.3350715637207</v>
      </c>
      <c r="CV502" t="n">
        <v>-58.28492736816406</v>
      </c>
      <c r="CW502" t="n">
        <v>-55.5400390625</v>
      </c>
      <c r="CX502" t="n">
        <v>-57.3074951171875</v>
      </c>
    </row>
    <row r="503">
      <c r="A503" t="inlineStr">
        <is>
          <t>2026-05-31 13:23:49.267</t>
        </is>
      </c>
      <c r="B503" t="n">
        <v>66.373</v>
      </c>
      <c r="C503" t="n">
        <v>-58.87441253662109</v>
      </c>
      <c r="D503" t="n">
        <v>-56.48931121826172</v>
      </c>
      <c r="E503" t="n">
        <v>-59.15657043457031</v>
      </c>
      <c r="F503" t="n">
        <v>-61.38740539550781</v>
      </c>
      <c r="G503" t="n">
        <v>-64.55886840820312</v>
      </c>
      <c r="H503" t="n">
        <v>-59.294189453125</v>
      </c>
      <c r="I503" t="n">
        <v>-63.24718856811523</v>
      </c>
      <c r="J503" t="n">
        <v>-60.83396530151367</v>
      </c>
      <c r="K503" t="n">
        <v>-60.46522521972656</v>
      </c>
      <c r="L503" t="n">
        <v>-61.26849365234375</v>
      </c>
      <c r="M503" t="n">
        <v>-62.29126358032227</v>
      </c>
      <c r="N503" t="n">
        <v>-62.30379867553711</v>
      </c>
      <c r="O503" t="n">
        <v>-65.02390289306641</v>
      </c>
      <c r="P503" t="n">
        <v>-61.94225311279297</v>
      </c>
      <c r="Q503" t="n">
        <v>-63.10962677001953</v>
      </c>
      <c r="R503" t="n">
        <v>-63.60064697265625</v>
      </c>
      <c r="S503" t="n">
        <v>-63.07765960693359</v>
      </c>
      <c r="T503" t="n">
        <v>-63.3147087097168</v>
      </c>
      <c r="U503" t="n">
        <v>-62.66085052490234</v>
      </c>
      <c r="V503" t="n">
        <v>-63.68550491333008</v>
      </c>
      <c r="W503" t="n">
        <v>-65.41587066650391</v>
      </c>
      <c r="X503" t="n">
        <v>-62.33988189697266</v>
      </c>
      <c r="Y503" t="n">
        <v>-59.80738830566406</v>
      </c>
      <c r="Z503" t="n">
        <v>-63.00575637817383</v>
      </c>
      <c r="AA503" t="n">
        <v>-62.43959808349609</v>
      </c>
      <c r="AB503" t="n">
        <v>-59.57776260375977</v>
      </c>
      <c r="AC503" t="n">
        <v>-61.68817520141602</v>
      </c>
      <c r="AD503" t="n">
        <v>-64.01229858398438</v>
      </c>
      <c r="AE503" t="n">
        <v>-63.42562484741211</v>
      </c>
      <c r="AF503" t="n">
        <v>-65.56904602050781</v>
      </c>
      <c r="AG503" t="n">
        <v>-63.28365325927734</v>
      </c>
      <c r="AH503" t="n">
        <v>-64.82675933837891</v>
      </c>
      <c r="AI503" t="n">
        <v>-67.52635192871094</v>
      </c>
      <c r="AJ503" t="n">
        <v>-62.23245620727539</v>
      </c>
      <c r="AK503" t="n">
        <v>-63.09084320068359</v>
      </c>
      <c r="AL503" t="n">
        <v>-65.03880310058594</v>
      </c>
      <c r="AM503" t="n">
        <v>-64.66771697998047</v>
      </c>
      <c r="AN503" t="n">
        <v>-62.44626235961914</v>
      </c>
      <c r="AO503" t="n">
        <v>-63.93560409545898</v>
      </c>
      <c r="AP503" t="n">
        <v>-64.08943939208984</v>
      </c>
      <c r="AQ503" t="n">
        <v>-65.06259918212891</v>
      </c>
      <c r="AR503" t="n">
        <v>-64.15299987792969</v>
      </c>
      <c r="AS503" t="n">
        <v>-65.19461822509766</v>
      </c>
      <c r="AT503" t="n">
        <v>-65.28730010986328</v>
      </c>
      <c r="AU503" t="n">
        <v>-60.63185882568359</v>
      </c>
      <c r="AV503" t="n">
        <v>-63.83493423461914</v>
      </c>
      <c r="AW503" t="n">
        <v>-62.66105651855469</v>
      </c>
      <c r="AX503" t="n">
        <v>-61.80348205566406</v>
      </c>
      <c r="AY503" t="n">
        <v>-61.53188323974609</v>
      </c>
      <c r="AZ503" t="n">
        <v>-19.28091430664062</v>
      </c>
      <c r="BA503" t="n">
        <v>-20.98373413085938</v>
      </c>
      <c r="BB503" t="n">
        <v>-63.12493133544922</v>
      </c>
      <c r="BC503" t="n">
        <v>-63.45454788208008</v>
      </c>
      <c r="BD503" t="n">
        <v>-61.99951934814453</v>
      </c>
      <c r="BE503" t="n">
        <v>-64.56396484375</v>
      </c>
      <c r="BF503" t="n">
        <v>-60.69822311401367</v>
      </c>
      <c r="BG503" t="n">
        <v>-61.94610214233398</v>
      </c>
      <c r="BH503" t="n">
        <v>-61.47748565673828</v>
      </c>
      <c r="BI503" t="n">
        <v>-61.07519912719727</v>
      </c>
      <c r="BJ503" t="n">
        <v>-59.82482147216797</v>
      </c>
      <c r="BK503" t="n">
        <v>-60.70270919799805</v>
      </c>
      <c r="BL503" t="n">
        <v>-62.73924255371094</v>
      </c>
      <c r="BM503" t="n">
        <v>-63.39764404296875</v>
      </c>
      <c r="BN503" t="n">
        <v>-59.01010131835938</v>
      </c>
      <c r="BO503" t="n">
        <v>-61.9647331237793</v>
      </c>
      <c r="BP503" t="n">
        <v>-55.64142608642578</v>
      </c>
      <c r="BQ503" t="n">
        <v>-58.35268402099609</v>
      </c>
      <c r="BR503" t="n">
        <v>-61.46063995361328</v>
      </c>
      <c r="BS503" t="n">
        <v>-58.64743041992188</v>
      </c>
      <c r="BT503" t="n">
        <v>-62.26046752929688</v>
      </c>
      <c r="BU503" t="n">
        <v>-62.2371711730957</v>
      </c>
      <c r="BV503" t="n">
        <v>-60.216552734375</v>
      </c>
      <c r="BW503" t="n">
        <v>-60.08648681640625</v>
      </c>
      <c r="BX503" t="n">
        <v>-61.07522201538086</v>
      </c>
      <c r="BY503" t="n">
        <v>-56.70824432373047</v>
      </c>
      <c r="BZ503" t="n">
        <v>-60.2900505065918</v>
      </c>
      <c r="CA503" t="n">
        <v>-57.66205978393555</v>
      </c>
      <c r="CB503" t="n">
        <v>-59.72467041015625</v>
      </c>
      <c r="CC503" t="n">
        <v>-60.20940399169922</v>
      </c>
      <c r="CD503" t="n">
        <v>-59.37395858764648</v>
      </c>
      <c r="CE503" t="n">
        <v>-60.69379043579102</v>
      </c>
      <c r="CF503" t="n">
        <v>-58.61994171142578</v>
      </c>
      <c r="CG503" t="n">
        <v>-57.63783645629883</v>
      </c>
      <c r="CH503" t="n">
        <v>-59.54144668579102</v>
      </c>
      <c r="CI503" t="n">
        <v>-60.53395080566406</v>
      </c>
      <c r="CJ503" t="n">
        <v>-58.62895202636719</v>
      </c>
      <c r="CK503" t="n">
        <v>-57.1961669921875</v>
      </c>
      <c r="CL503" t="n">
        <v>-60.11494064331055</v>
      </c>
      <c r="CM503" t="n">
        <v>-58.61367416381836</v>
      </c>
      <c r="CN503" t="n">
        <v>-59.59755325317383</v>
      </c>
      <c r="CO503" t="n">
        <v>-59.11033248901367</v>
      </c>
      <c r="CP503" t="n">
        <v>-59.33773422241211</v>
      </c>
      <c r="CQ503" t="n">
        <v>-60.20889282226562</v>
      </c>
      <c r="CR503" t="n">
        <v>-57.27890777587891</v>
      </c>
      <c r="CS503" t="n">
        <v>-57.53308868408203</v>
      </c>
      <c r="CT503" t="n">
        <v>-56.79283142089844</v>
      </c>
      <c r="CU503" t="n">
        <v>-55.81851959228516</v>
      </c>
      <c r="CV503" t="n">
        <v>-58.61302185058594</v>
      </c>
      <c r="CW503" t="n">
        <v>-56.250732421875</v>
      </c>
      <c r="CX503" t="n">
        <v>-60.53910446166992</v>
      </c>
    </row>
    <row r="504">
      <c r="A504" t="inlineStr">
        <is>
          <t>2026-05-31 13:23:49.375</t>
        </is>
      </c>
      <c r="B504" t="n">
        <v>66.48</v>
      </c>
      <c r="C504" t="n">
        <v>-55.56607818603516</v>
      </c>
      <c r="D504" t="n">
        <v>-52.06121063232422</v>
      </c>
      <c r="E504" t="n">
        <v>-57.12508392333984</v>
      </c>
      <c r="F504" t="n">
        <v>-64.61948394775391</v>
      </c>
      <c r="G504" t="n">
        <v>-64.01096343994141</v>
      </c>
      <c r="H504" t="n">
        <v>-63.26528549194336</v>
      </c>
      <c r="I504" t="n">
        <v>-62.47753143310547</v>
      </c>
      <c r="J504" t="n">
        <v>-64.60844421386719</v>
      </c>
      <c r="K504" t="n">
        <v>-63.50034332275391</v>
      </c>
      <c r="L504" t="n">
        <v>-63.68526840209961</v>
      </c>
      <c r="M504" t="n">
        <v>-66.25733184814453</v>
      </c>
      <c r="N504" t="n">
        <v>-64.76399993896484</v>
      </c>
      <c r="O504" t="n">
        <v>-60.97933959960938</v>
      </c>
      <c r="P504" t="n">
        <v>-63.33856201171875</v>
      </c>
      <c r="Q504" t="n">
        <v>-59.0362434387207</v>
      </c>
      <c r="R504" t="n">
        <v>-64.68632507324219</v>
      </c>
      <c r="S504" t="n">
        <v>-61.49977493286133</v>
      </c>
      <c r="T504" t="n">
        <v>-64.44942474365234</v>
      </c>
      <c r="U504" t="n">
        <v>-62.17446136474609</v>
      </c>
      <c r="V504" t="n">
        <v>-61.72265243530273</v>
      </c>
      <c r="W504" t="n">
        <v>-63.20904541015625</v>
      </c>
      <c r="X504" t="n">
        <v>-63.37398910522461</v>
      </c>
      <c r="Y504" t="n">
        <v>-60.43632888793945</v>
      </c>
      <c r="Z504" t="n">
        <v>-62.35322952270508</v>
      </c>
      <c r="AA504" t="n">
        <v>-61.35274887084961</v>
      </c>
      <c r="AB504" t="n">
        <v>-64.16426086425781</v>
      </c>
      <c r="AC504" t="n">
        <v>-62.47063827514648</v>
      </c>
      <c r="AD504" t="n">
        <v>-60.90855407714844</v>
      </c>
      <c r="AE504" t="n">
        <v>-64.79920959472656</v>
      </c>
      <c r="AF504" t="n">
        <v>-65.94889831542969</v>
      </c>
      <c r="AG504" t="n">
        <v>-63.43534088134766</v>
      </c>
      <c r="AH504" t="n">
        <v>-63.67634201049805</v>
      </c>
      <c r="AI504" t="n">
        <v>-65.68819427490234</v>
      </c>
      <c r="AJ504" t="n">
        <v>-63.53882598876953</v>
      </c>
      <c r="AK504" t="n">
        <v>-65.83722686767578</v>
      </c>
      <c r="AL504" t="n">
        <v>-64.06764221191406</v>
      </c>
      <c r="AM504" t="n">
        <v>-64.19138336181641</v>
      </c>
      <c r="AN504" t="n">
        <v>-64.18238830566406</v>
      </c>
      <c r="AO504" t="n">
        <v>-65.83269500732422</v>
      </c>
      <c r="AP504" t="n">
        <v>-66.28792572021484</v>
      </c>
      <c r="AQ504" t="n">
        <v>-64.12351226806641</v>
      </c>
      <c r="AR504" t="n">
        <v>-64.22417449951172</v>
      </c>
      <c r="AS504" t="n">
        <v>-64.45886993408203</v>
      </c>
      <c r="AT504" t="n">
        <v>-63.51452255249023</v>
      </c>
      <c r="AU504" t="n">
        <v>-59.45829772949219</v>
      </c>
      <c r="AV504" t="n">
        <v>-60.59579467773438</v>
      </c>
      <c r="AW504" t="n">
        <v>-63.20795440673828</v>
      </c>
      <c r="AX504" t="n">
        <v>-60.70937347412109</v>
      </c>
      <c r="AY504" t="n">
        <v>-60.40744781494141</v>
      </c>
      <c r="AZ504" t="n">
        <v>-19.25293159484863</v>
      </c>
      <c r="BA504" t="n">
        <v>-20.95039367675781</v>
      </c>
      <c r="BB504" t="n">
        <v>-61.78325653076172</v>
      </c>
      <c r="BC504" t="n">
        <v>-61.37355804443359</v>
      </c>
      <c r="BD504" t="n">
        <v>-62.55593490600586</v>
      </c>
      <c r="BE504" t="n">
        <v>-64.26602172851562</v>
      </c>
      <c r="BF504" t="n">
        <v>-61.68980026245117</v>
      </c>
      <c r="BG504" t="n">
        <v>-62.39017868041992</v>
      </c>
      <c r="BH504" t="n">
        <v>-61.35173034667969</v>
      </c>
      <c r="BI504" t="n">
        <v>-62.27413177490234</v>
      </c>
      <c r="BJ504" t="n">
        <v>-61.74400329589844</v>
      </c>
      <c r="BK504" t="n">
        <v>-59.17442321777344</v>
      </c>
      <c r="BL504" t="n">
        <v>-60.88071823120117</v>
      </c>
      <c r="BM504" t="n">
        <v>-59.87040710449219</v>
      </c>
      <c r="BN504" t="n">
        <v>-61.82882308959961</v>
      </c>
      <c r="BO504" t="n">
        <v>-59.14360046386719</v>
      </c>
      <c r="BP504" t="n">
        <v>-60.75416564941406</v>
      </c>
      <c r="BQ504" t="n">
        <v>-60.11802291870117</v>
      </c>
      <c r="BR504" t="n">
        <v>-62.30996322631836</v>
      </c>
      <c r="BS504" t="n">
        <v>-60.28643035888672</v>
      </c>
      <c r="BT504" t="n">
        <v>-61.27210235595703</v>
      </c>
      <c r="BU504" t="n">
        <v>-62.29727935791016</v>
      </c>
      <c r="BV504" t="n">
        <v>-62.37921524047852</v>
      </c>
      <c r="BW504" t="n">
        <v>-61.64133834838867</v>
      </c>
      <c r="BX504" t="n">
        <v>-58.84122848510742</v>
      </c>
      <c r="BY504" t="n">
        <v>-59.32969284057617</v>
      </c>
      <c r="BZ504" t="n">
        <v>-56.67994689941406</v>
      </c>
      <c r="CA504" t="n">
        <v>-60.70028686523438</v>
      </c>
      <c r="CB504" t="n">
        <v>-60.64314270019531</v>
      </c>
      <c r="CC504" t="n">
        <v>-60.94317245483398</v>
      </c>
      <c r="CD504" t="n">
        <v>-59.45410919189453</v>
      </c>
      <c r="CE504" t="n">
        <v>-61.32501983642578</v>
      </c>
      <c r="CF504" t="n">
        <v>-59.61102676391602</v>
      </c>
      <c r="CG504" t="n">
        <v>-58.07638931274414</v>
      </c>
      <c r="CH504" t="n">
        <v>-57.65371704101562</v>
      </c>
      <c r="CI504" t="n">
        <v>-57.63619995117188</v>
      </c>
      <c r="CJ504" t="n">
        <v>-58.28949356079102</v>
      </c>
      <c r="CK504" t="n">
        <v>-59.9721565246582</v>
      </c>
      <c r="CL504" t="n">
        <v>-60.77057647705078</v>
      </c>
      <c r="CM504" t="n">
        <v>-58.2292366027832</v>
      </c>
      <c r="CN504" t="n">
        <v>-58.77827453613281</v>
      </c>
      <c r="CO504" t="n">
        <v>-58.22528839111328</v>
      </c>
      <c r="CP504" t="n">
        <v>-56.95380783081055</v>
      </c>
      <c r="CQ504" t="n">
        <v>-57.67037200927734</v>
      </c>
      <c r="CR504" t="n">
        <v>-57.18887329101562</v>
      </c>
      <c r="CS504" t="n">
        <v>-56.00880813598633</v>
      </c>
      <c r="CT504" t="n">
        <v>-59.42158889770508</v>
      </c>
      <c r="CU504" t="n">
        <v>-57.67044448852539</v>
      </c>
      <c r="CV504" t="n">
        <v>-57.98937606811523</v>
      </c>
      <c r="CW504" t="n">
        <v>-56.08588790893555</v>
      </c>
      <c r="CX504" t="n">
        <v>-57.41063690185547</v>
      </c>
    </row>
    <row r="505">
      <c r="A505" t="inlineStr">
        <is>
          <t>2026-05-31 13:23:49.501</t>
        </is>
      </c>
      <c r="B505" t="n">
        <v>66.60599999999999</v>
      </c>
      <c r="C505" t="n">
        <v>-58.0209846496582</v>
      </c>
      <c r="D505" t="n">
        <v>-58.55459594726562</v>
      </c>
      <c r="E505" t="n">
        <v>-55.11609649658203</v>
      </c>
      <c r="F505" t="n">
        <v>-64.16214752197266</v>
      </c>
      <c r="G505" t="n">
        <v>-61.1450309753418</v>
      </c>
      <c r="H505" t="n">
        <v>-62.58975601196289</v>
      </c>
      <c r="I505" t="n">
        <v>-64.59253692626953</v>
      </c>
      <c r="J505" t="n">
        <v>-63.08807373046875</v>
      </c>
      <c r="K505" t="n">
        <v>-59.56999206542969</v>
      </c>
      <c r="L505" t="n">
        <v>-62.43594741821289</v>
      </c>
      <c r="M505" t="n">
        <v>-61.30621337890625</v>
      </c>
      <c r="N505" t="n">
        <v>-60.21523284912109</v>
      </c>
      <c r="O505" t="n">
        <v>-61.03792190551758</v>
      </c>
      <c r="P505" t="n">
        <v>-61.65335083007812</v>
      </c>
      <c r="Q505" t="n">
        <v>-64.61105346679688</v>
      </c>
      <c r="R505" t="n">
        <v>-63.72414398193359</v>
      </c>
      <c r="S505" t="n">
        <v>-61.44921493530273</v>
      </c>
      <c r="T505" t="n">
        <v>-59.9310417175293</v>
      </c>
      <c r="U505" t="n">
        <v>-61.80188751220703</v>
      </c>
      <c r="V505" t="n">
        <v>-64.68537139892578</v>
      </c>
      <c r="W505" t="n">
        <v>-61.54164123535156</v>
      </c>
      <c r="X505" t="n">
        <v>-62.90309524536133</v>
      </c>
      <c r="Y505" t="n">
        <v>-61.96702575683594</v>
      </c>
      <c r="Z505" t="n">
        <v>-63.54931259155273</v>
      </c>
      <c r="AA505" t="n">
        <v>-62.13158798217773</v>
      </c>
      <c r="AB505" t="n">
        <v>-59.79521179199219</v>
      </c>
      <c r="AC505" t="n">
        <v>-62.25017547607422</v>
      </c>
      <c r="AD505" t="n">
        <v>-62.95038604736328</v>
      </c>
      <c r="AE505" t="n">
        <v>-63.81943511962891</v>
      </c>
      <c r="AF505" t="n">
        <v>-61.99135971069336</v>
      </c>
      <c r="AG505" t="n">
        <v>-66.49749755859375</v>
      </c>
      <c r="AH505" t="n">
        <v>-66.19783782958984</v>
      </c>
      <c r="AI505" t="n">
        <v>-66.19578552246094</v>
      </c>
      <c r="AJ505" t="n">
        <v>-61.28790283203125</v>
      </c>
      <c r="AK505" t="n">
        <v>-63.07917785644531</v>
      </c>
      <c r="AL505" t="n">
        <v>-62.78833770751953</v>
      </c>
      <c r="AM505" t="n">
        <v>-62.88921737670898</v>
      </c>
      <c r="AN505" t="n">
        <v>-63.57109832763672</v>
      </c>
      <c r="AO505" t="n">
        <v>-62.93284606933594</v>
      </c>
      <c r="AP505" t="n">
        <v>-63.43286514282227</v>
      </c>
      <c r="AQ505" t="n">
        <v>-64.98809814453125</v>
      </c>
      <c r="AR505" t="n">
        <v>-65.31313323974609</v>
      </c>
      <c r="AS505" t="n">
        <v>-63.39762496948242</v>
      </c>
      <c r="AT505" t="n">
        <v>-64.53208160400391</v>
      </c>
      <c r="AU505" t="n">
        <v>-61.66706848144531</v>
      </c>
      <c r="AV505" t="n">
        <v>-64.46570587158203</v>
      </c>
      <c r="AW505" t="n">
        <v>-62.64999008178711</v>
      </c>
      <c r="AX505" t="n">
        <v>-62.39752197265625</v>
      </c>
      <c r="AY505" t="n">
        <v>-61.02519607543945</v>
      </c>
      <c r="AZ505" t="n">
        <v>-19.19444274902344</v>
      </c>
      <c r="BA505" t="n">
        <v>-20.87788391113281</v>
      </c>
      <c r="BB505" t="n">
        <v>-63.66064453125</v>
      </c>
      <c r="BC505" t="n">
        <v>-62.04096603393555</v>
      </c>
      <c r="BD505" t="n">
        <v>-60.27997589111328</v>
      </c>
      <c r="BE505" t="n">
        <v>-61.86949920654297</v>
      </c>
      <c r="BF505" t="n">
        <v>-62.45598602294922</v>
      </c>
      <c r="BG505" t="n">
        <v>-63.97917938232422</v>
      </c>
      <c r="BH505" t="n">
        <v>-60.27183532714844</v>
      </c>
      <c r="BI505" t="n">
        <v>-60.4199333190918</v>
      </c>
      <c r="BJ505" t="n">
        <v>-63.93991088867188</v>
      </c>
      <c r="BK505" t="n">
        <v>-60.97635650634766</v>
      </c>
      <c r="BL505" t="n">
        <v>-60.50571823120117</v>
      </c>
      <c r="BM505" t="n">
        <v>-62.84931182861328</v>
      </c>
      <c r="BN505" t="n">
        <v>-60.39299011230469</v>
      </c>
      <c r="BO505" t="n">
        <v>-60.12761688232422</v>
      </c>
      <c r="BP505" t="n">
        <v>-61.03464508056641</v>
      </c>
      <c r="BQ505" t="n">
        <v>-60.1575813293457</v>
      </c>
      <c r="BR505" t="n">
        <v>-59.40652465820312</v>
      </c>
      <c r="BS505" t="n">
        <v>-58.62301635742188</v>
      </c>
      <c r="BT505" t="n">
        <v>-59.22185897827148</v>
      </c>
      <c r="BU505" t="n">
        <v>-59.75997161865234</v>
      </c>
      <c r="BV505" t="n">
        <v>-59.89114761352539</v>
      </c>
      <c r="BW505" t="n">
        <v>-60.68135070800781</v>
      </c>
      <c r="BX505" t="n">
        <v>-59.31359100341797</v>
      </c>
      <c r="BY505" t="n">
        <v>-58.08436965942383</v>
      </c>
      <c r="BZ505" t="n">
        <v>-58.78015518188477</v>
      </c>
      <c r="CA505" t="n">
        <v>-62.65879821777344</v>
      </c>
      <c r="CB505" t="n">
        <v>-59.34130477905273</v>
      </c>
      <c r="CC505" t="n">
        <v>-60.97233963012695</v>
      </c>
      <c r="CD505" t="n">
        <v>-60.76198577880859</v>
      </c>
      <c r="CE505" t="n">
        <v>-61.24993133544922</v>
      </c>
      <c r="CF505" t="n">
        <v>-59.51870727539062</v>
      </c>
      <c r="CG505" t="n">
        <v>-59.96287536621094</v>
      </c>
      <c r="CH505" t="n">
        <v>-60.72079086303711</v>
      </c>
      <c r="CI505" t="n">
        <v>-58.41090774536133</v>
      </c>
      <c r="CJ505" t="n">
        <v>-61.04460906982422</v>
      </c>
      <c r="CK505" t="n">
        <v>-58.21921539306641</v>
      </c>
      <c r="CL505" t="n">
        <v>-59.60248565673828</v>
      </c>
      <c r="CM505" t="n">
        <v>-57.94170379638672</v>
      </c>
      <c r="CN505" t="n">
        <v>-59.17777252197266</v>
      </c>
      <c r="CO505" t="n">
        <v>-60.1827392578125</v>
      </c>
      <c r="CP505" t="n">
        <v>-55.71577072143555</v>
      </c>
      <c r="CQ505" t="n">
        <v>-57.35513687133789</v>
      </c>
      <c r="CR505" t="n">
        <v>-57.53493118286133</v>
      </c>
      <c r="CS505" t="n">
        <v>-58.57743835449219</v>
      </c>
      <c r="CT505" t="n">
        <v>-58.50483703613281</v>
      </c>
      <c r="CU505" t="n">
        <v>-59.21697235107422</v>
      </c>
      <c r="CV505" t="n">
        <v>-57.54557037353516</v>
      </c>
      <c r="CW505" t="n">
        <v>-53.20189666748047</v>
      </c>
      <c r="CX505" t="n">
        <v>-58.56829071044922</v>
      </c>
    </row>
    <row r="506">
      <c r="A506" t="inlineStr">
        <is>
          <t>2026-05-31 13:23:49.609</t>
        </is>
      </c>
      <c r="B506" t="n">
        <v>66.715</v>
      </c>
      <c r="C506" t="n">
        <v>-58.00122833251953</v>
      </c>
      <c r="D506" t="n">
        <v>-56.12575149536133</v>
      </c>
      <c r="E506" t="n">
        <v>-55.0430908203125</v>
      </c>
      <c r="F506" t="n">
        <v>-65.38271331787109</v>
      </c>
      <c r="G506" t="n">
        <v>-64.21147918701172</v>
      </c>
      <c r="H506" t="n">
        <v>-63.56399154663086</v>
      </c>
      <c r="I506" t="n">
        <v>-62.67482757568359</v>
      </c>
      <c r="J506" t="n">
        <v>-62.8723030090332</v>
      </c>
      <c r="K506" t="n">
        <v>-62.24855041503906</v>
      </c>
      <c r="L506" t="n">
        <v>-63.68753051757812</v>
      </c>
      <c r="M506" t="n">
        <v>-61.30404281616211</v>
      </c>
      <c r="N506" t="n">
        <v>-59.72664642333984</v>
      </c>
      <c r="O506" t="n">
        <v>-61.16018676757812</v>
      </c>
      <c r="P506" t="n">
        <v>-61.98820495605469</v>
      </c>
      <c r="Q506" t="n">
        <v>-62.08600234985352</v>
      </c>
      <c r="R506" t="n">
        <v>-65.81330108642578</v>
      </c>
      <c r="S506" t="n">
        <v>-63.965087890625</v>
      </c>
      <c r="T506" t="n">
        <v>-66.18682098388672</v>
      </c>
      <c r="U506" t="n">
        <v>-60.37868118286133</v>
      </c>
      <c r="V506" t="n">
        <v>-64.46870422363281</v>
      </c>
      <c r="W506" t="n">
        <v>-64.07680511474609</v>
      </c>
      <c r="X506" t="n">
        <v>-64.21346282958984</v>
      </c>
      <c r="Y506" t="n">
        <v>-63.33750534057617</v>
      </c>
      <c r="Z506" t="n">
        <v>-62.68302536010742</v>
      </c>
      <c r="AA506" t="n">
        <v>-60.33009719848633</v>
      </c>
      <c r="AB506" t="n">
        <v>-63.20709609985352</v>
      </c>
      <c r="AC506" t="n">
        <v>-61.91381454467773</v>
      </c>
      <c r="AD506" t="n">
        <v>-64.50115203857422</v>
      </c>
      <c r="AE506" t="n">
        <v>-63.26306915283203</v>
      </c>
      <c r="AF506" t="n">
        <v>-65.43491363525391</v>
      </c>
      <c r="AG506" t="n">
        <v>-65.61172485351562</v>
      </c>
      <c r="AH506" t="n">
        <v>-61.6282958984375</v>
      </c>
      <c r="AI506" t="n">
        <v>-64.00923919677734</v>
      </c>
      <c r="AJ506" t="n">
        <v>-65.37605285644531</v>
      </c>
      <c r="AK506" t="n">
        <v>-63.14564895629883</v>
      </c>
      <c r="AL506" t="n">
        <v>-62.64632797241211</v>
      </c>
      <c r="AM506" t="n">
        <v>-64.86885833740234</v>
      </c>
      <c r="AN506" t="n">
        <v>-64.47995758056641</v>
      </c>
      <c r="AO506" t="n">
        <v>-64.46446990966797</v>
      </c>
      <c r="AP506" t="n">
        <v>-63.34471893310547</v>
      </c>
      <c r="AQ506" t="n">
        <v>-65.99089050292969</v>
      </c>
      <c r="AR506" t="n">
        <v>-65.06560516357422</v>
      </c>
      <c r="AS506" t="n">
        <v>-63.93275833129883</v>
      </c>
      <c r="AT506" t="n">
        <v>-61.69115447998047</v>
      </c>
      <c r="AU506" t="n">
        <v>-62.53023910522461</v>
      </c>
      <c r="AV506" t="n">
        <v>-60.35514831542969</v>
      </c>
      <c r="AW506" t="n">
        <v>-61.54148101806641</v>
      </c>
      <c r="AX506" t="n">
        <v>-61.70582962036133</v>
      </c>
      <c r="AY506" t="n">
        <v>-62.68721771240234</v>
      </c>
      <c r="AZ506" t="n">
        <v>-19.24238395690918</v>
      </c>
      <c r="BA506" t="n">
        <v>-20.98556327819824</v>
      </c>
      <c r="BB506" t="n">
        <v>-60.20660781860352</v>
      </c>
      <c r="BC506" t="n">
        <v>-62.57991790771484</v>
      </c>
      <c r="BD506" t="n">
        <v>-63.05818557739258</v>
      </c>
      <c r="BE506" t="n">
        <v>-61.33088302612305</v>
      </c>
      <c r="BF506" t="n">
        <v>-64.03410339355469</v>
      </c>
      <c r="BG506" t="n">
        <v>-63.74329376220703</v>
      </c>
      <c r="BH506" t="n">
        <v>-63.29836273193359</v>
      </c>
      <c r="BI506" t="n">
        <v>-62.3878288269043</v>
      </c>
      <c r="BJ506" t="n">
        <v>-61.74925994873047</v>
      </c>
      <c r="BK506" t="n">
        <v>-64.61610412597656</v>
      </c>
      <c r="BL506" t="n">
        <v>-63.57176971435547</v>
      </c>
      <c r="BM506" t="n">
        <v>-58.75044250488281</v>
      </c>
      <c r="BN506" t="n">
        <v>-61.99737548828125</v>
      </c>
      <c r="BO506" t="n">
        <v>-58.63368225097656</v>
      </c>
      <c r="BP506" t="n">
        <v>-59.26647186279297</v>
      </c>
      <c r="BQ506" t="n">
        <v>-61.53466033935547</v>
      </c>
      <c r="BR506" t="n">
        <v>-59.18740844726562</v>
      </c>
      <c r="BS506" t="n">
        <v>-60.93325042724609</v>
      </c>
      <c r="BT506" t="n">
        <v>-59.34976959228516</v>
      </c>
      <c r="BU506" t="n">
        <v>-60.15009307861328</v>
      </c>
      <c r="BV506" t="n">
        <v>-61.22161865234375</v>
      </c>
      <c r="BW506" t="n">
        <v>-58.26182556152344</v>
      </c>
      <c r="BX506" t="n">
        <v>-59.44813919067383</v>
      </c>
      <c r="BY506" t="n">
        <v>-59.26659393310547</v>
      </c>
      <c r="BZ506" t="n">
        <v>-58.00637817382812</v>
      </c>
      <c r="CA506" t="n">
        <v>-56.11489486694336</v>
      </c>
      <c r="CB506" t="n">
        <v>-58.12247848510742</v>
      </c>
      <c r="CC506" t="n">
        <v>-58.05298233032227</v>
      </c>
      <c r="CD506" t="n">
        <v>-60.41340255737305</v>
      </c>
      <c r="CE506" t="n">
        <v>-61.37617111206055</v>
      </c>
      <c r="CF506" t="n">
        <v>-60.81541442871094</v>
      </c>
      <c r="CG506" t="n">
        <v>-60.25489807128906</v>
      </c>
      <c r="CH506" t="n">
        <v>-61.8051872253418</v>
      </c>
      <c r="CI506" t="n">
        <v>-60.66922378540039</v>
      </c>
      <c r="CJ506" t="n">
        <v>-60.73263549804688</v>
      </c>
      <c r="CK506" t="n">
        <v>-59.82646179199219</v>
      </c>
      <c r="CL506" t="n">
        <v>-61.83428955078125</v>
      </c>
      <c r="CM506" t="n">
        <v>-61.71774673461914</v>
      </c>
      <c r="CN506" t="n">
        <v>-57.08406066894531</v>
      </c>
      <c r="CO506" t="n">
        <v>-60.2071418762207</v>
      </c>
      <c r="CP506" t="n">
        <v>-60.22666168212891</v>
      </c>
      <c r="CQ506" t="n">
        <v>-55.63446807861328</v>
      </c>
      <c r="CR506" t="n">
        <v>-58.59009552001953</v>
      </c>
      <c r="CS506" t="n">
        <v>-56.34648513793945</v>
      </c>
      <c r="CT506" t="n">
        <v>-56.67223358154297</v>
      </c>
      <c r="CU506" t="n">
        <v>-54.88893127441406</v>
      </c>
      <c r="CV506" t="n">
        <v>-54.72962188720703</v>
      </c>
      <c r="CW506" t="n">
        <v>-55.98905944824219</v>
      </c>
      <c r="CX506" t="n">
        <v>-59.01189041137695</v>
      </c>
    </row>
    <row r="507">
      <c r="A507" t="inlineStr">
        <is>
          <t>2026-05-31 13:23:49.717</t>
        </is>
      </c>
      <c r="B507" t="n">
        <v>66.82299999999999</v>
      </c>
      <c r="C507" t="n">
        <v>-54.48185729980469</v>
      </c>
      <c r="D507" t="n">
        <v>-57.01826477050781</v>
      </c>
      <c r="E507" t="n">
        <v>-56.53765106201172</v>
      </c>
      <c r="F507" t="n">
        <v>-63.8348503112793</v>
      </c>
      <c r="G507" t="n">
        <v>-61.90094757080078</v>
      </c>
      <c r="H507" t="n">
        <v>-65.68510437011719</v>
      </c>
      <c r="I507" t="n">
        <v>-62.49666976928711</v>
      </c>
      <c r="J507" t="n">
        <v>-63.10138320922852</v>
      </c>
      <c r="K507" t="n">
        <v>-64.93276977539062</v>
      </c>
      <c r="L507" t="n">
        <v>-60.59185028076172</v>
      </c>
      <c r="M507" t="n">
        <v>-60.29655838012695</v>
      </c>
      <c r="N507" t="n">
        <v>-62.28376770019531</v>
      </c>
      <c r="O507" t="n">
        <v>-62.47624969482422</v>
      </c>
      <c r="P507" t="n">
        <v>-61.96815872192383</v>
      </c>
      <c r="Q507" t="n">
        <v>-61.14651870727539</v>
      </c>
      <c r="R507" t="n">
        <v>-61.06586074829102</v>
      </c>
      <c r="S507" t="n">
        <v>-64.33975982666016</v>
      </c>
      <c r="T507" t="n">
        <v>-61.72252655029297</v>
      </c>
      <c r="U507" t="n">
        <v>-61.64699935913086</v>
      </c>
      <c r="V507" t="n">
        <v>-64.86582946777344</v>
      </c>
      <c r="W507" t="n">
        <v>-63.05971527099609</v>
      </c>
      <c r="X507" t="n">
        <v>-63.36285400390625</v>
      </c>
      <c r="Y507" t="n">
        <v>-61.01942825317383</v>
      </c>
      <c r="Z507" t="n">
        <v>-59.47332763671875</v>
      </c>
      <c r="AA507" t="n">
        <v>-60.01469802856445</v>
      </c>
      <c r="AB507" t="n">
        <v>-61.35777282714844</v>
      </c>
      <c r="AC507" t="n">
        <v>-61.24966049194336</v>
      </c>
      <c r="AD507" t="n">
        <v>-62.19526672363281</v>
      </c>
      <c r="AE507" t="n">
        <v>-64.16932678222656</v>
      </c>
      <c r="AF507" t="n">
        <v>-65.9539794921875</v>
      </c>
      <c r="AG507" t="n">
        <v>-63.16743850708008</v>
      </c>
      <c r="AH507" t="n">
        <v>-66.71967315673828</v>
      </c>
      <c r="AI507" t="n">
        <v>-67.37752532958984</v>
      </c>
      <c r="AJ507" t="n">
        <v>-61.60365676879883</v>
      </c>
      <c r="AK507" t="n">
        <v>-60.3033447265625</v>
      </c>
      <c r="AL507" t="n">
        <v>-65.33924865722656</v>
      </c>
      <c r="AM507" t="n">
        <v>-65.01063537597656</v>
      </c>
      <c r="AN507" t="n">
        <v>-63.92415237426758</v>
      </c>
      <c r="AO507" t="n">
        <v>-60.68044281005859</v>
      </c>
      <c r="AP507" t="n">
        <v>-63.19791793823242</v>
      </c>
      <c r="AQ507" t="n">
        <v>-63.1696662902832</v>
      </c>
      <c r="AR507" t="n">
        <v>-63.16368103027344</v>
      </c>
      <c r="AS507" t="n">
        <v>-63.22414779663086</v>
      </c>
      <c r="AT507" t="n">
        <v>-64.10116577148438</v>
      </c>
      <c r="AU507" t="n">
        <v>-64.10848999023438</v>
      </c>
      <c r="AV507" t="n">
        <v>-61.33719253540039</v>
      </c>
      <c r="AW507" t="n">
        <v>-63.01881790161133</v>
      </c>
      <c r="AX507" t="n">
        <v>-62.28250122070312</v>
      </c>
      <c r="AY507" t="n">
        <v>-61.81020355224609</v>
      </c>
      <c r="AZ507" t="n">
        <v>-19.22585678100586</v>
      </c>
      <c r="BA507" t="n">
        <v>-20.93664741516113</v>
      </c>
      <c r="BB507" t="n">
        <v>-61.14629745483398</v>
      </c>
      <c r="BC507" t="n">
        <v>-65.28233337402344</v>
      </c>
      <c r="BD507" t="n">
        <v>-62.85226440429688</v>
      </c>
      <c r="BE507" t="n">
        <v>-61.41712188720703</v>
      </c>
      <c r="BF507" t="n">
        <v>-61.97855758666992</v>
      </c>
      <c r="BG507" t="n">
        <v>-64.30496215820312</v>
      </c>
      <c r="BH507" t="n">
        <v>-62.8712043762207</v>
      </c>
      <c r="BI507" t="n">
        <v>-59.94269180297852</v>
      </c>
      <c r="BJ507" t="n">
        <v>-62.86135482788086</v>
      </c>
      <c r="BK507" t="n">
        <v>-61.18146896362305</v>
      </c>
      <c r="BL507" t="n">
        <v>-61.03627395629883</v>
      </c>
      <c r="BM507" t="n">
        <v>-60.85086059570312</v>
      </c>
      <c r="BN507" t="n">
        <v>-59.33287811279297</v>
      </c>
      <c r="BO507" t="n">
        <v>-57.72800445556641</v>
      </c>
      <c r="BP507" t="n">
        <v>-62.8143310546875</v>
      </c>
      <c r="BQ507" t="n">
        <v>-63.93221664428711</v>
      </c>
      <c r="BR507" t="n">
        <v>-61.05900192260742</v>
      </c>
      <c r="BS507" t="n">
        <v>-59.90604782104492</v>
      </c>
      <c r="BT507" t="n">
        <v>-60.55233383178711</v>
      </c>
      <c r="BU507" t="n">
        <v>-60.85099411010742</v>
      </c>
      <c r="BV507" t="n">
        <v>-60.56631851196289</v>
      </c>
      <c r="BW507" t="n">
        <v>-57.76984024047852</v>
      </c>
      <c r="BX507" t="n">
        <v>-58.85474395751953</v>
      </c>
      <c r="BY507" t="n">
        <v>-55.41950607299805</v>
      </c>
      <c r="BZ507" t="n">
        <v>-58.96694946289062</v>
      </c>
      <c r="CA507" t="n">
        <v>-56.54513168334961</v>
      </c>
      <c r="CB507" t="n">
        <v>-58.06039047241211</v>
      </c>
      <c r="CC507" t="n">
        <v>-59.52665328979492</v>
      </c>
      <c r="CD507" t="n">
        <v>-58.8620491027832</v>
      </c>
      <c r="CE507" t="n">
        <v>-61.21575927734375</v>
      </c>
      <c r="CF507" t="n">
        <v>-60.52596282958984</v>
      </c>
      <c r="CG507" t="n">
        <v>-58.76724624633789</v>
      </c>
      <c r="CH507" t="n">
        <v>-62.397705078125</v>
      </c>
      <c r="CI507" t="n">
        <v>-60.73686218261719</v>
      </c>
      <c r="CJ507" t="n">
        <v>-59.76575088500977</v>
      </c>
      <c r="CK507" t="n">
        <v>-61.08496475219727</v>
      </c>
      <c r="CL507" t="n">
        <v>-59.90995407104492</v>
      </c>
      <c r="CM507" t="n">
        <v>-58.38310623168945</v>
      </c>
      <c r="CN507" t="n">
        <v>-57.71657180786133</v>
      </c>
      <c r="CO507" t="n">
        <v>-57.69861602783203</v>
      </c>
      <c r="CP507" t="n">
        <v>-59.44074249267578</v>
      </c>
      <c r="CQ507" t="n">
        <v>-58.55912399291992</v>
      </c>
      <c r="CR507" t="n">
        <v>-59.22770690917969</v>
      </c>
      <c r="CS507" t="n">
        <v>-55.98813247680664</v>
      </c>
      <c r="CT507" t="n">
        <v>-59.65091705322266</v>
      </c>
      <c r="CU507" t="n">
        <v>-55.91206359863281</v>
      </c>
      <c r="CV507" t="n">
        <v>-53.98398590087891</v>
      </c>
      <c r="CW507" t="n">
        <v>-59.28187561035156</v>
      </c>
      <c r="CX507" t="n">
        <v>-60.11277389526367</v>
      </c>
    </row>
    <row r="508">
      <c r="A508" t="inlineStr">
        <is>
          <t>2026-05-31 13:23:49.842</t>
        </is>
      </c>
      <c r="B508" t="n">
        <v>66.947</v>
      </c>
      <c r="C508" t="n">
        <v>-57.31887435913086</v>
      </c>
      <c r="D508" t="n">
        <v>-56.25908279418945</v>
      </c>
      <c r="E508" t="n">
        <v>-59.58902359008789</v>
      </c>
      <c r="F508" t="n">
        <v>-62.80033111572266</v>
      </c>
      <c r="G508" t="n">
        <v>-65.02851104736328</v>
      </c>
      <c r="H508" t="n">
        <v>-64.46131896972656</v>
      </c>
      <c r="I508" t="n">
        <v>-63.01793670654297</v>
      </c>
      <c r="J508" t="n">
        <v>-62.90202331542969</v>
      </c>
      <c r="K508" t="n">
        <v>-63.46189498901367</v>
      </c>
      <c r="L508" t="n">
        <v>-62.32221221923828</v>
      </c>
      <c r="M508" t="n">
        <v>-62.1553955078125</v>
      </c>
      <c r="N508" t="n">
        <v>-64.59409332275391</v>
      </c>
      <c r="O508" t="n">
        <v>-64.24760437011719</v>
      </c>
      <c r="P508" t="n">
        <v>-62.90537261962891</v>
      </c>
      <c r="Q508" t="n">
        <v>-62.66568756103516</v>
      </c>
      <c r="R508" t="n">
        <v>-65.14227294921875</v>
      </c>
      <c r="S508" t="n">
        <v>-66.07151794433594</v>
      </c>
      <c r="T508" t="n">
        <v>-61.99873733520508</v>
      </c>
      <c r="U508" t="n">
        <v>-62.87221145629883</v>
      </c>
      <c r="V508" t="n">
        <v>-63.48126220703125</v>
      </c>
      <c r="W508" t="n">
        <v>-63.26618576049805</v>
      </c>
      <c r="X508" t="n">
        <v>-58.76586532592773</v>
      </c>
      <c r="Y508" t="n">
        <v>-64.86500549316406</v>
      </c>
      <c r="Z508" t="n">
        <v>-62.42055511474609</v>
      </c>
      <c r="AA508" t="n">
        <v>-64.01841735839844</v>
      </c>
      <c r="AB508" t="n">
        <v>-64.10567474365234</v>
      </c>
      <c r="AC508" t="n">
        <v>-62.81397247314453</v>
      </c>
      <c r="AD508" t="n">
        <v>-62.34350204467773</v>
      </c>
      <c r="AE508" t="n">
        <v>-65.36135864257812</v>
      </c>
      <c r="AF508" t="n">
        <v>-64.71482849121094</v>
      </c>
      <c r="AG508" t="n">
        <v>-65.10195159912109</v>
      </c>
      <c r="AH508" t="n">
        <v>-62.93196868896484</v>
      </c>
      <c r="AI508" t="n">
        <v>-63.43521881103516</v>
      </c>
      <c r="AJ508" t="n">
        <v>-64.38125610351562</v>
      </c>
      <c r="AK508" t="n">
        <v>-64.06253814697266</v>
      </c>
      <c r="AL508" t="n">
        <v>-61.02141952514648</v>
      </c>
      <c r="AM508" t="n">
        <v>-63.09496688842773</v>
      </c>
      <c r="AN508" t="n">
        <v>-63.52274703979492</v>
      </c>
      <c r="AO508" t="n">
        <v>-63.84112930297852</v>
      </c>
      <c r="AP508" t="n">
        <v>-63.40258407592773</v>
      </c>
      <c r="AQ508" t="n">
        <v>-65.95563507080078</v>
      </c>
      <c r="AR508" t="n">
        <v>-63.54074478149414</v>
      </c>
      <c r="AS508" t="n">
        <v>-61.42219924926758</v>
      </c>
      <c r="AT508" t="n">
        <v>-62.87294387817383</v>
      </c>
      <c r="AU508" t="n">
        <v>-60.78529357910156</v>
      </c>
      <c r="AV508" t="n">
        <v>-63.70531845092773</v>
      </c>
      <c r="AW508" t="n">
        <v>-60.95478439331055</v>
      </c>
      <c r="AX508" t="n">
        <v>-58.07074356079102</v>
      </c>
      <c r="AY508" t="n">
        <v>-63.5023078918457</v>
      </c>
      <c r="AZ508" t="n">
        <v>-19.17782592773438</v>
      </c>
      <c r="BA508" t="n">
        <v>-20.88683891296387</v>
      </c>
      <c r="BB508" t="n">
        <v>-63.75822448730469</v>
      </c>
      <c r="BC508" t="n">
        <v>-65.10300445556641</v>
      </c>
      <c r="BD508" t="n">
        <v>-64.69685363769531</v>
      </c>
      <c r="BE508" t="n">
        <v>-64.94225311279297</v>
      </c>
      <c r="BF508" t="n">
        <v>-60.20299911499023</v>
      </c>
      <c r="BG508" t="n">
        <v>-62.46595764160156</v>
      </c>
      <c r="BH508" t="n">
        <v>-63.32377624511719</v>
      </c>
      <c r="BI508" t="n">
        <v>-61.90746307373047</v>
      </c>
      <c r="BJ508" t="n">
        <v>-59.84664154052734</v>
      </c>
      <c r="BK508" t="n">
        <v>-60.34233093261719</v>
      </c>
      <c r="BL508" t="n">
        <v>-61.19474792480469</v>
      </c>
      <c r="BM508" t="n">
        <v>-59.67656707763672</v>
      </c>
      <c r="BN508" t="n">
        <v>-64.24171447753906</v>
      </c>
      <c r="BO508" t="n">
        <v>-61.52012634277344</v>
      </c>
      <c r="BP508" t="n">
        <v>-62.12231063842773</v>
      </c>
      <c r="BQ508" t="n">
        <v>-59.72757339477539</v>
      </c>
      <c r="BR508" t="n">
        <v>-60.62551498413086</v>
      </c>
      <c r="BS508" t="n">
        <v>-59.380126953125</v>
      </c>
      <c r="BT508" t="n">
        <v>-60.89324188232422</v>
      </c>
      <c r="BU508" t="n">
        <v>-61.22234725952148</v>
      </c>
      <c r="BV508" t="n">
        <v>-61.86188507080078</v>
      </c>
      <c r="BW508" t="n">
        <v>-60.55634307861328</v>
      </c>
      <c r="BX508" t="n">
        <v>-57.98263168334961</v>
      </c>
      <c r="BY508" t="n">
        <v>-59.68551635742188</v>
      </c>
      <c r="BZ508" t="n">
        <v>-57.07463836669922</v>
      </c>
      <c r="CA508" t="n">
        <v>-58.75405883789062</v>
      </c>
      <c r="CB508" t="n">
        <v>-58.74998474121094</v>
      </c>
      <c r="CC508" t="n">
        <v>-59.73583984375</v>
      </c>
      <c r="CD508" t="n">
        <v>-60.2790412902832</v>
      </c>
      <c r="CE508" t="n">
        <v>-58.59929275512695</v>
      </c>
      <c r="CF508" t="n">
        <v>-60.10617446899414</v>
      </c>
      <c r="CG508" t="n">
        <v>-60.27279281616211</v>
      </c>
      <c r="CH508" t="n">
        <v>-58.374755859375</v>
      </c>
      <c r="CI508" t="n">
        <v>-60.14959716796875</v>
      </c>
      <c r="CJ508" t="n">
        <v>-57.42357635498047</v>
      </c>
      <c r="CK508" t="n">
        <v>-61.18342590332031</v>
      </c>
      <c r="CL508" t="n">
        <v>-61.46736145019531</v>
      </c>
      <c r="CM508" t="n">
        <v>-59.28550720214844</v>
      </c>
      <c r="CN508" t="n">
        <v>-60.85502624511719</v>
      </c>
      <c r="CO508" t="n">
        <v>-57.90840530395508</v>
      </c>
      <c r="CP508" t="n">
        <v>-58.73133087158203</v>
      </c>
      <c r="CQ508" t="n">
        <v>-57.16173934936523</v>
      </c>
      <c r="CR508" t="n">
        <v>-55.69144439697266</v>
      </c>
      <c r="CS508" t="n">
        <v>-59.96525955200195</v>
      </c>
      <c r="CT508" t="n">
        <v>-58.44327545166016</v>
      </c>
      <c r="CU508" t="n">
        <v>-58.13903427124023</v>
      </c>
      <c r="CV508" t="n">
        <v>-58.29697418212891</v>
      </c>
      <c r="CW508" t="n">
        <v>-56.61093139648438</v>
      </c>
      <c r="CX508" t="n">
        <v>-55.85103607177734</v>
      </c>
    </row>
    <row r="509">
      <c r="A509" t="inlineStr">
        <is>
          <t>2026-05-31 13:23:49.975</t>
        </is>
      </c>
      <c r="B509" t="n">
        <v>67.08</v>
      </c>
      <c r="C509" t="n">
        <v>-61.94917297363281</v>
      </c>
      <c r="D509" t="n">
        <v>-56.26840972900391</v>
      </c>
      <c r="E509" t="n">
        <v>-59.19511413574219</v>
      </c>
      <c r="F509" t="n">
        <v>-65.63523101806641</v>
      </c>
      <c r="G509" t="n">
        <v>-62.71902084350586</v>
      </c>
      <c r="H509" t="n">
        <v>-63.75036239624023</v>
      </c>
      <c r="I509" t="n">
        <v>-62.46794891357422</v>
      </c>
      <c r="J509" t="n">
        <v>-63.19974517822266</v>
      </c>
      <c r="K509" t="n">
        <v>-64.40633392333984</v>
      </c>
      <c r="L509" t="n">
        <v>-62.56582260131836</v>
      </c>
      <c r="M509" t="n">
        <v>-63.9626350402832</v>
      </c>
      <c r="N509" t="n">
        <v>-61.64797973632812</v>
      </c>
      <c r="O509" t="n">
        <v>-63.06544494628906</v>
      </c>
      <c r="P509" t="n">
        <v>-61.76651000976562</v>
      </c>
      <c r="Q509" t="n">
        <v>-63.5954475402832</v>
      </c>
      <c r="R509" t="n">
        <v>-61.08713150024414</v>
      </c>
      <c r="S509" t="n">
        <v>-63.58200454711914</v>
      </c>
      <c r="T509" t="n">
        <v>-59.15026092529297</v>
      </c>
      <c r="U509" t="n">
        <v>-64.22165679931641</v>
      </c>
      <c r="V509" t="n">
        <v>-65.24213409423828</v>
      </c>
      <c r="W509" t="n">
        <v>-62.0063591003418</v>
      </c>
      <c r="X509" t="n">
        <v>-65.55964660644531</v>
      </c>
      <c r="Y509" t="n">
        <v>-61.15601348876953</v>
      </c>
      <c r="Z509" t="n">
        <v>-61.80494689941406</v>
      </c>
      <c r="AA509" t="n">
        <v>-63.13415908813477</v>
      </c>
      <c r="AB509" t="n">
        <v>-62.00518035888672</v>
      </c>
      <c r="AC509" t="n">
        <v>-63.25074768066406</v>
      </c>
      <c r="AD509" t="n">
        <v>-63.40010452270508</v>
      </c>
      <c r="AE509" t="n">
        <v>-65.18918609619141</v>
      </c>
      <c r="AF509" t="n">
        <v>-67.11742401123047</v>
      </c>
      <c r="AG509" t="n">
        <v>-60.26794052124023</v>
      </c>
      <c r="AH509" t="n">
        <v>-62.41139221191406</v>
      </c>
      <c r="AI509" t="n">
        <v>-62.96099090576172</v>
      </c>
      <c r="AJ509" t="n">
        <v>-62.70378494262695</v>
      </c>
      <c r="AK509" t="n">
        <v>-64.41248321533203</v>
      </c>
      <c r="AL509" t="n">
        <v>-65.64546203613281</v>
      </c>
      <c r="AM509" t="n">
        <v>-64.33951568603516</v>
      </c>
      <c r="AN509" t="n">
        <v>-65.09910583496094</v>
      </c>
      <c r="AO509" t="n">
        <v>-63.16256332397461</v>
      </c>
      <c r="AP509" t="n">
        <v>-64.68601226806641</v>
      </c>
      <c r="AQ509" t="n">
        <v>-64.96414947509766</v>
      </c>
      <c r="AR509" t="n">
        <v>-63.08447265625</v>
      </c>
      <c r="AS509" t="n">
        <v>-64.21866607666016</v>
      </c>
      <c r="AT509" t="n">
        <v>-64.08757781982422</v>
      </c>
      <c r="AU509" t="n">
        <v>-60.88925170898438</v>
      </c>
      <c r="AV509" t="n">
        <v>-62.36110305786133</v>
      </c>
      <c r="AW509" t="n">
        <v>-60.00016021728516</v>
      </c>
      <c r="AX509" t="n">
        <v>-61.8259162902832</v>
      </c>
      <c r="AY509" t="n">
        <v>-62.83012390136719</v>
      </c>
      <c r="AZ509" t="n">
        <v>-19.24466514587402</v>
      </c>
      <c r="BA509" t="n">
        <v>-20.92081260681152</v>
      </c>
      <c r="BB509" t="n">
        <v>-63.60432815551758</v>
      </c>
      <c r="BC509" t="n">
        <v>-62.30520629882812</v>
      </c>
      <c r="BD509" t="n">
        <v>-64.48963165283203</v>
      </c>
      <c r="BE509" t="n">
        <v>-64.08729553222656</v>
      </c>
      <c r="BF509" t="n">
        <v>-58.70010757446289</v>
      </c>
      <c r="BG509" t="n">
        <v>-60.84607315063477</v>
      </c>
      <c r="BH509" t="n">
        <v>-64.73513031005859</v>
      </c>
      <c r="BI509" t="n">
        <v>-62.84299087524414</v>
      </c>
      <c r="BJ509" t="n">
        <v>-60.72891616821289</v>
      </c>
      <c r="BK509" t="n">
        <v>-60.37686920166016</v>
      </c>
      <c r="BL509" t="n">
        <v>-62.77023315429688</v>
      </c>
      <c r="BM509" t="n">
        <v>-61.18441772460938</v>
      </c>
      <c r="BN509" t="n">
        <v>-61.05931091308594</v>
      </c>
      <c r="BO509" t="n">
        <v>-60.33045959472656</v>
      </c>
      <c r="BP509" t="n">
        <v>-61.16946792602539</v>
      </c>
      <c r="BQ509" t="n">
        <v>-60.94008636474609</v>
      </c>
      <c r="BR509" t="n">
        <v>-62.04584884643555</v>
      </c>
      <c r="BS509" t="n">
        <v>-57.53179931640625</v>
      </c>
      <c r="BT509" t="n">
        <v>-60.01078414916992</v>
      </c>
      <c r="BU509" t="n">
        <v>-59.68898391723633</v>
      </c>
      <c r="BV509" t="n">
        <v>-60.29120635986328</v>
      </c>
      <c r="BW509" t="n">
        <v>-61.48480606079102</v>
      </c>
      <c r="BX509" t="n">
        <v>-58.68111038208008</v>
      </c>
      <c r="BY509" t="n">
        <v>-60.1359977722168</v>
      </c>
      <c r="BZ509" t="n">
        <v>-58.52383422851562</v>
      </c>
      <c r="CA509" t="n">
        <v>-59.66739654541016</v>
      </c>
      <c r="CB509" t="n">
        <v>-57.19516372680664</v>
      </c>
      <c r="CC509" t="n">
        <v>-57.59828186035156</v>
      </c>
      <c r="CD509" t="n">
        <v>-59.50636291503906</v>
      </c>
      <c r="CE509" t="n">
        <v>-60.39253234863281</v>
      </c>
      <c r="CF509" t="n">
        <v>-59.2153434753418</v>
      </c>
      <c r="CG509" t="n">
        <v>-58.09891891479492</v>
      </c>
      <c r="CH509" t="n">
        <v>-60.36638259887695</v>
      </c>
      <c r="CI509" t="n">
        <v>-58.02882766723633</v>
      </c>
      <c r="CJ509" t="n">
        <v>-60.09947204589844</v>
      </c>
      <c r="CK509" t="n">
        <v>-61.73636245727539</v>
      </c>
      <c r="CL509" t="n">
        <v>-58.69339752197266</v>
      </c>
      <c r="CM509" t="n">
        <v>-59.94221878051758</v>
      </c>
      <c r="CN509" t="n">
        <v>-59.04514694213867</v>
      </c>
      <c r="CO509" t="n">
        <v>-58.6942024230957</v>
      </c>
      <c r="CP509" t="n">
        <v>-60.2132453918457</v>
      </c>
      <c r="CQ509" t="n">
        <v>-55.69529342651367</v>
      </c>
      <c r="CR509" t="n">
        <v>-57.3741569519043</v>
      </c>
      <c r="CS509" t="n">
        <v>-57.16660690307617</v>
      </c>
      <c r="CT509" t="n">
        <v>-58.48994445800781</v>
      </c>
      <c r="CU509" t="n">
        <v>-55.62822341918945</v>
      </c>
      <c r="CV509" t="n">
        <v>-57.79412841796875</v>
      </c>
      <c r="CW509" t="n">
        <v>-57.49887466430664</v>
      </c>
      <c r="CX509" t="n">
        <v>-59.61651611328125</v>
      </c>
    </row>
    <row r="510">
      <c r="A510" t="inlineStr">
        <is>
          <t>2026-05-31 13:23:50.102</t>
        </is>
      </c>
      <c r="B510" t="n">
        <v>67.20699999999999</v>
      </c>
      <c r="C510" t="n">
        <v>-57.69269561767578</v>
      </c>
      <c r="D510" t="n">
        <v>-58.47100067138672</v>
      </c>
      <c r="E510" t="n">
        <v>-58.4108772277832</v>
      </c>
      <c r="F510" t="n">
        <v>-63.1826171875</v>
      </c>
      <c r="G510" t="n">
        <v>-64.52458953857422</v>
      </c>
      <c r="H510" t="n">
        <v>-63.78741455078125</v>
      </c>
      <c r="I510" t="n">
        <v>-61.32720565795898</v>
      </c>
      <c r="J510" t="n">
        <v>-62.58935165405273</v>
      </c>
      <c r="K510" t="n">
        <v>-62.54764175415039</v>
      </c>
      <c r="L510" t="n">
        <v>-60.95049285888672</v>
      </c>
      <c r="M510" t="n">
        <v>-59.61087036132812</v>
      </c>
      <c r="N510" t="n">
        <v>-63.07621765136719</v>
      </c>
      <c r="O510" t="n">
        <v>-61.69746017456055</v>
      </c>
      <c r="P510" t="n">
        <v>-62.09489440917969</v>
      </c>
      <c r="Q510" t="n">
        <v>-60.94691467285156</v>
      </c>
      <c r="R510" t="n">
        <v>-60.66208648681641</v>
      </c>
      <c r="S510" t="n">
        <v>-61.52531051635742</v>
      </c>
      <c r="T510" t="n">
        <v>-61.81243896484375</v>
      </c>
      <c r="U510" t="n">
        <v>-62.399658203125</v>
      </c>
      <c r="V510" t="n">
        <v>-59.68372344970703</v>
      </c>
      <c r="W510" t="n">
        <v>-63.81337356567383</v>
      </c>
      <c r="X510" t="n">
        <v>-62.67174911499023</v>
      </c>
      <c r="Y510" t="n">
        <v>-61.31653213500977</v>
      </c>
      <c r="Z510" t="n">
        <v>-61.46715545654297</v>
      </c>
      <c r="AA510" t="n">
        <v>-59.42763137817383</v>
      </c>
      <c r="AB510" t="n">
        <v>-59.60708236694336</v>
      </c>
      <c r="AC510" t="n">
        <v>-60.27896118164062</v>
      </c>
      <c r="AD510" t="n">
        <v>-66.04031372070312</v>
      </c>
      <c r="AE510" t="n">
        <v>-61.34267425537109</v>
      </c>
      <c r="AF510" t="n">
        <v>-65.23249053955078</v>
      </c>
      <c r="AG510" t="n">
        <v>-64.46807861328125</v>
      </c>
      <c r="AH510" t="n">
        <v>-64.76185607910156</v>
      </c>
      <c r="AI510" t="n">
        <v>-62.02115631103516</v>
      </c>
      <c r="AJ510" t="n">
        <v>-65.92562866210938</v>
      </c>
      <c r="AK510" t="n">
        <v>-63.07884979248047</v>
      </c>
      <c r="AL510" t="n">
        <v>-63.25562286376953</v>
      </c>
      <c r="AM510" t="n">
        <v>-64.44933319091797</v>
      </c>
      <c r="AN510" t="n">
        <v>-61.9217529296875</v>
      </c>
      <c r="AO510" t="n">
        <v>-61.79177856445312</v>
      </c>
      <c r="AP510" t="n">
        <v>-64.40887451171875</v>
      </c>
      <c r="AQ510" t="n">
        <v>-65.50191497802734</v>
      </c>
      <c r="AR510" t="n">
        <v>-66.07056427001953</v>
      </c>
      <c r="AS510" t="n">
        <v>-66.13185882568359</v>
      </c>
      <c r="AT510" t="n">
        <v>-66.53880310058594</v>
      </c>
      <c r="AU510" t="n">
        <v>-65.16139221191406</v>
      </c>
      <c r="AV510" t="n">
        <v>-60.90266418457031</v>
      </c>
      <c r="AW510" t="n">
        <v>-64.20909118652344</v>
      </c>
      <c r="AX510" t="n">
        <v>-62.20662307739258</v>
      </c>
      <c r="AY510" t="n">
        <v>-63.6272087097168</v>
      </c>
      <c r="AZ510" t="n">
        <v>-19.28754043579102</v>
      </c>
      <c r="BA510" t="n">
        <v>-20.99373626708984</v>
      </c>
      <c r="BB510" t="n">
        <v>-60.39789581298828</v>
      </c>
      <c r="BC510" t="n">
        <v>-63.66220092773438</v>
      </c>
      <c r="BD510" t="n">
        <v>-63.74382400512695</v>
      </c>
      <c r="BE510" t="n">
        <v>-62.84748458862305</v>
      </c>
      <c r="BF510" t="n">
        <v>-63.51001358032227</v>
      </c>
      <c r="BG510" t="n">
        <v>-59.05484771728516</v>
      </c>
      <c r="BH510" t="n">
        <v>-60.68481063842773</v>
      </c>
      <c r="BI510" t="n">
        <v>-63.70096969604492</v>
      </c>
      <c r="BJ510" t="n">
        <v>-61.17263793945312</v>
      </c>
      <c r="BK510" t="n">
        <v>-61.23227691650391</v>
      </c>
      <c r="BL510" t="n">
        <v>-63.29185104370117</v>
      </c>
      <c r="BM510" t="n">
        <v>-61.22482299804688</v>
      </c>
      <c r="BN510" t="n">
        <v>-60.954345703125</v>
      </c>
      <c r="BO510" t="n">
        <v>-59.33367156982422</v>
      </c>
      <c r="BP510" t="n">
        <v>-61.25798797607422</v>
      </c>
      <c r="BQ510" t="n">
        <v>-60.705322265625</v>
      </c>
      <c r="BR510" t="n">
        <v>-61.43216705322266</v>
      </c>
      <c r="BS510" t="n">
        <v>-62.96911239624023</v>
      </c>
      <c r="BT510" t="n">
        <v>-59.87256240844727</v>
      </c>
      <c r="BU510" t="n">
        <v>-58.59814834594727</v>
      </c>
      <c r="BV510" t="n">
        <v>-59.85545349121094</v>
      </c>
      <c r="BW510" t="n">
        <v>-60.45393753051758</v>
      </c>
      <c r="BX510" t="n">
        <v>-55.67176818847656</v>
      </c>
      <c r="BY510" t="n">
        <v>-56.79721450805664</v>
      </c>
      <c r="BZ510" t="n">
        <v>-61.24908447265625</v>
      </c>
      <c r="CA510" t="n">
        <v>-60.03449249267578</v>
      </c>
      <c r="CB510" t="n">
        <v>-57.16336822509766</v>
      </c>
      <c r="CC510" t="n">
        <v>-56.11959075927734</v>
      </c>
      <c r="CD510" t="n">
        <v>-58.36531829833984</v>
      </c>
      <c r="CE510" t="n">
        <v>-59.32320022583008</v>
      </c>
      <c r="CF510" t="n">
        <v>-62.06674194335938</v>
      </c>
      <c r="CG510" t="n">
        <v>-59.23642349243164</v>
      </c>
      <c r="CH510" t="n">
        <v>-58.7559814453125</v>
      </c>
      <c r="CI510" t="n">
        <v>-61.96580505371094</v>
      </c>
      <c r="CJ510" t="n">
        <v>-61.02861404418945</v>
      </c>
      <c r="CK510" t="n">
        <v>-61.00132751464844</v>
      </c>
      <c r="CL510" t="n">
        <v>-60.47726440429688</v>
      </c>
      <c r="CM510" t="n">
        <v>-58.9339714050293</v>
      </c>
      <c r="CN510" t="n">
        <v>-56.72156143188477</v>
      </c>
      <c r="CO510" t="n">
        <v>-56.33868789672852</v>
      </c>
      <c r="CP510" t="n">
        <v>-57.98495483398438</v>
      </c>
      <c r="CQ510" t="n">
        <v>-58.41981506347656</v>
      </c>
      <c r="CR510" t="n">
        <v>-57.2257194519043</v>
      </c>
      <c r="CS510" t="n">
        <v>-58.64907455444336</v>
      </c>
      <c r="CT510" t="n">
        <v>-57.61823654174805</v>
      </c>
      <c r="CU510" t="n">
        <v>-55.66763305664062</v>
      </c>
      <c r="CV510" t="n">
        <v>-58.32736587524414</v>
      </c>
      <c r="CW510" t="n">
        <v>-57.01770782470703</v>
      </c>
      <c r="CX510" t="n">
        <v>-57.37418365478516</v>
      </c>
    </row>
    <row r="511">
      <c r="A511" t="inlineStr">
        <is>
          <t>2026-05-31 13:23:50.254</t>
        </is>
      </c>
      <c r="B511" t="n">
        <v>67.36</v>
      </c>
      <c r="C511" t="n">
        <v>-58.84989929199219</v>
      </c>
      <c r="D511" t="n">
        <v>-57.72249221801758</v>
      </c>
      <c r="E511" t="n">
        <v>-58.07397079467773</v>
      </c>
      <c r="F511" t="n">
        <v>-66.22856903076172</v>
      </c>
      <c r="G511" t="n">
        <v>-64.45477294921875</v>
      </c>
      <c r="H511" t="n">
        <v>-63.78570938110352</v>
      </c>
      <c r="I511" t="n">
        <v>-62.83993530273438</v>
      </c>
      <c r="J511" t="n">
        <v>-63.23113632202148</v>
      </c>
      <c r="K511" t="n">
        <v>-61.70759582519531</v>
      </c>
      <c r="L511" t="n">
        <v>-60.59531784057617</v>
      </c>
      <c r="M511" t="n">
        <v>-61.28610229492188</v>
      </c>
      <c r="N511" t="n">
        <v>-63.95889663696289</v>
      </c>
      <c r="O511" t="n">
        <v>-62.43066024780273</v>
      </c>
      <c r="P511" t="n">
        <v>-63.39365768432617</v>
      </c>
      <c r="Q511" t="n">
        <v>-61.14035797119141</v>
      </c>
      <c r="R511" t="n">
        <v>-64.27307891845703</v>
      </c>
      <c r="S511" t="n">
        <v>-61.19874954223633</v>
      </c>
      <c r="T511" t="n">
        <v>-60.53550720214844</v>
      </c>
      <c r="U511" t="n">
        <v>-63.28219985961914</v>
      </c>
      <c r="V511" t="n">
        <v>-60.35081481933594</v>
      </c>
      <c r="W511" t="n">
        <v>-63.39281463623047</v>
      </c>
      <c r="X511" t="n">
        <v>-59.8426628112793</v>
      </c>
      <c r="Y511" t="n">
        <v>-63.05761337280273</v>
      </c>
      <c r="Z511" t="n">
        <v>-62.23723220825195</v>
      </c>
      <c r="AA511" t="n">
        <v>-60.48046493530273</v>
      </c>
      <c r="AB511" t="n">
        <v>-63.15787124633789</v>
      </c>
      <c r="AC511" t="n">
        <v>-64.04620361328125</v>
      </c>
      <c r="AD511" t="n">
        <v>-62.4553108215332</v>
      </c>
      <c r="AE511" t="n">
        <v>-63.07145690917969</v>
      </c>
      <c r="AF511" t="n">
        <v>-63.66083145141602</v>
      </c>
      <c r="AG511" t="n">
        <v>-63.02824020385742</v>
      </c>
      <c r="AH511" t="n">
        <v>-65.50901031494141</v>
      </c>
      <c r="AI511" t="n">
        <v>-65.18482971191406</v>
      </c>
      <c r="AJ511" t="n">
        <v>-65.28575134277344</v>
      </c>
      <c r="AK511" t="n">
        <v>-62.30658721923828</v>
      </c>
      <c r="AL511" t="n">
        <v>-64.41015625</v>
      </c>
      <c r="AM511" t="n">
        <v>-61.62086868286133</v>
      </c>
      <c r="AN511" t="n">
        <v>-61.46890640258789</v>
      </c>
      <c r="AO511" t="n">
        <v>-63.57917785644531</v>
      </c>
      <c r="AP511" t="n">
        <v>-61.79465866088867</v>
      </c>
      <c r="AQ511" t="n">
        <v>-63.58957290649414</v>
      </c>
      <c r="AR511" t="n">
        <v>-61.74942779541016</v>
      </c>
      <c r="AS511" t="n">
        <v>-63.95777893066406</v>
      </c>
      <c r="AT511" t="n">
        <v>-61.36631774902344</v>
      </c>
      <c r="AU511" t="n">
        <v>-62.07973480224609</v>
      </c>
      <c r="AV511" t="n">
        <v>-62.37374877929688</v>
      </c>
      <c r="AW511" t="n">
        <v>-61.72454071044922</v>
      </c>
      <c r="AX511" t="n">
        <v>-62.01662445068359</v>
      </c>
      <c r="AY511" t="n">
        <v>-63.52703094482422</v>
      </c>
      <c r="AZ511" t="n">
        <v>-19.23556900024414</v>
      </c>
      <c r="BA511" t="n">
        <v>-20.9272575378418</v>
      </c>
      <c r="BB511" t="n">
        <v>-62.77057266235352</v>
      </c>
      <c r="BC511" t="n">
        <v>-64.64382171630859</v>
      </c>
      <c r="BD511" t="n">
        <v>-60.15910720825195</v>
      </c>
      <c r="BE511" t="n">
        <v>-63.75410842895508</v>
      </c>
      <c r="BF511" t="n">
        <v>-59.53678131103516</v>
      </c>
      <c r="BG511" t="n">
        <v>-63.47187423706055</v>
      </c>
      <c r="BH511" t="n">
        <v>-58.00331115722656</v>
      </c>
      <c r="BI511" t="n">
        <v>-61.00239562988281</v>
      </c>
      <c r="BJ511" t="n">
        <v>-60.68589401245117</v>
      </c>
      <c r="BK511" t="n">
        <v>-60.77927780151367</v>
      </c>
      <c r="BL511" t="n">
        <v>-62.48373794555664</v>
      </c>
      <c r="BM511" t="n">
        <v>-61.0784912109375</v>
      </c>
      <c r="BN511" t="n">
        <v>-62.38763809204102</v>
      </c>
      <c r="BO511" t="n">
        <v>-60.67172241210938</v>
      </c>
      <c r="BP511" t="n">
        <v>-58.73783111572266</v>
      </c>
      <c r="BQ511" t="n">
        <v>-59.56558227539062</v>
      </c>
      <c r="BR511" t="n">
        <v>-59.92150497436523</v>
      </c>
      <c r="BS511" t="n">
        <v>-60.36624145507812</v>
      </c>
      <c r="BT511" t="n">
        <v>-58.98217010498047</v>
      </c>
      <c r="BU511" t="n">
        <v>-61.55558013916016</v>
      </c>
      <c r="BV511" t="n">
        <v>-57.84403991699219</v>
      </c>
      <c r="BW511" t="n">
        <v>-56.43913650512695</v>
      </c>
      <c r="BX511" t="n">
        <v>-58.96231079101562</v>
      </c>
      <c r="BY511" t="n">
        <v>-56.61066818237305</v>
      </c>
      <c r="BZ511" t="n">
        <v>-61.03521347045898</v>
      </c>
      <c r="CA511" t="n">
        <v>-57.57334136962891</v>
      </c>
      <c r="CB511" t="n">
        <v>-59.59817123413086</v>
      </c>
      <c r="CC511" t="n">
        <v>-61.70800018310547</v>
      </c>
      <c r="CD511" t="n">
        <v>-60.9102783203125</v>
      </c>
      <c r="CE511" t="n">
        <v>-58.9859733581543</v>
      </c>
      <c r="CF511" t="n">
        <v>-58.86369705200195</v>
      </c>
      <c r="CG511" t="n">
        <v>-58.57380676269531</v>
      </c>
      <c r="CH511" t="n">
        <v>-59.26444244384766</v>
      </c>
      <c r="CI511" t="n">
        <v>-58.6667366027832</v>
      </c>
      <c r="CJ511" t="n">
        <v>-59.95535278320312</v>
      </c>
      <c r="CK511" t="n">
        <v>-58.47048568725586</v>
      </c>
      <c r="CL511" t="n">
        <v>-60.27860260009766</v>
      </c>
      <c r="CM511" t="n">
        <v>-57.14758682250977</v>
      </c>
      <c r="CN511" t="n">
        <v>-57.7696533203125</v>
      </c>
      <c r="CO511" t="n">
        <v>-56.19625473022461</v>
      </c>
      <c r="CP511" t="n">
        <v>-58.14778900146484</v>
      </c>
      <c r="CQ511" t="n">
        <v>-59.24278259277344</v>
      </c>
      <c r="CR511" t="n">
        <v>-56.34336471557617</v>
      </c>
      <c r="CS511" t="n">
        <v>-57.54652786254883</v>
      </c>
      <c r="CT511" t="n">
        <v>-54.08391952514648</v>
      </c>
      <c r="CU511" t="n">
        <v>-55.78273391723633</v>
      </c>
      <c r="CV511" t="n">
        <v>-56.09868240356445</v>
      </c>
      <c r="CW511" t="n">
        <v>-55.06547164916992</v>
      </c>
      <c r="CX511" t="n">
        <v>-60.85591506958008</v>
      </c>
    </row>
    <row r="512">
      <c r="A512" t="inlineStr">
        <is>
          <t>2026-05-31 13:23:50.365</t>
        </is>
      </c>
      <c r="B512" t="n">
        <v>67.471</v>
      </c>
      <c r="C512" t="n">
        <v>-55.25832748413086</v>
      </c>
      <c r="D512" t="n">
        <v>-54.6539421081543</v>
      </c>
      <c r="E512" t="n">
        <v>-57.22871780395508</v>
      </c>
      <c r="F512" t="n">
        <v>-65.75723266601562</v>
      </c>
      <c r="G512" t="n">
        <v>-65.52407836914062</v>
      </c>
      <c r="H512" t="n">
        <v>-67.04721069335938</v>
      </c>
      <c r="I512" t="n">
        <v>-62.30994415283203</v>
      </c>
      <c r="J512" t="n">
        <v>-59.98917007446289</v>
      </c>
      <c r="K512" t="n">
        <v>-64.46773529052734</v>
      </c>
      <c r="L512" t="n">
        <v>-61.52378463745117</v>
      </c>
      <c r="M512" t="n">
        <v>-65.05465698242188</v>
      </c>
      <c r="N512" t="n">
        <v>-61.6186637878418</v>
      </c>
      <c r="O512" t="n">
        <v>-64.70729064941406</v>
      </c>
      <c r="P512" t="n">
        <v>-64.15177917480469</v>
      </c>
      <c r="Q512" t="n">
        <v>-63.72226333618164</v>
      </c>
      <c r="R512" t="n">
        <v>-66.41201019287109</v>
      </c>
      <c r="S512" t="n">
        <v>-62.86026000976562</v>
      </c>
      <c r="T512" t="n">
        <v>-61.65088272094727</v>
      </c>
      <c r="U512" t="n">
        <v>-62.53728485107422</v>
      </c>
      <c r="V512" t="n">
        <v>-61.18693161010742</v>
      </c>
      <c r="W512" t="n">
        <v>-62.78703689575195</v>
      </c>
      <c r="X512" t="n">
        <v>-63.68416595458984</v>
      </c>
      <c r="Y512" t="n">
        <v>-62.13335418701172</v>
      </c>
      <c r="Z512" t="n">
        <v>-63.53167343139648</v>
      </c>
      <c r="AA512" t="n">
        <v>-61.90295791625977</v>
      </c>
      <c r="AB512" t="n">
        <v>-60.92976760864258</v>
      </c>
      <c r="AC512" t="n">
        <v>-62.73833084106445</v>
      </c>
      <c r="AD512" t="n">
        <v>-60.1173095703125</v>
      </c>
      <c r="AE512" t="n">
        <v>-63.69989395141602</v>
      </c>
      <c r="AF512" t="n">
        <v>-64.56336975097656</v>
      </c>
      <c r="AG512" t="n">
        <v>-60.23601913452148</v>
      </c>
      <c r="AH512" t="n">
        <v>-62.89675521850586</v>
      </c>
      <c r="AI512" t="n">
        <v>-66.00499725341797</v>
      </c>
      <c r="AJ512" t="n">
        <v>-62.83573913574219</v>
      </c>
      <c r="AK512" t="n">
        <v>-62.11601638793945</v>
      </c>
      <c r="AL512" t="n">
        <v>-64.84870910644531</v>
      </c>
      <c r="AM512" t="n">
        <v>-63.35277557373047</v>
      </c>
      <c r="AN512" t="n">
        <v>-63.68133926391602</v>
      </c>
      <c r="AO512" t="n">
        <v>-65.33855438232422</v>
      </c>
      <c r="AP512" t="n">
        <v>-63.24324035644531</v>
      </c>
      <c r="AQ512" t="n">
        <v>-61.57855606079102</v>
      </c>
      <c r="AR512" t="n">
        <v>-64.46171569824219</v>
      </c>
      <c r="AS512" t="n">
        <v>-63.31186294555664</v>
      </c>
      <c r="AT512" t="n">
        <v>-63.28874969482422</v>
      </c>
      <c r="AU512" t="n">
        <v>-62.58460235595703</v>
      </c>
      <c r="AV512" t="n">
        <v>-61.13259887695312</v>
      </c>
      <c r="AW512" t="n">
        <v>-64.88771820068359</v>
      </c>
      <c r="AX512" t="n">
        <v>-59.46532440185547</v>
      </c>
      <c r="AY512" t="n">
        <v>-62.63508987426758</v>
      </c>
      <c r="AZ512" t="n">
        <v>-19.22257423400879</v>
      </c>
      <c r="BA512" t="n">
        <v>-20.9162483215332</v>
      </c>
      <c r="BB512" t="n">
        <v>-61.78079605102539</v>
      </c>
      <c r="BC512" t="n">
        <v>-62.89297866821289</v>
      </c>
      <c r="BD512" t="n">
        <v>-59.74743270874023</v>
      </c>
      <c r="BE512" t="n">
        <v>-57.90959930419922</v>
      </c>
      <c r="BF512" t="n">
        <v>-62.95183181762695</v>
      </c>
      <c r="BG512" t="n">
        <v>-62.15980529785156</v>
      </c>
      <c r="BH512" t="n">
        <v>-62.36946868896484</v>
      </c>
      <c r="BI512" t="n">
        <v>-62.50746917724609</v>
      </c>
      <c r="BJ512" t="n">
        <v>-61.74584197998047</v>
      </c>
      <c r="BK512" t="n">
        <v>-60.91732788085938</v>
      </c>
      <c r="BL512" t="n">
        <v>-63.41927719116211</v>
      </c>
      <c r="BM512" t="n">
        <v>-61.50497817993164</v>
      </c>
      <c r="BN512" t="n">
        <v>-60.82189178466797</v>
      </c>
      <c r="BO512" t="n">
        <v>-61.71255493164062</v>
      </c>
      <c r="BP512" t="n">
        <v>-59.09292221069336</v>
      </c>
      <c r="BQ512" t="n">
        <v>-60.84697341918945</v>
      </c>
      <c r="BR512" t="n">
        <v>-59.88728713989258</v>
      </c>
      <c r="BS512" t="n">
        <v>-62.31069564819336</v>
      </c>
      <c r="BT512" t="n">
        <v>-60.38925933837891</v>
      </c>
      <c r="BU512" t="n">
        <v>-61.8636589050293</v>
      </c>
      <c r="BV512" t="n">
        <v>-60.47751998901367</v>
      </c>
      <c r="BW512" t="n">
        <v>-60.63657760620117</v>
      </c>
      <c r="BX512" t="n">
        <v>-58.80563354492188</v>
      </c>
      <c r="BY512" t="n">
        <v>-61.21225738525391</v>
      </c>
      <c r="BZ512" t="n">
        <v>-58.97811508178711</v>
      </c>
      <c r="CA512" t="n">
        <v>-59.46657562255859</v>
      </c>
      <c r="CB512" t="n">
        <v>-60.50272750854492</v>
      </c>
      <c r="CC512" t="n">
        <v>-56.53806686401367</v>
      </c>
      <c r="CD512" t="n">
        <v>-58.24435806274414</v>
      </c>
      <c r="CE512" t="n">
        <v>-59.64238357543945</v>
      </c>
      <c r="CF512" t="n">
        <v>-60.71653366088867</v>
      </c>
      <c r="CG512" t="n">
        <v>-61.39874649047852</v>
      </c>
      <c r="CH512" t="n">
        <v>-63.15279388427734</v>
      </c>
      <c r="CI512" t="n">
        <v>-60.27677917480469</v>
      </c>
      <c r="CJ512" t="n">
        <v>-60.10368728637695</v>
      </c>
      <c r="CK512" t="n">
        <v>-64.16909790039062</v>
      </c>
      <c r="CL512" t="n">
        <v>-59.98804092407227</v>
      </c>
      <c r="CM512" t="n">
        <v>-57.49942016601562</v>
      </c>
      <c r="CN512" t="n">
        <v>-60.33061218261719</v>
      </c>
      <c r="CO512" t="n">
        <v>-57.57778167724609</v>
      </c>
      <c r="CP512" t="n">
        <v>-61.82714462280273</v>
      </c>
      <c r="CQ512" t="n">
        <v>-59.43601608276367</v>
      </c>
      <c r="CR512" t="n">
        <v>-57.16821670532227</v>
      </c>
      <c r="CS512" t="n">
        <v>-58.00624084472656</v>
      </c>
      <c r="CT512" t="n">
        <v>-58.57181549072266</v>
      </c>
      <c r="CU512" t="n">
        <v>-56.03144454956055</v>
      </c>
      <c r="CV512" t="n">
        <v>-57.18202209472656</v>
      </c>
      <c r="CW512" t="n">
        <v>-53.85728454589844</v>
      </c>
      <c r="CX512" t="n">
        <v>-53.69728469848633</v>
      </c>
    </row>
    <row r="513">
      <c r="A513" t="inlineStr">
        <is>
          <t>2026-05-31 13:23:50.504</t>
        </is>
      </c>
      <c r="B513" t="n">
        <v>67.61</v>
      </c>
      <c r="C513" t="n">
        <v>-59.45080184936523</v>
      </c>
      <c r="D513" t="n">
        <v>-57.19005966186523</v>
      </c>
      <c r="E513" t="n">
        <v>-57.89956665039062</v>
      </c>
      <c r="F513" t="n">
        <v>-64.26115417480469</v>
      </c>
      <c r="G513" t="n">
        <v>-61.38147354125977</v>
      </c>
      <c r="H513" t="n">
        <v>-65.70076751708984</v>
      </c>
      <c r="I513" t="n">
        <v>-63.51618194580078</v>
      </c>
      <c r="J513" t="n">
        <v>-61.82704544067383</v>
      </c>
      <c r="K513" t="n">
        <v>-60.5255012512207</v>
      </c>
      <c r="L513" t="n">
        <v>-61.78542709350586</v>
      </c>
      <c r="M513" t="n">
        <v>-61.60557174682617</v>
      </c>
      <c r="N513" t="n">
        <v>-64.61734008789062</v>
      </c>
      <c r="O513" t="n">
        <v>-61.85704040527344</v>
      </c>
      <c r="P513" t="n">
        <v>-61.151123046875</v>
      </c>
      <c r="Q513" t="n">
        <v>-65.18640899658203</v>
      </c>
      <c r="R513" t="n">
        <v>-61.15562057495117</v>
      </c>
      <c r="S513" t="n">
        <v>-63.6279411315918</v>
      </c>
      <c r="T513" t="n">
        <v>-61.06907653808594</v>
      </c>
      <c r="U513" t="n">
        <v>-62.34886932373047</v>
      </c>
      <c r="V513" t="n">
        <v>-62.98929214477539</v>
      </c>
      <c r="W513" t="n">
        <v>-60.55301284790039</v>
      </c>
      <c r="X513" t="n">
        <v>-60.84014511108398</v>
      </c>
      <c r="Y513" t="n">
        <v>-60.24025344848633</v>
      </c>
      <c r="Z513" t="n">
        <v>-64.19069671630859</v>
      </c>
      <c r="AA513" t="n">
        <v>-64.2677001953125</v>
      </c>
      <c r="AB513" t="n">
        <v>-65.34580230712891</v>
      </c>
      <c r="AC513" t="n">
        <v>-62.24788665771484</v>
      </c>
      <c r="AD513" t="n">
        <v>-61.69639205932617</v>
      </c>
      <c r="AE513" t="n">
        <v>-64.94249725341797</v>
      </c>
      <c r="AF513" t="n">
        <v>-64.89363861083984</v>
      </c>
      <c r="AG513" t="n">
        <v>-66.30931091308594</v>
      </c>
      <c r="AH513" t="n">
        <v>-66.31008911132812</v>
      </c>
      <c r="AI513" t="n">
        <v>-64.12247467041016</v>
      </c>
      <c r="AJ513" t="n">
        <v>-64.46954345703125</v>
      </c>
      <c r="AK513" t="n">
        <v>-64.94071960449219</v>
      </c>
      <c r="AL513" t="n">
        <v>-63.83864593505859</v>
      </c>
      <c r="AM513" t="n">
        <v>-61.11514663696289</v>
      </c>
      <c r="AN513" t="n">
        <v>-61.83751678466797</v>
      </c>
      <c r="AO513" t="n">
        <v>-63.64770126342773</v>
      </c>
      <c r="AP513" t="n">
        <v>-64.00423431396484</v>
      </c>
      <c r="AQ513" t="n">
        <v>-66.23291015625</v>
      </c>
      <c r="AR513" t="n">
        <v>-63.78964996337891</v>
      </c>
      <c r="AS513" t="n">
        <v>-65.05168914794922</v>
      </c>
      <c r="AT513" t="n">
        <v>-59.47945785522461</v>
      </c>
      <c r="AU513" t="n">
        <v>-63.75801086425781</v>
      </c>
      <c r="AV513" t="n">
        <v>-63.87458038330078</v>
      </c>
      <c r="AW513" t="n">
        <v>-60.18388748168945</v>
      </c>
      <c r="AX513" t="n">
        <v>-59.80327224731445</v>
      </c>
      <c r="AY513" t="n">
        <v>-61.6322021484375</v>
      </c>
      <c r="AZ513" t="n">
        <v>-19.17036247253418</v>
      </c>
      <c r="BA513" t="n">
        <v>-20.86474418640137</v>
      </c>
      <c r="BB513" t="n">
        <v>-58.71591186523438</v>
      </c>
      <c r="BC513" t="n">
        <v>-57.4456672668457</v>
      </c>
      <c r="BD513" t="n">
        <v>-60.67441177368164</v>
      </c>
      <c r="BE513" t="n">
        <v>-61.91067123413086</v>
      </c>
      <c r="BF513" t="n">
        <v>-61.78772354125977</v>
      </c>
      <c r="BG513" t="n">
        <v>-62.59826278686523</v>
      </c>
      <c r="BH513" t="n">
        <v>-59.34395599365234</v>
      </c>
      <c r="BI513" t="n">
        <v>-61.48331451416016</v>
      </c>
      <c r="BJ513" t="n">
        <v>-60.31582641601562</v>
      </c>
      <c r="BK513" t="n">
        <v>-60.32036209106445</v>
      </c>
      <c r="BL513" t="n">
        <v>-62.31537246704102</v>
      </c>
      <c r="BM513" t="n">
        <v>-59.96991729736328</v>
      </c>
      <c r="BN513" t="n">
        <v>-62.36023330688477</v>
      </c>
      <c r="BO513" t="n">
        <v>-59.60149765014648</v>
      </c>
      <c r="BP513" t="n">
        <v>-59.01394653320312</v>
      </c>
      <c r="BQ513" t="n">
        <v>-58.42642211914062</v>
      </c>
      <c r="BR513" t="n">
        <v>-60.13076400756836</v>
      </c>
      <c r="BS513" t="n">
        <v>-61.34759521484375</v>
      </c>
      <c r="BT513" t="n">
        <v>-62.84666061401367</v>
      </c>
      <c r="BU513" t="n">
        <v>-59.82794952392578</v>
      </c>
      <c r="BV513" t="n">
        <v>-58.23527908325195</v>
      </c>
      <c r="BW513" t="n">
        <v>-60.5341796875</v>
      </c>
      <c r="BX513" t="n">
        <v>-59.11631774902344</v>
      </c>
      <c r="BY513" t="n">
        <v>-61.34611892700195</v>
      </c>
      <c r="BZ513" t="n">
        <v>-59.96616363525391</v>
      </c>
      <c r="CA513" t="n">
        <v>-60.67508697509766</v>
      </c>
      <c r="CB513" t="n">
        <v>-61.66375350952148</v>
      </c>
      <c r="CC513" t="n">
        <v>-58.38919067382812</v>
      </c>
      <c r="CD513" t="n">
        <v>-60.68696975708008</v>
      </c>
      <c r="CE513" t="n">
        <v>-58.5241584777832</v>
      </c>
      <c r="CF513" t="n">
        <v>-57.26642608642578</v>
      </c>
      <c r="CG513" t="n">
        <v>-58.38939666748047</v>
      </c>
      <c r="CH513" t="n">
        <v>-61.86219787597656</v>
      </c>
      <c r="CI513" t="n">
        <v>-60.76774215698242</v>
      </c>
      <c r="CJ513" t="n">
        <v>-58.93391418457031</v>
      </c>
      <c r="CK513" t="n">
        <v>-62.29376983642578</v>
      </c>
      <c r="CL513" t="n">
        <v>-59.6683235168457</v>
      </c>
      <c r="CM513" t="n">
        <v>-60.30514526367188</v>
      </c>
      <c r="CN513" t="n">
        <v>-59.21954727172852</v>
      </c>
      <c r="CO513" t="n">
        <v>-57.57701110839844</v>
      </c>
      <c r="CP513" t="n">
        <v>-59.89012908935547</v>
      </c>
      <c r="CQ513" t="n">
        <v>-58.31953811645508</v>
      </c>
      <c r="CR513" t="n">
        <v>-62.00579071044922</v>
      </c>
      <c r="CS513" t="n">
        <v>-55.47544097900391</v>
      </c>
      <c r="CT513" t="n">
        <v>-57.83389282226562</v>
      </c>
      <c r="CU513" t="n">
        <v>-56.91323089599609</v>
      </c>
      <c r="CV513" t="n">
        <v>-56.93727874755859</v>
      </c>
      <c r="CW513" t="n">
        <v>-55.77735900878906</v>
      </c>
      <c r="CX513" t="n">
        <v>-56.48389434814453</v>
      </c>
    </row>
    <row r="514">
      <c r="A514" t="inlineStr">
        <is>
          <t>2026-05-31 13:23:50.619</t>
        </is>
      </c>
      <c r="B514" t="n">
        <v>67.724</v>
      </c>
      <c r="C514" t="n">
        <v>-59.48299026489258</v>
      </c>
      <c r="D514" t="n">
        <v>-55.53086090087891</v>
      </c>
      <c r="E514" t="n">
        <v>-56.75468063354492</v>
      </c>
      <c r="F514" t="n">
        <v>-67.82615661621094</v>
      </c>
      <c r="G514" t="n">
        <v>-63.59880447387695</v>
      </c>
      <c r="H514" t="n">
        <v>-65.48653411865234</v>
      </c>
      <c r="I514" t="n">
        <v>-63.85052871704102</v>
      </c>
      <c r="J514" t="n">
        <v>-63.70737075805664</v>
      </c>
      <c r="K514" t="n">
        <v>-64.97065734863281</v>
      </c>
      <c r="L514" t="n">
        <v>-60.35768890380859</v>
      </c>
      <c r="M514" t="n">
        <v>-61.12125778198242</v>
      </c>
      <c r="N514" t="n">
        <v>-64.59783935546875</v>
      </c>
      <c r="O514" t="n">
        <v>-63.44485473632812</v>
      </c>
      <c r="P514" t="n">
        <v>-62.12777328491211</v>
      </c>
      <c r="Q514" t="n">
        <v>-62.91164398193359</v>
      </c>
      <c r="R514" t="n">
        <v>-63.62106323242188</v>
      </c>
      <c r="S514" t="n">
        <v>-61.5312385559082</v>
      </c>
      <c r="T514" t="n">
        <v>-62.59926605224609</v>
      </c>
      <c r="U514" t="n">
        <v>-64.49441528320312</v>
      </c>
      <c r="V514" t="n">
        <v>-64.14939880371094</v>
      </c>
      <c r="W514" t="n">
        <v>-65.61041259765625</v>
      </c>
      <c r="X514" t="n">
        <v>-63.68768310546875</v>
      </c>
      <c r="Y514" t="n">
        <v>-61.21685409545898</v>
      </c>
      <c r="Z514" t="n">
        <v>-61.9597053527832</v>
      </c>
      <c r="AA514" t="n">
        <v>-62.39810180664062</v>
      </c>
      <c r="AB514" t="n">
        <v>-62.48807907104492</v>
      </c>
      <c r="AC514" t="n">
        <v>-61.16291046142578</v>
      </c>
      <c r="AD514" t="n">
        <v>-62.18752670288086</v>
      </c>
      <c r="AE514" t="n">
        <v>-64.56087493896484</v>
      </c>
      <c r="AF514" t="n">
        <v>-68.06685638427734</v>
      </c>
      <c r="AG514" t="n">
        <v>-62.86433410644531</v>
      </c>
      <c r="AH514" t="n">
        <v>-63.28628540039062</v>
      </c>
      <c r="AI514" t="n">
        <v>-62.92853927612305</v>
      </c>
      <c r="AJ514" t="n">
        <v>-65.88394927978516</v>
      </c>
      <c r="AK514" t="n">
        <v>-62.14863586425781</v>
      </c>
      <c r="AL514" t="n">
        <v>-60.87570571899414</v>
      </c>
      <c r="AM514" t="n">
        <v>-63.56524276733398</v>
      </c>
      <c r="AN514" t="n">
        <v>-64.11087036132812</v>
      </c>
      <c r="AO514" t="n">
        <v>-62.77064514160156</v>
      </c>
      <c r="AP514" t="n">
        <v>-62.48398208618164</v>
      </c>
      <c r="AQ514" t="n">
        <v>-63.80097198486328</v>
      </c>
      <c r="AR514" t="n">
        <v>-62.84345626831055</v>
      </c>
      <c r="AS514" t="n">
        <v>-63.82955551147461</v>
      </c>
      <c r="AT514" t="n">
        <v>-62.19285202026367</v>
      </c>
      <c r="AU514" t="n">
        <v>-62.29440307617188</v>
      </c>
      <c r="AV514" t="n">
        <v>-61.0313835144043</v>
      </c>
      <c r="AW514" t="n">
        <v>-62.21321868896484</v>
      </c>
      <c r="AX514" t="n">
        <v>-62.62961959838867</v>
      </c>
      <c r="AY514" t="n">
        <v>-61.33594131469727</v>
      </c>
      <c r="AZ514" t="n">
        <v>-19.21296310424805</v>
      </c>
      <c r="BA514" t="n">
        <v>-20.91548538208008</v>
      </c>
      <c r="BB514" t="n">
        <v>-61.63381195068359</v>
      </c>
      <c r="BC514" t="n">
        <v>-61.14641571044922</v>
      </c>
      <c r="BD514" t="n">
        <v>-63.49972915649414</v>
      </c>
      <c r="BE514" t="n">
        <v>-60.97343444824219</v>
      </c>
      <c r="BF514" t="n">
        <v>-62.92055892944336</v>
      </c>
      <c r="BG514" t="n">
        <v>-64.30743408203125</v>
      </c>
      <c r="BH514" t="n">
        <v>-62.02309417724609</v>
      </c>
      <c r="BI514" t="n">
        <v>-61.37260437011719</v>
      </c>
      <c r="BJ514" t="n">
        <v>-61.84156799316406</v>
      </c>
      <c r="BK514" t="n">
        <v>-62.7991828918457</v>
      </c>
      <c r="BL514" t="n">
        <v>-61.77507019042969</v>
      </c>
      <c r="BM514" t="n">
        <v>-60.59643936157227</v>
      </c>
      <c r="BN514" t="n">
        <v>-61.83174514770508</v>
      </c>
      <c r="BO514" t="n">
        <v>-61.49542236328125</v>
      </c>
      <c r="BP514" t="n">
        <v>-59.48109436035156</v>
      </c>
      <c r="BQ514" t="n">
        <v>-59.09923934936523</v>
      </c>
      <c r="BR514" t="n">
        <v>-61.27253341674805</v>
      </c>
      <c r="BS514" t="n">
        <v>-61.50141906738281</v>
      </c>
      <c r="BT514" t="n">
        <v>-61.58307647705078</v>
      </c>
      <c r="BU514" t="n">
        <v>-60.63458633422852</v>
      </c>
      <c r="BV514" t="n">
        <v>-59.96360397338867</v>
      </c>
      <c r="BW514" t="n">
        <v>-60.36715316772461</v>
      </c>
      <c r="BX514" t="n">
        <v>-58.1035270690918</v>
      </c>
      <c r="BY514" t="n">
        <v>-59.43425369262695</v>
      </c>
      <c r="BZ514" t="n">
        <v>-59.79799270629883</v>
      </c>
      <c r="CA514" t="n">
        <v>-57.72394943237305</v>
      </c>
      <c r="CB514" t="n">
        <v>-59.39546966552734</v>
      </c>
      <c r="CC514" t="n">
        <v>-57.60468292236328</v>
      </c>
      <c r="CD514" t="n">
        <v>-57.61566925048828</v>
      </c>
      <c r="CE514" t="n">
        <v>-59.05738067626953</v>
      </c>
      <c r="CF514" t="n">
        <v>-61.32381439208984</v>
      </c>
      <c r="CG514" t="n">
        <v>-60.37621688842773</v>
      </c>
      <c r="CH514" t="n">
        <v>-61.5369987487793</v>
      </c>
      <c r="CI514" t="n">
        <v>-60.25895309448242</v>
      </c>
      <c r="CJ514" t="n">
        <v>-59.95284271240234</v>
      </c>
      <c r="CK514" t="n">
        <v>-60.16018676757812</v>
      </c>
      <c r="CL514" t="n">
        <v>-60.50892639160156</v>
      </c>
      <c r="CM514" t="n">
        <v>-58.62844467163086</v>
      </c>
      <c r="CN514" t="n">
        <v>-59.81621932983398</v>
      </c>
      <c r="CO514" t="n">
        <v>-61.51555633544922</v>
      </c>
      <c r="CP514" t="n">
        <v>-59.43452072143555</v>
      </c>
      <c r="CQ514" t="n">
        <v>-60.01980209350586</v>
      </c>
      <c r="CR514" t="n">
        <v>-56.67464828491211</v>
      </c>
      <c r="CS514" t="n">
        <v>-56.22457885742188</v>
      </c>
      <c r="CT514" t="n">
        <v>-57.39997100830078</v>
      </c>
      <c r="CU514" t="n">
        <v>-56.2229118347168</v>
      </c>
      <c r="CV514" t="n">
        <v>-59.58927154541016</v>
      </c>
      <c r="CW514" t="n">
        <v>-55.21176147460938</v>
      </c>
      <c r="CX514" t="n">
        <v>-60.30131912231445</v>
      </c>
    </row>
    <row r="515">
      <c r="A515" t="inlineStr">
        <is>
          <t>2026-05-31 13:23:51.084</t>
        </is>
      </c>
      <c r="B515" t="n">
        <v>68.19</v>
      </c>
      <c r="C515" t="n">
        <v>-59.36160278320312</v>
      </c>
      <c r="D515" t="n">
        <v>-56.37342071533203</v>
      </c>
      <c r="E515" t="n">
        <v>-58.05421829223633</v>
      </c>
      <c r="F515" t="n">
        <v>-63.68959426879883</v>
      </c>
      <c r="G515" t="n">
        <v>-63.1735954284668</v>
      </c>
      <c r="H515" t="n">
        <v>-63.05264282226562</v>
      </c>
      <c r="I515" t="n">
        <v>-65.14680480957031</v>
      </c>
      <c r="J515" t="n">
        <v>-64.95950317382812</v>
      </c>
      <c r="K515" t="n">
        <v>-61.94853591918945</v>
      </c>
      <c r="L515" t="n">
        <v>-62.87636566162109</v>
      </c>
      <c r="M515" t="n">
        <v>-60.86552810668945</v>
      </c>
      <c r="N515" t="n">
        <v>-61.69091796875</v>
      </c>
      <c r="O515" t="n">
        <v>-63.33732223510742</v>
      </c>
      <c r="P515" t="n">
        <v>-60.39137649536133</v>
      </c>
      <c r="Q515" t="n">
        <v>-60.04187393188477</v>
      </c>
      <c r="R515" t="n">
        <v>-61.74474334716797</v>
      </c>
      <c r="S515" t="n">
        <v>-64.94972229003906</v>
      </c>
      <c r="T515" t="n">
        <v>-64.04472351074219</v>
      </c>
      <c r="U515" t="n">
        <v>-67.49086761474609</v>
      </c>
      <c r="V515" t="n">
        <v>-61.62178039550781</v>
      </c>
      <c r="W515" t="n">
        <v>-61.52852249145508</v>
      </c>
      <c r="X515" t="n">
        <v>-61.54118347167969</v>
      </c>
      <c r="Y515" t="n">
        <v>-62.83621597290039</v>
      </c>
      <c r="Z515" t="n">
        <v>-62.39564514160156</v>
      </c>
      <c r="AA515" t="n">
        <v>-63.86168670654297</v>
      </c>
      <c r="AB515" t="n">
        <v>-56.79846572875977</v>
      </c>
      <c r="AC515" t="n">
        <v>-63.13656616210938</v>
      </c>
      <c r="AD515" t="n">
        <v>-61.77185440063477</v>
      </c>
      <c r="AE515" t="n">
        <v>-64.06633758544922</v>
      </c>
      <c r="AF515" t="n">
        <v>-64.30176544189453</v>
      </c>
      <c r="AG515" t="n">
        <v>-62.88438415527344</v>
      </c>
      <c r="AH515" t="n">
        <v>-64.18097686767578</v>
      </c>
      <c r="AI515" t="n">
        <v>-64.960205078125</v>
      </c>
      <c r="AJ515" t="n">
        <v>-64.70360565185547</v>
      </c>
      <c r="AK515" t="n">
        <v>-63.64249038696289</v>
      </c>
      <c r="AL515" t="n">
        <v>-63.9558219909668</v>
      </c>
      <c r="AM515" t="n">
        <v>-62.01642608642578</v>
      </c>
      <c r="AN515" t="n">
        <v>-60.72502517700195</v>
      </c>
      <c r="AO515" t="n">
        <v>-63.18324279785156</v>
      </c>
      <c r="AP515" t="n">
        <v>-66.8011474609375</v>
      </c>
      <c r="AQ515" t="n">
        <v>-65.02042388916016</v>
      </c>
      <c r="AR515" t="n">
        <v>-64.14712524414062</v>
      </c>
      <c r="AS515" t="n">
        <v>-62.66616058349609</v>
      </c>
      <c r="AT515" t="n">
        <v>-58.57659530639648</v>
      </c>
      <c r="AU515" t="n">
        <v>-62.27448654174805</v>
      </c>
      <c r="AV515" t="n">
        <v>-62.82080459594727</v>
      </c>
      <c r="AW515" t="n">
        <v>-63.61272048950195</v>
      </c>
      <c r="AX515" t="n">
        <v>-59.9445915222168</v>
      </c>
      <c r="AY515" t="n">
        <v>-59.18695831298828</v>
      </c>
      <c r="AZ515" t="n">
        <v>-19.26064682006836</v>
      </c>
      <c r="BA515" t="n">
        <v>-20.95572280883789</v>
      </c>
      <c r="BB515" t="n">
        <v>-63.15977096557617</v>
      </c>
      <c r="BC515" t="n">
        <v>-60.63603210449219</v>
      </c>
      <c r="BD515" t="n">
        <v>-64.09433746337891</v>
      </c>
      <c r="BE515" t="n">
        <v>-60.62716674804688</v>
      </c>
      <c r="BF515" t="n">
        <v>-60.12085723876953</v>
      </c>
      <c r="BG515" t="n">
        <v>-62.99158477783203</v>
      </c>
      <c r="BH515" t="n">
        <v>-58.9421272277832</v>
      </c>
      <c r="BI515" t="n">
        <v>-62.25656509399414</v>
      </c>
      <c r="BJ515" t="n">
        <v>-60.86578750610352</v>
      </c>
      <c r="BK515" t="n">
        <v>-61.20001602172852</v>
      </c>
      <c r="BL515" t="n">
        <v>-60.03619766235352</v>
      </c>
      <c r="BM515" t="n">
        <v>-61.08638381958008</v>
      </c>
      <c r="BN515" t="n">
        <v>-60.43368911743164</v>
      </c>
      <c r="BO515" t="n">
        <v>-61.17263793945312</v>
      </c>
      <c r="BP515" t="n">
        <v>-60.73561859130859</v>
      </c>
      <c r="BQ515" t="n">
        <v>-59.25510025024414</v>
      </c>
      <c r="BR515" t="n">
        <v>-61.46281051635742</v>
      </c>
      <c r="BS515" t="n">
        <v>-63.9163818359375</v>
      </c>
      <c r="BT515" t="n">
        <v>-62.80089569091797</v>
      </c>
      <c r="BU515" t="n">
        <v>-61.58053970336914</v>
      </c>
      <c r="BV515" t="n">
        <v>-61.20474243164062</v>
      </c>
      <c r="BW515" t="n">
        <v>-59.76628875732422</v>
      </c>
      <c r="BX515" t="n">
        <v>-57.14775466918945</v>
      </c>
      <c r="BY515" t="n">
        <v>-59.05828094482422</v>
      </c>
      <c r="BZ515" t="n">
        <v>-60.36162567138672</v>
      </c>
      <c r="CA515" t="n">
        <v>-58.13474273681641</v>
      </c>
      <c r="CB515" t="n">
        <v>-62.06457138061523</v>
      </c>
      <c r="CC515" t="n">
        <v>-59.40146636962891</v>
      </c>
      <c r="CD515" t="n">
        <v>-57.99134063720703</v>
      </c>
      <c r="CE515" t="n">
        <v>-58.47224426269531</v>
      </c>
      <c r="CF515" t="n">
        <v>-57.53372573852539</v>
      </c>
      <c r="CG515" t="n">
        <v>-57.57014083862305</v>
      </c>
      <c r="CH515" t="n">
        <v>-60.98629379272461</v>
      </c>
      <c r="CI515" t="n">
        <v>-59.70960998535156</v>
      </c>
      <c r="CJ515" t="n">
        <v>-58.87357330322266</v>
      </c>
      <c r="CK515" t="n">
        <v>-60.56549835205078</v>
      </c>
      <c r="CL515" t="n">
        <v>-59.49980545043945</v>
      </c>
      <c r="CM515" t="n">
        <v>-58.16667938232422</v>
      </c>
      <c r="CN515" t="n">
        <v>-57.54257583618164</v>
      </c>
      <c r="CO515" t="n">
        <v>-58.65395736694336</v>
      </c>
      <c r="CP515" t="n">
        <v>-57.0349235534668</v>
      </c>
      <c r="CQ515" t="n">
        <v>-58.81865310668945</v>
      </c>
      <c r="CR515" t="n">
        <v>-57.60153961181641</v>
      </c>
      <c r="CS515" t="n">
        <v>-59.99495697021484</v>
      </c>
      <c r="CT515" t="n">
        <v>-56.73689651489258</v>
      </c>
      <c r="CU515" t="n">
        <v>-58.34995269775391</v>
      </c>
      <c r="CV515" t="n">
        <v>-57.24809646606445</v>
      </c>
      <c r="CW515" t="n">
        <v>-53.76056671142578</v>
      </c>
      <c r="CX515" t="n">
        <v>-54.66226196289062</v>
      </c>
    </row>
    <row r="516">
      <c r="A516" t="inlineStr">
        <is>
          <t>2026-05-31 13:23:51.210</t>
        </is>
      </c>
      <c r="B516" t="n">
        <v>68.316</v>
      </c>
      <c r="C516" t="n">
        <v>-55.79610061645508</v>
      </c>
      <c r="D516" t="n">
        <v>-55.7600212097168</v>
      </c>
      <c r="E516" t="n">
        <v>-57.05970001220703</v>
      </c>
      <c r="F516" t="n">
        <v>-64.04664611816406</v>
      </c>
      <c r="G516" t="n">
        <v>-60.58445358276367</v>
      </c>
      <c r="H516" t="n">
        <v>-63.07658767700195</v>
      </c>
      <c r="I516" t="n">
        <v>-64.53533935546875</v>
      </c>
      <c r="J516" t="n">
        <v>-63.13201904296875</v>
      </c>
      <c r="K516" t="n">
        <v>-63.35305023193359</v>
      </c>
      <c r="L516" t="n">
        <v>-62.98114776611328</v>
      </c>
      <c r="M516" t="n">
        <v>-60.49143981933594</v>
      </c>
      <c r="N516" t="n">
        <v>-65.54219055175781</v>
      </c>
      <c r="O516" t="n">
        <v>-62.13869857788086</v>
      </c>
      <c r="P516" t="n">
        <v>-63.62158203125</v>
      </c>
      <c r="Q516" t="n">
        <v>-59.85622024536133</v>
      </c>
      <c r="R516" t="n">
        <v>-62.19708633422852</v>
      </c>
      <c r="S516" t="n">
        <v>-63.72382354736328</v>
      </c>
      <c r="T516" t="n">
        <v>-62.15304565429688</v>
      </c>
      <c r="U516" t="n">
        <v>-60.683349609375</v>
      </c>
      <c r="V516" t="n">
        <v>-61.60708236694336</v>
      </c>
      <c r="W516" t="n">
        <v>-62.84544372558594</v>
      </c>
      <c r="X516" t="n">
        <v>-61.02975082397461</v>
      </c>
      <c r="Y516" t="n">
        <v>-64.55641174316406</v>
      </c>
      <c r="Z516" t="n">
        <v>-63.29764175415039</v>
      </c>
      <c r="AA516" t="n">
        <v>-59.63368606567383</v>
      </c>
      <c r="AB516" t="n">
        <v>-62.66001510620117</v>
      </c>
      <c r="AC516" t="n">
        <v>-60.57148742675781</v>
      </c>
      <c r="AD516" t="n">
        <v>-61.68734359741211</v>
      </c>
      <c r="AE516" t="n">
        <v>-63.7534294128418</v>
      </c>
      <c r="AF516" t="n">
        <v>-67.78438568115234</v>
      </c>
      <c r="AG516" t="n">
        <v>-66.05960083007812</v>
      </c>
      <c r="AH516" t="n">
        <v>-62.69120407104492</v>
      </c>
      <c r="AI516" t="n">
        <v>-63.55111694335938</v>
      </c>
      <c r="AJ516" t="n">
        <v>-62.59081649780273</v>
      </c>
      <c r="AK516" t="n">
        <v>-64.08837127685547</v>
      </c>
      <c r="AL516" t="n">
        <v>-61.99993896484375</v>
      </c>
      <c r="AM516" t="n">
        <v>-62.35687255859375</v>
      </c>
      <c r="AN516" t="n">
        <v>-63.23056411743164</v>
      </c>
      <c r="AO516" t="n">
        <v>-63.40612411499023</v>
      </c>
      <c r="AP516" t="n">
        <v>-62.93158721923828</v>
      </c>
      <c r="AQ516" t="n">
        <v>-64.61176300048828</v>
      </c>
      <c r="AR516" t="n">
        <v>-63.22720718383789</v>
      </c>
      <c r="AS516" t="n">
        <v>-62.56507873535156</v>
      </c>
      <c r="AT516" t="n">
        <v>-61.46189117431641</v>
      </c>
      <c r="AU516" t="n">
        <v>-61.13032150268555</v>
      </c>
      <c r="AV516" t="n">
        <v>-61.2111930847168</v>
      </c>
      <c r="AW516" t="n">
        <v>-61.39902114868164</v>
      </c>
      <c r="AX516" t="n">
        <v>-61.3519401550293</v>
      </c>
      <c r="AY516" t="n">
        <v>-63.22248458862305</v>
      </c>
      <c r="AZ516" t="n">
        <v>-19.23589515686035</v>
      </c>
      <c r="BA516" t="n">
        <v>-20.93596458435059</v>
      </c>
      <c r="BB516" t="n">
        <v>-63.39567184448242</v>
      </c>
      <c r="BC516" t="n">
        <v>-60.30971527099609</v>
      </c>
      <c r="BD516" t="n">
        <v>-60.61491012573242</v>
      </c>
      <c r="BE516" t="n">
        <v>-63.69444274902344</v>
      </c>
      <c r="BF516" t="n">
        <v>-61.32244873046875</v>
      </c>
      <c r="BG516" t="n">
        <v>-62.71767044067383</v>
      </c>
      <c r="BH516" t="n">
        <v>-61.28879165649414</v>
      </c>
      <c r="BI516" t="n">
        <v>-62.95771789550781</v>
      </c>
      <c r="BJ516" t="n">
        <v>-62.51897430419922</v>
      </c>
      <c r="BK516" t="n">
        <v>-61.45513916015625</v>
      </c>
      <c r="BL516" t="n">
        <v>-59.50398635864258</v>
      </c>
      <c r="BM516" t="n">
        <v>-60.49348449707031</v>
      </c>
      <c r="BN516" t="n">
        <v>-60.123046875</v>
      </c>
      <c r="BO516" t="n">
        <v>-59.71427917480469</v>
      </c>
      <c r="BP516" t="n">
        <v>-64.29552459716797</v>
      </c>
      <c r="BQ516" t="n">
        <v>-62.71745300292969</v>
      </c>
      <c r="BR516" t="n">
        <v>-62.69738006591797</v>
      </c>
      <c r="BS516" t="n">
        <v>-62.47168731689453</v>
      </c>
      <c r="BT516" t="n">
        <v>-62.64891052246094</v>
      </c>
      <c r="BU516" t="n">
        <v>-62.28609085083008</v>
      </c>
      <c r="BV516" t="n">
        <v>-56.57614517211914</v>
      </c>
      <c r="BW516" t="n">
        <v>-59.16410446166992</v>
      </c>
      <c r="BX516" t="n">
        <v>-61.48489761352539</v>
      </c>
      <c r="BY516" t="n">
        <v>-56.72524642944336</v>
      </c>
      <c r="BZ516" t="n">
        <v>-57.88169479370117</v>
      </c>
      <c r="CA516" t="n">
        <v>-58.81447601318359</v>
      </c>
      <c r="CB516" t="n">
        <v>-57.57254409790039</v>
      </c>
      <c r="CC516" t="n">
        <v>-58.52916717529297</v>
      </c>
      <c r="CD516" t="n">
        <v>-60.10470581054688</v>
      </c>
      <c r="CE516" t="n">
        <v>-61.66785430908203</v>
      </c>
      <c r="CF516" t="n">
        <v>-62.41065979003906</v>
      </c>
      <c r="CG516" t="n">
        <v>-57.81807327270508</v>
      </c>
      <c r="CH516" t="n">
        <v>-59.45977401733398</v>
      </c>
      <c r="CI516" t="n">
        <v>-59.89287948608398</v>
      </c>
      <c r="CJ516" t="n">
        <v>-59.26166534423828</v>
      </c>
      <c r="CK516" t="n">
        <v>-60.24475860595703</v>
      </c>
      <c r="CL516" t="n">
        <v>-59.95430374145508</v>
      </c>
      <c r="CM516" t="n">
        <v>-61.16025924682617</v>
      </c>
      <c r="CN516" t="n">
        <v>-59.07437133789062</v>
      </c>
      <c r="CO516" t="n">
        <v>-56.30574035644531</v>
      </c>
      <c r="CP516" t="n">
        <v>-58.27899551391602</v>
      </c>
      <c r="CQ516" t="n">
        <v>-59.1146125793457</v>
      </c>
      <c r="CR516" t="n">
        <v>-57.09580612182617</v>
      </c>
      <c r="CS516" t="n">
        <v>-58.67831802368164</v>
      </c>
      <c r="CT516" t="n">
        <v>-57.17203903198242</v>
      </c>
      <c r="CU516" t="n">
        <v>-57.23152160644531</v>
      </c>
      <c r="CV516" t="n">
        <v>-58.56592559814453</v>
      </c>
      <c r="CW516" t="n">
        <v>-56.72315979003906</v>
      </c>
      <c r="CX516" t="n">
        <v>-58.35972595214844</v>
      </c>
    </row>
    <row r="517">
      <c r="A517" t="inlineStr">
        <is>
          <t>2026-05-31 13:23:51.352</t>
        </is>
      </c>
      <c r="B517" t="n">
        <v>68.458</v>
      </c>
      <c r="C517" t="n">
        <v>-56.65281295776367</v>
      </c>
      <c r="D517" t="n">
        <v>-54.80068969726562</v>
      </c>
      <c r="E517" t="n">
        <v>-58.34328842163086</v>
      </c>
      <c r="F517" t="n">
        <v>-65.41492462158203</v>
      </c>
      <c r="G517" t="n">
        <v>-62.8482780456543</v>
      </c>
      <c r="H517" t="n">
        <v>-64.75619506835938</v>
      </c>
      <c r="I517" t="n">
        <v>-63.5578498840332</v>
      </c>
      <c r="J517" t="n">
        <v>-66.27474212646484</v>
      </c>
      <c r="K517" t="n">
        <v>-62.56036376953125</v>
      </c>
      <c r="L517" t="n">
        <v>-61.16386795043945</v>
      </c>
      <c r="M517" t="n">
        <v>-60.68252563476562</v>
      </c>
      <c r="N517" t="n">
        <v>-61.92694091796875</v>
      </c>
      <c r="O517" t="n">
        <v>-60.77378845214844</v>
      </c>
      <c r="P517" t="n">
        <v>-61.15868377685547</v>
      </c>
      <c r="Q517" t="n">
        <v>-64.20984649658203</v>
      </c>
      <c r="R517" t="n">
        <v>-62.40034484863281</v>
      </c>
      <c r="S517" t="n">
        <v>-61.44086074829102</v>
      </c>
      <c r="T517" t="n">
        <v>-60.41907501220703</v>
      </c>
      <c r="U517" t="n">
        <v>-62.13321685791016</v>
      </c>
      <c r="V517" t="n">
        <v>-62.7474479675293</v>
      </c>
      <c r="W517" t="n">
        <v>-64.17607116699219</v>
      </c>
      <c r="X517" t="n">
        <v>-61.82581329345703</v>
      </c>
      <c r="Y517" t="n">
        <v>-64.19037628173828</v>
      </c>
      <c r="Z517" t="n">
        <v>-65.41847229003906</v>
      </c>
      <c r="AA517" t="n">
        <v>-63.46638488769531</v>
      </c>
      <c r="AB517" t="n">
        <v>-61.86585998535156</v>
      </c>
      <c r="AC517" t="n">
        <v>-62.48620223999023</v>
      </c>
      <c r="AD517" t="n">
        <v>-62.12675476074219</v>
      </c>
      <c r="AE517" t="n">
        <v>-66.53728485107422</v>
      </c>
      <c r="AF517" t="n">
        <v>-66.54187774658203</v>
      </c>
      <c r="AG517" t="n">
        <v>-63.67007064819336</v>
      </c>
      <c r="AH517" t="n">
        <v>-63.84245681762695</v>
      </c>
      <c r="AI517" t="n">
        <v>-64.07544708251953</v>
      </c>
      <c r="AJ517" t="n">
        <v>-64.59486389160156</v>
      </c>
      <c r="AK517" t="n">
        <v>-63.51116180419922</v>
      </c>
      <c r="AL517" t="n">
        <v>-61.35558319091797</v>
      </c>
      <c r="AM517" t="n">
        <v>-62.54441452026367</v>
      </c>
      <c r="AN517" t="n">
        <v>-66.03053283691406</v>
      </c>
      <c r="AO517" t="n">
        <v>-65.39808654785156</v>
      </c>
      <c r="AP517" t="n">
        <v>-67.10295867919922</v>
      </c>
      <c r="AQ517" t="n">
        <v>-64.98686981201172</v>
      </c>
      <c r="AR517" t="n">
        <v>-62.40314865112305</v>
      </c>
      <c r="AS517" t="n">
        <v>-61.93881225585938</v>
      </c>
      <c r="AT517" t="n">
        <v>-63.27315521240234</v>
      </c>
      <c r="AU517" t="n">
        <v>-63.11063385009766</v>
      </c>
      <c r="AV517" t="n">
        <v>-61.29300308227539</v>
      </c>
      <c r="AW517" t="n">
        <v>-61.00383758544922</v>
      </c>
      <c r="AX517" t="n">
        <v>-62.95264434814453</v>
      </c>
      <c r="AY517" t="n">
        <v>-62.54433441162109</v>
      </c>
      <c r="AZ517" t="n">
        <v>-19.20934677124023</v>
      </c>
      <c r="BA517" t="n">
        <v>-20.91223335266113</v>
      </c>
      <c r="BB517" t="n">
        <v>-60.01445388793945</v>
      </c>
      <c r="BC517" t="n">
        <v>-62.40758514404297</v>
      </c>
      <c r="BD517" t="n">
        <v>-62.45418930053711</v>
      </c>
      <c r="BE517" t="n">
        <v>-60.94944000244141</v>
      </c>
      <c r="BF517" t="n">
        <v>-62.70829391479492</v>
      </c>
      <c r="BG517" t="n">
        <v>-64.61507415771484</v>
      </c>
      <c r="BH517" t="n">
        <v>-60.64350128173828</v>
      </c>
      <c r="BI517" t="n">
        <v>-62.49403762817383</v>
      </c>
      <c r="BJ517" t="n">
        <v>-60.53410339355469</v>
      </c>
      <c r="BK517" t="n">
        <v>-61.89816665649414</v>
      </c>
      <c r="BL517" t="n">
        <v>-58.53944396972656</v>
      </c>
      <c r="BM517" t="n">
        <v>-60.76843643188477</v>
      </c>
      <c r="BN517" t="n">
        <v>-62.45370101928711</v>
      </c>
      <c r="BO517" t="n">
        <v>-60.67575836181641</v>
      </c>
      <c r="BP517" t="n">
        <v>-60.61766815185547</v>
      </c>
      <c r="BQ517" t="n">
        <v>-58.40045547485352</v>
      </c>
      <c r="BR517" t="n">
        <v>-58.26197052001953</v>
      </c>
      <c r="BS517" t="n">
        <v>-62.92115783691406</v>
      </c>
      <c r="BT517" t="n">
        <v>-62.19795989990234</v>
      </c>
      <c r="BU517" t="n">
        <v>-60.83712005615234</v>
      </c>
      <c r="BV517" t="n">
        <v>-60.03134536743164</v>
      </c>
      <c r="BW517" t="n">
        <v>-60.61266326904297</v>
      </c>
      <c r="BX517" t="n">
        <v>-57.33932113647461</v>
      </c>
      <c r="BY517" t="n">
        <v>-59.54598617553711</v>
      </c>
      <c r="BZ517" t="n">
        <v>-57.43013000488281</v>
      </c>
      <c r="CA517" t="n">
        <v>-60.51203536987305</v>
      </c>
      <c r="CB517" t="n">
        <v>-59.01621246337891</v>
      </c>
      <c r="CC517" t="n">
        <v>-58.11833953857422</v>
      </c>
      <c r="CD517" t="n">
        <v>-55.84548568725586</v>
      </c>
      <c r="CE517" t="n">
        <v>-61.11791610717773</v>
      </c>
      <c r="CF517" t="n">
        <v>-60.32578659057617</v>
      </c>
      <c r="CG517" t="n">
        <v>-59.97514343261719</v>
      </c>
      <c r="CH517" t="n">
        <v>-61.05646896362305</v>
      </c>
      <c r="CI517" t="n">
        <v>-59.44256210327148</v>
      </c>
      <c r="CJ517" t="n">
        <v>-58.86220169067383</v>
      </c>
      <c r="CK517" t="n">
        <v>-61.73025512695312</v>
      </c>
      <c r="CL517" t="n">
        <v>-58.17216491699219</v>
      </c>
      <c r="CM517" t="n">
        <v>-59.51047897338867</v>
      </c>
      <c r="CN517" t="n">
        <v>-61.98601531982422</v>
      </c>
      <c r="CO517" t="n">
        <v>-61.16534805297852</v>
      </c>
      <c r="CP517" t="n">
        <v>-57.77473449707031</v>
      </c>
      <c r="CQ517" t="n">
        <v>-59.72898483276367</v>
      </c>
      <c r="CR517" t="n">
        <v>-55.73093032836914</v>
      </c>
      <c r="CS517" t="n">
        <v>-58.03490829467773</v>
      </c>
      <c r="CT517" t="n">
        <v>-55.48667526245117</v>
      </c>
      <c r="CU517" t="n">
        <v>-58.46163558959961</v>
      </c>
      <c r="CV517" t="n">
        <v>-56.50112915039062</v>
      </c>
      <c r="CW517" t="n">
        <v>-57.80035018920898</v>
      </c>
      <c r="CX517" t="n">
        <v>-57.58020401000977</v>
      </c>
    </row>
    <row r="518">
      <c r="A518" t="inlineStr">
        <is>
          <t>2026-05-31 13:23:51.473</t>
        </is>
      </c>
      <c r="B518" t="n">
        <v>68.57899999999999</v>
      </c>
      <c r="C518" t="n">
        <v>-56.42055892944336</v>
      </c>
      <c r="D518" t="n">
        <v>-57.6529426574707</v>
      </c>
      <c r="E518" t="n">
        <v>-56.46373748779297</v>
      </c>
      <c r="F518" t="n">
        <v>-66.737060546875</v>
      </c>
      <c r="G518" t="n">
        <v>-63.53440856933594</v>
      </c>
      <c r="H518" t="n">
        <v>-63.43828582763672</v>
      </c>
      <c r="I518" t="n">
        <v>-63.0084114074707</v>
      </c>
      <c r="J518" t="n">
        <v>-65.91413116455078</v>
      </c>
      <c r="K518" t="n">
        <v>-61.85442733764648</v>
      </c>
      <c r="L518" t="n">
        <v>-64.10179138183594</v>
      </c>
      <c r="M518" t="n">
        <v>-64.09589385986328</v>
      </c>
      <c r="N518" t="n">
        <v>-64.51361846923828</v>
      </c>
      <c r="O518" t="n">
        <v>-61.21246719360352</v>
      </c>
      <c r="P518" t="n">
        <v>-60.96870422363281</v>
      </c>
      <c r="Q518" t="n">
        <v>-61.74129867553711</v>
      </c>
      <c r="R518" t="n">
        <v>-61.17096328735352</v>
      </c>
      <c r="S518" t="n">
        <v>-62.85297775268555</v>
      </c>
      <c r="T518" t="n">
        <v>-62.53843307495117</v>
      </c>
      <c r="U518" t="n">
        <v>-62.50228118896484</v>
      </c>
      <c r="V518" t="n">
        <v>-62.73171615600586</v>
      </c>
      <c r="W518" t="n">
        <v>-61.96901702880859</v>
      </c>
      <c r="X518" t="n">
        <v>-58.60198211669922</v>
      </c>
      <c r="Y518" t="n">
        <v>-62.10445022583008</v>
      </c>
      <c r="Z518" t="n">
        <v>-62.00647354125977</v>
      </c>
      <c r="AA518" t="n">
        <v>-61.51447677612305</v>
      </c>
      <c r="AB518" t="n">
        <v>-63.34930038452148</v>
      </c>
      <c r="AC518" t="n">
        <v>-62.7812614440918</v>
      </c>
      <c r="AD518" t="n">
        <v>-62.26671981811523</v>
      </c>
      <c r="AE518" t="n">
        <v>-61.08102798461914</v>
      </c>
      <c r="AF518" t="n">
        <v>-67.08200073242188</v>
      </c>
      <c r="AG518" t="n">
        <v>-62.80064392089844</v>
      </c>
      <c r="AH518" t="n">
        <v>-63.70025253295898</v>
      </c>
      <c r="AI518" t="n">
        <v>-65.54747772216797</v>
      </c>
      <c r="AJ518" t="n">
        <v>-65.45621490478516</v>
      </c>
      <c r="AK518" t="n">
        <v>-65.03641510009766</v>
      </c>
      <c r="AL518" t="n">
        <v>-61.221435546875</v>
      </c>
      <c r="AM518" t="n">
        <v>-61.77313613891602</v>
      </c>
      <c r="AN518" t="n">
        <v>-61.93397521972656</v>
      </c>
      <c r="AO518" t="n">
        <v>-65.25779724121094</v>
      </c>
      <c r="AP518" t="n">
        <v>-65.91059875488281</v>
      </c>
      <c r="AQ518" t="n">
        <v>-62.96427917480469</v>
      </c>
      <c r="AR518" t="n">
        <v>-61.86397933959961</v>
      </c>
      <c r="AS518" t="n">
        <v>-62.22278213500977</v>
      </c>
      <c r="AT518" t="n">
        <v>-62.44170761108398</v>
      </c>
      <c r="AU518" t="n">
        <v>-61.02679824829102</v>
      </c>
      <c r="AV518" t="n">
        <v>-61.67129516601562</v>
      </c>
      <c r="AW518" t="n">
        <v>-60.87291717529297</v>
      </c>
      <c r="AX518" t="n">
        <v>-62.42341995239258</v>
      </c>
      <c r="AY518" t="n">
        <v>-60.13639068603516</v>
      </c>
      <c r="AZ518" t="n">
        <v>-19.21560478210449</v>
      </c>
      <c r="BA518" t="n">
        <v>-20.9112720489502</v>
      </c>
      <c r="BB518" t="n">
        <v>-63.43321228027344</v>
      </c>
      <c r="BC518" t="n">
        <v>-60.3650016784668</v>
      </c>
      <c r="BD518" t="n">
        <v>-64.74942779541016</v>
      </c>
      <c r="BE518" t="n">
        <v>-61.65305709838867</v>
      </c>
      <c r="BF518" t="n">
        <v>-60.58707046508789</v>
      </c>
      <c r="BG518" t="n">
        <v>-61.02870178222656</v>
      </c>
      <c r="BH518" t="n">
        <v>-62.10766983032227</v>
      </c>
      <c r="BI518" t="n">
        <v>-64.814208984375</v>
      </c>
      <c r="BJ518" t="n">
        <v>-63.25442886352539</v>
      </c>
      <c r="BK518" t="n">
        <v>-64.10346221923828</v>
      </c>
      <c r="BL518" t="n">
        <v>-57.98921203613281</v>
      </c>
      <c r="BM518" t="n">
        <v>-60.60835266113281</v>
      </c>
      <c r="BN518" t="n">
        <v>-59.85116577148438</v>
      </c>
      <c r="BO518" t="n">
        <v>-58.96574783325195</v>
      </c>
      <c r="BP518" t="n">
        <v>-59.653076171875</v>
      </c>
      <c r="BQ518" t="n">
        <v>-59.36422348022461</v>
      </c>
      <c r="BR518" t="n">
        <v>-60.8640251159668</v>
      </c>
      <c r="BS518" t="n">
        <v>-60.14753723144531</v>
      </c>
      <c r="BT518" t="n">
        <v>-59.58661270141602</v>
      </c>
      <c r="BU518" t="n">
        <v>-59.30360794067383</v>
      </c>
      <c r="BV518" t="n">
        <v>-60.07517623901367</v>
      </c>
      <c r="BW518" t="n">
        <v>-60.74636459350586</v>
      </c>
      <c r="BX518" t="n">
        <v>-57.51735305786133</v>
      </c>
      <c r="BY518" t="n">
        <v>-58.6908073425293</v>
      </c>
      <c r="BZ518" t="n">
        <v>-59.23461151123047</v>
      </c>
      <c r="CA518" t="n">
        <v>-57.34821701049805</v>
      </c>
      <c r="CB518" t="n">
        <v>-61.88973999023438</v>
      </c>
      <c r="CC518" t="n">
        <v>-60.32126617431641</v>
      </c>
      <c r="CD518" t="n">
        <v>-59.42429351806641</v>
      </c>
      <c r="CE518" t="n">
        <v>-59.67746353149414</v>
      </c>
      <c r="CF518" t="n">
        <v>-58.3189582824707</v>
      </c>
      <c r="CG518" t="n">
        <v>-60.66843795776367</v>
      </c>
      <c r="CH518" t="n">
        <v>-60.28874206542969</v>
      </c>
      <c r="CI518" t="n">
        <v>-60.01173782348633</v>
      </c>
      <c r="CJ518" t="n">
        <v>-59.38158798217773</v>
      </c>
      <c r="CK518" t="n">
        <v>-59.89077758789062</v>
      </c>
      <c r="CL518" t="n">
        <v>-58.39609146118164</v>
      </c>
      <c r="CM518" t="n">
        <v>-60.62208938598633</v>
      </c>
      <c r="CN518" t="n">
        <v>-58.01430511474609</v>
      </c>
      <c r="CO518" t="n">
        <v>-59.52741622924805</v>
      </c>
      <c r="CP518" t="n">
        <v>-55.67776107788086</v>
      </c>
      <c r="CQ518" t="n">
        <v>-57.38807678222656</v>
      </c>
      <c r="CR518" t="n">
        <v>-57.42496871948242</v>
      </c>
      <c r="CS518" t="n">
        <v>-54.71618270874023</v>
      </c>
      <c r="CT518" t="n">
        <v>-55.99665451049805</v>
      </c>
      <c r="CU518" t="n">
        <v>-57.58427047729492</v>
      </c>
      <c r="CV518" t="n">
        <v>-54.61560440063477</v>
      </c>
      <c r="CW518" t="n">
        <v>-55.96519088745117</v>
      </c>
      <c r="CX518" t="n">
        <v>-56.22731399536133</v>
      </c>
    </row>
    <row r="519">
      <c r="A519" t="inlineStr">
        <is>
          <t>2026-05-31 13:23:51.605</t>
        </is>
      </c>
      <c r="B519" t="n">
        <v>68.711</v>
      </c>
      <c r="C519" t="n">
        <v>-55.62063217163086</v>
      </c>
      <c r="D519" t="n">
        <v>-57.19667434692383</v>
      </c>
      <c r="E519" t="n">
        <v>-60.60331344604492</v>
      </c>
      <c r="F519" t="n">
        <v>-66.34720611572266</v>
      </c>
      <c r="G519" t="n">
        <v>-61.58768081665039</v>
      </c>
      <c r="H519" t="n">
        <v>-60.76486587524414</v>
      </c>
      <c r="I519" t="n">
        <v>-62.27394104003906</v>
      </c>
      <c r="J519" t="n">
        <v>-63.7408447265625</v>
      </c>
      <c r="K519" t="n">
        <v>-60.46361541748047</v>
      </c>
      <c r="L519" t="n">
        <v>-63.44607162475586</v>
      </c>
      <c r="M519" t="n">
        <v>-65.69157409667969</v>
      </c>
      <c r="N519" t="n">
        <v>-63.98099517822266</v>
      </c>
      <c r="O519" t="n">
        <v>-62.21271896362305</v>
      </c>
      <c r="P519" t="n">
        <v>-61.25562286376953</v>
      </c>
      <c r="Q519" t="n">
        <v>-63.18873596191406</v>
      </c>
      <c r="R519" t="n">
        <v>-63.08676147460938</v>
      </c>
      <c r="S519" t="n">
        <v>-64.38465881347656</v>
      </c>
      <c r="T519" t="n">
        <v>-58.95122146606445</v>
      </c>
      <c r="U519" t="n">
        <v>-64.78046417236328</v>
      </c>
      <c r="V519" t="n">
        <v>-60.75498962402344</v>
      </c>
      <c r="W519" t="n">
        <v>-63.99550247192383</v>
      </c>
      <c r="X519" t="n">
        <v>-60.15200042724609</v>
      </c>
      <c r="Y519" t="n">
        <v>-60.53351593017578</v>
      </c>
      <c r="Z519" t="n">
        <v>-62.7650260925293</v>
      </c>
      <c r="AA519" t="n">
        <v>-63.34482192993164</v>
      </c>
      <c r="AB519" t="n">
        <v>-61.69768142700195</v>
      </c>
      <c r="AC519" t="n">
        <v>-60.82318878173828</v>
      </c>
      <c r="AD519" t="n">
        <v>-62.66465377807617</v>
      </c>
      <c r="AE519" t="n">
        <v>-62.87220001220703</v>
      </c>
      <c r="AF519" t="n">
        <v>-65.98882293701172</v>
      </c>
      <c r="AG519" t="n">
        <v>-63.84133529663086</v>
      </c>
      <c r="AH519" t="n">
        <v>-64.85935211181641</v>
      </c>
      <c r="AI519" t="n">
        <v>-65.65660095214844</v>
      </c>
      <c r="AJ519" t="n">
        <v>-65.76993560791016</v>
      </c>
      <c r="AK519" t="n">
        <v>-64.07038116455078</v>
      </c>
      <c r="AL519" t="n">
        <v>-62.8763542175293</v>
      </c>
      <c r="AM519" t="n">
        <v>-61.87803649902344</v>
      </c>
      <c r="AN519" t="n">
        <v>-60.90109252929688</v>
      </c>
      <c r="AO519" t="n">
        <v>-59.44258499145508</v>
      </c>
      <c r="AP519" t="n">
        <v>-62.89589691162109</v>
      </c>
      <c r="AQ519" t="n">
        <v>-65.20478057861328</v>
      </c>
      <c r="AR519" t="n">
        <v>-65.1446533203125</v>
      </c>
      <c r="AS519" t="n">
        <v>-63.98925018310547</v>
      </c>
      <c r="AT519" t="n">
        <v>-62.55762481689453</v>
      </c>
      <c r="AU519" t="n">
        <v>-63.07051467895508</v>
      </c>
      <c r="AV519" t="n">
        <v>-61.80463027954102</v>
      </c>
      <c r="AW519" t="n">
        <v>-59.40884399414062</v>
      </c>
      <c r="AX519" t="n">
        <v>-59.81239318847656</v>
      </c>
      <c r="AY519" t="n">
        <v>-62.45214080810547</v>
      </c>
      <c r="AZ519" t="n">
        <v>-19.20130729675293</v>
      </c>
      <c r="BA519" t="n">
        <v>-20.86341667175293</v>
      </c>
      <c r="BB519" t="n">
        <v>-61.30075073242188</v>
      </c>
      <c r="BC519" t="n">
        <v>-62.28915023803711</v>
      </c>
      <c r="BD519" t="n">
        <v>-62.21825408935547</v>
      </c>
      <c r="BE519" t="n">
        <v>-65.33748626708984</v>
      </c>
      <c r="BF519" t="n">
        <v>-64.91705322265625</v>
      </c>
      <c r="BG519" t="n">
        <v>-62.82574081420898</v>
      </c>
      <c r="BH519" t="n">
        <v>-62.56217575073242</v>
      </c>
      <c r="BI519" t="n">
        <v>-60.8407096862793</v>
      </c>
      <c r="BJ519" t="n">
        <v>-60.92742538452148</v>
      </c>
      <c r="BK519" t="n">
        <v>-60.5220947265625</v>
      </c>
      <c r="BL519" t="n">
        <v>-62.06662368774414</v>
      </c>
      <c r="BM519" t="n">
        <v>-59.99720764160156</v>
      </c>
      <c r="BN519" t="n">
        <v>-61.20596313476562</v>
      </c>
      <c r="BO519" t="n">
        <v>-60.8264045715332</v>
      </c>
      <c r="BP519" t="n">
        <v>-61.02233123779297</v>
      </c>
      <c r="BQ519" t="n">
        <v>-59.9090461730957</v>
      </c>
      <c r="BR519" t="n">
        <v>-62.20558929443359</v>
      </c>
      <c r="BS519" t="n">
        <v>-62.13227081298828</v>
      </c>
      <c r="BT519" t="n">
        <v>-60.33417510986328</v>
      </c>
      <c r="BU519" t="n">
        <v>-61.53937530517578</v>
      </c>
      <c r="BV519" t="n">
        <v>-60.26292037963867</v>
      </c>
      <c r="BW519" t="n">
        <v>-57.76716232299805</v>
      </c>
      <c r="BX519" t="n">
        <v>-57.92070770263672</v>
      </c>
      <c r="BY519" t="n">
        <v>-58.55935287475586</v>
      </c>
      <c r="BZ519" t="n">
        <v>-60.12873840332031</v>
      </c>
      <c r="CA519" t="n">
        <v>-59.68395233154297</v>
      </c>
      <c r="CB519" t="n">
        <v>-59.66637802124023</v>
      </c>
      <c r="CC519" t="n">
        <v>-60.35454177856445</v>
      </c>
      <c r="CD519" t="n">
        <v>-60.91356658935547</v>
      </c>
      <c r="CE519" t="n">
        <v>-60.18893432617188</v>
      </c>
      <c r="CF519" t="n">
        <v>-59.50020217895508</v>
      </c>
      <c r="CG519" t="n">
        <v>-61.06566619873047</v>
      </c>
      <c r="CH519" t="n">
        <v>-60.60457992553711</v>
      </c>
      <c r="CI519" t="n">
        <v>-56.38924026489258</v>
      </c>
      <c r="CJ519" t="n">
        <v>-58.71967315673828</v>
      </c>
      <c r="CK519" t="n">
        <v>-60.9017448425293</v>
      </c>
      <c r="CL519" t="n">
        <v>-59.73467254638672</v>
      </c>
      <c r="CM519" t="n">
        <v>-58.81298446655273</v>
      </c>
      <c r="CN519" t="n">
        <v>-61.03580856323242</v>
      </c>
      <c r="CO519" t="n">
        <v>-60.96131896972656</v>
      </c>
      <c r="CP519" t="n">
        <v>-61.85006332397461</v>
      </c>
      <c r="CQ519" t="n">
        <v>-57.94105911254883</v>
      </c>
      <c r="CR519" t="n">
        <v>-58.96999740600586</v>
      </c>
      <c r="CS519" t="n">
        <v>-57.72237396240234</v>
      </c>
      <c r="CT519" t="n">
        <v>-55.25430297851562</v>
      </c>
      <c r="CU519" t="n">
        <v>-58.05687713623047</v>
      </c>
      <c r="CV519" t="n">
        <v>-56.33136367797852</v>
      </c>
      <c r="CW519" t="n">
        <v>-56.70270538330078</v>
      </c>
      <c r="CX519" t="n">
        <v>-58.39144897460938</v>
      </c>
    </row>
    <row r="520">
      <c r="A520" t="inlineStr">
        <is>
          <t>2026-05-31 13:23:51.713</t>
        </is>
      </c>
      <c r="B520" t="n">
        <v>68.818</v>
      </c>
      <c r="C520" t="n">
        <v>-59.67836380004883</v>
      </c>
      <c r="D520" t="n">
        <v>-54.84187698364258</v>
      </c>
      <c r="E520" t="n">
        <v>-59.69252014160156</v>
      </c>
      <c r="F520" t="n">
        <v>-66.56964874267578</v>
      </c>
      <c r="G520" t="n">
        <v>-64.95102691650391</v>
      </c>
      <c r="H520" t="n">
        <v>-61.96870422363281</v>
      </c>
      <c r="I520" t="n">
        <v>-64.40282440185547</v>
      </c>
      <c r="J520" t="n">
        <v>-65.49098968505859</v>
      </c>
      <c r="K520" t="n">
        <v>-60.22396087646484</v>
      </c>
      <c r="L520" t="n">
        <v>-63.96035766601562</v>
      </c>
      <c r="M520" t="n">
        <v>-61.20724487304688</v>
      </c>
      <c r="N520" t="n">
        <v>-64.15971374511719</v>
      </c>
      <c r="O520" t="n">
        <v>-62.06511688232422</v>
      </c>
      <c r="P520" t="n">
        <v>-62.18803787231445</v>
      </c>
      <c r="Q520" t="n">
        <v>-61.00967407226562</v>
      </c>
      <c r="R520" t="n">
        <v>-63.19705581665039</v>
      </c>
      <c r="S520" t="n">
        <v>-61.74711227416992</v>
      </c>
      <c r="T520" t="n">
        <v>-60.42990875244141</v>
      </c>
      <c r="U520" t="n">
        <v>-61.46927261352539</v>
      </c>
      <c r="V520" t="n">
        <v>-63.32468414306641</v>
      </c>
      <c r="W520" t="n">
        <v>-63.91236114501953</v>
      </c>
      <c r="X520" t="n">
        <v>-62.74883651733398</v>
      </c>
      <c r="Y520" t="n">
        <v>-62.48124313354492</v>
      </c>
      <c r="Z520" t="n">
        <v>-60.06959533691406</v>
      </c>
      <c r="AA520" t="n">
        <v>-61.12158203125</v>
      </c>
      <c r="AB520" t="n">
        <v>-63.40146636962891</v>
      </c>
      <c r="AC520" t="n">
        <v>-63.7315559387207</v>
      </c>
      <c r="AD520" t="n">
        <v>-64.85302734375</v>
      </c>
      <c r="AE520" t="n">
        <v>-66.78689575195312</v>
      </c>
      <c r="AF520" t="n">
        <v>-68.56072235107422</v>
      </c>
      <c r="AG520" t="n">
        <v>-66.87505340576172</v>
      </c>
      <c r="AH520" t="n">
        <v>-66.28189849853516</v>
      </c>
      <c r="AI520" t="n">
        <v>-67.47769927978516</v>
      </c>
      <c r="AJ520" t="n">
        <v>-64.02267456054688</v>
      </c>
      <c r="AK520" t="n">
        <v>-67.24674987792969</v>
      </c>
      <c r="AL520" t="n">
        <v>-64.45173645019531</v>
      </c>
      <c r="AM520" t="n">
        <v>-64.0343017578125</v>
      </c>
      <c r="AN520" t="n">
        <v>-64.23424530029297</v>
      </c>
      <c r="AO520" t="n">
        <v>-64.31807708740234</v>
      </c>
      <c r="AP520" t="n">
        <v>-61.03500366210938</v>
      </c>
      <c r="AQ520" t="n">
        <v>-62.78202056884766</v>
      </c>
      <c r="AR520" t="n">
        <v>-62.21495056152344</v>
      </c>
      <c r="AS520" t="n">
        <v>-64.37886047363281</v>
      </c>
      <c r="AT520" t="n">
        <v>-64.65138244628906</v>
      </c>
      <c r="AU520" t="n">
        <v>-59.21657562255859</v>
      </c>
      <c r="AV520" t="n">
        <v>-60.9166374206543</v>
      </c>
      <c r="AW520" t="n">
        <v>-60.32620620727539</v>
      </c>
      <c r="AX520" t="n">
        <v>-62.54402923583984</v>
      </c>
      <c r="AY520" t="n">
        <v>-60.54338073730469</v>
      </c>
      <c r="AZ520" t="n">
        <v>-19.24714851379395</v>
      </c>
      <c r="BA520" t="n">
        <v>-20.94083595275879</v>
      </c>
      <c r="BB520" t="n">
        <v>-60.67146301269531</v>
      </c>
      <c r="BC520" t="n">
        <v>-62.83327102661133</v>
      </c>
      <c r="BD520" t="n">
        <v>-62.56606674194336</v>
      </c>
      <c r="BE520" t="n">
        <v>-63.59745025634766</v>
      </c>
      <c r="BF520" t="n">
        <v>-63.77639770507812</v>
      </c>
      <c r="BG520" t="n">
        <v>-59.71270370483398</v>
      </c>
      <c r="BH520" t="n">
        <v>-64.24327850341797</v>
      </c>
      <c r="BI520" t="n">
        <v>-62.10694122314453</v>
      </c>
      <c r="BJ520" t="n">
        <v>-62.56563949584961</v>
      </c>
      <c r="BK520" t="n">
        <v>-61.44326782226562</v>
      </c>
      <c r="BL520" t="n">
        <v>-62.32828903198242</v>
      </c>
      <c r="BM520" t="n">
        <v>-62.50857543945312</v>
      </c>
      <c r="BN520" t="n">
        <v>-61.89602661132812</v>
      </c>
      <c r="BO520" t="n">
        <v>-61.86903381347656</v>
      </c>
      <c r="BP520" t="n">
        <v>-59.35980224609375</v>
      </c>
      <c r="BQ520" t="n">
        <v>-61.82049179077148</v>
      </c>
      <c r="BR520" t="n">
        <v>-60.36766052246094</v>
      </c>
      <c r="BS520" t="n">
        <v>-58.58724212646484</v>
      </c>
      <c r="BT520" t="n">
        <v>-60.19775009155273</v>
      </c>
      <c r="BU520" t="n">
        <v>-61.24002456665039</v>
      </c>
      <c r="BV520" t="n">
        <v>-60.18520736694336</v>
      </c>
      <c r="BW520" t="n">
        <v>-58.69602966308594</v>
      </c>
      <c r="BX520" t="n">
        <v>-58.40023803710938</v>
      </c>
      <c r="BY520" t="n">
        <v>-58.97677612304688</v>
      </c>
      <c r="BZ520" t="n">
        <v>-59.22439193725586</v>
      </c>
      <c r="CA520" t="n">
        <v>-59.60864639282227</v>
      </c>
      <c r="CB520" t="n">
        <v>-58.47871780395508</v>
      </c>
      <c r="CC520" t="n">
        <v>-61.0658073425293</v>
      </c>
      <c r="CD520" t="n">
        <v>-58.746337890625</v>
      </c>
      <c r="CE520" t="n">
        <v>-59.33030319213867</v>
      </c>
      <c r="CF520" t="n">
        <v>-56.41585159301758</v>
      </c>
      <c r="CG520" t="n">
        <v>-61.02942657470703</v>
      </c>
      <c r="CH520" t="n">
        <v>-58.34753036499023</v>
      </c>
      <c r="CI520" t="n">
        <v>-63.46355056762695</v>
      </c>
      <c r="CJ520" t="n">
        <v>-61.33788299560547</v>
      </c>
      <c r="CK520" t="n">
        <v>-61.22831344604492</v>
      </c>
      <c r="CL520" t="n">
        <v>-57.90909576416016</v>
      </c>
      <c r="CM520" t="n">
        <v>-58.58340454101562</v>
      </c>
      <c r="CN520" t="n">
        <v>-61.85024261474609</v>
      </c>
      <c r="CO520" t="n">
        <v>-56.30054473876953</v>
      </c>
      <c r="CP520" t="n">
        <v>-55.65980911254883</v>
      </c>
      <c r="CQ520" t="n">
        <v>-54.34307479858398</v>
      </c>
      <c r="CR520" t="n">
        <v>-58.2347297668457</v>
      </c>
      <c r="CS520" t="n">
        <v>-60.54743957519531</v>
      </c>
      <c r="CT520" t="n">
        <v>-54.91284561157227</v>
      </c>
      <c r="CU520" t="n">
        <v>-55.110595703125</v>
      </c>
      <c r="CV520" t="n">
        <v>-55.86619567871094</v>
      </c>
      <c r="CW520" t="n">
        <v>-57.0906982421875</v>
      </c>
      <c r="CX520" t="n">
        <v>-56.5315055847168</v>
      </c>
    </row>
    <row r="521">
      <c r="A521" t="inlineStr">
        <is>
          <t>2026-05-31 13:23:51.831</t>
        </is>
      </c>
      <c r="B521" t="n">
        <v>68.937</v>
      </c>
      <c r="C521" t="n">
        <v>-57.96749877929688</v>
      </c>
      <c r="D521" t="n">
        <v>-56.05224227905273</v>
      </c>
      <c r="E521" t="n">
        <v>-56.13800048828125</v>
      </c>
      <c r="F521" t="n">
        <v>-64.07301330566406</v>
      </c>
      <c r="G521" t="n">
        <v>-64.07871246337891</v>
      </c>
      <c r="H521" t="n">
        <v>-64.00881958007812</v>
      </c>
      <c r="I521" t="n">
        <v>-60.33007431030273</v>
      </c>
      <c r="J521" t="n">
        <v>-66.51532745361328</v>
      </c>
      <c r="K521" t="n">
        <v>-64.42676544189453</v>
      </c>
      <c r="L521" t="n">
        <v>-63.60585784912109</v>
      </c>
      <c r="M521" t="n">
        <v>-60.58763885498047</v>
      </c>
      <c r="N521" t="n">
        <v>-60.82228088378906</v>
      </c>
      <c r="O521" t="n">
        <v>-62.15974426269531</v>
      </c>
      <c r="P521" t="n">
        <v>-60.13057708740234</v>
      </c>
      <c r="Q521" t="n">
        <v>-61.53393173217773</v>
      </c>
      <c r="R521" t="n">
        <v>-65.99064636230469</v>
      </c>
      <c r="S521" t="n">
        <v>-64.89430236816406</v>
      </c>
      <c r="T521" t="n">
        <v>-62.03542327880859</v>
      </c>
      <c r="U521" t="n">
        <v>-62.39015579223633</v>
      </c>
      <c r="V521" t="n">
        <v>-65.06025695800781</v>
      </c>
      <c r="W521" t="n">
        <v>-62.92369842529297</v>
      </c>
      <c r="X521" t="n">
        <v>-64.21109008789062</v>
      </c>
      <c r="Y521" t="n">
        <v>-61.2786865234375</v>
      </c>
      <c r="Z521" t="n">
        <v>-61.12247467041016</v>
      </c>
      <c r="AA521" t="n">
        <v>-63.13820648193359</v>
      </c>
      <c r="AB521" t="n">
        <v>-60.52755355834961</v>
      </c>
      <c r="AC521" t="n">
        <v>-63.33176040649414</v>
      </c>
      <c r="AD521" t="n">
        <v>-63.96345520019531</v>
      </c>
      <c r="AE521" t="n">
        <v>-64.47489929199219</v>
      </c>
      <c r="AF521" t="n">
        <v>-64.81277465820312</v>
      </c>
      <c r="AG521" t="n">
        <v>-61.3857536315918</v>
      </c>
      <c r="AH521" t="n">
        <v>-66.56209564208984</v>
      </c>
      <c r="AI521" t="n">
        <v>-63.4593505859375</v>
      </c>
      <c r="AJ521" t="n">
        <v>-62.05416870117188</v>
      </c>
      <c r="AK521" t="n">
        <v>-63.33826065063477</v>
      </c>
      <c r="AL521" t="n">
        <v>-65.19869995117188</v>
      </c>
      <c r="AM521" t="n">
        <v>-62.96723175048828</v>
      </c>
      <c r="AN521" t="n">
        <v>-64.02798461914062</v>
      </c>
      <c r="AO521" t="n">
        <v>-60.41155624389648</v>
      </c>
      <c r="AP521" t="n">
        <v>-65.50244140625</v>
      </c>
      <c r="AQ521" t="n">
        <v>-63.84861755371094</v>
      </c>
      <c r="AR521" t="n">
        <v>-64.66146087646484</v>
      </c>
      <c r="AS521" t="n">
        <v>-63.17256164550781</v>
      </c>
      <c r="AT521" t="n">
        <v>-61.11685943603516</v>
      </c>
      <c r="AU521" t="n">
        <v>-61.12815856933594</v>
      </c>
      <c r="AV521" t="n">
        <v>-62.76419448852539</v>
      </c>
      <c r="AW521" t="n">
        <v>-61.53900146484375</v>
      </c>
      <c r="AX521" t="n">
        <v>-61.05656814575195</v>
      </c>
      <c r="AY521" t="n">
        <v>-62.67110443115234</v>
      </c>
      <c r="AZ521" t="n">
        <v>-19.259521484375</v>
      </c>
      <c r="BA521" t="n">
        <v>-20.94412612915039</v>
      </c>
      <c r="BB521" t="n">
        <v>-62.99574661254883</v>
      </c>
      <c r="BC521" t="n">
        <v>-60.70802307128906</v>
      </c>
      <c r="BD521" t="n">
        <v>-62.45557022094727</v>
      </c>
      <c r="BE521" t="n">
        <v>-60.88623809814453</v>
      </c>
      <c r="BF521" t="n">
        <v>-60.30438613891602</v>
      </c>
      <c r="BG521" t="n">
        <v>-62.62466049194336</v>
      </c>
      <c r="BH521" t="n">
        <v>-63.1933708190918</v>
      </c>
      <c r="BI521" t="n">
        <v>-60.69163513183594</v>
      </c>
      <c r="BJ521" t="n">
        <v>-61.26421737670898</v>
      </c>
      <c r="BK521" t="n">
        <v>-62.222900390625</v>
      </c>
      <c r="BL521" t="n">
        <v>-61.96377563476562</v>
      </c>
      <c r="BM521" t="n">
        <v>-62.51774597167969</v>
      </c>
      <c r="BN521" t="n">
        <v>-61.19301986694336</v>
      </c>
      <c r="BO521" t="n">
        <v>-58.87881088256836</v>
      </c>
      <c r="BP521" t="n">
        <v>-61.67578887939453</v>
      </c>
      <c r="BQ521" t="n">
        <v>-60.3920783996582</v>
      </c>
      <c r="BR521" t="n">
        <v>-62.05165100097656</v>
      </c>
      <c r="BS521" t="n">
        <v>-60.3970832824707</v>
      </c>
      <c r="BT521" t="n">
        <v>-59.34273147583008</v>
      </c>
      <c r="BU521" t="n">
        <v>-62.87904739379883</v>
      </c>
      <c r="BV521" t="n">
        <v>-59.86430358886719</v>
      </c>
      <c r="BW521" t="n">
        <v>-59.96659851074219</v>
      </c>
      <c r="BX521" t="n">
        <v>-61.34969329833984</v>
      </c>
      <c r="BY521" t="n">
        <v>-59.08905410766602</v>
      </c>
      <c r="BZ521" t="n">
        <v>-59.68618392944336</v>
      </c>
      <c r="CA521" t="n">
        <v>-58.53988265991211</v>
      </c>
      <c r="CB521" t="n">
        <v>-58.39057159423828</v>
      </c>
      <c r="CC521" t="n">
        <v>-60.13373947143555</v>
      </c>
      <c r="CD521" t="n">
        <v>-56.70867156982422</v>
      </c>
      <c r="CE521" t="n">
        <v>-61.22089004516602</v>
      </c>
      <c r="CF521" t="n">
        <v>-58.88852691650391</v>
      </c>
      <c r="CG521" t="n">
        <v>-60.85578155517578</v>
      </c>
      <c r="CH521" t="n">
        <v>-62.34761047363281</v>
      </c>
      <c r="CI521" t="n">
        <v>-59.35112380981445</v>
      </c>
      <c r="CJ521" t="n">
        <v>-59.38594436645508</v>
      </c>
      <c r="CK521" t="n">
        <v>-58.60538101196289</v>
      </c>
      <c r="CL521" t="n">
        <v>-58.23194885253906</v>
      </c>
      <c r="CM521" t="n">
        <v>-57.28857421875</v>
      </c>
      <c r="CN521" t="n">
        <v>-57.66520309448242</v>
      </c>
      <c r="CO521" t="n">
        <v>-58.18095016479492</v>
      </c>
      <c r="CP521" t="n">
        <v>-59.59665679931641</v>
      </c>
      <c r="CQ521" t="n">
        <v>-57.33978271484375</v>
      </c>
      <c r="CR521" t="n">
        <v>-57.29197311401367</v>
      </c>
      <c r="CS521" t="n">
        <v>-58.67998123168945</v>
      </c>
      <c r="CT521" t="n">
        <v>-54.63692092895508</v>
      </c>
      <c r="CU521" t="n">
        <v>-53.97957229614258</v>
      </c>
      <c r="CV521" t="n">
        <v>-58.81082153320312</v>
      </c>
      <c r="CW521" t="n">
        <v>-56.43948364257812</v>
      </c>
      <c r="CX521" t="n">
        <v>-58.9673957824707</v>
      </c>
    </row>
    <row r="522">
      <c r="A522" t="inlineStr">
        <is>
          <t>2026-05-31 13:23:51.951</t>
        </is>
      </c>
      <c r="B522" t="n">
        <v>69.056</v>
      </c>
      <c r="C522" t="n">
        <v>-54.19466781616211</v>
      </c>
      <c r="D522" t="n">
        <v>-56.66754531860352</v>
      </c>
      <c r="E522" t="n">
        <v>-58.90494918823242</v>
      </c>
      <c r="F522" t="n">
        <v>-62.88107681274414</v>
      </c>
      <c r="G522" t="n">
        <v>-62.06462478637695</v>
      </c>
      <c r="H522" t="n">
        <v>-64.29754638671875</v>
      </c>
      <c r="I522" t="n">
        <v>-64.15476989746094</v>
      </c>
      <c r="J522" t="n">
        <v>-63.04176712036133</v>
      </c>
      <c r="K522" t="n">
        <v>-63.90962219238281</v>
      </c>
      <c r="L522" t="n">
        <v>-63.46254348754883</v>
      </c>
      <c r="M522" t="n">
        <v>-63.92541122436523</v>
      </c>
      <c r="N522" t="n">
        <v>-60.82388687133789</v>
      </c>
      <c r="O522" t="n">
        <v>-63.73134994506836</v>
      </c>
      <c r="P522" t="n">
        <v>-61.69443130493164</v>
      </c>
      <c r="Q522" t="n">
        <v>-64.35801696777344</v>
      </c>
      <c r="R522" t="n">
        <v>-63.55491638183594</v>
      </c>
      <c r="S522" t="n">
        <v>-63.28234481811523</v>
      </c>
      <c r="T522" t="n">
        <v>-60.88589096069336</v>
      </c>
      <c r="U522" t="n">
        <v>-62.82362365722656</v>
      </c>
      <c r="V522" t="n">
        <v>-65.03535461425781</v>
      </c>
      <c r="W522" t="n">
        <v>-59.89297866821289</v>
      </c>
      <c r="X522" t="n">
        <v>-62.73257827758789</v>
      </c>
      <c r="Y522" t="n">
        <v>-59.939453125</v>
      </c>
      <c r="Z522" t="n">
        <v>-62.20900344848633</v>
      </c>
      <c r="AA522" t="n">
        <v>-62.2130126953125</v>
      </c>
      <c r="AB522" t="n">
        <v>-61.67563629150391</v>
      </c>
      <c r="AC522" t="n">
        <v>-63.29868698120117</v>
      </c>
      <c r="AD522" t="n">
        <v>-60.45528793334961</v>
      </c>
      <c r="AE522" t="n">
        <v>-69.25852203369141</v>
      </c>
      <c r="AF522" t="n">
        <v>-63.8009033203125</v>
      </c>
      <c r="AG522" t="n">
        <v>-65.08160400390625</v>
      </c>
      <c r="AH522" t="n">
        <v>-63.85886001586914</v>
      </c>
      <c r="AI522" t="n">
        <v>-66.13946533203125</v>
      </c>
      <c r="AJ522" t="n">
        <v>-65.33529663085938</v>
      </c>
      <c r="AK522" t="n">
        <v>-63.26478576660156</v>
      </c>
      <c r="AL522" t="n">
        <v>-64.37720489501953</v>
      </c>
      <c r="AM522" t="n">
        <v>-64.96593475341797</v>
      </c>
      <c r="AN522" t="n">
        <v>-64.56061553955078</v>
      </c>
      <c r="AO522" t="n">
        <v>-64.91822814941406</v>
      </c>
      <c r="AP522" t="n">
        <v>-64.06753540039062</v>
      </c>
      <c r="AQ522" t="n">
        <v>-64.10216522216797</v>
      </c>
      <c r="AR522" t="n">
        <v>-63.29219818115234</v>
      </c>
      <c r="AS522" t="n">
        <v>-66.10703277587891</v>
      </c>
      <c r="AT522" t="n">
        <v>-64.46614837646484</v>
      </c>
      <c r="AU522" t="n">
        <v>-62.44076919555664</v>
      </c>
      <c r="AV522" t="n">
        <v>-63.97526168823242</v>
      </c>
      <c r="AW522" t="n">
        <v>-62.5982780456543</v>
      </c>
      <c r="AX522" t="n">
        <v>-59.43173599243164</v>
      </c>
      <c r="AY522" t="n">
        <v>-63.70711135864258</v>
      </c>
      <c r="AZ522" t="n">
        <v>-19.24125862121582</v>
      </c>
      <c r="BA522" t="n">
        <v>-20.93685913085938</v>
      </c>
      <c r="BB522" t="n">
        <v>-65.98610687255859</v>
      </c>
      <c r="BC522" t="n">
        <v>-63.85943984985352</v>
      </c>
      <c r="BD522" t="n">
        <v>-62.22642517089844</v>
      </c>
      <c r="BE522" t="n">
        <v>-61.91318893432617</v>
      </c>
      <c r="BF522" t="n">
        <v>-61.0787239074707</v>
      </c>
      <c r="BG522" t="n">
        <v>-60.56079864501953</v>
      </c>
      <c r="BH522" t="n">
        <v>-58.79901885986328</v>
      </c>
      <c r="BI522" t="n">
        <v>-59.32479476928711</v>
      </c>
      <c r="BJ522" t="n">
        <v>-61.18125534057617</v>
      </c>
      <c r="BK522" t="n">
        <v>-66.36764526367188</v>
      </c>
      <c r="BL522" t="n">
        <v>-63.50157928466797</v>
      </c>
      <c r="BM522" t="n">
        <v>-63.36684417724609</v>
      </c>
      <c r="BN522" t="n">
        <v>-62.32093048095703</v>
      </c>
      <c r="BO522" t="n">
        <v>-57.76205444335938</v>
      </c>
      <c r="BP522" t="n">
        <v>-59.49346160888672</v>
      </c>
      <c r="BQ522" t="n">
        <v>-62.55970001220703</v>
      </c>
      <c r="BR522" t="n">
        <v>-59.64805221557617</v>
      </c>
      <c r="BS522" t="n">
        <v>-63.94723510742188</v>
      </c>
      <c r="BT522" t="n">
        <v>-60.12358856201172</v>
      </c>
      <c r="BU522" t="n">
        <v>-61.07134628295898</v>
      </c>
      <c r="BV522" t="n">
        <v>-58.49935913085938</v>
      </c>
      <c r="BW522" t="n">
        <v>-58.27081298828125</v>
      </c>
      <c r="BX522" t="n">
        <v>-59.51427459716797</v>
      </c>
      <c r="BY522" t="n">
        <v>-57.05934524536133</v>
      </c>
      <c r="BZ522" t="n">
        <v>-58.6572151184082</v>
      </c>
      <c r="CA522" t="n">
        <v>-56.68080139160156</v>
      </c>
      <c r="CB522" t="n">
        <v>-59.47428894042969</v>
      </c>
      <c r="CC522" t="n">
        <v>-60.46589660644531</v>
      </c>
      <c r="CD522" t="n">
        <v>-57.23641586303711</v>
      </c>
      <c r="CE522" t="n">
        <v>-57.57514572143555</v>
      </c>
      <c r="CF522" t="n">
        <v>-60.9584846496582</v>
      </c>
      <c r="CG522" t="n">
        <v>-60.61014556884766</v>
      </c>
      <c r="CH522" t="n">
        <v>-59.15673446655273</v>
      </c>
      <c r="CI522" t="n">
        <v>-56.48667144775391</v>
      </c>
      <c r="CJ522" t="n">
        <v>-61.11708831787109</v>
      </c>
      <c r="CK522" t="n">
        <v>-60.65364074707031</v>
      </c>
      <c r="CL522" t="n">
        <v>-59.65680694580078</v>
      </c>
      <c r="CM522" t="n">
        <v>-60.07821273803711</v>
      </c>
      <c r="CN522" t="n">
        <v>-58.16030883789062</v>
      </c>
      <c r="CO522" t="n">
        <v>-55.67453002929688</v>
      </c>
      <c r="CP522" t="n">
        <v>-57.28519439697266</v>
      </c>
      <c r="CQ522" t="n">
        <v>-56.99188232421875</v>
      </c>
      <c r="CR522" t="n">
        <v>-55.99618530273438</v>
      </c>
      <c r="CS522" t="n">
        <v>-56.56605529785156</v>
      </c>
      <c r="CT522" t="n">
        <v>-56.74312210083008</v>
      </c>
      <c r="CU522" t="n">
        <v>-56.78873062133789</v>
      </c>
      <c r="CV522" t="n">
        <v>-57.2794189453125</v>
      </c>
      <c r="CW522" t="n">
        <v>-59.21247100830078</v>
      </c>
      <c r="CX522" t="n">
        <v>-56.40435028076172</v>
      </c>
    </row>
    <row r="523">
      <c r="A523" t="inlineStr">
        <is>
          <t>2026-05-31 13:23:52.068</t>
        </is>
      </c>
      <c r="B523" t="n">
        <v>69.17400000000001</v>
      </c>
      <c r="C523" t="n">
        <v>-56.80350494384766</v>
      </c>
      <c r="D523" t="n">
        <v>-56.29191589355469</v>
      </c>
      <c r="E523" t="n">
        <v>-62.33924102783203</v>
      </c>
      <c r="F523" t="n">
        <v>-65.67572021484375</v>
      </c>
      <c r="G523" t="n">
        <v>-62.74332046508789</v>
      </c>
      <c r="H523" t="n">
        <v>-63.68361282348633</v>
      </c>
      <c r="I523" t="n">
        <v>-65.70641326904297</v>
      </c>
      <c r="J523" t="n">
        <v>-62.75050354003906</v>
      </c>
      <c r="K523" t="n">
        <v>-62.96045303344727</v>
      </c>
      <c r="L523" t="n">
        <v>-62.5700798034668</v>
      </c>
      <c r="M523" t="n">
        <v>-63.11772537231445</v>
      </c>
      <c r="N523" t="n">
        <v>-61.49609375</v>
      </c>
      <c r="O523" t="n">
        <v>-63.46590042114258</v>
      </c>
      <c r="P523" t="n">
        <v>-60.89944458007812</v>
      </c>
      <c r="Q523" t="n">
        <v>-64.33985900878906</v>
      </c>
      <c r="R523" t="n">
        <v>-63.7251091003418</v>
      </c>
      <c r="S523" t="n">
        <v>-64.05629730224609</v>
      </c>
      <c r="T523" t="n">
        <v>-60.79010009765625</v>
      </c>
      <c r="U523" t="n">
        <v>-64.67820739746094</v>
      </c>
      <c r="V523" t="n">
        <v>-61.03212356567383</v>
      </c>
      <c r="W523" t="n">
        <v>-61.8647346496582</v>
      </c>
      <c r="X523" t="n">
        <v>-61.62513732910156</v>
      </c>
      <c r="Y523" t="n">
        <v>-61.27513122558594</v>
      </c>
      <c r="Z523" t="n">
        <v>-63.56166076660156</v>
      </c>
      <c r="AA523" t="n">
        <v>-62.3577995300293</v>
      </c>
      <c r="AB523" t="n">
        <v>-63.60558319091797</v>
      </c>
      <c r="AC523" t="n">
        <v>-61.52311706542969</v>
      </c>
      <c r="AD523" t="n">
        <v>-60.55102157592773</v>
      </c>
      <c r="AE523" t="n">
        <v>-61.91582870483398</v>
      </c>
      <c r="AF523" t="n">
        <v>-66.01904296875</v>
      </c>
      <c r="AG523" t="n">
        <v>-68.21466064453125</v>
      </c>
      <c r="AH523" t="n">
        <v>-60.56949996948242</v>
      </c>
      <c r="AI523" t="n">
        <v>-64.2369384765625</v>
      </c>
      <c r="AJ523" t="n">
        <v>-61.85112762451172</v>
      </c>
      <c r="AK523" t="n">
        <v>-62.67452239990234</v>
      </c>
      <c r="AL523" t="n">
        <v>-61.96934509277344</v>
      </c>
      <c r="AM523" t="n">
        <v>-64.98830413818359</v>
      </c>
      <c r="AN523" t="n">
        <v>-62.7371826171875</v>
      </c>
      <c r="AO523" t="n">
        <v>-64.02060699462891</v>
      </c>
      <c r="AP523" t="n">
        <v>-63.66108703613281</v>
      </c>
      <c r="AQ523" t="n">
        <v>-60.57786560058594</v>
      </c>
      <c r="AR523" t="n">
        <v>-61.62117385864258</v>
      </c>
      <c r="AS523" t="n">
        <v>-63.10371017456055</v>
      </c>
      <c r="AT523" t="n">
        <v>-62.90169143676758</v>
      </c>
      <c r="AU523" t="n">
        <v>-64.14278411865234</v>
      </c>
      <c r="AV523" t="n">
        <v>-63.07914733886719</v>
      </c>
      <c r="AW523" t="n">
        <v>-61.31438827514648</v>
      </c>
      <c r="AX523" t="n">
        <v>-63.18938064575195</v>
      </c>
      <c r="AY523" t="n">
        <v>-62.41435241699219</v>
      </c>
      <c r="AZ523" t="n">
        <v>-19.20183181762695</v>
      </c>
      <c r="BA523" t="n">
        <v>-20.89267158508301</v>
      </c>
      <c r="BB523" t="n">
        <v>-60.80791854858398</v>
      </c>
      <c r="BC523" t="n">
        <v>-62.39254379272461</v>
      </c>
      <c r="BD523" t="n">
        <v>-61.68035507202148</v>
      </c>
      <c r="BE523" t="n">
        <v>-61.52744293212891</v>
      </c>
      <c r="BF523" t="n">
        <v>-59.97759246826172</v>
      </c>
      <c r="BG523" t="n">
        <v>-62.41087341308594</v>
      </c>
      <c r="BH523" t="n">
        <v>-60.78515625</v>
      </c>
      <c r="BI523" t="n">
        <v>-64.02338409423828</v>
      </c>
      <c r="BJ523" t="n">
        <v>-61.16476821899414</v>
      </c>
      <c r="BK523" t="n">
        <v>-62.58994674682617</v>
      </c>
      <c r="BL523" t="n">
        <v>-60.16436386108398</v>
      </c>
      <c r="BM523" t="n">
        <v>-60.65169143676758</v>
      </c>
      <c r="BN523" t="n">
        <v>-58.32173538208008</v>
      </c>
      <c r="BO523" t="n">
        <v>-60.80440902709961</v>
      </c>
      <c r="BP523" t="n">
        <v>-60.67398071289062</v>
      </c>
      <c r="BQ523" t="n">
        <v>-61.31896591186523</v>
      </c>
      <c r="BR523" t="n">
        <v>-59.6029167175293</v>
      </c>
      <c r="BS523" t="n">
        <v>-62.45971298217773</v>
      </c>
      <c r="BT523" t="n">
        <v>-60.91293334960938</v>
      </c>
      <c r="BU523" t="n">
        <v>-62.08941268920898</v>
      </c>
      <c r="BV523" t="n">
        <v>-58.37264251708984</v>
      </c>
      <c r="BW523" t="n">
        <v>-60.94741058349609</v>
      </c>
      <c r="BX523" t="n">
        <v>-58.96175765991211</v>
      </c>
      <c r="BY523" t="n">
        <v>-56.90956878662109</v>
      </c>
      <c r="BZ523" t="n">
        <v>-58.81581115722656</v>
      </c>
      <c r="CA523" t="n">
        <v>-59.65945816040039</v>
      </c>
      <c r="CB523" t="n">
        <v>-63.25547409057617</v>
      </c>
      <c r="CC523" t="n">
        <v>-59.92865371704102</v>
      </c>
      <c r="CD523" t="n">
        <v>-60.36216735839844</v>
      </c>
      <c r="CE523" t="n">
        <v>-58.07313537597656</v>
      </c>
      <c r="CF523" t="n">
        <v>-61.98388290405273</v>
      </c>
      <c r="CG523" t="n">
        <v>-59.12862777709961</v>
      </c>
      <c r="CH523" t="n">
        <v>-61.21103286743164</v>
      </c>
      <c r="CI523" t="n">
        <v>-62.29103851318359</v>
      </c>
      <c r="CJ523" t="n">
        <v>-60.18203735351562</v>
      </c>
      <c r="CK523" t="n">
        <v>-61.80299377441406</v>
      </c>
      <c r="CL523" t="n">
        <v>-62.61513137817383</v>
      </c>
      <c r="CM523" t="n">
        <v>-59.31385803222656</v>
      </c>
      <c r="CN523" t="n">
        <v>-57.8128662109375</v>
      </c>
      <c r="CO523" t="n">
        <v>-59.05112075805664</v>
      </c>
      <c r="CP523" t="n">
        <v>-56.14847183227539</v>
      </c>
      <c r="CQ523" t="n">
        <v>-58.74653625488281</v>
      </c>
      <c r="CR523" t="n">
        <v>-56.26189041137695</v>
      </c>
      <c r="CS523" t="n">
        <v>-58.71425247192383</v>
      </c>
      <c r="CT523" t="n">
        <v>-54.31645202636719</v>
      </c>
      <c r="CU523" t="n">
        <v>-57.91692352294922</v>
      </c>
      <c r="CV523" t="n">
        <v>-60.18896484375</v>
      </c>
      <c r="CW523" t="n">
        <v>-60.30375671386719</v>
      </c>
      <c r="CX523" t="n">
        <v>-57.72025299072266</v>
      </c>
    </row>
    <row r="524">
      <c r="A524" t="inlineStr">
        <is>
          <t>2026-05-31 13:23:52.188</t>
        </is>
      </c>
      <c r="B524" t="n">
        <v>69.294</v>
      </c>
      <c r="C524" t="n">
        <v>-57.48093032836914</v>
      </c>
      <c r="D524" t="n">
        <v>-55.87483215332031</v>
      </c>
      <c r="E524" t="n">
        <v>-54.82236099243164</v>
      </c>
      <c r="F524" t="n">
        <v>-65.48648071289062</v>
      </c>
      <c r="G524" t="n">
        <v>-61.76778793334961</v>
      </c>
      <c r="H524" t="n">
        <v>-61.29751205444336</v>
      </c>
      <c r="I524" t="n">
        <v>-63.3165168762207</v>
      </c>
      <c r="J524" t="n">
        <v>-62.78644180297852</v>
      </c>
      <c r="K524" t="n">
        <v>-62.52809906005859</v>
      </c>
      <c r="L524" t="n">
        <v>-64.96300506591797</v>
      </c>
      <c r="M524" t="n">
        <v>-61.49876022338867</v>
      </c>
      <c r="N524" t="n">
        <v>-64.30437469482422</v>
      </c>
      <c r="O524" t="n">
        <v>-61.21117401123047</v>
      </c>
      <c r="P524" t="n">
        <v>-60.13765335083008</v>
      </c>
      <c r="Q524" t="n">
        <v>-61.41058731079102</v>
      </c>
      <c r="R524" t="n">
        <v>-60.19379806518555</v>
      </c>
      <c r="S524" t="n">
        <v>-63.96104431152344</v>
      </c>
      <c r="T524" t="n">
        <v>-62.25312423706055</v>
      </c>
      <c r="U524" t="n">
        <v>-63.19451141357422</v>
      </c>
      <c r="V524" t="n">
        <v>-64.43020629882812</v>
      </c>
      <c r="W524" t="n">
        <v>-64.59190368652344</v>
      </c>
      <c r="X524" t="n">
        <v>-63.87526321411133</v>
      </c>
      <c r="Y524" t="n">
        <v>-61.52923202514648</v>
      </c>
      <c r="Z524" t="n">
        <v>-59.15042877197266</v>
      </c>
      <c r="AA524" t="n">
        <v>-61.73745727539062</v>
      </c>
      <c r="AB524" t="n">
        <v>-65.86055755615234</v>
      </c>
      <c r="AC524" t="n">
        <v>-64.36197662353516</v>
      </c>
      <c r="AD524" t="n">
        <v>-62.32820510864258</v>
      </c>
      <c r="AE524" t="n">
        <v>-65.03319549560547</v>
      </c>
      <c r="AF524" t="n">
        <v>-68.19672393798828</v>
      </c>
      <c r="AG524" t="n">
        <v>-65.93922424316406</v>
      </c>
      <c r="AH524" t="n">
        <v>-63.5276985168457</v>
      </c>
      <c r="AI524" t="n">
        <v>-63.13254165649414</v>
      </c>
      <c r="AJ524" t="n">
        <v>-65.01517486572266</v>
      </c>
      <c r="AK524" t="n">
        <v>-64.60974884033203</v>
      </c>
      <c r="AL524" t="n">
        <v>-64.70447540283203</v>
      </c>
      <c r="AM524" t="n">
        <v>-59.77431869506836</v>
      </c>
      <c r="AN524" t="n">
        <v>-64.00736999511719</v>
      </c>
      <c r="AO524" t="n">
        <v>-64.07881927490234</v>
      </c>
      <c r="AP524" t="n">
        <v>-64.27823638916016</v>
      </c>
      <c r="AQ524" t="n">
        <v>-65.66221618652344</v>
      </c>
      <c r="AR524" t="n">
        <v>-61.70204544067383</v>
      </c>
      <c r="AS524" t="n">
        <v>-62.96785736083984</v>
      </c>
      <c r="AT524" t="n">
        <v>-64.18099975585938</v>
      </c>
      <c r="AU524" t="n">
        <v>-63.35612106323242</v>
      </c>
      <c r="AV524" t="n">
        <v>-62.03775024414062</v>
      </c>
      <c r="AW524" t="n">
        <v>-62.30325317382812</v>
      </c>
      <c r="AX524" t="n">
        <v>-59.32111740112305</v>
      </c>
      <c r="AY524" t="n">
        <v>-57.75341033935547</v>
      </c>
      <c r="AZ524" t="n">
        <v>-19.26248931884766</v>
      </c>
      <c r="BA524" t="n">
        <v>-20.96754455566406</v>
      </c>
      <c r="BB524" t="n">
        <v>-61.01957321166992</v>
      </c>
      <c r="BC524" t="n">
        <v>-61.96554565429688</v>
      </c>
      <c r="BD524" t="n">
        <v>-65.51905059814453</v>
      </c>
      <c r="BE524" t="n">
        <v>-63.54350280761719</v>
      </c>
      <c r="BF524" t="n">
        <v>-60.67067337036133</v>
      </c>
      <c r="BG524" t="n">
        <v>-64.57810974121094</v>
      </c>
      <c r="BH524" t="n">
        <v>-60.74880218505859</v>
      </c>
      <c r="BI524" t="n">
        <v>-60.40420532226562</v>
      </c>
      <c r="BJ524" t="n">
        <v>-61.23457336425781</v>
      </c>
      <c r="BK524" t="n">
        <v>-59.9762077331543</v>
      </c>
      <c r="BL524" t="n">
        <v>-60.13259887695312</v>
      </c>
      <c r="BM524" t="n">
        <v>-61.00580596923828</v>
      </c>
      <c r="BN524" t="n">
        <v>-60.50801086425781</v>
      </c>
      <c r="BO524" t="n">
        <v>-60.90422821044922</v>
      </c>
      <c r="BP524" t="n">
        <v>-55.72861862182617</v>
      </c>
      <c r="BQ524" t="n">
        <v>-60.77013397216797</v>
      </c>
      <c r="BR524" t="n">
        <v>-61.89175415039062</v>
      </c>
      <c r="BS524" t="n">
        <v>-59.33829498291016</v>
      </c>
      <c r="BT524" t="n">
        <v>-64.19956207275391</v>
      </c>
      <c r="BU524" t="n">
        <v>-62.35665512084961</v>
      </c>
      <c r="BV524" t="n">
        <v>-58.70276641845703</v>
      </c>
      <c r="BW524" t="n">
        <v>-58.09696960449219</v>
      </c>
      <c r="BX524" t="n">
        <v>-56.85036087036133</v>
      </c>
      <c r="BY524" t="n">
        <v>-58.00052642822266</v>
      </c>
      <c r="BZ524" t="n">
        <v>-58.89471817016602</v>
      </c>
      <c r="CA524" t="n">
        <v>-57.21505737304688</v>
      </c>
      <c r="CB524" t="n">
        <v>-60.44525146484375</v>
      </c>
      <c r="CC524" t="n">
        <v>-56.73868560791016</v>
      </c>
      <c r="CD524" t="n">
        <v>-59.81138229370117</v>
      </c>
      <c r="CE524" t="n">
        <v>-58.31679153442383</v>
      </c>
      <c r="CF524" t="n">
        <v>-60.94630432128906</v>
      </c>
      <c r="CG524" t="n">
        <v>-60.1527214050293</v>
      </c>
      <c r="CH524" t="n">
        <v>-62.30908966064453</v>
      </c>
      <c r="CI524" t="n">
        <v>-59.8049430847168</v>
      </c>
      <c r="CJ524" t="n">
        <v>-58.32077789306641</v>
      </c>
      <c r="CK524" t="n">
        <v>-57.99357604980469</v>
      </c>
      <c r="CL524" t="n">
        <v>-59.34001159667969</v>
      </c>
      <c r="CM524" t="n">
        <v>-59.06603622436523</v>
      </c>
      <c r="CN524" t="n">
        <v>-58.74924087524414</v>
      </c>
      <c r="CO524" t="n">
        <v>-57.9476318359375</v>
      </c>
      <c r="CP524" t="n">
        <v>-61.38468933105469</v>
      </c>
      <c r="CQ524" t="n">
        <v>-58.68953704833984</v>
      </c>
      <c r="CR524" t="n">
        <v>-59.42617034912109</v>
      </c>
      <c r="CS524" t="n">
        <v>-59.96333312988281</v>
      </c>
      <c r="CT524" t="n">
        <v>-57.14326095581055</v>
      </c>
      <c r="CU524" t="n">
        <v>-56.21815872192383</v>
      </c>
      <c r="CV524" t="n">
        <v>-57.99767303466797</v>
      </c>
      <c r="CW524" t="n">
        <v>-55.13705062866211</v>
      </c>
      <c r="CX524" t="n">
        <v>-56.16701507568359</v>
      </c>
    </row>
    <row r="525">
      <c r="A525" t="inlineStr">
        <is>
          <t>2026-05-31 13:23:52.326</t>
        </is>
      </c>
      <c r="B525" t="n">
        <v>69.432</v>
      </c>
      <c r="C525" t="n">
        <v>-59.01204681396484</v>
      </c>
      <c r="D525" t="n">
        <v>-54.48424911499023</v>
      </c>
      <c r="E525" t="n">
        <v>-58.32341384887695</v>
      </c>
      <c r="F525" t="n">
        <v>-63.49946594238281</v>
      </c>
      <c r="G525" t="n">
        <v>-66.13835144042969</v>
      </c>
      <c r="H525" t="n">
        <v>-62.91793441772461</v>
      </c>
      <c r="I525" t="n">
        <v>-65.93132019042969</v>
      </c>
      <c r="J525" t="n">
        <v>-60.73702621459961</v>
      </c>
      <c r="K525" t="n">
        <v>-60.53475189208984</v>
      </c>
      <c r="L525" t="n">
        <v>-62.18395614624023</v>
      </c>
      <c r="M525" t="n">
        <v>-61.213134765625</v>
      </c>
      <c r="N525" t="n">
        <v>-64.74160003662109</v>
      </c>
      <c r="O525" t="n">
        <v>-63.97400665283203</v>
      </c>
      <c r="P525" t="n">
        <v>-61.84541320800781</v>
      </c>
      <c r="Q525" t="n">
        <v>-60.85972595214844</v>
      </c>
      <c r="R525" t="n">
        <v>-60.73614501953125</v>
      </c>
      <c r="S525" t="n">
        <v>-60.99665832519531</v>
      </c>
      <c r="T525" t="n">
        <v>-66.63961029052734</v>
      </c>
      <c r="U525" t="n">
        <v>-63.10964584350586</v>
      </c>
      <c r="V525" t="n">
        <v>-62.7230110168457</v>
      </c>
      <c r="W525" t="n">
        <v>-63.32060623168945</v>
      </c>
      <c r="X525" t="n">
        <v>-63.07406616210938</v>
      </c>
      <c r="Y525" t="n">
        <v>-63.60605621337891</v>
      </c>
      <c r="Z525" t="n">
        <v>-58.4323844909668</v>
      </c>
      <c r="AA525" t="n">
        <v>-63.59650802612305</v>
      </c>
      <c r="AB525" t="n">
        <v>-60.99452972412109</v>
      </c>
      <c r="AC525" t="n">
        <v>-59.97280120849609</v>
      </c>
      <c r="AD525" t="n">
        <v>-61.19414138793945</v>
      </c>
      <c r="AE525" t="n">
        <v>-65.04643249511719</v>
      </c>
      <c r="AF525" t="n">
        <v>-63.6103515625</v>
      </c>
      <c r="AG525" t="n">
        <v>-65.07087707519531</v>
      </c>
      <c r="AH525" t="n">
        <v>-63.40593719482422</v>
      </c>
      <c r="AI525" t="n">
        <v>-66.44394683837891</v>
      </c>
      <c r="AJ525" t="n">
        <v>-65.71361541748047</v>
      </c>
      <c r="AK525" t="n">
        <v>-63.62766647338867</v>
      </c>
      <c r="AL525" t="n">
        <v>-63.96126174926758</v>
      </c>
      <c r="AM525" t="n">
        <v>-64.54792785644531</v>
      </c>
      <c r="AN525" t="n">
        <v>-63.37836837768555</v>
      </c>
      <c r="AO525" t="n">
        <v>-62.71916198730469</v>
      </c>
      <c r="AP525" t="n">
        <v>-62.21635437011719</v>
      </c>
      <c r="AQ525" t="n">
        <v>-62.35451889038086</v>
      </c>
      <c r="AR525" t="n">
        <v>-62.83445739746094</v>
      </c>
      <c r="AS525" t="n">
        <v>-61.58016204833984</v>
      </c>
      <c r="AT525" t="n">
        <v>-64.36135864257812</v>
      </c>
      <c r="AU525" t="n">
        <v>-63.39772796630859</v>
      </c>
      <c r="AV525" t="n">
        <v>-64.31179809570312</v>
      </c>
      <c r="AW525" t="n">
        <v>-64.24491119384766</v>
      </c>
      <c r="AX525" t="n">
        <v>-60.72597122192383</v>
      </c>
      <c r="AY525" t="n">
        <v>-62.49136352539062</v>
      </c>
      <c r="AZ525" t="n">
        <v>-19.26288414001465</v>
      </c>
      <c r="BA525" t="n">
        <v>-20.97902870178223</v>
      </c>
      <c r="BB525" t="n">
        <v>-62.4289665222168</v>
      </c>
      <c r="BC525" t="n">
        <v>-64.69706726074219</v>
      </c>
      <c r="BD525" t="n">
        <v>-61.16562652587891</v>
      </c>
      <c r="BE525" t="n">
        <v>-63.99210739135742</v>
      </c>
      <c r="BF525" t="n">
        <v>-61.97045516967773</v>
      </c>
      <c r="BG525" t="n">
        <v>-61.70597839355469</v>
      </c>
      <c r="BH525" t="n">
        <v>-61.40545272827148</v>
      </c>
      <c r="BI525" t="n">
        <v>-58.74536514282227</v>
      </c>
      <c r="BJ525" t="n">
        <v>-60.78775024414062</v>
      </c>
      <c r="BK525" t="n">
        <v>-61.15038299560547</v>
      </c>
      <c r="BL525" t="n">
        <v>-63.22565841674805</v>
      </c>
      <c r="BM525" t="n">
        <v>-61.43646240234375</v>
      </c>
      <c r="BN525" t="n">
        <v>-59.15927505493164</v>
      </c>
      <c r="BO525" t="n">
        <v>-59.69643402099609</v>
      </c>
      <c r="BP525" t="n">
        <v>-59.72494888305664</v>
      </c>
      <c r="BQ525" t="n">
        <v>-58.64687347412109</v>
      </c>
      <c r="BR525" t="n">
        <v>-59.63064193725586</v>
      </c>
      <c r="BS525" t="n">
        <v>-61.3935661315918</v>
      </c>
      <c r="BT525" t="n">
        <v>-59.31320190429688</v>
      </c>
      <c r="BU525" t="n">
        <v>-59.99305725097656</v>
      </c>
      <c r="BV525" t="n">
        <v>-63.61602020263672</v>
      </c>
      <c r="BW525" t="n">
        <v>-59.25657272338867</v>
      </c>
      <c r="BX525" t="n">
        <v>-56.64882659912109</v>
      </c>
      <c r="BY525" t="n">
        <v>-58.82968139648438</v>
      </c>
      <c r="BZ525" t="n">
        <v>-60.20878219604492</v>
      </c>
      <c r="CA525" t="n">
        <v>-60.4302978515625</v>
      </c>
      <c r="CB525" t="n">
        <v>-60.98560333251953</v>
      </c>
      <c r="CC525" t="n">
        <v>-61.68488311767578</v>
      </c>
      <c r="CD525" t="n">
        <v>-59.72434234619141</v>
      </c>
      <c r="CE525" t="n">
        <v>-59.03390884399414</v>
      </c>
      <c r="CF525" t="n">
        <v>-60.92657470703125</v>
      </c>
      <c r="CG525" t="n">
        <v>-62.80131149291992</v>
      </c>
      <c r="CH525" t="n">
        <v>-58.4030647277832</v>
      </c>
      <c r="CI525" t="n">
        <v>-61.63063430786133</v>
      </c>
      <c r="CJ525" t="n">
        <v>-60.01577377319336</v>
      </c>
      <c r="CK525" t="n">
        <v>-61.08749008178711</v>
      </c>
      <c r="CL525" t="n">
        <v>-58.68482971191406</v>
      </c>
      <c r="CM525" t="n">
        <v>-57.60368728637695</v>
      </c>
      <c r="CN525" t="n">
        <v>-58.19307327270508</v>
      </c>
      <c r="CO525" t="n">
        <v>-54.69112777709961</v>
      </c>
      <c r="CP525" t="n">
        <v>-56.36016082763672</v>
      </c>
      <c r="CQ525" t="n">
        <v>-56.53681564331055</v>
      </c>
      <c r="CR525" t="n">
        <v>-59.2338752746582</v>
      </c>
      <c r="CS525" t="n">
        <v>-57.86928939819336</v>
      </c>
      <c r="CT525" t="n">
        <v>-54.61313629150391</v>
      </c>
      <c r="CU525" t="n">
        <v>-58.09163665771484</v>
      </c>
      <c r="CV525" t="n">
        <v>-59.85107421875</v>
      </c>
      <c r="CW525" t="n">
        <v>-58.81538772583008</v>
      </c>
      <c r="CX525" t="n">
        <v>-56.34235000610352</v>
      </c>
    </row>
    <row r="526">
      <c r="A526" t="inlineStr">
        <is>
          <t>2026-05-31 13:23:52.444</t>
        </is>
      </c>
      <c r="B526" t="n">
        <v>69.55</v>
      </c>
      <c r="C526" t="n">
        <v>-55.01030731201172</v>
      </c>
      <c r="D526" t="n">
        <v>-58.5715446472168</v>
      </c>
      <c r="E526" t="n">
        <v>-59.90025329589844</v>
      </c>
      <c r="F526" t="n">
        <v>-63.6240119934082</v>
      </c>
      <c r="G526" t="n">
        <v>-64.01148223876953</v>
      </c>
      <c r="H526" t="n">
        <v>-61.64405822753906</v>
      </c>
      <c r="I526" t="n">
        <v>-63.2552604675293</v>
      </c>
      <c r="J526" t="n">
        <v>-63.46688461303711</v>
      </c>
      <c r="K526" t="n">
        <v>-63.60925674438477</v>
      </c>
      <c r="L526" t="n">
        <v>-62.60466766357422</v>
      </c>
      <c r="M526" t="n">
        <v>-65.06325531005859</v>
      </c>
      <c r="N526" t="n">
        <v>-63.21182250976562</v>
      </c>
      <c r="O526" t="n">
        <v>-63.58565902709961</v>
      </c>
      <c r="P526" t="n">
        <v>-61.87203598022461</v>
      </c>
      <c r="Q526" t="n">
        <v>-63.303955078125</v>
      </c>
      <c r="R526" t="n">
        <v>-60.48673248291016</v>
      </c>
      <c r="S526" t="n">
        <v>-62.57965850830078</v>
      </c>
      <c r="T526" t="n">
        <v>-62.09333801269531</v>
      </c>
      <c r="U526" t="n">
        <v>-62.2275390625</v>
      </c>
      <c r="V526" t="n">
        <v>-64.43255615234375</v>
      </c>
      <c r="W526" t="n">
        <v>-60.46069717407227</v>
      </c>
      <c r="X526" t="n">
        <v>-62.02799987792969</v>
      </c>
      <c r="Y526" t="n">
        <v>-61.84243011474609</v>
      </c>
      <c r="Z526" t="n">
        <v>-60.8960075378418</v>
      </c>
      <c r="AA526" t="n">
        <v>-63.70718383789062</v>
      </c>
      <c r="AB526" t="n">
        <v>-62.59748840332031</v>
      </c>
      <c r="AC526" t="n">
        <v>-66.05670928955078</v>
      </c>
      <c r="AD526" t="n">
        <v>-62.47298812866211</v>
      </c>
      <c r="AE526" t="n">
        <v>-62.27837753295898</v>
      </c>
      <c r="AF526" t="n">
        <v>-63.49403762817383</v>
      </c>
      <c r="AG526" t="n">
        <v>-65.25462341308594</v>
      </c>
      <c r="AH526" t="n">
        <v>-65.22629547119141</v>
      </c>
      <c r="AI526" t="n">
        <v>-63.23316192626953</v>
      </c>
      <c r="AJ526" t="n">
        <v>-62.66397094726562</v>
      </c>
      <c r="AK526" t="n">
        <v>-64.06504821777344</v>
      </c>
      <c r="AL526" t="n">
        <v>-62.88454437255859</v>
      </c>
      <c r="AM526" t="n">
        <v>-65.1922607421875</v>
      </c>
      <c r="AN526" t="n">
        <v>-66.02333831787109</v>
      </c>
      <c r="AO526" t="n">
        <v>-62.1485710144043</v>
      </c>
      <c r="AP526" t="n">
        <v>-63.5135498046875</v>
      </c>
      <c r="AQ526" t="n">
        <v>-62.91969680786133</v>
      </c>
      <c r="AR526" t="n">
        <v>-66.04604339599609</v>
      </c>
      <c r="AS526" t="n">
        <v>-64.33158874511719</v>
      </c>
      <c r="AT526" t="n">
        <v>-63.48097991943359</v>
      </c>
      <c r="AU526" t="n">
        <v>-63.77719116210938</v>
      </c>
      <c r="AV526" t="n">
        <v>-62.1136474609375</v>
      </c>
      <c r="AW526" t="n">
        <v>-60.9765510559082</v>
      </c>
      <c r="AX526" t="n">
        <v>-59.31294250488281</v>
      </c>
      <c r="AY526" t="n">
        <v>-63.847412109375</v>
      </c>
      <c r="AZ526" t="n">
        <v>-19.21828269958496</v>
      </c>
      <c r="BA526" t="n">
        <v>-20.90200424194336</v>
      </c>
      <c r="BB526" t="n">
        <v>-63.16384506225586</v>
      </c>
      <c r="BC526" t="n">
        <v>-61.86392593383789</v>
      </c>
      <c r="BD526" t="n">
        <v>-63.76556015014648</v>
      </c>
      <c r="BE526" t="n">
        <v>-63.69440078735352</v>
      </c>
      <c r="BF526" t="n">
        <v>-62.33198165893555</v>
      </c>
      <c r="BG526" t="n">
        <v>-59.36428833007812</v>
      </c>
      <c r="BH526" t="n">
        <v>-62.52767562866211</v>
      </c>
      <c r="BI526" t="n">
        <v>-61.58065032958984</v>
      </c>
      <c r="BJ526" t="n">
        <v>-60.81742095947266</v>
      </c>
      <c r="BK526" t="n">
        <v>-63.1710205078125</v>
      </c>
      <c r="BL526" t="n">
        <v>-59.22192764282227</v>
      </c>
      <c r="BM526" t="n">
        <v>-59.85372924804688</v>
      </c>
      <c r="BN526" t="n">
        <v>-62.39971542358398</v>
      </c>
      <c r="BO526" t="n">
        <v>-61.32166290283203</v>
      </c>
      <c r="BP526" t="n">
        <v>-62.79833221435547</v>
      </c>
      <c r="BQ526" t="n">
        <v>-60.00487518310547</v>
      </c>
      <c r="BR526" t="n">
        <v>-60.18996810913086</v>
      </c>
      <c r="BS526" t="n">
        <v>-59.39760971069336</v>
      </c>
      <c r="BT526" t="n">
        <v>-60.21929550170898</v>
      </c>
      <c r="BU526" t="n">
        <v>-62.2678108215332</v>
      </c>
      <c r="BV526" t="n">
        <v>-57.95871353149414</v>
      </c>
      <c r="BW526" t="n">
        <v>-60.54857635498047</v>
      </c>
      <c r="BX526" t="n">
        <v>-56.93643951416016</v>
      </c>
      <c r="BY526" t="n">
        <v>-59.17497634887695</v>
      </c>
      <c r="BZ526" t="n">
        <v>-57.17207717895508</v>
      </c>
      <c r="CA526" t="n">
        <v>-55.46235656738281</v>
      </c>
      <c r="CB526" t="n">
        <v>-59.50985717773438</v>
      </c>
      <c r="CC526" t="n">
        <v>-59.73427963256836</v>
      </c>
      <c r="CD526" t="n">
        <v>-58.54022979736328</v>
      </c>
      <c r="CE526" t="n">
        <v>-59.81100463867188</v>
      </c>
      <c r="CF526" t="n">
        <v>-58.7357063293457</v>
      </c>
      <c r="CG526" t="n">
        <v>-62.15051651000977</v>
      </c>
      <c r="CH526" t="n">
        <v>-61.00708770751953</v>
      </c>
      <c r="CI526" t="n">
        <v>-61.43026733398438</v>
      </c>
      <c r="CJ526" t="n">
        <v>-57.52803421020508</v>
      </c>
      <c r="CK526" t="n">
        <v>-58.87133026123047</v>
      </c>
      <c r="CL526" t="n">
        <v>-58.6666374206543</v>
      </c>
      <c r="CM526" t="n">
        <v>-57.58081817626953</v>
      </c>
      <c r="CN526" t="n">
        <v>-58.75308227539062</v>
      </c>
      <c r="CO526" t="n">
        <v>-57.63799667358398</v>
      </c>
      <c r="CP526" t="n">
        <v>-58.56240081787109</v>
      </c>
      <c r="CQ526" t="n">
        <v>-56.88030624389648</v>
      </c>
      <c r="CR526" t="n">
        <v>-56.8818473815918</v>
      </c>
      <c r="CS526" t="n">
        <v>-55.69701385498047</v>
      </c>
      <c r="CT526" t="n">
        <v>-56.98653030395508</v>
      </c>
      <c r="CU526" t="n">
        <v>-60.19545745849609</v>
      </c>
      <c r="CV526" t="n">
        <v>-58.00458145141602</v>
      </c>
      <c r="CW526" t="n">
        <v>-57.49456405639648</v>
      </c>
      <c r="CX526" t="n">
        <v>-60.59017944335938</v>
      </c>
    </row>
    <row r="527">
      <c r="A527" t="inlineStr">
        <is>
          <t>2026-05-31 13:23:52.553</t>
        </is>
      </c>
      <c r="B527" t="n">
        <v>69.65900000000001</v>
      </c>
      <c r="C527" t="n">
        <v>-55.53371810913086</v>
      </c>
      <c r="D527" t="n">
        <v>-57.25808715820312</v>
      </c>
      <c r="E527" t="n">
        <v>-60.28099822998047</v>
      </c>
      <c r="F527" t="n">
        <v>-61.19911193847656</v>
      </c>
      <c r="G527" t="n">
        <v>-63.80658721923828</v>
      </c>
      <c r="H527" t="n">
        <v>-65.17185974121094</v>
      </c>
      <c r="I527" t="n">
        <v>-61.77730941772461</v>
      </c>
      <c r="J527" t="n">
        <v>-61.91544342041016</v>
      </c>
      <c r="K527" t="n">
        <v>-61.64105987548828</v>
      </c>
      <c r="L527" t="n">
        <v>-64.36335754394531</v>
      </c>
      <c r="M527" t="n">
        <v>-62.54628753662109</v>
      </c>
      <c r="N527" t="n">
        <v>-62.28084564208984</v>
      </c>
      <c r="O527" t="n">
        <v>-64.10496520996094</v>
      </c>
      <c r="P527" t="n">
        <v>-61.04099273681641</v>
      </c>
      <c r="Q527" t="n">
        <v>-62.20402908325195</v>
      </c>
      <c r="R527" t="n">
        <v>-62.52778244018555</v>
      </c>
      <c r="S527" t="n">
        <v>-64.85578155517578</v>
      </c>
      <c r="T527" t="n">
        <v>-65.54228210449219</v>
      </c>
      <c r="U527" t="n">
        <v>-59.52833938598633</v>
      </c>
      <c r="V527" t="n">
        <v>-62.30126571655273</v>
      </c>
      <c r="W527" t="n">
        <v>-63.23202514648438</v>
      </c>
      <c r="X527" t="n">
        <v>-63.14360046386719</v>
      </c>
      <c r="Y527" t="n">
        <v>-61.99859237670898</v>
      </c>
      <c r="Z527" t="n">
        <v>-63.05514144897461</v>
      </c>
      <c r="AA527" t="n">
        <v>-61.06917190551758</v>
      </c>
      <c r="AB527" t="n">
        <v>-62.59541320800781</v>
      </c>
      <c r="AC527" t="n">
        <v>-60.81293869018555</v>
      </c>
      <c r="AD527" t="n">
        <v>-64.45258331298828</v>
      </c>
      <c r="AE527" t="n">
        <v>-65.33072662353516</v>
      </c>
      <c r="AF527" t="n">
        <v>-63.3264274597168</v>
      </c>
      <c r="AG527" t="n">
        <v>-66.83925628662109</v>
      </c>
      <c r="AH527" t="n">
        <v>-66.90248107910156</v>
      </c>
      <c r="AI527" t="n">
        <v>-61.19533920288086</v>
      </c>
      <c r="AJ527" t="n">
        <v>-65.25310516357422</v>
      </c>
      <c r="AK527" t="n">
        <v>-64.27623748779297</v>
      </c>
      <c r="AL527" t="n">
        <v>-64.78298187255859</v>
      </c>
      <c r="AM527" t="n">
        <v>-62.70527648925781</v>
      </c>
      <c r="AN527" t="n">
        <v>-64.2249755859375</v>
      </c>
      <c r="AO527" t="n">
        <v>-61.94497680664062</v>
      </c>
      <c r="AP527" t="n">
        <v>-62.19789505004883</v>
      </c>
      <c r="AQ527" t="n">
        <v>-63.97817611694336</v>
      </c>
      <c r="AR527" t="n">
        <v>-64.37461090087891</v>
      </c>
      <c r="AS527" t="n">
        <v>-69.37190246582031</v>
      </c>
      <c r="AT527" t="n">
        <v>-63.97326278686523</v>
      </c>
      <c r="AU527" t="n">
        <v>-62.97843933105469</v>
      </c>
      <c r="AV527" t="n">
        <v>-63.01189804077148</v>
      </c>
      <c r="AW527" t="n">
        <v>-63.11934280395508</v>
      </c>
      <c r="AX527" t="n">
        <v>-61.92189025878906</v>
      </c>
      <c r="AY527" t="n">
        <v>-60.68991088867188</v>
      </c>
      <c r="AZ527" t="n">
        <v>-19.24246978759766</v>
      </c>
      <c r="BA527" t="n">
        <v>-20.95117378234863</v>
      </c>
      <c r="BB527" t="n">
        <v>-61.51678085327148</v>
      </c>
      <c r="BC527" t="n">
        <v>-62.82281875610352</v>
      </c>
      <c r="BD527" t="n">
        <v>-62.71201705932617</v>
      </c>
      <c r="BE527" t="n">
        <v>-62.4779167175293</v>
      </c>
      <c r="BF527" t="n">
        <v>-61.28785705566406</v>
      </c>
      <c r="BG527" t="n">
        <v>-64.12909698486328</v>
      </c>
      <c r="BH527" t="n">
        <v>-64.19471740722656</v>
      </c>
      <c r="BI527" t="n">
        <v>-63.61536407470703</v>
      </c>
      <c r="BJ527" t="n">
        <v>-60.72336578369141</v>
      </c>
      <c r="BK527" t="n">
        <v>-60.7390251159668</v>
      </c>
      <c r="BL527" t="n">
        <v>-61.54580307006836</v>
      </c>
      <c r="BM527" t="n">
        <v>-62.20000839233398</v>
      </c>
      <c r="BN527" t="n">
        <v>-60.87691879272461</v>
      </c>
      <c r="BO527" t="n">
        <v>-61.53839111328125</v>
      </c>
      <c r="BP527" t="n">
        <v>-59.62712478637695</v>
      </c>
      <c r="BQ527" t="n">
        <v>-60.93166351318359</v>
      </c>
      <c r="BR527" t="n">
        <v>-58.95560836791992</v>
      </c>
      <c r="BS527" t="n">
        <v>-62.14278411865234</v>
      </c>
      <c r="BT527" t="n">
        <v>-60.45483016967773</v>
      </c>
      <c r="BU527" t="n">
        <v>-62.04418563842773</v>
      </c>
      <c r="BV527" t="n">
        <v>-60.09768676757812</v>
      </c>
      <c r="BW527" t="n">
        <v>-61.37350463867188</v>
      </c>
      <c r="BX527" t="n">
        <v>-61.05808639526367</v>
      </c>
      <c r="BY527" t="n">
        <v>-57.45438003540039</v>
      </c>
      <c r="BZ527" t="n">
        <v>-59.31465148925781</v>
      </c>
      <c r="CA527" t="n">
        <v>-58.93156051635742</v>
      </c>
      <c r="CB527" t="n">
        <v>-56.40960693359375</v>
      </c>
      <c r="CC527" t="n">
        <v>-59.43596649169922</v>
      </c>
      <c r="CD527" t="n">
        <v>-58.81077194213867</v>
      </c>
      <c r="CE527" t="n">
        <v>-61.72749710083008</v>
      </c>
      <c r="CF527" t="n">
        <v>-59.2079963684082</v>
      </c>
      <c r="CG527" t="n">
        <v>-59.82001113891602</v>
      </c>
      <c r="CH527" t="n">
        <v>-57.63175964355469</v>
      </c>
      <c r="CI527" t="n">
        <v>-60.14840316772461</v>
      </c>
      <c r="CJ527" t="n">
        <v>-61.37014389038086</v>
      </c>
      <c r="CK527" t="n">
        <v>-59.87659454345703</v>
      </c>
      <c r="CL527" t="n">
        <v>-57.26837158203125</v>
      </c>
      <c r="CM527" t="n">
        <v>-61.73583984375</v>
      </c>
      <c r="CN527" t="n">
        <v>-56.03142166137695</v>
      </c>
      <c r="CO527" t="n">
        <v>-55.5193977355957</v>
      </c>
      <c r="CP527" t="n">
        <v>-59.9127311706543</v>
      </c>
      <c r="CQ527" t="n">
        <v>-56.60844421386719</v>
      </c>
      <c r="CR527" t="n">
        <v>-59.26101303100586</v>
      </c>
      <c r="CS527" t="n">
        <v>-56.75810241699219</v>
      </c>
      <c r="CT527" t="n">
        <v>-56.91422653198242</v>
      </c>
      <c r="CU527" t="n">
        <v>-57.24464797973633</v>
      </c>
      <c r="CV527" t="n">
        <v>-59.44150543212891</v>
      </c>
      <c r="CW527" t="n">
        <v>-58.20139312744141</v>
      </c>
      <c r="CX527" t="n">
        <v>-53.8557243347168</v>
      </c>
    </row>
    <row r="528">
      <c r="A528" t="inlineStr">
        <is>
          <t>2026-05-31 13:23:52.664</t>
        </is>
      </c>
      <c r="B528" t="n">
        <v>69.77</v>
      </c>
      <c r="C528" t="n">
        <v>-55.53371810913086</v>
      </c>
      <c r="D528" t="n">
        <v>-57.25808715820312</v>
      </c>
      <c r="E528" t="n">
        <v>-60.28099822998047</v>
      </c>
      <c r="F528" t="n">
        <v>-61.19911193847656</v>
      </c>
      <c r="G528" t="n">
        <v>-63.80658721923828</v>
      </c>
      <c r="H528" t="n">
        <v>-65.17185974121094</v>
      </c>
      <c r="I528" t="n">
        <v>-61.77730941772461</v>
      </c>
      <c r="J528" t="n">
        <v>-61.91544342041016</v>
      </c>
      <c r="K528" t="n">
        <v>-61.64105987548828</v>
      </c>
      <c r="L528" t="n">
        <v>-64.36335754394531</v>
      </c>
      <c r="M528" t="n">
        <v>-62.54628753662109</v>
      </c>
      <c r="N528" t="n">
        <v>-62.28084564208984</v>
      </c>
      <c r="O528" t="n">
        <v>-64.10496520996094</v>
      </c>
      <c r="P528" t="n">
        <v>-61.04099273681641</v>
      </c>
      <c r="Q528" t="n">
        <v>-62.20402908325195</v>
      </c>
      <c r="R528" t="n">
        <v>-62.52778244018555</v>
      </c>
      <c r="S528" t="n">
        <v>-64.85578155517578</v>
      </c>
      <c r="T528" t="n">
        <v>-65.54228210449219</v>
      </c>
      <c r="U528" t="n">
        <v>-59.52833938598633</v>
      </c>
      <c r="V528" t="n">
        <v>-62.30126571655273</v>
      </c>
      <c r="W528" t="n">
        <v>-63.23202514648438</v>
      </c>
      <c r="X528" t="n">
        <v>-63.14360046386719</v>
      </c>
      <c r="Y528" t="n">
        <v>-61.99859237670898</v>
      </c>
      <c r="Z528" t="n">
        <v>-63.05514144897461</v>
      </c>
      <c r="AA528" t="n">
        <v>-61.06917190551758</v>
      </c>
      <c r="AB528" t="n">
        <v>-62.59541320800781</v>
      </c>
      <c r="AC528" t="n">
        <v>-60.81293869018555</v>
      </c>
      <c r="AD528" t="n">
        <v>-64.45258331298828</v>
      </c>
      <c r="AE528" t="n">
        <v>-65.33072662353516</v>
      </c>
      <c r="AF528" t="n">
        <v>-63.3264274597168</v>
      </c>
      <c r="AG528" t="n">
        <v>-66.83925628662109</v>
      </c>
      <c r="AH528" t="n">
        <v>-66.90248107910156</v>
      </c>
      <c r="AI528" t="n">
        <v>-61.19533920288086</v>
      </c>
      <c r="AJ528" t="n">
        <v>-65.25310516357422</v>
      </c>
      <c r="AK528" t="n">
        <v>-64.27623748779297</v>
      </c>
      <c r="AL528" t="n">
        <v>-64.78298187255859</v>
      </c>
      <c r="AM528" t="n">
        <v>-62.70527648925781</v>
      </c>
      <c r="AN528" t="n">
        <v>-64.2249755859375</v>
      </c>
      <c r="AO528" t="n">
        <v>-61.94497680664062</v>
      </c>
      <c r="AP528" t="n">
        <v>-62.19789505004883</v>
      </c>
      <c r="AQ528" t="n">
        <v>-63.97817611694336</v>
      </c>
      <c r="AR528" t="n">
        <v>-64.37461090087891</v>
      </c>
      <c r="AS528" t="n">
        <v>-69.37190246582031</v>
      </c>
      <c r="AT528" t="n">
        <v>-63.97326278686523</v>
      </c>
      <c r="AU528" t="n">
        <v>-62.97843933105469</v>
      </c>
      <c r="AV528" t="n">
        <v>-63.01189804077148</v>
      </c>
      <c r="AW528" t="n">
        <v>-63.11934280395508</v>
      </c>
      <c r="AX528" t="n">
        <v>-61.92189025878906</v>
      </c>
      <c r="AY528" t="n">
        <v>-60.68991088867188</v>
      </c>
      <c r="AZ528" t="n">
        <v>-19.24246978759766</v>
      </c>
      <c r="BA528" t="n">
        <v>-20.95117378234863</v>
      </c>
      <c r="BB528" t="n">
        <v>-61.51678085327148</v>
      </c>
      <c r="BC528" t="n">
        <v>-62.82281875610352</v>
      </c>
      <c r="BD528" t="n">
        <v>-62.71201705932617</v>
      </c>
      <c r="BE528" t="n">
        <v>-62.4779167175293</v>
      </c>
      <c r="BF528" t="n">
        <v>-61.28785705566406</v>
      </c>
      <c r="BG528" t="n">
        <v>-64.12909698486328</v>
      </c>
      <c r="BH528" t="n">
        <v>-64.19471740722656</v>
      </c>
      <c r="BI528" t="n">
        <v>-63.61536407470703</v>
      </c>
      <c r="BJ528" t="n">
        <v>-60.72336578369141</v>
      </c>
      <c r="BK528" t="n">
        <v>-60.7390251159668</v>
      </c>
      <c r="BL528" t="n">
        <v>-61.54580307006836</v>
      </c>
      <c r="BM528" t="n">
        <v>-62.20000839233398</v>
      </c>
      <c r="BN528" t="n">
        <v>-60.87691879272461</v>
      </c>
      <c r="BO528" t="n">
        <v>-61.53839111328125</v>
      </c>
      <c r="BP528" t="n">
        <v>-59.62712478637695</v>
      </c>
      <c r="BQ528" t="n">
        <v>-60.93166351318359</v>
      </c>
      <c r="BR528" t="n">
        <v>-58.95560836791992</v>
      </c>
      <c r="BS528" t="n">
        <v>-62.14278411865234</v>
      </c>
      <c r="BT528" t="n">
        <v>-60.45483016967773</v>
      </c>
      <c r="BU528" t="n">
        <v>-62.04418563842773</v>
      </c>
      <c r="BV528" t="n">
        <v>-60.09768676757812</v>
      </c>
      <c r="BW528" t="n">
        <v>-61.37350463867188</v>
      </c>
      <c r="BX528" t="n">
        <v>-61.05808639526367</v>
      </c>
      <c r="BY528" t="n">
        <v>-57.45438003540039</v>
      </c>
      <c r="BZ528" t="n">
        <v>-59.31465148925781</v>
      </c>
      <c r="CA528" t="n">
        <v>-58.93156051635742</v>
      </c>
      <c r="CB528" t="n">
        <v>-56.40960693359375</v>
      </c>
      <c r="CC528" t="n">
        <v>-59.43596649169922</v>
      </c>
      <c r="CD528" t="n">
        <v>-58.81077194213867</v>
      </c>
      <c r="CE528" t="n">
        <v>-61.72749710083008</v>
      </c>
      <c r="CF528" t="n">
        <v>-59.2079963684082</v>
      </c>
      <c r="CG528" t="n">
        <v>-59.82001113891602</v>
      </c>
      <c r="CH528" t="n">
        <v>-57.63175964355469</v>
      </c>
      <c r="CI528" t="n">
        <v>-60.14840316772461</v>
      </c>
      <c r="CJ528" t="n">
        <v>-61.37014389038086</v>
      </c>
      <c r="CK528" t="n">
        <v>-59.87659454345703</v>
      </c>
      <c r="CL528" t="n">
        <v>-57.26837158203125</v>
      </c>
      <c r="CM528" t="n">
        <v>-61.73583984375</v>
      </c>
      <c r="CN528" t="n">
        <v>-56.03142166137695</v>
      </c>
      <c r="CO528" t="n">
        <v>-55.5193977355957</v>
      </c>
      <c r="CP528" t="n">
        <v>-59.9127311706543</v>
      </c>
      <c r="CQ528" t="n">
        <v>-56.60844421386719</v>
      </c>
      <c r="CR528" t="n">
        <v>-59.26101303100586</v>
      </c>
      <c r="CS528" t="n">
        <v>-56.75810241699219</v>
      </c>
      <c r="CT528" t="n">
        <v>-56.91422653198242</v>
      </c>
      <c r="CU528" t="n">
        <v>-57.24464797973633</v>
      </c>
      <c r="CV528" t="n">
        <v>-59.44150543212891</v>
      </c>
      <c r="CW528" t="n">
        <v>-58.20139312744141</v>
      </c>
      <c r="CX528" t="n">
        <v>-53.8557243347168</v>
      </c>
    </row>
    <row r="529">
      <c r="A529" t="inlineStr">
        <is>
          <t>2026-05-31 13:23:52.773</t>
        </is>
      </c>
      <c r="B529" t="n">
        <v>69.879</v>
      </c>
      <c r="C529" t="n">
        <v>-55.53371810913086</v>
      </c>
      <c r="D529" t="n">
        <v>-57.25808715820312</v>
      </c>
      <c r="E529" t="n">
        <v>-60.28099822998047</v>
      </c>
      <c r="F529" t="n">
        <v>-61.19911193847656</v>
      </c>
      <c r="G529" t="n">
        <v>-63.80658721923828</v>
      </c>
      <c r="H529" t="n">
        <v>-65.17185974121094</v>
      </c>
      <c r="I529" t="n">
        <v>-61.77730941772461</v>
      </c>
      <c r="J529" t="n">
        <v>-61.91544342041016</v>
      </c>
      <c r="K529" t="n">
        <v>-61.64105987548828</v>
      </c>
      <c r="L529" t="n">
        <v>-64.36335754394531</v>
      </c>
      <c r="M529" t="n">
        <v>-62.54628753662109</v>
      </c>
      <c r="N529" t="n">
        <v>-62.28084564208984</v>
      </c>
      <c r="O529" t="n">
        <v>-64.10496520996094</v>
      </c>
      <c r="P529" t="n">
        <v>-61.04099273681641</v>
      </c>
      <c r="Q529" t="n">
        <v>-62.20402908325195</v>
      </c>
      <c r="R529" t="n">
        <v>-62.52778244018555</v>
      </c>
      <c r="S529" t="n">
        <v>-64.85578155517578</v>
      </c>
      <c r="T529" t="n">
        <v>-65.54228210449219</v>
      </c>
      <c r="U529" t="n">
        <v>-59.52833938598633</v>
      </c>
      <c r="V529" t="n">
        <v>-62.30126571655273</v>
      </c>
      <c r="W529" t="n">
        <v>-63.23202514648438</v>
      </c>
      <c r="X529" t="n">
        <v>-63.14360046386719</v>
      </c>
      <c r="Y529" t="n">
        <v>-61.99859237670898</v>
      </c>
      <c r="Z529" t="n">
        <v>-63.05514144897461</v>
      </c>
      <c r="AA529" t="n">
        <v>-61.06917190551758</v>
      </c>
      <c r="AB529" t="n">
        <v>-62.59541320800781</v>
      </c>
      <c r="AC529" t="n">
        <v>-60.81293869018555</v>
      </c>
      <c r="AD529" t="n">
        <v>-64.45258331298828</v>
      </c>
      <c r="AE529" t="n">
        <v>-65.33072662353516</v>
      </c>
      <c r="AF529" t="n">
        <v>-63.3264274597168</v>
      </c>
      <c r="AG529" t="n">
        <v>-66.83925628662109</v>
      </c>
      <c r="AH529" t="n">
        <v>-66.90248107910156</v>
      </c>
      <c r="AI529" t="n">
        <v>-61.19533920288086</v>
      </c>
      <c r="AJ529" t="n">
        <v>-65.25310516357422</v>
      </c>
      <c r="AK529" t="n">
        <v>-64.27623748779297</v>
      </c>
      <c r="AL529" t="n">
        <v>-64.78298187255859</v>
      </c>
      <c r="AM529" t="n">
        <v>-62.70527648925781</v>
      </c>
      <c r="AN529" t="n">
        <v>-64.2249755859375</v>
      </c>
      <c r="AO529" t="n">
        <v>-61.94497680664062</v>
      </c>
      <c r="AP529" t="n">
        <v>-62.19789505004883</v>
      </c>
      <c r="AQ529" t="n">
        <v>-63.97817611694336</v>
      </c>
      <c r="AR529" t="n">
        <v>-64.37461090087891</v>
      </c>
      <c r="AS529" t="n">
        <v>-69.37190246582031</v>
      </c>
      <c r="AT529" t="n">
        <v>-63.97326278686523</v>
      </c>
      <c r="AU529" t="n">
        <v>-62.97843933105469</v>
      </c>
      <c r="AV529" t="n">
        <v>-63.01189804077148</v>
      </c>
      <c r="AW529" t="n">
        <v>-63.11934280395508</v>
      </c>
      <c r="AX529" t="n">
        <v>-61.92189025878906</v>
      </c>
      <c r="AY529" t="n">
        <v>-60.68991088867188</v>
      </c>
      <c r="AZ529" t="n">
        <v>-19.24246978759766</v>
      </c>
      <c r="BA529" t="n">
        <v>-20.95117378234863</v>
      </c>
      <c r="BB529" t="n">
        <v>-61.51678085327148</v>
      </c>
      <c r="BC529" t="n">
        <v>-62.82281875610352</v>
      </c>
      <c r="BD529" t="n">
        <v>-62.71201705932617</v>
      </c>
      <c r="BE529" t="n">
        <v>-62.4779167175293</v>
      </c>
      <c r="BF529" t="n">
        <v>-61.28785705566406</v>
      </c>
      <c r="BG529" t="n">
        <v>-64.12909698486328</v>
      </c>
      <c r="BH529" t="n">
        <v>-64.19471740722656</v>
      </c>
      <c r="BI529" t="n">
        <v>-63.61536407470703</v>
      </c>
      <c r="BJ529" t="n">
        <v>-60.72336578369141</v>
      </c>
      <c r="BK529" t="n">
        <v>-60.7390251159668</v>
      </c>
      <c r="BL529" t="n">
        <v>-61.54580307006836</v>
      </c>
      <c r="BM529" t="n">
        <v>-62.20000839233398</v>
      </c>
      <c r="BN529" t="n">
        <v>-60.87691879272461</v>
      </c>
      <c r="BO529" t="n">
        <v>-61.53839111328125</v>
      </c>
      <c r="BP529" t="n">
        <v>-59.62712478637695</v>
      </c>
      <c r="BQ529" t="n">
        <v>-60.93166351318359</v>
      </c>
      <c r="BR529" t="n">
        <v>-58.95560836791992</v>
      </c>
      <c r="BS529" t="n">
        <v>-62.14278411865234</v>
      </c>
      <c r="BT529" t="n">
        <v>-60.45483016967773</v>
      </c>
      <c r="BU529" t="n">
        <v>-62.04418563842773</v>
      </c>
      <c r="BV529" t="n">
        <v>-60.09768676757812</v>
      </c>
      <c r="BW529" t="n">
        <v>-61.37350463867188</v>
      </c>
      <c r="BX529" t="n">
        <v>-61.05808639526367</v>
      </c>
      <c r="BY529" t="n">
        <v>-57.45438003540039</v>
      </c>
      <c r="BZ529" t="n">
        <v>-59.31465148925781</v>
      </c>
      <c r="CA529" t="n">
        <v>-58.93156051635742</v>
      </c>
      <c r="CB529" t="n">
        <v>-56.40960693359375</v>
      </c>
      <c r="CC529" t="n">
        <v>-59.43596649169922</v>
      </c>
      <c r="CD529" t="n">
        <v>-58.81077194213867</v>
      </c>
      <c r="CE529" t="n">
        <v>-61.72749710083008</v>
      </c>
      <c r="CF529" t="n">
        <v>-59.2079963684082</v>
      </c>
      <c r="CG529" t="n">
        <v>-59.82001113891602</v>
      </c>
      <c r="CH529" t="n">
        <v>-57.63175964355469</v>
      </c>
      <c r="CI529" t="n">
        <v>-60.14840316772461</v>
      </c>
      <c r="CJ529" t="n">
        <v>-61.37014389038086</v>
      </c>
      <c r="CK529" t="n">
        <v>-59.87659454345703</v>
      </c>
      <c r="CL529" t="n">
        <v>-57.26837158203125</v>
      </c>
      <c r="CM529" t="n">
        <v>-61.73583984375</v>
      </c>
      <c r="CN529" t="n">
        <v>-56.03142166137695</v>
      </c>
      <c r="CO529" t="n">
        <v>-55.5193977355957</v>
      </c>
      <c r="CP529" t="n">
        <v>-59.9127311706543</v>
      </c>
      <c r="CQ529" t="n">
        <v>-56.60844421386719</v>
      </c>
      <c r="CR529" t="n">
        <v>-59.26101303100586</v>
      </c>
      <c r="CS529" t="n">
        <v>-56.75810241699219</v>
      </c>
      <c r="CT529" t="n">
        <v>-56.91422653198242</v>
      </c>
      <c r="CU529" t="n">
        <v>-57.24464797973633</v>
      </c>
      <c r="CV529" t="n">
        <v>-59.44150543212891</v>
      </c>
      <c r="CW529" t="n">
        <v>-58.20139312744141</v>
      </c>
      <c r="CX529" t="n">
        <v>-53.8557243347168</v>
      </c>
    </row>
    <row r="530">
      <c r="A530" t="inlineStr">
        <is>
          <t>2026-05-31 13:23:52.882</t>
        </is>
      </c>
      <c r="B530" t="n">
        <v>69.988</v>
      </c>
      <c r="C530" t="n">
        <v>-55.53371810913086</v>
      </c>
      <c r="D530" t="n">
        <v>-57.25808715820312</v>
      </c>
      <c r="E530" t="n">
        <v>-60.28099822998047</v>
      </c>
      <c r="F530" t="n">
        <v>-61.19911193847656</v>
      </c>
      <c r="G530" t="n">
        <v>-63.80658721923828</v>
      </c>
      <c r="H530" t="n">
        <v>-65.17185974121094</v>
      </c>
      <c r="I530" t="n">
        <v>-61.77730941772461</v>
      </c>
      <c r="J530" t="n">
        <v>-61.91544342041016</v>
      </c>
      <c r="K530" t="n">
        <v>-61.64105987548828</v>
      </c>
      <c r="L530" t="n">
        <v>-64.36335754394531</v>
      </c>
      <c r="M530" t="n">
        <v>-62.54628753662109</v>
      </c>
      <c r="N530" t="n">
        <v>-62.28084564208984</v>
      </c>
      <c r="O530" t="n">
        <v>-64.10496520996094</v>
      </c>
      <c r="P530" t="n">
        <v>-61.04099273681641</v>
      </c>
      <c r="Q530" t="n">
        <v>-62.20402908325195</v>
      </c>
      <c r="R530" t="n">
        <v>-62.52778244018555</v>
      </c>
      <c r="S530" t="n">
        <v>-64.85578155517578</v>
      </c>
      <c r="T530" t="n">
        <v>-65.54228210449219</v>
      </c>
      <c r="U530" t="n">
        <v>-59.52833938598633</v>
      </c>
      <c r="V530" t="n">
        <v>-62.30126571655273</v>
      </c>
      <c r="W530" t="n">
        <v>-63.23202514648438</v>
      </c>
      <c r="X530" t="n">
        <v>-63.14360046386719</v>
      </c>
      <c r="Y530" t="n">
        <v>-61.99859237670898</v>
      </c>
      <c r="Z530" t="n">
        <v>-63.05514144897461</v>
      </c>
      <c r="AA530" t="n">
        <v>-61.06917190551758</v>
      </c>
      <c r="AB530" t="n">
        <v>-62.59541320800781</v>
      </c>
      <c r="AC530" t="n">
        <v>-60.81293869018555</v>
      </c>
      <c r="AD530" t="n">
        <v>-64.45258331298828</v>
      </c>
      <c r="AE530" t="n">
        <v>-65.33072662353516</v>
      </c>
      <c r="AF530" t="n">
        <v>-63.3264274597168</v>
      </c>
      <c r="AG530" t="n">
        <v>-66.83925628662109</v>
      </c>
      <c r="AH530" t="n">
        <v>-66.90248107910156</v>
      </c>
      <c r="AI530" t="n">
        <v>-61.19533920288086</v>
      </c>
      <c r="AJ530" t="n">
        <v>-65.25310516357422</v>
      </c>
      <c r="AK530" t="n">
        <v>-64.27623748779297</v>
      </c>
      <c r="AL530" t="n">
        <v>-64.78298187255859</v>
      </c>
      <c r="AM530" t="n">
        <v>-62.70527648925781</v>
      </c>
      <c r="AN530" t="n">
        <v>-64.2249755859375</v>
      </c>
      <c r="AO530" t="n">
        <v>-61.94497680664062</v>
      </c>
      <c r="AP530" t="n">
        <v>-62.19789505004883</v>
      </c>
      <c r="AQ530" t="n">
        <v>-63.97817611694336</v>
      </c>
      <c r="AR530" t="n">
        <v>-64.37461090087891</v>
      </c>
      <c r="AS530" t="n">
        <v>-69.37190246582031</v>
      </c>
      <c r="AT530" t="n">
        <v>-63.97326278686523</v>
      </c>
      <c r="AU530" t="n">
        <v>-62.97843933105469</v>
      </c>
      <c r="AV530" t="n">
        <v>-63.01189804077148</v>
      </c>
      <c r="AW530" t="n">
        <v>-63.11934280395508</v>
      </c>
      <c r="AX530" t="n">
        <v>-61.92189025878906</v>
      </c>
      <c r="AY530" t="n">
        <v>-60.68991088867188</v>
      </c>
      <c r="AZ530" t="n">
        <v>-19.24246978759766</v>
      </c>
      <c r="BA530" t="n">
        <v>-20.95117378234863</v>
      </c>
      <c r="BB530" t="n">
        <v>-61.51678085327148</v>
      </c>
      <c r="BC530" t="n">
        <v>-62.82281875610352</v>
      </c>
      <c r="BD530" t="n">
        <v>-62.71201705932617</v>
      </c>
      <c r="BE530" t="n">
        <v>-62.4779167175293</v>
      </c>
      <c r="BF530" t="n">
        <v>-61.28785705566406</v>
      </c>
      <c r="BG530" t="n">
        <v>-64.12909698486328</v>
      </c>
      <c r="BH530" t="n">
        <v>-64.19471740722656</v>
      </c>
      <c r="BI530" t="n">
        <v>-63.61536407470703</v>
      </c>
      <c r="BJ530" t="n">
        <v>-60.72336578369141</v>
      </c>
      <c r="BK530" t="n">
        <v>-60.7390251159668</v>
      </c>
      <c r="BL530" t="n">
        <v>-61.54580307006836</v>
      </c>
      <c r="BM530" t="n">
        <v>-62.20000839233398</v>
      </c>
      <c r="BN530" t="n">
        <v>-60.87691879272461</v>
      </c>
      <c r="BO530" t="n">
        <v>-61.53839111328125</v>
      </c>
      <c r="BP530" t="n">
        <v>-59.62712478637695</v>
      </c>
      <c r="BQ530" t="n">
        <v>-60.93166351318359</v>
      </c>
      <c r="BR530" t="n">
        <v>-58.95560836791992</v>
      </c>
      <c r="BS530" t="n">
        <v>-62.14278411865234</v>
      </c>
      <c r="BT530" t="n">
        <v>-60.45483016967773</v>
      </c>
      <c r="BU530" t="n">
        <v>-62.04418563842773</v>
      </c>
      <c r="BV530" t="n">
        <v>-60.09768676757812</v>
      </c>
      <c r="BW530" t="n">
        <v>-61.37350463867188</v>
      </c>
      <c r="BX530" t="n">
        <v>-61.05808639526367</v>
      </c>
      <c r="BY530" t="n">
        <v>-57.45438003540039</v>
      </c>
      <c r="BZ530" t="n">
        <v>-59.31465148925781</v>
      </c>
      <c r="CA530" t="n">
        <v>-58.93156051635742</v>
      </c>
      <c r="CB530" t="n">
        <v>-56.40960693359375</v>
      </c>
      <c r="CC530" t="n">
        <v>-59.43596649169922</v>
      </c>
      <c r="CD530" t="n">
        <v>-58.81077194213867</v>
      </c>
      <c r="CE530" t="n">
        <v>-61.72749710083008</v>
      </c>
      <c r="CF530" t="n">
        <v>-59.2079963684082</v>
      </c>
      <c r="CG530" t="n">
        <v>-59.82001113891602</v>
      </c>
      <c r="CH530" t="n">
        <v>-57.63175964355469</v>
      </c>
      <c r="CI530" t="n">
        <v>-60.14840316772461</v>
      </c>
      <c r="CJ530" t="n">
        <v>-61.37014389038086</v>
      </c>
      <c r="CK530" t="n">
        <v>-59.87659454345703</v>
      </c>
      <c r="CL530" t="n">
        <v>-57.26837158203125</v>
      </c>
      <c r="CM530" t="n">
        <v>-61.73583984375</v>
      </c>
      <c r="CN530" t="n">
        <v>-56.03142166137695</v>
      </c>
      <c r="CO530" t="n">
        <v>-55.5193977355957</v>
      </c>
      <c r="CP530" t="n">
        <v>-59.9127311706543</v>
      </c>
      <c r="CQ530" t="n">
        <v>-56.60844421386719</v>
      </c>
      <c r="CR530" t="n">
        <v>-59.26101303100586</v>
      </c>
      <c r="CS530" t="n">
        <v>-56.75810241699219</v>
      </c>
      <c r="CT530" t="n">
        <v>-56.91422653198242</v>
      </c>
      <c r="CU530" t="n">
        <v>-57.24464797973633</v>
      </c>
      <c r="CV530" t="n">
        <v>-59.44150543212891</v>
      </c>
      <c r="CW530" t="n">
        <v>-58.20139312744141</v>
      </c>
      <c r="CX530" t="n">
        <v>-53.8557243347168</v>
      </c>
    </row>
    <row r="531">
      <c r="A531" t="inlineStr">
        <is>
          <t>2026-05-31 13:23:52.992</t>
        </is>
      </c>
      <c r="B531" t="n">
        <v>70.098</v>
      </c>
      <c r="C531" t="n">
        <v>-55.53371810913086</v>
      </c>
      <c r="D531" t="n">
        <v>-57.25808715820312</v>
      </c>
      <c r="E531" t="n">
        <v>-60.28099822998047</v>
      </c>
      <c r="F531" t="n">
        <v>-61.19911193847656</v>
      </c>
      <c r="G531" t="n">
        <v>-63.80658721923828</v>
      </c>
      <c r="H531" t="n">
        <v>-65.17185974121094</v>
      </c>
      <c r="I531" t="n">
        <v>-61.77730941772461</v>
      </c>
      <c r="J531" t="n">
        <v>-61.91544342041016</v>
      </c>
      <c r="K531" t="n">
        <v>-61.64105987548828</v>
      </c>
      <c r="L531" t="n">
        <v>-64.36335754394531</v>
      </c>
      <c r="M531" t="n">
        <v>-62.54628753662109</v>
      </c>
      <c r="N531" t="n">
        <v>-62.28084564208984</v>
      </c>
      <c r="O531" t="n">
        <v>-64.10496520996094</v>
      </c>
      <c r="P531" t="n">
        <v>-61.04099273681641</v>
      </c>
      <c r="Q531" t="n">
        <v>-62.20402908325195</v>
      </c>
      <c r="R531" t="n">
        <v>-62.52778244018555</v>
      </c>
      <c r="S531" t="n">
        <v>-64.85578155517578</v>
      </c>
      <c r="T531" t="n">
        <v>-65.54228210449219</v>
      </c>
      <c r="U531" t="n">
        <v>-59.52833938598633</v>
      </c>
      <c r="V531" t="n">
        <v>-62.30126571655273</v>
      </c>
      <c r="W531" t="n">
        <v>-63.23202514648438</v>
      </c>
      <c r="X531" t="n">
        <v>-63.14360046386719</v>
      </c>
      <c r="Y531" t="n">
        <v>-61.99859237670898</v>
      </c>
      <c r="Z531" t="n">
        <v>-63.05514144897461</v>
      </c>
      <c r="AA531" t="n">
        <v>-61.06917190551758</v>
      </c>
      <c r="AB531" t="n">
        <v>-62.59541320800781</v>
      </c>
      <c r="AC531" t="n">
        <v>-60.81293869018555</v>
      </c>
      <c r="AD531" t="n">
        <v>-64.45258331298828</v>
      </c>
      <c r="AE531" t="n">
        <v>-65.33072662353516</v>
      </c>
      <c r="AF531" t="n">
        <v>-63.3264274597168</v>
      </c>
      <c r="AG531" t="n">
        <v>-66.83925628662109</v>
      </c>
      <c r="AH531" t="n">
        <v>-66.90248107910156</v>
      </c>
      <c r="AI531" t="n">
        <v>-61.19533920288086</v>
      </c>
      <c r="AJ531" t="n">
        <v>-65.25310516357422</v>
      </c>
      <c r="AK531" t="n">
        <v>-64.27623748779297</v>
      </c>
      <c r="AL531" t="n">
        <v>-64.78298187255859</v>
      </c>
      <c r="AM531" t="n">
        <v>-62.70527648925781</v>
      </c>
      <c r="AN531" t="n">
        <v>-64.2249755859375</v>
      </c>
      <c r="AO531" t="n">
        <v>-61.94497680664062</v>
      </c>
      <c r="AP531" t="n">
        <v>-62.19789505004883</v>
      </c>
      <c r="AQ531" t="n">
        <v>-63.97817611694336</v>
      </c>
      <c r="AR531" t="n">
        <v>-64.37461090087891</v>
      </c>
      <c r="AS531" t="n">
        <v>-69.37190246582031</v>
      </c>
      <c r="AT531" t="n">
        <v>-63.97326278686523</v>
      </c>
      <c r="AU531" t="n">
        <v>-62.97843933105469</v>
      </c>
      <c r="AV531" t="n">
        <v>-63.01189804077148</v>
      </c>
      <c r="AW531" t="n">
        <v>-63.11934280395508</v>
      </c>
      <c r="AX531" t="n">
        <v>-61.92189025878906</v>
      </c>
      <c r="AY531" t="n">
        <v>-60.68991088867188</v>
      </c>
      <c r="AZ531" t="n">
        <v>-19.24246978759766</v>
      </c>
      <c r="BA531" t="n">
        <v>-20.95117378234863</v>
      </c>
      <c r="BB531" t="n">
        <v>-61.51678085327148</v>
      </c>
      <c r="BC531" t="n">
        <v>-62.82281875610352</v>
      </c>
      <c r="BD531" t="n">
        <v>-62.71201705932617</v>
      </c>
      <c r="BE531" t="n">
        <v>-62.4779167175293</v>
      </c>
      <c r="BF531" t="n">
        <v>-61.28785705566406</v>
      </c>
      <c r="BG531" t="n">
        <v>-64.12909698486328</v>
      </c>
      <c r="BH531" t="n">
        <v>-64.19471740722656</v>
      </c>
      <c r="BI531" t="n">
        <v>-63.61536407470703</v>
      </c>
      <c r="BJ531" t="n">
        <v>-60.72336578369141</v>
      </c>
      <c r="BK531" t="n">
        <v>-60.7390251159668</v>
      </c>
      <c r="BL531" t="n">
        <v>-61.54580307006836</v>
      </c>
      <c r="BM531" t="n">
        <v>-62.20000839233398</v>
      </c>
      <c r="BN531" t="n">
        <v>-60.87691879272461</v>
      </c>
      <c r="BO531" t="n">
        <v>-61.53839111328125</v>
      </c>
      <c r="BP531" t="n">
        <v>-59.62712478637695</v>
      </c>
      <c r="BQ531" t="n">
        <v>-60.93166351318359</v>
      </c>
      <c r="BR531" t="n">
        <v>-58.95560836791992</v>
      </c>
      <c r="BS531" t="n">
        <v>-62.14278411865234</v>
      </c>
      <c r="BT531" t="n">
        <v>-60.45483016967773</v>
      </c>
      <c r="BU531" t="n">
        <v>-62.04418563842773</v>
      </c>
      <c r="BV531" t="n">
        <v>-60.09768676757812</v>
      </c>
      <c r="BW531" t="n">
        <v>-61.37350463867188</v>
      </c>
      <c r="BX531" t="n">
        <v>-61.05808639526367</v>
      </c>
      <c r="BY531" t="n">
        <v>-57.45438003540039</v>
      </c>
      <c r="BZ531" t="n">
        <v>-59.31465148925781</v>
      </c>
      <c r="CA531" t="n">
        <v>-58.93156051635742</v>
      </c>
      <c r="CB531" t="n">
        <v>-56.40960693359375</v>
      </c>
      <c r="CC531" t="n">
        <v>-59.43596649169922</v>
      </c>
      <c r="CD531" t="n">
        <v>-58.81077194213867</v>
      </c>
      <c r="CE531" t="n">
        <v>-61.72749710083008</v>
      </c>
      <c r="CF531" t="n">
        <v>-59.2079963684082</v>
      </c>
      <c r="CG531" t="n">
        <v>-59.82001113891602</v>
      </c>
      <c r="CH531" t="n">
        <v>-57.63175964355469</v>
      </c>
      <c r="CI531" t="n">
        <v>-60.14840316772461</v>
      </c>
      <c r="CJ531" t="n">
        <v>-61.37014389038086</v>
      </c>
      <c r="CK531" t="n">
        <v>-59.87659454345703</v>
      </c>
      <c r="CL531" t="n">
        <v>-57.26837158203125</v>
      </c>
      <c r="CM531" t="n">
        <v>-61.73583984375</v>
      </c>
      <c r="CN531" t="n">
        <v>-56.03142166137695</v>
      </c>
      <c r="CO531" t="n">
        <v>-55.5193977355957</v>
      </c>
      <c r="CP531" t="n">
        <v>-59.9127311706543</v>
      </c>
      <c r="CQ531" t="n">
        <v>-56.60844421386719</v>
      </c>
      <c r="CR531" t="n">
        <v>-59.26101303100586</v>
      </c>
      <c r="CS531" t="n">
        <v>-56.75810241699219</v>
      </c>
      <c r="CT531" t="n">
        <v>-56.91422653198242</v>
      </c>
      <c r="CU531" t="n">
        <v>-57.24464797973633</v>
      </c>
      <c r="CV531" t="n">
        <v>-59.44150543212891</v>
      </c>
      <c r="CW531" t="n">
        <v>-58.20139312744141</v>
      </c>
      <c r="CX531" t="n">
        <v>-53.8557243347168</v>
      </c>
    </row>
    <row r="532">
      <c r="A532" t="inlineStr">
        <is>
          <t>2026-05-31 13:23:53.122</t>
        </is>
      </c>
      <c r="B532" t="n">
        <v>70.22799999999999</v>
      </c>
      <c r="C532" t="n">
        <v>-55.53371810913086</v>
      </c>
      <c r="D532" t="n">
        <v>-57.25808715820312</v>
      </c>
      <c r="E532" t="n">
        <v>-60.28099822998047</v>
      </c>
      <c r="F532" t="n">
        <v>-61.19911193847656</v>
      </c>
      <c r="G532" t="n">
        <v>-63.80658721923828</v>
      </c>
      <c r="H532" t="n">
        <v>-65.17185974121094</v>
      </c>
      <c r="I532" t="n">
        <v>-61.77730941772461</v>
      </c>
      <c r="J532" t="n">
        <v>-61.91544342041016</v>
      </c>
      <c r="K532" t="n">
        <v>-61.64105987548828</v>
      </c>
      <c r="L532" t="n">
        <v>-64.36335754394531</v>
      </c>
      <c r="M532" t="n">
        <v>-62.54628753662109</v>
      </c>
      <c r="N532" t="n">
        <v>-62.28084564208984</v>
      </c>
      <c r="O532" t="n">
        <v>-64.10496520996094</v>
      </c>
      <c r="P532" t="n">
        <v>-61.04099273681641</v>
      </c>
      <c r="Q532" t="n">
        <v>-62.20402908325195</v>
      </c>
      <c r="R532" t="n">
        <v>-62.52778244018555</v>
      </c>
      <c r="S532" t="n">
        <v>-64.85578155517578</v>
      </c>
      <c r="T532" t="n">
        <v>-65.54228210449219</v>
      </c>
      <c r="U532" t="n">
        <v>-59.52833938598633</v>
      </c>
      <c r="V532" t="n">
        <v>-62.30126571655273</v>
      </c>
      <c r="W532" t="n">
        <v>-63.23202514648438</v>
      </c>
      <c r="X532" t="n">
        <v>-63.14360046386719</v>
      </c>
      <c r="Y532" t="n">
        <v>-61.99859237670898</v>
      </c>
      <c r="Z532" t="n">
        <v>-63.05514144897461</v>
      </c>
      <c r="AA532" t="n">
        <v>-61.06917190551758</v>
      </c>
      <c r="AB532" t="n">
        <v>-62.59541320800781</v>
      </c>
      <c r="AC532" t="n">
        <v>-60.81293869018555</v>
      </c>
      <c r="AD532" t="n">
        <v>-64.45258331298828</v>
      </c>
      <c r="AE532" t="n">
        <v>-65.33072662353516</v>
      </c>
      <c r="AF532" t="n">
        <v>-63.3264274597168</v>
      </c>
      <c r="AG532" t="n">
        <v>-66.83925628662109</v>
      </c>
      <c r="AH532" t="n">
        <v>-66.90248107910156</v>
      </c>
      <c r="AI532" t="n">
        <v>-61.19533920288086</v>
      </c>
      <c r="AJ532" t="n">
        <v>-65.25310516357422</v>
      </c>
      <c r="AK532" t="n">
        <v>-64.27623748779297</v>
      </c>
      <c r="AL532" t="n">
        <v>-64.78298187255859</v>
      </c>
      <c r="AM532" t="n">
        <v>-62.70527648925781</v>
      </c>
      <c r="AN532" t="n">
        <v>-64.2249755859375</v>
      </c>
      <c r="AO532" t="n">
        <v>-61.94497680664062</v>
      </c>
      <c r="AP532" t="n">
        <v>-62.19789505004883</v>
      </c>
      <c r="AQ532" t="n">
        <v>-63.97817611694336</v>
      </c>
      <c r="AR532" t="n">
        <v>-64.37461090087891</v>
      </c>
      <c r="AS532" t="n">
        <v>-69.37190246582031</v>
      </c>
      <c r="AT532" t="n">
        <v>-63.97326278686523</v>
      </c>
      <c r="AU532" t="n">
        <v>-62.97843933105469</v>
      </c>
      <c r="AV532" t="n">
        <v>-63.01189804077148</v>
      </c>
      <c r="AW532" t="n">
        <v>-63.11934280395508</v>
      </c>
      <c r="AX532" t="n">
        <v>-61.92189025878906</v>
      </c>
      <c r="AY532" t="n">
        <v>-60.68991088867188</v>
      </c>
      <c r="AZ532" t="n">
        <v>-19.24246978759766</v>
      </c>
      <c r="BA532" t="n">
        <v>-20.95117378234863</v>
      </c>
      <c r="BB532" t="n">
        <v>-61.51678085327148</v>
      </c>
      <c r="BC532" t="n">
        <v>-62.82281875610352</v>
      </c>
      <c r="BD532" t="n">
        <v>-62.71201705932617</v>
      </c>
      <c r="BE532" t="n">
        <v>-62.4779167175293</v>
      </c>
      <c r="BF532" t="n">
        <v>-61.28785705566406</v>
      </c>
      <c r="BG532" t="n">
        <v>-64.12909698486328</v>
      </c>
      <c r="BH532" t="n">
        <v>-64.19471740722656</v>
      </c>
      <c r="BI532" t="n">
        <v>-63.61536407470703</v>
      </c>
      <c r="BJ532" t="n">
        <v>-60.72336578369141</v>
      </c>
      <c r="BK532" t="n">
        <v>-60.7390251159668</v>
      </c>
      <c r="BL532" t="n">
        <v>-61.54580307006836</v>
      </c>
      <c r="BM532" t="n">
        <v>-62.20000839233398</v>
      </c>
      <c r="BN532" t="n">
        <v>-60.87691879272461</v>
      </c>
      <c r="BO532" t="n">
        <v>-61.53839111328125</v>
      </c>
      <c r="BP532" t="n">
        <v>-59.62712478637695</v>
      </c>
      <c r="BQ532" t="n">
        <v>-60.93166351318359</v>
      </c>
      <c r="BR532" t="n">
        <v>-58.95560836791992</v>
      </c>
      <c r="BS532" t="n">
        <v>-62.14278411865234</v>
      </c>
      <c r="BT532" t="n">
        <v>-60.45483016967773</v>
      </c>
      <c r="BU532" t="n">
        <v>-62.04418563842773</v>
      </c>
      <c r="BV532" t="n">
        <v>-60.09768676757812</v>
      </c>
      <c r="BW532" t="n">
        <v>-61.37350463867188</v>
      </c>
      <c r="BX532" t="n">
        <v>-61.05808639526367</v>
      </c>
      <c r="BY532" t="n">
        <v>-57.45438003540039</v>
      </c>
      <c r="BZ532" t="n">
        <v>-59.31465148925781</v>
      </c>
      <c r="CA532" t="n">
        <v>-58.93156051635742</v>
      </c>
      <c r="CB532" t="n">
        <v>-56.40960693359375</v>
      </c>
      <c r="CC532" t="n">
        <v>-59.43596649169922</v>
      </c>
      <c r="CD532" t="n">
        <v>-58.81077194213867</v>
      </c>
      <c r="CE532" t="n">
        <v>-61.72749710083008</v>
      </c>
      <c r="CF532" t="n">
        <v>-59.2079963684082</v>
      </c>
      <c r="CG532" t="n">
        <v>-59.82001113891602</v>
      </c>
      <c r="CH532" t="n">
        <v>-57.63175964355469</v>
      </c>
      <c r="CI532" t="n">
        <v>-60.14840316772461</v>
      </c>
      <c r="CJ532" t="n">
        <v>-61.37014389038086</v>
      </c>
      <c r="CK532" t="n">
        <v>-59.87659454345703</v>
      </c>
      <c r="CL532" t="n">
        <v>-57.26837158203125</v>
      </c>
      <c r="CM532" t="n">
        <v>-61.73583984375</v>
      </c>
      <c r="CN532" t="n">
        <v>-56.03142166137695</v>
      </c>
      <c r="CO532" t="n">
        <v>-55.5193977355957</v>
      </c>
      <c r="CP532" t="n">
        <v>-59.9127311706543</v>
      </c>
      <c r="CQ532" t="n">
        <v>-56.60844421386719</v>
      </c>
      <c r="CR532" t="n">
        <v>-59.26101303100586</v>
      </c>
      <c r="CS532" t="n">
        <v>-56.75810241699219</v>
      </c>
      <c r="CT532" t="n">
        <v>-56.91422653198242</v>
      </c>
      <c r="CU532" t="n">
        <v>-57.24464797973633</v>
      </c>
      <c r="CV532" t="n">
        <v>-59.44150543212891</v>
      </c>
      <c r="CW532" t="n">
        <v>-58.20139312744141</v>
      </c>
      <c r="CX532" t="n">
        <v>-53.8557243347168</v>
      </c>
    </row>
    <row r="533">
      <c r="A533" t="inlineStr">
        <is>
          <t>2026-05-31 13:23:53.232</t>
        </is>
      </c>
      <c r="B533" t="n">
        <v>70.33799999999999</v>
      </c>
      <c r="C533" t="n">
        <v>-55.53371810913086</v>
      </c>
      <c r="D533" t="n">
        <v>-57.25808715820312</v>
      </c>
      <c r="E533" t="n">
        <v>-60.28099822998047</v>
      </c>
      <c r="F533" t="n">
        <v>-61.19911193847656</v>
      </c>
      <c r="G533" t="n">
        <v>-63.80658721923828</v>
      </c>
      <c r="H533" t="n">
        <v>-65.17185974121094</v>
      </c>
      <c r="I533" t="n">
        <v>-61.77730941772461</v>
      </c>
      <c r="J533" t="n">
        <v>-61.91544342041016</v>
      </c>
      <c r="K533" t="n">
        <v>-61.64105987548828</v>
      </c>
      <c r="L533" t="n">
        <v>-64.36335754394531</v>
      </c>
      <c r="M533" t="n">
        <v>-62.54628753662109</v>
      </c>
      <c r="N533" t="n">
        <v>-62.28084564208984</v>
      </c>
      <c r="O533" t="n">
        <v>-64.10496520996094</v>
      </c>
      <c r="P533" t="n">
        <v>-61.04099273681641</v>
      </c>
      <c r="Q533" t="n">
        <v>-62.20402908325195</v>
      </c>
      <c r="R533" t="n">
        <v>-62.52778244018555</v>
      </c>
      <c r="S533" t="n">
        <v>-64.85578155517578</v>
      </c>
      <c r="T533" t="n">
        <v>-65.54228210449219</v>
      </c>
      <c r="U533" t="n">
        <v>-59.52833938598633</v>
      </c>
      <c r="V533" t="n">
        <v>-62.30126571655273</v>
      </c>
      <c r="W533" t="n">
        <v>-63.23202514648438</v>
      </c>
      <c r="X533" t="n">
        <v>-63.14360046386719</v>
      </c>
      <c r="Y533" t="n">
        <v>-61.99859237670898</v>
      </c>
      <c r="Z533" t="n">
        <v>-63.05514144897461</v>
      </c>
      <c r="AA533" t="n">
        <v>-61.06917190551758</v>
      </c>
      <c r="AB533" t="n">
        <v>-62.59541320800781</v>
      </c>
      <c r="AC533" t="n">
        <v>-60.81293869018555</v>
      </c>
      <c r="AD533" t="n">
        <v>-64.45258331298828</v>
      </c>
      <c r="AE533" t="n">
        <v>-65.33072662353516</v>
      </c>
      <c r="AF533" t="n">
        <v>-63.3264274597168</v>
      </c>
      <c r="AG533" t="n">
        <v>-66.83925628662109</v>
      </c>
      <c r="AH533" t="n">
        <v>-66.90248107910156</v>
      </c>
      <c r="AI533" t="n">
        <v>-61.19533920288086</v>
      </c>
      <c r="AJ533" t="n">
        <v>-65.25310516357422</v>
      </c>
      <c r="AK533" t="n">
        <v>-64.27623748779297</v>
      </c>
      <c r="AL533" t="n">
        <v>-64.78298187255859</v>
      </c>
      <c r="AM533" t="n">
        <v>-62.70527648925781</v>
      </c>
      <c r="AN533" t="n">
        <v>-64.2249755859375</v>
      </c>
      <c r="AO533" t="n">
        <v>-61.94497680664062</v>
      </c>
      <c r="AP533" t="n">
        <v>-62.19789505004883</v>
      </c>
      <c r="AQ533" t="n">
        <v>-63.97817611694336</v>
      </c>
      <c r="AR533" t="n">
        <v>-64.37461090087891</v>
      </c>
      <c r="AS533" t="n">
        <v>-69.37190246582031</v>
      </c>
      <c r="AT533" t="n">
        <v>-63.97326278686523</v>
      </c>
      <c r="AU533" t="n">
        <v>-62.97843933105469</v>
      </c>
      <c r="AV533" t="n">
        <v>-63.01189804077148</v>
      </c>
      <c r="AW533" t="n">
        <v>-63.11934280395508</v>
      </c>
      <c r="AX533" t="n">
        <v>-61.92189025878906</v>
      </c>
      <c r="AY533" t="n">
        <v>-60.68991088867188</v>
      </c>
      <c r="AZ533" t="n">
        <v>-19.24246978759766</v>
      </c>
      <c r="BA533" t="n">
        <v>-20.95117378234863</v>
      </c>
      <c r="BB533" t="n">
        <v>-61.51678085327148</v>
      </c>
      <c r="BC533" t="n">
        <v>-62.82281875610352</v>
      </c>
      <c r="BD533" t="n">
        <v>-62.71201705932617</v>
      </c>
      <c r="BE533" t="n">
        <v>-62.4779167175293</v>
      </c>
      <c r="BF533" t="n">
        <v>-61.28785705566406</v>
      </c>
      <c r="BG533" t="n">
        <v>-64.12909698486328</v>
      </c>
      <c r="BH533" t="n">
        <v>-64.19471740722656</v>
      </c>
      <c r="BI533" t="n">
        <v>-63.61536407470703</v>
      </c>
      <c r="BJ533" t="n">
        <v>-60.72336578369141</v>
      </c>
      <c r="BK533" t="n">
        <v>-60.7390251159668</v>
      </c>
      <c r="BL533" t="n">
        <v>-61.54580307006836</v>
      </c>
      <c r="BM533" t="n">
        <v>-62.20000839233398</v>
      </c>
      <c r="BN533" t="n">
        <v>-60.87691879272461</v>
      </c>
      <c r="BO533" t="n">
        <v>-61.53839111328125</v>
      </c>
      <c r="BP533" t="n">
        <v>-59.62712478637695</v>
      </c>
      <c r="BQ533" t="n">
        <v>-60.93166351318359</v>
      </c>
      <c r="BR533" t="n">
        <v>-58.95560836791992</v>
      </c>
      <c r="BS533" t="n">
        <v>-62.14278411865234</v>
      </c>
      <c r="BT533" t="n">
        <v>-60.45483016967773</v>
      </c>
      <c r="BU533" t="n">
        <v>-62.04418563842773</v>
      </c>
      <c r="BV533" t="n">
        <v>-60.09768676757812</v>
      </c>
      <c r="BW533" t="n">
        <v>-61.37350463867188</v>
      </c>
      <c r="BX533" t="n">
        <v>-61.05808639526367</v>
      </c>
      <c r="BY533" t="n">
        <v>-57.45438003540039</v>
      </c>
      <c r="BZ533" t="n">
        <v>-59.31465148925781</v>
      </c>
      <c r="CA533" t="n">
        <v>-58.93156051635742</v>
      </c>
      <c r="CB533" t="n">
        <v>-56.40960693359375</v>
      </c>
      <c r="CC533" t="n">
        <v>-59.43596649169922</v>
      </c>
      <c r="CD533" t="n">
        <v>-58.81077194213867</v>
      </c>
      <c r="CE533" t="n">
        <v>-61.72749710083008</v>
      </c>
      <c r="CF533" t="n">
        <v>-59.2079963684082</v>
      </c>
      <c r="CG533" t="n">
        <v>-59.82001113891602</v>
      </c>
      <c r="CH533" t="n">
        <v>-57.63175964355469</v>
      </c>
      <c r="CI533" t="n">
        <v>-60.14840316772461</v>
      </c>
      <c r="CJ533" t="n">
        <v>-61.37014389038086</v>
      </c>
      <c r="CK533" t="n">
        <v>-59.87659454345703</v>
      </c>
      <c r="CL533" t="n">
        <v>-57.26837158203125</v>
      </c>
      <c r="CM533" t="n">
        <v>-61.73583984375</v>
      </c>
      <c r="CN533" t="n">
        <v>-56.03142166137695</v>
      </c>
      <c r="CO533" t="n">
        <v>-55.5193977355957</v>
      </c>
      <c r="CP533" t="n">
        <v>-59.9127311706543</v>
      </c>
      <c r="CQ533" t="n">
        <v>-56.60844421386719</v>
      </c>
      <c r="CR533" t="n">
        <v>-59.26101303100586</v>
      </c>
      <c r="CS533" t="n">
        <v>-56.75810241699219</v>
      </c>
      <c r="CT533" t="n">
        <v>-56.91422653198242</v>
      </c>
      <c r="CU533" t="n">
        <v>-57.24464797973633</v>
      </c>
      <c r="CV533" t="n">
        <v>-59.44150543212891</v>
      </c>
      <c r="CW533" t="n">
        <v>-58.20139312744141</v>
      </c>
      <c r="CX533" t="n">
        <v>-53.8557243347168</v>
      </c>
    </row>
    <row r="534">
      <c r="A534" t="inlineStr">
        <is>
          <t>2026-05-31 13:23:53.425</t>
        </is>
      </c>
      <c r="B534" t="n">
        <v>70.53100000000001</v>
      </c>
      <c r="C534" t="n">
        <v>-55.53371810913086</v>
      </c>
      <c r="D534" t="n">
        <v>-57.25808715820312</v>
      </c>
      <c r="E534" t="n">
        <v>-60.28099822998047</v>
      </c>
      <c r="F534" t="n">
        <v>-61.19911193847656</v>
      </c>
      <c r="G534" t="n">
        <v>-63.80658721923828</v>
      </c>
      <c r="H534" t="n">
        <v>-65.17185974121094</v>
      </c>
      <c r="I534" t="n">
        <v>-61.77730941772461</v>
      </c>
      <c r="J534" t="n">
        <v>-61.91544342041016</v>
      </c>
      <c r="K534" t="n">
        <v>-61.64105987548828</v>
      </c>
      <c r="L534" t="n">
        <v>-64.36335754394531</v>
      </c>
      <c r="M534" t="n">
        <v>-62.54628753662109</v>
      </c>
      <c r="N534" t="n">
        <v>-62.28084564208984</v>
      </c>
      <c r="O534" t="n">
        <v>-64.10496520996094</v>
      </c>
      <c r="P534" t="n">
        <v>-61.04099273681641</v>
      </c>
      <c r="Q534" t="n">
        <v>-62.20402908325195</v>
      </c>
      <c r="R534" t="n">
        <v>-62.52778244018555</v>
      </c>
      <c r="S534" t="n">
        <v>-64.85578155517578</v>
      </c>
      <c r="T534" t="n">
        <v>-65.54228210449219</v>
      </c>
      <c r="U534" t="n">
        <v>-59.52833938598633</v>
      </c>
      <c r="V534" t="n">
        <v>-62.30126571655273</v>
      </c>
      <c r="W534" t="n">
        <v>-63.23202514648438</v>
      </c>
      <c r="X534" t="n">
        <v>-63.14360046386719</v>
      </c>
      <c r="Y534" t="n">
        <v>-61.99859237670898</v>
      </c>
      <c r="Z534" t="n">
        <v>-63.05514144897461</v>
      </c>
      <c r="AA534" t="n">
        <v>-61.06917190551758</v>
      </c>
      <c r="AB534" t="n">
        <v>-62.59541320800781</v>
      </c>
      <c r="AC534" t="n">
        <v>-60.81293869018555</v>
      </c>
      <c r="AD534" t="n">
        <v>-64.45258331298828</v>
      </c>
      <c r="AE534" t="n">
        <v>-65.33072662353516</v>
      </c>
      <c r="AF534" t="n">
        <v>-63.3264274597168</v>
      </c>
      <c r="AG534" t="n">
        <v>-66.83925628662109</v>
      </c>
      <c r="AH534" t="n">
        <v>-66.90248107910156</v>
      </c>
      <c r="AI534" t="n">
        <v>-61.19533920288086</v>
      </c>
      <c r="AJ534" t="n">
        <v>-65.25310516357422</v>
      </c>
      <c r="AK534" t="n">
        <v>-64.27623748779297</v>
      </c>
      <c r="AL534" t="n">
        <v>-64.78298187255859</v>
      </c>
      <c r="AM534" t="n">
        <v>-62.70527648925781</v>
      </c>
      <c r="AN534" t="n">
        <v>-64.2249755859375</v>
      </c>
      <c r="AO534" t="n">
        <v>-61.94497680664062</v>
      </c>
      <c r="AP534" t="n">
        <v>-62.19789505004883</v>
      </c>
      <c r="AQ534" t="n">
        <v>-63.97817611694336</v>
      </c>
      <c r="AR534" t="n">
        <v>-64.37461090087891</v>
      </c>
      <c r="AS534" t="n">
        <v>-69.37190246582031</v>
      </c>
      <c r="AT534" t="n">
        <v>-63.97326278686523</v>
      </c>
      <c r="AU534" t="n">
        <v>-62.97843933105469</v>
      </c>
      <c r="AV534" t="n">
        <v>-63.01189804077148</v>
      </c>
      <c r="AW534" t="n">
        <v>-63.11934280395508</v>
      </c>
      <c r="AX534" t="n">
        <v>-61.92189025878906</v>
      </c>
      <c r="AY534" t="n">
        <v>-60.68991088867188</v>
      </c>
      <c r="AZ534" t="n">
        <v>-19.24246978759766</v>
      </c>
      <c r="BA534" t="n">
        <v>-20.95117378234863</v>
      </c>
      <c r="BB534" t="n">
        <v>-61.51678085327148</v>
      </c>
      <c r="BC534" t="n">
        <v>-62.82281875610352</v>
      </c>
      <c r="BD534" t="n">
        <v>-62.71201705932617</v>
      </c>
      <c r="BE534" t="n">
        <v>-62.4779167175293</v>
      </c>
      <c r="BF534" t="n">
        <v>-61.28785705566406</v>
      </c>
      <c r="BG534" t="n">
        <v>-64.12909698486328</v>
      </c>
      <c r="BH534" t="n">
        <v>-64.19471740722656</v>
      </c>
      <c r="BI534" t="n">
        <v>-63.61536407470703</v>
      </c>
      <c r="BJ534" t="n">
        <v>-60.72336578369141</v>
      </c>
      <c r="BK534" t="n">
        <v>-60.7390251159668</v>
      </c>
      <c r="BL534" t="n">
        <v>-61.54580307006836</v>
      </c>
      <c r="BM534" t="n">
        <v>-62.20000839233398</v>
      </c>
      <c r="BN534" t="n">
        <v>-60.87691879272461</v>
      </c>
      <c r="BO534" t="n">
        <v>-61.53839111328125</v>
      </c>
      <c r="BP534" t="n">
        <v>-59.62712478637695</v>
      </c>
      <c r="BQ534" t="n">
        <v>-60.93166351318359</v>
      </c>
      <c r="BR534" t="n">
        <v>-58.95560836791992</v>
      </c>
      <c r="BS534" t="n">
        <v>-62.14278411865234</v>
      </c>
      <c r="BT534" t="n">
        <v>-60.45483016967773</v>
      </c>
      <c r="BU534" t="n">
        <v>-62.04418563842773</v>
      </c>
      <c r="BV534" t="n">
        <v>-60.09768676757812</v>
      </c>
      <c r="BW534" t="n">
        <v>-61.37350463867188</v>
      </c>
      <c r="BX534" t="n">
        <v>-61.05808639526367</v>
      </c>
      <c r="BY534" t="n">
        <v>-57.45438003540039</v>
      </c>
      <c r="BZ534" t="n">
        <v>-59.31465148925781</v>
      </c>
      <c r="CA534" t="n">
        <v>-58.93156051635742</v>
      </c>
      <c r="CB534" t="n">
        <v>-56.40960693359375</v>
      </c>
      <c r="CC534" t="n">
        <v>-59.43596649169922</v>
      </c>
      <c r="CD534" t="n">
        <v>-58.81077194213867</v>
      </c>
      <c r="CE534" t="n">
        <v>-61.72749710083008</v>
      </c>
      <c r="CF534" t="n">
        <v>-59.2079963684082</v>
      </c>
      <c r="CG534" t="n">
        <v>-59.82001113891602</v>
      </c>
      <c r="CH534" t="n">
        <v>-57.63175964355469</v>
      </c>
      <c r="CI534" t="n">
        <v>-60.14840316772461</v>
      </c>
      <c r="CJ534" t="n">
        <v>-61.37014389038086</v>
      </c>
      <c r="CK534" t="n">
        <v>-59.87659454345703</v>
      </c>
      <c r="CL534" t="n">
        <v>-57.26837158203125</v>
      </c>
      <c r="CM534" t="n">
        <v>-61.73583984375</v>
      </c>
      <c r="CN534" t="n">
        <v>-56.03142166137695</v>
      </c>
      <c r="CO534" t="n">
        <v>-55.5193977355957</v>
      </c>
      <c r="CP534" t="n">
        <v>-59.9127311706543</v>
      </c>
      <c r="CQ534" t="n">
        <v>-56.60844421386719</v>
      </c>
      <c r="CR534" t="n">
        <v>-59.26101303100586</v>
      </c>
      <c r="CS534" t="n">
        <v>-56.75810241699219</v>
      </c>
      <c r="CT534" t="n">
        <v>-56.91422653198242</v>
      </c>
      <c r="CU534" t="n">
        <v>-57.24464797973633</v>
      </c>
      <c r="CV534" t="n">
        <v>-59.44150543212891</v>
      </c>
      <c r="CW534" t="n">
        <v>-58.20139312744141</v>
      </c>
      <c r="CX534" t="n">
        <v>-53.8557243347168</v>
      </c>
    </row>
    <row r="535">
      <c r="A535" t="inlineStr">
        <is>
          <t>2026-05-31 13:23:53.592</t>
        </is>
      </c>
      <c r="B535" t="n">
        <v>70.69799999999999</v>
      </c>
      <c r="C535" t="n">
        <v>-55.83919906616211</v>
      </c>
      <c r="D535" t="n">
        <v>-55.22561645507812</v>
      </c>
      <c r="E535" t="n">
        <v>-56.17531585693359</v>
      </c>
      <c r="F535" t="n">
        <v>-63.54723358154297</v>
      </c>
      <c r="G535" t="n">
        <v>-62.47871780395508</v>
      </c>
      <c r="H535" t="n">
        <v>-62.1651725769043</v>
      </c>
      <c r="I535" t="n">
        <v>-64.65573120117188</v>
      </c>
      <c r="J535" t="n">
        <v>-63.48117065429688</v>
      </c>
      <c r="K535" t="n">
        <v>-64.6817626953125</v>
      </c>
      <c r="L535" t="n">
        <v>-60.78215408325195</v>
      </c>
      <c r="M535" t="n">
        <v>-62.75688934326172</v>
      </c>
      <c r="N535" t="n">
        <v>-62.10231781005859</v>
      </c>
      <c r="O535" t="n">
        <v>-64.67293548583984</v>
      </c>
      <c r="P535" t="n">
        <v>-64.83662414550781</v>
      </c>
      <c r="Q535" t="n">
        <v>-64.38890838623047</v>
      </c>
      <c r="R535" t="n">
        <v>-61.87863540649414</v>
      </c>
      <c r="S535" t="n">
        <v>-61.66601181030273</v>
      </c>
      <c r="T535" t="n">
        <v>-60.95474243164062</v>
      </c>
      <c r="U535" t="n">
        <v>-60.75567245483398</v>
      </c>
      <c r="V535" t="n">
        <v>-62.01651000976562</v>
      </c>
      <c r="W535" t="n">
        <v>-60.0991096496582</v>
      </c>
      <c r="X535" t="n">
        <v>-62.19906997680664</v>
      </c>
      <c r="Y535" t="n">
        <v>-60.41656494140625</v>
      </c>
      <c r="Z535" t="n">
        <v>-59.39736175537109</v>
      </c>
      <c r="AA535" t="n">
        <v>-64.39244842529297</v>
      </c>
      <c r="AB535" t="n">
        <v>-58.09841918945312</v>
      </c>
      <c r="AC535" t="n">
        <v>-60.79360961914062</v>
      </c>
      <c r="AD535" t="n">
        <v>-64.20647430419922</v>
      </c>
      <c r="AE535" t="n">
        <v>-66.42953491210938</v>
      </c>
      <c r="AF535" t="n">
        <v>-64.08223724365234</v>
      </c>
      <c r="AG535" t="n">
        <v>-66.43107604980469</v>
      </c>
      <c r="AH535" t="n">
        <v>-62.62548828125</v>
      </c>
      <c r="AI535" t="n">
        <v>-65.01132965087891</v>
      </c>
      <c r="AJ535" t="n">
        <v>-64.63277435302734</v>
      </c>
      <c r="AK535" t="n">
        <v>-64.78866577148438</v>
      </c>
      <c r="AL535" t="n">
        <v>-63.43418884277344</v>
      </c>
      <c r="AM535" t="n">
        <v>-62.02336883544922</v>
      </c>
      <c r="AN535" t="n">
        <v>-63.11997985839844</v>
      </c>
      <c r="AO535" t="n">
        <v>-62.26184844970703</v>
      </c>
      <c r="AP535" t="n">
        <v>-64.27608489990234</v>
      </c>
      <c r="AQ535" t="n">
        <v>-62.79726028442383</v>
      </c>
      <c r="AR535" t="n">
        <v>-64.90947723388672</v>
      </c>
      <c r="AS535" t="n">
        <v>-62.52019119262695</v>
      </c>
      <c r="AT535" t="n">
        <v>-64.73856353759766</v>
      </c>
      <c r="AU535" t="n">
        <v>-65.44136810302734</v>
      </c>
      <c r="AV535" t="n">
        <v>-62.71528625488281</v>
      </c>
      <c r="AW535" t="n">
        <v>-62.85016632080078</v>
      </c>
      <c r="AX535" t="n">
        <v>-60.74789428710938</v>
      </c>
      <c r="AY535" t="n">
        <v>-63.5660400390625</v>
      </c>
      <c r="AZ535" t="n">
        <v>-19.25288009643555</v>
      </c>
      <c r="BA535" t="n">
        <v>-20.94578742980957</v>
      </c>
      <c r="BB535" t="n">
        <v>-63.67837524414062</v>
      </c>
      <c r="BC535" t="n">
        <v>-63.41157531738281</v>
      </c>
      <c r="BD535" t="n">
        <v>-63.11662292480469</v>
      </c>
      <c r="BE535" t="n">
        <v>-60.13010406494141</v>
      </c>
      <c r="BF535" t="n">
        <v>-64.77377319335938</v>
      </c>
      <c r="BG535" t="n">
        <v>-61.46706771850586</v>
      </c>
      <c r="BH535" t="n">
        <v>-61.74217224121094</v>
      </c>
      <c r="BI535" t="n">
        <v>-60.70777893066406</v>
      </c>
      <c r="BJ535" t="n">
        <v>-65.31746673583984</v>
      </c>
      <c r="BK535" t="n">
        <v>-59.61872482299805</v>
      </c>
      <c r="BL535" t="n">
        <v>-62.26639938354492</v>
      </c>
      <c r="BM535" t="n">
        <v>-61.2017822265625</v>
      </c>
      <c r="BN535" t="n">
        <v>-61.70420455932617</v>
      </c>
      <c r="BO535" t="n">
        <v>-63.65172958374023</v>
      </c>
      <c r="BP535" t="n">
        <v>-59.58056640625</v>
      </c>
      <c r="BQ535" t="n">
        <v>-61.98787307739258</v>
      </c>
      <c r="BR535" t="n">
        <v>-60.56545257568359</v>
      </c>
      <c r="BS535" t="n">
        <v>-63.13253784179688</v>
      </c>
      <c r="BT535" t="n">
        <v>-61.57640075683594</v>
      </c>
      <c r="BU535" t="n">
        <v>-60.10346984863281</v>
      </c>
      <c r="BV535" t="n">
        <v>-59.18488693237305</v>
      </c>
      <c r="BW535" t="n">
        <v>-61.28858184814453</v>
      </c>
      <c r="BX535" t="n">
        <v>-60.85595703125</v>
      </c>
      <c r="BY535" t="n">
        <v>-58.66443634033203</v>
      </c>
      <c r="BZ535" t="n">
        <v>-59.37378311157227</v>
      </c>
      <c r="CA535" t="n">
        <v>-61.47669219970703</v>
      </c>
      <c r="CB535" t="n">
        <v>-58.78632736206055</v>
      </c>
      <c r="CC535" t="n">
        <v>-58.22680282592773</v>
      </c>
      <c r="CD535" t="n">
        <v>-58.64011764526367</v>
      </c>
      <c r="CE535" t="n">
        <v>-62.49149322509766</v>
      </c>
      <c r="CF535" t="n">
        <v>-59.59860229492188</v>
      </c>
      <c r="CG535" t="n">
        <v>-60.24956512451172</v>
      </c>
      <c r="CH535" t="n">
        <v>-60.30792617797852</v>
      </c>
      <c r="CI535" t="n">
        <v>-62.90380477905273</v>
      </c>
      <c r="CJ535" t="n">
        <v>-58.12588119506836</v>
      </c>
      <c r="CK535" t="n">
        <v>-58.38736724853516</v>
      </c>
      <c r="CL535" t="n">
        <v>-59.96336364746094</v>
      </c>
      <c r="CM535" t="n">
        <v>-57.53886032104492</v>
      </c>
      <c r="CN535" t="n">
        <v>-59.20101547241211</v>
      </c>
      <c r="CO535" t="n">
        <v>-58.56332778930664</v>
      </c>
      <c r="CP535" t="n">
        <v>-58.58813858032227</v>
      </c>
      <c r="CQ535" t="n">
        <v>-56.86317825317383</v>
      </c>
      <c r="CR535" t="n">
        <v>-58.45466613769531</v>
      </c>
      <c r="CS535" t="n">
        <v>-54.03473663330078</v>
      </c>
      <c r="CT535" t="n">
        <v>-57.05117416381836</v>
      </c>
      <c r="CU535" t="n">
        <v>-59.84925079345703</v>
      </c>
      <c r="CV535" t="n">
        <v>-56.49489212036133</v>
      </c>
      <c r="CW535" t="n">
        <v>-54.86845779418945</v>
      </c>
      <c r="CX535" t="n">
        <v>-57.62570953369141</v>
      </c>
    </row>
    <row r="536">
      <c r="A536" t="inlineStr">
        <is>
          <t>2026-05-31 13:23:53.727</t>
        </is>
      </c>
      <c r="B536" t="n">
        <v>70.83199999999999</v>
      </c>
      <c r="C536" t="n">
        <v>-56.31247329711914</v>
      </c>
      <c r="D536" t="n">
        <v>-57.98542404174805</v>
      </c>
      <c r="E536" t="n">
        <v>-57.01935577392578</v>
      </c>
      <c r="F536" t="n">
        <v>-62.19511413574219</v>
      </c>
      <c r="G536" t="n">
        <v>-63.99518966674805</v>
      </c>
      <c r="H536" t="n">
        <v>-61.10160446166992</v>
      </c>
      <c r="I536" t="n">
        <v>-61.02828598022461</v>
      </c>
      <c r="J536" t="n">
        <v>-61.65839767456055</v>
      </c>
      <c r="K536" t="n">
        <v>-62.32720565795898</v>
      </c>
      <c r="L536" t="n">
        <v>-59.07279586791992</v>
      </c>
      <c r="M536" t="n">
        <v>-64.61257171630859</v>
      </c>
      <c r="N536" t="n">
        <v>-62.01185989379883</v>
      </c>
      <c r="O536" t="n">
        <v>-64.21195220947266</v>
      </c>
      <c r="P536" t="n">
        <v>-64.06118774414062</v>
      </c>
      <c r="Q536" t="n">
        <v>-62.19899749755859</v>
      </c>
      <c r="R536" t="n">
        <v>-61.88340759277344</v>
      </c>
      <c r="S536" t="n">
        <v>-66.03763580322266</v>
      </c>
      <c r="T536" t="n">
        <v>-61.97896957397461</v>
      </c>
      <c r="U536" t="n">
        <v>-61.51222991943359</v>
      </c>
      <c r="V536" t="n">
        <v>-61.41791915893555</v>
      </c>
      <c r="W536" t="n">
        <v>-63.58486175537109</v>
      </c>
      <c r="X536" t="n">
        <v>-63.72160339355469</v>
      </c>
      <c r="Y536" t="n">
        <v>-62.90267181396484</v>
      </c>
      <c r="Z536" t="n">
        <v>-60.32858657836914</v>
      </c>
      <c r="AA536" t="n">
        <v>-59.84968185424805</v>
      </c>
      <c r="AB536" t="n">
        <v>-60.75497055053711</v>
      </c>
      <c r="AC536" t="n">
        <v>-60.9632453918457</v>
      </c>
      <c r="AD536" t="n">
        <v>-59.23971176147461</v>
      </c>
      <c r="AE536" t="n">
        <v>-64.50387573242188</v>
      </c>
      <c r="AF536" t="n">
        <v>-65.81727600097656</v>
      </c>
      <c r="AG536" t="n">
        <v>-66.02431488037109</v>
      </c>
      <c r="AH536" t="n">
        <v>-66.82902526855469</v>
      </c>
      <c r="AI536" t="n">
        <v>-62.98587799072266</v>
      </c>
      <c r="AJ536" t="n">
        <v>-65.79572296142578</v>
      </c>
      <c r="AK536" t="n">
        <v>-64.78195953369141</v>
      </c>
      <c r="AL536" t="n">
        <v>-62.50839614868164</v>
      </c>
      <c r="AM536" t="n">
        <v>-63.83820343017578</v>
      </c>
      <c r="AN536" t="n">
        <v>-62.88845825195312</v>
      </c>
      <c r="AO536" t="n">
        <v>-62.77458190917969</v>
      </c>
      <c r="AP536" t="n">
        <v>-65.21173858642578</v>
      </c>
      <c r="AQ536" t="n">
        <v>-65.25556945800781</v>
      </c>
      <c r="AR536" t="n">
        <v>-64.26461029052734</v>
      </c>
      <c r="AS536" t="n">
        <v>-64.37482452392578</v>
      </c>
      <c r="AT536" t="n">
        <v>-60.4393196105957</v>
      </c>
      <c r="AU536" t="n">
        <v>-65.31575775146484</v>
      </c>
      <c r="AV536" t="n">
        <v>-60.26581954956055</v>
      </c>
      <c r="AW536" t="n">
        <v>-63.98111343383789</v>
      </c>
      <c r="AX536" t="n">
        <v>-62.00773620605469</v>
      </c>
      <c r="AY536" t="n">
        <v>-60.32641983032227</v>
      </c>
      <c r="AZ536" t="n">
        <v>-19.22004127502441</v>
      </c>
      <c r="BA536" t="n">
        <v>-20.91092681884766</v>
      </c>
      <c r="BB536" t="n">
        <v>-59.73446655273438</v>
      </c>
      <c r="BC536" t="n">
        <v>-63.22745895385742</v>
      </c>
      <c r="BD536" t="n">
        <v>-61.7900390625</v>
      </c>
      <c r="BE536" t="n">
        <v>-62.50916290283203</v>
      </c>
      <c r="BF536" t="n">
        <v>-62.09717559814453</v>
      </c>
      <c r="BG536" t="n">
        <v>-60.04302597045898</v>
      </c>
      <c r="BH536" t="n">
        <v>-62.99812698364258</v>
      </c>
      <c r="BI536" t="n">
        <v>-62.63813018798828</v>
      </c>
      <c r="BJ536" t="n">
        <v>-57.34526824951172</v>
      </c>
      <c r="BK536" t="n">
        <v>-61.26001739501953</v>
      </c>
      <c r="BL536" t="n">
        <v>-62.86651229858398</v>
      </c>
      <c r="BM536" t="n">
        <v>-61.75850296020508</v>
      </c>
      <c r="BN536" t="n">
        <v>-61.99778747558594</v>
      </c>
      <c r="BO536" t="n">
        <v>-62.29217147827148</v>
      </c>
      <c r="BP536" t="n">
        <v>-60.35821151733398</v>
      </c>
      <c r="BQ536" t="n">
        <v>-62.33925247192383</v>
      </c>
      <c r="BR536" t="n">
        <v>-61.10856246948242</v>
      </c>
      <c r="BS536" t="n">
        <v>-61.58359146118164</v>
      </c>
      <c r="BT536" t="n">
        <v>-60.82796096801758</v>
      </c>
      <c r="BU536" t="n">
        <v>-60.43289566040039</v>
      </c>
      <c r="BV536" t="n">
        <v>-60.96419525146484</v>
      </c>
      <c r="BW536" t="n">
        <v>-59.07201385498047</v>
      </c>
      <c r="BX536" t="n">
        <v>-63.01465606689453</v>
      </c>
      <c r="BY536" t="n">
        <v>-58.56458282470703</v>
      </c>
      <c r="BZ536" t="n">
        <v>-59.18844985961914</v>
      </c>
      <c r="CA536" t="n">
        <v>-57.49995422363281</v>
      </c>
      <c r="CB536" t="n">
        <v>-58.89342880249023</v>
      </c>
      <c r="CC536" t="n">
        <v>-57.87493896484375</v>
      </c>
      <c r="CD536" t="n">
        <v>-59.19491958618164</v>
      </c>
      <c r="CE536" t="n">
        <v>-59.79261779785156</v>
      </c>
      <c r="CF536" t="n">
        <v>-60.57854461669922</v>
      </c>
      <c r="CG536" t="n">
        <v>-60.06766510009766</v>
      </c>
      <c r="CH536" t="n">
        <v>-60.16109466552734</v>
      </c>
      <c r="CI536" t="n">
        <v>-61.42854690551758</v>
      </c>
      <c r="CJ536" t="n">
        <v>-59.61771392822266</v>
      </c>
      <c r="CK536" t="n">
        <v>-58.08205032348633</v>
      </c>
      <c r="CL536" t="n">
        <v>-63.5981559753418</v>
      </c>
      <c r="CM536" t="n">
        <v>-60.14043426513672</v>
      </c>
      <c r="CN536" t="n">
        <v>-59.21633148193359</v>
      </c>
      <c r="CO536" t="n">
        <v>-57.85449981689453</v>
      </c>
      <c r="CP536" t="n">
        <v>-60.46440887451172</v>
      </c>
      <c r="CQ536" t="n">
        <v>-58.00823974609375</v>
      </c>
      <c r="CR536" t="n">
        <v>-55.36106109619141</v>
      </c>
      <c r="CS536" t="n">
        <v>-57.5102653503418</v>
      </c>
      <c r="CT536" t="n">
        <v>-58.31525802612305</v>
      </c>
      <c r="CU536" t="n">
        <v>-57.03305435180664</v>
      </c>
      <c r="CV536" t="n">
        <v>-57.8365364074707</v>
      </c>
      <c r="CW536" t="n">
        <v>-60.72579193115234</v>
      </c>
      <c r="CX536" t="n">
        <v>-58.63299942016602</v>
      </c>
    </row>
    <row r="537">
      <c r="A537" t="inlineStr">
        <is>
          <t>2026-05-31 13:23:53.855</t>
        </is>
      </c>
      <c r="B537" t="n">
        <v>70.961</v>
      </c>
      <c r="C537" t="n">
        <v>-56.49161529541016</v>
      </c>
      <c r="D537" t="n">
        <v>-57.56354904174805</v>
      </c>
      <c r="E537" t="n">
        <v>-58.17557525634766</v>
      </c>
      <c r="F537" t="n">
        <v>-64.28328704833984</v>
      </c>
      <c r="G537" t="n">
        <v>-59.63844680786133</v>
      </c>
      <c r="H537" t="n">
        <v>-64.34500122070312</v>
      </c>
      <c r="I537" t="n">
        <v>-62.72802352905273</v>
      </c>
      <c r="J537" t="n">
        <v>-62.70436096191406</v>
      </c>
      <c r="K537" t="n">
        <v>-64.26381683349609</v>
      </c>
      <c r="L537" t="n">
        <v>-60.37351608276367</v>
      </c>
      <c r="M537" t="n">
        <v>-59.17435836791992</v>
      </c>
      <c r="N537" t="n">
        <v>-61.07881546020508</v>
      </c>
      <c r="O537" t="n">
        <v>-63.60857772827148</v>
      </c>
      <c r="P537" t="n">
        <v>-61.8830680847168</v>
      </c>
      <c r="Q537" t="n">
        <v>-64.81996917724609</v>
      </c>
      <c r="R537" t="n">
        <v>-63.04808044433594</v>
      </c>
      <c r="S537" t="n">
        <v>-61.43070602416992</v>
      </c>
      <c r="T537" t="n">
        <v>-62.55251693725586</v>
      </c>
      <c r="U537" t="n">
        <v>-62.66864776611328</v>
      </c>
      <c r="V537" t="n">
        <v>-62.20668792724609</v>
      </c>
      <c r="W537" t="n">
        <v>-61.83718109130859</v>
      </c>
      <c r="X537" t="n">
        <v>-64.20207977294922</v>
      </c>
      <c r="Y537" t="n">
        <v>-62.66498184204102</v>
      </c>
      <c r="Z537" t="n">
        <v>-63.66831588745117</v>
      </c>
      <c r="AA537" t="n">
        <v>-61.27529525756836</v>
      </c>
      <c r="AB537" t="n">
        <v>-62.44612121582031</v>
      </c>
      <c r="AC537" t="n">
        <v>-62.51321411132812</v>
      </c>
      <c r="AD537" t="n">
        <v>-61.93840408325195</v>
      </c>
      <c r="AE537" t="n">
        <v>-65.67870330810547</v>
      </c>
      <c r="AF537" t="n">
        <v>-62.37902450561523</v>
      </c>
      <c r="AG537" t="n">
        <v>-64.71455383300781</v>
      </c>
      <c r="AH537" t="n">
        <v>-64.912353515625</v>
      </c>
      <c r="AI537" t="n">
        <v>-65.21324920654297</v>
      </c>
      <c r="AJ537" t="n">
        <v>-66.66165161132812</v>
      </c>
      <c r="AK537" t="n">
        <v>-64.17034149169922</v>
      </c>
      <c r="AL537" t="n">
        <v>-64.95806884765625</v>
      </c>
      <c r="AM537" t="n">
        <v>-64.95355224609375</v>
      </c>
      <c r="AN537" t="n">
        <v>-63.13580703735352</v>
      </c>
      <c r="AO537" t="n">
        <v>-59.79232788085938</v>
      </c>
      <c r="AP537" t="n">
        <v>-62.8934211730957</v>
      </c>
      <c r="AQ537" t="n">
        <v>-61.58525085449219</v>
      </c>
      <c r="AR537" t="n">
        <v>-65.11431884765625</v>
      </c>
      <c r="AS537" t="n">
        <v>-63.19147872924805</v>
      </c>
      <c r="AT537" t="n">
        <v>-60.58078384399414</v>
      </c>
      <c r="AU537" t="n">
        <v>-60.99566650390625</v>
      </c>
      <c r="AV537" t="n">
        <v>-62.21139907836914</v>
      </c>
      <c r="AW537" t="n">
        <v>-61.62046432495117</v>
      </c>
      <c r="AX537" t="n">
        <v>-61.99295425415039</v>
      </c>
      <c r="AY537" t="n">
        <v>-62.0899543762207</v>
      </c>
      <c r="AZ537" t="n">
        <v>-19.25460624694824</v>
      </c>
      <c r="BA537" t="n">
        <v>-20.94108009338379</v>
      </c>
      <c r="BB537" t="n">
        <v>-64.7508544921875</v>
      </c>
      <c r="BC537" t="n">
        <v>-62.53532028198242</v>
      </c>
      <c r="BD537" t="n">
        <v>-63.48568725585938</v>
      </c>
      <c r="BE537" t="n">
        <v>-63.06485748291016</v>
      </c>
      <c r="BF537" t="n">
        <v>-62.02106475830078</v>
      </c>
      <c r="BG537" t="n">
        <v>-64.80441284179688</v>
      </c>
      <c r="BH537" t="n">
        <v>-61.6976318359375</v>
      </c>
      <c r="BI537" t="n">
        <v>-59.67076110839844</v>
      </c>
      <c r="BJ537" t="n">
        <v>-59.51477432250977</v>
      </c>
      <c r="BK537" t="n">
        <v>-61.67908096313477</v>
      </c>
      <c r="BL537" t="n">
        <v>-60.16870498657227</v>
      </c>
      <c r="BM537" t="n">
        <v>-63.20840072631836</v>
      </c>
      <c r="BN537" t="n">
        <v>-63.28560638427734</v>
      </c>
      <c r="BO537" t="n">
        <v>-62.38469314575195</v>
      </c>
      <c r="BP537" t="n">
        <v>-59.33000946044922</v>
      </c>
      <c r="BQ537" t="n">
        <v>-60.13689041137695</v>
      </c>
      <c r="BR537" t="n">
        <v>-59.62489700317383</v>
      </c>
      <c r="BS537" t="n">
        <v>-60.03285217285156</v>
      </c>
      <c r="BT537" t="n">
        <v>-62.11629104614258</v>
      </c>
      <c r="BU537" t="n">
        <v>-58.98186111450195</v>
      </c>
      <c r="BV537" t="n">
        <v>-61.7700080871582</v>
      </c>
      <c r="BW537" t="n">
        <v>-59.87138748168945</v>
      </c>
      <c r="BX537" t="n">
        <v>-59.42918395996094</v>
      </c>
      <c r="BY537" t="n">
        <v>-59.30445861816406</v>
      </c>
      <c r="BZ537" t="n">
        <v>-57.64499664306641</v>
      </c>
      <c r="CA537" t="n">
        <v>-57.37507629394531</v>
      </c>
      <c r="CB537" t="n">
        <v>-57.67242050170898</v>
      </c>
      <c r="CC537" t="n">
        <v>-61.61188507080078</v>
      </c>
      <c r="CD537" t="n">
        <v>-59.1905403137207</v>
      </c>
      <c r="CE537" t="n">
        <v>-61.74315643310547</v>
      </c>
      <c r="CF537" t="n">
        <v>-60.32891464233398</v>
      </c>
      <c r="CG537" t="n">
        <v>-61.88035583496094</v>
      </c>
      <c r="CH537" t="n">
        <v>-60.17935943603516</v>
      </c>
      <c r="CI537" t="n">
        <v>-59.41127395629883</v>
      </c>
      <c r="CJ537" t="n">
        <v>-60.13158416748047</v>
      </c>
      <c r="CK537" t="n">
        <v>-59.14088439941406</v>
      </c>
      <c r="CL537" t="n">
        <v>-62.1591682434082</v>
      </c>
      <c r="CM537" t="n">
        <v>-58.00636291503906</v>
      </c>
      <c r="CN537" t="n">
        <v>-57.60840225219727</v>
      </c>
      <c r="CO537" t="n">
        <v>-55.85098648071289</v>
      </c>
      <c r="CP537" t="n">
        <v>-59.17547225952148</v>
      </c>
      <c r="CQ537" t="n">
        <v>-57.41963958740234</v>
      </c>
      <c r="CR537" t="n">
        <v>-59.83000946044922</v>
      </c>
      <c r="CS537" t="n">
        <v>-56.17195892333984</v>
      </c>
      <c r="CT537" t="n">
        <v>-55.8288459777832</v>
      </c>
      <c r="CU537" t="n">
        <v>-58.66901016235352</v>
      </c>
      <c r="CV537" t="n">
        <v>-58.30741119384766</v>
      </c>
      <c r="CW537" t="n">
        <v>-59.00064849853516</v>
      </c>
      <c r="CX537" t="n">
        <v>-58.97409820556641</v>
      </c>
    </row>
    <row r="538">
      <c r="A538" t="inlineStr">
        <is>
          <t>2026-05-31 13:23:53.989</t>
        </is>
      </c>
      <c r="B538" t="n">
        <v>71.095</v>
      </c>
      <c r="C538" t="n">
        <v>-57.19364166259766</v>
      </c>
      <c r="D538" t="n">
        <v>-56.77526473999023</v>
      </c>
      <c r="E538" t="n">
        <v>-56.30146408081055</v>
      </c>
      <c r="F538" t="n">
        <v>-64.07479858398438</v>
      </c>
      <c r="G538" t="n">
        <v>-63.61063385009766</v>
      </c>
      <c r="H538" t="n">
        <v>-64.11081695556641</v>
      </c>
      <c r="I538" t="n">
        <v>-62.28665161132812</v>
      </c>
      <c r="J538" t="n">
        <v>-63.02933120727539</v>
      </c>
      <c r="K538" t="n">
        <v>-64.44657135009766</v>
      </c>
      <c r="L538" t="n">
        <v>-62.50629806518555</v>
      </c>
      <c r="M538" t="n">
        <v>-62.27632904052734</v>
      </c>
      <c r="N538" t="n">
        <v>-63.12337112426758</v>
      </c>
      <c r="O538" t="n">
        <v>-61.13063430786133</v>
      </c>
      <c r="P538" t="n">
        <v>-63.54492950439453</v>
      </c>
      <c r="Q538" t="n">
        <v>-63.60605239868164</v>
      </c>
      <c r="R538" t="n">
        <v>-64.24839019775391</v>
      </c>
      <c r="S538" t="n">
        <v>-62.22515106201172</v>
      </c>
      <c r="T538" t="n">
        <v>-62.26469039916992</v>
      </c>
      <c r="U538" t="n">
        <v>-62.44836807250977</v>
      </c>
      <c r="V538" t="n">
        <v>-62.64134979248047</v>
      </c>
      <c r="W538" t="n">
        <v>-61.73928833007812</v>
      </c>
      <c r="X538" t="n">
        <v>-61.72745895385742</v>
      </c>
      <c r="Y538" t="n">
        <v>-61.1530876159668</v>
      </c>
      <c r="Z538" t="n">
        <v>-60.115234375</v>
      </c>
      <c r="AA538" t="n">
        <v>-60.12772369384766</v>
      </c>
      <c r="AB538" t="n">
        <v>-63.52982711791992</v>
      </c>
      <c r="AC538" t="n">
        <v>-62.45630645751953</v>
      </c>
      <c r="AD538" t="n">
        <v>-62.9779052734375</v>
      </c>
      <c r="AE538" t="n">
        <v>-65.819580078125</v>
      </c>
      <c r="AF538" t="n">
        <v>-64.6422119140625</v>
      </c>
      <c r="AG538" t="n">
        <v>-65.66792297363281</v>
      </c>
      <c r="AH538" t="n">
        <v>-63.92065048217773</v>
      </c>
      <c r="AI538" t="n">
        <v>-65.97708892822266</v>
      </c>
      <c r="AJ538" t="n">
        <v>-62.18618392944336</v>
      </c>
      <c r="AK538" t="n">
        <v>-61.17794036865234</v>
      </c>
      <c r="AL538" t="n">
        <v>-60.9847526550293</v>
      </c>
      <c r="AM538" t="n">
        <v>-60.50907516479492</v>
      </c>
      <c r="AN538" t="n">
        <v>-62.70547866821289</v>
      </c>
      <c r="AO538" t="n">
        <v>-62.6691780090332</v>
      </c>
      <c r="AP538" t="n">
        <v>-63.639892578125</v>
      </c>
      <c r="AQ538" t="n">
        <v>-65.24740600585938</v>
      </c>
      <c r="AR538" t="n">
        <v>-64.30811309814453</v>
      </c>
      <c r="AS538" t="n">
        <v>-65.59400939941406</v>
      </c>
      <c r="AT538" t="n">
        <v>-61.28228759765625</v>
      </c>
      <c r="AU538" t="n">
        <v>-60.57424545288086</v>
      </c>
      <c r="AV538" t="n">
        <v>-62.65756225585938</v>
      </c>
      <c r="AW538" t="n">
        <v>-62.86267471313477</v>
      </c>
      <c r="AX538" t="n">
        <v>-61.51266860961914</v>
      </c>
      <c r="AY538" t="n">
        <v>-61.89265060424805</v>
      </c>
      <c r="AZ538" t="n">
        <v>-19.28251075744629</v>
      </c>
      <c r="BA538" t="n">
        <v>-20.99180030822754</v>
      </c>
      <c r="BB538" t="n">
        <v>-62.03783798217773</v>
      </c>
      <c r="BC538" t="n">
        <v>-58.99095916748047</v>
      </c>
      <c r="BD538" t="n">
        <v>-63.94962310791016</v>
      </c>
      <c r="BE538" t="n">
        <v>-62.06166458129883</v>
      </c>
      <c r="BF538" t="n">
        <v>-63.24267578125</v>
      </c>
      <c r="BG538" t="n">
        <v>-58.1715087890625</v>
      </c>
      <c r="BH538" t="n">
        <v>-62.16096115112305</v>
      </c>
      <c r="BI538" t="n">
        <v>-63.37644195556641</v>
      </c>
      <c r="BJ538" t="n">
        <v>-59.39886093139648</v>
      </c>
      <c r="BK538" t="n">
        <v>-61.64934158325195</v>
      </c>
      <c r="BL538" t="n">
        <v>-60.42535400390625</v>
      </c>
      <c r="BM538" t="n">
        <v>-60.37179565429688</v>
      </c>
      <c r="BN538" t="n">
        <v>-66.92122650146484</v>
      </c>
      <c r="BO538" t="n">
        <v>-60.80442047119141</v>
      </c>
      <c r="BP538" t="n">
        <v>-63.51058197021484</v>
      </c>
      <c r="BQ538" t="n">
        <v>-59.96989822387695</v>
      </c>
      <c r="BR538" t="n">
        <v>-62.27374267578125</v>
      </c>
      <c r="BS538" t="n">
        <v>-60.16794586181641</v>
      </c>
      <c r="BT538" t="n">
        <v>-60.53316879272461</v>
      </c>
      <c r="BU538" t="n">
        <v>-61.90279388427734</v>
      </c>
      <c r="BV538" t="n">
        <v>-59.27263641357422</v>
      </c>
      <c r="BW538" t="n">
        <v>-58.18562698364258</v>
      </c>
      <c r="BX538" t="n">
        <v>-57.60916900634766</v>
      </c>
      <c r="BY538" t="n">
        <v>-58.84978103637695</v>
      </c>
      <c r="BZ538" t="n">
        <v>-58.92743301391602</v>
      </c>
      <c r="CA538" t="n">
        <v>-58.18294525146484</v>
      </c>
      <c r="CB538" t="n">
        <v>-59.03629302978516</v>
      </c>
      <c r="CC538" t="n">
        <v>-57.97431564331055</v>
      </c>
      <c r="CD538" t="n">
        <v>-60.30835342407227</v>
      </c>
      <c r="CE538" t="n">
        <v>-60.85132598876953</v>
      </c>
      <c r="CF538" t="n">
        <v>-60.78684234619141</v>
      </c>
      <c r="CG538" t="n">
        <v>-58.00848007202148</v>
      </c>
      <c r="CH538" t="n">
        <v>-63.55112838745117</v>
      </c>
      <c r="CI538" t="n">
        <v>-58.46177291870117</v>
      </c>
      <c r="CJ538" t="n">
        <v>-62.4180793762207</v>
      </c>
      <c r="CK538" t="n">
        <v>-58.90748977661133</v>
      </c>
      <c r="CL538" t="n">
        <v>-59.1606559753418</v>
      </c>
      <c r="CM538" t="n">
        <v>-57.7993278503418</v>
      </c>
      <c r="CN538" t="n">
        <v>-57.21683502197266</v>
      </c>
      <c r="CO538" t="n">
        <v>-56.9314079284668</v>
      </c>
      <c r="CP538" t="n">
        <v>-59.92160415649414</v>
      </c>
      <c r="CQ538" t="n">
        <v>-54.7951774597168</v>
      </c>
      <c r="CR538" t="n">
        <v>-60.45942306518555</v>
      </c>
      <c r="CS538" t="n">
        <v>-58.98513412475586</v>
      </c>
      <c r="CT538" t="n">
        <v>-58.14558410644531</v>
      </c>
      <c r="CU538" t="n">
        <v>-56.50190734863281</v>
      </c>
      <c r="CV538" t="n">
        <v>-57.94649887084961</v>
      </c>
      <c r="CW538" t="n">
        <v>-57.74399948120117</v>
      </c>
      <c r="CX538" t="n">
        <v>-55.32866287231445</v>
      </c>
    </row>
    <row r="539">
      <c r="A539" t="inlineStr">
        <is>
          <t>2026-05-31 13:23:54.130</t>
        </is>
      </c>
      <c r="B539" t="n">
        <v>71.236</v>
      </c>
      <c r="C539" t="n">
        <v>-56.86318206787109</v>
      </c>
      <c r="D539" t="n">
        <v>-57.93278503417969</v>
      </c>
      <c r="E539" t="n">
        <v>-60.55482864379883</v>
      </c>
      <c r="F539" t="n">
        <v>-63.00962829589844</v>
      </c>
      <c r="G539" t="n">
        <v>-59.40714645385742</v>
      </c>
      <c r="H539" t="n">
        <v>-60.89357757568359</v>
      </c>
      <c r="I539" t="n">
        <v>-65.16757965087891</v>
      </c>
      <c r="J539" t="n">
        <v>-64.88601684570312</v>
      </c>
      <c r="K539" t="n">
        <v>-62.25546264648438</v>
      </c>
      <c r="L539" t="n">
        <v>-62.0573844909668</v>
      </c>
      <c r="M539" t="n">
        <v>-61.79826736450195</v>
      </c>
      <c r="N539" t="n">
        <v>-63.26220321655273</v>
      </c>
      <c r="O539" t="n">
        <v>-60.6768913269043</v>
      </c>
      <c r="P539" t="n">
        <v>-62.23606872558594</v>
      </c>
      <c r="Q539" t="n">
        <v>-62.56711959838867</v>
      </c>
      <c r="R539" t="n">
        <v>-59.0868034362793</v>
      </c>
      <c r="S539" t="n">
        <v>-63.97378158569336</v>
      </c>
      <c r="T539" t="n">
        <v>-60.91955184936523</v>
      </c>
      <c r="U539" t="n">
        <v>-61.13890838623047</v>
      </c>
      <c r="V539" t="n">
        <v>-61.97793579101562</v>
      </c>
      <c r="W539" t="n">
        <v>-62.48571395874023</v>
      </c>
      <c r="X539" t="n">
        <v>-62.98310470581055</v>
      </c>
      <c r="Y539" t="n">
        <v>-64.71878814697266</v>
      </c>
      <c r="Z539" t="n">
        <v>-58.04476547241211</v>
      </c>
      <c r="AA539" t="n">
        <v>-61.70317840576172</v>
      </c>
      <c r="AB539" t="n">
        <v>-59.96111679077148</v>
      </c>
      <c r="AC539" t="n">
        <v>-62.11233139038086</v>
      </c>
      <c r="AD539" t="n">
        <v>-60.30801010131836</v>
      </c>
      <c r="AE539" t="n">
        <v>-65.68792724609375</v>
      </c>
      <c r="AF539" t="n">
        <v>-66.24733734130859</v>
      </c>
      <c r="AG539" t="n">
        <v>-62.9909782409668</v>
      </c>
      <c r="AH539" t="n">
        <v>-66.30461120605469</v>
      </c>
      <c r="AI539" t="n">
        <v>-65.13619995117188</v>
      </c>
      <c r="AJ539" t="n">
        <v>-62.2642822265625</v>
      </c>
      <c r="AK539" t="n">
        <v>-61.50243377685547</v>
      </c>
      <c r="AL539" t="n">
        <v>-62.26015090942383</v>
      </c>
      <c r="AM539" t="n">
        <v>-64.05922698974609</v>
      </c>
      <c r="AN539" t="n">
        <v>-59.44340896606445</v>
      </c>
      <c r="AO539" t="n">
        <v>-64.43172454833984</v>
      </c>
      <c r="AP539" t="n">
        <v>-62.97811508178711</v>
      </c>
      <c r="AQ539" t="n">
        <v>-62.78054428100586</v>
      </c>
      <c r="AR539" t="n">
        <v>-65.00569152832031</v>
      </c>
      <c r="AS539" t="n">
        <v>-63.26026153564453</v>
      </c>
      <c r="AT539" t="n">
        <v>-64.42198944091797</v>
      </c>
      <c r="AU539" t="n">
        <v>-63.33195495605469</v>
      </c>
      <c r="AV539" t="n">
        <v>-63.04543304443359</v>
      </c>
      <c r="AW539" t="n">
        <v>-63.73516082763672</v>
      </c>
      <c r="AX539" t="n">
        <v>-61.25593948364258</v>
      </c>
      <c r="AY539" t="n">
        <v>-59.39416122436523</v>
      </c>
      <c r="AZ539" t="n">
        <v>-19.24148941040039</v>
      </c>
      <c r="BA539" t="n">
        <v>-20.9391975402832</v>
      </c>
      <c r="BB539" t="n">
        <v>-63.74596405029297</v>
      </c>
      <c r="BC539" t="n">
        <v>-63.51716613769531</v>
      </c>
      <c r="BD539" t="n">
        <v>-60.84508895874023</v>
      </c>
      <c r="BE539" t="n">
        <v>-63.46321868896484</v>
      </c>
      <c r="BF539" t="n">
        <v>-62.56791687011719</v>
      </c>
      <c r="BG539" t="n">
        <v>-61.76470565795898</v>
      </c>
      <c r="BH539" t="n">
        <v>-63.4949836730957</v>
      </c>
      <c r="BI539" t="n">
        <v>-65.72547912597656</v>
      </c>
      <c r="BJ539" t="n">
        <v>-63.8404541015625</v>
      </c>
      <c r="BK539" t="n">
        <v>-64.68682098388672</v>
      </c>
      <c r="BL539" t="n">
        <v>-62.85341644287109</v>
      </c>
      <c r="BM539" t="n">
        <v>-60.17477416992188</v>
      </c>
      <c r="BN539" t="n">
        <v>-59.81221008300781</v>
      </c>
      <c r="BO539" t="n">
        <v>-58.40084457397461</v>
      </c>
      <c r="BP539" t="n">
        <v>-61.69282150268555</v>
      </c>
      <c r="BQ539" t="n">
        <v>-61.10805130004883</v>
      </c>
      <c r="BR539" t="n">
        <v>-60.91100311279297</v>
      </c>
      <c r="BS539" t="n">
        <v>-59.14908981323242</v>
      </c>
      <c r="BT539" t="n">
        <v>-62.94716262817383</v>
      </c>
      <c r="BU539" t="n">
        <v>-60.64604949951172</v>
      </c>
      <c r="BV539" t="n">
        <v>-58.53531265258789</v>
      </c>
      <c r="BW539" t="n">
        <v>-54.88976287841797</v>
      </c>
      <c r="BX539" t="n">
        <v>-61.96778106689453</v>
      </c>
      <c r="BY539" t="n">
        <v>-56.83604431152344</v>
      </c>
      <c r="BZ539" t="n">
        <v>-57.58642578125</v>
      </c>
      <c r="CA539" t="n">
        <v>-57.91416168212891</v>
      </c>
      <c r="CB539" t="n">
        <v>-59.74973678588867</v>
      </c>
      <c r="CC539" t="n">
        <v>-59.30375671386719</v>
      </c>
      <c r="CD539" t="n">
        <v>-59.92836380004883</v>
      </c>
      <c r="CE539" t="n">
        <v>-56.88593292236328</v>
      </c>
      <c r="CF539" t="n">
        <v>-60.10764312744141</v>
      </c>
      <c r="CG539" t="n">
        <v>-57.35332107543945</v>
      </c>
      <c r="CH539" t="n">
        <v>-60.64893341064453</v>
      </c>
      <c r="CI539" t="n">
        <v>-58.85297393798828</v>
      </c>
      <c r="CJ539" t="n">
        <v>-59.58707046508789</v>
      </c>
      <c r="CK539" t="n">
        <v>-58.17341232299805</v>
      </c>
      <c r="CL539" t="n">
        <v>-57.73859024047852</v>
      </c>
      <c r="CM539" t="n">
        <v>-59.5890007019043</v>
      </c>
      <c r="CN539" t="n">
        <v>-58.45281982421875</v>
      </c>
      <c r="CO539" t="n">
        <v>-61.12615203857422</v>
      </c>
      <c r="CP539" t="n">
        <v>-54.75936508178711</v>
      </c>
      <c r="CQ539" t="n">
        <v>-56.12852478027344</v>
      </c>
      <c r="CR539" t="n">
        <v>-55.00976943969727</v>
      </c>
      <c r="CS539" t="n">
        <v>-60.45502471923828</v>
      </c>
      <c r="CT539" t="n">
        <v>-58.5673828125</v>
      </c>
      <c r="CU539" t="n">
        <v>-57.55341720581055</v>
      </c>
      <c r="CV539" t="n">
        <v>-57.80392074584961</v>
      </c>
      <c r="CW539" t="n">
        <v>-56.54518508911133</v>
      </c>
      <c r="CX539" t="n">
        <v>-58.62943267822266</v>
      </c>
    </row>
    <row r="540">
      <c r="A540" t="inlineStr">
        <is>
          <t>2026-05-31 13:23:54.251</t>
        </is>
      </c>
      <c r="B540" t="n">
        <v>71.35599999999999</v>
      </c>
      <c r="C540" t="n">
        <v>-56.37817001342773</v>
      </c>
      <c r="D540" t="n">
        <v>-56.76748657226562</v>
      </c>
      <c r="E540" t="n">
        <v>-56.56364059448242</v>
      </c>
      <c r="F540" t="n">
        <v>-63.14420700073242</v>
      </c>
      <c r="G540" t="n">
        <v>-63.57619857788086</v>
      </c>
      <c r="H540" t="n">
        <v>-62.3827018737793</v>
      </c>
      <c r="I540" t="n">
        <v>-60.68545150756836</v>
      </c>
      <c r="J540" t="n">
        <v>-63.86956787109375</v>
      </c>
      <c r="K540" t="n">
        <v>-64.32021331787109</v>
      </c>
      <c r="L540" t="n">
        <v>-63.54013442993164</v>
      </c>
      <c r="M540" t="n">
        <v>-63.30807113647461</v>
      </c>
      <c r="N540" t="n">
        <v>-62.68932723999023</v>
      </c>
      <c r="O540" t="n">
        <v>-64.69313812255859</v>
      </c>
      <c r="P540" t="n">
        <v>-64.82410430908203</v>
      </c>
      <c r="Q540" t="n">
        <v>-61.54801559448242</v>
      </c>
      <c r="R540" t="n">
        <v>-62.59314346313477</v>
      </c>
      <c r="S540" t="n">
        <v>-61.32560729980469</v>
      </c>
      <c r="T540" t="n">
        <v>-65.41422271728516</v>
      </c>
      <c r="U540" t="n">
        <v>-60.6725959777832</v>
      </c>
      <c r="V540" t="n">
        <v>-63.89015960693359</v>
      </c>
      <c r="W540" t="n">
        <v>-61.64931488037109</v>
      </c>
      <c r="X540" t="n">
        <v>-62.97063064575195</v>
      </c>
      <c r="Y540" t="n">
        <v>-61.88634490966797</v>
      </c>
      <c r="Z540" t="n">
        <v>-63.39040756225586</v>
      </c>
      <c r="AA540" t="n">
        <v>-62.69860458374023</v>
      </c>
      <c r="AB540" t="n">
        <v>-61.55431747436523</v>
      </c>
      <c r="AC540" t="n">
        <v>-63.51604843139648</v>
      </c>
      <c r="AD540" t="n">
        <v>-62.46690368652344</v>
      </c>
      <c r="AE540" t="n">
        <v>-63.32866668701172</v>
      </c>
      <c r="AF540" t="n">
        <v>-64.65564727783203</v>
      </c>
      <c r="AG540" t="n">
        <v>-65.69464874267578</v>
      </c>
      <c r="AH540" t="n">
        <v>-67.14586639404297</v>
      </c>
      <c r="AI540" t="n">
        <v>-64.37947082519531</v>
      </c>
      <c r="AJ540" t="n">
        <v>-61.68736267089844</v>
      </c>
      <c r="AK540" t="n">
        <v>-63.14716339111328</v>
      </c>
      <c r="AL540" t="n">
        <v>-63.36278533935547</v>
      </c>
      <c r="AM540" t="n">
        <v>-62.97319793701172</v>
      </c>
      <c r="AN540" t="n">
        <v>-66.27024841308594</v>
      </c>
      <c r="AO540" t="n">
        <v>-66.26494598388672</v>
      </c>
      <c r="AP540" t="n">
        <v>-63.87986373901367</v>
      </c>
      <c r="AQ540" t="n">
        <v>-61.69898986816406</v>
      </c>
      <c r="AR540" t="n">
        <v>-64.45368194580078</v>
      </c>
      <c r="AS540" t="n">
        <v>-62.60515213012695</v>
      </c>
      <c r="AT540" t="n">
        <v>-63.18923568725586</v>
      </c>
      <c r="AU540" t="n">
        <v>-60.92670059204102</v>
      </c>
      <c r="AV540" t="n">
        <v>-62.19313812255859</v>
      </c>
      <c r="AW540" t="n">
        <v>-63.33889007568359</v>
      </c>
      <c r="AX540" t="n">
        <v>-64.67810821533203</v>
      </c>
      <c r="AY540" t="n">
        <v>-64.33502197265625</v>
      </c>
      <c r="AZ540" t="n">
        <v>-19.20670509338379</v>
      </c>
      <c r="BA540" t="n">
        <v>-20.90584373474121</v>
      </c>
      <c r="BB540" t="n">
        <v>-62.69773864746094</v>
      </c>
      <c r="BC540" t="n">
        <v>-60.20125198364258</v>
      </c>
      <c r="BD540" t="n">
        <v>-59.4072265625</v>
      </c>
      <c r="BE540" t="n">
        <v>-61.9619255065918</v>
      </c>
      <c r="BF540" t="n">
        <v>-64.68721771240234</v>
      </c>
      <c r="BG540" t="n">
        <v>-63.89837646484375</v>
      </c>
      <c r="BH540" t="n">
        <v>-61.28740310668945</v>
      </c>
      <c r="BI540" t="n">
        <v>-63.26786804199219</v>
      </c>
      <c r="BJ540" t="n">
        <v>-61.96868133544922</v>
      </c>
      <c r="BK540" t="n">
        <v>-59.36064529418945</v>
      </c>
      <c r="BL540" t="n">
        <v>-59.41737365722656</v>
      </c>
      <c r="BM540" t="n">
        <v>-59.5467643737793</v>
      </c>
      <c r="BN540" t="n">
        <v>-61.00264739990234</v>
      </c>
      <c r="BO540" t="n">
        <v>-60.35455703735352</v>
      </c>
      <c r="BP540" t="n">
        <v>-60.54613494873047</v>
      </c>
      <c r="BQ540" t="n">
        <v>-58.59537887573242</v>
      </c>
      <c r="BR540" t="n">
        <v>-60.86946868896484</v>
      </c>
      <c r="BS540" t="n">
        <v>-60.64850616455078</v>
      </c>
      <c r="BT540" t="n">
        <v>-60.84795379638672</v>
      </c>
      <c r="BU540" t="n">
        <v>-61.80012512207031</v>
      </c>
      <c r="BV540" t="n">
        <v>-60.28711700439453</v>
      </c>
      <c r="BW540" t="n">
        <v>-60.06213760375977</v>
      </c>
      <c r="BX540" t="n">
        <v>-61.51049423217773</v>
      </c>
      <c r="BY540" t="n">
        <v>-58.37123107910156</v>
      </c>
      <c r="BZ540" t="n">
        <v>-58.46312713623047</v>
      </c>
      <c r="CA540" t="n">
        <v>-59.53608703613281</v>
      </c>
      <c r="CB540" t="n">
        <v>-60.22869491577148</v>
      </c>
      <c r="CC540" t="n">
        <v>-61.239501953125</v>
      </c>
      <c r="CD540" t="n">
        <v>-58.22980117797852</v>
      </c>
      <c r="CE540" t="n">
        <v>-60.00146865844727</v>
      </c>
      <c r="CF540" t="n">
        <v>-59.12124252319336</v>
      </c>
      <c r="CG540" t="n">
        <v>-59.80887603759766</v>
      </c>
      <c r="CH540" t="n">
        <v>-59.16030502319336</v>
      </c>
      <c r="CI540" t="n">
        <v>-59.76884460449219</v>
      </c>
      <c r="CJ540" t="n">
        <v>-57.57569885253906</v>
      </c>
      <c r="CK540" t="n">
        <v>-59.95426940917969</v>
      </c>
      <c r="CL540" t="n">
        <v>-60.47139358520508</v>
      </c>
      <c r="CM540" t="n">
        <v>-60.94231414794922</v>
      </c>
      <c r="CN540" t="n">
        <v>-60.30100250244141</v>
      </c>
      <c r="CO540" t="n">
        <v>-57.77779769897461</v>
      </c>
      <c r="CP540" t="n">
        <v>-58.09926986694336</v>
      </c>
      <c r="CQ540" t="n">
        <v>-57.66560745239258</v>
      </c>
      <c r="CR540" t="n">
        <v>-56.39346313476562</v>
      </c>
      <c r="CS540" t="n">
        <v>-56.94963455200195</v>
      </c>
      <c r="CT540" t="n">
        <v>-55.79647445678711</v>
      </c>
      <c r="CU540" t="n">
        <v>-58.37215042114258</v>
      </c>
      <c r="CV540" t="n">
        <v>-56.08894348144531</v>
      </c>
      <c r="CW540" t="n">
        <v>-56.97433471679688</v>
      </c>
      <c r="CX540" t="n">
        <v>-57.86864852905273</v>
      </c>
    </row>
    <row r="541">
      <c r="A541" t="inlineStr">
        <is>
          <t>2026-05-31 13:23:54.372</t>
        </is>
      </c>
      <c r="B541" t="n">
        <v>71.47799999999999</v>
      </c>
      <c r="C541" t="n">
        <v>-57.36417388916016</v>
      </c>
      <c r="D541" t="n">
        <v>-58.21934127807617</v>
      </c>
      <c r="E541" t="n">
        <v>-61.83699798583984</v>
      </c>
      <c r="F541" t="n">
        <v>-61.87336349487305</v>
      </c>
      <c r="G541" t="n">
        <v>-64.87109375</v>
      </c>
      <c r="H541" t="n">
        <v>-60.41231918334961</v>
      </c>
      <c r="I541" t="n">
        <v>-66.54444122314453</v>
      </c>
      <c r="J541" t="n">
        <v>-60.37479782104492</v>
      </c>
      <c r="K541" t="n">
        <v>-62.34484100341797</v>
      </c>
      <c r="L541" t="n">
        <v>-62.1763801574707</v>
      </c>
      <c r="M541" t="n">
        <v>-62.04246139526367</v>
      </c>
      <c r="N541" t="n">
        <v>-64.67536163330078</v>
      </c>
      <c r="O541" t="n">
        <v>-63.89154434204102</v>
      </c>
      <c r="P541" t="n">
        <v>-61.9378547668457</v>
      </c>
      <c r="Q541" t="n">
        <v>-61.79913711547852</v>
      </c>
      <c r="R541" t="n">
        <v>-62.71263122558594</v>
      </c>
      <c r="S541" t="n">
        <v>-64.86725616455078</v>
      </c>
      <c r="T541" t="n">
        <v>-64.06297302246094</v>
      </c>
      <c r="U541" t="n">
        <v>-62.89171981811523</v>
      </c>
      <c r="V541" t="n">
        <v>-62.19012451171875</v>
      </c>
      <c r="W541" t="n">
        <v>-62.75676345825195</v>
      </c>
      <c r="X541" t="n">
        <v>-60.63451766967773</v>
      </c>
      <c r="Y541" t="n">
        <v>-59.1806526184082</v>
      </c>
      <c r="Z541" t="n">
        <v>-62.52304840087891</v>
      </c>
      <c r="AA541" t="n">
        <v>-62.44580841064453</v>
      </c>
      <c r="AB541" t="n">
        <v>-62.68976593017578</v>
      </c>
      <c r="AC541" t="n">
        <v>-58.18563842773438</v>
      </c>
      <c r="AD541" t="n">
        <v>-59.69168853759766</v>
      </c>
      <c r="AE541" t="n">
        <v>-65.2913818359375</v>
      </c>
      <c r="AF541" t="n">
        <v>-65.20738983154297</v>
      </c>
      <c r="AG541" t="n">
        <v>-63.88279724121094</v>
      </c>
      <c r="AH541" t="n">
        <v>-65.99866485595703</v>
      </c>
      <c r="AI541" t="n">
        <v>-63.85566329956055</v>
      </c>
      <c r="AJ541" t="n">
        <v>-64.03652191162109</v>
      </c>
      <c r="AK541" t="n">
        <v>-63.97078704833984</v>
      </c>
      <c r="AL541" t="n">
        <v>-62.27051162719727</v>
      </c>
      <c r="AM541" t="n">
        <v>-63.24074172973633</v>
      </c>
      <c r="AN541" t="n">
        <v>-63.91010665893555</v>
      </c>
      <c r="AO541" t="n">
        <v>-62.05377197265625</v>
      </c>
      <c r="AP541" t="n">
        <v>-62.73818969726562</v>
      </c>
      <c r="AQ541" t="n">
        <v>-65.62474060058594</v>
      </c>
      <c r="AR541" t="n">
        <v>-66.02754211425781</v>
      </c>
      <c r="AS541" t="n">
        <v>-61.72607421875</v>
      </c>
      <c r="AT541" t="n">
        <v>-63.96935272216797</v>
      </c>
      <c r="AU541" t="n">
        <v>-61.22299575805664</v>
      </c>
      <c r="AV541" t="n">
        <v>-61.79962921142578</v>
      </c>
      <c r="AW541" t="n">
        <v>-64.92633819580078</v>
      </c>
      <c r="AX541" t="n">
        <v>-62.97045135498047</v>
      </c>
      <c r="AY541" t="n">
        <v>-60.68065643310547</v>
      </c>
      <c r="AZ541" t="n">
        <v>-19.24945640563965</v>
      </c>
      <c r="BA541" t="n">
        <v>-20.94519996643066</v>
      </c>
      <c r="BB541" t="n">
        <v>-62.68128204345703</v>
      </c>
      <c r="BC541" t="n">
        <v>-63.06814193725586</v>
      </c>
      <c r="BD541" t="n">
        <v>-61.26217269897461</v>
      </c>
      <c r="BE541" t="n">
        <v>-62.24806213378906</v>
      </c>
      <c r="BF541" t="n">
        <v>-63.39302444458008</v>
      </c>
      <c r="BG541" t="n">
        <v>-63.32428741455078</v>
      </c>
      <c r="BH541" t="n">
        <v>-63.58961868286133</v>
      </c>
      <c r="BI541" t="n">
        <v>-63.12136459350586</v>
      </c>
      <c r="BJ541" t="n">
        <v>-64.727294921875</v>
      </c>
      <c r="BK541" t="n">
        <v>-62.03566360473633</v>
      </c>
      <c r="BL541" t="n">
        <v>-62.26789474487305</v>
      </c>
      <c r="BM541" t="n">
        <v>-56.8183479309082</v>
      </c>
      <c r="BN541" t="n">
        <v>-60.71846008300781</v>
      </c>
      <c r="BO541" t="n">
        <v>-60.56732940673828</v>
      </c>
      <c r="BP541" t="n">
        <v>-62.29696273803711</v>
      </c>
      <c r="BQ541" t="n">
        <v>-62.66742324829102</v>
      </c>
      <c r="BR541" t="n">
        <v>-62.21173477172852</v>
      </c>
      <c r="BS541" t="n">
        <v>-58.68544006347656</v>
      </c>
      <c r="BT541" t="n">
        <v>-59.59743118286133</v>
      </c>
      <c r="BU541" t="n">
        <v>-59.49258804321289</v>
      </c>
      <c r="BV541" t="n">
        <v>-61.12918090820312</v>
      </c>
      <c r="BW541" t="n">
        <v>-56.40273284912109</v>
      </c>
      <c r="BX541" t="n">
        <v>-58.72858810424805</v>
      </c>
      <c r="BY541" t="n">
        <v>-57.9630241394043</v>
      </c>
      <c r="BZ541" t="n">
        <v>-59.28560256958008</v>
      </c>
      <c r="CA541" t="n">
        <v>-57.01605606079102</v>
      </c>
      <c r="CB541" t="n">
        <v>-61.49364471435547</v>
      </c>
      <c r="CC541" t="n">
        <v>-57.27898025512695</v>
      </c>
      <c r="CD541" t="n">
        <v>-59.46940231323242</v>
      </c>
      <c r="CE541" t="n">
        <v>-60.61286163330078</v>
      </c>
      <c r="CF541" t="n">
        <v>-61.85631561279297</v>
      </c>
      <c r="CG541" t="n">
        <v>-60.9796257019043</v>
      </c>
      <c r="CH541" t="n">
        <v>-60.15126037597656</v>
      </c>
      <c r="CI541" t="n">
        <v>-59.28108596801758</v>
      </c>
      <c r="CJ541" t="n">
        <v>-59.81977462768555</v>
      </c>
      <c r="CK541" t="n">
        <v>-61.35238647460938</v>
      </c>
      <c r="CL541" t="n">
        <v>-60.14863204956055</v>
      </c>
      <c r="CM541" t="n">
        <v>-61.15467834472656</v>
      </c>
      <c r="CN541" t="n">
        <v>-57.89352416992188</v>
      </c>
      <c r="CO541" t="n">
        <v>-59.60441589355469</v>
      </c>
      <c r="CP541" t="n">
        <v>-57.95526885986328</v>
      </c>
      <c r="CQ541" t="n">
        <v>-58.36887741088867</v>
      </c>
      <c r="CR541" t="n">
        <v>-57.65212249755859</v>
      </c>
      <c r="CS541" t="n">
        <v>-56.24217987060547</v>
      </c>
      <c r="CT541" t="n">
        <v>-56.60758209228516</v>
      </c>
      <c r="CU541" t="n">
        <v>-58.33514785766602</v>
      </c>
      <c r="CV541" t="n">
        <v>-56.837646484375</v>
      </c>
      <c r="CW541" t="n">
        <v>-56.95260238647461</v>
      </c>
      <c r="CX541" t="n">
        <v>-59.31617736816406</v>
      </c>
    </row>
    <row r="542">
      <c r="A542" t="inlineStr">
        <is>
          <t>2026-05-31 13:23:54.493</t>
        </is>
      </c>
      <c r="B542" t="n">
        <v>71.599</v>
      </c>
      <c r="C542" t="n">
        <v>-59.4295768737793</v>
      </c>
      <c r="D542" t="n">
        <v>-57.56487655639648</v>
      </c>
      <c r="E542" t="n">
        <v>-60.37199020385742</v>
      </c>
      <c r="F542" t="n">
        <v>-62.19218826293945</v>
      </c>
      <c r="G542" t="n">
        <v>-63.70734786987305</v>
      </c>
      <c r="H542" t="n">
        <v>-64.82854461669922</v>
      </c>
      <c r="I542" t="n">
        <v>-64.42028045654297</v>
      </c>
      <c r="J542" t="n">
        <v>-62.8619270324707</v>
      </c>
      <c r="K542" t="n">
        <v>-63.1136589050293</v>
      </c>
      <c r="L542" t="n">
        <v>-58.96867370605469</v>
      </c>
      <c r="M542" t="n">
        <v>-62.22296905517578</v>
      </c>
      <c r="N542" t="n">
        <v>-60.91484069824219</v>
      </c>
      <c r="O542" t="n">
        <v>-64.60826110839844</v>
      </c>
      <c r="P542" t="n">
        <v>-60.23918151855469</v>
      </c>
      <c r="Q542" t="n">
        <v>-62.31445693969727</v>
      </c>
      <c r="R542" t="n">
        <v>-63.51857376098633</v>
      </c>
      <c r="S542" t="n">
        <v>-60.81703567504883</v>
      </c>
      <c r="T542" t="n">
        <v>-62.83842086791992</v>
      </c>
      <c r="U542" t="n">
        <v>-62.64768218994141</v>
      </c>
      <c r="V542" t="n">
        <v>-61.14062118530273</v>
      </c>
      <c r="W542" t="n">
        <v>-60.21501159667969</v>
      </c>
      <c r="X542" t="n">
        <v>-64.96689605712891</v>
      </c>
      <c r="Y542" t="n">
        <v>-63.27142715454102</v>
      </c>
      <c r="Z542" t="n">
        <v>-65.29364776611328</v>
      </c>
      <c r="AA542" t="n">
        <v>-61.27383422851562</v>
      </c>
      <c r="AB542" t="n">
        <v>-60.59918975830078</v>
      </c>
      <c r="AC542" t="n">
        <v>-62.82120132446289</v>
      </c>
      <c r="AD542" t="n">
        <v>-61.98746490478516</v>
      </c>
      <c r="AE542" t="n">
        <v>-64.96384429931641</v>
      </c>
      <c r="AF542" t="n">
        <v>-67.20037078857422</v>
      </c>
      <c r="AG542" t="n">
        <v>-64.06387329101562</v>
      </c>
      <c r="AH542" t="n">
        <v>-63.39326095581055</v>
      </c>
      <c r="AI542" t="n">
        <v>-66.07640838623047</v>
      </c>
      <c r="AJ542" t="n">
        <v>-63.19496536254883</v>
      </c>
      <c r="AK542" t="n">
        <v>-63.51543426513672</v>
      </c>
      <c r="AL542" t="n">
        <v>-66.30667877197266</v>
      </c>
      <c r="AM542" t="n">
        <v>-63.25261688232422</v>
      </c>
      <c r="AN542" t="n">
        <v>-63.95346832275391</v>
      </c>
      <c r="AO542" t="n">
        <v>-64.19244384765625</v>
      </c>
      <c r="AP542" t="n">
        <v>-61.80117797851562</v>
      </c>
      <c r="AQ542" t="n">
        <v>-61.65740585327148</v>
      </c>
      <c r="AR542" t="n">
        <v>-61.94163131713867</v>
      </c>
      <c r="AS542" t="n">
        <v>-64.81536102294922</v>
      </c>
      <c r="AT542" t="n">
        <v>-61.0684700012207</v>
      </c>
      <c r="AU542" t="n">
        <v>-60.60404586791992</v>
      </c>
      <c r="AV542" t="n">
        <v>-64.75222015380859</v>
      </c>
      <c r="AW542" t="n">
        <v>-60.32243347167969</v>
      </c>
      <c r="AX542" t="n">
        <v>-60.18327713012695</v>
      </c>
      <c r="AY542" t="n">
        <v>-59.68757629394531</v>
      </c>
      <c r="AZ542" t="n">
        <v>-19.2204704284668</v>
      </c>
      <c r="BA542" t="n">
        <v>-20.90555572509766</v>
      </c>
      <c r="BB542" t="n">
        <v>-63.44182586669922</v>
      </c>
      <c r="BC542" t="n">
        <v>-60.95614624023438</v>
      </c>
      <c r="BD542" t="n">
        <v>-63.46206665039062</v>
      </c>
      <c r="BE542" t="n">
        <v>-60.72560501098633</v>
      </c>
      <c r="BF542" t="n">
        <v>-62.43875503540039</v>
      </c>
      <c r="BG542" t="n">
        <v>-62.29736709594727</v>
      </c>
      <c r="BH542" t="n">
        <v>-58.31573104858398</v>
      </c>
      <c r="BI542" t="n">
        <v>-61.96280288696289</v>
      </c>
      <c r="BJ542" t="n">
        <v>-64.75940704345703</v>
      </c>
      <c r="BK542" t="n">
        <v>-61.48561859130859</v>
      </c>
      <c r="BL542" t="n">
        <v>-58.49808883666992</v>
      </c>
      <c r="BM542" t="n">
        <v>-61.21010971069336</v>
      </c>
      <c r="BN542" t="n">
        <v>-58.61470794677734</v>
      </c>
      <c r="BO542" t="n">
        <v>-59.88143539428711</v>
      </c>
      <c r="BP542" t="n">
        <v>-58.15575790405273</v>
      </c>
      <c r="BQ542" t="n">
        <v>-57.90228652954102</v>
      </c>
      <c r="BR542" t="n">
        <v>-59.68784332275391</v>
      </c>
      <c r="BS542" t="n">
        <v>-59.43973541259766</v>
      </c>
      <c r="BT542" t="n">
        <v>-58.37993621826172</v>
      </c>
      <c r="BU542" t="n">
        <v>-60.23388671875</v>
      </c>
      <c r="BV542" t="n">
        <v>-58.16945266723633</v>
      </c>
      <c r="BW542" t="n">
        <v>-60.01600646972656</v>
      </c>
      <c r="BX542" t="n">
        <v>-63.10953521728516</v>
      </c>
      <c r="BY542" t="n">
        <v>-59.57910537719727</v>
      </c>
      <c r="BZ542" t="n">
        <v>-60.19916152954102</v>
      </c>
      <c r="CA542" t="n">
        <v>-57.6298828125</v>
      </c>
      <c r="CB542" t="n">
        <v>-58.71419906616211</v>
      </c>
      <c r="CC542" t="n">
        <v>-62.20033645629883</v>
      </c>
      <c r="CD542" t="n">
        <v>-59.30709838867188</v>
      </c>
      <c r="CE542" t="n">
        <v>-63.07102203369141</v>
      </c>
      <c r="CF542" t="n">
        <v>-62.61851119995117</v>
      </c>
      <c r="CG542" t="n">
        <v>-61.17980575561523</v>
      </c>
      <c r="CH542" t="n">
        <v>-57.73964691162109</v>
      </c>
      <c r="CI542" t="n">
        <v>-59.5457878112793</v>
      </c>
      <c r="CJ542" t="n">
        <v>-58.52030563354492</v>
      </c>
      <c r="CK542" t="n">
        <v>-60.37281799316406</v>
      </c>
      <c r="CL542" t="n">
        <v>-59.49646759033203</v>
      </c>
      <c r="CM542" t="n">
        <v>-60.10392379760742</v>
      </c>
      <c r="CN542" t="n">
        <v>-58.31426620483398</v>
      </c>
      <c r="CO542" t="n">
        <v>-56.59432220458984</v>
      </c>
      <c r="CP542" t="n">
        <v>-57.82396697998047</v>
      </c>
      <c r="CQ542" t="n">
        <v>-56.46648406982422</v>
      </c>
      <c r="CR542" t="n">
        <v>-59.75775146484375</v>
      </c>
      <c r="CS542" t="n">
        <v>-56.96015167236328</v>
      </c>
      <c r="CT542" t="n">
        <v>-58.0785026550293</v>
      </c>
      <c r="CU542" t="n">
        <v>-58.77452850341797</v>
      </c>
      <c r="CV542" t="n">
        <v>-59.47439193725586</v>
      </c>
      <c r="CW542" t="n">
        <v>-57.60543823242188</v>
      </c>
      <c r="CX542" t="n">
        <v>-58.39500427246094</v>
      </c>
    </row>
    <row r="543">
      <c r="A543" t="inlineStr">
        <is>
          <t>2026-05-31 13:23:54.646</t>
        </is>
      </c>
      <c r="B543" t="n">
        <v>71.752</v>
      </c>
      <c r="C543" t="n">
        <v>-57.50562286376953</v>
      </c>
      <c r="D543" t="n">
        <v>-57.26605224609375</v>
      </c>
      <c r="E543" t="n">
        <v>-55.60333251953125</v>
      </c>
      <c r="F543" t="n">
        <v>-63.00254821777344</v>
      </c>
      <c r="G543" t="n">
        <v>-65.52717590332031</v>
      </c>
      <c r="H543" t="n">
        <v>-64.52747344970703</v>
      </c>
      <c r="I543" t="n">
        <v>-62.80191040039062</v>
      </c>
      <c r="J543" t="n">
        <v>-63.94996643066406</v>
      </c>
      <c r="K543" t="n">
        <v>-60.564697265625</v>
      </c>
      <c r="L543" t="n">
        <v>-63.98965454101562</v>
      </c>
      <c r="M543" t="n">
        <v>-63.69172286987305</v>
      </c>
      <c r="N543" t="n">
        <v>-60.69182205200195</v>
      </c>
      <c r="O543" t="n">
        <v>-65.33621978759766</v>
      </c>
      <c r="P543" t="n">
        <v>-64.52336120605469</v>
      </c>
      <c r="Q543" t="n">
        <v>-63.07395553588867</v>
      </c>
      <c r="R543" t="n">
        <v>-64.11537933349609</v>
      </c>
      <c r="S543" t="n">
        <v>-59.83406066894531</v>
      </c>
      <c r="T543" t="n">
        <v>-63.54228591918945</v>
      </c>
      <c r="U543" t="n">
        <v>-63.15216445922852</v>
      </c>
      <c r="V543" t="n">
        <v>-60.93910980224609</v>
      </c>
      <c r="W543" t="n">
        <v>-61.93014526367188</v>
      </c>
      <c r="X543" t="n">
        <v>-60.46487426757812</v>
      </c>
      <c r="Y543" t="n">
        <v>-61.77170181274414</v>
      </c>
      <c r="Z543" t="n">
        <v>-58.11849975585938</v>
      </c>
      <c r="AA543" t="n">
        <v>-63.18143081665039</v>
      </c>
      <c r="AB543" t="n">
        <v>-60.12232971191406</v>
      </c>
      <c r="AC543" t="n">
        <v>-62.51252365112305</v>
      </c>
      <c r="AD543" t="n">
        <v>-60.42521286010742</v>
      </c>
      <c r="AE543" t="n">
        <v>-64.06401824951172</v>
      </c>
      <c r="AF543" t="n">
        <v>-64.49638366699219</v>
      </c>
      <c r="AG543" t="n">
        <v>-65.14182281494141</v>
      </c>
      <c r="AH543" t="n">
        <v>-63.52616500854492</v>
      </c>
      <c r="AI543" t="n">
        <v>-65.22452545166016</v>
      </c>
      <c r="AJ543" t="n">
        <v>-64.36728668212891</v>
      </c>
      <c r="AK543" t="n">
        <v>-64.46355438232422</v>
      </c>
      <c r="AL543" t="n">
        <v>-62.70292282104492</v>
      </c>
      <c r="AM543" t="n">
        <v>-61.25461196899414</v>
      </c>
      <c r="AN543" t="n">
        <v>-63.78633499145508</v>
      </c>
      <c r="AO543" t="n">
        <v>-63.67099761962891</v>
      </c>
      <c r="AP543" t="n">
        <v>-60.86383056640625</v>
      </c>
      <c r="AQ543" t="n">
        <v>-66.71512603759766</v>
      </c>
      <c r="AR543" t="n">
        <v>-62.90970611572266</v>
      </c>
      <c r="AS543" t="n">
        <v>-64.31615447998047</v>
      </c>
      <c r="AT543" t="n">
        <v>-63.60296249389648</v>
      </c>
      <c r="AU543" t="n">
        <v>-61.99668502807617</v>
      </c>
      <c r="AV543" t="n">
        <v>-62.7144889831543</v>
      </c>
      <c r="AW543" t="n">
        <v>-59.67453765869141</v>
      </c>
      <c r="AX543" t="n">
        <v>-63.98265838623047</v>
      </c>
      <c r="AY543" t="n">
        <v>-62.26598739624023</v>
      </c>
      <c r="AZ543" t="n">
        <v>-19.21335029602051</v>
      </c>
      <c r="BA543" t="n">
        <v>-20.89809989929199</v>
      </c>
      <c r="BB543" t="n">
        <v>-62.93304443359375</v>
      </c>
      <c r="BC543" t="n">
        <v>-67.07122039794922</v>
      </c>
      <c r="BD543" t="n">
        <v>-61.19408416748047</v>
      </c>
      <c r="BE543" t="n">
        <v>-66.42388916015625</v>
      </c>
      <c r="BF543" t="n">
        <v>-59.06256484985352</v>
      </c>
      <c r="BG543" t="n">
        <v>-60.47064971923828</v>
      </c>
      <c r="BH543" t="n">
        <v>-58.78419876098633</v>
      </c>
      <c r="BI543" t="n">
        <v>-63.31758880615234</v>
      </c>
      <c r="BJ543" t="n">
        <v>-61.80828857421875</v>
      </c>
      <c r="BK543" t="n">
        <v>-60.46716690063477</v>
      </c>
      <c r="BL543" t="n">
        <v>-58.40158843994141</v>
      </c>
      <c r="BM543" t="n">
        <v>-59.39231491088867</v>
      </c>
      <c r="BN543" t="n">
        <v>-60.7033576965332</v>
      </c>
      <c r="BO543" t="n">
        <v>-62.91990661621094</v>
      </c>
      <c r="BP543" t="n">
        <v>-58.62093353271484</v>
      </c>
      <c r="BQ543" t="n">
        <v>-58.45737457275391</v>
      </c>
      <c r="BR543" t="n">
        <v>-60.10636138916016</v>
      </c>
      <c r="BS543" t="n">
        <v>-58.84766006469727</v>
      </c>
      <c r="BT543" t="n">
        <v>-62.97084426879883</v>
      </c>
      <c r="BU543" t="n">
        <v>-61.53834533691406</v>
      </c>
      <c r="BV543" t="n">
        <v>-61.31362152099609</v>
      </c>
      <c r="BW543" t="n">
        <v>-57.48409652709961</v>
      </c>
      <c r="BX543" t="n">
        <v>-59.93277740478516</v>
      </c>
      <c r="BY543" t="n">
        <v>-57.8336181640625</v>
      </c>
      <c r="BZ543" t="n">
        <v>-58.42320251464844</v>
      </c>
      <c r="CA543" t="n">
        <v>-57.78403091430664</v>
      </c>
      <c r="CB543" t="n">
        <v>-58.69934463500977</v>
      </c>
      <c r="CC543" t="n">
        <v>-57.88326644897461</v>
      </c>
      <c r="CD543" t="n">
        <v>-62.45909118652344</v>
      </c>
      <c r="CE543" t="n">
        <v>-59.97008514404297</v>
      </c>
      <c r="CF543" t="n">
        <v>-56.654052734375</v>
      </c>
      <c r="CG543" t="n">
        <v>-61.89501190185547</v>
      </c>
      <c r="CH543" t="n">
        <v>-58.80875015258789</v>
      </c>
      <c r="CI543" t="n">
        <v>-59.25592422485352</v>
      </c>
      <c r="CJ543" t="n">
        <v>-63.35993576049805</v>
      </c>
      <c r="CK543" t="n">
        <v>-61.4443244934082</v>
      </c>
      <c r="CL543" t="n">
        <v>-60.94779968261719</v>
      </c>
      <c r="CM543" t="n">
        <v>-61.43121337890625</v>
      </c>
      <c r="CN543" t="n">
        <v>-56.67999267578125</v>
      </c>
      <c r="CO543" t="n">
        <v>-59.95558929443359</v>
      </c>
      <c r="CP543" t="n">
        <v>-61.37161254882812</v>
      </c>
      <c r="CQ543" t="n">
        <v>-57.63928604125977</v>
      </c>
      <c r="CR543" t="n">
        <v>-60.53768539428711</v>
      </c>
      <c r="CS543" t="n">
        <v>-54.99636840820312</v>
      </c>
      <c r="CT543" t="n">
        <v>-58.78794097900391</v>
      </c>
      <c r="CU543" t="n">
        <v>-55.55435943603516</v>
      </c>
      <c r="CV543" t="n">
        <v>-57.26369094848633</v>
      </c>
      <c r="CW543" t="n">
        <v>-55.79103088378906</v>
      </c>
      <c r="CX543" t="n">
        <v>-59.68726348876953</v>
      </c>
    </row>
    <row r="544">
      <c r="A544" t="inlineStr">
        <is>
          <t>2026-05-31 13:23:54.771</t>
        </is>
      </c>
      <c r="B544" t="n">
        <v>71.877</v>
      </c>
      <c r="C544" t="n">
        <v>-59.06640243530273</v>
      </c>
      <c r="D544" t="n">
        <v>-57.64670562744141</v>
      </c>
      <c r="E544" t="n">
        <v>-54.52455139160156</v>
      </c>
      <c r="F544" t="n">
        <v>-64.29853057861328</v>
      </c>
      <c r="G544" t="n">
        <v>-62.79134750366211</v>
      </c>
      <c r="H544" t="n">
        <v>-64.41591644287109</v>
      </c>
      <c r="I544" t="n">
        <v>-63.01446914672852</v>
      </c>
      <c r="J544" t="n">
        <v>-61.39357376098633</v>
      </c>
      <c r="K544" t="n">
        <v>-64.45068359375</v>
      </c>
      <c r="L544" t="n">
        <v>-62.6666259765625</v>
      </c>
      <c r="M544" t="n">
        <v>-65.69669342041016</v>
      </c>
      <c r="N544" t="n">
        <v>-62.63296890258789</v>
      </c>
      <c r="O544" t="n">
        <v>-64.24971771240234</v>
      </c>
      <c r="P544" t="n">
        <v>-61.98638534545898</v>
      </c>
      <c r="Q544" t="n">
        <v>-63.54447555541992</v>
      </c>
      <c r="R544" t="n">
        <v>-58.99430465698242</v>
      </c>
      <c r="S544" t="n">
        <v>-61.78157424926758</v>
      </c>
      <c r="T544" t="n">
        <v>-59.67716979980469</v>
      </c>
      <c r="U544" t="n">
        <v>-64.58871459960938</v>
      </c>
      <c r="V544" t="n">
        <v>-62.83647155761719</v>
      </c>
      <c r="W544" t="n">
        <v>-62.65366744995117</v>
      </c>
      <c r="X544" t="n">
        <v>-61.58078384399414</v>
      </c>
      <c r="Y544" t="n">
        <v>-61.99295425415039</v>
      </c>
      <c r="Z544" t="n">
        <v>-64.81539154052734</v>
      </c>
      <c r="AA544" t="n">
        <v>-62.52372360229492</v>
      </c>
      <c r="AB544" t="n">
        <v>-62.85824203491211</v>
      </c>
      <c r="AC544" t="n">
        <v>-61.73549270629883</v>
      </c>
      <c r="AD544" t="n">
        <v>-64.49381256103516</v>
      </c>
      <c r="AE544" t="n">
        <v>-60.8303337097168</v>
      </c>
      <c r="AF544" t="n">
        <v>-62.74961471557617</v>
      </c>
      <c r="AG544" t="n">
        <v>-64.24795532226562</v>
      </c>
      <c r="AH544" t="n">
        <v>-66.92877960205078</v>
      </c>
      <c r="AI544" t="n">
        <v>-64.16116333007812</v>
      </c>
      <c r="AJ544" t="n">
        <v>-65.50882720947266</v>
      </c>
      <c r="AK544" t="n">
        <v>-62.23409271240234</v>
      </c>
      <c r="AL544" t="n">
        <v>-62.79813003540039</v>
      </c>
      <c r="AM544" t="n">
        <v>-63.38172912597656</v>
      </c>
      <c r="AN544" t="n">
        <v>-61.9860725402832</v>
      </c>
      <c r="AO544" t="n">
        <v>-65.60476684570312</v>
      </c>
      <c r="AP544" t="n">
        <v>-64.56840515136719</v>
      </c>
      <c r="AQ544" t="n">
        <v>-63.67457962036133</v>
      </c>
      <c r="AR544" t="n">
        <v>-66.25006103515625</v>
      </c>
      <c r="AS544" t="n">
        <v>-64.78766632080078</v>
      </c>
      <c r="AT544" t="n">
        <v>-65.24960327148438</v>
      </c>
      <c r="AU544" t="n">
        <v>-63.30080795288086</v>
      </c>
      <c r="AV544" t="n">
        <v>-63.24404144287109</v>
      </c>
      <c r="AW544" t="n">
        <v>-61.63652038574219</v>
      </c>
      <c r="AX544" t="n">
        <v>-60.33190536499023</v>
      </c>
      <c r="AY544" t="n">
        <v>-60.74022674560547</v>
      </c>
      <c r="AZ544" t="n">
        <v>-19.237548828125</v>
      </c>
      <c r="BA544" t="n">
        <v>-20.93034172058105</v>
      </c>
      <c r="BB544" t="n">
        <v>-59.6580924987793</v>
      </c>
      <c r="BC544" t="n">
        <v>-62.15756988525391</v>
      </c>
      <c r="BD544" t="n">
        <v>-60.55939865112305</v>
      </c>
      <c r="BE544" t="n">
        <v>-64.00347137451172</v>
      </c>
      <c r="BF544" t="n">
        <v>-59.86984252929688</v>
      </c>
      <c r="BG544" t="n">
        <v>-62.88022613525391</v>
      </c>
      <c r="BH544" t="n">
        <v>-64.07586669921875</v>
      </c>
      <c r="BI544" t="n">
        <v>-60.68833541870117</v>
      </c>
      <c r="BJ544" t="n">
        <v>-61.17203140258789</v>
      </c>
      <c r="BK544" t="n">
        <v>-60.68658065795898</v>
      </c>
      <c r="BL544" t="n">
        <v>-60.4024658203125</v>
      </c>
      <c r="BM544" t="n">
        <v>-62.22187042236328</v>
      </c>
      <c r="BN544" t="n">
        <v>-59.09843826293945</v>
      </c>
      <c r="BO544" t="n">
        <v>-62.71291732788086</v>
      </c>
      <c r="BP544" t="n">
        <v>-59.62063598632812</v>
      </c>
      <c r="BQ544" t="n">
        <v>-60.16397476196289</v>
      </c>
      <c r="BR544" t="n">
        <v>-61.4571533203125</v>
      </c>
      <c r="BS544" t="n">
        <v>-64.41686248779297</v>
      </c>
      <c r="BT544" t="n">
        <v>-57.77643203735352</v>
      </c>
      <c r="BU544" t="n">
        <v>-59.53994369506836</v>
      </c>
      <c r="BV544" t="n">
        <v>-57.25426864624023</v>
      </c>
      <c r="BW544" t="n">
        <v>-61.09478378295898</v>
      </c>
      <c r="BX544" t="n">
        <v>-58.82282257080078</v>
      </c>
      <c r="BY544" t="n">
        <v>-58.07658004760742</v>
      </c>
      <c r="BZ544" t="n">
        <v>-58.2117805480957</v>
      </c>
      <c r="CA544" t="n">
        <v>-60.13489151000977</v>
      </c>
      <c r="CB544" t="n">
        <v>-57.03345108032227</v>
      </c>
      <c r="CC544" t="n">
        <v>-60.03589630126953</v>
      </c>
      <c r="CD544" t="n">
        <v>-59.70291900634766</v>
      </c>
      <c r="CE544" t="n">
        <v>-60.05459213256836</v>
      </c>
      <c r="CF544" t="n">
        <v>-60.70899963378906</v>
      </c>
      <c r="CG544" t="n">
        <v>-59.42705535888672</v>
      </c>
      <c r="CH544" t="n">
        <v>-59.92224502563477</v>
      </c>
      <c r="CI544" t="n">
        <v>-60.20056915283203</v>
      </c>
      <c r="CJ544" t="n">
        <v>-62.21976852416992</v>
      </c>
      <c r="CK544" t="n">
        <v>-62.16612243652344</v>
      </c>
      <c r="CL544" t="n">
        <v>-60.3442497253418</v>
      </c>
      <c r="CM544" t="n">
        <v>-57.80791473388672</v>
      </c>
      <c r="CN544" t="n">
        <v>-55.38911819458008</v>
      </c>
      <c r="CO544" t="n">
        <v>-60.01302719116211</v>
      </c>
      <c r="CP544" t="n">
        <v>-57.68864440917969</v>
      </c>
      <c r="CQ544" t="n">
        <v>-56.89218902587891</v>
      </c>
      <c r="CR544" t="n">
        <v>-60.30695724487305</v>
      </c>
      <c r="CS544" t="n">
        <v>-55.04283905029297</v>
      </c>
      <c r="CT544" t="n">
        <v>-59.60749816894531</v>
      </c>
      <c r="CU544" t="n">
        <v>-57.95028686523438</v>
      </c>
      <c r="CV544" t="n">
        <v>-57.01050567626953</v>
      </c>
      <c r="CW544" t="n">
        <v>-56.95464324951172</v>
      </c>
      <c r="CX544" t="n">
        <v>-62.11203002929688</v>
      </c>
    </row>
    <row r="545">
      <c r="A545" t="inlineStr">
        <is>
          <t>2026-05-31 13:23:54.910</t>
        </is>
      </c>
      <c r="B545" t="n">
        <v>72.01600000000001</v>
      </c>
      <c r="C545" t="n">
        <v>-57.7144660949707</v>
      </c>
      <c r="D545" t="n">
        <v>-56.86637878417969</v>
      </c>
      <c r="E545" t="n">
        <v>-56.4988899230957</v>
      </c>
      <c r="F545" t="n">
        <v>-63.74401473999023</v>
      </c>
      <c r="G545" t="n">
        <v>-66.5211181640625</v>
      </c>
      <c r="H545" t="n">
        <v>-59.4387092590332</v>
      </c>
      <c r="I545" t="n">
        <v>-64.87848663330078</v>
      </c>
      <c r="J545" t="n">
        <v>-67.01200866699219</v>
      </c>
      <c r="K545" t="n">
        <v>-64.18031311035156</v>
      </c>
      <c r="L545" t="n">
        <v>-65.47735595703125</v>
      </c>
      <c r="M545" t="n">
        <v>-62.96893310546875</v>
      </c>
      <c r="N545" t="n">
        <v>-64.51962280273438</v>
      </c>
      <c r="O545" t="n">
        <v>-62.78571701049805</v>
      </c>
      <c r="P545" t="n">
        <v>-62.38855743408203</v>
      </c>
      <c r="Q545" t="n">
        <v>-63.26662063598633</v>
      </c>
      <c r="R545" t="n">
        <v>-63.87792205810547</v>
      </c>
      <c r="S545" t="n">
        <v>-63.27855682373047</v>
      </c>
      <c r="T545" t="n">
        <v>-60.9305419921875</v>
      </c>
      <c r="U545" t="n">
        <v>-61.2490348815918</v>
      </c>
      <c r="V545" t="n">
        <v>-62.33086013793945</v>
      </c>
      <c r="W545" t="n">
        <v>-61.83842849731445</v>
      </c>
      <c r="X545" t="n">
        <v>-63.57458114624023</v>
      </c>
      <c r="Y545" t="n">
        <v>-60.28893661499023</v>
      </c>
      <c r="Z545" t="n">
        <v>-63.0268669128418</v>
      </c>
      <c r="AA545" t="n">
        <v>-63.87140655517578</v>
      </c>
      <c r="AB545" t="n">
        <v>-59.86934280395508</v>
      </c>
      <c r="AC545" t="n">
        <v>-63.31914901733398</v>
      </c>
      <c r="AD545" t="n">
        <v>-61.9359016418457</v>
      </c>
      <c r="AE545" t="n">
        <v>-59.60297393798828</v>
      </c>
      <c r="AF545" t="n">
        <v>-66.08090209960938</v>
      </c>
      <c r="AG545" t="n">
        <v>-64.53408050537109</v>
      </c>
      <c r="AH545" t="n">
        <v>-66.47824859619141</v>
      </c>
      <c r="AI545" t="n">
        <v>-63.75737762451172</v>
      </c>
      <c r="AJ545" t="n">
        <v>-62.6279182434082</v>
      </c>
      <c r="AK545" t="n">
        <v>-65.36348724365234</v>
      </c>
      <c r="AL545" t="n">
        <v>-64.80545043945312</v>
      </c>
      <c r="AM545" t="n">
        <v>-62.27819442749023</v>
      </c>
      <c r="AN545" t="n">
        <v>-63.2403564453125</v>
      </c>
      <c r="AO545" t="n">
        <v>-64.26604461669922</v>
      </c>
      <c r="AP545" t="n">
        <v>-65.62725830078125</v>
      </c>
      <c r="AQ545" t="n">
        <v>-62.79477691650391</v>
      </c>
      <c r="AR545" t="n">
        <v>-62.47425842285156</v>
      </c>
      <c r="AS545" t="n">
        <v>-65.24944305419922</v>
      </c>
      <c r="AT545" t="n">
        <v>-62.85732269287109</v>
      </c>
      <c r="AU545" t="n">
        <v>-62.68964385986328</v>
      </c>
      <c r="AV545" t="n">
        <v>-63.11721038818359</v>
      </c>
      <c r="AW545" t="n">
        <v>-61.91562652587891</v>
      </c>
      <c r="AX545" t="n">
        <v>-61.36113357543945</v>
      </c>
      <c r="AY545" t="n">
        <v>-61.35516738891602</v>
      </c>
      <c r="AZ545" t="n">
        <v>-19.23644828796387</v>
      </c>
      <c r="BA545" t="n">
        <v>-20.9310359954834</v>
      </c>
      <c r="BB545" t="n">
        <v>-61.00339508056641</v>
      </c>
      <c r="BC545" t="n">
        <v>-63.25220108032227</v>
      </c>
      <c r="BD545" t="n">
        <v>-63.99230575561523</v>
      </c>
      <c r="BE545" t="n">
        <v>-63.08697891235352</v>
      </c>
      <c r="BF545" t="n">
        <v>-62.28599166870117</v>
      </c>
      <c r="BG545" t="n">
        <v>-62.68807220458984</v>
      </c>
      <c r="BH545" t="n">
        <v>-63.01330184936523</v>
      </c>
      <c r="BI545" t="n">
        <v>-62.14896392822266</v>
      </c>
      <c r="BJ545" t="n">
        <v>-60.9567985534668</v>
      </c>
      <c r="BK545" t="n">
        <v>-62.56516647338867</v>
      </c>
      <c r="BL545" t="n">
        <v>-57.99265289306641</v>
      </c>
      <c r="BM545" t="n">
        <v>-60.33209609985352</v>
      </c>
      <c r="BN545" t="n">
        <v>-63.57658004760742</v>
      </c>
      <c r="BO545" t="n">
        <v>-61.08703231811523</v>
      </c>
      <c r="BP545" t="n">
        <v>-59.62162017822266</v>
      </c>
      <c r="BQ545" t="n">
        <v>-58.8365364074707</v>
      </c>
      <c r="BR545" t="n">
        <v>-57.14661026000977</v>
      </c>
      <c r="BS545" t="n">
        <v>-60.6558837890625</v>
      </c>
      <c r="BT545" t="n">
        <v>-61.8687744140625</v>
      </c>
      <c r="BU545" t="n">
        <v>-61.12200164794922</v>
      </c>
      <c r="BV545" t="n">
        <v>-60.93191528320312</v>
      </c>
      <c r="BW545" t="n">
        <v>-59.01335144042969</v>
      </c>
      <c r="BX545" t="n">
        <v>-60.26098251342773</v>
      </c>
      <c r="BY545" t="n">
        <v>-58.11394500732422</v>
      </c>
      <c r="BZ545" t="n">
        <v>-58.79185485839844</v>
      </c>
      <c r="CA545" t="n">
        <v>-60.46540451049805</v>
      </c>
      <c r="CB545" t="n">
        <v>-59.15073394775391</v>
      </c>
      <c r="CC545" t="n">
        <v>-58.01287841796875</v>
      </c>
      <c r="CD545" t="n">
        <v>-60.09345245361328</v>
      </c>
      <c r="CE545" t="n">
        <v>-60.33927536010742</v>
      </c>
      <c r="CF545" t="n">
        <v>-61.95001220703125</v>
      </c>
      <c r="CG545" t="n">
        <v>-60.21858215332031</v>
      </c>
      <c r="CH545" t="n">
        <v>-59.96879196166992</v>
      </c>
      <c r="CI545" t="n">
        <v>-59.81349563598633</v>
      </c>
      <c r="CJ545" t="n">
        <v>-59.83223342895508</v>
      </c>
      <c r="CK545" t="n">
        <v>-61.25851058959961</v>
      </c>
      <c r="CL545" t="n">
        <v>-60.08256530761719</v>
      </c>
      <c r="CM545" t="n">
        <v>-61.32613754272461</v>
      </c>
      <c r="CN545" t="n">
        <v>-57.0749397277832</v>
      </c>
      <c r="CO545" t="n">
        <v>-58.01492691040039</v>
      </c>
      <c r="CP545" t="n">
        <v>-59.91806793212891</v>
      </c>
      <c r="CQ545" t="n">
        <v>-57.87776947021484</v>
      </c>
      <c r="CR545" t="n">
        <v>-57.01121139526367</v>
      </c>
      <c r="CS545" t="n">
        <v>-56.50561141967773</v>
      </c>
      <c r="CT545" t="n">
        <v>-57.8958854675293</v>
      </c>
      <c r="CU545" t="n">
        <v>-57.73725891113281</v>
      </c>
      <c r="CV545" t="n">
        <v>-59.95407104492188</v>
      </c>
      <c r="CW545" t="n">
        <v>-57.21761703491211</v>
      </c>
      <c r="CX545" t="n">
        <v>-57.37477493286133</v>
      </c>
    </row>
    <row r="546">
      <c r="A546" t="inlineStr">
        <is>
          <t>2026-05-31 13:23:55.035</t>
        </is>
      </c>
      <c r="B546" t="n">
        <v>72.14</v>
      </c>
      <c r="C546" t="n">
        <v>-55.94388580322266</v>
      </c>
      <c r="D546" t="n">
        <v>-55.32695770263672</v>
      </c>
      <c r="E546" t="n">
        <v>-56.947998046875</v>
      </c>
      <c r="F546" t="n">
        <v>-62.89892959594727</v>
      </c>
      <c r="G546" t="n">
        <v>-65.51869201660156</v>
      </c>
      <c r="H546" t="n">
        <v>-63.2697639465332</v>
      </c>
      <c r="I546" t="n">
        <v>-63.3374137878418</v>
      </c>
      <c r="J546" t="n">
        <v>-65.19395446777344</v>
      </c>
      <c r="K546" t="n">
        <v>-63.49198532104492</v>
      </c>
      <c r="L546" t="n">
        <v>-65.05928039550781</v>
      </c>
      <c r="M546" t="n">
        <v>-65.70069122314453</v>
      </c>
      <c r="N546" t="n">
        <v>-61.98545837402344</v>
      </c>
      <c r="O546" t="n">
        <v>-61.31783294677734</v>
      </c>
      <c r="P546" t="n">
        <v>-63.17926025390625</v>
      </c>
      <c r="Q546" t="n">
        <v>-63.626953125</v>
      </c>
      <c r="R546" t="n">
        <v>-63.85040283203125</v>
      </c>
      <c r="S546" t="n">
        <v>-63.8200798034668</v>
      </c>
      <c r="T546" t="n">
        <v>-63.13706588745117</v>
      </c>
      <c r="U546" t="n">
        <v>-58.07575607299805</v>
      </c>
      <c r="V546" t="n">
        <v>-63.43678665161133</v>
      </c>
      <c r="W546" t="n">
        <v>-59.64348220825195</v>
      </c>
      <c r="X546" t="n">
        <v>-65.16566467285156</v>
      </c>
      <c r="Y546" t="n">
        <v>-63.78546142578125</v>
      </c>
      <c r="Z546" t="n">
        <v>-59.32454299926758</v>
      </c>
      <c r="AA546" t="n">
        <v>-62.75475692749023</v>
      </c>
      <c r="AB546" t="n">
        <v>-62.96036529541016</v>
      </c>
      <c r="AC546" t="n">
        <v>-61.87414169311523</v>
      </c>
      <c r="AD546" t="n">
        <v>-64.54016876220703</v>
      </c>
      <c r="AE546" t="n">
        <v>-59.61277008056641</v>
      </c>
      <c r="AF546" t="n">
        <v>-65.18121337890625</v>
      </c>
      <c r="AG546" t="n">
        <v>-63.37175750732422</v>
      </c>
      <c r="AH546" t="n">
        <v>-64.20493316650391</v>
      </c>
      <c r="AI546" t="n">
        <v>-63.8872184753418</v>
      </c>
      <c r="AJ546" t="n">
        <v>-66.69156646728516</v>
      </c>
      <c r="AK546" t="n">
        <v>-62.91483306884766</v>
      </c>
      <c r="AL546" t="n">
        <v>-62.03771591186523</v>
      </c>
      <c r="AM546" t="n">
        <v>-62.36335754394531</v>
      </c>
      <c r="AN546" t="n">
        <v>-66.71193695068359</v>
      </c>
      <c r="AO546" t="n">
        <v>-64.40774536132812</v>
      </c>
      <c r="AP546" t="n">
        <v>-61.76084518432617</v>
      </c>
      <c r="AQ546" t="n">
        <v>-63.57579040527344</v>
      </c>
      <c r="AR546" t="n">
        <v>-65.13748931884766</v>
      </c>
      <c r="AS546" t="n">
        <v>-63.55760192871094</v>
      </c>
      <c r="AT546" t="n">
        <v>-63.10836410522461</v>
      </c>
      <c r="AU546" t="n">
        <v>-63.10956573486328</v>
      </c>
      <c r="AV546" t="n">
        <v>-61.86416244506836</v>
      </c>
      <c r="AW546" t="n">
        <v>-62.34640502929688</v>
      </c>
      <c r="AX546" t="n">
        <v>-61.96056365966797</v>
      </c>
      <c r="AY546" t="n">
        <v>-61.239501953125</v>
      </c>
      <c r="AZ546" t="n">
        <v>-19.25677299499512</v>
      </c>
      <c r="BA546" t="n">
        <v>-20.95697784423828</v>
      </c>
      <c r="BB546" t="n">
        <v>-61.17645263671875</v>
      </c>
      <c r="BC546" t="n">
        <v>-61.42565536499023</v>
      </c>
      <c r="BD546" t="n">
        <v>-62.56472778320312</v>
      </c>
      <c r="BE546" t="n">
        <v>-60.99221801757812</v>
      </c>
      <c r="BF546" t="n">
        <v>-59.89770889282227</v>
      </c>
      <c r="BG546" t="n">
        <v>-59.94938278198242</v>
      </c>
      <c r="BH546" t="n">
        <v>-61.73843765258789</v>
      </c>
      <c r="BI546" t="n">
        <v>-63.32231140136719</v>
      </c>
      <c r="BJ546" t="n">
        <v>-59.47378158569336</v>
      </c>
      <c r="BK546" t="n">
        <v>-60.75756072998047</v>
      </c>
      <c r="BL546" t="n">
        <v>-61.6136474609375</v>
      </c>
      <c r="BM546" t="n">
        <v>-61.63826370239258</v>
      </c>
      <c r="BN546" t="n">
        <v>-59.71139526367188</v>
      </c>
      <c r="BO546" t="n">
        <v>-61.74451446533203</v>
      </c>
      <c r="BP546" t="n">
        <v>-60.76376342773438</v>
      </c>
      <c r="BQ546" t="n">
        <v>-62.34070205688477</v>
      </c>
      <c r="BR546" t="n">
        <v>-60.76290130615234</v>
      </c>
      <c r="BS546" t="n">
        <v>-63.77738189697266</v>
      </c>
      <c r="BT546" t="n">
        <v>-62.13328552246094</v>
      </c>
      <c r="BU546" t="n">
        <v>-59.20185089111328</v>
      </c>
      <c r="BV546" t="n">
        <v>-59.48222351074219</v>
      </c>
      <c r="BW546" t="n">
        <v>-59.56691741943359</v>
      </c>
      <c r="BX546" t="n">
        <v>-59.54543685913086</v>
      </c>
      <c r="BY546" t="n">
        <v>-59.3561897277832</v>
      </c>
      <c r="BZ546" t="n">
        <v>-60.28120040893555</v>
      </c>
      <c r="CA546" t="n">
        <v>-59.42169189453125</v>
      </c>
      <c r="CB546" t="n">
        <v>-55.8117790222168</v>
      </c>
      <c r="CC546" t="n">
        <v>-60.63068008422852</v>
      </c>
      <c r="CD546" t="n">
        <v>-60.68221282958984</v>
      </c>
      <c r="CE546" t="n">
        <v>-59.4048957824707</v>
      </c>
      <c r="CF546" t="n">
        <v>-61.521240234375</v>
      </c>
      <c r="CG546" t="n">
        <v>-60.62416839599609</v>
      </c>
      <c r="CH546" t="n">
        <v>-61.11281204223633</v>
      </c>
      <c r="CI546" t="n">
        <v>-59.58510971069336</v>
      </c>
      <c r="CJ546" t="n">
        <v>-60.39365005493164</v>
      </c>
      <c r="CK546" t="n">
        <v>-62.44235992431641</v>
      </c>
      <c r="CL546" t="n">
        <v>-57.35821914672852</v>
      </c>
      <c r="CM546" t="n">
        <v>-60.49593353271484</v>
      </c>
      <c r="CN546" t="n">
        <v>-58.49360275268555</v>
      </c>
      <c r="CO546" t="n">
        <v>-62.28917694091797</v>
      </c>
      <c r="CP546" t="n">
        <v>-60.78572463989258</v>
      </c>
      <c r="CQ546" t="n">
        <v>-59.9559326171875</v>
      </c>
      <c r="CR546" t="n">
        <v>-58.74568176269531</v>
      </c>
      <c r="CS546" t="n">
        <v>-58.07715606689453</v>
      </c>
      <c r="CT546" t="n">
        <v>-61.08724212646484</v>
      </c>
      <c r="CU546" t="n">
        <v>-57.42364883422852</v>
      </c>
      <c r="CV546" t="n">
        <v>-60.0553092956543</v>
      </c>
      <c r="CW546" t="n">
        <v>-57.47748565673828</v>
      </c>
      <c r="CX546" t="n">
        <v>-58.73586654663086</v>
      </c>
    </row>
    <row r="547">
      <c r="A547" t="inlineStr">
        <is>
          <t>2026-05-31 13:23:55.169</t>
        </is>
      </c>
      <c r="B547" t="n">
        <v>72.27500000000001</v>
      </c>
      <c r="C547" t="n">
        <v>-55.46936798095703</v>
      </c>
      <c r="D547" t="n">
        <v>-58.47805023193359</v>
      </c>
      <c r="E547" t="n">
        <v>-58.58319473266602</v>
      </c>
      <c r="F547" t="n">
        <v>-64.54853057861328</v>
      </c>
      <c r="G547" t="n">
        <v>-63.36062622070312</v>
      </c>
      <c r="H547" t="n">
        <v>-66.21417999267578</v>
      </c>
      <c r="I547" t="n">
        <v>-62.74737930297852</v>
      </c>
      <c r="J547" t="n">
        <v>-63.18044662475586</v>
      </c>
      <c r="K547" t="n">
        <v>-62.89918899536133</v>
      </c>
      <c r="L547" t="n">
        <v>-63.45825958251953</v>
      </c>
      <c r="M547" t="n">
        <v>-64.19078063964844</v>
      </c>
      <c r="N547" t="n">
        <v>-62.52178955078125</v>
      </c>
      <c r="O547" t="n">
        <v>-64.52229309082031</v>
      </c>
      <c r="P547" t="n">
        <v>-63.3132209777832</v>
      </c>
      <c r="Q547" t="n">
        <v>-61.0582160949707</v>
      </c>
      <c r="R547" t="n">
        <v>-60.79644012451172</v>
      </c>
      <c r="S547" t="n">
        <v>-60.38142395019531</v>
      </c>
      <c r="T547" t="n">
        <v>-63.16119766235352</v>
      </c>
      <c r="U547" t="n">
        <v>-66.08706665039062</v>
      </c>
      <c r="V547" t="n">
        <v>-61.55577087402344</v>
      </c>
      <c r="W547" t="n">
        <v>-61.39387512207031</v>
      </c>
      <c r="X547" t="n">
        <v>-62.7830810546875</v>
      </c>
      <c r="Y547" t="n">
        <v>-62.35149002075195</v>
      </c>
      <c r="Z547" t="n">
        <v>-62.24818801879883</v>
      </c>
      <c r="AA547" t="n">
        <v>-61.84846115112305</v>
      </c>
      <c r="AB547" t="n">
        <v>-62.90647125244141</v>
      </c>
      <c r="AC547" t="n">
        <v>-62.20494842529297</v>
      </c>
      <c r="AD547" t="n">
        <v>-63.96131134033203</v>
      </c>
      <c r="AE547" t="n">
        <v>-63.33984756469727</v>
      </c>
      <c r="AF547" t="n">
        <v>-64.63787841796875</v>
      </c>
      <c r="AG547" t="n">
        <v>-62.88108062744141</v>
      </c>
      <c r="AH547" t="n">
        <v>-65.9810791015625</v>
      </c>
      <c r="AI547" t="n">
        <v>-62.92091751098633</v>
      </c>
      <c r="AJ547" t="n">
        <v>-65.38453674316406</v>
      </c>
      <c r="AK547" t="n">
        <v>-61.26956176757812</v>
      </c>
      <c r="AL547" t="n">
        <v>-62.18257522583008</v>
      </c>
      <c r="AM547" t="n">
        <v>-61.59891128540039</v>
      </c>
      <c r="AN547" t="n">
        <v>-61.39831924438477</v>
      </c>
      <c r="AO547" t="n">
        <v>-61.6929931640625</v>
      </c>
      <c r="AP547" t="n">
        <v>-64.13836669921875</v>
      </c>
      <c r="AQ547" t="n">
        <v>-63.88526153564453</v>
      </c>
      <c r="AR547" t="n">
        <v>-62.52262496948242</v>
      </c>
      <c r="AS547" t="n">
        <v>-64.92803955078125</v>
      </c>
      <c r="AT547" t="n">
        <v>-63.9837646484375</v>
      </c>
      <c r="AU547" t="n">
        <v>-59.57455444335938</v>
      </c>
      <c r="AV547" t="n">
        <v>-61.45367050170898</v>
      </c>
      <c r="AW547" t="n">
        <v>-62.73346710205078</v>
      </c>
      <c r="AX547" t="n">
        <v>-60.86371612548828</v>
      </c>
      <c r="AY547" t="n">
        <v>-60.33510208129883</v>
      </c>
      <c r="AZ547" t="n">
        <v>-19.23215866088867</v>
      </c>
      <c r="BA547" t="n">
        <v>-20.91485786437988</v>
      </c>
      <c r="BB547" t="n">
        <v>-64.33507537841797</v>
      </c>
      <c r="BC547" t="n">
        <v>-63.04874420166016</v>
      </c>
      <c r="BD547" t="n">
        <v>-62.39750671386719</v>
      </c>
      <c r="BE547" t="n">
        <v>-60.9100227355957</v>
      </c>
      <c r="BF547" t="n">
        <v>-63.834716796875</v>
      </c>
      <c r="BG547" t="n">
        <v>-60.24527740478516</v>
      </c>
      <c r="BH547" t="n">
        <v>-63.95046615600586</v>
      </c>
      <c r="BI547" t="n">
        <v>-60.94431304931641</v>
      </c>
      <c r="BJ547" t="n">
        <v>-64.52454376220703</v>
      </c>
      <c r="BK547" t="n">
        <v>-62.61349868774414</v>
      </c>
      <c r="BL547" t="n">
        <v>-59.88430023193359</v>
      </c>
      <c r="BM547" t="n">
        <v>-60.81430435180664</v>
      </c>
      <c r="BN547" t="n">
        <v>-62.76638793945312</v>
      </c>
      <c r="BO547" t="n">
        <v>-59.39655685424805</v>
      </c>
      <c r="BP547" t="n">
        <v>-57.9736442565918</v>
      </c>
      <c r="BQ547" t="n">
        <v>-60.57922744750977</v>
      </c>
      <c r="BR547" t="n">
        <v>-57.19451522827148</v>
      </c>
      <c r="BS547" t="n">
        <v>-62.39782333374023</v>
      </c>
      <c r="BT547" t="n">
        <v>-59.56121444702148</v>
      </c>
      <c r="BU547" t="n">
        <v>-59.02451324462891</v>
      </c>
      <c r="BV547" t="n">
        <v>-58.64616775512695</v>
      </c>
      <c r="BW547" t="n">
        <v>-58.02042770385742</v>
      </c>
      <c r="BX547" t="n">
        <v>-57.74621963500977</v>
      </c>
      <c r="BY547" t="n">
        <v>-58.45502853393555</v>
      </c>
      <c r="BZ547" t="n">
        <v>-59.37630844116211</v>
      </c>
      <c r="CA547" t="n">
        <v>-59.02568817138672</v>
      </c>
      <c r="CB547" t="n">
        <v>-59.66548156738281</v>
      </c>
      <c r="CC547" t="n">
        <v>-60.68740463256836</v>
      </c>
      <c r="CD547" t="n">
        <v>-60.4361686706543</v>
      </c>
      <c r="CE547" t="n">
        <v>-59.84101486206055</v>
      </c>
      <c r="CF547" t="n">
        <v>-59.94952011108398</v>
      </c>
      <c r="CG547" t="n">
        <v>-59.87644577026367</v>
      </c>
      <c r="CH547" t="n">
        <v>-59.48457336425781</v>
      </c>
      <c r="CI547" t="n">
        <v>-63.69636917114258</v>
      </c>
      <c r="CJ547" t="n">
        <v>-60.27520751953125</v>
      </c>
      <c r="CK547" t="n">
        <v>-61.03250122070312</v>
      </c>
      <c r="CL547" t="n">
        <v>-61.86854934692383</v>
      </c>
      <c r="CM547" t="n">
        <v>-60.33141326904297</v>
      </c>
      <c r="CN547" t="n">
        <v>-58.30060577392578</v>
      </c>
      <c r="CO547" t="n">
        <v>-57.37023544311523</v>
      </c>
      <c r="CP547" t="n">
        <v>-57.78453826904297</v>
      </c>
      <c r="CQ547" t="n">
        <v>-57.36540222167969</v>
      </c>
      <c r="CR547" t="n">
        <v>-57.62428665161133</v>
      </c>
      <c r="CS547" t="n">
        <v>-56.88683700561523</v>
      </c>
      <c r="CT547" t="n">
        <v>-59.85590744018555</v>
      </c>
      <c r="CU547" t="n">
        <v>-57.55244827270508</v>
      </c>
      <c r="CV547" t="n">
        <v>-55.92551803588867</v>
      </c>
      <c r="CW547" t="n">
        <v>-55.8895149230957</v>
      </c>
      <c r="CX547" t="n">
        <v>-57.6758918762207</v>
      </c>
    </row>
    <row r="548">
      <c r="A548" t="inlineStr">
        <is>
          <t>2026-05-31 13:23:55.295</t>
        </is>
      </c>
      <c r="B548" t="n">
        <v>72.401</v>
      </c>
      <c r="C548" t="n">
        <v>-56.62955093383789</v>
      </c>
      <c r="D548" t="n">
        <v>-54.57709121704102</v>
      </c>
      <c r="E548" t="n">
        <v>-60.37884902954102</v>
      </c>
      <c r="F548" t="n">
        <v>-63.82916259765625</v>
      </c>
      <c r="G548" t="n">
        <v>-63.03791046142578</v>
      </c>
      <c r="H548" t="n">
        <v>-65.68394470214844</v>
      </c>
      <c r="I548" t="n">
        <v>-63.94688034057617</v>
      </c>
      <c r="J548" t="n">
        <v>-64.23648834228516</v>
      </c>
      <c r="K548" t="n">
        <v>-61.06032562255859</v>
      </c>
      <c r="L548" t="n">
        <v>-62.25462341308594</v>
      </c>
      <c r="M548" t="n">
        <v>-65.15496063232422</v>
      </c>
      <c r="N548" t="n">
        <v>-63.76742553710938</v>
      </c>
      <c r="O548" t="n">
        <v>-64.90013122558594</v>
      </c>
      <c r="P548" t="n">
        <v>-62.89265060424805</v>
      </c>
      <c r="Q548" t="n">
        <v>-64.89613342285156</v>
      </c>
      <c r="R548" t="n">
        <v>-59.84537887573242</v>
      </c>
      <c r="S548" t="n">
        <v>-61.95865249633789</v>
      </c>
      <c r="T548" t="n">
        <v>-63.77186584472656</v>
      </c>
      <c r="U548" t="n">
        <v>-63.29846954345703</v>
      </c>
      <c r="V548" t="n">
        <v>-62.95560455322266</v>
      </c>
      <c r="W548" t="n">
        <v>-63.70083618164062</v>
      </c>
      <c r="X548" t="n">
        <v>-61.83333206176758</v>
      </c>
      <c r="Y548" t="n">
        <v>-63.38294982910156</v>
      </c>
      <c r="Z548" t="n">
        <v>-62.49891662597656</v>
      </c>
      <c r="AA548" t="n">
        <v>-57.71055221557617</v>
      </c>
      <c r="AB548" t="n">
        <v>-63.80270385742188</v>
      </c>
      <c r="AC548" t="n">
        <v>-61.22990798950195</v>
      </c>
      <c r="AD548" t="n">
        <v>-64.25833129882812</v>
      </c>
      <c r="AE548" t="n">
        <v>-63.41078567504883</v>
      </c>
      <c r="AF548" t="n">
        <v>-61.93647384643555</v>
      </c>
      <c r="AG548" t="n">
        <v>-62.54290390014648</v>
      </c>
      <c r="AH548" t="n">
        <v>-64.0301513671875</v>
      </c>
      <c r="AI548" t="n">
        <v>-66.422119140625</v>
      </c>
      <c r="AJ548" t="n">
        <v>-66.00257110595703</v>
      </c>
      <c r="AK548" t="n">
        <v>-64.57538604736328</v>
      </c>
      <c r="AL548" t="n">
        <v>-63.42221069335938</v>
      </c>
      <c r="AM548" t="n">
        <v>-61.77631759643555</v>
      </c>
      <c r="AN548" t="n">
        <v>-60.89530563354492</v>
      </c>
      <c r="AO548" t="n">
        <v>-64.07429504394531</v>
      </c>
      <c r="AP548" t="n">
        <v>-63.91654968261719</v>
      </c>
      <c r="AQ548" t="n">
        <v>-62.88404846191406</v>
      </c>
      <c r="AR548" t="n">
        <v>-61.165771484375</v>
      </c>
      <c r="AS548" t="n">
        <v>-65.23601531982422</v>
      </c>
      <c r="AT548" t="n">
        <v>-61.02756118774414</v>
      </c>
      <c r="AU548" t="n">
        <v>-61.60175704956055</v>
      </c>
      <c r="AV548" t="n">
        <v>-61.58778762817383</v>
      </c>
      <c r="AW548" t="n">
        <v>-64.83214569091797</v>
      </c>
      <c r="AX548" t="n">
        <v>-65.6104736328125</v>
      </c>
      <c r="AY548" t="n">
        <v>-62.10693740844727</v>
      </c>
      <c r="AZ548" t="n">
        <v>-19.18685913085938</v>
      </c>
      <c r="BA548" t="n">
        <v>-20.88404083251953</v>
      </c>
      <c r="BB548" t="n">
        <v>-62.31121063232422</v>
      </c>
      <c r="BC548" t="n">
        <v>-63.71994781494141</v>
      </c>
      <c r="BD548" t="n">
        <v>-61.71772384643555</v>
      </c>
      <c r="BE548" t="n">
        <v>-61.70829391479492</v>
      </c>
      <c r="BF548" t="n">
        <v>-62.33284378051758</v>
      </c>
      <c r="BG548" t="n">
        <v>-60.68232727050781</v>
      </c>
      <c r="BH548" t="n">
        <v>-65.9163818359375</v>
      </c>
      <c r="BI548" t="n">
        <v>-62.82259368896484</v>
      </c>
      <c r="BJ548" t="n">
        <v>-62.21564483642578</v>
      </c>
      <c r="BK548" t="n">
        <v>-61.31900787353516</v>
      </c>
      <c r="BL548" t="n">
        <v>-61.48086929321289</v>
      </c>
      <c r="BM548" t="n">
        <v>-59.4065055847168</v>
      </c>
      <c r="BN548" t="n">
        <v>-59.9532356262207</v>
      </c>
      <c r="BO548" t="n">
        <v>-57.51976013183594</v>
      </c>
      <c r="BP548" t="n">
        <v>-63.81125259399414</v>
      </c>
      <c r="BQ548" t="n">
        <v>-60.84970092773438</v>
      </c>
      <c r="BR548" t="n">
        <v>-61.91196823120117</v>
      </c>
      <c r="BS548" t="n">
        <v>-58.96780395507812</v>
      </c>
      <c r="BT548" t="n">
        <v>-61.04008483886719</v>
      </c>
      <c r="BU548" t="n">
        <v>-60.56835556030273</v>
      </c>
      <c r="BV548" t="n">
        <v>-61.19862365722656</v>
      </c>
      <c r="BW548" t="n">
        <v>-59.1194953918457</v>
      </c>
      <c r="BX548" t="n">
        <v>-59.20028686523438</v>
      </c>
      <c r="BY548" t="n">
        <v>-58.10014343261719</v>
      </c>
      <c r="BZ548" t="n">
        <v>-57.67478179931641</v>
      </c>
      <c r="CA548" t="n">
        <v>-57.84568405151367</v>
      </c>
      <c r="CB548" t="n">
        <v>-57.52670288085938</v>
      </c>
      <c r="CC548" t="n">
        <v>-58.06848907470703</v>
      </c>
      <c r="CD548" t="n">
        <v>-61.95218658447266</v>
      </c>
      <c r="CE548" t="n">
        <v>-61.66962814331055</v>
      </c>
      <c r="CF548" t="n">
        <v>-61.36812591552734</v>
      </c>
      <c r="CG548" t="n">
        <v>-62.2873420715332</v>
      </c>
      <c r="CH548" t="n">
        <v>-59.80538177490234</v>
      </c>
      <c r="CI548" t="n">
        <v>-57.45799255371094</v>
      </c>
      <c r="CJ548" t="n">
        <v>-59.69496917724609</v>
      </c>
      <c r="CK548" t="n">
        <v>-61.82711029052734</v>
      </c>
      <c r="CL548" t="n">
        <v>-61.17992401123047</v>
      </c>
      <c r="CM548" t="n">
        <v>-61.23108291625977</v>
      </c>
      <c r="CN548" t="n">
        <v>-60.04799652099609</v>
      </c>
      <c r="CO548" t="n">
        <v>-60.17381286621094</v>
      </c>
      <c r="CP548" t="n">
        <v>-56.79636764526367</v>
      </c>
      <c r="CQ548" t="n">
        <v>-59.72689437866211</v>
      </c>
      <c r="CR548" t="n">
        <v>-58.60190200805664</v>
      </c>
      <c r="CS548" t="n">
        <v>-57.0511474609375</v>
      </c>
      <c r="CT548" t="n">
        <v>-57.18061065673828</v>
      </c>
      <c r="CU548" t="n">
        <v>-59.15066528320312</v>
      </c>
      <c r="CV548" t="n">
        <v>-54.45574951171875</v>
      </c>
      <c r="CW548" t="n">
        <v>-54.45236968994141</v>
      </c>
      <c r="CX548" t="n">
        <v>-59.29020309448242</v>
      </c>
    </row>
    <row r="549">
      <c r="A549" t="inlineStr">
        <is>
          <t>2026-05-31 13:23:55.420</t>
        </is>
      </c>
      <c r="B549" t="n">
        <v>72.526</v>
      </c>
      <c r="C549" t="n">
        <v>-56.21118927001953</v>
      </c>
      <c r="D549" t="n">
        <v>-54.62199783325195</v>
      </c>
      <c r="E549" t="n">
        <v>-55.10441207885742</v>
      </c>
      <c r="F549" t="n">
        <v>-63.25309753417969</v>
      </c>
      <c r="G549" t="n">
        <v>-62.74473571777344</v>
      </c>
      <c r="H549" t="n">
        <v>-62.03569030761719</v>
      </c>
      <c r="I549" t="n">
        <v>-65.56093597412109</v>
      </c>
      <c r="J549" t="n">
        <v>-62.07269668579102</v>
      </c>
      <c r="K549" t="n">
        <v>-63.95399475097656</v>
      </c>
      <c r="L549" t="n">
        <v>-62.61513137817383</v>
      </c>
      <c r="M549" t="n">
        <v>-63.02736282348633</v>
      </c>
      <c r="N549" t="n">
        <v>-61.20190048217773</v>
      </c>
      <c r="O549" t="n">
        <v>-62.02838134765625</v>
      </c>
      <c r="P549" t="n">
        <v>-62.70119094848633</v>
      </c>
      <c r="Q549" t="n">
        <v>-58.11115264892578</v>
      </c>
      <c r="R549" t="n">
        <v>-62.04117584228516</v>
      </c>
      <c r="S549" t="n">
        <v>-64.81412506103516</v>
      </c>
      <c r="T549" t="n">
        <v>-61.11919021606445</v>
      </c>
      <c r="U549" t="n">
        <v>-63.08583450317383</v>
      </c>
      <c r="V549" t="n">
        <v>-61.49548721313477</v>
      </c>
      <c r="W549" t="n">
        <v>-62.20412826538086</v>
      </c>
      <c r="X549" t="n">
        <v>-63.02162551879883</v>
      </c>
      <c r="Y549" t="n">
        <v>-63.02947235107422</v>
      </c>
      <c r="Z549" t="n">
        <v>-63.43230438232422</v>
      </c>
      <c r="AA549" t="n">
        <v>-60.67182540893555</v>
      </c>
      <c r="AB549" t="n">
        <v>-62.15866470336914</v>
      </c>
      <c r="AC549" t="n">
        <v>-61.94828414916992</v>
      </c>
      <c r="AD549" t="n">
        <v>-61.6217041015625</v>
      </c>
      <c r="AE549" t="n">
        <v>-65.739990234375</v>
      </c>
      <c r="AF549" t="n">
        <v>-63.60625839233398</v>
      </c>
      <c r="AG549" t="n">
        <v>-65.91133880615234</v>
      </c>
      <c r="AH549" t="n">
        <v>-67.53582763671875</v>
      </c>
      <c r="AI549" t="n">
        <v>-65.03656768798828</v>
      </c>
      <c r="AJ549" t="n">
        <v>-62.50619506835938</v>
      </c>
      <c r="AK549" t="n">
        <v>-64.12555694580078</v>
      </c>
      <c r="AL549" t="n">
        <v>-64.06138610839844</v>
      </c>
      <c r="AM549" t="n">
        <v>-62.50709533691406</v>
      </c>
      <c r="AN549" t="n">
        <v>-65.27597045898438</v>
      </c>
      <c r="AO549" t="n">
        <v>-63.34826278686523</v>
      </c>
      <c r="AP549" t="n">
        <v>-66.63544464111328</v>
      </c>
      <c r="AQ549" t="n">
        <v>-63.78224563598633</v>
      </c>
      <c r="AR549" t="n">
        <v>-63.75470352172852</v>
      </c>
      <c r="AS549" t="n">
        <v>-64.27567291259766</v>
      </c>
      <c r="AT549" t="n">
        <v>-63.98779296875</v>
      </c>
      <c r="AU549" t="n">
        <v>-60.6845703125</v>
      </c>
      <c r="AV549" t="n">
        <v>-63.21672821044922</v>
      </c>
      <c r="AW549" t="n">
        <v>-63.27120590209961</v>
      </c>
      <c r="AX549" t="n">
        <v>-61.35747146606445</v>
      </c>
      <c r="AY549" t="n">
        <v>-63.66665649414062</v>
      </c>
      <c r="AZ549" t="n">
        <v>-19.23667907714844</v>
      </c>
      <c r="BA549" t="n">
        <v>-20.92273139953613</v>
      </c>
      <c r="BB549" t="n">
        <v>-62.86316299438477</v>
      </c>
      <c r="BC549" t="n">
        <v>-63.8529167175293</v>
      </c>
      <c r="BD549" t="n">
        <v>-62.99553298950195</v>
      </c>
      <c r="BE549" t="n">
        <v>-63.32612228393555</v>
      </c>
      <c r="BF549" t="n">
        <v>-62.31172561645508</v>
      </c>
      <c r="BG549" t="n">
        <v>-62.38841247558594</v>
      </c>
      <c r="BH549" t="n">
        <v>-62.11249542236328</v>
      </c>
      <c r="BI549" t="n">
        <v>-60.62336730957031</v>
      </c>
      <c r="BJ549" t="n">
        <v>-61.02964401245117</v>
      </c>
      <c r="BK549" t="n">
        <v>-60.83693695068359</v>
      </c>
      <c r="BL549" t="n">
        <v>-57.4160270690918</v>
      </c>
      <c r="BM549" t="n">
        <v>-57.42577362060547</v>
      </c>
      <c r="BN549" t="n">
        <v>-62.11236953735352</v>
      </c>
      <c r="BO549" t="n">
        <v>-56.09025192260742</v>
      </c>
      <c r="BP549" t="n">
        <v>-58.88382339477539</v>
      </c>
      <c r="BQ549" t="n">
        <v>-58.06743240356445</v>
      </c>
      <c r="BR549" t="n">
        <v>-59.76342391967773</v>
      </c>
      <c r="BS549" t="n">
        <v>-59.83846664428711</v>
      </c>
      <c r="BT549" t="n">
        <v>-60.09027099609375</v>
      </c>
      <c r="BU549" t="n">
        <v>-57.2041015625</v>
      </c>
      <c r="BV549" t="n">
        <v>-59.55106735229492</v>
      </c>
      <c r="BW549" t="n">
        <v>-60.74720001220703</v>
      </c>
      <c r="BX549" t="n">
        <v>-59.74386596679688</v>
      </c>
      <c r="BY549" t="n">
        <v>-58.78173828125</v>
      </c>
      <c r="BZ549" t="n">
        <v>-57.80485153198242</v>
      </c>
      <c r="CA549" t="n">
        <v>-58.57971572875977</v>
      </c>
      <c r="CB549" t="n">
        <v>-58.56478118896484</v>
      </c>
      <c r="CC549" t="n">
        <v>-58.80510330200195</v>
      </c>
      <c r="CD549" t="n">
        <v>-58.57770919799805</v>
      </c>
      <c r="CE549" t="n">
        <v>-61.19750213623047</v>
      </c>
      <c r="CF549" t="n">
        <v>-59.23945236206055</v>
      </c>
      <c r="CG549" t="n">
        <v>-61.39215469360352</v>
      </c>
      <c r="CH549" t="n">
        <v>-60.35618209838867</v>
      </c>
      <c r="CI549" t="n">
        <v>-59.66873550415039</v>
      </c>
      <c r="CJ549" t="n">
        <v>-58.73845672607422</v>
      </c>
      <c r="CK549" t="n">
        <v>-59.02783203125</v>
      </c>
      <c r="CL549" t="n">
        <v>-58.83358764648438</v>
      </c>
      <c r="CM549" t="n">
        <v>-58.69956970214844</v>
      </c>
      <c r="CN549" t="n">
        <v>-56.65373611450195</v>
      </c>
      <c r="CO549" t="n">
        <v>-57.81978225708008</v>
      </c>
      <c r="CP549" t="n">
        <v>-58.62240600585938</v>
      </c>
      <c r="CQ549" t="n">
        <v>-58.04104614257812</v>
      </c>
      <c r="CR549" t="n">
        <v>-55.4648323059082</v>
      </c>
      <c r="CS549" t="n">
        <v>-60.13607025146484</v>
      </c>
      <c r="CT549" t="n">
        <v>-57.98443222045898</v>
      </c>
      <c r="CU549" t="n">
        <v>-55.22189331054688</v>
      </c>
      <c r="CV549" t="n">
        <v>-54.64293670654297</v>
      </c>
      <c r="CW549" t="n">
        <v>-57.1999626159668</v>
      </c>
      <c r="CX549" t="n">
        <v>-63.16321182250977</v>
      </c>
    </row>
    <row r="550">
      <c r="A550" t="inlineStr">
        <is>
          <t>2026-05-31 13:23:55.548</t>
        </is>
      </c>
      <c r="B550" t="n">
        <v>72.65300000000001</v>
      </c>
      <c r="C550" t="n">
        <v>-57.77307510375977</v>
      </c>
      <c r="D550" t="n">
        <v>-54.01090240478516</v>
      </c>
      <c r="E550" t="n">
        <v>-56.57251739501953</v>
      </c>
      <c r="F550" t="n">
        <v>-66.79064178466797</v>
      </c>
      <c r="G550" t="n">
        <v>-65.21898651123047</v>
      </c>
      <c r="H550" t="n">
        <v>-61.41182708740234</v>
      </c>
      <c r="I550" t="n">
        <v>-63.31203460693359</v>
      </c>
      <c r="J550" t="n">
        <v>-63.07393264770508</v>
      </c>
      <c r="K550" t="n">
        <v>-61.19141006469727</v>
      </c>
      <c r="L550" t="n">
        <v>-63.46213531494141</v>
      </c>
      <c r="M550" t="n">
        <v>-63.95706939697266</v>
      </c>
      <c r="N550" t="n">
        <v>-60.71266174316406</v>
      </c>
      <c r="O550" t="n">
        <v>-59.20199966430664</v>
      </c>
      <c r="P550" t="n">
        <v>-61.19687652587891</v>
      </c>
      <c r="Q550" t="n">
        <v>-62.6796989440918</v>
      </c>
      <c r="R550" t="n">
        <v>-64.39530181884766</v>
      </c>
      <c r="S550" t="n">
        <v>-62.43246841430664</v>
      </c>
      <c r="T550" t="n">
        <v>-63.64855575561523</v>
      </c>
      <c r="U550" t="n">
        <v>-64.09500122070312</v>
      </c>
      <c r="V550" t="n">
        <v>-63.38469314575195</v>
      </c>
      <c r="W550" t="n">
        <v>-60.62110137939453</v>
      </c>
      <c r="X550" t="n">
        <v>-62.17807388305664</v>
      </c>
      <c r="Y550" t="n">
        <v>-65.41738891601562</v>
      </c>
      <c r="Z550" t="n">
        <v>-62.04397583007812</v>
      </c>
      <c r="AA550" t="n">
        <v>-62.38237380981445</v>
      </c>
      <c r="AB550" t="n">
        <v>-60.8928108215332</v>
      </c>
      <c r="AC550" t="n">
        <v>-63.34349060058594</v>
      </c>
      <c r="AD550" t="n">
        <v>-63.26420593261719</v>
      </c>
      <c r="AE550" t="n">
        <v>-64.60438537597656</v>
      </c>
      <c r="AF550" t="n">
        <v>-62.98435211181641</v>
      </c>
      <c r="AG550" t="n">
        <v>-64.82057189941406</v>
      </c>
      <c r="AH550" t="n">
        <v>-66.98264312744141</v>
      </c>
      <c r="AI550" t="n">
        <v>-66.3922119140625</v>
      </c>
      <c r="AJ550" t="n">
        <v>-64.17826080322266</v>
      </c>
      <c r="AK550" t="n">
        <v>-63.50208282470703</v>
      </c>
      <c r="AL550" t="n">
        <v>-62.67335891723633</v>
      </c>
      <c r="AM550" t="n">
        <v>-64.28447723388672</v>
      </c>
      <c r="AN550" t="n">
        <v>-64.77576446533203</v>
      </c>
      <c r="AO550" t="n">
        <v>-62.87853622436523</v>
      </c>
      <c r="AP550" t="n">
        <v>-62.11933135986328</v>
      </c>
      <c r="AQ550" t="n">
        <v>-64.35861206054688</v>
      </c>
      <c r="AR550" t="n">
        <v>-65.21617126464844</v>
      </c>
      <c r="AS550" t="n">
        <v>-64.38528442382812</v>
      </c>
      <c r="AT550" t="n">
        <v>-63.42354965209961</v>
      </c>
      <c r="AU550" t="n">
        <v>-63.33489227294922</v>
      </c>
      <c r="AV550" t="n">
        <v>-60.40891265869141</v>
      </c>
      <c r="AW550" t="n">
        <v>-63.02617645263672</v>
      </c>
      <c r="AX550" t="n">
        <v>-60.75114822387695</v>
      </c>
      <c r="AY550" t="n">
        <v>-62.55599212646484</v>
      </c>
      <c r="AZ550" t="n">
        <v>-19.22977066040039</v>
      </c>
      <c r="BA550" t="n">
        <v>-20.92091178894043</v>
      </c>
      <c r="BB550" t="n">
        <v>-61.0823860168457</v>
      </c>
      <c r="BC550" t="n">
        <v>-61.21718597412109</v>
      </c>
      <c r="BD550" t="n">
        <v>-62.49447250366211</v>
      </c>
      <c r="BE550" t="n">
        <v>-59.97943496704102</v>
      </c>
      <c r="BF550" t="n">
        <v>-62.59950637817383</v>
      </c>
      <c r="BG550" t="n">
        <v>-64.10242462158203</v>
      </c>
      <c r="BH550" t="n">
        <v>-62.16556549072266</v>
      </c>
      <c r="BI550" t="n">
        <v>-63.32497024536133</v>
      </c>
      <c r="BJ550" t="n">
        <v>-60.59896087646484</v>
      </c>
      <c r="BK550" t="n">
        <v>-62.97341918945312</v>
      </c>
      <c r="BL550" t="n">
        <v>-63.81003570556641</v>
      </c>
      <c r="BM550" t="n">
        <v>-62.68093109130859</v>
      </c>
      <c r="BN550" t="n">
        <v>-58.24386215209961</v>
      </c>
      <c r="BO550" t="n">
        <v>-61.43327713012695</v>
      </c>
      <c r="BP550" t="n">
        <v>-60.92049789428711</v>
      </c>
      <c r="BQ550" t="n">
        <v>-62.16961669921875</v>
      </c>
      <c r="BR550" t="n">
        <v>-61.96621704101562</v>
      </c>
      <c r="BS550" t="n">
        <v>-60.69039916992188</v>
      </c>
      <c r="BT550" t="n">
        <v>-58.11905670166016</v>
      </c>
      <c r="BU550" t="n">
        <v>-58.03346252441406</v>
      </c>
      <c r="BV550" t="n">
        <v>-58.7271614074707</v>
      </c>
      <c r="BW550" t="n">
        <v>-61.10776519775391</v>
      </c>
      <c r="BX550" t="n">
        <v>-60.23367691040039</v>
      </c>
      <c r="BY550" t="n">
        <v>-56.94011688232422</v>
      </c>
      <c r="BZ550" t="n">
        <v>-57.89850997924805</v>
      </c>
      <c r="CA550" t="n">
        <v>-60.34618759155273</v>
      </c>
      <c r="CB550" t="n">
        <v>-59.85354232788086</v>
      </c>
      <c r="CC550" t="n">
        <v>-58.18721771240234</v>
      </c>
      <c r="CD550" t="n">
        <v>-57.62514495849609</v>
      </c>
      <c r="CE550" t="n">
        <v>-60.88721084594727</v>
      </c>
      <c r="CF550" t="n">
        <v>-60.48934173583984</v>
      </c>
      <c r="CG550" t="n">
        <v>-61.48505783081055</v>
      </c>
      <c r="CH550" t="n">
        <v>-60.59247589111328</v>
      </c>
      <c r="CI550" t="n">
        <v>-62.11235809326172</v>
      </c>
      <c r="CJ550" t="n">
        <v>-58.37057876586914</v>
      </c>
      <c r="CK550" t="n">
        <v>-57.36292266845703</v>
      </c>
      <c r="CL550" t="n">
        <v>-58.25547790527344</v>
      </c>
      <c r="CM550" t="n">
        <v>-58.86642456054688</v>
      </c>
      <c r="CN550" t="n">
        <v>-55.51526260375977</v>
      </c>
      <c r="CO550" t="n">
        <v>-59.76681900024414</v>
      </c>
      <c r="CP550" t="n">
        <v>-58.4080924987793</v>
      </c>
      <c r="CQ550" t="n">
        <v>-57.68642807006836</v>
      </c>
      <c r="CR550" t="n">
        <v>-57.00117874145508</v>
      </c>
      <c r="CS550" t="n">
        <v>-57.04900741577148</v>
      </c>
      <c r="CT550" t="n">
        <v>-54.34212493896484</v>
      </c>
      <c r="CU550" t="n">
        <v>-54.79191207885742</v>
      </c>
      <c r="CV550" t="n">
        <v>-59.96870803833008</v>
      </c>
      <c r="CW550" t="n">
        <v>-56.45985794067383</v>
      </c>
      <c r="CX550" t="n">
        <v>-54.92715454101562</v>
      </c>
    </row>
    <row r="551">
      <c r="A551" t="inlineStr">
        <is>
          <t>2026-05-31 13:23:55.660</t>
        </is>
      </c>
      <c r="B551" t="n">
        <v>72.76600000000001</v>
      </c>
      <c r="C551" t="n">
        <v>-57.82113265991211</v>
      </c>
      <c r="D551" t="n">
        <v>-56.83460998535156</v>
      </c>
      <c r="E551" t="n">
        <v>-56.09071350097656</v>
      </c>
      <c r="F551" t="n">
        <v>-63.97930526733398</v>
      </c>
      <c r="G551" t="n">
        <v>-62.53737258911133</v>
      </c>
      <c r="H551" t="n">
        <v>-64.64493560791016</v>
      </c>
      <c r="I551" t="n">
        <v>-64.72928619384766</v>
      </c>
      <c r="J551" t="n">
        <v>-63.28722381591797</v>
      </c>
      <c r="K551" t="n">
        <v>-60.94989395141602</v>
      </c>
      <c r="L551" t="n">
        <v>-65.33770751953125</v>
      </c>
      <c r="M551" t="n">
        <v>-62.49588012695312</v>
      </c>
      <c r="N551" t="n">
        <v>-60.92045593261719</v>
      </c>
      <c r="O551" t="n">
        <v>-64.86321258544922</v>
      </c>
      <c r="P551" t="n">
        <v>-63.78080368041992</v>
      </c>
      <c r="Q551" t="n">
        <v>-60.53009796142578</v>
      </c>
      <c r="R551" t="n">
        <v>-65.71733856201172</v>
      </c>
      <c r="S551" t="n">
        <v>-63.49385833740234</v>
      </c>
      <c r="T551" t="n">
        <v>-63.40345001220703</v>
      </c>
      <c r="U551" t="n">
        <v>-61.70623779296875</v>
      </c>
      <c r="V551" t="n">
        <v>-62.61814498901367</v>
      </c>
      <c r="W551" t="n">
        <v>-61.64226150512695</v>
      </c>
      <c r="X551" t="n">
        <v>-64.33267211914062</v>
      </c>
      <c r="Y551" t="n">
        <v>-60.76933288574219</v>
      </c>
      <c r="Z551" t="n">
        <v>-59.01460647583008</v>
      </c>
      <c r="AA551" t="n">
        <v>-64.9034423828125</v>
      </c>
      <c r="AB551" t="n">
        <v>-60.80653381347656</v>
      </c>
      <c r="AC551" t="n">
        <v>-61.98123168945312</v>
      </c>
      <c r="AD551" t="n">
        <v>-59.35496520996094</v>
      </c>
      <c r="AE551" t="n">
        <v>-63.96788024902344</v>
      </c>
      <c r="AF551" t="n">
        <v>-66.84046936035156</v>
      </c>
      <c r="AG551" t="n">
        <v>-63.25224304199219</v>
      </c>
      <c r="AH551" t="n">
        <v>-63.14069747924805</v>
      </c>
      <c r="AI551" t="n">
        <v>-63.60274887084961</v>
      </c>
      <c r="AJ551" t="n">
        <v>-64.188232421875</v>
      </c>
      <c r="AK551" t="n">
        <v>-63.78117752075195</v>
      </c>
      <c r="AL551" t="n">
        <v>-62.12144088745117</v>
      </c>
      <c r="AM551" t="n">
        <v>-63.03081893920898</v>
      </c>
      <c r="AN551" t="n">
        <v>-63.3170166015625</v>
      </c>
      <c r="AO551" t="n">
        <v>-60.82976531982422</v>
      </c>
      <c r="AP551" t="n">
        <v>-65.51541137695312</v>
      </c>
      <c r="AQ551" t="n">
        <v>-65.82778167724609</v>
      </c>
      <c r="AR551" t="n">
        <v>-64.37598419189453</v>
      </c>
      <c r="AS551" t="n">
        <v>-62.53220367431641</v>
      </c>
      <c r="AT551" t="n">
        <v>-63.3177490234375</v>
      </c>
      <c r="AU551" t="n">
        <v>-60.3087272644043</v>
      </c>
      <c r="AV551" t="n">
        <v>-59.1311149597168</v>
      </c>
      <c r="AW551" t="n">
        <v>-59.08202743530273</v>
      </c>
      <c r="AX551" t="n">
        <v>-61.93293762207031</v>
      </c>
      <c r="AY551" t="n">
        <v>-61.94258499145508</v>
      </c>
      <c r="AZ551" t="n">
        <v>-19.24693870544434</v>
      </c>
      <c r="BA551" t="n">
        <v>-20.94598960876465</v>
      </c>
      <c r="BB551" t="n">
        <v>-63.13361740112305</v>
      </c>
      <c r="BC551" t="n">
        <v>-61.46051788330078</v>
      </c>
      <c r="BD551" t="n">
        <v>-61.24098205566406</v>
      </c>
      <c r="BE551" t="n">
        <v>-60.54052734375</v>
      </c>
      <c r="BF551" t="n">
        <v>-62.42397308349609</v>
      </c>
      <c r="BG551" t="n">
        <v>-63.17781448364258</v>
      </c>
      <c r="BH551" t="n">
        <v>-60.23590087890625</v>
      </c>
      <c r="BI551" t="n">
        <v>-61.79690551757812</v>
      </c>
      <c r="BJ551" t="n">
        <v>-61.02734756469727</v>
      </c>
      <c r="BK551" t="n">
        <v>-62.09215927124023</v>
      </c>
      <c r="BL551" t="n">
        <v>-59.61465835571289</v>
      </c>
      <c r="BM551" t="n">
        <v>-61.23317337036133</v>
      </c>
      <c r="BN551" t="n">
        <v>-63.37905120849609</v>
      </c>
      <c r="BO551" t="n">
        <v>-59.50728607177734</v>
      </c>
      <c r="BP551" t="n">
        <v>-57.13814544677734</v>
      </c>
      <c r="BQ551" t="n">
        <v>-60.24347686767578</v>
      </c>
      <c r="BR551" t="n">
        <v>-58.76823425292969</v>
      </c>
      <c r="BS551" t="n">
        <v>-60.48826217651367</v>
      </c>
      <c r="BT551" t="n">
        <v>-61.62609481811523</v>
      </c>
      <c r="BU551" t="n">
        <v>-56.19469833374023</v>
      </c>
      <c r="BV551" t="n">
        <v>-58.45926284790039</v>
      </c>
      <c r="BW551" t="n">
        <v>-57.6456413269043</v>
      </c>
      <c r="BX551" t="n">
        <v>-57.6789665222168</v>
      </c>
      <c r="BY551" t="n">
        <v>-60.66173934936523</v>
      </c>
      <c r="BZ551" t="n">
        <v>-57.83329391479492</v>
      </c>
      <c r="CA551" t="n">
        <v>-60.64943313598633</v>
      </c>
      <c r="CB551" t="n">
        <v>-59.89501190185547</v>
      </c>
      <c r="CC551" t="n">
        <v>-59.49026870727539</v>
      </c>
      <c r="CD551" t="n">
        <v>-57.0703239440918</v>
      </c>
      <c r="CE551" t="n">
        <v>-60.20959854125977</v>
      </c>
      <c r="CF551" t="n">
        <v>-59.33874130249023</v>
      </c>
      <c r="CG551" t="n">
        <v>-61.58603668212891</v>
      </c>
      <c r="CH551" t="n">
        <v>-60.82052993774414</v>
      </c>
      <c r="CI551" t="n">
        <v>-59.49015045166016</v>
      </c>
      <c r="CJ551" t="n">
        <v>-61.56540679931641</v>
      </c>
      <c r="CK551" t="n">
        <v>-57.97352981567383</v>
      </c>
      <c r="CL551" t="n">
        <v>-59.78595733642578</v>
      </c>
      <c r="CM551" t="n">
        <v>-61.19756698608398</v>
      </c>
      <c r="CN551" t="n">
        <v>-58.14151382446289</v>
      </c>
      <c r="CO551" t="n">
        <v>-59.80144500732422</v>
      </c>
      <c r="CP551" t="n">
        <v>-56.17049789428711</v>
      </c>
      <c r="CQ551" t="n">
        <v>-59.01386260986328</v>
      </c>
      <c r="CR551" t="n">
        <v>-60.90415954589844</v>
      </c>
      <c r="CS551" t="n">
        <v>-57.64377212524414</v>
      </c>
      <c r="CT551" t="n">
        <v>-57.91233444213867</v>
      </c>
      <c r="CU551" t="n">
        <v>-57.20864105224609</v>
      </c>
      <c r="CV551" t="n">
        <v>-58.81407928466797</v>
      </c>
      <c r="CW551" t="n">
        <v>-58.6126823425293</v>
      </c>
      <c r="CX551" t="n">
        <v>-58.25473022460938</v>
      </c>
    </row>
    <row r="552">
      <c r="A552" t="inlineStr">
        <is>
          <t>2026-05-31 13:23:55.782</t>
        </is>
      </c>
      <c r="B552" t="n">
        <v>72.88800000000001</v>
      </c>
      <c r="C552" t="n">
        <v>-58.9118537902832</v>
      </c>
      <c r="D552" t="n">
        <v>-58.82268142700195</v>
      </c>
      <c r="E552" t="n">
        <v>-57.05894088745117</v>
      </c>
      <c r="F552" t="n">
        <v>-65.3133544921875</v>
      </c>
      <c r="G552" t="n">
        <v>-62.77553176879883</v>
      </c>
      <c r="H552" t="n">
        <v>-64.51356506347656</v>
      </c>
      <c r="I552" t="n">
        <v>-65.23709869384766</v>
      </c>
      <c r="J552" t="n">
        <v>-64.25105285644531</v>
      </c>
      <c r="K552" t="n">
        <v>-63.63223266601562</v>
      </c>
      <c r="L552" t="n">
        <v>-62.23445129394531</v>
      </c>
      <c r="M552" t="n">
        <v>-63.51121520996094</v>
      </c>
      <c r="N552" t="n">
        <v>-62.57456207275391</v>
      </c>
      <c r="O552" t="n">
        <v>-63.72566986083984</v>
      </c>
      <c r="P552" t="n">
        <v>-62.43280029296875</v>
      </c>
      <c r="Q552" t="n">
        <v>-65.14045715332031</v>
      </c>
      <c r="R552" t="n">
        <v>-63.28692626953125</v>
      </c>
      <c r="S552" t="n">
        <v>-62.06470108032227</v>
      </c>
      <c r="T552" t="n">
        <v>-63.51431655883789</v>
      </c>
      <c r="U552" t="n">
        <v>-61.44250106811523</v>
      </c>
      <c r="V552" t="n">
        <v>-62.97107315063477</v>
      </c>
      <c r="W552" t="n">
        <v>-61.98485946655273</v>
      </c>
      <c r="X552" t="n">
        <v>-59.64977264404297</v>
      </c>
      <c r="Y552" t="n">
        <v>-63.63506317138672</v>
      </c>
      <c r="Z552" t="n">
        <v>-62.06440353393555</v>
      </c>
      <c r="AA552" t="n">
        <v>-60.63721084594727</v>
      </c>
      <c r="AB552" t="n">
        <v>-62.71489715576172</v>
      </c>
      <c r="AC552" t="n">
        <v>-62.32930755615234</v>
      </c>
      <c r="AD552" t="n">
        <v>-63.18953323364258</v>
      </c>
      <c r="AE552" t="n">
        <v>-63.05698394775391</v>
      </c>
      <c r="AF552" t="n">
        <v>-66.99527740478516</v>
      </c>
      <c r="AG552" t="n">
        <v>-62.28495788574219</v>
      </c>
      <c r="AH552" t="n">
        <v>-65.00463104248047</v>
      </c>
      <c r="AI552" t="n">
        <v>-63.38818740844727</v>
      </c>
      <c r="AJ552" t="n">
        <v>-59.52339553833008</v>
      </c>
      <c r="AK552" t="n">
        <v>-60.4375</v>
      </c>
      <c r="AL552" t="n">
        <v>-62.36105346679688</v>
      </c>
      <c r="AM552" t="n">
        <v>-62.90727996826172</v>
      </c>
      <c r="AN552" t="n">
        <v>-61.97250747680664</v>
      </c>
      <c r="AO552" t="n">
        <v>-64.15428924560547</v>
      </c>
      <c r="AP552" t="n">
        <v>-61.62468719482422</v>
      </c>
      <c r="AQ552" t="n">
        <v>-65.26976776123047</v>
      </c>
      <c r="AR552" t="n">
        <v>-62.76440811157227</v>
      </c>
      <c r="AS552" t="n">
        <v>-65.69460296630859</v>
      </c>
      <c r="AT552" t="n">
        <v>-59.05405426025391</v>
      </c>
      <c r="AU552" t="n">
        <v>-58.6088981628418</v>
      </c>
      <c r="AV552" t="n">
        <v>-61.91781997680664</v>
      </c>
      <c r="AW552" t="n">
        <v>-64.50136566162109</v>
      </c>
      <c r="AX552" t="n">
        <v>-61.73278427124023</v>
      </c>
      <c r="AY552" t="n">
        <v>-64.19925689697266</v>
      </c>
      <c r="AZ552" t="n">
        <v>-19.21223258972168</v>
      </c>
      <c r="BA552" t="n">
        <v>-20.9081859588623</v>
      </c>
      <c r="BB552" t="n">
        <v>-61.73449325561523</v>
      </c>
      <c r="BC552" t="n">
        <v>-61.89548492431641</v>
      </c>
      <c r="BD552" t="n">
        <v>-63.235107421875</v>
      </c>
      <c r="BE552" t="n">
        <v>-61.53390502929688</v>
      </c>
      <c r="BF552" t="n">
        <v>-62.48735809326172</v>
      </c>
      <c r="BG552" t="n">
        <v>-62.06536865234375</v>
      </c>
      <c r="BH552" t="n">
        <v>-63.1466178894043</v>
      </c>
      <c r="BI552" t="n">
        <v>-59.44524002075195</v>
      </c>
      <c r="BJ552" t="n">
        <v>-61.57545471191406</v>
      </c>
      <c r="BK552" t="n">
        <v>-63.08584213256836</v>
      </c>
      <c r="BL552" t="n">
        <v>-60.80446624755859</v>
      </c>
      <c r="BM552" t="n">
        <v>-62.36080169677734</v>
      </c>
      <c r="BN552" t="n">
        <v>-62.09343719482422</v>
      </c>
      <c r="BO552" t="n">
        <v>-59.75333786010742</v>
      </c>
      <c r="BP552" t="n">
        <v>-59.1010856628418</v>
      </c>
      <c r="BQ552" t="n">
        <v>-60.50055313110352</v>
      </c>
      <c r="BR552" t="n">
        <v>-64.2396240234375</v>
      </c>
      <c r="BS552" t="n">
        <v>-60.69233322143555</v>
      </c>
      <c r="BT552" t="n">
        <v>-62.00234985351562</v>
      </c>
      <c r="BU552" t="n">
        <v>-60.18796539306641</v>
      </c>
      <c r="BV552" t="n">
        <v>-58.99318313598633</v>
      </c>
      <c r="BW552" t="n">
        <v>-60.2943229675293</v>
      </c>
      <c r="BX552" t="n">
        <v>-57.60704803466797</v>
      </c>
      <c r="BY552" t="n">
        <v>-56.88719177246094</v>
      </c>
      <c r="BZ552" t="n">
        <v>-59.60391235351562</v>
      </c>
      <c r="CA552" t="n">
        <v>-60.21653366088867</v>
      </c>
      <c r="CB552" t="n">
        <v>-58.51099395751953</v>
      </c>
      <c r="CC552" t="n">
        <v>-58.60680389404297</v>
      </c>
      <c r="CD552" t="n">
        <v>-61.09165191650391</v>
      </c>
      <c r="CE552" t="n">
        <v>-61.43167495727539</v>
      </c>
      <c r="CF552" t="n">
        <v>-59.98029708862305</v>
      </c>
      <c r="CG552" t="n">
        <v>-60.52901840209961</v>
      </c>
      <c r="CH552" t="n">
        <v>-60.29137802124023</v>
      </c>
      <c r="CI552" t="n">
        <v>-60.78118896484375</v>
      </c>
      <c r="CJ552" t="n">
        <v>-61.09939575195312</v>
      </c>
      <c r="CK552" t="n">
        <v>-59.61433410644531</v>
      </c>
      <c r="CL552" t="n">
        <v>-60.63334274291992</v>
      </c>
      <c r="CM552" t="n">
        <v>-60.8695068359375</v>
      </c>
      <c r="CN552" t="n">
        <v>-56.37277221679688</v>
      </c>
      <c r="CO552" t="n">
        <v>-57.55160522460938</v>
      </c>
      <c r="CP552" t="n">
        <v>-59.59023666381836</v>
      </c>
      <c r="CQ552" t="n">
        <v>-55.96666717529297</v>
      </c>
      <c r="CR552" t="n">
        <v>-55.84830474853516</v>
      </c>
      <c r="CS552" t="n">
        <v>-55.29861450195312</v>
      </c>
      <c r="CT552" t="n">
        <v>-55.50127410888672</v>
      </c>
      <c r="CU552" t="n">
        <v>-56.13859558105469</v>
      </c>
      <c r="CV552" t="n">
        <v>-58.04473114013672</v>
      </c>
      <c r="CW552" t="n">
        <v>-55.39218902587891</v>
      </c>
      <c r="CX552" t="n">
        <v>-56.45317459106445</v>
      </c>
    </row>
    <row r="553">
      <c r="A553" t="inlineStr">
        <is>
          <t>2026-05-31 13:23:55.904</t>
        </is>
      </c>
      <c r="B553" t="n">
        <v>73.009</v>
      </c>
      <c r="C553" t="n">
        <v>-57.43642044067383</v>
      </c>
      <c r="D553" t="n">
        <v>-56.03288269042969</v>
      </c>
      <c r="E553" t="n">
        <v>-59.62930679321289</v>
      </c>
      <c r="F553" t="n">
        <v>-63.63003921508789</v>
      </c>
      <c r="G553" t="n">
        <v>-62.79013824462891</v>
      </c>
      <c r="H553" t="n">
        <v>-63.1755485534668</v>
      </c>
      <c r="I553" t="n">
        <v>-63.14758682250977</v>
      </c>
      <c r="J553" t="n">
        <v>-63.34125137329102</v>
      </c>
      <c r="K553" t="n">
        <v>-66.0745849609375</v>
      </c>
      <c r="L553" t="n">
        <v>-63.68209457397461</v>
      </c>
      <c r="M553" t="n">
        <v>-63.60049438476562</v>
      </c>
      <c r="N553" t="n">
        <v>-62.4156379699707</v>
      </c>
      <c r="O553" t="n">
        <v>-63.22555160522461</v>
      </c>
      <c r="P553" t="n">
        <v>-63.9500846862793</v>
      </c>
      <c r="Q553" t="n">
        <v>-63.22425842285156</v>
      </c>
      <c r="R553" t="n">
        <v>-64.73113250732422</v>
      </c>
      <c r="S553" t="n">
        <v>-61.03525924682617</v>
      </c>
      <c r="T553" t="n">
        <v>-61.9056510925293</v>
      </c>
      <c r="U553" t="n">
        <v>-64.1883544921875</v>
      </c>
      <c r="V553" t="n">
        <v>-61.51613235473633</v>
      </c>
      <c r="W553" t="n">
        <v>-61.93308258056641</v>
      </c>
      <c r="X553" t="n">
        <v>-65.08602142333984</v>
      </c>
      <c r="Y553" t="n">
        <v>-62.25608825683594</v>
      </c>
      <c r="Z553" t="n">
        <v>-61.22661590576172</v>
      </c>
      <c r="AA553" t="n">
        <v>-63.05838775634766</v>
      </c>
      <c r="AB553" t="n">
        <v>-62.18865203857422</v>
      </c>
      <c r="AC553" t="n">
        <v>-61.76475524902344</v>
      </c>
      <c r="AD553" t="n">
        <v>-63.1482048034668</v>
      </c>
      <c r="AE553" t="n">
        <v>-63.29987716674805</v>
      </c>
      <c r="AF553" t="n">
        <v>-66.31456756591797</v>
      </c>
      <c r="AG553" t="n">
        <v>-64.55641937255859</v>
      </c>
      <c r="AH553" t="n">
        <v>-66.04024505615234</v>
      </c>
      <c r="AI553" t="n">
        <v>-65.14592742919922</v>
      </c>
      <c r="AJ553" t="n">
        <v>-62.88179779052734</v>
      </c>
      <c r="AK553" t="n">
        <v>-66.17973327636719</v>
      </c>
      <c r="AL553" t="n">
        <v>-64.36145782470703</v>
      </c>
      <c r="AM553" t="n">
        <v>-65.17666625976562</v>
      </c>
      <c r="AN553" t="n">
        <v>-63.66210174560547</v>
      </c>
      <c r="AO553" t="n">
        <v>-62.77085113525391</v>
      </c>
      <c r="AP553" t="n">
        <v>-62.58316040039062</v>
      </c>
      <c r="AQ553" t="n">
        <v>-60.74806594848633</v>
      </c>
      <c r="AR553" t="n">
        <v>-66.89569091796875</v>
      </c>
      <c r="AS553" t="n">
        <v>-62.33111953735352</v>
      </c>
      <c r="AT553" t="n">
        <v>-65.08545684814453</v>
      </c>
      <c r="AU553" t="n">
        <v>-62.2049674987793</v>
      </c>
      <c r="AV553" t="n">
        <v>-61.57091522216797</v>
      </c>
      <c r="AW553" t="n">
        <v>-63.28847122192383</v>
      </c>
      <c r="AX553" t="n">
        <v>-61.23926162719727</v>
      </c>
      <c r="AY553" t="n">
        <v>-59.59480667114258</v>
      </c>
      <c r="AZ553" t="n">
        <v>-19.21601104736328</v>
      </c>
      <c r="BA553" t="n">
        <v>-20.91377067565918</v>
      </c>
      <c r="BB553" t="n">
        <v>-61.20713043212891</v>
      </c>
      <c r="BC553" t="n">
        <v>-61.97305679321289</v>
      </c>
      <c r="BD553" t="n">
        <v>-63.20184707641602</v>
      </c>
      <c r="BE553" t="n">
        <v>-62.86777496337891</v>
      </c>
      <c r="BF553" t="n">
        <v>-62.96052932739258</v>
      </c>
      <c r="BG553" t="n">
        <v>-62.20235443115234</v>
      </c>
      <c r="BH553" t="n">
        <v>-61.51080322265625</v>
      </c>
      <c r="BI553" t="n">
        <v>-63.06499481201172</v>
      </c>
      <c r="BJ553" t="n">
        <v>-63.72047424316406</v>
      </c>
      <c r="BK553" t="n">
        <v>-59.39276123046875</v>
      </c>
      <c r="BL553" t="n">
        <v>-61.69699478149414</v>
      </c>
      <c r="BM553" t="n">
        <v>-58.30799865722656</v>
      </c>
      <c r="BN553" t="n">
        <v>-59.10063934326172</v>
      </c>
      <c r="BO553" t="n">
        <v>-59.70722198486328</v>
      </c>
      <c r="BP553" t="n">
        <v>-60.75895690917969</v>
      </c>
      <c r="BQ553" t="n">
        <v>-62.00225448608398</v>
      </c>
      <c r="BR553" t="n">
        <v>-61.94218444824219</v>
      </c>
      <c r="BS553" t="n">
        <v>-58.97119903564453</v>
      </c>
      <c r="BT553" t="n">
        <v>-59.66056823730469</v>
      </c>
      <c r="BU553" t="n">
        <v>-59.20326232910156</v>
      </c>
      <c r="BV553" t="n">
        <v>-60.91540145874023</v>
      </c>
      <c r="BW553" t="n">
        <v>-61.34420013427734</v>
      </c>
      <c r="BX553" t="n">
        <v>-59.89068984985352</v>
      </c>
      <c r="BY553" t="n">
        <v>-57.90237808227539</v>
      </c>
      <c r="BZ553" t="n">
        <v>-57.51873779296875</v>
      </c>
      <c r="CA553" t="n">
        <v>-56.90550231933594</v>
      </c>
      <c r="CB553" t="n">
        <v>-59.78608703613281</v>
      </c>
      <c r="CC553" t="n">
        <v>-59.94573593139648</v>
      </c>
      <c r="CD553" t="n">
        <v>-59.25173568725586</v>
      </c>
      <c r="CE553" t="n">
        <v>-57.33860397338867</v>
      </c>
      <c r="CF553" t="n">
        <v>-61.19538116455078</v>
      </c>
      <c r="CG553" t="n">
        <v>-61.58742523193359</v>
      </c>
      <c r="CH553" t="n">
        <v>-60.490234375</v>
      </c>
      <c r="CI553" t="n">
        <v>-62.14878082275391</v>
      </c>
      <c r="CJ553" t="n">
        <v>-59.76861572265625</v>
      </c>
      <c r="CK553" t="n">
        <v>-64.03382110595703</v>
      </c>
      <c r="CL553" t="n">
        <v>-59.320556640625</v>
      </c>
      <c r="CM553" t="n">
        <v>-58.39054870605469</v>
      </c>
      <c r="CN553" t="n">
        <v>-60.98779678344727</v>
      </c>
      <c r="CO553" t="n">
        <v>-59.59383392333984</v>
      </c>
      <c r="CP553" t="n">
        <v>-58.97293472290039</v>
      </c>
      <c r="CQ553" t="n">
        <v>-57.61101531982422</v>
      </c>
      <c r="CR553" t="n">
        <v>-58.57291412353516</v>
      </c>
      <c r="CS553" t="n">
        <v>-55.57491302490234</v>
      </c>
      <c r="CT553" t="n">
        <v>-59.94052886962891</v>
      </c>
      <c r="CU553" t="n">
        <v>-57.00180816650391</v>
      </c>
      <c r="CV553" t="n">
        <v>-59.9091682434082</v>
      </c>
      <c r="CW553" t="n">
        <v>-57.01267242431641</v>
      </c>
      <c r="CX553" t="n">
        <v>-57.82254791259766</v>
      </c>
    </row>
    <row r="554">
      <c r="A554" t="inlineStr">
        <is>
          <t>2026-05-31 13:23:56.037</t>
        </is>
      </c>
      <c r="B554" t="n">
        <v>73.142</v>
      </c>
      <c r="C554" t="n">
        <v>-55.72369766235352</v>
      </c>
      <c r="D554" t="n">
        <v>-55.52121353149414</v>
      </c>
      <c r="E554" t="n">
        <v>-54.33544921875</v>
      </c>
      <c r="F554" t="n">
        <v>-62.88058853149414</v>
      </c>
      <c r="G554" t="n">
        <v>-65.00251007080078</v>
      </c>
      <c r="H554" t="n">
        <v>-62.02764892578125</v>
      </c>
      <c r="I554" t="n">
        <v>-63.78660583496094</v>
      </c>
      <c r="J554" t="n">
        <v>-60.93802261352539</v>
      </c>
      <c r="K554" t="n">
        <v>-62.53115844726562</v>
      </c>
      <c r="L554" t="n">
        <v>-63.896728515625</v>
      </c>
      <c r="M554" t="n">
        <v>-63.88837432861328</v>
      </c>
      <c r="N554" t="n">
        <v>-61.72684860229492</v>
      </c>
      <c r="O554" t="n">
        <v>-65.34502410888672</v>
      </c>
      <c r="P554" t="n">
        <v>-64.21961212158203</v>
      </c>
      <c r="Q554" t="n">
        <v>-64.43169403076172</v>
      </c>
      <c r="R554" t="n">
        <v>-63.05346298217773</v>
      </c>
      <c r="S554" t="n">
        <v>-61.25262832641602</v>
      </c>
      <c r="T554" t="n">
        <v>-63.80695343017578</v>
      </c>
      <c r="U554" t="n">
        <v>-62.09751892089844</v>
      </c>
      <c r="V554" t="n">
        <v>-62.57659530639648</v>
      </c>
      <c r="W554" t="n">
        <v>-62.60909271240234</v>
      </c>
      <c r="X554" t="n">
        <v>-62.83900833129883</v>
      </c>
      <c r="Y554" t="n">
        <v>-61.96791458129883</v>
      </c>
      <c r="Z554" t="n">
        <v>-62.19097518920898</v>
      </c>
      <c r="AA554" t="n">
        <v>-62.13985443115234</v>
      </c>
      <c r="AB554" t="n">
        <v>-62.11497497558594</v>
      </c>
      <c r="AC554" t="n">
        <v>-62.0706901550293</v>
      </c>
      <c r="AD554" t="n">
        <v>-63.96649551391602</v>
      </c>
      <c r="AE554" t="n">
        <v>-64.43964385986328</v>
      </c>
      <c r="AF554" t="n">
        <v>-67.05879974365234</v>
      </c>
      <c r="AG554" t="n">
        <v>-64.04021453857422</v>
      </c>
      <c r="AH554" t="n">
        <v>-62.88854598999023</v>
      </c>
      <c r="AI554" t="n">
        <v>-63.39896011352539</v>
      </c>
      <c r="AJ554" t="n">
        <v>-64.24576568603516</v>
      </c>
      <c r="AK554" t="n">
        <v>-61.63513946533203</v>
      </c>
      <c r="AL554" t="n">
        <v>-65.26625061035156</v>
      </c>
      <c r="AM554" t="n">
        <v>-64.88455200195312</v>
      </c>
      <c r="AN554" t="n">
        <v>-62.76947784423828</v>
      </c>
      <c r="AO554" t="n">
        <v>-65.529296875</v>
      </c>
      <c r="AP554" t="n">
        <v>-63.28711318969727</v>
      </c>
      <c r="AQ554" t="n">
        <v>-64.18100738525391</v>
      </c>
      <c r="AR554" t="n">
        <v>-60.98537063598633</v>
      </c>
      <c r="AS554" t="n">
        <v>-63.50681304931641</v>
      </c>
      <c r="AT554" t="n">
        <v>-62.83934020996094</v>
      </c>
      <c r="AU554" t="n">
        <v>-60.96632385253906</v>
      </c>
      <c r="AV554" t="n">
        <v>-59.27645874023438</v>
      </c>
      <c r="AW554" t="n">
        <v>-63.02386093139648</v>
      </c>
      <c r="AX554" t="n">
        <v>-60.76094055175781</v>
      </c>
      <c r="AY554" t="n">
        <v>-62.72640609741211</v>
      </c>
      <c r="AZ554" t="n">
        <v>-19.22041702270508</v>
      </c>
      <c r="BA554" t="n">
        <v>-20.90164566040039</v>
      </c>
      <c r="BB554" t="n">
        <v>-60.82697296142578</v>
      </c>
      <c r="BC554" t="n">
        <v>-62.45547103881836</v>
      </c>
      <c r="BD554" t="n">
        <v>-61.44561386108398</v>
      </c>
      <c r="BE554" t="n">
        <v>-62.30350875854492</v>
      </c>
      <c r="BF554" t="n">
        <v>-59.31057357788086</v>
      </c>
      <c r="BG554" t="n">
        <v>-59.78593444824219</v>
      </c>
      <c r="BH554" t="n">
        <v>-60.00531768798828</v>
      </c>
      <c r="BI554" t="n">
        <v>-62.79782485961914</v>
      </c>
      <c r="BJ554" t="n">
        <v>-63.70306396484375</v>
      </c>
      <c r="BK554" t="n">
        <v>-60.81620025634766</v>
      </c>
      <c r="BL554" t="n">
        <v>-60.95637130737305</v>
      </c>
      <c r="BM554" t="n">
        <v>-61.55897903442383</v>
      </c>
      <c r="BN554" t="n">
        <v>-58.63422775268555</v>
      </c>
      <c r="BO554" t="n">
        <v>-61.88360214233398</v>
      </c>
      <c r="BP554" t="n">
        <v>-59.21767425537109</v>
      </c>
      <c r="BQ554" t="n">
        <v>-58.43941879272461</v>
      </c>
      <c r="BR554" t="n">
        <v>-59.87618255615234</v>
      </c>
      <c r="BS554" t="n">
        <v>-60.61444091796875</v>
      </c>
      <c r="BT554" t="n">
        <v>-61.20643997192383</v>
      </c>
      <c r="BU554" t="n">
        <v>-61.40043640136719</v>
      </c>
      <c r="BV554" t="n">
        <v>-58.27535629272461</v>
      </c>
      <c r="BW554" t="n">
        <v>-58.16425704956055</v>
      </c>
      <c r="BX554" t="n">
        <v>-60.40438079833984</v>
      </c>
      <c r="BY554" t="n">
        <v>-62.60666656494141</v>
      </c>
      <c r="BZ554" t="n">
        <v>-60.10368347167969</v>
      </c>
      <c r="CA554" t="n">
        <v>-59.64634323120117</v>
      </c>
      <c r="CB554" t="n">
        <v>-57.71491241455078</v>
      </c>
      <c r="CC554" t="n">
        <v>-62.31847381591797</v>
      </c>
      <c r="CD554" t="n">
        <v>-61.18756484985352</v>
      </c>
      <c r="CE554" t="n">
        <v>-60.93026733398438</v>
      </c>
      <c r="CF554" t="n">
        <v>-61.09761428833008</v>
      </c>
      <c r="CG554" t="n">
        <v>-61.57827377319336</v>
      </c>
      <c r="CH554" t="n">
        <v>-61.38154983520508</v>
      </c>
      <c r="CI554" t="n">
        <v>-60.46144866943359</v>
      </c>
      <c r="CJ554" t="n">
        <v>-60.36965179443359</v>
      </c>
      <c r="CK554" t="n">
        <v>-60.7103271484375</v>
      </c>
      <c r="CL554" t="n">
        <v>-60.07064819335938</v>
      </c>
      <c r="CM554" t="n">
        <v>-58.57891845703125</v>
      </c>
      <c r="CN554" t="n">
        <v>-59.24301910400391</v>
      </c>
      <c r="CO554" t="n">
        <v>-57.45278930664062</v>
      </c>
      <c r="CP554" t="n">
        <v>-57.96687316894531</v>
      </c>
      <c r="CQ554" t="n">
        <v>-58.82646942138672</v>
      </c>
      <c r="CR554" t="n">
        <v>-60.17604064941406</v>
      </c>
      <c r="CS554" t="n">
        <v>-56.67535018920898</v>
      </c>
      <c r="CT554" t="n">
        <v>-55.0441780090332</v>
      </c>
      <c r="CU554" t="n">
        <v>-54.34732055664062</v>
      </c>
      <c r="CV554" t="n">
        <v>-59.2220344543457</v>
      </c>
      <c r="CW554" t="n">
        <v>-56.63035583496094</v>
      </c>
      <c r="CX554" t="n">
        <v>-59.01581192016602</v>
      </c>
    </row>
    <row r="555">
      <c r="A555" t="inlineStr">
        <is>
          <t>2026-05-31 13:23:56.154</t>
        </is>
      </c>
      <c r="B555" t="n">
        <v>73.26000000000001</v>
      </c>
      <c r="C555" t="n">
        <v>-55.20076751708984</v>
      </c>
      <c r="D555" t="n">
        <v>-58.08171463012695</v>
      </c>
      <c r="E555" t="n">
        <v>-56.29093933105469</v>
      </c>
      <c r="F555" t="n">
        <v>-65.90254211425781</v>
      </c>
      <c r="G555" t="n">
        <v>-60.91284561157227</v>
      </c>
      <c r="H555" t="n">
        <v>-63.52396011352539</v>
      </c>
      <c r="I555" t="n">
        <v>-64.30955505371094</v>
      </c>
      <c r="J555" t="n">
        <v>-65.22126007080078</v>
      </c>
      <c r="K555" t="n">
        <v>-65.29658508300781</v>
      </c>
      <c r="L555" t="n">
        <v>-60.26860809326172</v>
      </c>
      <c r="M555" t="n">
        <v>-64.35144805908203</v>
      </c>
      <c r="N555" t="n">
        <v>-61.45273971557617</v>
      </c>
      <c r="O555" t="n">
        <v>-63.33960342407227</v>
      </c>
      <c r="P555" t="n">
        <v>-64.13083648681641</v>
      </c>
      <c r="Q555" t="n">
        <v>-63.48443222045898</v>
      </c>
      <c r="R555" t="n">
        <v>-62.74227142333984</v>
      </c>
      <c r="S555" t="n">
        <v>-59.34090805053711</v>
      </c>
      <c r="T555" t="n">
        <v>-60.46896362304688</v>
      </c>
      <c r="U555" t="n">
        <v>-62.651611328125</v>
      </c>
      <c r="V555" t="n">
        <v>-64.52838134765625</v>
      </c>
      <c r="W555" t="n">
        <v>-64.58252716064453</v>
      </c>
      <c r="X555" t="n">
        <v>-57.81135559082031</v>
      </c>
      <c r="Y555" t="n">
        <v>-60.21564865112305</v>
      </c>
      <c r="Z555" t="n">
        <v>-61.64791107177734</v>
      </c>
      <c r="AA555" t="n">
        <v>-63.87900161743164</v>
      </c>
      <c r="AB555" t="n">
        <v>-62.87469863891602</v>
      </c>
      <c r="AC555" t="n">
        <v>-59.95040512084961</v>
      </c>
      <c r="AD555" t="n">
        <v>-62.50265884399414</v>
      </c>
      <c r="AE555" t="n">
        <v>-65.03844451904297</v>
      </c>
      <c r="AF555" t="n">
        <v>-60.31856155395508</v>
      </c>
      <c r="AG555" t="n">
        <v>-66.17730712890625</v>
      </c>
      <c r="AH555" t="n">
        <v>-62.75426864624023</v>
      </c>
      <c r="AI555" t="n">
        <v>-63.66904449462891</v>
      </c>
      <c r="AJ555" t="n">
        <v>-63.33863067626953</v>
      </c>
      <c r="AK555" t="n">
        <v>-65.42317962646484</v>
      </c>
      <c r="AL555" t="n">
        <v>-65.82691192626953</v>
      </c>
      <c r="AM555" t="n">
        <v>-62.85109710693359</v>
      </c>
      <c r="AN555" t="n">
        <v>-62.79290771484375</v>
      </c>
      <c r="AO555" t="n">
        <v>-62.72948455810547</v>
      </c>
      <c r="AP555" t="n">
        <v>-62.41041946411133</v>
      </c>
      <c r="AQ555" t="n">
        <v>-62.50226974487305</v>
      </c>
      <c r="AR555" t="n">
        <v>-65.99469757080078</v>
      </c>
      <c r="AS555" t="n">
        <v>-62.14317321777344</v>
      </c>
      <c r="AT555" t="n">
        <v>-63.65691757202148</v>
      </c>
      <c r="AU555" t="n">
        <v>-62.12123107910156</v>
      </c>
      <c r="AV555" t="n">
        <v>-63.07265472412109</v>
      </c>
      <c r="AW555" t="n">
        <v>-61.80926895141602</v>
      </c>
      <c r="AX555" t="n">
        <v>-62.48161315917969</v>
      </c>
      <c r="AY555" t="n">
        <v>-62.64993667602539</v>
      </c>
      <c r="AZ555" t="n">
        <v>-19.23589134216309</v>
      </c>
      <c r="BA555" t="n">
        <v>-20.92898750305176</v>
      </c>
      <c r="BB555" t="n">
        <v>-60.63884735107422</v>
      </c>
      <c r="BC555" t="n">
        <v>-61.3305778503418</v>
      </c>
      <c r="BD555" t="n">
        <v>-64.24850463867188</v>
      </c>
      <c r="BE555" t="n">
        <v>-62.44033813476562</v>
      </c>
      <c r="BF555" t="n">
        <v>-62.76432800292969</v>
      </c>
      <c r="BG555" t="n">
        <v>-63.64182662963867</v>
      </c>
      <c r="BH555" t="n">
        <v>-60.33405685424805</v>
      </c>
      <c r="BI555" t="n">
        <v>-62.21526336669922</v>
      </c>
      <c r="BJ555" t="n">
        <v>-62.7135124206543</v>
      </c>
      <c r="BK555" t="n">
        <v>-59.14997100830078</v>
      </c>
      <c r="BL555" t="n">
        <v>-61.06806564331055</v>
      </c>
      <c r="BM555" t="n">
        <v>-59.58962631225586</v>
      </c>
      <c r="BN555" t="n">
        <v>-58.92634201049805</v>
      </c>
      <c r="BO555" t="n">
        <v>-62.71793365478516</v>
      </c>
      <c r="BP555" t="n">
        <v>-60.9742317199707</v>
      </c>
      <c r="BQ555" t="n">
        <v>-61.41912841796875</v>
      </c>
      <c r="BR555" t="n">
        <v>-59.73262023925781</v>
      </c>
      <c r="BS555" t="n">
        <v>-59.39110565185547</v>
      </c>
      <c r="BT555" t="n">
        <v>-62.3951416015625</v>
      </c>
      <c r="BU555" t="n">
        <v>-61.3038215637207</v>
      </c>
      <c r="BV555" t="n">
        <v>-60.03105545043945</v>
      </c>
      <c r="BW555" t="n">
        <v>-59.15065002441406</v>
      </c>
      <c r="BX555" t="n">
        <v>-61.55924606323242</v>
      </c>
      <c r="BY555" t="n">
        <v>-57.47698593139648</v>
      </c>
      <c r="BZ555" t="n">
        <v>-60.42164993286133</v>
      </c>
      <c r="CA555" t="n">
        <v>-59.25733947753906</v>
      </c>
      <c r="CB555" t="n">
        <v>-62.01467895507812</v>
      </c>
      <c r="CC555" t="n">
        <v>-60.62397384643555</v>
      </c>
      <c r="CD555" t="n">
        <v>-61.8095703125</v>
      </c>
      <c r="CE555" t="n">
        <v>-58.91987991333008</v>
      </c>
      <c r="CF555" t="n">
        <v>-59.95941162109375</v>
      </c>
      <c r="CG555" t="n">
        <v>-60.23544311523438</v>
      </c>
      <c r="CH555" t="n">
        <v>-63.60635757446289</v>
      </c>
      <c r="CI555" t="n">
        <v>-63.31880569458008</v>
      </c>
      <c r="CJ555" t="n">
        <v>-58.69901275634766</v>
      </c>
      <c r="CK555" t="n">
        <v>-60.52645111083984</v>
      </c>
      <c r="CL555" t="n">
        <v>-57.66506958007812</v>
      </c>
      <c r="CM555" t="n">
        <v>-56.57393264770508</v>
      </c>
      <c r="CN555" t="n">
        <v>-59.20861053466797</v>
      </c>
      <c r="CO555" t="n">
        <v>-56.07561492919922</v>
      </c>
      <c r="CP555" t="n">
        <v>-57.9791145324707</v>
      </c>
      <c r="CQ555" t="n">
        <v>-57.71284484863281</v>
      </c>
      <c r="CR555" t="n">
        <v>-58.61285018920898</v>
      </c>
      <c r="CS555" t="n">
        <v>-59.56468963623047</v>
      </c>
      <c r="CT555" t="n">
        <v>-55.5023078918457</v>
      </c>
      <c r="CU555" t="n">
        <v>-58.4779052734375</v>
      </c>
      <c r="CV555" t="n">
        <v>-60.71537017822266</v>
      </c>
      <c r="CW555" t="n">
        <v>-56.52115249633789</v>
      </c>
      <c r="CX555" t="n">
        <v>-58.27047348022461</v>
      </c>
    </row>
    <row r="556">
      <c r="A556" t="inlineStr">
        <is>
          <t>2026-05-31 13:23:56.298</t>
        </is>
      </c>
      <c r="B556" t="n">
        <v>73.404</v>
      </c>
      <c r="C556" t="n">
        <v>-57.65149688720703</v>
      </c>
      <c r="D556" t="n">
        <v>-55.96648025512695</v>
      </c>
      <c r="E556" t="n">
        <v>-57.58052062988281</v>
      </c>
      <c r="F556" t="n">
        <v>-60.94147491455078</v>
      </c>
      <c r="G556" t="n">
        <v>-61.63893890380859</v>
      </c>
      <c r="H556" t="n">
        <v>-64.70984649658203</v>
      </c>
      <c r="I556" t="n">
        <v>-64.39923095703125</v>
      </c>
      <c r="J556" t="n">
        <v>-62.51525497436523</v>
      </c>
      <c r="K556" t="n">
        <v>-64.32457733154297</v>
      </c>
      <c r="L556" t="n">
        <v>-64.25684356689453</v>
      </c>
      <c r="M556" t="n">
        <v>-62.51652526855469</v>
      </c>
      <c r="N556" t="n">
        <v>-62.40800476074219</v>
      </c>
      <c r="O556" t="n">
        <v>-62.25330352783203</v>
      </c>
      <c r="P556" t="n">
        <v>-63.55203628540039</v>
      </c>
      <c r="Q556" t="n">
        <v>-60.95400619506836</v>
      </c>
      <c r="R556" t="n">
        <v>-62.82421493530273</v>
      </c>
      <c r="S556" t="n">
        <v>-63.05754089355469</v>
      </c>
      <c r="T556" t="n">
        <v>-64.32179260253906</v>
      </c>
      <c r="U556" t="n">
        <v>-61.97724533081055</v>
      </c>
      <c r="V556" t="n">
        <v>-62.31642532348633</v>
      </c>
      <c r="W556" t="n">
        <v>-63.85860061645508</v>
      </c>
      <c r="X556" t="n">
        <v>-61.44307327270508</v>
      </c>
      <c r="Y556" t="n">
        <v>-61.99680709838867</v>
      </c>
      <c r="Z556" t="n">
        <v>-60.84895324707031</v>
      </c>
      <c r="AA556" t="n">
        <v>-61.80881500244141</v>
      </c>
      <c r="AB556" t="n">
        <v>-62.8375358581543</v>
      </c>
      <c r="AC556" t="n">
        <v>-65.19043731689453</v>
      </c>
      <c r="AD556" t="n">
        <v>-56.18632125854492</v>
      </c>
      <c r="AE556" t="n">
        <v>-64.93540191650391</v>
      </c>
      <c r="AF556" t="n">
        <v>-64.37490844726562</v>
      </c>
      <c r="AG556" t="n">
        <v>-64.98399353027344</v>
      </c>
      <c r="AH556" t="n">
        <v>-64.84886169433594</v>
      </c>
      <c r="AI556" t="n">
        <v>-64.18480682373047</v>
      </c>
      <c r="AJ556" t="n">
        <v>-64.85258483886719</v>
      </c>
      <c r="AK556" t="n">
        <v>-62.13264465332031</v>
      </c>
      <c r="AL556" t="n">
        <v>-65.06771087646484</v>
      </c>
      <c r="AM556" t="n">
        <v>-64.69104766845703</v>
      </c>
      <c r="AN556" t="n">
        <v>-64.24519348144531</v>
      </c>
      <c r="AO556" t="n">
        <v>-64.61095428466797</v>
      </c>
      <c r="AP556" t="n">
        <v>-63.90214157104492</v>
      </c>
      <c r="AQ556" t="n">
        <v>-61.56308364868164</v>
      </c>
      <c r="AR556" t="n">
        <v>-64.48323059082031</v>
      </c>
      <c r="AS556" t="n">
        <v>-63.20785903930664</v>
      </c>
      <c r="AT556" t="n">
        <v>-59.6126708984375</v>
      </c>
      <c r="AU556" t="n">
        <v>-64.90172576904297</v>
      </c>
      <c r="AV556" t="n">
        <v>-61.27793502807617</v>
      </c>
      <c r="AW556" t="n">
        <v>-62.98749160766602</v>
      </c>
      <c r="AX556" t="n">
        <v>-61.27524566650391</v>
      </c>
      <c r="AY556" t="n">
        <v>-61.30392456054688</v>
      </c>
      <c r="AZ556" t="n">
        <v>-19.21425247192383</v>
      </c>
      <c r="BA556" t="n">
        <v>-20.88949584960938</v>
      </c>
      <c r="BB556" t="n">
        <v>-65.45430755615234</v>
      </c>
      <c r="BC556" t="n">
        <v>-63.76511383056641</v>
      </c>
      <c r="BD556" t="n">
        <v>-62.97400283813477</v>
      </c>
      <c r="BE556" t="n">
        <v>-61.53952026367188</v>
      </c>
      <c r="BF556" t="n">
        <v>-63.8728141784668</v>
      </c>
      <c r="BG556" t="n">
        <v>-60.43648147583008</v>
      </c>
      <c r="BH556" t="n">
        <v>-63.1315803527832</v>
      </c>
      <c r="BI556" t="n">
        <v>-59.4306755065918</v>
      </c>
      <c r="BJ556" t="n">
        <v>-65.12419891357422</v>
      </c>
      <c r="BK556" t="n">
        <v>-61.05921173095703</v>
      </c>
      <c r="BL556" t="n">
        <v>-65.77189636230469</v>
      </c>
      <c r="BM556" t="n">
        <v>-62.34067916870117</v>
      </c>
      <c r="BN556" t="n">
        <v>-61.9762077331543</v>
      </c>
      <c r="BO556" t="n">
        <v>-63.63339614868164</v>
      </c>
      <c r="BP556" t="n">
        <v>-60.5389404296875</v>
      </c>
      <c r="BQ556" t="n">
        <v>-60.63327789306641</v>
      </c>
      <c r="BR556" t="n">
        <v>-60.37683486938477</v>
      </c>
      <c r="BS556" t="n">
        <v>-61.69188690185547</v>
      </c>
      <c r="BT556" t="n">
        <v>-61.12068176269531</v>
      </c>
      <c r="BU556" t="n">
        <v>-58.74779510498047</v>
      </c>
      <c r="BV556" t="n">
        <v>-61.3759880065918</v>
      </c>
      <c r="BW556" t="n">
        <v>-59.94313430786133</v>
      </c>
      <c r="BX556" t="n">
        <v>-63.04077529907227</v>
      </c>
      <c r="BY556" t="n">
        <v>-62.36663436889648</v>
      </c>
      <c r="BZ556" t="n">
        <v>-61.5233039855957</v>
      </c>
      <c r="CA556" t="n">
        <v>-61.11247253417969</v>
      </c>
      <c r="CB556" t="n">
        <v>-57.02600860595703</v>
      </c>
      <c r="CC556" t="n">
        <v>-60.67388916015625</v>
      </c>
      <c r="CD556" t="n">
        <v>-58.09614181518555</v>
      </c>
      <c r="CE556" t="n">
        <v>-57.92465591430664</v>
      </c>
      <c r="CF556" t="n">
        <v>-60.06028747558594</v>
      </c>
      <c r="CG556" t="n">
        <v>-59.63124465942383</v>
      </c>
      <c r="CH556" t="n">
        <v>-60.24483108520508</v>
      </c>
      <c r="CI556" t="n">
        <v>-58.20114898681641</v>
      </c>
      <c r="CJ556" t="n">
        <v>-60.05836486816406</v>
      </c>
      <c r="CK556" t="n">
        <v>-58.73793792724609</v>
      </c>
      <c r="CL556" t="n">
        <v>-57.14826583862305</v>
      </c>
      <c r="CM556" t="n">
        <v>-59.98285675048828</v>
      </c>
      <c r="CN556" t="n">
        <v>-54.96662521362305</v>
      </c>
      <c r="CO556" t="n">
        <v>-59.39555358886719</v>
      </c>
      <c r="CP556" t="n">
        <v>-58.35845184326172</v>
      </c>
      <c r="CQ556" t="n">
        <v>-57.64665985107422</v>
      </c>
      <c r="CR556" t="n">
        <v>-55.47599411010742</v>
      </c>
      <c r="CS556" t="n">
        <v>-60.83005905151367</v>
      </c>
      <c r="CT556" t="n">
        <v>-56.81204605102539</v>
      </c>
      <c r="CU556" t="n">
        <v>-56.13676071166992</v>
      </c>
      <c r="CV556" t="n">
        <v>-57.97119140625</v>
      </c>
      <c r="CW556" t="n">
        <v>-56.81342697143555</v>
      </c>
      <c r="CX556" t="n">
        <v>-58.81365966796875</v>
      </c>
    </row>
    <row r="557">
      <c r="A557" t="inlineStr">
        <is>
          <t>2026-05-31 13:23:56.418</t>
        </is>
      </c>
      <c r="B557" t="n">
        <v>73.524</v>
      </c>
      <c r="C557" t="n">
        <v>-55.82574081420898</v>
      </c>
      <c r="D557" t="n">
        <v>-55.90320587158203</v>
      </c>
      <c r="E557" t="n">
        <v>-57.54510879516602</v>
      </c>
      <c r="F557" t="n">
        <v>-63.58701324462891</v>
      </c>
      <c r="G557" t="n">
        <v>-65.16646575927734</v>
      </c>
      <c r="H557" t="n">
        <v>-63.61340713500977</v>
      </c>
      <c r="I557" t="n">
        <v>-63.81575775146484</v>
      </c>
      <c r="J557" t="n">
        <v>-60.85760879516602</v>
      </c>
      <c r="K557" t="n">
        <v>-61.6386833190918</v>
      </c>
      <c r="L557" t="n">
        <v>-65.80148315429688</v>
      </c>
      <c r="M557" t="n">
        <v>-67.18825531005859</v>
      </c>
      <c r="N557" t="n">
        <v>-62.59270095825195</v>
      </c>
      <c r="O557" t="n">
        <v>-62.18962097167969</v>
      </c>
      <c r="P557" t="n">
        <v>-61.54829025268555</v>
      </c>
      <c r="Q557" t="n">
        <v>-65.01732635498047</v>
      </c>
      <c r="R557" t="n">
        <v>-61.76438903808594</v>
      </c>
      <c r="S557" t="n">
        <v>-60.67141342163086</v>
      </c>
      <c r="T557" t="n">
        <v>-62.24042129516602</v>
      </c>
      <c r="U557" t="n">
        <v>-63.31272125244141</v>
      </c>
      <c r="V557" t="n">
        <v>-62.4927864074707</v>
      </c>
      <c r="W557" t="n">
        <v>-62.09809112548828</v>
      </c>
      <c r="X557" t="n">
        <v>-63.92926406860352</v>
      </c>
      <c r="Y557" t="n">
        <v>-63.57681274414062</v>
      </c>
      <c r="Z557" t="n">
        <v>-59.59191513061523</v>
      </c>
      <c r="AA557" t="n">
        <v>-59.29328918457031</v>
      </c>
      <c r="AB557" t="n">
        <v>-61.65440368652344</v>
      </c>
      <c r="AC557" t="n">
        <v>-63.85141372680664</v>
      </c>
      <c r="AD557" t="n">
        <v>-61.41320419311523</v>
      </c>
      <c r="AE557" t="n">
        <v>-60.48980331420898</v>
      </c>
      <c r="AF557" t="n">
        <v>-65.15636444091797</v>
      </c>
      <c r="AG557" t="n">
        <v>-63.94150924682617</v>
      </c>
      <c r="AH557" t="n">
        <v>-64.81142425537109</v>
      </c>
      <c r="AI557" t="n">
        <v>-65.92852020263672</v>
      </c>
      <c r="AJ557" t="n">
        <v>-63.0516242980957</v>
      </c>
      <c r="AK557" t="n">
        <v>-65.8250732421875</v>
      </c>
      <c r="AL557" t="n">
        <v>-63.41752243041992</v>
      </c>
      <c r="AM557" t="n">
        <v>-64.96926879882812</v>
      </c>
      <c r="AN557" t="n">
        <v>-64.48831176757812</v>
      </c>
      <c r="AO557" t="n">
        <v>-64.6923828125</v>
      </c>
      <c r="AP557" t="n">
        <v>-65.63996887207031</v>
      </c>
      <c r="AQ557" t="n">
        <v>-66.49200439453125</v>
      </c>
      <c r="AR557" t="n">
        <v>-64.14846801757812</v>
      </c>
      <c r="AS557" t="n">
        <v>-61.97000503540039</v>
      </c>
      <c r="AT557" t="n">
        <v>-62.14423370361328</v>
      </c>
      <c r="AU557" t="n">
        <v>-65.02288818359375</v>
      </c>
      <c r="AV557" t="n">
        <v>-60.06303405761719</v>
      </c>
      <c r="AW557" t="n">
        <v>-63.28105545043945</v>
      </c>
      <c r="AX557" t="n">
        <v>-60.64837265014648</v>
      </c>
      <c r="AY557" t="n">
        <v>-61.56386566162109</v>
      </c>
      <c r="AZ557" t="n">
        <v>-19.26611518859863</v>
      </c>
      <c r="BA557" t="n">
        <v>-20.97207641601562</v>
      </c>
      <c r="BB557" t="n">
        <v>-65.16408538818359</v>
      </c>
      <c r="BC557" t="n">
        <v>-61.70891952514648</v>
      </c>
      <c r="BD557" t="n">
        <v>-62.05490493774414</v>
      </c>
      <c r="BE557" t="n">
        <v>-60.61814498901367</v>
      </c>
      <c r="BF557" t="n">
        <v>-63.11257553100586</v>
      </c>
      <c r="BG557" t="n">
        <v>-61.82372665405273</v>
      </c>
      <c r="BH557" t="n">
        <v>-60.89469146728516</v>
      </c>
      <c r="BI557" t="n">
        <v>-64.55402374267578</v>
      </c>
      <c r="BJ557" t="n">
        <v>-62.03446578979492</v>
      </c>
      <c r="BK557" t="n">
        <v>-61.10771942138672</v>
      </c>
      <c r="BL557" t="n">
        <v>-61.10986709594727</v>
      </c>
      <c r="BM557" t="n">
        <v>-60.50829315185547</v>
      </c>
      <c r="BN557" t="n">
        <v>-61.42748641967773</v>
      </c>
      <c r="BO557" t="n">
        <v>-64.11997985839844</v>
      </c>
      <c r="BP557" t="n">
        <v>-62.03130722045898</v>
      </c>
      <c r="BQ557" t="n">
        <v>-58.67752838134766</v>
      </c>
      <c r="BR557" t="n">
        <v>-60.84795379638672</v>
      </c>
      <c r="BS557" t="n">
        <v>-64.46921539306641</v>
      </c>
      <c r="BT557" t="n">
        <v>-61.78427505493164</v>
      </c>
      <c r="BU557" t="n">
        <v>-62.00740051269531</v>
      </c>
      <c r="BV557" t="n">
        <v>-60.84295654296875</v>
      </c>
      <c r="BW557" t="n">
        <v>-58.54779434204102</v>
      </c>
      <c r="BX557" t="n">
        <v>-58.2396240234375</v>
      </c>
      <c r="BY557" t="n">
        <v>-58.98220062255859</v>
      </c>
      <c r="BZ557" t="n">
        <v>-57.27841186523438</v>
      </c>
      <c r="CA557" t="n">
        <v>-58.87052917480469</v>
      </c>
      <c r="CB557" t="n">
        <v>-57.56877136230469</v>
      </c>
      <c r="CC557" t="n">
        <v>-59.32423400878906</v>
      </c>
      <c r="CD557" t="n">
        <v>-56.00138473510742</v>
      </c>
      <c r="CE557" t="n">
        <v>-60.28839111328125</v>
      </c>
      <c r="CF557" t="n">
        <v>-63.2508544921875</v>
      </c>
      <c r="CG557" t="n">
        <v>-59.32236099243164</v>
      </c>
      <c r="CH557" t="n">
        <v>-61.05837249755859</v>
      </c>
      <c r="CI557" t="n">
        <v>-61.11437225341797</v>
      </c>
      <c r="CJ557" t="n">
        <v>-59.33840179443359</v>
      </c>
      <c r="CK557" t="n">
        <v>-62.58879470825195</v>
      </c>
      <c r="CL557" t="n">
        <v>-57.73103332519531</v>
      </c>
      <c r="CM557" t="n">
        <v>-60.08022308349609</v>
      </c>
      <c r="CN557" t="n">
        <v>-59.08710098266602</v>
      </c>
      <c r="CO557" t="n">
        <v>-59.48764801025391</v>
      </c>
      <c r="CP557" t="n">
        <v>-58.69707489013672</v>
      </c>
      <c r="CQ557" t="n">
        <v>-56.43853378295898</v>
      </c>
      <c r="CR557" t="n">
        <v>-58.44929122924805</v>
      </c>
      <c r="CS557" t="n">
        <v>-54.06718063354492</v>
      </c>
      <c r="CT557" t="n">
        <v>-57.99433517456055</v>
      </c>
      <c r="CU557" t="n">
        <v>-56.90647125244141</v>
      </c>
      <c r="CV557" t="n">
        <v>-56.48183059692383</v>
      </c>
      <c r="CW557" t="n">
        <v>-59.28606796264648</v>
      </c>
      <c r="CX557" t="n">
        <v>-53.54751205444336</v>
      </c>
    </row>
    <row r="558">
      <c r="A558" t="inlineStr">
        <is>
          <t>2026-05-31 13:23:56.537</t>
        </is>
      </c>
      <c r="B558" t="n">
        <v>73.643</v>
      </c>
      <c r="C558" t="n">
        <v>-57.93648910522461</v>
      </c>
      <c r="D558" t="n">
        <v>-56.60760879516602</v>
      </c>
      <c r="E558" t="n">
        <v>-57.01655960083008</v>
      </c>
      <c r="F558" t="n">
        <v>-63.42094802856445</v>
      </c>
      <c r="G558" t="n">
        <v>-63.25010299682617</v>
      </c>
      <c r="H558" t="n">
        <v>-63.17972946166992</v>
      </c>
      <c r="I558" t="n">
        <v>-65.40968322753906</v>
      </c>
      <c r="J558" t="n">
        <v>-62.35551834106445</v>
      </c>
      <c r="K558" t="n">
        <v>-62.70278930664062</v>
      </c>
      <c r="L558" t="n">
        <v>-64.68233489990234</v>
      </c>
      <c r="M558" t="n">
        <v>-59.66922378540039</v>
      </c>
      <c r="N558" t="n">
        <v>-63.32049560546875</v>
      </c>
      <c r="O558" t="n">
        <v>-57.32816314697266</v>
      </c>
      <c r="P558" t="n">
        <v>-62.19161605834961</v>
      </c>
      <c r="Q558" t="n">
        <v>-62.15803909301758</v>
      </c>
      <c r="R558" t="n">
        <v>-61.04534149169922</v>
      </c>
      <c r="S558" t="n">
        <v>-62.96973037719727</v>
      </c>
      <c r="T558" t="n">
        <v>-65.26400756835938</v>
      </c>
      <c r="U558" t="n">
        <v>-61.73971939086914</v>
      </c>
      <c r="V558" t="n">
        <v>-61.63436889648438</v>
      </c>
      <c r="W558" t="n">
        <v>-62.25667953491211</v>
      </c>
      <c r="X558" t="n">
        <v>-62.72032928466797</v>
      </c>
      <c r="Y558" t="n">
        <v>-60.87329483032227</v>
      </c>
      <c r="Z558" t="n">
        <v>-61.81449508666992</v>
      </c>
      <c r="AA558" t="n">
        <v>-59.34914398193359</v>
      </c>
      <c r="AB558" t="n">
        <v>-61.20080947875977</v>
      </c>
      <c r="AC558" t="n">
        <v>-61.90523529052734</v>
      </c>
      <c r="AD558" t="n">
        <v>-63.97659301757812</v>
      </c>
      <c r="AE558" t="n">
        <v>-64.04463195800781</v>
      </c>
      <c r="AF558" t="n">
        <v>-64.78914642333984</v>
      </c>
      <c r="AG558" t="n">
        <v>-62.93663024902344</v>
      </c>
      <c r="AH558" t="n">
        <v>-63.5181770324707</v>
      </c>
      <c r="AI558" t="n">
        <v>-68.08187866210938</v>
      </c>
      <c r="AJ558" t="n">
        <v>-63.51686477661133</v>
      </c>
      <c r="AK558" t="n">
        <v>-63.05498504638672</v>
      </c>
      <c r="AL558" t="n">
        <v>-63.30849075317383</v>
      </c>
      <c r="AM558" t="n">
        <v>-62.43221282958984</v>
      </c>
      <c r="AN558" t="n">
        <v>-60.86395263671875</v>
      </c>
      <c r="AO558" t="n">
        <v>-62.87306976318359</v>
      </c>
      <c r="AP558" t="n">
        <v>-64.67494201660156</v>
      </c>
      <c r="AQ558" t="n">
        <v>-65.22872924804688</v>
      </c>
      <c r="AR558" t="n">
        <v>-62.80669021606445</v>
      </c>
      <c r="AS558" t="n">
        <v>-63.78662490844727</v>
      </c>
      <c r="AT558" t="n">
        <v>-63.6689567565918</v>
      </c>
      <c r="AU558" t="n">
        <v>-63.5972900390625</v>
      </c>
      <c r="AV558" t="n">
        <v>-65.27766418457031</v>
      </c>
      <c r="AW558" t="n">
        <v>-62.11180114746094</v>
      </c>
      <c r="AX558" t="n">
        <v>-63.34342193603516</v>
      </c>
      <c r="AY558" t="n">
        <v>-65.33514404296875</v>
      </c>
      <c r="AZ558" t="n">
        <v>-19.25543212890625</v>
      </c>
      <c r="BA558" t="n">
        <v>-20.93355178833008</v>
      </c>
      <c r="BB558" t="n">
        <v>-62.1383171081543</v>
      </c>
      <c r="BC558" t="n">
        <v>-62.5855827331543</v>
      </c>
      <c r="BD558" t="n">
        <v>-62.42263031005859</v>
      </c>
      <c r="BE558" t="n">
        <v>-63.23601531982422</v>
      </c>
      <c r="BF558" t="n">
        <v>-61.98247909545898</v>
      </c>
      <c r="BG558" t="n">
        <v>-62.33974838256836</v>
      </c>
      <c r="BH558" t="n">
        <v>-62.83707809448242</v>
      </c>
      <c r="BI558" t="n">
        <v>-62.21772766113281</v>
      </c>
      <c r="BJ558" t="n">
        <v>-61.6621208190918</v>
      </c>
      <c r="BK558" t="n">
        <v>-61.76350402832031</v>
      </c>
      <c r="BL558" t="n">
        <v>-60.42719268798828</v>
      </c>
      <c r="BM558" t="n">
        <v>-60.91816711425781</v>
      </c>
      <c r="BN558" t="n">
        <v>-58.54054641723633</v>
      </c>
      <c r="BO558" t="n">
        <v>-62.21727752685547</v>
      </c>
      <c r="BP558" t="n">
        <v>-60.50827789306641</v>
      </c>
      <c r="BQ558" t="n">
        <v>-57.90647888183594</v>
      </c>
      <c r="BR558" t="n">
        <v>-60.86786270141602</v>
      </c>
      <c r="BS558" t="n">
        <v>-61.10928344726562</v>
      </c>
      <c r="BT558" t="n">
        <v>-61.66223526000977</v>
      </c>
      <c r="BU558" t="n">
        <v>-60.08954238891602</v>
      </c>
      <c r="BV558" t="n">
        <v>-58.51830291748047</v>
      </c>
      <c r="BW558" t="n">
        <v>-57.99568176269531</v>
      </c>
      <c r="BX558" t="n">
        <v>-59.37236022949219</v>
      </c>
      <c r="BY558" t="n">
        <v>-59.30188369750977</v>
      </c>
      <c r="BZ558" t="n">
        <v>-59.42095184326172</v>
      </c>
      <c r="CA558" t="n">
        <v>-62.68862915039062</v>
      </c>
      <c r="CB558" t="n">
        <v>-61.94392395019531</v>
      </c>
      <c r="CC558" t="n">
        <v>-58.48588562011719</v>
      </c>
      <c r="CD558" t="n">
        <v>-60.38550567626953</v>
      </c>
      <c r="CE558" t="n">
        <v>-59.50995254516602</v>
      </c>
      <c r="CF558" t="n">
        <v>-60.4324951171875</v>
      </c>
      <c r="CG558" t="n">
        <v>-60.31593704223633</v>
      </c>
      <c r="CH558" t="n">
        <v>-61.28042221069336</v>
      </c>
      <c r="CI558" t="n">
        <v>-62.26523208618164</v>
      </c>
      <c r="CJ558" t="n">
        <v>-60.96962738037109</v>
      </c>
      <c r="CK558" t="n">
        <v>-59.02369689941406</v>
      </c>
      <c r="CL558" t="n">
        <v>-60.14398574829102</v>
      </c>
      <c r="CM558" t="n">
        <v>-58.97552871704102</v>
      </c>
      <c r="CN558" t="n">
        <v>-59.80461120605469</v>
      </c>
      <c r="CO558" t="n">
        <v>-61.07570648193359</v>
      </c>
      <c r="CP558" t="n">
        <v>-54.95321273803711</v>
      </c>
      <c r="CQ558" t="n">
        <v>-59.03693008422852</v>
      </c>
      <c r="CR558" t="n">
        <v>-56.21268844604492</v>
      </c>
      <c r="CS558" t="n">
        <v>-55.52250671386719</v>
      </c>
      <c r="CT558" t="n">
        <v>-56.10462188720703</v>
      </c>
      <c r="CU558" t="n">
        <v>-54.64817810058594</v>
      </c>
      <c r="CV558" t="n">
        <v>-58.98648452758789</v>
      </c>
      <c r="CW558" t="n">
        <v>-59.59012603759766</v>
      </c>
      <c r="CX558" t="n">
        <v>-55.7425537109375</v>
      </c>
    </row>
    <row r="559">
      <c r="A559" t="inlineStr">
        <is>
          <t>2026-05-31 13:23:56.686</t>
        </is>
      </c>
      <c r="B559" t="n">
        <v>73.792</v>
      </c>
      <c r="C559" t="n">
        <v>-55.00475311279297</v>
      </c>
      <c r="D559" t="n">
        <v>-58.06321334838867</v>
      </c>
      <c r="E559" t="n">
        <v>-60.03161239624023</v>
      </c>
      <c r="F559" t="n">
        <v>-63.10597991943359</v>
      </c>
      <c r="G559" t="n">
        <v>-63.52561569213867</v>
      </c>
      <c r="H559" t="n">
        <v>-62.3170051574707</v>
      </c>
      <c r="I559" t="n">
        <v>-61.8614501953125</v>
      </c>
      <c r="J559" t="n">
        <v>-62.48735809326172</v>
      </c>
      <c r="K559" t="n">
        <v>-62.17068099975586</v>
      </c>
      <c r="L559" t="n">
        <v>-63.63429641723633</v>
      </c>
      <c r="M559" t="n">
        <v>-60.96078491210938</v>
      </c>
      <c r="N559" t="n">
        <v>-64.32470703125</v>
      </c>
      <c r="O559" t="n">
        <v>-61.99900436401367</v>
      </c>
      <c r="P559" t="n">
        <v>-62.12302017211914</v>
      </c>
      <c r="Q559" t="n">
        <v>-63.25458526611328</v>
      </c>
      <c r="R559" t="n">
        <v>-62.1041145324707</v>
      </c>
      <c r="S559" t="n">
        <v>-62.93220901489258</v>
      </c>
      <c r="T559" t="n">
        <v>-64.12733459472656</v>
      </c>
      <c r="U559" t="n">
        <v>-64.12115478515625</v>
      </c>
      <c r="V559" t="n">
        <v>-63.13606262207031</v>
      </c>
      <c r="W559" t="n">
        <v>-59.77715301513672</v>
      </c>
      <c r="X559" t="n">
        <v>-61.51709747314453</v>
      </c>
      <c r="Y559" t="n">
        <v>-61.34146881103516</v>
      </c>
      <c r="Z559" t="n">
        <v>-65.08888244628906</v>
      </c>
      <c r="AA559" t="n">
        <v>-64.75829315185547</v>
      </c>
      <c r="AB559" t="n">
        <v>-61.94038391113281</v>
      </c>
      <c r="AC559" t="n">
        <v>-63.72185516357422</v>
      </c>
      <c r="AD559" t="n">
        <v>-57.04643249511719</v>
      </c>
      <c r="AE559" t="n">
        <v>-64.19488525390625</v>
      </c>
      <c r="AF559" t="n">
        <v>-65.81221008300781</v>
      </c>
      <c r="AG559" t="n">
        <v>-63.92390441894531</v>
      </c>
      <c r="AH559" t="n">
        <v>-66.52703857421875</v>
      </c>
      <c r="AI559" t="n">
        <v>-66.95787811279297</v>
      </c>
      <c r="AJ559" t="n">
        <v>-65.13469696044922</v>
      </c>
      <c r="AK559" t="n">
        <v>-63.03765869140625</v>
      </c>
      <c r="AL559" t="n">
        <v>-65.7999267578125</v>
      </c>
      <c r="AM559" t="n">
        <v>-63.3307991027832</v>
      </c>
      <c r="AN559" t="n">
        <v>-61.88636016845703</v>
      </c>
      <c r="AO559" t="n">
        <v>-63.66206741333008</v>
      </c>
      <c r="AP559" t="n">
        <v>-65.22996520996094</v>
      </c>
      <c r="AQ559" t="n">
        <v>-62.8687858581543</v>
      </c>
      <c r="AR559" t="n">
        <v>-63.86958312988281</v>
      </c>
      <c r="AS559" t="n">
        <v>-63.35135269165039</v>
      </c>
      <c r="AT559" t="n">
        <v>-61.44144439697266</v>
      </c>
      <c r="AU559" t="n">
        <v>-61.51665115356445</v>
      </c>
      <c r="AV559" t="n">
        <v>-63.30178070068359</v>
      </c>
      <c r="AW559" t="n">
        <v>-62.32986831665039</v>
      </c>
      <c r="AX559" t="n">
        <v>-62.68716049194336</v>
      </c>
      <c r="AY559" t="n">
        <v>-58.22101211547852</v>
      </c>
      <c r="AZ559" t="n">
        <v>-19.2441291809082</v>
      </c>
      <c r="BA559" t="n">
        <v>-20.95498466491699</v>
      </c>
      <c r="BB559" t="n">
        <v>-60.70111083984375</v>
      </c>
      <c r="BC559" t="n">
        <v>-62.60501098632812</v>
      </c>
      <c r="BD559" t="n">
        <v>-60.78681945800781</v>
      </c>
      <c r="BE559" t="n">
        <v>-62.61812210083008</v>
      </c>
      <c r="BF559" t="n">
        <v>-62.35510635375977</v>
      </c>
      <c r="BG559" t="n">
        <v>-60.94815826416016</v>
      </c>
      <c r="BH559" t="n">
        <v>-59.4105110168457</v>
      </c>
      <c r="BI559" t="n">
        <v>-59.7985954284668</v>
      </c>
      <c r="BJ559" t="n">
        <v>-62.25759124755859</v>
      </c>
      <c r="BK559" t="n">
        <v>-61.29540252685547</v>
      </c>
      <c r="BL559" t="n">
        <v>-60.12448120117188</v>
      </c>
      <c r="BM559" t="n">
        <v>-57.49442291259766</v>
      </c>
      <c r="BN559" t="n">
        <v>-57.96065521240234</v>
      </c>
      <c r="BO559" t="n">
        <v>-60.83209228515625</v>
      </c>
      <c r="BP559" t="n">
        <v>-59.99726867675781</v>
      </c>
      <c r="BQ559" t="n">
        <v>-63.98695755004883</v>
      </c>
      <c r="BR559" t="n">
        <v>-61.59989547729492</v>
      </c>
      <c r="BS559" t="n">
        <v>-59.31411361694336</v>
      </c>
      <c r="BT559" t="n">
        <v>-61.66946029663086</v>
      </c>
      <c r="BU559" t="n">
        <v>-61.05987167358398</v>
      </c>
      <c r="BV559" t="n">
        <v>-59.29021453857422</v>
      </c>
      <c r="BW559" t="n">
        <v>-58.68667221069336</v>
      </c>
      <c r="BX559" t="n">
        <v>-57.78445053100586</v>
      </c>
      <c r="BY559" t="n">
        <v>-61.38053131103516</v>
      </c>
      <c r="BZ559" t="n">
        <v>-59.18923187255859</v>
      </c>
      <c r="CA559" t="n">
        <v>-56.1507568359375</v>
      </c>
      <c r="CB559" t="n">
        <v>-62.57947540283203</v>
      </c>
      <c r="CC559" t="n">
        <v>-61.91218185424805</v>
      </c>
      <c r="CD559" t="n">
        <v>-60.24185943603516</v>
      </c>
      <c r="CE559" t="n">
        <v>-61.19245147705078</v>
      </c>
      <c r="CF559" t="n">
        <v>-60.08426284790039</v>
      </c>
      <c r="CG559" t="n">
        <v>-59.90285491943359</v>
      </c>
      <c r="CH559" t="n">
        <v>-59.78556442260742</v>
      </c>
      <c r="CI559" t="n">
        <v>-59.00738906860352</v>
      </c>
      <c r="CJ559" t="n">
        <v>-63.32915496826172</v>
      </c>
      <c r="CK559" t="n">
        <v>-59.94440078735352</v>
      </c>
      <c r="CL559" t="n">
        <v>-61.24510192871094</v>
      </c>
      <c r="CM559" t="n">
        <v>-60.89472961425781</v>
      </c>
      <c r="CN559" t="n">
        <v>-58.64921188354492</v>
      </c>
      <c r="CO559" t="n">
        <v>-56.1045036315918</v>
      </c>
      <c r="CP559" t="n">
        <v>-60.44964599609375</v>
      </c>
      <c r="CQ559" t="n">
        <v>-56.79170989990234</v>
      </c>
      <c r="CR559" t="n">
        <v>-57.83844757080078</v>
      </c>
      <c r="CS559" t="n">
        <v>-57.67752838134766</v>
      </c>
      <c r="CT559" t="n">
        <v>-55.68928909301758</v>
      </c>
      <c r="CU559" t="n">
        <v>-58.27861785888672</v>
      </c>
      <c r="CV559" t="n">
        <v>-59.40533065795898</v>
      </c>
      <c r="CW559" t="n">
        <v>-57.31472015380859</v>
      </c>
      <c r="CX559" t="n">
        <v>-55.95112609863281</v>
      </c>
    </row>
    <row r="560">
      <c r="A560" t="inlineStr">
        <is>
          <t>2026-05-31 13:23:56.819</t>
        </is>
      </c>
      <c r="B560" t="n">
        <v>73.925</v>
      </c>
      <c r="C560" t="n">
        <v>-55.83109664916992</v>
      </c>
      <c r="D560" t="n">
        <v>-56.15740966796875</v>
      </c>
      <c r="E560" t="n">
        <v>-56.82240676879883</v>
      </c>
      <c r="F560" t="n">
        <v>-65.50918579101562</v>
      </c>
      <c r="G560" t="n">
        <v>-64.93257141113281</v>
      </c>
      <c r="H560" t="n">
        <v>-60.98542022705078</v>
      </c>
      <c r="I560" t="n">
        <v>-61.83441162109375</v>
      </c>
      <c r="J560" t="n">
        <v>-63.07611846923828</v>
      </c>
      <c r="K560" t="n">
        <v>-63.12731552124023</v>
      </c>
      <c r="L560" t="n">
        <v>-63.75688934326172</v>
      </c>
      <c r="M560" t="n">
        <v>-62.10049057006836</v>
      </c>
      <c r="N560" t="n">
        <v>-62.47512817382812</v>
      </c>
      <c r="O560" t="n">
        <v>-65.22042083740234</v>
      </c>
      <c r="P560" t="n">
        <v>-62.76181411743164</v>
      </c>
      <c r="Q560" t="n">
        <v>-60.9848518371582</v>
      </c>
      <c r="R560" t="n">
        <v>-62.10235214233398</v>
      </c>
      <c r="S560" t="n">
        <v>-62.72962951660156</v>
      </c>
      <c r="T560" t="n">
        <v>-64.34469604492188</v>
      </c>
      <c r="U560" t="n">
        <v>-62.87671279907227</v>
      </c>
      <c r="V560" t="n">
        <v>-61.19979858398438</v>
      </c>
      <c r="W560" t="n">
        <v>-59.21620559692383</v>
      </c>
      <c r="X560" t="n">
        <v>-60.88726043701172</v>
      </c>
      <c r="Y560" t="n">
        <v>-59.92730331420898</v>
      </c>
      <c r="Z560" t="n">
        <v>-60.21477127075195</v>
      </c>
      <c r="AA560" t="n">
        <v>-62.00789260864258</v>
      </c>
      <c r="AB560" t="n">
        <v>-61.49802017211914</v>
      </c>
      <c r="AC560" t="n">
        <v>-61.36974716186523</v>
      </c>
      <c r="AD560" t="n">
        <v>-59.62278747558594</v>
      </c>
      <c r="AE560" t="n">
        <v>-63.06338119506836</v>
      </c>
      <c r="AF560" t="n">
        <v>-64.21199798583984</v>
      </c>
      <c r="AG560" t="n">
        <v>-62.75252914428711</v>
      </c>
      <c r="AH560" t="n">
        <v>-65.97100830078125</v>
      </c>
      <c r="AI560" t="n">
        <v>-62.72441482543945</v>
      </c>
      <c r="AJ560" t="n">
        <v>-63.74407577514648</v>
      </c>
      <c r="AK560" t="n">
        <v>-63.78338241577148</v>
      </c>
      <c r="AL560" t="n">
        <v>-64.17184448242188</v>
      </c>
      <c r="AM560" t="n">
        <v>-62.70718765258789</v>
      </c>
      <c r="AN560" t="n">
        <v>-63.62107467651367</v>
      </c>
      <c r="AO560" t="n">
        <v>-63.86051559448242</v>
      </c>
      <c r="AP560" t="n">
        <v>-62.1547966003418</v>
      </c>
      <c r="AQ560" t="n">
        <v>-63.18388366699219</v>
      </c>
      <c r="AR560" t="n">
        <v>-62.51908874511719</v>
      </c>
      <c r="AS560" t="n">
        <v>-63.49207305908203</v>
      </c>
      <c r="AT560" t="n">
        <v>-63.91003036499023</v>
      </c>
      <c r="AU560" t="n">
        <v>-62.41469955444336</v>
      </c>
      <c r="AV560" t="n">
        <v>-63.40949249267578</v>
      </c>
      <c r="AW560" t="n">
        <v>-62.38065719604492</v>
      </c>
      <c r="AX560" t="n">
        <v>-61.15047454833984</v>
      </c>
      <c r="AY560" t="n">
        <v>-59.59333801269531</v>
      </c>
      <c r="AZ560" t="n">
        <v>-19.22858619689941</v>
      </c>
      <c r="BA560" t="n">
        <v>-20.92035293579102</v>
      </c>
      <c r="BB560" t="n">
        <v>-59.91082763671875</v>
      </c>
      <c r="BC560" t="n">
        <v>-58.85386657714844</v>
      </c>
      <c r="BD560" t="n">
        <v>-64.26373291015625</v>
      </c>
      <c r="BE560" t="n">
        <v>-60.84404754638672</v>
      </c>
      <c r="BF560" t="n">
        <v>-63.79564666748047</v>
      </c>
      <c r="BG560" t="n">
        <v>-60.97486877441406</v>
      </c>
      <c r="BH560" t="n">
        <v>-62.82394409179688</v>
      </c>
      <c r="BI560" t="n">
        <v>-64.94676971435547</v>
      </c>
      <c r="BJ560" t="n">
        <v>-61.02091598510742</v>
      </c>
      <c r="BK560" t="n">
        <v>-61.03030395507812</v>
      </c>
      <c r="BL560" t="n">
        <v>-60.90338897705078</v>
      </c>
      <c r="BM560" t="n">
        <v>-61.25688934326172</v>
      </c>
      <c r="BN560" t="n">
        <v>-60.83636093139648</v>
      </c>
      <c r="BO560" t="n">
        <v>-59.1150016784668</v>
      </c>
      <c r="BP560" t="n">
        <v>-64.16928863525391</v>
      </c>
      <c r="BQ560" t="n">
        <v>-59.62724685668945</v>
      </c>
      <c r="BR560" t="n">
        <v>-60.3773078918457</v>
      </c>
      <c r="BS560" t="n">
        <v>-61.70720291137695</v>
      </c>
      <c r="BT560" t="n">
        <v>-61.83409881591797</v>
      </c>
      <c r="BU560" t="n">
        <v>-59.16269302368164</v>
      </c>
      <c r="BV560" t="n">
        <v>-60.0947380065918</v>
      </c>
      <c r="BW560" t="n">
        <v>-59.02357864379883</v>
      </c>
      <c r="BX560" t="n">
        <v>-61.53755950927734</v>
      </c>
      <c r="BY560" t="n">
        <v>-60.35147094726562</v>
      </c>
      <c r="BZ560" t="n">
        <v>-60.12333297729492</v>
      </c>
      <c r="CA560" t="n">
        <v>-58.41899490356445</v>
      </c>
      <c r="CB560" t="n">
        <v>-59.20133972167969</v>
      </c>
      <c r="CC560" t="n">
        <v>-57.08781814575195</v>
      </c>
      <c r="CD560" t="n">
        <v>-61.62570953369141</v>
      </c>
      <c r="CE560" t="n">
        <v>-60.4654426574707</v>
      </c>
      <c r="CF560" t="n">
        <v>-62.01047515869141</v>
      </c>
      <c r="CG560" t="n">
        <v>-58.71190643310547</v>
      </c>
      <c r="CH560" t="n">
        <v>-59.8305549621582</v>
      </c>
      <c r="CI560" t="n">
        <v>-59.63080978393555</v>
      </c>
      <c r="CJ560" t="n">
        <v>-61.99673461914062</v>
      </c>
      <c r="CK560" t="n">
        <v>-60.61904144287109</v>
      </c>
      <c r="CL560" t="n">
        <v>-57.46941375732422</v>
      </c>
      <c r="CM560" t="n">
        <v>-57.29419708251953</v>
      </c>
      <c r="CN560" t="n">
        <v>-58.7242431640625</v>
      </c>
      <c r="CO560" t="n">
        <v>-54.66226959228516</v>
      </c>
      <c r="CP560" t="n">
        <v>-59.49501037597656</v>
      </c>
      <c r="CQ560" t="n">
        <v>-56.56652069091797</v>
      </c>
      <c r="CR560" t="n">
        <v>-57.15344619750977</v>
      </c>
      <c r="CS560" t="n">
        <v>-57.1103515625</v>
      </c>
      <c r="CT560" t="n">
        <v>-57.14174270629883</v>
      </c>
      <c r="CU560" t="n">
        <v>-56.61197662353516</v>
      </c>
      <c r="CV560" t="n">
        <v>-55.23177719116211</v>
      </c>
      <c r="CW560" t="n">
        <v>-57.51684951782227</v>
      </c>
      <c r="CX560" t="n">
        <v>-58.57041931152344</v>
      </c>
    </row>
    <row r="561">
      <c r="A561" t="inlineStr">
        <is>
          <t>2026-05-31 13:23:56.946</t>
        </is>
      </c>
      <c r="B561" t="n">
        <v>74.051</v>
      </c>
      <c r="C561" t="n">
        <v>-58.43308258056641</v>
      </c>
      <c r="D561" t="n">
        <v>-57.35768508911133</v>
      </c>
      <c r="E561" t="n">
        <v>-59.90703201293945</v>
      </c>
      <c r="F561" t="n">
        <v>-64.73621368408203</v>
      </c>
      <c r="G561" t="n">
        <v>-62.44588851928711</v>
      </c>
      <c r="H561" t="n">
        <v>-64.24015808105469</v>
      </c>
      <c r="I561" t="n">
        <v>-64.41970062255859</v>
      </c>
      <c r="J561" t="n">
        <v>-63.71721649169922</v>
      </c>
      <c r="K561" t="n">
        <v>-64.73267364501953</v>
      </c>
      <c r="L561" t="n">
        <v>-61.02224731445312</v>
      </c>
      <c r="M561" t="n">
        <v>-59.62330627441406</v>
      </c>
      <c r="N561" t="n">
        <v>-60.4271240234375</v>
      </c>
      <c r="O561" t="n">
        <v>-63.48970031738281</v>
      </c>
      <c r="P561" t="n">
        <v>-63.85757827758789</v>
      </c>
      <c r="Q561" t="n">
        <v>-64.14395904541016</v>
      </c>
      <c r="R561" t="n">
        <v>-63.22880554199219</v>
      </c>
      <c r="S561" t="n">
        <v>-60.80364608764648</v>
      </c>
      <c r="T561" t="n">
        <v>-61.45720672607422</v>
      </c>
      <c r="U561" t="n">
        <v>-61.04644393920898</v>
      </c>
      <c r="V561" t="n">
        <v>-62.06594085693359</v>
      </c>
      <c r="W561" t="n">
        <v>-61.95274353027344</v>
      </c>
      <c r="X561" t="n">
        <v>-60.35283660888672</v>
      </c>
      <c r="Y561" t="n">
        <v>-62.68563461303711</v>
      </c>
      <c r="Z561" t="n">
        <v>-60.48438262939453</v>
      </c>
      <c r="AA561" t="n">
        <v>-60.47591400146484</v>
      </c>
      <c r="AB561" t="n">
        <v>-62.37360382080078</v>
      </c>
      <c r="AC561" t="n">
        <v>-64.07467651367188</v>
      </c>
      <c r="AD561" t="n">
        <v>-63.00518417358398</v>
      </c>
      <c r="AE561" t="n">
        <v>-65.75437927246094</v>
      </c>
      <c r="AF561" t="n">
        <v>-64.208740234375</v>
      </c>
      <c r="AG561" t="n">
        <v>-65.58385467529297</v>
      </c>
      <c r="AH561" t="n">
        <v>-63.51718521118164</v>
      </c>
      <c r="AI561" t="n">
        <v>-65.37787628173828</v>
      </c>
      <c r="AJ561" t="n">
        <v>-63.70160293579102</v>
      </c>
      <c r="AK561" t="n">
        <v>-59.98627853393555</v>
      </c>
      <c r="AL561" t="n">
        <v>-61.66006469726562</v>
      </c>
      <c r="AM561" t="n">
        <v>-62.72736358642578</v>
      </c>
      <c r="AN561" t="n">
        <v>-64.56716918945312</v>
      </c>
      <c r="AO561" t="n">
        <v>-66.05149078369141</v>
      </c>
      <c r="AP561" t="n">
        <v>-67.06504821777344</v>
      </c>
      <c r="AQ561" t="n">
        <v>-62.01945114135742</v>
      </c>
      <c r="AR561" t="n">
        <v>-59.63307571411133</v>
      </c>
      <c r="AS561" t="n">
        <v>-62.32223129272461</v>
      </c>
      <c r="AT561" t="n">
        <v>-61.04302215576172</v>
      </c>
      <c r="AU561" t="n">
        <v>-63.45390319824219</v>
      </c>
      <c r="AV561" t="n">
        <v>-62.92206954956055</v>
      </c>
      <c r="AW561" t="n">
        <v>-61.53981018066406</v>
      </c>
      <c r="AX561" t="n">
        <v>-60.01630783081055</v>
      </c>
      <c r="AY561" t="n">
        <v>-63.21294021606445</v>
      </c>
      <c r="AZ561" t="n">
        <v>-19.23226165771484</v>
      </c>
      <c r="BA561" t="n">
        <v>-20.93060684204102</v>
      </c>
      <c r="BB561" t="n">
        <v>-62.95289993286133</v>
      </c>
      <c r="BC561" t="n">
        <v>-61.9099006652832</v>
      </c>
      <c r="BD561" t="n">
        <v>-63.61592102050781</v>
      </c>
      <c r="BE561" t="n">
        <v>-59.06185150146484</v>
      </c>
      <c r="BF561" t="n">
        <v>-61.33068466186523</v>
      </c>
      <c r="BG561" t="n">
        <v>-64.23371887207031</v>
      </c>
      <c r="BH561" t="n">
        <v>-61.77249908447266</v>
      </c>
      <c r="BI561" t="n">
        <v>-64.20447540283203</v>
      </c>
      <c r="BJ561" t="n">
        <v>-64.08106231689453</v>
      </c>
      <c r="BK561" t="n">
        <v>-61.25131988525391</v>
      </c>
      <c r="BL561" t="n">
        <v>-64.88301086425781</v>
      </c>
      <c r="BM561" t="n">
        <v>-62.75294494628906</v>
      </c>
      <c r="BN561" t="n">
        <v>-59.58085632324219</v>
      </c>
      <c r="BO561" t="n">
        <v>-60.40579223632812</v>
      </c>
      <c r="BP561" t="n">
        <v>-60.5557975769043</v>
      </c>
      <c r="BQ561" t="n">
        <v>-59.61432647705078</v>
      </c>
      <c r="BR561" t="n">
        <v>-59.83353042602539</v>
      </c>
      <c r="BS561" t="n">
        <v>-59.832763671875</v>
      </c>
      <c r="BT561" t="n">
        <v>-62.99111557006836</v>
      </c>
      <c r="BU561" t="n">
        <v>-61.82220840454102</v>
      </c>
      <c r="BV561" t="n">
        <v>-60.64970779418945</v>
      </c>
      <c r="BW561" t="n">
        <v>-60.58058166503906</v>
      </c>
      <c r="BX561" t="n">
        <v>-56.41764831542969</v>
      </c>
      <c r="BY561" t="n">
        <v>-60.23730850219727</v>
      </c>
      <c r="BZ561" t="n">
        <v>-59.69873809814453</v>
      </c>
      <c r="CA561" t="n">
        <v>-60.07035827636719</v>
      </c>
      <c r="CB561" t="n">
        <v>-57.1937255859375</v>
      </c>
      <c r="CC561" t="n">
        <v>-57.41653060913086</v>
      </c>
      <c r="CD561" t="n">
        <v>-59.67338180541992</v>
      </c>
      <c r="CE561" t="n">
        <v>-63.29770660400391</v>
      </c>
      <c r="CF561" t="n">
        <v>-61.43797302246094</v>
      </c>
      <c r="CG561" t="n">
        <v>-58.14708709716797</v>
      </c>
      <c r="CH561" t="n">
        <v>-60.43962478637695</v>
      </c>
      <c r="CI561" t="n">
        <v>-59.36154174804688</v>
      </c>
      <c r="CJ561" t="n">
        <v>-57.7340087890625</v>
      </c>
      <c r="CK561" t="n">
        <v>-61.75012588500977</v>
      </c>
      <c r="CL561" t="n">
        <v>-58.84719085693359</v>
      </c>
      <c r="CM561" t="n">
        <v>-62.83724975585938</v>
      </c>
      <c r="CN561" t="n">
        <v>-60.97832489013672</v>
      </c>
      <c r="CO561" t="n">
        <v>-57.04899597167969</v>
      </c>
      <c r="CP561" t="n">
        <v>-57.35203170776367</v>
      </c>
      <c r="CQ561" t="n">
        <v>-58.24068832397461</v>
      </c>
      <c r="CR561" t="n">
        <v>-55.37983322143555</v>
      </c>
      <c r="CS561" t="n">
        <v>-58.80397415161133</v>
      </c>
      <c r="CT561" t="n">
        <v>-56.13264846801758</v>
      </c>
      <c r="CU561" t="n">
        <v>-56.48458862304688</v>
      </c>
      <c r="CV561" t="n">
        <v>-56.05856323242188</v>
      </c>
      <c r="CW561" t="n">
        <v>-57.6847038269043</v>
      </c>
      <c r="CX561" t="n">
        <v>-58.33877563476562</v>
      </c>
    </row>
    <row r="562">
      <c r="A562" t="inlineStr">
        <is>
          <t>2026-05-31 13:23:57.056</t>
        </is>
      </c>
      <c r="B562" t="n">
        <v>74.16200000000001</v>
      </c>
      <c r="C562" t="n">
        <v>-58.10274505615234</v>
      </c>
      <c r="D562" t="n">
        <v>-56.42990493774414</v>
      </c>
      <c r="E562" t="n">
        <v>-54.86826705932617</v>
      </c>
      <c r="F562" t="n">
        <v>-62.78627014160156</v>
      </c>
      <c r="G562" t="n">
        <v>-63.93985748291016</v>
      </c>
      <c r="H562" t="n">
        <v>-62.99238967895508</v>
      </c>
      <c r="I562" t="n">
        <v>-61.16518020629883</v>
      </c>
      <c r="J562" t="n">
        <v>-60.45826721191406</v>
      </c>
      <c r="K562" t="n">
        <v>-64.23849487304688</v>
      </c>
      <c r="L562" t="n">
        <v>-64.64122009277344</v>
      </c>
      <c r="M562" t="n">
        <v>-66.87776184082031</v>
      </c>
      <c r="N562" t="n">
        <v>-64.00809478759766</v>
      </c>
      <c r="O562" t="n">
        <v>-66.31851959228516</v>
      </c>
      <c r="P562" t="n">
        <v>-62.70129776000977</v>
      </c>
      <c r="Q562" t="n">
        <v>-63.30794143676758</v>
      </c>
      <c r="R562" t="n">
        <v>-64.01544952392578</v>
      </c>
      <c r="S562" t="n">
        <v>-62.42605209350586</v>
      </c>
      <c r="T562" t="n">
        <v>-63.68984222412109</v>
      </c>
      <c r="U562" t="n">
        <v>-61.20614624023438</v>
      </c>
      <c r="V562" t="n">
        <v>-60.50482940673828</v>
      </c>
      <c r="W562" t="n">
        <v>-63.16670989990234</v>
      </c>
      <c r="X562" t="n">
        <v>-58.59711074829102</v>
      </c>
      <c r="Y562" t="n">
        <v>-63.49044418334961</v>
      </c>
      <c r="Z562" t="n">
        <v>-57.84002304077148</v>
      </c>
      <c r="AA562" t="n">
        <v>-61.76057052612305</v>
      </c>
      <c r="AB562" t="n">
        <v>-62.86856460571289</v>
      </c>
      <c r="AC562" t="n">
        <v>-61.94863128662109</v>
      </c>
      <c r="AD562" t="n">
        <v>-61.486328125</v>
      </c>
      <c r="AE562" t="n">
        <v>-61.27872085571289</v>
      </c>
      <c r="AF562" t="n">
        <v>-65.94064331054688</v>
      </c>
      <c r="AG562" t="n">
        <v>-63.16274642944336</v>
      </c>
      <c r="AH562" t="n">
        <v>-66.05582427978516</v>
      </c>
      <c r="AI562" t="n">
        <v>-67.36106872558594</v>
      </c>
      <c r="AJ562" t="n">
        <v>-63.11093139648438</v>
      </c>
      <c r="AK562" t="n">
        <v>-64.17275238037109</v>
      </c>
      <c r="AL562" t="n">
        <v>-62.61491775512695</v>
      </c>
      <c r="AM562" t="n">
        <v>-63.5209846496582</v>
      </c>
      <c r="AN562" t="n">
        <v>-63.39609909057617</v>
      </c>
      <c r="AO562" t="n">
        <v>-62.56170654296875</v>
      </c>
      <c r="AP562" t="n">
        <v>-65.17619323730469</v>
      </c>
      <c r="AQ562" t="n">
        <v>-64.92252349853516</v>
      </c>
      <c r="AR562" t="n">
        <v>-65.65370178222656</v>
      </c>
      <c r="AS562" t="n">
        <v>-63.97311782836914</v>
      </c>
      <c r="AT562" t="n">
        <v>-63.78557586669922</v>
      </c>
      <c r="AU562" t="n">
        <v>-65.27684020996094</v>
      </c>
      <c r="AV562" t="n">
        <v>-60.42188262939453</v>
      </c>
      <c r="AW562" t="n">
        <v>-58.86251068115234</v>
      </c>
      <c r="AX562" t="n">
        <v>-59.99857330322266</v>
      </c>
      <c r="AY562" t="n">
        <v>-61.56219100952148</v>
      </c>
      <c r="AZ562" t="n">
        <v>-19.20147895812988</v>
      </c>
      <c r="BA562" t="n">
        <v>-20.89888191223145</v>
      </c>
      <c r="BB562" t="n">
        <v>-64.55471801757812</v>
      </c>
      <c r="BC562" t="n">
        <v>-62.97666931152344</v>
      </c>
      <c r="BD562" t="n">
        <v>-58.81010055541992</v>
      </c>
      <c r="BE562" t="n">
        <v>-63.37842559814453</v>
      </c>
      <c r="BF562" t="n">
        <v>-59.1897087097168</v>
      </c>
      <c r="BG562" t="n">
        <v>-61.03516006469727</v>
      </c>
      <c r="BH562" t="n">
        <v>-62.12467956542969</v>
      </c>
      <c r="BI562" t="n">
        <v>-62.76095962524414</v>
      </c>
      <c r="BJ562" t="n">
        <v>-61.98178482055664</v>
      </c>
      <c r="BK562" t="n">
        <v>-60.17805862426758</v>
      </c>
      <c r="BL562" t="n">
        <v>-59.44670104980469</v>
      </c>
      <c r="BM562" t="n">
        <v>-61.44466018676758</v>
      </c>
      <c r="BN562" t="n">
        <v>-61.0429573059082</v>
      </c>
      <c r="BO562" t="n">
        <v>-57.53984832763672</v>
      </c>
      <c r="BP562" t="n">
        <v>-60.94834518432617</v>
      </c>
      <c r="BQ562" t="n">
        <v>-60.20263290405273</v>
      </c>
      <c r="BR562" t="n">
        <v>-59.79704666137695</v>
      </c>
      <c r="BS562" t="n">
        <v>-60.86971282958984</v>
      </c>
      <c r="BT562" t="n">
        <v>-62.57067489624023</v>
      </c>
      <c r="BU562" t="n">
        <v>-62.4649772644043</v>
      </c>
      <c r="BV562" t="n">
        <v>-59.81380081176758</v>
      </c>
      <c r="BW562" t="n">
        <v>-58.74489974975586</v>
      </c>
      <c r="BX562" t="n">
        <v>-58.79492568969727</v>
      </c>
      <c r="BY562" t="n">
        <v>-57.94958877563477</v>
      </c>
      <c r="BZ562" t="n">
        <v>-59.62514877319336</v>
      </c>
      <c r="CA562" t="n">
        <v>-59.4071159362793</v>
      </c>
      <c r="CB562" t="n">
        <v>-58.75142669677734</v>
      </c>
      <c r="CC562" t="n">
        <v>-59.97864151000977</v>
      </c>
      <c r="CD562" t="n">
        <v>-61.69198989868164</v>
      </c>
      <c r="CE562" t="n">
        <v>-59.74398803710938</v>
      </c>
      <c r="CF562" t="n">
        <v>-60.92600631713867</v>
      </c>
      <c r="CG562" t="n">
        <v>-60.45900726318359</v>
      </c>
      <c r="CH562" t="n">
        <v>-59.47439193725586</v>
      </c>
      <c r="CI562" t="n">
        <v>-61.02651214599609</v>
      </c>
      <c r="CJ562" t="n">
        <v>-61.21420288085938</v>
      </c>
      <c r="CK562" t="n">
        <v>-60.1384391784668</v>
      </c>
      <c r="CL562" t="n">
        <v>-59.9538688659668</v>
      </c>
      <c r="CM562" t="n">
        <v>-57.94600677490234</v>
      </c>
      <c r="CN562" t="n">
        <v>-57.2161865234375</v>
      </c>
      <c r="CO562" t="n">
        <v>-58.50203323364258</v>
      </c>
      <c r="CP562" t="n">
        <v>-58.46758270263672</v>
      </c>
      <c r="CQ562" t="n">
        <v>-58.83176040649414</v>
      </c>
      <c r="CR562" t="n">
        <v>-57.99041748046875</v>
      </c>
      <c r="CS562" t="n">
        <v>-56.23367691040039</v>
      </c>
      <c r="CT562" t="n">
        <v>-56.3442268371582</v>
      </c>
      <c r="CU562" t="n">
        <v>-53.96715927124023</v>
      </c>
      <c r="CV562" t="n">
        <v>-57.56783294677734</v>
      </c>
      <c r="CW562" t="n">
        <v>-55.95144653320312</v>
      </c>
      <c r="CX562" t="n">
        <v>-58.29829788208008</v>
      </c>
    </row>
    <row r="563">
      <c r="A563" t="inlineStr">
        <is>
          <t>2026-05-31 13:23:57.162</t>
        </is>
      </c>
      <c r="B563" t="n">
        <v>74.268</v>
      </c>
      <c r="C563" t="n">
        <v>-52.9901123046875</v>
      </c>
      <c r="D563" t="n">
        <v>-56.16882705688477</v>
      </c>
      <c r="E563" t="n">
        <v>-55.14631652832031</v>
      </c>
      <c r="F563" t="n">
        <v>-66.86569976806641</v>
      </c>
      <c r="G563" t="n">
        <v>-64.71080017089844</v>
      </c>
      <c r="H563" t="n">
        <v>-63.88325881958008</v>
      </c>
      <c r="I563" t="n">
        <v>-60.98294067382812</v>
      </c>
      <c r="J563" t="n">
        <v>-63.67914199829102</v>
      </c>
      <c r="K563" t="n">
        <v>-61.17458724975586</v>
      </c>
      <c r="L563" t="n">
        <v>-63.28468704223633</v>
      </c>
      <c r="M563" t="n">
        <v>-65.60767364501953</v>
      </c>
      <c r="N563" t="n">
        <v>-66.14227294921875</v>
      </c>
      <c r="O563" t="n">
        <v>-64.10975646972656</v>
      </c>
      <c r="P563" t="n">
        <v>-63.36941528320312</v>
      </c>
      <c r="Q563" t="n">
        <v>-61.13774108886719</v>
      </c>
      <c r="R563" t="n">
        <v>-63.65226364135742</v>
      </c>
      <c r="S563" t="n">
        <v>-62.78279876708984</v>
      </c>
      <c r="T563" t="n">
        <v>-62.79524612426758</v>
      </c>
      <c r="U563" t="n">
        <v>-61.70543670654297</v>
      </c>
      <c r="V563" t="n">
        <v>-64.46179962158203</v>
      </c>
      <c r="W563" t="n">
        <v>-61.06143951416016</v>
      </c>
      <c r="X563" t="n">
        <v>-65.86679077148438</v>
      </c>
      <c r="Y563" t="n">
        <v>-64.21791839599609</v>
      </c>
      <c r="Z563" t="n">
        <v>-60.58889007568359</v>
      </c>
      <c r="AA563" t="n">
        <v>-61.81182098388672</v>
      </c>
      <c r="AB563" t="n">
        <v>-61.36089324951172</v>
      </c>
      <c r="AC563" t="n">
        <v>-60.91574478149414</v>
      </c>
      <c r="AD563" t="n">
        <v>-60.18851089477539</v>
      </c>
      <c r="AE563" t="n">
        <v>-64.59508514404297</v>
      </c>
      <c r="AF563" t="n">
        <v>-63.31907653808594</v>
      </c>
      <c r="AG563" t="n">
        <v>-64.93870544433594</v>
      </c>
      <c r="AH563" t="n">
        <v>-65.41876983642578</v>
      </c>
      <c r="AI563" t="n">
        <v>-65.36288452148438</v>
      </c>
      <c r="AJ563" t="n">
        <v>-61.94692230224609</v>
      </c>
      <c r="AK563" t="n">
        <v>-61.8663444519043</v>
      </c>
      <c r="AL563" t="n">
        <v>-62.92392730712891</v>
      </c>
      <c r="AM563" t="n">
        <v>-64.59809875488281</v>
      </c>
      <c r="AN563" t="n">
        <v>-61.32631301879883</v>
      </c>
      <c r="AO563" t="n">
        <v>-62.20275497436523</v>
      </c>
      <c r="AP563" t="n">
        <v>-64.20535278320312</v>
      </c>
      <c r="AQ563" t="n">
        <v>-64.00517272949219</v>
      </c>
      <c r="AR563" t="n">
        <v>-62.99969863891602</v>
      </c>
      <c r="AS563" t="n">
        <v>-62.64122772216797</v>
      </c>
      <c r="AT563" t="n">
        <v>-62.91260147094727</v>
      </c>
      <c r="AU563" t="n">
        <v>-60.59821319580078</v>
      </c>
      <c r="AV563" t="n">
        <v>-62.66808319091797</v>
      </c>
      <c r="AW563" t="n">
        <v>-60.73104476928711</v>
      </c>
      <c r="AX563" t="n">
        <v>-61.31412506103516</v>
      </c>
      <c r="AY563" t="n">
        <v>-62.73470306396484</v>
      </c>
      <c r="AZ563" t="n">
        <v>-19.25421524047852</v>
      </c>
      <c r="BA563" t="n">
        <v>-20.96013641357422</v>
      </c>
      <c r="BB563" t="n">
        <v>-60.56435394287109</v>
      </c>
      <c r="BC563" t="n">
        <v>-64.95266723632812</v>
      </c>
      <c r="BD563" t="n">
        <v>-61.97102737426758</v>
      </c>
      <c r="BE563" t="n">
        <v>-66.28372955322266</v>
      </c>
      <c r="BF563" t="n">
        <v>-62.68191909790039</v>
      </c>
      <c r="BG563" t="n">
        <v>-63.25888442993164</v>
      </c>
      <c r="BH563" t="n">
        <v>-62.6296272277832</v>
      </c>
      <c r="BI563" t="n">
        <v>-62.11072158813477</v>
      </c>
      <c r="BJ563" t="n">
        <v>-62.37428665161133</v>
      </c>
      <c r="BK563" t="n">
        <v>-57.2973518371582</v>
      </c>
      <c r="BL563" t="n">
        <v>-61.64044952392578</v>
      </c>
      <c r="BM563" t="n">
        <v>-60.74106597900391</v>
      </c>
      <c r="BN563" t="n">
        <v>-62.81668090820312</v>
      </c>
      <c r="BO563" t="n">
        <v>-61.29019927978516</v>
      </c>
      <c r="BP563" t="n">
        <v>-61.87957763671875</v>
      </c>
      <c r="BQ563" t="n">
        <v>-57.75648498535156</v>
      </c>
      <c r="BR563" t="n">
        <v>-60.47848129272461</v>
      </c>
      <c r="BS563" t="n">
        <v>-58.51389694213867</v>
      </c>
      <c r="BT563" t="n">
        <v>-63.77018737792969</v>
      </c>
      <c r="BU563" t="n">
        <v>-60.72929000854492</v>
      </c>
      <c r="BV563" t="n">
        <v>-60.9943962097168</v>
      </c>
      <c r="BW563" t="n">
        <v>-59.32051467895508</v>
      </c>
      <c r="BX563" t="n">
        <v>-59.29054260253906</v>
      </c>
      <c r="BY563" t="n">
        <v>-60.95783996582031</v>
      </c>
      <c r="BZ563" t="n">
        <v>-57.88142395019531</v>
      </c>
      <c r="CA563" t="n">
        <v>-58.79275131225586</v>
      </c>
      <c r="CB563" t="n">
        <v>-60.56302261352539</v>
      </c>
      <c r="CC563" t="n">
        <v>-61.65865707397461</v>
      </c>
      <c r="CD563" t="n">
        <v>-59.43290710449219</v>
      </c>
      <c r="CE563" t="n">
        <v>-61.23044586181641</v>
      </c>
      <c r="CF563" t="n">
        <v>-59.41141128540039</v>
      </c>
      <c r="CG563" t="n">
        <v>-62.69404220581055</v>
      </c>
      <c r="CH563" t="n">
        <v>-59.37640380859375</v>
      </c>
      <c r="CI563" t="n">
        <v>-60.59049987792969</v>
      </c>
      <c r="CJ563" t="n">
        <v>-61.63117980957031</v>
      </c>
      <c r="CK563" t="n">
        <v>-60.40245819091797</v>
      </c>
      <c r="CL563" t="n">
        <v>-60.45502090454102</v>
      </c>
      <c r="CM563" t="n">
        <v>-58.8602180480957</v>
      </c>
      <c r="CN563" t="n">
        <v>-60.48270416259766</v>
      </c>
      <c r="CO563" t="n">
        <v>-59.9693489074707</v>
      </c>
      <c r="CP563" t="n">
        <v>-57.78185653686523</v>
      </c>
      <c r="CQ563" t="n">
        <v>-58.0352783203125</v>
      </c>
      <c r="CR563" t="n">
        <v>-55.22059631347656</v>
      </c>
      <c r="CS563" t="n">
        <v>-56.07793045043945</v>
      </c>
      <c r="CT563" t="n">
        <v>-58.23051834106445</v>
      </c>
      <c r="CU563" t="n">
        <v>-56.53353118896484</v>
      </c>
      <c r="CV563" t="n">
        <v>-56.74349594116211</v>
      </c>
      <c r="CW563" t="n">
        <v>-58.97396469116211</v>
      </c>
      <c r="CX563" t="n">
        <v>-61.73974227905273</v>
      </c>
    </row>
    <row r="564">
      <c r="A564" t="inlineStr">
        <is>
          <t>2026-05-31 13:23:57.296</t>
        </is>
      </c>
      <c r="B564" t="n">
        <v>74.401</v>
      </c>
      <c r="C564" t="n">
        <v>-57.56149291992188</v>
      </c>
      <c r="D564" t="n">
        <v>-55.60681915283203</v>
      </c>
      <c r="E564" t="n">
        <v>-57.40648651123047</v>
      </c>
      <c r="F564" t="n">
        <v>-62.37409973144531</v>
      </c>
      <c r="G564" t="n">
        <v>-65.81056976318359</v>
      </c>
      <c r="H564" t="n">
        <v>-64.08823394775391</v>
      </c>
      <c r="I564" t="n">
        <v>-62.19271850585938</v>
      </c>
      <c r="J564" t="n">
        <v>-63.67799377441406</v>
      </c>
      <c r="K564" t="n">
        <v>-63.25481414794922</v>
      </c>
      <c r="L564" t="n">
        <v>-61.38098907470703</v>
      </c>
      <c r="M564" t="n">
        <v>-64.27413940429688</v>
      </c>
      <c r="N564" t="n">
        <v>-61.40795135498047</v>
      </c>
      <c r="O564" t="n">
        <v>-61.82524871826172</v>
      </c>
      <c r="P564" t="n">
        <v>-60.12347030639648</v>
      </c>
      <c r="Q564" t="n">
        <v>-63.31547164916992</v>
      </c>
      <c r="R564" t="n">
        <v>-63.24944686889648</v>
      </c>
      <c r="S564" t="n">
        <v>-62.45653533935547</v>
      </c>
      <c r="T564" t="n">
        <v>-62.52355194091797</v>
      </c>
      <c r="U564" t="n">
        <v>-63.34800338745117</v>
      </c>
      <c r="V564" t="n">
        <v>-61.58042907714844</v>
      </c>
      <c r="W564" t="n">
        <v>-63.44810104370117</v>
      </c>
      <c r="X564" t="n">
        <v>-61.14470291137695</v>
      </c>
      <c r="Y564" t="n">
        <v>-61.20510482788086</v>
      </c>
      <c r="Z564" t="n">
        <v>-62.89508056640625</v>
      </c>
      <c r="AA564" t="n">
        <v>-62.06316757202148</v>
      </c>
      <c r="AB564" t="n">
        <v>-61.88698959350586</v>
      </c>
      <c r="AC564" t="n">
        <v>-62.33465194702148</v>
      </c>
      <c r="AD564" t="n">
        <v>-61.34311676025391</v>
      </c>
      <c r="AE564" t="n">
        <v>-65.61139678955078</v>
      </c>
      <c r="AF564" t="n">
        <v>-65.89153289794922</v>
      </c>
      <c r="AG564" t="n">
        <v>-66.28893280029297</v>
      </c>
      <c r="AH564" t="n">
        <v>-64.52053070068359</v>
      </c>
      <c r="AI564" t="n">
        <v>-64.70713806152344</v>
      </c>
      <c r="AJ564" t="n">
        <v>-63.04767227172852</v>
      </c>
      <c r="AK564" t="n">
        <v>-64.97028350830078</v>
      </c>
      <c r="AL564" t="n">
        <v>-65.64949035644531</v>
      </c>
      <c r="AM564" t="n">
        <v>-62.68901824951172</v>
      </c>
      <c r="AN564" t="n">
        <v>-64.79944610595703</v>
      </c>
      <c r="AO564" t="n">
        <v>-63.29432678222656</v>
      </c>
      <c r="AP564" t="n">
        <v>-65.87031555175781</v>
      </c>
      <c r="AQ564" t="n">
        <v>-66.14821624755859</v>
      </c>
      <c r="AR564" t="n">
        <v>-63.1960334777832</v>
      </c>
      <c r="AS564" t="n">
        <v>-61.12325286865234</v>
      </c>
      <c r="AT564" t="n">
        <v>-63.15456008911133</v>
      </c>
      <c r="AU564" t="n">
        <v>-61.21434783935547</v>
      </c>
      <c r="AV564" t="n">
        <v>-60.35782241821289</v>
      </c>
      <c r="AW564" t="n">
        <v>-64.46687316894531</v>
      </c>
      <c r="AX564" t="n">
        <v>-57.43074798583984</v>
      </c>
      <c r="AY564" t="n">
        <v>-64.08696746826172</v>
      </c>
      <c r="AZ564" t="n">
        <v>-19.21698951721191</v>
      </c>
      <c r="BA564" t="n">
        <v>-20.95138359069824</v>
      </c>
      <c r="BB564" t="n">
        <v>-61.32957458496094</v>
      </c>
      <c r="BC564" t="n">
        <v>-62.87900161743164</v>
      </c>
      <c r="BD564" t="n">
        <v>-63.81517791748047</v>
      </c>
      <c r="BE564" t="n">
        <v>-59.51371002197266</v>
      </c>
      <c r="BF564" t="n">
        <v>-58.74369812011719</v>
      </c>
      <c r="BG564" t="n">
        <v>-59.21427917480469</v>
      </c>
      <c r="BH564" t="n">
        <v>-61.19611740112305</v>
      </c>
      <c r="BI564" t="n">
        <v>-61.55482864379883</v>
      </c>
      <c r="BJ564" t="n">
        <v>-63.23752212524414</v>
      </c>
      <c r="BK564" t="n">
        <v>-62.10881423950195</v>
      </c>
      <c r="BL564" t="n">
        <v>-60.8545036315918</v>
      </c>
      <c r="BM564" t="n">
        <v>-58.99880218505859</v>
      </c>
      <c r="BN564" t="n">
        <v>-61.16145706176758</v>
      </c>
      <c r="BO564" t="n">
        <v>-62.46444702148438</v>
      </c>
      <c r="BP564" t="n">
        <v>-58.21835327148438</v>
      </c>
      <c r="BQ564" t="n">
        <v>-62.16241836547852</v>
      </c>
      <c r="BR564" t="n">
        <v>-60.62039566040039</v>
      </c>
      <c r="BS564" t="n">
        <v>-57.49568557739258</v>
      </c>
      <c r="BT564" t="n">
        <v>-64.26023864746094</v>
      </c>
      <c r="BU564" t="n">
        <v>-63.00628662109375</v>
      </c>
      <c r="BV564" t="n">
        <v>-58.88031005859375</v>
      </c>
      <c r="BW564" t="n">
        <v>-59.23138046264648</v>
      </c>
      <c r="BX564" t="n">
        <v>-60.50152969360352</v>
      </c>
      <c r="BY564" t="n">
        <v>-59.25265884399414</v>
      </c>
      <c r="BZ564" t="n">
        <v>-58.32302093505859</v>
      </c>
      <c r="CA564" t="n">
        <v>-59.37180328369141</v>
      </c>
      <c r="CB564" t="n">
        <v>-59.09307479858398</v>
      </c>
      <c r="CC564" t="n">
        <v>-60.52154159545898</v>
      </c>
      <c r="CD564" t="n">
        <v>-60.48251724243164</v>
      </c>
      <c r="CE564" t="n">
        <v>-60.31353759765625</v>
      </c>
      <c r="CF564" t="n">
        <v>-60.266845703125</v>
      </c>
      <c r="CG564" t="n">
        <v>-59.13644027709961</v>
      </c>
      <c r="CH564" t="n">
        <v>-63.1240234375</v>
      </c>
      <c r="CI564" t="n">
        <v>-57.79535675048828</v>
      </c>
      <c r="CJ564" t="n">
        <v>-61.39765930175781</v>
      </c>
      <c r="CK564" t="n">
        <v>-61.87229919433594</v>
      </c>
      <c r="CL564" t="n">
        <v>-60.06418609619141</v>
      </c>
      <c r="CM564" t="n">
        <v>-56.81195449829102</v>
      </c>
      <c r="CN564" t="n">
        <v>-59.50956344604492</v>
      </c>
      <c r="CO564" t="n">
        <v>-60.0293083190918</v>
      </c>
      <c r="CP564" t="n">
        <v>-60.18980026245117</v>
      </c>
      <c r="CQ564" t="n">
        <v>-57.29444885253906</v>
      </c>
      <c r="CR564" t="n">
        <v>-57.98530197143555</v>
      </c>
      <c r="CS564" t="n">
        <v>-59.19023132324219</v>
      </c>
      <c r="CT564" t="n">
        <v>-55.48723983764648</v>
      </c>
      <c r="CU564" t="n">
        <v>-56.421142578125</v>
      </c>
      <c r="CV564" t="n">
        <v>-54.32190704345703</v>
      </c>
      <c r="CW564" t="n">
        <v>-59.64761352539062</v>
      </c>
      <c r="CX564" t="n">
        <v>-57.49526214599609</v>
      </c>
    </row>
    <row r="565">
      <c r="A565" t="inlineStr">
        <is>
          <t>2026-05-31 13:23:57.422</t>
        </is>
      </c>
      <c r="B565" t="n">
        <v>74.527</v>
      </c>
      <c r="C565" t="n">
        <v>-55.999267578125</v>
      </c>
      <c r="D565" t="n">
        <v>-57.6579704284668</v>
      </c>
      <c r="E565" t="n">
        <v>-57.24359893798828</v>
      </c>
      <c r="F565" t="n">
        <v>-63.50830459594727</v>
      </c>
      <c r="G565" t="n">
        <v>-62.76114273071289</v>
      </c>
      <c r="H565" t="n">
        <v>-63.52224349975586</v>
      </c>
      <c r="I565" t="n">
        <v>-62.27678298950195</v>
      </c>
      <c r="J565" t="n">
        <v>-64.05606079101562</v>
      </c>
      <c r="K565" t="n">
        <v>-59.20879745483398</v>
      </c>
      <c r="L565" t="n">
        <v>-64.40779876708984</v>
      </c>
      <c r="M565" t="n">
        <v>-61.33505249023438</v>
      </c>
      <c r="N565" t="n">
        <v>-63.44465255737305</v>
      </c>
      <c r="O565" t="n">
        <v>-62.99067687988281</v>
      </c>
      <c r="P565" t="n">
        <v>-61.4340705871582</v>
      </c>
      <c r="Q565" t="n">
        <v>-60.80796813964844</v>
      </c>
      <c r="R565" t="n">
        <v>-63.54613494873047</v>
      </c>
      <c r="S565" t="n">
        <v>-62.7557487487793</v>
      </c>
      <c r="T565" t="n">
        <v>-65.0543212890625</v>
      </c>
      <c r="U565" t="n">
        <v>-60.62580108642578</v>
      </c>
      <c r="V565" t="n">
        <v>-62.16748046875</v>
      </c>
      <c r="W565" t="n">
        <v>-62.73554229736328</v>
      </c>
      <c r="X565" t="n">
        <v>-63.08242797851562</v>
      </c>
      <c r="Y565" t="n">
        <v>-63.1464958190918</v>
      </c>
      <c r="Z565" t="n">
        <v>-61.23688888549805</v>
      </c>
      <c r="AA565" t="n">
        <v>-62.33119583129883</v>
      </c>
      <c r="AB565" t="n">
        <v>-62.52385711669922</v>
      </c>
      <c r="AC565" t="n">
        <v>-65.09930419921875</v>
      </c>
      <c r="AD565" t="n">
        <v>-60.27934646606445</v>
      </c>
      <c r="AE565" t="n">
        <v>-61.16415786743164</v>
      </c>
      <c r="AF565" t="n">
        <v>-64.14424896240234</v>
      </c>
      <c r="AG565" t="n">
        <v>-64.58022308349609</v>
      </c>
      <c r="AH565" t="n">
        <v>-65.00972747802734</v>
      </c>
      <c r="AI565" t="n">
        <v>-63.79464340209961</v>
      </c>
      <c r="AJ565" t="n">
        <v>-64.49163055419922</v>
      </c>
      <c r="AK565" t="n">
        <v>-66.25306701660156</v>
      </c>
      <c r="AL565" t="n">
        <v>-63.49277877807617</v>
      </c>
      <c r="AM565" t="n">
        <v>-60.36561965942383</v>
      </c>
      <c r="AN565" t="n">
        <v>-62.53054428100586</v>
      </c>
      <c r="AO565" t="n">
        <v>-61.4957160949707</v>
      </c>
      <c r="AP565" t="n">
        <v>-62.75764465332031</v>
      </c>
      <c r="AQ565" t="n">
        <v>-62.95835494995117</v>
      </c>
      <c r="AR565" t="n">
        <v>-60.19648742675781</v>
      </c>
      <c r="AS565" t="n">
        <v>-61.69677734375</v>
      </c>
      <c r="AT565" t="n">
        <v>-64.657470703125</v>
      </c>
      <c r="AU565" t="n">
        <v>-62.98561477661133</v>
      </c>
      <c r="AV565" t="n">
        <v>-63.74967575073242</v>
      </c>
      <c r="AW565" t="n">
        <v>-61.30831527709961</v>
      </c>
      <c r="AX565" t="n">
        <v>-59.10742568969727</v>
      </c>
      <c r="AY565" t="n">
        <v>-61.20989990234375</v>
      </c>
      <c r="AZ565" t="n">
        <v>-19.25736618041992</v>
      </c>
      <c r="BA565" t="n">
        <v>-20.95730400085449</v>
      </c>
      <c r="BB565" t="n">
        <v>-61.35102081298828</v>
      </c>
      <c r="BC565" t="n">
        <v>-61.84549331665039</v>
      </c>
      <c r="BD565" t="n">
        <v>-63.26265716552734</v>
      </c>
      <c r="BE565" t="n">
        <v>-64.65884399414062</v>
      </c>
      <c r="BF565" t="n">
        <v>-64.49356842041016</v>
      </c>
      <c r="BG565" t="n">
        <v>-60.67811965942383</v>
      </c>
      <c r="BH565" t="n">
        <v>-63.0931282043457</v>
      </c>
      <c r="BI565" t="n">
        <v>-61.08766937255859</v>
      </c>
      <c r="BJ565" t="n">
        <v>-60.50529479980469</v>
      </c>
      <c r="BK565" t="n">
        <v>-60.04343032836914</v>
      </c>
      <c r="BL565" t="n">
        <v>-60.16215896606445</v>
      </c>
      <c r="BM565" t="n">
        <v>-61.66584014892578</v>
      </c>
      <c r="BN565" t="n">
        <v>-59.51785278320312</v>
      </c>
      <c r="BO565" t="n">
        <v>-60.95029449462891</v>
      </c>
      <c r="BP565" t="n">
        <v>-59.94974517822266</v>
      </c>
      <c r="BQ565" t="n">
        <v>-61.95582580566406</v>
      </c>
      <c r="BR565" t="n">
        <v>-59.66018295288086</v>
      </c>
      <c r="BS565" t="n">
        <v>-58.88955307006836</v>
      </c>
      <c r="BT565" t="n">
        <v>-59.14642333984375</v>
      </c>
      <c r="BU565" t="n">
        <v>-61.05400466918945</v>
      </c>
      <c r="BV565" t="n">
        <v>-56.2194938659668</v>
      </c>
      <c r="BW565" t="n">
        <v>-58.75934219360352</v>
      </c>
      <c r="BX565" t="n">
        <v>-60.96437835693359</v>
      </c>
      <c r="BY565" t="n">
        <v>-57.67582702636719</v>
      </c>
      <c r="BZ565" t="n">
        <v>-60.76041030883789</v>
      </c>
      <c r="CA565" t="n">
        <v>-58.04238891601562</v>
      </c>
      <c r="CB565" t="n">
        <v>-59.97503280639648</v>
      </c>
      <c r="CC565" t="n">
        <v>-58.37796401977539</v>
      </c>
      <c r="CD565" t="n">
        <v>-60.62782287597656</v>
      </c>
      <c r="CE565" t="n">
        <v>-60.93705749511719</v>
      </c>
      <c r="CF565" t="n">
        <v>-62.81847381591797</v>
      </c>
      <c r="CG565" t="n">
        <v>-59.03863525390625</v>
      </c>
      <c r="CH565" t="n">
        <v>-62.27514266967773</v>
      </c>
      <c r="CI565" t="n">
        <v>-60.90529632568359</v>
      </c>
      <c r="CJ565" t="n">
        <v>-58.67824172973633</v>
      </c>
      <c r="CK565" t="n">
        <v>-61.01977157592773</v>
      </c>
      <c r="CL565" t="n">
        <v>-54.49847412109375</v>
      </c>
      <c r="CM565" t="n">
        <v>-57.35564422607422</v>
      </c>
      <c r="CN565" t="n">
        <v>-57.56208419799805</v>
      </c>
      <c r="CO565" t="n">
        <v>-58.54069137573242</v>
      </c>
      <c r="CP565" t="n">
        <v>-60.00742340087891</v>
      </c>
      <c r="CQ565" t="n">
        <v>-56.97836303710938</v>
      </c>
      <c r="CR565" t="n">
        <v>-57.50398254394531</v>
      </c>
      <c r="CS565" t="n">
        <v>-59.75215148925781</v>
      </c>
      <c r="CT565" t="n">
        <v>-59.36061096191406</v>
      </c>
      <c r="CU565" t="n">
        <v>-53.84035110473633</v>
      </c>
      <c r="CV565" t="n">
        <v>-57.11794281005859</v>
      </c>
      <c r="CW565" t="n">
        <v>-56.12707138061523</v>
      </c>
      <c r="CX565" t="n">
        <v>-57.03483581542969</v>
      </c>
    </row>
    <row r="566">
      <c r="A566" t="inlineStr">
        <is>
          <t>2026-05-31 13:23:57.539</t>
        </is>
      </c>
      <c r="B566" t="n">
        <v>74.645</v>
      </c>
      <c r="C566" t="n">
        <v>-63.3674201965332</v>
      </c>
      <c r="D566" t="n">
        <v>-58.25070571899414</v>
      </c>
      <c r="E566" t="n">
        <v>-58.9735221862793</v>
      </c>
      <c r="F566" t="n">
        <v>-61.30155944824219</v>
      </c>
      <c r="G566" t="n">
        <v>-61.48587417602539</v>
      </c>
      <c r="H566" t="n">
        <v>-64.60594177246094</v>
      </c>
      <c r="I566" t="n">
        <v>-63.56093215942383</v>
      </c>
      <c r="J566" t="n">
        <v>-62.18046188354492</v>
      </c>
      <c r="K566" t="n">
        <v>-61.01128005981445</v>
      </c>
      <c r="L566" t="n">
        <v>-61.59745407104492</v>
      </c>
      <c r="M566" t="n">
        <v>-63.0317268371582</v>
      </c>
      <c r="N566" t="n">
        <v>-62.74204254150391</v>
      </c>
      <c r="O566" t="n">
        <v>-61.41286849975586</v>
      </c>
      <c r="P566" t="n">
        <v>-62.88578796386719</v>
      </c>
      <c r="Q566" t="n">
        <v>-62.38619995117188</v>
      </c>
      <c r="R566" t="n">
        <v>-61.75948715209961</v>
      </c>
      <c r="S566" t="n">
        <v>-59.82768630981445</v>
      </c>
      <c r="T566" t="n">
        <v>-61.97955703735352</v>
      </c>
      <c r="U566" t="n">
        <v>-64.21314239501953</v>
      </c>
      <c r="V566" t="n">
        <v>-61.7729377746582</v>
      </c>
      <c r="W566" t="n">
        <v>-62.12153244018555</v>
      </c>
      <c r="X566" t="n">
        <v>-63.05518341064453</v>
      </c>
      <c r="Y566" t="n">
        <v>-62.69797515869141</v>
      </c>
      <c r="Z566" t="n">
        <v>-63.78262329101562</v>
      </c>
      <c r="AA566" t="n">
        <v>-61.88008499145508</v>
      </c>
      <c r="AB566" t="n">
        <v>-60.83344650268555</v>
      </c>
      <c r="AC566" t="n">
        <v>-60.63942337036133</v>
      </c>
      <c r="AD566" t="n">
        <v>-64.21040344238281</v>
      </c>
      <c r="AE566" t="n">
        <v>-63.37437057495117</v>
      </c>
      <c r="AF566" t="n">
        <v>-64.47810363769531</v>
      </c>
      <c r="AG566" t="n">
        <v>-63.70774078369141</v>
      </c>
      <c r="AH566" t="n">
        <v>-64.41244506835938</v>
      </c>
      <c r="AI566" t="n">
        <v>-63.31185150146484</v>
      </c>
      <c r="AJ566" t="n">
        <v>-65.52635192871094</v>
      </c>
      <c r="AK566" t="n">
        <v>-61.87837219238281</v>
      </c>
      <c r="AL566" t="n">
        <v>-65.92910003662109</v>
      </c>
      <c r="AM566" t="n">
        <v>-65.39961242675781</v>
      </c>
      <c r="AN566" t="n">
        <v>-64.73893737792969</v>
      </c>
      <c r="AO566" t="n">
        <v>-61.89970779418945</v>
      </c>
      <c r="AP566" t="n">
        <v>-62.53303146362305</v>
      </c>
      <c r="AQ566" t="n">
        <v>-63.28396224975586</v>
      </c>
      <c r="AR566" t="n">
        <v>-63.66624450683594</v>
      </c>
      <c r="AS566" t="n">
        <v>-64.74701690673828</v>
      </c>
      <c r="AT566" t="n">
        <v>-61.7391471862793</v>
      </c>
      <c r="AU566" t="n">
        <v>-61.46910095214844</v>
      </c>
      <c r="AV566" t="n">
        <v>-61.45304870605469</v>
      </c>
      <c r="AW566" t="n">
        <v>-61.91888427734375</v>
      </c>
      <c r="AX566" t="n">
        <v>-62.25012588500977</v>
      </c>
      <c r="AY566" t="n">
        <v>-62.39796829223633</v>
      </c>
      <c r="AZ566" t="n">
        <v>-19.20019149780273</v>
      </c>
      <c r="BA566" t="n">
        <v>-20.9106616973877</v>
      </c>
      <c r="BB566" t="n">
        <v>-63.82862854003906</v>
      </c>
      <c r="BC566" t="n">
        <v>-60.93720626831055</v>
      </c>
      <c r="BD566" t="n">
        <v>-64.00141143798828</v>
      </c>
      <c r="BE566" t="n">
        <v>-63.50906372070312</v>
      </c>
      <c r="BF566" t="n">
        <v>-62.18830108642578</v>
      </c>
      <c r="BG566" t="n">
        <v>-62.30301284790039</v>
      </c>
      <c r="BH566" t="n">
        <v>-63.18346786499023</v>
      </c>
      <c r="BI566" t="n">
        <v>-62.5423469543457</v>
      </c>
      <c r="BJ566" t="n">
        <v>-60.36934661865234</v>
      </c>
      <c r="BK566" t="n">
        <v>-60.47628021240234</v>
      </c>
      <c r="BL566" t="n">
        <v>-60.69945907592773</v>
      </c>
      <c r="BM566" t="n">
        <v>-62.98749160766602</v>
      </c>
      <c r="BN566" t="n">
        <v>-60.82257080078125</v>
      </c>
      <c r="BO566" t="n">
        <v>-61.69941711425781</v>
      </c>
      <c r="BP566" t="n">
        <v>-58.5501594543457</v>
      </c>
      <c r="BQ566" t="n">
        <v>-63.77804183959961</v>
      </c>
      <c r="BR566" t="n">
        <v>-57.9666862487793</v>
      </c>
      <c r="BS566" t="n">
        <v>-59.28348922729492</v>
      </c>
      <c r="BT566" t="n">
        <v>-59.654541015625</v>
      </c>
      <c r="BU566" t="n">
        <v>-61.57289886474609</v>
      </c>
      <c r="BV566" t="n">
        <v>-58.22288513183594</v>
      </c>
      <c r="BW566" t="n">
        <v>-61.3636474609375</v>
      </c>
      <c r="BX566" t="n">
        <v>-61.70236587524414</v>
      </c>
      <c r="BY566" t="n">
        <v>-59.29703521728516</v>
      </c>
      <c r="BZ566" t="n">
        <v>-61.23495864868164</v>
      </c>
      <c r="CA566" t="n">
        <v>-60.30768585205078</v>
      </c>
      <c r="CB566" t="n">
        <v>-59.09760284423828</v>
      </c>
      <c r="CC566" t="n">
        <v>-60.48932647705078</v>
      </c>
      <c r="CD566" t="n">
        <v>-58.2402458190918</v>
      </c>
      <c r="CE566" t="n">
        <v>-60.02903366088867</v>
      </c>
      <c r="CF566" t="n">
        <v>-58.9696159362793</v>
      </c>
      <c r="CG566" t="n">
        <v>-59.40905380249023</v>
      </c>
      <c r="CH566" t="n">
        <v>-62.8731803894043</v>
      </c>
      <c r="CI566" t="n">
        <v>-59.07431793212891</v>
      </c>
      <c r="CJ566" t="n">
        <v>-62.28999328613281</v>
      </c>
      <c r="CK566" t="n">
        <v>-62.49188613891602</v>
      </c>
      <c r="CL566" t="n">
        <v>-61.54575729370117</v>
      </c>
      <c r="CM566" t="n">
        <v>-60.33317947387695</v>
      </c>
      <c r="CN566" t="n">
        <v>-56.68965911865234</v>
      </c>
      <c r="CO566" t="n">
        <v>-59.01958465576172</v>
      </c>
      <c r="CP566" t="n">
        <v>-58.63108062744141</v>
      </c>
      <c r="CQ566" t="n">
        <v>-55.99991989135742</v>
      </c>
      <c r="CR566" t="n">
        <v>-55.56822204589844</v>
      </c>
      <c r="CS566" t="n">
        <v>-58.6619873046875</v>
      </c>
      <c r="CT566" t="n">
        <v>-57.04524612426758</v>
      </c>
      <c r="CU566" t="n">
        <v>-57.31931304931641</v>
      </c>
      <c r="CV566" t="n">
        <v>-57.69244384765625</v>
      </c>
      <c r="CW566" t="n">
        <v>-57.36837005615234</v>
      </c>
      <c r="CX566" t="n">
        <v>-55.72494125366211</v>
      </c>
    </row>
    <row r="567">
      <c r="A567" t="inlineStr">
        <is>
          <t>2026-05-31 13:23:57.684</t>
        </is>
      </c>
      <c r="B567" t="n">
        <v>74.789</v>
      </c>
      <c r="C567" t="n">
        <v>-55.73985290527344</v>
      </c>
      <c r="D567" t="n">
        <v>-56.59088897705078</v>
      </c>
      <c r="E567" t="n">
        <v>-59.47164916992188</v>
      </c>
      <c r="F567" t="n">
        <v>-63.51376342773438</v>
      </c>
      <c r="G567" t="n">
        <v>-65.83795928955078</v>
      </c>
      <c r="H567" t="n">
        <v>-65.61306762695312</v>
      </c>
      <c r="I567" t="n">
        <v>-61.89035797119141</v>
      </c>
      <c r="J567" t="n">
        <v>-61.55002593994141</v>
      </c>
      <c r="K567" t="n">
        <v>-63.19667816162109</v>
      </c>
      <c r="L567" t="n">
        <v>-66.51799774169922</v>
      </c>
      <c r="M567" t="n">
        <v>-65.35208129882812</v>
      </c>
      <c r="N567" t="n">
        <v>-61.87436676025391</v>
      </c>
      <c r="O567" t="n">
        <v>-61.56022262573242</v>
      </c>
      <c r="P567" t="n">
        <v>-64.40166473388672</v>
      </c>
      <c r="Q567" t="n">
        <v>-62.31943130493164</v>
      </c>
      <c r="R567" t="n">
        <v>-61.87457275390625</v>
      </c>
      <c r="S567" t="n">
        <v>-61.3441276550293</v>
      </c>
      <c r="T567" t="n">
        <v>-61.57048416137695</v>
      </c>
      <c r="U567" t="n">
        <v>-62.16209030151367</v>
      </c>
      <c r="V567" t="n">
        <v>-61.56320571899414</v>
      </c>
      <c r="W567" t="n">
        <v>-61.23201751708984</v>
      </c>
      <c r="X567" t="n">
        <v>-64.88834381103516</v>
      </c>
      <c r="Y567" t="n">
        <v>-62.25412368774414</v>
      </c>
      <c r="Z567" t="n">
        <v>-61.87227249145508</v>
      </c>
      <c r="AA567" t="n">
        <v>-60.30644226074219</v>
      </c>
      <c r="AB567" t="n">
        <v>-64.22066497802734</v>
      </c>
      <c r="AC567" t="n">
        <v>-62.52985382080078</v>
      </c>
      <c r="AD567" t="n">
        <v>-65.43144989013672</v>
      </c>
      <c r="AE567" t="n">
        <v>-63.10011672973633</v>
      </c>
      <c r="AF567" t="n">
        <v>-63.19775772094727</v>
      </c>
      <c r="AG567" t="n">
        <v>-65.51590728759766</v>
      </c>
      <c r="AH567" t="n">
        <v>-61.89286422729492</v>
      </c>
      <c r="AI567" t="n">
        <v>-61.95169448852539</v>
      </c>
      <c r="AJ567" t="n">
        <v>-63.93421936035156</v>
      </c>
      <c r="AK567" t="n">
        <v>-63.43154907226562</v>
      </c>
      <c r="AL567" t="n">
        <v>-61.53952407836914</v>
      </c>
      <c r="AM567" t="n">
        <v>-64.16082763671875</v>
      </c>
      <c r="AN567" t="n">
        <v>-63.14884948730469</v>
      </c>
      <c r="AO567" t="n">
        <v>-60.88593292236328</v>
      </c>
      <c r="AP567" t="n">
        <v>-63.49864959716797</v>
      </c>
      <c r="AQ567" t="n">
        <v>-66.18572235107422</v>
      </c>
      <c r="AR567" t="n">
        <v>-65.7628173828125</v>
      </c>
      <c r="AS567" t="n">
        <v>-64.18001556396484</v>
      </c>
      <c r="AT567" t="n">
        <v>-64.87530517578125</v>
      </c>
      <c r="AU567" t="n">
        <v>-64.05601501464844</v>
      </c>
      <c r="AV567" t="n">
        <v>-60.94658279418945</v>
      </c>
      <c r="AW567" t="n">
        <v>-62.2696418762207</v>
      </c>
      <c r="AX567" t="n">
        <v>-62.50624465942383</v>
      </c>
      <c r="AY567" t="n">
        <v>-62.13532638549805</v>
      </c>
      <c r="AZ567" t="n">
        <v>-19.22782897949219</v>
      </c>
      <c r="BA567" t="n">
        <v>-20.91753768920898</v>
      </c>
      <c r="BB567" t="n">
        <v>-63.75702667236328</v>
      </c>
      <c r="BC567" t="n">
        <v>-63.89272308349609</v>
      </c>
      <c r="BD567" t="n">
        <v>-63.6280403137207</v>
      </c>
      <c r="BE567" t="n">
        <v>-64.79488372802734</v>
      </c>
      <c r="BF567" t="n">
        <v>-62.85623550415039</v>
      </c>
      <c r="BG567" t="n">
        <v>-61.72587585449219</v>
      </c>
      <c r="BH567" t="n">
        <v>-62.17664337158203</v>
      </c>
      <c r="BI567" t="n">
        <v>-60.39157104492188</v>
      </c>
      <c r="BJ567" t="n">
        <v>-61.61336135864258</v>
      </c>
      <c r="BK567" t="n">
        <v>-62.5889778137207</v>
      </c>
      <c r="BL567" t="n">
        <v>-59.45564270019531</v>
      </c>
      <c r="BM567" t="n">
        <v>-61.65988922119141</v>
      </c>
      <c r="BN567" t="n">
        <v>-57.18986511230469</v>
      </c>
      <c r="BO567" t="n">
        <v>-61.82585144042969</v>
      </c>
      <c r="BP567" t="n">
        <v>-60.43233871459961</v>
      </c>
      <c r="BQ567" t="n">
        <v>-61.00114059448242</v>
      </c>
      <c r="BR567" t="n">
        <v>-62.04663467407227</v>
      </c>
      <c r="BS567" t="n">
        <v>-61.28888702392578</v>
      </c>
      <c r="BT567" t="n">
        <v>-59.5167121887207</v>
      </c>
      <c r="BU567" t="n">
        <v>-62.68644714355469</v>
      </c>
      <c r="BV567" t="n">
        <v>-59.86373901367188</v>
      </c>
      <c r="BW567" t="n">
        <v>-57.78361129760742</v>
      </c>
      <c r="BX567" t="n">
        <v>-59.37090301513672</v>
      </c>
      <c r="BY567" t="n">
        <v>-58.46358871459961</v>
      </c>
      <c r="BZ567" t="n">
        <v>-59.81008529663086</v>
      </c>
      <c r="CA567" t="n">
        <v>-58.86516952514648</v>
      </c>
      <c r="CB567" t="n">
        <v>-60.01091766357422</v>
      </c>
      <c r="CC567" t="n">
        <v>-58.26142501831055</v>
      </c>
      <c r="CD567" t="n">
        <v>-59.8163948059082</v>
      </c>
      <c r="CE567" t="n">
        <v>-63.56407928466797</v>
      </c>
      <c r="CF567" t="n">
        <v>-61.45904159545898</v>
      </c>
      <c r="CG567" t="n">
        <v>-57.94706344604492</v>
      </c>
      <c r="CH567" t="n">
        <v>-55.95001983642578</v>
      </c>
      <c r="CI567" t="n">
        <v>-60.33599090576172</v>
      </c>
      <c r="CJ567" t="n">
        <v>-59.61761093139648</v>
      </c>
      <c r="CK567" t="n">
        <v>-58.76552581787109</v>
      </c>
      <c r="CL567" t="n">
        <v>-59.03197860717773</v>
      </c>
      <c r="CM567" t="n">
        <v>-58.50689315795898</v>
      </c>
      <c r="CN567" t="n">
        <v>-61.84939956665039</v>
      </c>
      <c r="CO567" t="n">
        <v>-58.8562126159668</v>
      </c>
      <c r="CP567" t="n">
        <v>-57.58515548706055</v>
      </c>
      <c r="CQ567" t="n">
        <v>-58.49847412109375</v>
      </c>
      <c r="CR567" t="n">
        <v>-55.12381362915039</v>
      </c>
      <c r="CS567" t="n">
        <v>-56.69936370849609</v>
      </c>
      <c r="CT567" t="n">
        <v>-57.06440734863281</v>
      </c>
      <c r="CU567" t="n">
        <v>-57.55324554443359</v>
      </c>
      <c r="CV567" t="n">
        <v>-54.98394775390625</v>
      </c>
      <c r="CW567" t="n">
        <v>-60.22771453857422</v>
      </c>
      <c r="CX567" t="n">
        <v>-58.41511535644531</v>
      </c>
    </row>
    <row r="568">
      <c r="A568" t="inlineStr">
        <is>
          <t>2026-05-31 13:23:57.810</t>
        </is>
      </c>
      <c r="B568" t="n">
        <v>74.91500000000001</v>
      </c>
      <c r="C568" t="n">
        <v>-55.17507934570312</v>
      </c>
      <c r="D568" t="n">
        <v>-57.33839416503906</v>
      </c>
      <c r="E568" t="n">
        <v>-59.48460006713867</v>
      </c>
      <c r="F568" t="n">
        <v>-61.96230697631836</v>
      </c>
      <c r="G568" t="n">
        <v>-62.52063751220703</v>
      </c>
      <c r="H568" t="n">
        <v>-64.43208312988281</v>
      </c>
      <c r="I568" t="n">
        <v>-64.14857482910156</v>
      </c>
      <c r="J568" t="n">
        <v>-65.61499786376953</v>
      </c>
      <c r="K568" t="n">
        <v>-63.61568832397461</v>
      </c>
      <c r="L568" t="n">
        <v>-62.76163482666016</v>
      </c>
      <c r="M568" t="n">
        <v>-63.93992233276367</v>
      </c>
      <c r="N568" t="n">
        <v>-61.32224273681641</v>
      </c>
      <c r="O568" t="n">
        <v>-63.20592880249023</v>
      </c>
      <c r="P568" t="n">
        <v>-64.98331451416016</v>
      </c>
      <c r="Q568" t="n">
        <v>-62.94043350219727</v>
      </c>
      <c r="R568" t="n">
        <v>-61.20230865478516</v>
      </c>
      <c r="S568" t="n">
        <v>-62.53852844238281</v>
      </c>
      <c r="T568" t="n">
        <v>-63.17207336425781</v>
      </c>
      <c r="U568" t="n">
        <v>-64.70964050292969</v>
      </c>
      <c r="V568" t="n">
        <v>-63.40187835693359</v>
      </c>
      <c r="W568" t="n">
        <v>-64.22014617919922</v>
      </c>
      <c r="X568" t="n">
        <v>-63.27598190307617</v>
      </c>
      <c r="Y568" t="n">
        <v>-63.30455780029297</v>
      </c>
      <c r="Z568" t="n">
        <v>-63.67451095581055</v>
      </c>
      <c r="AA568" t="n">
        <v>-62.91727447509766</v>
      </c>
      <c r="AB568" t="n">
        <v>-61.9582405090332</v>
      </c>
      <c r="AC568" t="n">
        <v>-65.00505065917969</v>
      </c>
      <c r="AD568" t="n">
        <v>-63.72905731201172</v>
      </c>
      <c r="AE568" t="n">
        <v>-63.89340591430664</v>
      </c>
      <c r="AF568" t="n">
        <v>-67.14470672607422</v>
      </c>
      <c r="AG568" t="n">
        <v>-65.81419372558594</v>
      </c>
      <c r="AH568" t="n">
        <v>-67.24034118652344</v>
      </c>
      <c r="AI568" t="n">
        <v>-64.3819580078125</v>
      </c>
      <c r="AJ568" t="n">
        <v>-66.744873046875</v>
      </c>
      <c r="AK568" t="n">
        <v>-61.93409729003906</v>
      </c>
      <c r="AL568" t="n">
        <v>-63.25595092773438</v>
      </c>
      <c r="AM568" t="n">
        <v>-62.46593475341797</v>
      </c>
      <c r="AN568" t="n">
        <v>-63.94954681396484</v>
      </c>
      <c r="AO568" t="n">
        <v>-66.05481719970703</v>
      </c>
      <c r="AP568" t="n">
        <v>-65.05823516845703</v>
      </c>
      <c r="AQ568" t="n">
        <v>-66.45444488525391</v>
      </c>
      <c r="AR568" t="n">
        <v>-64.12183380126953</v>
      </c>
      <c r="AS568" t="n">
        <v>-60.54800796508789</v>
      </c>
      <c r="AT568" t="n">
        <v>-64.44287109375</v>
      </c>
      <c r="AU568" t="n">
        <v>-64.01993560791016</v>
      </c>
      <c r="AV568" t="n">
        <v>-62.14463043212891</v>
      </c>
      <c r="AW568" t="n">
        <v>-59.08817672729492</v>
      </c>
      <c r="AX568" t="n">
        <v>-59.47972869873047</v>
      </c>
      <c r="AY568" t="n">
        <v>-63.24309158325195</v>
      </c>
      <c r="AZ568" t="n">
        <v>-19.26461219787598</v>
      </c>
      <c r="BA568" t="n">
        <v>-20.96501731872559</v>
      </c>
      <c r="BB568" t="n">
        <v>-61.42201995849609</v>
      </c>
      <c r="BC568" t="n">
        <v>-60.76682281494141</v>
      </c>
      <c r="BD568" t="n">
        <v>-62.84201431274414</v>
      </c>
      <c r="BE568" t="n">
        <v>-62.42670059204102</v>
      </c>
      <c r="BF568" t="n">
        <v>-64.43340301513672</v>
      </c>
      <c r="BG568" t="n">
        <v>-63.69791412353516</v>
      </c>
      <c r="BH568" t="n">
        <v>-60.32882690429688</v>
      </c>
      <c r="BI568" t="n">
        <v>-61.72332000732422</v>
      </c>
      <c r="BJ568" t="n">
        <v>-61.45542907714844</v>
      </c>
      <c r="BK568" t="n">
        <v>-62.96757507324219</v>
      </c>
      <c r="BL568" t="n">
        <v>-61.20046615600586</v>
      </c>
      <c r="BM568" t="n">
        <v>-57.12253189086914</v>
      </c>
      <c r="BN568" t="n">
        <v>-61.23509216308594</v>
      </c>
      <c r="BO568" t="n">
        <v>-62.26403045654297</v>
      </c>
      <c r="BP568" t="n">
        <v>-61.69417953491211</v>
      </c>
      <c r="BQ568" t="n">
        <v>-60.20702743530273</v>
      </c>
      <c r="BR568" t="n">
        <v>-62.07512664794922</v>
      </c>
      <c r="BS568" t="n">
        <v>-60.66484069824219</v>
      </c>
      <c r="BT568" t="n">
        <v>-62.35492706298828</v>
      </c>
      <c r="BU568" t="n">
        <v>-60.98698425292969</v>
      </c>
      <c r="BV568" t="n">
        <v>-58.38779830932617</v>
      </c>
      <c r="BW568" t="n">
        <v>-57.04090118408203</v>
      </c>
      <c r="BX568" t="n">
        <v>-60.61082458496094</v>
      </c>
      <c r="BY568" t="n">
        <v>-62.03512573242188</v>
      </c>
      <c r="BZ568" t="n">
        <v>-58.04230880737305</v>
      </c>
      <c r="CA568" t="n">
        <v>-59.25282287597656</v>
      </c>
      <c r="CB568" t="n">
        <v>-60.14565658569336</v>
      </c>
      <c r="CC568" t="n">
        <v>-59.6993408203125</v>
      </c>
      <c r="CD568" t="n">
        <v>-60.38955307006836</v>
      </c>
      <c r="CE568" t="n">
        <v>-57.54537963867188</v>
      </c>
      <c r="CF568" t="n">
        <v>-59.37800216674805</v>
      </c>
      <c r="CG568" t="n">
        <v>-59.69575881958008</v>
      </c>
      <c r="CH568" t="n">
        <v>-59.05106735229492</v>
      </c>
      <c r="CI568" t="n">
        <v>-60.31293869018555</v>
      </c>
      <c r="CJ568" t="n">
        <v>-59.31841659545898</v>
      </c>
      <c r="CK568" t="n">
        <v>-60.9429817199707</v>
      </c>
      <c r="CL568" t="n">
        <v>-60.07601165771484</v>
      </c>
      <c r="CM568" t="n">
        <v>-56.60441207885742</v>
      </c>
      <c r="CN568" t="n">
        <v>-60.20857238769531</v>
      </c>
      <c r="CO568" t="n">
        <v>-57.76546096801758</v>
      </c>
      <c r="CP568" t="n">
        <v>-57.66476440429688</v>
      </c>
      <c r="CQ568" t="n">
        <v>-58.83047485351562</v>
      </c>
      <c r="CR568" t="n">
        <v>-56.12321472167969</v>
      </c>
      <c r="CS568" t="n">
        <v>-58.56194686889648</v>
      </c>
      <c r="CT568" t="n">
        <v>-59.38317108154297</v>
      </c>
      <c r="CU568" t="n">
        <v>-56.15496063232422</v>
      </c>
      <c r="CV568" t="n">
        <v>-57.79839324951172</v>
      </c>
      <c r="CW568" t="n">
        <v>-56.19969940185547</v>
      </c>
      <c r="CX568" t="n">
        <v>-56.99457168579102</v>
      </c>
    </row>
    <row r="569">
      <c r="A569" t="inlineStr">
        <is>
          <t>2026-05-31 13:23:57.937</t>
        </is>
      </c>
      <c r="B569" t="n">
        <v>75.04300000000001</v>
      </c>
      <c r="C569" t="n">
        <v>-58.81915664672852</v>
      </c>
      <c r="D569" t="n">
        <v>-56.63540649414062</v>
      </c>
      <c r="E569" t="n">
        <v>-58.13818740844727</v>
      </c>
      <c r="F569" t="n">
        <v>-64.81670379638672</v>
      </c>
      <c r="G569" t="n">
        <v>-64.798583984375</v>
      </c>
      <c r="H569" t="n">
        <v>-63.96486663818359</v>
      </c>
      <c r="I569" t="n">
        <v>-61.78188323974609</v>
      </c>
      <c r="J569" t="n">
        <v>-62.14224624633789</v>
      </c>
      <c r="K569" t="n">
        <v>-61.92210388183594</v>
      </c>
      <c r="L569" t="n">
        <v>-63.59030151367188</v>
      </c>
      <c r="M569" t="n">
        <v>-64.27088928222656</v>
      </c>
      <c r="N569" t="n">
        <v>-62.41550827026367</v>
      </c>
      <c r="O569" t="n">
        <v>-61.0830192565918</v>
      </c>
      <c r="P569" t="n">
        <v>-63.82199096679688</v>
      </c>
      <c r="Q569" t="n">
        <v>-65.59527587890625</v>
      </c>
      <c r="R569" t="n">
        <v>-62.85246658325195</v>
      </c>
      <c r="S569" t="n">
        <v>-63.99425888061523</v>
      </c>
      <c r="T569" t="n">
        <v>-63.72164916992188</v>
      </c>
      <c r="U569" t="n">
        <v>-66.08046722412109</v>
      </c>
      <c r="V569" t="n">
        <v>-62.4134635925293</v>
      </c>
      <c r="W569" t="n">
        <v>-62.42502212524414</v>
      </c>
      <c r="X569" t="n">
        <v>-63.66432952880859</v>
      </c>
      <c r="Y569" t="n">
        <v>-62.89094924926758</v>
      </c>
      <c r="Z569" t="n">
        <v>-60.10811233520508</v>
      </c>
      <c r="AA569" t="n">
        <v>-59.37041091918945</v>
      </c>
      <c r="AB569" t="n">
        <v>-59.67663955688477</v>
      </c>
      <c r="AC569" t="n">
        <v>-63.74302291870117</v>
      </c>
      <c r="AD569" t="n">
        <v>-61.27083587646484</v>
      </c>
      <c r="AE569" t="n">
        <v>-63.44239807128906</v>
      </c>
      <c r="AF569" t="n">
        <v>-63.52955627441406</v>
      </c>
      <c r="AG569" t="n">
        <v>-64.828125</v>
      </c>
      <c r="AH569" t="n">
        <v>-62.39485931396484</v>
      </c>
      <c r="AI569" t="n">
        <v>-58.96635055541992</v>
      </c>
      <c r="AJ569" t="n">
        <v>-64.72298431396484</v>
      </c>
      <c r="AK569" t="n">
        <v>-61.27962112426758</v>
      </c>
      <c r="AL569" t="n">
        <v>-63.36815643310547</v>
      </c>
      <c r="AM569" t="n">
        <v>-64.08098602294922</v>
      </c>
      <c r="AN569" t="n">
        <v>-63.79923629760742</v>
      </c>
      <c r="AO569" t="n">
        <v>-63.39901733398438</v>
      </c>
      <c r="AP569" t="n">
        <v>-62.96211242675781</v>
      </c>
      <c r="AQ569" t="n">
        <v>-63.15396881103516</v>
      </c>
      <c r="AR569" t="n">
        <v>-65.10383605957031</v>
      </c>
      <c r="AS569" t="n">
        <v>-64.89251708984375</v>
      </c>
      <c r="AT569" t="n">
        <v>-63.05533218383789</v>
      </c>
      <c r="AU569" t="n">
        <v>-62.78360748291016</v>
      </c>
      <c r="AV569" t="n">
        <v>-61.89507675170898</v>
      </c>
      <c r="AW569" t="n">
        <v>-61.1010627746582</v>
      </c>
      <c r="AX569" t="n">
        <v>-62.33553695678711</v>
      </c>
      <c r="AY569" t="n">
        <v>-61.48603439331055</v>
      </c>
      <c r="AZ569" t="n">
        <v>-19.21408843994141</v>
      </c>
      <c r="BA569" t="n">
        <v>-20.90244483947754</v>
      </c>
      <c r="BB569" t="n">
        <v>-63.59898376464844</v>
      </c>
      <c r="BC569" t="n">
        <v>-62.50858688354492</v>
      </c>
      <c r="BD569" t="n">
        <v>-63.25383758544922</v>
      </c>
      <c r="BE569" t="n">
        <v>-62.38071060180664</v>
      </c>
      <c r="BF569" t="n">
        <v>-60.88640594482422</v>
      </c>
      <c r="BG569" t="n">
        <v>-61.89269638061523</v>
      </c>
      <c r="BH569" t="n">
        <v>-62.5875358581543</v>
      </c>
      <c r="BI569" t="n">
        <v>-60.07656097412109</v>
      </c>
      <c r="BJ569" t="n">
        <v>-60.95837783813477</v>
      </c>
      <c r="BK569" t="n">
        <v>-59.92636871337891</v>
      </c>
      <c r="BL569" t="n">
        <v>-59.76121520996094</v>
      </c>
      <c r="BM569" t="n">
        <v>-61.13809204101562</v>
      </c>
      <c r="BN569" t="n">
        <v>-61.84380340576172</v>
      </c>
      <c r="BO569" t="n">
        <v>-58.17325973510742</v>
      </c>
      <c r="BP569" t="n">
        <v>-60.54203033447266</v>
      </c>
      <c r="BQ569" t="n">
        <v>-60.23239517211914</v>
      </c>
      <c r="BR569" t="n">
        <v>-61.43062210083008</v>
      </c>
      <c r="BS569" t="n">
        <v>-61.03457641601562</v>
      </c>
      <c r="BT569" t="n">
        <v>-58.28257369995117</v>
      </c>
      <c r="BU569" t="n">
        <v>-61.13665390014648</v>
      </c>
      <c r="BV569" t="n">
        <v>-59.60012435913086</v>
      </c>
      <c r="BW569" t="n">
        <v>-58.31261444091797</v>
      </c>
      <c r="BX569" t="n">
        <v>-59.34940338134766</v>
      </c>
      <c r="BY569" t="n">
        <v>-57.75719833374023</v>
      </c>
      <c r="BZ569" t="n">
        <v>-56.73655700683594</v>
      </c>
      <c r="CA569" t="n">
        <v>-60.79997253417969</v>
      </c>
      <c r="CB569" t="n">
        <v>-60.4553337097168</v>
      </c>
      <c r="CC569" t="n">
        <v>-60.27045822143555</v>
      </c>
      <c r="CD569" t="n">
        <v>-58.15021133422852</v>
      </c>
      <c r="CE569" t="n">
        <v>-60.08980941772461</v>
      </c>
      <c r="CF569" t="n">
        <v>-59.71111297607422</v>
      </c>
      <c r="CG569" t="n">
        <v>-61.1302604675293</v>
      </c>
      <c r="CH569" t="n">
        <v>-61.1513786315918</v>
      </c>
      <c r="CI569" t="n">
        <v>-60.23699569702148</v>
      </c>
      <c r="CJ569" t="n">
        <v>-58.96464157104492</v>
      </c>
      <c r="CK569" t="n">
        <v>-60.04656219482422</v>
      </c>
      <c r="CL569" t="n">
        <v>-59.45442962646484</v>
      </c>
      <c r="CM569" t="n">
        <v>-57.07383728027344</v>
      </c>
      <c r="CN569" t="n">
        <v>-58.52781677246094</v>
      </c>
      <c r="CO569" t="n">
        <v>-57.92391967773438</v>
      </c>
      <c r="CP569" t="n">
        <v>-56.98028182983398</v>
      </c>
      <c r="CQ569" t="n">
        <v>-58.33642578125</v>
      </c>
      <c r="CR569" t="n">
        <v>-57.3499870300293</v>
      </c>
      <c r="CS569" t="n">
        <v>-56.26633834838867</v>
      </c>
      <c r="CT569" t="n">
        <v>-59.05097198486328</v>
      </c>
      <c r="CU569" t="n">
        <v>-56.52272796630859</v>
      </c>
      <c r="CV569" t="n">
        <v>-54.5537109375</v>
      </c>
      <c r="CW569" t="n">
        <v>-58.67556381225586</v>
      </c>
      <c r="CX569" t="n">
        <v>-55.93685913085938</v>
      </c>
    </row>
    <row r="570">
      <c r="A570" t="inlineStr">
        <is>
          <t>2026-05-31 13:23:58.061</t>
        </is>
      </c>
      <c r="B570" t="n">
        <v>75.166</v>
      </c>
      <c r="C570" t="n">
        <v>-60.55591201782227</v>
      </c>
      <c r="D570" t="n">
        <v>-58.37197113037109</v>
      </c>
      <c r="E570" t="n">
        <v>-56.37277221679688</v>
      </c>
      <c r="F570" t="n">
        <v>-64.68698883056641</v>
      </c>
      <c r="G570" t="n">
        <v>-62.24824905395508</v>
      </c>
      <c r="H570" t="n">
        <v>-64.71943664550781</v>
      </c>
      <c r="I570" t="n">
        <v>-60.25611114501953</v>
      </c>
      <c r="J570" t="n">
        <v>-64.02675628662109</v>
      </c>
      <c r="K570" t="n">
        <v>-62.098388671875</v>
      </c>
      <c r="L570" t="n">
        <v>-63.50765991210938</v>
      </c>
      <c r="M570" t="n">
        <v>-63.30450439453125</v>
      </c>
      <c r="N570" t="n">
        <v>-60.43319320678711</v>
      </c>
      <c r="O570" t="n">
        <v>-64.65671539306641</v>
      </c>
      <c r="P570" t="n">
        <v>-62.32524871826172</v>
      </c>
      <c r="Q570" t="n">
        <v>-62.80248641967773</v>
      </c>
      <c r="R570" t="n">
        <v>-63.60273361206055</v>
      </c>
      <c r="S570" t="n">
        <v>-63.55183029174805</v>
      </c>
      <c r="T570" t="n">
        <v>-63.41104507446289</v>
      </c>
      <c r="U570" t="n">
        <v>-61.46626663208008</v>
      </c>
      <c r="V570" t="n">
        <v>-64.51570892333984</v>
      </c>
      <c r="W570" t="n">
        <v>-60.2459602355957</v>
      </c>
      <c r="X570" t="n">
        <v>-60.53700256347656</v>
      </c>
      <c r="Y570" t="n">
        <v>-61.27217864990234</v>
      </c>
      <c r="Z570" t="n">
        <v>-63.46187591552734</v>
      </c>
      <c r="AA570" t="n">
        <v>-59.91311264038086</v>
      </c>
      <c r="AB570" t="n">
        <v>-60.48446655273438</v>
      </c>
      <c r="AC570" t="n">
        <v>-62.45816421508789</v>
      </c>
      <c r="AD570" t="n">
        <v>-58.41074371337891</v>
      </c>
      <c r="AE570" t="n">
        <v>-62.77026748657227</v>
      </c>
      <c r="AF570" t="n">
        <v>-66.10099029541016</v>
      </c>
      <c r="AG570" t="n">
        <v>-65.65375518798828</v>
      </c>
      <c r="AH570" t="n">
        <v>-66.861572265625</v>
      </c>
      <c r="AI570" t="n">
        <v>-64.18360137939453</v>
      </c>
      <c r="AJ570" t="n">
        <v>-64.92913055419922</v>
      </c>
      <c r="AK570" t="n">
        <v>-64.72430419921875</v>
      </c>
      <c r="AL570" t="n">
        <v>-59.64260482788086</v>
      </c>
      <c r="AM570" t="n">
        <v>-63.36869049072266</v>
      </c>
      <c r="AN570" t="n">
        <v>-62.27207183837891</v>
      </c>
      <c r="AO570" t="n">
        <v>-62.72600555419922</v>
      </c>
      <c r="AP570" t="n">
        <v>-65.43815612792969</v>
      </c>
      <c r="AQ570" t="n">
        <v>-62.74982070922852</v>
      </c>
      <c r="AR570" t="n">
        <v>-61.80548477172852</v>
      </c>
      <c r="AS570" t="n">
        <v>-62.22359848022461</v>
      </c>
      <c r="AT570" t="n">
        <v>-63.65429306030273</v>
      </c>
      <c r="AU570" t="n">
        <v>-62.92520141601562</v>
      </c>
      <c r="AV570" t="n">
        <v>-61.71070098876953</v>
      </c>
      <c r="AW570" t="n">
        <v>-61.12511444091797</v>
      </c>
      <c r="AX570" t="n">
        <v>-59.73720932006836</v>
      </c>
      <c r="AY570" t="n">
        <v>-60.3109016418457</v>
      </c>
      <c r="AZ570" t="n">
        <v>-19.27944946289062</v>
      </c>
      <c r="BA570" t="n">
        <v>-20.96951484680176</v>
      </c>
      <c r="BB570" t="n">
        <v>-62.76659774780273</v>
      </c>
      <c r="BC570" t="n">
        <v>-63.9395637512207</v>
      </c>
      <c r="BD570" t="n">
        <v>-62.82756042480469</v>
      </c>
      <c r="BE570" t="n">
        <v>-60.3082275390625</v>
      </c>
      <c r="BF570" t="n">
        <v>-61.88124465942383</v>
      </c>
      <c r="BG570" t="n">
        <v>-60.85244750976562</v>
      </c>
      <c r="BH570" t="n">
        <v>-61.54530334472656</v>
      </c>
      <c r="BI570" t="n">
        <v>-62.15935134887695</v>
      </c>
      <c r="BJ570" t="n">
        <v>-62.57833480834961</v>
      </c>
      <c r="BK570" t="n">
        <v>-60.99627304077148</v>
      </c>
      <c r="BL570" t="n">
        <v>-60.80922317504883</v>
      </c>
      <c r="BM570" t="n">
        <v>-63.20175170898438</v>
      </c>
      <c r="BN570" t="n">
        <v>-62.97598266601562</v>
      </c>
      <c r="BO570" t="n">
        <v>-61.87957382202148</v>
      </c>
      <c r="BP570" t="n">
        <v>-57.71963119506836</v>
      </c>
      <c r="BQ570" t="n">
        <v>-61.55448913574219</v>
      </c>
      <c r="BR570" t="n">
        <v>-60.52545166015625</v>
      </c>
      <c r="BS570" t="n">
        <v>-58.51148986816406</v>
      </c>
      <c r="BT570" t="n">
        <v>-59.27404022216797</v>
      </c>
      <c r="BU570" t="n">
        <v>-60.50479125976562</v>
      </c>
      <c r="BV570" t="n">
        <v>-60.05048751831055</v>
      </c>
      <c r="BW570" t="n">
        <v>-58.13814926147461</v>
      </c>
      <c r="BX570" t="n">
        <v>-58.35512924194336</v>
      </c>
      <c r="BY570" t="n">
        <v>-57.51112365722656</v>
      </c>
      <c r="BZ570" t="n">
        <v>-58.40665435791016</v>
      </c>
      <c r="CA570" t="n">
        <v>-58.72660064697266</v>
      </c>
      <c r="CB570" t="n">
        <v>-57.3806037902832</v>
      </c>
      <c r="CC570" t="n">
        <v>-61.87734603881836</v>
      </c>
      <c r="CD570" t="n">
        <v>-58.96369552612305</v>
      </c>
      <c r="CE570" t="n">
        <v>-60.75302505493164</v>
      </c>
      <c r="CF570" t="n">
        <v>-59.26417541503906</v>
      </c>
      <c r="CG570" t="n">
        <v>-61.82748031616211</v>
      </c>
      <c r="CH570" t="n">
        <v>-61.7972526550293</v>
      </c>
      <c r="CI570" t="n">
        <v>-61.35987854003906</v>
      </c>
      <c r="CJ570" t="n">
        <v>-60.46320343017578</v>
      </c>
      <c r="CK570" t="n">
        <v>-59.46940994262695</v>
      </c>
      <c r="CL570" t="n">
        <v>-59.03568267822266</v>
      </c>
      <c r="CM570" t="n">
        <v>-58.15100479125977</v>
      </c>
      <c r="CN570" t="n">
        <v>-60.13221740722656</v>
      </c>
      <c r="CO570" t="n">
        <v>-57.9050407409668</v>
      </c>
      <c r="CP570" t="n">
        <v>-57.33293151855469</v>
      </c>
      <c r="CQ570" t="n">
        <v>-57.69162750244141</v>
      </c>
      <c r="CR570" t="n">
        <v>-54.35661697387695</v>
      </c>
      <c r="CS570" t="n">
        <v>-57.70893478393555</v>
      </c>
      <c r="CT570" t="n">
        <v>-55.0716552734375</v>
      </c>
      <c r="CU570" t="n">
        <v>-56.9763069152832</v>
      </c>
      <c r="CV570" t="n">
        <v>-56.97672271728516</v>
      </c>
      <c r="CW570" t="n">
        <v>-59.10503387451172</v>
      </c>
      <c r="CX570" t="n">
        <v>-58.49834060668945</v>
      </c>
    </row>
    <row r="571">
      <c r="A571" t="inlineStr">
        <is>
          <t>2026-05-31 13:23:58.195</t>
        </is>
      </c>
      <c r="B571" t="n">
        <v>75.3</v>
      </c>
      <c r="C571" t="n">
        <v>-56.78925323486328</v>
      </c>
      <c r="D571" t="n">
        <v>-58.22817993164062</v>
      </c>
      <c r="E571" t="n">
        <v>-57.45391464233398</v>
      </c>
      <c r="F571" t="n">
        <v>-65.02622222900391</v>
      </c>
      <c r="G571" t="n">
        <v>-62.54232406616211</v>
      </c>
      <c r="H571" t="n">
        <v>-63.18399429321289</v>
      </c>
      <c r="I571" t="n">
        <v>-62.49514770507812</v>
      </c>
      <c r="J571" t="n">
        <v>-61.457275390625</v>
      </c>
      <c r="K571" t="n">
        <v>-63.05084991455078</v>
      </c>
      <c r="L571" t="n">
        <v>-62.92020416259766</v>
      </c>
      <c r="M571" t="n">
        <v>-64.78807830810547</v>
      </c>
      <c r="N571" t="n">
        <v>-62.43059539794922</v>
      </c>
      <c r="O571" t="n">
        <v>-60.12779235839844</v>
      </c>
      <c r="P571" t="n">
        <v>-62.79400253295898</v>
      </c>
      <c r="Q571" t="n">
        <v>-63.88839721679688</v>
      </c>
      <c r="R571" t="n">
        <v>-60.05398178100586</v>
      </c>
      <c r="S571" t="n">
        <v>-60.97378158569336</v>
      </c>
      <c r="T571" t="n">
        <v>-62.83549118041992</v>
      </c>
      <c r="U571" t="n">
        <v>-62.67490386962891</v>
      </c>
      <c r="V571" t="n">
        <v>-64.16502380371094</v>
      </c>
      <c r="W571" t="n">
        <v>-61.72323989868164</v>
      </c>
      <c r="X571" t="n">
        <v>-62.46253204345703</v>
      </c>
      <c r="Y571" t="n">
        <v>-59.66094207763672</v>
      </c>
      <c r="Z571" t="n">
        <v>-61.27986145019531</v>
      </c>
      <c r="AA571" t="n">
        <v>-60.20506286621094</v>
      </c>
      <c r="AB571" t="n">
        <v>-61.55216598510742</v>
      </c>
      <c r="AC571" t="n">
        <v>-61.88937377929688</v>
      </c>
      <c r="AD571" t="n">
        <v>-61.03902435302734</v>
      </c>
      <c r="AE571" t="n">
        <v>-65.53855133056641</v>
      </c>
      <c r="AF571" t="n">
        <v>-64.8365478515625</v>
      </c>
      <c r="AG571" t="n">
        <v>-63.28540802001953</v>
      </c>
      <c r="AH571" t="n">
        <v>-64.73120880126953</v>
      </c>
      <c r="AI571" t="n">
        <v>-64.92132568359375</v>
      </c>
      <c r="AJ571" t="n">
        <v>-61.48777389526367</v>
      </c>
      <c r="AK571" t="n">
        <v>-61.82999801635742</v>
      </c>
      <c r="AL571" t="n">
        <v>-63.65224456787109</v>
      </c>
      <c r="AM571" t="n">
        <v>-64.35836029052734</v>
      </c>
      <c r="AN571" t="n">
        <v>-64.00285339355469</v>
      </c>
      <c r="AO571" t="n">
        <v>-61.92672729492188</v>
      </c>
      <c r="AP571" t="n">
        <v>-62.85625839233398</v>
      </c>
      <c r="AQ571" t="n">
        <v>-64.82460784912109</v>
      </c>
      <c r="AR571" t="n">
        <v>-61.78181076049805</v>
      </c>
      <c r="AS571" t="n">
        <v>-62.88058853149414</v>
      </c>
      <c r="AT571" t="n">
        <v>-63.18380737304688</v>
      </c>
      <c r="AU571" t="n">
        <v>-62.18288421630859</v>
      </c>
      <c r="AV571" t="n">
        <v>-62.41131210327148</v>
      </c>
      <c r="AW571" t="n">
        <v>-64.14990997314453</v>
      </c>
      <c r="AX571" t="n">
        <v>-60.18578338623047</v>
      </c>
      <c r="AY571" t="n">
        <v>-63.78490447998047</v>
      </c>
      <c r="AZ571" t="n">
        <v>-19.18896865844727</v>
      </c>
      <c r="BA571" t="n">
        <v>-20.91005516052246</v>
      </c>
      <c r="BB571" t="n">
        <v>-60.89481735229492</v>
      </c>
      <c r="BC571" t="n">
        <v>-65.65736389160156</v>
      </c>
      <c r="BD571" t="n">
        <v>-61.26350784301758</v>
      </c>
      <c r="BE571" t="n">
        <v>-62.04650115966797</v>
      </c>
      <c r="BF571" t="n">
        <v>-64.98361206054688</v>
      </c>
      <c r="BG571" t="n">
        <v>-62.89136123657227</v>
      </c>
      <c r="BH571" t="n">
        <v>-64.60617828369141</v>
      </c>
      <c r="BI571" t="n">
        <v>-61.43594741821289</v>
      </c>
      <c r="BJ571" t="n">
        <v>-62.43411636352539</v>
      </c>
      <c r="BK571" t="n">
        <v>-64.36473846435547</v>
      </c>
      <c r="BL571" t="n">
        <v>-58.24941253662109</v>
      </c>
      <c r="BM571" t="n">
        <v>-60.82363891601562</v>
      </c>
      <c r="BN571" t="n">
        <v>-59.13689422607422</v>
      </c>
      <c r="BO571" t="n">
        <v>-59.72927093505859</v>
      </c>
      <c r="BP571" t="n">
        <v>-61.39566040039062</v>
      </c>
      <c r="BQ571" t="n">
        <v>-59.3575553894043</v>
      </c>
      <c r="BR571" t="n">
        <v>-58.69455718994141</v>
      </c>
      <c r="BS571" t="n">
        <v>-59.61085891723633</v>
      </c>
      <c r="BT571" t="n">
        <v>-62.55646514892578</v>
      </c>
      <c r="BU571" t="n">
        <v>-59.70964431762695</v>
      </c>
      <c r="BV571" t="n">
        <v>-56.13637924194336</v>
      </c>
      <c r="BW571" t="n">
        <v>-59.18761825561523</v>
      </c>
      <c r="BX571" t="n">
        <v>-58.87446212768555</v>
      </c>
      <c r="BY571" t="n">
        <v>-58.39316940307617</v>
      </c>
      <c r="BZ571" t="n">
        <v>-56.89265060424805</v>
      </c>
      <c r="CA571" t="n">
        <v>-59.1829833984375</v>
      </c>
      <c r="CB571" t="n">
        <v>-57.19306182861328</v>
      </c>
      <c r="CC571" t="n">
        <v>-59.78393936157227</v>
      </c>
      <c r="CD571" t="n">
        <v>-59.45450592041016</v>
      </c>
      <c r="CE571" t="n">
        <v>-60.53885650634766</v>
      </c>
      <c r="CF571" t="n">
        <v>-62.77280044555664</v>
      </c>
      <c r="CG571" t="n">
        <v>-59.01135635375977</v>
      </c>
      <c r="CH571" t="n">
        <v>-60.03754806518555</v>
      </c>
      <c r="CI571" t="n">
        <v>-59.52339553833008</v>
      </c>
      <c r="CJ571" t="n">
        <v>-61.53979110717773</v>
      </c>
      <c r="CK571" t="n">
        <v>-61.02606201171875</v>
      </c>
      <c r="CL571" t="n">
        <v>-62.60748672485352</v>
      </c>
      <c r="CM571" t="n">
        <v>-59.54436874389648</v>
      </c>
      <c r="CN571" t="n">
        <v>-59.17580032348633</v>
      </c>
      <c r="CO571" t="n">
        <v>-58.81420135498047</v>
      </c>
      <c r="CP571" t="n">
        <v>-58.28964233398438</v>
      </c>
      <c r="CQ571" t="n">
        <v>-54.58683013916016</v>
      </c>
      <c r="CR571" t="n">
        <v>-55.3224983215332</v>
      </c>
      <c r="CS571" t="n">
        <v>-56.64292526245117</v>
      </c>
      <c r="CT571" t="n">
        <v>-56.72781753540039</v>
      </c>
      <c r="CU571" t="n">
        <v>-58.30659103393555</v>
      </c>
      <c r="CV571" t="n">
        <v>-59.63790130615234</v>
      </c>
      <c r="CW571" t="n">
        <v>-54.39204788208008</v>
      </c>
      <c r="CX571" t="n">
        <v>-56.49497604370117</v>
      </c>
    </row>
    <row r="572">
      <c r="A572" t="inlineStr">
        <is>
          <t>2026-05-31 13:23:58.319</t>
        </is>
      </c>
      <c r="B572" t="n">
        <v>75.425</v>
      </c>
      <c r="C572" t="n">
        <v>-60.46150207519531</v>
      </c>
      <c r="D572" t="n">
        <v>-56.15979766845703</v>
      </c>
      <c r="E572" t="n">
        <v>-58.87796401977539</v>
      </c>
      <c r="F572" t="n">
        <v>-65.16825866699219</v>
      </c>
      <c r="G572" t="n">
        <v>-62.90451812744141</v>
      </c>
      <c r="H572" t="n">
        <v>-62.79414367675781</v>
      </c>
      <c r="I572" t="n">
        <v>-62.91925811767578</v>
      </c>
      <c r="J572" t="n">
        <v>-60.31365966796875</v>
      </c>
      <c r="K572" t="n">
        <v>-63.73681640625</v>
      </c>
      <c r="L572" t="n">
        <v>-66.29608154296875</v>
      </c>
      <c r="M572" t="n">
        <v>-67.16496276855469</v>
      </c>
      <c r="N572" t="n">
        <v>-63.22138977050781</v>
      </c>
      <c r="O572" t="n">
        <v>-62.64833068847656</v>
      </c>
      <c r="P572" t="n">
        <v>-63.99088287353516</v>
      </c>
      <c r="Q572" t="n">
        <v>-63.57955169677734</v>
      </c>
      <c r="R572" t="n">
        <v>-61.56423187255859</v>
      </c>
      <c r="S572" t="n">
        <v>-60.54002380371094</v>
      </c>
      <c r="T572" t="n">
        <v>-62.30493927001953</v>
      </c>
      <c r="U572" t="n">
        <v>-62.40879440307617</v>
      </c>
      <c r="V572" t="n">
        <v>-62.62562942504883</v>
      </c>
      <c r="W572" t="n">
        <v>-62.46894454956055</v>
      </c>
      <c r="X572" t="n">
        <v>-63.70442962646484</v>
      </c>
      <c r="Y572" t="n">
        <v>-65.99729919433594</v>
      </c>
      <c r="Z572" t="n">
        <v>-63.29605102539062</v>
      </c>
      <c r="AA572" t="n">
        <v>-65.29828643798828</v>
      </c>
      <c r="AB572" t="n">
        <v>-64.15708923339844</v>
      </c>
      <c r="AC572" t="n">
        <v>-62.24129486083984</v>
      </c>
      <c r="AD572" t="n">
        <v>-63.58390045166016</v>
      </c>
      <c r="AE572" t="n">
        <v>-62.62503814697266</v>
      </c>
      <c r="AF572" t="n">
        <v>-68.12081146240234</v>
      </c>
      <c r="AG572" t="n">
        <v>-65.7093505859375</v>
      </c>
      <c r="AH572" t="n">
        <v>-65.97209930419922</v>
      </c>
      <c r="AI572" t="n">
        <v>-64.57659912109375</v>
      </c>
      <c r="AJ572" t="n">
        <v>-64.096435546875</v>
      </c>
      <c r="AK572" t="n">
        <v>-63.1218147277832</v>
      </c>
      <c r="AL572" t="n">
        <v>-61.48180770874023</v>
      </c>
      <c r="AM572" t="n">
        <v>-62.43500518798828</v>
      </c>
      <c r="AN572" t="n">
        <v>-63.17450332641602</v>
      </c>
      <c r="AO572" t="n">
        <v>-59.2625732421875</v>
      </c>
      <c r="AP572" t="n">
        <v>-62.28050231933594</v>
      </c>
      <c r="AQ572" t="n">
        <v>-62.98329544067383</v>
      </c>
      <c r="AR572" t="n">
        <v>-63.54885482788086</v>
      </c>
      <c r="AS572" t="n">
        <v>-64.04727935791016</v>
      </c>
      <c r="AT572" t="n">
        <v>-63.18316268920898</v>
      </c>
      <c r="AU572" t="n">
        <v>-65.85672760009766</v>
      </c>
      <c r="AV572" t="n">
        <v>-62.36492538452148</v>
      </c>
      <c r="AW572" t="n">
        <v>-61.13650131225586</v>
      </c>
      <c r="AX572" t="n">
        <v>-60.17976379394531</v>
      </c>
      <c r="AY572" t="n">
        <v>-62.54565811157227</v>
      </c>
      <c r="AZ572" t="n">
        <v>-19.24062156677246</v>
      </c>
      <c r="BA572" t="n">
        <v>-20.93582534790039</v>
      </c>
      <c r="BB572" t="n">
        <v>-62.69431304931641</v>
      </c>
      <c r="BC572" t="n">
        <v>-61.88555145263672</v>
      </c>
      <c r="BD572" t="n">
        <v>-63.29125213623047</v>
      </c>
      <c r="BE572" t="n">
        <v>-63.11077117919922</v>
      </c>
      <c r="BF572" t="n">
        <v>-60.56739044189453</v>
      </c>
      <c r="BG572" t="n">
        <v>-62.57037734985352</v>
      </c>
      <c r="BH572" t="n">
        <v>-65.14741516113281</v>
      </c>
      <c r="BI572" t="n">
        <v>-60.38930892944336</v>
      </c>
      <c r="BJ572" t="n">
        <v>-60.86013793945312</v>
      </c>
      <c r="BK572" t="n">
        <v>-59.85299682617188</v>
      </c>
      <c r="BL572" t="n">
        <v>-61.92729949951172</v>
      </c>
      <c r="BM572" t="n">
        <v>-60.36932754516602</v>
      </c>
      <c r="BN572" t="n">
        <v>-59.43482971191406</v>
      </c>
      <c r="BO572" t="n">
        <v>-58.44385528564453</v>
      </c>
      <c r="BP572" t="n">
        <v>-61.37403869628906</v>
      </c>
      <c r="BQ572" t="n">
        <v>-57.77290344238281</v>
      </c>
      <c r="BR572" t="n">
        <v>-61.47306442260742</v>
      </c>
      <c r="BS572" t="n">
        <v>-60.3395881652832</v>
      </c>
      <c r="BT572" t="n">
        <v>-58.95363998413086</v>
      </c>
      <c r="BU572" t="n">
        <v>-62.67690277099609</v>
      </c>
      <c r="BV572" t="n">
        <v>-61.6421012878418</v>
      </c>
      <c r="BW572" t="n">
        <v>-59.68962860107422</v>
      </c>
      <c r="BX572" t="n">
        <v>-59.23578643798828</v>
      </c>
      <c r="BY572" t="n">
        <v>-61.6264533996582</v>
      </c>
      <c r="BZ572" t="n">
        <v>-58.29011917114258</v>
      </c>
      <c r="CA572" t="n">
        <v>-60.82426071166992</v>
      </c>
      <c r="CB572" t="n">
        <v>-58.66185760498047</v>
      </c>
      <c r="CC572" t="n">
        <v>-60.14657974243164</v>
      </c>
      <c r="CD572" t="n">
        <v>-61.48994064331055</v>
      </c>
      <c r="CE572" t="n">
        <v>-60.29261779785156</v>
      </c>
      <c r="CF572" t="n">
        <v>-60.04485321044922</v>
      </c>
      <c r="CG572" t="n">
        <v>-59.98354339599609</v>
      </c>
      <c r="CH572" t="n">
        <v>-56.80824661254883</v>
      </c>
      <c r="CI572" t="n">
        <v>-59.96916580200195</v>
      </c>
      <c r="CJ572" t="n">
        <v>-61.47322463989258</v>
      </c>
      <c r="CK572" t="n">
        <v>-60.052978515625</v>
      </c>
      <c r="CL572" t="n">
        <v>-61.64214706420898</v>
      </c>
      <c r="CM572" t="n">
        <v>-60.97574234008789</v>
      </c>
      <c r="CN572" t="n">
        <v>-56.91946029663086</v>
      </c>
      <c r="CO572" t="n">
        <v>-59.26197052001953</v>
      </c>
      <c r="CP572" t="n">
        <v>-57.52803802490234</v>
      </c>
      <c r="CQ572" t="n">
        <v>-61.26564788818359</v>
      </c>
      <c r="CR572" t="n">
        <v>-54.42855834960938</v>
      </c>
      <c r="CS572" t="n">
        <v>-57.59629058837891</v>
      </c>
      <c r="CT572" t="n">
        <v>-59.48051071166992</v>
      </c>
      <c r="CU572" t="n">
        <v>-54.6333122253418</v>
      </c>
      <c r="CV572" t="n">
        <v>-55.0053825378418</v>
      </c>
      <c r="CW572" t="n">
        <v>-55.14472961425781</v>
      </c>
      <c r="CX572" t="n">
        <v>-58.44729232788086</v>
      </c>
    </row>
    <row r="573">
      <c r="A573" t="inlineStr">
        <is>
          <t>2026-05-31 13:23:58.456</t>
        </is>
      </c>
      <c r="B573" t="n">
        <v>75.56100000000001</v>
      </c>
      <c r="C573" t="n">
        <v>-59.30845260620117</v>
      </c>
      <c r="D573" t="n">
        <v>-60.18703460693359</v>
      </c>
      <c r="E573" t="n">
        <v>-58.51638031005859</v>
      </c>
      <c r="F573" t="n">
        <v>-64.71443939208984</v>
      </c>
      <c r="G573" t="n">
        <v>-62.07022094726562</v>
      </c>
      <c r="H573" t="n">
        <v>-64.67479705810547</v>
      </c>
      <c r="I573" t="n">
        <v>-61.63592910766602</v>
      </c>
      <c r="J573" t="n">
        <v>-64.56861877441406</v>
      </c>
      <c r="K573" t="n">
        <v>-58.65323257446289</v>
      </c>
      <c r="L573" t="n">
        <v>-62.57726669311523</v>
      </c>
      <c r="M573" t="n">
        <v>-60.47662734985352</v>
      </c>
      <c r="N573" t="n">
        <v>-63.10844421386719</v>
      </c>
      <c r="O573" t="n">
        <v>-60.58427810668945</v>
      </c>
      <c r="P573" t="n">
        <v>-64.58907318115234</v>
      </c>
      <c r="Q573" t="n">
        <v>-60.27114486694336</v>
      </c>
      <c r="R573" t="n">
        <v>-63.74766540527344</v>
      </c>
      <c r="S573" t="n">
        <v>-62.66732788085938</v>
      </c>
      <c r="T573" t="n">
        <v>-62.39511108398438</v>
      </c>
      <c r="U573" t="n">
        <v>-59.87198638916016</v>
      </c>
      <c r="V573" t="n">
        <v>-67.00667572021484</v>
      </c>
      <c r="W573" t="n">
        <v>-63.26051330566406</v>
      </c>
      <c r="X573" t="n">
        <v>-61.96951293945312</v>
      </c>
      <c r="Y573" t="n">
        <v>-63.32177734375</v>
      </c>
      <c r="Z573" t="n">
        <v>-59.91287994384766</v>
      </c>
      <c r="AA573" t="n">
        <v>-60.65659332275391</v>
      </c>
      <c r="AB573" t="n">
        <v>-62.98344802856445</v>
      </c>
      <c r="AC573" t="n">
        <v>-62.26712799072266</v>
      </c>
      <c r="AD573" t="n">
        <v>-62.64849090576172</v>
      </c>
      <c r="AE573" t="n">
        <v>-63.0310173034668</v>
      </c>
      <c r="AF573" t="n">
        <v>-64.40139007568359</v>
      </c>
      <c r="AG573" t="n">
        <v>-65.54287719726562</v>
      </c>
      <c r="AH573" t="n">
        <v>-63.10121154785156</v>
      </c>
      <c r="AI573" t="n">
        <v>-59.83087539672852</v>
      </c>
      <c r="AJ573" t="n">
        <v>-64.53684997558594</v>
      </c>
      <c r="AK573" t="n">
        <v>-64.16593933105469</v>
      </c>
      <c r="AL573" t="n">
        <v>-64.55916595458984</v>
      </c>
      <c r="AM573" t="n">
        <v>-60.69556427001953</v>
      </c>
      <c r="AN573" t="n">
        <v>-62.35248565673828</v>
      </c>
      <c r="AO573" t="n">
        <v>-61.36151885986328</v>
      </c>
      <c r="AP573" t="n">
        <v>-64.13986968994141</v>
      </c>
      <c r="AQ573" t="n">
        <v>-65.63681793212891</v>
      </c>
      <c r="AR573" t="n">
        <v>-63.34104156494141</v>
      </c>
      <c r="AS573" t="n">
        <v>-63.93089294433594</v>
      </c>
      <c r="AT573" t="n">
        <v>-63.0137825012207</v>
      </c>
      <c r="AU573" t="n">
        <v>-60.83281707763672</v>
      </c>
      <c r="AV573" t="n">
        <v>-60.2150993347168</v>
      </c>
      <c r="AW573" t="n">
        <v>-62.29357147216797</v>
      </c>
      <c r="AX573" t="n">
        <v>-61.44316482543945</v>
      </c>
      <c r="AY573" t="n">
        <v>-61.17696762084961</v>
      </c>
      <c r="AZ573" t="n">
        <v>-19.25234413146973</v>
      </c>
      <c r="BA573" t="n">
        <v>-20.96241188049316</v>
      </c>
      <c r="BB573" t="n">
        <v>-65.10105895996094</v>
      </c>
      <c r="BC573" t="n">
        <v>-61.56401443481445</v>
      </c>
      <c r="BD573" t="n">
        <v>-59.98403549194336</v>
      </c>
      <c r="BE573" t="n">
        <v>-60.58134841918945</v>
      </c>
      <c r="BF573" t="n">
        <v>-59.80263137817383</v>
      </c>
      <c r="BG573" t="n">
        <v>-62.52898406982422</v>
      </c>
      <c r="BH573" t="n">
        <v>-61.82777786254883</v>
      </c>
      <c r="BI573" t="n">
        <v>-60.38242721557617</v>
      </c>
      <c r="BJ573" t="n">
        <v>-64.98971557617188</v>
      </c>
      <c r="BK573" t="n">
        <v>-63.06612777709961</v>
      </c>
      <c r="BL573" t="n">
        <v>-57.80990219116211</v>
      </c>
      <c r="BM573" t="n">
        <v>-62.29594421386719</v>
      </c>
      <c r="BN573" t="n">
        <v>-58.818603515625</v>
      </c>
      <c r="BO573" t="n">
        <v>-59.54276657104492</v>
      </c>
      <c r="BP573" t="n">
        <v>-61.0585823059082</v>
      </c>
      <c r="BQ573" t="n">
        <v>-60.6090087890625</v>
      </c>
      <c r="BR573" t="n">
        <v>-61.83746337890625</v>
      </c>
      <c r="BS573" t="n">
        <v>-59.72588348388672</v>
      </c>
      <c r="BT573" t="n">
        <v>-60.1125373840332</v>
      </c>
      <c r="BU573" t="n">
        <v>-61.40164184570312</v>
      </c>
      <c r="BV573" t="n">
        <v>-57.85146331787109</v>
      </c>
      <c r="BW573" t="n">
        <v>-59.12908935546875</v>
      </c>
      <c r="BX573" t="n">
        <v>-62.64712142944336</v>
      </c>
      <c r="BY573" t="n">
        <v>-58.73535537719727</v>
      </c>
      <c r="BZ573" t="n">
        <v>-58.37409210205078</v>
      </c>
      <c r="CA573" t="n">
        <v>-60.30547332763672</v>
      </c>
      <c r="CB573" t="n">
        <v>-61.1884651184082</v>
      </c>
      <c r="CC573" t="n">
        <v>-58.74439239501953</v>
      </c>
      <c r="CD573" t="n">
        <v>-59.12179565429688</v>
      </c>
      <c r="CE573" t="n">
        <v>-59.59509658813477</v>
      </c>
      <c r="CF573" t="n">
        <v>-60.41112518310547</v>
      </c>
      <c r="CG573" t="n">
        <v>-59.39950180053711</v>
      </c>
      <c r="CH573" t="n">
        <v>-61.34126281738281</v>
      </c>
      <c r="CI573" t="n">
        <v>-57.20844268798828</v>
      </c>
      <c r="CJ573" t="n">
        <v>-60.07500457763672</v>
      </c>
      <c r="CK573" t="n">
        <v>-59.93608474731445</v>
      </c>
      <c r="CL573" t="n">
        <v>-61.8742561340332</v>
      </c>
      <c r="CM573" t="n">
        <v>-59.72588729858398</v>
      </c>
      <c r="CN573" t="n">
        <v>-58.40286254882812</v>
      </c>
      <c r="CO573" t="n">
        <v>-58.1042366027832</v>
      </c>
      <c r="CP573" t="n">
        <v>-57.62928771972656</v>
      </c>
      <c r="CQ573" t="n">
        <v>-58.70224380493164</v>
      </c>
      <c r="CR573" t="n">
        <v>-59.36256408691406</v>
      </c>
      <c r="CS573" t="n">
        <v>-55.88306427001953</v>
      </c>
      <c r="CT573" t="n">
        <v>-57.20977401733398</v>
      </c>
      <c r="CU573" t="n">
        <v>-54.83796310424805</v>
      </c>
      <c r="CV573" t="n">
        <v>-57.83589172363281</v>
      </c>
      <c r="CW573" t="n">
        <v>-54.60007858276367</v>
      </c>
      <c r="CX573" t="n">
        <v>-59.37601470947266</v>
      </c>
    </row>
    <row r="574">
      <c r="A574" t="inlineStr">
        <is>
          <t>2026-05-31 13:23:58.581</t>
        </is>
      </c>
      <c r="B574" t="n">
        <v>75.68600000000001</v>
      </c>
      <c r="C574" t="n">
        <v>-56.77463912963867</v>
      </c>
      <c r="D574" t="n">
        <v>-54.79438400268555</v>
      </c>
      <c r="E574" t="n">
        <v>-57.05736541748047</v>
      </c>
      <c r="F574" t="n">
        <v>-64.51766967773438</v>
      </c>
      <c r="G574" t="n">
        <v>-63.5814094543457</v>
      </c>
      <c r="H574" t="n">
        <v>-64.98019409179688</v>
      </c>
      <c r="I574" t="n">
        <v>-67.4136962890625</v>
      </c>
      <c r="J574" t="n">
        <v>-61.73019027709961</v>
      </c>
      <c r="K574" t="n">
        <v>-62.05614471435547</v>
      </c>
      <c r="L574" t="n">
        <v>-63.04821395874023</v>
      </c>
      <c r="M574" t="n">
        <v>-65.22872924804688</v>
      </c>
      <c r="N574" t="n">
        <v>-63.18525695800781</v>
      </c>
      <c r="O574" t="n">
        <v>-59.49741363525391</v>
      </c>
      <c r="P574" t="n">
        <v>-63.8752555847168</v>
      </c>
      <c r="Q574" t="n">
        <v>-61.76214218139648</v>
      </c>
      <c r="R574" t="n">
        <v>-60.14950942993164</v>
      </c>
      <c r="S574" t="n">
        <v>-61.04684066772461</v>
      </c>
      <c r="T574" t="n">
        <v>-63.54477310180664</v>
      </c>
      <c r="U574" t="n">
        <v>-63.28775405883789</v>
      </c>
      <c r="V574" t="n">
        <v>-60.78944778442383</v>
      </c>
      <c r="W574" t="n">
        <v>-62.72378158569336</v>
      </c>
      <c r="X574" t="n">
        <v>-64.09908294677734</v>
      </c>
      <c r="Y574" t="n">
        <v>-61.87229537963867</v>
      </c>
      <c r="Z574" t="n">
        <v>-61.63321685791016</v>
      </c>
      <c r="AA574" t="n">
        <v>-62.4678955078125</v>
      </c>
      <c r="AB574" t="n">
        <v>-63.77227401733398</v>
      </c>
      <c r="AC574" t="n">
        <v>-60.13427352905273</v>
      </c>
      <c r="AD574" t="n">
        <v>-60.6402587890625</v>
      </c>
      <c r="AE574" t="n">
        <v>-62.71796035766602</v>
      </c>
      <c r="AF574" t="n">
        <v>-64.59977722167969</v>
      </c>
      <c r="AG574" t="n">
        <v>-67.19634246826172</v>
      </c>
      <c r="AH574" t="n">
        <v>-64.17841339111328</v>
      </c>
      <c r="AI574" t="n">
        <v>-68.19118499755859</v>
      </c>
      <c r="AJ574" t="n">
        <v>-61.84449768066406</v>
      </c>
      <c r="AK574" t="n">
        <v>-63.60678863525391</v>
      </c>
      <c r="AL574" t="n">
        <v>-64.36810302734375</v>
      </c>
      <c r="AM574" t="n">
        <v>-60.96150970458984</v>
      </c>
      <c r="AN574" t="n">
        <v>-64.71339416503906</v>
      </c>
      <c r="AO574" t="n">
        <v>-62.32430267333984</v>
      </c>
      <c r="AP574" t="n">
        <v>-65.05075073242188</v>
      </c>
      <c r="AQ574" t="n">
        <v>-64.73539733886719</v>
      </c>
      <c r="AR574" t="n">
        <v>-62.64340209960938</v>
      </c>
      <c r="AS574" t="n">
        <v>-62.20446014404297</v>
      </c>
      <c r="AT574" t="n">
        <v>-64.27922058105469</v>
      </c>
      <c r="AU574" t="n">
        <v>-61.76213836669922</v>
      </c>
      <c r="AV574" t="n">
        <v>-61.15439605712891</v>
      </c>
      <c r="AW574" t="n">
        <v>-63.46356582641602</v>
      </c>
      <c r="AX574" t="n">
        <v>-60.73581695556641</v>
      </c>
      <c r="AY574" t="n">
        <v>-62.82129287719727</v>
      </c>
      <c r="AZ574" t="n">
        <v>-19.21524429321289</v>
      </c>
      <c r="BA574" t="n">
        <v>-20.90828132629395</v>
      </c>
      <c r="BB574" t="n">
        <v>-62.97006225585938</v>
      </c>
      <c r="BC574" t="n">
        <v>-61.06732177734375</v>
      </c>
      <c r="BD574" t="n">
        <v>-61.41508483886719</v>
      </c>
      <c r="BE574" t="n">
        <v>-61.18520736694336</v>
      </c>
      <c r="BF574" t="n">
        <v>-62.67235946655273</v>
      </c>
      <c r="BG574" t="n">
        <v>-64.00438690185547</v>
      </c>
      <c r="BH574" t="n">
        <v>-62.7048225402832</v>
      </c>
      <c r="BI574" t="n">
        <v>-60.71464920043945</v>
      </c>
      <c r="BJ574" t="n">
        <v>-62.55757522583008</v>
      </c>
      <c r="BK574" t="n">
        <v>-65.27660369873047</v>
      </c>
      <c r="BL574" t="n">
        <v>-59.63667297363281</v>
      </c>
      <c r="BM574" t="n">
        <v>-63.58305358886719</v>
      </c>
      <c r="BN574" t="n">
        <v>-59.07800674438477</v>
      </c>
      <c r="BO574" t="n">
        <v>-63.15641021728516</v>
      </c>
      <c r="BP574" t="n">
        <v>-61.53708648681641</v>
      </c>
      <c r="BQ574" t="n">
        <v>-61.73177719116211</v>
      </c>
      <c r="BR574" t="n">
        <v>-60.6974983215332</v>
      </c>
      <c r="BS574" t="n">
        <v>-58.8531379699707</v>
      </c>
      <c r="BT574" t="n">
        <v>-60.95726776123047</v>
      </c>
      <c r="BU574" t="n">
        <v>-62.84290313720703</v>
      </c>
      <c r="BV574" t="n">
        <v>-58.54234313964844</v>
      </c>
      <c r="BW574" t="n">
        <v>-61.83597946166992</v>
      </c>
      <c r="BX574" t="n">
        <v>-60.18814086914062</v>
      </c>
      <c r="BY574" t="n">
        <v>-59.45203018188477</v>
      </c>
      <c r="BZ574" t="n">
        <v>-59.50360870361328</v>
      </c>
      <c r="CA574" t="n">
        <v>-60.87250137329102</v>
      </c>
      <c r="CB574" t="n">
        <v>-58.84635925292969</v>
      </c>
      <c r="CC574" t="n">
        <v>-58.26313400268555</v>
      </c>
      <c r="CD574" t="n">
        <v>-60.69913482666016</v>
      </c>
      <c r="CE574" t="n">
        <v>-58.20363235473633</v>
      </c>
      <c r="CF574" t="n">
        <v>-59.09448623657227</v>
      </c>
      <c r="CG574" t="n">
        <v>-60.36136627197266</v>
      </c>
      <c r="CH574" t="n">
        <v>-59.60819625854492</v>
      </c>
      <c r="CI574" t="n">
        <v>-62.20436859130859</v>
      </c>
      <c r="CJ574" t="n">
        <v>-58.11362457275391</v>
      </c>
      <c r="CK574" t="n">
        <v>-62.04182434082031</v>
      </c>
      <c r="CL574" t="n">
        <v>-58.44136047363281</v>
      </c>
      <c r="CM574" t="n">
        <v>-59.23053741455078</v>
      </c>
      <c r="CN574" t="n">
        <v>-58.15549087524414</v>
      </c>
      <c r="CO574" t="n">
        <v>-59.97724533081055</v>
      </c>
      <c r="CP574" t="n">
        <v>-59.16777420043945</v>
      </c>
      <c r="CQ574" t="n">
        <v>-56.83779525756836</v>
      </c>
      <c r="CR574" t="n">
        <v>-58.4251708984375</v>
      </c>
      <c r="CS574" t="n">
        <v>-57.95938491821289</v>
      </c>
      <c r="CT574" t="n">
        <v>-58.36850357055664</v>
      </c>
      <c r="CU574" t="n">
        <v>-58.66864013671875</v>
      </c>
      <c r="CV574" t="n">
        <v>-53.7772331237793</v>
      </c>
      <c r="CW574" t="n">
        <v>-57.22727203369141</v>
      </c>
      <c r="CX574" t="n">
        <v>-61.85358428955078</v>
      </c>
    </row>
    <row r="575">
      <c r="A575" t="inlineStr">
        <is>
          <t>2026-05-31 13:23:58.801</t>
        </is>
      </c>
      <c r="B575" t="n">
        <v>75.907</v>
      </c>
      <c r="C575" t="n">
        <v>-58.89518737792969</v>
      </c>
      <c r="D575" t="n">
        <v>-59.14915466308594</v>
      </c>
      <c r="E575" t="n">
        <v>-58.44050979614258</v>
      </c>
      <c r="F575" t="n">
        <v>-61.63783645629883</v>
      </c>
      <c r="G575" t="n">
        <v>-61.66897964477539</v>
      </c>
      <c r="H575" t="n">
        <v>-64.26872253417969</v>
      </c>
      <c r="I575" t="n">
        <v>-64.13765716552734</v>
      </c>
      <c r="J575" t="n">
        <v>-65.67906188964844</v>
      </c>
      <c r="K575" t="n">
        <v>-66.83280944824219</v>
      </c>
      <c r="L575" t="n">
        <v>-62.90456771850586</v>
      </c>
      <c r="M575" t="n">
        <v>-64.860595703125</v>
      </c>
      <c r="N575" t="n">
        <v>-62.29583358764648</v>
      </c>
      <c r="O575" t="n">
        <v>-62.52116394042969</v>
      </c>
      <c r="P575" t="n">
        <v>-64.22808837890625</v>
      </c>
      <c r="Q575" t="n">
        <v>-65.04090881347656</v>
      </c>
      <c r="R575" t="n">
        <v>-61.03173828125</v>
      </c>
      <c r="S575" t="n">
        <v>-62.38545989990234</v>
      </c>
      <c r="T575" t="n">
        <v>-61.74210739135742</v>
      </c>
      <c r="U575" t="n">
        <v>-62.68062210083008</v>
      </c>
      <c r="V575" t="n">
        <v>-62.26088714599609</v>
      </c>
      <c r="W575" t="n">
        <v>-63.19382476806641</v>
      </c>
      <c r="X575" t="n">
        <v>-62.97733306884766</v>
      </c>
      <c r="Y575" t="n">
        <v>-61.23580169677734</v>
      </c>
      <c r="Z575" t="n">
        <v>-61.44933700561523</v>
      </c>
      <c r="AA575" t="n">
        <v>-60.90045928955078</v>
      </c>
      <c r="AB575" t="n">
        <v>-61.85430145263672</v>
      </c>
      <c r="AC575" t="n">
        <v>-62.52384567260742</v>
      </c>
      <c r="AD575" t="n">
        <v>-59.14802932739258</v>
      </c>
      <c r="AE575" t="n">
        <v>-65.17230224609375</v>
      </c>
      <c r="AF575" t="n">
        <v>-63.05500411987305</v>
      </c>
      <c r="AG575" t="n">
        <v>-63.7846794128418</v>
      </c>
      <c r="AH575" t="n">
        <v>-65.33798217773438</v>
      </c>
      <c r="AI575" t="n">
        <v>-66.16503143310547</v>
      </c>
      <c r="AJ575" t="n">
        <v>-64.069580078125</v>
      </c>
      <c r="AK575" t="n">
        <v>-69.1710205078125</v>
      </c>
      <c r="AL575" t="n">
        <v>-63.83640289306641</v>
      </c>
      <c r="AM575" t="n">
        <v>-61.00992202758789</v>
      </c>
      <c r="AN575" t="n">
        <v>-64.79625701904297</v>
      </c>
      <c r="AO575" t="n">
        <v>-61.90419387817383</v>
      </c>
      <c r="AP575" t="n">
        <v>-61.52516555786133</v>
      </c>
      <c r="AQ575" t="n">
        <v>-66.10231781005859</v>
      </c>
      <c r="AR575" t="n">
        <v>-62.48874282836914</v>
      </c>
      <c r="AS575" t="n">
        <v>-63.91995239257812</v>
      </c>
      <c r="AT575" t="n">
        <v>-63.45315551757812</v>
      </c>
      <c r="AU575" t="n">
        <v>-62.87849807739258</v>
      </c>
      <c r="AV575" t="n">
        <v>-57.36884307861328</v>
      </c>
      <c r="AW575" t="n">
        <v>-61.26241302490234</v>
      </c>
      <c r="AX575" t="n">
        <v>-62.95877075195312</v>
      </c>
      <c r="AY575" t="n">
        <v>-64.22073364257812</v>
      </c>
      <c r="AZ575" t="n">
        <v>-19.22709083557129</v>
      </c>
      <c r="BA575" t="n">
        <v>-20.92045593261719</v>
      </c>
      <c r="BB575" t="n">
        <v>-64.73534393310547</v>
      </c>
      <c r="BC575" t="n">
        <v>-61.27345657348633</v>
      </c>
      <c r="BD575" t="n">
        <v>-62.66482543945312</v>
      </c>
      <c r="BE575" t="n">
        <v>-61.24973678588867</v>
      </c>
      <c r="BF575" t="n">
        <v>-62.18911743164062</v>
      </c>
      <c r="BG575" t="n">
        <v>-60.43683624267578</v>
      </c>
      <c r="BH575" t="n">
        <v>-62.68344497680664</v>
      </c>
      <c r="BI575" t="n">
        <v>-63.46354675292969</v>
      </c>
      <c r="BJ575" t="n">
        <v>-58.55035400390625</v>
      </c>
      <c r="BK575" t="n">
        <v>-61.75923538208008</v>
      </c>
      <c r="BL575" t="n">
        <v>-60.99563217163086</v>
      </c>
      <c r="BM575" t="n">
        <v>-60.83068466186523</v>
      </c>
      <c r="BN575" t="n">
        <v>-60.0540885925293</v>
      </c>
      <c r="BO575" t="n">
        <v>-58.93069076538086</v>
      </c>
      <c r="BP575" t="n">
        <v>-58.40192794799805</v>
      </c>
      <c r="BQ575" t="n">
        <v>-60.70590972900391</v>
      </c>
      <c r="BR575" t="n">
        <v>-60.5982551574707</v>
      </c>
      <c r="BS575" t="n">
        <v>-59.76337814331055</v>
      </c>
      <c r="BT575" t="n">
        <v>-60.7245979309082</v>
      </c>
      <c r="BU575" t="n">
        <v>-59.63080978393555</v>
      </c>
      <c r="BV575" t="n">
        <v>-60.8997917175293</v>
      </c>
      <c r="BW575" t="n">
        <v>-59.98793792724609</v>
      </c>
      <c r="BX575" t="n">
        <v>-59.82468414306641</v>
      </c>
      <c r="BY575" t="n">
        <v>-61.75852584838867</v>
      </c>
      <c r="BZ575" t="n">
        <v>-58.96768951416016</v>
      </c>
      <c r="CA575" t="n">
        <v>-60.96670150756836</v>
      </c>
      <c r="CB575" t="n">
        <v>-61.28194046020508</v>
      </c>
      <c r="CC575" t="n">
        <v>-61.71741485595703</v>
      </c>
      <c r="CD575" t="n">
        <v>-59.09991455078125</v>
      </c>
      <c r="CE575" t="n">
        <v>-60.64800643920898</v>
      </c>
      <c r="CF575" t="n">
        <v>-56.95144653320312</v>
      </c>
      <c r="CG575" t="n">
        <v>-63.54544830322266</v>
      </c>
      <c r="CH575" t="n">
        <v>-61.68254470825195</v>
      </c>
      <c r="CI575" t="n">
        <v>-60.28936767578125</v>
      </c>
      <c r="CJ575" t="n">
        <v>-61.67152404785156</v>
      </c>
      <c r="CK575" t="n">
        <v>-59.87174987792969</v>
      </c>
      <c r="CL575" t="n">
        <v>-57.35253524780273</v>
      </c>
      <c r="CM575" t="n">
        <v>-60.14523315429688</v>
      </c>
      <c r="CN575" t="n">
        <v>-61.05723190307617</v>
      </c>
      <c r="CO575" t="n">
        <v>-61.05057144165039</v>
      </c>
      <c r="CP575" t="n">
        <v>-56.37660217285156</v>
      </c>
      <c r="CQ575" t="n">
        <v>-58.84012222290039</v>
      </c>
      <c r="CR575" t="n">
        <v>-56.92292404174805</v>
      </c>
      <c r="CS575" t="n">
        <v>-56.29413223266602</v>
      </c>
      <c r="CT575" t="n">
        <v>-57.80099487304688</v>
      </c>
      <c r="CU575" t="n">
        <v>-57.86799240112305</v>
      </c>
      <c r="CV575" t="n">
        <v>-57.07132339477539</v>
      </c>
      <c r="CW575" t="n">
        <v>-55.61787796020508</v>
      </c>
      <c r="CX575" t="n">
        <v>-56.34790420532227</v>
      </c>
    </row>
    <row r="576">
      <c r="A576" t="inlineStr">
        <is>
          <t>2026-05-31 13:23:58.940</t>
        </is>
      </c>
      <c r="B576" t="n">
        <v>76.045</v>
      </c>
      <c r="C576" t="n">
        <v>-56.47697830200195</v>
      </c>
      <c r="D576" t="n">
        <v>-57.54629898071289</v>
      </c>
      <c r="E576" t="n">
        <v>-58.09721374511719</v>
      </c>
      <c r="F576" t="n">
        <v>-67.41229248046875</v>
      </c>
      <c r="G576" t="n">
        <v>-62.88486862182617</v>
      </c>
      <c r="H576" t="n">
        <v>-66.14303588867188</v>
      </c>
      <c r="I576" t="n">
        <v>-63.12844848632812</v>
      </c>
      <c r="J576" t="n">
        <v>-63.3121337890625</v>
      </c>
      <c r="K576" t="n">
        <v>-62.10031127929688</v>
      </c>
      <c r="L576" t="n">
        <v>-63.2159538269043</v>
      </c>
      <c r="M576" t="n">
        <v>-61.29701614379883</v>
      </c>
      <c r="N576" t="n">
        <v>-63.00767135620117</v>
      </c>
      <c r="O576" t="n">
        <v>-63.23740768432617</v>
      </c>
      <c r="P576" t="n">
        <v>-63.76660919189453</v>
      </c>
      <c r="Q576" t="n">
        <v>-62.18478012084961</v>
      </c>
      <c r="R576" t="n">
        <v>-62.66646957397461</v>
      </c>
      <c r="S576" t="n">
        <v>-61.52605819702148</v>
      </c>
      <c r="T576" t="n">
        <v>-61.76188659667969</v>
      </c>
      <c r="U576" t="n">
        <v>-62.30020904541016</v>
      </c>
      <c r="V576" t="n">
        <v>-60.29421997070312</v>
      </c>
      <c r="W576" t="n">
        <v>-62.76857757568359</v>
      </c>
      <c r="X576" t="n">
        <v>-61.23289489746094</v>
      </c>
      <c r="Y576" t="n">
        <v>-64.91838073730469</v>
      </c>
      <c r="Z576" t="n">
        <v>-62.51216888427734</v>
      </c>
      <c r="AA576" t="n">
        <v>-62.50058746337891</v>
      </c>
      <c r="AB576" t="n">
        <v>-61.50597381591797</v>
      </c>
      <c r="AC576" t="n">
        <v>-64.09749603271484</v>
      </c>
      <c r="AD576" t="n">
        <v>-60.60695266723633</v>
      </c>
      <c r="AE576" t="n">
        <v>-62.14266586303711</v>
      </c>
      <c r="AF576" t="n">
        <v>-63.91241455078125</v>
      </c>
      <c r="AG576" t="n">
        <v>-63.35372924804688</v>
      </c>
      <c r="AH576" t="n">
        <v>-63.26139068603516</v>
      </c>
      <c r="AI576" t="n">
        <v>-66.33302307128906</v>
      </c>
      <c r="AJ576" t="n">
        <v>-62.80947113037109</v>
      </c>
      <c r="AK576" t="n">
        <v>-64.44017791748047</v>
      </c>
      <c r="AL576" t="n">
        <v>-63.17300415039062</v>
      </c>
      <c r="AM576" t="n">
        <v>-62.42631912231445</v>
      </c>
      <c r="AN576" t="n">
        <v>-62.85076141357422</v>
      </c>
      <c r="AO576" t="n">
        <v>-63.78453063964844</v>
      </c>
      <c r="AP576" t="n">
        <v>-62.39321136474609</v>
      </c>
      <c r="AQ576" t="n">
        <v>-64.08456420898438</v>
      </c>
      <c r="AR576" t="n">
        <v>-65.93802642822266</v>
      </c>
      <c r="AS576" t="n">
        <v>-67.50150299072266</v>
      </c>
      <c r="AT576" t="n">
        <v>-61.24881362915039</v>
      </c>
      <c r="AU576" t="n">
        <v>-62.0870475769043</v>
      </c>
      <c r="AV576" t="n">
        <v>-62.69747161865234</v>
      </c>
      <c r="AW576" t="n">
        <v>-61.59793472290039</v>
      </c>
      <c r="AX576" t="n">
        <v>-59.82536697387695</v>
      </c>
      <c r="AY576" t="n">
        <v>-61.36487579345703</v>
      </c>
      <c r="AZ576" t="n">
        <v>-19.26383972167969</v>
      </c>
      <c r="BA576" t="n">
        <v>-20.96043014526367</v>
      </c>
      <c r="BB576" t="n">
        <v>-60.84700775146484</v>
      </c>
      <c r="BC576" t="n">
        <v>-61.28530883789062</v>
      </c>
      <c r="BD576" t="n">
        <v>-65.52837371826172</v>
      </c>
      <c r="BE576" t="n">
        <v>-62.40220260620117</v>
      </c>
      <c r="BF576" t="n">
        <v>-60.83123016357422</v>
      </c>
      <c r="BG576" t="n">
        <v>-59.55191040039062</v>
      </c>
      <c r="BH576" t="n">
        <v>-64.22037506103516</v>
      </c>
      <c r="BI576" t="n">
        <v>-57.64206314086914</v>
      </c>
      <c r="BJ576" t="n">
        <v>-62.87562942504883</v>
      </c>
      <c r="BK576" t="n">
        <v>-59.44091033935547</v>
      </c>
      <c r="BL576" t="n">
        <v>-63.01082229614258</v>
      </c>
      <c r="BM576" t="n">
        <v>-62.67217636108398</v>
      </c>
      <c r="BN576" t="n">
        <v>-62.73306274414062</v>
      </c>
      <c r="BO576" t="n">
        <v>-60.54569244384766</v>
      </c>
      <c r="BP576" t="n">
        <v>-61.01318740844727</v>
      </c>
      <c r="BQ576" t="n">
        <v>-62.53804016113281</v>
      </c>
      <c r="BR576" t="n">
        <v>-62.04292297363281</v>
      </c>
      <c r="BS576" t="n">
        <v>-60.90371322631836</v>
      </c>
      <c r="BT576" t="n">
        <v>-60.14249420166016</v>
      </c>
      <c r="BU576" t="n">
        <v>-60.36430740356445</v>
      </c>
      <c r="BV576" t="n">
        <v>-60.62070083618164</v>
      </c>
      <c r="BW576" t="n">
        <v>-61.37441635131836</v>
      </c>
      <c r="BX576" t="n">
        <v>-58.25434112548828</v>
      </c>
      <c r="BY576" t="n">
        <v>-57.55647277832031</v>
      </c>
      <c r="BZ576" t="n">
        <v>-58.34771728515625</v>
      </c>
      <c r="CA576" t="n">
        <v>-61.42276000976562</v>
      </c>
      <c r="CB576" t="n">
        <v>-55.67150497436523</v>
      </c>
      <c r="CC576" t="n">
        <v>-59.36616134643555</v>
      </c>
      <c r="CD576" t="n">
        <v>-61.06712341308594</v>
      </c>
      <c r="CE576" t="n">
        <v>-57.40193939208984</v>
      </c>
      <c r="CF576" t="n">
        <v>-57.96380233764648</v>
      </c>
      <c r="CG576" t="n">
        <v>-58.54560470581055</v>
      </c>
      <c r="CH576" t="n">
        <v>-61.07078552246094</v>
      </c>
      <c r="CI576" t="n">
        <v>-59.60005950927734</v>
      </c>
      <c r="CJ576" t="n">
        <v>-61.36640930175781</v>
      </c>
      <c r="CK576" t="n">
        <v>-61.51728057861328</v>
      </c>
      <c r="CL576" t="n">
        <v>-60.12031555175781</v>
      </c>
      <c r="CM576" t="n">
        <v>-62.31387329101562</v>
      </c>
      <c r="CN576" t="n">
        <v>-60.75627899169922</v>
      </c>
      <c r="CO576" t="n">
        <v>-55.88820266723633</v>
      </c>
      <c r="CP576" t="n">
        <v>-57.87454605102539</v>
      </c>
      <c r="CQ576" t="n">
        <v>-58.52573776245117</v>
      </c>
      <c r="CR576" t="n">
        <v>-57.63322067260742</v>
      </c>
      <c r="CS576" t="n">
        <v>-59.14796829223633</v>
      </c>
      <c r="CT576" t="n">
        <v>-56.97766876220703</v>
      </c>
      <c r="CU576" t="n">
        <v>-58.49182510375977</v>
      </c>
      <c r="CV576" t="n">
        <v>-53.61687469482422</v>
      </c>
      <c r="CW576" t="n">
        <v>-55.20803451538086</v>
      </c>
      <c r="CX576" t="n">
        <v>-56.84936141967773</v>
      </c>
    </row>
    <row r="577">
      <c r="A577" t="inlineStr">
        <is>
          <t>2026-05-31 13:23:59.081</t>
        </is>
      </c>
      <c r="B577" t="n">
        <v>76.187</v>
      </c>
      <c r="C577" t="n">
        <v>-56.0214958190918</v>
      </c>
      <c r="D577" t="n">
        <v>-56.80288314819336</v>
      </c>
      <c r="E577" t="n">
        <v>-55.88566970825195</v>
      </c>
      <c r="F577" t="n">
        <v>-61.00527191162109</v>
      </c>
      <c r="G577" t="n">
        <v>-60.80419540405273</v>
      </c>
      <c r="H577" t="n">
        <v>-65.45310211181641</v>
      </c>
      <c r="I577" t="n">
        <v>-64.95417022705078</v>
      </c>
      <c r="J577" t="n">
        <v>-60.85951232910156</v>
      </c>
      <c r="K577" t="n">
        <v>-63.59589385986328</v>
      </c>
      <c r="L577" t="n">
        <v>-62.16529846191406</v>
      </c>
      <c r="M577" t="n">
        <v>-64.11865997314453</v>
      </c>
      <c r="N577" t="n">
        <v>-66.48125457763672</v>
      </c>
      <c r="O577" t="n">
        <v>-65.05770111083984</v>
      </c>
      <c r="P577" t="n">
        <v>-63.19193649291992</v>
      </c>
      <c r="Q577" t="n">
        <v>-61.16302108764648</v>
      </c>
      <c r="R577" t="n">
        <v>-62.2578125</v>
      </c>
      <c r="S577" t="n">
        <v>-62.82460021972656</v>
      </c>
      <c r="T577" t="n">
        <v>-62.42350006103516</v>
      </c>
      <c r="U577" t="n">
        <v>-63.41368865966797</v>
      </c>
      <c r="V577" t="n">
        <v>-64.17348480224609</v>
      </c>
      <c r="W577" t="n">
        <v>-65.36781311035156</v>
      </c>
      <c r="X577" t="n">
        <v>-64.45944976806641</v>
      </c>
      <c r="Y577" t="n">
        <v>-62.79638290405273</v>
      </c>
      <c r="Z577" t="n">
        <v>-63.33332824707031</v>
      </c>
      <c r="AA577" t="n">
        <v>-63.66605377197266</v>
      </c>
      <c r="AB577" t="n">
        <v>-63.22670745849609</v>
      </c>
      <c r="AC577" t="n">
        <v>-61.55006790161133</v>
      </c>
      <c r="AD577" t="n">
        <v>-63.43302536010742</v>
      </c>
      <c r="AE577" t="n">
        <v>-64.31648254394531</v>
      </c>
      <c r="AF577" t="n">
        <v>-65.76058197021484</v>
      </c>
      <c r="AG577" t="n">
        <v>-62.03694534301758</v>
      </c>
      <c r="AH577" t="n">
        <v>-66.90113067626953</v>
      </c>
      <c r="AI577" t="n">
        <v>-66.42674255371094</v>
      </c>
      <c r="AJ577" t="n">
        <v>-59.32294464111328</v>
      </c>
      <c r="AK577" t="n">
        <v>-62.72875595092773</v>
      </c>
      <c r="AL577" t="n">
        <v>-63.95602798461914</v>
      </c>
      <c r="AM577" t="n">
        <v>-63.89216995239258</v>
      </c>
      <c r="AN577" t="n">
        <v>-63.75718307495117</v>
      </c>
      <c r="AO577" t="n">
        <v>-63.08663558959961</v>
      </c>
      <c r="AP577" t="n">
        <v>-63.43090057373047</v>
      </c>
      <c r="AQ577" t="n">
        <v>-65.45265960693359</v>
      </c>
      <c r="AR577" t="n">
        <v>-65.813232421875</v>
      </c>
      <c r="AS577" t="n">
        <v>-61.65302658081055</v>
      </c>
      <c r="AT577" t="n">
        <v>-60.70900344848633</v>
      </c>
      <c r="AU577" t="n">
        <v>-61.04449844360352</v>
      </c>
      <c r="AV577" t="n">
        <v>-60.42219543457031</v>
      </c>
      <c r="AW577" t="n">
        <v>-61.65881729125977</v>
      </c>
      <c r="AX577" t="n">
        <v>-63.70105361938477</v>
      </c>
      <c r="AY577" t="n">
        <v>-62.77063751220703</v>
      </c>
      <c r="AZ577" t="n">
        <v>-19.23892021179199</v>
      </c>
      <c r="BA577" t="n">
        <v>-20.93274116516113</v>
      </c>
      <c r="BB577" t="n">
        <v>-63.68410491943359</v>
      </c>
      <c r="BC577" t="n">
        <v>-62.92767715454102</v>
      </c>
      <c r="BD577" t="n">
        <v>-62.69938278198242</v>
      </c>
      <c r="BE577" t="n">
        <v>-60.6473274230957</v>
      </c>
      <c r="BF577" t="n">
        <v>-65.21586608886719</v>
      </c>
      <c r="BG577" t="n">
        <v>-62.12795257568359</v>
      </c>
      <c r="BH577" t="n">
        <v>-63.01470184326172</v>
      </c>
      <c r="BI577" t="n">
        <v>-64.45914459228516</v>
      </c>
      <c r="BJ577" t="n">
        <v>-64.87498474121094</v>
      </c>
      <c r="BK577" t="n">
        <v>-62.09539031982422</v>
      </c>
      <c r="BL577" t="n">
        <v>-60.05007553100586</v>
      </c>
      <c r="BM577" t="n">
        <v>-58.77773284912109</v>
      </c>
      <c r="BN577" t="n">
        <v>-59.30553817749023</v>
      </c>
      <c r="BO577" t="n">
        <v>-59.43078994750977</v>
      </c>
      <c r="BP577" t="n">
        <v>-63.84038925170898</v>
      </c>
      <c r="BQ577" t="n">
        <v>-58.58106994628906</v>
      </c>
      <c r="BR577" t="n">
        <v>-59.72111892700195</v>
      </c>
      <c r="BS577" t="n">
        <v>-61.38542556762695</v>
      </c>
      <c r="BT577" t="n">
        <v>-61.45818328857422</v>
      </c>
      <c r="BU577" t="n">
        <v>-60.93013763427734</v>
      </c>
      <c r="BV577" t="n">
        <v>-62.20888519287109</v>
      </c>
      <c r="BW577" t="n">
        <v>-60.43601989746094</v>
      </c>
      <c r="BX577" t="n">
        <v>-58.02814483642578</v>
      </c>
      <c r="BY577" t="n">
        <v>-59.81354904174805</v>
      </c>
      <c r="BZ577" t="n">
        <v>-56.84332656860352</v>
      </c>
      <c r="CA577" t="n">
        <v>-58.42615509033203</v>
      </c>
      <c r="CB577" t="n">
        <v>-58.97607421875</v>
      </c>
      <c r="CC577" t="n">
        <v>-59.30649566650391</v>
      </c>
      <c r="CD577" t="n">
        <v>-60.28491592407227</v>
      </c>
      <c r="CE577" t="n">
        <v>-59.25226974487305</v>
      </c>
      <c r="CF577" t="n">
        <v>-62.87407684326172</v>
      </c>
      <c r="CG577" t="n">
        <v>-60.07937240600586</v>
      </c>
      <c r="CH577" t="n">
        <v>-58.10465621948242</v>
      </c>
      <c r="CI577" t="n">
        <v>-59.23979568481445</v>
      </c>
      <c r="CJ577" t="n">
        <v>-57.86433029174805</v>
      </c>
      <c r="CK577" t="n">
        <v>-60.70006942749023</v>
      </c>
      <c r="CL577" t="n">
        <v>-60.06955337524414</v>
      </c>
      <c r="CM577" t="n">
        <v>-55.96405029296875</v>
      </c>
      <c r="CN577" t="n">
        <v>-60.26031875610352</v>
      </c>
      <c r="CO577" t="n">
        <v>-60.84902572631836</v>
      </c>
      <c r="CP577" t="n">
        <v>-59.28022384643555</v>
      </c>
      <c r="CQ577" t="n">
        <v>-58.71091842651367</v>
      </c>
      <c r="CR577" t="n">
        <v>-54.99380493164062</v>
      </c>
      <c r="CS577" t="n">
        <v>-57.49450302124023</v>
      </c>
      <c r="CT577" t="n">
        <v>-57.9184684753418</v>
      </c>
      <c r="CU577" t="n">
        <v>-57.37467575073242</v>
      </c>
      <c r="CV577" t="n">
        <v>-55.13827514648438</v>
      </c>
      <c r="CW577" t="n">
        <v>-58.20346450805664</v>
      </c>
      <c r="CX577" t="n">
        <v>-57.68841552734375</v>
      </c>
    </row>
    <row r="578">
      <c r="A578" t="inlineStr">
        <is>
          <t>2026-05-31 13:23:59.194</t>
        </is>
      </c>
      <c r="B578" t="n">
        <v>76.29900000000001</v>
      </c>
      <c r="C578" t="n">
        <v>-56.10955047607422</v>
      </c>
      <c r="D578" t="n">
        <v>-56.04241943359375</v>
      </c>
      <c r="E578" t="n">
        <v>-56.54150772094727</v>
      </c>
      <c r="F578" t="n">
        <v>-63.54581832885742</v>
      </c>
      <c r="G578" t="n">
        <v>-62.14776229858398</v>
      </c>
      <c r="H578" t="n">
        <v>-61.59373474121094</v>
      </c>
      <c r="I578" t="n">
        <v>-62.83600234985352</v>
      </c>
      <c r="J578" t="n">
        <v>-63.34893035888672</v>
      </c>
      <c r="K578" t="n">
        <v>-60.30083847045898</v>
      </c>
      <c r="L578" t="n">
        <v>-60.94187164306641</v>
      </c>
      <c r="M578" t="n">
        <v>-62.27963256835938</v>
      </c>
      <c r="N578" t="n">
        <v>-63.68547058105469</v>
      </c>
      <c r="O578" t="n">
        <v>-60.12897109985352</v>
      </c>
      <c r="P578" t="n">
        <v>-63.14896392822266</v>
      </c>
      <c r="Q578" t="n">
        <v>-63.30662536621094</v>
      </c>
      <c r="R578" t="n">
        <v>-62.19663619995117</v>
      </c>
      <c r="S578" t="n">
        <v>-64.09012603759766</v>
      </c>
      <c r="T578" t="n">
        <v>-61.59188842773438</v>
      </c>
      <c r="U578" t="n">
        <v>-65.78167724609375</v>
      </c>
      <c r="V578" t="n">
        <v>-63.88108444213867</v>
      </c>
      <c r="W578" t="n">
        <v>-62.84423065185547</v>
      </c>
      <c r="X578" t="n">
        <v>-61.33306121826172</v>
      </c>
      <c r="Y578" t="n">
        <v>-59.9141731262207</v>
      </c>
      <c r="Z578" t="n">
        <v>-61.42149353027344</v>
      </c>
      <c r="AA578" t="n">
        <v>-63.46184158325195</v>
      </c>
      <c r="AB578" t="n">
        <v>-62.70849990844727</v>
      </c>
      <c r="AC578" t="n">
        <v>-64.06490325927734</v>
      </c>
      <c r="AD578" t="n">
        <v>-62.25100326538086</v>
      </c>
      <c r="AE578" t="n">
        <v>-69.45333862304688</v>
      </c>
      <c r="AF578" t="n">
        <v>-65.88702392578125</v>
      </c>
      <c r="AG578" t="n">
        <v>-64.49567413330078</v>
      </c>
      <c r="AH578" t="n">
        <v>-62.87350845336914</v>
      </c>
      <c r="AI578" t="n">
        <v>-64.32740020751953</v>
      </c>
      <c r="AJ578" t="n">
        <v>-62.39719772338867</v>
      </c>
      <c r="AK578" t="n">
        <v>-66.65682220458984</v>
      </c>
      <c r="AL578" t="n">
        <v>-63.60438537597656</v>
      </c>
      <c r="AM578" t="n">
        <v>-62.10572052001953</v>
      </c>
      <c r="AN578" t="n">
        <v>-62.59383392333984</v>
      </c>
      <c r="AO578" t="n">
        <v>-63.14580917358398</v>
      </c>
      <c r="AP578" t="n">
        <v>-63.62869644165039</v>
      </c>
      <c r="AQ578" t="n">
        <v>-65.1278076171875</v>
      </c>
      <c r="AR578" t="n">
        <v>-63.23170471191406</v>
      </c>
      <c r="AS578" t="n">
        <v>-66.21257781982422</v>
      </c>
      <c r="AT578" t="n">
        <v>-63.92876815795898</v>
      </c>
      <c r="AU578" t="n">
        <v>-63.35154342651367</v>
      </c>
      <c r="AV578" t="n">
        <v>-64.90257263183594</v>
      </c>
      <c r="AW578" t="n">
        <v>-62.74798202514648</v>
      </c>
      <c r="AX578" t="n">
        <v>-61.99419784545898</v>
      </c>
      <c r="AY578" t="n">
        <v>-61.50799942016602</v>
      </c>
      <c r="AZ578" t="n">
        <v>-19.18304252624512</v>
      </c>
      <c r="BA578" t="n">
        <v>-20.85120964050293</v>
      </c>
      <c r="BB578" t="n">
        <v>-64.19141387939453</v>
      </c>
      <c r="BC578" t="n">
        <v>-62.18608474731445</v>
      </c>
      <c r="BD578" t="n">
        <v>-62.27847290039062</v>
      </c>
      <c r="BE578" t="n">
        <v>-66.6590576171875</v>
      </c>
      <c r="BF578" t="n">
        <v>-63.87984848022461</v>
      </c>
      <c r="BG578" t="n">
        <v>-62.72497940063477</v>
      </c>
      <c r="BH578" t="n">
        <v>-60.74490356445312</v>
      </c>
      <c r="BI578" t="n">
        <v>-59.54491806030273</v>
      </c>
      <c r="BJ578" t="n">
        <v>-58.97465133666992</v>
      </c>
      <c r="BK578" t="n">
        <v>-60.05143356323242</v>
      </c>
      <c r="BL578" t="n">
        <v>-59.99985122680664</v>
      </c>
      <c r="BM578" t="n">
        <v>-62.72263717651367</v>
      </c>
      <c r="BN578" t="n">
        <v>-58.94131088256836</v>
      </c>
      <c r="BO578" t="n">
        <v>-58.90185165405273</v>
      </c>
      <c r="BP578" t="n">
        <v>-62.8038330078125</v>
      </c>
      <c r="BQ578" t="n">
        <v>-59.18639373779297</v>
      </c>
      <c r="BR578" t="n">
        <v>-58.24156951904297</v>
      </c>
      <c r="BS578" t="n">
        <v>-59.13229751586914</v>
      </c>
      <c r="BT578" t="n">
        <v>-60.98334884643555</v>
      </c>
      <c r="BU578" t="n">
        <v>-61.03325653076172</v>
      </c>
      <c r="BV578" t="n">
        <v>-61.45986175537109</v>
      </c>
      <c r="BW578" t="n">
        <v>-59.33344650268555</v>
      </c>
      <c r="BX578" t="n">
        <v>-58.79518890380859</v>
      </c>
      <c r="BY578" t="n">
        <v>-57.56694030761719</v>
      </c>
      <c r="BZ578" t="n">
        <v>-59.3699951171875</v>
      </c>
      <c r="CA578" t="n">
        <v>-59.2520751953125</v>
      </c>
      <c r="CB578" t="n">
        <v>-58.9592170715332</v>
      </c>
      <c r="CC578" t="n">
        <v>-58.67289352416992</v>
      </c>
      <c r="CD578" t="n">
        <v>-60.51118087768555</v>
      </c>
      <c r="CE578" t="n">
        <v>-57.50228118896484</v>
      </c>
      <c r="CF578" t="n">
        <v>-59.3681755065918</v>
      </c>
      <c r="CG578" t="n">
        <v>-60.0604362487793</v>
      </c>
      <c r="CH578" t="n">
        <v>-59.75233840942383</v>
      </c>
      <c r="CI578" t="n">
        <v>-60.07021331787109</v>
      </c>
      <c r="CJ578" t="n">
        <v>-61.5527458190918</v>
      </c>
      <c r="CK578" t="n">
        <v>-57.71980285644531</v>
      </c>
      <c r="CL578" t="n">
        <v>-58.43184661865234</v>
      </c>
      <c r="CM578" t="n">
        <v>-60.01102828979492</v>
      </c>
      <c r="CN578" t="n">
        <v>-59.00844192504883</v>
      </c>
      <c r="CO578" t="n">
        <v>-58.36034774780273</v>
      </c>
      <c r="CP578" t="n">
        <v>-59.4531364440918</v>
      </c>
      <c r="CQ578" t="n">
        <v>-56.0719108581543</v>
      </c>
      <c r="CR578" t="n">
        <v>-57.27851867675781</v>
      </c>
      <c r="CS578" t="n">
        <v>-58.14772796630859</v>
      </c>
      <c r="CT578" t="n">
        <v>-57.5965690612793</v>
      </c>
      <c r="CU578" t="n">
        <v>-59.42115020751953</v>
      </c>
      <c r="CV578" t="n">
        <v>-56.61139678955078</v>
      </c>
      <c r="CW578" t="n">
        <v>-54.55085754394531</v>
      </c>
      <c r="CX578" t="n">
        <v>-61.03444290161133</v>
      </c>
    </row>
    <row r="579">
      <c r="A579" t="inlineStr">
        <is>
          <t>2026-05-31 13:23:59.325</t>
        </is>
      </c>
      <c r="B579" t="n">
        <v>76.431</v>
      </c>
      <c r="C579" t="n">
        <v>-59.9383544921875</v>
      </c>
      <c r="D579" t="n">
        <v>-57.28515625</v>
      </c>
      <c r="E579" t="n">
        <v>-59.8160285949707</v>
      </c>
      <c r="F579" t="n">
        <v>-61.24913024902344</v>
      </c>
      <c r="G579" t="n">
        <v>-63.44908142089844</v>
      </c>
      <c r="H579" t="n">
        <v>-62.01241302490234</v>
      </c>
      <c r="I579" t="n">
        <v>-62.87376022338867</v>
      </c>
      <c r="J579" t="n">
        <v>-63.39101791381836</v>
      </c>
      <c r="K579" t="n">
        <v>-64.01133728027344</v>
      </c>
      <c r="L579" t="n">
        <v>-63.53740692138672</v>
      </c>
      <c r="M579" t="n">
        <v>-63.3676643371582</v>
      </c>
      <c r="N579" t="n">
        <v>-64.28003692626953</v>
      </c>
      <c r="O579" t="n">
        <v>-59.96127319335938</v>
      </c>
      <c r="P579" t="n">
        <v>-59.19038391113281</v>
      </c>
      <c r="Q579" t="n">
        <v>-62.54926681518555</v>
      </c>
      <c r="R579" t="n">
        <v>-61.09384536743164</v>
      </c>
      <c r="S579" t="n">
        <v>-60.33605194091797</v>
      </c>
      <c r="T579" t="n">
        <v>-61.41742706298828</v>
      </c>
      <c r="U579" t="n">
        <v>-60.74090194702148</v>
      </c>
      <c r="V579" t="n">
        <v>-64.70013427734375</v>
      </c>
      <c r="W579" t="n">
        <v>-60.47509002685547</v>
      </c>
      <c r="X579" t="n">
        <v>-62.32898712158203</v>
      </c>
      <c r="Y579" t="n">
        <v>-60.47668838500977</v>
      </c>
      <c r="Z579" t="n">
        <v>-61.59748840332031</v>
      </c>
      <c r="AA579" t="n">
        <v>-61.1937370300293</v>
      </c>
      <c r="AB579" t="n">
        <v>-65.26674652099609</v>
      </c>
      <c r="AC579" t="n">
        <v>-63.80370330810547</v>
      </c>
      <c r="AD579" t="n">
        <v>-61.49691009521484</v>
      </c>
      <c r="AE579" t="n">
        <v>-65.02785491943359</v>
      </c>
      <c r="AF579" t="n">
        <v>-63.05148315429688</v>
      </c>
      <c r="AG579" t="n">
        <v>-66.82025909423828</v>
      </c>
      <c r="AH579" t="n">
        <v>-65.28852844238281</v>
      </c>
      <c r="AI579" t="n">
        <v>-61.33321380615234</v>
      </c>
      <c r="AJ579" t="n">
        <v>-64.44322204589844</v>
      </c>
      <c r="AK579" t="n">
        <v>-63.37164306640625</v>
      </c>
      <c r="AL579" t="n">
        <v>-60.74348068237305</v>
      </c>
      <c r="AM579" t="n">
        <v>-61.53182601928711</v>
      </c>
      <c r="AN579" t="n">
        <v>-63.61660385131836</v>
      </c>
      <c r="AO579" t="n">
        <v>-63.67380523681641</v>
      </c>
      <c r="AP579" t="n">
        <v>-67.60111236572266</v>
      </c>
      <c r="AQ579" t="n">
        <v>-62.2492790222168</v>
      </c>
      <c r="AR579" t="n">
        <v>-64.49844360351562</v>
      </c>
      <c r="AS579" t="n">
        <v>-60.91058349609375</v>
      </c>
      <c r="AT579" t="n">
        <v>-62.45628356933594</v>
      </c>
      <c r="AU579" t="n">
        <v>-60.02265548706055</v>
      </c>
      <c r="AV579" t="n">
        <v>-64.90447998046875</v>
      </c>
      <c r="AW579" t="n">
        <v>-60.68495178222656</v>
      </c>
      <c r="AX579" t="n">
        <v>-62.81593704223633</v>
      </c>
      <c r="AY579" t="n">
        <v>-62.23197555541992</v>
      </c>
      <c r="AZ579" t="n">
        <v>-19.17399406433105</v>
      </c>
      <c r="BA579" t="n">
        <v>-20.87846374511719</v>
      </c>
      <c r="BB579" t="n">
        <v>-63.08243560791016</v>
      </c>
      <c r="BC579" t="n">
        <v>-64.30008697509766</v>
      </c>
      <c r="BD579" t="n">
        <v>-61.26217269897461</v>
      </c>
      <c r="BE579" t="n">
        <v>-62.62328338623047</v>
      </c>
      <c r="BF579" t="n">
        <v>-58.28798294067383</v>
      </c>
      <c r="BG579" t="n">
        <v>-60.36893463134766</v>
      </c>
      <c r="BH579" t="n">
        <v>-63.55139923095703</v>
      </c>
      <c r="BI579" t="n">
        <v>-61.71389389038086</v>
      </c>
      <c r="BJ579" t="n">
        <v>-62.65449905395508</v>
      </c>
      <c r="BK579" t="n">
        <v>-61.36631011962891</v>
      </c>
      <c r="BL579" t="n">
        <v>-61.64702224731445</v>
      </c>
      <c r="BM579" t="n">
        <v>-61.00829315185547</v>
      </c>
      <c r="BN579" t="n">
        <v>-61.33201217651367</v>
      </c>
      <c r="BO579" t="n">
        <v>-58.41909790039062</v>
      </c>
      <c r="BP579" t="n">
        <v>-59.10311889648438</v>
      </c>
      <c r="BQ579" t="n">
        <v>-62.78251266479492</v>
      </c>
      <c r="BR579" t="n">
        <v>-61.33885192871094</v>
      </c>
      <c r="BS579" t="n">
        <v>-60.59280395507812</v>
      </c>
      <c r="BT579" t="n">
        <v>-59.17893981933594</v>
      </c>
      <c r="BU579" t="n">
        <v>-62.29077911376953</v>
      </c>
      <c r="BV579" t="n">
        <v>-58.29124450683594</v>
      </c>
      <c r="BW579" t="n">
        <v>-56.50341415405273</v>
      </c>
      <c r="BX579" t="n">
        <v>-59.37888717651367</v>
      </c>
      <c r="BY579" t="n">
        <v>-60.73847961425781</v>
      </c>
      <c r="BZ579" t="n">
        <v>-56.58464813232422</v>
      </c>
      <c r="CA579" t="n">
        <v>-59.36014556884766</v>
      </c>
      <c r="CB579" t="n">
        <v>-59.88976287841797</v>
      </c>
      <c r="CC579" t="n">
        <v>-58.64535903930664</v>
      </c>
      <c r="CD579" t="n">
        <v>-56.63581085205078</v>
      </c>
      <c r="CE579" t="n">
        <v>-58.97216796875</v>
      </c>
      <c r="CF579" t="n">
        <v>-58.51342391967773</v>
      </c>
      <c r="CG579" t="n">
        <v>-57.46531295776367</v>
      </c>
      <c r="CH579" t="n">
        <v>-61.19703674316406</v>
      </c>
      <c r="CI579" t="n">
        <v>-59.76870346069336</v>
      </c>
      <c r="CJ579" t="n">
        <v>-60.17369842529297</v>
      </c>
      <c r="CK579" t="n">
        <v>-61.81827163696289</v>
      </c>
      <c r="CL579" t="n">
        <v>-60.00167846679688</v>
      </c>
      <c r="CM579" t="n">
        <v>-62.76329040527344</v>
      </c>
      <c r="CN579" t="n">
        <v>-60.8908576965332</v>
      </c>
      <c r="CO579" t="n">
        <v>-55.74003982543945</v>
      </c>
      <c r="CP579" t="n">
        <v>-61.50598526000977</v>
      </c>
      <c r="CQ579" t="n">
        <v>-58.5068244934082</v>
      </c>
      <c r="CR579" t="n">
        <v>-57.32646179199219</v>
      </c>
      <c r="CS579" t="n">
        <v>-58.84640884399414</v>
      </c>
      <c r="CT579" t="n">
        <v>-58.33670806884766</v>
      </c>
      <c r="CU579" t="n">
        <v>-55.76582717895508</v>
      </c>
      <c r="CV579" t="n">
        <v>-57.03361892700195</v>
      </c>
      <c r="CW579" t="n">
        <v>-53.41528701782227</v>
      </c>
      <c r="CX579" t="n">
        <v>-59.83905792236328</v>
      </c>
    </row>
    <row r="580">
      <c r="A580" t="inlineStr">
        <is>
          <t>2026-05-31 13:23:59.450</t>
        </is>
      </c>
      <c r="B580" t="n">
        <v>76.556</v>
      </c>
      <c r="C580" t="n">
        <v>-55.7761344909668</v>
      </c>
      <c r="D580" t="n">
        <v>-57.3464241027832</v>
      </c>
      <c r="E580" t="n">
        <v>-58.14385604858398</v>
      </c>
      <c r="F580" t="n">
        <v>-65.52065277099609</v>
      </c>
      <c r="G580" t="n">
        <v>-62.76679992675781</v>
      </c>
      <c r="H580" t="n">
        <v>-65.6767578125</v>
      </c>
      <c r="I580" t="n">
        <v>-60.31194686889648</v>
      </c>
      <c r="J580" t="n">
        <v>-62.096435546875</v>
      </c>
      <c r="K580" t="n">
        <v>-64.85791778564453</v>
      </c>
      <c r="L580" t="n">
        <v>-64.3067626953125</v>
      </c>
      <c r="M580" t="n">
        <v>-63.14524078369141</v>
      </c>
      <c r="N580" t="n">
        <v>-61.03207397460938</v>
      </c>
      <c r="O580" t="n">
        <v>-64.30271911621094</v>
      </c>
      <c r="P580" t="n">
        <v>-63.00021743774414</v>
      </c>
      <c r="Q580" t="n">
        <v>-60.94202423095703</v>
      </c>
      <c r="R580" t="n">
        <v>-63.03263473510742</v>
      </c>
      <c r="S580" t="n">
        <v>-62.10391616821289</v>
      </c>
      <c r="T580" t="n">
        <v>-62.75045776367188</v>
      </c>
      <c r="U580" t="n">
        <v>-62.92791748046875</v>
      </c>
      <c r="V580" t="n">
        <v>-64.90413665771484</v>
      </c>
      <c r="W580" t="n">
        <v>-62.78924179077148</v>
      </c>
      <c r="X580" t="n">
        <v>-60.48151779174805</v>
      </c>
      <c r="Y580" t="n">
        <v>-63.19645690917969</v>
      </c>
      <c r="Z580" t="n">
        <v>-62.3320426940918</v>
      </c>
      <c r="AA580" t="n">
        <v>-61.63069534301758</v>
      </c>
      <c r="AB580" t="n">
        <v>-59.56187438964844</v>
      </c>
      <c r="AC580" t="n">
        <v>-63.13047027587891</v>
      </c>
      <c r="AD580" t="n">
        <v>-64.66877746582031</v>
      </c>
      <c r="AE580" t="n">
        <v>-63.11531066894531</v>
      </c>
      <c r="AF580" t="n">
        <v>-64.75783538818359</v>
      </c>
      <c r="AG580" t="n">
        <v>-63.72943496704102</v>
      </c>
      <c r="AH580" t="n">
        <v>-62.99800491333008</v>
      </c>
      <c r="AI580" t="n">
        <v>-65.5379638671875</v>
      </c>
      <c r="AJ580" t="n">
        <v>-63.86090469360352</v>
      </c>
      <c r="AK580" t="n">
        <v>-65.60804748535156</v>
      </c>
      <c r="AL580" t="n">
        <v>-63.85243988037109</v>
      </c>
      <c r="AM580" t="n">
        <v>-61.78154754638672</v>
      </c>
      <c r="AN580" t="n">
        <v>-63.20170211791992</v>
      </c>
      <c r="AO580" t="n">
        <v>-62.99761962890625</v>
      </c>
      <c r="AP580" t="n">
        <v>-64.56227111816406</v>
      </c>
      <c r="AQ580" t="n">
        <v>-66.16207122802734</v>
      </c>
      <c r="AR580" t="n">
        <v>-63.9501953125</v>
      </c>
      <c r="AS580" t="n">
        <v>-61.33460998535156</v>
      </c>
      <c r="AT580" t="n">
        <v>-62.53665542602539</v>
      </c>
      <c r="AU580" t="n">
        <v>-61.65779876708984</v>
      </c>
      <c r="AV580" t="n">
        <v>-62.46130752563477</v>
      </c>
      <c r="AW580" t="n">
        <v>-60.48564529418945</v>
      </c>
      <c r="AX580" t="n">
        <v>-61.57501983642578</v>
      </c>
      <c r="AY580" t="n">
        <v>-64.60155487060547</v>
      </c>
      <c r="AZ580" t="n">
        <v>-19.21737289428711</v>
      </c>
      <c r="BA580" t="n">
        <v>-20.89657402038574</v>
      </c>
      <c r="BB580" t="n">
        <v>-61.2608528137207</v>
      </c>
      <c r="BC580" t="n">
        <v>-60.03796005249023</v>
      </c>
      <c r="BD580" t="n">
        <v>-62.64765930175781</v>
      </c>
      <c r="BE580" t="n">
        <v>-63.50302886962891</v>
      </c>
      <c r="BF580" t="n">
        <v>-64.47085571289062</v>
      </c>
      <c r="BG580" t="n">
        <v>-60.31159591674805</v>
      </c>
      <c r="BH580" t="n">
        <v>-63.68484115600586</v>
      </c>
      <c r="BI580" t="n">
        <v>-62.21627044677734</v>
      </c>
      <c r="BJ580" t="n">
        <v>-60.57229995727539</v>
      </c>
      <c r="BK580" t="n">
        <v>-59.89416122436523</v>
      </c>
      <c r="BL580" t="n">
        <v>-61.32242202758789</v>
      </c>
      <c r="BM580" t="n">
        <v>-62.3924446105957</v>
      </c>
      <c r="BN580" t="n">
        <v>-58.67278289794922</v>
      </c>
      <c r="BO580" t="n">
        <v>-60.37409973144531</v>
      </c>
      <c r="BP580" t="n">
        <v>-62.28053283691406</v>
      </c>
      <c r="BQ580" t="n">
        <v>-60.26256942749023</v>
      </c>
      <c r="BR580" t="n">
        <v>-61.67776870727539</v>
      </c>
      <c r="BS580" t="n">
        <v>-62.5820198059082</v>
      </c>
      <c r="BT580" t="n">
        <v>-63.36937713623047</v>
      </c>
      <c r="BU580" t="n">
        <v>-62.29354476928711</v>
      </c>
      <c r="BV580" t="n">
        <v>-59.61706161499023</v>
      </c>
      <c r="BW580" t="n">
        <v>-60.46681976318359</v>
      </c>
      <c r="BX580" t="n">
        <v>-58.70398712158203</v>
      </c>
      <c r="BY580" t="n">
        <v>-58.43851852416992</v>
      </c>
      <c r="BZ580" t="n">
        <v>-61.90455627441406</v>
      </c>
      <c r="CA580" t="n">
        <v>-60.31973648071289</v>
      </c>
      <c r="CB580" t="n">
        <v>-60.41171264648438</v>
      </c>
      <c r="CC580" t="n">
        <v>-56.95677185058594</v>
      </c>
      <c r="CD580" t="n">
        <v>-58.34695434570312</v>
      </c>
      <c r="CE580" t="n">
        <v>-61.84519577026367</v>
      </c>
      <c r="CF580" t="n">
        <v>-60.61944198608398</v>
      </c>
      <c r="CG580" t="n">
        <v>-60.66348648071289</v>
      </c>
      <c r="CH580" t="n">
        <v>-61.461669921875</v>
      </c>
      <c r="CI580" t="n">
        <v>-60.82358551025391</v>
      </c>
      <c r="CJ580" t="n">
        <v>-60.22469329833984</v>
      </c>
      <c r="CK580" t="n">
        <v>-59.89115524291992</v>
      </c>
      <c r="CL580" t="n">
        <v>-57.80373764038086</v>
      </c>
      <c r="CM580" t="n">
        <v>-56.81121444702148</v>
      </c>
      <c r="CN580" t="n">
        <v>-58.33073043823242</v>
      </c>
      <c r="CO580" t="n">
        <v>-60.52226638793945</v>
      </c>
      <c r="CP580" t="n">
        <v>-57.15060806274414</v>
      </c>
      <c r="CQ580" t="n">
        <v>-58.81798934936523</v>
      </c>
      <c r="CR580" t="n">
        <v>-58.19405746459961</v>
      </c>
      <c r="CS580" t="n">
        <v>-56.66028594970703</v>
      </c>
      <c r="CT580" t="n">
        <v>-55.85895538330078</v>
      </c>
      <c r="CU580" t="n">
        <v>-57.06886291503906</v>
      </c>
      <c r="CV580" t="n">
        <v>-57.16786575317383</v>
      </c>
      <c r="CW580" t="n">
        <v>-56.17881393432617</v>
      </c>
      <c r="CX580" t="n">
        <v>-58.66321563720703</v>
      </c>
    </row>
    <row r="581">
      <c r="A581" t="inlineStr">
        <is>
          <t>2026-05-31 13:23:59.561</t>
        </is>
      </c>
      <c r="B581" t="n">
        <v>76.666</v>
      </c>
      <c r="C581" t="n">
        <v>-57.0521354675293</v>
      </c>
      <c r="D581" t="n">
        <v>-56.50878143310547</v>
      </c>
      <c r="E581" t="n">
        <v>-55.63666915893555</v>
      </c>
      <c r="F581" t="n">
        <v>-64.25057220458984</v>
      </c>
      <c r="G581" t="n">
        <v>-64.96437835693359</v>
      </c>
      <c r="H581" t="n">
        <v>-64.39118194580078</v>
      </c>
      <c r="I581" t="n">
        <v>-62.86202621459961</v>
      </c>
      <c r="J581" t="n">
        <v>-62.06019592285156</v>
      </c>
      <c r="K581" t="n">
        <v>-64.21482086181641</v>
      </c>
      <c r="L581" t="n">
        <v>-63.29609680175781</v>
      </c>
      <c r="M581" t="n">
        <v>-62.58834457397461</v>
      </c>
      <c r="N581" t="n">
        <v>-61.12274932861328</v>
      </c>
      <c r="O581" t="n">
        <v>-63.19773483276367</v>
      </c>
      <c r="P581" t="n">
        <v>-63.51558303833008</v>
      </c>
      <c r="Q581" t="n">
        <v>-65.59054565429688</v>
      </c>
      <c r="R581" t="n">
        <v>-66.30535888671875</v>
      </c>
      <c r="S581" t="n">
        <v>-62.76058578491211</v>
      </c>
      <c r="T581" t="n">
        <v>-62.31098175048828</v>
      </c>
      <c r="U581" t="n">
        <v>-61.75278854370117</v>
      </c>
      <c r="V581" t="n">
        <v>-61.76992416381836</v>
      </c>
      <c r="W581" t="n">
        <v>-63.99503707885742</v>
      </c>
      <c r="X581" t="n">
        <v>-62.83973693847656</v>
      </c>
      <c r="Y581" t="n">
        <v>-64.24082183837891</v>
      </c>
      <c r="Z581" t="n">
        <v>-63.53201675415039</v>
      </c>
      <c r="AA581" t="n">
        <v>-62.04503631591797</v>
      </c>
      <c r="AB581" t="n">
        <v>-60.43080902099609</v>
      </c>
      <c r="AC581" t="n">
        <v>-61.69851303100586</v>
      </c>
      <c r="AD581" t="n">
        <v>-60.98348617553711</v>
      </c>
      <c r="AE581" t="n">
        <v>-63.40438461303711</v>
      </c>
      <c r="AF581" t="n">
        <v>-63.93569946289062</v>
      </c>
      <c r="AG581" t="n">
        <v>-64.26839447021484</v>
      </c>
      <c r="AH581" t="n">
        <v>-64.71504974365234</v>
      </c>
      <c r="AI581" t="n">
        <v>-64.56979370117188</v>
      </c>
      <c r="AJ581" t="n">
        <v>-63.82862854003906</v>
      </c>
      <c r="AK581" t="n">
        <v>-65.91629791259766</v>
      </c>
      <c r="AL581" t="n">
        <v>-64.088623046875</v>
      </c>
      <c r="AM581" t="n">
        <v>-64.68193054199219</v>
      </c>
      <c r="AN581" t="n">
        <v>-63.98408126831055</v>
      </c>
      <c r="AO581" t="n">
        <v>-64.34119415283203</v>
      </c>
      <c r="AP581" t="n">
        <v>-62.53799438476562</v>
      </c>
      <c r="AQ581" t="n">
        <v>-65.33377838134766</v>
      </c>
      <c r="AR581" t="n">
        <v>-65.27930450439453</v>
      </c>
      <c r="AS581" t="n">
        <v>-64.18154144287109</v>
      </c>
      <c r="AT581" t="n">
        <v>-61.87497329711914</v>
      </c>
      <c r="AU581" t="n">
        <v>-61.93618774414062</v>
      </c>
      <c r="AV581" t="n">
        <v>-63.27622604370117</v>
      </c>
      <c r="AW581" t="n">
        <v>-62.17908477783203</v>
      </c>
      <c r="AX581" t="n">
        <v>-60.23589706420898</v>
      </c>
      <c r="AY581" t="n">
        <v>-61.84177017211914</v>
      </c>
      <c r="AZ581" t="n">
        <v>-19.29459190368652</v>
      </c>
      <c r="BA581" t="n">
        <v>-20.99540901184082</v>
      </c>
      <c r="BB581" t="n">
        <v>-61.56638336181641</v>
      </c>
      <c r="BC581" t="n">
        <v>-62.27833557128906</v>
      </c>
      <c r="BD581" t="n">
        <v>-62.37054061889648</v>
      </c>
      <c r="BE581" t="n">
        <v>-61.36587142944336</v>
      </c>
      <c r="BF581" t="n">
        <v>-62.57056045532227</v>
      </c>
      <c r="BG581" t="n">
        <v>-63.69569778442383</v>
      </c>
      <c r="BH581" t="n">
        <v>-63.00893402099609</v>
      </c>
      <c r="BI581" t="n">
        <v>-62.69428634643555</v>
      </c>
      <c r="BJ581" t="n">
        <v>-59.19815826416016</v>
      </c>
      <c r="BK581" t="n">
        <v>-60.7865104675293</v>
      </c>
      <c r="BL581" t="n">
        <v>-59.62693786621094</v>
      </c>
      <c r="BM581" t="n">
        <v>-63.18419647216797</v>
      </c>
      <c r="BN581" t="n">
        <v>-59.09513092041016</v>
      </c>
      <c r="BO581" t="n">
        <v>-60.34794235229492</v>
      </c>
      <c r="BP581" t="n">
        <v>-58.96829605102539</v>
      </c>
      <c r="BQ581" t="n">
        <v>-59.98260498046875</v>
      </c>
      <c r="BR581" t="n">
        <v>-63.61243057250977</v>
      </c>
      <c r="BS581" t="n">
        <v>-62.45328521728516</v>
      </c>
      <c r="BT581" t="n">
        <v>-60.37612533569336</v>
      </c>
      <c r="BU581" t="n">
        <v>-59.86895370483398</v>
      </c>
      <c r="BV581" t="n">
        <v>-60.77978897094727</v>
      </c>
      <c r="BW581" t="n">
        <v>-59.0767822265625</v>
      </c>
      <c r="BX581" t="n">
        <v>-61.35567092895508</v>
      </c>
      <c r="BY581" t="n">
        <v>-58.72498321533203</v>
      </c>
      <c r="BZ581" t="n">
        <v>-57.26214218139648</v>
      </c>
      <c r="CA581" t="n">
        <v>-60.12889099121094</v>
      </c>
      <c r="CB581" t="n">
        <v>-58.59052276611328</v>
      </c>
      <c r="CC581" t="n">
        <v>-58.64723587036133</v>
      </c>
      <c r="CD581" t="n">
        <v>-60.26066589355469</v>
      </c>
      <c r="CE581" t="n">
        <v>-61.05605316162109</v>
      </c>
      <c r="CF581" t="n">
        <v>-60.41242218017578</v>
      </c>
      <c r="CG581" t="n">
        <v>-60.65258407592773</v>
      </c>
      <c r="CH581" t="n">
        <v>-59.65623474121094</v>
      </c>
      <c r="CI581" t="n">
        <v>-58.72446823120117</v>
      </c>
      <c r="CJ581" t="n">
        <v>-60.62372589111328</v>
      </c>
      <c r="CK581" t="n">
        <v>-60.21796798706055</v>
      </c>
      <c r="CL581" t="n">
        <v>-61.43764114379883</v>
      </c>
      <c r="CM581" t="n">
        <v>-57.34235382080078</v>
      </c>
      <c r="CN581" t="n">
        <v>-57.73283004760742</v>
      </c>
      <c r="CO581" t="n">
        <v>-60.55443954467773</v>
      </c>
      <c r="CP581" t="n">
        <v>-57.2669792175293</v>
      </c>
      <c r="CQ581" t="n">
        <v>-54.96319198608398</v>
      </c>
      <c r="CR581" t="n">
        <v>-59.42296981811523</v>
      </c>
      <c r="CS581" t="n">
        <v>-58.91462326049805</v>
      </c>
      <c r="CT581" t="n">
        <v>-54.78448867797852</v>
      </c>
      <c r="CU581" t="n">
        <v>-57.01153945922852</v>
      </c>
      <c r="CV581" t="n">
        <v>-57.39198303222656</v>
      </c>
      <c r="CW581" t="n">
        <v>-57.60396957397461</v>
      </c>
      <c r="CX581" t="n">
        <v>-59.36138534545898</v>
      </c>
    </row>
    <row r="582">
      <c r="A582" t="inlineStr">
        <is>
          <t>2026-05-31 13:23:59.951</t>
        </is>
      </c>
      <c r="B582" t="n">
        <v>77.057</v>
      </c>
      <c r="C582" t="n">
        <v>-57.0521354675293</v>
      </c>
      <c r="D582" t="n">
        <v>-56.50878143310547</v>
      </c>
      <c r="E582" t="n">
        <v>-55.63666915893555</v>
      </c>
      <c r="F582" t="n">
        <v>-64.25057220458984</v>
      </c>
      <c r="G582" t="n">
        <v>-64.96437835693359</v>
      </c>
      <c r="H582" t="n">
        <v>-64.39118194580078</v>
      </c>
      <c r="I582" t="n">
        <v>-62.86202621459961</v>
      </c>
      <c r="J582" t="n">
        <v>-62.06019592285156</v>
      </c>
      <c r="K582" t="n">
        <v>-64.21482086181641</v>
      </c>
      <c r="L582" t="n">
        <v>-63.29609680175781</v>
      </c>
      <c r="M582" t="n">
        <v>-62.58834457397461</v>
      </c>
      <c r="N582" t="n">
        <v>-61.12274932861328</v>
      </c>
      <c r="O582" t="n">
        <v>-63.19773483276367</v>
      </c>
      <c r="P582" t="n">
        <v>-63.51558303833008</v>
      </c>
      <c r="Q582" t="n">
        <v>-65.59054565429688</v>
      </c>
      <c r="R582" t="n">
        <v>-66.30535888671875</v>
      </c>
      <c r="S582" t="n">
        <v>-62.76058578491211</v>
      </c>
      <c r="T582" t="n">
        <v>-62.31098175048828</v>
      </c>
      <c r="U582" t="n">
        <v>-61.75278854370117</v>
      </c>
      <c r="V582" t="n">
        <v>-61.76992416381836</v>
      </c>
      <c r="W582" t="n">
        <v>-63.99503707885742</v>
      </c>
      <c r="X582" t="n">
        <v>-62.83973693847656</v>
      </c>
      <c r="Y582" t="n">
        <v>-64.24082183837891</v>
      </c>
      <c r="Z582" t="n">
        <v>-63.53201675415039</v>
      </c>
      <c r="AA582" t="n">
        <v>-62.04503631591797</v>
      </c>
      <c r="AB582" t="n">
        <v>-60.43080902099609</v>
      </c>
      <c r="AC582" t="n">
        <v>-61.69851303100586</v>
      </c>
      <c r="AD582" t="n">
        <v>-60.98348617553711</v>
      </c>
      <c r="AE582" t="n">
        <v>-63.40438461303711</v>
      </c>
      <c r="AF582" t="n">
        <v>-63.93569946289062</v>
      </c>
      <c r="AG582" t="n">
        <v>-64.26839447021484</v>
      </c>
      <c r="AH582" t="n">
        <v>-64.71504974365234</v>
      </c>
      <c r="AI582" t="n">
        <v>-64.56979370117188</v>
      </c>
      <c r="AJ582" t="n">
        <v>-63.82862854003906</v>
      </c>
      <c r="AK582" t="n">
        <v>-65.91629791259766</v>
      </c>
      <c r="AL582" t="n">
        <v>-64.088623046875</v>
      </c>
      <c r="AM582" t="n">
        <v>-64.68193054199219</v>
      </c>
      <c r="AN582" t="n">
        <v>-63.98408126831055</v>
      </c>
      <c r="AO582" t="n">
        <v>-64.34119415283203</v>
      </c>
      <c r="AP582" t="n">
        <v>-62.53799438476562</v>
      </c>
      <c r="AQ582" t="n">
        <v>-65.33377838134766</v>
      </c>
      <c r="AR582" t="n">
        <v>-65.27930450439453</v>
      </c>
      <c r="AS582" t="n">
        <v>-64.18154144287109</v>
      </c>
      <c r="AT582" t="n">
        <v>-61.87497329711914</v>
      </c>
      <c r="AU582" t="n">
        <v>-61.93618774414062</v>
      </c>
      <c r="AV582" t="n">
        <v>-63.27622604370117</v>
      </c>
      <c r="AW582" t="n">
        <v>-62.17908477783203</v>
      </c>
      <c r="AX582" t="n">
        <v>-60.23589706420898</v>
      </c>
      <c r="AY582" t="n">
        <v>-61.84177017211914</v>
      </c>
      <c r="AZ582" t="n">
        <v>-19.29459190368652</v>
      </c>
      <c r="BA582" t="n">
        <v>-20.99540901184082</v>
      </c>
      <c r="BB582" t="n">
        <v>-61.56638336181641</v>
      </c>
      <c r="BC582" t="n">
        <v>-62.27833557128906</v>
      </c>
      <c r="BD582" t="n">
        <v>-62.37054061889648</v>
      </c>
      <c r="BE582" t="n">
        <v>-61.36587142944336</v>
      </c>
      <c r="BF582" t="n">
        <v>-62.57056045532227</v>
      </c>
      <c r="BG582" t="n">
        <v>-63.69569778442383</v>
      </c>
      <c r="BH582" t="n">
        <v>-63.00893402099609</v>
      </c>
      <c r="BI582" t="n">
        <v>-62.69428634643555</v>
      </c>
      <c r="BJ582" t="n">
        <v>-59.19815826416016</v>
      </c>
      <c r="BK582" t="n">
        <v>-60.7865104675293</v>
      </c>
      <c r="BL582" t="n">
        <v>-59.62693786621094</v>
      </c>
      <c r="BM582" t="n">
        <v>-63.18419647216797</v>
      </c>
      <c r="BN582" t="n">
        <v>-59.09513092041016</v>
      </c>
      <c r="BO582" t="n">
        <v>-60.34794235229492</v>
      </c>
      <c r="BP582" t="n">
        <v>-58.96829605102539</v>
      </c>
      <c r="BQ582" t="n">
        <v>-59.98260498046875</v>
      </c>
      <c r="BR582" t="n">
        <v>-63.61243057250977</v>
      </c>
      <c r="BS582" t="n">
        <v>-62.45328521728516</v>
      </c>
      <c r="BT582" t="n">
        <v>-60.37612533569336</v>
      </c>
      <c r="BU582" t="n">
        <v>-59.86895370483398</v>
      </c>
      <c r="BV582" t="n">
        <v>-60.77978897094727</v>
      </c>
      <c r="BW582" t="n">
        <v>-59.0767822265625</v>
      </c>
      <c r="BX582" t="n">
        <v>-61.35567092895508</v>
      </c>
      <c r="BY582" t="n">
        <v>-58.72498321533203</v>
      </c>
      <c r="BZ582" t="n">
        <v>-57.26214218139648</v>
      </c>
      <c r="CA582" t="n">
        <v>-60.12889099121094</v>
      </c>
      <c r="CB582" t="n">
        <v>-58.59052276611328</v>
      </c>
      <c r="CC582" t="n">
        <v>-58.64723587036133</v>
      </c>
      <c r="CD582" t="n">
        <v>-60.26066589355469</v>
      </c>
      <c r="CE582" t="n">
        <v>-61.05605316162109</v>
      </c>
      <c r="CF582" t="n">
        <v>-60.41242218017578</v>
      </c>
      <c r="CG582" t="n">
        <v>-60.65258407592773</v>
      </c>
      <c r="CH582" t="n">
        <v>-59.65623474121094</v>
      </c>
      <c r="CI582" t="n">
        <v>-58.72446823120117</v>
      </c>
      <c r="CJ582" t="n">
        <v>-60.62372589111328</v>
      </c>
      <c r="CK582" t="n">
        <v>-60.21796798706055</v>
      </c>
      <c r="CL582" t="n">
        <v>-61.43764114379883</v>
      </c>
      <c r="CM582" t="n">
        <v>-57.34235382080078</v>
      </c>
      <c r="CN582" t="n">
        <v>-57.73283004760742</v>
      </c>
      <c r="CO582" t="n">
        <v>-60.55443954467773</v>
      </c>
      <c r="CP582" t="n">
        <v>-57.2669792175293</v>
      </c>
      <c r="CQ582" t="n">
        <v>-54.96319198608398</v>
      </c>
      <c r="CR582" t="n">
        <v>-59.42296981811523</v>
      </c>
      <c r="CS582" t="n">
        <v>-58.91462326049805</v>
      </c>
      <c r="CT582" t="n">
        <v>-54.78448867797852</v>
      </c>
      <c r="CU582" t="n">
        <v>-57.01153945922852</v>
      </c>
      <c r="CV582" t="n">
        <v>-57.39198303222656</v>
      </c>
      <c r="CW582" t="n">
        <v>-57.60396957397461</v>
      </c>
      <c r="CX582" t="n">
        <v>-59.36138534545898</v>
      </c>
    </row>
    <row r="583">
      <c r="A583" t="inlineStr">
        <is>
          <t>2026-05-31 13:24:00.066</t>
        </is>
      </c>
      <c r="B583" t="n">
        <v>77.172</v>
      </c>
      <c r="C583" t="n">
        <v>-59.05004501342773</v>
      </c>
      <c r="D583" t="n">
        <v>-55.25368499755859</v>
      </c>
      <c r="E583" t="n">
        <v>-57.08268737792969</v>
      </c>
      <c r="F583" t="n">
        <v>-64.6328125</v>
      </c>
      <c r="G583" t="n">
        <v>-61.9489631652832</v>
      </c>
      <c r="H583" t="n">
        <v>-63.32944869995117</v>
      </c>
      <c r="I583" t="n">
        <v>-64.40869903564453</v>
      </c>
      <c r="J583" t="n">
        <v>-61.21713256835938</v>
      </c>
      <c r="K583" t="n">
        <v>-62.48027038574219</v>
      </c>
      <c r="L583" t="n">
        <v>-61.90950393676758</v>
      </c>
      <c r="M583" t="n">
        <v>-62.44451522827148</v>
      </c>
      <c r="N583" t="n">
        <v>-65.05757141113281</v>
      </c>
      <c r="O583" t="n">
        <v>-62.06388473510742</v>
      </c>
      <c r="P583" t="n">
        <v>-61.70334625244141</v>
      </c>
      <c r="Q583" t="n">
        <v>-63.49569702148438</v>
      </c>
      <c r="R583" t="n">
        <v>-64.12913513183594</v>
      </c>
      <c r="S583" t="n">
        <v>-63.42847442626953</v>
      </c>
      <c r="T583" t="n">
        <v>-63.00999450683594</v>
      </c>
      <c r="U583" t="n">
        <v>-63.08168029785156</v>
      </c>
      <c r="V583" t="n">
        <v>-60.10419845581055</v>
      </c>
      <c r="W583" t="n">
        <v>-63.14755249023438</v>
      </c>
      <c r="X583" t="n">
        <v>-61.28273010253906</v>
      </c>
      <c r="Y583" t="n">
        <v>-63.59999465942383</v>
      </c>
      <c r="Z583" t="n">
        <v>-63.89298248291016</v>
      </c>
      <c r="AA583" t="n">
        <v>-60.85304641723633</v>
      </c>
      <c r="AB583" t="n">
        <v>-64.54703521728516</v>
      </c>
      <c r="AC583" t="n">
        <v>-62.92918014526367</v>
      </c>
      <c r="AD583" t="n">
        <v>-60.90694808959961</v>
      </c>
      <c r="AE583" t="n">
        <v>-64.01473236083984</v>
      </c>
      <c r="AF583" t="n">
        <v>-64.58066558837891</v>
      </c>
      <c r="AG583" t="n">
        <v>-65.57511138916016</v>
      </c>
      <c r="AH583" t="n">
        <v>-64.37004089355469</v>
      </c>
      <c r="AI583" t="n">
        <v>-66.86202239990234</v>
      </c>
      <c r="AJ583" t="n">
        <v>-65.33816528320312</v>
      </c>
      <c r="AK583" t="n">
        <v>-64.91001129150391</v>
      </c>
      <c r="AL583" t="n">
        <v>-63.97811508178711</v>
      </c>
      <c r="AM583" t="n">
        <v>-62.74098968505859</v>
      </c>
      <c r="AN583" t="n">
        <v>-64.10447692871094</v>
      </c>
      <c r="AO583" t="n">
        <v>-63.24553298950195</v>
      </c>
      <c r="AP583" t="n">
        <v>-60.95248794555664</v>
      </c>
      <c r="AQ583" t="n">
        <v>-63.71432113647461</v>
      </c>
      <c r="AR583" t="n">
        <v>-64.36958312988281</v>
      </c>
      <c r="AS583" t="n">
        <v>-62.20826721191406</v>
      </c>
      <c r="AT583" t="n">
        <v>-62.79158782958984</v>
      </c>
      <c r="AU583" t="n">
        <v>-63.70905685424805</v>
      </c>
      <c r="AV583" t="n">
        <v>-64.21862030029297</v>
      </c>
      <c r="AW583" t="n">
        <v>-61.01417541503906</v>
      </c>
      <c r="AX583" t="n">
        <v>-61.30253982543945</v>
      </c>
      <c r="AY583" t="n">
        <v>-62.74799346923828</v>
      </c>
      <c r="AZ583" t="n">
        <v>-19.24038505554199</v>
      </c>
      <c r="BA583" t="n">
        <v>-20.95856666564941</v>
      </c>
      <c r="BB583" t="n">
        <v>-62.30818557739258</v>
      </c>
      <c r="BC583" t="n">
        <v>-58.09592437744141</v>
      </c>
      <c r="BD583" t="n">
        <v>-64.18149566650391</v>
      </c>
      <c r="BE583" t="n">
        <v>-62.65712738037109</v>
      </c>
      <c r="BF583" t="n">
        <v>-62.09867095947266</v>
      </c>
      <c r="BG583" t="n">
        <v>-63.38872528076172</v>
      </c>
      <c r="BH583" t="n">
        <v>-63.78907775878906</v>
      </c>
      <c r="BI583" t="n">
        <v>-60.49356842041016</v>
      </c>
      <c r="BJ583" t="n">
        <v>-60.74016952514648</v>
      </c>
      <c r="BK583" t="n">
        <v>-61.40543746948242</v>
      </c>
      <c r="BL583" t="n">
        <v>-59.45124053955078</v>
      </c>
      <c r="BM583" t="n">
        <v>-60.89334869384766</v>
      </c>
      <c r="BN583" t="n">
        <v>-58.5139274597168</v>
      </c>
      <c r="BO583" t="n">
        <v>-60.87821578979492</v>
      </c>
      <c r="BP583" t="n">
        <v>-58.07272338867188</v>
      </c>
      <c r="BQ583" t="n">
        <v>-58.89856719970703</v>
      </c>
      <c r="BR583" t="n">
        <v>-60.67805862426758</v>
      </c>
      <c r="BS583" t="n">
        <v>-62.99947357177734</v>
      </c>
      <c r="BT583" t="n">
        <v>-60.91970825195312</v>
      </c>
      <c r="BU583" t="n">
        <v>-59.94113159179688</v>
      </c>
      <c r="BV583" t="n">
        <v>-63.00721740722656</v>
      </c>
      <c r="BW583" t="n">
        <v>-60.13296890258789</v>
      </c>
      <c r="BX583" t="n">
        <v>-58.66591644287109</v>
      </c>
      <c r="BY583" t="n">
        <v>-57.96562957763672</v>
      </c>
      <c r="BZ583" t="n">
        <v>-58.19319152832031</v>
      </c>
      <c r="CA583" t="n">
        <v>-59.57851409912109</v>
      </c>
      <c r="CB583" t="n">
        <v>-57.53791046142578</v>
      </c>
      <c r="CC583" t="n">
        <v>-57.77419281005859</v>
      </c>
      <c r="CD583" t="n">
        <v>-57.15662002563477</v>
      </c>
      <c r="CE583" t="n">
        <v>-61.27637481689453</v>
      </c>
      <c r="CF583" t="n">
        <v>-61.48156356811523</v>
      </c>
      <c r="CG583" t="n">
        <v>-61.49455642700195</v>
      </c>
      <c r="CH583" t="n">
        <v>-59.9693603515625</v>
      </c>
      <c r="CI583" t="n">
        <v>-60.28073883056641</v>
      </c>
      <c r="CJ583" t="n">
        <v>-56.50027084350586</v>
      </c>
      <c r="CK583" t="n">
        <v>-56.13435363769531</v>
      </c>
      <c r="CL583" t="n">
        <v>-57.94081497192383</v>
      </c>
      <c r="CM583" t="n">
        <v>-60.53270721435547</v>
      </c>
      <c r="CN583" t="n">
        <v>-57.66545104980469</v>
      </c>
      <c r="CO583" t="n">
        <v>-58.12774658203125</v>
      </c>
      <c r="CP583" t="n">
        <v>-55.2880973815918</v>
      </c>
      <c r="CQ583" t="n">
        <v>-55.81594085693359</v>
      </c>
      <c r="CR583" t="n">
        <v>-57.81246185302734</v>
      </c>
      <c r="CS583" t="n">
        <v>-57.84738540649414</v>
      </c>
      <c r="CT583" t="n">
        <v>-58.27299118041992</v>
      </c>
      <c r="CU583" t="n">
        <v>-56.83982467651367</v>
      </c>
      <c r="CV583" t="n">
        <v>-56.60088729858398</v>
      </c>
      <c r="CW583" t="n">
        <v>-56.23439407348633</v>
      </c>
      <c r="CX583" t="n">
        <v>-59.50232315063477</v>
      </c>
    </row>
    <row r="584">
      <c r="A584" t="inlineStr">
        <is>
          <t>2026-05-31 13:24:00.196</t>
        </is>
      </c>
      <c r="B584" t="n">
        <v>77.301</v>
      </c>
      <c r="C584" t="n">
        <v>-54.84525680541992</v>
      </c>
      <c r="D584" t="n">
        <v>-59.00724792480469</v>
      </c>
      <c r="E584" t="n">
        <v>-55.90021514892578</v>
      </c>
      <c r="F584" t="n">
        <v>-64.72283935546875</v>
      </c>
      <c r="G584" t="n">
        <v>-65.24402618408203</v>
      </c>
      <c r="H584" t="n">
        <v>-61.28010177612305</v>
      </c>
      <c r="I584" t="n">
        <v>-63.14028549194336</v>
      </c>
      <c r="J584" t="n">
        <v>-64.89239501953125</v>
      </c>
      <c r="K584" t="n">
        <v>-60.51223373413086</v>
      </c>
      <c r="L584" t="n">
        <v>-63.11903762817383</v>
      </c>
      <c r="M584" t="n">
        <v>-63.42422485351562</v>
      </c>
      <c r="N584" t="n">
        <v>-60.19128036499023</v>
      </c>
      <c r="O584" t="n">
        <v>-64.32760620117188</v>
      </c>
      <c r="P584" t="n">
        <v>-62.9926872253418</v>
      </c>
      <c r="Q584" t="n">
        <v>-66.02892303466797</v>
      </c>
      <c r="R584" t="n">
        <v>-63.64237213134766</v>
      </c>
      <c r="S584" t="n">
        <v>-64.079833984375</v>
      </c>
      <c r="T584" t="n">
        <v>-62.15315246582031</v>
      </c>
      <c r="U584" t="n">
        <v>-64.28645324707031</v>
      </c>
      <c r="V584" t="n">
        <v>-64.3009033203125</v>
      </c>
      <c r="W584" t="n">
        <v>-63.02457427978516</v>
      </c>
      <c r="X584" t="n">
        <v>-62.13320159912109</v>
      </c>
      <c r="Y584" t="n">
        <v>-61.91988754272461</v>
      </c>
      <c r="Z584" t="n">
        <v>-62.69406509399414</v>
      </c>
      <c r="AA584" t="n">
        <v>-60.85305786132812</v>
      </c>
      <c r="AB584" t="n">
        <v>-62.67941665649414</v>
      </c>
      <c r="AC584" t="n">
        <v>-60.17995834350586</v>
      </c>
      <c r="AD584" t="n">
        <v>-62.1030158996582</v>
      </c>
      <c r="AE584" t="n">
        <v>-64.73658752441406</v>
      </c>
      <c r="AF584" t="n">
        <v>-64.26808166503906</v>
      </c>
      <c r="AG584" t="n">
        <v>-63.68339920043945</v>
      </c>
      <c r="AH584" t="n">
        <v>-63.88855361938477</v>
      </c>
      <c r="AI584" t="n">
        <v>-64.29763793945312</v>
      </c>
      <c r="AJ584" t="n">
        <v>-65.56614685058594</v>
      </c>
      <c r="AK584" t="n">
        <v>-63.74946594238281</v>
      </c>
      <c r="AL584" t="n">
        <v>-65.26517486572266</v>
      </c>
      <c r="AM584" t="n">
        <v>-61.92979431152344</v>
      </c>
      <c r="AN584" t="n">
        <v>-63.32597732543945</v>
      </c>
      <c r="AO584" t="n">
        <v>-62.39751052856445</v>
      </c>
      <c r="AP584" t="n">
        <v>-63.1441650390625</v>
      </c>
      <c r="AQ584" t="n">
        <v>-63.65628051757812</v>
      </c>
      <c r="AR584" t="n">
        <v>-64.70085144042969</v>
      </c>
      <c r="AS584" t="n">
        <v>-64.44512939453125</v>
      </c>
      <c r="AT584" t="n">
        <v>-66.23564147949219</v>
      </c>
      <c r="AU584" t="n">
        <v>-60.03398513793945</v>
      </c>
      <c r="AV584" t="n">
        <v>-60.4722785949707</v>
      </c>
      <c r="AW584" t="n">
        <v>-64.22998046875</v>
      </c>
      <c r="AX584" t="n">
        <v>-60.64218902587891</v>
      </c>
      <c r="AY584" t="n">
        <v>-61.89802169799805</v>
      </c>
      <c r="AZ584" t="n">
        <v>-19.25066757202148</v>
      </c>
      <c r="BA584" t="n">
        <v>-20.94783020019531</v>
      </c>
      <c r="BB584" t="n">
        <v>-60.92786407470703</v>
      </c>
      <c r="BC584" t="n">
        <v>-62.06736755371094</v>
      </c>
      <c r="BD584" t="n">
        <v>-65.49521636962891</v>
      </c>
      <c r="BE584" t="n">
        <v>-63.3765983581543</v>
      </c>
      <c r="BF584" t="n">
        <v>-61.01040649414062</v>
      </c>
      <c r="BG584" t="n">
        <v>-60.70911407470703</v>
      </c>
      <c r="BH584" t="n">
        <v>-58.78126525878906</v>
      </c>
      <c r="BI584" t="n">
        <v>-62.25937271118164</v>
      </c>
      <c r="BJ584" t="n">
        <v>-64.44350433349609</v>
      </c>
      <c r="BK584" t="n">
        <v>-62.20727157592773</v>
      </c>
      <c r="BL584" t="n">
        <v>-59.50016784667969</v>
      </c>
      <c r="BM584" t="n">
        <v>-61.39501190185547</v>
      </c>
      <c r="BN584" t="n">
        <v>-62.83185195922852</v>
      </c>
      <c r="BO584" t="n">
        <v>-59.28572082519531</v>
      </c>
      <c r="BP584" t="n">
        <v>-60.76933288574219</v>
      </c>
      <c r="BQ584" t="n">
        <v>-61.23812484741211</v>
      </c>
      <c r="BR584" t="n">
        <v>-59.62558364868164</v>
      </c>
      <c r="BS584" t="n">
        <v>-60.51095962524414</v>
      </c>
      <c r="BT584" t="n">
        <v>-59.62742233276367</v>
      </c>
      <c r="BU584" t="n">
        <v>-60.17071151733398</v>
      </c>
      <c r="BV584" t="n">
        <v>-60.29293060302734</v>
      </c>
      <c r="BW584" t="n">
        <v>-57.87403869628906</v>
      </c>
      <c r="BX584" t="n">
        <v>-57.88536071777344</v>
      </c>
      <c r="BY584" t="n">
        <v>-59.65179824829102</v>
      </c>
      <c r="BZ584" t="n">
        <v>-60.64278030395508</v>
      </c>
      <c r="CA584" t="n">
        <v>-58.23063659667969</v>
      </c>
      <c r="CB584" t="n">
        <v>-59.34049987792969</v>
      </c>
      <c r="CC584" t="n">
        <v>-58.77862167358398</v>
      </c>
      <c r="CD584" t="n">
        <v>-57.50830078125</v>
      </c>
      <c r="CE584" t="n">
        <v>-61.73746109008789</v>
      </c>
      <c r="CF584" t="n">
        <v>-62.21306991577148</v>
      </c>
      <c r="CG584" t="n">
        <v>-59.32154083251953</v>
      </c>
      <c r="CH584" t="n">
        <v>-59.58063888549805</v>
      </c>
      <c r="CI584" t="n">
        <v>-59.82882308959961</v>
      </c>
      <c r="CJ584" t="n">
        <v>-58.25938415527344</v>
      </c>
      <c r="CK584" t="n">
        <v>-62.21460342407227</v>
      </c>
      <c r="CL584" t="n">
        <v>-57.75419998168945</v>
      </c>
      <c r="CM584" t="n">
        <v>-57.74544906616211</v>
      </c>
      <c r="CN584" t="n">
        <v>-56.90764236450195</v>
      </c>
      <c r="CO584" t="n">
        <v>-58.13422012329102</v>
      </c>
      <c r="CP584" t="n">
        <v>-58.37585830688477</v>
      </c>
      <c r="CQ584" t="n">
        <v>-57.9293212890625</v>
      </c>
      <c r="CR584" t="n">
        <v>-58.22771835327148</v>
      </c>
      <c r="CS584" t="n">
        <v>-56.17018508911133</v>
      </c>
      <c r="CT584" t="n">
        <v>-57.3226203918457</v>
      </c>
      <c r="CU584" t="n">
        <v>-54.89787292480469</v>
      </c>
      <c r="CV584" t="n">
        <v>-53.99123382568359</v>
      </c>
      <c r="CW584" t="n">
        <v>-57.38944625854492</v>
      </c>
      <c r="CX584" t="n">
        <v>-59.24875259399414</v>
      </c>
    </row>
    <row r="585">
      <c r="A585" t="inlineStr">
        <is>
          <t>2026-05-31 13:24:00.325</t>
        </is>
      </c>
      <c r="B585" t="n">
        <v>77.431</v>
      </c>
      <c r="C585" t="n">
        <v>-59.03369140625</v>
      </c>
      <c r="D585" t="n">
        <v>-57.70396041870117</v>
      </c>
      <c r="E585" t="n">
        <v>-55.75347137451172</v>
      </c>
      <c r="F585" t="n">
        <v>-62.14730072021484</v>
      </c>
      <c r="G585" t="n">
        <v>-62.12336349487305</v>
      </c>
      <c r="H585" t="n">
        <v>-60.86886215209961</v>
      </c>
      <c r="I585" t="n">
        <v>-66.80493927001953</v>
      </c>
      <c r="J585" t="n">
        <v>-62.06747436523438</v>
      </c>
      <c r="K585" t="n">
        <v>-63.61499786376953</v>
      </c>
      <c r="L585" t="n">
        <v>-62.34075927734375</v>
      </c>
      <c r="M585" t="n">
        <v>-61.11814498901367</v>
      </c>
      <c r="N585" t="n">
        <v>-61.99325942993164</v>
      </c>
      <c r="O585" t="n">
        <v>-62.33460235595703</v>
      </c>
      <c r="P585" t="n">
        <v>-61.13941955566406</v>
      </c>
      <c r="Q585" t="n">
        <v>-63.75529479980469</v>
      </c>
      <c r="R585" t="n">
        <v>-61.2508659362793</v>
      </c>
      <c r="S585" t="n">
        <v>-63.46791458129883</v>
      </c>
      <c r="T585" t="n">
        <v>-65.84543609619141</v>
      </c>
      <c r="U585" t="n">
        <v>-61.75981903076172</v>
      </c>
      <c r="V585" t="n">
        <v>-61.23171997070312</v>
      </c>
      <c r="W585" t="n">
        <v>-61.19448471069336</v>
      </c>
      <c r="X585" t="n">
        <v>-61.39506149291992</v>
      </c>
      <c r="Y585" t="n">
        <v>-63.25154113769531</v>
      </c>
      <c r="Z585" t="n">
        <v>-62.84457015991211</v>
      </c>
      <c r="AA585" t="n">
        <v>-62.19655609130859</v>
      </c>
      <c r="AB585" t="n">
        <v>-61.87574005126953</v>
      </c>
      <c r="AC585" t="n">
        <v>-62.55680847167969</v>
      </c>
      <c r="AD585" t="n">
        <v>-61.67526626586914</v>
      </c>
      <c r="AE585" t="n">
        <v>-67.63905334472656</v>
      </c>
      <c r="AF585" t="n">
        <v>-65.54129791259766</v>
      </c>
      <c r="AG585" t="n">
        <v>-63.37395858764648</v>
      </c>
      <c r="AH585" t="n">
        <v>-64.32048034667969</v>
      </c>
      <c r="AI585" t="n">
        <v>-66.21181488037109</v>
      </c>
      <c r="AJ585" t="n">
        <v>-64.7091064453125</v>
      </c>
      <c r="AK585" t="n">
        <v>-63.98099517822266</v>
      </c>
      <c r="AL585" t="n">
        <v>-63.65306091308594</v>
      </c>
      <c r="AM585" t="n">
        <v>-65.06590270996094</v>
      </c>
      <c r="AN585" t="n">
        <v>-63.3996696472168</v>
      </c>
      <c r="AO585" t="n">
        <v>-60.86203384399414</v>
      </c>
      <c r="AP585" t="n">
        <v>-63.00351715087891</v>
      </c>
      <c r="AQ585" t="n">
        <v>-65.68666839599609</v>
      </c>
      <c r="AR585" t="n">
        <v>-63.76840591430664</v>
      </c>
      <c r="AS585" t="n">
        <v>-64.29667663574219</v>
      </c>
      <c r="AT585" t="n">
        <v>-63.41037750244141</v>
      </c>
      <c r="AU585" t="n">
        <v>-60.06731414794922</v>
      </c>
      <c r="AV585" t="n">
        <v>-62.31830596923828</v>
      </c>
      <c r="AW585" t="n">
        <v>-61.45859909057617</v>
      </c>
      <c r="AX585" t="n">
        <v>-61.72297286987305</v>
      </c>
      <c r="AY585" t="n">
        <v>-64.15066528320312</v>
      </c>
      <c r="AZ585" t="n">
        <v>-19.26591682434082</v>
      </c>
      <c r="BA585" t="n">
        <v>-20.96007347106934</v>
      </c>
      <c r="BB585" t="n">
        <v>-64.10165405273438</v>
      </c>
      <c r="BC585" t="n">
        <v>-62.40178680419922</v>
      </c>
      <c r="BD585" t="n">
        <v>-61.91125869750977</v>
      </c>
      <c r="BE585" t="n">
        <v>-63.40055465698242</v>
      </c>
      <c r="BF585" t="n">
        <v>-62.45823669433594</v>
      </c>
      <c r="BG585" t="n">
        <v>-60.56305694580078</v>
      </c>
      <c r="BH585" t="n">
        <v>-60.91843414306641</v>
      </c>
      <c r="BI585" t="n">
        <v>-59.97879028320312</v>
      </c>
      <c r="BJ585" t="n">
        <v>-59.04696655273438</v>
      </c>
      <c r="BK585" t="n">
        <v>-61.80865478515625</v>
      </c>
      <c r="BL585" t="n">
        <v>-61.11015701293945</v>
      </c>
      <c r="BM585" t="n">
        <v>-63.53513336181641</v>
      </c>
      <c r="BN585" t="n">
        <v>-61.27921295166016</v>
      </c>
      <c r="BO585" t="n">
        <v>-62.23188400268555</v>
      </c>
      <c r="BP585" t="n">
        <v>-59.31630706787109</v>
      </c>
      <c r="BQ585" t="n">
        <v>-59.07089996337891</v>
      </c>
      <c r="BR585" t="n">
        <v>-61.33489227294922</v>
      </c>
      <c r="BS585" t="n">
        <v>-63.78295516967773</v>
      </c>
      <c r="BT585" t="n">
        <v>-62.09524154663086</v>
      </c>
      <c r="BU585" t="n">
        <v>-61.56643295288086</v>
      </c>
      <c r="BV585" t="n">
        <v>-59.99930572509766</v>
      </c>
      <c r="BW585" t="n">
        <v>-59.09308242797852</v>
      </c>
      <c r="BX585" t="n">
        <v>-58.77870178222656</v>
      </c>
      <c r="BY585" t="n">
        <v>-59.38112640380859</v>
      </c>
      <c r="BZ585" t="n">
        <v>-59.43015289306641</v>
      </c>
      <c r="CA585" t="n">
        <v>-59.72014617919922</v>
      </c>
      <c r="CB585" t="n">
        <v>-57.56551361083984</v>
      </c>
      <c r="CC585" t="n">
        <v>-60.2443962097168</v>
      </c>
      <c r="CD585" t="n">
        <v>-58.72850036621094</v>
      </c>
      <c r="CE585" t="n">
        <v>-61.17880630493164</v>
      </c>
      <c r="CF585" t="n">
        <v>-61.01719284057617</v>
      </c>
      <c r="CG585" t="n">
        <v>-57.76719284057617</v>
      </c>
      <c r="CH585" t="n">
        <v>-59.43052673339844</v>
      </c>
      <c r="CI585" t="n">
        <v>-61.10137939453125</v>
      </c>
      <c r="CJ585" t="n">
        <v>-60.65465927124023</v>
      </c>
      <c r="CK585" t="n">
        <v>-61.80315399169922</v>
      </c>
      <c r="CL585" t="n">
        <v>-63.00992202758789</v>
      </c>
      <c r="CM585" t="n">
        <v>-58.34825897216797</v>
      </c>
      <c r="CN585" t="n">
        <v>-58.99729537963867</v>
      </c>
      <c r="CO585" t="n">
        <v>-59.18395614624023</v>
      </c>
      <c r="CP585" t="n">
        <v>-58.58453750610352</v>
      </c>
      <c r="CQ585" t="n">
        <v>-58.5141716003418</v>
      </c>
      <c r="CR585" t="n">
        <v>-56.78940963745117</v>
      </c>
      <c r="CS585" t="n">
        <v>-53.73479843139648</v>
      </c>
      <c r="CT585" t="n">
        <v>-57.24013519287109</v>
      </c>
      <c r="CU585" t="n">
        <v>-59.63119888305664</v>
      </c>
      <c r="CV585" t="n">
        <v>-58.06315612792969</v>
      </c>
      <c r="CW585" t="n">
        <v>-55.55084228515625</v>
      </c>
      <c r="CX585" t="n">
        <v>-60.30736923217773</v>
      </c>
    </row>
    <row r="586">
      <c r="A586" t="inlineStr">
        <is>
          <t>2026-05-31 13:24:00.465</t>
        </is>
      </c>
      <c r="B586" t="n">
        <v>77.571</v>
      </c>
      <c r="C586" t="n">
        <v>-57.38371658325195</v>
      </c>
      <c r="D586" t="n">
        <v>-58.80922698974609</v>
      </c>
      <c r="E586" t="n">
        <v>-56.0706901550293</v>
      </c>
      <c r="F586" t="n">
        <v>-64.25521850585938</v>
      </c>
      <c r="G586" t="n">
        <v>-64.59435272216797</v>
      </c>
      <c r="H586" t="n">
        <v>-64.15731811523438</v>
      </c>
      <c r="I586" t="n">
        <v>-62.82541656494141</v>
      </c>
      <c r="J586" t="n">
        <v>-63.62747573852539</v>
      </c>
      <c r="K586" t="n">
        <v>-60.53479385375977</v>
      </c>
      <c r="L586" t="n">
        <v>-60.85614395141602</v>
      </c>
      <c r="M586" t="n">
        <v>-62.82217025756836</v>
      </c>
      <c r="N586" t="n">
        <v>-59.2235107421875</v>
      </c>
      <c r="O586" t="n">
        <v>-64.81523132324219</v>
      </c>
      <c r="P586" t="n">
        <v>-62.14535140991211</v>
      </c>
      <c r="Q586" t="n">
        <v>-61.19868469238281</v>
      </c>
      <c r="R586" t="n">
        <v>-64.69129943847656</v>
      </c>
      <c r="S586" t="n">
        <v>-62.00315093994141</v>
      </c>
      <c r="T586" t="n">
        <v>-62.23504257202148</v>
      </c>
      <c r="U586" t="n">
        <v>-65.09210205078125</v>
      </c>
      <c r="V586" t="n">
        <v>-62.38068389892578</v>
      </c>
      <c r="W586" t="n">
        <v>-60.98928070068359</v>
      </c>
      <c r="X586" t="n">
        <v>-60.20538711547852</v>
      </c>
      <c r="Y586" t="n">
        <v>-63.49718856811523</v>
      </c>
      <c r="Z586" t="n">
        <v>-64.71544647216797</v>
      </c>
      <c r="AA586" t="n">
        <v>-60.99663925170898</v>
      </c>
      <c r="AB586" t="n">
        <v>-63.28975677490234</v>
      </c>
      <c r="AC586" t="n">
        <v>-63.74301910400391</v>
      </c>
      <c r="AD586" t="n">
        <v>-65.64801025390625</v>
      </c>
      <c r="AE586" t="n">
        <v>-63.87748718261719</v>
      </c>
      <c r="AF586" t="n">
        <v>-65.15939331054688</v>
      </c>
      <c r="AG586" t="n">
        <v>-64.87293243408203</v>
      </c>
      <c r="AH586" t="n">
        <v>-64.18551635742188</v>
      </c>
      <c r="AI586" t="n">
        <v>-65.5660400390625</v>
      </c>
      <c r="AJ586" t="n">
        <v>-65.19685363769531</v>
      </c>
      <c r="AK586" t="n">
        <v>-63.39777755737305</v>
      </c>
      <c r="AL586" t="n">
        <v>-63.64670562744141</v>
      </c>
      <c r="AM586" t="n">
        <v>-63.89834976196289</v>
      </c>
      <c r="AN586" t="n">
        <v>-64.57791137695312</v>
      </c>
      <c r="AO586" t="n">
        <v>-62.98679733276367</v>
      </c>
      <c r="AP586" t="n">
        <v>-62.70396423339844</v>
      </c>
      <c r="AQ586" t="n">
        <v>-58.86175918579102</v>
      </c>
      <c r="AR586" t="n">
        <v>-62.46619415283203</v>
      </c>
      <c r="AS586" t="n">
        <v>-63.24389266967773</v>
      </c>
      <c r="AT586" t="n">
        <v>-64.30793762207031</v>
      </c>
      <c r="AU586" t="n">
        <v>-60.25346755981445</v>
      </c>
      <c r="AV586" t="n">
        <v>-65.16159057617188</v>
      </c>
      <c r="AW586" t="n">
        <v>-64.62989044189453</v>
      </c>
      <c r="AX586" t="n">
        <v>-62.10392379760742</v>
      </c>
      <c r="AY586" t="n">
        <v>-61.41211700439453</v>
      </c>
      <c r="AZ586" t="n">
        <v>-19.22573089599609</v>
      </c>
      <c r="BA586" t="n">
        <v>-20.92622184753418</v>
      </c>
      <c r="BB586" t="n">
        <v>-59.75907516479492</v>
      </c>
      <c r="BC586" t="n">
        <v>-61.95280838012695</v>
      </c>
      <c r="BD586" t="n">
        <v>-61.00927734375</v>
      </c>
      <c r="BE586" t="n">
        <v>-62.26446151733398</v>
      </c>
      <c r="BF586" t="n">
        <v>-61.70991897583008</v>
      </c>
      <c r="BG586" t="n">
        <v>-63.24615097045898</v>
      </c>
      <c r="BH586" t="n">
        <v>-59.51968002319336</v>
      </c>
      <c r="BI586" t="n">
        <v>-62.10204696655273</v>
      </c>
      <c r="BJ586" t="n">
        <v>-61.44033050537109</v>
      </c>
      <c r="BK586" t="n">
        <v>-61.10855484008789</v>
      </c>
      <c r="BL586" t="n">
        <v>-60.00726699829102</v>
      </c>
      <c r="BM586" t="n">
        <v>-62.82211685180664</v>
      </c>
      <c r="BN586" t="n">
        <v>-60.20962905883789</v>
      </c>
      <c r="BO586" t="n">
        <v>-59.82921600341797</v>
      </c>
      <c r="BP586" t="n">
        <v>-60.12301635742188</v>
      </c>
      <c r="BQ586" t="n">
        <v>-59.60357284545898</v>
      </c>
      <c r="BR586" t="n">
        <v>-59.54269409179688</v>
      </c>
      <c r="BS586" t="n">
        <v>-62.49240875244141</v>
      </c>
      <c r="BT586" t="n">
        <v>-60.71635818481445</v>
      </c>
      <c r="BU586" t="n">
        <v>-62.44584655761719</v>
      </c>
      <c r="BV586" t="n">
        <v>-57.49485015869141</v>
      </c>
      <c r="BW586" t="n">
        <v>-62.56034088134766</v>
      </c>
      <c r="BX586" t="n">
        <v>-56.20870208740234</v>
      </c>
      <c r="BY586" t="n">
        <v>-59.82744979858398</v>
      </c>
      <c r="BZ586" t="n">
        <v>-61.84599685668945</v>
      </c>
      <c r="CA586" t="n">
        <v>-59.94556427001953</v>
      </c>
      <c r="CB586" t="n">
        <v>-59.73053741455078</v>
      </c>
      <c r="CC586" t="n">
        <v>-58.67405319213867</v>
      </c>
      <c r="CD586" t="n">
        <v>-60.20513534545898</v>
      </c>
      <c r="CE586" t="n">
        <v>-62.89131927490234</v>
      </c>
      <c r="CF586" t="n">
        <v>-58.03607940673828</v>
      </c>
      <c r="CG586" t="n">
        <v>-58.438232421875</v>
      </c>
      <c r="CH586" t="n">
        <v>-59.93811798095703</v>
      </c>
      <c r="CI586" t="n">
        <v>-60.20322799682617</v>
      </c>
      <c r="CJ586" t="n">
        <v>-60.71369934082031</v>
      </c>
      <c r="CK586" t="n">
        <v>-61.1587028503418</v>
      </c>
      <c r="CL586" t="n">
        <v>-58.74072647094727</v>
      </c>
      <c r="CM586" t="n">
        <v>-58.68949127197266</v>
      </c>
      <c r="CN586" t="n">
        <v>-59.55950927734375</v>
      </c>
      <c r="CO586" t="n">
        <v>-57.65125274658203</v>
      </c>
      <c r="CP586" t="n">
        <v>-57.53170394897461</v>
      </c>
      <c r="CQ586" t="n">
        <v>-58.29263687133789</v>
      </c>
      <c r="CR586" t="n">
        <v>-58.36896133422852</v>
      </c>
      <c r="CS586" t="n">
        <v>-55.33275604248047</v>
      </c>
      <c r="CT586" t="n">
        <v>-58.92241668701172</v>
      </c>
      <c r="CU586" t="n">
        <v>-56.7850227355957</v>
      </c>
      <c r="CV586" t="n">
        <v>-56.53656768798828</v>
      </c>
      <c r="CW586" t="n">
        <v>-58.09576034545898</v>
      </c>
      <c r="CX586" t="n">
        <v>-61.66555786132812</v>
      </c>
    </row>
    <row r="587">
      <c r="A587" t="inlineStr">
        <is>
          <t>2026-05-31 13:24:00.582</t>
        </is>
      </c>
      <c r="B587" t="n">
        <v>77.688</v>
      </c>
      <c r="C587" t="n">
        <v>-58.88797378540039</v>
      </c>
      <c r="D587" t="n">
        <v>-56.38491439819336</v>
      </c>
      <c r="E587" t="n">
        <v>-57.96701049804688</v>
      </c>
      <c r="F587" t="n">
        <v>-64.79945373535156</v>
      </c>
      <c r="G587" t="n">
        <v>-62.65946578979492</v>
      </c>
      <c r="H587" t="n">
        <v>-64.001953125</v>
      </c>
      <c r="I587" t="n">
        <v>-63.28806686401367</v>
      </c>
      <c r="J587" t="n">
        <v>-62.34011459350586</v>
      </c>
      <c r="K587" t="n">
        <v>-62.21835327148438</v>
      </c>
      <c r="L587" t="n">
        <v>-59.25550842285156</v>
      </c>
      <c r="M587" t="n">
        <v>-63.16980361938477</v>
      </c>
      <c r="N587" t="n">
        <v>-63.85039520263672</v>
      </c>
      <c r="O587" t="n">
        <v>-65.26039886474609</v>
      </c>
      <c r="P587" t="n">
        <v>-65.08697509765625</v>
      </c>
      <c r="Q587" t="n">
        <v>-63.99021911621094</v>
      </c>
      <c r="R587" t="n">
        <v>-65.39659118652344</v>
      </c>
      <c r="S587" t="n">
        <v>-63.02403259277344</v>
      </c>
      <c r="T587" t="n">
        <v>-63.20365524291992</v>
      </c>
      <c r="U587" t="n">
        <v>-60.09668350219727</v>
      </c>
      <c r="V587" t="n">
        <v>-59.37081146240234</v>
      </c>
      <c r="W587" t="n">
        <v>-62.51386642456055</v>
      </c>
      <c r="X587" t="n">
        <v>-61.57072067260742</v>
      </c>
      <c r="Y587" t="n">
        <v>-62.94382095336914</v>
      </c>
      <c r="Z587" t="n">
        <v>-60.50028991699219</v>
      </c>
      <c r="AA587" t="n">
        <v>-66.69082641601562</v>
      </c>
      <c r="AB587" t="n">
        <v>-63.33297729492188</v>
      </c>
      <c r="AC587" t="n">
        <v>-61.44747543334961</v>
      </c>
      <c r="AD587" t="n">
        <v>-61.36233520507812</v>
      </c>
      <c r="AE587" t="n">
        <v>-63.01802825927734</v>
      </c>
      <c r="AF587" t="n">
        <v>-64.17244720458984</v>
      </c>
      <c r="AG587" t="n">
        <v>-67.76332855224609</v>
      </c>
      <c r="AH587" t="n">
        <v>-66.19073486328125</v>
      </c>
      <c r="AI587" t="n">
        <v>-67.96070098876953</v>
      </c>
      <c r="AJ587" t="n">
        <v>-64.13777160644531</v>
      </c>
      <c r="AK587" t="n">
        <v>-65.21001434326172</v>
      </c>
      <c r="AL587" t="n">
        <v>-66.64071655273438</v>
      </c>
      <c r="AM587" t="n">
        <v>-64.02662658691406</v>
      </c>
      <c r="AN587" t="n">
        <v>-61.14714813232422</v>
      </c>
      <c r="AO587" t="n">
        <v>-61.52439117431641</v>
      </c>
      <c r="AP587" t="n">
        <v>-61.44350814819336</v>
      </c>
      <c r="AQ587" t="n">
        <v>-63.40591430664062</v>
      </c>
      <c r="AR587" t="n">
        <v>-63.16903305053711</v>
      </c>
      <c r="AS587" t="n">
        <v>-63.91677474975586</v>
      </c>
      <c r="AT587" t="n">
        <v>-63.48502731323242</v>
      </c>
      <c r="AU587" t="n">
        <v>-64.13749694824219</v>
      </c>
      <c r="AV587" t="n">
        <v>-61.7623176574707</v>
      </c>
      <c r="AW587" t="n">
        <v>-60.6121711730957</v>
      </c>
      <c r="AX587" t="n">
        <v>-60.05475234985352</v>
      </c>
      <c r="AY587" t="n">
        <v>-58.93030548095703</v>
      </c>
      <c r="AZ587" t="n">
        <v>-19.27846908569336</v>
      </c>
      <c r="BA587" t="n">
        <v>-20.99088478088379</v>
      </c>
      <c r="BB587" t="n">
        <v>-63.72166442871094</v>
      </c>
      <c r="BC587" t="n">
        <v>-64.97348022460938</v>
      </c>
      <c r="BD587" t="n">
        <v>-63.03286361694336</v>
      </c>
      <c r="BE587" t="n">
        <v>-63.03555679321289</v>
      </c>
      <c r="BF587" t="n">
        <v>-63.37894439697266</v>
      </c>
      <c r="BG587" t="n">
        <v>-62.99050903320312</v>
      </c>
      <c r="BH587" t="n">
        <v>-60.21150970458984</v>
      </c>
      <c r="BI587" t="n">
        <v>-60.69814682006836</v>
      </c>
      <c r="BJ587" t="n">
        <v>-62.97077941894531</v>
      </c>
      <c r="BK587" t="n">
        <v>-61.74647521972656</v>
      </c>
      <c r="BL587" t="n">
        <v>-61.93695449829102</v>
      </c>
      <c r="BM587" t="n">
        <v>-62.48286437988281</v>
      </c>
      <c r="BN587" t="n">
        <v>-59.32941055297852</v>
      </c>
      <c r="BO587" t="n">
        <v>-61.1417236328125</v>
      </c>
      <c r="BP587" t="n">
        <v>-59.54823303222656</v>
      </c>
      <c r="BQ587" t="n">
        <v>-62.81099319458008</v>
      </c>
      <c r="BR587" t="n">
        <v>-59.15101623535156</v>
      </c>
      <c r="BS587" t="n">
        <v>-59.0639533996582</v>
      </c>
      <c r="BT587" t="n">
        <v>-61.57190704345703</v>
      </c>
      <c r="BU587" t="n">
        <v>-61.82249450683594</v>
      </c>
      <c r="BV587" t="n">
        <v>-56.6083984375</v>
      </c>
      <c r="BW587" t="n">
        <v>-59.56697463989258</v>
      </c>
      <c r="BX587" t="n">
        <v>-62.28888320922852</v>
      </c>
      <c r="BY587" t="n">
        <v>-58.10086441040039</v>
      </c>
      <c r="BZ587" t="n">
        <v>-56.05531311035156</v>
      </c>
      <c r="CA587" t="n">
        <v>-59.9907112121582</v>
      </c>
      <c r="CB587" t="n">
        <v>-62.07623291015625</v>
      </c>
      <c r="CC587" t="n">
        <v>-58.20991897583008</v>
      </c>
      <c r="CD587" t="n">
        <v>-57.85994720458984</v>
      </c>
      <c r="CE587" t="n">
        <v>-59.92496109008789</v>
      </c>
      <c r="CF587" t="n">
        <v>-60.91682815551758</v>
      </c>
      <c r="CG587" t="n">
        <v>-57.9649772644043</v>
      </c>
      <c r="CH587" t="n">
        <v>-55.25860595703125</v>
      </c>
      <c r="CI587" t="n">
        <v>-62.28968811035156</v>
      </c>
      <c r="CJ587" t="n">
        <v>-60.2130241394043</v>
      </c>
      <c r="CK587" t="n">
        <v>-62.44577789306641</v>
      </c>
      <c r="CL587" t="n">
        <v>-57.37102890014648</v>
      </c>
      <c r="CM587" t="n">
        <v>-59.54380798339844</v>
      </c>
      <c r="CN587" t="n">
        <v>-58.28518676757812</v>
      </c>
      <c r="CO587" t="n">
        <v>-58.74880599975586</v>
      </c>
      <c r="CP587" t="n">
        <v>-59.35909271240234</v>
      </c>
      <c r="CQ587" t="n">
        <v>-56.64873504638672</v>
      </c>
      <c r="CR587" t="n">
        <v>-58.83640670776367</v>
      </c>
      <c r="CS587" t="n">
        <v>-56.5339469909668</v>
      </c>
      <c r="CT587" t="n">
        <v>-56.28564453125</v>
      </c>
      <c r="CU587" t="n">
        <v>-58.24321365356445</v>
      </c>
      <c r="CV587" t="n">
        <v>-57.83051300048828</v>
      </c>
      <c r="CW587" t="n">
        <v>-55.71940231323242</v>
      </c>
      <c r="CX587" t="n">
        <v>-57.93534088134766</v>
      </c>
    </row>
    <row r="588">
      <c r="A588" t="inlineStr">
        <is>
          <t>2026-05-31 13:24:00.732</t>
        </is>
      </c>
      <c r="B588" t="n">
        <v>77.83799999999999</v>
      </c>
      <c r="C588" t="n">
        <v>-57.74121856689453</v>
      </c>
      <c r="D588" t="n">
        <v>-57.44464111328125</v>
      </c>
      <c r="E588" t="n">
        <v>-60.19643402099609</v>
      </c>
      <c r="F588" t="n">
        <v>-65.04460906982422</v>
      </c>
      <c r="G588" t="n">
        <v>-63.99750900268555</v>
      </c>
      <c r="H588" t="n">
        <v>-64.57273864746094</v>
      </c>
      <c r="I588" t="n">
        <v>-63.06385803222656</v>
      </c>
      <c r="J588" t="n">
        <v>-64.16580963134766</v>
      </c>
      <c r="K588" t="n">
        <v>-66.18906402587891</v>
      </c>
      <c r="L588" t="n">
        <v>-59.47436904907227</v>
      </c>
      <c r="M588" t="n">
        <v>-63.6712760925293</v>
      </c>
      <c r="N588" t="n">
        <v>-62.31440353393555</v>
      </c>
      <c r="O588" t="n">
        <v>-61.12642669677734</v>
      </c>
      <c r="P588" t="n">
        <v>-64.26622009277344</v>
      </c>
      <c r="Q588" t="n">
        <v>-62.14360046386719</v>
      </c>
      <c r="R588" t="n">
        <v>-60.91278839111328</v>
      </c>
      <c r="S588" t="n">
        <v>-61.09253311157227</v>
      </c>
      <c r="T588" t="n">
        <v>-62.74643325805664</v>
      </c>
      <c r="U588" t="n">
        <v>-65.4732666015625</v>
      </c>
      <c r="V588" t="n">
        <v>-62.33545684814453</v>
      </c>
      <c r="W588" t="n">
        <v>-62.83798599243164</v>
      </c>
      <c r="X588" t="n">
        <v>-61.20302200317383</v>
      </c>
      <c r="Y588" t="n">
        <v>-60.9566764831543</v>
      </c>
      <c r="Z588" t="n">
        <v>-63.30669403076172</v>
      </c>
      <c r="AA588" t="n">
        <v>-62.26401138305664</v>
      </c>
      <c r="AB588" t="n">
        <v>-63.88955307006836</v>
      </c>
      <c r="AC588" t="n">
        <v>-63.57198715209961</v>
      </c>
      <c r="AD588" t="n">
        <v>-64.03388214111328</v>
      </c>
      <c r="AE588" t="n">
        <v>-67.0025634765625</v>
      </c>
      <c r="AF588" t="n">
        <v>-64.59100341796875</v>
      </c>
      <c r="AG588" t="n">
        <v>-66.12890625</v>
      </c>
      <c r="AH588" t="n">
        <v>-64.74818420410156</v>
      </c>
      <c r="AI588" t="n">
        <v>-66.75682830810547</v>
      </c>
      <c r="AJ588" t="n">
        <v>-62.56475448608398</v>
      </c>
      <c r="AK588" t="n">
        <v>-63.33937454223633</v>
      </c>
      <c r="AL588" t="n">
        <v>-62.47151184082031</v>
      </c>
      <c r="AM588" t="n">
        <v>-62.59307098388672</v>
      </c>
      <c r="AN588" t="n">
        <v>-63.91092681884766</v>
      </c>
      <c r="AO588" t="n">
        <v>-63.3693733215332</v>
      </c>
      <c r="AP588" t="n">
        <v>-64.54732513427734</v>
      </c>
      <c r="AQ588" t="n">
        <v>-64.54857635498047</v>
      </c>
      <c r="AR588" t="n">
        <v>-66.59408569335938</v>
      </c>
      <c r="AS588" t="n">
        <v>-63.15385055541992</v>
      </c>
      <c r="AT588" t="n">
        <v>-62.21967315673828</v>
      </c>
      <c r="AU588" t="n">
        <v>-66.35655975341797</v>
      </c>
      <c r="AV588" t="n">
        <v>-63.1753044128418</v>
      </c>
      <c r="AW588" t="n">
        <v>-60.78821563720703</v>
      </c>
      <c r="AX588" t="n">
        <v>-60.32207870483398</v>
      </c>
      <c r="AY588" t="n">
        <v>-61.08964538574219</v>
      </c>
      <c r="AZ588" t="n">
        <v>-19.21939277648926</v>
      </c>
      <c r="BA588" t="n">
        <v>-20.8932056427002</v>
      </c>
      <c r="BB588" t="n">
        <v>-60.71662902832031</v>
      </c>
      <c r="BC588" t="n">
        <v>-62.80140686035156</v>
      </c>
      <c r="BD588" t="n">
        <v>-63.05112838745117</v>
      </c>
      <c r="BE588" t="n">
        <v>-64.10521697998047</v>
      </c>
      <c r="BF588" t="n">
        <v>-61.5518913269043</v>
      </c>
      <c r="BG588" t="n">
        <v>-61.85770034790039</v>
      </c>
      <c r="BH588" t="n">
        <v>-58.64085388183594</v>
      </c>
      <c r="BI588" t="n">
        <v>-60.4929084777832</v>
      </c>
      <c r="BJ588" t="n">
        <v>-63.8271598815918</v>
      </c>
      <c r="BK588" t="n">
        <v>-61.15090942382812</v>
      </c>
      <c r="BL588" t="n">
        <v>-64.6922607421875</v>
      </c>
      <c r="BM588" t="n">
        <v>-61.73485946655273</v>
      </c>
      <c r="BN588" t="n">
        <v>-60.15525817871094</v>
      </c>
      <c r="BO588" t="n">
        <v>-59.1884880065918</v>
      </c>
      <c r="BP588" t="n">
        <v>-60.74999237060547</v>
      </c>
      <c r="BQ588" t="n">
        <v>-61.5108757019043</v>
      </c>
      <c r="BR588" t="n">
        <v>-58.38441848754883</v>
      </c>
      <c r="BS588" t="n">
        <v>-57.41434860229492</v>
      </c>
      <c r="BT588" t="n">
        <v>-61.86249542236328</v>
      </c>
      <c r="BU588" t="n">
        <v>-60.15545654296875</v>
      </c>
      <c r="BV588" t="n">
        <v>-59.53348922729492</v>
      </c>
      <c r="BW588" t="n">
        <v>-59.07262420654297</v>
      </c>
      <c r="BX588" t="n">
        <v>-60.46885299682617</v>
      </c>
      <c r="BY588" t="n">
        <v>-59.50448226928711</v>
      </c>
      <c r="BZ588" t="n">
        <v>-60.12466049194336</v>
      </c>
      <c r="CA588" t="n">
        <v>-59.23315048217773</v>
      </c>
      <c r="CB588" t="n">
        <v>-59.36054229736328</v>
      </c>
      <c r="CC588" t="n">
        <v>-61.07044982910156</v>
      </c>
      <c r="CD588" t="n">
        <v>-58.21872711181641</v>
      </c>
      <c r="CE588" t="n">
        <v>-57.62263488769531</v>
      </c>
      <c r="CF588" t="n">
        <v>-59.54701232910156</v>
      </c>
      <c r="CG588" t="n">
        <v>-59.57987213134766</v>
      </c>
      <c r="CH588" t="n">
        <v>-59.05224227905273</v>
      </c>
      <c r="CI588" t="n">
        <v>-58.22205352783203</v>
      </c>
      <c r="CJ588" t="n">
        <v>-60.78080749511719</v>
      </c>
      <c r="CK588" t="n">
        <v>-57.69453811645508</v>
      </c>
      <c r="CL588" t="n">
        <v>-55.66936874389648</v>
      </c>
      <c r="CM588" t="n">
        <v>-59.50362777709961</v>
      </c>
      <c r="CN588" t="n">
        <v>-59.40853881835938</v>
      </c>
      <c r="CO588" t="n">
        <v>-58.04732513427734</v>
      </c>
      <c r="CP588" t="n">
        <v>-58.08439254760742</v>
      </c>
      <c r="CQ588" t="n">
        <v>-56.01126480102539</v>
      </c>
      <c r="CR588" t="n">
        <v>-59.89345550537109</v>
      </c>
      <c r="CS588" t="n">
        <v>-59.5260009765625</v>
      </c>
      <c r="CT588" t="n">
        <v>-56.08440780639648</v>
      </c>
      <c r="CU588" t="n">
        <v>-55.96591186523438</v>
      </c>
      <c r="CV588" t="n">
        <v>-55.11280822753906</v>
      </c>
      <c r="CW588" t="n">
        <v>-60.23654174804688</v>
      </c>
      <c r="CX588" t="n">
        <v>-60.05495452880859</v>
      </c>
    </row>
    <row r="589">
      <c r="A589" t="inlineStr">
        <is>
          <t>2026-05-31 13:24:00.842</t>
        </is>
      </c>
      <c r="B589" t="n">
        <v>77.94799999999999</v>
      </c>
      <c r="C589" t="n">
        <v>-58.70920562744141</v>
      </c>
      <c r="D589" t="n">
        <v>-54.41257476806641</v>
      </c>
      <c r="E589" t="n">
        <v>-57.64631652832031</v>
      </c>
      <c r="F589" t="n">
        <v>-62.01128005981445</v>
      </c>
      <c r="G589" t="n">
        <v>-64.34220123291016</v>
      </c>
      <c r="H589" t="n">
        <v>-63.92669677734375</v>
      </c>
      <c r="I589" t="n">
        <v>-63.74006652832031</v>
      </c>
      <c r="J589" t="n">
        <v>-63.83714294433594</v>
      </c>
      <c r="K589" t="n">
        <v>-63.74118423461914</v>
      </c>
      <c r="L589" t="n">
        <v>-64.81580352783203</v>
      </c>
      <c r="M589" t="n">
        <v>-63.60612487792969</v>
      </c>
      <c r="N589" t="n">
        <v>-61.13442230224609</v>
      </c>
      <c r="O589" t="n">
        <v>-61.30631637573242</v>
      </c>
      <c r="P589" t="n">
        <v>-62.56314849853516</v>
      </c>
      <c r="Q589" t="n">
        <v>-64.05487060546875</v>
      </c>
      <c r="R589" t="n">
        <v>-62.01202011108398</v>
      </c>
      <c r="S589" t="n">
        <v>-63.91999435424805</v>
      </c>
      <c r="T589" t="n">
        <v>-62.73606491088867</v>
      </c>
      <c r="U589" t="n">
        <v>-62.98805999755859</v>
      </c>
      <c r="V589" t="n">
        <v>-62.23033905029297</v>
      </c>
      <c r="W589" t="n">
        <v>-65.74777984619141</v>
      </c>
      <c r="X589" t="n">
        <v>-63.38998794555664</v>
      </c>
      <c r="Y589" t="n">
        <v>-62.5416259765625</v>
      </c>
      <c r="Z589" t="n">
        <v>-59.96858596801758</v>
      </c>
      <c r="AA589" t="n">
        <v>-60.20409774780273</v>
      </c>
      <c r="AB589" t="n">
        <v>-62.77883148193359</v>
      </c>
      <c r="AC589" t="n">
        <v>-62.19020462036133</v>
      </c>
      <c r="AD589" t="n">
        <v>-63.05185317993164</v>
      </c>
      <c r="AE589" t="n">
        <v>-64.33509826660156</v>
      </c>
      <c r="AF589" t="n">
        <v>-65.1878662109375</v>
      </c>
      <c r="AG589" t="n">
        <v>-63.85798645019531</v>
      </c>
      <c r="AH589" t="n">
        <v>-66.60518646240234</v>
      </c>
      <c r="AI589" t="n">
        <v>-67.30557250976562</v>
      </c>
      <c r="AJ589" t="n">
        <v>-66.57472991943359</v>
      </c>
      <c r="AK589" t="n">
        <v>-64.60081481933594</v>
      </c>
      <c r="AL589" t="n">
        <v>-61.90037155151367</v>
      </c>
      <c r="AM589" t="n">
        <v>-63.38519668579102</v>
      </c>
      <c r="AN589" t="n">
        <v>-63.4059944152832</v>
      </c>
      <c r="AO589" t="n">
        <v>-63.10580062866211</v>
      </c>
      <c r="AP589" t="n">
        <v>-62.1800422668457</v>
      </c>
      <c r="AQ589" t="n">
        <v>-62.12533950805664</v>
      </c>
      <c r="AR589" t="n">
        <v>-64.39488220214844</v>
      </c>
      <c r="AS589" t="n">
        <v>-62.09618759155273</v>
      </c>
      <c r="AT589" t="n">
        <v>-59.35789489746094</v>
      </c>
      <c r="AU589" t="n">
        <v>-59.01790237426758</v>
      </c>
      <c r="AV589" t="n">
        <v>-63.78652572631836</v>
      </c>
      <c r="AW589" t="n">
        <v>-59.41581344604492</v>
      </c>
      <c r="AX589" t="n">
        <v>-60.5223388671875</v>
      </c>
      <c r="AY589" t="n">
        <v>-60.63881683349609</v>
      </c>
      <c r="AZ589" t="n">
        <v>-19.24266242980957</v>
      </c>
      <c r="BA589" t="n">
        <v>-20.92720222473145</v>
      </c>
      <c r="BB589" t="n">
        <v>-62.46718978881836</v>
      </c>
      <c r="BC589" t="n">
        <v>-62.32083129882812</v>
      </c>
      <c r="BD589" t="n">
        <v>-64.32707214355469</v>
      </c>
      <c r="BE589" t="n">
        <v>-59.7424430847168</v>
      </c>
      <c r="BF589" t="n">
        <v>-62.32681655883789</v>
      </c>
      <c r="BG589" t="n">
        <v>-59.85531616210938</v>
      </c>
      <c r="BH589" t="n">
        <v>-61.44671249389648</v>
      </c>
      <c r="BI589" t="n">
        <v>-60.28287887573242</v>
      </c>
      <c r="BJ589" t="n">
        <v>-64.10164642333984</v>
      </c>
      <c r="BK589" t="n">
        <v>-60.97723007202148</v>
      </c>
      <c r="BL589" t="n">
        <v>-62.25278854370117</v>
      </c>
      <c r="BM589" t="n">
        <v>-61.40768432617188</v>
      </c>
      <c r="BN589" t="n">
        <v>-58.68085098266602</v>
      </c>
      <c r="BO589" t="n">
        <v>-59.81988143920898</v>
      </c>
      <c r="BP589" t="n">
        <v>-62.93666458129883</v>
      </c>
      <c r="BQ589" t="n">
        <v>-61.64807510375977</v>
      </c>
      <c r="BR589" t="n">
        <v>-60.72005844116211</v>
      </c>
      <c r="BS589" t="n">
        <v>-57.38036346435547</v>
      </c>
      <c r="BT589" t="n">
        <v>-60.14277648925781</v>
      </c>
      <c r="BU589" t="n">
        <v>-60.18618774414062</v>
      </c>
      <c r="BV589" t="n">
        <v>-55.21929931640625</v>
      </c>
      <c r="BW589" t="n">
        <v>-57.4212760925293</v>
      </c>
      <c r="BX589" t="n">
        <v>-57.27608108520508</v>
      </c>
      <c r="BY589" t="n">
        <v>-57.05541229248047</v>
      </c>
      <c r="BZ589" t="n">
        <v>-58.48353958129883</v>
      </c>
      <c r="CA589" t="n">
        <v>-60.95612716674805</v>
      </c>
      <c r="CB589" t="n">
        <v>-60.57378387451172</v>
      </c>
      <c r="CC589" t="n">
        <v>-59.44401931762695</v>
      </c>
      <c r="CD589" t="n">
        <v>-59.51059722900391</v>
      </c>
      <c r="CE589" t="n">
        <v>-62.03674697875977</v>
      </c>
      <c r="CF589" t="n">
        <v>-59.48081970214844</v>
      </c>
      <c r="CG589" t="n">
        <v>-57.73799514770508</v>
      </c>
      <c r="CH589" t="n">
        <v>-59.64975738525391</v>
      </c>
      <c r="CI589" t="n">
        <v>-60.39229965209961</v>
      </c>
      <c r="CJ589" t="n">
        <v>-60.28150177001953</v>
      </c>
      <c r="CK589" t="n">
        <v>-60.35791397094727</v>
      </c>
      <c r="CL589" t="n">
        <v>-58.63296508789062</v>
      </c>
      <c r="CM589" t="n">
        <v>-60.24578094482422</v>
      </c>
      <c r="CN589" t="n">
        <v>-54.36524963378906</v>
      </c>
      <c r="CO589" t="n">
        <v>-59.00192642211914</v>
      </c>
      <c r="CP589" t="n">
        <v>-59.38797378540039</v>
      </c>
      <c r="CQ589" t="n">
        <v>-59.17974853515625</v>
      </c>
      <c r="CR589" t="n">
        <v>-55.28728866577148</v>
      </c>
      <c r="CS589" t="n">
        <v>-55.54544830322266</v>
      </c>
      <c r="CT589" t="n">
        <v>-58.19793319702148</v>
      </c>
      <c r="CU589" t="n">
        <v>-56.86454772949219</v>
      </c>
      <c r="CV589" t="n">
        <v>-60.24091720581055</v>
      </c>
      <c r="CW589" t="n">
        <v>-57.97175598144531</v>
      </c>
      <c r="CX589" t="n">
        <v>-59.11857604980469</v>
      </c>
    </row>
    <row r="590">
      <c r="A590" t="inlineStr">
        <is>
          <t>2026-05-31 13:24:00.978</t>
        </is>
      </c>
      <c r="B590" t="n">
        <v>78.084</v>
      </c>
      <c r="C590" t="n">
        <v>-58.2000617980957</v>
      </c>
      <c r="D590" t="n">
        <v>-59.71204376220703</v>
      </c>
      <c r="E590" t="n">
        <v>-55.5970458984375</v>
      </c>
      <c r="F590" t="n">
        <v>-62.49857711791992</v>
      </c>
      <c r="G590" t="n">
        <v>-64.92104339599609</v>
      </c>
      <c r="H590" t="n">
        <v>-62.70038986206055</v>
      </c>
      <c r="I590" t="n">
        <v>-61.51230239868164</v>
      </c>
      <c r="J590" t="n">
        <v>-61.83661651611328</v>
      </c>
      <c r="K590" t="n">
        <v>-61.94741821289062</v>
      </c>
      <c r="L590" t="n">
        <v>-62.55489349365234</v>
      </c>
      <c r="M590" t="n">
        <v>-58.90954208374023</v>
      </c>
      <c r="N590" t="n">
        <v>-63.81990432739258</v>
      </c>
      <c r="O590" t="n">
        <v>-63.95630645751953</v>
      </c>
      <c r="P590" t="n">
        <v>-61.93697738647461</v>
      </c>
      <c r="Q590" t="n">
        <v>-62.93735122680664</v>
      </c>
      <c r="R590" t="n">
        <v>-62.71997833251953</v>
      </c>
      <c r="S590" t="n">
        <v>-62.30116653442383</v>
      </c>
      <c r="T590" t="n">
        <v>-63.17111587524414</v>
      </c>
      <c r="U590" t="n">
        <v>-64.51741790771484</v>
      </c>
      <c r="V590" t="n">
        <v>-60.94898223876953</v>
      </c>
      <c r="W590" t="n">
        <v>-64.72583770751953</v>
      </c>
      <c r="X590" t="n">
        <v>-65.12699890136719</v>
      </c>
      <c r="Y590" t="n">
        <v>-62.43093109130859</v>
      </c>
      <c r="Z590" t="n">
        <v>-61.75585174560547</v>
      </c>
      <c r="AA590" t="n">
        <v>-60.36923980712891</v>
      </c>
      <c r="AB590" t="n">
        <v>-60.46273803710938</v>
      </c>
      <c r="AC590" t="n">
        <v>-59.6678466796875</v>
      </c>
      <c r="AD590" t="n">
        <v>-61.35467910766602</v>
      </c>
      <c r="AE590" t="n">
        <v>-65.01890563964844</v>
      </c>
      <c r="AF590" t="n">
        <v>-64.96167755126953</v>
      </c>
      <c r="AG590" t="n">
        <v>-62.50329971313477</v>
      </c>
      <c r="AH590" t="n">
        <v>-66.00341796875</v>
      </c>
      <c r="AI590" t="n">
        <v>-64.8424072265625</v>
      </c>
      <c r="AJ590" t="n">
        <v>-65.23561096191406</v>
      </c>
      <c r="AK590" t="n">
        <v>-63.22624969482422</v>
      </c>
      <c r="AL590" t="n">
        <v>-61.68061447143555</v>
      </c>
      <c r="AM590" t="n">
        <v>-62.30772018432617</v>
      </c>
      <c r="AN590" t="n">
        <v>-61.08928298950195</v>
      </c>
      <c r="AO590" t="n">
        <v>-64.5625</v>
      </c>
      <c r="AP590" t="n">
        <v>-62.50239944458008</v>
      </c>
      <c r="AQ590" t="n">
        <v>-63.3043098449707</v>
      </c>
      <c r="AR590" t="n">
        <v>-63.51488494873047</v>
      </c>
      <c r="AS590" t="n">
        <v>-61.91327285766602</v>
      </c>
      <c r="AT590" t="n">
        <v>-58.57468414306641</v>
      </c>
      <c r="AU590" t="n">
        <v>-63.23994827270508</v>
      </c>
      <c r="AV590" t="n">
        <v>-61.76517105102539</v>
      </c>
      <c r="AW590" t="n">
        <v>-60.1895637512207</v>
      </c>
      <c r="AX590" t="n">
        <v>-61.10770797729492</v>
      </c>
      <c r="AY590" t="n">
        <v>-61.98557281494141</v>
      </c>
      <c r="AZ590" t="n">
        <v>-19.26286506652832</v>
      </c>
      <c r="BA590" t="n">
        <v>-20.96502494812012</v>
      </c>
      <c r="BB590" t="n">
        <v>-62.05596160888672</v>
      </c>
      <c r="BC590" t="n">
        <v>-61.11674118041992</v>
      </c>
      <c r="BD590" t="n">
        <v>-61.07683181762695</v>
      </c>
      <c r="BE590" t="n">
        <v>-61.2807731628418</v>
      </c>
      <c r="BF590" t="n">
        <v>-61.38324737548828</v>
      </c>
      <c r="BG590" t="n">
        <v>-59.39098739624023</v>
      </c>
      <c r="BH590" t="n">
        <v>-64.26075744628906</v>
      </c>
      <c r="BI590" t="n">
        <v>-61.14141082763672</v>
      </c>
      <c r="BJ590" t="n">
        <v>-64.42069244384766</v>
      </c>
      <c r="BK590" t="n">
        <v>-58.93878555297852</v>
      </c>
      <c r="BL590" t="n">
        <v>-60.18610763549805</v>
      </c>
      <c r="BM590" t="n">
        <v>-59.10962677001953</v>
      </c>
      <c r="BN590" t="n">
        <v>-58.98184204101562</v>
      </c>
      <c r="BO590" t="n">
        <v>-62.41373443603516</v>
      </c>
      <c r="BP590" t="n">
        <v>-60.23052597045898</v>
      </c>
      <c r="BQ590" t="n">
        <v>-64.51761627197266</v>
      </c>
      <c r="BR590" t="n">
        <v>-60.54048538208008</v>
      </c>
      <c r="BS590" t="n">
        <v>-60.25859451293945</v>
      </c>
      <c r="BT590" t="n">
        <v>-60.75495529174805</v>
      </c>
      <c r="BU590" t="n">
        <v>-59.55303573608398</v>
      </c>
      <c r="BV590" t="n">
        <v>-61.16785049438477</v>
      </c>
      <c r="BW590" t="n">
        <v>-61.16975784301758</v>
      </c>
      <c r="BX590" t="n">
        <v>-60.30025482177734</v>
      </c>
      <c r="BY590" t="n">
        <v>-58.28370666503906</v>
      </c>
      <c r="BZ590" t="n">
        <v>-59.88276672363281</v>
      </c>
      <c r="CA590" t="n">
        <v>-59.37766647338867</v>
      </c>
      <c r="CB590" t="n">
        <v>-58.02045059204102</v>
      </c>
      <c r="CC590" t="n">
        <v>-60.13531875610352</v>
      </c>
      <c r="CD590" t="n">
        <v>-61.89794158935547</v>
      </c>
      <c r="CE590" t="n">
        <v>-61.63693618774414</v>
      </c>
      <c r="CF590" t="n">
        <v>-59.052001953125</v>
      </c>
      <c r="CG590" t="n">
        <v>-58.7542610168457</v>
      </c>
      <c r="CH590" t="n">
        <v>-58.36206817626953</v>
      </c>
      <c r="CI590" t="n">
        <v>-60.97433090209961</v>
      </c>
      <c r="CJ590" t="n">
        <v>-58.30580520629883</v>
      </c>
      <c r="CK590" t="n">
        <v>-61.11532592773438</v>
      </c>
      <c r="CL590" t="n">
        <v>-57.79119110107422</v>
      </c>
      <c r="CM590" t="n">
        <v>-60.15238952636719</v>
      </c>
      <c r="CN590" t="n">
        <v>-56.60575866699219</v>
      </c>
      <c r="CO590" t="n">
        <v>-56.37869644165039</v>
      </c>
      <c r="CP590" t="n">
        <v>-58.68932723999023</v>
      </c>
      <c r="CQ590" t="n">
        <v>-56.94046401977539</v>
      </c>
      <c r="CR590" t="n">
        <v>-57.30352020263672</v>
      </c>
      <c r="CS590" t="n">
        <v>-55.7276496887207</v>
      </c>
      <c r="CT590" t="n">
        <v>-57.16177749633789</v>
      </c>
      <c r="CU590" t="n">
        <v>-53.76307678222656</v>
      </c>
      <c r="CV590" t="n">
        <v>-55.13935089111328</v>
      </c>
      <c r="CW590" t="n">
        <v>-57.72876739501953</v>
      </c>
      <c r="CX590" t="n">
        <v>-58.00751876831055</v>
      </c>
    </row>
    <row r="591">
      <c r="A591" t="inlineStr">
        <is>
          <t>2026-05-31 13:24:01.102</t>
        </is>
      </c>
      <c r="B591" t="n">
        <v>78.20699999999999</v>
      </c>
      <c r="C591" t="n">
        <v>-56.42899322509766</v>
      </c>
      <c r="D591" t="n">
        <v>-56.62215042114258</v>
      </c>
      <c r="E591" t="n">
        <v>-58.52124404907227</v>
      </c>
      <c r="F591" t="n">
        <v>-64.68177795410156</v>
      </c>
      <c r="G591" t="n">
        <v>-60.76655578613281</v>
      </c>
      <c r="H591" t="n">
        <v>-63.39459228515625</v>
      </c>
      <c r="I591" t="n">
        <v>-62.33496856689453</v>
      </c>
      <c r="J591" t="n">
        <v>-60.97578811645508</v>
      </c>
      <c r="K591" t="n">
        <v>-62.57176971435547</v>
      </c>
      <c r="L591" t="n">
        <v>-65.48231506347656</v>
      </c>
      <c r="M591" t="n">
        <v>-60.70505523681641</v>
      </c>
      <c r="N591" t="n">
        <v>-60.69169235229492</v>
      </c>
      <c r="O591" t="n">
        <v>-62.1562385559082</v>
      </c>
      <c r="P591" t="n">
        <v>-64.74573516845703</v>
      </c>
      <c r="Q591" t="n">
        <v>-61.04474639892578</v>
      </c>
      <c r="R591" t="n">
        <v>-63.97320556640625</v>
      </c>
      <c r="S591" t="n">
        <v>-62.37708282470703</v>
      </c>
      <c r="T591" t="n">
        <v>-64.35580444335938</v>
      </c>
      <c r="U591" t="n">
        <v>-61.1995849609375</v>
      </c>
      <c r="V591" t="n">
        <v>-63.95810699462891</v>
      </c>
      <c r="W591" t="n">
        <v>-63.9215202331543</v>
      </c>
      <c r="X591" t="n">
        <v>-61.73355865478516</v>
      </c>
      <c r="Y591" t="n">
        <v>-62.44622802734375</v>
      </c>
      <c r="Z591" t="n">
        <v>-61.19419860839844</v>
      </c>
      <c r="AA591" t="n">
        <v>-65.09695434570312</v>
      </c>
      <c r="AB591" t="n">
        <v>-61.70972061157227</v>
      </c>
      <c r="AC591" t="n">
        <v>-63.15493011474609</v>
      </c>
      <c r="AD591" t="n">
        <v>-62.73878860473633</v>
      </c>
      <c r="AE591" t="n">
        <v>-67.00057220458984</v>
      </c>
      <c r="AF591" t="n">
        <v>-63.80094909667969</v>
      </c>
      <c r="AG591" t="n">
        <v>-64.35611724853516</v>
      </c>
      <c r="AH591" t="n">
        <v>-62.88231658935547</v>
      </c>
      <c r="AI591" t="n">
        <v>-63.63080978393555</v>
      </c>
      <c r="AJ591" t="n">
        <v>-65.26891326904297</v>
      </c>
      <c r="AK591" t="n">
        <v>-62.07971572875977</v>
      </c>
      <c r="AL591" t="n">
        <v>-62.7096061706543</v>
      </c>
      <c r="AM591" t="n">
        <v>-61.6966552734375</v>
      </c>
      <c r="AN591" t="n">
        <v>-63.20610427856445</v>
      </c>
      <c r="AO591" t="n">
        <v>-62.57688903808594</v>
      </c>
      <c r="AP591" t="n">
        <v>-65.39991760253906</v>
      </c>
      <c r="AQ591" t="n">
        <v>-62.27713394165039</v>
      </c>
      <c r="AR591" t="n">
        <v>-63.72776412963867</v>
      </c>
      <c r="AS591" t="n">
        <v>-63.02119445800781</v>
      </c>
      <c r="AT591" t="n">
        <v>-62.87574005126953</v>
      </c>
      <c r="AU591" t="n">
        <v>-62.27718353271484</v>
      </c>
      <c r="AV591" t="n">
        <v>-60.88555908203125</v>
      </c>
      <c r="AW591" t="n">
        <v>-62.96280670166016</v>
      </c>
      <c r="AX591" t="n">
        <v>-62.51473999023438</v>
      </c>
      <c r="AY591" t="n">
        <v>-60.92926025390625</v>
      </c>
      <c r="AZ591" t="n">
        <v>-19.21991348266602</v>
      </c>
      <c r="BA591" t="n">
        <v>-20.91248512268066</v>
      </c>
      <c r="BB591" t="n">
        <v>-63.39722442626953</v>
      </c>
      <c r="BC591" t="n">
        <v>-62.51171875</v>
      </c>
      <c r="BD591" t="n">
        <v>-64.88771820068359</v>
      </c>
      <c r="BE591" t="n">
        <v>-63.16311645507812</v>
      </c>
      <c r="BF591" t="n">
        <v>-63.7773551940918</v>
      </c>
      <c r="BG591" t="n">
        <v>-60.94780349731445</v>
      </c>
      <c r="BH591" t="n">
        <v>-62.23059463500977</v>
      </c>
      <c r="BI591" t="n">
        <v>-61.90049743652344</v>
      </c>
      <c r="BJ591" t="n">
        <v>-62.87165832519531</v>
      </c>
      <c r="BK591" t="n">
        <v>-60.63032913208008</v>
      </c>
      <c r="BL591" t="n">
        <v>-62.49769592285156</v>
      </c>
      <c r="BM591" t="n">
        <v>-60.28629684448242</v>
      </c>
      <c r="BN591" t="n">
        <v>-59.43102264404297</v>
      </c>
      <c r="BO591" t="n">
        <v>-59.98383712768555</v>
      </c>
      <c r="BP591" t="n">
        <v>-61.11606216430664</v>
      </c>
      <c r="BQ591" t="n">
        <v>-61.40415191650391</v>
      </c>
      <c r="BR591" t="n">
        <v>-62.70922470092773</v>
      </c>
      <c r="BS591" t="n">
        <v>-63.0938835144043</v>
      </c>
      <c r="BT591" t="n">
        <v>-60.41503524780273</v>
      </c>
      <c r="BU591" t="n">
        <v>-59.28208160400391</v>
      </c>
      <c r="BV591" t="n">
        <v>-58.38166046142578</v>
      </c>
      <c r="BW591" t="n">
        <v>-56.90413284301758</v>
      </c>
      <c r="BX591" t="n">
        <v>-58.35565185546875</v>
      </c>
      <c r="BY591" t="n">
        <v>-58.36956024169922</v>
      </c>
      <c r="BZ591" t="n">
        <v>-59.97687149047852</v>
      </c>
      <c r="CA591" t="n">
        <v>-58.83777618408203</v>
      </c>
      <c r="CB591" t="n">
        <v>-60.36754608154297</v>
      </c>
      <c r="CC591" t="n">
        <v>-58.87245178222656</v>
      </c>
      <c r="CD591" t="n">
        <v>-60.37844848632812</v>
      </c>
      <c r="CE591" t="n">
        <v>-58.79270935058594</v>
      </c>
      <c r="CF591" t="n">
        <v>-62.39474105834961</v>
      </c>
      <c r="CG591" t="n">
        <v>-60.25248718261719</v>
      </c>
      <c r="CH591" t="n">
        <v>-58.36204147338867</v>
      </c>
      <c r="CI591" t="n">
        <v>-59.85087203979492</v>
      </c>
      <c r="CJ591" t="n">
        <v>-60.94152450561523</v>
      </c>
      <c r="CK591" t="n">
        <v>-59.51802825927734</v>
      </c>
      <c r="CL591" t="n">
        <v>-60.20279693603516</v>
      </c>
      <c r="CM591" t="n">
        <v>-58.27983474731445</v>
      </c>
      <c r="CN591" t="n">
        <v>-61.44063568115234</v>
      </c>
      <c r="CO591" t="n">
        <v>-55.60801315307617</v>
      </c>
      <c r="CP591" t="n">
        <v>-55.96712493896484</v>
      </c>
      <c r="CQ591" t="n">
        <v>-59.55876922607422</v>
      </c>
      <c r="CR591" t="n">
        <v>-59.96871185302734</v>
      </c>
      <c r="CS591" t="n">
        <v>-57.08601379394531</v>
      </c>
      <c r="CT591" t="n">
        <v>-57.93754577636719</v>
      </c>
      <c r="CU591" t="n">
        <v>-57.60202407836914</v>
      </c>
      <c r="CV591" t="n">
        <v>-56.38022994995117</v>
      </c>
      <c r="CW591" t="n">
        <v>-57.65165328979492</v>
      </c>
      <c r="CX591" t="n">
        <v>-61.42301559448242</v>
      </c>
    </row>
    <row r="592">
      <c r="A592" t="inlineStr">
        <is>
          <t>2026-05-31 13:24:01.235</t>
        </is>
      </c>
      <c r="B592" t="n">
        <v>78.34099999999999</v>
      </c>
      <c r="C592" t="n">
        <v>-60.04791641235352</v>
      </c>
      <c r="D592" t="n">
        <v>-56.20977020263672</v>
      </c>
      <c r="E592" t="n">
        <v>-56.26321411132812</v>
      </c>
      <c r="F592" t="n">
        <v>-66.46097564697266</v>
      </c>
      <c r="G592" t="n">
        <v>-63.49371719360352</v>
      </c>
      <c r="H592" t="n">
        <v>-62.36852645874023</v>
      </c>
      <c r="I592" t="n">
        <v>-60.53711318969727</v>
      </c>
      <c r="J592" t="n">
        <v>-61.35771560668945</v>
      </c>
      <c r="K592" t="n">
        <v>-63.63787078857422</v>
      </c>
      <c r="L592" t="n">
        <v>-62.54547119140625</v>
      </c>
      <c r="M592" t="n">
        <v>-66.08055114746094</v>
      </c>
      <c r="N592" t="n">
        <v>-62.07810974121094</v>
      </c>
      <c r="O592" t="n">
        <v>-63.1636962890625</v>
      </c>
      <c r="P592" t="n">
        <v>-62.33594131469727</v>
      </c>
      <c r="Q592" t="n">
        <v>-65.26447296142578</v>
      </c>
      <c r="R592" t="n">
        <v>-63.01960372924805</v>
      </c>
      <c r="S592" t="n">
        <v>-62.25573348999023</v>
      </c>
      <c r="T592" t="n">
        <v>-63.43517684936523</v>
      </c>
      <c r="U592" t="n">
        <v>-64.17272186279297</v>
      </c>
      <c r="V592" t="n">
        <v>-60.94689178466797</v>
      </c>
      <c r="W592" t="n">
        <v>-60.45160293579102</v>
      </c>
      <c r="X592" t="n">
        <v>-62.0576286315918</v>
      </c>
      <c r="Y592" t="n">
        <v>-62.02307510375977</v>
      </c>
      <c r="Z592" t="n">
        <v>-63.19046401977539</v>
      </c>
      <c r="AA592" t="n">
        <v>-59.90961456298828</v>
      </c>
      <c r="AB592" t="n">
        <v>-61.4891242980957</v>
      </c>
      <c r="AC592" t="n">
        <v>-62.39270401000977</v>
      </c>
      <c r="AD592" t="n">
        <v>-63.19982528686523</v>
      </c>
      <c r="AE592" t="n">
        <v>-63.74718475341797</v>
      </c>
      <c r="AF592" t="n">
        <v>-63.08495712280273</v>
      </c>
      <c r="AG592" t="n">
        <v>-61.82380294799805</v>
      </c>
      <c r="AH592" t="n">
        <v>-64.57523345947266</v>
      </c>
      <c r="AI592" t="n">
        <v>-63.43966674804688</v>
      </c>
      <c r="AJ592" t="n">
        <v>-66.45005035400391</v>
      </c>
      <c r="AK592" t="n">
        <v>-65.47132873535156</v>
      </c>
      <c r="AL592" t="n">
        <v>-60.21247100830078</v>
      </c>
      <c r="AM592" t="n">
        <v>-62.01101303100586</v>
      </c>
      <c r="AN592" t="n">
        <v>-63.98698043823242</v>
      </c>
      <c r="AO592" t="n">
        <v>-65.64871215820312</v>
      </c>
      <c r="AP592" t="n">
        <v>-65.66780090332031</v>
      </c>
      <c r="AQ592" t="n">
        <v>-63.67419815063477</v>
      </c>
      <c r="AR592" t="n">
        <v>-63.2449951171875</v>
      </c>
      <c r="AS592" t="n">
        <v>-65.931640625</v>
      </c>
      <c r="AT592" t="n">
        <v>-61.90691757202148</v>
      </c>
      <c r="AU592" t="n">
        <v>-64.27656555175781</v>
      </c>
      <c r="AV592" t="n">
        <v>-60.19823837280273</v>
      </c>
      <c r="AW592" t="n">
        <v>-61.64324188232422</v>
      </c>
      <c r="AX592" t="n">
        <v>-61.31787109375</v>
      </c>
      <c r="AY592" t="n">
        <v>-62.64971923828125</v>
      </c>
      <c r="AZ592" t="n">
        <v>-19.26651000976562</v>
      </c>
      <c r="BA592" t="n">
        <v>-20.95664024353027</v>
      </c>
      <c r="BB592" t="n">
        <v>-59.68861389160156</v>
      </c>
      <c r="BC592" t="n">
        <v>-63.44231796264648</v>
      </c>
      <c r="BD592" t="n">
        <v>-59.44392776489258</v>
      </c>
      <c r="BE592" t="n">
        <v>-61.74168395996094</v>
      </c>
      <c r="BF592" t="n">
        <v>-62.51700973510742</v>
      </c>
      <c r="BG592" t="n">
        <v>-60.70469665527344</v>
      </c>
      <c r="BH592" t="n">
        <v>-64.05237579345703</v>
      </c>
      <c r="BI592" t="n">
        <v>-62.20148849487305</v>
      </c>
      <c r="BJ592" t="n">
        <v>-58.23512649536133</v>
      </c>
      <c r="BK592" t="n">
        <v>-58.01453018188477</v>
      </c>
      <c r="BL592" t="n">
        <v>-62.56403732299805</v>
      </c>
      <c r="BM592" t="n">
        <v>-60.47869491577148</v>
      </c>
      <c r="BN592" t="n">
        <v>-60.19963455200195</v>
      </c>
      <c r="BO592" t="n">
        <v>-63.4039421081543</v>
      </c>
      <c r="BP592" t="n">
        <v>-59.66659545898438</v>
      </c>
      <c r="BQ592" t="n">
        <v>-60.41326522827148</v>
      </c>
      <c r="BR592" t="n">
        <v>-59.2412223815918</v>
      </c>
      <c r="BS592" t="n">
        <v>-59.16252136230469</v>
      </c>
      <c r="BT592" t="n">
        <v>-62.53893661499023</v>
      </c>
      <c r="BU592" t="n">
        <v>-60.2873420715332</v>
      </c>
      <c r="BV592" t="n">
        <v>-59.76805114746094</v>
      </c>
      <c r="BW592" t="n">
        <v>-60.60553359985352</v>
      </c>
      <c r="BX592" t="n">
        <v>-58.34232711791992</v>
      </c>
      <c r="BY592" t="n">
        <v>-57.40142822265625</v>
      </c>
      <c r="BZ592" t="n">
        <v>-56.98575210571289</v>
      </c>
      <c r="CA592" t="n">
        <v>-60.14593887329102</v>
      </c>
      <c r="CB592" t="n">
        <v>-57.62322998046875</v>
      </c>
      <c r="CC592" t="n">
        <v>-60.60026931762695</v>
      </c>
      <c r="CD592" t="n">
        <v>-57.15066909790039</v>
      </c>
      <c r="CE592" t="n">
        <v>-61.4389533996582</v>
      </c>
      <c r="CF592" t="n">
        <v>-58.92719650268555</v>
      </c>
      <c r="CG592" t="n">
        <v>-61.75854110717773</v>
      </c>
      <c r="CH592" t="n">
        <v>-61.81340789794922</v>
      </c>
      <c r="CI592" t="n">
        <v>-60.65620803833008</v>
      </c>
      <c r="CJ592" t="n">
        <v>-59.71513366699219</v>
      </c>
      <c r="CK592" t="n">
        <v>-58.61053466796875</v>
      </c>
      <c r="CL592" t="n">
        <v>-60.52078628540039</v>
      </c>
      <c r="CM592" t="n">
        <v>-60.65438461303711</v>
      </c>
      <c r="CN592" t="n">
        <v>-59.60459518432617</v>
      </c>
      <c r="CO592" t="n">
        <v>-58.32797622680664</v>
      </c>
      <c r="CP592" t="n">
        <v>-56.36859130859375</v>
      </c>
      <c r="CQ592" t="n">
        <v>-61.16072845458984</v>
      </c>
      <c r="CR592" t="n">
        <v>-57.81564712524414</v>
      </c>
      <c r="CS592" t="n">
        <v>-60.05551910400391</v>
      </c>
      <c r="CT592" t="n">
        <v>-55.44979476928711</v>
      </c>
      <c r="CU592" t="n">
        <v>-56.76543045043945</v>
      </c>
      <c r="CV592" t="n">
        <v>-54.73590850830078</v>
      </c>
      <c r="CW592" t="n">
        <v>-58.48118209838867</v>
      </c>
      <c r="CX592" t="n">
        <v>-57.01558685302734</v>
      </c>
    </row>
    <row r="593">
      <c r="A593" t="inlineStr">
        <is>
          <t>2026-05-31 13:24:01.366</t>
        </is>
      </c>
      <c r="B593" t="n">
        <v>78.471</v>
      </c>
      <c r="C593" t="n">
        <v>-57.21520614624023</v>
      </c>
      <c r="D593" t="n">
        <v>-55.32311630249023</v>
      </c>
      <c r="E593" t="n">
        <v>-55.78948211669922</v>
      </c>
      <c r="F593" t="n">
        <v>-62.09877014160156</v>
      </c>
      <c r="G593" t="n">
        <v>-63.89641571044922</v>
      </c>
      <c r="H593" t="n">
        <v>-63.48820114135742</v>
      </c>
      <c r="I593" t="n">
        <v>-63.45664978027344</v>
      </c>
      <c r="J593" t="n">
        <v>-65.64223480224609</v>
      </c>
      <c r="K593" t="n">
        <v>-62.67254638671875</v>
      </c>
      <c r="L593" t="n">
        <v>-61.95593643188477</v>
      </c>
      <c r="M593" t="n">
        <v>-63.84805679321289</v>
      </c>
      <c r="N593" t="n">
        <v>-60.44532012939453</v>
      </c>
      <c r="O593" t="n">
        <v>-60.92493438720703</v>
      </c>
      <c r="P593" t="n">
        <v>-60.77411270141602</v>
      </c>
      <c r="Q593" t="n">
        <v>-62.08712768554688</v>
      </c>
      <c r="R593" t="n">
        <v>-62.31343460083008</v>
      </c>
      <c r="S593" t="n">
        <v>-62.6574821472168</v>
      </c>
      <c r="T593" t="n">
        <v>-64.13169860839844</v>
      </c>
      <c r="U593" t="n">
        <v>-62.43438720703125</v>
      </c>
      <c r="V593" t="n">
        <v>-62.7924919128418</v>
      </c>
      <c r="W593" t="n">
        <v>-61.76442718505859</v>
      </c>
      <c r="X593" t="n">
        <v>-62.15305328369141</v>
      </c>
      <c r="Y593" t="n">
        <v>-63.00664901733398</v>
      </c>
      <c r="Z593" t="n">
        <v>-62.69038772583008</v>
      </c>
      <c r="AA593" t="n">
        <v>-60.54006195068359</v>
      </c>
      <c r="AB593" t="n">
        <v>-62.53698348999023</v>
      </c>
      <c r="AC593" t="n">
        <v>-65.13700866699219</v>
      </c>
      <c r="AD593" t="n">
        <v>-62.6580696105957</v>
      </c>
      <c r="AE593" t="n">
        <v>-63.91909027099609</v>
      </c>
      <c r="AF593" t="n">
        <v>-63.43408203125</v>
      </c>
      <c r="AG593" t="n">
        <v>-64.50752258300781</v>
      </c>
      <c r="AH593" t="n">
        <v>-65.31434631347656</v>
      </c>
      <c r="AI593" t="n">
        <v>-63.06834411621094</v>
      </c>
      <c r="AJ593" t="n">
        <v>-63.08720779418945</v>
      </c>
      <c r="AK593" t="n">
        <v>-63.24246978759766</v>
      </c>
      <c r="AL593" t="n">
        <v>-64.78491973876953</v>
      </c>
      <c r="AM593" t="n">
        <v>-61.51662063598633</v>
      </c>
      <c r="AN593" t="n">
        <v>-63.90559768676758</v>
      </c>
      <c r="AO593" t="n">
        <v>-63.61099624633789</v>
      </c>
      <c r="AP593" t="n">
        <v>-62.25412368774414</v>
      </c>
      <c r="AQ593" t="n">
        <v>-61.51160430908203</v>
      </c>
      <c r="AR593" t="n">
        <v>-62.62345123291016</v>
      </c>
      <c r="AS593" t="n">
        <v>-62.84419250488281</v>
      </c>
      <c r="AT593" t="n">
        <v>-63.66703033447266</v>
      </c>
      <c r="AU593" t="n">
        <v>-63.03561019897461</v>
      </c>
      <c r="AV593" t="n">
        <v>-62.84884262084961</v>
      </c>
      <c r="AW593" t="n">
        <v>-60.98541641235352</v>
      </c>
      <c r="AX593" t="n">
        <v>-63.80290985107422</v>
      </c>
      <c r="AY593" t="n">
        <v>-59.35971450805664</v>
      </c>
      <c r="AZ593" t="n">
        <v>-19.24637794494629</v>
      </c>
      <c r="BA593" t="n">
        <v>-20.9460620880127</v>
      </c>
      <c r="BB593" t="n">
        <v>-64.08811187744141</v>
      </c>
      <c r="BC593" t="n">
        <v>-64.13990020751953</v>
      </c>
      <c r="BD593" t="n">
        <v>-61.66746520996094</v>
      </c>
      <c r="BE593" t="n">
        <v>-61.87664413452148</v>
      </c>
      <c r="BF593" t="n">
        <v>-60.15163040161133</v>
      </c>
      <c r="BG593" t="n">
        <v>-65.92334747314453</v>
      </c>
      <c r="BH593" t="n">
        <v>-63.33211135864258</v>
      </c>
      <c r="BI593" t="n">
        <v>-61.4771614074707</v>
      </c>
      <c r="BJ593" t="n">
        <v>-63.30408477783203</v>
      </c>
      <c r="BK593" t="n">
        <v>-63.08652114868164</v>
      </c>
      <c r="BL593" t="n">
        <v>-62.55241394042969</v>
      </c>
      <c r="BM593" t="n">
        <v>-59.53313446044922</v>
      </c>
      <c r="BN593" t="n">
        <v>-61.46506881713867</v>
      </c>
      <c r="BO593" t="n">
        <v>-61.29032135009766</v>
      </c>
      <c r="BP593" t="n">
        <v>-61.36621856689453</v>
      </c>
      <c r="BQ593" t="n">
        <v>-59.14423751831055</v>
      </c>
      <c r="BR593" t="n">
        <v>-60.11356353759766</v>
      </c>
      <c r="BS593" t="n">
        <v>-60.28705215454102</v>
      </c>
      <c r="BT593" t="n">
        <v>-60.46468734741211</v>
      </c>
      <c r="BU593" t="n">
        <v>-60.4964714050293</v>
      </c>
      <c r="BV593" t="n">
        <v>-60.36640167236328</v>
      </c>
      <c r="BW593" t="n">
        <v>-61.29533004760742</v>
      </c>
      <c r="BX593" t="n">
        <v>-60.34575271606445</v>
      </c>
      <c r="BY593" t="n">
        <v>-59.54135131835938</v>
      </c>
      <c r="BZ593" t="n">
        <v>-60.57041168212891</v>
      </c>
      <c r="CA593" t="n">
        <v>-58.45899963378906</v>
      </c>
      <c r="CB593" t="n">
        <v>-60.86154937744141</v>
      </c>
      <c r="CC593" t="n">
        <v>-58.76880264282227</v>
      </c>
      <c r="CD593" t="n">
        <v>-58.75211715698242</v>
      </c>
      <c r="CE593" t="n">
        <v>-59.90328979492188</v>
      </c>
      <c r="CF593" t="n">
        <v>-57.70256042480469</v>
      </c>
      <c r="CG593" t="n">
        <v>-61.69572448730469</v>
      </c>
      <c r="CH593" t="n">
        <v>-60.9234733581543</v>
      </c>
      <c r="CI593" t="n">
        <v>-61.11714172363281</v>
      </c>
      <c r="CJ593" t="n">
        <v>-58.89591217041016</v>
      </c>
      <c r="CK593" t="n">
        <v>-60.49048233032227</v>
      </c>
      <c r="CL593" t="n">
        <v>-61.67237854003906</v>
      </c>
      <c r="CM593" t="n">
        <v>-57.22795486450195</v>
      </c>
      <c r="CN593" t="n">
        <v>-57.61916732788086</v>
      </c>
      <c r="CO593" t="n">
        <v>-58.64921569824219</v>
      </c>
      <c r="CP593" t="n">
        <v>-56.10686492919922</v>
      </c>
      <c r="CQ593" t="n">
        <v>-60.01494216918945</v>
      </c>
      <c r="CR593" t="n">
        <v>-58.42214202880859</v>
      </c>
      <c r="CS593" t="n">
        <v>-56.46802520751953</v>
      </c>
      <c r="CT593" t="n">
        <v>-57.09406280517578</v>
      </c>
      <c r="CU593" t="n">
        <v>-57.05991744995117</v>
      </c>
      <c r="CV593" t="n">
        <v>-54.8011589050293</v>
      </c>
      <c r="CW593" t="n">
        <v>-57.18152236938477</v>
      </c>
      <c r="CX593" t="n">
        <v>-64.55359649658203</v>
      </c>
    </row>
    <row r="594">
      <c r="A594" t="inlineStr">
        <is>
          <t>2026-05-31 13:24:01.501</t>
        </is>
      </c>
      <c r="B594" t="n">
        <v>78.60599999999999</v>
      </c>
      <c r="C594" t="n">
        <v>-59.93745803833008</v>
      </c>
      <c r="D594" t="n">
        <v>-55.47228240966797</v>
      </c>
      <c r="E594" t="n">
        <v>-58.12990188598633</v>
      </c>
      <c r="F594" t="n">
        <v>-64.75936889648438</v>
      </c>
      <c r="G594" t="n">
        <v>-65.34590148925781</v>
      </c>
      <c r="H594" t="n">
        <v>-63.68976974487305</v>
      </c>
      <c r="I594" t="n">
        <v>-63.01409149169922</v>
      </c>
      <c r="J594" t="n">
        <v>-63.44757843017578</v>
      </c>
      <c r="K594" t="n">
        <v>-62.89312744140625</v>
      </c>
      <c r="L594" t="n">
        <v>-61.63933563232422</v>
      </c>
      <c r="M594" t="n">
        <v>-61.89361190795898</v>
      </c>
      <c r="N594" t="n">
        <v>-63.00433349609375</v>
      </c>
      <c r="O594" t="n">
        <v>-64.03173065185547</v>
      </c>
      <c r="P594" t="n">
        <v>-61.97112274169922</v>
      </c>
      <c r="Q594" t="n">
        <v>-59.93903350830078</v>
      </c>
      <c r="R594" t="n">
        <v>-66.11641693115234</v>
      </c>
      <c r="S594" t="n">
        <v>-64.61280059814453</v>
      </c>
      <c r="T594" t="n">
        <v>-64.83069610595703</v>
      </c>
      <c r="U594" t="n">
        <v>-62.5775260925293</v>
      </c>
      <c r="V594" t="n">
        <v>-62.44064712524414</v>
      </c>
      <c r="W594" t="n">
        <v>-63.22494888305664</v>
      </c>
      <c r="X594" t="n">
        <v>-63.37945938110352</v>
      </c>
      <c r="Y594" t="n">
        <v>-61.91157150268555</v>
      </c>
      <c r="Z594" t="n">
        <v>-63.94751358032227</v>
      </c>
      <c r="AA594" t="n">
        <v>-63.06390380859375</v>
      </c>
      <c r="AB594" t="n">
        <v>-63.00344848632812</v>
      </c>
      <c r="AC594" t="n">
        <v>-62.94284820556641</v>
      </c>
      <c r="AD594" t="n">
        <v>-59.7051887512207</v>
      </c>
      <c r="AE594" t="n">
        <v>-65.42575073242188</v>
      </c>
      <c r="AF594" t="n">
        <v>-62.15810012817383</v>
      </c>
      <c r="AG594" t="n">
        <v>-67.02407836914062</v>
      </c>
      <c r="AH594" t="n">
        <v>-64.69329071044922</v>
      </c>
      <c r="AI594" t="n">
        <v>-63.13851547241211</v>
      </c>
      <c r="AJ594" t="n">
        <v>-63.67413711547852</v>
      </c>
      <c r="AK594" t="n">
        <v>-63.33320617675781</v>
      </c>
      <c r="AL594" t="n">
        <v>-64.24971008300781</v>
      </c>
      <c r="AM594" t="n">
        <v>-61.87778472900391</v>
      </c>
      <c r="AN594" t="n">
        <v>-62.33097457885742</v>
      </c>
      <c r="AO594" t="n">
        <v>-68.11859130859375</v>
      </c>
      <c r="AP594" t="n">
        <v>-63.87492370605469</v>
      </c>
      <c r="AQ594" t="n">
        <v>-63.05902099609375</v>
      </c>
      <c r="AR594" t="n">
        <v>-60.88823318481445</v>
      </c>
      <c r="AS594" t="n">
        <v>-64.24794769287109</v>
      </c>
      <c r="AT594" t="n">
        <v>-62.74872970581055</v>
      </c>
      <c r="AU594" t="n">
        <v>-64.97280883789062</v>
      </c>
      <c r="AV594" t="n">
        <v>-62.30736541748047</v>
      </c>
      <c r="AW594" t="n">
        <v>-60.57424545288086</v>
      </c>
      <c r="AX594" t="n">
        <v>-61.59534072875977</v>
      </c>
      <c r="AY594" t="n">
        <v>-61.12008666992188</v>
      </c>
      <c r="AZ594" t="n">
        <v>-19.2315673828125</v>
      </c>
      <c r="BA594" t="n">
        <v>-20.92816162109375</v>
      </c>
      <c r="BB594" t="n">
        <v>-60.85098266601562</v>
      </c>
      <c r="BC594" t="n">
        <v>-62.27532958984375</v>
      </c>
      <c r="BD594" t="n">
        <v>-63.37299346923828</v>
      </c>
      <c r="BE594" t="n">
        <v>-62.46521759033203</v>
      </c>
      <c r="BF594" t="n">
        <v>-62.19587326049805</v>
      </c>
      <c r="BG594" t="n">
        <v>-61.1724853515625</v>
      </c>
      <c r="BH594" t="n">
        <v>-59.08441925048828</v>
      </c>
      <c r="BI594" t="n">
        <v>-60.08421325683594</v>
      </c>
      <c r="BJ594" t="n">
        <v>-61.67078399658203</v>
      </c>
      <c r="BK594" t="n">
        <v>-60.9464225769043</v>
      </c>
      <c r="BL594" t="n">
        <v>-61.50053787231445</v>
      </c>
      <c r="BM594" t="n">
        <v>-59.64131927490234</v>
      </c>
      <c r="BN594" t="n">
        <v>-60.75841522216797</v>
      </c>
      <c r="BO594" t="n">
        <v>-60.66133117675781</v>
      </c>
      <c r="BP594" t="n">
        <v>-58.70226287841797</v>
      </c>
      <c r="BQ594" t="n">
        <v>-60.67389678955078</v>
      </c>
      <c r="BR594" t="n">
        <v>-61.0385627746582</v>
      </c>
      <c r="BS594" t="n">
        <v>-63.99200439453125</v>
      </c>
      <c r="BT594" t="n">
        <v>-59.49153900146484</v>
      </c>
      <c r="BU594" t="n">
        <v>-59.73295211791992</v>
      </c>
      <c r="BV594" t="n">
        <v>-61.12826538085938</v>
      </c>
      <c r="BW594" t="n">
        <v>-59.49769592285156</v>
      </c>
      <c r="BX594" t="n">
        <v>-56.8223876953125</v>
      </c>
      <c r="BY594" t="n">
        <v>-60.04577255249023</v>
      </c>
      <c r="BZ594" t="n">
        <v>-58.07402801513672</v>
      </c>
      <c r="CA594" t="n">
        <v>-61.18109512329102</v>
      </c>
      <c r="CB594" t="n">
        <v>-56.49673843383789</v>
      </c>
      <c r="CC594" t="n">
        <v>-57.65035247802734</v>
      </c>
      <c r="CD594" t="n">
        <v>-57.10763931274414</v>
      </c>
      <c r="CE594" t="n">
        <v>-60.33651733398438</v>
      </c>
      <c r="CF594" t="n">
        <v>-62.66204071044922</v>
      </c>
      <c r="CG594" t="n">
        <v>-57.15236282348633</v>
      </c>
      <c r="CH594" t="n">
        <v>-61.22781753540039</v>
      </c>
      <c r="CI594" t="n">
        <v>-61.02584457397461</v>
      </c>
      <c r="CJ594" t="n">
        <v>-58.5306282043457</v>
      </c>
      <c r="CK594" t="n">
        <v>-60.1684455871582</v>
      </c>
      <c r="CL594" t="n">
        <v>-57.85983657836914</v>
      </c>
      <c r="CM594" t="n">
        <v>-61.60432052612305</v>
      </c>
      <c r="CN594" t="n">
        <v>-59.0463752746582</v>
      </c>
      <c r="CO594" t="n">
        <v>-59.08536148071289</v>
      </c>
      <c r="CP594" t="n">
        <v>-55.51056671142578</v>
      </c>
      <c r="CQ594" t="n">
        <v>-58.52714538574219</v>
      </c>
      <c r="CR594" t="n">
        <v>-57.22514343261719</v>
      </c>
      <c r="CS594" t="n">
        <v>-58.99338912963867</v>
      </c>
      <c r="CT594" t="n">
        <v>-55.98518371582031</v>
      </c>
      <c r="CU594" t="n">
        <v>-53.54109573364258</v>
      </c>
      <c r="CV594" t="n">
        <v>-56.72216033935547</v>
      </c>
      <c r="CW594" t="n">
        <v>-55.716064453125</v>
      </c>
      <c r="CX594" t="n">
        <v>-59.34461212158203</v>
      </c>
    </row>
    <row r="595">
      <c r="A595" t="inlineStr">
        <is>
          <t>2026-05-31 13:24:01.615</t>
        </is>
      </c>
      <c r="B595" t="n">
        <v>78.721</v>
      </c>
      <c r="C595" t="n">
        <v>-57.6192741394043</v>
      </c>
      <c r="D595" t="n">
        <v>-55.1770133972168</v>
      </c>
      <c r="E595" t="n">
        <v>-59.46533584594727</v>
      </c>
      <c r="F595" t="n">
        <v>-65.43048858642578</v>
      </c>
      <c r="G595" t="n">
        <v>-63.28165435791016</v>
      </c>
      <c r="H595" t="n">
        <v>-65.22763824462891</v>
      </c>
      <c r="I595" t="n">
        <v>-62.70404815673828</v>
      </c>
      <c r="J595" t="n">
        <v>-64.72648620605469</v>
      </c>
      <c r="K595" t="n">
        <v>-63.23388671875</v>
      </c>
      <c r="L595" t="n">
        <v>-65.98367309570312</v>
      </c>
      <c r="M595" t="n">
        <v>-61.28997802734375</v>
      </c>
      <c r="N595" t="n">
        <v>-63.95522308349609</v>
      </c>
      <c r="O595" t="n">
        <v>-64.95504760742188</v>
      </c>
      <c r="P595" t="n">
        <v>-62.86464691162109</v>
      </c>
      <c r="Q595" t="n">
        <v>-62.70901107788086</v>
      </c>
      <c r="R595" t="n">
        <v>-62.25911331176758</v>
      </c>
      <c r="S595" t="n">
        <v>-64.51911926269531</v>
      </c>
      <c r="T595" t="n">
        <v>-62.20843124389648</v>
      </c>
      <c r="U595" t="n">
        <v>-61.67226028442383</v>
      </c>
      <c r="V595" t="n">
        <v>-62.1798210144043</v>
      </c>
      <c r="W595" t="n">
        <v>-64.81540679931641</v>
      </c>
      <c r="X595" t="n">
        <v>-61.46334838867188</v>
      </c>
      <c r="Y595" t="n">
        <v>-59.52891159057617</v>
      </c>
      <c r="Z595" t="n">
        <v>-61.5557975769043</v>
      </c>
      <c r="AA595" t="n">
        <v>-61.29976272583008</v>
      </c>
      <c r="AB595" t="n">
        <v>-63.7918586730957</v>
      </c>
      <c r="AC595" t="n">
        <v>-62.80628204345703</v>
      </c>
      <c r="AD595" t="n">
        <v>-63.25208282470703</v>
      </c>
      <c r="AE595" t="n">
        <v>-65.08642578125</v>
      </c>
      <c r="AF595" t="n">
        <v>-65.10549163818359</v>
      </c>
      <c r="AG595" t="n">
        <v>-65.35250091552734</v>
      </c>
      <c r="AH595" t="n">
        <v>-66.60646057128906</v>
      </c>
      <c r="AI595" t="n">
        <v>-64.6505126953125</v>
      </c>
      <c r="AJ595" t="n">
        <v>-65.43147277832031</v>
      </c>
      <c r="AK595" t="n">
        <v>-65.07651519775391</v>
      </c>
      <c r="AL595" t="n">
        <v>-64.61062622070312</v>
      </c>
      <c r="AM595" t="n">
        <v>-63.58933639526367</v>
      </c>
      <c r="AN595" t="n">
        <v>-63.3238639831543</v>
      </c>
      <c r="AO595" t="n">
        <v>-63.66300582885742</v>
      </c>
      <c r="AP595" t="n">
        <v>-62.36851119995117</v>
      </c>
      <c r="AQ595" t="n">
        <v>-64.62793731689453</v>
      </c>
      <c r="AR595" t="n">
        <v>-62.10464477539062</v>
      </c>
      <c r="AS595" t="n">
        <v>-62.48264694213867</v>
      </c>
      <c r="AT595" t="n">
        <v>-62.93318176269531</v>
      </c>
      <c r="AU595" t="n">
        <v>-64.83522033691406</v>
      </c>
      <c r="AV595" t="n">
        <v>-61.9183235168457</v>
      </c>
      <c r="AW595" t="n">
        <v>-63.80327987670898</v>
      </c>
      <c r="AX595" t="n">
        <v>-61.80091094970703</v>
      </c>
      <c r="AY595" t="n">
        <v>-63.68345260620117</v>
      </c>
      <c r="AZ595" t="n">
        <v>-19.23542594909668</v>
      </c>
      <c r="BA595" t="n">
        <v>-20.9264965057373</v>
      </c>
      <c r="BB595" t="n">
        <v>-60.27785491943359</v>
      </c>
      <c r="BC595" t="n">
        <v>-62.24327087402344</v>
      </c>
      <c r="BD595" t="n">
        <v>-62.22152709960938</v>
      </c>
      <c r="BE595" t="n">
        <v>-62.65528869628906</v>
      </c>
      <c r="BF595" t="n">
        <v>-62.27997970581055</v>
      </c>
      <c r="BG595" t="n">
        <v>-61.69426345825195</v>
      </c>
      <c r="BH595" t="n">
        <v>-61.64666366577148</v>
      </c>
      <c r="BI595" t="n">
        <v>-62.90246963500977</v>
      </c>
      <c r="BJ595" t="n">
        <v>-60.80461120605469</v>
      </c>
      <c r="BK595" t="n">
        <v>-60.72267913818359</v>
      </c>
      <c r="BL595" t="n">
        <v>-60.15971374511719</v>
      </c>
      <c r="BM595" t="n">
        <v>-61.13058090209961</v>
      </c>
      <c r="BN595" t="n">
        <v>-62.26876068115234</v>
      </c>
      <c r="BO595" t="n">
        <v>-59.64644622802734</v>
      </c>
      <c r="BP595" t="n">
        <v>-61.76361846923828</v>
      </c>
      <c r="BQ595" t="n">
        <v>-59.90867233276367</v>
      </c>
      <c r="BR595" t="n">
        <v>-63.13344573974609</v>
      </c>
      <c r="BS595" t="n">
        <v>-62.02721405029297</v>
      </c>
      <c r="BT595" t="n">
        <v>-60.08004379272461</v>
      </c>
      <c r="BU595" t="n">
        <v>-58.29870986938477</v>
      </c>
      <c r="BV595" t="n">
        <v>-60.87185668945312</v>
      </c>
      <c r="BW595" t="n">
        <v>-60.56021499633789</v>
      </c>
      <c r="BX595" t="n">
        <v>-56.70975112915039</v>
      </c>
      <c r="BY595" t="n">
        <v>-61.47763442993164</v>
      </c>
      <c r="BZ595" t="n">
        <v>-59.61517333984375</v>
      </c>
      <c r="CA595" t="n">
        <v>-60.26643753051758</v>
      </c>
      <c r="CB595" t="n">
        <v>-60.97541046142578</v>
      </c>
      <c r="CC595" t="n">
        <v>-58.36668395996094</v>
      </c>
      <c r="CD595" t="n">
        <v>-61.16947174072266</v>
      </c>
      <c r="CE595" t="n">
        <v>-62.73089981079102</v>
      </c>
      <c r="CF595" t="n">
        <v>-60.02108764648438</v>
      </c>
      <c r="CG595" t="n">
        <v>-58.48101043701172</v>
      </c>
      <c r="CH595" t="n">
        <v>-60.15838623046875</v>
      </c>
      <c r="CI595" t="n">
        <v>-59.44697570800781</v>
      </c>
      <c r="CJ595" t="n">
        <v>-60.86938858032227</v>
      </c>
      <c r="CK595" t="n">
        <v>-62.87164688110352</v>
      </c>
      <c r="CL595" t="n">
        <v>-60.66391372680664</v>
      </c>
      <c r="CM595" t="n">
        <v>-60.07066345214844</v>
      </c>
      <c r="CN595" t="n">
        <v>-57.66790390014648</v>
      </c>
      <c r="CO595" t="n">
        <v>-60.10981369018555</v>
      </c>
      <c r="CP595" t="n">
        <v>-56.77253341674805</v>
      </c>
      <c r="CQ595" t="n">
        <v>-58.47853851318359</v>
      </c>
      <c r="CR595" t="n">
        <v>-58.29651260375977</v>
      </c>
      <c r="CS595" t="n">
        <v>-55.93839263916016</v>
      </c>
      <c r="CT595" t="n">
        <v>-55.89337921142578</v>
      </c>
      <c r="CU595" t="n">
        <v>-57.70747375488281</v>
      </c>
      <c r="CV595" t="n">
        <v>-60.08873748779297</v>
      </c>
      <c r="CW595" t="n">
        <v>-56.86911392211914</v>
      </c>
      <c r="CX595" t="n">
        <v>-61.37752914428711</v>
      </c>
    </row>
    <row r="596">
      <c r="A596" t="inlineStr">
        <is>
          <t>2026-05-31 13:24:01.736</t>
        </is>
      </c>
      <c r="B596" t="n">
        <v>78.84099999999999</v>
      </c>
      <c r="C596" t="n">
        <v>-56.46394729614258</v>
      </c>
      <c r="D596" t="n">
        <v>-57.53061294555664</v>
      </c>
      <c r="E596" t="n">
        <v>-55.94488525390625</v>
      </c>
      <c r="F596" t="n">
        <v>-64.79768371582031</v>
      </c>
      <c r="G596" t="n">
        <v>-62.30934524536133</v>
      </c>
      <c r="H596" t="n">
        <v>-63.38463592529297</v>
      </c>
      <c r="I596" t="n">
        <v>-64.40049743652344</v>
      </c>
      <c r="J596" t="n">
        <v>-63.01910018920898</v>
      </c>
      <c r="K596" t="n">
        <v>-62.21440505981445</v>
      </c>
      <c r="L596" t="n">
        <v>-65.46931457519531</v>
      </c>
      <c r="M596" t="n">
        <v>-64.38265991210938</v>
      </c>
      <c r="N596" t="n">
        <v>-68.896728515625</v>
      </c>
      <c r="O596" t="n">
        <v>-63.18938064575195</v>
      </c>
      <c r="P596" t="n">
        <v>-62.06833267211914</v>
      </c>
      <c r="Q596" t="n">
        <v>-62.52572250366211</v>
      </c>
      <c r="R596" t="n">
        <v>-64.78131866455078</v>
      </c>
      <c r="S596" t="n">
        <v>-63.33420562744141</v>
      </c>
      <c r="T596" t="n">
        <v>-62.92911911010742</v>
      </c>
      <c r="U596" t="n">
        <v>-58.96795654296875</v>
      </c>
      <c r="V596" t="n">
        <v>-64.24149322509766</v>
      </c>
      <c r="W596" t="n">
        <v>-64.37165832519531</v>
      </c>
      <c r="X596" t="n">
        <v>-61.99298477172852</v>
      </c>
      <c r="Y596" t="n">
        <v>-63.6539306640625</v>
      </c>
      <c r="Z596" t="n">
        <v>-64.83940124511719</v>
      </c>
      <c r="AA596" t="n">
        <v>-60.73497009277344</v>
      </c>
      <c r="AB596" t="n">
        <v>-60.24102783203125</v>
      </c>
      <c r="AC596" t="n">
        <v>-58.89089202880859</v>
      </c>
      <c r="AD596" t="n">
        <v>-60.01254653930664</v>
      </c>
      <c r="AE596" t="n">
        <v>-66.17026519775391</v>
      </c>
      <c r="AF596" t="n">
        <v>-65.86994171142578</v>
      </c>
      <c r="AG596" t="n">
        <v>-65.19998931884766</v>
      </c>
      <c r="AH596" t="n">
        <v>-66.85017395019531</v>
      </c>
      <c r="AI596" t="n">
        <v>-63.70289993286133</v>
      </c>
      <c r="AJ596" t="n">
        <v>-66.09534454345703</v>
      </c>
      <c r="AK596" t="n">
        <v>-61.55577087402344</v>
      </c>
      <c r="AL596" t="n">
        <v>-62.41571426391602</v>
      </c>
      <c r="AM596" t="n">
        <v>-63.83665084838867</v>
      </c>
      <c r="AN596" t="n">
        <v>-60.26181793212891</v>
      </c>
      <c r="AO596" t="n">
        <v>-64.55373382568359</v>
      </c>
      <c r="AP596" t="n">
        <v>-64.13608551025391</v>
      </c>
      <c r="AQ596" t="n">
        <v>-62.68732833862305</v>
      </c>
      <c r="AR596" t="n">
        <v>-62.95362854003906</v>
      </c>
      <c r="AS596" t="n">
        <v>-65.60866546630859</v>
      </c>
      <c r="AT596" t="n">
        <v>-63.41508102416992</v>
      </c>
      <c r="AU596" t="n">
        <v>-63.23168563842773</v>
      </c>
      <c r="AV596" t="n">
        <v>-63.38867568969727</v>
      </c>
      <c r="AW596" t="n">
        <v>-61.93809509277344</v>
      </c>
      <c r="AX596" t="n">
        <v>-61.03080368041992</v>
      </c>
      <c r="AY596" t="n">
        <v>-64.64897918701172</v>
      </c>
      <c r="AZ596" t="n">
        <v>-19.23722839355469</v>
      </c>
      <c r="BA596" t="n">
        <v>-20.94985008239746</v>
      </c>
      <c r="BB596" t="n">
        <v>-61.45309829711914</v>
      </c>
      <c r="BC596" t="n">
        <v>-61.55739212036133</v>
      </c>
      <c r="BD596" t="n">
        <v>-64.26761627197266</v>
      </c>
      <c r="BE596" t="n">
        <v>-63.32707977294922</v>
      </c>
      <c r="BF596" t="n">
        <v>-63.0375862121582</v>
      </c>
      <c r="BG596" t="n">
        <v>-61.08311462402344</v>
      </c>
      <c r="BH596" t="n">
        <v>-58.62410354614258</v>
      </c>
      <c r="BI596" t="n">
        <v>-62.57435989379883</v>
      </c>
      <c r="BJ596" t="n">
        <v>-61.2252197265625</v>
      </c>
      <c r="BK596" t="n">
        <v>-61.14503479003906</v>
      </c>
      <c r="BL596" t="n">
        <v>-60.38705444335938</v>
      </c>
      <c r="BM596" t="n">
        <v>-60.04611968994141</v>
      </c>
      <c r="BN596" t="n">
        <v>-58.82280349731445</v>
      </c>
      <c r="BO596" t="n">
        <v>-62.30454635620117</v>
      </c>
      <c r="BP596" t="n">
        <v>-60.38135528564453</v>
      </c>
      <c r="BQ596" t="n">
        <v>-58.71258926391602</v>
      </c>
      <c r="BR596" t="n">
        <v>-57.81345748901367</v>
      </c>
      <c r="BS596" t="n">
        <v>-64.15884399414062</v>
      </c>
      <c r="BT596" t="n">
        <v>-60.73844909667969</v>
      </c>
      <c r="BU596" t="n">
        <v>-59.77055740356445</v>
      </c>
      <c r="BV596" t="n">
        <v>-59.47268295288086</v>
      </c>
      <c r="BW596" t="n">
        <v>-61.35254669189453</v>
      </c>
      <c r="BX596" t="n">
        <v>-57.45076370239258</v>
      </c>
      <c r="BY596" t="n">
        <v>-59.02068710327148</v>
      </c>
      <c r="BZ596" t="n">
        <v>-60.57418823242188</v>
      </c>
      <c r="CA596" t="n">
        <v>-58.08097839355469</v>
      </c>
      <c r="CB596" t="n">
        <v>-58.130126953125</v>
      </c>
      <c r="CC596" t="n">
        <v>-57.52370071411133</v>
      </c>
      <c r="CD596" t="n">
        <v>-62.21382141113281</v>
      </c>
      <c r="CE596" t="n">
        <v>-59.90143966674805</v>
      </c>
      <c r="CF596" t="n">
        <v>-58.21506500244141</v>
      </c>
      <c r="CG596" t="n">
        <v>-59.32201766967773</v>
      </c>
      <c r="CH596" t="n">
        <v>-62.98151779174805</v>
      </c>
      <c r="CI596" t="n">
        <v>-59.82683944702148</v>
      </c>
      <c r="CJ596" t="n">
        <v>-63.55495834350586</v>
      </c>
      <c r="CK596" t="n">
        <v>-62.61040878295898</v>
      </c>
      <c r="CL596" t="n">
        <v>-59.23833084106445</v>
      </c>
      <c r="CM596" t="n">
        <v>-56.80194854736328</v>
      </c>
      <c r="CN596" t="n">
        <v>-58.69796752929688</v>
      </c>
      <c r="CO596" t="n">
        <v>-58.54023742675781</v>
      </c>
      <c r="CP596" t="n">
        <v>-55.68338394165039</v>
      </c>
      <c r="CQ596" t="n">
        <v>-57.33784103393555</v>
      </c>
      <c r="CR596" t="n">
        <v>-58.53935623168945</v>
      </c>
      <c r="CS596" t="n">
        <v>-60.05064392089844</v>
      </c>
      <c r="CT596" t="n">
        <v>-57.24813079833984</v>
      </c>
      <c r="CU596" t="n">
        <v>-59.22112274169922</v>
      </c>
      <c r="CV596" t="n">
        <v>-54.93521499633789</v>
      </c>
      <c r="CW596" t="n">
        <v>-56.99451065063477</v>
      </c>
      <c r="CX596" t="n">
        <v>-61.11209106445312</v>
      </c>
    </row>
    <row r="597">
      <c r="A597" t="inlineStr">
        <is>
          <t>2026-05-31 13:24:01.871</t>
        </is>
      </c>
      <c r="B597" t="n">
        <v>78.976</v>
      </c>
      <c r="C597" t="n">
        <v>-55.48983383178711</v>
      </c>
      <c r="D597" t="n">
        <v>-56.51698684692383</v>
      </c>
      <c r="E597" t="n">
        <v>-56.14151382446289</v>
      </c>
      <c r="F597" t="n">
        <v>-63.82955551147461</v>
      </c>
      <c r="G597" t="n">
        <v>-64.07821655273438</v>
      </c>
      <c r="H597" t="n">
        <v>-63.50617980957031</v>
      </c>
      <c r="I597" t="n">
        <v>-60.10552597045898</v>
      </c>
      <c r="J597" t="n">
        <v>-62.83295440673828</v>
      </c>
      <c r="K597" t="n">
        <v>-60.89057922363281</v>
      </c>
      <c r="L597" t="n">
        <v>-65.12052917480469</v>
      </c>
      <c r="M597" t="n">
        <v>-62.50769805908203</v>
      </c>
      <c r="N597" t="n">
        <v>-64.88601684570312</v>
      </c>
      <c r="O597" t="n">
        <v>-62.57192611694336</v>
      </c>
      <c r="P597" t="n">
        <v>-61.96156311035156</v>
      </c>
      <c r="Q597" t="n">
        <v>-63.03627395629883</v>
      </c>
      <c r="R597" t="n">
        <v>-65.56662750244141</v>
      </c>
      <c r="S597" t="n">
        <v>-61.02109909057617</v>
      </c>
      <c r="T597" t="n">
        <v>-64.08059692382812</v>
      </c>
      <c r="U597" t="n">
        <v>-61.55218887329102</v>
      </c>
      <c r="V597" t="n">
        <v>-62.02873611450195</v>
      </c>
      <c r="W597" t="n">
        <v>-61.64197540283203</v>
      </c>
      <c r="X597" t="n">
        <v>-59.14030075073242</v>
      </c>
      <c r="Y597" t="n">
        <v>-63.10565567016602</v>
      </c>
      <c r="Z597" t="n">
        <v>-64.14563751220703</v>
      </c>
      <c r="AA597" t="n">
        <v>-60.68659591674805</v>
      </c>
      <c r="AB597" t="n">
        <v>-63.9630012512207</v>
      </c>
      <c r="AC597" t="n">
        <v>-60.50870132446289</v>
      </c>
      <c r="AD597" t="n">
        <v>-62.25928497314453</v>
      </c>
      <c r="AE597" t="n">
        <v>-63.43122482299805</v>
      </c>
      <c r="AF597" t="n">
        <v>-66.4158935546875</v>
      </c>
      <c r="AG597" t="n">
        <v>-61.55437469482422</v>
      </c>
      <c r="AH597" t="n">
        <v>-66.91865539550781</v>
      </c>
      <c r="AI597" t="n">
        <v>-64.24150085449219</v>
      </c>
      <c r="AJ597" t="n">
        <v>-64.38289642333984</v>
      </c>
      <c r="AK597" t="n">
        <v>-62.24739074707031</v>
      </c>
      <c r="AL597" t="n">
        <v>-63.57046508789062</v>
      </c>
      <c r="AM597" t="n">
        <v>-62.67876815795898</v>
      </c>
      <c r="AN597" t="n">
        <v>-63.57254791259766</v>
      </c>
      <c r="AO597" t="n">
        <v>-66.12808990478516</v>
      </c>
      <c r="AP597" t="n">
        <v>-62.29460906982422</v>
      </c>
      <c r="AQ597" t="n">
        <v>-62.25764846801758</v>
      </c>
      <c r="AR597" t="n">
        <v>-64.70607757568359</v>
      </c>
      <c r="AS597" t="n">
        <v>-62.0530891418457</v>
      </c>
      <c r="AT597" t="n">
        <v>-65.20037841796875</v>
      </c>
      <c r="AU597" t="n">
        <v>-61.31744384765625</v>
      </c>
      <c r="AV597" t="n">
        <v>-61.44711303710938</v>
      </c>
      <c r="AW597" t="n">
        <v>-59.48376083374023</v>
      </c>
      <c r="AX597" t="n">
        <v>-65.15242767333984</v>
      </c>
      <c r="AY597" t="n">
        <v>-63.22810745239258</v>
      </c>
      <c r="AZ597" t="n">
        <v>-19.23701286315918</v>
      </c>
      <c r="BA597" t="n">
        <v>-20.93199157714844</v>
      </c>
      <c r="BB597" t="n">
        <v>-62.00919342041016</v>
      </c>
      <c r="BC597" t="n">
        <v>-62.80387115478516</v>
      </c>
      <c r="BD597" t="n">
        <v>-61.09413528442383</v>
      </c>
      <c r="BE597" t="n">
        <v>-60.32504272460938</v>
      </c>
      <c r="BF597" t="n">
        <v>-62.81705856323242</v>
      </c>
      <c r="BG597" t="n">
        <v>-60.60923767089844</v>
      </c>
      <c r="BH597" t="n">
        <v>-62.43857574462891</v>
      </c>
      <c r="BI597" t="n">
        <v>-60.5595817565918</v>
      </c>
      <c r="BJ597" t="n">
        <v>-60.79947280883789</v>
      </c>
      <c r="BK597" t="n">
        <v>-59.23331832885742</v>
      </c>
      <c r="BL597" t="n">
        <v>-60.22800064086914</v>
      </c>
      <c r="BM597" t="n">
        <v>-61.07117080688477</v>
      </c>
      <c r="BN597" t="n">
        <v>-59.37059020996094</v>
      </c>
      <c r="BO597" t="n">
        <v>-61.53483581542969</v>
      </c>
      <c r="BP597" t="n">
        <v>-58.49798965454102</v>
      </c>
      <c r="BQ597" t="n">
        <v>-61.1600456237793</v>
      </c>
      <c r="BR597" t="n">
        <v>-61.13009262084961</v>
      </c>
      <c r="BS597" t="n">
        <v>-62.33074569702148</v>
      </c>
      <c r="BT597" t="n">
        <v>-59.02299880981445</v>
      </c>
      <c r="BU597" t="n">
        <v>-59.26168823242188</v>
      </c>
      <c r="BV597" t="n">
        <v>-59.07844924926758</v>
      </c>
      <c r="BW597" t="n">
        <v>-60.43400955200195</v>
      </c>
      <c r="BX597" t="n">
        <v>-63.12395477294922</v>
      </c>
      <c r="BY597" t="n">
        <v>-60.07692337036133</v>
      </c>
      <c r="BZ597" t="n">
        <v>-56.84173583984375</v>
      </c>
      <c r="CA597" t="n">
        <v>-59.98820114135742</v>
      </c>
      <c r="CB597" t="n">
        <v>-60.34943008422852</v>
      </c>
      <c r="CC597" t="n">
        <v>-60.73585510253906</v>
      </c>
      <c r="CD597" t="n">
        <v>-59.35889053344727</v>
      </c>
      <c r="CE597" t="n">
        <v>-61.26068878173828</v>
      </c>
      <c r="CF597" t="n">
        <v>-61.20758056640625</v>
      </c>
      <c r="CG597" t="n">
        <v>-60.78997421264648</v>
      </c>
      <c r="CH597" t="n">
        <v>-59.88477325439453</v>
      </c>
      <c r="CI597" t="n">
        <v>-62.14838027954102</v>
      </c>
      <c r="CJ597" t="n">
        <v>-61.45233154296875</v>
      </c>
      <c r="CK597" t="n">
        <v>-59.86048126220703</v>
      </c>
      <c r="CL597" t="n">
        <v>-59.72603607177734</v>
      </c>
      <c r="CM597" t="n">
        <v>-59.77606201171875</v>
      </c>
      <c r="CN597" t="n">
        <v>-59.19606781005859</v>
      </c>
      <c r="CO597" t="n">
        <v>-60.18394088745117</v>
      </c>
      <c r="CP597" t="n">
        <v>-60.98769760131836</v>
      </c>
      <c r="CQ597" t="n">
        <v>-56.48086547851562</v>
      </c>
      <c r="CR597" t="n">
        <v>-56.9075927734375</v>
      </c>
      <c r="CS597" t="n">
        <v>-57.13739776611328</v>
      </c>
      <c r="CT597" t="n">
        <v>-54.77321624755859</v>
      </c>
      <c r="CU597" t="n">
        <v>-59.01618957519531</v>
      </c>
      <c r="CV597" t="n">
        <v>-58.11255264282227</v>
      </c>
      <c r="CW597" t="n">
        <v>-58.6895751953125</v>
      </c>
      <c r="CX597" t="n">
        <v>-58.2785758972168</v>
      </c>
    </row>
    <row r="598">
      <c r="A598" t="inlineStr">
        <is>
          <t>2026-05-31 13:24:02.005</t>
        </is>
      </c>
      <c r="B598" t="n">
        <v>79.111</v>
      </c>
      <c r="C598" t="n">
        <v>-56.43875503540039</v>
      </c>
      <c r="D598" t="n">
        <v>-57.98909759521484</v>
      </c>
      <c r="E598" t="n">
        <v>-57.22436141967773</v>
      </c>
      <c r="F598" t="n">
        <v>-63.45405960083008</v>
      </c>
      <c r="G598" t="n">
        <v>-63.68048095703125</v>
      </c>
      <c r="H598" t="n">
        <v>-60.10611724853516</v>
      </c>
      <c r="I598" t="n">
        <v>-62.50677871704102</v>
      </c>
      <c r="J598" t="n">
        <v>-63.16665267944336</v>
      </c>
      <c r="K598" t="n">
        <v>-60.94796752929688</v>
      </c>
      <c r="L598" t="n">
        <v>-64.79893493652344</v>
      </c>
      <c r="M598" t="n">
        <v>-63.72661590576172</v>
      </c>
      <c r="N598" t="n">
        <v>-61.12227249145508</v>
      </c>
      <c r="O598" t="n">
        <v>-63.06782150268555</v>
      </c>
      <c r="P598" t="n">
        <v>-64.24879455566406</v>
      </c>
      <c r="Q598" t="n">
        <v>-66.09148406982422</v>
      </c>
      <c r="R598" t="n">
        <v>-59.67174911499023</v>
      </c>
      <c r="S598" t="n">
        <v>-63.7343864440918</v>
      </c>
      <c r="T598" t="n">
        <v>-63.80207061767578</v>
      </c>
      <c r="U598" t="n">
        <v>-64.09259033203125</v>
      </c>
      <c r="V598" t="n">
        <v>-60.44216537475586</v>
      </c>
      <c r="W598" t="n">
        <v>-62.84849166870117</v>
      </c>
      <c r="X598" t="n">
        <v>-63.99808120727539</v>
      </c>
      <c r="Y598" t="n">
        <v>-60.49315643310547</v>
      </c>
      <c r="Z598" t="n">
        <v>-62.17950439453125</v>
      </c>
      <c r="AA598" t="n">
        <v>-61.18136215209961</v>
      </c>
      <c r="AB598" t="n">
        <v>-62.71439361572266</v>
      </c>
      <c r="AC598" t="n">
        <v>-59.34883499145508</v>
      </c>
      <c r="AD598" t="n">
        <v>-62.55930709838867</v>
      </c>
      <c r="AE598" t="n">
        <v>-66.05104064941406</v>
      </c>
      <c r="AF598" t="n">
        <v>-65.58960723876953</v>
      </c>
      <c r="AG598" t="n">
        <v>-62.7668571472168</v>
      </c>
      <c r="AH598" t="n">
        <v>-66.65420532226562</v>
      </c>
      <c r="AI598" t="n">
        <v>-63.69804000854492</v>
      </c>
      <c r="AJ598" t="n">
        <v>-65.39009094238281</v>
      </c>
      <c r="AK598" t="n">
        <v>-63.13134765625</v>
      </c>
      <c r="AL598" t="n">
        <v>-63.4613037109375</v>
      </c>
      <c r="AM598" t="n">
        <v>-62.25400924682617</v>
      </c>
      <c r="AN598" t="n">
        <v>-64.33631896972656</v>
      </c>
      <c r="AO598" t="n">
        <v>-66.21092987060547</v>
      </c>
      <c r="AP598" t="n">
        <v>-61.97677993774414</v>
      </c>
      <c r="AQ598" t="n">
        <v>-63.18721008300781</v>
      </c>
      <c r="AR598" t="n">
        <v>-61.27376556396484</v>
      </c>
      <c r="AS598" t="n">
        <v>-65.2735595703125</v>
      </c>
      <c r="AT598" t="n">
        <v>-60.88328170776367</v>
      </c>
      <c r="AU598" t="n">
        <v>-61.53731536865234</v>
      </c>
      <c r="AV598" t="n">
        <v>-61.40798568725586</v>
      </c>
      <c r="AW598" t="n">
        <v>-61.09798812866211</v>
      </c>
      <c r="AX598" t="n">
        <v>-63.13461685180664</v>
      </c>
      <c r="AY598" t="n">
        <v>-58.96211624145508</v>
      </c>
      <c r="AZ598" t="n">
        <v>-19.22773170471191</v>
      </c>
      <c r="BA598" t="n">
        <v>-20.92716598510742</v>
      </c>
      <c r="BB598" t="n">
        <v>-62.02813339233398</v>
      </c>
      <c r="BC598" t="n">
        <v>-62.73286056518555</v>
      </c>
      <c r="BD598" t="n">
        <v>-60.75278854370117</v>
      </c>
      <c r="BE598" t="n">
        <v>-62.32151412963867</v>
      </c>
      <c r="BF598" t="n">
        <v>-62.05450057983398</v>
      </c>
      <c r="BG598" t="n">
        <v>-59.79230880737305</v>
      </c>
      <c r="BH598" t="n">
        <v>-60.73545837402344</v>
      </c>
      <c r="BI598" t="n">
        <v>-61.64250564575195</v>
      </c>
      <c r="BJ598" t="n">
        <v>-60.21173858642578</v>
      </c>
      <c r="BK598" t="n">
        <v>-61.81969833374023</v>
      </c>
      <c r="BL598" t="n">
        <v>-62.46043014526367</v>
      </c>
      <c r="BM598" t="n">
        <v>-62.57854080200195</v>
      </c>
      <c r="BN598" t="n">
        <v>-60.2481575012207</v>
      </c>
      <c r="BO598" t="n">
        <v>-57.99420928955078</v>
      </c>
      <c r="BP598" t="n">
        <v>-61.72794723510742</v>
      </c>
      <c r="BQ598" t="n">
        <v>-62.22284698486328</v>
      </c>
      <c r="BR598" t="n">
        <v>-60.51010513305664</v>
      </c>
      <c r="BS598" t="n">
        <v>-64.14548492431641</v>
      </c>
      <c r="BT598" t="n">
        <v>-60.75664901733398</v>
      </c>
      <c r="BU598" t="n">
        <v>-62.40360260009766</v>
      </c>
      <c r="BV598" t="n">
        <v>-59.24769592285156</v>
      </c>
      <c r="BW598" t="n">
        <v>-58.42453384399414</v>
      </c>
      <c r="BX598" t="n">
        <v>-57.34096527099609</v>
      </c>
      <c r="BY598" t="n">
        <v>-59.98514175415039</v>
      </c>
      <c r="BZ598" t="n">
        <v>-60.49883651733398</v>
      </c>
      <c r="CA598" t="n">
        <v>-59.38687896728516</v>
      </c>
      <c r="CB598" t="n">
        <v>-58.598876953125</v>
      </c>
      <c r="CC598" t="n">
        <v>-58.78326797485352</v>
      </c>
      <c r="CD598" t="n">
        <v>-58.64251708984375</v>
      </c>
      <c r="CE598" t="n">
        <v>-61.31721878051758</v>
      </c>
      <c r="CF598" t="n">
        <v>-61.11159515380859</v>
      </c>
      <c r="CG598" t="n">
        <v>-60.86648941040039</v>
      </c>
      <c r="CH598" t="n">
        <v>-60.07572555541992</v>
      </c>
      <c r="CI598" t="n">
        <v>-60.16740798950195</v>
      </c>
      <c r="CJ598" t="n">
        <v>-60.38544082641602</v>
      </c>
      <c r="CK598" t="n">
        <v>-60.91142654418945</v>
      </c>
      <c r="CL598" t="n">
        <v>-56.51968765258789</v>
      </c>
      <c r="CM598" t="n">
        <v>-56.51002883911133</v>
      </c>
      <c r="CN598" t="n">
        <v>-57.47066116333008</v>
      </c>
      <c r="CO598" t="n">
        <v>-56.72942352294922</v>
      </c>
      <c r="CP598" t="n">
        <v>-59.95038604736328</v>
      </c>
      <c r="CQ598" t="n">
        <v>-58.19466400146484</v>
      </c>
      <c r="CR598" t="n">
        <v>-55.69704437255859</v>
      </c>
      <c r="CS598" t="n">
        <v>-57.24337768554688</v>
      </c>
      <c r="CT598" t="n">
        <v>-55.74679565429688</v>
      </c>
      <c r="CU598" t="n">
        <v>-61.12275695800781</v>
      </c>
      <c r="CV598" t="n">
        <v>-56.31841659545898</v>
      </c>
      <c r="CW598" t="n">
        <v>-59.25293731689453</v>
      </c>
      <c r="CX598" t="n">
        <v>-62.91926956176758</v>
      </c>
    </row>
    <row r="599">
      <c r="A599" t="inlineStr">
        <is>
          <t>2026-05-31 13:24:02.137</t>
        </is>
      </c>
      <c r="B599" t="n">
        <v>79.242</v>
      </c>
      <c r="C599" t="n">
        <v>-57.37784957885742</v>
      </c>
      <c r="D599" t="n">
        <v>-52.87796401977539</v>
      </c>
      <c r="E599" t="n">
        <v>-58.15739059448242</v>
      </c>
      <c r="F599" t="n">
        <v>-66.64384460449219</v>
      </c>
      <c r="G599" t="n">
        <v>-62.23933792114258</v>
      </c>
      <c r="H599" t="n">
        <v>-64.30970764160156</v>
      </c>
      <c r="I599" t="n">
        <v>-61.76774978637695</v>
      </c>
      <c r="J599" t="n">
        <v>-61.26628112792969</v>
      </c>
      <c r="K599" t="n">
        <v>-61.59585189819336</v>
      </c>
      <c r="L599" t="n">
        <v>-63.19037628173828</v>
      </c>
      <c r="M599" t="n">
        <v>-61.50238418579102</v>
      </c>
      <c r="N599" t="n">
        <v>-62.08200454711914</v>
      </c>
      <c r="O599" t="n">
        <v>-59.63360977172852</v>
      </c>
      <c r="P599" t="n">
        <v>-63.91024398803711</v>
      </c>
      <c r="Q599" t="n">
        <v>-59.57701110839844</v>
      </c>
      <c r="R599" t="n">
        <v>-65.37854766845703</v>
      </c>
      <c r="S599" t="n">
        <v>-65.33519744873047</v>
      </c>
      <c r="T599" t="n">
        <v>-59.60076522827148</v>
      </c>
      <c r="U599" t="n">
        <v>-63.07804107666016</v>
      </c>
      <c r="V599" t="n">
        <v>-63.59840774536133</v>
      </c>
      <c r="W599" t="n">
        <v>-64.40650939941406</v>
      </c>
      <c r="X599" t="n">
        <v>-60.27010345458984</v>
      </c>
      <c r="Y599" t="n">
        <v>-60.99129486083984</v>
      </c>
      <c r="Z599" t="n">
        <v>-61.61551284790039</v>
      </c>
      <c r="AA599" t="n">
        <v>-60.76163101196289</v>
      </c>
      <c r="AB599" t="n">
        <v>-60.98354721069336</v>
      </c>
      <c r="AC599" t="n">
        <v>-62.05643081665039</v>
      </c>
      <c r="AD599" t="n">
        <v>-60.693115234375</v>
      </c>
      <c r="AE599" t="n">
        <v>-66.530029296875</v>
      </c>
      <c r="AF599" t="n">
        <v>-66.13214111328125</v>
      </c>
      <c r="AG599" t="n">
        <v>-65.20366668701172</v>
      </c>
      <c r="AH599" t="n">
        <v>-67.0714111328125</v>
      </c>
      <c r="AI599" t="n">
        <v>-65.21460723876953</v>
      </c>
      <c r="AJ599" t="n">
        <v>-65.10002899169922</v>
      </c>
      <c r="AK599" t="n">
        <v>-63.42837142944336</v>
      </c>
      <c r="AL599" t="n">
        <v>-66.69912719726562</v>
      </c>
      <c r="AM599" t="n">
        <v>-64.3502197265625</v>
      </c>
      <c r="AN599" t="n">
        <v>-63.66319274902344</v>
      </c>
      <c r="AO599" t="n">
        <v>-61.50595474243164</v>
      </c>
      <c r="AP599" t="n">
        <v>-65.25984954833984</v>
      </c>
      <c r="AQ599" t="n">
        <v>-63.09406280517578</v>
      </c>
      <c r="AR599" t="n">
        <v>-63.6423454284668</v>
      </c>
      <c r="AS599" t="n">
        <v>-61.17045211791992</v>
      </c>
      <c r="AT599" t="n">
        <v>-63.33889007568359</v>
      </c>
      <c r="AU599" t="n">
        <v>-61.46464920043945</v>
      </c>
      <c r="AV599" t="n">
        <v>-62.28610992431641</v>
      </c>
      <c r="AW599" t="n">
        <v>-62.78564071655273</v>
      </c>
      <c r="AX599" t="n">
        <v>-61.84620666503906</v>
      </c>
      <c r="AY599" t="n">
        <v>-63.45470809936523</v>
      </c>
      <c r="AZ599" t="n">
        <v>-19.21811103820801</v>
      </c>
      <c r="BA599" t="n">
        <v>-20.92273712158203</v>
      </c>
      <c r="BB599" t="n">
        <v>-62.40176773071289</v>
      </c>
      <c r="BC599" t="n">
        <v>-60.99206161499023</v>
      </c>
      <c r="BD599" t="n">
        <v>-61.62141799926758</v>
      </c>
      <c r="BE599" t="n">
        <v>-61.03340530395508</v>
      </c>
      <c r="BF599" t="n">
        <v>-63.31709289550781</v>
      </c>
      <c r="BG599" t="n">
        <v>-62.56922912597656</v>
      </c>
      <c r="BH599" t="n">
        <v>-61.1314811706543</v>
      </c>
      <c r="BI599" t="n">
        <v>-63.17592620849609</v>
      </c>
      <c r="BJ599" t="n">
        <v>-60.66846084594727</v>
      </c>
      <c r="BK599" t="n">
        <v>-58.71512603759766</v>
      </c>
      <c r="BL599" t="n">
        <v>-62.9313850402832</v>
      </c>
      <c r="BM599" t="n">
        <v>-62.78519439697266</v>
      </c>
      <c r="BN599" t="n">
        <v>-60.35189056396484</v>
      </c>
      <c r="BO599" t="n">
        <v>-59.87900161743164</v>
      </c>
      <c r="BP599" t="n">
        <v>-60.89496231079102</v>
      </c>
      <c r="BQ599" t="n">
        <v>-60.11613082885742</v>
      </c>
      <c r="BR599" t="n">
        <v>-59.26317596435547</v>
      </c>
      <c r="BS599" t="n">
        <v>-60.72248077392578</v>
      </c>
      <c r="BT599" t="n">
        <v>-58.75741577148438</v>
      </c>
      <c r="BU599" t="n">
        <v>-60.60428619384766</v>
      </c>
      <c r="BV599" t="n">
        <v>-62.31481170654297</v>
      </c>
      <c r="BW599" t="n">
        <v>-60.26855850219727</v>
      </c>
      <c r="BX599" t="n">
        <v>-59.36809539794922</v>
      </c>
      <c r="BY599" t="n">
        <v>-59.74188613891602</v>
      </c>
      <c r="BZ599" t="n">
        <v>-58.57823944091797</v>
      </c>
      <c r="CA599" t="n">
        <v>-59.08246994018555</v>
      </c>
      <c r="CB599" t="n">
        <v>-58.53581237792969</v>
      </c>
      <c r="CC599" t="n">
        <v>-58.31405258178711</v>
      </c>
      <c r="CD599" t="n">
        <v>-59.1140022277832</v>
      </c>
      <c r="CE599" t="n">
        <v>-59.91845321655273</v>
      </c>
      <c r="CF599" t="n">
        <v>-59.61685562133789</v>
      </c>
      <c r="CG599" t="n">
        <v>-61.67771911621094</v>
      </c>
      <c r="CH599" t="n">
        <v>-58.98409271240234</v>
      </c>
      <c r="CI599" t="n">
        <v>-56.42176818847656</v>
      </c>
      <c r="CJ599" t="n">
        <v>-60.51615524291992</v>
      </c>
      <c r="CK599" t="n">
        <v>-59.02202987670898</v>
      </c>
      <c r="CL599" t="n">
        <v>-61.08133316040039</v>
      </c>
      <c r="CM599" t="n">
        <v>-61.58940124511719</v>
      </c>
      <c r="CN599" t="n">
        <v>-58.58660888671875</v>
      </c>
      <c r="CO599" t="n">
        <v>-53.32046127319336</v>
      </c>
      <c r="CP599" t="n">
        <v>-56.65354156494141</v>
      </c>
      <c r="CQ599" t="n">
        <v>-58.56048202514648</v>
      </c>
      <c r="CR599" t="n">
        <v>-58.02186965942383</v>
      </c>
      <c r="CS599" t="n">
        <v>-61.90942764282227</v>
      </c>
      <c r="CT599" t="n">
        <v>-56.40114212036133</v>
      </c>
      <c r="CU599" t="n">
        <v>-56.22481918334961</v>
      </c>
      <c r="CV599" t="n">
        <v>-58.47777938842773</v>
      </c>
      <c r="CW599" t="n">
        <v>-57.38100433349609</v>
      </c>
      <c r="CX599" t="n">
        <v>-58.53636932373047</v>
      </c>
    </row>
    <row r="600">
      <c r="A600" t="inlineStr">
        <is>
          <t>2026-05-31 13:24:02.263</t>
        </is>
      </c>
      <c r="B600" t="n">
        <v>79.36799999999999</v>
      </c>
      <c r="C600" t="n">
        <v>-60.62922668457031</v>
      </c>
      <c r="D600" t="n">
        <v>-58.19368743896484</v>
      </c>
      <c r="E600" t="n">
        <v>-60.97453308105469</v>
      </c>
      <c r="F600" t="n">
        <v>-61.52969741821289</v>
      </c>
      <c r="G600" t="n">
        <v>-63.89203643798828</v>
      </c>
      <c r="H600" t="n">
        <v>-61.78366470336914</v>
      </c>
      <c r="I600" t="n">
        <v>-61.74549102783203</v>
      </c>
      <c r="J600" t="n">
        <v>-63.54470443725586</v>
      </c>
      <c r="K600" t="n">
        <v>-64.56894683837891</v>
      </c>
      <c r="L600" t="n">
        <v>-63.32314682006836</v>
      </c>
      <c r="M600" t="n">
        <v>-61.71286392211914</v>
      </c>
      <c r="N600" t="n">
        <v>-63.37920379638672</v>
      </c>
      <c r="O600" t="n">
        <v>-64.59272003173828</v>
      </c>
      <c r="P600" t="n">
        <v>-62.37831497192383</v>
      </c>
      <c r="Q600" t="n">
        <v>-62.92347717285156</v>
      </c>
      <c r="R600" t="n">
        <v>-65.63653564453125</v>
      </c>
      <c r="S600" t="n">
        <v>-62.22530364990234</v>
      </c>
      <c r="T600" t="n">
        <v>-62.26565933227539</v>
      </c>
      <c r="U600" t="n">
        <v>-60.86655044555664</v>
      </c>
      <c r="V600" t="n">
        <v>-60.82029342651367</v>
      </c>
      <c r="W600" t="n">
        <v>-63.30824279785156</v>
      </c>
      <c r="X600" t="n">
        <v>-62.31517791748047</v>
      </c>
      <c r="Y600" t="n">
        <v>-59.93737411499023</v>
      </c>
      <c r="Z600" t="n">
        <v>-61.26339721679688</v>
      </c>
      <c r="AA600" t="n">
        <v>-64.36460113525391</v>
      </c>
      <c r="AB600" t="n">
        <v>-59.09276962280273</v>
      </c>
      <c r="AC600" t="n">
        <v>-59.9305534362793</v>
      </c>
      <c r="AD600" t="n">
        <v>-57.60883712768555</v>
      </c>
      <c r="AE600" t="n">
        <v>-64.67241668701172</v>
      </c>
      <c r="AF600" t="n">
        <v>-64.31206512451172</v>
      </c>
      <c r="AG600" t="n">
        <v>-63.61598968505859</v>
      </c>
      <c r="AH600" t="n">
        <v>-65.67775726318359</v>
      </c>
      <c r="AI600" t="n">
        <v>-64.70966339111328</v>
      </c>
      <c r="AJ600" t="n">
        <v>-63.80696487426758</v>
      </c>
      <c r="AK600" t="n">
        <v>-63.14198303222656</v>
      </c>
      <c r="AL600" t="n">
        <v>-63.79265594482422</v>
      </c>
      <c r="AM600" t="n">
        <v>-63.33346939086914</v>
      </c>
      <c r="AN600" t="n">
        <v>-64.13652801513672</v>
      </c>
      <c r="AO600" t="n">
        <v>-65.03957366943359</v>
      </c>
      <c r="AP600" t="n">
        <v>-63.55574798583984</v>
      </c>
      <c r="AQ600" t="n">
        <v>-64.60350036621094</v>
      </c>
      <c r="AR600" t="n">
        <v>-65.03761291503906</v>
      </c>
      <c r="AS600" t="n">
        <v>-62.78116989135742</v>
      </c>
      <c r="AT600" t="n">
        <v>-62.10632705688477</v>
      </c>
      <c r="AU600" t="n">
        <v>-61.54136657714844</v>
      </c>
      <c r="AV600" t="n">
        <v>-62.12065124511719</v>
      </c>
      <c r="AW600" t="n">
        <v>-59.92037200927734</v>
      </c>
      <c r="AX600" t="n">
        <v>-59.52527236938477</v>
      </c>
      <c r="AY600" t="n">
        <v>-58.42299270629883</v>
      </c>
      <c r="AZ600" t="n">
        <v>-19.2313346862793</v>
      </c>
      <c r="BA600" t="n">
        <v>-20.92307090759277</v>
      </c>
      <c r="BB600" t="n">
        <v>-61.90533447265625</v>
      </c>
      <c r="BC600" t="n">
        <v>-64.64997100830078</v>
      </c>
      <c r="BD600" t="n">
        <v>-58.46588897705078</v>
      </c>
      <c r="BE600" t="n">
        <v>-59.00861740112305</v>
      </c>
      <c r="BF600" t="n">
        <v>-63.84565353393555</v>
      </c>
      <c r="BG600" t="n">
        <v>-62.57332611083984</v>
      </c>
      <c r="BH600" t="n">
        <v>-62.06748962402344</v>
      </c>
      <c r="BI600" t="n">
        <v>-60.6092414855957</v>
      </c>
      <c r="BJ600" t="n">
        <v>-62.18898773193359</v>
      </c>
      <c r="BK600" t="n">
        <v>-62.1641960144043</v>
      </c>
      <c r="BL600" t="n">
        <v>-61.26040649414062</v>
      </c>
      <c r="BM600" t="n">
        <v>-59.88492584228516</v>
      </c>
      <c r="BN600" t="n">
        <v>-59.42091751098633</v>
      </c>
      <c r="BO600" t="n">
        <v>-63.3284912109375</v>
      </c>
      <c r="BP600" t="n">
        <v>-59.94536590576172</v>
      </c>
      <c r="BQ600" t="n">
        <v>-59.78175354003906</v>
      </c>
      <c r="BR600" t="n">
        <v>-59.95059585571289</v>
      </c>
      <c r="BS600" t="n">
        <v>-59.66739273071289</v>
      </c>
      <c r="BT600" t="n">
        <v>-58.92289733886719</v>
      </c>
      <c r="BU600" t="n">
        <v>-58.57453155517578</v>
      </c>
      <c r="BV600" t="n">
        <v>-60.06169891357422</v>
      </c>
      <c r="BW600" t="n">
        <v>-59.08429336547852</v>
      </c>
      <c r="BX600" t="n">
        <v>-56.82365798950195</v>
      </c>
      <c r="BY600" t="n">
        <v>-59.80999374389648</v>
      </c>
      <c r="BZ600" t="n">
        <v>-59.47544860839844</v>
      </c>
      <c r="CA600" t="n">
        <v>-58.8599967956543</v>
      </c>
      <c r="CB600" t="n">
        <v>-56.98466873168945</v>
      </c>
      <c r="CC600" t="n">
        <v>-60.2000617980957</v>
      </c>
      <c r="CD600" t="n">
        <v>-56.62422180175781</v>
      </c>
      <c r="CE600" t="n">
        <v>-59.81590270996094</v>
      </c>
      <c r="CF600" t="n">
        <v>-61.09668350219727</v>
      </c>
      <c r="CG600" t="n">
        <v>-59.42803192138672</v>
      </c>
      <c r="CH600" t="n">
        <v>-59.96832656860352</v>
      </c>
      <c r="CI600" t="n">
        <v>-62.06525802612305</v>
      </c>
      <c r="CJ600" t="n">
        <v>-59.40558624267578</v>
      </c>
      <c r="CK600" t="n">
        <v>-60.18740463256836</v>
      </c>
      <c r="CL600" t="n">
        <v>-56.91437530517578</v>
      </c>
      <c r="CM600" t="n">
        <v>-61.6907844543457</v>
      </c>
      <c r="CN600" t="n">
        <v>-60.87619018554688</v>
      </c>
      <c r="CO600" t="n">
        <v>-58.2678108215332</v>
      </c>
      <c r="CP600" t="n">
        <v>-58.08890914916992</v>
      </c>
      <c r="CQ600" t="n">
        <v>-59.87451553344727</v>
      </c>
      <c r="CR600" t="n">
        <v>-56.60256195068359</v>
      </c>
      <c r="CS600" t="n">
        <v>-55.89498138427734</v>
      </c>
      <c r="CT600" t="n">
        <v>-59.74349975585938</v>
      </c>
      <c r="CU600" t="n">
        <v>-56.11591720581055</v>
      </c>
      <c r="CV600" t="n">
        <v>-53.5369758605957</v>
      </c>
      <c r="CW600" t="n">
        <v>-56.83297729492188</v>
      </c>
      <c r="CX600" t="n">
        <v>-59.03176498413086</v>
      </c>
    </row>
    <row r="601">
      <c r="A601" t="inlineStr">
        <is>
          <t>2026-05-31 13:24:02.388</t>
        </is>
      </c>
      <c r="B601" t="n">
        <v>79.494</v>
      </c>
      <c r="C601" t="n">
        <v>-60.19233703613281</v>
      </c>
      <c r="D601" t="n">
        <v>-60.08537292480469</v>
      </c>
      <c r="E601" t="n">
        <v>-60.58989334106445</v>
      </c>
      <c r="F601" t="n">
        <v>-65.30289459228516</v>
      </c>
      <c r="G601" t="n">
        <v>-64.63873291015625</v>
      </c>
      <c r="H601" t="n">
        <v>-65.01589202880859</v>
      </c>
      <c r="I601" t="n">
        <v>-63.51503372192383</v>
      </c>
      <c r="J601" t="n">
        <v>-64.82002258300781</v>
      </c>
      <c r="K601" t="n">
        <v>-62.03609848022461</v>
      </c>
      <c r="L601" t="n">
        <v>-61.50350952148438</v>
      </c>
      <c r="M601" t="n">
        <v>-62.18552398681641</v>
      </c>
      <c r="N601" t="n">
        <v>-61.91754150390625</v>
      </c>
      <c r="O601" t="n">
        <v>-62.33481216430664</v>
      </c>
      <c r="P601" t="n">
        <v>-63.64541244506836</v>
      </c>
      <c r="Q601" t="n">
        <v>-64.07908630371094</v>
      </c>
      <c r="R601" t="n">
        <v>-64.53865814208984</v>
      </c>
      <c r="S601" t="n">
        <v>-63.49825286865234</v>
      </c>
      <c r="T601" t="n">
        <v>-64.00528717041016</v>
      </c>
      <c r="U601" t="n">
        <v>-63.36386871337891</v>
      </c>
      <c r="V601" t="n">
        <v>-58.39234161376953</v>
      </c>
      <c r="W601" t="n">
        <v>-62.13353729248047</v>
      </c>
      <c r="X601" t="n">
        <v>-62.37447357177734</v>
      </c>
      <c r="Y601" t="n">
        <v>-62.50824737548828</v>
      </c>
      <c r="Z601" t="n">
        <v>-61.17384719848633</v>
      </c>
      <c r="AA601" t="n">
        <v>-64.16612243652344</v>
      </c>
      <c r="AB601" t="n">
        <v>-62.70384979248047</v>
      </c>
      <c r="AC601" t="n">
        <v>-61.67596817016602</v>
      </c>
      <c r="AD601" t="n">
        <v>-61.91610336303711</v>
      </c>
      <c r="AE601" t="n">
        <v>-65.86091613769531</v>
      </c>
      <c r="AF601" t="n">
        <v>-63.53340530395508</v>
      </c>
      <c r="AG601" t="n">
        <v>-64.44861602783203</v>
      </c>
      <c r="AH601" t="n">
        <v>-64.273193359375</v>
      </c>
      <c r="AI601" t="n">
        <v>-65.03871154785156</v>
      </c>
      <c r="AJ601" t="n">
        <v>-64.0260009765625</v>
      </c>
      <c r="AK601" t="n">
        <v>-63.62529373168945</v>
      </c>
      <c r="AL601" t="n">
        <v>-61.64284133911133</v>
      </c>
      <c r="AM601" t="n">
        <v>-65.23709106445312</v>
      </c>
      <c r="AN601" t="n">
        <v>-64.85527038574219</v>
      </c>
      <c r="AO601" t="n">
        <v>-66.14783477783203</v>
      </c>
      <c r="AP601" t="n">
        <v>-67.65361785888672</v>
      </c>
      <c r="AQ601" t="n">
        <v>-61.4655647277832</v>
      </c>
      <c r="AR601" t="n">
        <v>-64.17155456542969</v>
      </c>
      <c r="AS601" t="n">
        <v>-64.79940795898438</v>
      </c>
      <c r="AT601" t="n">
        <v>-63.82886505126953</v>
      </c>
      <c r="AU601" t="n">
        <v>-64.774658203125</v>
      </c>
      <c r="AV601" t="n">
        <v>-64.27922058105469</v>
      </c>
      <c r="AW601" t="n">
        <v>-61.49736404418945</v>
      </c>
      <c r="AX601" t="n">
        <v>-62.13176727294922</v>
      </c>
      <c r="AY601" t="n">
        <v>-60.97359848022461</v>
      </c>
      <c r="AZ601" t="n">
        <v>-19.18616485595703</v>
      </c>
      <c r="BA601" t="n">
        <v>-20.87384605407715</v>
      </c>
      <c r="BB601" t="n">
        <v>-63.16110992431641</v>
      </c>
      <c r="BC601" t="n">
        <v>-63.36836624145508</v>
      </c>
      <c r="BD601" t="n">
        <v>-62.27620315551758</v>
      </c>
      <c r="BE601" t="n">
        <v>-61.80825042724609</v>
      </c>
      <c r="BF601" t="n">
        <v>-60.65705108642578</v>
      </c>
      <c r="BG601" t="n">
        <v>-59.89995574951172</v>
      </c>
      <c r="BH601" t="n">
        <v>-61.51937484741211</v>
      </c>
      <c r="BI601" t="n">
        <v>-62.59728622436523</v>
      </c>
      <c r="BJ601" t="n">
        <v>-60.66527938842773</v>
      </c>
      <c r="BK601" t="n">
        <v>-62.89351272583008</v>
      </c>
      <c r="BL601" t="n">
        <v>-59.08004379272461</v>
      </c>
      <c r="BM601" t="n">
        <v>-60.80851745605469</v>
      </c>
      <c r="BN601" t="n">
        <v>-61.93776321411133</v>
      </c>
      <c r="BO601" t="n">
        <v>-61.48978805541992</v>
      </c>
      <c r="BP601" t="n">
        <v>-60.45341873168945</v>
      </c>
      <c r="BQ601" t="n">
        <v>-59.87252044677734</v>
      </c>
      <c r="BR601" t="n">
        <v>-63.44568252563477</v>
      </c>
      <c r="BS601" t="n">
        <v>-57.7957763671875</v>
      </c>
      <c r="BT601" t="n">
        <v>-61.71372604370117</v>
      </c>
      <c r="BU601" t="n">
        <v>-60.11695861816406</v>
      </c>
      <c r="BV601" t="n">
        <v>-58.12489700317383</v>
      </c>
      <c r="BW601" t="n">
        <v>-61.81226348876953</v>
      </c>
      <c r="BX601" t="n">
        <v>-58.68435287475586</v>
      </c>
      <c r="BY601" t="n">
        <v>-59.22988891601562</v>
      </c>
      <c r="BZ601" t="n">
        <v>-59.88931655883789</v>
      </c>
      <c r="CA601" t="n">
        <v>-60.01714324951172</v>
      </c>
      <c r="CB601" t="n">
        <v>-59.27124786376953</v>
      </c>
      <c r="CC601" t="n">
        <v>-62.23645782470703</v>
      </c>
      <c r="CD601" t="n">
        <v>-62.0516357421875</v>
      </c>
      <c r="CE601" t="n">
        <v>-59.74422454833984</v>
      </c>
      <c r="CF601" t="n">
        <v>-61.97663497924805</v>
      </c>
      <c r="CG601" t="n">
        <v>-63.48518753051758</v>
      </c>
      <c r="CH601" t="n">
        <v>-62.47968673706055</v>
      </c>
      <c r="CI601" t="n">
        <v>-60.98104858398438</v>
      </c>
      <c r="CJ601" t="n">
        <v>-59.3416633605957</v>
      </c>
      <c r="CK601" t="n">
        <v>-61.20241546630859</v>
      </c>
      <c r="CL601" t="n">
        <v>-59.59283828735352</v>
      </c>
      <c r="CM601" t="n">
        <v>-58.73569869995117</v>
      </c>
      <c r="CN601" t="n">
        <v>-60.79411315917969</v>
      </c>
      <c r="CO601" t="n">
        <v>-56.81959915161133</v>
      </c>
      <c r="CP601" t="n">
        <v>-59.68122863769531</v>
      </c>
      <c r="CQ601" t="n">
        <v>-55.47634887695312</v>
      </c>
      <c r="CR601" t="n">
        <v>-58.63591384887695</v>
      </c>
      <c r="CS601" t="n">
        <v>-59.03876876831055</v>
      </c>
      <c r="CT601" t="n">
        <v>-55.83358383178711</v>
      </c>
      <c r="CU601" t="n">
        <v>-57.23356628417969</v>
      </c>
      <c r="CV601" t="n">
        <v>-58.02060699462891</v>
      </c>
      <c r="CW601" t="n">
        <v>-57.73955535888672</v>
      </c>
      <c r="CX601" t="n">
        <v>-60.57235717773438</v>
      </c>
    </row>
    <row r="602">
      <c r="A602" t="inlineStr">
        <is>
          <t>2026-05-31 13:24:02.507</t>
        </is>
      </c>
      <c r="B602" t="n">
        <v>79.613</v>
      </c>
      <c r="C602" t="n">
        <v>-61.07908248901367</v>
      </c>
      <c r="D602" t="n">
        <v>-57.14908981323242</v>
      </c>
      <c r="E602" t="n">
        <v>-58.02770233154297</v>
      </c>
      <c r="F602" t="n">
        <v>-64.17771148681641</v>
      </c>
      <c r="G602" t="n">
        <v>-64.39077758789062</v>
      </c>
      <c r="H602" t="n">
        <v>-62.2640380859375</v>
      </c>
      <c r="I602" t="n">
        <v>-64.09181213378906</v>
      </c>
      <c r="J602" t="n">
        <v>-60.37343215942383</v>
      </c>
      <c r="K602" t="n">
        <v>-61.86023330688477</v>
      </c>
      <c r="L602" t="n">
        <v>-64.45787811279297</v>
      </c>
      <c r="M602" t="n">
        <v>-63.16432952880859</v>
      </c>
      <c r="N602" t="n">
        <v>-61.40488433837891</v>
      </c>
      <c r="O602" t="n">
        <v>-63.81037902832031</v>
      </c>
      <c r="P602" t="n">
        <v>-62.17031860351562</v>
      </c>
      <c r="Q602" t="n">
        <v>-64.48300933837891</v>
      </c>
      <c r="R602" t="n">
        <v>-62.79441833496094</v>
      </c>
      <c r="S602" t="n">
        <v>-59.40157699584961</v>
      </c>
      <c r="T602" t="n">
        <v>-62.80678558349609</v>
      </c>
      <c r="U602" t="n">
        <v>-63.5860710144043</v>
      </c>
      <c r="V602" t="n">
        <v>-62.47421264648438</v>
      </c>
      <c r="W602" t="n">
        <v>-62.97224807739258</v>
      </c>
      <c r="X602" t="n">
        <v>-62.03161239624023</v>
      </c>
      <c r="Y602" t="n">
        <v>-61.69833755493164</v>
      </c>
      <c r="Z602" t="n">
        <v>-62.45402526855469</v>
      </c>
      <c r="AA602" t="n">
        <v>-60.89971923828125</v>
      </c>
      <c r="AB602" t="n">
        <v>-63.37245559692383</v>
      </c>
      <c r="AC602" t="n">
        <v>-63.05234146118164</v>
      </c>
      <c r="AD602" t="n">
        <v>-63.66929244995117</v>
      </c>
      <c r="AE602" t="n">
        <v>-65.32826232910156</v>
      </c>
      <c r="AF602" t="n">
        <v>-65.62662506103516</v>
      </c>
      <c r="AG602" t="n">
        <v>-65.60137176513672</v>
      </c>
      <c r="AH602" t="n">
        <v>-62.13409423828125</v>
      </c>
      <c r="AI602" t="n">
        <v>-66.31514739990234</v>
      </c>
      <c r="AJ602" t="n">
        <v>-66.90394592285156</v>
      </c>
      <c r="AK602" t="n">
        <v>-65.47994995117188</v>
      </c>
      <c r="AL602" t="n">
        <v>-64.90381622314453</v>
      </c>
      <c r="AM602" t="n">
        <v>-63.65309906005859</v>
      </c>
      <c r="AN602" t="n">
        <v>-64.15493774414062</v>
      </c>
      <c r="AO602" t="n">
        <v>-67.47660064697266</v>
      </c>
      <c r="AP602" t="n">
        <v>-64.99274444580078</v>
      </c>
      <c r="AQ602" t="n">
        <v>-60.56699371337891</v>
      </c>
      <c r="AR602" t="n">
        <v>-64.06900024414062</v>
      </c>
      <c r="AS602" t="n">
        <v>-65.06056976318359</v>
      </c>
      <c r="AT602" t="n">
        <v>-64.10321044921875</v>
      </c>
      <c r="AU602" t="n">
        <v>-61.72996520996094</v>
      </c>
      <c r="AV602" t="n">
        <v>-62.90332794189453</v>
      </c>
      <c r="AW602" t="n">
        <v>-61.49022674560547</v>
      </c>
      <c r="AX602" t="n">
        <v>-61.43889999389648</v>
      </c>
      <c r="AY602" t="n">
        <v>-62.99797439575195</v>
      </c>
      <c r="AZ602" t="n">
        <v>-19.1851634979248</v>
      </c>
      <c r="BA602" t="n">
        <v>-20.86196708679199</v>
      </c>
      <c r="BB602" t="n">
        <v>-62.74155044555664</v>
      </c>
      <c r="BC602" t="n">
        <v>-62.01962280273438</v>
      </c>
      <c r="BD602" t="n">
        <v>-62.57089233398438</v>
      </c>
      <c r="BE602" t="n">
        <v>-61.24269104003906</v>
      </c>
      <c r="BF602" t="n">
        <v>-61.62253952026367</v>
      </c>
      <c r="BG602" t="n">
        <v>-62.75000762939453</v>
      </c>
      <c r="BH602" t="n">
        <v>-62.03379440307617</v>
      </c>
      <c r="BI602" t="n">
        <v>-62.54290008544922</v>
      </c>
      <c r="BJ602" t="n">
        <v>-60.96902847290039</v>
      </c>
      <c r="BK602" t="n">
        <v>-60.87073516845703</v>
      </c>
      <c r="BL602" t="n">
        <v>-61.92463302612305</v>
      </c>
      <c r="BM602" t="n">
        <v>-62.55175018310547</v>
      </c>
      <c r="BN602" t="n">
        <v>-58.53324890136719</v>
      </c>
      <c r="BO602" t="n">
        <v>-61.71785354614258</v>
      </c>
      <c r="BP602" t="n">
        <v>-60.50712966918945</v>
      </c>
      <c r="BQ602" t="n">
        <v>-59.29429244995117</v>
      </c>
      <c r="BR602" t="n">
        <v>-61.2028694152832</v>
      </c>
      <c r="BS602" t="n">
        <v>-58.41656494140625</v>
      </c>
      <c r="BT602" t="n">
        <v>-58.37089538574219</v>
      </c>
      <c r="BU602" t="n">
        <v>-59.09109878540039</v>
      </c>
      <c r="BV602" t="n">
        <v>-59.75059127807617</v>
      </c>
      <c r="BW602" t="n">
        <v>-58.54120254516602</v>
      </c>
      <c r="BX602" t="n">
        <v>-60.32266616821289</v>
      </c>
      <c r="BY602" t="n">
        <v>-58.85756301879883</v>
      </c>
      <c r="BZ602" t="n">
        <v>-62.80829620361328</v>
      </c>
      <c r="CA602" t="n">
        <v>-58.19029235839844</v>
      </c>
      <c r="CB602" t="n">
        <v>-60.10639190673828</v>
      </c>
      <c r="CC602" t="n">
        <v>-58.57600784301758</v>
      </c>
      <c r="CD602" t="n">
        <v>-57.81256484985352</v>
      </c>
      <c r="CE602" t="n">
        <v>-57.60432815551758</v>
      </c>
      <c r="CF602" t="n">
        <v>-60.20206451416016</v>
      </c>
      <c r="CG602" t="n">
        <v>-61.69161224365234</v>
      </c>
      <c r="CH602" t="n">
        <v>-59.103515625</v>
      </c>
      <c r="CI602" t="n">
        <v>-57.16557693481445</v>
      </c>
      <c r="CJ602" t="n">
        <v>-59.23907089233398</v>
      </c>
      <c r="CK602" t="n">
        <v>-60.68489456176758</v>
      </c>
      <c r="CL602" t="n">
        <v>-58.21155548095703</v>
      </c>
      <c r="CM602" t="n">
        <v>-56.38396835327148</v>
      </c>
      <c r="CN602" t="n">
        <v>-60.75345993041992</v>
      </c>
      <c r="CO602" t="n">
        <v>-55.02627944946289</v>
      </c>
      <c r="CP602" t="n">
        <v>-59.32475662231445</v>
      </c>
      <c r="CQ602" t="n">
        <v>-60.95918655395508</v>
      </c>
      <c r="CR602" t="n">
        <v>-59.79414367675781</v>
      </c>
      <c r="CS602" t="n">
        <v>-59.11000442504883</v>
      </c>
      <c r="CT602" t="n">
        <v>-59.40925979614258</v>
      </c>
      <c r="CU602" t="n">
        <v>-55.28641891479492</v>
      </c>
      <c r="CV602" t="n">
        <v>-56.87362670898438</v>
      </c>
      <c r="CW602" t="n">
        <v>-58.48908233642578</v>
      </c>
      <c r="CX602" t="n">
        <v>-60.81054306030273</v>
      </c>
    </row>
    <row r="603">
      <c r="A603" t="inlineStr">
        <is>
          <t>2026-05-31 13:24:02.623</t>
        </is>
      </c>
      <c r="B603" t="n">
        <v>79.729</v>
      </c>
      <c r="C603" t="n">
        <v>-57.72148132324219</v>
      </c>
      <c r="D603" t="n">
        <v>-55.23999786376953</v>
      </c>
      <c r="E603" t="n">
        <v>-56.05785751342773</v>
      </c>
      <c r="F603" t="n">
        <v>-59.972412109375</v>
      </c>
      <c r="G603" t="n">
        <v>-66.53522491455078</v>
      </c>
      <c r="H603" t="n">
        <v>-61.31084823608398</v>
      </c>
      <c r="I603" t="n">
        <v>-62.95031356811523</v>
      </c>
      <c r="J603" t="n">
        <v>-64.32688140869141</v>
      </c>
      <c r="K603" t="n">
        <v>-62.25040054321289</v>
      </c>
      <c r="L603" t="n">
        <v>-61.58289337158203</v>
      </c>
      <c r="M603" t="n">
        <v>-65.39926147460938</v>
      </c>
      <c r="N603" t="n">
        <v>-63.59134674072266</v>
      </c>
      <c r="O603" t="n">
        <v>-61.95309448242188</v>
      </c>
      <c r="P603" t="n">
        <v>-62.15251159667969</v>
      </c>
      <c r="Q603" t="n">
        <v>-63.11998748779297</v>
      </c>
      <c r="R603" t="n">
        <v>-63.24244689941406</v>
      </c>
      <c r="S603" t="n">
        <v>-62.89936065673828</v>
      </c>
      <c r="T603" t="n">
        <v>-63.34738540649414</v>
      </c>
      <c r="U603" t="n">
        <v>-63.21354293823242</v>
      </c>
      <c r="V603" t="n">
        <v>-63.11172866821289</v>
      </c>
      <c r="W603" t="n">
        <v>-63.92136001586914</v>
      </c>
      <c r="X603" t="n">
        <v>-62.05506896972656</v>
      </c>
      <c r="Y603" t="n">
        <v>-63.04094314575195</v>
      </c>
      <c r="Z603" t="n">
        <v>-60.94897079467773</v>
      </c>
      <c r="AA603" t="n">
        <v>-62.42654800415039</v>
      </c>
      <c r="AB603" t="n">
        <v>-59.88930511474609</v>
      </c>
      <c r="AC603" t="n">
        <v>-60.99064636230469</v>
      </c>
      <c r="AD603" t="n">
        <v>-61.13311004638672</v>
      </c>
      <c r="AE603" t="n">
        <v>-63.22552490234375</v>
      </c>
      <c r="AF603" t="n">
        <v>-65.65415191650391</v>
      </c>
      <c r="AG603" t="n">
        <v>-66.32868957519531</v>
      </c>
      <c r="AH603" t="n">
        <v>-66.52452087402344</v>
      </c>
      <c r="AI603" t="n">
        <v>-65.2869873046875</v>
      </c>
      <c r="AJ603" t="n">
        <v>-66.76541137695312</v>
      </c>
      <c r="AK603" t="n">
        <v>-62.83193969726562</v>
      </c>
      <c r="AL603" t="n">
        <v>-62.8758430480957</v>
      </c>
      <c r="AM603" t="n">
        <v>-62.61605834960938</v>
      </c>
      <c r="AN603" t="n">
        <v>-61.50466537475586</v>
      </c>
      <c r="AO603" t="n">
        <v>-63.43960189819336</v>
      </c>
      <c r="AP603" t="n">
        <v>-64.00951385498047</v>
      </c>
      <c r="AQ603" t="n">
        <v>-63.58971405029297</v>
      </c>
      <c r="AR603" t="n">
        <v>-62.90131759643555</v>
      </c>
      <c r="AS603" t="n">
        <v>-64.47301483154297</v>
      </c>
      <c r="AT603" t="n">
        <v>-65.48690032958984</v>
      </c>
      <c r="AU603" t="n">
        <v>-61.54763793945312</v>
      </c>
      <c r="AV603" t="n">
        <v>-61.75944519042969</v>
      </c>
      <c r="AW603" t="n">
        <v>-61.57485961914062</v>
      </c>
      <c r="AX603" t="n">
        <v>-64.50605010986328</v>
      </c>
      <c r="AY603" t="n">
        <v>-62.73622894287109</v>
      </c>
      <c r="AZ603" t="n">
        <v>-19.25155639648438</v>
      </c>
      <c r="BA603" t="n">
        <v>-20.93685913085938</v>
      </c>
      <c r="BB603" t="n">
        <v>-64.52482604980469</v>
      </c>
      <c r="BC603" t="n">
        <v>-61.91359329223633</v>
      </c>
      <c r="BD603" t="n">
        <v>-63.19634628295898</v>
      </c>
      <c r="BE603" t="n">
        <v>-62.45546722412109</v>
      </c>
      <c r="BF603" t="n">
        <v>-62.72294616699219</v>
      </c>
      <c r="BG603" t="n">
        <v>-59.72853851318359</v>
      </c>
      <c r="BH603" t="n">
        <v>-62.44107437133789</v>
      </c>
      <c r="BI603" t="n">
        <v>-60.52997207641602</v>
      </c>
      <c r="BJ603" t="n">
        <v>-61.71935272216797</v>
      </c>
      <c r="BK603" t="n">
        <v>-59.57490539550781</v>
      </c>
      <c r="BL603" t="n">
        <v>-61.57824325561523</v>
      </c>
      <c r="BM603" t="n">
        <v>-62.39709854125977</v>
      </c>
      <c r="BN603" t="n">
        <v>-60.61300659179688</v>
      </c>
      <c r="BO603" t="n">
        <v>-59.13990783691406</v>
      </c>
      <c r="BP603" t="n">
        <v>-59.67366409301758</v>
      </c>
      <c r="BQ603" t="n">
        <v>-58.04338073730469</v>
      </c>
      <c r="BR603" t="n">
        <v>-60.72271728515625</v>
      </c>
      <c r="BS603" t="n">
        <v>-62.29454803466797</v>
      </c>
      <c r="BT603" t="n">
        <v>-61.40087509155273</v>
      </c>
      <c r="BU603" t="n">
        <v>-58.36878967285156</v>
      </c>
      <c r="BV603" t="n">
        <v>-59.38661575317383</v>
      </c>
      <c r="BW603" t="n">
        <v>-60.06174087524414</v>
      </c>
      <c r="BX603" t="n">
        <v>-57.29139709472656</v>
      </c>
      <c r="BY603" t="n">
        <v>-58.4360466003418</v>
      </c>
      <c r="BZ603" t="n">
        <v>-57.84864807128906</v>
      </c>
      <c r="CA603" t="n">
        <v>-59.27831268310547</v>
      </c>
      <c r="CB603" t="n">
        <v>-57.91104125976562</v>
      </c>
      <c r="CC603" t="n">
        <v>-59.71565628051758</v>
      </c>
      <c r="CD603" t="n">
        <v>-61.43035888671875</v>
      </c>
      <c r="CE603" t="n">
        <v>-60.24790954589844</v>
      </c>
      <c r="CF603" t="n">
        <v>-60.89417266845703</v>
      </c>
      <c r="CG603" t="n">
        <v>-61.45613861083984</v>
      </c>
      <c r="CH603" t="n">
        <v>-59.23481750488281</v>
      </c>
      <c r="CI603" t="n">
        <v>-62.58536529541016</v>
      </c>
      <c r="CJ603" t="n">
        <v>-55.84909439086914</v>
      </c>
      <c r="CK603" t="n">
        <v>-62.46913146972656</v>
      </c>
      <c r="CL603" t="n">
        <v>-62.45858383178711</v>
      </c>
      <c r="CM603" t="n">
        <v>-59.87575912475586</v>
      </c>
      <c r="CN603" t="n">
        <v>-60.45684051513672</v>
      </c>
      <c r="CO603" t="n">
        <v>-56.1805305480957</v>
      </c>
      <c r="CP603" t="n">
        <v>-56.2997932434082</v>
      </c>
      <c r="CQ603" t="n">
        <v>-54.89916229248047</v>
      </c>
      <c r="CR603" t="n">
        <v>-56.75247955322266</v>
      </c>
      <c r="CS603" t="n">
        <v>-56.30243301391602</v>
      </c>
      <c r="CT603" t="n">
        <v>-58.02854537963867</v>
      </c>
      <c r="CU603" t="n">
        <v>-54.05410766601562</v>
      </c>
      <c r="CV603" t="n">
        <v>-52.80057525634766</v>
      </c>
      <c r="CW603" t="n">
        <v>-57.92056274414062</v>
      </c>
      <c r="CX603" t="n">
        <v>-57.62864303588867</v>
      </c>
    </row>
    <row r="604">
      <c r="A604" t="inlineStr">
        <is>
          <t>2026-05-31 13:24:02.735</t>
        </is>
      </c>
      <c r="B604" t="n">
        <v>79.84099999999999</v>
      </c>
      <c r="C604" t="n">
        <v>-57.58245086669922</v>
      </c>
      <c r="D604" t="n">
        <v>-57.7751579284668</v>
      </c>
      <c r="E604" t="n">
        <v>-57.60262298583984</v>
      </c>
      <c r="F604" t="n">
        <v>-63.65493392944336</v>
      </c>
      <c r="G604" t="n">
        <v>-63.916259765625</v>
      </c>
      <c r="H604" t="n">
        <v>-62.35550689697266</v>
      </c>
      <c r="I604" t="n">
        <v>-60.43308258056641</v>
      </c>
      <c r="J604" t="n">
        <v>-63.93408966064453</v>
      </c>
      <c r="K604" t="n">
        <v>-65.54888916015625</v>
      </c>
      <c r="L604" t="n">
        <v>-62.74665069580078</v>
      </c>
      <c r="M604" t="n">
        <v>-61.69914245605469</v>
      </c>
      <c r="N604" t="n">
        <v>-61.46232604980469</v>
      </c>
      <c r="O604" t="n">
        <v>-66.15866088867188</v>
      </c>
      <c r="P604" t="n">
        <v>-63.16386795043945</v>
      </c>
      <c r="Q604" t="n">
        <v>-63.1512565612793</v>
      </c>
      <c r="R604" t="n">
        <v>-63.8812370300293</v>
      </c>
      <c r="S604" t="n">
        <v>-62.76724624633789</v>
      </c>
      <c r="T604" t="n">
        <v>-62.56515884399414</v>
      </c>
      <c r="U604" t="n">
        <v>-63.16498184204102</v>
      </c>
      <c r="V604" t="n">
        <v>-64.54205322265625</v>
      </c>
      <c r="W604" t="n">
        <v>-62.99753570556641</v>
      </c>
      <c r="X604" t="n">
        <v>-63.74551773071289</v>
      </c>
      <c r="Y604" t="n">
        <v>-67.14364624023438</v>
      </c>
      <c r="Z604" t="n">
        <v>-62.82701873779297</v>
      </c>
      <c r="AA604" t="n">
        <v>-61.85208129882812</v>
      </c>
      <c r="AB604" t="n">
        <v>-57.59150695800781</v>
      </c>
      <c r="AC604" t="n">
        <v>-61.95869827270508</v>
      </c>
      <c r="AD604" t="n">
        <v>-62.66670608520508</v>
      </c>
      <c r="AE604" t="n">
        <v>-62.89793395996094</v>
      </c>
      <c r="AF604" t="n">
        <v>-66.34581756591797</v>
      </c>
      <c r="AG604" t="n">
        <v>-65.82030487060547</v>
      </c>
      <c r="AH604" t="n">
        <v>-60.21836853027344</v>
      </c>
      <c r="AI604" t="n">
        <v>-64.92341613769531</v>
      </c>
      <c r="AJ604" t="n">
        <v>-64.14358520507812</v>
      </c>
      <c r="AK604" t="n">
        <v>-63.61215972900391</v>
      </c>
      <c r="AL604" t="n">
        <v>-64.16698455810547</v>
      </c>
      <c r="AM604" t="n">
        <v>-64.65240478515625</v>
      </c>
      <c r="AN604" t="n">
        <v>-64.36247253417969</v>
      </c>
      <c r="AO604" t="n">
        <v>-65.31234741210938</v>
      </c>
      <c r="AP604" t="n">
        <v>-63.9171142578125</v>
      </c>
      <c r="AQ604" t="n">
        <v>-65.44584655761719</v>
      </c>
      <c r="AR604" t="n">
        <v>-62.14458465576172</v>
      </c>
      <c r="AS604" t="n">
        <v>-60.5061149597168</v>
      </c>
      <c r="AT604" t="n">
        <v>-62.87709808349609</v>
      </c>
      <c r="AU604" t="n">
        <v>-62.45560073852539</v>
      </c>
      <c r="AV604" t="n">
        <v>-61.74044799804688</v>
      </c>
      <c r="AW604" t="n">
        <v>-58.44022750854492</v>
      </c>
      <c r="AX604" t="n">
        <v>-60.88485336303711</v>
      </c>
      <c r="AY604" t="n">
        <v>-63.0460090637207</v>
      </c>
      <c r="AZ604" t="n">
        <v>-19.22858428955078</v>
      </c>
      <c r="BA604" t="n">
        <v>-20.92118072509766</v>
      </c>
      <c r="BB604" t="n">
        <v>-61.33012008666992</v>
      </c>
      <c r="BC604" t="n">
        <v>-60.62522506713867</v>
      </c>
      <c r="BD604" t="n">
        <v>-61.19609832763672</v>
      </c>
      <c r="BE604" t="n">
        <v>-61.62275314331055</v>
      </c>
      <c r="BF604" t="n">
        <v>-64.73944854736328</v>
      </c>
      <c r="BG604" t="n">
        <v>-60.63918304443359</v>
      </c>
      <c r="BH604" t="n">
        <v>-61.88651657104492</v>
      </c>
      <c r="BI604" t="n">
        <v>-63.1263313293457</v>
      </c>
      <c r="BJ604" t="n">
        <v>-60.21194076538086</v>
      </c>
      <c r="BK604" t="n">
        <v>-61.86721038818359</v>
      </c>
      <c r="BL604" t="n">
        <v>-59.14287567138672</v>
      </c>
      <c r="BM604" t="n">
        <v>-60.77241516113281</v>
      </c>
      <c r="BN604" t="n">
        <v>-60.87983703613281</v>
      </c>
      <c r="BO604" t="n">
        <v>-58.4901123046875</v>
      </c>
      <c r="BP604" t="n">
        <v>-64.10517883300781</v>
      </c>
      <c r="BQ604" t="n">
        <v>-62.41682052612305</v>
      </c>
      <c r="BR604" t="n">
        <v>-63.42819213867188</v>
      </c>
      <c r="BS604" t="n">
        <v>-60.78686904907227</v>
      </c>
      <c r="BT604" t="n">
        <v>-60.19013595581055</v>
      </c>
      <c r="BU604" t="n">
        <v>-59.95843124389648</v>
      </c>
      <c r="BV604" t="n">
        <v>-63.98440933227539</v>
      </c>
      <c r="BW604" t="n">
        <v>-58.34731674194336</v>
      </c>
      <c r="BX604" t="n">
        <v>-58.43193435668945</v>
      </c>
      <c r="BY604" t="n">
        <v>-60.84245681762695</v>
      </c>
      <c r="BZ604" t="n">
        <v>-58.30342102050781</v>
      </c>
      <c r="CA604" t="n">
        <v>-59.98101806640625</v>
      </c>
      <c r="CB604" t="n">
        <v>-60.08901596069336</v>
      </c>
      <c r="CC604" t="n">
        <v>-63.07265853881836</v>
      </c>
      <c r="CD604" t="n">
        <v>-57.84596633911133</v>
      </c>
      <c r="CE604" t="n">
        <v>-57.69391250610352</v>
      </c>
      <c r="CF604" t="n">
        <v>-60.37877655029297</v>
      </c>
      <c r="CG604" t="n">
        <v>-62.71077728271484</v>
      </c>
      <c r="CH604" t="n">
        <v>-61.96744537353516</v>
      </c>
      <c r="CI604" t="n">
        <v>-60.12885665893555</v>
      </c>
      <c r="CJ604" t="n">
        <v>-62.37264633178711</v>
      </c>
      <c r="CK604" t="n">
        <v>-58.49695587158203</v>
      </c>
      <c r="CL604" t="n">
        <v>-58.65836334228516</v>
      </c>
      <c r="CM604" t="n">
        <v>-60.41346740722656</v>
      </c>
      <c r="CN604" t="n">
        <v>-58.54206466674805</v>
      </c>
      <c r="CO604" t="n">
        <v>-57.5941276550293</v>
      </c>
      <c r="CP604" t="n">
        <v>-58.31006622314453</v>
      </c>
      <c r="CQ604" t="n">
        <v>-58.00270462036133</v>
      </c>
      <c r="CR604" t="n">
        <v>-56.15679168701172</v>
      </c>
      <c r="CS604" t="n">
        <v>-57.34551620483398</v>
      </c>
      <c r="CT604" t="n">
        <v>-56.11949157714844</v>
      </c>
      <c r="CU604" t="n">
        <v>-56.77899932861328</v>
      </c>
      <c r="CV604" t="n">
        <v>-54.88642501831055</v>
      </c>
      <c r="CW604" t="n">
        <v>-57.04587936401367</v>
      </c>
      <c r="CX604" t="n">
        <v>-55.65538787841797</v>
      </c>
    </row>
    <row r="605">
      <c r="A605" t="inlineStr">
        <is>
          <t>2026-05-31 13:24:02.880</t>
        </is>
      </c>
      <c r="B605" t="n">
        <v>79.986</v>
      </c>
      <c r="C605" t="n">
        <v>-60.30758666992188</v>
      </c>
      <c r="D605" t="n">
        <v>-57.48666381835938</v>
      </c>
      <c r="E605" t="n">
        <v>-58.07158660888672</v>
      </c>
      <c r="F605" t="n">
        <v>-65.05852508544922</v>
      </c>
      <c r="G605" t="n">
        <v>-62.03510665893555</v>
      </c>
      <c r="H605" t="n">
        <v>-61.18671798706055</v>
      </c>
      <c r="I605" t="n">
        <v>-63.72491455078125</v>
      </c>
      <c r="J605" t="n">
        <v>-66.92373657226562</v>
      </c>
      <c r="K605" t="n">
        <v>-65.17024230957031</v>
      </c>
      <c r="L605" t="n">
        <v>-61.90480804443359</v>
      </c>
      <c r="M605" t="n">
        <v>-61.48846054077148</v>
      </c>
      <c r="N605" t="n">
        <v>-64.95093536376953</v>
      </c>
      <c r="O605" t="n">
        <v>-63.45392227172852</v>
      </c>
      <c r="P605" t="n">
        <v>-60.82798385620117</v>
      </c>
      <c r="Q605" t="n">
        <v>-61.47991180419922</v>
      </c>
      <c r="R605" t="n">
        <v>-63.32720947265625</v>
      </c>
      <c r="S605" t="n">
        <v>-62.92158889770508</v>
      </c>
      <c r="T605" t="n">
        <v>-60.37528610229492</v>
      </c>
      <c r="U605" t="n">
        <v>-64.17107391357422</v>
      </c>
      <c r="V605" t="n">
        <v>-62.25497436523438</v>
      </c>
      <c r="W605" t="n">
        <v>-62.31977844238281</v>
      </c>
      <c r="X605" t="n">
        <v>-60.25183486938477</v>
      </c>
      <c r="Y605" t="n">
        <v>-61.24966812133789</v>
      </c>
      <c r="Z605" t="n">
        <v>-61.83700180053711</v>
      </c>
      <c r="AA605" t="n">
        <v>-60.21234130859375</v>
      </c>
      <c r="AB605" t="n">
        <v>-60.32172012329102</v>
      </c>
      <c r="AC605" t="n">
        <v>-60.56632995605469</v>
      </c>
      <c r="AD605" t="n">
        <v>-64.06374359130859</v>
      </c>
      <c r="AE605" t="n">
        <v>-63.93755722045898</v>
      </c>
      <c r="AF605" t="n">
        <v>-65.15948486328125</v>
      </c>
      <c r="AG605" t="n">
        <v>-65.32424163818359</v>
      </c>
      <c r="AH605" t="n">
        <v>-66.08442687988281</v>
      </c>
      <c r="AI605" t="n">
        <v>-66.05343627929688</v>
      </c>
      <c r="AJ605" t="n">
        <v>-62.72989654541016</v>
      </c>
      <c r="AK605" t="n">
        <v>-62.83410263061523</v>
      </c>
      <c r="AL605" t="n">
        <v>-62.51022720336914</v>
      </c>
      <c r="AM605" t="n">
        <v>-62.31837463378906</v>
      </c>
      <c r="AN605" t="n">
        <v>-62.76644897460938</v>
      </c>
      <c r="AO605" t="n">
        <v>-63.1647834777832</v>
      </c>
      <c r="AP605" t="n">
        <v>-62.63917541503906</v>
      </c>
      <c r="AQ605" t="n">
        <v>-66.58705902099609</v>
      </c>
      <c r="AR605" t="n">
        <v>-62.41548919677734</v>
      </c>
      <c r="AS605" t="n">
        <v>-65.78594207763672</v>
      </c>
      <c r="AT605" t="n">
        <v>-60.96760559082031</v>
      </c>
      <c r="AU605" t="n">
        <v>-61.55016708374023</v>
      </c>
      <c r="AV605" t="n">
        <v>-62.77682876586914</v>
      </c>
      <c r="AW605" t="n">
        <v>-62.68928146362305</v>
      </c>
      <c r="AX605" t="n">
        <v>-60.89879608154297</v>
      </c>
      <c r="AY605" t="n">
        <v>-59.78262329101562</v>
      </c>
      <c r="AZ605" t="n">
        <v>-19.28281211853027</v>
      </c>
      <c r="BA605" t="n">
        <v>-20.9896125793457</v>
      </c>
      <c r="BB605" t="n">
        <v>-61.40421295166016</v>
      </c>
      <c r="BC605" t="n">
        <v>-60.60469055175781</v>
      </c>
      <c r="BD605" t="n">
        <v>-60.95804977416992</v>
      </c>
      <c r="BE605" t="n">
        <v>-62.36953735351562</v>
      </c>
      <c r="BF605" t="n">
        <v>-59.20942687988281</v>
      </c>
      <c r="BG605" t="n">
        <v>-58.98106002807617</v>
      </c>
      <c r="BH605" t="n">
        <v>-61.44963073730469</v>
      </c>
      <c r="BI605" t="n">
        <v>-59.05851745605469</v>
      </c>
      <c r="BJ605" t="n">
        <v>-61.90028381347656</v>
      </c>
      <c r="BK605" t="n">
        <v>-62.7373161315918</v>
      </c>
      <c r="BL605" t="n">
        <v>-62.42520523071289</v>
      </c>
      <c r="BM605" t="n">
        <v>-60.4130859375</v>
      </c>
      <c r="BN605" t="n">
        <v>-60.47646331787109</v>
      </c>
      <c r="BO605" t="n">
        <v>-58.26503372192383</v>
      </c>
      <c r="BP605" t="n">
        <v>-58.54978179931641</v>
      </c>
      <c r="BQ605" t="n">
        <v>-60.92504119873047</v>
      </c>
      <c r="BR605" t="n">
        <v>-59.30969619750977</v>
      </c>
      <c r="BS605" t="n">
        <v>-60.46844100952148</v>
      </c>
      <c r="BT605" t="n">
        <v>-58.95394134521484</v>
      </c>
      <c r="BU605" t="n">
        <v>-60.87821960449219</v>
      </c>
      <c r="BV605" t="n">
        <v>-59.38952255249023</v>
      </c>
      <c r="BW605" t="n">
        <v>-60.60503387451172</v>
      </c>
      <c r="BX605" t="n">
        <v>-62.1568603515625</v>
      </c>
      <c r="BY605" t="n">
        <v>-57.56942749023438</v>
      </c>
      <c r="BZ605" t="n">
        <v>-60.70047378540039</v>
      </c>
      <c r="CA605" t="n">
        <v>-54.44998931884766</v>
      </c>
      <c r="CB605" t="n">
        <v>-59.09830093383789</v>
      </c>
      <c r="CC605" t="n">
        <v>-60.77476119995117</v>
      </c>
      <c r="CD605" t="n">
        <v>-60.31606674194336</v>
      </c>
      <c r="CE605" t="n">
        <v>-62.59380340576172</v>
      </c>
      <c r="CF605" t="n">
        <v>-58.70108795166016</v>
      </c>
      <c r="CG605" t="n">
        <v>-62.03746795654297</v>
      </c>
      <c r="CH605" t="n">
        <v>-61.93110275268555</v>
      </c>
      <c r="CI605" t="n">
        <v>-60.94559860229492</v>
      </c>
      <c r="CJ605" t="n">
        <v>-61.90938186645508</v>
      </c>
      <c r="CK605" t="n">
        <v>-59.39942932128906</v>
      </c>
      <c r="CL605" t="n">
        <v>-60.61125946044922</v>
      </c>
      <c r="CM605" t="n">
        <v>-58.18853759765625</v>
      </c>
      <c r="CN605" t="n">
        <v>-59.75219345092773</v>
      </c>
      <c r="CO605" t="n">
        <v>-59.4306755065918</v>
      </c>
      <c r="CP605" t="n">
        <v>-58.43482208251953</v>
      </c>
      <c r="CQ605" t="n">
        <v>-57.66309356689453</v>
      </c>
      <c r="CR605" t="n">
        <v>-57.87836837768555</v>
      </c>
      <c r="CS605" t="n">
        <v>-56.17210006713867</v>
      </c>
      <c r="CT605" t="n">
        <v>-56.88203811645508</v>
      </c>
      <c r="CU605" t="n">
        <v>-55.97411727905273</v>
      </c>
      <c r="CV605" t="n">
        <v>-57.61538314819336</v>
      </c>
      <c r="CW605" t="n">
        <v>-57.57778549194336</v>
      </c>
      <c r="CX605" t="n">
        <v>-59.15629196166992</v>
      </c>
    </row>
    <row r="606">
      <c r="A606" t="inlineStr">
        <is>
          <t>2026-05-31 13:24:03.001</t>
        </is>
      </c>
      <c r="B606" t="n">
        <v>80.107</v>
      </c>
      <c r="C606" t="n">
        <v>-59.50670623779297</v>
      </c>
      <c r="D606" t="n">
        <v>-56.59353637695312</v>
      </c>
      <c r="E606" t="n">
        <v>-56.75351715087891</v>
      </c>
      <c r="F606" t="n">
        <v>-61.31879806518555</v>
      </c>
      <c r="G606" t="n">
        <v>-63.95708465576172</v>
      </c>
      <c r="H606" t="n">
        <v>-63.77427291870117</v>
      </c>
      <c r="I606" t="n">
        <v>-61.74831771850586</v>
      </c>
      <c r="J606" t="n">
        <v>-62.73076629638672</v>
      </c>
      <c r="K606" t="n">
        <v>-62.51869964599609</v>
      </c>
      <c r="L606" t="n">
        <v>-63.08899307250977</v>
      </c>
      <c r="M606" t="n">
        <v>-61.8337516784668</v>
      </c>
      <c r="N606" t="n">
        <v>-61.58625030517578</v>
      </c>
      <c r="O606" t="n">
        <v>-61.65541458129883</v>
      </c>
      <c r="P606" t="n">
        <v>-60.93352127075195</v>
      </c>
      <c r="Q606" t="n">
        <v>-58.86399078369141</v>
      </c>
      <c r="R606" t="n">
        <v>-61.3038330078125</v>
      </c>
      <c r="S606" t="n">
        <v>-59.99304962158203</v>
      </c>
      <c r="T606" t="n">
        <v>-59.37146759033203</v>
      </c>
      <c r="U606" t="n">
        <v>-64.85382080078125</v>
      </c>
      <c r="V606" t="n">
        <v>-59.96831893920898</v>
      </c>
      <c r="W606" t="n">
        <v>-63.73453521728516</v>
      </c>
      <c r="X606" t="n">
        <v>-65.23040771484375</v>
      </c>
      <c r="Y606" t="n">
        <v>-59.26234436035156</v>
      </c>
      <c r="Z606" t="n">
        <v>-61.82803344726562</v>
      </c>
      <c r="AA606" t="n">
        <v>-64.08626556396484</v>
      </c>
      <c r="AB606" t="n">
        <v>-61.51085662841797</v>
      </c>
      <c r="AC606" t="n">
        <v>-63.92965316772461</v>
      </c>
      <c r="AD606" t="n">
        <v>-64.94859313964844</v>
      </c>
      <c r="AE606" t="n">
        <v>-63.01667022705078</v>
      </c>
      <c r="AF606" t="n">
        <v>-64.03263092041016</v>
      </c>
      <c r="AG606" t="n">
        <v>-66.27854919433594</v>
      </c>
      <c r="AH606" t="n">
        <v>-64.46652221679688</v>
      </c>
      <c r="AI606" t="n">
        <v>-61.86311721801758</v>
      </c>
      <c r="AJ606" t="n">
        <v>-66.91412353515625</v>
      </c>
      <c r="AK606" t="n">
        <v>-63.39228057861328</v>
      </c>
      <c r="AL606" t="n">
        <v>-61.72190475463867</v>
      </c>
      <c r="AM606" t="n">
        <v>-63.46206665039062</v>
      </c>
      <c r="AN606" t="n">
        <v>-62.21140670776367</v>
      </c>
      <c r="AO606" t="n">
        <v>-67.52037048339844</v>
      </c>
      <c r="AP606" t="n">
        <v>-64.79611206054688</v>
      </c>
      <c r="AQ606" t="n">
        <v>-62.11196517944336</v>
      </c>
      <c r="AR606" t="n">
        <v>-66.08399963378906</v>
      </c>
      <c r="AS606" t="n">
        <v>-63.68944931030273</v>
      </c>
      <c r="AT606" t="n">
        <v>-64.99441528320312</v>
      </c>
      <c r="AU606" t="n">
        <v>-60.37506484985352</v>
      </c>
      <c r="AV606" t="n">
        <v>-62.12091827392578</v>
      </c>
      <c r="AW606" t="n">
        <v>-63.56680297851562</v>
      </c>
      <c r="AX606" t="n">
        <v>-60.15863800048828</v>
      </c>
      <c r="AY606" t="n">
        <v>-62.66549682617188</v>
      </c>
      <c r="AZ606" t="n">
        <v>-19.2452278137207</v>
      </c>
      <c r="BA606" t="n">
        <v>-20.95425796508789</v>
      </c>
      <c r="BB606" t="n">
        <v>-63.19094085693359</v>
      </c>
      <c r="BC606" t="n">
        <v>-60.0003547668457</v>
      </c>
      <c r="BD606" t="n">
        <v>-62.72219085693359</v>
      </c>
      <c r="BE606" t="n">
        <v>-64.14436340332031</v>
      </c>
      <c r="BF606" t="n">
        <v>-62.95088958740234</v>
      </c>
      <c r="BG606" t="n">
        <v>-65.26551055908203</v>
      </c>
      <c r="BH606" t="n">
        <v>-63.29296875</v>
      </c>
      <c r="BI606" t="n">
        <v>-59.34262084960938</v>
      </c>
      <c r="BJ606" t="n">
        <v>-60.87778854370117</v>
      </c>
      <c r="BK606" t="n">
        <v>-61.04963302612305</v>
      </c>
      <c r="BL606" t="n">
        <v>-59.04795074462891</v>
      </c>
      <c r="BM606" t="n">
        <v>-61.14374923706055</v>
      </c>
      <c r="BN606" t="n">
        <v>-61.71728134155273</v>
      </c>
      <c r="BO606" t="n">
        <v>-63.05773162841797</v>
      </c>
      <c r="BP606" t="n">
        <v>-59.95761871337891</v>
      </c>
      <c r="BQ606" t="n">
        <v>-59.45806121826172</v>
      </c>
      <c r="BR606" t="n">
        <v>-60.07858276367188</v>
      </c>
      <c r="BS606" t="n">
        <v>-63.27512741088867</v>
      </c>
      <c r="BT606" t="n">
        <v>-63.04879760742188</v>
      </c>
      <c r="BU606" t="n">
        <v>-57.42878341674805</v>
      </c>
      <c r="BV606" t="n">
        <v>-62.31925582885742</v>
      </c>
      <c r="BW606" t="n">
        <v>-60.89349365234375</v>
      </c>
      <c r="BX606" t="n">
        <v>-59.42023849487305</v>
      </c>
      <c r="BY606" t="n">
        <v>-60.7595329284668</v>
      </c>
      <c r="BZ606" t="n">
        <v>-57.67474365234375</v>
      </c>
      <c r="CA606" t="n">
        <v>-59.99497985839844</v>
      </c>
      <c r="CB606" t="n">
        <v>-59.16725540161133</v>
      </c>
      <c r="CC606" t="n">
        <v>-59.64062881469727</v>
      </c>
      <c r="CD606" t="n">
        <v>-58.03231811523438</v>
      </c>
      <c r="CE606" t="n">
        <v>-61.17507934570312</v>
      </c>
      <c r="CF606" t="n">
        <v>-60.63563919067383</v>
      </c>
      <c r="CG606" t="n">
        <v>-62.12364959716797</v>
      </c>
      <c r="CH606" t="n">
        <v>-60.59289169311523</v>
      </c>
      <c r="CI606" t="n">
        <v>-58.44401168823242</v>
      </c>
      <c r="CJ606" t="n">
        <v>-60.86503219604492</v>
      </c>
      <c r="CK606" t="n">
        <v>-59.15015411376953</v>
      </c>
      <c r="CL606" t="n">
        <v>-62.71670150756836</v>
      </c>
      <c r="CM606" t="n">
        <v>-62.26010131835938</v>
      </c>
      <c r="CN606" t="n">
        <v>-57.50490188598633</v>
      </c>
      <c r="CO606" t="n">
        <v>-58.77874755859375</v>
      </c>
      <c r="CP606" t="n">
        <v>-58.17385482788086</v>
      </c>
      <c r="CQ606" t="n">
        <v>-56.88147354125977</v>
      </c>
      <c r="CR606" t="n">
        <v>-58.56518173217773</v>
      </c>
      <c r="CS606" t="n">
        <v>-56.09243392944336</v>
      </c>
      <c r="CT606" t="n">
        <v>-56.74065399169922</v>
      </c>
      <c r="CU606" t="n">
        <v>-59.3343391418457</v>
      </c>
      <c r="CV606" t="n">
        <v>-53.52524566650391</v>
      </c>
      <c r="CW606" t="n">
        <v>-54.81432342529297</v>
      </c>
      <c r="CX606" t="n">
        <v>-57.70986175537109</v>
      </c>
    </row>
    <row r="607">
      <c r="A607" t="inlineStr">
        <is>
          <t>2026-05-31 13:24:03.150</t>
        </is>
      </c>
      <c r="B607" t="n">
        <v>80.256</v>
      </c>
      <c r="C607" t="n">
        <v>-58.29115295410156</v>
      </c>
      <c r="D607" t="n">
        <v>-55.01769638061523</v>
      </c>
      <c r="E607" t="n">
        <v>-55.62983703613281</v>
      </c>
      <c r="F607" t="n">
        <v>-63.94017791748047</v>
      </c>
      <c r="G607" t="n">
        <v>-62.56017303466797</v>
      </c>
      <c r="H607" t="n">
        <v>-62.36958694458008</v>
      </c>
      <c r="I607" t="n">
        <v>-60.24912261962891</v>
      </c>
      <c r="J607" t="n">
        <v>-65.36773681640625</v>
      </c>
      <c r="K607" t="n">
        <v>-61.53368377685547</v>
      </c>
      <c r="L607" t="n">
        <v>-63.09955978393555</v>
      </c>
      <c r="M607" t="n">
        <v>-62.96601867675781</v>
      </c>
      <c r="N607" t="n">
        <v>-64.41607666015625</v>
      </c>
      <c r="O607" t="n">
        <v>-64.88193511962891</v>
      </c>
      <c r="P607" t="n">
        <v>-64.41049957275391</v>
      </c>
      <c r="Q607" t="n">
        <v>-63.84226226806641</v>
      </c>
      <c r="R607" t="n">
        <v>-61.97700119018555</v>
      </c>
      <c r="S607" t="n">
        <v>-63.24274063110352</v>
      </c>
      <c r="T607" t="n">
        <v>-60.91231536865234</v>
      </c>
      <c r="U607" t="n">
        <v>-64.48481750488281</v>
      </c>
      <c r="V607" t="n">
        <v>-61.88984298706055</v>
      </c>
      <c r="W607" t="n">
        <v>-60.56538391113281</v>
      </c>
      <c r="X607" t="n">
        <v>-62.88277816772461</v>
      </c>
      <c r="Y607" t="n">
        <v>-61.247314453125</v>
      </c>
      <c r="Z607" t="n">
        <v>-63.54101181030273</v>
      </c>
      <c r="AA607" t="n">
        <v>-59.60956192016602</v>
      </c>
      <c r="AB607" t="n">
        <v>-60.41060638427734</v>
      </c>
      <c r="AC607" t="n">
        <v>-62.04959869384766</v>
      </c>
      <c r="AD607" t="n">
        <v>-61.36175918579102</v>
      </c>
      <c r="AE607" t="n">
        <v>-63.02560424804688</v>
      </c>
      <c r="AF607" t="n">
        <v>-64.26593017578125</v>
      </c>
      <c r="AG607" t="n">
        <v>-64.55597686767578</v>
      </c>
      <c r="AH607" t="n">
        <v>-66.68128204345703</v>
      </c>
      <c r="AI607" t="n">
        <v>-63.88241577148438</v>
      </c>
      <c r="AJ607" t="n">
        <v>-64.13233947753906</v>
      </c>
      <c r="AK607" t="n">
        <v>-65.73464202880859</v>
      </c>
      <c r="AL607" t="n">
        <v>-61.86941146850586</v>
      </c>
      <c r="AM607" t="n">
        <v>-62.61630630493164</v>
      </c>
      <c r="AN607" t="n">
        <v>-64.10115814208984</v>
      </c>
      <c r="AO607" t="n">
        <v>-59.49826812744141</v>
      </c>
      <c r="AP607" t="n">
        <v>-64.16279602050781</v>
      </c>
      <c r="AQ607" t="n">
        <v>-63.94818496704102</v>
      </c>
      <c r="AR607" t="n">
        <v>-62.7557487487793</v>
      </c>
      <c r="AS607" t="n">
        <v>-64.17774200439453</v>
      </c>
      <c r="AT607" t="n">
        <v>-63.3965950012207</v>
      </c>
      <c r="AU607" t="n">
        <v>-60.99089431762695</v>
      </c>
      <c r="AV607" t="n">
        <v>-60.52645492553711</v>
      </c>
      <c r="AW607" t="n">
        <v>-61.44809722900391</v>
      </c>
      <c r="AX607" t="n">
        <v>-59.76913452148438</v>
      </c>
      <c r="AY607" t="n">
        <v>-63.49248123168945</v>
      </c>
      <c r="AZ607" t="n">
        <v>-19.22085571289062</v>
      </c>
      <c r="BA607" t="n">
        <v>-20.91263961791992</v>
      </c>
      <c r="BB607" t="n">
        <v>-64.14012908935547</v>
      </c>
      <c r="BC607" t="n">
        <v>-59.7688102722168</v>
      </c>
      <c r="BD607" t="n">
        <v>-62.44712066650391</v>
      </c>
      <c r="BE607" t="n">
        <v>-62.96465682983398</v>
      </c>
      <c r="BF607" t="n">
        <v>-64.40278625488281</v>
      </c>
      <c r="BG607" t="n">
        <v>-60.92493057250977</v>
      </c>
      <c r="BH607" t="n">
        <v>-61.93631362915039</v>
      </c>
      <c r="BI607" t="n">
        <v>-61.58428573608398</v>
      </c>
      <c r="BJ607" t="n">
        <v>-62.71261596679688</v>
      </c>
      <c r="BK607" t="n">
        <v>-60.14529037475586</v>
      </c>
      <c r="BL607" t="n">
        <v>-62.19272613525391</v>
      </c>
      <c r="BM607" t="n">
        <v>-60.35036468505859</v>
      </c>
      <c r="BN607" t="n">
        <v>-61.32436370849609</v>
      </c>
      <c r="BO607" t="n">
        <v>-58.91282272338867</v>
      </c>
      <c r="BP607" t="n">
        <v>-61.93989944458008</v>
      </c>
      <c r="BQ607" t="n">
        <v>-58.2240104675293</v>
      </c>
      <c r="BR607" t="n">
        <v>-62.34378814697266</v>
      </c>
      <c r="BS607" t="n">
        <v>-61.49385070800781</v>
      </c>
      <c r="BT607" t="n">
        <v>-64.34321594238281</v>
      </c>
      <c r="BU607" t="n">
        <v>-59.45635223388672</v>
      </c>
      <c r="BV607" t="n">
        <v>-60.44164657592773</v>
      </c>
      <c r="BW607" t="n">
        <v>-61.58837127685547</v>
      </c>
      <c r="BX607" t="n">
        <v>-58.67426681518555</v>
      </c>
      <c r="BY607" t="n">
        <v>-57.21826171875</v>
      </c>
      <c r="BZ607" t="n">
        <v>-58.09083557128906</v>
      </c>
      <c r="CA607" t="n">
        <v>-57.54028701782227</v>
      </c>
      <c r="CB607" t="n">
        <v>-62.04599761962891</v>
      </c>
      <c r="CC607" t="n">
        <v>-57.88166809082031</v>
      </c>
      <c r="CD607" t="n">
        <v>-63.75584030151367</v>
      </c>
      <c r="CE607" t="n">
        <v>-60.02989959716797</v>
      </c>
      <c r="CF607" t="n">
        <v>-60.8559455871582</v>
      </c>
      <c r="CG607" t="n">
        <v>-60.43330001831055</v>
      </c>
      <c r="CH607" t="n">
        <v>-63.1564826965332</v>
      </c>
      <c r="CI607" t="n">
        <v>-60.36474227905273</v>
      </c>
      <c r="CJ607" t="n">
        <v>-60.99801635742188</v>
      </c>
      <c r="CK607" t="n">
        <v>-60.78070449829102</v>
      </c>
      <c r="CL607" t="n">
        <v>-58.46023178100586</v>
      </c>
      <c r="CM607" t="n">
        <v>-57.90412521362305</v>
      </c>
      <c r="CN607" t="n">
        <v>-60.04462814331055</v>
      </c>
      <c r="CO607" t="n">
        <v>-59.86935806274414</v>
      </c>
      <c r="CP607" t="n">
        <v>-58.58806991577148</v>
      </c>
      <c r="CQ607" t="n">
        <v>-58.46445465087891</v>
      </c>
      <c r="CR607" t="n">
        <v>-57.10908508300781</v>
      </c>
      <c r="CS607" t="n">
        <v>-60.63948059082031</v>
      </c>
      <c r="CT607" t="n">
        <v>-55.18290328979492</v>
      </c>
      <c r="CU607" t="n">
        <v>-56.9055290222168</v>
      </c>
      <c r="CV607" t="n">
        <v>-58.71772003173828</v>
      </c>
      <c r="CW607" t="n">
        <v>-57.26430892944336</v>
      </c>
      <c r="CX607" t="n">
        <v>-59.12205123901367</v>
      </c>
    </row>
    <row r="608">
      <c r="A608" t="inlineStr">
        <is>
          <t>2026-05-31 13:24:03.272</t>
        </is>
      </c>
      <c r="B608" t="n">
        <v>80.377</v>
      </c>
      <c r="C608" t="n">
        <v>-57.21355819702148</v>
      </c>
      <c r="D608" t="n">
        <v>-55.57168960571289</v>
      </c>
      <c r="E608" t="n">
        <v>-56.92937088012695</v>
      </c>
      <c r="F608" t="n">
        <v>-61.34262084960938</v>
      </c>
      <c r="G608" t="n">
        <v>-62.49841690063477</v>
      </c>
      <c r="H608" t="n">
        <v>-62.99015426635742</v>
      </c>
      <c r="I608" t="n">
        <v>-65.14627075195312</v>
      </c>
      <c r="J608" t="n">
        <v>-63.38437652587891</v>
      </c>
      <c r="K608" t="n">
        <v>-62.97346115112305</v>
      </c>
      <c r="L608" t="n">
        <v>-62.21227264404297</v>
      </c>
      <c r="M608" t="n">
        <v>-65.45899200439453</v>
      </c>
      <c r="N608" t="n">
        <v>-62.15718841552734</v>
      </c>
      <c r="O608" t="n">
        <v>-63.19693756103516</v>
      </c>
      <c r="P608" t="n">
        <v>-60.93924713134766</v>
      </c>
      <c r="Q608" t="n">
        <v>-62.08238220214844</v>
      </c>
      <c r="R608" t="n">
        <v>-61.75639343261719</v>
      </c>
      <c r="S608" t="n">
        <v>-60.68687057495117</v>
      </c>
      <c r="T608" t="n">
        <v>-59.90623474121094</v>
      </c>
      <c r="U608" t="n">
        <v>-63.72588348388672</v>
      </c>
      <c r="V608" t="n">
        <v>-63.94644546508789</v>
      </c>
      <c r="W608" t="n">
        <v>-61.10930633544922</v>
      </c>
      <c r="X608" t="n">
        <v>-64.13902282714844</v>
      </c>
      <c r="Y608" t="n">
        <v>-61.91806793212891</v>
      </c>
      <c r="Z608" t="n">
        <v>-62.68660736083984</v>
      </c>
      <c r="AA608" t="n">
        <v>-63.61311721801758</v>
      </c>
      <c r="AB608" t="n">
        <v>-64.13949584960938</v>
      </c>
      <c r="AC608" t="n">
        <v>-61.51657867431641</v>
      </c>
      <c r="AD608" t="n">
        <v>-60.88133239746094</v>
      </c>
      <c r="AE608" t="n">
        <v>-63.68954467773438</v>
      </c>
      <c r="AF608" t="n">
        <v>-68.53074645996094</v>
      </c>
      <c r="AG608" t="n">
        <v>-65.95231628417969</v>
      </c>
      <c r="AH608" t="n">
        <v>-65.42049407958984</v>
      </c>
      <c r="AI608" t="n">
        <v>-64.88134002685547</v>
      </c>
      <c r="AJ608" t="n">
        <v>-63.80057525634766</v>
      </c>
      <c r="AK608" t="n">
        <v>-63.85443496704102</v>
      </c>
      <c r="AL608" t="n">
        <v>-62.57938003540039</v>
      </c>
      <c r="AM608" t="n">
        <v>-63.24155426025391</v>
      </c>
      <c r="AN608" t="n">
        <v>-61.19609451293945</v>
      </c>
      <c r="AO608" t="n">
        <v>-64.98563385009766</v>
      </c>
      <c r="AP608" t="n">
        <v>-64.44454956054688</v>
      </c>
      <c r="AQ608" t="n">
        <v>-63.92025375366211</v>
      </c>
      <c r="AR608" t="n">
        <v>-63.484375</v>
      </c>
      <c r="AS608" t="n">
        <v>-65.075439453125</v>
      </c>
      <c r="AT608" t="n">
        <v>-59.80690765380859</v>
      </c>
      <c r="AU608" t="n">
        <v>-60.86374282836914</v>
      </c>
      <c r="AV608" t="n">
        <v>-62.32321929931641</v>
      </c>
      <c r="AW608" t="n">
        <v>-61.6030387878418</v>
      </c>
      <c r="AX608" t="n">
        <v>-61.20686340332031</v>
      </c>
      <c r="AY608" t="n">
        <v>-62.03936386108398</v>
      </c>
      <c r="AZ608" t="n">
        <v>-19.26643371582031</v>
      </c>
      <c r="BA608" t="n">
        <v>-20.95578193664551</v>
      </c>
      <c r="BB608" t="n">
        <v>-64.70522308349609</v>
      </c>
      <c r="BC608" t="n">
        <v>-62.9611701965332</v>
      </c>
      <c r="BD608" t="n">
        <v>-63.00300598144531</v>
      </c>
      <c r="BE608" t="n">
        <v>-63.49552536010742</v>
      </c>
      <c r="BF608" t="n">
        <v>-63.09168243408203</v>
      </c>
      <c r="BG608" t="n">
        <v>-58.96599197387695</v>
      </c>
      <c r="BH608" t="n">
        <v>-62.74653244018555</v>
      </c>
      <c r="BI608" t="n">
        <v>-62.01405334472656</v>
      </c>
      <c r="BJ608" t="n">
        <v>-62.3849983215332</v>
      </c>
      <c r="BK608" t="n">
        <v>-61.06707000732422</v>
      </c>
      <c r="BL608" t="n">
        <v>-60.84260940551758</v>
      </c>
      <c r="BM608" t="n">
        <v>-57.70260620117188</v>
      </c>
      <c r="BN608" t="n">
        <v>-60.5870475769043</v>
      </c>
      <c r="BO608" t="n">
        <v>-64.08773040771484</v>
      </c>
      <c r="BP608" t="n">
        <v>-58.92855453491211</v>
      </c>
      <c r="BQ608" t="n">
        <v>-61.73733520507812</v>
      </c>
      <c r="BR608" t="n">
        <v>-63.77082443237305</v>
      </c>
      <c r="BS608" t="n">
        <v>-59.85327529907227</v>
      </c>
      <c r="BT608" t="n">
        <v>-60.93014144897461</v>
      </c>
      <c r="BU608" t="n">
        <v>-59.80644989013672</v>
      </c>
      <c r="BV608" t="n">
        <v>-61.9965934753418</v>
      </c>
      <c r="BW608" t="n">
        <v>-60.98273086547852</v>
      </c>
      <c r="BX608" t="n">
        <v>-54.772216796875</v>
      </c>
      <c r="BY608" t="n">
        <v>-60.54010009765625</v>
      </c>
      <c r="BZ608" t="n">
        <v>-57.33760833740234</v>
      </c>
      <c r="CA608" t="n">
        <v>-58.99062347412109</v>
      </c>
      <c r="CB608" t="n">
        <v>-59.50030517578125</v>
      </c>
      <c r="CC608" t="n">
        <v>-60.29334259033203</v>
      </c>
      <c r="CD608" t="n">
        <v>-59.18410873413086</v>
      </c>
      <c r="CE608" t="n">
        <v>-59.68777465820312</v>
      </c>
      <c r="CF608" t="n">
        <v>-60.68947219848633</v>
      </c>
      <c r="CG608" t="n">
        <v>-57.88908767700195</v>
      </c>
      <c r="CH608" t="n">
        <v>-61.00945281982422</v>
      </c>
      <c r="CI608" t="n">
        <v>-58.6491584777832</v>
      </c>
      <c r="CJ608" t="n">
        <v>-58.29921340942383</v>
      </c>
      <c r="CK608" t="n">
        <v>-58.69892120361328</v>
      </c>
      <c r="CL608" t="n">
        <v>-59.79253387451172</v>
      </c>
      <c r="CM608" t="n">
        <v>-58.00799179077148</v>
      </c>
      <c r="CN608" t="n">
        <v>-58.96714401245117</v>
      </c>
      <c r="CO608" t="n">
        <v>-58.9787483215332</v>
      </c>
      <c r="CP608" t="n">
        <v>-57.59326171875</v>
      </c>
      <c r="CQ608" t="n">
        <v>-60.32851791381836</v>
      </c>
      <c r="CR608" t="n">
        <v>-55.30146789550781</v>
      </c>
      <c r="CS608" t="n">
        <v>-60.05745697021484</v>
      </c>
      <c r="CT608" t="n">
        <v>-58.15698623657227</v>
      </c>
      <c r="CU608" t="n">
        <v>-55.99468994140625</v>
      </c>
      <c r="CV608" t="n">
        <v>-56.93680191040039</v>
      </c>
      <c r="CW608" t="n">
        <v>-56.67296981811523</v>
      </c>
      <c r="CX608" t="n">
        <v>-60.58816909790039</v>
      </c>
    </row>
    <row r="609">
      <c r="A609" t="inlineStr">
        <is>
          <t>2026-05-31 13:24:03.427</t>
        </is>
      </c>
      <c r="B609" t="n">
        <v>80.533</v>
      </c>
      <c r="C609" t="n">
        <v>-56.72455978393555</v>
      </c>
      <c r="D609" t="n">
        <v>-55.89923858642578</v>
      </c>
      <c r="E609" t="n">
        <v>-57.14793395996094</v>
      </c>
      <c r="F609" t="n">
        <v>-61.86277008056641</v>
      </c>
      <c r="G609" t="n">
        <v>-62.99554443359375</v>
      </c>
      <c r="H609" t="n">
        <v>-63.11056900024414</v>
      </c>
      <c r="I609" t="n">
        <v>-61.71902847290039</v>
      </c>
      <c r="J609" t="n">
        <v>-64.52109527587891</v>
      </c>
      <c r="K609" t="n">
        <v>-63.19961547851562</v>
      </c>
      <c r="L609" t="n">
        <v>-62.01728057861328</v>
      </c>
      <c r="M609" t="n">
        <v>-61.46941375732422</v>
      </c>
      <c r="N609" t="n">
        <v>-62.18129348754883</v>
      </c>
      <c r="O609" t="n">
        <v>-62.37000274658203</v>
      </c>
      <c r="P609" t="n">
        <v>-61.41056060791016</v>
      </c>
      <c r="Q609" t="n">
        <v>-63.52191162109375</v>
      </c>
      <c r="R609" t="n">
        <v>-63.01132965087891</v>
      </c>
      <c r="S609" t="n">
        <v>-65.13285827636719</v>
      </c>
      <c r="T609" t="n">
        <v>-63.02885818481445</v>
      </c>
      <c r="U609" t="n">
        <v>-61.13043594360352</v>
      </c>
      <c r="V609" t="n">
        <v>-63.19273376464844</v>
      </c>
      <c r="W609" t="n">
        <v>-63.25998687744141</v>
      </c>
      <c r="X609" t="n">
        <v>-60.90656280517578</v>
      </c>
      <c r="Y609" t="n">
        <v>-63.91399383544922</v>
      </c>
      <c r="Z609" t="n">
        <v>-58.42196273803711</v>
      </c>
      <c r="AA609" t="n">
        <v>-62.55948638916016</v>
      </c>
      <c r="AB609" t="n">
        <v>-63.32030868530273</v>
      </c>
      <c r="AC609" t="n">
        <v>-60.57257843017578</v>
      </c>
      <c r="AD609" t="n">
        <v>-61.94681549072266</v>
      </c>
      <c r="AE609" t="n">
        <v>-63.74847793579102</v>
      </c>
      <c r="AF609" t="n">
        <v>-64.04619598388672</v>
      </c>
      <c r="AG609" t="n">
        <v>-67.60976409912109</v>
      </c>
      <c r="AH609" t="n">
        <v>-64.44304656982422</v>
      </c>
      <c r="AI609" t="n">
        <v>-64.15023803710938</v>
      </c>
      <c r="AJ609" t="n">
        <v>-65.28948211669922</v>
      </c>
      <c r="AK609" t="n">
        <v>-62.9617805480957</v>
      </c>
      <c r="AL609" t="n">
        <v>-62.9404411315918</v>
      </c>
      <c r="AM609" t="n">
        <v>-63.9283561706543</v>
      </c>
      <c r="AN609" t="n">
        <v>-64.21430969238281</v>
      </c>
      <c r="AO609" t="n">
        <v>-63.64399719238281</v>
      </c>
      <c r="AP609" t="n">
        <v>-63.34050369262695</v>
      </c>
      <c r="AQ609" t="n">
        <v>-64.82535552978516</v>
      </c>
      <c r="AR609" t="n">
        <v>-62.30538177490234</v>
      </c>
      <c r="AS609" t="n">
        <v>-61.72789764404297</v>
      </c>
      <c r="AT609" t="n">
        <v>-64.30229187011719</v>
      </c>
      <c r="AU609" t="n">
        <v>-62.20680618286133</v>
      </c>
      <c r="AV609" t="n">
        <v>-62.66447067260742</v>
      </c>
      <c r="AW609" t="n">
        <v>-63.40112686157227</v>
      </c>
      <c r="AX609" t="n">
        <v>-60.91306686401367</v>
      </c>
      <c r="AY609" t="n">
        <v>-61.29761505126953</v>
      </c>
      <c r="AZ609" t="n">
        <v>-19.224853515625</v>
      </c>
      <c r="BA609" t="n">
        <v>-20.93515586853027</v>
      </c>
      <c r="BB609" t="n">
        <v>-64.90860748291016</v>
      </c>
      <c r="BC609" t="n">
        <v>-66.6317138671875</v>
      </c>
      <c r="BD609" t="n">
        <v>-62.23429870605469</v>
      </c>
      <c r="BE609" t="n">
        <v>-62.08140563964844</v>
      </c>
      <c r="BF609" t="n">
        <v>-59.70771026611328</v>
      </c>
      <c r="BG609" t="n">
        <v>-62.69665908813477</v>
      </c>
      <c r="BH609" t="n">
        <v>-61.51088714599609</v>
      </c>
      <c r="BI609" t="n">
        <v>-61.25822448730469</v>
      </c>
      <c r="BJ609" t="n">
        <v>-61.81131744384766</v>
      </c>
      <c r="BK609" t="n">
        <v>-61.31416702270508</v>
      </c>
      <c r="BL609" t="n">
        <v>-62.39162445068359</v>
      </c>
      <c r="BM609" t="n">
        <v>-63.58295440673828</v>
      </c>
      <c r="BN609" t="n">
        <v>-60.04776382446289</v>
      </c>
      <c r="BO609" t="n">
        <v>-58.05032730102539</v>
      </c>
      <c r="BP609" t="n">
        <v>-58.09489822387695</v>
      </c>
      <c r="BQ609" t="n">
        <v>-58.92304992675781</v>
      </c>
      <c r="BR609" t="n">
        <v>-60.24844741821289</v>
      </c>
      <c r="BS609" t="n">
        <v>-62.78155517578125</v>
      </c>
      <c r="BT609" t="n">
        <v>-61.27620697021484</v>
      </c>
      <c r="BU609" t="n">
        <v>-59.92320251464844</v>
      </c>
      <c r="BV609" t="n">
        <v>-60.32722473144531</v>
      </c>
      <c r="BW609" t="n">
        <v>-60.76361465454102</v>
      </c>
      <c r="BX609" t="n">
        <v>-59.97442245483398</v>
      </c>
      <c r="BY609" t="n">
        <v>-57.32278060913086</v>
      </c>
      <c r="BZ609" t="n">
        <v>-59.525146484375</v>
      </c>
      <c r="CA609" t="n">
        <v>-59.77859497070312</v>
      </c>
      <c r="CB609" t="n">
        <v>-61.58752822875977</v>
      </c>
      <c r="CC609" t="n">
        <v>-59.77858352661133</v>
      </c>
      <c r="CD609" t="n">
        <v>-59.54949188232422</v>
      </c>
      <c r="CE609" t="n">
        <v>-62.36867904663086</v>
      </c>
      <c r="CF609" t="n">
        <v>-60.24959564208984</v>
      </c>
      <c r="CG609" t="n">
        <v>-60.27972412109375</v>
      </c>
      <c r="CH609" t="n">
        <v>-59.59885025024414</v>
      </c>
      <c r="CI609" t="n">
        <v>-59.26357269287109</v>
      </c>
      <c r="CJ609" t="n">
        <v>-63.18464660644531</v>
      </c>
      <c r="CK609" t="n">
        <v>-58.00483703613281</v>
      </c>
      <c r="CL609" t="n">
        <v>-59.46349716186523</v>
      </c>
      <c r="CM609" t="n">
        <v>-60.89993286132812</v>
      </c>
      <c r="CN609" t="n">
        <v>-57.94396591186523</v>
      </c>
      <c r="CO609" t="n">
        <v>-58.8726806640625</v>
      </c>
      <c r="CP609" t="n">
        <v>-58.79217147827148</v>
      </c>
      <c r="CQ609" t="n">
        <v>-57.19403839111328</v>
      </c>
      <c r="CR609" t="n">
        <v>-58.89820098876953</v>
      </c>
      <c r="CS609" t="n">
        <v>-58.45932769775391</v>
      </c>
      <c r="CT609" t="n">
        <v>-58.56784057617188</v>
      </c>
      <c r="CU609" t="n">
        <v>-60.11806106567383</v>
      </c>
      <c r="CV609" t="n">
        <v>-56.57748413085938</v>
      </c>
      <c r="CW609" t="n">
        <v>-55.49762344360352</v>
      </c>
      <c r="CX609" t="n">
        <v>-56.7135124206543</v>
      </c>
    </row>
    <row r="610">
      <c r="A610" t="inlineStr">
        <is>
          <t>2026-05-31 13:24:03.560</t>
        </is>
      </c>
      <c r="B610" t="n">
        <v>80.666</v>
      </c>
      <c r="C610" t="n">
        <v>-58.14633941650391</v>
      </c>
      <c r="D610" t="n">
        <v>-57.90953063964844</v>
      </c>
      <c r="E610" t="n">
        <v>-56.13842010498047</v>
      </c>
      <c r="F610" t="n">
        <v>-66.77103424072266</v>
      </c>
      <c r="G610" t="n">
        <v>-66.13808441162109</v>
      </c>
      <c r="H610" t="n">
        <v>-63.19863510131836</v>
      </c>
      <c r="I610" t="n">
        <v>-63.4658088684082</v>
      </c>
      <c r="J610" t="n">
        <v>-61.64138031005859</v>
      </c>
      <c r="K610" t="n">
        <v>-61.29709243774414</v>
      </c>
      <c r="L610" t="n">
        <v>-65.46261596679688</v>
      </c>
      <c r="M610" t="n">
        <v>-62.12406539916992</v>
      </c>
      <c r="N610" t="n">
        <v>-62.56412506103516</v>
      </c>
      <c r="O610" t="n">
        <v>-64.21882629394531</v>
      </c>
      <c r="P610" t="n">
        <v>-62.35136413574219</v>
      </c>
      <c r="Q610" t="n">
        <v>-62.07513046264648</v>
      </c>
      <c r="R610" t="n">
        <v>-59.47939682006836</v>
      </c>
      <c r="S610" t="n">
        <v>-62.3538703918457</v>
      </c>
      <c r="T610" t="n">
        <v>-63.57572937011719</v>
      </c>
      <c r="U610" t="n">
        <v>-63.10831451416016</v>
      </c>
      <c r="V610" t="n">
        <v>-62.60039520263672</v>
      </c>
      <c r="W610" t="n">
        <v>-63.15216445922852</v>
      </c>
      <c r="X610" t="n">
        <v>-60.28207015991211</v>
      </c>
      <c r="Y610" t="n">
        <v>-62.78129196166992</v>
      </c>
      <c r="Z610" t="n">
        <v>-62.86881256103516</v>
      </c>
      <c r="AA610" t="n">
        <v>-60.58638763427734</v>
      </c>
      <c r="AB610" t="n">
        <v>-59.93675994873047</v>
      </c>
      <c r="AC610" t="n">
        <v>-62.98559188842773</v>
      </c>
      <c r="AD610" t="n">
        <v>-60.8508415222168</v>
      </c>
      <c r="AE610" t="n">
        <v>-61.74720001220703</v>
      </c>
      <c r="AF610" t="n">
        <v>-64.17222595214844</v>
      </c>
      <c r="AG610" t="n">
        <v>-65.77623748779297</v>
      </c>
      <c r="AH610" t="n">
        <v>-61.78593826293945</v>
      </c>
      <c r="AI610" t="n">
        <v>-63.55202102661133</v>
      </c>
      <c r="AJ610" t="n">
        <v>-62.63409042358398</v>
      </c>
      <c r="AK610" t="n">
        <v>-62.28625869750977</v>
      </c>
      <c r="AL610" t="n">
        <v>-60.28133392333984</v>
      </c>
      <c r="AM610" t="n">
        <v>-59.70590209960938</v>
      </c>
      <c r="AN610" t="n">
        <v>-62.58223342895508</v>
      </c>
      <c r="AO610" t="n">
        <v>-62.67530059814453</v>
      </c>
      <c r="AP610" t="n">
        <v>-61.37245941162109</v>
      </c>
      <c r="AQ610" t="n">
        <v>-62.67864990234375</v>
      </c>
      <c r="AR610" t="n">
        <v>-62.12576675415039</v>
      </c>
      <c r="AS610" t="n">
        <v>-64.51589202880859</v>
      </c>
      <c r="AT610" t="n">
        <v>-63.79466247558594</v>
      </c>
      <c r="AU610" t="n">
        <v>-59.28820419311523</v>
      </c>
      <c r="AV610" t="n">
        <v>-61.71864318847656</v>
      </c>
      <c r="AW610" t="n">
        <v>-61.6141471862793</v>
      </c>
      <c r="AX610" t="n">
        <v>-59.93923568725586</v>
      </c>
      <c r="AY610" t="n">
        <v>-59.59165573120117</v>
      </c>
      <c r="AZ610" t="n">
        <v>-19.21061325073242</v>
      </c>
      <c r="BA610" t="n">
        <v>-20.89047241210938</v>
      </c>
      <c r="BB610" t="n">
        <v>-63.11959838867188</v>
      </c>
      <c r="BC610" t="n">
        <v>-64.13697814941406</v>
      </c>
      <c r="BD610" t="n">
        <v>-61.26265335083008</v>
      </c>
      <c r="BE610" t="n">
        <v>-59.96496963500977</v>
      </c>
      <c r="BF610" t="n">
        <v>-63.77705001831055</v>
      </c>
      <c r="BG610" t="n">
        <v>-60.97501373291016</v>
      </c>
      <c r="BH610" t="n">
        <v>-62.31118392944336</v>
      </c>
      <c r="BI610" t="n">
        <v>-61.06668472290039</v>
      </c>
      <c r="BJ610" t="n">
        <v>-61.26042556762695</v>
      </c>
      <c r="BK610" t="n">
        <v>-63.93993759155273</v>
      </c>
      <c r="BL610" t="n">
        <v>-60.31806945800781</v>
      </c>
      <c r="BM610" t="n">
        <v>-60.37558746337891</v>
      </c>
      <c r="BN610" t="n">
        <v>-58.19459533691406</v>
      </c>
      <c r="BO610" t="n">
        <v>-62.84990692138672</v>
      </c>
      <c r="BP610" t="n">
        <v>-62.07609939575195</v>
      </c>
      <c r="BQ610" t="n">
        <v>-61.72193145751953</v>
      </c>
      <c r="BR610" t="n">
        <v>-62.59605407714844</v>
      </c>
      <c r="BS610" t="n">
        <v>-58.44773864746094</v>
      </c>
      <c r="BT610" t="n">
        <v>-61.38162231445312</v>
      </c>
      <c r="BU610" t="n">
        <v>-58.79936218261719</v>
      </c>
      <c r="BV610" t="n">
        <v>-59.10128021240234</v>
      </c>
      <c r="BW610" t="n">
        <v>-62.11704254150391</v>
      </c>
      <c r="BX610" t="n">
        <v>-60.57302474975586</v>
      </c>
      <c r="BY610" t="n">
        <v>-58.21746826171875</v>
      </c>
      <c r="BZ610" t="n">
        <v>-59.68561553955078</v>
      </c>
      <c r="CA610" t="n">
        <v>-59.22143936157227</v>
      </c>
      <c r="CB610" t="n">
        <v>-58.11980056762695</v>
      </c>
      <c r="CC610" t="n">
        <v>-58.41013717651367</v>
      </c>
      <c r="CD610" t="n">
        <v>-58.5109748840332</v>
      </c>
      <c r="CE610" t="n">
        <v>-60.29486465454102</v>
      </c>
      <c r="CF610" t="n">
        <v>-59.60281753540039</v>
      </c>
      <c r="CG610" t="n">
        <v>-61.15333557128906</v>
      </c>
      <c r="CH610" t="n">
        <v>-62.99007797241211</v>
      </c>
      <c r="CI610" t="n">
        <v>-61.77866744995117</v>
      </c>
      <c r="CJ610" t="n">
        <v>-59.9459342956543</v>
      </c>
      <c r="CK610" t="n">
        <v>-60.92239379882812</v>
      </c>
      <c r="CL610" t="n">
        <v>-59.98036193847656</v>
      </c>
      <c r="CM610" t="n">
        <v>-58.21268081665039</v>
      </c>
      <c r="CN610" t="n">
        <v>-56.4537353515625</v>
      </c>
      <c r="CO610" t="n">
        <v>-59.60761642456055</v>
      </c>
      <c r="CP610" t="n">
        <v>-58.26130294799805</v>
      </c>
      <c r="CQ610" t="n">
        <v>-56.46475601196289</v>
      </c>
      <c r="CR610" t="n">
        <v>-60.44456100463867</v>
      </c>
      <c r="CS610" t="n">
        <v>-59.88824462890625</v>
      </c>
      <c r="CT610" t="n">
        <v>-56.99592590332031</v>
      </c>
      <c r="CU610" t="n">
        <v>-57.3110466003418</v>
      </c>
      <c r="CV610" t="n">
        <v>-56.61489868164062</v>
      </c>
      <c r="CW610" t="n">
        <v>-56.11540603637695</v>
      </c>
      <c r="CX610" t="n">
        <v>-59.74794006347656</v>
      </c>
    </row>
    <row r="611">
      <c r="A611" t="inlineStr">
        <is>
          <t>2026-05-31 13:24:03.731</t>
        </is>
      </c>
      <c r="B611" t="n">
        <v>80.837</v>
      </c>
      <c r="C611" t="n">
        <v>-58.42599868774414</v>
      </c>
      <c r="D611" t="n">
        <v>-55.1234130859375</v>
      </c>
      <c r="E611" t="n">
        <v>-57.53173828125</v>
      </c>
      <c r="F611" t="n">
        <v>-65.38570404052734</v>
      </c>
      <c r="G611" t="n">
        <v>-61.02814483642578</v>
      </c>
      <c r="H611" t="n">
        <v>-63.54140090942383</v>
      </c>
      <c r="I611" t="n">
        <v>-58.87509536743164</v>
      </c>
      <c r="J611" t="n">
        <v>-61.37968444824219</v>
      </c>
      <c r="K611" t="n">
        <v>-62.53820037841797</v>
      </c>
      <c r="L611" t="n">
        <v>-64.87429046630859</v>
      </c>
      <c r="M611" t="n">
        <v>-64.25794219970703</v>
      </c>
      <c r="N611" t="n">
        <v>-62.57035064697266</v>
      </c>
      <c r="O611" t="n">
        <v>-63.37781524658203</v>
      </c>
      <c r="P611" t="n">
        <v>-62.13925552368164</v>
      </c>
      <c r="Q611" t="n">
        <v>-63.36553192138672</v>
      </c>
      <c r="R611" t="n">
        <v>-62.68587112426758</v>
      </c>
      <c r="S611" t="n">
        <v>-59.54537200927734</v>
      </c>
      <c r="T611" t="n">
        <v>-61.47936630249023</v>
      </c>
      <c r="U611" t="n">
        <v>-60.78707885742188</v>
      </c>
      <c r="V611" t="n">
        <v>-61.72936630249023</v>
      </c>
      <c r="W611" t="n">
        <v>-61.27935409545898</v>
      </c>
      <c r="X611" t="n">
        <v>-64.84443664550781</v>
      </c>
      <c r="Y611" t="n">
        <v>-63.91946792602539</v>
      </c>
      <c r="Z611" t="n">
        <v>-63.14994049072266</v>
      </c>
      <c r="AA611" t="n">
        <v>-63.49826431274414</v>
      </c>
      <c r="AB611" t="n">
        <v>-63.15044784545898</v>
      </c>
      <c r="AC611" t="n">
        <v>-62.78169250488281</v>
      </c>
      <c r="AD611" t="n">
        <v>-59.5731086730957</v>
      </c>
      <c r="AE611" t="n">
        <v>-65.03476715087891</v>
      </c>
      <c r="AF611" t="n">
        <v>-63.80803680419922</v>
      </c>
      <c r="AG611" t="n">
        <v>-64.64269256591797</v>
      </c>
      <c r="AH611" t="n">
        <v>-64.92734527587891</v>
      </c>
      <c r="AI611" t="n">
        <v>-65.38834381103516</v>
      </c>
      <c r="AJ611" t="n">
        <v>-62.39092636108398</v>
      </c>
      <c r="AK611" t="n">
        <v>-62.45167922973633</v>
      </c>
      <c r="AL611" t="n">
        <v>-60.33695220947266</v>
      </c>
      <c r="AM611" t="n">
        <v>-61.94445419311523</v>
      </c>
      <c r="AN611" t="n">
        <v>-62.40201187133789</v>
      </c>
      <c r="AO611" t="n">
        <v>-63.14250183105469</v>
      </c>
      <c r="AP611" t="n">
        <v>-61.52053070068359</v>
      </c>
      <c r="AQ611" t="n">
        <v>-63.11137390136719</v>
      </c>
      <c r="AR611" t="n">
        <v>-64.79019165039062</v>
      </c>
      <c r="AS611" t="n">
        <v>-64.66981506347656</v>
      </c>
      <c r="AT611" t="n">
        <v>-64.05884552001953</v>
      </c>
      <c r="AU611" t="n">
        <v>-62.06327438354492</v>
      </c>
      <c r="AV611" t="n">
        <v>-63.27412414550781</v>
      </c>
      <c r="AW611" t="n">
        <v>-61.13195419311523</v>
      </c>
      <c r="AX611" t="n">
        <v>-62.20639419555664</v>
      </c>
      <c r="AY611" t="n">
        <v>-62.42937088012695</v>
      </c>
      <c r="AZ611" t="n">
        <v>-19.20694923400879</v>
      </c>
      <c r="BA611" t="n">
        <v>-20.91525840759277</v>
      </c>
      <c r="BB611" t="n">
        <v>-61.90057754516602</v>
      </c>
      <c r="BC611" t="n">
        <v>-63.79855728149414</v>
      </c>
      <c r="BD611" t="n">
        <v>-62.80905532836914</v>
      </c>
      <c r="BE611" t="n">
        <v>-63.13292694091797</v>
      </c>
      <c r="BF611" t="n">
        <v>-62.88215255737305</v>
      </c>
      <c r="BG611" t="n">
        <v>-64.33053588867188</v>
      </c>
      <c r="BH611" t="n">
        <v>-63.13127899169922</v>
      </c>
      <c r="BI611" t="n">
        <v>-63.71075820922852</v>
      </c>
      <c r="BJ611" t="n">
        <v>-62.05536651611328</v>
      </c>
      <c r="BK611" t="n">
        <v>-60.64125442504883</v>
      </c>
      <c r="BL611" t="n">
        <v>-60.15390396118164</v>
      </c>
      <c r="BM611" t="n">
        <v>-57.58953094482422</v>
      </c>
      <c r="BN611" t="n">
        <v>-62.39908218383789</v>
      </c>
      <c r="BO611" t="n">
        <v>-61.77750396728516</v>
      </c>
      <c r="BP611" t="n">
        <v>-59.80477523803711</v>
      </c>
      <c r="BQ611" t="n">
        <v>-60.17181396484375</v>
      </c>
      <c r="BR611" t="n">
        <v>-60.88382720947266</v>
      </c>
      <c r="BS611" t="n">
        <v>-58.30537414550781</v>
      </c>
      <c r="BT611" t="n">
        <v>-61.57575988769531</v>
      </c>
      <c r="BU611" t="n">
        <v>-60.57949829101562</v>
      </c>
      <c r="BV611" t="n">
        <v>-58.94344711303711</v>
      </c>
      <c r="BW611" t="n">
        <v>-60.15518951416016</v>
      </c>
      <c r="BX611" t="n">
        <v>-60.63853073120117</v>
      </c>
      <c r="BY611" t="n">
        <v>-60.36800003051758</v>
      </c>
      <c r="BZ611" t="n">
        <v>-60.98109436035156</v>
      </c>
      <c r="CA611" t="n">
        <v>-57.36672210693359</v>
      </c>
      <c r="CB611" t="n">
        <v>-57.1481819152832</v>
      </c>
      <c r="CC611" t="n">
        <v>-58.21379470825195</v>
      </c>
      <c r="CD611" t="n">
        <v>-60.78268814086914</v>
      </c>
      <c r="CE611" t="n">
        <v>-60.43715286254883</v>
      </c>
      <c r="CF611" t="n">
        <v>-61.91269302368164</v>
      </c>
      <c r="CG611" t="n">
        <v>-62.05963134765625</v>
      </c>
      <c r="CH611" t="n">
        <v>-59.38190078735352</v>
      </c>
      <c r="CI611" t="n">
        <v>-61.2052001953125</v>
      </c>
      <c r="CJ611" t="n">
        <v>-58.42046356201172</v>
      </c>
      <c r="CK611" t="n">
        <v>-60.83828353881836</v>
      </c>
      <c r="CL611" t="n">
        <v>-59.35792541503906</v>
      </c>
      <c r="CM611" t="n">
        <v>-59.81585311889648</v>
      </c>
      <c r="CN611" t="n">
        <v>-60.08497619628906</v>
      </c>
      <c r="CO611" t="n">
        <v>-57.94466400146484</v>
      </c>
      <c r="CP611" t="n">
        <v>-60.19302749633789</v>
      </c>
      <c r="CQ611" t="n">
        <v>-58.51477813720703</v>
      </c>
      <c r="CR611" t="n">
        <v>-58.94147109985352</v>
      </c>
      <c r="CS611" t="n">
        <v>-58.15575790405273</v>
      </c>
      <c r="CT611" t="n">
        <v>-57.84164047241211</v>
      </c>
      <c r="CU611" t="n">
        <v>-60.61590957641602</v>
      </c>
      <c r="CV611" t="n">
        <v>-58.70950698852539</v>
      </c>
      <c r="CW611" t="n">
        <v>-54.10518264770508</v>
      </c>
      <c r="CX611" t="n">
        <v>-57.7369499206543</v>
      </c>
    </row>
    <row r="612">
      <c r="A612" t="inlineStr">
        <is>
          <t>2026-05-31 13:24:03.855</t>
        </is>
      </c>
      <c r="B612" t="n">
        <v>80.961</v>
      </c>
      <c r="C612" t="n">
        <v>-59.06750106811523</v>
      </c>
      <c r="D612" t="n">
        <v>-57.00501251220703</v>
      </c>
      <c r="E612" t="n">
        <v>-58.47180938720703</v>
      </c>
      <c r="F612" t="n">
        <v>-64.64871215820312</v>
      </c>
      <c r="G612" t="n">
        <v>-63.3935432434082</v>
      </c>
      <c r="H612" t="n">
        <v>-64.41275787353516</v>
      </c>
      <c r="I612" t="n">
        <v>-62.76646041870117</v>
      </c>
      <c r="J612" t="n">
        <v>-63.18380737304688</v>
      </c>
      <c r="K612" t="n">
        <v>-62.00369644165039</v>
      </c>
      <c r="L612" t="n">
        <v>-60.66728973388672</v>
      </c>
      <c r="M612" t="n">
        <v>-64.41162872314453</v>
      </c>
      <c r="N612" t="n">
        <v>-60.80424499511719</v>
      </c>
      <c r="O612" t="n">
        <v>-62.80434799194336</v>
      </c>
      <c r="P612" t="n">
        <v>-62.41748809814453</v>
      </c>
      <c r="Q612" t="n">
        <v>-64.72418975830078</v>
      </c>
      <c r="R612" t="n">
        <v>-59.05194473266602</v>
      </c>
      <c r="S612" t="n">
        <v>-62.57936859130859</v>
      </c>
      <c r="T612" t="n">
        <v>-62.27276992797852</v>
      </c>
      <c r="U612" t="n">
        <v>-60.38679885864258</v>
      </c>
      <c r="V612" t="n">
        <v>-61.17366790771484</v>
      </c>
      <c r="W612" t="n">
        <v>-60.70049667358398</v>
      </c>
      <c r="X612" t="n">
        <v>-59.65127182006836</v>
      </c>
      <c r="Y612" t="n">
        <v>-63.12242889404297</v>
      </c>
      <c r="Z612" t="n">
        <v>-63.83103942871094</v>
      </c>
      <c r="AA612" t="n">
        <v>-63.86069488525391</v>
      </c>
      <c r="AB612" t="n">
        <v>-61.73422241210938</v>
      </c>
      <c r="AC612" t="n">
        <v>-61.74103927612305</v>
      </c>
      <c r="AD612" t="n">
        <v>-61.78424453735352</v>
      </c>
      <c r="AE612" t="n">
        <v>-68.37998962402344</v>
      </c>
      <c r="AF612" t="n">
        <v>-67.59685516357422</v>
      </c>
      <c r="AG612" t="n">
        <v>-63.46654891967773</v>
      </c>
      <c r="AH612" t="n">
        <v>-64.44194793701172</v>
      </c>
      <c r="AI612" t="n">
        <v>-66.95835876464844</v>
      </c>
      <c r="AJ612" t="n">
        <v>-64.63133239746094</v>
      </c>
      <c r="AK612" t="n">
        <v>-65.1795654296875</v>
      </c>
      <c r="AL612" t="n">
        <v>-64.92797088623047</v>
      </c>
      <c r="AM612" t="n">
        <v>-60.20442581176758</v>
      </c>
      <c r="AN612" t="n">
        <v>-58.93992614746094</v>
      </c>
      <c r="AO612" t="n">
        <v>-61.19207763671875</v>
      </c>
      <c r="AP612" t="n">
        <v>-64.69254302978516</v>
      </c>
      <c r="AQ612" t="n">
        <v>-65.84893035888672</v>
      </c>
      <c r="AR612" t="n">
        <v>-62.41213226318359</v>
      </c>
      <c r="AS612" t="n">
        <v>-63.18781280517578</v>
      </c>
      <c r="AT612" t="n">
        <v>-62.46706771850586</v>
      </c>
      <c r="AU612" t="n">
        <v>-63.20742797851562</v>
      </c>
      <c r="AV612" t="n">
        <v>-61.08420181274414</v>
      </c>
      <c r="AW612" t="n">
        <v>-60.14536285400391</v>
      </c>
      <c r="AX612" t="n">
        <v>-62.91437149047852</v>
      </c>
      <c r="AY612" t="n">
        <v>-63.14468383789062</v>
      </c>
      <c r="AZ612" t="n">
        <v>-19.23274040222168</v>
      </c>
      <c r="BA612" t="n">
        <v>-20.92540740966797</v>
      </c>
      <c r="BB612" t="n">
        <v>-62.0296745300293</v>
      </c>
      <c r="BC612" t="n">
        <v>-61.41714477539062</v>
      </c>
      <c r="BD612" t="n">
        <v>-62.11790466308594</v>
      </c>
      <c r="BE612" t="n">
        <v>-63.76055908203125</v>
      </c>
      <c r="BF612" t="n">
        <v>-61.85326766967773</v>
      </c>
      <c r="BG612" t="n">
        <v>-62.96464538574219</v>
      </c>
      <c r="BH612" t="n">
        <v>-61.6184196472168</v>
      </c>
      <c r="BI612" t="n">
        <v>-64.39398193359375</v>
      </c>
      <c r="BJ612" t="n">
        <v>-60.12764739990234</v>
      </c>
      <c r="BK612" t="n">
        <v>-59.04109191894531</v>
      </c>
      <c r="BL612" t="n">
        <v>-60.65561294555664</v>
      </c>
      <c r="BM612" t="n">
        <v>-61.33343887329102</v>
      </c>
      <c r="BN612" t="n">
        <v>-57.80724334716797</v>
      </c>
      <c r="BO612" t="n">
        <v>-56.95864486694336</v>
      </c>
      <c r="BP612" t="n">
        <v>-59.73213577270508</v>
      </c>
      <c r="BQ612" t="n">
        <v>-62.34983444213867</v>
      </c>
      <c r="BR612" t="n">
        <v>-59.43710708618164</v>
      </c>
      <c r="BS612" t="n">
        <v>-60.64783096313477</v>
      </c>
      <c r="BT612" t="n">
        <v>-58.93522262573242</v>
      </c>
      <c r="BU612" t="n">
        <v>-62.32455825805664</v>
      </c>
      <c r="BV612" t="n">
        <v>-60.63576507568359</v>
      </c>
      <c r="BW612" t="n">
        <v>-57.08010482788086</v>
      </c>
      <c r="BX612" t="n">
        <v>-59.47267150878906</v>
      </c>
      <c r="BY612" t="n">
        <v>-58.51073837280273</v>
      </c>
      <c r="BZ612" t="n">
        <v>-59.84374618530273</v>
      </c>
      <c r="CA612" t="n">
        <v>-59.08663177490234</v>
      </c>
      <c r="CB612" t="n">
        <v>-61.00589752197266</v>
      </c>
      <c r="CC612" t="n">
        <v>-58.09101867675781</v>
      </c>
      <c r="CD612" t="n">
        <v>-58.31270980834961</v>
      </c>
      <c r="CE612" t="n">
        <v>-60.71232223510742</v>
      </c>
      <c r="CF612" t="n">
        <v>-59.11764144897461</v>
      </c>
      <c r="CG612" t="n">
        <v>-59.72401809692383</v>
      </c>
      <c r="CH612" t="n">
        <v>-60.76031875610352</v>
      </c>
      <c r="CI612" t="n">
        <v>-58.25007629394531</v>
      </c>
      <c r="CJ612" t="n">
        <v>-60.54651260375977</v>
      </c>
      <c r="CK612" t="n">
        <v>-59.21807479858398</v>
      </c>
      <c r="CL612" t="n">
        <v>-59.66781997680664</v>
      </c>
      <c r="CM612" t="n">
        <v>-60.8754768371582</v>
      </c>
      <c r="CN612" t="n">
        <v>-58.04837036132812</v>
      </c>
      <c r="CO612" t="n">
        <v>-58.68416976928711</v>
      </c>
      <c r="CP612" t="n">
        <v>-56.7199592590332</v>
      </c>
      <c r="CQ612" t="n">
        <v>-57.15628433227539</v>
      </c>
      <c r="CR612" t="n">
        <v>-58.0743408203125</v>
      </c>
      <c r="CS612" t="n">
        <v>-57.32284164428711</v>
      </c>
      <c r="CT612" t="n">
        <v>-56.67842102050781</v>
      </c>
      <c r="CU612" t="n">
        <v>-56.21345520019531</v>
      </c>
      <c r="CV612" t="n">
        <v>-54.80710220336914</v>
      </c>
      <c r="CW612" t="n">
        <v>-59.98147583007812</v>
      </c>
      <c r="CX612" t="n">
        <v>-57.92512130737305</v>
      </c>
    </row>
    <row r="613">
      <c r="A613" t="inlineStr">
        <is>
          <t>2026-05-31 13:24:03.997</t>
        </is>
      </c>
      <c r="B613" t="n">
        <v>81.10299999999999</v>
      </c>
      <c r="C613" t="n">
        <v>-57.94851684570312</v>
      </c>
      <c r="D613" t="n">
        <v>-55.94415664672852</v>
      </c>
      <c r="E613" t="n">
        <v>-57.69391632080078</v>
      </c>
      <c r="F613" t="n">
        <v>-66.79027557373047</v>
      </c>
      <c r="G613" t="n">
        <v>-62.93012237548828</v>
      </c>
      <c r="H613" t="n">
        <v>-61.48001480102539</v>
      </c>
      <c r="I613" t="n">
        <v>-65.66938018798828</v>
      </c>
      <c r="J613" t="n">
        <v>-64.48693084716797</v>
      </c>
      <c r="K613" t="n">
        <v>-61.27947998046875</v>
      </c>
      <c r="L613" t="n">
        <v>-62.46761703491211</v>
      </c>
      <c r="M613" t="n">
        <v>-66.56638336181641</v>
      </c>
      <c r="N613" t="n">
        <v>-60.3837776184082</v>
      </c>
      <c r="O613" t="n">
        <v>-62.64475250244141</v>
      </c>
      <c r="P613" t="n">
        <v>-64.65235900878906</v>
      </c>
      <c r="Q613" t="n">
        <v>-62.81575393676758</v>
      </c>
      <c r="R613" t="n">
        <v>-61.80590057373047</v>
      </c>
      <c r="S613" t="n">
        <v>-62.23521423339844</v>
      </c>
      <c r="T613" t="n">
        <v>-60.83224105834961</v>
      </c>
      <c r="U613" t="n">
        <v>-59.22630310058594</v>
      </c>
      <c r="V613" t="n">
        <v>-61.39305877685547</v>
      </c>
      <c r="W613" t="n">
        <v>-63.81287002563477</v>
      </c>
      <c r="X613" t="n">
        <v>-62.35091400146484</v>
      </c>
      <c r="Y613" t="n">
        <v>-61.45367431640625</v>
      </c>
      <c r="Z613" t="n">
        <v>-62.89073944091797</v>
      </c>
      <c r="AA613" t="n">
        <v>-65.30326843261719</v>
      </c>
      <c r="AB613" t="n">
        <v>-59.97700500488281</v>
      </c>
      <c r="AC613" t="n">
        <v>-61.89755249023438</v>
      </c>
      <c r="AD613" t="n">
        <v>-60.24925994873047</v>
      </c>
      <c r="AE613" t="n">
        <v>-62.72716522216797</v>
      </c>
      <c r="AF613" t="n">
        <v>-67.84140777587891</v>
      </c>
      <c r="AG613" t="n">
        <v>-66.88050842285156</v>
      </c>
      <c r="AH613" t="n">
        <v>-64.85577392578125</v>
      </c>
      <c r="AI613" t="n">
        <v>-64.33480072021484</v>
      </c>
      <c r="AJ613" t="n">
        <v>-65.1719970703125</v>
      </c>
      <c r="AK613" t="n">
        <v>-64.61180114746094</v>
      </c>
      <c r="AL613" t="n">
        <v>-59.30850219726562</v>
      </c>
      <c r="AM613" t="n">
        <v>-63.04826736450195</v>
      </c>
      <c r="AN613" t="n">
        <v>-62.81386566162109</v>
      </c>
      <c r="AO613" t="n">
        <v>-61.61674499511719</v>
      </c>
      <c r="AP613" t="n">
        <v>-63.45644760131836</v>
      </c>
      <c r="AQ613" t="n">
        <v>-66.11091613769531</v>
      </c>
      <c r="AR613" t="n">
        <v>-63.3837776184082</v>
      </c>
      <c r="AS613" t="n">
        <v>-64.654052734375</v>
      </c>
      <c r="AT613" t="n">
        <v>-63.50254058837891</v>
      </c>
      <c r="AU613" t="n">
        <v>-63.19651794433594</v>
      </c>
      <c r="AV613" t="n">
        <v>-62.42866516113281</v>
      </c>
      <c r="AW613" t="n">
        <v>-61.83807754516602</v>
      </c>
      <c r="AX613" t="n">
        <v>-60.96975326538086</v>
      </c>
      <c r="AY613" t="n">
        <v>-62.7770881652832</v>
      </c>
      <c r="AZ613" t="n">
        <v>-19.21015548706055</v>
      </c>
      <c r="BA613" t="n">
        <v>-20.92421531677246</v>
      </c>
      <c r="BB613" t="n">
        <v>-64.78520965576172</v>
      </c>
      <c r="BC613" t="n">
        <v>-64.81705474853516</v>
      </c>
      <c r="BD613" t="n">
        <v>-65.45388793945312</v>
      </c>
      <c r="BE613" t="n">
        <v>-61.13075637817383</v>
      </c>
      <c r="BF613" t="n">
        <v>-62.59498977661133</v>
      </c>
      <c r="BG613" t="n">
        <v>-62.7476806640625</v>
      </c>
      <c r="BH613" t="n">
        <v>-58.81748199462891</v>
      </c>
      <c r="BI613" t="n">
        <v>-62.93278121948242</v>
      </c>
      <c r="BJ613" t="n">
        <v>-59.89829635620117</v>
      </c>
      <c r="BK613" t="n">
        <v>-62.31088638305664</v>
      </c>
      <c r="BL613" t="n">
        <v>-61.25453948974609</v>
      </c>
      <c r="BM613" t="n">
        <v>-60.22988891601562</v>
      </c>
      <c r="BN613" t="n">
        <v>-60.6946907043457</v>
      </c>
      <c r="BO613" t="n">
        <v>-59.31268310546875</v>
      </c>
      <c r="BP613" t="n">
        <v>-59.63637161254883</v>
      </c>
      <c r="BQ613" t="n">
        <v>-59.26689529418945</v>
      </c>
      <c r="BR613" t="n">
        <v>-62.81927871704102</v>
      </c>
      <c r="BS613" t="n">
        <v>-60.40798568725586</v>
      </c>
      <c r="BT613" t="n">
        <v>-61.66530227661133</v>
      </c>
      <c r="BU613" t="n">
        <v>-61.84418487548828</v>
      </c>
      <c r="BV613" t="n">
        <v>-58.94004058837891</v>
      </c>
      <c r="BW613" t="n">
        <v>-58.59541320800781</v>
      </c>
      <c r="BX613" t="n">
        <v>-60.85370254516602</v>
      </c>
      <c r="BY613" t="n">
        <v>-58.76552200317383</v>
      </c>
      <c r="BZ613" t="n">
        <v>-57.34195327758789</v>
      </c>
      <c r="CA613" t="n">
        <v>-61.09157943725586</v>
      </c>
      <c r="CB613" t="n">
        <v>-59.67692947387695</v>
      </c>
      <c r="CC613" t="n">
        <v>-58.22377014160156</v>
      </c>
      <c r="CD613" t="n">
        <v>-60.48305130004883</v>
      </c>
      <c r="CE613" t="n">
        <v>-60.63010406494141</v>
      </c>
      <c r="CF613" t="n">
        <v>-59.15196990966797</v>
      </c>
      <c r="CG613" t="n">
        <v>-60.93487167358398</v>
      </c>
      <c r="CH613" t="n">
        <v>-56.96755599975586</v>
      </c>
      <c r="CI613" t="n">
        <v>-56.64144897460938</v>
      </c>
      <c r="CJ613" t="n">
        <v>-58.3171501159668</v>
      </c>
      <c r="CK613" t="n">
        <v>-56.48177719116211</v>
      </c>
      <c r="CL613" t="n">
        <v>-58.6382942199707</v>
      </c>
      <c r="CM613" t="n">
        <v>-59.23952865600586</v>
      </c>
      <c r="CN613" t="n">
        <v>-56.35669326782227</v>
      </c>
      <c r="CO613" t="n">
        <v>-56.74005508422852</v>
      </c>
      <c r="CP613" t="n">
        <v>-57.48036956787109</v>
      </c>
      <c r="CQ613" t="n">
        <v>-58.57579803466797</v>
      </c>
      <c r="CR613" t="n">
        <v>-58.12107849121094</v>
      </c>
      <c r="CS613" t="n">
        <v>-56.93258666992188</v>
      </c>
      <c r="CT613" t="n">
        <v>-55.21376800537109</v>
      </c>
      <c r="CU613" t="n">
        <v>-57.11704635620117</v>
      </c>
      <c r="CV613" t="n">
        <v>-57.66701507568359</v>
      </c>
      <c r="CW613" t="n">
        <v>-53.34801864624023</v>
      </c>
      <c r="CX613" t="n">
        <v>-56.69101715087891</v>
      </c>
    </row>
    <row r="614">
      <c r="A614" t="inlineStr">
        <is>
          <t>2026-05-31 13:24:04.147</t>
        </is>
      </c>
      <c r="B614" t="n">
        <v>81.252</v>
      </c>
      <c r="C614" t="n">
        <v>-57.44704437255859</v>
      </c>
      <c r="D614" t="n">
        <v>-53.00350952148438</v>
      </c>
      <c r="E614" t="n">
        <v>-57.79742050170898</v>
      </c>
      <c r="F614" t="n">
        <v>-65.14590454101562</v>
      </c>
      <c r="G614" t="n">
        <v>-66.14956665039062</v>
      </c>
      <c r="H614" t="n">
        <v>-61.16782760620117</v>
      </c>
      <c r="I614" t="n">
        <v>-62.8007926940918</v>
      </c>
      <c r="J614" t="n">
        <v>-60.06935119628906</v>
      </c>
      <c r="K614" t="n">
        <v>-63.52312850952148</v>
      </c>
      <c r="L614" t="n">
        <v>-62.6336555480957</v>
      </c>
      <c r="M614" t="n">
        <v>-62.11441802978516</v>
      </c>
      <c r="N614" t="n">
        <v>-61.4815673828125</v>
      </c>
      <c r="O614" t="n">
        <v>-63.32356262207031</v>
      </c>
      <c r="P614" t="n">
        <v>-63.52687835693359</v>
      </c>
      <c r="Q614" t="n">
        <v>-63.65221405029297</v>
      </c>
      <c r="R614" t="n">
        <v>-65.16708374023438</v>
      </c>
      <c r="S614" t="n">
        <v>-62.28696823120117</v>
      </c>
      <c r="T614" t="n">
        <v>-63.60554122924805</v>
      </c>
      <c r="U614" t="n">
        <v>-62.97923278808594</v>
      </c>
      <c r="V614" t="n">
        <v>-63.75012969970703</v>
      </c>
      <c r="W614" t="n">
        <v>-63.40359497070312</v>
      </c>
      <c r="X614" t="n">
        <v>-63.85881805419922</v>
      </c>
      <c r="Y614" t="n">
        <v>-59.71730422973633</v>
      </c>
      <c r="Z614" t="n">
        <v>-63.33486938476562</v>
      </c>
      <c r="AA614" t="n">
        <v>-60.0331916809082</v>
      </c>
      <c r="AB614" t="n">
        <v>-64.74331665039062</v>
      </c>
      <c r="AC614" t="n">
        <v>-60.31918334960938</v>
      </c>
      <c r="AD614" t="n">
        <v>-61.18381500244141</v>
      </c>
      <c r="AE614" t="n">
        <v>-61.79593276977539</v>
      </c>
      <c r="AF614" t="n">
        <v>-63.54194259643555</v>
      </c>
      <c r="AG614" t="n">
        <v>-64.27854919433594</v>
      </c>
      <c r="AH614" t="n">
        <v>-64.19766235351562</v>
      </c>
      <c r="AI614" t="n">
        <v>-62.21925354003906</v>
      </c>
      <c r="AJ614" t="n">
        <v>-65.34743499755859</v>
      </c>
      <c r="AK614" t="n">
        <v>-61.80516052246094</v>
      </c>
      <c r="AL614" t="n">
        <v>-64.33158111572266</v>
      </c>
      <c r="AM614" t="n">
        <v>-64.68795776367188</v>
      </c>
      <c r="AN614" t="n">
        <v>-61.11328125</v>
      </c>
      <c r="AO614" t="n">
        <v>-62.39688491821289</v>
      </c>
      <c r="AP614" t="n">
        <v>-67.20447540283203</v>
      </c>
      <c r="AQ614" t="n">
        <v>-62.51336288452148</v>
      </c>
      <c r="AR614" t="n">
        <v>-64.08699798583984</v>
      </c>
      <c r="AS614" t="n">
        <v>-65.70999908447266</v>
      </c>
      <c r="AT614" t="n">
        <v>-64.33440399169922</v>
      </c>
      <c r="AU614" t="n">
        <v>-62.59440994262695</v>
      </c>
      <c r="AV614" t="n">
        <v>-61.19234085083008</v>
      </c>
      <c r="AW614" t="n">
        <v>-60.79592895507812</v>
      </c>
      <c r="AX614" t="n">
        <v>-61.75069808959961</v>
      </c>
      <c r="AY614" t="n">
        <v>-59.55706024169922</v>
      </c>
      <c r="AZ614" t="n">
        <v>-19.23405456542969</v>
      </c>
      <c r="BA614" t="n">
        <v>-20.92019271850586</v>
      </c>
      <c r="BB614" t="n">
        <v>-63.11144638061523</v>
      </c>
      <c r="BC614" t="n">
        <v>-63.12126922607422</v>
      </c>
      <c r="BD614" t="n">
        <v>-60.23811721801758</v>
      </c>
      <c r="BE614" t="n">
        <v>-63.77803802490234</v>
      </c>
      <c r="BF614" t="n">
        <v>-62.90779876708984</v>
      </c>
      <c r="BG614" t="n">
        <v>-63.44478607177734</v>
      </c>
      <c r="BH614" t="n">
        <v>-62.3270149230957</v>
      </c>
      <c r="BI614" t="n">
        <v>-61.1695671081543</v>
      </c>
      <c r="BJ614" t="n">
        <v>-62.47397994995117</v>
      </c>
      <c r="BK614" t="n">
        <v>-60.13878631591797</v>
      </c>
      <c r="BL614" t="n">
        <v>-59.88322448730469</v>
      </c>
      <c r="BM614" t="n">
        <v>-60.43599700927734</v>
      </c>
      <c r="BN614" t="n">
        <v>-64.55612182617188</v>
      </c>
      <c r="BO614" t="n">
        <v>-58.7086067199707</v>
      </c>
      <c r="BP614" t="n">
        <v>-59.38044738769531</v>
      </c>
      <c r="BQ614" t="n">
        <v>-60.37667846679688</v>
      </c>
      <c r="BR614" t="n">
        <v>-60.42819595336914</v>
      </c>
      <c r="BS614" t="n">
        <v>-62.76649856567383</v>
      </c>
      <c r="BT614" t="n">
        <v>-60.99860000610352</v>
      </c>
      <c r="BU614" t="n">
        <v>-60.89126968383789</v>
      </c>
      <c r="BV614" t="n">
        <v>-60.58959579467773</v>
      </c>
      <c r="BW614" t="n">
        <v>-59.03911972045898</v>
      </c>
      <c r="BX614" t="n">
        <v>-59.56497955322266</v>
      </c>
      <c r="BY614" t="n">
        <v>-55.71495056152344</v>
      </c>
      <c r="BZ614" t="n">
        <v>-57.17777252197266</v>
      </c>
      <c r="CA614" t="n">
        <v>-59.43560791015625</v>
      </c>
      <c r="CB614" t="n">
        <v>-60.35988616943359</v>
      </c>
      <c r="CC614" t="n">
        <v>-59.62091827392578</v>
      </c>
      <c r="CD614" t="n">
        <v>-58.50681304931641</v>
      </c>
      <c r="CE614" t="n">
        <v>-62.21912384033203</v>
      </c>
      <c r="CF614" t="n">
        <v>-60.95739364624023</v>
      </c>
      <c r="CG614" t="n">
        <v>-60.50006866455078</v>
      </c>
      <c r="CH614" t="n">
        <v>-58.32538604736328</v>
      </c>
      <c r="CI614" t="n">
        <v>-59.80746078491211</v>
      </c>
      <c r="CJ614" t="n">
        <v>-63.42220306396484</v>
      </c>
      <c r="CK614" t="n">
        <v>-59.63915634155273</v>
      </c>
      <c r="CL614" t="n">
        <v>-61.97138214111328</v>
      </c>
      <c r="CM614" t="n">
        <v>-58.42764282226562</v>
      </c>
      <c r="CN614" t="n">
        <v>-60.65752029418945</v>
      </c>
      <c r="CO614" t="n">
        <v>-59.60073089599609</v>
      </c>
      <c r="CP614" t="n">
        <v>-59.49428558349609</v>
      </c>
      <c r="CQ614" t="n">
        <v>-58.35805130004883</v>
      </c>
      <c r="CR614" t="n">
        <v>-58.10777282714844</v>
      </c>
      <c r="CS614" t="n">
        <v>-55.94602203369141</v>
      </c>
      <c r="CT614" t="n">
        <v>-58.92603302001953</v>
      </c>
      <c r="CU614" t="n">
        <v>-57.35849380493164</v>
      </c>
      <c r="CV614" t="n">
        <v>-58.60154342651367</v>
      </c>
      <c r="CW614" t="n">
        <v>-56.19393920898438</v>
      </c>
      <c r="CX614" t="n">
        <v>-56.62241363525391</v>
      </c>
    </row>
    <row r="615">
      <c r="A615" t="inlineStr">
        <is>
          <t>2026-05-31 13:24:04.334</t>
        </is>
      </c>
      <c r="B615" t="n">
        <v>81.43899999999999</v>
      </c>
      <c r="C615" t="n">
        <v>-56.73177719116211</v>
      </c>
      <c r="D615" t="n">
        <v>-55.63882446289062</v>
      </c>
      <c r="E615" t="n">
        <v>-57.38321304321289</v>
      </c>
      <c r="F615" t="n">
        <v>-64.364990234375</v>
      </c>
      <c r="G615" t="n">
        <v>-64.00664520263672</v>
      </c>
      <c r="H615" t="n">
        <v>-65.03984069824219</v>
      </c>
      <c r="I615" t="n">
        <v>-62.41835403442383</v>
      </c>
      <c r="J615" t="n">
        <v>-62.90517425537109</v>
      </c>
      <c r="K615" t="n">
        <v>-64.65907287597656</v>
      </c>
      <c r="L615" t="n">
        <v>-63.27213287353516</v>
      </c>
      <c r="M615" t="n">
        <v>-62.30305862426758</v>
      </c>
      <c r="N615" t="n">
        <v>-62.95466613769531</v>
      </c>
      <c r="O615" t="n">
        <v>-63.14030075073242</v>
      </c>
      <c r="P615" t="n">
        <v>-64.41059875488281</v>
      </c>
      <c r="Q615" t="n">
        <v>-61.9586296081543</v>
      </c>
      <c r="R615" t="n">
        <v>-62.84664916992188</v>
      </c>
      <c r="S615" t="n">
        <v>-62.1385612487793</v>
      </c>
      <c r="T615" t="n">
        <v>-64.83834075927734</v>
      </c>
      <c r="U615" t="n">
        <v>-62.79441070556641</v>
      </c>
      <c r="V615" t="n">
        <v>-58.88327789306641</v>
      </c>
      <c r="W615" t="n">
        <v>-63.87372970581055</v>
      </c>
      <c r="X615" t="n">
        <v>-60.28876113891602</v>
      </c>
      <c r="Y615" t="n">
        <v>-62.30180358886719</v>
      </c>
      <c r="Z615" t="n">
        <v>-60.7539176940918</v>
      </c>
      <c r="AA615" t="n">
        <v>-63.06205368041992</v>
      </c>
      <c r="AB615" t="n">
        <v>-62.9537353515625</v>
      </c>
      <c r="AC615" t="n">
        <v>-62.55715179443359</v>
      </c>
      <c r="AD615" t="n">
        <v>-61.15253448486328</v>
      </c>
      <c r="AE615" t="n">
        <v>-65.21620178222656</v>
      </c>
      <c r="AF615" t="n">
        <v>-64.14990997314453</v>
      </c>
      <c r="AG615" t="n">
        <v>-66.24399566650391</v>
      </c>
      <c r="AH615" t="n">
        <v>-65.36054229736328</v>
      </c>
      <c r="AI615" t="n">
        <v>-66.12454223632812</v>
      </c>
      <c r="AJ615" t="n">
        <v>-63.7435188293457</v>
      </c>
      <c r="AK615" t="n">
        <v>-63.84321975708008</v>
      </c>
      <c r="AL615" t="n">
        <v>-63.63257598876953</v>
      </c>
      <c r="AM615" t="n">
        <v>-65.66693878173828</v>
      </c>
      <c r="AN615" t="n">
        <v>-61.45912933349609</v>
      </c>
      <c r="AO615" t="n">
        <v>-62.10250854492188</v>
      </c>
      <c r="AP615" t="n">
        <v>-63.17481231689453</v>
      </c>
      <c r="AQ615" t="n">
        <v>-64.81232452392578</v>
      </c>
      <c r="AR615" t="n">
        <v>-62.96859359741211</v>
      </c>
      <c r="AS615" t="n">
        <v>-62.10444259643555</v>
      </c>
      <c r="AT615" t="n">
        <v>-64.95066070556641</v>
      </c>
      <c r="AU615" t="n">
        <v>-62.08830642700195</v>
      </c>
      <c r="AV615" t="n">
        <v>-62.63096237182617</v>
      </c>
      <c r="AW615" t="n">
        <v>-64.19353485107422</v>
      </c>
      <c r="AX615" t="n">
        <v>-59.67461013793945</v>
      </c>
      <c r="AY615" t="n">
        <v>-62.42654037475586</v>
      </c>
      <c r="AZ615" t="n">
        <v>-19.22047424316406</v>
      </c>
      <c r="BA615" t="n">
        <v>-20.92620277404785</v>
      </c>
      <c r="BB615" t="n">
        <v>-61.35834121704102</v>
      </c>
      <c r="BC615" t="n">
        <v>-63.50103378295898</v>
      </c>
      <c r="BD615" t="n">
        <v>-61.19191360473633</v>
      </c>
      <c r="BE615" t="n">
        <v>-60.36257934570312</v>
      </c>
      <c r="BF615" t="n">
        <v>-61.41197204589844</v>
      </c>
      <c r="BG615" t="n">
        <v>-63.27069091796875</v>
      </c>
      <c r="BH615" t="n">
        <v>-62.86467361450195</v>
      </c>
      <c r="BI615" t="n">
        <v>-61.66568374633789</v>
      </c>
      <c r="BJ615" t="n">
        <v>-60.39919281005859</v>
      </c>
      <c r="BK615" t="n">
        <v>-60.60659027099609</v>
      </c>
      <c r="BL615" t="n">
        <v>-59.60202789306641</v>
      </c>
      <c r="BM615" t="n">
        <v>-61.47688674926758</v>
      </c>
      <c r="BN615" t="n">
        <v>-62.04489135742188</v>
      </c>
      <c r="BO615" t="n">
        <v>-61.89937591552734</v>
      </c>
      <c r="BP615" t="n">
        <v>-63.21330642700195</v>
      </c>
      <c r="BQ615" t="n">
        <v>-60.68369293212891</v>
      </c>
      <c r="BR615" t="n">
        <v>-62.50419235229492</v>
      </c>
      <c r="BS615" t="n">
        <v>-62.68852615356445</v>
      </c>
      <c r="BT615" t="n">
        <v>-61.23683547973633</v>
      </c>
      <c r="BU615" t="n">
        <v>-60.11697769165039</v>
      </c>
      <c r="BV615" t="n">
        <v>-60.65879821777344</v>
      </c>
      <c r="BW615" t="n">
        <v>-57.57979965209961</v>
      </c>
      <c r="BX615" t="n">
        <v>-60.04915237426758</v>
      </c>
      <c r="BY615" t="n">
        <v>-57.66673278808594</v>
      </c>
      <c r="BZ615" t="n">
        <v>-58.16963577270508</v>
      </c>
      <c r="CA615" t="n">
        <v>-59.3437385559082</v>
      </c>
      <c r="CB615" t="n">
        <v>-57.38865661621094</v>
      </c>
      <c r="CC615" t="n">
        <v>-56.35786819458008</v>
      </c>
      <c r="CD615" t="n">
        <v>-59.83944320678711</v>
      </c>
      <c r="CE615" t="n">
        <v>-62.76764297485352</v>
      </c>
      <c r="CF615" t="n">
        <v>-60.91572570800781</v>
      </c>
      <c r="CG615" t="n">
        <v>-58.31238555908203</v>
      </c>
      <c r="CH615" t="n">
        <v>-59.96112060546875</v>
      </c>
      <c r="CI615" t="n">
        <v>-59.60612869262695</v>
      </c>
      <c r="CJ615" t="n">
        <v>-61.30037689208984</v>
      </c>
      <c r="CK615" t="n">
        <v>-60.89339447021484</v>
      </c>
      <c r="CL615" t="n">
        <v>-59.78837203979492</v>
      </c>
      <c r="CM615" t="n">
        <v>-59.91725540161133</v>
      </c>
      <c r="CN615" t="n">
        <v>-58.93121337890625</v>
      </c>
      <c r="CO615" t="n">
        <v>-59.68951034545898</v>
      </c>
      <c r="CP615" t="n">
        <v>-56.28692245483398</v>
      </c>
      <c r="CQ615" t="n">
        <v>-57.49777603149414</v>
      </c>
      <c r="CR615" t="n">
        <v>-57.19797515869141</v>
      </c>
      <c r="CS615" t="n">
        <v>-57.83438110351562</v>
      </c>
      <c r="CT615" t="n">
        <v>-60.18682479858398</v>
      </c>
      <c r="CU615" t="n">
        <v>-55.35356140136719</v>
      </c>
      <c r="CV615" t="n">
        <v>-56.55012893676758</v>
      </c>
      <c r="CW615" t="n">
        <v>-55.3534049987793</v>
      </c>
      <c r="CX615" t="n">
        <v>-60.38224029541016</v>
      </c>
    </row>
    <row r="616">
      <c r="A616" t="inlineStr">
        <is>
          <t>2026-05-31 13:24:04.442</t>
        </is>
      </c>
      <c r="B616" t="n">
        <v>81.548</v>
      </c>
      <c r="C616" t="n">
        <v>-55.82822036743164</v>
      </c>
      <c r="D616" t="n">
        <v>-53.65326309204102</v>
      </c>
      <c r="E616" t="n">
        <v>-55.2767219543457</v>
      </c>
      <c r="F616" t="n">
        <v>-63.93766021728516</v>
      </c>
      <c r="G616" t="n">
        <v>-62.73211288452148</v>
      </c>
      <c r="H616" t="n">
        <v>-64.70902252197266</v>
      </c>
      <c r="I616" t="n">
        <v>-63.80327224731445</v>
      </c>
      <c r="J616" t="n">
        <v>-60.95996856689453</v>
      </c>
      <c r="K616" t="n">
        <v>-64.83448791503906</v>
      </c>
      <c r="L616" t="n">
        <v>-62.54866790771484</v>
      </c>
      <c r="M616" t="n">
        <v>-62.88729095458984</v>
      </c>
      <c r="N616" t="n">
        <v>-61.00236892700195</v>
      </c>
      <c r="O616" t="n">
        <v>-65.24855804443359</v>
      </c>
      <c r="P616" t="n">
        <v>-64.05694580078125</v>
      </c>
      <c r="Q616" t="n">
        <v>-63.37290573120117</v>
      </c>
      <c r="R616" t="n">
        <v>-63.70999145507812</v>
      </c>
      <c r="S616" t="n">
        <v>-61.7464714050293</v>
      </c>
      <c r="T616" t="n">
        <v>-60.45195388793945</v>
      </c>
      <c r="U616" t="n">
        <v>-61.73513793945312</v>
      </c>
      <c r="V616" t="n">
        <v>-63.39372634887695</v>
      </c>
      <c r="W616" t="n">
        <v>-62.47981262207031</v>
      </c>
      <c r="X616" t="n">
        <v>-61.88681411743164</v>
      </c>
      <c r="Y616" t="n">
        <v>-60.50444412231445</v>
      </c>
      <c r="Z616" t="n">
        <v>-64.37642669677734</v>
      </c>
      <c r="AA616" t="n">
        <v>-61.21714019775391</v>
      </c>
      <c r="AB616" t="n">
        <v>-62.62676239013672</v>
      </c>
      <c r="AC616" t="n">
        <v>-62.54877090454102</v>
      </c>
      <c r="AD616" t="n">
        <v>-61.73891448974609</v>
      </c>
      <c r="AE616" t="n">
        <v>-63.76077270507812</v>
      </c>
      <c r="AF616" t="n">
        <v>-64.48161315917969</v>
      </c>
      <c r="AG616" t="n">
        <v>-66.04734802246094</v>
      </c>
      <c r="AH616" t="n">
        <v>-62.54487991333008</v>
      </c>
      <c r="AI616" t="n">
        <v>-64.84844970703125</v>
      </c>
      <c r="AJ616" t="n">
        <v>-62.90114974975586</v>
      </c>
      <c r="AK616" t="n">
        <v>-63.35680770874023</v>
      </c>
      <c r="AL616" t="n">
        <v>-63.80021667480469</v>
      </c>
      <c r="AM616" t="n">
        <v>-62.88947296142578</v>
      </c>
      <c r="AN616" t="n">
        <v>-61.98328018188477</v>
      </c>
      <c r="AO616" t="n">
        <v>-61.42999649047852</v>
      </c>
      <c r="AP616" t="n">
        <v>-62.30487823486328</v>
      </c>
      <c r="AQ616" t="n">
        <v>-61.52170944213867</v>
      </c>
      <c r="AR616" t="n">
        <v>-60.92128753662109</v>
      </c>
      <c r="AS616" t="n">
        <v>-61.94806289672852</v>
      </c>
      <c r="AT616" t="n">
        <v>-64.40187072753906</v>
      </c>
      <c r="AU616" t="n">
        <v>-59.13048553466797</v>
      </c>
      <c r="AV616" t="n">
        <v>-61.33946990966797</v>
      </c>
      <c r="AW616" t="n">
        <v>-64.74894714355469</v>
      </c>
      <c r="AX616" t="n">
        <v>-61.40478134155273</v>
      </c>
      <c r="AY616" t="n">
        <v>-61.90701293945312</v>
      </c>
      <c r="AZ616" t="n">
        <v>-19.24073028564453</v>
      </c>
      <c r="BA616" t="n">
        <v>-20.95746612548828</v>
      </c>
      <c r="BB616" t="n">
        <v>-61.5301513671875</v>
      </c>
      <c r="BC616" t="n">
        <v>-62.69258880615234</v>
      </c>
      <c r="BD616" t="n">
        <v>-62.62167739868164</v>
      </c>
      <c r="BE616" t="n">
        <v>-62.63927841186523</v>
      </c>
      <c r="BF616" t="n">
        <v>-58.98667907714844</v>
      </c>
      <c r="BG616" t="n">
        <v>-61.73153686523438</v>
      </c>
      <c r="BH616" t="n">
        <v>-62.15896606445312</v>
      </c>
      <c r="BI616" t="n">
        <v>-62.31110763549805</v>
      </c>
      <c r="BJ616" t="n">
        <v>-61.61615753173828</v>
      </c>
      <c r="BK616" t="n">
        <v>-64.40348052978516</v>
      </c>
      <c r="BL616" t="n">
        <v>-62.88171768188477</v>
      </c>
      <c r="BM616" t="n">
        <v>-59.65644073486328</v>
      </c>
      <c r="BN616" t="n">
        <v>-60.8226432800293</v>
      </c>
      <c r="BO616" t="n">
        <v>-62.5446662902832</v>
      </c>
      <c r="BP616" t="n">
        <v>-62.23578643798828</v>
      </c>
      <c r="BQ616" t="n">
        <v>-60.07424926757812</v>
      </c>
      <c r="BR616" t="n">
        <v>-61.58114242553711</v>
      </c>
      <c r="BS616" t="n">
        <v>-63.48175811767578</v>
      </c>
      <c r="BT616" t="n">
        <v>-61.25240325927734</v>
      </c>
      <c r="BU616" t="n">
        <v>-63.12046432495117</v>
      </c>
      <c r="BV616" t="n">
        <v>-58.87417602539062</v>
      </c>
      <c r="BW616" t="n">
        <v>-61.22337341308594</v>
      </c>
      <c r="BX616" t="n">
        <v>-60.76940155029297</v>
      </c>
      <c r="BY616" t="n">
        <v>-58.00757598876953</v>
      </c>
      <c r="BZ616" t="n">
        <v>-59.72758483886719</v>
      </c>
      <c r="CA616" t="n">
        <v>-59.4622917175293</v>
      </c>
      <c r="CB616" t="n">
        <v>-59.98364639282227</v>
      </c>
      <c r="CC616" t="n">
        <v>-59.77202224731445</v>
      </c>
      <c r="CD616" t="n">
        <v>-62.10138320922852</v>
      </c>
      <c r="CE616" t="n">
        <v>-59.73941802978516</v>
      </c>
      <c r="CF616" t="n">
        <v>-59.33069229125977</v>
      </c>
      <c r="CG616" t="n">
        <v>-61.74694442749023</v>
      </c>
      <c r="CH616" t="n">
        <v>-59.19002151489258</v>
      </c>
      <c r="CI616" t="n">
        <v>-62.83767318725586</v>
      </c>
      <c r="CJ616" t="n">
        <v>-59.80144500732422</v>
      </c>
      <c r="CK616" t="n">
        <v>-60.75471878051758</v>
      </c>
      <c r="CL616" t="n">
        <v>-58.80221557617188</v>
      </c>
      <c r="CM616" t="n">
        <v>-60.0633659362793</v>
      </c>
      <c r="CN616" t="n">
        <v>-59.80733108520508</v>
      </c>
      <c r="CO616" t="n">
        <v>-58.60867309570312</v>
      </c>
      <c r="CP616" t="n">
        <v>-59.6295051574707</v>
      </c>
      <c r="CQ616" t="n">
        <v>-56.58963394165039</v>
      </c>
      <c r="CR616" t="n">
        <v>-55.8260612487793</v>
      </c>
      <c r="CS616" t="n">
        <v>-56.66633605957031</v>
      </c>
      <c r="CT616" t="n">
        <v>-55.00263595581055</v>
      </c>
      <c r="CU616" t="n">
        <v>-56.01789474487305</v>
      </c>
      <c r="CV616" t="n">
        <v>-57.07526016235352</v>
      </c>
      <c r="CW616" t="n">
        <v>-54.70133209228516</v>
      </c>
      <c r="CX616" t="n">
        <v>-57.73183822631836</v>
      </c>
    </row>
    <row r="617">
      <c r="A617" t="inlineStr">
        <is>
          <t>2026-05-31 13:24:04.587</t>
        </is>
      </c>
      <c r="B617" t="n">
        <v>81.69199999999999</v>
      </c>
      <c r="C617" t="n">
        <v>-58.81095504760742</v>
      </c>
      <c r="D617" t="n">
        <v>-55.30855560302734</v>
      </c>
      <c r="E617" t="n">
        <v>-57.25099563598633</v>
      </c>
      <c r="F617" t="n">
        <v>-63.83596038818359</v>
      </c>
      <c r="G617" t="n">
        <v>-60.90372467041016</v>
      </c>
      <c r="H617" t="n">
        <v>-61.39456939697266</v>
      </c>
      <c r="I617" t="n">
        <v>-60.28123474121094</v>
      </c>
      <c r="J617" t="n">
        <v>-62.06369781494141</v>
      </c>
      <c r="K617" t="n">
        <v>-61.26542663574219</v>
      </c>
      <c r="L617" t="n">
        <v>-63.97560882568359</v>
      </c>
      <c r="M617" t="n">
        <v>-62.41394805908203</v>
      </c>
      <c r="N617" t="n">
        <v>-66.44342041015625</v>
      </c>
      <c r="O617" t="n">
        <v>-62.49628067016602</v>
      </c>
      <c r="P617" t="n">
        <v>-61.95646286010742</v>
      </c>
      <c r="Q617" t="n">
        <v>-65.76255035400391</v>
      </c>
      <c r="R617" t="n">
        <v>-62.05275344848633</v>
      </c>
      <c r="S617" t="n">
        <v>-62.04489135742188</v>
      </c>
      <c r="T617" t="n">
        <v>-61.92097473144531</v>
      </c>
      <c r="U617" t="n">
        <v>-64.17117309570312</v>
      </c>
      <c r="V617" t="n">
        <v>-61.97836685180664</v>
      </c>
      <c r="W617" t="n">
        <v>-62.50753784179688</v>
      </c>
      <c r="X617" t="n">
        <v>-64.20642852783203</v>
      </c>
      <c r="Y617" t="n">
        <v>-60.96242141723633</v>
      </c>
      <c r="Z617" t="n">
        <v>-63.9390869140625</v>
      </c>
      <c r="AA617" t="n">
        <v>-63.4786491394043</v>
      </c>
      <c r="AB617" t="n">
        <v>-60.68106842041016</v>
      </c>
      <c r="AC617" t="n">
        <v>-64.89739227294922</v>
      </c>
      <c r="AD617" t="n">
        <v>-63.32348251342773</v>
      </c>
      <c r="AE617" t="n">
        <v>-64.36815643310547</v>
      </c>
      <c r="AF617" t="n">
        <v>-63.55141067504883</v>
      </c>
      <c r="AG617" t="n">
        <v>-66.19234466552734</v>
      </c>
      <c r="AH617" t="n">
        <v>-62.95551300048828</v>
      </c>
      <c r="AI617" t="n">
        <v>-62.45827102661133</v>
      </c>
      <c r="AJ617" t="n">
        <v>-63.94631576538086</v>
      </c>
      <c r="AK617" t="n">
        <v>-62.99813461303711</v>
      </c>
      <c r="AL617" t="n">
        <v>-65.5496826171875</v>
      </c>
      <c r="AM617" t="n">
        <v>-65.25543975830078</v>
      </c>
      <c r="AN617" t="n">
        <v>-64.55306243896484</v>
      </c>
      <c r="AO617" t="n">
        <v>-64.58220672607422</v>
      </c>
      <c r="AP617" t="n">
        <v>-63.40443801879883</v>
      </c>
      <c r="AQ617" t="n">
        <v>-61.44752883911133</v>
      </c>
      <c r="AR617" t="n">
        <v>-63.69181442260742</v>
      </c>
      <c r="AS617" t="n">
        <v>-62.48201751708984</v>
      </c>
      <c r="AT617" t="n">
        <v>-63.30004501342773</v>
      </c>
      <c r="AU617" t="n">
        <v>-62.62877655029297</v>
      </c>
      <c r="AV617" t="n">
        <v>-59.7564582824707</v>
      </c>
      <c r="AW617" t="n">
        <v>-59.81190490722656</v>
      </c>
      <c r="AX617" t="n">
        <v>-61.53229522705078</v>
      </c>
      <c r="AY617" t="n">
        <v>-62.76651382446289</v>
      </c>
      <c r="AZ617" t="n">
        <v>-19.20562362670898</v>
      </c>
      <c r="BA617" t="n">
        <v>-20.90237426757812</v>
      </c>
      <c r="BB617" t="n">
        <v>-63.26427841186523</v>
      </c>
      <c r="BC617" t="n">
        <v>-61.1828498840332</v>
      </c>
      <c r="BD617" t="n">
        <v>-61.40832901000977</v>
      </c>
      <c r="BE617" t="n">
        <v>-61.22461700439453</v>
      </c>
      <c r="BF617" t="n">
        <v>-65.29331970214844</v>
      </c>
      <c r="BG617" t="n">
        <v>-61.76766204833984</v>
      </c>
      <c r="BH617" t="n">
        <v>-61.53541946411133</v>
      </c>
      <c r="BI617" t="n">
        <v>-60.87661361694336</v>
      </c>
      <c r="BJ617" t="n">
        <v>-60.30885314941406</v>
      </c>
      <c r="BK617" t="n">
        <v>-61.14639282226562</v>
      </c>
      <c r="BL617" t="n">
        <v>-59.7875862121582</v>
      </c>
      <c r="BM617" t="n">
        <v>-61.87155914306641</v>
      </c>
      <c r="BN617" t="n">
        <v>-61.69987106323242</v>
      </c>
      <c r="BO617" t="n">
        <v>-60.88858413696289</v>
      </c>
      <c r="BP617" t="n">
        <v>-60.82577133178711</v>
      </c>
      <c r="BQ617" t="n">
        <v>-61.33638763427734</v>
      </c>
      <c r="BR617" t="n">
        <v>-62.29573440551758</v>
      </c>
      <c r="BS617" t="n">
        <v>-59.67179870605469</v>
      </c>
      <c r="BT617" t="n">
        <v>-62.15409851074219</v>
      </c>
      <c r="BU617" t="n">
        <v>-59.95531845092773</v>
      </c>
      <c r="BV617" t="n">
        <v>-57.58137893676758</v>
      </c>
      <c r="BW617" t="n">
        <v>-58.27888107299805</v>
      </c>
      <c r="BX617" t="n">
        <v>-58.66725921630859</v>
      </c>
      <c r="BY617" t="n">
        <v>-60.29497146606445</v>
      </c>
      <c r="BZ617" t="n">
        <v>-58.37864303588867</v>
      </c>
      <c r="CA617" t="n">
        <v>-58.22600173950195</v>
      </c>
      <c r="CB617" t="n">
        <v>-57.09783172607422</v>
      </c>
      <c r="CC617" t="n">
        <v>-56.13891220092773</v>
      </c>
      <c r="CD617" t="n">
        <v>-59.93978118896484</v>
      </c>
      <c r="CE617" t="n">
        <v>-59.75676727294922</v>
      </c>
      <c r="CF617" t="n">
        <v>-60.37496185302734</v>
      </c>
      <c r="CG617" t="n">
        <v>-61.67820739746094</v>
      </c>
      <c r="CH617" t="n">
        <v>-60.80141067504883</v>
      </c>
      <c r="CI617" t="n">
        <v>-62.09913635253906</v>
      </c>
      <c r="CJ617" t="n">
        <v>-56.56951141357422</v>
      </c>
      <c r="CK617" t="n">
        <v>-61.92756271362305</v>
      </c>
      <c r="CL617" t="n">
        <v>-59.91508865356445</v>
      </c>
      <c r="CM617" t="n">
        <v>-56.85196685791016</v>
      </c>
      <c r="CN617" t="n">
        <v>-60.24858093261719</v>
      </c>
      <c r="CO617" t="n">
        <v>-57.88156509399414</v>
      </c>
      <c r="CP617" t="n">
        <v>-59.33443069458008</v>
      </c>
      <c r="CQ617" t="n">
        <v>-57.39050674438477</v>
      </c>
      <c r="CR617" t="n">
        <v>-57.63656234741211</v>
      </c>
      <c r="CS617" t="n">
        <v>-58.18785858154297</v>
      </c>
      <c r="CT617" t="n">
        <v>-55.53608703613281</v>
      </c>
      <c r="CU617" t="n">
        <v>-56.64756393432617</v>
      </c>
      <c r="CV617" t="n">
        <v>-55.0682258605957</v>
      </c>
      <c r="CW617" t="n">
        <v>-56.23665618896484</v>
      </c>
      <c r="CX617" t="n">
        <v>-58.24202346801758</v>
      </c>
    </row>
    <row r="618">
      <c r="A618" t="inlineStr">
        <is>
          <t>2026-05-31 13:24:04.717</t>
        </is>
      </c>
      <c r="B618" t="n">
        <v>81.822</v>
      </c>
      <c r="C618" t="n">
        <v>-58.51680755615234</v>
      </c>
      <c r="D618" t="n">
        <v>-56.641357421875</v>
      </c>
      <c r="E618" t="n">
        <v>-55.75809860229492</v>
      </c>
      <c r="F618" t="n">
        <v>-62.77085113525391</v>
      </c>
      <c r="G618" t="n">
        <v>-62.62017059326172</v>
      </c>
      <c r="H618" t="n">
        <v>-65.88765716552734</v>
      </c>
      <c r="I618" t="n">
        <v>-60.68704605102539</v>
      </c>
      <c r="J618" t="n">
        <v>-63.834716796875</v>
      </c>
      <c r="K618" t="n">
        <v>-63.42209243774414</v>
      </c>
      <c r="L618" t="n">
        <v>-61.46088790893555</v>
      </c>
      <c r="M618" t="n">
        <v>-63.36706161499023</v>
      </c>
      <c r="N618" t="n">
        <v>-63.71882247924805</v>
      </c>
      <c r="O618" t="n">
        <v>-62.13117599487305</v>
      </c>
      <c r="P618" t="n">
        <v>-63.87716293334961</v>
      </c>
      <c r="Q618" t="n">
        <v>-63.92499923706055</v>
      </c>
      <c r="R618" t="n">
        <v>-61.5889778137207</v>
      </c>
      <c r="S618" t="n">
        <v>-63.40111541748047</v>
      </c>
      <c r="T618" t="n">
        <v>-61.6998176574707</v>
      </c>
      <c r="U618" t="n">
        <v>-61.80206680297852</v>
      </c>
      <c r="V618" t="n">
        <v>-59.96833801269531</v>
      </c>
      <c r="W618" t="n">
        <v>-62.43559265136719</v>
      </c>
      <c r="X618" t="n">
        <v>-62.60830307006836</v>
      </c>
      <c r="Y618" t="n">
        <v>-64.52139282226562</v>
      </c>
      <c r="Z618" t="n">
        <v>-61.20734405517578</v>
      </c>
      <c r="AA618" t="n">
        <v>-63.60043716430664</v>
      </c>
      <c r="AB618" t="n">
        <v>-61.91181564331055</v>
      </c>
      <c r="AC618" t="n">
        <v>-59.86960983276367</v>
      </c>
      <c r="AD618" t="n">
        <v>-62.76395797729492</v>
      </c>
      <c r="AE618" t="n">
        <v>-61.34227752685547</v>
      </c>
      <c r="AF618" t="n">
        <v>-64.42050170898438</v>
      </c>
      <c r="AG618" t="n">
        <v>-63.72415542602539</v>
      </c>
      <c r="AH618" t="n">
        <v>-63.51313400268555</v>
      </c>
      <c r="AI618" t="n">
        <v>-62.97583770751953</v>
      </c>
      <c r="AJ618" t="n">
        <v>-61.18447494506836</v>
      </c>
      <c r="AK618" t="n">
        <v>-66.27078247070312</v>
      </c>
      <c r="AL618" t="n">
        <v>-65.40280914306641</v>
      </c>
      <c r="AM618" t="n">
        <v>-61.35697555541992</v>
      </c>
      <c r="AN618" t="n">
        <v>-63.03014755249023</v>
      </c>
      <c r="AO618" t="n">
        <v>-63.31392669677734</v>
      </c>
      <c r="AP618" t="n">
        <v>-67.51371002197266</v>
      </c>
      <c r="AQ618" t="n">
        <v>-63.27252578735352</v>
      </c>
      <c r="AR618" t="n">
        <v>-63.1104850769043</v>
      </c>
      <c r="AS618" t="n">
        <v>-61.30161666870117</v>
      </c>
      <c r="AT618" t="n">
        <v>-61.24604034423828</v>
      </c>
      <c r="AU618" t="n">
        <v>-65.50703430175781</v>
      </c>
      <c r="AV618" t="n">
        <v>-59.64075469970703</v>
      </c>
      <c r="AW618" t="n">
        <v>-61.64533996582031</v>
      </c>
      <c r="AX618" t="n">
        <v>-63.63574981689453</v>
      </c>
      <c r="AY618" t="n">
        <v>-60.40375900268555</v>
      </c>
      <c r="AZ618" t="n">
        <v>-19.20051193237305</v>
      </c>
      <c r="BA618" t="n">
        <v>-20.88362121582031</v>
      </c>
      <c r="BB618" t="n">
        <v>-62.04943084716797</v>
      </c>
      <c r="BC618" t="n">
        <v>-64.78720855712891</v>
      </c>
      <c r="BD618" t="n">
        <v>-64.61670684814453</v>
      </c>
      <c r="BE618" t="n">
        <v>-61.5149040222168</v>
      </c>
      <c r="BF618" t="n">
        <v>-62.71467208862305</v>
      </c>
      <c r="BG618" t="n">
        <v>-61.57129287719727</v>
      </c>
      <c r="BH618" t="n">
        <v>-63.21775436401367</v>
      </c>
      <c r="BI618" t="n">
        <v>-59.8853759765625</v>
      </c>
      <c r="BJ618" t="n">
        <v>-61.68235778808594</v>
      </c>
      <c r="BK618" t="n">
        <v>-61.47745895385742</v>
      </c>
      <c r="BL618" t="n">
        <v>-62.92135238647461</v>
      </c>
      <c r="BM618" t="n">
        <v>-60.24145889282227</v>
      </c>
      <c r="BN618" t="n">
        <v>-60.72769165039062</v>
      </c>
      <c r="BO618" t="n">
        <v>-62.12592315673828</v>
      </c>
      <c r="BP618" t="n">
        <v>-62.7364616394043</v>
      </c>
      <c r="BQ618" t="n">
        <v>-60.29022598266602</v>
      </c>
      <c r="BR618" t="n">
        <v>-59.72930908203125</v>
      </c>
      <c r="BS618" t="n">
        <v>-62.65041732788086</v>
      </c>
      <c r="BT618" t="n">
        <v>-60.56933975219727</v>
      </c>
      <c r="BU618" t="n">
        <v>-58.62068176269531</v>
      </c>
      <c r="BV618" t="n">
        <v>-61.34900283813477</v>
      </c>
      <c r="BW618" t="n">
        <v>-60.03322982788086</v>
      </c>
      <c r="BX618" t="n">
        <v>-58.57522201538086</v>
      </c>
      <c r="BY618" t="n">
        <v>-60.45449066162109</v>
      </c>
      <c r="BZ618" t="n">
        <v>-58.32075500488281</v>
      </c>
      <c r="CA618" t="n">
        <v>-59.50851440429688</v>
      </c>
      <c r="CB618" t="n">
        <v>-59.28264617919922</v>
      </c>
      <c r="CC618" t="n">
        <v>-57.4642333984375</v>
      </c>
      <c r="CD618" t="n">
        <v>-60.40388488769531</v>
      </c>
      <c r="CE618" t="n">
        <v>-60.4476318359375</v>
      </c>
      <c r="CF618" t="n">
        <v>-60.41437149047852</v>
      </c>
      <c r="CG618" t="n">
        <v>-60.7101936340332</v>
      </c>
      <c r="CH618" t="n">
        <v>-62.94614791870117</v>
      </c>
      <c r="CI618" t="n">
        <v>-62.39261627197266</v>
      </c>
      <c r="CJ618" t="n">
        <v>-60.79054260253906</v>
      </c>
      <c r="CK618" t="n">
        <v>-59.85975646972656</v>
      </c>
      <c r="CL618" t="n">
        <v>-59.24661636352539</v>
      </c>
      <c r="CM618" t="n">
        <v>-56.94784545898438</v>
      </c>
      <c r="CN618" t="n">
        <v>-60.94648742675781</v>
      </c>
      <c r="CO618" t="n">
        <v>-56.69230651855469</v>
      </c>
      <c r="CP618" t="n">
        <v>-59.68772888183594</v>
      </c>
      <c r="CQ618" t="n">
        <v>-57.99859619140625</v>
      </c>
      <c r="CR618" t="n">
        <v>-59.87086486816406</v>
      </c>
      <c r="CS618" t="n">
        <v>-59.23619842529297</v>
      </c>
      <c r="CT618" t="n">
        <v>-55.18622970581055</v>
      </c>
      <c r="CU618" t="n">
        <v>-55.85221481323242</v>
      </c>
      <c r="CV618" t="n">
        <v>-60.58153533935547</v>
      </c>
      <c r="CW618" t="n">
        <v>-56.29369735717773</v>
      </c>
      <c r="CX618" t="n">
        <v>-60.56007385253906</v>
      </c>
    </row>
    <row r="619">
      <c r="A619" t="inlineStr">
        <is>
          <t>2026-05-31 13:24:04.864</t>
        </is>
      </c>
      <c r="B619" t="n">
        <v>81.96899999999999</v>
      </c>
      <c r="C619" t="n">
        <v>-57.45596694946289</v>
      </c>
      <c r="D619" t="n">
        <v>-58.05593872070312</v>
      </c>
      <c r="E619" t="n">
        <v>-57.89879989624023</v>
      </c>
      <c r="F619" t="n">
        <v>-63.42129516601562</v>
      </c>
      <c r="G619" t="n">
        <v>-61.72448348999023</v>
      </c>
      <c r="H619" t="n">
        <v>-64.14611053466797</v>
      </c>
      <c r="I619" t="n">
        <v>-61.73728179931641</v>
      </c>
      <c r="J619" t="n">
        <v>-63.22336959838867</v>
      </c>
      <c r="K619" t="n">
        <v>-63.5372314453125</v>
      </c>
      <c r="L619" t="n">
        <v>-63.9670295715332</v>
      </c>
      <c r="M619" t="n">
        <v>-62.48157501220703</v>
      </c>
      <c r="N619" t="n">
        <v>-63.7685661315918</v>
      </c>
      <c r="O619" t="n">
        <v>-62.71474456787109</v>
      </c>
      <c r="P619" t="n">
        <v>-59.67196273803711</v>
      </c>
      <c r="Q619" t="n">
        <v>-60.44163131713867</v>
      </c>
      <c r="R619" t="n">
        <v>-62.35509490966797</v>
      </c>
      <c r="S619" t="n">
        <v>-64.32003021240234</v>
      </c>
      <c r="T619" t="n">
        <v>-64.36865234375</v>
      </c>
      <c r="U619" t="n">
        <v>-65.10713958740234</v>
      </c>
      <c r="V619" t="n">
        <v>-66.10436248779297</v>
      </c>
      <c r="W619" t="n">
        <v>-61.76248931884766</v>
      </c>
      <c r="X619" t="n">
        <v>-62.29569625854492</v>
      </c>
      <c r="Y619" t="n">
        <v>-61.7833366394043</v>
      </c>
      <c r="Z619" t="n">
        <v>-62.09031295776367</v>
      </c>
      <c r="AA619" t="n">
        <v>-63.91969299316406</v>
      </c>
      <c r="AB619" t="n">
        <v>-61.01308059692383</v>
      </c>
      <c r="AC619" t="n">
        <v>-61.19477844238281</v>
      </c>
      <c r="AD619" t="n">
        <v>-61.31830978393555</v>
      </c>
      <c r="AE619" t="n">
        <v>-64.8321533203125</v>
      </c>
      <c r="AF619" t="n">
        <v>-65.82048034667969</v>
      </c>
      <c r="AG619" t="n">
        <v>-64.58091735839844</v>
      </c>
      <c r="AH619" t="n">
        <v>-65.46827697753906</v>
      </c>
      <c r="AI619" t="n">
        <v>-62.60421752929688</v>
      </c>
      <c r="AJ619" t="n">
        <v>-64.00791168212891</v>
      </c>
      <c r="AK619" t="n">
        <v>-62.66304016113281</v>
      </c>
      <c r="AL619" t="n">
        <v>-61.78555297851562</v>
      </c>
      <c r="AM619" t="n">
        <v>-60.80548477172852</v>
      </c>
      <c r="AN619" t="n">
        <v>-65.43202972412109</v>
      </c>
      <c r="AO619" t="n">
        <v>-64.32190704345703</v>
      </c>
      <c r="AP619" t="n">
        <v>-66.47406005859375</v>
      </c>
      <c r="AQ619" t="n">
        <v>-63.87643814086914</v>
      </c>
      <c r="AR619" t="n">
        <v>-63.90519714355469</v>
      </c>
      <c r="AS619" t="n">
        <v>-62.58671188354492</v>
      </c>
      <c r="AT619" t="n">
        <v>-61.52637481689453</v>
      </c>
      <c r="AU619" t="n">
        <v>-58.92119979858398</v>
      </c>
      <c r="AV619" t="n">
        <v>-61.65222930908203</v>
      </c>
      <c r="AW619" t="n">
        <v>-62.46220779418945</v>
      </c>
      <c r="AX619" t="n">
        <v>-63.28496170043945</v>
      </c>
      <c r="AY619" t="n">
        <v>-62.68986129760742</v>
      </c>
      <c r="AZ619" t="n">
        <v>-19.28535842895508</v>
      </c>
      <c r="BA619" t="n">
        <v>-20.99218368530273</v>
      </c>
      <c r="BB619" t="n">
        <v>-60.61840057373047</v>
      </c>
      <c r="BC619" t="n">
        <v>-62.39452362060547</v>
      </c>
      <c r="BD619" t="n">
        <v>-63.12378311157227</v>
      </c>
      <c r="BE619" t="n">
        <v>-60.68003463745117</v>
      </c>
      <c r="BF619" t="n">
        <v>-61.15464782714844</v>
      </c>
      <c r="BG619" t="n">
        <v>-60.97459030151367</v>
      </c>
      <c r="BH619" t="n">
        <v>-59.90307998657227</v>
      </c>
      <c r="BI619" t="n">
        <v>-59.65401077270508</v>
      </c>
      <c r="BJ619" t="n">
        <v>-58.10198974609375</v>
      </c>
      <c r="BK619" t="n">
        <v>-60.33838653564453</v>
      </c>
      <c r="BL619" t="n">
        <v>-64.00154113769531</v>
      </c>
      <c r="BM619" t="n">
        <v>-61.60747528076172</v>
      </c>
      <c r="BN619" t="n">
        <v>-60.7011604309082</v>
      </c>
      <c r="BO619" t="n">
        <v>-59.70088195800781</v>
      </c>
      <c r="BP619" t="n">
        <v>-62.13885498046875</v>
      </c>
      <c r="BQ619" t="n">
        <v>-61.4771728515625</v>
      </c>
      <c r="BR619" t="n">
        <v>-58.36032485961914</v>
      </c>
      <c r="BS619" t="n">
        <v>-61.99102783203125</v>
      </c>
      <c r="BT619" t="n">
        <v>-57.44039535522461</v>
      </c>
      <c r="BU619" t="n">
        <v>-58.31907272338867</v>
      </c>
      <c r="BV619" t="n">
        <v>-60.7666015625</v>
      </c>
      <c r="BW619" t="n">
        <v>-59.78255081176758</v>
      </c>
      <c r="BX619" t="n">
        <v>-58.46452331542969</v>
      </c>
      <c r="BY619" t="n">
        <v>-58.06938934326172</v>
      </c>
      <c r="BZ619" t="n">
        <v>-60.15950012207031</v>
      </c>
      <c r="CA619" t="n">
        <v>-61.00894927978516</v>
      </c>
      <c r="CB619" t="n">
        <v>-60.9773063659668</v>
      </c>
      <c r="CC619" t="n">
        <v>-62.51848602294922</v>
      </c>
      <c r="CD619" t="n">
        <v>-59.4012336730957</v>
      </c>
      <c r="CE619" t="n">
        <v>-61.7745361328125</v>
      </c>
      <c r="CF619" t="n">
        <v>-61.75370788574219</v>
      </c>
      <c r="CG619" t="n">
        <v>-58.18003463745117</v>
      </c>
      <c r="CH619" t="n">
        <v>-58.75476455688477</v>
      </c>
      <c r="CI619" t="n">
        <v>-60.40276336669922</v>
      </c>
      <c r="CJ619" t="n">
        <v>-61.13198089599609</v>
      </c>
      <c r="CK619" t="n">
        <v>-59.51446914672852</v>
      </c>
      <c r="CL619" t="n">
        <v>-59.31452178955078</v>
      </c>
      <c r="CM619" t="n">
        <v>-61.38058471679688</v>
      </c>
      <c r="CN619" t="n">
        <v>-58.07425689697266</v>
      </c>
      <c r="CO619" t="n">
        <v>-56.61825942993164</v>
      </c>
      <c r="CP619" t="n">
        <v>-55.99440383911133</v>
      </c>
      <c r="CQ619" t="n">
        <v>-56.9547119140625</v>
      </c>
      <c r="CR619" t="n">
        <v>-57.44528961181641</v>
      </c>
      <c r="CS619" t="n">
        <v>-54.47714614868164</v>
      </c>
      <c r="CT619" t="n">
        <v>-56.87829971313477</v>
      </c>
      <c r="CU619" t="n">
        <v>-55.91107940673828</v>
      </c>
      <c r="CV619" t="n">
        <v>-56.21397018432617</v>
      </c>
      <c r="CW619" t="n">
        <v>-57.51749801635742</v>
      </c>
      <c r="CX619" t="n">
        <v>-57.72665023803711</v>
      </c>
    </row>
    <row r="620">
      <c r="A620" t="inlineStr">
        <is>
          <t>2026-05-31 13:24:04.988</t>
        </is>
      </c>
      <c r="B620" t="n">
        <v>82.093</v>
      </c>
      <c r="C620" t="n">
        <v>-58.69849014282227</v>
      </c>
      <c r="D620" t="n">
        <v>-57.49854278564453</v>
      </c>
      <c r="E620" t="n">
        <v>-56.61373901367188</v>
      </c>
      <c r="F620" t="n">
        <v>-62.52241897583008</v>
      </c>
      <c r="G620" t="n">
        <v>-63.31342697143555</v>
      </c>
      <c r="H620" t="n">
        <v>-61.29946899414062</v>
      </c>
      <c r="I620" t="n">
        <v>-64.90583801269531</v>
      </c>
      <c r="J620" t="n">
        <v>-60.62813186645508</v>
      </c>
      <c r="K620" t="n">
        <v>-62.16213226318359</v>
      </c>
      <c r="L620" t="n">
        <v>-64.06334686279297</v>
      </c>
      <c r="M620" t="n">
        <v>-60.94655609130859</v>
      </c>
      <c r="N620" t="n">
        <v>-61.92960739135742</v>
      </c>
      <c r="O620" t="n">
        <v>-63.78164291381836</v>
      </c>
      <c r="P620" t="n">
        <v>-61.1329460144043</v>
      </c>
      <c r="Q620" t="n">
        <v>-62.2696418762207</v>
      </c>
      <c r="R620" t="n">
        <v>-64.01628875732422</v>
      </c>
      <c r="S620" t="n">
        <v>-64.98711395263672</v>
      </c>
      <c r="T620" t="n">
        <v>-59.83302307128906</v>
      </c>
      <c r="U620" t="n">
        <v>-62.76557159423828</v>
      </c>
      <c r="V620" t="n">
        <v>-61.09323501586914</v>
      </c>
      <c r="W620" t="n">
        <v>-60.32834625244141</v>
      </c>
      <c r="X620" t="n">
        <v>-59.57925796508789</v>
      </c>
      <c r="Y620" t="n">
        <v>-59.61885452270508</v>
      </c>
      <c r="Z620" t="n">
        <v>-58.55733871459961</v>
      </c>
      <c r="AA620" t="n">
        <v>-60.40150451660156</v>
      </c>
      <c r="AB620" t="n">
        <v>-61.6735954284668</v>
      </c>
      <c r="AC620" t="n">
        <v>-61.43670272827148</v>
      </c>
      <c r="AD620" t="n">
        <v>-59.88338088989258</v>
      </c>
      <c r="AE620" t="n">
        <v>-64.62815093994141</v>
      </c>
      <c r="AF620" t="n">
        <v>-65.54235076904297</v>
      </c>
      <c r="AG620" t="n">
        <v>-62.64781951904297</v>
      </c>
      <c r="AH620" t="n">
        <v>-65.90705108642578</v>
      </c>
      <c r="AI620" t="n">
        <v>-62.85641479492188</v>
      </c>
      <c r="AJ620" t="n">
        <v>-65.49915313720703</v>
      </c>
      <c r="AK620" t="n">
        <v>-64.19663238525391</v>
      </c>
      <c r="AL620" t="n">
        <v>-62.52342987060547</v>
      </c>
      <c r="AM620" t="n">
        <v>-63.86647415161133</v>
      </c>
      <c r="AN620" t="n">
        <v>-65.31870269775391</v>
      </c>
      <c r="AO620" t="n">
        <v>-62.26296997070312</v>
      </c>
      <c r="AP620" t="n">
        <v>-64.460205078125</v>
      </c>
      <c r="AQ620" t="n">
        <v>-64.11500549316406</v>
      </c>
      <c r="AR620" t="n">
        <v>-65.21921539306641</v>
      </c>
      <c r="AS620" t="n">
        <v>-62.58673858642578</v>
      </c>
      <c r="AT620" t="n">
        <v>-62.67461013793945</v>
      </c>
      <c r="AU620" t="n">
        <v>-61.58015823364258</v>
      </c>
      <c r="AV620" t="n">
        <v>-61.8686408996582</v>
      </c>
      <c r="AW620" t="n">
        <v>-62.98989105224609</v>
      </c>
      <c r="AX620" t="n">
        <v>-62.3644905090332</v>
      </c>
      <c r="AY620" t="n">
        <v>-61.51374435424805</v>
      </c>
      <c r="AZ620" t="n">
        <v>-19.25103378295898</v>
      </c>
      <c r="BA620" t="n">
        <v>-20.94599533081055</v>
      </c>
      <c r="BB620" t="n">
        <v>-61.23119354248047</v>
      </c>
      <c r="BC620" t="n">
        <v>-60.80381393432617</v>
      </c>
      <c r="BD620" t="n">
        <v>-58.91792678833008</v>
      </c>
      <c r="BE620" t="n">
        <v>-63.33480453491211</v>
      </c>
      <c r="BF620" t="n">
        <v>-58.42124557495117</v>
      </c>
      <c r="BG620" t="n">
        <v>-61.70828247070312</v>
      </c>
      <c r="BH620" t="n">
        <v>-61.59020233154297</v>
      </c>
      <c r="BI620" t="n">
        <v>-61.49413681030273</v>
      </c>
      <c r="BJ620" t="n">
        <v>-61.01953887939453</v>
      </c>
      <c r="BK620" t="n">
        <v>-62.90509033203125</v>
      </c>
      <c r="BL620" t="n">
        <v>-60.71804428100586</v>
      </c>
      <c r="BM620" t="n">
        <v>-62.24824142456055</v>
      </c>
      <c r="BN620" t="n">
        <v>-59.35334014892578</v>
      </c>
      <c r="BO620" t="n">
        <v>-60.9034423828125</v>
      </c>
      <c r="BP620" t="n">
        <v>-60.01023864746094</v>
      </c>
      <c r="BQ620" t="n">
        <v>-62.5074462890625</v>
      </c>
      <c r="BR620" t="n">
        <v>-60.60973358154297</v>
      </c>
      <c r="BS620" t="n">
        <v>-61.31714248657227</v>
      </c>
      <c r="BT620" t="n">
        <v>-60.24423980712891</v>
      </c>
      <c r="BU620" t="n">
        <v>-58.57270812988281</v>
      </c>
      <c r="BV620" t="n">
        <v>-60.93569183349609</v>
      </c>
      <c r="BW620" t="n">
        <v>-59.82907104492188</v>
      </c>
      <c r="BX620" t="n">
        <v>-57.79458618164062</v>
      </c>
      <c r="BY620" t="n">
        <v>-59.90321350097656</v>
      </c>
      <c r="BZ620" t="n">
        <v>-57.64047241210938</v>
      </c>
      <c r="CA620" t="n">
        <v>-58.95097351074219</v>
      </c>
      <c r="CB620" t="n">
        <v>-58.20610809326172</v>
      </c>
      <c r="CC620" t="n">
        <v>-58.7750358581543</v>
      </c>
      <c r="CD620" t="n">
        <v>-62.70348739624023</v>
      </c>
      <c r="CE620" t="n">
        <v>-61.26668167114258</v>
      </c>
      <c r="CF620" t="n">
        <v>-59.65230941772461</v>
      </c>
      <c r="CG620" t="n">
        <v>-58.93048477172852</v>
      </c>
      <c r="CH620" t="n">
        <v>-60.61480331420898</v>
      </c>
      <c r="CI620" t="n">
        <v>-58.9708137512207</v>
      </c>
      <c r="CJ620" t="n">
        <v>-59.72481155395508</v>
      </c>
      <c r="CK620" t="n">
        <v>-59.45327758789062</v>
      </c>
      <c r="CL620" t="n">
        <v>-57.82404327392578</v>
      </c>
      <c r="CM620" t="n">
        <v>-57.91827011108398</v>
      </c>
      <c r="CN620" t="n">
        <v>-60.91852188110352</v>
      </c>
      <c r="CO620" t="n">
        <v>-58.64360046386719</v>
      </c>
      <c r="CP620" t="n">
        <v>-56.89216995239258</v>
      </c>
      <c r="CQ620" t="n">
        <v>-60.62449264526367</v>
      </c>
      <c r="CR620" t="n">
        <v>-58.45011901855469</v>
      </c>
      <c r="CS620" t="n">
        <v>-54.03724670410156</v>
      </c>
      <c r="CT620" t="n">
        <v>-58.78776931762695</v>
      </c>
      <c r="CU620" t="n">
        <v>-61.99214935302734</v>
      </c>
      <c r="CV620" t="n">
        <v>-54.26113891601562</v>
      </c>
      <c r="CW620" t="n">
        <v>-57.8807487487793</v>
      </c>
      <c r="CX620" t="n">
        <v>-54.91182708740234</v>
      </c>
    </row>
    <row r="621">
      <c r="A621" t="inlineStr">
        <is>
          <t>2026-05-31 13:24:05.119</t>
        </is>
      </c>
      <c r="B621" t="n">
        <v>82.22499999999999</v>
      </c>
      <c r="C621" t="n">
        <v>-57.44295501708984</v>
      </c>
      <c r="D621" t="n">
        <v>-54.90577697753906</v>
      </c>
      <c r="E621" t="n">
        <v>-56.72054672241211</v>
      </c>
      <c r="F621" t="n">
        <v>-63.54582214355469</v>
      </c>
      <c r="G621" t="n">
        <v>-65.88956451416016</v>
      </c>
      <c r="H621" t="n">
        <v>-61.11183547973633</v>
      </c>
      <c r="I621" t="n">
        <v>-63.68426513671875</v>
      </c>
      <c r="J621" t="n">
        <v>-64.29457855224609</v>
      </c>
      <c r="K621" t="n">
        <v>-64.93843841552734</v>
      </c>
      <c r="L621" t="n">
        <v>-62.18951797485352</v>
      </c>
      <c r="M621" t="n">
        <v>-64.41842651367188</v>
      </c>
      <c r="N621" t="n">
        <v>-61.68794250488281</v>
      </c>
      <c r="O621" t="n">
        <v>-60.10675048828125</v>
      </c>
      <c r="P621" t="n">
        <v>-60.62696838378906</v>
      </c>
      <c r="Q621" t="n">
        <v>-60.69990158081055</v>
      </c>
      <c r="R621" t="n">
        <v>-61.68560028076172</v>
      </c>
      <c r="S621" t="n">
        <v>-63.58259582519531</v>
      </c>
      <c r="T621" t="n">
        <v>-62.72835159301758</v>
      </c>
      <c r="U621" t="n">
        <v>-64.24932861328125</v>
      </c>
      <c r="V621" t="n">
        <v>-61.128173828125</v>
      </c>
      <c r="W621" t="n">
        <v>-64.41991424560547</v>
      </c>
      <c r="X621" t="n">
        <v>-64.12434387207031</v>
      </c>
      <c r="Y621" t="n">
        <v>-61.60897445678711</v>
      </c>
      <c r="Z621" t="n">
        <v>-61.2537841796875</v>
      </c>
      <c r="AA621" t="n">
        <v>-62.27029418945312</v>
      </c>
      <c r="AB621" t="n">
        <v>-59.39051055908203</v>
      </c>
      <c r="AC621" t="n">
        <v>-60.12625503540039</v>
      </c>
      <c r="AD621" t="n">
        <v>-62.97087097167969</v>
      </c>
      <c r="AE621" t="n">
        <v>-64.35977935791016</v>
      </c>
      <c r="AF621" t="n">
        <v>-62.51415634155273</v>
      </c>
      <c r="AG621" t="n">
        <v>-64.54149627685547</v>
      </c>
      <c r="AH621" t="n">
        <v>-64.73983764648438</v>
      </c>
      <c r="AI621" t="n">
        <v>-64.40444946289062</v>
      </c>
      <c r="AJ621" t="n">
        <v>-61.97073745727539</v>
      </c>
      <c r="AK621" t="n">
        <v>-64.61437225341797</v>
      </c>
      <c r="AL621" t="n">
        <v>-60.63099670410156</v>
      </c>
      <c r="AM621" t="n">
        <v>-61.67417526245117</v>
      </c>
      <c r="AN621" t="n">
        <v>-63.53711700439453</v>
      </c>
      <c r="AO621" t="n">
        <v>-63.74746322631836</v>
      </c>
      <c r="AP621" t="n">
        <v>-63.54469680786133</v>
      </c>
      <c r="AQ621" t="n">
        <v>-64.81498718261719</v>
      </c>
      <c r="AR621" t="n">
        <v>-61.15761947631836</v>
      </c>
      <c r="AS621" t="n">
        <v>-59.28689193725586</v>
      </c>
      <c r="AT621" t="n">
        <v>-62.07041549682617</v>
      </c>
      <c r="AU621" t="n">
        <v>-62.25785827636719</v>
      </c>
      <c r="AV621" t="n">
        <v>-59.9351692199707</v>
      </c>
      <c r="AW621" t="n">
        <v>-59.98299026489258</v>
      </c>
      <c r="AX621" t="n">
        <v>-61.85640335083008</v>
      </c>
      <c r="AY621" t="n">
        <v>-60.00801467895508</v>
      </c>
      <c r="AZ621" t="n">
        <v>-19.24338722229004</v>
      </c>
      <c r="BA621" t="n">
        <v>-20.94015121459961</v>
      </c>
      <c r="BB621" t="n">
        <v>-63.46511459350586</v>
      </c>
      <c r="BC621" t="n">
        <v>-60.53491973876953</v>
      </c>
      <c r="BD621" t="n">
        <v>-63.51663208007812</v>
      </c>
      <c r="BE621" t="n">
        <v>-63.16598510742188</v>
      </c>
      <c r="BF621" t="n">
        <v>-64.50800323486328</v>
      </c>
      <c r="BG621" t="n">
        <v>-60.63608551025391</v>
      </c>
      <c r="BH621" t="n">
        <v>-61.30536651611328</v>
      </c>
      <c r="BI621" t="n">
        <v>-61.16026306152344</v>
      </c>
      <c r="BJ621" t="n">
        <v>-60.47304916381836</v>
      </c>
      <c r="BK621" t="n">
        <v>-61.15097045898438</v>
      </c>
      <c r="BL621" t="n">
        <v>-62.20376586914062</v>
      </c>
      <c r="BM621" t="n">
        <v>-60.90271377563477</v>
      </c>
      <c r="BN621" t="n">
        <v>-62.58259201049805</v>
      </c>
      <c r="BO621" t="n">
        <v>-59.49585723876953</v>
      </c>
      <c r="BP621" t="n">
        <v>-62.50058364868164</v>
      </c>
      <c r="BQ621" t="n">
        <v>-59.37430191040039</v>
      </c>
      <c r="BR621" t="n">
        <v>-63.10888671875</v>
      </c>
      <c r="BS621" t="n">
        <v>-63.66377258300781</v>
      </c>
      <c r="BT621" t="n">
        <v>-62.31523513793945</v>
      </c>
      <c r="BU621" t="n">
        <v>-60.72165679931641</v>
      </c>
      <c r="BV621" t="n">
        <v>-57.67824935913086</v>
      </c>
      <c r="BW621" t="n">
        <v>-59.49697875976562</v>
      </c>
      <c r="BX621" t="n">
        <v>-58.06641387939453</v>
      </c>
      <c r="BY621" t="n">
        <v>-60.08382415771484</v>
      </c>
      <c r="BZ621" t="n">
        <v>-58.49259948730469</v>
      </c>
      <c r="CA621" t="n">
        <v>-57.63777923583984</v>
      </c>
      <c r="CB621" t="n">
        <v>-57.99607849121094</v>
      </c>
      <c r="CC621" t="n">
        <v>-60.21479797363281</v>
      </c>
      <c r="CD621" t="n">
        <v>-59.92150115966797</v>
      </c>
      <c r="CE621" t="n">
        <v>-59.13344192504883</v>
      </c>
      <c r="CF621" t="n">
        <v>-57.09455108642578</v>
      </c>
      <c r="CG621" t="n">
        <v>-59.07431411743164</v>
      </c>
      <c r="CH621" t="n">
        <v>-61.23978424072266</v>
      </c>
      <c r="CI621" t="n">
        <v>-61.33711242675781</v>
      </c>
      <c r="CJ621" t="n">
        <v>-58.79728317260742</v>
      </c>
      <c r="CK621" t="n">
        <v>-58.68936157226562</v>
      </c>
      <c r="CL621" t="n">
        <v>-57.72488403320312</v>
      </c>
      <c r="CM621" t="n">
        <v>-58.84217071533203</v>
      </c>
      <c r="CN621" t="n">
        <v>-58.7366828918457</v>
      </c>
      <c r="CO621" t="n">
        <v>-60.58793640136719</v>
      </c>
      <c r="CP621" t="n">
        <v>-58.13535308837891</v>
      </c>
      <c r="CQ621" t="n">
        <v>-59.53143310546875</v>
      </c>
      <c r="CR621" t="n">
        <v>-58.54573822021484</v>
      </c>
      <c r="CS621" t="n">
        <v>-55.44258499145508</v>
      </c>
      <c r="CT621" t="n">
        <v>-55.71097564697266</v>
      </c>
      <c r="CU621" t="n">
        <v>-57.60954666137695</v>
      </c>
      <c r="CV621" t="n">
        <v>-57.20102691650391</v>
      </c>
      <c r="CW621" t="n">
        <v>-57.07257080078125</v>
      </c>
      <c r="CX621" t="n">
        <v>-55.52514266967773</v>
      </c>
    </row>
    <row r="622">
      <c r="A622" t="inlineStr">
        <is>
          <t>2026-05-31 13:24:05.245</t>
        </is>
      </c>
      <c r="B622" t="n">
        <v>82.351</v>
      </c>
      <c r="C622" t="n">
        <v>-58.07613754272461</v>
      </c>
      <c r="D622" t="n">
        <v>-59.101318359375</v>
      </c>
      <c r="E622" t="n">
        <v>-60.51260375976562</v>
      </c>
      <c r="F622" t="n">
        <v>-63.59454727172852</v>
      </c>
      <c r="G622" t="n">
        <v>-64.52214813232422</v>
      </c>
      <c r="H622" t="n">
        <v>-62.63619613647461</v>
      </c>
      <c r="I622" t="n">
        <v>-63.94290924072266</v>
      </c>
      <c r="J622" t="n">
        <v>-62.01477432250977</v>
      </c>
      <c r="K622" t="n">
        <v>-61.27212524414062</v>
      </c>
      <c r="L622" t="n">
        <v>-64.02750396728516</v>
      </c>
      <c r="M622" t="n">
        <v>-64.02742004394531</v>
      </c>
      <c r="N622" t="n">
        <v>-61.97507858276367</v>
      </c>
      <c r="O622" t="n">
        <v>-64.39060974121094</v>
      </c>
      <c r="P622" t="n">
        <v>-60.7243766784668</v>
      </c>
      <c r="Q622" t="n">
        <v>-61.83972930908203</v>
      </c>
      <c r="R622" t="n">
        <v>-63.08487319946289</v>
      </c>
      <c r="S622" t="n">
        <v>-61.57521438598633</v>
      </c>
      <c r="T622" t="n">
        <v>-64.66902923583984</v>
      </c>
      <c r="U622" t="n">
        <v>-63.5160026550293</v>
      </c>
      <c r="V622" t="n">
        <v>-59.8857421875</v>
      </c>
      <c r="W622" t="n">
        <v>-63.25725936889648</v>
      </c>
      <c r="X622" t="n">
        <v>-62.59543609619141</v>
      </c>
      <c r="Y622" t="n">
        <v>-62.60929489135742</v>
      </c>
      <c r="Z622" t="n">
        <v>-59.54305267333984</v>
      </c>
      <c r="AA622" t="n">
        <v>-59.65281295776367</v>
      </c>
      <c r="AB622" t="n">
        <v>-59.50404357910156</v>
      </c>
      <c r="AC622" t="n">
        <v>-59.56340789794922</v>
      </c>
      <c r="AD622" t="n">
        <v>-61.04961013793945</v>
      </c>
      <c r="AE622" t="n">
        <v>-64.72740173339844</v>
      </c>
      <c r="AF622" t="n">
        <v>-64.81967163085938</v>
      </c>
      <c r="AG622" t="n">
        <v>-66.21741485595703</v>
      </c>
      <c r="AH622" t="n">
        <v>-64.64071655273438</v>
      </c>
      <c r="AI622" t="n">
        <v>-62.80718612670898</v>
      </c>
      <c r="AJ622" t="n">
        <v>-65.84822082519531</v>
      </c>
      <c r="AK622" t="n">
        <v>-64.10525512695312</v>
      </c>
      <c r="AL622" t="n">
        <v>-65.10804748535156</v>
      </c>
      <c r="AM622" t="n">
        <v>-63.54463958740234</v>
      </c>
      <c r="AN622" t="n">
        <v>-65.26869964599609</v>
      </c>
      <c r="AO622" t="n">
        <v>-63.07648468017578</v>
      </c>
      <c r="AP622" t="n">
        <v>-61.05283355712891</v>
      </c>
      <c r="AQ622" t="n">
        <v>-64.28388977050781</v>
      </c>
      <c r="AR622" t="n">
        <v>-64.58785247802734</v>
      </c>
      <c r="AS622" t="n">
        <v>-62.38314437866211</v>
      </c>
      <c r="AT622" t="n">
        <v>-63.69732284545898</v>
      </c>
      <c r="AU622" t="n">
        <v>-61.02993392944336</v>
      </c>
      <c r="AV622" t="n">
        <v>-63.78461074829102</v>
      </c>
      <c r="AW622" t="n">
        <v>-62.78914642333984</v>
      </c>
      <c r="AX622" t="n">
        <v>-64.04430389404297</v>
      </c>
      <c r="AY622" t="n">
        <v>-59.86649322509766</v>
      </c>
      <c r="AZ622" t="n">
        <v>-19.24650764465332</v>
      </c>
      <c r="BA622" t="n">
        <v>-20.95659637451172</v>
      </c>
      <c r="BB622" t="n">
        <v>-62.31754302978516</v>
      </c>
      <c r="BC622" t="n">
        <v>-61.42363739013672</v>
      </c>
      <c r="BD622" t="n">
        <v>-61.88847351074219</v>
      </c>
      <c r="BE622" t="n">
        <v>-64.179931640625</v>
      </c>
      <c r="BF622" t="n">
        <v>-61.88747406005859</v>
      </c>
      <c r="BG622" t="n">
        <v>-62.99614715576172</v>
      </c>
      <c r="BH622" t="n">
        <v>-61.7546272277832</v>
      </c>
      <c r="BI622" t="n">
        <v>-63.35673141479492</v>
      </c>
      <c r="BJ622" t="n">
        <v>-63.62123870849609</v>
      </c>
      <c r="BK622" t="n">
        <v>-60.15844345092773</v>
      </c>
      <c r="BL622" t="n">
        <v>-59.44420623779297</v>
      </c>
      <c r="BM622" t="n">
        <v>-61.17169189453125</v>
      </c>
      <c r="BN622" t="n">
        <v>-61.55043411254883</v>
      </c>
      <c r="BO622" t="n">
        <v>-62.48741912841797</v>
      </c>
      <c r="BP622" t="n">
        <v>-60.11447143554688</v>
      </c>
      <c r="BQ622" t="n">
        <v>-61.40014266967773</v>
      </c>
      <c r="BR622" t="n">
        <v>-60.54833602905273</v>
      </c>
      <c r="BS622" t="n">
        <v>-61.51145172119141</v>
      </c>
      <c r="BT622" t="n">
        <v>-59.99190139770508</v>
      </c>
      <c r="BU622" t="n">
        <v>-61.3825569152832</v>
      </c>
      <c r="BV622" t="n">
        <v>-59.36908340454102</v>
      </c>
      <c r="BW622" t="n">
        <v>-59.67222595214844</v>
      </c>
      <c r="BX622" t="n">
        <v>-59.04977035522461</v>
      </c>
      <c r="BY622" t="n">
        <v>-58.79064178466797</v>
      </c>
      <c r="BZ622" t="n">
        <v>-58.84996032714844</v>
      </c>
      <c r="CA622" t="n">
        <v>-57.73819732666016</v>
      </c>
      <c r="CB622" t="n">
        <v>-59.07749176025391</v>
      </c>
      <c r="CC622" t="n">
        <v>-61.46321868896484</v>
      </c>
      <c r="CD622" t="n">
        <v>-58.62140274047852</v>
      </c>
      <c r="CE622" t="n">
        <v>-59.08283615112305</v>
      </c>
      <c r="CF622" t="n">
        <v>-58.00261688232422</v>
      </c>
      <c r="CG622" t="n">
        <v>-59.05514907836914</v>
      </c>
      <c r="CH622" t="n">
        <v>-62.32790756225586</v>
      </c>
      <c r="CI622" t="n">
        <v>-57.62576293945312</v>
      </c>
      <c r="CJ622" t="n">
        <v>-60.51885604858398</v>
      </c>
      <c r="CK622" t="n">
        <v>-60.98454666137695</v>
      </c>
      <c r="CL622" t="n">
        <v>-57.20463180541992</v>
      </c>
      <c r="CM622" t="n">
        <v>-60.60997772216797</v>
      </c>
      <c r="CN622" t="n">
        <v>-57.83381652832031</v>
      </c>
      <c r="CO622" t="n">
        <v>-59.22186660766602</v>
      </c>
      <c r="CP622" t="n">
        <v>-57.81918334960938</v>
      </c>
      <c r="CQ622" t="n">
        <v>-55.73606872558594</v>
      </c>
      <c r="CR622" t="n">
        <v>-59.76091766357422</v>
      </c>
      <c r="CS622" t="n">
        <v>-56.01943588256836</v>
      </c>
      <c r="CT622" t="n">
        <v>-57.80154418945312</v>
      </c>
      <c r="CU622" t="n">
        <v>-58.40478897094727</v>
      </c>
      <c r="CV622" t="n">
        <v>-58.32296371459961</v>
      </c>
      <c r="CW622" t="n">
        <v>-56.19592666625977</v>
      </c>
      <c r="CX622" t="n">
        <v>-59.83211135864258</v>
      </c>
    </row>
    <row r="623">
      <c r="A623" t="inlineStr">
        <is>
          <t>2026-05-31 13:24:05.392</t>
        </is>
      </c>
      <c r="B623" t="n">
        <v>82.498</v>
      </c>
      <c r="C623" t="n">
        <v>-60.14957809448242</v>
      </c>
      <c r="D623" t="n">
        <v>-55.36631774902344</v>
      </c>
      <c r="E623" t="n">
        <v>-58.26419448852539</v>
      </c>
      <c r="F623" t="n">
        <v>-62.58378601074219</v>
      </c>
      <c r="G623" t="n">
        <v>-64.36621856689453</v>
      </c>
      <c r="H623" t="n">
        <v>-63.37320709228516</v>
      </c>
      <c r="I623" t="n">
        <v>-63.94890213012695</v>
      </c>
      <c r="J623" t="n">
        <v>-61.70188522338867</v>
      </c>
      <c r="K623" t="n">
        <v>-62.2064094543457</v>
      </c>
      <c r="L623" t="n">
        <v>-61.10194396972656</v>
      </c>
      <c r="M623" t="n">
        <v>-59.30706024169922</v>
      </c>
      <c r="N623" t="n">
        <v>-64.28599548339844</v>
      </c>
      <c r="O623" t="n">
        <v>-61.14025115966797</v>
      </c>
      <c r="P623" t="n">
        <v>-63.52663803100586</v>
      </c>
      <c r="Q623" t="n">
        <v>-65.62959289550781</v>
      </c>
      <c r="R623" t="n">
        <v>-63.13893890380859</v>
      </c>
      <c r="S623" t="n">
        <v>-63.90436935424805</v>
      </c>
      <c r="T623" t="n">
        <v>-62.76506423950195</v>
      </c>
      <c r="U623" t="n">
        <v>-61.55183410644531</v>
      </c>
      <c r="V623" t="n">
        <v>-67.24681091308594</v>
      </c>
      <c r="W623" t="n">
        <v>-62.88507461547852</v>
      </c>
      <c r="X623" t="n">
        <v>-63.89844131469727</v>
      </c>
      <c r="Y623" t="n">
        <v>-60.38232421875</v>
      </c>
      <c r="Z623" t="n">
        <v>-63.62275314331055</v>
      </c>
      <c r="AA623" t="n">
        <v>-60.5455436706543</v>
      </c>
      <c r="AB623" t="n">
        <v>-60.28104782104492</v>
      </c>
      <c r="AC623" t="n">
        <v>-62.00236511230469</v>
      </c>
      <c r="AD623" t="n">
        <v>-63.06264877319336</v>
      </c>
      <c r="AE623" t="n">
        <v>-65.701171875</v>
      </c>
      <c r="AF623" t="n">
        <v>-66.43229675292969</v>
      </c>
      <c r="AG623" t="n">
        <v>-66.15390014648438</v>
      </c>
      <c r="AH623" t="n">
        <v>-64.10397338867188</v>
      </c>
      <c r="AI623" t="n">
        <v>-64.62059783935547</v>
      </c>
      <c r="AJ623" t="n">
        <v>-67.37983703613281</v>
      </c>
      <c r="AK623" t="n">
        <v>-62.07359313964844</v>
      </c>
      <c r="AL623" t="n">
        <v>-65.31070709228516</v>
      </c>
      <c r="AM623" t="n">
        <v>-62.92644500732422</v>
      </c>
      <c r="AN623" t="n">
        <v>-61.07821273803711</v>
      </c>
      <c r="AO623" t="n">
        <v>-63.83792495727539</v>
      </c>
      <c r="AP623" t="n">
        <v>-64.72856140136719</v>
      </c>
      <c r="AQ623" t="n">
        <v>-66.08860015869141</v>
      </c>
      <c r="AR623" t="n">
        <v>-61.29206466674805</v>
      </c>
      <c r="AS623" t="n">
        <v>-62.57387924194336</v>
      </c>
      <c r="AT623" t="n">
        <v>-61.26402282714844</v>
      </c>
      <c r="AU623" t="n">
        <v>-63.12102890014648</v>
      </c>
      <c r="AV623" t="n">
        <v>-64.05568695068359</v>
      </c>
      <c r="AW623" t="n">
        <v>-62.13117218017578</v>
      </c>
      <c r="AX623" t="n">
        <v>-60.80966949462891</v>
      </c>
      <c r="AY623" t="n">
        <v>-64.269775390625</v>
      </c>
      <c r="AZ623" t="n">
        <v>-19.2166576385498</v>
      </c>
      <c r="BA623" t="n">
        <v>-20.92586708068848</v>
      </c>
      <c r="BB623" t="n">
        <v>-59.32637786865234</v>
      </c>
      <c r="BC623" t="n">
        <v>-63.61005783081055</v>
      </c>
      <c r="BD623" t="n">
        <v>-62.56296920776367</v>
      </c>
      <c r="BE623" t="n">
        <v>-64.36946868896484</v>
      </c>
      <c r="BF623" t="n">
        <v>-62.858154296875</v>
      </c>
      <c r="BG623" t="n">
        <v>-59.43282699584961</v>
      </c>
      <c r="BH623" t="n">
        <v>-60.7900505065918</v>
      </c>
      <c r="BI623" t="n">
        <v>-61.67871856689453</v>
      </c>
      <c r="BJ623" t="n">
        <v>-62.30902099609375</v>
      </c>
      <c r="BK623" t="n">
        <v>-61.54780578613281</v>
      </c>
      <c r="BL623" t="n">
        <v>-62.04158401489258</v>
      </c>
      <c r="BM623" t="n">
        <v>-61.70241546630859</v>
      </c>
      <c r="BN623" t="n">
        <v>-60.00509643554688</v>
      </c>
      <c r="BO623" t="n">
        <v>-59.11287689208984</v>
      </c>
      <c r="BP623" t="n">
        <v>-62.14905166625977</v>
      </c>
      <c r="BQ623" t="n">
        <v>-60.45659255981445</v>
      </c>
      <c r="BR623" t="n">
        <v>-61.36203384399414</v>
      </c>
      <c r="BS623" t="n">
        <v>-62.28145217895508</v>
      </c>
      <c r="BT623" t="n">
        <v>-62.30690383911133</v>
      </c>
      <c r="BU623" t="n">
        <v>-61.79013824462891</v>
      </c>
      <c r="BV623" t="n">
        <v>-59.37212371826172</v>
      </c>
      <c r="BW623" t="n">
        <v>-58.99740219116211</v>
      </c>
      <c r="BX623" t="n">
        <v>-58.95809936523438</v>
      </c>
      <c r="BY623" t="n">
        <v>-59.3138427734375</v>
      </c>
      <c r="BZ623" t="n">
        <v>-60.43659973144531</v>
      </c>
      <c r="CA623" t="n">
        <v>-57.6616096496582</v>
      </c>
      <c r="CB623" t="n">
        <v>-58.68634414672852</v>
      </c>
      <c r="CC623" t="n">
        <v>-60.82565689086914</v>
      </c>
      <c r="CD623" t="n">
        <v>-57.04800796508789</v>
      </c>
      <c r="CE623" t="n">
        <v>-59.98700714111328</v>
      </c>
      <c r="CF623" t="n">
        <v>-61.70854949951172</v>
      </c>
      <c r="CG623" t="n">
        <v>-60.93796539306641</v>
      </c>
      <c r="CH623" t="n">
        <v>-59.62928771972656</v>
      </c>
      <c r="CI623" t="n">
        <v>-60.14920043945312</v>
      </c>
      <c r="CJ623" t="n">
        <v>-59.88521575927734</v>
      </c>
      <c r="CK623" t="n">
        <v>-61.17739868164062</v>
      </c>
      <c r="CL623" t="n">
        <v>-61.93585968017578</v>
      </c>
      <c r="CM623" t="n">
        <v>-60.57245254516602</v>
      </c>
      <c r="CN623" t="n">
        <v>-57.1993408203125</v>
      </c>
      <c r="CO623" t="n">
        <v>-59.31585693359375</v>
      </c>
      <c r="CP623" t="n">
        <v>-57.40751647949219</v>
      </c>
      <c r="CQ623" t="n">
        <v>-55.44273376464844</v>
      </c>
      <c r="CR623" t="n">
        <v>-55.68305206298828</v>
      </c>
      <c r="CS623" t="n">
        <v>-55.00414657592773</v>
      </c>
      <c r="CT623" t="n">
        <v>-55.38206100463867</v>
      </c>
      <c r="CU623" t="n">
        <v>-56.58420562744141</v>
      </c>
      <c r="CV623" t="n">
        <v>-57.47893905639648</v>
      </c>
      <c r="CW623" t="n">
        <v>-59.34871673583984</v>
      </c>
      <c r="CX623" t="n">
        <v>-59.55654525756836</v>
      </c>
    </row>
    <row r="624">
      <c r="A624" t="inlineStr">
        <is>
          <t>2026-05-31 13:24:05.506</t>
        </is>
      </c>
      <c r="B624" t="n">
        <v>82.61199999999999</v>
      </c>
      <c r="C624" t="n">
        <v>-55.79954147338867</v>
      </c>
      <c r="D624" t="n">
        <v>-56.71786117553711</v>
      </c>
      <c r="E624" t="n">
        <v>-57.71090698242188</v>
      </c>
      <c r="F624" t="n">
        <v>-64.69950866699219</v>
      </c>
      <c r="G624" t="n">
        <v>-64.69746398925781</v>
      </c>
      <c r="H624" t="n">
        <v>-62.4839973449707</v>
      </c>
      <c r="I624" t="n">
        <v>-66.79922485351562</v>
      </c>
      <c r="J624" t="n">
        <v>-60.10482025146484</v>
      </c>
      <c r="K624" t="n">
        <v>-62.86592864990234</v>
      </c>
      <c r="L624" t="n">
        <v>-60.70205688476562</v>
      </c>
      <c r="M624" t="n">
        <v>-62.11301803588867</v>
      </c>
      <c r="N624" t="n">
        <v>-62.39764785766602</v>
      </c>
      <c r="O624" t="n">
        <v>-61.59952926635742</v>
      </c>
      <c r="P624" t="n">
        <v>-61.24017333984375</v>
      </c>
      <c r="Q624" t="n">
        <v>-62.38130950927734</v>
      </c>
      <c r="R624" t="n">
        <v>-65.32202911376953</v>
      </c>
      <c r="S624" t="n">
        <v>-58.92240142822266</v>
      </c>
      <c r="T624" t="n">
        <v>-61.25636291503906</v>
      </c>
      <c r="U624" t="n">
        <v>-63.98214721679688</v>
      </c>
      <c r="V624" t="n">
        <v>-60.85057067871094</v>
      </c>
      <c r="W624" t="n">
        <v>-63.46806335449219</v>
      </c>
      <c r="X624" t="n">
        <v>-62.56069564819336</v>
      </c>
      <c r="Y624" t="n">
        <v>-62.76820373535156</v>
      </c>
      <c r="Z624" t="n">
        <v>-61.74462890625</v>
      </c>
      <c r="AA624" t="n">
        <v>-62.85269165039062</v>
      </c>
      <c r="AB624" t="n">
        <v>-59.31118774414062</v>
      </c>
      <c r="AC624" t="n">
        <v>-62.48780822753906</v>
      </c>
      <c r="AD624" t="n">
        <v>-63.45839309692383</v>
      </c>
      <c r="AE624" t="n">
        <v>-64.87483215332031</v>
      </c>
      <c r="AF624" t="n">
        <v>-62.98922348022461</v>
      </c>
      <c r="AG624" t="n">
        <v>-64.37715148925781</v>
      </c>
      <c r="AH624" t="n">
        <v>-65.53892517089844</v>
      </c>
      <c r="AI624" t="n">
        <v>-63.2436408996582</v>
      </c>
      <c r="AJ624" t="n">
        <v>-63.07421875</v>
      </c>
      <c r="AK624" t="n">
        <v>-64.08096313476562</v>
      </c>
      <c r="AL624" t="n">
        <v>-65.11054229736328</v>
      </c>
      <c r="AM624" t="n">
        <v>-62.79709625244141</v>
      </c>
      <c r="AN624" t="n">
        <v>-61.48106384277344</v>
      </c>
      <c r="AO624" t="n">
        <v>-64.53214263916016</v>
      </c>
      <c r="AP624" t="n">
        <v>-61.51609802246094</v>
      </c>
      <c r="AQ624" t="n">
        <v>-61.61402130126953</v>
      </c>
      <c r="AR624" t="n">
        <v>-63.72893142700195</v>
      </c>
      <c r="AS624" t="n">
        <v>-64.08190155029297</v>
      </c>
      <c r="AT624" t="n">
        <v>-66.06376647949219</v>
      </c>
      <c r="AU624" t="n">
        <v>-62.87273025512695</v>
      </c>
      <c r="AV624" t="n">
        <v>-61.7780647277832</v>
      </c>
      <c r="AW624" t="n">
        <v>-61.20853805541992</v>
      </c>
      <c r="AX624" t="n">
        <v>-63.24462127685547</v>
      </c>
      <c r="AY624" t="n">
        <v>-62.89701461791992</v>
      </c>
      <c r="AZ624" t="n">
        <v>-19.21207618713379</v>
      </c>
      <c r="BA624" t="n">
        <v>-20.90146827697754</v>
      </c>
      <c r="BB624" t="n">
        <v>-65.46283721923828</v>
      </c>
      <c r="BC624" t="n">
        <v>-60.40530014038086</v>
      </c>
      <c r="BD624" t="n">
        <v>-61.19326400756836</v>
      </c>
      <c r="BE624" t="n">
        <v>-62.04821395874023</v>
      </c>
      <c r="BF624" t="n">
        <v>-61.17369079589844</v>
      </c>
      <c r="BG624" t="n">
        <v>-62.8982048034668</v>
      </c>
      <c r="BH624" t="n">
        <v>-64.72402191162109</v>
      </c>
      <c r="BI624" t="n">
        <v>-62.13743209838867</v>
      </c>
      <c r="BJ624" t="n">
        <v>-61.60129928588867</v>
      </c>
      <c r="BK624" t="n">
        <v>-62.13861465454102</v>
      </c>
      <c r="BL624" t="n">
        <v>-58.97271728515625</v>
      </c>
      <c r="BM624" t="n">
        <v>-60.05406951904297</v>
      </c>
      <c r="BN624" t="n">
        <v>-62.10369110107422</v>
      </c>
      <c r="BO624" t="n">
        <v>-58.25463485717773</v>
      </c>
      <c r="BP624" t="n">
        <v>-60.00324630737305</v>
      </c>
      <c r="BQ624" t="n">
        <v>-57.84795379638672</v>
      </c>
      <c r="BR624" t="n">
        <v>-62.6083869934082</v>
      </c>
      <c r="BS624" t="n">
        <v>-60.67669296264648</v>
      </c>
      <c r="BT624" t="n">
        <v>-61.00910186767578</v>
      </c>
      <c r="BU624" t="n">
        <v>-58.79310989379883</v>
      </c>
      <c r="BV624" t="n">
        <v>-60.52267837524414</v>
      </c>
      <c r="BW624" t="n">
        <v>-63.12338638305664</v>
      </c>
      <c r="BX624" t="n">
        <v>-61.08435440063477</v>
      </c>
      <c r="BY624" t="n">
        <v>-58.24508285522461</v>
      </c>
      <c r="BZ624" t="n">
        <v>-58.80497741699219</v>
      </c>
      <c r="CA624" t="n">
        <v>-56.79853439331055</v>
      </c>
      <c r="CB624" t="n">
        <v>-57.01274871826172</v>
      </c>
      <c r="CC624" t="n">
        <v>-63.82942962646484</v>
      </c>
      <c r="CD624" t="n">
        <v>-58.69247436523438</v>
      </c>
      <c r="CE624" t="n">
        <v>-58.03351211547852</v>
      </c>
      <c r="CF624" t="n">
        <v>-61.38744735717773</v>
      </c>
      <c r="CG624" t="n">
        <v>-60.97764587402344</v>
      </c>
      <c r="CH624" t="n">
        <v>-61.41975402832031</v>
      </c>
      <c r="CI624" t="n">
        <v>-62.05082321166992</v>
      </c>
      <c r="CJ624" t="n">
        <v>-60.49069976806641</v>
      </c>
      <c r="CK624" t="n">
        <v>-64.55311584472656</v>
      </c>
      <c r="CL624" t="n">
        <v>-60.60281753540039</v>
      </c>
      <c r="CM624" t="n">
        <v>-60.55185317993164</v>
      </c>
      <c r="CN624" t="n">
        <v>-58.66662979125977</v>
      </c>
      <c r="CO624" t="n">
        <v>-57.822265625</v>
      </c>
      <c r="CP624" t="n">
        <v>-60.66374206542969</v>
      </c>
      <c r="CQ624" t="n">
        <v>-55.3300895690918</v>
      </c>
      <c r="CR624" t="n">
        <v>-56.63986206054688</v>
      </c>
      <c r="CS624" t="n">
        <v>-56.91502380371094</v>
      </c>
      <c r="CT624" t="n">
        <v>-59.53634643554688</v>
      </c>
      <c r="CU624" t="n">
        <v>-57.80750274658203</v>
      </c>
      <c r="CV624" t="n">
        <v>-57.11125183105469</v>
      </c>
      <c r="CW624" t="n">
        <v>-56.03699111938477</v>
      </c>
      <c r="CX624" t="n">
        <v>-53.78679275512695</v>
      </c>
    </row>
    <row r="625">
      <c r="A625" t="inlineStr">
        <is>
          <t>2026-05-31 13:24:05.627</t>
        </is>
      </c>
      <c r="B625" t="n">
        <v>82.733</v>
      </c>
      <c r="C625" t="n">
        <v>-60.840087890625</v>
      </c>
      <c r="D625" t="n">
        <v>-56.98805236816406</v>
      </c>
      <c r="E625" t="n">
        <v>-59.49357604980469</v>
      </c>
      <c r="F625" t="n">
        <v>-66.58107757568359</v>
      </c>
      <c r="G625" t="n">
        <v>-65.01614379882812</v>
      </c>
      <c r="H625" t="n">
        <v>-66.103515625</v>
      </c>
      <c r="I625" t="n">
        <v>-62.10254669189453</v>
      </c>
      <c r="J625" t="n">
        <v>-62.77798461914062</v>
      </c>
      <c r="K625" t="n">
        <v>-63.49330139160156</v>
      </c>
      <c r="L625" t="n">
        <v>-59.85448837280273</v>
      </c>
      <c r="M625" t="n">
        <v>-64.45513153076172</v>
      </c>
      <c r="N625" t="n">
        <v>-62.98763656616211</v>
      </c>
      <c r="O625" t="n">
        <v>-62.33542251586914</v>
      </c>
      <c r="P625" t="n">
        <v>-63.12029647827148</v>
      </c>
      <c r="Q625" t="n">
        <v>-61.80424499511719</v>
      </c>
      <c r="R625" t="n">
        <v>-60.66110229492188</v>
      </c>
      <c r="S625" t="n">
        <v>-62.25848770141602</v>
      </c>
      <c r="T625" t="n">
        <v>-64.20148468017578</v>
      </c>
      <c r="U625" t="n">
        <v>-60.76744079589844</v>
      </c>
      <c r="V625" t="n">
        <v>-62.51399612426758</v>
      </c>
      <c r="W625" t="n">
        <v>-63.61074066162109</v>
      </c>
      <c r="X625" t="n">
        <v>-62.73232650756836</v>
      </c>
      <c r="Y625" t="n">
        <v>-63.56636810302734</v>
      </c>
      <c r="Z625" t="n">
        <v>-60.87808227539062</v>
      </c>
      <c r="AA625" t="n">
        <v>-63.27841186523438</v>
      </c>
      <c r="AB625" t="n">
        <v>-61.82555770874023</v>
      </c>
      <c r="AC625" t="n">
        <v>-60.64564895629883</v>
      </c>
      <c r="AD625" t="n">
        <v>-60.99118041992188</v>
      </c>
      <c r="AE625" t="n">
        <v>-64.85806274414062</v>
      </c>
      <c r="AF625" t="n">
        <v>-67.08856964111328</v>
      </c>
      <c r="AG625" t="n">
        <v>-62.70499420166016</v>
      </c>
      <c r="AH625" t="n">
        <v>-66.04164886474609</v>
      </c>
      <c r="AI625" t="n">
        <v>-64.97909545898438</v>
      </c>
      <c r="AJ625" t="n">
        <v>-64.28685760498047</v>
      </c>
      <c r="AK625" t="n">
        <v>-63.70381164550781</v>
      </c>
      <c r="AL625" t="n">
        <v>-66.08218383789062</v>
      </c>
      <c r="AM625" t="n">
        <v>-62.91964340209961</v>
      </c>
      <c r="AN625" t="n">
        <v>-63.94624328613281</v>
      </c>
      <c r="AO625" t="n">
        <v>-63.11553955078125</v>
      </c>
      <c r="AP625" t="n">
        <v>-61.11302185058594</v>
      </c>
      <c r="AQ625" t="n">
        <v>-65.72960662841797</v>
      </c>
      <c r="AR625" t="n">
        <v>-63.30499267578125</v>
      </c>
      <c r="AS625" t="n">
        <v>-63.2490119934082</v>
      </c>
      <c r="AT625" t="n">
        <v>-61.2810173034668</v>
      </c>
      <c r="AU625" t="n">
        <v>-62.55366134643555</v>
      </c>
      <c r="AV625" t="n">
        <v>-61.3318977355957</v>
      </c>
      <c r="AW625" t="n">
        <v>-61.12730407714844</v>
      </c>
      <c r="AX625" t="n">
        <v>-61.78566360473633</v>
      </c>
      <c r="AY625" t="n">
        <v>-60.79921340942383</v>
      </c>
      <c r="AZ625" t="n">
        <v>-19.27632904052734</v>
      </c>
      <c r="BA625" t="n">
        <v>-20.95667457580566</v>
      </c>
      <c r="BB625" t="n">
        <v>-61.82061004638672</v>
      </c>
      <c r="BC625" t="n">
        <v>-61.68330001831055</v>
      </c>
      <c r="BD625" t="n">
        <v>-63.46631240844727</v>
      </c>
      <c r="BE625" t="n">
        <v>-64.54673004150391</v>
      </c>
      <c r="BF625" t="n">
        <v>-61.68561553955078</v>
      </c>
      <c r="BG625" t="n">
        <v>-62.77348709106445</v>
      </c>
      <c r="BH625" t="n">
        <v>-65.06485748291016</v>
      </c>
      <c r="BI625" t="n">
        <v>-63.38348388671875</v>
      </c>
      <c r="BJ625" t="n">
        <v>-58.80301666259766</v>
      </c>
      <c r="BK625" t="n">
        <v>-60.29235458374023</v>
      </c>
      <c r="BL625" t="n">
        <v>-61.53330230712891</v>
      </c>
      <c r="BM625" t="n">
        <v>-61.58388519287109</v>
      </c>
      <c r="BN625" t="n">
        <v>-59.7049446105957</v>
      </c>
      <c r="BO625" t="n">
        <v>-60.20855712890625</v>
      </c>
      <c r="BP625" t="n">
        <v>-57.24876022338867</v>
      </c>
      <c r="BQ625" t="n">
        <v>-59.56392669677734</v>
      </c>
      <c r="BR625" t="n">
        <v>-64.89867401123047</v>
      </c>
      <c r="BS625" t="n">
        <v>-58.2362174987793</v>
      </c>
      <c r="BT625" t="n">
        <v>-60.03817367553711</v>
      </c>
      <c r="BU625" t="n">
        <v>-59.5172233581543</v>
      </c>
      <c r="BV625" t="n">
        <v>-59.48272323608398</v>
      </c>
      <c r="BW625" t="n">
        <v>-61.03660202026367</v>
      </c>
      <c r="BX625" t="n">
        <v>-61.44928359985352</v>
      </c>
      <c r="BY625" t="n">
        <v>-61.15282821655273</v>
      </c>
      <c r="BZ625" t="n">
        <v>-60.43236541748047</v>
      </c>
      <c r="CA625" t="n">
        <v>-59.45650482177734</v>
      </c>
      <c r="CB625" t="n">
        <v>-62.43684387207031</v>
      </c>
      <c r="CC625" t="n">
        <v>-57.41394805908203</v>
      </c>
      <c r="CD625" t="n">
        <v>-59.02611923217773</v>
      </c>
      <c r="CE625" t="n">
        <v>-61.7341423034668</v>
      </c>
      <c r="CF625" t="n">
        <v>-59.54225158691406</v>
      </c>
      <c r="CG625" t="n">
        <v>-61.13686370849609</v>
      </c>
      <c r="CH625" t="n">
        <v>-61.63322830200195</v>
      </c>
      <c r="CI625" t="n">
        <v>-60.8418083190918</v>
      </c>
      <c r="CJ625" t="n">
        <v>-59.23378753662109</v>
      </c>
      <c r="CK625" t="n">
        <v>-59.12778091430664</v>
      </c>
      <c r="CL625" t="n">
        <v>-57.81432723999023</v>
      </c>
      <c r="CM625" t="n">
        <v>-57.99663543701172</v>
      </c>
      <c r="CN625" t="n">
        <v>-58.16651153564453</v>
      </c>
      <c r="CO625" t="n">
        <v>-59.33762359619141</v>
      </c>
      <c r="CP625" t="n">
        <v>-59.45349884033203</v>
      </c>
      <c r="CQ625" t="n">
        <v>-55.47634506225586</v>
      </c>
      <c r="CR625" t="n">
        <v>-56.96296310424805</v>
      </c>
      <c r="CS625" t="n">
        <v>-56.60813903808594</v>
      </c>
      <c r="CT625" t="n">
        <v>-57.71130752563477</v>
      </c>
      <c r="CU625" t="n">
        <v>-58.72552871704102</v>
      </c>
      <c r="CV625" t="n">
        <v>-57.04812240600586</v>
      </c>
      <c r="CW625" t="n">
        <v>-54.34863662719727</v>
      </c>
      <c r="CX625" t="n">
        <v>-56.70708847045898</v>
      </c>
    </row>
    <row r="626">
      <c r="A626" t="inlineStr">
        <is>
          <t>2026-05-31 13:24:05.746</t>
        </is>
      </c>
      <c r="B626" t="n">
        <v>82.851</v>
      </c>
      <c r="C626" t="n">
        <v>-60.20215606689453</v>
      </c>
      <c r="D626" t="n">
        <v>-59.96513748168945</v>
      </c>
      <c r="E626" t="n">
        <v>-55.22012710571289</v>
      </c>
      <c r="F626" t="n">
        <v>-63.4648323059082</v>
      </c>
      <c r="G626" t="n">
        <v>-61.94703674316406</v>
      </c>
      <c r="H626" t="n">
        <v>-61.6384391784668</v>
      </c>
      <c r="I626" t="n">
        <v>-61.50739669799805</v>
      </c>
      <c r="J626" t="n">
        <v>-61.93628311157227</v>
      </c>
      <c r="K626" t="n">
        <v>-63.17759704589844</v>
      </c>
      <c r="L626" t="n">
        <v>-62.70199584960938</v>
      </c>
      <c r="M626" t="n">
        <v>-59.76544189453125</v>
      </c>
      <c r="N626" t="n">
        <v>-64.56285095214844</v>
      </c>
      <c r="O626" t="n">
        <v>-62.86382675170898</v>
      </c>
      <c r="P626" t="n">
        <v>-62.43059158325195</v>
      </c>
      <c r="Q626" t="n">
        <v>-65.18183135986328</v>
      </c>
      <c r="R626" t="n">
        <v>-63.16938018798828</v>
      </c>
      <c r="S626" t="n">
        <v>-60.85323715209961</v>
      </c>
      <c r="T626" t="n">
        <v>-62.0616569519043</v>
      </c>
      <c r="U626" t="n">
        <v>-62.34060287475586</v>
      </c>
      <c r="V626" t="n">
        <v>-62.11871719360352</v>
      </c>
      <c r="W626" t="n">
        <v>-63.28631210327148</v>
      </c>
      <c r="X626" t="n">
        <v>-63.14270782470703</v>
      </c>
      <c r="Y626" t="n">
        <v>-58.52499389648438</v>
      </c>
      <c r="Z626" t="n">
        <v>-63.65150451660156</v>
      </c>
      <c r="AA626" t="n">
        <v>-61.37914657592773</v>
      </c>
      <c r="AB626" t="n">
        <v>-58.76353454589844</v>
      </c>
      <c r="AC626" t="n">
        <v>-61.73065948486328</v>
      </c>
      <c r="AD626" t="n">
        <v>-62.50229644775391</v>
      </c>
      <c r="AE626" t="n">
        <v>-64.83291625976562</v>
      </c>
      <c r="AF626" t="n">
        <v>-68.06641387939453</v>
      </c>
      <c r="AG626" t="n">
        <v>-62.2550048828125</v>
      </c>
      <c r="AH626" t="n">
        <v>-61.85439300537109</v>
      </c>
      <c r="AI626" t="n">
        <v>-64.56137084960938</v>
      </c>
      <c r="AJ626" t="n">
        <v>-66.59122467041016</v>
      </c>
      <c r="AK626" t="n">
        <v>-63.43190765380859</v>
      </c>
      <c r="AL626" t="n">
        <v>-63.3872184753418</v>
      </c>
      <c r="AM626" t="n">
        <v>-62.86630630493164</v>
      </c>
      <c r="AN626" t="n">
        <v>-62.23303985595703</v>
      </c>
      <c r="AO626" t="n">
        <v>-65.16234588623047</v>
      </c>
      <c r="AP626" t="n">
        <v>-62.05742645263672</v>
      </c>
      <c r="AQ626" t="n">
        <v>-60.22827911376953</v>
      </c>
      <c r="AR626" t="n">
        <v>-62.00125885009766</v>
      </c>
      <c r="AS626" t="n">
        <v>-62.18339157104492</v>
      </c>
      <c r="AT626" t="n">
        <v>-61.87495040893555</v>
      </c>
      <c r="AU626" t="n">
        <v>-64.7958984375</v>
      </c>
      <c r="AV626" t="n">
        <v>-61.61748886108398</v>
      </c>
      <c r="AW626" t="n">
        <v>-62.25768661499023</v>
      </c>
      <c r="AX626" t="n">
        <v>-60.66926193237305</v>
      </c>
      <c r="AY626" t="n">
        <v>-63.02936172485352</v>
      </c>
      <c r="AZ626" t="n">
        <v>-19.26456451416016</v>
      </c>
      <c r="BA626" t="n">
        <v>-20.95297431945801</v>
      </c>
      <c r="BB626" t="n">
        <v>-59.67037200927734</v>
      </c>
      <c r="BC626" t="n">
        <v>-59.36675262451172</v>
      </c>
      <c r="BD626" t="n">
        <v>-64.15186309814453</v>
      </c>
      <c r="BE626" t="n">
        <v>-61.47832870483398</v>
      </c>
      <c r="BF626" t="n">
        <v>-64.87200164794922</v>
      </c>
      <c r="BG626" t="n">
        <v>-61.05274200439453</v>
      </c>
      <c r="BH626" t="n">
        <v>-63.41646194458008</v>
      </c>
      <c r="BI626" t="n">
        <v>-62.70742034912109</v>
      </c>
      <c r="BJ626" t="n">
        <v>-59.5221061706543</v>
      </c>
      <c r="BK626" t="n">
        <v>-62.23921585083008</v>
      </c>
      <c r="BL626" t="n">
        <v>-59.73757171630859</v>
      </c>
      <c r="BM626" t="n">
        <v>-60.47379684448242</v>
      </c>
      <c r="BN626" t="n">
        <v>-57.02993011474609</v>
      </c>
      <c r="BO626" t="n">
        <v>-61.99163818359375</v>
      </c>
      <c r="BP626" t="n">
        <v>-60.53423690795898</v>
      </c>
      <c r="BQ626" t="n">
        <v>-61.1912956237793</v>
      </c>
      <c r="BR626" t="n">
        <v>-60.01564025878906</v>
      </c>
      <c r="BS626" t="n">
        <v>-61.3835334777832</v>
      </c>
      <c r="BT626" t="n">
        <v>-58.62874603271484</v>
      </c>
      <c r="BU626" t="n">
        <v>-61.58035278320312</v>
      </c>
      <c r="BV626" t="n">
        <v>-59.46330642700195</v>
      </c>
      <c r="BW626" t="n">
        <v>-56.37097549438477</v>
      </c>
      <c r="BX626" t="n">
        <v>-57.43672180175781</v>
      </c>
      <c r="BY626" t="n">
        <v>-57.24446487426758</v>
      </c>
      <c r="BZ626" t="n">
        <v>-59.69271469116211</v>
      </c>
      <c r="CA626" t="n">
        <v>-58.76118087768555</v>
      </c>
      <c r="CB626" t="n">
        <v>-56.64353561401367</v>
      </c>
      <c r="CC626" t="n">
        <v>-58.77578735351562</v>
      </c>
      <c r="CD626" t="n">
        <v>-60.5687370300293</v>
      </c>
      <c r="CE626" t="n">
        <v>-59.72623062133789</v>
      </c>
      <c r="CF626" t="n">
        <v>-61.93976593017578</v>
      </c>
      <c r="CG626" t="n">
        <v>-59.66712951660156</v>
      </c>
      <c r="CH626" t="n">
        <v>-59.13413619995117</v>
      </c>
      <c r="CI626" t="n">
        <v>-61.67327880859375</v>
      </c>
      <c r="CJ626" t="n">
        <v>-59.72586059570312</v>
      </c>
      <c r="CK626" t="n">
        <v>-57.94958877563477</v>
      </c>
      <c r="CL626" t="n">
        <v>-56.91774749755859</v>
      </c>
      <c r="CM626" t="n">
        <v>-60.80369186401367</v>
      </c>
      <c r="CN626" t="n">
        <v>-58.67589950561523</v>
      </c>
      <c r="CO626" t="n">
        <v>-57.67802810668945</v>
      </c>
      <c r="CP626" t="n">
        <v>-58.52061080932617</v>
      </c>
      <c r="CQ626" t="n">
        <v>-57.08456039428711</v>
      </c>
      <c r="CR626" t="n">
        <v>-58.10289001464844</v>
      </c>
      <c r="CS626" t="n">
        <v>-55.75453948974609</v>
      </c>
      <c r="CT626" t="n">
        <v>-56.0354118347168</v>
      </c>
      <c r="CU626" t="n">
        <v>-59.21917724609375</v>
      </c>
      <c r="CV626" t="n">
        <v>-58.98392486572266</v>
      </c>
      <c r="CW626" t="n">
        <v>-53.16248321533203</v>
      </c>
      <c r="CX626" t="n">
        <v>-55.64327621459961</v>
      </c>
    </row>
    <row r="627">
      <c r="A627" t="inlineStr">
        <is>
          <t>2026-05-31 13:24:05.858</t>
        </is>
      </c>
      <c r="B627" t="n">
        <v>82.96299999999999</v>
      </c>
      <c r="C627" t="n">
        <v>-55.49906921386719</v>
      </c>
      <c r="D627" t="n">
        <v>-54.89469528198242</v>
      </c>
      <c r="E627" t="n">
        <v>-53.94668960571289</v>
      </c>
      <c r="F627" t="n">
        <v>-65.00131988525391</v>
      </c>
      <c r="G627" t="n">
        <v>-63.67586898803711</v>
      </c>
      <c r="H627" t="n">
        <v>-61.83092498779297</v>
      </c>
      <c r="I627" t="n">
        <v>-62.82258224487305</v>
      </c>
      <c r="J627" t="n">
        <v>-60.1636848449707</v>
      </c>
      <c r="K627" t="n">
        <v>-59.66192245483398</v>
      </c>
      <c r="L627" t="n">
        <v>-63.70307540893555</v>
      </c>
      <c r="M627" t="n">
        <v>-63.85439682006836</v>
      </c>
      <c r="N627" t="n">
        <v>-63.35882186889648</v>
      </c>
      <c r="O627" t="n">
        <v>-61.48897552490234</v>
      </c>
      <c r="P627" t="n">
        <v>-60.80832290649414</v>
      </c>
      <c r="Q627" t="n">
        <v>-61.73981475830078</v>
      </c>
      <c r="R627" t="n">
        <v>-62.51396560668945</v>
      </c>
      <c r="S627" t="n">
        <v>-63.1015510559082</v>
      </c>
      <c r="T627" t="n">
        <v>-64.58150482177734</v>
      </c>
      <c r="U627" t="n">
        <v>-62.84747314453125</v>
      </c>
      <c r="V627" t="n">
        <v>-61.75212097167969</v>
      </c>
      <c r="W627" t="n">
        <v>-61.4935188293457</v>
      </c>
      <c r="X627" t="n">
        <v>-62.4589958190918</v>
      </c>
      <c r="Y627" t="n">
        <v>-62.50313949584961</v>
      </c>
      <c r="Z627" t="n">
        <v>-61.52147674560547</v>
      </c>
      <c r="AA627" t="n">
        <v>-62.4826545715332</v>
      </c>
      <c r="AB627" t="n">
        <v>-60.11091232299805</v>
      </c>
      <c r="AC627" t="n">
        <v>-65.19022369384766</v>
      </c>
      <c r="AD627" t="n">
        <v>-64.33851623535156</v>
      </c>
      <c r="AE627" t="n">
        <v>-58.75004959106445</v>
      </c>
      <c r="AF627" t="n">
        <v>-64.55393981933594</v>
      </c>
      <c r="AG627" t="n">
        <v>-64.31692504882812</v>
      </c>
      <c r="AH627" t="n">
        <v>-63.85216522216797</v>
      </c>
      <c r="AI627" t="n">
        <v>-64.07311248779297</v>
      </c>
      <c r="AJ627" t="n">
        <v>-70.26838684082031</v>
      </c>
      <c r="AK627" t="n">
        <v>-61.75043487548828</v>
      </c>
      <c r="AL627" t="n">
        <v>-63.90361785888672</v>
      </c>
      <c r="AM627" t="n">
        <v>-67.34754943847656</v>
      </c>
      <c r="AN627" t="n">
        <v>-64.84422302246094</v>
      </c>
      <c r="AO627" t="n">
        <v>-64.46841430664062</v>
      </c>
      <c r="AP627" t="n">
        <v>-66.33758544921875</v>
      </c>
      <c r="AQ627" t="n">
        <v>-63.28145980834961</v>
      </c>
      <c r="AR627" t="n">
        <v>-63.13570785522461</v>
      </c>
      <c r="AS627" t="n">
        <v>-63.28418731689453</v>
      </c>
      <c r="AT627" t="n">
        <v>-64.25408172607422</v>
      </c>
      <c r="AU627" t="n">
        <v>-62.55080795288086</v>
      </c>
      <c r="AV627" t="n">
        <v>-63.69115447998047</v>
      </c>
      <c r="AW627" t="n">
        <v>-60.77209854125977</v>
      </c>
      <c r="AX627" t="n">
        <v>-61.38452911376953</v>
      </c>
      <c r="AY627" t="n">
        <v>-61.2828369140625</v>
      </c>
      <c r="AZ627" t="n">
        <v>-19.20987319946289</v>
      </c>
      <c r="BA627" t="n">
        <v>-20.89676094055176</v>
      </c>
      <c r="BB627" t="n">
        <v>-62.26054000854492</v>
      </c>
      <c r="BC627" t="n">
        <v>-63.07571411132812</v>
      </c>
      <c r="BD627" t="n">
        <v>-64.53644561767578</v>
      </c>
      <c r="BE627" t="n">
        <v>-65.39791870117188</v>
      </c>
      <c r="BF627" t="n">
        <v>-63.79819869995117</v>
      </c>
      <c r="BG627" t="n">
        <v>-62.43693542480469</v>
      </c>
      <c r="BH627" t="n">
        <v>-62.43032836914062</v>
      </c>
      <c r="BI627" t="n">
        <v>-60.9950065612793</v>
      </c>
      <c r="BJ627" t="n">
        <v>-59.62630081176758</v>
      </c>
      <c r="BK627" t="n">
        <v>-59.84920883178711</v>
      </c>
      <c r="BL627" t="n">
        <v>-61.98638534545898</v>
      </c>
      <c r="BM627" t="n">
        <v>-58.99551773071289</v>
      </c>
      <c r="BN627" t="n">
        <v>-57.75504684448242</v>
      </c>
      <c r="BO627" t="n">
        <v>-59.57863616943359</v>
      </c>
      <c r="BP627" t="n">
        <v>-62.44204330444336</v>
      </c>
      <c r="BQ627" t="n">
        <v>-59.63244247436523</v>
      </c>
      <c r="BR627" t="n">
        <v>-61.33063507080078</v>
      </c>
      <c r="BS627" t="n">
        <v>-59.69588088989258</v>
      </c>
      <c r="BT627" t="n">
        <v>-57.24394607543945</v>
      </c>
      <c r="BU627" t="n">
        <v>-59.06488800048828</v>
      </c>
      <c r="BV627" t="n">
        <v>-59.74493789672852</v>
      </c>
      <c r="BW627" t="n">
        <v>-59.463623046875</v>
      </c>
      <c r="BX627" t="n">
        <v>-59.37321472167969</v>
      </c>
      <c r="BY627" t="n">
        <v>-58.08456420898438</v>
      </c>
      <c r="BZ627" t="n">
        <v>-61.18873977661133</v>
      </c>
      <c r="CA627" t="n">
        <v>-59.6457405090332</v>
      </c>
      <c r="CB627" t="n">
        <v>-57.46335601806641</v>
      </c>
      <c r="CC627" t="n">
        <v>-63.47582626342773</v>
      </c>
      <c r="CD627" t="n">
        <v>-62.13314819335938</v>
      </c>
      <c r="CE627" t="n">
        <v>-59.28328704833984</v>
      </c>
      <c r="CF627" t="n">
        <v>-60.43708801269531</v>
      </c>
      <c r="CG627" t="n">
        <v>-62.19792938232422</v>
      </c>
      <c r="CH627" t="n">
        <v>-58.95531463623047</v>
      </c>
      <c r="CI627" t="n">
        <v>-61.3908805847168</v>
      </c>
      <c r="CJ627" t="n">
        <v>-61.81864547729492</v>
      </c>
      <c r="CK627" t="n">
        <v>-59.44361877441406</v>
      </c>
      <c r="CL627" t="n">
        <v>-59.16662979125977</v>
      </c>
      <c r="CM627" t="n">
        <v>-60.14337539672852</v>
      </c>
      <c r="CN627" t="n">
        <v>-57.60504150390625</v>
      </c>
      <c r="CO627" t="n">
        <v>-58.10619735717773</v>
      </c>
      <c r="CP627" t="n">
        <v>-58.66056442260742</v>
      </c>
      <c r="CQ627" t="n">
        <v>-59.87512969970703</v>
      </c>
      <c r="CR627" t="n">
        <v>-57.40191650390625</v>
      </c>
      <c r="CS627" t="n">
        <v>-57.00851440429688</v>
      </c>
      <c r="CT627" t="n">
        <v>-58.61125564575195</v>
      </c>
      <c r="CU627" t="n">
        <v>-57.08749771118164</v>
      </c>
      <c r="CV627" t="n">
        <v>-57.19493865966797</v>
      </c>
      <c r="CW627" t="n">
        <v>-54.94991302490234</v>
      </c>
      <c r="CX627" t="n">
        <v>-56.43312835693359</v>
      </c>
    </row>
    <row r="628">
      <c r="A628" t="inlineStr">
        <is>
          <t>2026-05-31 13:24:06.008</t>
        </is>
      </c>
      <c r="B628" t="n">
        <v>83.113</v>
      </c>
      <c r="C628" t="n">
        <v>-56.34719085693359</v>
      </c>
      <c r="D628" t="n">
        <v>-57.42977142333984</v>
      </c>
      <c r="E628" t="n">
        <v>-62.67122268676758</v>
      </c>
      <c r="F628" t="n">
        <v>-61.44412994384766</v>
      </c>
      <c r="G628" t="n">
        <v>-65.00360870361328</v>
      </c>
      <c r="H628" t="n">
        <v>-65.28022766113281</v>
      </c>
      <c r="I628" t="n">
        <v>-64.19017028808594</v>
      </c>
      <c r="J628" t="n">
        <v>-63.85864639282227</v>
      </c>
      <c r="K628" t="n">
        <v>-61.67518615722656</v>
      </c>
      <c r="L628" t="n">
        <v>-64.80657196044922</v>
      </c>
      <c r="M628" t="n">
        <v>-62.91762542724609</v>
      </c>
      <c r="N628" t="n">
        <v>-62.54344940185547</v>
      </c>
      <c r="O628" t="n">
        <v>-63.34431076049805</v>
      </c>
      <c r="P628" t="n">
        <v>-62.08319091796875</v>
      </c>
      <c r="Q628" t="n">
        <v>-61.48617172241211</v>
      </c>
      <c r="R628" t="n">
        <v>-63.24871444702148</v>
      </c>
      <c r="S628" t="n">
        <v>-64.07950592041016</v>
      </c>
      <c r="T628" t="n">
        <v>-60.19866561889648</v>
      </c>
      <c r="U628" t="n">
        <v>-62.07765197753906</v>
      </c>
      <c r="V628" t="n">
        <v>-60.36610412597656</v>
      </c>
      <c r="W628" t="n">
        <v>-60.51084518432617</v>
      </c>
      <c r="X628" t="n">
        <v>-62.77334976196289</v>
      </c>
      <c r="Y628" t="n">
        <v>-62.2223014831543</v>
      </c>
      <c r="Z628" t="n">
        <v>-58.97431945800781</v>
      </c>
      <c r="AA628" t="n">
        <v>-61.75993728637695</v>
      </c>
      <c r="AB628" t="n">
        <v>-63.49837493896484</v>
      </c>
      <c r="AC628" t="n">
        <v>-63.90154647827148</v>
      </c>
      <c r="AD628" t="n">
        <v>-62.81164932250977</v>
      </c>
      <c r="AE628" t="n">
        <v>-65.06343078613281</v>
      </c>
      <c r="AF628" t="n">
        <v>-67.60624694824219</v>
      </c>
      <c r="AG628" t="n">
        <v>-64.46630096435547</v>
      </c>
      <c r="AH628" t="n">
        <v>-68.83728790283203</v>
      </c>
      <c r="AI628" t="n">
        <v>-64.19528198242188</v>
      </c>
      <c r="AJ628" t="n">
        <v>-63.050048828125</v>
      </c>
      <c r="AK628" t="n">
        <v>-60.94791030883789</v>
      </c>
      <c r="AL628" t="n">
        <v>-63.57695770263672</v>
      </c>
      <c r="AM628" t="n">
        <v>-61.60028076171875</v>
      </c>
      <c r="AN628" t="n">
        <v>-64.26412963867188</v>
      </c>
      <c r="AO628" t="n">
        <v>-62.88276672363281</v>
      </c>
      <c r="AP628" t="n">
        <v>-65.09149169921875</v>
      </c>
      <c r="AQ628" t="n">
        <v>-62.96217727661133</v>
      </c>
      <c r="AR628" t="n">
        <v>-65.51079559326172</v>
      </c>
      <c r="AS628" t="n">
        <v>-64.12311553955078</v>
      </c>
      <c r="AT628" t="n">
        <v>-60.08748626708984</v>
      </c>
      <c r="AU628" t="n">
        <v>-63.20840072631836</v>
      </c>
      <c r="AV628" t="n">
        <v>-61.21145248413086</v>
      </c>
      <c r="AW628" t="n">
        <v>-63.7368278503418</v>
      </c>
      <c r="AX628" t="n">
        <v>-59.10839462280273</v>
      </c>
      <c r="AY628" t="n">
        <v>-59.81300354003906</v>
      </c>
      <c r="AZ628" t="n">
        <v>-19.2309513092041</v>
      </c>
      <c r="BA628" t="n">
        <v>-20.91345024108887</v>
      </c>
      <c r="BB628" t="n">
        <v>-63.15015411376953</v>
      </c>
      <c r="BC628" t="n">
        <v>-63.34780502319336</v>
      </c>
      <c r="BD628" t="n">
        <v>-62.27031707763672</v>
      </c>
      <c r="BE628" t="n">
        <v>-61.32395935058594</v>
      </c>
      <c r="BF628" t="n">
        <v>-60.00787353515625</v>
      </c>
      <c r="BG628" t="n">
        <v>-63.29993057250977</v>
      </c>
      <c r="BH628" t="n">
        <v>-59.48951721191406</v>
      </c>
      <c r="BI628" t="n">
        <v>-62.47883987426758</v>
      </c>
      <c r="BJ628" t="n">
        <v>-61.52405166625977</v>
      </c>
      <c r="BK628" t="n">
        <v>-60.62923049926758</v>
      </c>
      <c r="BL628" t="n">
        <v>-61.30825042724609</v>
      </c>
      <c r="BM628" t="n">
        <v>-60.32842636108398</v>
      </c>
      <c r="BN628" t="n">
        <v>-60.01443099975586</v>
      </c>
      <c r="BO628" t="n">
        <v>-60.19765090942383</v>
      </c>
      <c r="BP628" t="n">
        <v>-58.68569946289062</v>
      </c>
      <c r="BQ628" t="n">
        <v>-56.62087631225586</v>
      </c>
      <c r="BR628" t="n">
        <v>-58.97468566894531</v>
      </c>
      <c r="BS628" t="n">
        <v>-60.70696640014648</v>
      </c>
      <c r="BT628" t="n">
        <v>-63.33545684814453</v>
      </c>
      <c r="BU628" t="n">
        <v>-62.81850051879883</v>
      </c>
      <c r="BV628" t="n">
        <v>-62.36661148071289</v>
      </c>
      <c r="BW628" t="n">
        <v>-59.93045043945312</v>
      </c>
      <c r="BX628" t="n">
        <v>-57.09986114501953</v>
      </c>
      <c r="BY628" t="n">
        <v>-58.94231414794922</v>
      </c>
      <c r="BZ628" t="n">
        <v>-59.40698623657227</v>
      </c>
      <c r="CA628" t="n">
        <v>-57.18099594116211</v>
      </c>
      <c r="CB628" t="n">
        <v>-58.58123016357422</v>
      </c>
      <c r="CC628" t="n">
        <v>-59.33499526977539</v>
      </c>
      <c r="CD628" t="n">
        <v>-59.84145355224609</v>
      </c>
      <c r="CE628" t="n">
        <v>-61.85903930664062</v>
      </c>
      <c r="CF628" t="n">
        <v>-61.28986358642578</v>
      </c>
      <c r="CG628" t="n">
        <v>-59.13882827758789</v>
      </c>
      <c r="CH628" t="n">
        <v>-61.26811218261719</v>
      </c>
      <c r="CI628" t="n">
        <v>-61.10940551757812</v>
      </c>
      <c r="CJ628" t="n">
        <v>-61.00514602661133</v>
      </c>
      <c r="CK628" t="n">
        <v>-60.68256378173828</v>
      </c>
      <c r="CL628" t="n">
        <v>-60.16487503051758</v>
      </c>
      <c r="CM628" t="n">
        <v>-57.81455612182617</v>
      </c>
      <c r="CN628" t="n">
        <v>-58.254638671875</v>
      </c>
      <c r="CO628" t="n">
        <v>-58.09678649902344</v>
      </c>
      <c r="CP628" t="n">
        <v>-56.75637817382812</v>
      </c>
      <c r="CQ628" t="n">
        <v>-58.59938430786133</v>
      </c>
      <c r="CR628" t="n">
        <v>-54.38257598876953</v>
      </c>
      <c r="CS628" t="n">
        <v>-56.43754577636719</v>
      </c>
      <c r="CT628" t="n">
        <v>-56.25991821289062</v>
      </c>
      <c r="CU628" t="n">
        <v>-58.79891204833984</v>
      </c>
      <c r="CV628" t="n">
        <v>-56.59685516357422</v>
      </c>
      <c r="CW628" t="n">
        <v>-57.66815948486328</v>
      </c>
      <c r="CX628" t="n">
        <v>-56.57389831542969</v>
      </c>
    </row>
    <row r="629">
      <c r="A629" t="inlineStr">
        <is>
          <t>2026-05-31 13:24:06.136</t>
        </is>
      </c>
      <c r="B629" t="n">
        <v>83.241</v>
      </c>
      <c r="C629" t="n">
        <v>-57.16702270507812</v>
      </c>
      <c r="D629" t="n">
        <v>-56.54231262207031</v>
      </c>
      <c r="E629" t="n">
        <v>-54.84534072875977</v>
      </c>
      <c r="F629" t="n">
        <v>-63.71024322509766</v>
      </c>
      <c r="G629" t="n">
        <v>-65.3402099609375</v>
      </c>
      <c r="H629" t="n">
        <v>-60.20439147949219</v>
      </c>
      <c r="I629" t="n">
        <v>-64.41452026367188</v>
      </c>
      <c r="J629" t="n">
        <v>-64.13379669189453</v>
      </c>
      <c r="K629" t="n">
        <v>-63.55157089233398</v>
      </c>
      <c r="L629" t="n">
        <v>-61.89604949951172</v>
      </c>
      <c r="M629" t="n">
        <v>-60.44205856323242</v>
      </c>
      <c r="N629" t="n">
        <v>-59.49234390258789</v>
      </c>
      <c r="O629" t="n">
        <v>-60.57415771484375</v>
      </c>
      <c r="P629" t="n">
        <v>-63.2723274230957</v>
      </c>
      <c r="Q629" t="n">
        <v>-61.9415168762207</v>
      </c>
      <c r="R629" t="n">
        <v>-63.94057846069336</v>
      </c>
      <c r="S629" t="n">
        <v>-61.67336273193359</v>
      </c>
      <c r="T629" t="n">
        <v>-63.7176399230957</v>
      </c>
      <c r="U629" t="n">
        <v>-63.48396301269531</v>
      </c>
      <c r="V629" t="n">
        <v>-62.44850540161133</v>
      </c>
      <c r="W629" t="n">
        <v>-65.90122985839844</v>
      </c>
      <c r="X629" t="n">
        <v>-60.47919082641602</v>
      </c>
      <c r="Y629" t="n">
        <v>-60.34944915771484</v>
      </c>
      <c r="Z629" t="n">
        <v>-64.67481994628906</v>
      </c>
      <c r="AA629" t="n">
        <v>-63.13703918457031</v>
      </c>
      <c r="AB629" t="n">
        <v>-62.48822402954102</v>
      </c>
      <c r="AC629" t="n">
        <v>-60.14507293701172</v>
      </c>
      <c r="AD629" t="n">
        <v>-63.73992538452148</v>
      </c>
      <c r="AE629" t="n">
        <v>-64.25741577148438</v>
      </c>
      <c r="AF629" t="n">
        <v>-65.33499908447266</v>
      </c>
      <c r="AG629" t="n">
        <v>-66.35603332519531</v>
      </c>
      <c r="AH629" t="n">
        <v>-65.52023315429688</v>
      </c>
      <c r="AI629" t="n">
        <v>-66.98014068603516</v>
      </c>
      <c r="AJ629" t="n">
        <v>-64.79286956787109</v>
      </c>
      <c r="AK629" t="n">
        <v>-64.82291412353516</v>
      </c>
      <c r="AL629" t="n">
        <v>-65.63095092773438</v>
      </c>
      <c r="AM629" t="n">
        <v>-62.37977981567383</v>
      </c>
      <c r="AN629" t="n">
        <v>-60.69732666015625</v>
      </c>
      <c r="AO629" t="n">
        <v>-61.90100479125977</v>
      </c>
      <c r="AP629" t="n">
        <v>-64.737060546875</v>
      </c>
      <c r="AQ629" t="n">
        <v>-62.62269592285156</v>
      </c>
      <c r="AR629" t="n">
        <v>-62.51493453979492</v>
      </c>
      <c r="AS629" t="n">
        <v>-64.37091064453125</v>
      </c>
      <c r="AT629" t="n">
        <v>-63.64396286010742</v>
      </c>
      <c r="AU629" t="n">
        <v>-63.10140228271484</v>
      </c>
      <c r="AV629" t="n">
        <v>-62.60731887817383</v>
      </c>
      <c r="AW629" t="n">
        <v>-61.56412887573242</v>
      </c>
      <c r="AX629" t="n">
        <v>-59.34500122070312</v>
      </c>
      <c r="AY629" t="n">
        <v>-61.97332000732422</v>
      </c>
      <c r="AZ629" t="n">
        <v>-19.22395896911621</v>
      </c>
      <c r="BA629" t="n">
        <v>-20.90902328491211</v>
      </c>
      <c r="BB629" t="n">
        <v>-61.62537384033203</v>
      </c>
      <c r="BC629" t="n">
        <v>-63.74905395507812</v>
      </c>
      <c r="BD629" t="n">
        <v>-63.72461318969727</v>
      </c>
      <c r="BE629" t="n">
        <v>-62.82555389404297</v>
      </c>
      <c r="BF629" t="n">
        <v>-62.53870391845703</v>
      </c>
      <c r="BG629" t="n">
        <v>-61.30451583862305</v>
      </c>
      <c r="BH629" t="n">
        <v>-59.70279312133789</v>
      </c>
      <c r="BI629" t="n">
        <v>-61.87903213500977</v>
      </c>
      <c r="BJ629" t="n">
        <v>-60.56985473632812</v>
      </c>
      <c r="BK629" t="n">
        <v>-61.96145248413086</v>
      </c>
      <c r="BL629" t="n">
        <v>-61.08758163452148</v>
      </c>
      <c r="BM629" t="n">
        <v>-58.99397277832031</v>
      </c>
      <c r="BN629" t="n">
        <v>-62.0694580078125</v>
      </c>
      <c r="BO629" t="n">
        <v>-61.72615814208984</v>
      </c>
      <c r="BP629" t="n">
        <v>-61.3074836730957</v>
      </c>
      <c r="BQ629" t="n">
        <v>-55.80080413818359</v>
      </c>
      <c r="BR629" t="n">
        <v>-60.23813247680664</v>
      </c>
      <c r="BS629" t="n">
        <v>-59.25210952758789</v>
      </c>
      <c r="BT629" t="n">
        <v>-62.28443908691406</v>
      </c>
      <c r="BU629" t="n">
        <v>-59.43875122070312</v>
      </c>
      <c r="BV629" t="n">
        <v>-65.08626556396484</v>
      </c>
      <c r="BW629" t="n">
        <v>-58.63448715209961</v>
      </c>
      <c r="BX629" t="n">
        <v>-59.0408935546875</v>
      </c>
      <c r="BY629" t="n">
        <v>-57.56406402587891</v>
      </c>
      <c r="BZ629" t="n">
        <v>-63.62390899658203</v>
      </c>
      <c r="CA629" t="n">
        <v>-57.33909606933594</v>
      </c>
      <c r="CB629" t="n">
        <v>-60.25193786621094</v>
      </c>
      <c r="CC629" t="n">
        <v>-58.12056732177734</v>
      </c>
      <c r="CD629" t="n">
        <v>-60.67606735229492</v>
      </c>
      <c r="CE629" t="n">
        <v>-60.93442916870117</v>
      </c>
      <c r="CF629" t="n">
        <v>-61.42445373535156</v>
      </c>
      <c r="CG629" t="n">
        <v>-60.51620101928711</v>
      </c>
      <c r="CH629" t="n">
        <v>-62.85449600219727</v>
      </c>
      <c r="CI629" t="n">
        <v>-57.49536895751953</v>
      </c>
      <c r="CJ629" t="n">
        <v>-58.52774047851562</v>
      </c>
      <c r="CK629" t="n">
        <v>-61.81097030639648</v>
      </c>
      <c r="CL629" t="n">
        <v>-59.8656005859375</v>
      </c>
      <c r="CM629" t="n">
        <v>-60.24146270751953</v>
      </c>
      <c r="CN629" t="n">
        <v>-58.65259552001953</v>
      </c>
      <c r="CO629" t="n">
        <v>-58.26272201538086</v>
      </c>
      <c r="CP629" t="n">
        <v>-58.20115280151367</v>
      </c>
      <c r="CQ629" t="n">
        <v>-60.25077056884766</v>
      </c>
      <c r="CR629" t="n">
        <v>-58.63898468017578</v>
      </c>
      <c r="CS629" t="n">
        <v>-56.86922454833984</v>
      </c>
      <c r="CT629" t="n">
        <v>-56.6654052734375</v>
      </c>
      <c r="CU629" t="n">
        <v>-58.28511810302734</v>
      </c>
      <c r="CV629" t="n">
        <v>-55.01731491088867</v>
      </c>
      <c r="CW629" t="n">
        <v>-57.40323257446289</v>
      </c>
      <c r="CX629" t="n">
        <v>-56.1901969909668</v>
      </c>
    </row>
    <row r="630">
      <c r="A630" t="inlineStr">
        <is>
          <t>2026-05-31 13:24:06.266</t>
        </is>
      </c>
      <c r="B630" t="n">
        <v>83.371</v>
      </c>
      <c r="C630" t="n">
        <v>-59.79927825927734</v>
      </c>
      <c r="D630" t="n">
        <v>-57.1535530090332</v>
      </c>
      <c r="E630" t="n">
        <v>-56.0323600769043</v>
      </c>
      <c r="F630" t="n">
        <v>-63.44460678100586</v>
      </c>
      <c r="G630" t="n">
        <v>-63.39461135864258</v>
      </c>
      <c r="H630" t="n">
        <v>-61.89833831787109</v>
      </c>
      <c r="I630" t="n">
        <v>-64.71800231933594</v>
      </c>
      <c r="J630" t="n">
        <v>-58.72780227661133</v>
      </c>
      <c r="K630" t="n">
        <v>-63.42998886108398</v>
      </c>
      <c r="L630" t="n">
        <v>-61.82731246948242</v>
      </c>
      <c r="M630" t="n">
        <v>-60.67264938354492</v>
      </c>
      <c r="N630" t="n">
        <v>-62.59010314941406</v>
      </c>
      <c r="O630" t="n">
        <v>-62.47258758544922</v>
      </c>
      <c r="P630" t="n">
        <v>-61.34269714355469</v>
      </c>
      <c r="Q630" t="n">
        <v>-61.35430145263672</v>
      </c>
      <c r="R630" t="n">
        <v>-61.82005310058594</v>
      </c>
      <c r="S630" t="n">
        <v>-63.37429046630859</v>
      </c>
      <c r="T630" t="n">
        <v>-62.93148040771484</v>
      </c>
      <c r="U630" t="n">
        <v>-61.11308670043945</v>
      </c>
      <c r="V630" t="n">
        <v>-62.17303466796875</v>
      </c>
      <c r="W630" t="n">
        <v>-61.08652877807617</v>
      </c>
      <c r="X630" t="n">
        <v>-60.37844848632812</v>
      </c>
      <c r="Y630" t="n">
        <v>-62.3035774230957</v>
      </c>
      <c r="Z630" t="n">
        <v>-61.75868988037109</v>
      </c>
      <c r="AA630" t="n">
        <v>-61.14884567260742</v>
      </c>
      <c r="AB630" t="n">
        <v>-63.95693588256836</v>
      </c>
      <c r="AC630" t="n">
        <v>-59.18402862548828</v>
      </c>
      <c r="AD630" t="n">
        <v>-61.14200210571289</v>
      </c>
      <c r="AE630" t="n">
        <v>-65.17848968505859</v>
      </c>
      <c r="AF630" t="n">
        <v>-66.05213165283203</v>
      </c>
      <c r="AG630" t="n">
        <v>-64.88544464111328</v>
      </c>
      <c r="AH630" t="n">
        <v>-65.12972259521484</v>
      </c>
      <c r="AI630" t="n">
        <v>-66.57344055175781</v>
      </c>
      <c r="AJ630" t="n">
        <v>-63.41131591796875</v>
      </c>
      <c r="AK630" t="n">
        <v>-64.68342590332031</v>
      </c>
      <c r="AL630" t="n">
        <v>-64.68913269042969</v>
      </c>
      <c r="AM630" t="n">
        <v>-61.57762145996094</v>
      </c>
      <c r="AN630" t="n">
        <v>-59.83312606811523</v>
      </c>
      <c r="AO630" t="n">
        <v>-64.69987487792969</v>
      </c>
      <c r="AP630" t="n">
        <v>-59.41608047485352</v>
      </c>
      <c r="AQ630" t="n">
        <v>-65.67710876464844</v>
      </c>
      <c r="AR630" t="n">
        <v>-61.16176223754883</v>
      </c>
      <c r="AS630" t="n">
        <v>-64.71398162841797</v>
      </c>
      <c r="AT630" t="n">
        <v>-62.14786529541016</v>
      </c>
      <c r="AU630" t="n">
        <v>-65.46869659423828</v>
      </c>
      <c r="AV630" t="n">
        <v>-60.27118301391602</v>
      </c>
      <c r="AW630" t="n">
        <v>-64.24365234375</v>
      </c>
      <c r="AX630" t="n">
        <v>-59.2381477355957</v>
      </c>
      <c r="AY630" t="n">
        <v>-63.25795745849609</v>
      </c>
      <c r="AZ630" t="n">
        <v>-19.24018287658691</v>
      </c>
      <c r="BA630" t="n">
        <v>-20.9423942565918</v>
      </c>
      <c r="BB630" t="n">
        <v>-62.96590423583984</v>
      </c>
      <c r="BC630" t="n">
        <v>-61.11794281005859</v>
      </c>
      <c r="BD630" t="n">
        <v>-62.66649627685547</v>
      </c>
      <c r="BE630" t="n">
        <v>-61.57407379150391</v>
      </c>
      <c r="BF630" t="n">
        <v>-62.86981964111328</v>
      </c>
      <c r="BG630" t="n">
        <v>-62.21981811523438</v>
      </c>
      <c r="BH630" t="n">
        <v>-63.45736694335938</v>
      </c>
      <c r="BI630" t="n">
        <v>-61.05575180053711</v>
      </c>
      <c r="BJ630" t="n">
        <v>-60.21169281005859</v>
      </c>
      <c r="BK630" t="n">
        <v>-58.96184158325195</v>
      </c>
      <c r="BL630" t="n">
        <v>-63.04180145263672</v>
      </c>
      <c r="BM630" t="n">
        <v>-60.8513069152832</v>
      </c>
      <c r="BN630" t="n">
        <v>-62.64407348632812</v>
      </c>
      <c r="BO630" t="n">
        <v>-61.06446075439453</v>
      </c>
      <c r="BP630" t="n">
        <v>-60.28218078613281</v>
      </c>
      <c r="BQ630" t="n">
        <v>-61.723876953125</v>
      </c>
      <c r="BR630" t="n">
        <v>-63.03757476806641</v>
      </c>
      <c r="BS630" t="n">
        <v>-61.7221794128418</v>
      </c>
      <c r="BT630" t="n">
        <v>-61.20752334594727</v>
      </c>
      <c r="BU630" t="n">
        <v>-59.64194107055664</v>
      </c>
      <c r="BV630" t="n">
        <v>-59.95911407470703</v>
      </c>
      <c r="BW630" t="n">
        <v>-61.13645553588867</v>
      </c>
      <c r="BX630" t="n">
        <v>-59.38990020751953</v>
      </c>
      <c r="BY630" t="n">
        <v>-57.8879280090332</v>
      </c>
      <c r="BZ630" t="n">
        <v>-56.62042999267578</v>
      </c>
      <c r="CA630" t="n">
        <v>-59.31767654418945</v>
      </c>
      <c r="CB630" t="n">
        <v>-58.59812164306641</v>
      </c>
      <c r="CC630" t="n">
        <v>-61.87313079833984</v>
      </c>
      <c r="CD630" t="n">
        <v>-60.73790740966797</v>
      </c>
      <c r="CE630" t="n">
        <v>-61.04061126708984</v>
      </c>
      <c r="CF630" t="n">
        <v>-59.92152786254883</v>
      </c>
      <c r="CG630" t="n">
        <v>-59.47370529174805</v>
      </c>
      <c r="CH630" t="n">
        <v>-59.30327224731445</v>
      </c>
      <c r="CI630" t="n">
        <v>-62.17723083496094</v>
      </c>
      <c r="CJ630" t="n">
        <v>-60.85695648193359</v>
      </c>
      <c r="CK630" t="n">
        <v>-61.19138717651367</v>
      </c>
      <c r="CL630" t="n">
        <v>-60.7590446472168</v>
      </c>
      <c r="CM630" t="n">
        <v>-59.52241134643555</v>
      </c>
      <c r="CN630" t="n">
        <v>-58.60747909545898</v>
      </c>
      <c r="CO630" t="n">
        <v>-61.61427307128906</v>
      </c>
      <c r="CP630" t="n">
        <v>-60.17177200317383</v>
      </c>
      <c r="CQ630" t="n">
        <v>-59.35831069946289</v>
      </c>
      <c r="CR630" t="n">
        <v>-58.29959869384766</v>
      </c>
      <c r="CS630" t="n">
        <v>-58.10024642944336</v>
      </c>
      <c r="CT630" t="n">
        <v>-57.05669403076172</v>
      </c>
      <c r="CU630" t="n">
        <v>-56.75778579711914</v>
      </c>
      <c r="CV630" t="n">
        <v>-57.20855712890625</v>
      </c>
      <c r="CW630" t="n">
        <v>-57.01478576660156</v>
      </c>
      <c r="CX630" t="n">
        <v>-59.70588302612305</v>
      </c>
    </row>
    <row r="631">
      <c r="A631" t="inlineStr">
        <is>
          <t>2026-05-31 13:24:06.385</t>
        </is>
      </c>
      <c r="B631" t="n">
        <v>83.491</v>
      </c>
      <c r="C631" t="n">
        <v>-53.35285568237305</v>
      </c>
      <c r="D631" t="n">
        <v>-56.26668548583984</v>
      </c>
      <c r="E631" t="n">
        <v>-58.59600448608398</v>
      </c>
      <c r="F631" t="n">
        <v>-63.04348373413086</v>
      </c>
      <c r="G631" t="n">
        <v>-62.88660430908203</v>
      </c>
      <c r="H631" t="n">
        <v>-62.00551223754883</v>
      </c>
      <c r="I631" t="n">
        <v>-65.19528198242188</v>
      </c>
      <c r="J631" t="n">
        <v>-63.07069396972656</v>
      </c>
      <c r="K631" t="n">
        <v>-65.88848876953125</v>
      </c>
      <c r="L631" t="n">
        <v>-59.61830520629883</v>
      </c>
      <c r="M631" t="n">
        <v>-63.55485534667969</v>
      </c>
      <c r="N631" t="n">
        <v>-63.24919128417969</v>
      </c>
      <c r="O631" t="n">
        <v>-61.3270263671875</v>
      </c>
      <c r="P631" t="n">
        <v>-61.69370269775391</v>
      </c>
      <c r="Q631" t="n">
        <v>-64.23651885986328</v>
      </c>
      <c r="R631" t="n">
        <v>-61.54205703735352</v>
      </c>
      <c r="S631" t="n">
        <v>-61.53070449829102</v>
      </c>
      <c r="T631" t="n">
        <v>-62.31184005737305</v>
      </c>
      <c r="U631" t="n">
        <v>-62.49753189086914</v>
      </c>
      <c r="V631" t="n">
        <v>-62.70708465576172</v>
      </c>
      <c r="W631" t="n">
        <v>-63.7076301574707</v>
      </c>
      <c r="X631" t="n">
        <v>-61.35696792602539</v>
      </c>
      <c r="Y631" t="n">
        <v>-64.37692260742188</v>
      </c>
      <c r="Z631" t="n">
        <v>-63.47485733032227</v>
      </c>
      <c r="AA631" t="n">
        <v>-62.32855224609375</v>
      </c>
      <c r="AB631" t="n">
        <v>-63.08288192749023</v>
      </c>
      <c r="AC631" t="n">
        <v>-61.71437454223633</v>
      </c>
      <c r="AD631" t="n">
        <v>-60.53578948974609</v>
      </c>
      <c r="AE631" t="n">
        <v>-63.48016357421875</v>
      </c>
      <c r="AF631" t="n">
        <v>-67.86376190185547</v>
      </c>
      <c r="AG631" t="n">
        <v>-66.18348693847656</v>
      </c>
      <c r="AH631" t="n">
        <v>-67.93882751464844</v>
      </c>
      <c r="AI631" t="n">
        <v>-63.47835922241211</v>
      </c>
      <c r="AJ631" t="n">
        <v>-62.10190963745117</v>
      </c>
      <c r="AK631" t="n">
        <v>-64.46505737304688</v>
      </c>
      <c r="AL631" t="n">
        <v>-62.22926712036133</v>
      </c>
      <c r="AM631" t="n">
        <v>-63.88812637329102</v>
      </c>
      <c r="AN631" t="n">
        <v>-62.70414352416992</v>
      </c>
      <c r="AO631" t="n">
        <v>-63.48600387573242</v>
      </c>
      <c r="AP631" t="n">
        <v>-64.53977203369141</v>
      </c>
      <c r="AQ631" t="n">
        <v>-64.30054473876953</v>
      </c>
      <c r="AR631" t="n">
        <v>-63.21003723144531</v>
      </c>
      <c r="AS631" t="n">
        <v>-61.90431213378906</v>
      </c>
      <c r="AT631" t="n">
        <v>-63.7118034362793</v>
      </c>
      <c r="AU631" t="n">
        <v>-63.45524978637695</v>
      </c>
      <c r="AV631" t="n">
        <v>-65.71620941162109</v>
      </c>
      <c r="AW631" t="n">
        <v>-60.96004867553711</v>
      </c>
      <c r="AX631" t="n">
        <v>-59.98789978027344</v>
      </c>
      <c r="AY631" t="n">
        <v>-58.89047241210938</v>
      </c>
      <c r="AZ631" t="n">
        <v>-19.2502613067627</v>
      </c>
      <c r="BA631" t="n">
        <v>-20.95805931091309</v>
      </c>
      <c r="BB631" t="n">
        <v>-61.32560348510742</v>
      </c>
      <c r="BC631" t="n">
        <v>-63.20545196533203</v>
      </c>
      <c r="BD631" t="n">
        <v>-61.03958129882812</v>
      </c>
      <c r="BE631" t="n">
        <v>-60.42707824707031</v>
      </c>
      <c r="BF631" t="n">
        <v>-63.57385635375977</v>
      </c>
      <c r="BG631" t="n">
        <v>-61.38790512084961</v>
      </c>
      <c r="BH631" t="n">
        <v>-59.33942413330078</v>
      </c>
      <c r="BI631" t="n">
        <v>-61.45620346069336</v>
      </c>
      <c r="BJ631" t="n">
        <v>-57.24857330322266</v>
      </c>
      <c r="BK631" t="n">
        <v>-61.12139892578125</v>
      </c>
      <c r="BL631" t="n">
        <v>-63.86450958251953</v>
      </c>
      <c r="BM631" t="n">
        <v>-59.92790603637695</v>
      </c>
      <c r="BN631" t="n">
        <v>-58.57101058959961</v>
      </c>
      <c r="BO631" t="n">
        <v>-59.71853637695312</v>
      </c>
      <c r="BP631" t="n">
        <v>-60.86970520019531</v>
      </c>
      <c r="BQ631" t="n">
        <v>-60.03878021240234</v>
      </c>
      <c r="BR631" t="n">
        <v>-60.75518035888672</v>
      </c>
      <c r="BS631" t="n">
        <v>-63.27125549316406</v>
      </c>
      <c r="BT631" t="n">
        <v>-60.77556610107422</v>
      </c>
      <c r="BU631" t="n">
        <v>-61.43537139892578</v>
      </c>
      <c r="BV631" t="n">
        <v>-61.65204238891602</v>
      </c>
      <c r="BW631" t="n">
        <v>-64.66311645507812</v>
      </c>
      <c r="BX631" t="n">
        <v>-58.71191024780273</v>
      </c>
      <c r="BY631" t="n">
        <v>-60.0596809387207</v>
      </c>
      <c r="BZ631" t="n">
        <v>-57.20174026489258</v>
      </c>
      <c r="CA631" t="n">
        <v>-59.51172256469727</v>
      </c>
      <c r="CB631" t="n">
        <v>-59.16207885742188</v>
      </c>
      <c r="CC631" t="n">
        <v>-60.5682258605957</v>
      </c>
      <c r="CD631" t="n">
        <v>-59.54828262329102</v>
      </c>
      <c r="CE631" t="n">
        <v>-59.94739151000977</v>
      </c>
      <c r="CF631" t="n">
        <v>-60.80821990966797</v>
      </c>
      <c r="CG631" t="n">
        <v>-59.94137954711914</v>
      </c>
      <c r="CH631" t="n">
        <v>-60.47822952270508</v>
      </c>
      <c r="CI631" t="n">
        <v>-56.44565200805664</v>
      </c>
      <c r="CJ631" t="n">
        <v>-57.97393417358398</v>
      </c>
      <c r="CK631" t="n">
        <v>-60.06845092773438</v>
      </c>
      <c r="CL631" t="n">
        <v>-58.81886672973633</v>
      </c>
      <c r="CM631" t="n">
        <v>-61.91700744628906</v>
      </c>
      <c r="CN631" t="n">
        <v>-58.67759704589844</v>
      </c>
      <c r="CO631" t="n">
        <v>-57.93642044067383</v>
      </c>
      <c r="CP631" t="n">
        <v>-56.72817230224609</v>
      </c>
      <c r="CQ631" t="n">
        <v>-57.3365478515625</v>
      </c>
      <c r="CR631" t="n">
        <v>-55.55969619750977</v>
      </c>
      <c r="CS631" t="n">
        <v>-57.50309371948242</v>
      </c>
      <c r="CT631" t="n">
        <v>-56.19330978393555</v>
      </c>
      <c r="CU631" t="n">
        <v>-56.43066024780273</v>
      </c>
      <c r="CV631" t="n">
        <v>-58.51922225952148</v>
      </c>
      <c r="CW631" t="n">
        <v>-57.72332000732422</v>
      </c>
      <c r="CX631" t="n">
        <v>-54.39130020141602</v>
      </c>
    </row>
    <row r="632">
      <c r="A632" t="inlineStr">
        <is>
          <t>2026-05-31 13:24:06.524</t>
        </is>
      </c>
      <c r="B632" t="n">
        <v>83.629</v>
      </c>
      <c r="C632" t="n">
        <v>-58.01263809204102</v>
      </c>
      <c r="D632" t="n">
        <v>-57.27238082885742</v>
      </c>
      <c r="E632" t="n">
        <v>-57.01476287841797</v>
      </c>
      <c r="F632" t="n">
        <v>-61.38662719726562</v>
      </c>
      <c r="G632" t="n">
        <v>-60.25463485717773</v>
      </c>
      <c r="H632" t="n">
        <v>-62.43311309814453</v>
      </c>
      <c r="I632" t="n">
        <v>-61.61542129516602</v>
      </c>
      <c r="J632" t="n">
        <v>-61.26421356201172</v>
      </c>
      <c r="K632" t="n">
        <v>-61.88367462158203</v>
      </c>
      <c r="L632" t="n">
        <v>-63.02692413330078</v>
      </c>
      <c r="M632" t="n">
        <v>-64.55040740966797</v>
      </c>
      <c r="N632" t="n">
        <v>-58.66590881347656</v>
      </c>
      <c r="O632" t="n">
        <v>-64.46060943603516</v>
      </c>
      <c r="P632" t="n">
        <v>-63.68840026855469</v>
      </c>
      <c r="Q632" t="n">
        <v>-61.14656066894531</v>
      </c>
      <c r="R632" t="n">
        <v>-62.4940185546875</v>
      </c>
      <c r="S632" t="n">
        <v>-63.80593109130859</v>
      </c>
      <c r="T632" t="n">
        <v>-62.10112380981445</v>
      </c>
      <c r="U632" t="n">
        <v>-63.05968856811523</v>
      </c>
      <c r="V632" t="n">
        <v>-62.57467269897461</v>
      </c>
      <c r="W632" t="n">
        <v>-60.29778289794922</v>
      </c>
      <c r="X632" t="n">
        <v>-62.23224258422852</v>
      </c>
      <c r="Y632" t="n">
        <v>-62.37934875488281</v>
      </c>
      <c r="Z632" t="n">
        <v>-61.48984527587891</v>
      </c>
      <c r="AA632" t="n">
        <v>-62.88434600830078</v>
      </c>
      <c r="AB632" t="n">
        <v>-61.05364608764648</v>
      </c>
      <c r="AC632" t="n">
        <v>-67.03781127929688</v>
      </c>
      <c r="AD632" t="n">
        <v>-59.54484558105469</v>
      </c>
      <c r="AE632" t="n">
        <v>-65.53123474121094</v>
      </c>
      <c r="AF632" t="n">
        <v>-64.49927520751953</v>
      </c>
      <c r="AG632" t="n">
        <v>-62.03515625</v>
      </c>
      <c r="AH632" t="n">
        <v>-67.10409545898438</v>
      </c>
      <c r="AI632" t="n">
        <v>-63.90813446044922</v>
      </c>
      <c r="AJ632" t="n">
        <v>-62.99160385131836</v>
      </c>
      <c r="AK632" t="n">
        <v>-64.41521453857422</v>
      </c>
      <c r="AL632" t="n">
        <v>-61.80533599853516</v>
      </c>
      <c r="AM632" t="n">
        <v>-62.50921249389648</v>
      </c>
      <c r="AN632" t="n">
        <v>-63.22744750976562</v>
      </c>
      <c r="AO632" t="n">
        <v>-64.59691619873047</v>
      </c>
      <c r="AP632" t="n">
        <v>-63.16519546508789</v>
      </c>
      <c r="AQ632" t="n">
        <v>-59.61083602905273</v>
      </c>
      <c r="AR632" t="n">
        <v>-62.92622375488281</v>
      </c>
      <c r="AS632" t="n">
        <v>-64.35400390625</v>
      </c>
      <c r="AT632" t="n">
        <v>-64.35462188720703</v>
      </c>
      <c r="AU632" t="n">
        <v>-63.33222961425781</v>
      </c>
      <c r="AV632" t="n">
        <v>-63.03011322021484</v>
      </c>
      <c r="AW632" t="n">
        <v>-62.72745132446289</v>
      </c>
      <c r="AX632" t="n">
        <v>-62.80790328979492</v>
      </c>
      <c r="AY632" t="n">
        <v>-64.72421264648438</v>
      </c>
      <c r="AZ632" t="n">
        <v>-19.23074722290039</v>
      </c>
      <c r="BA632" t="n">
        <v>-20.94550895690918</v>
      </c>
      <c r="BB632" t="n">
        <v>-63.57229614257812</v>
      </c>
      <c r="BC632" t="n">
        <v>-62.73427581787109</v>
      </c>
      <c r="BD632" t="n">
        <v>-60.6224479675293</v>
      </c>
      <c r="BE632" t="n">
        <v>-61.58364868164062</v>
      </c>
      <c r="BF632" t="n">
        <v>-58.64003753662109</v>
      </c>
      <c r="BG632" t="n">
        <v>-61.35876083374023</v>
      </c>
      <c r="BH632" t="n">
        <v>-63.39635848999023</v>
      </c>
      <c r="BI632" t="n">
        <v>-65.07572174072266</v>
      </c>
      <c r="BJ632" t="n">
        <v>-62.0553092956543</v>
      </c>
      <c r="BK632" t="n">
        <v>-58.11126327514648</v>
      </c>
      <c r="BL632" t="n">
        <v>-61.92864990234375</v>
      </c>
      <c r="BM632" t="n">
        <v>-61.19865417480469</v>
      </c>
      <c r="BN632" t="n">
        <v>-59.56160736083984</v>
      </c>
      <c r="BO632" t="n">
        <v>-61.36285018920898</v>
      </c>
      <c r="BP632" t="n">
        <v>-62.02966690063477</v>
      </c>
      <c r="BQ632" t="n">
        <v>-59.72642517089844</v>
      </c>
      <c r="BR632" t="n">
        <v>-59.05209350585938</v>
      </c>
      <c r="BS632" t="n">
        <v>-61.67671585083008</v>
      </c>
      <c r="BT632" t="n">
        <v>-60.96281433105469</v>
      </c>
      <c r="BU632" t="n">
        <v>-58.93413162231445</v>
      </c>
      <c r="BV632" t="n">
        <v>-61.38840866088867</v>
      </c>
      <c r="BW632" t="n">
        <v>-59.55113983154297</v>
      </c>
      <c r="BX632" t="n">
        <v>-58.55839538574219</v>
      </c>
      <c r="BY632" t="n">
        <v>-58.25309371948242</v>
      </c>
      <c r="BZ632" t="n">
        <v>-59.91364288330078</v>
      </c>
      <c r="CA632" t="n">
        <v>-57.21506500244141</v>
      </c>
      <c r="CB632" t="n">
        <v>-58.65748596191406</v>
      </c>
      <c r="CC632" t="n">
        <v>-61.16135787963867</v>
      </c>
      <c r="CD632" t="n">
        <v>-58.4893913269043</v>
      </c>
      <c r="CE632" t="n">
        <v>-61.80675506591797</v>
      </c>
      <c r="CF632" t="n">
        <v>-59.99396514892578</v>
      </c>
      <c r="CG632" t="n">
        <v>-61.7186393737793</v>
      </c>
      <c r="CH632" t="n">
        <v>-59.93470001220703</v>
      </c>
      <c r="CI632" t="n">
        <v>-59.0996208190918</v>
      </c>
      <c r="CJ632" t="n">
        <v>-62.34475326538086</v>
      </c>
      <c r="CK632" t="n">
        <v>-56.52338027954102</v>
      </c>
      <c r="CL632" t="n">
        <v>-59.76972198486328</v>
      </c>
      <c r="CM632" t="n">
        <v>-57.76691055297852</v>
      </c>
      <c r="CN632" t="n">
        <v>-59.38958358764648</v>
      </c>
      <c r="CO632" t="n">
        <v>-58.01976013183594</v>
      </c>
      <c r="CP632" t="n">
        <v>-58.84553146362305</v>
      </c>
      <c r="CQ632" t="n">
        <v>-60.36721420288086</v>
      </c>
      <c r="CR632" t="n">
        <v>-57.3687629699707</v>
      </c>
      <c r="CS632" t="n">
        <v>-58.02972793579102</v>
      </c>
      <c r="CT632" t="n">
        <v>-58.83960342407227</v>
      </c>
      <c r="CU632" t="n">
        <v>-55.87743377685547</v>
      </c>
      <c r="CV632" t="n">
        <v>-57.13732528686523</v>
      </c>
      <c r="CW632" t="n">
        <v>-57.07425308227539</v>
      </c>
      <c r="CX632" t="n">
        <v>-61.70275497436523</v>
      </c>
    </row>
    <row r="633">
      <c r="A633" t="inlineStr">
        <is>
          <t>2026-05-31 13:24:06.653</t>
        </is>
      </c>
      <c r="B633" t="n">
        <v>83.759</v>
      </c>
      <c r="C633" t="n">
        <v>-56.15105056762695</v>
      </c>
      <c r="D633" t="n">
        <v>-56.37077713012695</v>
      </c>
      <c r="E633" t="n">
        <v>-57.49927520751953</v>
      </c>
      <c r="F633" t="n">
        <v>-62.78748321533203</v>
      </c>
      <c r="G633" t="n">
        <v>-62.94078063964844</v>
      </c>
      <c r="H633" t="n">
        <v>-65.91117095947266</v>
      </c>
      <c r="I633" t="n">
        <v>-66.18949890136719</v>
      </c>
      <c r="J633" t="n">
        <v>-62.65028762817383</v>
      </c>
      <c r="K633" t="n">
        <v>-61.9705924987793</v>
      </c>
      <c r="L633" t="n">
        <v>-64.17049407958984</v>
      </c>
      <c r="M633" t="n">
        <v>-64.20391082763672</v>
      </c>
      <c r="N633" t="n">
        <v>-65.07499694824219</v>
      </c>
      <c r="O633" t="n">
        <v>-60.21325302124023</v>
      </c>
      <c r="P633" t="n">
        <v>-63.05143737792969</v>
      </c>
      <c r="Q633" t="n">
        <v>-61.00000762939453</v>
      </c>
      <c r="R633" t="n">
        <v>-62.92947006225586</v>
      </c>
      <c r="S633" t="n">
        <v>-64.79402160644531</v>
      </c>
      <c r="T633" t="n">
        <v>-60.27960586547852</v>
      </c>
      <c r="U633" t="n">
        <v>-61.33498382568359</v>
      </c>
      <c r="V633" t="n">
        <v>-59.03976440429688</v>
      </c>
      <c r="W633" t="n">
        <v>-61.47105407714844</v>
      </c>
      <c r="X633" t="n">
        <v>-64.47392272949219</v>
      </c>
      <c r="Y633" t="n">
        <v>-63.12077331542969</v>
      </c>
      <c r="Z633" t="n">
        <v>-62.47981643676758</v>
      </c>
      <c r="AA633" t="n">
        <v>-60.80432891845703</v>
      </c>
      <c r="AB633" t="n">
        <v>-65.50906372070312</v>
      </c>
      <c r="AC633" t="n">
        <v>-60.80135345458984</v>
      </c>
      <c r="AD633" t="n">
        <v>-60.56030654907227</v>
      </c>
      <c r="AE633" t="n">
        <v>-64.65761566162109</v>
      </c>
      <c r="AF633" t="n">
        <v>-63.32549667358398</v>
      </c>
      <c r="AG633" t="n">
        <v>-65.35386657714844</v>
      </c>
      <c r="AH633" t="n">
        <v>-64.24843597412109</v>
      </c>
      <c r="AI633" t="n">
        <v>-62.76025009155273</v>
      </c>
      <c r="AJ633" t="n">
        <v>-64.44314575195312</v>
      </c>
      <c r="AK633" t="n">
        <v>-61.83504867553711</v>
      </c>
      <c r="AL633" t="n">
        <v>-61.085693359375</v>
      </c>
      <c r="AM633" t="n">
        <v>-61.48994064331055</v>
      </c>
      <c r="AN633" t="n">
        <v>-63.44347381591797</v>
      </c>
      <c r="AO633" t="n">
        <v>-63.04079818725586</v>
      </c>
      <c r="AP633" t="n">
        <v>-63.23975372314453</v>
      </c>
      <c r="AQ633" t="n">
        <v>-63.55512237548828</v>
      </c>
      <c r="AR633" t="n">
        <v>-62.86883544921875</v>
      </c>
      <c r="AS633" t="n">
        <v>-65.53708648681641</v>
      </c>
      <c r="AT633" t="n">
        <v>-61.13070678710938</v>
      </c>
      <c r="AU633" t="n">
        <v>-62.10444641113281</v>
      </c>
      <c r="AV633" t="n">
        <v>-60.89895248413086</v>
      </c>
      <c r="AW633" t="n">
        <v>-62.15587997436523</v>
      </c>
      <c r="AX633" t="n">
        <v>-60.79708862304688</v>
      </c>
      <c r="AY633" t="n">
        <v>-60.12087631225586</v>
      </c>
      <c r="AZ633" t="n">
        <v>-19.25742149353027</v>
      </c>
      <c r="BA633" t="n">
        <v>-20.9652156829834</v>
      </c>
      <c r="BB633" t="n">
        <v>-62.16305923461914</v>
      </c>
      <c r="BC633" t="n">
        <v>-61.70262908935547</v>
      </c>
      <c r="BD633" t="n">
        <v>-63.33428192138672</v>
      </c>
      <c r="BE633" t="n">
        <v>-64.24895477294922</v>
      </c>
      <c r="BF633" t="n">
        <v>-62.08341217041016</v>
      </c>
      <c r="BG633" t="n">
        <v>-64.36325073242188</v>
      </c>
      <c r="BH633" t="n">
        <v>-60.90116500854492</v>
      </c>
      <c r="BI633" t="n">
        <v>-63.52664566040039</v>
      </c>
      <c r="BJ633" t="n">
        <v>-62.1076545715332</v>
      </c>
      <c r="BK633" t="n">
        <v>-61.12822723388672</v>
      </c>
      <c r="BL633" t="n">
        <v>-61.17569351196289</v>
      </c>
      <c r="BM633" t="n">
        <v>-61.00028610229492</v>
      </c>
      <c r="BN633" t="n">
        <v>-61.01219177246094</v>
      </c>
      <c r="BO633" t="n">
        <v>-60.07677459716797</v>
      </c>
      <c r="BP633" t="n">
        <v>-59.65478515625</v>
      </c>
      <c r="BQ633" t="n">
        <v>-59.95064544677734</v>
      </c>
      <c r="BR633" t="n">
        <v>-60.48797988891602</v>
      </c>
      <c r="BS633" t="n">
        <v>-60.87002944946289</v>
      </c>
      <c r="BT633" t="n">
        <v>-58.61857986450195</v>
      </c>
      <c r="BU633" t="n">
        <v>-60.9168815612793</v>
      </c>
      <c r="BV633" t="n">
        <v>-63.84753799438477</v>
      </c>
      <c r="BW633" t="n">
        <v>-58.94346237182617</v>
      </c>
      <c r="BX633" t="n">
        <v>-60.76461410522461</v>
      </c>
      <c r="BY633" t="n">
        <v>-58.54895782470703</v>
      </c>
      <c r="BZ633" t="n">
        <v>-59.87819671630859</v>
      </c>
      <c r="CA633" t="n">
        <v>-58.55693435668945</v>
      </c>
      <c r="CB633" t="n">
        <v>-61.45771408081055</v>
      </c>
      <c r="CC633" t="n">
        <v>-58.88721466064453</v>
      </c>
      <c r="CD633" t="n">
        <v>-60.1023063659668</v>
      </c>
      <c r="CE633" t="n">
        <v>-58.75700378417969</v>
      </c>
      <c r="CF633" t="n">
        <v>-60.90707397460938</v>
      </c>
      <c r="CG633" t="n">
        <v>-58.7797737121582</v>
      </c>
      <c r="CH633" t="n">
        <v>-59.91536712646484</v>
      </c>
      <c r="CI633" t="n">
        <v>-61.21366882324219</v>
      </c>
      <c r="CJ633" t="n">
        <v>-60.53205108642578</v>
      </c>
      <c r="CK633" t="n">
        <v>-60.43961334228516</v>
      </c>
      <c r="CL633" t="n">
        <v>-60.17899703979492</v>
      </c>
      <c r="CM633" t="n">
        <v>-60.28241729736328</v>
      </c>
      <c r="CN633" t="n">
        <v>-55.43641662597656</v>
      </c>
      <c r="CO633" t="n">
        <v>-57.9910888671875</v>
      </c>
      <c r="CP633" t="n">
        <v>-59.03937911987305</v>
      </c>
      <c r="CQ633" t="n">
        <v>-57.05057525634766</v>
      </c>
      <c r="CR633" t="n">
        <v>-56.90913772583008</v>
      </c>
      <c r="CS633" t="n">
        <v>-58.2474250793457</v>
      </c>
      <c r="CT633" t="n">
        <v>-60.90314483642578</v>
      </c>
      <c r="CU633" t="n">
        <v>-55.45021057128906</v>
      </c>
      <c r="CV633" t="n">
        <v>-57.77017593383789</v>
      </c>
      <c r="CW633" t="n">
        <v>-56.82334899902344</v>
      </c>
      <c r="CX633" t="n">
        <v>-57.41336441040039</v>
      </c>
    </row>
    <row r="634">
      <c r="A634" t="inlineStr">
        <is>
          <t>2026-05-31 13:24:06.779</t>
        </is>
      </c>
      <c r="B634" t="n">
        <v>83.88500000000001</v>
      </c>
      <c r="C634" t="n">
        <v>-57.39377212524414</v>
      </c>
      <c r="D634" t="n">
        <v>-57.53410339355469</v>
      </c>
      <c r="E634" t="n">
        <v>-63.3433837890625</v>
      </c>
      <c r="F634" t="n">
        <v>-63.80764007568359</v>
      </c>
      <c r="G634" t="n">
        <v>-63.18585586547852</v>
      </c>
      <c r="H634" t="n">
        <v>-63.03466415405273</v>
      </c>
      <c r="I634" t="n">
        <v>-63.89080047607422</v>
      </c>
      <c r="J634" t="n">
        <v>-63.35086059570312</v>
      </c>
      <c r="K634" t="n">
        <v>-60.98912048339844</v>
      </c>
      <c r="L634" t="n">
        <v>-66.37058258056641</v>
      </c>
      <c r="M634" t="n">
        <v>-63.49603652954102</v>
      </c>
      <c r="N634" t="n">
        <v>-66.86528015136719</v>
      </c>
      <c r="O634" t="n">
        <v>-60.83788681030273</v>
      </c>
      <c r="P634" t="n">
        <v>-63.88995742797852</v>
      </c>
      <c r="Q634" t="n">
        <v>-63.94591522216797</v>
      </c>
      <c r="R634" t="n">
        <v>-64.17730712890625</v>
      </c>
      <c r="S634" t="n">
        <v>-62.70326995849609</v>
      </c>
      <c r="T634" t="n">
        <v>-62.18251800537109</v>
      </c>
      <c r="U634" t="n">
        <v>-62.62418365478516</v>
      </c>
      <c r="V634" t="n">
        <v>-64.19650268554688</v>
      </c>
      <c r="W634" t="n">
        <v>-61.51288986206055</v>
      </c>
      <c r="X634" t="n">
        <v>-61.39094161987305</v>
      </c>
      <c r="Y634" t="n">
        <v>-63.05747222900391</v>
      </c>
      <c r="Z634" t="n">
        <v>-62.35860061645508</v>
      </c>
      <c r="AA634" t="n">
        <v>-64.06147003173828</v>
      </c>
      <c r="AB634" t="n">
        <v>-59.4574089050293</v>
      </c>
      <c r="AC634" t="n">
        <v>-62.369873046875</v>
      </c>
      <c r="AD634" t="n">
        <v>-61.88477325439453</v>
      </c>
      <c r="AE634" t="n">
        <v>-64.24537658691406</v>
      </c>
      <c r="AF634" t="n">
        <v>-69.02708435058594</v>
      </c>
      <c r="AG634" t="n">
        <v>-64.51454162597656</v>
      </c>
      <c r="AH634" t="n">
        <v>-63.22994995117188</v>
      </c>
      <c r="AI634" t="n">
        <v>-66.8231201171875</v>
      </c>
      <c r="AJ634" t="n">
        <v>-63.68646240234375</v>
      </c>
      <c r="AK634" t="n">
        <v>-63.45842742919922</v>
      </c>
      <c r="AL634" t="n">
        <v>-63.50502777099609</v>
      </c>
      <c r="AM634" t="n">
        <v>-64.77175903320312</v>
      </c>
      <c r="AN634" t="n">
        <v>-63.84976959228516</v>
      </c>
      <c r="AO634" t="n">
        <v>-64.88584899902344</v>
      </c>
      <c r="AP634" t="n">
        <v>-62.78039169311523</v>
      </c>
      <c r="AQ634" t="n">
        <v>-64.01089477539062</v>
      </c>
      <c r="AR634" t="n">
        <v>-63.65693664550781</v>
      </c>
      <c r="AS634" t="n">
        <v>-62.665771484375</v>
      </c>
      <c r="AT634" t="n">
        <v>-60.66339111328125</v>
      </c>
      <c r="AU634" t="n">
        <v>-64.19561004638672</v>
      </c>
      <c r="AV634" t="n">
        <v>-63.57351684570312</v>
      </c>
      <c r="AW634" t="n">
        <v>-58.97303009033203</v>
      </c>
      <c r="AX634" t="n">
        <v>-60.58384323120117</v>
      </c>
      <c r="AY634" t="n">
        <v>-64.97444915771484</v>
      </c>
      <c r="AZ634" t="n">
        <v>-19.25467109680176</v>
      </c>
      <c r="BA634" t="n">
        <v>-20.96490097045898</v>
      </c>
      <c r="BB634" t="n">
        <v>-66.00580596923828</v>
      </c>
      <c r="BC634" t="n">
        <v>-60.94682693481445</v>
      </c>
      <c r="BD634" t="n">
        <v>-60.47736740112305</v>
      </c>
      <c r="BE634" t="n">
        <v>-63.17904663085938</v>
      </c>
      <c r="BF634" t="n">
        <v>-62.73240280151367</v>
      </c>
      <c r="BG634" t="n">
        <v>-61.84945678710938</v>
      </c>
      <c r="BH634" t="n">
        <v>-61.82360458374023</v>
      </c>
      <c r="BI634" t="n">
        <v>-60.19947814941406</v>
      </c>
      <c r="BJ634" t="n">
        <v>-62.12851333618164</v>
      </c>
      <c r="BK634" t="n">
        <v>-60.76770401000977</v>
      </c>
      <c r="BL634" t="n">
        <v>-58.77799224853516</v>
      </c>
      <c r="BM634" t="n">
        <v>-61.58840942382812</v>
      </c>
      <c r="BN634" t="n">
        <v>-58.02613067626953</v>
      </c>
      <c r="BO634" t="n">
        <v>-60.25179672241211</v>
      </c>
      <c r="BP634" t="n">
        <v>-58.2418212890625</v>
      </c>
      <c r="BQ634" t="n">
        <v>-59.4870719909668</v>
      </c>
      <c r="BR634" t="n">
        <v>-58.68471145629883</v>
      </c>
      <c r="BS634" t="n">
        <v>-58.98545837402344</v>
      </c>
      <c r="BT634" t="n">
        <v>-58.67490386962891</v>
      </c>
      <c r="BU634" t="n">
        <v>-60.84120559692383</v>
      </c>
      <c r="BV634" t="n">
        <v>-58.9898567199707</v>
      </c>
      <c r="BW634" t="n">
        <v>-60.98077392578125</v>
      </c>
      <c r="BX634" t="n">
        <v>-59.95175170898438</v>
      </c>
      <c r="BY634" t="n">
        <v>-60.19897842407227</v>
      </c>
      <c r="BZ634" t="n">
        <v>-56.66871643066406</v>
      </c>
      <c r="CA634" t="n">
        <v>-59.84831237792969</v>
      </c>
      <c r="CB634" t="n">
        <v>-57.77878570556641</v>
      </c>
      <c r="CC634" t="n">
        <v>-60.18648147583008</v>
      </c>
      <c r="CD634" t="n">
        <v>-60.40481185913086</v>
      </c>
      <c r="CE634" t="n">
        <v>-57.00275802612305</v>
      </c>
      <c r="CF634" t="n">
        <v>-59.50168991088867</v>
      </c>
      <c r="CG634" t="n">
        <v>-61.30193328857422</v>
      </c>
      <c r="CH634" t="n">
        <v>-61.61729049682617</v>
      </c>
      <c r="CI634" t="n">
        <v>-59.83367919921875</v>
      </c>
      <c r="CJ634" t="n">
        <v>-60.57809448242188</v>
      </c>
      <c r="CK634" t="n">
        <v>-63.6269416809082</v>
      </c>
      <c r="CL634" t="n">
        <v>-62.88079071044922</v>
      </c>
      <c r="CM634" t="n">
        <v>-61.31647872924805</v>
      </c>
      <c r="CN634" t="n">
        <v>-58.87096405029297</v>
      </c>
      <c r="CO634" t="n">
        <v>-60.23831176757812</v>
      </c>
      <c r="CP634" t="n">
        <v>-58.09804534912109</v>
      </c>
      <c r="CQ634" t="n">
        <v>-55.44399642944336</v>
      </c>
      <c r="CR634" t="n">
        <v>-57.70527267456055</v>
      </c>
      <c r="CS634" t="n">
        <v>-57.06279373168945</v>
      </c>
      <c r="CT634" t="n">
        <v>-57.19700622558594</v>
      </c>
      <c r="CU634" t="n">
        <v>-57.03898239135742</v>
      </c>
      <c r="CV634" t="n">
        <v>-58.52651596069336</v>
      </c>
      <c r="CW634" t="n">
        <v>-54.64851760864258</v>
      </c>
      <c r="CX634" t="n">
        <v>-57.42451095581055</v>
      </c>
    </row>
    <row r="635">
      <c r="A635" t="inlineStr">
        <is>
          <t>2026-05-31 13:24:06.896</t>
        </is>
      </c>
      <c r="B635" t="n">
        <v>84.002</v>
      </c>
      <c r="C635" t="n">
        <v>-55.72184753417969</v>
      </c>
      <c r="D635" t="n">
        <v>-56.28475189208984</v>
      </c>
      <c r="E635" t="n">
        <v>-58.49914932250977</v>
      </c>
      <c r="F635" t="n">
        <v>-63.4929084777832</v>
      </c>
      <c r="G635" t="n">
        <v>-63.8213996887207</v>
      </c>
      <c r="H635" t="n">
        <v>-62.96994781494141</v>
      </c>
      <c r="I635" t="n">
        <v>-64.40918731689453</v>
      </c>
      <c r="J635" t="n">
        <v>-60.92190551757812</v>
      </c>
      <c r="K635" t="n">
        <v>-66.18646240234375</v>
      </c>
      <c r="L635" t="n">
        <v>-60.74062728881836</v>
      </c>
      <c r="M635" t="n">
        <v>-62.73223495483398</v>
      </c>
      <c r="N635" t="n">
        <v>-62.24833679199219</v>
      </c>
      <c r="O635" t="n">
        <v>-59.78170394897461</v>
      </c>
      <c r="P635" t="n">
        <v>-63.31483840942383</v>
      </c>
      <c r="Q635" t="n">
        <v>-59.93714141845703</v>
      </c>
      <c r="R635" t="n">
        <v>-59.8853645324707</v>
      </c>
      <c r="S635" t="n">
        <v>-61.06861877441406</v>
      </c>
      <c r="T635" t="n">
        <v>-63.51425552368164</v>
      </c>
      <c r="U635" t="n">
        <v>-61.14931106567383</v>
      </c>
      <c r="V635" t="n">
        <v>-59.29656219482422</v>
      </c>
      <c r="W635" t="n">
        <v>-61.03226470947266</v>
      </c>
      <c r="X635" t="n">
        <v>-61.54389953613281</v>
      </c>
      <c r="Y635" t="n">
        <v>-62.15551376342773</v>
      </c>
      <c r="Z635" t="n">
        <v>-63.23847961425781</v>
      </c>
      <c r="AA635" t="n">
        <v>-61.51007843017578</v>
      </c>
      <c r="AB635" t="n">
        <v>-62.9947509765625</v>
      </c>
      <c r="AC635" t="n">
        <v>-64.70037841796875</v>
      </c>
      <c r="AD635" t="n">
        <v>-61.96622467041016</v>
      </c>
      <c r="AE635" t="n">
        <v>-63.58286285400391</v>
      </c>
      <c r="AF635" t="n">
        <v>-64.53533172607422</v>
      </c>
      <c r="AG635" t="n">
        <v>-64.87748718261719</v>
      </c>
      <c r="AH635" t="n">
        <v>-63.70209884643555</v>
      </c>
      <c r="AI635" t="n">
        <v>-64.90603637695312</v>
      </c>
      <c r="AJ635" t="n">
        <v>-66.17699432373047</v>
      </c>
      <c r="AK635" t="n">
        <v>-65.34423828125</v>
      </c>
      <c r="AL635" t="n">
        <v>-62.81832122802734</v>
      </c>
      <c r="AM635" t="n">
        <v>-64.11991882324219</v>
      </c>
      <c r="AN635" t="n">
        <v>-64.90607452392578</v>
      </c>
      <c r="AO635" t="n">
        <v>-65.21649169921875</v>
      </c>
      <c r="AP635" t="n">
        <v>-64.25664520263672</v>
      </c>
      <c r="AQ635" t="n">
        <v>-61.29540252685547</v>
      </c>
      <c r="AR635" t="n">
        <v>-64.73567962646484</v>
      </c>
      <c r="AS635" t="n">
        <v>-65.46015930175781</v>
      </c>
      <c r="AT635" t="n">
        <v>-64.53216552734375</v>
      </c>
      <c r="AU635" t="n">
        <v>-63.36336135864258</v>
      </c>
      <c r="AV635" t="n">
        <v>-62.28459930419922</v>
      </c>
      <c r="AW635" t="n">
        <v>-63.75611877441406</v>
      </c>
      <c r="AX635" t="n">
        <v>-60.24813842773438</v>
      </c>
      <c r="AY635" t="n">
        <v>-60.82801818847656</v>
      </c>
      <c r="AZ635" t="n">
        <v>-19.28040885925293</v>
      </c>
      <c r="BA635" t="n">
        <v>-21.00102996826172</v>
      </c>
      <c r="BB635" t="n">
        <v>-62.21508407592773</v>
      </c>
      <c r="BC635" t="n">
        <v>-65.95584106445312</v>
      </c>
      <c r="BD635" t="n">
        <v>-62.49744033813477</v>
      </c>
      <c r="BE635" t="n">
        <v>-63.46678161621094</v>
      </c>
      <c r="BF635" t="n">
        <v>-62.9934196472168</v>
      </c>
      <c r="BG635" t="n">
        <v>-62.07994842529297</v>
      </c>
      <c r="BH635" t="n">
        <v>-62.33759689331055</v>
      </c>
      <c r="BI635" t="n">
        <v>-60.18339538574219</v>
      </c>
      <c r="BJ635" t="n">
        <v>-61.93095397949219</v>
      </c>
      <c r="BK635" t="n">
        <v>-64.34303283691406</v>
      </c>
      <c r="BL635" t="n">
        <v>-59.97103118896484</v>
      </c>
      <c r="BM635" t="n">
        <v>-59.90114593505859</v>
      </c>
      <c r="BN635" t="n">
        <v>-61.95449066162109</v>
      </c>
      <c r="BO635" t="n">
        <v>-59.12128067016602</v>
      </c>
      <c r="BP635" t="n">
        <v>-60.32953262329102</v>
      </c>
      <c r="BQ635" t="n">
        <v>-59.746826171875</v>
      </c>
      <c r="BR635" t="n">
        <v>-61.51045227050781</v>
      </c>
      <c r="BS635" t="n">
        <v>-63.56210327148438</v>
      </c>
      <c r="BT635" t="n">
        <v>-59.99479675292969</v>
      </c>
      <c r="BU635" t="n">
        <v>-59.81932067871094</v>
      </c>
      <c r="BV635" t="n">
        <v>-61.00606918334961</v>
      </c>
      <c r="BW635" t="n">
        <v>-61.01395034790039</v>
      </c>
      <c r="BX635" t="n">
        <v>-60.49810028076172</v>
      </c>
      <c r="BY635" t="n">
        <v>-56.30765151977539</v>
      </c>
      <c r="BZ635" t="n">
        <v>-58.5549201965332</v>
      </c>
      <c r="CA635" t="n">
        <v>-60.11806488037109</v>
      </c>
      <c r="CB635" t="n">
        <v>-57.95453643798828</v>
      </c>
      <c r="CC635" t="n">
        <v>-58.13625335693359</v>
      </c>
      <c r="CD635" t="n">
        <v>-58.53140640258789</v>
      </c>
      <c r="CE635" t="n">
        <v>-60.13384628295898</v>
      </c>
      <c r="CF635" t="n">
        <v>-59.56395721435547</v>
      </c>
      <c r="CG635" t="n">
        <v>-59.16827774047852</v>
      </c>
      <c r="CH635" t="n">
        <v>-60.62905120849609</v>
      </c>
      <c r="CI635" t="n">
        <v>-60.80818176269531</v>
      </c>
      <c r="CJ635" t="n">
        <v>-61.24032211303711</v>
      </c>
      <c r="CK635" t="n">
        <v>-58.18735504150391</v>
      </c>
      <c r="CL635" t="n">
        <v>-61.54778289794922</v>
      </c>
      <c r="CM635" t="n">
        <v>-59.86411666870117</v>
      </c>
      <c r="CN635" t="n">
        <v>-58.69523239135742</v>
      </c>
      <c r="CO635" t="n">
        <v>-58.22834396362305</v>
      </c>
      <c r="CP635" t="n">
        <v>-61.2231330871582</v>
      </c>
      <c r="CQ635" t="n">
        <v>-57.49478149414062</v>
      </c>
      <c r="CR635" t="n">
        <v>-56.48706436157227</v>
      </c>
      <c r="CS635" t="n">
        <v>-56.74810028076172</v>
      </c>
      <c r="CT635" t="n">
        <v>-54.96614074707031</v>
      </c>
      <c r="CU635" t="n">
        <v>-57.3218879699707</v>
      </c>
      <c r="CV635" t="n">
        <v>-56.86446380615234</v>
      </c>
      <c r="CW635" t="n">
        <v>-53.92783355712891</v>
      </c>
      <c r="CX635" t="n">
        <v>-56.67568588256836</v>
      </c>
    </row>
    <row r="636">
      <c r="A636" t="inlineStr">
        <is>
          <t>2026-05-31 13:24:07.018</t>
        </is>
      </c>
      <c r="B636" t="n">
        <v>84.124</v>
      </c>
      <c r="C636" t="n">
        <v>-59.67160797119141</v>
      </c>
      <c r="D636" t="n">
        <v>-55.51554107666016</v>
      </c>
      <c r="E636" t="n">
        <v>-60.52743148803711</v>
      </c>
      <c r="F636" t="n">
        <v>-64.68053436279297</v>
      </c>
      <c r="G636" t="n">
        <v>-62.44012832641602</v>
      </c>
      <c r="H636" t="n">
        <v>-60.66947937011719</v>
      </c>
      <c r="I636" t="n">
        <v>-63.63129043579102</v>
      </c>
      <c r="J636" t="n">
        <v>-61.05764770507812</v>
      </c>
      <c r="K636" t="n">
        <v>-62.39176559448242</v>
      </c>
      <c r="L636" t="n">
        <v>-64.50137329101562</v>
      </c>
      <c r="M636" t="n">
        <v>-63.23951721191406</v>
      </c>
      <c r="N636" t="n">
        <v>-62.916015625</v>
      </c>
      <c r="O636" t="n">
        <v>-63.49174118041992</v>
      </c>
      <c r="P636" t="n">
        <v>-65.11733245849609</v>
      </c>
      <c r="Q636" t="n">
        <v>-60.76591873168945</v>
      </c>
      <c r="R636" t="n">
        <v>-61.22625732421875</v>
      </c>
      <c r="S636" t="n">
        <v>-61.23869705200195</v>
      </c>
      <c r="T636" t="n">
        <v>-61.903076171875</v>
      </c>
      <c r="U636" t="n">
        <v>-63.06821441650391</v>
      </c>
      <c r="V636" t="n">
        <v>-63.94058227539062</v>
      </c>
      <c r="W636" t="n">
        <v>-61.29409027099609</v>
      </c>
      <c r="X636" t="n">
        <v>-59.65315628051758</v>
      </c>
      <c r="Y636" t="n">
        <v>-63.3435173034668</v>
      </c>
      <c r="Z636" t="n">
        <v>-64.53297424316406</v>
      </c>
      <c r="AA636" t="n">
        <v>-60.10988998413086</v>
      </c>
      <c r="AB636" t="n">
        <v>-63.20430374145508</v>
      </c>
      <c r="AC636" t="n">
        <v>-63.50927352905273</v>
      </c>
      <c r="AD636" t="n">
        <v>-61.0295295715332</v>
      </c>
      <c r="AE636" t="n">
        <v>-62.6209602355957</v>
      </c>
      <c r="AF636" t="n">
        <v>-65.53972625732422</v>
      </c>
      <c r="AG636" t="n">
        <v>-66.01276397705078</v>
      </c>
      <c r="AH636" t="n">
        <v>-64.02383422851562</v>
      </c>
      <c r="AI636" t="n">
        <v>-64.14287567138672</v>
      </c>
      <c r="AJ636" t="n">
        <v>-63.27274703979492</v>
      </c>
      <c r="AK636" t="n">
        <v>-64.27655792236328</v>
      </c>
      <c r="AL636" t="n">
        <v>-63.57325744628906</v>
      </c>
      <c r="AM636" t="n">
        <v>-63.81996154785156</v>
      </c>
      <c r="AN636" t="n">
        <v>-63.1552848815918</v>
      </c>
      <c r="AO636" t="n">
        <v>-61.73656845092773</v>
      </c>
      <c r="AP636" t="n">
        <v>-61.22761535644531</v>
      </c>
      <c r="AQ636" t="n">
        <v>-63.06562423706055</v>
      </c>
      <c r="AR636" t="n">
        <v>-61.41934204101562</v>
      </c>
      <c r="AS636" t="n">
        <v>-64.85221099853516</v>
      </c>
      <c r="AT636" t="n">
        <v>-65.060302734375</v>
      </c>
      <c r="AU636" t="n">
        <v>-63.96344375610352</v>
      </c>
      <c r="AV636" t="n">
        <v>-57.70298004150391</v>
      </c>
      <c r="AW636" t="n">
        <v>-62.13413238525391</v>
      </c>
      <c r="AX636" t="n">
        <v>-65.04808807373047</v>
      </c>
      <c r="AY636" t="n">
        <v>-60.62854766845703</v>
      </c>
      <c r="AZ636" t="n">
        <v>-19.25334358215332</v>
      </c>
      <c r="BA636" t="n">
        <v>-20.95592498779297</v>
      </c>
      <c r="BB636" t="n">
        <v>-64.81069946289062</v>
      </c>
      <c r="BC636" t="n">
        <v>-62.38605117797852</v>
      </c>
      <c r="BD636" t="n">
        <v>-62.08805847167969</v>
      </c>
      <c r="BE636" t="n">
        <v>-64.77449035644531</v>
      </c>
      <c r="BF636" t="n">
        <v>-64.43965148925781</v>
      </c>
      <c r="BG636" t="n">
        <v>-61.63883590698242</v>
      </c>
      <c r="BH636" t="n">
        <v>-64.87962341308594</v>
      </c>
      <c r="BI636" t="n">
        <v>-63.31846618652344</v>
      </c>
      <c r="BJ636" t="n">
        <v>-60.4758415222168</v>
      </c>
      <c r="BK636" t="n">
        <v>-59.79416275024414</v>
      </c>
      <c r="BL636" t="n">
        <v>-61.77109146118164</v>
      </c>
      <c r="BM636" t="n">
        <v>-59.37142181396484</v>
      </c>
      <c r="BN636" t="n">
        <v>-61.45407104492188</v>
      </c>
      <c r="BO636" t="n">
        <v>-59.14345550537109</v>
      </c>
      <c r="BP636" t="n">
        <v>-60.72330856323242</v>
      </c>
      <c r="BQ636" t="n">
        <v>-61.33727645874023</v>
      </c>
      <c r="BR636" t="n">
        <v>-60.8297233581543</v>
      </c>
      <c r="BS636" t="n">
        <v>-59.97150802612305</v>
      </c>
      <c r="BT636" t="n">
        <v>-62.32213973999023</v>
      </c>
      <c r="BU636" t="n">
        <v>-59.53642654418945</v>
      </c>
      <c r="BV636" t="n">
        <v>-59.58103179931641</v>
      </c>
      <c r="BW636" t="n">
        <v>-60.79330444335938</v>
      </c>
      <c r="BX636" t="n">
        <v>-58.63163757324219</v>
      </c>
      <c r="BY636" t="n">
        <v>-60.57172012329102</v>
      </c>
      <c r="BZ636" t="n">
        <v>-57.64219284057617</v>
      </c>
      <c r="CA636" t="n">
        <v>-58.05440902709961</v>
      </c>
      <c r="CB636" t="n">
        <v>-60.60187530517578</v>
      </c>
      <c r="CC636" t="n">
        <v>-60.30256271362305</v>
      </c>
      <c r="CD636" t="n">
        <v>-59.94224166870117</v>
      </c>
      <c r="CE636" t="n">
        <v>-56.1049690246582</v>
      </c>
      <c r="CF636" t="n">
        <v>-62.31322479248047</v>
      </c>
      <c r="CG636" t="n">
        <v>-61.46311569213867</v>
      </c>
      <c r="CH636" t="n">
        <v>-58.94989013671875</v>
      </c>
      <c r="CI636" t="n">
        <v>-60.68292999267578</v>
      </c>
      <c r="CJ636" t="n">
        <v>-61.41088104248047</v>
      </c>
      <c r="CK636" t="n">
        <v>-60.73664855957031</v>
      </c>
      <c r="CL636" t="n">
        <v>-59.31314086914062</v>
      </c>
      <c r="CM636" t="n">
        <v>-61.56931686401367</v>
      </c>
      <c r="CN636" t="n">
        <v>-58.28948593139648</v>
      </c>
      <c r="CO636" t="n">
        <v>-57.17190170288086</v>
      </c>
      <c r="CP636" t="n">
        <v>-57.7547607421875</v>
      </c>
      <c r="CQ636" t="n">
        <v>-58.89728546142578</v>
      </c>
      <c r="CR636" t="n">
        <v>-56.52296829223633</v>
      </c>
      <c r="CS636" t="n">
        <v>-59.23652648925781</v>
      </c>
      <c r="CT636" t="n">
        <v>-57.28929901123047</v>
      </c>
      <c r="CU636" t="n">
        <v>-60.12654113769531</v>
      </c>
      <c r="CV636" t="n">
        <v>-56.70110321044922</v>
      </c>
      <c r="CW636" t="n">
        <v>-57.68464660644531</v>
      </c>
      <c r="CX636" t="n">
        <v>-58.5753288269043</v>
      </c>
    </row>
    <row r="637">
      <c r="A637" t="inlineStr">
        <is>
          <t>2026-05-31 13:24:07.145</t>
        </is>
      </c>
      <c r="B637" t="n">
        <v>84.25</v>
      </c>
      <c r="C637" t="n">
        <v>-56.90272521972656</v>
      </c>
      <c r="D637" t="n">
        <v>-60.34920883178711</v>
      </c>
      <c r="E637" t="n">
        <v>-58.65480422973633</v>
      </c>
      <c r="F637" t="n">
        <v>-61.91899871826172</v>
      </c>
      <c r="G637" t="n">
        <v>-62.24741744995117</v>
      </c>
      <c r="H637" t="n">
        <v>-62.59354782104492</v>
      </c>
      <c r="I637" t="n">
        <v>-64.51897430419922</v>
      </c>
      <c r="J637" t="n">
        <v>-61.77030563354492</v>
      </c>
      <c r="K637" t="n">
        <v>-65.51882934570312</v>
      </c>
      <c r="L637" t="n">
        <v>-66.99817657470703</v>
      </c>
      <c r="M637" t="n">
        <v>-62.38100433349609</v>
      </c>
      <c r="N637" t="n">
        <v>-62.70469284057617</v>
      </c>
      <c r="O637" t="n">
        <v>-61.24410247802734</v>
      </c>
      <c r="P637" t="n">
        <v>-62.45250701904297</v>
      </c>
      <c r="Q637" t="n">
        <v>-63.52329254150391</v>
      </c>
      <c r="R637" t="n">
        <v>-62.2014274597168</v>
      </c>
      <c r="S637" t="n">
        <v>-62.6856803894043</v>
      </c>
      <c r="T637" t="n">
        <v>-62.13216781616211</v>
      </c>
      <c r="U637" t="n">
        <v>-61.69387435913086</v>
      </c>
      <c r="V637" t="n">
        <v>-59.82542419433594</v>
      </c>
      <c r="W637" t="n">
        <v>-64.68236541748047</v>
      </c>
      <c r="X637" t="n">
        <v>-61.92814636230469</v>
      </c>
      <c r="Y637" t="n">
        <v>-58.64189147949219</v>
      </c>
      <c r="Z637" t="n">
        <v>-62.58619689941406</v>
      </c>
      <c r="AA637" t="n">
        <v>-63.14153671264648</v>
      </c>
      <c r="AB637" t="n">
        <v>-61.70518112182617</v>
      </c>
      <c r="AC637" t="n">
        <v>-65.68308258056641</v>
      </c>
      <c r="AD637" t="n">
        <v>-62.5301628112793</v>
      </c>
      <c r="AE637" t="n">
        <v>-66.23017120361328</v>
      </c>
      <c r="AF637" t="n">
        <v>-65.16446685791016</v>
      </c>
      <c r="AG637" t="n">
        <v>-62.98949432373047</v>
      </c>
      <c r="AH637" t="n">
        <v>-66.0606689453125</v>
      </c>
      <c r="AI637" t="n">
        <v>-65.45403289794922</v>
      </c>
      <c r="AJ637" t="n">
        <v>-62.34503173828125</v>
      </c>
      <c r="AK637" t="n">
        <v>-62.19976806640625</v>
      </c>
      <c r="AL637" t="n">
        <v>-61.53126907348633</v>
      </c>
      <c r="AM637" t="n">
        <v>-64.24655914306641</v>
      </c>
      <c r="AN637" t="n">
        <v>-64.92351531982422</v>
      </c>
      <c r="AO637" t="n">
        <v>-63.44858932495117</v>
      </c>
      <c r="AP637" t="n">
        <v>-64.77077484130859</v>
      </c>
      <c r="AQ637" t="n">
        <v>-64.72863006591797</v>
      </c>
      <c r="AR637" t="n">
        <v>-60.42779159545898</v>
      </c>
      <c r="AS637" t="n">
        <v>-64.11997985839844</v>
      </c>
      <c r="AT637" t="n">
        <v>-63.65364456176758</v>
      </c>
      <c r="AU637" t="n">
        <v>-60.82400894165039</v>
      </c>
      <c r="AV637" t="n">
        <v>-64.11124420166016</v>
      </c>
      <c r="AW637" t="n">
        <v>-60.20032119750977</v>
      </c>
      <c r="AX637" t="n">
        <v>-61.02357482910156</v>
      </c>
      <c r="AY637" t="n">
        <v>-62.54088973999023</v>
      </c>
      <c r="AZ637" t="n">
        <v>-19.26057243347168</v>
      </c>
      <c r="BA637" t="n">
        <v>-20.97787475585938</v>
      </c>
      <c r="BB637" t="n">
        <v>-64.52193450927734</v>
      </c>
      <c r="BC637" t="n">
        <v>-61.94623947143555</v>
      </c>
      <c r="BD637" t="n">
        <v>-63.52784729003906</v>
      </c>
      <c r="BE637" t="n">
        <v>-62.0649299621582</v>
      </c>
      <c r="BF637" t="n">
        <v>-63.74948883056641</v>
      </c>
      <c r="BG637" t="n">
        <v>-64.50135040283203</v>
      </c>
      <c r="BH637" t="n">
        <v>-60.98609161376953</v>
      </c>
      <c r="BI637" t="n">
        <v>-63.06860733032227</v>
      </c>
      <c r="BJ637" t="n">
        <v>-62.42807388305664</v>
      </c>
      <c r="BK637" t="n">
        <v>-61.07871246337891</v>
      </c>
      <c r="BL637" t="n">
        <v>-61.33287048339844</v>
      </c>
      <c r="BM637" t="n">
        <v>-60.67118072509766</v>
      </c>
      <c r="BN637" t="n">
        <v>-59.94549560546875</v>
      </c>
      <c r="BO637" t="n">
        <v>-58.96709442138672</v>
      </c>
      <c r="BP637" t="n">
        <v>-62.40872192382812</v>
      </c>
      <c r="BQ637" t="n">
        <v>-61.5484619140625</v>
      </c>
      <c r="BR637" t="n">
        <v>-59.74859619140625</v>
      </c>
      <c r="BS637" t="n">
        <v>-62.6755256652832</v>
      </c>
      <c r="BT637" t="n">
        <v>-59.29906845092773</v>
      </c>
      <c r="BU637" t="n">
        <v>-61.16739654541016</v>
      </c>
      <c r="BV637" t="n">
        <v>-61.14035415649414</v>
      </c>
      <c r="BW637" t="n">
        <v>-60.26441192626953</v>
      </c>
      <c r="BX637" t="n">
        <v>-56.91651153564453</v>
      </c>
      <c r="BY637" t="n">
        <v>-57.616943359375</v>
      </c>
      <c r="BZ637" t="n">
        <v>-59.75631332397461</v>
      </c>
      <c r="CA637" t="n">
        <v>-60.62228775024414</v>
      </c>
      <c r="CB637" t="n">
        <v>-58.86021423339844</v>
      </c>
      <c r="CC637" t="n">
        <v>-58.41132354736328</v>
      </c>
      <c r="CD637" t="n">
        <v>-61.79696655273438</v>
      </c>
      <c r="CE637" t="n">
        <v>-61.7418327331543</v>
      </c>
      <c r="CF637" t="n">
        <v>-60.28741073608398</v>
      </c>
      <c r="CG637" t="n">
        <v>-62.33669281005859</v>
      </c>
      <c r="CH637" t="n">
        <v>-61.1837272644043</v>
      </c>
      <c r="CI637" t="n">
        <v>-61.722412109375</v>
      </c>
      <c r="CJ637" t="n">
        <v>-57.34436798095703</v>
      </c>
      <c r="CK637" t="n">
        <v>-60.99109268188477</v>
      </c>
      <c r="CL637" t="n">
        <v>-58.16172409057617</v>
      </c>
      <c r="CM637" t="n">
        <v>-59.86894989013672</v>
      </c>
      <c r="CN637" t="n">
        <v>-59.86512756347656</v>
      </c>
      <c r="CO637" t="n">
        <v>-58.76991653442383</v>
      </c>
      <c r="CP637" t="n">
        <v>-57.33382797241211</v>
      </c>
      <c r="CQ637" t="n">
        <v>-56.6651496887207</v>
      </c>
      <c r="CR637" t="n">
        <v>-58.76434707641602</v>
      </c>
      <c r="CS637" t="n">
        <v>-58.97253036499023</v>
      </c>
      <c r="CT637" t="n">
        <v>-57.62459945678711</v>
      </c>
      <c r="CU637" t="n">
        <v>-54.56901931762695</v>
      </c>
      <c r="CV637" t="n">
        <v>-58.4826545715332</v>
      </c>
      <c r="CW637" t="n">
        <v>-59.34895706176758</v>
      </c>
      <c r="CX637" t="n">
        <v>-60.65715026855469</v>
      </c>
    </row>
    <row r="638">
      <c r="A638" t="inlineStr">
        <is>
          <t>2026-05-31 13:24:07.266</t>
        </is>
      </c>
      <c r="B638" t="n">
        <v>84.372</v>
      </c>
      <c r="C638" t="n">
        <v>-55.47555160522461</v>
      </c>
      <c r="D638" t="n">
        <v>-53.81566619873047</v>
      </c>
      <c r="E638" t="n">
        <v>-56.78754806518555</v>
      </c>
      <c r="F638" t="n">
        <v>-65.20110321044922</v>
      </c>
      <c r="G638" t="n">
        <v>-62.23873901367188</v>
      </c>
      <c r="H638" t="n">
        <v>-63.38695526123047</v>
      </c>
      <c r="I638" t="n">
        <v>-60.9101676940918</v>
      </c>
      <c r="J638" t="n">
        <v>-66.35094451904297</v>
      </c>
      <c r="K638" t="n">
        <v>-60.53882217407227</v>
      </c>
      <c r="L638" t="n">
        <v>-59.29929733276367</v>
      </c>
      <c r="M638" t="n">
        <v>-61.07560348510742</v>
      </c>
      <c r="N638" t="n">
        <v>-63.35987091064453</v>
      </c>
      <c r="O638" t="n">
        <v>-63.997314453125</v>
      </c>
      <c r="P638" t="n">
        <v>-63.61965179443359</v>
      </c>
      <c r="Q638" t="n">
        <v>-59.95382690429688</v>
      </c>
      <c r="R638" t="n">
        <v>-63.66196060180664</v>
      </c>
      <c r="S638" t="n">
        <v>-63.81439208984375</v>
      </c>
      <c r="T638" t="n">
        <v>-63.20207214355469</v>
      </c>
      <c r="U638" t="n">
        <v>-61.16785049438477</v>
      </c>
      <c r="V638" t="n">
        <v>-63.52842712402344</v>
      </c>
      <c r="W638" t="n">
        <v>-62.2623176574707</v>
      </c>
      <c r="X638" t="n">
        <v>-60.64767837524414</v>
      </c>
      <c r="Y638" t="n">
        <v>-62.49872970581055</v>
      </c>
      <c r="Z638" t="n">
        <v>-61.45343017578125</v>
      </c>
      <c r="AA638" t="n">
        <v>-62.67121887207031</v>
      </c>
      <c r="AB638" t="n">
        <v>-61.38116455078125</v>
      </c>
      <c r="AC638" t="n">
        <v>-63.3484992980957</v>
      </c>
      <c r="AD638" t="n">
        <v>-63.04936599731445</v>
      </c>
      <c r="AE638" t="n">
        <v>-65.31089782714844</v>
      </c>
      <c r="AF638" t="n">
        <v>-67.05577850341797</v>
      </c>
      <c r="AG638" t="n">
        <v>-65.74862670898438</v>
      </c>
      <c r="AH638" t="n">
        <v>-66.70673370361328</v>
      </c>
      <c r="AI638" t="n">
        <v>-64.940673828125</v>
      </c>
      <c r="AJ638" t="n">
        <v>-62.91639709472656</v>
      </c>
      <c r="AK638" t="n">
        <v>-63.61647415161133</v>
      </c>
      <c r="AL638" t="n">
        <v>-62.59684753417969</v>
      </c>
      <c r="AM638" t="n">
        <v>-61.82672119140625</v>
      </c>
      <c r="AN638" t="n">
        <v>-64.44087219238281</v>
      </c>
      <c r="AO638" t="n">
        <v>-61.45695877075195</v>
      </c>
      <c r="AP638" t="n">
        <v>-62.10719299316406</v>
      </c>
      <c r="AQ638" t="n">
        <v>-65.09042358398438</v>
      </c>
      <c r="AR638" t="n">
        <v>-64.48336791992188</v>
      </c>
      <c r="AS638" t="n">
        <v>-62.13151550292969</v>
      </c>
      <c r="AT638" t="n">
        <v>-64.85131072998047</v>
      </c>
      <c r="AU638" t="n">
        <v>-63.7686767578125</v>
      </c>
      <c r="AV638" t="n">
        <v>-60.93087387084961</v>
      </c>
      <c r="AW638" t="n">
        <v>-63.01142501831055</v>
      </c>
      <c r="AX638" t="n">
        <v>-61.0788459777832</v>
      </c>
      <c r="AY638" t="n">
        <v>-62.59749603271484</v>
      </c>
      <c r="AZ638" t="n">
        <v>-19.2471923828125</v>
      </c>
      <c r="BA638" t="n">
        <v>-20.97097396850586</v>
      </c>
      <c r="BB638" t="n">
        <v>-65.32389068603516</v>
      </c>
      <c r="BC638" t="n">
        <v>-60.90623092651367</v>
      </c>
      <c r="BD638" t="n">
        <v>-62.65248489379883</v>
      </c>
      <c r="BE638" t="n">
        <v>-62.81734848022461</v>
      </c>
      <c r="BF638" t="n">
        <v>-60.24821853637695</v>
      </c>
      <c r="BG638" t="n">
        <v>-60.88058471679688</v>
      </c>
      <c r="BH638" t="n">
        <v>-60.48389053344727</v>
      </c>
      <c r="BI638" t="n">
        <v>-60.43394088745117</v>
      </c>
      <c r="BJ638" t="n">
        <v>-62.40071105957031</v>
      </c>
      <c r="BK638" t="n">
        <v>-62.37122344970703</v>
      </c>
      <c r="BL638" t="n">
        <v>-63.30384063720703</v>
      </c>
      <c r="BM638" t="n">
        <v>-59.25311279296875</v>
      </c>
      <c r="BN638" t="n">
        <v>-60.85429763793945</v>
      </c>
      <c r="BO638" t="n">
        <v>-60.76901626586914</v>
      </c>
      <c r="BP638" t="n">
        <v>-61.77950668334961</v>
      </c>
      <c r="BQ638" t="n">
        <v>-61.52940368652344</v>
      </c>
      <c r="BR638" t="n">
        <v>-59.37857818603516</v>
      </c>
      <c r="BS638" t="n">
        <v>-59.0654411315918</v>
      </c>
      <c r="BT638" t="n">
        <v>-62.40947341918945</v>
      </c>
      <c r="BU638" t="n">
        <v>-62.22180938720703</v>
      </c>
      <c r="BV638" t="n">
        <v>-56.76311874389648</v>
      </c>
      <c r="BW638" t="n">
        <v>-60.1068000793457</v>
      </c>
      <c r="BX638" t="n">
        <v>-59.89021301269531</v>
      </c>
      <c r="BY638" t="n">
        <v>-57.94462585449219</v>
      </c>
      <c r="BZ638" t="n">
        <v>-56.53946304321289</v>
      </c>
      <c r="CA638" t="n">
        <v>-58.81315612792969</v>
      </c>
      <c r="CB638" t="n">
        <v>-59.68478393554688</v>
      </c>
      <c r="CC638" t="n">
        <v>-59.22424697875977</v>
      </c>
      <c r="CD638" t="n">
        <v>-57.89829254150391</v>
      </c>
      <c r="CE638" t="n">
        <v>-60.09941101074219</v>
      </c>
      <c r="CF638" t="n">
        <v>-57.65985870361328</v>
      </c>
      <c r="CG638" t="n">
        <v>-59.78932571411133</v>
      </c>
      <c r="CH638" t="n">
        <v>-60.39199447631836</v>
      </c>
      <c r="CI638" t="n">
        <v>-59.80616760253906</v>
      </c>
      <c r="CJ638" t="n">
        <v>-62.34932708740234</v>
      </c>
      <c r="CK638" t="n">
        <v>-60.1901969909668</v>
      </c>
      <c r="CL638" t="n">
        <v>-60.49237823486328</v>
      </c>
      <c r="CM638" t="n">
        <v>-57.52299880981445</v>
      </c>
      <c r="CN638" t="n">
        <v>-60.75006866455078</v>
      </c>
      <c r="CO638" t="n">
        <v>-57.85724258422852</v>
      </c>
      <c r="CP638" t="n">
        <v>-56.33989715576172</v>
      </c>
      <c r="CQ638" t="n">
        <v>-59.94151306152344</v>
      </c>
      <c r="CR638" t="n">
        <v>-55.74129104614258</v>
      </c>
      <c r="CS638" t="n">
        <v>-56.82427215576172</v>
      </c>
      <c r="CT638" t="n">
        <v>-57.27633285522461</v>
      </c>
      <c r="CU638" t="n">
        <v>-56.20786666870117</v>
      </c>
      <c r="CV638" t="n">
        <v>-57.32753753662109</v>
      </c>
      <c r="CW638" t="n">
        <v>-58.44528579711914</v>
      </c>
      <c r="CX638" t="n">
        <v>-55.78324508666992</v>
      </c>
    </row>
    <row r="639">
      <c r="A639" t="inlineStr">
        <is>
          <t>2026-05-31 13:24:07.714</t>
        </is>
      </c>
      <c r="B639" t="n">
        <v>84.81999999999999</v>
      </c>
      <c r="C639" t="n">
        <v>-58.28857421875</v>
      </c>
      <c r="D639" t="n">
        <v>-55.78704452514648</v>
      </c>
      <c r="E639" t="n">
        <v>-58.77306365966797</v>
      </c>
      <c r="F639" t="n">
        <v>-61.34407424926758</v>
      </c>
      <c r="G639" t="n">
        <v>-63.07297515869141</v>
      </c>
      <c r="H639" t="n">
        <v>-63.56142044067383</v>
      </c>
      <c r="I639" t="n">
        <v>-63.44838333129883</v>
      </c>
      <c r="J639" t="n">
        <v>-64.41952514648438</v>
      </c>
      <c r="K639" t="n">
        <v>-63.89961242675781</v>
      </c>
      <c r="L639" t="n">
        <v>-62.15311813354492</v>
      </c>
      <c r="M639" t="n">
        <v>-62.03327560424805</v>
      </c>
      <c r="N639" t="n">
        <v>-61.84926986694336</v>
      </c>
      <c r="O639" t="n">
        <v>-61.59331893920898</v>
      </c>
      <c r="P639" t="n">
        <v>-62.97359466552734</v>
      </c>
      <c r="Q639" t="n">
        <v>-61.40658950805664</v>
      </c>
      <c r="R639" t="n">
        <v>-61.17142868041992</v>
      </c>
      <c r="S639" t="n">
        <v>-64.87491607666016</v>
      </c>
      <c r="T639" t="n">
        <v>-60.38637924194336</v>
      </c>
      <c r="U639" t="n">
        <v>-61.209228515625</v>
      </c>
      <c r="V639" t="n">
        <v>-63.04101181030273</v>
      </c>
      <c r="W639" t="n">
        <v>-63.51200103759766</v>
      </c>
      <c r="X639" t="n">
        <v>-59.83518218994141</v>
      </c>
      <c r="Y639" t="n">
        <v>-62.6315803527832</v>
      </c>
      <c r="Z639" t="n">
        <v>-61.22680282592773</v>
      </c>
      <c r="AA639" t="n">
        <v>-62.05306625366211</v>
      </c>
      <c r="AB639" t="n">
        <v>-60.13730239868164</v>
      </c>
      <c r="AC639" t="n">
        <v>-62.0550651550293</v>
      </c>
      <c r="AD639" t="n">
        <v>-63.41469573974609</v>
      </c>
      <c r="AE639" t="n">
        <v>-65.81277465820312</v>
      </c>
      <c r="AF639" t="n">
        <v>-64.61434173583984</v>
      </c>
      <c r="AG639" t="n">
        <v>-65.23912811279297</v>
      </c>
      <c r="AH639" t="n">
        <v>-67.24959564208984</v>
      </c>
      <c r="AI639" t="n">
        <v>-67.19416809082031</v>
      </c>
      <c r="AJ639" t="n">
        <v>-63.56589508056641</v>
      </c>
      <c r="AK639" t="n">
        <v>-63.1671142578125</v>
      </c>
      <c r="AL639" t="n">
        <v>-62.79240036010742</v>
      </c>
      <c r="AM639" t="n">
        <v>-64.79251861572266</v>
      </c>
      <c r="AN639" t="n">
        <v>-63.14523315429688</v>
      </c>
      <c r="AO639" t="n">
        <v>-64.4195556640625</v>
      </c>
      <c r="AP639" t="n">
        <v>-64.96228790283203</v>
      </c>
      <c r="AQ639" t="n">
        <v>-66.12244415283203</v>
      </c>
      <c r="AR639" t="n">
        <v>-64.31309509277344</v>
      </c>
      <c r="AS639" t="n">
        <v>-64.34492492675781</v>
      </c>
      <c r="AT639" t="n">
        <v>-64.34266662597656</v>
      </c>
      <c r="AU639" t="n">
        <v>-63.33244705200195</v>
      </c>
      <c r="AV639" t="n">
        <v>-61.34289169311523</v>
      </c>
      <c r="AW639" t="n">
        <v>-62.60295486450195</v>
      </c>
      <c r="AX639" t="n">
        <v>-61.841552734375</v>
      </c>
      <c r="AY639" t="n">
        <v>-62.81798553466797</v>
      </c>
      <c r="AZ639" t="n">
        <v>-19.20031356811523</v>
      </c>
      <c r="BA639" t="n">
        <v>-20.91084861755371</v>
      </c>
      <c r="BB639" t="n">
        <v>-63.39831924438477</v>
      </c>
      <c r="BC639" t="n">
        <v>-60.36501312255859</v>
      </c>
      <c r="BD639" t="n">
        <v>-61.6169319152832</v>
      </c>
      <c r="BE639" t="n">
        <v>-59.52315139770508</v>
      </c>
      <c r="BF639" t="n">
        <v>-60.81157302856445</v>
      </c>
      <c r="BG639" t="n">
        <v>-60.45924377441406</v>
      </c>
      <c r="BH639" t="n">
        <v>-63.32471084594727</v>
      </c>
      <c r="BI639" t="n">
        <v>-60.26597213745117</v>
      </c>
      <c r="BJ639" t="n">
        <v>-62.47803115844727</v>
      </c>
      <c r="BK639" t="n">
        <v>-60.32977676391602</v>
      </c>
      <c r="BL639" t="n">
        <v>-61.32471466064453</v>
      </c>
      <c r="BM639" t="n">
        <v>-61.2066764831543</v>
      </c>
      <c r="BN639" t="n">
        <v>-61.66556549072266</v>
      </c>
      <c r="BO639" t="n">
        <v>-59.23193359375</v>
      </c>
      <c r="BP639" t="n">
        <v>-59.31875228881836</v>
      </c>
      <c r="BQ639" t="n">
        <v>-61.57255935668945</v>
      </c>
      <c r="BR639" t="n">
        <v>-60.86539459228516</v>
      </c>
      <c r="BS639" t="n">
        <v>-62.36713790893555</v>
      </c>
      <c r="BT639" t="n">
        <v>-60.00579071044922</v>
      </c>
      <c r="BU639" t="n">
        <v>-60.7934684753418</v>
      </c>
      <c r="BV639" t="n">
        <v>-61.99853515625</v>
      </c>
      <c r="BW639" t="n">
        <v>-58.78497314453125</v>
      </c>
      <c r="BX639" t="n">
        <v>-59.2260856628418</v>
      </c>
      <c r="BY639" t="n">
        <v>-58.93363571166992</v>
      </c>
      <c r="BZ639" t="n">
        <v>-57.13928604125977</v>
      </c>
      <c r="CA639" t="n">
        <v>-57.98226928710938</v>
      </c>
      <c r="CB639" t="n">
        <v>-59.78760147094727</v>
      </c>
      <c r="CC639" t="n">
        <v>-62.08721542358398</v>
      </c>
      <c r="CD639" t="n">
        <v>-58.08087539672852</v>
      </c>
      <c r="CE639" t="n">
        <v>-61.08648681640625</v>
      </c>
      <c r="CF639" t="n">
        <v>-61.98813247680664</v>
      </c>
      <c r="CG639" t="n">
        <v>-59.96100234985352</v>
      </c>
      <c r="CH639" t="n">
        <v>-61.37625122070312</v>
      </c>
      <c r="CI639" t="n">
        <v>-59.26725769042969</v>
      </c>
      <c r="CJ639" t="n">
        <v>-62.37382507324219</v>
      </c>
      <c r="CK639" t="n">
        <v>-61.23290252685547</v>
      </c>
      <c r="CL639" t="n">
        <v>-58.21829986572266</v>
      </c>
      <c r="CM639" t="n">
        <v>-60.3757209777832</v>
      </c>
      <c r="CN639" t="n">
        <v>-61.11457443237305</v>
      </c>
      <c r="CO639" t="n">
        <v>-58.03031539916992</v>
      </c>
      <c r="CP639" t="n">
        <v>-58.54626083374023</v>
      </c>
      <c r="CQ639" t="n">
        <v>-55.85042572021484</v>
      </c>
      <c r="CR639" t="n">
        <v>-59.06730270385742</v>
      </c>
      <c r="CS639" t="n">
        <v>-59.5315055847168</v>
      </c>
      <c r="CT639" t="n">
        <v>-53.64439010620117</v>
      </c>
      <c r="CU639" t="n">
        <v>-56.89750289916992</v>
      </c>
      <c r="CV639" t="n">
        <v>-55.93758773803711</v>
      </c>
      <c r="CW639" t="n">
        <v>-55.55316162109375</v>
      </c>
      <c r="CX639" t="n">
        <v>-58.08164978027344</v>
      </c>
    </row>
    <row r="640">
      <c r="A640" t="inlineStr">
        <is>
          <t>2026-05-31 13:24:07.840</t>
        </is>
      </c>
      <c r="B640" t="n">
        <v>84.94499999999999</v>
      </c>
      <c r="C640" t="n">
        <v>-60.01668167114258</v>
      </c>
      <c r="D640" t="n">
        <v>-59.07415390014648</v>
      </c>
      <c r="E640" t="n">
        <v>-59.66367721557617</v>
      </c>
      <c r="F640" t="n">
        <v>-63.44220352172852</v>
      </c>
      <c r="G640" t="n">
        <v>-64.91207885742188</v>
      </c>
      <c r="H640" t="n">
        <v>-61.10942459106445</v>
      </c>
      <c r="I640" t="n">
        <v>-62.39093017578125</v>
      </c>
      <c r="J640" t="n">
        <v>-65.03612518310547</v>
      </c>
      <c r="K640" t="n">
        <v>-63.60779571533203</v>
      </c>
      <c r="L640" t="n">
        <v>-62.32522964477539</v>
      </c>
      <c r="M640" t="n">
        <v>-64.33430480957031</v>
      </c>
      <c r="N640" t="n">
        <v>-59.08177947998047</v>
      </c>
      <c r="O640" t="n">
        <v>-63.40479278564453</v>
      </c>
      <c r="P640" t="n">
        <v>-60.75813293457031</v>
      </c>
      <c r="Q640" t="n">
        <v>-62.49839782714844</v>
      </c>
      <c r="R640" t="n">
        <v>-62.97670745849609</v>
      </c>
      <c r="S640" t="n">
        <v>-63.24059677124023</v>
      </c>
      <c r="T640" t="n">
        <v>-62.03485107421875</v>
      </c>
      <c r="U640" t="n">
        <v>-61.65472412109375</v>
      </c>
      <c r="V640" t="n">
        <v>-58.82481384277344</v>
      </c>
      <c r="W640" t="n">
        <v>-60.88691711425781</v>
      </c>
      <c r="X640" t="n">
        <v>-65.44281768798828</v>
      </c>
      <c r="Y640" t="n">
        <v>-61.69986724853516</v>
      </c>
      <c r="Z640" t="n">
        <v>-61.13065719604492</v>
      </c>
      <c r="AA640" t="n">
        <v>-60.39568328857422</v>
      </c>
      <c r="AB640" t="n">
        <v>-61.81531143188477</v>
      </c>
      <c r="AC640" t="n">
        <v>-63.67118072509766</v>
      </c>
      <c r="AD640" t="n">
        <v>-62.94974899291992</v>
      </c>
      <c r="AE640" t="n">
        <v>-63.60062408447266</v>
      </c>
      <c r="AF640" t="n">
        <v>-66.69390106201172</v>
      </c>
      <c r="AG640" t="n">
        <v>-63.07038116455078</v>
      </c>
      <c r="AH640" t="n">
        <v>-63.94129943847656</v>
      </c>
      <c r="AI640" t="n">
        <v>-64.23260498046875</v>
      </c>
      <c r="AJ640" t="n">
        <v>-64.96778106689453</v>
      </c>
      <c r="AK640" t="n">
        <v>-62.80628967285156</v>
      </c>
      <c r="AL640" t="n">
        <v>-64.10457611083984</v>
      </c>
      <c r="AM640" t="n">
        <v>-63.87921905517578</v>
      </c>
      <c r="AN640" t="n">
        <v>-62.06524276733398</v>
      </c>
      <c r="AO640" t="n">
        <v>-65.51783752441406</v>
      </c>
      <c r="AP640" t="n">
        <v>-63.86284255981445</v>
      </c>
      <c r="AQ640" t="n">
        <v>-65.497314453125</v>
      </c>
      <c r="AR640" t="n">
        <v>-62.2927360534668</v>
      </c>
      <c r="AS640" t="n">
        <v>-62.70112609863281</v>
      </c>
      <c r="AT640" t="n">
        <v>-64.23524475097656</v>
      </c>
      <c r="AU640" t="n">
        <v>-61.9339485168457</v>
      </c>
      <c r="AV640" t="n">
        <v>-62.73012924194336</v>
      </c>
      <c r="AW640" t="n">
        <v>-62.78285980224609</v>
      </c>
      <c r="AX640" t="n">
        <v>-61.72420120239258</v>
      </c>
      <c r="AY640" t="n">
        <v>-62.82077026367188</v>
      </c>
      <c r="AZ640" t="n">
        <v>-19.27504920959473</v>
      </c>
      <c r="BA640" t="n">
        <v>-20.95534896850586</v>
      </c>
      <c r="BB640" t="n">
        <v>-63.21601486206055</v>
      </c>
      <c r="BC640" t="n">
        <v>-63.04977416992188</v>
      </c>
      <c r="BD640" t="n">
        <v>-63.57857131958008</v>
      </c>
      <c r="BE640" t="n">
        <v>-61.70772171020508</v>
      </c>
      <c r="BF640" t="n">
        <v>-62.63165283203125</v>
      </c>
      <c r="BG640" t="n">
        <v>-62.25590133666992</v>
      </c>
      <c r="BH640" t="n">
        <v>-63.78352737426758</v>
      </c>
      <c r="BI640" t="n">
        <v>-61.26930999755859</v>
      </c>
      <c r="BJ640" t="n">
        <v>-66.02835845947266</v>
      </c>
      <c r="BK640" t="n">
        <v>-62.55891418457031</v>
      </c>
      <c r="BL640" t="n">
        <v>-60.90639877319336</v>
      </c>
      <c r="BM640" t="n">
        <v>-57.44717407226562</v>
      </c>
      <c r="BN640" t="n">
        <v>-61.90153884887695</v>
      </c>
      <c r="BO640" t="n">
        <v>-62.30998992919922</v>
      </c>
      <c r="BP640" t="n">
        <v>-58.60177993774414</v>
      </c>
      <c r="BQ640" t="n">
        <v>-60.82601547241211</v>
      </c>
      <c r="BR640" t="n">
        <v>-59.79769897460938</v>
      </c>
      <c r="BS640" t="n">
        <v>-58.51364135742188</v>
      </c>
      <c r="BT640" t="n">
        <v>-61.89087677001953</v>
      </c>
      <c r="BU640" t="n">
        <v>-59.4417839050293</v>
      </c>
      <c r="BV640" t="n">
        <v>-58.22852325439453</v>
      </c>
      <c r="BW640" t="n">
        <v>-60.10435104370117</v>
      </c>
      <c r="BX640" t="n">
        <v>-59.93449783325195</v>
      </c>
      <c r="BY640" t="n">
        <v>-61.82384872436523</v>
      </c>
      <c r="BZ640" t="n">
        <v>-59.60134506225586</v>
      </c>
      <c r="CA640" t="n">
        <v>-59.9454345703125</v>
      </c>
      <c r="CB640" t="n">
        <v>-60.25438690185547</v>
      </c>
      <c r="CC640" t="n">
        <v>-62.10284042358398</v>
      </c>
      <c r="CD640" t="n">
        <v>-60.32653427124023</v>
      </c>
      <c r="CE640" t="n">
        <v>-60.84870910644531</v>
      </c>
      <c r="CF640" t="n">
        <v>-58.87353134155273</v>
      </c>
      <c r="CG640" t="n">
        <v>-59.89726257324219</v>
      </c>
      <c r="CH640" t="n">
        <v>-59.01520919799805</v>
      </c>
      <c r="CI640" t="n">
        <v>-61.96683120727539</v>
      </c>
      <c r="CJ640" t="n">
        <v>-60.00371551513672</v>
      </c>
      <c r="CK640" t="n">
        <v>-60.23079299926758</v>
      </c>
      <c r="CL640" t="n">
        <v>-59.82489013671875</v>
      </c>
      <c r="CM640" t="n">
        <v>-56.28351974487305</v>
      </c>
      <c r="CN640" t="n">
        <v>-59.01511383056641</v>
      </c>
      <c r="CO640" t="n">
        <v>-56.69394302368164</v>
      </c>
      <c r="CP640" t="n">
        <v>-60.37629318237305</v>
      </c>
      <c r="CQ640" t="n">
        <v>-56.88240432739258</v>
      </c>
      <c r="CR640" t="n">
        <v>-60.86144638061523</v>
      </c>
      <c r="CS640" t="n">
        <v>-56.30091094970703</v>
      </c>
      <c r="CT640" t="n">
        <v>-57.90769195556641</v>
      </c>
      <c r="CU640" t="n">
        <v>-59.23881912231445</v>
      </c>
      <c r="CV640" t="n">
        <v>-55.00141906738281</v>
      </c>
      <c r="CW640" t="n">
        <v>-56.81930541992188</v>
      </c>
      <c r="CX640" t="n">
        <v>-56.8914909362793</v>
      </c>
    </row>
    <row r="641">
      <c r="A641" t="inlineStr">
        <is>
          <t>2026-05-31 13:24:07.966</t>
        </is>
      </c>
      <c r="B641" t="n">
        <v>85.071</v>
      </c>
      <c r="C641" t="n">
        <v>-56.16505813598633</v>
      </c>
      <c r="D641" t="n">
        <v>-54.18353652954102</v>
      </c>
      <c r="E641" t="n">
        <v>-59.53330612182617</v>
      </c>
      <c r="F641" t="n">
        <v>-62.31332015991211</v>
      </c>
      <c r="G641" t="n">
        <v>-63.92693328857422</v>
      </c>
      <c r="H641" t="n">
        <v>-66.59609985351562</v>
      </c>
      <c r="I641" t="n">
        <v>-63.93240356445312</v>
      </c>
      <c r="J641" t="n">
        <v>-63.99803924560547</v>
      </c>
      <c r="K641" t="n">
        <v>-60.92975616455078</v>
      </c>
      <c r="L641" t="n">
        <v>-63.4315071105957</v>
      </c>
      <c r="M641" t="n">
        <v>-63.10509490966797</v>
      </c>
      <c r="N641" t="n">
        <v>-65.48053741455078</v>
      </c>
      <c r="O641" t="n">
        <v>-64.08213043212891</v>
      </c>
      <c r="P641" t="n">
        <v>-62.21716690063477</v>
      </c>
      <c r="Q641" t="n">
        <v>-61.57484817504883</v>
      </c>
      <c r="R641" t="n">
        <v>-60.67004776000977</v>
      </c>
      <c r="S641" t="n">
        <v>-65.47028350830078</v>
      </c>
      <c r="T641" t="n">
        <v>-63.7213020324707</v>
      </c>
      <c r="U641" t="n">
        <v>-61.57863616943359</v>
      </c>
      <c r="V641" t="n">
        <v>-60.85807037353516</v>
      </c>
      <c r="W641" t="n">
        <v>-61.79815292358398</v>
      </c>
      <c r="X641" t="n">
        <v>-62.24060821533203</v>
      </c>
      <c r="Y641" t="n">
        <v>-63.30185699462891</v>
      </c>
      <c r="Z641" t="n">
        <v>-61.69506072998047</v>
      </c>
      <c r="AA641" t="n">
        <v>-62.28220748901367</v>
      </c>
      <c r="AB641" t="n">
        <v>-63.49508285522461</v>
      </c>
      <c r="AC641" t="n">
        <v>-63.79540634155273</v>
      </c>
      <c r="AD641" t="n">
        <v>-61.89382934570312</v>
      </c>
      <c r="AE641" t="n">
        <v>-65.60394287109375</v>
      </c>
      <c r="AF641" t="n">
        <v>-65.14260101318359</v>
      </c>
      <c r="AG641" t="n">
        <v>-66.09918975830078</v>
      </c>
      <c r="AH641" t="n">
        <v>-65.10069274902344</v>
      </c>
      <c r="AI641" t="n">
        <v>-63.382568359375</v>
      </c>
      <c r="AJ641" t="n">
        <v>-64.76972961425781</v>
      </c>
      <c r="AK641" t="n">
        <v>-66.62966156005859</v>
      </c>
      <c r="AL641" t="n">
        <v>-64.92819976806641</v>
      </c>
      <c r="AM641" t="n">
        <v>-59.1364631652832</v>
      </c>
      <c r="AN641" t="n">
        <v>-61.39843368530273</v>
      </c>
      <c r="AO641" t="n">
        <v>-58.70636749267578</v>
      </c>
      <c r="AP641" t="n">
        <v>-64.04638671875</v>
      </c>
      <c r="AQ641" t="n">
        <v>-63.69023132324219</v>
      </c>
      <c r="AR641" t="n">
        <v>-62.28505325317383</v>
      </c>
      <c r="AS641" t="n">
        <v>-61.61834335327148</v>
      </c>
      <c r="AT641" t="n">
        <v>-60.92878723144531</v>
      </c>
      <c r="AU641" t="n">
        <v>-60.38484954833984</v>
      </c>
      <c r="AV641" t="n">
        <v>-60.02412414550781</v>
      </c>
      <c r="AW641" t="n">
        <v>-61.68144226074219</v>
      </c>
      <c r="AX641" t="n">
        <v>-60.94096374511719</v>
      </c>
      <c r="AY641" t="n">
        <v>-60.46681213378906</v>
      </c>
      <c r="AZ641" t="n">
        <v>-19.23519325256348</v>
      </c>
      <c r="BA641" t="n">
        <v>-20.95015144348145</v>
      </c>
      <c r="BB641" t="n">
        <v>-60.83837890625</v>
      </c>
      <c r="BC641" t="n">
        <v>-62.04092025756836</v>
      </c>
      <c r="BD641" t="n">
        <v>-63.71982192993164</v>
      </c>
      <c r="BE641" t="n">
        <v>-61.33718872070312</v>
      </c>
      <c r="BF641" t="n">
        <v>-67.75077056884766</v>
      </c>
      <c r="BG641" t="n">
        <v>-66.39324951171875</v>
      </c>
      <c r="BH641" t="n">
        <v>-62.66198348999023</v>
      </c>
      <c r="BI641" t="n">
        <v>-59.20170211791992</v>
      </c>
      <c r="BJ641" t="n">
        <v>-59.39733123779297</v>
      </c>
      <c r="BK641" t="n">
        <v>-61.89445495605469</v>
      </c>
      <c r="BL641" t="n">
        <v>-58.32467269897461</v>
      </c>
      <c r="BM641" t="n">
        <v>-61.51829147338867</v>
      </c>
      <c r="BN641" t="n">
        <v>-59.89606475830078</v>
      </c>
      <c r="BO641" t="n">
        <v>-61.87509536743164</v>
      </c>
      <c r="BP641" t="n">
        <v>-62.10640335083008</v>
      </c>
      <c r="BQ641" t="n">
        <v>-62.44712066650391</v>
      </c>
      <c r="BR641" t="n">
        <v>-60.56499481201172</v>
      </c>
      <c r="BS641" t="n">
        <v>-58.22431945800781</v>
      </c>
      <c r="BT641" t="n">
        <v>-59.49348831176758</v>
      </c>
      <c r="BU641" t="n">
        <v>-60.80462646484375</v>
      </c>
      <c r="BV641" t="n">
        <v>-60.14902877807617</v>
      </c>
      <c r="BW641" t="n">
        <v>-57.56648635864258</v>
      </c>
      <c r="BX641" t="n">
        <v>-60.67845916748047</v>
      </c>
      <c r="BY641" t="n">
        <v>-59.77749252319336</v>
      </c>
      <c r="BZ641" t="n">
        <v>-60.48134231567383</v>
      </c>
      <c r="CA641" t="n">
        <v>-58.60532379150391</v>
      </c>
      <c r="CB641" t="n">
        <v>-60.07362365722656</v>
      </c>
      <c r="CC641" t="n">
        <v>-59.1560173034668</v>
      </c>
      <c r="CD641" t="n">
        <v>-57.10185623168945</v>
      </c>
      <c r="CE641" t="n">
        <v>-58.06074142456055</v>
      </c>
      <c r="CF641" t="n">
        <v>-59.88903045654297</v>
      </c>
      <c r="CG641" t="n">
        <v>-61.05770492553711</v>
      </c>
      <c r="CH641" t="n">
        <v>-59.02266311645508</v>
      </c>
      <c r="CI641" t="n">
        <v>-57.97642135620117</v>
      </c>
      <c r="CJ641" t="n">
        <v>-60.44086456298828</v>
      </c>
      <c r="CK641" t="n">
        <v>-60.88690567016602</v>
      </c>
      <c r="CL641" t="n">
        <v>-59.25100326538086</v>
      </c>
      <c r="CM641" t="n">
        <v>-57.93681335449219</v>
      </c>
      <c r="CN641" t="n">
        <v>-58.30334091186523</v>
      </c>
      <c r="CO641" t="n">
        <v>-58.74455642700195</v>
      </c>
      <c r="CP641" t="n">
        <v>-57.96231842041016</v>
      </c>
      <c r="CQ641" t="n">
        <v>-56.14142990112305</v>
      </c>
      <c r="CR641" t="n">
        <v>-56.74179077148438</v>
      </c>
      <c r="CS641" t="n">
        <v>-58.88518905639648</v>
      </c>
      <c r="CT641" t="n">
        <v>-58.34078598022461</v>
      </c>
      <c r="CU641" t="n">
        <v>-55.25384902954102</v>
      </c>
      <c r="CV641" t="n">
        <v>-55.87498092651367</v>
      </c>
      <c r="CW641" t="n">
        <v>-53.59739685058594</v>
      </c>
      <c r="CX641" t="n">
        <v>-59.56649780273438</v>
      </c>
    </row>
    <row r="642">
      <c r="A642" t="inlineStr">
        <is>
          <t>2026-05-31 13:24:08.098</t>
        </is>
      </c>
      <c r="B642" t="n">
        <v>85.20399999999999</v>
      </c>
      <c r="C642" t="n">
        <v>-57.65025329589844</v>
      </c>
      <c r="D642" t="n">
        <v>-57.28192901611328</v>
      </c>
      <c r="E642" t="n">
        <v>-59.50707244873047</v>
      </c>
      <c r="F642" t="n">
        <v>-61.17110443115234</v>
      </c>
      <c r="G642" t="n">
        <v>-64.13859558105469</v>
      </c>
      <c r="H642" t="n">
        <v>-62.81718826293945</v>
      </c>
      <c r="I642" t="n">
        <v>-61.46538543701172</v>
      </c>
      <c r="J642" t="n">
        <v>-61.92037963867188</v>
      </c>
      <c r="K642" t="n">
        <v>-62.62508010864258</v>
      </c>
      <c r="L642" t="n">
        <v>-66.15431976318359</v>
      </c>
      <c r="M642" t="n">
        <v>-64.04959869384766</v>
      </c>
      <c r="N642" t="n">
        <v>-61.93560409545898</v>
      </c>
      <c r="O642" t="n">
        <v>-63.42060470581055</v>
      </c>
      <c r="P642" t="n">
        <v>-65.93968963623047</v>
      </c>
      <c r="Q642" t="n">
        <v>-57.97360610961914</v>
      </c>
      <c r="R642" t="n">
        <v>-63.76420974731445</v>
      </c>
      <c r="S642" t="n">
        <v>-62.017822265625</v>
      </c>
      <c r="T642" t="n">
        <v>-62.39720153808594</v>
      </c>
      <c r="U642" t="n">
        <v>-63.05318832397461</v>
      </c>
      <c r="V642" t="n">
        <v>-64.13862609863281</v>
      </c>
      <c r="W642" t="n">
        <v>-62.06732559204102</v>
      </c>
      <c r="X642" t="n">
        <v>-63.37337875366211</v>
      </c>
      <c r="Y642" t="n">
        <v>-62.44540405273438</v>
      </c>
      <c r="Z642" t="n">
        <v>-64.32939910888672</v>
      </c>
      <c r="AA642" t="n">
        <v>-62.19739151000977</v>
      </c>
      <c r="AB642" t="n">
        <v>-61.09980773925781</v>
      </c>
      <c r="AC642" t="n">
        <v>-63.07848739624023</v>
      </c>
      <c r="AD642" t="n">
        <v>-59.91912078857422</v>
      </c>
      <c r="AE642" t="n">
        <v>-62.46527862548828</v>
      </c>
      <c r="AF642" t="n">
        <v>-65.22766876220703</v>
      </c>
      <c r="AG642" t="n">
        <v>-65.16230010986328</v>
      </c>
      <c r="AH642" t="n">
        <v>-62.54572677612305</v>
      </c>
      <c r="AI642" t="n">
        <v>-65.92172241210938</v>
      </c>
      <c r="AJ642" t="n">
        <v>-62.62545776367188</v>
      </c>
      <c r="AK642" t="n">
        <v>-63.22232437133789</v>
      </c>
      <c r="AL642" t="n">
        <v>-63.97076034545898</v>
      </c>
      <c r="AM642" t="n">
        <v>-61.47844696044922</v>
      </c>
      <c r="AN642" t="n">
        <v>-62.76046752929688</v>
      </c>
      <c r="AO642" t="n">
        <v>-65.01686096191406</v>
      </c>
      <c r="AP642" t="n">
        <v>-61.96870803833008</v>
      </c>
      <c r="AQ642" t="n">
        <v>-65.32981872558594</v>
      </c>
      <c r="AR642" t="n">
        <v>-62.10874176025391</v>
      </c>
      <c r="AS642" t="n">
        <v>-64.36959838867188</v>
      </c>
      <c r="AT642" t="n">
        <v>-61.97442245483398</v>
      </c>
      <c r="AU642" t="n">
        <v>-61.75913619995117</v>
      </c>
      <c r="AV642" t="n">
        <v>-60.95844650268555</v>
      </c>
      <c r="AW642" t="n">
        <v>-66.68608856201172</v>
      </c>
      <c r="AX642" t="n">
        <v>-63.01600646972656</v>
      </c>
      <c r="AY642" t="n">
        <v>-61.52433013916016</v>
      </c>
      <c r="AZ642" t="n">
        <v>-19.25392532348633</v>
      </c>
      <c r="BA642" t="n">
        <v>-20.95168113708496</v>
      </c>
      <c r="BB642" t="n">
        <v>-65.2603759765625</v>
      </c>
      <c r="BC642" t="n">
        <v>-60.55972290039062</v>
      </c>
      <c r="BD642" t="n">
        <v>-63.97723770141602</v>
      </c>
      <c r="BE642" t="n">
        <v>-61.41718673706055</v>
      </c>
      <c r="BF642" t="n">
        <v>-63.42976760864258</v>
      </c>
      <c r="BG642" t="n">
        <v>-63.48257827758789</v>
      </c>
      <c r="BH642" t="n">
        <v>-62.35318374633789</v>
      </c>
      <c r="BI642" t="n">
        <v>-62.37760543823242</v>
      </c>
      <c r="BJ642" t="n">
        <v>-60.07162475585938</v>
      </c>
      <c r="BK642" t="n">
        <v>-61.55165100097656</v>
      </c>
      <c r="BL642" t="n">
        <v>-59.22902679443359</v>
      </c>
      <c r="BM642" t="n">
        <v>-60.22359085083008</v>
      </c>
      <c r="BN642" t="n">
        <v>-58.85988616943359</v>
      </c>
      <c r="BO642" t="n">
        <v>-61.30280303955078</v>
      </c>
      <c r="BP642" t="n">
        <v>-62.82062911987305</v>
      </c>
      <c r="BQ642" t="n">
        <v>-61.96934509277344</v>
      </c>
      <c r="BR642" t="n">
        <v>-59.21840667724609</v>
      </c>
      <c r="BS642" t="n">
        <v>-62.48581314086914</v>
      </c>
      <c r="BT642" t="n">
        <v>-59.49709320068359</v>
      </c>
      <c r="BU642" t="n">
        <v>-61.15559768676758</v>
      </c>
      <c r="BV642" t="n">
        <v>-59.54582595825195</v>
      </c>
      <c r="BW642" t="n">
        <v>-59.94025039672852</v>
      </c>
      <c r="BX642" t="n">
        <v>-60.34866333007812</v>
      </c>
      <c r="BY642" t="n">
        <v>-58.0561637878418</v>
      </c>
      <c r="BZ642" t="n">
        <v>-57.35858154296875</v>
      </c>
      <c r="CA642" t="n">
        <v>-59.60125350952148</v>
      </c>
      <c r="CB642" t="n">
        <v>-60.18144607543945</v>
      </c>
      <c r="CC642" t="n">
        <v>-57.24864959716797</v>
      </c>
      <c r="CD642" t="n">
        <v>-61.24683380126953</v>
      </c>
      <c r="CE642" t="n">
        <v>-58.48019027709961</v>
      </c>
      <c r="CF642" t="n">
        <v>-59.7489013671875</v>
      </c>
      <c r="CG642" t="n">
        <v>-61.36726379394531</v>
      </c>
      <c r="CH642" t="n">
        <v>-59.63781356811523</v>
      </c>
      <c r="CI642" t="n">
        <v>-58.98833084106445</v>
      </c>
      <c r="CJ642" t="n">
        <v>-60.65769195556641</v>
      </c>
      <c r="CK642" t="n">
        <v>-60.52857208251953</v>
      </c>
      <c r="CL642" t="n">
        <v>-61.38483047485352</v>
      </c>
      <c r="CM642" t="n">
        <v>-58.52791976928711</v>
      </c>
      <c r="CN642" t="n">
        <v>-58.09146881103516</v>
      </c>
      <c r="CO642" t="n">
        <v>-57.11771011352539</v>
      </c>
      <c r="CP642" t="n">
        <v>-58.53458023071289</v>
      </c>
      <c r="CQ642" t="n">
        <v>-59.03706359863281</v>
      </c>
      <c r="CR642" t="n">
        <v>-57.93368911743164</v>
      </c>
      <c r="CS642" t="n">
        <v>-58.24707412719727</v>
      </c>
      <c r="CT642" t="n">
        <v>-57.91821670532227</v>
      </c>
      <c r="CU642" t="n">
        <v>-55.69398498535156</v>
      </c>
      <c r="CV642" t="n">
        <v>-56.06570434570312</v>
      </c>
      <c r="CW642" t="n">
        <v>-54.85840225219727</v>
      </c>
      <c r="CX642" t="n">
        <v>-57.18898391723633</v>
      </c>
    </row>
    <row r="643">
      <c r="A643" t="inlineStr">
        <is>
          <t>2026-05-31 13:24:08.234</t>
        </is>
      </c>
      <c r="B643" t="n">
        <v>85.34</v>
      </c>
      <c r="C643" t="n">
        <v>-59.09406280517578</v>
      </c>
      <c r="D643" t="n">
        <v>-53.03737640380859</v>
      </c>
      <c r="E643" t="n">
        <v>-56.10449981689453</v>
      </c>
      <c r="F643" t="n">
        <v>-63.70158004760742</v>
      </c>
      <c r="G643" t="n">
        <v>-63.81088256835938</v>
      </c>
      <c r="H643" t="n">
        <v>-64.66069030761719</v>
      </c>
      <c r="I643" t="n">
        <v>-65.19648742675781</v>
      </c>
      <c r="J643" t="n">
        <v>-61.98246765136719</v>
      </c>
      <c r="K643" t="n">
        <v>-61.78162002563477</v>
      </c>
      <c r="L643" t="n">
        <v>-64.30078887939453</v>
      </c>
      <c r="M643" t="n">
        <v>-63.10881423950195</v>
      </c>
      <c r="N643" t="n">
        <v>-63.42695999145508</v>
      </c>
      <c r="O643" t="n">
        <v>-61.89573287963867</v>
      </c>
      <c r="P643" t="n">
        <v>-62.26410293579102</v>
      </c>
      <c r="Q643" t="n">
        <v>-60.85161590576172</v>
      </c>
      <c r="R643" t="n">
        <v>-62.14304351806641</v>
      </c>
      <c r="S643" t="n">
        <v>-58.52476119995117</v>
      </c>
      <c r="T643" t="n">
        <v>-59.47520065307617</v>
      </c>
      <c r="U643" t="n">
        <v>-60.24082183837891</v>
      </c>
      <c r="V643" t="n">
        <v>-63.01642990112305</v>
      </c>
      <c r="W643" t="n">
        <v>-63.72221755981445</v>
      </c>
      <c r="X643" t="n">
        <v>-65.06680297851562</v>
      </c>
      <c r="Y643" t="n">
        <v>-58.96835327148438</v>
      </c>
      <c r="Z643" t="n">
        <v>-61.31253814697266</v>
      </c>
      <c r="AA643" t="n">
        <v>-61.27388763427734</v>
      </c>
      <c r="AB643" t="n">
        <v>-61.80694961547852</v>
      </c>
      <c r="AC643" t="n">
        <v>-61.74854278564453</v>
      </c>
      <c r="AD643" t="n">
        <v>-61.39557266235352</v>
      </c>
      <c r="AE643" t="n">
        <v>-62.66323471069336</v>
      </c>
      <c r="AF643" t="n">
        <v>-66.61696624755859</v>
      </c>
      <c r="AG643" t="n">
        <v>-66.28116607666016</v>
      </c>
      <c r="AH643" t="n">
        <v>-62.44991302490234</v>
      </c>
      <c r="AI643" t="n">
        <v>-65.21891021728516</v>
      </c>
      <c r="AJ643" t="n">
        <v>-62.24577331542969</v>
      </c>
      <c r="AK643" t="n">
        <v>-64.2196044921875</v>
      </c>
      <c r="AL643" t="n">
        <v>-62.42004776000977</v>
      </c>
      <c r="AM643" t="n">
        <v>-63.33163833618164</v>
      </c>
      <c r="AN643" t="n">
        <v>-61.72712326049805</v>
      </c>
      <c r="AO643" t="n">
        <v>-66.30539703369141</v>
      </c>
      <c r="AP643" t="n">
        <v>-61.91139984130859</v>
      </c>
      <c r="AQ643" t="n">
        <v>-62.8925895690918</v>
      </c>
      <c r="AR643" t="n">
        <v>-65.05928039550781</v>
      </c>
      <c r="AS643" t="n">
        <v>-62.82162475585938</v>
      </c>
      <c r="AT643" t="n">
        <v>-63.39809417724609</v>
      </c>
      <c r="AU643" t="n">
        <v>-62.54736709594727</v>
      </c>
      <c r="AV643" t="n">
        <v>-63.0863151550293</v>
      </c>
      <c r="AW643" t="n">
        <v>-61.55570220947266</v>
      </c>
      <c r="AX643" t="n">
        <v>-61.69252777099609</v>
      </c>
      <c r="AY643" t="n">
        <v>-62.91028594970703</v>
      </c>
      <c r="AZ643" t="n">
        <v>-19.25555801391602</v>
      </c>
      <c r="BA643" t="n">
        <v>-20.94120216369629</v>
      </c>
      <c r="BB643" t="n">
        <v>-61.85363006591797</v>
      </c>
      <c r="BC643" t="n">
        <v>-62.04843139648438</v>
      </c>
      <c r="BD643" t="n">
        <v>-58.32638549804688</v>
      </c>
      <c r="BE643" t="n">
        <v>-61.15226364135742</v>
      </c>
      <c r="BF643" t="n">
        <v>-63.5017204284668</v>
      </c>
      <c r="BG643" t="n">
        <v>-64.19485473632812</v>
      </c>
      <c r="BH643" t="n">
        <v>-60.8170166015625</v>
      </c>
      <c r="BI643" t="n">
        <v>-61.78659057617188</v>
      </c>
      <c r="BJ643" t="n">
        <v>-61.21543502807617</v>
      </c>
      <c r="BK643" t="n">
        <v>-59.75090408325195</v>
      </c>
      <c r="BL643" t="n">
        <v>-62.6873779296875</v>
      </c>
      <c r="BM643" t="n">
        <v>-62.72603225708008</v>
      </c>
      <c r="BN643" t="n">
        <v>-61.30817794799805</v>
      </c>
      <c r="BO643" t="n">
        <v>-58.41114044189453</v>
      </c>
      <c r="BP643" t="n">
        <v>-60.85632705688477</v>
      </c>
      <c r="BQ643" t="n">
        <v>-60.4224967956543</v>
      </c>
      <c r="BR643" t="n">
        <v>-62.24514389038086</v>
      </c>
      <c r="BS643" t="n">
        <v>-63.51548385620117</v>
      </c>
      <c r="BT643" t="n">
        <v>-58.62582397460938</v>
      </c>
      <c r="BU643" t="n">
        <v>-60.29022216796875</v>
      </c>
      <c r="BV643" t="n">
        <v>-59.09900283813477</v>
      </c>
      <c r="BW643" t="n">
        <v>-59.52938461303711</v>
      </c>
      <c r="BX643" t="n">
        <v>-60.31239318847656</v>
      </c>
      <c r="BY643" t="n">
        <v>-59.53062057495117</v>
      </c>
      <c r="BZ643" t="n">
        <v>-56.47288131713867</v>
      </c>
      <c r="CA643" t="n">
        <v>-59.21374130249023</v>
      </c>
      <c r="CB643" t="n">
        <v>-60.89239501953125</v>
      </c>
      <c r="CC643" t="n">
        <v>-59.07636260986328</v>
      </c>
      <c r="CD643" t="n">
        <v>-61.94961166381836</v>
      </c>
      <c r="CE643" t="n">
        <v>-59.07603073120117</v>
      </c>
      <c r="CF643" t="n">
        <v>-60.47292327880859</v>
      </c>
      <c r="CG643" t="n">
        <v>-59.93500900268555</v>
      </c>
      <c r="CH643" t="n">
        <v>-61.0570068359375</v>
      </c>
      <c r="CI643" t="n">
        <v>-61.19468307495117</v>
      </c>
      <c r="CJ643" t="n">
        <v>-60.9156494140625</v>
      </c>
      <c r="CK643" t="n">
        <v>-58.55493545532227</v>
      </c>
      <c r="CL643" t="n">
        <v>-59.24975204467773</v>
      </c>
      <c r="CM643" t="n">
        <v>-60.02642822265625</v>
      </c>
      <c r="CN643" t="n">
        <v>-58.40230560302734</v>
      </c>
      <c r="CO643" t="n">
        <v>-59.21608734130859</v>
      </c>
      <c r="CP643" t="n">
        <v>-59.70652008056641</v>
      </c>
      <c r="CQ643" t="n">
        <v>-55.67590713500977</v>
      </c>
      <c r="CR643" t="n">
        <v>-58.60266494750977</v>
      </c>
      <c r="CS643" t="n">
        <v>-58.00442504882812</v>
      </c>
      <c r="CT643" t="n">
        <v>-57.37219619750977</v>
      </c>
      <c r="CU643" t="n">
        <v>-54.60630798339844</v>
      </c>
      <c r="CV643" t="n">
        <v>-54.25365447998047</v>
      </c>
      <c r="CW643" t="n">
        <v>-56.34439849853516</v>
      </c>
      <c r="CX643" t="n">
        <v>-59.01625823974609</v>
      </c>
    </row>
    <row r="644">
      <c r="A644" t="inlineStr">
        <is>
          <t>2026-05-31 13:24:08.366</t>
        </is>
      </c>
      <c r="B644" t="n">
        <v>85.471</v>
      </c>
      <c r="C644" t="n">
        <v>-57.61750030517578</v>
      </c>
      <c r="D644" t="n">
        <v>-56.07112503051758</v>
      </c>
      <c r="E644" t="n">
        <v>-62.7608642578125</v>
      </c>
      <c r="F644" t="n">
        <v>-64.04734039306641</v>
      </c>
      <c r="G644" t="n">
        <v>-65.36009979248047</v>
      </c>
      <c r="H644" t="n">
        <v>-63.1782341003418</v>
      </c>
      <c r="I644" t="n">
        <v>-59.99627304077148</v>
      </c>
      <c r="J644" t="n">
        <v>-64.00538635253906</v>
      </c>
      <c r="K644" t="n">
        <v>-64.52511596679688</v>
      </c>
      <c r="L644" t="n">
        <v>-63.22891616821289</v>
      </c>
      <c r="M644" t="n">
        <v>-62.93709945678711</v>
      </c>
      <c r="N644" t="n">
        <v>-63.8373908996582</v>
      </c>
      <c r="O644" t="n">
        <v>-61.20065689086914</v>
      </c>
      <c r="P644" t="n">
        <v>-65.40879058837891</v>
      </c>
      <c r="Q644" t="n">
        <v>-61.99125671386719</v>
      </c>
      <c r="R644" t="n">
        <v>-63.60251617431641</v>
      </c>
      <c r="S644" t="n">
        <v>-62.1369514465332</v>
      </c>
      <c r="T644" t="n">
        <v>-63.49922561645508</v>
      </c>
      <c r="U644" t="n">
        <v>-57.86067199707031</v>
      </c>
      <c r="V644" t="n">
        <v>-61.55354690551758</v>
      </c>
      <c r="W644" t="n">
        <v>-62.27465057373047</v>
      </c>
      <c r="X644" t="n">
        <v>-62.78469467163086</v>
      </c>
      <c r="Y644" t="n">
        <v>-63.82773971557617</v>
      </c>
      <c r="Z644" t="n">
        <v>-63.11022186279297</v>
      </c>
      <c r="AA644" t="n">
        <v>-61.90498733520508</v>
      </c>
      <c r="AB644" t="n">
        <v>-64.62329864501953</v>
      </c>
      <c r="AC644" t="n">
        <v>-63.98479080200195</v>
      </c>
      <c r="AD644" t="n">
        <v>-64.07029724121094</v>
      </c>
      <c r="AE644" t="n">
        <v>-61.57652282714844</v>
      </c>
      <c r="AF644" t="n">
        <v>-64.57700347900391</v>
      </c>
      <c r="AG644" t="n">
        <v>-64.38985443115234</v>
      </c>
      <c r="AH644" t="n">
        <v>-66.05413818359375</v>
      </c>
      <c r="AI644" t="n">
        <v>-65.08079528808594</v>
      </c>
      <c r="AJ644" t="n">
        <v>-63.5858039855957</v>
      </c>
      <c r="AK644" t="n">
        <v>-64.53054046630859</v>
      </c>
      <c r="AL644" t="n">
        <v>-63.92585754394531</v>
      </c>
      <c r="AM644" t="n">
        <v>-58.72163772583008</v>
      </c>
      <c r="AN644" t="n">
        <v>-65.43634796142578</v>
      </c>
      <c r="AO644" t="n">
        <v>-61.9692268371582</v>
      </c>
      <c r="AP644" t="n">
        <v>-65.30033874511719</v>
      </c>
      <c r="AQ644" t="n">
        <v>-65.41939544677734</v>
      </c>
      <c r="AR644" t="n">
        <v>-61.64571762084961</v>
      </c>
      <c r="AS644" t="n">
        <v>-64.62857055664062</v>
      </c>
      <c r="AT644" t="n">
        <v>-63.68510437011719</v>
      </c>
      <c r="AU644" t="n">
        <v>-60.47723770141602</v>
      </c>
      <c r="AV644" t="n">
        <v>-58.72344970703125</v>
      </c>
      <c r="AW644" t="n">
        <v>-61.07664489746094</v>
      </c>
      <c r="AX644" t="n">
        <v>-61.21392822265625</v>
      </c>
      <c r="AY644" t="n">
        <v>-62.44241333007812</v>
      </c>
      <c r="AZ644" t="n">
        <v>-19.21721267700195</v>
      </c>
      <c r="BA644" t="n">
        <v>-20.9000358581543</v>
      </c>
      <c r="BB644" t="n">
        <v>-63.13921737670898</v>
      </c>
      <c r="BC644" t="n">
        <v>-59.71368026733398</v>
      </c>
      <c r="BD644" t="n">
        <v>-61.57546234130859</v>
      </c>
      <c r="BE644" t="n">
        <v>-59.81552505493164</v>
      </c>
      <c r="BF644" t="n">
        <v>-62.33678436279297</v>
      </c>
      <c r="BG644" t="n">
        <v>-61.94139099121094</v>
      </c>
      <c r="BH644" t="n">
        <v>-58.89163970947266</v>
      </c>
      <c r="BI644" t="n">
        <v>-63.00173568725586</v>
      </c>
      <c r="BJ644" t="n">
        <v>-60.16213607788086</v>
      </c>
      <c r="BK644" t="n">
        <v>-59.87143325805664</v>
      </c>
      <c r="BL644" t="n">
        <v>-60.90899276733398</v>
      </c>
      <c r="BM644" t="n">
        <v>-62.95309066772461</v>
      </c>
      <c r="BN644" t="n">
        <v>-59.94344329833984</v>
      </c>
      <c r="BO644" t="n">
        <v>-60.27970886230469</v>
      </c>
      <c r="BP644" t="n">
        <v>-61.73509979248047</v>
      </c>
      <c r="BQ644" t="n">
        <v>-62.22324371337891</v>
      </c>
      <c r="BR644" t="n">
        <v>-62.29751205444336</v>
      </c>
      <c r="BS644" t="n">
        <v>-60.98786544799805</v>
      </c>
      <c r="BT644" t="n">
        <v>-59.85912322998047</v>
      </c>
      <c r="BU644" t="n">
        <v>-59.41024780273438</v>
      </c>
      <c r="BV644" t="n">
        <v>-58.06097793579102</v>
      </c>
      <c r="BW644" t="n">
        <v>-59.29245376586914</v>
      </c>
      <c r="BX644" t="n">
        <v>-60.6150016784668</v>
      </c>
      <c r="BY644" t="n">
        <v>-60.80859375</v>
      </c>
      <c r="BZ644" t="n">
        <v>-60.06779479980469</v>
      </c>
      <c r="CA644" t="n">
        <v>-59.81990814208984</v>
      </c>
      <c r="CB644" t="n">
        <v>-60.45066833496094</v>
      </c>
      <c r="CC644" t="n">
        <v>-61.97919464111328</v>
      </c>
      <c r="CD644" t="n">
        <v>-58.69796752929688</v>
      </c>
      <c r="CE644" t="n">
        <v>-60.51445770263672</v>
      </c>
      <c r="CF644" t="n">
        <v>-57.88902282714844</v>
      </c>
      <c r="CG644" t="n">
        <v>-60.65687561035156</v>
      </c>
      <c r="CH644" t="n">
        <v>-57.48464584350586</v>
      </c>
      <c r="CI644" t="n">
        <v>-56.71351623535156</v>
      </c>
      <c r="CJ644" t="n">
        <v>-62.11211395263672</v>
      </c>
      <c r="CK644" t="n">
        <v>-63.22831344604492</v>
      </c>
      <c r="CL644" t="n">
        <v>-58.45586013793945</v>
      </c>
      <c r="CM644" t="n">
        <v>-61.03956604003906</v>
      </c>
      <c r="CN644" t="n">
        <v>-58.58410263061523</v>
      </c>
      <c r="CO644" t="n">
        <v>-58.97700500488281</v>
      </c>
      <c r="CP644" t="n">
        <v>-55.76895904541016</v>
      </c>
      <c r="CQ644" t="n">
        <v>-59.25064468383789</v>
      </c>
      <c r="CR644" t="n">
        <v>-59.16244888305664</v>
      </c>
      <c r="CS644" t="n">
        <v>-59.30976104736328</v>
      </c>
      <c r="CT644" t="n">
        <v>-57.73499298095703</v>
      </c>
      <c r="CU644" t="n">
        <v>-54.43392944335938</v>
      </c>
      <c r="CV644" t="n">
        <v>-59.08703994750977</v>
      </c>
      <c r="CW644" t="n">
        <v>-53.35480880737305</v>
      </c>
      <c r="CX644" t="n">
        <v>-57.34014892578125</v>
      </c>
    </row>
    <row r="645">
      <c r="A645" t="inlineStr">
        <is>
          <t>2026-05-31 13:24:08.511</t>
        </is>
      </c>
      <c r="B645" t="n">
        <v>85.617</v>
      </c>
      <c r="C645" t="n">
        <v>-58.62981033325195</v>
      </c>
      <c r="D645" t="n">
        <v>-57.59877395629883</v>
      </c>
      <c r="E645" t="n">
        <v>-57.76794052124023</v>
      </c>
      <c r="F645" t="n">
        <v>-62.32954406738281</v>
      </c>
      <c r="G645" t="n">
        <v>-62.9688835144043</v>
      </c>
      <c r="H645" t="n">
        <v>-64.24936676025391</v>
      </c>
      <c r="I645" t="n">
        <v>-64.20891571044922</v>
      </c>
      <c r="J645" t="n">
        <v>-61.22232818603516</v>
      </c>
      <c r="K645" t="n">
        <v>-65.93483734130859</v>
      </c>
      <c r="L645" t="n">
        <v>-61.31703186035156</v>
      </c>
      <c r="M645" t="n">
        <v>-63.15926742553711</v>
      </c>
      <c r="N645" t="n">
        <v>-63.81352996826172</v>
      </c>
      <c r="O645" t="n">
        <v>-63.42151641845703</v>
      </c>
      <c r="P645" t="n">
        <v>-60.32265090942383</v>
      </c>
      <c r="Q645" t="n">
        <v>-62.20957565307617</v>
      </c>
      <c r="R645" t="n">
        <v>-61.97365570068359</v>
      </c>
      <c r="S645" t="n">
        <v>-62.50990676879883</v>
      </c>
      <c r="T645" t="n">
        <v>-62.64647674560547</v>
      </c>
      <c r="U645" t="n">
        <v>-61.97642517089844</v>
      </c>
      <c r="V645" t="n">
        <v>-61.23826599121094</v>
      </c>
      <c r="W645" t="n">
        <v>-62.82232666015625</v>
      </c>
      <c r="X645" t="n">
        <v>-63.04391098022461</v>
      </c>
      <c r="Y645" t="n">
        <v>-61.79883575439453</v>
      </c>
      <c r="Z645" t="n">
        <v>-63.02991485595703</v>
      </c>
      <c r="AA645" t="n">
        <v>-62.40971374511719</v>
      </c>
      <c r="AB645" t="n">
        <v>-60.61132049560547</v>
      </c>
      <c r="AC645" t="n">
        <v>-61.75527191162109</v>
      </c>
      <c r="AD645" t="n">
        <v>-64.78646850585938</v>
      </c>
      <c r="AE645" t="n">
        <v>-65.06175231933594</v>
      </c>
      <c r="AF645" t="n">
        <v>-65.09957122802734</v>
      </c>
      <c r="AG645" t="n">
        <v>-65.15055847167969</v>
      </c>
      <c r="AH645" t="n">
        <v>-68.3681640625</v>
      </c>
      <c r="AI645" t="n">
        <v>-63.17042922973633</v>
      </c>
      <c r="AJ645" t="n">
        <v>-63.96704483032227</v>
      </c>
      <c r="AK645" t="n">
        <v>-64.86451721191406</v>
      </c>
      <c r="AL645" t="n">
        <v>-65.04193878173828</v>
      </c>
      <c r="AM645" t="n">
        <v>-62.15716552734375</v>
      </c>
      <c r="AN645" t="n">
        <v>-62.61196899414062</v>
      </c>
      <c r="AO645" t="n">
        <v>-61.92609786987305</v>
      </c>
      <c r="AP645" t="n">
        <v>-66.66415405273438</v>
      </c>
      <c r="AQ645" t="n">
        <v>-66.77742767333984</v>
      </c>
      <c r="AR645" t="n">
        <v>-65.31568908691406</v>
      </c>
      <c r="AS645" t="n">
        <v>-63.39027404785156</v>
      </c>
      <c r="AT645" t="n">
        <v>-61.12686157226562</v>
      </c>
      <c r="AU645" t="n">
        <v>-62.91220474243164</v>
      </c>
      <c r="AV645" t="n">
        <v>-64.342529296875</v>
      </c>
      <c r="AW645" t="n">
        <v>-59.97578811645508</v>
      </c>
      <c r="AX645" t="n">
        <v>-61.92842483520508</v>
      </c>
      <c r="AY645" t="n">
        <v>-61.4532470703125</v>
      </c>
      <c r="AZ645" t="n">
        <v>-19.24087905883789</v>
      </c>
      <c r="BA645" t="n">
        <v>-20.96414375305176</v>
      </c>
      <c r="BB645" t="n">
        <v>-62.23775482177734</v>
      </c>
      <c r="BC645" t="n">
        <v>-62.23144149780273</v>
      </c>
      <c r="BD645" t="n">
        <v>-62.30119705200195</v>
      </c>
      <c r="BE645" t="n">
        <v>-61.18972015380859</v>
      </c>
      <c r="BF645" t="n">
        <v>-62.99457931518555</v>
      </c>
      <c r="BG645" t="n">
        <v>-63.88594818115234</v>
      </c>
      <c r="BH645" t="n">
        <v>-58.97914123535156</v>
      </c>
      <c r="BI645" t="n">
        <v>-62.67618179321289</v>
      </c>
      <c r="BJ645" t="n">
        <v>-60.73974227905273</v>
      </c>
      <c r="BK645" t="n">
        <v>-60.02026748657227</v>
      </c>
      <c r="BL645" t="n">
        <v>-63.92432022094727</v>
      </c>
      <c r="BM645" t="n">
        <v>-61.87748718261719</v>
      </c>
      <c r="BN645" t="n">
        <v>-57.32618713378906</v>
      </c>
      <c r="BO645" t="n">
        <v>-58.86098098754883</v>
      </c>
      <c r="BP645" t="n">
        <v>-59.01282501220703</v>
      </c>
      <c r="BQ645" t="n">
        <v>-63.72281265258789</v>
      </c>
      <c r="BR645" t="n">
        <v>-59.39805603027344</v>
      </c>
      <c r="BS645" t="n">
        <v>-59.07807540893555</v>
      </c>
      <c r="BT645" t="n">
        <v>-59.61746978759766</v>
      </c>
      <c r="BU645" t="n">
        <v>-60.31083679199219</v>
      </c>
      <c r="BV645" t="n">
        <v>-61.79742431640625</v>
      </c>
      <c r="BW645" t="n">
        <v>-60.11620330810547</v>
      </c>
      <c r="BX645" t="n">
        <v>-55.60479354858398</v>
      </c>
      <c r="BY645" t="n">
        <v>-57.47659301757812</v>
      </c>
      <c r="BZ645" t="n">
        <v>-56.44071578979492</v>
      </c>
      <c r="CA645" t="n">
        <v>-60.2082405090332</v>
      </c>
      <c r="CB645" t="n">
        <v>-58.2587776184082</v>
      </c>
      <c r="CC645" t="n">
        <v>-58.22817230224609</v>
      </c>
      <c r="CD645" t="n">
        <v>-59.45655059814453</v>
      </c>
      <c r="CE645" t="n">
        <v>-62.15731048583984</v>
      </c>
      <c r="CF645" t="n">
        <v>-61.97959518432617</v>
      </c>
      <c r="CG645" t="n">
        <v>-58.65403366088867</v>
      </c>
      <c r="CH645" t="n">
        <v>-60.40356063842773</v>
      </c>
      <c r="CI645" t="n">
        <v>-59.36884689331055</v>
      </c>
      <c r="CJ645" t="n">
        <v>-60.70569229125977</v>
      </c>
      <c r="CK645" t="n">
        <v>-63.78864669799805</v>
      </c>
      <c r="CL645" t="n">
        <v>-59.18655395507812</v>
      </c>
      <c r="CM645" t="n">
        <v>-59.91720962524414</v>
      </c>
      <c r="CN645" t="n">
        <v>-59.48765563964844</v>
      </c>
      <c r="CO645" t="n">
        <v>-58.61502456665039</v>
      </c>
      <c r="CP645" t="n">
        <v>-59.70445251464844</v>
      </c>
      <c r="CQ645" t="n">
        <v>-58.66793060302734</v>
      </c>
      <c r="CR645" t="n">
        <v>-54.81624221801758</v>
      </c>
      <c r="CS645" t="n">
        <v>-56.60373687744141</v>
      </c>
      <c r="CT645" t="n">
        <v>-57.89571380615234</v>
      </c>
      <c r="CU645" t="n">
        <v>-58.02661895751953</v>
      </c>
      <c r="CV645" t="n">
        <v>-56.63735961914062</v>
      </c>
      <c r="CW645" t="n">
        <v>-55.77824020385742</v>
      </c>
      <c r="CX645" t="n">
        <v>-58.03190612792969</v>
      </c>
    </row>
    <row r="646">
      <c r="A646" t="inlineStr">
        <is>
          <t>2026-05-31 13:24:08.625</t>
        </is>
      </c>
      <c r="B646" t="n">
        <v>85.73099999999999</v>
      </c>
      <c r="C646" t="n">
        <v>-58.18318557739258</v>
      </c>
      <c r="D646" t="n">
        <v>-56.89319229125977</v>
      </c>
      <c r="E646" t="n">
        <v>-58.90470123291016</v>
      </c>
      <c r="F646" t="n">
        <v>-59.66173934936523</v>
      </c>
      <c r="G646" t="n">
        <v>-68.95348358154297</v>
      </c>
      <c r="H646" t="n">
        <v>-62.28614044189453</v>
      </c>
      <c r="I646" t="n">
        <v>-64.83596801757812</v>
      </c>
      <c r="J646" t="n">
        <v>-62.06222915649414</v>
      </c>
      <c r="K646" t="n">
        <v>-62.76513671875</v>
      </c>
      <c r="L646" t="n">
        <v>-62.89041137695312</v>
      </c>
      <c r="M646" t="n">
        <v>-63.04097366333008</v>
      </c>
      <c r="N646" t="n">
        <v>-61.60319137573242</v>
      </c>
      <c r="O646" t="n">
        <v>-61.08666229248047</v>
      </c>
      <c r="P646" t="n">
        <v>-62.90024566650391</v>
      </c>
      <c r="Q646" t="n">
        <v>-64.06236267089844</v>
      </c>
      <c r="R646" t="n">
        <v>-61.86349105834961</v>
      </c>
      <c r="S646" t="n">
        <v>-61.84698104858398</v>
      </c>
      <c r="T646" t="n">
        <v>-63.50479507446289</v>
      </c>
      <c r="U646" t="n">
        <v>-65.57237243652344</v>
      </c>
      <c r="V646" t="n">
        <v>-63.91510772705078</v>
      </c>
      <c r="W646" t="n">
        <v>-64.56063842773438</v>
      </c>
      <c r="X646" t="n">
        <v>-62.15212631225586</v>
      </c>
      <c r="Y646" t="n">
        <v>-61.02047729492188</v>
      </c>
      <c r="Z646" t="n">
        <v>-61.98189544677734</v>
      </c>
      <c r="AA646" t="n">
        <v>-61.6478385925293</v>
      </c>
      <c r="AB646" t="n">
        <v>-62.88888549804688</v>
      </c>
      <c r="AC646" t="n">
        <v>-60.04731750488281</v>
      </c>
      <c r="AD646" t="n">
        <v>-62.08639144897461</v>
      </c>
      <c r="AE646" t="n">
        <v>-62.31965637207031</v>
      </c>
      <c r="AF646" t="n">
        <v>-64.34723663330078</v>
      </c>
      <c r="AG646" t="n">
        <v>-64.431396484375</v>
      </c>
      <c r="AH646" t="n">
        <v>-63.24542617797852</v>
      </c>
      <c r="AI646" t="n">
        <v>-64.53186798095703</v>
      </c>
      <c r="AJ646" t="n">
        <v>-64.11849975585938</v>
      </c>
      <c r="AK646" t="n">
        <v>-63.5648307800293</v>
      </c>
      <c r="AL646" t="n">
        <v>-64.74629211425781</v>
      </c>
      <c r="AM646" t="n">
        <v>-62.34709930419922</v>
      </c>
      <c r="AN646" t="n">
        <v>-63.13283920288086</v>
      </c>
      <c r="AO646" t="n">
        <v>-64.69062805175781</v>
      </c>
      <c r="AP646" t="n">
        <v>-64.74846649169922</v>
      </c>
      <c r="AQ646" t="n">
        <v>-65.88606262207031</v>
      </c>
      <c r="AR646" t="n">
        <v>-61.81817626953125</v>
      </c>
      <c r="AS646" t="n">
        <v>-63.44850921630859</v>
      </c>
      <c r="AT646" t="n">
        <v>-61.11883163452148</v>
      </c>
      <c r="AU646" t="n">
        <v>-63.43214416503906</v>
      </c>
      <c r="AV646" t="n">
        <v>-63.42204284667969</v>
      </c>
      <c r="AW646" t="n">
        <v>-61.48412322998047</v>
      </c>
      <c r="AX646" t="n">
        <v>-64.25876617431641</v>
      </c>
      <c r="AY646" t="n">
        <v>-61.822021484375</v>
      </c>
      <c r="AZ646" t="n">
        <v>-19.2418098449707</v>
      </c>
      <c r="BA646" t="n">
        <v>-20.95041084289551</v>
      </c>
      <c r="BB646" t="n">
        <v>-60.8651123046875</v>
      </c>
      <c r="BC646" t="n">
        <v>-61.42287445068359</v>
      </c>
      <c r="BD646" t="n">
        <v>-62.24124908447266</v>
      </c>
      <c r="BE646" t="n">
        <v>-64.43283843994141</v>
      </c>
      <c r="BF646" t="n">
        <v>-59.03401947021484</v>
      </c>
      <c r="BG646" t="n">
        <v>-61.78866195678711</v>
      </c>
      <c r="BH646" t="n">
        <v>-62.07828140258789</v>
      </c>
      <c r="BI646" t="n">
        <v>-60.88694000244141</v>
      </c>
      <c r="BJ646" t="n">
        <v>-63.22883224487305</v>
      </c>
      <c r="BK646" t="n">
        <v>-62.24115753173828</v>
      </c>
      <c r="BL646" t="n">
        <v>-60.05681991577148</v>
      </c>
      <c r="BM646" t="n">
        <v>-62.0701789855957</v>
      </c>
      <c r="BN646" t="n">
        <v>-61.07912063598633</v>
      </c>
      <c r="BO646" t="n">
        <v>-60.71660614013672</v>
      </c>
      <c r="BP646" t="n">
        <v>-60.82907485961914</v>
      </c>
      <c r="BQ646" t="n">
        <v>-59.04823684692383</v>
      </c>
      <c r="BR646" t="n">
        <v>-62.71614074707031</v>
      </c>
      <c r="BS646" t="n">
        <v>-62.17388153076172</v>
      </c>
      <c r="BT646" t="n">
        <v>-61.62245178222656</v>
      </c>
      <c r="BU646" t="n">
        <v>-60.11909866333008</v>
      </c>
      <c r="BV646" t="n">
        <v>-58.05677032470703</v>
      </c>
      <c r="BW646" t="n">
        <v>-61.01234436035156</v>
      </c>
      <c r="BX646" t="n">
        <v>-60.51332092285156</v>
      </c>
      <c r="BY646" t="n">
        <v>-59.09630584716797</v>
      </c>
      <c r="BZ646" t="n">
        <v>-60.93042755126953</v>
      </c>
      <c r="CA646" t="n">
        <v>-60.60421752929688</v>
      </c>
      <c r="CB646" t="n">
        <v>-61.35356140136719</v>
      </c>
      <c r="CC646" t="n">
        <v>-59.19297790527344</v>
      </c>
      <c r="CD646" t="n">
        <v>-60.65902328491211</v>
      </c>
      <c r="CE646" t="n">
        <v>-63.54059600830078</v>
      </c>
      <c r="CF646" t="n">
        <v>-61.02536010742188</v>
      </c>
      <c r="CG646" t="n">
        <v>-61.67147445678711</v>
      </c>
      <c r="CH646" t="n">
        <v>-60.2922477722168</v>
      </c>
      <c r="CI646" t="n">
        <v>-60.40188217163086</v>
      </c>
      <c r="CJ646" t="n">
        <v>-63.41012954711914</v>
      </c>
      <c r="CK646" t="n">
        <v>-60.12948226928711</v>
      </c>
      <c r="CL646" t="n">
        <v>-59.18705749511719</v>
      </c>
      <c r="CM646" t="n">
        <v>-58.29882431030273</v>
      </c>
      <c r="CN646" t="n">
        <v>-58.38603973388672</v>
      </c>
      <c r="CO646" t="n">
        <v>-57.11545181274414</v>
      </c>
      <c r="CP646" t="n">
        <v>-57.47728729248047</v>
      </c>
      <c r="CQ646" t="n">
        <v>-59.58606338500977</v>
      </c>
      <c r="CR646" t="n">
        <v>-59.44071197509766</v>
      </c>
      <c r="CS646" t="n">
        <v>-59.1671142578125</v>
      </c>
      <c r="CT646" t="n">
        <v>-58.06738662719727</v>
      </c>
      <c r="CU646" t="n">
        <v>-58.5560417175293</v>
      </c>
      <c r="CV646" t="n">
        <v>-58.84588241577148</v>
      </c>
      <c r="CW646" t="n">
        <v>-56.00804901123047</v>
      </c>
      <c r="CX646" t="n">
        <v>-61.49118041992188</v>
      </c>
    </row>
    <row r="647">
      <c r="A647" t="inlineStr">
        <is>
          <t>2026-05-31 13:24:08.772</t>
        </is>
      </c>
      <c r="B647" t="n">
        <v>85.877</v>
      </c>
      <c r="C647" t="n">
        <v>-57.82431411743164</v>
      </c>
      <c r="D647" t="n">
        <v>-56.36243438720703</v>
      </c>
      <c r="E647" t="n">
        <v>-56.86127853393555</v>
      </c>
      <c r="F647" t="n">
        <v>-62.33625793457031</v>
      </c>
      <c r="G647" t="n">
        <v>-63.24145126342773</v>
      </c>
      <c r="H647" t="n">
        <v>-62.17689895629883</v>
      </c>
      <c r="I647" t="n">
        <v>-62.35212707519531</v>
      </c>
      <c r="J647" t="n">
        <v>-62.99072265625</v>
      </c>
      <c r="K647" t="n">
        <v>-63.93124389648438</v>
      </c>
      <c r="L647" t="n">
        <v>-63.67841339111328</v>
      </c>
      <c r="M647" t="n">
        <v>-63.01771545410156</v>
      </c>
      <c r="N647" t="n">
        <v>-61.59146881103516</v>
      </c>
      <c r="O647" t="n">
        <v>-62.87897109985352</v>
      </c>
      <c r="P647" t="n">
        <v>-61.44364929199219</v>
      </c>
      <c r="Q647" t="n">
        <v>-63.11810302734375</v>
      </c>
      <c r="R647" t="n">
        <v>-64.13507843017578</v>
      </c>
      <c r="S647" t="n">
        <v>-59.88486480712891</v>
      </c>
      <c r="T647" t="n">
        <v>-64.47178649902344</v>
      </c>
      <c r="U647" t="n">
        <v>-64.93227386474609</v>
      </c>
      <c r="V647" t="n">
        <v>-59.80949401855469</v>
      </c>
      <c r="W647" t="n">
        <v>-63.562744140625</v>
      </c>
      <c r="X647" t="n">
        <v>-60.12754440307617</v>
      </c>
      <c r="Y647" t="n">
        <v>-64.75260925292969</v>
      </c>
      <c r="Z647" t="n">
        <v>-64.44425964355469</v>
      </c>
      <c r="AA647" t="n">
        <v>-62.32117462158203</v>
      </c>
      <c r="AB647" t="n">
        <v>-61.48501586914062</v>
      </c>
      <c r="AC647" t="n">
        <v>-62.37927627563477</v>
      </c>
      <c r="AD647" t="n">
        <v>-62.87545394897461</v>
      </c>
      <c r="AE647" t="n">
        <v>-66.24822998046875</v>
      </c>
      <c r="AF647" t="n">
        <v>-63.72377777099609</v>
      </c>
      <c r="AG647" t="n">
        <v>-66.22751617431641</v>
      </c>
      <c r="AH647" t="n">
        <v>-58.52195358276367</v>
      </c>
      <c r="AI647" t="n">
        <v>-62.92660140991211</v>
      </c>
      <c r="AJ647" t="n">
        <v>-65.436279296875</v>
      </c>
      <c r="AK647" t="n">
        <v>-63.74624252319336</v>
      </c>
      <c r="AL647" t="n">
        <v>-63.27870941162109</v>
      </c>
      <c r="AM647" t="n">
        <v>-61.79087829589844</v>
      </c>
      <c r="AN647" t="n">
        <v>-63.17383193969727</v>
      </c>
      <c r="AO647" t="n">
        <v>-63.21047973632812</v>
      </c>
      <c r="AP647" t="n">
        <v>-66.29359436035156</v>
      </c>
      <c r="AQ647" t="n">
        <v>-63.70555877685547</v>
      </c>
      <c r="AR647" t="n">
        <v>-62.75949859619141</v>
      </c>
      <c r="AS647" t="n">
        <v>-61.89014053344727</v>
      </c>
      <c r="AT647" t="n">
        <v>-65.05424499511719</v>
      </c>
      <c r="AU647" t="n">
        <v>-60.93241119384766</v>
      </c>
      <c r="AV647" t="n">
        <v>-64.01356506347656</v>
      </c>
      <c r="AW647" t="n">
        <v>-63.30170059204102</v>
      </c>
      <c r="AX647" t="n">
        <v>-60.74122619628906</v>
      </c>
      <c r="AY647" t="n">
        <v>-64.87019348144531</v>
      </c>
      <c r="AZ647" t="n">
        <v>-19.28246307373047</v>
      </c>
      <c r="BA647" t="n">
        <v>-20.96653366088867</v>
      </c>
      <c r="BB647" t="n">
        <v>-62.87298583984375</v>
      </c>
      <c r="BC647" t="n">
        <v>-62.29519271850586</v>
      </c>
      <c r="BD647" t="n">
        <v>-59.96813583374023</v>
      </c>
      <c r="BE647" t="n">
        <v>-61.75420379638672</v>
      </c>
      <c r="BF647" t="n">
        <v>-63.00203323364258</v>
      </c>
      <c r="BG647" t="n">
        <v>-62.1031494140625</v>
      </c>
      <c r="BH647" t="n">
        <v>-61.75576400756836</v>
      </c>
      <c r="BI647" t="n">
        <v>-60.88195037841797</v>
      </c>
      <c r="BJ647" t="n">
        <v>-62.66352844238281</v>
      </c>
      <c r="BK647" t="n">
        <v>-60.30818176269531</v>
      </c>
      <c r="BL647" t="n">
        <v>-61.17474746704102</v>
      </c>
      <c r="BM647" t="n">
        <v>-60.63050079345703</v>
      </c>
      <c r="BN647" t="n">
        <v>-61.79882049560547</v>
      </c>
      <c r="BO647" t="n">
        <v>-60.33047103881836</v>
      </c>
      <c r="BP647" t="n">
        <v>-58.99029922485352</v>
      </c>
      <c r="BQ647" t="n">
        <v>-61.85789489746094</v>
      </c>
      <c r="BR647" t="n">
        <v>-59.82028579711914</v>
      </c>
      <c r="BS647" t="n">
        <v>-59.7904167175293</v>
      </c>
      <c r="BT647" t="n">
        <v>-59.24578857421875</v>
      </c>
      <c r="BU647" t="n">
        <v>-58.66070175170898</v>
      </c>
      <c r="BV647" t="n">
        <v>-59.12237167358398</v>
      </c>
      <c r="BW647" t="n">
        <v>-60.53038787841797</v>
      </c>
      <c r="BX647" t="n">
        <v>-60.52499771118164</v>
      </c>
      <c r="BY647" t="n">
        <v>-60.40146255493164</v>
      </c>
      <c r="BZ647" t="n">
        <v>-60.1160888671875</v>
      </c>
      <c r="CA647" t="n">
        <v>-58.24254989624023</v>
      </c>
      <c r="CB647" t="n">
        <v>-59.16550827026367</v>
      </c>
      <c r="CC647" t="n">
        <v>-58.06802368164062</v>
      </c>
      <c r="CD647" t="n">
        <v>-62.73610687255859</v>
      </c>
      <c r="CE647" t="n">
        <v>-57.71598815917969</v>
      </c>
      <c r="CF647" t="n">
        <v>-62.10934448242188</v>
      </c>
      <c r="CG647" t="n">
        <v>-60.96495056152344</v>
      </c>
      <c r="CH647" t="n">
        <v>-60.64069366455078</v>
      </c>
      <c r="CI647" t="n">
        <v>-57.53659820556641</v>
      </c>
      <c r="CJ647" t="n">
        <v>-61.29972457885742</v>
      </c>
      <c r="CK647" t="n">
        <v>-63.79518127441406</v>
      </c>
      <c r="CL647" t="n">
        <v>-56.9472541809082</v>
      </c>
      <c r="CM647" t="n">
        <v>-62.3051643371582</v>
      </c>
      <c r="CN647" t="n">
        <v>-60.48803329467773</v>
      </c>
      <c r="CO647" t="n">
        <v>-57.63164520263672</v>
      </c>
      <c r="CP647" t="n">
        <v>-58.28083038330078</v>
      </c>
      <c r="CQ647" t="n">
        <v>-58.37055587768555</v>
      </c>
      <c r="CR647" t="n">
        <v>-57.54016876220703</v>
      </c>
      <c r="CS647" t="n">
        <v>-57.9574089050293</v>
      </c>
      <c r="CT647" t="n">
        <v>-58.05415344238281</v>
      </c>
      <c r="CU647" t="n">
        <v>-57.81813430786133</v>
      </c>
      <c r="CV647" t="n">
        <v>-56.00724411010742</v>
      </c>
      <c r="CW647" t="n">
        <v>-58.88134002685547</v>
      </c>
      <c r="CX647" t="n">
        <v>-59.60739517211914</v>
      </c>
    </row>
    <row r="648">
      <c r="A648" t="inlineStr">
        <is>
          <t>2026-05-31 13:24:08.901</t>
        </is>
      </c>
      <c r="B648" t="n">
        <v>86.00700000000001</v>
      </c>
      <c r="C648" t="n">
        <v>-57.21550750732422</v>
      </c>
      <c r="D648" t="n">
        <v>-54.03032302856445</v>
      </c>
      <c r="E648" t="n">
        <v>-58.35354232788086</v>
      </c>
      <c r="F648" t="n">
        <v>-63.49737930297852</v>
      </c>
      <c r="G648" t="n">
        <v>-62.42329788208008</v>
      </c>
      <c r="H648" t="n">
        <v>-62.62294769287109</v>
      </c>
      <c r="I648" t="n">
        <v>-62.86713790893555</v>
      </c>
      <c r="J648" t="n">
        <v>-61.56105041503906</v>
      </c>
      <c r="K648" t="n">
        <v>-61.71226119995117</v>
      </c>
      <c r="L648" t="n">
        <v>-63.93285751342773</v>
      </c>
      <c r="M648" t="n">
        <v>-62.06476593017578</v>
      </c>
      <c r="N648" t="n">
        <v>-62.75776290893555</v>
      </c>
      <c r="O648" t="n">
        <v>-64.89798736572266</v>
      </c>
      <c r="P648" t="n">
        <v>-61.0849609375</v>
      </c>
      <c r="Q648" t="n">
        <v>-60.37746810913086</v>
      </c>
      <c r="R648" t="n">
        <v>-63.11381149291992</v>
      </c>
      <c r="S648" t="n">
        <v>-63.67806625366211</v>
      </c>
      <c r="T648" t="n">
        <v>-62.23996734619141</v>
      </c>
      <c r="U648" t="n">
        <v>-61.54563522338867</v>
      </c>
      <c r="V648" t="n">
        <v>-59.20674133300781</v>
      </c>
      <c r="W648" t="n">
        <v>-60.19918823242188</v>
      </c>
      <c r="X648" t="n">
        <v>-64.86363220214844</v>
      </c>
      <c r="Y648" t="n">
        <v>-62.86221313476562</v>
      </c>
      <c r="Z648" t="n">
        <v>-62.44906997680664</v>
      </c>
      <c r="AA648" t="n">
        <v>-62.55281066894531</v>
      </c>
      <c r="AB648" t="n">
        <v>-60.11319732666016</v>
      </c>
      <c r="AC648" t="n">
        <v>-61.67852401733398</v>
      </c>
      <c r="AD648" t="n">
        <v>-63.02009201049805</v>
      </c>
      <c r="AE648" t="n">
        <v>-60.12233352661133</v>
      </c>
      <c r="AF648" t="n">
        <v>-64.25734710693359</v>
      </c>
      <c r="AG648" t="n">
        <v>-66.26091003417969</v>
      </c>
      <c r="AH648" t="n">
        <v>-67.57248687744141</v>
      </c>
      <c r="AI648" t="n">
        <v>-66.07558441162109</v>
      </c>
      <c r="AJ648" t="n">
        <v>-61.55280303955078</v>
      </c>
      <c r="AK648" t="n">
        <v>-60.76295471191406</v>
      </c>
      <c r="AL648" t="n">
        <v>-62.60147094726562</v>
      </c>
      <c r="AM648" t="n">
        <v>-62.55991363525391</v>
      </c>
      <c r="AN648" t="n">
        <v>-62.86024475097656</v>
      </c>
      <c r="AO648" t="n">
        <v>-60.8647346496582</v>
      </c>
      <c r="AP648" t="n">
        <v>-64.65323638916016</v>
      </c>
      <c r="AQ648" t="n">
        <v>-62.11706161499023</v>
      </c>
      <c r="AR648" t="n">
        <v>-62.25276947021484</v>
      </c>
      <c r="AS648" t="n">
        <v>-63.90180969238281</v>
      </c>
      <c r="AT648" t="n">
        <v>-65.65089416503906</v>
      </c>
      <c r="AU648" t="n">
        <v>-58.51015853881836</v>
      </c>
      <c r="AV648" t="n">
        <v>-61.76349258422852</v>
      </c>
      <c r="AW648" t="n">
        <v>-61.1661376953125</v>
      </c>
      <c r="AX648" t="n">
        <v>-61.55200576782227</v>
      </c>
      <c r="AY648" t="n">
        <v>-62.05830764770508</v>
      </c>
      <c r="AZ648" t="n">
        <v>-19.24664878845215</v>
      </c>
      <c r="BA648" t="n">
        <v>-20.95398712158203</v>
      </c>
      <c r="BB648" t="n">
        <v>-59.13581848144531</v>
      </c>
      <c r="BC648" t="n">
        <v>-62.75976181030273</v>
      </c>
      <c r="BD648" t="n">
        <v>-61.73474502563477</v>
      </c>
      <c r="BE648" t="n">
        <v>-63.78275680541992</v>
      </c>
      <c r="BF648" t="n">
        <v>-62.57993316650391</v>
      </c>
      <c r="BG648" t="n">
        <v>-63.94393920898438</v>
      </c>
      <c r="BH648" t="n">
        <v>-62.32566070556641</v>
      </c>
      <c r="BI648" t="n">
        <v>-57.74996566772461</v>
      </c>
      <c r="BJ648" t="n">
        <v>-61.66671371459961</v>
      </c>
      <c r="BK648" t="n">
        <v>-63.07849884033203</v>
      </c>
      <c r="BL648" t="n">
        <v>-61.95408248901367</v>
      </c>
      <c r="BM648" t="n">
        <v>-60.64641189575195</v>
      </c>
      <c r="BN648" t="n">
        <v>-62.88210678100586</v>
      </c>
      <c r="BO648" t="n">
        <v>-59.04821014404297</v>
      </c>
      <c r="BP648" t="n">
        <v>-63.33201217651367</v>
      </c>
      <c r="BQ648" t="n">
        <v>-61.89273452758789</v>
      </c>
      <c r="BR648" t="n">
        <v>-64.23239898681641</v>
      </c>
      <c r="BS648" t="n">
        <v>-60.05900955200195</v>
      </c>
      <c r="BT648" t="n">
        <v>-60.49960708618164</v>
      </c>
      <c r="BU648" t="n">
        <v>-59.62453079223633</v>
      </c>
      <c r="BV648" t="n">
        <v>-60.05708694458008</v>
      </c>
      <c r="BW648" t="n">
        <v>-58.65008926391602</v>
      </c>
      <c r="BX648" t="n">
        <v>-57.59292602539062</v>
      </c>
      <c r="BY648" t="n">
        <v>-60.98728179931641</v>
      </c>
      <c r="BZ648" t="n">
        <v>-55.76295852661133</v>
      </c>
      <c r="CA648" t="n">
        <v>-58.19067764282227</v>
      </c>
      <c r="CB648" t="n">
        <v>-58.71271514892578</v>
      </c>
      <c r="CC648" t="n">
        <v>-59.68091201782227</v>
      </c>
      <c r="CD648" t="n">
        <v>-61.90415954589844</v>
      </c>
      <c r="CE648" t="n">
        <v>-60.18389892578125</v>
      </c>
      <c r="CF648" t="n">
        <v>-57.85497665405273</v>
      </c>
      <c r="CG648" t="n">
        <v>-60.66046524047852</v>
      </c>
      <c r="CH648" t="n">
        <v>-61.68118286132812</v>
      </c>
      <c r="CI648" t="n">
        <v>-59.88327789306641</v>
      </c>
      <c r="CJ648" t="n">
        <v>-60.19433975219727</v>
      </c>
      <c r="CK648" t="n">
        <v>-57.1073112487793</v>
      </c>
      <c r="CL648" t="n">
        <v>-59.01922988891602</v>
      </c>
      <c r="CM648" t="n">
        <v>-60.94856643676758</v>
      </c>
      <c r="CN648" t="n">
        <v>-58.19416427612305</v>
      </c>
      <c r="CO648" t="n">
        <v>-56.58800888061523</v>
      </c>
      <c r="CP648" t="n">
        <v>-57.99276351928711</v>
      </c>
      <c r="CQ648" t="n">
        <v>-57.02223587036133</v>
      </c>
      <c r="CR648" t="n">
        <v>-56.35330200195312</v>
      </c>
      <c r="CS648" t="n">
        <v>-58.08757400512695</v>
      </c>
      <c r="CT648" t="n">
        <v>-60.12340545654297</v>
      </c>
      <c r="CU648" t="n">
        <v>-59.42342758178711</v>
      </c>
      <c r="CV648" t="n">
        <v>-58.73254013061523</v>
      </c>
      <c r="CW648" t="n">
        <v>-58.22726440429688</v>
      </c>
      <c r="CX648" t="n">
        <v>-62.42432403564453</v>
      </c>
    </row>
    <row r="649">
      <c r="A649" t="inlineStr">
        <is>
          <t>2026-05-31 13:24:09.041</t>
        </is>
      </c>
      <c r="B649" t="n">
        <v>86.14700000000001</v>
      </c>
      <c r="C649" t="n">
        <v>-59.04996490478516</v>
      </c>
      <c r="D649" t="n">
        <v>-56.59471893310547</v>
      </c>
      <c r="E649" t="n">
        <v>-58.72941970825195</v>
      </c>
      <c r="F649" t="n">
        <v>-64.01841735839844</v>
      </c>
      <c r="G649" t="n">
        <v>-62.57225799560547</v>
      </c>
      <c r="H649" t="n">
        <v>-61.91873168945312</v>
      </c>
      <c r="I649" t="n">
        <v>-64.80339050292969</v>
      </c>
      <c r="J649" t="n">
        <v>-63.40484619140625</v>
      </c>
      <c r="K649" t="n">
        <v>-62.36203384399414</v>
      </c>
      <c r="L649" t="n">
        <v>-63.81415939331055</v>
      </c>
      <c r="M649" t="n">
        <v>-59.31149673461914</v>
      </c>
      <c r="N649" t="n">
        <v>-62.1840934753418</v>
      </c>
      <c r="O649" t="n">
        <v>-64.21772003173828</v>
      </c>
      <c r="P649" t="n">
        <v>-61.0699348449707</v>
      </c>
      <c r="Q649" t="n">
        <v>-63.04158782958984</v>
      </c>
      <c r="R649" t="n">
        <v>-64.59923553466797</v>
      </c>
      <c r="S649" t="n">
        <v>-62.13931655883789</v>
      </c>
      <c r="T649" t="n">
        <v>-60.72199630737305</v>
      </c>
      <c r="U649" t="n">
        <v>-60.51794052124023</v>
      </c>
      <c r="V649" t="n">
        <v>-63.99519348144531</v>
      </c>
      <c r="W649" t="n">
        <v>-62.73103332519531</v>
      </c>
      <c r="X649" t="n">
        <v>-60.2651481628418</v>
      </c>
      <c r="Y649" t="n">
        <v>-62.67832946777344</v>
      </c>
      <c r="Z649" t="n">
        <v>-64.165283203125</v>
      </c>
      <c r="AA649" t="n">
        <v>-60.74715423583984</v>
      </c>
      <c r="AB649" t="n">
        <v>-61.00166702270508</v>
      </c>
      <c r="AC649" t="n">
        <v>-62.88433837890625</v>
      </c>
      <c r="AD649" t="n">
        <v>-60.92461395263672</v>
      </c>
      <c r="AE649" t="n">
        <v>-66.26065826416016</v>
      </c>
      <c r="AF649" t="n">
        <v>-65.74526214599609</v>
      </c>
      <c r="AG649" t="n">
        <v>-61.50170135498047</v>
      </c>
      <c r="AH649" t="n">
        <v>-66.42886352539062</v>
      </c>
      <c r="AI649" t="n">
        <v>-62.82593536376953</v>
      </c>
      <c r="AJ649" t="n">
        <v>-66.68233489990234</v>
      </c>
      <c r="AK649" t="n">
        <v>-64.36614990234375</v>
      </c>
      <c r="AL649" t="n">
        <v>-64.38231658935547</v>
      </c>
      <c r="AM649" t="n">
        <v>-60.63426208496094</v>
      </c>
      <c r="AN649" t="n">
        <v>-62.69838333129883</v>
      </c>
      <c r="AO649" t="n">
        <v>-62.66729736328125</v>
      </c>
      <c r="AP649" t="n">
        <v>-62.40761566162109</v>
      </c>
      <c r="AQ649" t="n">
        <v>-63.80234146118164</v>
      </c>
      <c r="AR649" t="n">
        <v>-63.42315292358398</v>
      </c>
      <c r="AS649" t="n">
        <v>-63.21589279174805</v>
      </c>
      <c r="AT649" t="n">
        <v>-62.07690811157227</v>
      </c>
      <c r="AU649" t="n">
        <v>-62.03867721557617</v>
      </c>
      <c r="AV649" t="n">
        <v>-63.67368316650391</v>
      </c>
      <c r="AW649" t="n">
        <v>-62.86978912353516</v>
      </c>
      <c r="AX649" t="n">
        <v>-60.16879653930664</v>
      </c>
      <c r="AY649" t="n">
        <v>-62.28390121459961</v>
      </c>
      <c r="AZ649" t="n">
        <v>-19.19681549072266</v>
      </c>
      <c r="BA649" t="n">
        <v>-20.90723609924316</v>
      </c>
      <c r="BB649" t="n">
        <v>-63.83365631103516</v>
      </c>
      <c r="BC649" t="n">
        <v>-63.41062927246094</v>
      </c>
      <c r="BD649" t="n">
        <v>-62.30523300170898</v>
      </c>
      <c r="BE649" t="n">
        <v>-63.09362030029297</v>
      </c>
      <c r="BF649" t="n">
        <v>-64.49737548828125</v>
      </c>
      <c r="BG649" t="n">
        <v>-62.17997360229492</v>
      </c>
      <c r="BH649" t="n">
        <v>-59.43015289306641</v>
      </c>
      <c r="BI649" t="n">
        <v>-60.54305648803711</v>
      </c>
      <c r="BJ649" t="n">
        <v>-62.1309700012207</v>
      </c>
      <c r="BK649" t="n">
        <v>-60.41985702514648</v>
      </c>
      <c r="BL649" t="n">
        <v>-62.54475784301758</v>
      </c>
      <c r="BM649" t="n">
        <v>-61.68509674072266</v>
      </c>
      <c r="BN649" t="n">
        <v>-60.76784515380859</v>
      </c>
      <c r="BO649" t="n">
        <v>-60.75893020629883</v>
      </c>
      <c r="BP649" t="n">
        <v>-60.16416168212891</v>
      </c>
      <c r="BQ649" t="n">
        <v>-59.10140991210938</v>
      </c>
      <c r="BR649" t="n">
        <v>-60.81489562988281</v>
      </c>
      <c r="BS649" t="n">
        <v>-58.96517181396484</v>
      </c>
      <c r="BT649" t="n">
        <v>-60.49773025512695</v>
      </c>
      <c r="BU649" t="n">
        <v>-60.70000839233398</v>
      </c>
      <c r="BV649" t="n">
        <v>-58.12144088745117</v>
      </c>
      <c r="BW649" t="n">
        <v>-58.57454299926758</v>
      </c>
      <c r="BX649" t="n">
        <v>-57.02798843383789</v>
      </c>
      <c r="BY649" t="n">
        <v>-59.24800109863281</v>
      </c>
      <c r="BZ649" t="n">
        <v>-56.15576553344727</v>
      </c>
      <c r="CA649" t="n">
        <v>-59.54831314086914</v>
      </c>
      <c r="CB649" t="n">
        <v>-58.62886428833008</v>
      </c>
      <c r="CC649" t="n">
        <v>-59.5837287902832</v>
      </c>
      <c r="CD649" t="n">
        <v>-59.20930099487305</v>
      </c>
      <c r="CE649" t="n">
        <v>-59.56017684936523</v>
      </c>
      <c r="CF649" t="n">
        <v>-58.29839706420898</v>
      </c>
      <c r="CG649" t="n">
        <v>-57.84758758544922</v>
      </c>
      <c r="CH649" t="n">
        <v>-62.31169891357422</v>
      </c>
      <c r="CI649" t="n">
        <v>-58.96512985229492</v>
      </c>
      <c r="CJ649" t="n">
        <v>-61.15807723999023</v>
      </c>
      <c r="CK649" t="n">
        <v>-59.40609359741211</v>
      </c>
      <c r="CL649" t="n">
        <v>-61.34436416625977</v>
      </c>
      <c r="CM649" t="n">
        <v>-57.16839981079102</v>
      </c>
      <c r="CN649" t="n">
        <v>-59.64755630493164</v>
      </c>
      <c r="CO649" t="n">
        <v>-60.41951751708984</v>
      </c>
      <c r="CP649" t="n">
        <v>-56.16485977172852</v>
      </c>
      <c r="CQ649" t="n">
        <v>-56.46934509277344</v>
      </c>
      <c r="CR649" t="n">
        <v>-58.19860076904297</v>
      </c>
      <c r="CS649" t="n">
        <v>-56.38060760498047</v>
      </c>
      <c r="CT649" t="n">
        <v>-55.75028228759766</v>
      </c>
      <c r="CU649" t="n">
        <v>-56.48561096191406</v>
      </c>
      <c r="CV649" t="n">
        <v>-56.00591659545898</v>
      </c>
      <c r="CW649" t="n">
        <v>-56.88516616821289</v>
      </c>
      <c r="CX649" t="n">
        <v>-59.77192306518555</v>
      </c>
    </row>
    <row r="650">
      <c r="A650" t="inlineStr">
        <is>
          <t>2026-05-31 13:24:09.158</t>
        </is>
      </c>
      <c r="B650" t="n">
        <v>86.264</v>
      </c>
      <c r="C650" t="n">
        <v>-57.8209342956543</v>
      </c>
      <c r="D650" t="n">
        <v>-54.98099517822266</v>
      </c>
      <c r="E650" t="n">
        <v>-57.5267333984375</v>
      </c>
      <c r="F650" t="n">
        <v>-62.47115325927734</v>
      </c>
      <c r="G650" t="n">
        <v>-65.95635986328125</v>
      </c>
      <c r="H650" t="n">
        <v>-64.58379364013672</v>
      </c>
      <c r="I650" t="n">
        <v>-61.87532424926758</v>
      </c>
      <c r="J650" t="n">
        <v>-62.79064178466797</v>
      </c>
      <c r="K650" t="n">
        <v>-62.16863250732422</v>
      </c>
      <c r="L650" t="n">
        <v>-60.8974609375</v>
      </c>
      <c r="M650" t="n">
        <v>-62.18510055541992</v>
      </c>
      <c r="N650" t="n">
        <v>-61.26079177856445</v>
      </c>
      <c r="O650" t="n">
        <v>-62.94260406494141</v>
      </c>
      <c r="P650" t="n">
        <v>-62.73283767700195</v>
      </c>
      <c r="Q650" t="n">
        <v>-63.41802597045898</v>
      </c>
      <c r="R650" t="n">
        <v>-61.09390640258789</v>
      </c>
      <c r="S650" t="n">
        <v>-63.81455230712891</v>
      </c>
      <c r="T650" t="n">
        <v>-61.8555793762207</v>
      </c>
      <c r="U650" t="n">
        <v>-62.37597274780273</v>
      </c>
      <c r="V650" t="n">
        <v>-62.61743545532227</v>
      </c>
      <c r="W650" t="n">
        <v>-62.09680557250977</v>
      </c>
      <c r="X650" t="n">
        <v>-61.33318328857422</v>
      </c>
      <c r="Y650" t="n">
        <v>-61.59605407714844</v>
      </c>
      <c r="Z650" t="n">
        <v>-60.73402404785156</v>
      </c>
      <c r="AA650" t="n">
        <v>-60.31613159179688</v>
      </c>
      <c r="AB650" t="n">
        <v>-64.70637512207031</v>
      </c>
      <c r="AC650" t="n">
        <v>-61.56828689575195</v>
      </c>
      <c r="AD650" t="n">
        <v>-62.13694000244141</v>
      </c>
      <c r="AE650" t="n">
        <v>-63.51538467407227</v>
      </c>
      <c r="AF650" t="n">
        <v>-62.78507614135742</v>
      </c>
      <c r="AG650" t="n">
        <v>-65.20876312255859</v>
      </c>
      <c r="AH650" t="n">
        <v>-64.15058135986328</v>
      </c>
      <c r="AI650" t="n">
        <v>-63.55319595336914</v>
      </c>
      <c r="AJ650" t="n">
        <v>-64.714599609375</v>
      </c>
      <c r="AK650" t="n">
        <v>-61.74435424804688</v>
      </c>
      <c r="AL650" t="n">
        <v>-61.45061111450195</v>
      </c>
      <c r="AM650" t="n">
        <v>-64.69441223144531</v>
      </c>
      <c r="AN650" t="n">
        <v>-65.77230072021484</v>
      </c>
      <c r="AO650" t="n">
        <v>-65.84860229492188</v>
      </c>
      <c r="AP650" t="n">
        <v>-63.79061508178711</v>
      </c>
      <c r="AQ650" t="n">
        <v>-61.9229850769043</v>
      </c>
      <c r="AR650" t="n">
        <v>-62.20928955078125</v>
      </c>
      <c r="AS650" t="n">
        <v>-63.59391021728516</v>
      </c>
      <c r="AT650" t="n">
        <v>-61.59297180175781</v>
      </c>
      <c r="AU650" t="n">
        <v>-61.89550018310547</v>
      </c>
      <c r="AV650" t="n">
        <v>-63.78362274169922</v>
      </c>
      <c r="AW650" t="n">
        <v>-64.68267059326172</v>
      </c>
      <c r="AX650" t="n">
        <v>-63.13304901123047</v>
      </c>
      <c r="AY650" t="n">
        <v>-58.70610046386719</v>
      </c>
      <c r="AZ650" t="n">
        <v>-19.260498046875</v>
      </c>
      <c r="BA650" t="n">
        <v>-20.95353507995605</v>
      </c>
      <c r="BB650" t="n">
        <v>-60.84956741333008</v>
      </c>
      <c r="BC650" t="n">
        <v>-61.82829666137695</v>
      </c>
      <c r="BD650" t="n">
        <v>-62.79508972167969</v>
      </c>
      <c r="BE650" t="n">
        <v>-64.78777313232422</v>
      </c>
      <c r="BF650" t="n">
        <v>-62.97821426391602</v>
      </c>
      <c r="BG650" t="n">
        <v>-59.31945037841797</v>
      </c>
      <c r="BH650" t="n">
        <v>-61.96200561523438</v>
      </c>
      <c r="BI650" t="n">
        <v>-62.42552185058594</v>
      </c>
      <c r="BJ650" t="n">
        <v>-60.69896697998047</v>
      </c>
      <c r="BK650" t="n">
        <v>-60.62891387939453</v>
      </c>
      <c r="BL650" t="n">
        <v>-60.35018157958984</v>
      </c>
      <c r="BM650" t="n">
        <v>-60.55807876586914</v>
      </c>
      <c r="BN650" t="n">
        <v>-60.72797012329102</v>
      </c>
      <c r="BO650" t="n">
        <v>-59.69967651367188</v>
      </c>
      <c r="BP650" t="n">
        <v>-60.67228698730469</v>
      </c>
      <c r="BQ650" t="n">
        <v>-59.2429313659668</v>
      </c>
      <c r="BR650" t="n">
        <v>-60.13034820556641</v>
      </c>
      <c r="BS650" t="n">
        <v>-61.29951095581055</v>
      </c>
      <c r="BT650" t="n">
        <v>-63.19064712524414</v>
      </c>
      <c r="BU650" t="n">
        <v>-60.68793869018555</v>
      </c>
      <c r="BV650" t="n">
        <v>-61.4837646484375</v>
      </c>
      <c r="BW650" t="n">
        <v>-57.42505645751953</v>
      </c>
      <c r="BX650" t="n">
        <v>-60.30120086669922</v>
      </c>
      <c r="BY650" t="n">
        <v>-60.30454254150391</v>
      </c>
      <c r="BZ650" t="n">
        <v>-58.0926399230957</v>
      </c>
      <c r="CA650" t="n">
        <v>-58.70944213867188</v>
      </c>
      <c r="CB650" t="n">
        <v>-59.90191268920898</v>
      </c>
      <c r="CC650" t="n">
        <v>-58.33418655395508</v>
      </c>
      <c r="CD650" t="n">
        <v>-59.60094451904297</v>
      </c>
      <c r="CE650" t="n">
        <v>-58.29952621459961</v>
      </c>
      <c r="CF650" t="n">
        <v>-60.85649871826172</v>
      </c>
      <c r="CG650" t="n">
        <v>-61.38577651977539</v>
      </c>
      <c r="CH650" t="n">
        <v>-60.51938629150391</v>
      </c>
      <c r="CI650" t="n">
        <v>-59.42107009887695</v>
      </c>
      <c r="CJ650" t="n">
        <v>-61.92715835571289</v>
      </c>
      <c r="CK650" t="n">
        <v>-60.98097991943359</v>
      </c>
      <c r="CL650" t="n">
        <v>-58.14425277709961</v>
      </c>
      <c r="CM650" t="n">
        <v>-58.95204544067383</v>
      </c>
      <c r="CN650" t="n">
        <v>-59.20225143432617</v>
      </c>
      <c r="CO650" t="n">
        <v>-58.97876358032227</v>
      </c>
      <c r="CP650" t="n">
        <v>-59.415771484375</v>
      </c>
      <c r="CQ650" t="n">
        <v>-58.34989166259766</v>
      </c>
      <c r="CR650" t="n">
        <v>-57.18312835693359</v>
      </c>
      <c r="CS650" t="n">
        <v>-59.40901184082031</v>
      </c>
      <c r="CT650" t="n">
        <v>-57.17816925048828</v>
      </c>
      <c r="CU650" t="n">
        <v>-53.91089630126953</v>
      </c>
      <c r="CV650" t="n">
        <v>-53.63252639770508</v>
      </c>
      <c r="CW650" t="n">
        <v>-58.21051406860352</v>
      </c>
      <c r="CX650" t="n">
        <v>-62.67237854003906</v>
      </c>
    </row>
    <row r="651">
      <c r="A651" t="inlineStr">
        <is>
          <t>2026-05-31 13:24:09.279</t>
        </is>
      </c>
      <c r="B651" t="n">
        <v>86.384</v>
      </c>
      <c r="C651" t="n">
        <v>-55.79153060913086</v>
      </c>
      <c r="D651" t="n">
        <v>-56.94148254394531</v>
      </c>
      <c r="E651" t="n">
        <v>-58.88459777832031</v>
      </c>
      <c r="F651" t="n">
        <v>-63.16543197631836</v>
      </c>
      <c r="G651" t="n">
        <v>-64.67192840576172</v>
      </c>
      <c r="H651" t="n">
        <v>-61.21014785766602</v>
      </c>
      <c r="I651" t="n">
        <v>-64.4371337890625</v>
      </c>
      <c r="J651" t="n">
        <v>-65.55177307128906</v>
      </c>
      <c r="K651" t="n">
        <v>-65.66006469726562</v>
      </c>
      <c r="L651" t="n">
        <v>-64.18497467041016</v>
      </c>
      <c r="M651" t="n">
        <v>-62.62719345092773</v>
      </c>
      <c r="N651" t="n">
        <v>-62.66794586181641</v>
      </c>
      <c r="O651" t="n">
        <v>-61.79234313964844</v>
      </c>
      <c r="P651" t="n">
        <v>-65.4322509765625</v>
      </c>
      <c r="Q651" t="n">
        <v>-63.69641876220703</v>
      </c>
      <c r="R651" t="n">
        <v>-65.64170074462891</v>
      </c>
      <c r="S651" t="n">
        <v>-63.97869110107422</v>
      </c>
      <c r="T651" t="n">
        <v>-62.965576171875</v>
      </c>
      <c r="U651" t="n">
        <v>-63.21724319458008</v>
      </c>
      <c r="V651" t="n">
        <v>-64.54166412353516</v>
      </c>
      <c r="W651" t="n">
        <v>-61.91276931762695</v>
      </c>
      <c r="X651" t="n">
        <v>-61.24998092651367</v>
      </c>
      <c r="Y651" t="n">
        <v>-65.69361114501953</v>
      </c>
      <c r="Z651" t="n">
        <v>-60.50678253173828</v>
      </c>
      <c r="AA651" t="n">
        <v>-61.0645751953125</v>
      </c>
      <c r="AB651" t="n">
        <v>-60.27845001220703</v>
      </c>
      <c r="AC651" t="n">
        <v>-64.13299560546875</v>
      </c>
      <c r="AD651" t="n">
        <v>-63.002197265625</v>
      </c>
      <c r="AE651" t="n">
        <v>-64.54563903808594</v>
      </c>
      <c r="AF651" t="n">
        <v>-65.46729278564453</v>
      </c>
      <c r="AG651" t="n">
        <v>-63.89205169677734</v>
      </c>
      <c r="AH651" t="n">
        <v>-63.54177856445312</v>
      </c>
      <c r="AI651" t="n">
        <v>-61.45943450927734</v>
      </c>
      <c r="AJ651" t="n">
        <v>-62.37449645996094</v>
      </c>
      <c r="AK651" t="n">
        <v>-63.97712326049805</v>
      </c>
      <c r="AL651" t="n">
        <v>-62.88123321533203</v>
      </c>
      <c r="AM651" t="n">
        <v>-62.08267593383789</v>
      </c>
      <c r="AN651" t="n">
        <v>-62.9360237121582</v>
      </c>
      <c r="AO651" t="n">
        <v>-63.80885314941406</v>
      </c>
      <c r="AP651" t="n">
        <v>-62.27277374267578</v>
      </c>
      <c r="AQ651" t="n">
        <v>-61.86819458007812</v>
      </c>
      <c r="AR651" t="n">
        <v>-61.48666000366211</v>
      </c>
      <c r="AS651" t="n">
        <v>-62.1871337890625</v>
      </c>
      <c r="AT651" t="n">
        <v>-62.68256378173828</v>
      </c>
      <c r="AU651" t="n">
        <v>-61.40351486206055</v>
      </c>
      <c r="AV651" t="n">
        <v>-63.38369750976562</v>
      </c>
      <c r="AW651" t="n">
        <v>-62.36471176147461</v>
      </c>
      <c r="AX651" t="n">
        <v>-62.89106750488281</v>
      </c>
      <c r="AY651" t="n">
        <v>-59.82785034179688</v>
      </c>
      <c r="AZ651" t="n">
        <v>-19.2132568359375</v>
      </c>
      <c r="BA651" t="n">
        <v>-20.92262077331543</v>
      </c>
      <c r="BB651" t="n">
        <v>-61.72956085205078</v>
      </c>
      <c r="BC651" t="n">
        <v>-61.59696197509766</v>
      </c>
      <c r="BD651" t="n">
        <v>-64.25502777099609</v>
      </c>
      <c r="BE651" t="n">
        <v>-59.92753982543945</v>
      </c>
      <c r="BF651" t="n">
        <v>-64.90778350830078</v>
      </c>
      <c r="BG651" t="n">
        <v>-60.07720565795898</v>
      </c>
      <c r="BH651" t="n">
        <v>-63.06484222412109</v>
      </c>
      <c r="BI651" t="n">
        <v>-62.13991165161133</v>
      </c>
      <c r="BJ651" t="n">
        <v>-59.92937469482422</v>
      </c>
      <c r="BK651" t="n">
        <v>-59.44589996337891</v>
      </c>
      <c r="BL651" t="n">
        <v>-62.13059616088867</v>
      </c>
      <c r="BM651" t="n">
        <v>-62.31568145751953</v>
      </c>
      <c r="BN651" t="n">
        <v>-57.89598846435547</v>
      </c>
      <c r="BO651" t="n">
        <v>-60.31901168823242</v>
      </c>
      <c r="BP651" t="n">
        <v>-60.9858283996582</v>
      </c>
      <c r="BQ651" t="n">
        <v>-61.38869857788086</v>
      </c>
      <c r="BR651" t="n">
        <v>-61.68947601318359</v>
      </c>
      <c r="BS651" t="n">
        <v>-61.40621185302734</v>
      </c>
      <c r="BT651" t="n">
        <v>-58.69180679321289</v>
      </c>
      <c r="BU651" t="n">
        <v>-62.34226989746094</v>
      </c>
      <c r="BV651" t="n">
        <v>-59.33536529541016</v>
      </c>
      <c r="BW651" t="n">
        <v>-58.608642578125</v>
      </c>
      <c r="BX651" t="n">
        <v>-59.79592514038086</v>
      </c>
      <c r="BY651" t="n">
        <v>-59.24334335327148</v>
      </c>
      <c r="BZ651" t="n">
        <v>-57.96746444702148</v>
      </c>
      <c r="CA651" t="n">
        <v>-58.57160186767578</v>
      </c>
      <c r="CB651" t="n">
        <v>-57.89828109741211</v>
      </c>
      <c r="CC651" t="n">
        <v>-55.87308120727539</v>
      </c>
      <c r="CD651" t="n">
        <v>-61.41344451904297</v>
      </c>
      <c r="CE651" t="n">
        <v>-59.77227783203125</v>
      </c>
      <c r="CF651" t="n">
        <v>-58.91167068481445</v>
      </c>
      <c r="CG651" t="n">
        <v>-58.69187164306641</v>
      </c>
      <c r="CH651" t="n">
        <v>-58.47733688354492</v>
      </c>
      <c r="CI651" t="n">
        <v>-61.58547210693359</v>
      </c>
      <c r="CJ651" t="n">
        <v>-57.41802215576172</v>
      </c>
      <c r="CK651" t="n">
        <v>-57.26564025878906</v>
      </c>
      <c r="CL651" t="n">
        <v>-58.33214950561523</v>
      </c>
      <c r="CM651" t="n">
        <v>-58.6126594543457</v>
      </c>
      <c r="CN651" t="n">
        <v>-58.27695083618164</v>
      </c>
      <c r="CO651" t="n">
        <v>-56.97529220581055</v>
      </c>
      <c r="CP651" t="n">
        <v>-58.42162322998047</v>
      </c>
      <c r="CQ651" t="n">
        <v>-58.67293548583984</v>
      </c>
      <c r="CR651" t="n">
        <v>-58.66560363769531</v>
      </c>
      <c r="CS651" t="n">
        <v>-57.28254318237305</v>
      </c>
      <c r="CT651" t="n">
        <v>-57.95564651489258</v>
      </c>
      <c r="CU651" t="n">
        <v>-59.83435821533203</v>
      </c>
      <c r="CV651" t="n">
        <v>-56.55935668945312</v>
      </c>
      <c r="CW651" t="n">
        <v>-58.44952011108398</v>
      </c>
      <c r="CX651" t="n">
        <v>-61.23729705810547</v>
      </c>
    </row>
    <row r="652">
      <c r="A652" t="inlineStr">
        <is>
          <t>2026-05-31 13:24:09.415</t>
        </is>
      </c>
      <c r="B652" t="n">
        <v>86.52</v>
      </c>
      <c r="C652" t="n">
        <v>-55.50262451171875</v>
      </c>
      <c r="D652" t="n">
        <v>-58.61080169677734</v>
      </c>
      <c r="E652" t="n">
        <v>-54.62449264526367</v>
      </c>
      <c r="F652" t="n">
        <v>-65.79931640625</v>
      </c>
      <c r="G652" t="n">
        <v>-63.14500427246094</v>
      </c>
      <c r="H652" t="n">
        <v>-64.74449920654297</v>
      </c>
      <c r="I652" t="n">
        <v>-66.34946441650391</v>
      </c>
      <c r="J652" t="n">
        <v>-63.78802490234375</v>
      </c>
      <c r="K652" t="n">
        <v>-64.34728240966797</v>
      </c>
      <c r="L652" t="n">
        <v>-60.60370635986328</v>
      </c>
      <c r="M652" t="n">
        <v>-63.24678039550781</v>
      </c>
      <c r="N652" t="n">
        <v>-61.68477249145508</v>
      </c>
      <c r="O652" t="n">
        <v>-60.95141983032227</v>
      </c>
      <c r="P652" t="n">
        <v>-62.40799713134766</v>
      </c>
      <c r="Q652" t="n">
        <v>-61.56434631347656</v>
      </c>
      <c r="R652" t="n">
        <v>-60.07135009765625</v>
      </c>
      <c r="S652" t="n">
        <v>-62.64624404907227</v>
      </c>
      <c r="T652" t="n">
        <v>-64.52525329589844</v>
      </c>
      <c r="U652" t="n">
        <v>-62.92288970947266</v>
      </c>
      <c r="V652" t="n">
        <v>-61.29021835327148</v>
      </c>
      <c r="W652" t="n">
        <v>-60.90579605102539</v>
      </c>
      <c r="X652" t="n">
        <v>-62.4547233581543</v>
      </c>
      <c r="Y652" t="n">
        <v>-63.20962524414062</v>
      </c>
      <c r="Z652" t="n">
        <v>-59.80995178222656</v>
      </c>
      <c r="AA652" t="n">
        <v>-60.873291015625</v>
      </c>
      <c r="AB652" t="n">
        <v>-61.26133728027344</v>
      </c>
      <c r="AC652" t="n">
        <v>-66.14919281005859</v>
      </c>
      <c r="AD652" t="n">
        <v>-62.35649871826172</v>
      </c>
      <c r="AE652" t="n">
        <v>-65.72969818115234</v>
      </c>
      <c r="AF652" t="n">
        <v>-63.64149856567383</v>
      </c>
      <c r="AG652" t="n">
        <v>-65.11959075927734</v>
      </c>
      <c r="AH652" t="n">
        <v>-63.34323120117188</v>
      </c>
      <c r="AI652" t="n">
        <v>-66.48801422119141</v>
      </c>
      <c r="AJ652" t="n">
        <v>-63.47105407714844</v>
      </c>
      <c r="AK652" t="n">
        <v>-60.91938400268555</v>
      </c>
      <c r="AL652" t="n">
        <v>-65.14314270019531</v>
      </c>
      <c r="AM652" t="n">
        <v>-61.10044860839844</v>
      </c>
      <c r="AN652" t="n">
        <v>-64.50402069091797</v>
      </c>
      <c r="AO652" t="n">
        <v>-66.25138854980469</v>
      </c>
      <c r="AP652" t="n">
        <v>-62.67173767089844</v>
      </c>
      <c r="AQ652" t="n">
        <v>-65.77538299560547</v>
      </c>
      <c r="AR652" t="n">
        <v>-63.05901718139648</v>
      </c>
      <c r="AS652" t="n">
        <v>-62.20401000976562</v>
      </c>
      <c r="AT652" t="n">
        <v>-61.37100601196289</v>
      </c>
      <c r="AU652" t="n">
        <v>-64.5584716796875</v>
      </c>
      <c r="AV652" t="n">
        <v>-60.29569625854492</v>
      </c>
      <c r="AW652" t="n">
        <v>-60.62776565551758</v>
      </c>
      <c r="AX652" t="n">
        <v>-62.22323226928711</v>
      </c>
      <c r="AY652" t="n">
        <v>-59.96823120117188</v>
      </c>
      <c r="AZ652" t="n">
        <v>-19.24204254150391</v>
      </c>
      <c r="BA652" t="n">
        <v>-20.93966484069824</v>
      </c>
      <c r="BB652" t="n">
        <v>-57.96519088745117</v>
      </c>
      <c r="BC652" t="n">
        <v>-63.24854278564453</v>
      </c>
      <c r="BD652" t="n">
        <v>-61.9022102355957</v>
      </c>
      <c r="BE652" t="n">
        <v>-62.58517456054688</v>
      </c>
      <c r="BF652" t="n">
        <v>-63.83462524414062</v>
      </c>
      <c r="BG652" t="n">
        <v>-63.45533752441406</v>
      </c>
      <c r="BH652" t="n">
        <v>-65.30923461914062</v>
      </c>
      <c r="BI652" t="n">
        <v>-62.72762680053711</v>
      </c>
      <c r="BJ652" t="n">
        <v>-63.05564498901367</v>
      </c>
      <c r="BK652" t="n">
        <v>-62.30392456054688</v>
      </c>
      <c r="BL652" t="n">
        <v>-61.2586784362793</v>
      </c>
      <c r="BM652" t="n">
        <v>-59.51060485839844</v>
      </c>
      <c r="BN652" t="n">
        <v>-57.76690292358398</v>
      </c>
      <c r="BO652" t="n">
        <v>-57.50264358520508</v>
      </c>
      <c r="BP652" t="n">
        <v>-61.68690490722656</v>
      </c>
      <c r="BQ652" t="n">
        <v>-60.54835891723633</v>
      </c>
      <c r="BR652" t="n">
        <v>-59.25770568847656</v>
      </c>
      <c r="BS652" t="n">
        <v>-61.08860015869141</v>
      </c>
      <c r="BT652" t="n">
        <v>-59.9893798828125</v>
      </c>
      <c r="BU652" t="n">
        <v>-57.46168518066406</v>
      </c>
      <c r="BV652" t="n">
        <v>-59.78004455566406</v>
      </c>
      <c r="BW652" t="n">
        <v>-58.04255294799805</v>
      </c>
      <c r="BX652" t="n">
        <v>-61.19272613525391</v>
      </c>
      <c r="BY652" t="n">
        <v>-61.03237915039062</v>
      </c>
      <c r="BZ652" t="n">
        <v>-58.06295776367188</v>
      </c>
      <c r="CA652" t="n">
        <v>-56.9433479309082</v>
      </c>
      <c r="CB652" t="n">
        <v>-61.4306526184082</v>
      </c>
      <c r="CC652" t="n">
        <v>-58.82807540893555</v>
      </c>
      <c r="CD652" t="n">
        <v>-60.98081207275391</v>
      </c>
      <c r="CE652" t="n">
        <v>-61.88090515136719</v>
      </c>
      <c r="CF652" t="n">
        <v>-59.38019180297852</v>
      </c>
      <c r="CG652" t="n">
        <v>-59.13655471801758</v>
      </c>
      <c r="CH652" t="n">
        <v>-59.40659332275391</v>
      </c>
      <c r="CI652" t="n">
        <v>-59.73324203491211</v>
      </c>
      <c r="CJ652" t="n">
        <v>-61.04867935180664</v>
      </c>
      <c r="CK652" t="n">
        <v>-59.58005142211914</v>
      </c>
      <c r="CL652" t="n">
        <v>-55.81215286254883</v>
      </c>
      <c r="CM652" t="n">
        <v>-57.22537994384766</v>
      </c>
      <c r="CN652" t="n">
        <v>-60.51194000244141</v>
      </c>
      <c r="CO652" t="n">
        <v>-57.67758941650391</v>
      </c>
      <c r="CP652" t="n">
        <v>-56.13917922973633</v>
      </c>
      <c r="CQ652" t="n">
        <v>-57.65598297119141</v>
      </c>
      <c r="CR652" t="n">
        <v>-54.08795547485352</v>
      </c>
      <c r="CS652" t="n">
        <v>-57.70008087158203</v>
      </c>
      <c r="CT652" t="n">
        <v>-56.94761276245117</v>
      </c>
      <c r="CU652" t="n">
        <v>-56.61564636230469</v>
      </c>
      <c r="CV652" t="n">
        <v>-58.82497787475586</v>
      </c>
      <c r="CW652" t="n">
        <v>-58.61750030517578</v>
      </c>
      <c r="CX652" t="n">
        <v>-58.12707138061523</v>
      </c>
    </row>
    <row r="653">
      <c r="A653" t="inlineStr">
        <is>
          <t>2026-05-31 13:24:09.532</t>
        </is>
      </c>
      <c r="B653" t="n">
        <v>86.63800000000001</v>
      </c>
      <c r="C653" t="n">
        <v>-58.74105453491211</v>
      </c>
      <c r="D653" t="n">
        <v>-55.5976676940918</v>
      </c>
      <c r="E653" t="n">
        <v>-56.71343612670898</v>
      </c>
      <c r="F653" t="n">
        <v>-64.81716918945312</v>
      </c>
      <c r="G653" t="n">
        <v>-61.16680145263672</v>
      </c>
      <c r="H653" t="n">
        <v>-59.69906616210938</v>
      </c>
      <c r="I653" t="n">
        <v>-60.52635192871094</v>
      </c>
      <c r="J653" t="n">
        <v>-65.23503875732422</v>
      </c>
      <c r="K653" t="n">
        <v>-62.75154113769531</v>
      </c>
      <c r="L653" t="n">
        <v>-61.70586395263672</v>
      </c>
      <c r="M653" t="n">
        <v>-64.36998748779297</v>
      </c>
      <c r="N653" t="n">
        <v>-61.13456726074219</v>
      </c>
      <c r="O653" t="n">
        <v>-61.63418579101562</v>
      </c>
      <c r="P653" t="n">
        <v>-61.41136169433594</v>
      </c>
      <c r="Q653" t="n">
        <v>-62.71181488037109</v>
      </c>
      <c r="R653" t="n">
        <v>-61.41029357910156</v>
      </c>
      <c r="S653" t="n">
        <v>-62.17798233032227</v>
      </c>
      <c r="T653" t="n">
        <v>-64.08412933349609</v>
      </c>
      <c r="U653" t="n">
        <v>-60.49899291992188</v>
      </c>
      <c r="V653" t="n">
        <v>-61.99154663085938</v>
      </c>
      <c r="W653" t="n">
        <v>-64.24293518066406</v>
      </c>
      <c r="X653" t="n">
        <v>-61.75207901000977</v>
      </c>
      <c r="Y653" t="n">
        <v>-63.90454864501953</v>
      </c>
      <c r="Z653" t="n">
        <v>-62.13347244262695</v>
      </c>
      <c r="AA653" t="n">
        <v>-61.88543701171875</v>
      </c>
      <c r="AB653" t="n">
        <v>-61.23012161254883</v>
      </c>
      <c r="AC653" t="n">
        <v>-61.59724807739258</v>
      </c>
      <c r="AD653" t="n">
        <v>-62.64047241210938</v>
      </c>
      <c r="AE653" t="n">
        <v>-62.9263801574707</v>
      </c>
      <c r="AF653" t="n">
        <v>-66.36363220214844</v>
      </c>
      <c r="AG653" t="n">
        <v>-67.15366363525391</v>
      </c>
      <c r="AH653" t="n">
        <v>-63.46023178100586</v>
      </c>
      <c r="AI653" t="n">
        <v>-64.39266204833984</v>
      </c>
      <c r="AJ653" t="n">
        <v>-63.59070587158203</v>
      </c>
      <c r="AK653" t="n">
        <v>-65.28762054443359</v>
      </c>
      <c r="AL653" t="n">
        <v>-62.79545211791992</v>
      </c>
      <c r="AM653" t="n">
        <v>-64.50704956054688</v>
      </c>
      <c r="AN653" t="n">
        <v>-63.87873840332031</v>
      </c>
      <c r="AO653" t="n">
        <v>-65.21672821044922</v>
      </c>
      <c r="AP653" t="n">
        <v>-61.85884857177734</v>
      </c>
      <c r="AQ653" t="n">
        <v>-65.25652313232422</v>
      </c>
      <c r="AR653" t="n">
        <v>-65.75797271728516</v>
      </c>
      <c r="AS653" t="n">
        <v>-64.29396820068359</v>
      </c>
      <c r="AT653" t="n">
        <v>-63.04399490356445</v>
      </c>
      <c r="AU653" t="n">
        <v>-61.20996475219727</v>
      </c>
      <c r="AV653" t="n">
        <v>-63.86216735839844</v>
      </c>
      <c r="AW653" t="n">
        <v>-62.8601188659668</v>
      </c>
      <c r="AX653" t="n">
        <v>-61.79511260986328</v>
      </c>
      <c r="AY653" t="n">
        <v>-63.29578399658203</v>
      </c>
      <c r="AZ653" t="n">
        <v>-19.22807884216309</v>
      </c>
      <c r="BA653" t="n">
        <v>-20.90482521057129</v>
      </c>
      <c r="BB653" t="n">
        <v>-64.91958618164062</v>
      </c>
      <c r="BC653" t="n">
        <v>-60.60744094848633</v>
      </c>
      <c r="BD653" t="n">
        <v>-63.166748046875</v>
      </c>
      <c r="BE653" t="n">
        <v>-63.28458786010742</v>
      </c>
      <c r="BF653" t="n">
        <v>-62.40464401245117</v>
      </c>
      <c r="BG653" t="n">
        <v>-62.67399978637695</v>
      </c>
      <c r="BH653" t="n">
        <v>-63.90037536621094</v>
      </c>
      <c r="BI653" t="n">
        <v>-61.261962890625</v>
      </c>
      <c r="BJ653" t="n">
        <v>-61.12751770019531</v>
      </c>
      <c r="BK653" t="n">
        <v>-61.91396331787109</v>
      </c>
      <c r="BL653" t="n">
        <v>-58.81189727783203</v>
      </c>
      <c r="BM653" t="n">
        <v>-58.72202301025391</v>
      </c>
      <c r="BN653" t="n">
        <v>-60.26972579956055</v>
      </c>
      <c r="BO653" t="n">
        <v>-62.35155868530273</v>
      </c>
      <c r="BP653" t="n">
        <v>-60.59625625610352</v>
      </c>
      <c r="BQ653" t="n">
        <v>-61.91940689086914</v>
      </c>
      <c r="BR653" t="n">
        <v>-60.69952774047852</v>
      </c>
      <c r="BS653" t="n">
        <v>-60.50483703613281</v>
      </c>
      <c r="BT653" t="n">
        <v>-60.35456466674805</v>
      </c>
      <c r="BU653" t="n">
        <v>-57.86467361450195</v>
      </c>
      <c r="BV653" t="n">
        <v>-61.80405807495117</v>
      </c>
      <c r="BW653" t="n">
        <v>-56.41640853881836</v>
      </c>
      <c r="BX653" t="n">
        <v>-59.9843864440918</v>
      </c>
      <c r="BY653" t="n">
        <v>-59.48134994506836</v>
      </c>
      <c r="BZ653" t="n">
        <v>-58.04768371582031</v>
      </c>
      <c r="CA653" t="n">
        <v>-57.07489013671875</v>
      </c>
      <c r="CB653" t="n">
        <v>-61.80904769897461</v>
      </c>
      <c r="CC653" t="n">
        <v>-57.5118293762207</v>
      </c>
      <c r="CD653" t="n">
        <v>-59.02699279785156</v>
      </c>
      <c r="CE653" t="n">
        <v>-58.65353012084961</v>
      </c>
      <c r="CF653" t="n">
        <v>-63.48617172241211</v>
      </c>
      <c r="CG653" t="n">
        <v>-61.12133407592773</v>
      </c>
      <c r="CH653" t="n">
        <v>-58.99084091186523</v>
      </c>
      <c r="CI653" t="n">
        <v>-62.30226898193359</v>
      </c>
      <c r="CJ653" t="n">
        <v>-61.95140838623047</v>
      </c>
      <c r="CK653" t="n">
        <v>-59.45147323608398</v>
      </c>
      <c r="CL653" t="n">
        <v>-58.04251480102539</v>
      </c>
      <c r="CM653" t="n">
        <v>-56.08754730224609</v>
      </c>
      <c r="CN653" t="n">
        <v>-61.48335266113281</v>
      </c>
      <c r="CO653" t="n">
        <v>-58.27902221679688</v>
      </c>
      <c r="CP653" t="n">
        <v>-56.6995964050293</v>
      </c>
      <c r="CQ653" t="n">
        <v>-56.55734252929688</v>
      </c>
      <c r="CR653" t="n">
        <v>-59.80896377563477</v>
      </c>
      <c r="CS653" t="n">
        <v>-58.1593132019043</v>
      </c>
      <c r="CT653" t="n">
        <v>-53.77776336669922</v>
      </c>
      <c r="CU653" t="n">
        <v>-56.4398307800293</v>
      </c>
      <c r="CV653" t="n">
        <v>-58.85111236572266</v>
      </c>
      <c r="CW653" t="n">
        <v>-57.79027557373047</v>
      </c>
      <c r="CX653" t="n">
        <v>-61.08419799804688</v>
      </c>
    </row>
    <row r="654">
      <c r="A654" t="inlineStr">
        <is>
          <t>2026-05-31 13:24:09.674</t>
        </is>
      </c>
      <c r="B654" t="n">
        <v>86.78</v>
      </c>
      <c r="C654" t="n">
        <v>-55.62973022460938</v>
      </c>
      <c r="D654" t="n">
        <v>-58.5595817565918</v>
      </c>
      <c r="E654" t="n">
        <v>-54.38266372680664</v>
      </c>
      <c r="F654" t="n">
        <v>-61.33298492431641</v>
      </c>
      <c r="G654" t="n">
        <v>-65.13246154785156</v>
      </c>
      <c r="H654" t="n">
        <v>-62.60709762573242</v>
      </c>
      <c r="I654" t="n">
        <v>-63.96205139160156</v>
      </c>
      <c r="J654" t="n">
        <v>-62.5735969543457</v>
      </c>
      <c r="K654" t="n">
        <v>-60.93960189819336</v>
      </c>
      <c r="L654" t="n">
        <v>-63.61101913452148</v>
      </c>
      <c r="M654" t="n">
        <v>-62.79265213012695</v>
      </c>
      <c r="N654" t="n">
        <v>-63.02346420288086</v>
      </c>
      <c r="O654" t="n">
        <v>-61.68923568725586</v>
      </c>
      <c r="P654" t="n">
        <v>-61.68643569946289</v>
      </c>
      <c r="Q654" t="n">
        <v>-61.46138381958008</v>
      </c>
      <c r="R654" t="n">
        <v>-62.33764266967773</v>
      </c>
      <c r="S654" t="n">
        <v>-64.07881164550781</v>
      </c>
      <c r="T654" t="n">
        <v>-61.58639144897461</v>
      </c>
      <c r="U654" t="n">
        <v>-64.32366943359375</v>
      </c>
      <c r="V654" t="n">
        <v>-61.27705001831055</v>
      </c>
      <c r="W654" t="n">
        <v>-61.793212890625</v>
      </c>
      <c r="X654" t="n">
        <v>-63.23628616333008</v>
      </c>
      <c r="Y654" t="n">
        <v>-62.67330169677734</v>
      </c>
      <c r="Z654" t="n">
        <v>-59.69866561889648</v>
      </c>
      <c r="AA654" t="n">
        <v>-61.6897087097168</v>
      </c>
      <c r="AB654" t="n">
        <v>-64.3775634765625</v>
      </c>
      <c r="AC654" t="n">
        <v>-63.34402465820312</v>
      </c>
      <c r="AD654" t="n">
        <v>-60.36269378662109</v>
      </c>
      <c r="AE654" t="n">
        <v>-65.59437561035156</v>
      </c>
      <c r="AF654" t="n">
        <v>-63.37395858764648</v>
      </c>
      <c r="AG654" t="n">
        <v>-68.38791656494141</v>
      </c>
      <c r="AH654" t="n">
        <v>-65.88050842285156</v>
      </c>
      <c r="AI654" t="n">
        <v>-65.01556396484375</v>
      </c>
      <c r="AJ654" t="n">
        <v>-63.17675399780273</v>
      </c>
      <c r="AK654" t="n">
        <v>-64.94226837158203</v>
      </c>
      <c r="AL654" t="n">
        <v>-62.2193717956543</v>
      </c>
      <c r="AM654" t="n">
        <v>-62.62217330932617</v>
      </c>
      <c r="AN654" t="n">
        <v>-62.15036010742188</v>
      </c>
      <c r="AO654" t="n">
        <v>-63.02772521972656</v>
      </c>
      <c r="AP654" t="n">
        <v>-63.21755599975586</v>
      </c>
      <c r="AQ654" t="n">
        <v>-66.39537048339844</v>
      </c>
      <c r="AR654" t="n">
        <v>-61.62756729125977</v>
      </c>
      <c r="AS654" t="n">
        <v>-65.31162261962891</v>
      </c>
      <c r="AT654" t="n">
        <v>-60.29824829101562</v>
      </c>
      <c r="AU654" t="n">
        <v>-64.67906951904297</v>
      </c>
      <c r="AV654" t="n">
        <v>-58.91559982299805</v>
      </c>
      <c r="AW654" t="n">
        <v>-63.48484420776367</v>
      </c>
      <c r="AX654" t="n">
        <v>-60.81430053710938</v>
      </c>
      <c r="AY654" t="n">
        <v>-61.11983108520508</v>
      </c>
      <c r="AZ654" t="n">
        <v>-19.24007034301758</v>
      </c>
      <c r="BA654" t="n">
        <v>-20.92782402038574</v>
      </c>
      <c r="BB654" t="n">
        <v>-64.68830871582031</v>
      </c>
      <c r="BC654" t="n">
        <v>-63.52588272094727</v>
      </c>
      <c r="BD654" t="n">
        <v>-61.79161834716797</v>
      </c>
      <c r="BE654" t="n">
        <v>-63.26028442382812</v>
      </c>
      <c r="BF654" t="n">
        <v>-61.16823959350586</v>
      </c>
      <c r="BG654" t="n">
        <v>-62.99237823486328</v>
      </c>
      <c r="BH654" t="n">
        <v>-62.49776458740234</v>
      </c>
      <c r="BI654" t="n">
        <v>-63.19085693359375</v>
      </c>
      <c r="BJ654" t="n">
        <v>-61.55087280273438</v>
      </c>
      <c r="BK654" t="n">
        <v>-62.63298416137695</v>
      </c>
      <c r="BL654" t="n">
        <v>-62.73833847045898</v>
      </c>
      <c r="BM654" t="n">
        <v>-60.20286178588867</v>
      </c>
      <c r="BN654" t="n">
        <v>-59.99861907958984</v>
      </c>
      <c r="BO654" t="n">
        <v>-59.27980041503906</v>
      </c>
      <c r="BP654" t="n">
        <v>-59.58767318725586</v>
      </c>
      <c r="BQ654" t="n">
        <v>-61.07153701782227</v>
      </c>
      <c r="BR654" t="n">
        <v>-58.84347152709961</v>
      </c>
      <c r="BS654" t="n">
        <v>-61.85615158081055</v>
      </c>
      <c r="BT654" t="n">
        <v>-62.74725341796875</v>
      </c>
      <c r="BU654" t="n">
        <v>-59.6501579284668</v>
      </c>
      <c r="BV654" t="n">
        <v>-60.6446533203125</v>
      </c>
      <c r="BW654" t="n">
        <v>-58.5538444519043</v>
      </c>
      <c r="BX654" t="n">
        <v>-60.15869140625</v>
      </c>
      <c r="BY654" t="n">
        <v>-57.62932205200195</v>
      </c>
      <c r="BZ654" t="n">
        <v>-57.92525863647461</v>
      </c>
      <c r="CA654" t="n">
        <v>-61.48649597167969</v>
      </c>
      <c r="CB654" t="n">
        <v>-61.17581939697266</v>
      </c>
      <c r="CC654" t="n">
        <v>-56.6115608215332</v>
      </c>
      <c r="CD654" t="n">
        <v>-60.29032135009766</v>
      </c>
      <c r="CE654" t="n">
        <v>-59.9404296875</v>
      </c>
      <c r="CF654" t="n">
        <v>-61.58039093017578</v>
      </c>
      <c r="CG654" t="n">
        <v>-62.64154434204102</v>
      </c>
      <c r="CH654" t="n">
        <v>-61.36623001098633</v>
      </c>
      <c r="CI654" t="n">
        <v>-58.66897201538086</v>
      </c>
      <c r="CJ654" t="n">
        <v>-59.74295806884766</v>
      </c>
      <c r="CK654" t="n">
        <v>-62.96139144897461</v>
      </c>
      <c r="CL654" t="n">
        <v>-61.45014953613281</v>
      </c>
      <c r="CM654" t="n">
        <v>-57.68146896362305</v>
      </c>
      <c r="CN654" t="n">
        <v>-59.1833381652832</v>
      </c>
      <c r="CO654" t="n">
        <v>-61.62221527099609</v>
      </c>
      <c r="CP654" t="n">
        <v>-55.53847122192383</v>
      </c>
      <c r="CQ654" t="n">
        <v>-56.66978073120117</v>
      </c>
      <c r="CR654" t="n">
        <v>-55.12260818481445</v>
      </c>
      <c r="CS654" t="n">
        <v>-56.29206848144531</v>
      </c>
      <c r="CT654" t="n">
        <v>-58.55284118652344</v>
      </c>
      <c r="CU654" t="n">
        <v>-57.9175910949707</v>
      </c>
      <c r="CV654" t="n">
        <v>-57.09016799926758</v>
      </c>
      <c r="CW654" t="n">
        <v>-56.54012298583984</v>
      </c>
      <c r="CX654" t="n">
        <v>-55.74249267578125</v>
      </c>
    </row>
    <row r="655">
      <c r="A655" t="inlineStr">
        <is>
          <t>2026-05-31 13:24:09.858</t>
        </is>
      </c>
      <c r="B655" t="n">
        <v>86.964</v>
      </c>
      <c r="C655" t="n">
        <v>-59.12117767333984</v>
      </c>
      <c r="D655" t="n">
        <v>-56.22649002075195</v>
      </c>
      <c r="E655" t="n">
        <v>-57.9802360534668</v>
      </c>
      <c r="F655" t="n">
        <v>-65.11152648925781</v>
      </c>
      <c r="G655" t="n">
        <v>-61.90102005004883</v>
      </c>
      <c r="H655" t="n">
        <v>-63.94302368164062</v>
      </c>
      <c r="I655" t="n">
        <v>-62.29955291748047</v>
      </c>
      <c r="J655" t="n">
        <v>-61.12738800048828</v>
      </c>
      <c r="K655" t="n">
        <v>-59.78044509887695</v>
      </c>
      <c r="L655" t="n">
        <v>-63.45383834838867</v>
      </c>
      <c r="M655" t="n">
        <v>-60.37392807006836</v>
      </c>
      <c r="N655" t="n">
        <v>-61.82807922363281</v>
      </c>
      <c r="O655" t="n">
        <v>-62.75115585327148</v>
      </c>
      <c r="P655" t="n">
        <v>-64.31025695800781</v>
      </c>
      <c r="Q655" t="n">
        <v>-65.447265625</v>
      </c>
      <c r="R655" t="n">
        <v>-63.66111373901367</v>
      </c>
      <c r="S655" t="n">
        <v>-59.20963668823242</v>
      </c>
      <c r="T655" t="n">
        <v>-63.14320373535156</v>
      </c>
      <c r="U655" t="n">
        <v>-62.73435592651367</v>
      </c>
      <c r="V655" t="n">
        <v>-63.50463104248047</v>
      </c>
      <c r="W655" t="n">
        <v>-63.73810577392578</v>
      </c>
      <c r="X655" t="n">
        <v>-63.58834457397461</v>
      </c>
      <c r="Y655" t="n">
        <v>-63.8504753112793</v>
      </c>
      <c r="Z655" t="n">
        <v>-60.37191009521484</v>
      </c>
      <c r="AA655" t="n">
        <v>-58.80107879638672</v>
      </c>
      <c r="AB655" t="n">
        <v>-61.84268951416016</v>
      </c>
      <c r="AC655" t="n">
        <v>-59.70300674438477</v>
      </c>
      <c r="AD655" t="n">
        <v>-59.86771392822266</v>
      </c>
      <c r="AE655" t="n">
        <v>-61.58140563964844</v>
      </c>
      <c r="AF655" t="n">
        <v>-65.17340087890625</v>
      </c>
      <c r="AG655" t="n">
        <v>-65.86769104003906</v>
      </c>
      <c r="AH655" t="n">
        <v>-62.83852005004883</v>
      </c>
      <c r="AI655" t="n">
        <v>-66.02915191650391</v>
      </c>
      <c r="AJ655" t="n">
        <v>-62.91856002807617</v>
      </c>
      <c r="AK655" t="n">
        <v>-62.97969436645508</v>
      </c>
      <c r="AL655" t="n">
        <v>-64.55994415283203</v>
      </c>
      <c r="AM655" t="n">
        <v>-62.86074447631836</v>
      </c>
      <c r="AN655" t="n">
        <v>-62.87943267822266</v>
      </c>
      <c r="AO655" t="n">
        <v>-62.51230621337891</v>
      </c>
      <c r="AP655" t="n">
        <v>-64.55097961425781</v>
      </c>
      <c r="AQ655" t="n">
        <v>-67.11976623535156</v>
      </c>
      <c r="AR655" t="n">
        <v>-62.69375991821289</v>
      </c>
      <c r="AS655" t="n">
        <v>-65.34849548339844</v>
      </c>
      <c r="AT655" t="n">
        <v>-63.09915542602539</v>
      </c>
      <c r="AU655" t="n">
        <v>-60.89578628540039</v>
      </c>
      <c r="AV655" t="n">
        <v>-63.74443817138672</v>
      </c>
      <c r="AW655" t="n">
        <v>-61.19295120239258</v>
      </c>
      <c r="AX655" t="n">
        <v>-62.22148895263672</v>
      </c>
      <c r="AY655" t="n">
        <v>-64.96640014648438</v>
      </c>
      <c r="AZ655" t="n">
        <v>-19.23064613342285</v>
      </c>
      <c r="BA655" t="n">
        <v>-20.93503189086914</v>
      </c>
      <c r="BB655" t="n">
        <v>-64.60077667236328</v>
      </c>
      <c r="BC655" t="n">
        <v>-61.33206558227539</v>
      </c>
      <c r="BD655" t="n">
        <v>-58.93451309204102</v>
      </c>
      <c r="BE655" t="n">
        <v>-63.60164260864258</v>
      </c>
      <c r="BF655" t="n">
        <v>-63.38775253295898</v>
      </c>
      <c r="BG655" t="n">
        <v>-61.71500015258789</v>
      </c>
      <c r="BH655" t="n">
        <v>-60.99190139770508</v>
      </c>
      <c r="BI655" t="n">
        <v>-65.88407897949219</v>
      </c>
      <c r="BJ655" t="n">
        <v>-61.93135833740234</v>
      </c>
      <c r="BK655" t="n">
        <v>-60.53074264526367</v>
      </c>
      <c r="BL655" t="n">
        <v>-63.04067993164062</v>
      </c>
      <c r="BM655" t="n">
        <v>-62.03172302246094</v>
      </c>
      <c r="BN655" t="n">
        <v>-57.72890090942383</v>
      </c>
      <c r="BO655" t="n">
        <v>-61.08961868286133</v>
      </c>
      <c r="BP655" t="n">
        <v>-61.61978530883789</v>
      </c>
      <c r="BQ655" t="n">
        <v>-62.54487609863281</v>
      </c>
      <c r="BR655" t="n">
        <v>-55.99694061279297</v>
      </c>
      <c r="BS655" t="n">
        <v>-60.36808013916016</v>
      </c>
      <c r="BT655" t="n">
        <v>-61.68349456787109</v>
      </c>
      <c r="BU655" t="n">
        <v>-62.24869918823242</v>
      </c>
      <c r="BV655" t="n">
        <v>-61.65270233154297</v>
      </c>
      <c r="BW655" t="n">
        <v>-57.77838897705078</v>
      </c>
      <c r="BX655" t="n">
        <v>-61.41243743896484</v>
      </c>
      <c r="BY655" t="n">
        <v>-56.7758903503418</v>
      </c>
      <c r="BZ655" t="n">
        <v>-58.85102081298828</v>
      </c>
      <c r="CA655" t="n">
        <v>-59.28409576416016</v>
      </c>
      <c r="CB655" t="n">
        <v>-60.43479537963867</v>
      </c>
      <c r="CC655" t="n">
        <v>-58.73196411132812</v>
      </c>
      <c r="CD655" t="n">
        <v>-57.75387954711914</v>
      </c>
      <c r="CE655" t="n">
        <v>-58.03812789916992</v>
      </c>
      <c r="CF655" t="n">
        <v>-58.59646987915039</v>
      </c>
      <c r="CG655" t="n">
        <v>-61.68806457519531</v>
      </c>
      <c r="CH655" t="n">
        <v>-62.02527236938477</v>
      </c>
      <c r="CI655" t="n">
        <v>-59.46662139892578</v>
      </c>
      <c r="CJ655" t="n">
        <v>-62.18732452392578</v>
      </c>
      <c r="CK655" t="n">
        <v>-60.2158203125</v>
      </c>
      <c r="CL655" t="n">
        <v>-60.5233154296875</v>
      </c>
      <c r="CM655" t="n">
        <v>-56.98018646240234</v>
      </c>
      <c r="CN655" t="n">
        <v>-60.33379745483398</v>
      </c>
      <c r="CO655" t="n">
        <v>-57.80564117431641</v>
      </c>
      <c r="CP655" t="n">
        <v>-58.77923965454102</v>
      </c>
      <c r="CQ655" t="n">
        <v>-56.96030807495117</v>
      </c>
      <c r="CR655" t="n">
        <v>-57.74281692504883</v>
      </c>
      <c r="CS655" t="n">
        <v>-57.5659065246582</v>
      </c>
      <c r="CT655" t="n">
        <v>-56.78511047363281</v>
      </c>
      <c r="CU655" t="n">
        <v>-55.39833450317383</v>
      </c>
      <c r="CV655" t="n">
        <v>-58.53370666503906</v>
      </c>
      <c r="CW655" t="n">
        <v>-58.14571380615234</v>
      </c>
      <c r="CX655" t="n">
        <v>-52.59992599487305</v>
      </c>
    </row>
    <row r="656">
      <c r="A656" t="inlineStr">
        <is>
          <t>2026-05-31 13:24:09.982</t>
        </is>
      </c>
      <c r="B656" t="n">
        <v>87.08799999999999</v>
      </c>
      <c r="C656" t="n">
        <v>-58.17094802856445</v>
      </c>
      <c r="D656" t="n">
        <v>-59.10157775878906</v>
      </c>
      <c r="E656" t="n">
        <v>-60.28518295288086</v>
      </c>
      <c r="F656" t="n">
        <v>-62.84505081176758</v>
      </c>
      <c r="G656" t="n">
        <v>-63.1329460144043</v>
      </c>
      <c r="H656" t="n">
        <v>-60.86530685424805</v>
      </c>
      <c r="I656" t="n">
        <v>-61.30726623535156</v>
      </c>
      <c r="J656" t="n">
        <v>-61.88674545288086</v>
      </c>
      <c r="K656" t="n">
        <v>-61.89066696166992</v>
      </c>
      <c r="L656" t="n">
        <v>-62.90622329711914</v>
      </c>
      <c r="M656" t="n">
        <v>-62.63029479980469</v>
      </c>
      <c r="N656" t="n">
        <v>-62.57904052734375</v>
      </c>
      <c r="O656" t="n">
        <v>-63.28923797607422</v>
      </c>
      <c r="P656" t="n">
        <v>-61.55846786499023</v>
      </c>
      <c r="Q656" t="n">
        <v>-60.863525390625</v>
      </c>
      <c r="R656" t="n">
        <v>-63.19308853149414</v>
      </c>
      <c r="S656" t="n">
        <v>-63.29082107543945</v>
      </c>
      <c r="T656" t="n">
        <v>-63.67683410644531</v>
      </c>
      <c r="U656" t="n">
        <v>-63.06706237792969</v>
      </c>
      <c r="V656" t="n">
        <v>-58.40711975097656</v>
      </c>
      <c r="W656" t="n">
        <v>-62.21620941162109</v>
      </c>
      <c r="X656" t="n">
        <v>-65.00234985351562</v>
      </c>
      <c r="Y656" t="n">
        <v>-61.68449783325195</v>
      </c>
      <c r="Z656" t="n">
        <v>-63.08409881591797</v>
      </c>
      <c r="AA656" t="n">
        <v>-63.96514129638672</v>
      </c>
      <c r="AB656" t="n">
        <v>-59.89427947998047</v>
      </c>
      <c r="AC656" t="n">
        <v>-63.01765060424805</v>
      </c>
      <c r="AD656" t="n">
        <v>-63.55355834960938</v>
      </c>
      <c r="AE656" t="n">
        <v>-65.54154205322266</v>
      </c>
      <c r="AF656" t="n">
        <v>-62.61926651000977</v>
      </c>
      <c r="AG656" t="n">
        <v>-64.16883850097656</v>
      </c>
      <c r="AH656" t="n">
        <v>-66.72187042236328</v>
      </c>
      <c r="AI656" t="n">
        <v>-65.87039184570312</v>
      </c>
      <c r="AJ656" t="n">
        <v>-65.0223388671875</v>
      </c>
      <c r="AK656" t="n">
        <v>-63.48274993896484</v>
      </c>
      <c r="AL656" t="n">
        <v>-64.03472137451172</v>
      </c>
      <c r="AM656" t="n">
        <v>-64.38386535644531</v>
      </c>
      <c r="AN656" t="n">
        <v>-64.73464965820312</v>
      </c>
      <c r="AO656" t="n">
        <v>-61.54230880737305</v>
      </c>
      <c r="AP656" t="n">
        <v>-64.37512969970703</v>
      </c>
      <c r="AQ656" t="n">
        <v>-65.40132141113281</v>
      </c>
      <c r="AR656" t="n">
        <v>-64.96263885498047</v>
      </c>
      <c r="AS656" t="n">
        <v>-63.21712112426758</v>
      </c>
      <c r="AT656" t="n">
        <v>-63.67378997802734</v>
      </c>
      <c r="AU656" t="n">
        <v>-61.52913284301758</v>
      </c>
      <c r="AV656" t="n">
        <v>-65.33238983154297</v>
      </c>
      <c r="AW656" t="n">
        <v>-61.26560211181641</v>
      </c>
      <c r="AX656" t="n">
        <v>-62.89467620849609</v>
      </c>
      <c r="AY656" t="n">
        <v>-62.00457763671875</v>
      </c>
      <c r="AZ656" t="n">
        <v>-19.19277191162109</v>
      </c>
      <c r="BA656" t="n">
        <v>-20.88243865966797</v>
      </c>
      <c r="BB656" t="n">
        <v>-62.88424682617188</v>
      </c>
      <c r="BC656" t="n">
        <v>-65.15955352783203</v>
      </c>
      <c r="BD656" t="n">
        <v>-61.85806655883789</v>
      </c>
      <c r="BE656" t="n">
        <v>-59.96248626708984</v>
      </c>
      <c r="BF656" t="n">
        <v>-59.86294555664062</v>
      </c>
      <c r="BG656" t="n">
        <v>-62.01829147338867</v>
      </c>
      <c r="BH656" t="n">
        <v>-64.17498016357422</v>
      </c>
      <c r="BI656" t="n">
        <v>-63.6815299987793</v>
      </c>
      <c r="BJ656" t="n">
        <v>-63.25505447387695</v>
      </c>
      <c r="BK656" t="n">
        <v>-64.27155303955078</v>
      </c>
      <c r="BL656" t="n">
        <v>-61.95478820800781</v>
      </c>
      <c r="BM656" t="n">
        <v>-58.8045539855957</v>
      </c>
      <c r="BN656" t="n">
        <v>-60.75875854492188</v>
      </c>
      <c r="BO656" t="n">
        <v>-61.54859924316406</v>
      </c>
      <c r="BP656" t="n">
        <v>-62.94596862792969</v>
      </c>
      <c r="BQ656" t="n">
        <v>-60.96144866943359</v>
      </c>
      <c r="BR656" t="n">
        <v>-61.30601501464844</v>
      </c>
      <c r="BS656" t="n">
        <v>-60.4886474609375</v>
      </c>
      <c r="BT656" t="n">
        <v>-60.25139999389648</v>
      </c>
      <c r="BU656" t="n">
        <v>-60.00473022460938</v>
      </c>
      <c r="BV656" t="n">
        <v>-60.43734741210938</v>
      </c>
      <c r="BW656" t="n">
        <v>-60.01165008544922</v>
      </c>
      <c r="BX656" t="n">
        <v>-59.03655624389648</v>
      </c>
      <c r="BY656" t="n">
        <v>-59.9064826965332</v>
      </c>
      <c r="BZ656" t="n">
        <v>-56.1459846496582</v>
      </c>
      <c r="CA656" t="n">
        <v>-57.28570938110352</v>
      </c>
      <c r="CB656" t="n">
        <v>-60.95767211914062</v>
      </c>
      <c r="CC656" t="n">
        <v>-59.97469329833984</v>
      </c>
      <c r="CD656" t="n">
        <v>-59.53864669799805</v>
      </c>
      <c r="CE656" t="n">
        <v>-60.19946670532227</v>
      </c>
      <c r="CF656" t="n">
        <v>-63.52642440795898</v>
      </c>
      <c r="CG656" t="n">
        <v>-60.51455307006836</v>
      </c>
      <c r="CH656" t="n">
        <v>-61.53150939941406</v>
      </c>
      <c r="CI656" t="n">
        <v>-59.11089706420898</v>
      </c>
      <c r="CJ656" t="n">
        <v>-58.31011199951172</v>
      </c>
      <c r="CK656" t="n">
        <v>-62.03186798095703</v>
      </c>
      <c r="CL656" t="n">
        <v>-59.75913238525391</v>
      </c>
      <c r="CM656" t="n">
        <v>-59.34211349487305</v>
      </c>
      <c r="CN656" t="n">
        <v>-59.16006851196289</v>
      </c>
      <c r="CO656" t="n">
        <v>-60.06891632080078</v>
      </c>
      <c r="CP656" t="n">
        <v>-58.07108688354492</v>
      </c>
      <c r="CQ656" t="n">
        <v>-58.18902587890625</v>
      </c>
      <c r="CR656" t="n">
        <v>-55.70176315307617</v>
      </c>
      <c r="CS656" t="n">
        <v>-60.74052810668945</v>
      </c>
      <c r="CT656" t="n">
        <v>-59.7995491027832</v>
      </c>
      <c r="CU656" t="n">
        <v>-58.28537368774414</v>
      </c>
      <c r="CV656" t="n">
        <v>-58.95018768310547</v>
      </c>
      <c r="CW656" t="n">
        <v>-57.67263412475586</v>
      </c>
      <c r="CX656" t="n">
        <v>-57.86985397338867</v>
      </c>
    </row>
    <row r="657">
      <c r="A657" t="inlineStr">
        <is>
          <t>2026-05-31 13:24:10.092</t>
        </is>
      </c>
      <c r="B657" t="n">
        <v>87.19799999999999</v>
      </c>
      <c r="C657" t="n">
        <v>-55.63656616210938</v>
      </c>
      <c r="D657" t="n">
        <v>-56.58418273925781</v>
      </c>
      <c r="E657" t="n">
        <v>-56.10036087036133</v>
      </c>
      <c r="F657" t="n">
        <v>-63.09691619873047</v>
      </c>
      <c r="G657" t="n">
        <v>-63.27800369262695</v>
      </c>
      <c r="H657" t="n">
        <v>-62.55331802368164</v>
      </c>
      <c r="I657" t="n">
        <v>-63.91775894165039</v>
      </c>
      <c r="J657" t="n">
        <v>-61.85012435913086</v>
      </c>
      <c r="K657" t="n">
        <v>-60.88516616821289</v>
      </c>
      <c r="L657" t="n">
        <v>-63.15145111083984</v>
      </c>
      <c r="M657" t="n">
        <v>-64.32597351074219</v>
      </c>
      <c r="N657" t="n">
        <v>-59.23678588867188</v>
      </c>
      <c r="O657" t="n">
        <v>-64.46271514892578</v>
      </c>
      <c r="P657" t="n">
        <v>-64.16219329833984</v>
      </c>
      <c r="Q657" t="n">
        <v>-61.79216766357422</v>
      </c>
      <c r="R657" t="n">
        <v>-63.38227081298828</v>
      </c>
      <c r="S657" t="n">
        <v>-62.30427551269531</v>
      </c>
      <c r="T657" t="n">
        <v>-64.16015625</v>
      </c>
      <c r="U657" t="n">
        <v>-62.07181930541992</v>
      </c>
      <c r="V657" t="n">
        <v>-60.88261032104492</v>
      </c>
      <c r="W657" t="n">
        <v>-62.73785400390625</v>
      </c>
      <c r="X657" t="n">
        <v>-61.36927795410156</v>
      </c>
      <c r="Y657" t="n">
        <v>-63.14531707763672</v>
      </c>
      <c r="Z657" t="n">
        <v>-63.18247222900391</v>
      </c>
      <c r="AA657" t="n">
        <v>-57.69661712646484</v>
      </c>
      <c r="AB657" t="n">
        <v>-63.91623306274414</v>
      </c>
      <c r="AC657" t="n">
        <v>-61.01904296875</v>
      </c>
      <c r="AD657" t="n">
        <v>-63.85781860351562</v>
      </c>
      <c r="AE657" t="n">
        <v>-62.21344375610352</v>
      </c>
      <c r="AF657" t="n">
        <v>-64.20626068115234</v>
      </c>
      <c r="AG657" t="n">
        <v>-63.17514801025391</v>
      </c>
      <c r="AH657" t="n">
        <v>-63.59833908081055</v>
      </c>
      <c r="AI657" t="n">
        <v>-64.66567993164062</v>
      </c>
      <c r="AJ657" t="n">
        <v>-63.46533966064453</v>
      </c>
      <c r="AK657" t="n">
        <v>-63.3150749206543</v>
      </c>
      <c r="AL657" t="n">
        <v>-62.06842422485352</v>
      </c>
      <c r="AM657" t="n">
        <v>-62.17066192626953</v>
      </c>
      <c r="AN657" t="n">
        <v>-61.64525604248047</v>
      </c>
      <c r="AO657" t="n">
        <v>-64.23885345458984</v>
      </c>
      <c r="AP657" t="n">
        <v>-63.65856552124023</v>
      </c>
      <c r="AQ657" t="n">
        <v>-65.31409454345703</v>
      </c>
      <c r="AR657" t="n">
        <v>-63.08573532104492</v>
      </c>
      <c r="AS657" t="n">
        <v>-64.51619720458984</v>
      </c>
      <c r="AT657" t="n">
        <v>-61.95481109619141</v>
      </c>
      <c r="AU657" t="n">
        <v>-60.62903594970703</v>
      </c>
      <c r="AV657" t="n">
        <v>-64.87155151367188</v>
      </c>
      <c r="AW657" t="n">
        <v>-61.89488983154297</v>
      </c>
      <c r="AX657" t="n">
        <v>-61.36305236816406</v>
      </c>
      <c r="AY657" t="n">
        <v>-58.86627960205078</v>
      </c>
      <c r="AZ657" t="n">
        <v>-19.24627876281738</v>
      </c>
      <c r="BA657" t="n">
        <v>-20.96052169799805</v>
      </c>
      <c r="BB657" t="n">
        <v>-62.21842575073242</v>
      </c>
      <c r="BC657" t="n">
        <v>-61.0550422668457</v>
      </c>
      <c r="BD657" t="n">
        <v>-61.65020751953125</v>
      </c>
      <c r="BE657" t="n">
        <v>-63.09872436523438</v>
      </c>
      <c r="BF657" t="n">
        <v>-64.34626007080078</v>
      </c>
      <c r="BG657" t="n">
        <v>-63.15805435180664</v>
      </c>
      <c r="BH657" t="n">
        <v>-61.78574371337891</v>
      </c>
      <c r="BI657" t="n">
        <v>-61.05451965332031</v>
      </c>
      <c r="BJ657" t="n">
        <v>-58.85817718505859</v>
      </c>
      <c r="BK657" t="n">
        <v>-64.69882202148438</v>
      </c>
      <c r="BL657" t="n">
        <v>-56.95182800292969</v>
      </c>
      <c r="BM657" t="n">
        <v>-59.90673065185547</v>
      </c>
      <c r="BN657" t="n">
        <v>-61.97710037231445</v>
      </c>
      <c r="BO657" t="n">
        <v>-57.86371994018555</v>
      </c>
      <c r="BP657" t="n">
        <v>-60.28920745849609</v>
      </c>
      <c r="BQ657" t="n">
        <v>-60.47835922241211</v>
      </c>
      <c r="BR657" t="n">
        <v>-62.81130981445312</v>
      </c>
      <c r="BS657" t="n">
        <v>-60.54032897949219</v>
      </c>
      <c r="BT657" t="n">
        <v>-62.00125122070312</v>
      </c>
      <c r="BU657" t="n">
        <v>-61.19306182861328</v>
      </c>
      <c r="BV657" t="n">
        <v>-60.33148574829102</v>
      </c>
      <c r="BW657" t="n">
        <v>-59.12649917602539</v>
      </c>
      <c r="BX657" t="n">
        <v>-58.93416976928711</v>
      </c>
      <c r="BY657" t="n">
        <v>-57.93385314941406</v>
      </c>
      <c r="BZ657" t="n">
        <v>-57.98393249511719</v>
      </c>
      <c r="CA657" t="n">
        <v>-59.34707641601562</v>
      </c>
      <c r="CB657" t="n">
        <v>-58.87693023681641</v>
      </c>
      <c r="CC657" t="n">
        <v>-60.22673416137695</v>
      </c>
      <c r="CD657" t="n">
        <v>-60.47931289672852</v>
      </c>
      <c r="CE657" t="n">
        <v>-61.97994995117188</v>
      </c>
      <c r="CF657" t="n">
        <v>-59.92849731445312</v>
      </c>
      <c r="CG657" t="n">
        <v>-60.947509765625</v>
      </c>
      <c r="CH657" t="n">
        <v>-63.27883148193359</v>
      </c>
      <c r="CI657" t="n">
        <v>-58.43937301635742</v>
      </c>
      <c r="CJ657" t="n">
        <v>-63.30995178222656</v>
      </c>
      <c r="CK657" t="n">
        <v>-61.47415542602539</v>
      </c>
      <c r="CL657" t="n">
        <v>-61.29323577880859</v>
      </c>
      <c r="CM657" t="n">
        <v>-58.54434967041016</v>
      </c>
      <c r="CN657" t="n">
        <v>-59.31203079223633</v>
      </c>
      <c r="CO657" t="n">
        <v>-57.25556182861328</v>
      </c>
      <c r="CP657" t="n">
        <v>-59.45682907104492</v>
      </c>
      <c r="CQ657" t="n">
        <v>-60.29445266723633</v>
      </c>
      <c r="CR657" t="n">
        <v>-55.10266494750977</v>
      </c>
      <c r="CS657" t="n">
        <v>-56.79130935668945</v>
      </c>
      <c r="CT657" t="n">
        <v>-57.26592636108398</v>
      </c>
      <c r="CU657" t="n">
        <v>-57.12192535400391</v>
      </c>
      <c r="CV657" t="n">
        <v>-55.65072250366211</v>
      </c>
      <c r="CW657" t="n">
        <v>-59.83217239379883</v>
      </c>
      <c r="CX657" t="n">
        <v>-60.59719085693359</v>
      </c>
    </row>
    <row r="658">
      <c r="A658" t="inlineStr">
        <is>
          <t>2026-05-31 13:24:10.201</t>
        </is>
      </c>
      <c r="B658" t="n">
        <v>87.306</v>
      </c>
      <c r="C658" t="n">
        <v>-59.65885162353516</v>
      </c>
      <c r="D658" t="n">
        <v>-55.51619338989258</v>
      </c>
      <c r="E658" t="n">
        <v>-58.44894409179688</v>
      </c>
      <c r="F658" t="n">
        <v>-60.70438385009766</v>
      </c>
      <c r="G658" t="n">
        <v>-61.81701278686523</v>
      </c>
      <c r="H658" t="n">
        <v>-63.36824035644531</v>
      </c>
      <c r="I658" t="n">
        <v>-64.63094329833984</v>
      </c>
      <c r="J658" t="n">
        <v>-62.65857315063477</v>
      </c>
      <c r="K658" t="n">
        <v>-63.12504577636719</v>
      </c>
      <c r="L658" t="n">
        <v>-61.58380508422852</v>
      </c>
      <c r="M658" t="n">
        <v>-62.47580718994141</v>
      </c>
      <c r="N658" t="n">
        <v>-61.99003982543945</v>
      </c>
      <c r="O658" t="n">
        <v>-64.61773681640625</v>
      </c>
      <c r="P658" t="n">
        <v>-63.65969085693359</v>
      </c>
      <c r="Q658" t="n">
        <v>-63.05446243286133</v>
      </c>
      <c r="R658" t="n">
        <v>-62.9022331237793</v>
      </c>
      <c r="S658" t="n">
        <v>-64.15983581542969</v>
      </c>
      <c r="T658" t="n">
        <v>-62.09794235229492</v>
      </c>
      <c r="U658" t="n">
        <v>-62.26441192626953</v>
      </c>
      <c r="V658" t="n">
        <v>-60.70365142822266</v>
      </c>
      <c r="W658" t="n">
        <v>-63.19610214233398</v>
      </c>
      <c r="X658" t="n">
        <v>-63.67366027832031</v>
      </c>
      <c r="Y658" t="n">
        <v>-65.03036499023438</v>
      </c>
      <c r="Z658" t="n">
        <v>-62.51252746582031</v>
      </c>
      <c r="AA658" t="n">
        <v>-59.54837799072266</v>
      </c>
      <c r="AB658" t="n">
        <v>-61.14901351928711</v>
      </c>
      <c r="AC658" t="n">
        <v>-61.02003479003906</v>
      </c>
      <c r="AD658" t="n">
        <v>-63.7645263671875</v>
      </c>
      <c r="AE658" t="n">
        <v>-61.59217834472656</v>
      </c>
      <c r="AF658" t="n">
        <v>-65.58349609375</v>
      </c>
      <c r="AG658" t="n">
        <v>-65.383056640625</v>
      </c>
      <c r="AH658" t="n">
        <v>-62.81533050537109</v>
      </c>
      <c r="AI658" t="n">
        <v>-62.48403930664062</v>
      </c>
      <c r="AJ658" t="n">
        <v>-62.81144714355469</v>
      </c>
      <c r="AK658" t="n">
        <v>-63.14299011230469</v>
      </c>
      <c r="AL658" t="n">
        <v>-63.64932632446289</v>
      </c>
      <c r="AM658" t="n">
        <v>-63.86661529541016</v>
      </c>
      <c r="AN658" t="n">
        <v>-63.00789260864258</v>
      </c>
      <c r="AO658" t="n">
        <v>-58.8450927734375</v>
      </c>
      <c r="AP658" t="n">
        <v>-62.19380569458008</v>
      </c>
      <c r="AQ658" t="n">
        <v>-66.14103698730469</v>
      </c>
      <c r="AR658" t="n">
        <v>-64.28995513916016</v>
      </c>
      <c r="AS658" t="n">
        <v>-63.18162155151367</v>
      </c>
      <c r="AT658" t="n">
        <v>-62.04812240600586</v>
      </c>
      <c r="AU658" t="n">
        <v>-62.14410781860352</v>
      </c>
      <c r="AV658" t="n">
        <v>-61.32348251342773</v>
      </c>
      <c r="AW658" t="n">
        <v>-63.72023773193359</v>
      </c>
      <c r="AX658" t="n">
        <v>-60.23916244506836</v>
      </c>
      <c r="AY658" t="n">
        <v>-63.35210037231445</v>
      </c>
      <c r="AZ658" t="n">
        <v>-19.23484802246094</v>
      </c>
      <c r="BA658" t="n">
        <v>-20.91986083984375</v>
      </c>
      <c r="BB658" t="n">
        <v>-61.91386413574219</v>
      </c>
      <c r="BC658" t="n">
        <v>-61.96714782714844</v>
      </c>
      <c r="BD658" t="n">
        <v>-66.73492431640625</v>
      </c>
      <c r="BE658" t="n">
        <v>-62.76993942260742</v>
      </c>
      <c r="BF658" t="n">
        <v>-60.96926879882812</v>
      </c>
      <c r="BG658" t="n">
        <v>-59.886474609375</v>
      </c>
      <c r="BH658" t="n">
        <v>-60.13066864013672</v>
      </c>
      <c r="BI658" t="n">
        <v>-63.13591766357422</v>
      </c>
      <c r="BJ658" t="n">
        <v>-62.03376388549805</v>
      </c>
      <c r="BK658" t="n">
        <v>-62.66318511962891</v>
      </c>
      <c r="BL658" t="n">
        <v>-61.82389450073242</v>
      </c>
      <c r="BM658" t="n">
        <v>-61.5186653137207</v>
      </c>
      <c r="BN658" t="n">
        <v>-61.65328216552734</v>
      </c>
      <c r="BO658" t="n">
        <v>-62.12459945678711</v>
      </c>
      <c r="BP658" t="n">
        <v>-62.0534782409668</v>
      </c>
      <c r="BQ658" t="n">
        <v>-61.56048965454102</v>
      </c>
      <c r="BR658" t="n">
        <v>-59.12314987182617</v>
      </c>
      <c r="BS658" t="n">
        <v>-61.39170455932617</v>
      </c>
      <c r="BT658" t="n">
        <v>-61.40635299682617</v>
      </c>
      <c r="BU658" t="n">
        <v>-59.20977783203125</v>
      </c>
      <c r="BV658" t="n">
        <v>-59.17680358886719</v>
      </c>
      <c r="BW658" t="n">
        <v>-59.40542602539062</v>
      </c>
      <c r="BX658" t="n">
        <v>-58.2651481628418</v>
      </c>
      <c r="BY658" t="n">
        <v>-62.93381118774414</v>
      </c>
      <c r="BZ658" t="n">
        <v>-59.33818054199219</v>
      </c>
      <c r="CA658" t="n">
        <v>-58.41457366943359</v>
      </c>
      <c r="CB658" t="n">
        <v>-57.92255401611328</v>
      </c>
      <c r="CC658" t="n">
        <v>-63.96509552001953</v>
      </c>
      <c r="CD658" t="n">
        <v>-57.78334045410156</v>
      </c>
      <c r="CE658" t="n">
        <v>-58.64030075073242</v>
      </c>
      <c r="CF658" t="n">
        <v>-59.13167190551758</v>
      </c>
      <c r="CG658" t="n">
        <v>-60.14327621459961</v>
      </c>
      <c r="CH658" t="n">
        <v>-60.219482421875</v>
      </c>
      <c r="CI658" t="n">
        <v>-60.15921783447266</v>
      </c>
      <c r="CJ658" t="n">
        <v>-59.9772834777832</v>
      </c>
      <c r="CK658" t="n">
        <v>-61.52095794677734</v>
      </c>
      <c r="CL658" t="n">
        <v>-60.02536392211914</v>
      </c>
      <c r="CM658" t="n">
        <v>-58.4347038269043</v>
      </c>
      <c r="CN658" t="n">
        <v>-59.84603118896484</v>
      </c>
      <c r="CO658" t="n">
        <v>-56.12572860717773</v>
      </c>
      <c r="CP658" t="n">
        <v>-56.27706146240234</v>
      </c>
      <c r="CQ658" t="n">
        <v>-56.56857299804688</v>
      </c>
      <c r="CR658" t="n">
        <v>-55.63914489746094</v>
      </c>
      <c r="CS658" t="n">
        <v>-57.3242301940918</v>
      </c>
      <c r="CT658" t="n">
        <v>-56.63517379760742</v>
      </c>
      <c r="CU658" t="n">
        <v>-57.74998474121094</v>
      </c>
      <c r="CV658" t="n">
        <v>-54.68525695800781</v>
      </c>
      <c r="CW658" t="n">
        <v>-55.91681671142578</v>
      </c>
      <c r="CX658" t="n">
        <v>-57.85675811767578</v>
      </c>
    </row>
    <row r="659">
      <c r="A659" t="inlineStr">
        <is>
          <t>2026-05-31 13:24:10.327</t>
        </is>
      </c>
      <c r="B659" t="n">
        <v>87.432</v>
      </c>
      <c r="C659" t="n">
        <v>-54.90587615966797</v>
      </c>
      <c r="D659" t="n">
        <v>-51.85183715820312</v>
      </c>
      <c r="E659" t="n">
        <v>-58.52607727050781</v>
      </c>
      <c r="F659" t="n">
        <v>-64.20024108886719</v>
      </c>
      <c r="G659" t="n">
        <v>-64.11676025390625</v>
      </c>
      <c r="H659" t="n">
        <v>-63.88260650634766</v>
      </c>
      <c r="I659" t="n">
        <v>-63.888427734375</v>
      </c>
      <c r="J659" t="n">
        <v>-63.86536026000977</v>
      </c>
      <c r="K659" t="n">
        <v>-62.13500595092773</v>
      </c>
      <c r="L659" t="n">
        <v>-67.2353515625</v>
      </c>
      <c r="M659" t="n">
        <v>-63.85665130615234</v>
      </c>
      <c r="N659" t="n">
        <v>-63.47581100463867</v>
      </c>
      <c r="O659" t="n">
        <v>-62.28839492797852</v>
      </c>
      <c r="P659" t="n">
        <v>-62.45230484008789</v>
      </c>
      <c r="Q659" t="n">
        <v>-62.3197021484375</v>
      </c>
      <c r="R659" t="n">
        <v>-64.20573425292969</v>
      </c>
      <c r="S659" t="n">
        <v>-64.77610778808594</v>
      </c>
      <c r="T659" t="n">
        <v>-61.78044509887695</v>
      </c>
      <c r="U659" t="n">
        <v>-61.9454460144043</v>
      </c>
      <c r="V659" t="n">
        <v>-61.85311508178711</v>
      </c>
      <c r="W659" t="n">
        <v>-63.3583984375</v>
      </c>
      <c r="X659" t="n">
        <v>-65.2298583984375</v>
      </c>
      <c r="Y659" t="n">
        <v>-59.8996696472168</v>
      </c>
      <c r="Z659" t="n">
        <v>-62.55027770996094</v>
      </c>
      <c r="AA659" t="n">
        <v>-59.57287979125977</v>
      </c>
      <c r="AB659" t="n">
        <v>-61.9239501953125</v>
      </c>
      <c r="AC659" t="n">
        <v>-57.83572387695312</v>
      </c>
      <c r="AD659" t="n">
        <v>-61.82476043701172</v>
      </c>
      <c r="AE659" t="n">
        <v>-63.3976936340332</v>
      </c>
      <c r="AF659" t="n">
        <v>-68.90192413330078</v>
      </c>
      <c r="AG659" t="n">
        <v>-65.60295104980469</v>
      </c>
      <c r="AH659" t="n">
        <v>-65.54637908935547</v>
      </c>
      <c r="AI659" t="n">
        <v>-62.12493515014648</v>
      </c>
      <c r="AJ659" t="n">
        <v>-62.96310424804688</v>
      </c>
      <c r="AK659" t="n">
        <v>-64.03847503662109</v>
      </c>
      <c r="AL659" t="n">
        <v>-61.85868453979492</v>
      </c>
      <c r="AM659" t="n">
        <v>-62.94683074951172</v>
      </c>
      <c r="AN659" t="n">
        <v>-61.43004608154297</v>
      </c>
      <c r="AO659" t="n">
        <v>-63.41976547241211</v>
      </c>
      <c r="AP659" t="n">
        <v>-65.98055267333984</v>
      </c>
      <c r="AQ659" t="n">
        <v>-63.13497161865234</v>
      </c>
      <c r="AR659" t="n">
        <v>-63.28100204467773</v>
      </c>
      <c r="AS659" t="n">
        <v>-62.68718719482422</v>
      </c>
      <c r="AT659" t="n">
        <v>-63.15951156616211</v>
      </c>
      <c r="AU659" t="n">
        <v>-61.3481330871582</v>
      </c>
      <c r="AV659" t="n">
        <v>-62.33494567871094</v>
      </c>
      <c r="AW659" t="n">
        <v>-63.57217407226562</v>
      </c>
      <c r="AX659" t="n">
        <v>-60.86112976074219</v>
      </c>
      <c r="AY659" t="n">
        <v>-62.9965705871582</v>
      </c>
      <c r="AZ659" t="n">
        <v>-19.1873836517334</v>
      </c>
      <c r="BA659" t="n">
        <v>-20.89252662658691</v>
      </c>
      <c r="BB659" t="n">
        <v>-63.16020965576172</v>
      </c>
      <c r="BC659" t="n">
        <v>-65.74578094482422</v>
      </c>
      <c r="BD659" t="n">
        <v>-61.26568603515625</v>
      </c>
      <c r="BE659" t="n">
        <v>-62.87472534179688</v>
      </c>
      <c r="BF659" t="n">
        <v>-60.11463165283203</v>
      </c>
      <c r="BG659" t="n">
        <v>-62.04790496826172</v>
      </c>
      <c r="BH659" t="n">
        <v>-62.13029479980469</v>
      </c>
      <c r="BI659" t="n">
        <v>-64.15718841552734</v>
      </c>
      <c r="BJ659" t="n">
        <v>-63.35005187988281</v>
      </c>
      <c r="BK659" t="n">
        <v>-61.74900436401367</v>
      </c>
      <c r="BL659" t="n">
        <v>-58.52219390869141</v>
      </c>
      <c r="BM659" t="n">
        <v>-62.38627243041992</v>
      </c>
      <c r="BN659" t="n">
        <v>-61.50414276123047</v>
      </c>
      <c r="BO659" t="n">
        <v>-61.51529693603516</v>
      </c>
      <c r="BP659" t="n">
        <v>-60.36292266845703</v>
      </c>
      <c r="BQ659" t="n">
        <v>-60.96538543701172</v>
      </c>
      <c r="BR659" t="n">
        <v>-62.32245635986328</v>
      </c>
      <c r="BS659" t="n">
        <v>-64.45281219482422</v>
      </c>
      <c r="BT659" t="n">
        <v>-62.39138793945312</v>
      </c>
      <c r="BU659" t="n">
        <v>-61.14878082275391</v>
      </c>
      <c r="BV659" t="n">
        <v>-60.32826614379883</v>
      </c>
      <c r="BW659" t="n">
        <v>-60.26174163818359</v>
      </c>
      <c r="BX659" t="n">
        <v>-57.88897323608398</v>
      </c>
      <c r="BY659" t="n">
        <v>-58.86291885375977</v>
      </c>
      <c r="BZ659" t="n">
        <v>-60.27225875854492</v>
      </c>
      <c r="CA659" t="n">
        <v>-58.50983428955078</v>
      </c>
      <c r="CB659" t="n">
        <v>-57.98163986206055</v>
      </c>
      <c r="CC659" t="n">
        <v>-59.47148895263672</v>
      </c>
      <c r="CD659" t="n">
        <v>-60.91711807250977</v>
      </c>
      <c r="CE659" t="n">
        <v>-59.39274215698242</v>
      </c>
      <c r="CF659" t="n">
        <v>-57.08933258056641</v>
      </c>
      <c r="CG659" t="n">
        <v>-59.93923950195312</v>
      </c>
      <c r="CH659" t="n">
        <v>-62.69638824462891</v>
      </c>
      <c r="CI659" t="n">
        <v>-61.53837585449219</v>
      </c>
      <c r="CJ659" t="n">
        <v>-58.47529602050781</v>
      </c>
      <c r="CK659" t="n">
        <v>-59.10470199584961</v>
      </c>
      <c r="CL659" t="n">
        <v>-57.79911804199219</v>
      </c>
      <c r="CM659" t="n">
        <v>-59.01905822753906</v>
      </c>
      <c r="CN659" t="n">
        <v>-58.80035781860352</v>
      </c>
      <c r="CO659" t="n">
        <v>-57.91558074951172</v>
      </c>
      <c r="CP659" t="n">
        <v>-57.06847381591797</v>
      </c>
      <c r="CQ659" t="n">
        <v>-54.92743682861328</v>
      </c>
      <c r="CR659" t="n">
        <v>-58.85311126708984</v>
      </c>
      <c r="CS659" t="n">
        <v>-55.38265228271484</v>
      </c>
      <c r="CT659" t="n">
        <v>-56.29943466186523</v>
      </c>
      <c r="CU659" t="n">
        <v>-55.44881820678711</v>
      </c>
      <c r="CV659" t="n">
        <v>-57.32798385620117</v>
      </c>
      <c r="CW659" t="n">
        <v>-55.58843994140625</v>
      </c>
      <c r="CX659" t="n">
        <v>-55.3333740234375</v>
      </c>
    </row>
    <row r="660">
      <c r="A660" t="inlineStr">
        <is>
          <t>2026-05-31 13:24:10.455</t>
        </is>
      </c>
      <c r="B660" t="n">
        <v>87.56100000000001</v>
      </c>
      <c r="C660" t="n">
        <v>-57.44759750366211</v>
      </c>
      <c r="D660" t="n">
        <v>-54.31827163696289</v>
      </c>
      <c r="E660" t="n">
        <v>-55.79831695556641</v>
      </c>
      <c r="F660" t="n">
        <v>-62.14628601074219</v>
      </c>
      <c r="G660" t="n">
        <v>-63.08220291137695</v>
      </c>
      <c r="H660" t="n">
        <v>-63.40954208374023</v>
      </c>
      <c r="I660" t="n">
        <v>-61.93225479125977</v>
      </c>
      <c r="J660" t="n">
        <v>-62.83330535888672</v>
      </c>
      <c r="K660" t="n">
        <v>-63.78447723388672</v>
      </c>
      <c r="L660" t="n">
        <v>-64.92348480224609</v>
      </c>
      <c r="M660" t="n">
        <v>-60.8522834777832</v>
      </c>
      <c r="N660" t="n">
        <v>-61.30592346191406</v>
      </c>
      <c r="O660" t="n">
        <v>-61.96607971191406</v>
      </c>
      <c r="P660" t="n">
        <v>-64.27893829345703</v>
      </c>
      <c r="Q660" t="n">
        <v>-61.93267822265625</v>
      </c>
      <c r="R660" t="n">
        <v>-60.96768188476562</v>
      </c>
      <c r="S660" t="n">
        <v>-63.11537551879883</v>
      </c>
      <c r="T660" t="n">
        <v>-62.00218200683594</v>
      </c>
      <c r="U660" t="n">
        <v>-62.66718673706055</v>
      </c>
      <c r="V660" t="n">
        <v>-64.02032470703125</v>
      </c>
      <c r="W660" t="n">
        <v>-62.79150772094727</v>
      </c>
      <c r="X660" t="n">
        <v>-60.92330932617188</v>
      </c>
      <c r="Y660" t="n">
        <v>-65.89100646972656</v>
      </c>
      <c r="Z660" t="n">
        <v>-63.15863800048828</v>
      </c>
      <c r="AA660" t="n">
        <v>-60.77785110473633</v>
      </c>
      <c r="AB660" t="n">
        <v>-61.15533828735352</v>
      </c>
      <c r="AC660" t="n">
        <v>-61.83427429199219</v>
      </c>
      <c r="AD660" t="n">
        <v>-60.84926986694336</v>
      </c>
      <c r="AE660" t="n">
        <v>-63.44260025024414</v>
      </c>
      <c r="AF660" t="n">
        <v>-68.07550048828125</v>
      </c>
      <c r="AG660" t="n">
        <v>-65.89932250976562</v>
      </c>
      <c r="AH660" t="n">
        <v>-63.89922332763672</v>
      </c>
      <c r="AI660" t="n">
        <v>-64.95648956298828</v>
      </c>
      <c r="AJ660" t="n">
        <v>-61.98699951171875</v>
      </c>
      <c r="AK660" t="n">
        <v>-66.27078247070312</v>
      </c>
      <c r="AL660" t="n">
        <v>-60.90180587768555</v>
      </c>
      <c r="AM660" t="n">
        <v>-63.02494430541992</v>
      </c>
      <c r="AN660" t="n">
        <v>-61.65707015991211</v>
      </c>
      <c r="AO660" t="n">
        <v>-65.43358612060547</v>
      </c>
      <c r="AP660" t="n">
        <v>-62.65152359008789</v>
      </c>
      <c r="AQ660" t="n">
        <v>-65.91300964355469</v>
      </c>
      <c r="AR660" t="n">
        <v>-64.04732513427734</v>
      </c>
      <c r="AS660" t="n">
        <v>-67.28387451171875</v>
      </c>
      <c r="AT660" t="n">
        <v>-65.25617980957031</v>
      </c>
      <c r="AU660" t="n">
        <v>-62.69102478027344</v>
      </c>
      <c r="AV660" t="n">
        <v>-61.88417816162109</v>
      </c>
      <c r="AW660" t="n">
        <v>-62.33075714111328</v>
      </c>
      <c r="AX660" t="n">
        <v>-60.92509841918945</v>
      </c>
      <c r="AY660" t="n">
        <v>-63.40421676635742</v>
      </c>
      <c r="AZ660" t="n">
        <v>-19.26672172546387</v>
      </c>
      <c r="BA660" t="n">
        <v>-20.94362831115723</v>
      </c>
      <c r="BB660" t="n">
        <v>-60.74566268920898</v>
      </c>
      <c r="BC660" t="n">
        <v>-63.85354232788086</v>
      </c>
      <c r="BD660" t="n">
        <v>-60.94788360595703</v>
      </c>
      <c r="BE660" t="n">
        <v>-62.95934677124023</v>
      </c>
      <c r="BF660" t="n">
        <v>-62.17892837524414</v>
      </c>
      <c r="BG660" t="n">
        <v>-59.85422515869141</v>
      </c>
      <c r="BH660" t="n">
        <v>-60.92836380004883</v>
      </c>
      <c r="BI660" t="n">
        <v>-62.639892578125</v>
      </c>
      <c r="BJ660" t="n">
        <v>-60.23236083984375</v>
      </c>
      <c r="BK660" t="n">
        <v>-62.37817764282227</v>
      </c>
      <c r="BL660" t="n">
        <v>-61.34627914428711</v>
      </c>
      <c r="BM660" t="n">
        <v>-61.15557861328125</v>
      </c>
      <c r="BN660" t="n">
        <v>-57.91904067993164</v>
      </c>
      <c r="BO660" t="n">
        <v>-61.80852508544922</v>
      </c>
      <c r="BP660" t="n">
        <v>-61.46168899536133</v>
      </c>
      <c r="BQ660" t="n">
        <v>-61.99621963500977</v>
      </c>
      <c r="BR660" t="n">
        <v>-58.48477554321289</v>
      </c>
      <c r="BS660" t="n">
        <v>-57.51284408569336</v>
      </c>
      <c r="BT660" t="n">
        <v>-62.1162109375</v>
      </c>
      <c r="BU660" t="n">
        <v>-60.27001953125</v>
      </c>
      <c r="BV660" t="n">
        <v>-60.69438934326172</v>
      </c>
      <c r="BW660" t="n">
        <v>-61.71012878417969</v>
      </c>
      <c r="BX660" t="n">
        <v>-59.77211380004883</v>
      </c>
      <c r="BY660" t="n">
        <v>-58.75123596191406</v>
      </c>
      <c r="BZ660" t="n">
        <v>-57.42303085327148</v>
      </c>
      <c r="CA660" t="n">
        <v>-59.08526229858398</v>
      </c>
      <c r="CB660" t="n">
        <v>-60.29483413696289</v>
      </c>
      <c r="CC660" t="n">
        <v>-56.78784561157227</v>
      </c>
      <c r="CD660" t="n">
        <v>-60.38878631591797</v>
      </c>
      <c r="CE660" t="n">
        <v>-60.97993850708008</v>
      </c>
      <c r="CF660" t="n">
        <v>-58.73089218139648</v>
      </c>
      <c r="CG660" t="n">
        <v>-58.45956420898438</v>
      </c>
      <c r="CH660" t="n">
        <v>-59.53548812866211</v>
      </c>
      <c r="CI660" t="n">
        <v>-58.70940780639648</v>
      </c>
      <c r="CJ660" t="n">
        <v>-58.33774185180664</v>
      </c>
      <c r="CK660" t="n">
        <v>-61.41207885742188</v>
      </c>
      <c r="CL660" t="n">
        <v>-58.5577278137207</v>
      </c>
      <c r="CM660" t="n">
        <v>-58.62075424194336</v>
      </c>
      <c r="CN660" t="n">
        <v>-59.67378616333008</v>
      </c>
      <c r="CO660" t="n">
        <v>-61.03165435791016</v>
      </c>
      <c r="CP660" t="n">
        <v>-59.16278076171875</v>
      </c>
      <c r="CQ660" t="n">
        <v>-58.87213516235352</v>
      </c>
      <c r="CR660" t="n">
        <v>-56.65425109863281</v>
      </c>
      <c r="CS660" t="n">
        <v>-59.37624359130859</v>
      </c>
      <c r="CT660" t="n">
        <v>-57.36726760864258</v>
      </c>
      <c r="CU660" t="n">
        <v>-57.46387481689453</v>
      </c>
      <c r="CV660" t="n">
        <v>-59.10783004760742</v>
      </c>
      <c r="CW660" t="n">
        <v>-56.26902008056641</v>
      </c>
      <c r="CX660" t="n">
        <v>-56.41819763183594</v>
      </c>
    </row>
    <row r="661">
      <c r="A661" t="inlineStr">
        <is>
          <t>2026-05-31 13:24:10.579</t>
        </is>
      </c>
      <c r="B661" t="n">
        <v>87.685</v>
      </c>
      <c r="C661" t="n">
        <v>-57.89861297607422</v>
      </c>
      <c r="D661" t="n">
        <v>-57.40543365478516</v>
      </c>
      <c r="E661" t="n">
        <v>-60.26524353027344</v>
      </c>
      <c r="F661" t="n">
        <v>-64.58196258544922</v>
      </c>
      <c r="G661" t="n">
        <v>-66.92327880859375</v>
      </c>
      <c r="H661" t="n">
        <v>-62.9553337097168</v>
      </c>
      <c r="I661" t="n">
        <v>-62.45034027099609</v>
      </c>
      <c r="J661" t="n">
        <v>-62.29653167724609</v>
      </c>
      <c r="K661" t="n">
        <v>-62.96653366088867</v>
      </c>
      <c r="L661" t="n">
        <v>-61.74671173095703</v>
      </c>
      <c r="M661" t="n">
        <v>-63.90811920166016</v>
      </c>
      <c r="N661" t="n">
        <v>-63.66296005249023</v>
      </c>
      <c r="O661" t="n">
        <v>-61.66083145141602</v>
      </c>
      <c r="P661" t="n">
        <v>-61.59807586669922</v>
      </c>
      <c r="Q661" t="n">
        <v>-64.26504516601562</v>
      </c>
      <c r="R661" t="n">
        <v>-58.30307769775391</v>
      </c>
      <c r="S661" t="n">
        <v>-60.90856170654297</v>
      </c>
      <c r="T661" t="n">
        <v>-60.81032943725586</v>
      </c>
      <c r="U661" t="n">
        <v>-59.90690612792969</v>
      </c>
      <c r="V661" t="n">
        <v>-61.61280822753906</v>
      </c>
      <c r="W661" t="n">
        <v>-60.05391311645508</v>
      </c>
      <c r="X661" t="n">
        <v>-61.40620422363281</v>
      </c>
      <c r="Y661" t="n">
        <v>-59.68626022338867</v>
      </c>
      <c r="Z661" t="n">
        <v>-63.14999389648438</v>
      </c>
      <c r="AA661" t="n">
        <v>-60.03833770751953</v>
      </c>
      <c r="AB661" t="n">
        <v>-63.78061676025391</v>
      </c>
      <c r="AC661" t="n">
        <v>-64.54264831542969</v>
      </c>
      <c r="AD661" t="n">
        <v>-64.31887054443359</v>
      </c>
      <c r="AE661" t="n">
        <v>-65.11295318603516</v>
      </c>
      <c r="AF661" t="n">
        <v>-62.99607849121094</v>
      </c>
      <c r="AG661" t="n">
        <v>-64.77610015869141</v>
      </c>
      <c r="AH661" t="n">
        <v>-64.01569366455078</v>
      </c>
      <c r="AI661" t="n">
        <v>-61.03126525878906</v>
      </c>
      <c r="AJ661" t="n">
        <v>-65.54058837890625</v>
      </c>
      <c r="AK661" t="n">
        <v>-66.2984619140625</v>
      </c>
      <c r="AL661" t="n">
        <v>-62.77882385253906</v>
      </c>
      <c r="AM661" t="n">
        <v>-62.06584167480469</v>
      </c>
      <c r="AN661" t="n">
        <v>-61.44606399536133</v>
      </c>
      <c r="AO661" t="n">
        <v>-60.87689590454102</v>
      </c>
      <c r="AP661" t="n">
        <v>-64.31982421875</v>
      </c>
      <c r="AQ661" t="n">
        <v>-62.6197624206543</v>
      </c>
      <c r="AR661" t="n">
        <v>-63.66314315795898</v>
      </c>
      <c r="AS661" t="n">
        <v>-64.04966735839844</v>
      </c>
      <c r="AT661" t="n">
        <v>-63.73722076416016</v>
      </c>
      <c r="AU661" t="n">
        <v>-62.94855880737305</v>
      </c>
      <c r="AV661" t="n">
        <v>-62.00056457519531</v>
      </c>
      <c r="AW661" t="n">
        <v>-64.08971405029297</v>
      </c>
      <c r="AX661" t="n">
        <v>-60.76041793823242</v>
      </c>
      <c r="AY661" t="n">
        <v>-60.70800018310547</v>
      </c>
      <c r="AZ661" t="n">
        <v>-19.24333190917969</v>
      </c>
      <c r="BA661" t="n">
        <v>-20.95101547241211</v>
      </c>
      <c r="BB661" t="n">
        <v>-62.85783386230469</v>
      </c>
      <c r="BC661" t="n">
        <v>-63.7340202331543</v>
      </c>
      <c r="BD661" t="n">
        <v>-60.87525177001953</v>
      </c>
      <c r="BE661" t="n">
        <v>-60.07307434082031</v>
      </c>
      <c r="BF661" t="n">
        <v>-61.59729385375977</v>
      </c>
      <c r="BG661" t="n">
        <v>-59.52843856811523</v>
      </c>
      <c r="BH661" t="n">
        <v>-62.02139282226562</v>
      </c>
      <c r="BI661" t="n">
        <v>-62.6822395324707</v>
      </c>
      <c r="BJ661" t="n">
        <v>-64.51354217529297</v>
      </c>
      <c r="BK661" t="n">
        <v>-58.61324310302734</v>
      </c>
      <c r="BL661" t="n">
        <v>-60.88882446289062</v>
      </c>
      <c r="BM661" t="n">
        <v>-61.05730819702148</v>
      </c>
      <c r="BN661" t="n">
        <v>-61.65217208862305</v>
      </c>
      <c r="BO661" t="n">
        <v>-62.04229736328125</v>
      </c>
      <c r="BP661" t="n">
        <v>-59.5158805847168</v>
      </c>
      <c r="BQ661" t="n">
        <v>-59.72790908813477</v>
      </c>
      <c r="BR661" t="n">
        <v>-60.99086380004883</v>
      </c>
      <c r="BS661" t="n">
        <v>-59.61016464233398</v>
      </c>
      <c r="BT661" t="n">
        <v>-60.66837692260742</v>
      </c>
      <c r="BU661" t="n">
        <v>-61.64630508422852</v>
      </c>
      <c r="BV661" t="n">
        <v>-60.49751281738281</v>
      </c>
      <c r="BW661" t="n">
        <v>-59.2540168762207</v>
      </c>
      <c r="BX661" t="n">
        <v>-59.44226455688477</v>
      </c>
      <c r="BY661" t="n">
        <v>-57.11863327026367</v>
      </c>
      <c r="BZ661" t="n">
        <v>-57.2823486328125</v>
      </c>
      <c r="CA661" t="n">
        <v>-58.8123664855957</v>
      </c>
      <c r="CB661" t="n">
        <v>-56.1878776550293</v>
      </c>
      <c r="CC661" t="n">
        <v>-59.92506408691406</v>
      </c>
      <c r="CD661" t="n">
        <v>-59.91783142089844</v>
      </c>
      <c r="CE661" t="n">
        <v>-59.58111190795898</v>
      </c>
      <c r="CF661" t="n">
        <v>-59.35511779785156</v>
      </c>
      <c r="CG661" t="n">
        <v>-58.32309722900391</v>
      </c>
      <c r="CH661" t="n">
        <v>-62.15239334106445</v>
      </c>
      <c r="CI661" t="n">
        <v>-59.45463943481445</v>
      </c>
      <c r="CJ661" t="n">
        <v>-60.08537673950195</v>
      </c>
      <c r="CK661" t="n">
        <v>-60.57944869995117</v>
      </c>
      <c r="CL661" t="n">
        <v>-60.34231185913086</v>
      </c>
      <c r="CM661" t="n">
        <v>-62.64500045776367</v>
      </c>
      <c r="CN661" t="n">
        <v>-59.20051193237305</v>
      </c>
      <c r="CO661" t="n">
        <v>-59.76752090454102</v>
      </c>
      <c r="CP661" t="n">
        <v>-56.90347290039062</v>
      </c>
      <c r="CQ661" t="n">
        <v>-56.31838989257812</v>
      </c>
      <c r="CR661" t="n">
        <v>-56.83461761474609</v>
      </c>
      <c r="CS661" t="n">
        <v>-60.21618270874023</v>
      </c>
      <c r="CT661" t="n">
        <v>-59.8681526184082</v>
      </c>
      <c r="CU661" t="n">
        <v>-58.01248550415039</v>
      </c>
      <c r="CV661" t="n">
        <v>-57.21021270751953</v>
      </c>
      <c r="CW661" t="n">
        <v>-54.44009017944336</v>
      </c>
      <c r="CX661" t="n">
        <v>-59.40996932983398</v>
      </c>
    </row>
    <row r="662">
      <c r="A662" t="inlineStr">
        <is>
          <t>2026-05-31 13:24:10.713</t>
        </is>
      </c>
      <c r="B662" t="n">
        <v>87.818</v>
      </c>
      <c r="C662" t="n">
        <v>-55.30398559570312</v>
      </c>
      <c r="D662" t="n">
        <v>-58.37627792358398</v>
      </c>
      <c r="E662" t="n">
        <v>-55.69326782226562</v>
      </c>
      <c r="F662" t="n">
        <v>-62.86471557617188</v>
      </c>
      <c r="G662" t="n">
        <v>-62.6783332824707</v>
      </c>
      <c r="H662" t="n">
        <v>-65.13196563720703</v>
      </c>
      <c r="I662" t="n">
        <v>-60.60747528076172</v>
      </c>
      <c r="J662" t="n">
        <v>-63.91366958618164</v>
      </c>
      <c r="K662" t="n">
        <v>-61.0915641784668</v>
      </c>
      <c r="L662" t="n">
        <v>-62.22266006469727</v>
      </c>
      <c r="M662" t="n">
        <v>-63.49909591674805</v>
      </c>
      <c r="N662" t="n">
        <v>-62.37289047241211</v>
      </c>
      <c r="O662" t="n">
        <v>-60.28299713134766</v>
      </c>
      <c r="P662" t="n">
        <v>-62.71248245239258</v>
      </c>
      <c r="Q662" t="n">
        <v>-61.90156555175781</v>
      </c>
      <c r="R662" t="n">
        <v>-62.2386589050293</v>
      </c>
      <c r="S662" t="n">
        <v>-64.98439025878906</v>
      </c>
      <c r="T662" t="n">
        <v>-59.44796752929688</v>
      </c>
      <c r="U662" t="n">
        <v>-63.45006942749023</v>
      </c>
      <c r="V662" t="n">
        <v>-61.65352630615234</v>
      </c>
      <c r="W662" t="n">
        <v>-62.1019401550293</v>
      </c>
      <c r="X662" t="n">
        <v>-62.04441070556641</v>
      </c>
      <c r="Y662" t="n">
        <v>-61.66288757324219</v>
      </c>
      <c r="Z662" t="n">
        <v>-62.23919677734375</v>
      </c>
      <c r="AA662" t="n">
        <v>-64.52462005615234</v>
      </c>
      <c r="AB662" t="n">
        <v>-64.77668762207031</v>
      </c>
      <c r="AC662" t="n">
        <v>-60.72989654541016</v>
      </c>
      <c r="AD662" t="n">
        <v>-61.45942687988281</v>
      </c>
      <c r="AE662" t="n">
        <v>-64.57790374755859</v>
      </c>
      <c r="AF662" t="n">
        <v>-65.26292419433594</v>
      </c>
      <c r="AG662" t="n">
        <v>-63.09745407104492</v>
      </c>
      <c r="AH662" t="n">
        <v>-65.76802062988281</v>
      </c>
      <c r="AI662" t="n">
        <v>-63.23236465454102</v>
      </c>
      <c r="AJ662" t="n">
        <v>-63.97771072387695</v>
      </c>
      <c r="AK662" t="n">
        <v>-62.58302307128906</v>
      </c>
      <c r="AL662" t="n">
        <v>-65.49310302734375</v>
      </c>
      <c r="AM662" t="n">
        <v>-65.78949737548828</v>
      </c>
      <c r="AN662" t="n">
        <v>-62.12004470825195</v>
      </c>
      <c r="AO662" t="n">
        <v>-66.16529846191406</v>
      </c>
      <c r="AP662" t="n">
        <v>-62.89301300048828</v>
      </c>
      <c r="AQ662" t="n">
        <v>-61.25410079956055</v>
      </c>
      <c r="AR662" t="n">
        <v>-65.4410400390625</v>
      </c>
      <c r="AS662" t="n">
        <v>-63.67041015625</v>
      </c>
      <c r="AT662" t="n">
        <v>-64.37691497802734</v>
      </c>
      <c r="AU662" t="n">
        <v>-63.26617813110352</v>
      </c>
      <c r="AV662" t="n">
        <v>-64.55142211914062</v>
      </c>
      <c r="AW662" t="n">
        <v>-63.76449203491211</v>
      </c>
      <c r="AX662" t="n">
        <v>-59.98342132568359</v>
      </c>
      <c r="AY662" t="n">
        <v>-61.00783538818359</v>
      </c>
      <c r="AZ662" t="n">
        <v>-19.20820426940918</v>
      </c>
      <c r="BA662" t="n">
        <v>-20.90638542175293</v>
      </c>
      <c r="BB662" t="n">
        <v>-61.56402969360352</v>
      </c>
      <c r="BC662" t="n">
        <v>-62.06044769287109</v>
      </c>
      <c r="BD662" t="n">
        <v>-62.12985992431641</v>
      </c>
      <c r="BE662" t="n">
        <v>-58.82407760620117</v>
      </c>
      <c r="BF662" t="n">
        <v>-59.52699279785156</v>
      </c>
      <c r="BG662" t="n">
        <v>-61.11145401000977</v>
      </c>
      <c r="BH662" t="n">
        <v>-62.61193466186523</v>
      </c>
      <c r="BI662" t="n">
        <v>-61.51777648925781</v>
      </c>
      <c r="BJ662" t="n">
        <v>-59.16915512084961</v>
      </c>
      <c r="BK662" t="n">
        <v>-63.05517196655273</v>
      </c>
      <c r="BL662" t="n">
        <v>-61.12503051757812</v>
      </c>
      <c r="BM662" t="n">
        <v>-60.75678253173828</v>
      </c>
      <c r="BN662" t="n">
        <v>-61.29533386230469</v>
      </c>
      <c r="BO662" t="n">
        <v>-61.97730255126953</v>
      </c>
      <c r="BP662" t="n">
        <v>-61.26373672485352</v>
      </c>
      <c r="BQ662" t="n">
        <v>-61.76410293579102</v>
      </c>
      <c r="BR662" t="n">
        <v>-60.81926345825195</v>
      </c>
      <c r="BS662" t="n">
        <v>-63.40480804443359</v>
      </c>
      <c r="BT662" t="n">
        <v>-61.29222106933594</v>
      </c>
      <c r="BU662" t="n">
        <v>-59.98872756958008</v>
      </c>
      <c r="BV662" t="n">
        <v>-61.5814094543457</v>
      </c>
      <c r="BW662" t="n">
        <v>-60.37809371948242</v>
      </c>
      <c r="BX662" t="n">
        <v>-58.39392471313477</v>
      </c>
      <c r="BY662" t="n">
        <v>-58.46840286254883</v>
      </c>
      <c r="BZ662" t="n">
        <v>-57.96367263793945</v>
      </c>
      <c r="CA662" t="n">
        <v>-55.55363082885742</v>
      </c>
      <c r="CB662" t="n">
        <v>-59.813720703125</v>
      </c>
      <c r="CC662" t="n">
        <v>-60.48347854614258</v>
      </c>
      <c r="CD662" t="n">
        <v>-57.65259552001953</v>
      </c>
      <c r="CE662" t="n">
        <v>-60.23434448242188</v>
      </c>
      <c r="CF662" t="n">
        <v>-58.6278190612793</v>
      </c>
      <c r="CG662" t="n">
        <v>-61.09870147705078</v>
      </c>
      <c r="CH662" t="n">
        <v>-58.19514083862305</v>
      </c>
      <c r="CI662" t="n">
        <v>-58.02821350097656</v>
      </c>
      <c r="CJ662" t="n">
        <v>-60.52880859375</v>
      </c>
      <c r="CK662" t="n">
        <v>-60.84135818481445</v>
      </c>
      <c r="CL662" t="n">
        <v>-60.03036499023438</v>
      </c>
      <c r="CM662" t="n">
        <v>-58.40311813354492</v>
      </c>
      <c r="CN662" t="n">
        <v>-59.70580291748047</v>
      </c>
      <c r="CO662" t="n">
        <v>-56.36982345581055</v>
      </c>
      <c r="CP662" t="n">
        <v>-58.54632186889648</v>
      </c>
      <c r="CQ662" t="n">
        <v>-59.49658584594727</v>
      </c>
      <c r="CR662" t="n">
        <v>-57.62774658203125</v>
      </c>
      <c r="CS662" t="n">
        <v>-58.22085571289062</v>
      </c>
      <c r="CT662" t="n">
        <v>-58.05933380126953</v>
      </c>
      <c r="CU662" t="n">
        <v>-57.58369827270508</v>
      </c>
      <c r="CV662" t="n">
        <v>-58.59960556030273</v>
      </c>
      <c r="CW662" t="n">
        <v>-57.37274551391602</v>
      </c>
      <c r="CX662" t="n">
        <v>-53.93246078491211</v>
      </c>
    </row>
    <row r="663">
      <c r="A663" t="inlineStr">
        <is>
          <t>2026-05-31 13:24:10.837</t>
        </is>
      </c>
      <c r="B663" t="n">
        <v>87.943</v>
      </c>
      <c r="C663" t="n">
        <v>-55.7486572265625</v>
      </c>
      <c r="D663" t="n">
        <v>-52.50759506225586</v>
      </c>
      <c r="E663" t="n">
        <v>-57.13827514648438</v>
      </c>
      <c r="F663" t="n">
        <v>-66.39996337890625</v>
      </c>
      <c r="G663" t="n">
        <v>-64.6851806640625</v>
      </c>
      <c r="H663" t="n">
        <v>-61.69403457641602</v>
      </c>
      <c r="I663" t="n">
        <v>-63.06792449951172</v>
      </c>
      <c r="J663" t="n">
        <v>-63.72348022460938</v>
      </c>
      <c r="K663" t="n">
        <v>-64.90843963623047</v>
      </c>
      <c r="L663" t="n">
        <v>-63.68027114868164</v>
      </c>
      <c r="M663" t="n">
        <v>-65.42343139648438</v>
      </c>
      <c r="N663" t="n">
        <v>-62.69088363647461</v>
      </c>
      <c r="O663" t="n">
        <v>-61.16449737548828</v>
      </c>
      <c r="P663" t="n">
        <v>-66.08806610107422</v>
      </c>
      <c r="Q663" t="n">
        <v>-64.29947662353516</v>
      </c>
      <c r="R663" t="n">
        <v>-61.94123458862305</v>
      </c>
      <c r="S663" t="n">
        <v>-62.88834381103516</v>
      </c>
      <c r="T663" t="n">
        <v>-62.33702850341797</v>
      </c>
      <c r="U663" t="n">
        <v>-64.16856384277344</v>
      </c>
      <c r="V663" t="n">
        <v>-63.75740814208984</v>
      </c>
      <c r="W663" t="n">
        <v>-63.47658157348633</v>
      </c>
      <c r="X663" t="n">
        <v>-60.79612731933594</v>
      </c>
      <c r="Y663" t="n">
        <v>-61.92541885375977</v>
      </c>
      <c r="Z663" t="n">
        <v>-62.71567535400391</v>
      </c>
      <c r="AA663" t="n">
        <v>-59.95447540283203</v>
      </c>
      <c r="AB663" t="n">
        <v>-62.35541915893555</v>
      </c>
      <c r="AC663" t="n">
        <v>-60.89270782470703</v>
      </c>
      <c r="AD663" t="n">
        <v>-62.32214736938477</v>
      </c>
      <c r="AE663" t="n">
        <v>-66.33688354492188</v>
      </c>
      <c r="AF663" t="n">
        <v>-64.44580841064453</v>
      </c>
      <c r="AG663" t="n">
        <v>-66.85954284667969</v>
      </c>
      <c r="AH663" t="n">
        <v>-66.10733032226562</v>
      </c>
      <c r="AI663" t="n">
        <v>-61.29012298583984</v>
      </c>
      <c r="AJ663" t="n">
        <v>-65.61339569091797</v>
      </c>
      <c r="AK663" t="n">
        <v>-65.97118377685547</v>
      </c>
      <c r="AL663" t="n">
        <v>-63.07852554321289</v>
      </c>
      <c r="AM663" t="n">
        <v>-62.8821907043457</v>
      </c>
      <c r="AN663" t="n">
        <v>-63.26766967773438</v>
      </c>
      <c r="AO663" t="n">
        <v>-65.65414428710938</v>
      </c>
      <c r="AP663" t="n">
        <v>-63.79735946655273</v>
      </c>
      <c r="AQ663" t="n">
        <v>-62.70134735107422</v>
      </c>
      <c r="AR663" t="n">
        <v>-63.24065399169922</v>
      </c>
      <c r="AS663" t="n">
        <v>-62.97617721557617</v>
      </c>
      <c r="AT663" t="n">
        <v>-62.19291687011719</v>
      </c>
      <c r="AU663" t="n">
        <v>-59.22789001464844</v>
      </c>
      <c r="AV663" t="n">
        <v>-61.85820770263672</v>
      </c>
      <c r="AW663" t="n">
        <v>-61.40996170043945</v>
      </c>
      <c r="AX663" t="n">
        <v>-64.05261993408203</v>
      </c>
      <c r="AY663" t="n">
        <v>-63.23879623413086</v>
      </c>
      <c r="AZ663" t="n">
        <v>-19.22525596618652</v>
      </c>
      <c r="BA663" t="n">
        <v>-20.93261528015137</v>
      </c>
      <c r="BB663" t="n">
        <v>-58.69666290283203</v>
      </c>
      <c r="BC663" t="n">
        <v>-64.96859741210938</v>
      </c>
      <c r="BD663" t="n">
        <v>-63.92563247680664</v>
      </c>
      <c r="BE663" t="n">
        <v>-59.47756195068359</v>
      </c>
      <c r="BF663" t="n">
        <v>-63.16050338745117</v>
      </c>
      <c r="BG663" t="n">
        <v>-65.56972503662109</v>
      </c>
      <c r="BH663" t="n">
        <v>-60.70968627929688</v>
      </c>
      <c r="BI663" t="n">
        <v>-61.78023910522461</v>
      </c>
      <c r="BJ663" t="n">
        <v>-60.86066436767578</v>
      </c>
      <c r="BK663" t="n">
        <v>-61.10988998413086</v>
      </c>
      <c r="BL663" t="n">
        <v>-61.06980133056641</v>
      </c>
      <c r="BM663" t="n">
        <v>-60.3968505859375</v>
      </c>
      <c r="BN663" t="n">
        <v>-60.38285446166992</v>
      </c>
      <c r="BO663" t="n">
        <v>-61.93876266479492</v>
      </c>
      <c r="BP663" t="n">
        <v>-60.46763229370117</v>
      </c>
      <c r="BQ663" t="n">
        <v>-60.43439102172852</v>
      </c>
      <c r="BR663" t="n">
        <v>-61.76710891723633</v>
      </c>
      <c r="BS663" t="n">
        <v>-60.08731079101562</v>
      </c>
      <c r="BT663" t="n">
        <v>-60.90829086303711</v>
      </c>
      <c r="BU663" t="n">
        <v>-62.21532821655273</v>
      </c>
      <c r="BV663" t="n">
        <v>-61.63141250610352</v>
      </c>
      <c r="BW663" t="n">
        <v>-59.30559539794922</v>
      </c>
      <c r="BX663" t="n">
        <v>-58.25985336303711</v>
      </c>
      <c r="BY663" t="n">
        <v>-60.92440414428711</v>
      </c>
      <c r="BZ663" t="n">
        <v>-58.31755065917969</v>
      </c>
      <c r="CA663" t="n">
        <v>-58.17436599731445</v>
      </c>
      <c r="CB663" t="n">
        <v>-58.09315490722656</v>
      </c>
      <c r="CC663" t="n">
        <v>-60.15665435791016</v>
      </c>
      <c r="CD663" t="n">
        <v>-59.68207931518555</v>
      </c>
      <c r="CE663" t="n">
        <v>-60.06767272949219</v>
      </c>
      <c r="CF663" t="n">
        <v>-60.56908416748047</v>
      </c>
      <c r="CG663" t="n">
        <v>-59.75899505615234</v>
      </c>
      <c r="CH663" t="n">
        <v>-59.06949615478516</v>
      </c>
      <c r="CI663" t="n">
        <v>-60.80706405639648</v>
      </c>
      <c r="CJ663" t="n">
        <v>-60.59794235229492</v>
      </c>
      <c r="CK663" t="n">
        <v>-61.45852661132812</v>
      </c>
      <c r="CL663" t="n">
        <v>-57.97879028320312</v>
      </c>
      <c r="CM663" t="n">
        <v>-60.48073577880859</v>
      </c>
      <c r="CN663" t="n">
        <v>-56.64763259887695</v>
      </c>
      <c r="CO663" t="n">
        <v>-58.67377090454102</v>
      </c>
      <c r="CP663" t="n">
        <v>-57.52565383911133</v>
      </c>
      <c r="CQ663" t="n">
        <v>-56.5739631652832</v>
      </c>
      <c r="CR663" t="n">
        <v>-56.0868034362793</v>
      </c>
      <c r="CS663" t="n">
        <v>-58.0579948425293</v>
      </c>
      <c r="CT663" t="n">
        <v>-57.55397415161133</v>
      </c>
      <c r="CU663" t="n">
        <v>-58.82641983032227</v>
      </c>
      <c r="CV663" t="n">
        <v>-56.29381942749023</v>
      </c>
      <c r="CW663" t="n">
        <v>-58.10922622680664</v>
      </c>
      <c r="CX663" t="n">
        <v>-60.63360595703125</v>
      </c>
    </row>
    <row r="664">
      <c r="A664" t="inlineStr">
        <is>
          <t>2026-05-31 13:24:11.005</t>
        </is>
      </c>
      <c r="B664" t="n">
        <v>88.111</v>
      </c>
      <c r="C664" t="n">
        <v>-56.68039321899414</v>
      </c>
      <c r="D664" t="n">
        <v>-58.47574615478516</v>
      </c>
      <c r="E664" t="n">
        <v>-57.55159378051758</v>
      </c>
      <c r="F664" t="n">
        <v>-63.81306457519531</v>
      </c>
      <c r="G664" t="n">
        <v>-63.28806304931641</v>
      </c>
      <c r="H664" t="n">
        <v>-62.07488632202148</v>
      </c>
      <c r="I664" t="n">
        <v>-63.51482009887695</v>
      </c>
      <c r="J664" t="n">
        <v>-62.73395919799805</v>
      </c>
      <c r="K664" t="n">
        <v>-64.63448333740234</v>
      </c>
      <c r="L664" t="n">
        <v>-65.29737854003906</v>
      </c>
      <c r="M664" t="n">
        <v>-61.12216186523438</v>
      </c>
      <c r="N664" t="n">
        <v>-60.67600250244141</v>
      </c>
      <c r="O664" t="n">
        <v>-61.36706924438477</v>
      </c>
      <c r="P664" t="n">
        <v>-61.92150497436523</v>
      </c>
      <c r="Q664" t="n">
        <v>-61.57831954956055</v>
      </c>
      <c r="R664" t="n">
        <v>-59.6767463684082</v>
      </c>
      <c r="S664" t="n">
        <v>-61.97058486938477</v>
      </c>
      <c r="T664" t="n">
        <v>-64.17572021484375</v>
      </c>
      <c r="U664" t="n">
        <v>-63.5811767578125</v>
      </c>
      <c r="V664" t="n">
        <v>-59.6396369934082</v>
      </c>
      <c r="W664" t="n">
        <v>-62.12670135498047</v>
      </c>
      <c r="X664" t="n">
        <v>-63.23187637329102</v>
      </c>
      <c r="Y664" t="n">
        <v>-62.49287796020508</v>
      </c>
      <c r="Z664" t="n">
        <v>-62.86293411254883</v>
      </c>
      <c r="AA664" t="n">
        <v>-62.21424102783203</v>
      </c>
      <c r="AB664" t="n">
        <v>-61.96681213378906</v>
      </c>
      <c r="AC664" t="n">
        <v>-59.60293960571289</v>
      </c>
      <c r="AD664" t="n">
        <v>-64.61300659179688</v>
      </c>
      <c r="AE664" t="n">
        <v>-61.29585647583008</v>
      </c>
      <c r="AF664" t="n">
        <v>-62.96127700805664</v>
      </c>
      <c r="AG664" t="n">
        <v>-63.82801055908203</v>
      </c>
      <c r="AH664" t="n">
        <v>-66.95689392089844</v>
      </c>
      <c r="AI664" t="n">
        <v>-65.58283233642578</v>
      </c>
      <c r="AJ664" t="n">
        <v>-65.85411071777344</v>
      </c>
      <c r="AK664" t="n">
        <v>-65.60330963134766</v>
      </c>
      <c r="AL664" t="n">
        <v>-64.7276611328125</v>
      </c>
      <c r="AM664" t="n">
        <v>-63.08274841308594</v>
      </c>
      <c r="AN664" t="n">
        <v>-63.30461502075195</v>
      </c>
      <c r="AO664" t="n">
        <v>-66.79494476318359</v>
      </c>
      <c r="AP664" t="n">
        <v>-61.84734344482422</v>
      </c>
      <c r="AQ664" t="n">
        <v>-62.98635482788086</v>
      </c>
      <c r="AR664" t="n">
        <v>-62.90346527099609</v>
      </c>
      <c r="AS664" t="n">
        <v>-63.78960800170898</v>
      </c>
      <c r="AT664" t="n">
        <v>-61.51659393310547</v>
      </c>
      <c r="AU664" t="n">
        <v>-65.55081176757812</v>
      </c>
      <c r="AV664" t="n">
        <v>-59.43726348876953</v>
      </c>
      <c r="AW664" t="n">
        <v>-61.79888153076172</v>
      </c>
      <c r="AX664" t="n">
        <v>-61.086181640625</v>
      </c>
      <c r="AY664" t="n">
        <v>-63.52133560180664</v>
      </c>
      <c r="AZ664" t="n">
        <v>-19.24560928344727</v>
      </c>
      <c r="BA664" t="n">
        <v>-20.94711685180664</v>
      </c>
      <c r="BB664" t="n">
        <v>-62.87733459472656</v>
      </c>
      <c r="BC664" t="n">
        <v>-63.74567794799805</v>
      </c>
      <c r="BD664" t="n">
        <v>-65.48970031738281</v>
      </c>
      <c r="BE664" t="n">
        <v>-61.47995758056641</v>
      </c>
      <c r="BF664" t="n">
        <v>-61.50004577636719</v>
      </c>
      <c r="BG664" t="n">
        <v>-61.80763626098633</v>
      </c>
      <c r="BH664" t="n">
        <v>-60.55556488037109</v>
      </c>
      <c r="BI664" t="n">
        <v>-62.33120727539062</v>
      </c>
      <c r="BJ664" t="n">
        <v>-63.26607131958008</v>
      </c>
      <c r="BK664" t="n">
        <v>-64.06877136230469</v>
      </c>
      <c r="BL664" t="n">
        <v>-62.89451599121094</v>
      </c>
      <c r="BM664" t="n">
        <v>-60.32991027832031</v>
      </c>
      <c r="BN664" t="n">
        <v>-60.98001480102539</v>
      </c>
      <c r="BO664" t="n">
        <v>-59.89155960083008</v>
      </c>
      <c r="BP664" t="n">
        <v>-60.15977096557617</v>
      </c>
      <c r="BQ664" t="n">
        <v>-61.07113647460938</v>
      </c>
      <c r="BR664" t="n">
        <v>-60.51752090454102</v>
      </c>
      <c r="BS664" t="n">
        <v>-59.45767974853516</v>
      </c>
      <c r="BT664" t="n">
        <v>-60.98917388916016</v>
      </c>
      <c r="BU664" t="n">
        <v>-60.61886215209961</v>
      </c>
      <c r="BV664" t="n">
        <v>-61.74019622802734</v>
      </c>
      <c r="BW664" t="n">
        <v>-58.76749420166016</v>
      </c>
      <c r="BX664" t="n">
        <v>-56.77087783813477</v>
      </c>
      <c r="BY664" t="n">
        <v>-57.59492492675781</v>
      </c>
      <c r="BZ664" t="n">
        <v>-57.64571380615234</v>
      </c>
      <c r="CA664" t="n">
        <v>-58.00808715820312</v>
      </c>
      <c r="CB664" t="n">
        <v>-60.01474761962891</v>
      </c>
      <c r="CC664" t="n">
        <v>-58.99195098876953</v>
      </c>
      <c r="CD664" t="n">
        <v>-59.02321624755859</v>
      </c>
      <c r="CE664" t="n">
        <v>-60.59057235717773</v>
      </c>
      <c r="CF664" t="n">
        <v>-60.38590240478516</v>
      </c>
      <c r="CG664" t="n">
        <v>-59.94976806640625</v>
      </c>
      <c r="CH664" t="n">
        <v>-56.91646575927734</v>
      </c>
      <c r="CI664" t="n">
        <v>-57.90226364135742</v>
      </c>
      <c r="CJ664" t="n">
        <v>-62.33506393432617</v>
      </c>
      <c r="CK664" t="n">
        <v>-59.85144424438477</v>
      </c>
      <c r="CL664" t="n">
        <v>-61.54261016845703</v>
      </c>
      <c r="CM664" t="n">
        <v>-61.36446762084961</v>
      </c>
      <c r="CN664" t="n">
        <v>-60.90725708007812</v>
      </c>
      <c r="CO664" t="n">
        <v>-57.56249618530273</v>
      </c>
      <c r="CP664" t="n">
        <v>-57.98264694213867</v>
      </c>
      <c r="CQ664" t="n">
        <v>-54.34706497192383</v>
      </c>
      <c r="CR664" t="n">
        <v>-58.73844146728516</v>
      </c>
      <c r="CS664" t="n">
        <v>-56.4957160949707</v>
      </c>
      <c r="CT664" t="n">
        <v>-55.19470596313477</v>
      </c>
      <c r="CU664" t="n">
        <v>-57.35805130004883</v>
      </c>
      <c r="CV664" t="n">
        <v>-55.25495529174805</v>
      </c>
      <c r="CW664" t="n">
        <v>-55.93331909179688</v>
      </c>
      <c r="CX664" t="n">
        <v>-59.40594482421875</v>
      </c>
    </row>
    <row r="665">
      <c r="A665" t="inlineStr">
        <is>
          <t>2026-05-31 13:24:11.164</t>
        </is>
      </c>
      <c r="B665" t="n">
        <v>88.27</v>
      </c>
      <c r="C665" t="n">
        <v>-58.35825729370117</v>
      </c>
      <c r="D665" t="n">
        <v>-59.20029830932617</v>
      </c>
      <c r="E665" t="n">
        <v>-56.58621215820312</v>
      </c>
      <c r="F665" t="n">
        <v>-64.53977203369141</v>
      </c>
      <c r="G665" t="n">
        <v>-63.68210220336914</v>
      </c>
      <c r="H665" t="n">
        <v>-64.41413879394531</v>
      </c>
      <c r="I665" t="n">
        <v>-61.78953552246094</v>
      </c>
      <c r="J665" t="n">
        <v>-65.92804718017578</v>
      </c>
      <c r="K665" t="n">
        <v>-61.62622451782227</v>
      </c>
      <c r="L665" t="n">
        <v>-66.30979919433594</v>
      </c>
      <c r="M665" t="n">
        <v>-62.79378890991211</v>
      </c>
      <c r="N665" t="n">
        <v>-63.52748870849609</v>
      </c>
      <c r="O665" t="n">
        <v>-61.91758728027344</v>
      </c>
      <c r="P665" t="n">
        <v>-64.42742919921875</v>
      </c>
      <c r="Q665" t="n">
        <v>-63.63273239135742</v>
      </c>
      <c r="R665" t="n">
        <v>-60.66599273681641</v>
      </c>
      <c r="S665" t="n">
        <v>-59.75566864013672</v>
      </c>
      <c r="T665" t="n">
        <v>-61.94609069824219</v>
      </c>
      <c r="U665" t="n">
        <v>-63.43422698974609</v>
      </c>
      <c r="V665" t="n">
        <v>-62.84772109985352</v>
      </c>
      <c r="W665" t="n">
        <v>-62.36785125732422</v>
      </c>
      <c r="X665" t="n">
        <v>-62.90281677246094</v>
      </c>
      <c r="Y665" t="n">
        <v>-64.71089935302734</v>
      </c>
      <c r="Z665" t="n">
        <v>-61.67081832885742</v>
      </c>
      <c r="AA665" t="n">
        <v>-62.69326019287109</v>
      </c>
      <c r="AB665" t="n">
        <v>-61.71743392944336</v>
      </c>
      <c r="AC665" t="n">
        <v>-61.92716979980469</v>
      </c>
      <c r="AD665" t="n">
        <v>-65.41860198974609</v>
      </c>
      <c r="AE665" t="n">
        <v>-60.48946380615234</v>
      </c>
      <c r="AF665" t="n">
        <v>-64.27511596679688</v>
      </c>
      <c r="AG665" t="n">
        <v>-63.99008941650391</v>
      </c>
      <c r="AH665" t="n">
        <v>-64.35298919677734</v>
      </c>
      <c r="AI665" t="n">
        <v>-63.68045806884766</v>
      </c>
      <c r="AJ665" t="n">
        <v>-63.85639572143555</v>
      </c>
      <c r="AK665" t="n">
        <v>-65.19808197021484</v>
      </c>
      <c r="AL665" t="n">
        <v>-65.97074127197266</v>
      </c>
      <c r="AM665" t="n">
        <v>-62.99297714233398</v>
      </c>
      <c r="AN665" t="n">
        <v>-61.36480712890625</v>
      </c>
      <c r="AO665" t="n">
        <v>-59.60642242431641</v>
      </c>
      <c r="AP665" t="n">
        <v>-65.12722778320312</v>
      </c>
      <c r="AQ665" t="n">
        <v>-65.53826904296875</v>
      </c>
      <c r="AR665" t="n">
        <v>-67.93927764892578</v>
      </c>
      <c r="AS665" t="n">
        <v>-62.23395156860352</v>
      </c>
      <c r="AT665" t="n">
        <v>-64.64530181884766</v>
      </c>
      <c r="AU665" t="n">
        <v>-61.67972564697266</v>
      </c>
      <c r="AV665" t="n">
        <v>-61.39713287353516</v>
      </c>
      <c r="AW665" t="n">
        <v>-62.08903121948242</v>
      </c>
      <c r="AX665" t="n">
        <v>-59.85507202148438</v>
      </c>
      <c r="AY665" t="n">
        <v>-62.99097061157227</v>
      </c>
      <c r="AZ665" t="n">
        <v>-19.22383499145508</v>
      </c>
      <c r="BA665" t="n">
        <v>-20.91647148132324</v>
      </c>
      <c r="BB665" t="n">
        <v>-62.87133407592773</v>
      </c>
      <c r="BC665" t="n">
        <v>-60.12390899658203</v>
      </c>
      <c r="BD665" t="n">
        <v>-62.70112609863281</v>
      </c>
      <c r="BE665" t="n">
        <v>-61.73497772216797</v>
      </c>
      <c r="BF665" t="n">
        <v>-61.25025177001953</v>
      </c>
      <c r="BG665" t="n">
        <v>-60.826416015625</v>
      </c>
      <c r="BH665" t="n">
        <v>-62.83092498779297</v>
      </c>
      <c r="BI665" t="n">
        <v>-64.64161682128906</v>
      </c>
      <c r="BJ665" t="n">
        <v>-61.38481521606445</v>
      </c>
      <c r="BK665" t="n">
        <v>-61.61183547973633</v>
      </c>
      <c r="BL665" t="n">
        <v>-61.95259475708008</v>
      </c>
      <c r="BM665" t="n">
        <v>-59.45151519775391</v>
      </c>
      <c r="BN665" t="n">
        <v>-62.90529632568359</v>
      </c>
      <c r="BO665" t="n">
        <v>-60.21773147583008</v>
      </c>
      <c r="BP665" t="n">
        <v>-60.04860687255859</v>
      </c>
      <c r="BQ665" t="n">
        <v>-57.46235656738281</v>
      </c>
      <c r="BR665" t="n">
        <v>-58.95115280151367</v>
      </c>
      <c r="BS665" t="n">
        <v>-60.83910369873047</v>
      </c>
      <c r="BT665" t="n">
        <v>-59.45502090454102</v>
      </c>
      <c r="BU665" t="n">
        <v>-60.76772308349609</v>
      </c>
      <c r="BV665" t="n">
        <v>-58.80536270141602</v>
      </c>
      <c r="BW665" t="n">
        <v>-57.90949249267578</v>
      </c>
      <c r="BX665" t="n">
        <v>-56.45114517211914</v>
      </c>
      <c r="BY665" t="n">
        <v>-57.99924468994141</v>
      </c>
      <c r="BZ665" t="n">
        <v>-57.13421249389648</v>
      </c>
      <c r="CA665" t="n">
        <v>-57.30068206787109</v>
      </c>
      <c r="CB665" t="n">
        <v>-59.3296012878418</v>
      </c>
      <c r="CC665" t="n">
        <v>-62.30047607421875</v>
      </c>
      <c r="CD665" t="n">
        <v>-61.37506484985352</v>
      </c>
      <c r="CE665" t="n">
        <v>-61.55129623413086</v>
      </c>
      <c r="CF665" t="n">
        <v>-63.71596527099609</v>
      </c>
      <c r="CG665" t="n">
        <v>-61.15473937988281</v>
      </c>
      <c r="CH665" t="n">
        <v>-60.49308776855469</v>
      </c>
      <c r="CI665" t="n">
        <v>-58.27783966064453</v>
      </c>
      <c r="CJ665" t="n">
        <v>-59.92084121704102</v>
      </c>
      <c r="CK665" t="n">
        <v>-60.82859039306641</v>
      </c>
      <c r="CL665" t="n">
        <v>-60.93941497802734</v>
      </c>
      <c r="CM665" t="n">
        <v>-59.65592193603516</v>
      </c>
      <c r="CN665" t="n">
        <v>-58.12454986572266</v>
      </c>
      <c r="CO665" t="n">
        <v>-57.60620498657227</v>
      </c>
      <c r="CP665" t="n">
        <v>-56.47631454467773</v>
      </c>
      <c r="CQ665" t="n">
        <v>-61.04627227783203</v>
      </c>
      <c r="CR665" t="n">
        <v>-59.47529220581055</v>
      </c>
      <c r="CS665" t="n">
        <v>-59.00630187988281</v>
      </c>
      <c r="CT665" t="n">
        <v>-55.45150375366211</v>
      </c>
      <c r="CU665" t="n">
        <v>-58.10287094116211</v>
      </c>
      <c r="CV665" t="n">
        <v>-56.91870498657227</v>
      </c>
      <c r="CW665" t="n">
        <v>-57.46767425537109</v>
      </c>
      <c r="CX665" t="n">
        <v>-57.76857757568359</v>
      </c>
    </row>
    <row r="666">
      <c r="A666" t="inlineStr">
        <is>
          <t>2026-05-31 13:24:11.284</t>
        </is>
      </c>
      <c r="B666" t="n">
        <v>88.389</v>
      </c>
      <c r="C666" t="n">
        <v>-54.25814056396484</v>
      </c>
      <c r="D666" t="n">
        <v>-55.15545272827148</v>
      </c>
      <c r="E666" t="n">
        <v>-56.91171264648438</v>
      </c>
      <c r="F666" t="n">
        <v>-62.91145324707031</v>
      </c>
      <c r="G666" t="n">
        <v>-65.56498718261719</v>
      </c>
      <c r="H666" t="n">
        <v>-63.66416168212891</v>
      </c>
      <c r="I666" t="n">
        <v>-65.44583129882812</v>
      </c>
      <c r="J666" t="n">
        <v>-63.79438400268555</v>
      </c>
      <c r="K666" t="n">
        <v>-64.77470397949219</v>
      </c>
      <c r="L666" t="n">
        <v>-62.60056304931641</v>
      </c>
      <c r="M666" t="n">
        <v>-64.92050933837891</v>
      </c>
      <c r="N666" t="n">
        <v>-61.65257263183594</v>
      </c>
      <c r="O666" t="n">
        <v>-62.72511672973633</v>
      </c>
      <c r="P666" t="n">
        <v>-61.84579086303711</v>
      </c>
      <c r="Q666" t="n">
        <v>-62.66769790649414</v>
      </c>
      <c r="R666" t="n">
        <v>-61.30782699584961</v>
      </c>
      <c r="S666" t="n">
        <v>-63.85095977783203</v>
      </c>
      <c r="T666" t="n">
        <v>-62.32904052734375</v>
      </c>
      <c r="U666" t="n">
        <v>-62.37608337402344</v>
      </c>
      <c r="V666" t="n">
        <v>-56.897216796875</v>
      </c>
      <c r="W666" t="n">
        <v>-61.94111251831055</v>
      </c>
      <c r="X666" t="n">
        <v>-61.77570343017578</v>
      </c>
      <c r="Y666" t="n">
        <v>-62.10276794433594</v>
      </c>
      <c r="Z666" t="n">
        <v>-59.83027267456055</v>
      </c>
      <c r="AA666" t="n">
        <v>-61.61063766479492</v>
      </c>
      <c r="AB666" t="n">
        <v>-63.41683578491211</v>
      </c>
      <c r="AC666" t="n">
        <v>-61.37450790405273</v>
      </c>
      <c r="AD666" t="n">
        <v>-62.15922927856445</v>
      </c>
      <c r="AE666" t="n">
        <v>-63.07601928710938</v>
      </c>
      <c r="AF666" t="n">
        <v>-65.44581604003906</v>
      </c>
      <c r="AG666" t="n">
        <v>-64.9541015625</v>
      </c>
      <c r="AH666" t="n">
        <v>-64.06211853027344</v>
      </c>
      <c r="AI666" t="n">
        <v>-64.26805114746094</v>
      </c>
      <c r="AJ666" t="n">
        <v>-61.57976150512695</v>
      </c>
      <c r="AK666" t="n">
        <v>-64.08193206787109</v>
      </c>
      <c r="AL666" t="n">
        <v>-62.10858154296875</v>
      </c>
      <c r="AM666" t="n">
        <v>-60.7342643737793</v>
      </c>
      <c r="AN666" t="n">
        <v>-61.8751220703125</v>
      </c>
      <c r="AO666" t="n">
        <v>-61.83600997924805</v>
      </c>
      <c r="AP666" t="n">
        <v>-62.28005218505859</v>
      </c>
      <c r="AQ666" t="n">
        <v>-65.60321044921875</v>
      </c>
      <c r="AR666" t="n">
        <v>-64.1279296875</v>
      </c>
      <c r="AS666" t="n">
        <v>-65.83468627929688</v>
      </c>
      <c r="AT666" t="n">
        <v>-63.49062728881836</v>
      </c>
      <c r="AU666" t="n">
        <v>-61.74621200561523</v>
      </c>
      <c r="AV666" t="n">
        <v>-64.12689971923828</v>
      </c>
      <c r="AW666" t="n">
        <v>-63.35352325439453</v>
      </c>
      <c r="AX666" t="n">
        <v>-62.65477752685547</v>
      </c>
      <c r="AY666" t="n">
        <v>-59.62259674072266</v>
      </c>
      <c r="AZ666" t="n">
        <v>-19.2164306640625</v>
      </c>
      <c r="BA666" t="n">
        <v>-20.92925834655762</v>
      </c>
      <c r="BB666" t="n">
        <v>-64.44527435302734</v>
      </c>
      <c r="BC666" t="n">
        <v>-62.59194946289062</v>
      </c>
      <c r="BD666" t="n">
        <v>-59.39085388183594</v>
      </c>
      <c r="BE666" t="n">
        <v>-61.70380783081055</v>
      </c>
      <c r="BF666" t="n">
        <v>-60.59914016723633</v>
      </c>
      <c r="BG666" t="n">
        <v>-61.38688278198242</v>
      </c>
      <c r="BH666" t="n">
        <v>-62.23089981079102</v>
      </c>
      <c r="BI666" t="n">
        <v>-62.81624221801758</v>
      </c>
      <c r="BJ666" t="n">
        <v>-61.81880187988281</v>
      </c>
      <c r="BK666" t="n">
        <v>-61.99955368041992</v>
      </c>
      <c r="BL666" t="n">
        <v>-60.20150375366211</v>
      </c>
      <c r="BM666" t="n">
        <v>-57.50447082519531</v>
      </c>
      <c r="BN666" t="n">
        <v>-58.67074584960938</v>
      </c>
      <c r="BO666" t="n">
        <v>-60.29839324951172</v>
      </c>
      <c r="BP666" t="n">
        <v>-61.61591720581055</v>
      </c>
      <c r="BQ666" t="n">
        <v>-60.061279296875</v>
      </c>
      <c r="BR666" t="n">
        <v>-60.48485946655273</v>
      </c>
      <c r="BS666" t="n">
        <v>-59.49412536621094</v>
      </c>
      <c r="BT666" t="n">
        <v>-61.50639343261719</v>
      </c>
      <c r="BU666" t="n">
        <v>-61.88373565673828</v>
      </c>
      <c r="BV666" t="n">
        <v>-63.08515548706055</v>
      </c>
      <c r="BW666" t="n">
        <v>-60.87199020385742</v>
      </c>
      <c r="BX666" t="n">
        <v>-57.94283676147461</v>
      </c>
      <c r="BY666" t="n">
        <v>-60.03033828735352</v>
      </c>
      <c r="BZ666" t="n">
        <v>-57.46152496337891</v>
      </c>
      <c r="CA666" t="n">
        <v>-61.7301025390625</v>
      </c>
      <c r="CB666" t="n">
        <v>-58.03585052490234</v>
      </c>
      <c r="CC666" t="n">
        <v>-59.60398483276367</v>
      </c>
      <c r="CD666" t="n">
        <v>-61.40986633300781</v>
      </c>
      <c r="CE666" t="n">
        <v>-55.61824035644531</v>
      </c>
      <c r="CF666" t="n">
        <v>-58.35081100463867</v>
      </c>
      <c r="CG666" t="n">
        <v>-59.2346076965332</v>
      </c>
      <c r="CH666" t="n">
        <v>-58.00296020507812</v>
      </c>
      <c r="CI666" t="n">
        <v>-59.13175964355469</v>
      </c>
      <c r="CJ666" t="n">
        <v>-60.91995620727539</v>
      </c>
      <c r="CK666" t="n">
        <v>-60.56348037719727</v>
      </c>
      <c r="CL666" t="n">
        <v>-61.54375839233398</v>
      </c>
      <c r="CM666" t="n">
        <v>-57.99506759643555</v>
      </c>
      <c r="CN666" t="n">
        <v>-59.96567916870117</v>
      </c>
      <c r="CO666" t="n">
        <v>-56.92004776000977</v>
      </c>
      <c r="CP666" t="n">
        <v>-58.14905548095703</v>
      </c>
      <c r="CQ666" t="n">
        <v>-57.73952102661133</v>
      </c>
      <c r="CR666" t="n">
        <v>-60.74314880371094</v>
      </c>
      <c r="CS666" t="n">
        <v>-58.81680297851562</v>
      </c>
      <c r="CT666" t="n">
        <v>-56.67356491088867</v>
      </c>
      <c r="CU666" t="n">
        <v>-55.43556594848633</v>
      </c>
      <c r="CV666" t="n">
        <v>-55.98016738891602</v>
      </c>
      <c r="CW666" t="n">
        <v>-56.28089141845703</v>
      </c>
      <c r="CX666" t="n">
        <v>-54.01909637451172</v>
      </c>
    </row>
    <row r="667">
      <c r="A667" t="inlineStr">
        <is>
          <t>2026-05-31 13:24:11.408</t>
        </is>
      </c>
      <c r="B667" t="n">
        <v>88.514</v>
      </c>
      <c r="C667" t="n">
        <v>-56.02387619018555</v>
      </c>
      <c r="D667" t="n">
        <v>-56.70254516601562</v>
      </c>
      <c r="E667" t="n">
        <v>-59.27450180053711</v>
      </c>
      <c r="F667" t="n">
        <v>-64.31756591796875</v>
      </c>
      <c r="G667" t="n">
        <v>-65.01167297363281</v>
      </c>
      <c r="H667" t="n">
        <v>-65.68621063232422</v>
      </c>
      <c r="I667" t="n">
        <v>-62.40184020996094</v>
      </c>
      <c r="J667" t="n">
        <v>-62.50176620483398</v>
      </c>
      <c r="K667" t="n">
        <v>-61.24422836303711</v>
      </c>
      <c r="L667" t="n">
        <v>-63.17032241821289</v>
      </c>
      <c r="M667" t="n">
        <v>-62.05387878417969</v>
      </c>
      <c r="N667" t="n">
        <v>-62.20892715454102</v>
      </c>
      <c r="O667" t="n">
        <v>-65.49462890625</v>
      </c>
      <c r="P667" t="n">
        <v>-64.43332672119141</v>
      </c>
      <c r="Q667" t="n">
        <v>-62.69022750854492</v>
      </c>
      <c r="R667" t="n">
        <v>-65.85841369628906</v>
      </c>
      <c r="S667" t="n">
        <v>-61.91921615600586</v>
      </c>
      <c r="T667" t="n">
        <v>-62.11255264282227</v>
      </c>
      <c r="U667" t="n">
        <v>-61.03530502319336</v>
      </c>
      <c r="V667" t="n">
        <v>-63.41255569458008</v>
      </c>
      <c r="W667" t="n">
        <v>-61.37648391723633</v>
      </c>
      <c r="X667" t="n">
        <v>-62.28222274780273</v>
      </c>
      <c r="Y667" t="n">
        <v>-62.02109527587891</v>
      </c>
      <c r="Z667" t="n">
        <v>-62.01435470581055</v>
      </c>
      <c r="AA667" t="n">
        <v>-62.18456268310547</v>
      </c>
      <c r="AB667" t="n">
        <v>-59.88858795166016</v>
      </c>
      <c r="AC667" t="n">
        <v>-62.82951354980469</v>
      </c>
      <c r="AD667" t="n">
        <v>-61.27236557006836</v>
      </c>
      <c r="AE667" t="n">
        <v>-65.99409484863281</v>
      </c>
      <c r="AF667" t="n">
        <v>-63.43629837036133</v>
      </c>
      <c r="AG667" t="n">
        <v>-64.87375640869141</v>
      </c>
      <c r="AH667" t="n">
        <v>-66.60877990722656</v>
      </c>
      <c r="AI667" t="n">
        <v>-61.16434097290039</v>
      </c>
      <c r="AJ667" t="n">
        <v>-62.23588943481445</v>
      </c>
      <c r="AK667" t="n">
        <v>-63.78474044799805</v>
      </c>
      <c r="AL667" t="n">
        <v>-66.89956665039062</v>
      </c>
      <c r="AM667" t="n">
        <v>-66.37711334228516</v>
      </c>
      <c r="AN667" t="n">
        <v>-67.16937255859375</v>
      </c>
      <c r="AO667" t="n">
        <v>-63.36935043334961</v>
      </c>
      <c r="AP667" t="n">
        <v>-62.45001983642578</v>
      </c>
      <c r="AQ667" t="n">
        <v>-62.74982070922852</v>
      </c>
      <c r="AR667" t="n">
        <v>-62.72224044799805</v>
      </c>
      <c r="AS667" t="n">
        <v>-65.19542694091797</v>
      </c>
      <c r="AT667" t="n">
        <v>-60.87949371337891</v>
      </c>
      <c r="AU667" t="n">
        <v>-60.62044525146484</v>
      </c>
      <c r="AV667" t="n">
        <v>-65.09906768798828</v>
      </c>
      <c r="AW667" t="n">
        <v>-64.58218383789062</v>
      </c>
      <c r="AX667" t="n">
        <v>-63.43947982788086</v>
      </c>
      <c r="AY667" t="n">
        <v>-64.49531555175781</v>
      </c>
      <c r="AZ667" t="n">
        <v>-19.26056098937988</v>
      </c>
      <c r="BA667" t="n">
        <v>-20.9356861114502</v>
      </c>
      <c r="BB667" t="n">
        <v>-61.22885513305664</v>
      </c>
      <c r="BC667" t="n">
        <v>-64.17341613769531</v>
      </c>
      <c r="BD667" t="n">
        <v>-62.25606918334961</v>
      </c>
      <c r="BE667" t="n">
        <v>-59.80668258666992</v>
      </c>
      <c r="BF667" t="n">
        <v>-63.10971832275391</v>
      </c>
      <c r="BG667" t="n">
        <v>-61.20412445068359</v>
      </c>
      <c r="BH667" t="n">
        <v>-64.40630340576172</v>
      </c>
      <c r="BI667" t="n">
        <v>-59.90182876586914</v>
      </c>
      <c r="BJ667" t="n">
        <v>-59.38430786132812</v>
      </c>
      <c r="BK667" t="n">
        <v>-58.70685195922852</v>
      </c>
      <c r="BL667" t="n">
        <v>-61.19133377075195</v>
      </c>
      <c r="BM667" t="n">
        <v>-58.36656188964844</v>
      </c>
      <c r="BN667" t="n">
        <v>-58.20772552490234</v>
      </c>
      <c r="BO667" t="n">
        <v>-57.17145919799805</v>
      </c>
      <c r="BP667" t="n">
        <v>-59.80559158325195</v>
      </c>
      <c r="BQ667" t="n">
        <v>-61.41799926757812</v>
      </c>
      <c r="BR667" t="n">
        <v>-58.71406936645508</v>
      </c>
      <c r="BS667" t="n">
        <v>-60.76998138427734</v>
      </c>
      <c r="BT667" t="n">
        <v>-61.23336410522461</v>
      </c>
      <c r="BU667" t="n">
        <v>-61.65482330322266</v>
      </c>
      <c r="BV667" t="n">
        <v>-58.96477127075195</v>
      </c>
      <c r="BW667" t="n">
        <v>-59.57643127441406</v>
      </c>
      <c r="BX667" t="n">
        <v>-59.7299919128418</v>
      </c>
      <c r="BY667" t="n">
        <v>-58.50413513183594</v>
      </c>
      <c r="BZ667" t="n">
        <v>-62.18958282470703</v>
      </c>
      <c r="CA667" t="n">
        <v>-57.16602325439453</v>
      </c>
      <c r="CB667" t="n">
        <v>-57.63972091674805</v>
      </c>
      <c r="CC667" t="n">
        <v>-62.22774887084961</v>
      </c>
      <c r="CD667" t="n">
        <v>-59.48241424560547</v>
      </c>
      <c r="CE667" t="n">
        <v>-59.1773567199707</v>
      </c>
      <c r="CF667" t="n">
        <v>-58.5729866027832</v>
      </c>
      <c r="CG667" t="n">
        <v>-59.37736892700195</v>
      </c>
      <c r="CH667" t="n">
        <v>-58.37636566162109</v>
      </c>
      <c r="CI667" t="n">
        <v>-61.19668960571289</v>
      </c>
      <c r="CJ667" t="n">
        <v>-60.71945953369141</v>
      </c>
      <c r="CK667" t="n">
        <v>-63.05755996704102</v>
      </c>
      <c r="CL667" t="n">
        <v>-58.21837615966797</v>
      </c>
      <c r="CM667" t="n">
        <v>-58.69202041625977</v>
      </c>
      <c r="CN667" t="n">
        <v>-58.60486602783203</v>
      </c>
      <c r="CO667" t="n">
        <v>-58.34622192382812</v>
      </c>
      <c r="CP667" t="n">
        <v>-56.18451309204102</v>
      </c>
      <c r="CQ667" t="n">
        <v>-58.61472702026367</v>
      </c>
      <c r="CR667" t="n">
        <v>-57.24129486083984</v>
      </c>
      <c r="CS667" t="n">
        <v>-55.27254486083984</v>
      </c>
      <c r="CT667" t="n">
        <v>-55.82090759277344</v>
      </c>
      <c r="CU667" t="n">
        <v>-53.96360015869141</v>
      </c>
      <c r="CV667" t="n">
        <v>-57.89724349975586</v>
      </c>
      <c r="CW667" t="n">
        <v>-56.1603889465332</v>
      </c>
      <c r="CX667" t="n">
        <v>-57.50951385498047</v>
      </c>
    </row>
    <row r="668">
      <c r="A668" t="inlineStr">
        <is>
          <t>2026-05-31 13:24:11.556</t>
        </is>
      </c>
      <c r="B668" t="n">
        <v>88.66200000000001</v>
      </c>
      <c r="C668" t="n">
        <v>-57.38469314575195</v>
      </c>
      <c r="D668" t="n">
        <v>-53.80671310424805</v>
      </c>
      <c r="E668" t="n">
        <v>-58.21989059448242</v>
      </c>
      <c r="F668" t="n">
        <v>-60.98924255371094</v>
      </c>
      <c r="G668" t="n">
        <v>-62.68168258666992</v>
      </c>
      <c r="H668" t="n">
        <v>-62.98017883300781</v>
      </c>
      <c r="I668" t="n">
        <v>-66.0552978515625</v>
      </c>
      <c r="J668" t="n">
        <v>-63.76058578491211</v>
      </c>
      <c r="K668" t="n">
        <v>-62.90639114379883</v>
      </c>
      <c r="L668" t="n">
        <v>-61.32482528686523</v>
      </c>
      <c r="M668" t="n">
        <v>-62.78226089477539</v>
      </c>
      <c r="N668" t="n">
        <v>-62.29632186889648</v>
      </c>
      <c r="O668" t="n">
        <v>-63.6945686340332</v>
      </c>
      <c r="P668" t="n">
        <v>-61.15042114257812</v>
      </c>
      <c r="Q668" t="n">
        <v>-64.38620758056641</v>
      </c>
      <c r="R668" t="n">
        <v>-63.36538314819336</v>
      </c>
      <c r="S668" t="n">
        <v>-62.97594833374023</v>
      </c>
      <c r="T668" t="n">
        <v>-62.43451690673828</v>
      </c>
      <c r="U668" t="n">
        <v>-62.06313705444336</v>
      </c>
      <c r="V668" t="n">
        <v>-65.32630157470703</v>
      </c>
      <c r="W668" t="n">
        <v>-62.00276947021484</v>
      </c>
      <c r="X668" t="n">
        <v>-64.55286407470703</v>
      </c>
      <c r="Y668" t="n">
        <v>-63.41669464111328</v>
      </c>
      <c r="Z668" t="n">
        <v>-62.12605667114258</v>
      </c>
      <c r="AA668" t="n">
        <v>-62.63179016113281</v>
      </c>
      <c r="AB668" t="n">
        <v>-61.46125030517578</v>
      </c>
      <c r="AC668" t="n">
        <v>-65.28102111816406</v>
      </c>
      <c r="AD668" t="n">
        <v>-63.08359146118164</v>
      </c>
      <c r="AE668" t="n">
        <v>-62.01824188232422</v>
      </c>
      <c r="AF668" t="n">
        <v>-67.72806549072266</v>
      </c>
      <c r="AG668" t="n">
        <v>-66.43092346191406</v>
      </c>
      <c r="AH668" t="n">
        <v>-63.19364929199219</v>
      </c>
      <c r="AI668" t="n">
        <v>-65.21308898925781</v>
      </c>
      <c r="AJ668" t="n">
        <v>-62.36415481567383</v>
      </c>
      <c r="AK668" t="n">
        <v>-64.78108215332031</v>
      </c>
      <c r="AL668" t="n">
        <v>-62.90594863891602</v>
      </c>
      <c r="AM668" t="n">
        <v>-63.26825332641602</v>
      </c>
      <c r="AN668" t="n">
        <v>-64.60166931152344</v>
      </c>
      <c r="AO668" t="n">
        <v>-63.56151580810547</v>
      </c>
      <c r="AP668" t="n">
        <v>-62.74919128417969</v>
      </c>
      <c r="AQ668" t="n">
        <v>-63.52528381347656</v>
      </c>
      <c r="AR668" t="n">
        <v>-62.95498275756836</v>
      </c>
      <c r="AS668" t="n">
        <v>-62.92483901977539</v>
      </c>
      <c r="AT668" t="n">
        <v>-64.08905792236328</v>
      </c>
      <c r="AU668" t="n">
        <v>-60.8827018737793</v>
      </c>
      <c r="AV668" t="n">
        <v>-64.03937530517578</v>
      </c>
      <c r="AW668" t="n">
        <v>-61.75627517700195</v>
      </c>
      <c r="AX668" t="n">
        <v>-62.58328247070312</v>
      </c>
      <c r="AY668" t="n">
        <v>-61.27128982543945</v>
      </c>
      <c r="AZ668" t="n">
        <v>-19.24224853515625</v>
      </c>
      <c r="BA668" t="n">
        <v>-20.94612884521484</v>
      </c>
      <c r="BB668" t="n">
        <v>-61.85049057006836</v>
      </c>
      <c r="BC668" t="n">
        <v>-62.08524703979492</v>
      </c>
      <c r="BD668" t="n">
        <v>-63.02202987670898</v>
      </c>
      <c r="BE668" t="n">
        <v>-60.95677947998047</v>
      </c>
      <c r="BF668" t="n">
        <v>-62.76303863525391</v>
      </c>
      <c r="BG668" t="n">
        <v>-61.55403518676758</v>
      </c>
      <c r="BH668" t="n">
        <v>-60.98240280151367</v>
      </c>
      <c r="BI668" t="n">
        <v>-62.0816535949707</v>
      </c>
      <c r="BJ668" t="n">
        <v>-61.99184036254883</v>
      </c>
      <c r="BK668" t="n">
        <v>-61.44691467285156</v>
      </c>
      <c r="BL668" t="n">
        <v>-59.01406860351562</v>
      </c>
      <c r="BM668" t="n">
        <v>-61.49440383911133</v>
      </c>
      <c r="BN668" t="n">
        <v>-59.74828720092773</v>
      </c>
      <c r="BO668" t="n">
        <v>-60.35634994506836</v>
      </c>
      <c r="BP668" t="n">
        <v>-62.52540969848633</v>
      </c>
      <c r="BQ668" t="n">
        <v>-59.69354248046875</v>
      </c>
      <c r="BR668" t="n">
        <v>-59.34593963623047</v>
      </c>
      <c r="BS668" t="n">
        <v>-59.7703742980957</v>
      </c>
      <c r="BT668" t="n">
        <v>-60.43387985229492</v>
      </c>
      <c r="BU668" t="n">
        <v>-58.54652786254883</v>
      </c>
      <c r="BV668" t="n">
        <v>-60.89050674438477</v>
      </c>
      <c r="BW668" t="n">
        <v>-61.79227828979492</v>
      </c>
      <c r="BX668" t="n">
        <v>-60.83351516723633</v>
      </c>
      <c r="BY668" t="n">
        <v>-58.65917587280273</v>
      </c>
      <c r="BZ668" t="n">
        <v>-57.68996047973633</v>
      </c>
      <c r="CA668" t="n">
        <v>-58.98240280151367</v>
      </c>
      <c r="CB668" t="n">
        <v>-57.8465576171875</v>
      </c>
      <c r="CC668" t="n">
        <v>-60.11226654052734</v>
      </c>
      <c r="CD668" t="n">
        <v>-57.01533126831055</v>
      </c>
      <c r="CE668" t="n">
        <v>-56.90868759155273</v>
      </c>
      <c r="CF668" t="n">
        <v>-61.71015930175781</v>
      </c>
      <c r="CG668" t="n">
        <v>-60.65401077270508</v>
      </c>
      <c r="CH668" t="n">
        <v>-60.70088958740234</v>
      </c>
      <c r="CI668" t="n">
        <v>-60.05556106567383</v>
      </c>
      <c r="CJ668" t="n">
        <v>-58.05669021606445</v>
      </c>
      <c r="CK668" t="n">
        <v>-57.01680755615234</v>
      </c>
      <c r="CL668" t="n">
        <v>-62.73904418945312</v>
      </c>
      <c r="CM668" t="n">
        <v>-60.53461837768555</v>
      </c>
      <c r="CN668" t="n">
        <v>-61.44611740112305</v>
      </c>
      <c r="CO668" t="n">
        <v>-57.26102066040039</v>
      </c>
      <c r="CP668" t="n">
        <v>-57.51023864746094</v>
      </c>
      <c r="CQ668" t="n">
        <v>-55.9659309387207</v>
      </c>
      <c r="CR668" t="n">
        <v>-58.10604858398438</v>
      </c>
      <c r="CS668" t="n">
        <v>-58.82868957519531</v>
      </c>
      <c r="CT668" t="n">
        <v>-62.80506134033203</v>
      </c>
      <c r="CU668" t="n">
        <v>-59.68996429443359</v>
      </c>
      <c r="CV668" t="n">
        <v>-54.19930648803711</v>
      </c>
      <c r="CW668" t="n">
        <v>-59.28363037109375</v>
      </c>
      <c r="CX668" t="n">
        <v>-56.84322738647461</v>
      </c>
    </row>
    <row r="669">
      <c r="A669" t="inlineStr">
        <is>
          <t>2026-05-31 13:24:11.672</t>
        </is>
      </c>
      <c r="B669" t="n">
        <v>88.77800000000001</v>
      </c>
      <c r="C669" t="n">
        <v>-56.37429809570312</v>
      </c>
      <c r="D669" t="n">
        <v>-54.68080902099609</v>
      </c>
      <c r="E669" t="n">
        <v>-58.27655029296875</v>
      </c>
      <c r="F669" t="n">
        <v>-65.22795867919922</v>
      </c>
      <c r="G669" t="n">
        <v>-66.38885498046875</v>
      </c>
      <c r="H669" t="n">
        <v>-64.32913208007812</v>
      </c>
      <c r="I669" t="n">
        <v>-64.86154174804688</v>
      </c>
      <c r="J669" t="n">
        <v>-61.77384185791016</v>
      </c>
      <c r="K669" t="n">
        <v>-62.66199493408203</v>
      </c>
      <c r="L669" t="n">
        <v>-64.92983245849609</v>
      </c>
      <c r="M669" t="n">
        <v>-62.57862091064453</v>
      </c>
      <c r="N669" t="n">
        <v>-62.56797790527344</v>
      </c>
      <c r="O669" t="n">
        <v>-63.5140266418457</v>
      </c>
      <c r="P669" t="n">
        <v>-61.2767448425293</v>
      </c>
      <c r="Q669" t="n">
        <v>-62.35458374023438</v>
      </c>
      <c r="R669" t="n">
        <v>-60.44308853149414</v>
      </c>
      <c r="S669" t="n">
        <v>-62.5095100402832</v>
      </c>
      <c r="T669" t="n">
        <v>-64.75094604492188</v>
      </c>
      <c r="U669" t="n">
        <v>-64.97821044921875</v>
      </c>
      <c r="V669" t="n">
        <v>-65.02510070800781</v>
      </c>
      <c r="W669" t="n">
        <v>-59.09045028686523</v>
      </c>
      <c r="X669" t="n">
        <v>-62.37833404541016</v>
      </c>
      <c r="Y669" t="n">
        <v>-66.06849670410156</v>
      </c>
      <c r="Z669" t="n">
        <v>-62.7723503112793</v>
      </c>
      <c r="AA669" t="n">
        <v>-63.10094451904297</v>
      </c>
      <c r="AB669" t="n">
        <v>-61.45816802978516</v>
      </c>
      <c r="AC669" t="n">
        <v>-60.4681282043457</v>
      </c>
      <c r="AD669" t="n">
        <v>-64.24401092529297</v>
      </c>
      <c r="AE669" t="n">
        <v>-63.91254043579102</v>
      </c>
      <c r="AF669" t="n">
        <v>-66.41473388671875</v>
      </c>
      <c r="AG669" t="n">
        <v>-65.75034332275391</v>
      </c>
      <c r="AH669" t="n">
        <v>-61.36564636230469</v>
      </c>
      <c r="AI669" t="n">
        <v>-62.55567932128906</v>
      </c>
      <c r="AJ669" t="n">
        <v>-62.85039901733398</v>
      </c>
      <c r="AK669" t="n">
        <v>-64.88202667236328</v>
      </c>
      <c r="AL669" t="n">
        <v>-64.56374359130859</v>
      </c>
      <c r="AM669" t="n">
        <v>-65.43680572509766</v>
      </c>
      <c r="AN669" t="n">
        <v>-62.75141906738281</v>
      </c>
      <c r="AO669" t="n">
        <v>-64.05518341064453</v>
      </c>
      <c r="AP669" t="n">
        <v>-64.4522705078125</v>
      </c>
      <c r="AQ669" t="n">
        <v>-62.94125366210938</v>
      </c>
      <c r="AR669" t="n">
        <v>-63.48743438720703</v>
      </c>
      <c r="AS669" t="n">
        <v>-63.91004943847656</v>
      </c>
      <c r="AT669" t="n">
        <v>-62.78177642822266</v>
      </c>
      <c r="AU669" t="n">
        <v>-63.39404678344727</v>
      </c>
      <c r="AV669" t="n">
        <v>-63.97098541259766</v>
      </c>
      <c r="AW669" t="n">
        <v>-59.88051223754883</v>
      </c>
      <c r="AX669" t="n">
        <v>-62.77400207519531</v>
      </c>
      <c r="AY669" t="n">
        <v>-58.81822967529297</v>
      </c>
      <c r="AZ669" t="n">
        <v>-19.22844123840332</v>
      </c>
      <c r="BA669" t="n">
        <v>-20.92046737670898</v>
      </c>
      <c r="BB669" t="n">
        <v>-61.50413513183594</v>
      </c>
      <c r="BC669" t="n">
        <v>-64.40193176269531</v>
      </c>
      <c r="BD669" t="n">
        <v>-64.42233276367188</v>
      </c>
      <c r="BE669" t="n">
        <v>-60.919189453125</v>
      </c>
      <c r="BF669" t="n">
        <v>-62.68934631347656</v>
      </c>
      <c r="BG669" t="n">
        <v>-62.15920639038086</v>
      </c>
      <c r="BH669" t="n">
        <v>-57.79140090942383</v>
      </c>
      <c r="BI669" t="n">
        <v>-60.09738540649414</v>
      </c>
      <c r="BJ669" t="n">
        <v>-62.0602912902832</v>
      </c>
      <c r="BK669" t="n">
        <v>-60.23942565917969</v>
      </c>
      <c r="BL669" t="n">
        <v>-60.60135269165039</v>
      </c>
      <c r="BM669" t="n">
        <v>-61.15744400024414</v>
      </c>
      <c r="BN669" t="n">
        <v>-57.35625839233398</v>
      </c>
      <c r="BO669" t="n">
        <v>-58.57515335083008</v>
      </c>
      <c r="BP669" t="n">
        <v>-60.43365859985352</v>
      </c>
      <c r="BQ669" t="n">
        <v>-60.47072982788086</v>
      </c>
      <c r="BR669" t="n">
        <v>-60.11958312988281</v>
      </c>
      <c r="BS669" t="n">
        <v>-60.59033584594727</v>
      </c>
      <c r="BT669" t="n">
        <v>-60.79339981079102</v>
      </c>
      <c r="BU669" t="n">
        <v>-60.28853607177734</v>
      </c>
      <c r="BV669" t="n">
        <v>-60.53376388549805</v>
      </c>
      <c r="BW669" t="n">
        <v>-59.9113883972168</v>
      </c>
      <c r="BX669" t="n">
        <v>-59.26012420654297</v>
      </c>
      <c r="BY669" t="n">
        <v>-60.55968856811523</v>
      </c>
      <c r="BZ669" t="n">
        <v>-58.99180603027344</v>
      </c>
      <c r="CA669" t="n">
        <v>-59.5589599609375</v>
      </c>
      <c r="CB669" t="n">
        <v>-57.83775329589844</v>
      </c>
      <c r="CC669" t="n">
        <v>-59.64422225952148</v>
      </c>
      <c r="CD669" t="n">
        <v>-59.43498992919922</v>
      </c>
      <c r="CE669" t="n">
        <v>-59.058349609375</v>
      </c>
      <c r="CF669" t="n">
        <v>-60.63316345214844</v>
      </c>
      <c r="CG669" t="n">
        <v>-58.87282180786133</v>
      </c>
      <c r="CH669" t="n">
        <v>-57.94469451904297</v>
      </c>
      <c r="CI669" t="n">
        <v>-61.41325378417969</v>
      </c>
      <c r="CJ669" t="n">
        <v>-57.06729888916016</v>
      </c>
      <c r="CK669" t="n">
        <v>-61.61565780639648</v>
      </c>
      <c r="CL669" t="n">
        <v>-61.33250045776367</v>
      </c>
      <c r="CM669" t="n">
        <v>-58.12683486938477</v>
      </c>
      <c r="CN669" t="n">
        <v>-58.33179473876953</v>
      </c>
      <c r="CO669" t="n">
        <v>-57.963134765625</v>
      </c>
      <c r="CP669" t="n">
        <v>-59.50116729736328</v>
      </c>
      <c r="CQ669" t="n">
        <v>-56.56942749023438</v>
      </c>
      <c r="CR669" t="n">
        <v>-56.96784973144531</v>
      </c>
      <c r="CS669" t="n">
        <v>-58.58843612670898</v>
      </c>
      <c r="CT669" t="n">
        <v>-57.17485809326172</v>
      </c>
      <c r="CU669" t="n">
        <v>-54.23214340209961</v>
      </c>
      <c r="CV669" t="n">
        <v>-58.79277801513672</v>
      </c>
      <c r="CW669" t="n">
        <v>-55.30164337158203</v>
      </c>
      <c r="CX669" t="n">
        <v>-58.66874694824219</v>
      </c>
    </row>
    <row r="670">
      <c r="A670" t="inlineStr">
        <is>
          <t>2026-05-31 13:24:11.817</t>
        </is>
      </c>
      <c r="B670" t="n">
        <v>88.923</v>
      </c>
      <c r="C670" t="n">
        <v>-57.67289352416992</v>
      </c>
      <c r="D670" t="n">
        <v>-57.08534240722656</v>
      </c>
      <c r="E670" t="n">
        <v>-57.92730331420898</v>
      </c>
      <c r="F670" t="n">
        <v>-62.80340194702148</v>
      </c>
      <c r="G670" t="n">
        <v>-65.38961029052734</v>
      </c>
      <c r="H670" t="n">
        <v>-63.15055084228516</v>
      </c>
      <c r="I670" t="n">
        <v>-62.83372497558594</v>
      </c>
      <c r="J670" t="n">
        <v>-65.65380096435547</v>
      </c>
      <c r="K670" t="n">
        <v>-59.11603164672852</v>
      </c>
      <c r="L670" t="n">
        <v>-63.71526718139648</v>
      </c>
      <c r="M670" t="n">
        <v>-64.18451690673828</v>
      </c>
      <c r="N670" t="n">
        <v>-63.88431549072266</v>
      </c>
      <c r="O670" t="n">
        <v>-62.9812126159668</v>
      </c>
      <c r="P670" t="n">
        <v>-64.28359985351562</v>
      </c>
      <c r="Q670" t="n">
        <v>-62.410400390625</v>
      </c>
      <c r="R670" t="n">
        <v>-60.60166168212891</v>
      </c>
      <c r="S670" t="n">
        <v>-60.88906860351562</v>
      </c>
      <c r="T670" t="n">
        <v>-62.6619987487793</v>
      </c>
      <c r="U670" t="n">
        <v>-63.69784545898438</v>
      </c>
      <c r="V670" t="n">
        <v>-64.07019805908203</v>
      </c>
      <c r="W670" t="n">
        <v>-60.05148696899414</v>
      </c>
      <c r="X670" t="n">
        <v>-59.19944381713867</v>
      </c>
      <c r="Y670" t="n">
        <v>-62.78039932250977</v>
      </c>
      <c r="Z670" t="n">
        <v>-63.90799331665039</v>
      </c>
      <c r="AA670" t="n">
        <v>-61.41591644287109</v>
      </c>
      <c r="AB670" t="n">
        <v>-63.46667098999023</v>
      </c>
      <c r="AC670" t="n">
        <v>-62.13166427612305</v>
      </c>
      <c r="AD670" t="n">
        <v>-67.35588836669922</v>
      </c>
      <c r="AE670" t="n">
        <v>-61.21870422363281</v>
      </c>
      <c r="AF670" t="n">
        <v>-66.22036743164062</v>
      </c>
      <c r="AG670" t="n">
        <v>-65.97183227539062</v>
      </c>
      <c r="AH670" t="n">
        <v>-63.43631362915039</v>
      </c>
      <c r="AI670" t="n">
        <v>-63.07717514038086</v>
      </c>
      <c r="AJ670" t="n">
        <v>-65.28620910644531</v>
      </c>
      <c r="AK670" t="n">
        <v>-61.63596725463867</v>
      </c>
      <c r="AL670" t="n">
        <v>-62.61658096313477</v>
      </c>
      <c r="AM670" t="n">
        <v>-66.36055755615234</v>
      </c>
      <c r="AN670" t="n">
        <v>-64.02096557617188</v>
      </c>
      <c r="AO670" t="n">
        <v>-64.79544067382812</v>
      </c>
      <c r="AP670" t="n">
        <v>-65.39455413818359</v>
      </c>
      <c r="AQ670" t="n">
        <v>-64.15009307861328</v>
      </c>
      <c r="AR670" t="n">
        <v>-62.37599182128906</v>
      </c>
      <c r="AS670" t="n">
        <v>-61.41127014160156</v>
      </c>
      <c r="AT670" t="n">
        <v>-63.56024169921875</v>
      </c>
      <c r="AU670" t="n">
        <v>-61.17697525024414</v>
      </c>
      <c r="AV670" t="n">
        <v>-64.59734344482422</v>
      </c>
      <c r="AW670" t="n">
        <v>-60.1024284362793</v>
      </c>
      <c r="AX670" t="n">
        <v>-58.73361968994141</v>
      </c>
      <c r="AY670" t="n">
        <v>-62.82389068603516</v>
      </c>
      <c r="AZ670" t="n">
        <v>-19.24030303955078</v>
      </c>
      <c r="BA670" t="n">
        <v>-20.93683242797852</v>
      </c>
      <c r="BB670" t="n">
        <v>-62.31900787353516</v>
      </c>
      <c r="BC670" t="n">
        <v>-64.14205169677734</v>
      </c>
      <c r="BD670" t="n">
        <v>-64.71047210693359</v>
      </c>
      <c r="BE670" t="n">
        <v>-61.31228637695312</v>
      </c>
      <c r="BF670" t="n">
        <v>-60.8274040222168</v>
      </c>
      <c r="BG670" t="n">
        <v>-58.5852165222168</v>
      </c>
      <c r="BH670" t="n">
        <v>-62.24074172973633</v>
      </c>
      <c r="BI670" t="n">
        <v>-61.34647369384766</v>
      </c>
      <c r="BJ670" t="n">
        <v>-61.99159240722656</v>
      </c>
      <c r="BK670" t="n">
        <v>-61.53606414794922</v>
      </c>
      <c r="BL670" t="n">
        <v>-62.3197135925293</v>
      </c>
      <c r="BM670" t="n">
        <v>-59.31377410888672</v>
      </c>
      <c r="BN670" t="n">
        <v>-64.94016265869141</v>
      </c>
      <c r="BO670" t="n">
        <v>-59.2651481628418</v>
      </c>
      <c r="BP670" t="n">
        <v>-60.85567474365234</v>
      </c>
      <c r="BQ670" t="n">
        <v>-59.85979461669922</v>
      </c>
      <c r="BR670" t="n">
        <v>-61.37475967407227</v>
      </c>
      <c r="BS670" t="n">
        <v>-61.81189727783203</v>
      </c>
      <c r="BT670" t="n">
        <v>-59.19649505615234</v>
      </c>
      <c r="BU670" t="n">
        <v>-63.33247375488281</v>
      </c>
      <c r="BV670" t="n">
        <v>-61.88663864135742</v>
      </c>
      <c r="BW670" t="n">
        <v>-61.3500862121582</v>
      </c>
      <c r="BX670" t="n">
        <v>-59.3783073425293</v>
      </c>
      <c r="BY670" t="n">
        <v>-60.97383499145508</v>
      </c>
      <c r="BZ670" t="n">
        <v>-57.60738754272461</v>
      </c>
      <c r="CA670" t="n">
        <v>-61.22203826904297</v>
      </c>
      <c r="CB670" t="n">
        <v>-57.70611190795898</v>
      </c>
      <c r="CC670" t="n">
        <v>-57.11287689208984</v>
      </c>
      <c r="CD670" t="n">
        <v>-58.73735427856445</v>
      </c>
      <c r="CE670" t="n">
        <v>-57.56335067749023</v>
      </c>
      <c r="CF670" t="n">
        <v>-61.54537200927734</v>
      </c>
      <c r="CG670" t="n">
        <v>-59.62261581420898</v>
      </c>
      <c r="CH670" t="n">
        <v>-59.62770843505859</v>
      </c>
      <c r="CI670" t="n">
        <v>-60.01342391967773</v>
      </c>
      <c r="CJ670" t="n">
        <v>-61.50746917724609</v>
      </c>
      <c r="CK670" t="n">
        <v>-61.06413269042969</v>
      </c>
      <c r="CL670" t="n">
        <v>-59.8756103515625</v>
      </c>
      <c r="CM670" t="n">
        <v>-61.8397331237793</v>
      </c>
      <c r="CN670" t="n">
        <v>-57.55759811401367</v>
      </c>
      <c r="CO670" t="n">
        <v>-57.25712966918945</v>
      </c>
      <c r="CP670" t="n">
        <v>-59.62153625488281</v>
      </c>
      <c r="CQ670" t="n">
        <v>-54.95411682128906</v>
      </c>
      <c r="CR670" t="n">
        <v>-54.19712448120117</v>
      </c>
      <c r="CS670" t="n">
        <v>-56.77788162231445</v>
      </c>
      <c r="CT670" t="n">
        <v>-54.16880798339844</v>
      </c>
      <c r="CU670" t="n">
        <v>-53.02961349487305</v>
      </c>
      <c r="CV670" t="n">
        <v>-55.4110107421875</v>
      </c>
      <c r="CW670" t="n">
        <v>-57.91012954711914</v>
      </c>
      <c r="CX670" t="n">
        <v>-58.6000862121582</v>
      </c>
    </row>
    <row r="671">
      <c r="A671" t="inlineStr">
        <is>
          <t>2026-05-31 13:24:11.944</t>
        </is>
      </c>
      <c r="B671" t="n">
        <v>89.05</v>
      </c>
      <c r="C671" t="n">
        <v>-56.08073043823242</v>
      </c>
      <c r="D671" t="n">
        <v>-57.54202270507812</v>
      </c>
      <c r="E671" t="n">
        <v>-57.85225296020508</v>
      </c>
      <c r="F671" t="n">
        <v>-62.46074676513672</v>
      </c>
      <c r="G671" t="n">
        <v>-65.84381103515625</v>
      </c>
      <c r="H671" t="n">
        <v>-62.92482757568359</v>
      </c>
      <c r="I671" t="n">
        <v>-64.75297546386719</v>
      </c>
      <c r="J671" t="n">
        <v>-64.26800537109375</v>
      </c>
      <c r="K671" t="n">
        <v>-61.45635223388672</v>
      </c>
      <c r="L671" t="n">
        <v>-63.24765777587891</v>
      </c>
      <c r="M671" t="n">
        <v>-61.72775650024414</v>
      </c>
      <c r="N671" t="n">
        <v>-61.88479232788086</v>
      </c>
      <c r="O671" t="n">
        <v>-63.27174758911133</v>
      </c>
      <c r="P671" t="n">
        <v>-61.61616897583008</v>
      </c>
      <c r="Q671" t="n">
        <v>-60.32951736450195</v>
      </c>
      <c r="R671" t="n">
        <v>-64.06549072265625</v>
      </c>
      <c r="S671" t="n">
        <v>-64.38969421386719</v>
      </c>
      <c r="T671" t="n">
        <v>-65.2393798828125</v>
      </c>
      <c r="U671" t="n">
        <v>-59.97272872924805</v>
      </c>
      <c r="V671" t="n">
        <v>-62.38100433349609</v>
      </c>
      <c r="W671" t="n">
        <v>-60.27828979492188</v>
      </c>
      <c r="X671" t="n">
        <v>-64.03846740722656</v>
      </c>
      <c r="Y671" t="n">
        <v>-60.241943359375</v>
      </c>
      <c r="Z671" t="n">
        <v>-61.07120513916016</v>
      </c>
      <c r="AA671" t="n">
        <v>-60.75040435791016</v>
      </c>
      <c r="AB671" t="n">
        <v>-63.78362655639648</v>
      </c>
      <c r="AC671" t="n">
        <v>-60.96464538574219</v>
      </c>
      <c r="AD671" t="n">
        <v>-63.70732116699219</v>
      </c>
      <c r="AE671" t="n">
        <v>-62.96427536010742</v>
      </c>
      <c r="AF671" t="n">
        <v>-65.06844329833984</v>
      </c>
      <c r="AG671" t="n">
        <v>-65.66498565673828</v>
      </c>
      <c r="AH671" t="n">
        <v>-63.85113525390625</v>
      </c>
      <c r="AI671" t="n">
        <v>-65.41152954101562</v>
      </c>
      <c r="AJ671" t="n">
        <v>-62.97685623168945</v>
      </c>
      <c r="AK671" t="n">
        <v>-62.61453247070312</v>
      </c>
      <c r="AL671" t="n">
        <v>-60.67316436767578</v>
      </c>
      <c r="AM671" t="n">
        <v>-63.16019058227539</v>
      </c>
      <c r="AN671" t="n">
        <v>-61.73505401611328</v>
      </c>
      <c r="AO671" t="n">
        <v>-61.76031875610352</v>
      </c>
      <c r="AP671" t="n">
        <v>-65.99037170410156</v>
      </c>
      <c r="AQ671" t="n">
        <v>-65.87995910644531</v>
      </c>
      <c r="AR671" t="n">
        <v>-64.01998901367188</v>
      </c>
      <c r="AS671" t="n">
        <v>-62.62734603881836</v>
      </c>
      <c r="AT671" t="n">
        <v>-62.04888916015625</v>
      </c>
      <c r="AU671" t="n">
        <v>-63.39628982543945</v>
      </c>
      <c r="AV671" t="n">
        <v>-63.08141326904297</v>
      </c>
      <c r="AW671" t="n">
        <v>-62.93595886230469</v>
      </c>
      <c r="AX671" t="n">
        <v>-62.6074104309082</v>
      </c>
      <c r="AY671" t="n">
        <v>-58.07457733154297</v>
      </c>
      <c r="AZ671" t="n">
        <v>-19.21458435058594</v>
      </c>
      <c r="BA671" t="n">
        <v>-20.90219116210938</v>
      </c>
      <c r="BB671" t="n">
        <v>-61.33482360839844</v>
      </c>
      <c r="BC671" t="n">
        <v>-62.42317199707031</v>
      </c>
      <c r="BD671" t="n">
        <v>-61.58383941650391</v>
      </c>
      <c r="BE671" t="n">
        <v>-64.42273712158203</v>
      </c>
      <c r="BF671" t="n">
        <v>-57.2605094909668</v>
      </c>
      <c r="BG671" t="n">
        <v>-62.12775802612305</v>
      </c>
      <c r="BH671" t="n">
        <v>-62.00738143920898</v>
      </c>
      <c r="BI671" t="n">
        <v>-60.64839172363281</v>
      </c>
      <c r="BJ671" t="n">
        <v>-62.60076522827148</v>
      </c>
      <c r="BK671" t="n">
        <v>-61.61056900024414</v>
      </c>
      <c r="BL671" t="n">
        <v>-60.57064437866211</v>
      </c>
      <c r="BM671" t="n">
        <v>-61.75686264038086</v>
      </c>
      <c r="BN671" t="n">
        <v>-61.82167434692383</v>
      </c>
      <c r="BO671" t="n">
        <v>-59.27986145019531</v>
      </c>
      <c r="BP671" t="n">
        <v>-61.58982849121094</v>
      </c>
      <c r="BQ671" t="n">
        <v>-59.28369522094727</v>
      </c>
      <c r="BR671" t="n">
        <v>-61.97233581542969</v>
      </c>
      <c r="BS671" t="n">
        <v>-58.80955505371094</v>
      </c>
      <c r="BT671" t="n">
        <v>-59.85420989990234</v>
      </c>
      <c r="BU671" t="n">
        <v>-57.91856002807617</v>
      </c>
      <c r="BV671" t="n">
        <v>-62.15959167480469</v>
      </c>
      <c r="BW671" t="n">
        <v>-59.85870361328125</v>
      </c>
      <c r="BX671" t="n">
        <v>-57.81258392333984</v>
      </c>
      <c r="BY671" t="n">
        <v>-60.87795639038086</v>
      </c>
      <c r="BZ671" t="n">
        <v>-55.05264282226562</v>
      </c>
      <c r="CA671" t="n">
        <v>-59.14717864990234</v>
      </c>
      <c r="CB671" t="n">
        <v>-62.54064559936523</v>
      </c>
      <c r="CC671" t="n">
        <v>-58.96196746826172</v>
      </c>
      <c r="CD671" t="n">
        <v>-61.72844696044922</v>
      </c>
      <c r="CE671" t="n">
        <v>-58.74093627929688</v>
      </c>
      <c r="CF671" t="n">
        <v>-60.80247116088867</v>
      </c>
      <c r="CG671" t="n">
        <v>-60.05931091308594</v>
      </c>
      <c r="CH671" t="n">
        <v>-58.61983489990234</v>
      </c>
      <c r="CI671" t="n">
        <v>-55.17853927612305</v>
      </c>
      <c r="CJ671" t="n">
        <v>-61.02626419067383</v>
      </c>
      <c r="CK671" t="n">
        <v>-59.28268051147461</v>
      </c>
      <c r="CL671" t="n">
        <v>-61.84903335571289</v>
      </c>
      <c r="CM671" t="n">
        <v>-61.52236175537109</v>
      </c>
      <c r="CN671" t="n">
        <v>-59.66225051879883</v>
      </c>
      <c r="CO671" t="n">
        <v>-57.42861938476562</v>
      </c>
      <c r="CP671" t="n">
        <v>-55.64301681518555</v>
      </c>
      <c r="CQ671" t="n">
        <v>-58.05637359619141</v>
      </c>
      <c r="CR671" t="n">
        <v>-58.41407775878906</v>
      </c>
      <c r="CS671" t="n">
        <v>-59.36544799804688</v>
      </c>
      <c r="CT671" t="n">
        <v>-60.49473190307617</v>
      </c>
      <c r="CU671" t="n">
        <v>-54.93294525146484</v>
      </c>
      <c r="CV671" t="n">
        <v>-57.61717224121094</v>
      </c>
      <c r="CW671" t="n">
        <v>-57.75848007202148</v>
      </c>
      <c r="CX671" t="n">
        <v>-56.98648834228516</v>
      </c>
    </row>
    <row r="672">
      <c r="A672" t="inlineStr">
        <is>
          <t>2026-05-31 13:24:12.078</t>
        </is>
      </c>
      <c r="B672" t="n">
        <v>89.184</v>
      </c>
      <c r="C672" t="n">
        <v>-60.07120895385742</v>
      </c>
      <c r="D672" t="n">
        <v>-55.13067626953125</v>
      </c>
      <c r="E672" t="n">
        <v>-56.57146072387695</v>
      </c>
      <c r="F672" t="n">
        <v>-64.37171173095703</v>
      </c>
      <c r="G672" t="n">
        <v>-61.88994598388672</v>
      </c>
      <c r="H672" t="n">
        <v>-64.01242828369141</v>
      </c>
      <c r="I672" t="n">
        <v>-63.46530914306641</v>
      </c>
      <c r="J672" t="n">
        <v>-65.35269927978516</v>
      </c>
      <c r="K672" t="n">
        <v>-63.53725814819336</v>
      </c>
      <c r="L672" t="n">
        <v>-64.36299896240234</v>
      </c>
      <c r="M672" t="n">
        <v>-61.94822692871094</v>
      </c>
      <c r="N672" t="n">
        <v>-61.8212776184082</v>
      </c>
      <c r="O672" t="n">
        <v>-62.85187149047852</v>
      </c>
      <c r="P672" t="n">
        <v>-62.03708648681641</v>
      </c>
      <c r="Q672" t="n">
        <v>-60.2377815246582</v>
      </c>
      <c r="R672" t="n">
        <v>-63.66110610961914</v>
      </c>
      <c r="S672" t="n">
        <v>-64.15460205078125</v>
      </c>
      <c r="T672" t="n">
        <v>-62.39654159545898</v>
      </c>
      <c r="U672" t="n">
        <v>-65.94000244140625</v>
      </c>
      <c r="V672" t="n">
        <v>-63.35467147827148</v>
      </c>
      <c r="W672" t="n">
        <v>-64.60646057128906</v>
      </c>
      <c r="X672" t="n">
        <v>-61.07168579101562</v>
      </c>
      <c r="Y672" t="n">
        <v>-63.46612548828125</v>
      </c>
      <c r="Z672" t="n">
        <v>-63.86111068725586</v>
      </c>
      <c r="AA672" t="n">
        <v>-64.29031372070312</v>
      </c>
      <c r="AB672" t="n">
        <v>-60.42499542236328</v>
      </c>
      <c r="AC672" t="n">
        <v>-62.72492980957031</v>
      </c>
      <c r="AD672" t="n">
        <v>-66.16965484619141</v>
      </c>
      <c r="AE672" t="n">
        <v>-62.91836929321289</v>
      </c>
      <c r="AF672" t="n">
        <v>-64.12311553955078</v>
      </c>
      <c r="AG672" t="n">
        <v>-63.98007583618164</v>
      </c>
      <c r="AH672" t="n">
        <v>-63.76282501220703</v>
      </c>
      <c r="AI672" t="n">
        <v>-59.62583160400391</v>
      </c>
      <c r="AJ672" t="n">
        <v>-65.72651672363281</v>
      </c>
      <c r="AK672" t="n">
        <v>-66.44240570068359</v>
      </c>
      <c r="AL672" t="n">
        <v>-62.30721282958984</v>
      </c>
      <c r="AM672" t="n">
        <v>-64.24216461181641</v>
      </c>
      <c r="AN672" t="n">
        <v>-60.88111877441406</v>
      </c>
      <c r="AO672" t="n">
        <v>-63.28500366210938</v>
      </c>
      <c r="AP672" t="n">
        <v>-65.22811889648438</v>
      </c>
      <c r="AQ672" t="n">
        <v>-63.94679260253906</v>
      </c>
      <c r="AR672" t="n">
        <v>-63.79079437255859</v>
      </c>
      <c r="AS672" t="n">
        <v>-64.38527679443359</v>
      </c>
      <c r="AT672" t="n">
        <v>-63.33470153808594</v>
      </c>
      <c r="AU672" t="n">
        <v>-62.62134552001953</v>
      </c>
      <c r="AV672" t="n">
        <v>-62.0269660949707</v>
      </c>
      <c r="AW672" t="n">
        <v>-57.51912689208984</v>
      </c>
      <c r="AX672" t="n">
        <v>-62.94974136352539</v>
      </c>
      <c r="AY672" t="n">
        <v>-61.2223014831543</v>
      </c>
      <c r="AZ672" t="n">
        <v>-19.22911834716797</v>
      </c>
      <c r="BA672" t="n">
        <v>-20.91904830932617</v>
      </c>
      <c r="BB672" t="n">
        <v>-62.30837249755859</v>
      </c>
      <c r="BC672" t="n">
        <v>-65.81484222412109</v>
      </c>
      <c r="BD672" t="n">
        <v>-62.81280136108398</v>
      </c>
      <c r="BE672" t="n">
        <v>-60.26091003417969</v>
      </c>
      <c r="BF672" t="n">
        <v>-58.2083740234375</v>
      </c>
      <c r="BG672" t="n">
        <v>-60.23031234741211</v>
      </c>
      <c r="BH672" t="n">
        <v>-61.02309036254883</v>
      </c>
      <c r="BI672" t="n">
        <v>-63.01669311523438</v>
      </c>
      <c r="BJ672" t="n">
        <v>-62.14579010009766</v>
      </c>
      <c r="BK672" t="n">
        <v>-60.77773666381836</v>
      </c>
      <c r="BL672" t="n">
        <v>-60.40982055664062</v>
      </c>
      <c r="BM672" t="n">
        <v>-60.30925369262695</v>
      </c>
      <c r="BN672" t="n">
        <v>-59.97332763671875</v>
      </c>
      <c r="BO672" t="n">
        <v>-61.54077529907227</v>
      </c>
      <c r="BP672" t="n">
        <v>-60.16323852539062</v>
      </c>
      <c r="BQ672" t="n">
        <v>-61.15554428100586</v>
      </c>
      <c r="BR672" t="n">
        <v>-59.17414474487305</v>
      </c>
      <c r="BS672" t="n">
        <v>-60.20700836181641</v>
      </c>
      <c r="BT672" t="n">
        <v>-60.89348983764648</v>
      </c>
      <c r="BU672" t="n">
        <v>-63.57123947143555</v>
      </c>
      <c r="BV672" t="n">
        <v>-60.10812377929688</v>
      </c>
      <c r="BW672" t="n">
        <v>-59.78498077392578</v>
      </c>
      <c r="BX672" t="n">
        <v>-59.20846939086914</v>
      </c>
      <c r="BY672" t="n">
        <v>-58.7813835144043</v>
      </c>
      <c r="BZ672" t="n">
        <v>-60.49615859985352</v>
      </c>
      <c r="CA672" t="n">
        <v>-58.26518630981445</v>
      </c>
      <c r="CB672" t="n">
        <v>-60.63372039794922</v>
      </c>
      <c r="CC672" t="n">
        <v>-59.70270919799805</v>
      </c>
      <c r="CD672" t="n">
        <v>-60.17745208740234</v>
      </c>
      <c r="CE672" t="n">
        <v>-61.13677597045898</v>
      </c>
      <c r="CF672" t="n">
        <v>-62.19207382202148</v>
      </c>
      <c r="CG672" t="n">
        <v>-61.67822265625</v>
      </c>
      <c r="CH672" t="n">
        <v>-58.46470642089844</v>
      </c>
      <c r="CI672" t="n">
        <v>-58.8262939453125</v>
      </c>
      <c r="CJ672" t="n">
        <v>-58.11114883422852</v>
      </c>
      <c r="CK672" t="n">
        <v>-60.28993606567383</v>
      </c>
      <c r="CL672" t="n">
        <v>-61.22478485107422</v>
      </c>
      <c r="CM672" t="n">
        <v>-62.15082931518555</v>
      </c>
      <c r="CN672" t="n">
        <v>-57.60987854003906</v>
      </c>
      <c r="CO672" t="n">
        <v>-58.08154296875</v>
      </c>
      <c r="CP672" t="n">
        <v>-63.30415344238281</v>
      </c>
      <c r="CQ672" t="n">
        <v>-59.42607498168945</v>
      </c>
      <c r="CR672" t="n">
        <v>-59.67295837402344</v>
      </c>
      <c r="CS672" t="n">
        <v>-56.71097183227539</v>
      </c>
      <c r="CT672" t="n">
        <v>-58.5418586730957</v>
      </c>
      <c r="CU672" t="n">
        <v>-57.8675422668457</v>
      </c>
      <c r="CV672" t="n">
        <v>-58.66057968139648</v>
      </c>
      <c r="CW672" t="n">
        <v>-53.43195343017578</v>
      </c>
      <c r="CX672" t="n">
        <v>-56.29415512084961</v>
      </c>
    </row>
    <row r="673">
      <c r="A673" t="inlineStr">
        <is>
          <t>2026-05-31 13:24:12.206</t>
        </is>
      </c>
      <c r="B673" t="n">
        <v>89.31100000000001</v>
      </c>
      <c r="C673" t="n">
        <v>-59.10540008544922</v>
      </c>
      <c r="D673" t="n">
        <v>-55.0728874206543</v>
      </c>
      <c r="E673" t="n">
        <v>-55.9710578918457</v>
      </c>
      <c r="F673" t="n">
        <v>-63.97674560546875</v>
      </c>
      <c r="G673" t="n">
        <v>-62.45819854736328</v>
      </c>
      <c r="H673" t="n">
        <v>-66.95218658447266</v>
      </c>
      <c r="I673" t="n">
        <v>-65.00324249267578</v>
      </c>
      <c r="J673" t="n">
        <v>-67.42901611328125</v>
      </c>
      <c r="K673" t="n">
        <v>-62.34826278686523</v>
      </c>
      <c r="L673" t="n">
        <v>-62.45985412597656</v>
      </c>
      <c r="M673" t="n">
        <v>-63.31136703491211</v>
      </c>
      <c r="N673" t="n">
        <v>-59.82625579833984</v>
      </c>
      <c r="O673" t="n">
        <v>-60.37811660766602</v>
      </c>
      <c r="P673" t="n">
        <v>-60.13882827758789</v>
      </c>
      <c r="Q673" t="n">
        <v>-60.67760848999023</v>
      </c>
      <c r="R673" t="n">
        <v>-61.40861892700195</v>
      </c>
      <c r="S673" t="n">
        <v>-62.93869400024414</v>
      </c>
      <c r="T673" t="n">
        <v>-63.47139739990234</v>
      </c>
      <c r="U673" t="n">
        <v>-60.85977554321289</v>
      </c>
      <c r="V673" t="n">
        <v>-62.20698547363281</v>
      </c>
      <c r="W673" t="n">
        <v>-61.07806396484375</v>
      </c>
      <c r="X673" t="n">
        <v>-60.94933319091797</v>
      </c>
      <c r="Y673" t="n">
        <v>-63.11722564697266</v>
      </c>
      <c r="Z673" t="n">
        <v>-62.29516983032227</v>
      </c>
      <c r="AA673" t="n">
        <v>-62.21257400512695</v>
      </c>
      <c r="AB673" t="n">
        <v>-62.80126953125</v>
      </c>
      <c r="AC673" t="n">
        <v>-61.58518218994141</v>
      </c>
      <c r="AD673" t="n">
        <v>-62.65519714355469</v>
      </c>
      <c r="AE673" t="n">
        <v>-66.73691558837891</v>
      </c>
      <c r="AF673" t="n">
        <v>-66.88225555419922</v>
      </c>
      <c r="AG673" t="n">
        <v>-66.10947418212891</v>
      </c>
      <c r="AH673" t="n">
        <v>-67.40426635742188</v>
      </c>
      <c r="AI673" t="n">
        <v>-64.79667663574219</v>
      </c>
      <c r="AJ673" t="n">
        <v>-65.39897918701172</v>
      </c>
      <c r="AK673" t="n">
        <v>-64.71151733398438</v>
      </c>
      <c r="AL673" t="n">
        <v>-62.18340301513672</v>
      </c>
      <c r="AM673" t="n">
        <v>-62.568359375</v>
      </c>
      <c r="AN673" t="n">
        <v>-65.6558837890625</v>
      </c>
      <c r="AO673" t="n">
        <v>-66.06034851074219</v>
      </c>
      <c r="AP673" t="n">
        <v>-61.64620590209961</v>
      </c>
      <c r="AQ673" t="n">
        <v>-62.7507438659668</v>
      </c>
      <c r="AR673" t="n">
        <v>-64.49453735351562</v>
      </c>
      <c r="AS673" t="n">
        <v>-64.65674591064453</v>
      </c>
      <c r="AT673" t="n">
        <v>-63.92238998413086</v>
      </c>
      <c r="AU673" t="n">
        <v>-63.06771850585938</v>
      </c>
      <c r="AV673" t="n">
        <v>-58.75481033325195</v>
      </c>
      <c r="AW673" t="n">
        <v>-63.78484344482422</v>
      </c>
      <c r="AX673" t="n">
        <v>-62.73680877685547</v>
      </c>
      <c r="AY673" t="n">
        <v>-63.47800064086914</v>
      </c>
      <c r="AZ673" t="n">
        <v>-19.21015167236328</v>
      </c>
      <c r="BA673" t="n">
        <v>-20.90620422363281</v>
      </c>
      <c r="BB673" t="n">
        <v>-62.74908828735352</v>
      </c>
      <c r="BC673" t="n">
        <v>-62.50591278076172</v>
      </c>
      <c r="BD673" t="n">
        <v>-59.23942565917969</v>
      </c>
      <c r="BE673" t="n">
        <v>-64.03441619873047</v>
      </c>
      <c r="BF673" t="n">
        <v>-59.65180969238281</v>
      </c>
      <c r="BG673" t="n">
        <v>-62.54531097412109</v>
      </c>
      <c r="BH673" t="n">
        <v>-61.0537109375</v>
      </c>
      <c r="BI673" t="n">
        <v>-61.43743515014648</v>
      </c>
      <c r="BJ673" t="n">
        <v>-61.18840408325195</v>
      </c>
      <c r="BK673" t="n">
        <v>-61.48117065429688</v>
      </c>
      <c r="BL673" t="n">
        <v>-57.36994552612305</v>
      </c>
      <c r="BM673" t="n">
        <v>-59.01016998291016</v>
      </c>
      <c r="BN673" t="n">
        <v>-60.93886566162109</v>
      </c>
      <c r="BO673" t="n">
        <v>-59.44944000244141</v>
      </c>
      <c r="BP673" t="n">
        <v>-59.94989013671875</v>
      </c>
      <c r="BQ673" t="n">
        <v>-61.44063949584961</v>
      </c>
      <c r="BR673" t="n">
        <v>-60.46927261352539</v>
      </c>
      <c r="BS673" t="n">
        <v>-60.37384796142578</v>
      </c>
      <c r="BT673" t="n">
        <v>-60.25097274780273</v>
      </c>
      <c r="BU673" t="n">
        <v>-60.95399475097656</v>
      </c>
      <c r="BV673" t="n">
        <v>-61.28522109985352</v>
      </c>
      <c r="BW673" t="n">
        <v>-60.98154449462891</v>
      </c>
      <c r="BX673" t="n">
        <v>-58.16711044311523</v>
      </c>
      <c r="BY673" t="n">
        <v>-60.04790496826172</v>
      </c>
      <c r="BZ673" t="n">
        <v>-60.00272750854492</v>
      </c>
      <c r="CA673" t="n">
        <v>-58.78408432006836</v>
      </c>
      <c r="CB673" t="n">
        <v>-61.55051803588867</v>
      </c>
      <c r="CC673" t="n">
        <v>-59.0689811706543</v>
      </c>
      <c r="CD673" t="n">
        <v>-59.55412292480469</v>
      </c>
      <c r="CE673" t="n">
        <v>-58.24642944335938</v>
      </c>
      <c r="CF673" t="n">
        <v>-59.94103240966797</v>
      </c>
      <c r="CG673" t="n">
        <v>-64.37668609619141</v>
      </c>
      <c r="CH673" t="n">
        <v>-59.19872665405273</v>
      </c>
      <c r="CI673" t="n">
        <v>-60.88275527954102</v>
      </c>
      <c r="CJ673" t="n">
        <v>-61.83544540405273</v>
      </c>
      <c r="CK673" t="n">
        <v>-59.86504745483398</v>
      </c>
      <c r="CL673" t="n">
        <v>-57.64028549194336</v>
      </c>
      <c r="CM673" t="n">
        <v>-58.98898696899414</v>
      </c>
      <c r="CN673" t="n">
        <v>-60.92276000976562</v>
      </c>
      <c r="CO673" t="n">
        <v>-58.1173095703125</v>
      </c>
      <c r="CP673" t="n">
        <v>-58.98567581176758</v>
      </c>
      <c r="CQ673" t="n">
        <v>-58.11711502075195</v>
      </c>
      <c r="CR673" t="n">
        <v>-56.02338027954102</v>
      </c>
      <c r="CS673" t="n">
        <v>-58.07123947143555</v>
      </c>
      <c r="CT673" t="n">
        <v>-57.4007682800293</v>
      </c>
      <c r="CU673" t="n">
        <v>-54.20349502563477</v>
      </c>
      <c r="CV673" t="n">
        <v>-54.61909103393555</v>
      </c>
      <c r="CW673" t="n">
        <v>-55.2971305847168</v>
      </c>
      <c r="CX673" t="n">
        <v>-56.92214202880859</v>
      </c>
    </row>
    <row r="674">
      <c r="A674" t="inlineStr">
        <is>
          <t>2026-05-31 13:24:12.355</t>
        </is>
      </c>
      <c r="B674" t="n">
        <v>89.461</v>
      </c>
      <c r="C674" t="n">
        <v>-56.25863647460938</v>
      </c>
      <c r="D674" t="n">
        <v>-56.94162368774414</v>
      </c>
      <c r="E674" t="n">
        <v>-59.25336837768555</v>
      </c>
      <c r="F674" t="n">
        <v>-64.67421722412109</v>
      </c>
      <c r="G674" t="n">
        <v>-62.356689453125</v>
      </c>
      <c r="H674" t="n">
        <v>-65.15753936767578</v>
      </c>
      <c r="I674" t="n">
        <v>-61.75042343139648</v>
      </c>
      <c r="J674" t="n">
        <v>-62.3734130859375</v>
      </c>
      <c r="K674" t="n">
        <v>-62.52480316162109</v>
      </c>
      <c r="L674" t="n">
        <v>-62.84251022338867</v>
      </c>
      <c r="M674" t="n">
        <v>-63.37194442749023</v>
      </c>
      <c r="N674" t="n">
        <v>-61.286865234375</v>
      </c>
      <c r="O674" t="n">
        <v>-61.83483505249023</v>
      </c>
      <c r="P674" t="n">
        <v>-60.41167449951172</v>
      </c>
      <c r="Q674" t="n">
        <v>-62.43111419677734</v>
      </c>
      <c r="R674" t="n">
        <v>-62.25733184814453</v>
      </c>
      <c r="S674" t="n">
        <v>-61.79599761962891</v>
      </c>
      <c r="T674" t="n">
        <v>-65.70403289794922</v>
      </c>
      <c r="U674" t="n">
        <v>-61.83259963989258</v>
      </c>
      <c r="V674" t="n">
        <v>-62.33131790161133</v>
      </c>
      <c r="W674" t="n">
        <v>-61.15128707885742</v>
      </c>
      <c r="X674" t="n">
        <v>-63.06721496582031</v>
      </c>
      <c r="Y674" t="n">
        <v>-60.43028259277344</v>
      </c>
      <c r="Z674" t="n">
        <v>-61.28820037841797</v>
      </c>
      <c r="AA674" t="n">
        <v>-60.35870361328125</v>
      </c>
      <c r="AB674" t="n">
        <v>-63.28767776489258</v>
      </c>
      <c r="AC674" t="n">
        <v>-64.32333374023438</v>
      </c>
      <c r="AD674" t="n">
        <v>-62.27224731445312</v>
      </c>
      <c r="AE674" t="n">
        <v>-62.95084381103516</v>
      </c>
      <c r="AF674" t="n">
        <v>-64.39134216308594</v>
      </c>
      <c r="AG674" t="n">
        <v>-62.2846794128418</v>
      </c>
      <c r="AH674" t="n">
        <v>-62.35439682006836</v>
      </c>
      <c r="AI674" t="n">
        <v>-65.27154541015625</v>
      </c>
      <c r="AJ674" t="n">
        <v>-65.98143005371094</v>
      </c>
      <c r="AK674" t="n">
        <v>-61.65037536621094</v>
      </c>
      <c r="AL674" t="n">
        <v>-61.14787673950195</v>
      </c>
      <c r="AM674" t="n">
        <v>-60.76018905639648</v>
      </c>
      <c r="AN674" t="n">
        <v>-63.90400314331055</v>
      </c>
      <c r="AO674" t="n">
        <v>-65.38222503662109</v>
      </c>
      <c r="AP674" t="n">
        <v>-63.92294311523438</v>
      </c>
      <c r="AQ674" t="n">
        <v>-64.80630493164062</v>
      </c>
      <c r="AR674" t="n">
        <v>-65.55274963378906</v>
      </c>
      <c r="AS674" t="n">
        <v>-63.04231643676758</v>
      </c>
      <c r="AT674" t="n">
        <v>-60.51169967651367</v>
      </c>
      <c r="AU674" t="n">
        <v>-64.25725555419922</v>
      </c>
      <c r="AV674" t="n">
        <v>-61.98102951049805</v>
      </c>
      <c r="AW674" t="n">
        <v>-61.49079513549805</v>
      </c>
      <c r="AX674" t="n">
        <v>-60.85475158691406</v>
      </c>
      <c r="AY674" t="n">
        <v>-61.31854248046875</v>
      </c>
      <c r="AZ674" t="n">
        <v>-19.25590515136719</v>
      </c>
      <c r="BA674" t="n">
        <v>-20.95334434509277</v>
      </c>
      <c r="BB674" t="n">
        <v>-64.31449127197266</v>
      </c>
      <c r="BC674" t="n">
        <v>-61.23640823364258</v>
      </c>
      <c r="BD674" t="n">
        <v>-59.77377319335938</v>
      </c>
      <c r="BE674" t="n">
        <v>-60.47153854370117</v>
      </c>
      <c r="BF674" t="n">
        <v>-61.14226531982422</v>
      </c>
      <c r="BG674" t="n">
        <v>-62.92969512939453</v>
      </c>
      <c r="BH674" t="n">
        <v>-62.14202117919922</v>
      </c>
      <c r="BI674" t="n">
        <v>-60.279296875</v>
      </c>
      <c r="BJ674" t="n">
        <v>-63.47248077392578</v>
      </c>
      <c r="BK674" t="n">
        <v>-60.25781631469727</v>
      </c>
      <c r="BL674" t="n">
        <v>-60.46610260009766</v>
      </c>
      <c r="BM674" t="n">
        <v>-61.92975997924805</v>
      </c>
      <c r="BN674" t="n">
        <v>-60.53203582763672</v>
      </c>
      <c r="BO674" t="n">
        <v>-62.93418884277344</v>
      </c>
      <c r="BP674" t="n">
        <v>-62.61944961547852</v>
      </c>
      <c r="BQ674" t="n">
        <v>-63.21586990356445</v>
      </c>
      <c r="BR674" t="n">
        <v>-59.91029357910156</v>
      </c>
      <c r="BS674" t="n">
        <v>-63.3773193359375</v>
      </c>
      <c r="BT674" t="n">
        <v>-60.51662445068359</v>
      </c>
      <c r="BU674" t="n">
        <v>-60.31731414794922</v>
      </c>
      <c r="BV674" t="n">
        <v>-60.70380401611328</v>
      </c>
      <c r="BW674" t="n">
        <v>-62.15607070922852</v>
      </c>
      <c r="BX674" t="n">
        <v>-59.87103652954102</v>
      </c>
      <c r="BY674" t="n">
        <v>-58.33889770507812</v>
      </c>
      <c r="BZ674" t="n">
        <v>-60.33111953735352</v>
      </c>
      <c r="CA674" t="n">
        <v>-58.74575042724609</v>
      </c>
      <c r="CB674" t="n">
        <v>-59.49514389038086</v>
      </c>
      <c r="CC674" t="n">
        <v>-61.9513053894043</v>
      </c>
      <c r="CD674" t="n">
        <v>-59.60866546630859</v>
      </c>
      <c r="CE674" t="n">
        <v>-60.1003532409668</v>
      </c>
      <c r="CF674" t="n">
        <v>-61.09697723388672</v>
      </c>
      <c r="CG674" t="n">
        <v>-61.57948684692383</v>
      </c>
      <c r="CH674" t="n">
        <v>-61.22883987426758</v>
      </c>
      <c r="CI674" t="n">
        <v>-61.11799621582031</v>
      </c>
      <c r="CJ674" t="n">
        <v>-58.6397705078125</v>
      </c>
      <c r="CK674" t="n">
        <v>-58.90524291992188</v>
      </c>
      <c r="CL674" t="n">
        <v>-57.33420562744141</v>
      </c>
      <c r="CM674" t="n">
        <v>-58.71585845947266</v>
      </c>
      <c r="CN674" t="n">
        <v>-59.2068977355957</v>
      </c>
      <c r="CO674" t="n">
        <v>-58.59490203857422</v>
      </c>
      <c r="CP674" t="n">
        <v>-57.76828765869141</v>
      </c>
      <c r="CQ674" t="n">
        <v>-56.64264678955078</v>
      </c>
      <c r="CR674" t="n">
        <v>-54.54476165771484</v>
      </c>
      <c r="CS674" t="n">
        <v>-57.22744750976562</v>
      </c>
      <c r="CT674" t="n">
        <v>-54.81437301635742</v>
      </c>
      <c r="CU674" t="n">
        <v>-56.9166374206543</v>
      </c>
      <c r="CV674" t="n">
        <v>-58.25728988647461</v>
      </c>
      <c r="CW674" t="n">
        <v>-58.77661895751953</v>
      </c>
      <c r="CX674" t="n">
        <v>-59.6474609375</v>
      </c>
    </row>
    <row r="675">
      <c r="A675" t="inlineStr">
        <is>
          <t>2026-05-31 13:24:12.471</t>
        </is>
      </c>
      <c r="B675" t="n">
        <v>89.57599999999999</v>
      </c>
      <c r="C675" t="n">
        <v>-58.53829574584961</v>
      </c>
      <c r="D675" t="n">
        <v>-58.31010437011719</v>
      </c>
      <c r="E675" t="n">
        <v>-58.63204574584961</v>
      </c>
      <c r="F675" t="n">
        <v>-61.68508911132812</v>
      </c>
      <c r="G675" t="n">
        <v>-62.53424072265625</v>
      </c>
      <c r="H675" t="n">
        <v>-61.87943649291992</v>
      </c>
      <c r="I675" t="n">
        <v>-62.01456451416016</v>
      </c>
      <c r="J675" t="n">
        <v>-62.89973068237305</v>
      </c>
      <c r="K675" t="n">
        <v>-63.51576995849609</v>
      </c>
      <c r="L675" t="n">
        <v>-62.5268440246582</v>
      </c>
      <c r="M675" t="n">
        <v>-61.23440170288086</v>
      </c>
      <c r="N675" t="n">
        <v>-61.61064147949219</v>
      </c>
      <c r="O675" t="n">
        <v>-61.59070587158203</v>
      </c>
      <c r="P675" t="n">
        <v>-62.67343139648438</v>
      </c>
      <c r="Q675" t="n">
        <v>-62.05156326293945</v>
      </c>
      <c r="R675" t="n">
        <v>-59.43896102905273</v>
      </c>
      <c r="S675" t="n">
        <v>-61.69432067871094</v>
      </c>
      <c r="T675" t="n">
        <v>-63.81936264038086</v>
      </c>
      <c r="U675" t="n">
        <v>-59.79806518554688</v>
      </c>
      <c r="V675" t="n">
        <v>-62.96365737915039</v>
      </c>
      <c r="W675" t="n">
        <v>-60.80064010620117</v>
      </c>
      <c r="X675" t="n">
        <v>-62.05929565429688</v>
      </c>
      <c r="Y675" t="n">
        <v>-60.99200820922852</v>
      </c>
      <c r="Z675" t="n">
        <v>-59.2803955078125</v>
      </c>
      <c r="AA675" t="n">
        <v>-62.17988204956055</v>
      </c>
      <c r="AB675" t="n">
        <v>-63.25331115722656</v>
      </c>
      <c r="AC675" t="n">
        <v>-60.45977401733398</v>
      </c>
      <c r="AD675" t="n">
        <v>-63.35330963134766</v>
      </c>
      <c r="AE675" t="n">
        <v>-65.95517730712891</v>
      </c>
      <c r="AF675" t="n">
        <v>-64.38111114501953</v>
      </c>
      <c r="AG675" t="n">
        <v>-63.20631408691406</v>
      </c>
      <c r="AH675" t="n">
        <v>-65.70608520507812</v>
      </c>
      <c r="AI675" t="n">
        <v>-62.65779113769531</v>
      </c>
      <c r="AJ675" t="n">
        <v>-63.15476608276367</v>
      </c>
      <c r="AK675" t="n">
        <v>-61.83287048339844</v>
      </c>
      <c r="AL675" t="n">
        <v>-62.45619201660156</v>
      </c>
      <c r="AM675" t="n">
        <v>-61.48855972290039</v>
      </c>
      <c r="AN675" t="n">
        <v>-61.40936660766602</v>
      </c>
      <c r="AO675" t="n">
        <v>-61.22908401489258</v>
      </c>
      <c r="AP675" t="n">
        <v>-62.5329704284668</v>
      </c>
      <c r="AQ675" t="n">
        <v>-60.52465057373047</v>
      </c>
      <c r="AR675" t="n">
        <v>-64.68781280517578</v>
      </c>
      <c r="AS675" t="n">
        <v>-61.13089752197266</v>
      </c>
      <c r="AT675" t="n">
        <v>-62.28244781494141</v>
      </c>
      <c r="AU675" t="n">
        <v>-57.66348648071289</v>
      </c>
      <c r="AV675" t="n">
        <v>-59.42301940917969</v>
      </c>
      <c r="AW675" t="n">
        <v>-62.17630004882812</v>
      </c>
      <c r="AX675" t="n">
        <v>-64.20693969726562</v>
      </c>
      <c r="AY675" t="n">
        <v>-62.27194595336914</v>
      </c>
      <c r="AZ675" t="n">
        <v>-19.2166919708252</v>
      </c>
      <c r="BA675" t="n">
        <v>-20.89959716796875</v>
      </c>
      <c r="BB675" t="n">
        <v>-66.17478942871094</v>
      </c>
      <c r="BC675" t="n">
        <v>-57.56313323974609</v>
      </c>
      <c r="BD675" t="n">
        <v>-61.44407272338867</v>
      </c>
      <c r="BE675" t="n">
        <v>-62.21824264526367</v>
      </c>
      <c r="BF675" t="n">
        <v>-60.43482208251953</v>
      </c>
      <c r="BG675" t="n">
        <v>-60.7926025390625</v>
      </c>
      <c r="BH675" t="n">
        <v>-61.29947280883789</v>
      </c>
      <c r="BI675" t="n">
        <v>-58.84654998779297</v>
      </c>
      <c r="BJ675" t="n">
        <v>-61.54283142089844</v>
      </c>
      <c r="BK675" t="n">
        <v>-66.27512359619141</v>
      </c>
      <c r="BL675" t="n">
        <v>-61.67864608764648</v>
      </c>
      <c r="BM675" t="n">
        <v>-57.85732650756836</v>
      </c>
      <c r="BN675" t="n">
        <v>-62.53265380859375</v>
      </c>
      <c r="BO675" t="n">
        <v>-60.71479415893555</v>
      </c>
      <c r="BP675" t="n">
        <v>-58.40801239013672</v>
      </c>
      <c r="BQ675" t="n">
        <v>-61.39139175415039</v>
      </c>
      <c r="BR675" t="n">
        <v>-60.01014709472656</v>
      </c>
      <c r="BS675" t="n">
        <v>-56.78853607177734</v>
      </c>
      <c r="BT675" t="n">
        <v>-61.29708862304688</v>
      </c>
      <c r="BU675" t="n">
        <v>-63.9082145690918</v>
      </c>
      <c r="BV675" t="n">
        <v>-60.50492477416992</v>
      </c>
      <c r="BW675" t="n">
        <v>-57.52177047729492</v>
      </c>
      <c r="BX675" t="n">
        <v>-58.87957382202148</v>
      </c>
      <c r="BY675" t="n">
        <v>-59.51863479614258</v>
      </c>
      <c r="BZ675" t="n">
        <v>-60.16984176635742</v>
      </c>
      <c r="CA675" t="n">
        <v>-60.17221450805664</v>
      </c>
      <c r="CB675" t="n">
        <v>-59.39005661010742</v>
      </c>
      <c r="CC675" t="n">
        <v>-58.63662719726562</v>
      </c>
      <c r="CD675" t="n">
        <v>-58.9879264831543</v>
      </c>
      <c r="CE675" t="n">
        <v>-61.17281341552734</v>
      </c>
      <c r="CF675" t="n">
        <v>-59.29330444335938</v>
      </c>
      <c r="CG675" t="n">
        <v>-61.5059700012207</v>
      </c>
      <c r="CH675" t="n">
        <v>-61.32416915893555</v>
      </c>
      <c r="CI675" t="n">
        <v>-60.35803604125977</v>
      </c>
      <c r="CJ675" t="n">
        <v>-60.61056900024414</v>
      </c>
      <c r="CK675" t="n">
        <v>-61.72395324707031</v>
      </c>
      <c r="CL675" t="n">
        <v>-62.01511001586914</v>
      </c>
      <c r="CM675" t="n">
        <v>-58.88108825683594</v>
      </c>
      <c r="CN675" t="n">
        <v>-57.03953170776367</v>
      </c>
      <c r="CO675" t="n">
        <v>-57.07429504394531</v>
      </c>
      <c r="CP675" t="n">
        <v>-57.62013626098633</v>
      </c>
      <c r="CQ675" t="n">
        <v>-56.47185134887695</v>
      </c>
      <c r="CR675" t="n">
        <v>-58.70014572143555</v>
      </c>
      <c r="CS675" t="n">
        <v>-57.21814346313477</v>
      </c>
      <c r="CT675" t="n">
        <v>-59.08322143554688</v>
      </c>
      <c r="CU675" t="n">
        <v>-56.38749313354492</v>
      </c>
      <c r="CV675" t="n">
        <v>-58.45114517211914</v>
      </c>
      <c r="CW675" t="n">
        <v>-56.30382537841797</v>
      </c>
      <c r="CX675" t="n">
        <v>-56.27262878417969</v>
      </c>
    </row>
    <row r="676">
      <c r="A676" t="inlineStr">
        <is>
          <t>2026-05-31 13:24:12.592</t>
        </is>
      </c>
      <c r="B676" t="n">
        <v>89.697</v>
      </c>
      <c r="C676" t="n">
        <v>-59.31843185424805</v>
      </c>
      <c r="D676" t="n">
        <v>-57.84274673461914</v>
      </c>
      <c r="E676" t="n">
        <v>-59.16521835327148</v>
      </c>
      <c r="F676" t="n">
        <v>-63.56257629394531</v>
      </c>
      <c r="G676" t="n">
        <v>-62.41540145874023</v>
      </c>
      <c r="H676" t="n">
        <v>-62.18458557128906</v>
      </c>
      <c r="I676" t="n">
        <v>-64.38880157470703</v>
      </c>
      <c r="J676" t="n">
        <v>-63.43063735961914</v>
      </c>
      <c r="K676" t="n">
        <v>-62.35444259643555</v>
      </c>
      <c r="L676" t="n">
        <v>-62.51389694213867</v>
      </c>
      <c r="M676" t="n">
        <v>-64.78761291503906</v>
      </c>
      <c r="N676" t="n">
        <v>-62.04969024658203</v>
      </c>
      <c r="O676" t="n">
        <v>-65.94918823242188</v>
      </c>
      <c r="P676" t="n">
        <v>-60.61796569824219</v>
      </c>
      <c r="Q676" t="n">
        <v>-61.35564804077148</v>
      </c>
      <c r="R676" t="n">
        <v>-62.29197692871094</v>
      </c>
      <c r="S676" t="n">
        <v>-62.60330200195312</v>
      </c>
      <c r="T676" t="n">
        <v>-63.9959716796875</v>
      </c>
      <c r="U676" t="n">
        <v>-59.50156402587891</v>
      </c>
      <c r="V676" t="n">
        <v>-61.78903579711914</v>
      </c>
      <c r="W676" t="n">
        <v>-64.10552978515625</v>
      </c>
      <c r="X676" t="n">
        <v>-61.2716064453125</v>
      </c>
      <c r="Y676" t="n">
        <v>-60.98890686035156</v>
      </c>
      <c r="Z676" t="n">
        <v>-63.80088043212891</v>
      </c>
      <c r="AA676" t="n">
        <v>-62.50466156005859</v>
      </c>
      <c r="AB676" t="n">
        <v>-60.54669570922852</v>
      </c>
      <c r="AC676" t="n">
        <v>-61.30257034301758</v>
      </c>
      <c r="AD676" t="n">
        <v>-60.17134857177734</v>
      </c>
      <c r="AE676" t="n">
        <v>-66.99787902832031</v>
      </c>
      <c r="AF676" t="n">
        <v>-66.62041473388672</v>
      </c>
      <c r="AG676" t="n">
        <v>-66.41660308837891</v>
      </c>
      <c r="AH676" t="n">
        <v>-67.8177490234375</v>
      </c>
      <c r="AI676" t="n">
        <v>-65.87223052978516</v>
      </c>
      <c r="AJ676" t="n">
        <v>-65.65831756591797</v>
      </c>
      <c r="AK676" t="n">
        <v>-64.99885559082031</v>
      </c>
      <c r="AL676" t="n">
        <v>-65.62718963623047</v>
      </c>
      <c r="AM676" t="n">
        <v>-63.37451171875</v>
      </c>
      <c r="AN676" t="n">
        <v>-61.9636344909668</v>
      </c>
      <c r="AO676" t="n">
        <v>-64.46430206298828</v>
      </c>
      <c r="AP676" t="n">
        <v>-65.30751037597656</v>
      </c>
      <c r="AQ676" t="n">
        <v>-64.7584228515625</v>
      </c>
      <c r="AR676" t="n">
        <v>-63.84856796264648</v>
      </c>
      <c r="AS676" t="n">
        <v>-62.99052429199219</v>
      </c>
      <c r="AT676" t="n">
        <v>-63.30563354492188</v>
      </c>
      <c r="AU676" t="n">
        <v>-62.01442718505859</v>
      </c>
      <c r="AV676" t="n">
        <v>-65.18314361572266</v>
      </c>
      <c r="AW676" t="n">
        <v>-59.5300407409668</v>
      </c>
      <c r="AX676" t="n">
        <v>-63.37431716918945</v>
      </c>
      <c r="AY676" t="n">
        <v>-59.62652206420898</v>
      </c>
      <c r="AZ676" t="n">
        <v>-19.24855041503906</v>
      </c>
      <c r="BA676" t="n">
        <v>-20.94504356384277</v>
      </c>
      <c r="BB676" t="n">
        <v>-63.8433837890625</v>
      </c>
      <c r="BC676" t="n">
        <v>-60.90077209472656</v>
      </c>
      <c r="BD676" t="n">
        <v>-64.65280151367188</v>
      </c>
      <c r="BE676" t="n">
        <v>-61.39080810546875</v>
      </c>
      <c r="BF676" t="n">
        <v>-63.31212615966797</v>
      </c>
      <c r="BG676" t="n">
        <v>-61.46772003173828</v>
      </c>
      <c r="BH676" t="n">
        <v>-62.79438400268555</v>
      </c>
      <c r="BI676" t="n">
        <v>-63.12373733520508</v>
      </c>
      <c r="BJ676" t="n">
        <v>-62.78912353515625</v>
      </c>
      <c r="BK676" t="n">
        <v>-59.8236198425293</v>
      </c>
      <c r="BL676" t="n">
        <v>-61.57666778564453</v>
      </c>
      <c r="BM676" t="n">
        <v>-59.34232330322266</v>
      </c>
      <c r="BN676" t="n">
        <v>-58.81134414672852</v>
      </c>
      <c r="BO676" t="n">
        <v>-61.8413200378418</v>
      </c>
      <c r="BP676" t="n">
        <v>-62.10827255249023</v>
      </c>
      <c r="BQ676" t="n">
        <v>-60.84889602661133</v>
      </c>
      <c r="BR676" t="n">
        <v>-60.59682464599609</v>
      </c>
      <c r="BS676" t="n">
        <v>-61.30712509155273</v>
      </c>
      <c r="BT676" t="n">
        <v>-63.32208251953125</v>
      </c>
      <c r="BU676" t="n">
        <v>-62.9486083984375</v>
      </c>
      <c r="BV676" t="n">
        <v>-59.82422637939453</v>
      </c>
      <c r="BW676" t="n">
        <v>-58.61856842041016</v>
      </c>
      <c r="BX676" t="n">
        <v>-59.29439163208008</v>
      </c>
      <c r="BY676" t="n">
        <v>-56.64142227172852</v>
      </c>
      <c r="BZ676" t="n">
        <v>-58.21089172363281</v>
      </c>
      <c r="CA676" t="n">
        <v>-60.58420944213867</v>
      </c>
      <c r="CB676" t="n">
        <v>-60.74836349487305</v>
      </c>
      <c r="CC676" t="n">
        <v>-61.87658309936523</v>
      </c>
      <c r="CD676" t="n">
        <v>-61.31838607788086</v>
      </c>
      <c r="CE676" t="n">
        <v>-59.71413421630859</v>
      </c>
      <c r="CF676" t="n">
        <v>-61.19367980957031</v>
      </c>
      <c r="CG676" t="n">
        <v>-58.71266174316406</v>
      </c>
      <c r="CH676" t="n">
        <v>-59.32913208007812</v>
      </c>
      <c r="CI676" t="n">
        <v>-58.84332275390625</v>
      </c>
      <c r="CJ676" t="n">
        <v>-61.34053039550781</v>
      </c>
      <c r="CK676" t="n">
        <v>-59.69460296630859</v>
      </c>
      <c r="CL676" t="n">
        <v>-59.724853515625</v>
      </c>
      <c r="CM676" t="n">
        <v>-58.35663986206055</v>
      </c>
      <c r="CN676" t="n">
        <v>-58.484130859375</v>
      </c>
      <c r="CO676" t="n">
        <v>-60.5566291809082</v>
      </c>
      <c r="CP676" t="n">
        <v>-56.47830963134766</v>
      </c>
      <c r="CQ676" t="n">
        <v>-58.01286315917969</v>
      </c>
      <c r="CR676" t="n">
        <v>-58.79159545898438</v>
      </c>
      <c r="CS676" t="n">
        <v>-58.37591934204102</v>
      </c>
      <c r="CT676" t="n">
        <v>-56.62606048583984</v>
      </c>
      <c r="CU676" t="n">
        <v>-56.99957656860352</v>
      </c>
      <c r="CV676" t="n">
        <v>-59.4599494934082</v>
      </c>
      <c r="CW676" t="n">
        <v>-57.48538208007812</v>
      </c>
      <c r="CX676" t="n">
        <v>-57.46787261962891</v>
      </c>
    </row>
    <row r="677">
      <c r="A677" t="inlineStr">
        <is>
          <t>2026-05-31 13:24:12.701</t>
        </is>
      </c>
      <c r="B677" t="n">
        <v>89.806</v>
      </c>
      <c r="C677" t="n">
        <v>-57.83326721191406</v>
      </c>
      <c r="D677" t="n">
        <v>-54.84304809570312</v>
      </c>
      <c r="E677" t="n">
        <v>-59.2545280456543</v>
      </c>
      <c r="F677" t="n">
        <v>-66.48211669921875</v>
      </c>
      <c r="G677" t="n">
        <v>-62.74961853027344</v>
      </c>
      <c r="H677" t="n">
        <v>-62.06305313110352</v>
      </c>
      <c r="I677" t="n">
        <v>-61.61869812011719</v>
      </c>
      <c r="J677" t="n">
        <v>-62.57847595214844</v>
      </c>
      <c r="K677" t="n">
        <v>-63.53332901000977</v>
      </c>
      <c r="L677" t="n">
        <v>-62.87269973754883</v>
      </c>
      <c r="M677" t="n">
        <v>-61.3050537109375</v>
      </c>
      <c r="N677" t="n">
        <v>-63.34441757202148</v>
      </c>
      <c r="O677" t="n">
        <v>-62.65590286254883</v>
      </c>
      <c r="P677" t="n">
        <v>-63.27231597900391</v>
      </c>
      <c r="Q677" t="n">
        <v>-63.99348068237305</v>
      </c>
      <c r="R677" t="n">
        <v>-63.95998764038086</v>
      </c>
      <c r="S677" t="n">
        <v>-60.54141998291016</v>
      </c>
      <c r="T677" t="n">
        <v>-63.03742599487305</v>
      </c>
      <c r="U677" t="n">
        <v>-61.61485290527344</v>
      </c>
      <c r="V677" t="n">
        <v>-62.95156097412109</v>
      </c>
      <c r="W677" t="n">
        <v>-62.03608703613281</v>
      </c>
      <c r="X677" t="n">
        <v>-62.33633422851562</v>
      </c>
      <c r="Y677" t="n">
        <v>-63.45820236206055</v>
      </c>
      <c r="Z677" t="n">
        <v>-58.88191986083984</v>
      </c>
      <c r="AA677" t="n">
        <v>-60.15159606933594</v>
      </c>
      <c r="AB677" t="n">
        <v>-59.65426635742188</v>
      </c>
      <c r="AC677" t="n">
        <v>-60.35013580322266</v>
      </c>
      <c r="AD677" t="n">
        <v>-62.43051528930664</v>
      </c>
      <c r="AE677" t="n">
        <v>-64.05894470214844</v>
      </c>
      <c r="AF677" t="n">
        <v>-64.98825836181641</v>
      </c>
      <c r="AG677" t="n">
        <v>-63.60227584838867</v>
      </c>
      <c r="AH677" t="n">
        <v>-63.86883163452148</v>
      </c>
      <c r="AI677" t="n">
        <v>-66.47457122802734</v>
      </c>
      <c r="AJ677" t="n">
        <v>-62.83016204833984</v>
      </c>
      <c r="AK677" t="n">
        <v>-65.26215362548828</v>
      </c>
      <c r="AL677" t="n">
        <v>-64.62776947021484</v>
      </c>
      <c r="AM677" t="n">
        <v>-64.29859924316406</v>
      </c>
      <c r="AN677" t="n">
        <v>-62.50662994384766</v>
      </c>
      <c r="AO677" t="n">
        <v>-62.52352523803711</v>
      </c>
      <c r="AP677" t="n">
        <v>-61.94997024536133</v>
      </c>
      <c r="AQ677" t="n">
        <v>-63.5922737121582</v>
      </c>
      <c r="AR677" t="n">
        <v>-64.29943084716797</v>
      </c>
      <c r="AS677" t="n">
        <v>-63.85517501831055</v>
      </c>
      <c r="AT677" t="n">
        <v>-62.44705200195312</v>
      </c>
      <c r="AU677" t="n">
        <v>-63.48639678955078</v>
      </c>
      <c r="AV677" t="n">
        <v>-63.33422088623047</v>
      </c>
      <c r="AW677" t="n">
        <v>-61.05694198608398</v>
      </c>
      <c r="AX677" t="n">
        <v>-62.82622909545898</v>
      </c>
      <c r="AY677" t="n">
        <v>-60.99080657958984</v>
      </c>
      <c r="AZ677" t="n">
        <v>-19.24334907531738</v>
      </c>
      <c r="BA677" t="n">
        <v>-20.91805076599121</v>
      </c>
      <c r="BB677" t="n">
        <v>-61.86783218383789</v>
      </c>
      <c r="BC677" t="n">
        <v>-64.3358154296875</v>
      </c>
      <c r="BD677" t="n">
        <v>-63.59517669677734</v>
      </c>
      <c r="BE677" t="n">
        <v>-63.69353485107422</v>
      </c>
      <c r="BF677" t="n">
        <v>-61.263671875</v>
      </c>
      <c r="BG677" t="n">
        <v>-63.28622817993164</v>
      </c>
      <c r="BH677" t="n">
        <v>-61.95524597167969</v>
      </c>
      <c r="BI677" t="n">
        <v>-60.79434204101562</v>
      </c>
      <c r="BJ677" t="n">
        <v>-61.78910446166992</v>
      </c>
      <c r="BK677" t="n">
        <v>-60.67713928222656</v>
      </c>
      <c r="BL677" t="n">
        <v>-61.71206665039062</v>
      </c>
      <c r="BM677" t="n">
        <v>-61.88315200805664</v>
      </c>
      <c r="BN677" t="n">
        <v>-61.56614303588867</v>
      </c>
      <c r="BO677" t="n">
        <v>-61.30490875244141</v>
      </c>
      <c r="BP677" t="n">
        <v>-59.59011459350586</v>
      </c>
      <c r="BQ677" t="n">
        <v>-62.93941497802734</v>
      </c>
      <c r="BR677" t="n">
        <v>-57.66359710693359</v>
      </c>
      <c r="BS677" t="n">
        <v>-60.57207870483398</v>
      </c>
      <c r="BT677" t="n">
        <v>-61.12778091430664</v>
      </c>
      <c r="BU677" t="n">
        <v>-62.15093612670898</v>
      </c>
      <c r="BV677" t="n">
        <v>-60.32810211181641</v>
      </c>
      <c r="BW677" t="n">
        <v>-58.60472106933594</v>
      </c>
      <c r="BX677" t="n">
        <v>-58.73493194580078</v>
      </c>
      <c r="BY677" t="n">
        <v>-59.49064254760742</v>
      </c>
      <c r="BZ677" t="n">
        <v>-58.27875900268555</v>
      </c>
      <c r="CA677" t="n">
        <v>-58.32410049438477</v>
      </c>
      <c r="CB677" t="n">
        <v>-56.53277969360352</v>
      </c>
      <c r="CC677" t="n">
        <v>-63.01811981201172</v>
      </c>
      <c r="CD677" t="n">
        <v>-59.15320205688477</v>
      </c>
      <c r="CE677" t="n">
        <v>-58.86343002319336</v>
      </c>
      <c r="CF677" t="n">
        <v>-59.72653198242188</v>
      </c>
      <c r="CG677" t="n">
        <v>-60.28898239135742</v>
      </c>
      <c r="CH677" t="n">
        <v>-63.08037567138672</v>
      </c>
      <c r="CI677" t="n">
        <v>-60.61793899536133</v>
      </c>
      <c r="CJ677" t="n">
        <v>-59.85991287231445</v>
      </c>
      <c r="CK677" t="n">
        <v>-56.43292236328125</v>
      </c>
      <c r="CL677" t="n">
        <v>-61.11777114868164</v>
      </c>
      <c r="CM677" t="n">
        <v>-61.35994338989258</v>
      </c>
      <c r="CN677" t="n">
        <v>-60.48868560791016</v>
      </c>
      <c r="CO677" t="n">
        <v>-59.50719833374023</v>
      </c>
      <c r="CP677" t="n">
        <v>-56.58405685424805</v>
      </c>
      <c r="CQ677" t="n">
        <v>-59.03029251098633</v>
      </c>
      <c r="CR677" t="n">
        <v>-55.17079162597656</v>
      </c>
      <c r="CS677" t="n">
        <v>-59.70620346069336</v>
      </c>
      <c r="CT677" t="n">
        <v>-56.14557266235352</v>
      </c>
      <c r="CU677" t="n">
        <v>-54.99929046630859</v>
      </c>
      <c r="CV677" t="n">
        <v>-57.58812713623047</v>
      </c>
      <c r="CW677" t="n">
        <v>-55.7713623046875</v>
      </c>
      <c r="CX677" t="n">
        <v>-58.53672790527344</v>
      </c>
    </row>
    <row r="678">
      <c r="A678" t="inlineStr">
        <is>
          <t>2026-05-31 13:24:12.822</t>
        </is>
      </c>
      <c r="B678" t="n">
        <v>89.92700000000001</v>
      </c>
      <c r="C678" t="n">
        <v>-55.11256408691406</v>
      </c>
      <c r="D678" t="n">
        <v>-58.79185485839844</v>
      </c>
      <c r="E678" t="n">
        <v>-57.53081893920898</v>
      </c>
      <c r="F678" t="n">
        <v>-65.54381561279297</v>
      </c>
      <c r="G678" t="n">
        <v>-63.76195907592773</v>
      </c>
      <c r="H678" t="n">
        <v>-63.51348114013672</v>
      </c>
      <c r="I678" t="n">
        <v>-62.23471069335938</v>
      </c>
      <c r="J678" t="n">
        <v>-63.18622207641602</v>
      </c>
      <c r="K678" t="n">
        <v>-63.9591178894043</v>
      </c>
      <c r="L678" t="n">
        <v>-62.91201019287109</v>
      </c>
      <c r="M678" t="n">
        <v>-62.94196701049805</v>
      </c>
      <c r="N678" t="n">
        <v>-60.92194747924805</v>
      </c>
      <c r="O678" t="n">
        <v>-62.30110549926758</v>
      </c>
      <c r="P678" t="n">
        <v>-63.22140121459961</v>
      </c>
      <c r="Q678" t="n">
        <v>-62.55195236206055</v>
      </c>
      <c r="R678" t="n">
        <v>-62.94982528686523</v>
      </c>
      <c r="S678" t="n">
        <v>-60.87730407714844</v>
      </c>
      <c r="T678" t="n">
        <v>-61.71419906616211</v>
      </c>
      <c r="U678" t="n">
        <v>-62.82218551635742</v>
      </c>
      <c r="V678" t="n">
        <v>-64.82472229003906</v>
      </c>
      <c r="W678" t="n">
        <v>-62.26350784301758</v>
      </c>
      <c r="X678" t="n">
        <v>-63.17448043823242</v>
      </c>
      <c r="Y678" t="n">
        <v>-62.38704299926758</v>
      </c>
      <c r="Z678" t="n">
        <v>-61.55755996704102</v>
      </c>
      <c r="AA678" t="n">
        <v>-60.33974456787109</v>
      </c>
      <c r="AB678" t="n">
        <v>-61.37260055541992</v>
      </c>
      <c r="AC678" t="n">
        <v>-63.91508102416992</v>
      </c>
      <c r="AD678" t="n">
        <v>-62.53284454345703</v>
      </c>
      <c r="AE678" t="n">
        <v>-60.36794662475586</v>
      </c>
      <c r="AF678" t="n">
        <v>-66.86447906494141</v>
      </c>
      <c r="AG678" t="n">
        <v>-63.66146087646484</v>
      </c>
      <c r="AH678" t="n">
        <v>-64.61046600341797</v>
      </c>
      <c r="AI678" t="n">
        <v>-63.72745513916016</v>
      </c>
      <c r="AJ678" t="n">
        <v>-62.74916458129883</v>
      </c>
      <c r="AK678" t="n">
        <v>-62.00841522216797</v>
      </c>
      <c r="AL678" t="n">
        <v>-62.30438232421875</v>
      </c>
      <c r="AM678" t="n">
        <v>-63.66911697387695</v>
      </c>
      <c r="AN678" t="n">
        <v>-62.41513061523438</v>
      </c>
      <c r="AO678" t="n">
        <v>-65.44731903076172</v>
      </c>
      <c r="AP678" t="n">
        <v>-64.62928771972656</v>
      </c>
      <c r="AQ678" t="n">
        <v>-63.87562942504883</v>
      </c>
      <c r="AR678" t="n">
        <v>-63.50365829467773</v>
      </c>
      <c r="AS678" t="n">
        <v>-62.56356048583984</v>
      </c>
      <c r="AT678" t="n">
        <v>-65.77594757080078</v>
      </c>
      <c r="AU678" t="n">
        <v>-63.72713088989258</v>
      </c>
      <c r="AV678" t="n">
        <v>-63.14186859130859</v>
      </c>
      <c r="AW678" t="n">
        <v>-62.70289993286133</v>
      </c>
      <c r="AX678" t="n">
        <v>-58.59945297241211</v>
      </c>
      <c r="AY678" t="n">
        <v>-63.57517242431641</v>
      </c>
      <c r="AZ678" t="n">
        <v>-19.21420097351074</v>
      </c>
      <c r="BA678" t="n">
        <v>-20.91976737976074</v>
      </c>
      <c r="BB678" t="n">
        <v>-63.49872589111328</v>
      </c>
      <c r="BC678" t="n">
        <v>-62.84400177001953</v>
      </c>
      <c r="BD678" t="n">
        <v>-64.73678588867188</v>
      </c>
      <c r="BE678" t="n">
        <v>-60.56878280639648</v>
      </c>
      <c r="BF678" t="n">
        <v>-61.81983947753906</v>
      </c>
      <c r="BG678" t="n">
        <v>-62.6036262512207</v>
      </c>
      <c r="BH678" t="n">
        <v>-62.1281852722168</v>
      </c>
      <c r="BI678" t="n">
        <v>-63.61444091796875</v>
      </c>
      <c r="BJ678" t="n">
        <v>-62.13593673706055</v>
      </c>
      <c r="BK678" t="n">
        <v>-61.86067581176758</v>
      </c>
      <c r="BL678" t="n">
        <v>-60.66272735595703</v>
      </c>
      <c r="BM678" t="n">
        <v>-60.9096794128418</v>
      </c>
      <c r="BN678" t="n">
        <v>-59.53253173828125</v>
      </c>
      <c r="BO678" t="n">
        <v>-55.92252731323242</v>
      </c>
      <c r="BP678" t="n">
        <v>-59.81512832641602</v>
      </c>
      <c r="BQ678" t="n">
        <v>-60.26557159423828</v>
      </c>
      <c r="BR678" t="n">
        <v>-60.62241363525391</v>
      </c>
      <c r="BS678" t="n">
        <v>-58.91581344604492</v>
      </c>
      <c r="BT678" t="n">
        <v>-60.31428527832031</v>
      </c>
      <c r="BU678" t="n">
        <v>-62.37226486206055</v>
      </c>
      <c r="BV678" t="n">
        <v>-60.20103454589844</v>
      </c>
      <c r="BW678" t="n">
        <v>-61.77653121948242</v>
      </c>
      <c r="BX678" t="n">
        <v>-60.04927444458008</v>
      </c>
      <c r="BY678" t="n">
        <v>-56.87429428100586</v>
      </c>
      <c r="BZ678" t="n">
        <v>-59.75043106079102</v>
      </c>
      <c r="CA678" t="n">
        <v>-59.0732421875</v>
      </c>
      <c r="CB678" t="n">
        <v>-57.64602279663086</v>
      </c>
      <c r="CC678" t="n">
        <v>-59.76627731323242</v>
      </c>
      <c r="CD678" t="n">
        <v>-60.78815460205078</v>
      </c>
      <c r="CE678" t="n">
        <v>-61.75289535522461</v>
      </c>
      <c r="CF678" t="n">
        <v>-60.55751419067383</v>
      </c>
      <c r="CG678" t="n">
        <v>-58.80519104003906</v>
      </c>
      <c r="CH678" t="n">
        <v>-58.57229232788086</v>
      </c>
      <c r="CI678" t="n">
        <v>-59.12434387207031</v>
      </c>
      <c r="CJ678" t="n">
        <v>-58.57406616210938</v>
      </c>
      <c r="CK678" t="n">
        <v>-58.139892578125</v>
      </c>
      <c r="CL678" t="n">
        <v>-56.67787551879883</v>
      </c>
      <c r="CM678" t="n">
        <v>-61.73476791381836</v>
      </c>
      <c r="CN678" t="n">
        <v>-56.49746322631836</v>
      </c>
      <c r="CO678" t="n">
        <v>-59.9805793762207</v>
      </c>
      <c r="CP678" t="n">
        <v>-59.68270874023438</v>
      </c>
      <c r="CQ678" t="n">
        <v>-56.79071044921875</v>
      </c>
      <c r="CR678" t="n">
        <v>-59.43410873413086</v>
      </c>
      <c r="CS678" t="n">
        <v>-57.1290168762207</v>
      </c>
      <c r="CT678" t="n">
        <v>-56.296142578125</v>
      </c>
      <c r="CU678" t="n">
        <v>-56.63148498535156</v>
      </c>
      <c r="CV678" t="n">
        <v>-59.39617538452148</v>
      </c>
      <c r="CW678" t="n">
        <v>-58.41749572753906</v>
      </c>
      <c r="CX678" t="n">
        <v>-60.39389801025391</v>
      </c>
    </row>
    <row r="679">
      <c r="A679" t="inlineStr">
        <is>
          <t>2026-05-31 13:24:12.941</t>
        </is>
      </c>
      <c r="B679" t="n">
        <v>90.047</v>
      </c>
      <c r="C679" t="n">
        <v>-54.97139739990234</v>
      </c>
      <c r="D679" t="n">
        <v>-56.22898101806641</v>
      </c>
      <c r="E679" t="n">
        <v>-57.42170715332031</v>
      </c>
      <c r="F679" t="n">
        <v>-64.48213195800781</v>
      </c>
      <c r="G679" t="n">
        <v>-62.26894760131836</v>
      </c>
      <c r="H679" t="n">
        <v>-61.82318878173828</v>
      </c>
      <c r="I679" t="n">
        <v>-61.82661819458008</v>
      </c>
      <c r="J679" t="n">
        <v>-64.52577209472656</v>
      </c>
      <c r="K679" t="n">
        <v>-62.03588104248047</v>
      </c>
      <c r="L679" t="n">
        <v>-62.62472534179688</v>
      </c>
      <c r="M679" t="n">
        <v>-63.7802619934082</v>
      </c>
      <c r="N679" t="n">
        <v>-62.14023590087891</v>
      </c>
      <c r="O679" t="n">
        <v>-61.64911270141602</v>
      </c>
      <c r="P679" t="n">
        <v>-62.25361633300781</v>
      </c>
      <c r="Q679" t="n">
        <v>-63.76517868041992</v>
      </c>
      <c r="R679" t="n">
        <v>-66.07111358642578</v>
      </c>
      <c r="S679" t="n">
        <v>-63.15625</v>
      </c>
      <c r="T679" t="n">
        <v>-63.79031753540039</v>
      </c>
      <c r="U679" t="n">
        <v>-62.87662124633789</v>
      </c>
      <c r="V679" t="n">
        <v>-64.829833984375</v>
      </c>
      <c r="W679" t="n">
        <v>-62.29257583618164</v>
      </c>
      <c r="X679" t="n">
        <v>-63.92095565795898</v>
      </c>
      <c r="Y679" t="n">
        <v>-58.27049255371094</v>
      </c>
      <c r="Z679" t="n">
        <v>-64.95132446289062</v>
      </c>
      <c r="AA679" t="n">
        <v>-62.78437423706055</v>
      </c>
      <c r="AB679" t="n">
        <v>-62.32273101806641</v>
      </c>
      <c r="AC679" t="n">
        <v>-60.93933868408203</v>
      </c>
      <c r="AD679" t="n">
        <v>-63.2730827331543</v>
      </c>
      <c r="AE679" t="n">
        <v>-66.05249786376953</v>
      </c>
      <c r="AF679" t="n">
        <v>-65.38919067382812</v>
      </c>
      <c r="AG679" t="n">
        <v>-63.66418838500977</v>
      </c>
      <c r="AH679" t="n">
        <v>-63.09121322631836</v>
      </c>
      <c r="AI679" t="n">
        <v>-64.0191650390625</v>
      </c>
      <c r="AJ679" t="n">
        <v>-65.36880493164062</v>
      </c>
      <c r="AK679" t="n">
        <v>-64.06984710693359</v>
      </c>
      <c r="AL679" t="n">
        <v>-61.89087295532227</v>
      </c>
      <c r="AM679" t="n">
        <v>-63.45339584350586</v>
      </c>
      <c r="AN679" t="n">
        <v>-63.93688583374023</v>
      </c>
      <c r="AO679" t="n">
        <v>-62.46918487548828</v>
      </c>
      <c r="AP679" t="n">
        <v>-63.31601715087891</v>
      </c>
      <c r="AQ679" t="n">
        <v>-64.19256591796875</v>
      </c>
      <c r="AR679" t="n">
        <v>-61.70699691772461</v>
      </c>
      <c r="AS679" t="n">
        <v>-61.56839370727539</v>
      </c>
      <c r="AT679" t="n">
        <v>-61.98264312744141</v>
      </c>
      <c r="AU679" t="n">
        <v>-64.50269317626953</v>
      </c>
      <c r="AV679" t="n">
        <v>-62.61413955688477</v>
      </c>
      <c r="AW679" t="n">
        <v>-61.84674835205078</v>
      </c>
      <c r="AX679" t="n">
        <v>-60.17045593261719</v>
      </c>
      <c r="AY679" t="n">
        <v>-59.70226669311523</v>
      </c>
      <c r="AZ679" t="n">
        <v>-19.19918823242188</v>
      </c>
      <c r="BA679" t="n">
        <v>-20.90966987609863</v>
      </c>
      <c r="BB679" t="n">
        <v>-62.8070068359375</v>
      </c>
      <c r="BC679" t="n">
        <v>-62.76182556152344</v>
      </c>
      <c r="BD679" t="n">
        <v>-60.34341430664062</v>
      </c>
      <c r="BE679" t="n">
        <v>-63.59661865234375</v>
      </c>
      <c r="BF679" t="n">
        <v>-62.18891143798828</v>
      </c>
      <c r="BG679" t="n">
        <v>-63.06111526489258</v>
      </c>
      <c r="BH679" t="n">
        <v>-60.25275802612305</v>
      </c>
      <c r="BI679" t="n">
        <v>-59.99100494384766</v>
      </c>
      <c r="BJ679" t="n">
        <v>-62.68767929077148</v>
      </c>
      <c r="BK679" t="n">
        <v>-61.27240753173828</v>
      </c>
      <c r="BL679" t="n">
        <v>-59.95678329467773</v>
      </c>
      <c r="BM679" t="n">
        <v>-64.30865478515625</v>
      </c>
      <c r="BN679" t="n">
        <v>-60.72188949584961</v>
      </c>
      <c r="BO679" t="n">
        <v>-58.88715744018555</v>
      </c>
      <c r="BP679" t="n">
        <v>-61.43353652954102</v>
      </c>
      <c r="BQ679" t="n">
        <v>-59.86754608154297</v>
      </c>
      <c r="BR679" t="n">
        <v>-60.06663131713867</v>
      </c>
      <c r="BS679" t="n">
        <v>-60.59611511230469</v>
      </c>
      <c r="BT679" t="n">
        <v>-60.64706802368164</v>
      </c>
      <c r="BU679" t="n">
        <v>-58.55614471435547</v>
      </c>
      <c r="BV679" t="n">
        <v>-61.05372619628906</v>
      </c>
      <c r="BW679" t="n">
        <v>-60.22219085693359</v>
      </c>
      <c r="BX679" t="n">
        <v>-56.8946533203125</v>
      </c>
      <c r="BY679" t="n">
        <v>-59.95461654663086</v>
      </c>
      <c r="BZ679" t="n">
        <v>-58.40647888183594</v>
      </c>
      <c r="CA679" t="n">
        <v>-58.33163833618164</v>
      </c>
      <c r="CB679" t="n">
        <v>-61.60699844360352</v>
      </c>
      <c r="CC679" t="n">
        <v>-61.10019683837891</v>
      </c>
      <c r="CD679" t="n">
        <v>-57.54872894287109</v>
      </c>
      <c r="CE679" t="n">
        <v>-61.51265335083008</v>
      </c>
      <c r="CF679" t="n">
        <v>-60.90402221679688</v>
      </c>
      <c r="CG679" t="n">
        <v>-57.11336898803711</v>
      </c>
      <c r="CH679" t="n">
        <v>-59.6090202331543</v>
      </c>
      <c r="CI679" t="n">
        <v>-59.97298431396484</v>
      </c>
      <c r="CJ679" t="n">
        <v>-59.23831176757812</v>
      </c>
      <c r="CK679" t="n">
        <v>-62.3163948059082</v>
      </c>
      <c r="CL679" t="n">
        <v>-62.48831176757812</v>
      </c>
      <c r="CM679" t="n">
        <v>-57.68637847900391</v>
      </c>
      <c r="CN679" t="n">
        <v>-56.9503288269043</v>
      </c>
      <c r="CO679" t="n">
        <v>-60.44205093383789</v>
      </c>
      <c r="CP679" t="n">
        <v>-59.52490615844727</v>
      </c>
      <c r="CQ679" t="n">
        <v>-55.39794540405273</v>
      </c>
      <c r="CR679" t="n">
        <v>-56.56613159179688</v>
      </c>
      <c r="CS679" t="n">
        <v>-59.1271858215332</v>
      </c>
      <c r="CT679" t="n">
        <v>-57.64858245849609</v>
      </c>
      <c r="CU679" t="n">
        <v>-57.69940567016602</v>
      </c>
      <c r="CV679" t="n">
        <v>-56.08404541015625</v>
      </c>
      <c r="CW679" t="n">
        <v>-56.74548721313477</v>
      </c>
      <c r="CX679" t="n">
        <v>-58.40869903564453</v>
      </c>
    </row>
    <row r="680">
      <c r="A680" t="inlineStr">
        <is>
          <t>2026-05-31 13:24:13.057</t>
        </is>
      </c>
      <c r="B680" t="n">
        <v>90.16200000000001</v>
      </c>
      <c r="C680" t="n">
        <v>-58.85953903198242</v>
      </c>
      <c r="D680" t="n">
        <v>-56.34881210327148</v>
      </c>
      <c r="E680" t="n">
        <v>-56.85618591308594</v>
      </c>
      <c r="F680" t="n">
        <v>-63.03366470336914</v>
      </c>
      <c r="G680" t="n">
        <v>-62.54127502441406</v>
      </c>
      <c r="H680" t="n">
        <v>-61.57828903198242</v>
      </c>
      <c r="I680" t="n">
        <v>-64.60791778564453</v>
      </c>
      <c r="J680" t="n">
        <v>-62.37696838378906</v>
      </c>
      <c r="K680" t="n">
        <v>-63.97571563720703</v>
      </c>
      <c r="L680" t="n">
        <v>-62.83707046508789</v>
      </c>
      <c r="M680" t="n">
        <v>-62.76743698120117</v>
      </c>
      <c r="N680" t="n">
        <v>-62.65187072753906</v>
      </c>
      <c r="O680" t="n">
        <v>-62.39828491210938</v>
      </c>
      <c r="P680" t="n">
        <v>-63.98532485961914</v>
      </c>
      <c r="Q680" t="n">
        <v>-63.84138107299805</v>
      </c>
      <c r="R680" t="n">
        <v>-62.39851760864258</v>
      </c>
      <c r="S680" t="n">
        <v>-63.73430633544922</v>
      </c>
      <c r="T680" t="n">
        <v>-63.41884994506836</v>
      </c>
      <c r="U680" t="n">
        <v>-66.50445556640625</v>
      </c>
      <c r="V680" t="n">
        <v>-64.61457824707031</v>
      </c>
      <c r="W680" t="n">
        <v>-59.08327865600586</v>
      </c>
      <c r="X680" t="n">
        <v>-62.87391662597656</v>
      </c>
      <c r="Y680" t="n">
        <v>-60.63935089111328</v>
      </c>
      <c r="Z680" t="n">
        <v>-59.68360900878906</v>
      </c>
      <c r="AA680" t="n">
        <v>-60.71407699584961</v>
      </c>
      <c r="AB680" t="n">
        <v>-60.72098159790039</v>
      </c>
      <c r="AC680" t="n">
        <v>-60.30571746826172</v>
      </c>
      <c r="AD680" t="n">
        <v>-66.79261779785156</v>
      </c>
      <c r="AE680" t="n">
        <v>-64.14304351806641</v>
      </c>
      <c r="AF680" t="n">
        <v>-67.36103057861328</v>
      </c>
      <c r="AG680" t="n">
        <v>-62.34834671020508</v>
      </c>
      <c r="AH680" t="n">
        <v>-65.40716552734375</v>
      </c>
      <c r="AI680" t="n">
        <v>-62.92879486083984</v>
      </c>
      <c r="AJ680" t="n">
        <v>-63.41699981689453</v>
      </c>
      <c r="AK680" t="n">
        <v>-63.14854049682617</v>
      </c>
      <c r="AL680" t="n">
        <v>-62.39419937133789</v>
      </c>
      <c r="AM680" t="n">
        <v>-61.26341247558594</v>
      </c>
      <c r="AN680" t="n">
        <v>-62.92089462280273</v>
      </c>
      <c r="AO680" t="n">
        <v>-64.61878204345703</v>
      </c>
      <c r="AP680" t="n">
        <v>-63.16145706176758</v>
      </c>
      <c r="AQ680" t="n">
        <v>-64.46623229980469</v>
      </c>
      <c r="AR680" t="n">
        <v>-61.3011360168457</v>
      </c>
      <c r="AS680" t="n">
        <v>-62.70600128173828</v>
      </c>
      <c r="AT680" t="n">
        <v>-60.69441986083984</v>
      </c>
      <c r="AU680" t="n">
        <v>-60.72613143920898</v>
      </c>
      <c r="AV680" t="n">
        <v>-64.45197296142578</v>
      </c>
      <c r="AW680" t="n">
        <v>-62.36205673217773</v>
      </c>
      <c r="AX680" t="n">
        <v>-61.49922943115234</v>
      </c>
      <c r="AY680" t="n">
        <v>-63.01243591308594</v>
      </c>
      <c r="AZ680" t="n">
        <v>-19.21881675720215</v>
      </c>
      <c r="BA680" t="n">
        <v>-20.89740753173828</v>
      </c>
      <c r="BB680" t="n">
        <v>-59.9418830871582</v>
      </c>
      <c r="BC680" t="n">
        <v>-64.35435485839844</v>
      </c>
      <c r="BD680" t="n">
        <v>-62.00930404663086</v>
      </c>
      <c r="BE680" t="n">
        <v>-61.86575317382812</v>
      </c>
      <c r="BF680" t="n">
        <v>-61.79219818115234</v>
      </c>
      <c r="BG680" t="n">
        <v>-63.26120376586914</v>
      </c>
      <c r="BH680" t="n">
        <v>-64.27088928222656</v>
      </c>
      <c r="BI680" t="n">
        <v>-61.52175903320312</v>
      </c>
      <c r="BJ680" t="n">
        <v>-62.36676406860352</v>
      </c>
      <c r="BK680" t="n">
        <v>-62.27937316894531</v>
      </c>
      <c r="BL680" t="n">
        <v>-60.44280242919922</v>
      </c>
      <c r="BM680" t="n">
        <v>-63.15937423706055</v>
      </c>
      <c r="BN680" t="n">
        <v>-58.2018928527832</v>
      </c>
      <c r="BO680" t="n">
        <v>-62.13176345825195</v>
      </c>
      <c r="BP680" t="n">
        <v>-60.42453384399414</v>
      </c>
      <c r="BQ680" t="n">
        <v>-61.15954971313477</v>
      </c>
      <c r="BR680" t="n">
        <v>-59.79521560668945</v>
      </c>
      <c r="BS680" t="n">
        <v>-62.95441818237305</v>
      </c>
      <c r="BT680" t="n">
        <v>-62.03222274780273</v>
      </c>
      <c r="BU680" t="n">
        <v>-59.80724334716797</v>
      </c>
      <c r="BV680" t="n">
        <v>-62.41195297241211</v>
      </c>
      <c r="BW680" t="n">
        <v>-60.74411392211914</v>
      </c>
      <c r="BX680" t="n">
        <v>-61.97478485107422</v>
      </c>
      <c r="BY680" t="n">
        <v>-63.72997665405273</v>
      </c>
      <c r="BZ680" t="n">
        <v>-59.14976501464844</v>
      </c>
      <c r="CA680" t="n">
        <v>-60.3836669921875</v>
      </c>
      <c r="CB680" t="n">
        <v>-60.29586410522461</v>
      </c>
      <c r="CC680" t="n">
        <v>-60.82482528686523</v>
      </c>
      <c r="CD680" t="n">
        <v>-61.89546203613281</v>
      </c>
      <c r="CE680" t="n">
        <v>-61.37774276733398</v>
      </c>
      <c r="CF680" t="n">
        <v>-60.91143417358398</v>
      </c>
      <c r="CG680" t="n">
        <v>-60.70074081420898</v>
      </c>
      <c r="CH680" t="n">
        <v>-61.48470687866211</v>
      </c>
      <c r="CI680" t="n">
        <v>-58.98997497558594</v>
      </c>
      <c r="CJ680" t="n">
        <v>-62.37554931640625</v>
      </c>
      <c r="CK680" t="n">
        <v>-62.66659545898438</v>
      </c>
      <c r="CL680" t="n">
        <v>-60.35961532592773</v>
      </c>
      <c r="CM680" t="n">
        <v>-57.05877304077148</v>
      </c>
      <c r="CN680" t="n">
        <v>-58.88696670532227</v>
      </c>
      <c r="CO680" t="n">
        <v>-59.4999885559082</v>
      </c>
      <c r="CP680" t="n">
        <v>-60.06509399414062</v>
      </c>
      <c r="CQ680" t="n">
        <v>-55.16664886474609</v>
      </c>
      <c r="CR680" t="n">
        <v>-58.90219497680664</v>
      </c>
      <c r="CS680" t="n">
        <v>-55.32667922973633</v>
      </c>
      <c r="CT680" t="n">
        <v>-57.36224746704102</v>
      </c>
      <c r="CU680" t="n">
        <v>-57.14632034301758</v>
      </c>
      <c r="CV680" t="n">
        <v>-55.49409866333008</v>
      </c>
      <c r="CW680" t="n">
        <v>-55.46856689453125</v>
      </c>
      <c r="CX680" t="n">
        <v>-58.12981796264648</v>
      </c>
    </row>
    <row r="681">
      <c r="A681" t="inlineStr">
        <is>
          <t>2026-05-31 13:24:13.197</t>
        </is>
      </c>
      <c r="B681" t="n">
        <v>90.303</v>
      </c>
      <c r="C681" t="n">
        <v>-60.19918441772461</v>
      </c>
      <c r="D681" t="n">
        <v>-56.15330505371094</v>
      </c>
      <c r="E681" t="n">
        <v>-59.04530715942383</v>
      </c>
      <c r="F681" t="n">
        <v>-63.62501525878906</v>
      </c>
      <c r="G681" t="n">
        <v>-61.37419128417969</v>
      </c>
      <c r="H681" t="n">
        <v>-65.56396484375</v>
      </c>
      <c r="I681" t="n">
        <v>-65.72655487060547</v>
      </c>
      <c r="J681" t="n">
        <v>-62.08969116210938</v>
      </c>
      <c r="K681" t="n">
        <v>-64.73123931884766</v>
      </c>
      <c r="L681" t="n">
        <v>-60.93007278442383</v>
      </c>
      <c r="M681" t="n">
        <v>-63.66656494140625</v>
      </c>
      <c r="N681" t="n">
        <v>-61.0924186706543</v>
      </c>
      <c r="O681" t="n">
        <v>-64.67445373535156</v>
      </c>
      <c r="P681" t="n">
        <v>-60.81736373901367</v>
      </c>
      <c r="Q681" t="n">
        <v>-61.55685806274414</v>
      </c>
      <c r="R681" t="n">
        <v>-60.95522308349609</v>
      </c>
      <c r="S681" t="n">
        <v>-64.03963470458984</v>
      </c>
      <c r="T681" t="n">
        <v>-61.07965469360352</v>
      </c>
      <c r="U681" t="n">
        <v>-62.32010269165039</v>
      </c>
      <c r="V681" t="n">
        <v>-62.67893981933594</v>
      </c>
      <c r="W681" t="n">
        <v>-61.80290985107422</v>
      </c>
      <c r="X681" t="n">
        <v>-61.71749496459961</v>
      </c>
      <c r="Y681" t="n">
        <v>-62.75080490112305</v>
      </c>
      <c r="Z681" t="n">
        <v>-62.29742431640625</v>
      </c>
      <c r="AA681" t="n">
        <v>-60.54733657836914</v>
      </c>
      <c r="AB681" t="n">
        <v>-64.51349639892578</v>
      </c>
      <c r="AC681" t="n">
        <v>-64.67964172363281</v>
      </c>
      <c r="AD681" t="n">
        <v>-60.32594299316406</v>
      </c>
      <c r="AE681" t="n">
        <v>-65.50881195068359</v>
      </c>
      <c r="AF681" t="n">
        <v>-65.99059295654297</v>
      </c>
      <c r="AG681" t="n">
        <v>-64.34571838378906</v>
      </c>
      <c r="AH681" t="n">
        <v>-64.66938781738281</v>
      </c>
      <c r="AI681" t="n">
        <v>-65.38864135742188</v>
      </c>
      <c r="AJ681" t="n">
        <v>-63.35292053222656</v>
      </c>
      <c r="AK681" t="n">
        <v>-61.88209915161133</v>
      </c>
      <c r="AL681" t="n">
        <v>-62.68140029907227</v>
      </c>
      <c r="AM681" t="n">
        <v>-62.30371475219727</v>
      </c>
      <c r="AN681" t="n">
        <v>-65.38022613525391</v>
      </c>
      <c r="AO681" t="n">
        <v>-59.4904899597168</v>
      </c>
      <c r="AP681" t="n">
        <v>-66.95568084716797</v>
      </c>
      <c r="AQ681" t="n">
        <v>-64.81809997558594</v>
      </c>
      <c r="AR681" t="n">
        <v>-61.87252426147461</v>
      </c>
      <c r="AS681" t="n">
        <v>-61.85992813110352</v>
      </c>
      <c r="AT681" t="n">
        <v>-61.96625518798828</v>
      </c>
      <c r="AU681" t="n">
        <v>-65.96202087402344</v>
      </c>
      <c r="AV681" t="n">
        <v>-60.39990997314453</v>
      </c>
      <c r="AW681" t="n">
        <v>-65.87685394287109</v>
      </c>
      <c r="AX681" t="n">
        <v>-61.31914520263672</v>
      </c>
      <c r="AY681" t="n">
        <v>-62.54169082641602</v>
      </c>
      <c r="AZ681" t="n">
        <v>-19.24063110351562</v>
      </c>
      <c r="BA681" t="n">
        <v>-20.93673896789551</v>
      </c>
      <c r="BB681" t="n">
        <v>-63.88507461547852</v>
      </c>
      <c r="BC681" t="n">
        <v>-63.03207015991211</v>
      </c>
      <c r="BD681" t="n">
        <v>-64.78355407714844</v>
      </c>
      <c r="BE681" t="n">
        <v>-62.48940658569336</v>
      </c>
      <c r="BF681" t="n">
        <v>-63.09713745117188</v>
      </c>
      <c r="BG681" t="n">
        <v>-61.44648361206055</v>
      </c>
      <c r="BH681" t="n">
        <v>-62.32655334472656</v>
      </c>
      <c r="BI681" t="n">
        <v>-63.20568084716797</v>
      </c>
      <c r="BJ681" t="n">
        <v>-62.90367889404297</v>
      </c>
      <c r="BK681" t="n">
        <v>-57.66299819946289</v>
      </c>
      <c r="BL681" t="n">
        <v>-62.09375762939453</v>
      </c>
      <c r="BM681" t="n">
        <v>-62.00459289550781</v>
      </c>
      <c r="BN681" t="n">
        <v>-60.54651641845703</v>
      </c>
      <c r="BO681" t="n">
        <v>-62.57976531982422</v>
      </c>
      <c r="BP681" t="n">
        <v>-60.73730850219727</v>
      </c>
      <c r="BQ681" t="n">
        <v>-60.68475341796875</v>
      </c>
      <c r="BR681" t="n">
        <v>-61.93362808227539</v>
      </c>
      <c r="BS681" t="n">
        <v>-59.0756721496582</v>
      </c>
      <c r="BT681" t="n">
        <v>-62.81385040283203</v>
      </c>
      <c r="BU681" t="n">
        <v>-58.47494125366211</v>
      </c>
      <c r="BV681" t="n">
        <v>-59.51458740234375</v>
      </c>
      <c r="BW681" t="n">
        <v>-60.425048828125</v>
      </c>
      <c r="BX681" t="n">
        <v>-59.88313674926758</v>
      </c>
      <c r="BY681" t="n">
        <v>-59.35481643676758</v>
      </c>
      <c r="BZ681" t="n">
        <v>-57.57420349121094</v>
      </c>
      <c r="CA681" t="n">
        <v>-59.47566223144531</v>
      </c>
      <c r="CB681" t="n">
        <v>-57.92194747924805</v>
      </c>
      <c r="CC681" t="n">
        <v>-61.57848739624023</v>
      </c>
      <c r="CD681" t="n">
        <v>-57.8639030456543</v>
      </c>
      <c r="CE681" t="n">
        <v>-60.94344711303711</v>
      </c>
      <c r="CF681" t="n">
        <v>-63.20187759399414</v>
      </c>
      <c r="CG681" t="n">
        <v>-58.79936218261719</v>
      </c>
      <c r="CH681" t="n">
        <v>-61.82669067382812</v>
      </c>
      <c r="CI681" t="n">
        <v>-58.30923080444336</v>
      </c>
      <c r="CJ681" t="n">
        <v>-59.64214706420898</v>
      </c>
      <c r="CK681" t="n">
        <v>-58.61472320556641</v>
      </c>
      <c r="CL681" t="n">
        <v>-61.94733810424805</v>
      </c>
      <c r="CM681" t="n">
        <v>-59.04960632324219</v>
      </c>
      <c r="CN681" t="n">
        <v>-57.43044662475586</v>
      </c>
      <c r="CO681" t="n">
        <v>-55.36362075805664</v>
      </c>
      <c r="CP681" t="n">
        <v>-56.42168426513672</v>
      </c>
      <c r="CQ681" t="n">
        <v>-57.40384292602539</v>
      </c>
      <c r="CR681" t="n">
        <v>-56.61857223510742</v>
      </c>
      <c r="CS681" t="n">
        <v>-59.46375274658203</v>
      </c>
      <c r="CT681" t="n">
        <v>-57.42863464355469</v>
      </c>
      <c r="CU681" t="n">
        <v>-57.29657745361328</v>
      </c>
      <c r="CV681" t="n">
        <v>-55.94929885864258</v>
      </c>
      <c r="CW681" t="n">
        <v>-59.31436920166016</v>
      </c>
      <c r="CX681" t="n">
        <v>-59.25071334838867</v>
      </c>
    </row>
    <row r="682">
      <c r="A682" t="inlineStr">
        <is>
          <t>2026-05-31 13:24:13.320</t>
        </is>
      </c>
      <c r="B682" t="n">
        <v>90.426</v>
      </c>
      <c r="C682" t="n">
        <v>-54.862548828125</v>
      </c>
      <c r="D682" t="n">
        <v>-56.9665641784668</v>
      </c>
      <c r="E682" t="n">
        <v>-60.95803833007812</v>
      </c>
      <c r="F682" t="n">
        <v>-64.3759765625</v>
      </c>
      <c r="G682" t="n">
        <v>-63.97992706298828</v>
      </c>
      <c r="H682" t="n">
        <v>-62.4306640625</v>
      </c>
      <c r="I682" t="n">
        <v>-66.15167236328125</v>
      </c>
      <c r="J682" t="n">
        <v>-64.37469482421875</v>
      </c>
      <c r="K682" t="n">
        <v>-61.69018173217773</v>
      </c>
      <c r="L682" t="n">
        <v>-62.24645233154297</v>
      </c>
      <c r="M682" t="n">
        <v>-62.40548324584961</v>
      </c>
      <c r="N682" t="n">
        <v>-62.57634735107422</v>
      </c>
      <c r="O682" t="n">
        <v>-64.40300750732422</v>
      </c>
      <c r="P682" t="n">
        <v>-61.20035934448242</v>
      </c>
      <c r="Q682" t="n">
        <v>-61.62240600585938</v>
      </c>
      <c r="R682" t="n">
        <v>-61.56605529785156</v>
      </c>
      <c r="S682" t="n">
        <v>-63.59777450561523</v>
      </c>
      <c r="T682" t="n">
        <v>-61.05728149414062</v>
      </c>
      <c r="U682" t="n">
        <v>-62.84339141845703</v>
      </c>
      <c r="V682" t="n">
        <v>-61.95294952392578</v>
      </c>
      <c r="W682" t="n">
        <v>-63.47951507568359</v>
      </c>
      <c r="X682" t="n">
        <v>-61.64341354370117</v>
      </c>
      <c r="Y682" t="n">
        <v>-61.76968765258789</v>
      </c>
      <c r="Z682" t="n">
        <v>-60.83181381225586</v>
      </c>
      <c r="AA682" t="n">
        <v>-63.43942642211914</v>
      </c>
      <c r="AB682" t="n">
        <v>-62.17309188842773</v>
      </c>
      <c r="AC682" t="n">
        <v>-62.39675140380859</v>
      </c>
      <c r="AD682" t="n">
        <v>-62.18769836425781</v>
      </c>
      <c r="AE682" t="n">
        <v>-66.33423614501953</v>
      </c>
      <c r="AF682" t="n">
        <v>-61.71462631225586</v>
      </c>
      <c r="AG682" t="n">
        <v>-64.46671295166016</v>
      </c>
      <c r="AH682" t="n">
        <v>-64.58037567138672</v>
      </c>
      <c r="AI682" t="n">
        <v>-64.96135711669922</v>
      </c>
      <c r="AJ682" t="n">
        <v>-61.95452880859375</v>
      </c>
      <c r="AK682" t="n">
        <v>-62.97573471069336</v>
      </c>
      <c r="AL682" t="n">
        <v>-63.98038482666016</v>
      </c>
      <c r="AM682" t="n">
        <v>-66.33897399902344</v>
      </c>
      <c r="AN682" t="n">
        <v>-64.11331939697266</v>
      </c>
      <c r="AO682" t="n">
        <v>-63.92559432983398</v>
      </c>
      <c r="AP682" t="n">
        <v>-64.42200469970703</v>
      </c>
      <c r="AQ682" t="n">
        <v>-64.32337951660156</v>
      </c>
      <c r="AR682" t="n">
        <v>-60.07988739013672</v>
      </c>
      <c r="AS682" t="n">
        <v>-63.71026992797852</v>
      </c>
      <c r="AT682" t="n">
        <v>-65.05585479736328</v>
      </c>
      <c r="AU682" t="n">
        <v>-64.76052856445312</v>
      </c>
      <c r="AV682" t="n">
        <v>-60.33572769165039</v>
      </c>
      <c r="AW682" t="n">
        <v>-62.15433883666992</v>
      </c>
      <c r="AX682" t="n">
        <v>-60.18326568603516</v>
      </c>
      <c r="AY682" t="n">
        <v>-59.3167839050293</v>
      </c>
      <c r="AZ682" t="n">
        <v>-19.24767684936523</v>
      </c>
      <c r="BA682" t="n">
        <v>-20.95467185974121</v>
      </c>
      <c r="BB682" t="n">
        <v>-63.72244262695312</v>
      </c>
      <c r="BC682" t="n">
        <v>-62.25088119506836</v>
      </c>
      <c r="BD682" t="n">
        <v>-62.54684066772461</v>
      </c>
      <c r="BE682" t="n">
        <v>-62.21509170532227</v>
      </c>
      <c r="BF682" t="n">
        <v>-62.12009811401367</v>
      </c>
      <c r="BG682" t="n">
        <v>-63.65461349487305</v>
      </c>
      <c r="BH682" t="n">
        <v>-62.86374282836914</v>
      </c>
      <c r="BI682" t="n">
        <v>-60.63869857788086</v>
      </c>
      <c r="BJ682" t="n">
        <v>-64.04154205322266</v>
      </c>
      <c r="BK682" t="n">
        <v>-61.8994140625</v>
      </c>
      <c r="BL682" t="n">
        <v>-61.91863632202148</v>
      </c>
      <c r="BM682" t="n">
        <v>-62.15510940551758</v>
      </c>
      <c r="BN682" t="n">
        <v>-60.65994262695312</v>
      </c>
      <c r="BO682" t="n">
        <v>-59.24398040771484</v>
      </c>
      <c r="BP682" t="n">
        <v>-60.05062103271484</v>
      </c>
      <c r="BQ682" t="n">
        <v>-56.20414733886719</v>
      </c>
      <c r="BR682" t="n">
        <v>-59.3026237487793</v>
      </c>
      <c r="BS682" t="n">
        <v>-60.62421035766602</v>
      </c>
      <c r="BT682" t="n">
        <v>-59.99842834472656</v>
      </c>
      <c r="BU682" t="n">
        <v>-60.67708587646484</v>
      </c>
      <c r="BV682" t="n">
        <v>-61.61592102050781</v>
      </c>
      <c r="BW682" t="n">
        <v>-59.98342514038086</v>
      </c>
      <c r="BX682" t="n">
        <v>-59.2122802734375</v>
      </c>
      <c r="BY682" t="n">
        <v>-59.67691802978516</v>
      </c>
      <c r="BZ682" t="n">
        <v>-58.20423889160156</v>
      </c>
      <c r="CA682" t="n">
        <v>-57.56983947753906</v>
      </c>
      <c r="CB682" t="n">
        <v>-59.98114395141602</v>
      </c>
      <c r="CC682" t="n">
        <v>-59.23929977416992</v>
      </c>
      <c r="CD682" t="n">
        <v>-59.39566802978516</v>
      </c>
      <c r="CE682" t="n">
        <v>-59.57845687866211</v>
      </c>
      <c r="CF682" t="n">
        <v>-59.74958038330078</v>
      </c>
      <c r="CG682" t="n">
        <v>-62.00555801391602</v>
      </c>
      <c r="CH682" t="n">
        <v>-61.42987442016602</v>
      </c>
      <c r="CI682" t="n">
        <v>-61.83987426757812</v>
      </c>
      <c r="CJ682" t="n">
        <v>-57.47685623168945</v>
      </c>
      <c r="CK682" t="n">
        <v>-62.45610427856445</v>
      </c>
      <c r="CL682" t="n">
        <v>-58.72165679931641</v>
      </c>
      <c r="CM682" t="n">
        <v>-58.15910720825195</v>
      </c>
      <c r="CN682" t="n">
        <v>-59.75459289550781</v>
      </c>
      <c r="CO682" t="n">
        <v>-58.15361404418945</v>
      </c>
      <c r="CP682" t="n">
        <v>-58.16991806030273</v>
      </c>
      <c r="CQ682" t="n">
        <v>-59.18588256835938</v>
      </c>
      <c r="CR682" t="n">
        <v>-54.58070755004883</v>
      </c>
      <c r="CS682" t="n">
        <v>-57.54610824584961</v>
      </c>
      <c r="CT682" t="n">
        <v>-58.91290283203125</v>
      </c>
      <c r="CU682" t="n">
        <v>-58.38056564331055</v>
      </c>
      <c r="CV682" t="n">
        <v>-58.63116836547852</v>
      </c>
      <c r="CW682" t="n">
        <v>-54.89815521240234</v>
      </c>
      <c r="CX682" t="n">
        <v>-56.43125915527344</v>
      </c>
    </row>
    <row r="683">
      <c r="A683" t="inlineStr">
        <is>
          <t>2026-05-31 13:24:13.456</t>
        </is>
      </c>
      <c r="B683" t="n">
        <v>90.56100000000001</v>
      </c>
      <c r="C683" t="n">
        <v>-52.46911239624023</v>
      </c>
      <c r="D683" t="n">
        <v>-58.61011505126953</v>
      </c>
      <c r="E683" t="n">
        <v>-57.54302597045898</v>
      </c>
      <c r="F683" t="n">
        <v>-65.54424285888672</v>
      </c>
      <c r="G683" t="n">
        <v>-63.17658233642578</v>
      </c>
      <c r="H683" t="n">
        <v>-60.81560897827148</v>
      </c>
      <c r="I683" t="n">
        <v>-61.60007858276367</v>
      </c>
      <c r="J683" t="n">
        <v>-66.93444061279297</v>
      </c>
      <c r="K683" t="n">
        <v>-60.04732513427734</v>
      </c>
      <c r="L683" t="n">
        <v>-62.20725250244141</v>
      </c>
      <c r="M683" t="n">
        <v>-62.27312469482422</v>
      </c>
      <c r="N683" t="n">
        <v>-63.79670715332031</v>
      </c>
      <c r="O683" t="n">
        <v>-65.64290618896484</v>
      </c>
      <c r="P683" t="n">
        <v>-62.08209991455078</v>
      </c>
      <c r="Q683" t="n">
        <v>-60.36435317993164</v>
      </c>
      <c r="R683" t="n">
        <v>-63.94897079467773</v>
      </c>
      <c r="S683" t="n">
        <v>-60.65634918212891</v>
      </c>
      <c r="T683" t="n">
        <v>-61.15155029296875</v>
      </c>
      <c r="U683" t="n">
        <v>-62.76969909667969</v>
      </c>
      <c r="V683" t="n">
        <v>-62.96228408813477</v>
      </c>
      <c r="W683" t="n">
        <v>-61.8845329284668</v>
      </c>
      <c r="X683" t="n">
        <v>-62.41381454467773</v>
      </c>
      <c r="Y683" t="n">
        <v>-61.19026565551758</v>
      </c>
      <c r="Z683" t="n">
        <v>-62.01164627075195</v>
      </c>
      <c r="AA683" t="n">
        <v>-61.13869857788086</v>
      </c>
      <c r="AB683" t="n">
        <v>-66.13072204589844</v>
      </c>
      <c r="AC683" t="n">
        <v>-63.36132431030273</v>
      </c>
      <c r="AD683" t="n">
        <v>-61.64908981323242</v>
      </c>
      <c r="AE683" t="n">
        <v>-62.47563171386719</v>
      </c>
      <c r="AF683" t="n">
        <v>-65.74864959716797</v>
      </c>
      <c r="AG683" t="n">
        <v>-64.63114929199219</v>
      </c>
      <c r="AH683" t="n">
        <v>-67.82072448730469</v>
      </c>
      <c r="AI683" t="n">
        <v>-65.01519012451172</v>
      </c>
      <c r="AJ683" t="n">
        <v>-63.1290397644043</v>
      </c>
      <c r="AK683" t="n">
        <v>-60.7900276184082</v>
      </c>
      <c r="AL683" t="n">
        <v>-60.84134292602539</v>
      </c>
      <c r="AM683" t="n">
        <v>-65.93834686279297</v>
      </c>
      <c r="AN683" t="n">
        <v>-64.07566833496094</v>
      </c>
      <c r="AO683" t="n">
        <v>-61.88618087768555</v>
      </c>
      <c r="AP683" t="n">
        <v>-64.27384185791016</v>
      </c>
      <c r="AQ683" t="n">
        <v>-64.17714691162109</v>
      </c>
      <c r="AR683" t="n">
        <v>-64.11162567138672</v>
      </c>
      <c r="AS683" t="n">
        <v>-64.22083282470703</v>
      </c>
      <c r="AT683" t="n">
        <v>-61.547119140625</v>
      </c>
      <c r="AU683" t="n">
        <v>-62.72294235229492</v>
      </c>
      <c r="AV683" t="n">
        <v>-61.63006210327148</v>
      </c>
      <c r="AW683" t="n">
        <v>-58.36289215087891</v>
      </c>
      <c r="AX683" t="n">
        <v>-62.11429214477539</v>
      </c>
      <c r="AY683" t="n">
        <v>-60.66765213012695</v>
      </c>
      <c r="AZ683" t="n">
        <v>-19.19572067260742</v>
      </c>
      <c r="BA683" t="n">
        <v>-20.90489768981934</v>
      </c>
      <c r="BB683" t="n">
        <v>-64.91126251220703</v>
      </c>
      <c r="BC683" t="n">
        <v>-61.80267715454102</v>
      </c>
      <c r="BD683" t="n">
        <v>-66.12039184570312</v>
      </c>
      <c r="BE683" t="n">
        <v>-61.43136596679688</v>
      </c>
      <c r="BF683" t="n">
        <v>-63.24528884887695</v>
      </c>
      <c r="BG683" t="n">
        <v>-60.44184112548828</v>
      </c>
      <c r="BH683" t="n">
        <v>-62.80065155029297</v>
      </c>
      <c r="BI683" t="n">
        <v>-62.34243392944336</v>
      </c>
      <c r="BJ683" t="n">
        <v>-61.68442916870117</v>
      </c>
      <c r="BK683" t="n">
        <v>-60.99330139160156</v>
      </c>
      <c r="BL683" t="n">
        <v>-60.44132995605469</v>
      </c>
      <c r="BM683" t="n">
        <v>-63.58921813964844</v>
      </c>
      <c r="BN683" t="n">
        <v>-55.55669784545898</v>
      </c>
      <c r="BO683" t="n">
        <v>-59.96586227416992</v>
      </c>
      <c r="BP683" t="n">
        <v>-62.38641357421875</v>
      </c>
      <c r="BQ683" t="n">
        <v>-60.77994155883789</v>
      </c>
      <c r="BR683" t="n">
        <v>-61.52280426025391</v>
      </c>
      <c r="BS683" t="n">
        <v>-61.24908828735352</v>
      </c>
      <c r="BT683" t="n">
        <v>-61.7258415222168</v>
      </c>
      <c r="BU683" t="n">
        <v>-59.82281494140625</v>
      </c>
      <c r="BV683" t="n">
        <v>-61.6286506652832</v>
      </c>
      <c r="BW683" t="n">
        <v>-60.60379409790039</v>
      </c>
      <c r="BX683" t="n">
        <v>-58.53262710571289</v>
      </c>
      <c r="BY683" t="n">
        <v>-61.35544204711914</v>
      </c>
      <c r="BZ683" t="n">
        <v>-59.80488967895508</v>
      </c>
      <c r="CA683" t="n">
        <v>-61.28282165527344</v>
      </c>
      <c r="CB683" t="n">
        <v>-60.14265441894531</v>
      </c>
      <c r="CC683" t="n">
        <v>-58.63686370849609</v>
      </c>
      <c r="CD683" t="n">
        <v>-60.03699111938477</v>
      </c>
      <c r="CE683" t="n">
        <v>-58.42778015136719</v>
      </c>
      <c r="CF683" t="n">
        <v>-60.80300521850586</v>
      </c>
      <c r="CG683" t="n">
        <v>-61.14215087890625</v>
      </c>
      <c r="CH683" t="n">
        <v>-61.27958679199219</v>
      </c>
      <c r="CI683" t="n">
        <v>-60.06911087036133</v>
      </c>
      <c r="CJ683" t="n">
        <v>-63.27314376831055</v>
      </c>
      <c r="CK683" t="n">
        <v>-58.04715728759766</v>
      </c>
      <c r="CL683" t="n">
        <v>-59.96350479125977</v>
      </c>
      <c r="CM683" t="n">
        <v>-57.98543167114258</v>
      </c>
      <c r="CN683" t="n">
        <v>-59.95597076416016</v>
      </c>
      <c r="CO683" t="n">
        <v>-58.28946304321289</v>
      </c>
      <c r="CP683" t="n">
        <v>-56.99722290039062</v>
      </c>
      <c r="CQ683" t="n">
        <v>-56.25846862792969</v>
      </c>
      <c r="CR683" t="n">
        <v>-59.5535888671875</v>
      </c>
      <c r="CS683" t="n">
        <v>-58.46083068847656</v>
      </c>
      <c r="CT683" t="n">
        <v>-57.54465484619141</v>
      </c>
      <c r="CU683" t="n">
        <v>-58.29267501831055</v>
      </c>
      <c r="CV683" t="n">
        <v>-56.23285293579102</v>
      </c>
      <c r="CW683" t="n">
        <v>-56.21543121337891</v>
      </c>
      <c r="CX683" t="n">
        <v>-58.02942276000977</v>
      </c>
    </row>
    <row r="684">
      <c r="A684" t="inlineStr">
        <is>
          <t>2026-05-31 13:24:13.579</t>
        </is>
      </c>
      <c r="B684" t="n">
        <v>90.684</v>
      </c>
      <c r="C684" t="n">
        <v>-57.51570892333984</v>
      </c>
      <c r="D684" t="n">
        <v>-53.89567184448242</v>
      </c>
      <c r="E684" t="n">
        <v>-56.12506103515625</v>
      </c>
      <c r="F684" t="n">
        <v>-64.44591522216797</v>
      </c>
      <c r="G684" t="n">
        <v>-64.00337219238281</v>
      </c>
      <c r="H684" t="n">
        <v>-64.70020294189453</v>
      </c>
      <c r="I684" t="n">
        <v>-63.9400520324707</v>
      </c>
      <c r="J684" t="n">
        <v>-64.33039093017578</v>
      </c>
      <c r="K684" t="n">
        <v>-62.39831161499023</v>
      </c>
      <c r="L684" t="n">
        <v>-63.37405014038086</v>
      </c>
      <c r="M684" t="n">
        <v>-63.86249160766602</v>
      </c>
      <c r="N684" t="n">
        <v>-63.24184036254883</v>
      </c>
      <c r="O684" t="n">
        <v>-63.40570831298828</v>
      </c>
      <c r="P684" t="n">
        <v>-61.77191925048828</v>
      </c>
      <c r="Q684" t="n">
        <v>-60.50067520141602</v>
      </c>
      <c r="R684" t="n">
        <v>-62.73072052001953</v>
      </c>
      <c r="S684" t="n">
        <v>-62.40175247192383</v>
      </c>
      <c r="T684" t="n">
        <v>-62.3301887512207</v>
      </c>
      <c r="U684" t="n">
        <v>-63.21696853637695</v>
      </c>
      <c r="V684" t="n">
        <v>-61.89690780639648</v>
      </c>
      <c r="W684" t="n">
        <v>-63.67464828491211</v>
      </c>
      <c r="X684" t="n">
        <v>-63.38971328735352</v>
      </c>
      <c r="Y684" t="n">
        <v>-58.25253677368164</v>
      </c>
      <c r="Z684" t="n">
        <v>-60.98828887939453</v>
      </c>
      <c r="AA684" t="n">
        <v>-62.90008544921875</v>
      </c>
      <c r="AB684" t="n">
        <v>-60.91537475585938</v>
      </c>
      <c r="AC684" t="n">
        <v>-62.60653686523438</v>
      </c>
      <c r="AD684" t="n">
        <v>-63.54203414916992</v>
      </c>
      <c r="AE684" t="n">
        <v>-62.85895156860352</v>
      </c>
      <c r="AF684" t="n">
        <v>-64.90406799316406</v>
      </c>
      <c r="AG684" t="n">
        <v>-66.60191345214844</v>
      </c>
      <c r="AH684" t="n">
        <v>-65.88053894042969</v>
      </c>
      <c r="AI684" t="n">
        <v>-64.72639465332031</v>
      </c>
      <c r="AJ684" t="n">
        <v>-63.81877517700195</v>
      </c>
      <c r="AK684" t="n">
        <v>-62.12748336791992</v>
      </c>
      <c r="AL684" t="n">
        <v>-65.06821441650391</v>
      </c>
      <c r="AM684" t="n">
        <v>-66.95357513427734</v>
      </c>
      <c r="AN684" t="n">
        <v>-61.07994079589844</v>
      </c>
      <c r="AO684" t="n">
        <v>-62.66786956787109</v>
      </c>
      <c r="AP684" t="n">
        <v>-65.29599761962891</v>
      </c>
      <c r="AQ684" t="n">
        <v>-61.27456665039062</v>
      </c>
      <c r="AR684" t="n">
        <v>-64.09702301025391</v>
      </c>
      <c r="AS684" t="n">
        <v>-62.59587097167969</v>
      </c>
      <c r="AT684" t="n">
        <v>-61.13811492919922</v>
      </c>
      <c r="AU684" t="n">
        <v>-64.45611572265625</v>
      </c>
      <c r="AV684" t="n">
        <v>-62.79362869262695</v>
      </c>
      <c r="AW684" t="n">
        <v>-64.79868316650391</v>
      </c>
      <c r="AX684" t="n">
        <v>-59.84828186035156</v>
      </c>
      <c r="AY684" t="n">
        <v>-62.04084777832031</v>
      </c>
      <c r="AZ684" t="n">
        <v>-19.2287483215332</v>
      </c>
      <c r="BA684" t="n">
        <v>-20.9283275604248</v>
      </c>
      <c r="BB684" t="n">
        <v>-64.80318450927734</v>
      </c>
      <c r="BC684" t="n">
        <v>-61.31752777099609</v>
      </c>
      <c r="BD684" t="n">
        <v>-62.1275749206543</v>
      </c>
      <c r="BE684" t="n">
        <v>-60.53954315185547</v>
      </c>
      <c r="BF684" t="n">
        <v>-60.37677764892578</v>
      </c>
      <c r="BG684" t="n">
        <v>-58.13862228393555</v>
      </c>
      <c r="BH684" t="n">
        <v>-60.15534210205078</v>
      </c>
      <c r="BI684" t="n">
        <v>-59.63127899169922</v>
      </c>
      <c r="BJ684" t="n">
        <v>-63.02589416503906</v>
      </c>
      <c r="BK684" t="n">
        <v>-62.47554397583008</v>
      </c>
      <c r="BL684" t="n">
        <v>-63.43258285522461</v>
      </c>
      <c r="BM684" t="n">
        <v>-59.5051383972168</v>
      </c>
      <c r="BN684" t="n">
        <v>-62.39468765258789</v>
      </c>
      <c r="BO684" t="n">
        <v>-60.80366516113281</v>
      </c>
      <c r="BP684" t="n">
        <v>-60.44903945922852</v>
      </c>
      <c r="BQ684" t="n">
        <v>-57.74238204956055</v>
      </c>
      <c r="BR684" t="n">
        <v>-60.54993057250977</v>
      </c>
      <c r="BS684" t="n">
        <v>-59.67789840698242</v>
      </c>
      <c r="BT684" t="n">
        <v>-59.83964920043945</v>
      </c>
      <c r="BU684" t="n">
        <v>-61.13720321655273</v>
      </c>
      <c r="BV684" t="n">
        <v>-61.75827789306641</v>
      </c>
      <c r="BW684" t="n">
        <v>-62.34905242919922</v>
      </c>
      <c r="BX684" t="n">
        <v>-56.77983474731445</v>
      </c>
      <c r="BY684" t="n">
        <v>-59.74238967895508</v>
      </c>
      <c r="BZ684" t="n">
        <v>-59.50862884521484</v>
      </c>
      <c r="CA684" t="n">
        <v>-55.54184341430664</v>
      </c>
      <c r="CB684" t="n">
        <v>-59.93904876708984</v>
      </c>
      <c r="CC684" t="n">
        <v>-61.02946853637695</v>
      </c>
      <c r="CD684" t="n">
        <v>-59.54877471923828</v>
      </c>
      <c r="CE684" t="n">
        <v>-60.1984748840332</v>
      </c>
      <c r="CF684" t="n">
        <v>-57.96098327636719</v>
      </c>
      <c r="CG684" t="n">
        <v>-61.77326965332031</v>
      </c>
      <c r="CH684" t="n">
        <v>-61.36669158935547</v>
      </c>
      <c r="CI684" t="n">
        <v>-60.75601577758789</v>
      </c>
      <c r="CJ684" t="n">
        <v>-59.07070541381836</v>
      </c>
      <c r="CK684" t="n">
        <v>-59.63252639770508</v>
      </c>
      <c r="CL684" t="n">
        <v>-58.58295059204102</v>
      </c>
      <c r="CM684" t="n">
        <v>-59.32850646972656</v>
      </c>
      <c r="CN684" t="n">
        <v>-60.12976837158203</v>
      </c>
      <c r="CO684" t="n">
        <v>-57.87370681762695</v>
      </c>
      <c r="CP684" t="n">
        <v>-60.52802276611328</v>
      </c>
      <c r="CQ684" t="n">
        <v>-55.80908966064453</v>
      </c>
      <c r="CR684" t="n">
        <v>-57.54795837402344</v>
      </c>
      <c r="CS684" t="n">
        <v>-54.72042846679688</v>
      </c>
      <c r="CT684" t="n">
        <v>-57.3725471496582</v>
      </c>
      <c r="CU684" t="n">
        <v>-61.24924850463867</v>
      </c>
      <c r="CV684" t="n">
        <v>-59.47060012817383</v>
      </c>
      <c r="CW684" t="n">
        <v>-57.04295349121094</v>
      </c>
      <c r="CX684" t="n">
        <v>-59.43336868286133</v>
      </c>
    </row>
    <row r="685">
      <c r="A685" t="inlineStr">
        <is>
          <t>2026-05-31 13:24:13.738</t>
        </is>
      </c>
      <c r="B685" t="n">
        <v>90.843</v>
      </c>
      <c r="C685" t="n">
        <v>-55.38949966430664</v>
      </c>
      <c r="D685" t="n">
        <v>-58.47395706176758</v>
      </c>
      <c r="E685" t="n">
        <v>-59.00663375854492</v>
      </c>
      <c r="F685" t="n">
        <v>-62.71817016601562</v>
      </c>
      <c r="G685" t="n">
        <v>-62.56137466430664</v>
      </c>
      <c r="H685" t="n">
        <v>-64.44156646728516</v>
      </c>
      <c r="I685" t="n">
        <v>-63.53475570678711</v>
      </c>
      <c r="J685" t="n">
        <v>-65.19223022460938</v>
      </c>
      <c r="K685" t="n">
        <v>-63.02923965454102</v>
      </c>
      <c r="L685" t="n">
        <v>-62.71505355834961</v>
      </c>
      <c r="M685" t="n">
        <v>-63.51952362060547</v>
      </c>
      <c r="N685" t="n">
        <v>-62.56475830078125</v>
      </c>
      <c r="O685" t="n">
        <v>-61.36857604980469</v>
      </c>
      <c r="P685" t="n">
        <v>-62.44491195678711</v>
      </c>
      <c r="Q685" t="n">
        <v>-62.91036605834961</v>
      </c>
      <c r="R685" t="n">
        <v>-63.54219436645508</v>
      </c>
      <c r="S685" t="n">
        <v>-61.44107437133789</v>
      </c>
      <c r="T685" t="n">
        <v>-60.44970703125</v>
      </c>
      <c r="U685" t="n">
        <v>-64.03607940673828</v>
      </c>
      <c r="V685" t="n">
        <v>-63.61096572875977</v>
      </c>
      <c r="W685" t="n">
        <v>-64.12936401367188</v>
      </c>
      <c r="X685" t="n">
        <v>-58.98773193359375</v>
      </c>
      <c r="Y685" t="n">
        <v>-64.72940826416016</v>
      </c>
      <c r="Z685" t="n">
        <v>-63.60833740234375</v>
      </c>
      <c r="AA685" t="n">
        <v>-63.65764617919922</v>
      </c>
      <c r="AB685" t="n">
        <v>-60.51700592041016</v>
      </c>
      <c r="AC685" t="n">
        <v>-60.87726211547852</v>
      </c>
      <c r="AD685" t="n">
        <v>-62.54798126220703</v>
      </c>
      <c r="AE685" t="n">
        <v>-61.96189880371094</v>
      </c>
      <c r="AF685" t="n">
        <v>-64.33992004394531</v>
      </c>
      <c r="AG685" t="n">
        <v>-67.36665344238281</v>
      </c>
      <c r="AH685" t="n">
        <v>-66.56963348388672</v>
      </c>
      <c r="AI685" t="n">
        <v>-64.20042419433594</v>
      </c>
      <c r="AJ685" t="n">
        <v>-64.57350158691406</v>
      </c>
      <c r="AK685" t="n">
        <v>-65.62692260742188</v>
      </c>
      <c r="AL685" t="n">
        <v>-63.86429595947266</v>
      </c>
      <c r="AM685" t="n">
        <v>-67.30934143066406</v>
      </c>
      <c r="AN685" t="n">
        <v>-65.43430328369141</v>
      </c>
      <c r="AO685" t="n">
        <v>-64.80083465576172</v>
      </c>
      <c r="AP685" t="n">
        <v>-64.25335693359375</v>
      </c>
      <c r="AQ685" t="n">
        <v>-63.44342422485352</v>
      </c>
      <c r="AR685" t="n">
        <v>-64.93575286865234</v>
      </c>
      <c r="AS685" t="n">
        <v>-62.13225173950195</v>
      </c>
      <c r="AT685" t="n">
        <v>-61.91886138916016</v>
      </c>
      <c r="AU685" t="n">
        <v>-64.09722900390625</v>
      </c>
      <c r="AV685" t="n">
        <v>-63.71047973632812</v>
      </c>
      <c r="AW685" t="n">
        <v>-62.56364440917969</v>
      </c>
      <c r="AX685" t="n">
        <v>-64.76142120361328</v>
      </c>
      <c r="AY685" t="n">
        <v>-61.19802474975586</v>
      </c>
      <c r="AZ685" t="n">
        <v>-19.2659797668457</v>
      </c>
      <c r="BA685" t="n">
        <v>-20.96482849121094</v>
      </c>
      <c r="BB685" t="n">
        <v>-64.48387908935547</v>
      </c>
      <c r="BC685" t="n">
        <v>-62.67070388793945</v>
      </c>
      <c r="BD685" t="n">
        <v>-63.69681549072266</v>
      </c>
      <c r="BE685" t="n">
        <v>-64.35245513916016</v>
      </c>
      <c r="BF685" t="n">
        <v>-62.13420867919922</v>
      </c>
      <c r="BG685" t="n">
        <v>-60.53837203979492</v>
      </c>
      <c r="BH685" t="n">
        <v>-64.18645477294922</v>
      </c>
      <c r="BI685" t="n">
        <v>-64.58911895751953</v>
      </c>
      <c r="BJ685" t="n">
        <v>-64.14982604980469</v>
      </c>
      <c r="BK685" t="n">
        <v>-61.00105667114258</v>
      </c>
      <c r="BL685" t="n">
        <v>-59.54471206665039</v>
      </c>
      <c r="BM685" t="n">
        <v>-61.48702621459961</v>
      </c>
      <c r="BN685" t="n">
        <v>-60.99404525756836</v>
      </c>
      <c r="BO685" t="n">
        <v>-61.189453125</v>
      </c>
      <c r="BP685" t="n">
        <v>-60.51333236694336</v>
      </c>
      <c r="BQ685" t="n">
        <v>-63.35237121582031</v>
      </c>
      <c r="BR685" t="n">
        <v>-59.34003067016602</v>
      </c>
      <c r="BS685" t="n">
        <v>-60.35262680053711</v>
      </c>
      <c r="BT685" t="n">
        <v>-56.56679534912109</v>
      </c>
      <c r="BU685" t="n">
        <v>-61.56604385375977</v>
      </c>
      <c r="BV685" t="n">
        <v>-62.00954818725586</v>
      </c>
      <c r="BW685" t="n">
        <v>-58.84112167358398</v>
      </c>
      <c r="BX685" t="n">
        <v>-58.20858383178711</v>
      </c>
      <c r="BY685" t="n">
        <v>-62.89590072631836</v>
      </c>
      <c r="BZ685" t="n">
        <v>-60.77997589111328</v>
      </c>
      <c r="CA685" t="n">
        <v>-59.55454635620117</v>
      </c>
      <c r="CB685" t="n">
        <v>-58.00417327880859</v>
      </c>
      <c r="CC685" t="n">
        <v>-58.60858535766602</v>
      </c>
      <c r="CD685" t="n">
        <v>-62.42578506469727</v>
      </c>
      <c r="CE685" t="n">
        <v>-61.07054901123047</v>
      </c>
      <c r="CF685" t="n">
        <v>-59.16952133178711</v>
      </c>
      <c r="CG685" t="n">
        <v>-59.29603958129883</v>
      </c>
      <c r="CH685" t="n">
        <v>-59.797119140625</v>
      </c>
      <c r="CI685" t="n">
        <v>-59.94574356079102</v>
      </c>
      <c r="CJ685" t="n">
        <v>-61.41627502441406</v>
      </c>
      <c r="CK685" t="n">
        <v>-58.38654708862305</v>
      </c>
      <c r="CL685" t="n">
        <v>-59.1883659362793</v>
      </c>
      <c r="CM685" t="n">
        <v>-60.64956665039062</v>
      </c>
      <c r="CN685" t="n">
        <v>-55.87086486816406</v>
      </c>
      <c r="CO685" t="n">
        <v>-55.91512298583984</v>
      </c>
      <c r="CP685" t="n">
        <v>-60.27789688110352</v>
      </c>
      <c r="CQ685" t="n">
        <v>-60.27636337280273</v>
      </c>
      <c r="CR685" t="n">
        <v>-60.17008209228516</v>
      </c>
      <c r="CS685" t="n">
        <v>-58.76197052001953</v>
      </c>
      <c r="CT685" t="n">
        <v>-55.92018890380859</v>
      </c>
      <c r="CU685" t="n">
        <v>-59.49224090576172</v>
      </c>
      <c r="CV685" t="n">
        <v>-56.28802108764648</v>
      </c>
      <c r="CW685" t="n">
        <v>-56.38661193847656</v>
      </c>
      <c r="CX685" t="n">
        <v>-58.52206420898438</v>
      </c>
    </row>
    <row r="686">
      <c r="A686" t="inlineStr">
        <is>
          <t>2026-05-31 13:24:13.873</t>
        </is>
      </c>
      <c r="B686" t="n">
        <v>90.97799999999999</v>
      </c>
      <c r="C686" t="n">
        <v>-57.05247497558594</v>
      </c>
      <c r="D686" t="n">
        <v>-56.42451477050781</v>
      </c>
      <c r="E686" t="n">
        <v>-58.91729736328125</v>
      </c>
      <c r="F686" t="n">
        <v>-62.74130630493164</v>
      </c>
      <c r="G686" t="n">
        <v>-65.29741668701172</v>
      </c>
      <c r="H686" t="n">
        <v>-62.88188552856445</v>
      </c>
      <c r="I686" t="n">
        <v>-63.9554557800293</v>
      </c>
      <c r="J686" t="n">
        <v>-60.03646850585938</v>
      </c>
      <c r="K686" t="n">
        <v>-62.81834030151367</v>
      </c>
      <c r="L686" t="n">
        <v>-61.05248260498047</v>
      </c>
      <c r="M686" t="n">
        <v>-64.1773681640625</v>
      </c>
      <c r="N686" t="n">
        <v>-62.75122451782227</v>
      </c>
      <c r="O686" t="n">
        <v>-64.05042266845703</v>
      </c>
      <c r="P686" t="n">
        <v>-62.08273696899414</v>
      </c>
      <c r="Q686" t="n">
        <v>-63.47268676757812</v>
      </c>
      <c r="R686" t="n">
        <v>-62.98069381713867</v>
      </c>
      <c r="S686" t="n">
        <v>-59.73915481567383</v>
      </c>
      <c r="T686" t="n">
        <v>-61.33025360107422</v>
      </c>
      <c r="U686" t="n">
        <v>-64.46619415283203</v>
      </c>
      <c r="V686" t="n">
        <v>-61.69262313842773</v>
      </c>
      <c r="W686" t="n">
        <v>-62.56032943725586</v>
      </c>
      <c r="X686" t="n">
        <v>-59.88705825805664</v>
      </c>
      <c r="Y686" t="n">
        <v>-61.76531600952148</v>
      </c>
      <c r="Z686" t="n">
        <v>-59.82117462158203</v>
      </c>
      <c r="AA686" t="n">
        <v>-61.85966110229492</v>
      </c>
      <c r="AB686" t="n">
        <v>-60.86865234375</v>
      </c>
      <c r="AC686" t="n">
        <v>-61.75040817260742</v>
      </c>
      <c r="AD686" t="n">
        <v>-62.18834686279297</v>
      </c>
      <c r="AE686" t="n">
        <v>-63.02445220947266</v>
      </c>
      <c r="AF686" t="n">
        <v>-62.61614990234375</v>
      </c>
      <c r="AG686" t="n">
        <v>-63.63642501831055</v>
      </c>
      <c r="AH686" t="n">
        <v>-63.78176879882812</v>
      </c>
      <c r="AI686" t="n">
        <v>-65.69962310791016</v>
      </c>
      <c r="AJ686" t="n">
        <v>-63.94776153564453</v>
      </c>
      <c r="AK686" t="n">
        <v>-62.5119743347168</v>
      </c>
      <c r="AL686" t="n">
        <v>-61.31365966796875</v>
      </c>
      <c r="AM686" t="n">
        <v>-65.27030944824219</v>
      </c>
      <c r="AN686" t="n">
        <v>-62.45781707763672</v>
      </c>
      <c r="AO686" t="n">
        <v>-64.3204345703125</v>
      </c>
      <c r="AP686" t="n">
        <v>-63.76948547363281</v>
      </c>
      <c r="AQ686" t="n">
        <v>-63.0340461730957</v>
      </c>
      <c r="AR686" t="n">
        <v>-63.79000854492188</v>
      </c>
      <c r="AS686" t="n">
        <v>-63.41082763671875</v>
      </c>
      <c r="AT686" t="n">
        <v>-62.17439270019531</v>
      </c>
      <c r="AU686" t="n">
        <v>-63.51390075683594</v>
      </c>
      <c r="AV686" t="n">
        <v>-62.62604141235352</v>
      </c>
      <c r="AW686" t="n">
        <v>-63.17286682128906</v>
      </c>
      <c r="AX686" t="n">
        <v>-61.05796051025391</v>
      </c>
      <c r="AY686" t="n">
        <v>-63.42258834838867</v>
      </c>
      <c r="AZ686" t="n">
        <v>-19.27897644042969</v>
      </c>
      <c r="BA686" t="n">
        <v>-20.96661186218262</v>
      </c>
      <c r="BB686" t="n">
        <v>-61.03787231445312</v>
      </c>
      <c r="BC686" t="n">
        <v>-64.24072265625</v>
      </c>
      <c r="BD686" t="n">
        <v>-61.85153961181641</v>
      </c>
      <c r="BE686" t="n">
        <v>-61.5865364074707</v>
      </c>
      <c r="BF686" t="n">
        <v>-64.20143127441406</v>
      </c>
      <c r="BG686" t="n">
        <v>-61.65087890625</v>
      </c>
      <c r="BH686" t="n">
        <v>-59.9774169921875</v>
      </c>
      <c r="BI686" t="n">
        <v>-61.50320053100586</v>
      </c>
      <c r="BJ686" t="n">
        <v>-60.91807556152344</v>
      </c>
      <c r="BK686" t="n">
        <v>-60.16217041015625</v>
      </c>
      <c r="BL686" t="n">
        <v>-61.68698120117188</v>
      </c>
      <c r="BM686" t="n">
        <v>-61.26181030273438</v>
      </c>
      <c r="BN686" t="n">
        <v>-61.80365371704102</v>
      </c>
      <c r="BO686" t="n">
        <v>-61.08156967163086</v>
      </c>
      <c r="BP686" t="n">
        <v>-60.16215515136719</v>
      </c>
      <c r="BQ686" t="n">
        <v>-59.35795974731445</v>
      </c>
      <c r="BR686" t="n">
        <v>-61.31295776367188</v>
      </c>
      <c r="BS686" t="n">
        <v>-60.36284255981445</v>
      </c>
      <c r="BT686" t="n">
        <v>-58.48432922363281</v>
      </c>
      <c r="BU686" t="n">
        <v>-59.12142944335938</v>
      </c>
      <c r="BV686" t="n">
        <v>-56.37771606445312</v>
      </c>
      <c r="BW686" t="n">
        <v>-57.84060287475586</v>
      </c>
      <c r="BX686" t="n">
        <v>-61.44475173950195</v>
      </c>
      <c r="BY686" t="n">
        <v>-60.85582733154297</v>
      </c>
      <c r="BZ686" t="n">
        <v>-61.26226425170898</v>
      </c>
      <c r="CA686" t="n">
        <v>-59.12979888916016</v>
      </c>
      <c r="CB686" t="n">
        <v>-59.00262832641602</v>
      </c>
      <c r="CC686" t="n">
        <v>-59.82508850097656</v>
      </c>
      <c r="CD686" t="n">
        <v>-58.82344818115234</v>
      </c>
      <c r="CE686" t="n">
        <v>-60.70129776000977</v>
      </c>
      <c r="CF686" t="n">
        <v>-57.85687637329102</v>
      </c>
      <c r="CG686" t="n">
        <v>-62.70484161376953</v>
      </c>
      <c r="CH686" t="n">
        <v>-60.78045272827148</v>
      </c>
      <c r="CI686" t="n">
        <v>-59.06841659545898</v>
      </c>
      <c r="CJ686" t="n">
        <v>-61.21969985961914</v>
      </c>
      <c r="CK686" t="n">
        <v>-59.48645782470703</v>
      </c>
      <c r="CL686" t="n">
        <v>-58.24706268310547</v>
      </c>
      <c r="CM686" t="n">
        <v>-56.14836120605469</v>
      </c>
      <c r="CN686" t="n">
        <v>-59.84607315063477</v>
      </c>
      <c r="CO686" t="n">
        <v>-57.69514465332031</v>
      </c>
      <c r="CP686" t="n">
        <v>-57.28919982910156</v>
      </c>
      <c r="CQ686" t="n">
        <v>-56.59580230712891</v>
      </c>
      <c r="CR686" t="n">
        <v>-57.09040451049805</v>
      </c>
      <c r="CS686" t="n">
        <v>-58.48145294189453</v>
      </c>
      <c r="CT686" t="n">
        <v>-57.91704940795898</v>
      </c>
      <c r="CU686" t="n">
        <v>-56.71408462524414</v>
      </c>
      <c r="CV686" t="n">
        <v>-56.32368850708008</v>
      </c>
      <c r="CW686" t="n">
        <v>-53.56058502197266</v>
      </c>
      <c r="CX686" t="n">
        <v>-57.19013977050781</v>
      </c>
    </row>
    <row r="687">
      <c r="A687" t="inlineStr">
        <is>
          <t>2026-05-31 13:24:13.994</t>
        </is>
      </c>
      <c r="B687" t="n">
        <v>91.09999999999999</v>
      </c>
      <c r="C687" t="n">
        <v>-54.02768707275391</v>
      </c>
      <c r="D687" t="n">
        <v>-55.70069122314453</v>
      </c>
      <c r="E687" t="n">
        <v>-58.52960968017578</v>
      </c>
      <c r="F687" t="n">
        <v>-63.29896545410156</v>
      </c>
      <c r="G687" t="n">
        <v>-62.18776321411133</v>
      </c>
      <c r="H687" t="n">
        <v>-64.82091522216797</v>
      </c>
      <c r="I687" t="n">
        <v>-63.53084945678711</v>
      </c>
      <c r="J687" t="n">
        <v>-64.32927703857422</v>
      </c>
      <c r="K687" t="n">
        <v>-63.78581237792969</v>
      </c>
      <c r="L687" t="n">
        <v>-62.14278030395508</v>
      </c>
      <c r="M687" t="n">
        <v>-62.55570220947266</v>
      </c>
      <c r="N687" t="n">
        <v>-64.76541900634766</v>
      </c>
      <c r="O687" t="n">
        <v>-64.01116943359375</v>
      </c>
      <c r="P687" t="n">
        <v>-61.68709945678711</v>
      </c>
      <c r="Q687" t="n">
        <v>-63.92774963378906</v>
      </c>
      <c r="R687" t="n">
        <v>-62.61041259765625</v>
      </c>
      <c r="S687" t="n">
        <v>-62.36740875244141</v>
      </c>
      <c r="T687" t="n">
        <v>-63.91738510131836</v>
      </c>
      <c r="U687" t="n">
        <v>-62.19424057006836</v>
      </c>
      <c r="V687" t="n">
        <v>-62.28440856933594</v>
      </c>
      <c r="W687" t="n">
        <v>-58.39672088623047</v>
      </c>
      <c r="X687" t="n">
        <v>-60.81620788574219</v>
      </c>
      <c r="Y687" t="n">
        <v>-59.34692764282227</v>
      </c>
      <c r="Z687" t="n">
        <v>-62.88150787353516</v>
      </c>
      <c r="AA687" t="n">
        <v>-62.00237274169922</v>
      </c>
      <c r="AB687" t="n">
        <v>-61.98863220214844</v>
      </c>
      <c r="AC687" t="n">
        <v>-63.26275634765625</v>
      </c>
      <c r="AD687" t="n">
        <v>-61.49797821044922</v>
      </c>
      <c r="AE687" t="n">
        <v>-62.55150604248047</v>
      </c>
      <c r="AF687" t="n">
        <v>-63.08895492553711</v>
      </c>
      <c r="AG687" t="n">
        <v>-64.63417053222656</v>
      </c>
      <c r="AH687" t="n">
        <v>-64.19740295410156</v>
      </c>
      <c r="AI687" t="n">
        <v>-65.63053894042969</v>
      </c>
      <c r="AJ687" t="n">
        <v>-62.23405838012695</v>
      </c>
      <c r="AK687" t="n">
        <v>-65.13941955566406</v>
      </c>
      <c r="AL687" t="n">
        <v>-65.47552490234375</v>
      </c>
      <c r="AM687" t="n">
        <v>-64.98920440673828</v>
      </c>
      <c r="AN687" t="n">
        <v>-64.15520477294922</v>
      </c>
      <c r="AO687" t="n">
        <v>-64.10136413574219</v>
      </c>
      <c r="AP687" t="n">
        <v>-61.02799606323242</v>
      </c>
      <c r="AQ687" t="n">
        <v>-61.54404449462891</v>
      </c>
      <c r="AR687" t="n">
        <v>-64.73778533935547</v>
      </c>
      <c r="AS687" t="n">
        <v>-64.07129669189453</v>
      </c>
      <c r="AT687" t="n">
        <v>-62.89463424682617</v>
      </c>
      <c r="AU687" t="n">
        <v>-59.43374252319336</v>
      </c>
      <c r="AV687" t="n">
        <v>-63.65525054931641</v>
      </c>
      <c r="AW687" t="n">
        <v>-62.39317321777344</v>
      </c>
      <c r="AX687" t="n">
        <v>-61.51845169067383</v>
      </c>
      <c r="AY687" t="n">
        <v>-63.31978225708008</v>
      </c>
      <c r="AZ687" t="n">
        <v>-19.23592948913574</v>
      </c>
      <c r="BA687" t="n">
        <v>-20.92859840393066</v>
      </c>
      <c r="BB687" t="n">
        <v>-62.13888931274414</v>
      </c>
      <c r="BC687" t="n">
        <v>-61.10921096801758</v>
      </c>
      <c r="BD687" t="n">
        <v>-63.97063827514648</v>
      </c>
      <c r="BE687" t="n">
        <v>-63.51835632324219</v>
      </c>
      <c r="BF687" t="n">
        <v>-60.73897171020508</v>
      </c>
      <c r="BG687" t="n">
        <v>-61.06572341918945</v>
      </c>
      <c r="BH687" t="n">
        <v>-61.35308456420898</v>
      </c>
      <c r="BI687" t="n">
        <v>-60.93973541259766</v>
      </c>
      <c r="BJ687" t="n">
        <v>-62.06896209716797</v>
      </c>
      <c r="BK687" t="n">
        <v>-59.52470397949219</v>
      </c>
      <c r="BL687" t="n">
        <v>-63.70811462402344</v>
      </c>
      <c r="BM687" t="n">
        <v>-61.61682891845703</v>
      </c>
      <c r="BN687" t="n">
        <v>-60.116455078125</v>
      </c>
      <c r="BO687" t="n">
        <v>-58.95008087158203</v>
      </c>
      <c r="BP687" t="n">
        <v>-60.87198257446289</v>
      </c>
      <c r="BQ687" t="n">
        <v>-58.77199935913086</v>
      </c>
      <c r="BR687" t="n">
        <v>-60.89942932128906</v>
      </c>
      <c r="BS687" t="n">
        <v>-60.42416763305664</v>
      </c>
      <c r="BT687" t="n">
        <v>-58.76425933837891</v>
      </c>
      <c r="BU687" t="n">
        <v>-60.13669586181641</v>
      </c>
      <c r="BV687" t="n">
        <v>-60.0699348449707</v>
      </c>
      <c r="BW687" t="n">
        <v>-57.47166442871094</v>
      </c>
      <c r="BX687" t="n">
        <v>-58.06090927124023</v>
      </c>
      <c r="BY687" t="n">
        <v>-58.1689338684082</v>
      </c>
      <c r="BZ687" t="n">
        <v>-59.19502639770508</v>
      </c>
      <c r="CA687" t="n">
        <v>-58.29219055175781</v>
      </c>
      <c r="CB687" t="n">
        <v>-59.97473907470703</v>
      </c>
      <c r="CC687" t="n">
        <v>-57.61632919311523</v>
      </c>
      <c r="CD687" t="n">
        <v>-60.69364547729492</v>
      </c>
      <c r="CE687" t="n">
        <v>-58.76441192626953</v>
      </c>
      <c r="CF687" t="n">
        <v>-58.85918045043945</v>
      </c>
      <c r="CG687" t="n">
        <v>-61.46964645385742</v>
      </c>
      <c r="CH687" t="n">
        <v>-62.22626495361328</v>
      </c>
      <c r="CI687" t="n">
        <v>-61.85532379150391</v>
      </c>
      <c r="CJ687" t="n">
        <v>-59.14559555053711</v>
      </c>
      <c r="CK687" t="n">
        <v>-58.84284591674805</v>
      </c>
      <c r="CL687" t="n">
        <v>-58.59934234619141</v>
      </c>
      <c r="CM687" t="n">
        <v>-58.28979110717773</v>
      </c>
      <c r="CN687" t="n">
        <v>-58.80760955810547</v>
      </c>
      <c r="CO687" t="n">
        <v>-57.71116256713867</v>
      </c>
      <c r="CP687" t="n">
        <v>-55.95451354980469</v>
      </c>
      <c r="CQ687" t="n">
        <v>-55.51678085327148</v>
      </c>
      <c r="CR687" t="n">
        <v>-56.61185455322266</v>
      </c>
      <c r="CS687" t="n">
        <v>-57.69289398193359</v>
      </c>
      <c r="CT687" t="n">
        <v>-56.01784896850586</v>
      </c>
      <c r="CU687" t="n">
        <v>-56.80873107910156</v>
      </c>
      <c r="CV687" t="n">
        <v>-59.07685852050781</v>
      </c>
      <c r="CW687" t="n">
        <v>-57.29702758789062</v>
      </c>
      <c r="CX687" t="n">
        <v>-59.73123931884766</v>
      </c>
    </row>
    <row r="688">
      <c r="A688" t="inlineStr">
        <is>
          <t>2026-05-31 13:24:14.109</t>
        </is>
      </c>
      <c r="B688" t="n">
        <v>91.214</v>
      </c>
      <c r="C688" t="n">
        <v>-57.62269592285156</v>
      </c>
      <c r="D688" t="n">
        <v>-57.58154296875</v>
      </c>
      <c r="E688" t="n">
        <v>-57.76691055297852</v>
      </c>
      <c r="F688" t="n">
        <v>-62.51763534545898</v>
      </c>
      <c r="G688" t="n">
        <v>-63.06748199462891</v>
      </c>
      <c r="H688" t="n">
        <v>-60.84483337402344</v>
      </c>
      <c r="I688" t="n">
        <v>-62.73916244506836</v>
      </c>
      <c r="J688" t="n">
        <v>-61.50585174560547</v>
      </c>
      <c r="K688" t="n">
        <v>-63.6510124206543</v>
      </c>
      <c r="L688" t="n">
        <v>-63.6856803894043</v>
      </c>
      <c r="M688" t="n">
        <v>-62.7301139831543</v>
      </c>
      <c r="N688" t="n">
        <v>-62.96359634399414</v>
      </c>
      <c r="O688" t="n">
        <v>-63.79988098144531</v>
      </c>
      <c r="P688" t="n">
        <v>-61.92438125610352</v>
      </c>
      <c r="Q688" t="n">
        <v>-62.84624862670898</v>
      </c>
      <c r="R688" t="n">
        <v>-63.28794097900391</v>
      </c>
      <c r="S688" t="n">
        <v>-63.79018020629883</v>
      </c>
      <c r="T688" t="n">
        <v>-62.46697616577148</v>
      </c>
      <c r="U688" t="n">
        <v>-61.29895401000977</v>
      </c>
      <c r="V688" t="n">
        <v>-62.64231109619141</v>
      </c>
      <c r="W688" t="n">
        <v>-62.69146728515625</v>
      </c>
      <c r="X688" t="n">
        <v>-63.53592300415039</v>
      </c>
      <c r="Y688" t="n">
        <v>-64.70382690429688</v>
      </c>
      <c r="Z688" t="n">
        <v>-60.06500625610352</v>
      </c>
      <c r="AA688" t="n">
        <v>-61.70031356811523</v>
      </c>
      <c r="AB688" t="n">
        <v>-60.99283599853516</v>
      </c>
      <c r="AC688" t="n">
        <v>-59.23941802978516</v>
      </c>
      <c r="AD688" t="n">
        <v>-59.66999435424805</v>
      </c>
      <c r="AE688" t="n">
        <v>-64.08535766601562</v>
      </c>
      <c r="AF688" t="n">
        <v>-64.63552093505859</v>
      </c>
      <c r="AG688" t="n">
        <v>-66.48580169677734</v>
      </c>
      <c r="AH688" t="n">
        <v>-63.99501419067383</v>
      </c>
      <c r="AI688" t="n">
        <v>-64.76617431640625</v>
      </c>
      <c r="AJ688" t="n">
        <v>-64.863037109375</v>
      </c>
      <c r="AK688" t="n">
        <v>-61.3604736328125</v>
      </c>
      <c r="AL688" t="n">
        <v>-61.66716003417969</v>
      </c>
      <c r="AM688" t="n">
        <v>-62.81484603881836</v>
      </c>
      <c r="AN688" t="n">
        <v>-63.81721115112305</v>
      </c>
      <c r="AO688" t="n">
        <v>-65.34817504882812</v>
      </c>
      <c r="AP688" t="n">
        <v>-62.76391983032227</v>
      </c>
      <c r="AQ688" t="n">
        <v>-62.62586212158203</v>
      </c>
      <c r="AR688" t="n">
        <v>-67.41717529296875</v>
      </c>
      <c r="AS688" t="n">
        <v>-63.60490036010742</v>
      </c>
      <c r="AT688" t="n">
        <v>-63.27510070800781</v>
      </c>
      <c r="AU688" t="n">
        <v>-62.32100296020508</v>
      </c>
      <c r="AV688" t="n">
        <v>-62.28483581542969</v>
      </c>
      <c r="AW688" t="n">
        <v>-62.48107147216797</v>
      </c>
      <c r="AX688" t="n">
        <v>-60.93893814086914</v>
      </c>
      <c r="AY688" t="n">
        <v>-61.7292366027832</v>
      </c>
      <c r="AZ688" t="n">
        <v>-19.22522354125977</v>
      </c>
      <c r="BA688" t="n">
        <v>-20.92551231384277</v>
      </c>
      <c r="BB688" t="n">
        <v>-59.84672164916992</v>
      </c>
      <c r="BC688" t="n">
        <v>-61.39033508300781</v>
      </c>
      <c r="BD688" t="n">
        <v>-64.03545379638672</v>
      </c>
      <c r="BE688" t="n">
        <v>-61.83012771606445</v>
      </c>
      <c r="BF688" t="n">
        <v>-59.9969596862793</v>
      </c>
      <c r="BG688" t="n">
        <v>-64.00315856933594</v>
      </c>
      <c r="BH688" t="n">
        <v>-60.73251724243164</v>
      </c>
      <c r="BI688" t="n">
        <v>-60.46595001220703</v>
      </c>
      <c r="BJ688" t="n">
        <v>-62.39546966552734</v>
      </c>
      <c r="BK688" t="n">
        <v>-63.69313049316406</v>
      </c>
      <c r="BL688" t="n">
        <v>-65.60807800292969</v>
      </c>
      <c r="BM688" t="n">
        <v>-58.96696853637695</v>
      </c>
      <c r="BN688" t="n">
        <v>-60.09747695922852</v>
      </c>
      <c r="BO688" t="n">
        <v>-60.70333480834961</v>
      </c>
      <c r="BP688" t="n">
        <v>-59.92302322387695</v>
      </c>
      <c r="BQ688" t="n">
        <v>-59.4595832824707</v>
      </c>
      <c r="BR688" t="n">
        <v>-63.52418899536133</v>
      </c>
      <c r="BS688" t="n">
        <v>-61.52421951293945</v>
      </c>
      <c r="BT688" t="n">
        <v>-61.21076202392578</v>
      </c>
      <c r="BU688" t="n">
        <v>-57.72026824951172</v>
      </c>
      <c r="BV688" t="n">
        <v>-61.3377571105957</v>
      </c>
      <c r="BW688" t="n">
        <v>-59.75832366943359</v>
      </c>
      <c r="BX688" t="n">
        <v>-56.68358612060547</v>
      </c>
      <c r="BY688" t="n">
        <v>-57.8100700378418</v>
      </c>
      <c r="BZ688" t="n">
        <v>-56.68011093139648</v>
      </c>
      <c r="CA688" t="n">
        <v>-58.75947952270508</v>
      </c>
      <c r="CB688" t="n">
        <v>-59.59951019287109</v>
      </c>
      <c r="CC688" t="n">
        <v>-59.41701889038086</v>
      </c>
      <c r="CD688" t="n">
        <v>-59.6072883605957</v>
      </c>
      <c r="CE688" t="n">
        <v>-57.51011657714844</v>
      </c>
      <c r="CF688" t="n">
        <v>-60.42752075195312</v>
      </c>
      <c r="CG688" t="n">
        <v>-59.72141265869141</v>
      </c>
      <c r="CH688" t="n">
        <v>-60.94982147216797</v>
      </c>
      <c r="CI688" t="n">
        <v>-60.18694305419922</v>
      </c>
      <c r="CJ688" t="n">
        <v>-59.0703125</v>
      </c>
      <c r="CK688" t="n">
        <v>-59.22528457641602</v>
      </c>
      <c r="CL688" t="n">
        <v>-61.62537384033203</v>
      </c>
      <c r="CM688" t="n">
        <v>-57.53885650634766</v>
      </c>
      <c r="CN688" t="n">
        <v>-61.77065658569336</v>
      </c>
      <c r="CO688" t="n">
        <v>-58.66458129882812</v>
      </c>
      <c r="CP688" t="n">
        <v>-58.58849716186523</v>
      </c>
      <c r="CQ688" t="n">
        <v>-59.79106521606445</v>
      </c>
      <c r="CR688" t="n">
        <v>-59.01358032226562</v>
      </c>
      <c r="CS688" t="n">
        <v>-55.9522590637207</v>
      </c>
      <c r="CT688" t="n">
        <v>-58.54640960693359</v>
      </c>
      <c r="CU688" t="n">
        <v>-56.1695556640625</v>
      </c>
      <c r="CV688" t="n">
        <v>-55.74517440795898</v>
      </c>
      <c r="CW688" t="n">
        <v>-58.65032577514648</v>
      </c>
      <c r="CX688" t="n">
        <v>-60.99552154541016</v>
      </c>
    </row>
    <row r="689">
      <c r="A689" t="inlineStr">
        <is>
          <t>2026-05-31 13:24:14.236</t>
        </is>
      </c>
      <c r="B689" t="n">
        <v>91.34099999999999</v>
      </c>
      <c r="C689" t="n">
        <v>-57.60394287109375</v>
      </c>
      <c r="D689" t="n">
        <v>-53.62546539306641</v>
      </c>
      <c r="E689" t="n">
        <v>-57.65769958496094</v>
      </c>
      <c r="F689" t="n">
        <v>-65.18575286865234</v>
      </c>
      <c r="G689" t="n">
        <v>-66.40361785888672</v>
      </c>
      <c r="H689" t="n">
        <v>-61.17435836791992</v>
      </c>
      <c r="I689" t="n">
        <v>-65.82616424560547</v>
      </c>
      <c r="J689" t="n">
        <v>-65.16685485839844</v>
      </c>
      <c r="K689" t="n">
        <v>-64.45280456542969</v>
      </c>
      <c r="L689" t="n">
        <v>-61.31916427612305</v>
      </c>
      <c r="M689" t="n">
        <v>-64.19709777832031</v>
      </c>
      <c r="N689" t="n">
        <v>-62.54825592041016</v>
      </c>
      <c r="O689" t="n">
        <v>-62.54138565063477</v>
      </c>
      <c r="P689" t="n">
        <v>-63.39051818847656</v>
      </c>
      <c r="Q689" t="n">
        <v>-59.98430633544922</v>
      </c>
      <c r="R689" t="n">
        <v>-63.52138519287109</v>
      </c>
      <c r="S689" t="n">
        <v>-61.86156845092773</v>
      </c>
      <c r="T689" t="n">
        <v>-63.76339340209961</v>
      </c>
      <c r="U689" t="n">
        <v>-63.25802612304688</v>
      </c>
      <c r="V689" t="n">
        <v>-61.83255767822266</v>
      </c>
      <c r="W689" t="n">
        <v>-61.20134735107422</v>
      </c>
      <c r="X689" t="n">
        <v>-60.17478179931641</v>
      </c>
      <c r="Y689" t="n">
        <v>-60.95871734619141</v>
      </c>
      <c r="Z689" t="n">
        <v>-63.09518051147461</v>
      </c>
      <c r="AA689" t="n">
        <v>-63.14542388916016</v>
      </c>
      <c r="AB689" t="n">
        <v>-63.71120834350586</v>
      </c>
      <c r="AC689" t="n">
        <v>-64.15631103515625</v>
      </c>
      <c r="AD689" t="n">
        <v>-59.97980880737305</v>
      </c>
      <c r="AE689" t="n">
        <v>-65.80131530761719</v>
      </c>
      <c r="AF689" t="n">
        <v>-63.44899368286133</v>
      </c>
      <c r="AG689" t="n">
        <v>-65.10768890380859</v>
      </c>
      <c r="AH689" t="n">
        <v>-65.30530548095703</v>
      </c>
      <c r="AI689" t="n">
        <v>-66.37837219238281</v>
      </c>
      <c r="AJ689" t="n">
        <v>-64.66017913818359</v>
      </c>
      <c r="AK689" t="n">
        <v>-62.76859283447266</v>
      </c>
      <c r="AL689" t="n">
        <v>-65.29837799072266</v>
      </c>
      <c r="AM689" t="n">
        <v>-62.21321105957031</v>
      </c>
      <c r="AN689" t="n">
        <v>-61.52127075195312</v>
      </c>
      <c r="AO689" t="n">
        <v>-62.49546432495117</v>
      </c>
      <c r="AP689" t="n">
        <v>-63.10916519165039</v>
      </c>
      <c r="AQ689" t="n">
        <v>-63.26066970825195</v>
      </c>
      <c r="AR689" t="n">
        <v>-63.65105438232422</v>
      </c>
      <c r="AS689" t="n">
        <v>-61.88386535644531</v>
      </c>
      <c r="AT689" t="n">
        <v>-64.6697998046875</v>
      </c>
      <c r="AU689" t="n">
        <v>-63.41799926757812</v>
      </c>
      <c r="AV689" t="n">
        <v>-61.86888885498047</v>
      </c>
      <c r="AW689" t="n">
        <v>-61.77193069458008</v>
      </c>
      <c r="AX689" t="n">
        <v>-64.06905364990234</v>
      </c>
      <c r="AY689" t="n">
        <v>-63.125244140625</v>
      </c>
      <c r="AZ689" t="n">
        <v>-19.24120330810547</v>
      </c>
      <c r="BA689" t="n">
        <v>-20.93486213684082</v>
      </c>
      <c r="BB689" t="n">
        <v>-62.38433074951172</v>
      </c>
      <c r="BC689" t="n">
        <v>-62.60353851318359</v>
      </c>
      <c r="BD689" t="n">
        <v>-61.61405181884766</v>
      </c>
      <c r="BE689" t="n">
        <v>-61.96231842041016</v>
      </c>
      <c r="BF689" t="n">
        <v>-63.35727691650391</v>
      </c>
      <c r="BG689" t="n">
        <v>-58.22954940795898</v>
      </c>
      <c r="BH689" t="n">
        <v>-62.47383880615234</v>
      </c>
      <c r="BI689" t="n">
        <v>-61.22506713867188</v>
      </c>
      <c r="BJ689" t="n">
        <v>-59.80203247070312</v>
      </c>
      <c r="BK689" t="n">
        <v>-61.91181945800781</v>
      </c>
      <c r="BL689" t="n">
        <v>-61.25926971435547</v>
      </c>
      <c r="BM689" t="n">
        <v>-61.87312698364258</v>
      </c>
      <c r="BN689" t="n">
        <v>-60.91891860961914</v>
      </c>
      <c r="BO689" t="n">
        <v>-60.86701202392578</v>
      </c>
      <c r="BP689" t="n">
        <v>-61.75152969360352</v>
      </c>
      <c r="BQ689" t="n">
        <v>-61.50853729248047</v>
      </c>
      <c r="BR689" t="n">
        <v>-60.48208618164062</v>
      </c>
      <c r="BS689" t="n">
        <v>-62.44613265991211</v>
      </c>
      <c r="BT689" t="n">
        <v>-60.67594146728516</v>
      </c>
      <c r="BU689" t="n">
        <v>-60.34122848510742</v>
      </c>
      <c r="BV689" t="n">
        <v>-59.92376327514648</v>
      </c>
      <c r="BW689" t="n">
        <v>-57.96829605102539</v>
      </c>
      <c r="BX689" t="n">
        <v>-56.22611236572266</v>
      </c>
      <c r="BY689" t="n">
        <v>-56.54789352416992</v>
      </c>
      <c r="BZ689" t="n">
        <v>-57.96091079711914</v>
      </c>
      <c r="CA689" t="n">
        <v>-57.2647819519043</v>
      </c>
      <c r="CB689" t="n">
        <v>-56.51611709594727</v>
      </c>
      <c r="CC689" t="n">
        <v>-57.30917358398438</v>
      </c>
      <c r="CD689" t="n">
        <v>-57.60929107666016</v>
      </c>
      <c r="CE689" t="n">
        <v>-57.81239700317383</v>
      </c>
      <c r="CF689" t="n">
        <v>-61.17374038696289</v>
      </c>
      <c r="CG689" t="n">
        <v>-60.76596450805664</v>
      </c>
      <c r="CH689" t="n">
        <v>-62.34702301025391</v>
      </c>
      <c r="CI689" t="n">
        <v>-59.12328338623047</v>
      </c>
      <c r="CJ689" t="n">
        <v>-60.83185958862305</v>
      </c>
      <c r="CK689" t="n">
        <v>-62.04386901855469</v>
      </c>
      <c r="CL689" t="n">
        <v>-60.14626693725586</v>
      </c>
      <c r="CM689" t="n">
        <v>-59.19689559936523</v>
      </c>
      <c r="CN689" t="n">
        <v>-58.54656982421875</v>
      </c>
      <c r="CO689" t="n">
        <v>-57.87636566162109</v>
      </c>
      <c r="CP689" t="n">
        <v>-59.5728874206543</v>
      </c>
      <c r="CQ689" t="n">
        <v>-58.676513671875</v>
      </c>
      <c r="CR689" t="n">
        <v>-56.76342391967773</v>
      </c>
      <c r="CS689" t="n">
        <v>-55.45043182373047</v>
      </c>
      <c r="CT689" t="n">
        <v>-58.16352844238281</v>
      </c>
      <c r="CU689" t="n">
        <v>-57.48183822631836</v>
      </c>
      <c r="CV689" t="n">
        <v>-56.29389190673828</v>
      </c>
      <c r="CW689" t="n">
        <v>-58.09529876708984</v>
      </c>
      <c r="CX689" t="n">
        <v>-59.77724456787109</v>
      </c>
    </row>
    <row r="690">
      <c r="A690" t="inlineStr">
        <is>
          <t>2026-05-31 13:24:14.358</t>
        </is>
      </c>
      <c r="B690" t="n">
        <v>91.464</v>
      </c>
      <c r="C690" t="n">
        <v>-56.97131729125977</v>
      </c>
      <c r="D690" t="n">
        <v>-58.47611236572266</v>
      </c>
      <c r="E690" t="n">
        <v>-59.42113876342773</v>
      </c>
      <c r="F690" t="n">
        <v>-62.86594009399414</v>
      </c>
      <c r="G690" t="n">
        <v>-64.00849914550781</v>
      </c>
      <c r="H690" t="n">
        <v>-64.19905090332031</v>
      </c>
      <c r="I690" t="n">
        <v>-63.97379302978516</v>
      </c>
      <c r="J690" t="n">
        <v>-63.07587814331055</v>
      </c>
      <c r="K690" t="n">
        <v>-64.58850860595703</v>
      </c>
      <c r="L690" t="n">
        <v>-61.48940277099609</v>
      </c>
      <c r="M690" t="n">
        <v>-64.97896575927734</v>
      </c>
      <c r="N690" t="n">
        <v>-62.64591979980469</v>
      </c>
      <c r="O690" t="n">
        <v>-66.12615203857422</v>
      </c>
      <c r="P690" t="n">
        <v>-62.74495697021484</v>
      </c>
      <c r="Q690" t="n">
        <v>-62.08951187133789</v>
      </c>
      <c r="R690" t="n">
        <v>-62.28044128417969</v>
      </c>
      <c r="S690" t="n">
        <v>-59.21961975097656</v>
      </c>
      <c r="T690" t="n">
        <v>-63.66828155517578</v>
      </c>
      <c r="U690" t="n">
        <v>-62.76683807373047</v>
      </c>
      <c r="V690" t="n">
        <v>-64.15202331542969</v>
      </c>
      <c r="W690" t="n">
        <v>-63.0686149597168</v>
      </c>
      <c r="X690" t="n">
        <v>-62.54231643676758</v>
      </c>
      <c r="Y690" t="n">
        <v>-62.97698211669922</v>
      </c>
      <c r="Z690" t="n">
        <v>-62.47339630126953</v>
      </c>
      <c r="AA690" t="n">
        <v>-57.45840835571289</v>
      </c>
      <c r="AB690" t="n">
        <v>-62.35502624511719</v>
      </c>
      <c r="AC690" t="n">
        <v>-59.83587646484375</v>
      </c>
      <c r="AD690" t="n">
        <v>-64.54010772705078</v>
      </c>
      <c r="AE690" t="n">
        <v>-67.27865600585938</v>
      </c>
      <c r="AF690" t="n">
        <v>-63.7386360168457</v>
      </c>
      <c r="AG690" t="n">
        <v>-66.41556549072266</v>
      </c>
      <c r="AH690" t="n">
        <v>-63.92977523803711</v>
      </c>
      <c r="AI690" t="n">
        <v>-61.45706176757812</v>
      </c>
      <c r="AJ690" t="n">
        <v>-66.20108795166016</v>
      </c>
      <c r="AK690" t="n">
        <v>-63.84938430786133</v>
      </c>
      <c r="AL690" t="n">
        <v>-62.02690505981445</v>
      </c>
      <c r="AM690" t="n">
        <v>-62.42115020751953</v>
      </c>
      <c r="AN690" t="n">
        <v>-64.81129455566406</v>
      </c>
      <c r="AO690" t="n">
        <v>-61.01619720458984</v>
      </c>
      <c r="AP690" t="n">
        <v>-61.79462051391602</v>
      </c>
      <c r="AQ690" t="n">
        <v>-63.27593994140625</v>
      </c>
      <c r="AR690" t="n">
        <v>-64.42831420898438</v>
      </c>
      <c r="AS690" t="n">
        <v>-63.2654914855957</v>
      </c>
      <c r="AT690" t="n">
        <v>-62.0147705078125</v>
      </c>
      <c r="AU690" t="n">
        <v>-60.34540939331055</v>
      </c>
      <c r="AV690" t="n">
        <v>-61.41682815551758</v>
      </c>
      <c r="AW690" t="n">
        <v>-63.57550430297852</v>
      </c>
      <c r="AX690" t="n">
        <v>-65.12149047851562</v>
      </c>
      <c r="AY690" t="n">
        <v>-61.86802291870117</v>
      </c>
      <c r="AZ690" t="n">
        <v>-19.2027645111084</v>
      </c>
      <c r="BA690" t="n">
        <v>-20.87535667419434</v>
      </c>
      <c r="BB690" t="n">
        <v>-64.70397186279297</v>
      </c>
      <c r="BC690" t="n">
        <v>-62.02846145629883</v>
      </c>
      <c r="BD690" t="n">
        <v>-61.89608383178711</v>
      </c>
      <c r="BE690" t="n">
        <v>-63.33707427978516</v>
      </c>
      <c r="BF690" t="n">
        <v>-60.23002624511719</v>
      </c>
      <c r="BG690" t="n">
        <v>-62.8192253112793</v>
      </c>
      <c r="BH690" t="n">
        <v>-63.51949691772461</v>
      </c>
      <c r="BI690" t="n">
        <v>-60.91735458374023</v>
      </c>
      <c r="BJ690" t="n">
        <v>-63.18244171142578</v>
      </c>
      <c r="BK690" t="n">
        <v>-59.68089294433594</v>
      </c>
      <c r="BL690" t="n">
        <v>-61.31747817993164</v>
      </c>
      <c r="BM690" t="n">
        <v>-60.76414489746094</v>
      </c>
      <c r="BN690" t="n">
        <v>-59.41373062133789</v>
      </c>
      <c r="BO690" t="n">
        <v>-56.50414657592773</v>
      </c>
      <c r="BP690" t="n">
        <v>-62.37226867675781</v>
      </c>
      <c r="BQ690" t="n">
        <v>-61.95155715942383</v>
      </c>
      <c r="BR690" t="n">
        <v>-62.27913665771484</v>
      </c>
      <c r="BS690" t="n">
        <v>-62.82477188110352</v>
      </c>
      <c r="BT690" t="n">
        <v>-60.84403991699219</v>
      </c>
      <c r="BU690" t="n">
        <v>-61.07227325439453</v>
      </c>
      <c r="BV690" t="n">
        <v>-60.26712417602539</v>
      </c>
      <c r="BW690" t="n">
        <v>-60.08102798461914</v>
      </c>
      <c r="BX690" t="n">
        <v>-62.66939163208008</v>
      </c>
      <c r="BY690" t="n">
        <v>-60.79694366455078</v>
      </c>
      <c r="BZ690" t="n">
        <v>-58.38017654418945</v>
      </c>
      <c r="CA690" t="n">
        <v>-56.75380706787109</v>
      </c>
      <c r="CB690" t="n">
        <v>-59.10756301879883</v>
      </c>
      <c r="CC690" t="n">
        <v>-61.68924331665039</v>
      </c>
      <c r="CD690" t="n">
        <v>-58.87089157104492</v>
      </c>
      <c r="CE690" t="n">
        <v>-60.45353317260742</v>
      </c>
      <c r="CF690" t="n">
        <v>-58.90146255493164</v>
      </c>
      <c r="CG690" t="n">
        <v>-61.74678802490234</v>
      </c>
      <c r="CH690" t="n">
        <v>-60.34506225585938</v>
      </c>
      <c r="CI690" t="n">
        <v>-58.34792709350586</v>
      </c>
      <c r="CJ690" t="n">
        <v>-59.76952743530273</v>
      </c>
      <c r="CK690" t="n">
        <v>-57.54276657104492</v>
      </c>
      <c r="CL690" t="n">
        <v>-60.15182113647461</v>
      </c>
      <c r="CM690" t="n">
        <v>-56.7820930480957</v>
      </c>
      <c r="CN690" t="n">
        <v>-59.93951416015625</v>
      </c>
      <c r="CO690" t="n">
        <v>-59.65380096435547</v>
      </c>
      <c r="CP690" t="n">
        <v>-60.33614730834961</v>
      </c>
      <c r="CQ690" t="n">
        <v>-57.03533554077148</v>
      </c>
      <c r="CR690" t="n">
        <v>-59.658935546875</v>
      </c>
      <c r="CS690" t="n">
        <v>-58.87331008911133</v>
      </c>
      <c r="CT690" t="n">
        <v>-54.83451080322266</v>
      </c>
      <c r="CU690" t="n">
        <v>-56.90944290161133</v>
      </c>
      <c r="CV690" t="n">
        <v>-55.99652481079102</v>
      </c>
      <c r="CW690" t="n">
        <v>-55.96176910400391</v>
      </c>
      <c r="CX690" t="n">
        <v>-57.88961029052734</v>
      </c>
    </row>
    <row r="691">
      <c r="A691" t="inlineStr">
        <is>
          <t>2026-05-31 13:24:14.482</t>
        </is>
      </c>
      <c r="B691" t="n">
        <v>91.58799999999999</v>
      </c>
      <c r="C691" t="n">
        <v>-56.30571746826172</v>
      </c>
      <c r="D691" t="n">
        <v>-57.79929733276367</v>
      </c>
      <c r="E691" t="n">
        <v>-57.84872817993164</v>
      </c>
      <c r="F691" t="n">
        <v>-64.91721343994141</v>
      </c>
      <c r="G691" t="n">
        <v>-65.91040802001953</v>
      </c>
      <c r="H691" t="n">
        <v>-63.4696044921875</v>
      </c>
      <c r="I691" t="n">
        <v>-65.3438720703125</v>
      </c>
      <c r="J691" t="n">
        <v>-62.11301040649414</v>
      </c>
      <c r="K691" t="n">
        <v>-63.30940246582031</v>
      </c>
      <c r="L691" t="n">
        <v>-62.63697814941406</v>
      </c>
      <c r="M691" t="n">
        <v>-63.3102912902832</v>
      </c>
      <c r="N691" t="n">
        <v>-60.66682052612305</v>
      </c>
      <c r="O691" t="n">
        <v>-61.87275314331055</v>
      </c>
      <c r="P691" t="n">
        <v>-62.32954406738281</v>
      </c>
      <c r="Q691" t="n">
        <v>-62.25843811035156</v>
      </c>
      <c r="R691" t="n">
        <v>-61.90417098999023</v>
      </c>
      <c r="S691" t="n">
        <v>-64.00293731689453</v>
      </c>
      <c r="T691" t="n">
        <v>-63.60513305664062</v>
      </c>
      <c r="U691" t="n">
        <v>-61.26552200317383</v>
      </c>
      <c r="V691" t="n">
        <v>-64.09686279296875</v>
      </c>
      <c r="W691" t="n">
        <v>-63.2949104309082</v>
      </c>
      <c r="X691" t="n">
        <v>-61.41176605224609</v>
      </c>
      <c r="Y691" t="n">
        <v>-63.80098342895508</v>
      </c>
      <c r="Z691" t="n">
        <v>-62.02859115600586</v>
      </c>
      <c r="AA691" t="n">
        <v>-57.70144271850586</v>
      </c>
      <c r="AB691" t="n">
        <v>-62.23490905761719</v>
      </c>
      <c r="AC691" t="n">
        <v>-58.59670257568359</v>
      </c>
      <c r="AD691" t="n">
        <v>-62.78067398071289</v>
      </c>
      <c r="AE691" t="n">
        <v>-68.48335266113281</v>
      </c>
      <c r="AF691" t="n">
        <v>-65.63433837890625</v>
      </c>
      <c r="AG691" t="n">
        <v>-63.45343780517578</v>
      </c>
      <c r="AH691" t="n">
        <v>-63.98654937744141</v>
      </c>
      <c r="AI691" t="n">
        <v>-64.40534973144531</v>
      </c>
      <c r="AJ691" t="n">
        <v>-63.86812973022461</v>
      </c>
      <c r="AK691" t="n">
        <v>-64.64869689941406</v>
      </c>
      <c r="AL691" t="n">
        <v>-62.53249359130859</v>
      </c>
      <c r="AM691" t="n">
        <v>-63.28667068481445</v>
      </c>
      <c r="AN691" t="n">
        <v>-64.69435882568359</v>
      </c>
      <c r="AO691" t="n">
        <v>-65.18936157226562</v>
      </c>
      <c r="AP691" t="n">
        <v>-66.69532012939453</v>
      </c>
      <c r="AQ691" t="n">
        <v>-60.5180549621582</v>
      </c>
      <c r="AR691" t="n">
        <v>-64.97941589355469</v>
      </c>
      <c r="AS691" t="n">
        <v>-61.5875244140625</v>
      </c>
      <c r="AT691" t="n">
        <v>-60.01678466796875</v>
      </c>
      <c r="AU691" t="n">
        <v>-63.09413528442383</v>
      </c>
      <c r="AV691" t="n">
        <v>-63.89289855957031</v>
      </c>
      <c r="AW691" t="n">
        <v>-62.30136871337891</v>
      </c>
      <c r="AX691" t="n">
        <v>-60.63197326660156</v>
      </c>
      <c r="AY691" t="n">
        <v>-62.2718620300293</v>
      </c>
      <c r="AZ691" t="n">
        <v>-19.2564582824707</v>
      </c>
      <c r="BA691" t="n">
        <v>-20.97307586669922</v>
      </c>
      <c r="BB691" t="n">
        <v>-64.15270233154297</v>
      </c>
      <c r="BC691" t="n">
        <v>-60.60865783691406</v>
      </c>
      <c r="BD691" t="n">
        <v>-60.98389053344727</v>
      </c>
      <c r="BE691" t="n">
        <v>-62.22469329833984</v>
      </c>
      <c r="BF691" t="n">
        <v>-60.10224151611328</v>
      </c>
      <c r="BG691" t="n">
        <v>-60.60110092163086</v>
      </c>
      <c r="BH691" t="n">
        <v>-61.29887008666992</v>
      </c>
      <c r="BI691" t="n">
        <v>-62.52592468261719</v>
      </c>
      <c r="BJ691" t="n">
        <v>-60.59600067138672</v>
      </c>
      <c r="BK691" t="n">
        <v>-60.50556182861328</v>
      </c>
      <c r="BL691" t="n">
        <v>-62.22869110107422</v>
      </c>
      <c r="BM691" t="n">
        <v>-63.11956024169922</v>
      </c>
      <c r="BN691" t="n">
        <v>-61.25983810424805</v>
      </c>
      <c r="BO691" t="n">
        <v>-62.28853607177734</v>
      </c>
      <c r="BP691" t="n">
        <v>-62.19820404052734</v>
      </c>
      <c r="BQ691" t="n">
        <v>-56.97600173950195</v>
      </c>
      <c r="BR691" t="n">
        <v>-56.48461532592773</v>
      </c>
      <c r="BS691" t="n">
        <v>-60.07987213134766</v>
      </c>
      <c r="BT691" t="n">
        <v>-58.92169952392578</v>
      </c>
      <c r="BU691" t="n">
        <v>-59.62040328979492</v>
      </c>
      <c r="BV691" t="n">
        <v>-61.58866119384766</v>
      </c>
      <c r="BW691" t="n">
        <v>-59.30068206787109</v>
      </c>
      <c r="BX691" t="n">
        <v>-60.03085327148438</v>
      </c>
      <c r="BY691" t="n">
        <v>-59.08098983764648</v>
      </c>
      <c r="BZ691" t="n">
        <v>-60.21448135375977</v>
      </c>
      <c r="CA691" t="n">
        <v>-58.63651275634766</v>
      </c>
      <c r="CB691" t="n">
        <v>-58.04940032958984</v>
      </c>
      <c r="CC691" t="n">
        <v>-60.02792358398438</v>
      </c>
      <c r="CD691" t="n">
        <v>-58.87146759033203</v>
      </c>
      <c r="CE691" t="n">
        <v>-60.75259399414062</v>
      </c>
      <c r="CF691" t="n">
        <v>-58.88144683837891</v>
      </c>
      <c r="CG691" t="n">
        <v>-59.58819198608398</v>
      </c>
      <c r="CH691" t="n">
        <v>-63.09228897094727</v>
      </c>
      <c r="CI691" t="n">
        <v>-61.1033821105957</v>
      </c>
      <c r="CJ691" t="n">
        <v>-61.3581657409668</v>
      </c>
      <c r="CK691" t="n">
        <v>-60.28122711181641</v>
      </c>
      <c r="CL691" t="n">
        <v>-60.65331649780273</v>
      </c>
      <c r="CM691" t="n">
        <v>-59.98685836791992</v>
      </c>
      <c r="CN691" t="n">
        <v>-57.68233108520508</v>
      </c>
      <c r="CO691" t="n">
        <v>-58.56414794921875</v>
      </c>
      <c r="CP691" t="n">
        <v>-57.65180587768555</v>
      </c>
      <c r="CQ691" t="n">
        <v>-59.27209091186523</v>
      </c>
      <c r="CR691" t="n">
        <v>-58.04159545898438</v>
      </c>
      <c r="CS691" t="n">
        <v>-59.95003890991211</v>
      </c>
      <c r="CT691" t="n">
        <v>-59.17881011962891</v>
      </c>
      <c r="CU691" t="n">
        <v>-55.16234970092773</v>
      </c>
      <c r="CV691" t="n">
        <v>-56.96774673461914</v>
      </c>
      <c r="CW691" t="n">
        <v>-54.32225036621094</v>
      </c>
      <c r="CX691" t="n">
        <v>-57.40789031982422</v>
      </c>
    </row>
    <row r="692">
      <c r="A692" t="inlineStr">
        <is>
          <t>2026-05-31 13:24:14.593</t>
        </is>
      </c>
      <c r="B692" t="n">
        <v>91.699</v>
      </c>
      <c r="C692" t="n">
        <v>-58.26655197143555</v>
      </c>
      <c r="D692" t="n">
        <v>-57.42306900024414</v>
      </c>
      <c r="E692" t="n">
        <v>-60.64599990844727</v>
      </c>
      <c r="F692" t="n">
        <v>-62.24860382080078</v>
      </c>
      <c r="G692" t="n">
        <v>-65.49103546142578</v>
      </c>
      <c r="H692" t="n">
        <v>-65.5391845703125</v>
      </c>
      <c r="I692" t="n">
        <v>-64.40781402587891</v>
      </c>
      <c r="J692" t="n">
        <v>-65.27996826171875</v>
      </c>
      <c r="K692" t="n">
        <v>-60.86528778076172</v>
      </c>
      <c r="L692" t="n">
        <v>-61.98513412475586</v>
      </c>
      <c r="M692" t="n">
        <v>-61.54281234741211</v>
      </c>
      <c r="N692" t="n">
        <v>-64.02239227294922</v>
      </c>
      <c r="O692" t="n">
        <v>-64.73552703857422</v>
      </c>
      <c r="P692" t="n">
        <v>-62.49602508544922</v>
      </c>
      <c r="Q692" t="n">
        <v>-63.81501770019531</v>
      </c>
      <c r="R692" t="n">
        <v>-63.01594543457031</v>
      </c>
      <c r="S692" t="n">
        <v>-62.2775764465332</v>
      </c>
      <c r="T692" t="n">
        <v>-64.68354797363281</v>
      </c>
      <c r="U692" t="n">
        <v>-63.28902435302734</v>
      </c>
      <c r="V692" t="n">
        <v>-64.9114990234375</v>
      </c>
      <c r="W692" t="n">
        <v>-62.39866638183594</v>
      </c>
      <c r="X692" t="n">
        <v>-59.63664627075195</v>
      </c>
      <c r="Y692" t="n">
        <v>-61.17953109741211</v>
      </c>
      <c r="Z692" t="n">
        <v>-61.88710021972656</v>
      </c>
      <c r="AA692" t="n">
        <v>-62.05028533935547</v>
      </c>
      <c r="AB692" t="n">
        <v>-60.87043762207031</v>
      </c>
      <c r="AC692" t="n">
        <v>-63.47442626953125</v>
      </c>
      <c r="AD692" t="n">
        <v>-62.63572692871094</v>
      </c>
      <c r="AE692" t="n">
        <v>-63.56822967529297</v>
      </c>
      <c r="AF692" t="n">
        <v>-65.03189086914062</v>
      </c>
      <c r="AG692" t="n">
        <v>-64.78913116455078</v>
      </c>
      <c r="AH692" t="n">
        <v>-61.83011627197266</v>
      </c>
      <c r="AI692" t="n">
        <v>-61.65656280517578</v>
      </c>
      <c r="AJ692" t="n">
        <v>-67.86389923095703</v>
      </c>
      <c r="AK692" t="n">
        <v>-66.67433166503906</v>
      </c>
      <c r="AL692" t="n">
        <v>-62.55936813354492</v>
      </c>
      <c r="AM692" t="n">
        <v>-62.08855438232422</v>
      </c>
      <c r="AN692" t="n">
        <v>-63.33944702148438</v>
      </c>
      <c r="AO692" t="n">
        <v>-61.94952392578125</v>
      </c>
      <c r="AP692" t="n">
        <v>-63.01432800292969</v>
      </c>
      <c r="AQ692" t="n">
        <v>-65.30332183837891</v>
      </c>
      <c r="AR692" t="n">
        <v>-60.93903732299805</v>
      </c>
      <c r="AS692" t="n">
        <v>-61.06413650512695</v>
      </c>
      <c r="AT692" t="n">
        <v>-65.04311370849609</v>
      </c>
      <c r="AU692" t="n">
        <v>-64.14556884765625</v>
      </c>
      <c r="AV692" t="n">
        <v>-63.00888824462891</v>
      </c>
      <c r="AW692" t="n">
        <v>-63.45550537109375</v>
      </c>
      <c r="AX692" t="n">
        <v>-62.88872528076172</v>
      </c>
      <c r="AY692" t="n">
        <v>-63.21078872680664</v>
      </c>
      <c r="AZ692" t="n">
        <v>-19.25180053710938</v>
      </c>
      <c r="BA692" t="n">
        <v>-20.94822883605957</v>
      </c>
      <c r="BB692" t="n">
        <v>-64.86377716064453</v>
      </c>
      <c r="BC692" t="n">
        <v>-60.84378433227539</v>
      </c>
      <c r="BD692" t="n">
        <v>-65.22796630859375</v>
      </c>
      <c r="BE692" t="n">
        <v>-60.15691375732422</v>
      </c>
      <c r="BF692" t="n">
        <v>-61.22154998779297</v>
      </c>
      <c r="BG692" t="n">
        <v>-62.63627624511719</v>
      </c>
      <c r="BH692" t="n">
        <v>-60.92954254150391</v>
      </c>
      <c r="BI692" t="n">
        <v>-58.94404602050781</v>
      </c>
      <c r="BJ692" t="n">
        <v>-60.94110870361328</v>
      </c>
      <c r="BK692" t="n">
        <v>-62.93758392333984</v>
      </c>
      <c r="BL692" t="n">
        <v>-58.81255340576172</v>
      </c>
      <c r="BM692" t="n">
        <v>-62.02522659301758</v>
      </c>
      <c r="BN692" t="n">
        <v>-60.19655609130859</v>
      </c>
      <c r="BO692" t="n">
        <v>-58.08327102661133</v>
      </c>
      <c r="BP692" t="n">
        <v>-61.50518798828125</v>
      </c>
      <c r="BQ692" t="n">
        <v>-60.52516937255859</v>
      </c>
      <c r="BR692" t="n">
        <v>-59.54050445556641</v>
      </c>
      <c r="BS692" t="n">
        <v>-58.99583053588867</v>
      </c>
      <c r="BT692" t="n">
        <v>-59.70092010498047</v>
      </c>
      <c r="BU692" t="n">
        <v>-60.35634613037109</v>
      </c>
      <c r="BV692" t="n">
        <v>-63.48784637451172</v>
      </c>
      <c r="BW692" t="n">
        <v>-60.80592346191406</v>
      </c>
      <c r="BX692" t="n">
        <v>-59.88869094848633</v>
      </c>
      <c r="BY692" t="n">
        <v>-59.4027099609375</v>
      </c>
      <c r="BZ692" t="n">
        <v>-60.46903228759766</v>
      </c>
      <c r="CA692" t="n">
        <v>-59.41411590576172</v>
      </c>
      <c r="CB692" t="n">
        <v>-58.06099700927734</v>
      </c>
      <c r="CC692" t="n">
        <v>-60.61224365234375</v>
      </c>
      <c r="CD692" t="n">
        <v>-57.75273132324219</v>
      </c>
      <c r="CE692" t="n">
        <v>-57.38893127441406</v>
      </c>
      <c r="CF692" t="n">
        <v>-61.20201873779297</v>
      </c>
      <c r="CG692" t="n">
        <v>-62.83092498779297</v>
      </c>
      <c r="CH692" t="n">
        <v>-58.63157272338867</v>
      </c>
      <c r="CI692" t="n">
        <v>-63.02491760253906</v>
      </c>
      <c r="CJ692" t="n">
        <v>-61.47262954711914</v>
      </c>
      <c r="CK692" t="n">
        <v>-59.35103607177734</v>
      </c>
      <c r="CL692" t="n">
        <v>-59.78163146972656</v>
      </c>
      <c r="CM692" t="n">
        <v>-59.97657012939453</v>
      </c>
      <c r="CN692" t="n">
        <v>-60.17913055419922</v>
      </c>
      <c r="CO692" t="n">
        <v>-60.62362670898438</v>
      </c>
      <c r="CP692" t="n">
        <v>-60.89614105224609</v>
      </c>
      <c r="CQ692" t="n">
        <v>-58.54797744750977</v>
      </c>
      <c r="CR692" t="n">
        <v>-55.2652587890625</v>
      </c>
      <c r="CS692" t="n">
        <v>-57.67966079711914</v>
      </c>
      <c r="CT692" t="n">
        <v>-55.41930770874023</v>
      </c>
      <c r="CU692" t="n">
        <v>-53.49326705932617</v>
      </c>
      <c r="CV692" t="n">
        <v>-57.25886535644531</v>
      </c>
      <c r="CW692" t="n">
        <v>-53.22695541381836</v>
      </c>
      <c r="CX692" t="n">
        <v>-56.84134674072266</v>
      </c>
    </row>
    <row r="693">
      <c r="A693" t="inlineStr">
        <is>
          <t>2026-05-31 13:24:14.739</t>
        </is>
      </c>
      <c r="B693" t="n">
        <v>91.845</v>
      </c>
      <c r="C693" t="n">
        <v>-57.62210845947266</v>
      </c>
      <c r="D693" t="n">
        <v>-57.30758285522461</v>
      </c>
      <c r="E693" t="n">
        <v>-55.57402801513672</v>
      </c>
      <c r="F693" t="n">
        <v>-63.60671997070312</v>
      </c>
      <c r="G693" t="n">
        <v>-63.56426620483398</v>
      </c>
      <c r="H693" t="n">
        <v>-63.8026123046875</v>
      </c>
      <c r="I693" t="n">
        <v>-61.65362930297852</v>
      </c>
      <c r="J693" t="n">
        <v>-62.17391204833984</v>
      </c>
      <c r="K693" t="n">
        <v>-61.33488464355469</v>
      </c>
      <c r="L693" t="n">
        <v>-61.99560165405273</v>
      </c>
      <c r="M693" t="n">
        <v>-64.48896026611328</v>
      </c>
      <c r="N693" t="n">
        <v>-62.78874206542969</v>
      </c>
      <c r="O693" t="n">
        <v>-62.0449104309082</v>
      </c>
      <c r="P693" t="n">
        <v>-66.73003387451172</v>
      </c>
      <c r="Q693" t="n">
        <v>-64.02930450439453</v>
      </c>
      <c r="R693" t="n">
        <v>-64.22261810302734</v>
      </c>
      <c r="S693" t="n">
        <v>-61.58027648925781</v>
      </c>
      <c r="T693" t="n">
        <v>-62.92946243286133</v>
      </c>
      <c r="U693" t="n">
        <v>-63.17820739746094</v>
      </c>
      <c r="V693" t="n">
        <v>-64.06735992431641</v>
      </c>
      <c r="W693" t="n">
        <v>-61.63778305053711</v>
      </c>
      <c r="X693" t="n">
        <v>-62.11611175537109</v>
      </c>
      <c r="Y693" t="n">
        <v>-60.45727920532227</v>
      </c>
      <c r="Z693" t="n">
        <v>-62.15002059936523</v>
      </c>
      <c r="AA693" t="n">
        <v>-59.83898162841797</v>
      </c>
      <c r="AB693" t="n">
        <v>-63.83006286621094</v>
      </c>
      <c r="AC693" t="n">
        <v>-60.06629943847656</v>
      </c>
      <c r="AD693" t="n">
        <v>-63.06291198730469</v>
      </c>
      <c r="AE693" t="n">
        <v>-65.13987731933594</v>
      </c>
      <c r="AF693" t="n">
        <v>-62.1820182800293</v>
      </c>
      <c r="AG693" t="n">
        <v>-65.65875244140625</v>
      </c>
      <c r="AH693" t="n">
        <v>-64.65274810791016</v>
      </c>
      <c r="AI693" t="n">
        <v>-62.87662887573242</v>
      </c>
      <c r="AJ693" t="n">
        <v>-64.33220672607422</v>
      </c>
      <c r="AK693" t="n">
        <v>-64.35108184814453</v>
      </c>
      <c r="AL693" t="n">
        <v>-61.67597198486328</v>
      </c>
      <c r="AM693" t="n">
        <v>-60.17098236083984</v>
      </c>
      <c r="AN693" t="n">
        <v>-62.33111953735352</v>
      </c>
      <c r="AO693" t="n">
        <v>-62.21304702758789</v>
      </c>
      <c r="AP693" t="n">
        <v>-66.28617095947266</v>
      </c>
      <c r="AQ693" t="n">
        <v>-64.67448425292969</v>
      </c>
      <c r="AR693" t="n">
        <v>-64.48065948486328</v>
      </c>
      <c r="AS693" t="n">
        <v>-62.41348648071289</v>
      </c>
      <c r="AT693" t="n">
        <v>-64.60986328125</v>
      </c>
      <c r="AU693" t="n">
        <v>-65.19451904296875</v>
      </c>
      <c r="AV693" t="n">
        <v>-64.26902008056641</v>
      </c>
      <c r="AW693" t="n">
        <v>-60.9280891418457</v>
      </c>
      <c r="AX693" t="n">
        <v>-59.37091827392578</v>
      </c>
      <c r="AY693" t="n">
        <v>-63.03432464599609</v>
      </c>
      <c r="AZ693" t="n">
        <v>-19.25428581237793</v>
      </c>
      <c r="BA693" t="n">
        <v>-20.97073936462402</v>
      </c>
      <c r="BB693" t="n">
        <v>-61.61820220947266</v>
      </c>
      <c r="BC693" t="n">
        <v>-62.75992584228516</v>
      </c>
      <c r="BD693" t="n">
        <v>-62.18842315673828</v>
      </c>
      <c r="BE693" t="n">
        <v>-61.72391891479492</v>
      </c>
      <c r="BF693" t="n">
        <v>-62.1950569152832</v>
      </c>
      <c r="BG693" t="n">
        <v>-62.78132247924805</v>
      </c>
      <c r="BH693" t="n">
        <v>-62.64697265625</v>
      </c>
      <c r="BI693" t="n">
        <v>-62.4657096862793</v>
      </c>
      <c r="BJ693" t="n">
        <v>-63.02317428588867</v>
      </c>
      <c r="BK693" t="n">
        <v>-63.41563034057617</v>
      </c>
      <c r="BL693" t="n">
        <v>-63.3831901550293</v>
      </c>
      <c r="BM693" t="n">
        <v>-61.70848846435547</v>
      </c>
      <c r="BN693" t="n">
        <v>-60.60991287231445</v>
      </c>
      <c r="BO693" t="n">
        <v>-59.63931655883789</v>
      </c>
      <c r="BP693" t="n">
        <v>-61.03331756591797</v>
      </c>
      <c r="BQ693" t="n">
        <v>-60.61296463012695</v>
      </c>
      <c r="BR693" t="n">
        <v>-63.20993423461914</v>
      </c>
      <c r="BS693" t="n">
        <v>-60.2905158996582</v>
      </c>
      <c r="BT693" t="n">
        <v>-59.91616821289062</v>
      </c>
      <c r="BU693" t="n">
        <v>-58.92491912841797</v>
      </c>
      <c r="BV693" t="n">
        <v>-61.31276321411133</v>
      </c>
      <c r="BW693" t="n">
        <v>-58.95678329467773</v>
      </c>
      <c r="BX693" t="n">
        <v>-57.87583923339844</v>
      </c>
      <c r="BY693" t="n">
        <v>-57.23829650878906</v>
      </c>
      <c r="BZ693" t="n">
        <v>-60.49577713012695</v>
      </c>
      <c r="CA693" t="n">
        <v>-59.51052093505859</v>
      </c>
      <c r="CB693" t="n">
        <v>-59.23744201660156</v>
      </c>
      <c r="CC693" t="n">
        <v>-60.60924911499023</v>
      </c>
      <c r="CD693" t="n">
        <v>-57.66210174560547</v>
      </c>
      <c r="CE693" t="n">
        <v>-60.53293609619141</v>
      </c>
      <c r="CF693" t="n">
        <v>-60.4248161315918</v>
      </c>
      <c r="CG693" t="n">
        <v>-63.239990234375</v>
      </c>
      <c r="CH693" t="n">
        <v>-57.47780609130859</v>
      </c>
      <c r="CI693" t="n">
        <v>-60.58938217163086</v>
      </c>
      <c r="CJ693" t="n">
        <v>-58.63576126098633</v>
      </c>
      <c r="CK693" t="n">
        <v>-61.52562713623047</v>
      </c>
      <c r="CL693" t="n">
        <v>-61.2413330078125</v>
      </c>
      <c r="CM693" t="n">
        <v>-60.39066314697266</v>
      </c>
      <c r="CN693" t="n">
        <v>-57.86782836914062</v>
      </c>
      <c r="CO693" t="n">
        <v>-57.09391021728516</v>
      </c>
      <c r="CP693" t="n">
        <v>-57.60546112060547</v>
      </c>
      <c r="CQ693" t="n">
        <v>-57.60543823242188</v>
      </c>
      <c r="CR693" t="n">
        <v>-58.79716110229492</v>
      </c>
      <c r="CS693" t="n">
        <v>-58.86649322509766</v>
      </c>
      <c r="CT693" t="n">
        <v>-57.53330612182617</v>
      </c>
      <c r="CU693" t="n">
        <v>-53.99286651611328</v>
      </c>
      <c r="CV693" t="n">
        <v>-58.41495895385742</v>
      </c>
      <c r="CW693" t="n">
        <v>-54.42066955566406</v>
      </c>
      <c r="CX693" t="n">
        <v>-57.52688217163086</v>
      </c>
    </row>
    <row r="694">
      <c r="A694" t="inlineStr">
        <is>
          <t>2026-05-31 13:24:14.886</t>
        </is>
      </c>
      <c r="B694" t="n">
        <v>91.991</v>
      </c>
      <c r="C694" t="n">
        <v>-58.51778793334961</v>
      </c>
      <c r="D694" t="n">
        <v>-56.12666702270508</v>
      </c>
      <c r="E694" t="n">
        <v>-58.39017105102539</v>
      </c>
      <c r="F694" t="n">
        <v>-64.60604858398438</v>
      </c>
      <c r="G694" t="n">
        <v>-65.59717559814453</v>
      </c>
      <c r="H694" t="n">
        <v>-62.63181686401367</v>
      </c>
      <c r="I694" t="n">
        <v>-63.04247665405273</v>
      </c>
      <c r="J694" t="n">
        <v>-63.09972381591797</v>
      </c>
      <c r="K694" t="n">
        <v>-62.36865234375</v>
      </c>
      <c r="L694" t="n">
        <v>-60.43862152099609</v>
      </c>
      <c r="M694" t="n">
        <v>-62.27992630004883</v>
      </c>
      <c r="N694" t="n">
        <v>-61.96266555786133</v>
      </c>
      <c r="O694" t="n">
        <v>-63.29844665527344</v>
      </c>
      <c r="P694" t="n">
        <v>-59.83153533935547</v>
      </c>
      <c r="Q694" t="n">
        <v>-64.79230499267578</v>
      </c>
      <c r="R694" t="n">
        <v>-61.17898941040039</v>
      </c>
      <c r="S694" t="n">
        <v>-61.30924987792969</v>
      </c>
      <c r="T694" t="n">
        <v>-62.01758193969727</v>
      </c>
      <c r="U694" t="n">
        <v>-60.14295959472656</v>
      </c>
      <c r="V694" t="n">
        <v>-60.51016616821289</v>
      </c>
      <c r="W694" t="n">
        <v>-63.28144073486328</v>
      </c>
      <c r="X694" t="n">
        <v>-61.22040557861328</v>
      </c>
      <c r="Y694" t="n">
        <v>-62.89201354980469</v>
      </c>
      <c r="Z694" t="n">
        <v>-61.8374137878418</v>
      </c>
      <c r="AA694" t="n">
        <v>-61.91580200195312</v>
      </c>
      <c r="AB694" t="n">
        <v>-60.04655838012695</v>
      </c>
      <c r="AC694" t="n">
        <v>-65.398193359375</v>
      </c>
      <c r="AD694" t="n">
        <v>-60.22781372070312</v>
      </c>
      <c r="AE694" t="n">
        <v>-65.78362274169922</v>
      </c>
      <c r="AF694" t="n">
        <v>-65.14853668212891</v>
      </c>
      <c r="AG694" t="n">
        <v>-66.7666015625</v>
      </c>
      <c r="AH694" t="n">
        <v>-63.94993591308594</v>
      </c>
      <c r="AI694" t="n">
        <v>-62.86934661865234</v>
      </c>
      <c r="AJ694" t="n">
        <v>-66.24371337890625</v>
      </c>
      <c r="AK694" t="n">
        <v>-61.13145446777344</v>
      </c>
      <c r="AL694" t="n">
        <v>-65.805419921875</v>
      </c>
      <c r="AM694" t="n">
        <v>-63.86644744873047</v>
      </c>
      <c r="AN694" t="n">
        <v>-65.48871612548828</v>
      </c>
      <c r="AO694" t="n">
        <v>-64.15359497070312</v>
      </c>
      <c r="AP694" t="n">
        <v>-64.97213745117188</v>
      </c>
      <c r="AQ694" t="n">
        <v>-64.90270233154297</v>
      </c>
      <c r="AR694" t="n">
        <v>-62.62935256958008</v>
      </c>
      <c r="AS694" t="n">
        <v>-63.18703842163086</v>
      </c>
      <c r="AT694" t="n">
        <v>-62.45952606201172</v>
      </c>
      <c r="AU694" t="n">
        <v>-59.73041152954102</v>
      </c>
      <c r="AV694" t="n">
        <v>-59.77896118164062</v>
      </c>
      <c r="AW694" t="n">
        <v>-62.20968627929688</v>
      </c>
      <c r="AX694" t="n">
        <v>-62.24631118774414</v>
      </c>
      <c r="AY694" t="n">
        <v>-61.05191802978516</v>
      </c>
      <c r="AZ694" t="n">
        <v>-19.23867988586426</v>
      </c>
      <c r="BA694" t="n">
        <v>-20.95893287658691</v>
      </c>
      <c r="BB694" t="n">
        <v>-60.10774230957031</v>
      </c>
      <c r="BC694" t="n">
        <v>-61.61533355712891</v>
      </c>
      <c r="BD694" t="n">
        <v>-62.94099807739258</v>
      </c>
      <c r="BE694" t="n">
        <v>-60.18691635131836</v>
      </c>
      <c r="BF694" t="n">
        <v>-62.71442413330078</v>
      </c>
      <c r="BG694" t="n">
        <v>-59.51284790039062</v>
      </c>
      <c r="BH694" t="n">
        <v>-67.26535034179688</v>
      </c>
      <c r="BI694" t="n">
        <v>-61.46598052978516</v>
      </c>
      <c r="BJ694" t="n">
        <v>-55.42504119873047</v>
      </c>
      <c r="BK694" t="n">
        <v>-61.60049819946289</v>
      </c>
      <c r="BL694" t="n">
        <v>-58.71358871459961</v>
      </c>
      <c r="BM694" t="n">
        <v>-61.24556732177734</v>
      </c>
      <c r="BN694" t="n">
        <v>-63.19651412963867</v>
      </c>
      <c r="BO694" t="n">
        <v>-58.49360656738281</v>
      </c>
      <c r="BP694" t="n">
        <v>-60.56952285766602</v>
      </c>
      <c r="BQ694" t="n">
        <v>-57.97702026367188</v>
      </c>
      <c r="BR694" t="n">
        <v>-56.34230041503906</v>
      </c>
      <c r="BS694" t="n">
        <v>-60.2045783996582</v>
      </c>
      <c r="BT694" t="n">
        <v>-58.89418411254883</v>
      </c>
      <c r="BU694" t="n">
        <v>-60.59169006347656</v>
      </c>
      <c r="BV694" t="n">
        <v>-58.19902801513672</v>
      </c>
      <c r="BW694" t="n">
        <v>-59.93430709838867</v>
      </c>
      <c r="BX694" t="n">
        <v>-58.26511383056641</v>
      </c>
      <c r="BY694" t="n">
        <v>-58.31673049926758</v>
      </c>
      <c r="BZ694" t="n">
        <v>-59.63401031494141</v>
      </c>
      <c r="CA694" t="n">
        <v>-58.37939071655273</v>
      </c>
      <c r="CB694" t="n">
        <v>-58.18324661254883</v>
      </c>
      <c r="CC694" t="n">
        <v>-60.34109497070312</v>
      </c>
      <c r="CD694" t="n">
        <v>-56.76446151733398</v>
      </c>
      <c r="CE694" t="n">
        <v>-57.79034423828125</v>
      </c>
      <c r="CF694" t="n">
        <v>-60.92033386230469</v>
      </c>
      <c r="CG694" t="n">
        <v>-58.70996856689453</v>
      </c>
      <c r="CH694" t="n">
        <v>-60.23220443725586</v>
      </c>
      <c r="CI694" t="n">
        <v>-62.13138198852539</v>
      </c>
      <c r="CJ694" t="n">
        <v>-61.32201766967773</v>
      </c>
      <c r="CK694" t="n">
        <v>-59.48480606079102</v>
      </c>
      <c r="CL694" t="n">
        <v>-59.97025680541992</v>
      </c>
      <c r="CM694" t="n">
        <v>-60.59528350830078</v>
      </c>
      <c r="CN694" t="n">
        <v>-59.74392700195312</v>
      </c>
      <c r="CO694" t="n">
        <v>-58.41807556152344</v>
      </c>
      <c r="CP694" t="n">
        <v>-58.02693176269531</v>
      </c>
      <c r="CQ694" t="n">
        <v>-55.52372360229492</v>
      </c>
      <c r="CR694" t="n">
        <v>-57.99696350097656</v>
      </c>
      <c r="CS694" t="n">
        <v>-55.34948348999023</v>
      </c>
      <c r="CT694" t="n">
        <v>-57.84637451171875</v>
      </c>
      <c r="CU694" t="n">
        <v>-60.42816925048828</v>
      </c>
      <c r="CV694" t="n">
        <v>-57.75725555419922</v>
      </c>
      <c r="CW694" t="n">
        <v>-57.04208374023438</v>
      </c>
      <c r="CX694" t="n">
        <v>-58.00728607177734</v>
      </c>
    </row>
    <row r="695">
      <c r="A695" t="inlineStr">
        <is>
          <t>2026-05-31 13:24:15.017</t>
        </is>
      </c>
      <c r="B695" t="n">
        <v>92.123</v>
      </c>
      <c r="C695" t="n">
        <v>-57.23866271972656</v>
      </c>
      <c r="D695" t="n">
        <v>-56.10023880004883</v>
      </c>
      <c r="E695" t="n">
        <v>-61.65108871459961</v>
      </c>
      <c r="F695" t="n">
        <v>-62.09531021118164</v>
      </c>
      <c r="G695" t="n">
        <v>-62.83851623535156</v>
      </c>
      <c r="H695" t="n">
        <v>-64.53990936279297</v>
      </c>
      <c r="I695" t="n">
        <v>-65.84529876708984</v>
      </c>
      <c r="J695" t="n">
        <v>-63.86670684814453</v>
      </c>
      <c r="K695" t="n">
        <v>-62.88189697265625</v>
      </c>
      <c r="L695" t="n">
        <v>-61.53406143188477</v>
      </c>
      <c r="M695" t="n">
        <v>-61.2972526550293</v>
      </c>
      <c r="N695" t="n">
        <v>-58.77033615112305</v>
      </c>
      <c r="O695" t="n">
        <v>-61.11713790893555</v>
      </c>
      <c r="P695" t="n">
        <v>-61.7893180847168</v>
      </c>
      <c r="Q695" t="n">
        <v>-63.04794692993164</v>
      </c>
      <c r="R695" t="n">
        <v>-61.20999908447266</v>
      </c>
      <c r="S695" t="n">
        <v>-63.13608932495117</v>
      </c>
      <c r="T695" t="n">
        <v>-59.57822799682617</v>
      </c>
      <c r="U695" t="n">
        <v>-61.53746795654297</v>
      </c>
      <c r="V695" t="n">
        <v>-62.96869277954102</v>
      </c>
      <c r="W695" t="n">
        <v>-63.33346176147461</v>
      </c>
      <c r="X695" t="n">
        <v>-64.71176147460938</v>
      </c>
      <c r="Y695" t="n">
        <v>-61.60623550415039</v>
      </c>
      <c r="Z695" t="n">
        <v>-61.32094955444336</v>
      </c>
      <c r="AA695" t="n">
        <v>-62.08670043945312</v>
      </c>
      <c r="AB695" t="n">
        <v>-62.47329330444336</v>
      </c>
      <c r="AC695" t="n">
        <v>-62.56694793701172</v>
      </c>
      <c r="AD695" t="n">
        <v>-60.75848388671875</v>
      </c>
      <c r="AE695" t="n">
        <v>-62.50250625610352</v>
      </c>
      <c r="AF695" t="n">
        <v>-68.11506652832031</v>
      </c>
      <c r="AG695" t="n">
        <v>-65.26560211181641</v>
      </c>
      <c r="AH695" t="n">
        <v>-65.03708648681641</v>
      </c>
      <c r="AI695" t="n">
        <v>-66.48171234130859</v>
      </c>
      <c r="AJ695" t="n">
        <v>-65.14517974853516</v>
      </c>
      <c r="AK695" t="n">
        <v>-65.24678802490234</v>
      </c>
      <c r="AL695" t="n">
        <v>-62.43426513671875</v>
      </c>
      <c r="AM695" t="n">
        <v>-61.50333023071289</v>
      </c>
      <c r="AN695" t="n">
        <v>-62.31376647949219</v>
      </c>
      <c r="AO695" t="n">
        <v>-62.05087661743164</v>
      </c>
      <c r="AP695" t="n">
        <v>-65.15579986572266</v>
      </c>
      <c r="AQ695" t="n">
        <v>-60.39810180664062</v>
      </c>
      <c r="AR695" t="n">
        <v>-64.78770446777344</v>
      </c>
      <c r="AS695" t="n">
        <v>-65.27725219726562</v>
      </c>
      <c r="AT695" t="n">
        <v>-63.03849792480469</v>
      </c>
      <c r="AU695" t="n">
        <v>-60.34015274047852</v>
      </c>
      <c r="AV695" t="n">
        <v>-60.7413215637207</v>
      </c>
      <c r="AW695" t="n">
        <v>-62.85615539550781</v>
      </c>
      <c r="AX695" t="n">
        <v>-62.6733512878418</v>
      </c>
      <c r="AY695" t="n">
        <v>-63.22681427001953</v>
      </c>
      <c r="AZ695" t="n">
        <v>-19.24159049987793</v>
      </c>
      <c r="BA695" t="n">
        <v>-20.9567985534668</v>
      </c>
      <c r="BB695" t="n">
        <v>-63.68562698364258</v>
      </c>
      <c r="BC695" t="n">
        <v>-63.67623138427734</v>
      </c>
      <c r="BD695" t="n">
        <v>-63.12044143676758</v>
      </c>
      <c r="BE695" t="n">
        <v>-61.4827766418457</v>
      </c>
      <c r="BF695" t="n">
        <v>-62.68132400512695</v>
      </c>
      <c r="BG695" t="n">
        <v>-61.10707855224609</v>
      </c>
      <c r="BH695" t="n">
        <v>-62.47601318359375</v>
      </c>
      <c r="BI695" t="n">
        <v>-61.82215881347656</v>
      </c>
      <c r="BJ695" t="n">
        <v>-60.98730850219727</v>
      </c>
      <c r="BK695" t="n">
        <v>-62.85075759887695</v>
      </c>
      <c r="BL695" t="n">
        <v>-61.38814926147461</v>
      </c>
      <c r="BM695" t="n">
        <v>-62.36405563354492</v>
      </c>
      <c r="BN695" t="n">
        <v>-62.68112182617188</v>
      </c>
      <c r="BO695" t="n">
        <v>-63.28030776977539</v>
      </c>
      <c r="BP695" t="n">
        <v>-62.47412490844727</v>
      </c>
      <c r="BQ695" t="n">
        <v>-59.90512847900391</v>
      </c>
      <c r="BR695" t="n">
        <v>-64.55709838867188</v>
      </c>
      <c r="BS695" t="n">
        <v>-60.46197128295898</v>
      </c>
      <c r="BT695" t="n">
        <v>-61.09030914306641</v>
      </c>
      <c r="BU695" t="n">
        <v>-62.53628158569336</v>
      </c>
      <c r="BV695" t="n">
        <v>-62.36611175537109</v>
      </c>
      <c r="BW695" t="n">
        <v>-60.01056289672852</v>
      </c>
      <c r="BX695" t="n">
        <v>-59.76522064208984</v>
      </c>
      <c r="BY695" t="n">
        <v>-58.75799560546875</v>
      </c>
      <c r="BZ695" t="n">
        <v>-58.76349639892578</v>
      </c>
      <c r="CA695" t="n">
        <v>-58.03409576416016</v>
      </c>
      <c r="CB695" t="n">
        <v>-58.52938461303711</v>
      </c>
      <c r="CC695" t="n">
        <v>-57.61040115356445</v>
      </c>
      <c r="CD695" t="n">
        <v>-56.85463714599609</v>
      </c>
      <c r="CE695" t="n">
        <v>-59.88863754272461</v>
      </c>
      <c r="CF695" t="n">
        <v>-60.55429840087891</v>
      </c>
      <c r="CG695" t="n">
        <v>-62.83489227294922</v>
      </c>
      <c r="CH695" t="n">
        <v>-59.39876174926758</v>
      </c>
      <c r="CI695" t="n">
        <v>-62.09532165527344</v>
      </c>
      <c r="CJ695" t="n">
        <v>-58.08815765380859</v>
      </c>
      <c r="CK695" t="n">
        <v>-57.70218276977539</v>
      </c>
      <c r="CL695" t="n">
        <v>-56.45876693725586</v>
      </c>
      <c r="CM695" t="n">
        <v>-60.86559677124023</v>
      </c>
      <c r="CN695" t="n">
        <v>-60.45530319213867</v>
      </c>
      <c r="CO695" t="n">
        <v>-60.56581878662109</v>
      </c>
      <c r="CP695" t="n">
        <v>-56.25785827636719</v>
      </c>
      <c r="CQ695" t="n">
        <v>-57.50565719604492</v>
      </c>
      <c r="CR695" t="n">
        <v>-56.0705680847168</v>
      </c>
      <c r="CS695" t="n">
        <v>-59.26299285888672</v>
      </c>
      <c r="CT695" t="n">
        <v>-54.9284553527832</v>
      </c>
      <c r="CU695" t="n">
        <v>-56.87590026855469</v>
      </c>
      <c r="CV695" t="n">
        <v>-56.92217254638672</v>
      </c>
      <c r="CW695" t="n">
        <v>-55.80666351318359</v>
      </c>
      <c r="CX695" t="n">
        <v>-59.91182327270508</v>
      </c>
    </row>
    <row r="696">
      <c r="A696" t="inlineStr">
        <is>
          <t>2026-05-31 13:24:15.229</t>
        </is>
      </c>
      <c r="B696" t="n">
        <v>92.33499999999999</v>
      </c>
      <c r="C696" t="n">
        <v>-54.09206008911133</v>
      </c>
      <c r="D696" t="n">
        <v>-55.77701568603516</v>
      </c>
      <c r="E696" t="n">
        <v>-54.29040908813477</v>
      </c>
      <c r="F696" t="n">
        <v>-64.91677856445312</v>
      </c>
      <c r="G696" t="n">
        <v>-61.8330078125</v>
      </c>
      <c r="H696" t="n">
        <v>-64.38159942626953</v>
      </c>
      <c r="I696" t="n">
        <v>-62.05211639404297</v>
      </c>
      <c r="J696" t="n">
        <v>-63.47578048706055</v>
      </c>
      <c r="K696" t="n">
        <v>-60.25670623779297</v>
      </c>
      <c r="L696" t="n">
        <v>-64.01693725585938</v>
      </c>
      <c r="M696" t="n">
        <v>-67.25634765625</v>
      </c>
      <c r="N696" t="n">
        <v>-62.97086334228516</v>
      </c>
      <c r="O696" t="n">
        <v>-64.03337097167969</v>
      </c>
      <c r="P696" t="n">
        <v>-62.75643920898438</v>
      </c>
      <c r="Q696" t="n">
        <v>-62.84307861328125</v>
      </c>
      <c r="R696" t="n">
        <v>-62.01510238647461</v>
      </c>
      <c r="S696" t="n">
        <v>-63.29037094116211</v>
      </c>
      <c r="T696" t="n">
        <v>-62.98904800415039</v>
      </c>
      <c r="U696" t="n">
        <v>-65.11041259765625</v>
      </c>
      <c r="V696" t="n">
        <v>-62.22284698486328</v>
      </c>
      <c r="W696" t="n">
        <v>-62.38763809204102</v>
      </c>
      <c r="X696" t="n">
        <v>-61.39001083374023</v>
      </c>
      <c r="Y696" t="n">
        <v>-61.90391159057617</v>
      </c>
      <c r="Z696" t="n">
        <v>-61.77640914916992</v>
      </c>
      <c r="AA696" t="n">
        <v>-61.66769790649414</v>
      </c>
      <c r="AB696" t="n">
        <v>-64.74636077880859</v>
      </c>
      <c r="AC696" t="n">
        <v>-61.48896408081055</v>
      </c>
      <c r="AD696" t="n">
        <v>-62.64194488525391</v>
      </c>
      <c r="AE696" t="n">
        <v>-65.41987609863281</v>
      </c>
      <c r="AF696" t="n">
        <v>-67.45133972167969</v>
      </c>
      <c r="AG696" t="n">
        <v>-63.49831008911133</v>
      </c>
      <c r="AH696" t="n">
        <v>-63.15673065185547</v>
      </c>
      <c r="AI696" t="n">
        <v>-67.03169250488281</v>
      </c>
      <c r="AJ696" t="n">
        <v>-66.70570373535156</v>
      </c>
      <c r="AK696" t="n">
        <v>-62.93156433105469</v>
      </c>
      <c r="AL696" t="n">
        <v>-64.15409851074219</v>
      </c>
      <c r="AM696" t="n">
        <v>-63.44135665893555</v>
      </c>
      <c r="AN696" t="n">
        <v>-58.71478271484375</v>
      </c>
      <c r="AO696" t="n">
        <v>-62.86702346801758</v>
      </c>
      <c r="AP696" t="n">
        <v>-63.4138069152832</v>
      </c>
      <c r="AQ696" t="n">
        <v>-60.79153442382812</v>
      </c>
      <c r="AR696" t="n">
        <v>-64.17509460449219</v>
      </c>
      <c r="AS696" t="n">
        <v>-63.36031723022461</v>
      </c>
      <c r="AT696" t="n">
        <v>-64.99403381347656</v>
      </c>
      <c r="AU696" t="n">
        <v>-67.08161926269531</v>
      </c>
      <c r="AV696" t="n">
        <v>-63.63559722900391</v>
      </c>
      <c r="AW696" t="n">
        <v>-62.81225967407227</v>
      </c>
      <c r="AX696" t="n">
        <v>-63.60493850708008</v>
      </c>
      <c r="AY696" t="n">
        <v>-61.33096694946289</v>
      </c>
      <c r="AZ696" t="n">
        <v>-19.25136947631836</v>
      </c>
      <c r="BA696" t="n">
        <v>-20.95063972473145</v>
      </c>
      <c r="BB696" t="n">
        <v>-60.13661575317383</v>
      </c>
      <c r="BC696" t="n">
        <v>-61.53969955444336</v>
      </c>
      <c r="BD696" t="n">
        <v>-60.5329704284668</v>
      </c>
      <c r="BE696" t="n">
        <v>-60.02479553222656</v>
      </c>
      <c r="BF696" t="n">
        <v>-59.92642593383789</v>
      </c>
      <c r="BG696" t="n">
        <v>-61.61050415039062</v>
      </c>
      <c r="BH696" t="n">
        <v>-60.48526382446289</v>
      </c>
      <c r="BI696" t="n">
        <v>-63.708984375</v>
      </c>
      <c r="BJ696" t="n">
        <v>-61.29558563232422</v>
      </c>
      <c r="BK696" t="n">
        <v>-60.89982986450195</v>
      </c>
      <c r="BL696" t="n">
        <v>-57.61005783081055</v>
      </c>
      <c r="BM696" t="n">
        <v>-59.95207595825195</v>
      </c>
      <c r="BN696" t="n">
        <v>-58.26219940185547</v>
      </c>
      <c r="BO696" t="n">
        <v>-57.26119613647461</v>
      </c>
      <c r="BP696" t="n">
        <v>-61.96132659912109</v>
      </c>
      <c r="BQ696" t="n">
        <v>-62.06636810302734</v>
      </c>
      <c r="BR696" t="n">
        <v>-61.77101898193359</v>
      </c>
      <c r="BS696" t="n">
        <v>-60.42901992797852</v>
      </c>
      <c r="BT696" t="n">
        <v>-59.1468505859375</v>
      </c>
      <c r="BU696" t="n">
        <v>-61.83462905883789</v>
      </c>
      <c r="BV696" t="n">
        <v>-60.19744873046875</v>
      </c>
      <c r="BW696" t="n">
        <v>-58.63484954833984</v>
      </c>
      <c r="BX696" t="n">
        <v>-60.51014709472656</v>
      </c>
      <c r="BY696" t="n">
        <v>-62.87857437133789</v>
      </c>
      <c r="BZ696" t="n">
        <v>-59.7265510559082</v>
      </c>
      <c r="CA696" t="n">
        <v>-59.57569885253906</v>
      </c>
      <c r="CB696" t="n">
        <v>-58.91820526123047</v>
      </c>
      <c r="CC696" t="n">
        <v>-60.74105453491211</v>
      </c>
      <c r="CD696" t="n">
        <v>-58.30870056152344</v>
      </c>
      <c r="CE696" t="n">
        <v>-59.95604705810547</v>
      </c>
      <c r="CF696" t="n">
        <v>-62.25164031982422</v>
      </c>
      <c r="CG696" t="n">
        <v>-61.89626312255859</v>
      </c>
      <c r="CH696" t="n">
        <v>-60.61122131347656</v>
      </c>
      <c r="CI696" t="n">
        <v>-58.66709899902344</v>
      </c>
      <c r="CJ696" t="n">
        <v>-58.19748306274414</v>
      </c>
      <c r="CK696" t="n">
        <v>-58.3540153503418</v>
      </c>
      <c r="CL696" t="n">
        <v>-58.69100570678711</v>
      </c>
      <c r="CM696" t="n">
        <v>-59.47615814208984</v>
      </c>
      <c r="CN696" t="n">
        <v>-61.44318389892578</v>
      </c>
      <c r="CO696" t="n">
        <v>-56.45340728759766</v>
      </c>
      <c r="CP696" t="n">
        <v>-57.79494857788086</v>
      </c>
      <c r="CQ696" t="n">
        <v>-56.43952560424805</v>
      </c>
      <c r="CR696" t="n">
        <v>-56.16036605834961</v>
      </c>
      <c r="CS696" t="n">
        <v>-57.16132354736328</v>
      </c>
      <c r="CT696" t="n">
        <v>-56.31974792480469</v>
      </c>
      <c r="CU696" t="n">
        <v>-54.19184112548828</v>
      </c>
      <c r="CV696" t="n">
        <v>-58.51296997070312</v>
      </c>
      <c r="CW696" t="n">
        <v>-55.03542327880859</v>
      </c>
      <c r="CX696" t="n">
        <v>-57.74579620361328</v>
      </c>
    </row>
    <row r="697">
      <c r="A697" t="inlineStr">
        <is>
          <t>2026-05-31 13:24:15.352</t>
        </is>
      </c>
      <c r="B697" t="n">
        <v>92.45699999999999</v>
      </c>
      <c r="C697" t="n">
        <v>-57.19472885131836</v>
      </c>
      <c r="D697" t="n">
        <v>-56.48957443237305</v>
      </c>
      <c r="E697" t="n">
        <v>-59.63542175292969</v>
      </c>
      <c r="F697" t="n">
        <v>-66.23907470703125</v>
      </c>
      <c r="G697" t="n">
        <v>-62.83652114868164</v>
      </c>
      <c r="H697" t="n">
        <v>-65.67334747314453</v>
      </c>
      <c r="I697" t="n">
        <v>-62.94225692749023</v>
      </c>
      <c r="J697" t="n">
        <v>-61.30202102661133</v>
      </c>
      <c r="K697" t="n">
        <v>-64.43138122558594</v>
      </c>
      <c r="L697" t="n">
        <v>-63.18679809570312</v>
      </c>
      <c r="M697" t="n">
        <v>-62.09846115112305</v>
      </c>
      <c r="N697" t="n">
        <v>-64.49405670166016</v>
      </c>
      <c r="O697" t="n">
        <v>-65.38433837890625</v>
      </c>
      <c r="P697" t="n">
        <v>-63.84951019287109</v>
      </c>
      <c r="Q697" t="n">
        <v>-64.48284912109375</v>
      </c>
      <c r="R697" t="n">
        <v>-64.34983825683594</v>
      </c>
      <c r="S697" t="n">
        <v>-62.47137451171875</v>
      </c>
      <c r="T697" t="n">
        <v>-61.72432327270508</v>
      </c>
      <c r="U697" t="n">
        <v>-63.41157150268555</v>
      </c>
      <c r="V697" t="n">
        <v>-61.29049301147461</v>
      </c>
      <c r="W697" t="n">
        <v>-62.66872406005859</v>
      </c>
      <c r="X697" t="n">
        <v>-61.54191207885742</v>
      </c>
      <c r="Y697" t="n">
        <v>-61.6400146484375</v>
      </c>
      <c r="Z697" t="n">
        <v>-61.93830871582031</v>
      </c>
      <c r="AA697" t="n">
        <v>-62.87073135375977</v>
      </c>
      <c r="AB697" t="n">
        <v>-62.60157775878906</v>
      </c>
      <c r="AC697" t="n">
        <v>-64.17594146728516</v>
      </c>
      <c r="AD697" t="n">
        <v>-63.12475967407227</v>
      </c>
      <c r="AE697" t="n">
        <v>-63.23828125</v>
      </c>
      <c r="AF697" t="n">
        <v>-65.88873291015625</v>
      </c>
      <c r="AG697" t="n">
        <v>-66.10704040527344</v>
      </c>
      <c r="AH697" t="n">
        <v>-69.70577239990234</v>
      </c>
      <c r="AI697" t="n">
        <v>-65.83943176269531</v>
      </c>
      <c r="AJ697" t="n">
        <v>-62.88508987426758</v>
      </c>
      <c r="AK697" t="n">
        <v>-67.27169036865234</v>
      </c>
      <c r="AL697" t="n">
        <v>-64.61556243896484</v>
      </c>
      <c r="AM697" t="n">
        <v>-62.25517654418945</v>
      </c>
      <c r="AN697" t="n">
        <v>-64.28041076660156</v>
      </c>
      <c r="AO697" t="n">
        <v>-67.12429809570312</v>
      </c>
      <c r="AP697" t="n">
        <v>-66.80426025390625</v>
      </c>
      <c r="AQ697" t="n">
        <v>-63.33008575439453</v>
      </c>
      <c r="AR697" t="n">
        <v>-65.81475067138672</v>
      </c>
      <c r="AS697" t="n">
        <v>-64.95751953125</v>
      </c>
      <c r="AT697" t="n">
        <v>-63.29927444458008</v>
      </c>
      <c r="AU697" t="n">
        <v>-62.37631607055664</v>
      </c>
      <c r="AV697" t="n">
        <v>-61.14457321166992</v>
      </c>
      <c r="AW697" t="n">
        <v>-62.10731506347656</v>
      </c>
      <c r="AX697" t="n">
        <v>-63.55954360961914</v>
      </c>
      <c r="AY697" t="n">
        <v>-62.45154190063477</v>
      </c>
      <c r="AZ697" t="n">
        <v>-19.29722785949707</v>
      </c>
      <c r="BA697" t="n">
        <v>-20.9854793548584</v>
      </c>
      <c r="BB697" t="n">
        <v>-64.16439819335938</v>
      </c>
      <c r="BC697" t="n">
        <v>-61.30220031738281</v>
      </c>
      <c r="BD697" t="n">
        <v>-58.38029861450195</v>
      </c>
      <c r="BE697" t="n">
        <v>-61.19379425048828</v>
      </c>
      <c r="BF697" t="n">
        <v>-62.96620178222656</v>
      </c>
      <c r="BG697" t="n">
        <v>-62.54743957519531</v>
      </c>
      <c r="BH697" t="n">
        <v>-60.03475952148438</v>
      </c>
      <c r="BI697" t="n">
        <v>-63.17849731445312</v>
      </c>
      <c r="BJ697" t="n">
        <v>-61.01965713500977</v>
      </c>
      <c r="BK697" t="n">
        <v>-59.42745208740234</v>
      </c>
      <c r="BL697" t="n">
        <v>-62.39054489135742</v>
      </c>
      <c r="BM697" t="n">
        <v>-61.88935852050781</v>
      </c>
      <c r="BN697" t="n">
        <v>-59.85728454589844</v>
      </c>
      <c r="BO697" t="n">
        <v>-63.0519905090332</v>
      </c>
      <c r="BP697" t="n">
        <v>-63.51134490966797</v>
      </c>
      <c r="BQ697" t="n">
        <v>-60.64883804321289</v>
      </c>
      <c r="BR697" t="n">
        <v>-58.18066024780273</v>
      </c>
      <c r="BS697" t="n">
        <v>-60.18375015258789</v>
      </c>
      <c r="BT697" t="n">
        <v>-62.63665771484375</v>
      </c>
      <c r="BU697" t="n">
        <v>-60.18365859985352</v>
      </c>
      <c r="BV697" t="n">
        <v>-58.65442657470703</v>
      </c>
      <c r="BW697" t="n">
        <v>-58.83776473999023</v>
      </c>
      <c r="BX697" t="n">
        <v>-59.4354362487793</v>
      </c>
      <c r="BY697" t="n">
        <v>-58.37083053588867</v>
      </c>
      <c r="BZ697" t="n">
        <v>-60.58766555786133</v>
      </c>
      <c r="CA697" t="n">
        <v>-61.11488723754883</v>
      </c>
      <c r="CB697" t="n">
        <v>-58.62185287475586</v>
      </c>
      <c r="CC697" t="n">
        <v>-59.4973258972168</v>
      </c>
      <c r="CD697" t="n">
        <v>-57.54497528076172</v>
      </c>
      <c r="CE697" t="n">
        <v>-61.16162109375</v>
      </c>
      <c r="CF697" t="n">
        <v>-60.59978866577148</v>
      </c>
      <c r="CG697" t="n">
        <v>-59.85359191894531</v>
      </c>
      <c r="CH697" t="n">
        <v>-59.23508453369141</v>
      </c>
      <c r="CI697" t="n">
        <v>-60.91344451904297</v>
      </c>
      <c r="CJ697" t="n">
        <v>-58.40377426147461</v>
      </c>
      <c r="CK697" t="n">
        <v>-58.08787155151367</v>
      </c>
      <c r="CL697" t="n">
        <v>-59.78410339355469</v>
      </c>
      <c r="CM697" t="n">
        <v>-57.80477142333984</v>
      </c>
      <c r="CN697" t="n">
        <v>-59.77813339233398</v>
      </c>
      <c r="CO697" t="n">
        <v>-58.16146850585938</v>
      </c>
      <c r="CP697" t="n">
        <v>-60.54857635498047</v>
      </c>
      <c r="CQ697" t="n">
        <v>-58.69811630249023</v>
      </c>
      <c r="CR697" t="n">
        <v>-56.11088180541992</v>
      </c>
      <c r="CS697" t="n">
        <v>-56.9846076965332</v>
      </c>
      <c r="CT697" t="n">
        <v>-55.59155654907227</v>
      </c>
      <c r="CU697" t="n">
        <v>-55.65783309936523</v>
      </c>
      <c r="CV697" t="n">
        <v>-57.26795959472656</v>
      </c>
      <c r="CW697" t="n">
        <v>-56.56833267211914</v>
      </c>
      <c r="CX697" t="n">
        <v>-61.58148193359375</v>
      </c>
    </row>
    <row r="698">
      <c r="A698" t="inlineStr">
        <is>
          <t>2026-05-31 13:24:15.466</t>
        </is>
      </c>
      <c r="B698" t="n">
        <v>92.572</v>
      </c>
      <c r="C698" t="n">
        <v>-57.97866439819336</v>
      </c>
      <c r="D698" t="n">
        <v>-55.06468963623047</v>
      </c>
      <c r="E698" t="n">
        <v>-55.33393096923828</v>
      </c>
      <c r="F698" t="n">
        <v>-59.51852035522461</v>
      </c>
      <c r="G698" t="n">
        <v>-61.07407379150391</v>
      </c>
      <c r="H698" t="n">
        <v>-65.32099914550781</v>
      </c>
      <c r="I698" t="n">
        <v>-61.52163314819336</v>
      </c>
      <c r="J698" t="n">
        <v>-63.04157638549805</v>
      </c>
      <c r="K698" t="n">
        <v>-64.80680084228516</v>
      </c>
      <c r="L698" t="n">
        <v>-63.21910858154297</v>
      </c>
      <c r="M698" t="n">
        <v>-62.55778121948242</v>
      </c>
      <c r="N698" t="n">
        <v>-66.03041839599609</v>
      </c>
      <c r="O698" t="n">
        <v>-62.8303108215332</v>
      </c>
      <c r="P698" t="n">
        <v>-62.81671142578125</v>
      </c>
      <c r="Q698" t="n">
        <v>-65.19863891601562</v>
      </c>
      <c r="R698" t="n">
        <v>-63.64865493774414</v>
      </c>
      <c r="S698" t="n">
        <v>-62.28352355957031</v>
      </c>
      <c r="T698" t="n">
        <v>-62.62595367431641</v>
      </c>
      <c r="U698" t="n">
        <v>-61.80413436889648</v>
      </c>
      <c r="V698" t="n">
        <v>-66.95989227294922</v>
      </c>
      <c r="W698" t="n">
        <v>-65.23966979980469</v>
      </c>
      <c r="X698" t="n">
        <v>-62.4910774230957</v>
      </c>
      <c r="Y698" t="n">
        <v>-63.83470916748047</v>
      </c>
      <c r="Z698" t="n">
        <v>-58.06219100952148</v>
      </c>
      <c r="AA698" t="n">
        <v>-61.58531951904297</v>
      </c>
      <c r="AB698" t="n">
        <v>-63.82908630371094</v>
      </c>
      <c r="AC698" t="n">
        <v>-62.06621170043945</v>
      </c>
      <c r="AD698" t="n">
        <v>-64.03582763671875</v>
      </c>
      <c r="AE698" t="n">
        <v>-64.23268127441406</v>
      </c>
      <c r="AF698" t="n">
        <v>-62.60874176025391</v>
      </c>
      <c r="AG698" t="n">
        <v>-64.42731475830078</v>
      </c>
      <c r="AH698" t="n">
        <v>-67.04517364501953</v>
      </c>
      <c r="AI698" t="n">
        <v>-64.85870361328125</v>
      </c>
      <c r="AJ698" t="n">
        <v>-62.50673675537109</v>
      </c>
      <c r="AK698" t="n">
        <v>-60.32904434204102</v>
      </c>
      <c r="AL698" t="n">
        <v>-63.20519256591797</v>
      </c>
      <c r="AM698" t="n">
        <v>-64.67866516113281</v>
      </c>
      <c r="AN698" t="n">
        <v>-64.39438629150391</v>
      </c>
      <c r="AO698" t="n">
        <v>-64.87815093994141</v>
      </c>
      <c r="AP698" t="n">
        <v>-66.66419219970703</v>
      </c>
      <c r="AQ698" t="n">
        <v>-60.43172073364258</v>
      </c>
      <c r="AR698" t="n">
        <v>-65.10401916503906</v>
      </c>
      <c r="AS698" t="n">
        <v>-63.29190063476562</v>
      </c>
      <c r="AT698" t="n">
        <v>-61.77482223510742</v>
      </c>
      <c r="AU698" t="n">
        <v>-62.58911895751953</v>
      </c>
      <c r="AV698" t="n">
        <v>-63.12350463867188</v>
      </c>
      <c r="AW698" t="n">
        <v>-63.05132293701172</v>
      </c>
      <c r="AX698" t="n">
        <v>-60.41078948974609</v>
      </c>
      <c r="AY698" t="n">
        <v>-62.98881912231445</v>
      </c>
      <c r="AZ698" t="n">
        <v>-19.2600154876709</v>
      </c>
      <c r="BA698" t="n">
        <v>-20.96296501159668</v>
      </c>
      <c r="BB698" t="n">
        <v>-65.44550323486328</v>
      </c>
      <c r="BC698" t="n">
        <v>-61.85795211791992</v>
      </c>
      <c r="BD698" t="n">
        <v>-58.55786514282227</v>
      </c>
      <c r="BE698" t="n">
        <v>-60.69563674926758</v>
      </c>
      <c r="BF698" t="n">
        <v>-63.07679748535156</v>
      </c>
      <c r="BG698" t="n">
        <v>-61.13945007324219</v>
      </c>
      <c r="BH698" t="n">
        <v>-61.5030632019043</v>
      </c>
      <c r="BI698" t="n">
        <v>-60.17466735839844</v>
      </c>
      <c r="BJ698" t="n">
        <v>-61.38993072509766</v>
      </c>
      <c r="BK698" t="n">
        <v>-62.90476226806641</v>
      </c>
      <c r="BL698" t="n">
        <v>-59.57342147827148</v>
      </c>
      <c r="BM698" t="n">
        <v>-61.20233154296875</v>
      </c>
      <c r="BN698" t="n">
        <v>-59.62055587768555</v>
      </c>
      <c r="BO698" t="n">
        <v>-61.2802734375</v>
      </c>
      <c r="BP698" t="n">
        <v>-59.90586853027344</v>
      </c>
      <c r="BQ698" t="n">
        <v>-61.10723114013672</v>
      </c>
      <c r="BR698" t="n">
        <v>-58.65863800048828</v>
      </c>
      <c r="BS698" t="n">
        <v>-60.46442794799805</v>
      </c>
      <c r="BT698" t="n">
        <v>-58.97551727294922</v>
      </c>
      <c r="BU698" t="n">
        <v>-61.79191207885742</v>
      </c>
      <c r="BV698" t="n">
        <v>-60.83050918579102</v>
      </c>
      <c r="BW698" t="n">
        <v>-59.64742279052734</v>
      </c>
      <c r="BX698" t="n">
        <v>-55.39851760864258</v>
      </c>
      <c r="BY698" t="n">
        <v>-61.16365432739258</v>
      </c>
      <c r="BZ698" t="n">
        <v>-59.70356369018555</v>
      </c>
      <c r="CA698" t="n">
        <v>-59.27997589111328</v>
      </c>
      <c r="CB698" t="n">
        <v>-58.24741363525391</v>
      </c>
      <c r="CC698" t="n">
        <v>-60.2276496887207</v>
      </c>
      <c r="CD698" t="n">
        <v>-57.77664184570312</v>
      </c>
      <c r="CE698" t="n">
        <v>-61.25568008422852</v>
      </c>
      <c r="CF698" t="n">
        <v>-59.80403900146484</v>
      </c>
      <c r="CG698" t="n">
        <v>-59.1312255859375</v>
      </c>
      <c r="CH698" t="n">
        <v>-60.37947845458984</v>
      </c>
      <c r="CI698" t="n">
        <v>-60.46355819702148</v>
      </c>
      <c r="CJ698" t="n">
        <v>-58.9271125793457</v>
      </c>
      <c r="CK698" t="n">
        <v>-61.97740936279297</v>
      </c>
      <c r="CL698" t="n">
        <v>-62.81977844238281</v>
      </c>
      <c r="CM698" t="n">
        <v>-58.48252487182617</v>
      </c>
      <c r="CN698" t="n">
        <v>-58.1201057434082</v>
      </c>
      <c r="CO698" t="n">
        <v>-59.31674957275391</v>
      </c>
      <c r="CP698" t="n">
        <v>-57.49005126953125</v>
      </c>
      <c r="CQ698" t="n">
        <v>-56.10157012939453</v>
      </c>
      <c r="CR698" t="n">
        <v>-56.76487350463867</v>
      </c>
      <c r="CS698" t="n">
        <v>-56.78038024902344</v>
      </c>
      <c r="CT698" t="n">
        <v>-58.78416442871094</v>
      </c>
      <c r="CU698" t="n">
        <v>-54.12568283081055</v>
      </c>
      <c r="CV698" t="n">
        <v>-60.87202072143555</v>
      </c>
      <c r="CW698" t="n">
        <v>-60.42452621459961</v>
      </c>
      <c r="CX698" t="n">
        <v>-56.30990219116211</v>
      </c>
    </row>
    <row r="699">
      <c r="A699" t="inlineStr">
        <is>
          <t>2026-05-31 13:24:15.591</t>
        </is>
      </c>
      <c r="B699" t="n">
        <v>92.696</v>
      </c>
      <c r="C699" t="n">
        <v>-57.30832672119141</v>
      </c>
      <c r="D699" t="n">
        <v>-55.11838531494141</v>
      </c>
      <c r="E699" t="n">
        <v>-55.90385818481445</v>
      </c>
      <c r="F699" t="n">
        <v>-64.20716094970703</v>
      </c>
      <c r="G699" t="n">
        <v>-63.23778533935547</v>
      </c>
      <c r="H699" t="n">
        <v>-64.23426055908203</v>
      </c>
      <c r="I699" t="n">
        <v>-62.51762008666992</v>
      </c>
      <c r="J699" t="n">
        <v>-64.21630859375</v>
      </c>
      <c r="K699" t="n">
        <v>-61.01078414916992</v>
      </c>
      <c r="L699" t="n">
        <v>-64.75601196289062</v>
      </c>
      <c r="M699" t="n">
        <v>-62.67189025878906</v>
      </c>
      <c r="N699" t="n">
        <v>-61.26044845581055</v>
      </c>
      <c r="O699" t="n">
        <v>-64.96001434326172</v>
      </c>
      <c r="P699" t="n">
        <v>-63.57191848754883</v>
      </c>
      <c r="Q699" t="n">
        <v>-63.85106658935547</v>
      </c>
      <c r="R699" t="n">
        <v>-64.12621307373047</v>
      </c>
      <c r="S699" t="n">
        <v>-64.70512390136719</v>
      </c>
      <c r="T699" t="n">
        <v>-60.14190292358398</v>
      </c>
      <c r="U699" t="n">
        <v>-64.01178741455078</v>
      </c>
      <c r="V699" t="n">
        <v>-62.78542709350586</v>
      </c>
      <c r="W699" t="n">
        <v>-62.77421188354492</v>
      </c>
      <c r="X699" t="n">
        <v>-63.92219924926758</v>
      </c>
      <c r="Y699" t="n">
        <v>-61.66129684448242</v>
      </c>
      <c r="Z699" t="n">
        <v>-62.55155944824219</v>
      </c>
      <c r="AA699" t="n">
        <v>-61.21883392333984</v>
      </c>
      <c r="AB699" t="n">
        <v>-60.03247451782227</v>
      </c>
      <c r="AC699" t="n">
        <v>-64.16266632080078</v>
      </c>
      <c r="AD699" t="n">
        <v>-66.64102935791016</v>
      </c>
      <c r="AE699" t="n">
        <v>-64.13189697265625</v>
      </c>
      <c r="AF699" t="n">
        <v>-68.16928863525391</v>
      </c>
      <c r="AG699" t="n">
        <v>-64.18711090087891</v>
      </c>
      <c r="AH699" t="n">
        <v>-65.66098022460938</v>
      </c>
      <c r="AI699" t="n">
        <v>-65.51239776611328</v>
      </c>
      <c r="AJ699" t="n">
        <v>-63.4212646484375</v>
      </c>
      <c r="AK699" t="n">
        <v>-63.82039260864258</v>
      </c>
      <c r="AL699" t="n">
        <v>-64.36740875244141</v>
      </c>
      <c r="AM699" t="n">
        <v>-65.76113128662109</v>
      </c>
      <c r="AN699" t="n">
        <v>-65.04204559326172</v>
      </c>
      <c r="AO699" t="n">
        <v>-62.70622634887695</v>
      </c>
      <c r="AP699" t="n">
        <v>-64.69822692871094</v>
      </c>
      <c r="AQ699" t="n">
        <v>-63.28318405151367</v>
      </c>
      <c r="AR699" t="n">
        <v>-64.70635223388672</v>
      </c>
      <c r="AS699" t="n">
        <v>-61.49481201171875</v>
      </c>
      <c r="AT699" t="n">
        <v>-62.37521743774414</v>
      </c>
      <c r="AU699" t="n">
        <v>-64.95128631591797</v>
      </c>
      <c r="AV699" t="n">
        <v>-63.02901458740234</v>
      </c>
      <c r="AW699" t="n">
        <v>-62.00866317749023</v>
      </c>
      <c r="AX699" t="n">
        <v>-60.06139755249023</v>
      </c>
      <c r="AY699" t="n">
        <v>-64.18568420410156</v>
      </c>
      <c r="AZ699" t="n">
        <v>-19.22158813476562</v>
      </c>
      <c r="BA699" t="n">
        <v>-20.89990234375</v>
      </c>
      <c r="BB699" t="n">
        <v>-63.39429473876953</v>
      </c>
      <c r="BC699" t="n">
        <v>-60.62481689453125</v>
      </c>
      <c r="BD699" t="n">
        <v>-61.32973861694336</v>
      </c>
      <c r="BE699" t="n">
        <v>-61.70758819580078</v>
      </c>
      <c r="BF699" t="n">
        <v>-62.4810676574707</v>
      </c>
      <c r="BG699" t="n">
        <v>-61.53205871582031</v>
      </c>
      <c r="BH699" t="n">
        <v>-61.64452362060547</v>
      </c>
      <c r="BI699" t="n">
        <v>-59.81656646728516</v>
      </c>
      <c r="BJ699" t="n">
        <v>-63.57337951660156</v>
      </c>
      <c r="BK699" t="n">
        <v>-62.23746490478516</v>
      </c>
      <c r="BL699" t="n">
        <v>-63.39651870727539</v>
      </c>
      <c r="BM699" t="n">
        <v>-61.10586166381836</v>
      </c>
      <c r="BN699" t="n">
        <v>-59.31497192382812</v>
      </c>
      <c r="BO699" t="n">
        <v>-61.11871719360352</v>
      </c>
      <c r="BP699" t="n">
        <v>-59.77835464477539</v>
      </c>
      <c r="BQ699" t="n">
        <v>-60.0025634765625</v>
      </c>
      <c r="BR699" t="n">
        <v>-61.26853942871094</v>
      </c>
      <c r="BS699" t="n">
        <v>-63.54651641845703</v>
      </c>
      <c r="BT699" t="n">
        <v>-57.41828536987305</v>
      </c>
      <c r="BU699" t="n">
        <v>-57.01139068603516</v>
      </c>
      <c r="BV699" t="n">
        <v>-60.88839340209961</v>
      </c>
      <c r="BW699" t="n">
        <v>-60.31314468383789</v>
      </c>
      <c r="BX699" t="n">
        <v>-59.00879287719727</v>
      </c>
      <c r="BY699" t="n">
        <v>-59.05568313598633</v>
      </c>
      <c r="BZ699" t="n">
        <v>-59.3317985534668</v>
      </c>
      <c r="CA699" t="n">
        <v>-56.82490158081055</v>
      </c>
      <c r="CB699" t="n">
        <v>-60.06032943725586</v>
      </c>
      <c r="CC699" t="n">
        <v>-57.85493469238281</v>
      </c>
      <c r="CD699" t="n">
        <v>-58.98350524902344</v>
      </c>
      <c r="CE699" t="n">
        <v>-59.972900390625</v>
      </c>
      <c r="CF699" t="n">
        <v>-57.7353515625</v>
      </c>
      <c r="CG699" t="n">
        <v>-61.33449935913086</v>
      </c>
      <c r="CH699" t="n">
        <v>-60.02901458740234</v>
      </c>
      <c r="CI699" t="n">
        <v>-61.13028335571289</v>
      </c>
      <c r="CJ699" t="n">
        <v>-59.40855407714844</v>
      </c>
      <c r="CK699" t="n">
        <v>-57.51651382446289</v>
      </c>
      <c r="CL699" t="n">
        <v>-59.41276168823242</v>
      </c>
      <c r="CM699" t="n">
        <v>-60.16971588134766</v>
      </c>
      <c r="CN699" t="n">
        <v>-56.82855987548828</v>
      </c>
      <c r="CO699" t="n">
        <v>-57.63702774047852</v>
      </c>
      <c r="CP699" t="n">
        <v>-58.07650375366211</v>
      </c>
      <c r="CQ699" t="n">
        <v>-58.63324356079102</v>
      </c>
      <c r="CR699" t="n">
        <v>-57.16900634765625</v>
      </c>
      <c r="CS699" t="n">
        <v>-58.49810409545898</v>
      </c>
      <c r="CT699" t="n">
        <v>-53.92072677612305</v>
      </c>
      <c r="CU699" t="n">
        <v>-58.93964385986328</v>
      </c>
      <c r="CV699" t="n">
        <v>-57.1146240234375</v>
      </c>
      <c r="CW699" t="n">
        <v>-55.3643684387207</v>
      </c>
      <c r="CX699" t="n">
        <v>-54.05463027954102</v>
      </c>
    </row>
    <row r="700">
      <c r="A700" t="inlineStr">
        <is>
          <t>2026-05-31 13:24:15.741</t>
        </is>
      </c>
      <c r="B700" t="n">
        <v>92.84699999999999</v>
      </c>
      <c r="C700" t="n">
        <v>-60.26523590087891</v>
      </c>
      <c r="D700" t="n">
        <v>-55.77987670898438</v>
      </c>
      <c r="E700" t="n">
        <v>-55.52211380004883</v>
      </c>
      <c r="F700" t="n">
        <v>-62.7382698059082</v>
      </c>
      <c r="G700" t="n">
        <v>-65.17170715332031</v>
      </c>
      <c r="H700" t="n">
        <v>-62.15156936645508</v>
      </c>
      <c r="I700" t="n">
        <v>-63.17866897583008</v>
      </c>
      <c r="J700" t="n">
        <v>-59.97064590454102</v>
      </c>
      <c r="K700" t="n">
        <v>-63.67465209960938</v>
      </c>
      <c r="L700" t="n">
        <v>-63.91575241088867</v>
      </c>
      <c r="M700" t="n">
        <v>-60.25322341918945</v>
      </c>
      <c r="N700" t="n">
        <v>-61.49302291870117</v>
      </c>
      <c r="O700" t="n">
        <v>-58.95549392700195</v>
      </c>
      <c r="P700" t="n">
        <v>-61.83345413208008</v>
      </c>
      <c r="Q700" t="n">
        <v>-61.9215202331543</v>
      </c>
      <c r="R700" t="n">
        <v>-62.78943634033203</v>
      </c>
      <c r="S700" t="n">
        <v>-62.92563629150391</v>
      </c>
      <c r="T700" t="n">
        <v>-62.60772323608398</v>
      </c>
      <c r="U700" t="n">
        <v>-60.9232177734375</v>
      </c>
      <c r="V700" t="n">
        <v>-60.99739456176758</v>
      </c>
      <c r="W700" t="n">
        <v>-64.73850250244141</v>
      </c>
      <c r="X700" t="n">
        <v>-63.00195693969727</v>
      </c>
      <c r="Y700" t="n">
        <v>-61.32796859741211</v>
      </c>
      <c r="Z700" t="n">
        <v>-58.98902130126953</v>
      </c>
      <c r="AA700" t="n">
        <v>-61.55345153808594</v>
      </c>
      <c r="AB700" t="n">
        <v>-62.45539474487305</v>
      </c>
      <c r="AC700" t="n">
        <v>-61.92632293701172</v>
      </c>
      <c r="AD700" t="n">
        <v>-64.18822479248047</v>
      </c>
      <c r="AE700" t="n">
        <v>-65.144775390625</v>
      </c>
      <c r="AF700" t="n">
        <v>-64.44706726074219</v>
      </c>
      <c r="AG700" t="n">
        <v>-64.82466888427734</v>
      </c>
      <c r="AH700" t="n">
        <v>-65.44841766357422</v>
      </c>
      <c r="AI700" t="n">
        <v>-65.83218383789062</v>
      </c>
      <c r="AJ700" t="n">
        <v>-65.57289886474609</v>
      </c>
      <c r="AK700" t="n">
        <v>-63.03439331054688</v>
      </c>
      <c r="AL700" t="n">
        <v>-62.98842239379883</v>
      </c>
      <c r="AM700" t="n">
        <v>-64.20391082763672</v>
      </c>
      <c r="AN700" t="n">
        <v>-66.25070953369141</v>
      </c>
      <c r="AO700" t="n">
        <v>-64.113525390625</v>
      </c>
      <c r="AP700" t="n">
        <v>-66.18666076660156</v>
      </c>
      <c r="AQ700" t="n">
        <v>-63.04373931884766</v>
      </c>
      <c r="AR700" t="n">
        <v>-65.74800109863281</v>
      </c>
      <c r="AS700" t="n">
        <v>-64.25370788574219</v>
      </c>
      <c r="AT700" t="n">
        <v>-62.0260009765625</v>
      </c>
      <c r="AU700" t="n">
        <v>-62.54730987548828</v>
      </c>
      <c r="AV700" t="n">
        <v>-63.47149276733398</v>
      </c>
      <c r="AW700" t="n">
        <v>-60.67931365966797</v>
      </c>
      <c r="AX700" t="n">
        <v>-60.45664215087891</v>
      </c>
      <c r="AY700" t="n">
        <v>-58.17984390258789</v>
      </c>
      <c r="AZ700" t="n">
        <v>-19.18246078491211</v>
      </c>
      <c r="BA700" t="n">
        <v>-20.85225868225098</v>
      </c>
      <c r="BB700" t="n">
        <v>-63.53015899658203</v>
      </c>
      <c r="BC700" t="n">
        <v>-62.67282104492188</v>
      </c>
      <c r="BD700" t="n">
        <v>-61.85376739501953</v>
      </c>
      <c r="BE700" t="n">
        <v>-60.71512985229492</v>
      </c>
      <c r="BF700" t="n">
        <v>-61.65868377685547</v>
      </c>
      <c r="BG700" t="n">
        <v>-62.33211135864258</v>
      </c>
      <c r="BH700" t="n">
        <v>-63.07844543457031</v>
      </c>
      <c r="BI700" t="n">
        <v>-61.22247695922852</v>
      </c>
      <c r="BJ700" t="n">
        <v>-60.27184295654297</v>
      </c>
      <c r="BK700" t="n">
        <v>-59.48357772827148</v>
      </c>
      <c r="BL700" t="n">
        <v>-58.84183120727539</v>
      </c>
      <c r="BM700" t="n">
        <v>-58.48393249511719</v>
      </c>
      <c r="BN700" t="n">
        <v>-61.95608901977539</v>
      </c>
      <c r="BO700" t="n">
        <v>-61.67481994628906</v>
      </c>
      <c r="BP700" t="n">
        <v>-60.26998519897461</v>
      </c>
      <c r="BQ700" t="n">
        <v>-60.45018768310547</v>
      </c>
      <c r="BR700" t="n">
        <v>-59.60506439208984</v>
      </c>
      <c r="BS700" t="n">
        <v>-62.41506958007812</v>
      </c>
      <c r="BT700" t="n">
        <v>-62.43452453613281</v>
      </c>
      <c r="BU700" t="n">
        <v>-57.63706207275391</v>
      </c>
      <c r="BV700" t="n">
        <v>-59.33185577392578</v>
      </c>
      <c r="BW700" t="n">
        <v>-60.67558670043945</v>
      </c>
      <c r="BX700" t="n">
        <v>-59.26566314697266</v>
      </c>
      <c r="BY700" t="n">
        <v>-60.33944702148438</v>
      </c>
      <c r="BZ700" t="n">
        <v>-58.30635833740234</v>
      </c>
      <c r="CA700" t="n">
        <v>-58.04684066772461</v>
      </c>
      <c r="CB700" t="n">
        <v>-60.2342643737793</v>
      </c>
      <c r="CC700" t="n">
        <v>-58.5578498840332</v>
      </c>
      <c r="CD700" t="n">
        <v>-59.56169891357422</v>
      </c>
      <c r="CE700" t="n">
        <v>-60.82431030273438</v>
      </c>
      <c r="CF700" t="n">
        <v>-59.99908065795898</v>
      </c>
      <c r="CG700" t="n">
        <v>-59.97922515869141</v>
      </c>
      <c r="CH700" t="n">
        <v>-60.57209396362305</v>
      </c>
      <c r="CI700" t="n">
        <v>-60.91042327880859</v>
      </c>
      <c r="CJ700" t="n">
        <v>-59.14848709106445</v>
      </c>
      <c r="CK700" t="n">
        <v>-61.53125</v>
      </c>
      <c r="CL700" t="n">
        <v>-58.82217788696289</v>
      </c>
      <c r="CM700" t="n">
        <v>-61.01509094238281</v>
      </c>
      <c r="CN700" t="n">
        <v>-58.98637390136719</v>
      </c>
      <c r="CO700" t="n">
        <v>-56.91164016723633</v>
      </c>
      <c r="CP700" t="n">
        <v>-58.4864616394043</v>
      </c>
      <c r="CQ700" t="n">
        <v>-57.43891525268555</v>
      </c>
      <c r="CR700" t="n">
        <v>-57.16736221313477</v>
      </c>
      <c r="CS700" t="n">
        <v>-60.1743049621582</v>
      </c>
      <c r="CT700" t="n">
        <v>-59.4643669128418</v>
      </c>
      <c r="CU700" t="n">
        <v>-58.70904159545898</v>
      </c>
      <c r="CV700" t="n">
        <v>-56.6368293762207</v>
      </c>
      <c r="CW700" t="n">
        <v>-57.60213470458984</v>
      </c>
      <c r="CX700" t="n">
        <v>-59.06881332397461</v>
      </c>
    </row>
    <row r="701">
      <c r="A701" t="inlineStr">
        <is>
          <t>2026-05-31 13:24:15.865</t>
        </is>
      </c>
      <c r="B701" t="n">
        <v>92.971</v>
      </c>
      <c r="C701" t="n">
        <v>-56.02470016479492</v>
      </c>
      <c r="D701" t="n">
        <v>-55.61394882202148</v>
      </c>
      <c r="E701" t="n">
        <v>-60.28800582885742</v>
      </c>
      <c r="F701" t="n">
        <v>-66.25400543212891</v>
      </c>
      <c r="G701" t="n">
        <v>-63.216796875</v>
      </c>
      <c r="H701" t="n">
        <v>-63.52922439575195</v>
      </c>
      <c r="I701" t="n">
        <v>-64.06670379638672</v>
      </c>
      <c r="J701" t="n">
        <v>-64.83604431152344</v>
      </c>
      <c r="K701" t="n">
        <v>-64.92047119140625</v>
      </c>
      <c r="L701" t="n">
        <v>-59.36327362060547</v>
      </c>
      <c r="M701" t="n">
        <v>-62.25516510009766</v>
      </c>
      <c r="N701" t="n">
        <v>-62.21146392822266</v>
      </c>
      <c r="O701" t="n">
        <v>-63.40631103515625</v>
      </c>
      <c r="P701" t="n">
        <v>-62.55824661254883</v>
      </c>
      <c r="Q701" t="n">
        <v>-59.43925857543945</v>
      </c>
      <c r="R701" t="n">
        <v>-63.79318618774414</v>
      </c>
      <c r="S701" t="n">
        <v>-61.41757202148438</v>
      </c>
      <c r="T701" t="n">
        <v>-63.75527191162109</v>
      </c>
      <c r="U701" t="n">
        <v>-62.06172180175781</v>
      </c>
      <c r="V701" t="n">
        <v>-61.77048873901367</v>
      </c>
      <c r="W701" t="n">
        <v>-61.03988647460938</v>
      </c>
      <c r="X701" t="n">
        <v>-62.67398452758789</v>
      </c>
      <c r="Y701" t="n">
        <v>-61.32440567016602</v>
      </c>
      <c r="Z701" t="n">
        <v>-60.61567687988281</v>
      </c>
      <c r="AA701" t="n">
        <v>-60.55560684204102</v>
      </c>
      <c r="AB701" t="n">
        <v>-63.77590942382812</v>
      </c>
      <c r="AC701" t="n">
        <v>-60.96699905395508</v>
      </c>
      <c r="AD701" t="n">
        <v>-62.92496109008789</v>
      </c>
      <c r="AE701" t="n">
        <v>-63.96120834350586</v>
      </c>
      <c r="AF701" t="n">
        <v>-65.78897094726562</v>
      </c>
      <c r="AG701" t="n">
        <v>-66.35421752929688</v>
      </c>
      <c r="AH701" t="n">
        <v>-66.19046020507812</v>
      </c>
      <c r="AI701" t="n">
        <v>-64.26078033447266</v>
      </c>
      <c r="AJ701" t="n">
        <v>-65.24958801269531</v>
      </c>
      <c r="AK701" t="n">
        <v>-64.4556884765625</v>
      </c>
      <c r="AL701" t="n">
        <v>-62.1302375793457</v>
      </c>
      <c r="AM701" t="n">
        <v>-61.00947189331055</v>
      </c>
      <c r="AN701" t="n">
        <v>-65.34349822998047</v>
      </c>
      <c r="AO701" t="n">
        <v>-63.69918823242188</v>
      </c>
      <c r="AP701" t="n">
        <v>-62.38334655761719</v>
      </c>
      <c r="AQ701" t="n">
        <v>-62.47850799560547</v>
      </c>
      <c r="AR701" t="n">
        <v>-64.590087890625</v>
      </c>
      <c r="AS701" t="n">
        <v>-60.74604797363281</v>
      </c>
      <c r="AT701" t="n">
        <v>-63.80740356445312</v>
      </c>
      <c r="AU701" t="n">
        <v>-61.23962783813477</v>
      </c>
      <c r="AV701" t="n">
        <v>-62.5327033996582</v>
      </c>
      <c r="AW701" t="n">
        <v>-63.85884857177734</v>
      </c>
      <c r="AX701" t="n">
        <v>-61.44699478149414</v>
      </c>
      <c r="AY701" t="n">
        <v>-64.48377227783203</v>
      </c>
      <c r="AZ701" t="n">
        <v>-19.22943305969238</v>
      </c>
      <c r="BA701" t="n">
        <v>-20.94388961791992</v>
      </c>
      <c r="BB701" t="n">
        <v>-63.68764877319336</v>
      </c>
      <c r="BC701" t="n">
        <v>-60.16791534423828</v>
      </c>
      <c r="BD701" t="n">
        <v>-64.38508605957031</v>
      </c>
      <c r="BE701" t="n">
        <v>-61.80251312255859</v>
      </c>
      <c r="BF701" t="n">
        <v>-61.96123504638672</v>
      </c>
      <c r="BG701" t="n">
        <v>-62.94070053100586</v>
      </c>
      <c r="BH701" t="n">
        <v>-61.41464996337891</v>
      </c>
      <c r="BI701" t="n">
        <v>-60.15081024169922</v>
      </c>
      <c r="BJ701" t="n">
        <v>-62.7376708984375</v>
      </c>
      <c r="BK701" t="n">
        <v>-62.08895111083984</v>
      </c>
      <c r="BL701" t="n">
        <v>-63.03407669067383</v>
      </c>
      <c r="BM701" t="n">
        <v>-61.20805740356445</v>
      </c>
      <c r="BN701" t="n">
        <v>-62.58101272583008</v>
      </c>
      <c r="BO701" t="n">
        <v>-61.0481071472168</v>
      </c>
      <c r="BP701" t="n">
        <v>-61.73295211791992</v>
      </c>
      <c r="BQ701" t="n">
        <v>-65.88372039794922</v>
      </c>
      <c r="BR701" t="n">
        <v>-60.78548049926758</v>
      </c>
      <c r="BS701" t="n">
        <v>-61.88500595092773</v>
      </c>
      <c r="BT701" t="n">
        <v>-62.33461380004883</v>
      </c>
      <c r="BU701" t="n">
        <v>-61.84245681762695</v>
      </c>
      <c r="BV701" t="n">
        <v>-56.64854049682617</v>
      </c>
      <c r="BW701" t="n">
        <v>-60.26995086669922</v>
      </c>
      <c r="BX701" t="n">
        <v>-57.65659713745117</v>
      </c>
      <c r="BY701" t="n">
        <v>-58.9888801574707</v>
      </c>
      <c r="BZ701" t="n">
        <v>-56.51590728759766</v>
      </c>
      <c r="CA701" t="n">
        <v>-59.61919021606445</v>
      </c>
      <c r="CB701" t="n">
        <v>-57.83789825439453</v>
      </c>
      <c r="CC701" t="n">
        <v>-58.77396774291992</v>
      </c>
      <c r="CD701" t="n">
        <v>-59.73365020751953</v>
      </c>
      <c r="CE701" t="n">
        <v>-60.42580795288086</v>
      </c>
      <c r="CF701" t="n">
        <v>-61.54925918579102</v>
      </c>
      <c r="CG701" t="n">
        <v>-59.54893493652344</v>
      </c>
      <c r="CH701" t="n">
        <v>-60.76042938232422</v>
      </c>
      <c r="CI701" t="n">
        <v>-59.97053527832031</v>
      </c>
      <c r="CJ701" t="n">
        <v>-59.71945190429688</v>
      </c>
      <c r="CK701" t="n">
        <v>-59.1650505065918</v>
      </c>
      <c r="CL701" t="n">
        <v>-57.4417610168457</v>
      </c>
      <c r="CM701" t="n">
        <v>-58.41885757446289</v>
      </c>
      <c r="CN701" t="n">
        <v>-58.46100616455078</v>
      </c>
      <c r="CO701" t="n">
        <v>-58.78048324584961</v>
      </c>
      <c r="CP701" t="n">
        <v>-56.94162368774414</v>
      </c>
      <c r="CQ701" t="n">
        <v>-57.27205657958984</v>
      </c>
      <c r="CR701" t="n">
        <v>-58.08325958251953</v>
      </c>
      <c r="CS701" t="n">
        <v>-57.30845260620117</v>
      </c>
      <c r="CT701" t="n">
        <v>-55.80391311645508</v>
      </c>
      <c r="CU701" t="n">
        <v>-56.55936050415039</v>
      </c>
      <c r="CV701" t="n">
        <v>-55.36118316650391</v>
      </c>
      <c r="CW701" t="n">
        <v>-55.24501800537109</v>
      </c>
      <c r="CX701" t="n">
        <v>-59.26147079467773</v>
      </c>
    </row>
    <row r="702">
      <c r="A702" t="inlineStr">
        <is>
          <t>2026-05-31 13:24:16.318</t>
        </is>
      </c>
      <c r="B702" t="n">
        <v>93.423</v>
      </c>
      <c r="C702" t="n">
        <v>-55.90116882324219</v>
      </c>
      <c r="D702" t="n">
        <v>-57.15533065795898</v>
      </c>
      <c r="E702" t="n">
        <v>-57.74221801757812</v>
      </c>
      <c r="F702" t="n">
        <v>-64.24094390869141</v>
      </c>
      <c r="G702" t="n">
        <v>-62.392333984375</v>
      </c>
      <c r="H702" t="n">
        <v>-62.86152648925781</v>
      </c>
      <c r="I702" t="n">
        <v>-60.89120483398438</v>
      </c>
      <c r="J702" t="n">
        <v>-63.81315612792969</v>
      </c>
      <c r="K702" t="n">
        <v>-62.10390472412109</v>
      </c>
      <c r="L702" t="n">
        <v>-61.26552200317383</v>
      </c>
      <c r="M702" t="n">
        <v>-63.9903564453125</v>
      </c>
      <c r="N702" t="n">
        <v>-64.57411193847656</v>
      </c>
      <c r="O702" t="n">
        <v>-63.71936416625977</v>
      </c>
      <c r="P702" t="n">
        <v>-61.07671737670898</v>
      </c>
      <c r="Q702" t="n">
        <v>-59.76075744628906</v>
      </c>
      <c r="R702" t="n">
        <v>-63.56351089477539</v>
      </c>
      <c r="S702" t="n">
        <v>-61.63837814331055</v>
      </c>
      <c r="T702" t="n">
        <v>-65.30685424804688</v>
      </c>
      <c r="U702" t="n">
        <v>-61.13112640380859</v>
      </c>
      <c r="V702" t="n">
        <v>-63.17048645019531</v>
      </c>
      <c r="W702" t="n">
        <v>-64.28980255126953</v>
      </c>
      <c r="X702" t="n">
        <v>-63.23651504516602</v>
      </c>
      <c r="Y702" t="n">
        <v>-62.43258285522461</v>
      </c>
      <c r="Z702" t="n">
        <v>-61.30823516845703</v>
      </c>
      <c r="AA702" t="n">
        <v>-63.12520217895508</v>
      </c>
      <c r="AB702" t="n">
        <v>-61.8475341796875</v>
      </c>
      <c r="AC702" t="n">
        <v>-65.52099609375</v>
      </c>
      <c r="AD702" t="n">
        <v>-60.52604293823242</v>
      </c>
      <c r="AE702" t="n">
        <v>-65.98617553710938</v>
      </c>
      <c r="AF702" t="n">
        <v>-67.91742706298828</v>
      </c>
      <c r="AG702" t="n">
        <v>-67.25503540039062</v>
      </c>
      <c r="AH702" t="n">
        <v>-63.18453979492188</v>
      </c>
      <c r="AI702" t="n">
        <v>-65.71420288085938</v>
      </c>
      <c r="AJ702" t="n">
        <v>-61.28531646728516</v>
      </c>
      <c r="AK702" t="n">
        <v>-62.74205780029297</v>
      </c>
      <c r="AL702" t="n">
        <v>-62.53120422363281</v>
      </c>
      <c r="AM702" t="n">
        <v>-65.15950012207031</v>
      </c>
      <c r="AN702" t="n">
        <v>-63.03178787231445</v>
      </c>
      <c r="AO702" t="n">
        <v>-61.38036346435547</v>
      </c>
      <c r="AP702" t="n">
        <v>-65.94309997558594</v>
      </c>
      <c r="AQ702" t="n">
        <v>-62.4575080871582</v>
      </c>
      <c r="AR702" t="n">
        <v>-60.62279510498047</v>
      </c>
      <c r="AS702" t="n">
        <v>-62.40597534179688</v>
      </c>
      <c r="AT702" t="n">
        <v>-62.64425659179688</v>
      </c>
      <c r="AU702" t="n">
        <v>-62.09992218017578</v>
      </c>
      <c r="AV702" t="n">
        <v>-59.64575576782227</v>
      </c>
      <c r="AW702" t="n">
        <v>-59.76141738891602</v>
      </c>
      <c r="AX702" t="n">
        <v>-63.01467132568359</v>
      </c>
      <c r="AY702" t="n">
        <v>-60.81838607788086</v>
      </c>
      <c r="AZ702" t="n">
        <v>-19.26326751708984</v>
      </c>
      <c r="BA702" t="n">
        <v>-20.95301818847656</v>
      </c>
      <c r="BB702" t="n">
        <v>-61.13798141479492</v>
      </c>
      <c r="BC702" t="n">
        <v>-62.58237838745117</v>
      </c>
      <c r="BD702" t="n">
        <v>-65.70383453369141</v>
      </c>
      <c r="BE702" t="n">
        <v>-62.00984573364258</v>
      </c>
      <c r="BF702" t="n">
        <v>-63.26985168457031</v>
      </c>
      <c r="BG702" t="n">
        <v>-59.59488296508789</v>
      </c>
      <c r="BH702" t="n">
        <v>-64.39623260498047</v>
      </c>
      <c r="BI702" t="n">
        <v>-61.60039520263672</v>
      </c>
      <c r="BJ702" t="n">
        <v>-63.84299087524414</v>
      </c>
      <c r="BK702" t="n">
        <v>-58.77897644042969</v>
      </c>
      <c r="BL702" t="n">
        <v>-62.03818893432617</v>
      </c>
      <c r="BM702" t="n">
        <v>-61.52618408203125</v>
      </c>
      <c r="BN702" t="n">
        <v>-62.09645080566406</v>
      </c>
      <c r="BO702" t="n">
        <v>-61.15804672241211</v>
      </c>
      <c r="BP702" t="n">
        <v>-59.7310791015625</v>
      </c>
      <c r="BQ702" t="n">
        <v>-59.80865478515625</v>
      </c>
      <c r="BR702" t="n">
        <v>-61.97539901733398</v>
      </c>
      <c r="BS702" t="n">
        <v>-60.64083480834961</v>
      </c>
      <c r="BT702" t="n">
        <v>-58.83665084838867</v>
      </c>
      <c r="BU702" t="n">
        <v>-60.33065032958984</v>
      </c>
      <c r="BV702" t="n">
        <v>-59.25880813598633</v>
      </c>
      <c r="BW702" t="n">
        <v>-60.01107788085938</v>
      </c>
      <c r="BX702" t="n">
        <v>-60.8358268737793</v>
      </c>
      <c r="BY702" t="n">
        <v>-58.21893310546875</v>
      </c>
      <c r="BZ702" t="n">
        <v>-57.91714859008789</v>
      </c>
      <c r="CA702" t="n">
        <v>-58.27571487426758</v>
      </c>
      <c r="CB702" t="n">
        <v>-60.75257110595703</v>
      </c>
      <c r="CC702" t="n">
        <v>-58.37186431884766</v>
      </c>
      <c r="CD702" t="n">
        <v>-65.08182525634766</v>
      </c>
      <c r="CE702" t="n">
        <v>-58.56598281860352</v>
      </c>
      <c r="CF702" t="n">
        <v>-58.98516845703125</v>
      </c>
      <c r="CG702" t="n">
        <v>-58.50525665283203</v>
      </c>
      <c r="CH702" t="n">
        <v>-59.71762847900391</v>
      </c>
      <c r="CI702" t="n">
        <v>-60.58720779418945</v>
      </c>
      <c r="CJ702" t="n">
        <v>-58.5789794921875</v>
      </c>
      <c r="CK702" t="n">
        <v>-64.34380340576172</v>
      </c>
      <c r="CL702" t="n">
        <v>-60.06367111206055</v>
      </c>
      <c r="CM702" t="n">
        <v>-60.71451950073242</v>
      </c>
      <c r="CN702" t="n">
        <v>-56.68047714233398</v>
      </c>
      <c r="CO702" t="n">
        <v>-57.91310882568359</v>
      </c>
      <c r="CP702" t="n">
        <v>-60.08245468139648</v>
      </c>
      <c r="CQ702" t="n">
        <v>-55.74003219604492</v>
      </c>
      <c r="CR702" t="n">
        <v>-57.77211761474609</v>
      </c>
      <c r="CS702" t="n">
        <v>-56.30522537231445</v>
      </c>
      <c r="CT702" t="n">
        <v>-57.42811584472656</v>
      </c>
      <c r="CU702" t="n">
        <v>-55.43621826171875</v>
      </c>
      <c r="CV702" t="n">
        <v>-57.22215270996094</v>
      </c>
      <c r="CW702" t="n">
        <v>-55.95915222167969</v>
      </c>
      <c r="CX702" t="n">
        <v>-55.15925216674805</v>
      </c>
    </row>
    <row r="703">
      <c r="A703" t="inlineStr">
        <is>
          <t>2026-05-31 13:24:16.444</t>
        </is>
      </c>
      <c r="B703" t="n">
        <v>93.54900000000001</v>
      </c>
      <c r="C703" t="n">
        <v>-57.72507095336914</v>
      </c>
      <c r="D703" t="n">
        <v>-57.72592926025391</v>
      </c>
      <c r="E703" t="n">
        <v>-57.9613037109375</v>
      </c>
      <c r="F703" t="n">
        <v>-64.74598693847656</v>
      </c>
      <c r="G703" t="n">
        <v>-62.57780838012695</v>
      </c>
      <c r="H703" t="n">
        <v>-62.58555603027344</v>
      </c>
      <c r="I703" t="n">
        <v>-62.36347198486328</v>
      </c>
      <c r="J703" t="n">
        <v>-59.2593994140625</v>
      </c>
      <c r="K703" t="n">
        <v>-62.96055221557617</v>
      </c>
      <c r="L703" t="n">
        <v>-64.07978820800781</v>
      </c>
      <c r="M703" t="n">
        <v>-62.83393096923828</v>
      </c>
      <c r="N703" t="n">
        <v>-61.47226715087891</v>
      </c>
      <c r="O703" t="n">
        <v>-63.46217346191406</v>
      </c>
      <c r="P703" t="n">
        <v>-62.84021377563477</v>
      </c>
      <c r="Q703" t="n">
        <v>-60.22899627685547</v>
      </c>
      <c r="R703" t="n">
        <v>-64.29978179931641</v>
      </c>
      <c r="S703" t="n">
        <v>-63.87378692626953</v>
      </c>
      <c r="T703" t="n">
        <v>-63.4827766418457</v>
      </c>
      <c r="U703" t="n">
        <v>-61.19111633300781</v>
      </c>
      <c r="V703" t="n">
        <v>-60.63383483886719</v>
      </c>
      <c r="W703" t="n">
        <v>-64.35337829589844</v>
      </c>
      <c r="X703" t="n">
        <v>-60.5333366394043</v>
      </c>
      <c r="Y703" t="n">
        <v>-62.36110687255859</v>
      </c>
      <c r="Z703" t="n">
        <v>-61.77237701416016</v>
      </c>
      <c r="AA703" t="n">
        <v>-61.25279235839844</v>
      </c>
      <c r="AB703" t="n">
        <v>-60.01934432983398</v>
      </c>
      <c r="AC703" t="n">
        <v>-59.1939582824707</v>
      </c>
      <c r="AD703" t="n">
        <v>-61.54829025268555</v>
      </c>
      <c r="AE703" t="n">
        <v>-62.35192108154297</v>
      </c>
      <c r="AF703" t="n">
        <v>-64.32809448242188</v>
      </c>
      <c r="AG703" t="n">
        <v>-61.74163436889648</v>
      </c>
      <c r="AH703" t="n">
        <v>-63.84559631347656</v>
      </c>
      <c r="AI703" t="n">
        <v>-65.95822906494141</v>
      </c>
      <c r="AJ703" t="n">
        <v>-61.68851089477539</v>
      </c>
      <c r="AK703" t="n">
        <v>-60.1009635925293</v>
      </c>
      <c r="AL703" t="n">
        <v>-63.76993942260742</v>
      </c>
      <c r="AM703" t="n">
        <v>-65.76647186279297</v>
      </c>
      <c r="AN703" t="n">
        <v>-61.63715744018555</v>
      </c>
      <c r="AO703" t="n">
        <v>-62.18196105957031</v>
      </c>
      <c r="AP703" t="n">
        <v>-60.88425827026367</v>
      </c>
      <c r="AQ703" t="n">
        <v>-63.75529098510742</v>
      </c>
      <c r="AR703" t="n">
        <v>-66.63096618652344</v>
      </c>
      <c r="AS703" t="n">
        <v>-61.69308090209961</v>
      </c>
      <c r="AT703" t="n">
        <v>-62.60485458374023</v>
      </c>
      <c r="AU703" t="n">
        <v>-64.94317626953125</v>
      </c>
      <c r="AV703" t="n">
        <v>-62.41566467285156</v>
      </c>
      <c r="AW703" t="n">
        <v>-62.06414794921875</v>
      </c>
      <c r="AX703" t="n">
        <v>-63.31420516967773</v>
      </c>
      <c r="AY703" t="n">
        <v>-60.85642623901367</v>
      </c>
      <c r="AZ703" t="n">
        <v>-19.2423152923584</v>
      </c>
      <c r="BA703" t="n">
        <v>-20.95196723937988</v>
      </c>
      <c r="BB703" t="n">
        <v>-62.15019226074219</v>
      </c>
      <c r="BC703" t="n">
        <v>-62.17302322387695</v>
      </c>
      <c r="BD703" t="n">
        <v>-62.95476913452148</v>
      </c>
      <c r="BE703" t="n">
        <v>-62.38607788085938</v>
      </c>
      <c r="BF703" t="n">
        <v>-64.77122497558594</v>
      </c>
      <c r="BG703" t="n">
        <v>-61.71493530273438</v>
      </c>
      <c r="BH703" t="n">
        <v>-59.45781707763672</v>
      </c>
      <c r="BI703" t="n">
        <v>-61.49501037597656</v>
      </c>
      <c r="BJ703" t="n">
        <v>-61.04384613037109</v>
      </c>
      <c r="BK703" t="n">
        <v>-58.63796615600586</v>
      </c>
      <c r="BL703" t="n">
        <v>-58.75474166870117</v>
      </c>
      <c r="BM703" t="n">
        <v>-64.13465118408203</v>
      </c>
      <c r="BN703" t="n">
        <v>-60.64020156860352</v>
      </c>
      <c r="BO703" t="n">
        <v>-59.63033294677734</v>
      </c>
      <c r="BP703" t="n">
        <v>-59.777099609375</v>
      </c>
      <c r="BQ703" t="n">
        <v>-59.19972610473633</v>
      </c>
      <c r="BR703" t="n">
        <v>-61.48660659790039</v>
      </c>
      <c r="BS703" t="n">
        <v>-59.34827041625977</v>
      </c>
      <c r="BT703" t="n">
        <v>-58.79262161254883</v>
      </c>
      <c r="BU703" t="n">
        <v>-60.15464401245117</v>
      </c>
      <c r="BV703" t="n">
        <v>-59.96184158325195</v>
      </c>
      <c r="BW703" t="n">
        <v>-59.9461669921875</v>
      </c>
      <c r="BX703" t="n">
        <v>-57.62983322143555</v>
      </c>
      <c r="BY703" t="n">
        <v>-59.74713897705078</v>
      </c>
      <c r="BZ703" t="n">
        <v>-58.68619155883789</v>
      </c>
      <c r="CA703" t="n">
        <v>-62.06707000732422</v>
      </c>
      <c r="CB703" t="n">
        <v>-59.64194488525391</v>
      </c>
      <c r="CC703" t="n">
        <v>-60.74917602539062</v>
      </c>
      <c r="CD703" t="n">
        <v>-58.51332473754883</v>
      </c>
      <c r="CE703" t="n">
        <v>-58.08390808105469</v>
      </c>
      <c r="CF703" t="n">
        <v>-57.01012420654297</v>
      </c>
      <c r="CG703" t="n">
        <v>-61.52842712402344</v>
      </c>
      <c r="CH703" t="n">
        <v>-58.40069961547852</v>
      </c>
      <c r="CI703" t="n">
        <v>-60.10830307006836</v>
      </c>
      <c r="CJ703" t="n">
        <v>-61.50227737426758</v>
      </c>
      <c r="CK703" t="n">
        <v>-60.27027130126953</v>
      </c>
      <c r="CL703" t="n">
        <v>-59.90166473388672</v>
      </c>
      <c r="CM703" t="n">
        <v>-57.98246383666992</v>
      </c>
      <c r="CN703" t="n">
        <v>-57.61345291137695</v>
      </c>
      <c r="CO703" t="n">
        <v>-59.18873596191406</v>
      </c>
      <c r="CP703" t="n">
        <v>-56.93886947631836</v>
      </c>
      <c r="CQ703" t="n">
        <v>-58.19140625</v>
      </c>
      <c r="CR703" t="n">
        <v>-57.18161392211914</v>
      </c>
      <c r="CS703" t="n">
        <v>-58.16397094726562</v>
      </c>
      <c r="CT703" t="n">
        <v>-56.99727249145508</v>
      </c>
      <c r="CU703" t="n">
        <v>-59.31006622314453</v>
      </c>
      <c r="CV703" t="n">
        <v>-54.84905242919922</v>
      </c>
      <c r="CW703" t="n">
        <v>-58.48700332641602</v>
      </c>
      <c r="CX703" t="n">
        <v>-58.25661468505859</v>
      </c>
    </row>
    <row r="704">
      <c r="A704" t="inlineStr">
        <is>
          <t>2026-05-31 13:24:16.571</t>
        </is>
      </c>
      <c r="B704" t="n">
        <v>93.676</v>
      </c>
      <c r="C704" t="n">
        <v>-54.91644668579102</v>
      </c>
      <c r="D704" t="n">
        <v>-56.267822265625</v>
      </c>
      <c r="E704" t="n">
        <v>-53.12068176269531</v>
      </c>
      <c r="F704" t="n">
        <v>-60.18597793579102</v>
      </c>
      <c r="G704" t="n">
        <v>-66.42563629150391</v>
      </c>
      <c r="H704" t="n">
        <v>-61.73281097412109</v>
      </c>
      <c r="I704" t="n">
        <v>-64.11673736572266</v>
      </c>
      <c r="J704" t="n">
        <v>-64.64568328857422</v>
      </c>
      <c r="K704" t="n">
        <v>-62.29470825195312</v>
      </c>
      <c r="L704" t="n">
        <v>-61.74277877807617</v>
      </c>
      <c r="M704" t="n">
        <v>-64.40268707275391</v>
      </c>
      <c r="N704" t="n">
        <v>-62.62736129760742</v>
      </c>
      <c r="O704" t="n">
        <v>-63.46712493896484</v>
      </c>
      <c r="P704" t="n">
        <v>-61.44063568115234</v>
      </c>
      <c r="Q704" t="n">
        <v>-61.41841506958008</v>
      </c>
      <c r="R704" t="n">
        <v>-64.18158721923828</v>
      </c>
      <c r="S704" t="n">
        <v>-65.19853973388672</v>
      </c>
      <c r="T704" t="n">
        <v>-61.71518325805664</v>
      </c>
      <c r="U704" t="n">
        <v>-63.48984527587891</v>
      </c>
      <c r="V704" t="n">
        <v>-61.92258453369141</v>
      </c>
      <c r="W704" t="n">
        <v>-62.90782928466797</v>
      </c>
      <c r="X704" t="n">
        <v>-60.88290405273438</v>
      </c>
      <c r="Y704" t="n">
        <v>-58.41366958618164</v>
      </c>
      <c r="Z704" t="n">
        <v>-60.93452453613281</v>
      </c>
      <c r="AA704" t="n">
        <v>-60.01749420166016</v>
      </c>
      <c r="AB704" t="n">
        <v>-61.18351364135742</v>
      </c>
      <c r="AC704" t="n">
        <v>-65.82035827636719</v>
      </c>
      <c r="AD704" t="n">
        <v>-61.23367309570312</v>
      </c>
      <c r="AE704" t="n">
        <v>-65.85276794433594</v>
      </c>
      <c r="AF704" t="n">
        <v>-65.18727111816406</v>
      </c>
      <c r="AG704" t="n">
        <v>-68.00737762451172</v>
      </c>
      <c r="AH704" t="n">
        <v>-65.61985778808594</v>
      </c>
      <c r="AI704" t="n">
        <v>-61.70792007446289</v>
      </c>
      <c r="AJ704" t="n">
        <v>-64.58167266845703</v>
      </c>
      <c r="AK704" t="n">
        <v>-63.34567260742188</v>
      </c>
      <c r="AL704" t="n">
        <v>-63.78745651245117</v>
      </c>
      <c r="AM704" t="n">
        <v>-61.10695648193359</v>
      </c>
      <c r="AN704" t="n">
        <v>-63.65320587158203</v>
      </c>
      <c r="AO704" t="n">
        <v>-66.7451171875</v>
      </c>
      <c r="AP704" t="n">
        <v>-64.07598114013672</v>
      </c>
      <c r="AQ704" t="n">
        <v>-61.68011474609375</v>
      </c>
      <c r="AR704" t="n">
        <v>-62.12189102172852</v>
      </c>
      <c r="AS704" t="n">
        <v>-63.50981521606445</v>
      </c>
      <c r="AT704" t="n">
        <v>-60.46063613891602</v>
      </c>
      <c r="AU704" t="n">
        <v>-61.86799240112305</v>
      </c>
      <c r="AV704" t="n">
        <v>-65.01230621337891</v>
      </c>
      <c r="AW704" t="n">
        <v>-62.52262115478516</v>
      </c>
      <c r="AX704" t="n">
        <v>-58.5201301574707</v>
      </c>
      <c r="AY704" t="n">
        <v>-61.87764358520508</v>
      </c>
      <c r="AZ704" t="n">
        <v>-19.24767684936523</v>
      </c>
      <c r="BA704" t="n">
        <v>-20.93173027038574</v>
      </c>
      <c r="BB704" t="n">
        <v>-63.28076171875</v>
      </c>
      <c r="BC704" t="n">
        <v>-62.64746475219727</v>
      </c>
      <c r="BD704" t="n">
        <v>-61.64975357055664</v>
      </c>
      <c r="BE704" t="n">
        <v>-61.41288375854492</v>
      </c>
      <c r="BF704" t="n">
        <v>-59.62886810302734</v>
      </c>
      <c r="BG704" t="n">
        <v>-59.49711227416992</v>
      </c>
      <c r="BH704" t="n">
        <v>-62.16667175292969</v>
      </c>
      <c r="BI704" t="n">
        <v>-61.64555358886719</v>
      </c>
      <c r="BJ704" t="n">
        <v>-62.29164123535156</v>
      </c>
      <c r="BK704" t="n">
        <v>-61.742919921875</v>
      </c>
      <c r="BL704" t="n">
        <v>-60.83727264404297</v>
      </c>
      <c r="BM704" t="n">
        <v>-61.07502746582031</v>
      </c>
      <c r="BN704" t="n">
        <v>-59.38304138183594</v>
      </c>
      <c r="BO704" t="n">
        <v>-58.7904167175293</v>
      </c>
      <c r="BP704" t="n">
        <v>-59.64396667480469</v>
      </c>
      <c r="BQ704" t="n">
        <v>-63.04442596435547</v>
      </c>
      <c r="BR704" t="n">
        <v>-62.34304046630859</v>
      </c>
      <c r="BS704" t="n">
        <v>-59.67250823974609</v>
      </c>
      <c r="BT704" t="n">
        <v>-58.84407424926758</v>
      </c>
      <c r="BU704" t="n">
        <v>-58.87797546386719</v>
      </c>
      <c r="BV704" t="n">
        <v>-59.3529052734375</v>
      </c>
      <c r="BW704" t="n">
        <v>-58.27908706665039</v>
      </c>
      <c r="BX704" t="n">
        <v>-60.77573394775391</v>
      </c>
      <c r="BY704" t="n">
        <v>-57.51198959350586</v>
      </c>
      <c r="BZ704" t="n">
        <v>-59.17583084106445</v>
      </c>
      <c r="CA704" t="n">
        <v>-60.28076553344727</v>
      </c>
      <c r="CB704" t="n">
        <v>-57.59969711303711</v>
      </c>
      <c r="CC704" t="n">
        <v>-58.64929580688477</v>
      </c>
      <c r="CD704" t="n">
        <v>-59.50392150878906</v>
      </c>
      <c r="CE704" t="n">
        <v>-59.88311767578125</v>
      </c>
      <c r="CF704" t="n">
        <v>-59.43603134155273</v>
      </c>
      <c r="CG704" t="n">
        <v>-60.62646865844727</v>
      </c>
      <c r="CH704" t="n">
        <v>-58.58406448364258</v>
      </c>
      <c r="CI704" t="n">
        <v>-57.57004165649414</v>
      </c>
      <c r="CJ704" t="n">
        <v>-61.22958755493164</v>
      </c>
      <c r="CK704" t="n">
        <v>-59.66761016845703</v>
      </c>
      <c r="CL704" t="n">
        <v>-61.24773406982422</v>
      </c>
      <c r="CM704" t="n">
        <v>-58.38447189331055</v>
      </c>
      <c r="CN704" t="n">
        <v>-61.81548690795898</v>
      </c>
      <c r="CO704" t="n">
        <v>-58.97649002075195</v>
      </c>
      <c r="CP704" t="n">
        <v>-57.62564849853516</v>
      </c>
      <c r="CQ704" t="n">
        <v>-56.68618392944336</v>
      </c>
      <c r="CR704" t="n">
        <v>-57.49300384521484</v>
      </c>
      <c r="CS704" t="n">
        <v>-58.21450042724609</v>
      </c>
      <c r="CT704" t="n">
        <v>-58.53842544555664</v>
      </c>
      <c r="CU704" t="n">
        <v>-54.23777389526367</v>
      </c>
      <c r="CV704" t="n">
        <v>-56.05478668212891</v>
      </c>
      <c r="CW704" t="n">
        <v>-59.58901214599609</v>
      </c>
      <c r="CX704" t="n">
        <v>-58.23859405517578</v>
      </c>
    </row>
    <row r="705">
      <c r="A705" t="inlineStr">
        <is>
          <t>2026-05-31 13:24:16.685</t>
        </is>
      </c>
      <c r="B705" t="n">
        <v>93.791</v>
      </c>
      <c r="C705" t="n">
        <v>-54.76520156860352</v>
      </c>
      <c r="D705" t="n">
        <v>-55.83161544799805</v>
      </c>
      <c r="E705" t="n">
        <v>-58.93382263183594</v>
      </c>
      <c r="F705" t="n">
        <v>-60.318359375</v>
      </c>
      <c r="G705" t="n">
        <v>-61.24354934692383</v>
      </c>
      <c r="H705" t="n">
        <v>-63.59925842285156</v>
      </c>
      <c r="I705" t="n">
        <v>-63.17059326171875</v>
      </c>
      <c r="J705" t="n">
        <v>-61.92229461669922</v>
      </c>
      <c r="K705" t="n">
        <v>-61.94387435913086</v>
      </c>
      <c r="L705" t="n">
        <v>-60.88827896118164</v>
      </c>
      <c r="M705" t="n">
        <v>-61.99018478393555</v>
      </c>
      <c r="N705" t="n">
        <v>-64.35507202148438</v>
      </c>
      <c r="O705" t="n">
        <v>-63.98466110229492</v>
      </c>
      <c r="P705" t="n">
        <v>-64.77753448486328</v>
      </c>
      <c r="Q705" t="n">
        <v>-61.74377059936523</v>
      </c>
      <c r="R705" t="n">
        <v>-63.55811309814453</v>
      </c>
      <c r="S705" t="n">
        <v>-61.27324295043945</v>
      </c>
      <c r="T705" t="n">
        <v>-62.98420333862305</v>
      </c>
      <c r="U705" t="n">
        <v>-62.64664459228516</v>
      </c>
      <c r="V705" t="n">
        <v>-61.39756774902344</v>
      </c>
      <c r="W705" t="n">
        <v>-66.36644744873047</v>
      </c>
      <c r="X705" t="n">
        <v>-62.03893661499023</v>
      </c>
      <c r="Y705" t="n">
        <v>-60.34858703613281</v>
      </c>
      <c r="Z705" t="n">
        <v>-61.56128311157227</v>
      </c>
      <c r="AA705" t="n">
        <v>-62.32896041870117</v>
      </c>
      <c r="AB705" t="n">
        <v>-60.51995849609375</v>
      </c>
      <c r="AC705" t="n">
        <v>-63.05283737182617</v>
      </c>
      <c r="AD705" t="n">
        <v>-66.30718231201172</v>
      </c>
      <c r="AE705" t="n">
        <v>-64.05288696289062</v>
      </c>
      <c r="AF705" t="n">
        <v>-67.31241607666016</v>
      </c>
      <c r="AG705" t="n">
        <v>-61.81437301635742</v>
      </c>
      <c r="AH705" t="n">
        <v>-64.95603942871094</v>
      </c>
      <c r="AI705" t="n">
        <v>-65.5465087890625</v>
      </c>
      <c r="AJ705" t="n">
        <v>-61.56007766723633</v>
      </c>
      <c r="AK705" t="n">
        <v>-63.34757995605469</v>
      </c>
      <c r="AL705" t="n">
        <v>-62.166259765625</v>
      </c>
      <c r="AM705" t="n">
        <v>-63.05211639404297</v>
      </c>
      <c r="AN705" t="n">
        <v>-60.97343444824219</v>
      </c>
      <c r="AO705" t="n">
        <v>-63.24022674560547</v>
      </c>
      <c r="AP705" t="n">
        <v>-60.94337844848633</v>
      </c>
      <c r="AQ705" t="n">
        <v>-64.78204345703125</v>
      </c>
      <c r="AR705" t="n">
        <v>-62.50233459472656</v>
      </c>
      <c r="AS705" t="n">
        <v>-64.03882598876953</v>
      </c>
      <c r="AT705" t="n">
        <v>-63.2254753112793</v>
      </c>
      <c r="AU705" t="n">
        <v>-64.22058868408203</v>
      </c>
      <c r="AV705" t="n">
        <v>-62.38843536376953</v>
      </c>
      <c r="AW705" t="n">
        <v>-60.78815078735352</v>
      </c>
      <c r="AX705" t="n">
        <v>-60.87495040893555</v>
      </c>
      <c r="AY705" t="n">
        <v>-61.64596939086914</v>
      </c>
      <c r="AZ705" t="n">
        <v>-19.20274353027344</v>
      </c>
      <c r="BA705" t="n">
        <v>-20.91901397705078</v>
      </c>
      <c r="BB705" t="n">
        <v>-63.08958053588867</v>
      </c>
      <c r="BC705" t="n">
        <v>-63.64846420288086</v>
      </c>
      <c r="BD705" t="n">
        <v>-60.91245269775391</v>
      </c>
      <c r="BE705" t="n">
        <v>-63.7564697265625</v>
      </c>
      <c r="BF705" t="n">
        <v>-58.53239059448242</v>
      </c>
      <c r="BG705" t="n">
        <v>-62.60771560668945</v>
      </c>
      <c r="BH705" t="n">
        <v>-61.94944763183594</v>
      </c>
      <c r="BI705" t="n">
        <v>-61.85356521606445</v>
      </c>
      <c r="BJ705" t="n">
        <v>-62.16297912597656</v>
      </c>
      <c r="BK705" t="n">
        <v>-62.70523452758789</v>
      </c>
      <c r="BL705" t="n">
        <v>-58.84683609008789</v>
      </c>
      <c r="BM705" t="n">
        <v>-61.41682052612305</v>
      </c>
      <c r="BN705" t="n">
        <v>-58.03279113769531</v>
      </c>
      <c r="BO705" t="n">
        <v>-61.5518913269043</v>
      </c>
      <c r="BP705" t="n">
        <v>-59.34820556640625</v>
      </c>
      <c r="BQ705" t="n">
        <v>-58.16151809692383</v>
      </c>
      <c r="BR705" t="n">
        <v>-59.82389450073242</v>
      </c>
      <c r="BS705" t="n">
        <v>-57.16672515869141</v>
      </c>
      <c r="BT705" t="n">
        <v>-59.88886642456055</v>
      </c>
      <c r="BU705" t="n">
        <v>-61.9265251159668</v>
      </c>
      <c r="BV705" t="n">
        <v>-59.94710159301758</v>
      </c>
      <c r="BW705" t="n">
        <v>-58.87743377685547</v>
      </c>
      <c r="BX705" t="n">
        <v>-62.90111923217773</v>
      </c>
      <c r="BY705" t="n">
        <v>-59.56535339355469</v>
      </c>
      <c r="BZ705" t="n">
        <v>-57.78968048095703</v>
      </c>
      <c r="CA705" t="n">
        <v>-57.26255416870117</v>
      </c>
      <c r="CB705" t="n">
        <v>-60.95683670043945</v>
      </c>
      <c r="CC705" t="n">
        <v>-59.34884262084961</v>
      </c>
      <c r="CD705" t="n">
        <v>-58.93203353881836</v>
      </c>
      <c r="CE705" t="n">
        <v>-58.4814338684082</v>
      </c>
      <c r="CF705" t="n">
        <v>-61.12532806396484</v>
      </c>
      <c r="CG705" t="n">
        <v>-59.50435638427734</v>
      </c>
      <c r="CH705" t="n">
        <v>-62.24011993408203</v>
      </c>
      <c r="CI705" t="n">
        <v>-60.47372436523438</v>
      </c>
      <c r="CJ705" t="n">
        <v>-59.60823440551758</v>
      </c>
      <c r="CK705" t="n">
        <v>-60.56548309326172</v>
      </c>
      <c r="CL705" t="n">
        <v>-59.10548782348633</v>
      </c>
      <c r="CM705" t="n">
        <v>-57.73806381225586</v>
      </c>
      <c r="CN705" t="n">
        <v>-59.00912094116211</v>
      </c>
      <c r="CO705" t="n">
        <v>-59.20094680786133</v>
      </c>
      <c r="CP705" t="n">
        <v>-59.87460327148438</v>
      </c>
      <c r="CQ705" t="n">
        <v>-59.25486755371094</v>
      </c>
      <c r="CR705" t="n">
        <v>-59.58650588989258</v>
      </c>
      <c r="CS705" t="n">
        <v>-56.77866744995117</v>
      </c>
      <c r="CT705" t="n">
        <v>-53.71109008789062</v>
      </c>
      <c r="CU705" t="n">
        <v>-56.8785285949707</v>
      </c>
      <c r="CV705" t="n">
        <v>-57.65070343017578</v>
      </c>
      <c r="CW705" t="n">
        <v>-58.7713737487793</v>
      </c>
      <c r="CX705" t="n">
        <v>-60.13263702392578</v>
      </c>
    </row>
    <row r="706">
      <c r="A706" t="inlineStr">
        <is>
          <t>2026-05-31 13:24:16.819</t>
        </is>
      </c>
      <c r="B706" t="n">
        <v>93.925</v>
      </c>
      <c r="C706" t="n">
        <v>-53.76094436645508</v>
      </c>
      <c r="D706" t="n">
        <v>-55.58206176757812</v>
      </c>
      <c r="E706" t="n">
        <v>-56.8084831237793</v>
      </c>
      <c r="F706" t="n">
        <v>-65.63220977783203</v>
      </c>
      <c r="G706" t="n">
        <v>-62.02815246582031</v>
      </c>
      <c r="H706" t="n">
        <v>-65.51564025878906</v>
      </c>
      <c r="I706" t="n">
        <v>-63.85552978515625</v>
      </c>
      <c r="J706" t="n">
        <v>-62.61217498779297</v>
      </c>
      <c r="K706" t="n">
        <v>-66.00149536132812</v>
      </c>
      <c r="L706" t="n">
        <v>-61.6432991027832</v>
      </c>
      <c r="M706" t="n">
        <v>-64.736572265625</v>
      </c>
      <c r="N706" t="n">
        <v>-64.33045959472656</v>
      </c>
      <c r="O706" t="n">
        <v>-61.60072708129883</v>
      </c>
      <c r="P706" t="n">
        <v>-63.45156860351562</v>
      </c>
      <c r="Q706" t="n">
        <v>-61.32129287719727</v>
      </c>
      <c r="R706" t="n">
        <v>-62.82514572143555</v>
      </c>
      <c r="S706" t="n">
        <v>-64.06978607177734</v>
      </c>
      <c r="T706" t="n">
        <v>-66.5594482421875</v>
      </c>
      <c r="U706" t="n">
        <v>-63.93523025512695</v>
      </c>
      <c r="V706" t="n">
        <v>-62.10085678100586</v>
      </c>
      <c r="W706" t="n">
        <v>-64.70283508300781</v>
      </c>
      <c r="X706" t="n">
        <v>-62.7977409362793</v>
      </c>
      <c r="Y706" t="n">
        <v>-62.21502304077148</v>
      </c>
      <c r="Z706" t="n">
        <v>-63.74317169189453</v>
      </c>
      <c r="AA706" t="n">
        <v>-61.84412002563477</v>
      </c>
      <c r="AB706" t="n">
        <v>-59.83803939819336</v>
      </c>
      <c r="AC706" t="n">
        <v>-61.54893493652344</v>
      </c>
      <c r="AD706" t="n">
        <v>-66.35872650146484</v>
      </c>
      <c r="AE706" t="n">
        <v>-65.25131225585938</v>
      </c>
      <c r="AF706" t="n">
        <v>-62.50088882446289</v>
      </c>
      <c r="AG706" t="n">
        <v>-63.94097137451172</v>
      </c>
      <c r="AH706" t="n">
        <v>-66.00419616699219</v>
      </c>
      <c r="AI706" t="n">
        <v>-64.21731567382812</v>
      </c>
      <c r="AJ706" t="n">
        <v>-60.66525268554688</v>
      </c>
      <c r="AK706" t="n">
        <v>-63.98669052124023</v>
      </c>
      <c r="AL706" t="n">
        <v>-60.69686889648438</v>
      </c>
      <c r="AM706" t="n">
        <v>-61.97114562988281</v>
      </c>
      <c r="AN706" t="n">
        <v>-64.77854156494141</v>
      </c>
      <c r="AO706" t="n">
        <v>-60.42067337036133</v>
      </c>
      <c r="AP706" t="n">
        <v>-64.93352508544922</v>
      </c>
      <c r="AQ706" t="n">
        <v>-64.08505249023438</v>
      </c>
      <c r="AR706" t="n">
        <v>-63.32833862304688</v>
      </c>
      <c r="AS706" t="n">
        <v>-63.50368881225586</v>
      </c>
      <c r="AT706" t="n">
        <v>-63.58642578125</v>
      </c>
      <c r="AU706" t="n">
        <v>-63.10027313232422</v>
      </c>
      <c r="AV706" t="n">
        <v>-59.25228881835938</v>
      </c>
      <c r="AW706" t="n">
        <v>-62.70258712768555</v>
      </c>
      <c r="AX706" t="n">
        <v>-62.0626220703125</v>
      </c>
      <c r="AY706" t="n">
        <v>-59.51109313964844</v>
      </c>
      <c r="AZ706" t="n">
        <v>-19.19169235229492</v>
      </c>
      <c r="BA706" t="n">
        <v>-20.87458992004395</v>
      </c>
      <c r="BB706" t="n">
        <v>-64.54928588867188</v>
      </c>
      <c r="BC706" t="n">
        <v>-60.72922515869141</v>
      </c>
      <c r="BD706" t="n">
        <v>-61.24388885498047</v>
      </c>
      <c r="BE706" t="n">
        <v>-60.85585021972656</v>
      </c>
      <c r="BF706" t="n">
        <v>-64.42245483398438</v>
      </c>
      <c r="BG706" t="n">
        <v>-62.42742919921875</v>
      </c>
      <c r="BH706" t="n">
        <v>-61.11046600341797</v>
      </c>
      <c r="BI706" t="n">
        <v>-61.41836547851562</v>
      </c>
      <c r="BJ706" t="n">
        <v>-61.00362014770508</v>
      </c>
      <c r="BK706" t="n">
        <v>-61.07155227661133</v>
      </c>
      <c r="BL706" t="n">
        <v>-62.35159301757812</v>
      </c>
      <c r="BM706" t="n">
        <v>-60.18491744995117</v>
      </c>
      <c r="BN706" t="n">
        <v>-62.83853149414062</v>
      </c>
      <c r="BO706" t="n">
        <v>-59.21243667602539</v>
      </c>
      <c r="BP706" t="n">
        <v>-58.5047492980957</v>
      </c>
      <c r="BQ706" t="n">
        <v>-60.49239730834961</v>
      </c>
      <c r="BR706" t="n">
        <v>-58.57455444335938</v>
      </c>
      <c r="BS706" t="n">
        <v>-63.81707000732422</v>
      </c>
      <c r="BT706" t="n">
        <v>-59.15385818481445</v>
      </c>
      <c r="BU706" t="n">
        <v>-60.95886993408203</v>
      </c>
      <c r="BV706" t="n">
        <v>-60.70090103149414</v>
      </c>
      <c r="BW706" t="n">
        <v>-59.67412948608398</v>
      </c>
      <c r="BX706" t="n">
        <v>-57.49179840087891</v>
      </c>
      <c r="BY706" t="n">
        <v>-59.25248718261719</v>
      </c>
      <c r="BZ706" t="n">
        <v>-56.84578704833984</v>
      </c>
      <c r="CA706" t="n">
        <v>-58.59225082397461</v>
      </c>
      <c r="CB706" t="n">
        <v>-56.38750839233398</v>
      </c>
      <c r="CC706" t="n">
        <v>-57.59767913818359</v>
      </c>
      <c r="CD706" t="n">
        <v>-57.06660079956055</v>
      </c>
      <c r="CE706" t="n">
        <v>-58.22601318359375</v>
      </c>
      <c r="CF706" t="n">
        <v>-59.81937789916992</v>
      </c>
      <c r="CG706" t="n">
        <v>-58.11115264892578</v>
      </c>
      <c r="CH706" t="n">
        <v>-61.468017578125</v>
      </c>
      <c r="CI706" t="n">
        <v>-62.82596206665039</v>
      </c>
      <c r="CJ706" t="n">
        <v>-57.71571731567383</v>
      </c>
      <c r="CK706" t="n">
        <v>-58.55126953125</v>
      </c>
      <c r="CL706" t="n">
        <v>-61.92968368530273</v>
      </c>
      <c r="CM706" t="n">
        <v>-57.80227661132812</v>
      </c>
      <c r="CN706" t="n">
        <v>-58.01267623901367</v>
      </c>
      <c r="CO706" t="n">
        <v>-57.74072265625</v>
      </c>
      <c r="CP706" t="n">
        <v>-59.22085952758789</v>
      </c>
      <c r="CQ706" t="n">
        <v>-59.33771133422852</v>
      </c>
      <c r="CR706" t="n">
        <v>-58.56944274902344</v>
      </c>
      <c r="CS706" t="n">
        <v>-55.48259353637695</v>
      </c>
      <c r="CT706" t="n">
        <v>-58.13530731201172</v>
      </c>
      <c r="CU706" t="n">
        <v>-56.51720809936523</v>
      </c>
      <c r="CV706" t="n">
        <v>-55.97017288208008</v>
      </c>
      <c r="CW706" t="n">
        <v>-58.94012069702148</v>
      </c>
      <c r="CX706" t="n">
        <v>-56.59473037719727</v>
      </c>
    </row>
    <row r="707">
      <c r="A707" t="inlineStr">
        <is>
          <t>2026-05-31 13:24:16.943</t>
        </is>
      </c>
      <c r="B707" t="n">
        <v>94.04900000000001</v>
      </c>
      <c r="C707" t="n">
        <v>-55.45659637451172</v>
      </c>
      <c r="D707" t="n">
        <v>-55.36870193481445</v>
      </c>
      <c r="E707" t="n">
        <v>-59.04998779296875</v>
      </c>
      <c r="F707" t="n">
        <v>-63.50284576416016</v>
      </c>
      <c r="G707" t="n">
        <v>-62.98963165283203</v>
      </c>
      <c r="H707" t="n">
        <v>-65.68276214599609</v>
      </c>
      <c r="I707" t="n">
        <v>-62.44103622436523</v>
      </c>
      <c r="J707" t="n">
        <v>-64.80724334716797</v>
      </c>
      <c r="K707" t="n">
        <v>-65.01532745361328</v>
      </c>
      <c r="L707" t="n">
        <v>-62.41543197631836</v>
      </c>
      <c r="M707" t="n">
        <v>-62.13554382324219</v>
      </c>
      <c r="N707" t="n">
        <v>-63.6253547668457</v>
      </c>
      <c r="O707" t="n">
        <v>-61.56429290771484</v>
      </c>
      <c r="P707" t="n">
        <v>-63.05368041992188</v>
      </c>
      <c r="Q707" t="n">
        <v>-62.27021026611328</v>
      </c>
      <c r="R707" t="n">
        <v>-61.4240608215332</v>
      </c>
      <c r="S707" t="n">
        <v>-61.97085952758789</v>
      </c>
      <c r="T707" t="n">
        <v>-64.22486114501953</v>
      </c>
      <c r="U707" t="n">
        <v>-62.02046585083008</v>
      </c>
      <c r="V707" t="n">
        <v>-62.63428115844727</v>
      </c>
      <c r="W707" t="n">
        <v>-62.34795761108398</v>
      </c>
      <c r="X707" t="n">
        <v>-63.18233108520508</v>
      </c>
      <c r="Y707" t="n">
        <v>-63.68548965454102</v>
      </c>
      <c r="Z707" t="n">
        <v>-60.45839691162109</v>
      </c>
      <c r="AA707" t="n">
        <v>-61.25754165649414</v>
      </c>
      <c r="AB707" t="n">
        <v>-60.85688781738281</v>
      </c>
      <c r="AC707" t="n">
        <v>-61.08225631713867</v>
      </c>
      <c r="AD707" t="n">
        <v>-62.07905197143555</v>
      </c>
      <c r="AE707" t="n">
        <v>-60.73667144775391</v>
      </c>
      <c r="AF707" t="n">
        <v>-65.30147552490234</v>
      </c>
      <c r="AG707" t="n">
        <v>-61.80891036987305</v>
      </c>
      <c r="AH707" t="n">
        <v>-62.67410659790039</v>
      </c>
      <c r="AI707" t="n">
        <v>-65.74375152587891</v>
      </c>
      <c r="AJ707" t="n">
        <v>-66.3489990234375</v>
      </c>
      <c r="AK707" t="n">
        <v>-63.15201568603516</v>
      </c>
      <c r="AL707" t="n">
        <v>-63.11300277709961</v>
      </c>
      <c r="AM707" t="n">
        <v>-62.52877044677734</v>
      </c>
      <c r="AN707" t="n">
        <v>-59.74442291259766</v>
      </c>
      <c r="AO707" t="n">
        <v>-60.39703750610352</v>
      </c>
      <c r="AP707" t="n">
        <v>-65.09358215332031</v>
      </c>
      <c r="AQ707" t="n">
        <v>-64.116943359375</v>
      </c>
      <c r="AR707" t="n">
        <v>-64.63170623779297</v>
      </c>
      <c r="AS707" t="n">
        <v>-65.44998931884766</v>
      </c>
      <c r="AT707" t="n">
        <v>-62.43091201782227</v>
      </c>
      <c r="AU707" t="n">
        <v>-61.16686630249023</v>
      </c>
      <c r="AV707" t="n">
        <v>-58.92681503295898</v>
      </c>
      <c r="AW707" t="n">
        <v>-62.41474914550781</v>
      </c>
      <c r="AX707" t="n">
        <v>-59.35715103149414</v>
      </c>
      <c r="AY707" t="n">
        <v>-62.05060577392578</v>
      </c>
      <c r="AZ707" t="n">
        <v>-19.30665016174316</v>
      </c>
      <c r="BA707" t="n">
        <v>-21.01691246032715</v>
      </c>
      <c r="BB707" t="n">
        <v>-63.57550811767578</v>
      </c>
      <c r="BC707" t="n">
        <v>-63.64458465576172</v>
      </c>
      <c r="BD707" t="n">
        <v>-61.40678405761719</v>
      </c>
      <c r="BE707" t="n">
        <v>-60.67648696899414</v>
      </c>
      <c r="BF707" t="n">
        <v>-66.01181793212891</v>
      </c>
      <c r="BG707" t="n">
        <v>-58.00987243652344</v>
      </c>
      <c r="BH707" t="n">
        <v>-62.79314041137695</v>
      </c>
      <c r="BI707" t="n">
        <v>-61.88928604125977</v>
      </c>
      <c r="BJ707" t="n">
        <v>-62.66662979125977</v>
      </c>
      <c r="BK707" t="n">
        <v>-60.81913757324219</v>
      </c>
      <c r="BL707" t="n">
        <v>-61.32937622070312</v>
      </c>
      <c r="BM707" t="n">
        <v>-61.21514511108398</v>
      </c>
      <c r="BN707" t="n">
        <v>-58.26272201538086</v>
      </c>
      <c r="BO707" t="n">
        <v>-62.40325164794922</v>
      </c>
      <c r="BP707" t="n">
        <v>-60.25359725952148</v>
      </c>
      <c r="BQ707" t="n">
        <v>-60.67390823364258</v>
      </c>
      <c r="BR707" t="n">
        <v>-63.59838485717773</v>
      </c>
      <c r="BS707" t="n">
        <v>-61.01609802246094</v>
      </c>
      <c r="BT707" t="n">
        <v>-60.40865325927734</v>
      </c>
      <c r="BU707" t="n">
        <v>-61.04865646362305</v>
      </c>
      <c r="BV707" t="n">
        <v>-62.33770751953125</v>
      </c>
      <c r="BW707" t="n">
        <v>-59.61222839355469</v>
      </c>
      <c r="BX707" t="n">
        <v>-58.32989501953125</v>
      </c>
      <c r="BY707" t="n">
        <v>-59.48772430419922</v>
      </c>
      <c r="BZ707" t="n">
        <v>-57.89898681640625</v>
      </c>
      <c r="CA707" t="n">
        <v>-58.8075065612793</v>
      </c>
      <c r="CB707" t="n">
        <v>-57.88039016723633</v>
      </c>
      <c r="CC707" t="n">
        <v>-62.20778656005859</v>
      </c>
      <c r="CD707" t="n">
        <v>-59.02739334106445</v>
      </c>
      <c r="CE707" t="n">
        <v>-61.12893676757812</v>
      </c>
      <c r="CF707" t="n">
        <v>-63.10244750976562</v>
      </c>
      <c r="CG707" t="n">
        <v>-58.48550796508789</v>
      </c>
      <c r="CH707" t="n">
        <v>-61.53017425537109</v>
      </c>
      <c r="CI707" t="n">
        <v>-61.51306533813477</v>
      </c>
      <c r="CJ707" t="n">
        <v>-60.67954254150391</v>
      </c>
      <c r="CK707" t="n">
        <v>-59.37236022949219</v>
      </c>
      <c r="CL707" t="n">
        <v>-60.67519760131836</v>
      </c>
      <c r="CM707" t="n">
        <v>-56.07114410400391</v>
      </c>
      <c r="CN707" t="n">
        <v>-60.08101654052734</v>
      </c>
      <c r="CO707" t="n">
        <v>-59.37408447265625</v>
      </c>
      <c r="CP707" t="n">
        <v>-55.78158950805664</v>
      </c>
      <c r="CQ707" t="n">
        <v>-56.5357666015625</v>
      </c>
      <c r="CR707" t="n">
        <v>-56.56515502929688</v>
      </c>
      <c r="CS707" t="n">
        <v>-55.81654739379883</v>
      </c>
      <c r="CT707" t="n">
        <v>-57.16044235229492</v>
      </c>
      <c r="CU707" t="n">
        <v>-58.86342620849609</v>
      </c>
      <c r="CV707" t="n">
        <v>-56.79888153076172</v>
      </c>
      <c r="CW707" t="n">
        <v>-56.24629974365234</v>
      </c>
      <c r="CX707" t="n">
        <v>-56.35143280029297</v>
      </c>
    </row>
    <row r="708">
      <c r="A708" t="inlineStr">
        <is>
          <t>2026-05-31 13:24:17.068</t>
        </is>
      </c>
      <c r="B708" t="n">
        <v>94.17400000000001</v>
      </c>
      <c r="C708" t="n">
        <v>-57.12633895874023</v>
      </c>
      <c r="D708" t="n">
        <v>-54.29179763793945</v>
      </c>
      <c r="E708" t="n">
        <v>-58.16454696655273</v>
      </c>
      <c r="F708" t="n">
        <v>-63.44478988647461</v>
      </c>
      <c r="G708" t="n">
        <v>-63.43122482299805</v>
      </c>
      <c r="H708" t="n">
        <v>-61.35348129272461</v>
      </c>
      <c r="I708" t="n">
        <v>-60.38186264038086</v>
      </c>
      <c r="J708" t="n">
        <v>-64.83391571044922</v>
      </c>
      <c r="K708" t="n">
        <v>-62.86288452148438</v>
      </c>
      <c r="L708" t="n">
        <v>-64.49562835693359</v>
      </c>
      <c r="M708" t="n">
        <v>-62.65222549438477</v>
      </c>
      <c r="N708" t="n">
        <v>-61.44921493530273</v>
      </c>
      <c r="O708" t="n">
        <v>-62.46557998657227</v>
      </c>
      <c r="P708" t="n">
        <v>-61.15035629272461</v>
      </c>
      <c r="Q708" t="n">
        <v>-67.0025634765625</v>
      </c>
      <c r="R708" t="n">
        <v>-62.96414184570312</v>
      </c>
      <c r="S708" t="n">
        <v>-64.46498107910156</v>
      </c>
      <c r="T708" t="n">
        <v>-62.17449951171875</v>
      </c>
      <c r="U708" t="n">
        <v>-61.68803405761719</v>
      </c>
      <c r="V708" t="n">
        <v>-61.56463623046875</v>
      </c>
      <c r="W708" t="n">
        <v>-65.75697326660156</v>
      </c>
      <c r="X708" t="n">
        <v>-61.85853576660156</v>
      </c>
      <c r="Y708" t="n">
        <v>-63.06543731689453</v>
      </c>
      <c r="Z708" t="n">
        <v>-62.67521667480469</v>
      </c>
      <c r="AA708" t="n">
        <v>-61.65664672851562</v>
      </c>
      <c r="AB708" t="n">
        <v>-61.70659255981445</v>
      </c>
      <c r="AC708" t="n">
        <v>-61.62372207641602</v>
      </c>
      <c r="AD708" t="n">
        <v>-62.24657821655273</v>
      </c>
      <c r="AE708" t="n">
        <v>-61.01364135742188</v>
      </c>
      <c r="AF708" t="n">
        <v>-66.13211059570312</v>
      </c>
      <c r="AG708" t="n">
        <v>-67.22584533691406</v>
      </c>
      <c r="AH708" t="n">
        <v>-64.263671875</v>
      </c>
      <c r="AI708" t="n">
        <v>-64.61508178710938</v>
      </c>
      <c r="AJ708" t="n">
        <v>-67.01936340332031</v>
      </c>
      <c r="AK708" t="n">
        <v>-60.66406631469727</v>
      </c>
      <c r="AL708" t="n">
        <v>-63.22581481933594</v>
      </c>
      <c r="AM708" t="n">
        <v>-65.01499938964844</v>
      </c>
      <c r="AN708" t="n">
        <v>-63.32584381103516</v>
      </c>
      <c r="AO708" t="n">
        <v>-61.64896774291992</v>
      </c>
      <c r="AP708" t="n">
        <v>-64.40941619873047</v>
      </c>
      <c r="AQ708" t="n">
        <v>-63.99539566040039</v>
      </c>
      <c r="AR708" t="n">
        <v>-62.61777496337891</v>
      </c>
      <c r="AS708" t="n">
        <v>-61.86523818969727</v>
      </c>
      <c r="AT708" t="n">
        <v>-63.52800750732422</v>
      </c>
      <c r="AU708" t="n">
        <v>-60.9327392578125</v>
      </c>
      <c r="AV708" t="n">
        <v>-64.10722351074219</v>
      </c>
      <c r="AW708" t="n">
        <v>-63.77632141113281</v>
      </c>
      <c r="AX708" t="n">
        <v>-62.55977630615234</v>
      </c>
      <c r="AY708" t="n">
        <v>-62.60184478759766</v>
      </c>
      <c r="AZ708" t="n">
        <v>-19.25464248657227</v>
      </c>
      <c r="BA708" t="n">
        <v>-20.93501663208008</v>
      </c>
      <c r="BB708" t="n">
        <v>-60.87274169921875</v>
      </c>
      <c r="BC708" t="n">
        <v>-64.02249145507812</v>
      </c>
      <c r="BD708" t="n">
        <v>-63.728515625</v>
      </c>
      <c r="BE708" t="n">
        <v>-62.58649826049805</v>
      </c>
      <c r="BF708" t="n">
        <v>-61.41097640991211</v>
      </c>
      <c r="BG708" t="n">
        <v>-62.33256912231445</v>
      </c>
      <c r="BH708" t="n">
        <v>-64.32178497314453</v>
      </c>
      <c r="BI708" t="n">
        <v>-61.62297058105469</v>
      </c>
      <c r="BJ708" t="n">
        <v>-64.39954376220703</v>
      </c>
      <c r="BK708" t="n">
        <v>-61.50743103027344</v>
      </c>
      <c r="BL708" t="n">
        <v>-58.00243759155273</v>
      </c>
      <c r="BM708" t="n">
        <v>-61.63959121704102</v>
      </c>
      <c r="BN708" t="n">
        <v>-60.84381866455078</v>
      </c>
      <c r="BO708" t="n">
        <v>-63.24214553833008</v>
      </c>
      <c r="BP708" t="n">
        <v>-61.33257675170898</v>
      </c>
      <c r="BQ708" t="n">
        <v>-60.40132904052734</v>
      </c>
      <c r="BR708" t="n">
        <v>-62.28018951416016</v>
      </c>
      <c r="BS708" t="n">
        <v>-60.91398620605469</v>
      </c>
      <c r="BT708" t="n">
        <v>-60.87939071655273</v>
      </c>
      <c r="BU708" t="n">
        <v>-59.06745529174805</v>
      </c>
      <c r="BV708" t="n">
        <v>-62.74527359008789</v>
      </c>
      <c r="BW708" t="n">
        <v>-60.94112396240234</v>
      </c>
      <c r="BX708" t="n">
        <v>-60.99545288085938</v>
      </c>
      <c r="BY708" t="n">
        <v>-59.32841491699219</v>
      </c>
      <c r="BZ708" t="n">
        <v>-60.36993789672852</v>
      </c>
      <c r="CA708" t="n">
        <v>-56.85743713378906</v>
      </c>
      <c r="CB708" t="n">
        <v>-60.25282669067383</v>
      </c>
      <c r="CC708" t="n">
        <v>-60.86457061767578</v>
      </c>
      <c r="CD708" t="n">
        <v>-61.25662612915039</v>
      </c>
      <c r="CE708" t="n">
        <v>-61.59241104125977</v>
      </c>
      <c r="CF708" t="n">
        <v>-59.88065338134766</v>
      </c>
      <c r="CG708" t="n">
        <v>-58.99541473388672</v>
      </c>
      <c r="CH708" t="n">
        <v>-60.61942291259766</v>
      </c>
      <c r="CI708" t="n">
        <v>-60.36811065673828</v>
      </c>
      <c r="CJ708" t="n">
        <v>-58.45433044433594</v>
      </c>
      <c r="CK708" t="n">
        <v>-62.4076042175293</v>
      </c>
      <c r="CL708" t="n">
        <v>-59.96257400512695</v>
      </c>
      <c r="CM708" t="n">
        <v>-56.06351852416992</v>
      </c>
      <c r="CN708" t="n">
        <v>-58.85821914672852</v>
      </c>
      <c r="CO708" t="n">
        <v>-57.36764144897461</v>
      </c>
      <c r="CP708" t="n">
        <v>-55.91597366333008</v>
      </c>
      <c r="CQ708" t="n">
        <v>-60.77972412109375</v>
      </c>
      <c r="CR708" t="n">
        <v>-58.24344253540039</v>
      </c>
      <c r="CS708" t="n">
        <v>-57.68527603149414</v>
      </c>
      <c r="CT708" t="n">
        <v>-56.52763366699219</v>
      </c>
      <c r="CU708" t="n">
        <v>-54.8438835144043</v>
      </c>
      <c r="CV708" t="n">
        <v>-57.33998870849609</v>
      </c>
      <c r="CW708" t="n">
        <v>-59.31622695922852</v>
      </c>
      <c r="CX708" t="n">
        <v>-56.33905792236328</v>
      </c>
    </row>
    <row r="709">
      <c r="A709" t="inlineStr">
        <is>
          <t>2026-05-31 13:24:17.176</t>
        </is>
      </c>
      <c r="B709" t="n">
        <v>94.282</v>
      </c>
      <c r="C709" t="n">
        <v>-59.7073974609375</v>
      </c>
      <c r="D709" t="n">
        <v>-55.50699615478516</v>
      </c>
      <c r="E709" t="n">
        <v>-58.2708740234375</v>
      </c>
      <c r="F709" t="n">
        <v>-65.93687438964844</v>
      </c>
      <c r="G709" t="n">
        <v>-65.94645690917969</v>
      </c>
      <c r="H709" t="n">
        <v>-63.14867782592773</v>
      </c>
      <c r="I709" t="n">
        <v>-60.79150009155273</v>
      </c>
      <c r="J709" t="n">
        <v>-63.0042839050293</v>
      </c>
      <c r="K709" t="n">
        <v>-64.31690979003906</v>
      </c>
      <c r="L709" t="n">
        <v>-63.2289924621582</v>
      </c>
      <c r="M709" t="n">
        <v>-64.06309509277344</v>
      </c>
      <c r="N709" t="n">
        <v>-62.67281723022461</v>
      </c>
      <c r="O709" t="n">
        <v>-65.07616424560547</v>
      </c>
      <c r="P709" t="n">
        <v>-61.26356887817383</v>
      </c>
      <c r="Q709" t="n">
        <v>-60.98799896240234</v>
      </c>
      <c r="R709" t="n">
        <v>-65.84466552734375</v>
      </c>
      <c r="S709" t="n">
        <v>-61.34563827514648</v>
      </c>
      <c r="T709" t="n">
        <v>-62.84672927856445</v>
      </c>
      <c r="U709" t="n">
        <v>-62.89858245849609</v>
      </c>
      <c r="V709" t="n">
        <v>-63.73501205444336</v>
      </c>
      <c r="W709" t="n">
        <v>-60.01973342895508</v>
      </c>
      <c r="X709" t="n">
        <v>-60.15638732910156</v>
      </c>
      <c r="Y709" t="n">
        <v>-62.2872428894043</v>
      </c>
      <c r="Z709" t="n">
        <v>-62.13785934448242</v>
      </c>
      <c r="AA709" t="n">
        <v>-61.19297409057617</v>
      </c>
      <c r="AB709" t="n">
        <v>-60.85415267944336</v>
      </c>
      <c r="AC709" t="n">
        <v>-62.79589462280273</v>
      </c>
      <c r="AD709" t="n">
        <v>-57.77577590942383</v>
      </c>
      <c r="AE709" t="n">
        <v>-64.54817199707031</v>
      </c>
      <c r="AF709" t="n">
        <v>-64.70449829101562</v>
      </c>
      <c r="AG709" t="n">
        <v>-66.35026550292969</v>
      </c>
      <c r="AH709" t="n">
        <v>-63.07998657226562</v>
      </c>
      <c r="AI709" t="n">
        <v>-65.42333984375</v>
      </c>
      <c r="AJ709" t="n">
        <v>-63.85884857177734</v>
      </c>
      <c r="AK709" t="n">
        <v>-61.36906814575195</v>
      </c>
      <c r="AL709" t="n">
        <v>-63.95819091796875</v>
      </c>
      <c r="AM709" t="n">
        <v>-63.96257400512695</v>
      </c>
      <c r="AN709" t="n">
        <v>-63.50088119506836</v>
      </c>
      <c r="AO709" t="n">
        <v>-61.54251098632812</v>
      </c>
      <c r="AP709" t="n">
        <v>-63.593994140625</v>
      </c>
      <c r="AQ709" t="n">
        <v>-66.08443450927734</v>
      </c>
      <c r="AR709" t="n">
        <v>-64.66885375976562</v>
      </c>
      <c r="AS709" t="n">
        <v>-65.06446075439453</v>
      </c>
      <c r="AT709" t="n">
        <v>-64.60299682617188</v>
      </c>
      <c r="AU709" t="n">
        <v>-64.41812133789062</v>
      </c>
      <c r="AV709" t="n">
        <v>-63.58536148071289</v>
      </c>
      <c r="AW709" t="n">
        <v>-60.49289703369141</v>
      </c>
      <c r="AX709" t="n">
        <v>-62.66999053955078</v>
      </c>
      <c r="AY709" t="n">
        <v>-63.33883285522461</v>
      </c>
      <c r="AZ709" t="n">
        <v>-19.22033500671387</v>
      </c>
      <c r="BA709" t="n">
        <v>-20.90706253051758</v>
      </c>
      <c r="BB709" t="n">
        <v>-60.49566268920898</v>
      </c>
      <c r="BC709" t="n">
        <v>-63.41384124755859</v>
      </c>
      <c r="BD709" t="n">
        <v>-63.31235504150391</v>
      </c>
      <c r="BE709" t="n">
        <v>-62.97638702392578</v>
      </c>
      <c r="BF709" t="n">
        <v>-61.98981857299805</v>
      </c>
      <c r="BG709" t="n">
        <v>-63.81682968139648</v>
      </c>
      <c r="BH709" t="n">
        <v>-62.40937805175781</v>
      </c>
      <c r="BI709" t="n">
        <v>-61.19853973388672</v>
      </c>
      <c r="BJ709" t="n">
        <v>-59.13962554931641</v>
      </c>
      <c r="BK709" t="n">
        <v>-60.50193786621094</v>
      </c>
      <c r="BL709" t="n">
        <v>-61.53253936767578</v>
      </c>
      <c r="BM709" t="n">
        <v>-59.77520370483398</v>
      </c>
      <c r="BN709" t="n">
        <v>-58.98747253417969</v>
      </c>
      <c r="BO709" t="n">
        <v>-60.5200080871582</v>
      </c>
      <c r="BP709" t="n">
        <v>-62.47695159912109</v>
      </c>
      <c r="BQ709" t="n">
        <v>-60.30967712402344</v>
      </c>
      <c r="BR709" t="n">
        <v>-59.30830764770508</v>
      </c>
      <c r="BS709" t="n">
        <v>-61.93196868896484</v>
      </c>
      <c r="BT709" t="n">
        <v>-60.85127258300781</v>
      </c>
      <c r="BU709" t="n">
        <v>-58.67060089111328</v>
      </c>
      <c r="BV709" t="n">
        <v>-60.97650146484375</v>
      </c>
      <c r="BW709" t="n">
        <v>-60.10002899169922</v>
      </c>
      <c r="BX709" t="n">
        <v>-59.77417755126953</v>
      </c>
      <c r="BY709" t="n">
        <v>-58.72058486938477</v>
      </c>
      <c r="BZ709" t="n">
        <v>-59.22673416137695</v>
      </c>
      <c r="CA709" t="n">
        <v>-61.41507720947266</v>
      </c>
      <c r="CB709" t="n">
        <v>-60.39440155029297</v>
      </c>
      <c r="CC709" t="n">
        <v>-58.18708419799805</v>
      </c>
      <c r="CD709" t="n">
        <v>-61.70313262939453</v>
      </c>
      <c r="CE709" t="n">
        <v>-58.71163940429688</v>
      </c>
      <c r="CF709" t="n">
        <v>-58.64379501342773</v>
      </c>
      <c r="CG709" t="n">
        <v>-57.59004974365234</v>
      </c>
      <c r="CH709" t="n">
        <v>-63.13358688354492</v>
      </c>
      <c r="CI709" t="n">
        <v>-59.21570587158203</v>
      </c>
      <c r="CJ709" t="n">
        <v>-61.37311935424805</v>
      </c>
      <c r="CK709" t="n">
        <v>-59.52105712890625</v>
      </c>
      <c r="CL709" t="n">
        <v>-61.3074951171875</v>
      </c>
      <c r="CM709" t="n">
        <v>-60.04575729370117</v>
      </c>
      <c r="CN709" t="n">
        <v>-60.86268615722656</v>
      </c>
      <c r="CO709" t="n">
        <v>-57.66815185546875</v>
      </c>
      <c r="CP709" t="n">
        <v>-57.24341201782227</v>
      </c>
      <c r="CQ709" t="n">
        <v>-57.77599334716797</v>
      </c>
      <c r="CR709" t="n">
        <v>-58.17238998413086</v>
      </c>
      <c r="CS709" t="n">
        <v>-58.93130874633789</v>
      </c>
      <c r="CT709" t="n">
        <v>-58.04185485839844</v>
      </c>
      <c r="CU709" t="n">
        <v>-56.24536895751953</v>
      </c>
      <c r="CV709" t="n">
        <v>-60.62728500366211</v>
      </c>
      <c r="CW709" t="n">
        <v>-56.97806930541992</v>
      </c>
      <c r="CX709" t="n">
        <v>-60.62514114379883</v>
      </c>
    </row>
    <row r="710">
      <c r="A710" t="inlineStr">
        <is>
          <t>2026-05-31 13:24:17.297</t>
        </is>
      </c>
      <c r="B710" t="n">
        <v>94.402</v>
      </c>
      <c r="C710" t="n">
        <v>-58.33641815185547</v>
      </c>
      <c r="D710" t="n">
        <v>-50.54978561401367</v>
      </c>
      <c r="E710" t="n">
        <v>-58.74150848388672</v>
      </c>
      <c r="F710" t="n">
        <v>-66.72709655761719</v>
      </c>
      <c r="G710" t="n">
        <v>-65.31233978271484</v>
      </c>
      <c r="H710" t="n">
        <v>-64.00206756591797</v>
      </c>
      <c r="I710" t="n">
        <v>-63.87385940551758</v>
      </c>
      <c r="J710" t="n">
        <v>-64.84415435791016</v>
      </c>
      <c r="K710" t="n">
        <v>-59.5084114074707</v>
      </c>
      <c r="L710" t="n">
        <v>-61.48284530639648</v>
      </c>
      <c r="M710" t="n">
        <v>-65.96614074707031</v>
      </c>
      <c r="N710" t="n">
        <v>-61.69605255126953</v>
      </c>
      <c r="O710" t="n">
        <v>-62.11851501464844</v>
      </c>
      <c r="P710" t="n">
        <v>-62.30312347412109</v>
      </c>
      <c r="Q710" t="n">
        <v>-60.9013786315918</v>
      </c>
      <c r="R710" t="n">
        <v>-60.96648406982422</v>
      </c>
      <c r="S710" t="n">
        <v>-65.23618316650391</v>
      </c>
      <c r="T710" t="n">
        <v>-59.18990325927734</v>
      </c>
      <c r="U710" t="n">
        <v>-66.12065887451172</v>
      </c>
      <c r="V710" t="n">
        <v>-58.92751693725586</v>
      </c>
      <c r="W710" t="n">
        <v>-63.11174392700195</v>
      </c>
      <c r="X710" t="n">
        <v>-57.42067337036133</v>
      </c>
      <c r="Y710" t="n">
        <v>-62.21287536621094</v>
      </c>
      <c r="Z710" t="n">
        <v>-61.81003570556641</v>
      </c>
      <c r="AA710" t="n">
        <v>-62.69811630249023</v>
      </c>
      <c r="AB710" t="n">
        <v>-62.19155883789062</v>
      </c>
      <c r="AC710" t="n">
        <v>-61.47573089599609</v>
      </c>
      <c r="AD710" t="n">
        <v>-60.69960784912109</v>
      </c>
      <c r="AE710" t="n">
        <v>-64.17722320556641</v>
      </c>
      <c r="AF710" t="n">
        <v>-65.28145599365234</v>
      </c>
      <c r="AG710" t="n">
        <v>-64.22274017333984</v>
      </c>
      <c r="AH710" t="n">
        <v>-65.68121337890625</v>
      </c>
      <c r="AI710" t="n">
        <v>-62.84355545043945</v>
      </c>
      <c r="AJ710" t="n">
        <v>-63.45071792602539</v>
      </c>
      <c r="AK710" t="n">
        <v>-65.18500518798828</v>
      </c>
      <c r="AL710" t="n">
        <v>-61.59768676757812</v>
      </c>
      <c r="AM710" t="n">
        <v>-62.11176300048828</v>
      </c>
      <c r="AN710" t="n">
        <v>-64.46617889404297</v>
      </c>
      <c r="AO710" t="n">
        <v>-62.92394256591797</v>
      </c>
      <c r="AP710" t="n">
        <v>-63.96580123901367</v>
      </c>
      <c r="AQ710" t="n">
        <v>-64.86382293701172</v>
      </c>
      <c r="AR710" t="n">
        <v>-61.36910629272461</v>
      </c>
      <c r="AS710" t="n">
        <v>-63.29385757446289</v>
      </c>
      <c r="AT710" t="n">
        <v>-60.17758941650391</v>
      </c>
      <c r="AU710" t="n">
        <v>-62.03131484985352</v>
      </c>
      <c r="AV710" t="n">
        <v>-59.20492553710938</v>
      </c>
      <c r="AW710" t="n">
        <v>-63.27969360351562</v>
      </c>
      <c r="AX710" t="n">
        <v>-62.33440780639648</v>
      </c>
      <c r="AY710" t="n">
        <v>-63.47319793701172</v>
      </c>
      <c r="AZ710" t="n">
        <v>-19.18428230285645</v>
      </c>
      <c r="BA710" t="n">
        <v>-20.89651489257812</v>
      </c>
      <c r="BB710" t="n">
        <v>-64.04364013671875</v>
      </c>
      <c r="BC710" t="n">
        <v>-61.49688339233398</v>
      </c>
      <c r="BD710" t="n">
        <v>-60.44981384277344</v>
      </c>
      <c r="BE710" t="n">
        <v>-63.43169784545898</v>
      </c>
      <c r="BF710" t="n">
        <v>-63.63857269287109</v>
      </c>
      <c r="BG710" t="n">
        <v>-60.64719390869141</v>
      </c>
      <c r="BH710" t="n">
        <v>-63.83806991577148</v>
      </c>
      <c r="BI710" t="n">
        <v>-59.25529479980469</v>
      </c>
      <c r="BJ710" t="n">
        <v>-58.29052352905273</v>
      </c>
      <c r="BK710" t="n">
        <v>-60.06990814208984</v>
      </c>
      <c r="BL710" t="n">
        <v>-58.89922332763672</v>
      </c>
      <c r="BM710" t="n">
        <v>-59.73587036132812</v>
      </c>
      <c r="BN710" t="n">
        <v>-57.89609146118164</v>
      </c>
      <c r="BO710" t="n">
        <v>-58.73999404907227</v>
      </c>
      <c r="BP710" t="n">
        <v>-61.47880554199219</v>
      </c>
      <c r="BQ710" t="n">
        <v>-60.64466094970703</v>
      </c>
      <c r="BR710" t="n">
        <v>-58.77797698974609</v>
      </c>
      <c r="BS710" t="n">
        <v>-60.92497634887695</v>
      </c>
      <c r="BT710" t="n">
        <v>-55.44704818725586</v>
      </c>
      <c r="BU710" t="n">
        <v>-61.18076705932617</v>
      </c>
      <c r="BV710" t="n">
        <v>-58.40018081665039</v>
      </c>
      <c r="BW710" t="n">
        <v>-60.90847015380859</v>
      </c>
      <c r="BX710" t="n">
        <v>-58.07302856445312</v>
      </c>
      <c r="BY710" t="n">
        <v>-59.13870620727539</v>
      </c>
      <c r="BZ710" t="n">
        <v>-57.02694320678711</v>
      </c>
      <c r="CA710" t="n">
        <v>-58.52621841430664</v>
      </c>
      <c r="CB710" t="n">
        <v>-57.94224166870117</v>
      </c>
      <c r="CC710" t="n">
        <v>-59.42933654785156</v>
      </c>
      <c r="CD710" t="n">
        <v>-63.28548431396484</v>
      </c>
      <c r="CE710" t="n">
        <v>-58.32128524780273</v>
      </c>
      <c r="CF710" t="n">
        <v>-58.34757232666016</v>
      </c>
      <c r="CG710" t="n">
        <v>-58.65224838256836</v>
      </c>
      <c r="CH710" t="n">
        <v>-58.88233947753906</v>
      </c>
      <c r="CI710" t="n">
        <v>-60.6762580871582</v>
      </c>
      <c r="CJ710" t="n">
        <v>-62.50778579711914</v>
      </c>
      <c r="CK710" t="n">
        <v>-59.95273971557617</v>
      </c>
      <c r="CL710" t="n">
        <v>-62.03143310546875</v>
      </c>
      <c r="CM710" t="n">
        <v>-58.91587448120117</v>
      </c>
      <c r="CN710" t="n">
        <v>-59.3663330078125</v>
      </c>
      <c r="CO710" t="n">
        <v>-54.94499588012695</v>
      </c>
      <c r="CP710" t="n">
        <v>-58.57150650024414</v>
      </c>
      <c r="CQ710" t="n">
        <v>-59.8095588684082</v>
      </c>
      <c r="CR710" t="n">
        <v>-56.76187896728516</v>
      </c>
      <c r="CS710" t="n">
        <v>-58.13212966918945</v>
      </c>
      <c r="CT710" t="n">
        <v>-57.84662246704102</v>
      </c>
      <c r="CU710" t="n">
        <v>-57.19670867919922</v>
      </c>
      <c r="CV710" t="n">
        <v>-57.84220886230469</v>
      </c>
      <c r="CW710" t="n">
        <v>-54.56695556640625</v>
      </c>
      <c r="CX710" t="n">
        <v>-56.58734130859375</v>
      </c>
    </row>
    <row r="711">
      <c r="A711" t="inlineStr">
        <is>
          <t>2026-05-31 13:24:17.429</t>
        </is>
      </c>
      <c r="B711" t="n">
        <v>94.535</v>
      </c>
      <c r="C711" t="n">
        <v>-59.89948654174805</v>
      </c>
      <c r="D711" t="n">
        <v>-56.13216781616211</v>
      </c>
      <c r="E711" t="n">
        <v>-59.25407409667969</v>
      </c>
      <c r="F711" t="n">
        <v>-62.68093109130859</v>
      </c>
      <c r="G711" t="n">
        <v>-64.84052276611328</v>
      </c>
      <c r="H711" t="n">
        <v>-65.94563293457031</v>
      </c>
      <c r="I711" t="n">
        <v>-62.53936767578125</v>
      </c>
      <c r="J711" t="n">
        <v>-61.01901626586914</v>
      </c>
      <c r="K711" t="n">
        <v>-66.17243957519531</v>
      </c>
      <c r="L711" t="n">
        <v>-65.46730041503906</v>
      </c>
      <c r="M711" t="n">
        <v>-61.41112899780273</v>
      </c>
      <c r="N711" t="n">
        <v>-62.38982391357422</v>
      </c>
      <c r="O711" t="n">
        <v>-62.69661712646484</v>
      </c>
      <c r="P711" t="n">
        <v>-60.50458145141602</v>
      </c>
      <c r="Q711" t="n">
        <v>-62.1591911315918</v>
      </c>
      <c r="R711" t="n">
        <v>-62.37300109863281</v>
      </c>
      <c r="S711" t="n">
        <v>-62.81484222412109</v>
      </c>
      <c r="T711" t="n">
        <v>-62.50252532958984</v>
      </c>
      <c r="U711" t="n">
        <v>-61.93508148193359</v>
      </c>
      <c r="V711" t="n">
        <v>-63.23716735839844</v>
      </c>
      <c r="W711" t="n">
        <v>-62.83148956298828</v>
      </c>
      <c r="X711" t="n">
        <v>-59.18552780151367</v>
      </c>
      <c r="Y711" t="n">
        <v>-62.7331428527832</v>
      </c>
      <c r="Z711" t="n">
        <v>-63.43254852294922</v>
      </c>
      <c r="AA711" t="n">
        <v>-63.40568161010742</v>
      </c>
      <c r="AB711" t="n">
        <v>-63.00214767456055</v>
      </c>
      <c r="AC711" t="n">
        <v>-61.40834808349609</v>
      </c>
      <c r="AD711" t="n">
        <v>-61.57139587402344</v>
      </c>
      <c r="AE711" t="n">
        <v>-65.16574859619141</v>
      </c>
      <c r="AF711" t="n">
        <v>-64.78235626220703</v>
      </c>
      <c r="AG711" t="n">
        <v>-67.25514221191406</v>
      </c>
      <c r="AH711" t="n">
        <v>-65.77108001708984</v>
      </c>
      <c r="AI711" t="n">
        <v>-63.34487915039062</v>
      </c>
      <c r="AJ711" t="n">
        <v>-59.62712860107422</v>
      </c>
      <c r="AK711" t="n">
        <v>-67.40322875976562</v>
      </c>
      <c r="AL711" t="n">
        <v>-63.35942459106445</v>
      </c>
      <c r="AM711" t="n">
        <v>-62.32215881347656</v>
      </c>
      <c r="AN711" t="n">
        <v>-61.0858154296875</v>
      </c>
      <c r="AO711" t="n">
        <v>-63.72201156616211</v>
      </c>
      <c r="AP711" t="n">
        <v>-62.08367538452148</v>
      </c>
      <c r="AQ711" t="n">
        <v>-64.74324035644531</v>
      </c>
      <c r="AR711" t="n">
        <v>-61.14013290405273</v>
      </c>
      <c r="AS711" t="n">
        <v>-63.04871368408203</v>
      </c>
      <c r="AT711" t="n">
        <v>-63.06164169311523</v>
      </c>
      <c r="AU711" t="n">
        <v>-65.08529663085938</v>
      </c>
      <c r="AV711" t="n">
        <v>-60.33788681030273</v>
      </c>
      <c r="AW711" t="n">
        <v>-62.9427604675293</v>
      </c>
      <c r="AX711" t="n">
        <v>-59.79180145263672</v>
      </c>
      <c r="AY711" t="n">
        <v>-61.91958618164062</v>
      </c>
      <c r="AZ711" t="n">
        <v>-19.19468307495117</v>
      </c>
      <c r="BA711" t="n">
        <v>-20.89131736755371</v>
      </c>
      <c r="BB711" t="n">
        <v>-64.33216857910156</v>
      </c>
      <c r="BC711" t="n">
        <v>-63.3775520324707</v>
      </c>
      <c r="BD711" t="n">
        <v>-62.35195159912109</v>
      </c>
      <c r="BE711" t="n">
        <v>-63.29300689697266</v>
      </c>
      <c r="BF711" t="n">
        <v>-63.38985061645508</v>
      </c>
      <c r="BG711" t="n">
        <v>-64.15473937988281</v>
      </c>
      <c r="BH711" t="n">
        <v>-61.92577362060547</v>
      </c>
      <c r="BI711" t="n">
        <v>-60.79560470581055</v>
      </c>
      <c r="BJ711" t="n">
        <v>-59.54059219360352</v>
      </c>
      <c r="BK711" t="n">
        <v>-60.56925582885742</v>
      </c>
      <c r="BL711" t="n">
        <v>-62.79321670532227</v>
      </c>
      <c r="BM711" t="n">
        <v>-61.21266937255859</v>
      </c>
      <c r="BN711" t="n">
        <v>-62.63695526123047</v>
      </c>
      <c r="BO711" t="n">
        <v>-59.32915496826172</v>
      </c>
      <c r="BP711" t="n">
        <v>-61.34736633300781</v>
      </c>
      <c r="BQ711" t="n">
        <v>-58.13449478149414</v>
      </c>
      <c r="BR711" t="n">
        <v>-60.28672027587891</v>
      </c>
      <c r="BS711" t="n">
        <v>-61.18131637573242</v>
      </c>
      <c r="BT711" t="n">
        <v>-62.50833511352539</v>
      </c>
      <c r="BU711" t="n">
        <v>-58.90566253662109</v>
      </c>
      <c r="BV711" t="n">
        <v>-61.0689697265625</v>
      </c>
      <c r="BW711" t="n">
        <v>-61.53486251831055</v>
      </c>
      <c r="BX711" t="n">
        <v>-60.3692626953125</v>
      </c>
      <c r="BY711" t="n">
        <v>-57.48233795166016</v>
      </c>
      <c r="BZ711" t="n">
        <v>-57.05862808227539</v>
      </c>
      <c r="CA711" t="n">
        <v>-57.58919906616211</v>
      </c>
      <c r="CB711" t="n">
        <v>-55.52630233764648</v>
      </c>
      <c r="CC711" t="n">
        <v>-54.67317581176758</v>
      </c>
      <c r="CD711" t="n">
        <v>-63.05887985229492</v>
      </c>
      <c r="CE711" t="n">
        <v>-59.24761581420898</v>
      </c>
      <c r="CF711" t="n">
        <v>-60.87004852294922</v>
      </c>
      <c r="CG711" t="n">
        <v>-61.25496292114258</v>
      </c>
      <c r="CH711" t="n">
        <v>-61.73105239868164</v>
      </c>
      <c r="CI711" t="n">
        <v>-57.21755218505859</v>
      </c>
      <c r="CJ711" t="n">
        <v>-60.41792678833008</v>
      </c>
      <c r="CK711" t="n">
        <v>-62.96518707275391</v>
      </c>
      <c r="CL711" t="n">
        <v>-59.22246170043945</v>
      </c>
      <c r="CM711" t="n">
        <v>-59.79296875</v>
      </c>
      <c r="CN711" t="n">
        <v>-58.36369705200195</v>
      </c>
      <c r="CO711" t="n">
        <v>-57.28163909912109</v>
      </c>
      <c r="CP711" t="n">
        <v>-57.38004302978516</v>
      </c>
      <c r="CQ711" t="n">
        <v>-58.681640625</v>
      </c>
      <c r="CR711" t="n">
        <v>-57.3298454284668</v>
      </c>
      <c r="CS711" t="n">
        <v>-57.31485748291016</v>
      </c>
      <c r="CT711" t="n">
        <v>-59.93415451049805</v>
      </c>
      <c r="CU711" t="n">
        <v>-59.38240051269531</v>
      </c>
      <c r="CV711" t="n">
        <v>-54.78023529052734</v>
      </c>
      <c r="CW711" t="n">
        <v>-55.78670883178711</v>
      </c>
      <c r="CX711" t="n">
        <v>-57.97260284423828</v>
      </c>
    </row>
    <row r="712">
      <c r="A712" t="inlineStr">
        <is>
          <t>2026-05-31 13:24:17.561</t>
        </is>
      </c>
      <c r="B712" t="n">
        <v>94.667</v>
      </c>
      <c r="C712" t="n">
        <v>-57.97189331054688</v>
      </c>
      <c r="D712" t="n">
        <v>-58.10005187988281</v>
      </c>
      <c r="E712" t="n">
        <v>-56.35597610473633</v>
      </c>
      <c r="F712" t="n">
        <v>-62.2984504699707</v>
      </c>
      <c r="G712" t="n">
        <v>-63.78046035766602</v>
      </c>
      <c r="H712" t="n">
        <v>-61.26609039306641</v>
      </c>
      <c r="I712" t="n">
        <v>-62.14847183227539</v>
      </c>
      <c r="J712" t="n">
        <v>-63.27111434936523</v>
      </c>
      <c r="K712" t="n">
        <v>-63.67084503173828</v>
      </c>
      <c r="L712" t="n">
        <v>-65.09785461425781</v>
      </c>
      <c r="M712" t="n">
        <v>-59.99612045288086</v>
      </c>
      <c r="N712" t="n">
        <v>-59.34606552124023</v>
      </c>
      <c r="O712" t="n">
        <v>-60.20673370361328</v>
      </c>
      <c r="P712" t="n">
        <v>-64.96571350097656</v>
      </c>
      <c r="Q712" t="n">
        <v>-61.52553558349609</v>
      </c>
      <c r="R712" t="n">
        <v>-63.0015983581543</v>
      </c>
      <c r="S712" t="n">
        <v>-61.5011100769043</v>
      </c>
      <c r="T712" t="n">
        <v>-62.99367904663086</v>
      </c>
      <c r="U712" t="n">
        <v>-62.81491470336914</v>
      </c>
      <c r="V712" t="n">
        <v>-63.46573638916016</v>
      </c>
      <c r="W712" t="n">
        <v>-61.35299301147461</v>
      </c>
      <c r="X712" t="n">
        <v>-63.40995788574219</v>
      </c>
      <c r="Y712" t="n">
        <v>-62.54543685913086</v>
      </c>
      <c r="Z712" t="n">
        <v>-63.61531066894531</v>
      </c>
      <c r="AA712" t="n">
        <v>-59.91650390625</v>
      </c>
      <c r="AB712" t="n">
        <v>-62.44272613525391</v>
      </c>
      <c r="AC712" t="n">
        <v>-63.14472198486328</v>
      </c>
      <c r="AD712" t="n">
        <v>-61.79928970336914</v>
      </c>
      <c r="AE712" t="n">
        <v>-64.42594909667969</v>
      </c>
      <c r="AF712" t="n">
        <v>-63.10473251342773</v>
      </c>
      <c r="AG712" t="n">
        <v>-65.54893493652344</v>
      </c>
      <c r="AH712" t="n">
        <v>-62.70316314697266</v>
      </c>
      <c r="AI712" t="n">
        <v>-65.65463256835938</v>
      </c>
      <c r="AJ712" t="n">
        <v>-66.92216491699219</v>
      </c>
      <c r="AK712" t="n">
        <v>-61.59286499023438</v>
      </c>
      <c r="AL712" t="n">
        <v>-59.40868377685547</v>
      </c>
      <c r="AM712" t="n">
        <v>-63.00919723510742</v>
      </c>
      <c r="AN712" t="n">
        <v>-60.94387054443359</v>
      </c>
      <c r="AO712" t="n">
        <v>-65.42903137207031</v>
      </c>
      <c r="AP712" t="n">
        <v>-62.99652099609375</v>
      </c>
      <c r="AQ712" t="n">
        <v>-65.92320251464844</v>
      </c>
      <c r="AR712" t="n">
        <v>-63.30727767944336</v>
      </c>
      <c r="AS712" t="n">
        <v>-63.71333694458008</v>
      </c>
      <c r="AT712" t="n">
        <v>-63.72048187255859</v>
      </c>
      <c r="AU712" t="n">
        <v>-62.3453369140625</v>
      </c>
      <c r="AV712" t="n">
        <v>-61.82067108154297</v>
      </c>
      <c r="AW712" t="n">
        <v>-63.02926254272461</v>
      </c>
      <c r="AX712" t="n">
        <v>-61.09207916259766</v>
      </c>
      <c r="AY712" t="n">
        <v>-63.40258407592773</v>
      </c>
      <c r="AZ712" t="n">
        <v>-19.17763137817383</v>
      </c>
      <c r="BA712" t="n">
        <v>-20.84798812866211</v>
      </c>
      <c r="BB712" t="n">
        <v>-62.55246353149414</v>
      </c>
      <c r="BC712" t="n">
        <v>-63.40817260742188</v>
      </c>
      <c r="BD712" t="n">
        <v>-63.27206802368164</v>
      </c>
      <c r="BE712" t="n">
        <v>-60.83183288574219</v>
      </c>
      <c r="BF712" t="n">
        <v>-62.00156784057617</v>
      </c>
      <c r="BG712" t="n">
        <v>-61.73288726806641</v>
      </c>
      <c r="BH712" t="n">
        <v>-65.49540710449219</v>
      </c>
      <c r="BI712" t="n">
        <v>-63.36984252929688</v>
      </c>
      <c r="BJ712" t="n">
        <v>-62.23505783081055</v>
      </c>
      <c r="BK712" t="n">
        <v>-61.88222122192383</v>
      </c>
      <c r="BL712" t="n">
        <v>-62.88406753540039</v>
      </c>
      <c r="BM712" t="n">
        <v>-60.08927154541016</v>
      </c>
      <c r="BN712" t="n">
        <v>-61.60153198242188</v>
      </c>
      <c r="BO712" t="n">
        <v>-61.38510894775391</v>
      </c>
      <c r="BP712" t="n">
        <v>-58.95498275756836</v>
      </c>
      <c r="BQ712" t="n">
        <v>-61.15367126464844</v>
      </c>
      <c r="BR712" t="n">
        <v>-62.16152572631836</v>
      </c>
      <c r="BS712" t="n">
        <v>-63.75181579589844</v>
      </c>
      <c r="BT712" t="n">
        <v>-62.80836486816406</v>
      </c>
      <c r="BU712" t="n">
        <v>-61.65417861938477</v>
      </c>
      <c r="BV712" t="n">
        <v>-58.98105239868164</v>
      </c>
      <c r="BW712" t="n">
        <v>-59.85900115966797</v>
      </c>
      <c r="BX712" t="n">
        <v>-56.82073974609375</v>
      </c>
      <c r="BY712" t="n">
        <v>-64.7841796875</v>
      </c>
      <c r="BZ712" t="n">
        <v>-57.79034805297852</v>
      </c>
      <c r="CA712" t="n">
        <v>-61.34078216552734</v>
      </c>
      <c r="CB712" t="n">
        <v>-58.95797348022461</v>
      </c>
      <c r="CC712" t="n">
        <v>-61.47212982177734</v>
      </c>
      <c r="CD712" t="n">
        <v>-58.54867935180664</v>
      </c>
      <c r="CE712" t="n">
        <v>-61.60061645507812</v>
      </c>
      <c r="CF712" t="n">
        <v>-61.38058853149414</v>
      </c>
      <c r="CG712" t="n">
        <v>-62.32305145263672</v>
      </c>
      <c r="CH712" t="n">
        <v>-61.29473876953125</v>
      </c>
      <c r="CI712" t="n">
        <v>-61.10075378417969</v>
      </c>
      <c r="CJ712" t="n">
        <v>-61.52489852905273</v>
      </c>
      <c r="CK712" t="n">
        <v>-59.76845932006836</v>
      </c>
      <c r="CL712" t="n">
        <v>-58.83559036254883</v>
      </c>
      <c r="CM712" t="n">
        <v>-59.27846908569336</v>
      </c>
      <c r="CN712" t="n">
        <v>-59.8254508972168</v>
      </c>
      <c r="CO712" t="n">
        <v>-58.7182731628418</v>
      </c>
      <c r="CP712" t="n">
        <v>-58.53098678588867</v>
      </c>
      <c r="CQ712" t="n">
        <v>-56.7850227355957</v>
      </c>
      <c r="CR712" t="n">
        <v>-55.38338470458984</v>
      </c>
      <c r="CS712" t="n">
        <v>-56.95155715942383</v>
      </c>
      <c r="CT712" t="n">
        <v>-60.76004791259766</v>
      </c>
      <c r="CU712" t="n">
        <v>-56.50028228759766</v>
      </c>
      <c r="CV712" t="n">
        <v>-58.35990142822266</v>
      </c>
      <c r="CW712" t="n">
        <v>-55.81549072265625</v>
      </c>
      <c r="CX712" t="n">
        <v>-56.25916290283203</v>
      </c>
    </row>
    <row r="713">
      <c r="A713" t="inlineStr">
        <is>
          <t>2026-05-31 13:24:17.690</t>
        </is>
      </c>
      <c r="B713" t="n">
        <v>94.795</v>
      </c>
      <c r="C713" t="n">
        <v>-56.98330307006836</v>
      </c>
      <c r="D713" t="n">
        <v>-54.96452331542969</v>
      </c>
      <c r="E713" t="n">
        <v>-56.17617797851562</v>
      </c>
      <c r="F713" t="n">
        <v>-64.46151733398438</v>
      </c>
      <c r="G713" t="n">
        <v>-65.66529083251953</v>
      </c>
      <c r="H713" t="n">
        <v>-63.48445510864258</v>
      </c>
      <c r="I713" t="n">
        <v>-60.76009750366211</v>
      </c>
      <c r="J713" t="n">
        <v>-63.56691741943359</v>
      </c>
      <c r="K713" t="n">
        <v>-62.68720245361328</v>
      </c>
      <c r="L713" t="n">
        <v>-63.24709320068359</v>
      </c>
      <c r="M713" t="n">
        <v>-63.01895904541016</v>
      </c>
      <c r="N713" t="n">
        <v>-63.74089050292969</v>
      </c>
      <c r="O713" t="n">
        <v>-60.31195831298828</v>
      </c>
      <c r="P713" t="n">
        <v>-62.73607635498047</v>
      </c>
      <c r="Q713" t="n">
        <v>-64.45243072509766</v>
      </c>
      <c r="R713" t="n">
        <v>-61.91415023803711</v>
      </c>
      <c r="S713" t="n">
        <v>-62.6860237121582</v>
      </c>
      <c r="T713" t="n">
        <v>-66.12642669677734</v>
      </c>
      <c r="U713" t="n">
        <v>-63.73551177978516</v>
      </c>
      <c r="V713" t="n">
        <v>-61.12761688232422</v>
      </c>
      <c r="W713" t="n">
        <v>-60.26010513305664</v>
      </c>
      <c r="X713" t="n">
        <v>-62.34891891479492</v>
      </c>
      <c r="Y713" t="n">
        <v>-62.93381500244141</v>
      </c>
      <c r="Z713" t="n">
        <v>-62.31283569335938</v>
      </c>
      <c r="AA713" t="n">
        <v>-60.42105865478516</v>
      </c>
      <c r="AB713" t="n">
        <v>-63.1937255859375</v>
      </c>
      <c r="AC713" t="n">
        <v>-63.5262565612793</v>
      </c>
      <c r="AD713" t="n">
        <v>-61.7207145690918</v>
      </c>
      <c r="AE713" t="n">
        <v>-66.23714447021484</v>
      </c>
      <c r="AF713" t="n">
        <v>-67.20326995849609</v>
      </c>
      <c r="AG713" t="n">
        <v>-64.06104278564453</v>
      </c>
      <c r="AH713" t="n">
        <v>-66.84810638427734</v>
      </c>
      <c r="AI713" t="n">
        <v>-65.64105224609375</v>
      </c>
      <c r="AJ713" t="n">
        <v>-65.49961090087891</v>
      </c>
      <c r="AK713" t="n">
        <v>-63.29034805297852</v>
      </c>
      <c r="AL713" t="n">
        <v>-63.57918930053711</v>
      </c>
      <c r="AM713" t="n">
        <v>-60.89984893798828</v>
      </c>
      <c r="AN713" t="n">
        <v>-62.53178024291992</v>
      </c>
      <c r="AO713" t="n">
        <v>-60.70707321166992</v>
      </c>
      <c r="AP713" t="n">
        <v>-65.19423675537109</v>
      </c>
      <c r="AQ713" t="n">
        <v>-64.27616882324219</v>
      </c>
      <c r="AR713" t="n">
        <v>-63.8094482421875</v>
      </c>
      <c r="AS713" t="n">
        <v>-62.33302688598633</v>
      </c>
      <c r="AT713" t="n">
        <v>-65.69403839111328</v>
      </c>
      <c r="AU713" t="n">
        <v>-62.74920654296875</v>
      </c>
      <c r="AV713" t="n">
        <v>-62.11972808837891</v>
      </c>
      <c r="AW713" t="n">
        <v>-63.01233673095703</v>
      </c>
      <c r="AX713" t="n">
        <v>-62.54816055297852</v>
      </c>
      <c r="AY713" t="n">
        <v>-62.40306854248047</v>
      </c>
      <c r="AZ713" t="n">
        <v>-19.20904922485352</v>
      </c>
      <c r="BA713" t="n">
        <v>-20.90862655639648</v>
      </c>
      <c r="BB713" t="n">
        <v>-62.78701019287109</v>
      </c>
      <c r="BC713" t="n">
        <v>-62.46546936035156</v>
      </c>
      <c r="BD713" t="n">
        <v>-63.41694259643555</v>
      </c>
      <c r="BE713" t="n">
        <v>-62.66878509521484</v>
      </c>
      <c r="BF713" t="n">
        <v>-62.68994903564453</v>
      </c>
      <c r="BG713" t="n">
        <v>-59.4062614440918</v>
      </c>
      <c r="BH713" t="n">
        <v>-62.21779251098633</v>
      </c>
      <c r="BI713" t="n">
        <v>-64.85092163085938</v>
      </c>
      <c r="BJ713" t="n">
        <v>-62.22925567626953</v>
      </c>
      <c r="BK713" t="n">
        <v>-60.99538803100586</v>
      </c>
      <c r="BL713" t="n">
        <v>-60.60066986083984</v>
      </c>
      <c r="BM713" t="n">
        <v>-60.23087310791016</v>
      </c>
      <c r="BN713" t="n">
        <v>-61.93096542358398</v>
      </c>
      <c r="BO713" t="n">
        <v>-61.59145355224609</v>
      </c>
      <c r="BP713" t="n">
        <v>-61.90883636474609</v>
      </c>
      <c r="BQ713" t="n">
        <v>-62.09971237182617</v>
      </c>
      <c r="BR713" t="n">
        <v>-61.34574890136719</v>
      </c>
      <c r="BS713" t="n">
        <v>-58.81185150146484</v>
      </c>
      <c r="BT713" t="n">
        <v>-58.8261833190918</v>
      </c>
      <c r="BU713" t="n">
        <v>-60.01467514038086</v>
      </c>
      <c r="BV713" t="n">
        <v>-60.30903625488281</v>
      </c>
      <c r="BW713" t="n">
        <v>-63.64852523803711</v>
      </c>
      <c r="BX713" t="n">
        <v>-56.74935150146484</v>
      </c>
      <c r="BY713" t="n">
        <v>-61.08762741088867</v>
      </c>
      <c r="BZ713" t="n">
        <v>-59.66280364990234</v>
      </c>
      <c r="CA713" t="n">
        <v>-57.97688674926758</v>
      </c>
      <c r="CB713" t="n">
        <v>-58.84523391723633</v>
      </c>
      <c r="CC713" t="n">
        <v>-59.38328170776367</v>
      </c>
      <c r="CD713" t="n">
        <v>-59.06282424926758</v>
      </c>
      <c r="CE713" t="n">
        <v>-56.42552185058594</v>
      </c>
      <c r="CF713" t="n">
        <v>-56.1447868347168</v>
      </c>
      <c r="CG713" t="n">
        <v>-56.36458969116211</v>
      </c>
      <c r="CH713" t="n">
        <v>-59.2419548034668</v>
      </c>
      <c r="CI713" t="n">
        <v>-60.07701873779297</v>
      </c>
      <c r="CJ713" t="n">
        <v>-61.50436401367188</v>
      </c>
      <c r="CK713" t="n">
        <v>-58.84566116333008</v>
      </c>
      <c r="CL713" t="n">
        <v>-59.23794937133789</v>
      </c>
      <c r="CM713" t="n">
        <v>-60.15013122558594</v>
      </c>
      <c r="CN713" t="n">
        <v>-60.51974105834961</v>
      </c>
      <c r="CO713" t="n">
        <v>-58.55678176879883</v>
      </c>
      <c r="CP713" t="n">
        <v>-58.93527984619141</v>
      </c>
      <c r="CQ713" t="n">
        <v>-60.70412826538086</v>
      </c>
      <c r="CR713" t="n">
        <v>-59.9777717590332</v>
      </c>
      <c r="CS713" t="n">
        <v>-59.37589645385742</v>
      </c>
      <c r="CT713" t="n">
        <v>-54.54217147827148</v>
      </c>
      <c r="CU713" t="n">
        <v>-60.52968597412109</v>
      </c>
      <c r="CV713" t="n">
        <v>-57.28105545043945</v>
      </c>
      <c r="CW713" t="n">
        <v>-59.36594390869141</v>
      </c>
      <c r="CX713" t="n">
        <v>-57.19929122924805</v>
      </c>
    </row>
    <row r="714">
      <c r="A714" t="inlineStr">
        <is>
          <t>2026-05-31 13:24:17.814</t>
        </is>
      </c>
      <c r="B714" t="n">
        <v>94.92</v>
      </c>
      <c r="C714" t="n">
        <v>-54.88695907592773</v>
      </c>
      <c r="D714" t="n">
        <v>-56.11484527587891</v>
      </c>
      <c r="E714" t="n">
        <v>-55.85889053344727</v>
      </c>
      <c r="F714" t="n">
        <v>-65.75916290283203</v>
      </c>
      <c r="G714" t="n">
        <v>-63.5128173828125</v>
      </c>
      <c r="H714" t="n">
        <v>-62.1171989440918</v>
      </c>
      <c r="I714" t="n">
        <v>-62.65653991699219</v>
      </c>
      <c r="J714" t="n">
        <v>-62.15005493164062</v>
      </c>
      <c r="K714" t="n">
        <v>-62.86562347412109</v>
      </c>
      <c r="L714" t="n">
        <v>-64.68204498291016</v>
      </c>
      <c r="M714" t="n">
        <v>-64.21665954589844</v>
      </c>
      <c r="N714" t="n">
        <v>-64.44589996337891</v>
      </c>
      <c r="O714" t="n">
        <v>-65.52231597900391</v>
      </c>
      <c r="P714" t="n">
        <v>-62.19821929931641</v>
      </c>
      <c r="Q714" t="n">
        <v>-62.62787628173828</v>
      </c>
      <c r="R714" t="n">
        <v>-65.75827789306641</v>
      </c>
      <c r="S714" t="n">
        <v>-63.41312408447266</v>
      </c>
      <c r="T714" t="n">
        <v>-61.92961120605469</v>
      </c>
      <c r="U714" t="n">
        <v>-61.17726135253906</v>
      </c>
      <c r="V714" t="n">
        <v>-60.43750762939453</v>
      </c>
      <c r="W714" t="n">
        <v>-64.45256042480469</v>
      </c>
      <c r="X714" t="n">
        <v>-63.66458129882812</v>
      </c>
      <c r="Y714" t="n">
        <v>-60.46540069580078</v>
      </c>
      <c r="Z714" t="n">
        <v>-60.29135894775391</v>
      </c>
      <c r="AA714" t="n">
        <v>-62.52138519287109</v>
      </c>
      <c r="AB714" t="n">
        <v>-61.88136291503906</v>
      </c>
      <c r="AC714" t="n">
        <v>-61.86129760742188</v>
      </c>
      <c r="AD714" t="n">
        <v>-64.74136352539062</v>
      </c>
      <c r="AE714" t="n">
        <v>-61.05966949462891</v>
      </c>
      <c r="AF714" t="n">
        <v>-65.43207550048828</v>
      </c>
      <c r="AG714" t="n">
        <v>-62.90861892700195</v>
      </c>
      <c r="AH714" t="n">
        <v>-64.1785888671875</v>
      </c>
      <c r="AI714" t="n">
        <v>-65.44963073730469</v>
      </c>
      <c r="AJ714" t="n">
        <v>-64.20610046386719</v>
      </c>
      <c r="AK714" t="n">
        <v>-64.40672302246094</v>
      </c>
      <c r="AL714" t="n">
        <v>-63.52165985107422</v>
      </c>
      <c r="AM714" t="n">
        <v>-63.48313522338867</v>
      </c>
      <c r="AN714" t="n">
        <v>-60.85848617553711</v>
      </c>
      <c r="AO714" t="n">
        <v>-64.01741027832031</v>
      </c>
      <c r="AP714" t="n">
        <v>-60.46616744995117</v>
      </c>
      <c r="AQ714" t="n">
        <v>-65.90785980224609</v>
      </c>
      <c r="AR714" t="n">
        <v>-65.478515625</v>
      </c>
      <c r="AS714" t="n">
        <v>-64.59696197509766</v>
      </c>
      <c r="AT714" t="n">
        <v>-62.40328216552734</v>
      </c>
      <c r="AU714" t="n">
        <v>-60.97544097900391</v>
      </c>
      <c r="AV714" t="n">
        <v>-62.39297866821289</v>
      </c>
      <c r="AW714" t="n">
        <v>-60.51188278198242</v>
      </c>
      <c r="AX714" t="n">
        <v>-63.39521408081055</v>
      </c>
      <c r="AY714" t="n">
        <v>-61.73805618286133</v>
      </c>
      <c r="AZ714" t="n">
        <v>-19.2035026550293</v>
      </c>
      <c r="BA714" t="n">
        <v>-20.89351844787598</v>
      </c>
      <c r="BB714" t="n">
        <v>-63.06275177001953</v>
      </c>
      <c r="BC714" t="n">
        <v>-63.65385055541992</v>
      </c>
      <c r="BD714" t="n">
        <v>-60.44376754760742</v>
      </c>
      <c r="BE714" t="n">
        <v>-60.87456893920898</v>
      </c>
      <c r="BF714" t="n">
        <v>-61.35078811645508</v>
      </c>
      <c r="BG714" t="n">
        <v>-63.21151733398438</v>
      </c>
      <c r="BH714" t="n">
        <v>-62.65484237670898</v>
      </c>
      <c r="BI714" t="n">
        <v>-58.91351699829102</v>
      </c>
      <c r="BJ714" t="n">
        <v>-64.02168273925781</v>
      </c>
      <c r="BK714" t="n">
        <v>-60.90048599243164</v>
      </c>
      <c r="BL714" t="n">
        <v>-63.62960052490234</v>
      </c>
      <c r="BM714" t="n">
        <v>-61.99042510986328</v>
      </c>
      <c r="BN714" t="n">
        <v>-60.32553100585938</v>
      </c>
      <c r="BO714" t="n">
        <v>-62.18603134155273</v>
      </c>
      <c r="BP714" t="n">
        <v>-59.85489654541016</v>
      </c>
      <c r="BQ714" t="n">
        <v>-61.25762176513672</v>
      </c>
      <c r="BR714" t="n">
        <v>-63.90729904174805</v>
      </c>
      <c r="BS714" t="n">
        <v>-59.05268478393555</v>
      </c>
      <c r="BT714" t="n">
        <v>-61.32960510253906</v>
      </c>
      <c r="BU714" t="n">
        <v>-61.53303909301758</v>
      </c>
      <c r="BV714" t="n">
        <v>-60.54925155639648</v>
      </c>
      <c r="BW714" t="n">
        <v>-58.48072052001953</v>
      </c>
      <c r="BX714" t="n">
        <v>-59.02541732788086</v>
      </c>
      <c r="BY714" t="n">
        <v>-58.53629302978516</v>
      </c>
      <c r="BZ714" t="n">
        <v>-58.88631439208984</v>
      </c>
      <c r="CA714" t="n">
        <v>-57.03494644165039</v>
      </c>
      <c r="CB714" t="n">
        <v>-60.53388595581055</v>
      </c>
      <c r="CC714" t="n">
        <v>-60.88881301879883</v>
      </c>
      <c r="CD714" t="n">
        <v>-59.55410003662109</v>
      </c>
      <c r="CE714" t="n">
        <v>-60.75581359863281</v>
      </c>
      <c r="CF714" t="n">
        <v>-59.91417694091797</v>
      </c>
      <c r="CG714" t="n">
        <v>-57.57190322875977</v>
      </c>
      <c r="CH714" t="n">
        <v>-60.9188117980957</v>
      </c>
      <c r="CI714" t="n">
        <v>-57.99829483032227</v>
      </c>
      <c r="CJ714" t="n">
        <v>-59.16368103027344</v>
      </c>
      <c r="CK714" t="n">
        <v>-61.57204818725586</v>
      </c>
      <c r="CL714" t="n">
        <v>-60.09003067016602</v>
      </c>
      <c r="CM714" t="n">
        <v>-61.81583786010742</v>
      </c>
      <c r="CN714" t="n">
        <v>-58.51087951660156</v>
      </c>
      <c r="CO714" t="n">
        <v>-58.03915023803711</v>
      </c>
      <c r="CP714" t="n">
        <v>-58.26863861083984</v>
      </c>
      <c r="CQ714" t="n">
        <v>-58.03493499755859</v>
      </c>
      <c r="CR714" t="n">
        <v>-60.11682891845703</v>
      </c>
      <c r="CS714" t="n">
        <v>-54.34943008422852</v>
      </c>
      <c r="CT714" t="n">
        <v>-56.50190734863281</v>
      </c>
      <c r="CU714" t="n">
        <v>-54.87715911865234</v>
      </c>
      <c r="CV714" t="n">
        <v>-57.07482147216797</v>
      </c>
      <c r="CW714" t="n">
        <v>-57.51639175415039</v>
      </c>
      <c r="CX714" t="n">
        <v>-59.40129852294922</v>
      </c>
    </row>
    <row r="715">
      <c r="A715" t="inlineStr">
        <is>
          <t>2026-05-31 13:24:17.943</t>
        </is>
      </c>
      <c r="B715" t="n">
        <v>95.04900000000001</v>
      </c>
      <c r="C715" t="n">
        <v>-56.91123580932617</v>
      </c>
      <c r="D715" t="n">
        <v>-57.67519760131836</v>
      </c>
      <c r="E715" t="n">
        <v>-57.78084182739258</v>
      </c>
      <c r="F715" t="n">
        <v>-65.38616943359375</v>
      </c>
      <c r="G715" t="n">
        <v>-59.01055526733398</v>
      </c>
      <c r="H715" t="n">
        <v>-63.82305908203125</v>
      </c>
      <c r="I715" t="n">
        <v>-60.75212860107422</v>
      </c>
      <c r="J715" t="n">
        <v>-62.71508407592773</v>
      </c>
      <c r="K715" t="n">
        <v>-63.64905548095703</v>
      </c>
      <c r="L715" t="n">
        <v>-62.5848503112793</v>
      </c>
      <c r="M715" t="n">
        <v>-62.36807632446289</v>
      </c>
      <c r="N715" t="n">
        <v>-63.62908172607422</v>
      </c>
      <c r="O715" t="n">
        <v>-60.35102081298828</v>
      </c>
      <c r="P715" t="n">
        <v>-64.59908294677734</v>
      </c>
      <c r="Q715" t="n">
        <v>-61.20894241333008</v>
      </c>
      <c r="R715" t="n">
        <v>-63.06732177734375</v>
      </c>
      <c r="S715" t="n">
        <v>-63.09396743774414</v>
      </c>
      <c r="T715" t="n">
        <v>-62.94172286987305</v>
      </c>
      <c r="U715" t="n">
        <v>-65.09047698974609</v>
      </c>
      <c r="V715" t="n">
        <v>-61.77412033081055</v>
      </c>
      <c r="W715" t="n">
        <v>-63.82462310791016</v>
      </c>
      <c r="X715" t="n">
        <v>-62.06571197509766</v>
      </c>
      <c r="Y715" t="n">
        <v>-62.05733108520508</v>
      </c>
      <c r="Z715" t="n">
        <v>-60.79992294311523</v>
      </c>
      <c r="AA715" t="n">
        <v>-62.87211608886719</v>
      </c>
      <c r="AB715" t="n">
        <v>-60.59657669067383</v>
      </c>
      <c r="AC715" t="n">
        <v>-58.53639221191406</v>
      </c>
      <c r="AD715" t="n">
        <v>-60.49699020385742</v>
      </c>
      <c r="AE715" t="n">
        <v>-63.52809524536133</v>
      </c>
      <c r="AF715" t="n">
        <v>-63.55278778076172</v>
      </c>
      <c r="AG715" t="n">
        <v>-65.84703063964844</v>
      </c>
      <c r="AH715" t="n">
        <v>-65.24311828613281</v>
      </c>
      <c r="AI715" t="n">
        <v>-65.11212921142578</v>
      </c>
      <c r="AJ715" t="n">
        <v>-63.92013931274414</v>
      </c>
      <c r="AK715" t="n">
        <v>-63.33426666259766</v>
      </c>
      <c r="AL715" t="n">
        <v>-64.73181915283203</v>
      </c>
      <c r="AM715" t="n">
        <v>-62.24715042114258</v>
      </c>
      <c r="AN715" t="n">
        <v>-63.13862228393555</v>
      </c>
      <c r="AO715" t="n">
        <v>-62.59877395629883</v>
      </c>
      <c r="AP715" t="n">
        <v>-63.66264724731445</v>
      </c>
      <c r="AQ715" t="n">
        <v>-62.77435684204102</v>
      </c>
      <c r="AR715" t="n">
        <v>-63.67753982543945</v>
      </c>
      <c r="AS715" t="n">
        <v>-62.76598739624023</v>
      </c>
      <c r="AT715" t="n">
        <v>-64.69472503662109</v>
      </c>
      <c r="AU715" t="n">
        <v>-64.79426574707031</v>
      </c>
      <c r="AV715" t="n">
        <v>-63.71112060546875</v>
      </c>
      <c r="AW715" t="n">
        <v>-62.34163665771484</v>
      </c>
      <c r="AX715" t="n">
        <v>-61.2530403137207</v>
      </c>
      <c r="AY715" t="n">
        <v>-59.47812271118164</v>
      </c>
      <c r="AZ715" t="n">
        <v>-19.21964454650879</v>
      </c>
      <c r="BA715" t="n">
        <v>-20.92696762084961</v>
      </c>
      <c r="BB715" t="n">
        <v>-64.85842895507812</v>
      </c>
      <c r="BC715" t="n">
        <v>-62.58248138427734</v>
      </c>
      <c r="BD715" t="n">
        <v>-60.46092987060547</v>
      </c>
      <c r="BE715" t="n">
        <v>-61.68395233154297</v>
      </c>
      <c r="BF715" t="n">
        <v>-64.02178955078125</v>
      </c>
      <c r="BG715" t="n">
        <v>-60.20845031738281</v>
      </c>
      <c r="BH715" t="n">
        <v>-61.69972991943359</v>
      </c>
      <c r="BI715" t="n">
        <v>-62.0233154296875</v>
      </c>
      <c r="BJ715" t="n">
        <v>-60.54844665527344</v>
      </c>
      <c r="BK715" t="n">
        <v>-62.26892852783203</v>
      </c>
      <c r="BL715" t="n">
        <v>-61.14788436889648</v>
      </c>
      <c r="BM715" t="n">
        <v>-63.25277709960938</v>
      </c>
      <c r="BN715" t="n">
        <v>-62.261474609375</v>
      </c>
      <c r="BO715" t="n">
        <v>-62.31223678588867</v>
      </c>
      <c r="BP715" t="n">
        <v>-63.61448287963867</v>
      </c>
      <c r="BQ715" t="n">
        <v>-62.03988647460938</v>
      </c>
      <c r="BR715" t="n">
        <v>-62.70270156860352</v>
      </c>
      <c r="BS715" t="n">
        <v>-61.17330551147461</v>
      </c>
      <c r="BT715" t="n">
        <v>-61.81930923461914</v>
      </c>
      <c r="BU715" t="n">
        <v>-59.61487197875977</v>
      </c>
      <c r="BV715" t="n">
        <v>-59.66313552856445</v>
      </c>
      <c r="BW715" t="n">
        <v>-61.64790725708008</v>
      </c>
      <c r="BX715" t="n">
        <v>-63.30340957641602</v>
      </c>
      <c r="BY715" t="n">
        <v>-59.51301956176758</v>
      </c>
      <c r="BZ715" t="n">
        <v>-58.06638717651367</v>
      </c>
      <c r="CA715" t="n">
        <v>-56.03890609741211</v>
      </c>
      <c r="CB715" t="n">
        <v>-58.68208694458008</v>
      </c>
      <c r="CC715" t="n">
        <v>-60.95358276367188</v>
      </c>
      <c r="CD715" t="n">
        <v>-61.1956901550293</v>
      </c>
      <c r="CE715" t="n">
        <v>-60.81539535522461</v>
      </c>
      <c r="CF715" t="n">
        <v>-59.61815643310547</v>
      </c>
      <c r="CG715" t="n">
        <v>-62.36582565307617</v>
      </c>
      <c r="CH715" t="n">
        <v>-61.50676345825195</v>
      </c>
      <c r="CI715" t="n">
        <v>-60.72476196289062</v>
      </c>
      <c r="CJ715" t="n">
        <v>-59.23173141479492</v>
      </c>
      <c r="CK715" t="n">
        <v>-58.49524307250977</v>
      </c>
      <c r="CL715" t="n">
        <v>-61.753173828125</v>
      </c>
      <c r="CM715" t="n">
        <v>-58.60720825195312</v>
      </c>
      <c r="CN715" t="n">
        <v>-59.39989471435547</v>
      </c>
      <c r="CO715" t="n">
        <v>-57.8697624206543</v>
      </c>
      <c r="CP715" t="n">
        <v>-55.71658706665039</v>
      </c>
      <c r="CQ715" t="n">
        <v>-58.75006103515625</v>
      </c>
      <c r="CR715" t="n">
        <v>-57.85816192626953</v>
      </c>
      <c r="CS715" t="n">
        <v>-59.00028610229492</v>
      </c>
      <c r="CT715" t="n">
        <v>-59.62673950195312</v>
      </c>
      <c r="CU715" t="n">
        <v>-56.43708419799805</v>
      </c>
      <c r="CV715" t="n">
        <v>-56.87730407714844</v>
      </c>
      <c r="CW715" t="n">
        <v>-55.59780883789062</v>
      </c>
      <c r="CX715" t="n">
        <v>-58.51523590087891</v>
      </c>
    </row>
    <row r="716">
      <c r="A716" t="inlineStr">
        <is>
          <t>2026-05-31 13:24:18.063</t>
        </is>
      </c>
      <c r="B716" t="n">
        <v>95.169</v>
      </c>
      <c r="C716" t="n">
        <v>-56.61969757080078</v>
      </c>
      <c r="D716" t="n">
        <v>-56.54592514038086</v>
      </c>
      <c r="E716" t="n">
        <v>-58.16590881347656</v>
      </c>
      <c r="F716" t="n">
        <v>-62.66366577148438</v>
      </c>
      <c r="G716" t="n">
        <v>-62.81044769287109</v>
      </c>
      <c r="H716" t="n">
        <v>-64.79828643798828</v>
      </c>
      <c r="I716" t="n">
        <v>-62.15975952148438</v>
      </c>
      <c r="J716" t="n">
        <v>-62.79287338256836</v>
      </c>
      <c r="K716" t="n">
        <v>-61.58808517456055</v>
      </c>
      <c r="L716" t="n">
        <v>-61.94538116455078</v>
      </c>
      <c r="M716" t="n">
        <v>-65.19850921630859</v>
      </c>
      <c r="N716" t="n">
        <v>-60.72797775268555</v>
      </c>
      <c r="O716" t="n">
        <v>-62.75419235229492</v>
      </c>
      <c r="P716" t="n">
        <v>-61.9298210144043</v>
      </c>
      <c r="Q716" t="n">
        <v>-62.23136901855469</v>
      </c>
      <c r="R716" t="n">
        <v>-61.87302780151367</v>
      </c>
      <c r="S716" t="n">
        <v>-64.17084503173828</v>
      </c>
      <c r="T716" t="n">
        <v>-63.8351936340332</v>
      </c>
      <c r="U716" t="n">
        <v>-63.24178314208984</v>
      </c>
      <c r="V716" t="n">
        <v>-61.92221069335938</v>
      </c>
      <c r="W716" t="n">
        <v>-62.67364501953125</v>
      </c>
      <c r="X716" t="n">
        <v>-62.49583435058594</v>
      </c>
      <c r="Y716" t="n">
        <v>-60.78121185302734</v>
      </c>
      <c r="Z716" t="n">
        <v>-59.58378601074219</v>
      </c>
      <c r="AA716" t="n">
        <v>-63.22080230712891</v>
      </c>
      <c r="AB716" t="n">
        <v>-60.51816177368164</v>
      </c>
      <c r="AC716" t="n">
        <v>-61.92636489868164</v>
      </c>
      <c r="AD716" t="n">
        <v>-61.72833251953125</v>
      </c>
      <c r="AE716" t="n">
        <v>-64.57120513916016</v>
      </c>
      <c r="AF716" t="n">
        <v>-65.70000457763672</v>
      </c>
      <c r="AG716" t="n">
        <v>-64.48345184326172</v>
      </c>
      <c r="AH716" t="n">
        <v>-65.93539428710938</v>
      </c>
      <c r="AI716" t="n">
        <v>-65.35779571533203</v>
      </c>
      <c r="AJ716" t="n">
        <v>-64.73399353027344</v>
      </c>
      <c r="AK716" t="n">
        <v>-63.14595413208008</v>
      </c>
      <c r="AL716" t="n">
        <v>-60.67136383056641</v>
      </c>
      <c r="AM716" t="n">
        <v>-64.53710174560547</v>
      </c>
      <c r="AN716" t="n">
        <v>-61.42242431640625</v>
      </c>
      <c r="AO716" t="n">
        <v>-62.52634811401367</v>
      </c>
      <c r="AP716" t="n">
        <v>-66.18189239501953</v>
      </c>
      <c r="AQ716" t="n">
        <v>-64.32986450195312</v>
      </c>
      <c r="AR716" t="n">
        <v>-62.56168746948242</v>
      </c>
      <c r="AS716" t="n">
        <v>-60.44346237182617</v>
      </c>
      <c r="AT716" t="n">
        <v>-63.84401321411133</v>
      </c>
      <c r="AU716" t="n">
        <v>-63.41969680786133</v>
      </c>
      <c r="AV716" t="n">
        <v>-60.81501770019531</v>
      </c>
      <c r="AW716" t="n">
        <v>-63.93675231933594</v>
      </c>
      <c r="AX716" t="n">
        <v>-60.52399826049805</v>
      </c>
      <c r="AY716" t="n">
        <v>-62.4658088684082</v>
      </c>
      <c r="AZ716" t="n">
        <v>-19.21970176696777</v>
      </c>
      <c r="BA716" t="n">
        <v>-20.93644905090332</v>
      </c>
      <c r="BB716" t="n">
        <v>-61.5943717956543</v>
      </c>
      <c r="BC716" t="n">
        <v>-62.79821395874023</v>
      </c>
      <c r="BD716" t="n">
        <v>-60.60997009277344</v>
      </c>
      <c r="BE716" t="n">
        <v>-61.78514862060547</v>
      </c>
      <c r="BF716" t="n">
        <v>-62.0333137512207</v>
      </c>
      <c r="BG716" t="n">
        <v>-64.97672271728516</v>
      </c>
      <c r="BH716" t="n">
        <v>-62.59399032592773</v>
      </c>
      <c r="BI716" t="n">
        <v>-60.69128799438477</v>
      </c>
      <c r="BJ716" t="n">
        <v>-61.48044204711914</v>
      </c>
      <c r="BK716" t="n">
        <v>-60.68038177490234</v>
      </c>
      <c r="BL716" t="n">
        <v>-59.45167922973633</v>
      </c>
      <c r="BM716" t="n">
        <v>-60.22394943237305</v>
      </c>
      <c r="BN716" t="n">
        <v>-59.72715377807617</v>
      </c>
      <c r="BO716" t="n">
        <v>-61.46261978149414</v>
      </c>
      <c r="BP716" t="n">
        <v>-59.89794158935547</v>
      </c>
      <c r="BQ716" t="n">
        <v>-58.79177474975586</v>
      </c>
      <c r="BR716" t="n">
        <v>-60.68452835083008</v>
      </c>
      <c r="BS716" t="n">
        <v>-60.53683853149414</v>
      </c>
      <c r="BT716" t="n">
        <v>-59.77302169799805</v>
      </c>
      <c r="BU716" t="n">
        <v>-62.56809616088867</v>
      </c>
      <c r="BV716" t="n">
        <v>-64.23760223388672</v>
      </c>
      <c r="BW716" t="n">
        <v>-60.59434127807617</v>
      </c>
      <c r="BX716" t="n">
        <v>-55.84173202514648</v>
      </c>
      <c r="BY716" t="n">
        <v>-58.81770324707031</v>
      </c>
      <c r="BZ716" t="n">
        <v>-60.11885070800781</v>
      </c>
      <c r="CA716" t="n">
        <v>-58.32250213623047</v>
      </c>
      <c r="CB716" t="n">
        <v>-60.86441802978516</v>
      </c>
      <c r="CC716" t="n">
        <v>-58.30670166015625</v>
      </c>
      <c r="CD716" t="n">
        <v>-60.01707077026367</v>
      </c>
      <c r="CE716" t="n">
        <v>-59.75205993652344</v>
      </c>
      <c r="CF716" t="n">
        <v>-60.55264663696289</v>
      </c>
      <c r="CG716" t="n">
        <v>-60.79628753662109</v>
      </c>
      <c r="CH716" t="n">
        <v>-57.97203826904297</v>
      </c>
      <c r="CI716" t="n">
        <v>-62.40624237060547</v>
      </c>
      <c r="CJ716" t="n">
        <v>-58.16765975952148</v>
      </c>
      <c r="CK716" t="n">
        <v>-58.21553039550781</v>
      </c>
      <c r="CL716" t="n">
        <v>-60.33598709106445</v>
      </c>
      <c r="CM716" t="n">
        <v>-59.56601333618164</v>
      </c>
      <c r="CN716" t="n">
        <v>-57.2139892578125</v>
      </c>
      <c r="CO716" t="n">
        <v>-59.60475921630859</v>
      </c>
      <c r="CP716" t="n">
        <v>-59.93432998657227</v>
      </c>
      <c r="CQ716" t="n">
        <v>-58.16416549682617</v>
      </c>
      <c r="CR716" t="n">
        <v>-60.0905876159668</v>
      </c>
      <c r="CS716" t="n">
        <v>-57.14078140258789</v>
      </c>
      <c r="CT716" t="n">
        <v>-55.48978805541992</v>
      </c>
      <c r="CU716" t="n">
        <v>-56.27346801757812</v>
      </c>
      <c r="CV716" t="n">
        <v>-58.38537979125977</v>
      </c>
      <c r="CW716" t="n">
        <v>-56.8980827331543</v>
      </c>
      <c r="CX716" t="n">
        <v>-57.80445098876953</v>
      </c>
    </row>
    <row r="717">
      <c r="A717" t="inlineStr">
        <is>
          <t>2026-05-31 13:24:18.202</t>
        </is>
      </c>
      <c r="B717" t="n">
        <v>95.30800000000001</v>
      </c>
      <c r="C717" t="n">
        <v>-57.7874755859375</v>
      </c>
      <c r="D717" t="n">
        <v>-55.74718475341797</v>
      </c>
      <c r="E717" t="n">
        <v>-58.41995620727539</v>
      </c>
      <c r="F717" t="n">
        <v>-62.48184967041016</v>
      </c>
      <c r="G717" t="n">
        <v>-63.27428436279297</v>
      </c>
      <c r="H717" t="n">
        <v>-62.63140487670898</v>
      </c>
      <c r="I717" t="n">
        <v>-61.5206184387207</v>
      </c>
      <c r="J717" t="n">
        <v>-60.26243209838867</v>
      </c>
      <c r="K717" t="n">
        <v>-62.63859176635742</v>
      </c>
      <c r="L717" t="n">
        <v>-61.14068984985352</v>
      </c>
      <c r="M717" t="n">
        <v>-61.4023551940918</v>
      </c>
      <c r="N717" t="n">
        <v>-63.2208251953125</v>
      </c>
      <c r="O717" t="n">
        <v>-58.19173812866211</v>
      </c>
      <c r="P717" t="n">
        <v>-61.57716369628906</v>
      </c>
      <c r="Q717" t="n">
        <v>-64.90933227539062</v>
      </c>
      <c r="R717" t="n">
        <v>-59.95584106445312</v>
      </c>
      <c r="S717" t="n">
        <v>-62.58627700805664</v>
      </c>
      <c r="T717" t="n">
        <v>-63.86476516723633</v>
      </c>
      <c r="U717" t="n">
        <v>-63.88093948364258</v>
      </c>
      <c r="V717" t="n">
        <v>-61.89542770385742</v>
      </c>
      <c r="W717" t="n">
        <v>-61.05045700073242</v>
      </c>
      <c r="X717" t="n">
        <v>-62.52709197998047</v>
      </c>
      <c r="Y717" t="n">
        <v>-60.1691780090332</v>
      </c>
      <c r="Z717" t="n">
        <v>-61.87023544311523</v>
      </c>
      <c r="AA717" t="n">
        <v>-63.19744873046875</v>
      </c>
      <c r="AB717" t="n">
        <v>-63.13308334350586</v>
      </c>
      <c r="AC717" t="n">
        <v>-63.0519905090332</v>
      </c>
      <c r="AD717" t="n">
        <v>-62.30977249145508</v>
      </c>
      <c r="AE717" t="n">
        <v>-64.07954406738281</v>
      </c>
      <c r="AF717" t="n">
        <v>-64.31356811523438</v>
      </c>
      <c r="AG717" t="n">
        <v>-61.97588729858398</v>
      </c>
      <c r="AH717" t="n">
        <v>-61.81009674072266</v>
      </c>
      <c r="AI717" t="n">
        <v>-64.78024291992188</v>
      </c>
      <c r="AJ717" t="n">
        <v>-62.53314971923828</v>
      </c>
      <c r="AK717" t="n">
        <v>-62.84672546386719</v>
      </c>
      <c r="AL717" t="n">
        <v>-63.45783996582031</v>
      </c>
      <c r="AM717" t="n">
        <v>-63.18690490722656</v>
      </c>
      <c r="AN717" t="n">
        <v>-64.68105316162109</v>
      </c>
      <c r="AO717" t="n">
        <v>-63.71786499023438</v>
      </c>
      <c r="AP717" t="n">
        <v>-63.83188629150391</v>
      </c>
      <c r="AQ717" t="n">
        <v>-62.68642044067383</v>
      </c>
      <c r="AR717" t="n">
        <v>-62.75216674804688</v>
      </c>
      <c r="AS717" t="n">
        <v>-65.32582092285156</v>
      </c>
      <c r="AT717" t="n">
        <v>-63.77033233642578</v>
      </c>
      <c r="AU717" t="n">
        <v>-63.87819671630859</v>
      </c>
      <c r="AV717" t="n">
        <v>-62.38360977172852</v>
      </c>
      <c r="AW717" t="n">
        <v>-63.36865234375</v>
      </c>
      <c r="AX717" t="n">
        <v>-61.77711486816406</v>
      </c>
      <c r="AY717" t="n">
        <v>-60.14863586425781</v>
      </c>
      <c r="AZ717" t="n">
        <v>-19.1957950592041</v>
      </c>
      <c r="BA717" t="n">
        <v>-20.88525772094727</v>
      </c>
      <c r="BB717" t="n">
        <v>-63.03987884521484</v>
      </c>
      <c r="BC717" t="n">
        <v>-62.26266479492188</v>
      </c>
      <c r="BD717" t="n">
        <v>-63.28119277954102</v>
      </c>
      <c r="BE717" t="n">
        <v>-61.58760452270508</v>
      </c>
      <c r="BF717" t="n">
        <v>-59.91210556030273</v>
      </c>
      <c r="BG717" t="n">
        <v>-63.19960403442383</v>
      </c>
      <c r="BH717" t="n">
        <v>-61.92816543579102</v>
      </c>
      <c r="BI717" t="n">
        <v>-62.41750335693359</v>
      </c>
      <c r="BJ717" t="n">
        <v>-60.4462890625</v>
      </c>
      <c r="BK717" t="n">
        <v>-59.26892471313477</v>
      </c>
      <c r="BL717" t="n">
        <v>-58.8958740234375</v>
      </c>
      <c r="BM717" t="n">
        <v>-62.25604248046875</v>
      </c>
      <c r="BN717" t="n">
        <v>-59.83712768554688</v>
      </c>
      <c r="BO717" t="n">
        <v>-61.12883758544922</v>
      </c>
      <c r="BP717" t="n">
        <v>-61.32989883422852</v>
      </c>
      <c r="BQ717" t="n">
        <v>-60.64914321899414</v>
      </c>
      <c r="BR717" t="n">
        <v>-60.18967437744141</v>
      </c>
      <c r="BS717" t="n">
        <v>-60.44026565551758</v>
      </c>
      <c r="BT717" t="n">
        <v>-58.90472412109375</v>
      </c>
      <c r="BU717" t="n">
        <v>-60.14668273925781</v>
      </c>
      <c r="BV717" t="n">
        <v>-60.43645858764648</v>
      </c>
      <c r="BW717" t="n">
        <v>-59.7331657409668</v>
      </c>
      <c r="BX717" t="n">
        <v>-59.64144515991211</v>
      </c>
      <c r="BY717" t="n">
        <v>-57.5484504699707</v>
      </c>
      <c r="BZ717" t="n">
        <v>-57.34807968139648</v>
      </c>
      <c r="CA717" t="n">
        <v>-61.22183990478516</v>
      </c>
      <c r="CB717" t="n">
        <v>-61.77514266967773</v>
      </c>
      <c r="CC717" t="n">
        <v>-57.97253799438477</v>
      </c>
      <c r="CD717" t="n">
        <v>-57.44374465942383</v>
      </c>
      <c r="CE717" t="n">
        <v>-62.46229553222656</v>
      </c>
      <c r="CF717" t="n">
        <v>-62.47153472900391</v>
      </c>
      <c r="CG717" t="n">
        <v>-59.70940780639648</v>
      </c>
      <c r="CH717" t="n">
        <v>-61.00405120849609</v>
      </c>
      <c r="CI717" t="n">
        <v>-62.46988296508789</v>
      </c>
      <c r="CJ717" t="n">
        <v>-60.31484222412109</v>
      </c>
      <c r="CK717" t="n">
        <v>-58.9485969543457</v>
      </c>
      <c r="CL717" t="n">
        <v>-56.48290252685547</v>
      </c>
      <c r="CM717" t="n">
        <v>-59.20111465454102</v>
      </c>
      <c r="CN717" t="n">
        <v>-59.97666549682617</v>
      </c>
      <c r="CO717" t="n">
        <v>-60.03039932250977</v>
      </c>
      <c r="CP717" t="n">
        <v>-57.35511016845703</v>
      </c>
      <c r="CQ717" t="n">
        <v>-57.67380905151367</v>
      </c>
      <c r="CR717" t="n">
        <v>-58.24445724487305</v>
      </c>
      <c r="CS717" t="n">
        <v>-56.75830841064453</v>
      </c>
      <c r="CT717" t="n">
        <v>-57.16474151611328</v>
      </c>
      <c r="CU717" t="n">
        <v>-58.92958831787109</v>
      </c>
      <c r="CV717" t="n">
        <v>-56.48958587646484</v>
      </c>
      <c r="CW717" t="n">
        <v>-58.74188613891602</v>
      </c>
      <c r="CX717" t="n">
        <v>-57.1708869934082</v>
      </c>
    </row>
    <row r="718">
      <c r="A718" t="inlineStr">
        <is>
          <t>2026-05-31 13:24:18.335</t>
        </is>
      </c>
      <c r="B718" t="n">
        <v>95.441</v>
      </c>
      <c r="C718" t="n">
        <v>-56.36565399169922</v>
      </c>
      <c r="D718" t="n">
        <v>-58.34228897094727</v>
      </c>
      <c r="E718" t="n">
        <v>-54.09343719482422</v>
      </c>
      <c r="F718" t="n">
        <v>-64.11701965332031</v>
      </c>
      <c r="G718" t="n">
        <v>-65.99272155761719</v>
      </c>
      <c r="H718" t="n">
        <v>-64.46746063232422</v>
      </c>
      <c r="I718" t="n">
        <v>-63.60300445556641</v>
      </c>
      <c r="J718" t="n">
        <v>-63.84752655029297</v>
      </c>
      <c r="K718" t="n">
        <v>-61.88182830810547</v>
      </c>
      <c r="L718" t="n">
        <v>-60.98987579345703</v>
      </c>
      <c r="M718" t="n">
        <v>-61.78310775756836</v>
      </c>
      <c r="N718" t="n">
        <v>-62.76667022705078</v>
      </c>
      <c r="O718" t="n">
        <v>-64.99924468994141</v>
      </c>
      <c r="P718" t="n">
        <v>-63.84170150756836</v>
      </c>
      <c r="Q718" t="n">
        <v>-62.67252349853516</v>
      </c>
      <c r="R718" t="n">
        <v>-65.93161773681641</v>
      </c>
      <c r="S718" t="n">
        <v>-65.31820678710938</v>
      </c>
      <c r="T718" t="n">
        <v>-59.31388473510742</v>
      </c>
      <c r="U718" t="n">
        <v>-62.780517578125</v>
      </c>
      <c r="V718" t="n">
        <v>-62.92822647094727</v>
      </c>
      <c r="W718" t="n">
        <v>-61.51026916503906</v>
      </c>
      <c r="X718" t="n">
        <v>-64.11495971679688</v>
      </c>
      <c r="Y718" t="n">
        <v>-62.22541809082031</v>
      </c>
      <c r="Z718" t="n">
        <v>-62.16697692871094</v>
      </c>
      <c r="AA718" t="n">
        <v>-63.76125335693359</v>
      </c>
      <c r="AB718" t="n">
        <v>-61.53546905517578</v>
      </c>
      <c r="AC718" t="n">
        <v>-61.40412139892578</v>
      </c>
      <c r="AD718" t="n">
        <v>-61.39985656738281</v>
      </c>
      <c r="AE718" t="n">
        <v>-66.96823120117188</v>
      </c>
      <c r="AF718" t="n">
        <v>-62.92823028564453</v>
      </c>
      <c r="AG718" t="n">
        <v>-62.9121208190918</v>
      </c>
      <c r="AH718" t="n">
        <v>-65.98989105224609</v>
      </c>
      <c r="AI718" t="n">
        <v>-62.82398223876953</v>
      </c>
      <c r="AJ718" t="n">
        <v>-65.10344696044922</v>
      </c>
      <c r="AK718" t="n">
        <v>-65.16114807128906</v>
      </c>
      <c r="AL718" t="n">
        <v>-61.81628036499023</v>
      </c>
      <c r="AM718" t="n">
        <v>-63.42919921875</v>
      </c>
      <c r="AN718" t="n">
        <v>-64.00700378417969</v>
      </c>
      <c r="AO718" t="n">
        <v>-64.28809356689453</v>
      </c>
      <c r="AP718" t="n">
        <v>-62.32129669189453</v>
      </c>
      <c r="AQ718" t="n">
        <v>-62.42105484008789</v>
      </c>
      <c r="AR718" t="n">
        <v>-64.38778686523438</v>
      </c>
      <c r="AS718" t="n">
        <v>-64.14898681640625</v>
      </c>
      <c r="AT718" t="n">
        <v>-61.48857498168945</v>
      </c>
      <c r="AU718" t="n">
        <v>-63.90061187744141</v>
      </c>
      <c r="AV718" t="n">
        <v>-63.63351821899414</v>
      </c>
      <c r="AW718" t="n">
        <v>-64.27924346923828</v>
      </c>
      <c r="AX718" t="n">
        <v>-61.76059341430664</v>
      </c>
      <c r="AY718" t="n">
        <v>-59.78031921386719</v>
      </c>
      <c r="AZ718" t="n">
        <v>-19.24505996704102</v>
      </c>
      <c r="BA718" t="n">
        <v>-20.94228553771973</v>
      </c>
      <c r="BB718" t="n">
        <v>-63.92427444458008</v>
      </c>
      <c r="BC718" t="n">
        <v>-64.94500732421875</v>
      </c>
      <c r="BD718" t="n">
        <v>-64.02427673339844</v>
      </c>
      <c r="BE718" t="n">
        <v>-62.29452133178711</v>
      </c>
      <c r="BF718" t="n">
        <v>-61.15715408325195</v>
      </c>
      <c r="BG718" t="n">
        <v>-60.55898284912109</v>
      </c>
      <c r="BH718" t="n">
        <v>-59.40862274169922</v>
      </c>
      <c r="BI718" t="n">
        <v>-59.45904541015625</v>
      </c>
      <c r="BJ718" t="n">
        <v>-62.05915451049805</v>
      </c>
      <c r="BK718" t="n">
        <v>-61.13094711303711</v>
      </c>
      <c r="BL718" t="n">
        <v>-61.73477554321289</v>
      </c>
      <c r="BM718" t="n">
        <v>-59.14619827270508</v>
      </c>
      <c r="BN718" t="n">
        <v>-61.61797332763672</v>
      </c>
      <c r="BO718" t="n">
        <v>-60.26855087280273</v>
      </c>
      <c r="BP718" t="n">
        <v>-60.30692672729492</v>
      </c>
      <c r="BQ718" t="n">
        <v>-62.65199661254883</v>
      </c>
      <c r="BR718" t="n">
        <v>-62.38304138183594</v>
      </c>
      <c r="BS718" t="n">
        <v>-61.72042846679688</v>
      </c>
      <c r="BT718" t="n">
        <v>-59.58821487426758</v>
      </c>
      <c r="BU718" t="n">
        <v>-57.67510604858398</v>
      </c>
      <c r="BV718" t="n">
        <v>-60.15697479248047</v>
      </c>
      <c r="BW718" t="n">
        <v>-61.45102310180664</v>
      </c>
      <c r="BX718" t="n">
        <v>-58.27981185913086</v>
      </c>
      <c r="BY718" t="n">
        <v>-60.49675750732422</v>
      </c>
      <c r="BZ718" t="n">
        <v>-59.99383926391602</v>
      </c>
      <c r="CA718" t="n">
        <v>-60.04383087158203</v>
      </c>
      <c r="CB718" t="n">
        <v>-58.66568756103516</v>
      </c>
      <c r="CC718" t="n">
        <v>-57.86492156982422</v>
      </c>
      <c r="CD718" t="n">
        <v>-58.99803924560547</v>
      </c>
      <c r="CE718" t="n">
        <v>-59.53418350219727</v>
      </c>
      <c r="CF718" t="n">
        <v>-58.208740234375</v>
      </c>
      <c r="CG718" t="n">
        <v>-61.13879013061523</v>
      </c>
      <c r="CH718" t="n">
        <v>-58.51763153076172</v>
      </c>
      <c r="CI718" t="n">
        <v>-60.03132629394531</v>
      </c>
      <c r="CJ718" t="n">
        <v>-59.22038650512695</v>
      </c>
      <c r="CK718" t="n">
        <v>-58.67594909667969</v>
      </c>
      <c r="CL718" t="n">
        <v>-61.65303802490234</v>
      </c>
      <c r="CM718" t="n">
        <v>-56.14553451538086</v>
      </c>
      <c r="CN718" t="n">
        <v>-57.10855865478516</v>
      </c>
      <c r="CO718" t="n">
        <v>-57.40616226196289</v>
      </c>
      <c r="CP718" t="n">
        <v>-55.92212677001953</v>
      </c>
      <c r="CQ718" t="n">
        <v>-58.32204055786133</v>
      </c>
      <c r="CR718" t="n">
        <v>-55.75519943237305</v>
      </c>
      <c r="CS718" t="n">
        <v>-59.61476898193359</v>
      </c>
      <c r="CT718" t="n">
        <v>-56.55249786376953</v>
      </c>
      <c r="CU718" t="n">
        <v>-56.87773895263672</v>
      </c>
      <c r="CV718" t="n">
        <v>-57.56981658935547</v>
      </c>
      <c r="CW718" t="n">
        <v>-57.0874137878418</v>
      </c>
      <c r="CX718" t="n">
        <v>-58.03762817382812</v>
      </c>
    </row>
    <row r="719">
      <c r="A719" t="inlineStr">
        <is>
          <t>2026-05-31 13:24:18.461</t>
        </is>
      </c>
      <c r="B719" t="n">
        <v>95.566</v>
      </c>
      <c r="C719" t="n">
        <v>-55.96785736083984</v>
      </c>
      <c r="D719" t="n">
        <v>-56.43344879150391</v>
      </c>
      <c r="E719" t="n">
        <v>-58.38354873657227</v>
      </c>
      <c r="F719" t="n">
        <v>-59.79352188110352</v>
      </c>
      <c r="G719" t="n">
        <v>-64.18123626708984</v>
      </c>
      <c r="H719" t="n">
        <v>-63.00726318359375</v>
      </c>
      <c r="I719" t="n">
        <v>-61.20449066162109</v>
      </c>
      <c r="J719" t="n">
        <v>-63.27481842041016</v>
      </c>
      <c r="K719" t="n">
        <v>-63.95011138916016</v>
      </c>
      <c r="L719" t="n">
        <v>-62.89813613891602</v>
      </c>
      <c r="M719" t="n">
        <v>-63.76582336425781</v>
      </c>
      <c r="N719" t="n">
        <v>-63.86972045898438</v>
      </c>
      <c r="O719" t="n">
        <v>-60.44651412963867</v>
      </c>
      <c r="P719" t="n">
        <v>-62.49949645996094</v>
      </c>
      <c r="Q719" t="n">
        <v>-63.66028594970703</v>
      </c>
      <c r="R719" t="n">
        <v>-63.57904052734375</v>
      </c>
      <c r="S719" t="n">
        <v>-62.11620712280273</v>
      </c>
      <c r="T719" t="n">
        <v>-62.5467643737793</v>
      </c>
      <c r="U719" t="n">
        <v>-61.78995895385742</v>
      </c>
      <c r="V719" t="n">
        <v>-65.03479766845703</v>
      </c>
      <c r="W719" t="n">
        <v>-61.70036697387695</v>
      </c>
      <c r="X719" t="n">
        <v>-60.93511962890625</v>
      </c>
      <c r="Y719" t="n">
        <v>-60.66123962402344</v>
      </c>
      <c r="Z719" t="n">
        <v>-60.62512969970703</v>
      </c>
      <c r="AA719" t="n">
        <v>-63.05311584472656</v>
      </c>
      <c r="AB719" t="n">
        <v>-62.79749298095703</v>
      </c>
      <c r="AC719" t="n">
        <v>-63.77563095092773</v>
      </c>
      <c r="AD719" t="n">
        <v>-58.50993347167969</v>
      </c>
      <c r="AE719" t="n">
        <v>-66.22763061523438</v>
      </c>
      <c r="AF719" t="n">
        <v>-67.05239105224609</v>
      </c>
      <c r="AG719" t="n">
        <v>-65.66215515136719</v>
      </c>
      <c r="AH719" t="n">
        <v>-65.88404846191406</v>
      </c>
      <c r="AI719" t="n">
        <v>-61.76716995239258</v>
      </c>
      <c r="AJ719" t="n">
        <v>-63.20977020263672</v>
      </c>
      <c r="AK719" t="n">
        <v>-64.04415130615234</v>
      </c>
      <c r="AL719" t="n">
        <v>-62.89762115478516</v>
      </c>
      <c r="AM719" t="n">
        <v>-61.45481872558594</v>
      </c>
      <c r="AN719" t="n">
        <v>-61.53787994384766</v>
      </c>
      <c r="AO719" t="n">
        <v>-65.80696868896484</v>
      </c>
      <c r="AP719" t="n">
        <v>-66.22160339355469</v>
      </c>
      <c r="AQ719" t="n">
        <v>-63.38114929199219</v>
      </c>
      <c r="AR719" t="n">
        <v>-64.84882354736328</v>
      </c>
      <c r="AS719" t="n">
        <v>-61.68679046630859</v>
      </c>
      <c r="AT719" t="n">
        <v>-65.04712677001953</v>
      </c>
      <c r="AU719" t="n">
        <v>-63.89036178588867</v>
      </c>
      <c r="AV719" t="n">
        <v>-59.91147613525391</v>
      </c>
      <c r="AW719" t="n">
        <v>-60.37244415283203</v>
      </c>
      <c r="AX719" t="n">
        <v>-61.43662643432617</v>
      </c>
      <c r="AY719" t="n">
        <v>-62.17181015014648</v>
      </c>
      <c r="AZ719" t="n">
        <v>-19.21818733215332</v>
      </c>
      <c r="BA719" t="n">
        <v>-20.89013671875</v>
      </c>
      <c r="BB719" t="n">
        <v>-59.65726852416992</v>
      </c>
      <c r="BC719" t="n">
        <v>-62.52352142333984</v>
      </c>
      <c r="BD719" t="n">
        <v>-61.51808166503906</v>
      </c>
      <c r="BE719" t="n">
        <v>-61.53281021118164</v>
      </c>
      <c r="BF719" t="n">
        <v>-63.12322616577148</v>
      </c>
      <c r="BG719" t="n">
        <v>-61.96434020996094</v>
      </c>
      <c r="BH719" t="n">
        <v>-64.59624481201172</v>
      </c>
      <c r="BI719" t="n">
        <v>-60.04610443115234</v>
      </c>
      <c r="BJ719" t="n">
        <v>-60.93433380126953</v>
      </c>
      <c r="BK719" t="n">
        <v>-61.71759414672852</v>
      </c>
      <c r="BL719" t="n">
        <v>-63.52639007568359</v>
      </c>
      <c r="BM719" t="n">
        <v>-61.8455810546875</v>
      </c>
      <c r="BN719" t="n">
        <v>-61.3151741027832</v>
      </c>
      <c r="BO719" t="n">
        <v>-60.21809768676758</v>
      </c>
      <c r="BP719" t="n">
        <v>-58.26209259033203</v>
      </c>
      <c r="BQ719" t="n">
        <v>-59.49169921875</v>
      </c>
      <c r="BR719" t="n">
        <v>-59.41574478149414</v>
      </c>
      <c r="BS719" t="n">
        <v>-64.40386199951172</v>
      </c>
      <c r="BT719" t="n">
        <v>-59.04851531982422</v>
      </c>
      <c r="BU719" t="n">
        <v>-59.62092971801758</v>
      </c>
      <c r="BV719" t="n">
        <v>-61.54491424560547</v>
      </c>
      <c r="BW719" t="n">
        <v>-59.1229362487793</v>
      </c>
      <c r="BX719" t="n">
        <v>-58.07933044433594</v>
      </c>
      <c r="BY719" t="n">
        <v>-59.56681060791016</v>
      </c>
      <c r="BZ719" t="n">
        <v>-57.17706298828125</v>
      </c>
      <c r="CA719" t="n">
        <v>-60.00909805297852</v>
      </c>
      <c r="CB719" t="n">
        <v>-59.2005615234375</v>
      </c>
      <c r="CC719" t="n">
        <v>-61.15500640869141</v>
      </c>
      <c r="CD719" t="n">
        <v>-62.72224426269531</v>
      </c>
      <c r="CE719" t="n">
        <v>-58.86089324951172</v>
      </c>
      <c r="CF719" t="n">
        <v>-59.22742462158203</v>
      </c>
      <c r="CG719" t="n">
        <v>-60.43977737426758</v>
      </c>
      <c r="CH719" t="n">
        <v>-62.29708099365234</v>
      </c>
      <c r="CI719" t="n">
        <v>-60.55522155761719</v>
      </c>
      <c r="CJ719" t="n">
        <v>-60.42746353149414</v>
      </c>
      <c r="CK719" t="n">
        <v>-61.035400390625</v>
      </c>
      <c r="CL719" t="n">
        <v>-58.40243911743164</v>
      </c>
      <c r="CM719" t="n">
        <v>-59.65421676635742</v>
      </c>
      <c r="CN719" t="n">
        <v>-57.92071151733398</v>
      </c>
      <c r="CO719" t="n">
        <v>-57.32106399536133</v>
      </c>
      <c r="CP719" t="n">
        <v>-57.29972457885742</v>
      </c>
      <c r="CQ719" t="n">
        <v>-57.94250106811523</v>
      </c>
      <c r="CR719" t="n">
        <v>-59.13911056518555</v>
      </c>
      <c r="CS719" t="n">
        <v>-55.74655151367188</v>
      </c>
      <c r="CT719" t="n">
        <v>-60.30855560302734</v>
      </c>
      <c r="CU719" t="n">
        <v>-58.46591567993164</v>
      </c>
      <c r="CV719" t="n">
        <v>-55.67329025268555</v>
      </c>
      <c r="CW719" t="n">
        <v>-58.85910415649414</v>
      </c>
      <c r="CX719" t="n">
        <v>-57.19891357421875</v>
      </c>
    </row>
    <row r="720">
      <c r="A720" t="inlineStr">
        <is>
          <t>2026-05-31 13:24:18.575</t>
        </is>
      </c>
      <c r="B720" t="n">
        <v>95.681</v>
      </c>
      <c r="C720" t="n">
        <v>-59.59323501586914</v>
      </c>
      <c r="D720" t="n">
        <v>-57.34301376342773</v>
      </c>
      <c r="E720" t="n">
        <v>-59.88619232177734</v>
      </c>
      <c r="F720" t="n">
        <v>-62.57445907592773</v>
      </c>
      <c r="G720" t="n">
        <v>-63.61433792114258</v>
      </c>
      <c r="H720" t="n">
        <v>-63.14762115478516</v>
      </c>
      <c r="I720" t="n">
        <v>-64.07088470458984</v>
      </c>
      <c r="J720" t="n">
        <v>-61.60791397094727</v>
      </c>
      <c r="K720" t="n">
        <v>-65.14797210693359</v>
      </c>
      <c r="L720" t="n">
        <v>-63.78971099853516</v>
      </c>
      <c r="M720" t="n">
        <v>-64.85920715332031</v>
      </c>
      <c r="N720" t="n">
        <v>-63.44034194946289</v>
      </c>
      <c r="O720" t="n">
        <v>-64.31153869628906</v>
      </c>
      <c r="P720" t="n">
        <v>-62.20815658569336</v>
      </c>
      <c r="Q720" t="n">
        <v>-61.55371856689453</v>
      </c>
      <c r="R720" t="n">
        <v>-62.77361297607422</v>
      </c>
      <c r="S720" t="n">
        <v>-62.54282760620117</v>
      </c>
      <c r="T720" t="n">
        <v>-62.56365966796875</v>
      </c>
      <c r="U720" t="n">
        <v>-64.35140228271484</v>
      </c>
      <c r="V720" t="n">
        <v>-62.54452896118164</v>
      </c>
      <c r="W720" t="n">
        <v>-60.93813705444336</v>
      </c>
      <c r="X720" t="n">
        <v>-62.13977813720703</v>
      </c>
      <c r="Y720" t="n">
        <v>-63.67610931396484</v>
      </c>
      <c r="Z720" t="n">
        <v>-61.02000045776367</v>
      </c>
      <c r="AA720" t="n">
        <v>-63.55898666381836</v>
      </c>
      <c r="AB720" t="n">
        <v>-61.76892852783203</v>
      </c>
      <c r="AC720" t="n">
        <v>-61.49313354492188</v>
      </c>
      <c r="AD720" t="n">
        <v>-61.89670181274414</v>
      </c>
      <c r="AE720" t="n">
        <v>-63.11054611206055</v>
      </c>
      <c r="AF720" t="n">
        <v>-63.92403793334961</v>
      </c>
      <c r="AG720" t="n">
        <v>-64.61748504638672</v>
      </c>
      <c r="AH720" t="n">
        <v>-66.40362548828125</v>
      </c>
      <c r="AI720" t="n">
        <v>-65.64366912841797</v>
      </c>
      <c r="AJ720" t="n">
        <v>-65.32465362548828</v>
      </c>
      <c r="AK720" t="n">
        <v>-63.96852493286133</v>
      </c>
      <c r="AL720" t="n">
        <v>-63.0413703918457</v>
      </c>
      <c r="AM720" t="n">
        <v>-63.58079528808594</v>
      </c>
      <c r="AN720" t="n">
        <v>-63.35157012939453</v>
      </c>
      <c r="AO720" t="n">
        <v>-66.23666381835938</v>
      </c>
      <c r="AP720" t="n">
        <v>-62.71895217895508</v>
      </c>
      <c r="AQ720" t="n">
        <v>-66.38320159912109</v>
      </c>
      <c r="AR720" t="n">
        <v>-64.15254974365234</v>
      </c>
      <c r="AS720" t="n">
        <v>-62.34773254394531</v>
      </c>
      <c r="AT720" t="n">
        <v>-64.72102355957031</v>
      </c>
      <c r="AU720" t="n">
        <v>-62.25594329833984</v>
      </c>
      <c r="AV720" t="n">
        <v>-62.5594596862793</v>
      </c>
      <c r="AW720" t="n">
        <v>-63.13291549682617</v>
      </c>
      <c r="AX720" t="n">
        <v>-62.06486129760742</v>
      </c>
      <c r="AY720" t="n">
        <v>-62.36573791503906</v>
      </c>
      <c r="AZ720" t="n">
        <v>-19.24917602539062</v>
      </c>
      <c r="BA720" t="n">
        <v>-20.953125</v>
      </c>
      <c r="BB720" t="n">
        <v>-62.72716522216797</v>
      </c>
      <c r="BC720" t="n">
        <v>-61.09397125244141</v>
      </c>
      <c r="BD720" t="n">
        <v>-60.59561157226562</v>
      </c>
      <c r="BE720" t="n">
        <v>-60.72856140136719</v>
      </c>
      <c r="BF720" t="n">
        <v>-63.06539154052734</v>
      </c>
      <c r="BG720" t="n">
        <v>-62.26698303222656</v>
      </c>
      <c r="BH720" t="n">
        <v>-61.65005111694336</v>
      </c>
      <c r="BI720" t="n">
        <v>-55.99352645874023</v>
      </c>
      <c r="BJ720" t="n">
        <v>-63.26686477661133</v>
      </c>
      <c r="BK720" t="n">
        <v>-57.90152740478516</v>
      </c>
      <c r="BL720" t="n">
        <v>-58.30989074707031</v>
      </c>
      <c r="BM720" t="n">
        <v>-62.78071975708008</v>
      </c>
      <c r="BN720" t="n">
        <v>-59.30949783325195</v>
      </c>
      <c r="BO720" t="n">
        <v>-59.46053314208984</v>
      </c>
      <c r="BP720" t="n">
        <v>-61.23849105834961</v>
      </c>
      <c r="BQ720" t="n">
        <v>-60.74846267700195</v>
      </c>
      <c r="BR720" t="n">
        <v>-60.90386581420898</v>
      </c>
      <c r="BS720" t="n">
        <v>-61.6863899230957</v>
      </c>
      <c r="BT720" t="n">
        <v>-60.74088668823242</v>
      </c>
      <c r="BU720" t="n">
        <v>-61.44094467163086</v>
      </c>
      <c r="BV720" t="n">
        <v>-60.16516876220703</v>
      </c>
      <c r="BW720" t="n">
        <v>-62.64763641357422</v>
      </c>
      <c r="BX720" t="n">
        <v>-58.41431045532227</v>
      </c>
      <c r="BY720" t="n">
        <v>-57.39116287231445</v>
      </c>
      <c r="BZ720" t="n">
        <v>-59.00649642944336</v>
      </c>
      <c r="CA720" t="n">
        <v>-58.65962219238281</v>
      </c>
      <c r="CB720" t="n">
        <v>-59.68714141845703</v>
      </c>
      <c r="CC720" t="n">
        <v>-58.9820556640625</v>
      </c>
      <c r="CD720" t="n">
        <v>-59.8134651184082</v>
      </c>
      <c r="CE720" t="n">
        <v>-59.46480560302734</v>
      </c>
      <c r="CF720" t="n">
        <v>-59.2702751159668</v>
      </c>
      <c r="CG720" t="n">
        <v>-59.03408813476562</v>
      </c>
      <c r="CH720" t="n">
        <v>-61.38467788696289</v>
      </c>
      <c r="CI720" t="n">
        <v>-61.13140487670898</v>
      </c>
      <c r="CJ720" t="n">
        <v>-62.04782867431641</v>
      </c>
      <c r="CK720" t="n">
        <v>-57.93829727172852</v>
      </c>
      <c r="CL720" t="n">
        <v>-57.32543182373047</v>
      </c>
      <c r="CM720" t="n">
        <v>-58.82155609130859</v>
      </c>
      <c r="CN720" t="n">
        <v>-59.42660140991211</v>
      </c>
      <c r="CO720" t="n">
        <v>-57.26695251464844</v>
      </c>
      <c r="CP720" t="n">
        <v>-56.86593246459961</v>
      </c>
      <c r="CQ720" t="n">
        <v>-59.19511032104492</v>
      </c>
      <c r="CR720" t="n">
        <v>-58.03769683837891</v>
      </c>
      <c r="CS720" t="n">
        <v>-57.98859786987305</v>
      </c>
      <c r="CT720" t="n">
        <v>-56.92431259155273</v>
      </c>
      <c r="CU720" t="n">
        <v>-57.03323364257812</v>
      </c>
      <c r="CV720" t="n">
        <v>-58.61752700805664</v>
      </c>
      <c r="CW720" t="n">
        <v>-56.19770812988281</v>
      </c>
      <c r="CX720" t="n">
        <v>-59.66006469726562</v>
      </c>
    </row>
    <row r="721">
      <c r="A721" t="inlineStr">
        <is>
          <t>2026-05-31 13:24:18.733</t>
        </is>
      </c>
      <c r="B721" t="n">
        <v>95.83799999999999</v>
      </c>
      <c r="C721" t="n">
        <v>-59.47631454467773</v>
      </c>
      <c r="D721" t="n">
        <v>-58.06230545043945</v>
      </c>
      <c r="E721" t="n">
        <v>-56.7326545715332</v>
      </c>
      <c r="F721" t="n">
        <v>-63.17979431152344</v>
      </c>
      <c r="G721" t="n">
        <v>-65.26008605957031</v>
      </c>
      <c r="H721" t="n">
        <v>-64.83637237548828</v>
      </c>
      <c r="I721" t="n">
        <v>-63.135986328125</v>
      </c>
      <c r="J721" t="n">
        <v>-62.58786392211914</v>
      </c>
      <c r="K721" t="n">
        <v>-60.33979415893555</v>
      </c>
      <c r="L721" t="n">
        <v>-64.15811920166016</v>
      </c>
      <c r="M721" t="n">
        <v>-60.71750259399414</v>
      </c>
      <c r="N721" t="n">
        <v>-63.90334701538086</v>
      </c>
      <c r="O721" t="n">
        <v>-61.09539031982422</v>
      </c>
      <c r="P721" t="n">
        <v>-64.51895141601562</v>
      </c>
      <c r="Q721" t="n">
        <v>-64.93872833251953</v>
      </c>
      <c r="R721" t="n">
        <v>-62.95993041992188</v>
      </c>
      <c r="S721" t="n">
        <v>-61.31721878051758</v>
      </c>
      <c r="T721" t="n">
        <v>-61.48193740844727</v>
      </c>
      <c r="U721" t="n">
        <v>-65.82614898681641</v>
      </c>
      <c r="V721" t="n">
        <v>-63.58180236816406</v>
      </c>
      <c r="W721" t="n">
        <v>-63.88746643066406</v>
      </c>
      <c r="X721" t="n">
        <v>-62.32973480224609</v>
      </c>
      <c r="Y721" t="n">
        <v>-62.4022216796875</v>
      </c>
      <c r="Z721" t="n">
        <v>-62.15079498291016</v>
      </c>
      <c r="AA721" t="n">
        <v>-61.55605697631836</v>
      </c>
      <c r="AB721" t="n">
        <v>-65.29946899414062</v>
      </c>
      <c r="AC721" t="n">
        <v>-62.08942031860352</v>
      </c>
      <c r="AD721" t="n">
        <v>-62.23796844482422</v>
      </c>
      <c r="AE721" t="n">
        <v>-66.00662231445312</v>
      </c>
      <c r="AF721" t="n">
        <v>-63.36251068115234</v>
      </c>
      <c r="AG721" t="n">
        <v>-67.18791198730469</v>
      </c>
      <c r="AH721" t="n">
        <v>-64.78226470947266</v>
      </c>
      <c r="AI721" t="n">
        <v>-63.60898208618164</v>
      </c>
      <c r="AJ721" t="n">
        <v>-62.9410400390625</v>
      </c>
      <c r="AK721" t="n">
        <v>-62.67182922363281</v>
      </c>
      <c r="AL721" t="n">
        <v>-64.83490753173828</v>
      </c>
      <c r="AM721" t="n">
        <v>-63.19985580444336</v>
      </c>
      <c r="AN721" t="n">
        <v>-63.17784118652344</v>
      </c>
      <c r="AO721" t="n">
        <v>-64.28520202636719</v>
      </c>
      <c r="AP721" t="n">
        <v>-63.28701019287109</v>
      </c>
      <c r="AQ721" t="n">
        <v>-63.56885528564453</v>
      </c>
      <c r="AR721" t="n">
        <v>-62.46776580810547</v>
      </c>
      <c r="AS721" t="n">
        <v>-63.44482421875</v>
      </c>
      <c r="AT721" t="n">
        <v>-62.68011856079102</v>
      </c>
      <c r="AU721" t="n">
        <v>-62.85378265380859</v>
      </c>
      <c r="AV721" t="n">
        <v>-60.09107208251953</v>
      </c>
      <c r="AW721" t="n">
        <v>-60.39307022094727</v>
      </c>
      <c r="AX721" t="n">
        <v>-62.80197143554688</v>
      </c>
      <c r="AY721" t="n">
        <v>-59.84062957763672</v>
      </c>
      <c r="AZ721" t="n">
        <v>-19.23335838317871</v>
      </c>
      <c r="BA721" t="n">
        <v>-20.94340133666992</v>
      </c>
      <c r="BB721" t="n">
        <v>-59.00490951538086</v>
      </c>
      <c r="BC721" t="n">
        <v>-64.42697906494141</v>
      </c>
      <c r="BD721" t="n">
        <v>-60.48315811157227</v>
      </c>
      <c r="BE721" t="n">
        <v>-64.63721466064453</v>
      </c>
      <c r="BF721" t="n">
        <v>-61.31987380981445</v>
      </c>
      <c r="BG721" t="n">
        <v>-62.28969573974609</v>
      </c>
      <c r="BH721" t="n">
        <v>-63.06941986083984</v>
      </c>
      <c r="BI721" t="n">
        <v>-63.76071166992188</v>
      </c>
      <c r="BJ721" t="n">
        <v>-60.52300262451172</v>
      </c>
      <c r="BK721" t="n">
        <v>-60.54977798461914</v>
      </c>
      <c r="BL721" t="n">
        <v>-60.00450897216797</v>
      </c>
      <c r="BM721" t="n">
        <v>-59.79698181152344</v>
      </c>
      <c r="BN721" t="n">
        <v>-59.28080749511719</v>
      </c>
      <c r="BO721" t="n">
        <v>-61.0247802734375</v>
      </c>
      <c r="BP721" t="n">
        <v>-61.48493957519531</v>
      </c>
      <c r="BQ721" t="n">
        <v>-60.1014518737793</v>
      </c>
      <c r="BR721" t="n">
        <v>-60.52721786499023</v>
      </c>
      <c r="BS721" t="n">
        <v>-60.35622406005859</v>
      </c>
      <c r="BT721" t="n">
        <v>-60.04711151123047</v>
      </c>
      <c r="BU721" t="n">
        <v>-62.87598419189453</v>
      </c>
      <c r="BV721" t="n">
        <v>-59.69562911987305</v>
      </c>
      <c r="BW721" t="n">
        <v>-63.28661727905273</v>
      </c>
      <c r="BX721" t="n">
        <v>-58.76110076904297</v>
      </c>
      <c r="BY721" t="n">
        <v>-58.82732772827148</v>
      </c>
      <c r="BZ721" t="n">
        <v>-59.4459228515625</v>
      </c>
      <c r="CA721" t="n">
        <v>-59.58670425415039</v>
      </c>
      <c r="CB721" t="n">
        <v>-61.26432418823242</v>
      </c>
      <c r="CC721" t="n">
        <v>-59.06256103515625</v>
      </c>
      <c r="CD721" t="n">
        <v>-59.51715850830078</v>
      </c>
      <c r="CE721" t="n">
        <v>-62.06584930419922</v>
      </c>
      <c r="CF721" t="n">
        <v>-61.452880859375</v>
      </c>
      <c r="CG721" t="n">
        <v>-58.25935745239258</v>
      </c>
      <c r="CH721" t="n">
        <v>-60.53303909301758</v>
      </c>
      <c r="CI721" t="n">
        <v>-59.11435317993164</v>
      </c>
      <c r="CJ721" t="n">
        <v>-59.9622688293457</v>
      </c>
      <c r="CK721" t="n">
        <v>-58.29721069335938</v>
      </c>
      <c r="CL721" t="n">
        <v>-58.02650451660156</v>
      </c>
      <c r="CM721" t="n">
        <v>-58.46084976196289</v>
      </c>
      <c r="CN721" t="n">
        <v>-59.42455673217773</v>
      </c>
      <c r="CO721" t="n">
        <v>-56.82701110839844</v>
      </c>
      <c r="CP721" t="n">
        <v>-59.13413238525391</v>
      </c>
      <c r="CQ721" t="n">
        <v>-57.91850280761719</v>
      </c>
      <c r="CR721" t="n">
        <v>-58.58295822143555</v>
      </c>
      <c r="CS721" t="n">
        <v>-60.26131057739258</v>
      </c>
      <c r="CT721" t="n">
        <v>-58.95428085327148</v>
      </c>
      <c r="CU721" t="n">
        <v>-57.21727752685547</v>
      </c>
      <c r="CV721" t="n">
        <v>-58.86208724975586</v>
      </c>
      <c r="CW721" t="n">
        <v>-54.11255645751953</v>
      </c>
      <c r="CX721" t="n">
        <v>-56.72360610961914</v>
      </c>
    </row>
    <row r="722">
      <c r="A722" t="inlineStr">
        <is>
          <t>2026-05-31 13:24:18.852</t>
        </is>
      </c>
      <c r="B722" t="n">
        <v>95.958</v>
      </c>
      <c r="C722" t="n">
        <v>-55.66064834594727</v>
      </c>
      <c r="D722" t="n">
        <v>-54.90857696533203</v>
      </c>
      <c r="E722" t="n">
        <v>-58.15747451782227</v>
      </c>
      <c r="F722" t="n">
        <v>-63.34500122070312</v>
      </c>
      <c r="G722" t="n">
        <v>-63.51333618164062</v>
      </c>
      <c r="H722" t="n">
        <v>-61.59434127807617</v>
      </c>
      <c r="I722" t="n">
        <v>-62.25426864624023</v>
      </c>
      <c r="J722" t="n">
        <v>-60.87223434448242</v>
      </c>
      <c r="K722" t="n">
        <v>-64.03897094726562</v>
      </c>
      <c r="L722" t="n">
        <v>-61.82075119018555</v>
      </c>
      <c r="M722" t="n">
        <v>-60.78234100341797</v>
      </c>
      <c r="N722" t="n">
        <v>-63.83641052246094</v>
      </c>
      <c r="O722" t="n">
        <v>-62.92268371582031</v>
      </c>
      <c r="P722" t="n">
        <v>-62.98514556884766</v>
      </c>
      <c r="Q722" t="n">
        <v>-63.52838897705078</v>
      </c>
      <c r="R722" t="n">
        <v>-65.84455871582031</v>
      </c>
      <c r="S722" t="n">
        <v>-64.47071838378906</v>
      </c>
      <c r="T722" t="n">
        <v>-60.03572082519531</v>
      </c>
      <c r="U722" t="n">
        <v>-63.64115524291992</v>
      </c>
      <c r="V722" t="n">
        <v>-62.75061798095703</v>
      </c>
      <c r="W722" t="n">
        <v>-63.09539031982422</v>
      </c>
      <c r="X722" t="n">
        <v>-64.65595245361328</v>
      </c>
      <c r="Y722" t="n">
        <v>-62.76168823242188</v>
      </c>
      <c r="Z722" t="n">
        <v>-63.88912963867188</v>
      </c>
      <c r="AA722" t="n">
        <v>-62.46652984619141</v>
      </c>
      <c r="AB722" t="n">
        <v>-60.22964859008789</v>
      </c>
      <c r="AC722" t="n">
        <v>-62.36008834838867</v>
      </c>
      <c r="AD722" t="n">
        <v>-64.52999114990234</v>
      </c>
      <c r="AE722" t="n">
        <v>-62.73540115356445</v>
      </c>
      <c r="AF722" t="n">
        <v>-63.93024444580078</v>
      </c>
      <c r="AG722" t="n">
        <v>-65.93125915527344</v>
      </c>
      <c r="AH722" t="n">
        <v>-65.75312042236328</v>
      </c>
      <c r="AI722" t="n">
        <v>-65.76097869873047</v>
      </c>
      <c r="AJ722" t="n">
        <v>-62.78514862060547</v>
      </c>
      <c r="AK722" t="n">
        <v>-64.06540679931641</v>
      </c>
      <c r="AL722" t="n">
        <v>-61.14779281616211</v>
      </c>
      <c r="AM722" t="n">
        <v>-64.20509338378906</v>
      </c>
      <c r="AN722" t="n">
        <v>-65.58348846435547</v>
      </c>
      <c r="AO722" t="n">
        <v>-64.44544982910156</v>
      </c>
      <c r="AP722" t="n">
        <v>-65.92580413818359</v>
      </c>
      <c r="AQ722" t="n">
        <v>-64.74312591552734</v>
      </c>
      <c r="AR722" t="n">
        <v>-68.42171478271484</v>
      </c>
      <c r="AS722" t="n">
        <v>-62.65449905395508</v>
      </c>
      <c r="AT722" t="n">
        <v>-61.94440841674805</v>
      </c>
      <c r="AU722" t="n">
        <v>-64.13755798339844</v>
      </c>
      <c r="AV722" t="n">
        <v>-62.79648590087891</v>
      </c>
      <c r="AW722" t="n">
        <v>-61.28647232055664</v>
      </c>
      <c r="AX722" t="n">
        <v>-63.55863571166992</v>
      </c>
      <c r="AY722" t="n">
        <v>-63.71044921875</v>
      </c>
      <c r="AZ722" t="n">
        <v>-19.25102996826172</v>
      </c>
      <c r="BA722" t="n">
        <v>-20.93001937866211</v>
      </c>
      <c r="BB722" t="n">
        <v>-63.2593994140625</v>
      </c>
      <c r="BC722" t="n">
        <v>-63.35640335083008</v>
      </c>
      <c r="BD722" t="n">
        <v>-63.26477813720703</v>
      </c>
      <c r="BE722" t="n">
        <v>-58.5003547668457</v>
      </c>
      <c r="BF722" t="n">
        <v>-59.00198745727539</v>
      </c>
      <c r="BG722" t="n">
        <v>-61.81536102294922</v>
      </c>
      <c r="BH722" t="n">
        <v>-61.00421142578125</v>
      </c>
      <c r="BI722" t="n">
        <v>-61.7530632019043</v>
      </c>
      <c r="BJ722" t="n">
        <v>-58.37887954711914</v>
      </c>
      <c r="BK722" t="n">
        <v>-62.13756942749023</v>
      </c>
      <c r="BL722" t="n">
        <v>-60.74172592163086</v>
      </c>
      <c r="BM722" t="n">
        <v>-62.76671981811523</v>
      </c>
      <c r="BN722" t="n">
        <v>-61.37797164916992</v>
      </c>
      <c r="BO722" t="n">
        <v>-62.22430801391602</v>
      </c>
      <c r="BP722" t="n">
        <v>-60.72526931762695</v>
      </c>
      <c r="BQ722" t="n">
        <v>-60.59150695800781</v>
      </c>
      <c r="BR722" t="n">
        <v>-59.80238342285156</v>
      </c>
      <c r="BS722" t="n">
        <v>-59.48864364624023</v>
      </c>
      <c r="BT722" t="n">
        <v>-58.50067901611328</v>
      </c>
      <c r="BU722" t="n">
        <v>-62.11319732666016</v>
      </c>
      <c r="BV722" t="n">
        <v>-60.44779205322266</v>
      </c>
      <c r="BW722" t="n">
        <v>-60.99292755126953</v>
      </c>
      <c r="BX722" t="n">
        <v>-60.33996963500977</v>
      </c>
      <c r="BY722" t="n">
        <v>-58.09745788574219</v>
      </c>
      <c r="BZ722" t="n">
        <v>-60.18506240844727</v>
      </c>
      <c r="CA722" t="n">
        <v>-58.7459602355957</v>
      </c>
      <c r="CB722" t="n">
        <v>-60.62233734130859</v>
      </c>
      <c r="CC722" t="n">
        <v>-60.46863174438477</v>
      </c>
      <c r="CD722" t="n">
        <v>-60.27813720703125</v>
      </c>
      <c r="CE722" t="n">
        <v>-60.63913726806641</v>
      </c>
      <c r="CF722" t="n">
        <v>-59.39322662353516</v>
      </c>
      <c r="CG722" t="n">
        <v>-59.58036804199219</v>
      </c>
      <c r="CH722" t="n">
        <v>-60.4688835144043</v>
      </c>
      <c r="CI722" t="n">
        <v>-61.57231140136719</v>
      </c>
      <c r="CJ722" t="n">
        <v>-62.40518951416016</v>
      </c>
      <c r="CK722" t="n">
        <v>-63.43589401245117</v>
      </c>
      <c r="CL722" t="n">
        <v>-60.09042358398438</v>
      </c>
      <c r="CM722" t="n">
        <v>-62.07909774780273</v>
      </c>
      <c r="CN722" t="n">
        <v>-57.87814331054688</v>
      </c>
      <c r="CO722" t="n">
        <v>-59.79498291015625</v>
      </c>
      <c r="CP722" t="n">
        <v>-59.8800048828125</v>
      </c>
      <c r="CQ722" t="n">
        <v>-57.54423522949219</v>
      </c>
      <c r="CR722" t="n">
        <v>-57.83089828491211</v>
      </c>
      <c r="CS722" t="n">
        <v>-60.25313186645508</v>
      </c>
      <c r="CT722" t="n">
        <v>-57.37532043457031</v>
      </c>
      <c r="CU722" t="n">
        <v>-56.48467636108398</v>
      </c>
      <c r="CV722" t="n">
        <v>-58.75677108764648</v>
      </c>
      <c r="CW722" t="n">
        <v>-54.15195083618164</v>
      </c>
      <c r="CX722" t="n">
        <v>-61.11545181274414</v>
      </c>
    </row>
    <row r="723">
      <c r="A723" t="inlineStr">
        <is>
          <t>2026-05-31 13:24:18.999</t>
        </is>
      </c>
      <c r="B723" t="n">
        <v>96.105</v>
      </c>
      <c r="C723" t="n">
        <v>-59.13370895385742</v>
      </c>
      <c r="D723" t="n">
        <v>-59.18919372558594</v>
      </c>
      <c r="E723" t="n">
        <v>-58.64764022827148</v>
      </c>
      <c r="F723" t="n">
        <v>-61.96076965332031</v>
      </c>
      <c r="G723" t="n">
        <v>-64.18637847900391</v>
      </c>
      <c r="H723" t="n">
        <v>-65.17453002929688</v>
      </c>
      <c r="I723" t="n">
        <v>-63.48767852783203</v>
      </c>
      <c r="J723" t="n">
        <v>-63.3323974609375</v>
      </c>
      <c r="K723" t="n">
        <v>-62.52835845947266</v>
      </c>
      <c r="L723" t="n">
        <v>-61.640869140625</v>
      </c>
      <c r="M723" t="n">
        <v>-63.33727645874023</v>
      </c>
      <c r="N723" t="n">
        <v>-60.97991561889648</v>
      </c>
      <c r="O723" t="n">
        <v>-59.94765472412109</v>
      </c>
      <c r="P723" t="n">
        <v>-62.33425140380859</v>
      </c>
      <c r="Q723" t="n">
        <v>-64.97087860107422</v>
      </c>
      <c r="R723" t="n">
        <v>-63.3160285949707</v>
      </c>
      <c r="S723" t="n">
        <v>-63.38216781616211</v>
      </c>
      <c r="T723" t="n">
        <v>-62.2533073425293</v>
      </c>
      <c r="U723" t="n">
        <v>-63.51356506347656</v>
      </c>
      <c r="V723" t="n">
        <v>-62.55858612060547</v>
      </c>
      <c r="W723" t="n">
        <v>-62.75864791870117</v>
      </c>
      <c r="X723" t="n">
        <v>-62.7056770324707</v>
      </c>
      <c r="Y723" t="n">
        <v>-61.99636077880859</v>
      </c>
      <c r="Z723" t="n">
        <v>-60.67538833618164</v>
      </c>
      <c r="AA723" t="n">
        <v>-61.06087493896484</v>
      </c>
      <c r="AB723" t="n">
        <v>-62.57846832275391</v>
      </c>
      <c r="AC723" t="n">
        <v>-60.01202392578125</v>
      </c>
      <c r="AD723" t="n">
        <v>-63.22507476806641</v>
      </c>
      <c r="AE723" t="n">
        <v>-64.64955902099609</v>
      </c>
      <c r="AF723" t="n">
        <v>-65.63983917236328</v>
      </c>
      <c r="AG723" t="n">
        <v>-64.71503448486328</v>
      </c>
      <c r="AH723" t="n">
        <v>-63.23517608642578</v>
      </c>
      <c r="AI723" t="n">
        <v>-65.71199798583984</v>
      </c>
      <c r="AJ723" t="n">
        <v>-63.69283676147461</v>
      </c>
      <c r="AK723" t="n">
        <v>-67.06892395019531</v>
      </c>
      <c r="AL723" t="n">
        <v>-63.40904998779297</v>
      </c>
      <c r="AM723" t="n">
        <v>-63.56097412109375</v>
      </c>
      <c r="AN723" t="n">
        <v>-61.12574005126953</v>
      </c>
      <c r="AO723" t="n">
        <v>-65.17631530761719</v>
      </c>
      <c r="AP723" t="n">
        <v>-60.47138595581055</v>
      </c>
      <c r="AQ723" t="n">
        <v>-63.48153305053711</v>
      </c>
      <c r="AR723" t="n">
        <v>-61.34925842285156</v>
      </c>
      <c r="AS723" t="n">
        <v>-64.12506866455078</v>
      </c>
      <c r="AT723" t="n">
        <v>-61.01627349853516</v>
      </c>
      <c r="AU723" t="n">
        <v>-58.99956893920898</v>
      </c>
      <c r="AV723" t="n">
        <v>-60.75303268432617</v>
      </c>
      <c r="AW723" t="n">
        <v>-63.20572662353516</v>
      </c>
      <c r="AX723" t="n">
        <v>-61.45025253295898</v>
      </c>
      <c r="AY723" t="n">
        <v>-63.98007583618164</v>
      </c>
      <c r="AZ723" t="n">
        <v>-19.2506103515625</v>
      </c>
      <c r="BA723" t="n">
        <v>-20.9668140411377</v>
      </c>
      <c r="BB723" t="n">
        <v>-60.46723175048828</v>
      </c>
      <c r="BC723" t="n">
        <v>-62.93334197998047</v>
      </c>
      <c r="BD723" t="n">
        <v>-58.9357795715332</v>
      </c>
      <c r="BE723" t="n">
        <v>-62.3438835144043</v>
      </c>
      <c r="BF723" t="n">
        <v>-67.40642547607422</v>
      </c>
      <c r="BG723" t="n">
        <v>-61.24116897583008</v>
      </c>
      <c r="BH723" t="n">
        <v>-64.89516448974609</v>
      </c>
      <c r="BI723" t="n">
        <v>-64.40227508544922</v>
      </c>
      <c r="BJ723" t="n">
        <v>-62.81562423706055</v>
      </c>
      <c r="BK723" t="n">
        <v>-60.17548751831055</v>
      </c>
      <c r="BL723" t="n">
        <v>-60.56822967529297</v>
      </c>
      <c r="BM723" t="n">
        <v>-62.51836013793945</v>
      </c>
      <c r="BN723" t="n">
        <v>-61.17192459106445</v>
      </c>
      <c r="BO723" t="n">
        <v>-60.41871643066406</v>
      </c>
      <c r="BP723" t="n">
        <v>-61.22921752929688</v>
      </c>
      <c r="BQ723" t="n">
        <v>-62.05783843994141</v>
      </c>
      <c r="BR723" t="n">
        <v>-62.37746810913086</v>
      </c>
      <c r="BS723" t="n">
        <v>-62.52466583251953</v>
      </c>
      <c r="BT723" t="n">
        <v>-62.99726867675781</v>
      </c>
      <c r="BU723" t="n">
        <v>-59.93190002441406</v>
      </c>
      <c r="BV723" t="n">
        <v>-55.66377258300781</v>
      </c>
      <c r="BW723" t="n">
        <v>-61.1878662109375</v>
      </c>
      <c r="BX723" t="n">
        <v>-57.22777557373047</v>
      </c>
      <c r="BY723" t="n">
        <v>-59.16400146484375</v>
      </c>
      <c r="BZ723" t="n">
        <v>-59.36600875854492</v>
      </c>
      <c r="CA723" t="n">
        <v>-56.11065673828125</v>
      </c>
      <c r="CB723" t="n">
        <v>-61.89218139648438</v>
      </c>
      <c r="CC723" t="n">
        <v>-61.94350051879883</v>
      </c>
      <c r="CD723" t="n">
        <v>-61.2527961730957</v>
      </c>
      <c r="CE723" t="n">
        <v>-60.34049987792969</v>
      </c>
      <c r="CF723" t="n">
        <v>-60.32174682617188</v>
      </c>
      <c r="CG723" t="n">
        <v>-60.0716552734375</v>
      </c>
      <c r="CH723" t="n">
        <v>-61.22969818115234</v>
      </c>
      <c r="CI723" t="n">
        <v>-58.26953125</v>
      </c>
      <c r="CJ723" t="n">
        <v>-62.0033073425293</v>
      </c>
      <c r="CK723" t="n">
        <v>-59.40666961669922</v>
      </c>
      <c r="CL723" t="n">
        <v>-55.15419387817383</v>
      </c>
      <c r="CM723" t="n">
        <v>-60.44889831542969</v>
      </c>
      <c r="CN723" t="n">
        <v>-58.61986541748047</v>
      </c>
      <c r="CO723" t="n">
        <v>-58.12568664550781</v>
      </c>
      <c r="CP723" t="n">
        <v>-60.86240768432617</v>
      </c>
      <c r="CQ723" t="n">
        <v>-59.49440002441406</v>
      </c>
      <c r="CR723" t="n">
        <v>-58.62970352172852</v>
      </c>
      <c r="CS723" t="n">
        <v>-57.3427734375</v>
      </c>
      <c r="CT723" t="n">
        <v>-56.64255905151367</v>
      </c>
      <c r="CU723" t="n">
        <v>-57.53079223632812</v>
      </c>
      <c r="CV723" t="n">
        <v>-57.46313095092773</v>
      </c>
      <c r="CW723" t="n">
        <v>-58.06839752197266</v>
      </c>
      <c r="CX723" t="n">
        <v>-56.40518951416016</v>
      </c>
    </row>
    <row r="724">
      <c r="A724" t="inlineStr">
        <is>
          <t>2026-05-31 13:24:19.111</t>
        </is>
      </c>
      <c r="B724" t="n">
        <v>96.217</v>
      </c>
      <c r="C724" t="n">
        <v>-54.87235641479492</v>
      </c>
      <c r="D724" t="n">
        <v>-55.12432098388672</v>
      </c>
      <c r="E724" t="n">
        <v>-59.88922500610352</v>
      </c>
      <c r="F724" t="n">
        <v>-64.62702178955078</v>
      </c>
      <c r="G724" t="n">
        <v>-64.55518341064453</v>
      </c>
      <c r="H724" t="n">
        <v>-64.19382476806641</v>
      </c>
      <c r="I724" t="n">
        <v>-61.09271621704102</v>
      </c>
      <c r="J724" t="n">
        <v>-66.57672119140625</v>
      </c>
      <c r="K724" t="n">
        <v>-64.24514007568359</v>
      </c>
      <c r="L724" t="n">
        <v>-64.11176300048828</v>
      </c>
      <c r="M724" t="n">
        <v>-63.40031051635742</v>
      </c>
      <c r="N724" t="n">
        <v>-62.30940246582031</v>
      </c>
      <c r="O724" t="n">
        <v>-65.05541229248047</v>
      </c>
      <c r="P724" t="n">
        <v>-61.53070831298828</v>
      </c>
      <c r="Q724" t="n">
        <v>-64.57793426513672</v>
      </c>
      <c r="R724" t="n">
        <v>-62.31804656982422</v>
      </c>
      <c r="S724" t="n">
        <v>-62.99721527099609</v>
      </c>
      <c r="T724" t="n">
        <v>-61.40067672729492</v>
      </c>
      <c r="U724" t="n">
        <v>-63.79107666015625</v>
      </c>
      <c r="V724" t="n">
        <v>-63.66534805297852</v>
      </c>
      <c r="W724" t="n">
        <v>-61.36479949951172</v>
      </c>
      <c r="X724" t="n">
        <v>-62.85991287231445</v>
      </c>
      <c r="Y724" t="n">
        <v>-61.37263870239258</v>
      </c>
      <c r="Z724" t="n">
        <v>-60.88495254516602</v>
      </c>
      <c r="AA724" t="n">
        <v>-59.07254028320312</v>
      </c>
      <c r="AB724" t="n">
        <v>-60.2337646484375</v>
      </c>
      <c r="AC724" t="n">
        <v>-60.01134872436523</v>
      </c>
      <c r="AD724" t="n">
        <v>-66.53687286376953</v>
      </c>
      <c r="AE724" t="n">
        <v>-64.92305755615234</v>
      </c>
      <c r="AF724" t="n">
        <v>-66.60626983642578</v>
      </c>
      <c r="AG724" t="n">
        <v>-63.10984420776367</v>
      </c>
      <c r="AH724" t="n">
        <v>-64.29661560058594</v>
      </c>
      <c r="AI724" t="n">
        <v>-66.24458312988281</v>
      </c>
      <c r="AJ724" t="n">
        <v>-63.21829986572266</v>
      </c>
      <c r="AK724" t="n">
        <v>-65.46770477294922</v>
      </c>
      <c r="AL724" t="n">
        <v>-61.47200393676758</v>
      </c>
      <c r="AM724" t="n">
        <v>-63.18547439575195</v>
      </c>
      <c r="AN724" t="n">
        <v>-63.30215072631836</v>
      </c>
      <c r="AO724" t="n">
        <v>-63.36003494262695</v>
      </c>
      <c r="AP724" t="n">
        <v>-63.71240997314453</v>
      </c>
      <c r="AQ724" t="n">
        <v>-62.89357757568359</v>
      </c>
      <c r="AR724" t="n">
        <v>-62.5283317565918</v>
      </c>
      <c r="AS724" t="n">
        <v>-66.11331176757812</v>
      </c>
      <c r="AT724" t="n">
        <v>-62.0503044128418</v>
      </c>
      <c r="AU724" t="n">
        <v>-64.30082702636719</v>
      </c>
      <c r="AV724" t="n">
        <v>-60.43793869018555</v>
      </c>
      <c r="AW724" t="n">
        <v>-62.73121643066406</v>
      </c>
      <c r="AX724" t="n">
        <v>-62.84864807128906</v>
      </c>
      <c r="AY724" t="n">
        <v>-61.20689010620117</v>
      </c>
      <c r="AZ724" t="n">
        <v>-19.18937873840332</v>
      </c>
      <c r="BA724" t="n">
        <v>-20.90241432189941</v>
      </c>
      <c r="BB724" t="n">
        <v>-65.22439575195312</v>
      </c>
      <c r="BC724" t="n">
        <v>-62.24518966674805</v>
      </c>
      <c r="BD724" t="n">
        <v>-62.40994262695312</v>
      </c>
      <c r="BE724" t="n">
        <v>-60.60934066772461</v>
      </c>
      <c r="BF724" t="n">
        <v>-60.60636138916016</v>
      </c>
      <c r="BG724" t="n">
        <v>-62.57231521606445</v>
      </c>
      <c r="BH724" t="n">
        <v>-59.40558242797852</v>
      </c>
      <c r="BI724" t="n">
        <v>-62.87227249145508</v>
      </c>
      <c r="BJ724" t="n">
        <v>-61.43610763549805</v>
      </c>
      <c r="BK724" t="n">
        <v>-62.99321746826172</v>
      </c>
      <c r="BL724" t="n">
        <v>-58.03485488891602</v>
      </c>
      <c r="BM724" t="n">
        <v>-57.9041748046875</v>
      </c>
      <c r="BN724" t="n">
        <v>-59.72682189941406</v>
      </c>
      <c r="BO724" t="n">
        <v>-60.99747467041016</v>
      </c>
      <c r="BP724" t="n">
        <v>-61.22013092041016</v>
      </c>
      <c r="BQ724" t="n">
        <v>-58.47056579589844</v>
      </c>
      <c r="BR724" t="n">
        <v>-60.32779693603516</v>
      </c>
      <c r="BS724" t="n">
        <v>-60.96221160888672</v>
      </c>
      <c r="BT724" t="n">
        <v>-61.15865707397461</v>
      </c>
      <c r="BU724" t="n">
        <v>-57.18084716796875</v>
      </c>
      <c r="BV724" t="n">
        <v>-57.89698028564453</v>
      </c>
      <c r="BW724" t="n">
        <v>-58.47780227661133</v>
      </c>
      <c r="BX724" t="n">
        <v>-58.56440734863281</v>
      </c>
      <c r="BY724" t="n">
        <v>-59.49820327758789</v>
      </c>
      <c r="BZ724" t="n">
        <v>-61.28167343139648</v>
      </c>
      <c r="CA724" t="n">
        <v>-59.34990692138672</v>
      </c>
      <c r="CB724" t="n">
        <v>-57.69576263427734</v>
      </c>
      <c r="CC724" t="n">
        <v>-60.53106689453125</v>
      </c>
      <c r="CD724" t="n">
        <v>-58.79786682128906</v>
      </c>
      <c r="CE724" t="n">
        <v>-60.98964691162109</v>
      </c>
      <c r="CF724" t="n">
        <v>-59.11281204223633</v>
      </c>
      <c r="CG724" t="n">
        <v>-59.43596267700195</v>
      </c>
      <c r="CH724" t="n">
        <v>-59.43381500244141</v>
      </c>
      <c r="CI724" t="n">
        <v>-57.99936294555664</v>
      </c>
      <c r="CJ724" t="n">
        <v>-59.2086181640625</v>
      </c>
      <c r="CK724" t="n">
        <v>-59.78124618530273</v>
      </c>
      <c r="CL724" t="n">
        <v>-62.6985969543457</v>
      </c>
      <c r="CM724" t="n">
        <v>-59.36179351806641</v>
      </c>
      <c r="CN724" t="n">
        <v>-58.18635940551758</v>
      </c>
      <c r="CO724" t="n">
        <v>-58.23015594482422</v>
      </c>
      <c r="CP724" t="n">
        <v>-55.27761077880859</v>
      </c>
      <c r="CQ724" t="n">
        <v>-56.35994720458984</v>
      </c>
      <c r="CR724" t="n">
        <v>-58.26722717285156</v>
      </c>
      <c r="CS724" t="n">
        <v>-57.06482696533203</v>
      </c>
      <c r="CT724" t="n">
        <v>-56.91592407226562</v>
      </c>
      <c r="CU724" t="n">
        <v>-57.32269668579102</v>
      </c>
      <c r="CV724" t="n">
        <v>-59.01454544067383</v>
      </c>
      <c r="CW724" t="n">
        <v>-55.03647613525391</v>
      </c>
      <c r="CX724" t="n">
        <v>-56.92058563232422</v>
      </c>
    </row>
    <row r="725">
      <c r="A725" t="inlineStr">
        <is>
          <t>2026-05-31 13:24:19.232</t>
        </is>
      </c>
      <c r="B725" t="n">
        <v>96.337</v>
      </c>
      <c r="C725" t="n">
        <v>-57.59588623046875</v>
      </c>
      <c r="D725" t="n">
        <v>-57.02392578125</v>
      </c>
      <c r="E725" t="n">
        <v>-52.18148040771484</v>
      </c>
      <c r="F725" t="n">
        <v>-63.25652694702148</v>
      </c>
      <c r="G725" t="n">
        <v>-63.43708038330078</v>
      </c>
      <c r="H725" t="n">
        <v>-62.62989807128906</v>
      </c>
      <c r="I725" t="n">
        <v>-60.18082427978516</v>
      </c>
      <c r="J725" t="n">
        <v>-59.69834899902344</v>
      </c>
      <c r="K725" t="n">
        <v>-64.43262481689453</v>
      </c>
      <c r="L725" t="n">
        <v>-63.98140716552734</v>
      </c>
      <c r="M725" t="n">
        <v>-61.52890014648438</v>
      </c>
      <c r="N725" t="n">
        <v>-61.11999130249023</v>
      </c>
      <c r="O725" t="n">
        <v>-61.29090118408203</v>
      </c>
      <c r="P725" t="n">
        <v>-65.05819702148438</v>
      </c>
      <c r="Q725" t="n">
        <v>-63.29356384277344</v>
      </c>
      <c r="R725" t="n">
        <v>-63.9258918762207</v>
      </c>
      <c r="S725" t="n">
        <v>-61.91765594482422</v>
      </c>
      <c r="T725" t="n">
        <v>-63.33512496948242</v>
      </c>
      <c r="U725" t="n">
        <v>-61.03865814208984</v>
      </c>
      <c r="V725" t="n">
        <v>-58.97994613647461</v>
      </c>
      <c r="W725" t="n">
        <v>-63.40886688232422</v>
      </c>
      <c r="X725" t="n">
        <v>-64.41640472412109</v>
      </c>
      <c r="Y725" t="n">
        <v>-58.82083511352539</v>
      </c>
      <c r="Z725" t="n">
        <v>-60.26977920532227</v>
      </c>
      <c r="AA725" t="n">
        <v>-61.15917587280273</v>
      </c>
      <c r="AB725" t="n">
        <v>-63.25972747802734</v>
      </c>
      <c r="AC725" t="n">
        <v>-64.27455139160156</v>
      </c>
      <c r="AD725" t="n">
        <v>-61.33005523681641</v>
      </c>
      <c r="AE725" t="n">
        <v>-65.22838592529297</v>
      </c>
      <c r="AF725" t="n">
        <v>-66.87191009521484</v>
      </c>
      <c r="AG725" t="n">
        <v>-65.58219146728516</v>
      </c>
      <c r="AH725" t="n">
        <v>-68.43495941162109</v>
      </c>
      <c r="AI725" t="n">
        <v>-62.25358581542969</v>
      </c>
      <c r="AJ725" t="n">
        <v>-62.43637466430664</v>
      </c>
      <c r="AK725" t="n">
        <v>-64.40802764892578</v>
      </c>
      <c r="AL725" t="n">
        <v>-63.63491821289062</v>
      </c>
      <c r="AM725" t="n">
        <v>-62.36767578125</v>
      </c>
      <c r="AN725" t="n">
        <v>-67.13339996337891</v>
      </c>
      <c r="AO725" t="n">
        <v>-63.51111221313477</v>
      </c>
      <c r="AP725" t="n">
        <v>-63.56179046630859</v>
      </c>
      <c r="AQ725" t="n">
        <v>-63.85284423828125</v>
      </c>
      <c r="AR725" t="n">
        <v>-64.16345977783203</v>
      </c>
      <c r="AS725" t="n">
        <v>-63.47330093383789</v>
      </c>
      <c r="AT725" t="n">
        <v>-62.62197875976562</v>
      </c>
      <c r="AU725" t="n">
        <v>-64.12880706787109</v>
      </c>
      <c r="AV725" t="n">
        <v>-62.09920501708984</v>
      </c>
      <c r="AW725" t="n">
        <v>-63.02712631225586</v>
      </c>
      <c r="AX725" t="n">
        <v>-60.61149597167969</v>
      </c>
      <c r="AY725" t="n">
        <v>-61.79323959350586</v>
      </c>
      <c r="AZ725" t="n">
        <v>-19.25117874145508</v>
      </c>
      <c r="BA725" t="n">
        <v>-20.94181251525879</v>
      </c>
      <c r="BB725" t="n">
        <v>-63.36776733398438</v>
      </c>
      <c r="BC725" t="n">
        <v>-63.30953216552734</v>
      </c>
      <c r="BD725" t="n">
        <v>-62.20668792724609</v>
      </c>
      <c r="BE725" t="n">
        <v>-61.71007537841797</v>
      </c>
      <c r="BF725" t="n">
        <v>-65.34526062011719</v>
      </c>
      <c r="BG725" t="n">
        <v>-62.43900680541992</v>
      </c>
      <c r="BH725" t="n">
        <v>-60.08388137817383</v>
      </c>
      <c r="BI725" t="n">
        <v>-62.35012435913086</v>
      </c>
      <c r="BJ725" t="n">
        <v>-61.97681427001953</v>
      </c>
      <c r="BK725" t="n">
        <v>-61.78328323364258</v>
      </c>
      <c r="BL725" t="n">
        <v>-59.88728713989258</v>
      </c>
      <c r="BM725" t="n">
        <v>-60.07452392578125</v>
      </c>
      <c r="BN725" t="n">
        <v>-61.40681076049805</v>
      </c>
      <c r="BO725" t="n">
        <v>-60.87762069702148</v>
      </c>
      <c r="BP725" t="n">
        <v>-64.52307891845703</v>
      </c>
      <c r="BQ725" t="n">
        <v>-59.59772872924805</v>
      </c>
      <c r="BR725" t="n">
        <v>-59.58319091796875</v>
      </c>
      <c r="BS725" t="n">
        <v>-58.39365386962891</v>
      </c>
      <c r="BT725" t="n">
        <v>-63.77666854858398</v>
      </c>
      <c r="BU725" t="n">
        <v>-62.97151184082031</v>
      </c>
      <c r="BV725" t="n">
        <v>-60.15640258789062</v>
      </c>
      <c r="BW725" t="n">
        <v>-58.56835174560547</v>
      </c>
      <c r="BX725" t="n">
        <v>-56.82050323486328</v>
      </c>
      <c r="BY725" t="n">
        <v>-57.53578567504883</v>
      </c>
      <c r="BZ725" t="n">
        <v>-59.08190155029297</v>
      </c>
      <c r="CA725" t="n">
        <v>-58.45532608032227</v>
      </c>
      <c r="CB725" t="n">
        <v>-60.68685531616211</v>
      </c>
      <c r="CC725" t="n">
        <v>-60.02297210693359</v>
      </c>
      <c r="CD725" t="n">
        <v>-58.91466903686523</v>
      </c>
      <c r="CE725" t="n">
        <v>-59.41340255737305</v>
      </c>
      <c r="CF725" t="n">
        <v>-61.14358520507812</v>
      </c>
      <c r="CG725" t="n">
        <v>-58.6724739074707</v>
      </c>
      <c r="CH725" t="n">
        <v>-58.75906372070312</v>
      </c>
      <c r="CI725" t="n">
        <v>-60.02303314208984</v>
      </c>
      <c r="CJ725" t="n">
        <v>-59.62328720092773</v>
      </c>
      <c r="CK725" t="n">
        <v>-61.39492416381836</v>
      </c>
      <c r="CL725" t="n">
        <v>-59.94513320922852</v>
      </c>
      <c r="CM725" t="n">
        <v>-56.96816253662109</v>
      </c>
      <c r="CN725" t="n">
        <v>-58.32998275756836</v>
      </c>
      <c r="CO725" t="n">
        <v>-60.39784240722656</v>
      </c>
      <c r="CP725" t="n">
        <v>-55.96505737304688</v>
      </c>
      <c r="CQ725" t="n">
        <v>-61.28372192382812</v>
      </c>
      <c r="CR725" t="n">
        <v>-57.99023056030273</v>
      </c>
      <c r="CS725" t="n">
        <v>-59.07554244995117</v>
      </c>
      <c r="CT725" t="n">
        <v>-56.61230850219727</v>
      </c>
      <c r="CU725" t="n">
        <v>-57.67831039428711</v>
      </c>
      <c r="CV725" t="n">
        <v>-54.19675064086914</v>
      </c>
      <c r="CW725" t="n">
        <v>-56.8574104309082</v>
      </c>
      <c r="CX725" t="n">
        <v>-56.88108444213867</v>
      </c>
    </row>
    <row r="726">
      <c r="A726" t="inlineStr">
        <is>
          <t>2026-05-31 13:24:19.351</t>
        </is>
      </c>
      <c r="B726" t="n">
        <v>96.456</v>
      </c>
      <c r="C726" t="n">
        <v>-55.37009048461914</v>
      </c>
      <c r="D726" t="n">
        <v>-53.72998809814453</v>
      </c>
      <c r="E726" t="n">
        <v>-58.53073501586914</v>
      </c>
      <c r="F726" t="n">
        <v>-65.10515594482422</v>
      </c>
      <c r="G726" t="n">
        <v>-63.71343231201172</v>
      </c>
      <c r="H726" t="n">
        <v>-64.07727813720703</v>
      </c>
      <c r="I726" t="n">
        <v>-62.25359344482422</v>
      </c>
      <c r="J726" t="n">
        <v>-63.29041290283203</v>
      </c>
      <c r="K726" t="n">
        <v>-62.06388092041016</v>
      </c>
      <c r="L726" t="n">
        <v>-61.70551681518555</v>
      </c>
      <c r="M726" t="n">
        <v>-62.1002082824707</v>
      </c>
      <c r="N726" t="n">
        <v>-62.892578125</v>
      </c>
      <c r="O726" t="n">
        <v>-62.28378677368164</v>
      </c>
      <c r="P726" t="n">
        <v>-64.940185546875</v>
      </c>
      <c r="Q726" t="n">
        <v>-62.62731170654297</v>
      </c>
      <c r="R726" t="n">
        <v>-62.76088714599609</v>
      </c>
      <c r="S726" t="n">
        <v>-60.43324279785156</v>
      </c>
      <c r="T726" t="n">
        <v>-60.5314826965332</v>
      </c>
      <c r="U726" t="n">
        <v>-61.06671905517578</v>
      </c>
      <c r="V726" t="n">
        <v>-60.98187255859375</v>
      </c>
      <c r="W726" t="n">
        <v>-61.65544128417969</v>
      </c>
      <c r="X726" t="n">
        <v>-62.75771713256836</v>
      </c>
      <c r="Y726" t="n">
        <v>-64.33668518066406</v>
      </c>
      <c r="Z726" t="n">
        <v>-64.05393218994141</v>
      </c>
      <c r="AA726" t="n">
        <v>-60.45682907104492</v>
      </c>
      <c r="AB726" t="n">
        <v>-63.24660873413086</v>
      </c>
      <c r="AC726" t="n">
        <v>-61.6949348449707</v>
      </c>
      <c r="AD726" t="n">
        <v>-63.67495727539062</v>
      </c>
      <c r="AE726" t="n">
        <v>-65.38577270507812</v>
      </c>
      <c r="AF726" t="n">
        <v>-64.04157257080078</v>
      </c>
      <c r="AG726" t="n">
        <v>-63.07301330566406</v>
      </c>
      <c r="AH726" t="n">
        <v>-65.82849884033203</v>
      </c>
      <c r="AI726" t="n">
        <v>-64.63348388671875</v>
      </c>
      <c r="AJ726" t="n">
        <v>-63.77048873901367</v>
      </c>
      <c r="AK726" t="n">
        <v>-65.12301635742188</v>
      </c>
      <c r="AL726" t="n">
        <v>-62.76156997680664</v>
      </c>
      <c r="AM726" t="n">
        <v>-65.57296752929688</v>
      </c>
      <c r="AN726" t="n">
        <v>-62.02973937988281</v>
      </c>
      <c r="AO726" t="n">
        <v>-63.18654632568359</v>
      </c>
      <c r="AP726" t="n">
        <v>-64.04942321777344</v>
      </c>
      <c r="AQ726" t="n">
        <v>-62.311767578125</v>
      </c>
      <c r="AR726" t="n">
        <v>-64.74505615234375</v>
      </c>
      <c r="AS726" t="n">
        <v>-63.04673004150391</v>
      </c>
      <c r="AT726" t="n">
        <v>-63.27176666259766</v>
      </c>
      <c r="AU726" t="n">
        <v>-61.45975875854492</v>
      </c>
      <c r="AV726" t="n">
        <v>-62.24039459228516</v>
      </c>
      <c r="AW726" t="n">
        <v>-62.70398330688477</v>
      </c>
      <c r="AX726" t="n">
        <v>-61.48899459838867</v>
      </c>
      <c r="AY726" t="n">
        <v>-62.23304748535156</v>
      </c>
      <c r="AZ726" t="n">
        <v>-19.24201011657715</v>
      </c>
      <c r="BA726" t="n">
        <v>-20.92946434020996</v>
      </c>
      <c r="BB726" t="n">
        <v>-60.0993766784668</v>
      </c>
      <c r="BC726" t="n">
        <v>-62.73350143432617</v>
      </c>
      <c r="BD726" t="n">
        <v>-60.70194244384766</v>
      </c>
      <c r="BE726" t="n">
        <v>-61.59004592895508</v>
      </c>
      <c r="BF726" t="n">
        <v>-60.65541076660156</v>
      </c>
      <c r="BG726" t="n">
        <v>-58.85906982421875</v>
      </c>
      <c r="BH726" t="n">
        <v>-59.12578201293945</v>
      </c>
      <c r="BI726" t="n">
        <v>-60.60545349121094</v>
      </c>
      <c r="BJ726" t="n">
        <v>-62.63626480102539</v>
      </c>
      <c r="BK726" t="n">
        <v>-60.97040557861328</v>
      </c>
      <c r="BL726" t="n">
        <v>-62.84841537475586</v>
      </c>
      <c r="BM726" t="n">
        <v>-61.28456497192383</v>
      </c>
      <c r="BN726" t="n">
        <v>-59.65381622314453</v>
      </c>
      <c r="BO726" t="n">
        <v>-60.77810668945312</v>
      </c>
      <c r="BP726" t="n">
        <v>-63.02176666259766</v>
      </c>
      <c r="BQ726" t="n">
        <v>-61.48743438720703</v>
      </c>
      <c r="BR726" t="n">
        <v>-58.12186431884766</v>
      </c>
      <c r="BS726" t="n">
        <v>-64.69978332519531</v>
      </c>
      <c r="BT726" t="n">
        <v>-57.05686569213867</v>
      </c>
      <c r="BU726" t="n">
        <v>-57.57639312744141</v>
      </c>
      <c r="BV726" t="n">
        <v>-60.96381378173828</v>
      </c>
      <c r="BW726" t="n">
        <v>-59.36008834838867</v>
      </c>
      <c r="BX726" t="n">
        <v>-60.65261077880859</v>
      </c>
      <c r="BY726" t="n">
        <v>-59.36072540283203</v>
      </c>
      <c r="BZ726" t="n">
        <v>-60.55449676513672</v>
      </c>
      <c r="CA726" t="n">
        <v>-61.35863494873047</v>
      </c>
      <c r="CB726" t="n">
        <v>-60.37596130371094</v>
      </c>
      <c r="CC726" t="n">
        <v>-60.01213073730469</v>
      </c>
      <c r="CD726" t="n">
        <v>-60.16762542724609</v>
      </c>
      <c r="CE726" t="n">
        <v>-59.8182258605957</v>
      </c>
      <c r="CF726" t="n">
        <v>-58.69057846069336</v>
      </c>
      <c r="CG726" t="n">
        <v>-60.81044006347656</v>
      </c>
      <c r="CH726" t="n">
        <v>-61.2490119934082</v>
      </c>
      <c r="CI726" t="n">
        <v>-60.15079498291016</v>
      </c>
      <c r="CJ726" t="n">
        <v>-60.25453186035156</v>
      </c>
      <c r="CK726" t="n">
        <v>-62.59892654418945</v>
      </c>
      <c r="CL726" t="n">
        <v>-60.80041122436523</v>
      </c>
      <c r="CM726" t="n">
        <v>-58.3481330871582</v>
      </c>
      <c r="CN726" t="n">
        <v>-57.37808990478516</v>
      </c>
      <c r="CO726" t="n">
        <v>-56.82793045043945</v>
      </c>
      <c r="CP726" t="n">
        <v>-57.90956497192383</v>
      </c>
      <c r="CQ726" t="n">
        <v>-56.97540283203125</v>
      </c>
      <c r="CR726" t="n">
        <v>-57.80141830444336</v>
      </c>
      <c r="CS726" t="n">
        <v>-58.75635147094727</v>
      </c>
      <c r="CT726" t="n">
        <v>-55.01512145996094</v>
      </c>
      <c r="CU726" t="n">
        <v>-56.51142501831055</v>
      </c>
      <c r="CV726" t="n">
        <v>-58.32329940795898</v>
      </c>
      <c r="CW726" t="n">
        <v>-55.28960800170898</v>
      </c>
      <c r="CX726" t="n">
        <v>-58.82216644287109</v>
      </c>
    </row>
    <row r="727">
      <c r="A727" t="inlineStr">
        <is>
          <t>2026-05-31 13:24:19.481</t>
        </is>
      </c>
      <c r="B727" t="n">
        <v>96.586</v>
      </c>
      <c r="C727" t="n">
        <v>-58.7694206237793</v>
      </c>
      <c r="D727" t="n">
        <v>-57.2917366027832</v>
      </c>
      <c r="E727" t="n">
        <v>-59.29595184326172</v>
      </c>
      <c r="F727" t="n">
        <v>-66.55063629150391</v>
      </c>
      <c r="G727" t="n">
        <v>-61.86368560791016</v>
      </c>
      <c r="H727" t="n">
        <v>-61.54557418823242</v>
      </c>
      <c r="I727" t="n">
        <v>-58.56813049316406</v>
      </c>
      <c r="J727" t="n">
        <v>-64.14415740966797</v>
      </c>
      <c r="K727" t="n">
        <v>-61.81501770019531</v>
      </c>
      <c r="L727" t="n">
        <v>-64.68140411376953</v>
      </c>
      <c r="M727" t="n">
        <v>-60.85897827148438</v>
      </c>
      <c r="N727" t="n">
        <v>-62.81806564331055</v>
      </c>
      <c r="O727" t="n">
        <v>-62.50025939941406</v>
      </c>
      <c r="P727" t="n">
        <v>-61.27886581420898</v>
      </c>
      <c r="Q727" t="n">
        <v>-61.52872467041016</v>
      </c>
      <c r="R727" t="n">
        <v>-60.6749267578125</v>
      </c>
      <c r="S727" t="n">
        <v>-62.69855117797852</v>
      </c>
      <c r="T727" t="n">
        <v>-62.22827911376953</v>
      </c>
      <c r="U727" t="n">
        <v>-60.85172653198242</v>
      </c>
      <c r="V727" t="n">
        <v>-63.48959732055664</v>
      </c>
      <c r="W727" t="n">
        <v>-62.60855484008789</v>
      </c>
      <c r="X727" t="n">
        <v>-62.62113571166992</v>
      </c>
      <c r="Y727" t="n">
        <v>-60.71713256835938</v>
      </c>
      <c r="Z727" t="n">
        <v>-60.62200546264648</v>
      </c>
      <c r="AA727" t="n">
        <v>-59.43819046020508</v>
      </c>
      <c r="AB727" t="n">
        <v>-62.03946304321289</v>
      </c>
      <c r="AC727" t="n">
        <v>-61.49513244628906</v>
      </c>
      <c r="AD727" t="n">
        <v>-62.35654449462891</v>
      </c>
      <c r="AE727" t="n">
        <v>-64.73751831054688</v>
      </c>
      <c r="AF727" t="n">
        <v>-64.15430450439453</v>
      </c>
      <c r="AG727" t="n">
        <v>-65.36381530761719</v>
      </c>
      <c r="AH727" t="n">
        <v>-64.97731781005859</v>
      </c>
      <c r="AI727" t="n">
        <v>-67.17588806152344</v>
      </c>
      <c r="AJ727" t="n">
        <v>-63.69488906860352</v>
      </c>
      <c r="AK727" t="n">
        <v>-61.87891006469727</v>
      </c>
      <c r="AL727" t="n">
        <v>-63.68082809448242</v>
      </c>
      <c r="AM727" t="n">
        <v>-63.82191467285156</v>
      </c>
      <c r="AN727" t="n">
        <v>-62.06756591796875</v>
      </c>
      <c r="AO727" t="n">
        <v>-64.54106903076172</v>
      </c>
      <c r="AP727" t="n">
        <v>-66.35725402832031</v>
      </c>
      <c r="AQ727" t="n">
        <v>-61.85431289672852</v>
      </c>
      <c r="AR727" t="n">
        <v>-66.40885162353516</v>
      </c>
      <c r="AS727" t="n">
        <v>-63.57780838012695</v>
      </c>
      <c r="AT727" t="n">
        <v>-63.67192840576172</v>
      </c>
      <c r="AU727" t="n">
        <v>-61.79594802856445</v>
      </c>
      <c r="AV727" t="n">
        <v>-59.13103485107422</v>
      </c>
      <c r="AW727" t="n">
        <v>-61.09812545776367</v>
      </c>
      <c r="AX727" t="n">
        <v>-62.57163238525391</v>
      </c>
      <c r="AY727" t="n">
        <v>-61.94723510742188</v>
      </c>
      <c r="AZ727" t="n">
        <v>-19.20710563659668</v>
      </c>
      <c r="BA727" t="n">
        <v>-20.89951133728027</v>
      </c>
      <c r="BB727" t="n">
        <v>-62.80452728271484</v>
      </c>
      <c r="BC727" t="n">
        <v>-63.90716171264648</v>
      </c>
      <c r="BD727" t="n">
        <v>-61.44807052612305</v>
      </c>
      <c r="BE727" t="n">
        <v>-60.63419342041016</v>
      </c>
      <c r="BF727" t="n">
        <v>-61.07888031005859</v>
      </c>
      <c r="BG727" t="n">
        <v>-61.06459426879883</v>
      </c>
      <c r="BH727" t="n">
        <v>-62.15436553955078</v>
      </c>
      <c r="BI727" t="n">
        <v>-64.00189208984375</v>
      </c>
      <c r="BJ727" t="n">
        <v>-64.37235260009766</v>
      </c>
      <c r="BK727" t="n">
        <v>-59.71710586547852</v>
      </c>
      <c r="BL727" t="n">
        <v>-60.89772415161133</v>
      </c>
      <c r="BM727" t="n">
        <v>-59.84439468383789</v>
      </c>
      <c r="BN727" t="n">
        <v>-60.5172233581543</v>
      </c>
      <c r="BO727" t="n">
        <v>-57.60530090332031</v>
      </c>
      <c r="BP727" t="n">
        <v>-62.33291625976562</v>
      </c>
      <c r="BQ727" t="n">
        <v>-60.05048751831055</v>
      </c>
      <c r="BR727" t="n">
        <v>-60.11946487426758</v>
      </c>
      <c r="BS727" t="n">
        <v>-63.07921981811523</v>
      </c>
      <c r="BT727" t="n">
        <v>-61.67106246948242</v>
      </c>
      <c r="BU727" t="n">
        <v>-59.04539108276367</v>
      </c>
      <c r="BV727" t="n">
        <v>-59.00385665893555</v>
      </c>
      <c r="BW727" t="n">
        <v>-57.61583709716797</v>
      </c>
      <c r="BX727" t="n">
        <v>-60.07163238525391</v>
      </c>
      <c r="BY727" t="n">
        <v>-58.10897064208984</v>
      </c>
      <c r="BZ727" t="n">
        <v>-57.17399215698242</v>
      </c>
      <c r="CA727" t="n">
        <v>-59.24026489257812</v>
      </c>
      <c r="CB727" t="n">
        <v>-59.42496490478516</v>
      </c>
      <c r="CC727" t="n">
        <v>-55.12733840942383</v>
      </c>
      <c r="CD727" t="n">
        <v>-57.61078643798828</v>
      </c>
      <c r="CE727" t="n">
        <v>-61.98187637329102</v>
      </c>
      <c r="CF727" t="n">
        <v>-59.29886245727539</v>
      </c>
      <c r="CG727" t="n">
        <v>-58.837158203125</v>
      </c>
      <c r="CH727" t="n">
        <v>-60.78074645996094</v>
      </c>
      <c r="CI727" t="n">
        <v>-61.06351852416992</v>
      </c>
      <c r="CJ727" t="n">
        <v>-58.98611068725586</v>
      </c>
      <c r="CK727" t="n">
        <v>-57.95137023925781</v>
      </c>
      <c r="CL727" t="n">
        <v>-60.70285034179688</v>
      </c>
      <c r="CM727" t="n">
        <v>-62.15876388549805</v>
      </c>
      <c r="CN727" t="n">
        <v>-60.19514846801758</v>
      </c>
      <c r="CO727" t="n">
        <v>-58.97608184814453</v>
      </c>
      <c r="CP727" t="n">
        <v>-58.65690994262695</v>
      </c>
      <c r="CQ727" t="n">
        <v>-57.79395294189453</v>
      </c>
      <c r="CR727" t="n">
        <v>-56.50213623046875</v>
      </c>
      <c r="CS727" t="n">
        <v>-56.76669311523438</v>
      </c>
      <c r="CT727" t="n">
        <v>-54.73017883300781</v>
      </c>
      <c r="CU727" t="n">
        <v>-57.07633972167969</v>
      </c>
      <c r="CV727" t="n">
        <v>-58.36372756958008</v>
      </c>
      <c r="CW727" t="n">
        <v>-56.63454818725586</v>
      </c>
      <c r="CX727" t="n">
        <v>-58.15621566772461</v>
      </c>
    </row>
    <row r="728">
      <c r="A728" t="inlineStr">
        <is>
          <t>2026-05-31 13:24:19.612</t>
        </is>
      </c>
      <c r="B728" t="n">
        <v>96.717</v>
      </c>
      <c r="C728" t="n">
        <v>-57.34886169433594</v>
      </c>
      <c r="D728" t="n">
        <v>-55.57131195068359</v>
      </c>
      <c r="E728" t="n">
        <v>-58.91036987304688</v>
      </c>
      <c r="F728" t="n">
        <v>-63.9408073425293</v>
      </c>
      <c r="G728" t="n">
        <v>-65.14642333984375</v>
      </c>
      <c r="H728" t="n">
        <v>-64.76399230957031</v>
      </c>
      <c r="I728" t="n">
        <v>-60.28714752197266</v>
      </c>
      <c r="J728" t="n">
        <v>-63.85542678833008</v>
      </c>
      <c r="K728" t="n">
        <v>-64.00135803222656</v>
      </c>
      <c r="L728" t="n">
        <v>-62.76841354370117</v>
      </c>
      <c r="M728" t="n">
        <v>-64.79026031494141</v>
      </c>
      <c r="N728" t="n">
        <v>-62.56472396850586</v>
      </c>
      <c r="O728" t="n">
        <v>-64.70126342773438</v>
      </c>
      <c r="P728" t="n">
        <v>-62.67837142944336</v>
      </c>
      <c r="Q728" t="n">
        <v>-66.35022735595703</v>
      </c>
      <c r="R728" t="n">
        <v>-63.34189987182617</v>
      </c>
      <c r="S728" t="n">
        <v>-59.00910949707031</v>
      </c>
      <c r="T728" t="n">
        <v>-61.60951614379883</v>
      </c>
      <c r="U728" t="n">
        <v>-61.94126892089844</v>
      </c>
      <c r="V728" t="n">
        <v>-65.22172546386719</v>
      </c>
      <c r="W728" t="n">
        <v>-60.38383865356445</v>
      </c>
      <c r="X728" t="n">
        <v>-61.9102783203125</v>
      </c>
      <c r="Y728" t="n">
        <v>-62.62089538574219</v>
      </c>
      <c r="Z728" t="n">
        <v>-64.54396057128906</v>
      </c>
      <c r="AA728" t="n">
        <v>-63.63603591918945</v>
      </c>
      <c r="AB728" t="n">
        <v>-61.57970428466797</v>
      </c>
      <c r="AC728" t="n">
        <v>-64.11326599121094</v>
      </c>
      <c r="AD728" t="n">
        <v>-63.68666839599609</v>
      </c>
      <c r="AE728" t="n">
        <v>-61.13056182861328</v>
      </c>
      <c r="AF728" t="n">
        <v>-65.07972717285156</v>
      </c>
      <c r="AG728" t="n">
        <v>-66.82527923583984</v>
      </c>
      <c r="AH728" t="n">
        <v>-66.70903778076172</v>
      </c>
      <c r="AI728" t="n">
        <v>-64.76361846923828</v>
      </c>
      <c r="AJ728" t="n">
        <v>-64.08575439453125</v>
      </c>
      <c r="AK728" t="n">
        <v>-66.88870239257812</v>
      </c>
      <c r="AL728" t="n">
        <v>-64.28258514404297</v>
      </c>
      <c r="AM728" t="n">
        <v>-64.35301971435547</v>
      </c>
      <c r="AN728" t="n">
        <v>-67.58542633056641</v>
      </c>
      <c r="AO728" t="n">
        <v>-65.44071960449219</v>
      </c>
      <c r="AP728" t="n">
        <v>-64.29902648925781</v>
      </c>
      <c r="AQ728" t="n">
        <v>-62.95835113525391</v>
      </c>
      <c r="AR728" t="n">
        <v>-63.78017044067383</v>
      </c>
      <c r="AS728" t="n">
        <v>-64.23552703857422</v>
      </c>
      <c r="AT728" t="n">
        <v>-61.72553253173828</v>
      </c>
      <c r="AU728" t="n">
        <v>-65.24502563476562</v>
      </c>
      <c r="AV728" t="n">
        <v>-63.91677093505859</v>
      </c>
      <c r="AW728" t="n">
        <v>-58.60758209228516</v>
      </c>
      <c r="AX728" t="n">
        <v>-60.20701599121094</v>
      </c>
      <c r="AY728" t="n">
        <v>-62.75895690917969</v>
      </c>
      <c r="AZ728" t="n">
        <v>-19.25149536132812</v>
      </c>
      <c r="BA728" t="n">
        <v>-20.92820167541504</v>
      </c>
      <c r="BB728" t="n">
        <v>-63.09740829467773</v>
      </c>
      <c r="BC728" t="n">
        <v>-64.39263153076172</v>
      </c>
      <c r="BD728" t="n">
        <v>-62.31394958496094</v>
      </c>
      <c r="BE728" t="n">
        <v>-60.24822616577148</v>
      </c>
      <c r="BF728" t="n">
        <v>-60.78554534912109</v>
      </c>
      <c r="BG728" t="n">
        <v>-60.40258407592773</v>
      </c>
      <c r="BH728" t="n">
        <v>-61.03742599487305</v>
      </c>
      <c r="BI728" t="n">
        <v>-63.08278656005859</v>
      </c>
      <c r="BJ728" t="n">
        <v>-63.96226119995117</v>
      </c>
      <c r="BK728" t="n">
        <v>-59.8838996887207</v>
      </c>
      <c r="BL728" t="n">
        <v>-59.83683395385742</v>
      </c>
      <c r="BM728" t="n">
        <v>-60.86681365966797</v>
      </c>
      <c r="BN728" t="n">
        <v>-59.93439865112305</v>
      </c>
      <c r="BO728" t="n">
        <v>-57.22130966186523</v>
      </c>
      <c r="BP728" t="n">
        <v>-61.46669769287109</v>
      </c>
      <c r="BQ728" t="n">
        <v>-61.587646484375</v>
      </c>
      <c r="BR728" t="n">
        <v>-59.76483535766602</v>
      </c>
      <c r="BS728" t="n">
        <v>-62.18700790405273</v>
      </c>
      <c r="BT728" t="n">
        <v>-61.22941970825195</v>
      </c>
      <c r="BU728" t="n">
        <v>-61.0200080871582</v>
      </c>
      <c r="BV728" t="n">
        <v>-60.20230484008789</v>
      </c>
      <c r="BW728" t="n">
        <v>-60.14827346801758</v>
      </c>
      <c r="BX728" t="n">
        <v>-58.83234024047852</v>
      </c>
      <c r="BY728" t="n">
        <v>-59.13455581665039</v>
      </c>
      <c r="BZ728" t="n">
        <v>-58.55764770507812</v>
      </c>
      <c r="CA728" t="n">
        <v>-60.79496765136719</v>
      </c>
      <c r="CB728" t="n">
        <v>-59.94720458984375</v>
      </c>
      <c r="CC728" t="n">
        <v>-60.16475296020508</v>
      </c>
      <c r="CD728" t="n">
        <v>-60.88719177246094</v>
      </c>
      <c r="CE728" t="n">
        <v>-61.67748641967773</v>
      </c>
      <c r="CF728" t="n">
        <v>-57.15520858764648</v>
      </c>
      <c r="CG728" t="n">
        <v>-61.17227554321289</v>
      </c>
      <c r="CH728" t="n">
        <v>-58.682373046875</v>
      </c>
      <c r="CI728" t="n">
        <v>-60.43748092651367</v>
      </c>
      <c r="CJ728" t="n">
        <v>-58.88387680053711</v>
      </c>
      <c r="CK728" t="n">
        <v>-58.98104095458984</v>
      </c>
      <c r="CL728" t="n">
        <v>-59.50091934204102</v>
      </c>
      <c r="CM728" t="n">
        <v>-54.90047836303711</v>
      </c>
      <c r="CN728" t="n">
        <v>-61.41666412353516</v>
      </c>
      <c r="CO728" t="n">
        <v>-60.14813232421875</v>
      </c>
      <c r="CP728" t="n">
        <v>-56.26539993286133</v>
      </c>
      <c r="CQ728" t="n">
        <v>-56.94833374023438</v>
      </c>
      <c r="CR728" t="n">
        <v>-55.29771041870117</v>
      </c>
      <c r="CS728" t="n">
        <v>-55.32461547851562</v>
      </c>
      <c r="CT728" t="n">
        <v>-55.02587509155273</v>
      </c>
      <c r="CU728" t="n">
        <v>-54.66147613525391</v>
      </c>
      <c r="CV728" t="n">
        <v>-54.91178894042969</v>
      </c>
      <c r="CW728" t="n">
        <v>-58.84417724609375</v>
      </c>
      <c r="CX728" t="n">
        <v>-54.52433395385742</v>
      </c>
    </row>
    <row r="729">
      <c r="A729" t="inlineStr">
        <is>
          <t>2026-05-31 13:24:19.736</t>
        </is>
      </c>
      <c r="B729" t="n">
        <v>96.84099999999999</v>
      </c>
      <c r="C729" t="n">
        <v>-58.11608123779297</v>
      </c>
      <c r="D729" t="n">
        <v>-56.61581039428711</v>
      </c>
      <c r="E729" t="n">
        <v>-58.25957107543945</v>
      </c>
      <c r="F729" t="n">
        <v>-62.98418426513672</v>
      </c>
      <c r="G729" t="n">
        <v>-65.53134918212891</v>
      </c>
      <c r="H729" t="n">
        <v>-61.39105224609375</v>
      </c>
      <c r="I729" t="n">
        <v>-61.7257080078125</v>
      </c>
      <c r="J729" t="n">
        <v>-64.16243743896484</v>
      </c>
      <c r="K729" t="n">
        <v>-61.81641387939453</v>
      </c>
      <c r="L729" t="n">
        <v>-62.86251068115234</v>
      </c>
      <c r="M729" t="n">
        <v>-62.05165481567383</v>
      </c>
      <c r="N729" t="n">
        <v>-64.52567291259766</v>
      </c>
      <c r="O729" t="n">
        <v>-62.05570983886719</v>
      </c>
      <c r="P729" t="n">
        <v>-62.61737442016602</v>
      </c>
      <c r="Q729" t="n">
        <v>-59.61252212524414</v>
      </c>
      <c r="R729" t="n">
        <v>-62.4190673828125</v>
      </c>
      <c r="S729" t="n">
        <v>-62.09933471679688</v>
      </c>
      <c r="T729" t="n">
        <v>-64.13053131103516</v>
      </c>
      <c r="U729" t="n">
        <v>-62.24924087524414</v>
      </c>
      <c r="V729" t="n">
        <v>-64.16617584228516</v>
      </c>
      <c r="W729" t="n">
        <v>-63.60012817382812</v>
      </c>
      <c r="X729" t="n">
        <v>-65.7156982421875</v>
      </c>
      <c r="Y729" t="n">
        <v>-62.02901077270508</v>
      </c>
      <c r="Z729" t="n">
        <v>-61.87218856811523</v>
      </c>
      <c r="AA729" t="n">
        <v>-62.91501998901367</v>
      </c>
      <c r="AB729" t="n">
        <v>-63.37301635742188</v>
      </c>
      <c r="AC729" t="n">
        <v>-63.43257904052734</v>
      </c>
      <c r="AD729" t="n">
        <v>-64.00733947753906</v>
      </c>
      <c r="AE729" t="n">
        <v>-67.05335998535156</v>
      </c>
      <c r="AF729" t="n">
        <v>-66.12212371826172</v>
      </c>
      <c r="AG729" t="n">
        <v>-63.24021148681641</v>
      </c>
      <c r="AH729" t="n">
        <v>-64.63496398925781</v>
      </c>
      <c r="AI729" t="n">
        <v>-64.60779571533203</v>
      </c>
      <c r="AJ729" t="n">
        <v>-63.62993621826172</v>
      </c>
      <c r="AK729" t="n">
        <v>-60.71828460693359</v>
      </c>
      <c r="AL729" t="n">
        <v>-61.4992561340332</v>
      </c>
      <c r="AM729" t="n">
        <v>-62.31156158447266</v>
      </c>
      <c r="AN729" t="n">
        <v>-62.52091979980469</v>
      </c>
      <c r="AO729" t="n">
        <v>-64.35697174072266</v>
      </c>
      <c r="AP729" t="n">
        <v>-62.64475631713867</v>
      </c>
      <c r="AQ729" t="n">
        <v>-60.86102294921875</v>
      </c>
      <c r="AR729" t="n">
        <v>-61.95294952392578</v>
      </c>
      <c r="AS729" t="n">
        <v>-63.08386993408203</v>
      </c>
      <c r="AT729" t="n">
        <v>-63.02126312255859</v>
      </c>
      <c r="AU729" t="n">
        <v>-60.19464874267578</v>
      </c>
      <c r="AV729" t="n">
        <v>-65.48201751708984</v>
      </c>
      <c r="AW729" t="n">
        <v>-60.63071823120117</v>
      </c>
      <c r="AX729" t="n">
        <v>-61.87556076049805</v>
      </c>
      <c r="AY729" t="n">
        <v>-60.61867904663086</v>
      </c>
      <c r="AZ729" t="n">
        <v>-19.26604652404785</v>
      </c>
      <c r="BA729" t="n">
        <v>-20.97811317443848</v>
      </c>
      <c r="BB729" t="n">
        <v>-64.31060028076172</v>
      </c>
      <c r="BC729" t="n">
        <v>-62.06452178955078</v>
      </c>
      <c r="BD729" t="n">
        <v>-64.52298736572266</v>
      </c>
      <c r="BE729" t="n">
        <v>-63.38909912109375</v>
      </c>
      <c r="BF729" t="n">
        <v>-62.05086517333984</v>
      </c>
      <c r="BG729" t="n">
        <v>-62.48027038574219</v>
      </c>
      <c r="BH729" t="n">
        <v>-63.88768768310547</v>
      </c>
      <c r="BI729" t="n">
        <v>-61.29148864746094</v>
      </c>
      <c r="BJ729" t="n">
        <v>-63.47190093994141</v>
      </c>
      <c r="BK729" t="n">
        <v>-60.26211166381836</v>
      </c>
      <c r="BL729" t="n">
        <v>-61.93537902832031</v>
      </c>
      <c r="BM729" t="n">
        <v>-55.3864860534668</v>
      </c>
      <c r="BN729" t="n">
        <v>-59.4282341003418</v>
      </c>
      <c r="BO729" t="n">
        <v>-60.10760116577148</v>
      </c>
      <c r="BP729" t="n">
        <v>-60.63624572753906</v>
      </c>
      <c r="BQ729" t="n">
        <v>-61.37429428100586</v>
      </c>
      <c r="BR729" t="n">
        <v>-60.24506378173828</v>
      </c>
      <c r="BS729" t="n">
        <v>-60.29837799072266</v>
      </c>
      <c r="BT729" t="n">
        <v>-61.33054351806641</v>
      </c>
      <c r="BU729" t="n">
        <v>-59.22334289550781</v>
      </c>
      <c r="BV729" t="n">
        <v>-61.85584259033203</v>
      </c>
      <c r="BW729" t="n">
        <v>-60.94227981567383</v>
      </c>
      <c r="BX729" t="n">
        <v>-60.66616058349609</v>
      </c>
      <c r="BY729" t="n">
        <v>-60.62864303588867</v>
      </c>
      <c r="BZ729" t="n">
        <v>-59.96284484863281</v>
      </c>
      <c r="CA729" t="n">
        <v>-59.89789199829102</v>
      </c>
      <c r="CB729" t="n">
        <v>-59.89564514160156</v>
      </c>
      <c r="CC729" t="n">
        <v>-58.81476211547852</v>
      </c>
      <c r="CD729" t="n">
        <v>-59.94924545288086</v>
      </c>
      <c r="CE729" t="n">
        <v>-58.11092758178711</v>
      </c>
      <c r="CF729" t="n">
        <v>-61.52674102783203</v>
      </c>
      <c r="CG729" t="n">
        <v>-59.30600357055664</v>
      </c>
      <c r="CH729" t="n">
        <v>-58.37123489379883</v>
      </c>
      <c r="CI729" t="n">
        <v>-59.07916641235352</v>
      </c>
      <c r="CJ729" t="n">
        <v>-60.92191314697266</v>
      </c>
      <c r="CK729" t="n">
        <v>-60.17497634887695</v>
      </c>
      <c r="CL729" t="n">
        <v>-55.85237503051758</v>
      </c>
      <c r="CM729" t="n">
        <v>-56.85446929931641</v>
      </c>
      <c r="CN729" t="n">
        <v>-58.91521072387695</v>
      </c>
      <c r="CO729" t="n">
        <v>-57.86774444580078</v>
      </c>
      <c r="CP729" t="n">
        <v>-58.33039474487305</v>
      </c>
      <c r="CQ729" t="n">
        <v>-57.72095108032227</v>
      </c>
      <c r="CR729" t="n">
        <v>-56.39039611816406</v>
      </c>
      <c r="CS729" t="n">
        <v>-56.52125930786133</v>
      </c>
      <c r="CT729" t="n">
        <v>-58.03977966308594</v>
      </c>
      <c r="CU729" t="n">
        <v>-57.59539794921875</v>
      </c>
      <c r="CV729" t="n">
        <v>-55.70660781860352</v>
      </c>
      <c r="CW729" t="n">
        <v>-54.91215896606445</v>
      </c>
      <c r="CX729" t="n">
        <v>-56.91447067260742</v>
      </c>
    </row>
    <row r="730">
      <c r="A730" t="inlineStr">
        <is>
          <t>2026-05-31 13:24:19.864</t>
        </is>
      </c>
      <c r="B730" t="n">
        <v>96.97</v>
      </c>
      <c r="C730" t="n">
        <v>-59.24983978271484</v>
      </c>
      <c r="D730" t="n">
        <v>-54.60248184204102</v>
      </c>
      <c r="E730" t="n">
        <v>-55.59799575805664</v>
      </c>
      <c r="F730" t="n">
        <v>-65.65262603759766</v>
      </c>
      <c r="G730" t="n">
        <v>-61.8507194519043</v>
      </c>
      <c r="H730" t="n">
        <v>-62.44604110717773</v>
      </c>
      <c r="I730" t="n">
        <v>-61.84362411499023</v>
      </c>
      <c r="J730" t="n">
        <v>-61.67246246337891</v>
      </c>
      <c r="K730" t="n">
        <v>-63.39544296264648</v>
      </c>
      <c r="L730" t="n">
        <v>-62.71523284912109</v>
      </c>
      <c r="M730" t="n">
        <v>-65.48489379882812</v>
      </c>
      <c r="N730" t="n">
        <v>-63.69025802612305</v>
      </c>
      <c r="O730" t="n">
        <v>-61.06451416015625</v>
      </c>
      <c r="P730" t="n">
        <v>-65.41266632080078</v>
      </c>
      <c r="Q730" t="n">
        <v>-61.03262329101562</v>
      </c>
      <c r="R730" t="n">
        <v>-62.24109649658203</v>
      </c>
      <c r="S730" t="n">
        <v>-64.73591613769531</v>
      </c>
      <c r="T730" t="n">
        <v>-62.92365646362305</v>
      </c>
      <c r="U730" t="n">
        <v>-61.94061279296875</v>
      </c>
      <c r="V730" t="n">
        <v>-62.89405822753906</v>
      </c>
      <c r="W730" t="n">
        <v>-64.39723968505859</v>
      </c>
      <c r="X730" t="n">
        <v>-62.55500411987305</v>
      </c>
      <c r="Y730" t="n">
        <v>-61.57718658447266</v>
      </c>
      <c r="Z730" t="n">
        <v>-63.21736526489258</v>
      </c>
      <c r="AA730" t="n">
        <v>-62.46410369873047</v>
      </c>
      <c r="AB730" t="n">
        <v>-65.44701385498047</v>
      </c>
      <c r="AC730" t="n">
        <v>-62.55730056762695</v>
      </c>
      <c r="AD730" t="n">
        <v>-62.80984497070312</v>
      </c>
      <c r="AE730" t="n">
        <v>-64.77501678466797</v>
      </c>
      <c r="AF730" t="n">
        <v>-64.15975189208984</v>
      </c>
      <c r="AG730" t="n">
        <v>-67.26487731933594</v>
      </c>
      <c r="AH730" t="n">
        <v>-65.93827819824219</v>
      </c>
      <c r="AI730" t="n">
        <v>-65.88580322265625</v>
      </c>
      <c r="AJ730" t="n">
        <v>-64.93314361572266</v>
      </c>
      <c r="AK730" t="n">
        <v>-63.46902084350586</v>
      </c>
      <c r="AL730" t="n">
        <v>-65.50322723388672</v>
      </c>
      <c r="AM730" t="n">
        <v>-61.67500686645508</v>
      </c>
      <c r="AN730" t="n">
        <v>-61.93211364746094</v>
      </c>
      <c r="AO730" t="n">
        <v>-63.77042770385742</v>
      </c>
      <c r="AP730" t="n">
        <v>-61.78615570068359</v>
      </c>
      <c r="AQ730" t="n">
        <v>-62.61550521850586</v>
      </c>
      <c r="AR730" t="n">
        <v>-62.58427047729492</v>
      </c>
      <c r="AS730" t="n">
        <v>-63.24993515014648</v>
      </c>
      <c r="AT730" t="n">
        <v>-64.46543884277344</v>
      </c>
      <c r="AU730" t="n">
        <v>-65.56691741943359</v>
      </c>
      <c r="AV730" t="n">
        <v>-62.56512069702148</v>
      </c>
      <c r="AW730" t="n">
        <v>-66.00155639648438</v>
      </c>
      <c r="AX730" t="n">
        <v>-64.76463317871094</v>
      </c>
      <c r="AY730" t="n">
        <v>-62.17023086547852</v>
      </c>
      <c r="AZ730" t="n">
        <v>-19.21049880981445</v>
      </c>
      <c r="BA730" t="n">
        <v>-20.88700866699219</v>
      </c>
      <c r="BB730" t="n">
        <v>-58.10786819458008</v>
      </c>
      <c r="BC730" t="n">
        <v>-59.6689453125</v>
      </c>
      <c r="BD730" t="n">
        <v>-62.80627059936523</v>
      </c>
      <c r="BE730" t="n">
        <v>-60.23469543457031</v>
      </c>
      <c r="BF730" t="n">
        <v>-59.85099792480469</v>
      </c>
      <c r="BG730" t="n">
        <v>-60.52106094360352</v>
      </c>
      <c r="BH730" t="n">
        <v>-63.85723876953125</v>
      </c>
      <c r="BI730" t="n">
        <v>-62.41357421875</v>
      </c>
      <c r="BJ730" t="n">
        <v>-58.25615692138672</v>
      </c>
      <c r="BK730" t="n">
        <v>-61.35146331787109</v>
      </c>
      <c r="BL730" t="n">
        <v>-61.11767196655273</v>
      </c>
      <c r="BM730" t="n">
        <v>-60.12042617797852</v>
      </c>
      <c r="BN730" t="n">
        <v>-59.54854583740234</v>
      </c>
      <c r="BO730" t="n">
        <v>-60.88333129882812</v>
      </c>
      <c r="BP730" t="n">
        <v>-56.12380599975586</v>
      </c>
      <c r="BQ730" t="n">
        <v>-62.54850387573242</v>
      </c>
      <c r="BR730" t="n">
        <v>-61.48846435546875</v>
      </c>
      <c r="BS730" t="n">
        <v>-59.53386306762695</v>
      </c>
      <c r="BT730" t="n">
        <v>-60.12838363647461</v>
      </c>
      <c r="BU730" t="n">
        <v>-59.94434356689453</v>
      </c>
      <c r="BV730" t="n">
        <v>-58.95369720458984</v>
      </c>
      <c r="BW730" t="n">
        <v>-59.44008255004883</v>
      </c>
      <c r="BX730" t="n">
        <v>-60.92089080810547</v>
      </c>
      <c r="BY730" t="n">
        <v>-61.11283874511719</v>
      </c>
      <c r="BZ730" t="n">
        <v>-62.17627334594727</v>
      </c>
      <c r="CA730" t="n">
        <v>-58.37212753295898</v>
      </c>
      <c r="CB730" t="n">
        <v>-57.71773147583008</v>
      </c>
      <c r="CC730" t="n">
        <v>-60.89019775390625</v>
      </c>
      <c r="CD730" t="n">
        <v>-60.01559066772461</v>
      </c>
      <c r="CE730" t="n">
        <v>-63.1787109375</v>
      </c>
      <c r="CF730" t="n">
        <v>-58.55987930297852</v>
      </c>
      <c r="CG730" t="n">
        <v>-60.27690505981445</v>
      </c>
      <c r="CH730" t="n">
        <v>-60.76615905761719</v>
      </c>
      <c r="CI730" t="n">
        <v>-61.0647087097168</v>
      </c>
      <c r="CJ730" t="n">
        <v>-62.78827285766602</v>
      </c>
      <c r="CK730" t="n">
        <v>-57.68865966796875</v>
      </c>
      <c r="CL730" t="n">
        <v>-60.56759262084961</v>
      </c>
      <c r="CM730" t="n">
        <v>-59.42892074584961</v>
      </c>
      <c r="CN730" t="n">
        <v>-55.68465042114258</v>
      </c>
      <c r="CO730" t="n">
        <v>-56.95547103881836</v>
      </c>
      <c r="CP730" t="n">
        <v>-58.42350769042969</v>
      </c>
      <c r="CQ730" t="n">
        <v>-60.30607604980469</v>
      </c>
      <c r="CR730" t="n">
        <v>-56.61779022216797</v>
      </c>
      <c r="CS730" t="n">
        <v>-56.38850021362305</v>
      </c>
      <c r="CT730" t="n">
        <v>-55.98628234863281</v>
      </c>
      <c r="CU730" t="n">
        <v>-55.97251510620117</v>
      </c>
      <c r="CV730" t="n">
        <v>-61.23946380615234</v>
      </c>
      <c r="CW730" t="n">
        <v>-57.08125305175781</v>
      </c>
      <c r="CX730" t="n">
        <v>-57.77783203125</v>
      </c>
    </row>
    <row r="731">
      <c r="A731" t="inlineStr">
        <is>
          <t>2026-05-31 13:24:19.991</t>
        </is>
      </c>
      <c r="B731" t="n">
        <v>97.09699999999999</v>
      </c>
      <c r="C731" t="n">
        <v>-58.31489562988281</v>
      </c>
      <c r="D731" t="n">
        <v>-56.00633239746094</v>
      </c>
      <c r="E731" t="n">
        <v>-55.54746627807617</v>
      </c>
      <c r="F731" t="n">
        <v>-63.55192565917969</v>
      </c>
      <c r="G731" t="n">
        <v>-64.88710021972656</v>
      </c>
      <c r="H731" t="n">
        <v>-65.10077667236328</v>
      </c>
      <c r="I731" t="n">
        <v>-62.72199249267578</v>
      </c>
      <c r="J731" t="n">
        <v>-64.9989013671875</v>
      </c>
      <c r="K731" t="n">
        <v>-61.57302093505859</v>
      </c>
      <c r="L731" t="n">
        <v>-59.71604537963867</v>
      </c>
      <c r="M731" t="n">
        <v>-60.34592819213867</v>
      </c>
      <c r="N731" t="n">
        <v>-62.09083938598633</v>
      </c>
      <c r="O731" t="n">
        <v>-63.58995819091797</v>
      </c>
      <c r="P731" t="n">
        <v>-62.42873001098633</v>
      </c>
      <c r="Q731" t="n">
        <v>-61.03575897216797</v>
      </c>
      <c r="R731" t="n">
        <v>-62.28900527954102</v>
      </c>
      <c r="S731" t="n">
        <v>-63.09503936767578</v>
      </c>
      <c r="T731" t="n">
        <v>-63.08366775512695</v>
      </c>
      <c r="U731" t="n">
        <v>-62.52135467529297</v>
      </c>
      <c r="V731" t="n">
        <v>-65.78566741943359</v>
      </c>
      <c r="W731" t="n">
        <v>-61.37137222290039</v>
      </c>
      <c r="X731" t="n">
        <v>-62.61573028564453</v>
      </c>
      <c r="Y731" t="n">
        <v>-63.14554214477539</v>
      </c>
      <c r="Z731" t="n">
        <v>-64.42607879638672</v>
      </c>
      <c r="AA731" t="n">
        <v>-61.89346313476562</v>
      </c>
      <c r="AB731" t="n">
        <v>-59.92850112915039</v>
      </c>
      <c r="AC731" t="n">
        <v>-59.66817855834961</v>
      </c>
      <c r="AD731" t="n">
        <v>-61.74224853515625</v>
      </c>
      <c r="AE731" t="n">
        <v>-63.61830902099609</v>
      </c>
      <c r="AF731" t="n">
        <v>-65.17521667480469</v>
      </c>
      <c r="AG731" t="n">
        <v>-65.8316650390625</v>
      </c>
      <c r="AH731" t="n">
        <v>-65.05506896972656</v>
      </c>
      <c r="AI731" t="n">
        <v>-63.61357498168945</v>
      </c>
      <c r="AJ731" t="n">
        <v>-63.34290313720703</v>
      </c>
      <c r="AK731" t="n">
        <v>-63.36629104614258</v>
      </c>
      <c r="AL731" t="n">
        <v>-61.56253433227539</v>
      </c>
      <c r="AM731" t="n">
        <v>-64.32521820068359</v>
      </c>
      <c r="AN731" t="n">
        <v>-61.21958923339844</v>
      </c>
      <c r="AO731" t="n">
        <v>-64.28884887695312</v>
      </c>
      <c r="AP731" t="n">
        <v>-63.3874626159668</v>
      </c>
      <c r="AQ731" t="n">
        <v>-64.65163421630859</v>
      </c>
      <c r="AR731" t="n">
        <v>-62.90048217773438</v>
      </c>
      <c r="AS731" t="n">
        <v>-64.74143218994141</v>
      </c>
      <c r="AT731" t="n">
        <v>-61.49424362182617</v>
      </c>
      <c r="AU731" t="n">
        <v>-62.72100067138672</v>
      </c>
      <c r="AV731" t="n">
        <v>-58.9464111328125</v>
      </c>
      <c r="AW731" t="n">
        <v>-62.35164642333984</v>
      </c>
      <c r="AX731" t="n">
        <v>-60.43188858032227</v>
      </c>
      <c r="AY731" t="n">
        <v>-62.24733734130859</v>
      </c>
      <c r="AZ731" t="n">
        <v>-19.20339965820312</v>
      </c>
      <c r="BA731" t="n">
        <v>-20.88772392272949</v>
      </c>
      <c r="BB731" t="n">
        <v>-66.49514007568359</v>
      </c>
      <c r="BC731" t="n">
        <v>-60.45117950439453</v>
      </c>
      <c r="BD731" t="n">
        <v>-59.20370483398438</v>
      </c>
      <c r="BE731" t="n">
        <v>-62.48343658447266</v>
      </c>
      <c r="BF731" t="n">
        <v>-61.86740112304688</v>
      </c>
      <c r="BG731" t="n">
        <v>-59.96780776977539</v>
      </c>
      <c r="BH731" t="n">
        <v>-63.49595642089844</v>
      </c>
      <c r="BI731" t="n">
        <v>-61.55631637573242</v>
      </c>
      <c r="BJ731" t="n">
        <v>-60.275390625</v>
      </c>
      <c r="BK731" t="n">
        <v>-63.88991928100586</v>
      </c>
      <c r="BL731" t="n">
        <v>-62.26724624633789</v>
      </c>
      <c r="BM731" t="n">
        <v>-59.88307189941406</v>
      </c>
      <c r="BN731" t="n">
        <v>-60.29946899414062</v>
      </c>
      <c r="BO731" t="n">
        <v>-58.71622085571289</v>
      </c>
      <c r="BP731" t="n">
        <v>-59.33710861206055</v>
      </c>
      <c r="BQ731" t="n">
        <v>-58.50217819213867</v>
      </c>
      <c r="BR731" t="n">
        <v>-61.33207702636719</v>
      </c>
      <c r="BS731" t="n">
        <v>-62.59518432617188</v>
      </c>
      <c r="BT731" t="n">
        <v>-60.46535873413086</v>
      </c>
      <c r="BU731" t="n">
        <v>-63.81528091430664</v>
      </c>
      <c r="BV731" t="n">
        <v>-63.11787414550781</v>
      </c>
      <c r="BW731" t="n">
        <v>-58.88129806518555</v>
      </c>
      <c r="BX731" t="n">
        <v>-59.89147567749023</v>
      </c>
      <c r="BY731" t="n">
        <v>-57.71095657348633</v>
      </c>
      <c r="BZ731" t="n">
        <v>-56.68904876708984</v>
      </c>
      <c r="CA731" t="n">
        <v>-60.68812942504883</v>
      </c>
      <c r="CB731" t="n">
        <v>-59.8854866027832</v>
      </c>
      <c r="CC731" t="n">
        <v>-59.60438537597656</v>
      </c>
      <c r="CD731" t="n">
        <v>-57.88147354125977</v>
      </c>
      <c r="CE731" t="n">
        <v>-57.65729522705078</v>
      </c>
      <c r="CF731" t="n">
        <v>-59.80436706542969</v>
      </c>
      <c r="CG731" t="n">
        <v>-61.57958602905273</v>
      </c>
      <c r="CH731" t="n">
        <v>-60.34586334228516</v>
      </c>
      <c r="CI731" t="n">
        <v>-62.35311126708984</v>
      </c>
      <c r="CJ731" t="n">
        <v>-59.67803573608398</v>
      </c>
      <c r="CK731" t="n">
        <v>-61.24178695678711</v>
      </c>
      <c r="CL731" t="n">
        <v>-60.57171630859375</v>
      </c>
      <c r="CM731" t="n">
        <v>-59.51089859008789</v>
      </c>
      <c r="CN731" t="n">
        <v>-59.25762176513672</v>
      </c>
      <c r="CO731" t="n">
        <v>-58.43022155761719</v>
      </c>
      <c r="CP731" t="n">
        <v>-58.52415084838867</v>
      </c>
      <c r="CQ731" t="n">
        <v>-57.65359115600586</v>
      </c>
      <c r="CR731" t="n">
        <v>-56.84491348266602</v>
      </c>
      <c r="CS731" t="n">
        <v>-57.40266418457031</v>
      </c>
      <c r="CT731" t="n">
        <v>-57.87700653076172</v>
      </c>
      <c r="CU731" t="n">
        <v>-57.75631332397461</v>
      </c>
      <c r="CV731" t="n">
        <v>-54.53784942626953</v>
      </c>
      <c r="CW731" t="n">
        <v>-57.4588623046875</v>
      </c>
      <c r="CX731" t="n">
        <v>-58.33509063720703</v>
      </c>
    </row>
    <row r="732">
      <c r="A732" t="inlineStr">
        <is>
          <t>2026-05-31 13:24:20.112</t>
        </is>
      </c>
      <c r="B732" t="n">
        <v>97.218</v>
      </c>
      <c r="C732" t="n">
        <v>-57.34442520141602</v>
      </c>
      <c r="D732" t="n">
        <v>-54.7633171081543</v>
      </c>
      <c r="E732" t="n">
        <v>-59.79684066772461</v>
      </c>
      <c r="F732" t="n">
        <v>-61.1592903137207</v>
      </c>
      <c r="G732" t="n">
        <v>-60.57564163208008</v>
      </c>
      <c r="H732" t="n">
        <v>-62.6258544921875</v>
      </c>
      <c r="I732" t="n">
        <v>-61.55299758911133</v>
      </c>
      <c r="J732" t="n">
        <v>-62.49788284301758</v>
      </c>
      <c r="K732" t="n">
        <v>-60.72284317016602</v>
      </c>
      <c r="L732" t="n">
        <v>-60.42501068115234</v>
      </c>
      <c r="M732" t="n">
        <v>-64.38840484619141</v>
      </c>
      <c r="N732" t="n">
        <v>-62.26649856567383</v>
      </c>
      <c r="O732" t="n">
        <v>-61.40186309814453</v>
      </c>
      <c r="P732" t="n">
        <v>-63.41085433959961</v>
      </c>
      <c r="Q732" t="n">
        <v>-63.03663635253906</v>
      </c>
      <c r="R732" t="n">
        <v>-62.01616668701172</v>
      </c>
      <c r="S732" t="n">
        <v>-63.58776473999023</v>
      </c>
      <c r="T732" t="n">
        <v>-63.50647735595703</v>
      </c>
      <c r="U732" t="n">
        <v>-60.55035018920898</v>
      </c>
      <c r="V732" t="n">
        <v>-63.0813102722168</v>
      </c>
      <c r="W732" t="n">
        <v>-63.39813232421875</v>
      </c>
      <c r="X732" t="n">
        <v>-61.3172721862793</v>
      </c>
      <c r="Y732" t="n">
        <v>-61.40673828125</v>
      </c>
      <c r="Z732" t="n">
        <v>-62.16328048706055</v>
      </c>
      <c r="AA732" t="n">
        <v>-64.31943511962891</v>
      </c>
      <c r="AB732" t="n">
        <v>-60.57566833496094</v>
      </c>
      <c r="AC732" t="n">
        <v>-63.98422241210938</v>
      </c>
      <c r="AD732" t="n">
        <v>-59.14612197875977</v>
      </c>
      <c r="AE732" t="n">
        <v>-64.08310699462891</v>
      </c>
      <c r="AF732" t="n">
        <v>-64.73023986816406</v>
      </c>
      <c r="AG732" t="n">
        <v>-65.48103332519531</v>
      </c>
      <c r="AH732" t="n">
        <v>-64.95436096191406</v>
      </c>
      <c r="AI732" t="n">
        <v>-66.9698486328125</v>
      </c>
      <c r="AJ732" t="n">
        <v>-62.22130584716797</v>
      </c>
      <c r="AK732" t="n">
        <v>-62.65676116943359</v>
      </c>
      <c r="AL732" t="n">
        <v>-60.36948013305664</v>
      </c>
      <c r="AM732" t="n">
        <v>-62.42743301391602</v>
      </c>
      <c r="AN732" t="n">
        <v>-61.97403335571289</v>
      </c>
      <c r="AO732" t="n">
        <v>-63.71908569335938</v>
      </c>
      <c r="AP732" t="n">
        <v>-65.20142364501953</v>
      </c>
      <c r="AQ732" t="n">
        <v>-65.00009155273438</v>
      </c>
      <c r="AR732" t="n">
        <v>-64.16529846191406</v>
      </c>
      <c r="AS732" t="n">
        <v>-66.31144714355469</v>
      </c>
      <c r="AT732" t="n">
        <v>-64.56298828125</v>
      </c>
      <c r="AU732" t="n">
        <v>-59.95679092407227</v>
      </c>
      <c r="AV732" t="n">
        <v>-60.86710739135742</v>
      </c>
      <c r="AW732" t="n">
        <v>-62.06095886230469</v>
      </c>
      <c r="AX732" t="n">
        <v>-59.86774063110352</v>
      </c>
      <c r="AY732" t="n">
        <v>-62.92029571533203</v>
      </c>
      <c r="AZ732" t="n">
        <v>-19.2354564666748</v>
      </c>
      <c r="BA732" t="n">
        <v>-20.94054222106934</v>
      </c>
      <c r="BB732" t="n">
        <v>-59.69230270385742</v>
      </c>
      <c r="BC732" t="n">
        <v>-62.44250106811523</v>
      </c>
      <c r="BD732" t="n">
        <v>-61.765380859375</v>
      </c>
      <c r="BE732" t="n">
        <v>-61.8098030090332</v>
      </c>
      <c r="BF732" t="n">
        <v>-60.29428100585938</v>
      </c>
      <c r="BG732" t="n">
        <v>-63.37232208251953</v>
      </c>
      <c r="BH732" t="n">
        <v>-61.23421096801758</v>
      </c>
      <c r="BI732" t="n">
        <v>-63.09402084350586</v>
      </c>
      <c r="BJ732" t="n">
        <v>-60.62652206420898</v>
      </c>
      <c r="BK732" t="n">
        <v>-60.07526779174805</v>
      </c>
      <c r="BL732" t="n">
        <v>-60.02027893066406</v>
      </c>
      <c r="BM732" t="n">
        <v>-59.77269744873047</v>
      </c>
      <c r="BN732" t="n">
        <v>-57.73372650146484</v>
      </c>
      <c r="BO732" t="n">
        <v>-59.52781295776367</v>
      </c>
      <c r="BP732" t="n">
        <v>-59.4188232421875</v>
      </c>
      <c r="BQ732" t="n">
        <v>-60.67456436157227</v>
      </c>
      <c r="BR732" t="n">
        <v>-63.43968963623047</v>
      </c>
      <c r="BS732" t="n">
        <v>-61.27772903442383</v>
      </c>
      <c r="BT732" t="n">
        <v>-61.66597747802734</v>
      </c>
      <c r="BU732" t="n">
        <v>-61.7645263671875</v>
      </c>
      <c r="BV732" t="n">
        <v>-60.07043838500977</v>
      </c>
      <c r="BW732" t="n">
        <v>-59.99902725219727</v>
      </c>
      <c r="BX732" t="n">
        <v>-59.37725830078125</v>
      </c>
      <c r="BY732" t="n">
        <v>-58.06607818603516</v>
      </c>
      <c r="BZ732" t="n">
        <v>-59.84848785400391</v>
      </c>
      <c r="CA732" t="n">
        <v>-59.27359390258789</v>
      </c>
      <c r="CB732" t="n">
        <v>-58.51531982421875</v>
      </c>
      <c r="CC732" t="n">
        <v>-60.94296264648438</v>
      </c>
      <c r="CD732" t="n">
        <v>-60.28060150146484</v>
      </c>
      <c r="CE732" t="n">
        <v>-58.72296905517578</v>
      </c>
      <c r="CF732" t="n">
        <v>-61.26230239868164</v>
      </c>
      <c r="CG732" t="n">
        <v>-58.78537368774414</v>
      </c>
      <c r="CH732" t="n">
        <v>-58.64643859863281</v>
      </c>
      <c r="CI732" t="n">
        <v>-61.52456665039062</v>
      </c>
      <c r="CJ732" t="n">
        <v>-61.9283332824707</v>
      </c>
      <c r="CK732" t="n">
        <v>-59.78680801391602</v>
      </c>
      <c r="CL732" t="n">
        <v>-61.04251098632812</v>
      </c>
      <c r="CM732" t="n">
        <v>-57.91271209716797</v>
      </c>
      <c r="CN732" t="n">
        <v>-58.1199836730957</v>
      </c>
      <c r="CO732" t="n">
        <v>-57.22003173828125</v>
      </c>
      <c r="CP732" t="n">
        <v>-56.51640319824219</v>
      </c>
      <c r="CQ732" t="n">
        <v>-58.58745574951172</v>
      </c>
      <c r="CR732" t="n">
        <v>-56.35185623168945</v>
      </c>
      <c r="CS732" t="n">
        <v>-59.88829040527344</v>
      </c>
      <c r="CT732" t="n">
        <v>-53.87744140625</v>
      </c>
      <c r="CU732" t="n">
        <v>-55.89309310913086</v>
      </c>
      <c r="CV732" t="n">
        <v>-59.02980804443359</v>
      </c>
      <c r="CW732" t="n">
        <v>-56.92898559570312</v>
      </c>
      <c r="CX732" t="n">
        <v>-55.59729385375977</v>
      </c>
    </row>
    <row r="733">
      <c r="A733" t="inlineStr">
        <is>
          <t>2026-05-31 13:24:20.224</t>
        </is>
      </c>
      <c r="B733" t="n">
        <v>97.32899999999999</v>
      </c>
      <c r="C733" t="n">
        <v>-54.91256713867188</v>
      </c>
      <c r="D733" t="n">
        <v>-58.76838302612305</v>
      </c>
      <c r="E733" t="n">
        <v>-59.29504013061523</v>
      </c>
      <c r="F733" t="n">
        <v>-64.37795257568359</v>
      </c>
      <c r="G733" t="n">
        <v>-63.24837112426758</v>
      </c>
      <c r="H733" t="n">
        <v>-61.45467376708984</v>
      </c>
      <c r="I733" t="n">
        <v>-64.15369415283203</v>
      </c>
      <c r="J733" t="n">
        <v>-64.48628997802734</v>
      </c>
      <c r="K733" t="n">
        <v>-63.36521530151367</v>
      </c>
      <c r="L733" t="n">
        <v>-60.94904708862305</v>
      </c>
      <c r="M733" t="n">
        <v>-63.01851654052734</v>
      </c>
      <c r="N733" t="n">
        <v>-62.95469665527344</v>
      </c>
      <c r="O733" t="n">
        <v>-60.48271560668945</v>
      </c>
      <c r="P733" t="n">
        <v>-63.50730133056641</v>
      </c>
      <c r="Q733" t="n">
        <v>-62.6347541809082</v>
      </c>
      <c r="R733" t="n">
        <v>-63.23760986328125</v>
      </c>
      <c r="S733" t="n">
        <v>-63.66680908203125</v>
      </c>
      <c r="T733" t="n">
        <v>-62.58532333374023</v>
      </c>
      <c r="U733" t="n">
        <v>-63.06592559814453</v>
      </c>
      <c r="V733" t="n">
        <v>-61.6483039855957</v>
      </c>
      <c r="W733" t="n">
        <v>-62.32630920410156</v>
      </c>
      <c r="X733" t="n">
        <v>-58.96138000488281</v>
      </c>
      <c r="Y733" t="n">
        <v>-63.46306610107422</v>
      </c>
      <c r="Z733" t="n">
        <v>-63.08055114746094</v>
      </c>
      <c r="AA733" t="n">
        <v>-60.75901412963867</v>
      </c>
      <c r="AB733" t="n">
        <v>-60.4737663269043</v>
      </c>
      <c r="AC733" t="n">
        <v>-60.22122955322266</v>
      </c>
      <c r="AD733" t="n">
        <v>-59.14209365844727</v>
      </c>
      <c r="AE733" t="n">
        <v>-62.86942291259766</v>
      </c>
      <c r="AF733" t="n">
        <v>-66.76515197753906</v>
      </c>
      <c r="AG733" t="n">
        <v>-60.59373092651367</v>
      </c>
      <c r="AH733" t="n">
        <v>-64.93809509277344</v>
      </c>
      <c r="AI733" t="n">
        <v>-66.34142303466797</v>
      </c>
      <c r="AJ733" t="n">
        <v>-65.24476623535156</v>
      </c>
      <c r="AK733" t="n">
        <v>-62.23127365112305</v>
      </c>
      <c r="AL733" t="n">
        <v>-63.58916473388672</v>
      </c>
      <c r="AM733" t="n">
        <v>-63.14562606811523</v>
      </c>
      <c r="AN733" t="n">
        <v>-64.77459716796875</v>
      </c>
      <c r="AO733" t="n">
        <v>-61.60964965820312</v>
      </c>
      <c r="AP733" t="n">
        <v>-63.03591918945312</v>
      </c>
      <c r="AQ733" t="n">
        <v>-63.83052825927734</v>
      </c>
      <c r="AR733" t="n">
        <v>-64.78764343261719</v>
      </c>
      <c r="AS733" t="n">
        <v>-65.48292541503906</v>
      </c>
      <c r="AT733" t="n">
        <v>-64.66127014160156</v>
      </c>
      <c r="AU733" t="n">
        <v>-63.06004333496094</v>
      </c>
      <c r="AV733" t="n">
        <v>-61.14695739746094</v>
      </c>
      <c r="AW733" t="n">
        <v>-61.38665771484375</v>
      </c>
      <c r="AX733" t="n">
        <v>-59.43610000610352</v>
      </c>
      <c r="AY733" t="n">
        <v>-63.17626953125</v>
      </c>
      <c r="AZ733" t="n">
        <v>-19.2193431854248</v>
      </c>
      <c r="BA733" t="n">
        <v>-20.92159843444824</v>
      </c>
      <c r="BB733" t="n">
        <v>-63.09944915771484</v>
      </c>
      <c r="BC733" t="n">
        <v>-61.35770034790039</v>
      </c>
      <c r="BD733" t="n">
        <v>-63.79145812988281</v>
      </c>
      <c r="BE733" t="n">
        <v>-60.91567611694336</v>
      </c>
      <c r="BF733" t="n">
        <v>-59.669921875</v>
      </c>
      <c r="BG733" t="n">
        <v>-63.12961196899414</v>
      </c>
      <c r="BH733" t="n">
        <v>-62.80791854858398</v>
      </c>
      <c r="BI733" t="n">
        <v>-61.58666229248047</v>
      </c>
      <c r="BJ733" t="n">
        <v>-61.07622528076172</v>
      </c>
      <c r="BK733" t="n">
        <v>-63.53482818603516</v>
      </c>
      <c r="BL733" t="n">
        <v>-61.74856567382812</v>
      </c>
      <c r="BM733" t="n">
        <v>-61.78412246704102</v>
      </c>
      <c r="BN733" t="n">
        <v>-59.29473114013672</v>
      </c>
      <c r="BO733" t="n">
        <v>-57.3693962097168</v>
      </c>
      <c r="BP733" t="n">
        <v>-63.62530136108398</v>
      </c>
      <c r="BQ733" t="n">
        <v>-60.40041351318359</v>
      </c>
      <c r="BR733" t="n">
        <v>-59.853271484375</v>
      </c>
      <c r="BS733" t="n">
        <v>-64.33632659912109</v>
      </c>
      <c r="BT733" t="n">
        <v>-64.04265594482422</v>
      </c>
      <c r="BU733" t="n">
        <v>-59.51648712158203</v>
      </c>
      <c r="BV733" t="n">
        <v>-62.28988265991211</v>
      </c>
      <c r="BW733" t="n">
        <v>-59.00194931030273</v>
      </c>
      <c r="BX733" t="n">
        <v>-61.79373550415039</v>
      </c>
      <c r="BY733" t="n">
        <v>-58.26627349853516</v>
      </c>
      <c r="BZ733" t="n">
        <v>-60.51284027099609</v>
      </c>
      <c r="CA733" t="n">
        <v>-59.36412811279297</v>
      </c>
      <c r="CB733" t="n">
        <v>-56.18424224853516</v>
      </c>
      <c r="CC733" t="n">
        <v>-59.56382751464844</v>
      </c>
      <c r="CD733" t="n">
        <v>-60.34316635131836</v>
      </c>
      <c r="CE733" t="n">
        <v>-61.28107452392578</v>
      </c>
      <c r="CF733" t="n">
        <v>-60.108154296875</v>
      </c>
      <c r="CG733" t="n">
        <v>-60.16790390014648</v>
      </c>
      <c r="CH733" t="n">
        <v>-59.75057983398438</v>
      </c>
      <c r="CI733" t="n">
        <v>-57.54110336303711</v>
      </c>
      <c r="CJ733" t="n">
        <v>-62.25303649902344</v>
      </c>
      <c r="CK733" t="n">
        <v>-58.52368927001953</v>
      </c>
      <c r="CL733" t="n">
        <v>-59.45466232299805</v>
      </c>
      <c r="CM733" t="n">
        <v>-60.06286239624023</v>
      </c>
      <c r="CN733" t="n">
        <v>-58.43567276000977</v>
      </c>
      <c r="CO733" t="n">
        <v>-57.58108139038086</v>
      </c>
      <c r="CP733" t="n">
        <v>-58.33785247802734</v>
      </c>
      <c r="CQ733" t="n">
        <v>-57.7984619140625</v>
      </c>
      <c r="CR733" t="n">
        <v>-58.2071647644043</v>
      </c>
      <c r="CS733" t="n">
        <v>-56.4512825012207</v>
      </c>
      <c r="CT733" t="n">
        <v>-57.87651443481445</v>
      </c>
      <c r="CU733" t="n">
        <v>-54.67672348022461</v>
      </c>
      <c r="CV733" t="n">
        <v>-59.38802719116211</v>
      </c>
      <c r="CW733" t="n">
        <v>-56.49703598022461</v>
      </c>
      <c r="CX733" t="n">
        <v>-59.50000381469727</v>
      </c>
    </row>
    <row r="734">
      <c r="A734" t="inlineStr">
        <is>
          <t>2026-05-31 13:24:20.357</t>
        </is>
      </c>
      <c r="B734" t="n">
        <v>97.462</v>
      </c>
      <c r="C734" t="n">
        <v>-55.48093414306641</v>
      </c>
      <c r="D734" t="n">
        <v>-56.46711730957031</v>
      </c>
      <c r="E734" t="n">
        <v>-53.31092071533203</v>
      </c>
      <c r="F734" t="n">
        <v>-60.15767669677734</v>
      </c>
      <c r="G734" t="n">
        <v>-63.22909927368164</v>
      </c>
      <c r="H734" t="n">
        <v>-62.08394241333008</v>
      </c>
      <c r="I734" t="n">
        <v>-62.93563842773438</v>
      </c>
      <c r="J734" t="n">
        <v>-60.68802261352539</v>
      </c>
      <c r="K734" t="n">
        <v>-62.29544830322266</v>
      </c>
      <c r="L734" t="n">
        <v>-62.43506622314453</v>
      </c>
      <c r="M734" t="n">
        <v>-59.73055648803711</v>
      </c>
      <c r="N734" t="n">
        <v>-61.89155197143555</v>
      </c>
      <c r="O734" t="n">
        <v>-63.54325485229492</v>
      </c>
      <c r="P734" t="n">
        <v>-61.91498947143555</v>
      </c>
      <c r="Q734" t="n">
        <v>-65.22305297851562</v>
      </c>
      <c r="R734" t="n">
        <v>-62.27487945556641</v>
      </c>
      <c r="S734" t="n">
        <v>-62.87788391113281</v>
      </c>
      <c r="T734" t="n">
        <v>-58.65217590332031</v>
      </c>
      <c r="U734" t="n">
        <v>-66.26749420166016</v>
      </c>
      <c r="V734" t="n">
        <v>-61.66071319580078</v>
      </c>
      <c r="W734" t="n">
        <v>-62.35415649414062</v>
      </c>
      <c r="X734" t="n">
        <v>-64.26743316650391</v>
      </c>
      <c r="Y734" t="n">
        <v>-63.06466293334961</v>
      </c>
      <c r="Z734" t="n">
        <v>-63.43850326538086</v>
      </c>
      <c r="AA734" t="n">
        <v>-61.47989273071289</v>
      </c>
      <c r="AB734" t="n">
        <v>-60.38699340820312</v>
      </c>
      <c r="AC734" t="n">
        <v>-60.0506706237793</v>
      </c>
      <c r="AD734" t="n">
        <v>-64.85549926757812</v>
      </c>
      <c r="AE734" t="n">
        <v>-64.41822052001953</v>
      </c>
      <c r="AF734" t="n">
        <v>-64.12652587890625</v>
      </c>
      <c r="AG734" t="n">
        <v>-64.70708465576172</v>
      </c>
      <c r="AH734" t="n">
        <v>-60.92049026489258</v>
      </c>
      <c r="AI734" t="n">
        <v>-64.25289916992188</v>
      </c>
      <c r="AJ734" t="n">
        <v>-64.32802581787109</v>
      </c>
      <c r="AK734" t="n">
        <v>-64.94411468505859</v>
      </c>
      <c r="AL734" t="n">
        <v>-63.0583381652832</v>
      </c>
      <c r="AM734" t="n">
        <v>-64.29927825927734</v>
      </c>
      <c r="AN734" t="n">
        <v>-62.60399627685547</v>
      </c>
      <c r="AO734" t="n">
        <v>-62.5428466796875</v>
      </c>
      <c r="AP734" t="n">
        <v>-64.90286254882812</v>
      </c>
      <c r="AQ734" t="n">
        <v>-65.78110504150391</v>
      </c>
      <c r="AR734" t="n">
        <v>-62.57468032836914</v>
      </c>
      <c r="AS734" t="n">
        <v>-65.37387847900391</v>
      </c>
      <c r="AT734" t="n">
        <v>-61.55849838256836</v>
      </c>
      <c r="AU734" t="n">
        <v>-64.82704162597656</v>
      </c>
      <c r="AV734" t="n">
        <v>-61.47148132324219</v>
      </c>
      <c r="AW734" t="n">
        <v>-62.41146087646484</v>
      </c>
      <c r="AX734" t="n">
        <v>-61.39679336547852</v>
      </c>
      <c r="AY734" t="n">
        <v>-59.94070053100586</v>
      </c>
      <c r="AZ734" t="n">
        <v>-60.53365325927734</v>
      </c>
      <c r="BA734" t="n">
        <v>-65.05967712402344</v>
      </c>
      <c r="BB734" t="n">
        <v>-62.45768356323242</v>
      </c>
      <c r="BC734" t="n">
        <v>-62.91561126708984</v>
      </c>
      <c r="BD734" t="n">
        <v>-64.16456604003906</v>
      </c>
      <c r="BE734" t="n">
        <v>-62.94192504882812</v>
      </c>
      <c r="BF734" t="n">
        <v>-62.65584945678711</v>
      </c>
      <c r="BG734" t="n">
        <v>-60.8194694519043</v>
      </c>
      <c r="BH734" t="n">
        <v>-61.67190551757812</v>
      </c>
      <c r="BI734" t="n">
        <v>-62.36748123168945</v>
      </c>
      <c r="BJ734" t="n">
        <v>-58.00570297241211</v>
      </c>
      <c r="BK734" t="n">
        <v>-57.76710510253906</v>
      </c>
      <c r="BL734" t="n">
        <v>-61.973876953125</v>
      </c>
      <c r="BM734" t="n">
        <v>-59.53300094604492</v>
      </c>
      <c r="BN734" t="n">
        <v>-57.23219299316406</v>
      </c>
      <c r="BO734" t="n">
        <v>-59.69395446777344</v>
      </c>
      <c r="BP734" t="n">
        <v>-62.5929069519043</v>
      </c>
      <c r="BQ734" t="n">
        <v>-60.41338729858398</v>
      </c>
      <c r="BR734" t="n">
        <v>-61.62371063232422</v>
      </c>
      <c r="BS734" t="n">
        <v>-62.41152191162109</v>
      </c>
      <c r="BT734" t="n">
        <v>-59.47152328491211</v>
      </c>
      <c r="BU734" t="n">
        <v>-63.38044738769531</v>
      </c>
      <c r="BV734" t="n">
        <v>-63.0128059387207</v>
      </c>
      <c r="BW734" t="n">
        <v>-56.73522186279297</v>
      </c>
      <c r="BX734" t="n">
        <v>-58.35722732543945</v>
      </c>
      <c r="BY734" t="n">
        <v>-58.90423965454102</v>
      </c>
      <c r="BZ734" t="n">
        <v>-58.02980041503906</v>
      </c>
      <c r="CA734" t="n">
        <v>-57.87499237060547</v>
      </c>
      <c r="CB734" t="n">
        <v>-59.09104156494141</v>
      </c>
      <c r="CC734" t="n">
        <v>-60.18133163452148</v>
      </c>
      <c r="CD734" t="n">
        <v>-58.71217727661133</v>
      </c>
      <c r="CE734" t="n">
        <v>-60.45489501953125</v>
      </c>
      <c r="CF734" t="n">
        <v>-58.62362670898438</v>
      </c>
      <c r="CG734" t="n">
        <v>-58.54685211181641</v>
      </c>
      <c r="CH734" t="n">
        <v>-61.36579132080078</v>
      </c>
      <c r="CI734" t="n">
        <v>-62.8305549621582</v>
      </c>
      <c r="CJ734" t="n">
        <v>-59.26888656616211</v>
      </c>
      <c r="CK734" t="n">
        <v>-61.65588760375977</v>
      </c>
      <c r="CL734" t="n">
        <v>-59.35552215576172</v>
      </c>
      <c r="CM734" t="n">
        <v>-59.85133361816406</v>
      </c>
      <c r="CN734" t="n">
        <v>-60.18716049194336</v>
      </c>
      <c r="CO734" t="n">
        <v>-57.69527435302734</v>
      </c>
      <c r="CP734" t="n">
        <v>-58.68177032470703</v>
      </c>
      <c r="CQ734" t="n">
        <v>-57.63605117797852</v>
      </c>
      <c r="CR734" t="n">
        <v>-58.31280517578125</v>
      </c>
      <c r="CS734" t="n">
        <v>-59.4173698425293</v>
      </c>
      <c r="CT734" t="n">
        <v>-56.74620056152344</v>
      </c>
      <c r="CU734" t="n">
        <v>-56.59645462036133</v>
      </c>
      <c r="CV734" t="n">
        <v>-57.71498489379883</v>
      </c>
      <c r="CW734" t="n">
        <v>-55.05828094482422</v>
      </c>
      <c r="CX734" t="n">
        <v>-58.98358917236328</v>
      </c>
    </row>
    <row r="735">
      <c r="A735" t="inlineStr">
        <is>
          <t>2026-05-31 13:24:20.637</t>
        </is>
      </c>
      <c r="B735" t="n">
        <v>97.742</v>
      </c>
      <c r="C735" t="n">
        <v>-57.61103439331055</v>
      </c>
      <c r="D735" t="n">
        <v>-54.20282363891602</v>
      </c>
      <c r="E735" t="n">
        <v>-57.28747940063477</v>
      </c>
      <c r="F735" t="n">
        <v>-61.82294464111328</v>
      </c>
      <c r="G735" t="n">
        <v>-62.44636154174805</v>
      </c>
      <c r="H735" t="n">
        <v>-64.30034637451172</v>
      </c>
      <c r="I735" t="n">
        <v>-66.15561676025391</v>
      </c>
      <c r="J735" t="n">
        <v>-64.17942047119141</v>
      </c>
      <c r="K735" t="n">
        <v>-63.59905242919922</v>
      </c>
      <c r="L735" t="n">
        <v>-64.92140197753906</v>
      </c>
      <c r="M735" t="n">
        <v>-63.08525085449219</v>
      </c>
      <c r="N735" t="n">
        <v>-61.25267791748047</v>
      </c>
      <c r="O735" t="n">
        <v>-63.39166641235352</v>
      </c>
      <c r="P735" t="n">
        <v>-61.7988166809082</v>
      </c>
      <c r="Q735" t="n">
        <v>-63.3213996887207</v>
      </c>
      <c r="R735" t="n">
        <v>-64.1593017578125</v>
      </c>
      <c r="S735" t="n">
        <v>-63.28948211669922</v>
      </c>
      <c r="T735" t="n">
        <v>-60.60205078125</v>
      </c>
      <c r="U735" t="n">
        <v>-64.38507843017578</v>
      </c>
      <c r="V735" t="n">
        <v>-63.69053268432617</v>
      </c>
      <c r="W735" t="n">
        <v>-63.32909393310547</v>
      </c>
      <c r="X735" t="n">
        <v>-60.7864875793457</v>
      </c>
      <c r="Y735" t="n">
        <v>-59.96975708007812</v>
      </c>
      <c r="Z735" t="n">
        <v>-60.99030685424805</v>
      </c>
      <c r="AA735" t="n">
        <v>-61.67356491088867</v>
      </c>
      <c r="AB735" t="n">
        <v>-60.14104843139648</v>
      </c>
      <c r="AC735" t="n">
        <v>-61.86549758911133</v>
      </c>
      <c r="AD735" t="n">
        <v>-61.99715423583984</v>
      </c>
      <c r="AE735" t="n">
        <v>-64.56037902832031</v>
      </c>
      <c r="AF735" t="n">
        <v>-67.19996643066406</v>
      </c>
      <c r="AG735" t="n">
        <v>-67.38984680175781</v>
      </c>
      <c r="AH735" t="n">
        <v>-64.58037567138672</v>
      </c>
      <c r="AI735" t="n">
        <v>-61.27985763549805</v>
      </c>
      <c r="AJ735" t="n">
        <v>-65.36369323730469</v>
      </c>
      <c r="AK735" t="n">
        <v>-63.37256240844727</v>
      </c>
      <c r="AL735" t="n">
        <v>-61.90403747558594</v>
      </c>
      <c r="AM735" t="n">
        <v>-62.44061660766602</v>
      </c>
      <c r="AN735" t="n">
        <v>-60.7610969543457</v>
      </c>
      <c r="AO735" t="n">
        <v>-62.50336456298828</v>
      </c>
      <c r="AP735" t="n">
        <v>-62.21373748779297</v>
      </c>
      <c r="AQ735" t="n">
        <v>-64.85100555419922</v>
      </c>
      <c r="AR735" t="n">
        <v>-66.12918853759766</v>
      </c>
      <c r="AS735" t="n">
        <v>-63.56543350219727</v>
      </c>
      <c r="AT735" t="n">
        <v>-61.65306854248047</v>
      </c>
      <c r="AU735" t="n">
        <v>-62.08523559570312</v>
      </c>
      <c r="AV735" t="n">
        <v>-61.01110076904297</v>
      </c>
      <c r="AW735" t="n">
        <v>-62.45040893554688</v>
      </c>
      <c r="AX735" t="n">
        <v>-62.31836318969727</v>
      </c>
      <c r="AY735" t="n">
        <v>-58.39539337158203</v>
      </c>
      <c r="AZ735" t="n">
        <v>-63.35042190551758</v>
      </c>
      <c r="BA735" t="n">
        <v>-63.38154602050781</v>
      </c>
      <c r="BB735" t="n">
        <v>-63.85128402709961</v>
      </c>
      <c r="BC735" t="n">
        <v>-61.04400253295898</v>
      </c>
      <c r="BD735" t="n">
        <v>-61.99141311645508</v>
      </c>
      <c r="BE735" t="n">
        <v>-63.77204513549805</v>
      </c>
      <c r="BF735" t="n">
        <v>-60.43672561645508</v>
      </c>
      <c r="BG735" t="n">
        <v>-61.50664520263672</v>
      </c>
      <c r="BH735" t="n">
        <v>-58.15596771240234</v>
      </c>
      <c r="BI735" t="n">
        <v>-61.21927261352539</v>
      </c>
      <c r="BJ735" t="n">
        <v>-60.60523986816406</v>
      </c>
      <c r="BK735" t="n">
        <v>-60.24325942993164</v>
      </c>
      <c r="BL735" t="n">
        <v>-61.51887893676758</v>
      </c>
      <c r="BM735" t="n">
        <v>-58.09761428833008</v>
      </c>
      <c r="BN735" t="n">
        <v>-60.5640754699707</v>
      </c>
      <c r="BO735" t="n">
        <v>-61.70676803588867</v>
      </c>
      <c r="BP735" t="n">
        <v>-60.56202697753906</v>
      </c>
      <c r="BQ735" t="n">
        <v>-61.04543685913086</v>
      </c>
      <c r="BR735" t="n">
        <v>-62.47574615478516</v>
      </c>
      <c r="BS735" t="n">
        <v>-61.63339233398438</v>
      </c>
      <c r="BT735" t="n">
        <v>-62.25756454467773</v>
      </c>
      <c r="BU735" t="n">
        <v>-60.2336540222168</v>
      </c>
      <c r="BV735" t="n">
        <v>-58.23698425292969</v>
      </c>
      <c r="BW735" t="n">
        <v>-60.35084533691406</v>
      </c>
      <c r="BX735" t="n">
        <v>-59.64011001586914</v>
      </c>
      <c r="BY735" t="n">
        <v>-59.1671142578125</v>
      </c>
      <c r="BZ735" t="n">
        <v>-63.01274871826172</v>
      </c>
      <c r="CA735" t="n">
        <v>-62.39141082763672</v>
      </c>
      <c r="CB735" t="n">
        <v>-58.77714538574219</v>
      </c>
      <c r="CC735" t="n">
        <v>-57.71334075927734</v>
      </c>
      <c r="CD735" t="n">
        <v>-59.66222381591797</v>
      </c>
      <c r="CE735" t="n">
        <v>-60.37681198120117</v>
      </c>
      <c r="CF735" t="n">
        <v>-61.30326461791992</v>
      </c>
      <c r="CG735" t="n">
        <v>-62.75104904174805</v>
      </c>
      <c r="CH735" t="n">
        <v>-60.80044937133789</v>
      </c>
      <c r="CI735" t="n">
        <v>-64.77230072021484</v>
      </c>
      <c r="CJ735" t="n">
        <v>-61.46174240112305</v>
      </c>
      <c r="CK735" t="n">
        <v>-61.95096206665039</v>
      </c>
      <c r="CL735" t="n">
        <v>-60.36671447753906</v>
      </c>
      <c r="CM735" t="n">
        <v>-57.73542022705078</v>
      </c>
      <c r="CN735" t="n">
        <v>-59.98321151733398</v>
      </c>
      <c r="CO735" t="n">
        <v>-59.38265609741211</v>
      </c>
      <c r="CP735" t="n">
        <v>-58.73911666870117</v>
      </c>
      <c r="CQ735" t="n">
        <v>-60.3124885559082</v>
      </c>
      <c r="CR735" t="n">
        <v>-56.73397064208984</v>
      </c>
      <c r="CS735" t="n">
        <v>-57.57583618164062</v>
      </c>
      <c r="CT735" t="n">
        <v>-55.66484069824219</v>
      </c>
      <c r="CU735" t="n">
        <v>-58.07838821411133</v>
      </c>
      <c r="CV735" t="n">
        <v>-55.08375930786133</v>
      </c>
      <c r="CW735" t="n">
        <v>-57.63368225097656</v>
      </c>
      <c r="CX735" t="n">
        <v>-59.5679931640625</v>
      </c>
    </row>
    <row r="736">
      <c r="A736" t="inlineStr">
        <is>
          <t>2026-05-31 13:24:20.762</t>
        </is>
      </c>
      <c r="B736" t="n">
        <v>97.86799999999999</v>
      </c>
      <c r="C736" t="n">
        <v>-57.57369995117188</v>
      </c>
      <c r="D736" t="n">
        <v>-56.70626449584961</v>
      </c>
      <c r="E736" t="n">
        <v>-59.06803131103516</v>
      </c>
      <c r="F736" t="n">
        <v>-65.31558990478516</v>
      </c>
      <c r="G736" t="n">
        <v>-61.84559631347656</v>
      </c>
      <c r="H736" t="n">
        <v>-65.44399261474609</v>
      </c>
      <c r="I736" t="n">
        <v>-65.1226806640625</v>
      </c>
      <c r="J736" t="n">
        <v>-63.59125518798828</v>
      </c>
      <c r="K736" t="n">
        <v>-62.46553802490234</v>
      </c>
      <c r="L736" t="n">
        <v>-64.53981018066406</v>
      </c>
      <c r="M736" t="n">
        <v>-62.27899932861328</v>
      </c>
      <c r="N736" t="n">
        <v>-61.25546646118164</v>
      </c>
      <c r="O736" t="n">
        <v>-63.22591781616211</v>
      </c>
      <c r="P736" t="n">
        <v>-62.39025115966797</v>
      </c>
      <c r="Q736" t="n">
        <v>-62.17526626586914</v>
      </c>
      <c r="R736" t="n">
        <v>-65.09315490722656</v>
      </c>
      <c r="S736" t="n">
        <v>-61.47904586791992</v>
      </c>
      <c r="T736" t="n">
        <v>-63.05390548706055</v>
      </c>
      <c r="U736" t="n">
        <v>-62.96314239501953</v>
      </c>
      <c r="V736" t="n">
        <v>-59.95888137817383</v>
      </c>
      <c r="W736" t="n">
        <v>-62.07478713989258</v>
      </c>
      <c r="X736" t="n">
        <v>-65.87369537353516</v>
      </c>
      <c r="Y736" t="n">
        <v>-63.21413803100586</v>
      </c>
      <c r="Z736" t="n">
        <v>-60.77423477172852</v>
      </c>
      <c r="AA736" t="n">
        <v>-61.00824356079102</v>
      </c>
      <c r="AB736" t="n">
        <v>-63.46840667724609</v>
      </c>
      <c r="AC736" t="n">
        <v>-59.80609512329102</v>
      </c>
      <c r="AD736" t="n">
        <v>-62.69757843017578</v>
      </c>
      <c r="AE736" t="n">
        <v>-64.97233581542969</v>
      </c>
      <c r="AF736" t="n">
        <v>-67.66168975830078</v>
      </c>
      <c r="AG736" t="n">
        <v>-67.18701171875</v>
      </c>
      <c r="AH736" t="n">
        <v>-67.14857482910156</v>
      </c>
      <c r="AI736" t="n">
        <v>-64.47307586669922</v>
      </c>
      <c r="AJ736" t="n">
        <v>-65.85872650146484</v>
      </c>
      <c r="AK736" t="n">
        <v>-61.53330230712891</v>
      </c>
      <c r="AL736" t="n">
        <v>-60.50156784057617</v>
      </c>
      <c r="AM736" t="n">
        <v>-61.87612915039062</v>
      </c>
      <c r="AN736" t="n">
        <v>-63.45136260986328</v>
      </c>
      <c r="AO736" t="n">
        <v>-61.98174667358398</v>
      </c>
      <c r="AP736" t="n">
        <v>-66.07653045654297</v>
      </c>
      <c r="AQ736" t="n">
        <v>-63.05327606201172</v>
      </c>
      <c r="AR736" t="n">
        <v>-65.66512298583984</v>
      </c>
      <c r="AS736" t="n">
        <v>-61.62288665771484</v>
      </c>
      <c r="AT736" t="n">
        <v>-62.06747436523438</v>
      </c>
      <c r="AU736" t="n">
        <v>-61.05939865112305</v>
      </c>
      <c r="AV736" t="n">
        <v>-60.4464225769043</v>
      </c>
      <c r="AW736" t="n">
        <v>-59.92226791381836</v>
      </c>
      <c r="AX736" t="n">
        <v>-62.18218994140625</v>
      </c>
      <c r="AY736" t="n">
        <v>-61.96264266967773</v>
      </c>
      <c r="AZ736" t="n">
        <v>-63.21541213989258</v>
      </c>
      <c r="BA736" t="n">
        <v>-60.96220016479492</v>
      </c>
      <c r="BB736" t="n">
        <v>-62.61380767822266</v>
      </c>
      <c r="BC736" t="n">
        <v>-60.8543586730957</v>
      </c>
      <c r="BD736" t="n">
        <v>-64.17788696289062</v>
      </c>
      <c r="BE736" t="n">
        <v>-65.14035034179688</v>
      </c>
      <c r="BF736" t="n">
        <v>-61.53337097167969</v>
      </c>
      <c r="BG736" t="n">
        <v>-62.97397994995117</v>
      </c>
      <c r="BH736" t="n">
        <v>-61.73973083496094</v>
      </c>
      <c r="BI736" t="n">
        <v>-60.78585433959961</v>
      </c>
      <c r="BJ736" t="n">
        <v>-59.93666458129883</v>
      </c>
      <c r="BK736" t="n">
        <v>-60.61853408813477</v>
      </c>
      <c r="BL736" t="n">
        <v>-59.10589218139648</v>
      </c>
      <c r="BM736" t="n">
        <v>-59.82412338256836</v>
      </c>
      <c r="BN736" t="n">
        <v>-59.63694381713867</v>
      </c>
      <c r="BO736" t="n">
        <v>-63.75051498413086</v>
      </c>
      <c r="BP736" t="n">
        <v>-60.38655471801758</v>
      </c>
      <c r="BQ736" t="n">
        <v>-62.99301147460938</v>
      </c>
      <c r="BR736" t="n">
        <v>-61.85939788818359</v>
      </c>
      <c r="BS736" t="n">
        <v>-59.91786575317383</v>
      </c>
      <c r="BT736" t="n">
        <v>-59.44549942016602</v>
      </c>
      <c r="BU736" t="n">
        <v>-59.55121994018555</v>
      </c>
      <c r="BV736" t="n">
        <v>-58.80969619750977</v>
      </c>
      <c r="BW736" t="n">
        <v>-57.82222366333008</v>
      </c>
      <c r="BX736" t="n">
        <v>-60.24842071533203</v>
      </c>
      <c r="BY736" t="n">
        <v>-58.63216018676758</v>
      </c>
      <c r="BZ736" t="n">
        <v>-61.24940490722656</v>
      </c>
      <c r="CA736" t="n">
        <v>-57.34659194946289</v>
      </c>
      <c r="CB736" t="n">
        <v>-57.45924377441406</v>
      </c>
      <c r="CC736" t="n">
        <v>-57.05149841308594</v>
      </c>
      <c r="CD736" t="n">
        <v>-62.41532516479492</v>
      </c>
      <c r="CE736" t="n">
        <v>-61.15519332885742</v>
      </c>
      <c r="CF736" t="n">
        <v>-58.49977111816406</v>
      </c>
      <c r="CG736" t="n">
        <v>-60.02422332763672</v>
      </c>
      <c r="CH736" t="n">
        <v>-60.64040374755859</v>
      </c>
      <c r="CI736" t="n">
        <v>-58.69712448120117</v>
      </c>
      <c r="CJ736" t="n">
        <v>-60.719482421875</v>
      </c>
      <c r="CK736" t="n">
        <v>-57.52264785766602</v>
      </c>
      <c r="CL736" t="n">
        <v>-58.98068237304688</v>
      </c>
      <c r="CM736" t="n">
        <v>-60.36161804199219</v>
      </c>
      <c r="CN736" t="n">
        <v>-56.26960372924805</v>
      </c>
      <c r="CO736" t="n">
        <v>-58.65476989746094</v>
      </c>
      <c r="CP736" t="n">
        <v>-58.50867462158203</v>
      </c>
      <c r="CQ736" t="n">
        <v>-56.54758834838867</v>
      </c>
      <c r="CR736" t="n">
        <v>-55.31922912597656</v>
      </c>
      <c r="CS736" t="n">
        <v>-58.75985336303711</v>
      </c>
      <c r="CT736" t="n">
        <v>-59.43117523193359</v>
      </c>
      <c r="CU736" t="n">
        <v>-58.51149749755859</v>
      </c>
      <c r="CV736" t="n">
        <v>-55.98299407958984</v>
      </c>
      <c r="CW736" t="n">
        <v>-56.7033805847168</v>
      </c>
      <c r="CX736" t="n">
        <v>-56.90468978881836</v>
      </c>
    </row>
    <row r="737">
      <c r="A737" t="inlineStr">
        <is>
          <t>2026-05-31 13:24:20.899</t>
        </is>
      </c>
      <c r="B737" t="n">
        <v>98.005</v>
      </c>
      <c r="C737" t="n">
        <v>-56.96646881103516</v>
      </c>
      <c r="D737" t="n">
        <v>-58.35663604736328</v>
      </c>
      <c r="E737" t="n">
        <v>-62.38821411132812</v>
      </c>
      <c r="F737" t="n">
        <v>-63.11523056030273</v>
      </c>
      <c r="G737" t="n">
        <v>-63.70402145385742</v>
      </c>
      <c r="H737" t="n">
        <v>-62.94230270385742</v>
      </c>
      <c r="I737" t="n">
        <v>-63.49728012084961</v>
      </c>
      <c r="J737" t="n">
        <v>-64.75215911865234</v>
      </c>
      <c r="K737" t="n">
        <v>-62.69377136230469</v>
      </c>
      <c r="L737" t="n">
        <v>-62.18525314331055</v>
      </c>
      <c r="M737" t="n">
        <v>-64.02136993408203</v>
      </c>
      <c r="N737" t="n">
        <v>-63.92123794555664</v>
      </c>
      <c r="O737" t="n">
        <v>-60.75497436523438</v>
      </c>
      <c r="P737" t="n">
        <v>-62.34771347045898</v>
      </c>
      <c r="Q737" t="n">
        <v>-59.96730804443359</v>
      </c>
      <c r="R737" t="n">
        <v>-61.22507858276367</v>
      </c>
      <c r="S737" t="n">
        <v>-61.43264007568359</v>
      </c>
      <c r="T737" t="n">
        <v>-62.48924255371094</v>
      </c>
      <c r="U737" t="n">
        <v>-63.01086044311523</v>
      </c>
      <c r="V737" t="n">
        <v>-63.99393463134766</v>
      </c>
      <c r="W737" t="n">
        <v>-62.29240036010742</v>
      </c>
      <c r="X737" t="n">
        <v>-62.76568603515625</v>
      </c>
      <c r="Y737" t="n">
        <v>-60.90728759765625</v>
      </c>
      <c r="Z737" t="n">
        <v>-62.47938537597656</v>
      </c>
      <c r="AA737" t="n">
        <v>-61.21774291992188</v>
      </c>
      <c r="AB737" t="n">
        <v>-59.18328094482422</v>
      </c>
      <c r="AC737" t="n">
        <v>-63.60500717163086</v>
      </c>
      <c r="AD737" t="n">
        <v>-61.45333099365234</v>
      </c>
      <c r="AE737" t="n">
        <v>-64.83799743652344</v>
      </c>
      <c r="AF737" t="n">
        <v>-62.18576049804688</v>
      </c>
      <c r="AG737" t="n">
        <v>-66.30615234375</v>
      </c>
      <c r="AH737" t="n">
        <v>-64.17922973632812</v>
      </c>
      <c r="AI737" t="n">
        <v>-66.92398071289062</v>
      </c>
      <c r="AJ737" t="n">
        <v>-61.55824661254883</v>
      </c>
      <c r="AK737" t="n">
        <v>-63.57887649536133</v>
      </c>
      <c r="AL737" t="n">
        <v>-62.76316452026367</v>
      </c>
      <c r="AM737" t="n">
        <v>-62.55871200561523</v>
      </c>
      <c r="AN737" t="n">
        <v>-61.53264236450195</v>
      </c>
      <c r="AO737" t="n">
        <v>-63.55912017822266</v>
      </c>
      <c r="AP737" t="n">
        <v>-64.21063232421875</v>
      </c>
      <c r="AQ737" t="n">
        <v>-62.50402450561523</v>
      </c>
      <c r="AR737" t="n">
        <v>-62.94131469726562</v>
      </c>
      <c r="AS737" t="n">
        <v>-64.23513031005859</v>
      </c>
      <c r="AT737" t="n">
        <v>-63.24215698242188</v>
      </c>
      <c r="AU737" t="n">
        <v>-62.63253021240234</v>
      </c>
      <c r="AV737" t="n">
        <v>-59.52433013916016</v>
      </c>
      <c r="AW737" t="n">
        <v>-61.89252853393555</v>
      </c>
      <c r="AX737" t="n">
        <v>-62.39999771118164</v>
      </c>
      <c r="AY737" t="n">
        <v>-60.51497650146484</v>
      </c>
      <c r="AZ737" t="n">
        <v>-63.02511215209961</v>
      </c>
      <c r="BA737" t="n">
        <v>-62.99746704101562</v>
      </c>
      <c r="BB737" t="n">
        <v>-62.61052322387695</v>
      </c>
      <c r="BC737" t="n">
        <v>-63.844482421875</v>
      </c>
      <c r="BD737" t="n">
        <v>-63.77373886108398</v>
      </c>
      <c r="BE737" t="n">
        <v>-61.87527084350586</v>
      </c>
      <c r="BF737" t="n">
        <v>-61.37017059326172</v>
      </c>
      <c r="BG737" t="n">
        <v>-63.94976425170898</v>
      </c>
      <c r="BH737" t="n">
        <v>-60.81258392333984</v>
      </c>
      <c r="BI737" t="n">
        <v>-65.24041748046875</v>
      </c>
      <c r="BJ737" t="n">
        <v>-61.69569778442383</v>
      </c>
      <c r="BK737" t="n">
        <v>-62.23299407958984</v>
      </c>
      <c r="BL737" t="n">
        <v>-64.38276672363281</v>
      </c>
      <c r="BM737" t="n">
        <v>-58.41751861572266</v>
      </c>
      <c r="BN737" t="n">
        <v>-60.23236083984375</v>
      </c>
      <c r="BO737" t="n">
        <v>-59.67822647094727</v>
      </c>
      <c r="BP737" t="n">
        <v>-59.44865417480469</v>
      </c>
      <c r="BQ737" t="n">
        <v>-65.28800964355469</v>
      </c>
      <c r="BR737" t="n">
        <v>-61.76493072509766</v>
      </c>
      <c r="BS737" t="n">
        <v>-61.30989074707031</v>
      </c>
      <c r="BT737" t="n">
        <v>-60.54103469848633</v>
      </c>
      <c r="BU737" t="n">
        <v>-60.79830932617188</v>
      </c>
      <c r="BV737" t="n">
        <v>-60.39124298095703</v>
      </c>
      <c r="BW737" t="n">
        <v>-61.17976379394531</v>
      </c>
      <c r="BX737" t="n">
        <v>-61.05322265625</v>
      </c>
      <c r="BY737" t="n">
        <v>-60.3122444152832</v>
      </c>
      <c r="BZ737" t="n">
        <v>-59.46257019042969</v>
      </c>
      <c r="CA737" t="n">
        <v>-56.51574325561523</v>
      </c>
      <c r="CB737" t="n">
        <v>-60.39494323730469</v>
      </c>
      <c r="CC737" t="n">
        <v>-60.26611709594727</v>
      </c>
      <c r="CD737" t="n">
        <v>-59.79567718505859</v>
      </c>
      <c r="CE737" t="n">
        <v>-61.36560440063477</v>
      </c>
      <c r="CF737" t="n">
        <v>-63.19955825805664</v>
      </c>
      <c r="CG737" t="n">
        <v>-58.62400817871094</v>
      </c>
      <c r="CH737" t="n">
        <v>-60.23613357543945</v>
      </c>
      <c r="CI737" t="n">
        <v>-58.57437896728516</v>
      </c>
      <c r="CJ737" t="n">
        <v>-59.18951416015625</v>
      </c>
      <c r="CK737" t="n">
        <v>-62.30992889404297</v>
      </c>
      <c r="CL737" t="n">
        <v>-58.77742385864258</v>
      </c>
      <c r="CM737" t="n">
        <v>-60.14594650268555</v>
      </c>
      <c r="CN737" t="n">
        <v>-59.42223739624023</v>
      </c>
      <c r="CO737" t="n">
        <v>-59.34758758544922</v>
      </c>
      <c r="CP737" t="n">
        <v>-59.00788497924805</v>
      </c>
      <c r="CQ737" t="n">
        <v>-61.28551483154297</v>
      </c>
      <c r="CR737" t="n">
        <v>-55.99682235717773</v>
      </c>
      <c r="CS737" t="n">
        <v>-57.73125839233398</v>
      </c>
      <c r="CT737" t="n">
        <v>-57.29991912841797</v>
      </c>
      <c r="CU737" t="n">
        <v>-59.6592903137207</v>
      </c>
      <c r="CV737" t="n">
        <v>-55.31569671630859</v>
      </c>
      <c r="CW737" t="n">
        <v>-57.39571380615234</v>
      </c>
      <c r="CX737" t="n">
        <v>-58.85770034790039</v>
      </c>
    </row>
    <row r="738">
      <c r="A738" t="inlineStr">
        <is>
          <t>2026-05-31 13:24:21.023</t>
        </is>
      </c>
      <c r="B738" t="n">
        <v>98.129</v>
      </c>
      <c r="C738" t="n">
        <v>-57.18532943725586</v>
      </c>
      <c r="D738" t="n">
        <v>-58.42344665527344</v>
      </c>
      <c r="E738" t="n">
        <v>-54.00374603271484</v>
      </c>
      <c r="F738" t="n">
        <v>-66.29886627197266</v>
      </c>
      <c r="G738" t="n">
        <v>-65.07000732421875</v>
      </c>
      <c r="H738" t="n">
        <v>-62.45402526855469</v>
      </c>
      <c r="I738" t="n">
        <v>-61.4663200378418</v>
      </c>
      <c r="J738" t="n">
        <v>-63.90756988525391</v>
      </c>
      <c r="K738" t="n">
        <v>-64.21871948242188</v>
      </c>
      <c r="L738" t="n">
        <v>-62.96915817260742</v>
      </c>
      <c r="M738" t="n">
        <v>-62.82730484008789</v>
      </c>
      <c r="N738" t="n">
        <v>-62.29967880249023</v>
      </c>
      <c r="O738" t="n">
        <v>-63.47843170166016</v>
      </c>
      <c r="P738" t="n">
        <v>-65.08155059814453</v>
      </c>
      <c r="Q738" t="n">
        <v>-64.05854034423828</v>
      </c>
      <c r="R738" t="n">
        <v>-65.3868408203125</v>
      </c>
      <c r="S738" t="n">
        <v>-64.64637756347656</v>
      </c>
      <c r="T738" t="n">
        <v>-61.72663497924805</v>
      </c>
      <c r="U738" t="n">
        <v>-63.06595611572266</v>
      </c>
      <c r="V738" t="n">
        <v>-62.39739608764648</v>
      </c>
      <c r="W738" t="n">
        <v>-61.87909698486328</v>
      </c>
      <c r="X738" t="n">
        <v>-62.03493499755859</v>
      </c>
      <c r="Y738" t="n">
        <v>-61.35305786132812</v>
      </c>
      <c r="Z738" t="n">
        <v>-61.26267242431641</v>
      </c>
      <c r="AA738" t="n">
        <v>-60.63085556030273</v>
      </c>
      <c r="AB738" t="n">
        <v>-59.92764663696289</v>
      </c>
      <c r="AC738" t="n">
        <v>-63.61539459228516</v>
      </c>
      <c r="AD738" t="n">
        <v>-62.99752426147461</v>
      </c>
      <c r="AE738" t="n">
        <v>-65.55320739746094</v>
      </c>
      <c r="AF738" t="n">
        <v>-65.38755798339844</v>
      </c>
      <c r="AG738" t="n">
        <v>-63.86407470703125</v>
      </c>
      <c r="AH738" t="n">
        <v>-65.91776275634766</v>
      </c>
      <c r="AI738" t="n">
        <v>-64.01171112060547</v>
      </c>
      <c r="AJ738" t="n">
        <v>-63.8436393737793</v>
      </c>
      <c r="AK738" t="n">
        <v>-62.65790939331055</v>
      </c>
      <c r="AL738" t="n">
        <v>-64.38465118408203</v>
      </c>
      <c r="AM738" t="n">
        <v>-65.04073333740234</v>
      </c>
      <c r="AN738" t="n">
        <v>-64.52395629882812</v>
      </c>
      <c r="AO738" t="n">
        <v>-61.92282104492188</v>
      </c>
      <c r="AP738" t="n">
        <v>-65.07736968994141</v>
      </c>
      <c r="AQ738" t="n">
        <v>-65.19941711425781</v>
      </c>
      <c r="AR738" t="n">
        <v>-61.70203018188477</v>
      </c>
      <c r="AS738" t="n">
        <v>-63.66954040527344</v>
      </c>
      <c r="AT738" t="n">
        <v>-63.74175643920898</v>
      </c>
      <c r="AU738" t="n">
        <v>-64.51325988769531</v>
      </c>
      <c r="AV738" t="n">
        <v>-60.5458984375</v>
      </c>
      <c r="AW738" t="n">
        <v>-60.21744155883789</v>
      </c>
      <c r="AX738" t="n">
        <v>-63.49580001831055</v>
      </c>
      <c r="AY738" t="n">
        <v>-61.46905136108398</v>
      </c>
      <c r="AZ738" t="n">
        <v>-64.94251251220703</v>
      </c>
      <c r="BA738" t="n">
        <v>-64.98719787597656</v>
      </c>
      <c r="BB738" t="n">
        <v>-63.39847946166992</v>
      </c>
      <c r="BC738" t="n">
        <v>-63.02745819091797</v>
      </c>
      <c r="BD738" t="n">
        <v>-61.79671096801758</v>
      </c>
      <c r="BE738" t="n">
        <v>-63.45623397827148</v>
      </c>
      <c r="BF738" t="n">
        <v>-63.29524230957031</v>
      </c>
      <c r="BG738" t="n">
        <v>-62.99926376342773</v>
      </c>
      <c r="BH738" t="n">
        <v>-64.00479888916016</v>
      </c>
      <c r="BI738" t="n">
        <v>-63.52525329589844</v>
      </c>
      <c r="BJ738" t="n">
        <v>-63.10307693481445</v>
      </c>
      <c r="BK738" t="n">
        <v>-65.52519989013672</v>
      </c>
      <c r="BL738" t="n">
        <v>-63.24973678588867</v>
      </c>
      <c r="BM738" t="n">
        <v>-61.09232711791992</v>
      </c>
      <c r="BN738" t="n">
        <v>-63.60065078735352</v>
      </c>
      <c r="BO738" t="n">
        <v>-59.09010314941406</v>
      </c>
      <c r="BP738" t="n">
        <v>-62.69106674194336</v>
      </c>
      <c r="BQ738" t="n">
        <v>-60.5325813293457</v>
      </c>
      <c r="BR738" t="n">
        <v>-62.18745040893555</v>
      </c>
      <c r="BS738" t="n">
        <v>-57.87471771240234</v>
      </c>
      <c r="BT738" t="n">
        <v>-62.13658905029297</v>
      </c>
      <c r="BU738" t="n">
        <v>-60.45132064819336</v>
      </c>
      <c r="BV738" t="n">
        <v>-59.47782897949219</v>
      </c>
      <c r="BW738" t="n">
        <v>-59.88208389282227</v>
      </c>
      <c r="BX738" t="n">
        <v>-56.40627670288086</v>
      </c>
      <c r="BY738" t="n">
        <v>-57.10696029663086</v>
      </c>
      <c r="BZ738" t="n">
        <v>-58.89398193359375</v>
      </c>
      <c r="CA738" t="n">
        <v>-59.5390739440918</v>
      </c>
      <c r="CB738" t="n">
        <v>-60.0919075012207</v>
      </c>
      <c r="CC738" t="n">
        <v>-58.89412689208984</v>
      </c>
      <c r="CD738" t="n">
        <v>-60.49132919311523</v>
      </c>
      <c r="CE738" t="n">
        <v>-60.64270782470703</v>
      </c>
      <c r="CF738" t="n">
        <v>-58.76552581787109</v>
      </c>
      <c r="CG738" t="n">
        <v>-61.48663711547852</v>
      </c>
      <c r="CH738" t="n">
        <v>-60.57236099243164</v>
      </c>
      <c r="CI738" t="n">
        <v>-60.19194793701172</v>
      </c>
      <c r="CJ738" t="n">
        <v>-62.76976776123047</v>
      </c>
      <c r="CK738" t="n">
        <v>-61.43862915039062</v>
      </c>
      <c r="CL738" t="n">
        <v>-60.63806533813477</v>
      </c>
      <c r="CM738" t="n">
        <v>-62.20964431762695</v>
      </c>
      <c r="CN738" t="n">
        <v>-60.49031829833984</v>
      </c>
      <c r="CO738" t="n">
        <v>-59.04116439819336</v>
      </c>
      <c r="CP738" t="n">
        <v>-57.07303237915039</v>
      </c>
      <c r="CQ738" t="n">
        <v>-59.78591537475586</v>
      </c>
      <c r="CR738" t="n">
        <v>-57.5940055847168</v>
      </c>
      <c r="CS738" t="n">
        <v>-55.31515502929688</v>
      </c>
      <c r="CT738" t="n">
        <v>-57.93250274658203</v>
      </c>
      <c r="CU738" t="n">
        <v>-56.2252082824707</v>
      </c>
      <c r="CV738" t="n">
        <v>-58.20598983764648</v>
      </c>
      <c r="CW738" t="n">
        <v>-58.33057022094727</v>
      </c>
      <c r="CX738" t="n">
        <v>-58.93212890625</v>
      </c>
    </row>
    <row r="739">
      <c r="A739" t="inlineStr">
        <is>
          <t>2026-05-31 13:24:21.144</t>
        </is>
      </c>
      <c r="B739" t="n">
        <v>98.249</v>
      </c>
      <c r="C739" t="n">
        <v>-57.02284622192383</v>
      </c>
      <c r="D739" t="n">
        <v>-56.62098693847656</v>
      </c>
      <c r="E739" t="n">
        <v>-56.56943130493164</v>
      </c>
      <c r="F739" t="n">
        <v>-62.72742462158203</v>
      </c>
      <c r="G739" t="n">
        <v>-64.75639343261719</v>
      </c>
      <c r="H739" t="n">
        <v>-62.03762435913086</v>
      </c>
      <c r="I739" t="n">
        <v>-61.01168823242188</v>
      </c>
      <c r="J739" t="n">
        <v>-61.61895751953125</v>
      </c>
      <c r="K739" t="n">
        <v>-63.48854827880859</v>
      </c>
      <c r="L739" t="n">
        <v>-61.50826644897461</v>
      </c>
      <c r="M739" t="n">
        <v>-64.29676818847656</v>
      </c>
      <c r="N739" t="n">
        <v>-64.36282348632812</v>
      </c>
      <c r="O739" t="n">
        <v>-58.33327865600586</v>
      </c>
      <c r="P739" t="n">
        <v>-62.67259216308594</v>
      </c>
      <c r="Q739" t="n">
        <v>-66.77823638916016</v>
      </c>
      <c r="R739" t="n">
        <v>-63.08037185668945</v>
      </c>
      <c r="S739" t="n">
        <v>-64.21251678466797</v>
      </c>
      <c r="T739" t="n">
        <v>-63.58438110351562</v>
      </c>
      <c r="U739" t="n">
        <v>-61.9334602355957</v>
      </c>
      <c r="V739" t="n">
        <v>-61.78417205810547</v>
      </c>
      <c r="W739" t="n">
        <v>-63.2577018737793</v>
      </c>
      <c r="X739" t="n">
        <v>-63.52173233032227</v>
      </c>
      <c r="Y739" t="n">
        <v>-64.04248809814453</v>
      </c>
      <c r="Z739" t="n">
        <v>-59.34118270874023</v>
      </c>
      <c r="AA739" t="n">
        <v>-60.95454788208008</v>
      </c>
      <c r="AB739" t="n">
        <v>-61.87849426269531</v>
      </c>
      <c r="AC739" t="n">
        <v>-61.07769775390625</v>
      </c>
      <c r="AD739" t="n">
        <v>-59.89595031738281</v>
      </c>
      <c r="AE739" t="n">
        <v>-63.89289855957031</v>
      </c>
      <c r="AF739" t="n">
        <v>-64.18430328369141</v>
      </c>
      <c r="AG739" t="n">
        <v>-61.97504425048828</v>
      </c>
      <c r="AH739" t="n">
        <v>-64.72523498535156</v>
      </c>
      <c r="AI739" t="n">
        <v>-63.86309432983398</v>
      </c>
      <c r="AJ739" t="n">
        <v>-65.35223388671875</v>
      </c>
      <c r="AK739" t="n">
        <v>-63.46784973144531</v>
      </c>
      <c r="AL739" t="n">
        <v>-64.96691131591797</v>
      </c>
      <c r="AM739" t="n">
        <v>-63.33885192871094</v>
      </c>
      <c r="AN739" t="n">
        <v>-63.3929557800293</v>
      </c>
      <c r="AO739" t="n">
        <v>-63.91922378540039</v>
      </c>
      <c r="AP739" t="n">
        <v>-64.77455902099609</v>
      </c>
      <c r="AQ739" t="n">
        <v>-66.17507934570312</v>
      </c>
      <c r="AR739" t="n">
        <v>-64.84783935546875</v>
      </c>
      <c r="AS739" t="n">
        <v>-65.10671997070312</v>
      </c>
      <c r="AT739" t="n">
        <v>-62.73703384399414</v>
      </c>
      <c r="AU739" t="n">
        <v>-63.95465087890625</v>
      </c>
      <c r="AV739" t="n">
        <v>-62.61342239379883</v>
      </c>
      <c r="AW739" t="n">
        <v>-61.68463134765625</v>
      </c>
      <c r="AX739" t="n">
        <v>-64.07186126708984</v>
      </c>
      <c r="AY739" t="n">
        <v>-62.36849212646484</v>
      </c>
      <c r="AZ739" t="n">
        <v>-62.24767303466797</v>
      </c>
      <c r="BA739" t="n">
        <v>-60.65640640258789</v>
      </c>
      <c r="BB739" t="n">
        <v>-64.56375122070312</v>
      </c>
      <c r="BC739" t="n">
        <v>-65.64923858642578</v>
      </c>
      <c r="BD739" t="n">
        <v>-64.123046875</v>
      </c>
      <c r="BE739" t="n">
        <v>-63.52661895751953</v>
      </c>
      <c r="BF739" t="n">
        <v>-63.18952178955078</v>
      </c>
      <c r="BG739" t="n">
        <v>-62.35557174682617</v>
      </c>
      <c r="BH739" t="n">
        <v>-62.11861038208008</v>
      </c>
      <c r="BI739" t="n">
        <v>-60.95421981811523</v>
      </c>
      <c r="BJ739" t="n">
        <v>-62.10089874267578</v>
      </c>
      <c r="BK739" t="n">
        <v>-61.03078842163086</v>
      </c>
      <c r="BL739" t="n">
        <v>-64.16387939453125</v>
      </c>
      <c r="BM739" t="n">
        <v>-61.74235534667969</v>
      </c>
      <c r="BN739" t="n">
        <v>-61.16662979125977</v>
      </c>
      <c r="BO739" t="n">
        <v>-59.58787155151367</v>
      </c>
      <c r="BP739" t="n">
        <v>-60.87576675415039</v>
      </c>
      <c r="BQ739" t="n">
        <v>-59.11343383789062</v>
      </c>
      <c r="BR739" t="n">
        <v>-62.00884628295898</v>
      </c>
      <c r="BS739" t="n">
        <v>-60.89546203613281</v>
      </c>
      <c r="BT739" t="n">
        <v>-62.88742828369141</v>
      </c>
      <c r="BU739" t="n">
        <v>-61.7741584777832</v>
      </c>
      <c r="BV739" t="n">
        <v>-62.92623138427734</v>
      </c>
      <c r="BW739" t="n">
        <v>-58.1123046875</v>
      </c>
      <c r="BX739" t="n">
        <v>-59.69466018676758</v>
      </c>
      <c r="BY739" t="n">
        <v>-58.64981079101562</v>
      </c>
      <c r="BZ739" t="n">
        <v>-57.86478042602539</v>
      </c>
      <c r="CA739" t="n">
        <v>-60.76519775390625</v>
      </c>
      <c r="CB739" t="n">
        <v>-59.48931121826172</v>
      </c>
      <c r="CC739" t="n">
        <v>-58.34003067016602</v>
      </c>
      <c r="CD739" t="n">
        <v>-60.9965934753418</v>
      </c>
      <c r="CE739" t="n">
        <v>-60.26880264282227</v>
      </c>
      <c r="CF739" t="n">
        <v>-60.5981559753418</v>
      </c>
      <c r="CG739" t="n">
        <v>-61.3108024597168</v>
      </c>
      <c r="CH739" t="n">
        <v>-65.42094421386719</v>
      </c>
      <c r="CI739" t="n">
        <v>-61.44673156738281</v>
      </c>
      <c r="CJ739" t="n">
        <v>-60.63275527954102</v>
      </c>
      <c r="CK739" t="n">
        <v>-61.37469863891602</v>
      </c>
      <c r="CL739" t="n">
        <v>-59.11158752441406</v>
      </c>
      <c r="CM739" t="n">
        <v>-60.67709350585938</v>
      </c>
      <c r="CN739" t="n">
        <v>-58.77007293701172</v>
      </c>
      <c r="CO739" t="n">
        <v>-59.06976699829102</v>
      </c>
      <c r="CP739" t="n">
        <v>-56.82705688476562</v>
      </c>
      <c r="CQ739" t="n">
        <v>-59.54855346679688</v>
      </c>
      <c r="CR739" t="n">
        <v>-59.44649505615234</v>
      </c>
      <c r="CS739" t="n">
        <v>-59.70077514648438</v>
      </c>
      <c r="CT739" t="n">
        <v>-60.91147232055664</v>
      </c>
      <c r="CU739" t="n">
        <v>-55.33918762207031</v>
      </c>
      <c r="CV739" t="n">
        <v>-56.8963737487793</v>
      </c>
      <c r="CW739" t="n">
        <v>-56.16194915771484</v>
      </c>
      <c r="CX739" t="n">
        <v>-62.49291229248047</v>
      </c>
    </row>
    <row r="740">
      <c r="A740" t="inlineStr">
        <is>
          <t>2026-05-31 13:24:21.261</t>
        </is>
      </c>
      <c r="B740" t="n">
        <v>98.367</v>
      </c>
      <c r="C740" t="n">
        <v>-56.70087051391602</v>
      </c>
      <c r="D740" t="n">
        <v>-54.84087371826172</v>
      </c>
      <c r="E740" t="n">
        <v>-57.12662506103516</v>
      </c>
      <c r="F740" t="n">
        <v>-64.97226715087891</v>
      </c>
      <c r="G740" t="n">
        <v>-64.30577850341797</v>
      </c>
      <c r="H740" t="n">
        <v>-64.31283569335938</v>
      </c>
      <c r="I740" t="n">
        <v>-61.7783317565918</v>
      </c>
      <c r="J740" t="n">
        <v>-62.39927291870117</v>
      </c>
      <c r="K740" t="n">
        <v>-67.33499908447266</v>
      </c>
      <c r="L740" t="n">
        <v>-61.61861038208008</v>
      </c>
      <c r="M740" t="n">
        <v>-62.43787002563477</v>
      </c>
      <c r="N740" t="n">
        <v>-63.38825988769531</v>
      </c>
      <c r="O740" t="n">
        <v>-63.42732620239258</v>
      </c>
      <c r="P740" t="n">
        <v>-62.95549011230469</v>
      </c>
      <c r="Q740" t="n">
        <v>-62.70136642456055</v>
      </c>
      <c r="R740" t="n">
        <v>-62.15592193603516</v>
      </c>
      <c r="S740" t="n">
        <v>-61.33986663818359</v>
      </c>
      <c r="T740" t="n">
        <v>-61.27803421020508</v>
      </c>
      <c r="U740" t="n">
        <v>-64.119384765625</v>
      </c>
      <c r="V740" t="n">
        <v>-60.49226760864258</v>
      </c>
      <c r="W740" t="n">
        <v>-64.45218658447266</v>
      </c>
      <c r="X740" t="n">
        <v>-59.39717864990234</v>
      </c>
      <c r="Y740" t="n">
        <v>-60.48267364501953</v>
      </c>
      <c r="Z740" t="n">
        <v>-62.83227920532227</v>
      </c>
      <c r="AA740" t="n">
        <v>-59.79705429077148</v>
      </c>
      <c r="AB740" t="n">
        <v>-62.03176498413086</v>
      </c>
      <c r="AC740" t="n">
        <v>-60.75591278076172</v>
      </c>
      <c r="AD740" t="n">
        <v>-64.39115142822266</v>
      </c>
      <c r="AE740" t="n">
        <v>-66.10013580322266</v>
      </c>
      <c r="AF740" t="n">
        <v>-64.6116943359375</v>
      </c>
      <c r="AG740" t="n">
        <v>-62.7521858215332</v>
      </c>
      <c r="AH740" t="n">
        <v>-64.59013366699219</v>
      </c>
      <c r="AI740" t="n">
        <v>-63.88234329223633</v>
      </c>
      <c r="AJ740" t="n">
        <v>-67.08543395996094</v>
      </c>
      <c r="AK740" t="n">
        <v>-62.85976409912109</v>
      </c>
      <c r="AL740" t="n">
        <v>-63.05629730224609</v>
      </c>
      <c r="AM740" t="n">
        <v>-60.99786376953125</v>
      </c>
      <c r="AN740" t="n">
        <v>-63.42959976196289</v>
      </c>
      <c r="AO740" t="n">
        <v>-65.38909149169922</v>
      </c>
      <c r="AP740" t="n">
        <v>-63.24678421020508</v>
      </c>
      <c r="AQ740" t="n">
        <v>-63.77364730834961</v>
      </c>
      <c r="AR740" t="n">
        <v>-61.20110321044922</v>
      </c>
      <c r="AS740" t="n">
        <v>-65.98157501220703</v>
      </c>
      <c r="AT740" t="n">
        <v>-64.94782257080078</v>
      </c>
      <c r="AU740" t="n">
        <v>-57.88560485839844</v>
      </c>
      <c r="AV740" t="n">
        <v>-62.16172790527344</v>
      </c>
      <c r="AW740" t="n">
        <v>-61.96039199829102</v>
      </c>
      <c r="AX740" t="n">
        <v>-63.41691207885742</v>
      </c>
      <c r="AY740" t="n">
        <v>-64.27437591552734</v>
      </c>
      <c r="AZ740" t="n">
        <v>-59.86302947998047</v>
      </c>
      <c r="BA740" t="n">
        <v>-63.27273559570312</v>
      </c>
      <c r="BB740" t="n">
        <v>-63.3120231628418</v>
      </c>
      <c r="BC740" t="n">
        <v>-60.68395233154297</v>
      </c>
      <c r="BD740" t="n">
        <v>-62.92550277709961</v>
      </c>
      <c r="BE740" t="n">
        <v>-63.89825439453125</v>
      </c>
      <c r="BF740" t="n">
        <v>-61.37541580200195</v>
      </c>
      <c r="BG740" t="n">
        <v>-62.20967864990234</v>
      </c>
      <c r="BH740" t="n">
        <v>-62.7486457824707</v>
      </c>
      <c r="BI740" t="n">
        <v>-62.14699172973633</v>
      </c>
      <c r="BJ740" t="n">
        <v>-60.21076202392578</v>
      </c>
      <c r="BK740" t="n">
        <v>-62.67373275756836</v>
      </c>
      <c r="BL740" t="n">
        <v>-63.99279022216797</v>
      </c>
      <c r="BM740" t="n">
        <v>-59.61089324951172</v>
      </c>
      <c r="BN740" t="n">
        <v>-62.42685699462891</v>
      </c>
      <c r="BO740" t="n">
        <v>-62.50399398803711</v>
      </c>
      <c r="BP740" t="n">
        <v>-61.86456680297852</v>
      </c>
      <c r="BQ740" t="n">
        <v>-61.07091522216797</v>
      </c>
      <c r="BR740" t="n">
        <v>-64.0587158203125</v>
      </c>
      <c r="BS740" t="n">
        <v>-61.85612869262695</v>
      </c>
      <c r="BT740" t="n">
        <v>-59.83485794067383</v>
      </c>
      <c r="BU740" t="n">
        <v>-59.16484069824219</v>
      </c>
      <c r="BV740" t="n">
        <v>-57.74566650390625</v>
      </c>
      <c r="BW740" t="n">
        <v>-56.39935684204102</v>
      </c>
      <c r="BX740" t="n">
        <v>-60.07924270629883</v>
      </c>
      <c r="BY740" t="n">
        <v>-60.75527954101562</v>
      </c>
      <c r="BZ740" t="n">
        <v>-59.03349304199219</v>
      </c>
      <c r="CA740" t="n">
        <v>-56.06349563598633</v>
      </c>
      <c r="CB740" t="n">
        <v>-62.87340545654297</v>
      </c>
      <c r="CC740" t="n">
        <v>-59.04347610473633</v>
      </c>
      <c r="CD740" t="n">
        <v>-61.60429000854492</v>
      </c>
      <c r="CE740" t="n">
        <v>-62.12450790405273</v>
      </c>
      <c r="CF740" t="n">
        <v>-60.63242340087891</v>
      </c>
      <c r="CG740" t="n">
        <v>-60.68731689453125</v>
      </c>
      <c r="CH740" t="n">
        <v>-59.59224319458008</v>
      </c>
      <c r="CI740" t="n">
        <v>-62.25784301757812</v>
      </c>
      <c r="CJ740" t="n">
        <v>-59.00875091552734</v>
      </c>
      <c r="CK740" t="n">
        <v>-57.60589218139648</v>
      </c>
      <c r="CL740" t="n">
        <v>-57.58457183837891</v>
      </c>
      <c r="CM740" t="n">
        <v>-60.16009521484375</v>
      </c>
      <c r="CN740" t="n">
        <v>-58.16670608520508</v>
      </c>
      <c r="CO740" t="n">
        <v>-57.47910308837891</v>
      </c>
      <c r="CP740" t="n">
        <v>-56.06790161132812</v>
      </c>
      <c r="CQ740" t="n">
        <v>-57.20735549926758</v>
      </c>
      <c r="CR740" t="n">
        <v>-57.08185577392578</v>
      </c>
      <c r="CS740" t="n">
        <v>-57.67273712158203</v>
      </c>
      <c r="CT740" t="n">
        <v>-56.72274780273438</v>
      </c>
      <c r="CU740" t="n">
        <v>-57.75064468383789</v>
      </c>
      <c r="CV740" t="n">
        <v>-57.59649658203125</v>
      </c>
      <c r="CW740" t="n">
        <v>-55.48258972167969</v>
      </c>
      <c r="CX740" t="n">
        <v>-58.89199447631836</v>
      </c>
    </row>
    <row r="741">
      <c r="A741" t="inlineStr">
        <is>
          <t>2026-05-31 13:24:21.389</t>
        </is>
      </c>
      <c r="B741" t="n">
        <v>98.495</v>
      </c>
      <c r="C741" t="n">
        <v>-55.7775764465332</v>
      </c>
      <c r="D741" t="n">
        <v>-56.75976943969727</v>
      </c>
      <c r="E741" t="n">
        <v>-56.774169921875</v>
      </c>
      <c r="F741" t="n">
        <v>-62.79243469238281</v>
      </c>
      <c r="G741" t="n">
        <v>-63.21985626220703</v>
      </c>
      <c r="H741" t="n">
        <v>-62.0029182434082</v>
      </c>
      <c r="I741" t="n">
        <v>-65.69171905517578</v>
      </c>
      <c r="J741" t="n">
        <v>-63.55615615844727</v>
      </c>
      <c r="K741" t="n">
        <v>-62.46633148193359</v>
      </c>
      <c r="L741" t="n">
        <v>-61.62274932861328</v>
      </c>
      <c r="M741" t="n">
        <v>-59.34610748291016</v>
      </c>
      <c r="N741" t="n">
        <v>-64.17975616455078</v>
      </c>
      <c r="O741" t="n">
        <v>-60.86532592773438</v>
      </c>
      <c r="P741" t="n">
        <v>-62.41582489013672</v>
      </c>
      <c r="Q741" t="n">
        <v>-60.61498260498047</v>
      </c>
      <c r="R741" t="n">
        <v>-60.03771591186523</v>
      </c>
      <c r="S741" t="n">
        <v>-61.77146148681641</v>
      </c>
      <c r="T741" t="n">
        <v>-62.33047485351562</v>
      </c>
      <c r="U741" t="n">
        <v>-62.53544235229492</v>
      </c>
      <c r="V741" t="n">
        <v>-62.42278671264648</v>
      </c>
      <c r="W741" t="n">
        <v>-63.80379486083984</v>
      </c>
      <c r="X741" t="n">
        <v>-58.30530166625977</v>
      </c>
      <c r="Y741" t="n">
        <v>-64.84384155273438</v>
      </c>
      <c r="Z741" t="n">
        <v>-60.02305603027344</v>
      </c>
      <c r="AA741" t="n">
        <v>-60.15299606323242</v>
      </c>
      <c r="AB741" t="n">
        <v>-61.0853157043457</v>
      </c>
      <c r="AC741" t="n">
        <v>-64.38964080810547</v>
      </c>
      <c r="AD741" t="n">
        <v>-62.65337753295898</v>
      </c>
      <c r="AE741" t="n">
        <v>-66.54344940185547</v>
      </c>
      <c r="AF741" t="n">
        <v>-66.29303741455078</v>
      </c>
      <c r="AG741" t="n">
        <v>-65.34119415283203</v>
      </c>
      <c r="AH741" t="n">
        <v>-62.40078735351562</v>
      </c>
      <c r="AI741" t="n">
        <v>-62.44624328613281</v>
      </c>
      <c r="AJ741" t="n">
        <v>-64.23766326904297</v>
      </c>
      <c r="AK741" t="n">
        <v>-64.16927337646484</v>
      </c>
      <c r="AL741" t="n">
        <v>-62.58292388916016</v>
      </c>
      <c r="AM741" t="n">
        <v>-63.97051620483398</v>
      </c>
      <c r="AN741" t="n">
        <v>-61.32845687866211</v>
      </c>
      <c r="AO741" t="n">
        <v>-66.58226013183594</v>
      </c>
      <c r="AP741" t="n">
        <v>-64.22996520996094</v>
      </c>
      <c r="AQ741" t="n">
        <v>-62.37579345703125</v>
      </c>
      <c r="AR741" t="n">
        <v>-64.70265197753906</v>
      </c>
      <c r="AS741" t="n">
        <v>-62.58171081542969</v>
      </c>
      <c r="AT741" t="n">
        <v>-60.61769104003906</v>
      </c>
      <c r="AU741" t="n">
        <v>-60.07318496704102</v>
      </c>
      <c r="AV741" t="n">
        <v>-62.34857177734375</v>
      </c>
      <c r="AW741" t="n">
        <v>-63.02439498901367</v>
      </c>
      <c r="AX741" t="n">
        <v>-61.81848907470703</v>
      </c>
      <c r="AY741" t="n">
        <v>-62.94697952270508</v>
      </c>
      <c r="AZ741" t="n">
        <v>-62.32273483276367</v>
      </c>
      <c r="BA741" t="n">
        <v>-64.85053253173828</v>
      </c>
      <c r="BB741" t="n">
        <v>-63.73187637329102</v>
      </c>
      <c r="BC741" t="n">
        <v>-62.53821563720703</v>
      </c>
      <c r="BD741" t="n">
        <v>-62.00331115722656</v>
      </c>
      <c r="BE741" t="n">
        <v>-64.74456787109375</v>
      </c>
      <c r="BF741" t="n">
        <v>-61.6988525390625</v>
      </c>
      <c r="BG741" t="n">
        <v>-60.66669845581055</v>
      </c>
      <c r="BH741" t="n">
        <v>-62.5689582824707</v>
      </c>
      <c r="BI741" t="n">
        <v>-59.82786560058594</v>
      </c>
      <c r="BJ741" t="n">
        <v>-59.37343978881836</v>
      </c>
      <c r="BK741" t="n">
        <v>-64.34535217285156</v>
      </c>
      <c r="BL741" t="n">
        <v>-60.96054840087891</v>
      </c>
      <c r="BM741" t="n">
        <v>-60.83321762084961</v>
      </c>
      <c r="BN741" t="n">
        <v>-60.24982452392578</v>
      </c>
      <c r="BO741" t="n">
        <v>-62.73210525512695</v>
      </c>
      <c r="BP741" t="n">
        <v>-59.33856582641602</v>
      </c>
      <c r="BQ741" t="n">
        <v>-58.87216949462891</v>
      </c>
      <c r="BR741" t="n">
        <v>-59.60939407348633</v>
      </c>
      <c r="BS741" t="n">
        <v>-59.59716796875</v>
      </c>
      <c r="BT741" t="n">
        <v>-60.08575820922852</v>
      </c>
      <c r="BU741" t="n">
        <v>-59.60903930664062</v>
      </c>
      <c r="BV741" t="n">
        <v>-58.3573112487793</v>
      </c>
      <c r="BW741" t="n">
        <v>-58.59809875488281</v>
      </c>
      <c r="BX741" t="n">
        <v>-57.28872680664062</v>
      </c>
      <c r="BY741" t="n">
        <v>-61.41793823242188</v>
      </c>
      <c r="BZ741" t="n">
        <v>-59.14327239990234</v>
      </c>
      <c r="CA741" t="n">
        <v>-59.38911437988281</v>
      </c>
      <c r="CB741" t="n">
        <v>-59.09145355224609</v>
      </c>
      <c r="CC741" t="n">
        <v>-58.87194061279297</v>
      </c>
      <c r="CD741" t="n">
        <v>-62.21864700317383</v>
      </c>
      <c r="CE741" t="n">
        <v>-60.34118270874023</v>
      </c>
      <c r="CF741" t="n">
        <v>-60.15892791748047</v>
      </c>
      <c r="CG741" t="n">
        <v>-59.53152465820312</v>
      </c>
      <c r="CH741" t="n">
        <v>-58.95009613037109</v>
      </c>
      <c r="CI741" t="n">
        <v>-60.17834091186523</v>
      </c>
      <c r="CJ741" t="n">
        <v>-58.3234977722168</v>
      </c>
      <c r="CK741" t="n">
        <v>-60.0813102722168</v>
      </c>
      <c r="CL741" t="n">
        <v>-59.70719909667969</v>
      </c>
      <c r="CM741" t="n">
        <v>-58.31701278686523</v>
      </c>
      <c r="CN741" t="n">
        <v>-61.61782455444336</v>
      </c>
      <c r="CO741" t="n">
        <v>-55.48293685913086</v>
      </c>
      <c r="CP741" t="n">
        <v>-57.82332229614258</v>
      </c>
      <c r="CQ741" t="n">
        <v>-58.92894744873047</v>
      </c>
      <c r="CR741" t="n">
        <v>-57.97912979125977</v>
      </c>
      <c r="CS741" t="n">
        <v>-58.02951049804688</v>
      </c>
      <c r="CT741" t="n">
        <v>-55.46989440917969</v>
      </c>
      <c r="CU741" t="n">
        <v>-57.86073684692383</v>
      </c>
      <c r="CV741" t="n">
        <v>-57.66929244995117</v>
      </c>
      <c r="CW741" t="n">
        <v>-58.88339996337891</v>
      </c>
      <c r="CX741" t="n">
        <v>-57.4296760559082</v>
      </c>
    </row>
    <row r="742">
      <c r="A742" t="inlineStr">
        <is>
          <t>2026-05-31 13:24:21.508</t>
        </is>
      </c>
      <c r="B742" t="n">
        <v>98.613</v>
      </c>
      <c r="C742" t="n">
        <v>-59.70850372314453</v>
      </c>
      <c r="D742" t="n">
        <v>-52.44841384887695</v>
      </c>
      <c r="E742" t="n">
        <v>-55.84590530395508</v>
      </c>
      <c r="F742" t="n">
        <v>-65.07530975341797</v>
      </c>
      <c r="G742" t="n">
        <v>-63.98172760009766</v>
      </c>
      <c r="H742" t="n">
        <v>-61.51195907592773</v>
      </c>
      <c r="I742" t="n">
        <v>-63.913818359375</v>
      </c>
      <c r="J742" t="n">
        <v>-62.76553726196289</v>
      </c>
      <c r="K742" t="n">
        <v>-66.12828063964844</v>
      </c>
      <c r="L742" t="n">
        <v>-61.55515289306641</v>
      </c>
      <c r="M742" t="n">
        <v>-63.05714797973633</v>
      </c>
      <c r="N742" t="n">
        <v>-63.68381118774414</v>
      </c>
      <c r="O742" t="n">
        <v>-61.62501525878906</v>
      </c>
      <c r="P742" t="n">
        <v>-64.43875885009766</v>
      </c>
      <c r="Q742" t="n">
        <v>-65.42245483398438</v>
      </c>
      <c r="R742" t="n">
        <v>-60.67782974243164</v>
      </c>
      <c r="S742" t="n">
        <v>-62.11595153808594</v>
      </c>
      <c r="T742" t="n">
        <v>-62.96078491210938</v>
      </c>
      <c r="U742" t="n">
        <v>-62.41518020629883</v>
      </c>
      <c r="V742" t="n">
        <v>-60.16511917114258</v>
      </c>
      <c r="W742" t="n">
        <v>-62.79283905029297</v>
      </c>
      <c r="X742" t="n">
        <v>-62.43479919433594</v>
      </c>
      <c r="Y742" t="n">
        <v>-62.32612609863281</v>
      </c>
      <c r="Z742" t="n">
        <v>-63.51445770263672</v>
      </c>
      <c r="AA742" t="n">
        <v>-61.8355712890625</v>
      </c>
      <c r="AB742" t="n">
        <v>-63.82037353515625</v>
      </c>
      <c r="AC742" t="n">
        <v>-61.53946685791016</v>
      </c>
      <c r="AD742" t="n">
        <v>-62.54402160644531</v>
      </c>
      <c r="AE742" t="n">
        <v>-67.08998107910156</v>
      </c>
      <c r="AF742" t="n">
        <v>-66.17704772949219</v>
      </c>
      <c r="AG742" t="n">
        <v>-66.45962524414062</v>
      </c>
      <c r="AH742" t="n">
        <v>-64.13540649414062</v>
      </c>
      <c r="AI742" t="n">
        <v>-65.48590087890625</v>
      </c>
      <c r="AJ742" t="n">
        <v>-63.09314346313477</v>
      </c>
      <c r="AK742" t="n">
        <v>-62.4234733581543</v>
      </c>
      <c r="AL742" t="n">
        <v>-62.51963424682617</v>
      </c>
      <c r="AM742" t="n">
        <v>-64.81487274169922</v>
      </c>
      <c r="AN742" t="n">
        <v>-63.47621536254883</v>
      </c>
      <c r="AO742" t="n">
        <v>-64.51280975341797</v>
      </c>
      <c r="AP742" t="n">
        <v>-65.19290161132812</v>
      </c>
      <c r="AQ742" t="n">
        <v>-63.56785202026367</v>
      </c>
      <c r="AR742" t="n">
        <v>-61.97362899780273</v>
      </c>
      <c r="AS742" t="n">
        <v>-65.00714111328125</v>
      </c>
      <c r="AT742" t="n">
        <v>-64.26704406738281</v>
      </c>
      <c r="AU742" t="n">
        <v>-64.51759338378906</v>
      </c>
      <c r="AV742" t="n">
        <v>-61.64775085449219</v>
      </c>
      <c r="AW742" t="n">
        <v>-62.43719863891602</v>
      </c>
      <c r="AX742" t="n">
        <v>-60.46242904663086</v>
      </c>
      <c r="AY742" t="n">
        <v>-61.37148666381836</v>
      </c>
      <c r="AZ742" t="n">
        <v>-62.41761016845703</v>
      </c>
      <c r="BA742" t="n">
        <v>-65.23395538330078</v>
      </c>
      <c r="BB742" t="n">
        <v>-58.51929473876953</v>
      </c>
      <c r="BC742" t="n">
        <v>-61.40732192993164</v>
      </c>
      <c r="BD742" t="n">
        <v>-62.03522491455078</v>
      </c>
      <c r="BE742" t="n">
        <v>-61.23619079589844</v>
      </c>
      <c r="BF742" t="n">
        <v>-64.29662322998047</v>
      </c>
      <c r="BG742" t="n">
        <v>-62.08401107788086</v>
      </c>
      <c r="BH742" t="n">
        <v>-61.7584114074707</v>
      </c>
      <c r="BI742" t="n">
        <v>-63.29349136352539</v>
      </c>
      <c r="BJ742" t="n">
        <v>-59.47063064575195</v>
      </c>
      <c r="BK742" t="n">
        <v>-61.7165412902832</v>
      </c>
      <c r="BL742" t="n">
        <v>-61.79533004760742</v>
      </c>
      <c r="BM742" t="n">
        <v>-63.04963684082031</v>
      </c>
      <c r="BN742" t="n">
        <v>-58.45060729980469</v>
      </c>
      <c r="BO742" t="n">
        <v>-61.27647018432617</v>
      </c>
      <c r="BP742" t="n">
        <v>-57.27094650268555</v>
      </c>
      <c r="BQ742" t="n">
        <v>-60.84814453125</v>
      </c>
      <c r="BR742" t="n">
        <v>-61.98814392089844</v>
      </c>
      <c r="BS742" t="n">
        <v>-64.61205291748047</v>
      </c>
      <c r="BT742" t="n">
        <v>-60.32350921630859</v>
      </c>
      <c r="BU742" t="n">
        <v>-62.20314407348633</v>
      </c>
      <c r="BV742" t="n">
        <v>-59.01608276367188</v>
      </c>
      <c r="BW742" t="n">
        <v>-62.27542114257812</v>
      </c>
      <c r="BX742" t="n">
        <v>-62.23482894897461</v>
      </c>
      <c r="BY742" t="n">
        <v>-57.23663711547852</v>
      </c>
      <c r="BZ742" t="n">
        <v>-58.36780548095703</v>
      </c>
      <c r="CA742" t="n">
        <v>-58.9467658996582</v>
      </c>
      <c r="CB742" t="n">
        <v>-59.55403900146484</v>
      </c>
      <c r="CC742" t="n">
        <v>-58.46660614013672</v>
      </c>
      <c r="CD742" t="n">
        <v>-60.40829849243164</v>
      </c>
      <c r="CE742" t="n">
        <v>-60.72461700439453</v>
      </c>
      <c r="CF742" t="n">
        <v>-60.63415145874023</v>
      </c>
      <c r="CG742" t="n">
        <v>-62.07527542114258</v>
      </c>
      <c r="CH742" t="n">
        <v>-63.28173828125</v>
      </c>
      <c r="CI742" t="n">
        <v>-61.20595550537109</v>
      </c>
      <c r="CJ742" t="n">
        <v>-58.43685913085938</v>
      </c>
      <c r="CK742" t="n">
        <v>-58.90230941772461</v>
      </c>
      <c r="CL742" t="n">
        <v>-58.73065185546875</v>
      </c>
      <c r="CM742" t="n">
        <v>-60.46394348144531</v>
      </c>
      <c r="CN742" t="n">
        <v>-59.27093124389648</v>
      </c>
      <c r="CO742" t="n">
        <v>-58.39528656005859</v>
      </c>
      <c r="CP742" t="n">
        <v>-59.36919784545898</v>
      </c>
      <c r="CQ742" t="n">
        <v>-58.21024322509766</v>
      </c>
      <c r="CR742" t="n">
        <v>-57.4640007019043</v>
      </c>
      <c r="CS742" t="n">
        <v>-56.72321319580078</v>
      </c>
      <c r="CT742" t="n">
        <v>-56.84612655639648</v>
      </c>
      <c r="CU742" t="n">
        <v>-57.9057731628418</v>
      </c>
      <c r="CV742" t="n">
        <v>-58.91217041015625</v>
      </c>
      <c r="CW742" t="n">
        <v>-58.18271636962891</v>
      </c>
      <c r="CX742" t="n">
        <v>-55.5539436340332</v>
      </c>
    </row>
    <row r="743">
      <c r="A743" t="inlineStr">
        <is>
          <t>2026-05-31 13:24:21.658</t>
        </is>
      </c>
      <c r="B743" t="n">
        <v>98.764</v>
      </c>
      <c r="C743" t="n">
        <v>-55.74132537841797</v>
      </c>
      <c r="D743" t="n">
        <v>-56.22907257080078</v>
      </c>
      <c r="E743" t="n">
        <v>-60.58562469482422</v>
      </c>
      <c r="F743" t="n">
        <v>-65.50233459472656</v>
      </c>
      <c r="G743" t="n">
        <v>-59.98317718505859</v>
      </c>
      <c r="H743" t="n">
        <v>-63.06792831420898</v>
      </c>
      <c r="I743" t="n">
        <v>-64.216064453125</v>
      </c>
      <c r="J743" t="n">
        <v>-64.89225769042969</v>
      </c>
      <c r="K743" t="n">
        <v>-60.4362678527832</v>
      </c>
      <c r="L743" t="n">
        <v>-65.056396484375</v>
      </c>
      <c r="M743" t="n">
        <v>-61.92431640625</v>
      </c>
      <c r="N743" t="n">
        <v>-62.04587173461914</v>
      </c>
      <c r="O743" t="n">
        <v>-63.42372131347656</v>
      </c>
      <c r="P743" t="n">
        <v>-63.88075256347656</v>
      </c>
      <c r="Q743" t="n">
        <v>-61.6639404296875</v>
      </c>
      <c r="R743" t="n">
        <v>-64.7906494140625</v>
      </c>
      <c r="S743" t="n">
        <v>-62.85068130493164</v>
      </c>
      <c r="T743" t="n">
        <v>-62.46882247924805</v>
      </c>
      <c r="U743" t="n">
        <v>-62.95781707763672</v>
      </c>
      <c r="V743" t="n">
        <v>-62.36787033081055</v>
      </c>
      <c r="W743" t="n">
        <v>-63.70288848876953</v>
      </c>
      <c r="X743" t="n">
        <v>-61.28260040283203</v>
      </c>
      <c r="Y743" t="n">
        <v>-62.76796340942383</v>
      </c>
      <c r="Z743" t="n">
        <v>-62.04712677001953</v>
      </c>
      <c r="AA743" t="n">
        <v>-63.9961051940918</v>
      </c>
      <c r="AB743" t="n">
        <v>-62.39256286621094</v>
      </c>
      <c r="AC743" t="n">
        <v>-62.75800323486328</v>
      </c>
      <c r="AD743" t="n">
        <v>-63.10557174682617</v>
      </c>
      <c r="AE743" t="n">
        <v>-65.20711517333984</v>
      </c>
      <c r="AF743" t="n">
        <v>-66.36589813232422</v>
      </c>
      <c r="AG743" t="n">
        <v>-65.24022674560547</v>
      </c>
      <c r="AH743" t="n">
        <v>-65.56862640380859</v>
      </c>
      <c r="AI743" t="n">
        <v>-63.61488723754883</v>
      </c>
      <c r="AJ743" t="n">
        <v>-67.32497406005859</v>
      </c>
      <c r="AK743" t="n">
        <v>-64.49533081054688</v>
      </c>
      <c r="AL743" t="n">
        <v>-63.78467559814453</v>
      </c>
      <c r="AM743" t="n">
        <v>-63.5186767578125</v>
      </c>
      <c r="AN743" t="n">
        <v>-62.60453796386719</v>
      </c>
      <c r="AO743" t="n">
        <v>-64.15811920166016</v>
      </c>
      <c r="AP743" t="n">
        <v>-64.30310821533203</v>
      </c>
      <c r="AQ743" t="n">
        <v>-60.50904846191406</v>
      </c>
      <c r="AR743" t="n">
        <v>-62.4100456237793</v>
      </c>
      <c r="AS743" t="n">
        <v>-63.12521362304688</v>
      </c>
      <c r="AT743" t="n">
        <v>-64.65421295166016</v>
      </c>
      <c r="AU743" t="n">
        <v>-63.33855438232422</v>
      </c>
      <c r="AV743" t="n">
        <v>-63.83378982543945</v>
      </c>
      <c r="AW743" t="n">
        <v>-62.03255844116211</v>
      </c>
      <c r="AX743" t="n">
        <v>-62.25376510620117</v>
      </c>
      <c r="AY743" t="n">
        <v>-60.48187637329102</v>
      </c>
      <c r="AZ743" t="n">
        <v>-64.7913818359375</v>
      </c>
      <c r="BA743" t="n">
        <v>-62.67086029052734</v>
      </c>
      <c r="BB743" t="n">
        <v>-63.11104202270508</v>
      </c>
      <c r="BC743" t="n">
        <v>-64.68754577636719</v>
      </c>
      <c r="BD743" t="n">
        <v>-63.59781265258789</v>
      </c>
      <c r="BE743" t="n">
        <v>-65.17208862304688</v>
      </c>
      <c r="BF743" t="n">
        <v>-64.34519195556641</v>
      </c>
      <c r="BG743" t="n">
        <v>-62.14919662475586</v>
      </c>
      <c r="BH743" t="n">
        <v>-60.62872314453125</v>
      </c>
      <c r="BI743" t="n">
        <v>-63.57407760620117</v>
      </c>
      <c r="BJ743" t="n">
        <v>-61.60945892333984</v>
      </c>
      <c r="BK743" t="n">
        <v>-60.40055465698242</v>
      </c>
      <c r="BL743" t="n">
        <v>-60.39724349975586</v>
      </c>
      <c r="BM743" t="n">
        <v>-62.91129684448242</v>
      </c>
      <c r="BN743" t="n">
        <v>-61.71674346923828</v>
      </c>
      <c r="BO743" t="n">
        <v>-62.06929397583008</v>
      </c>
      <c r="BP743" t="n">
        <v>-59.86981201171875</v>
      </c>
      <c r="BQ743" t="n">
        <v>-62.88419723510742</v>
      </c>
      <c r="BR743" t="n">
        <v>-59.41064453125</v>
      </c>
      <c r="BS743" t="n">
        <v>-61.10684585571289</v>
      </c>
      <c r="BT743" t="n">
        <v>-61.15562438964844</v>
      </c>
      <c r="BU743" t="n">
        <v>-61.1405029296875</v>
      </c>
      <c r="BV743" t="n">
        <v>-60.27854537963867</v>
      </c>
      <c r="BW743" t="n">
        <v>-59.87502288818359</v>
      </c>
      <c r="BX743" t="n">
        <v>-59.78955459594727</v>
      </c>
      <c r="BY743" t="n">
        <v>-60.19550323486328</v>
      </c>
      <c r="BZ743" t="n">
        <v>-59.32936477661133</v>
      </c>
      <c r="CA743" t="n">
        <v>-59.26928329467773</v>
      </c>
      <c r="CB743" t="n">
        <v>-57.62625885009766</v>
      </c>
      <c r="CC743" t="n">
        <v>-59.69771957397461</v>
      </c>
      <c r="CD743" t="n">
        <v>-60.0969123840332</v>
      </c>
      <c r="CE743" t="n">
        <v>-59.87942504882812</v>
      </c>
      <c r="CF743" t="n">
        <v>-59.09072875976562</v>
      </c>
      <c r="CG743" t="n">
        <v>-61.47546768188477</v>
      </c>
      <c r="CH743" t="n">
        <v>-60.98685455322266</v>
      </c>
      <c r="CI743" t="n">
        <v>-58.39983749389648</v>
      </c>
      <c r="CJ743" t="n">
        <v>-61.33401107788086</v>
      </c>
      <c r="CK743" t="n">
        <v>-59.58908843994141</v>
      </c>
      <c r="CL743" t="n">
        <v>-57.97932434082031</v>
      </c>
      <c r="CM743" t="n">
        <v>-61.0770378112793</v>
      </c>
      <c r="CN743" t="n">
        <v>-57.73389434814453</v>
      </c>
      <c r="CO743" t="n">
        <v>-59.64568328857422</v>
      </c>
      <c r="CP743" t="n">
        <v>-57.65587615966797</v>
      </c>
      <c r="CQ743" t="n">
        <v>-59.57164764404297</v>
      </c>
      <c r="CR743" t="n">
        <v>-57.23768615722656</v>
      </c>
      <c r="CS743" t="n">
        <v>-56.22250366210938</v>
      </c>
      <c r="CT743" t="n">
        <v>-55.61432647705078</v>
      </c>
      <c r="CU743" t="n">
        <v>-57.02204132080078</v>
      </c>
      <c r="CV743" t="n">
        <v>-56.17900085449219</v>
      </c>
      <c r="CW743" t="n">
        <v>-54.53849792480469</v>
      </c>
      <c r="CX743" t="n">
        <v>-57.62678909301758</v>
      </c>
    </row>
    <row r="744">
      <c r="A744" t="inlineStr">
        <is>
          <t>2026-05-31 13:24:21.785</t>
        </is>
      </c>
      <c r="B744" t="n">
        <v>98.89100000000001</v>
      </c>
      <c r="C744" t="n">
        <v>-55.34317398071289</v>
      </c>
      <c r="D744" t="n">
        <v>-54.68164443969727</v>
      </c>
      <c r="E744" t="n">
        <v>-56.66682815551758</v>
      </c>
      <c r="F744" t="n">
        <v>-61.47483825683594</v>
      </c>
      <c r="G744" t="n">
        <v>-65.52642059326172</v>
      </c>
      <c r="H744" t="n">
        <v>-63.34432983398438</v>
      </c>
      <c r="I744" t="n">
        <v>-63.26774215698242</v>
      </c>
      <c r="J744" t="n">
        <v>-64.37225341796875</v>
      </c>
      <c r="K744" t="n">
        <v>-64.01856994628906</v>
      </c>
      <c r="L744" t="n">
        <v>-63.87020874023438</v>
      </c>
      <c r="M744" t="n">
        <v>-64.20583343505859</v>
      </c>
      <c r="N744" t="n">
        <v>-61.33866500854492</v>
      </c>
      <c r="O744" t="n">
        <v>-60.33423233032227</v>
      </c>
      <c r="P744" t="n">
        <v>-64.16709136962891</v>
      </c>
      <c r="Q744" t="n">
        <v>-64.80982208251953</v>
      </c>
      <c r="R744" t="n">
        <v>-62.23215866088867</v>
      </c>
      <c r="S744" t="n">
        <v>-61.00465774536133</v>
      </c>
      <c r="T744" t="n">
        <v>-61.22571182250977</v>
      </c>
      <c r="U744" t="n">
        <v>-62.40612030029297</v>
      </c>
      <c r="V744" t="n">
        <v>-61.81336975097656</v>
      </c>
      <c r="W744" t="n">
        <v>-64.29706573486328</v>
      </c>
      <c r="X744" t="n">
        <v>-61.86784362792969</v>
      </c>
      <c r="Y744" t="n">
        <v>-58.99275588989258</v>
      </c>
      <c r="Z744" t="n">
        <v>-62.36416625976562</v>
      </c>
      <c r="AA744" t="n">
        <v>-62.29849624633789</v>
      </c>
      <c r="AB744" t="n">
        <v>-62.38062286376953</v>
      </c>
      <c r="AC744" t="n">
        <v>-59.85824966430664</v>
      </c>
      <c r="AD744" t="n">
        <v>-61.40338516235352</v>
      </c>
      <c r="AE744" t="n">
        <v>-64.46784973144531</v>
      </c>
      <c r="AF744" t="n">
        <v>-63.66240692138672</v>
      </c>
      <c r="AG744" t="n">
        <v>-61.329833984375</v>
      </c>
      <c r="AH744" t="n">
        <v>-63.36169815063477</v>
      </c>
      <c r="AI744" t="n">
        <v>-62.80295944213867</v>
      </c>
      <c r="AJ744" t="n">
        <v>-64.63330078125</v>
      </c>
      <c r="AK744" t="n">
        <v>-64.65676116943359</v>
      </c>
      <c r="AL744" t="n">
        <v>-63.20022964477539</v>
      </c>
      <c r="AM744" t="n">
        <v>-62.09579086303711</v>
      </c>
      <c r="AN744" t="n">
        <v>-64.04423522949219</v>
      </c>
      <c r="AO744" t="n">
        <v>-61.24547576904297</v>
      </c>
      <c r="AP744" t="n">
        <v>-65.62100219726562</v>
      </c>
      <c r="AQ744" t="n">
        <v>-64.64553833007812</v>
      </c>
      <c r="AR744" t="n">
        <v>-64.79698181152344</v>
      </c>
      <c r="AS744" t="n">
        <v>-63.32796478271484</v>
      </c>
      <c r="AT744" t="n">
        <v>-62.37881088256836</v>
      </c>
      <c r="AU744" t="n">
        <v>-63.73494338989258</v>
      </c>
      <c r="AV744" t="n">
        <v>-58.83467864990234</v>
      </c>
      <c r="AW744" t="n">
        <v>-61.73417663574219</v>
      </c>
      <c r="AX744" t="n">
        <v>-63.31802749633789</v>
      </c>
      <c r="AY744" t="n">
        <v>-58.78475952148438</v>
      </c>
      <c r="AZ744" t="n">
        <v>-62.74588775634766</v>
      </c>
      <c r="BA744" t="n">
        <v>-64.03706359863281</v>
      </c>
      <c r="BB744" t="n">
        <v>-61.60093688964844</v>
      </c>
      <c r="BC744" t="n">
        <v>-62.54235458374023</v>
      </c>
      <c r="BD744" t="n">
        <v>-62.26218414306641</v>
      </c>
      <c r="BE744" t="n">
        <v>-60.90541839599609</v>
      </c>
      <c r="BF744" t="n">
        <v>-63.75883865356445</v>
      </c>
      <c r="BG744" t="n">
        <v>-61.62933349609375</v>
      </c>
      <c r="BH744" t="n">
        <v>-64.26407623291016</v>
      </c>
      <c r="BI744" t="n">
        <v>-61.7420768737793</v>
      </c>
      <c r="BJ744" t="n">
        <v>-61.5050048828125</v>
      </c>
      <c r="BK744" t="n">
        <v>-57.39837646484375</v>
      </c>
      <c r="BL744" t="n">
        <v>-61.04636383056641</v>
      </c>
      <c r="BM744" t="n">
        <v>-58.72246170043945</v>
      </c>
      <c r="BN744" t="n">
        <v>-61.04084396362305</v>
      </c>
      <c r="BO744" t="n">
        <v>-63.55013275146484</v>
      </c>
      <c r="BP744" t="n">
        <v>-55.45663452148438</v>
      </c>
      <c r="BQ744" t="n">
        <v>-58.9180908203125</v>
      </c>
      <c r="BR744" t="n">
        <v>-62.59954071044922</v>
      </c>
      <c r="BS744" t="n">
        <v>-59.86065673828125</v>
      </c>
      <c r="BT744" t="n">
        <v>-61.05532455444336</v>
      </c>
      <c r="BU744" t="n">
        <v>-60.19004821777344</v>
      </c>
      <c r="BV744" t="n">
        <v>-60.11289978027344</v>
      </c>
      <c r="BW744" t="n">
        <v>-61.34698104858398</v>
      </c>
      <c r="BX744" t="n">
        <v>-58.78963470458984</v>
      </c>
      <c r="BY744" t="n">
        <v>-60.09330749511719</v>
      </c>
      <c r="BZ744" t="n">
        <v>-59.83445358276367</v>
      </c>
      <c r="CA744" t="n">
        <v>-61.28752517700195</v>
      </c>
      <c r="CB744" t="n">
        <v>-57.32613372802734</v>
      </c>
      <c r="CC744" t="n">
        <v>-59.62989044189453</v>
      </c>
      <c r="CD744" t="n">
        <v>-58.62971878051758</v>
      </c>
      <c r="CE744" t="n">
        <v>-59.83172607421875</v>
      </c>
      <c r="CF744" t="n">
        <v>-58.65628814697266</v>
      </c>
      <c r="CG744" t="n">
        <v>-59.53504943847656</v>
      </c>
      <c r="CH744" t="n">
        <v>-58.15714645385742</v>
      </c>
      <c r="CI744" t="n">
        <v>-59.49434661865234</v>
      </c>
      <c r="CJ744" t="n">
        <v>-59.78692626953125</v>
      </c>
      <c r="CK744" t="n">
        <v>-58.06953430175781</v>
      </c>
      <c r="CL744" t="n">
        <v>-60.20291900634766</v>
      </c>
      <c r="CM744" t="n">
        <v>-60.89601135253906</v>
      </c>
      <c r="CN744" t="n">
        <v>-57.89155197143555</v>
      </c>
      <c r="CO744" t="n">
        <v>-58.71672058105469</v>
      </c>
      <c r="CP744" t="n">
        <v>-57.60363006591797</v>
      </c>
      <c r="CQ744" t="n">
        <v>-55.88532638549805</v>
      </c>
      <c r="CR744" t="n">
        <v>-56.59525680541992</v>
      </c>
      <c r="CS744" t="n">
        <v>-59.05348968505859</v>
      </c>
      <c r="CT744" t="n">
        <v>-55.95854568481445</v>
      </c>
      <c r="CU744" t="n">
        <v>-58.57627487182617</v>
      </c>
      <c r="CV744" t="n">
        <v>-55.59348297119141</v>
      </c>
      <c r="CW744" t="n">
        <v>-56.36645126342773</v>
      </c>
      <c r="CX744" t="n">
        <v>-56.83091735839844</v>
      </c>
    </row>
    <row r="745">
      <c r="A745" t="inlineStr">
        <is>
          <t>2026-05-31 13:24:21.911</t>
        </is>
      </c>
      <c r="B745" t="n">
        <v>99.01600000000001</v>
      </c>
      <c r="C745" t="n">
        <v>-55.79537963867188</v>
      </c>
      <c r="D745" t="n">
        <v>-55.93869018554688</v>
      </c>
      <c r="E745" t="n">
        <v>-58.53153991699219</v>
      </c>
      <c r="F745" t="n">
        <v>-66.18904876708984</v>
      </c>
      <c r="G745" t="n">
        <v>-63.5791015625</v>
      </c>
      <c r="H745" t="n">
        <v>-66.00894927978516</v>
      </c>
      <c r="I745" t="n">
        <v>-61.54685592651367</v>
      </c>
      <c r="J745" t="n">
        <v>-59.94852828979492</v>
      </c>
      <c r="K745" t="n">
        <v>-63.44486999511719</v>
      </c>
      <c r="L745" t="n">
        <v>-63.66989898681641</v>
      </c>
      <c r="M745" t="n">
        <v>-64.37157440185547</v>
      </c>
      <c r="N745" t="n">
        <v>-65.48747253417969</v>
      </c>
      <c r="O745" t="n">
        <v>-61.32452011108398</v>
      </c>
      <c r="P745" t="n">
        <v>-61.86767959594727</v>
      </c>
      <c r="Q745" t="n">
        <v>-62.94661712646484</v>
      </c>
      <c r="R745" t="n">
        <v>-59.30244445800781</v>
      </c>
      <c r="S745" t="n">
        <v>-61.10403060913086</v>
      </c>
      <c r="T745" t="n">
        <v>-63.99732971191406</v>
      </c>
      <c r="U745" t="n">
        <v>-64.11744689941406</v>
      </c>
      <c r="V745" t="n">
        <v>-58.26576995849609</v>
      </c>
      <c r="W745" t="n">
        <v>-63.33974838256836</v>
      </c>
      <c r="X745" t="n">
        <v>-61.1600227355957</v>
      </c>
      <c r="Y745" t="n">
        <v>-62.41763305664062</v>
      </c>
      <c r="Z745" t="n">
        <v>-60.97810745239258</v>
      </c>
      <c r="AA745" t="n">
        <v>-62.086669921875</v>
      </c>
      <c r="AB745" t="n">
        <v>-60.00895309448242</v>
      </c>
      <c r="AC745" t="n">
        <v>-65.07096099853516</v>
      </c>
      <c r="AD745" t="n">
        <v>-61.77238464355469</v>
      </c>
      <c r="AE745" t="n">
        <v>-63.80331802368164</v>
      </c>
      <c r="AF745" t="n">
        <v>-64.28839111328125</v>
      </c>
      <c r="AG745" t="n">
        <v>-64.46714782714844</v>
      </c>
      <c r="AH745" t="n">
        <v>-66.06707000732422</v>
      </c>
      <c r="AI745" t="n">
        <v>-63.53684234619141</v>
      </c>
      <c r="AJ745" t="n">
        <v>-63.96110153198242</v>
      </c>
      <c r="AK745" t="n">
        <v>-65.34636688232422</v>
      </c>
      <c r="AL745" t="n">
        <v>-63.25162887573242</v>
      </c>
      <c r="AM745" t="n">
        <v>-62.15213012695312</v>
      </c>
      <c r="AN745" t="n">
        <v>-61.78552627563477</v>
      </c>
      <c r="AO745" t="n">
        <v>-62.63241195678711</v>
      </c>
      <c r="AP745" t="n">
        <v>-62.51968765258789</v>
      </c>
      <c r="AQ745" t="n">
        <v>-63.44948577880859</v>
      </c>
      <c r="AR745" t="n">
        <v>-64.51687622070312</v>
      </c>
      <c r="AS745" t="n">
        <v>-64.60227203369141</v>
      </c>
      <c r="AT745" t="n">
        <v>-63.15620422363281</v>
      </c>
      <c r="AU745" t="n">
        <v>-61.76001358032227</v>
      </c>
      <c r="AV745" t="n">
        <v>-62.8057975769043</v>
      </c>
      <c r="AW745" t="n">
        <v>-59.44861221313477</v>
      </c>
      <c r="AX745" t="n">
        <v>-61.83945083618164</v>
      </c>
      <c r="AY745" t="n">
        <v>-59.10835647583008</v>
      </c>
      <c r="AZ745" t="n">
        <v>-63.70762252807617</v>
      </c>
      <c r="BA745" t="n">
        <v>-60.10483551025391</v>
      </c>
      <c r="BB745" t="n">
        <v>-60.29365921020508</v>
      </c>
      <c r="BC745" t="n">
        <v>-61.24811935424805</v>
      </c>
      <c r="BD745" t="n">
        <v>-62.11909484863281</v>
      </c>
      <c r="BE745" t="n">
        <v>-65.91616821289062</v>
      </c>
      <c r="BF745" t="n">
        <v>-63.25954437255859</v>
      </c>
      <c r="BG745" t="n">
        <v>-61.79330444335938</v>
      </c>
      <c r="BH745" t="n">
        <v>-62.74050521850586</v>
      </c>
      <c r="BI745" t="n">
        <v>-62.09260177612305</v>
      </c>
      <c r="BJ745" t="n">
        <v>-63.83222198486328</v>
      </c>
      <c r="BK745" t="n">
        <v>-62.47098159790039</v>
      </c>
      <c r="BL745" t="n">
        <v>-63.80956268310547</v>
      </c>
      <c r="BM745" t="n">
        <v>-59.73373031616211</v>
      </c>
      <c r="BN745" t="n">
        <v>-59.69182586669922</v>
      </c>
      <c r="BO745" t="n">
        <v>-61.00719833374023</v>
      </c>
      <c r="BP745" t="n">
        <v>-57.00052261352539</v>
      </c>
      <c r="BQ745" t="n">
        <v>-59.21591949462891</v>
      </c>
      <c r="BR745" t="n">
        <v>-60.24099349975586</v>
      </c>
      <c r="BS745" t="n">
        <v>-61.85220718383789</v>
      </c>
      <c r="BT745" t="n">
        <v>-61.09091567993164</v>
      </c>
      <c r="BU745" t="n">
        <v>-57.71921157836914</v>
      </c>
      <c r="BV745" t="n">
        <v>-56.71054077148438</v>
      </c>
      <c r="BW745" t="n">
        <v>-57.41182327270508</v>
      </c>
      <c r="BX745" t="n">
        <v>-58.1605224609375</v>
      </c>
      <c r="BY745" t="n">
        <v>-58.34279251098633</v>
      </c>
      <c r="BZ745" t="n">
        <v>-58.32800674438477</v>
      </c>
      <c r="CA745" t="n">
        <v>-58.99054718017578</v>
      </c>
      <c r="CB745" t="n">
        <v>-58.33300399780273</v>
      </c>
      <c r="CC745" t="n">
        <v>-61.75407791137695</v>
      </c>
      <c r="CD745" t="n">
        <v>-60.76162338256836</v>
      </c>
      <c r="CE745" t="n">
        <v>-56.41929626464844</v>
      </c>
      <c r="CF745" t="n">
        <v>-61.87663269042969</v>
      </c>
      <c r="CG745" t="n">
        <v>-60.02950286865234</v>
      </c>
      <c r="CH745" t="n">
        <v>-58.7723503112793</v>
      </c>
      <c r="CI745" t="n">
        <v>-61.29502487182617</v>
      </c>
      <c r="CJ745" t="n">
        <v>-58.66247940063477</v>
      </c>
      <c r="CK745" t="n">
        <v>-60.30479431152344</v>
      </c>
      <c r="CL745" t="n">
        <v>-60.92472457885742</v>
      </c>
      <c r="CM745" t="n">
        <v>-59.88872909545898</v>
      </c>
      <c r="CN745" t="n">
        <v>-59.4348258972168</v>
      </c>
      <c r="CO745" t="n">
        <v>-56.92131423950195</v>
      </c>
      <c r="CP745" t="n">
        <v>-56.5842399597168</v>
      </c>
      <c r="CQ745" t="n">
        <v>-57.89074325561523</v>
      </c>
      <c r="CR745" t="n">
        <v>-58.75040817260742</v>
      </c>
      <c r="CS745" t="n">
        <v>-57.49419784545898</v>
      </c>
      <c r="CT745" t="n">
        <v>-58.39974212646484</v>
      </c>
      <c r="CU745" t="n">
        <v>-59.20634078979492</v>
      </c>
      <c r="CV745" t="n">
        <v>-57.42489624023438</v>
      </c>
      <c r="CW745" t="n">
        <v>-57.85109329223633</v>
      </c>
      <c r="CX745" t="n">
        <v>-57.73100662231445</v>
      </c>
    </row>
    <row r="746">
      <c r="A746" t="inlineStr">
        <is>
          <t>2026-05-31 13:24:22.023</t>
        </is>
      </c>
      <c r="B746" t="n">
        <v>99.129</v>
      </c>
      <c r="C746" t="n">
        <v>-57.55535125732422</v>
      </c>
      <c r="D746" t="n">
        <v>-56.9509391784668</v>
      </c>
      <c r="E746" t="n">
        <v>-55.4649772644043</v>
      </c>
      <c r="F746" t="n">
        <v>-63.19794082641602</v>
      </c>
      <c r="G746" t="n">
        <v>-66.50212097167969</v>
      </c>
      <c r="H746" t="n">
        <v>-63.20329666137695</v>
      </c>
      <c r="I746" t="n">
        <v>-60.5183219909668</v>
      </c>
      <c r="J746" t="n">
        <v>-63.55336380004883</v>
      </c>
      <c r="K746" t="n">
        <v>-63.91178894042969</v>
      </c>
      <c r="L746" t="n">
        <v>-60.94867324829102</v>
      </c>
      <c r="M746" t="n">
        <v>-64.54230499267578</v>
      </c>
      <c r="N746" t="n">
        <v>-61.25666809082031</v>
      </c>
      <c r="O746" t="n">
        <v>-62.03675079345703</v>
      </c>
      <c r="P746" t="n">
        <v>-62.86637878417969</v>
      </c>
      <c r="Q746" t="n">
        <v>-63.50261688232422</v>
      </c>
      <c r="R746" t="n">
        <v>-59.33829116821289</v>
      </c>
      <c r="S746" t="n">
        <v>-61.6345100402832</v>
      </c>
      <c r="T746" t="n">
        <v>-62.54106903076172</v>
      </c>
      <c r="U746" t="n">
        <v>-61.89751434326172</v>
      </c>
      <c r="V746" t="n">
        <v>-62.34439086914062</v>
      </c>
      <c r="W746" t="n">
        <v>-61.70573043823242</v>
      </c>
      <c r="X746" t="n">
        <v>-64.03284454345703</v>
      </c>
      <c r="Y746" t="n">
        <v>-61.40817260742188</v>
      </c>
      <c r="Z746" t="n">
        <v>-59.71319580078125</v>
      </c>
      <c r="AA746" t="n">
        <v>-61.43477630615234</v>
      </c>
      <c r="AB746" t="n">
        <v>-63.97863388061523</v>
      </c>
      <c r="AC746" t="n">
        <v>-60.43836975097656</v>
      </c>
      <c r="AD746" t="n">
        <v>-60.918701171875</v>
      </c>
      <c r="AE746" t="n">
        <v>-61.39137268066406</v>
      </c>
      <c r="AF746" t="n">
        <v>-63.40573120117188</v>
      </c>
      <c r="AG746" t="n">
        <v>-63.11505126953125</v>
      </c>
      <c r="AH746" t="n">
        <v>-62.9359245300293</v>
      </c>
      <c r="AI746" t="n">
        <v>-63.0548210144043</v>
      </c>
      <c r="AJ746" t="n">
        <v>-62.97510147094727</v>
      </c>
      <c r="AK746" t="n">
        <v>-60.70521926879883</v>
      </c>
      <c r="AL746" t="n">
        <v>-61.29670333862305</v>
      </c>
      <c r="AM746" t="n">
        <v>-63.20393753051758</v>
      </c>
      <c r="AN746" t="n">
        <v>-64.76576995849609</v>
      </c>
      <c r="AO746" t="n">
        <v>-65.24013519287109</v>
      </c>
      <c r="AP746" t="n">
        <v>-62.87658309936523</v>
      </c>
      <c r="AQ746" t="n">
        <v>-62.62086486816406</v>
      </c>
      <c r="AR746" t="n">
        <v>-63.81655120849609</v>
      </c>
      <c r="AS746" t="n">
        <v>-63.5377082824707</v>
      </c>
      <c r="AT746" t="n">
        <v>-62.72422027587891</v>
      </c>
      <c r="AU746" t="n">
        <v>-58.85247039794922</v>
      </c>
      <c r="AV746" t="n">
        <v>-61.99627304077148</v>
      </c>
      <c r="AW746" t="n">
        <v>-63.29104232788086</v>
      </c>
      <c r="AX746" t="n">
        <v>-62.17207336425781</v>
      </c>
      <c r="AY746" t="n">
        <v>-63.48356246948242</v>
      </c>
      <c r="AZ746" t="n">
        <v>-63.9688720703125</v>
      </c>
      <c r="BA746" t="n">
        <v>-61.79091644287109</v>
      </c>
      <c r="BB746" t="n">
        <v>-62.3989143371582</v>
      </c>
      <c r="BC746" t="n">
        <v>-62.9087028503418</v>
      </c>
      <c r="BD746" t="n">
        <v>-61.44168090820312</v>
      </c>
      <c r="BE746" t="n">
        <v>-63.89885330200195</v>
      </c>
      <c r="BF746" t="n">
        <v>-63.15544128417969</v>
      </c>
      <c r="BG746" t="n">
        <v>-63.6385498046875</v>
      </c>
      <c r="BH746" t="n">
        <v>-62.46680068969727</v>
      </c>
      <c r="BI746" t="n">
        <v>-60.21287155151367</v>
      </c>
      <c r="BJ746" t="n">
        <v>-62.67395401000977</v>
      </c>
      <c r="BK746" t="n">
        <v>-61.28607940673828</v>
      </c>
      <c r="BL746" t="n">
        <v>-61.6665153503418</v>
      </c>
      <c r="BM746" t="n">
        <v>-59.36757278442383</v>
      </c>
      <c r="BN746" t="n">
        <v>-63.33102798461914</v>
      </c>
      <c r="BO746" t="n">
        <v>-62.12410354614258</v>
      </c>
      <c r="BP746" t="n">
        <v>-61.75360488891602</v>
      </c>
      <c r="BQ746" t="n">
        <v>-60.67322540283203</v>
      </c>
      <c r="BR746" t="n">
        <v>-59.74712753295898</v>
      </c>
      <c r="BS746" t="n">
        <v>-61.90949249267578</v>
      </c>
      <c r="BT746" t="n">
        <v>-61.76103591918945</v>
      </c>
      <c r="BU746" t="n">
        <v>-60.90706634521484</v>
      </c>
      <c r="BV746" t="n">
        <v>-61.16936492919922</v>
      </c>
      <c r="BW746" t="n">
        <v>-59.64313888549805</v>
      </c>
      <c r="BX746" t="n">
        <v>-58.77845764160156</v>
      </c>
      <c r="BY746" t="n">
        <v>-59.90070343017578</v>
      </c>
      <c r="BZ746" t="n">
        <v>-56.59560775756836</v>
      </c>
      <c r="CA746" t="n">
        <v>-56.14655685424805</v>
      </c>
      <c r="CB746" t="n">
        <v>-60.51706314086914</v>
      </c>
      <c r="CC746" t="n">
        <v>-59.21210479736328</v>
      </c>
      <c r="CD746" t="n">
        <v>-59.72433471679688</v>
      </c>
      <c r="CE746" t="n">
        <v>-56.82114410400391</v>
      </c>
      <c r="CF746" t="n">
        <v>-61.97296905517578</v>
      </c>
      <c r="CG746" t="n">
        <v>-60.81040191650391</v>
      </c>
      <c r="CH746" t="n">
        <v>-59.62115859985352</v>
      </c>
      <c r="CI746" t="n">
        <v>-61.37211990356445</v>
      </c>
      <c r="CJ746" t="n">
        <v>-62.63087463378906</v>
      </c>
      <c r="CK746" t="n">
        <v>-64.59174346923828</v>
      </c>
      <c r="CL746" t="n">
        <v>-62.80141830444336</v>
      </c>
      <c r="CM746" t="n">
        <v>-59.20661926269531</v>
      </c>
      <c r="CN746" t="n">
        <v>-59.81152725219727</v>
      </c>
      <c r="CO746" t="n">
        <v>-60.11451721191406</v>
      </c>
      <c r="CP746" t="n">
        <v>-60.55523681640625</v>
      </c>
      <c r="CQ746" t="n">
        <v>-58.10005187988281</v>
      </c>
      <c r="CR746" t="n">
        <v>-56.9444465637207</v>
      </c>
      <c r="CS746" t="n">
        <v>-57.6873664855957</v>
      </c>
      <c r="CT746" t="n">
        <v>-57.3089599609375</v>
      </c>
      <c r="CU746" t="n">
        <v>-57.20693206787109</v>
      </c>
      <c r="CV746" t="n">
        <v>-57.03173446655273</v>
      </c>
      <c r="CW746" t="n">
        <v>-55.34970474243164</v>
      </c>
      <c r="CX746" t="n">
        <v>-59.51404571533203</v>
      </c>
    </row>
    <row r="747">
      <c r="A747" t="inlineStr">
        <is>
          <t>2026-05-31 13:24:22.142</t>
        </is>
      </c>
      <c r="B747" t="n">
        <v>99.247</v>
      </c>
      <c r="C747" t="n">
        <v>-57.11985397338867</v>
      </c>
      <c r="D747" t="n">
        <v>-55.97917556762695</v>
      </c>
      <c r="E747" t="n">
        <v>-59.76822662353516</v>
      </c>
      <c r="F747" t="n">
        <v>-60.8509635925293</v>
      </c>
      <c r="G747" t="n">
        <v>-63.83528518676758</v>
      </c>
      <c r="H747" t="n">
        <v>-60.71712112426758</v>
      </c>
      <c r="I747" t="n">
        <v>-62.58169555664062</v>
      </c>
      <c r="J747" t="n">
        <v>-62.75261306762695</v>
      </c>
      <c r="K747" t="n">
        <v>-64.17752838134766</v>
      </c>
      <c r="L747" t="n">
        <v>-60.98093032836914</v>
      </c>
      <c r="M747" t="n">
        <v>-61.70362854003906</v>
      </c>
      <c r="N747" t="n">
        <v>-61.72657775878906</v>
      </c>
      <c r="O747" t="n">
        <v>-65.05693054199219</v>
      </c>
      <c r="P747" t="n">
        <v>-60.66952133178711</v>
      </c>
      <c r="Q747" t="n">
        <v>-64.76026153564453</v>
      </c>
      <c r="R747" t="n">
        <v>-65.45317077636719</v>
      </c>
      <c r="S747" t="n">
        <v>-63.84912490844727</v>
      </c>
      <c r="T747" t="n">
        <v>-64.25528717041016</v>
      </c>
      <c r="U747" t="n">
        <v>-62.00751113891602</v>
      </c>
      <c r="V747" t="n">
        <v>-62.88115310668945</v>
      </c>
      <c r="W747" t="n">
        <v>-64.00601196289062</v>
      </c>
      <c r="X747" t="n">
        <v>-63.80403900146484</v>
      </c>
      <c r="Y747" t="n">
        <v>-63.76385879516602</v>
      </c>
      <c r="Z747" t="n">
        <v>-60.77442932128906</v>
      </c>
      <c r="AA747" t="n">
        <v>-61.76450347900391</v>
      </c>
      <c r="AB747" t="n">
        <v>-62.83106231689453</v>
      </c>
      <c r="AC747" t="n">
        <v>-62.95265197753906</v>
      </c>
      <c r="AD747" t="n">
        <v>-61.43374252319336</v>
      </c>
      <c r="AE747" t="n">
        <v>-65.99042510986328</v>
      </c>
      <c r="AF747" t="n">
        <v>-62.23133087158203</v>
      </c>
      <c r="AG747" t="n">
        <v>-69.15208435058594</v>
      </c>
      <c r="AH747" t="n">
        <v>-65.43271636962891</v>
      </c>
      <c r="AI747" t="n">
        <v>-65.77900695800781</v>
      </c>
      <c r="AJ747" t="n">
        <v>-63.45998001098633</v>
      </c>
      <c r="AK747" t="n">
        <v>-66.16810607910156</v>
      </c>
      <c r="AL747" t="n">
        <v>-66.01927185058594</v>
      </c>
      <c r="AM747" t="n">
        <v>-63.4095344543457</v>
      </c>
      <c r="AN747" t="n">
        <v>-62.53727722167969</v>
      </c>
      <c r="AO747" t="n">
        <v>-63.73432159423828</v>
      </c>
      <c r="AP747" t="n">
        <v>-63.76172256469727</v>
      </c>
      <c r="AQ747" t="n">
        <v>-66.51203918457031</v>
      </c>
      <c r="AR747" t="n">
        <v>-65.40134429931641</v>
      </c>
      <c r="AS747" t="n">
        <v>-65.0594482421875</v>
      </c>
      <c r="AT747" t="n">
        <v>-63.16642761230469</v>
      </c>
      <c r="AU747" t="n">
        <v>-60.74149703979492</v>
      </c>
      <c r="AV747" t="n">
        <v>-63.83612442016602</v>
      </c>
      <c r="AW747" t="n">
        <v>-59.3918342590332</v>
      </c>
      <c r="AX747" t="n">
        <v>-61.55438232421875</v>
      </c>
      <c r="AY747" t="n">
        <v>-61.75564956665039</v>
      </c>
      <c r="AZ747" t="n">
        <v>-62.35800170898438</v>
      </c>
      <c r="BA747" t="n">
        <v>-64.00132751464844</v>
      </c>
      <c r="BB747" t="n">
        <v>-62.80171966552734</v>
      </c>
      <c r="BC747" t="n">
        <v>-62.40193939208984</v>
      </c>
      <c r="BD747" t="n">
        <v>-62.91649627685547</v>
      </c>
      <c r="BE747" t="n">
        <v>-62.40279006958008</v>
      </c>
      <c r="BF747" t="n">
        <v>-64.57565307617188</v>
      </c>
      <c r="BG747" t="n">
        <v>-63.28001403808594</v>
      </c>
      <c r="BH747" t="n">
        <v>-63.89798736572266</v>
      </c>
      <c r="BI747" t="n">
        <v>-60.19998550415039</v>
      </c>
      <c r="BJ747" t="n">
        <v>-61.74989700317383</v>
      </c>
      <c r="BK747" t="n">
        <v>-58.47589874267578</v>
      </c>
      <c r="BL747" t="n">
        <v>-59.89286804199219</v>
      </c>
      <c r="BM747" t="n">
        <v>-60.23313140869141</v>
      </c>
      <c r="BN747" t="n">
        <v>-57.19777679443359</v>
      </c>
      <c r="BO747" t="n">
        <v>-62.22947692871094</v>
      </c>
      <c r="BP747" t="n">
        <v>-59.83135223388672</v>
      </c>
      <c r="BQ747" t="n">
        <v>-61.61762619018555</v>
      </c>
      <c r="BR747" t="n">
        <v>-60.29363250732422</v>
      </c>
      <c r="BS747" t="n">
        <v>-59.84846878051758</v>
      </c>
      <c r="BT747" t="n">
        <v>-62.30898666381836</v>
      </c>
      <c r="BU747" t="n">
        <v>-62.05949783325195</v>
      </c>
      <c r="BV747" t="n">
        <v>-61.55704116821289</v>
      </c>
      <c r="BW747" t="n">
        <v>-60.78767013549805</v>
      </c>
      <c r="BX747" t="n">
        <v>-58.81265258789062</v>
      </c>
      <c r="BY747" t="n">
        <v>-58.07335662841797</v>
      </c>
      <c r="BZ747" t="n">
        <v>-60.2058219909668</v>
      </c>
      <c r="CA747" t="n">
        <v>-58.02869033813477</v>
      </c>
      <c r="CB747" t="n">
        <v>-58.87216949462891</v>
      </c>
      <c r="CC747" t="n">
        <v>-60.38085556030273</v>
      </c>
      <c r="CD747" t="n">
        <v>-60.90053939819336</v>
      </c>
      <c r="CE747" t="n">
        <v>-58.02193069458008</v>
      </c>
      <c r="CF747" t="n">
        <v>-58.34523773193359</v>
      </c>
      <c r="CG747" t="n">
        <v>-58.30382919311523</v>
      </c>
      <c r="CH747" t="n">
        <v>-62.10740280151367</v>
      </c>
      <c r="CI747" t="n">
        <v>-57.9268798828125</v>
      </c>
      <c r="CJ747" t="n">
        <v>-59.53588104248047</v>
      </c>
      <c r="CK747" t="n">
        <v>-61.85418701171875</v>
      </c>
      <c r="CL747" t="n">
        <v>-58.26929473876953</v>
      </c>
      <c r="CM747" t="n">
        <v>-58.55081176757812</v>
      </c>
      <c r="CN747" t="n">
        <v>-59.80197143554688</v>
      </c>
      <c r="CO747" t="n">
        <v>-59.32048034667969</v>
      </c>
      <c r="CP747" t="n">
        <v>-60.36066055297852</v>
      </c>
      <c r="CQ747" t="n">
        <v>-55.82772827148438</v>
      </c>
      <c r="CR747" t="n">
        <v>-57.11234664916992</v>
      </c>
      <c r="CS747" t="n">
        <v>-56.22463226318359</v>
      </c>
      <c r="CT747" t="n">
        <v>-56.80990219116211</v>
      </c>
      <c r="CU747" t="n">
        <v>-59.63077163696289</v>
      </c>
      <c r="CV747" t="n">
        <v>-55.95182800292969</v>
      </c>
      <c r="CW747" t="n">
        <v>-59.97576141357422</v>
      </c>
      <c r="CX747" t="n">
        <v>-58.9000129699707</v>
      </c>
    </row>
    <row r="748">
      <c r="A748" t="inlineStr">
        <is>
          <t>2026-05-31 13:24:22.277</t>
        </is>
      </c>
      <c r="B748" t="n">
        <v>99.383</v>
      </c>
      <c r="C748" t="n">
        <v>-56.38075256347656</v>
      </c>
      <c r="D748" t="n">
        <v>-57.86611557006836</v>
      </c>
      <c r="E748" t="n">
        <v>-56.47602081298828</v>
      </c>
      <c r="F748" t="n">
        <v>-61.78939056396484</v>
      </c>
      <c r="G748" t="n">
        <v>-64.64579010009766</v>
      </c>
      <c r="H748" t="n">
        <v>-60.41246795654297</v>
      </c>
      <c r="I748" t="n">
        <v>-62.77719116210938</v>
      </c>
      <c r="J748" t="n">
        <v>-63.24462127685547</v>
      </c>
      <c r="K748" t="n">
        <v>-61.75609970092773</v>
      </c>
      <c r="L748" t="n">
        <v>-64.36683654785156</v>
      </c>
      <c r="M748" t="n">
        <v>-66.85341644287109</v>
      </c>
      <c r="N748" t="n">
        <v>-65.36672210693359</v>
      </c>
      <c r="O748" t="n">
        <v>-63.44327545166016</v>
      </c>
      <c r="P748" t="n">
        <v>-63.19805908203125</v>
      </c>
      <c r="Q748" t="n">
        <v>-60.15744400024414</v>
      </c>
      <c r="R748" t="n">
        <v>-62.43203735351562</v>
      </c>
      <c r="S748" t="n">
        <v>-62.49936676025391</v>
      </c>
      <c r="T748" t="n">
        <v>-61.89036560058594</v>
      </c>
      <c r="U748" t="n">
        <v>-63.16098403930664</v>
      </c>
      <c r="V748" t="n">
        <v>-62.10998153686523</v>
      </c>
      <c r="W748" t="n">
        <v>-60.87385940551758</v>
      </c>
      <c r="X748" t="n">
        <v>-64.90882110595703</v>
      </c>
      <c r="Y748" t="n">
        <v>-63.85613632202148</v>
      </c>
      <c r="Z748" t="n">
        <v>-64.63364410400391</v>
      </c>
      <c r="AA748" t="n">
        <v>-60.82983016967773</v>
      </c>
      <c r="AB748" t="n">
        <v>-64.82704162597656</v>
      </c>
      <c r="AC748" t="n">
        <v>-64.09320831298828</v>
      </c>
      <c r="AD748" t="n">
        <v>-62.5489501953125</v>
      </c>
      <c r="AE748" t="n">
        <v>-64.47322082519531</v>
      </c>
      <c r="AF748" t="n">
        <v>-64.55135345458984</v>
      </c>
      <c r="AG748" t="n">
        <v>-64.91503143310547</v>
      </c>
      <c r="AH748" t="n">
        <v>-66.59786224365234</v>
      </c>
      <c r="AI748" t="n">
        <v>-64.26358795166016</v>
      </c>
      <c r="AJ748" t="n">
        <v>-64.47067260742188</v>
      </c>
      <c r="AK748" t="n">
        <v>-61.42038726806641</v>
      </c>
      <c r="AL748" t="n">
        <v>-62.40520095825195</v>
      </c>
      <c r="AM748" t="n">
        <v>-63.16959762573242</v>
      </c>
      <c r="AN748" t="n">
        <v>-59.98611068725586</v>
      </c>
      <c r="AO748" t="n">
        <v>-63.90607070922852</v>
      </c>
      <c r="AP748" t="n">
        <v>-64.67436218261719</v>
      </c>
      <c r="AQ748" t="n">
        <v>-64.68556976318359</v>
      </c>
      <c r="AR748" t="n">
        <v>-61.46450805664062</v>
      </c>
      <c r="AS748" t="n">
        <v>-62.93544006347656</v>
      </c>
      <c r="AT748" t="n">
        <v>-62.91606140136719</v>
      </c>
      <c r="AU748" t="n">
        <v>-62.34784317016602</v>
      </c>
      <c r="AV748" t="n">
        <v>-62.24098968505859</v>
      </c>
      <c r="AW748" t="n">
        <v>-62.69171524047852</v>
      </c>
      <c r="AX748" t="n">
        <v>-61.12174987792969</v>
      </c>
      <c r="AY748" t="n">
        <v>-61.27396011352539</v>
      </c>
      <c r="AZ748" t="n">
        <v>-60.45512771606445</v>
      </c>
      <c r="BA748" t="n">
        <v>-61.22202301025391</v>
      </c>
      <c r="BB748" t="n">
        <v>-61.95859909057617</v>
      </c>
      <c r="BC748" t="n">
        <v>-62.235107421875</v>
      </c>
      <c r="BD748" t="n">
        <v>-63.00856781005859</v>
      </c>
      <c r="BE748" t="n">
        <v>-65.12056732177734</v>
      </c>
      <c r="BF748" t="n">
        <v>-63.26321411132812</v>
      </c>
      <c r="BG748" t="n">
        <v>-60.75593185424805</v>
      </c>
      <c r="BH748" t="n">
        <v>-63.67620468139648</v>
      </c>
      <c r="BI748" t="n">
        <v>-60.22581100463867</v>
      </c>
      <c r="BJ748" t="n">
        <v>-62.20056533813477</v>
      </c>
      <c r="BK748" t="n">
        <v>-64.43814849853516</v>
      </c>
      <c r="BL748" t="n">
        <v>-61.71936798095703</v>
      </c>
      <c r="BM748" t="n">
        <v>-59.68696594238281</v>
      </c>
      <c r="BN748" t="n">
        <v>-61.16382217407227</v>
      </c>
      <c r="BO748" t="n">
        <v>-59.73817825317383</v>
      </c>
      <c r="BP748" t="n">
        <v>-60.97439956665039</v>
      </c>
      <c r="BQ748" t="n">
        <v>-60.14240264892578</v>
      </c>
      <c r="BR748" t="n">
        <v>-63.45209503173828</v>
      </c>
      <c r="BS748" t="n">
        <v>-59.44223022460938</v>
      </c>
      <c r="BT748" t="n">
        <v>-61.96561431884766</v>
      </c>
      <c r="BU748" t="n">
        <v>-58.22880172729492</v>
      </c>
      <c r="BV748" t="n">
        <v>-59.70903015136719</v>
      </c>
      <c r="BW748" t="n">
        <v>-61.98910522460938</v>
      </c>
      <c r="BX748" t="n">
        <v>-58.69608306884766</v>
      </c>
      <c r="BY748" t="n">
        <v>-58.44338989257812</v>
      </c>
      <c r="BZ748" t="n">
        <v>-57.53480529785156</v>
      </c>
      <c r="CA748" t="n">
        <v>-57.8812141418457</v>
      </c>
      <c r="CB748" t="n">
        <v>-58.94977569580078</v>
      </c>
      <c r="CC748" t="n">
        <v>-60.40217590332031</v>
      </c>
      <c r="CD748" t="n">
        <v>-56.56077194213867</v>
      </c>
      <c r="CE748" t="n">
        <v>-60.70174407958984</v>
      </c>
      <c r="CF748" t="n">
        <v>-59.50837707519531</v>
      </c>
      <c r="CG748" t="n">
        <v>-57.53816223144531</v>
      </c>
      <c r="CH748" t="n">
        <v>-59.13325881958008</v>
      </c>
      <c r="CI748" t="n">
        <v>-60.32213592529297</v>
      </c>
      <c r="CJ748" t="n">
        <v>-59.88877487182617</v>
      </c>
      <c r="CK748" t="n">
        <v>-58.907958984375</v>
      </c>
      <c r="CL748" t="n">
        <v>-61.67084884643555</v>
      </c>
      <c r="CM748" t="n">
        <v>-62.28009796142578</v>
      </c>
      <c r="CN748" t="n">
        <v>-57.22664642333984</v>
      </c>
      <c r="CO748" t="n">
        <v>-58.17508316040039</v>
      </c>
      <c r="CP748" t="n">
        <v>-59.44922256469727</v>
      </c>
      <c r="CQ748" t="n">
        <v>-59.26824188232422</v>
      </c>
      <c r="CR748" t="n">
        <v>-58.73055648803711</v>
      </c>
      <c r="CS748" t="n">
        <v>-59.22281265258789</v>
      </c>
      <c r="CT748" t="n">
        <v>-57.87528991699219</v>
      </c>
      <c r="CU748" t="n">
        <v>-59.29335784912109</v>
      </c>
      <c r="CV748" t="n">
        <v>-56.32437133789062</v>
      </c>
      <c r="CW748" t="n">
        <v>-57.23056793212891</v>
      </c>
      <c r="CX748" t="n">
        <v>-60.55334854125977</v>
      </c>
    </row>
    <row r="749">
      <c r="A749" t="inlineStr">
        <is>
          <t>2026-05-31 13:24:22.398</t>
        </is>
      </c>
      <c r="B749" t="n">
        <v>99.504</v>
      </c>
      <c r="C749" t="n">
        <v>-57.77561187744141</v>
      </c>
      <c r="D749" t="n">
        <v>-54.92605590820312</v>
      </c>
      <c r="E749" t="n">
        <v>-54.81624221801758</v>
      </c>
      <c r="F749" t="n">
        <v>-64.94890594482422</v>
      </c>
      <c r="G749" t="n">
        <v>-65.07476806640625</v>
      </c>
      <c r="H749" t="n">
        <v>-63.0606575012207</v>
      </c>
      <c r="I749" t="n">
        <v>-61.0734748840332</v>
      </c>
      <c r="J749" t="n">
        <v>-63.87694549560547</v>
      </c>
      <c r="K749" t="n">
        <v>-64.37015533447266</v>
      </c>
      <c r="L749" t="n">
        <v>-62.29414749145508</v>
      </c>
      <c r="M749" t="n">
        <v>-61.68293380737305</v>
      </c>
      <c r="N749" t="n">
        <v>-62.55429077148438</v>
      </c>
      <c r="O749" t="n">
        <v>-62.64498138427734</v>
      </c>
      <c r="P749" t="n">
        <v>-61.84724426269531</v>
      </c>
      <c r="Q749" t="n">
        <v>-63.14775466918945</v>
      </c>
      <c r="R749" t="n">
        <v>-62.41655731201172</v>
      </c>
      <c r="S749" t="n">
        <v>-61.38647079467773</v>
      </c>
      <c r="T749" t="n">
        <v>-61.2096061706543</v>
      </c>
      <c r="U749" t="n">
        <v>-61.70365905761719</v>
      </c>
      <c r="V749" t="n">
        <v>-61.98517227172852</v>
      </c>
      <c r="W749" t="n">
        <v>-62.99856567382812</v>
      </c>
      <c r="X749" t="n">
        <v>-60.1722526550293</v>
      </c>
      <c r="Y749" t="n">
        <v>-61.63203430175781</v>
      </c>
      <c r="Z749" t="n">
        <v>-58.52146530151367</v>
      </c>
      <c r="AA749" t="n">
        <v>-61.40126800537109</v>
      </c>
      <c r="AB749" t="n">
        <v>-62.43210601806641</v>
      </c>
      <c r="AC749" t="n">
        <v>-61.018798828125</v>
      </c>
      <c r="AD749" t="n">
        <v>-63.63058853149414</v>
      </c>
      <c r="AE749" t="n">
        <v>-63.29574203491211</v>
      </c>
      <c r="AF749" t="n">
        <v>-66.95989990234375</v>
      </c>
      <c r="AG749" t="n">
        <v>-64.69274139404297</v>
      </c>
      <c r="AH749" t="n">
        <v>-65.73747253417969</v>
      </c>
      <c r="AI749" t="n">
        <v>-63.31546401977539</v>
      </c>
      <c r="AJ749" t="n">
        <v>-64.21591949462891</v>
      </c>
      <c r="AK749" t="n">
        <v>-63.40617752075195</v>
      </c>
      <c r="AL749" t="n">
        <v>-65.19599151611328</v>
      </c>
      <c r="AM749" t="n">
        <v>-64.27676391601562</v>
      </c>
      <c r="AN749" t="n">
        <v>-64.61209869384766</v>
      </c>
      <c r="AO749" t="n">
        <v>-64.81038665771484</v>
      </c>
      <c r="AP749" t="n">
        <v>-60.52573776245117</v>
      </c>
      <c r="AQ749" t="n">
        <v>-64.59896850585938</v>
      </c>
      <c r="AR749" t="n">
        <v>-63.79885864257812</v>
      </c>
      <c r="AS749" t="n">
        <v>-63.97832870483398</v>
      </c>
      <c r="AT749" t="n">
        <v>-63.11838150024414</v>
      </c>
      <c r="AU749" t="n">
        <v>-63.44274520874023</v>
      </c>
      <c r="AV749" t="n">
        <v>-64.03318023681641</v>
      </c>
      <c r="AW749" t="n">
        <v>-63.39105606079102</v>
      </c>
      <c r="AX749" t="n">
        <v>-64.23648834228516</v>
      </c>
      <c r="AY749" t="n">
        <v>-61.21308517456055</v>
      </c>
      <c r="AZ749" t="n">
        <v>-63.57268905639648</v>
      </c>
      <c r="BA749" t="n">
        <v>-60.01447677612305</v>
      </c>
      <c r="BB749" t="n">
        <v>-63.68443298339844</v>
      </c>
      <c r="BC749" t="n">
        <v>-62.92474746704102</v>
      </c>
      <c r="BD749" t="n">
        <v>-64.00862121582031</v>
      </c>
      <c r="BE749" t="n">
        <v>-61.26834106445312</v>
      </c>
      <c r="BF749" t="n">
        <v>-59.65274047851562</v>
      </c>
      <c r="BG749" t="n">
        <v>-61.82502365112305</v>
      </c>
      <c r="BH749" t="n">
        <v>-61.94159698486328</v>
      </c>
      <c r="BI749" t="n">
        <v>-62.96054077148438</v>
      </c>
      <c r="BJ749" t="n">
        <v>-62.64309692382812</v>
      </c>
      <c r="BK749" t="n">
        <v>-61.36563491821289</v>
      </c>
      <c r="BL749" t="n">
        <v>-62.01820373535156</v>
      </c>
      <c r="BM749" t="n">
        <v>-60.34651947021484</v>
      </c>
      <c r="BN749" t="n">
        <v>-61.68144989013672</v>
      </c>
      <c r="BO749" t="n">
        <v>-58.92535018920898</v>
      </c>
      <c r="BP749" t="n">
        <v>-62.4365348815918</v>
      </c>
      <c r="BQ749" t="n">
        <v>-64.39508056640625</v>
      </c>
      <c r="BR749" t="n">
        <v>-60.30065536499023</v>
      </c>
      <c r="BS749" t="n">
        <v>-60.41949844360352</v>
      </c>
      <c r="BT749" t="n">
        <v>-60.2989387512207</v>
      </c>
      <c r="BU749" t="n">
        <v>-62.99216079711914</v>
      </c>
      <c r="BV749" t="n">
        <v>-58.10783004760742</v>
      </c>
      <c r="BW749" t="n">
        <v>-60.8734130859375</v>
      </c>
      <c r="BX749" t="n">
        <v>-58.12979125976562</v>
      </c>
      <c r="BY749" t="n">
        <v>-60.64540863037109</v>
      </c>
      <c r="BZ749" t="n">
        <v>-59.41050338745117</v>
      </c>
      <c r="CA749" t="n">
        <v>-59.03264236450195</v>
      </c>
      <c r="CB749" t="n">
        <v>-58.67559051513672</v>
      </c>
      <c r="CC749" t="n">
        <v>-61.78935241699219</v>
      </c>
      <c r="CD749" t="n">
        <v>-60.60661315917969</v>
      </c>
      <c r="CE749" t="n">
        <v>-61.34717178344727</v>
      </c>
      <c r="CF749" t="n">
        <v>-60.03759002685547</v>
      </c>
      <c r="CG749" t="n">
        <v>-59.81343841552734</v>
      </c>
      <c r="CH749" t="n">
        <v>-58.0692253112793</v>
      </c>
      <c r="CI749" t="n">
        <v>-57.66719818115234</v>
      </c>
      <c r="CJ749" t="n">
        <v>-60.31922912597656</v>
      </c>
      <c r="CK749" t="n">
        <v>-60.26759338378906</v>
      </c>
      <c r="CL749" t="n">
        <v>-59.83303833007812</v>
      </c>
      <c r="CM749" t="n">
        <v>-58.64014053344727</v>
      </c>
      <c r="CN749" t="n">
        <v>-60.77693176269531</v>
      </c>
      <c r="CO749" t="n">
        <v>-60.91352844238281</v>
      </c>
      <c r="CP749" t="n">
        <v>-58.07483673095703</v>
      </c>
      <c r="CQ749" t="n">
        <v>-57.93476867675781</v>
      </c>
      <c r="CR749" t="n">
        <v>-58.48669815063477</v>
      </c>
      <c r="CS749" t="n">
        <v>-58.7429084777832</v>
      </c>
      <c r="CT749" t="n">
        <v>-57.77959442138672</v>
      </c>
      <c r="CU749" t="n">
        <v>-58.75143814086914</v>
      </c>
      <c r="CV749" t="n">
        <v>-57.99850082397461</v>
      </c>
      <c r="CW749" t="n">
        <v>-56.58000946044922</v>
      </c>
      <c r="CX749" t="n">
        <v>-59.49188613891602</v>
      </c>
    </row>
    <row r="750">
      <c r="A750" t="inlineStr">
        <is>
          <t>2026-05-31 13:24:22.553</t>
        </is>
      </c>
      <c r="B750" t="n">
        <v>99.65900000000001</v>
      </c>
      <c r="C750" t="n">
        <v>-54.94014358520508</v>
      </c>
      <c r="D750" t="n">
        <v>-53.33476257324219</v>
      </c>
      <c r="E750" t="n">
        <v>-57.63946151733398</v>
      </c>
      <c r="F750" t="n">
        <v>-64.36788940429688</v>
      </c>
      <c r="G750" t="n">
        <v>-64.49712371826172</v>
      </c>
      <c r="H750" t="n">
        <v>-62.64239883422852</v>
      </c>
      <c r="I750" t="n">
        <v>-63.39927291870117</v>
      </c>
      <c r="J750" t="n">
        <v>-65.45035552978516</v>
      </c>
      <c r="K750" t="n">
        <v>-63.44598388671875</v>
      </c>
      <c r="L750" t="n">
        <v>-63.98281097412109</v>
      </c>
      <c r="M750" t="n">
        <v>-63.06506729125977</v>
      </c>
      <c r="N750" t="n">
        <v>-62.32887268066406</v>
      </c>
      <c r="O750" t="n">
        <v>-61.87452697753906</v>
      </c>
      <c r="P750" t="n">
        <v>-61.03864288330078</v>
      </c>
      <c r="Q750" t="n">
        <v>-63.30055236816406</v>
      </c>
      <c r="R750" t="n">
        <v>-62.42412185668945</v>
      </c>
      <c r="S750" t="n">
        <v>-63.53898239135742</v>
      </c>
      <c r="T750" t="n">
        <v>-63.74173355102539</v>
      </c>
      <c r="U750" t="n">
        <v>-61.1026725769043</v>
      </c>
      <c r="V750" t="n">
        <v>-61.63085174560547</v>
      </c>
      <c r="W750" t="n">
        <v>-64.81793212890625</v>
      </c>
      <c r="X750" t="n">
        <v>-62.13426208496094</v>
      </c>
      <c r="Y750" t="n">
        <v>-59.75963592529297</v>
      </c>
      <c r="Z750" t="n">
        <v>-63.55770111083984</v>
      </c>
      <c r="AA750" t="n">
        <v>-63.33409881591797</v>
      </c>
      <c r="AB750" t="n">
        <v>-64.53186798095703</v>
      </c>
      <c r="AC750" t="n">
        <v>-65.91697692871094</v>
      </c>
      <c r="AD750" t="n">
        <v>-61.02097702026367</v>
      </c>
      <c r="AE750" t="n">
        <v>-63.84678268432617</v>
      </c>
      <c r="AF750" t="n">
        <v>-65.39043426513672</v>
      </c>
      <c r="AG750" t="n">
        <v>-66.84730529785156</v>
      </c>
      <c r="AH750" t="n">
        <v>-67.46992492675781</v>
      </c>
      <c r="AI750" t="n">
        <v>-66.57514190673828</v>
      </c>
      <c r="AJ750" t="n">
        <v>-64.01998138427734</v>
      </c>
      <c r="AK750" t="n">
        <v>-63.98750305175781</v>
      </c>
      <c r="AL750" t="n">
        <v>-62.20526123046875</v>
      </c>
      <c r="AM750" t="n">
        <v>-61.64763259887695</v>
      </c>
      <c r="AN750" t="n">
        <v>-63.0869255065918</v>
      </c>
      <c r="AO750" t="n">
        <v>-62.07168960571289</v>
      </c>
      <c r="AP750" t="n">
        <v>-63.85407638549805</v>
      </c>
      <c r="AQ750" t="n">
        <v>-64.50050354003906</v>
      </c>
      <c r="AR750" t="n">
        <v>-65.18918609619141</v>
      </c>
      <c r="AS750" t="n">
        <v>-63.84776306152344</v>
      </c>
      <c r="AT750" t="n">
        <v>-63.5376091003418</v>
      </c>
      <c r="AU750" t="n">
        <v>-62.37443923950195</v>
      </c>
      <c r="AV750" t="n">
        <v>-64.11965179443359</v>
      </c>
      <c r="AW750" t="n">
        <v>-61.13984680175781</v>
      </c>
      <c r="AX750" t="n">
        <v>-64.03497314453125</v>
      </c>
      <c r="AY750" t="n">
        <v>-62.85018539428711</v>
      </c>
      <c r="AZ750" t="n">
        <v>-64.62945556640625</v>
      </c>
      <c r="BA750" t="n">
        <v>-62.97721481323242</v>
      </c>
      <c r="BB750" t="n">
        <v>-63.24629974365234</v>
      </c>
      <c r="BC750" t="n">
        <v>-62.35689163208008</v>
      </c>
      <c r="BD750" t="n">
        <v>-61.74746704101562</v>
      </c>
      <c r="BE750" t="n">
        <v>-60.45132827758789</v>
      </c>
      <c r="BF750" t="n">
        <v>-64.43444061279297</v>
      </c>
      <c r="BG750" t="n">
        <v>-61.88695526123047</v>
      </c>
      <c r="BH750" t="n">
        <v>-64.62619018554688</v>
      </c>
      <c r="BI750" t="n">
        <v>-63.19926071166992</v>
      </c>
      <c r="BJ750" t="n">
        <v>-60.27472686767578</v>
      </c>
      <c r="BK750" t="n">
        <v>-60.95198440551758</v>
      </c>
      <c r="BL750" t="n">
        <v>-59.98527145385742</v>
      </c>
      <c r="BM750" t="n">
        <v>-59.33251571655273</v>
      </c>
      <c r="BN750" t="n">
        <v>-61.67154693603516</v>
      </c>
      <c r="BO750" t="n">
        <v>-61.03850936889648</v>
      </c>
      <c r="BP750" t="n">
        <v>-59.21063995361328</v>
      </c>
      <c r="BQ750" t="n">
        <v>-60.83275604248047</v>
      </c>
      <c r="BR750" t="n">
        <v>-60.63312530517578</v>
      </c>
      <c r="BS750" t="n">
        <v>-59.37668609619141</v>
      </c>
      <c r="BT750" t="n">
        <v>-61.76766204833984</v>
      </c>
      <c r="BU750" t="n">
        <v>-60.00829696655273</v>
      </c>
      <c r="BV750" t="n">
        <v>-59.54623413085938</v>
      </c>
      <c r="BW750" t="n">
        <v>-58.71451950073242</v>
      </c>
      <c r="BX750" t="n">
        <v>-61.86624145507812</v>
      </c>
      <c r="BY750" t="n">
        <v>-54.06490325927734</v>
      </c>
      <c r="BZ750" t="n">
        <v>-61.84841156005859</v>
      </c>
      <c r="CA750" t="n">
        <v>-56.83502578735352</v>
      </c>
      <c r="CB750" t="n">
        <v>-60.47335815429688</v>
      </c>
      <c r="CC750" t="n">
        <v>-60.46971893310547</v>
      </c>
      <c r="CD750" t="n">
        <v>-56.93698501586914</v>
      </c>
      <c r="CE750" t="n">
        <v>-60.35721588134766</v>
      </c>
      <c r="CF750" t="n">
        <v>-60.47367095947266</v>
      </c>
      <c r="CG750" t="n">
        <v>-55.8015022277832</v>
      </c>
      <c r="CH750" t="n">
        <v>-58.15582656860352</v>
      </c>
      <c r="CI750" t="n">
        <v>-60.78084182739258</v>
      </c>
      <c r="CJ750" t="n">
        <v>-61.61908721923828</v>
      </c>
      <c r="CK750" t="n">
        <v>-60.26808166503906</v>
      </c>
      <c r="CL750" t="n">
        <v>-59.10490036010742</v>
      </c>
      <c r="CM750" t="n">
        <v>-57.49678421020508</v>
      </c>
      <c r="CN750" t="n">
        <v>-57.63763046264648</v>
      </c>
      <c r="CO750" t="n">
        <v>-57.7817268371582</v>
      </c>
      <c r="CP750" t="n">
        <v>-56.09432220458984</v>
      </c>
      <c r="CQ750" t="n">
        <v>-59.27582931518555</v>
      </c>
      <c r="CR750" t="n">
        <v>-59.99389266967773</v>
      </c>
      <c r="CS750" t="n">
        <v>-57.40989685058594</v>
      </c>
      <c r="CT750" t="n">
        <v>-56.1643180847168</v>
      </c>
      <c r="CU750" t="n">
        <v>-56.43904495239258</v>
      </c>
      <c r="CV750" t="n">
        <v>-54.22628784179688</v>
      </c>
      <c r="CW750" t="n">
        <v>-60.81095504760742</v>
      </c>
      <c r="CX750" t="n">
        <v>-58.53074264526367</v>
      </c>
    </row>
    <row r="751">
      <c r="A751" t="inlineStr">
        <is>
          <t>2026-05-31 13:24:22.684</t>
        </is>
      </c>
      <c r="B751" t="n">
        <v>99.789</v>
      </c>
      <c r="C751" t="n">
        <v>-57.45991516113281</v>
      </c>
      <c r="D751" t="n">
        <v>-57.71516799926758</v>
      </c>
      <c r="E751" t="n">
        <v>-55.85308456420898</v>
      </c>
      <c r="F751" t="n">
        <v>-63.95589828491211</v>
      </c>
      <c r="G751" t="n">
        <v>-62.32663345336914</v>
      </c>
      <c r="H751" t="n">
        <v>-62.83024597167969</v>
      </c>
      <c r="I751" t="n">
        <v>-62.85181427001953</v>
      </c>
      <c r="J751" t="n">
        <v>-62.97059631347656</v>
      </c>
      <c r="K751" t="n">
        <v>-64.46595001220703</v>
      </c>
      <c r="L751" t="n">
        <v>-63.61695861816406</v>
      </c>
      <c r="M751" t="n">
        <v>-62.86787796020508</v>
      </c>
      <c r="N751" t="n">
        <v>-64.17806243896484</v>
      </c>
      <c r="O751" t="n">
        <v>-62.37379455566406</v>
      </c>
      <c r="P751" t="n">
        <v>-63.82542037963867</v>
      </c>
      <c r="Q751" t="n">
        <v>-61.40750122070312</v>
      </c>
      <c r="R751" t="n">
        <v>-60.10120391845703</v>
      </c>
      <c r="S751" t="n">
        <v>-64.09848022460938</v>
      </c>
      <c r="T751" t="n">
        <v>-63.06207656860352</v>
      </c>
      <c r="U751" t="n">
        <v>-64.26307678222656</v>
      </c>
      <c r="V751" t="n">
        <v>-64.22041320800781</v>
      </c>
      <c r="W751" t="n">
        <v>-57.3109245300293</v>
      </c>
      <c r="X751" t="n">
        <v>-66.31638336181641</v>
      </c>
      <c r="Y751" t="n">
        <v>-63.4078369140625</v>
      </c>
      <c r="Z751" t="n">
        <v>-61.71456909179688</v>
      </c>
      <c r="AA751" t="n">
        <v>-63.45535278320312</v>
      </c>
      <c r="AB751" t="n">
        <v>-61.47135543823242</v>
      </c>
      <c r="AC751" t="n">
        <v>-61.30666732788086</v>
      </c>
      <c r="AD751" t="n">
        <v>-62.99028396606445</v>
      </c>
      <c r="AE751" t="n">
        <v>-64.85565185546875</v>
      </c>
      <c r="AF751" t="n">
        <v>-62.57101440429688</v>
      </c>
      <c r="AG751" t="n">
        <v>-66.49455261230469</v>
      </c>
      <c r="AH751" t="n">
        <v>-62.39225387573242</v>
      </c>
      <c r="AI751" t="n">
        <v>-64.20752716064453</v>
      </c>
      <c r="AJ751" t="n">
        <v>-63.91192626953125</v>
      </c>
      <c r="AK751" t="n">
        <v>-60.76100540161133</v>
      </c>
      <c r="AL751" t="n">
        <v>-62.2495002746582</v>
      </c>
      <c r="AM751" t="n">
        <v>-63.12049865722656</v>
      </c>
      <c r="AN751" t="n">
        <v>-62.23561096191406</v>
      </c>
      <c r="AO751" t="n">
        <v>-63.25362396240234</v>
      </c>
      <c r="AP751" t="n">
        <v>-62.51716995239258</v>
      </c>
      <c r="AQ751" t="n">
        <v>-64.12321472167969</v>
      </c>
      <c r="AR751" t="n">
        <v>-64.94729614257812</v>
      </c>
      <c r="AS751" t="n">
        <v>-64.58843994140625</v>
      </c>
      <c r="AT751" t="n">
        <v>-64.59681701660156</v>
      </c>
      <c r="AU751" t="n">
        <v>-64.26671600341797</v>
      </c>
      <c r="AV751" t="n">
        <v>-58.93761825561523</v>
      </c>
      <c r="AW751" t="n">
        <v>-61.27435684204102</v>
      </c>
      <c r="AX751" t="n">
        <v>-59.34384536743164</v>
      </c>
      <c r="AY751" t="n">
        <v>-61.79746627807617</v>
      </c>
      <c r="AZ751" t="n">
        <v>-60.82369232177734</v>
      </c>
      <c r="BA751" t="n">
        <v>-62.41773223876953</v>
      </c>
      <c r="BB751" t="n">
        <v>-64.78742980957031</v>
      </c>
      <c r="BC751" t="n">
        <v>-62.71120071411133</v>
      </c>
      <c r="BD751" t="n">
        <v>-62.57694625854492</v>
      </c>
      <c r="BE751" t="n">
        <v>-61.9869270324707</v>
      </c>
      <c r="BF751" t="n">
        <v>-61.08876419067383</v>
      </c>
      <c r="BG751" t="n">
        <v>-60.47676849365234</v>
      </c>
      <c r="BH751" t="n">
        <v>-62.32866668701172</v>
      </c>
      <c r="BI751" t="n">
        <v>-59.37891387939453</v>
      </c>
      <c r="BJ751" t="n">
        <v>-62.60188293457031</v>
      </c>
      <c r="BK751" t="n">
        <v>-60.16007232666016</v>
      </c>
      <c r="BL751" t="n">
        <v>-61.34590911865234</v>
      </c>
      <c r="BM751" t="n">
        <v>-58.560791015625</v>
      </c>
      <c r="BN751" t="n">
        <v>-58.75803375244141</v>
      </c>
      <c r="BO751" t="n">
        <v>-59.11682510375977</v>
      </c>
      <c r="BP751" t="n">
        <v>-61.54151916503906</v>
      </c>
      <c r="BQ751" t="n">
        <v>-60.2309684753418</v>
      </c>
      <c r="BR751" t="n">
        <v>-62.03747940063477</v>
      </c>
      <c r="BS751" t="n">
        <v>-60.15159606933594</v>
      </c>
      <c r="BT751" t="n">
        <v>-60.00296020507812</v>
      </c>
      <c r="BU751" t="n">
        <v>-61.68515777587891</v>
      </c>
      <c r="BV751" t="n">
        <v>-61.08837127685547</v>
      </c>
      <c r="BW751" t="n">
        <v>-62.75354385375977</v>
      </c>
      <c r="BX751" t="n">
        <v>-59.59230422973633</v>
      </c>
      <c r="BY751" t="n">
        <v>-57.98357772827148</v>
      </c>
      <c r="BZ751" t="n">
        <v>-58.71376419067383</v>
      </c>
      <c r="CA751" t="n">
        <v>-59.60666656494141</v>
      </c>
      <c r="CB751" t="n">
        <v>-58.25282287597656</v>
      </c>
      <c r="CC751" t="n">
        <v>-59.13604354858398</v>
      </c>
      <c r="CD751" t="n">
        <v>-62.52746200561523</v>
      </c>
      <c r="CE751" t="n">
        <v>-58.04868698120117</v>
      </c>
      <c r="CF751" t="n">
        <v>-60.19821548461914</v>
      </c>
      <c r="CG751" t="n">
        <v>-59.57353591918945</v>
      </c>
      <c r="CH751" t="n">
        <v>-58.09896087646484</v>
      </c>
      <c r="CI751" t="n">
        <v>-61.21597671508789</v>
      </c>
      <c r="CJ751" t="n">
        <v>-61.62366485595703</v>
      </c>
      <c r="CK751" t="n">
        <v>-59.22277069091797</v>
      </c>
      <c r="CL751" t="n">
        <v>-60.28731536865234</v>
      </c>
      <c r="CM751" t="n">
        <v>-59.72721099853516</v>
      </c>
      <c r="CN751" t="n">
        <v>-60.33740997314453</v>
      </c>
      <c r="CO751" t="n">
        <v>-59.58395767211914</v>
      </c>
      <c r="CP751" t="n">
        <v>-58.26401519775391</v>
      </c>
      <c r="CQ751" t="n">
        <v>-57.36519622802734</v>
      </c>
      <c r="CR751" t="n">
        <v>-57.34000396728516</v>
      </c>
      <c r="CS751" t="n">
        <v>-59.31931686401367</v>
      </c>
      <c r="CT751" t="n">
        <v>-56.89101409912109</v>
      </c>
      <c r="CU751" t="n">
        <v>-55.69052505493164</v>
      </c>
      <c r="CV751" t="n">
        <v>-57.18258666992188</v>
      </c>
      <c r="CW751" t="n">
        <v>-57.69101333618164</v>
      </c>
      <c r="CX751" t="n">
        <v>-57.30184936523438</v>
      </c>
    </row>
    <row r="752">
      <c r="A752" t="inlineStr">
        <is>
          <t>2026-05-31 13:24:22.816</t>
        </is>
      </c>
      <c r="B752" t="n">
        <v>99.92100000000001</v>
      </c>
      <c r="C752" t="n">
        <v>-59.14562606811523</v>
      </c>
      <c r="D752" t="n">
        <v>-54.82459259033203</v>
      </c>
      <c r="E752" t="n">
        <v>-54.79885482788086</v>
      </c>
      <c r="F752" t="n">
        <v>-63.14878463745117</v>
      </c>
      <c r="G752" t="n">
        <v>-64.58383941650391</v>
      </c>
      <c r="H752" t="n">
        <v>-61.57072448730469</v>
      </c>
      <c r="I752" t="n">
        <v>-63.90260314941406</v>
      </c>
      <c r="J752" t="n">
        <v>-63.43819046020508</v>
      </c>
      <c r="K752" t="n">
        <v>-62.89360809326172</v>
      </c>
      <c r="L752" t="n">
        <v>-61.3616828918457</v>
      </c>
      <c r="M752" t="n">
        <v>-62.25114822387695</v>
      </c>
      <c r="N752" t="n">
        <v>-67.12560272216797</v>
      </c>
      <c r="O752" t="n">
        <v>-59.88018417358398</v>
      </c>
      <c r="P752" t="n">
        <v>-63.51303100585938</v>
      </c>
      <c r="Q752" t="n">
        <v>-63.10699081420898</v>
      </c>
      <c r="R752" t="n">
        <v>-63.35142135620117</v>
      </c>
      <c r="S752" t="n">
        <v>-64.08573150634766</v>
      </c>
      <c r="T752" t="n">
        <v>-61.64012145996094</v>
      </c>
      <c r="U752" t="n">
        <v>-62.14565658569336</v>
      </c>
      <c r="V752" t="n">
        <v>-62.4721794128418</v>
      </c>
      <c r="W752" t="n">
        <v>-64.11449432373047</v>
      </c>
      <c r="X752" t="n">
        <v>-65.37469482421875</v>
      </c>
      <c r="Y752" t="n">
        <v>-61.24055480957031</v>
      </c>
      <c r="Z752" t="n">
        <v>-60.53220367431641</v>
      </c>
      <c r="AA752" t="n">
        <v>-61.19739151000977</v>
      </c>
      <c r="AB752" t="n">
        <v>-62.3357048034668</v>
      </c>
      <c r="AC752" t="n">
        <v>-61.30162811279297</v>
      </c>
      <c r="AD752" t="n">
        <v>-62.93796157836914</v>
      </c>
      <c r="AE752" t="n">
        <v>-64.69698333740234</v>
      </c>
      <c r="AF752" t="n">
        <v>-63.36438369750977</v>
      </c>
      <c r="AG752" t="n">
        <v>-63.46767044067383</v>
      </c>
      <c r="AH752" t="n">
        <v>-67.50621795654297</v>
      </c>
      <c r="AI752" t="n">
        <v>-67.66224670410156</v>
      </c>
      <c r="AJ752" t="n">
        <v>-61.50994110107422</v>
      </c>
      <c r="AK752" t="n">
        <v>-64.48396301269531</v>
      </c>
      <c r="AL752" t="n">
        <v>-64.83773040771484</v>
      </c>
      <c r="AM752" t="n">
        <v>-62.98020553588867</v>
      </c>
      <c r="AN752" t="n">
        <v>-63.42271041870117</v>
      </c>
      <c r="AO752" t="n">
        <v>-63.14042282104492</v>
      </c>
      <c r="AP752" t="n">
        <v>-67.65411376953125</v>
      </c>
      <c r="AQ752" t="n">
        <v>-62.23169708251953</v>
      </c>
      <c r="AR752" t="n">
        <v>-62.4604377746582</v>
      </c>
      <c r="AS752" t="n">
        <v>-61.48358154296875</v>
      </c>
      <c r="AT752" t="n">
        <v>-63.3614501953125</v>
      </c>
      <c r="AU752" t="n">
        <v>-61.62479019165039</v>
      </c>
      <c r="AV752" t="n">
        <v>-66.03695678710938</v>
      </c>
      <c r="AW752" t="n">
        <v>-58.83366775512695</v>
      </c>
      <c r="AX752" t="n">
        <v>-62.84743499755859</v>
      </c>
      <c r="AY752" t="n">
        <v>-62.45476913452148</v>
      </c>
      <c r="AZ752" t="n">
        <v>-62.95333099365234</v>
      </c>
      <c r="BA752" t="n">
        <v>-64.79438781738281</v>
      </c>
      <c r="BB752" t="n">
        <v>-63.30033111572266</v>
      </c>
      <c r="BC752" t="n">
        <v>-64.47918701171875</v>
      </c>
      <c r="BD752" t="n">
        <v>-62.14054870605469</v>
      </c>
      <c r="BE752" t="n">
        <v>-61.37543869018555</v>
      </c>
      <c r="BF752" t="n">
        <v>-63.48014831542969</v>
      </c>
      <c r="BG752" t="n">
        <v>-63.05274963378906</v>
      </c>
      <c r="BH752" t="n">
        <v>-62.7037353515625</v>
      </c>
      <c r="BI752" t="n">
        <v>-59.79066467285156</v>
      </c>
      <c r="BJ752" t="n">
        <v>-62.69961929321289</v>
      </c>
      <c r="BK752" t="n">
        <v>-59.22100067138672</v>
      </c>
      <c r="BL752" t="n">
        <v>-59.95478439331055</v>
      </c>
      <c r="BM752" t="n">
        <v>-58.23844528198242</v>
      </c>
      <c r="BN752" t="n">
        <v>-59.4605598449707</v>
      </c>
      <c r="BO752" t="n">
        <v>-60.05050659179688</v>
      </c>
      <c r="BP752" t="n">
        <v>-60.71227264404297</v>
      </c>
      <c r="BQ752" t="n">
        <v>-59.74777221679688</v>
      </c>
      <c r="BR752" t="n">
        <v>-62.2410774230957</v>
      </c>
      <c r="BS752" t="n">
        <v>-60.86672592163086</v>
      </c>
      <c r="BT752" t="n">
        <v>-62.42339324951172</v>
      </c>
      <c r="BU752" t="n">
        <v>-60.70103454589844</v>
      </c>
      <c r="BV752" t="n">
        <v>-57.64183807373047</v>
      </c>
      <c r="BW752" t="n">
        <v>-60.51726913452148</v>
      </c>
      <c r="BX752" t="n">
        <v>-57.60703277587891</v>
      </c>
      <c r="BY752" t="n">
        <v>-59.7813606262207</v>
      </c>
      <c r="BZ752" t="n">
        <v>-63.01061630249023</v>
      </c>
      <c r="CA752" t="n">
        <v>-57.65719985961914</v>
      </c>
      <c r="CB752" t="n">
        <v>-59.39782333374023</v>
      </c>
      <c r="CC752" t="n">
        <v>-60.24248123168945</v>
      </c>
      <c r="CD752" t="n">
        <v>-57.69683074951172</v>
      </c>
      <c r="CE752" t="n">
        <v>-57.72540283203125</v>
      </c>
      <c r="CF752" t="n">
        <v>-60.01664733886719</v>
      </c>
      <c r="CG752" t="n">
        <v>-60.27276229858398</v>
      </c>
      <c r="CH752" t="n">
        <v>-59.3835334777832</v>
      </c>
      <c r="CI752" t="n">
        <v>-57.08023452758789</v>
      </c>
      <c r="CJ752" t="n">
        <v>-60.29231262207031</v>
      </c>
      <c r="CK752" t="n">
        <v>-58.2432975769043</v>
      </c>
      <c r="CL752" t="n">
        <v>-60.30977630615234</v>
      </c>
      <c r="CM752" t="n">
        <v>-61.05033111572266</v>
      </c>
      <c r="CN752" t="n">
        <v>-59.20842361450195</v>
      </c>
      <c r="CO752" t="n">
        <v>-57.2519645690918</v>
      </c>
      <c r="CP752" t="n">
        <v>-59.71592330932617</v>
      </c>
      <c r="CQ752" t="n">
        <v>-58.98319625854492</v>
      </c>
      <c r="CR752" t="n">
        <v>-55.38399505615234</v>
      </c>
      <c r="CS752" t="n">
        <v>-57.58889770507812</v>
      </c>
      <c r="CT752" t="n">
        <v>-57.53675842285156</v>
      </c>
      <c r="CU752" t="n">
        <v>-59.99633026123047</v>
      </c>
      <c r="CV752" t="n">
        <v>-54.63785552978516</v>
      </c>
      <c r="CW752" t="n">
        <v>-57.2177734375</v>
      </c>
      <c r="CX752" t="n">
        <v>-57.10787582397461</v>
      </c>
    </row>
    <row r="753">
      <c r="A753" t="inlineStr">
        <is>
          <t>2026-05-31 13:24:22.934</t>
        </is>
      </c>
      <c r="B753" t="n">
        <v>100.04</v>
      </c>
      <c r="C753" t="n">
        <v>-57.78036499023438</v>
      </c>
      <c r="D753" t="n">
        <v>-54.38150405883789</v>
      </c>
      <c r="E753" t="n">
        <v>-55.71165466308594</v>
      </c>
      <c r="F753" t="n">
        <v>-65.51248931884766</v>
      </c>
      <c r="G753" t="n">
        <v>-63.12862014770508</v>
      </c>
      <c r="H753" t="n">
        <v>-61.84174728393555</v>
      </c>
      <c r="I753" t="n">
        <v>-62.90269470214844</v>
      </c>
      <c r="J753" t="n">
        <v>-64.55603790283203</v>
      </c>
      <c r="K753" t="n">
        <v>-62.44087219238281</v>
      </c>
      <c r="L753" t="n">
        <v>-59.44318771362305</v>
      </c>
      <c r="M753" t="n">
        <v>-65.6650390625</v>
      </c>
      <c r="N753" t="n">
        <v>-63.51548004150391</v>
      </c>
      <c r="O753" t="n">
        <v>-65.61954498291016</v>
      </c>
      <c r="P753" t="n">
        <v>-63.06048965454102</v>
      </c>
      <c r="Q753" t="n">
        <v>-60.23148727416992</v>
      </c>
      <c r="R753" t="n">
        <v>-64.13022613525391</v>
      </c>
      <c r="S753" t="n">
        <v>-60.52590179443359</v>
      </c>
      <c r="T753" t="n">
        <v>-64.81082153320312</v>
      </c>
      <c r="U753" t="n">
        <v>-63.09486389160156</v>
      </c>
      <c r="V753" t="n">
        <v>-63.76537322998047</v>
      </c>
      <c r="W753" t="n">
        <v>-58.46041107177734</v>
      </c>
      <c r="X753" t="n">
        <v>-60.85702896118164</v>
      </c>
      <c r="Y753" t="n">
        <v>-62.61358642578125</v>
      </c>
      <c r="Z753" t="n">
        <v>-65.20548248291016</v>
      </c>
      <c r="AA753" t="n">
        <v>-61.4315299987793</v>
      </c>
      <c r="AB753" t="n">
        <v>-59.97366714477539</v>
      </c>
      <c r="AC753" t="n">
        <v>-59.76890182495117</v>
      </c>
      <c r="AD753" t="n">
        <v>-61.12874984741211</v>
      </c>
      <c r="AE753" t="n">
        <v>-61.11281585693359</v>
      </c>
      <c r="AF753" t="n">
        <v>-67.48397827148438</v>
      </c>
      <c r="AG753" t="n">
        <v>-64.93892669677734</v>
      </c>
      <c r="AH753" t="n">
        <v>-64.41701507568359</v>
      </c>
      <c r="AI753" t="n">
        <v>-62.26391220092773</v>
      </c>
      <c r="AJ753" t="n">
        <v>-63.14012145996094</v>
      </c>
      <c r="AK753" t="n">
        <v>-64.77584838867188</v>
      </c>
      <c r="AL753" t="n">
        <v>-64.55582427978516</v>
      </c>
      <c r="AM753" t="n">
        <v>-63.6219596862793</v>
      </c>
      <c r="AN753" t="n">
        <v>-65.16800689697266</v>
      </c>
      <c r="AO753" t="n">
        <v>-63.34638977050781</v>
      </c>
      <c r="AP753" t="n">
        <v>-61.95168304443359</v>
      </c>
      <c r="AQ753" t="n">
        <v>-63.8050537109375</v>
      </c>
      <c r="AR753" t="n">
        <v>-65.97896575927734</v>
      </c>
      <c r="AS753" t="n">
        <v>-61.08560180664062</v>
      </c>
      <c r="AT753" t="n">
        <v>-63.70737838745117</v>
      </c>
      <c r="AU753" t="n">
        <v>-64.50172424316406</v>
      </c>
      <c r="AV753" t="n">
        <v>-61.51251602172852</v>
      </c>
      <c r="AW753" t="n">
        <v>-61.11105728149414</v>
      </c>
      <c r="AX753" t="n">
        <v>-63.35226440429688</v>
      </c>
      <c r="AY753" t="n">
        <v>-61.14496994018555</v>
      </c>
      <c r="AZ753" t="n">
        <v>-62.07657241821289</v>
      </c>
      <c r="BA753" t="n">
        <v>-63.30935668945312</v>
      </c>
      <c r="BB753" t="n">
        <v>-62.63475799560547</v>
      </c>
      <c r="BC753" t="n">
        <v>-60.95809173583984</v>
      </c>
      <c r="BD753" t="n">
        <v>-63.21718215942383</v>
      </c>
      <c r="BE753" t="n">
        <v>-64.19644165039062</v>
      </c>
      <c r="BF753" t="n">
        <v>-64.31617736816406</v>
      </c>
      <c r="BG753" t="n">
        <v>-62.91963577270508</v>
      </c>
      <c r="BH753" t="n">
        <v>-61.02010726928711</v>
      </c>
      <c r="BI753" t="n">
        <v>-63.21333694458008</v>
      </c>
      <c r="BJ753" t="n">
        <v>-61.64846420288086</v>
      </c>
      <c r="BK753" t="n">
        <v>-59.87080001831055</v>
      </c>
      <c r="BL753" t="n">
        <v>-60.31626892089844</v>
      </c>
      <c r="BM753" t="n">
        <v>-59.37580490112305</v>
      </c>
      <c r="BN753" t="n">
        <v>-60.36824417114258</v>
      </c>
      <c r="BO753" t="n">
        <v>-60.28430557250977</v>
      </c>
      <c r="BP753" t="n">
        <v>-60.15806198120117</v>
      </c>
      <c r="BQ753" t="n">
        <v>-57.66281509399414</v>
      </c>
      <c r="BR753" t="n">
        <v>-61.17490768432617</v>
      </c>
      <c r="BS753" t="n">
        <v>-63.40467071533203</v>
      </c>
      <c r="BT753" t="n">
        <v>-58.47479629516602</v>
      </c>
      <c r="BU753" t="n">
        <v>-60.5885124206543</v>
      </c>
      <c r="BV753" t="n">
        <v>-59.34455108642578</v>
      </c>
      <c r="BW753" t="n">
        <v>-60.60993957519531</v>
      </c>
      <c r="BX753" t="n">
        <v>-62.4910888671875</v>
      </c>
      <c r="BY753" t="n">
        <v>-62.81493377685547</v>
      </c>
      <c r="BZ753" t="n">
        <v>-60.2931022644043</v>
      </c>
      <c r="CA753" t="n">
        <v>-58.63566589355469</v>
      </c>
      <c r="CB753" t="n">
        <v>-60.46786499023438</v>
      </c>
      <c r="CC753" t="n">
        <v>-57.27202606201172</v>
      </c>
      <c r="CD753" t="n">
        <v>-60.09838485717773</v>
      </c>
      <c r="CE753" t="n">
        <v>-61.80953216552734</v>
      </c>
      <c r="CF753" t="n">
        <v>-62.26596450805664</v>
      </c>
      <c r="CG753" t="n">
        <v>-61.45587921142578</v>
      </c>
      <c r="CH753" t="n">
        <v>-59.76729965209961</v>
      </c>
      <c r="CI753" t="n">
        <v>-60.08360290527344</v>
      </c>
      <c r="CJ753" t="n">
        <v>-58.04148101806641</v>
      </c>
      <c r="CK753" t="n">
        <v>-59.11602020263672</v>
      </c>
      <c r="CL753" t="n">
        <v>-61.24470520019531</v>
      </c>
      <c r="CM753" t="n">
        <v>-59.9210090637207</v>
      </c>
      <c r="CN753" t="n">
        <v>-59.35428619384766</v>
      </c>
      <c r="CO753" t="n">
        <v>-59.78610229492188</v>
      </c>
      <c r="CP753" t="n">
        <v>-56.60593032836914</v>
      </c>
      <c r="CQ753" t="n">
        <v>-59.52678298950195</v>
      </c>
      <c r="CR753" t="n">
        <v>-58.05612564086914</v>
      </c>
      <c r="CS753" t="n">
        <v>-57.87964630126953</v>
      </c>
      <c r="CT753" t="n">
        <v>-55.87178421020508</v>
      </c>
      <c r="CU753" t="n">
        <v>-57.79623794555664</v>
      </c>
      <c r="CV753" t="n">
        <v>-58.97875213623047</v>
      </c>
      <c r="CW753" t="n">
        <v>-57.54455184936523</v>
      </c>
      <c r="CX753" t="n">
        <v>-56.86213302612305</v>
      </c>
    </row>
    <row r="754">
      <c r="A754" t="inlineStr">
        <is>
          <t>2026-05-31 13:24:23.072</t>
        </is>
      </c>
      <c r="B754" t="n">
        <v>100.177</v>
      </c>
      <c r="C754" t="n">
        <v>-58.82349014282227</v>
      </c>
      <c r="D754" t="n">
        <v>-55.40427017211914</v>
      </c>
      <c r="E754" t="n">
        <v>-57.05952072143555</v>
      </c>
      <c r="F754" t="n">
        <v>-64.43718719482422</v>
      </c>
      <c r="G754" t="n">
        <v>-62.15987396240234</v>
      </c>
      <c r="H754" t="n">
        <v>-65.91944122314453</v>
      </c>
      <c r="I754" t="n">
        <v>-60.79613494873047</v>
      </c>
      <c r="J754" t="n">
        <v>-62.8558464050293</v>
      </c>
      <c r="K754" t="n">
        <v>-62.25616836547852</v>
      </c>
      <c r="L754" t="n">
        <v>-62.77669906616211</v>
      </c>
      <c r="M754" t="n">
        <v>-64.60173034667969</v>
      </c>
      <c r="N754" t="n">
        <v>-60.12380599975586</v>
      </c>
      <c r="O754" t="n">
        <v>-60.88823318481445</v>
      </c>
      <c r="P754" t="n">
        <v>-60.88057327270508</v>
      </c>
      <c r="Q754" t="n">
        <v>-60.65150451660156</v>
      </c>
      <c r="R754" t="n">
        <v>-64.84378051757812</v>
      </c>
      <c r="S754" t="n">
        <v>-60.75654220581055</v>
      </c>
      <c r="T754" t="n">
        <v>-63.25654220581055</v>
      </c>
      <c r="U754" t="n">
        <v>-59.07792282104492</v>
      </c>
      <c r="V754" t="n">
        <v>-63.35600662231445</v>
      </c>
      <c r="W754" t="n">
        <v>-61.57972717285156</v>
      </c>
      <c r="X754" t="n">
        <v>-63.35920715332031</v>
      </c>
      <c r="Y754" t="n">
        <v>-61.5244026184082</v>
      </c>
      <c r="Z754" t="n">
        <v>-61.24624633789062</v>
      </c>
      <c r="AA754" t="n">
        <v>-61.62816619873047</v>
      </c>
      <c r="AB754" t="n">
        <v>-63.47905731201172</v>
      </c>
      <c r="AC754" t="n">
        <v>-62.18854904174805</v>
      </c>
      <c r="AD754" t="n">
        <v>-66.46761322021484</v>
      </c>
      <c r="AE754" t="n">
        <v>-63.06161880493164</v>
      </c>
      <c r="AF754" t="n">
        <v>-65.22426605224609</v>
      </c>
      <c r="AG754" t="n">
        <v>-63.99437713623047</v>
      </c>
      <c r="AH754" t="n">
        <v>-64.24226379394531</v>
      </c>
      <c r="AI754" t="n">
        <v>-65.70977783203125</v>
      </c>
      <c r="AJ754" t="n">
        <v>-61.3194694519043</v>
      </c>
      <c r="AK754" t="n">
        <v>-65.59651184082031</v>
      </c>
      <c r="AL754" t="n">
        <v>-58.85278701782227</v>
      </c>
      <c r="AM754" t="n">
        <v>-63.73823165893555</v>
      </c>
      <c r="AN754" t="n">
        <v>-61.52177810668945</v>
      </c>
      <c r="AO754" t="n">
        <v>-62.63040161132812</v>
      </c>
      <c r="AP754" t="n">
        <v>-62.55084228515625</v>
      </c>
      <c r="AQ754" t="n">
        <v>-66.38630676269531</v>
      </c>
      <c r="AR754" t="n">
        <v>-65.81398010253906</v>
      </c>
      <c r="AS754" t="n">
        <v>-61.59300231933594</v>
      </c>
      <c r="AT754" t="n">
        <v>-62.86221694946289</v>
      </c>
      <c r="AU754" t="n">
        <v>-59.7184944152832</v>
      </c>
      <c r="AV754" t="n">
        <v>-62.63431549072266</v>
      </c>
      <c r="AW754" t="n">
        <v>-61.03263092041016</v>
      </c>
      <c r="AX754" t="n">
        <v>-63.32741165161133</v>
      </c>
      <c r="AY754" t="n">
        <v>-62.25143051147461</v>
      </c>
      <c r="AZ754" t="n">
        <v>-63.3553352355957</v>
      </c>
      <c r="BA754" t="n">
        <v>-61.09836196899414</v>
      </c>
      <c r="BB754" t="n">
        <v>-63.67533111572266</v>
      </c>
      <c r="BC754" t="n">
        <v>-62.73027420043945</v>
      </c>
      <c r="BD754" t="n">
        <v>-60.73089218139648</v>
      </c>
      <c r="BE754" t="n">
        <v>-62.20011138916016</v>
      </c>
      <c r="BF754" t="n">
        <v>-63.10673904418945</v>
      </c>
      <c r="BG754" t="n">
        <v>-60.47027206420898</v>
      </c>
      <c r="BH754" t="n">
        <v>-58.5911979675293</v>
      </c>
      <c r="BI754" t="n">
        <v>-60.08245849609375</v>
      </c>
      <c r="BJ754" t="n">
        <v>-58.14482498168945</v>
      </c>
      <c r="BK754" t="n">
        <v>-57.92333221435547</v>
      </c>
      <c r="BL754" t="n">
        <v>-57.13302993774414</v>
      </c>
      <c r="BM754" t="n">
        <v>-58.98250961303711</v>
      </c>
      <c r="BN754" t="n">
        <v>-59.85466766357422</v>
      </c>
      <c r="BO754" t="n">
        <v>-61.41851425170898</v>
      </c>
      <c r="BP754" t="n">
        <v>-62.26916885375977</v>
      </c>
      <c r="BQ754" t="n">
        <v>-61.95037460327148</v>
      </c>
      <c r="BR754" t="n">
        <v>-59.55130767822266</v>
      </c>
      <c r="BS754" t="n">
        <v>-59.72274398803711</v>
      </c>
      <c r="BT754" t="n">
        <v>-57.37209701538086</v>
      </c>
      <c r="BU754" t="n">
        <v>-58.13309097290039</v>
      </c>
      <c r="BV754" t="n">
        <v>-58.40292358398438</v>
      </c>
      <c r="BW754" t="n">
        <v>-57.98447799682617</v>
      </c>
      <c r="BX754" t="n">
        <v>-59.30255889892578</v>
      </c>
      <c r="BY754" t="n">
        <v>-57.33871841430664</v>
      </c>
      <c r="BZ754" t="n">
        <v>-58.02057647705078</v>
      </c>
      <c r="CA754" t="n">
        <v>-59.92132186889648</v>
      </c>
      <c r="CB754" t="n">
        <v>-61.6574821472168</v>
      </c>
      <c r="CC754" t="n">
        <v>-57.46389007568359</v>
      </c>
      <c r="CD754" t="n">
        <v>-61.41707992553711</v>
      </c>
      <c r="CE754" t="n">
        <v>-56.36696243286133</v>
      </c>
      <c r="CF754" t="n">
        <v>-59.14945602416992</v>
      </c>
      <c r="CG754" t="n">
        <v>-60.78844451904297</v>
      </c>
      <c r="CH754" t="n">
        <v>-60.21470260620117</v>
      </c>
      <c r="CI754" t="n">
        <v>-59.90895080566406</v>
      </c>
      <c r="CJ754" t="n">
        <v>-57.95796585083008</v>
      </c>
      <c r="CK754" t="n">
        <v>-62.14804458618164</v>
      </c>
      <c r="CL754" t="n">
        <v>-61.57026672363281</v>
      </c>
      <c r="CM754" t="n">
        <v>-58.99314880371094</v>
      </c>
      <c r="CN754" t="n">
        <v>-59.29152297973633</v>
      </c>
      <c r="CO754" t="n">
        <v>-62.45917510986328</v>
      </c>
      <c r="CP754" t="n">
        <v>-58.41161727905273</v>
      </c>
      <c r="CQ754" t="n">
        <v>-56.97548294067383</v>
      </c>
      <c r="CR754" t="n">
        <v>-59.27531433105469</v>
      </c>
      <c r="CS754" t="n">
        <v>-59.52191543579102</v>
      </c>
      <c r="CT754" t="n">
        <v>-58.28630065917969</v>
      </c>
      <c r="CU754" t="n">
        <v>-56.57083892822266</v>
      </c>
      <c r="CV754" t="n">
        <v>-54.56716537475586</v>
      </c>
      <c r="CW754" t="n">
        <v>-56.7945442199707</v>
      </c>
      <c r="CX754" t="n">
        <v>-57.13513565063477</v>
      </c>
    </row>
    <row r="755">
      <c r="A755" t="inlineStr">
        <is>
          <t>2026-05-31 13:24:23.190</t>
        </is>
      </c>
      <c r="B755" t="n">
        <v>100.296</v>
      </c>
      <c r="C755" t="n">
        <v>-56.25650405883789</v>
      </c>
      <c r="D755" t="n">
        <v>-54.43098068237305</v>
      </c>
      <c r="E755" t="n">
        <v>-56.29990005493164</v>
      </c>
      <c r="F755" t="n">
        <v>-62.47134399414062</v>
      </c>
      <c r="G755" t="n">
        <v>-63.67132186889648</v>
      </c>
      <c r="H755" t="n">
        <v>-62.77646255493164</v>
      </c>
      <c r="I755" t="n">
        <v>-63.60538101196289</v>
      </c>
      <c r="J755" t="n">
        <v>-63.72092437744141</v>
      </c>
      <c r="K755" t="n">
        <v>-61.96202850341797</v>
      </c>
      <c r="L755" t="n">
        <v>-64.72059631347656</v>
      </c>
      <c r="M755" t="n">
        <v>-61.29037475585938</v>
      </c>
      <c r="N755" t="n">
        <v>-63.70887756347656</v>
      </c>
      <c r="O755" t="n">
        <v>-65.39349365234375</v>
      </c>
      <c r="P755" t="n">
        <v>-61.89597702026367</v>
      </c>
      <c r="Q755" t="n">
        <v>-63.10251998901367</v>
      </c>
      <c r="R755" t="n">
        <v>-62.88726425170898</v>
      </c>
      <c r="S755" t="n">
        <v>-63.85275268554688</v>
      </c>
      <c r="T755" t="n">
        <v>-60.99170684814453</v>
      </c>
      <c r="U755" t="n">
        <v>-64.30068969726562</v>
      </c>
      <c r="V755" t="n">
        <v>-60.51994705200195</v>
      </c>
      <c r="W755" t="n">
        <v>-64.23979949951172</v>
      </c>
      <c r="X755" t="n">
        <v>-62.02774047851562</v>
      </c>
      <c r="Y755" t="n">
        <v>-61.06654357910156</v>
      </c>
      <c r="Z755" t="n">
        <v>-61.51603317260742</v>
      </c>
      <c r="AA755" t="n">
        <v>-59.80097198486328</v>
      </c>
      <c r="AB755" t="n">
        <v>-63.27057266235352</v>
      </c>
      <c r="AC755" t="n">
        <v>-65.42887115478516</v>
      </c>
      <c r="AD755" t="n">
        <v>-59.79170227050781</v>
      </c>
      <c r="AE755" t="n">
        <v>-63.3040657043457</v>
      </c>
      <c r="AF755" t="n">
        <v>-64.67247009277344</v>
      </c>
      <c r="AG755" t="n">
        <v>-66.73528289794922</v>
      </c>
      <c r="AH755" t="n">
        <v>-67.26263427734375</v>
      </c>
      <c r="AI755" t="n">
        <v>-66.17144012451172</v>
      </c>
      <c r="AJ755" t="n">
        <v>-66.12225341796875</v>
      </c>
      <c r="AK755" t="n">
        <v>-66.49516296386719</v>
      </c>
      <c r="AL755" t="n">
        <v>-64.49629974365234</v>
      </c>
      <c r="AM755" t="n">
        <v>-64.57472229003906</v>
      </c>
      <c r="AN755" t="n">
        <v>-62.70964813232422</v>
      </c>
      <c r="AO755" t="n">
        <v>-63.03629302978516</v>
      </c>
      <c r="AP755" t="n">
        <v>-65.20688629150391</v>
      </c>
      <c r="AQ755" t="n">
        <v>-64.65447235107422</v>
      </c>
      <c r="AR755" t="n">
        <v>-65.62594604492188</v>
      </c>
      <c r="AS755" t="n">
        <v>-65.45449066162109</v>
      </c>
      <c r="AT755" t="n">
        <v>-63.27466583251953</v>
      </c>
      <c r="AU755" t="n">
        <v>-64.54656219482422</v>
      </c>
      <c r="AV755" t="n">
        <v>-63.04835891723633</v>
      </c>
      <c r="AW755" t="n">
        <v>-63.96845626831055</v>
      </c>
      <c r="AX755" t="n">
        <v>-60.72789764404297</v>
      </c>
      <c r="AY755" t="n">
        <v>-61.80905151367188</v>
      </c>
      <c r="AZ755" t="n">
        <v>-63.70542526245117</v>
      </c>
      <c r="BA755" t="n">
        <v>-64.52677917480469</v>
      </c>
      <c r="BB755" t="n">
        <v>-59.99739074707031</v>
      </c>
      <c r="BC755" t="n">
        <v>-60.98138809204102</v>
      </c>
      <c r="BD755" t="n">
        <v>-63.32945251464844</v>
      </c>
      <c r="BE755" t="n">
        <v>-59.52164077758789</v>
      </c>
      <c r="BF755" t="n">
        <v>-61.78750228881836</v>
      </c>
      <c r="BG755" t="n">
        <v>-61.98479080200195</v>
      </c>
      <c r="BH755" t="n">
        <v>-60.12026214599609</v>
      </c>
      <c r="BI755" t="n">
        <v>-63.21151733398438</v>
      </c>
      <c r="BJ755" t="n">
        <v>-62.42002487182617</v>
      </c>
      <c r="BK755" t="n">
        <v>-60.43260192871094</v>
      </c>
      <c r="BL755" t="n">
        <v>-60.82894897460938</v>
      </c>
      <c r="BM755" t="n">
        <v>-59.04092788696289</v>
      </c>
      <c r="BN755" t="n">
        <v>-60.46746826171875</v>
      </c>
      <c r="BO755" t="n">
        <v>-58.93046569824219</v>
      </c>
      <c r="BP755" t="n">
        <v>-58.17466735839844</v>
      </c>
      <c r="BQ755" t="n">
        <v>-58.21833038330078</v>
      </c>
      <c r="BR755" t="n">
        <v>-61.22210693359375</v>
      </c>
      <c r="BS755" t="n">
        <v>-61.58612823486328</v>
      </c>
      <c r="BT755" t="n">
        <v>-62.04550552368164</v>
      </c>
      <c r="BU755" t="n">
        <v>-60.64170837402344</v>
      </c>
      <c r="BV755" t="n">
        <v>-60.31781387329102</v>
      </c>
      <c r="BW755" t="n">
        <v>-61.56122589111328</v>
      </c>
      <c r="BX755" t="n">
        <v>-58.40847396850586</v>
      </c>
      <c r="BY755" t="n">
        <v>-56.64977645874023</v>
      </c>
      <c r="BZ755" t="n">
        <v>-58.51349639892578</v>
      </c>
      <c r="CA755" t="n">
        <v>-59.26565551757812</v>
      </c>
      <c r="CB755" t="n">
        <v>-59.41880035400391</v>
      </c>
      <c r="CC755" t="n">
        <v>-60.65262985229492</v>
      </c>
      <c r="CD755" t="n">
        <v>-58.36169815063477</v>
      </c>
      <c r="CE755" t="n">
        <v>-60.61945343017578</v>
      </c>
      <c r="CF755" t="n">
        <v>-57.93698883056641</v>
      </c>
      <c r="CG755" t="n">
        <v>-59.56427383422852</v>
      </c>
      <c r="CH755" t="n">
        <v>-60.87291717529297</v>
      </c>
      <c r="CI755" t="n">
        <v>-59.42101669311523</v>
      </c>
      <c r="CJ755" t="n">
        <v>-59.35635375976562</v>
      </c>
      <c r="CK755" t="n">
        <v>-58.61014175415039</v>
      </c>
      <c r="CL755" t="n">
        <v>-60.87817001342773</v>
      </c>
      <c r="CM755" t="n">
        <v>-58.98816299438477</v>
      </c>
      <c r="CN755" t="n">
        <v>-58.21795654296875</v>
      </c>
      <c r="CO755" t="n">
        <v>-57.54078674316406</v>
      </c>
      <c r="CP755" t="n">
        <v>-56.63396453857422</v>
      </c>
      <c r="CQ755" t="n">
        <v>-54.90665435791016</v>
      </c>
      <c r="CR755" t="n">
        <v>-54.8643798828125</v>
      </c>
      <c r="CS755" t="n">
        <v>-57.82193374633789</v>
      </c>
      <c r="CT755" t="n">
        <v>-60.53144836425781</v>
      </c>
      <c r="CU755" t="n">
        <v>-56.99217224121094</v>
      </c>
      <c r="CV755" t="n">
        <v>-55.67044448852539</v>
      </c>
      <c r="CW755" t="n">
        <v>-58.23664093017578</v>
      </c>
      <c r="CX755" t="n">
        <v>-58.02754211425781</v>
      </c>
    </row>
    <row r="756">
      <c r="A756" t="inlineStr">
        <is>
          <t>2026-05-31 13:24:23.328</t>
        </is>
      </c>
      <c r="B756" t="n">
        <v>100.434</v>
      </c>
      <c r="C756" t="n">
        <v>-57.16165542602539</v>
      </c>
      <c r="D756" t="n">
        <v>-57.49624633789062</v>
      </c>
      <c r="E756" t="n">
        <v>-56.94864273071289</v>
      </c>
      <c r="F756" t="n">
        <v>-65.26007080078125</v>
      </c>
      <c r="G756" t="n">
        <v>-64.70779418945312</v>
      </c>
      <c r="H756" t="n">
        <v>-61.39860534667969</v>
      </c>
      <c r="I756" t="n">
        <v>-61.80476379394531</v>
      </c>
      <c r="J756" t="n">
        <v>-60.52127075195312</v>
      </c>
      <c r="K756" t="n">
        <v>-60.48390960693359</v>
      </c>
      <c r="L756" t="n">
        <v>-64.05223083496094</v>
      </c>
      <c r="M756" t="n">
        <v>-61.04290390014648</v>
      </c>
      <c r="N756" t="n">
        <v>-61.16647720336914</v>
      </c>
      <c r="O756" t="n">
        <v>-61.33897399902344</v>
      </c>
      <c r="P756" t="n">
        <v>-61.39609527587891</v>
      </c>
      <c r="Q756" t="n">
        <v>-61.34890365600586</v>
      </c>
      <c r="R756" t="n">
        <v>-61.69183731079102</v>
      </c>
      <c r="S756" t="n">
        <v>-64.33098602294922</v>
      </c>
      <c r="T756" t="n">
        <v>-60.17885971069336</v>
      </c>
      <c r="U756" t="n">
        <v>-63.49312591552734</v>
      </c>
      <c r="V756" t="n">
        <v>-59.09869003295898</v>
      </c>
      <c r="W756" t="n">
        <v>-60.54155731201172</v>
      </c>
      <c r="X756" t="n">
        <v>-64.09520721435547</v>
      </c>
      <c r="Y756" t="n">
        <v>-61.95587158203125</v>
      </c>
      <c r="Z756" t="n">
        <v>-62.8819580078125</v>
      </c>
      <c r="AA756" t="n">
        <v>-64.94860076904297</v>
      </c>
      <c r="AB756" t="n">
        <v>-60.86885452270508</v>
      </c>
      <c r="AC756" t="n">
        <v>-62.42470169067383</v>
      </c>
      <c r="AD756" t="n">
        <v>-61.74811172485352</v>
      </c>
      <c r="AE756" t="n">
        <v>-65.42716979980469</v>
      </c>
      <c r="AF756" t="n">
        <v>-65.19082641601562</v>
      </c>
      <c r="AG756" t="n">
        <v>-61.55134201049805</v>
      </c>
      <c r="AH756" t="n">
        <v>-66.48084259033203</v>
      </c>
      <c r="AI756" t="n">
        <v>-62.71412658691406</v>
      </c>
      <c r="AJ756" t="n">
        <v>-64.18094635009766</v>
      </c>
      <c r="AK756" t="n">
        <v>-64.69731903076172</v>
      </c>
      <c r="AL756" t="n">
        <v>-61.04488754272461</v>
      </c>
      <c r="AM756" t="n">
        <v>-61.11840438842773</v>
      </c>
      <c r="AN756" t="n">
        <v>-62.88588714599609</v>
      </c>
      <c r="AO756" t="n">
        <v>-64.01079559326172</v>
      </c>
      <c r="AP756" t="n">
        <v>-65.12528228759766</v>
      </c>
      <c r="AQ756" t="n">
        <v>-61.89271545410156</v>
      </c>
      <c r="AR756" t="n">
        <v>-64.46994018554688</v>
      </c>
      <c r="AS756" t="n">
        <v>-63.46920394897461</v>
      </c>
      <c r="AT756" t="n">
        <v>-62.55693817138672</v>
      </c>
      <c r="AU756" t="n">
        <v>-61.15896606445312</v>
      </c>
      <c r="AV756" t="n">
        <v>-60.02331924438477</v>
      </c>
      <c r="AW756" t="n">
        <v>-61.14405822753906</v>
      </c>
      <c r="AX756" t="n">
        <v>-62.03023529052734</v>
      </c>
      <c r="AY756" t="n">
        <v>-63.56961059570312</v>
      </c>
      <c r="AZ756" t="n">
        <v>-60.50894927978516</v>
      </c>
      <c r="BA756" t="n">
        <v>-62.38504409790039</v>
      </c>
      <c r="BB756" t="n">
        <v>-64.20180511474609</v>
      </c>
      <c r="BC756" t="n">
        <v>-62.60608673095703</v>
      </c>
      <c r="BD756" t="n">
        <v>-63.91197204589844</v>
      </c>
      <c r="BE756" t="n">
        <v>-61.06124114990234</v>
      </c>
      <c r="BF756" t="n">
        <v>-62.65732955932617</v>
      </c>
      <c r="BG756" t="n">
        <v>-59.83152008056641</v>
      </c>
      <c r="BH756" t="n">
        <v>-60.27761077880859</v>
      </c>
      <c r="BI756" t="n">
        <v>-61.79069900512695</v>
      </c>
      <c r="BJ756" t="n">
        <v>-60.73558044433594</v>
      </c>
      <c r="BK756" t="n">
        <v>-59.85393524169922</v>
      </c>
      <c r="BL756" t="n">
        <v>-59.68813705444336</v>
      </c>
      <c r="BM756" t="n">
        <v>-61.81813812255859</v>
      </c>
      <c r="BN756" t="n">
        <v>-58.7745361328125</v>
      </c>
      <c r="BO756" t="n">
        <v>-60.73539352416992</v>
      </c>
      <c r="BP756" t="n">
        <v>-58.29240798950195</v>
      </c>
      <c r="BQ756" t="n">
        <v>-60.82946395874023</v>
      </c>
      <c r="BR756" t="n">
        <v>-60.49390029907227</v>
      </c>
      <c r="BS756" t="n">
        <v>-62.62274932861328</v>
      </c>
      <c r="BT756" t="n">
        <v>-60.02743148803711</v>
      </c>
      <c r="BU756" t="n">
        <v>-61.24924850463867</v>
      </c>
      <c r="BV756" t="n">
        <v>-61.83602905273438</v>
      </c>
      <c r="BW756" t="n">
        <v>-60.01079177856445</v>
      </c>
      <c r="BX756" t="n">
        <v>-57.97997665405273</v>
      </c>
      <c r="BY756" t="n">
        <v>-60.05484390258789</v>
      </c>
      <c r="BZ756" t="n">
        <v>-61.97066497802734</v>
      </c>
      <c r="CA756" t="n">
        <v>-61.48574066162109</v>
      </c>
      <c r="CB756" t="n">
        <v>-58.53063583374023</v>
      </c>
      <c r="CC756" t="n">
        <v>-61.43379592895508</v>
      </c>
      <c r="CD756" t="n">
        <v>-62.64820861816406</v>
      </c>
      <c r="CE756" t="n">
        <v>-59.64764404296875</v>
      </c>
      <c r="CF756" t="n">
        <v>-61.03276443481445</v>
      </c>
      <c r="CG756" t="n">
        <v>-61.02762985229492</v>
      </c>
      <c r="CH756" t="n">
        <v>-60.84017181396484</v>
      </c>
      <c r="CI756" t="n">
        <v>-61.5971794128418</v>
      </c>
      <c r="CJ756" t="n">
        <v>-60.67278671264648</v>
      </c>
      <c r="CK756" t="n">
        <v>-59.62080001831055</v>
      </c>
      <c r="CL756" t="n">
        <v>-59.60206604003906</v>
      </c>
      <c r="CM756" t="n">
        <v>-59.28336715698242</v>
      </c>
      <c r="CN756" t="n">
        <v>-57.95426940917969</v>
      </c>
      <c r="CO756" t="n">
        <v>-59.51702880859375</v>
      </c>
      <c r="CP756" t="n">
        <v>-60.52197265625</v>
      </c>
      <c r="CQ756" t="n">
        <v>-56.73615646362305</v>
      </c>
      <c r="CR756" t="n">
        <v>-56.06935501098633</v>
      </c>
      <c r="CS756" t="n">
        <v>-55.90317916870117</v>
      </c>
      <c r="CT756" t="n">
        <v>-56.90751266479492</v>
      </c>
      <c r="CU756" t="n">
        <v>-56.24048233032227</v>
      </c>
      <c r="CV756" t="n">
        <v>-57.24911499023438</v>
      </c>
      <c r="CW756" t="n">
        <v>-57.24349594116211</v>
      </c>
      <c r="CX756" t="n">
        <v>-59.57770538330078</v>
      </c>
    </row>
    <row r="757">
      <c r="A757" t="inlineStr">
        <is>
          <t>2026-05-31 13:24:23.449</t>
        </is>
      </c>
      <c r="B757" t="n">
        <v>100.555</v>
      </c>
      <c r="C757" t="n">
        <v>-57.99197387695312</v>
      </c>
      <c r="D757" t="n">
        <v>-55.44911193847656</v>
      </c>
      <c r="E757" t="n">
        <v>-58.72491073608398</v>
      </c>
      <c r="F757" t="n">
        <v>-63.20136260986328</v>
      </c>
      <c r="G757" t="n">
        <v>-64.78655242919922</v>
      </c>
      <c r="H757" t="n">
        <v>-64.73580932617188</v>
      </c>
      <c r="I757" t="n">
        <v>-61.31802749633789</v>
      </c>
      <c r="J757" t="n">
        <v>-61.33430099487305</v>
      </c>
      <c r="K757" t="n">
        <v>-64.86660766601562</v>
      </c>
      <c r="L757" t="n">
        <v>-64.50242614746094</v>
      </c>
      <c r="M757" t="n">
        <v>-64.48480224609375</v>
      </c>
      <c r="N757" t="n">
        <v>-58.44390106201172</v>
      </c>
      <c r="O757" t="n">
        <v>-63.61934280395508</v>
      </c>
      <c r="P757" t="n">
        <v>-63.26605224609375</v>
      </c>
      <c r="Q757" t="n">
        <v>-61.83945083618164</v>
      </c>
      <c r="R757" t="n">
        <v>-59.81911468505859</v>
      </c>
      <c r="S757" t="n">
        <v>-61.15746307373047</v>
      </c>
      <c r="T757" t="n">
        <v>-63.22096633911133</v>
      </c>
      <c r="U757" t="n">
        <v>-63.26346969604492</v>
      </c>
      <c r="V757" t="n">
        <v>-62.26176834106445</v>
      </c>
      <c r="W757" t="n">
        <v>-63.65291213989258</v>
      </c>
      <c r="X757" t="n">
        <v>-65.15227508544922</v>
      </c>
      <c r="Y757" t="n">
        <v>-60.80191421508789</v>
      </c>
      <c r="Z757" t="n">
        <v>-59.91992950439453</v>
      </c>
      <c r="AA757" t="n">
        <v>-62.35166549682617</v>
      </c>
      <c r="AB757" t="n">
        <v>-62.76462936401367</v>
      </c>
      <c r="AC757" t="n">
        <v>-65.53108978271484</v>
      </c>
      <c r="AD757" t="n">
        <v>-60.34079360961914</v>
      </c>
      <c r="AE757" t="n">
        <v>-62.58512496948242</v>
      </c>
      <c r="AF757" t="n">
        <v>-64.34215545654297</v>
      </c>
      <c r="AG757" t="n">
        <v>-66.41824340820312</v>
      </c>
      <c r="AH757" t="n">
        <v>-62.59027862548828</v>
      </c>
      <c r="AI757" t="n">
        <v>-62.17535400390625</v>
      </c>
      <c r="AJ757" t="n">
        <v>-64.68202972412109</v>
      </c>
      <c r="AK757" t="n">
        <v>-60.93593597412109</v>
      </c>
      <c r="AL757" t="n">
        <v>-64.68653869628906</v>
      </c>
      <c r="AM757" t="n">
        <v>-65.77574920654297</v>
      </c>
      <c r="AN757" t="n">
        <v>-64.86931610107422</v>
      </c>
      <c r="AO757" t="n">
        <v>-66.20660400390625</v>
      </c>
      <c r="AP757" t="n">
        <v>-64.78608703613281</v>
      </c>
      <c r="AQ757" t="n">
        <v>-63.98368835449219</v>
      </c>
      <c r="AR757" t="n">
        <v>-64.06301879882812</v>
      </c>
      <c r="AS757" t="n">
        <v>-62.19118118286133</v>
      </c>
      <c r="AT757" t="n">
        <v>-62.96326446533203</v>
      </c>
      <c r="AU757" t="n">
        <v>-62.70698165893555</v>
      </c>
      <c r="AV757" t="n">
        <v>-61.30815505981445</v>
      </c>
      <c r="AW757" t="n">
        <v>-61.41427612304688</v>
      </c>
      <c r="AX757" t="n">
        <v>-62.43647003173828</v>
      </c>
      <c r="AY757" t="n">
        <v>-63.53393936157227</v>
      </c>
      <c r="AZ757" t="n">
        <v>-62.21542739868164</v>
      </c>
      <c r="BA757" t="n">
        <v>-62.08087158203125</v>
      </c>
      <c r="BB757" t="n">
        <v>-64.72203826904297</v>
      </c>
      <c r="BC757" t="n">
        <v>-63.38536071777344</v>
      </c>
      <c r="BD757" t="n">
        <v>-63.23527526855469</v>
      </c>
      <c r="BE757" t="n">
        <v>-64.37550354003906</v>
      </c>
      <c r="BF757" t="n">
        <v>-60.62215423583984</v>
      </c>
      <c r="BG757" t="n">
        <v>-59.78524017333984</v>
      </c>
      <c r="BH757" t="n">
        <v>-61.82773971557617</v>
      </c>
      <c r="BI757" t="n">
        <v>-62.46359634399414</v>
      </c>
      <c r="BJ757" t="n">
        <v>-63.66144943237305</v>
      </c>
      <c r="BK757" t="n">
        <v>-61.97742462158203</v>
      </c>
      <c r="BL757" t="n">
        <v>-61.9627799987793</v>
      </c>
      <c r="BM757" t="n">
        <v>-58.68780899047852</v>
      </c>
      <c r="BN757" t="n">
        <v>-58.07944488525391</v>
      </c>
      <c r="BO757" t="n">
        <v>-62.62189483642578</v>
      </c>
      <c r="BP757" t="n">
        <v>-59.81121444702148</v>
      </c>
      <c r="BQ757" t="n">
        <v>-61.45441818237305</v>
      </c>
      <c r="BR757" t="n">
        <v>-60.10141754150391</v>
      </c>
      <c r="BS757" t="n">
        <v>-60.14746856689453</v>
      </c>
      <c r="BT757" t="n">
        <v>-60.36579132080078</v>
      </c>
      <c r="BU757" t="n">
        <v>-60.97291564941406</v>
      </c>
      <c r="BV757" t="n">
        <v>-58.94961547851562</v>
      </c>
      <c r="BW757" t="n">
        <v>-58.12850189208984</v>
      </c>
      <c r="BX757" t="n">
        <v>-58.05411529541016</v>
      </c>
      <c r="BY757" t="n">
        <v>-57.11387634277344</v>
      </c>
      <c r="BZ757" t="n">
        <v>-58.53865051269531</v>
      </c>
      <c r="CA757" t="n">
        <v>-62.28276443481445</v>
      </c>
      <c r="CB757" t="n">
        <v>-60.57565689086914</v>
      </c>
      <c r="CC757" t="n">
        <v>-60.75239181518555</v>
      </c>
      <c r="CD757" t="n">
        <v>-57.76964950561523</v>
      </c>
      <c r="CE757" t="n">
        <v>-58.47269821166992</v>
      </c>
      <c r="CF757" t="n">
        <v>-62.87682723999023</v>
      </c>
      <c r="CG757" t="n">
        <v>-61.54752731323242</v>
      </c>
      <c r="CH757" t="n">
        <v>-58.41690444946289</v>
      </c>
      <c r="CI757" t="n">
        <v>-59.89423751831055</v>
      </c>
      <c r="CJ757" t="n">
        <v>-58.98968124389648</v>
      </c>
      <c r="CK757" t="n">
        <v>-61.19760131835938</v>
      </c>
      <c r="CL757" t="n">
        <v>-63.02395629882812</v>
      </c>
      <c r="CM757" t="n">
        <v>-58.79265975952148</v>
      </c>
      <c r="CN757" t="n">
        <v>-58.8904914855957</v>
      </c>
      <c r="CO757" t="n">
        <v>-57.85114288330078</v>
      </c>
      <c r="CP757" t="n">
        <v>-57.05278015136719</v>
      </c>
      <c r="CQ757" t="n">
        <v>-56.35263061523438</v>
      </c>
      <c r="CR757" t="n">
        <v>-59.99585723876953</v>
      </c>
      <c r="CS757" t="n">
        <v>-59.54145050048828</v>
      </c>
      <c r="CT757" t="n">
        <v>-58.31404495239258</v>
      </c>
      <c r="CU757" t="n">
        <v>-58.77006149291992</v>
      </c>
      <c r="CV757" t="n">
        <v>-57.23784255981445</v>
      </c>
      <c r="CW757" t="n">
        <v>-54.54429244995117</v>
      </c>
      <c r="CX757" t="n">
        <v>-58.07538986206055</v>
      </c>
    </row>
    <row r="758">
      <c r="A758" t="inlineStr">
        <is>
          <t>2026-05-31 13:24:23.563</t>
        </is>
      </c>
      <c r="B758" t="n">
        <v>100.669</v>
      </c>
      <c r="C758" t="n">
        <v>-57.5699348449707</v>
      </c>
      <c r="D758" t="n">
        <v>-55.61869812011719</v>
      </c>
      <c r="E758" t="n">
        <v>-54.01651000976562</v>
      </c>
      <c r="F758" t="n">
        <v>-65.83048248291016</v>
      </c>
      <c r="G758" t="n">
        <v>-63.65581893920898</v>
      </c>
      <c r="H758" t="n">
        <v>-64.59745025634766</v>
      </c>
      <c r="I758" t="n">
        <v>-64.40815734863281</v>
      </c>
      <c r="J758" t="n">
        <v>-64.09540557861328</v>
      </c>
      <c r="K758" t="n">
        <v>-64.33533477783203</v>
      </c>
      <c r="L758" t="n">
        <v>-60.43047714233398</v>
      </c>
      <c r="M758" t="n">
        <v>-62.14416885375977</v>
      </c>
      <c r="N758" t="n">
        <v>-62.50138473510742</v>
      </c>
      <c r="O758" t="n">
        <v>-65.02237701416016</v>
      </c>
      <c r="P758" t="n">
        <v>-61.7845458984375</v>
      </c>
      <c r="Q758" t="n">
        <v>-62.75599670410156</v>
      </c>
      <c r="R758" t="n">
        <v>-60.4156608581543</v>
      </c>
      <c r="S758" t="n">
        <v>-65.71205139160156</v>
      </c>
      <c r="T758" t="n">
        <v>-63.12750244140625</v>
      </c>
      <c r="U758" t="n">
        <v>-63.82582855224609</v>
      </c>
      <c r="V758" t="n">
        <v>-61.41866683959961</v>
      </c>
      <c r="W758" t="n">
        <v>-62.56114959716797</v>
      </c>
      <c r="X758" t="n">
        <v>-59.87466430664062</v>
      </c>
      <c r="Y758" t="n">
        <v>-62.78460311889648</v>
      </c>
      <c r="Z758" t="n">
        <v>-61.17042922973633</v>
      </c>
      <c r="AA758" t="n">
        <v>-62.06235885620117</v>
      </c>
      <c r="AB758" t="n">
        <v>-60.60479354858398</v>
      </c>
      <c r="AC758" t="n">
        <v>-63.46105194091797</v>
      </c>
      <c r="AD758" t="n">
        <v>-63.0213508605957</v>
      </c>
      <c r="AE758" t="n">
        <v>-67.81261444091797</v>
      </c>
      <c r="AF758" t="n">
        <v>-62.95659637451172</v>
      </c>
      <c r="AG758" t="n">
        <v>-64.15028381347656</v>
      </c>
      <c r="AH758" t="n">
        <v>-65.00191497802734</v>
      </c>
      <c r="AI758" t="n">
        <v>-66.03065490722656</v>
      </c>
      <c r="AJ758" t="n">
        <v>-66.30304718017578</v>
      </c>
      <c r="AK758" t="n">
        <v>-62.31332397460938</v>
      </c>
      <c r="AL758" t="n">
        <v>-66.44502258300781</v>
      </c>
      <c r="AM758" t="n">
        <v>-65.12244415283203</v>
      </c>
      <c r="AN758" t="n">
        <v>-62.55910110473633</v>
      </c>
      <c r="AO758" t="n">
        <v>-61.3398323059082</v>
      </c>
      <c r="AP758" t="n">
        <v>-61.71684646606445</v>
      </c>
      <c r="AQ758" t="n">
        <v>-65.13236236572266</v>
      </c>
      <c r="AR758" t="n">
        <v>-65.15276336669922</v>
      </c>
      <c r="AS758" t="n">
        <v>-64.50576019287109</v>
      </c>
      <c r="AT758" t="n">
        <v>-64.01583099365234</v>
      </c>
      <c r="AU758" t="n">
        <v>-63.06380462646484</v>
      </c>
      <c r="AV758" t="n">
        <v>-59.57746887207031</v>
      </c>
      <c r="AW758" t="n">
        <v>-62.04086303710938</v>
      </c>
      <c r="AX758" t="n">
        <v>-60.97570037841797</v>
      </c>
      <c r="AY758" t="n">
        <v>-63.38236618041992</v>
      </c>
      <c r="AZ758" t="n">
        <v>-62.25969696044922</v>
      </c>
      <c r="BA758" t="n">
        <v>-62.36781692504883</v>
      </c>
      <c r="BB758" t="n">
        <v>-64.82534027099609</v>
      </c>
      <c r="BC758" t="n">
        <v>-64.33791351318359</v>
      </c>
      <c r="BD758" t="n">
        <v>-63.39325714111328</v>
      </c>
      <c r="BE758" t="n">
        <v>-62.85589599609375</v>
      </c>
      <c r="BF758" t="n">
        <v>-62.04472351074219</v>
      </c>
      <c r="BG758" t="n">
        <v>-61.62638854980469</v>
      </c>
      <c r="BH758" t="n">
        <v>-59.56996536254883</v>
      </c>
      <c r="BI758" t="n">
        <v>-60.60484313964844</v>
      </c>
      <c r="BJ758" t="n">
        <v>-63.35441207885742</v>
      </c>
      <c r="BK758" t="n">
        <v>-60.98507308959961</v>
      </c>
      <c r="BL758" t="n">
        <v>-59.0660514831543</v>
      </c>
      <c r="BM758" t="n">
        <v>-61.83679580688477</v>
      </c>
      <c r="BN758" t="n">
        <v>-61.92251205444336</v>
      </c>
      <c r="BO758" t="n">
        <v>-58.83000564575195</v>
      </c>
      <c r="BP758" t="n">
        <v>-61.46397018432617</v>
      </c>
      <c r="BQ758" t="n">
        <v>-60.37620162963867</v>
      </c>
      <c r="BR758" t="n">
        <v>-61.21618270874023</v>
      </c>
      <c r="BS758" t="n">
        <v>-61.63042449951172</v>
      </c>
      <c r="BT758" t="n">
        <v>-59.60912322998047</v>
      </c>
      <c r="BU758" t="n">
        <v>-60.00404357910156</v>
      </c>
      <c r="BV758" t="n">
        <v>-61.70894241333008</v>
      </c>
      <c r="BW758" t="n">
        <v>-58.95220565795898</v>
      </c>
      <c r="BX758" t="n">
        <v>-59.95610427856445</v>
      </c>
      <c r="BY758" t="n">
        <v>-58.58510589599609</v>
      </c>
      <c r="BZ758" t="n">
        <v>-58.43877792358398</v>
      </c>
      <c r="CA758" t="n">
        <v>-60.54869079589844</v>
      </c>
      <c r="CB758" t="n">
        <v>-60.03816604614258</v>
      </c>
      <c r="CC758" t="n">
        <v>-58.53527450561523</v>
      </c>
      <c r="CD758" t="n">
        <v>-58.15121459960938</v>
      </c>
      <c r="CE758" t="n">
        <v>-59.37788772583008</v>
      </c>
      <c r="CF758" t="n">
        <v>-59.76213836669922</v>
      </c>
      <c r="CG758" t="n">
        <v>-57.38813400268555</v>
      </c>
      <c r="CH758" t="n">
        <v>-58.5223503112793</v>
      </c>
      <c r="CI758" t="n">
        <v>-61.44623565673828</v>
      </c>
      <c r="CJ758" t="n">
        <v>-58.96086502075195</v>
      </c>
      <c r="CK758" t="n">
        <v>-60.53492736816406</v>
      </c>
      <c r="CL758" t="n">
        <v>-58.73662948608398</v>
      </c>
      <c r="CM758" t="n">
        <v>-60.65206146240234</v>
      </c>
      <c r="CN758" t="n">
        <v>-57.56414413452148</v>
      </c>
      <c r="CO758" t="n">
        <v>-57.34048461914062</v>
      </c>
      <c r="CP758" t="n">
        <v>-59.08442306518555</v>
      </c>
      <c r="CQ758" t="n">
        <v>-57.50015640258789</v>
      </c>
      <c r="CR758" t="n">
        <v>-54.05395126342773</v>
      </c>
      <c r="CS758" t="n">
        <v>-57.7585334777832</v>
      </c>
      <c r="CT758" t="n">
        <v>-55.73737716674805</v>
      </c>
      <c r="CU758" t="n">
        <v>-56.03797149658203</v>
      </c>
      <c r="CV758" t="n">
        <v>-58.99949645996094</v>
      </c>
      <c r="CW758" t="n">
        <v>-59.1102180480957</v>
      </c>
      <c r="CX758" t="n">
        <v>-61.10263061523438</v>
      </c>
    </row>
    <row r="759">
      <c r="A759" t="inlineStr">
        <is>
          <t>2026-05-31 13:24:23.705</t>
        </is>
      </c>
      <c r="B759" t="n">
        <v>100.811</v>
      </c>
      <c r="C759" t="n">
        <v>-55.93282699584961</v>
      </c>
      <c r="D759" t="n">
        <v>-54.5397834777832</v>
      </c>
      <c r="E759" t="n">
        <v>-58.71376419067383</v>
      </c>
      <c r="F759" t="n">
        <v>-63.24483871459961</v>
      </c>
      <c r="G759" t="n">
        <v>-62.71479415893555</v>
      </c>
      <c r="H759" t="n">
        <v>-60.38662719726562</v>
      </c>
      <c r="I759" t="n">
        <v>-62.5805778503418</v>
      </c>
      <c r="J759" t="n">
        <v>-61.84525299072266</v>
      </c>
      <c r="K759" t="n">
        <v>-62.92811584472656</v>
      </c>
      <c r="L759" t="n">
        <v>-62.66107559204102</v>
      </c>
      <c r="M759" t="n">
        <v>-62.39208602905273</v>
      </c>
      <c r="N759" t="n">
        <v>-64.18358612060547</v>
      </c>
      <c r="O759" t="n">
        <v>-62.18415451049805</v>
      </c>
      <c r="P759" t="n">
        <v>-60.57002639770508</v>
      </c>
      <c r="Q759" t="n">
        <v>-64.70977020263672</v>
      </c>
      <c r="R759" t="n">
        <v>-62.91397857666016</v>
      </c>
      <c r="S759" t="n">
        <v>-62.95319366455078</v>
      </c>
      <c r="T759" t="n">
        <v>-61.77551651000977</v>
      </c>
      <c r="U759" t="n">
        <v>-64.43252563476562</v>
      </c>
      <c r="V759" t="n">
        <v>-63.02872085571289</v>
      </c>
      <c r="W759" t="n">
        <v>-62.4609375</v>
      </c>
      <c r="X759" t="n">
        <v>-61.34446334838867</v>
      </c>
      <c r="Y759" t="n">
        <v>-64.54525756835938</v>
      </c>
      <c r="Z759" t="n">
        <v>-60.26731872558594</v>
      </c>
      <c r="AA759" t="n">
        <v>-60.6947021484375</v>
      </c>
      <c r="AB759" t="n">
        <v>-62.39816665649414</v>
      </c>
      <c r="AC759" t="n">
        <v>-63.96126937866211</v>
      </c>
      <c r="AD759" t="n">
        <v>-61.2059440612793</v>
      </c>
      <c r="AE759" t="n">
        <v>-66.81439971923828</v>
      </c>
      <c r="AF759" t="n">
        <v>-68.01280975341797</v>
      </c>
      <c r="AG759" t="n">
        <v>-63.67565536499023</v>
      </c>
      <c r="AH759" t="n">
        <v>-62.21496963500977</v>
      </c>
      <c r="AI759" t="n">
        <v>-62.55133056640625</v>
      </c>
      <c r="AJ759" t="n">
        <v>-67.30885314941406</v>
      </c>
      <c r="AK759" t="n">
        <v>-64.2098388671875</v>
      </c>
      <c r="AL759" t="n">
        <v>-62.22080230712891</v>
      </c>
      <c r="AM759" t="n">
        <v>-64.34456634521484</v>
      </c>
      <c r="AN759" t="n">
        <v>-62.93299102783203</v>
      </c>
      <c r="AO759" t="n">
        <v>-62.3704948425293</v>
      </c>
      <c r="AP759" t="n">
        <v>-62.40367126464844</v>
      </c>
      <c r="AQ759" t="n">
        <v>-63.85786056518555</v>
      </c>
      <c r="AR759" t="n">
        <v>-64.98900604248047</v>
      </c>
      <c r="AS759" t="n">
        <v>-65.09832763671875</v>
      </c>
      <c r="AT759" t="n">
        <v>-63.54928588867188</v>
      </c>
      <c r="AU759" t="n">
        <v>-61.44743347167969</v>
      </c>
      <c r="AV759" t="n">
        <v>-59.6298942565918</v>
      </c>
      <c r="AW759" t="n">
        <v>-61.60367202758789</v>
      </c>
      <c r="AX759" t="n">
        <v>-61.67074584960938</v>
      </c>
      <c r="AY759" t="n">
        <v>-62.06544494628906</v>
      </c>
      <c r="AZ759" t="n">
        <v>-56.98887634277344</v>
      </c>
      <c r="BA759" t="n">
        <v>-63.85153961181641</v>
      </c>
      <c r="BB759" t="n">
        <v>-62.7504768371582</v>
      </c>
      <c r="BC759" t="n">
        <v>-63.56288528442383</v>
      </c>
      <c r="BD759" t="n">
        <v>-62.06807708740234</v>
      </c>
      <c r="BE759" t="n">
        <v>-59.61324691772461</v>
      </c>
      <c r="BF759" t="n">
        <v>-63.41106414794922</v>
      </c>
      <c r="BG759" t="n">
        <v>-60.47520446777344</v>
      </c>
      <c r="BH759" t="n">
        <v>-62.91497421264648</v>
      </c>
      <c r="BI759" t="n">
        <v>-58.7973747253418</v>
      </c>
      <c r="BJ759" t="n">
        <v>-62.5394172668457</v>
      </c>
      <c r="BK759" t="n">
        <v>-59.58982467651367</v>
      </c>
      <c r="BL759" t="n">
        <v>-62.24285507202148</v>
      </c>
      <c r="BM759" t="n">
        <v>-59.34784698486328</v>
      </c>
      <c r="BN759" t="n">
        <v>-61.64350891113281</v>
      </c>
      <c r="BO759" t="n">
        <v>-58.5425910949707</v>
      </c>
      <c r="BP759" t="n">
        <v>-60.817138671875</v>
      </c>
      <c r="BQ759" t="n">
        <v>-59.29354858398438</v>
      </c>
      <c r="BR759" t="n">
        <v>-61.17697525024414</v>
      </c>
      <c r="BS759" t="n">
        <v>-60.3500862121582</v>
      </c>
      <c r="BT759" t="n">
        <v>-61.71299743652344</v>
      </c>
      <c r="BU759" t="n">
        <v>-59.55599975585938</v>
      </c>
      <c r="BV759" t="n">
        <v>-60.8425407409668</v>
      </c>
      <c r="BW759" t="n">
        <v>-58.22412490844727</v>
      </c>
      <c r="BX759" t="n">
        <v>-59.46230316162109</v>
      </c>
      <c r="BY759" t="n">
        <v>-58.46120071411133</v>
      </c>
      <c r="BZ759" t="n">
        <v>-58.16543960571289</v>
      </c>
      <c r="CA759" t="n">
        <v>-59.42876434326172</v>
      </c>
      <c r="CB759" t="n">
        <v>-60.36609268188477</v>
      </c>
      <c r="CC759" t="n">
        <v>-59.18802261352539</v>
      </c>
      <c r="CD759" t="n">
        <v>-59.14287948608398</v>
      </c>
      <c r="CE759" t="n">
        <v>-57.35068511962891</v>
      </c>
      <c r="CF759" t="n">
        <v>-62.07220077514648</v>
      </c>
      <c r="CG759" t="n">
        <v>-59.91227340698242</v>
      </c>
      <c r="CH759" t="n">
        <v>-57.02390670776367</v>
      </c>
      <c r="CI759" t="n">
        <v>-65.1915283203125</v>
      </c>
      <c r="CJ759" t="n">
        <v>-57.07099151611328</v>
      </c>
      <c r="CK759" t="n">
        <v>-58.46437835693359</v>
      </c>
      <c r="CL759" t="n">
        <v>-60.90213394165039</v>
      </c>
      <c r="CM759" t="n">
        <v>-60.93981170654297</v>
      </c>
      <c r="CN759" t="n">
        <v>-57.19599151611328</v>
      </c>
      <c r="CO759" t="n">
        <v>-58.54906463623047</v>
      </c>
      <c r="CP759" t="n">
        <v>-60.02650833129883</v>
      </c>
      <c r="CQ759" t="n">
        <v>-58.20978164672852</v>
      </c>
      <c r="CR759" t="n">
        <v>-57.36427307128906</v>
      </c>
      <c r="CS759" t="n">
        <v>-56.78611373901367</v>
      </c>
      <c r="CT759" t="n">
        <v>-56.00923538208008</v>
      </c>
      <c r="CU759" t="n">
        <v>-58.09528350830078</v>
      </c>
      <c r="CV759" t="n">
        <v>-57.98359298706055</v>
      </c>
      <c r="CW759" t="n">
        <v>-55.09441375732422</v>
      </c>
      <c r="CX759" t="n">
        <v>-62.65411758422852</v>
      </c>
    </row>
    <row r="760">
      <c r="A760" t="inlineStr">
        <is>
          <t>2026-05-31 13:24:23.832</t>
        </is>
      </c>
      <c r="B760" t="n">
        <v>100.937</v>
      </c>
      <c r="C760" t="n">
        <v>-55.85876846313477</v>
      </c>
      <c r="D760" t="n">
        <v>-57.80696487426758</v>
      </c>
      <c r="E760" t="n">
        <v>-55.47269439697266</v>
      </c>
      <c r="F760" t="n">
        <v>-62.59762573242188</v>
      </c>
      <c r="G760" t="n">
        <v>-59.95115661621094</v>
      </c>
      <c r="H760" t="n">
        <v>-65.21257019042969</v>
      </c>
      <c r="I760" t="n">
        <v>-63.40642166137695</v>
      </c>
      <c r="J760" t="n">
        <v>-63.97680282592773</v>
      </c>
      <c r="K760" t="n">
        <v>-61.58084869384766</v>
      </c>
      <c r="L760" t="n">
        <v>-63.75225830078125</v>
      </c>
      <c r="M760" t="n">
        <v>-63.48104476928711</v>
      </c>
      <c r="N760" t="n">
        <v>-62.67867279052734</v>
      </c>
      <c r="O760" t="n">
        <v>-63.65932846069336</v>
      </c>
      <c r="P760" t="n">
        <v>-64.58250427246094</v>
      </c>
      <c r="Q760" t="n">
        <v>-64.13152313232422</v>
      </c>
      <c r="R760" t="n">
        <v>-62.37686538696289</v>
      </c>
      <c r="S760" t="n">
        <v>-63.28047180175781</v>
      </c>
      <c r="T760" t="n">
        <v>-62.0474853515625</v>
      </c>
      <c r="U760" t="n">
        <v>-62.92815017700195</v>
      </c>
      <c r="V760" t="n">
        <v>-63.60393524169922</v>
      </c>
      <c r="W760" t="n">
        <v>-63.04878234863281</v>
      </c>
      <c r="X760" t="n">
        <v>-64.31517028808594</v>
      </c>
      <c r="Y760" t="n">
        <v>-62.73029708862305</v>
      </c>
      <c r="Z760" t="n">
        <v>-64.66943359375</v>
      </c>
      <c r="AA760" t="n">
        <v>-62.08624267578125</v>
      </c>
      <c r="AB760" t="n">
        <v>-60.47107315063477</v>
      </c>
      <c r="AC760" t="n">
        <v>-62.48477172851562</v>
      </c>
      <c r="AD760" t="n">
        <v>-65.90137481689453</v>
      </c>
      <c r="AE760" t="n">
        <v>-63.68475341796875</v>
      </c>
      <c r="AF760" t="n">
        <v>-61.33568954467773</v>
      </c>
      <c r="AG760" t="n">
        <v>-65.46872711181641</v>
      </c>
      <c r="AH760" t="n">
        <v>-65.11322784423828</v>
      </c>
      <c r="AI760" t="n">
        <v>-64.76593017578125</v>
      </c>
      <c r="AJ760" t="n">
        <v>-65.73482513427734</v>
      </c>
      <c r="AK760" t="n">
        <v>-63.49973297119141</v>
      </c>
      <c r="AL760" t="n">
        <v>-61.49516296386719</v>
      </c>
      <c r="AM760" t="n">
        <v>-60.96105575561523</v>
      </c>
      <c r="AN760" t="n">
        <v>-61.24291610717773</v>
      </c>
      <c r="AO760" t="n">
        <v>-61.02143096923828</v>
      </c>
      <c r="AP760" t="n">
        <v>-62.45386123657227</v>
      </c>
      <c r="AQ760" t="n">
        <v>-63.52096939086914</v>
      </c>
      <c r="AR760" t="n">
        <v>-62.35526657104492</v>
      </c>
      <c r="AS760" t="n">
        <v>-63.87771606445312</v>
      </c>
      <c r="AT760" t="n">
        <v>-61.19581604003906</v>
      </c>
      <c r="AU760" t="n">
        <v>-63.32122421264648</v>
      </c>
      <c r="AV760" t="n">
        <v>-62.71976089477539</v>
      </c>
      <c r="AW760" t="n">
        <v>-63.58143615722656</v>
      </c>
      <c r="AX760" t="n">
        <v>-63.85754776000977</v>
      </c>
      <c r="AY760" t="n">
        <v>-62.1761360168457</v>
      </c>
      <c r="AZ760" t="n">
        <v>-62.38834762573242</v>
      </c>
      <c r="BA760" t="n">
        <v>-59.97359085083008</v>
      </c>
      <c r="BB760" t="n">
        <v>-64.25341033935547</v>
      </c>
      <c r="BC760" t="n">
        <v>-63.47739028930664</v>
      </c>
      <c r="BD760" t="n">
        <v>-63.77635192871094</v>
      </c>
      <c r="BE760" t="n">
        <v>-60.74980926513672</v>
      </c>
      <c r="BF760" t="n">
        <v>-66.50090026855469</v>
      </c>
      <c r="BG760" t="n">
        <v>-61.36383438110352</v>
      </c>
      <c r="BH760" t="n">
        <v>-61.52327346801758</v>
      </c>
      <c r="BI760" t="n">
        <v>-62.90194320678711</v>
      </c>
      <c r="BJ760" t="n">
        <v>-60.92766952514648</v>
      </c>
      <c r="BK760" t="n">
        <v>-62.02443695068359</v>
      </c>
      <c r="BL760" t="n">
        <v>-60.13048553466797</v>
      </c>
      <c r="BM760" t="n">
        <v>-62.62484359741211</v>
      </c>
      <c r="BN760" t="n">
        <v>-59.9068489074707</v>
      </c>
      <c r="BO760" t="n">
        <v>-61.63573455810547</v>
      </c>
      <c r="BP760" t="n">
        <v>-60.31819152832031</v>
      </c>
      <c r="BQ760" t="n">
        <v>-60.31988525390625</v>
      </c>
      <c r="BR760" t="n">
        <v>-63.14314651489258</v>
      </c>
      <c r="BS760" t="n">
        <v>-62.58451461791992</v>
      </c>
      <c r="BT760" t="n">
        <v>-56.77105331420898</v>
      </c>
      <c r="BU760" t="n">
        <v>-59.55022811889648</v>
      </c>
      <c r="BV760" t="n">
        <v>-61.10188674926758</v>
      </c>
      <c r="BW760" t="n">
        <v>-58.26951599121094</v>
      </c>
      <c r="BX760" t="n">
        <v>-57.20155334472656</v>
      </c>
      <c r="BY760" t="n">
        <v>-60.20953750610352</v>
      </c>
      <c r="BZ760" t="n">
        <v>-58.92491149902344</v>
      </c>
      <c r="CA760" t="n">
        <v>-58.59635925292969</v>
      </c>
      <c r="CB760" t="n">
        <v>-61.53949356079102</v>
      </c>
      <c r="CC760" t="n">
        <v>-59.39192199707031</v>
      </c>
      <c r="CD760" t="n">
        <v>-58.99050903320312</v>
      </c>
      <c r="CE760" t="n">
        <v>-60.00483322143555</v>
      </c>
      <c r="CF760" t="n">
        <v>-61.1896858215332</v>
      </c>
      <c r="CG760" t="n">
        <v>-62.24021530151367</v>
      </c>
      <c r="CH760" t="n">
        <v>-60.54635238647461</v>
      </c>
      <c r="CI760" t="n">
        <v>-59.53680038452148</v>
      </c>
      <c r="CJ760" t="n">
        <v>-61.31280136108398</v>
      </c>
      <c r="CK760" t="n">
        <v>-62.34091949462891</v>
      </c>
      <c r="CL760" t="n">
        <v>-62.1989631652832</v>
      </c>
      <c r="CM760" t="n">
        <v>-58.41294860839844</v>
      </c>
      <c r="CN760" t="n">
        <v>-56.71218872070312</v>
      </c>
      <c r="CO760" t="n">
        <v>-57.84537506103516</v>
      </c>
      <c r="CP760" t="n">
        <v>-58.65462875366211</v>
      </c>
      <c r="CQ760" t="n">
        <v>-58.93997955322266</v>
      </c>
      <c r="CR760" t="n">
        <v>-57.84578323364258</v>
      </c>
      <c r="CS760" t="n">
        <v>-57.29929351806641</v>
      </c>
      <c r="CT760" t="n">
        <v>-58.34670257568359</v>
      </c>
      <c r="CU760" t="n">
        <v>-57.45797348022461</v>
      </c>
      <c r="CV760" t="n">
        <v>-54.3906135559082</v>
      </c>
      <c r="CW760" t="n">
        <v>-57.57429504394531</v>
      </c>
      <c r="CX760" t="n">
        <v>-55.74521636962891</v>
      </c>
    </row>
    <row r="761">
      <c r="A761" t="inlineStr">
        <is>
          <t>2026-05-31 13:24:23.954</t>
        </is>
      </c>
      <c r="B761" t="n">
        <v>101.06</v>
      </c>
      <c r="C761" t="n">
        <v>-57.22121047973633</v>
      </c>
      <c r="D761" t="n">
        <v>-55.46519470214844</v>
      </c>
      <c r="E761" t="n">
        <v>-57.2553825378418</v>
      </c>
      <c r="F761" t="n">
        <v>-64.76546478271484</v>
      </c>
      <c r="G761" t="n">
        <v>-64.60727691650391</v>
      </c>
      <c r="H761" t="n">
        <v>-64.74744415283203</v>
      </c>
      <c r="I761" t="n">
        <v>-60.1336669921875</v>
      </c>
      <c r="J761" t="n">
        <v>-62.39046096801758</v>
      </c>
      <c r="K761" t="n">
        <v>-64.95822143554688</v>
      </c>
      <c r="L761" t="n">
        <v>-59.90767288208008</v>
      </c>
      <c r="M761" t="n">
        <v>-61.91131973266602</v>
      </c>
      <c r="N761" t="n">
        <v>-62.02671051025391</v>
      </c>
      <c r="O761" t="n">
        <v>-59.92430877685547</v>
      </c>
      <c r="P761" t="n">
        <v>-62.99958801269531</v>
      </c>
      <c r="Q761" t="n">
        <v>-61.7982292175293</v>
      </c>
      <c r="R761" t="n">
        <v>-62.41843032836914</v>
      </c>
      <c r="S761" t="n">
        <v>-62.36588668823242</v>
      </c>
      <c r="T761" t="n">
        <v>-62.23527145385742</v>
      </c>
      <c r="U761" t="n">
        <v>-62.48731994628906</v>
      </c>
      <c r="V761" t="n">
        <v>-62.53379058837891</v>
      </c>
      <c r="W761" t="n">
        <v>-61.74701690673828</v>
      </c>
      <c r="X761" t="n">
        <v>-63.80765151977539</v>
      </c>
      <c r="Y761" t="n">
        <v>-61.93423843383789</v>
      </c>
      <c r="Z761" t="n">
        <v>-60.9339599609375</v>
      </c>
      <c r="AA761" t="n">
        <v>-62.55150604248047</v>
      </c>
      <c r="AB761" t="n">
        <v>-62.50438690185547</v>
      </c>
      <c r="AC761" t="n">
        <v>-64.50344085693359</v>
      </c>
      <c r="AD761" t="n">
        <v>-64.14118957519531</v>
      </c>
      <c r="AE761" t="n">
        <v>-62.98117828369141</v>
      </c>
      <c r="AF761" t="n">
        <v>-63.94673538208008</v>
      </c>
      <c r="AG761" t="n">
        <v>-60.90571212768555</v>
      </c>
      <c r="AH761" t="n">
        <v>-61.68941116333008</v>
      </c>
      <c r="AI761" t="n">
        <v>-65.90464782714844</v>
      </c>
      <c r="AJ761" t="n">
        <v>-63.72809982299805</v>
      </c>
      <c r="AK761" t="n">
        <v>-61.75537109375</v>
      </c>
      <c r="AL761" t="n">
        <v>-66.05113983154297</v>
      </c>
      <c r="AM761" t="n">
        <v>-63.51207733154297</v>
      </c>
      <c r="AN761" t="n">
        <v>-61.12697982788086</v>
      </c>
      <c r="AO761" t="n">
        <v>-65.91059875488281</v>
      </c>
      <c r="AP761" t="n">
        <v>-61.59918594360352</v>
      </c>
      <c r="AQ761" t="n">
        <v>-64.70359039306641</v>
      </c>
      <c r="AR761" t="n">
        <v>-58.8919563293457</v>
      </c>
      <c r="AS761" t="n">
        <v>-66.29978942871094</v>
      </c>
      <c r="AT761" t="n">
        <v>-63.27230072021484</v>
      </c>
      <c r="AU761" t="n">
        <v>-62.72983932495117</v>
      </c>
      <c r="AV761" t="n">
        <v>-62.13906097412109</v>
      </c>
      <c r="AW761" t="n">
        <v>-63.84849548339844</v>
      </c>
      <c r="AX761" t="n">
        <v>-60.88034820556641</v>
      </c>
      <c r="AY761" t="n">
        <v>-64.08599853515625</v>
      </c>
      <c r="AZ761" t="n">
        <v>-61.99783706665039</v>
      </c>
      <c r="BA761" t="n">
        <v>-64.39640045166016</v>
      </c>
      <c r="BB761" t="n">
        <v>-60.52379989624023</v>
      </c>
      <c r="BC761" t="n">
        <v>-62.02017974853516</v>
      </c>
      <c r="BD761" t="n">
        <v>-63.50495529174805</v>
      </c>
      <c r="BE761" t="n">
        <v>-61.03980255126953</v>
      </c>
      <c r="BF761" t="n">
        <v>-59.85978698730469</v>
      </c>
      <c r="BG761" t="n">
        <v>-61.92103576660156</v>
      </c>
      <c r="BH761" t="n">
        <v>-60.39184951782227</v>
      </c>
      <c r="BI761" t="n">
        <v>-62.11915969848633</v>
      </c>
      <c r="BJ761" t="n">
        <v>-61.35530090332031</v>
      </c>
      <c r="BK761" t="n">
        <v>-60.49589920043945</v>
      </c>
      <c r="BL761" t="n">
        <v>-55.75614547729492</v>
      </c>
      <c r="BM761" t="n">
        <v>-59.1531867980957</v>
      </c>
      <c r="BN761" t="n">
        <v>-59.95260620117188</v>
      </c>
      <c r="BO761" t="n">
        <v>-61.40664291381836</v>
      </c>
      <c r="BP761" t="n">
        <v>-60.46571731567383</v>
      </c>
      <c r="BQ761" t="n">
        <v>-62.96614837646484</v>
      </c>
      <c r="BR761" t="n">
        <v>-62.31982803344727</v>
      </c>
      <c r="BS761" t="n">
        <v>-60.90061187744141</v>
      </c>
      <c r="BT761" t="n">
        <v>-61.32881164550781</v>
      </c>
      <c r="BU761" t="n">
        <v>-61.82192611694336</v>
      </c>
      <c r="BV761" t="n">
        <v>-61.98514556884766</v>
      </c>
      <c r="BW761" t="n">
        <v>-61.9593505859375</v>
      </c>
      <c r="BX761" t="n">
        <v>-57.6533317565918</v>
      </c>
      <c r="BY761" t="n">
        <v>-57.85730743408203</v>
      </c>
      <c r="BZ761" t="n">
        <v>-57.3000373840332</v>
      </c>
      <c r="CA761" t="n">
        <v>-58.82230377197266</v>
      </c>
      <c r="CB761" t="n">
        <v>-59.79552459716797</v>
      </c>
      <c r="CC761" t="n">
        <v>-56.56784820556641</v>
      </c>
      <c r="CD761" t="n">
        <v>-60.39784622192383</v>
      </c>
      <c r="CE761" t="n">
        <v>-59.36374282836914</v>
      </c>
      <c r="CF761" t="n">
        <v>-59.31424713134766</v>
      </c>
      <c r="CG761" t="n">
        <v>-59.83774185180664</v>
      </c>
      <c r="CH761" t="n">
        <v>-59.29800033569336</v>
      </c>
      <c r="CI761" t="n">
        <v>-58.82796096801758</v>
      </c>
      <c r="CJ761" t="n">
        <v>-62.20970916748047</v>
      </c>
      <c r="CK761" t="n">
        <v>-61.96454620361328</v>
      </c>
      <c r="CL761" t="n">
        <v>-56.93622589111328</v>
      </c>
      <c r="CM761" t="n">
        <v>-58.61396026611328</v>
      </c>
      <c r="CN761" t="n">
        <v>-60.25640106201172</v>
      </c>
      <c r="CO761" t="n">
        <v>-56.75563812255859</v>
      </c>
      <c r="CP761" t="n">
        <v>-57.2897834777832</v>
      </c>
      <c r="CQ761" t="n">
        <v>-56.15073013305664</v>
      </c>
      <c r="CR761" t="n">
        <v>-58.20503997802734</v>
      </c>
      <c r="CS761" t="n">
        <v>-55.98371887207031</v>
      </c>
      <c r="CT761" t="n">
        <v>-57.83306884765625</v>
      </c>
      <c r="CU761" t="n">
        <v>-59.49367523193359</v>
      </c>
      <c r="CV761" t="n">
        <v>-58.864013671875</v>
      </c>
      <c r="CW761" t="n">
        <v>-55.08364486694336</v>
      </c>
      <c r="CX761" t="n">
        <v>-56.25693130493164</v>
      </c>
    </row>
    <row r="762">
      <c r="A762" t="inlineStr">
        <is>
          <t>2026-05-31 13:24:24.077</t>
        </is>
      </c>
      <c r="B762" t="n">
        <v>101.183</v>
      </c>
      <c r="C762" t="n">
        <v>-55.63139724731445</v>
      </c>
      <c r="D762" t="n">
        <v>-56.14892959594727</v>
      </c>
      <c r="E762" t="n">
        <v>-58.70922470092773</v>
      </c>
      <c r="F762" t="n">
        <v>-63.84743881225586</v>
      </c>
      <c r="G762" t="n">
        <v>-61.63514709472656</v>
      </c>
      <c r="H762" t="n">
        <v>-62.15640640258789</v>
      </c>
      <c r="I762" t="n">
        <v>-65.11553192138672</v>
      </c>
      <c r="J762" t="n">
        <v>-63.9586181640625</v>
      </c>
      <c r="K762" t="n">
        <v>-59.49521255493164</v>
      </c>
      <c r="L762" t="n">
        <v>-64.50891876220703</v>
      </c>
      <c r="M762" t="n">
        <v>-63.33423614501953</v>
      </c>
      <c r="N762" t="n">
        <v>-62.81500244140625</v>
      </c>
      <c r="O762" t="n">
        <v>-60.60358047485352</v>
      </c>
      <c r="P762" t="n">
        <v>-60.70098876953125</v>
      </c>
      <c r="Q762" t="n">
        <v>-64.25357818603516</v>
      </c>
      <c r="R762" t="n">
        <v>-64.22173309326172</v>
      </c>
      <c r="S762" t="n">
        <v>-61.60570907592773</v>
      </c>
      <c r="T762" t="n">
        <v>-61.99152755737305</v>
      </c>
      <c r="U762" t="n">
        <v>-62.67615509033203</v>
      </c>
      <c r="V762" t="n">
        <v>-61.23907470703125</v>
      </c>
      <c r="W762" t="n">
        <v>-59.43361663818359</v>
      </c>
      <c r="X762" t="n">
        <v>-60.63235092163086</v>
      </c>
      <c r="Y762" t="n">
        <v>-60.51137161254883</v>
      </c>
      <c r="Z762" t="n">
        <v>-59.20616912841797</v>
      </c>
      <c r="AA762" t="n">
        <v>-61.54412078857422</v>
      </c>
      <c r="AB762" t="n">
        <v>-60.05621337890625</v>
      </c>
      <c r="AC762" t="n">
        <v>-60.51310729980469</v>
      </c>
      <c r="AD762" t="n">
        <v>-60.36455154418945</v>
      </c>
      <c r="AE762" t="n">
        <v>-63.54730224609375</v>
      </c>
      <c r="AF762" t="n">
        <v>-64.07471466064453</v>
      </c>
      <c r="AG762" t="n">
        <v>-66.52592468261719</v>
      </c>
      <c r="AH762" t="n">
        <v>-67.65042877197266</v>
      </c>
      <c r="AI762" t="n">
        <v>-67.04416656494141</v>
      </c>
      <c r="AJ762" t="n">
        <v>-64.594482421875</v>
      </c>
      <c r="AK762" t="n">
        <v>-64.55349731445312</v>
      </c>
      <c r="AL762" t="n">
        <v>-62.78784561157227</v>
      </c>
      <c r="AM762" t="n">
        <v>-64.76055908203125</v>
      </c>
      <c r="AN762" t="n">
        <v>-61.78608322143555</v>
      </c>
      <c r="AO762" t="n">
        <v>-64.77715301513672</v>
      </c>
      <c r="AP762" t="n">
        <v>-66.06108856201172</v>
      </c>
      <c r="AQ762" t="n">
        <v>-65.05516815185547</v>
      </c>
      <c r="AR762" t="n">
        <v>-62.74631500244141</v>
      </c>
      <c r="AS762" t="n">
        <v>-64.20465087890625</v>
      </c>
      <c r="AT762" t="n">
        <v>-67.27117156982422</v>
      </c>
      <c r="AU762" t="n">
        <v>-60.06818008422852</v>
      </c>
      <c r="AV762" t="n">
        <v>-60.98418807983398</v>
      </c>
      <c r="AW762" t="n">
        <v>-61.30898666381836</v>
      </c>
      <c r="AX762" t="n">
        <v>-64.30817413330078</v>
      </c>
      <c r="AY762" t="n">
        <v>-63.59499359130859</v>
      </c>
      <c r="AZ762" t="n">
        <v>-61.89666748046875</v>
      </c>
      <c r="BA762" t="n">
        <v>-66.0528564453125</v>
      </c>
      <c r="BB762" t="n">
        <v>-63.01023483276367</v>
      </c>
      <c r="BC762" t="n">
        <v>-62.23737335205078</v>
      </c>
      <c r="BD762" t="n">
        <v>-60.5333366394043</v>
      </c>
      <c r="BE762" t="n">
        <v>-62.52184677124023</v>
      </c>
      <c r="BF762" t="n">
        <v>-61.61473846435547</v>
      </c>
      <c r="BG762" t="n">
        <v>-62.08498764038086</v>
      </c>
      <c r="BH762" t="n">
        <v>-63.73418807983398</v>
      </c>
      <c r="BI762" t="n">
        <v>-60.28477478027344</v>
      </c>
      <c r="BJ762" t="n">
        <v>-58.52736663818359</v>
      </c>
      <c r="BK762" t="n">
        <v>-63.03976440429688</v>
      </c>
      <c r="BL762" t="n">
        <v>-62.47021102905273</v>
      </c>
      <c r="BM762" t="n">
        <v>-62.51925277709961</v>
      </c>
      <c r="BN762" t="n">
        <v>-57.62572860717773</v>
      </c>
      <c r="BO762" t="n">
        <v>-60.99861526489258</v>
      </c>
      <c r="BP762" t="n">
        <v>-64.96400451660156</v>
      </c>
      <c r="BQ762" t="n">
        <v>-60.59883117675781</v>
      </c>
      <c r="BR762" t="n">
        <v>-60.79829025268555</v>
      </c>
      <c r="BS762" t="n">
        <v>-61.80072784423828</v>
      </c>
      <c r="BT762" t="n">
        <v>-61.93341064453125</v>
      </c>
      <c r="BU762" t="n">
        <v>-60.46162414550781</v>
      </c>
      <c r="BV762" t="n">
        <v>-61.55920791625977</v>
      </c>
      <c r="BW762" t="n">
        <v>-61.8736686706543</v>
      </c>
      <c r="BX762" t="n">
        <v>-59.96477508544922</v>
      </c>
      <c r="BY762" t="n">
        <v>-59.76257705688477</v>
      </c>
      <c r="BZ762" t="n">
        <v>-59.2949333190918</v>
      </c>
      <c r="CA762" t="n">
        <v>-57.49294662475586</v>
      </c>
      <c r="CB762" t="n">
        <v>-57.59300231933594</v>
      </c>
      <c r="CC762" t="n">
        <v>-61.01116561889648</v>
      </c>
      <c r="CD762" t="n">
        <v>-60.36685562133789</v>
      </c>
      <c r="CE762" t="n">
        <v>-59.88346481323242</v>
      </c>
      <c r="CF762" t="n">
        <v>-57.92084884643555</v>
      </c>
      <c r="CG762" t="n">
        <v>-57.72896194458008</v>
      </c>
      <c r="CH762" t="n">
        <v>-62.12362289428711</v>
      </c>
      <c r="CI762" t="n">
        <v>-59.41952514648438</v>
      </c>
      <c r="CJ762" t="n">
        <v>-61.12852478027344</v>
      </c>
      <c r="CK762" t="n">
        <v>-63.62696838378906</v>
      </c>
      <c r="CL762" t="n">
        <v>-61.53678131103516</v>
      </c>
      <c r="CM762" t="n">
        <v>-57.53900909423828</v>
      </c>
      <c r="CN762" t="n">
        <v>-60.372802734375</v>
      </c>
      <c r="CO762" t="n">
        <v>-55.33586883544922</v>
      </c>
      <c r="CP762" t="n">
        <v>-57.25945663452148</v>
      </c>
      <c r="CQ762" t="n">
        <v>-56.70517730712891</v>
      </c>
      <c r="CR762" t="n">
        <v>-59.07819747924805</v>
      </c>
      <c r="CS762" t="n">
        <v>-57.85501098632812</v>
      </c>
      <c r="CT762" t="n">
        <v>-56.76328659057617</v>
      </c>
      <c r="CU762" t="n">
        <v>-54.04343414306641</v>
      </c>
      <c r="CV762" t="n">
        <v>-56.4556999206543</v>
      </c>
      <c r="CW762" t="n">
        <v>-55.1352653503418</v>
      </c>
      <c r="CX762" t="n">
        <v>-54.75636291503906</v>
      </c>
    </row>
    <row r="763">
      <c r="A763" t="inlineStr">
        <is>
          <t>2026-05-31 13:24:24.183</t>
        </is>
      </c>
      <c r="B763" t="n">
        <v>101.288</v>
      </c>
      <c r="C763" t="n">
        <v>-57.10684204101562</v>
      </c>
      <c r="D763" t="n">
        <v>-53.86343002319336</v>
      </c>
      <c r="E763" t="n">
        <v>-57.85079193115234</v>
      </c>
      <c r="F763" t="n">
        <v>-62.08338928222656</v>
      </c>
      <c r="G763" t="n">
        <v>-62.96112442016602</v>
      </c>
      <c r="H763" t="n">
        <v>-65.70481109619141</v>
      </c>
      <c r="I763" t="n">
        <v>-63.48510360717773</v>
      </c>
      <c r="J763" t="n">
        <v>-63.14443969726562</v>
      </c>
      <c r="K763" t="n">
        <v>-64.52323150634766</v>
      </c>
      <c r="L763" t="n">
        <v>-66.22893524169922</v>
      </c>
      <c r="M763" t="n">
        <v>-61.94824600219727</v>
      </c>
      <c r="N763" t="n">
        <v>-60.11973571777344</v>
      </c>
      <c r="O763" t="n">
        <v>-62.22498321533203</v>
      </c>
      <c r="P763" t="n">
        <v>-65.77458953857422</v>
      </c>
      <c r="Q763" t="n">
        <v>-61.85808181762695</v>
      </c>
      <c r="R763" t="n">
        <v>-62.06905364990234</v>
      </c>
      <c r="S763" t="n">
        <v>-60.25602340698242</v>
      </c>
      <c r="T763" t="n">
        <v>-63.48392105102539</v>
      </c>
      <c r="U763" t="n">
        <v>-62.62469100952148</v>
      </c>
      <c r="V763" t="n">
        <v>-62.55647277832031</v>
      </c>
      <c r="W763" t="n">
        <v>-63.15652847290039</v>
      </c>
      <c r="X763" t="n">
        <v>-63.81649017333984</v>
      </c>
      <c r="Y763" t="n">
        <v>-62.58852386474609</v>
      </c>
      <c r="Z763" t="n">
        <v>-62.76301193237305</v>
      </c>
      <c r="AA763" t="n">
        <v>-62.63325881958008</v>
      </c>
      <c r="AB763" t="n">
        <v>-61.53316116333008</v>
      </c>
      <c r="AC763" t="n">
        <v>-61.97732162475586</v>
      </c>
      <c r="AD763" t="n">
        <v>-61.06528854370117</v>
      </c>
      <c r="AE763" t="n">
        <v>-61.43971633911133</v>
      </c>
      <c r="AF763" t="n">
        <v>-63.7032470703125</v>
      </c>
      <c r="AG763" t="n">
        <v>-65.81187438964844</v>
      </c>
      <c r="AH763" t="n">
        <v>-63.08296585083008</v>
      </c>
      <c r="AI763" t="n">
        <v>-66.17327117919922</v>
      </c>
      <c r="AJ763" t="n">
        <v>-64.43867492675781</v>
      </c>
      <c r="AK763" t="n">
        <v>-64.88382720947266</v>
      </c>
      <c r="AL763" t="n">
        <v>-62.91696929931641</v>
      </c>
      <c r="AM763" t="n">
        <v>-62.73640441894531</v>
      </c>
      <c r="AN763" t="n">
        <v>-63.71746063232422</v>
      </c>
      <c r="AO763" t="n">
        <v>-60.86912536621094</v>
      </c>
      <c r="AP763" t="n">
        <v>-64.52619171142578</v>
      </c>
      <c r="AQ763" t="n">
        <v>-62.3957633972168</v>
      </c>
      <c r="AR763" t="n">
        <v>-62.92104339599609</v>
      </c>
      <c r="AS763" t="n">
        <v>-59.85791015625</v>
      </c>
      <c r="AT763" t="n">
        <v>-62.44028091430664</v>
      </c>
      <c r="AU763" t="n">
        <v>-63.70777130126953</v>
      </c>
      <c r="AV763" t="n">
        <v>-60.76904296875</v>
      </c>
      <c r="AW763" t="n">
        <v>-61.92832946777344</v>
      </c>
      <c r="AX763" t="n">
        <v>-60.8076286315918</v>
      </c>
      <c r="AY763" t="n">
        <v>-61.69477844238281</v>
      </c>
      <c r="AZ763" t="n">
        <v>-64.30810546875</v>
      </c>
      <c r="BA763" t="n">
        <v>-61.97451400756836</v>
      </c>
      <c r="BB763" t="n">
        <v>-63.8726806640625</v>
      </c>
      <c r="BC763" t="n">
        <v>-66.32292175292969</v>
      </c>
      <c r="BD763" t="n">
        <v>-64.47705841064453</v>
      </c>
      <c r="BE763" t="n">
        <v>-62.34511947631836</v>
      </c>
      <c r="BF763" t="n">
        <v>-63.63632583618164</v>
      </c>
      <c r="BG763" t="n">
        <v>-60.53715133666992</v>
      </c>
      <c r="BH763" t="n">
        <v>-62.34011459350586</v>
      </c>
      <c r="BI763" t="n">
        <v>-61.58279418945312</v>
      </c>
      <c r="BJ763" t="n">
        <v>-59.7356071472168</v>
      </c>
      <c r="BK763" t="n">
        <v>-60.6268424987793</v>
      </c>
      <c r="BL763" t="n">
        <v>-61.02122116088867</v>
      </c>
      <c r="BM763" t="n">
        <v>-60.40307235717773</v>
      </c>
      <c r="BN763" t="n">
        <v>-58.0544548034668</v>
      </c>
      <c r="BO763" t="n">
        <v>-57.85615158081055</v>
      </c>
      <c r="BP763" t="n">
        <v>-58.75085830688477</v>
      </c>
      <c r="BQ763" t="n">
        <v>-62.23938751220703</v>
      </c>
      <c r="BR763" t="n">
        <v>-59.81669616699219</v>
      </c>
      <c r="BS763" t="n">
        <v>-59.28985214233398</v>
      </c>
      <c r="BT763" t="n">
        <v>-61.30180740356445</v>
      </c>
      <c r="BU763" t="n">
        <v>-62.36226272583008</v>
      </c>
      <c r="BV763" t="n">
        <v>-60.70075225830078</v>
      </c>
      <c r="BW763" t="n">
        <v>-60.78704833984375</v>
      </c>
      <c r="BX763" t="n">
        <v>-61.90021514892578</v>
      </c>
      <c r="BY763" t="n">
        <v>-57.83950424194336</v>
      </c>
      <c r="BZ763" t="n">
        <v>-58.38645553588867</v>
      </c>
      <c r="CA763" t="n">
        <v>-60.25703811645508</v>
      </c>
      <c r="CB763" t="n">
        <v>-61.00614929199219</v>
      </c>
      <c r="CC763" t="n">
        <v>-61.26448059082031</v>
      </c>
      <c r="CD763" t="n">
        <v>-60.68083190917969</v>
      </c>
      <c r="CE763" t="n">
        <v>-60.32148361206055</v>
      </c>
      <c r="CF763" t="n">
        <v>-62.06642532348633</v>
      </c>
      <c r="CG763" t="n">
        <v>-62.19082641601562</v>
      </c>
      <c r="CH763" t="n">
        <v>-62.03942108154297</v>
      </c>
      <c r="CI763" t="n">
        <v>-61.02573394775391</v>
      </c>
      <c r="CJ763" t="n">
        <v>-61.82001113891602</v>
      </c>
      <c r="CK763" t="n">
        <v>-58.66773223876953</v>
      </c>
      <c r="CL763" t="n">
        <v>-60.54191970825195</v>
      </c>
      <c r="CM763" t="n">
        <v>-60.46359252929688</v>
      </c>
      <c r="CN763" t="n">
        <v>-60.00514984130859</v>
      </c>
      <c r="CO763" t="n">
        <v>-56.87000274658203</v>
      </c>
      <c r="CP763" t="n">
        <v>-59.18483734130859</v>
      </c>
      <c r="CQ763" t="n">
        <v>-58.05813980102539</v>
      </c>
      <c r="CR763" t="n">
        <v>-57.00426483154297</v>
      </c>
      <c r="CS763" t="n">
        <v>-56.48701095581055</v>
      </c>
      <c r="CT763" t="n">
        <v>-58.89067077636719</v>
      </c>
      <c r="CU763" t="n">
        <v>-57.11914443969727</v>
      </c>
      <c r="CV763" t="n">
        <v>-57.52695846557617</v>
      </c>
      <c r="CW763" t="n">
        <v>-55.20803833007812</v>
      </c>
      <c r="CX763" t="n">
        <v>-58.70016479492188</v>
      </c>
    </row>
    <row r="764">
      <c r="A764" t="inlineStr">
        <is>
          <t>2026-05-31 13:24:24.307</t>
        </is>
      </c>
      <c r="B764" t="n">
        <v>101.413</v>
      </c>
      <c r="C764" t="n">
        <v>-57.03298187255859</v>
      </c>
      <c r="D764" t="n">
        <v>-57.51594543457031</v>
      </c>
      <c r="E764" t="n">
        <v>-56.97629165649414</v>
      </c>
      <c r="F764" t="n">
        <v>-64.22650146484375</v>
      </c>
      <c r="G764" t="n">
        <v>-64.90813446044922</v>
      </c>
      <c r="H764" t="n">
        <v>-62.03881454467773</v>
      </c>
      <c r="I764" t="n">
        <v>-67.21855926513672</v>
      </c>
      <c r="J764" t="n">
        <v>-58.8236083984375</v>
      </c>
      <c r="K764" t="n">
        <v>-58.83427047729492</v>
      </c>
      <c r="L764" t="n">
        <v>-65.73228454589844</v>
      </c>
      <c r="M764" t="n">
        <v>-62.31084442138672</v>
      </c>
      <c r="N764" t="n">
        <v>-61.98485565185547</v>
      </c>
      <c r="O764" t="n">
        <v>-60.27426528930664</v>
      </c>
      <c r="P764" t="n">
        <v>-64.88482666015625</v>
      </c>
      <c r="Q764" t="n">
        <v>-60.80873107910156</v>
      </c>
      <c r="R764" t="n">
        <v>-64.87220001220703</v>
      </c>
      <c r="S764" t="n">
        <v>-60.74540328979492</v>
      </c>
      <c r="T764" t="n">
        <v>-62.57041931152344</v>
      </c>
      <c r="U764" t="n">
        <v>-62.24033737182617</v>
      </c>
      <c r="V764" t="n">
        <v>-61.64718246459961</v>
      </c>
      <c r="W764" t="n">
        <v>-63.07167816162109</v>
      </c>
      <c r="X764" t="n">
        <v>-62.95634078979492</v>
      </c>
      <c r="Y764" t="n">
        <v>-64.94429016113281</v>
      </c>
      <c r="Z764" t="n">
        <v>-60.67707061767578</v>
      </c>
      <c r="AA764" t="n">
        <v>-65.42032623291016</v>
      </c>
      <c r="AB764" t="n">
        <v>-62.91262817382812</v>
      </c>
      <c r="AC764" t="n">
        <v>-58.9984130859375</v>
      </c>
      <c r="AD764" t="n">
        <v>-62.1266975402832</v>
      </c>
      <c r="AE764" t="n">
        <v>-65.17446136474609</v>
      </c>
      <c r="AF764" t="n">
        <v>-66.72722625732422</v>
      </c>
      <c r="AG764" t="n">
        <v>-63.15003967285156</v>
      </c>
      <c r="AH764" t="n">
        <v>-66.80828857421875</v>
      </c>
      <c r="AI764" t="n">
        <v>-65.63126373291016</v>
      </c>
      <c r="AJ764" t="n">
        <v>-62.56366729736328</v>
      </c>
      <c r="AK764" t="n">
        <v>-64.76126098632812</v>
      </c>
      <c r="AL764" t="n">
        <v>-62.86648178100586</v>
      </c>
      <c r="AM764" t="n">
        <v>-64.04472351074219</v>
      </c>
      <c r="AN764" t="n">
        <v>-62.47438049316406</v>
      </c>
      <c r="AO764" t="n">
        <v>-65.45852661132812</v>
      </c>
      <c r="AP764" t="n">
        <v>-62.19439315795898</v>
      </c>
      <c r="AQ764" t="n">
        <v>-63.03131866455078</v>
      </c>
      <c r="AR764" t="n">
        <v>-66.33665466308594</v>
      </c>
      <c r="AS764" t="n">
        <v>-63.83083724975586</v>
      </c>
      <c r="AT764" t="n">
        <v>-62.46039962768555</v>
      </c>
      <c r="AU764" t="n">
        <v>-62.54984664916992</v>
      </c>
      <c r="AV764" t="n">
        <v>-61.13322830200195</v>
      </c>
      <c r="AW764" t="n">
        <v>-61.19990539550781</v>
      </c>
      <c r="AX764" t="n">
        <v>-59.68809127807617</v>
      </c>
      <c r="AY764" t="n">
        <v>-64.34998321533203</v>
      </c>
      <c r="AZ764" t="n">
        <v>-60.40300369262695</v>
      </c>
      <c r="BA764" t="n">
        <v>-64.20729827880859</v>
      </c>
      <c r="BB764" t="n">
        <v>-65.68737030029297</v>
      </c>
      <c r="BC764" t="n">
        <v>-61.18670272827148</v>
      </c>
      <c r="BD764" t="n">
        <v>-62.66770553588867</v>
      </c>
      <c r="BE764" t="n">
        <v>-63.07620239257812</v>
      </c>
      <c r="BF764" t="n">
        <v>-60.95989227294922</v>
      </c>
      <c r="BG764" t="n">
        <v>-60.86196136474609</v>
      </c>
      <c r="BH764" t="n">
        <v>-61.08603668212891</v>
      </c>
      <c r="BI764" t="n">
        <v>-63.09203720092773</v>
      </c>
      <c r="BJ764" t="n">
        <v>-59.30540466308594</v>
      </c>
      <c r="BK764" t="n">
        <v>-60.07531356811523</v>
      </c>
      <c r="BL764" t="n">
        <v>-61.31478500366211</v>
      </c>
      <c r="BM764" t="n">
        <v>-60.49223709106445</v>
      </c>
      <c r="BN764" t="n">
        <v>-59.00734710693359</v>
      </c>
      <c r="BO764" t="n">
        <v>-57.69194030761719</v>
      </c>
      <c r="BP764" t="n">
        <v>-59.08744812011719</v>
      </c>
      <c r="BQ764" t="n">
        <v>-64.08379364013672</v>
      </c>
      <c r="BR764" t="n">
        <v>-61.55562591552734</v>
      </c>
      <c r="BS764" t="n">
        <v>-60.30754089355469</v>
      </c>
      <c r="BT764" t="n">
        <v>-60.55735778808594</v>
      </c>
      <c r="BU764" t="n">
        <v>-62.95000457763672</v>
      </c>
      <c r="BV764" t="n">
        <v>-60.32863998413086</v>
      </c>
      <c r="BW764" t="n">
        <v>-60.23871612548828</v>
      </c>
      <c r="BX764" t="n">
        <v>-60.13497543334961</v>
      </c>
      <c r="BY764" t="n">
        <v>-60.81671142578125</v>
      </c>
      <c r="BZ764" t="n">
        <v>-61.08790969848633</v>
      </c>
      <c r="CA764" t="n">
        <v>-58.8430290222168</v>
      </c>
      <c r="CB764" t="n">
        <v>-58.24676895141602</v>
      </c>
      <c r="CC764" t="n">
        <v>-61.47467041015625</v>
      </c>
      <c r="CD764" t="n">
        <v>-59.64817810058594</v>
      </c>
      <c r="CE764" t="n">
        <v>-58.15624237060547</v>
      </c>
      <c r="CF764" t="n">
        <v>-59.82703399658203</v>
      </c>
      <c r="CG764" t="n">
        <v>-61.21292877197266</v>
      </c>
      <c r="CH764" t="n">
        <v>-57.51496124267578</v>
      </c>
      <c r="CI764" t="n">
        <v>-57.32102584838867</v>
      </c>
      <c r="CJ764" t="n">
        <v>-57.96772384643555</v>
      </c>
      <c r="CK764" t="n">
        <v>-61.19028854370117</v>
      </c>
      <c r="CL764" t="n">
        <v>-60.50658798217773</v>
      </c>
      <c r="CM764" t="n">
        <v>-59.10454940795898</v>
      </c>
      <c r="CN764" t="n">
        <v>-60.92535018920898</v>
      </c>
      <c r="CO764" t="n">
        <v>-57.39559555053711</v>
      </c>
      <c r="CP764" t="n">
        <v>-58.9019889831543</v>
      </c>
      <c r="CQ764" t="n">
        <v>-56.6258544921875</v>
      </c>
      <c r="CR764" t="n">
        <v>-56.21883773803711</v>
      </c>
      <c r="CS764" t="n">
        <v>-58.07310485839844</v>
      </c>
      <c r="CT764" t="n">
        <v>-57.72371292114258</v>
      </c>
      <c r="CU764" t="n">
        <v>-57.94447708129883</v>
      </c>
      <c r="CV764" t="n">
        <v>-59.30606079101562</v>
      </c>
      <c r="CW764" t="n">
        <v>-58.07015991210938</v>
      </c>
      <c r="CX764" t="n">
        <v>-61.16752624511719</v>
      </c>
    </row>
    <row r="765">
      <c r="A765" t="inlineStr">
        <is>
          <t>2026-05-31 13:24:24.443</t>
        </is>
      </c>
      <c r="B765" t="n">
        <v>101.549</v>
      </c>
      <c r="C765" t="n">
        <v>-57.50153732299805</v>
      </c>
      <c r="D765" t="n">
        <v>-53.47636795043945</v>
      </c>
      <c r="E765" t="n">
        <v>-56.31597137451172</v>
      </c>
      <c r="F765" t="n">
        <v>-65.80582427978516</v>
      </c>
      <c r="G765" t="n">
        <v>-62.08198547363281</v>
      </c>
      <c r="H765" t="n">
        <v>-61.87970352172852</v>
      </c>
      <c r="I765" t="n">
        <v>-62.14704513549805</v>
      </c>
      <c r="J765" t="n">
        <v>-62.28565216064453</v>
      </c>
      <c r="K765" t="n">
        <v>-64.02606201171875</v>
      </c>
      <c r="L765" t="n">
        <v>-61.09110641479492</v>
      </c>
      <c r="M765" t="n">
        <v>-62.28898620605469</v>
      </c>
      <c r="N765" t="n">
        <v>-63.02668380737305</v>
      </c>
      <c r="O765" t="n">
        <v>-61.37320709228516</v>
      </c>
      <c r="P765" t="n">
        <v>-61.02165985107422</v>
      </c>
      <c r="Q765" t="n">
        <v>-62.34160232543945</v>
      </c>
      <c r="R765" t="n">
        <v>-64.95413208007812</v>
      </c>
      <c r="S765" t="n">
        <v>-60.57138824462891</v>
      </c>
      <c r="T765" t="n">
        <v>-63.23919677734375</v>
      </c>
      <c r="U765" t="n">
        <v>-61.31573486328125</v>
      </c>
      <c r="V765" t="n">
        <v>-63.27666091918945</v>
      </c>
      <c r="W765" t="n">
        <v>-64.75743103027344</v>
      </c>
      <c r="X765" t="n">
        <v>-63.11277008056641</v>
      </c>
      <c r="Y765" t="n">
        <v>-64.43070220947266</v>
      </c>
      <c r="Z765" t="n">
        <v>-61.38519287109375</v>
      </c>
      <c r="AA765" t="n">
        <v>-63.92482757568359</v>
      </c>
      <c r="AB765" t="n">
        <v>-61.97698593139648</v>
      </c>
      <c r="AC765" t="n">
        <v>-59.82397079467773</v>
      </c>
      <c r="AD765" t="n">
        <v>-63.01082611083984</v>
      </c>
      <c r="AE765" t="n">
        <v>-65.20541381835938</v>
      </c>
      <c r="AF765" t="n">
        <v>-63.82580947875977</v>
      </c>
      <c r="AG765" t="n">
        <v>-65.33679962158203</v>
      </c>
      <c r="AH765" t="n">
        <v>-64.36061096191406</v>
      </c>
      <c r="AI765" t="n">
        <v>-65.92026519775391</v>
      </c>
      <c r="AJ765" t="n">
        <v>-66.6976318359375</v>
      </c>
      <c r="AK765" t="n">
        <v>-64.14372253417969</v>
      </c>
      <c r="AL765" t="n">
        <v>-63.30876922607422</v>
      </c>
      <c r="AM765" t="n">
        <v>-63.96604537963867</v>
      </c>
      <c r="AN765" t="n">
        <v>-62.44121170043945</v>
      </c>
      <c r="AO765" t="n">
        <v>-65.85920715332031</v>
      </c>
      <c r="AP765" t="n">
        <v>-63.66538238525391</v>
      </c>
      <c r="AQ765" t="n">
        <v>-63.19802093505859</v>
      </c>
      <c r="AR765" t="n">
        <v>-65.84938812255859</v>
      </c>
      <c r="AS765" t="n">
        <v>-61.92927932739258</v>
      </c>
      <c r="AT765" t="n">
        <v>-62.96822738647461</v>
      </c>
      <c r="AU765" t="n">
        <v>-62.34876251220703</v>
      </c>
      <c r="AV765" t="n">
        <v>-64.12174987792969</v>
      </c>
      <c r="AW765" t="n">
        <v>-64.98863220214844</v>
      </c>
      <c r="AX765" t="n">
        <v>-61.86555480957031</v>
      </c>
      <c r="AY765" t="n">
        <v>-63.81215667724609</v>
      </c>
      <c r="AZ765" t="n">
        <v>-62.11667251586914</v>
      </c>
      <c r="BA765" t="n">
        <v>-64.57863616943359</v>
      </c>
      <c r="BB765" t="n">
        <v>-62.89732360839844</v>
      </c>
      <c r="BC765" t="n">
        <v>-62.22570037841797</v>
      </c>
      <c r="BD765" t="n">
        <v>-64.06405639648438</v>
      </c>
      <c r="BE765" t="n">
        <v>-60.98004913330078</v>
      </c>
      <c r="BF765" t="n">
        <v>-62.63822937011719</v>
      </c>
      <c r="BG765" t="n">
        <v>-60.48199462890625</v>
      </c>
      <c r="BH765" t="n">
        <v>-62.5817756652832</v>
      </c>
      <c r="BI765" t="n">
        <v>-59.32111358642578</v>
      </c>
      <c r="BJ765" t="n">
        <v>-62.10467910766602</v>
      </c>
      <c r="BK765" t="n">
        <v>-62.84003829956055</v>
      </c>
      <c r="BL765" t="n">
        <v>-61.96843719482422</v>
      </c>
      <c r="BM765" t="n">
        <v>-60.96942520141602</v>
      </c>
      <c r="BN765" t="n">
        <v>-58.2731819152832</v>
      </c>
      <c r="BO765" t="n">
        <v>-60.5935173034668</v>
      </c>
      <c r="BP765" t="n">
        <v>-61.99596786499023</v>
      </c>
      <c r="BQ765" t="n">
        <v>-60.91324234008789</v>
      </c>
      <c r="BR765" t="n">
        <v>-58.02512359619141</v>
      </c>
      <c r="BS765" t="n">
        <v>-61.40195083618164</v>
      </c>
      <c r="BT765" t="n">
        <v>-61.09151077270508</v>
      </c>
      <c r="BU765" t="n">
        <v>-60.25492858886719</v>
      </c>
      <c r="BV765" t="n">
        <v>-60.13071823120117</v>
      </c>
      <c r="BW765" t="n">
        <v>-61.4085578918457</v>
      </c>
      <c r="BX765" t="n">
        <v>-59.3558349609375</v>
      </c>
      <c r="BY765" t="n">
        <v>-58.13687133789062</v>
      </c>
      <c r="BZ765" t="n">
        <v>-58.01250839233398</v>
      </c>
      <c r="CA765" t="n">
        <v>-58.48815536499023</v>
      </c>
      <c r="CB765" t="n">
        <v>-59.21879196166992</v>
      </c>
      <c r="CC765" t="n">
        <v>-59.56303024291992</v>
      </c>
      <c r="CD765" t="n">
        <v>-61.01769638061523</v>
      </c>
      <c r="CE765" t="n">
        <v>-57.07696533203125</v>
      </c>
      <c r="CF765" t="n">
        <v>-59.62728500366211</v>
      </c>
      <c r="CG765" t="n">
        <v>-61.76502990722656</v>
      </c>
      <c r="CH765" t="n">
        <v>-59.41180419921875</v>
      </c>
      <c r="CI765" t="n">
        <v>-59.81319046020508</v>
      </c>
      <c r="CJ765" t="n">
        <v>-58.58365249633789</v>
      </c>
      <c r="CK765" t="n">
        <v>-58.48518371582031</v>
      </c>
      <c r="CL765" t="n">
        <v>-58.94711685180664</v>
      </c>
      <c r="CM765" t="n">
        <v>-59.24991226196289</v>
      </c>
      <c r="CN765" t="n">
        <v>-59.2750129699707</v>
      </c>
      <c r="CO765" t="n">
        <v>-60.05301666259766</v>
      </c>
      <c r="CP765" t="n">
        <v>-57.0438117980957</v>
      </c>
      <c r="CQ765" t="n">
        <v>-58.13896179199219</v>
      </c>
      <c r="CR765" t="n">
        <v>-57.83411026000977</v>
      </c>
      <c r="CS765" t="n">
        <v>-58.69925689697266</v>
      </c>
      <c r="CT765" t="n">
        <v>-57.0052375793457</v>
      </c>
      <c r="CU765" t="n">
        <v>-56.10268402099609</v>
      </c>
      <c r="CV765" t="n">
        <v>-58.01948165893555</v>
      </c>
      <c r="CW765" t="n">
        <v>-55.7125358581543</v>
      </c>
      <c r="CX765" t="n">
        <v>-60.66000366210938</v>
      </c>
    </row>
    <row r="766">
      <c r="A766" t="inlineStr">
        <is>
          <t>2026-05-31 13:24:24.575</t>
        </is>
      </c>
      <c r="B766" t="n">
        <v>101.681</v>
      </c>
      <c r="C766" t="n">
        <v>-54.12153625488281</v>
      </c>
      <c r="D766" t="n">
        <v>-54.53846740722656</v>
      </c>
      <c r="E766" t="n">
        <v>-59.17787170410156</v>
      </c>
      <c r="F766" t="n">
        <v>-66.63132476806641</v>
      </c>
      <c r="G766" t="n">
        <v>-65.02048492431641</v>
      </c>
      <c r="H766" t="n">
        <v>-62.77515029907227</v>
      </c>
      <c r="I766" t="n">
        <v>-62.97486114501953</v>
      </c>
      <c r="J766" t="n">
        <v>-63.16119003295898</v>
      </c>
      <c r="K766" t="n">
        <v>-63.63406753540039</v>
      </c>
      <c r="L766" t="n">
        <v>-62.59014892578125</v>
      </c>
      <c r="M766" t="n">
        <v>-64.28305816650391</v>
      </c>
      <c r="N766" t="n">
        <v>-61.52070617675781</v>
      </c>
      <c r="O766" t="n">
        <v>-62.47579193115234</v>
      </c>
      <c r="P766" t="n">
        <v>-62.24041748046875</v>
      </c>
      <c r="Q766" t="n">
        <v>-65.032470703125</v>
      </c>
      <c r="R766" t="n">
        <v>-61.23546981811523</v>
      </c>
      <c r="S766" t="n">
        <v>-62.0178337097168</v>
      </c>
      <c r="T766" t="n">
        <v>-61.92429733276367</v>
      </c>
      <c r="U766" t="n">
        <v>-61.64175033569336</v>
      </c>
      <c r="V766" t="n">
        <v>-61.58837890625</v>
      </c>
      <c r="W766" t="n">
        <v>-63.34968185424805</v>
      </c>
      <c r="X766" t="n">
        <v>-62.27508163452148</v>
      </c>
      <c r="Y766" t="n">
        <v>-63.01533508300781</v>
      </c>
      <c r="Z766" t="n">
        <v>-59.05372619628906</v>
      </c>
      <c r="AA766" t="n">
        <v>-61.46640014648438</v>
      </c>
      <c r="AB766" t="n">
        <v>-61.2778434753418</v>
      </c>
      <c r="AC766" t="n">
        <v>-60.14061737060547</v>
      </c>
      <c r="AD766" t="n">
        <v>-63.99684143066406</v>
      </c>
      <c r="AE766" t="n">
        <v>-64.08427429199219</v>
      </c>
      <c r="AF766" t="n">
        <v>-65.01869964599609</v>
      </c>
      <c r="AG766" t="n">
        <v>-64.54946136474609</v>
      </c>
      <c r="AH766" t="n">
        <v>-68.27304077148438</v>
      </c>
      <c r="AI766" t="n">
        <v>-63.45635604858398</v>
      </c>
      <c r="AJ766" t="n">
        <v>-64.93203735351562</v>
      </c>
      <c r="AK766" t="n">
        <v>-65.10773468017578</v>
      </c>
      <c r="AL766" t="n">
        <v>-63.11084365844727</v>
      </c>
      <c r="AM766" t="n">
        <v>-61.34945678710938</v>
      </c>
      <c r="AN766" t="n">
        <v>-60.52371215820312</v>
      </c>
      <c r="AO766" t="n">
        <v>-60.16606521606445</v>
      </c>
      <c r="AP766" t="n">
        <v>-64.09669494628906</v>
      </c>
      <c r="AQ766" t="n">
        <v>-66.67530822753906</v>
      </c>
      <c r="AR766" t="n">
        <v>-61.10242462158203</v>
      </c>
      <c r="AS766" t="n">
        <v>-62.22951889038086</v>
      </c>
      <c r="AT766" t="n">
        <v>-63.2829475402832</v>
      </c>
      <c r="AU766" t="n">
        <v>-63.27165985107422</v>
      </c>
      <c r="AV766" t="n">
        <v>-62.11408615112305</v>
      </c>
      <c r="AW766" t="n">
        <v>-58.41739654541016</v>
      </c>
      <c r="AX766" t="n">
        <v>-61.07205963134766</v>
      </c>
      <c r="AY766" t="n">
        <v>-64.34429168701172</v>
      </c>
      <c r="AZ766" t="n">
        <v>-64.36824035644531</v>
      </c>
      <c r="BA766" t="n">
        <v>-62.19241333007812</v>
      </c>
      <c r="BB766" t="n">
        <v>-61.87604904174805</v>
      </c>
      <c r="BC766" t="n">
        <v>-62.55815887451172</v>
      </c>
      <c r="BD766" t="n">
        <v>-62.0517578125</v>
      </c>
      <c r="BE766" t="n">
        <v>-61.09992980957031</v>
      </c>
      <c r="BF766" t="n">
        <v>-63.92529678344727</v>
      </c>
      <c r="BG766" t="n">
        <v>-64.69427490234375</v>
      </c>
      <c r="BH766" t="n">
        <v>-63.37248611450195</v>
      </c>
      <c r="BI766" t="n">
        <v>-60.76567840576172</v>
      </c>
      <c r="BJ766" t="n">
        <v>-60.91340255737305</v>
      </c>
      <c r="BK766" t="n">
        <v>-61.2604866027832</v>
      </c>
      <c r="BL766" t="n">
        <v>-62.68854141235352</v>
      </c>
      <c r="BM766" t="n">
        <v>-61.48181533813477</v>
      </c>
      <c r="BN766" t="n">
        <v>-57.50608444213867</v>
      </c>
      <c r="BO766" t="n">
        <v>-62.20933532714844</v>
      </c>
      <c r="BP766" t="n">
        <v>-59.84652328491211</v>
      </c>
      <c r="BQ766" t="n">
        <v>-62.35883712768555</v>
      </c>
      <c r="BR766" t="n">
        <v>-60.60547256469727</v>
      </c>
      <c r="BS766" t="n">
        <v>-59.92841339111328</v>
      </c>
      <c r="BT766" t="n">
        <v>-64.62136077880859</v>
      </c>
      <c r="BU766" t="n">
        <v>-64.02531433105469</v>
      </c>
      <c r="BV766" t="n">
        <v>-63.64953231811523</v>
      </c>
      <c r="BW766" t="n">
        <v>-58.24625778198242</v>
      </c>
      <c r="BX766" t="n">
        <v>-59.78039932250977</v>
      </c>
      <c r="BY766" t="n">
        <v>-57.91315460205078</v>
      </c>
      <c r="BZ766" t="n">
        <v>-60.41704940795898</v>
      </c>
      <c r="CA766" t="n">
        <v>-60.53656768798828</v>
      </c>
      <c r="CB766" t="n">
        <v>-59.74353408813477</v>
      </c>
      <c r="CC766" t="n">
        <v>-60.3178596496582</v>
      </c>
      <c r="CD766" t="n">
        <v>-58.589599609375</v>
      </c>
      <c r="CE766" t="n">
        <v>-57.95337295532227</v>
      </c>
      <c r="CF766" t="n">
        <v>-60.10972595214844</v>
      </c>
      <c r="CG766" t="n">
        <v>-60.8746223449707</v>
      </c>
      <c r="CH766" t="n">
        <v>-60.47642517089844</v>
      </c>
      <c r="CI766" t="n">
        <v>-58.21667861938477</v>
      </c>
      <c r="CJ766" t="n">
        <v>-60.04800415039062</v>
      </c>
      <c r="CK766" t="n">
        <v>-59.5521240234375</v>
      </c>
      <c r="CL766" t="n">
        <v>-58.34814834594727</v>
      </c>
      <c r="CM766" t="n">
        <v>-57.29176712036133</v>
      </c>
      <c r="CN766" t="n">
        <v>-59.13945770263672</v>
      </c>
      <c r="CO766" t="n">
        <v>-57.10919570922852</v>
      </c>
      <c r="CP766" t="n">
        <v>-57.85432434082031</v>
      </c>
      <c r="CQ766" t="n">
        <v>-58.05629348754883</v>
      </c>
      <c r="CR766" t="n">
        <v>-58.6103515625</v>
      </c>
      <c r="CS766" t="n">
        <v>-58.52739334106445</v>
      </c>
      <c r="CT766" t="n">
        <v>-56.26784515380859</v>
      </c>
      <c r="CU766" t="n">
        <v>-55.4014892578125</v>
      </c>
      <c r="CV766" t="n">
        <v>-59.9278450012207</v>
      </c>
      <c r="CW766" t="n">
        <v>-57.45869827270508</v>
      </c>
      <c r="CX766" t="n">
        <v>-56.53074645996094</v>
      </c>
    </row>
    <row r="767">
      <c r="A767" t="inlineStr">
        <is>
          <t>2026-05-31 13:24:25.036</t>
        </is>
      </c>
      <c r="B767" t="n">
        <v>102.142</v>
      </c>
      <c r="C767" t="n">
        <v>-57.67307662963867</v>
      </c>
      <c r="D767" t="n">
        <v>-57.10335540771484</v>
      </c>
      <c r="E767" t="n">
        <v>-57.14347076416016</v>
      </c>
      <c r="F767" t="n">
        <v>-63.44662094116211</v>
      </c>
      <c r="G767" t="n">
        <v>-62.44264602661133</v>
      </c>
      <c r="H767" t="n">
        <v>-65.34626770019531</v>
      </c>
      <c r="I767" t="n">
        <v>-61.28825378417969</v>
      </c>
      <c r="J767" t="n">
        <v>-64.07236480712891</v>
      </c>
      <c r="K767" t="n">
        <v>-66.93553161621094</v>
      </c>
      <c r="L767" t="n">
        <v>-63.00572967529297</v>
      </c>
      <c r="M767" t="n">
        <v>-63.4745979309082</v>
      </c>
      <c r="N767" t="n">
        <v>-62.0511589050293</v>
      </c>
      <c r="O767" t="n">
        <v>-62.77215194702148</v>
      </c>
      <c r="P767" t="n">
        <v>-63.53267669677734</v>
      </c>
      <c r="Q767" t="n">
        <v>-62.83245468139648</v>
      </c>
      <c r="R767" t="n">
        <v>-63.37096786499023</v>
      </c>
      <c r="S767" t="n">
        <v>-62.58559799194336</v>
      </c>
      <c r="T767" t="n">
        <v>-61.51098251342773</v>
      </c>
      <c r="U767" t="n">
        <v>-64.1768798828125</v>
      </c>
      <c r="V767" t="n">
        <v>-61.92353820800781</v>
      </c>
      <c r="W767" t="n">
        <v>-63.03719329833984</v>
      </c>
      <c r="X767" t="n">
        <v>-61.98541259765625</v>
      </c>
      <c r="Y767" t="n">
        <v>-64.38901519775391</v>
      </c>
      <c r="Z767" t="n">
        <v>-58.84072494506836</v>
      </c>
      <c r="AA767" t="n">
        <v>-61.52030563354492</v>
      </c>
      <c r="AB767" t="n">
        <v>-60.98705673217773</v>
      </c>
      <c r="AC767" t="n">
        <v>-59.96511459350586</v>
      </c>
      <c r="AD767" t="n">
        <v>-60.55746841430664</v>
      </c>
      <c r="AE767" t="n">
        <v>-64.32701873779297</v>
      </c>
      <c r="AF767" t="n">
        <v>-64.93931579589844</v>
      </c>
      <c r="AG767" t="n">
        <v>-63.67860412597656</v>
      </c>
      <c r="AH767" t="n">
        <v>-63.12517929077148</v>
      </c>
      <c r="AI767" t="n">
        <v>-65.313232421875</v>
      </c>
      <c r="AJ767" t="n">
        <v>-62.41225051879883</v>
      </c>
      <c r="AK767" t="n">
        <v>-62.8678092956543</v>
      </c>
      <c r="AL767" t="n">
        <v>-65.92591857910156</v>
      </c>
      <c r="AM767" t="n">
        <v>-61.95987319946289</v>
      </c>
      <c r="AN767" t="n">
        <v>-63.49158477783203</v>
      </c>
      <c r="AO767" t="n">
        <v>-64.0369873046875</v>
      </c>
      <c r="AP767" t="n">
        <v>-65.92636108398438</v>
      </c>
      <c r="AQ767" t="n">
        <v>-65.17053985595703</v>
      </c>
      <c r="AR767" t="n">
        <v>-63.80094909667969</v>
      </c>
      <c r="AS767" t="n">
        <v>-66.99632263183594</v>
      </c>
      <c r="AT767" t="n">
        <v>-61.16107940673828</v>
      </c>
      <c r="AU767" t="n">
        <v>-61.87752914428711</v>
      </c>
      <c r="AV767" t="n">
        <v>-61.6481819152832</v>
      </c>
      <c r="AW767" t="n">
        <v>-61.70669555664062</v>
      </c>
      <c r="AX767" t="n">
        <v>-60.55928421020508</v>
      </c>
      <c r="AY767" t="n">
        <v>-61.53691482543945</v>
      </c>
      <c r="AZ767" t="n">
        <v>-61.44532012939453</v>
      </c>
      <c r="BA767" t="n">
        <v>-61.60346984863281</v>
      </c>
      <c r="BB767" t="n">
        <v>-59.70808792114258</v>
      </c>
      <c r="BC767" t="n">
        <v>-61.12002182006836</v>
      </c>
      <c r="BD767" t="n">
        <v>-61.36671829223633</v>
      </c>
      <c r="BE767" t="n">
        <v>-63.64713668823242</v>
      </c>
      <c r="BF767" t="n">
        <v>-62.84668731689453</v>
      </c>
      <c r="BG767" t="n">
        <v>-63.45293045043945</v>
      </c>
      <c r="BH767" t="n">
        <v>-61.71818542480469</v>
      </c>
      <c r="BI767" t="n">
        <v>-63.61438369750977</v>
      </c>
      <c r="BJ767" t="n">
        <v>-61.18715667724609</v>
      </c>
      <c r="BK767" t="n">
        <v>-60.48527145385742</v>
      </c>
      <c r="BL767" t="n">
        <v>-61.34757614135742</v>
      </c>
      <c r="BM767" t="n">
        <v>-63.43803024291992</v>
      </c>
      <c r="BN767" t="n">
        <v>-60.4369010925293</v>
      </c>
      <c r="BO767" t="n">
        <v>-58.04960632324219</v>
      </c>
      <c r="BP767" t="n">
        <v>-61.72854232788086</v>
      </c>
      <c r="BQ767" t="n">
        <v>-61.0534553527832</v>
      </c>
      <c r="BR767" t="n">
        <v>-61.08435821533203</v>
      </c>
      <c r="BS767" t="n">
        <v>-57.95608139038086</v>
      </c>
      <c r="BT767" t="n">
        <v>-59.25267791748047</v>
      </c>
      <c r="BU767" t="n">
        <v>-58.92033386230469</v>
      </c>
      <c r="BV767" t="n">
        <v>-61.07600784301758</v>
      </c>
      <c r="BW767" t="n">
        <v>-59.88176727294922</v>
      </c>
      <c r="BX767" t="n">
        <v>-62.09527587890625</v>
      </c>
      <c r="BY767" t="n">
        <v>-58.9382438659668</v>
      </c>
      <c r="BZ767" t="n">
        <v>-60.55847930908203</v>
      </c>
      <c r="CA767" t="n">
        <v>-61.09894943237305</v>
      </c>
      <c r="CB767" t="n">
        <v>-57.14779281616211</v>
      </c>
      <c r="CC767" t="n">
        <v>-62.03614044189453</v>
      </c>
      <c r="CD767" t="n">
        <v>-59.51720809936523</v>
      </c>
      <c r="CE767" t="n">
        <v>-61.38464736938477</v>
      </c>
      <c r="CF767" t="n">
        <v>-58.8730583190918</v>
      </c>
      <c r="CG767" t="n">
        <v>-60.11318206787109</v>
      </c>
      <c r="CH767" t="n">
        <v>-61.60188293457031</v>
      </c>
      <c r="CI767" t="n">
        <v>-59.77730941772461</v>
      </c>
      <c r="CJ767" t="n">
        <v>-61.98454284667969</v>
      </c>
      <c r="CK767" t="n">
        <v>-59.48239135742188</v>
      </c>
      <c r="CL767" t="n">
        <v>-59.33798980712891</v>
      </c>
      <c r="CM767" t="n">
        <v>-59.82859039306641</v>
      </c>
      <c r="CN767" t="n">
        <v>-57.59948348999023</v>
      </c>
      <c r="CO767" t="n">
        <v>-58.08442306518555</v>
      </c>
      <c r="CP767" t="n">
        <v>-55.23019027709961</v>
      </c>
      <c r="CQ767" t="n">
        <v>-60.49136734008789</v>
      </c>
      <c r="CR767" t="n">
        <v>-56.90343856811523</v>
      </c>
      <c r="CS767" t="n">
        <v>-59.21377563476562</v>
      </c>
      <c r="CT767" t="n">
        <v>-59.38743591308594</v>
      </c>
      <c r="CU767" t="n">
        <v>-59.40309906005859</v>
      </c>
      <c r="CV767" t="n">
        <v>-59.96703338623047</v>
      </c>
      <c r="CW767" t="n">
        <v>-53.53652954101562</v>
      </c>
      <c r="CX767" t="n">
        <v>-59.77392959594727</v>
      </c>
    </row>
    <row r="768">
      <c r="A768" t="inlineStr">
        <is>
          <t>2026-05-31 13:24:25.162</t>
        </is>
      </c>
      <c r="B768" t="n">
        <v>102.267</v>
      </c>
      <c r="C768" t="n">
        <v>-55.75093078613281</v>
      </c>
      <c r="D768" t="n">
        <v>-55.45467758178711</v>
      </c>
      <c r="E768" t="n">
        <v>-58.01011657714844</v>
      </c>
      <c r="F768" t="n">
        <v>-63.98130416870117</v>
      </c>
      <c r="G768" t="n">
        <v>-60.56021499633789</v>
      </c>
      <c r="H768" t="n">
        <v>-65.57772064208984</v>
      </c>
      <c r="I768" t="n">
        <v>-60.68282318115234</v>
      </c>
      <c r="J768" t="n">
        <v>-63.99702453613281</v>
      </c>
      <c r="K768" t="n">
        <v>-61.84872436523438</v>
      </c>
      <c r="L768" t="n">
        <v>-64.17713165283203</v>
      </c>
      <c r="M768" t="n">
        <v>-62.30478668212891</v>
      </c>
      <c r="N768" t="n">
        <v>-60.3231086730957</v>
      </c>
      <c r="O768" t="n">
        <v>-63.80815887451172</v>
      </c>
      <c r="P768" t="n">
        <v>-61.84344863891602</v>
      </c>
      <c r="Q768" t="n">
        <v>-61.42658233642578</v>
      </c>
      <c r="R768" t="n">
        <v>-62.75494003295898</v>
      </c>
      <c r="S768" t="n">
        <v>-60.31845474243164</v>
      </c>
      <c r="T768" t="n">
        <v>-62.10308074951172</v>
      </c>
      <c r="U768" t="n">
        <v>-63.10359954833984</v>
      </c>
      <c r="V768" t="n">
        <v>-63.52027893066406</v>
      </c>
      <c r="W768" t="n">
        <v>-62.87297058105469</v>
      </c>
      <c r="X768" t="n">
        <v>-59.8015251159668</v>
      </c>
      <c r="Y768" t="n">
        <v>-58.01493072509766</v>
      </c>
      <c r="Z768" t="n">
        <v>-61.23064422607422</v>
      </c>
      <c r="AA768" t="n">
        <v>-62.91057586669922</v>
      </c>
      <c r="AB768" t="n">
        <v>-58.6182861328125</v>
      </c>
      <c r="AC768" t="n">
        <v>-61.20503234863281</v>
      </c>
      <c r="AD768" t="n">
        <v>-64.10446166992188</v>
      </c>
      <c r="AE768" t="n">
        <v>-62.94728088378906</v>
      </c>
      <c r="AF768" t="n">
        <v>-64.51434326171875</v>
      </c>
      <c r="AG768" t="n">
        <v>-63.14669036865234</v>
      </c>
      <c r="AH768" t="n">
        <v>-66.13951110839844</v>
      </c>
      <c r="AI768" t="n">
        <v>-65.06353759765625</v>
      </c>
      <c r="AJ768" t="n">
        <v>-62.62448120117188</v>
      </c>
      <c r="AK768" t="n">
        <v>-64.03323364257812</v>
      </c>
      <c r="AL768" t="n">
        <v>-62.65517425537109</v>
      </c>
      <c r="AM768" t="n">
        <v>-62.94771194458008</v>
      </c>
      <c r="AN768" t="n">
        <v>-65.15386962890625</v>
      </c>
      <c r="AO768" t="n">
        <v>-63.06819534301758</v>
      </c>
      <c r="AP768" t="n">
        <v>-65.81587982177734</v>
      </c>
      <c r="AQ768" t="n">
        <v>-63.73326110839844</v>
      </c>
      <c r="AR768" t="n">
        <v>-62.74110412597656</v>
      </c>
      <c r="AS768" t="n">
        <v>-63.24868011474609</v>
      </c>
      <c r="AT768" t="n">
        <v>-63.98454284667969</v>
      </c>
      <c r="AU768" t="n">
        <v>-63.75065231323242</v>
      </c>
      <c r="AV768" t="n">
        <v>-61.90889739990234</v>
      </c>
      <c r="AW768" t="n">
        <v>-61.51586532592773</v>
      </c>
      <c r="AX768" t="n">
        <v>-61.18557357788086</v>
      </c>
      <c r="AY768" t="n">
        <v>-64.35881805419922</v>
      </c>
      <c r="AZ768" t="n">
        <v>-61.72173690795898</v>
      </c>
      <c r="BA768" t="n">
        <v>-64.26267242431641</v>
      </c>
      <c r="BB768" t="n">
        <v>-63.05226898193359</v>
      </c>
      <c r="BC768" t="n">
        <v>-60.71277236938477</v>
      </c>
      <c r="BD768" t="n">
        <v>-62.14271926879883</v>
      </c>
      <c r="BE768" t="n">
        <v>-62.26167678833008</v>
      </c>
      <c r="BF768" t="n">
        <v>-63.60733795166016</v>
      </c>
      <c r="BG768" t="n">
        <v>-59.22115707397461</v>
      </c>
      <c r="BH768" t="n">
        <v>-63.2660026550293</v>
      </c>
      <c r="BI768" t="n">
        <v>-56.84164810180664</v>
      </c>
      <c r="BJ768" t="n">
        <v>-62.27670669555664</v>
      </c>
      <c r="BK768" t="n">
        <v>-59.24877548217773</v>
      </c>
      <c r="BL768" t="n">
        <v>-62.1468620300293</v>
      </c>
      <c r="BM768" t="n">
        <v>-58.9447021484375</v>
      </c>
      <c r="BN768" t="n">
        <v>-60.57944107055664</v>
      </c>
      <c r="BO768" t="n">
        <v>-58.17536926269531</v>
      </c>
      <c r="BP768" t="n">
        <v>-60.22438049316406</v>
      </c>
      <c r="BQ768" t="n">
        <v>-61.71267318725586</v>
      </c>
      <c r="BR768" t="n">
        <v>-61.52135848999023</v>
      </c>
      <c r="BS768" t="n">
        <v>-61.7194938659668</v>
      </c>
      <c r="BT768" t="n">
        <v>-59.99449157714844</v>
      </c>
      <c r="BU768" t="n">
        <v>-60.19845199584961</v>
      </c>
      <c r="BV768" t="n">
        <v>-62.99559020996094</v>
      </c>
      <c r="BW768" t="n">
        <v>-62.28224563598633</v>
      </c>
      <c r="BX768" t="n">
        <v>-56.98100280761719</v>
      </c>
      <c r="BY768" t="n">
        <v>-59.0816650390625</v>
      </c>
      <c r="BZ768" t="n">
        <v>-60.68224334716797</v>
      </c>
      <c r="CA768" t="n">
        <v>-58.7882080078125</v>
      </c>
      <c r="CB768" t="n">
        <v>-59.52203750610352</v>
      </c>
      <c r="CC768" t="n">
        <v>-61.53046798706055</v>
      </c>
      <c r="CD768" t="n">
        <v>-59.60153579711914</v>
      </c>
      <c r="CE768" t="n">
        <v>-60.45699310302734</v>
      </c>
      <c r="CF768" t="n">
        <v>-60.26198959350586</v>
      </c>
      <c r="CG768" t="n">
        <v>-58.72338104248047</v>
      </c>
      <c r="CH768" t="n">
        <v>-60.96065902709961</v>
      </c>
      <c r="CI768" t="n">
        <v>-61.79611968994141</v>
      </c>
      <c r="CJ768" t="n">
        <v>-59.56925201416016</v>
      </c>
      <c r="CK768" t="n">
        <v>-59.38539886474609</v>
      </c>
      <c r="CL768" t="n">
        <v>-60.27029800415039</v>
      </c>
      <c r="CM768" t="n">
        <v>-59.83406829833984</v>
      </c>
      <c r="CN768" t="n">
        <v>-61.3999137878418</v>
      </c>
      <c r="CO768" t="n">
        <v>-58.00701141357422</v>
      </c>
      <c r="CP768" t="n">
        <v>-56.4428825378418</v>
      </c>
      <c r="CQ768" t="n">
        <v>-57.39676666259766</v>
      </c>
      <c r="CR768" t="n">
        <v>-60.4254150390625</v>
      </c>
      <c r="CS768" t="n">
        <v>-57.1812744140625</v>
      </c>
      <c r="CT768" t="n">
        <v>-54.23465728759766</v>
      </c>
      <c r="CU768" t="n">
        <v>-54.97407150268555</v>
      </c>
      <c r="CV768" t="n">
        <v>-57.40117263793945</v>
      </c>
      <c r="CW768" t="n">
        <v>-57.26190567016602</v>
      </c>
      <c r="CX768" t="n">
        <v>-56.7076301574707</v>
      </c>
    </row>
    <row r="769">
      <c r="A769" t="inlineStr">
        <is>
          <t>2026-05-31 13:24:25.272</t>
        </is>
      </c>
      <c r="B769" t="n">
        <v>102.377</v>
      </c>
      <c r="C769" t="n">
        <v>-60.21121597290039</v>
      </c>
      <c r="D769" t="n">
        <v>-56.72503662109375</v>
      </c>
      <c r="E769" t="n">
        <v>-60.29378509521484</v>
      </c>
      <c r="F769" t="n">
        <v>-62.92567443847656</v>
      </c>
      <c r="G769" t="n">
        <v>-62.44788360595703</v>
      </c>
      <c r="H769" t="n">
        <v>-62.72428131103516</v>
      </c>
      <c r="I769" t="n">
        <v>-63.55419921875</v>
      </c>
      <c r="J769" t="n">
        <v>-64.78662872314453</v>
      </c>
      <c r="K769" t="n">
        <v>-63.32461929321289</v>
      </c>
      <c r="L769" t="n">
        <v>-61.94937515258789</v>
      </c>
      <c r="M769" t="n">
        <v>-59.57754516601562</v>
      </c>
      <c r="N769" t="n">
        <v>-60.38704681396484</v>
      </c>
      <c r="O769" t="n">
        <v>-59.93090438842773</v>
      </c>
      <c r="P769" t="n">
        <v>-62.42502593994141</v>
      </c>
      <c r="Q769" t="n">
        <v>-63.20098495483398</v>
      </c>
      <c r="R769" t="n">
        <v>-64.73085784912109</v>
      </c>
      <c r="S769" t="n">
        <v>-62.30073165893555</v>
      </c>
      <c r="T769" t="n">
        <v>-65.75959777832031</v>
      </c>
      <c r="U769" t="n">
        <v>-59.32079696655273</v>
      </c>
      <c r="V769" t="n">
        <v>-61.72808074951172</v>
      </c>
      <c r="W769" t="n">
        <v>-61.35539245605469</v>
      </c>
      <c r="X769" t="n">
        <v>-62.27873992919922</v>
      </c>
      <c r="Y769" t="n">
        <v>-63.4046745300293</v>
      </c>
      <c r="Z769" t="n">
        <v>-59.77243041992188</v>
      </c>
      <c r="AA769" t="n">
        <v>-58.97836685180664</v>
      </c>
      <c r="AB769" t="n">
        <v>-61.20009613037109</v>
      </c>
      <c r="AC769" t="n">
        <v>-63.91727066040039</v>
      </c>
      <c r="AD769" t="n">
        <v>-61.30506896972656</v>
      </c>
      <c r="AE769" t="n">
        <v>-63.6854362487793</v>
      </c>
      <c r="AF769" t="n">
        <v>-65.3233642578125</v>
      </c>
      <c r="AG769" t="n">
        <v>-66.77946472167969</v>
      </c>
      <c r="AH769" t="n">
        <v>-64.42042541503906</v>
      </c>
      <c r="AI769" t="n">
        <v>-63.39469528198242</v>
      </c>
      <c r="AJ769" t="n">
        <v>-63.78602981567383</v>
      </c>
      <c r="AK769" t="n">
        <v>-63.84113693237305</v>
      </c>
      <c r="AL769" t="n">
        <v>-62.81279754638672</v>
      </c>
      <c r="AM769" t="n">
        <v>-60.31008911132812</v>
      </c>
      <c r="AN769" t="n">
        <v>-64.8260498046875</v>
      </c>
      <c r="AO769" t="n">
        <v>-63.48539352416992</v>
      </c>
      <c r="AP769" t="n">
        <v>-66.52926635742188</v>
      </c>
      <c r="AQ769" t="n">
        <v>-62.5288200378418</v>
      </c>
      <c r="AR769" t="n">
        <v>-63.71111679077148</v>
      </c>
      <c r="AS769" t="n">
        <v>-60.36594390869141</v>
      </c>
      <c r="AT769" t="n">
        <v>-62.98238372802734</v>
      </c>
      <c r="AU769" t="n">
        <v>-64.93828582763672</v>
      </c>
      <c r="AV769" t="n">
        <v>-61.81591415405273</v>
      </c>
      <c r="AW769" t="n">
        <v>-62.97918319702148</v>
      </c>
      <c r="AX769" t="n">
        <v>-60.90045547485352</v>
      </c>
      <c r="AY769" t="n">
        <v>-63.597900390625</v>
      </c>
      <c r="AZ769" t="n">
        <v>-59.37875366210938</v>
      </c>
      <c r="BA769" t="n">
        <v>-63.07342910766602</v>
      </c>
      <c r="BB769" t="n">
        <v>-62.14523315429688</v>
      </c>
      <c r="BC769" t="n">
        <v>-62.70816040039062</v>
      </c>
      <c r="BD769" t="n">
        <v>-60.6184196472168</v>
      </c>
      <c r="BE769" t="n">
        <v>-59.62472534179688</v>
      </c>
      <c r="BF769" t="n">
        <v>-63.82433319091797</v>
      </c>
      <c r="BG769" t="n">
        <v>-61.92988586425781</v>
      </c>
      <c r="BH769" t="n">
        <v>-62.2667236328125</v>
      </c>
      <c r="BI769" t="n">
        <v>-60.44050598144531</v>
      </c>
      <c r="BJ769" t="n">
        <v>-63.26736831665039</v>
      </c>
      <c r="BK769" t="n">
        <v>-59.65552139282227</v>
      </c>
      <c r="BL769" t="n">
        <v>-60.74371337890625</v>
      </c>
      <c r="BM769" t="n">
        <v>-58.72175979614258</v>
      </c>
      <c r="BN769" t="n">
        <v>-58.98984527587891</v>
      </c>
      <c r="BO769" t="n">
        <v>-59.52097702026367</v>
      </c>
      <c r="BP769" t="n">
        <v>-60.1800537109375</v>
      </c>
      <c r="BQ769" t="n">
        <v>-57.58623123168945</v>
      </c>
      <c r="BR769" t="n">
        <v>-60.2288818359375</v>
      </c>
      <c r="BS769" t="n">
        <v>-62.05698394775391</v>
      </c>
      <c r="BT769" t="n">
        <v>-60.2809944152832</v>
      </c>
      <c r="BU769" t="n">
        <v>-60.20446395874023</v>
      </c>
      <c r="BV769" t="n">
        <v>-61.52582550048828</v>
      </c>
      <c r="BW769" t="n">
        <v>-61.30395126342773</v>
      </c>
      <c r="BX769" t="n">
        <v>-60.19173049926758</v>
      </c>
      <c r="BY769" t="n">
        <v>-59.73537445068359</v>
      </c>
      <c r="BZ769" t="n">
        <v>-58.31521606445312</v>
      </c>
      <c r="CA769" t="n">
        <v>-58.99514389038086</v>
      </c>
      <c r="CB769" t="n">
        <v>-62.2302360534668</v>
      </c>
      <c r="CC769" t="n">
        <v>-55.98942947387695</v>
      </c>
      <c r="CD769" t="n">
        <v>-60.3626823425293</v>
      </c>
      <c r="CE769" t="n">
        <v>-59.76800537109375</v>
      </c>
      <c r="CF769" t="n">
        <v>-61.9981689453125</v>
      </c>
      <c r="CG769" t="n">
        <v>-59.80349349975586</v>
      </c>
      <c r="CH769" t="n">
        <v>-60.37018203735352</v>
      </c>
      <c r="CI769" t="n">
        <v>-61.20083999633789</v>
      </c>
      <c r="CJ769" t="n">
        <v>-60.07638549804688</v>
      </c>
      <c r="CK769" t="n">
        <v>-59.6265983581543</v>
      </c>
      <c r="CL769" t="n">
        <v>-59.29413986206055</v>
      </c>
      <c r="CM769" t="n">
        <v>-61.65628433227539</v>
      </c>
      <c r="CN769" t="n">
        <v>-58.74897003173828</v>
      </c>
      <c r="CO769" t="n">
        <v>-56.65250778198242</v>
      </c>
      <c r="CP769" t="n">
        <v>-58.34082794189453</v>
      </c>
      <c r="CQ769" t="n">
        <v>-60.34174728393555</v>
      </c>
      <c r="CR769" t="n">
        <v>-57.88740158081055</v>
      </c>
      <c r="CS769" t="n">
        <v>-59.14155960083008</v>
      </c>
      <c r="CT769" t="n">
        <v>-55.62689208984375</v>
      </c>
      <c r="CU769" t="n">
        <v>-59.68252182006836</v>
      </c>
      <c r="CV769" t="n">
        <v>-59.68915176391602</v>
      </c>
      <c r="CW769" t="n">
        <v>-59.06599426269531</v>
      </c>
      <c r="CX769" t="n">
        <v>-54.89623260498047</v>
      </c>
    </row>
    <row r="770">
      <c r="A770" t="inlineStr">
        <is>
          <t>2026-05-31 13:24:25.398</t>
        </is>
      </c>
      <c r="B770" t="n">
        <v>102.504</v>
      </c>
      <c r="C770" t="n">
        <v>-55.643310546875</v>
      </c>
      <c r="D770" t="n">
        <v>-56.67998504638672</v>
      </c>
      <c r="E770" t="n">
        <v>-57.74184036254883</v>
      </c>
      <c r="F770" t="n">
        <v>-64.31385803222656</v>
      </c>
      <c r="G770" t="n">
        <v>-64.00591278076172</v>
      </c>
      <c r="H770" t="n">
        <v>-63.04666137695312</v>
      </c>
      <c r="I770" t="n">
        <v>-58.47154998779297</v>
      </c>
      <c r="J770" t="n">
        <v>-61.32205963134766</v>
      </c>
      <c r="K770" t="n">
        <v>-61.15444564819336</v>
      </c>
      <c r="L770" t="n">
        <v>-62.29719161987305</v>
      </c>
      <c r="M770" t="n">
        <v>-60.94205474853516</v>
      </c>
      <c r="N770" t="n">
        <v>-63.79244613647461</v>
      </c>
      <c r="O770" t="n">
        <v>-64.53384399414062</v>
      </c>
      <c r="P770" t="n">
        <v>-62.92993545532227</v>
      </c>
      <c r="Q770" t="n">
        <v>-63.3104133605957</v>
      </c>
      <c r="R770" t="n">
        <v>-59.66898345947266</v>
      </c>
      <c r="S770" t="n">
        <v>-61.56906890869141</v>
      </c>
      <c r="T770" t="n">
        <v>-64.20943450927734</v>
      </c>
      <c r="U770" t="n">
        <v>-59.99374008178711</v>
      </c>
      <c r="V770" t="n">
        <v>-61.34324264526367</v>
      </c>
      <c r="W770" t="n">
        <v>-62.55950164794922</v>
      </c>
      <c r="X770" t="n">
        <v>-64.89323425292969</v>
      </c>
      <c r="Y770" t="n">
        <v>-62.21290588378906</v>
      </c>
      <c r="Z770" t="n">
        <v>-59.73550033569336</v>
      </c>
      <c r="AA770" t="n">
        <v>-61.16613388061523</v>
      </c>
      <c r="AB770" t="n">
        <v>-61.74106216430664</v>
      </c>
      <c r="AC770" t="n">
        <v>-62.67569351196289</v>
      </c>
      <c r="AD770" t="n">
        <v>-62.84890365600586</v>
      </c>
      <c r="AE770" t="n">
        <v>-60.75347900390625</v>
      </c>
      <c r="AF770" t="n">
        <v>-66.16889953613281</v>
      </c>
      <c r="AG770" t="n">
        <v>-64.98026275634766</v>
      </c>
      <c r="AH770" t="n">
        <v>-62.94451904296875</v>
      </c>
      <c r="AI770" t="n">
        <v>-65.08222198486328</v>
      </c>
      <c r="AJ770" t="n">
        <v>-61.302001953125</v>
      </c>
      <c r="AK770" t="n">
        <v>-63.01789093017578</v>
      </c>
      <c r="AL770" t="n">
        <v>-60.38278198242188</v>
      </c>
      <c r="AM770" t="n">
        <v>-63.88510513305664</v>
      </c>
      <c r="AN770" t="n">
        <v>-63.61970901489258</v>
      </c>
      <c r="AO770" t="n">
        <v>-62.99010467529297</v>
      </c>
      <c r="AP770" t="n">
        <v>-60.38018798828125</v>
      </c>
      <c r="AQ770" t="n">
        <v>-61.89145660400391</v>
      </c>
      <c r="AR770" t="n">
        <v>-65.81748199462891</v>
      </c>
      <c r="AS770" t="n">
        <v>-63.20756530761719</v>
      </c>
      <c r="AT770" t="n">
        <v>-62.84134292602539</v>
      </c>
      <c r="AU770" t="n">
        <v>-63.20787811279297</v>
      </c>
      <c r="AV770" t="n">
        <v>-61.38402557373047</v>
      </c>
      <c r="AW770" t="n">
        <v>-62.06969451904297</v>
      </c>
      <c r="AX770" t="n">
        <v>-60.62738037109375</v>
      </c>
      <c r="AY770" t="n">
        <v>-61.65016937255859</v>
      </c>
      <c r="AZ770" t="n">
        <v>-61.94449234008789</v>
      </c>
      <c r="BA770" t="n">
        <v>-60.46360015869141</v>
      </c>
      <c r="BB770" t="n">
        <v>-61.04169464111328</v>
      </c>
      <c r="BC770" t="n">
        <v>-61.41522598266602</v>
      </c>
      <c r="BD770" t="n">
        <v>-65.17143249511719</v>
      </c>
      <c r="BE770" t="n">
        <v>-58.98744583129883</v>
      </c>
      <c r="BF770" t="n">
        <v>-60.01493835449219</v>
      </c>
      <c r="BG770" t="n">
        <v>-61.20404815673828</v>
      </c>
      <c r="BH770" t="n">
        <v>-59.91249084472656</v>
      </c>
      <c r="BI770" t="n">
        <v>-62.27675247192383</v>
      </c>
      <c r="BJ770" t="n">
        <v>-61.97002792358398</v>
      </c>
      <c r="BK770" t="n">
        <v>-60.6038818359375</v>
      </c>
      <c r="BL770" t="n">
        <v>-63.11508178710938</v>
      </c>
      <c r="BM770" t="n">
        <v>-63.15446472167969</v>
      </c>
      <c r="BN770" t="n">
        <v>-56.93067169189453</v>
      </c>
      <c r="BO770" t="n">
        <v>-59.05409240722656</v>
      </c>
      <c r="BP770" t="n">
        <v>-60.33784484863281</v>
      </c>
      <c r="BQ770" t="n">
        <v>-63.50765609741211</v>
      </c>
      <c r="BR770" t="n">
        <v>-63.27154922485352</v>
      </c>
      <c r="BS770" t="n">
        <v>-62.92913818359375</v>
      </c>
      <c r="BT770" t="n">
        <v>-61.98473739624023</v>
      </c>
      <c r="BU770" t="n">
        <v>-61.09390258789062</v>
      </c>
      <c r="BV770" t="n">
        <v>-60.41319274902344</v>
      </c>
      <c r="BW770" t="n">
        <v>-59.27043151855469</v>
      </c>
      <c r="BX770" t="n">
        <v>-59.4484748840332</v>
      </c>
      <c r="BY770" t="n">
        <v>-57.95723724365234</v>
      </c>
      <c r="BZ770" t="n">
        <v>-56.78409576416016</v>
      </c>
      <c r="CA770" t="n">
        <v>-59.97470474243164</v>
      </c>
      <c r="CB770" t="n">
        <v>-59.66127014160156</v>
      </c>
      <c r="CC770" t="n">
        <v>-60.12631988525391</v>
      </c>
      <c r="CD770" t="n">
        <v>-60.00638961791992</v>
      </c>
      <c r="CE770" t="n">
        <v>-58.59637832641602</v>
      </c>
      <c r="CF770" t="n">
        <v>-61.27927780151367</v>
      </c>
      <c r="CG770" t="n">
        <v>-61.3986701965332</v>
      </c>
      <c r="CH770" t="n">
        <v>-64.24964904785156</v>
      </c>
      <c r="CI770" t="n">
        <v>-59.74007415771484</v>
      </c>
      <c r="CJ770" t="n">
        <v>-60.11592483520508</v>
      </c>
      <c r="CK770" t="n">
        <v>-59.62565612792969</v>
      </c>
      <c r="CL770" t="n">
        <v>-57.9781379699707</v>
      </c>
      <c r="CM770" t="n">
        <v>-61.30289077758789</v>
      </c>
      <c r="CN770" t="n">
        <v>-58.44783782958984</v>
      </c>
      <c r="CO770" t="n">
        <v>-57.86391448974609</v>
      </c>
      <c r="CP770" t="n">
        <v>-58.10355758666992</v>
      </c>
      <c r="CQ770" t="n">
        <v>-56.75242233276367</v>
      </c>
      <c r="CR770" t="n">
        <v>-56.66618347167969</v>
      </c>
      <c r="CS770" t="n">
        <v>-58.85932159423828</v>
      </c>
      <c r="CT770" t="n">
        <v>-60.30051803588867</v>
      </c>
      <c r="CU770" t="n">
        <v>-59.62724304199219</v>
      </c>
      <c r="CV770" t="n">
        <v>-56.05012893676758</v>
      </c>
      <c r="CW770" t="n">
        <v>-60.01601409912109</v>
      </c>
      <c r="CX770" t="n">
        <v>-56.48845291137695</v>
      </c>
    </row>
    <row r="771">
      <c r="A771" t="inlineStr">
        <is>
          <t>2026-05-31 13:24:25.542</t>
        </is>
      </c>
      <c r="B771" t="n">
        <v>102.648</v>
      </c>
      <c r="C771" t="n">
        <v>-56.32821273803711</v>
      </c>
      <c r="D771" t="n">
        <v>-56.53728103637695</v>
      </c>
      <c r="E771" t="n">
        <v>-57.40336227416992</v>
      </c>
      <c r="F771" t="n">
        <v>-64.44384765625</v>
      </c>
      <c r="G771" t="n">
        <v>-67.52272033691406</v>
      </c>
      <c r="H771" t="n">
        <v>-62.58016586303711</v>
      </c>
      <c r="I771" t="n">
        <v>-63.38232040405273</v>
      </c>
      <c r="J771" t="n">
        <v>-60.46856307983398</v>
      </c>
      <c r="K771" t="n">
        <v>-65.17888641357422</v>
      </c>
      <c r="L771" t="n">
        <v>-61.94806671142578</v>
      </c>
      <c r="M771" t="n">
        <v>-62.46725845336914</v>
      </c>
      <c r="N771" t="n">
        <v>-62.93132781982422</v>
      </c>
      <c r="O771" t="n">
        <v>-64.48674011230469</v>
      </c>
      <c r="P771" t="n">
        <v>-61.07062530517578</v>
      </c>
      <c r="Q771" t="n">
        <v>-65.33012390136719</v>
      </c>
      <c r="R771" t="n">
        <v>-63.50643157958984</v>
      </c>
      <c r="S771" t="n">
        <v>-59.75114440917969</v>
      </c>
      <c r="T771" t="n">
        <v>-60.53004455566406</v>
      </c>
      <c r="U771" t="n">
        <v>-63.81486511230469</v>
      </c>
      <c r="V771" t="n">
        <v>-65.71917724609375</v>
      </c>
      <c r="W771" t="n">
        <v>-65.23180389404297</v>
      </c>
      <c r="X771" t="n">
        <v>-60.92399978637695</v>
      </c>
      <c r="Y771" t="n">
        <v>-60.20087814331055</v>
      </c>
      <c r="Z771" t="n">
        <v>-61.76374435424805</v>
      </c>
      <c r="AA771" t="n">
        <v>-61.38092041015625</v>
      </c>
      <c r="AB771" t="n">
        <v>-64.40998077392578</v>
      </c>
      <c r="AC771" t="n">
        <v>-61.2205810546875</v>
      </c>
      <c r="AD771" t="n">
        <v>-62.78824996948242</v>
      </c>
      <c r="AE771" t="n">
        <v>-65.56265258789062</v>
      </c>
      <c r="AF771" t="n">
        <v>-62.29268264770508</v>
      </c>
      <c r="AG771" t="n">
        <v>-65.49034118652344</v>
      </c>
      <c r="AH771" t="n">
        <v>-66.60528564453125</v>
      </c>
      <c r="AI771" t="n">
        <v>-64.8134765625</v>
      </c>
      <c r="AJ771" t="n">
        <v>-63.57559585571289</v>
      </c>
      <c r="AK771" t="n">
        <v>-68.21999359130859</v>
      </c>
      <c r="AL771" t="n">
        <v>-64.78763580322266</v>
      </c>
      <c r="AM771" t="n">
        <v>-62.32720565795898</v>
      </c>
      <c r="AN771" t="n">
        <v>-62.8876953125</v>
      </c>
      <c r="AO771" t="n">
        <v>-62.77680206298828</v>
      </c>
      <c r="AP771" t="n">
        <v>-63.90729141235352</v>
      </c>
      <c r="AQ771" t="n">
        <v>-62.21232223510742</v>
      </c>
      <c r="AR771" t="n">
        <v>-63.77923965454102</v>
      </c>
      <c r="AS771" t="n">
        <v>-62.86122512817383</v>
      </c>
      <c r="AT771" t="n">
        <v>-63.89622497558594</v>
      </c>
      <c r="AU771" t="n">
        <v>-62.92327117919922</v>
      </c>
      <c r="AV771" t="n">
        <v>-61.6215705871582</v>
      </c>
      <c r="AW771" t="n">
        <v>-62.61857986450195</v>
      </c>
      <c r="AX771" t="n">
        <v>-63.43468475341797</v>
      </c>
      <c r="AY771" t="n">
        <v>-62.87868881225586</v>
      </c>
      <c r="AZ771" t="n">
        <v>-63.95055389404297</v>
      </c>
      <c r="BA771" t="n">
        <v>-64.61403656005859</v>
      </c>
      <c r="BB771" t="n">
        <v>-60.87995529174805</v>
      </c>
      <c r="BC771" t="n">
        <v>-61.70366668701172</v>
      </c>
      <c r="BD771" t="n">
        <v>-65.46998596191406</v>
      </c>
      <c r="BE771" t="n">
        <v>-62.65140533447266</v>
      </c>
      <c r="BF771" t="n">
        <v>-61.68354415893555</v>
      </c>
      <c r="BG771" t="n">
        <v>-60.9822998046875</v>
      </c>
      <c r="BH771" t="n">
        <v>-59.76376342773438</v>
      </c>
      <c r="BI771" t="n">
        <v>-61.16658782958984</v>
      </c>
      <c r="BJ771" t="n">
        <v>-62.45098114013672</v>
      </c>
      <c r="BK771" t="n">
        <v>-60.57101440429688</v>
      </c>
      <c r="BL771" t="n">
        <v>-59.80071258544922</v>
      </c>
      <c r="BM771" t="n">
        <v>-59.89740753173828</v>
      </c>
      <c r="BN771" t="n">
        <v>-59.31414794921875</v>
      </c>
      <c r="BO771" t="n">
        <v>-56.6443977355957</v>
      </c>
      <c r="BP771" t="n">
        <v>-62.54487609863281</v>
      </c>
      <c r="BQ771" t="n">
        <v>-60.03565979003906</v>
      </c>
      <c r="BR771" t="n">
        <v>-65.03208923339844</v>
      </c>
      <c r="BS771" t="n">
        <v>-63.13214111328125</v>
      </c>
      <c r="BT771" t="n">
        <v>-62.4622688293457</v>
      </c>
      <c r="BU771" t="n">
        <v>-58.33097839355469</v>
      </c>
      <c r="BV771" t="n">
        <v>-58.42281341552734</v>
      </c>
      <c r="BW771" t="n">
        <v>-58.53858184814453</v>
      </c>
      <c r="BX771" t="n">
        <v>-58.8392448425293</v>
      </c>
      <c r="BY771" t="n">
        <v>-58.37551498413086</v>
      </c>
      <c r="BZ771" t="n">
        <v>-61.88393020629883</v>
      </c>
      <c r="CA771" t="n">
        <v>-57.86373138427734</v>
      </c>
      <c r="CB771" t="n">
        <v>-60.96690368652344</v>
      </c>
      <c r="CC771" t="n">
        <v>-59.49699020385742</v>
      </c>
      <c r="CD771" t="n">
        <v>-58.83197021484375</v>
      </c>
      <c r="CE771" t="n">
        <v>-59.54608154296875</v>
      </c>
      <c r="CF771" t="n">
        <v>-59.65129470825195</v>
      </c>
      <c r="CG771" t="n">
        <v>-62.60573577880859</v>
      </c>
      <c r="CH771" t="n">
        <v>-60.96055221557617</v>
      </c>
      <c r="CI771" t="n">
        <v>-61.63427352905273</v>
      </c>
      <c r="CJ771" t="n">
        <v>-62.55192947387695</v>
      </c>
      <c r="CK771" t="n">
        <v>-63.75071716308594</v>
      </c>
      <c r="CL771" t="n">
        <v>-59.52116394042969</v>
      </c>
      <c r="CM771" t="n">
        <v>-57.46762466430664</v>
      </c>
      <c r="CN771" t="n">
        <v>-60.44271850585938</v>
      </c>
      <c r="CO771" t="n">
        <v>-60.17082214355469</v>
      </c>
      <c r="CP771" t="n">
        <v>-61.11014175415039</v>
      </c>
      <c r="CQ771" t="n">
        <v>-60.32342529296875</v>
      </c>
      <c r="CR771" t="n">
        <v>-61.19739151000977</v>
      </c>
      <c r="CS771" t="n">
        <v>-59.94094467163086</v>
      </c>
      <c r="CT771" t="n">
        <v>-57.70797348022461</v>
      </c>
      <c r="CU771" t="n">
        <v>-58.0123291015625</v>
      </c>
      <c r="CV771" t="n">
        <v>-56.5948371887207</v>
      </c>
      <c r="CW771" t="n">
        <v>-56.05783843994141</v>
      </c>
      <c r="CX771" t="n">
        <v>-58.84283447265625</v>
      </c>
    </row>
    <row r="772">
      <c r="A772" t="inlineStr">
        <is>
          <t>2026-05-31 13:24:25.681</t>
        </is>
      </c>
      <c r="B772" t="n">
        <v>102.787</v>
      </c>
      <c r="C772" t="n">
        <v>-58.73546981811523</v>
      </c>
      <c r="D772" t="n">
        <v>-55.59782791137695</v>
      </c>
      <c r="E772" t="n">
        <v>-56.31412124633789</v>
      </c>
      <c r="F772" t="n">
        <v>-63.77307510375977</v>
      </c>
      <c r="G772" t="n">
        <v>-60.65741348266602</v>
      </c>
      <c r="H772" t="n">
        <v>-63.39869689941406</v>
      </c>
      <c r="I772" t="n">
        <v>-64.52054595947266</v>
      </c>
      <c r="J772" t="n">
        <v>-64.26156616210938</v>
      </c>
      <c r="K772" t="n">
        <v>-63.55787658691406</v>
      </c>
      <c r="L772" t="n">
        <v>-64.40018463134766</v>
      </c>
      <c r="M772" t="n">
        <v>-62.30081558227539</v>
      </c>
      <c r="N772" t="n">
        <v>-63.30280685424805</v>
      </c>
      <c r="O772" t="n">
        <v>-63.68629837036133</v>
      </c>
      <c r="P772" t="n">
        <v>-63.08051681518555</v>
      </c>
      <c r="Q772" t="n">
        <v>-64.85403442382812</v>
      </c>
      <c r="R772" t="n">
        <v>-63.70439910888672</v>
      </c>
      <c r="S772" t="n">
        <v>-62.99939346313477</v>
      </c>
      <c r="T772" t="n">
        <v>-62.07882690429688</v>
      </c>
      <c r="U772" t="n">
        <v>-62.75984954833984</v>
      </c>
      <c r="V772" t="n">
        <v>-62.21413803100586</v>
      </c>
      <c r="W772" t="n">
        <v>-57.80630493164062</v>
      </c>
      <c r="X772" t="n">
        <v>-62.58013153076172</v>
      </c>
      <c r="Y772" t="n">
        <v>-62.09162521362305</v>
      </c>
      <c r="Z772" t="n">
        <v>-62.60476303100586</v>
      </c>
      <c r="AA772" t="n">
        <v>-63.03227615356445</v>
      </c>
      <c r="AB772" t="n">
        <v>-60.77651214599609</v>
      </c>
      <c r="AC772" t="n">
        <v>-65.96790313720703</v>
      </c>
      <c r="AD772" t="n">
        <v>-61.09307479858398</v>
      </c>
      <c r="AE772" t="n">
        <v>-64.62840270996094</v>
      </c>
      <c r="AF772" t="n">
        <v>-63.99570083618164</v>
      </c>
      <c r="AG772" t="n">
        <v>-65.78993988037109</v>
      </c>
      <c r="AH772" t="n">
        <v>-66.55717468261719</v>
      </c>
      <c r="AI772" t="n">
        <v>-64.68376922607422</v>
      </c>
      <c r="AJ772" t="n">
        <v>-64.93425750732422</v>
      </c>
      <c r="AK772" t="n">
        <v>-63.7365608215332</v>
      </c>
      <c r="AL772" t="n">
        <v>-62.44155120849609</v>
      </c>
      <c r="AM772" t="n">
        <v>-63.60507202148438</v>
      </c>
      <c r="AN772" t="n">
        <v>-63.34571075439453</v>
      </c>
      <c r="AO772" t="n">
        <v>-63.30146026611328</v>
      </c>
      <c r="AP772" t="n">
        <v>-65.80730438232422</v>
      </c>
      <c r="AQ772" t="n">
        <v>-63.43751907348633</v>
      </c>
      <c r="AR772" t="n">
        <v>-64.48323822021484</v>
      </c>
      <c r="AS772" t="n">
        <v>-64.96497344970703</v>
      </c>
      <c r="AT772" t="n">
        <v>-62.84756088256836</v>
      </c>
      <c r="AU772" t="n">
        <v>-62.94894409179688</v>
      </c>
      <c r="AV772" t="n">
        <v>-59.08876419067383</v>
      </c>
      <c r="AW772" t="n">
        <v>-62.46781158447266</v>
      </c>
      <c r="AX772" t="n">
        <v>-59.86349868774414</v>
      </c>
      <c r="AY772" t="n">
        <v>-61.98056793212891</v>
      </c>
      <c r="AZ772" t="n">
        <v>-62.54439544677734</v>
      </c>
      <c r="BA772" t="n">
        <v>-60.93939590454102</v>
      </c>
      <c r="BB772" t="n">
        <v>-65.03598785400391</v>
      </c>
      <c r="BC772" t="n">
        <v>-60.1103630065918</v>
      </c>
      <c r="BD772" t="n">
        <v>-64.60048675537109</v>
      </c>
      <c r="BE772" t="n">
        <v>-61.62396240234375</v>
      </c>
      <c r="BF772" t="n">
        <v>-62.71492385864258</v>
      </c>
      <c r="BG772" t="n">
        <v>-61.34372329711914</v>
      </c>
      <c r="BH772" t="n">
        <v>-61.86458587646484</v>
      </c>
      <c r="BI772" t="n">
        <v>-62.7279167175293</v>
      </c>
      <c r="BJ772" t="n">
        <v>-62.15089797973633</v>
      </c>
      <c r="BK772" t="n">
        <v>-60.35636520385742</v>
      </c>
      <c r="BL772" t="n">
        <v>-58.68142700195312</v>
      </c>
      <c r="BM772" t="n">
        <v>-59.57830047607422</v>
      </c>
      <c r="BN772" t="n">
        <v>-58.04383850097656</v>
      </c>
      <c r="BO772" t="n">
        <v>-58.46651458740234</v>
      </c>
      <c r="BP772" t="n">
        <v>-61.54355239868164</v>
      </c>
      <c r="BQ772" t="n">
        <v>-60.76186370849609</v>
      </c>
      <c r="BR772" t="n">
        <v>-60.07412338256836</v>
      </c>
      <c r="BS772" t="n">
        <v>-62.78323364257812</v>
      </c>
      <c r="BT772" t="n">
        <v>-62.4005241394043</v>
      </c>
      <c r="BU772" t="n">
        <v>-58.16369247436523</v>
      </c>
      <c r="BV772" t="n">
        <v>-60.12184906005859</v>
      </c>
      <c r="BW772" t="n">
        <v>-59.47209930419922</v>
      </c>
      <c r="BX772" t="n">
        <v>-57.70071029663086</v>
      </c>
      <c r="BY772" t="n">
        <v>-59.91619491577148</v>
      </c>
      <c r="BZ772" t="n">
        <v>-60.82626342773438</v>
      </c>
      <c r="CA772" t="n">
        <v>-59.0159912109375</v>
      </c>
      <c r="CB772" t="n">
        <v>-61.25491714477539</v>
      </c>
      <c r="CC772" t="n">
        <v>-59.65117263793945</v>
      </c>
      <c r="CD772" t="n">
        <v>-57.12099838256836</v>
      </c>
      <c r="CE772" t="n">
        <v>-59.5042610168457</v>
      </c>
      <c r="CF772" t="n">
        <v>-58.6334228515625</v>
      </c>
      <c r="CG772" t="n">
        <v>-60.60802841186523</v>
      </c>
      <c r="CH772" t="n">
        <v>-59.64492034912109</v>
      </c>
      <c r="CI772" t="n">
        <v>-56.61338043212891</v>
      </c>
      <c r="CJ772" t="n">
        <v>-59.24887084960938</v>
      </c>
      <c r="CK772" t="n">
        <v>-59.0734748840332</v>
      </c>
      <c r="CL772" t="n">
        <v>-58.50893402099609</v>
      </c>
      <c r="CM772" t="n">
        <v>-59.36708450317383</v>
      </c>
      <c r="CN772" t="n">
        <v>-59.74794387817383</v>
      </c>
      <c r="CO772" t="n">
        <v>-58.47386169433594</v>
      </c>
      <c r="CP772" t="n">
        <v>-58.60504913330078</v>
      </c>
      <c r="CQ772" t="n">
        <v>-60.68636703491211</v>
      </c>
      <c r="CR772" t="n">
        <v>-58.84882354736328</v>
      </c>
      <c r="CS772" t="n">
        <v>-53.86786270141602</v>
      </c>
      <c r="CT772" t="n">
        <v>-60.55360794067383</v>
      </c>
      <c r="CU772" t="n">
        <v>-58.26332855224609</v>
      </c>
      <c r="CV772" t="n">
        <v>-56.40879821777344</v>
      </c>
      <c r="CW772" t="n">
        <v>-55.02772903442383</v>
      </c>
      <c r="CX772" t="n">
        <v>-56.53622436523438</v>
      </c>
    </row>
    <row r="773">
      <c r="A773" t="inlineStr">
        <is>
          <t>2026-05-31 13:24:25.819</t>
        </is>
      </c>
      <c r="B773" t="n">
        <v>102.925</v>
      </c>
      <c r="C773" t="n">
        <v>-58.1373176574707</v>
      </c>
      <c r="D773" t="n">
        <v>-58.06812286376953</v>
      </c>
      <c r="E773" t="n">
        <v>-57.13085174560547</v>
      </c>
      <c r="F773" t="n">
        <v>-62.80688095092773</v>
      </c>
      <c r="G773" t="n">
        <v>-61.30082321166992</v>
      </c>
      <c r="H773" t="n">
        <v>-64.17562103271484</v>
      </c>
      <c r="I773" t="n">
        <v>-64.95162200927734</v>
      </c>
      <c r="J773" t="n">
        <v>-65.26118469238281</v>
      </c>
      <c r="K773" t="n">
        <v>-60.52976226806641</v>
      </c>
      <c r="L773" t="n">
        <v>-63.73753356933594</v>
      </c>
      <c r="M773" t="n">
        <v>-64.75196075439453</v>
      </c>
      <c r="N773" t="n">
        <v>-64.537353515625</v>
      </c>
      <c r="O773" t="n">
        <v>-63.77326965332031</v>
      </c>
      <c r="P773" t="n">
        <v>-62.52341461181641</v>
      </c>
      <c r="Q773" t="n">
        <v>-63.09295654296875</v>
      </c>
      <c r="R773" t="n">
        <v>-66.07225036621094</v>
      </c>
      <c r="S773" t="n">
        <v>-61.99979782104492</v>
      </c>
      <c r="T773" t="n">
        <v>-62.18534088134766</v>
      </c>
      <c r="U773" t="n">
        <v>-64.38459777832031</v>
      </c>
      <c r="V773" t="n">
        <v>-60.92293548583984</v>
      </c>
      <c r="W773" t="n">
        <v>-62.01286697387695</v>
      </c>
      <c r="X773" t="n">
        <v>-64.65190124511719</v>
      </c>
      <c r="Y773" t="n">
        <v>-63.86849975585938</v>
      </c>
      <c r="Z773" t="n">
        <v>-59.57102966308594</v>
      </c>
      <c r="AA773" t="n">
        <v>-64.09126281738281</v>
      </c>
      <c r="AB773" t="n">
        <v>-67.74759674072266</v>
      </c>
      <c r="AC773" t="n">
        <v>-60.98678970336914</v>
      </c>
      <c r="AD773" t="n">
        <v>-61.99893951416016</v>
      </c>
      <c r="AE773" t="n">
        <v>-63.60444259643555</v>
      </c>
      <c r="AF773" t="n">
        <v>-63.84548568725586</v>
      </c>
      <c r="AG773" t="n">
        <v>-65.00403594970703</v>
      </c>
      <c r="AH773" t="n">
        <v>-64.74327850341797</v>
      </c>
      <c r="AI773" t="n">
        <v>-63.84495162963867</v>
      </c>
      <c r="AJ773" t="n">
        <v>-64.92765808105469</v>
      </c>
      <c r="AK773" t="n">
        <v>-61.41194152832031</v>
      </c>
      <c r="AL773" t="n">
        <v>-62.31103897094727</v>
      </c>
      <c r="AM773" t="n">
        <v>-61.48465728759766</v>
      </c>
      <c r="AN773" t="n">
        <v>-62.9806022644043</v>
      </c>
      <c r="AO773" t="n">
        <v>-62.27839279174805</v>
      </c>
      <c r="AP773" t="n">
        <v>-62.9290657043457</v>
      </c>
      <c r="AQ773" t="n">
        <v>-64.63224029541016</v>
      </c>
      <c r="AR773" t="n">
        <v>-65.17752075195312</v>
      </c>
      <c r="AS773" t="n">
        <v>-64.69422912597656</v>
      </c>
      <c r="AT773" t="n">
        <v>-62.71276473999023</v>
      </c>
      <c r="AU773" t="n">
        <v>-63.51385879516602</v>
      </c>
      <c r="AV773" t="n">
        <v>-62.32371520996094</v>
      </c>
      <c r="AW773" t="n">
        <v>-61.12715911865234</v>
      </c>
      <c r="AX773" t="n">
        <v>-62.53258895874023</v>
      </c>
      <c r="AY773" t="n">
        <v>-63.55226898193359</v>
      </c>
      <c r="AZ773" t="n">
        <v>-62.06230163574219</v>
      </c>
      <c r="BA773" t="n">
        <v>-62.51548004150391</v>
      </c>
      <c r="BB773" t="n">
        <v>-62.27793502807617</v>
      </c>
      <c r="BC773" t="n">
        <v>-60.45517349243164</v>
      </c>
      <c r="BD773" t="n">
        <v>-63.71785736083984</v>
      </c>
      <c r="BE773" t="n">
        <v>-63.37058639526367</v>
      </c>
      <c r="BF773" t="n">
        <v>-63.87189102172852</v>
      </c>
      <c r="BG773" t="n">
        <v>-61.350341796875</v>
      </c>
      <c r="BH773" t="n">
        <v>-63.7365608215332</v>
      </c>
      <c r="BI773" t="n">
        <v>-61.04662322998047</v>
      </c>
      <c r="BJ773" t="n">
        <v>-60.73431015014648</v>
      </c>
      <c r="BK773" t="n">
        <v>-61.29631423950195</v>
      </c>
      <c r="BL773" t="n">
        <v>-60.857177734375</v>
      </c>
      <c r="BM773" t="n">
        <v>-60.63394165039062</v>
      </c>
      <c r="BN773" t="n">
        <v>-60.09175109863281</v>
      </c>
      <c r="BO773" t="n">
        <v>-60.9410514831543</v>
      </c>
      <c r="BP773" t="n">
        <v>-61.78503799438477</v>
      </c>
      <c r="BQ773" t="n">
        <v>-59.57408905029297</v>
      </c>
      <c r="BR773" t="n">
        <v>-61.35296630859375</v>
      </c>
      <c r="BS773" t="n">
        <v>-63.02231597900391</v>
      </c>
      <c r="BT773" t="n">
        <v>-63.78768920898438</v>
      </c>
      <c r="BU773" t="n">
        <v>-60.83324813842773</v>
      </c>
      <c r="BV773" t="n">
        <v>-61.12107467651367</v>
      </c>
      <c r="BW773" t="n">
        <v>-62.99945831298828</v>
      </c>
      <c r="BX773" t="n">
        <v>-62.60136795043945</v>
      </c>
      <c r="BY773" t="n">
        <v>-61.87240982055664</v>
      </c>
      <c r="BZ773" t="n">
        <v>-59.5688362121582</v>
      </c>
      <c r="CA773" t="n">
        <v>-58.83736419677734</v>
      </c>
      <c r="CB773" t="n">
        <v>-60.58705902099609</v>
      </c>
      <c r="CC773" t="n">
        <v>-60.08873748779297</v>
      </c>
      <c r="CD773" t="n">
        <v>-59.00436019897461</v>
      </c>
      <c r="CE773" t="n">
        <v>-58.80608749389648</v>
      </c>
      <c r="CF773" t="n">
        <v>-59.57674789428711</v>
      </c>
      <c r="CG773" t="n">
        <v>-60.76241302490234</v>
      </c>
      <c r="CH773" t="n">
        <v>-58.99687957763672</v>
      </c>
      <c r="CI773" t="n">
        <v>-61.68527221679688</v>
      </c>
      <c r="CJ773" t="n">
        <v>-62.12234497070312</v>
      </c>
      <c r="CK773" t="n">
        <v>-62.9752197265625</v>
      </c>
      <c r="CL773" t="n">
        <v>-58.13431167602539</v>
      </c>
      <c r="CM773" t="n">
        <v>-60.33658981323242</v>
      </c>
      <c r="CN773" t="n">
        <v>-59.06126403808594</v>
      </c>
      <c r="CO773" t="n">
        <v>-59.40495681762695</v>
      </c>
      <c r="CP773" t="n">
        <v>-60.59359741210938</v>
      </c>
      <c r="CQ773" t="n">
        <v>-58.25688171386719</v>
      </c>
      <c r="CR773" t="n">
        <v>-58.79046249389648</v>
      </c>
      <c r="CS773" t="n">
        <v>-54.55847930908203</v>
      </c>
      <c r="CT773" t="n">
        <v>-57.27085876464844</v>
      </c>
      <c r="CU773" t="n">
        <v>-58.26653671264648</v>
      </c>
      <c r="CV773" t="n">
        <v>-58.35038757324219</v>
      </c>
      <c r="CW773" t="n">
        <v>-55.54714965820312</v>
      </c>
      <c r="CX773" t="n">
        <v>-57.55462265014648</v>
      </c>
    </row>
    <row r="774">
      <c r="A774" t="inlineStr">
        <is>
          <t>2026-05-31 13:24:25.940</t>
        </is>
      </c>
      <c r="B774" t="n">
        <v>103.046</v>
      </c>
      <c r="C774" t="n">
        <v>-55.99812698364258</v>
      </c>
      <c r="D774" t="n">
        <v>-55.29166030883789</v>
      </c>
      <c r="E774" t="n">
        <v>-58.51729965209961</v>
      </c>
      <c r="F774" t="n">
        <v>-62.5068359375</v>
      </c>
      <c r="G774" t="n">
        <v>-62.11361694335938</v>
      </c>
      <c r="H774" t="n">
        <v>-62.42192077636719</v>
      </c>
      <c r="I774" t="n">
        <v>-63.37020874023438</v>
      </c>
      <c r="J774" t="n">
        <v>-64.40803527832031</v>
      </c>
      <c r="K774" t="n">
        <v>-62.19961929321289</v>
      </c>
      <c r="L774" t="n">
        <v>-62.97253799438477</v>
      </c>
      <c r="M774" t="n">
        <v>-64.09963989257812</v>
      </c>
      <c r="N774" t="n">
        <v>-64.73719024658203</v>
      </c>
      <c r="O774" t="n">
        <v>-62.47943115234375</v>
      </c>
      <c r="P774" t="n">
        <v>-64.4432373046875</v>
      </c>
      <c r="Q774" t="n">
        <v>-62.77874755859375</v>
      </c>
      <c r="R774" t="n">
        <v>-62.4372673034668</v>
      </c>
      <c r="S774" t="n">
        <v>-64.27354431152344</v>
      </c>
      <c r="T774" t="n">
        <v>-64.95676422119141</v>
      </c>
      <c r="U774" t="n">
        <v>-62.51708221435547</v>
      </c>
      <c r="V774" t="n">
        <v>-60.6754035949707</v>
      </c>
      <c r="W774" t="n">
        <v>-60.55995178222656</v>
      </c>
      <c r="X774" t="n">
        <v>-59.46117782592773</v>
      </c>
      <c r="Y774" t="n">
        <v>-61.8209342956543</v>
      </c>
      <c r="Z774" t="n">
        <v>-63.36366271972656</v>
      </c>
      <c r="AA774" t="n">
        <v>-61.14542007446289</v>
      </c>
      <c r="AB774" t="n">
        <v>-59.69294357299805</v>
      </c>
      <c r="AC774" t="n">
        <v>-64.89421081542969</v>
      </c>
      <c r="AD774" t="n">
        <v>-62.73175811767578</v>
      </c>
      <c r="AE774" t="n">
        <v>-61.0994987487793</v>
      </c>
      <c r="AF774" t="n">
        <v>-63.40058898925781</v>
      </c>
      <c r="AG774" t="n">
        <v>-65.34812164306641</v>
      </c>
      <c r="AH774" t="n">
        <v>-64.02828216552734</v>
      </c>
      <c r="AI774" t="n">
        <v>-64.58558654785156</v>
      </c>
      <c r="AJ774" t="n">
        <v>-63.71044921875</v>
      </c>
      <c r="AK774" t="n">
        <v>-66.93394470214844</v>
      </c>
      <c r="AL774" t="n">
        <v>-64.06644439697266</v>
      </c>
      <c r="AM774" t="n">
        <v>-63.58684921264648</v>
      </c>
      <c r="AN774" t="n">
        <v>-62.79973220825195</v>
      </c>
      <c r="AO774" t="n">
        <v>-63.32764053344727</v>
      </c>
      <c r="AP774" t="n">
        <v>-63.40179443359375</v>
      </c>
      <c r="AQ774" t="n">
        <v>-62.70978927612305</v>
      </c>
      <c r="AR774" t="n">
        <v>-65.15077209472656</v>
      </c>
      <c r="AS774" t="n">
        <v>-62.07001495361328</v>
      </c>
      <c r="AT774" t="n">
        <v>-58.62183380126953</v>
      </c>
      <c r="AU774" t="n">
        <v>-64.72211456298828</v>
      </c>
      <c r="AV774" t="n">
        <v>-63.53718948364258</v>
      </c>
      <c r="AW774" t="n">
        <v>-62.19911193847656</v>
      </c>
      <c r="AX774" t="n">
        <v>-62.30759048461914</v>
      </c>
      <c r="AY774" t="n">
        <v>-62.31841659545898</v>
      </c>
      <c r="AZ774" t="n">
        <v>-62.7589225769043</v>
      </c>
      <c r="BA774" t="n">
        <v>-61.78827667236328</v>
      </c>
      <c r="BB774" t="n">
        <v>-63.72868347167969</v>
      </c>
      <c r="BC774" t="n">
        <v>-63.42094802856445</v>
      </c>
      <c r="BD774" t="n">
        <v>-64.04417419433594</v>
      </c>
      <c r="BE774" t="n">
        <v>-62.75092697143555</v>
      </c>
      <c r="BF774" t="n">
        <v>-60.32692337036133</v>
      </c>
      <c r="BG774" t="n">
        <v>-62.05332565307617</v>
      </c>
      <c r="BH774" t="n">
        <v>-60.53686904907227</v>
      </c>
      <c r="BI774" t="n">
        <v>-63.91083145141602</v>
      </c>
      <c r="BJ774" t="n">
        <v>-58.92921829223633</v>
      </c>
      <c r="BK774" t="n">
        <v>-60.92070007324219</v>
      </c>
      <c r="BL774" t="n">
        <v>-63.69508743286133</v>
      </c>
      <c r="BM774" t="n">
        <v>-61.90806579589844</v>
      </c>
      <c r="BN774" t="n">
        <v>-62.69669723510742</v>
      </c>
      <c r="BO774" t="n">
        <v>-61.37874984741211</v>
      </c>
      <c r="BP774" t="n">
        <v>-58.61549758911133</v>
      </c>
      <c r="BQ774" t="n">
        <v>-61.24050140380859</v>
      </c>
      <c r="BR774" t="n">
        <v>-59.36678314208984</v>
      </c>
      <c r="BS774" t="n">
        <v>-61.21116256713867</v>
      </c>
      <c r="BT774" t="n">
        <v>-59.0152473449707</v>
      </c>
      <c r="BU774" t="n">
        <v>-61.14389038085938</v>
      </c>
      <c r="BV774" t="n">
        <v>-58.74644470214844</v>
      </c>
      <c r="BW774" t="n">
        <v>-58.83199310302734</v>
      </c>
      <c r="BX774" t="n">
        <v>-59.27404022216797</v>
      </c>
      <c r="BY774" t="n">
        <v>-57.09632873535156</v>
      </c>
      <c r="BZ774" t="n">
        <v>-59.60991668701172</v>
      </c>
      <c r="CA774" t="n">
        <v>-59.25081634521484</v>
      </c>
      <c r="CB774" t="n">
        <v>-61.55643844604492</v>
      </c>
      <c r="CC774" t="n">
        <v>-59.67799758911133</v>
      </c>
      <c r="CD774" t="n">
        <v>-56.60621643066406</v>
      </c>
      <c r="CE774" t="n">
        <v>-60.98669052124023</v>
      </c>
      <c r="CF774" t="n">
        <v>-56.30176544189453</v>
      </c>
      <c r="CG774" t="n">
        <v>-59.71552276611328</v>
      </c>
      <c r="CH774" t="n">
        <v>-60.51909637451172</v>
      </c>
      <c r="CI774" t="n">
        <v>-59.96286773681641</v>
      </c>
      <c r="CJ774" t="n">
        <v>-58.58853530883789</v>
      </c>
      <c r="CK774" t="n">
        <v>-61.12809371948242</v>
      </c>
      <c r="CL774" t="n">
        <v>-60.90202331542969</v>
      </c>
      <c r="CM774" t="n">
        <v>-58.79755783081055</v>
      </c>
      <c r="CN774" t="n">
        <v>-59.13300704956055</v>
      </c>
      <c r="CO774" t="n">
        <v>-59.99576568603516</v>
      </c>
      <c r="CP774" t="n">
        <v>-59.86257934570312</v>
      </c>
      <c r="CQ774" t="n">
        <v>-59.21585845947266</v>
      </c>
      <c r="CR774" t="n">
        <v>-57.65319442749023</v>
      </c>
      <c r="CS774" t="n">
        <v>-56.86338806152344</v>
      </c>
      <c r="CT774" t="n">
        <v>-56.44925689697266</v>
      </c>
      <c r="CU774" t="n">
        <v>-58.78186416625977</v>
      </c>
      <c r="CV774" t="n">
        <v>-57.70708084106445</v>
      </c>
      <c r="CW774" t="n">
        <v>-58.46118545532227</v>
      </c>
      <c r="CX774" t="n">
        <v>-57.28048324584961</v>
      </c>
    </row>
    <row r="775">
      <c r="A775" t="inlineStr">
        <is>
          <t>2026-05-31 13:24:26.116</t>
        </is>
      </c>
      <c r="B775" t="n">
        <v>103.222</v>
      </c>
      <c r="C775" t="n">
        <v>-55.43616485595703</v>
      </c>
      <c r="D775" t="n">
        <v>-57.13769149780273</v>
      </c>
      <c r="E775" t="n">
        <v>-57.62847900390625</v>
      </c>
      <c r="F775" t="n">
        <v>-63.56843185424805</v>
      </c>
      <c r="G775" t="n">
        <v>-60.05220413208008</v>
      </c>
      <c r="H775" t="n">
        <v>-62.96908950805664</v>
      </c>
      <c r="I775" t="n">
        <v>-63.74457168579102</v>
      </c>
      <c r="J775" t="n">
        <v>-63.5635986328125</v>
      </c>
      <c r="K775" t="n">
        <v>-60.23161697387695</v>
      </c>
      <c r="L775" t="n">
        <v>-64.41861724853516</v>
      </c>
      <c r="M775" t="n">
        <v>-61.99185180664062</v>
      </c>
      <c r="N775" t="n">
        <v>-62.17589569091797</v>
      </c>
      <c r="O775" t="n">
        <v>-64.10621643066406</v>
      </c>
      <c r="P775" t="n">
        <v>-64.11671447753906</v>
      </c>
      <c r="Q775" t="n">
        <v>-64.50301361083984</v>
      </c>
      <c r="R775" t="n">
        <v>-63.0562629699707</v>
      </c>
      <c r="S775" t="n">
        <v>-62.49971771240234</v>
      </c>
      <c r="T775" t="n">
        <v>-63.7581672668457</v>
      </c>
      <c r="U775" t="n">
        <v>-60.6761474609375</v>
      </c>
      <c r="V775" t="n">
        <v>-63.44812393188477</v>
      </c>
      <c r="W775" t="n">
        <v>-62.82241058349609</v>
      </c>
      <c r="X775" t="n">
        <v>-60.21364593505859</v>
      </c>
      <c r="Y775" t="n">
        <v>-61.90396499633789</v>
      </c>
      <c r="Z775" t="n">
        <v>-61.40377044677734</v>
      </c>
      <c r="AA775" t="n">
        <v>-62.80607986450195</v>
      </c>
      <c r="AB775" t="n">
        <v>-63.51973724365234</v>
      </c>
      <c r="AC775" t="n">
        <v>-61.94827651977539</v>
      </c>
      <c r="AD775" t="n">
        <v>-61.57302093505859</v>
      </c>
      <c r="AE775" t="n">
        <v>-63.76594924926758</v>
      </c>
      <c r="AF775" t="n">
        <v>-63.33670806884766</v>
      </c>
      <c r="AG775" t="n">
        <v>-66.0992431640625</v>
      </c>
      <c r="AH775" t="n">
        <v>-64.85263061523438</v>
      </c>
      <c r="AI775" t="n">
        <v>-64.019775390625</v>
      </c>
      <c r="AJ775" t="n">
        <v>-64.54519653320312</v>
      </c>
      <c r="AK775" t="n">
        <v>-62.01168823242188</v>
      </c>
      <c r="AL775" t="n">
        <v>-65.10780334472656</v>
      </c>
      <c r="AM775" t="n">
        <v>-64.16141510009766</v>
      </c>
      <c r="AN775" t="n">
        <v>-64.37734222412109</v>
      </c>
      <c r="AO775" t="n">
        <v>-64.06134033203125</v>
      </c>
      <c r="AP775" t="n">
        <v>-63.02956390380859</v>
      </c>
      <c r="AQ775" t="n">
        <v>-63.43219375610352</v>
      </c>
      <c r="AR775" t="n">
        <v>-65.33192443847656</v>
      </c>
      <c r="AS775" t="n">
        <v>-63.57542037963867</v>
      </c>
      <c r="AT775" t="n">
        <v>-62.93491363525391</v>
      </c>
      <c r="AU775" t="n">
        <v>-61.29633331298828</v>
      </c>
      <c r="AV775" t="n">
        <v>-64.25742340087891</v>
      </c>
      <c r="AW775" t="n">
        <v>-64.94801330566406</v>
      </c>
      <c r="AX775" t="n">
        <v>-63.10931015014648</v>
      </c>
      <c r="AY775" t="n">
        <v>-61.23881149291992</v>
      </c>
      <c r="AZ775" t="n">
        <v>-61.7183723449707</v>
      </c>
      <c r="BA775" t="n">
        <v>-62.79469680786133</v>
      </c>
      <c r="BB775" t="n">
        <v>-62.76493835449219</v>
      </c>
      <c r="BC775" t="n">
        <v>-62.50740814208984</v>
      </c>
      <c r="BD775" t="n">
        <v>-58.69135284423828</v>
      </c>
      <c r="BE775" t="n">
        <v>-62.20255279541016</v>
      </c>
      <c r="BF775" t="n">
        <v>-61.46167755126953</v>
      </c>
      <c r="BG775" t="n">
        <v>-60.54100799560547</v>
      </c>
      <c r="BH775" t="n">
        <v>-63.16180038452148</v>
      </c>
      <c r="BI775" t="n">
        <v>-61.68568801879883</v>
      </c>
      <c r="BJ775" t="n">
        <v>-62.36148071289062</v>
      </c>
      <c r="BK775" t="n">
        <v>-63.18885803222656</v>
      </c>
      <c r="BL775" t="n">
        <v>-61.19514083862305</v>
      </c>
      <c r="BM775" t="n">
        <v>-61.12154769897461</v>
      </c>
      <c r="BN775" t="n">
        <v>-61.9169807434082</v>
      </c>
      <c r="BO775" t="n">
        <v>-61.5234489440918</v>
      </c>
      <c r="BP775" t="n">
        <v>-58.51640701293945</v>
      </c>
      <c r="BQ775" t="n">
        <v>-62.9318733215332</v>
      </c>
      <c r="BR775" t="n">
        <v>-60.51055526733398</v>
      </c>
      <c r="BS775" t="n">
        <v>-63.5008544921875</v>
      </c>
      <c r="BT775" t="n">
        <v>-58.94873428344727</v>
      </c>
      <c r="BU775" t="n">
        <v>-59.67298889160156</v>
      </c>
      <c r="BV775" t="n">
        <v>-57.93865966796875</v>
      </c>
      <c r="BW775" t="n">
        <v>-58.5789680480957</v>
      </c>
      <c r="BX775" t="n">
        <v>-57.9592399597168</v>
      </c>
      <c r="BY775" t="n">
        <v>-56.70393371582031</v>
      </c>
      <c r="BZ775" t="n">
        <v>-58.18277359008789</v>
      </c>
      <c r="CA775" t="n">
        <v>-61.86576843261719</v>
      </c>
      <c r="CB775" t="n">
        <v>-60.94071197509766</v>
      </c>
      <c r="CC775" t="n">
        <v>-58.06024169921875</v>
      </c>
      <c r="CD775" t="n">
        <v>-59.82174301147461</v>
      </c>
      <c r="CE775" t="n">
        <v>-61.63397979736328</v>
      </c>
      <c r="CF775" t="n">
        <v>-59.94915008544922</v>
      </c>
      <c r="CG775" t="n">
        <v>-61.29743957519531</v>
      </c>
      <c r="CH775" t="n">
        <v>-60.49694442749023</v>
      </c>
      <c r="CI775" t="n">
        <v>-61.95713424682617</v>
      </c>
      <c r="CJ775" t="n">
        <v>-63.75862503051758</v>
      </c>
      <c r="CK775" t="n">
        <v>-61.29148101806641</v>
      </c>
      <c r="CL775" t="n">
        <v>-58.97823333740234</v>
      </c>
      <c r="CM775" t="n">
        <v>-59.08284378051758</v>
      </c>
      <c r="CN775" t="n">
        <v>-59.88579940795898</v>
      </c>
      <c r="CO775" t="n">
        <v>-57.87448883056641</v>
      </c>
      <c r="CP775" t="n">
        <v>-54.35110473632812</v>
      </c>
      <c r="CQ775" t="n">
        <v>-56.64547348022461</v>
      </c>
      <c r="CR775" t="n">
        <v>-55.93506240844727</v>
      </c>
      <c r="CS775" t="n">
        <v>-57.13767242431641</v>
      </c>
      <c r="CT775" t="n">
        <v>-57.33478546142578</v>
      </c>
      <c r="CU775" t="n">
        <v>-57.98709487915039</v>
      </c>
      <c r="CV775" t="n">
        <v>-56.7886962890625</v>
      </c>
      <c r="CW775" t="n">
        <v>-59.01269149780273</v>
      </c>
      <c r="CX775" t="n">
        <v>-58.73921585083008</v>
      </c>
    </row>
    <row r="776">
      <c r="A776" t="inlineStr">
        <is>
          <t>2026-05-31 13:24:26.294</t>
        </is>
      </c>
      <c r="B776" t="n">
        <v>103.399</v>
      </c>
      <c r="C776" t="n">
        <v>-58.49315643310547</v>
      </c>
      <c r="D776" t="n">
        <v>-56.67768859863281</v>
      </c>
      <c r="E776" t="n">
        <v>-56.3476676940918</v>
      </c>
      <c r="F776" t="n">
        <v>-62.53789138793945</v>
      </c>
      <c r="G776" t="n">
        <v>-64.02348327636719</v>
      </c>
      <c r="H776" t="n">
        <v>-62.77788543701172</v>
      </c>
      <c r="I776" t="n">
        <v>-61.56841278076172</v>
      </c>
      <c r="J776" t="n">
        <v>-61.48752593994141</v>
      </c>
      <c r="K776" t="n">
        <v>-61.39476013183594</v>
      </c>
      <c r="L776" t="n">
        <v>-62.38792419433594</v>
      </c>
      <c r="M776" t="n">
        <v>-61.76394653320312</v>
      </c>
      <c r="N776" t="n">
        <v>-62.77739334106445</v>
      </c>
      <c r="O776" t="n">
        <v>-63.59128952026367</v>
      </c>
      <c r="P776" t="n">
        <v>-59.5435905456543</v>
      </c>
      <c r="Q776" t="n">
        <v>-60.48717880249023</v>
      </c>
      <c r="R776" t="n">
        <v>-64.72239685058594</v>
      </c>
      <c r="S776" t="n">
        <v>-59.65793991088867</v>
      </c>
      <c r="T776" t="n">
        <v>-62.27716827392578</v>
      </c>
      <c r="U776" t="n">
        <v>-61.88077545166016</v>
      </c>
      <c r="V776" t="n">
        <v>-61.59451293945312</v>
      </c>
      <c r="W776" t="n">
        <v>-61.82301330566406</v>
      </c>
      <c r="X776" t="n">
        <v>-65.73540496826172</v>
      </c>
      <c r="Y776" t="n">
        <v>-62.89510345458984</v>
      </c>
      <c r="Z776" t="n">
        <v>-58.60541152954102</v>
      </c>
      <c r="AA776" t="n">
        <v>-60.86243438720703</v>
      </c>
      <c r="AB776" t="n">
        <v>-63.08243179321289</v>
      </c>
      <c r="AC776" t="n">
        <v>-64.11534118652344</v>
      </c>
      <c r="AD776" t="n">
        <v>-60.11555480957031</v>
      </c>
      <c r="AE776" t="n">
        <v>-63.91256332397461</v>
      </c>
      <c r="AF776" t="n">
        <v>-66.58645629882812</v>
      </c>
      <c r="AG776" t="n">
        <v>-61.31441879272461</v>
      </c>
      <c r="AH776" t="n">
        <v>-65.04888153076172</v>
      </c>
      <c r="AI776" t="n">
        <v>-65.03546142578125</v>
      </c>
      <c r="AJ776" t="n">
        <v>-65.10325622558594</v>
      </c>
      <c r="AK776" t="n">
        <v>-60.99969863891602</v>
      </c>
      <c r="AL776" t="n">
        <v>-61.36473846435547</v>
      </c>
      <c r="AM776" t="n">
        <v>-66.28710174560547</v>
      </c>
      <c r="AN776" t="n">
        <v>-66.11726379394531</v>
      </c>
      <c r="AO776" t="n">
        <v>-64.50419616699219</v>
      </c>
      <c r="AP776" t="n">
        <v>-64.92352294921875</v>
      </c>
      <c r="AQ776" t="n">
        <v>-65.12972259521484</v>
      </c>
      <c r="AR776" t="n">
        <v>-64.07305908203125</v>
      </c>
      <c r="AS776" t="n">
        <v>-64.8590087890625</v>
      </c>
      <c r="AT776" t="n">
        <v>-63.90544128417969</v>
      </c>
      <c r="AU776" t="n">
        <v>-60.0679817199707</v>
      </c>
      <c r="AV776" t="n">
        <v>-62.58493041992188</v>
      </c>
      <c r="AW776" t="n">
        <v>-62.07503128051758</v>
      </c>
      <c r="AX776" t="n">
        <v>-63.93985366821289</v>
      </c>
      <c r="AY776" t="n">
        <v>-61.43186569213867</v>
      </c>
      <c r="AZ776" t="n">
        <v>-63.66690826416016</v>
      </c>
      <c r="BA776" t="n">
        <v>-64.00600433349609</v>
      </c>
      <c r="BB776" t="n">
        <v>-60.35786437988281</v>
      </c>
      <c r="BC776" t="n">
        <v>-66.11482238769531</v>
      </c>
      <c r="BD776" t="n">
        <v>-64.75457000732422</v>
      </c>
      <c r="BE776" t="n">
        <v>-63.10456085205078</v>
      </c>
      <c r="BF776" t="n">
        <v>-65.42477416992188</v>
      </c>
      <c r="BG776" t="n">
        <v>-64.65986633300781</v>
      </c>
      <c r="BH776" t="n">
        <v>-62.09177017211914</v>
      </c>
      <c r="BI776" t="n">
        <v>-62.2027473449707</v>
      </c>
      <c r="BJ776" t="n">
        <v>-58.81310653686523</v>
      </c>
      <c r="BK776" t="n">
        <v>-60.42702865600586</v>
      </c>
      <c r="BL776" t="n">
        <v>-60.73334884643555</v>
      </c>
      <c r="BM776" t="n">
        <v>-61.47992706298828</v>
      </c>
      <c r="BN776" t="n">
        <v>-61.93349838256836</v>
      </c>
      <c r="BO776" t="n">
        <v>-59.82663726806641</v>
      </c>
      <c r="BP776" t="n">
        <v>-58.99214172363281</v>
      </c>
      <c r="BQ776" t="n">
        <v>-60.27875137329102</v>
      </c>
      <c r="BR776" t="n">
        <v>-63.32199859619141</v>
      </c>
      <c r="BS776" t="n">
        <v>-60.8314208984375</v>
      </c>
      <c r="BT776" t="n">
        <v>-60.57684326171875</v>
      </c>
      <c r="BU776" t="n">
        <v>-62.10324859619141</v>
      </c>
      <c r="BV776" t="n">
        <v>-60.06468963623047</v>
      </c>
      <c r="BW776" t="n">
        <v>-62.81106948852539</v>
      </c>
      <c r="BX776" t="n">
        <v>-58.44985961914062</v>
      </c>
      <c r="BY776" t="n">
        <v>-60.52426910400391</v>
      </c>
      <c r="BZ776" t="n">
        <v>-59.80714416503906</v>
      </c>
      <c r="CA776" t="n">
        <v>-61.65198516845703</v>
      </c>
      <c r="CB776" t="n">
        <v>-61.0651969909668</v>
      </c>
      <c r="CC776" t="n">
        <v>-58.70935821533203</v>
      </c>
      <c r="CD776" t="n">
        <v>-58.16931915283203</v>
      </c>
      <c r="CE776" t="n">
        <v>-61.75669860839844</v>
      </c>
      <c r="CF776" t="n">
        <v>-59.60208511352539</v>
      </c>
      <c r="CG776" t="n">
        <v>-60.52956390380859</v>
      </c>
      <c r="CH776" t="n">
        <v>-58.28730392456055</v>
      </c>
      <c r="CI776" t="n">
        <v>-59.69785308837891</v>
      </c>
      <c r="CJ776" t="n">
        <v>-61.37141799926758</v>
      </c>
      <c r="CK776" t="n">
        <v>-61.17293167114258</v>
      </c>
      <c r="CL776" t="n">
        <v>-59.01701736450195</v>
      </c>
      <c r="CM776" t="n">
        <v>-61.14702987670898</v>
      </c>
      <c r="CN776" t="n">
        <v>-57.29157638549805</v>
      </c>
      <c r="CO776" t="n">
        <v>-58.89863586425781</v>
      </c>
      <c r="CP776" t="n">
        <v>-56.67646408081055</v>
      </c>
      <c r="CQ776" t="n">
        <v>-61.19381713867188</v>
      </c>
      <c r="CR776" t="n">
        <v>-58.72863388061523</v>
      </c>
      <c r="CS776" t="n">
        <v>-58.85224151611328</v>
      </c>
      <c r="CT776" t="n">
        <v>-56.39645004272461</v>
      </c>
      <c r="CU776" t="n">
        <v>-54.31864929199219</v>
      </c>
      <c r="CV776" t="n">
        <v>-58.16217803955078</v>
      </c>
      <c r="CW776" t="n">
        <v>-56.13735198974609</v>
      </c>
      <c r="CX776" t="n">
        <v>-58.81620025634766</v>
      </c>
    </row>
    <row r="777">
      <c r="A777" t="inlineStr">
        <is>
          <t>2026-05-31 13:24:26.415</t>
        </is>
      </c>
      <c r="B777" t="n">
        <v>103.521</v>
      </c>
      <c r="C777" t="n">
        <v>-58.64733123779297</v>
      </c>
      <c r="D777" t="n">
        <v>-58.19887161254883</v>
      </c>
      <c r="E777" t="n">
        <v>-55.31451416015625</v>
      </c>
      <c r="F777" t="n">
        <v>-62.35438919067383</v>
      </c>
      <c r="G777" t="n">
        <v>-63.06349563598633</v>
      </c>
      <c r="H777" t="n">
        <v>-63.06368255615234</v>
      </c>
      <c r="I777" t="n">
        <v>-63.98003387451172</v>
      </c>
      <c r="J777" t="n">
        <v>-62.25527954101562</v>
      </c>
      <c r="K777" t="n">
        <v>-62.66234588623047</v>
      </c>
      <c r="L777" t="n">
        <v>-62.66889953613281</v>
      </c>
      <c r="M777" t="n">
        <v>-66.12822723388672</v>
      </c>
      <c r="N777" t="n">
        <v>-63.9377326965332</v>
      </c>
      <c r="O777" t="n">
        <v>-62.27903747558594</v>
      </c>
      <c r="P777" t="n">
        <v>-64.2552490234375</v>
      </c>
      <c r="Q777" t="n">
        <v>-61.73835754394531</v>
      </c>
      <c r="R777" t="n">
        <v>-60.17695999145508</v>
      </c>
      <c r="S777" t="n">
        <v>-62.87039566040039</v>
      </c>
      <c r="T777" t="n">
        <v>-61.17504501342773</v>
      </c>
      <c r="U777" t="n">
        <v>-61.96836090087891</v>
      </c>
      <c r="V777" t="n">
        <v>-63.42042541503906</v>
      </c>
      <c r="W777" t="n">
        <v>-60.56255340576172</v>
      </c>
      <c r="X777" t="n">
        <v>-60.87373352050781</v>
      </c>
      <c r="Y777" t="n">
        <v>-61.3139533996582</v>
      </c>
      <c r="Z777" t="n">
        <v>-61.83954620361328</v>
      </c>
      <c r="AA777" t="n">
        <v>-63.82206344604492</v>
      </c>
      <c r="AB777" t="n">
        <v>-60.65841674804688</v>
      </c>
      <c r="AC777" t="n">
        <v>-60.94395065307617</v>
      </c>
      <c r="AD777" t="n">
        <v>-63.52210998535156</v>
      </c>
      <c r="AE777" t="n">
        <v>-62.67050552368164</v>
      </c>
      <c r="AF777" t="n">
        <v>-64.64231872558594</v>
      </c>
      <c r="AG777" t="n">
        <v>-63.82693862915039</v>
      </c>
      <c r="AH777" t="n">
        <v>-67.33634948730469</v>
      </c>
      <c r="AI777" t="n">
        <v>-66.17392730712891</v>
      </c>
      <c r="AJ777" t="n">
        <v>-60.27667617797852</v>
      </c>
      <c r="AK777" t="n">
        <v>-60.51989364624023</v>
      </c>
      <c r="AL777" t="n">
        <v>-65.55209350585938</v>
      </c>
      <c r="AM777" t="n">
        <v>-63.11703491210938</v>
      </c>
      <c r="AN777" t="n">
        <v>-60.22158432006836</v>
      </c>
      <c r="AO777" t="n">
        <v>-60.62628555297852</v>
      </c>
      <c r="AP777" t="n">
        <v>-66.34246063232422</v>
      </c>
      <c r="AQ777" t="n">
        <v>-66.07985687255859</v>
      </c>
      <c r="AR777" t="n">
        <v>-64.69028472900391</v>
      </c>
      <c r="AS777" t="n">
        <v>-62.13031768798828</v>
      </c>
      <c r="AT777" t="n">
        <v>-64.16395568847656</v>
      </c>
      <c r="AU777" t="n">
        <v>-64.76750183105469</v>
      </c>
      <c r="AV777" t="n">
        <v>-61.87569808959961</v>
      </c>
      <c r="AW777" t="n">
        <v>-60.70299530029297</v>
      </c>
      <c r="AX777" t="n">
        <v>-62.45817184448242</v>
      </c>
      <c r="AY777" t="n">
        <v>-61.91110229492188</v>
      </c>
      <c r="AZ777" t="n">
        <v>-64.78110504150391</v>
      </c>
      <c r="BA777" t="n">
        <v>-61.55353164672852</v>
      </c>
      <c r="BB777" t="n">
        <v>-62.25239181518555</v>
      </c>
      <c r="BC777" t="n">
        <v>-60.25590896606445</v>
      </c>
      <c r="BD777" t="n">
        <v>-62.72885894775391</v>
      </c>
      <c r="BE777" t="n">
        <v>-63.25425338745117</v>
      </c>
      <c r="BF777" t="n">
        <v>-59.413330078125</v>
      </c>
      <c r="BG777" t="n">
        <v>-61.92005920410156</v>
      </c>
      <c r="BH777" t="n">
        <v>-63.482421875</v>
      </c>
      <c r="BI777" t="n">
        <v>-63.01752471923828</v>
      </c>
      <c r="BJ777" t="n">
        <v>-59.75526809692383</v>
      </c>
      <c r="BK777" t="n">
        <v>-63.17802810668945</v>
      </c>
      <c r="BL777" t="n">
        <v>-60.35655975341797</v>
      </c>
      <c r="BM777" t="n">
        <v>-62.39002990722656</v>
      </c>
      <c r="BN777" t="n">
        <v>-61.01824188232422</v>
      </c>
      <c r="BO777" t="n">
        <v>-57.38598251342773</v>
      </c>
      <c r="BP777" t="n">
        <v>-60.95390319824219</v>
      </c>
      <c r="BQ777" t="n">
        <v>-59.65810775756836</v>
      </c>
      <c r="BR777" t="n">
        <v>-63.57761383056641</v>
      </c>
      <c r="BS777" t="n">
        <v>-60.5164680480957</v>
      </c>
      <c r="BT777" t="n">
        <v>-58.99026489257812</v>
      </c>
      <c r="BU777" t="n">
        <v>-62.48703765869141</v>
      </c>
      <c r="BV777" t="n">
        <v>-61.2498664855957</v>
      </c>
      <c r="BW777" t="n">
        <v>-60.52751159667969</v>
      </c>
      <c r="BX777" t="n">
        <v>-56.59780502319336</v>
      </c>
      <c r="BY777" t="n">
        <v>-57.91737365722656</v>
      </c>
      <c r="BZ777" t="n">
        <v>-60.59601974487305</v>
      </c>
      <c r="CA777" t="n">
        <v>-59.46879577636719</v>
      </c>
      <c r="CB777" t="n">
        <v>-60.17243576049805</v>
      </c>
      <c r="CC777" t="n">
        <v>-60.31546020507812</v>
      </c>
      <c r="CD777" t="n">
        <v>-56.836181640625</v>
      </c>
      <c r="CE777" t="n">
        <v>-58.40840911865234</v>
      </c>
      <c r="CF777" t="n">
        <v>-62.56237411499023</v>
      </c>
      <c r="CG777" t="n">
        <v>-62.03102111816406</v>
      </c>
      <c r="CH777" t="n">
        <v>-60.34307861328125</v>
      </c>
      <c r="CI777" t="n">
        <v>-57.622802734375</v>
      </c>
      <c r="CJ777" t="n">
        <v>-62.30313110351562</v>
      </c>
      <c r="CK777" t="n">
        <v>-58.39365768432617</v>
      </c>
      <c r="CL777" t="n">
        <v>-57.43413543701172</v>
      </c>
      <c r="CM777" t="n">
        <v>-62.31653594970703</v>
      </c>
      <c r="CN777" t="n">
        <v>-57.43976593017578</v>
      </c>
      <c r="CO777" t="n">
        <v>-60.00893402099609</v>
      </c>
      <c r="CP777" t="n">
        <v>-57.57760620117188</v>
      </c>
      <c r="CQ777" t="n">
        <v>-56.26892471313477</v>
      </c>
      <c r="CR777" t="n">
        <v>-59.19260787963867</v>
      </c>
      <c r="CS777" t="n">
        <v>-55.97177124023438</v>
      </c>
      <c r="CT777" t="n">
        <v>-56.97084808349609</v>
      </c>
      <c r="CU777" t="n">
        <v>-58.76649475097656</v>
      </c>
      <c r="CV777" t="n">
        <v>-55.67667007446289</v>
      </c>
      <c r="CW777" t="n">
        <v>-58.8166618347168</v>
      </c>
      <c r="CX777" t="n">
        <v>-61.78609466552734</v>
      </c>
    </row>
    <row r="778">
      <c r="A778" t="inlineStr">
        <is>
          <t>2026-05-31 13:24:26.539</t>
        </is>
      </c>
      <c r="B778" t="n">
        <v>103.645</v>
      </c>
      <c r="C778" t="n">
        <v>-55.34679794311523</v>
      </c>
      <c r="D778" t="n">
        <v>-55.25746536254883</v>
      </c>
      <c r="E778" t="n">
        <v>-57.9047737121582</v>
      </c>
      <c r="F778" t="n">
        <v>-62.57513427734375</v>
      </c>
      <c r="G778" t="n">
        <v>-64.23685455322266</v>
      </c>
      <c r="H778" t="n">
        <v>-63.71479034423828</v>
      </c>
      <c r="I778" t="n">
        <v>-61.78871536254883</v>
      </c>
      <c r="J778" t="n">
        <v>-60.88081741333008</v>
      </c>
      <c r="K778" t="n">
        <v>-60.9455451965332</v>
      </c>
      <c r="L778" t="n">
        <v>-62.53807067871094</v>
      </c>
      <c r="M778" t="n">
        <v>-62.73643112182617</v>
      </c>
      <c r="N778" t="n">
        <v>-64.53812408447266</v>
      </c>
      <c r="O778" t="n">
        <v>-62.52803802490234</v>
      </c>
      <c r="P778" t="n">
        <v>-63.87730407714844</v>
      </c>
      <c r="Q778" t="n">
        <v>-62.04939270019531</v>
      </c>
      <c r="R778" t="n">
        <v>-60.14288330078125</v>
      </c>
      <c r="S778" t="n">
        <v>-62.13164901733398</v>
      </c>
      <c r="T778" t="n">
        <v>-63.22455596923828</v>
      </c>
      <c r="U778" t="n">
        <v>-63.88715362548828</v>
      </c>
      <c r="V778" t="n">
        <v>-63.25277709960938</v>
      </c>
      <c r="W778" t="n">
        <v>-64.39938354492188</v>
      </c>
      <c r="X778" t="n">
        <v>-62.28417205810547</v>
      </c>
      <c r="Y778" t="n">
        <v>-60.3126335144043</v>
      </c>
      <c r="Z778" t="n">
        <v>-62.04869079589844</v>
      </c>
      <c r="AA778" t="n">
        <v>-60.8116340637207</v>
      </c>
      <c r="AB778" t="n">
        <v>-63.4108772277832</v>
      </c>
      <c r="AC778" t="n">
        <v>-62.62736511230469</v>
      </c>
      <c r="AD778" t="n">
        <v>-61.24479293823242</v>
      </c>
      <c r="AE778" t="n">
        <v>-66.99066925048828</v>
      </c>
      <c r="AF778" t="n">
        <v>-64.48862457275391</v>
      </c>
      <c r="AG778" t="n">
        <v>-62.40063095092773</v>
      </c>
      <c r="AH778" t="n">
        <v>-64.37128448486328</v>
      </c>
      <c r="AI778" t="n">
        <v>-65.17717742919922</v>
      </c>
      <c r="AJ778" t="n">
        <v>-61.90692520141602</v>
      </c>
      <c r="AK778" t="n">
        <v>-65.46183776855469</v>
      </c>
      <c r="AL778" t="n">
        <v>-64.99565887451172</v>
      </c>
      <c r="AM778" t="n">
        <v>-60.78241348266602</v>
      </c>
      <c r="AN778" t="n">
        <v>-62.82928085327148</v>
      </c>
      <c r="AO778" t="n">
        <v>-63.34112548828125</v>
      </c>
      <c r="AP778" t="n">
        <v>-64.75708770751953</v>
      </c>
      <c r="AQ778" t="n">
        <v>-65.203125</v>
      </c>
      <c r="AR778" t="n">
        <v>-65.45427703857422</v>
      </c>
      <c r="AS778" t="n">
        <v>-63.18984985351562</v>
      </c>
      <c r="AT778" t="n">
        <v>-63.44738388061523</v>
      </c>
      <c r="AU778" t="n">
        <v>-64.96537017822266</v>
      </c>
      <c r="AV778" t="n">
        <v>-65.38634490966797</v>
      </c>
      <c r="AW778" t="n">
        <v>-61.72780227661133</v>
      </c>
      <c r="AX778" t="n">
        <v>-58.72957992553711</v>
      </c>
      <c r="AY778" t="n">
        <v>-62.23397445678711</v>
      </c>
      <c r="AZ778" t="n">
        <v>-64.99969482421875</v>
      </c>
      <c r="BA778" t="n">
        <v>-62.78378295898438</v>
      </c>
      <c r="BB778" t="n">
        <v>-60.00594711303711</v>
      </c>
      <c r="BC778" t="n">
        <v>-63.2652702331543</v>
      </c>
      <c r="BD778" t="n">
        <v>-64.62112426757812</v>
      </c>
      <c r="BE778" t="n">
        <v>-64.95053863525391</v>
      </c>
      <c r="BF778" t="n">
        <v>-62.39754104614258</v>
      </c>
      <c r="BG778" t="n">
        <v>-60.17181777954102</v>
      </c>
      <c r="BH778" t="n">
        <v>-59.43766784667969</v>
      </c>
      <c r="BI778" t="n">
        <v>-62.33545303344727</v>
      </c>
      <c r="BJ778" t="n">
        <v>-59.78579711914062</v>
      </c>
      <c r="BK778" t="n">
        <v>-62.51578903198242</v>
      </c>
      <c r="BL778" t="n">
        <v>-62.3940315246582</v>
      </c>
      <c r="BM778" t="n">
        <v>-60.31772994995117</v>
      </c>
      <c r="BN778" t="n">
        <v>-61.46544647216797</v>
      </c>
      <c r="BO778" t="n">
        <v>-61.86683654785156</v>
      </c>
      <c r="BP778" t="n">
        <v>-60.37779998779297</v>
      </c>
      <c r="BQ778" t="n">
        <v>-61.62217330932617</v>
      </c>
      <c r="BR778" t="n">
        <v>-58.49941635131836</v>
      </c>
      <c r="BS778" t="n">
        <v>-59.96722412109375</v>
      </c>
      <c r="BT778" t="n">
        <v>-61.74915313720703</v>
      </c>
      <c r="BU778" t="n">
        <v>-61.50263214111328</v>
      </c>
      <c r="BV778" t="n">
        <v>-64.51573944091797</v>
      </c>
      <c r="BW778" t="n">
        <v>-60.62539672851562</v>
      </c>
      <c r="BX778" t="n">
        <v>-59.11676406860352</v>
      </c>
      <c r="BY778" t="n">
        <v>-59.69211196899414</v>
      </c>
      <c r="BZ778" t="n">
        <v>-58.04587936401367</v>
      </c>
      <c r="CA778" t="n">
        <v>-59.66326141357422</v>
      </c>
      <c r="CB778" t="n">
        <v>-56.76906967163086</v>
      </c>
      <c r="CC778" t="n">
        <v>-61.69315719604492</v>
      </c>
      <c r="CD778" t="n">
        <v>-59.79484176635742</v>
      </c>
      <c r="CE778" t="n">
        <v>-59.59431457519531</v>
      </c>
      <c r="CF778" t="n">
        <v>-59.32240676879883</v>
      </c>
      <c r="CG778" t="n">
        <v>-57.03227615356445</v>
      </c>
      <c r="CH778" t="n">
        <v>-62.14585876464844</v>
      </c>
      <c r="CI778" t="n">
        <v>-58.8208122253418</v>
      </c>
      <c r="CJ778" t="n">
        <v>-59.38990783691406</v>
      </c>
      <c r="CK778" t="n">
        <v>-61.92930603027344</v>
      </c>
      <c r="CL778" t="n">
        <v>-57.35639953613281</v>
      </c>
      <c r="CM778" t="n">
        <v>-58.18357849121094</v>
      </c>
      <c r="CN778" t="n">
        <v>-60.99294281005859</v>
      </c>
      <c r="CO778" t="n">
        <v>-60.76028823852539</v>
      </c>
      <c r="CP778" t="n">
        <v>-60.70732498168945</v>
      </c>
      <c r="CQ778" t="n">
        <v>-57.73896789550781</v>
      </c>
      <c r="CR778" t="n">
        <v>-57.50535583496094</v>
      </c>
      <c r="CS778" t="n">
        <v>-59.27081680297852</v>
      </c>
      <c r="CT778" t="n">
        <v>-57.5709342956543</v>
      </c>
      <c r="CU778" t="n">
        <v>-57.10859298706055</v>
      </c>
      <c r="CV778" t="n">
        <v>-58.42578887939453</v>
      </c>
      <c r="CW778" t="n">
        <v>-60.05125045776367</v>
      </c>
      <c r="CX778" t="n">
        <v>-56.08671951293945</v>
      </c>
    </row>
    <row r="779">
      <c r="A779" t="inlineStr">
        <is>
          <t>2026-05-31 13:24:26.674</t>
        </is>
      </c>
      <c r="B779" t="n">
        <v>103.78</v>
      </c>
      <c r="C779" t="n">
        <v>-56.21757125854492</v>
      </c>
      <c r="D779" t="n">
        <v>-57.18273544311523</v>
      </c>
      <c r="E779" t="n">
        <v>-55.73844909667969</v>
      </c>
      <c r="F779" t="n">
        <v>-60.80495834350586</v>
      </c>
      <c r="G779" t="n">
        <v>-64.45101165771484</v>
      </c>
      <c r="H779" t="n">
        <v>-62.40029144287109</v>
      </c>
      <c r="I779" t="n">
        <v>-62.14020156860352</v>
      </c>
      <c r="J779" t="n">
        <v>-65.07003784179688</v>
      </c>
      <c r="K779" t="n">
        <v>-64.45460510253906</v>
      </c>
      <c r="L779" t="n">
        <v>-64.19629669189453</v>
      </c>
      <c r="M779" t="n">
        <v>-61.10738754272461</v>
      </c>
      <c r="N779" t="n">
        <v>-63.95869827270508</v>
      </c>
      <c r="O779" t="n">
        <v>-64.28835296630859</v>
      </c>
      <c r="P779" t="n">
        <v>-64.76492309570312</v>
      </c>
      <c r="Q779" t="n">
        <v>-64.746826171875</v>
      </c>
      <c r="R779" t="n">
        <v>-64.22679901123047</v>
      </c>
      <c r="S779" t="n">
        <v>-62.33335876464844</v>
      </c>
      <c r="T779" t="n">
        <v>-64.20553588867188</v>
      </c>
      <c r="U779" t="n">
        <v>-61.61089706420898</v>
      </c>
      <c r="V779" t="n">
        <v>-61.15116500854492</v>
      </c>
      <c r="W779" t="n">
        <v>-64.31310272216797</v>
      </c>
      <c r="X779" t="n">
        <v>-62.72338485717773</v>
      </c>
      <c r="Y779" t="n">
        <v>-61.39108276367188</v>
      </c>
      <c r="Z779" t="n">
        <v>-62.84357070922852</v>
      </c>
      <c r="AA779" t="n">
        <v>-59.97247314453125</v>
      </c>
      <c r="AB779" t="n">
        <v>-61.68647003173828</v>
      </c>
      <c r="AC779" t="n">
        <v>-65.54489135742188</v>
      </c>
      <c r="AD779" t="n">
        <v>-62.67338562011719</v>
      </c>
      <c r="AE779" t="n">
        <v>-65.16535186767578</v>
      </c>
      <c r="AF779" t="n">
        <v>-64.37637329101562</v>
      </c>
      <c r="AG779" t="n">
        <v>-67.09104919433594</v>
      </c>
      <c r="AH779" t="n">
        <v>-65.46265411376953</v>
      </c>
      <c r="AI779" t="n">
        <v>-64.60897064208984</v>
      </c>
      <c r="AJ779" t="n">
        <v>-63.19015121459961</v>
      </c>
      <c r="AK779" t="n">
        <v>-65.86193084716797</v>
      </c>
      <c r="AL779" t="n">
        <v>-62.99312210083008</v>
      </c>
      <c r="AM779" t="n">
        <v>-65.17835235595703</v>
      </c>
      <c r="AN779" t="n">
        <v>-62.30347442626953</v>
      </c>
      <c r="AO779" t="n">
        <v>-62.74545669555664</v>
      </c>
      <c r="AP779" t="n">
        <v>-63.15567779541016</v>
      </c>
      <c r="AQ779" t="n">
        <v>-65.09529113769531</v>
      </c>
      <c r="AR779" t="n">
        <v>-63.07987213134766</v>
      </c>
      <c r="AS779" t="n">
        <v>-63.62217330932617</v>
      </c>
      <c r="AT779" t="n">
        <v>-63.41358184814453</v>
      </c>
      <c r="AU779" t="n">
        <v>-62.06438827514648</v>
      </c>
      <c r="AV779" t="n">
        <v>-60.59740447998047</v>
      </c>
      <c r="AW779" t="n">
        <v>-62.17858123779297</v>
      </c>
      <c r="AX779" t="n">
        <v>-63.56525802612305</v>
      </c>
      <c r="AY779" t="n">
        <v>-61.77168655395508</v>
      </c>
      <c r="AZ779" t="n">
        <v>-62.06335830688477</v>
      </c>
      <c r="BA779" t="n">
        <v>-60.42891311645508</v>
      </c>
      <c r="BB779" t="n">
        <v>-64.14756774902344</v>
      </c>
      <c r="BC779" t="n">
        <v>-64.16337585449219</v>
      </c>
      <c r="BD779" t="n">
        <v>-64.35884094238281</v>
      </c>
      <c r="BE779" t="n">
        <v>-63.56801223754883</v>
      </c>
      <c r="BF779" t="n">
        <v>-63.55633926391602</v>
      </c>
      <c r="BG779" t="n">
        <v>-60.77827072143555</v>
      </c>
      <c r="BH779" t="n">
        <v>-60.88534164428711</v>
      </c>
      <c r="BI779" t="n">
        <v>-61.5283317565918</v>
      </c>
      <c r="BJ779" t="n">
        <v>-62.19160842895508</v>
      </c>
      <c r="BK779" t="n">
        <v>-61.65277481079102</v>
      </c>
      <c r="BL779" t="n">
        <v>-58.29936218261719</v>
      </c>
      <c r="BM779" t="n">
        <v>-61.23553085327148</v>
      </c>
      <c r="BN779" t="n">
        <v>-63.18607711791992</v>
      </c>
      <c r="BO779" t="n">
        <v>-59.68694305419922</v>
      </c>
      <c r="BP779" t="n">
        <v>-61.42055511474609</v>
      </c>
      <c r="BQ779" t="n">
        <v>-61.11478805541992</v>
      </c>
      <c r="BR779" t="n">
        <v>-59.72884750366211</v>
      </c>
      <c r="BS779" t="n">
        <v>-59.90473556518555</v>
      </c>
      <c r="BT779" t="n">
        <v>-62.07413482666016</v>
      </c>
      <c r="BU779" t="n">
        <v>-61.48714447021484</v>
      </c>
      <c r="BV779" t="n">
        <v>-57.73606491088867</v>
      </c>
      <c r="BW779" t="n">
        <v>-58.35688781738281</v>
      </c>
      <c r="BX779" t="n">
        <v>-58.51460266113281</v>
      </c>
      <c r="BY779" t="n">
        <v>-60.01507568359375</v>
      </c>
      <c r="BZ779" t="n">
        <v>-56.0159912109375</v>
      </c>
      <c r="CA779" t="n">
        <v>-58.85865783691406</v>
      </c>
      <c r="CB779" t="n">
        <v>-57.97158432006836</v>
      </c>
      <c r="CC779" t="n">
        <v>-60.25902557373047</v>
      </c>
      <c r="CD779" t="n">
        <v>-59.41292572021484</v>
      </c>
      <c r="CE779" t="n">
        <v>-63.63773727416992</v>
      </c>
      <c r="CF779" t="n">
        <v>-59.66132736206055</v>
      </c>
      <c r="CG779" t="n">
        <v>-59.03448486328125</v>
      </c>
      <c r="CH779" t="n">
        <v>-58.44997024536133</v>
      </c>
      <c r="CI779" t="n">
        <v>-60.29639434814453</v>
      </c>
      <c r="CJ779" t="n">
        <v>-59.09973907470703</v>
      </c>
      <c r="CK779" t="n">
        <v>-60.03575897216797</v>
      </c>
      <c r="CL779" t="n">
        <v>-61.94363021850586</v>
      </c>
      <c r="CM779" t="n">
        <v>-59.77154159545898</v>
      </c>
      <c r="CN779" t="n">
        <v>-58.91540145874023</v>
      </c>
      <c r="CO779" t="n">
        <v>-60.02214431762695</v>
      </c>
      <c r="CP779" t="n">
        <v>-56.99375915527344</v>
      </c>
      <c r="CQ779" t="n">
        <v>-57.80542373657227</v>
      </c>
      <c r="CR779" t="n">
        <v>-57.97762680053711</v>
      </c>
      <c r="CS779" t="n">
        <v>-57.72195816040039</v>
      </c>
      <c r="CT779" t="n">
        <v>-57.26198196411133</v>
      </c>
      <c r="CU779" t="n">
        <v>-57.33846282958984</v>
      </c>
      <c r="CV779" t="n">
        <v>-56.51572799682617</v>
      </c>
      <c r="CW779" t="n">
        <v>-57.08095550537109</v>
      </c>
      <c r="CX779" t="n">
        <v>-61.90243530273438</v>
      </c>
    </row>
    <row r="780">
      <c r="A780" t="inlineStr">
        <is>
          <t>2026-05-31 13:24:26.803</t>
        </is>
      </c>
      <c r="B780" t="n">
        <v>103.909</v>
      </c>
      <c r="C780" t="n">
        <v>-54.50997161865234</v>
      </c>
      <c r="D780" t="n">
        <v>-57.37085723876953</v>
      </c>
      <c r="E780" t="n">
        <v>-57.63363265991211</v>
      </c>
      <c r="F780" t="n">
        <v>-63.12594604492188</v>
      </c>
      <c r="G780" t="n">
        <v>-64.32003784179688</v>
      </c>
      <c r="H780" t="n">
        <v>-60.8515510559082</v>
      </c>
      <c r="I780" t="n">
        <v>-62.4831657409668</v>
      </c>
      <c r="J780" t="n">
        <v>-60.01034545898438</v>
      </c>
      <c r="K780" t="n">
        <v>-59.88419723510742</v>
      </c>
      <c r="L780" t="n">
        <v>-62.07038116455078</v>
      </c>
      <c r="M780" t="n">
        <v>-65.86863708496094</v>
      </c>
      <c r="N780" t="n">
        <v>-62.57920074462891</v>
      </c>
      <c r="O780" t="n">
        <v>-60.66996383666992</v>
      </c>
      <c r="P780" t="n">
        <v>-60.10097122192383</v>
      </c>
      <c r="Q780" t="n">
        <v>-60.98295593261719</v>
      </c>
      <c r="R780" t="n">
        <v>-64.46732330322266</v>
      </c>
      <c r="S780" t="n">
        <v>-61.67755126953125</v>
      </c>
      <c r="T780" t="n">
        <v>-62.22617340087891</v>
      </c>
      <c r="U780" t="n">
        <v>-62.89968109130859</v>
      </c>
      <c r="V780" t="n">
        <v>-62.21130752563477</v>
      </c>
      <c r="W780" t="n">
        <v>-63.83113098144531</v>
      </c>
      <c r="X780" t="n">
        <v>-62.79681015014648</v>
      </c>
      <c r="Y780" t="n">
        <v>-62.05359268188477</v>
      </c>
      <c r="Z780" t="n">
        <v>-61.85995864868164</v>
      </c>
      <c r="AA780" t="n">
        <v>-60.31989288330078</v>
      </c>
      <c r="AB780" t="n">
        <v>-60.96647262573242</v>
      </c>
      <c r="AC780" t="n">
        <v>-61.36643981933594</v>
      </c>
      <c r="AD780" t="n">
        <v>-61.21621704101562</v>
      </c>
      <c r="AE780" t="n">
        <v>-64.72105407714844</v>
      </c>
      <c r="AF780" t="n">
        <v>-63.05747222900391</v>
      </c>
      <c r="AG780" t="n">
        <v>-66.74060821533203</v>
      </c>
      <c r="AH780" t="n">
        <v>-64.79776000976562</v>
      </c>
      <c r="AI780" t="n">
        <v>-64.32376861572266</v>
      </c>
      <c r="AJ780" t="n">
        <v>-63.8676872253418</v>
      </c>
      <c r="AK780" t="n">
        <v>-61.74978256225586</v>
      </c>
      <c r="AL780" t="n">
        <v>-62.87908172607422</v>
      </c>
      <c r="AM780" t="n">
        <v>-60.8610725402832</v>
      </c>
      <c r="AN780" t="n">
        <v>-62.58660507202148</v>
      </c>
      <c r="AO780" t="n">
        <v>-63.67427444458008</v>
      </c>
      <c r="AP780" t="n">
        <v>-63.091552734375</v>
      </c>
      <c r="AQ780" t="n">
        <v>-65.43537139892578</v>
      </c>
      <c r="AR780" t="n">
        <v>-62.6067008972168</v>
      </c>
      <c r="AS780" t="n">
        <v>-61.29570388793945</v>
      </c>
      <c r="AT780" t="n">
        <v>-62.67591094970703</v>
      </c>
      <c r="AU780" t="n">
        <v>-64.50229644775391</v>
      </c>
      <c r="AV780" t="n">
        <v>-61.01910400390625</v>
      </c>
      <c r="AW780" t="n">
        <v>-61.8001823425293</v>
      </c>
      <c r="AX780" t="n">
        <v>-62.38571166992188</v>
      </c>
      <c r="AY780" t="n">
        <v>-61.04435729980469</v>
      </c>
      <c r="AZ780" t="n">
        <v>-62.11020660400391</v>
      </c>
      <c r="BA780" t="n">
        <v>-64.78125762939453</v>
      </c>
      <c r="BB780" t="n">
        <v>-64.96042633056641</v>
      </c>
      <c r="BC780" t="n">
        <v>-62.32395553588867</v>
      </c>
      <c r="BD780" t="n">
        <v>-63.27103424072266</v>
      </c>
      <c r="BE780" t="n">
        <v>-60.87245178222656</v>
      </c>
      <c r="BF780" t="n">
        <v>-63.13848876953125</v>
      </c>
      <c r="BG780" t="n">
        <v>-63.46957015991211</v>
      </c>
      <c r="BH780" t="n">
        <v>-61.87255477905273</v>
      </c>
      <c r="BI780" t="n">
        <v>-62.11696624755859</v>
      </c>
      <c r="BJ780" t="n">
        <v>-58.32117462158203</v>
      </c>
      <c r="BK780" t="n">
        <v>-58.20040130615234</v>
      </c>
      <c r="BL780" t="n">
        <v>-59.16564559936523</v>
      </c>
      <c r="BM780" t="n">
        <v>-58.43062210083008</v>
      </c>
      <c r="BN780" t="n">
        <v>-61.62220764160156</v>
      </c>
      <c r="BO780" t="n">
        <v>-62.23441696166992</v>
      </c>
      <c r="BP780" t="n">
        <v>-63.27088165283203</v>
      </c>
      <c r="BQ780" t="n">
        <v>-64.96491241455078</v>
      </c>
      <c r="BR780" t="n">
        <v>-61.98508453369141</v>
      </c>
      <c r="BS780" t="n">
        <v>-60.74496841430664</v>
      </c>
      <c r="BT780" t="n">
        <v>-60.68832778930664</v>
      </c>
      <c r="BU780" t="n">
        <v>-59.96632385253906</v>
      </c>
      <c r="BV780" t="n">
        <v>-61.11586761474609</v>
      </c>
      <c r="BW780" t="n">
        <v>-60.56088256835938</v>
      </c>
      <c r="BX780" t="n">
        <v>-57.86833953857422</v>
      </c>
      <c r="BY780" t="n">
        <v>-59.48106002807617</v>
      </c>
      <c r="BZ780" t="n">
        <v>-57.57317733764648</v>
      </c>
      <c r="CA780" t="n">
        <v>-62.16227722167969</v>
      </c>
      <c r="CB780" t="n">
        <v>-58.29576110839844</v>
      </c>
      <c r="CC780" t="n">
        <v>-61.19149780273438</v>
      </c>
      <c r="CD780" t="n">
        <v>-59.09995269775391</v>
      </c>
      <c r="CE780" t="n">
        <v>-57.76998901367188</v>
      </c>
      <c r="CF780" t="n">
        <v>-59.34623336791992</v>
      </c>
      <c r="CG780" t="n">
        <v>-61.68967819213867</v>
      </c>
      <c r="CH780" t="n">
        <v>-61.21860885620117</v>
      </c>
      <c r="CI780" t="n">
        <v>-61.91951751708984</v>
      </c>
      <c r="CJ780" t="n">
        <v>-60.73919677734375</v>
      </c>
      <c r="CK780" t="n">
        <v>-62.22584915161133</v>
      </c>
      <c r="CL780" t="n">
        <v>-58.36341857910156</v>
      </c>
      <c r="CM780" t="n">
        <v>-58.46322631835938</v>
      </c>
      <c r="CN780" t="n">
        <v>-57.83014678955078</v>
      </c>
      <c r="CO780" t="n">
        <v>-56.36638641357422</v>
      </c>
      <c r="CP780" t="n">
        <v>-57.53839492797852</v>
      </c>
      <c r="CQ780" t="n">
        <v>-55.39596176147461</v>
      </c>
      <c r="CR780" t="n">
        <v>-58.79572296142578</v>
      </c>
      <c r="CS780" t="n">
        <v>-57.72236633300781</v>
      </c>
      <c r="CT780" t="n">
        <v>-59.87929153442383</v>
      </c>
      <c r="CU780" t="n">
        <v>-57.85370254516602</v>
      </c>
      <c r="CV780" t="n">
        <v>-59.35551452636719</v>
      </c>
      <c r="CW780" t="n">
        <v>-56.01937484741211</v>
      </c>
      <c r="CX780" t="n">
        <v>-55.61636352539062</v>
      </c>
    </row>
    <row r="781">
      <c r="A781" t="inlineStr">
        <is>
          <t>2026-05-31 13:24:26.952</t>
        </is>
      </c>
      <c r="B781" t="n">
        <v>104.058</v>
      </c>
      <c r="C781" t="n">
        <v>-57.70758819580078</v>
      </c>
      <c r="D781" t="n">
        <v>-56.56108856201172</v>
      </c>
      <c r="E781" t="n">
        <v>-59.66240310668945</v>
      </c>
      <c r="F781" t="n">
        <v>-62.71080780029297</v>
      </c>
      <c r="G781" t="n">
        <v>-64.04196929931641</v>
      </c>
      <c r="H781" t="n">
        <v>-63.2747802734375</v>
      </c>
      <c r="I781" t="n">
        <v>-61.54150390625</v>
      </c>
      <c r="J781" t="n">
        <v>-63.53000640869141</v>
      </c>
      <c r="K781" t="n">
        <v>-62.08080673217773</v>
      </c>
      <c r="L781" t="n">
        <v>-62.10105895996094</v>
      </c>
      <c r="M781" t="n">
        <v>-63.80653762817383</v>
      </c>
      <c r="N781" t="n">
        <v>-61.65629577636719</v>
      </c>
      <c r="O781" t="n">
        <v>-64.35958099365234</v>
      </c>
      <c r="P781" t="n">
        <v>-63.19931030273438</v>
      </c>
      <c r="Q781" t="n">
        <v>-63.68056869506836</v>
      </c>
      <c r="R781" t="n">
        <v>-62.35312271118164</v>
      </c>
      <c r="S781" t="n">
        <v>-63.65579223632812</v>
      </c>
      <c r="T781" t="n">
        <v>-62.97708129882812</v>
      </c>
      <c r="U781" t="n">
        <v>-64.41484069824219</v>
      </c>
      <c r="V781" t="n">
        <v>-65.04171752929688</v>
      </c>
      <c r="W781" t="n">
        <v>-61.47710418701172</v>
      </c>
      <c r="X781" t="n">
        <v>-61.98401260375977</v>
      </c>
      <c r="Y781" t="n">
        <v>-59.59146499633789</v>
      </c>
      <c r="Z781" t="n">
        <v>-60.53023529052734</v>
      </c>
      <c r="AA781" t="n">
        <v>-61.07067108154297</v>
      </c>
      <c r="AB781" t="n">
        <v>-62.89427947998047</v>
      </c>
      <c r="AC781" t="n">
        <v>-60.84511947631836</v>
      </c>
      <c r="AD781" t="n">
        <v>-60.71537399291992</v>
      </c>
      <c r="AE781" t="n">
        <v>-65.69825744628906</v>
      </c>
      <c r="AF781" t="n">
        <v>-64.00072479248047</v>
      </c>
      <c r="AG781" t="n">
        <v>-62.27439117431641</v>
      </c>
      <c r="AH781" t="n">
        <v>-64.28607177734375</v>
      </c>
      <c r="AI781" t="n">
        <v>-62.90412521362305</v>
      </c>
      <c r="AJ781" t="n">
        <v>-63.05213928222656</v>
      </c>
      <c r="AK781" t="n">
        <v>-63.42914199829102</v>
      </c>
      <c r="AL781" t="n">
        <v>-62.65640258789062</v>
      </c>
      <c r="AM781" t="n">
        <v>-63.4337043762207</v>
      </c>
      <c r="AN781" t="n">
        <v>-65.14790344238281</v>
      </c>
      <c r="AO781" t="n">
        <v>-65.81868743896484</v>
      </c>
      <c r="AP781" t="n">
        <v>-63.90172958374023</v>
      </c>
      <c r="AQ781" t="n">
        <v>-67.14152526855469</v>
      </c>
      <c r="AR781" t="n">
        <v>-64.12691497802734</v>
      </c>
      <c r="AS781" t="n">
        <v>-63.02088928222656</v>
      </c>
      <c r="AT781" t="n">
        <v>-59.74758911132812</v>
      </c>
      <c r="AU781" t="n">
        <v>-60.90976333618164</v>
      </c>
      <c r="AV781" t="n">
        <v>-62.31386947631836</v>
      </c>
      <c r="AW781" t="n">
        <v>-60.30295181274414</v>
      </c>
      <c r="AX781" t="n">
        <v>-61.20306777954102</v>
      </c>
      <c r="AY781" t="n">
        <v>-64.22307586669922</v>
      </c>
      <c r="AZ781" t="n">
        <v>-62.73778915405273</v>
      </c>
      <c r="BA781" t="n">
        <v>-62.26119613647461</v>
      </c>
      <c r="BB781" t="n">
        <v>-62.92201995849609</v>
      </c>
      <c r="BC781" t="n">
        <v>-61.4734001159668</v>
      </c>
      <c r="BD781" t="n">
        <v>-64.81147003173828</v>
      </c>
      <c r="BE781" t="n">
        <v>-61.66089630126953</v>
      </c>
      <c r="BF781" t="n">
        <v>-63.31780242919922</v>
      </c>
      <c r="BG781" t="n">
        <v>-63.19639205932617</v>
      </c>
      <c r="BH781" t="n">
        <v>-63.59587478637695</v>
      </c>
      <c r="BI781" t="n">
        <v>-59.70854187011719</v>
      </c>
      <c r="BJ781" t="n">
        <v>-60.17433166503906</v>
      </c>
      <c r="BK781" t="n">
        <v>-57.60105514526367</v>
      </c>
      <c r="BL781" t="n">
        <v>-60.86804580688477</v>
      </c>
      <c r="BM781" t="n">
        <v>-59.96804428100586</v>
      </c>
      <c r="BN781" t="n">
        <v>-60.45811462402344</v>
      </c>
      <c r="BO781" t="n">
        <v>-61.32805252075195</v>
      </c>
      <c r="BP781" t="n">
        <v>-60.5552978515625</v>
      </c>
      <c r="BQ781" t="n">
        <v>-58.53616714477539</v>
      </c>
      <c r="BR781" t="n">
        <v>-58.62947845458984</v>
      </c>
      <c r="BS781" t="n">
        <v>-62.91765213012695</v>
      </c>
      <c r="BT781" t="n">
        <v>-60.93571853637695</v>
      </c>
      <c r="BU781" t="n">
        <v>-59.38179016113281</v>
      </c>
      <c r="BV781" t="n">
        <v>-60.62520980834961</v>
      </c>
      <c r="BW781" t="n">
        <v>-58.04685974121094</v>
      </c>
      <c r="BX781" t="n">
        <v>-60.86936187744141</v>
      </c>
      <c r="BY781" t="n">
        <v>-57.85782623291016</v>
      </c>
      <c r="BZ781" t="n">
        <v>-58.81375885009766</v>
      </c>
      <c r="CA781" t="n">
        <v>-61.55801773071289</v>
      </c>
      <c r="CB781" t="n">
        <v>-60.05178070068359</v>
      </c>
      <c r="CC781" t="n">
        <v>-60.01268768310547</v>
      </c>
      <c r="CD781" t="n">
        <v>-57.58587646484375</v>
      </c>
      <c r="CE781" t="n">
        <v>-57.80971145629883</v>
      </c>
      <c r="CF781" t="n">
        <v>-59.66754531860352</v>
      </c>
      <c r="CG781" t="n">
        <v>-59.94026184082031</v>
      </c>
      <c r="CH781" t="n">
        <v>-57.79149627685547</v>
      </c>
      <c r="CI781" t="n">
        <v>-59.28874206542969</v>
      </c>
      <c r="CJ781" t="n">
        <v>-61.26061630249023</v>
      </c>
      <c r="CK781" t="n">
        <v>-62.64699172973633</v>
      </c>
      <c r="CL781" t="n">
        <v>-60.95355987548828</v>
      </c>
      <c r="CM781" t="n">
        <v>-58.27897262573242</v>
      </c>
      <c r="CN781" t="n">
        <v>-57.9185676574707</v>
      </c>
      <c r="CO781" t="n">
        <v>-59.04385757446289</v>
      </c>
      <c r="CP781" t="n">
        <v>-55.80641174316406</v>
      </c>
      <c r="CQ781" t="n">
        <v>-58.36513900756836</v>
      </c>
      <c r="CR781" t="n">
        <v>-54.11136627197266</v>
      </c>
      <c r="CS781" t="n">
        <v>-54.90018844604492</v>
      </c>
      <c r="CT781" t="n">
        <v>-58.51016235351562</v>
      </c>
      <c r="CU781" t="n">
        <v>-53.24333190917969</v>
      </c>
      <c r="CV781" t="n">
        <v>-58.73898315429688</v>
      </c>
      <c r="CW781" t="n">
        <v>-54.87749099731445</v>
      </c>
      <c r="CX781" t="n">
        <v>-56.76662063598633</v>
      </c>
    </row>
    <row r="782">
      <c r="A782" t="inlineStr">
        <is>
          <t>2026-05-31 13:24:27.078</t>
        </is>
      </c>
      <c r="B782" t="n">
        <v>104.184</v>
      </c>
      <c r="C782" t="n">
        <v>-56.48349761962891</v>
      </c>
      <c r="D782" t="n">
        <v>-59.35271835327148</v>
      </c>
      <c r="E782" t="n">
        <v>-58.97299194335938</v>
      </c>
      <c r="F782" t="n">
        <v>-62.67306518554688</v>
      </c>
      <c r="G782" t="n">
        <v>-64.29329681396484</v>
      </c>
      <c r="H782" t="n">
        <v>-60.99490737915039</v>
      </c>
      <c r="I782" t="n">
        <v>-62.69533157348633</v>
      </c>
      <c r="J782" t="n">
        <v>-62.5357780456543</v>
      </c>
      <c r="K782" t="n">
        <v>-63.03037643432617</v>
      </c>
      <c r="L782" t="n">
        <v>-62.92824554443359</v>
      </c>
      <c r="M782" t="n">
        <v>-65.9580078125</v>
      </c>
      <c r="N782" t="n">
        <v>-61.57374954223633</v>
      </c>
      <c r="O782" t="n">
        <v>-61.99249267578125</v>
      </c>
      <c r="P782" t="n">
        <v>-62.03427505493164</v>
      </c>
      <c r="Q782" t="n">
        <v>-63.41765213012695</v>
      </c>
      <c r="R782" t="n">
        <v>-62.5805778503418</v>
      </c>
      <c r="S782" t="n">
        <v>-61.41310882568359</v>
      </c>
      <c r="T782" t="n">
        <v>-61.83007049560547</v>
      </c>
      <c r="U782" t="n">
        <v>-63.19651412963867</v>
      </c>
      <c r="V782" t="n">
        <v>-61.58380508422852</v>
      </c>
      <c r="W782" t="n">
        <v>-61.90156173706055</v>
      </c>
      <c r="X782" t="n">
        <v>-63.17304611206055</v>
      </c>
      <c r="Y782" t="n">
        <v>-60.4594612121582</v>
      </c>
      <c r="Z782" t="n">
        <v>-62.95487976074219</v>
      </c>
      <c r="AA782" t="n">
        <v>-60.78653335571289</v>
      </c>
      <c r="AB782" t="n">
        <v>-62.42129516601562</v>
      </c>
      <c r="AC782" t="n">
        <v>-60.58876419067383</v>
      </c>
      <c r="AD782" t="n">
        <v>-62.23446655273438</v>
      </c>
      <c r="AE782" t="n">
        <v>-63.85555267333984</v>
      </c>
      <c r="AF782" t="n">
        <v>-66.09618377685547</v>
      </c>
      <c r="AG782" t="n">
        <v>-63.37940979003906</v>
      </c>
      <c r="AH782" t="n">
        <v>-64.60107421875</v>
      </c>
      <c r="AI782" t="n">
        <v>-65.84398651123047</v>
      </c>
      <c r="AJ782" t="n">
        <v>-60.60763549804688</v>
      </c>
      <c r="AK782" t="n">
        <v>-66.15306091308594</v>
      </c>
      <c r="AL782" t="n">
        <v>-63.62285995483398</v>
      </c>
      <c r="AM782" t="n">
        <v>-65.75151824951172</v>
      </c>
      <c r="AN782" t="n">
        <v>-61.62353134155273</v>
      </c>
      <c r="AO782" t="n">
        <v>-62.63177108764648</v>
      </c>
      <c r="AP782" t="n">
        <v>-62.16329193115234</v>
      </c>
      <c r="AQ782" t="n">
        <v>-62.08195114135742</v>
      </c>
      <c r="AR782" t="n">
        <v>-61.99396133422852</v>
      </c>
      <c r="AS782" t="n">
        <v>-60.8840446472168</v>
      </c>
      <c r="AT782" t="n">
        <v>-63.56550598144531</v>
      </c>
      <c r="AU782" t="n">
        <v>-61.90122222900391</v>
      </c>
      <c r="AV782" t="n">
        <v>-62.29413604736328</v>
      </c>
      <c r="AW782" t="n">
        <v>-62.29028701782227</v>
      </c>
      <c r="AX782" t="n">
        <v>-60.20210647583008</v>
      </c>
      <c r="AY782" t="n">
        <v>-61.34862518310547</v>
      </c>
      <c r="AZ782" t="n">
        <v>-60.1114501953125</v>
      </c>
      <c r="BA782" t="n">
        <v>-62.83645248413086</v>
      </c>
      <c r="BB782" t="n">
        <v>-64.88182067871094</v>
      </c>
      <c r="BC782" t="n">
        <v>-62.58887100219727</v>
      </c>
      <c r="BD782" t="n">
        <v>-63.61396026611328</v>
      </c>
      <c r="BE782" t="n">
        <v>-60.49345397949219</v>
      </c>
      <c r="BF782" t="n">
        <v>-58.73008346557617</v>
      </c>
      <c r="BG782" t="n">
        <v>-63.86275863647461</v>
      </c>
      <c r="BH782" t="n">
        <v>-62.09796905517578</v>
      </c>
      <c r="BI782" t="n">
        <v>-60.9952507019043</v>
      </c>
      <c r="BJ782" t="n">
        <v>-61.62332153320312</v>
      </c>
      <c r="BK782" t="n">
        <v>-59.23728561401367</v>
      </c>
      <c r="BL782" t="n">
        <v>-63.75307464599609</v>
      </c>
      <c r="BM782" t="n">
        <v>-58.83249664306641</v>
      </c>
      <c r="BN782" t="n">
        <v>-60.67339706420898</v>
      </c>
      <c r="BO782" t="n">
        <v>-62.5793571472168</v>
      </c>
      <c r="BP782" t="n">
        <v>-59.0476188659668</v>
      </c>
      <c r="BQ782" t="n">
        <v>-65.05369567871094</v>
      </c>
      <c r="BR782" t="n">
        <v>-60.57788467407227</v>
      </c>
      <c r="BS782" t="n">
        <v>-59.90792465209961</v>
      </c>
      <c r="BT782" t="n">
        <v>-60.96478652954102</v>
      </c>
      <c r="BU782" t="n">
        <v>-60.40285873413086</v>
      </c>
      <c r="BV782" t="n">
        <v>-61.84471130371094</v>
      </c>
      <c r="BW782" t="n">
        <v>-62.61789703369141</v>
      </c>
      <c r="BX782" t="n">
        <v>-59.4405403137207</v>
      </c>
      <c r="BY782" t="n">
        <v>-57.28703308105469</v>
      </c>
      <c r="BZ782" t="n">
        <v>-59.84064865112305</v>
      </c>
      <c r="CA782" t="n">
        <v>-60.54791641235352</v>
      </c>
      <c r="CB782" t="n">
        <v>-60.78034210205078</v>
      </c>
      <c r="CC782" t="n">
        <v>-59.53077697753906</v>
      </c>
      <c r="CD782" t="n">
        <v>-57.42312622070312</v>
      </c>
      <c r="CE782" t="n">
        <v>-58.40998458862305</v>
      </c>
      <c r="CF782" t="n">
        <v>-59.04933547973633</v>
      </c>
      <c r="CG782" t="n">
        <v>-58.01463317871094</v>
      </c>
      <c r="CH782" t="n">
        <v>-63.38539505004883</v>
      </c>
      <c r="CI782" t="n">
        <v>-59.64490127563477</v>
      </c>
      <c r="CJ782" t="n">
        <v>-58.0373420715332</v>
      </c>
      <c r="CK782" t="n">
        <v>-60.15944671630859</v>
      </c>
      <c r="CL782" t="n">
        <v>-58.12697601318359</v>
      </c>
      <c r="CM782" t="n">
        <v>-60.79845809936523</v>
      </c>
      <c r="CN782" t="n">
        <v>-57.12425231933594</v>
      </c>
      <c r="CO782" t="n">
        <v>-59.73235321044922</v>
      </c>
      <c r="CP782" t="n">
        <v>-57.62593841552734</v>
      </c>
      <c r="CQ782" t="n">
        <v>-58.58834075927734</v>
      </c>
      <c r="CR782" t="n">
        <v>-57.44857788085938</v>
      </c>
      <c r="CS782" t="n">
        <v>-56.70426940917969</v>
      </c>
      <c r="CT782" t="n">
        <v>-57.97189331054688</v>
      </c>
      <c r="CU782" t="n">
        <v>-60.18392944335938</v>
      </c>
      <c r="CV782" t="n">
        <v>-58.88544464111328</v>
      </c>
      <c r="CW782" t="n">
        <v>-57.58535766601562</v>
      </c>
      <c r="CX782" t="n">
        <v>-59.58731460571289</v>
      </c>
    </row>
    <row r="783">
      <c r="A783" t="inlineStr">
        <is>
          <t>2026-05-31 13:24:27.217</t>
        </is>
      </c>
      <c r="B783" t="n">
        <v>104.323</v>
      </c>
      <c r="C783" t="n">
        <v>-58.19178771972656</v>
      </c>
      <c r="D783" t="n">
        <v>-58.53078079223633</v>
      </c>
      <c r="E783" t="n">
        <v>-56.12797164916992</v>
      </c>
      <c r="F783" t="n">
        <v>-62.78294372558594</v>
      </c>
      <c r="G783" t="n">
        <v>-65.08586120605469</v>
      </c>
      <c r="H783" t="n">
        <v>-60.85226058959961</v>
      </c>
      <c r="I783" t="n">
        <v>-62.44472122192383</v>
      </c>
      <c r="J783" t="n">
        <v>-64.26129150390625</v>
      </c>
      <c r="K783" t="n">
        <v>-61.39277648925781</v>
      </c>
      <c r="L783" t="n">
        <v>-63.39701461791992</v>
      </c>
      <c r="M783" t="n">
        <v>-64.747314453125</v>
      </c>
      <c r="N783" t="n">
        <v>-63.14855194091797</v>
      </c>
      <c r="O783" t="n">
        <v>-62.44763565063477</v>
      </c>
      <c r="P783" t="n">
        <v>-61.60539627075195</v>
      </c>
      <c r="Q783" t="n">
        <v>-62.30790710449219</v>
      </c>
      <c r="R783" t="n">
        <v>-63.85650634765625</v>
      </c>
      <c r="S783" t="n">
        <v>-65.23615264892578</v>
      </c>
      <c r="T783" t="n">
        <v>-62.93773651123047</v>
      </c>
      <c r="U783" t="n">
        <v>-63.185791015625</v>
      </c>
      <c r="V783" t="n">
        <v>-61.41653823852539</v>
      </c>
      <c r="W783" t="n">
        <v>-63.07464218139648</v>
      </c>
      <c r="X783" t="n">
        <v>-63.206298828125</v>
      </c>
      <c r="Y783" t="n">
        <v>-62.06151580810547</v>
      </c>
      <c r="Z783" t="n">
        <v>-62.08636474609375</v>
      </c>
      <c r="AA783" t="n">
        <v>-61.39574813842773</v>
      </c>
      <c r="AB783" t="n">
        <v>-62.11704635620117</v>
      </c>
      <c r="AC783" t="n">
        <v>-62.09943771362305</v>
      </c>
      <c r="AD783" t="n">
        <v>-62.75370788574219</v>
      </c>
      <c r="AE783" t="n">
        <v>-60.6898078918457</v>
      </c>
      <c r="AF783" t="n">
        <v>-65.74588775634766</v>
      </c>
      <c r="AG783" t="n">
        <v>-62.95849609375</v>
      </c>
      <c r="AH783" t="n">
        <v>-63.03570556640625</v>
      </c>
      <c r="AI783" t="n">
        <v>-64.51290130615234</v>
      </c>
      <c r="AJ783" t="n">
        <v>-66.46920776367188</v>
      </c>
      <c r="AK783" t="n">
        <v>-64.35261535644531</v>
      </c>
      <c r="AL783" t="n">
        <v>-64.72389221191406</v>
      </c>
      <c r="AM783" t="n">
        <v>-61.25611877441406</v>
      </c>
      <c r="AN783" t="n">
        <v>-65.21150207519531</v>
      </c>
      <c r="AO783" t="n">
        <v>-65.41214752197266</v>
      </c>
      <c r="AP783" t="n">
        <v>-63.5825080871582</v>
      </c>
      <c r="AQ783" t="n">
        <v>-62.94877624511719</v>
      </c>
      <c r="AR783" t="n">
        <v>-64.03579711914062</v>
      </c>
      <c r="AS783" t="n">
        <v>-64.36448669433594</v>
      </c>
      <c r="AT783" t="n">
        <v>-63.44387054443359</v>
      </c>
      <c r="AU783" t="n">
        <v>-62.34445190429688</v>
      </c>
      <c r="AV783" t="n">
        <v>-62.72172546386719</v>
      </c>
      <c r="AW783" t="n">
        <v>-62.71270751953125</v>
      </c>
      <c r="AX783" t="n">
        <v>-60.75868988037109</v>
      </c>
      <c r="AY783" t="n">
        <v>-61.59489822387695</v>
      </c>
      <c r="AZ783" t="n">
        <v>-61.9640998840332</v>
      </c>
      <c r="BA783" t="n">
        <v>-64.17561340332031</v>
      </c>
      <c r="BB783" t="n">
        <v>-63.83795928955078</v>
      </c>
      <c r="BC783" t="n">
        <v>-62.02241897583008</v>
      </c>
      <c r="BD783" t="n">
        <v>-60.99972152709961</v>
      </c>
      <c r="BE783" t="n">
        <v>-62.32622909545898</v>
      </c>
      <c r="BF783" t="n">
        <v>-62.51115798950195</v>
      </c>
      <c r="BG783" t="n">
        <v>-63.35731887817383</v>
      </c>
      <c r="BH783" t="n">
        <v>-63.87266540527344</v>
      </c>
      <c r="BI783" t="n">
        <v>-59.82083129882812</v>
      </c>
      <c r="BJ783" t="n">
        <v>-62.82753753662109</v>
      </c>
      <c r="BK783" t="n">
        <v>-63.56887054443359</v>
      </c>
      <c r="BL783" t="n">
        <v>-62.60136413574219</v>
      </c>
      <c r="BM783" t="n">
        <v>-61.26951599121094</v>
      </c>
      <c r="BN783" t="n">
        <v>-59.23496627807617</v>
      </c>
      <c r="BO783" t="n">
        <v>-60.95686721801758</v>
      </c>
      <c r="BP783" t="n">
        <v>-59.82575607299805</v>
      </c>
      <c r="BQ783" t="n">
        <v>-60.72273635864258</v>
      </c>
      <c r="BR783" t="n">
        <v>-58.86688613891602</v>
      </c>
      <c r="BS783" t="n">
        <v>-59.71875762939453</v>
      </c>
      <c r="BT783" t="n">
        <v>-57.78473281860352</v>
      </c>
      <c r="BU783" t="n">
        <v>-62.23785400390625</v>
      </c>
      <c r="BV783" t="n">
        <v>-60.20656585693359</v>
      </c>
      <c r="BW783" t="n">
        <v>-62.29292678833008</v>
      </c>
      <c r="BX783" t="n">
        <v>-59.8422737121582</v>
      </c>
      <c r="BY783" t="n">
        <v>-59.9835090637207</v>
      </c>
      <c r="BZ783" t="n">
        <v>-60.66400146484375</v>
      </c>
      <c r="CA783" t="n">
        <v>-60.03484725952148</v>
      </c>
      <c r="CB783" t="n">
        <v>-61.31211471557617</v>
      </c>
      <c r="CC783" t="n">
        <v>-59.30767059326172</v>
      </c>
      <c r="CD783" t="n">
        <v>-59.69259262084961</v>
      </c>
      <c r="CE783" t="n">
        <v>-60.21221923828125</v>
      </c>
      <c r="CF783" t="n">
        <v>-63.5177001953125</v>
      </c>
      <c r="CG783" t="n">
        <v>-58.89117050170898</v>
      </c>
      <c r="CH783" t="n">
        <v>-62.92721557617188</v>
      </c>
      <c r="CI783" t="n">
        <v>-61.61877822875977</v>
      </c>
      <c r="CJ783" t="n">
        <v>-59.50718307495117</v>
      </c>
      <c r="CK783" t="n">
        <v>-61.60316848754883</v>
      </c>
      <c r="CL783" t="n">
        <v>-60.20980072021484</v>
      </c>
      <c r="CM783" t="n">
        <v>-58.4758415222168</v>
      </c>
      <c r="CN783" t="n">
        <v>-56.18085861206055</v>
      </c>
      <c r="CO783" t="n">
        <v>-58.56054306030273</v>
      </c>
      <c r="CP783" t="n">
        <v>-58.03022384643555</v>
      </c>
      <c r="CQ783" t="n">
        <v>-57.4322624206543</v>
      </c>
      <c r="CR783" t="n">
        <v>-55.51115036010742</v>
      </c>
      <c r="CS783" t="n">
        <v>-57.93325805664062</v>
      </c>
      <c r="CT783" t="n">
        <v>-58.22834777832031</v>
      </c>
      <c r="CU783" t="n">
        <v>-55.28473663330078</v>
      </c>
      <c r="CV783" t="n">
        <v>-59.07988739013672</v>
      </c>
      <c r="CW783" t="n">
        <v>-56.99798202514648</v>
      </c>
      <c r="CX783" t="n">
        <v>-58.20228958129883</v>
      </c>
    </row>
    <row r="784">
      <c r="A784" t="inlineStr">
        <is>
          <t>2026-05-31 13:24:27.341</t>
        </is>
      </c>
      <c r="B784" t="n">
        <v>104.447</v>
      </c>
      <c r="C784" t="n">
        <v>-57.59340667724609</v>
      </c>
      <c r="D784" t="n">
        <v>-54.68301010131836</v>
      </c>
      <c r="E784" t="n">
        <v>-57.5623779296875</v>
      </c>
      <c r="F784" t="n">
        <v>-64.08016204833984</v>
      </c>
      <c r="G784" t="n">
        <v>-61.32393646240234</v>
      </c>
      <c r="H784" t="n">
        <v>-59.90652465820312</v>
      </c>
      <c r="I784" t="n">
        <v>-63.59371566772461</v>
      </c>
      <c r="J784" t="n">
        <v>-62.18203735351562</v>
      </c>
      <c r="K784" t="n">
        <v>-62.069091796875</v>
      </c>
      <c r="L784" t="n">
        <v>-60.65156173706055</v>
      </c>
      <c r="M784" t="n">
        <v>-66.16455078125</v>
      </c>
      <c r="N784" t="n">
        <v>-64.76741027832031</v>
      </c>
      <c r="O784" t="n">
        <v>-61.85919189453125</v>
      </c>
      <c r="P784" t="n">
        <v>-61.69368743896484</v>
      </c>
      <c r="Q784" t="n">
        <v>-64.50382995605469</v>
      </c>
      <c r="R784" t="n">
        <v>-62.5762939453125</v>
      </c>
      <c r="S784" t="n">
        <v>-64.59676361083984</v>
      </c>
      <c r="T784" t="n">
        <v>-63.66931915283203</v>
      </c>
      <c r="U784" t="n">
        <v>-64.05260467529297</v>
      </c>
      <c r="V784" t="n">
        <v>-62.92370986938477</v>
      </c>
      <c r="W784" t="n">
        <v>-60.49802398681641</v>
      </c>
      <c r="X784" t="n">
        <v>-64.19641876220703</v>
      </c>
      <c r="Y784" t="n">
        <v>-61.20146560668945</v>
      </c>
      <c r="Z784" t="n">
        <v>-62.33874893188477</v>
      </c>
      <c r="AA784" t="n">
        <v>-62.95494079589844</v>
      </c>
      <c r="AB784" t="n">
        <v>-61.99131011962891</v>
      </c>
      <c r="AC784" t="n">
        <v>-61.29787063598633</v>
      </c>
      <c r="AD784" t="n">
        <v>-62.04246139526367</v>
      </c>
      <c r="AE784" t="n">
        <v>-62.54948043823242</v>
      </c>
      <c r="AF784" t="n">
        <v>-66.43547821044922</v>
      </c>
      <c r="AG784" t="n">
        <v>-65.80678558349609</v>
      </c>
      <c r="AH784" t="n">
        <v>-62.3120231628418</v>
      </c>
      <c r="AI784" t="n">
        <v>-61.67128753662109</v>
      </c>
      <c r="AJ784" t="n">
        <v>-60.47947692871094</v>
      </c>
      <c r="AK784" t="n">
        <v>-62.24211120605469</v>
      </c>
      <c r="AL784" t="n">
        <v>-62.76958847045898</v>
      </c>
      <c r="AM784" t="n">
        <v>-64.13974761962891</v>
      </c>
      <c r="AN784" t="n">
        <v>-63.39150619506836</v>
      </c>
      <c r="AO784" t="n">
        <v>-62.69264221191406</v>
      </c>
      <c r="AP784" t="n">
        <v>-61.49111938476562</v>
      </c>
      <c r="AQ784" t="n">
        <v>-62.65438842773438</v>
      </c>
      <c r="AR784" t="n">
        <v>-60.97900390625</v>
      </c>
      <c r="AS784" t="n">
        <v>-62.93361282348633</v>
      </c>
      <c r="AT784" t="n">
        <v>-62.24956130981445</v>
      </c>
      <c r="AU784" t="n">
        <v>-61.23575973510742</v>
      </c>
      <c r="AV784" t="n">
        <v>-61.73842239379883</v>
      </c>
      <c r="AW784" t="n">
        <v>-61.88271713256836</v>
      </c>
      <c r="AX784" t="n">
        <v>-63.29397964477539</v>
      </c>
      <c r="AY784" t="n">
        <v>-59.45834732055664</v>
      </c>
      <c r="AZ784" t="n">
        <v>-63.88303756713867</v>
      </c>
      <c r="BA784" t="n">
        <v>-60.40113067626953</v>
      </c>
      <c r="BB784" t="n">
        <v>-62.15232086181641</v>
      </c>
      <c r="BC784" t="n">
        <v>-63.15168380737305</v>
      </c>
      <c r="BD784" t="n">
        <v>-61.55473709106445</v>
      </c>
      <c r="BE784" t="n">
        <v>-62.87992477416992</v>
      </c>
      <c r="BF784" t="n">
        <v>-60.95249557495117</v>
      </c>
      <c r="BG784" t="n">
        <v>-60.33549499511719</v>
      </c>
      <c r="BH784" t="n">
        <v>-64.93361663818359</v>
      </c>
      <c r="BI784" t="n">
        <v>-62.12483596801758</v>
      </c>
      <c r="BJ784" t="n">
        <v>-65.38758087158203</v>
      </c>
      <c r="BK784" t="n">
        <v>-63.15863037109375</v>
      </c>
      <c r="BL784" t="n">
        <v>-61.16062164306641</v>
      </c>
      <c r="BM784" t="n">
        <v>-62.07001113891602</v>
      </c>
      <c r="BN784" t="n">
        <v>-64.01937866210938</v>
      </c>
      <c r="BO784" t="n">
        <v>-58.90880966186523</v>
      </c>
      <c r="BP784" t="n">
        <v>-62.65220642089844</v>
      </c>
      <c r="BQ784" t="n">
        <v>-59.52081680297852</v>
      </c>
      <c r="BR784" t="n">
        <v>-60.98762130737305</v>
      </c>
      <c r="BS784" t="n">
        <v>-62.19449234008789</v>
      </c>
      <c r="BT784" t="n">
        <v>-59.64599990844727</v>
      </c>
      <c r="BU784" t="n">
        <v>-58.07104873657227</v>
      </c>
      <c r="BV784" t="n">
        <v>-59.35422897338867</v>
      </c>
      <c r="BW784" t="n">
        <v>-60.39261245727539</v>
      </c>
      <c r="BX784" t="n">
        <v>-57.83258438110352</v>
      </c>
      <c r="BY784" t="n">
        <v>-59.10792922973633</v>
      </c>
      <c r="BZ784" t="n">
        <v>-58.84864044189453</v>
      </c>
      <c r="CA784" t="n">
        <v>-60.00584411621094</v>
      </c>
      <c r="CB784" t="n">
        <v>-57.69294357299805</v>
      </c>
      <c r="CC784" t="n">
        <v>-58.13847351074219</v>
      </c>
      <c r="CD784" t="n">
        <v>-58.08835601806641</v>
      </c>
      <c r="CE784" t="n">
        <v>-55.70473861694336</v>
      </c>
      <c r="CF784" t="n">
        <v>-60.01191711425781</v>
      </c>
      <c r="CG784" t="n">
        <v>-59.36462783813477</v>
      </c>
      <c r="CH784" t="n">
        <v>-60.69194412231445</v>
      </c>
      <c r="CI784" t="n">
        <v>-60.53343963623047</v>
      </c>
      <c r="CJ784" t="n">
        <v>-59.66611480712891</v>
      </c>
      <c r="CK784" t="n">
        <v>-59.33922576904297</v>
      </c>
      <c r="CL784" t="n">
        <v>-60.01529693603516</v>
      </c>
      <c r="CM784" t="n">
        <v>-60.20713043212891</v>
      </c>
      <c r="CN784" t="n">
        <v>-55.52745056152344</v>
      </c>
      <c r="CO784" t="n">
        <v>-60.20556640625</v>
      </c>
      <c r="CP784" t="n">
        <v>-57.1251335144043</v>
      </c>
      <c r="CQ784" t="n">
        <v>-59.61188125610352</v>
      </c>
      <c r="CR784" t="n">
        <v>-55.87796020507812</v>
      </c>
      <c r="CS784" t="n">
        <v>-56.98939895629883</v>
      </c>
      <c r="CT784" t="n">
        <v>-56.47446060180664</v>
      </c>
      <c r="CU784" t="n">
        <v>-54.46281814575195</v>
      </c>
      <c r="CV784" t="n">
        <v>-57.15146636962891</v>
      </c>
      <c r="CW784" t="n">
        <v>-57.10976409912109</v>
      </c>
      <c r="CX784" t="n">
        <v>-60.66024017333984</v>
      </c>
    </row>
    <row r="785">
      <c r="A785" t="inlineStr">
        <is>
          <t>2026-05-31 13:24:27.476</t>
        </is>
      </c>
      <c r="B785" t="n">
        <v>104.581</v>
      </c>
      <c r="C785" t="n">
        <v>-58.80805206298828</v>
      </c>
      <c r="D785" t="n">
        <v>-56.27407073974609</v>
      </c>
      <c r="E785" t="n">
        <v>-56.54246139526367</v>
      </c>
      <c r="F785" t="n">
        <v>-64.30319213867188</v>
      </c>
      <c r="G785" t="n">
        <v>-60.78487014770508</v>
      </c>
      <c r="H785" t="n">
        <v>-62.18259048461914</v>
      </c>
      <c r="I785" t="n">
        <v>-61.36244583129883</v>
      </c>
      <c r="J785" t="n">
        <v>-60.76848602294922</v>
      </c>
      <c r="K785" t="n">
        <v>-65.85936737060547</v>
      </c>
      <c r="L785" t="n">
        <v>-62.41009140014648</v>
      </c>
      <c r="M785" t="n">
        <v>-61.17975234985352</v>
      </c>
      <c r="N785" t="n">
        <v>-59.71993637084961</v>
      </c>
      <c r="O785" t="n">
        <v>-59.37483978271484</v>
      </c>
      <c r="P785" t="n">
        <v>-63.32975387573242</v>
      </c>
      <c r="Q785" t="n">
        <v>-64.72516632080078</v>
      </c>
      <c r="R785" t="n">
        <v>-60.89192962646484</v>
      </c>
      <c r="S785" t="n">
        <v>-63.47975158691406</v>
      </c>
      <c r="T785" t="n">
        <v>-64.44790649414062</v>
      </c>
      <c r="U785" t="n">
        <v>-60.12565994262695</v>
      </c>
      <c r="V785" t="n">
        <v>-62.39574813842773</v>
      </c>
      <c r="W785" t="n">
        <v>-63.15309906005859</v>
      </c>
      <c r="X785" t="n">
        <v>-62.16988754272461</v>
      </c>
      <c r="Y785" t="n">
        <v>-62.55683135986328</v>
      </c>
      <c r="Z785" t="n">
        <v>-59.69297409057617</v>
      </c>
      <c r="AA785" t="n">
        <v>-61.16705322265625</v>
      </c>
      <c r="AB785" t="n">
        <v>-61.89067840576172</v>
      </c>
      <c r="AC785" t="n">
        <v>-63.18259811401367</v>
      </c>
      <c r="AD785" t="n">
        <v>-61.86186981201172</v>
      </c>
      <c r="AE785" t="n">
        <v>-64.16680908203125</v>
      </c>
      <c r="AF785" t="n">
        <v>-63.16441345214844</v>
      </c>
      <c r="AG785" t="n">
        <v>-62.93756103515625</v>
      </c>
      <c r="AH785" t="n">
        <v>-65.24715423583984</v>
      </c>
      <c r="AI785" t="n">
        <v>-62.36921310424805</v>
      </c>
      <c r="AJ785" t="n">
        <v>-65.79471588134766</v>
      </c>
      <c r="AK785" t="n">
        <v>-61.63949584960938</v>
      </c>
      <c r="AL785" t="n">
        <v>-63.97841262817383</v>
      </c>
      <c r="AM785" t="n">
        <v>-64.88538360595703</v>
      </c>
      <c r="AN785" t="n">
        <v>-62.45029830932617</v>
      </c>
      <c r="AO785" t="n">
        <v>-65.37937164306641</v>
      </c>
      <c r="AP785" t="n">
        <v>-63.29427337646484</v>
      </c>
      <c r="AQ785" t="n">
        <v>-61.97104263305664</v>
      </c>
      <c r="AR785" t="n">
        <v>-62.94334411621094</v>
      </c>
      <c r="AS785" t="n">
        <v>-61.89924621582031</v>
      </c>
      <c r="AT785" t="n">
        <v>-61.82462692260742</v>
      </c>
      <c r="AU785" t="n">
        <v>-60.35836791992188</v>
      </c>
      <c r="AV785" t="n">
        <v>-61.98335266113281</v>
      </c>
      <c r="AW785" t="n">
        <v>-60.88251876831055</v>
      </c>
      <c r="AX785" t="n">
        <v>-61.51623153686523</v>
      </c>
      <c r="AY785" t="n">
        <v>-59.46047210693359</v>
      </c>
      <c r="AZ785" t="n">
        <v>-62.40487289428711</v>
      </c>
      <c r="BA785" t="n">
        <v>-62.263671875</v>
      </c>
      <c r="BB785" t="n">
        <v>-65.06285858154297</v>
      </c>
      <c r="BC785" t="n">
        <v>-63.72033309936523</v>
      </c>
      <c r="BD785" t="n">
        <v>-62.87369537353516</v>
      </c>
      <c r="BE785" t="n">
        <v>-62.06267166137695</v>
      </c>
      <c r="BF785" t="n">
        <v>-63.58581161499023</v>
      </c>
      <c r="BG785" t="n">
        <v>-62.60739135742188</v>
      </c>
      <c r="BH785" t="n">
        <v>-61.35287475585938</v>
      </c>
      <c r="BI785" t="n">
        <v>-61.54253005981445</v>
      </c>
      <c r="BJ785" t="n">
        <v>-59.95298767089844</v>
      </c>
      <c r="BK785" t="n">
        <v>-62.11963272094727</v>
      </c>
      <c r="BL785" t="n">
        <v>-56.72787857055664</v>
      </c>
      <c r="BM785" t="n">
        <v>-61.42190551757812</v>
      </c>
      <c r="BN785" t="n">
        <v>-60.81716918945312</v>
      </c>
      <c r="BO785" t="n">
        <v>-58.73678588867188</v>
      </c>
      <c r="BP785" t="n">
        <v>-61.16481781005859</v>
      </c>
      <c r="BQ785" t="n">
        <v>-61.0819206237793</v>
      </c>
      <c r="BR785" t="n">
        <v>-59.78169250488281</v>
      </c>
      <c r="BS785" t="n">
        <v>-60.79341506958008</v>
      </c>
      <c r="BT785" t="n">
        <v>-61.18285369873047</v>
      </c>
      <c r="BU785" t="n">
        <v>-56.46737289428711</v>
      </c>
      <c r="BV785" t="n">
        <v>-61.18155670166016</v>
      </c>
      <c r="BW785" t="n">
        <v>-60.04825592041016</v>
      </c>
      <c r="BX785" t="n">
        <v>-57.81448364257812</v>
      </c>
      <c r="BY785" t="n">
        <v>-58.74732208251953</v>
      </c>
      <c r="BZ785" t="n">
        <v>-60.31449508666992</v>
      </c>
      <c r="CA785" t="n">
        <v>-60.54676818847656</v>
      </c>
      <c r="CB785" t="n">
        <v>-57.17405319213867</v>
      </c>
      <c r="CC785" t="n">
        <v>-60.30923080444336</v>
      </c>
      <c r="CD785" t="n">
        <v>-59.16269302368164</v>
      </c>
      <c r="CE785" t="n">
        <v>-62.65775299072266</v>
      </c>
      <c r="CF785" t="n">
        <v>-59.60795974731445</v>
      </c>
      <c r="CG785" t="n">
        <v>-58.77485275268555</v>
      </c>
      <c r="CH785" t="n">
        <v>-60.59109115600586</v>
      </c>
      <c r="CI785" t="n">
        <v>-60.08410263061523</v>
      </c>
      <c r="CJ785" t="n">
        <v>-58.6026496887207</v>
      </c>
      <c r="CK785" t="n">
        <v>-62.33479309082031</v>
      </c>
      <c r="CL785" t="n">
        <v>-58.98447799682617</v>
      </c>
      <c r="CM785" t="n">
        <v>-60.39215850830078</v>
      </c>
      <c r="CN785" t="n">
        <v>-59.75611877441406</v>
      </c>
      <c r="CO785" t="n">
        <v>-61.00270462036133</v>
      </c>
      <c r="CP785" t="n">
        <v>-55.202392578125</v>
      </c>
      <c r="CQ785" t="n">
        <v>-58.3670654296875</v>
      </c>
      <c r="CR785" t="n">
        <v>-58.90039443969727</v>
      </c>
      <c r="CS785" t="n">
        <v>-57.86886215209961</v>
      </c>
      <c r="CT785" t="n">
        <v>-56.57676315307617</v>
      </c>
      <c r="CU785" t="n">
        <v>-55.82790374755859</v>
      </c>
      <c r="CV785" t="n">
        <v>-61.6585807800293</v>
      </c>
      <c r="CW785" t="n">
        <v>-56.27074813842773</v>
      </c>
      <c r="CX785" t="n">
        <v>-57.80934906005859</v>
      </c>
    </row>
    <row r="786">
      <c r="A786" t="inlineStr">
        <is>
          <t>2026-05-31 13:24:27.598</t>
        </is>
      </c>
      <c r="B786" t="n">
        <v>104.704</v>
      </c>
      <c r="C786" t="n">
        <v>-54.5804328918457</v>
      </c>
      <c r="D786" t="n">
        <v>-56.26821899414062</v>
      </c>
      <c r="E786" t="n">
        <v>-57.22352600097656</v>
      </c>
      <c r="F786" t="n">
        <v>-63.11270523071289</v>
      </c>
      <c r="G786" t="n">
        <v>-65.18607330322266</v>
      </c>
      <c r="H786" t="n">
        <v>-64.15843963623047</v>
      </c>
      <c r="I786" t="n">
        <v>-63.90800094604492</v>
      </c>
      <c r="J786" t="n">
        <v>-62.71490478515625</v>
      </c>
      <c r="K786" t="n">
        <v>-65.32067108154297</v>
      </c>
      <c r="L786" t="n">
        <v>-63.35532760620117</v>
      </c>
      <c r="M786" t="n">
        <v>-63.2473030090332</v>
      </c>
      <c r="N786" t="n">
        <v>-62.6370735168457</v>
      </c>
      <c r="O786" t="n">
        <v>-65.04472351074219</v>
      </c>
      <c r="P786" t="n">
        <v>-62.97585678100586</v>
      </c>
      <c r="Q786" t="n">
        <v>-66.10279846191406</v>
      </c>
      <c r="R786" t="n">
        <v>-65.31684112548828</v>
      </c>
      <c r="S786" t="n">
        <v>-62.93996810913086</v>
      </c>
      <c r="T786" t="n">
        <v>-60.96332931518555</v>
      </c>
      <c r="U786" t="n">
        <v>-61.36632919311523</v>
      </c>
      <c r="V786" t="n">
        <v>-64.59433746337891</v>
      </c>
      <c r="W786" t="n">
        <v>-62.61161422729492</v>
      </c>
      <c r="X786" t="n">
        <v>-62.8806037902832</v>
      </c>
      <c r="Y786" t="n">
        <v>-64.94718933105469</v>
      </c>
      <c r="Z786" t="n">
        <v>-63.53427505493164</v>
      </c>
      <c r="AA786" t="n">
        <v>-62.29811096191406</v>
      </c>
      <c r="AB786" t="n">
        <v>-63.26226043701172</v>
      </c>
      <c r="AC786" t="n">
        <v>-63.34566879272461</v>
      </c>
      <c r="AD786" t="n">
        <v>-62.02706527709961</v>
      </c>
      <c r="AE786" t="n">
        <v>-63.64525604248047</v>
      </c>
      <c r="AF786" t="n">
        <v>-63.47980880737305</v>
      </c>
      <c r="AG786" t="n">
        <v>-66.73554229736328</v>
      </c>
      <c r="AH786" t="n">
        <v>-64.03292846679688</v>
      </c>
      <c r="AI786" t="n">
        <v>-62.26950836181641</v>
      </c>
      <c r="AJ786" t="n">
        <v>-64.51425170898438</v>
      </c>
      <c r="AK786" t="n">
        <v>-64.33672332763672</v>
      </c>
      <c r="AL786" t="n">
        <v>-64.81926727294922</v>
      </c>
      <c r="AM786" t="n">
        <v>-63.65824127197266</v>
      </c>
      <c r="AN786" t="n">
        <v>-62.74974822998047</v>
      </c>
      <c r="AO786" t="n">
        <v>-64.02354431152344</v>
      </c>
      <c r="AP786" t="n">
        <v>-66.88209533691406</v>
      </c>
      <c r="AQ786" t="n">
        <v>-65.22739410400391</v>
      </c>
      <c r="AR786" t="n">
        <v>-64.45754241943359</v>
      </c>
      <c r="AS786" t="n">
        <v>-64.21225738525391</v>
      </c>
      <c r="AT786" t="n">
        <v>-63.63447570800781</v>
      </c>
      <c r="AU786" t="n">
        <v>-62.43962478637695</v>
      </c>
      <c r="AV786" t="n">
        <v>-62.64282989501953</v>
      </c>
      <c r="AW786" t="n">
        <v>-61.47494888305664</v>
      </c>
      <c r="AX786" t="n">
        <v>-58.16521453857422</v>
      </c>
      <c r="AY786" t="n">
        <v>-62.44596099853516</v>
      </c>
      <c r="AZ786" t="n">
        <v>-60.75575256347656</v>
      </c>
      <c r="BA786" t="n">
        <v>-63.20218658447266</v>
      </c>
      <c r="BB786" t="n">
        <v>-60.96670150756836</v>
      </c>
      <c r="BC786" t="n">
        <v>-60.6419677734375</v>
      </c>
      <c r="BD786" t="n">
        <v>-59.58605575561523</v>
      </c>
      <c r="BE786" t="n">
        <v>-61.4365119934082</v>
      </c>
      <c r="BF786" t="n">
        <v>-60.86859893798828</v>
      </c>
      <c r="BG786" t="n">
        <v>-60.63272094726562</v>
      </c>
      <c r="BH786" t="n">
        <v>-62.80519485473633</v>
      </c>
      <c r="BI786" t="n">
        <v>-63.66188049316406</v>
      </c>
      <c r="BJ786" t="n">
        <v>-61.49486541748047</v>
      </c>
      <c r="BK786" t="n">
        <v>-62.15259552001953</v>
      </c>
      <c r="BL786" t="n">
        <v>-60.544677734375</v>
      </c>
      <c r="BM786" t="n">
        <v>-61.64308166503906</v>
      </c>
      <c r="BN786" t="n">
        <v>-62.46535873413086</v>
      </c>
      <c r="BO786" t="n">
        <v>-60.98439025878906</v>
      </c>
      <c r="BP786" t="n">
        <v>-60.94669723510742</v>
      </c>
      <c r="BQ786" t="n">
        <v>-61.78680419921875</v>
      </c>
      <c r="BR786" t="n">
        <v>-61.73976898193359</v>
      </c>
      <c r="BS786" t="n">
        <v>-62.61065673828125</v>
      </c>
      <c r="BT786" t="n">
        <v>-62.85579299926758</v>
      </c>
      <c r="BU786" t="n">
        <v>-59.53481292724609</v>
      </c>
      <c r="BV786" t="n">
        <v>-59.66729354858398</v>
      </c>
      <c r="BW786" t="n">
        <v>-62.3913459777832</v>
      </c>
      <c r="BX786" t="n">
        <v>-58.36164093017578</v>
      </c>
      <c r="BY786" t="n">
        <v>-59.66386413574219</v>
      </c>
      <c r="BZ786" t="n">
        <v>-56.66397857666016</v>
      </c>
      <c r="CA786" t="n">
        <v>-56.35259246826172</v>
      </c>
      <c r="CB786" t="n">
        <v>-61.99697113037109</v>
      </c>
      <c r="CC786" t="n">
        <v>-60.52008819580078</v>
      </c>
      <c r="CD786" t="n">
        <v>-59.18123245239258</v>
      </c>
      <c r="CE786" t="n">
        <v>-58.86145401000977</v>
      </c>
      <c r="CF786" t="n">
        <v>-58.08842468261719</v>
      </c>
      <c r="CG786" t="n">
        <v>-58.47689819335938</v>
      </c>
      <c r="CH786" t="n">
        <v>-58.77632904052734</v>
      </c>
      <c r="CI786" t="n">
        <v>-55.7298698425293</v>
      </c>
      <c r="CJ786" t="n">
        <v>-62.60005950927734</v>
      </c>
      <c r="CK786" t="n">
        <v>-60.89841079711914</v>
      </c>
      <c r="CL786" t="n">
        <v>-60.55143737792969</v>
      </c>
      <c r="CM786" t="n">
        <v>-61.24264526367188</v>
      </c>
      <c r="CN786" t="n">
        <v>-57.89429092407227</v>
      </c>
      <c r="CO786" t="n">
        <v>-57.54750061035156</v>
      </c>
      <c r="CP786" t="n">
        <v>-59.841064453125</v>
      </c>
      <c r="CQ786" t="n">
        <v>-59.31045532226562</v>
      </c>
      <c r="CR786" t="n">
        <v>-57.20879745483398</v>
      </c>
      <c r="CS786" t="n">
        <v>-57.19163513183594</v>
      </c>
      <c r="CT786" t="n">
        <v>-54.73273849487305</v>
      </c>
      <c r="CU786" t="n">
        <v>-56.81866836547852</v>
      </c>
      <c r="CV786" t="n">
        <v>-58.53508377075195</v>
      </c>
      <c r="CW786" t="n">
        <v>-58.30287551879883</v>
      </c>
      <c r="CX786" t="n">
        <v>-59.89096450805664</v>
      </c>
    </row>
    <row r="787">
      <c r="A787" t="inlineStr">
        <is>
          <t>2026-05-31 13:24:27.722</t>
        </is>
      </c>
      <c r="B787" t="n">
        <v>104.828</v>
      </c>
      <c r="C787" t="n">
        <v>-57.60900497436523</v>
      </c>
      <c r="D787" t="n">
        <v>-56.91267776489258</v>
      </c>
      <c r="E787" t="n">
        <v>-55.14492034912109</v>
      </c>
      <c r="F787" t="n">
        <v>-63.16604232788086</v>
      </c>
      <c r="G787" t="n">
        <v>-66.84499359130859</v>
      </c>
      <c r="H787" t="n">
        <v>-64.23515319824219</v>
      </c>
      <c r="I787" t="n">
        <v>-63.08628845214844</v>
      </c>
      <c r="J787" t="n">
        <v>-58.33407974243164</v>
      </c>
      <c r="K787" t="n">
        <v>-63.86403656005859</v>
      </c>
      <c r="L787" t="n">
        <v>-63.98271560668945</v>
      </c>
      <c r="M787" t="n">
        <v>-64.888916015625</v>
      </c>
      <c r="N787" t="n">
        <v>-65.54561614990234</v>
      </c>
      <c r="O787" t="n">
        <v>-64.16552734375</v>
      </c>
      <c r="P787" t="n">
        <v>-62.83483505249023</v>
      </c>
      <c r="Q787" t="n">
        <v>-65.02550506591797</v>
      </c>
      <c r="R787" t="n">
        <v>-64.73102569580078</v>
      </c>
      <c r="S787" t="n">
        <v>-61.93289947509766</v>
      </c>
      <c r="T787" t="n">
        <v>-62.62371826171875</v>
      </c>
      <c r="U787" t="n">
        <v>-59.69633483886719</v>
      </c>
      <c r="V787" t="n">
        <v>-62.5798454284668</v>
      </c>
      <c r="W787" t="n">
        <v>-64.15272521972656</v>
      </c>
      <c r="X787" t="n">
        <v>-64.50798034667969</v>
      </c>
      <c r="Y787" t="n">
        <v>-63.46149063110352</v>
      </c>
      <c r="Z787" t="n">
        <v>-64.16259002685547</v>
      </c>
      <c r="AA787" t="n">
        <v>-62.11052322387695</v>
      </c>
      <c r="AB787" t="n">
        <v>-61.663330078125</v>
      </c>
      <c r="AC787" t="n">
        <v>-61.67868423461914</v>
      </c>
      <c r="AD787" t="n">
        <v>-62.91916275024414</v>
      </c>
      <c r="AE787" t="n">
        <v>-62.53235626220703</v>
      </c>
      <c r="AF787" t="n">
        <v>-65.66175079345703</v>
      </c>
      <c r="AG787" t="n">
        <v>-62.44195556640625</v>
      </c>
      <c r="AH787" t="n">
        <v>-63.81635665893555</v>
      </c>
      <c r="AI787" t="n">
        <v>-65.56667327880859</v>
      </c>
      <c r="AJ787" t="n">
        <v>-62.46411514282227</v>
      </c>
      <c r="AK787" t="n">
        <v>-65.11689758300781</v>
      </c>
      <c r="AL787" t="n">
        <v>-63.58624649047852</v>
      </c>
      <c r="AM787" t="n">
        <v>-61.37152099609375</v>
      </c>
      <c r="AN787" t="n">
        <v>-63.68264389038086</v>
      </c>
      <c r="AO787" t="n">
        <v>-63.18866348266602</v>
      </c>
      <c r="AP787" t="n">
        <v>-65.12023162841797</v>
      </c>
      <c r="AQ787" t="n">
        <v>-61.7352294921875</v>
      </c>
      <c r="AR787" t="n">
        <v>-64.39388275146484</v>
      </c>
      <c r="AS787" t="n">
        <v>-62.23286819458008</v>
      </c>
      <c r="AT787" t="n">
        <v>-65.03426361083984</v>
      </c>
      <c r="AU787" t="n">
        <v>-62.21548080444336</v>
      </c>
      <c r="AV787" t="n">
        <v>-60.8744010925293</v>
      </c>
      <c r="AW787" t="n">
        <v>-62.12683486938477</v>
      </c>
      <c r="AX787" t="n">
        <v>-62.35043334960938</v>
      </c>
      <c r="AY787" t="n">
        <v>-62.21452713012695</v>
      </c>
      <c r="AZ787" t="n">
        <v>-58.57618713378906</v>
      </c>
      <c r="BA787" t="n">
        <v>-64.27401733398438</v>
      </c>
      <c r="BB787" t="n">
        <v>-62.53807830810547</v>
      </c>
      <c r="BC787" t="n">
        <v>-61.99251937866211</v>
      </c>
      <c r="BD787" t="n">
        <v>-61.68965530395508</v>
      </c>
      <c r="BE787" t="n">
        <v>-63.33731079101562</v>
      </c>
      <c r="BF787" t="n">
        <v>-62.63420104980469</v>
      </c>
      <c r="BG787" t="n">
        <v>-61.28121566772461</v>
      </c>
      <c r="BH787" t="n">
        <v>-62.32221221923828</v>
      </c>
      <c r="BI787" t="n">
        <v>-60.82035827636719</v>
      </c>
      <c r="BJ787" t="n">
        <v>-63.94472503662109</v>
      </c>
      <c r="BK787" t="n">
        <v>-61.75201034545898</v>
      </c>
      <c r="BL787" t="n">
        <v>-60.57159805297852</v>
      </c>
      <c r="BM787" t="n">
        <v>-59.54161834716797</v>
      </c>
      <c r="BN787" t="n">
        <v>-60.32014083862305</v>
      </c>
      <c r="BO787" t="n">
        <v>-57.61918258666992</v>
      </c>
      <c r="BP787" t="n">
        <v>-61.02937698364258</v>
      </c>
      <c r="BQ787" t="n">
        <v>-62.27455902099609</v>
      </c>
      <c r="BR787" t="n">
        <v>-61.53805541992188</v>
      </c>
      <c r="BS787" t="n">
        <v>-61.23614501953125</v>
      </c>
      <c r="BT787" t="n">
        <v>-61.61360931396484</v>
      </c>
      <c r="BU787" t="n">
        <v>-59.91304779052734</v>
      </c>
      <c r="BV787" t="n">
        <v>-61.55163955688477</v>
      </c>
      <c r="BW787" t="n">
        <v>-58.91912460327148</v>
      </c>
      <c r="BX787" t="n">
        <v>-58.62013626098633</v>
      </c>
      <c r="BY787" t="n">
        <v>-59.57805633544922</v>
      </c>
      <c r="BZ787" t="n">
        <v>-57.44183731079102</v>
      </c>
      <c r="CA787" t="n">
        <v>-61.20195770263672</v>
      </c>
      <c r="CB787" t="n">
        <v>-56.17023849487305</v>
      </c>
      <c r="CC787" t="n">
        <v>-57.93482208251953</v>
      </c>
      <c r="CD787" t="n">
        <v>-61.46749877929688</v>
      </c>
      <c r="CE787" t="n">
        <v>-62.02030944824219</v>
      </c>
      <c r="CF787" t="n">
        <v>-60.09107971191406</v>
      </c>
      <c r="CG787" t="n">
        <v>-59.2675666809082</v>
      </c>
      <c r="CH787" t="n">
        <v>-60.68699264526367</v>
      </c>
      <c r="CI787" t="n">
        <v>-60.08777618408203</v>
      </c>
      <c r="CJ787" t="n">
        <v>-62.32826995849609</v>
      </c>
      <c r="CK787" t="n">
        <v>-58.82761001586914</v>
      </c>
      <c r="CL787" t="n">
        <v>-58.68943786621094</v>
      </c>
      <c r="CM787" t="n">
        <v>-60.61328506469727</v>
      </c>
      <c r="CN787" t="n">
        <v>-59.05796051025391</v>
      </c>
      <c r="CO787" t="n">
        <v>-58.76618194580078</v>
      </c>
      <c r="CP787" t="n">
        <v>-58.19466781616211</v>
      </c>
      <c r="CQ787" t="n">
        <v>-55.63858795166016</v>
      </c>
      <c r="CR787" t="n">
        <v>-54.55249786376953</v>
      </c>
      <c r="CS787" t="n">
        <v>-58.23015594482422</v>
      </c>
      <c r="CT787" t="n">
        <v>-54.7036018371582</v>
      </c>
      <c r="CU787" t="n">
        <v>-57.67038345336914</v>
      </c>
      <c r="CV787" t="n">
        <v>-59.19357299804688</v>
      </c>
      <c r="CW787" t="n">
        <v>-54.11714935302734</v>
      </c>
      <c r="CX787" t="n">
        <v>-56.76060485839844</v>
      </c>
    </row>
    <row r="788">
      <c r="A788" t="inlineStr">
        <is>
          <t>2026-05-31 13:24:27.841</t>
        </is>
      </c>
      <c r="B788" t="n">
        <v>104.947</v>
      </c>
      <c r="C788" t="n">
        <v>-58.90910339355469</v>
      </c>
      <c r="D788" t="n">
        <v>-56.57798767089844</v>
      </c>
      <c r="E788" t="n">
        <v>-59.17742156982422</v>
      </c>
      <c r="F788" t="n">
        <v>-64.48244476318359</v>
      </c>
      <c r="G788" t="n">
        <v>-62.76923751831055</v>
      </c>
      <c r="H788" t="n">
        <v>-62.0828971862793</v>
      </c>
      <c r="I788" t="n">
        <v>-66.49974060058594</v>
      </c>
      <c r="J788" t="n">
        <v>-61.71110916137695</v>
      </c>
      <c r="K788" t="n">
        <v>-66.27647399902344</v>
      </c>
      <c r="L788" t="n">
        <v>-63.03913116455078</v>
      </c>
      <c r="M788" t="n">
        <v>-63.95646667480469</v>
      </c>
      <c r="N788" t="n">
        <v>-62.25396728515625</v>
      </c>
      <c r="O788" t="n">
        <v>-61.90189361572266</v>
      </c>
      <c r="P788" t="n">
        <v>-65.93350219726562</v>
      </c>
      <c r="Q788" t="n">
        <v>-64.04563140869141</v>
      </c>
      <c r="R788" t="n">
        <v>-64.80670166015625</v>
      </c>
      <c r="S788" t="n">
        <v>-64.23410034179688</v>
      </c>
      <c r="T788" t="n">
        <v>-61.49570465087891</v>
      </c>
      <c r="U788" t="n">
        <v>-61.48348236083984</v>
      </c>
      <c r="V788" t="n">
        <v>-63.92578125</v>
      </c>
      <c r="W788" t="n">
        <v>-63.53720092773438</v>
      </c>
      <c r="X788" t="n">
        <v>-61.46903610229492</v>
      </c>
      <c r="Y788" t="n">
        <v>-63.04352569580078</v>
      </c>
      <c r="Z788" t="n">
        <v>-63.35707092285156</v>
      </c>
      <c r="AA788" t="n">
        <v>-61.47770690917969</v>
      </c>
      <c r="AB788" t="n">
        <v>-62.05060577392578</v>
      </c>
      <c r="AC788" t="n">
        <v>-59.98746871948242</v>
      </c>
      <c r="AD788" t="n">
        <v>-60.56723403930664</v>
      </c>
      <c r="AE788" t="n">
        <v>-65.09117126464844</v>
      </c>
      <c r="AF788" t="n">
        <v>-66.38492584228516</v>
      </c>
      <c r="AG788" t="n">
        <v>-65.39020538330078</v>
      </c>
      <c r="AH788" t="n">
        <v>-65.82271575927734</v>
      </c>
      <c r="AI788" t="n">
        <v>-66.21363830566406</v>
      </c>
      <c r="AJ788" t="n">
        <v>-62.47519683837891</v>
      </c>
      <c r="AK788" t="n">
        <v>-60.81494903564453</v>
      </c>
      <c r="AL788" t="n">
        <v>-61.91280364990234</v>
      </c>
      <c r="AM788" t="n">
        <v>-64.29071807861328</v>
      </c>
      <c r="AN788" t="n">
        <v>-63.3302001953125</v>
      </c>
      <c r="AO788" t="n">
        <v>-65.64894104003906</v>
      </c>
      <c r="AP788" t="n">
        <v>-65.11899566650391</v>
      </c>
      <c r="AQ788" t="n">
        <v>-63.72455596923828</v>
      </c>
      <c r="AR788" t="n">
        <v>-63.78666687011719</v>
      </c>
      <c r="AS788" t="n">
        <v>-63.66432952880859</v>
      </c>
      <c r="AT788" t="n">
        <v>-64.39036560058594</v>
      </c>
      <c r="AU788" t="n">
        <v>-59.65056991577148</v>
      </c>
      <c r="AV788" t="n">
        <v>-61.66417694091797</v>
      </c>
      <c r="AW788" t="n">
        <v>-61.03073883056641</v>
      </c>
      <c r="AX788" t="n">
        <v>-60.05278396606445</v>
      </c>
      <c r="AY788" t="n">
        <v>-60.25387954711914</v>
      </c>
      <c r="AZ788" t="n">
        <v>-60.78144836425781</v>
      </c>
      <c r="BA788" t="n">
        <v>-60.34293365478516</v>
      </c>
      <c r="BB788" t="n">
        <v>-63.40639495849609</v>
      </c>
      <c r="BC788" t="n">
        <v>-62.16195297241211</v>
      </c>
      <c r="BD788" t="n">
        <v>-60.52286911010742</v>
      </c>
      <c r="BE788" t="n">
        <v>-63.07930755615234</v>
      </c>
      <c r="BF788" t="n">
        <v>-62.32044982910156</v>
      </c>
      <c r="BG788" t="n">
        <v>-62.32433700561523</v>
      </c>
      <c r="BH788" t="n">
        <v>-63.34092330932617</v>
      </c>
      <c r="BI788" t="n">
        <v>-61.83198928833008</v>
      </c>
      <c r="BJ788" t="n">
        <v>-62.31854629516602</v>
      </c>
      <c r="BK788" t="n">
        <v>-62.16091918945312</v>
      </c>
      <c r="BL788" t="n">
        <v>-60.82004165649414</v>
      </c>
      <c r="BM788" t="n">
        <v>-59.79637908935547</v>
      </c>
      <c r="BN788" t="n">
        <v>-60.44129943847656</v>
      </c>
      <c r="BO788" t="n">
        <v>-62.63990020751953</v>
      </c>
      <c r="BP788" t="n">
        <v>-59.92501449584961</v>
      </c>
      <c r="BQ788" t="n">
        <v>-61.98324584960938</v>
      </c>
      <c r="BR788" t="n">
        <v>-61.36661529541016</v>
      </c>
      <c r="BS788" t="n">
        <v>-59.0527229309082</v>
      </c>
      <c r="BT788" t="n">
        <v>-60.03441619873047</v>
      </c>
      <c r="BU788" t="n">
        <v>-58.75288772583008</v>
      </c>
      <c r="BV788" t="n">
        <v>-60.13664245605469</v>
      </c>
      <c r="BW788" t="n">
        <v>-59.07789993286133</v>
      </c>
      <c r="BX788" t="n">
        <v>-58.86579895019531</v>
      </c>
      <c r="BY788" t="n">
        <v>-59.2492790222168</v>
      </c>
      <c r="BZ788" t="n">
        <v>-58.47139358520508</v>
      </c>
      <c r="CA788" t="n">
        <v>-55.8941535949707</v>
      </c>
      <c r="CB788" t="n">
        <v>-61.58625030517578</v>
      </c>
      <c r="CC788" t="n">
        <v>-60.23059463500977</v>
      </c>
      <c r="CD788" t="n">
        <v>-60.81081008911133</v>
      </c>
      <c r="CE788" t="n">
        <v>-59.52280044555664</v>
      </c>
      <c r="CF788" t="n">
        <v>-60.35284805297852</v>
      </c>
      <c r="CG788" t="n">
        <v>-59.74084091186523</v>
      </c>
      <c r="CH788" t="n">
        <v>-59.57321929931641</v>
      </c>
      <c r="CI788" t="n">
        <v>-57.97764587402344</v>
      </c>
      <c r="CJ788" t="n">
        <v>-58.95796203613281</v>
      </c>
      <c r="CK788" t="n">
        <v>-58.20244979858398</v>
      </c>
      <c r="CL788" t="n">
        <v>-59.15493774414062</v>
      </c>
      <c r="CM788" t="n">
        <v>-57.94339370727539</v>
      </c>
      <c r="CN788" t="n">
        <v>-61.03591156005859</v>
      </c>
      <c r="CO788" t="n">
        <v>-58.74390029907227</v>
      </c>
      <c r="CP788" t="n">
        <v>-60.25474166870117</v>
      </c>
      <c r="CQ788" t="n">
        <v>-56.9736442565918</v>
      </c>
      <c r="CR788" t="n">
        <v>-58.34186172485352</v>
      </c>
      <c r="CS788" t="n">
        <v>-57.44472885131836</v>
      </c>
      <c r="CT788" t="n">
        <v>-57.61164474487305</v>
      </c>
      <c r="CU788" t="n">
        <v>-57.06398391723633</v>
      </c>
      <c r="CV788" t="n">
        <v>-56.86172103881836</v>
      </c>
      <c r="CW788" t="n">
        <v>-54.94530868530273</v>
      </c>
      <c r="CX788" t="n">
        <v>-59.19234085083008</v>
      </c>
    </row>
    <row r="789">
      <c r="A789" t="inlineStr">
        <is>
          <t>2026-05-31 13:24:27.954</t>
        </is>
      </c>
      <c r="B789" t="n">
        <v>105.06</v>
      </c>
      <c r="C789" t="n">
        <v>-58.57735443115234</v>
      </c>
      <c r="D789" t="n">
        <v>-55.65882873535156</v>
      </c>
      <c r="E789" t="n">
        <v>-55.39108657836914</v>
      </c>
      <c r="F789" t="n">
        <v>-65.86570739746094</v>
      </c>
      <c r="G789" t="n">
        <v>-63.26684188842773</v>
      </c>
      <c r="H789" t="n">
        <v>-64.11800384521484</v>
      </c>
      <c r="I789" t="n">
        <v>-65.12058258056641</v>
      </c>
      <c r="J789" t="n">
        <v>-63.2010383605957</v>
      </c>
      <c r="K789" t="n">
        <v>-63.46965026855469</v>
      </c>
      <c r="L789" t="n">
        <v>-63.45484161376953</v>
      </c>
      <c r="M789" t="n">
        <v>-62.15986251831055</v>
      </c>
      <c r="N789" t="n">
        <v>-63.9296989440918</v>
      </c>
      <c r="O789" t="n">
        <v>-64.77244567871094</v>
      </c>
      <c r="P789" t="n">
        <v>-62.45429611206055</v>
      </c>
      <c r="Q789" t="n">
        <v>-62.24562072753906</v>
      </c>
      <c r="R789" t="n">
        <v>-64.29502868652344</v>
      </c>
      <c r="S789" t="n">
        <v>-62.1276741027832</v>
      </c>
      <c r="T789" t="n">
        <v>-60.27811431884766</v>
      </c>
      <c r="U789" t="n">
        <v>-65.53569793701172</v>
      </c>
      <c r="V789" t="n">
        <v>-63.12192535400391</v>
      </c>
      <c r="W789" t="n">
        <v>-61.98410797119141</v>
      </c>
      <c r="X789" t="n">
        <v>-63.68913269042969</v>
      </c>
      <c r="Y789" t="n">
        <v>-61.7105712890625</v>
      </c>
      <c r="Z789" t="n">
        <v>-60.47694778442383</v>
      </c>
      <c r="AA789" t="n">
        <v>-63.8515739440918</v>
      </c>
      <c r="AB789" t="n">
        <v>-65.09423828125</v>
      </c>
      <c r="AC789" t="n">
        <v>-63.67294692993164</v>
      </c>
      <c r="AD789" t="n">
        <v>-59.72398376464844</v>
      </c>
      <c r="AE789" t="n">
        <v>-62.55450439453125</v>
      </c>
      <c r="AF789" t="n">
        <v>-64.90560150146484</v>
      </c>
      <c r="AG789" t="n">
        <v>-66.74048614501953</v>
      </c>
      <c r="AH789" t="n">
        <v>-63.09932327270508</v>
      </c>
      <c r="AI789" t="n">
        <v>-64.85797119140625</v>
      </c>
      <c r="AJ789" t="n">
        <v>-64.75894165039062</v>
      </c>
      <c r="AK789" t="n">
        <v>-63.62568664550781</v>
      </c>
      <c r="AL789" t="n">
        <v>-62.99362564086914</v>
      </c>
      <c r="AM789" t="n">
        <v>-63.3438835144043</v>
      </c>
      <c r="AN789" t="n">
        <v>-63.12502288818359</v>
      </c>
      <c r="AO789" t="n">
        <v>-61.88834381103516</v>
      </c>
      <c r="AP789" t="n">
        <v>-64.99239349365234</v>
      </c>
      <c r="AQ789" t="n">
        <v>-64.33171081542969</v>
      </c>
      <c r="AR789" t="n">
        <v>-64.65283203125</v>
      </c>
      <c r="AS789" t="n">
        <v>-65.12844848632812</v>
      </c>
      <c r="AT789" t="n">
        <v>-65.33511352539062</v>
      </c>
      <c r="AU789" t="n">
        <v>-60.16444778442383</v>
      </c>
      <c r="AV789" t="n">
        <v>-63.0264778137207</v>
      </c>
      <c r="AW789" t="n">
        <v>-62.37997055053711</v>
      </c>
      <c r="AX789" t="n">
        <v>-60.41367340087891</v>
      </c>
      <c r="AY789" t="n">
        <v>-62.20798873901367</v>
      </c>
      <c r="AZ789" t="n">
        <v>-63.4986572265625</v>
      </c>
      <c r="BA789" t="n">
        <v>-63.2081184387207</v>
      </c>
      <c r="BB789" t="n">
        <v>-61.77258682250977</v>
      </c>
      <c r="BC789" t="n">
        <v>-61.31867599487305</v>
      </c>
      <c r="BD789" t="n">
        <v>-61.85733413696289</v>
      </c>
      <c r="BE789" t="n">
        <v>-61.73318099975586</v>
      </c>
      <c r="BF789" t="n">
        <v>-60.40007781982422</v>
      </c>
      <c r="BG789" t="n">
        <v>-62.12570953369141</v>
      </c>
      <c r="BH789" t="n">
        <v>-61.01653289794922</v>
      </c>
      <c r="BI789" t="n">
        <v>-62.73982620239258</v>
      </c>
      <c r="BJ789" t="n">
        <v>-60.8510627746582</v>
      </c>
      <c r="BK789" t="n">
        <v>-62.36017608642578</v>
      </c>
      <c r="BL789" t="n">
        <v>-61.43603515625</v>
      </c>
      <c r="BM789" t="n">
        <v>-61.14162826538086</v>
      </c>
      <c r="BN789" t="n">
        <v>-62.24578857421875</v>
      </c>
      <c r="BO789" t="n">
        <v>-61.28080749511719</v>
      </c>
      <c r="BP789" t="n">
        <v>-58.96118927001953</v>
      </c>
      <c r="BQ789" t="n">
        <v>-62.07901000976562</v>
      </c>
      <c r="BR789" t="n">
        <v>-60.82637023925781</v>
      </c>
      <c r="BS789" t="n">
        <v>-61.76786041259766</v>
      </c>
      <c r="BT789" t="n">
        <v>-59.03499603271484</v>
      </c>
      <c r="BU789" t="n">
        <v>-62.31797790527344</v>
      </c>
      <c r="BV789" t="n">
        <v>-59.35178375244141</v>
      </c>
      <c r="BW789" t="n">
        <v>-58.57366943359375</v>
      </c>
      <c r="BX789" t="n">
        <v>-58.54107666015625</v>
      </c>
      <c r="BY789" t="n">
        <v>-60.41191864013672</v>
      </c>
      <c r="BZ789" t="n">
        <v>-60.84186935424805</v>
      </c>
      <c r="CA789" t="n">
        <v>-60.21159362792969</v>
      </c>
      <c r="CB789" t="n">
        <v>-59.81011199951172</v>
      </c>
      <c r="CC789" t="n">
        <v>-59.54141616821289</v>
      </c>
      <c r="CD789" t="n">
        <v>-57.96022415161133</v>
      </c>
      <c r="CE789" t="n">
        <v>-63.00726318359375</v>
      </c>
      <c r="CF789" t="n">
        <v>-58.58495330810547</v>
      </c>
      <c r="CG789" t="n">
        <v>-60.89340591430664</v>
      </c>
      <c r="CH789" t="n">
        <v>-57.35403442382812</v>
      </c>
      <c r="CI789" t="n">
        <v>-60.99423980712891</v>
      </c>
      <c r="CJ789" t="n">
        <v>-60.50258636474609</v>
      </c>
      <c r="CK789" t="n">
        <v>-61.53566741943359</v>
      </c>
      <c r="CL789" t="n">
        <v>-60.43781661987305</v>
      </c>
      <c r="CM789" t="n">
        <v>-60.30517196655273</v>
      </c>
      <c r="CN789" t="n">
        <v>-57.93252944946289</v>
      </c>
      <c r="CO789" t="n">
        <v>-57.24363327026367</v>
      </c>
      <c r="CP789" t="n">
        <v>-57.44348526000977</v>
      </c>
      <c r="CQ789" t="n">
        <v>-59.58483123779297</v>
      </c>
      <c r="CR789" t="n">
        <v>-55.68888854980469</v>
      </c>
      <c r="CS789" t="n">
        <v>-60.45295715332031</v>
      </c>
      <c r="CT789" t="n">
        <v>-57.32328414916992</v>
      </c>
      <c r="CU789" t="n">
        <v>-57.49984741210938</v>
      </c>
      <c r="CV789" t="n">
        <v>-55.25565338134766</v>
      </c>
      <c r="CW789" t="n">
        <v>-57.36122894287109</v>
      </c>
      <c r="CX789" t="n">
        <v>-59.85799789428711</v>
      </c>
    </row>
    <row r="790">
      <c r="A790" t="inlineStr">
        <is>
          <t>2026-05-31 13:24:28.089</t>
        </is>
      </c>
      <c r="B790" t="n">
        <v>105.195</v>
      </c>
      <c r="C790" t="n">
        <v>-61.41584014892578</v>
      </c>
      <c r="D790" t="n">
        <v>-57.54009246826172</v>
      </c>
      <c r="E790" t="n">
        <v>-62.06283569335938</v>
      </c>
      <c r="F790" t="n">
        <v>-64.11940002441406</v>
      </c>
      <c r="G790" t="n">
        <v>-62.34856796264648</v>
      </c>
      <c r="H790" t="n">
        <v>-60.92528533935547</v>
      </c>
      <c r="I790" t="n">
        <v>-62.49609375</v>
      </c>
      <c r="J790" t="n">
        <v>-67.75401306152344</v>
      </c>
      <c r="K790" t="n">
        <v>-61.24586486816406</v>
      </c>
      <c r="L790" t="n">
        <v>-62.59464645385742</v>
      </c>
      <c r="M790" t="n">
        <v>-63.46150207519531</v>
      </c>
      <c r="N790" t="n">
        <v>-63.34606170654297</v>
      </c>
      <c r="O790" t="n">
        <v>-61.59951019287109</v>
      </c>
      <c r="P790" t="n">
        <v>-62.51522064208984</v>
      </c>
      <c r="Q790" t="n">
        <v>-62.10099792480469</v>
      </c>
      <c r="R790" t="n">
        <v>-61.81439590454102</v>
      </c>
      <c r="S790" t="n">
        <v>-65.02426147460938</v>
      </c>
      <c r="T790" t="n">
        <v>-62.87924957275391</v>
      </c>
      <c r="U790" t="n">
        <v>-61.68386077880859</v>
      </c>
      <c r="V790" t="n">
        <v>-62.50901412963867</v>
      </c>
      <c r="W790" t="n">
        <v>-62.9736328125</v>
      </c>
      <c r="X790" t="n">
        <v>-60.75349044799805</v>
      </c>
      <c r="Y790" t="n">
        <v>-60.79985809326172</v>
      </c>
      <c r="Z790" t="n">
        <v>-64.20649719238281</v>
      </c>
      <c r="AA790" t="n">
        <v>-60.05149078369141</v>
      </c>
      <c r="AB790" t="n">
        <v>-62.36498260498047</v>
      </c>
      <c r="AC790" t="n">
        <v>-61.37333297729492</v>
      </c>
      <c r="AD790" t="n">
        <v>-62.75125885009766</v>
      </c>
      <c r="AE790" t="n">
        <v>-66.35063934326172</v>
      </c>
      <c r="AF790" t="n">
        <v>-64.09479522705078</v>
      </c>
      <c r="AG790" t="n">
        <v>-64.07410430908203</v>
      </c>
      <c r="AH790" t="n">
        <v>-62.63232803344727</v>
      </c>
      <c r="AI790" t="n">
        <v>-64.11952972412109</v>
      </c>
      <c r="AJ790" t="n">
        <v>-62.90761566162109</v>
      </c>
      <c r="AK790" t="n">
        <v>-63.2490234375</v>
      </c>
      <c r="AL790" t="n">
        <v>-65.41800689697266</v>
      </c>
      <c r="AM790" t="n">
        <v>-63.51968383789062</v>
      </c>
      <c r="AN790" t="n">
        <v>-63.38859176635742</v>
      </c>
      <c r="AO790" t="n">
        <v>-61.17238235473633</v>
      </c>
      <c r="AP790" t="n">
        <v>-62.77948760986328</v>
      </c>
      <c r="AQ790" t="n">
        <v>-63.37652969360352</v>
      </c>
      <c r="AR790" t="n">
        <v>-66.08835601806641</v>
      </c>
      <c r="AS790" t="n">
        <v>-63.53617477416992</v>
      </c>
      <c r="AT790" t="n">
        <v>-64.09371948242188</v>
      </c>
      <c r="AU790" t="n">
        <v>-65.98319244384766</v>
      </c>
      <c r="AV790" t="n">
        <v>-59.88601684570312</v>
      </c>
      <c r="AW790" t="n">
        <v>-62.94585037231445</v>
      </c>
      <c r="AX790" t="n">
        <v>-61.64434051513672</v>
      </c>
      <c r="AY790" t="n">
        <v>-62.68062210083008</v>
      </c>
      <c r="AZ790" t="n">
        <v>-61.11705017089844</v>
      </c>
      <c r="BA790" t="n">
        <v>-61.41507339477539</v>
      </c>
      <c r="BB790" t="n">
        <v>-59.27043914794922</v>
      </c>
      <c r="BC790" t="n">
        <v>-62.4097900390625</v>
      </c>
      <c r="BD790" t="n">
        <v>-61.72223281860352</v>
      </c>
      <c r="BE790" t="n">
        <v>-61.18614959716797</v>
      </c>
      <c r="BF790" t="n">
        <v>-60.02336883544922</v>
      </c>
      <c r="BG790" t="n">
        <v>-62.3865966796875</v>
      </c>
      <c r="BH790" t="n">
        <v>-63.31723022460938</v>
      </c>
      <c r="BI790" t="n">
        <v>-63.77980804443359</v>
      </c>
      <c r="BJ790" t="n">
        <v>-61.40112686157227</v>
      </c>
      <c r="BK790" t="n">
        <v>-61.75824737548828</v>
      </c>
      <c r="BL790" t="n">
        <v>-57.96455001831055</v>
      </c>
      <c r="BM790" t="n">
        <v>-59.98390960693359</v>
      </c>
      <c r="BN790" t="n">
        <v>-60.63402557373047</v>
      </c>
      <c r="BO790" t="n">
        <v>-60.01001739501953</v>
      </c>
      <c r="BP790" t="n">
        <v>-61.45877456665039</v>
      </c>
      <c r="BQ790" t="n">
        <v>-60.7723388671875</v>
      </c>
      <c r="BR790" t="n">
        <v>-59.197021484375</v>
      </c>
      <c r="BS790" t="n">
        <v>-60.43258285522461</v>
      </c>
      <c r="BT790" t="n">
        <v>-58.89948272705078</v>
      </c>
      <c r="BU790" t="n">
        <v>-60.57018280029297</v>
      </c>
      <c r="BV790" t="n">
        <v>-59.32694625854492</v>
      </c>
      <c r="BW790" t="n">
        <v>-62.15404510498047</v>
      </c>
      <c r="BX790" t="n">
        <v>-58.35616302490234</v>
      </c>
      <c r="BY790" t="n">
        <v>-60.15160369873047</v>
      </c>
      <c r="BZ790" t="n">
        <v>-56.69276428222656</v>
      </c>
      <c r="CA790" t="n">
        <v>-58.32216262817383</v>
      </c>
      <c r="CB790" t="n">
        <v>-62.00580215454102</v>
      </c>
      <c r="CC790" t="n">
        <v>-60.15579223632812</v>
      </c>
      <c r="CD790" t="n">
        <v>-59.17264938354492</v>
      </c>
      <c r="CE790" t="n">
        <v>-57.62550735473633</v>
      </c>
      <c r="CF790" t="n">
        <v>-60.32540512084961</v>
      </c>
      <c r="CG790" t="n">
        <v>-59.09099578857422</v>
      </c>
      <c r="CH790" t="n">
        <v>-57.1472282409668</v>
      </c>
      <c r="CI790" t="n">
        <v>-59.39360046386719</v>
      </c>
      <c r="CJ790" t="n">
        <v>-58.23736953735352</v>
      </c>
      <c r="CK790" t="n">
        <v>-60.00698471069336</v>
      </c>
      <c r="CL790" t="n">
        <v>-61.39738845825195</v>
      </c>
      <c r="CM790" t="n">
        <v>-57.40826034545898</v>
      </c>
      <c r="CN790" t="n">
        <v>-58.79291534423828</v>
      </c>
      <c r="CO790" t="n">
        <v>-55.02173614501953</v>
      </c>
      <c r="CP790" t="n">
        <v>-59.0433349609375</v>
      </c>
      <c r="CQ790" t="n">
        <v>-55.62030792236328</v>
      </c>
      <c r="CR790" t="n">
        <v>-59.31393814086914</v>
      </c>
      <c r="CS790" t="n">
        <v>-57.46097183227539</v>
      </c>
      <c r="CT790" t="n">
        <v>-57.95551300048828</v>
      </c>
      <c r="CU790" t="n">
        <v>-58.66535949707031</v>
      </c>
      <c r="CV790" t="n">
        <v>-57.75789642333984</v>
      </c>
      <c r="CW790" t="n">
        <v>-58.61791610717773</v>
      </c>
      <c r="CX790" t="n">
        <v>-60.1037483215332</v>
      </c>
    </row>
    <row r="791">
      <c r="A791" t="inlineStr">
        <is>
          <t>2026-05-31 13:24:28.218</t>
        </is>
      </c>
      <c r="B791" t="n">
        <v>105.324</v>
      </c>
      <c r="C791" t="n">
        <v>-56.18268203735352</v>
      </c>
      <c r="D791" t="n">
        <v>-56.66574859619141</v>
      </c>
      <c r="E791" t="n">
        <v>-59.66781997680664</v>
      </c>
      <c r="F791" t="n">
        <v>-63.30852890014648</v>
      </c>
      <c r="G791" t="n">
        <v>-67.21481323242188</v>
      </c>
      <c r="H791" t="n">
        <v>-63.4748420715332</v>
      </c>
      <c r="I791" t="n">
        <v>-60.05739212036133</v>
      </c>
      <c r="J791" t="n">
        <v>-63.17068862915039</v>
      </c>
      <c r="K791" t="n">
        <v>-61.67491149902344</v>
      </c>
      <c r="L791" t="n">
        <v>-62.1058464050293</v>
      </c>
      <c r="M791" t="n">
        <v>-62.40947341918945</v>
      </c>
      <c r="N791" t="n">
        <v>-65.01533508300781</v>
      </c>
      <c r="O791" t="n">
        <v>-62.29575729370117</v>
      </c>
      <c r="P791" t="n">
        <v>-61.1901741027832</v>
      </c>
      <c r="Q791" t="n">
        <v>-61.72113800048828</v>
      </c>
      <c r="R791" t="n">
        <v>-60.78031158447266</v>
      </c>
      <c r="S791" t="n">
        <v>-62.34905242919922</v>
      </c>
      <c r="T791" t="n">
        <v>-61.53987884521484</v>
      </c>
      <c r="U791" t="n">
        <v>-64.66842651367188</v>
      </c>
      <c r="V791" t="n">
        <v>-61.1086540222168</v>
      </c>
      <c r="W791" t="n">
        <v>-62.59231185913086</v>
      </c>
      <c r="X791" t="n">
        <v>-62.24637222290039</v>
      </c>
      <c r="Y791" t="n">
        <v>-65.92343902587891</v>
      </c>
      <c r="Z791" t="n">
        <v>-62.89633178710938</v>
      </c>
      <c r="AA791" t="n">
        <v>-63.51511001586914</v>
      </c>
      <c r="AB791" t="n">
        <v>-62.63359069824219</v>
      </c>
      <c r="AC791" t="n">
        <v>-63.44059753417969</v>
      </c>
      <c r="AD791" t="n">
        <v>-63.40364074707031</v>
      </c>
      <c r="AE791" t="n">
        <v>-63.84098052978516</v>
      </c>
      <c r="AF791" t="n">
        <v>-66.8187255859375</v>
      </c>
      <c r="AG791" t="n">
        <v>-66.77111053466797</v>
      </c>
      <c r="AH791" t="n">
        <v>-64.501220703125</v>
      </c>
      <c r="AI791" t="n">
        <v>-66.70132446289062</v>
      </c>
      <c r="AJ791" t="n">
        <v>-65.23325347900391</v>
      </c>
      <c r="AK791" t="n">
        <v>-65.62373352050781</v>
      </c>
      <c r="AL791" t="n">
        <v>-64.89966583251953</v>
      </c>
      <c r="AM791" t="n">
        <v>-63.11601638793945</v>
      </c>
      <c r="AN791" t="n">
        <v>-62.27072906494141</v>
      </c>
      <c r="AO791" t="n">
        <v>-67.56821441650391</v>
      </c>
      <c r="AP791" t="n">
        <v>-63.1875</v>
      </c>
      <c r="AQ791" t="n">
        <v>-63.67881393432617</v>
      </c>
      <c r="AR791" t="n">
        <v>-64.56108093261719</v>
      </c>
      <c r="AS791" t="n">
        <v>-62.12237548828125</v>
      </c>
      <c r="AT791" t="n">
        <v>-64.31772613525391</v>
      </c>
      <c r="AU791" t="n">
        <v>-62.84741592407227</v>
      </c>
      <c r="AV791" t="n">
        <v>-60.89480209350586</v>
      </c>
      <c r="AW791" t="n">
        <v>-60.80622482299805</v>
      </c>
      <c r="AX791" t="n">
        <v>-63.5074462890625</v>
      </c>
      <c r="AY791" t="n">
        <v>-61.83248901367188</v>
      </c>
      <c r="AZ791" t="n">
        <v>-63.0096435546875</v>
      </c>
      <c r="BA791" t="n">
        <v>-61.85693359375</v>
      </c>
      <c r="BB791" t="n">
        <v>-60.16304016113281</v>
      </c>
      <c r="BC791" t="n">
        <v>-61.37788391113281</v>
      </c>
      <c r="BD791" t="n">
        <v>-61.56238555908203</v>
      </c>
      <c r="BE791" t="n">
        <v>-62.04640579223633</v>
      </c>
      <c r="BF791" t="n">
        <v>-60.06444931030273</v>
      </c>
      <c r="BG791" t="n">
        <v>-64.15870666503906</v>
      </c>
      <c r="BH791" t="n">
        <v>-60.53243637084961</v>
      </c>
      <c r="BI791" t="n">
        <v>-60.15134048461914</v>
      </c>
      <c r="BJ791" t="n">
        <v>-61.19046401977539</v>
      </c>
      <c r="BK791" t="n">
        <v>-64.39492034912109</v>
      </c>
      <c r="BL791" t="n">
        <v>-60.04398727416992</v>
      </c>
      <c r="BM791" t="n">
        <v>-61.36712265014648</v>
      </c>
      <c r="BN791" t="n">
        <v>-58.55611419677734</v>
      </c>
      <c r="BO791" t="n">
        <v>-59.96915054321289</v>
      </c>
      <c r="BP791" t="n">
        <v>-59.45859909057617</v>
      </c>
      <c r="BQ791" t="n">
        <v>-60.27128219604492</v>
      </c>
      <c r="BR791" t="n">
        <v>-60.27255249023438</v>
      </c>
      <c r="BS791" t="n">
        <v>-61.82252883911133</v>
      </c>
      <c r="BT791" t="n">
        <v>-60.69874954223633</v>
      </c>
      <c r="BU791" t="n">
        <v>-63.09308624267578</v>
      </c>
      <c r="BV791" t="n">
        <v>-61.09616851806641</v>
      </c>
      <c r="BW791" t="n">
        <v>-60.94339752197266</v>
      </c>
      <c r="BX791" t="n">
        <v>-56.89283752441406</v>
      </c>
      <c r="BY791" t="n">
        <v>-62.93636322021484</v>
      </c>
      <c r="BZ791" t="n">
        <v>-60.80683898925781</v>
      </c>
      <c r="CA791" t="n">
        <v>-60.85524749755859</v>
      </c>
      <c r="CB791" t="n">
        <v>-59.26302719116211</v>
      </c>
      <c r="CC791" t="n">
        <v>-58.9940185546875</v>
      </c>
      <c r="CD791" t="n">
        <v>-57.83778762817383</v>
      </c>
      <c r="CE791" t="n">
        <v>-60.29021072387695</v>
      </c>
      <c r="CF791" t="n">
        <v>-61.34471130371094</v>
      </c>
      <c r="CG791" t="n">
        <v>-61.24753189086914</v>
      </c>
      <c r="CH791" t="n">
        <v>-58.8848991394043</v>
      </c>
      <c r="CI791" t="n">
        <v>-61.38657379150391</v>
      </c>
      <c r="CJ791" t="n">
        <v>-59.00732803344727</v>
      </c>
      <c r="CK791" t="n">
        <v>-61.15254592895508</v>
      </c>
      <c r="CL791" t="n">
        <v>-58.13448715209961</v>
      </c>
      <c r="CM791" t="n">
        <v>-59.9167366027832</v>
      </c>
      <c r="CN791" t="n">
        <v>-59.66078567504883</v>
      </c>
      <c r="CO791" t="n">
        <v>-57.25105667114258</v>
      </c>
      <c r="CP791" t="n">
        <v>-57.50542449951172</v>
      </c>
      <c r="CQ791" t="n">
        <v>-57.7420539855957</v>
      </c>
      <c r="CR791" t="n">
        <v>-57.58778381347656</v>
      </c>
      <c r="CS791" t="n">
        <v>-56.18840789794922</v>
      </c>
      <c r="CT791" t="n">
        <v>-58.96392059326172</v>
      </c>
      <c r="CU791" t="n">
        <v>-57.91991424560547</v>
      </c>
      <c r="CV791" t="n">
        <v>-56.06374359130859</v>
      </c>
      <c r="CW791" t="n">
        <v>-55.03836822509766</v>
      </c>
      <c r="CX791" t="n">
        <v>-56.6374397277832</v>
      </c>
    </row>
    <row r="792">
      <c r="A792" t="inlineStr">
        <is>
          <t>2026-05-31 13:24:28.330</t>
        </is>
      </c>
      <c r="B792" t="n">
        <v>105.436</v>
      </c>
      <c r="C792" t="n">
        <v>-58.20984268188477</v>
      </c>
      <c r="D792" t="n">
        <v>-57.52120208740234</v>
      </c>
      <c r="E792" t="n">
        <v>-56.14316177368164</v>
      </c>
      <c r="F792" t="n">
        <v>-63.48593521118164</v>
      </c>
      <c r="G792" t="n">
        <v>-63.1295051574707</v>
      </c>
      <c r="H792" t="n">
        <v>-64.73640441894531</v>
      </c>
      <c r="I792" t="n">
        <v>-62.16598892211914</v>
      </c>
      <c r="J792" t="n">
        <v>-62.98210906982422</v>
      </c>
      <c r="K792" t="n">
        <v>-63.82387924194336</v>
      </c>
      <c r="L792" t="n">
        <v>-62.33619689941406</v>
      </c>
      <c r="M792" t="n">
        <v>-62.37480163574219</v>
      </c>
      <c r="N792" t="n">
        <v>-63.48767852783203</v>
      </c>
      <c r="O792" t="n">
        <v>-63.36953735351562</v>
      </c>
      <c r="P792" t="n">
        <v>-64.90470123291016</v>
      </c>
      <c r="Q792" t="n">
        <v>-63.7696533203125</v>
      </c>
      <c r="R792" t="n">
        <v>-62.49871063232422</v>
      </c>
      <c r="S792" t="n">
        <v>-63.16996383666992</v>
      </c>
      <c r="T792" t="n">
        <v>-66.05503082275391</v>
      </c>
      <c r="U792" t="n">
        <v>-59.84991836547852</v>
      </c>
      <c r="V792" t="n">
        <v>-63.69868469238281</v>
      </c>
      <c r="W792" t="n">
        <v>-63.42719650268555</v>
      </c>
      <c r="X792" t="n">
        <v>-63.82394027709961</v>
      </c>
      <c r="Y792" t="n">
        <v>-63.69421768188477</v>
      </c>
      <c r="Z792" t="n">
        <v>-64.11060333251953</v>
      </c>
      <c r="AA792" t="n">
        <v>-61.54751205444336</v>
      </c>
      <c r="AB792" t="n">
        <v>-60.64527893066406</v>
      </c>
      <c r="AC792" t="n">
        <v>-62.89871597290039</v>
      </c>
      <c r="AD792" t="n">
        <v>-59.63235473632812</v>
      </c>
      <c r="AE792" t="n">
        <v>-64.7930908203125</v>
      </c>
      <c r="AF792" t="n">
        <v>-63.92151641845703</v>
      </c>
      <c r="AG792" t="n">
        <v>-63.25162124633789</v>
      </c>
      <c r="AH792" t="n">
        <v>-64.232666015625</v>
      </c>
      <c r="AI792" t="n">
        <v>-64.82199859619141</v>
      </c>
      <c r="AJ792" t="n">
        <v>-66.69422149658203</v>
      </c>
      <c r="AK792" t="n">
        <v>-63.78674697875977</v>
      </c>
      <c r="AL792" t="n">
        <v>-61.6481819152832</v>
      </c>
      <c r="AM792" t="n">
        <v>-65.39644622802734</v>
      </c>
      <c r="AN792" t="n">
        <v>-63.38003158569336</v>
      </c>
      <c r="AO792" t="n">
        <v>-65.53722381591797</v>
      </c>
      <c r="AP792" t="n">
        <v>-65.31694030761719</v>
      </c>
      <c r="AQ792" t="n">
        <v>-64.13311004638672</v>
      </c>
      <c r="AR792" t="n">
        <v>-64.63600158691406</v>
      </c>
      <c r="AS792" t="n">
        <v>-67.11020660400391</v>
      </c>
      <c r="AT792" t="n">
        <v>-66.26694488525391</v>
      </c>
      <c r="AU792" t="n">
        <v>-63.91533279418945</v>
      </c>
      <c r="AV792" t="n">
        <v>-60.89176940917969</v>
      </c>
      <c r="AW792" t="n">
        <v>-61.56622695922852</v>
      </c>
      <c r="AX792" t="n">
        <v>-63.73394775390625</v>
      </c>
      <c r="AY792" t="n">
        <v>-62.47040176391602</v>
      </c>
      <c r="AZ792" t="n">
        <v>-60.4428596496582</v>
      </c>
      <c r="BA792" t="n">
        <v>-63.42550277709961</v>
      </c>
      <c r="BB792" t="n">
        <v>-61.28302764892578</v>
      </c>
      <c r="BC792" t="n">
        <v>-61.77365112304688</v>
      </c>
      <c r="BD792" t="n">
        <v>-61.9438591003418</v>
      </c>
      <c r="BE792" t="n">
        <v>-62.83852767944336</v>
      </c>
      <c r="BF792" t="n">
        <v>-60.28705596923828</v>
      </c>
      <c r="BG792" t="n">
        <v>-63.49604034423828</v>
      </c>
      <c r="BH792" t="n">
        <v>-62.76114273071289</v>
      </c>
      <c r="BI792" t="n">
        <v>-60.47956085205078</v>
      </c>
      <c r="BJ792" t="n">
        <v>-62.61703491210938</v>
      </c>
      <c r="BK792" t="n">
        <v>-60.38093948364258</v>
      </c>
      <c r="BL792" t="n">
        <v>-61.9779052734375</v>
      </c>
      <c r="BM792" t="n">
        <v>-61.20248413085938</v>
      </c>
      <c r="BN792" t="n">
        <v>-61.41044235229492</v>
      </c>
      <c r="BO792" t="n">
        <v>-59.11782073974609</v>
      </c>
      <c r="BP792" t="n">
        <v>-60.27776718139648</v>
      </c>
      <c r="BQ792" t="n">
        <v>-58.67384338378906</v>
      </c>
      <c r="BR792" t="n">
        <v>-60.79306793212891</v>
      </c>
      <c r="BS792" t="n">
        <v>-60.99599838256836</v>
      </c>
      <c r="BT792" t="n">
        <v>-62.47392654418945</v>
      </c>
      <c r="BU792" t="n">
        <v>-60.11631774902344</v>
      </c>
      <c r="BV792" t="n">
        <v>-58.79433441162109</v>
      </c>
      <c r="BW792" t="n">
        <v>-60.69529724121094</v>
      </c>
      <c r="BX792" t="n">
        <v>-61.15705108642578</v>
      </c>
      <c r="BY792" t="n">
        <v>-57.29862594604492</v>
      </c>
      <c r="BZ792" t="n">
        <v>-58.42141342163086</v>
      </c>
      <c r="CA792" t="n">
        <v>-56.79516220092773</v>
      </c>
      <c r="CB792" t="n">
        <v>-58.37088012695312</v>
      </c>
      <c r="CC792" t="n">
        <v>-58.67937469482422</v>
      </c>
      <c r="CD792" t="n">
        <v>-62.07254409790039</v>
      </c>
      <c r="CE792" t="n">
        <v>-59.79804229736328</v>
      </c>
      <c r="CF792" t="n">
        <v>-59.97213745117188</v>
      </c>
      <c r="CG792" t="n">
        <v>-60.43292236328125</v>
      </c>
      <c r="CH792" t="n">
        <v>-59.24288177490234</v>
      </c>
      <c r="CI792" t="n">
        <v>-60.83657836914062</v>
      </c>
      <c r="CJ792" t="n">
        <v>-59.37922668457031</v>
      </c>
      <c r="CK792" t="n">
        <v>-60.08029937744141</v>
      </c>
      <c r="CL792" t="n">
        <v>-62.74377822875977</v>
      </c>
      <c r="CM792" t="n">
        <v>-59.69229507446289</v>
      </c>
      <c r="CN792" t="n">
        <v>-59.25815963745117</v>
      </c>
      <c r="CO792" t="n">
        <v>-56.26166915893555</v>
      </c>
      <c r="CP792" t="n">
        <v>-60.88071060180664</v>
      </c>
      <c r="CQ792" t="n">
        <v>-56.86756134033203</v>
      </c>
      <c r="CR792" t="n">
        <v>-57.52686309814453</v>
      </c>
      <c r="CS792" t="n">
        <v>-54.11467361450195</v>
      </c>
      <c r="CT792" t="n">
        <v>-56.54716110229492</v>
      </c>
      <c r="CU792" t="n">
        <v>-59.05466079711914</v>
      </c>
      <c r="CV792" t="n">
        <v>-56.34525680541992</v>
      </c>
      <c r="CW792" t="n">
        <v>-55.60443878173828</v>
      </c>
      <c r="CX792" t="n">
        <v>-56.90481185913086</v>
      </c>
    </row>
    <row r="793">
      <c r="A793" t="inlineStr">
        <is>
          <t>2026-05-31 13:24:28.455</t>
        </is>
      </c>
      <c r="B793" t="n">
        <v>105.56</v>
      </c>
      <c r="C793" t="n">
        <v>-60.9927864074707</v>
      </c>
      <c r="D793" t="n">
        <v>-54.57180404663086</v>
      </c>
      <c r="E793" t="n">
        <v>-52.65878295898438</v>
      </c>
      <c r="F793" t="n">
        <v>-64.00224304199219</v>
      </c>
      <c r="G793" t="n">
        <v>-65.50305938720703</v>
      </c>
      <c r="H793" t="n">
        <v>-66.17207336425781</v>
      </c>
      <c r="I793" t="n">
        <v>-65.20426940917969</v>
      </c>
      <c r="J793" t="n">
        <v>-64.54734039306641</v>
      </c>
      <c r="K793" t="n">
        <v>-63.4904670715332</v>
      </c>
      <c r="L793" t="n">
        <v>-60.87176513671875</v>
      </c>
      <c r="M793" t="n">
        <v>-64.03830718994141</v>
      </c>
      <c r="N793" t="n">
        <v>-64.62101745605469</v>
      </c>
      <c r="O793" t="n">
        <v>-63.32433700561523</v>
      </c>
      <c r="P793" t="n">
        <v>-64.73658752441406</v>
      </c>
      <c r="Q793" t="n">
        <v>-61.99825668334961</v>
      </c>
      <c r="R793" t="n">
        <v>-61.39772415161133</v>
      </c>
      <c r="S793" t="n">
        <v>-64.49855041503906</v>
      </c>
      <c r="T793" t="n">
        <v>-67.19239044189453</v>
      </c>
      <c r="U793" t="n">
        <v>-59.6534423828125</v>
      </c>
      <c r="V793" t="n">
        <v>-61.98285675048828</v>
      </c>
      <c r="W793" t="n">
        <v>-63.26284408569336</v>
      </c>
      <c r="X793" t="n">
        <v>-61.25432205200195</v>
      </c>
      <c r="Y793" t="n">
        <v>-62.35368728637695</v>
      </c>
      <c r="Z793" t="n">
        <v>-65.30583190917969</v>
      </c>
      <c r="AA793" t="n">
        <v>-61.19154357910156</v>
      </c>
      <c r="AB793" t="n">
        <v>-61.00040435791016</v>
      </c>
      <c r="AC793" t="n">
        <v>-60.23711013793945</v>
      </c>
      <c r="AD793" t="n">
        <v>-63.33472442626953</v>
      </c>
      <c r="AE793" t="n">
        <v>-64.58979034423828</v>
      </c>
      <c r="AF793" t="n">
        <v>-64.44977569580078</v>
      </c>
      <c r="AG793" t="n">
        <v>-66.73731231689453</v>
      </c>
      <c r="AH793" t="n">
        <v>-66.90850830078125</v>
      </c>
      <c r="AI793" t="n">
        <v>-66.03987884521484</v>
      </c>
      <c r="AJ793" t="n">
        <v>-64.49565887451172</v>
      </c>
      <c r="AK793" t="n">
        <v>-64.07563781738281</v>
      </c>
      <c r="AL793" t="n">
        <v>-63.87920379638672</v>
      </c>
      <c r="AM793" t="n">
        <v>-62.42584991455078</v>
      </c>
      <c r="AN793" t="n">
        <v>-67.80689239501953</v>
      </c>
      <c r="AO793" t="n">
        <v>-63.87660980224609</v>
      </c>
      <c r="AP793" t="n">
        <v>-64.81095886230469</v>
      </c>
      <c r="AQ793" t="n">
        <v>-64.58854675292969</v>
      </c>
      <c r="AR793" t="n">
        <v>-64.33103179931641</v>
      </c>
      <c r="AS793" t="n">
        <v>-62.96389770507812</v>
      </c>
      <c r="AT793" t="n">
        <v>-61.30067825317383</v>
      </c>
      <c r="AU793" t="n">
        <v>-61.96814727783203</v>
      </c>
      <c r="AV793" t="n">
        <v>-61.08171844482422</v>
      </c>
      <c r="AW793" t="n">
        <v>-61.63928604125977</v>
      </c>
      <c r="AX793" t="n">
        <v>-61.54019927978516</v>
      </c>
      <c r="AY793" t="n">
        <v>-59.13651275634766</v>
      </c>
      <c r="AZ793" t="n">
        <v>-61.57098388671875</v>
      </c>
      <c r="BA793" t="n">
        <v>-64.19139099121094</v>
      </c>
      <c r="BB793" t="n">
        <v>-65.98019409179688</v>
      </c>
      <c r="BC793" t="n">
        <v>-62.11759948730469</v>
      </c>
      <c r="BD793" t="n">
        <v>-60.66214370727539</v>
      </c>
      <c r="BE793" t="n">
        <v>-61.12129974365234</v>
      </c>
      <c r="BF793" t="n">
        <v>-59.67073822021484</v>
      </c>
      <c r="BG793" t="n">
        <v>-60.53750610351562</v>
      </c>
      <c r="BH793" t="n">
        <v>-62.23831558227539</v>
      </c>
      <c r="BI793" t="n">
        <v>-63.04440689086914</v>
      </c>
      <c r="BJ793" t="n">
        <v>-61.90499877929688</v>
      </c>
      <c r="BK793" t="n">
        <v>-62.38496398925781</v>
      </c>
      <c r="BL793" t="n">
        <v>-60.28507995605469</v>
      </c>
      <c r="BM793" t="n">
        <v>-62.50996780395508</v>
      </c>
      <c r="BN793" t="n">
        <v>-60.91527557373047</v>
      </c>
      <c r="BO793" t="n">
        <v>-61.15104675292969</v>
      </c>
      <c r="BP793" t="n">
        <v>-62.04053497314453</v>
      </c>
      <c r="BQ793" t="n">
        <v>-61.37775421142578</v>
      </c>
      <c r="BR793" t="n">
        <v>-63.00007247924805</v>
      </c>
      <c r="BS793" t="n">
        <v>-61.67357635498047</v>
      </c>
      <c r="BT793" t="n">
        <v>-61.8536491394043</v>
      </c>
      <c r="BU793" t="n">
        <v>-62.53407669067383</v>
      </c>
      <c r="BV793" t="n">
        <v>-60.4432487487793</v>
      </c>
      <c r="BW793" t="n">
        <v>-58.72009658813477</v>
      </c>
      <c r="BX793" t="n">
        <v>-60.89555358886719</v>
      </c>
      <c r="BY793" t="n">
        <v>-59.47761917114258</v>
      </c>
      <c r="BZ793" t="n">
        <v>-56.94486999511719</v>
      </c>
      <c r="CA793" t="n">
        <v>-60.48148727416992</v>
      </c>
      <c r="CB793" t="n">
        <v>-58.58937454223633</v>
      </c>
      <c r="CC793" t="n">
        <v>-56.6873893737793</v>
      </c>
      <c r="CD793" t="n">
        <v>-58.75092697143555</v>
      </c>
      <c r="CE793" t="n">
        <v>-56.11094665527344</v>
      </c>
      <c r="CF793" t="n">
        <v>-60.04599761962891</v>
      </c>
      <c r="CG793" t="n">
        <v>-57.53506469726562</v>
      </c>
      <c r="CH793" t="n">
        <v>-61.3088264465332</v>
      </c>
      <c r="CI793" t="n">
        <v>-60.12613677978516</v>
      </c>
      <c r="CJ793" t="n">
        <v>-64.28312683105469</v>
      </c>
      <c r="CK793" t="n">
        <v>-57.8719596862793</v>
      </c>
      <c r="CL793" t="n">
        <v>-59.40873336791992</v>
      </c>
      <c r="CM793" t="n">
        <v>-62.23327255249023</v>
      </c>
      <c r="CN793" t="n">
        <v>-60.06701278686523</v>
      </c>
      <c r="CO793" t="n">
        <v>-60.28849792480469</v>
      </c>
      <c r="CP793" t="n">
        <v>-55.47589874267578</v>
      </c>
      <c r="CQ793" t="n">
        <v>-57.29826354980469</v>
      </c>
      <c r="CR793" t="n">
        <v>-57.25497436523438</v>
      </c>
      <c r="CS793" t="n">
        <v>-57.16852951049805</v>
      </c>
      <c r="CT793" t="n">
        <v>-56.26718521118164</v>
      </c>
      <c r="CU793" t="n">
        <v>-56.62207412719727</v>
      </c>
      <c r="CV793" t="n">
        <v>-55.44253540039062</v>
      </c>
      <c r="CW793" t="n">
        <v>-58.2886962890625</v>
      </c>
      <c r="CX793" t="n">
        <v>-60.07413864135742</v>
      </c>
    </row>
    <row r="794">
      <c r="A794" t="inlineStr">
        <is>
          <t>2026-05-31 13:24:28.601</t>
        </is>
      </c>
      <c r="B794" t="n">
        <v>105.707</v>
      </c>
      <c r="C794" t="n">
        <v>-58.66025543212891</v>
      </c>
      <c r="D794" t="n">
        <v>-55.03437042236328</v>
      </c>
      <c r="E794" t="n">
        <v>-58.06607055664062</v>
      </c>
      <c r="F794" t="n">
        <v>-66.69187927246094</v>
      </c>
      <c r="G794" t="n">
        <v>-59.52019119262695</v>
      </c>
      <c r="H794" t="n">
        <v>-64.54338836669922</v>
      </c>
      <c r="I794" t="n">
        <v>-65.01601409912109</v>
      </c>
      <c r="J794" t="n">
        <v>-62.17412567138672</v>
      </c>
      <c r="K794" t="n">
        <v>-61.00479125976562</v>
      </c>
      <c r="L794" t="n">
        <v>-63.9627799987793</v>
      </c>
      <c r="M794" t="n">
        <v>-64.57988739013672</v>
      </c>
      <c r="N794" t="n">
        <v>-62.9779052734375</v>
      </c>
      <c r="O794" t="n">
        <v>-62.17828750610352</v>
      </c>
      <c r="P794" t="n">
        <v>-62.76380157470703</v>
      </c>
      <c r="Q794" t="n">
        <v>-64.05393218994141</v>
      </c>
      <c r="R794" t="n">
        <v>-62.1622200012207</v>
      </c>
      <c r="S794" t="n">
        <v>-61.76761627197266</v>
      </c>
      <c r="T794" t="n">
        <v>-60.21378326416016</v>
      </c>
      <c r="U794" t="n">
        <v>-63.11190032958984</v>
      </c>
      <c r="V794" t="n">
        <v>-60.12541198730469</v>
      </c>
      <c r="W794" t="n">
        <v>-62.80197906494141</v>
      </c>
      <c r="X794" t="n">
        <v>-64.98309326171875</v>
      </c>
      <c r="Y794" t="n">
        <v>-62.40328979492188</v>
      </c>
      <c r="Z794" t="n">
        <v>-61.92276000976562</v>
      </c>
      <c r="AA794" t="n">
        <v>-63.80996704101562</v>
      </c>
      <c r="AB794" t="n">
        <v>-62.03698348999023</v>
      </c>
      <c r="AC794" t="n">
        <v>-61.26180648803711</v>
      </c>
      <c r="AD794" t="n">
        <v>-62.77964019775391</v>
      </c>
      <c r="AE794" t="n">
        <v>-63.01002883911133</v>
      </c>
      <c r="AF794" t="n">
        <v>-64.84661865234375</v>
      </c>
      <c r="AG794" t="n">
        <v>-64.77759552001953</v>
      </c>
      <c r="AH794" t="n">
        <v>-64.59878540039062</v>
      </c>
      <c r="AI794" t="n">
        <v>-65.82417297363281</v>
      </c>
      <c r="AJ794" t="n">
        <v>-64.3831787109375</v>
      </c>
      <c r="AK794" t="n">
        <v>-66.20307159423828</v>
      </c>
      <c r="AL794" t="n">
        <v>-63.89013671875</v>
      </c>
      <c r="AM794" t="n">
        <v>-64.99510955810547</v>
      </c>
      <c r="AN794" t="n">
        <v>-63.81558609008789</v>
      </c>
      <c r="AO794" t="n">
        <v>-63.14058303833008</v>
      </c>
      <c r="AP794" t="n">
        <v>-63.26134490966797</v>
      </c>
      <c r="AQ794" t="n">
        <v>-63.6720085144043</v>
      </c>
      <c r="AR794" t="n">
        <v>-63.77953720092773</v>
      </c>
      <c r="AS794" t="n">
        <v>-63.71022415161133</v>
      </c>
      <c r="AT794" t="n">
        <v>-62.98610687255859</v>
      </c>
      <c r="AU794" t="n">
        <v>-62.00090789794922</v>
      </c>
      <c r="AV794" t="n">
        <v>-60.86626434326172</v>
      </c>
      <c r="AW794" t="n">
        <v>-58.92839050292969</v>
      </c>
      <c r="AX794" t="n">
        <v>-63.46885299682617</v>
      </c>
      <c r="AY794" t="n">
        <v>-64.21413421630859</v>
      </c>
      <c r="AZ794" t="n">
        <v>-62.67095565795898</v>
      </c>
      <c r="BA794" t="n">
        <v>-61.94193267822266</v>
      </c>
      <c r="BB794" t="n">
        <v>-61.17582321166992</v>
      </c>
      <c r="BC794" t="n">
        <v>-65.50963592529297</v>
      </c>
      <c r="BD794" t="n">
        <v>-61.30041122436523</v>
      </c>
      <c r="BE794" t="n">
        <v>-62.60691833496094</v>
      </c>
      <c r="BF794" t="n">
        <v>-64.72763061523438</v>
      </c>
      <c r="BG794" t="n">
        <v>-58.83837127685547</v>
      </c>
      <c r="BH794" t="n">
        <v>-59.33332061767578</v>
      </c>
      <c r="BI794" t="n">
        <v>-62.64366912841797</v>
      </c>
      <c r="BJ794" t="n">
        <v>-60.69253921508789</v>
      </c>
      <c r="BK794" t="n">
        <v>-61.19181060791016</v>
      </c>
      <c r="BL794" t="n">
        <v>-60.4186897277832</v>
      </c>
      <c r="BM794" t="n">
        <v>-61.71229934692383</v>
      </c>
      <c r="BN794" t="n">
        <v>-60.38131713867188</v>
      </c>
      <c r="BO794" t="n">
        <v>-60.49320220947266</v>
      </c>
      <c r="BP794" t="n">
        <v>-58.38426971435547</v>
      </c>
      <c r="BQ794" t="n">
        <v>-60.96242141723633</v>
      </c>
      <c r="BR794" t="n">
        <v>-62.27310180664062</v>
      </c>
      <c r="BS794" t="n">
        <v>-61.74594879150391</v>
      </c>
      <c r="BT794" t="n">
        <v>-59.77582550048828</v>
      </c>
      <c r="BU794" t="n">
        <v>-63.40708541870117</v>
      </c>
      <c r="BV794" t="n">
        <v>-57.74710464477539</v>
      </c>
      <c r="BW794" t="n">
        <v>-60.32668685913086</v>
      </c>
      <c r="BX794" t="n">
        <v>-61.69487380981445</v>
      </c>
      <c r="BY794" t="n">
        <v>-59.39977645874023</v>
      </c>
      <c r="BZ794" t="n">
        <v>-59.35483551025391</v>
      </c>
      <c r="CA794" t="n">
        <v>-60.76864624023438</v>
      </c>
      <c r="CB794" t="n">
        <v>-58.13077926635742</v>
      </c>
      <c r="CC794" t="n">
        <v>-57.68407821655273</v>
      </c>
      <c r="CD794" t="n">
        <v>-57.46263122558594</v>
      </c>
      <c r="CE794" t="n">
        <v>-59.59923934936523</v>
      </c>
      <c r="CF794" t="n">
        <v>-60.49927139282227</v>
      </c>
      <c r="CG794" t="n">
        <v>-60.702880859375</v>
      </c>
      <c r="CH794" t="n">
        <v>-59.11476898193359</v>
      </c>
      <c r="CI794" t="n">
        <v>-60.79689025878906</v>
      </c>
      <c r="CJ794" t="n">
        <v>-60.3829460144043</v>
      </c>
      <c r="CK794" t="n">
        <v>-59.21207427978516</v>
      </c>
      <c r="CL794" t="n">
        <v>-59.98336410522461</v>
      </c>
      <c r="CM794" t="n">
        <v>-60.98644638061523</v>
      </c>
      <c r="CN794" t="n">
        <v>-60.15018081665039</v>
      </c>
      <c r="CO794" t="n">
        <v>-57.81371688842773</v>
      </c>
      <c r="CP794" t="n">
        <v>-56.29638671875</v>
      </c>
      <c r="CQ794" t="n">
        <v>-58.7894287109375</v>
      </c>
      <c r="CR794" t="n">
        <v>-55.75562286376953</v>
      </c>
      <c r="CS794" t="n">
        <v>-58.41619110107422</v>
      </c>
      <c r="CT794" t="n">
        <v>-56.53969955444336</v>
      </c>
      <c r="CU794" t="n">
        <v>-58.13762664794922</v>
      </c>
      <c r="CV794" t="n">
        <v>-56.55001831054688</v>
      </c>
      <c r="CW794" t="n">
        <v>-56.06999969482422</v>
      </c>
      <c r="CX794" t="n">
        <v>-60.53721237182617</v>
      </c>
    </row>
    <row r="795">
      <c r="A795" t="inlineStr">
        <is>
          <t>2026-05-31 13:24:28.725</t>
        </is>
      </c>
      <c r="B795" t="n">
        <v>105.831</v>
      </c>
      <c r="C795" t="n">
        <v>-56.16879653930664</v>
      </c>
      <c r="D795" t="n">
        <v>-54.41195297241211</v>
      </c>
      <c r="E795" t="n">
        <v>-54.00836563110352</v>
      </c>
      <c r="F795" t="n">
        <v>-67.13307189941406</v>
      </c>
      <c r="G795" t="n">
        <v>-63.5876350402832</v>
      </c>
      <c r="H795" t="n">
        <v>-62.60013198852539</v>
      </c>
      <c r="I795" t="n">
        <v>-65.77833557128906</v>
      </c>
      <c r="J795" t="n">
        <v>-59.78852081298828</v>
      </c>
      <c r="K795" t="n">
        <v>-60.20165252685547</v>
      </c>
      <c r="L795" t="n">
        <v>-62.57809829711914</v>
      </c>
      <c r="M795" t="n">
        <v>-61.88233947753906</v>
      </c>
      <c r="N795" t="n">
        <v>-62.65083312988281</v>
      </c>
      <c r="O795" t="n">
        <v>-64.02137756347656</v>
      </c>
      <c r="P795" t="n">
        <v>-63.04175567626953</v>
      </c>
      <c r="Q795" t="n">
        <v>-61.86445236206055</v>
      </c>
      <c r="R795" t="n">
        <v>-63.27587509155273</v>
      </c>
      <c r="S795" t="n">
        <v>-61.37239837646484</v>
      </c>
      <c r="T795" t="n">
        <v>-64.91649627685547</v>
      </c>
      <c r="U795" t="n">
        <v>-64.95134735107422</v>
      </c>
      <c r="V795" t="n">
        <v>-63.11033630371094</v>
      </c>
      <c r="W795" t="n">
        <v>-63.95986175537109</v>
      </c>
      <c r="X795" t="n">
        <v>-62.4549560546875</v>
      </c>
      <c r="Y795" t="n">
        <v>-60.48213958740234</v>
      </c>
      <c r="Z795" t="n">
        <v>-59.56148147583008</v>
      </c>
      <c r="AA795" t="n">
        <v>-62.57670974731445</v>
      </c>
      <c r="AB795" t="n">
        <v>-62.95720291137695</v>
      </c>
      <c r="AC795" t="n">
        <v>-63.15969085693359</v>
      </c>
      <c r="AD795" t="n">
        <v>-62.71858596801758</v>
      </c>
      <c r="AE795" t="n">
        <v>-62.61347961425781</v>
      </c>
      <c r="AF795" t="n">
        <v>-63.23209762573242</v>
      </c>
      <c r="AG795" t="n">
        <v>-62.457763671875</v>
      </c>
      <c r="AH795" t="n">
        <v>-63.62124252319336</v>
      </c>
      <c r="AI795" t="n">
        <v>-63.53455352783203</v>
      </c>
      <c r="AJ795" t="n">
        <v>-61.42955017089844</v>
      </c>
      <c r="AK795" t="n">
        <v>-64.27478790283203</v>
      </c>
      <c r="AL795" t="n">
        <v>-65.23367309570312</v>
      </c>
      <c r="AM795" t="n">
        <v>-63.84024810791016</v>
      </c>
      <c r="AN795" t="n">
        <v>-63.08059310913086</v>
      </c>
      <c r="AO795" t="n">
        <v>-65.41031646728516</v>
      </c>
      <c r="AP795" t="n">
        <v>-63.0560302734375</v>
      </c>
      <c r="AQ795" t="n">
        <v>-62.09949493408203</v>
      </c>
      <c r="AR795" t="n">
        <v>-62.91851425170898</v>
      </c>
      <c r="AS795" t="n">
        <v>-62.99982452392578</v>
      </c>
      <c r="AT795" t="n">
        <v>-62.66270446777344</v>
      </c>
      <c r="AU795" t="n">
        <v>-61.65324783325195</v>
      </c>
      <c r="AV795" t="n">
        <v>-62.19388580322266</v>
      </c>
      <c r="AW795" t="n">
        <v>-62.04428863525391</v>
      </c>
      <c r="AX795" t="n">
        <v>-60.77960205078125</v>
      </c>
      <c r="AY795" t="n">
        <v>-62.36954116821289</v>
      </c>
      <c r="AZ795" t="n">
        <v>-61.57959747314453</v>
      </c>
      <c r="BA795" t="n">
        <v>-60.98896789550781</v>
      </c>
      <c r="BB795" t="n">
        <v>-63.47833633422852</v>
      </c>
      <c r="BC795" t="n">
        <v>-61.03814315795898</v>
      </c>
      <c r="BD795" t="n">
        <v>-59.85657501220703</v>
      </c>
      <c r="BE795" t="n">
        <v>-59.40401458740234</v>
      </c>
      <c r="BF795" t="n">
        <v>-62.40959167480469</v>
      </c>
      <c r="BG795" t="n">
        <v>-62.33099365234375</v>
      </c>
      <c r="BH795" t="n">
        <v>-61.6337890625</v>
      </c>
      <c r="BI795" t="n">
        <v>-62.63896560668945</v>
      </c>
      <c r="BJ795" t="n">
        <v>-61.1466178894043</v>
      </c>
      <c r="BK795" t="n">
        <v>-62.65583419799805</v>
      </c>
      <c r="BL795" t="n">
        <v>-59.12408828735352</v>
      </c>
      <c r="BM795" t="n">
        <v>-59.56760025024414</v>
      </c>
      <c r="BN795" t="n">
        <v>-59.49690246582031</v>
      </c>
      <c r="BO795" t="n">
        <v>-60.41068649291992</v>
      </c>
      <c r="BP795" t="n">
        <v>-61.28577041625977</v>
      </c>
      <c r="BQ795" t="n">
        <v>-62.04190444946289</v>
      </c>
      <c r="BR795" t="n">
        <v>-61.02801895141602</v>
      </c>
      <c r="BS795" t="n">
        <v>-56.82089996337891</v>
      </c>
      <c r="BT795" t="n">
        <v>-57.52913665771484</v>
      </c>
      <c r="BU795" t="n">
        <v>-59.06112670898438</v>
      </c>
      <c r="BV795" t="n">
        <v>-61.59485244750977</v>
      </c>
      <c r="BW795" t="n">
        <v>-60.58113098144531</v>
      </c>
      <c r="BX795" t="n">
        <v>-59.25193023681641</v>
      </c>
      <c r="BY795" t="n">
        <v>-57.03994750976562</v>
      </c>
      <c r="BZ795" t="n">
        <v>-60.76574325561523</v>
      </c>
      <c r="CA795" t="n">
        <v>-61.08773422241211</v>
      </c>
      <c r="CB795" t="n">
        <v>-60.90083312988281</v>
      </c>
      <c r="CC795" t="n">
        <v>-57.07726669311523</v>
      </c>
      <c r="CD795" t="n">
        <v>-57.62232971191406</v>
      </c>
      <c r="CE795" t="n">
        <v>-61.68603897094727</v>
      </c>
      <c r="CF795" t="n">
        <v>-61.02730941772461</v>
      </c>
      <c r="CG795" t="n">
        <v>-62.77264404296875</v>
      </c>
      <c r="CH795" t="n">
        <v>-60.70397186279297</v>
      </c>
      <c r="CI795" t="n">
        <v>-58.41710662841797</v>
      </c>
      <c r="CJ795" t="n">
        <v>-60.90646743774414</v>
      </c>
      <c r="CK795" t="n">
        <v>-60.70941543579102</v>
      </c>
      <c r="CL795" t="n">
        <v>-59.18685150146484</v>
      </c>
      <c r="CM795" t="n">
        <v>-60.50818252563477</v>
      </c>
      <c r="CN795" t="n">
        <v>-59.72824096679688</v>
      </c>
      <c r="CO795" t="n">
        <v>-58.68542098999023</v>
      </c>
      <c r="CP795" t="n">
        <v>-59.50626754760742</v>
      </c>
      <c r="CQ795" t="n">
        <v>-55.5600700378418</v>
      </c>
      <c r="CR795" t="n">
        <v>-58.4366569519043</v>
      </c>
      <c r="CS795" t="n">
        <v>-60.02367401123047</v>
      </c>
      <c r="CT795" t="n">
        <v>-56.03852462768555</v>
      </c>
      <c r="CU795" t="n">
        <v>-57.67800521850586</v>
      </c>
      <c r="CV795" t="n">
        <v>-58.51509094238281</v>
      </c>
      <c r="CW795" t="n">
        <v>-56.86233901977539</v>
      </c>
      <c r="CX795" t="n">
        <v>-61.18014526367188</v>
      </c>
    </row>
    <row r="796">
      <c r="A796" t="inlineStr">
        <is>
          <t>2026-05-31 13:24:28.869</t>
        </is>
      </c>
      <c r="B796" t="n">
        <v>105.974</v>
      </c>
      <c r="C796" t="n">
        <v>-59.62175750732422</v>
      </c>
      <c r="D796" t="n">
        <v>-55.2206916809082</v>
      </c>
      <c r="E796" t="n">
        <v>-57.08039474487305</v>
      </c>
      <c r="F796" t="n">
        <v>-64.75129699707031</v>
      </c>
      <c r="G796" t="n">
        <v>-63.17628860473633</v>
      </c>
      <c r="H796" t="n">
        <v>-64.11794281005859</v>
      </c>
      <c r="I796" t="n">
        <v>-62.87792587280273</v>
      </c>
      <c r="J796" t="n">
        <v>-63.49429702758789</v>
      </c>
      <c r="K796" t="n">
        <v>-63.8174934387207</v>
      </c>
      <c r="L796" t="n">
        <v>-62.83927154541016</v>
      </c>
      <c r="M796" t="n">
        <v>-61.19223403930664</v>
      </c>
      <c r="N796" t="n">
        <v>-64.10687255859375</v>
      </c>
      <c r="O796" t="n">
        <v>-63.92705535888672</v>
      </c>
      <c r="P796" t="n">
        <v>-63.93169784545898</v>
      </c>
      <c r="Q796" t="n">
        <v>-60.09111022949219</v>
      </c>
      <c r="R796" t="n">
        <v>-61.49378204345703</v>
      </c>
      <c r="S796" t="n">
        <v>-65.52701568603516</v>
      </c>
      <c r="T796" t="n">
        <v>-60.34209823608398</v>
      </c>
      <c r="U796" t="n">
        <v>-62.94355010986328</v>
      </c>
      <c r="V796" t="n">
        <v>-62.09231567382812</v>
      </c>
      <c r="W796" t="n">
        <v>-61.95804977416992</v>
      </c>
      <c r="X796" t="n">
        <v>-62.59970474243164</v>
      </c>
      <c r="Y796" t="n">
        <v>-63.86891174316406</v>
      </c>
      <c r="Z796" t="n">
        <v>-63.87171936035156</v>
      </c>
      <c r="AA796" t="n">
        <v>-61.84671783447266</v>
      </c>
      <c r="AB796" t="n">
        <v>-62.6656608581543</v>
      </c>
      <c r="AC796" t="n">
        <v>-62.98484039306641</v>
      </c>
      <c r="AD796" t="n">
        <v>-63.34653091430664</v>
      </c>
      <c r="AE796" t="n">
        <v>-64.85758209228516</v>
      </c>
      <c r="AF796" t="n">
        <v>-65.90842437744141</v>
      </c>
      <c r="AG796" t="n">
        <v>-66.86199188232422</v>
      </c>
      <c r="AH796" t="n">
        <v>-65.80349731445312</v>
      </c>
      <c r="AI796" t="n">
        <v>-64.08809661865234</v>
      </c>
      <c r="AJ796" t="n">
        <v>-64.27085876464844</v>
      </c>
      <c r="AK796" t="n">
        <v>-62.15401077270508</v>
      </c>
      <c r="AL796" t="n">
        <v>-62.05053329467773</v>
      </c>
      <c r="AM796" t="n">
        <v>-64.00044250488281</v>
      </c>
      <c r="AN796" t="n">
        <v>-61.33669662475586</v>
      </c>
      <c r="AO796" t="n">
        <v>-64.15867614746094</v>
      </c>
      <c r="AP796" t="n">
        <v>-62.20795440673828</v>
      </c>
      <c r="AQ796" t="n">
        <v>-63.81502532958984</v>
      </c>
      <c r="AR796" t="n">
        <v>-65.93362426757812</v>
      </c>
      <c r="AS796" t="n">
        <v>-63.17988967895508</v>
      </c>
      <c r="AT796" t="n">
        <v>-60.70774841308594</v>
      </c>
      <c r="AU796" t="n">
        <v>-58.51703262329102</v>
      </c>
      <c r="AV796" t="n">
        <v>-61.39519119262695</v>
      </c>
      <c r="AW796" t="n">
        <v>-59.98099899291992</v>
      </c>
      <c r="AX796" t="n">
        <v>-63.16448211669922</v>
      </c>
      <c r="AY796" t="n">
        <v>-65.87903594970703</v>
      </c>
      <c r="AZ796" t="n">
        <v>-60.01708221435547</v>
      </c>
      <c r="BA796" t="n">
        <v>-60.24685668945312</v>
      </c>
      <c r="BB796" t="n">
        <v>-61.95377731323242</v>
      </c>
      <c r="BC796" t="n">
        <v>-60.72725677490234</v>
      </c>
      <c r="BD796" t="n">
        <v>-63.73434066772461</v>
      </c>
      <c r="BE796" t="n">
        <v>-61.74153900146484</v>
      </c>
      <c r="BF796" t="n">
        <v>-62.15729904174805</v>
      </c>
      <c r="BG796" t="n">
        <v>-62.11976623535156</v>
      </c>
      <c r="BH796" t="n">
        <v>-61.72487640380859</v>
      </c>
      <c r="BI796" t="n">
        <v>-61.50938415527344</v>
      </c>
      <c r="BJ796" t="n">
        <v>-60.84938812255859</v>
      </c>
      <c r="BK796" t="n">
        <v>-62.36388778686523</v>
      </c>
      <c r="BL796" t="n">
        <v>-60.55658721923828</v>
      </c>
      <c r="BM796" t="n">
        <v>-61.89174652099609</v>
      </c>
      <c r="BN796" t="n">
        <v>-59.50113296508789</v>
      </c>
      <c r="BO796" t="n">
        <v>-60.59330749511719</v>
      </c>
      <c r="BP796" t="n">
        <v>-60.06634902954102</v>
      </c>
      <c r="BQ796" t="n">
        <v>-59.11663055419922</v>
      </c>
      <c r="BR796" t="n">
        <v>-60.68830490112305</v>
      </c>
      <c r="BS796" t="n">
        <v>-57.2291259765625</v>
      </c>
      <c r="BT796" t="n">
        <v>-59.66686630249023</v>
      </c>
      <c r="BU796" t="n">
        <v>-60.32162094116211</v>
      </c>
      <c r="BV796" t="n">
        <v>-55.70408248901367</v>
      </c>
      <c r="BW796" t="n">
        <v>-58.82729339599609</v>
      </c>
      <c r="BX796" t="n">
        <v>-57.86228561401367</v>
      </c>
      <c r="BY796" t="n">
        <v>-59.30350494384766</v>
      </c>
      <c r="BZ796" t="n">
        <v>-59.3165168762207</v>
      </c>
      <c r="CA796" t="n">
        <v>-57.34887313842773</v>
      </c>
      <c r="CB796" t="n">
        <v>-59.71854400634766</v>
      </c>
      <c r="CC796" t="n">
        <v>-56.88666915893555</v>
      </c>
      <c r="CD796" t="n">
        <v>-59.21545791625977</v>
      </c>
      <c r="CE796" t="n">
        <v>-61.01988983154297</v>
      </c>
      <c r="CF796" t="n">
        <v>-62.96133041381836</v>
      </c>
      <c r="CG796" t="n">
        <v>-60.22021484375</v>
      </c>
      <c r="CH796" t="n">
        <v>-61.2605094909668</v>
      </c>
      <c r="CI796" t="n">
        <v>-58.09186935424805</v>
      </c>
      <c r="CJ796" t="n">
        <v>-58.78630065917969</v>
      </c>
      <c r="CK796" t="n">
        <v>-64.37185668945312</v>
      </c>
      <c r="CL796" t="n">
        <v>-58.00691604614258</v>
      </c>
      <c r="CM796" t="n">
        <v>-60.56611251831055</v>
      </c>
      <c r="CN796" t="n">
        <v>-62.45464706420898</v>
      </c>
      <c r="CO796" t="n">
        <v>-56.53226852416992</v>
      </c>
      <c r="CP796" t="n">
        <v>-56.92190170288086</v>
      </c>
      <c r="CQ796" t="n">
        <v>-57.64468002319336</v>
      </c>
      <c r="CR796" t="n">
        <v>-56.67471313476562</v>
      </c>
      <c r="CS796" t="n">
        <v>-55.96498107910156</v>
      </c>
      <c r="CT796" t="n">
        <v>-57.42742919921875</v>
      </c>
      <c r="CU796" t="n">
        <v>-55.63102340698242</v>
      </c>
      <c r="CV796" t="n">
        <v>-54.2358283996582</v>
      </c>
      <c r="CW796" t="n">
        <v>-57.34777069091797</v>
      </c>
      <c r="CX796" t="n">
        <v>-55.97218704223633</v>
      </c>
    </row>
    <row r="797">
      <c r="A797" t="inlineStr">
        <is>
          <t>2026-05-31 13:24:28.995</t>
        </is>
      </c>
      <c r="B797" t="n">
        <v>106.101</v>
      </c>
      <c r="C797" t="n">
        <v>-58.17142105102539</v>
      </c>
      <c r="D797" t="n">
        <v>-55.55629348754883</v>
      </c>
      <c r="E797" t="n">
        <v>-55.13570785522461</v>
      </c>
      <c r="F797" t="n">
        <v>-65.78733062744141</v>
      </c>
      <c r="G797" t="n">
        <v>-65.11503601074219</v>
      </c>
      <c r="H797" t="n">
        <v>-65.12339019775391</v>
      </c>
      <c r="I797" t="n">
        <v>-62.62130355834961</v>
      </c>
      <c r="J797" t="n">
        <v>-62.25154495239258</v>
      </c>
      <c r="K797" t="n">
        <v>-66.49227142333984</v>
      </c>
      <c r="L797" t="n">
        <v>-64.35451507568359</v>
      </c>
      <c r="M797" t="n">
        <v>-63.38608551025391</v>
      </c>
      <c r="N797" t="n">
        <v>-61.39202499389648</v>
      </c>
      <c r="O797" t="n">
        <v>-63.80575561523438</v>
      </c>
      <c r="P797" t="n">
        <v>-62.85742950439453</v>
      </c>
      <c r="Q797" t="n">
        <v>-62.27785491943359</v>
      </c>
      <c r="R797" t="n">
        <v>-63.32850646972656</v>
      </c>
      <c r="S797" t="n">
        <v>-62.98794937133789</v>
      </c>
      <c r="T797" t="n">
        <v>-64.73537445068359</v>
      </c>
      <c r="U797" t="n">
        <v>-60.84464645385742</v>
      </c>
      <c r="V797" t="n">
        <v>-63.1871452331543</v>
      </c>
      <c r="W797" t="n">
        <v>-63.64736557006836</v>
      </c>
      <c r="X797" t="n">
        <v>-61.67625427246094</v>
      </c>
      <c r="Y797" t="n">
        <v>-60.53168487548828</v>
      </c>
      <c r="Z797" t="n">
        <v>-60.298828125</v>
      </c>
      <c r="AA797" t="n">
        <v>-63.09378814697266</v>
      </c>
      <c r="AB797" t="n">
        <v>-61.74897384643555</v>
      </c>
      <c r="AC797" t="n">
        <v>-61.74169540405273</v>
      </c>
      <c r="AD797" t="n">
        <v>-64.50619506835938</v>
      </c>
      <c r="AE797" t="n">
        <v>-64.67124938964844</v>
      </c>
      <c r="AF797" t="n">
        <v>-64.72089385986328</v>
      </c>
      <c r="AG797" t="n">
        <v>-64.49259948730469</v>
      </c>
      <c r="AH797" t="n">
        <v>-65.03539276123047</v>
      </c>
      <c r="AI797" t="n">
        <v>-63.60969924926758</v>
      </c>
      <c r="AJ797" t="n">
        <v>-65.44828033447266</v>
      </c>
      <c r="AK797" t="n">
        <v>-63.97921752929688</v>
      </c>
      <c r="AL797" t="n">
        <v>-62.92621994018555</v>
      </c>
      <c r="AM797" t="n">
        <v>-61.35992813110352</v>
      </c>
      <c r="AN797" t="n">
        <v>-63.57370376586914</v>
      </c>
      <c r="AO797" t="n">
        <v>-66.13870239257812</v>
      </c>
      <c r="AP797" t="n">
        <v>-64.69618225097656</v>
      </c>
      <c r="AQ797" t="n">
        <v>-63.84864044189453</v>
      </c>
      <c r="AR797" t="n">
        <v>-62.31443786621094</v>
      </c>
      <c r="AS797" t="n">
        <v>-61.53446960449219</v>
      </c>
      <c r="AT797" t="n">
        <v>-60.98809051513672</v>
      </c>
      <c r="AU797" t="n">
        <v>-65.28021240234375</v>
      </c>
      <c r="AV797" t="n">
        <v>-61.65164947509766</v>
      </c>
      <c r="AW797" t="n">
        <v>-63.96767425537109</v>
      </c>
      <c r="AX797" t="n">
        <v>-59.93636703491211</v>
      </c>
      <c r="AY797" t="n">
        <v>-62.17116165161133</v>
      </c>
      <c r="AZ797" t="n">
        <v>-64.36655426025391</v>
      </c>
      <c r="BA797" t="n">
        <v>-64.49046325683594</v>
      </c>
      <c r="BB797" t="n">
        <v>-64.30196380615234</v>
      </c>
      <c r="BC797" t="n">
        <v>-61.68671798706055</v>
      </c>
      <c r="BD797" t="n">
        <v>-64.52738952636719</v>
      </c>
      <c r="BE797" t="n">
        <v>-60.99986267089844</v>
      </c>
      <c r="BF797" t="n">
        <v>-61.0443229675293</v>
      </c>
      <c r="BG797" t="n">
        <v>-61.92962646484375</v>
      </c>
      <c r="BH797" t="n">
        <v>-60.70642471313477</v>
      </c>
      <c r="BI797" t="n">
        <v>-62.75085067749023</v>
      </c>
      <c r="BJ797" t="n">
        <v>-59.91791534423828</v>
      </c>
      <c r="BK797" t="n">
        <v>-61.87153625488281</v>
      </c>
      <c r="BL797" t="n">
        <v>-61.67388534545898</v>
      </c>
      <c r="BM797" t="n">
        <v>-61.43154525756836</v>
      </c>
      <c r="BN797" t="n">
        <v>-59.91125106811523</v>
      </c>
      <c r="BO797" t="n">
        <v>-62.90924072265625</v>
      </c>
      <c r="BP797" t="n">
        <v>-61.90335464477539</v>
      </c>
      <c r="BQ797" t="n">
        <v>-58.46020126342773</v>
      </c>
      <c r="BR797" t="n">
        <v>-61.33501815795898</v>
      </c>
      <c r="BS797" t="n">
        <v>-57.56487655639648</v>
      </c>
      <c r="BT797" t="n">
        <v>-61.53067016601562</v>
      </c>
      <c r="BU797" t="n">
        <v>-60.06017684936523</v>
      </c>
      <c r="BV797" t="n">
        <v>-56.22499465942383</v>
      </c>
      <c r="BW797" t="n">
        <v>-59.30747985839844</v>
      </c>
      <c r="BX797" t="n">
        <v>-58.60615921020508</v>
      </c>
      <c r="BY797" t="n">
        <v>-58.27633666992188</v>
      </c>
      <c r="BZ797" t="n">
        <v>-58.2336540222168</v>
      </c>
      <c r="CA797" t="n">
        <v>-58.01414489746094</v>
      </c>
      <c r="CB797" t="n">
        <v>-61.26556015014648</v>
      </c>
      <c r="CC797" t="n">
        <v>-59.75354766845703</v>
      </c>
      <c r="CD797" t="n">
        <v>-60.19381713867188</v>
      </c>
      <c r="CE797" t="n">
        <v>-59.78227615356445</v>
      </c>
      <c r="CF797" t="n">
        <v>-63.08009719848633</v>
      </c>
      <c r="CG797" t="n">
        <v>-60.63438415527344</v>
      </c>
      <c r="CH797" t="n">
        <v>-59.03981399536133</v>
      </c>
      <c r="CI797" t="n">
        <v>-58.03216171264648</v>
      </c>
      <c r="CJ797" t="n">
        <v>-59.02991485595703</v>
      </c>
      <c r="CK797" t="n">
        <v>-61.02727890014648</v>
      </c>
      <c r="CL797" t="n">
        <v>-59.4914436340332</v>
      </c>
      <c r="CM797" t="n">
        <v>-60.74204254150391</v>
      </c>
      <c r="CN797" t="n">
        <v>-59.89177703857422</v>
      </c>
      <c r="CO797" t="n">
        <v>-57.59573364257812</v>
      </c>
      <c r="CP797" t="n">
        <v>-56.24533843994141</v>
      </c>
      <c r="CQ797" t="n">
        <v>-54.79055786132812</v>
      </c>
      <c r="CR797" t="n">
        <v>-58.07725143432617</v>
      </c>
      <c r="CS797" t="n">
        <v>-56.13205718994141</v>
      </c>
      <c r="CT797" t="n">
        <v>-60.11163330078125</v>
      </c>
      <c r="CU797" t="n">
        <v>-56.09568786621094</v>
      </c>
      <c r="CV797" t="n">
        <v>-57.03481292724609</v>
      </c>
      <c r="CW797" t="n">
        <v>-58.85995483398438</v>
      </c>
      <c r="CX797" t="n">
        <v>-58.34576416015625</v>
      </c>
    </row>
    <row r="798">
      <c r="A798" t="inlineStr">
        <is>
          <t>2026-05-31 13:24:29.123</t>
        </is>
      </c>
      <c r="B798" t="n">
        <v>106.229</v>
      </c>
      <c r="C798" t="n">
        <v>-57.4626350402832</v>
      </c>
      <c r="D798" t="n">
        <v>-56.85745620727539</v>
      </c>
      <c r="E798" t="n">
        <v>-59.45975494384766</v>
      </c>
      <c r="F798" t="n">
        <v>-65.91240692138672</v>
      </c>
      <c r="G798" t="n">
        <v>-63.41445159912109</v>
      </c>
      <c r="H798" t="n">
        <v>-62.78157806396484</v>
      </c>
      <c r="I798" t="n">
        <v>-67.14756774902344</v>
      </c>
      <c r="J798" t="n">
        <v>-64.79833221435547</v>
      </c>
      <c r="K798" t="n">
        <v>-63.2527961730957</v>
      </c>
      <c r="L798" t="n">
        <v>-63.42157745361328</v>
      </c>
      <c r="M798" t="n">
        <v>-62.08994293212891</v>
      </c>
      <c r="N798" t="n">
        <v>-62.27180862426758</v>
      </c>
      <c r="O798" t="n">
        <v>-63.84025573730469</v>
      </c>
      <c r="P798" t="n">
        <v>-63.16206359863281</v>
      </c>
      <c r="Q798" t="n">
        <v>-61.55456161499023</v>
      </c>
      <c r="R798" t="n">
        <v>-65.85244750976562</v>
      </c>
      <c r="S798" t="n">
        <v>-63.70551681518555</v>
      </c>
      <c r="T798" t="n">
        <v>-63.49578094482422</v>
      </c>
      <c r="U798" t="n">
        <v>-65.55976104736328</v>
      </c>
      <c r="V798" t="n">
        <v>-63.73015594482422</v>
      </c>
      <c r="W798" t="n">
        <v>-63.95330047607422</v>
      </c>
      <c r="X798" t="n">
        <v>-62.27481842041016</v>
      </c>
      <c r="Y798" t="n">
        <v>-61.99009704589844</v>
      </c>
      <c r="Z798" t="n">
        <v>-62.47359848022461</v>
      </c>
      <c r="AA798" t="n">
        <v>-66.97016143798828</v>
      </c>
      <c r="AB798" t="n">
        <v>-62.57925415039062</v>
      </c>
      <c r="AC798" t="n">
        <v>-64.2333984375</v>
      </c>
      <c r="AD798" t="n">
        <v>-60.31671905517578</v>
      </c>
      <c r="AE798" t="n">
        <v>-65.69618225097656</v>
      </c>
      <c r="AF798" t="n">
        <v>-64.24806213378906</v>
      </c>
      <c r="AG798" t="n">
        <v>-62.68624877929688</v>
      </c>
      <c r="AH798" t="n">
        <v>-64.97001647949219</v>
      </c>
      <c r="AI798" t="n">
        <v>-64.50507354736328</v>
      </c>
      <c r="AJ798" t="n">
        <v>-66.61102294921875</v>
      </c>
      <c r="AK798" t="n">
        <v>-65.04468536376953</v>
      </c>
      <c r="AL798" t="n">
        <v>-61.53781127929688</v>
      </c>
      <c r="AM798" t="n">
        <v>-66.16283416748047</v>
      </c>
      <c r="AN798" t="n">
        <v>-64.11963653564453</v>
      </c>
      <c r="AO798" t="n">
        <v>-64.63600921630859</v>
      </c>
      <c r="AP798" t="n">
        <v>-62.1761474609375</v>
      </c>
      <c r="AQ798" t="n">
        <v>-65.39369201660156</v>
      </c>
      <c r="AR798" t="n">
        <v>-63.26214218139648</v>
      </c>
      <c r="AS798" t="n">
        <v>-65.14285278320312</v>
      </c>
      <c r="AT798" t="n">
        <v>-61.37729644775391</v>
      </c>
      <c r="AU798" t="n">
        <v>-60.89775466918945</v>
      </c>
      <c r="AV798" t="n">
        <v>-62.34077072143555</v>
      </c>
      <c r="AW798" t="n">
        <v>-63.44023895263672</v>
      </c>
      <c r="AX798" t="n">
        <v>-62.66890716552734</v>
      </c>
      <c r="AY798" t="n">
        <v>-63.97724914550781</v>
      </c>
      <c r="AZ798" t="n">
        <v>-64.10742950439453</v>
      </c>
      <c r="BA798" t="n">
        <v>-63.27653884887695</v>
      </c>
      <c r="BB798" t="n">
        <v>-61.16199111938477</v>
      </c>
      <c r="BC798" t="n">
        <v>-64.92312622070312</v>
      </c>
      <c r="BD798" t="n">
        <v>-62.25489807128906</v>
      </c>
      <c r="BE798" t="n">
        <v>-63.71211242675781</v>
      </c>
      <c r="BF798" t="n">
        <v>-60.86706161499023</v>
      </c>
      <c r="BG798" t="n">
        <v>-58.93314361572266</v>
      </c>
      <c r="BH798" t="n">
        <v>-60.16349792480469</v>
      </c>
      <c r="BI798" t="n">
        <v>-61.18502426147461</v>
      </c>
      <c r="BJ798" t="n">
        <v>-63.10061645507812</v>
      </c>
      <c r="BK798" t="n">
        <v>-62.1400260925293</v>
      </c>
      <c r="BL798" t="n">
        <v>-61.80889129638672</v>
      </c>
      <c r="BM798" t="n">
        <v>-60.20618057250977</v>
      </c>
      <c r="BN798" t="n">
        <v>-61.42726135253906</v>
      </c>
      <c r="BO798" t="n">
        <v>-58.24918746948242</v>
      </c>
      <c r="BP798" t="n">
        <v>-61.03414154052734</v>
      </c>
      <c r="BQ798" t="n">
        <v>-57.64340972900391</v>
      </c>
      <c r="BR798" t="n">
        <v>-57.93513488769531</v>
      </c>
      <c r="BS798" t="n">
        <v>-61.54211807250977</v>
      </c>
      <c r="BT798" t="n">
        <v>-61.08087539672852</v>
      </c>
      <c r="BU798" t="n">
        <v>-61.51132583618164</v>
      </c>
      <c r="BV798" t="n">
        <v>-61.06290054321289</v>
      </c>
      <c r="BW798" t="n">
        <v>-58.5181884765625</v>
      </c>
      <c r="BX798" t="n">
        <v>-59.06628799438477</v>
      </c>
      <c r="BY798" t="n">
        <v>-58.62293243408203</v>
      </c>
      <c r="BZ798" t="n">
        <v>-57.04765319824219</v>
      </c>
      <c r="CA798" t="n">
        <v>-59.52951431274414</v>
      </c>
      <c r="CB798" t="n">
        <v>-59.67052841186523</v>
      </c>
      <c r="CC798" t="n">
        <v>-59.87636566162109</v>
      </c>
      <c r="CD798" t="n">
        <v>-61.71784973144531</v>
      </c>
      <c r="CE798" t="n">
        <v>-59.88596343994141</v>
      </c>
      <c r="CF798" t="n">
        <v>-60.3803825378418</v>
      </c>
      <c r="CG798" t="n">
        <v>-59.69253158569336</v>
      </c>
      <c r="CH798" t="n">
        <v>-59.30894470214844</v>
      </c>
      <c r="CI798" t="n">
        <v>-61.82904434204102</v>
      </c>
      <c r="CJ798" t="n">
        <v>-58.87722778320312</v>
      </c>
      <c r="CK798" t="n">
        <v>-61.51001739501953</v>
      </c>
      <c r="CL798" t="n">
        <v>-61.49476623535156</v>
      </c>
      <c r="CM798" t="n">
        <v>-57.65631484985352</v>
      </c>
      <c r="CN798" t="n">
        <v>-58.72815704345703</v>
      </c>
      <c r="CO798" t="n">
        <v>-57.44602966308594</v>
      </c>
      <c r="CP798" t="n">
        <v>-58.80857849121094</v>
      </c>
      <c r="CQ798" t="n">
        <v>-54.39621734619141</v>
      </c>
      <c r="CR798" t="n">
        <v>-59.92499923706055</v>
      </c>
      <c r="CS798" t="n">
        <v>-59.41886901855469</v>
      </c>
      <c r="CT798" t="n">
        <v>-58.1528205871582</v>
      </c>
      <c r="CU798" t="n">
        <v>-58.41660690307617</v>
      </c>
      <c r="CV798" t="n">
        <v>-55.6466064453125</v>
      </c>
      <c r="CW798" t="n">
        <v>-57.30393600463867</v>
      </c>
      <c r="CX798" t="n">
        <v>-56.86184692382812</v>
      </c>
    </row>
    <row r="799">
      <c r="A799" t="inlineStr">
        <is>
          <t>2026-05-31 13:24:29.249</t>
        </is>
      </c>
      <c r="B799" t="n">
        <v>106.355</v>
      </c>
      <c r="C799" t="n">
        <v>-56.04808044433594</v>
      </c>
      <c r="D799" t="n">
        <v>-53.58821487426758</v>
      </c>
      <c r="E799" t="n">
        <v>-53.75615310668945</v>
      </c>
      <c r="F799" t="n">
        <v>-62.14824676513672</v>
      </c>
      <c r="G799" t="n">
        <v>-61.5130729675293</v>
      </c>
      <c r="H799" t="n">
        <v>-65.81755828857422</v>
      </c>
      <c r="I799" t="n">
        <v>-63.83660125732422</v>
      </c>
      <c r="J799" t="n">
        <v>-62.53017425537109</v>
      </c>
      <c r="K799" t="n">
        <v>-63.42580795288086</v>
      </c>
      <c r="L799" t="n">
        <v>-63.65910720825195</v>
      </c>
      <c r="M799" t="n">
        <v>-62.95841217041016</v>
      </c>
      <c r="N799" t="n">
        <v>-63.8491096496582</v>
      </c>
      <c r="O799" t="n">
        <v>-62.52855682373047</v>
      </c>
      <c r="P799" t="n">
        <v>-64.93747711181641</v>
      </c>
      <c r="Q799" t="n">
        <v>-62.0489387512207</v>
      </c>
      <c r="R799" t="n">
        <v>-63.40497207641602</v>
      </c>
      <c r="S799" t="n">
        <v>-64.36977386474609</v>
      </c>
      <c r="T799" t="n">
        <v>-59.16759490966797</v>
      </c>
      <c r="U799" t="n">
        <v>-62.83454132080078</v>
      </c>
      <c r="V799" t="n">
        <v>-62.64767456054688</v>
      </c>
      <c r="W799" t="n">
        <v>-61.3592529296875</v>
      </c>
      <c r="X799" t="n">
        <v>-61.55531311035156</v>
      </c>
      <c r="Y799" t="n">
        <v>-62.49558639526367</v>
      </c>
      <c r="Z799" t="n">
        <v>-63.78576278686523</v>
      </c>
      <c r="AA799" t="n">
        <v>-61.728759765625</v>
      </c>
      <c r="AB799" t="n">
        <v>-64.08688354492188</v>
      </c>
      <c r="AC799" t="n">
        <v>-62.62375640869141</v>
      </c>
      <c r="AD799" t="n">
        <v>-62.20330047607422</v>
      </c>
      <c r="AE799" t="n">
        <v>-65.53179931640625</v>
      </c>
      <c r="AF799" t="n">
        <v>-65.68231201171875</v>
      </c>
      <c r="AG799" t="n">
        <v>-66.74741363525391</v>
      </c>
      <c r="AH799" t="n">
        <v>-63.91624069213867</v>
      </c>
      <c r="AI799" t="n">
        <v>-64.10425567626953</v>
      </c>
      <c r="AJ799" t="n">
        <v>-64.88043975830078</v>
      </c>
      <c r="AK799" t="n">
        <v>-61.8057861328125</v>
      </c>
      <c r="AL799" t="n">
        <v>-64.34357452392578</v>
      </c>
      <c r="AM799" t="n">
        <v>-63.50506210327148</v>
      </c>
      <c r="AN799" t="n">
        <v>-65.00501251220703</v>
      </c>
      <c r="AO799" t="n">
        <v>-62.23986053466797</v>
      </c>
      <c r="AP799" t="n">
        <v>-65.09523010253906</v>
      </c>
      <c r="AQ799" t="n">
        <v>-65.47402954101562</v>
      </c>
      <c r="AR799" t="n">
        <v>-64.02693939208984</v>
      </c>
      <c r="AS799" t="n">
        <v>-63.30633926391602</v>
      </c>
      <c r="AT799" t="n">
        <v>-65.24006652832031</v>
      </c>
      <c r="AU799" t="n">
        <v>-63.31584930419922</v>
      </c>
      <c r="AV799" t="n">
        <v>-61.87308883666992</v>
      </c>
      <c r="AW799" t="n">
        <v>-61.75596237182617</v>
      </c>
      <c r="AX799" t="n">
        <v>-61.41781997680664</v>
      </c>
      <c r="AY799" t="n">
        <v>-64.16938018798828</v>
      </c>
      <c r="AZ799" t="n">
        <v>-62.24567413330078</v>
      </c>
      <c r="BA799" t="n">
        <v>-64.07693481445312</v>
      </c>
      <c r="BB799" t="n">
        <v>-60.47212982177734</v>
      </c>
      <c r="BC799" t="n">
        <v>-64.49394989013672</v>
      </c>
      <c r="BD799" t="n">
        <v>-60.63235092163086</v>
      </c>
      <c r="BE799" t="n">
        <v>-64.37844085693359</v>
      </c>
      <c r="BF799" t="n">
        <v>-60.6870002746582</v>
      </c>
      <c r="BG799" t="n">
        <v>-62.07245254516602</v>
      </c>
      <c r="BH799" t="n">
        <v>-60.27412414550781</v>
      </c>
      <c r="BI799" t="n">
        <v>-60.04620742797852</v>
      </c>
      <c r="BJ799" t="n">
        <v>-62.11186981201172</v>
      </c>
      <c r="BK799" t="n">
        <v>-62.03802108764648</v>
      </c>
      <c r="BL799" t="n">
        <v>-62.26600646972656</v>
      </c>
      <c r="BM799" t="n">
        <v>-63.10335159301758</v>
      </c>
      <c r="BN799" t="n">
        <v>-60.90317535400391</v>
      </c>
      <c r="BO799" t="n">
        <v>-57.98083114624023</v>
      </c>
      <c r="BP799" t="n">
        <v>-58.56732559204102</v>
      </c>
      <c r="BQ799" t="n">
        <v>-62.41898727416992</v>
      </c>
      <c r="BR799" t="n">
        <v>-61.20793151855469</v>
      </c>
      <c r="BS799" t="n">
        <v>-63.81365203857422</v>
      </c>
      <c r="BT799" t="n">
        <v>-60.42855453491211</v>
      </c>
      <c r="BU799" t="n">
        <v>-61.6486701965332</v>
      </c>
      <c r="BV799" t="n">
        <v>-60.00339126586914</v>
      </c>
      <c r="BW799" t="n">
        <v>-57.44792556762695</v>
      </c>
      <c r="BX799" t="n">
        <v>-62.0826301574707</v>
      </c>
      <c r="BY799" t="n">
        <v>-58.51398468017578</v>
      </c>
      <c r="BZ799" t="n">
        <v>-58.28192520141602</v>
      </c>
      <c r="CA799" t="n">
        <v>-61.97793579101562</v>
      </c>
      <c r="CB799" t="n">
        <v>-58.15039443969727</v>
      </c>
      <c r="CC799" t="n">
        <v>-56.44139862060547</v>
      </c>
      <c r="CD799" t="n">
        <v>-61.18243026733398</v>
      </c>
      <c r="CE799" t="n">
        <v>-58.12607192993164</v>
      </c>
      <c r="CF799" t="n">
        <v>-60.64708709716797</v>
      </c>
      <c r="CG799" t="n">
        <v>-61.21729278564453</v>
      </c>
      <c r="CH799" t="n">
        <v>-61.46000289916992</v>
      </c>
      <c r="CI799" t="n">
        <v>-60.62779998779297</v>
      </c>
      <c r="CJ799" t="n">
        <v>-62.19033813476562</v>
      </c>
      <c r="CK799" t="n">
        <v>-63.70063781738281</v>
      </c>
      <c r="CL799" t="n">
        <v>-61.3370246887207</v>
      </c>
      <c r="CM799" t="n">
        <v>-57.52497100830078</v>
      </c>
      <c r="CN799" t="n">
        <v>-57.3986930847168</v>
      </c>
      <c r="CO799" t="n">
        <v>-57.38332748413086</v>
      </c>
      <c r="CP799" t="n">
        <v>-61.04211807250977</v>
      </c>
      <c r="CQ799" t="n">
        <v>-57.63044357299805</v>
      </c>
      <c r="CR799" t="n">
        <v>-59.41864013671875</v>
      </c>
      <c r="CS799" t="n">
        <v>-54.4505729675293</v>
      </c>
      <c r="CT799" t="n">
        <v>-56.50448989868164</v>
      </c>
      <c r="CU799" t="n">
        <v>-57.92856979370117</v>
      </c>
      <c r="CV799" t="n">
        <v>-57.62392425537109</v>
      </c>
      <c r="CW799" t="n">
        <v>-58.90155792236328</v>
      </c>
      <c r="CX799" t="n">
        <v>-59.58622360229492</v>
      </c>
    </row>
    <row r="800">
      <c r="A800" t="inlineStr">
        <is>
          <t>2026-05-31 13:24:29.371</t>
        </is>
      </c>
      <c r="B800" t="n">
        <v>106.477</v>
      </c>
      <c r="C800" t="n">
        <v>-59.13978576660156</v>
      </c>
      <c r="D800" t="n">
        <v>-55.74780654907227</v>
      </c>
      <c r="E800" t="n">
        <v>-55.36861038208008</v>
      </c>
      <c r="F800" t="n">
        <v>-63.38122940063477</v>
      </c>
      <c r="G800" t="n">
        <v>-63.84811401367188</v>
      </c>
      <c r="H800" t="n">
        <v>-64.8133544921875</v>
      </c>
      <c r="I800" t="n">
        <v>-61.10403060913086</v>
      </c>
      <c r="J800" t="n">
        <v>-63.68318939208984</v>
      </c>
      <c r="K800" t="n">
        <v>-61.09073257446289</v>
      </c>
      <c r="L800" t="n">
        <v>-63.80141830444336</v>
      </c>
      <c r="M800" t="n">
        <v>-62.8907585144043</v>
      </c>
      <c r="N800" t="n">
        <v>-63.07160568237305</v>
      </c>
      <c r="O800" t="n">
        <v>-63.01305770874023</v>
      </c>
      <c r="P800" t="n">
        <v>-62.08167266845703</v>
      </c>
      <c r="Q800" t="n">
        <v>-62.33139038085938</v>
      </c>
      <c r="R800" t="n">
        <v>-61.3387565612793</v>
      </c>
      <c r="S800" t="n">
        <v>-64.09370422363281</v>
      </c>
      <c r="T800" t="n">
        <v>-60.95969009399414</v>
      </c>
      <c r="U800" t="n">
        <v>-62.58218383789062</v>
      </c>
      <c r="V800" t="n">
        <v>-64.03594970703125</v>
      </c>
      <c r="W800" t="n">
        <v>-62.66286849975586</v>
      </c>
      <c r="X800" t="n">
        <v>-61.0782585144043</v>
      </c>
      <c r="Y800" t="n">
        <v>-63.13974380493164</v>
      </c>
      <c r="Z800" t="n">
        <v>-60.67246246337891</v>
      </c>
      <c r="AA800" t="n">
        <v>-65.85455322265625</v>
      </c>
      <c r="AB800" t="n">
        <v>-63.98918914794922</v>
      </c>
      <c r="AC800" t="n">
        <v>-61.59917831420898</v>
      </c>
      <c r="AD800" t="n">
        <v>-61.56215667724609</v>
      </c>
      <c r="AE800" t="n">
        <v>-63.46113204956055</v>
      </c>
      <c r="AF800" t="n">
        <v>-64.04207611083984</v>
      </c>
      <c r="AG800" t="n">
        <v>-67.24919891357422</v>
      </c>
      <c r="AH800" t="n">
        <v>-66.03422546386719</v>
      </c>
      <c r="AI800" t="n">
        <v>-63.95395660400391</v>
      </c>
      <c r="AJ800" t="n">
        <v>-65.79104614257812</v>
      </c>
      <c r="AK800" t="n">
        <v>-62.29706954956055</v>
      </c>
      <c r="AL800" t="n">
        <v>-64.27336120605469</v>
      </c>
      <c r="AM800" t="n">
        <v>-66.39232635498047</v>
      </c>
      <c r="AN800" t="n">
        <v>-65.11840057373047</v>
      </c>
      <c r="AO800" t="n">
        <v>-65.72073364257812</v>
      </c>
      <c r="AP800" t="n">
        <v>-66.53321075439453</v>
      </c>
      <c r="AQ800" t="n">
        <v>-63.440185546875</v>
      </c>
      <c r="AR800" t="n">
        <v>-62.69308090209961</v>
      </c>
      <c r="AS800" t="n">
        <v>-65.7716064453125</v>
      </c>
      <c r="AT800" t="n">
        <v>-65.45561981201172</v>
      </c>
      <c r="AU800" t="n">
        <v>-62.52159881591797</v>
      </c>
      <c r="AV800" t="n">
        <v>-63.50333404541016</v>
      </c>
      <c r="AW800" t="n">
        <v>-60.61790466308594</v>
      </c>
      <c r="AX800" t="n">
        <v>-58.38433837890625</v>
      </c>
      <c r="AY800" t="n">
        <v>-61.82782363891602</v>
      </c>
      <c r="AZ800" t="n">
        <v>-61.11421203613281</v>
      </c>
      <c r="BA800" t="n">
        <v>-60.89571762084961</v>
      </c>
      <c r="BB800" t="n">
        <v>-62.71816253662109</v>
      </c>
      <c r="BC800" t="n">
        <v>-65.63758087158203</v>
      </c>
      <c r="BD800" t="n">
        <v>-62.79296112060547</v>
      </c>
      <c r="BE800" t="n">
        <v>-64.61794281005859</v>
      </c>
      <c r="BF800" t="n">
        <v>-62.57239532470703</v>
      </c>
      <c r="BG800" t="n">
        <v>-65.23590850830078</v>
      </c>
      <c r="BH800" t="n">
        <v>-63.83082962036133</v>
      </c>
      <c r="BI800" t="n">
        <v>-62.69104385375977</v>
      </c>
      <c r="BJ800" t="n">
        <v>-60.99722671508789</v>
      </c>
      <c r="BK800" t="n">
        <v>-62.90998840332031</v>
      </c>
      <c r="BL800" t="n">
        <v>-61.09152984619141</v>
      </c>
      <c r="BM800" t="n">
        <v>-62.3059196472168</v>
      </c>
      <c r="BN800" t="n">
        <v>-61.1817512512207</v>
      </c>
      <c r="BO800" t="n">
        <v>-60.34126281738281</v>
      </c>
      <c r="BP800" t="n">
        <v>-57.52751922607422</v>
      </c>
      <c r="BQ800" t="n">
        <v>-61.8436164855957</v>
      </c>
      <c r="BR800" t="n">
        <v>-62.22629547119141</v>
      </c>
      <c r="BS800" t="n">
        <v>-58.82643127441406</v>
      </c>
      <c r="BT800" t="n">
        <v>-59.82902526855469</v>
      </c>
      <c r="BU800" t="n">
        <v>-58.49690628051758</v>
      </c>
      <c r="BV800" t="n">
        <v>-59.92279052734375</v>
      </c>
      <c r="BW800" t="n">
        <v>-59.57104873657227</v>
      </c>
      <c r="BX800" t="n">
        <v>-61.06708145141602</v>
      </c>
      <c r="BY800" t="n">
        <v>-57.58928680419922</v>
      </c>
      <c r="BZ800" t="n">
        <v>-60.10477066040039</v>
      </c>
      <c r="CA800" t="n">
        <v>-61.22980117797852</v>
      </c>
      <c r="CB800" t="n">
        <v>-57.6641731262207</v>
      </c>
      <c r="CC800" t="n">
        <v>-59.98736953735352</v>
      </c>
      <c r="CD800" t="n">
        <v>-59.24920272827148</v>
      </c>
      <c r="CE800" t="n">
        <v>-61.7778205871582</v>
      </c>
      <c r="CF800" t="n">
        <v>-60.19571304321289</v>
      </c>
      <c r="CG800" t="n">
        <v>-58.88145065307617</v>
      </c>
      <c r="CH800" t="n">
        <v>-58.42620468139648</v>
      </c>
      <c r="CI800" t="n">
        <v>-60.7049446105957</v>
      </c>
      <c r="CJ800" t="n">
        <v>-59.46767425537109</v>
      </c>
      <c r="CK800" t="n">
        <v>-59.31129837036133</v>
      </c>
      <c r="CL800" t="n">
        <v>-58.31658935546875</v>
      </c>
      <c r="CM800" t="n">
        <v>-58.27333831787109</v>
      </c>
      <c r="CN800" t="n">
        <v>-55.81693267822266</v>
      </c>
      <c r="CO800" t="n">
        <v>-58.11756134033203</v>
      </c>
      <c r="CP800" t="n">
        <v>-58.43783569335938</v>
      </c>
      <c r="CQ800" t="n">
        <v>-55.96905136108398</v>
      </c>
      <c r="CR800" t="n">
        <v>-59.26078796386719</v>
      </c>
      <c r="CS800" t="n">
        <v>-57.71291351318359</v>
      </c>
      <c r="CT800" t="n">
        <v>-54.817626953125</v>
      </c>
      <c r="CU800" t="n">
        <v>-54.2144775390625</v>
      </c>
      <c r="CV800" t="n">
        <v>-58.18547439575195</v>
      </c>
      <c r="CW800" t="n">
        <v>-54.22357559204102</v>
      </c>
      <c r="CX800" t="n">
        <v>-54.98348236083984</v>
      </c>
    </row>
    <row r="801">
      <c r="A801" t="inlineStr">
        <is>
          <t>2026-05-31 13:24:29.503</t>
        </is>
      </c>
      <c r="B801" t="n">
        <v>106.609</v>
      </c>
      <c r="C801" t="n">
        <v>-60.327880859375</v>
      </c>
      <c r="D801" t="n">
        <v>-58.64410781860352</v>
      </c>
      <c r="E801" t="n">
        <v>-57.42458343505859</v>
      </c>
      <c r="F801" t="n">
        <v>-64.58726501464844</v>
      </c>
      <c r="G801" t="n">
        <v>-62.6382942199707</v>
      </c>
      <c r="H801" t="n">
        <v>-65.36396026611328</v>
      </c>
      <c r="I801" t="n">
        <v>-61.68623352050781</v>
      </c>
      <c r="J801" t="n">
        <v>-65.54000091552734</v>
      </c>
      <c r="K801" t="n">
        <v>-62.11936950683594</v>
      </c>
      <c r="L801" t="n">
        <v>-63.16120147705078</v>
      </c>
      <c r="M801" t="n">
        <v>-62.66861343383789</v>
      </c>
      <c r="N801" t="n">
        <v>-62.71088409423828</v>
      </c>
      <c r="O801" t="n">
        <v>-63.59969329833984</v>
      </c>
      <c r="P801" t="n">
        <v>-63.26359558105469</v>
      </c>
      <c r="Q801" t="n">
        <v>-62.95486450195312</v>
      </c>
      <c r="R801" t="n">
        <v>-62.94246673583984</v>
      </c>
      <c r="S801" t="n">
        <v>-64.30818176269531</v>
      </c>
      <c r="T801" t="n">
        <v>-62.71516799926758</v>
      </c>
      <c r="U801" t="n">
        <v>-63.4036750793457</v>
      </c>
      <c r="V801" t="n">
        <v>-64.02389526367188</v>
      </c>
      <c r="W801" t="n">
        <v>-62.85791778564453</v>
      </c>
      <c r="X801" t="n">
        <v>-61.11618423461914</v>
      </c>
      <c r="Y801" t="n">
        <v>-60.73331832885742</v>
      </c>
      <c r="Z801" t="n">
        <v>-61.63120269775391</v>
      </c>
      <c r="AA801" t="n">
        <v>-58.85124969482422</v>
      </c>
      <c r="AB801" t="n">
        <v>-60.59991455078125</v>
      </c>
      <c r="AC801" t="n">
        <v>-63.08662033081055</v>
      </c>
      <c r="AD801" t="n">
        <v>-60.31260681152344</v>
      </c>
      <c r="AE801" t="n">
        <v>-65.69735717773438</v>
      </c>
      <c r="AF801" t="n">
        <v>-62.93624496459961</v>
      </c>
      <c r="AG801" t="n">
        <v>-63.18754959106445</v>
      </c>
      <c r="AH801" t="n">
        <v>-63.78594970703125</v>
      </c>
      <c r="AI801" t="n">
        <v>-65.03096771240234</v>
      </c>
      <c r="AJ801" t="n">
        <v>-63.098876953125</v>
      </c>
      <c r="AK801" t="n">
        <v>-63.52522659301758</v>
      </c>
      <c r="AL801" t="n">
        <v>-65.23101043701172</v>
      </c>
      <c r="AM801" t="n">
        <v>-63.32611465454102</v>
      </c>
      <c r="AN801" t="n">
        <v>-66.30372619628906</v>
      </c>
      <c r="AO801" t="n">
        <v>-64.65786743164062</v>
      </c>
      <c r="AP801" t="n">
        <v>-64.31533050537109</v>
      </c>
      <c r="AQ801" t="n">
        <v>-64.59430694580078</v>
      </c>
      <c r="AR801" t="n">
        <v>-62.90603256225586</v>
      </c>
      <c r="AS801" t="n">
        <v>-65.43806457519531</v>
      </c>
      <c r="AT801" t="n">
        <v>-64.5391845703125</v>
      </c>
      <c r="AU801" t="n">
        <v>-62.0566520690918</v>
      </c>
      <c r="AV801" t="n">
        <v>-61.82262420654297</v>
      </c>
      <c r="AW801" t="n">
        <v>-59.17336273193359</v>
      </c>
      <c r="AX801" t="n">
        <v>-63.37950134277344</v>
      </c>
      <c r="AY801" t="n">
        <v>-63.33691024780273</v>
      </c>
      <c r="AZ801" t="n">
        <v>-59.93989944458008</v>
      </c>
      <c r="BA801" t="n">
        <v>-63.29616928100586</v>
      </c>
      <c r="BB801" t="n">
        <v>-64.10863494873047</v>
      </c>
      <c r="BC801" t="n">
        <v>-63.00011444091797</v>
      </c>
      <c r="BD801" t="n">
        <v>-62.14798736572266</v>
      </c>
      <c r="BE801" t="n">
        <v>-60.45235061645508</v>
      </c>
      <c r="BF801" t="n">
        <v>-62.67523193359375</v>
      </c>
      <c r="BG801" t="n">
        <v>-63.94181823730469</v>
      </c>
      <c r="BH801" t="n">
        <v>-65.63288879394531</v>
      </c>
      <c r="BI801" t="n">
        <v>-61.80735015869141</v>
      </c>
      <c r="BJ801" t="n">
        <v>-60.02856826782227</v>
      </c>
      <c r="BK801" t="n">
        <v>-61.9465446472168</v>
      </c>
      <c r="BL801" t="n">
        <v>-58.86196899414062</v>
      </c>
      <c r="BM801" t="n">
        <v>-61.31658172607422</v>
      </c>
      <c r="BN801" t="n">
        <v>-58.41145324707031</v>
      </c>
      <c r="BO801" t="n">
        <v>-59.80410003662109</v>
      </c>
      <c r="BP801" t="n">
        <v>-62.36921310424805</v>
      </c>
      <c r="BQ801" t="n">
        <v>-62.1290283203125</v>
      </c>
      <c r="BR801" t="n">
        <v>-62.17772674560547</v>
      </c>
      <c r="BS801" t="n">
        <v>-60.22275543212891</v>
      </c>
      <c r="BT801" t="n">
        <v>-63.25236129760742</v>
      </c>
      <c r="BU801" t="n">
        <v>-61.55927276611328</v>
      </c>
      <c r="BV801" t="n">
        <v>-62.03433609008789</v>
      </c>
      <c r="BW801" t="n">
        <v>-61.56423568725586</v>
      </c>
      <c r="BX801" t="n">
        <v>-60.6331787109375</v>
      </c>
      <c r="BY801" t="n">
        <v>-58.80001831054688</v>
      </c>
      <c r="BZ801" t="n">
        <v>-59.75403594970703</v>
      </c>
      <c r="CA801" t="n">
        <v>-58.32962799072266</v>
      </c>
      <c r="CB801" t="n">
        <v>-60.02552795410156</v>
      </c>
      <c r="CC801" t="n">
        <v>-59.29569625854492</v>
      </c>
      <c r="CD801" t="n">
        <v>-58.94951248168945</v>
      </c>
      <c r="CE801" t="n">
        <v>-59.62560653686523</v>
      </c>
      <c r="CF801" t="n">
        <v>-59.1878776550293</v>
      </c>
      <c r="CG801" t="n">
        <v>-57.79711151123047</v>
      </c>
      <c r="CH801" t="n">
        <v>-59.77220916748047</v>
      </c>
      <c r="CI801" t="n">
        <v>-62.29976654052734</v>
      </c>
      <c r="CJ801" t="n">
        <v>-60.80786514282227</v>
      </c>
      <c r="CK801" t="n">
        <v>-60.01476669311523</v>
      </c>
      <c r="CL801" t="n">
        <v>-58.78789901733398</v>
      </c>
      <c r="CM801" t="n">
        <v>-60.42140960693359</v>
      </c>
      <c r="CN801" t="n">
        <v>-58.29019546508789</v>
      </c>
      <c r="CO801" t="n">
        <v>-56.72821044921875</v>
      </c>
      <c r="CP801" t="n">
        <v>-56.890625</v>
      </c>
      <c r="CQ801" t="n">
        <v>-59.9986457824707</v>
      </c>
      <c r="CR801" t="n">
        <v>-58.59035491943359</v>
      </c>
      <c r="CS801" t="n">
        <v>-58.03587341308594</v>
      </c>
      <c r="CT801" t="n">
        <v>-56.48393249511719</v>
      </c>
      <c r="CU801" t="n">
        <v>-55.5792236328125</v>
      </c>
      <c r="CV801" t="n">
        <v>-55.92316055297852</v>
      </c>
      <c r="CW801" t="n">
        <v>-58.23382568359375</v>
      </c>
      <c r="CX801" t="n">
        <v>-62.05587005615234</v>
      </c>
    </row>
    <row r="802">
      <c r="A802" t="inlineStr">
        <is>
          <t>2026-05-31 13:24:29.628</t>
        </is>
      </c>
      <c r="B802" t="n">
        <v>106.734</v>
      </c>
      <c r="C802" t="n">
        <v>-54.35136413574219</v>
      </c>
      <c r="D802" t="n">
        <v>-55.36487197875977</v>
      </c>
      <c r="E802" t="n">
        <v>-59.59799575805664</v>
      </c>
      <c r="F802" t="n">
        <v>-63.81823348999023</v>
      </c>
      <c r="G802" t="n">
        <v>-63.989990234375</v>
      </c>
      <c r="H802" t="n">
        <v>-63.04165649414062</v>
      </c>
      <c r="I802" t="n">
        <v>-61.38412094116211</v>
      </c>
      <c r="J802" t="n">
        <v>-62.62057495117188</v>
      </c>
      <c r="K802" t="n">
        <v>-64.34589385986328</v>
      </c>
      <c r="L802" t="n">
        <v>-64.14507293701172</v>
      </c>
      <c r="M802" t="n">
        <v>-62.96482849121094</v>
      </c>
      <c r="N802" t="n">
        <v>-62.90238189697266</v>
      </c>
      <c r="O802" t="n">
        <v>-64.15377044677734</v>
      </c>
      <c r="P802" t="n">
        <v>-62.81022262573242</v>
      </c>
      <c r="Q802" t="n">
        <v>-65.36295318603516</v>
      </c>
      <c r="R802" t="n">
        <v>-62.57595825195312</v>
      </c>
      <c r="S802" t="n">
        <v>-60.55675888061523</v>
      </c>
      <c r="T802" t="n">
        <v>-62.05622100830078</v>
      </c>
      <c r="U802" t="n">
        <v>-63.92471313476562</v>
      </c>
      <c r="V802" t="n">
        <v>-61.76700210571289</v>
      </c>
      <c r="W802" t="n">
        <v>-64.17472839355469</v>
      </c>
      <c r="X802" t="n">
        <v>-63.60822677612305</v>
      </c>
      <c r="Y802" t="n">
        <v>-63.89654159545898</v>
      </c>
      <c r="Z802" t="n">
        <v>-62.23612594604492</v>
      </c>
      <c r="AA802" t="n">
        <v>-63.00185394287109</v>
      </c>
      <c r="AB802" t="n">
        <v>-64.43932342529297</v>
      </c>
      <c r="AC802" t="n">
        <v>-64.68119812011719</v>
      </c>
      <c r="AD802" t="n">
        <v>-63.30262756347656</v>
      </c>
      <c r="AE802" t="n">
        <v>-62.84186553955078</v>
      </c>
      <c r="AF802" t="n">
        <v>-64.84238433837891</v>
      </c>
      <c r="AG802" t="n">
        <v>-65.76072692871094</v>
      </c>
      <c r="AH802" t="n">
        <v>-66.23435211181641</v>
      </c>
      <c r="AI802" t="n">
        <v>-64.44170379638672</v>
      </c>
      <c r="AJ802" t="n">
        <v>-65.05369567871094</v>
      </c>
      <c r="AK802" t="n">
        <v>-63.66620635986328</v>
      </c>
      <c r="AL802" t="n">
        <v>-63.178466796875</v>
      </c>
      <c r="AM802" t="n">
        <v>-63.65430068969727</v>
      </c>
      <c r="AN802" t="n">
        <v>-61.40980911254883</v>
      </c>
      <c r="AO802" t="n">
        <v>-64.5631103515625</v>
      </c>
      <c r="AP802" t="n">
        <v>-63.15472793579102</v>
      </c>
      <c r="AQ802" t="n">
        <v>-63.49076461791992</v>
      </c>
      <c r="AR802" t="n">
        <v>-64.12505340576172</v>
      </c>
      <c r="AS802" t="n">
        <v>-62.04299545288086</v>
      </c>
      <c r="AT802" t="n">
        <v>-62.02852249145508</v>
      </c>
      <c r="AU802" t="n">
        <v>-60.49143600463867</v>
      </c>
      <c r="AV802" t="n">
        <v>-62.36054992675781</v>
      </c>
      <c r="AW802" t="n">
        <v>-61.14226150512695</v>
      </c>
      <c r="AX802" t="n">
        <v>-61.44374465942383</v>
      </c>
      <c r="AY802" t="n">
        <v>-60.29962539672852</v>
      </c>
      <c r="AZ802" t="n">
        <v>-60.97371292114258</v>
      </c>
      <c r="BA802" t="n">
        <v>-63.75947189331055</v>
      </c>
      <c r="BB802" t="n">
        <v>-60.93292999267578</v>
      </c>
      <c r="BC802" t="n">
        <v>-63.5997428894043</v>
      </c>
      <c r="BD802" t="n">
        <v>-61.7278938293457</v>
      </c>
      <c r="BE802" t="n">
        <v>-61.62253189086914</v>
      </c>
      <c r="BF802" t="n">
        <v>-63.91701126098633</v>
      </c>
      <c r="BG802" t="n">
        <v>-60.02081298828125</v>
      </c>
      <c r="BH802" t="n">
        <v>-60.9783821105957</v>
      </c>
      <c r="BI802" t="n">
        <v>-60.29372024536133</v>
      </c>
      <c r="BJ802" t="n">
        <v>-59.93987274169922</v>
      </c>
      <c r="BK802" t="n">
        <v>-59.48001098632812</v>
      </c>
      <c r="BL802" t="n">
        <v>-62.27262115478516</v>
      </c>
      <c r="BM802" t="n">
        <v>-58.9422607421875</v>
      </c>
      <c r="BN802" t="n">
        <v>-58.87557220458984</v>
      </c>
      <c r="BO802" t="n">
        <v>-63.52058029174805</v>
      </c>
      <c r="BP802" t="n">
        <v>-63.92406845092773</v>
      </c>
      <c r="BQ802" t="n">
        <v>-60.02723693847656</v>
      </c>
      <c r="BR802" t="n">
        <v>-60.74301147460938</v>
      </c>
      <c r="BS802" t="n">
        <v>-59.39894866943359</v>
      </c>
      <c r="BT802" t="n">
        <v>-60.07510757446289</v>
      </c>
      <c r="BU802" t="n">
        <v>-62.40821075439453</v>
      </c>
      <c r="BV802" t="n">
        <v>-60.38005065917969</v>
      </c>
      <c r="BW802" t="n">
        <v>-62.43088912963867</v>
      </c>
      <c r="BX802" t="n">
        <v>-58.70750045776367</v>
      </c>
      <c r="BY802" t="n">
        <v>-57.89135360717773</v>
      </c>
      <c r="BZ802" t="n">
        <v>-57.36220550537109</v>
      </c>
      <c r="CA802" t="n">
        <v>-57.58626174926758</v>
      </c>
      <c r="CB802" t="n">
        <v>-57.85098648071289</v>
      </c>
      <c r="CC802" t="n">
        <v>-60.83916091918945</v>
      </c>
      <c r="CD802" t="n">
        <v>-59.90649795532227</v>
      </c>
      <c r="CE802" t="n">
        <v>-58.98904800415039</v>
      </c>
      <c r="CF802" t="n">
        <v>-61.64522552490234</v>
      </c>
      <c r="CG802" t="n">
        <v>-60.50683975219727</v>
      </c>
      <c r="CH802" t="n">
        <v>-60.73813247680664</v>
      </c>
      <c r="CI802" t="n">
        <v>-58.18732452392578</v>
      </c>
      <c r="CJ802" t="n">
        <v>-61.09298706054688</v>
      </c>
      <c r="CK802" t="n">
        <v>-59.38510894775391</v>
      </c>
      <c r="CL802" t="n">
        <v>-60.73528671264648</v>
      </c>
      <c r="CM802" t="n">
        <v>-62.09990310668945</v>
      </c>
      <c r="CN802" t="n">
        <v>-56.94980239868164</v>
      </c>
      <c r="CO802" t="n">
        <v>-60.65230941772461</v>
      </c>
      <c r="CP802" t="n">
        <v>-57.2493896484375</v>
      </c>
      <c r="CQ802" t="n">
        <v>-59.90051651000977</v>
      </c>
      <c r="CR802" t="n">
        <v>-58.18037033081055</v>
      </c>
      <c r="CS802" t="n">
        <v>-58.32640838623047</v>
      </c>
      <c r="CT802" t="n">
        <v>-57.34191513061523</v>
      </c>
      <c r="CU802" t="n">
        <v>-59.82399368286133</v>
      </c>
      <c r="CV802" t="n">
        <v>-57.79924392700195</v>
      </c>
      <c r="CW802" t="n">
        <v>-58.92753601074219</v>
      </c>
      <c r="CX802" t="n">
        <v>-55.48598480224609</v>
      </c>
    </row>
    <row r="803">
      <c r="A803" t="inlineStr">
        <is>
          <t>2026-05-31 13:24:29.764</t>
        </is>
      </c>
      <c r="B803" t="n">
        <v>106.87</v>
      </c>
      <c r="C803" t="n">
        <v>-57.05320358276367</v>
      </c>
      <c r="D803" t="n">
        <v>-53.08108901977539</v>
      </c>
      <c r="E803" t="n">
        <v>-56.97116088867188</v>
      </c>
      <c r="F803" t="n">
        <v>-62.83211135864258</v>
      </c>
      <c r="G803" t="n">
        <v>-63.16442108154297</v>
      </c>
      <c r="H803" t="n">
        <v>-64.88576507568359</v>
      </c>
      <c r="I803" t="n">
        <v>-64.68723297119141</v>
      </c>
      <c r="J803" t="n">
        <v>-63.17917251586914</v>
      </c>
      <c r="K803" t="n">
        <v>-61.07486724853516</v>
      </c>
      <c r="L803" t="n">
        <v>-64.02670288085938</v>
      </c>
      <c r="M803" t="n">
        <v>-62.75917434692383</v>
      </c>
      <c r="N803" t="n">
        <v>-63.30580902099609</v>
      </c>
      <c r="O803" t="n">
        <v>-62.91237258911133</v>
      </c>
      <c r="P803" t="n">
        <v>-62.94023132324219</v>
      </c>
      <c r="Q803" t="n">
        <v>-60.86453628540039</v>
      </c>
      <c r="R803" t="n">
        <v>-62.99235153198242</v>
      </c>
      <c r="S803" t="n">
        <v>-64.04190063476562</v>
      </c>
      <c r="T803" t="n">
        <v>-64.10293579101562</v>
      </c>
      <c r="U803" t="n">
        <v>-61.56800079345703</v>
      </c>
      <c r="V803" t="n">
        <v>-63.04892349243164</v>
      </c>
      <c r="W803" t="n">
        <v>-61.69985198974609</v>
      </c>
      <c r="X803" t="n">
        <v>-63.76957702636719</v>
      </c>
      <c r="Y803" t="n">
        <v>-63.26800918579102</v>
      </c>
      <c r="Z803" t="n">
        <v>-63.51447677612305</v>
      </c>
      <c r="AA803" t="n">
        <v>-63.27163314819336</v>
      </c>
      <c r="AB803" t="n">
        <v>-60.72158050537109</v>
      </c>
      <c r="AC803" t="n">
        <v>-63.87866973876953</v>
      </c>
      <c r="AD803" t="n">
        <v>-61.49747848510742</v>
      </c>
      <c r="AE803" t="n">
        <v>-65.54793548583984</v>
      </c>
      <c r="AF803" t="n">
        <v>-65.00666046142578</v>
      </c>
      <c r="AG803" t="n">
        <v>-64.13783264160156</v>
      </c>
      <c r="AH803" t="n">
        <v>-65.16396331787109</v>
      </c>
      <c r="AI803" t="n">
        <v>-65.84467315673828</v>
      </c>
      <c r="AJ803" t="n">
        <v>-62.88949203491211</v>
      </c>
      <c r="AK803" t="n">
        <v>-64.47956848144531</v>
      </c>
      <c r="AL803" t="n">
        <v>-64.73257446289062</v>
      </c>
      <c r="AM803" t="n">
        <v>-58.4311637878418</v>
      </c>
      <c r="AN803" t="n">
        <v>-64.22440338134766</v>
      </c>
      <c r="AO803" t="n">
        <v>-63.06734085083008</v>
      </c>
      <c r="AP803" t="n">
        <v>-63.98726654052734</v>
      </c>
      <c r="AQ803" t="n">
        <v>-62.37067794799805</v>
      </c>
      <c r="AR803" t="n">
        <v>-63.93088912963867</v>
      </c>
      <c r="AS803" t="n">
        <v>-60.42874908447266</v>
      </c>
      <c r="AT803" t="n">
        <v>-62.47135543823242</v>
      </c>
      <c r="AU803" t="n">
        <v>-61.51964569091797</v>
      </c>
      <c r="AV803" t="n">
        <v>-61.93667602539062</v>
      </c>
      <c r="AW803" t="n">
        <v>-61.88301849365234</v>
      </c>
      <c r="AX803" t="n">
        <v>-62.26276016235352</v>
      </c>
      <c r="AY803" t="n">
        <v>-62.51675033569336</v>
      </c>
      <c r="AZ803" t="n">
        <v>-60.3541374206543</v>
      </c>
      <c r="BA803" t="n">
        <v>-61.11742782592773</v>
      </c>
      <c r="BB803" t="n">
        <v>-61.1091194152832</v>
      </c>
      <c r="BC803" t="n">
        <v>-59.80185317993164</v>
      </c>
      <c r="BD803" t="n">
        <v>-61.61564636230469</v>
      </c>
      <c r="BE803" t="n">
        <v>-62.14007568359375</v>
      </c>
      <c r="BF803" t="n">
        <v>-61.64516830444336</v>
      </c>
      <c r="BG803" t="n">
        <v>-60.20075225830078</v>
      </c>
      <c r="BH803" t="n">
        <v>-62.63410949707031</v>
      </c>
      <c r="BI803" t="n">
        <v>-62.44725036621094</v>
      </c>
      <c r="BJ803" t="n">
        <v>-63.54446029663086</v>
      </c>
      <c r="BK803" t="n">
        <v>-62.28470993041992</v>
      </c>
      <c r="BL803" t="n">
        <v>-62.8662109375</v>
      </c>
      <c r="BM803" t="n">
        <v>-60.15760040283203</v>
      </c>
      <c r="BN803" t="n">
        <v>-61.03159332275391</v>
      </c>
      <c r="BO803" t="n">
        <v>-63.83789443969727</v>
      </c>
      <c r="BP803" t="n">
        <v>-60.38689422607422</v>
      </c>
      <c r="BQ803" t="n">
        <v>-61.93423843383789</v>
      </c>
      <c r="BR803" t="n">
        <v>-60.98204040527344</v>
      </c>
      <c r="BS803" t="n">
        <v>-59.84049224853516</v>
      </c>
      <c r="BT803" t="n">
        <v>-58.39177703857422</v>
      </c>
      <c r="BU803" t="n">
        <v>-61.5831413269043</v>
      </c>
      <c r="BV803" t="n">
        <v>-57.69181442260742</v>
      </c>
      <c r="BW803" t="n">
        <v>-58.39535903930664</v>
      </c>
      <c r="BX803" t="n">
        <v>-58.32699203491211</v>
      </c>
      <c r="BY803" t="n">
        <v>-58.04981994628906</v>
      </c>
      <c r="BZ803" t="n">
        <v>-57.22244262695312</v>
      </c>
      <c r="CA803" t="n">
        <v>-58.94210433959961</v>
      </c>
      <c r="CB803" t="n">
        <v>-60.7420768737793</v>
      </c>
      <c r="CC803" t="n">
        <v>-58.21875381469727</v>
      </c>
      <c r="CD803" t="n">
        <v>-58.43212890625</v>
      </c>
      <c r="CE803" t="n">
        <v>-62.21281433105469</v>
      </c>
      <c r="CF803" t="n">
        <v>-58.87915802001953</v>
      </c>
      <c r="CG803" t="n">
        <v>-61.37225341796875</v>
      </c>
      <c r="CH803" t="n">
        <v>-59.91764831542969</v>
      </c>
      <c r="CI803" t="n">
        <v>-58.8132438659668</v>
      </c>
      <c r="CJ803" t="n">
        <v>-58.93686294555664</v>
      </c>
      <c r="CK803" t="n">
        <v>-59.64387512207031</v>
      </c>
      <c r="CL803" t="n">
        <v>-60.57228851318359</v>
      </c>
      <c r="CM803" t="n">
        <v>-59.14338684082031</v>
      </c>
      <c r="CN803" t="n">
        <v>-58.85958099365234</v>
      </c>
      <c r="CO803" t="n">
        <v>-58.3828239440918</v>
      </c>
      <c r="CP803" t="n">
        <v>-57.23422622680664</v>
      </c>
      <c r="CQ803" t="n">
        <v>-60.01171875</v>
      </c>
      <c r="CR803" t="n">
        <v>-58.61491394042969</v>
      </c>
      <c r="CS803" t="n">
        <v>-56.67984390258789</v>
      </c>
      <c r="CT803" t="n">
        <v>-56.26298904418945</v>
      </c>
      <c r="CU803" t="n">
        <v>-57.08858108520508</v>
      </c>
      <c r="CV803" t="n">
        <v>-57.29854202270508</v>
      </c>
      <c r="CW803" t="n">
        <v>-58.23553848266602</v>
      </c>
      <c r="CX803" t="n">
        <v>-61.96054077148438</v>
      </c>
    </row>
    <row r="804">
      <c r="A804" t="inlineStr">
        <is>
          <t>2026-05-31 13:24:29.871</t>
        </is>
      </c>
      <c r="B804" t="n">
        <v>106.977</v>
      </c>
      <c r="C804" t="n">
        <v>-56.97910690307617</v>
      </c>
      <c r="D804" t="n">
        <v>-54.94078063964844</v>
      </c>
      <c r="E804" t="n">
        <v>-56.02460861206055</v>
      </c>
      <c r="F804" t="n">
        <v>-63.22726440429688</v>
      </c>
      <c r="G804" t="n">
        <v>-65.14476013183594</v>
      </c>
      <c r="H804" t="n">
        <v>-62.5384635925293</v>
      </c>
      <c r="I804" t="n">
        <v>-62.35774993896484</v>
      </c>
      <c r="J804" t="n">
        <v>-64.56671905517578</v>
      </c>
      <c r="K804" t="n">
        <v>-61.34698104858398</v>
      </c>
      <c r="L804" t="n">
        <v>-65.55713653564453</v>
      </c>
      <c r="M804" t="n">
        <v>-63.79168701171875</v>
      </c>
      <c r="N804" t="n">
        <v>-65.39522552490234</v>
      </c>
      <c r="O804" t="n">
        <v>-61.0786018371582</v>
      </c>
      <c r="P804" t="n">
        <v>-64.370361328125</v>
      </c>
      <c r="Q804" t="n">
        <v>-62.9129638671875</v>
      </c>
      <c r="R804" t="n">
        <v>-64.09902954101562</v>
      </c>
      <c r="S804" t="n">
        <v>-59.43027496337891</v>
      </c>
      <c r="T804" t="n">
        <v>-63.90463256835938</v>
      </c>
      <c r="U804" t="n">
        <v>-60.92813491821289</v>
      </c>
      <c r="V804" t="n">
        <v>-63.87509536743164</v>
      </c>
      <c r="W804" t="n">
        <v>-60.25954818725586</v>
      </c>
      <c r="X804" t="n">
        <v>-60.81401062011719</v>
      </c>
      <c r="Y804" t="n">
        <v>-61.20938873291016</v>
      </c>
      <c r="Z804" t="n">
        <v>-62.29848480224609</v>
      </c>
      <c r="AA804" t="n">
        <v>-62.43593597412109</v>
      </c>
      <c r="AB804" t="n">
        <v>-61.83235549926758</v>
      </c>
      <c r="AC804" t="n">
        <v>-64.5225830078125</v>
      </c>
      <c r="AD804" t="n">
        <v>-61.39719772338867</v>
      </c>
      <c r="AE804" t="n">
        <v>-62.3886604309082</v>
      </c>
      <c r="AF804" t="n">
        <v>-66.30197143554688</v>
      </c>
      <c r="AG804" t="n">
        <v>-62.22341537475586</v>
      </c>
      <c r="AH804" t="n">
        <v>-64.1998291015625</v>
      </c>
      <c r="AI804" t="n">
        <v>-65.4840087890625</v>
      </c>
      <c r="AJ804" t="n">
        <v>-59.21306610107422</v>
      </c>
      <c r="AK804" t="n">
        <v>-61.44132232666016</v>
      </c>
      <c r="AL804" t="n">
        <v>-62.50233459472656</v>
      </c>
      <c r="AM804" t="n">
        <v>-65.08059692382812</v>
      </c>
      <c r="AN804" t="n">
        <v>-61.3287353515625</v>
      </c>
      <c r="AO804" t="n">
        <v>-65.76031494140625</v>
      </c>
      <c r="AP804" t="n">
        <v>-63.96401977539062</v>
      </c>
      <c r="AQ804" t="n">
        <v>-63.90366744995117</v>
      </c>
      <c r="AR804" t="n">
        <v>-64.25693511962891</v>
      </c>
      <c r="AS804" t="n">
        <v>-64.48030090332031</v>
      </c>
      <c r="AT804" t="n">
        <v>-63.09879302978516</v>
      </c>
      <c r="AU804" t="n">
        <v>-64.35453796386719</v>
      </c>
      <c r="AV804" t="n">
        <v>-61.64775466918945</v>
      </c>
      <c r="AW804" t="n">
        <v>-60.55107498168945</v>
      </c>
      <c r="AX804" t="n">
        <v>-62.67885589599609</v>
      </c>
      <c r="AY804" t="n">
        <v>-62.2575798034668</v>
      </c>
      <c r="AZ804" t="n">
        <v>-65.10480499267578</v>
      </c>
      <c r="BA804" t="n">
        <v>-61.54090118408203</v>
      </c>
      <c r="BB804" t="n">
        <v>-62.86510467529297</v>
      </c>
      <c r="BC804" t="n">
        <v>-59.45832443237305</v>
      </c>
      <c r="BD804" t="n">
        <v>-59.98494338989258</v>
      </c>
      <c r="BE804" t="n">
        <v>-62.23129272460938</v>
      </c>
      <c r="BF804" t="n">
        <v>-60.39973449707031</v>
      </c>
      <c r="BG804" t="n">
        <v>-60.91617202758789</v>
      </c>
      <c r="BH804" t="n">
        <v>-60.76202011108398</v>
      </c>
      <c r="BI804" t="n">
        <v>-62.9310188293457</v>
      </c>
      <c r="BJ804" t="n">
        <v>-61.7761344909668</v>
      </c>
      <c r="BK804" t="n">
        <v>-65.27645111083984</v>
      </c>
      <c r="BL804" t="n">
        <v>-60.89407730102539</v>
      </c>
      <c r="BM804" t="n">
        <v>-62.27925109863281</v>
      </c>
      <c r="BN804" t="n">
        <v>-60.80572891235352</v>
      </c>
      <c r="BO804" t="n">
        <v>-62.93037033081055</v>
      </c>
      <c r="BP804" t="n">
        <v>-61.79006576538086</v>
      </c>
      <c r="BQ804" t="n">
        <v>-58.92816162109375</v>
      </c>
      <c r="BR804" t="n">
        <v>-63.09331512451172</v>
      </c>
      <c r="BS804" t="n">
        <v>-60.76585006713867</v>
      </c>
      <c r="BT804" t="n">
        <v>-62.39892959594727</v>
      </c>
      <c r="BU804" t="n">
        <v>-60.21787643432617</v>
      </c>
      <c r="BV804" t="n">
        <v>-60.03432846069336</v>
      </c>
      <c r="BW804" t="n">
        <v>-58.07171249389648</v>
      </c>
      <c r="BX804" t="n">
        <v>-60.04335021972656</v>
      </c>
      <c r="BY804" t="n">
        <v>-58.55073165893555</v>
      </c>
      <c r="BZ804" t="n">
        <v>-59.91408538818359</v>
      </c>
      <c r="CA804" t="n">
        <v>-58.30458831787109</v>
      </c>
      <c r="CB804" t="n">
        <v>-59.17427444458008</v>
      </c>
      <c r="CC804" t="n">
        <v>-63.22836303710938</v>
      </c>
      <c r="CD804" t="n">
        <v>-56.98562240600586</v>
      </c>
      <c r="CE804" t="n">
        <v>-61.66398239135742</v>
      </c>
      <c r="CF804" t="n">
        <v>-59.2912483215332</v>
      </c>
      <c r="CG804" t="n">
        <v>-59.56535720825195</v>
      </c>
      <c r="CH804" t="n">
        <v>-58.86186218261719</v>
      </c>
      <c r="CI804" t="n">
        <v>-62.83738327026367</v>
      </c>
      <c r="CJ804" t="n">
        <v>-58.93735504150391</v>
      </c>
      <c r="CK804" t="n">
        <v>-58.35115814208984</v>
      </c>
      <c r="CL804" t="n">
        <v>-57.40414810180664</v>
      </c>
      <c r="CM804" t="n">
        <v>-60.78800964355469</v>
      </c>
      <c r="CN804" t="n">
        <v>-57.18538284301758</v>
      </c>
      <c r="CO804" t="n">
        <v>-55.61643600463867</v>
      </c>
      <c r="CP804" t="n">
        <v>-54.51634979248047</v>
      </c>
      <c r="CQ804" t="n">
        <v>-53.81043243408203</v>
      </c>
      <c r="CR804" t="n">
        <v>-59.66646575927734</v>
      </c>
      <c r="CS804" t="n">
        <v>-56.81862640380859</v>
      </c>
      <c r="CT804" t="n">
        <v>-54.61296463012695</v>
      </c>
      <c r="CU804" t="n">
        <v>-57.82243347167969</v>
      </c>
      <c r="CV804" t="n">
        <v>-56.09631729125977</v>
      </c>
      <c r="CW804" t="n">
        <v>-54.32877349853516</v>
      </c>
      <c r="CX804" t="n">
        <v>-56.00060272216797</v>
      </c>
    </row>
    <row r="805">
      <c r="A805" t="inlineStr">
        <is>
          <t>2026-05-31 13:24:29.983</t>
        </is>
      </c>
      <c r="B805" t="n">
        <v>107.088</v>
      </c>
      <c r="C805" t="n">
        <v>-56.49578094482422</v>
      </c>
      <c r="D805" t="n">
        <v>-57.70516204833984</v>
      </c>
      <c r="E805" t="n">
        <v>-57.3809928894043</v>
      </c>
      <c r="F805" t="n">
        <v>-60.74315643310547</v>
      </c>
      <c r="G805" t="n">
        <v>-66.19703674316406</v>
      </c>
      <c r="H805" t="n">
        <v>-63.51231002807617</v>
      </c>
      <c r="I805" t="n">
        <v>-62.48119735717773</v>
      </c>
      <c r="J805" t="n">
        <v>-63.35507202148438</v>
      </c>
      <c r="K805" t="n">
        <v>-62.00301742553711</v>
      </c>
      <c r="L805" t="n">
        <v>-62.10728073120117</v>
      </c>
      <c r="M805" t="n">
        <v>-63.37535095214844</v>
      </c>
      <c r="N805" t="n">
        <v>-63.35742950439453</v>
      </c>
      <c r="O805" t="n">
        <v>-62.67124176025391</v>
      </c>
      <c r="P805" t="n">
        <v>-61.9530143737793</v>
      </c>
      <c r="Q805" t="n">
        <v>-62.11223983764648</v>
      </c>
      <c r="R805" t="n">
        <v>-60.78810882568359</v>
      </c>
      <c r="S805" t="n">
        <v>-63.06161499023438</v>
      </c>
      <c r="T805" t="n">
        <v>-62.22393417358398</v>
      </c>
      <c r="U805" t="n">
        <v>-63.0744743347168</v>
      </c>
      <c r="V805" t="n">
        <v>-61.81196212768555</v>
      </c>
      <c r="W805" t="n">
        <v>-60.27267456054688</v>
      </c>
      <c r="X805" t="n">
        <v>-64.23013305664062</v>
      </c>
      <c r="Y805" t="n">
        <v>-61.75248718261719</v>
      </c>
      <c r="Z805" t="n">
        <v>-60.39935302734375</v>
      </c>
      <c r="AA805" t="n">
        <v>-59.56052017211914</v>
      </c>
      <c r="AB805" t="n">
        <v>-63.34384536743164</v>
      </c>
      <c r="AC805" t="n">
        <v>-62.85993957519531</v>
      </c>
      <c r="AD805" t="n">
        <v>-63.58061218261719</v>
      </c>
      <c r="AE805" t="n">
        <v>-63.15796661376953</v>
      </c>
      <c r="AF805" t="n">
        <v>-63.73834609985352</v>
      </c>
      <c r="AG805" t="n">
        <v>-64.62757110595703</v>
      </c>
      <c r="AH805" t="n">
        <v>-63.45371627807617</v>
      </c>
      <c r="AI805" t="n">
        <v>-67.52573394775391</v>
      </c>
      <c r="AJ805" t="n">
        <v>-61.97792434692383</v>
      </c>
      <c r="AK805" t="n">
        <v>-64.49239349365234</v>
      </c>
      <c r="AL805" t="n">
        <v>-65.74633026123047</v>
      </c>
      <c r="AM805" t="n">
        <v>-65.35488128662109</v>
      </c>
      <c r="AN805" t="n">
        <v>-65.14091491699219</v>
      </c>
      <c r="AO805" t="n">
        <v>-62.99345779418945</v>
      </c>
      <c r="AP805" t="n">
        <v>-66.46651458740234</v>
      </c>
      <c r="AQ805" t="n">
        <v>-63.71282196044922</v>
      </c>
      <c r="AR805" t="n">
        <v>-64.09445953369141</v>
      </c>
      <c r="AS805" t="n">
        <v>-63.26822280883789</v>
      </c>
      <c r="AT805" t="n">
        <v>-62.57171630859375</v>
      </c>
      <c r="AU805" t="n">
        <v>-60.42591857910156</v>
      </c>
      <c r="AV805" t="n">
        <v>-62.11533737182617</v>
      </c>
      <c r="AW805" t="n">
        <v>-60.89925765991211</v>
      </c>
      <c r="AX805" t="n">
        <v>-61.07366561889648</v>
      </c>
      <c r="AY805" t="n">
        <v>-60.8160285949707</v>
      </c>
      <c r="AZ805" t="n">
        <v>-62.5008544921875</v>
      </c>
      <c r="BA805" t="n">
        <v>-64.09553527832031</v>
      </c>
      <c r="BB805" t="n">
        <v>-63.24525451660156</v>
      </c>
      <c r="BC805" t="n">
        <v>-63.21783447265625</v>
      </c>
      <c r="BD805" t="n">
        <v>-61.65757751464844</v>
      </c>
      <c r="BE805" t="n">
        <v>-62.65874862670898</v>
      </c>
      <c r="BF805" t="n">
        <v>-62.35369110107422</v>
      </c>
      <c r="BG805" t="n">
        <v>-62.11447143554688</v>
      </c>
      <c r="BH805" t="n">
        <v>-62.89253234863281</v>
      </c>
      <c r="BI805" t="n">
        <v>-62.00821304321289</v>
      </c>
      <c r="BJ805" t="n">
        <v>-59.65637969970703</v>
      </c>
      <c r="BK805" t="n">
        <v>-59.84957885742188</v>
      </c>
      <c r="BL805" t="n">
        <v>-62.41458129882812</v>
      </c>
      <c r="BM805" t="n">
        <v>-61.4107780456543</v>
      </c>
      <c r="BN805" t="n">
        <v>-57.72746658325195</v>
      </c>
      <c r="BO805" t="n">
        <v>-62.96245574951172</v>
      </c>
      <c r="BP805" t="n">
        <v>-62.16316604614258</v>
      </c>
      <c r="BQ805" t="n">
        <v>-63.18486404418945</v>
      </c>
      <c r="BR805" t="n">
        <v>-59.78583145141602</v>
      </c>
      <c r="BS805" t="n">
        <v>-56.76555252075195</v>
      </c>
      <c r="BT805" t="n">
        <v>-61.12998199462891</v>
      </c>
      <c r="BU805" t="n">
        <v>-59.36552047729492</v>
      </c>
      <c r="BV805" t="n">
        <v>-58.50931167602539</v>
      </c>
      <c r="BW805" t="n">
        <v>-61.7027473449707</v>
      </c>
      <c r="BX805" t="n">
        <v>-59.64016723632812</v>
      </c>
      <c r="BY805" t="n">
        <v>-59.31536483764648</v>
      </c>
      <c r="BZ805" t="n">
        <v>-57.93811416625977</v>
      </c>
      <c r="CA805" t="n">
        <v>-58.033203125</v>
      </c>
      <c r="CB805" t="n">
        <v>-59.01529693603516</v>
      </c>
      <c r="CC805" t="n">
        <v>-57.48116683959961</v>
      </c>
      <c r="CD805" t="n">
        <v>-59.2408447265625</v>
      </c>
      <c r="CE805" t="n">
        <v>-58.50786972045898</v>
      </c>
      <c r="CF805" t="n">
        <v>-61.25515365600586</v>
      </c>
      <c r="CG805" t="n">
        <v>-62.76654434204102</v>
      </c>
      <c r="CH805" t="n">
        <v>-61.55107879638672</v>
      </c>
      <c r="CI805" t="n">
        <v>-61.00330352783203</v>
      </c>
      <c r="CJ805" t="n">
        <v>-56.30598449707031</v>
      </c>
      <c r="CK805" t="n">
        <v>-60.3848876953125</v>
      </c>
      <c r="CL805" t="n">
        <v>-61.29092407226562</v>
      </c>
      <c r="CM805" t="n">
        <v>-58.68745040893555</v>
      </c>
      <c r="CN805" t="n">
        <v>-59.034423828125</v>
      </c>
      <c r="CO805" t="n">
        <v>-57.79453277587891</v>
      </c>
      <c r="CP805" t="n">
        <v>-59.40654754638672</v>
      </c>
      <c r="CQ805" t="n">
        <v>-59.14416885375977</v>
      </c>
      <c r="CR805" t="n">
        <v>-56.01507949829102</v>
      </c>
      <c r="CS805" t="n">
        <v>-57.2442626953125</v>
      </c>
      <c r="CT805" t="n">
        <v>-56.50522613525391</v>
      </c>
      <c r="CU805" t="n">
        <v>-55.24738693237305</v>
      </c>
      <c r="CV805" t="n">
        <v>-57.2748908996582</v>
      </c>
      <c r="CW805" t="n">
        <v>-59.10173797607422</v>
      </c>
      <c r="CX805" t="n">
        <v>-58.77274703979492</v>
      </c>
    </row>
    <row r="806">
      <c r="A806" t="inlineStr">
        <is>
          <t>2026-05-31 13:24:30.102</t>
        </is>
      </c>
      <c r="B806" t="n">
        <v>107.207</v>
      </c>
      <c r="C806" t="n">
        <v>-56.13454818725586</v>
      </c>
      <c r="D806" t="n">
        <v>-56.17292022705078</v>
      </c>
      <c r="E806" t="n">
        <v>-55.41998672485352</v>
      </c>
      <c r="F806" t="n">
        <v>-59.61981964111328</v>
      </c>
      <c r="G806" t="n">
        <v>-62.70199966430664</v>
      </c>
      <c r="H806" t="n">
        <v>-61.56455612182617</v>
      </c>
      <c r="I806" t="n">
        <v>-62.14841079711914</v>
      </c>
      <c r="J806" t="n">
        <v>-62.53503036499023</v>
      </c>
      <c r="K806" t="n">
        <v>-62.07636642456055</v>
      </c>
      <c r="L806" t="n">
        <v>-63.86842346191406</v>
      </c>
      <c r="M806" t="n">
        <v>-61.94620513916016</v>
      </c>
      <c r="N806" t="n">
        <v>-65.3323974609375</v>
      </c>
      <c r="O806" t="n">
        <v>-62.29040908813477</v>
      </c>
      <c r="P806" t="n">
        <v>-61.66572570800781</v>
      </c>
      <c r="Q806" t="n">
        <v>-62.58445358276367</v>
      </c>
      <c r="R806" t="n">
        <v>-65.28460693359375</v>
      </c>
      <c r="S806" t="n">
        <v>-67.3111572265625</v>
      </c>
      <c r="T806" t="n">
        <v>-61.46950531005859</v>
      </c>
      <c r="U806" t="n">
        <v>-62.00594711303711</v>
      </c>
      <c r="V806" t="n">
        <v>-63.52960205078125</v>
      </c>
      <c r="W806" t="n">
        <v>-62.50117874145508</v>
      </c>
      <c r="X806" t="n">
        <v>-58.91767883300781</v>
      </c>
      <c r="Y806" t="n">
        <v>-59.10128021240234</v>
      </c>
      <c r="Z806" t="n">
        <v>-61.88904190063477</v>
      </c>
      <c r="AA806" t="n">
        <v>-62.74045944213867</v>
      </c>
      <c r="AB806" t="n">
        <v>-63.17388153076172</v>
      </c>
      <c r="AC806" t="n">
        <v>-62.42816543579102</v>
      </c>
      <c r="AD806" t="n">
        <v>-62.71765899658203</v>
      </c>
      <c r="AE806" t="n">
        <v>-64.22789001464844</v>
      </c>
      <c r="AF806" t="n">
        <v>-62.97702026367188</v>
      </c>
      <c r="AG806" t="n">
        <v>-64.59123992919922</v>
      </c>
      <c r="AH806" t="n">
        <v>-63.76530838012695</v>
      </c>
      <c r="AI806" t="n">
        <v>-63.92928695678711</v>
      </c>
      <c r="AJ806" t="n">
        <v>-61.23445510864258</v>
      </c>
      <c r="AK806" t="n">
        <v>-64.77027130126953</v>
      </c>
      <c r="AL806" t="n">
        <v>-65.92099761962891</v>
      </c>
      <c r="AM806" t="n">
        <v>-64.12816619873047</v>
      </c>
      <c r="AN806" t="n">
        <v>-62.83203887939453</v>
      </c>
      <c r="AO806" t="n">
        <v>-62.72532653808594</v>
      </c>
      <c r="AP806" t="n">
        <v>-63.32051467895508</v>
      </c>
      <c r="AQ806" t="n">
        <v>-62.95352554321289</v>
      </c>
      <c r="AR806" t="n">
        <v>-63.41953277587891</v>
      </c>
      <c r="AS806" t="n">
        <v>-63.87764739990234</v>
      </c>
      <c r="AT806" t="n">
        <v>-67.33070373535156</v>
      </c>
      <c r="AU806" t="n">
        <v>-64.08560180664062</v>
      </c>
      <c r="AV806" t="n">
        <v>-63.64170837402344</v>
      </c>
      <c r="AW806" t="n">
        <v>-61.83707809448242</v>
      </c>
      <c r="AX806" t="n">
        <v>-60.71358489990234</v>
      </c>
      <c r="AY806" t="n">
        <v>-62.18771362304688</v>
      </c>
      <c r="AZ806" t="n">
        <v>-60.29281997680664</v>
      </c>
      <c r="BA806" t="n">
        <v>-63.69735336303711</v>
      </c>
      <c r="BB806" t="n">
        <v>-64.14751434326172</v>
      </c>
      <c r="BC806" t="n">
        <v>-61.81451797485352</v>
      </c>
      <c r="BD806" t="n">
        <v>-64.77472686767578</v>
      </c>
      <c r="BE806" t="n">
        <v>-61.00998306274414</v>
      </c>
      <c r="BF806" t="n">
        <v>-61.89405822753906</v>
      </c>
      <c r="BG806" t="n">
        <v>-63.40533828735352</v>
      </c>
      <c r="BH806" t="n">
        <v>-62.68871688842773</v>
      </c>
      <c r="BI806" t="n">
        <v>-60.11907958984375</v>
      </c>
      <c r="BJ806" t="n">
        <v>-62.05358123779297</v>
      </c>
      <c r="BK806" t="n">
        <v>-59.80373764038086</v>
      </c>
      <c r="BL806" t="n">
        <v>-63.17218780517578</v>
      </c>
      <c r="BM806" t="n">
        <v>-63.65206146240234</v>
      </c>
      <c r="BN806" t="n">
        <v>-59.28609466552734</v>
      </c>
      <c r="BO806" t="n">
        <v>-59.42271423339844</v>
      </c>
      <c r="BP806" t="n">
        <v>-59.97995758056641</v>
      </c>
      <c r="BQ806" t="n">
        <v>-59.63800811767578</v>
      </c>
      <c r="BR806" t="n">
        <v>-60.86824035644531</v>
      </c>
      <c r="BS806" t="n">
        <v>-61.56682205200195</v>
      </c>
      <c r="BT806" t="n">
        <v>-62.01798248291016</v>
      </c>
      <c r="BU806" t="n">
        <v>-60.9427604675293</v>
      </c>
      <c r="BV806" t="n">
        <v>-62.16380310058594</v>
      </c>
      <c r="BW806" t="n">
        <v>-61.52521896362305</v>
      </c>
      <c r="BX806" t="n">
        <v>-59.98062896728516</v>
      </c>
      <c r="BY806" t="n">
        <v>-59.25192642211914</v>
      </c>
      <c r="BZ806" t="n">
        <v>-61.72441864013672</v>
      </c>
      <c r="CA806" t="n">
        <v>-58.50940704345703</v>
      </c>
      <c r="CB806" t="n">
        <v>-58.73802185058594</v>
      </c>
      <c r="CC806" t="n">
        <v>-60.03473281860352</v>
      </c>
      <c r="CD806" t="n">
        <v>-60.4236946105957</v>
      </c>
      <c r="CE806" t="n">
        <v>-59.3350944519043</v>
      </c>
      <c r="CF806" t="n">
        <v>-61.25608062744141</v>
      </c>
      <c r="CG806" t="n">
        <v>-61.41691589355469</v>
      </c>
      <c r="CH806" t="n">
        <v>-61.48598480224609</v>
      </c>
      <c r="CI806" t="n">
        <v>-61.06549835205078</v>
      </c>
      <c r="CJ806" t="n">
        <v>-58.30044937133789</v>
      </c>
      <c r="CK806" t="n">
        <v>-59.27438354492188</v>
      </c>
      <c r="CL806" t="n">
        <v>-58.75516510009766</v>
      </c>
      <c r="CM806" t="n">
        <v>-57.52422332763672</v>
      </c>
      <c r="CN806" t="n">
        <v>-62.4485969543457</v>
      </c>
      <c r="CO806" t="n">
        <v>-57.1335334777832</v>
      </c>
      <c r="CP806" t="n">
        <v>-58.71654891967773</v>
      </c>
      <c r="CQ806" t="n">
        <v>-56.63431930541992</v>
      </c>
      <c r="CR806" t="n">
        <v>-55.63885116577148</v>
      </c>
      <c r="CS806" t="n">
        <v>-56.64592742919922</v>
      </c>
      <c r="CT806" t="n">
        <v>-57.92243957519531</v>
      </c>
      <c r="CU806" t="n">
        <v>-55.64385223388672</v>
      </c>
      <c r="CV806" t="n">
        <v>-59.77712249755859</v>
      </c>
      <c r="CW806" t="n">
        <v>-56.91852188110352</v>
      </c>
      <c r="CX806" t="n">
        <v>-57.43275451660156</v>
      </c>
    </row>
    <row r="807">
      <c r="A807" t="inlineStr">
        <is>
          <t>2026-05-31 13:24:30.251</t>
        </is>
      </c>
      <c r="B807" t="n">
        <v>107.357</v>
      </c>
      <c r="C807" t="n">
        <v>-57.08334350585938</v>
      </c>
      <c r="D807" t="n">
        <v>-58.2451286315918</v>
      </c>
      <c r="E807" t="n">
        <v>-61.59641265869141</v>
      </c>
      <c r="F807" t="n">
        <v>-64.33718109130859</v>
      </c>
      <c r="G807" t="n">
        <v>-62.75079345703125</v>
      </c>
      <c r="H807" t="n">
        <v>-63.51369857788086</v>
      </c>
      <c r="I807" t="n">
        <v>-60.34855270385742</v>
      </c>
      <c r="J807" t="n">
        <v>-64.61305236816406</v>
      </c>
      <c r="K807" t="n">
        <v>-61.44411468505859</v>
      </c>
      <c r="L807" t="n">
        <v>-62.26360702514648</v>
      </c>
      <c r="M807" t="n">
        <v>-61.48628616333008</v>
      </c>
      <c r="N807" t="n">
        <v>-62.74563217163086</v>
      </c>
      <c r="O807" t="n">
        <v>-61.80351638793945</v>
      </c>
      <c r="P807" t="n">
        <v>-62.36923980712891</v>
      </c>
      <c r="Q807" t="n">
        <v>-64.87215423583984</v>
      </c>
      <c r="R807" t="n">
        <v>-61.71634292602539</v>
      </c>
      <c r="S807" t="n">
        <v>-61.03545761108398</v>
      </c>
      <c r="T807" t="n">
        <v>-60.14841461181641</v>
      </c>
      <c r="U807" t="n">
        <v>-62.45504379272461</v>
      </c>
      <c r="V807" t="n">
        <v>-63.00163650512695</v>
      </c>
      <c r="W807" t="n">
        <v>-64.21038818359375</v>
      </c>
      <c r="X807" t="n">
        <v>-59.6618766784668</v>
      </c>
      <c r="Y807" t="n">
        <v>-65.34713745117188</v>
      </c>
      <c r="Z807" t="n">
        <v>-62.38405990600586</v>
      </c>
      <c r="AA807" t="n">
        <v>-61.02045440673828</v>
      </c>
      <c r="AB807" t="n">
        <v>-59.74659729003906</v>
      </c>
      <c r="AC807" t="n">
        <v>-61.29089736938477</v>
      </c>
      <c r="AD807" t="n">
        <v>-60.57852554321289</v>
      </c>
      <c r="AE807" t="n">
        <v>-62.63069152832031</v>
      </c>
      <c r="AF807" t="n">
        <v>-67.00014495849609</v>
      </c>
      <c r="AG807" t="n">
        <v>-65.54957580566406</v>
      </c>
      <c r="AH807" t="n">
        <v>-62.73049926757812</v>
      </c>
      <c r="AI807" t="n">
        <v>-63.94820404052734</v>
      </c>
      <c r="AJ807" t="n">
        <v>-64.2515869140625</v>
      </c>
      <c r="AK807" t="n">
        <v>-63.19244766235352</v>
      </c>
      <c r="AL807" t="n">
        <v>-61.68503189086914</v>
      </c>
      <c r="AM807" t="n">
        <v>-64.07212829589844</v>
      </c>
      <c r="AN807" t="n">
        <v>-63.96348190307617</v>
      </c>
      <c r="AO807" t="n">
        <v>-59.9852294921875</v>
      </c>
      <c r="AP807" t="n">
        <v>-63.98487091064453</v>
      </c>
      <c r="AQ807" t="n">
        <v>-65.42978668212891</v>
      </c>
      <c r="AR807" t="n">
        <v>-63.47245407104492</v>
      </c>
      <c r="AS807" t="n">
        <v>-60.47235107421875</v>
      </c>
      <c r="AT807" t="n">
        <v>-64.36052703857422</v>
      </c>
      <c r="AU807" t="n">
        <v>-65.18758392333984</v>
      </c>
      <c r="AV807" t="n">
        <v>-62.01029968261719</v>
      </c>
      <c r="AW807" t="n">
        <v>-61.7934684753418</v>
      </c>
      <c r="AX807" t="n">
        <v>-60.97985076904297</v>
      </c>
      <c r="AY807" t="n">
        <v>-62.12645721435547</v>
      </c>
      <c r="AZ807" t="n">
        <v>-63.05550384521484</v>
      </c>
      <c r="BA807" t="n">
        <v>-59.66472625732422</v>
      </c>
      <c r="BB807" t="n">
        <v>-59.14937973022461</v>
      </c>
      <c r="BC807" t="n">
        <v>-61.35934448242188</v>
      </c>
      <c r="BD807" t="n">
        <v>-62.44294738769531</v>
      </c>
      <c r="BE807" t="n">
        <v>-61.61608505249023</v>
      </c>
      <c r="BF807" t="n">
        <v>-61.78184509277344</v>
      </c>
      <c r="BG807" t="n">
        <v>-61.4877815246582</v>
      </c>
      <c r="BH807" t="n">
        <v>-63.28729629516602</v>
      </c>
      <c r="BI807" t="n">
        <v>-61.37503814697266</v>
      </c>
      <c r="BJ807" t="n">
        <v>-60.6487922668457</v>
      </c>
      <c r="BK807" t="n">
        <v>-60.20508575439453</v>
      </c>
      <c r="BL807" t="n">
        <v>-63.20891571044922</v>
      </c>
      <c r="BM807" t="n">
        <v>-62.95664215087891</v>
      </c>
      <c r="BN807" t="n">
        <v>-62.07018280029297</v>
      </c>
      <c r="BO807" t="n">
        <v>-60.39936065673828</v>
      </c>
      <c r="BP807" t="n">
        <v>-60.86821365356445</v>
      </c>
      <c r="BQ807" t="n">
        <v>-62.10512542724609</v>
      </c>
      <c r="BR807" t="n">
        <v>-59.23794555664062</v>
      </c>
      <c r="BS807" t="n">
        <v>-59.91454696655273</v>
      </c>
      <c r="BT807" t="n">
        <v>-62.04384994506836</v>
      </c>
      <c r="BU807" t="n">
        <v>-60.69411468505859</v>
      </c>
      <c r="BV807" t="n">
        <v>-62.57424926757812</v>
      </c>
      <c r="BW807" t="n">
        <v>-59.91023254394531</v>
      </c>
      <c r="BX807" t="n">
        <v>-60.62086486816406</v>
      </c>
      <c r="BY807" t="n">
        <v>-59.24773788452148</v>
      </c>
      <c r="BZ807" t="n">
        <v>-58.97807693481445</v>
      </c>
      <c r="CA807" t="n">
        <v>-59.55446243286133</v>
      </c>
      <c r="CB807" t="n">
        <v>-59.6978759765625</v>
      </c>
      <c r="CC807" t="n">
        <v>-56.74125671386719</v>
      </c>
      <c r="CD807" t="n">
        <v>-58.83953857421875</v>
      </c>
      <c r="CE807" t="n">
        <v>-59.69326782226562</v>
      </c>
      <c r="CF807" t="n">
        <v>-56.75029373168945</v>
      </c>
      <c r="CG807" t="n">
        <v>-61.39667129516602</v>
      </c>
      <c r="CH807" t="n">
        <v>-59.70922088623047</v>
      </c>
      <c r="CI807" t="n">
        <v>-59.64730072021484</v>
      </c>
      <c r="CJ807" t="n">
        <v>-58.22703170776367</v>
      </c>
      <c r="CK807" t="n">
        <v>-58.83934020996094</v>
      </c>
      <c r="CL807" t="n">
        <v>-57.40770721435547</v>
      </c>
      <c r="CM807" t="n">
        <v>-60.65700912475586</v>
      </c>
      <c r="CN807" t="n">
        <v>-55.85577011108398</v>
      </c>
      <c r="CO807" t="n">
        <v>-55.93934631347656</v>
      </c>
      <c r="CP807" t="n">
        <v>-58.07506561279297</v>
      </c>
      <c r="CQ807" t="n">
        <v>-54.89752197265625</v>
      </c>
      <c r="CR807" t="n">
        <v>-56.79705429077148</v>
      </c>
      <c r="CS807" t="n">
        <v>-57.08252334594727</v>
      </c>
      <c r="CT807" t="n">
        <v>-55.3912467956543</v>
      </c>
      <c r="CU807" t="n">
        <v>-58.9869270324707</v>
      </c>
      <c r="CV807" t="n">
        <v>-55.83649444580078</v>
      </c>
      <c r="CW807" t="n">
        <v>-53.77517318725586</v>
      </c>
      <c r="CX807" t="n">
        <v>-58.19796752929688</v>
      </c>
    </row>
    <row r="808">
      <c r="A808" t="inlineStr">
        <is>
          <t>2026-05-31 13:24:30.374</t>
        </is>
      </c>
      <c r="B808" t="n">
        <v>107.48</v>
      </c>
      <c r="C808" t="n">
        <v>-56.91464996337891</v>
      </c>
      <c r="D808" t="n">
        <v>-56.38343811035156</v>
      </c>
      <c r="E808" t="n">
        <v>-55.34851837158203</v>
      </c>
      <c r="F808" t="n">
        <v>-64.1021728515625</v>
      </c>
      <c r="G808" t="n">
        <v>-63.6404914855957</v>
      </c>
      <c r="H808" t="n">
        <v>-61.75722122192383</v>
      </c>
      <c r="I808" t="n">
        <v>-62.93426895141602</v>
      </c>
      <c r="J808" t="n">
        <v>-63.69452667236328</v>
      </c>
      <c r="K808" t="n">
        <v>-61.80057907104492</v>
      </c>
      <c r="L808" t="n">
        <v>-62.75589752197266</v>
      </c>
      <c r="M808" t="n">
        <v>-63.0565071105957</v>
      </c>
      <c r="N808" t="n">
        <v>-62.11189651489258</v>
      </c>
      <c r="O808" t="n">
        <v>-61.67602920532227</v>
      </c>
      <c r="P808" t="n">
        <v>-64.37688446044922</v>
      </c>
      <c r="Q808" t="n">
        <v>-65.44230651855469</v>
      </c>
      <c r="R808" t="n">
        <v>-62.98328399658203</v>
      </c>
      <c r="S808" t="n">
        <v>-62.43558120727539</v>
      </c>
      <c r="T808" t="n">
        <v>-63.44168853759766</v>
      </c>
      <c r="U808" t="n">
        <v>-61.96941757202148</v>
      </c>
      <c r="V808" t="n">
        <v>-63.1934928894043</v>
      </c>
      <c r="W808" t="n">
        <v>-63.44384002685547</v>
      </c>
      <c r="X808" t="n">
        <v>-61.74991989135742</v>
      </c>
      <c r="Y808" t="n">
        <v>-64.28916931152344</v>
      </c>
      <c r="Z808" t="n">
        <v>-64.62614440917969</v>
      </c>
      <c r="AA808" t="n">
        <v>-61.31758880615234</v>
      </c>
      <c r="AB808" t="n">
        <v>-62.16750717163086</v>
      </c>
      <c r="AC808" t="n">
        <v>-58.85277938842773</v>
      </c>
      <c r="AD808" t="n">
        <v>-61.5190544128418</v>
      </c>
      <c r="AE808" t="n">
        <v>-61.3384895324707</v>
      </c>
      <c r="AF808" t="n">
        <v>-63.88765716552734</v>
      </c>
      <c r="AG808" t="n">
        <v>-65.24204254150391</v>
      </c>
      <c r="AH808" t="n">
        <v>-65.79144287109375</v>
      </c>
      <c r="AI808" t="n">
        <v>-66.31504821777344</v>
      </c>
      <c r="AJ808" t="n">
        <v>-62.99150085449219</v>
      </c>
      <c r="AK808" t="n">
        <v>-65.05336761474609</v>
      </c>
      <c r="AL808" t="n">
        <v>-65.22399139404297</v>
      </c>
      <c r="AM808" t="n">
        <v>-62.42198181152344</v>
      </c>
      <c r="AN808" t="n">
        <v>-61.58285140991211</v>
      </c>
      <c r="AO808" t="n">
        <v>-62.61866760253906</v>
      </c>
      <c r="AP808" t="n">
        <v>-64.14463043212891</v>
      </c>
      <c r="AQ808" t="n">
        <v>-62.28929901123047</v>
      </c>
      <c r="AR808" t="n">
        <v>-63.92370223999023</v>
      </c>
      <c r="AS808" t="n">
        <v>-62.78501129150391</v>
      </c>
      <c r="AT808" t="n">
        <v>-64.67210388183594</v>
      </c>
      <c r="AU808" t="n">
        <v>-58.68386840820312</v>
      </c>
      <c r="AV808" t="n">
        <v>-60.99222183227539</v>
      </c>
      <c r="AW808" t="n">
        <v>-63.30843734741211</v>
      </c>
      <c r="AX808" t="n">
        <v>-62.31638336181641</v>
      </c>
      <c r="AY808" t="n">
        <v>-62.93149948120117</v>
      </c>
      <c r="AZ808" t="n">
        <v>-58.13282775878906</v>
      </c>
      <c r="BA808" t="n">
        <v>-63.96894454956055</v>
      </c>
      <c r="BB808" t="n">
        <v>-61.82563400268555</v>
      </c>
      <c r="BC808" t="n">
        <v>-61.12228775024414</v>
      </c>
      <c r="BD808" t="n">
        <v>-60.00853729248047</v>
      </c>
      <c r="BE808" t="n">
        <v>-60.7590217590332</v>
      </c>
      <c r="BF808" t="n">
        <v>-61.9382209777832</v>
      </c>
      <c r="BG808" t="n">
        <v>-61.38770294189453</v>
      </c>
      <c r="BH808" t="n">
        <v>-61.78954696655273</v>
      </c>
      <c r="BI808" t="n">
        <v>-64.42404174804688</v>
      </c>
      <c r="BJ808" t="n">
        <v>-61.05873489379883</v>
      </c>
      <c r="BK808" t="n">
        <v>-63.08558654785156</v>
      </c>
      <c r="BL808" t="n">
        <v>-60.70544815063477</v>
      </c>
      <c r="BM808" t="n">
        <v>-60.62397766113281</v>
      </c>
      <c r="BN808" t="n">
        <v>-58.59244918823242</v>
      </c>
      <c r="BO808" t="n">
        <v>-58.88283920288086</v>
      </c>
      <c r="BP808" t="n">
        <v>-61.6093635559082</v>
      </c>
      <c r="BQ808" t="n">
        <v>-61.21755218505859</v>
      </c>
      <c r="BR808" t="n">
        <v>-61.09022903442383</v>
      </c>
      <c r="BS808" t="n">
        <v>-61.5755729675293</v>
      </c>
      <c r="BT808" t="n">
        <v>-60.45359420776367</v>
      </c>
      <c r="BU808" t="n">
        <v>-62.23538970947266</v>
      </c>
      <c r="BV808" t="n">
        <v>-63.37004089355469</v>
      </c>
      <c r="BW808" t="n">
        <v>-60.73403167724609</v>
      </c>
      <c r="BX808" t="n">
        <v>-62.50942611694336</v>
      </c>
      <c r="BY808" t="n">
        <v>-58.95109939575195</v>
      </c>
      <c r="BZ808" t="n">
        <v>-59.52242660522461</v>
      </c>
      <c r="CA808" t="n">
        <v>-56.59772872924805</v>
      </c>
      <c r="CB808" t="n">
        <v>-62.17876434326172</v>
      </c>
      <c r="CC808" t="n">
        <v>-58.80184173583984</v>
      </c>
      <c r="CD808" t="n">
        <v>-57.62709808349609</v>
      </c>
      <c r="CE808" t="n">
        <v>-60.8993034362793</v>
      </c>
      <c r="CF808" t="n">
        <v>-62.18301391601562</v>
      </c>
      <c r="CG808" t="n">
        <v>-60.83905029296875</v>
      </c>
      <c r="CH808" t="n">
        <v>-59.11367034912109</v>
      </c>
      <c r="CI808" t="n">
        <v>-58.50197982788086</v>
      </c>
      <c r="CJ808" t="n">
        <v>-59.70959854125977</v>
      </c>
      <c r="CK808" t="n">
        <v>-60.87617874145508</v>
      </c>
      <c r="CL808" t="n">
        <v>-60.23336791992188</v>
      </c>
      <c r="CM808" t="n">
        <v>-57.03517913818359</v>
      </c>
      <c r="CN808" t="n">
        <v>-58.34992980957031</v>
      </c>
      <c r="CO808" t="n">
        <v>-57.93265914916992</v>
      </c>
      <c r="CP808" t="n">
        <v>-58.13314819335938</v>
      </c>
      <c r="CQ808" t="n">
        <v>-60.03023529052734</v>
      </c>
      <c r="CR808" t="n">
        <v>-59.59598922729492</v>
      </c>
      <c r="CS808" t="n">
        <v>-56.57514953613281</v>
      </c>
      <c r="CT808" t="n">
        <v>-55.53767395019531</v>
      </c>
      <c r="CU808" t="n">
        <v>-56.50983428955078</v>
      </c>
      <c r="CV808" t="n">
        <v>-56.88613128662109</v>
      </c>
      <c r="CW808" t="n">
        <v>-57.65702056884766</v>
      </c>
      <c r="CX808" t="n">
        <v>-59.6048469543457</v>
      </c>
    </row>
    <row r="809">
      <c r="A809" t="inlineStr">
        <is>
          <t>2026-05-31 13:24:30.511</t>
        </is>
      </c>
      <c r="B809" t="n">
        <v>107.617</v>
      </c>
      <c r="C809" t="n">
        <v>-58.5164909362793</v>
      </c>
      <c r="D809" t="n">
        <v>-57.60017776489258</v>
      </c>
      <c r="E809" t="n">
        <v>-56.97053527832031</v>
      </c>
      <c r="F809" t="n">
        <v>-63.06956100463867</v>
      </c>
      <c r="G809" t="n">
        <v>-62.77994155883789</v>
      </c>
      <c r="H809" t="n">
        <v>-63.43562316894531</v>
      </c>
      <c r="I809" t="n">
        <v>-64.48648834228516</v>
      </c>
      <c r="J809" t="n">
        <v>-64.40964508056641</v>
      </c>
      <c r="K809" t="n">
        <v>-62.62829208374023</v>
      </c>
      <c r="L809" t="n">
        <v>-63.1558837890625</v>
      </c>
      <c r="M809" t="n">
        <v>-62.95889282226562</v>
      </c>
      <c r="N809" t="n">
        <v>-63.70388031005859</v>
      </c>
      <c r="O809" t="n">
        <v>-64.85819244384766</v>
      </c>
      <c r="P809" t="n">
        <v>-60.57301712036133</v>
      </c>
      <c r="Q809" t="n">
        <v>-63.20765686035156</v>
      </c>
      <c r="R809" t="n">
        <v>-59.18392944335938</v>
      </c>
      <c r="S809" t="n">
        <v>-62.82196044921875</v>
      </c>
      <c r="T809" t="n">
        <v>-60.03583526611328</v>
      </c>
      <c r="U809" t="n">
        <v>-62.16351318359375</v>
      </c>
      <c r="V809" t="n">
        <v>-62.58797836303711</v>
      </c>
      <c r="W809" t="n">
        <v>-60.40861892700195</v>
      </c>
      <c r="X809" t="n">
        <v>-64.59287261962891</v>
      </c>
      <c r="Y809" t="n">
        <v>-65.57881164550781</v>
      </c>
      <c r="Z809" t="n">
        <v>-63.33253860473633</v>
      </c>
      <c r="AA809" t="n">
        <v>-64.26139068603516</v>
      </c>
      <c r="AB809" t="n">
        <v>-61.7049560546875</v>
      </c>
      <c r="AC809" t="n">
        <v>-64.31458282470703</v>
      </c>
      <c r="AD809" t="n">
        <v>-62.19366073608398</v>
      </c>
      <c r="AE809" t="n">
        <v>-63.69776153564453</v>
      </c>
      <c r="AF809" t="n">
        <v>-63.49112319946289</v>
      </c>
      <c r="AG809" t="n">
        <v>-65.44615936279297</v>
      </c>
      <c r="AH809" t="n">
        <v>-66.05976104736328</v>
      </c>
      <c r="AI809" t="n">
        <v>-65.44356536865234</v>
      </c>
      <c r="AJ809" t="n">
        <v>-64.13753509521484</v>
      </c>
      <c r="AK809" t="n">
        <v>-63.60428237915039</v>
      </c>
      <c r="AL809" t="n">
        <v>-62.29278564453125</v>
      </c>
      <c r="AM809" t="n">
        <v>-62.43766403198242</v>
      </c>
      <c r="AN809" t="n">
        <v>-63.58719253540039</v>
      </c>
      <c r="AO809" t="n">
        <v>-64.62101745605469</v>
      </c>
      <c r="AP809" t="n">
        <v>-63.24882507324219</v>
      </c>
      <c r="AQ809" t="n">
        <v>-63.04128265380859</v>
      </c>
      <c r="AR809" t="n">
        <v>-65.18861389160156</v>
      </c>
      <c r="AS809" t="n">
        <v>-63.75800704956055</v>
      </c>
      <c r="AT809" t="n">
        <v>-61.2977180480957</v>
      </c>
      <c r="AU809" t="n">
        <v>-63.10416793823242</v>
      </c>
      <c r="AV809" t="n">
        <v>-64.00165557861328</v>
      </c>
      <c r="AW809" t="n">
        <v>-63.1936149597168</v>
      </c>
      <c r="AX809" t="n">
        <v>-63.47551345825195</v>
      </c>
      <c r="AY809" t="n">
        <v>-61.50682067871094</v>
      </c>
      <c r="AZ809" t="n">
        <v>-62.67845916748047</v>
      </c>
      <c r="BA809" t="n">
        <v>-62.07429122924805</v>
      </c>
      <c r="BB809" t="n">
        <v>-61.02738571166992</v>
      </c>
      <c r="BC809" t="n">
        <v>-62.56462097167969</v>
      </c>
      <c r="BD809" t="n">
        <v>-62.44019317626953</v>
      </c>
      <c r="BE809" t="n">
        <v>-63.15545272827148</v>
      </c>
      <c r="BF809" t="n">
        <v>-62.92266845703125</v>
      </c>
      <c r="BG809" t="n">
        <v>-67.14776611328125</v>
      </c>
      <c r="BH809" t="n">
        <v>-63.20882034301758</v>
      </c>
      <c r="BI809" t="n">
        <v>-58.88791275024414</v>
      </c>
      <c r="BJ809" t="n">
        <v>-60.610107421875</v>
      </c>
      <c r="BK809" t="n">
        <v>-59.12737655639648</v>
      </c>
      <c r="BL809" t="n">
        <v>-59.25549697875977</v>
      </c>
      <c r="BM809" t="n">
        <v>-61.75921630859375</v>
      </c>
      <c r="BN809" t="n">
        <v>-60.61862945556641</v>
      </c>
      <c r="BO809" t="n">
        <v>-60.28364562988281</v>
      </c>
      <c r="BP809" t="n">
        <v>-60.31525802612305</v>
      </c>
      <c r="BQ809" t="n">
        <v>-58.45121383666992</v>
      </c>
      <c r="BR809" t="n">
        <v>-61.13022994995117</v>
      </c>
      <c r="BS809" t="n">
        <v>-59.27193832397461</v>
      </c>
      <c r="BT809" t="n">
        <v>-61.96760177612305</v>
      </c>
      <c r="BU809" t="n">
        <v>-59.5694580078125</v>
      </c>
      <c r="BV809" t="n">
        <v>-61.10444259643555</v>
      </c>
      <c r="BW809" t="n">
        <v>-57.73318481445312</v>
      </c>
      <c r="BX809" t="n">
        <v>-61.34780883789062</v>
      </c>
      <c r="BY809" t="n">
        <v>-61.14790725708008</v>
      </c>
      <c r="BZ809" t="n">
        <v>-57.98509216308594</v>
      </c>
      <c r="CA809" t="n">
        <v>-58.34207534790039</v>
      </c>
      <c r="CB809" t="n">
        <v>-59.50633239746094</v>
      </c>
      <c r="CC809" t="n">
        <v>-61.37869644165039</v>
      </c>
      <c r="CD809" t="n">
        <v>-63.06010055541992</v>
      </c>
      <c r="CE809" t="n">
        <v>-60.57942199707031</v>
      </c>
      <c r="CF809" t="n">
        <v>-59.07321929931641</v>
      </c>
      <c r="CG809" t="n">
        <v>-60.7586669921875</v>
      </c>
      <c r="CH809" t="n">
        <v>-59.80247116088867</v>
      </c>
      <c r="CI809" t="n">
        <v>-58.36573791503906</v>
      </c>
      <c r="CJ809" t="n">
        <v>-59.43962478637695</v>
      </c>
      <c r="CK809" t="n">
        <v>-60.54931640625</v>
      </c>
      <c r="CL809" t="n">
        <v>-60.11222839355469</v>
      </c>
      <c r="CM809" t="n">
        <v>-61.00470733642578</v>
      </c>
      <c r="CN809" t="n">
        <v>-55.68097686767578</v>
      </c>
      <c r="CO809" t="n">
        <v>-60.45343399047852</v>
      </c>
      <c r="CP809" t="n">
        <v>-55.95372009277344</v>
      </c>
      <c r="CQ809" t="n">
        <v>-54.41464614868164</v>
      </c>
      <c r="CR809" t="n">
        <v>-54.82673263549805</v>
      </c>
      <c r="CS809" t="n">
        <v>-57.77469635009766</v>
      </c>
      <c r="CT809" t="n">
        <v>-56.76266479492188</v>
      </c>
      <c r="CU809" t="n">
        <v>-56.08406448364258</v>
      </c>
      <c r="CV809" t="n">
        <v>-57.77377700805664</v>
      </c>
      <c r="CW809" t="n">
        <v>-59.67780685424805</v>
      </c>
      <c r="CX809" t="n">
        <v>-56.78489303588867</v>
      </c>
    </row>
    <row r="810">
      <c r="A810" t="inlineStr">
        <is>
          <t>2026-05-31 13:24:30.633</t>
        </is>
      </c>
      <c r="B810" t="n">
        <v>107.738</v>
      </c>
      <c r="C810" t="n">
        <v>-56.88175964355469</v>
      </c>
      <c r="D810" t="n">
        <v>-57.98080444335938</v>
      </c>
      <c r="E810" t="n">
        <v>-59.24874496459961</v>
      </c>
      <c r="F810" t="n">
        <v>-64.28238677978516</v>
      </c>
      <c r="G810" t="n">
        <v>-61.82612991333008</v>
      </c>
      <c r="H810" t="n">
        <v>-62.62281799316406</v>
      </c>
      <c r="I810" t="n">
        <v>-62.18850326538086</v>
      </c>
      <c r="J810" t="n">
        <v>-61.9653205871582</v>
      </c>
      <c r="K810" t="n">
        <v>-62.29978179931641</v>
      </c>
      <c r="L810" t="n">
        <v>-61.43449783325195</v>
      </c>
      <c r="M810" t="n">
        <v>-62.40030670166016</v>
      </c>
      <c r="N810" t="n">
        <v>-64.08689117431641</v>
      </c>
      <c r="O810" t="n">
        <v>-60.86682510375977</v>
      </c>
      <c r="P810" t="n">
        <v>-63.52420806884766</v>
      </c>
      <c r="Q810" t="n">
        <v>-63.93049621582031</v>
      </c>
      <c r="R810" t="n">
        <v>-62.95218658447266</v>
      </c>
      <c r="S810" t="n">
        <v>-62.73931121826172</v>
      </c>
      <c r="T810" t="n">
        <v>-64.91630554199219</v>
      </c>
      <c r="U810" t="n">
        <v>-64.07633972167969</v>
      </c>
      <c r="V810" t="n">
        <v>-62.81467437744141</v>
      </c>
      <c r="W810" t="n">
        <v>-62.86911392211914</v>
      </c>
      <c r="X810" t="n">
        <v>-59.88751983642578</v>
      </c>
      <c r="Y810" t="n">
        <v>-62.30774307250977</v>
      </c>
      <c r="Z810" t="n">
        <v>-61.87499237060547</v>
      </c>
      <c r="AA810" t="n">
        <v>-57.30935668945312</v>
      </c>
      <c r="AB810" t="n">
        <v>-60.86543655395508</v>
      </c>
      <c r="AC810" t="n">
        <v>-61.60317611694336</v>
      </c>
      <c r="AD810" t="n">
        <v>-62.4363899230957</v>
      </c>
      <c r="AE810" t="n">
        <v>-69.70491027832031</v>
      </c>
      <c r="AF810" t="n">
        <v>-63.61499404907227</v>
      </c>
      <c r="AG810" t="n">
        <v>-65.85945892333984</v>
      </c>
      <c r="AH810" t="n">
        <v>-64.41089630126953</v>
      </c>
      <c r="AI810" t="n">
        <v>-63.4848747253418</v>
      </c>
      <c r="AJ810" t="n">
        <v>-62.97087478637695</v>
      </c>
      <c r="AK810" t="n">
        <v>-64.36767578125</v>
      </c>
      <c r="AL810" t="n">
        <v>-62.43148422241211</v>
      </c>
      <c r="AM810" t="n">
        <v>-60.94742965698242</v>
      </c>
      <c r="AN810" t="n">
        <v>-62.20141220092773</v>
      </c>
      <c r="AO810" t="n">
        <v>-64.14756774902344</v>
      </c>
      <c r="AP810" t="n">
        <v>-64.76781463623047</v>
      </c>
      <c r="AQ810" t="n">
        <v>-65.41133880615234</v>
      </c>
      <c r="AR810" t="n">
        <v>-66.220458984375</v>
      </c>
      <c r="AS810" t="n">
        <v>-66.40798950195312</v>
      </c>
      <c r="AT810" t="n">
        <v>-63.67045211791992</v>
      </c>
      <c r="AU810" t="n">
        <v>-64.29337310791016</v>
      </c>
      <c r="AV810" t="n">
        <v>-62.91310501098633</v>
      </c>
      <c r="AW810" t="n">
        <v>-62.62435531616211</v>
      </c>
      <c r="AX810" t="n">
        <v>-62.24234008789062</v>
      </c>
      <c r="AY810" t="n">
        <v>-61.34194183349609</v>
      </c>
      <c r="AZ810" t="n">
        <v>-58.81041717529297</v>
      </c>
      <c r="BA810" t="n">
        <v>-65.2603759765625</v>
      </c>
      <c r="BB810" t="n">
        <v>-61.5695686340332</v>
      </c>
      <c r="BC810" t="n">
        <v>-62.95461273193359</v>
      </c>
      <c r="BD810" t="n">
        <v>-62.74592590332031</v>
      </c>
      <c r="BE810" t="n">
        <v>-61.83719253540039</v>
      </c>
      <c r="BF810" t="n">
        <v>-65.38115692138672</v>
      </c>
      <c r="BG810" t="n">
        <v>-64.76553344726562</v>
      </c>
      <c r="BH810" t="n">
        <v>-62.36149978637695</v>
      </c>
      <c r="BI810" t="n">
        <v>-61.9838752746582</v>
      </c>
      <c r="BJ810" t="n">
        <v>-61.08042526245117</v>
      </c>
      <c r="BK810" t="n">
        <v>-61.87338638305664</v>
      </c>
      <c r="BL810" t="n">
        <v>-60.85259246826172</v>
      </c>
      <c r="BM810" t="n">
        <v>-61.38590240478516</v>
      </c>
      <c r="BN810" t="n">
        <v>-58.96513366699219</v>
      </c>
      <c r="BO810" t="n">
        <v>-60.92491912841797</v>
      </c>
      <c r="BP810" t="n">
        <v>-59.35605239868164</v>
      </c>
      <c r="BQ810" t="n">
        <v>-60.563232421875</v>
      </c>
      <c r="BR810" t="n">
        <v>-57.46439361572266</v>
      </c>
      <c r="BS810" t="n">
        <v>-61.19101715087891</v>
      </c>
      <c r="BT810" t="n">
        <v>-57.66926956176758</v>
      </c>
      <c r="BU810" t="n">
        <v>-61.17623138427734</v>
      </c>
      <c r="BV810" t="n">
        <v>-59.415771484375</v>
      </c>
      <c r="BW810" t="n">
        <v>-59.86410522460938</v>
      </c>
      <c r="BX810" t="n">
        <v>-61.57274627685547</v>
      </c>
      <c r="BY810" t="n">
        <v>-56.5496940612793</v>
      </c>
      <c r="BZ810" t="n">
        <v>-57.95274353027344</v>
      </c>
      <c r="CA810" t="n">
        <v>-58.17326354980469</v>
      </c>
      <c r="CB810" t="n">
        <v>-61.318359375</v>
      </c>
      <c r="CC810" t="n">
        <v>-61.50772094726562</v>
      </c>
      <c r="CD810" t="n">
        <v>-58.4542236328125</v>
      </c>
      <c r="CE810" t="n">
        <v>-59.6254768371582</v>
      </c>
      <c r="CF810" t="n">
        <v>-57.70600509643555</v>
      </c>
      <c r="CG810" t="n">
        <v>-60.16134643554688</v>
      </c>
      <c r="CH810" t="n">
        <v>-59.17406845092773</v>
      </c>
      <c r="CI810" t="n">
        <v>-57.60449600219727</v>
      </c>
      <c r="CJ810" t="n">
        <v>-60.38739013671875</v>
      </c>
      <c r="CK810" t="n">
        <v>-59.51372909545898</v>
      </c>
      <c r="CL810" t="n">
        <v>-57.18044281005859</v>
      </c>
      <c r="CM810" t="n">
        <v>-57.50860214233398</v>
      </c>
      <c r="CN810" t="n">
        <v>-60.87363052368164</v>
      </c>
      <c r="CO810" t="n">
        <v>-59.27719879150391</v>
      </c>
      <c r="CP810" t="n">
        <v>-56.68519973754883</v>
      </c>
      <c r="CQ810" t="n">
        <v>-58.08318328857422</v>
      </c>
      <c r="CR810" t="n">
        <v>-56.17653656005859</v>
      </c>
      <c r="CS810" t="n">
        <v>-54.46462631225586</v>
      </c>
      <c r="CT810" t="n">
        <v>-58.55905151367188</v>
      </c>
      <c r="CU810" t="n">
        <v>-57.31309127807617</v>
      </c>
      <c r="CV810" t="n">
        <v>-56.17631912231445</v>
      </c>
      <c r="CW810" t="n">
        <v>-55.02069091796875</v>
      </c>
      <c r="CX810" t="n">
        <v>-60.02121353149414</v>
      </c>
    </row>
    <row r="811">
      <c r="A811" t="inlineStr">
        <is>
          <t>2026-05-31 13:24:30.756</t>
        </is>
      </c>
      <c r="B811" t="n">
        <v>107.862</v>
      </c>
      <c r="C811" t="n">
        <v>-54.05268859863281</v>
      </c>
      <c r="D811" t="n">
        <v>-58.74219131469727</v>
      </c>
      <c r="E811" t="n">
        <v>-59.48117828369141</v>
      </c>
      <c r="F811" t="n">
        <v>-62.64695739746094</v>
      </c>
      <c r="G811" t="n">
        <v>-63.32539367675781</v>
      </c>
      <c r="H811" t="n">
        <v>-61.46401977539062</v>
      </c>
      <c r="I811" t="n">
        <v>-60.26385498046875</v>
      </c>
      <c r="J811" t="n">
        <v>-62.34849548339844</v>
      </c>
      <c r="K811" t="n">
        <v>-64.66563415527344</v>
      </c>
      <c r="L811" t="n">
        <v>-64.93482208251953</v>
      </c>
      <c r="M811" t="n">
        <v>-64.49497985839844</v>
      </c>
      <c r="N811" t="n">
        <v>-63.90549850463867</v>
      </c>
      <c r="O811" t="n">
        <v>-63.17749786376953</v>
      </c>
      <c r="P811" t="n">
        <v>-61.92315673828125</v>
      </c>
      <c r="Q811" t="n">
        <v>-61.29333877563477</v>
      </c>
      <c r="R811" t="n">
        <v>-59.43674468994141</v>
      </c>
      <c r="S811" t="n">
        <v>-63.91314315795898</v>
      </c>
      <c r="T811" t="n">
        <v>-61.60754776000977</v>
      </c>
      <c r="U811" t="n">
        <v>-62.4078254699707</v>
      </c>
      <c r="V811" t="n">
        <v>-65.33779144287109</v>
      </c>
      <c r="W811" t="n">
        <v>-64.12298583984375</v>
      </c>
      <c r="X811" t="n">
        <v>-63.2796630859375</v>
      </c>
      <c r="Y811" t="n">
        <v>-61.24794769287109</v>
      </c>
      <c r="Z811" t="n">
        <v>-61.87584686279297</v>
      </c>
      <c r="AA811" t="n">
        <v>-61.96597671508789</v>
      </c>
      <c r="AB811" t="n">
        <v>-63.05125427246094</v>
      </c>
      <c r="AC811" t="n">
        <v>-61.46776580810547</v>
      </c>
      <c r="AD811" t="n">
        <v>-62.11129760742188</v>
      </c>
      <c r="AE811" t="n">
        <v>-65.10525512695312</v>
      </c>
      <c r="AF811" t="n">
        <v>-64.67375183105469</v>
      </c>
      <c r="AG811" t="n">
        <v>-62.0760612487793</v>
      </c>
      <c r="AH811" t="n">
        <v>-61.95687103271484</v>
      </c>
      <c r="AI811" t="n">
        <v>-66.08071899414062</v>
      </c>
      <c r="AJ811" t="n">
        <v>-65.11457061767578</v>
      </c>
      <c r="AK811" t="n">
        <v>-62.57416152954102</v>
      </c>
      <c r="AL811" t="n">
        <v>-65.24315643310547</v>
      </c>
      <c r="AM811" t="n">
        <v>-63.81285095214844</v>
      </c>
      <c r="AN811" t="n">
        <v>-66.02490234375</v>
      </c>
      <c r="AO811" t="n">
        <v>-62.31618118286133</v>
      </c>
      <c r="AP811" t="n">
        <v>-64.86417388916016</v>
      </c>
      <c r="AQ811" t="n">
        <v>-62.22442245483398</v>
      </c>
      <c r="AR811" t="n">
        <v>-63.58281326293945</v>
      </c>
      <c r="AS811" t="n">
        <v>-63.63749313354492</v>
      </c>
      <c r="AT811" t="n">
        <v>-63.30350112915039</v>
      </c>
      <c r="AU811" t="n">
        <v>-66.51190948486328</v>
      </c>
      <c r="AV811" t="n">
        <v>-62.27748870849609</v>
      </c>
      <c r="AW811" t="n">
        <v>-61.56177520751953</v>
      </c>
      <c r="AX811" t="n">
        <v>-61.38555145263672</v>
      </c>
      <c r="AY811" t="n">
        <v>-61.20296478271484</v>
      </c>
      <c r="AZ811" t="n">
        <v>-64.27895355224609</v>
      </c>
      <c r="BA811" t="n">
        <v>-63.37852478027344</v>
      </c>
      <c r="BB811" t="n">
        <v>-61.88113403320312</v>
      </c>
      <c r="BC811" t="n">
        <v>-63.44999313354492</v>
      </c>
      <c r="BD811" t="n">
        <v>-59.73235702514648</v>
      </c>
      <c r="BE811" t="n">
        <v>-62.12297058105469</v>
      </c>
      <c r="BF811" t="n">
        <v>-59.22810363769531</v>
      </c>
      <c r="BG811" t="n">
        <v>-62.99596786499023</v>
      </c>
      <c r="BH811" t="n">
        <v>-61.20157623291016</v>
      </c>
      <c r="BI811" t="n">
        <v>-62.81145095825195</v>
      </c>
      <c r="BJ811" t="n">
        <v>-61.11745071411133</v>
      </c>
      <c r="BK811" t="n">
        <v>-62.15994262695312</v>
      </c>
      <c r="BL811" t="n">
        <v>-62.35158538818359</v>
      </c>
      <c r="BM811" t="n">
        <v>-61.88399887084961</v>
      </c>
      <c r="BN811" t="n">
        <v>-62.21235275268555</v>
      </c>
      <c r="BO811" t="n">
        <v>-60.32373428344727</v>
      </c>
      <c r="BP811" t="n">
        <v>-65.41590118408203</v>
      </c>
      <c r="BQ811" t="n">
        <v>-59.01225662231445</v>
      </c>
      <c r="BR811" t="n">
        <v>-59.59022903442383</v>
      </c>
      <c r="BS811" t="n">
        <v>-61.34218978881836</v>
      </c>
      <c r="BT811" t="n">
        <v>-58.83172607421875</v>
      </c>
      <c r="BU811" t="n">
        <v>-60.767822265625</v>
      </c>
      <c r="BV811" t="n">
        <v>-60.70548248291016</v>
      </c>
      <c r="BW811" t="n">
        <v>-59.87945175170898</v>
      </c>
      <c r="BX811" t="n">
        <v>-57.3071403503418</v>
      </c>
      <c r="BY811" t="n">
        <v>-58.78042984008789</v>
      </c>
      <c r="BZ811" t="n">
        <v>-58.32741546630859</v>
      </c>
      <c r="CA811" t="n">
        <v>-60.33777236938477</v>
      </c>
      <c r="CB811" t="n">
        <v>-56.68703460693359</v>
      </c>
      <c r="CC811" t="n">
        <v>-61.49837875366211</v>
      </c>
      <c r="CD811" t="n">
        <v>-59.31462860107422</v>
      </c>
      <c r="CE811" t="n">
        <v>-58.87456512451172</v>
      </c>
      <c r="CF811" t="n">
        <v>-60.47330856323242</v>
      </c>
      <c r="CG811" t="n">
        <v>-56.49780654907227</v>
      </c>
      <c r="CH811" t="n">
        <v>-60.25476837158203</v>
      </c>
      <c r="CI811" t="n">
        <v>-60.15535736083984</v>
      </c>
      <c r="CJ811" t="n">
        <v>-58.82483673095703</v>
      </c>
      <c r="CK811" t="n">
        <v>-59.54255294799805</v>
      </c>
      <c r="CL811" t="n">
        <v>-59.51933288574219</v>
      </c>
      <c r="CM811" t="n">
        <v>-61.02005386352539</v>
      </c>
      <c r="CN811" t="n">
        <v>-59.06717681884766</v>
      </c>
      <c r="CO811" t="n">
        <v>-57.30509567260742</v>
      </c>
      <c r="CP811" t="n">
        <v>-59.02534484863281</v>
      </c>
      <c r="CQ811" t="n">
        <v>-56.04630661010742</v>
      </c>
      <c r="CR811" t="n">
        <v>-56.9793586730957</v>
      </c>
      <c r="CS811" t="n">
        <v>-57.60588455200195</v>
      </c>
      <c r="CT811" t="n">
        <v>-55.48267364501953</v>
      </c>
      <c r="CU811" t="n">
        <v>-54.74582290649414</v>
      </c>
      <c r="CV811" t="n">
        <v>-54.48441314697266</v>
      </c>
      <c r="CW811" t="n">
        <v>-55.69063568115234</v>
      </c>
      <c r="CX811" t="n">
        <v>-55.18258285522461</v>
      </c>
    </row>
    <row r="812">
      <c r="A812" t="inlineStr">
        <is>
          <t>2026-05-31 13:24:30.866</t>
        </is>
      </c>
      <c r="B812" t="n">
        <v>107.972</v>
      </c>
      <c r="C812" t="n">
        <v>-57.90645599365234</v>
      </c>
      <c r="D812" t="n">
        <v>-56.96071624755859</v>
      </c>
      <c r="E812" t="n">
        <v>-59.14873886108398</v>
      </c>
      <c r="F812" t="n">
        <v>-66.20677185058594</v>
      </c>
      <c r="G812" t="n">
        <v>-62.40981674194336</v>
      </c>
      <c r="H812" t="n">
        <v>-66.52265167236328</v>
      </c>
      <c r="I812" t="n">
        <v>-61.09923934936523</v>
      </c>
      <c r="J812" t="n">
        <v>-62.11307144165039</v>
      </c>
      <c r="K812" t="n">
        <v>-64.77422332763672</v>
      </c>
      <c r="L812" t="n">
        <v>-60.83270263671875</v>
      </c>
      <c r="M812" t="n">
        <v>-64.21759796142578</v>
      </c>
      <c r="N812" t="n">
        <v>-61.63207626342773</v>
      </c>
      <c r="O812" t="n">
        <v>-63.38163375854492</v>
      </c>
      <c r="P812" t="n">
        <v>-63.44355392456055</v>
      </c>
      <c r="Q812" t="n">
        <v>-60.25919723510742</v>
      </c>
      <c r="R812" t="n">
        <v>-64.8287353515625</v>
      </c>
      <c r="S812" t="n">
        <v>-64.17085266113281</v>
      </c>
      <c r="T812" t="n">
        <v>-64.56839752197266</v>
      </c>
      <c r="U812" t="n">
        <v>-65.42768096923828</v>
      </c>
      <c r="V812" t="n">
        <v>-65.51459503173828</v>
      </c>
      <c r="W812" t="n">
        <v>-59.45486068725586</v>
      </c>
      <c r="X812" t="n">
        <v>-60.16456604003906</v>
      </c>
      <c r="Y812" t="n">
        <v>-63.395751953125</v>
      </c>
      <c r="Z812" t="n">
        <v>-63.28266525268555</v>
      </c>
      <c r="AA812" t="n">
        <v>-62.52587890625</v>
      </c>
      <c r="AB812" t="n">
        <v>-62.13840484619141</v>
      </c>
      <c r="AC812" t="n">
        <v>-62.77109146118164</v>
      </c>
      <c r="AD812" t="n">
        <v>-59.89490509033203</v>
      </c>
      <c r="AE812" t="n">
        <v>-65.65452575683594</v>
      </c>
      <c r="AF812" t="n">
        <v>-63.90903091430664</v>
      </c>
      <c r="AG812" t="n">
        <v>-64.41855621337891</v>
      </c>
      <c r="AH812" t="n">
        <v>-65.09262084960938</v>
      </c>
      <c r="AI812" t="n">
        <v>-64.56613922119141</v>
      </c>
      <c r="AJ812" t="n">
        <v>-62.49040985107422</v>
      </c>
      <c r="AK812" t="n">
        <v>-59.57582473754883</v>
      </c>
      <c r="AL812" t="n">
        <v>-65.07622528076172</v>
      </c>
      <c r="AM812" t="n">
        <v>-63.17311477661133</v>
      </c>
      <c r="AN812" t="n">
        <v>-64.96736907958984</v>
      </c>
      <c r="AO812" t="n">
        <v>-62.72976303100586</v>
      </c>
      <c r="AP812" t="n">
        <v>-66.78730773925781</v>
      </c>
      <c r="AQ812" t="n">
        <v>-64.01630401611328</v>
      </c>
      <c r="AR812" t="n">
        <v>-64.72944641113281</v>
      </c>
      <c r="AS812" t="n">
        <v>-62.28159713745117</v>
      </c>
      <c r="AT812" t="n">
        <v>-62.43517684936523</v>
      </c>
      <c r="AU812" t="n">
        <v>-62.75473785400391</v>
      </c>
      <c r="AV812" t="n">
        <v>-60.93999099731445</v>
      </c>
      <c r="AW812" t="n">
        <v>-61.51314926147461</v>
      </c>
      <c r="AX812" t="n">
        <v>-62.64376831054688</v>
      </c>
      <c r="AY812" t="n">
        <v>-59.10547256469727</v>
      </c>
      <c r="AZ812" t="n">
        <v>-59.97743225097656</v>
      </c>
      <c r="BA812" t="n">
        <v>-62.53025436401367</v>
      </c>
      <c r="BB812" t="n">
        <v>-63.48851013183594</v>
      </c>
      <c r="BC812" t="n">
        <v>-60.57538986206055</v>
      </c>
      <c r="BD812" t="n">
        <v>-63.80096817016602</v>
      </c>
      <c r="BE812" t="n">
        <v>-62.6096076965332</v>
      </c>
      <c r="BF812" t="n">
        <v>-62.26164627075195</v>
      </c>
      <c r="BG812" t="n">
        <v>-60.63173294067383</v>
      </c>
      <c r="BH812" t="n">
        <v>-64.65456390380859</v>
      </c>
      <c r="BI812" t="n">
        <v>-61.97282791137695</v>
      </c>
      <c r="BJ812" t="n">
        <v>-62.93663787841797</v>
      </c>
      <c r="BK812" t="n">
        <v>-59.85244369506836</v>
      </c>
      <c r="BL812" t="n">
        <v>-63.22214889526367</v>
      </c>
      <c r="BM812" t="n">
        <v>-60.27951431274414</v>
      </c>
      <c r="BN812" t="n">
        <v>-60.27048492431641</v>
      </c>
      <c r="BO812" t="n">
        <v>-61.34883499145508</v>
      </c>
      <c r="BP812" t="n">
        <v>-60.5082893371582</v>
      </c>
      <c r="BQ812" t="n">
        <v>-61.28591918945312</v>
      </c>
      <c r="BR812" t="n">
        <v>-60.33876037597656</v>
      </c>
      <c r="BS812" t="n">
        <v>-61.82062149047852</v>
      </c>
      <c r="BT812" t="n">
        <v>-58.09534072875977</v>
      </c>
      <c r="BU812" t="n">
        <v>-61.55892562866211</v>
      </c>
      <c r="BV812" t="n">
        <v>-61.58205032348633</v>
      </c>
      <c r="BW812" t="n">
        <v>-60.02986526489258</v>
      </c>
      <c r="BX812" t="n">
        <v>-59.88358306884766</v>
      </c>
      <c r="BY812" t="n">
        <v>-59.77199172973633</v>
      </c>
      <c r="BZ812" t="n">
        <v>-59.21305847167969</v>
      </c>
      <c r="CA812" t="n">
        <v>-60.28308868408203</v>
      </c>
      <c r="CB812" t="n">
        <v>-57.72787857055664</v>
      </c>
      <c r="CC812" t="n">
        <v>-61.05158615112305</v>
      </c>
      <c r="CD812" t="n">
        <v>-60.27899551391602</v>
      </c>
      <c r="CE812" t="n">
        <v>-61.57586669921875</v>
      </c>
      <c r="CF812" t="n">
        <v>-61.188232421875</v>
      </c>
      <c r="CG812" t="n">
        <v>-61.97888946533203</v>
      </c>
      <c r="CH812" t="n">
        <v>-62.33287811279297</v>
      </c>
      <c r="CI812" t="n">
        <v>-57.26971435546875</v>
      </c>
      <c r="CJ812" t="n">
        <v>-61.09860610961914</v>
      </c>
      <c r="CK812" t="n">
        <v>-61.28221893310547</v>
      </c>
      <c r="CL812" t="n">
        <v>-59.74287796020508</v>
      </c>
      <c r="CM812" t="n">
        <v>-61.48439025878906</v>
      </c>
      <c r="CN812" t="n">
        <v>-56.59442901611328</v>
      </c>
      <c r="CO812" t="n">
        <v>-60.09554290771484</v>
      </c>
      <c r="CP812" t="n">
        <v>-54.26748657226562</v>
      </c>
      <c r="CQ812" t="n">
        <v>-56.56183242797852</v>
      </c>
      <c r="CR812" t="n">
        <v>-56.46073532104492</v>
      </c>
      <c r="CS812" t="n">
        <v>-56.49968338012695</v>
      </c>
      <c r="CT812" t="n">
        <v>-56.85955047607422</v>
      </c>
      <c r="CU812" t="n">
        <v>-55.42238235473633</v>
      </c>
      <c r="CV812" t="n">
        <v>-57.3575325012207</v>
      </c>
      <c r="CW812" t="n">
        <v>-57.6930046081543</v>
      </c>
      <c r="CX812" t="n">
        <v>-58.87759017944336</v>
      </c>
    </row>
    <row r="813">
      <c r="A813" t="inlineStr">
        <is>
          <t>2026-05-31 13:24:30.980</t>
        </is>
      </c>
      <c r="B813" t="n">
        <v>108.086</v>
      </c>
      <c r="C813" t="n">
        <v>-55.92923355102539</v>
      </c>
      <c r="D813" t="n">
        <v>-55.30278015136719</v>
      </c>
      <c r="E813" t="n">
        <v>-59.08767318725586</v>
      </c>
      <c r="F813" t="n">
        <v>-63.31134414672852</v>
      </c>
      <c r="G813" t="n">
        <v>-67.11845397949219</v>
      </c>
      <c r="H813" t="n">
        <v>-63.83404922485352</v>
      </c>
      <c r="I813" t="n">
        <v>-62.11179733276367</v>
      </c>
      <c r="J813" t="n">
        <v>-59.49657440185547</v>
      </c>
      <c r="K813" t="n">
        <v>-61.98659515380859</v>
      </c>
      <c r="L813" t="n">
        <v>-61.61725616455078</v>
      </c>
      <c r="M813" t="n">
        <v>-64.66522979736328</v>
      </c>
      <c r="N813" t="n">
        <v>-61.93220901489258</v>
      </c>
      <c r="O813" t="n">
        <v>-62.75060272216797</v>
      </c>
      <c r="P813" t="n">
        <v>-61.93843078613281</v>
      </c>
      <c r="Q813" t="n">
        <v>-61.99187088012695</v>
      </c>
      <c r="R813" t="n">
        <v>-65.00673675537109</v>
      </c>
      <c r="S813" t="n">
        <v>-66.13526153564453</v>
      </c>
      <c r="T813" t="n">
        <v>-63.30314636230469</v>
      </c>
      <c r="U813" t="n">
        <v>-60.15396118164062</v>
      </c>
      <c r="V813" t="n">
        <v>-61.67399597167969</v>
      </c>
      <c r="W813" t="n">
        <v>-62.73390960693359</v>
      </c>
      <c r="X813" t="n">
        <v>-64.00056457519531</v>
      </c>
      <c r="Y813" t="n">
        <v>-62.00677871704102</v>
      </c>
      <c r="Z813" t="n">
        <v>-61.63768768310547</v>
      </c>
      <c r="AA813" t="n">
        <v>-62.62859344482422</v>
      </c>
      <c r="AB813" t="n">
        <v>-62.00632095336914</v>
      </c>
      <c r="AC813" t="n">
        <v>-61.44379043579102</v>
      </c>
      <c r="AD813" t="n">
        <v>-60.92238998413086</v>
      </c>
      <c r="AE813" t="n">
        <v>-66.34809875488281</v>
      </c>
      <c r="AF813" t="n">
        <v>-65.14610290527344</v>
      </c>
      <c r="AG813" t="n">
        <v>-64.98829650878906</v>
      </c>
      <c r="AH813" t="n">
        <v>-66.09593963623047</v>
      </c>
      <c r="AI813" t="n">
        <v>-65.67769622802734</v>
      </c>
      <c r="AJ813" t="n">
        <v>-65.46350860595703</v>
      </c>
      <c r="AK813" t="n">
        <v>-62.24716186523438</v>
      </c>
      <c r="AL813" t="n">
        <v>-64.31563568115234</v>
      </c>
      <c r="AM813" t="n">
        <v>-65.68619537353516</v>
      </c>
      <c r="AN813" t="n">
        <v>-63.96290588378906</v>
      </c>
      <c r="AO813" t="n">
        <v>-64.11375427246094</v>
      </c>
      <c r="AP813" t="n">
        <v>-63.85626983642578</v>
      </c>
      <c r="AQ813" t="n">
        <v>-64.54460906982422</v>
      </c>
      <c r="AR813" t="n">
        <v>-61.23994827270508</v>
      </c>
      <c r="AS813" t="n">
        <v>-64.3936767578125</v>
      </c>
      <c r="AT813" t="n">
        <v>-63.49868392944336</v>
      </c>
      <c r="AU813" t="n">
        <v>-62.47898864746094</v>
      </c>
      <c r="AV813" t="n">
        <v>-62.59377288818359</v>
      </c>
      <c r="AW813" t="n">
        <v>-62.23219680786133</v>
      </c>
      <c r="AX813" t="n">
        <v>-60.81644058227539</v>
      </c>
      <c r="AY813" t="n">
        <v>-63.57554244995117</v>
      </c>
      <c r="AZ813" t="n">
        <v>-61.90134429931641</v>
      </c>
      <c r="BA813" t="n">
        <v>-64.35305023193359</v>
      </c>
      <c r="BB813" t="n">
        <v>-63.95545959472656</v>
      </c>
      <c r="BC813" t="n">
        <v>-63.40867614746094</v>
      </c>
      <c r="BD813" t="n">
        <v>-61.65383911132812</v>
      </c>
      <c r="BE813" t="n">
        <v>-59.12445068359375</v>
      </c>
      <c r="BF813" t="n">
        <v>-61.76406860351562</v>
      </c>
      <c r="BG813" t="n">
        <v>-59.21578598022461</v>
      </c>
      <c r="BH813" t="n">
        <v>-62.3405876159668</v>
      </c>
      <c r="BI813" t="n">
        <v>-62.02293014526367</v>
      </c>
      <c r="BJ813" t="n">
        <v>-62.66862106323242</v>
      </c>
      <c r="BK813" t="n">
        <v>-59.51317596435547</v>
      </c>
      <c r="BL813" t="n">
        <v>-62.08268356323242</v>
      </c>
      <c r="BM813" t="n">
        <v>-61.02055358886719</v>
      </c>
      <c r="BN813" t="n">
        <v>-58.07778549194336</v>
      </c>
      <c r="BO813" t="n">
        <v>-60.05691909790039</v>
      </c>
      <c r="BP813" t="n">
        <v>-61.87615966796875</v>
      </c>
      <c r="BQ813" t="n">
        <v>-60.83401107788086</v>
      </c>
      <c r="BR813" t="n">
        <v>-58.23726272583008</v>
      </c>
      <c r="BS813" t="n">
        <v>-60.03867721557617</v>
      </c>
      <c r="BT813" t="n">
        <v>-62.01772308349609</v>
      </c>
      <c r="BU813" t="n">
        <v>-61.39939498901367</v>
      </c>
      <c r="BV813" t="n">
        <v>-60.4411735534668</v>
      </c>
      <c r="BW813" t="n">
        <v>-57.71869277954102</v>
      </c>
      <c r="BX813" t="n">
        <v>-58.41979598999023</v>
      </c>
      <c r="BY813" t="n">
        <v>-57.02835845947266</v>
      </c>
      <c r="BZ813" t="n">
        <v>-60.87131500244141</v>
      </c>
      <c r="CA813" t="n">
        <v>-61.72228240966797</v>
      </c>
      <c r="CB813" t="n">
        <v>-58.72043991088867</v>
      </c>
      <c r="CC813" t="n">
        <v>-58.86381912231445</v>
      </c>
      <c r="CD813" t="n">
        <v>-61.21471405029297</v>
      </c>
      <c r="CE813" t="n">
        <v>-59.27970886230469</v>
      </c>
      <c r="CF813" t="n">
        <v>-59.43470001220703</v>
      </c>
      <c r="CG813" t="n">
        <v>-62.03643417358398</v>
      </c>
      <c r="CH813" t="n">
        <v>-60.6791877746582</v>
      </c>
      <c r="CI813" t="n">
        <v>-61.1937370300293</v>
      </c>
      <c r="CJ813" t="n">
        <v>-59.80742645263672</v>
      </c>
      <c r="CK813" t="n">
        <v>-61.08234024047852</v>
      </c>
      <c r="CL813" t="n">
        <v>-60.82879257202148</v>
      </c>
      <c r="CM813" t="n">
        <v>-60.09184265136719</v>
      </c>
      <c r="CN813" t="n">
        <v>-57.592529296875</v>
      </c>
      <c r="CO813" t="n">
        <v>-58.17148971557617</v>
      </c>
      <c r="CP813" t="n">
        <v>-57.73915100097656</v>
      </c>
      <c r="CQ813" t="n">
        <v>-59.00090026855469</v>
      </c>
      <c r="CR813" t="n">
        <v>-56.54981994628906</v>
      </c>
      <c r="CS813" t="n">
        <v>-56.72372055053711</v>
      </c>
      <c r="CT813" t="n">
        <v>-57.71988296508789</v>
      </c>
      <c r="CU813" t="n">
        <v>-57.06373596191406</v>
      </c>
      <c r="CV813" t="n">
        <v>-57.28876113891602</v>
      </c>
      <c r="CW813" t="n">
        <v>-57.22788238525391</v>
      </c>
      <c r="CX813" t="n">
        <v>-54.3863410949707</v>
      </c>
    </row>
    <row r="814">
      <c r="A814" t="inlineStr">
        <is>
          <t>2026-05-31 13:24:31.117</t>
        </is>
      </c>
      <c r="B814" t="n">
        <v>108.223</v>
      </c>
      <c r="C814" t="n">
        <v>-55.24237823486328</v>
      </c>
      <c r="D814" t="n">
        <v>-57.81408309936523</v>
      </c>
      <c r="E814" t="n">
        <v>-58.2801513671875</v>
      </c>
      <c r="F814" t="n">
        <v>-63.63968658447266</v>
      </c>
      <c r="G814" t="n">
        <v>-62.14786911010742</v>
      </c>
      <c r="H814" t="n">
        <v>-65.04752349853516</v>
      </c>
      <c r="I814" t="n">
        <v>-63.99647521972656</v>
      </c>
      <c r="J814" t="n">
        <v>-65.83135223388672</v>
      </c>
      <c r="K814" t="n">
        <v>-61.71142196655273</v>
      </c>
      <c r="L814" t="n">
        <v>-61.22500991821289</v>
      </c>
      <c r="M814" t="n">
        <v>-62.04196548461914</v>
      </c>
      <c r="N814" t="n">
        <v>-63.19133758544922</v>
      </c>
      <c r="O814" t="n">
        <v>-59.37738037109375</v>
      </c>
      <c r="P814" t="n">
        <v>-63.65476608276367</v>
      </c>
      <c r="Q814" t="n">
        <v>-64.20334625244141</v>
      </c>
      <c r="R814" t="n">
        <v>-60.99581146240234</v>
      </c>
      <c r="S814" t="n">
        <v>-60.99948883056641</v>
      </c>
      <c r="T814" t="n">
        <v>-61.23746871948242</v>
      </c>
      <c r="U814" t="n">
        <v>-59.51534271240234</v>
      </c>
      <c r="V814" t="n">
        <v>-64.41333770751953</v>
      </c>
      <c r="W814" t="n">
        <v>-59.33404922485352</v>
      </c>
      <c r="X814" t="n">
        <v>-60.74881362915039</v>
      </c>
      <c r="Y814" t="n">
        <v>-60.74680709838867</v>
      </c>
      <c r="Z814" t="n">
        <v>-61.57658767700195</v>
      </c>
      <c r="AA814" t="n">
        <v>-62.94915390014648</v>
      </c>
      <c r="AB814" t="n">
        <v>-61.28932189941406</v>
      </c>
      <c r="AC814" t="n">
        <v>-63.63640594482422</v>
      </c>
      <c r="AD814" t="n">
        <v>-59.47137069702148</v>
      </c>
      <c r="AE814" t="n">
        <v>-64.34104156494141</v>
      </c>
      <c r="AF814" t="n">
        <v>-64.08452606201172</v>
      </c>
      <c r="AG814" t="n">
        <v>-64.96598815917969</v>
      </c>
      <c r="AH814" t="n">
        <v>-64.17515563964844</v>
      </c>
      <c r="AI814" t="n">
        <v>-63.91277313232422</v>
      </c>
      <c r="AJ814" t="n">
        <v>-64.87493133544922</v>
      </c>
      <c r="AK814" t="n">
        <v>-60.50027847290039</v>
      </c>
      <c r="AL814" t="n">
        <v>-64.93191528320312</v>
      </c>
      <c r="AM814" t="n">
        <v>-60.39115524291992</v>
      </c>
      <c r="AN814" t="n">
        <v>-61.2038459777832</v>
      </c>
      <c r="AO814" t="n">
        <v>-65.69697570800781</v>
      </c>
      <c r="AP814" t="n">
        <v>-63.90886306762695</v>
      </c>
      <c r="AQ814" t="n">
        <v>-61.09534072875977</v>
      </c>
      <c r="AR814" t="n">
        <v>-63.27733993530273</v>
      </c>
      <c r="AS814" t="n">
        <v>-66.79928588867188</v>
      </c>
      <c r="AT814" t="n">
        <v>-61.88919448852539</v>
      </c>
      <c r="AU814" t="n">
        <v>-62.6988639831543</v>
      </c>
      <c r="AV814" t="n">
        <v>-60.48268890380859</v>
      </c>
      <c r="AW814" t="n">
        <v>-63.8781852722168</v>
      </c>
      <c r="AX814" t="n">
        <v>-62.22381591796875</v>
      </c>
      <c r="AY814" t="n">
        <v>-64.63327789306641</v>
      </c>
      <c r="AZ814" t="n">
        <v>-61.79589080810547</v>
      </c>
      <c r="BA814" t="n">
        <v>-59.97124481201172</v>
      </c>
      <c r="BB814" t="n">
        <v>-60.38240814208984</v>
      </c>
      <c r="BC814" t="n">
        <v>-66.55766296386719</v>
      </c>
      <c r="BD814" t="n">
        <v>-59.99724960327148</v>
      </c>
      <c r="BE814" t="n">
        <v>-62.07943344116211</v>
      </c>
      <c r="BF814" t="n">
        <v>-58.29216766357422</v>
      </c>
      <c r="BG814" t="n">
        <v>-60.51591491699219</v>
      </c>
      <c r="BH814" t="n">
        <v>-63.69435882568359</v>
      </c>
      <c r="BI814" t="n">
        <v>-60.21726989746094</v>
      </c>
      <c r="BJ814" t="n">
        <v>-62.68224716186523</v>
      </c>
      <c r="BK814" t="n">
        <v>-58.31547927856445</v>
      </c>
      <c r="BL814" t="n">
        <v>-59.1278076171875</v>
      </c>
      <c r="BM814" t="n">
        <v>-63.4681396484375</v>
      </c>
      <c r="BN814" t="n">
        <v>-62.53631591796875</v>
      </c>
      <c r="BO814" t="n">
        <v>-61.7859992980957</v>
      </c>
      <c r="BP814" t="n">
        <v>-58.7483024597168</v>
      </c>
      <c r="BQ814" t="n">
        <v>-62.3365478515625</v>
      </c>
      <c r="BR814" t="n">
        <v>-63.4312629699707</v>
      </c>
      <c r="BS814" t="n">
        <v>-61.75825500488281</v>
      </c>
      <c r="BT814" t="n">
        <v>-58.46259689331055</v>
      </c>
      <c r="BU814" t="n">
        <v>-59.70827865600586</v>
      </c>
      <c r="BV814" t="n">
        <v>-59.99929046630859</v>
      </c>
      <c r="BW814" t="n">
        <v>-59.55892944335938</v>
      </c>
      <c r="BX814" t="n">
        <v>-61.16971588134766</v>
      </c>
      <c r="BY814" t="n">
        <v>-58.7337646484375</v>
      </c>
      <c r="BZ814" t="n">
        <v>-61.13768005371094</v>
      </c>
      <c r="CA814" t="n">
        <v>-58.22894668579102</v>
      </c>
      <c r="CB814" t="n">
        <v>-60.68325042724609</v>
      </c>
      <c r="CC814" t="n">
        <v>-59.41438674926758</v>
      </c>
      <c r="CD814" t="n">
        <v>-61.81517028808594</v>
      </c>
      <c r="CE814" t="n">
        <v>-59.86957550048828</v>
      </c>
      <c r="CF814" t="n">
        <v>-60.37018966674805</v>
      </c>
      <c r="CG814" t="n">
        <v>-57.00040435791016</v>
      </c>
      <c r="CH814" t="n">
        <v>-60.30417251586914</v>
      </c>
      <c r="CI814" t="n">
        <v>-61.52975845336914</v>
      </c>
      <c r="CJ814" t="n">
        <v>-61.87099456787109</v>
      </c>
      <c r="CK814" t="n">
        <v>-60.79891586303711</v>
      </c>
      <c r="CL814" t="n">
        <v>-61.34460067749023</v>
      </c>
      <c r="CM814" t="n">
        <v>-59.45661544799805</v>
      </c>
      <c r="CN814" t="n">
        <v>-58.162841796875</v>
      </c>
      <c r="CO814" t="n">
        <v>-57.25527572631836</v>
      </c>
      <c r="CP814" t="n">
        <v>-55.65885543823242</v>
      </c>
      <c r="CQ814" t="n">
        <v>-56.28298568725586</v>
      </c>
      <c r="CR814" t="n">
        <v>-57.05969619750977</v>
      </c>
      <c r="CS814" t="n">
        <v>-59.72781372070312</v>
      </c>
      <c r="CT814" t="n">
        <v>-59.31790161132812</v>
      </c>
      <c r="CU814" t="n">
        <v>-59.81559371948242</v>
      </c>
      <c r="CV814" t="n">
        <v>-56.52276229858398</v>
      </c>
      <c r="CW814" t="n">
        <v>-55.73798751831055</v>
      </c>
      <c r="CX814" t="n">
        <v>-57.66378021240234</v>
      </c>
    </row>
    <row r="815">
      <c r="A815" t="inlineStr">
        <is>
          <t>2026-05-31 13:24:31.239</t>
        </is>
      </c>
      <c r="B815" t="n">
        <v>108.345</v>
      </c>
      <c r="C815" t="n">
        <v>-55.44859313964844</v>
      </c>
      <c r="D815" t="n">
        <v>-57.28582000732422</v>
      </c>
      <c r="E815" t="n">
        <v>-58.91440582275391</v>
      </c>
      <c r="F815" t="n">
        <v>-66.03125762939453</v>
      </c>
      <c r="G815" t="n">
        <v>-62.78627014160156</v>
      </c>
      <c r="H815" t="n">
        <v>-64.69451904296875</v>
      </c>
      <c r="I815" t="n">
        <v>-62.20781326293945</v>
      </c>
      <c r="J815" t="n">
        <v>-60.171142578125</v>
      </c>
      <c r="K815" t="n">
        <v>-64.90523529052734</v>
      </c>
      <c r="L815" t="n">
        <v>-63.95993423461914</v>
      </c>
      <c r="M815" t="n">
        <v>-63.13127136230469</v>
      </c>
      <c r="N815" t="n">
        <v>-67.17012786865234</v>
      </c>
      <c r="O815" t="n">
        <v>-63.12864303588867</v>
      </c>
      <c r="P815" t="n">
        <v>-63.55709457397461</v>
      </c>
      <c r="Q815" t="n">
        <v>-62.45138549804688</v>
      </c>
      <c r="R815" t="n">
        <v>-60.60253143310547</v>
      </c>
      <c r="S815" t="n">
        <v>-61.95811462402344</v>
      </c>
      <c r="T815" t="n">
        <v>-63.70626449584961</v>
      </c>
      <c r="U815" t="n">
        <v>-62.34581756591797</v>
      </c>
      <c r="V815" t="n">
        <v>-63.07515335083008</v>
      </c>
      <c r="W815" t="n">
        <v>-62.94552612304688</v>
      </c>
      <c r="X815" t="n">
        <v>-63.97910690307617</v>
      </c>
      <c r="Y815" t="n">
        <v>-62.61332702636719</v>
      </c>
      <c r="Z815" t="n">
        <v>-61.4088134765625</v>
      </c>
      <c r="AA815" t="n">
        <v>-62.14646911621094</v>
      </c>
      <c r="AB815" t="n">
        <v>-64.29190063476562</v>
      </c>
      <c r="AC815" t="n">
        <v>-59.64218902587891</v>
      </c>
      <c r="AD815" t="n">
        <v>-61.04339981079102</v>
      </c>
      <c r="AE815" t="n">
        <v>-63.10323333740234</v>
      </c>
      <c r="AF815" t="n">
        <v>-60.06707000732422</v>
      </c>
      <c r="AG815" t="n">
        <v>-65.75750732421875</v>
      </c>
      <c r="AH815" t="n">
        <v>-62.5455207824707</v>
      </c>
      <c r="AI815" t="n">
        <v>-62.30051040649414</v>
      </c>
      <c r="AJ815" t="n">
        <v>-60.97941207885742</v>
      </c>
      <c r="AK815" t="n">
        <v>-65.17998504638672</v>
      </c>
      <c r="AL815" t="n">
        <v>-62.02919769287109</v>
      </c>
      <c r="AM815" t="n">
        <v>-61.19632720947266</v>
      </c>
      <c r="AN815" t="n">
        <v>-65.64033508300781</v>
      </c>
      <c r="AO815" t="n">
        <v>-63.77901840209961</v>
      </c>
      <c r="AP815" t="n">
        <v>-62.69455718994141</v>
      </c>
      <c r="AQ815" t="n">
        <v>-61.91643524169922</v>
      </c>
      <c r="AR815" t="n">
        <v>-63.18725204467773</v>
      </c>
      <c r="AS815" t="n">
        <v>-63.17609405517578</v>
      </c>
      <c r="AT815" t="n">
        <v>-61.47203826904297</v>
      </c>
      <c r="AU815" t="n">
        <v>-63.33682250976562</v>
      </c>
      <c r="AV815" t="n">
        <v>-60.6046257019043</v>
      </c>
      <c r="AW815" t="n">
        <v>-59.95623016357422</v>
      </c>
      <c r="AX815" t="n">
        <v>-61.353759765625</v>
      </c>
      <c r="AY815" t="n">
        <v>-61.81145477294922</v>
      </c>
      <c r="AZ815" t="n">
        <v>-59.42143630981445</v>
      </c>
      <c r="BA815" t="n">
        <v>-61.9498176574707</v>
      </c>
      <c r="BB815" t="n">
        <v>-62.77989196777344</v>
      </c>
      <c r="BC815" t="n">
        <v>-65.58613586425781</v>
      </c>
      <c r="BD815" t="n">
        <v>-63.17232894897461</v>
      </c>
      <c r="BE815" t="n">
        <v>-65.89067077636719</v>
      </c>
      <c r="BF815" t="n">
        <v>-62.50027465820312</v>
      </c>
      <c r="BG815" t="n">
        <v>-62.35179138183594</v>
      </c>
      <c r="BH815" t="n">
        <v>-63.01699066162109</v>
      </c>
      <c r="BI815" t="n">
        <v>-63.94638061523438</v>
      </c>
      <c r="BJ815" t="n">
        <v>-61.83925247192383</v>
      </c>
      <c r="BK815" t="n">
        <v>-61.71750640869141</v>
      </c>
      <c r="BL815" t="n">
        <v>-59.91263198852539</v>
      </c>
      <c r="BM815" t="n">
        <v>-60.11059188842773</v>
      </c>
      <c r="BN815" t="n">
        <v>-61.38815307617188</v>
      </c>
      <c r="BO815" t="n">
        <v>-59.97165679931641</v>
      </c>
      <c r="BP815" t="n">
        <v>-62.59372329711914</v>
      </c>
      <c r="BQ815" t="n">
        <v>-61.6103401184082</v>
      </c>
      <c r="BR815" t="n">
        <v>-59.34704971313477</v>
      </c>
      <c r="BS815" t="n">
        <v>-61.26125335693359</v>
      </c>
      <c r="BT815" t="n">
        <v>-61.17639923095703</v>
      </c>
      <c r="BU815" t="n">
        <v>-60.55010604858398</v>
      </c>
      <c r="BV815" t="n">
        <v>-60.40725326538086</v>
      </c>
      <c r="BW815" t="n">
        <v>-61.37548828125</v>
      </c>
      <c r="BX815" t="n">
        <v>-61.2083740234375</v>
      </c>
      <c r="BY815" t="n">
        <v>-57.64292526245117</v>
      </c>
      <c r="BZ815" t="n">
        <v>-57.70301055908203</v>
      </c>
      <c r="CA815" t="n">
        <v>-61.16078948974609</v>
      </c>
      <c r="CB815" t="n">
        <v>-59.94201278686523</v>
      </c>
      <c r="CC815" t="n">
        <v>-58.34342956542969</v>
      </c>
      <c r="CD815" t="n">
        <v>-58.77532196044922</v>
      </c>
      <c r="CE815" t="n">
        <v>-60.18045806884766</v>
      </c>
      <c r="CF815" t="n">
        <v>-61.79929733276367</v>
      </c>
      <c r="CG815" t="n">
        <v>-60.29006195068359</v>
      </c>
      <c r="CH815" t="n">
        <v>-60.92740631103516</v>
      </c>
      <c r="CI815" t="n">
        <v>-59.47895812988281</v>
      </c>
      <c r="CJ815" t="n">
        <v>-61.23018646240234</v>
      </c>
      <c r="CK815" t="n">
        <v>-61.97940063476562</v>
      </c>
      <c r="CL815" t="n">
        <v>-60.08732986450195</v>
      </c>
      <c r="CM815" t="n">
        <v>-59.72231674194336</v>
      </c>
      <c r="CN815" t="n">
        <v>-57.31248474121094</v>
      </c>
      <c r="CO815" t="n">
        <v>-58.32970428466797</v>
      </c>
      <c r="CP815" t="n">
        <v>-58.23902893066406</v>
      </c>
      <c r="CQ815" t="n">
        <v>-57.78156280517578</v>
      </c>
      <c r="CR815" t="n">
        <v>-55.82573318481445</v>
      </c>
      <c r="CS815" t="n">
        <v>-58.58393096923828</v>
      </c>
      <c r="CT815" t="n">
        <v>-57.15535354614258</v>
      </c>
      <c r="CU815" t="n">
        <v>-54.25475311279297</v>
      </c>
      <c r="CV815" t="n">
        <v>-54.33383178710938</v>
      </c>
      <c r="CW815" t="n">
        <v>-56.87018203735352</v>
      </c>
      <c r="CX815" t="n">
        <v>-57.23816680908203</v>
      </c>
    </row>
    <row r="816">
      <c r="A816" t="inlineStr">
        <is>
          <t>2026-05-31 13:24:31.522</t>
        </is>
      </c>
      <c r="B816" t="n">
        <v>108.627</v>
      </c>
      <c r="C816" t="n">
        <v>-56.19239044189453</v>
      </c>
      <c r="D816" t="n">
        <v>-55.94218063354492</v>
      </c>
      <c r="E816" t="n">
        <v>-57.23258209228516</v>
      </c>
      <c r="F816" t="n">
        <v>-63.31354522705078</v>
      </c>
      <c r="G816" t="n">
        <v>-61.24637603759766</v>
      </c>
      <c r="H816" t="n">
        <v>-61.38472747802734</v>
      </c>
      <c r="I816" t="n">
        <v>-63.62044525146484</v>
      </c>
      <c r="J816" t="n">
        <v>-63.65713882446289</v>
      </c>
      <c r="K816" t="n">
        <v>-61.68417739868164</v>
      </c>
      <c r="L816" t="n">
        <v>-61.21392440795898</v>
      </c>
      <c r="M816" t="n">
        <v>-61.55706024169922</v>
      </c>
      <c r="N816" t="n">
        <v>-62.83648300170898</v>
      </c>
      <c r="O816" t="n">
        <v>-62.97145843505859</v>
      </c>
      <c r="P816" t="n">
        <v>-63.55969619750977</v>
      </c>
      <c r="Q816" t="n">
        <v>-62.38466262817383</v>
      </c>
      <c r="R816" t="n">
        <v>-62.26163864135742</v>
      </c>
      <c r="S816" t="n">
        <v>-64.19625091552734</v>
      </c>
      <c r="T816" t="n">
        <v>-61.94352340698242</v>
      </c>
      <c r="U816" t="n">
        <v>-62.99179840087891</v>
      </c>
      <c r="V816" t="n">
        <v>-63.85970306396484</v>
      </c>
      <c r="W816" t="n">
        <v>-61.76738739013672</v>
      </c>
      <c r="X816" t="n">
        <v>-59.94631195068359</v>
      </c>
      <c r="Y816" t="n">
        <v>-62.41347503662109</v>
      </c>
      <c r="Z816" t="n">
        <v>-64.80525970458984</v>
      </c>
      <c r="AA816" t="n">
        <v>-61.81052017211914</v>
      </c>
      <c r="AB816" t="n">
        <v>-61.10550689697266</v>
      </c>
      <c r="AC816" t="n">
        <v>-60.23923873901367</v>
      </c>
      <c r="AD816" t="n">
        <v>-60.62970733642578</v>
      </c>
      <c r="AE816" t="n">
        <v>-61.57942962646484</v>
      </c>
      <c r="AF816" t="n">
        <v>-65.13805389404297</v>
      </c>
      <c r="AG816" t="n">
        <v>-64.64957427978516</v>
      </c>
      <c r="AH816" t="n">
        <v>-64.48714447021484</v>
      </c>
      <c r="AI816" t="n">
        <v>-62.85419464111328</v>
      </c>
      <c r="AJ816" t="n">
        <v>-67.40610504150391</v>
      </c>
      <c r="AK816" t="n">
        <v>-65.77418518066406</v>
      </c>
      <c r="AL816" t="n">
        <v>-63.50986099243164</v>
      </c>
      <c r="AM816" t="n">
        <v>-63.84686279296875</v>
      </c>
      <c r="AN816" t="n">
        <v>-65.19675445556641</v>
      </c>
      <c r="AO816" t="n">
        <v>-63.42212295532227</v>
      </c>
      <c r="AP816" t="n">
        <v>-67.57942962646484</v>
      </c>
      <c r="AQ816" t="n">
        <v>-64.42655181884766</v>
      </c>
      <c r="AR816" t="n">
        <v>-65.76166534423828</v>
      </c>
      <c r="AS816" t="n">
        <v>-61.06302261352539</v>
      </c>
      <c r="AT816" t="n">
        <v>-64.1060791015625</v>
      </c>
      <c r="AU816" t="n">
        <v>-62.9434928894043</v>
      </c>
      <c r="AV816" t="n">
        <v>-62.91790008544922</v>
      </c>
      <c r="AW816" t="n">
        <v>-62.26464080810547</v>
      </c>
      <c r="AX816" t="n">
        <v>-62.34737777709961</v>
      </c>
      <c r="AY816" t="n">
        <v>-61.76945114135742</v>
      </c>
      <c r="AZ816" t="n">
        <v>-63.77785873413086</v>
      </c>
      <c r="BA816" t="n">
        <v>-63.1933708190918</v>
      </c>
      <c r="BB816" t="n">
        <v>-62.37630462646484</v>
      </c>
      <c r="BC816" t="n">
        <v>-66.16436004638672</v>
      </c>
      <c r="BD816" t="n">
        <v>-62.86183166503906</v>
      </c>
      <c r="BE816" t="n">
        <v>-61.28307342529297</v>
      </c>
      <c r="BF816" t="n">
        <v>-60.8205451965332</v>
      </c>
      <c r="BG816" t="n">
        <v>-61.35492706298828</v>
      </c>
      <c r="BH816" t="n">
        <v>-59.9596061706543</v>
      </c>
      <c r="BI816" t="n">
        <v>-61.46985626220703</v>
      </c>
      <c r="BJ816" t="n">
        <v>-60.98209762573242</v>
      </c>
      <c r="BK816" t="n">
        <v>-63.88153076171875</v>
      </c>
      <c r="BL816" t="n">
        <v>-57.63441848754883</v>
      </c>
      <c r="BM816" t="n">
        <v>-62.18592071533203</v>
      </c>
      <c r="BN816" t="n">
        <v>-61.69447326660156</v>
      </c>
      <c r="BO816" t="n">
        <v>-60.40956497192383</v>
      </c>
      <c r="BP816" t="n">
        <v>-60.08652496337891</v>
      </c>
      <c r="BQ816" t="n">
        <v>-63.08406448364258</v>
      </c>
      <c r="BR816" t="n">
        <v>-61.70804595947266</v>
      </c>
      <c r="BS816" t="n">
        <v>-60.40377426147461</v>
      </c>
      <c r="BT816" t="n">
        <v>-60.99795913696289</v>
      </c>
      <c r="BU816" t="n">
        <v>-61.51565170288086</v>
      </c>
      <c r="BV816" t="n">
        <v>-60.01289749145508</v>
      </c>
      <c r="BW816" t="n">
        <v>-58.78784942626953</v>
      </c>
      <c r="BX816" t="n">
        <v>-58.17549896240234</v>
      </c>
      <c r="BY816" t="n">
        <v>-59.57706451416016</v>
      </c>
      <c r="BZ816" t="n">
        <v>-59.63901901245117</v>
      </c>
      <c r="CA816" t="n">
        <v>-61.28864669799805</v>
      </c>
      <c r="CB816" t="n">
        <v>-59.51470947265625</v>
      </c>
      <c r="CC816" t="n">
        <v>-56.47238540649414</v>
      </c>
      <c r="CD816" t="n">
        <v>-59.22225570678711</v>
      </c>
      <c r="CE816" t="n">
        <v>-60.60873794555664</v>
      </c>
      <c r="CF816" t="n">
        <v>-60.57222747802734</v>
      </c>
      <c r="CG816" t="n">
        <v>-60.90888977050781</v>
      </c>
      <c r="CH816" t="n">
        <v>-58.94333648681641</v>
      </c>
      <c r="CI816" t="n">
        <v>-62.46294784545898</v>
      </c>
      <c r="CJ816" t="n">
        <v>-58.32989501953125</v>
      </c>
      <c r="CK816" t="n">
        <v>-60.56546783447266</v>
      </c>
      <c r="CL816" t="n">
        <v>-61.89601898193359</v>
      </c>
      <c r="CM816" t="n">
        <v>-59.92420196533203</v>
      </c>
      <c r="CN816" t="n">
        <v>-57.88624572753906</v>
      </c>
      <c r="CO816" t="n">
        <v>-57.7888298034668</v>
      </c>
      <c r="CP816" t="n">
        <v>-58.40348434448242</v>
      </c>
      <c r="CQ816" t="n">
        <v>-56.06031799316406</v>
      </c>
      <c r="CR816" t="n">
        <v>-57.58102798461914</v>
      </c>
      <c r="CS816" t="n">
        <v>-57.89083099365234</v>
      </c>
      <c r="CT816" t="n">
        <v>-58.22755813598633</v>
      </c>
      <c r="CU816" t="n">
        <v>-58.61687088012695</v>
      </c>
      <c r="CV816" t="n">
        <v>-56.83423614501953</v>
      </c>
      <c r="CW816" t="n">
        <v>-57.6871223449707</v>
      </c>
      <c r="CX816" t="n">
        <v>-58.24903106689453</v>
      </c>
    </row>
    <row r="817">
      <c r="A817" t="inlineStr">
        <is>
          <t>2026-05-31 13:24:31.677</t>
        </is>
      </c>
      <c r="B817" t="n">
        <v>108.783</v>
      </c>
      <c r="C817" t="n">
        <v>-58.62168884277344</v>
      </c>
      <c r="D817" t="n">
        <v>-58.17193603515625</v>
      </c>
      <c r="E817" t="n">
        <v>-57.96081161499023</v>
      </c>
      <c r="F817" t="n">
        <v>-64.25276184082031</v>
      </c>
      <c r="G817" t="n">
        <v>-62.04622268676758</v>
      </c>
      <c r="H817" t="n">
        <v>-60.39250946044922</v>
      </c>
      <c r="I817" t="n">
        <v>-59.26012420654297</v>
      </c>
      <c r="J817" t="n">
        <v>-64.16399383544922</v>
      </c>
      <c r="K817" t="n">
        <v>-63.44220733642578</v>
      </c>
      <c r="L817" t="n">
        <v>-64.90496826171875</v>
      </c>
      <c r="M817" t="n">
        <v>-60.58032989501953</v>
      </c>
      <c r="N817" t="n">
        <v>-65.79151153564453</v>
      </c>
      <c r="O817" t="n">
        <v>-60.85295867919922</v>
      </c>
      <c r="P817" t="n">
        <v>-62.67847061157227</v>
      </c>
      <c r="Q817" t="n">
        <v>-63.89078140258789</v>
      </c>
      <c r="R817" t="n">
        <v>-61.30770492553711</v>
      </c>
      <c r="S817" t="n">
        <v>-61.7744255065918</v>
      </c>
      <c r="T817" t="n">
        <v>-59.55324172973633</v>
      </c>
      <c r="U817" t="n">
        <v>-63.03011322021484</v>
      </c>
      <c r="V817" t="n">
        <v>-60.76277160644531</v>
      </c>
      <c r="W817" t="n">
        <v>-61.09352874755859</v>
      </c>
      <c r="X817" t="n">
        <v>-62.86976623535156</v>
      </c>
      <c r="Y817" t="n">
        <v>-63.05174255371094</v>
      </c>
      <c r="Z817" t="n">
        <v>-63.42036819458008</v>
      </c>
      <c r="AA817" t="n">
        <v>-65.44903564453125</v>
      </c>
      <c r="AB817" t="n">
        <v>-64.01143646240234</v>
      </c>
      <c r="AC817" t="n">
        <v>-60.22130966186523</v>
      </c>
      <c r="AD817" t="n">
        <v>-61.54696655273438</v>
      </c>
      <c r="AE817" t="n">
        <v>-65.34234619140625</v>
      </c>
      <c r="AF817" t="n">
        <v>-62.50429916381836</v>
      </c>
      <c r="AG817" t="n">
        <v>-67.54899597167969</v>
      </c>
      <c r="AH817" t="n">
        <v>-62.44696426391602</v>
      </c>
      <c r="AI817" t="n">
        <v>-67.99065399169922</v>
      </c>
      <c r="AJ817" t="n">
        <v>-64.10211944580078</v>
      </c>
      <c r="AK817" t="n">
        <v>-64.01715850830078</v>
      </c>
      <c r="AL817" t="n">
        <v>-65.89350891113281</v>
      </c>
      <c r="AM817" t="n">
        <v>-63.69543838500977</v>
      </c>
      <c r="AN817" t="n">
        <v>-63.42255783081055</v>
      </c>
      <c r="AO817" t="n">
        <v>-63.8675422668457</v>
      </c>
      <c r="AP817" t="n">
        <v>-62.53084945678711</v>
      </c>
      <c r="AQ817" t="n">
        <v>-64.26880645751953</v>
      </c>
      <c r="AR817" t="n">
        <v>-63.52290344238281</v>
      </c>
      <c r="AS817" t="n">
        <v>-65.70365142822266</v>
      </c>
      <c r="AT817" t="n">
        <v>-61.78911972045898</v>
      </c>
      <c r="AU817" t="n">
        <v>-63.5338020324707</v>
      </c>
      <c r="AV817" t="n">
        <v>-61.64435577392578</v>
      </c>
      <c r="AW817" t="n">
        <v>-62.64044189453125</v>
      </c>
      <c r="AX817" t="n">
        <v>-63.40840911865234</v>
      </c>
      <c r="AY817" t="n">
        <v>-63.27088928222656</v>
      </c>
      <c r="AZ817" t="n">
        <v>-59.54211807250977</v>
      </c>
      <c r="BA817" t="n">
        <v>-60.68772888183594</v>
      </c>
      <c r="BB817" t="n">
        <v>-60.15472793579102</v>
      </c>
      <c r="BC817" t="n">
        <v>-63.05310440063477</v>
      </c>
      <c r="BD817" t="n">
        <v>-63.87234878540039</v>
      </c>
      <c r="BE817" t="n">
        <v>-61.84529876708984</v>
      </c>
      <c r="BF817" t="n">
        <v>-62.88800048828125</v>
      </c>
      <c r="BG817" t="n">
        <v>-64.211669921875</v>
      </c>
      <c r="BH817" t="n">
        <v>-62.71987533569336</v>
      </c>
      <c r="BI817" t="n">
        <v>-61.39243698120117</v>
      </c>
      <c r="BJ817" t="n">
        <v>-59.90127944946289</v>
      </c>
      <c r="BK817" t="n">
        <v>-62.46761322021484</v>
      </c>
      <c r="BL817" t="n">
        <v>-61.50411605834961</v>
      </c>
      <c r="BM817" t="n">
        <v>-62.82297134399414</v>
      </c>
      <c r="BN817" t="n">
        <v>-61.03763961791992</v>
      </c>
      <c r="BO817" t="n">
        <v>-59.29931259155273</v>
      </c>
      <c r="BP817" t="n">
        <v>-62.59333801269531</v>
      </c>
      <c r="BQ817" t="n">
        <v>-62.33477401733398</v>
      </c>
      <c r="BR817" t="n">
        <v>-59.09580993652344</v>
      </c>
      <c r="BS817" t="n">
        <v>-61.66332626342773</v>
      </c>
      <c r="BT817" t="n">
        <v>-59.90769958496094</v>
      </c>
      <c r="BU817" t="n">
        <v>-62.24589538574219</v>
      </c>
      <c r="BV817" t="n">
        <v>-59.91972732543945</v>
      </c>
      <c r="BW817" t="n">
        <v>-62.0958137512207</v>
      </c>
      <c r="BX817" t="n">
        <v>-61.61951065063477</v>
      </c>
      <c r="BY817" t="n">
        <v>-59.38460159301758</v>
      </c>
      <c r="BZ817" t="n">
        <v>-59.4958381652832</v>
      </c>
      <c r="CA817" t="n">
        <v>-56.32155609130859</v>
      </c>
      <c r="CB817" t="n">
        <v>-58.62773513793945</v>
      </c>
      <c r="CC817" t="n">
        <v>-58.01272583007812</v>
      </c>
      <c r="CD817" t="n">
        <v>-58.1551628112793</v>
      </c>
      <c r="CE817" t="n">
        <v>-57.31271743774414</v>
      </c>
      <c r="CF817" t="n">
        <v>-59.55392456054688</v>
      </c>
      <c r="CG817" t="n">
        <v>-59.37586212158203</v>
      </c>
      <c r="CH817" t="n">
        <v>-62.96910858154297</v>
      </c>
      <c r="CI817" t="n">
        <v>-59.28171157836914</v>
      </c>
      <c r="CJ817" t="n">
        <v>-60.41603469848633</v>
      </c>
      <c r="CK817" t="n">
        <v>-61.10865020751953</v>
      </c>
      <c r="CL817" t="n">
        <v>-58.58825302124023</v>
      </c>
      <c r="CM817" t="n">
        <v>-56.67106628417969</v>
      </c>
      <c r="CN817" t="n">
        <v>-60.5865592956543</v>
      </c>
      <c r="CO817" t="n">
        <v>-59.48314666748047</v>
      </c>
      <c r="CP817" t="n">
        <v>-60.93601226806641</v>
      </c>
      <c r="CQ817" t="n">
        <v>-58.27949142456055</v>
      </c>
      <c r="CR817" t="n">
        <v>-56.62836074829102</v>
      </c>
      <c r="CS817" t="n">
        <v>-57.57002258300781</v>
      </c>
      <c r="CT817" t="n">
        <v>-60.53913497924805</v>
      </c>
      <c r="CU817" t="n">
        <v>-57.17690277099609</v>
      </c>
      <c r="CV817" t="n">
        <v>-56.36440277099609</v>
      </c>
      <c r="CW817" t="n">
        <v>-58.33120346069336</v>
      </c>
      <c r="CX817" t="n">
        <v>-55.61753082275391</v>
      </c>
    </row>
    <row r="818">
      <c r="A818" t="inlineStr">
        <is>
          <t>2026-05-31 13:24:31.799</t>
        </is>
      </c>
      <c r="B818" t="n">
        <v>108.904</v>
      </c>
      <c r="C818" t="n">
        <v>-59.33351135253906</v>
      </c>
      <c r="D818" t="n">
        <v>-54.64271926879883</v>
      </c>
      <c r="E818" t="n">
        <v>-54.48153686523438</v>
      </c>
      <c r="F818" t="n">
        <v>-65.07440185546875</v>
      </c>
      <c r="G818" t="n">
        <v>-63.35056686401367</v>
      </c>
      <c r="H818" t="n">
        <v>-62.77368545532227</v>
      </c>
      <c r="I818" t="n">
        <v>-62.92707443237305</v>
      </c>
      <c r="J818" t="n">
        <v>-63.85170745849609</v>
      </c>
      <c r="K818" t="n">
        <v>-62.28366470336914</v>
      </c>
      <c r="L818" t="n">
        <v>-62.65750885009766</v>
      </c>
      <c r="M818" t="n">
        <v>-64.7086181640625</v>
      </c>
      <c r="N818" t="n">
        <v>-64.92868804931641</v>
      </c>
      <c r="O818" t="n">
        <v>-59.91476058959961</v>
      </c>
      <c r="P818" t="n">
        <v>-61.6553840637207</v>
      </c>
      <c r="Q818" t="n">
        <v>-63.33845520019531</v>
      </c>
      <c r="R818" t="n">
        <v>-63.16860198974609</v>
      </c>
      <c r="S818" t="n">
        <v>-63.61006927490234</v>
      </c>
      <c r="T818" t="n">
        <v>-65.03709411621094</v>
      </c>
      <c r="U818" t="n">
        <v>-61.37906265258789</v>
      </c>
      <c r="V818" t="n">
        <v>-63.41119003295898</v>
      </c>
      <c r="W818" t="n">
        <v>-60.41951751708984</v>
      </c>
      <c r="X818" t="n">
        <v>-62.68271255493164</v>
      </c>
      <c r="Y818" t="n">
        <v>-64.15526580810547</v>
      </c>
      <c r="Z818" t="n">
        <v>-61.39422607421875</v>
      </c>
      <c r="AA818" t="n">
        <v>-61.0351676940918</v>
      </c>
      <c r="AB818" t="n">
        <v>-62.4228515625</v>
      </c>
      <c r="AC818" t="n">
        <v>-62.74119567871094</v>
      </c>
      <c r="AD818" t="n">
        <v>-63.27465438842773</v>
      </c>
      <c r="AE818" t="n">
        <v>-61.31083297729492</v>
      </c>
      <c r="AF818" t="n">
        <v>-64.55903625488281</v>
      </c>
      <c r="AG818" t="n">
        <v>-62.93996047973633</v>
      </c>
      <c r="AH818" t="n">
        <v>-67.89652252197266</v>
      </c>
      <c r="AI818" t="n">
        <v>-65.86735534667969</v>
      </c>
      <c r="AJ818" t="n">
        <v>-65.00900268554688</v>
      </c>
      <c r="AK818" t="n">
        <v>-64.13358306884766</v>
      </c>
      <c r="AL818" t="n">
        <v>-66.04311370849609</v>
      </c>
      <c r="AM818" t="n">
        <v>-63.08755493164062</v>
      </c>
      <c r="AN818" t="n">
        <v>-61.28149032592773</v>
      </c>
      <c r="AO818" t="n">
        <v>-62.36157608032227</v>
      </c>
      <c r="AP818" t="n">
        <v>-64.60838317871094</v>
      </c>
      <c r="AQ818" t="n">
        <v>-64.09519958496094</v>
      </c>
      <c r="AR818" t="n">
        <v>-63.8453254699707</v>
      </c>
      <c r="AS818" t="n">
        <v>-64.16083526611328</v>
      </c>
      <c r="AT818" t="n">
        <v>-62.59110260009766</v>
      </c>
      <c r="AU818" t="n">
        <v>-64.24142456054688</v>
      </c>
      <c r="AV818" t="n">
        <v>-63.33403396606445</v>
      </c>
      <c r="AW818" t="n">
        <v>-59.94582748413086</v>
      </c>
      <c r="AX818" t="n">
        <v>-60.09625625610352</v>
      </c>
      <c r="AY818" t="n">
        <v>-62.31039428710938</v>
      </c>
      <c r="AZ818" t="n">
        <v>-61.59372329711914</v>
      </c>
      <c r="BA818" t="n">
        <v>-64.28768920898438</v>
      </c>
      <c r="BB818" t="n">
        <v>-62.69136047363281</v>
      </c>
      <c r="BC818" t="n">
        <v>-63.66645812988281</v>
      </c>
      <c r="BD818" t="n">
        <v>-62.44102096557617</v>
      </c>
      <c r="BE818" t="n">
        <v>-62.70463562011719</v>
      </c>
      <c r="BF818" t="n">
        <v>-62.08575820922852</v>
      </c>
      <c r="BG818" t="n">
        <v>-60.68515396118164</v>
      </c>
      <c r="BH818" t="n">
        <v>-60.95717239379883</v>
      </c>
      <c r="BI818" t="n">
        <v>-60.04600143432617</v>
      </c>
      <c r="BJ818" t="n">
        <v>-60.54314041137695</v>
      </c>
      <c r="BK818" t="n">
        <v>-60.22555923461914</v>
      </c>
      <c r="BL818" t="n">
        <v>-59.92053985595703</v>
      </c>
      <c r="BM818" t="n">
        <v>-60.40647506713867</v>
      </c>
      <c r="BN818" t="n">
        <v>-57.56281280517578</v>
      </c>
      <c r="BO818" t="n">
        <v>-60.82993698120117</v>
      </c>
      <c r="BP818" t="n">
        <v>-58.28114700317383</v>
      </c>
      <c r="BQ818" t="n">
        <v>-61.30134963989258</v>
      </c>
      <c r="BR818" t="n">
        <v>-61.47175979614258</v>
      </c>
      <c r="BS818" t="n">
        <v>-61.46472930908203</v>
      </c>
      <c r="BT818" t="n">
        <v>-60.16779327392578</v>
      </c>
      <c r="BU818" t="n">
        <v>-63.70965576171875</v>
      </c>
      <c r="BV818" t="n">
        <v>-60.63409042358398</v>
      </c>
      <c r="BW818" t="n">
        <v>-61.09523010253906</v>
      </c>
      <c r="BX818" t="n">
        <v>-61.02210998535156</v>
      </c>
      <c r="BY818" t="n">
        <v>-59.69534301757812</v>
      </c>
      <c r="BZ818" t="n">
        <v>-62.47323608398438</v>
      </c>
      <c r="CA818" t="n">
        <v>-57.71523284912109</v>
      </c>
      <c r="CB818" t="n">
        <v>-57.19598388671875</v>
      </c>
      <c r="CC818" t="n">
        <v>-59.91213989257812</v>
      </c>
      <c r="CD818" t="n">
        <v>-58.8934326171875</v>
      </c>
      <c r="CE818" t="n">
        <v>-59.02970504760742</v>
      </c>
      <c r="CF818" t="n">
        <v>-59.33764266967773</v>
      </c>
      <c r="CG818" t="n">
        <v>-59.73390197753906</v>
      </c>
      <c r="CH818" t="n">
        <v>-58.54426193237305</v>
      </c>
      <c r="CI818" t="n">
        <v>-59.25893783569336</v>
      </c>
      <c r="CJ818" t="n">
        <v>-61.04146957397461</v>
      </c>
      <c r="CK818" t="n">
        <v>-60.4068489074707</v>
      </c>
      <c r="CL818" t="n">
        <v>-59.71272277832031</v>
      </c>
      <c r="CM818" t="n">
        <v>-58.00226593017578</v>
      </c>
      <c r="CN818" t="n">
        <v>-59.3289794921875</v>
      </c>
      <c r="CO818" t="n">
        <v>-59.3199348449707</v>
      </c>
      <c r="CP818" t="n">
        <v>-55.37672805786133</v>
      </c>
      <c r="CQ818" t="n">
        <v>-55.6877326965332</v>
      </c>
      <c r="CR818" t="n">
        <v>-55.51874923706055</v>
      </c>
      <c r="CS818" t="n">
        <v>-59.32235336303711</v>
      </c>
      <c r="CT818" t="n">
        <v>-58.26104736328125</v>
      </c>
      <c r="CU818" t="n">
        <v>-56.27515029907227</v>
      </c>
      <c r="CV818" t="n">
        <v>-60.84582901000977</v>
      </c>
      <c r="CW818" t="n">
        <v>-58.49905014038086</v>
      </c>
      <c r="CX818" t="n">
        <v>-56.49636459350586</v>
      </c>
    </row>
    <row r="819">
      <c r="A819" t="inlineStr">
        <is>
          <t>2026-05-31 13:24:31.913</t>
        </is>
      </c>
      <c r="B819" t="n">
        <v>109.018</v>
      </c>
      <c r="C819" t="n">
        <v>-56.7968635559082</v>
      </c>
      <c r="D819" t="n">
        <v>-58.9027099609375</v>
      </c>
      <c r="E819" t="n">
        <v>-56.42661285400391</v>
      </c>
      <c r="F819" t="n">
        <v>-62.63127517700195</v>
      </c>
      <c r="G819" t="n">
        <v>-63.55304336547852</v>
      </c>
      <c r="H819" t="n">
        <v>-63.41757965087891</v>
      </c>
      <c r="I819" t="n">
        <v>-62.58982849121094</v>
      </c>
      <c r="J819" t="n">
        <v>-62.95796585083008</v>
      </c>
      <c r="K819" t="n">
        <v>-60.43576431274414</v>
      </c>
      <c r="L819" t="n">
        <v>-64.18064117431641</v>
      </c>
      <c r="M819" t="n">
        <v>-63.46871566772461</v>
      </c>
      <c r="N819" t="n">
        <v>-60.42280578613281</v>
      </c>
      <c r="O819" t="n">
        <v>-62.5572509765625</v>
      </c>
      <c r="P819" t="n">
        <v>-64.04103088378906</v>
      </c>
      <c r="Q819" t="n">
        <v>-64.94220733642578</v>
      </c>
      <c r="R819" t="n">
        <v>-61.22590255737305</v>
      </c>
      <c r="S819" t="n">
        <v>-61.96234512329102</v>
      </c>
      <c r="T819" t="n">
        <v>-62.11132049560547</v>
      </c>
      <c r="U819" t="n">
        <v>-62.64261627197266</v>
      </c>
      <c r="V819" t="n">
        <v>-61.86953735351562</v>
      </c>
      <c r="W819" t="n">
        <v>-62.34298706054688</v>
      </c>
      <c r="X819" t="n">
        <v>-62.80375289916992</v>
      </c>
      <c r="Y819" t="n">
        <v>-59.13212966918945</v>
      </c>
      <c r="Z819" t="n">
        <v>-64.29251861572266</v>
      </c>
      <c r="AA819" t="n">
        <v>-60.2745246887207</v>
      </c>
      <c r="AB819" t="n">
        <v>-64.08363342285156</v>
      </c>
      <c r="AC819" t="n">
        <v>-61.21769714355469</v>
      </c>
      <c r="AD819" t="n">
        <v>-62.90664672851562</v>
      </c>
      <c r="AE819" t="n">
        <v>-65.63582611083984</v>
      </c>
      <c r="AF819" t="n">
        <v>-64.23262023925781</v>
      </c>
      <c r="AG819" t="n">
        <v>-63.58647155761719</v>
      </c>
      <c r="AH819" t="n">
        <v>-63.37312698364258</v>
      </c>
      <c r="AI819" t="n">
        <v>-63.82548522949219</v>
      </c>
      <c r="AJ819" t="n">
        <v>-65.4886474609375</v>
      </c>
      <c r="AK819" t="n">
        <v>-61.3736572265625</v>
      </c>
      <c r="AL819" t="n">
        <v>-62.57213973999023</v>
      </c>
      <c r="AM819" t="n">
        <v>-61.60747146606445</v>
      </c>
      <c r="AN819" t="n">
        <v>-59.7867431640625</v>
      </c>
      <c r="AO819" t="n">
        <v>-62.73506927490234</v>
      </c>
      <c r="AP819" t="n">
        <v>-65.20795440673828</v>
      </c>
      <c r="AQ819" t="n">
        <v>-62.90103912353516</v>
      </c>
      <c r="AR819" t="n">
        <v>-65.06061553955078</v>
      </c>
      <c r="AS819" t="n">
        <v>-66.40789031982422</v>
      </c>
      <c r="AT819" t="n">
        <v>-62.98139953613281</v>
      </c>
      <c r="AU819" t="n">
        <v>-61.47182464599609</v>
      </c>
      <c r="AV819" t="n">
        <v>-62.54672241210938</v>
      </c>
      <c r="AW819" t="n">
        <v>-61.41131210327148</v>
      </c>
      <c r="AX819" t="n">
        <v>-63.07675933837891</v>
      </c>
      <c r="AY819" t="n">
        <v>-63.03364562988281</v>
      </c>
      <c r="AZ819" t="n">
        <v>-60.55332183837891</v>
      </c>
      <c r="BA819" t="n">
        <v>-64.13352966308594</v>
      </c>
      <c r="BB819" t="n">
        <v>-60.68266296386719</v>
      </c>
      <c r="BC819" t="n">
        <v>-60.81438827514648</v>
      </c>
      <c r="BD819" t="n">
        <v>-60.37061309814453</v>
      </c>
      <c r="BE819" t="n">
        <v>-63.7725830078125</v>
      </c>
      <c r="BF819" t="n">
        <v>-63.49433517456055</v>
      </c>
      <c r="BG819" t="n">
        <v>-61.49014282226562</v>
      </c>
      <c r="BH819" t="n">
        <v>-61.16050338745117</v>
      </c>
      <c r="BI819" t="n">
        <v>-59.55341339111328</v>
      </c>
      <c r="BJ819" t="n">
        <v>-62.64566421508789</v>
      </c>
      <c r="BK819" t="n">
        <v>-60.19217300415039</v>
      </c>
      <c r="BL819" t="n">
        <v>-62.30958938598633</v>
      </c>
      <c r="BM819" t="n">
        <v>-60.23293685913086</v>
      </c>
      <c r="BN819" t="n">
        <v>-59.81939315795898</v>
      </c>
      <c r="BO819" t="n">
        <v>-56.96208190917969</v>
      </c>
      <c r="BP819" t="n">
        <v>-61.20883178710938</v>
      </c>
      <c r="BQ819" t="n">
        <v>-58.69246673583984</v>
      </c>
      <c r="BR819" t="n">
        <v>-61.77508163452148</v>
      </c>
      <c r="BS819" t="n">
        <v>-61.21346282958984</v>
      </c>
      <c r="BT819" t="n">
        <v>-60.53681564331055</v>
      </c>
      <c r="BU819" t="n">
        <v>-59.85415267944336</v>
      </c>
      <c r="BV819" t="n">
        <v>-59.02260208129883</v>
      </c>
      <c r="BW819" t="n">
        <v>-57.44165420532227</v>
      </c>
      <c r="BX819" t="n">
        <v>-58.81345367431641</v>
      </c>
      <c r="BY819" t="n">
        <v>-59.0628547668457</v>
      </c>
      <c r="BZ819" t="n">
        <v>-58.42994689941406</v>
      </c>
      <c r="CA819" t="n">
        <v>-59.48868560791016</v>
      </c>
      <c r="CB819" t="n">
        <v>-57.06034469604492</v>
      </c>
      <c r="CC819" t="n">
        <v>-59.32029724121094</v>
      </c>
      <c r="CD819" t="n">
        <v>-58.17367935180664</v>
      </c>
      <c r="CE819" t="n">
        <v>-61.39336776733398</v>
      </c>
      <c r="CF819" t="n">
        <v>-61.17945098876953</v>
      </c>
      <c r="CG819" t="n">
        <v>-61.75447082519531</v>
      </c>
      <c r="CH819" t="n">
        <v>-61.93315505981445</v>
      </c>
      <c r="CI819" t="n">
        <v>-62.75700759887695</v>
      </c>
      <c r="CJ819" t="n">
        <v>-58.24419021606445</v>
      </c>
      <c r="CK819" t="n">
        <v>-61.38907241821289</v>
      </c>
      <c r="CL819" t="n">
        <v>-57.80351638793945</v>
      </c>
      <c r="CM819" t="n">
        <v>-57.82125854492188</v>
      </c>
      <c r="CN819" t="n">
        <v>-59.22066879272461</v>
      </c>
      <c r="CO819" t="n">
        <v>-60.94829940795898</v>
      </c>
      <c r="CP819" t="n">
        <v>-58.61577606201172</v>
      </c>
      <c r="CQ819" t="n">
        <v>-56.38643264770508</v>
      </c>
      <c r="CR819" t="n">
        <v>-59.17241287231445</v>
      </c>
      <c r="CS819" t="n">
        <v>-56.81366348266602</v>
      </c>
      <c r="CT819" t="n">
        <v>-55.90161514282227</v>
      </c>
      <c r="CU819" t="n">
        <v>-57.47110366821289</v>
      </c>
      <c r="CV819" t="n">
        <v>-58.69556045532227</v>
      </c>
      <c r="CW819" t="n">
        <v>-55.87235641479492</v>
      </c>
      <c r="CX819" t="n">
        <v>-58.77398681640625</v>
      </c>
    </row>
    <row r="820">
      <c r="A820" t="inlineStr">
        <is>
          <t>2026-05-31 13:24:32.036</t>
        </is>
      </c>
      <c r="B820" t="n">
        <v>109.142</v>
      </c>
      <c r="C820" t="n">
        <v>-57.69195938110352</v>
      </c>
      <c r="D820" t="n">
        <v>-57.09992980957031</v>
      </c>
      <c r="E820" t="n">
        <v>-55.54941940307617</v>
      </c>
      <c r="F820" t="n">
        <v>-62.54764556884766</v>
      </c>
      <c r="G820" t="n">
        <v>-63.29780197143555</v>
      </c>
      <c r="H820" t="n">
        <v>-65.07333374023438</v>
      </c>
      <c r="I820" t="n">
        <v>-62.35783767700195</v>
      </c>
      <c r="J820" t="n">
        <v>-64.07213592529297</v>
      </c>
      <c r="K820" t="n">
        <v>-63.35316848754883</v>
      </c>
      <c r="L820" t="n">
        <v>-63.87521743774414</v>
      </c>
      <c r="M820" t="n">
        <v>-63.38981246948242</v>
      </c>
      <c r="N820" t="n">
        <v>-62.50803375244141</v>
      </c>
      <c r="O820" t="n">
        <v>-63.95692825317383</v>
      </c>
      <c r="P820" t="n">
        <v>-65.18355560302734</v>
      </c>
      <c r="Q820" t="n">
        <v>-64.10062408447266</v>
      </c>
      <c r="R820" t="n">
        <v>-63.06394195556641</v>
      </c>
      <c r="S820" t="n">
        <v>-62.29264068603516</v>
      </c>
      <c r="T820" t="n">
        <v>-58.85288619995117</v>
      </c>
      <c r="U820" t="n">
        <v>-63.52924346923828</v>
      </c>
      <c r="V820" t="n">
        <v>-62.77058410644531</v>
      </c>
      <c r="W820" t="n">
        <v>-64.75807189941406</v>
      </c>
      <c r="X820" t="n">
        <v>-60.67696380615234</v>
      </c>
      <c r="Y820" t="n">
        <v>-61.13979339599609</v>
      </c>
      <c r="Z820" t="n">
        <v>-60.06632995605469</v>
      </c>
      <c r="AA820" t="n">
        <v>-62.47054290771484</v>
      </c>
      <c r="AB820" t="n">
        <v>-61.50948333740234</v>
      </c>
      <c r="AC820" t="n">
        <v>-61.236083984375</v>
      </c>
      <c r="AD820" t="n">
        <v>-61.97421646118164</v>
      </c>
      <c r="AE820" t="n">
        <v>-63.99491500854492</v>
      </c>
      <c r="AF820" t="n">
        <v>-63.42306900024414</v>
      </c>
      <c r="AG820" t="n">
        <v>-64.05233764648438</v>
      </c>
      <c r="AH820" t="n">
        <v>-64.05889129638672</v>
      </c>
      <c r="AI820" t="n">
        <v>-64.0909423828125</v>
      </c>
      <c r="AJ820" t="n">
        <v>-66.08796691894531</v>
      </c>
      <c r="AK820" t="n">
        <v>-65.099853515625</v>
      </c>
      <c r="AL820" t="n">
        <v>-64.98625183105469</v>
      </c>
      <c r="AM820" t="n">
        <v>-61.42599868774414</v>
      </c>
      <c r="AN820" t="n">
        <v>-63.30858612060547</v>
      </c>
      <c r="AO820" t="n">
        <v>-63.09303283691406</v>
      </c>
      <c r="AP820" t="n">
        <v>-67.56056976318359</v>
      </c>
      <c r="AQ820" t="n">
        <v>-62.5002326965332</v>
      </c>
      <c r="AR820" t="n">
        <v>-62.13516616821289</v>
      </c>
      <c r="AS820" t="n">
        <v>-63.32448959350586</v>
      </c>
      <c r="AT820" t="n">
        <v>-61.04569244384766</v>
      </c>
      <c r="AU820" t="n">
        <v>-63.48655319213867</v>
      </c>
      <c r="AV820" t="n">
        <v>-61.95724868774414</v>
      </c>
      <c r="AW820" t="n">
        <v>-62.38306045532227</v>
      </c>
      <c r="AX820" t="n">
        <v>-63.14035415649414</v>
      </c>
      <c r="AY820" t="n">
        <v>-60.63566970825195</v>
      </c>
      <c r="AZ820" t="n">
        <v>-62.01013946533203</v>
      </c>
      <c r="BA820" t="n">
        <v>-64.33769989013672</v>
      </c>
      <c r="BB820" t="n">
        <v>-62.53001022338867</v>
      </c>
      <c r="BC820" t="n">
        <v>-64.08364105224609</v>
      </c>
      <c r="BD820" t="n">
        <v>-62.07253646850586</v>
      </c>
      <c r="BE820" t="n">
        <v>-64.84540557861328</v>
      </c>
      <c r="BF820" t="n">
        <v>-63.29283905029297</v>
      </c>
      <c r="BG820" t="n">
        <v>-62.10623550415039</v>
      </c>
      <c r="BH820" t="n">
        <v>-61.10672378540039</v>
      </c>
      <c r="BI820" t="n">
        <v>-61.56163787841797</v>
      </c>
      <c r="BJ820" t="n">
        <v>-62.6552848815918</v>
      </c>
      <c r="BK820" t="n">
        <v>-62.70544052124023</v>
      </c>
      <c r="BL820" t="n">
        <v>-59.53583145141602</v>
      </c>
      <c r="BM820" t="n">
        <v>-62.10447692871094</v>
      </c>
      <c r="BN820" t="n">
        <v>-63.46782684326172</v>
      </c>
      <c r="BO820" t="n">
        <v>-63.83869552612305</v>
      </c>
      <c r="BP820" t="n">
        <v>-59.56303024291992</v>
      </c>
      <c r="BQ820" t="n">
        <v>-61.00226593017578</v>
      </c>
      <c r="BR820" t="n">
        <v>-60.77215576171875</v>
      </c>
      <c r="BS820" t="n">
        <v>-61.7081413269043</v>
      </c>
      <c r="BT820" t="n">
        <v>-57.16586303710938</v>
      </c>
      <c r="BU820" t="n">
        <v>-62.66207122802734</v>
      </c>
      <c r="BV820" t="n">
        <v>-57.24274444580078</v>
      </c>
      <c r="BW820" t="n">
        <v>-58.46377944946289</v>
      </c>
      <c r="BX820" t="n">
        <v>-59.62903213500977</v>
      </c>
      <c r="BY820" t="n">
        <v>-58.95495223999023</v>
      </c>
      <c r="BZ820" t="n">
        <v>-58.64952850341797</v>
      </c>
      <c r="CA820" t="n">
        <v>-58.88522720336914</v>
      </c>
      <c r="CB820" t="n">
        <v>-58.9676628112793</v>
      </c>
      <c r="CC820" t="n">
        <v>-59.58293914794922</v>
      </c>
      <c r="CD820" t="n">
        <v>-58.68516159057617</v>
      </c>
      <c r="CE820" t="n">
        <v>-61.12755966186523</v>
      </c>
      <c r="CF820" t="n">
        <v>-61.43439102172852</v>
      </c>
      <c r="CG820" t="n">
        <v>-59.43767929077148</v>
      </c>
      <c r="CH820" t="n">
        <v>-60.63454055786133</v>
      </c>
      <c r="CI820" t="n">
        <v>-58.50469207763672</v>
      </c>
      <c r="CJ820" t="n">
        <v>-56.69094085693359</v>
      </c>
      <c r="CK820" t="n">
        <v>-60.76957702636719</v>
      </c>
      <c r="CL820" t="n">
        <v>-59.20876693725586</v>
      </c>
      <c r="CM820" t="n">
        <v>-58.97105026245117</v>
      </c>
      <c r="CN820" t="n">
        <v>-59.46343994140625</v>
      </c>
      <c r="CO820" t="n">
        <v>-57.88487243652344</v>
      </c>
      <c r="CP820" t="n">
        <v>-57.55276107788086</v>
      </c>
      <c r="CQ820" t="n">
        <v>-58.97962951660156</v>
      </c>
      <c r="CR820" t="n">
        <v>-55.8574333190918</v>
      </c>
      <c r="CS820" t="n">
        <v>-57.3444709777832</v>
      </c>
      <c r="CT820" t="n">
        <v>-58.7288818359375</v>
      </c>
      <c r="CU820" t="n">
        <v>-56.4404182434082</v>
      </c>
      <c r="CV820" t="n">
        <v>-56.25626373291016</v>
      </c>
      <c r="CW820" t="n">
        <v>-57.69901657104492</v>
      </c>
      <c r="CX820" t="n">
        <v>-60.93115615844727</v>
      </c>
    </row>
    <row r="821">
      <c r="A821" t="inlineStr">
        <is>
          <t>2026-05-31 13:24:32.154</t>
        </is>
      </c>
      <c r="B821" t="n">
        <v>109.26</v>
      </c>
      <c r="C821" t="n">
        <v>-54.11375045776367</v>
      </c>
      <c r="D821" t="n">
        <v>-57.06055068969727</v>
      </c>
      <c r="E821" t="n">
        <v>-58.99062728881836</v>
      </c>
      <c r="F821" t="n">
        <v>-64.60208892822266</v>
      </c>
      <c r="G821" t="n">
        <v>-62.94929885864258</v>
      </c>
      <c r="H821" t="n">
        <v>-61.69464111328125</v>
      </c>
      <c r="I821" t="n">
        <v>-62.56021499633789</v>
      </c>
      <c r="J821" t="n">
        <v>-60.09664154052734</v>
      </c>
      <c r="K821" t="n">
        <v>-63.49908447265625</v>
      </c>
      <c r="L821" t="n">
        <v>-63.24142074584961</v>
      </c>
      <c r="M821" t="n">
        <v>-62.17440795898438</v>
      </c>
      <c r="N821" t="n">
        <v>-61.60712814331055</v>
      </c>
      <c r="O821" t="n">
        <v>-59.86626434326172</v>
      </c>
      <c r="P821" t="n">
        <v>-62.10615921020508</v>
      </c>
      <c r="Q821" t="n">
        <v>-60.43302536010742</v>
      </c>
      <c r="R821" t="n">
        <v>-62.39149856567383</v>
      </c>
      <c r="S821" t="n">
        <v>-59.93796157836914</v>
      </c>
      <c r="T821" t="n">
        <v>-60.23136138916016</v>
      </c>
      <c r="U821" t="n">
        <v>-65.85239410400391</v>
      </c>
      <c r="V821" t="n">
        <v>-62.0846061706543</v>
      </c>
      <c r="W821" t="n">
        <v>-64.93353271484375</v>
      </c>
      <c r="X821" t="n">
        <v>-61.56089401245117</v>
      </c>
      <c r="Y821" t="n">
        <v>-59.93303298950195</v>
      </c>
      <c r="Z821" t="n">
        <v>-60.60086441040039</v>
      </c>
      <c r="AA821" t="n">
        <v>-63.49858474731445</v>
      </c>
      <c r="AB821" t="n">
        <v>-61.45948791503906</v>
      </c>
      <c r="AC821" t="n">
        <v>-62.28904342651367</v>
      </c>
      <c r="AD821" t="n">
        <v>-62.82190322875977</v>
      </c>
      <c r="AE821" t="n">
        <v>-66.14569091796875</v>
      </c>
      <c r="AF821" t="n">
        <v>-68.54866027832031</v>
      </c>
      <c r="AG821" t="n">
        <v>-63.76556015014648</v>
      </c>
      <c r="AH821" t="n">
        <v>-63.34575653076172</v>
      </c>
      <c r="AI821" t="n">
        <v>-62.80955123901367</v>
      </c>
      <c r="AJ821" t="n">
        <v>-64.32845306396484</v>
      </c>
      <c r="AK821" t="n">
        <v>-66.37957000732422</v>
      </c>
      <c r="AL821" t="n">
        <v>-63.71279144287109</v>
      </c>
      <c r="AM821" t="n">
        <v>-60.98960494995117</v>
      </c>
      <c r="AN821" t="n">
        <v>-60.80538177490234</v>
      </c>
      <c r="AO821" t="n">
        <v>-63.98345565795898</v>
      </c>
      <c r="AP821" t="n">
        <v>-63.60195541381836</v>
      </c>
      <c r="AQ821" t="n">
        <v>-61.67477798461914</v>
      </c>
      <c r="AR821" t="n">
        <v>-62.84648132324219</v>
      </c>
      <c r="AS821" t="n">
        <v>-64.64657592773438</v>
      </c>
      <c r="AT821" t="n">
        <v>-62.51338958740234</v>
      </c>
      <c r="AU821" t="n">
        <v>-63.24769592285156</v>
      </c>
      <c r="AV821" t="n">
        <v>-64.03754425048828</v>
      </c>
      <c r="AW821" t="n">
        <v>-63.711669921875</v>
      </c>
      <c r="AX821" t="n">
        <v>-63.72662734985352</v>
      </c>
      <c r="AY821" t="n">
        <v>-61.01367950439453</v>
      </c>
      <c r="AZ821" t="n">
        <v>-60.55504989624023</v>
      </c>
      <c r="BA821" t="n">
        <v>-61.89047241210938</v>
      </c>
      <c r="BB821" t="n">
        <v>-65.71018981933594</v>
      </c>
      <c r="BC821" t="n">
        <v>-64.16065216064453</v>
      </c>
      <c r="BD821" t="n">
        <v>-62.94636917114258</v>
      </c>
      <c r="BE821" t="n">
        <v>-63.22463226318359</v>
      </c>
      <c r="BF821" t="n">
        <v>-61.49680709838867</v>
      </c>
      <c r="BG821" t="n">
        <v>-60.88376235961914</v>
      </c>
      <c r="BH821" t="n">
        <v>-62.85626602172852</v>
      </c>
      <c r="BI821" t="n">
        <v>-62.78070449829102</v>
      </c>
      <c r="BJ821" t="n">
        <v>-65.25458526611328</v>
      </c>
      <c r="BK821" t="n">
        <v>-59.57929229736328</v>
      </c>
      <c r="BL821" t="n">
        <v>-61.64967727661133</v>
      </c>
      <c r="BM821" t="n">
        <v>-62.77335739135742</v>
      </c>
      <c r="BN821" t="n">
        <v>-59.13914489746094</v>
      </c>
      <c r="BO821" t="n">
        <v>-61.19269180297852</v>
      </c>
      <c r="BP821" t="n">
        <v>-61.01417541503906</v>
      </c>
      <c r="BQ821" t="n">
        <v>-57.12748336791992</v>
      </c>
      <c r="BR821" t="n">
        <v>-61.36954116821289</v>
      </c>
      <c r="BS821" t="n">
        <v>-63.72675704956055</v>
      </c>
      <c r="BT821" t="n">
        <v>-60.74978637695312</v>
      </c>
      <c r="BU821" t="n">
        <v>-59.41402816772461</v>
      </c>
      <c r="BV821" t="n">
        <v>-60.19942855834961</v>
      </c>
      <c r="BW821" t="n">
        <v>-59.2837028503418</v>
      </c>
      <c r="BX821" t="n">
        <v>-58.56700134277344</v>
      </c>
      <c r="BY821" t="n">
        <v>-59.28447341918945</v>
      </c>
      <c r="BZ821" t="n">
        <v>-57.9536018371582</v>
      </c>
      <c r="CA821" t="n">
        <v>-58.22289657592773</v>
      </c>
      <c r="CB821" t="n">
        <v>-60.43171310424805</v>
      </c>
      <c r="CC821" t="n">
        <v>-58.75826263427734</v>
      </c>
      <c r="CD821" t="n">
        <v>-59.98749160766602</v>
      </c>
      <c r="CE821" t="n">
        <v>-58.79569244384766</v>
      </c>
      <c r="CF821" t="n">
        <v>-57.20570373535156</v>
      </c>
      <c r="CG821" t="n">
        <v>-61.63975524902344</v>
      </c>
      <c r="CH821" t="n">
        <v>-59.64225387573242</v>
      </c>
      <c r="CI821" t="n">
        <v>-59.85761642456055</v>
      </c>
      <c r="CJ821" t="n">
        <v>-61.33132934570312</v>
      </c>
      <c r="CK821" t="n">
        <v>-61.08174133300781</v>
      </c>
      <c r="CL821" t="n">
        <v>-60.64030838012695</v>
      </c>
      <c r="CM821" t="n">
        <v>-58.01184844970703</v>
      </c>
      <c r="CN821" t="n">
        <v>-60.8621940612793</v>
      </c>
      <c r="CO821" t="n">
        <v>-55.05885314941406</v>
      </c>
      <c r="CP821" t="n">
        <v>-59.2600212097168</v>
      </c>
      <c r="CQ821" t="n">
        <v>-57.06355285644531</v>
      </c>
      <c r="CR821" t="n">
        <v>-54.63702392578125</v>
      </c>
      <c r="CS821" t="n">
        <v>-57.23899078369141</v>
      </c>
      <c r="CT821" t="n">
        <v>-58.01689529418945</v>
      </c>
      <c r="CU821" t="n">
        <v>-55.94435119628906</v>
      </c>
      <c r="CV821" t="n">
        <v>-58.35022354125977</v>
      </c>
      <c r="CW821" t="n">
        <v>-58.26933288574219</v>
      </c>
      <c r="CX821" t="n">
        <v>-56.57608795166016</v>
      </c>
    </row>
    <row r="822">
      <c r="A822" t="inlineStr">
        <is>
          <t>2026-05-31 13:24:32.286</t>
        </is>
      </c>
      <c r="B822" t="n">
        <v>109.392</v>
      </c>
      <c r="C822" t="n">
        <v>-56.8369140625</v>
      </c>
      <c r="D822" t="n">
        <v>-57.89319610595703</v>
      </c>
      <c r="E822" t="n">
        <v>-57.23033142089844</v>
      </c>
      <c r="F822" t="n">
        <v>-65.67584991455078</v>
      </c>
      <c r="G822" t="n">
        <v>-60.46181488037109</v>
      </c>
      <c r="H822" t="n">
        <v>-63.38266372680664</v>
      </c>
      <c r="I822" t="n">
        <v>-65.05964660644531</v>
      </c>
      <c r="J822" t="n">
        <v>-61.60125732421875</v>
      </c>
      <c r="K822" t="n">
        <v>-63.99841690063477</v>
      </c>
      <c r="L822" t="n">
        <v>-60.67787170410156</v>
      </c>
      <c r="M822" t="n">
        <v>-63.05400848388672</v>
      </c>
      <c r="N822" t="n">
        <v>-61.60200119018555</v>
      </c>
      <c r="O822" t="n">
        <v>-63.76493453979492</v>
      </c>
      <c r="P822" t="n">
        <v>-63.44780349731445</v>
      </c>
      <c r="Q822" t="n">
        <v>-62.87317276000977</v>
      </c>
      <c r="R822" t="n">
        <v>-64.49337768554688</v>
      </c>
      <c r="S822" t="n">
        <v>-64.69548797607422</v>
      </c>
      <c r="T822" t="n">
        <v>-63.26056671142578</v>
      </c>
      <c r="U822" t="n">
        <v>-61.76315689086914</v>
      </c>
      <c r="V822" t="n">
        <v>-60.67184066772461</v>
      </c>
      <c r="W822" t="n">
        <v>-63.42177581787109</v>
      </c>
      <c r="X822" t="n">
        <v>-64.54803466796875</v>
      </c>
      <c r="Y822" t="n">
        <v>-63.59857559204102</v>
      </c>
      <c r="Z822" t="n">
        <v>-64.1553955078125</v>
      </c>
      <c r="AA822" t="n">
        <v>-63.88283157348633</v>
      </c>
      <c r="AB822" t="n">
        <v>-62.3715934753418</v>
      </c>
      <c r="AC822" t="n">
        <v>-64.64254760742188</v>
      </c>
      <c r="AD822" t="n">
        <v>-61.18117141723633</v>
      </c>
      <c r="AE822" t="n">
        <v>-63.35479736328125</v>
      </c>
      <c r="AF822" t="n">
        <v>-64.49591064453125</v>
      </c>
      <c r="AG822" t="n">
        <v>-62.42961883544922</v>
      </c>
      <c r="AH822" t="n">
        <v>-65.30313110351562</v>
      </c>
      <c r="AI822" t="n">
        <v>-62.97675704956055</v>
      </c>
      <c r="AJ822" t="n">
        <v>-65.32810974121094</v>
      </c>
      <c r="AK822" t="n">
        <v>-65.06533050537109</v>
      </c>
      <c r="AL822" t="n">
        <v>-62.04551696777344</v>
      </c>
      <c r="AM822" t="n">
        <v>-65.78533172607422</v>
      </c>
      <c r="AN822" t="n">
        <v>-64.46544647216797</v>
      </c>
      <c r="AO822" t="n">
        <v>-65.03009796142578</v>
      </c>
      <c r="AP822" t="n">
        <v>-62.46930313110352</v>
      </c>
      <c r="AQ822" t="n">
        <v>-62.72991561889648</v>
      </c>
      <c r="AR822" t="n">
        <v>-63.96050262451172</v>
      </c>
      <c r="AS822" t="n">
        <v>-65.6195068359375</v>
      </c>
      <c r="AT822" t="n">
        <v>-63.77446365356445</v>
      </c>
      <c r="AU822" t="n">
        <v>-61.77684020996094</v>
      </c>
      <c r="AV822" t="n">
        <v>-63.6659049987793</v>
      </c>
      <c r="AW822" t="n">
        <v>-60.9359130859375</v>
      </c>
      <c r="AX822" t="n">
        <v>-63.97168731689453</v>
      </c>
      <c r="AY822" t="n">
        <v>-61.58479309082031</v>
      </c>
      <c r="AZ822" t="n">
        <v>-62.39449310302734</v>
      </c>
      <c r="BA822" t="n">
        <v>-62.09148025512695</v>
      </c>
      <c r="BB822" t="n">
        <v>-63.95146179199219</v>
      </c>
      <c r="BC822" t="n">
        <v>-64.08041381835938</v>
      </c>
      <c r="BD822" t="n">
        <v>-63.15417098999023</v>
      </c>
      <c r="BE822" t="n">
        <v>-61.29745864868164</v>
      </c>
      <c r="BF822" t="n">
        <v>-61.93962097167969</v>
      </c>
      <c r="BG822" t="n">
        <v>-61.70413970947266</v>
      </c>
      <c r="BH822" t="n">
        <v>-61.12794876098633</v>
      </c>
      <c r="BI822" t="n">
        <v>-59.78159713745117</v>
      </c>
      <c r="BJ822" t="n">
        <v>-60.79470062255859</v>
      </c>
      <c r="BK822" t="n">
        <v>-63.27448654174805</v>
      </c>
      <c r="BL822" t="n">
        <v>-61.40643310546875</v>
      </c>
      <c r="BM822" t="n">
        <v>-62.84664535522461</v>
      </c>
      <c r="BN822" t="n">
        <v>-61.72348785400391</v>
      </c>
      <c r="BO822" t="n">
        <v>-59.89349746704102</v>
      </c>
      <c r="BP822" t="n">
        <v>-62.60859298706055</v>
      </c>
      <c r="BQ822" t="n">
        <v>-61.38972854614258</v>
      </c>
      <c r="BR822" t="n">
        <v>-60.39925003051758</v>
      </c>
      <c r="BS822" t="n">
        <v>-64.24394989013672</v>
      </c>
      <c r="BT822" t="n">
        <v>-60.58327484130859</v>
      </c>
      <c r="BU822" t="n">
        <v>-59.73263931274414</v>
      </c>
      <c r="BV822" t="n">
        <v>-60.51446151733398</v>
      </c>
      <c r="BW822" t="n">
        <v>-59.56096267700195</v>
      </c>
      <c r="BX822" t="n">
        <v>-60.68098831176758</v>
      </c>
      <c r="BY822" t="n">
        <v>-58.77779006958008</v>
      </c>
      <c r="BZ822" t="n">
        <v>-58.39361953735352</v>
      </c>
      <c r="CA822" t="n">
        <v>-59.50488662719727</v>
      </c>
      <c r="CB822" t="n">
        <v>-58.65055847167969</v>
      </c>
      <c r="CC822" t="n">
        <v>-60.34144592285156</v>
      </c>
      <c r="CD822" t="n">
        <v>-59.00797271728516</v>
      </c>
      <c r="CE822" t="n">
        <v>-60.81221389770508</v>
      </c>
      <c r="CF822" t="n">
        <v>-61.30024719238281</v>
      </c>
      <c r="CG822" t="n">
        <v>-60.59210968017578</v>
      </c>
      <c r="CH822" t="n">
        <v>-60.05270004272461</v>
      </c>
      <c r="CI822" t="n">
        <v>-61.1783561706543</v>
      </c>
      <c r="CJ822" t="n">
        <v>-59.19292449951172</v>
      </c>
      <c r="CK822" t="n">
        <v>-59.59076309204102</v>
      </c>
      <c r="CL822" t="n">
        <v>-61.19576263427734</v>
      </c>
      <c r="CM822" t="n">
        <v>-61.17863464355469</v>
      </c>
      <c r="CN822" t="n">
        <v>-58.97587966918945</v>
      </c>
      <c r="CO822" t="n">
        <v>-56.95993423461914</v>
      </c>
      <c r="CP822" t="n">
        <v>-56.79239654541016</v>
      </c>
      <c r="CQ822" t="n">
        <v>-56.8591423034668</v>
      </c>
      <c r="CR822" t="n">
        <v>-55.69491577148438</v>
      </c>
      <c r="CS822" t="n">
        <v>-54.94675445556641</v>
      </c>
      <c r="CT822" t="n">
        <v>-56.59828186035156</v>
      </c>
      <c r="CU822" t="n">
        <v>-55.56153869628906</v>
      </c>
      <c r="CV822" t="n">
        <v>-56.98115539550781</v>
      </c>
      <c r="CW822" t="n">
        <v>-55.73895263671875</v>
      </c>
      <c r="CX822" t="n">
        <v>-57.44929122924805</v>
      </c>
    </row>
    <row r="823">
      <c r="A823" t="inlineStr">
        <is>
          <t>2026-05-31 13:24:32.411</t>
        </is>
      </c>
      <c r="B823" t="n">
        <v>109.517</v>
      </c>
      <c r="C823" t="n">
        <v>-55.72209167480469</v>
      </c>
      <c r="D823" t="n">
        <v>-57.81348419189453</v>
      </c>
      <c r="E823" t="n">
        <v>-59.41877365112305</v>
      </c>
      <c r="F823" t="n">
        <v>-62.85449981689453</v>
      </c>
      <c r="G823" t="n">
        <v>-63.51740646362305</v>
      </c>
      <c r="H823" t="n">
        <v>-63.11463165283203</v>
      </c>
      <c r="I823" t="n">
        <v>-63.33027267456055</v>
      </c>
      <c r="J823" t="n">
        <v>-65.01983642578125</v>
      </c>
      <c r="K823" t="n">
        <v>-63.46031188964844</v>
      </c>
      <c r="L823" t="n">
        <v>-63.52925872802734</v>
      </c>
      <c r="M823" t="n">
        <v>-63.68921279907227</v>
      </c>
      <c r="N823" t="n">
        <v>-62.5118408203125</v>
      </c>
      <c r="O823" t="n">
        <v>-63.70966720581055</v>
      </c>
      <c r="P823" t="n">
        <v>-63.68386077880859</v>
      </c>
      <c r="Q823" t="n">
        <v>-62.14738464355469</v>
      </c>
      <c r="R823" t="n">
        <v>-62.71161651611328</v>
      </c>
      <c r="S823" t="n">
        <v>-63.88131332397461</v>
      </c>
      <c r="T823" t="n">
        <v>-64.47695922851562</v>
      </c>
      <c r="U823" t="n">
        <v>-63.60142135620117</v>
      </c>
      <c r="V823" t="n">
        <v>-63.11931610107422</v>
      </c>
      <c r="W823" t="n">
        <v>-64.75202178955078</v>
      </c>
      <c r="X823" t="n">
        <v>-63.68712615966797</v>
      </c>
      <c r="Y823" t="n">
        <v>-61.46523666381836</v>
      </c>
      <c r="Z823" t="n">
        <v>-60.63738632202148</v>
      </c>
      <c r="AA823" t="n">
        <v>-62.27665710449219</v>
      </c>
      <c r="AB823" t="n">
        <v>-62.25903701782227</v>
      </c>
      <c r="AC823" t="n">
        <v>-60.95028686523438</v>
      </c>
      <c r="AD823" t="n">
        <v>-61.79529571533203</v>
      </c>
      <c r="AE823" t="n">
        <v>-64.82524871826172</v>
      </c>
      <c r="AF823" t="n">
        <v>-66.80104064941406</v>
      </c>
      <c r="AG823" t="n">
        <v>-63.2960205078125</v>
      </c>
      <c r="AH823" t="n">
        <v>-63.72643661499023</v>
      </c>
      <c r="AI823" t="n">
        <v>-67.86665344238281</v>
      </c>
      <c r="AJ823" t="n">
        <v>-62.14345550537109</v>
      </c>
      <c r="AK823" t="n">
        <v>-61.61795425415039</v>
      </c>
      <c r="AL823" t="n">
        <v>-64.56714630126953</v>
      </c>
      <c r="AM823" t="n">
        <v>-62.65168762207031</v>
      </c>
      <c r="AN823" t="n">
        <v>-62.60882186889648</v>
      </c>
      <c r="AO823" t="n">
        <v>-62.87898254394531</v>
      </c>
      <c r="AP823" t="n">
        <v>-63.35409545898438</v>
      </c>
      <c r="AQ823" t="n">
        <v>-63.42068481445312</v>
      </c>
      <c r="AR823" t="n">
        <v>-61.15742492675781</v>
      </c>
      <c r="AS823" t="n">
        <v>-63.2414665222168</v>
      </c>
      <c r="AT823" t="n">
        <v>-64.44944000244141</v>
      </c>
      <c r="AU823" t="n">
        <v>-63.24627304077148</v>
      </c>
      <c r="AV823" t="n">
        <v>-61.19177627563477</v>
      </c>
      <c r="AW823" t="n">
        <v>-61.78302383422852</v>
      </c>
      <c r="AX823" t="n">
        <v>-62.20436096191406</v>
      </c>
      <c r="AY823" t="n">
        <v>-61.95372009277344</v>
      </c>
      <c r="AZ823" t="n">
        <v>-61.08755111694336</v>
      </c>
      <c r="BA823" t="n">
        <v>-63.73470306396484</v>
      </c>
      <c r="BB823" t="n">
        <v>-61.30334091186523</v>
      </c>
      <c r="BC823" t="n">
        <v>-62.85032653808594</v>
      </c>
      <c r="BD823" t="n">
        <v>-64.42882537841797</v>
      </c>
      <c r="BE823" t="n">
        <v>-62.57192611694336</v>
      </c>
      <c r="BF823" t="n">
        <v>-61.60936737060547</v>
      </c>
      <c r="BG823" t="n">
        <v>-63.35284042358398</v>
      </c>
      <c r="BH823" t="n">
        <v>-60.53015899658203</v>
      </c>
      <c r="BI823" t="n">
        <v>-63.96892166137695</v>
      </c>
      <c r="BJ823" t="n">
        <v>-62.84190368652344</v>
      </c>
      <c r="BK823" t="n">
        <v>-59.43337631225586</v>
      </c>
      <c r="BL823" t="n">
        <v>-61.12645721435547</v>
      </c>
      <c r="BM823" t="n">
        <v>-62.20735549926758</v>
      </c>
      <c r="BN823" t="n">
        <v>-60.45501327514648</v>
      </c>
      <c r="BO823" t="n">
        <v>-58.9512825012207</v>
      </c>
      <c r="BP823" t="n">
        <v>-64.02171325683594</v>
      </c>
      <c r="BQ823" t="n">
        <v>-62.02321243286133</v>
      </c>
      <c r="BR823" t="n">
        <v>-60.16521835327148</v>
      </c>
      <c r="BS823" t="n">
        <v>-60.36425399780273</v>
      </c>
      <c r="BT823" t="n">
        <v>-59.13896179199219</v>
      </c>
      <c r="BU823" t="n">
        <v>-60.88124847412109</v>
      </c>
      <c r="BV823" t="n">
        <v>-60.11686325073242</v>
      </c>
      <c r="BW823" t="n">
        <v>-58.08677673339844</v>
      </c>
      <c r="BX823" t="n">
        <v>-59.45625305175781</v>
      </c>
      <c r="BY823" t="n">
        <v>-58.99136352539062</v>
      </c>
      <c r="BZ823" t="n">
        <v>-58.67448425292969</v>
      </c>
      <c r="CA823" t="n">
        <v>-57.37943649291992</v>
      </c>
      <c r="CB823" t="n">
        <v>-56.70058059692383</v>
      </c>
      <c r="CC823" t="n">
        <v>-61.44211196899414</v>
      </c>
      <c r="CD823" t="n">
        <v>-61.21876525878906</v>
      </c>
      <c r="CE823" t="n">
        <v>-61.64167404174805</v>
      </c>
      <c r="CF823" t="n">
        <v>-58.17910385131836</v>
      </c>
      <c r="CG823" t="n">
        <v>-61.90201950073242</v>
      </c>
      <c r="CH823" t="n">
        <v>-59.11016845703125</v>
      </c>
      <c r="CI823" t="n">
        <v>-60.90545654296875</v>
      </c>
      <c r="CJ823" t="n">
        <v>-63.0307502746582</v>
      </c>
      <c r="CK823" t="n">
        <v>-58.43049621582031</v>
      </c>
      <c r="CL823" t="n">
        <v>-58.85962677001953</v>
      </c>
      <c r="CM823" t="n">
        <v>-61.05644607543945</v>
      </c>
      <c r="CN823" t="n">
        <v>-61.05630874633789</v>
      </c>
      <c r="CO823" t="n">
        <v>-58.33950424194336</v>
      </c>
      <c r="CP823" t="n">
        <v>-56.98020935058594</v>
      </c>
      <c r="CQ823" t="n">
        <v>-58.83881759643555</v>
      </c>
      <c r="CR823" t="n">
        <v>-57.48774719238281</v>
      </c>
      <c r="CS823" t="n">
        <v>-56.37241363525391</v>
      </c>
      <c r="CT823" t="n">
        <v>-55.30936050415039</v>
      </c>
      <c r="CU823" t="n">
        <v>-57.31027984619141</v>
      </c>
      <c r="CV823" t="n">
        <v>-56.8575553894043</v>
      </c>
      <c r="CW823" t="n">
        <v>-58.88285827636719</v>
      </c>
      <c r="CX823" t="n">
        <v>-57.96489334106445</v>
      </c>
    </row>
    <row r="824">
      <c r="A824" t="inlineStr">
        <is>
          <t>2026-05-31 13:24:32.564</t>
        </is>
      </c>
      <c r="B824" t="n">
        <v>109.67</v>
      </c>
      <c r="C824" t="n">
        <v>-56.56355285644531</v>
      </c>
      <c r="D824" t="n">
        <v>-55.20833206176758</v>
      </c>
      <c r="E824" t="n">
        <v>-58.5224723815918</v>
      </c>
      <c r="F824" t="n">
        <v>-65.12854766845703</v>
      </c>
      <c r="G824" t="n">
        <v>-62.12678527832031</v>
      </c>
      <c r="H824" t="n">
        <v>-66.11209869384766</v>
      </c>
      <c r="I824" t="n">
        <v>-62.10398483276367</v>
      </c>
      <c r="J824" t="n">
        <v>-60.49798965454102</v>
      </c>
      <c r="K824" t="n">
        <v>-63.91300964355469</v>
      </c>
      <c r="L824" t="n">
        <v>-64.84406280517578</v>
      </c>
      <c r="M824" t="n">
        <v>-60.96978759765625</v>
      </c>
      <c r="N824" t="n">
        <v>-59.96168518066406</v>
      </c>
      <c r="O824" t="n">
        <v>-61.88251495361328</v>
      </c>
      <c r="P824" t="n">
        <v>-63.72344207763672</v>
      </c>
      <c r="Q824" t="n">
        <v>-60.49834442138672</v>
      </c>
      <c r="R824" t="n">
        <v>-62.87548065185547</v>
      </c>
      <c r="S824" t="n">
        <v>-63.15719604492188</v>
      </c>
      <c r="T824" t="n">
        <v>-65.52132415771484</v>
      </c>
      <c r="U824" t="n">
        <v>-63.24713516235352</v>
      </c>
      <c r="V824" t="n">
        <v>-62.87518692016602</v>
      </c>
      <c r="W824" t="n">
        <v>-64.14685821533203</v>
      </c>
      <c r="X824" t="n">
        <v>-64.3826904296875</v>
      </c>
      <c r="Y824" t="n">
        <v>-62.94264602661133</v>
      </c>
      <c r="Z824" t="n">
        <v>-61.42448806762695</v>
      </c>
      <c r="AA824" t="n">
        <v>-60.65373992919922</v>
      </c>
      <c r="AB824" t="n">
        <v>-63.57889938354492</v>
      </c>
      <c r="AC824" t="n">
        <v>-61.45528411865234</v>
      </c>
      <c r="AD824" t="n">
        <v>-61.01105499267578</v>
      </c>
      <c r="AE824" t="n">
        <v>-65.90575408935547</v>
      </c>
      <c r="AF824" t="n">
        <v>-65.06948852539062</v>
      </c>
      <c r="AG824" t="n">
        <v>-62.2602653503418</v>
      </c>
      <c r="AH824" t="n">
        <v>-63.81113052368164</v>
      </c>
      <c r="AI824" t="n">
        <v>-63.51745986938477</v>
      </c>
      <c r="AJ824" t="n">
        <v>-67.71988677978516</v>
      </c>
      <c r="AK824" t="n">
        <v>-65.76909637451172</v>
      </c>
      <c r="AL824" t="n">
        <v>-61.78943634033203</v>
      </c>
      <c r="AM824" t="n">
        <v>-60.9265251159668</v>
      </c>
      <c r="AN824" t="n">
        <v>-65.00933074951172</v>
      </c>
      <c r="AO824" t="n">
        <v>-64.53630828857422</v>
      </c>
      <c r="AP824" t="n">
        <v>-64.74620819091797</v>
      </c>
      <c r="AQ824" t="n">
        <v>-64.00624847412109</v>
      </c>
      <c r="AR824" t="n">
        <v>-63.58329391479492</v>
      </c>
      <c r="AS824" t="n">
        <v>-62.71993637084961</v>
      </c>
      <c r="AT824" t="n">
        <v>-63.66909790039062</v>
      </c>
      <c r="AU824" t="n">
        <v>-61.75701141357422</v>
      </c>
      <c r="AV824" t="n">
        <v>-61.651611328125</v>
      </c>
      <c r="AW824" t="n">
        <v>-62.59489822387695</v>
      </c>
      <c r="AX824" t="n">
        <v>-61.32300186157227</v>
      </c>
      <c r="AY824" t="n">
        <v>-64.39023590087891</v>
      </c>
      <c r="AZ824" t="n">
        <v>-62.65227127075195</v>
      </c>
      <c r="BA824" t="n">
        <v>-61.04433059692383</v>
      </c>
      <c r="BB824" t="n">
        <v>-63.58792495727539</v>
      </c>
      <c r="BC824" t="n">
        <v>-62.13775253295898</v>
      </c>
      <c r="BD824" t="n">
        <v>-61.85738372802734</v>
      </c>
      <c r="BE824" t="n">
        <v>-59.98709106445312</v>
      </c>
      <c r="BF824" t="n">
        <v>-63.38077163696289</v>
      </c>
      <c r="BG824" t="n">
        <v>-61.13779067993164</v>
      </c>
      <c r="BH824" t="n">
        <v>-62.51365661621094</v>
      </c>
      <c r="BI824" t="n">
        <v>-62.86857223510742</v>
      </c>
      <c r="BJ824" t="n">
        <v>-63.74691009521484</v>
      </c>
      <c r="BK824" t="n">
        <v>-63.72014236450195</v>
      </c>
      <c r="BL824" t="n">
        <v>-62.49298095703125</v>
      </c>
      <c r="BM824" t="n">
        <v>-60.35240936279297</v>
      </c>
      <c r="BN824" t="n">
        <v>-55.46591567993164</v>
      </c>
      <c r="BO824" t="n">
        <v>-61.78225708007812</v>
      </c>
      <c r="BP824" t="n">
        <v>-60.54415512084961</v>
      </c>
      <c r="BQ824" t="n">
        <v>-57.00182342529297</v>
      </c>
      <c r="BR824" t="n">
        <v>-59.52281951904297</v>
      </c>
      <c r="BS824" t="n">
        <v>-59.12971878051758</v>
      </c>
      <c r="BT824" t="n">
        <v>-60.55118942260742</v>
      </c>
      <c r="BU824" t="n">
        <v>-59.40814971923828</v>
      </c>
      <c r="BV824" t="n">
        <v>-62.11604309082031</v>
      </c>
      <c r="BW824" t="n">
        <v>-58.78773880004883</v>
      </c>
      <c r="BX824" t="n">
        <v>-58.98178863525391</v>
      </c>
      <c r="BY824" t="n">
        <v>-59.0170783996582</v>
      </c>
      <c r="BZ824" t="n">
        <v>-56.417724609375</v>
      </c>
      <c r="CA824" t="n">
        <v>-55.15194702148438</v>
      </c>
      <c r="CB824" t="n">
        <v>-58.57218170166016</v>
      </c>
      <c r="CC824" t="n">
        <v>-59.18605422973633</v>
      </c>
      <c r="CD824" t="n">
        <v>-62.81216812133789</v>
      </c>
      <c r="CE824" t="n">
        <v>-64.78204345703125</v>
      </c>
      <c r="CF824" t="n">
        <v>-61.13688278198242</v>
      </c>
      <c r="CG824" t="n">
        <v>-61.20623779296875</v>
      </c>
      <c r="CH824" t="n">
        <v>-59.11922073364258</v>
      </c>
      <c r="CI824" t="n">
        <v>-62.38569641113281</v>
      </c>
      <c r="CJ824" t="n">
        <v>-61.80123901367188</v>
      </c>
      <c r="CK824" t="n">
        <v>-58.16676712036133</v>
      </c>
      <c r="CL824" t="n">
        <v>-59.00071716308594</v>
      </c>
      <c r="CM824" t="n">
        <v>-57.62727737426758</v>
      </c>
      <c r="CN824" t="n">
        <v>-60.76963806152344</v>
      </c>
      <c r="CO824" t="n">
        <v>-58.91812133789062</v>
      </c>
      <c r="CP824" t="n">
        <v>-60.69490814208984</v>
      </c>
      <c r="CQ824" t="n">
        <v>-57.96716690063477</v>
      </c>
      <c r="CR824" t="n">
        <v>-57.09506607055664</v>
      </c>
      <c r="CS824" t="n">
        <v>-57.60751342773438</v>
      </c>
      <c r="CT824" t="n">
        <v>-59.95483779907227</v>
      </c>
      <c r="CU824" t="n">
        <v>-56.12631225585938</v>
      </c>
      <c r="CV824" t="n">
        <v>-56.50440979003906</v>
      </c>
      <c r="CW824" t="n">
        <v>-59.50882339477539</v>
      </c>
      <c r="CX824" t="n">
        <v>-58.98212814331055</v>
      </c>
    </row>
    <row r="825">
      <c r="A825" t="inlineStr">
        <is>
          <t>2026-05-31 13:24:32.692</t>
        </is>
      </c>
      <c r="B825" t="n">
        <v>109.798</v>
      </c>
      <c r="C825" t="n">
        <v>-58.97342300415039</v>
      </c>
      <c r="D825" t="n">
        <v>-55.52194595336914</v>
      </c>
      <c r="E825" t="n">
        <v>-56.05485534667969</v>
      </c>
      <c r="F825" t="n">
        <v>-64.69367218017578</v>
      </c>
      <c r="G825" t="n">
        <v>-63.20096588134766</v>
      </c>
      <c r="H825" t="n">
        <v>-65.88324737548828</v>
      </c>
      <c r="I825" t="n">
        <v>-64.19641876220703</v>
      </c>
      <c r="J825" t="n">
        <v>-61.6577262878418</v>
      </c>
      <c r="K825" t="n">
        <v>-61.45920944213867</v>
      </c>
      <c r="L825" t="n">
        <v>-63.34230041503906</v>
      </c>
      <c r="M825" t="n">
        <v>-62.98976135253906</v>
      </c>
      <c r="N825" t="n">
        <v>-60.7756233215332</v>
      </c>
      <c r="O825" t="n">
        <v>-63.47344970703125</v>
      </c>
      <c r="P825" t="n">
        <v>-63.18875885009766</v>
      </c>
      <c r="Q825" t="n">
        <v>-65.43404388427734</v>
      </c>
      <c r="R825" t="n">
        <v>-63.14386749267578</v>
      </c>
      <c r="S825" t="n">
        <v>-59.2100944519043</v>
      </c>
      <c r="T825" t="n">
        <v>-63.23588562011719</v>
      </c>
      <c r="U825" t="n">
        <v>-62.59411239624023</v>
      </c>
      <c r="V825" t="n">
        <v>-62.31753921508789</v>
      </c>
      <c r="W825" t="n">
        <v>-60.54007339477539</v>
      </c>
      <c r="X825" t="n">
        <v>-63.97512054443359</v>
      </c>
      <c r="Y825" t="n">
        <v>-60.15956878662109</v>
      </c>
      <c r="Z825" t="n">
        <v>-63.46110916137695</v>
      </c>
      <c r="AA825" t="n">
        <v>-62.52500534057617</v>
      </c>
      <c r="AB825" t="n">
        <v>-59.57572555541992</v>
      </c>
      <c r="AC825" t="n">
        <v>-62.6815071105957</v>
      </c>
      <c r="AD825" t="n">
        <v>-62.58139801025391</v>
      </c>
      <c r="AE825" t="n">
        <v>-64.46486663818359</v>
      </c>
      <c r="AF825" t="n">
        <v>-62.77422332763672</v>
      </c>
      <c r="AG825" t="n">
        <v>-65.91172027587891</v>
      </c>
      <c r="AH825" t="n">
        <v>-63.98427963256836</v>
      </c>
      <c r="AI825" t="n">
        <v>-64.68389129638672</v>
      </c>
      <c r="AJ825" t="n">
        <v>-64.616943359375</v>
      </c>
      <c r="AK825" t="n">
        <v>-63.11969375610352</v>
      </c>
      <c r="AL825" t="n">
        <v>-62.01511764526367</v>
      </c>
      <c r="AM825" t="n">
        <v>-64.74490356445312</v>
      </c>
      <c r="AN825" t="n">
        <v>-62.09700775146484</v>
      </c>
      <c r="AO825" t="n">
        <v>-62.90348815917969</v>
      </c>
      <c r="AP825" t="n">
        <v>-65.03458404541016</v>
      </c>
      <c r="AQ825" t="n">
        <v>-64.4659423828125</v>
      </c>
      <c r="AR825" t="n">
        <v>-63.50783157348633</v>
      </c>
      <c r="AS825" t="n">
        <v>-62.13087463378906</v>
      </c>
      <c r="AT825" t="n">
        <v>-63.31078338623047</v>
      </c>
      <c r="AU825" t="n">
        <v>-63.72622299194336</v>
      </c>
      <c r="AV825" t="n">
        <v>-62.84733963012695</v>
      </c>
      <c r="AW825" t="n">
        <v>-62.55761337280273</v>
      </c>
      <c r="AX825" t="n">
        <v>-64.35724639892578</v>
      </c>
      <c r="AY825" t="n">
        <v>-60.10111236572266</v>
      </c>
      <c r="AZ825" t="n">
        <v>-62.46554183959961</v>
      </c>
      <c r="BA825" t="n">
        <v>-63.39901733398438</v>
      </c>
      <c r="BB825" t="n">
        <v>-61.18088912963867</v>
      </c>
      <c r="BC825" t="n">
        <v>-63.58184051513672</v>
      </c>
      <c r="BD825" t="n">
        <v>-63.08737945556641</v>
      </c>
      <c r="BE825" t="n">
        <v>-61.94178771972656</v>
      </c>
      <c r="BF825" t="n">
        <v>-59.8348274230957</v>
      </c>
      <c r="BG825" t="n">
        <v>-60.67587280273438</v>
      </c>
      <c r="BH825" t="n">
        <v>-61.4466552734375</v>
      </c>
      <c r="BI825" t="n">
        <v>-60.36669158935547</v>
      </c>
      <c r="BJ825" t="n">
        <v>-60.21136474609375</v>
      </c>
      <c r="BK825" t="n">
        <v>-58.86447906494141</v>
      </c>
      <c r="BL825" t="n">
        <v>-60.51071548461914</v>
      </c>
      <c r="BM825" t="n">
        <v>-61.15824127197266</v>
      </c>
      <c r="BN825" t="n">
        <v>-60.96818923950195</v>
      </c>
      <c r="BO825" t="n">
        <v>-61.84147262573242</v>
      </c>
      <c r="BP825" t="n">
        <v>-58.18448638916016</v>
      </c>
      <c r="BQ825" t="n">
        <v>-60.49686050415039</v>
      </c>
      <c r="BR825" t="n">
        <v>-58.71092987060547</v>
      </c>
      <c r="BS825" t="n">
        <v>-57.69311904907227</v>
      </c>
      <c r="BT825" t="n">
        <v>-59.87105178833008</v>
      </c>
      <c r="BU825" t="n">
        <v>-59.20019149780273</v>
      </c>
      <c r="BV825" t="n">
        <v>-61.15399551391602</v>
      </c>
      <c r="BW825" t="n">
        <v>-59.14554214477539</v>
      </c>
      <c r="BX825" t="n">
        <v>-58.61425399780273</v>
      </c>
      <c r="BY825" t="n">
        <v>-61.23308563232422</v>
      </c>
      <c r="BZ825" t="n">
        <v>-57.12285232543945</v>
      </c>
      <c r="CA825" t="n">
        <v>-60.30982208251953</v>
      </c>
      <c r="CB825" t="n">
        <v>-56.40796279907227</v>
      </c>
      <c r="CC825" t="n">
        <v>-59.69103240966797</v>
      </c>
      <c r="CD825" t="n">
        <v>-60.6878776550293</v>
      </c>
      <c r="CE825" t="n">
        <v>-59.02420425415039</v>
      </c>
      <c r="CF825" t="n">
        <v>-58.16635894775391</v>
      </c>
      <c r="CG825" t="n">
        <v>-59.44816207885742</v>
      </c>
      <c r="CH825" t="n">
        <v>-61.15378952026367</v>
      </c>
      <c r="CI825" t="n">
        <v>-61.26148223876953</v>
      </c>
      <c r="CJ825" t="n">
        <v>-60.93766784667969</v>
      </c>
      <c r="CK825" t="n">
        <v>-57.00061798095703</v>
      </c>
      <c r="CL825" t="n">
        <v>-59.2198371887207</v>
      </c>
      <c r="CM825" t="n">
        <v>-59.79465484619141</v>
      </c>
      <c r="CN825" t="n">
        <v>-58.45722198486328</v>
      </c>
      <c r="CO825" t="n">
        <v>-60.49086761474609</v>
      </c>
      <c r="CP825" t="n">
        <v>-58.79205703735352</v>
      </c>
      <c r="CQ825" t="n">
        <v>-56.53754806518555</v>
      </c>
      <c r="CR825" t="n">
        <v>-57.21260452270508</v>
      </c>
      <c r="CS825" t="n">
        <v>-57.50469207763672</v>
      </c>
      <c r="CT825" t="n">
        <v>-58.83970260620117</v>
      </c>
      <c r="CU825" t="n">
        <v>-55.70510482788086</v>
      </c>
      <c r="CV825" t="n">
        <v>-57.77700424194336</v>
      </c>
      <c r="CW825" t="n">
        <v>-55.31585693359375</v>
      </c>
      <c r="CX825" t="n">
        <v>-60.61319351196289</v>
      </c>
    </row>
    <row r="826">
      <c r="A826" t="inlineStr">
        <is>
          <t>2026-05-31 13:24:32.825</t>
        </is>
      </c>
      <c r="B826" t="n">
        <v>109.93</v>
      </c>
      <c r="C826" t="n">
        <v>-53.48460388183594</v>
      </c>
      <c r="D826" t="n">
        <v>-57.76606369018555</v>
      </c>
      <c r="E826" t="n">
        <v>-58.04877471923828</v>
      </c>
      <c r="F826" t="n">
        <v>-62.79372024536133</v>
      </c>
      <c r="G826" t="n">
        <v>-61.3964729309082</v>
      </c>
      <c r="H826" t="n">
        <v>-63.27333831787109</v>
      </c>
      <c r="I826" t="n">
        <v>-61.83667755126953</v>
      </c>
      <c r="J826" t="n">
        <v>-63.20917892456055</v>
      </c>
      <c r="K826" t="n">
        <v>-65.75222015380859</v>
      </c>
      <c r="L826" t="n">
        <v>-63.75269317626953</v>
      </c>
      <c r="M826" t="n">
        <v>-64.52066802978516</v>
      </c>
      <c r="N826" t="n">
        <v>-62.73148727416992</v>
      </c>
      <c r="O826" t="n">
        <v>-62.95722961425781</v>
      </c>
      <c r="P826" t="n">
        <v>-61.95421981811523</v>
      </c>
      <c r="Q826" t="n">
        <v>-60.53321838378906</v>
      </c>
      <c r="R826" t="n">
        <v>-60.02837371826172</v>
      </c>
      <c r="S826" t="n">
        <v>-62.16171264648438</v>
      </c>
      <c r="T826" t="n">
        <v>-61.63664245605469</v>
      </c>
      <c r="U826" t="n">
        <v>-63.1190299987793</v>
      </c>
      <c r="V826" t="n">
        <v>-61.92078018188477</v>
      </c>
      <c r="W826" t="n">
        <v>-61.341796875</v>
      </c>
      <c r="X826" t="n">
        <v>-61.54273986816406</v>
      </c>
      <c r="Y826" t="n">
        <v>-59.86043167114258</v>
      </c>
      <c r="Z826" t="n">
        <v>-60.21102523803711</v>
      </c>
      <c r="AA826" t="n">
        <v>-60.78779983520508</v>
      </c>
      <c r="AB826" t="n">
        <v>-61.50088119506836</v>
      </c>
      <c r="AC826" t="n">
        <v>-61.7425651550293</v>
      </c>
      <c r="AD826" t="n">
        <v>-63.08757781982422</v>
      </c>
      <c r="AE826" t="n">
        <v>-63.1286506652832</v>
      </c>
      <c r="AF826" t="n">
        <v>-65.52423858642578</v>
      </c>
      <c r="AG826" t="n">
        <v>-62.92682266235352</v>
      </c>
      <c r="AH826" t="n">
        <v>-66.49847412109375</v>
      </c>
      <c r="AI826" t="n">
        <v>-64.44345092773438</v>
      </c>
      <c r="AJ826" t="n">
        <v>-64.81080627441406</v>
      </c>
      <c r="AK826" t="n">
        <v>-63.86728286743164</v>
      </c>
      <c r="AL826" t="n">
        <v>-62.55854415893555</v>
      </c>
      <c r="AM826" t="n">
        <v>-60.54260635375977</v>
      </c>
      <c r="AN826" t="n">
        <v>-64.61636352539062</v>
      </c>
      <c r="AO826" t="n">
        <v>-62.56760406494141</v>
      </c>
      <c r="AP826" t="n">
        <v>-63.33028793334961</v>
      </c>
      <c r="AQ826" t="n">
        <v>-62.92595291137695</v>
      </c>
      <c r="AR826" t="n">
        <v>-64.34474945068359</v>
      </c>
      <c r="AS826" t="n">
        <v>-62.29320526123047</v>
      </c>
      <c r="AT826" t="n">
        <v>-63.26014709472656</v>
      </c>
      <c r="AU826" t="n">
        <v>-63.30461883544922</v>
      </c>
      <c r="AV826" t="n">
        <v>-60.90827560424805</v>
      </c>
      <c r="AW826" t="n">
        <v>-61.22891616821289</v>
      </c>
      <c r="AX826" t="n">
        <v>-60.47967529296875</v>
      </c>
      <c r="AY826" t="n">
        <v>-59.66899108886719</v>
      </c>
      <c r="AZ826" t="n">
        <v>-62.75843048095703</v>
      </c>
      <c r="BA826" t="n">
        <v>-63.15279006958008</v>
      </c>
      <c r="BB826" t="n">
        <v>-61.6887321472168</v>
      </c>
      <c r="BC826" t="n">
        <v>-61.66371917724609</v>
      </c>
      <c r="BD826" t="n">
        <v>-61.42911911010742</v>
      </c>
      <c r="BE826" t="n">
        <v>-59.29211807250977</v>
      </c>
      <c r="BF826" t="n">
        <v>-62.82108688354492</v>
      </c>
      <c r="BG826" t="n">
        <v>-62.11582946777344</v>
      </c>
      <c r="BH826" t="n">
        <v>-60.96513748168945</v>
      </c>
      <c r="BI826" t="n">
        <v>-62.52824783325195</v>
      </c>
      <c r="BJ826" t="n">
        <v>-61.10187149047852</v>
      </c>
      <c r="BK826" t="n">
        <v>-63.50578308105469</v>
      </c>
      <c r="BL826" t="n">
        <v>-61.57808685302734</v>
      </c>
      <c r="BM826" t="n">
        <v>-63.94657516479492</v>
      </c>
      <c r="BN826" t="n">
        <v>-59.38094329833984</v>
      </c>
      <c r="BO826" t="n">
        <v>-62.28293228149414</v>
      </c>
      <c r="BP826" t="n">
        <v>-61.16701889038086</v>
      </c>
      <c r="BQ826" t="n">
        <v>-60.96056365966797</v>
      </c>
      <c r="BR826" t="n">
        <v>-62.26979064941406</v>
      </c>
      <c r="BS826" t="n">
        <v>-59.70927429199219</v>
      </c>
      <c r="BT826" t="n">
        <v>-61.73003387451172</v>
      </c>
      <c r="BU826" t="n">
        <v>-61.24366760253906</v>
      </c>
      <c r="BV826" t="n">
        <v>-62.07530212402344</v>
      </c>
      <c r="BW826" t="n">
        <v>-61.06896209716797</v>
      </c>
      <c r="BX826" t="n">
        <v>-59.30123519897461</v>
      </c>
      <c r="BY826" t="n">
        <v>-59.66066360473633</v>
      </c>
      <c r="BZ826" t="n">
        <v>-61.41231155395508</v>
      </c>
      <c r="CA826" t="n">
        <v>-56.75044250488281</v>
      </c>
      <c r="CB826" t="n">
        <v>-60.62347412109375</v>
      </c>
      <c r="CC826" t="n">
        <v>-63.05038070678711</v>
      </c>
      <c r="CD826" t="n">
        <v>-59.88680267333984</v>
      </c>
      <c r="CE826" t="n">
        <v>-58.37345886230469</v>
      </c>
      <c r="CF826" t="n">
        <v>-61.12330627441406</v>
      </c>
      <c r="CG826" t="n">
        <v>-58.79300308227539</v>
      </c>
      <c r="CH826" t="n">
        <v>-59.39420700073242</v>
      </c>
      <c r="CI826" t="n">
        <v>-58.11558151245117</v>
      </c>
      <c r="CJ826" t="n">
        <v>-61.04298400878906</v>
      </c>
      <c r="CK826" t="n">
        <v>-60.78957748413086</v>
      </c>
      <c r="CL826" t="n">
        <v>-58.27778244018555</v>
      </c>
      <c r="CM826" t="n">
        <v>-59.50779724121094</v>
      </c>
      <c r="CN826" t="n">
        <v>-58.13298034667969</v>
      </c>
      <c r="CO826" t="n">
        <v>-57.6025505065918</v>
      </c>
      <c r="CP826" t="n">
        <v>-57.58972549438477</v>
      </c>
      <c r="CQ826" t="n">
        <v>-56.27983856201172</v>
      </c>
      <c r="CR826" t="n">
        <v>-60.33884811401367</v>
      </c>
      <c r="CS826" t="n">
        <v>-59.2945442199707</v>
      </c>
      <c r="CT826" t="n">
        <v>-57.58048629760742</v>
      </c>
      <c r="CU826" t="n">
        <v>-57.06518936157227</v>
      </c>
      <c r="CV826" t="n">
        <v>-56.98432922363281</v>
      </c>
      <c r="CW826" t="n">
        <v>-57.78532028198242</v>
      </c>
      <c r="CX826" t="n">
        <v>-56.61030960083008</v>
      </c>
    </row>
    <row r="827">
      <c r="A827" t="inlineStr">
        <is>
          <t>2026-05-31 13:24:32.946</t>
        </is>
      </c>
      <c r="B827" t="n">
        <v>110.052</v>
      </c>
      <c r="C827" t="n">
        <v>-57.43498611450195</v>
      </c>
      <c r="D827" t="n">
        <v>-56.30771255493164</v>
      </c>
      <c r="E827" t="n">
        <v>-58.59880828857422</v>
      </c>
      <c r="F827" t="n">
        <v>-63.67217636108398</v>
      </c>
      <c r="G827" t="n">
        <v>-64.94192504882812</v>
      </c>
      <c r="H827" t="n">
        <v>-63.51163482666016</v>
      </c>
      <c r="I827" t="n">
        <v>-63.0095100402832</v>
      </c>
      <c r="J827" t="n">
        <v>-63.44740676879883</v>
      </c>
      <c r="K827" t="n">
        <v>-62.93793487548828</v>
      </c>
      <c r="L827" t="n">
        <v>-61.61372756958008</v>
      </c>
      <c r="M827" t="n">
        <v>-61.99954986572266</v>
      </c>
      <c r="N827" t="n">
        <v>-62.23966598510742</v>
      </c>
      <c r="O827" t="n">
        <v>-63.12660598754883</v>
      </c>
      <c r="P827" t="n">
        <v>-61.07174301147461</v>
      </c>
      <c r="Q827" t="n">
        <v>-64.10771942138672</v>
      </c>
      <c r="R827" t="n">
        <v>-63.71579742431641</v>
      </c>
      <c r="S827" t="n">
        <v>-64.82395172119141</v>
      </c>
      <c r="T827" t="n">
        <v>-60.1982307434082</v>
      </c>
      <c r="U827" t="n">
        <v>-62.09185409545898</v>
      </c>
      <c r="V827" t="n">
        <v>-63.45183944702148</v>
      </c>
      <c r="W827" t="n">
        <v>-63.69985580444336</v>
      </c>
      <c r="X827" t="n">
        <v>-62.99003982543945</v>
      </c>
      <c r="Y827" t="n">
        <v>-61.93813323974609</v>
      </c>
      <c r="Z827" t="n">
        <v>-64.25111389160156</v>
      </c>
      <c r="AA827" t="n">
        <v>-58.88922119140625</v>
      </c>
      <c r="AB827" t="n">
        <v>-60.98976135253906</v>
      </c>
      <c r="AC827" t="n">
        <v>-59.01448440551758</v>
      </c>
      <c r="AD827" t="n">
        <v>-63.70926666259766</v>
      </c>
      <c r="AE827" t="n">
        <v>-65.12113952636719</v>
      </c>
      <c r="AF827" t="n">
        <v>-65.59116363525391</v>
      </c>
      <c r="AG827" t="n">
        <v>-64.95425415039062</v>
      </c>
      <c r="AH827" t="n">
        <v>-66.15922546386719</v>
      </c>
      <c r="AI827" t="n">
        <v>-66.036865234375</v>
      </c>
      <c r="AJ827" t="n">
        <v>-64.46683502197266</v>
      </c>
      <c r="AK827" t="n">
        <v>-66.06935119628906</v>
      </c>
      <c r="AL827" t="n">
        <v>-64.56639862060547</v>
      </c>
      <c r="AM827" t="n">
        <v>-61.08272933959961</v>
      </c>
      <c r="AN827" t="n">
        <v>-60.88134384155273</v>
      </c>
      <c r="AO827" t="n">
        <v>-62.9100341796875</v>
      </c>
      <c r="AP827" t="n">
        <v>-64.51479339599609</v>
      </c>
      <c r="AQ827" t="n">
        <v>-63.64088821411133</v>
      </c>
      <c r="AR827" t="n">
        <v>-62.04171371459961</v>
      </c>
      <c r="AS827" t="n">
        <v>-59.73736953735352</v>
      </c>
      <c r="AT827" t="n">
        <v>-61.51192855834961</v>
      </c>
      <c r="AU827" t="n">
        <v>-62.33908462524414</v>
      </c>
      <c r="AV827" t="n">
        <v>-60.44655227661133</v>
      </c>
      <c r="AW827" t="n">
        <v>-63.06129837036133</v>
      </c>
      <c r="AX827" t="n">
        <v>-61.31077194213867</v>
      </c>
      <c r="AY827" t="n">
        <v>-60.8406982421875</v>
      </c>
      <c r="AZ827" t="n">
        <v>-62.3104362487793</v>
      </c>
      <c r="BA827" t="n">
        <v>-64.80895233154297</v>
      </c>
      <c r="BB827" t="n">
        <v>-61.16492462158203</v>
      </c>
      <c r="BC827" t="n">
        <v>-62.18276977539062</v>
      </c>
      <c r="BD827" t="n">
        <v>-62.37790679931641</v>
      </c>
      <c r="BE827" t="n">
        <v>-65.33338928222656</v>
      </c>
      <c r="BF827" t="n">
        <v>-60.92161178588867</v>
      </c>
      <c r="BG827" t="n">
        <v>-62.73231887817383</v>
      </c>
      <c r="BH827" t="n">
        <v>-61.61362838745117</v>
      </c>
      <c r="BI827" t="n">
        <v>-62.70816421508789</v>
      </c>
      <c r="BJ827" t="n">
        <v>-63.33954238891602</v>
      </c>
      <c r="BK827" t="n">
        <v>-59.08766555786133</v>
      </c>
      <c r="BL827" t="n">
        <v>-61.58757781982422</v>
      </c>
      <c r="BM827" t="n">
        <v>-58.30870819091797</v>
      </c>
      <c r="BN827" t="n">
        <v>-60.26465225219727</v>
      </c>
      <c r="BO827" t="n">
        <v>-63.13178253173828</v>
      </c>
      <c r="BP827" t="n">
        <v>-60.64949417114258</v>
      </c>
      <c r="BQ827" t="n">
        <v>-60.24417114257812</v>
      </c>
      <c r="BR827" t="n">
        <v>-62.25932693481445</v>
      </c>
      <c r="BS827" t="n">
        <v>-62.50074768066406</v>
      </c>
      <c r="BT827" t="n">
        <v>-60.08505630493164</v>
      </c>
      <c r="BU827" t="n">
        <v>-62.46142578125</v>
      </c>
      <c r="BV827" t="n">
        <v>-58.72296142578125</v>
      </c>
      <c r="BW827" t="n">
        <v>-57.86720657348633</v>
      </c>
      <c r="BX827" t="n">
        <v>-59.71648406982422</v>
      </c>
      <c r="BY827" t="n">
        <v>-58.52252578735352</v>
      </c>
      <c r="BZ827" t="n">
        <v>-58.14369964599609</v>
      </c>
      <c r="CA827" t="n">
        <v>-57.58586502075195</v>
      </c>
      <c r="CB827" t="n">
        <v>-60.31511688232422</v>
      </c>
      <c r="CC827" t="n">
        <v>-55.88437652587891</v>
      </c>
      <c r="CD827" t="n">
        <v>-59.82647323608398</v>
      </c>
      <c r="CE827" t="n">
        <v>-59.4008674621582</v>
      </c>
      <c r="CF827" t="n">
        <v>-62.84843063354492</v>
      </c>
      <c r="CG827" t="n">
        <v>-64.07335662841797</v>
      </c>
      <c r="CH827" t="n">
        <v>-59.38447570800781</v>
      </c>
      <c r="CI827" t="n">
        <v>-57.31390762329102</v>
      </c>
      <c r="CJ827" t="n">
        <v>-62.14008712768555</v>
      </c>
      <c r="CK827" t="n">
        <v>-58.72647094726562</v>
      </c>
      <c r="CL827" t="n">
        <v>-62.12634658813477</v>
      </c>
      <c r="CM827" t="n">
        <v>-60.27243423461914</v>
      </c>
      <c r="CN827" t="n">
        <v>-59.02547454833984</v>
      </c>
      <c r="CO827" t="n">
        <v>-56.3726921081543</v>
      </c>
      <c r="CP827" t="n">
        <v>-57.11404418945312</v>
      </c>
      <c r="CQ827" t="n">
        <v>-56.64544296264648</v>
      </c>
      <c r="CR827" t="n">
        <v>-58.17997360229492</v>
      </c>
      <c r="CS827" t="n">
        <v>-57.55974578857422</v>
      </c>
      <c r="CT827" t="n">
        <v>-57.45742416381836</v>
      </c>
      <c r="CU827" t="n">
        <v>-57.43062591552734</v>
      </c>
      <c r="CV827" t="n">
        <v>-58.37459564208984</v>
      </c>
      <c r="CW827" t="n">
        <v>-57.15651702880859</v>
      </c>
      <c r="CX827" t="n">
        <v>-60.83255767822266</v>
      </c>
    </row>
    <row r="828">
      <c r="A828" t="inlineStr">
        <is>
          <t>2026-05-31 13:24:33.093</t>
        </is>
      </c>
      <c r="B828" t="n">
        <v>110.199</v>
      </c>
      <c r="C828" t="n">
        <v>-53.51433181762695</v>
      </c>
      <c r="D828" t="n">
        <v>-57.14028167724609</v>
      </c>
      <c r="E828" t="n">
        <v>-57.22047805786133</v>
      </c>
      <c r="F828" t="n">
        <v>-65.26389312744141</v>
      </c>
      <c r="G828" t="n">
        <v>-62.10331344604492</v>
      </c>
      <c r="H828" t="n">
        <v>-65.07054138183594</v>
      </c>
      <c r="I828" t="n">
        <v>-63.9947395324707</v>
      </c>
      <c r="J828" t="n">
        <v>-60.15922546386719</v>
      </c>
      <c r="K828" t="n">
        <v>-66.4127197265625</v>
      </c>
      <c r="L828" t="n">
        <v>-62.8632698059082</v>
      </c>
      <c r="M828" t="n">
        <v>-62.66578674316406</v>
      </c>
      <c r="N828" t="n">
        <v>-62.02889633178711</v>
      </c>
      <c r="O828" t="n">
        <v>-64.25112152099609</v>
      </c>
      <c r="P828" t="n">
        <v>-62.12846374511719</v>
      </c>
      <c r="Q828" t="n">
        <v>-62.36560440063477</v>
      </c>
      <c r="R828" t="n">
        <v>-64.17237854003906</v>
      </c>
      <c r="S828" t="n">
        <v>-60.23540115356445</v>
      </c>
      <c r="T828" t="n">
        <v>-61.01034545898438</v>
      </c>
      <c r="U828" t="n">
        <v>-65.23047637939453</v>
      </c>
      <c r="V828" t="n">
        <v>-61.91899871826172</v>
      </c>
      <c r="W828" t="n">
        <v>-61.66989517211914</v>
      </c>
      <c r="X828" t="n">
        <v>-61.32683181762695</v>
      </c>
      <c r="Y828" t="n">
        <v>-63.69354248046875</v>
      </c>
      <c r="Z828" t="n">
        <v>-61.80686187744141</v>
      </c>
      <c r="AA828" t="n">
        <v>-62.17319869995117</v>
      </c>
      <c r="AB828" t="n">
        <v>-59.65697479248047</v>
      </c>
      <c r="AC828" t="n">
        <v>-64.03937530517578</v>
      </c>
      <c r="AD828" t="n">
        <v>-66.13745880126953</v>
      </c>
      <c r="AE828" t="n">
        <v>-62.84620666503906</v>
      </c>
      <c r="AF828" t="n">
        <v>-69.54808044433594</v>
      </c>
      <c r="AG828" t="n">
        <v>-65.51493072509766</v>
      </c>
      <c r="AH828" t="n">
        <v>-65.20305633544922</v>
      </c>
      <c r="AI828" t="n">
        <v>-63.36185455322266</v>
      </c>
      <c r="AJ828" t="n">
        <v>-62.50454330444336</v>
      </c>
      <c r="AK828" t="n">
        <v>-63.01564788818359</v>
      </c>
      <c r="AL828" t="n">
        <v>-61.53226470947266</v>
      </c>
      <c r="AM828" t="n">
        <v>-64.14732360839844</v>
      </c>
      <c r="AN828" t="n">
        <v>-61.67119979858398</v>
      </c>
      <c r="AO828" t="n">
        <v>-64.25950622558594</v>
      </c>
      <c r="AP828" t="n">
        <v>-61.68848419189453</v>
      </c>
      <c r="AQ828" t="n">
        <v>-65.05396270751953</v>
      </c>
      <c r="AR828" t="n">
        <v>-63.27167892456055</v>
      </c>
      <c r="AS828" t="n">
        <v>-63.56401062011719</v>
      </c>
      <c r="AT828" t="n">
        <v>-63.84798431396484</v>
      </c>
      <c r="AU828" t="n">
        <v>-61.26358795166016</v>
      </c>
      <c r="AV828" t="n">
        <v>-61.54264068603516</v>
      </c>
      <c r="AW828" t="n">
        <v>-61.64660263061523</v>
      </c>
      <c r="AX828" t="n">
        <v>-58.31352233886719</v>
      </c>
      <c r="AY828" t="n">
        <v>-61.76174545288086</v>
      </c>
      <c r="AZ828" t="n">
        <v>-62.75359725952148</v>
      </c>
      <c r="BA828" t="n">
        <v>-65.47084045410156</v>
      </c>
      <c r="BB828" t="n">
        <v>-60.88349914550781</v>
      </c>
      <c r="BC828" t="n">
        <v>-61.61937713623047</v>
      </c>
      <c r="BD828" t="n">
        <v>-63.75089645385742</v>
      </c>
      <c r="BE828" t="n">
        <v>-62.0615348815918</v>
      </c>
      <c r="BF828" t="n">
        <v>-64.23483276367188</v>
      </c>
      <c r="BG828" t="n">
        <v>-61.26980209350586</v>
      </c>
      <c r="BH828" t="n">
        <v>-62.82993698120117</v>
      </c>
      <c r="BI828" t="n">
        <v>-61.62350845336914</v>
      </c>
      <c r="BJ828" t="n">
        <v>-64.42806243896484</v>
      </c>
      <c r="BK828" t="n">
        <v>-60.78701782226562</v>
      </c>
      <c r="BL828" t="n">
        <v>-59.05863571166992</v>
      </c>
      <c r="BM828" t="n">
        <v>-60.21868896484375</v>
      </c>
      <c r="BN828" t="n">
        <v>-62.52012252807617</v>
      </c>
      <c r="BO828" t="n">
        <v>-61.2537956237793</v>
      </c>
      <c r="BP828" t="n">
        <v>-58.64958190917969</v>
      </c>
      <c r="BQ828" t="n">
        <v>-61.27589797973633</v>
      </c>
      <c r="BR828" t="n">
        <v>-62.81802368164062</v>
      </c>
      <c r="BS828" t="n">
        <v>-62.13914489746094</v>
      </c>
      <c r="BT828" t="n">
        <v>-62.5172119140625</v>
      </c>
      <c r="BU828" t="n">
        <v>-62.02596282958984</v>
      </c>
      <c r="BV828" t="n">
        <v>-62.0019645690918</v>
      </c>
      <c r="BW828" t="n">
        <v>-60.24563980102539</v>
      </c>
      <c r="BX828" t="n">
        <v>-61.60810852050781</v>
      </c>
      <c r="BY828" t="n">
        <v>-58.03493118286133</v>
      </c>
      <c r="BZ828" t="n">
        <v>-60.25500869750977</v>
      </c>
      <c r="CA828" t="n">
        <v>-57.85420989990234</v>
      </c>
      <c r="CB828" t="n">
        <v>-60.66663360595703</v>
      </c>
      <c r="CC828" t="n">
        <v>-58.67799758911133</v>
      </c>
      <c r="CD828" t="n">
        <v>-61.18951034545898</v>
      </c>
      <c r="CE828" t="n">
        <v>-59.77692413330078</v>
      </c>
      <c r="CF828" t="n">
        <v>-58.15716552734375</v>
      </c>
      <c r="CG828" t="n">
        <v>-60.02638244628906</v>
      </c>
      <c r="CH828" t="n">
        <v>-59.9052848815918</v>
      </c>
      <c r="CI828" t="n">
        <v>-59.43670272827148</v>
      </c>
      <c r="CJ828" t="n">
        <v>-59.70226669311523</v>
      </c>
      <c r="CK828" t="n">
        <v>-58.06657409667969</v>
      </c>
      <c r="CL828" t="n">
        <v>-60.03000259399414</v>
      </c>
      <c r="CM828" t="n">
        <v>-61.55871963500977</v>
      </c>
      <c r="CN828" t="n">
        <v>-53.79047775268555</v>
      </c>
      <c r="CO828" t="n">
        <v>-55.95869827270508</v>
      </c>
      <c r="CP828" t="n">
        <v>-58.37221527099609</v>
      </c>
      <c r="CQ828" t="n">
        <v>-58.98702239990234</v>
      </c>
      <c r="CR828" t="n">
        <v>-60.57313919067383</v>
      </c>
      <c r="CS828" t="n">
        <v>-56.60274887084961</v>
      </c>
      <c r="CT828" t="n">
        <v>-54.71002578735352</v>
      </c>
      <c r="CU828" t="n">
        <v>-54.6513557434082</v>
      </c>
      <c r="CV828" t="n">
        <v>-57.55090713500977</v>
      </c>
      <c r="CW828" t="n">
        <v>-55.68095397949219</v>
      </c>
      <c r="CX828" t="n">
        <v>-59.37101745605469</v>
      </c>
    </row>
    <row r="829">
      <c r="A829" t="inlineStr">
        <is>
          <t>2026-05-31 13:24:33.216</t>
        </is>
      </c>
      <c r="B829" t="n">
        <v>110.321</v>
      </c>
      <c r="C829" t="n">
        <v>-57.62508010864258</v>
      </c>
      <c r="D829" t="n">
        <v>-56.22204208374023</v>
      </c>
      <c r="E829" t="n">
        <v>-57.59047698974609</v>
      </c>
      <c r="F829" t="n">
        <v>-63.44472885131836</v>
      </c>
      <c r="G829" t="n">
        <v>-64.30834197998047</v>
      </c>
      <c r="H829" t="n">
        <v>-59.46669769287109</v>
      </c>
      <c r="I829" t="n">
        <v>-65.53045654296875</v>
      </c>
      <c r="J829" t="n">
        <v>-61.50263595581055</v>
      </c>
      <c r="K829" t="n">
        <v>-62.28757476806641</v>
      </c>
      <c r="L829" t="n">
        <v>-62.36006546020508</v>
      </c>
      <c r="M829" t="n">
        <v>-61.56050109863281</v>
      </c>
      <c r="N829" t="n">
        <v>-62.32722091674805</v>
      </c>
      <c r="O829" t="n">
        <v>-62.62401962280273</v>
      </c>
      <c r="P829" t="n">
        <v>-60.89020538330078</v>
      </c>
      <c r="Q829" t="n">
        <v>-64.23777770996094</v>
      </c>
      <c r="R829" t="n">
        <v>-63.12522506713867</v>
      </c>
      <c r="S829" t="n">
        <v>-62.9904899597168</v>
      </c>
      <c r="T829" t="n">
        <v>-62.71533203125</v>
      </c>
      <c r="U829" t="n">
        <v>-61.2136344909668</v>
      </c>
      <c r="V829" t="n">
        <v>-63.03671264648438</v>
      </c>
      <c r="W829" t="n">
        <v>-62.0886116027832</v>
      </c>
      <c r="X829" t="n">
        <v>-62.35760879516602</v>
      </c>
      <c r="Y829" t="n">
        <v>-61.70295715332031</v>
      </c>
      <c r="Z829" t="n">
        <v>-62.25980758666992</v>
      </c>
      <c r="AA829" t="n">
        <v>-60.79073333740234</v>
      </c>
      <c r="AB829" t="n">
        <v>-61.52638244628906</v>
      </c>
      <c r="AC829" t="n">
        <v>-64.30931854248047</v>
      </c>
      <c r="AD829" t="n">
        <v>-61.83428192138672</v>
      </c>
      <c r="AE829" t="n">
        <v>-63.25845336914062</v>
      </c>
      <c r="AF829" t="n">
        <v>-67.52909851074219</v>
      </c>
      <c r="AG829" t="n">
        <v>-63.21666717529297</v>
      </c>
      <c r="AH829" t="n">
        <v>-65.19306945800781</v>
      </c>
      <c r="AI829" t="n">
        <v>-61.88000869750977</v>
      </c>
      <c r="AJ829" t="n">
        <v>-64.96379089355469</v>
      </c>
      <c r="AK829" t="n">
        <v>-64.70401763916016</v>
      </c>
      <c r="AL829" t="n">
        <v>-61.14466094970703</v>
      </c>
      <c r="AM829" t="n">
        <v>-65.16543579101562</v>
      </c>
      <c r="AN829" t="n">
        <v>-62.20729827880859</v>
      </c>
      <c r="AO829" t="n">
        <v>-65.25787353515625</v>
      </c>
      <c r="AP829" t="n">
        <v>-63.67630767822266</v>
      </c>
      <c r="AQ829" t="n">
        <v>-65.03096771240234</v>
      </c>
      <c r="AR829" t="n">
        <v>-63.70340728759766</v>
      </c>
      <c r="AS829" t="n">
        <v>-61.24215316772461</v>
      </c>
      <c r="AT829" t="n">
        <v>-59.90836715698242</v>
      </c>
      <c r="AU829" t="n">
        <v>-61.52863311767578</v>
      </c>
      <c r="AV829" t="n">
        <v>-63.06259155273438</v>
      </c>
      <c r="AW829" t="n">
        <v>-59.44362258911133</v>
      </c>
      <c r="AX829" t="n">
        <v>-59.27156448364258</v>
      </c>
      <c r="AY829" t="n">
        <v>-62.79182052612305</v>
      </c>
      <c r="AZ829" t="n">
        <v>-59.95515060424805</v>
      </c>
      <c r="BA829" t="n">
        <v>-63.45919036865234</v>
      </c>
      <c r="BB829" t="n">
        <v>-63.87897109985352</v>
      </c>
      <c r="BC829" t="n">
        <v>-62.00988388061523</v>
      </c>
      <c r="BD829" t="n">
        <v>-61.16354751586914</v>
      </c>
      <c r="BE829" t="n">
        <v>-65.00398254394531</v>
      </c>
      <c r="BF829" t="n">
        <v>-62.88583374023438</v>
      </c>
      <c r="BG829" t="n">
        <v>-58.0193977355957</v>
      </c>
      <c r="BH829" t="n">
        <v>-62.58182907104492</v>
      </c>
      <c r="BI829" t="n">
        <v>-62.04776382446289</v>
      </c>
      <c r="BJ829" t="n">
        <v>-63.56330871582031</v>
      </c>
      <c r="BK829" t="n">
        <v>-58.82017135620117</v>
      </c>
      <c r="BL829" t="n">
        <v>-61.44433975219727</v>
      </c>
      <c r="BM829" t="n">
        <v>-63.72987747192383</v>
      </c>
      <c r="BN829" t="n">
        <v>-60.83347702026367</v>
      </c>
      <c r="BO829" t="n">
        <v>-60.60177612304688</v>
      </c>
      <c r="BP829" t="n">
        <v>-60.30448532104492</v>
      </c>
      <c r="BQ829" t="n">
        <v>-60.33442306518555</v>
      </c>
      <c r="BR829" t="n">
        <v>-58.67595672607422</v>
      </c>
      <c r="BS829" t="n">
        <v>-58.90351486206055</v>
      </c>
      <c r="BT829" t="n">
        <v>-59.51131057739258</v>
      </c>
      <c r="BU829" t="n">
        <v>-60.10544967651367</v>
      </c>
      <c r="BV829" t="n">
        <v>-61.82315063476562</v>
      </c>
      <c r="BW829" t="n">
        <v>-59.34320449829102</v>
      </c>
      <c r="BX829" t="n">
        <v>-60.03067398071289</v>
      </c>
      <c r="BY829" t="n">
        <v>-59.82818984985352</v>
      </c>
      <c r="BZ829" t="n">
        <v>-58.30721664428711</v>
      </c>
      <c r="CA829" t="n">
        <v>-61.57555389404297</v>
      </c>
      <c r="CB829" t="n">
        <v>-57.93781280517578</v>
      </c>
      <c r="CC829" t="n">
        <v>-58.89581298828125</v>
      </c>
      <c r="CD829" t="n">
        <v>-59.6407356262207</v>
      </c>
      <c r="CE829" t="n">
        <v>-59.60218811035156</v>
      </c>
      <c r="CF829" t="n">
        <v>-57.88074493408203</v>
      </c>
      <c r="CG829" t="n">
        <v>-59.65106964111328</v>
      </c>
      <c r="CH829" t="n">
        <v>-58.58760452270508</v>
      </c>
      <c r="CI829" t="n">
        <v>-59.69779586791992</v>
      </c>
      <c r="CJ829" t="n">
        <v>-59.29915237426758</v>
      </c>
      <c r="CK829" t="n">
        <v>-58.33954620361328</v>
      </c>
      <c r="CL829" t="n">
        <v>-58.11136245727539</v>
      </c>
      <c r="CM829" t="n">
        <v>-60.46374893188477</v>
      </c>
      <c r="CN829" t="n">
        <v>-58.06629180908203</v>
      </c>
      <c r="CO829" t="n">
        <v>-58.50238800048828</v>
      </c>
      <c r="CP829" t="n">
        <v>-57.66998672485352</v>
      </c>
      <c r="CQ829" t="n">
        <v>-56.99114990234375</v>
      </c>
      <c r="CR829" t="n">
        <v>-57.35277938842773</v>
      </c>
      <c r="CS829" t="n">
        <v>-57.4925651550293</v>
      </c>
      <c r="CT829" t="n">
        <v>-57.74332046508789</v>
      </c>
      <c r="CU829" t="n">
        <v>-57.97195053100586</v>
      </c>
      <c r="CV829" t="n">
        <v>-55.65827941894531</v>
      </c>
      <c r="CW829" t="n">
        <v>-55.92663955688477</v>
      </c>
      <c r="CX829" t="n">
        <v>-62.15441513061523</v>
      </c>
    </row>
    <row r="830">
      <c r="A830" t="inlineStr">
        <is>
          <t>2026-05-31 13:24:33.363</t>
        </is>
      </c>
      <c r="B830" t="n">
        <v>110.468</v>
      </c>
      <c r="C830" t="n">
        <v>-55.04859161376953</v>
      </c>
      <c r="D830" t="n">
        <v>-57.74637603759766</v>
      </c>
      <c r="E830" t="n">
        <v>-58.67900848388672</v>
      </c>
      <c r="F830" t="n">
        <v>-66.00662994384766</v>
      </c>
      <c r="G830" t="n">
        <v>-63.84526443481445</v>
      </c>
      <c r="H830" t="n">
        <v>-65.90412139892578</v>
      </c>
      <c r="I830" t="n">
        <v>-62.9025764465332</v>
      </c>
      <c r="J830" t="n">
        <v>-61.63246154785156</v>
      </c>
      <c r="K830" t="n">
        <v>-63.01578521728516</v>
      </c>
      <c r="L830" t="n">
        <v>-61.42127990722656</v>
      </c>
      <c r="M830" t="n">
        <v>-61.78842926025391</v>
      </c>
      <c r="N830" t="n">
        <v>-62.48511505126953</v>
      </c>
      <c r="O830" t="n">
        <v>-61.52711868286133</v>
      </c>
      <c r="P830" t="n">
        <v>-63.30036926269531</v>
      </c>
      <c r="Q830" t="n">
        <v>-62.85069274902344</v>
      </c>
      <c r="R830" t="n">
        <v>-61.01228713989258</v>
      </c>
      <c r="S830" t="n">
        <v>-64.20137786865234</v>
      </c>
      <c r="T830" t="n">
        <v>-63.24225616455078</v>
      </c>
      <c r="U830" t="n">
        <v>-61.63821029663086</v>
      </c>
      <c r="V830" t="n">
        <v>-63.6317024230957</v>
      </c>
      <c r="W830" t="n">
        <v>-63.15945434570312</v>
      </c>
      <c r="X830" t="n">
        <v>-63.89168548583984</v>
      </c>
      <c r="Y830" t="n">
        <v>-60.66662216186523</v>
      </c>
      <c r="Z830" t="n">
        <v>-62.92044067382812</v>
      </c>
      <c r="AA830" t="n">
        <v>-61.24312591552734</v>
      </c>
      <c r="AB830" t="n">
        <v>-65.04378509521484</v>
      </c>
      <c r="AC830" t="n">
        <v>-61.58335876464844</v>
      </c>
      <c r="AD830" t="n">
        <v>-63.15041732788086</v>
      </c>
      <c r="AE830" t="n">
        <v>-64.20146942138672</v>
      </c>
      <c r="AF830" t="n">
        <v>-64.60292053222656</v>
      </c>
      <c r="AG830" t="n">
        <v>-67.55830383300781</v>
      </c>
      <c r="AH830" t="n">
        <v>-63.98270034790039</v>
      </c>
      <c r="AI830" t="n">
        <v>-64.00308990478516</v>
      </c>
      <c r="AJ830" t="n">
        <v>-64.11224365234375</v>
      </c>
      <c r="AK830" t="n">
        <v>-65.16681671142578</v>
      </c>
      <c r="AL830" t="n">
        <v>-67.39531707763672</v>
      </c>
      <c r="AM830" t="n">
        <v>-63.11502838134766</v>
      </c>
      <c r="AN830" t="n">
        <v>-63.12548065185547</v>
      </c>
      <c r="AO830" t="n">
        <v>-65.763427734375</v>
      </c>
      <c r="AP830" t="n">
        <v>-63.47903823852539</v>
      </c>
      <c r="AQ830" t="n">
        <v>-65.66173553466797</v>
      </c>
      <c r="AR830" t="n">
        <v>-62.89558792114258</v>
      </c>
      <c r="AS830" t="n">
        <v>-65.85692596435547</v>
      </c>
      <c r="AT830" t="n">
        <v>-65.63587951660156</v>
      </c>
      <c r="AU830" t="n">
        <v>-63.01517105102539</v>
      </c>
      <c r="AV830" t="n">
        <v>-62.79592514038086</v>
      </c>
      <c r="AW830" t="n">
        <v>-64.84108734130859</v>
      </c>
      <c r="AX830" t="n">
        <v>-62.16399765014648</v>
      </c>
      <c r="AY830" t="n">
        <v>-64.02339172363281</v>
      </c>
      <c r="AZ830" t="n">
        <v>-59.29301071166992</v>
      </c>
      <c r="BA830" t="n">
        <v>-61.42830657958984</v>
      </c>
      <c r="BB830" t="n">
        <v>-63.09477996826172</v>
      </c>
      <c r="BC830" t="n">
        <v>-63.89165115356445</v>
      </c>
      <c r="BD830" t="n">
        <v>-62.42891693115234</v>
      </c>
      <c r="BE830" t="n">
        <v>-59.13199996948242</v>
      </c>
      <c r="BF830" t="n">
        <v>-61.41185760498047</v>
      </c>
      <c r="BG830" t="n">
        <v>-60.80693054199219</v>
      </c>
      <c r="BH830" t="n">
        <v>-61.52339553833008</v>
      </c>
      <c r="BI830" t="n">
        <v>-61.4838981628418</v>
      </c>
      <c r="BJ830" t="n">
        <v>-60.19970703125</v>
      </c>
      <c r="BK830" t="n">
        <v>-63.1544189453125</v>
      </c>
      <c r="BL830" t="n">
        <v>-62.73850631713867</v>
      </c>
      <c r="BM830" t="n">
        <v>-61.11827850341797</v>
      </c>
      <c r="BN830" t="n">
        <v>-59.80080413818359</v>
      </c>
      <c r="BO830" t="n">
        <v>-59.50979614257812</v>
      </c>
      <c r="BP830" t="n">
        <v>-57.81858444213867</v>
      </c>
      <c r="BQ830" t="n">
        <v>-58.65900039672852</v>
      </c>
      <c r="BR830" t="n">
        <v>-62.29424285888672</v>
      </c>
      <c r="BS830" t="n">
        <v>-59.98446273803711</v>
      </c>
      <c r="BT830" t="n">
        <v>-58.52430725097656</v>
      </c>
      <c r="BU830" t="n">
        <v>-62.28047943115234</v>
      </c>
      <c r="BV830" t="n">
        <v>-60.67573165893555</v>
      </c>
      <c r="BW830" t="n">
        <v>-57.95832443237305</v>
      </c>
      <c r="BX830" t="n">
        <v>-60.89906692504883</v>
      </c>
      <c r="BY830" t="n">
        <v>-58.05040740966797</v>
      </c>
      <c r="BZ830" t="n">
        <v>-60.97586441040039</v>
      </c>
      <c r="CA830" t="n">
        <v>-58.80238723754883</v>
      </c>
      <c r="CB830" t="n">
        <v>-59.0913200378418</v>
      </c>
      <c r="CC830" t="n">
        <v>-59.20910263061523</v>
      </c>
      <c r="CD830" t="n">
        <v>-58.90352249145508</v>
      </c>
      <c r="CE830" t="n">
        <v>-60.81762313842773</v>
      </c>
      <c r="CF830" t="n">
        <v>-62.95324325561523</v>
      </c>
      <c r="CG830" t="n">
        <v>-59.14136123657227</v>
      </c>
      <c r="CH830" t="n">
        <v>-61.44486999511719</v>
      </c>
      <c r="CI830" t="n">
        <v>-60.3310546875</v>
      </c>
      <c r="CJ830" t="n">
        <v>-61.17705154418945</v>
      </c>
      <c r="CK830" t="n">
        <v>-60.92686080932617</v>
      </c>
      <c r="CL830" t="n">
        <v>-60.52155685424805</v>
      </c>
      <c r="CM830" t="n">
        <v>-58.94838714599609</v>
      </c>
      <c r="CN830" t="n">
        <v>-57.69764709472656</v>
      </c>
      <c r="CO830" t="n">
        <v>-58.38516235351562</v>
      </c>
      <c r="CP830" t="n">
        <v>-57.91246795654297</v>
      </c>
      <c r="CQ830" t="n">
        <v>-58.00575256347656</v>
      </c>
      <c r="CR830" t="n">
        <v>-56.1068000793457</v>
      </c>
      <c r="CS830" t="n">
        <v>-55.96636581420898</v>
      </c>
      <c r="CT830" t="n">
        <v>-53.85348510742188</v>
      </c>
      <c r="CU830" t="n">
        <v>-59.88766479492188</v>
      </c>
      <c r="CV830" t="n">
        <v>-54.43354797363281</v>
      </c>
      <c r="CW830" t="n">
        <v>-56.05625152587891</v>
      </c>
      <c r="CX830" t="n">
        <v>-61.74959564208984</v>
      </c>
    </row>
    <row r="831">
      <c r="A831" t="inlineStr">
        <is>
          <t>2026-05-31 13:24:33.471</t>
        </is>
      </c>
      <c r="B831" t="n">
        <v>110.577</v>
      </c>
      <c r="C831" t="n">
        <v>-56.64742660522461</v>
      </c>
      <c r="D831" t="n">
        <v>-55.19654083251953</v>
      </c>
      <c r="E831" t="n">
        <v>-59.24514389038086</v>
      </c>
      <c r="F831" t="n">
        <v>-63.68306350708008</v>
      </c>
      <c r="G831" t="n">
        <v>-63.0335578918457</v>
      </c>
      <c r="H831" t="n">
        <v>-60.22725677490234</v>
      </c>
      <c r="I831" t="n">
        <v>-62.96767425537109</v>
      </c>
      <c r="J831" t="n">
        <v>-63.01267242431641</v>
      </c>
      <c r="K831" t="n">
        <v>-63.64191055297852</v>
      </c>
      <c r="L831" t="n">
        <v>-61.05611038208008</v>
      </c>
      <c r="M831" t="n">
        <v>-64.92974090576172</v>
      </c>
      <c r="N831" t="n">
        <v>-62.61655807495117</v>
      </c>
      <c r="O831" t="n">
        <v>-62.54298400878906</v>
      </c>
      <c r="P831" t="n">
        <v>-64.36756134033203</v>
      </c>
      <c r="Q831" t="n">
        <v>-63.43928527832031</v>
      </c>
      <c r="R831" t="n">
        <v>-64.66736602783203</v>
      </c>
      <c r="S831" t="n">
        <v>-61.95767593383789</v>
      </c>
      <c r="T831" t="n">
        <v>-65.67962646484375</v>
      </c>
      <c r="U831" t="n">
        <v>-62.05124282836914</v>
      </c>
      <c r="V831" t="n">
        <v>-61.95255661010742</v>
      </c>
      <c r="W831" t="n">
        <v>-62.2676887512207</v>
      </c>
      <c r="X831" t="n">
        <v>-59.86675643920898</v>
      </c>
      <c r="Y831" t="n">
        <v>-61.61993789672852</v>
      </c>
      <c r="Z831" t="n">
        <v>-61.03662872314453</v>
      </c>
      <c r="AA831" t="n">
        <v>-60.1776008605957</v>
      </c>
      <c r="AB831" t="n">
        <v>-60.72587585449219</v>
      </c>
      <c r="AC831" t="n">
        <v>-60.95822906494141</v>
      </c>
      <c r="AD831" t="n">
        <v>-60.18411636352539</v>
      </c>
      <c r="AE831" t="n">
        <v>-60.53032302856445</v>
      </c>
      <c r="AF831" t="n">
        <v>-65.07372283935547</v>
      </c>
      <c r="AG831" t="n">
        <v>-67.31941223144531</v>
      </c>
      <c r="AH831" t="n">
        <v>-64.09248352050781</v>
      </c>
      <c r="AI831" t="n">
        <v>-64.37906646728516</v>
      </c>
      <c r="AJ831" t="n">
        <v>-63.20059204101562</v>
      </c>
      <c r="AK831" t="n">
        <v>-64.28251647949219</v>
      </c>
      <c r="AL831" t="n">
        <v>-67.12199401855469</v>
      </c>
      <c r="AM831" t="n">
        <v>-60.89259338378906</v>
      </c>
      <c r="AN831" t="n">
        <v>-62.99407958984375</v>
      </c>
      <c r="AO831" t="n">
        <v>-61.08218002319336</v>
      </c>
      <c r="AP831" t="n">
        <v>-65.76216888427734</v>
      </c>
      <c r="AQ831" t="n">
        <v>-64.24361419677734</v>
      </c>
      <c r="AR831" t="n">
        <v>-65.26271057128906</v>
      </c>
      <c r="AS831" t="n">
        <v>-66.89200592041016</v>
      </c>
      <c r="AT831" t="n">
        <v>-62.89452743530273</v>
      </c>
      <c r="AU831" t="n">
        <v>-62.40599822998047</v>
      </c>
      <c r="AV831" t="n">
        <v>-65.10610961914062</v>
      </c>
      <c r="AW831" t="n">
        <v>-60.57424926757812</v>
      </c>
      <c r="AX831" t="n">
        <v>-63.1987190246582</v>
      </c>
      <c r="AY831" t="n">
        <v>-60.81943893432617</v>
      </c>
      <c r="AZ831" t="n">
        <v>-62.36617660522461</v>
      </c>
      <c r="BA831" t="n">
        <v>-61.76574325561523</v>
      </c>
      <c r="BB831" t="n">
        <v>-65.14717864990234</v>
      </c>
      <c r="BC831" t="n">
        <v>-62.55689239501953</v>
      </c>
      <c r="BD831" t="n">
        <v>-62.93400573730469</v>
      </c>
      <c r="BE831" t="n">
        <v>-63.51289749145508</v>
      </c>
      <c r="BF831" t="n">
        <v>-62.31605911254883</v>
      </c>
      <c r="BG831" t="n">
        <v>-62.05585098266602</v>
      </c>
      <c r="BH831" t="n">
        <v>-64.15149688720703</v>
      </c>
      <c r="BI831" t="n">
        <v>-62.66193389892578</v>
      </c>
      <c r="BJ831" t="n">
        <v>-61.56876754760742</v>
      </c>
      <c r="BK831" t="n">
        <v>-60.15011596679688</v>
      </c>
      <c r="BL831" t="n">
        <v>-61.46778869628906</v>
      </c>
      <c r="BM831" t="n">
        <v>-61.03949737548828</v>
      </c>
      <c r="BN831" t="n">
        <v>-61.97794342041016</v>
      </c>
      <c r="BO831" t="n">
        <v>-59.93645858764648</v>
      </c>
      <c r="BP831" t="n">
        <v>-60.26476287841797</v>
      </c>
      <c r="BQ831" t="n">
        <v>-58.11119842529297</v>
      </c>
      <c r="BR831" t="n">
        <v>-62.69314193725586</v>
      </c>
      <c r="BS831" t="n">
        <v>-57.33414459228516</v>
      </c>
      <c r="BT831" t="n">
        <v>-62.46395492553711</v>
      </c>
      <c r="BU831" t="n">
        <v>-59.54249572753906</v>
      </c>
      <c r="BV831" t="n">
        <v>-59.2491455078125</v>
      </c>
      <c r="BW831" t="n">
        <v>-62.39819717407227</v>
      </c>
      <c r="BX831" t="n">
        <v>-56.65796661376953</v>
      </c>
      <c r="BY831" t="n">
        <v>-59.7296028137207</v>
      </c>
      <c r="BZ831" t="n">
        <v>-61.07587432861328</v>
      </c>
      <c r="CA831" t="n">
        <v>-59.74156188964844</v>
      </c>
      <c r="CB831" t="n">
        <v>-57.52957153320312</v>
      </c>
      <c r="CC831" t="n">
        <v>-59.39557647705078</v>
      </c>
      <c r="CD831" t="n">
        <v>-60.31882858276367</v>
      </c>
      <c r="CE831" t="n">
        <v>-57.07707977294922</v>
      </c>
      <c r="CF831" t="n">
        <v>-60.60393905639648</v>
      </c>
      <c r="CG831" t="n">
        <v>-58.77297592163086</v>
      </c>
      <c r="CH831" t="n">
        <v>-59.4538688659668</v>
      </c>
      <c r="CI831" t="n">
        <v>-61.71224212646484</v>
      </c>
      <c r="CJ831" t="n">
        <v>-60.79461288452148</v>
      </c>
      <c r="CK831" t="n">
        <v>-59.61344146728516</v>
      </c>
      <c r="CL831" t="n">
        <v>-57.58147048950195</v>
      </c>
      <c r="CM831" t="n">
        <v>-56.13823699951172</v>
      </c>
      <c r="CN831" t="n">
        <v>-57.75450897216797</v>
      </c>
      <c r="CO831" t="n">
        <v>-58.12167739868164</v>
      </c>
      <c r="CP831" t="n">
        <v>-58.85084533691406</v>
      </c>
      <c r="CQ831" t="n">
        <v>-57.76911163330078</v>
      </c>
      <c r="CR831" t="n">
        <v>-53.51855087280273</v>
      </c>
      <c r="CS831" t="n">
        <v>-54.05592346191406</v>
      </c>
      <c r="CT831" t="n">
        <v>-54.90701675415039</v>
      </c>
      <c r="CU831" t="n">
        <v>-55.66551971435547</v>
      </c>
      <c r="CV831" t="n">
        <v>-56.00396347045898</v>
      </c>
      <c r="CW831" t="n">
        <v>-53.79788589477539</v>
      </c>
      <c r="CX831" t="n">
        <v>-61.18626022338867</v>
      </c>
    </row>
    <row r="832">
      <c r="A832" t="inlineStr">
        <is>
          <t>2026-05-31 13:24:33.591</t>
        </is>
      </c>
      <c r="B832" t="n">
        <v>110.696</v>
      </c>
      <c r="C832" t="n">
        <v>-54.38960647583008</v>
      </c>
      <c r="D832" t="n">
        <v>-53.47849655151367</v>
      </c>
      <c r="E832" t="n">
        <v>-58.46462631225586</v>
      </c>
      <c r="F832" t="n">
        <v>-65.57835388183594</v>
      </c>
      <c r="G832" t="n">
        <v>-66.1983642578125</v>
      </c>
      <c r="H832" t="n">
        <v>-62.54981994628906</v>
      </c>
      <c r="I832" t="n">
        <v>-63.33668899536133</v>
      </c>
      <c r="J832" t="n">
        <v>-63.0440559387207</v>
      </c>
      <c r="K832" t="n">
        <v>-64.22444915771484</v>
      </c>
      <c r="L832" t="n">
        <v>-64.31664276123047</v>
      </c>
      <c r="M832" t="n">
        <v>-63.35653305053711</v>
      </c>
      <c r="N832" t="n">
        <v>-63.56510162353516</v>
      </c>
      <c r="O832" t="n">
        <v>-64.30386352539062</v>
      </c>
      <c r="P832" t="n">
        <v>-62.15659332275391</v>
      </c>
      <c r="Q832" t="n">
        <v>-63.51794052124023</v>
      </c>
      <c r="R832" t="n">
        <v>-61.81575393676758</v>
      </c>
      <c r="S832" t="n">
        <v>-64.06576538085938</v>
      </c>
      <c r="T832" t="n">
        <v>-65.13300323486328</v>
      </c>
      <c r="U832" t="n">
        <v>-61.52843856811523</v>
      </c>
      <c r="V832" t="n">
        <v>-62.5850830078125</v>
      </c>
      <c r="W832" t="n">
        <v>-67.31950378417969</v>
      </c>
      <c r="X832" t="n">
        <v>-62.21657180786133</v>
      </c>
      <c r="Y832" t="n">
        <v>-61.73324203491211</v>
      </c>
      <c r="Z832" t="n">
        <v>-62.01296234130859</v>
      </c>
      <c r="AA832" t="n">
        <v>-63.97203063964844</v>
      </c>
      <c r="AB832" t="n">
        <v>-60.17568588256836</v>
      </c>
      <c r="AC832" t="n">
        <v>-63.7056884765625</v>
      </c>
      <c r="AD832" t="n">
        <v>-63.62969970703125</v>
      </c>
      <c r="AE832" t="n">
        <v>-65.32899475097656</v>
      </c>
      <c r="AF832" t="n">
        <v>-64.84590911865234</v>
      </c>
      <c r="AG832" t="n">
        <v>-64.7962646484375</v>
      </c>
      <c r="AH832" t="n">
        <v>-62.83630752563477</v>
      </c>
      <c r="AI832" t="n">
        <v>-65.19380187988281</v>
      </c>
      <c r="AJ832" t="n">
        <v>-61.33028793334961</v>
      </c>
      <c r="AK832" t="n">
        <v>-65.71113586425781</v>
      </c>
      <c r="AL832" t="n">
        <v>-67.04785919189453</v>
      </c>
      <c r="AM832" t="n">
        <v>-63.71081161499023</v>
      </c>
      <c r="AN832" t="n">
        <v>-63.02663421630859</v>
      </c>
      <c r="AO832" t="n">
        <v>-65.28630828857422</v>
      </c>
      <c r="AP832" t="n">
        <v>-64.66030883789062</v>
      </c>
      <c r="AQ832" t="n">
        <v>-64.10513305664062</v>
      </c>
      <c r="AR832" t="n">
        <v>-64.58501434326172</v>
      </c>
      <c r="AS832" t="n">
        <v>-63.75551986694336</v>
      </c>
      <c r="AT832" t="n">
        <v>-64.51125335693359</v>
      </c>
      <c r="AU832" t="n">
        <v>-66.04779815673828</v>
      </c>
      <c r="AV832" t="n">
        <v>-62.97334289550781</v>
      </c>
      <c r="AW832" t="n">
        <v>-65.98285675048828</v>
      </c>
      <c r="AX832" t="n">
        <v>-63.26714706420898</v>
      </c>
      <c r="AY832" t="n">
        <v>-61.01544570922852</v>
      </c>
      <c r="AZ832" t="n">
        <v>-61.91487503051758</v>
      </c>
      <c r="BA832" t="n">
        <v>-61.15640640258789</v>
      </c>
      <c r="BB832" t="n">
        <v>-64.18880462646484</v>
      </c>
      <c r="BC832" t="n">
        <v>-60.95659637451172</v>
      </c>
      <c r="BD832" t="n">
        <v>-62.6546516418457</v>
      </c>
      <c r="BE832" t="n">
        <v>-64.48095703125</v>
      </c>
      <c r="BF832" t="n">
        <v>-61.25286102294922</v>
      </c>
      <c r="BG832" t="n">
        <v>-60.90737152099609</v>
      </c>
      <c r="BH832" t="n">
        <v>-64.59101104736328</v>
      </c>
      <c r="BI832" t="n">
        <v>-60.97099304199219</v>
      </c>
      <c r="BJ832" t="n">
        <v>-62.87272262573242</v>
      </c>
      <c r="BK832" t="n">
        <v>-59.16311645507812</v>
      </c>
      <c r="BL832" t="n">
        <v>-59.51862335205078</v>
      </c>
      <c r="BM832" t="n">
        <v>-60.76591110229492</v>
      </c>
      <c r="BN832" t="n">
        <v>-59.28713989257812</v>
      </c>
      <c r="BO832" t="n">
        <v>-60.89866256713867</v>
      </c>
      <c r="BP832" t="n">
        <v>-59.51305389404297</v>
      </c>
      <c r="BQ832" t="n">
        <v>-62.07740783691406</v>
      </c>
      <c r="BR832" t="n">
        <v>-61.64680862426758</v>
      </c>
      <c r="BS832" t="n">
        <v>-59.56594085693359</v>
      </c>
      <c r="BT832" t="n">
        <v>-60.30191040039062</v>
      </c>
      <c r="BU832" t="n">
        <v>-58.29025650024414</v>
      </c>
      <c r="BV832" t="n">
        <v>-61.37884902954102</v>
      </c>
      <c r="BW832" t="n">
        <v>-59.10249710083008</v>
      </c>
      <c r="BX832" t="n">
        <v>-59.83689117431641</v>
      </c>
      <c r="BY832" t="n">
        <v>-61.22791290283203</v>
      </c>
      <c r="BZ832" t="n">
        <v>-58.99469757080078</v>
      </c>
      <c r="CA832" t="n">
        <v>-57.98555374145508</v>
      </c>
      <c r="CB832" t="n">
        <v>-56.89340591430664</v>
      </c>
      <c r="CC832" t="n">
        <v>-60.06291198730469</v>
      </c>
      <c r="CD832" t="n">
        <v>-58.45139312744141</v>
      </c>
      <c r="CE832" t="n">
        <v>-58.79272079467773</v>
      </c>
      <c r="CF832" t="n">
        <v>-61.45048522949219</v>
      </c>
      <c r="CG832" t="n">
        <v>-58.429443359375</v>
      </c>
      <c r="CH832" t="n">
        <v>-59.53874206542969</v>
      </c>
      <c r="CI832" t="n">
        <v>-59.17167282104492</v>
      </c>
      <c r="CJ832" t="n">
        <v>-60.29243469238281</v>
      </c>
      <c r="CK832" t="n">
        <v>-57.95132827758789</v>
      </c>
      <c r="CL832" t="n">
        <v>-59.77149200439453</v>
      </c>
      <c r="CM832" t="n">
        <v>-59.47397232055664</v>
      </c>
      <c r="CN832" t="n">
        <v>-58.94581604003906</v>
      </c>
      <c r="CO832" t="n">
        <v>-57.25415802001953</v>
      </c>
      <c r="CP832" t="n">
        <v>-58.95244216918945</v>
      </c>
      <c r="CQ832" t="n">
        <v>-56.85462951660156</v>
      </c>
      <c r="CR832" t="n">
        <v>-57.78384017944336</v>
      </c>
      <c r="CS832" t="n">
        <v>-55.1893196105957</v>
      </c>
      <c r="CT832" t="n">
        <v>-57.05408477783203</v>
      </c>
      <c r="CU832" t="n">
        <v>-53.81050109863281</v>
      </c>
      <c r="CV832" t="n">
        <v>-56.89311981201172</v>
      </c>
      <c r="CW832" t="n">
        <v>-56.15580368041992</v>
      </c>
      <c r="CX832" t="n">
        <v>-58.80727767944336</v>
      </c>
    </row>
    <row r="833">
      <c r="A833" t="inlineStr">
        <is>
          <t>2026-05-31 13:24:34.006</t>
        </is>
      </c>
      <c r="B833" t="n">
        <v>111.112</v>
      </c>
      <c r="C833" t="n">
        <v>-56.81096267700195</v>
      </c>
      <c r="D833" t="n">
        <v>-56.50881958007812</v>
      </c>
      <c r="E833" t="n">
        <v>-57.6779670715332</v>
      </c>
      <c r="F833" t="n">
        <v>-63.34423065185547</v>
      </c>
      <c r="G833" t="n">
        <v>-63.10524749755859</v>
      </c>
      <c r="H833" t="n">
        <v>-61.21142959594727</v>
      </c>
      <c r="I833" t="n">
        <v>-60.49163055419922</v>
      </c>
      <c r="J833" t="n">
        <v>-58.43244552612305</v>
      </c>
      <c r="K833" t="n">
        <v>-65.85017395019531</v>
      </c>
      <c r="L833" t="n">
        <v>-64.48118591308594</v>
      </c>
      <c r="M833" t="n">
        <v>-61.50295257568359</v>
      </c>
      <c r="N833" t="n">
        <v>-61.49712371826172</v>
      </c>
      <c r="O833" t="n">
        <v>-63.54999160766602</v>
      </c>
      <c r="P833" t="n">
        <v>-59.47799682617188</v>
      </c>
      <c r="Q833" t="n">
        <v>-63.5565185546875</v>
      </c>
      <c r="R833" t="n">
        <v>-64.44059753417969</v>
      </c>
      <c r="S833" t="n">
        <v>-62.8891716003418</v>
      </c>
      <c r="T833" t="n">
        <v>-59.56794357299805</v>
      </c>
      <c r="U833" t="n">
        <v>-61.71432495117188</v>
      </c>
      <c r="V833" t="n">
        <v>-61.3434944152832</v>
      </c>
      <c r="W833" t="n">
        <v>-66.01844024658203</v>
      </c>
      <c r="X833" t="n">
        <v>-59.84309387207031</v>
      </c>
      <c r="Y833" t="n">
        <v>-62.08552551269531</v>
      </c>
      <c r="Z833" t="n">
        <v>-62.00066375732422</v>
      </c>
      <c r="AA833" t="n">
        <v>-62.75931930541992</v>
      </c>
      <c r="AB833" t="n">
        <v>-61.52169799804688</v>
      </c>
      <c r="AC833" t="n">
        <v>-63.45681381225586</v>
      </c>
      <c r="AD833" t="n">
        <v>-62.4051399230957</v>
      </c>
      <c r="AE833" t="n">
        <v>-66.54908752441406</v>
      </c>
      <c r="AF833" t="n">
        <v>-63.36613082885742</v>
      </c>
      <c r="AG833" t="n">
        <v>-63.85497665405273</v>
      </c>
      <c r="AH833" t="n">
        <v>-63.3599853515625</v>
      </c>
      <c r="AI833" t="n">
        <v>-66.13327789306641</v>
      </c>
      <c r="AJ833" t="n">
        <v>-62.42673492431641</v>
      </c>
      <c r="AK833" t="n">
        <v>-62.95432662963867</v>
      </c>
      <c r="AL833" t="n">
        <v>-63.61182022094727</v>
      </c>
      <c r="AM833" t="n">
        <v>-61.07683563232422</v>
      </c>
      <c r="AN833" t="n">
        <v>-60.94623565673828</v>
      </c>
      <c r="AO833" t="n">
        <v>-65.02245330810547</v>
      </c>
      <c r="AP833" t="n">
        <v>-64.28006744384766</v>
      </c>
      <c r="AQ833" t="n">
        <v>-65.22338104248047</v>
      </c>
      <c r="AR833" t="n">
        <v>-63.01403427124023</v>
      </c>
      <c r="AS833" t="n">
        <v>-65.40080261230469</v>
      </c>
      <c r="AT833" t="n">
        <v>-64.67416381835938</v>
      </c>
      <c r="AU833" t="n">
        <v>-60.90966033935547</v>
      </c>
      <c r="AV833" t="n">
        <v>-65.02590942382812</v>
      </c>
      <c r="AW833" t="n">
        <v>-61.50716400146484</v>
      </c>
      <c r="AX833" t="n">
        <v>-62.86856079101562</v>
      </c>
      <c r="AY833" t="n">
        <v>-62.17911911010742</v>
      </c>
      <c r="AZ833" t="n">
        <v>-61.38478469848633</v>
      </c>
      <c r="BA833" t="n">
        <v>-61.46391677856445</v>
      </c>
      <c r="BB833" t="n">
        <v>-61.83490371704102</v>
      </c>
      <c r="BC833" t="n">
        <v>-62.75742721557617</v>
      </c>
      <c r="BD833" t="n">
        <v>-62.65456771850586</v>
      </c>
      <c r="BE833" t="n">
        <v>-61.83914947509766</v>
      </c>
      <c r="BF833" t="n">
        <v>-65.15550231933594</v>
      </c>
      <c r="BG833" t="n">
        <v>-59.62282943725586</v>
      </c>
      <c r="BH833" t="n">
        <v>-60.03275299072266</v>
      </c>
      <c r="BI833" t="n">
        <v>-61.20591354370117</v>
      </c>
      <c r="BJ833" t="n">
        <v>-59.30937957763672</v>
      </c>
      <c r="BK833" t="n">
        <v>-61.78044891357422</v>
      </c>
      <c r="BL833" t="n">
        <v>-61.62265014648438</v>
      </c>
      <c r="BM833" t="n">
        <v>-59.12877655029297</v>
      </c>
      <c r="BN833" t="n">
        <v>-58.74191284179688</v>
      </c>
      <c r="BO833" t="n">
        <v>-59.21420669555664</v>
      </c>
      <c r="BP833" t="n">
        <v>-63.22234344482422</v>
      </c>
      <c r="BQ833" t="n">
        <v>-63.78593444824219</v>
      </c>
      <c r="BR833" t="n">
        <v>-60.64235305786133</v>
      </c>
      <c r="BS833" t="n">
        <v>-59.92743301391602</v>
      </c>
      <c r="BT833" t="n">
        <v>-58.00175476074219</v>
      </c>
      <c r="BU833" t="n">
        <v>-58.98782730102539</v>
      </c>
      <c r="BV833" t="n">
        <v>-59.88273620605469</v>
      </c>
      <c r="BW833" t="n">
        <v>-59.26025390625</v>
      </c>
      <c r="BX833" t="n">
        <v>-59.32806777954102</v>
      </c>
      <c r="BY833" t="n">
        <v>-59.17774963378906</v>
      </c>
      <c r="BZ833" t="n">
        <v>-57.40680694580078</v>
      </c>
      <c r="CA833" t="n">
        <v>-58.54678344726562</v>
      </c>
      <c r="CB833" t="n">
        <v>-59.27296447753906</v>
      </c>
      <c r="CC833" t="n">
        <v>-57.61318588256836</v>
      </c>
      <c r="CD833" t="n">
        <v>-61.92993927001953</v>
      </c>
      <c r="CE833" t="n">
        <v>-60.96590805053711</v>
      </c>
      <c r="CF833" t="n">
        <v>-60.13863754272461</v>
      </c>
      <c r="CG833" t="n">
        <v>-56.78353881835938</v>
      </c>
      <c r="CH833" t="n">
        <v>-58.0513801574707</v>
      </c>
      <c r="CI833" t="n">
        <v>-61.77288055419922</v>
      </c>
      <c r="CJ833" t="n">
        <v>-59.95542526245117</v>
      </c>
      <c r="CK833" t="n">
        <v>-62.25735855102539</v>
      </c>
      <c r="CL833" t="n">
        <v>-58.71368408203125</v>
      </c>
      <c r="CM833" t="n">
        <v>-59.37870407104492</v>
      </c>
      <c r="CN833" t="n">
        <v>-57.63776016235352</v>
      </c>
      <c r="CO833" t="n">
        <v>-56.43904495239258</v>
      </c>
      <c r="CP833" t="n">
        <v>-55.74934768676758</v>
      </c>
      <c r="CQ833" t="n">
        <v>-60.02117919921875</v>
      </c>
      <c r="CR833" t="n">
        <v>-56.93910217285156</v>
      </c>
      <c r="CS833" t="n">
        <v>-58.19381332397461</v>
      </c>
      <c r="CT833" t="n">
        <v>-54.75439071655273</v>
      </c>
      <c r="CU833" t="n">
        <v>-57.1552848815918</v>
      </c>
      <c r="CV833" t="n">
        <v>-58.70050048828125</v>
      </c>
      <c r="CW833" t="n">
        <v>-55.29291534423828</v>
      </c>
      <c r="CX833" t="n">
        <v>-59.61824798583984</v>
      </c>
    </row>
    <row r="834">
      <c r="A834" t="inlineStr">
        <is>
          <t>2026-05-31 13:24:34.118</t>
        </is>
      </c>
      <c r="B834" t="n">
        <v>111.224</v>
      </c>
      <c r="C834" t="n">
        <v>-54.20053482055664</v>
      </c>
      <c r="D834" t="n">
        <v>-56.09921264648438</v>
      </c>
      <c r="E834" t="n">
        <v>-57.38021469116211</v>
      </c>
      <c r="F834" t="n">
        <v>-61.47439956665039</v>
      </c>
      <c r="G834" t="n">
        <v>-64.45766448974609</v>
      </c>
      <c r="H834" t="n">
        <v>-63.12790298461914</v>
      </c>
      <c r="I834" t="n">
        <v>-61.67166900634766</v>
      </c>
      <c r="J834" t="n">
        <v>-63.67006683349609</v>
      </c>
      <c r="K834" t="n">
        <v>-61.38752746582031</v>
      </c>
      <c r="L834" t="n">
        <v>-60.68277359008789</v>
      </c>
      <c r="M834" t="n">
        <v>-61.80079650878906</v>
      </c>
      <c r="N834" t="n">
        <v>-60.65406036376953</v>
      </c>
      <c r="O834" t="n">
        <v>-61.44934463500977</v>
      </c>
      <c r="P834" t="n">
        <v>-62.28515243530273</v>
      </c>
      <c r="Q834" t="n">
        <v>-61.38885879516602</v>
      </c>
      <c r="R834" t="n">
        <v>-60.59723663330078</v>
      </c>
      <c r="S834" t="n">
        <v>-63.54989242553711</v>
      </c>
      <c r="T834" t="n">
        <v>-62.21917724609375</v>
      </c>
      <c r="U834" t="n">
        <v>-58.86702728271484</v>
      </c>
      <c r="V834" t="n">
        <v>-62.54438018798828</v>
      </c>
      <c r="W834" t="n">
        <v>-62.15961837768555</v>
      </c>
      <c r="X834" t="n">
        <v>-61.91163635253906</v>
      </c>
      <c r="Y834" t="n">
        <v>-63.59465026855469</v>
      </c>
      <c r="Z834" t="n">
        <v>-64.31472015380859</v>
      </c>
      <c r="AA834" t="n">
        <v>-62.57608795166016</v>
      </c>
      <c r="AB834" t="n">
        <v>-66.138671875</v>
      </c>
      <c r="AC834" t="n">
        <v>-61.80014801025391</v>
      </c>
      <c r="AD834" t="n">
        <v>-64.36339569091797</v>
      </c>
      <c r="AE834" t="n">
        <v>-62.87204360961914</v>
      </c>
      <c r="AF834" t="n">
        <v>-66.57802581787109</v>
      </c>
      <c r="AG834" t="n">
        <v>-64.40373992919922</v>
      </c>
      <c r="AH834" t="n">
        <v>-65.27685546875</v>
      </c>
      <c r="AI834" t="n">
        <v>-63.48941040039062</v>
      </c>
      <c r="AJ834" t="n">
        <v>-64.01390075683594</v>
      </c>
      <c r="AK834" t="n">
        <v>-63.82863235473633</v>
      </c>
      <c r="AL834" t="n">
        <v>-64.43003845214844</v>
      </c>
      <c r="AM834" t="n">
        <v>-66.16480255126953</v>
      </c>
      <c r="AN834" t="n">
        <v>-60.02544403076172</v>
      </c>
      <c r="AO834" t="n">
        <v>-64.00935363769531</v>
      </c>
      <c r="AP834" t="n">
        <v>-64.18209838867188</v>
      </c>
      <c r="AQ834" t="n">
        <v>-64.50411224365234</v>
      </c>
      <c r="AR834" t="n">
        <v>-62.26847076416016</v>
      </c>
      <c r="AS834" t="n">
        <v>-62.26405715942383</v>
      </c>
      <c r="AT834" t="n">
        <v>-62.39658355712891</v>
      </c>
      <c r="AU834" t="n">
        <v>-61.86845397949219</v>
      </c>
      <c r="AV834" t="n">
        <v>-60.56135940551758</v>
      </c>
      <c r="AW834" t="n">
        <v>-62.67663955688477</v>
      </c>
      <c r="AX834" t="n">
        <v>-63.85918426513672</v>
      </c>
      <c r="AY834" t="n">
        <v>-64.28034210205078</v>
      </c>
      <c r="AZ834" t="n">
        <v>-63.87019348144531</v>
      </c>
      <c r="BA834" t="n">
        <v>-60.93037796020508</v>
      </c>
      <c r="BB834" t="n">
        <v>-60.13309860229492</v>
      </c>
      <c r="BC834" t="n">
        <v>-64.13617706298828</v>
      </c>
      <c r="BD834" t="n">
        <v>-59.86652755737305</v>
      </c>
      <c r="BE834" t="n">
        <v>-59.52706146240234</v>
      </c>
      <c r="BF834" t="n">
        <v>-59.14629364013672</v>
      </c>
      <c r="BG834" t="n">
        <v>-60.88948440551758</v>
      </c>
      <c r="BH834" t="n">
        <v>-63.37148284912109</v>
      </c>
      <c r="BI834" t="n">
        <v>-62.92610168457031</v>
      </c>
      <c r="BJ834" t="n">
        <v>-62.73781204223633</v>
      </c>
      <c r="BK834" t="n">
        <v>-62.16343307495117</v>
      </c>
      <c r="BL834" t="n">
        <v>-63.80581665039062</v>
      </c>
      <c r="BM834" t="n">
        <v>-60.36434936523438</v>
      </c>
      <c r="BN834" t="n">
        <v>-60.92570114135742</v>
      </c>
      <c r="BO834" t="n">
        <v>-61.80193710327148</v>
      </c>
      <c r="BP834" t="n">
        <v>-60.51483917236328</v>
      </c>
      <c r="BQ834" t="n">
        <v>-62.11982345581055</v>
      </c>
      <c r="BR834" t="n">
        <v>-60.162353515625</v>
      </c>
      <c r="BS834" t="n">
        <v>-61.4501838684082</v>
      </c>
      <c r="BT834" t="n">
        <v>-58.69624328613281</v>
      </c>
      <c r="BU834" t="n">
        <v>-59.27104568481445</v>
      </c>
      <c r="BV834" t="n">
        <v>-59.20553970336914</v>
      </c>
      <c r="BW834" t="n">
        <v>-64.39984893798828</v>
      </c>
      <c r="BX834" t="n">
        <v>-58.07533264160156</v>
      </c>
      <c r="BY834" t="n">
        <v>-60.05900573730469</v>
      </c>
      <c r="BZ834" t="n">
        <v>-57.79837036132812</v>
      </c>
      <c r="CA834" t="n">
        <v>-58.77688980102539</v>
      </c>
      <c r="CB834" t="n">
        <v>-57.9619026184082</v>
      </c>
      <c r="CC834" t="n">
        <v>-59.41856384277344</v>
      </c>
      <c r="CD834" t="n">
        <v>-59.55263900756836</v>
      </c>
      <c r="CE834" t="n">
        <v>-61.6588249206543</v>
      </c>
      <c r="CF834" t="n">
        <v>-61.47023010253906</v>
      </c>
      <c r="CG834" t="n">
        <v>-60.0991325378418</v>
      </c>
      <c r="CH834" t="n">
        <v>-60.30099105834961</v>
      </c>
      <c r="CI834" t="n">
        <v>-59.09641647338867</v>
      </c>
      <c r="CJ834" t="n">
        <v>-62.94981002807617</v>
      </c>
      <c r="CK834" t="n">
        <v>-60.09877395629883</v>
      </c>
      <c r="CL834" t="n">
        <v>-61.39005279541016</v>
      </c>
      <c r="CM834" t="n">
        <v>-60.59474945068359</v>
      </c>
      <c r="CN834" t="n">
        <v>-55.67675399780273</v>
      </c>
      <c r="CO834" t="n">
        <v>-59.49560165405273</v>
      </c>
      <c r="CP834" t="n">
        <v>-60.25299072265625</v>
      </c>
      <c r="CQ834" t="n">
        <v>-55.32130432128906</v>
      </c>
      <c r="CR834" t="n">
        <v>-55.6165771484375</v>
      </c>
      <c r="CS834" t="n">
        <v>-58.38928985595703</v>
      </c>
      <c r="CT834" t="n">
        <v>-56.93560791015625</v>
      </c>
      <c r="CU834" t="n">
        <v>-55.65577697753906</v>
      </c>
      <c r="CV834" t="n">
        <v>-56.650634765625</v>
      </c>
      <c r="CW834" t="n">
        <v>-54.92295455932617</v>
      </c>
      <c r="CX834" t="n">
        <v>-57.81370162963867</v>
      </c>
    </row>
    <row r="835">
      <c r="A835" t="inlineStr">
        <is>
          <t>2026-05-31 13:24:34.251</t>
        </is>
      </c>
      <c r="B835" t="n">
        <v>111.357</v>
      </c>
      <c r="C835" t="n">
        <v>-54.70556259155273</v>
      </c>
      <c r="D835" t="n">
        <v>-59.98296356201172</v>
      </c>
      <c r="E835" t="n">
        <v>-56.87897491455078</v>
      </c>
      <c r="F835" t="n">
        <v>-65.14664459228516</v>
      </c>
      <c r="G835" t="n">
        <v>-62.73175430297852</v>
      </c>
      <c r="H835" t="n">
        <v>-64.79134368896484</v>
      </c>
      <c r="I835" t="n">
        <v>-59.45379257202148</v>
      </c>
      <c r="J835" t="n">
        <v>-61.62080764770508</v>
      </c>
      <c r="K835" t="n">
        <v>-61.70696258544922</v>
      </c>
      <c r="L835" t="n">
        <v>-66.08586120605469</v>
      </c>
      <c r="M835" t="n">
        <v>-60.53857040405273</v>
      </c>
      <c r="N835" t="n">
        <v>-62.8668327331543</v>
      </c>
      <c r="O835" t="n">
        <v>-63.23535537719727</v>
      </c>
      <c r="P835" t="n">
        <v>-64.36480712890625</v>
      </c>
      <c r="Q835" t="n">
        <v>-64.99072265625</v>
      </c>
      <c r="R835" t="n">
        <v>-63.09536361694336</v>
      </c>
      <c r="S835" t="n">
        <v>-62.09865570068359</v>
      </c>
      <c r="T835" t="n">
        <v>-61.12332534790039</v>
      </c>
      <c r="U835" t="n">
        <v>-60.77223968505859</v>
      </c>
      <c r="V835" t="n">
        <v>-65.89723968505859</v>
      </c>
      <c r="W835" t="n">
        <v>-61.7161750793457</v>
      </c>
      <c r="X835" t="n">
        <v>-59.78636932373047</v>
      </c>
      <c r="Y835" t="n">
        <v>-61.52506256103516</v>
      </c>
      <c r="Z835" t="n">
        <v>-64.21849060058594</v>
      </c>
      <c r="AA835" t="n">
        <v>-61.73100662231445</v>
      </c>
      <c r="AB835" t="n">
        <v>-63.48273849487305</v>
      </c>
      <c r="AC835" t="n">
        <v>-62.55788803100586</v>
      </c>
      <c r="AD835" t="n">
        <v>-62.77623748779297</v>
      </c>
      <c r="AE835" t="n">
        <v>-64.18423461914062</v>
      </c>
      <c r="AF835" t="n">
        <v>-66.13710784912109</v>
      </c>
      <c r="AG835" t="n">
        <v>-62.89081573486328</v>
      </c>
      <c r="AH835" t="n">
        <v>-64.50879669189453</v>
      </c>
      <c r="AI835" t="n">
        <v>-63.48336791992188</v>
      </c>
      <c r="AJ835" t="n">
        <v>-62.82660293579102</v>
      </c>
      <c r="AK835" t="n">
        <v>-61.81127166748047</v>
      </c>
      <c r="AL835" t="n">
        <v>-63.64244842529297</v>
      </c>
      <c r="AM835" t="n">
        <v>-64.42714691162109</v>
      </c>
      <c r="AN835" t="n">
        <v>-65.41759490966797</v>
      </c>
      <c r="AO835" t="n">
        <v>-64.20749664306641</v>
      </c>
      <c r="AP835" t="n">
        <v>-63.70691299438477</v>
      </c>
      <c r="AQ835" t="n">
        <v>-63.64753341674805</v>
      </c>
      <c r="AR835" t="n">
        <v>-62.31353378295898</v>
      </c>
      <c r="AS835" t="n">
        <v>-61.14187240600586</v>
      </c>
      <c r="AT835" t="n">
        <v>-62.25675582885742</v>
      </c>
      <c r="AU835" t="n">
        <v>-60.41125106811523</v>
      </c>
      <c r="AV835" t="n">
        <v>-59.08400726318359</v>
      </c>
      <c r="AW835" t="n">
        <v>-60.10165405273438</v>
      </c>
      <c r="AX835" t="n">
        <v>-63.17765426635742</v>
      </c>
      <c r="AY835" t="n">
        <v>-58.81468963623047</v>
      </c>
      <c r="AZ835" t="n">
        <v>-60.04232025146484</v>
      </c>
      <c r="BA835" t="n">
        <v>-64.04834747314453</v>
      </c>
      <c r="BB835" t="n">
        <v>-61.54877471923828</v>
      </c>
      <c r="BC835" t="n">
        <v>-60.20230102539062</v>
      </c>
      <c r="BD835" t="n">
        <v>-65.31805419921875</v>
      </c>
      <c r="BE835" t="n">
        <v>-61.26054382324219</v>
      </c>
      <c r="BF835" t="n">
        <v>-59.39745330810547</v>
      </c>
      <c r="BG835" t="n">
        <v>-62.4976806640625</v>
      </c>
      <c r="BH835" t="n">
        <v>-62.97647094726562</v>
      </c>
      <c r="BI835" t="n">
        <v>-63.63128280639648</v>
      </c>
      <c r="BJ835" t="n">
        <v>-62.29305267333984</v>
      </c>
      <c r="BK835" t="n">
        <v>-61.02551651000977</v>
      </c>
      <c r="BL835" t="n">
        <v>-57.92678833007812</v>
      </c>
      <c r="BM835" t="n">
        <v>-58.47303009033203</v>
      </c>
      <c r="BN835" t="n">
        <v>-60.20773696899414</v>
      </c>
      <c r="BO835" t="n">
        <v>-61.65169525146484</v>
      </c>
      <c r="BP835" t="n">
        <v>-58.80725860595703</v>
      </c>
      <c r="BQ835" t="n">
        <v>-60.78433609008789</v>
      </c>
      <c r="BR835" t="n">
        <v>-59.3016471862793</v>
      </c>
      <c r="BS835" t="n">
        <v>-58.60203552246094</v>
      </c>
      <c r="BT835" t="n">
        <v>-56.00287246704102</v>
      </c>
      <c r="BU835" t="n">
        <v>-61.08086776733398</v>
      </c>
      <c r="BV835" t="n">
        <v>-60.91524124145508</v>
      </c>
      <c r="BW835" t="n">
        <v>-58.26058578491211</v>
      </c>
      <c r="BX835" t="n">
        <v>-55.17242050170898</v>
      </c>
      <c r="BY835" t="n">
        <v>-55.99638748168945</v>
      </c>
      <c r="BZ835" t="n">
        <v>-58.79459762573242</v>
      </c>
      <c r="CA835" t="n">
        <v>-60.6986198425293</v>
      </c>
      <c r="CB835" t="n">
        <v>-61.15827178955078</v>
      </c>
      <c r="CC835" t="n">
        <v>-56.6161003112793</v>
      </c>
      <c r="CD835" t="n">
        <v>-58.74347686767578</v>
      </c>
      <c r="CE835" t="n">
        <v>-58.28672790527344</v>
      </c>
      <c r="CF835" t="n">
        <v>-60.81843566894531</v>
      </c>
      <c r="CG835" t="n">
        <v>-60.83010864257812</v>
      </c>
      <c r="CH835" t="n">
        <v>-60.81888580322266</v>
      </c>
      <c r="CI835" t="n">
        <v>-62.19845962524414</v>
      </c>
      <c r="CJ835" t="n">
        <v>-60.46151351928711</v>
      </c>
      <c r="CK835" t="n">
        <v>-61.35916900634766</v>
      </c>
      <c r="CL835" t="n">
        <v>-60.22731399536133</v>
      </c>
      <c r="CM835" t="n">
        <v>-57.58189010620117</v>
      </c>
      <c r="CN835" t="n">
        <v>-59.02109146118164</v>
      </c>
      <c r="CO835" t="n">
        <v>-59.40939712524414</v>
      </c>
      <c r="CP835" t="n">
        <v>-56.77846908569336</v>
      </c>
      <c r="CQ835" t="n">
        <v>-55.7371711730957</v>
      </c>
      <c r="CR835" t="n">
        <v>-56.25264739990234</v>
      </c>
      <c r="CS835" t="n">
        <v>-58.156982421875</v>
      </c>
      <c r="CT835" t="n">
        <v>-58.31408309936523</v>
      </c>
      <c r="CU835" t="n">
        <v>-57.43598937988281</v>
      </c>
      <c r="CV835" t="n">
        <v>-57.36017227172852</v>
      </c>
      <c r="CW835" t="n">
        <v>-55.29924011230469</v>
      </c>
      <c r="CX835" t="n">
        <v>-58.70156860351562</v>
      </c>
    </row>
    <row r="836">
      <c r="A836" t="inlineStr">
        <is>
          <t>2026-05-31 13:24:34.374</t>
        </is>
      </c>
      <c r="B836" t="n">
        <v>111.48</v>
      </c>
      <c r="C836" t="n">
        <v>-57.46298217773438</v>
      </c>
      <c r="D836" t="n">
        <v>-54.39119720458984</v>
      </c>
      <c r="E836" t="n">
        <v>-59.55286026000977</v>
      </c>
      <c r="F836" t="n">
        <v>-65.91793823242188</v>
      </c>
      <c r="G836" t="n">
        <v>-64.76847839355469</v>
      </c>
      <c r="H836" t="n">
        <v>-62.73526763916016</v>
      </c>
      <c r="I836" t="n">
        <v>-62.02805709838867</v>
      </c>
      <c r="J836" t="n">
        <v>-65.86923980712891</v>
      </c>
      <c r="K836" t="n">
        <v>-64.2413330078125</v>
      </c>
      <c r="L836" t="n">
        <v>-64.91379547119141</v>
      </c>
      <c r="M836" t="n">
        <v>-64.95541381835938</v>
      </c>
      <c r="N836" t="n">
        <v>-62.2190055847168</v>
      </c>
      <c r="O836" t="n">
        <v>-62.32524871826172</v>
      </c>
      <c r="P836" t="n">
        <v>-63.46611022949219</v>
      </c>
      <c r="Q836" t="n">
        <v>-62.48794174194336</v>
      </c>
      <c r="R836" t="n">
        <v>-61.13510131835938</v>
      </c>
      <c r="S836" t="n">
        <v>-62.3194465637207</v>
      </c>
      <c r="T836" t="n">
        <v>-62.70377349853516</v>
      </c>
      <c r="U836" t="n">
        <v>-61.7120361328125</v>
      </c>
      <c r="V836" t="n">
        <v>-59.5391731262207</v>
      </c>
      <c r="W836" t="n">
        <v>-62.540771484375</v>
      </c>
      <c r="X836" t="n">
        <v>-65.05582427978516</v>
      </c>
      <c r="Y836" t="n">
        <v>-61.09049224853516</v>
      </c>
      <c r="Z836" t="n">
        <v>-62.48292922973633</v>
      </c>
      <c r="AA836" t="n">
        <v>-58.36270141601562</v>
      </c>
      <c r="AB836" t="n">
        <v>-60.19592666625977</v>
      </c>
      <c r="AC836" t="n">
        <v>-61.50344848632812</v>
      </c>
      <c r="AD836" t="n">
        <v>-63.23900985717773</v>
      </c>
      <c r="AE836" t="n">
        <v>-67.84899139404297</v>
      </c>
      <c r="AF836" t="n">
        <v>-66.17066955566406</v>
      </c>
      <c r="AG836" t="n">
        <v>-66.55239868164062</v>
      </c>
      <c r="AH836" t="n">
        <v>-63.5660514831543</v>
      </c>
      <c r="AI836" t="n">
        <v>-66.41259765625</v>
      </c>
      <c r="AJ836" t="n">
        <v>-64.72606658935547</v>
      </c>
      <c r="AK836" t="n">
        <v>-61.87316513061523</v>
      </c>
      <c r="AL836" t="n">
        <v>-63.35166549682617</v>
      </c>
      <c r="AM836" t="n">
        <v>-66.06772613525391</v>
      </c>
      <c r="AN836" t="n">
        <v>-62.58688735961914</v>
      </c>
      <c r="AO836" t="n">
        <v>-67.92528533935547</v>
      </c>
      <c r="AP836" t="n">
        <v>-61.67472457885742</v>
      </c>
      <c r="AQ836" t="n">
        <v>-64.03133392333984</v>
      </c>
      <c r="AR836" t="n">
        <v>-64.98114013671875</v>
      </c>
      <c r="AS836" t="n">
        <v>-62.71014785766602</v>
      </c>
      <c r="AT836" t="n">
        <v>-63.881591796875</v>
      </c>
      <c r="AU836" t="n">
        <v>-62.50065612792969</v>
      </c>
      <c r="AV836" t="n">
        <v>-62.46984481811523</v>
      </c>
      <c r="AW836" t="n">
        <v>-59.58140563964844</v>
      </c>
      <c r="AX836" t="n">
        <v>-61.294189453125</v>
      </c>
      <c r="AY836" t="n">
        <v>-61.74038696289062</v>
      </c>
      <c r="AZ836" t="n">
        <v>-61.18749618530273</v>
      </c>
      <c r="BA836" t="n">
        <v>-61.54391098022461</v>
      </c>
      <c r="BB836" t="n">
        <v>-63.13766098022461</v>
      </c>
      <c r="BC836" t="n">
        <v>-63.26607513427734</v>
      </c>
      <c r="BD836" t="n">
        <v>-66.39986419677734</v>
      </c>
      <c r="BE836" t="n">
        <v>-61.16718292236328</v>
      </c>
      <c r="BF836" t="n">
        <v>-62.03314971923828</v>
      </c>
      <c r="BG836" t="n">
        <v>-62.56741714477539</v>
      </c>
      <c r="BH836" t="n">
        <v>-63.75020599365234</v>
      </c>
      <c r="BI836" t="n">
        <v>-62.86746978759766</v>
      </c>
      <c r="BJ836" t="n">
        <v>-60.09983825683594</v>
      </c>
      <c r="BK836" t="n">
        <v>-63.25915908813477</v>
      </c>
      <c r="BL836" t="n">
        <v>-61.32050704956055</v>
      </c>
      <c r="BM836" t="n">
        <v>-59.97098922729492</v>
      </c>
      <c r="BN836" t="n">
        <v>-58.35530853271484</v>
      </c>
      <c r="BO836" t="n">
        <v>-60.61447143554688</v>
      </c>
      <c r="BP836" t="n">
        <v>-60.99900054931641</v>
      </c>
      <c r="BQ836" t="n">
        <v>-58.79224395751953</v>
      </c>
      <c r="BR836" t="n">
        <v>-62.88970565795898</v>
      </c>
      <c r="BS836" t="n">
        <v>-58.38964080810547</v>
      </c>
      <c r="BT836" t="n">
        <v>-59.54249954223633</v>
      </c>
      <c r="BU836" t="n">
        <v>-61.93400192260742</v>
      </c>
      <c r="BV836" t="n">
        <v>-63.82301330566406</v>
      </c>
      <c r="BW836" t="n">
        <v>-59.92453765869141</v>
      </c>
      <c r="BX836" t="n">
        <v>-59.16280364990234</v>
      </c>
      <c r="BY836" t="n">
        <v>-56.51767349243164</v>
      </c>
      <c r="BZ836" t="n">
        <v>-55.08721923828125</v>
      </c>
      <c r="CA836" t="n">
        <v>-60.30624771118164</v>
      </c>
      <c r="CB836" t="n">
        <v>-59.39926528930664</v>
      </c>
      <c r="CC836" t="n">
        <v>-60.6986198425293</v>
      </c>
      <c r="CD836" t="n">
        <v>-57.11279296875</v>
      </c>
      <c r="CE836" t="n">
        <v>-61.26058197021484</v>
      </c>
      <c r="CF836" t="n">
        <v>-62.09307479858398</v>
      </c>
      <c r="CG836" t="n">
        <v>-58.64418411254883</v>
      </c>
      <c r="CH836" t="n">
        <v>-60.69258880615234</v>
      </c>
      <c r="CI836" t="n">
        <v>-58.23871612548828</v>
      </c>
      <c r="CJ836" t="n">
        <v>-62.15617752075195</v>
      </c>
      <c r="CK836" t="n">
        <v>-57.87586212158203</v>
      </c>
      <c r="CL836" t="n">
        <v>-60.55437850952148</v>
      </c>
      <c r="CM836" t="n">
        <v>-59.87299728393555</v>
      </c>
      <c r="CN836" t="n">
        <v>-58.12759017944336</v>
      </c>
      <c r="CO836" t="n">
        <v>-57.87015914916992</v>
      </c>
      <c r="CP836" t="n">
        <v>-54.32383728027344</v>
      </c>
      <c r="CQ836" t="n">
        <v>-57.0938720703125</v>
      </c>
      <c r="CR836" t="n">
        <v>-56.20852279663086</v>
      </c>
      <c r="CS836" t="n">
        <v>-55.86760711669922</v>
      </c>
      <c r="CT836" t="n">
        <v>-57.9925422668457</v>
      </c>
      <c r="CU836" t="n">
        <v>-55.57307434082031</v>
      </c>
      <c r="CV836" t="n">
        <v>-56.2491455078125</v>
      </c>
      <c r="CW836" t="n">
        <v>-57.35567855834961</v>
      </c>
      <c r="CX836" t="n">
        <v>-60.0290641784668</v>
      </c>
    </row>
    <row r="837">
      <c r="A837" t="inlineStr">
        <is>
          <t>2026-05-31 13:24:34.527</t>
        </is>
      </c>
      <c r="B837" t="n">
        <v>111.633</v>
      </c>
      <c r="C837" t="n">
        <v>-58.75720977783203</v>
      </c>
      <c r="D837" t="n">
        <v>-59.31394577026367</v>
      </c>
      <c r="E837" t="n">
        <v>-58.86822509765625</v>
      </c>
      <c r="F837" t="n">
        <v>-65.61691284179688</v>
      </c>
      <c r="G837" t="n">
        <v>-66.58594512939453</v>
      </c>
      <c r="H837" t="n">
        <v>-61.53209686279297</v>
      </c>
      <c r="I837" t="n">
        <v>-62.24417877197266</v>
      </c>
      <c r="J837" t="n">
        <v>-62.70888519287109</v>
      </c>
      <c r="K837" t="n">
        <v>-62.20216369628906</v>
      </c>
      <c r="L837" t="n">
        <v>-60.32435607910156</v>
      </c>
      <c r="M837" t="n">
        <v>-62.03499984741211</v>
      </c>
      <c r="N837" t="n">
        <v>-62.53414916992188</v>
      </c>
      <c r="O837" t="n">
        <v>-62.88131332397461</v>
      </c>
      <c r="P837" t="n">
        <v>-64.64389038085938</v>
      </c>
      <c r="Q837" t="n">
        <v>-61.97684478759766</v>
      </c>
      <c r="R837" t="n">
        <v>-60.90605545043945</v>
      </c>
      <c r="S837" t="n">
        <v>-59.63729476928711</v>
      </c>
      <c r="T837" t="n">
        <v>-62.74564361572266</v>
      </c>
      <c r="U837" t="n">
        <v>-63.43502807617188</v>
      </c>
      <c r="V837" t="n">
        <v>-64.77781677246094</v>
      </c>
      <c r="W837" t="n">
        <v>-63.90589904785156</v>
      </c>
      <c r="X837" t="n">
        <v>-60.18300247192383</v>
      </c>
      <c r="Y837" t="n">
        <v>-63.33174896240234</v>
      </c>
      <c r="Z837" t="n">
        <v>-61.80664443969727</v>
      </c>
      <c r="AA837" t="n">
        <v>-63.33433532714844</v>
      </c>
      <c r="AB837" t="n">
        <v>-62.56149291992188</v>
      </c>
      <c r="AC837" t="n">
        <v>-61.79612731933594</v>
      </c>
      <c r="AD837" t="n">
        <v>-61.29512023925781</v>
      </c>
      <c r="AE837" t="n">
        <v>-65.24501800537109</v>
      </c>
      <c r="AF837" t="n">
        <v>-63.96622085571289</v>
      </c>
      <c r="AG837" t="n">
        <v>-65.97721099853516</v>
      </c>
      <c r="AH837" t="n">
        <v>-64.51930999755859</v>
      </c>
      <c r="AI837" t="n">
        <v>-67.62376403808594</v>
      </c>
      <c r="AJ837" t="n">
        <v>-63.50490188598633</v>
      </c>
      <c r="AK837" t="n">
        <v>-63.93875503540039</v>
      </c>
      <c r="AL837" t="n">
        <v>-65.39817810058594</v>
      </c>
      <c r="AM837" t="n">
        <v>-64.42258453369141</v>
      </c>
      <c r="AN837" t="n">
        <v>-63.765625</v>
      </c>
      <c r="AO837" t="n">
        <v>-65.92060089111328</v>
      </c>
      <c r="AP837" t="n">
        <v>-61.29628372192383</v>
      </c>
      <c r="AQ837" t="n">
        <v>-62.82067108154297</v>
      </c>
      <c r="AR837" t="n">
        <v>-64.48680877685547</v>
      </c>
      <c r="AS837" t="n">
        <v>-63.75064849853516</v>
      </c>
      <c r="AT837" t="n">
        <v>-63.27533340454102</v>
      </c>
      <c r="AU837" t="n">
        <v>-62.82241439819336</v>
      </c>
      <c r="AV837" t="n">
        <v>-62.43296432495117</v>
      </c>
      <c r="AW837" t="n">
        <v>-61.24784469604492</v>
      </c>
      <c r="AX837" t="n">
        <v>-63.21348190307617</v>
      </c>
      <c r="AY837" t="n">
        <v>-62.0921630859375</v>
      </c>
      <c r="AZ837" t="n">
        <v>-61.53891754150391</v>
      </c>
      <c r="BA837" t="n">
        <v>-64.10481262207031</v>
      </c>
      <c r="BB837" t="n">
        <v>-62.49169921875</v>
      </c>
      <c r="BC837" t="n">
        <v>-62.89484405517578</v>
      </c>
      <c r="BD837" t="n">
        <v>-61.86320114135742</v>
      </c>
      <c r="BE837" t="n">
        <v>-64.91596984863281</v>
      </c>
      <c r="BF837" t="n">
        <v>-64.05503845214844</v>
      </c>
      <c r="BG837" t="n">
        <v>-64.41916656494141</v>
      </c>
      <c r="BH837" t="n">
        <v>-61.90645599365234</v>
      </c>
      <c r="BI837" t="n">
        <v>-61.69713973999023</v>
      </c>
      <c r="BJ837" t="n">
        <v>-62.8353385925293</v>
      </c>
      <c r="BK837" t="n">
        <v>-61.53453063964844</v>
      </c>
      <c r="BL837" t="n">
        <v>-61.36826324462891</v>
      </c>
      <c r="BM837" t="n">
        <v>-59.4906120300293</v>
      </c>
      <c r="BN837" t="n">
        <v>-59.1236572265625</v>
      </c>
      <c r="BO837" t="n">
        <v>-61.75187683105469</v>
      </c>
      <c r="BP837" t="n">
        <v>-61.91072082519531</v>
      </c>
      <c r="BQ837" t="n">
        <v>-61.43120574951172</v>
      </c>
      <c r="BR837" t="n">
        <v>-58.67391967773438</v>
      </c>
      <c r="BS837" t="n">
        <v>-59.34160232543945</v>
      </c>
      <c r="BT837" t="n">
        <v>-62.20503234863281</v>
      </c>
      <c r="BU837" t="n">
        <v>-63.81197738647461</v>
      </c>
      <c r="BV837" t="n">
        <v>-57.57382965087891</v>
      </c>
      <c r="BW837" t="n">
        <v>-55.95075225830078</v>
      </c>
      <c r="BX837" t="n">
        <v>-57.52307891845703</v>
      </c>
      <c r="BY837" t="n">
        <v>-57.72552871704102</v>
      </c>
      <c r="BZ837" t="n">
        <v>-59.35082244873047</v>
      </c>
      <c r="CA837" t="n">
        <v>-59.83488082885742</v>
      </c>
      <c r="CB837" t="n">
        <v>-59.85874557495117</v>
      </c>
      <c r="CC837" t="n">
        <v>-57.51344680786133</v>
      </c>
      <c r="CD837" t="n">
        <v>-62.01135635375977</v>
      </c>
      <c r="CE837" t="n">
        <v>-60.03178405761719</v>
      </c>
      <c r="CF837" t="n">
        <v>-60.53741073608398</v>
      </c>
      <c r="CG837" t="n">
        <v>-59.66703033447266</v>
      </c>
      <c r="CH837" t="n">
        <v>-62.52561569213867</v>
      </c>
      <c r="CI837" t="n">
        <v>-63.42578125</v>
      </c>
      <c r="CJ837" t="n">
        <v>-61.88284683227539</v>
      </c>
      <c r="CK837" t="n">
        <v>-59.74215698242188</v>
      </c>
      <c r="CL837" t="n">
        <v>-59.26034545898438</v>
      </c>
      <c r="CM837" t="n">
        <v>-58.73115539550781</v>
      </c>
      <c r="CN837" t="n">
        <v>-59.42610168457031</v>
      </c>
      <c r="CO837" t="n">
        <v>-59.57539367675781</v>
      </c>
      <c r="CP837" t="n">
        <v>-58.52014541625977</v>
      </c>
      <c r="CQ837" t="n">
        <v>-58.87819290161133</v>
      </c>
      <c r="CR837" t="n">
        <v>-58.1108283996582</v>
      </c>
      <c r="CS837" t="n">
        <v>-58.34831237792969</v>
      </c>
      <c r="CT837" t="n">
        <v>-59.15138244628906</v>
      </c>
      <c r="CU837" t="n">
        <v>-56.52218627929688</v>
      </c>
      <c r="CV837" t="n">
        <v>-59.48254013061523</v>
      </c>
      <c r="CW837" t="n">
        <v>-54.23605346679688</v>
      </c>
      <c r="CX837" t="n">
        <v>-55.9357795715332</v>
      </c>
    </row>
    <row r="838">
      <c r="A838" t="inlineStr">
        <is>
          <t>2026-05-31 13:24:34.653</t>
        </is>
      </c>
      <c r="B838" t="n">
        <v>111.758</v>
      </c>
      <c r="C838" t="n">
        <v>-57.06667709350586</v>
      </c>
      <c r="D838" t="n">
        <v>-59.60292434692383</v>
      </c>
      <c r="E838" t="n">
        <v>-57.83698654174805</v>
      </c>
      <c r="F838" t="n">
        <v>-59.921875</v>
      </c>
      <c r="G838" t="n">
        <v>-62.61609649658203</v>
      </c>
      <c r="H838" t="n">
        <v>-62.48665618896484</v>
      </c>
      <c r="I838" t="n">
        <v>-58.60810852050781</v>
      </c>
      <c r="J838" t="n">
        <v>-59.95381164550781</v>
      </c>
      <c r="K838" t="n">
        <v>-60.55817031860352</v>
      </c>
      <c r="L838" t="n">
        <v>-61.40403747558594</v>
      </c>
      <c r="M838" t="n">
        <v>-62.29809951782227</v>
      </c>
      <c r="N838" t="n">
        <v>-61.93212890625</v>
      </c>
      <c r="O838" t="n">
        <v>-62.82676315307617</v>
      </c>
      <c r="P838" t="n">
        <v>-61.02429962158203</v>
      </c>
      <c r="Q838" t="n">
        <v>-60.35596466064453</v>
      </c>
      <c r="R838" t="n">
        <v>-62.80592346191406</v>
      </c>
      <c r="S838" t="n">
        <v>-65.36882019042969</v>
      </c>
      <c r="T838" t="n">
        <v>-63.92527008056641</v>
      </c>
      <c r="U838" t="n">
        <v>-64.09803771972656</v>
      </c>
      <c r="V838" t="n">
        <v>-60.29141616821289</v>
      </c>
      <c r="W838" t="n">
        <v>-63.40899276733398</v>
      </c>
      <c r="X838" t="n">
        <v>-61.3773193359375</v>
      </c>
      <c r="Y838" t="n">
        <v>-60.9659538269043</v>
      </c>
      <c r="Z838" t="n">
        <v>-62.95064163208008</v>
      </c>
      <c r="AA838" t="n">
        <v>-64.15469360351562</v>
      </c>
      <c r="AB838" t="n">
        <v>-63.18986129760742</v>
      </c>
      <c r="AC838" t="n">
        <v>-63.7663688659668</v>
      </c>
      <c r="AD838" t="n">
        <v>-61.56402969360352</v>
      </c>
      <c r="AE838" t="n">
        <v>-64.72868347167969</v>
      </c>
      <c r="AF838" t="n">
        <v>-64.72842407226562</v>
      </c>
      <c r="AG838" t="n">
        <v>-64.88182830810547</v>
      </c>
      <c r="AH838" t="n">
        <v>-65.57073974609375</v>
      </c>
      <c r="AI838" t="n">
        <v>-63.02018356323242</v>
      </c>
      <c r="AJ838" t="n">
        <v>-62.50584030151367</v>
      </c>
      <c r="AK838" t="n">
        <v>-64.58742523193359</v>
      </c>
      <c r="AL838" t="n">
        <v>-62.09790420532227</v>
      </c>
      <c r="AM838" t="n">
        <v>-61.79852676391602</v>
      </c>
      <c r="AN838" t="n">
        <v>-65.25733184814453</v>
      </c>
      <c r="AO838" t="n">
        <v>-63.86442947387695</v>
      </c>
      <c r="AP838" t="n">
        <v>-66.49448394775391</v>
      </c>
      <c r="AQ838" t="n">
        <v>-65.206298828125</v>
      </c>
      <c r="AR838" t="n">
        <v>-64.02220916748047</v>
      </c>
      <c r="AS838" t="n">
        <v>-63.58194351196289</v>
      </c>
      <c r="AT838" t="n">
        <v>-65.56369018554688</v>
      </c>
      <c r="AU838" t="n">
        <v>-63.44830703735352</v>
      </c>
      <c r="AV838" t="n">
        <v>-63.29230499267578</v>
      </c>
      <c r="AW838" t="n">
        <v>-62.90940093994141</v>
      </c>
      <c r="AX838" t="n">
        <v>-60.48272705078125</v>
      </c>
      <c r="AY838" t="n">
        <v>-61.93593597412109</v>
      </c>
      <c r="AZ838" t="n">
        <v>-62.33272933959961</v>
      </c>
      <c r="BA838" t="n">
        <v>-63.44765090942383</v>
      </c>
      <c r="BB838" t="n">
        <v>-64.42978668212891</v>
      </c>
      <c r="BC838" t="n">
        <v>-65.11625671386719</v>
      </c>
      <c r="BD838" t="n">
        <v>-62.05211639404297</v>
      </c>
      <c r="BE838" t="n">
        <v>-60.1234016418457</v>
      </c>
      <c r="BF838" t="n">
        <v>-63.48079299926758</v>
      </c>
      <c r="BG838" t="n">
        <v>-61.14910125732422</v>
      </c>
      <c r="BH838" t="n">
        <v>-62.86824798583984</v>
      </c>
      <c r="BI838" t="n">
        <v>-60.40089416503906</v>
      </c>
      <c r="BJ838" t="n">
        <v>-61.74628829956055</v>
      </c>
      <c r="BK838" t="n">
        <v>-61.79380416870117</v>
      </c>
      <c r="BL838" t="n">
        <v>-60.05838775634766</v>
      </c>
      <c r="BM838" t="n">
        <v>-61.87200164794922</v>
      </c>
      <c r="BN838" t="n">
        <v>-61.78729248046875</v>
      </c>
      <c r="BO838" t="n">
        <v>-60.65155410766602</v>
      </c>
      <c r="BP838" t="n">
        <v>-57.58416366577148</v>
      </c>
      <c r="BQ838" t="n">
        <v>-59.82032012939453</v>
      </c>
      <c r="BR838" t="n">
        <v>-63.38566589355469</v>
      </c>
      <c r="BS838" t="n">
        <v>-60.08442306518555</v>
      </c>
      <c r="BT838" t="n">
        <v>-59.07510375976562</v>
      </c>
      <c r="BU838" t="n">
        <v>-61.25850677490234</v>
      </c>
      <c r="BV838" t="n">
        <v>-63.87598419189453</v>
      </c>
      <c r="BW838" t="n">
        <v>-58.77735137939453</v>
      </c>
      <c r="BX838" t="n">
        <v>-56.24354553222656</v>
      </c>
      <c r="BY838" t="n">
        <v>-59.87257385253906</v>
      </c>
      <c r="BZ838" t="n">
        <v>-59.97475051879883</v>
      </c>
      <c r="CA838" t="n">
        <v>-58.29083633422852</v>
      </c>
      <c r="CB838" t="n">
        <v>-58.21935272216797</v>
      </c>
      <c r="CC838" t="n">
        <v>-58.28430557250977</v>
      </c>
      <c r="CD838" t="n">
        <v>-58.00285339355469</v>
      </c>
      <c r="CE838" t="n">
        <v>-60.42104721069336</v>
      </c>
      <c r="CF838" t="n">
        <v>-63.11836624145508</v>
      </c>
      <c r="CG838" t="n">
        <v>-61.27986907958984</v>
      </c>
      <c r="CH838" t="n">
        <v>-58.61867904663086</v>
      </c>
      <c r="CI838" t="n">
        <v>-57.35327911376953</v>
      </c>
      <c r="CJ838" t="n">
        <v>-60.57654190063477</v>
      </c>
      <c r="CK838" t="n">
        <v>-60.49581909179688</v>
      </c>
      <c r="CL838" t="n">
        <v>-59.52484130859375</v>
      </c>
      <c r="CM838" t="n">
        <v>-60.9405632019043</v>
      </c>
      <c r="CN838" t="n">
        <v>-57.67715454101562</v>
      </c>
      <c r="CO838" t="n">
        <v>-59.41912841796875</v>
      </c>
      <c r="CP838" t="n">
        <v>-55.0025749206543</v>
      </c>
      <c r="CQ838" t="n">
        <v>-57.55084228515625</v>
      </c>
      <c r="CR838" t="n">
        <v>-56.54507446289062</v>
      </c>
      <c r="CS838" t="n">
        <v>-54.2676887512207</v>
      </c>
      <c r="CT838" t="n">
        <v>-56.61710357666016</v>
      </c>
      <c r="CU838" t="n">
        <v>-56.5966911315918</v>
      </c>
      <c r="CV838" t="n">
        <v>-55.11685180664062</v>
      </c>
      <c r="CW838" t="n">
        <v>-53.80169677734375</v>
      </c>
      <c r="CX838" t="n">
        <v>-57.56052017211914</v>
      </c>
    </row>
    <row r="839">
      <c r="A839" t="inlineStr">
        <is>
          <t>2026-05-31 13:24:34.797</t>
        </is>
      </c>
      <c r="B839" t="n">
        <v>111.902</v>
      </c>
      <c r="C839" t="n">
        <v>-56.24516296386719</v>
      </c>
      <c r="D839" t="n">
        <v>-58.46202087402344</v>
      </c>
      <c r="E839" t="n">
        <v>-52.93707275390625</v>
      </c>
      <c r="F839" t="n">
        <v>-63.21881103515625</v>
      </c>
      <c r="G839" t="n">
        <v>-65.05784606933594</v>
      </c>
      <c r="H839" t="n">
        <v>-64.63375091552734</v>
      </c>
      <c r="I839" t="n">
        <v>-60.53481674194336</v>
      </c>
      <c r="J839" t="n">
        <v>-59.82928085327148</v>
      </c>
      <c r="K839" t="n">
        <v>-62.28081893920898</v>
      </c>
      <c r="L839" t="n">
        <v>-64.42718505859375</v>
      </c>
      <c r="M839" t="n">
        <v>-60.30842971801758</v>
      </c>
      <c r="N839" t="n">
        <v>-61.26607513427734</v>
      </c>
      <c r="O839" t="n">
        <v>-63.76322937011719</v>
      </c>
      <c r="P839" t="n">
        <v>-63.76625061035156</v>
      </c>
      <c r="Q839" t="n">
        <v>-60.69838333129883</v>
      </c>
      <c r="R839" t="n">
        <v>-60.50271987915039</v>
      </c>
      <c r="S839" t="n">
        <v>-64.31952667236328</v>
      </c>
      <c r="T839" t="n">
        <v>-64.02122497558594</v>
      </c>
      <c r="U839" t="n">
        <v>-63.05228424072266</v>
      </c>
      <c r="V839" t="n">
        <v>-62.44477844238281</v>
      </c>
      <c r="W839" t="n">
        <v>-58.50374984741211</v>
      </c>
      <c r="X839" t="n">
        <v>-60.4276237487793</v>
      </c>
      <c r="Y839" t="n">
        <v>-63.23967361450195</v>
      </c>
      <c r="Z839" t="n">
        <v>-62.8172721862793</v>
      </c>
      <c r="AA839" t="n">
        <v>-59.65961074829102</v>
      </c>
      <c r="AB839" t="n">
        <v>-64.39481353759766</v>
      </c>
      <c r="AC839" t="n">
        <v>-61.73374938964844</v>
      </c>
      <c r="AD839" t="n">
        <v>-59.28114318847656</v>
      </c>
      <c r="AE839" t="n">
        <v>-62.76769256591797</v>
      </c>
      <c r="AF839" t="n">
        <v>-66.3699951171875</v>
      </c>
      <c r="AG839" t="n">
        <v>-68.46803283691406</v>
      </c>
      <c r="AH839" t="n">
        <v>-63.47280120849609</v>
      </c>
      <c r="AI839" t="n">
        <v>-64.20000457763672</v>
      </c>
      <c r="AJ839" t="n">
        <v>-64.70218658447266</v>
      </c>
      <c r="AK839" t="n">
        <v>-63.57008361816406</v>
      </c>
      <c r="AL839" t="n">
        <v>-61.88304138183594</v>
      </c>
      <c r="AM839" t="n">
        <v>-60.42979049682617</v>
      </c>
      <c r="AN839" t="n">
        <v>-61.58721542358398</v>
      </c>
      <c r="AO839" t="n">
        <v>-65.63120269775391</v>
      </c>
      <c r="AP839" t="n">
        <v>-63.48966979980469</v>
      </c>
      <c r="AQ839" t="n">
        <v>-65.15953826904297</v>
      </c>
      <c r="AR839" t="n">
        <v>-62.20049667358398</v>
      </c>
      <c r="AS839" t="n">
        <v>-60.60672760009766</v>
      </c>
      <c r="AT839" t="n">
        <v>-63.11783218383789</v>
      </c>
      <c r="AU839" t="n">
        <v>-62.72639465332031</v>
      </c>
      <c r="AV839" t="n">
        <v>-60.82466506958008</v>
      </c>
      <c r="AW839" t="n">
        <v>-60.83373641967773</v>
      </c>
      <c r="AX839" t="n">
        <v>-62.13924026489258</v>
      </c>
      <c r="AY839" t="n">
        <v>-58.49885940551758</v>
      </c>
      <c r="AZ839" t="n">
        <v>-61.67247772216797</v>
      </c>
      <c r="BA839" t="n">
        <v>-61.150390625</v>
      </c>
      <c r="BB839" t="n">
        <v>-62.68660354614258</v>
      </c>
      <c r="BC839" t="n">
        <v>-61.14712142944336</v>
      </c>
      <c r="BD839" t="n">
        <v>-62.27700042724609</v>
      </c>
      <c r="BE839" t="n">
        <v>-61.30714416503906</v>
      </c>
      <c r="BF839" t="n">
        <v>-62.4258918762207</v>
      </c>
      <c r="BG839" t="n">
        <v>-61.67916870117188</v>
      </c>
      <c r="BH839" t="n">
        <v>-60.27464294433594</v>
      </c>
      <c r="BI839" t="n">
        <v>-60.02025604248047</v>
      </c>
      <c r="BJ839" t="n">
        <v>-63.20937728881836</v>
      </c>
      <c r="BK839" t="n">
        <v>-60.6986083984375</v>
      </c>
      <c r="BL839" t="n">
        <v>-61.34552764892578</v>
      </c>
      <c r="BM839" t="n">
        <v>-62.6710205078125</v>
      </c>
      <c r="BN839" t="n">
        <v>-61.46516418457031</v>
      </c>
      <c r="BO839" t="n">
        <v>-61.04272079467773</v>
      </c>
      <c r="BP839" t="n">
        <v>-59.26763153076172</v>
      </c>
      <c r="BQ839" t="n">
        <v>-63.39345932006836</v>
      </c>
      <c r="BR839" t="n">
        <v>-60.9468879699707</v>
      </c>
      <c r="BS839" t="n">
        <v>-61.0160026550293</v>
      </c>
      <c r="BT839" t="n">
        <v>-57.76597595214844</v>
      </c>
      <c r="BU839" t="n">
        <v>-61.27888870239258</v>
      </c>
      <c r="BV839" t="n">
        <v>-60.95928573608398</v>
      </c>
      <c r="BW839" t="n">
        <v>-57.35205078125</v>
      </c>
      <c r="BX839" t="n">
        <v>-60.30459213256836</v>
      </c>
      <c r="BY839" t="n">
        <v>-60.75681686401367</v>
      </c>
      <c r="BZ839" t="n">
        <v>-56.85735702514648</v>
      </c>
      <c r="CA839" t="n">
        <v>-60.39766311645508</v>
      </c>
      <c r="CB839" t="n">
        <v>-60.0247917175293</v>
      </c>
      <c r="CC839" t="n">
        <v>-62.38303375244141</v>
      </c>
      <c r="CD839" t="n">
        <v>-61.52375411987305</v>
      </c>
      <c r="CE839" t="n">
        <v>-62.64274597167969</v>
      </c>
      <c r="CF839" t="n">
        <v>-61.90997314453125</v>
      </c>
      <c r="CG839" t="n">
        <v>-61.22795486450195</v>
      </c>
      <c r="CH839" t="n">
        <v>-58.76726150512695</v>
      </c>
      <c r="CI839" t="n">
        <v>-63.37478637695312</v>
      </c>
      <c r="CJ839" t="n">
        <v>-59.78368377685547</v>
      </c>
      <c r="CK839" t="n">
        <v>-63.65957260131836</v>
      </c>
      <c r="CL839" t="n">
        <v>-61.68181610107422</v>
      </c>
      <c r="CM839" t="n">
        <v>-56.76443481445312</v>
      </c>
      <c r="CN839" t="n">
        <v>-60.54309844970703</v>
      </c>
      <c r="CO839" t="n">
        <v>-56.24941635131836</v>
      </c>
      <c r="CP839" t="n">
        <v>-58.88605117797852</v>
      </c>
      <c r="CQ839" t="n">
        <v>-53.77134323120117</v>
      </c>
      <c r="CR839" t="n">
        <v>-60.16364669799805</v>
      </c>
      <c r="CS839" t="n">
        <v>-54.79264068603516</v>
      </c>
      <c r="CT839" t="n">
        <v>-56.16877365112305</v>
      </c>
      <c r="CU839" t="n">
        <v>-56.48278045654297</v>
      </c>
      <c r="CV839" t="n">
        <v>-56.3956298828125</v>
      </c>
      <c r="CW839" t="n">
        <v>-56.08007431030273</v>
      </c>
      <c r="CX839" t="n">
        <v>-58.48085021972656</v>
      </c>
    </row>
    <row r="840">
      <c r="A840" t="inlineStr">
        <is>
          <t>2026-05-31 13:24:34.913</t>
        </is>
      </c>
      <c r="B840" t="n">
        <v>112.019</v>
      </c>
      <c r="C840" t="n">
        <v>-55.19694137573242</v>
      </c>
      <c r="D840" t="n">
        <v>-58.09749603271484</v>
      </c>
      <c r="E840" t="n">
        <v>-56.41439437866211</v>
      </c>
      <c r="F840" t="n">
        <v>-65.12730407714844</v>
      </c>
      <c r="G840" t="n">
        <v>-61.92356109619141</v>
      </c>
      <c r="H840" t="n">
        <v>-62.4820556640625</v>
      </c>
      <c r="I840" t="n">
        <v>-61.96104049682617</v>
      </c>
      <c r="J840" t="n">
        <v>-61.5739631652832</v>
      </c>
      <c r="K840" t="n">
        <v>-61.95757675170898</v>
      </c>
      <c r="L840" t="n">
        <v>-60.63783645629883</v>
      </c>
      <c r="M840" t="n">
        <v>-61.3075065612793</v>
      </c>
      <c r="N840" t="n">
        <v>-62.72543334960938</v>
      </c>
      <c r="O840" t="n">
        <v>-63.283203125</v>
      </c>
      <c r="P840" t="n">
        <v>-61.80058670043945</v>
      </c>
      <c r="Q840" t="n">
        <v>-62.73579788208008</v>
      </c>
      <c r="R840" t="n">
        <v>-62.38323593139648</v>
      </c>
      <c r="S840" t="n">
        <v>-62.83984756469727</v>
      </c>
      <c r="T840" t="n">
        <v>-65.90660858154297</v>
      </c>
      <c r="U840" t="n">
        <v>-61.40824890136719</v>
      </c>
      <c r="V840" t="n">
        <v>-61.3950309753418</v>
      </c>
      <c r="W840" t="n">
        <v>-59.55739212036133</v>
      </c>
      <c r="X840" t="n">
        <v>-63.21192169189453</v>
      </c>
      <c r="Y840" t="n">
        <v>-64.29225158691406</v>
      </c>
      <c r="Z840" t="n">
        <v>-64.37722015380859</v>
      </c>
      <c r="AA840" t="n">
        <v>-63.28863143920898</v>
      </c>
      <c r="AB840" t="n">
        <v>-62.4758415222168</v>
      </c>
      <c r="AC840" t="n">
        <v>-61.76302719116211</v>
      </c>
      <c r="AD840" t="n">
        <v>-60.51883316040039</v>
      </c>
      <c r="AE840" t="n">
        <v>-63.16072082519531</v>
      </c>
      <c r="AF840" t="n">
        <v>-62.58738708496094</v>
      </c>
      <c r="AG840" t="n">
        <v>-63.90066528320312</v>
      </c>
      <c r="AH840" t="n">
        <v>-63.87985992431641</v>
      </c>
      <c r="AI840" t="n">
        <v>-62.30435943603516</v>
      </c>
      <c r="AJ840" t="n">
        <v>-65.92159271240234</v>
      </c>
      <c r="AK840" t="n">
        <v>-66.58495330810547</v>
      </c>
      <c r="AL840" t="n">
        <v>-64.67661285400391</v>
      </c>
      <c r="AM840" t="n">
        <v>-63.71369552612305</v>
      </c>
      <c r="AN840" t="n">
        <v>-64.55029296875</v>
      </c>
      <c r="AO840" t="n">
        <v>-64.22351837158203</v>
      </c>
      <c r="AP840" t="n">
        <v>-64.080322265625</v>
      </c>
      <c r="AQ840" t="n">
        <v>-65.13509368896484</v>
      </c>
      <c r="AR840" t="n">
        <v>-63.55373001098633</v>
      </c>
      <c r="AS840" t="n">
        <v>-63.1187744140625</v>
      </c>
      <c r="AT840" t="n">
        <v>-63.54400634765625</v>
      </c>
      <c r="AU840" t="n">
        <v>-62.47344589233398</v>
      </c>
      <c r="AV840" t="n">
        <v>-59.95786285400391</v>
      </c>
      <c r="AW840" t="n">
        <v>-63.87776184082031</v>
      </c>
      <c r="AX840" t="n">
        <v>-59.33031463623047</v>
      </c>
      <c r="AY840" t="n">
        <v>-61.19015502929688</v>
      </c>
      <c r="AZ840" t="n">
        <v>-63.54020309448242</v>
      </c>
      <c r="BA840" t="n">
        <v>-65.65184020996094</v>
      </c>
      <c r="BB840" t="n">
        <v>-62.18183135986328</v>
      </c>
      <c r="BC840" t="n">
        <v>-63.73187255859375</v>
      </c>
      <c r="BD840" t="n">
        <v>-62.52072143554688</v>
      </c>
      <c r="BE840" t="n">
        <v>-61.36103820800781</v>
      </c>
      <c r="BF840" t="n">
        <v>-61.35450744628906</v>
      </c>
      <c r="BG840" t="n">
        <v>-61.01480484008789</v>
      </c>
      <c r="BH840" t="n">
        <v>-63.32733917236328</v>
      </c>
      <c r="BI840" t="n">
        <v>-60.91205596923828</v>
      </c>
      <c r="BJ840" t="n">
        <v>-60.65213394165039</v>
      </c>
      <c r="BK840" t="n">
        <v>-59.09146881103516</v>
      </c>
      <c r="BL840" t="n">
        <v>-59.10689544677734</v>
      </c>
      <c r="BM840" t="n">
        <v>-60.08007049560547</v>
      </c>
      <c r="BN840" t="n">
        <v>-57.67065048217773</v>
      </c>
      <c r="BO840" t="n">
        <v>-62.41054916381836</v>
      </c>
      <c r="BP840" t="n">
        <v>-63.54202270507812</v>
      </c>
      <c r="BQ840" t="n">
        <v>-63.48435592651367</v>
      </c>
      <c r="BR840" t="n">
        <v>-61.27553558349609</v>
      </c>
      <c r="BS840" t="n">
        <v>-59.64987564086914</v>
      </c>
      <c r="BT840" t="n">
        <v>-59.32479858398438</v>
      </c>
      <c r="BU840" t="n">
        <v>-59.34755706787109</v>
      </c>
      <c r="BV840" t="n">
        <v>-62.62390518188477</v>
      </c>
      <c r="BW840" t="n">
        <v>-62.32765579223633</v>
      </c>
      <c r="BX840" t="n">
        <v>-61.08060073852539</v>
      </c>
      <c r="BY840" t="n">
        <v>-55.7194709777832</v>
      </c>
      <c r="BZ840" t="n">
        <v>-60.44870376586914</v>
      </c>
      <c r="CA840" t="n">
        <v>-59.37895584106445</v>
      </c>
      <c r="CB840" t="n">
        <v>-60.04462432861328</v>
      </c>
      <c r="CC840" t="n">
        <v>-62.28859329223633</v>
      </c>
      <c r="CD840" t="n">
        <v>-58.2570686340332</v>
      </c>
      <c r="CE840" t="n">
        <v>-61.48463439941406</v>
      </c>
      <c r="CF840" t="n">
        <v>-62.11862182617188</v>
      </c>
      <c r="CG840" t="n">
        <v>-58.75298309326172</v>
      </c>
      <c r="CH840" t="n">
        <v>-59.36684036254883</v>
      </c>
      <c r="CI840" t="n">
        <v>-59.9909553527832</v>
      </c>
      <c r="CJ840" t="n">
        <v>-59.63495254516602</v>
      </c>
      <c r="CK840" t="n">
        <v>-60.43857955932617</v>
      </c>
      <c r="CL840" t="n">
        <v>-58.09853744506836</v>
      </c>
      <c r="CM840" t="n">
        <v>-58.62593078613281</v>
      </c>
      <c r="CN840" t="n">
        <v>-58.37788009643555</v>
      </c>
      <c r="CO840" t="n">
        <v>-57.70582580566406</v>
      </c>
      <c r="CP840" t="n">
        <v>-58.23778533935547</v>
      </c>
      <c r="CQ840" t="n">
        <v>-57.8189697265625</v>
      </c>
      <c r="CR840" t="n">
        <v>-57.83039474487305</v>
      </c>
      <c r="CS840" t="n">
        <v>-56.24377059936523</v>
      </c>
      <c r="CT840" t="n">
        <v>-61.13314056396484</v>
      </c>
      <c r="CU840" t="n">
        <v>-59.64014434814453</v>
      </c>
      <c r="CV840" t="n">
        <v>-56.89642715454102</v>
      </c>
      <c r="CW840" t="n">
        <v>-55.89822006225586</v>
      </c>
      <c r="CX840" t="n">
        <v>-60.1569709777832</v>
      </c>
    </row>
    <row r="841">
      <c r="A841" t="inlineStr">
        <is>
          <t>2026-05-31 13:24:35.060</t>
        </is>
      </c>
      <c r="B841" t="n">
        <v>112.166</v>
      </c>
      <c r="C841" t="n">
        <v>-54.99318313598633</v>
      </c>
      <c r="D841" t="n">
        <v>-54.96503829956055</v>
      </c>
      <c r="E841" t="n">
        <v>-60.95023345947266</v>
      </c>
      <c r="F841" t="n">
        <v>-63.607666015625</v>
      </c>
      <c r="G841" t="n">
        <v>-63.47790145874023</v>
      </c>
      <c r="H841" t="n">
        <v>-62.61696243286133</v>
      </c>
      <c r="I841" t="n">
        <v>-64.37230682373047</v>
      </c>
      <c r="J841" t="n">
        <v>-62.13595581054688</v>
      </c>
      <c r="K841" t="n">
        <v>-61.90631484985352</v>
      </c>
      <c r="L841" t="n">
        <v>-62.90604400634766</v>
      </c>
      <c r="M841" t="n">
        <v>-62.54733276367188</v>
      </c>
      <c r="N841" t="n">
        <v>-62.67559814453125</v>
      </c>
      <c r="O841" t="n">
        <v>-64.51711273193359</v>
      </c>
      <c r="P841" t="n">
        <v>-64.29720306396484</v>
      </c>
      <c r="Q841" t="n">
        <v>-64.87483978271484</v>
      </c>
      <c r="R841" t="n">
        <v>-64.40503692626953</v>
      </c>
      <c r="S841" t="n">
        <v>-64.01865386962891</v>
      </c>
      <c r="T841" t="n">
        <v>-61.7005729675293</v>
      </c>
      <c r="U841" t="n">
        <v>-63.95882034301758</v>
      </c>
      <c r="V841" t="n">
        <v>-62.43804168701172</v>
      </c>
      <c r="W841" t="n">
        <v>-63.86386489868164</v>
      </c>
      <c r="X841" t="n">
        <v>-62.1607551574707</v>
      </c>
      <c r="Y841" t="n">
        <v>-62.02746963500977</v>
      </c>
      <c r="Z841" t="n">
        <v>-62.75639724731445</v>
      </c>
      <c r="AA841" t="n">
        <v>-61.1904411315918</v>
      </c>
      <c r="AB841" t="n">
        <v>-61.30462646484375</v>
      </c>
      <c r="AC841" t="n">
        <v>-61.34263229370117</v>
      </c>
      <c r="AD841" t="n">
        <v>-62.61003875732422</v>
      </c>
      <c r="AE841" t="n">
        <v>-61.70216369628906</v>
      </c>
      <c r="AF841" t="n">
        <v>-65.36640167236328</v>
      </c>
      <c r="AG841" t="n">
        <v>-64.24655151367188</v>
      </c>
      <c r="AH841" t="n">
        <v>-65.79742431640625</v>
      </c>
      <c r="AI841" t="n">
        <v>-65.44682312011719</v>
      </c>
      <c r="AJ841" t="n">
        <v>-64.88001251220703</v>
      </c>
      <c r="AK841" t="n">
        <v>-63.83715057373047</v>
      </c>
      <c r="AL841" t="n">
        <v>-62.41738891601562</v>
      </c>
      <c r="AM841" t="n">
        <v>-63.20029449462891</v>
      </c>
      <c r="AN841" t="n">
        <v>-59.99040222167969</v>
      </c>
      <c r="AO841" t="n">
        <v>-68.2633056640625</v>
      </c>
      <c r="AP841" t="n">
        <v>-63.9023323059082</v>
      </c>
      <c r="AQ841" t="n">
        <v>-62.56479263305664</v>
      </c>
      <c r="AR841" t="n">
        <v>-62.71953582763672</v>
      </c>
      <c r="AS841" t="n">
        <v>-65.22162628173828</v>
      </c>
      <c r="AT841" t="n">
        <v>-63.46990203857422</v>
      </c>
      <c r="AU841" t="n">
        <v>-62.57510375976562</v>
      </c>
      <c r="AV841" t="n">
        <v>-59.10159683227539</v>
      </c>
      <c r="AW841" t="n">
        <v>-62.47725677490234</v>
      </c>
      <c r="AX841" t="n">
        <v>-62.43945693969727</v>
      </c>
      <c r="AY841" t="n">
        <v>-58.9689826965332</v>
      </c>
      <c r="AZ841" t="n">
        <v>-61.2273063659668</v>
      </c>
      <c r="BA841" t="n">
        <v>-63.7226676940918</v>
      </c>
      <c r="BB841" t="n">
        <v>-61.43309783935547</v>
      </c>
      <c r="BC841" t="n">
        <v>-62.35273361206055</v>
      </c>
      <c r="BD841" t="n">
        <v>-62.55568695068359</v>
      </c>
      <c r="BE841" t="n">
        <v>-61.73126220703125</v>
      </c>
      <c r="BF841" t="n">
        <v>-62.77597427368164</v>
      </c>
      <c r="BG841" t="n">
        <v>-62.57588577270508</v>
      </c>
      <c r="BH841" t="n">
        <v>-62.58963012695312</v>
      </c>
      <c r="BI841" t="n">
        <v>-61.80284118652344</v>
      </c>
      <c r="BJ841" t="n">
        <v>-62.19189071655273</v>
      </c>
      <c r="BK841" t="n">
        <v>-59.61152267456055</v>
      </c>
      <c r="BL841" t="n">
        <v>-60.69506454467773</v>
      </c>
      <c r="BM841" t="n">
        <v>-58.19955444335938</v>
      </c>
      <c r="BN841" t="n">
        <v>-59.37681579589844</v>
      </c>
      <c r="BO841" t="n">
        <v>-64.53775787353516</v>
      </c>
      <c r="BP841" t="n">
        <v>-61.85362243652344</v>
      </c>
      <c r="BQ841" t="n">
        <v>-59.91840744018555</v>
      </c>
      <c r="BR841" t="n">
        <v>-60.41167449951172</v>
      </c>
      <c r="BS841" t="n">
        <v>-63.17002487182617</v>
      </c>
      <c r="BT841" t="n">
        <v>-62.28585815429688</v>
      </c>
      <c r="BU841" t="n">
        <v>-61.77777099609375</v>
      </c>
      <c r="BV841" t="n">
        <v>-58.67617416381836</v>
      </c>
      <c r="BW841" t="n">
        <v>-60.12494277954102</v>
      </c>
      <c r="BX841" t="n">
        <v>-60.83952713012695</v>
      </c>
      <c r="BY841" t="n">
        <v>-57.08073043823242</v>
      </c>
      <c r="BZ841" t="n">
        <v>-58.76091766357422</v>
      </c>
      <c r="CA841" t="n">
        <v>-61.67519760131836</v>
      </c>
      <c r="CB841" t="n">
        <v>-61.25709915161133</v>
      </c>
      <c r="CC841" t="n">
        <v>-56.61572647094727</v>
      </c>
      <c r="CD841" t="n">
        <v>-59.49831390380859</v>
      </c>
      <c r="CE841" t="n">
        <v>-59.46636581420898</v>
      </c>
      <c r="CF841" t="n">
        <v>-59.76708984375</v>
      </c>
      <c r="CG841" t="n">
        <v>-64.42387390136719</v>
      </c>
      <c r="CH841" t="n">
        <v>-59.54453277587891</v>
      </c>
      <c r="CI841" t="n">
        <v>-58.67206573486328</v>
      </c>
      <c r="CJ841" t="n">
        <v>-61.01963806152344</v>
      </c>
      <c r="CK841" t="n">
        <v>-61.31396865844727</v>
      </c>
      <c r="CL841" t="n">
        <v>-59.94968795776367</v>
      </c>
      <c r="CM841" t="n">
        <v>-59.04401016235352</v>
      </c>
      <c r="CN841" t="n">
        <v>-58.10276794433594</v>
      </c>
      <c r="CO841" t="n">
        <v>-57.74727249145508</v>
      </c>
      <c r="CP841" t="n">
        <v>-59.50580215454102</v>
      </c>
      <c r="CQ841" t="n">
        <v>-57.2965087890625</v>
      </c>
      <c r="CR841" t="n">
        <v>-55.24156188964844</v>
      </c>
      <c r="CS841" t="n">
        <v>-55.13998794555664</v>
      </c>
      <c r="CT841" t="n">
        <v>-59.77255630493164</v>
      </c>
      <c r="CU841" t="n">
        <v>-57.6855583190918</v>
      </c>
      <c r="CV841" t="n">
        <v>-56.04635620117188</v>
      </c>
      <c r="CW841" t="n">
        <v>-56.5781364440918</v>
      </c>
      <c r="CX841" t="n">
        <v>-60.88728713989258</v>
      </c>
    </row>
    <row r="842">
      <c r="A842" t="inlineStr">
        <is>
          <t>2026-05-31 13:24:35.188</t>
        </is>
      </c>
      <c r="B842" t="n">
        <v>112.293</v>
      </c>
      <c r="C842" t="n">
        <v>-58.35922241210938</v>
      </c>
      <c r="D842" t="n">
        <v>-54.0424690246582</v>
      </c>
      <c r="E842" t="n">
        <v>-56.72442626953125</v>
      </c>
      <c r="F842" t="n">
        <v>-65.63714599609375</v>
      </c>
      <c r="G842" t="n">
        <v>-62.86737823486328</v>
      </c>
      <c r="H842" t="n">
        <v>-63.26695251464844</v>
      </c>
      <c r="I842" t="n">
        <v>-62.50318908691406</v>
      </c>
      <c r="J842" t="n">
        <v>-63.83413696289062</v>
      </c>
      <c r="K842" t="n">
        <v>-61.97638702392578</v>
      </c>
      <c r="L842" t="n">
        <v>-63.68461227416992</v>
      </c>
      <c r="M842" t="n">
        <v>-63.40283966064453</v>
      </c>
      <c r="N842" t="n">
        <v>-61.77115631103516</v>
      </c>
      <c r="O842" t="n">
        <v>-64.35561370849609</v>
      </c>
      <c r="P842" t="n">
        <v>-66.49849700927734</v>
      </c>
      <c r="Q842" t="n">
        <v>-64.33303070068359</v>
      </c>
      <c r="R842" t="n">
        <v>-63.90409469604492</v>
      </c>
      <c r="S842" t="n">
        <v>-61.32094955444336</v>
      </c>
      <c r="T842" t="n">
        <v>-59.81642913818359</v>
      </c>
      <c r="U842" t="n">
        <v>-63.75556182861328</v>
      </c>
      <c r="V842" t="n">
        <v>-61.06906509399414</v>
      </c>
      <c r="W842" t="n">
        <v>-62.98056411743164</v>
      </c>
      <c r="X842" t="n">
        <v>-60.30781173706055</v>
      </c>
      <c r="Y842" t="n">
        <v>-64.58034515380859</v>
      </c>
      <c r="Z842" t="n">
        <v>-59.85671997070312</v>
      </c>
      <c r="AA842" t="n">
        <v>-60.04996109008789</v>
      </c>
      <c r="AB842" t="n">
        <v>-61.58805847167969</v>
      </c>
      <c r="AC842" t="n">
        <v>-62.11536026000977</v>
      </c>
      <c r="AD842" t="n">
        <v>-64.90545654296875</v>
      </c>
      <c r="AE842" t="n">
        <v>-63.98168182373047</v>
      </c>
      <c r="AF842" t="n">
        <v>-64.84523010253906</v>
      </c>
      <c r="AG842" t="n">
        <v>-64.11309814453125</v>
      </c>
      <c r="AH842" t="n">
        <v>-67.01347351074219</v>
      </c>
      <c r="AI842" t="n">
        <v>-67.03947448730469</v>
      </c>
      <c r="AJ842" t="n">
        <v>-64.75577545166016</v>
      </c>
      <c r="AK842" t="n">
        <v>-62.08151245117188</v>
      </c>
      <c r="AL842" t="n">
        <v>-63.16001129150391</v>
      </c>
      <c r="AM842" t="n">
        <v>-64.98495483398438</v>
      </c>
      <c r="AN842" t="n">
        <v>-62.43664932250977</v>
      </c>
      <c r="AO842" t="n">
        <v>-63.44713973999023</v>
      </c>
      <c r="AP842" t="n">
        <v>-64.56630706787109</v>
      </c>
      <c r="AQ842" t="n">
        <v>-64.87593841552734</v>
      </c>
      <c r="AR842" t="n">
        <v>-65.78495025634766</v>
      </c>
      <c r="AS842" t="n">
        <v>-63.80458450317383</v>
      </c>
      <c r="AT842" t="n">
        <v>-62.01089096069336</v>
      </c>
      <c r="AU842" t="n">
        <v>-59.00398635864258</v>
      </c>
      <c r="AV842" t="n">
        <v>-61.87882614135742</v>
      </c>
      <c r="AW842" t="n">
        <v>-60.134033203125</v>
      </c>
      <c r="AX842" t="n">
        <v>-62.75787734985352</v>
      </c>
      <c r="AY842" t="n">
        <v>-61.31832122802734</v>
      </c>
      <c r="AZ842" t="n">
        <v>-60.84789276123047</v>
      </c>
      <c r="BA842" t="n">
        <v>-62.68764877319336</v>
      </c>
      <c r="BB842" t="n">
        <v>-65.40662384033203</v>
      </c>
      <c r="BC842" t="n">
        <v>-64.15647125244141</v>
      </c>
      <c r="BD842" t="n">
        <v>-62.81697082519531</v>
      </c>
      <c r="BE842" t="n">
        <v>-61.24862289428711</v>
      </c>
      <c r="BF842" t="n">
        <v>-62.10642242431641</v>
      </c>
      <c r="BG842" t="n">
        <v>-63.6941032409668</v>
      </c>
      <c r="BH842" t="n">
        <v>-59.59075927734375</v>
      </c>
      <c r="BI842" t="n">
        <v>-63.76490020751953</v>
      </c>
      <c r="BJ842" t="n">
        <v>-61.39543533325195</v>
      </c>
      <c r="BK842" t="n">
        <v>-63.34357452392578</v>
      </c>
      <c r="BL842" t="n">
        <v>-63.86059188842773</v>
      </c>
      <c r="BM842" t="n">
        <v>-61.69829559326172</v>
      </c>
      <c r="BN842" t="n">
        <v>-62.20811080932617</v>
      </c>
      <c r="BO842" t="n">
        <v>-58.54541015625</v>
      </c>
      <c r="BP842" t="n">
        <v>-61.27342987060547</v>
      </c>
      <c r="BQ842" t="n">
        <v>-59.9193000793457</v>
      </c>
      <c r="BR842" t="n">
        <v>-63.15348052978516</v>
      </c>
      <c r="BS842" t="n">
        <v>-62.25791549682617</v>
      </c>
      <c r="BT842" t="n">
        <v>-60.53830337524414</v>
      </c>
      <c r="BU842" t="n">
        <v>-61.87321472167969</v>
      </c>
      <c r="BV842" t="n">
        <v>-59.80151748657227</v>
      </c>
      <c r="BW842" t="n">
        <v>-59.95683670043945</v>
      </c>
      <c r="BX842" t="n">
        <v>-58.73223495483398</v>
      </c>
      <c r="BY842" t="n">
        <v>-58.12716293334961</v>
      </c>
      <c r="BZ842" t="n">
        <v>-58.0137939453125</v>
      </c>
      <c r="CA842" t="n">
        <v>-56.56200408935547</v>
      </c>
      <c r="CB842" t="n">
        <v>-61.76448822021484</v>
      </c>
      <c r="CC842" t="n">
        <v>-57.32002258300781</v>
      </c>
      <c r="CD842" t="n">
        <v>-58.45796966552734</v>
      </c>
      <c r="CE842" t="n">
        <v>-59.92070770263672</v>
      </c>
      <c r="CF842" t="n">
        <v>-59.9671516418457</v>
      </c>
      <c r="CG842" t="n">
        <v>-60.20822906494141</v>
      </c>
      <c r="CH842" t="n">
        <v>-57.08330917358398</v>
      </c>
      <c r="CI842" t="n">
        <v>-59.50331878662109</v>
      </c>
      <c r="CJ842" t="n">
        <v>-60.37394714355469</v>
      </c>
      <c r="CK842" t="n">
        <v>-62.34964752197266</v>
      </c>
      <c r="CL842" t="n">
        <v>-59.10209655761719</v>
      </c>
      <c r="CM842" t="n">
        <v>-61.69486236572266</v>
      </c>
      <c r="CN842" t="n">
        <v>-59.48235702514648</v>
      </c>
      <c r="CO842" t="n">
        <v>-57.94907760620117</v>
      </c>
      <c r="CP842" t="n">
        <v>-55.93965530395508</v>
      </c>
      <c r="CQ842" t="n">
        <v>-60.49995040893555</v>
      </c>
      <c r="CR842" t="n">
        <v>-56.48852920532227</v>
      </c>
      <c r="CS842" t="n">
        <v>-59.51137924194336</v>
      </c>
      <c r="CT842" t="n">
        <v>-58.05694198608398</v>
      </c>
      <c r="CU842" t="n">
        <v>-56.69697570800781</v>
      </c>
      <c r="CV842" t="n">
        <v>-58.01485824584961</v>
      </c>
      <c r="CW842" t="n">
        <v>-57.25252532958984</v>
      </c>
      <c r="CX842" t="n">
        <v>-55.40493774414062</v>
      </c>
    </row>
    <row r="843">
      <c r="A843" t="inlineStr">
        <is>
          <t>2026-05-31 13:24:35.329</t>
        </is>
      </c>
      <c r="B843" t="n">
        <v>112.434</v>
      </c>
      <c r="C843" t="n">
        <v>-57.70458602905273</v>
      </c>
      <c r="D843" t="n">
        <v>-52.96077346801758</v>
      </c>
      <c r="E843" t="n">
        <v>-55.4842643737793</v>
      </c>
      <c r="F843" t="n">
        <v>-61.68435287475586</v>
      </c>
      <c r="G843" t="n">
        <v>-62.51853561401367</v>
      </c>
      <c r="H843" t="n">
        <v>-63.44602203369141</v>
      </c>
      <c r="I843" t="n">
        <v>-62.45600509643555</v>
      </c>
      <c r="J843" t="n">
        <v>-62.96694183349609</v>
      </c>
      <c r="K843" t="n">
        <v>-63.97342300415039</v>
      </c>
      <c r="L843" t="n">
        <v>-61.7466926574707</v>
      </c>
      <c r="M843" t="n">
        <v>-60.33320999145508</v>
      </c>
      <c r="N843" t="n">
        <v>-62.2595100402832</v>
      </c>
      <c r="O843" t="n">
        <v>-62.07195663452148</v>
      </c>
      <c r="P843" t="n">
        <v>-63.83041763305664</v>
      </c>
      <c r="Q843" t="n">
        <v>-61.28411483764648</v>
      </c>
      <c r="R843" t="n">
        <v>-60.58813095092773</v>
      </c>
      <c r="S843" t="n">
        <v>-62.83919906616211</v>
      </c>
      <c r="T843" t="n">
        <v>-62.21761322021484</v>
      </c>
      <c r="U843" t="n">
        <v>-61.13604354858398</v>
      </c>
      <c r="V843" t="n">
        <v>-60.68898391723633</v>
      </c>
      <c r="W843" t="n">
        <v>-64.54573822021484</v>
      </c>
      <c r="X843" t="n">
        <v>-61.11590957641602</v>
      </c>
      <c r="Y843" t="n">
        <v>-62.22617721557617</v>
      </c>
      <c r="Z843" t="n">
        <v>-60.65175247192383</v>
      </c>
      <c r="AA843" t="n">
        <v>-63.37643814086914</v>
      </c>
      <c r="AB843" t="n">
        <v>-63.03658676147461</v>
      </c>
      <c r="AC843" t="n">
        <v>-62.26786041259766</v>
      </c>
      <c r="AD843" t="n">
        <v>-64.41017913818359</v>
      </c>
      <c r="AE843" t="n">
        <v>-63.67875671386719</v>
      </c>
      <c r="AF843" t="n">
        <v>-65.50027465820312</v>
      </c>
      <c r="AG843" t="n">
        <v>-64.20750427246094</v>
      </c>
      <c r="AH843" t="n">
        <v>-63.82754135131836</v>
      </c>
      <c r="AI843" t="n">
        <v>-65.15888214111328</v>
      </c>
      <c r="AJ843" t="n">
        <v>-63.2486572265625</v>
      </c>
      <c r="AK843" t="n">
        <v>-65.10590362548828</v>
      </c>
      <c r="AL843" t="n">
        <v>-61.86089324951172</v>
      </c>
      <c r="AM843" t="n">
        <v>-64.52292633056641</v>
      </c>
      <c r="AN843" t="n">
        <v>-65.58787536621094</v>
      </c>
      <c r="AO843" t="n">
        <v>-62.75805282592773</v>
      </c>
      <c r="AP843" t="n">
        <v>-64.79413604736328</v>
      </c>
      <c r="AQ843" t="n">
        <v>-66.16719818115234</v>
      </c>
      <c r="AR843" t="n">
        <v>-62.7331428527832</v>
      </c>
      <c r="AS843" t="n">
        <v>-62.27439117431641</v>
      </c>
      <c r="AT843" t="n">
        <v>-64.77008819580078</v>
      </c>
      <c r="AU843" t="n">
        <v>-61.83235931396484</v>
      </c>
      <c r="AV843" t="n">
        <v>-59.76651382446289</v>
      </c>
      <c r="AW843" t="n">
        <v>-61.78696060180664</v>
      </c>
      <c r="AX843" t="n">
        <v>-62.26160049438477</v>
      </c>
      <c r="AY843" t="n">
        <v>-64.12071228027344</v>
      </c>
      <c r="AZ843" t="n">
        <v>-63.43202209472656</v>
      </c>
      <c r="BA843" t="n">
        <v>-61.48904800415039</v>
      </c>
      <c r="BB843" t="n">
        <v>-63.55727767944336</v>
      </c>
      <c r="BC843" t="n">
        <v>-62.88863754272461</v>
      </c>
      <c r="BD843" t="n">
        <v>-63.8225212097168</v>
      </c>
      <c r="BE843" t="n">
        <v>-61.6579704284668</v>
      </c>
      <c r="BF843" t="n">
        <v>-62.1684684753418</v>
      </c>
      <c r="BG843" t="n">
        <v>-62.80347061157227</v>
      </c>
      <c r="BH843" t="n">
        <v>-62.25528335571289</v>
      </c>
      <c r="BI843" t="n">
        <v>-64.45131683349609</v>
      </c>
      <c r="BJ843" t="n">
        <v>-61.38519668579102</v>
      </c>
      <c r="BK843" t="n">
        <v>-59.07896423339844</v>
      </c>
      <c r="BL843" t="n">
        <v>-61.02011108398438</v>
      </c>
      <c r="BM843" t="n">
        <v>-59.16784286499023</v>
      </c>
      <c r="BN843" t="n">
        <v>-60.10279083251953</v>
      </c>
      <c r="BO843" t="n">
        <v>-59.9481315612793</v>
      </c>
      <c r="BP843" t="n">
        <v>-60.62947082519531</v>
      </c>
      <c r="BQ843" t="n">
        <v>-61.29469680786133</v>
      </c>
      <c r="BR843" t="n">
        <v>-60.81180953979492</v>
      </c>
      <c r="BS843" t="n">
        <v>-63.93411254882812</v>
      </c>
      <c r="BT843" t="n">
        <v>-59.22440719604492</v>
      </c>
      <c r="BU843" t="n">
        <v>-60.25833892822266</v>
      </c>
      <c r="BV843" t="n">
        <v>-57.31378936767578</v>
      </c>
      <c r="BW843" t="n">
        <v>-57.50895690917969</v>
      </c>
      <c r="BX843" t="n">
        <v>-57.18391799926758</v>
      </c>
      <c r="BY843" t="n">
        <v>-58.1528434753418</v>
      </c>
      <c r="BZ843" t="n">
        <v>-58.30003356933594</v>
      </c>
      <c r="CA843" t="n">
        <v>-56.18102264404297</v>
      </c>
      <c r="CB843" t="n">
        <v>-57.56532287597656</v>
      </c>
      <c r="CC843" t="n">
        <v>-62.69701385498047</v>
      </c>
      <c r="CD843" t="n">
        <v>-58.56403350830078</v>
      </c>
      <c r="CE843" t="n">
        <v>-58.6168327331543</v>
      </c>
      <c r="CF843" t="n">
        <v>-59.09884262084961</v>
      </c>
      <c r="CG843" t="n">
        <v>-59.92073059082031</v>
      </c>
      <c r="CH843" t="n">
        <v>-62.10310745239258</v>
      </c>
      <c r="CI843" t="n">
        <v>-61.19426345825195</v>
      </c>
      <c r="CJ843" t="n">
        <v>-59.31965255737305</v>
      </c>
      <c r="CK843" t="n">
        <v>-59.68766403198242</v>
      </c>
      <c r="CL843" t="n">
        <v>-60.43550872802734</v>
      </c>
      <c r="CM843" t="n">
        <v>-60.33171463012695</v>
      </c>
      <c r="CN843" t="n">
        <v>-57.61557388305664</v>
      </c>
      <c r="CO843" t="n">
        <v>-57.81789398193359</v>
      </c>
      <c r="CP843" t="n">
        <v>-59.32074737548828</v>
      </c>
      <c r="CQ843" t="n">
        <v>-56.64021301269531</v>
      </c>
      <c r="CR843" t="n">
        <v>-56.11642456054688</v>
      </c>
      <c r="CS843" t="n">
        <v>-54.39153289794922</v>
      </c>
      <c r="CT843" t="n">
        <v>-53.15583038330078</v>
      </c>
      <c r="CU843" t="n">
        <v>-58.28611755371094</v>
      </c>
      <c r="CV843" t="n">
        <v>-57.84759521484375</v>
      </c>
      <c r="CW843" t="n">
        <v>-57.75687408447266</v>
      </c>
      <c r="CX843" t="n">
        <v>-60.65450286865234</v>
      </c>
    </row>
    <row r="844">
      <c r="A844" t="inlineStr">
        <is>
          <t>2026-05-31 13:24:35.437</t>
        </is>
      </c>
      <c r="B844" t="n">
        <v>112.543</v>
      </c>
      <c r="C844" t="n">
        <v>-58.18702697753906</v>
      </c>
      <c r="D844" t="n">
        <v>-54.65657806396484</v>
      </c>
      <c r="E844" t="n">
        <v>-55.28006744384766</v>
      </c>
      <c r="F844" t="n">
        <v>-62.98605728149414</v>
      </c>
      <c r="G844" t="n">
        <v>-64.14690399169922</v>
      </c>
      <c r="H844" t="n">
        <v>-62.6995964050293</v>
      </c>
      <c r="I844" t="n">
        <v>-62.74534606933594</v>
      </c>
      <c r="J844" t="n">
        <v>-63.5876579284668</v>
      </c>
      <c r="K844" t="n">
        <v>-61.09446334838867</v>
      </c>
      <c r="L844" t="n">
        <v>-62.00454711914062</v>
      </c>
      <c r="M844" t="n">
        <v>-64.07835388183594</v>
      </c>
      <c r="N844" t="n">
        <v>-64.60195159912109</v>
      </c>
      <c r="O844" t="n">
        <v>-63.61775588989258</v>
      </c>
      <c r="P844" t="n">
        <v>-61.01546478271484</v>
      </c>
      <c r="Q844" t="n">
        <v>-61.84771347045898</v>
      </c>
      <c r="R844" t="n">
        <v>-63.93709945678711</v>
      </c>
      <c r="S844" t="n">
        <v>-61.61036682128906</v>
      </c>
      <c r="T844" t="n">
        <v>-64.2750244140625</v>
      </c>
      <c r="U844" t="n">
        <v>-60.3452033996582</v>
      </c>
      <c r="V844" t="n">
        <v>-61.62376403808594</v>
      </c>
      <c r="W844" t="n">
        <v>-60.78172302246094</v>
      </c>
      <c r="X844" t="n">
        <v>-62.45048141479492</v>
      </c>
      <c r="Y844" t="n">
        <v>-62.08059310913086</v>
      </c>
      <c r="Z844" t="n">
        <v>-60.87190628051758</v>
      </c>
      <c r="AA844" t="n">
        <v>-63.38789749145508</v>
      </c>
      <c r="AB844" t="n">
        <v>-61.77899932861328</v>
      </c>
      <c r="AC844" t="n">
        <v>-62.36305618286133</v>
      </c>
      <c r="AD844" t="n">
        <v>-61.74771118164062</v>
      </c>
      <c r="AE844" t="n">
        <v>-63.66070556640625</v>
      </c>
      <c r="AF844" t="n">
        <v>-66.86209869384766</v>
      </c>
      <c r="AG844" t="n">
        <v>-63.45795059204102</v>
      </c>
      <c r="AH844" t="n">
        <v>-63.53012847900391</v>
      </c>
      <c r="AI844" t="n">
        <v>-60.55680084228516</v>
      </c>
      <c r="AJ844" t="n">
        <v>-64.35031890869141</v>
      </c>
      <c r="AK844" t="n">
        <v>-63.18087387084961</v>
      </c>
      <c r="AL844" t="n">
        <v>-61.08419036865234</v>
      </c>
      <c r="AM844" t="n">
        <v>-62.21955871582031</v>
      </c>
      <c r="AN844" t="n">
        <v>-64.78029632568359</v>
      </c>
      <c r="AO844" t="n">
        <v>-62.17603302001953</v>
      </c>
      <c r="AP844" t="n">
        <v>-62.87277603149414</v>
      </c>
      <c r="AQ844" t="n">
        <v>-64.65458679199219</v>
      </c>
      <c r="AR844" t="n">
        <v>-63.36214447021484</v>
      </c>
      <c r="AS844" t="n">
        <v>-64.1439208984375</v>
      </c>
      <c r="AT844" t="n">
        <v>-64.41636657714844</v>
      </c>
      <c r="AU844" t="n">
        <v>-61.79011154174805</v>
      </c>
      <c r="AV844" t="n">
        <v>-62.60641479492188</v>
      </c>
      <c r="AW844" t="n">
        <v>-61.17894744873047</v>
      </c>
      <c r="AX844" t="n">
        <v>-63.0294189453125</v>
      </c>
      <c r="AY844" t="n">
        <v>-63.70348358154297</v>
      </c>
      <c r="AZ844" t="n">
        <v>-58.4263916015625</v>
      </c>
      <c r="BA844" t="n">
        <v>-60.61415481567383</v>
      </c>
      <c r="BB844" t="n">
        <v>-61.0732307434082</v>
      </c>
      <c r="BC844" t="n">
        <v>-63.98154067993164</v>
      </c>
      <c r="BD844" t="n">
        <v>-64.7684326171875</v>
      </c>
      <c r="BE844" t="n">
        <v>-63.10656356811523</v>
      </c>
      <c r="BF844" t="n">
        <v>-64.06878662109375</v>
      </c>
      <c r="BG844" t="n">
        <v>-58.63167190551758</v>
      </c>
      <c r="BH844" t="n">
        <v>-62.34795379638672</v>
      </c>
      <c r="BI844" t="n">
        <v>-60.93482208251953</v>
      </c>
      <c r="BJ844" t="n">
        <v>-58.57384490966797</v>
      </c>
      <c r="BK844" t="n">
        <v>-58.36917495727539</v>
      </c>
      <c r="BL844" t="n">
        <v>-56.54963302612305</v>
      </c>
      <c r="BM844" t="n">
        <v>-60.65473556518555</v>
      </c>
      <c r="BN844" t="n">
        <v>-63.64410018920898</v>
      </c>
      <c r="BO844" t="n">
        <v>-62.45277404785156</v>
      </c>
      <c r="BP844" t="n">
        <v>-61.60485458374023</v>
      </c>
      <c r="BQ844" t="n">
        <v>-61.07789993286133</v>
      </c>
      <c r="BR844" t="n">
        <v>-62.01240921020508</v>
      </c>
      <c r="BS844" t="n">
        <v>-61.77187728881836</v>
      </c>
      <c r="BT844" t="n">
        <v>-61.45530700683594</v>
      </c>
      <c r="BU844" t="n">
        <v>-61.93486404418945</v>
      </c>
      <c r="BV844" t="n">
        <v>-59.28326416015625</v>
      </c>
      <c r="BW844" t="n">
        <v>-58.80648040771484</v>
      </c>
      <c r="BX844" t="n">
        <v>-59.17459106445312</v>
      </c>
      <c r="BY844" t="n">
        <v>-62.33462142944336</v>
      </c>
      <c r="BZ844" t="n">
        <v>-58.52239227294922</v>
      </c>
      <c r="CA844" t="n">
        <v>-59.40540313720703</v>
      </c>
      <c r="CB844" t="n">
        <v>-59.61308288574219</v>
      </c>
      <c r="CC844" t="n">
        <v>-58.16320037841797</v>
      </c>
      <c r="CD844" t="n">
        <v>-60.69591903686523</v>
      </c>
      <c r="CE844" t="n">
        <v>-59.25863265991211</v>
      </c>
      <c r="CF844" t="n">
        <v>-61.65013885498047</v>
      </c>
      <c r="CG844" t="n">
        <v>-59.43821334838867</v>
      </c>
      <c r="CH844" t="n">
        <v>-62.39073944091797</v>
      </c>
      <c r="CI844" t="n">
        <v>-60.04437637329102</v>
      </c>
      <c r="CJ844" t="n">
        <v>-59.62546920776367</v>
      </c>
      <c r="CK844" t="n">
        <v>-59.74457931518555</v>
      </c>
      <c r="CL844" t="n">
        <v>-59.38687133789062</v>
      </c>
      <c r="CM844" t="n">
        <v>-59.75596618652344</v>
      </c>
      <c r="CN844" t="n">
        <v>-61.34762573242188</v>
      </c>
      <c r="CO844" t="n">
        <v>-59.53350830078125</v>
      </c>
      <c r="CP844" t="n">
        <v>-57.322265625</v>
      </c>
      <c r="CQ844" t="n">
        <v>-60.89907836914062</v>
      </c>
      <c r="CR844" t="n">
        <v>-55.00693511962891</v>
      </c>
      <c r="CS844" t="n">
        <v>-58.47989273071289</v>
      </c>
      <c r="CT844" t="n">
        <v>-58.27067565917969</v>
      </c>
      <c r="CU844" t="n">
        <v>-56.5784797668457</v>
      </c>
      <c r="CV844" t="n">
        <v>-56.14474105834961</v>
      </c>
      <c r="CW844" t="n">
        <v>-54.81888961791992</v>
      </c>
      <c r="CX844" t="n">
        <v>-58.22997665405273</v>
      </c>
    </row>
    <row r="845">
      <c r="A845" t="inlineStr">
        <is>
          <t>2026-05-31 13:24:35.552</t>
        </is>
      </c>
      <c r="B845" t="n">
        <v>112.658</v>
      </c>
      <c r="C845" t="n">
        <v>-59.62831115722656</v>
      </c>
      <c r="D845" t="n">
        <v>-55.20634078979492</v>
      </c>
      <c r="E845" t="n">
        <v>-55.84873580932617</v>
      </c>
      <c r="F845" t="n">
        <v>-65.97951507568359</v>
      </c>
      <c r="G845" t="n">
        <v>-64.47151184082031</v>
      </c>
      <c r="H845" t="n">
        <v>-61.5411491394043</v>
      </c>
      <c r="I845" t="n">
        <v>-64.30592346191406</v>
      </c>
      <c r="J845" t="n">
        <v>-62.58267211914062</v>
      </c>
      <c r="K845" t="n">
        <v>-64.47274017333984</v>
      </c>
      <c r="L845" t="n">
        <v>-63.87543106079102</v>
      </c>
      <c r="M845" t="n">
        <v>-62.21542739868164</v>
      </c>
      <c r="N845" t="n">
        <v>-61.83447647094727</v>
      </c>
      <c r="O845" t="n">
        <v>-60.60770797729492</v>
      </c>
      <c r="P845" t="n">
        <v>-62.67340469360352</v>
      </c>
      <c r="Q845" t="n">
        <v>-62.7183723449707</v>
      </c>
      <c r="R845" t="n">
        <v>-62.83969879150391</v>
      </c>
      <c r="S845" t="n">
        <v>-61.50053024291992</v>
      </c>
      <c r="T845" t="n">
        <v>-62.5047721862793</v>
      </c>
      <c r="U845" t="n">
        <v>-62.22914505004883</v>
      </c>
      <c r="V845" t="n">
        <v>-60.71421432495117</v>
      </c>
      <c r="W845" t="n">
        <v>-63.24535369873047</v>
      </c>
      <c r="X845" t="n">
        <v>-61.92793655395508</v>
      </c>
      <c r="Y845" t="n">
        <v>-64.91773223876953</v>
      </c>
      <c r="Z845" t="n">
        <v>-60.73606872558594</v>
      </c>
      <c r="AA845" t="n">
        <v>-61.79599761962891</v>
      </c>
      <c r="AB845" t="n">
        <v>-63.96345138549805</v>
      </c>
      <c r="AC845" t="n">
        <v>-60.80110931396484</v>
      </c>
      <c r="AD845" t="n">
        <v>-59.91375350952148</v>
      </c>
      <c r="AE845" t="n">
        <v>-67.27111053466797</v>
      </c>
      <c r="AF845" t="n">
        <v>-64.70166778564453</v>
      </c>
      <c r="AG845" t="n">
        <v>-63.06385040283203</v>
      </c>
      <c r="AH845" t="n">
        <v>-67.62513732910156</v>
      </c>
      <c r="AI845" t="n">
        <v>-66.20941162109375</v>
      </c>
      <c r="AJ845" t="n">
        <v>-63.16628646850586</v>
      </c>
      <c r="AK845" t="n">
        <v>-63.10188293457031</v>
      </c>
      <c r="AL845" t="n">
        <v>-61.52251434326172</v>
      </c>
      <c r="AM845" t="n">
        <v>-63.67671585083008</v>
      </c>
      <c r="AN845" t="n">
        <v>-65.79121398925781</v>
      </c>
      <c r="AO845" t="n">
        <v>-61.90876770019531</v>
      </c>
      <c r="AP845" t="n">
        <v>-64.74169158935547</v>
      </c>
      <c r="AQ845" t="n">
        <v>-66.16624450683594</v>
      </c>
      <c r="AR845" t="n">
        <v>-64.27391815185547</v>
      </c>
      <c r="AS845" t="n">
        <v>-63.80119705200195</v>
      </c>
      <c r="AT845" t="n">
        <v>-64.91556549072266</v>
      </c>
      <c r="AU845" t="n">
        <v>-62.45354843139648</v>
      </c>
      <c r="AV845" t="n">
        <v>-64.06061553955078</v>
      </c>
      <c r="AW845" t="n">
        <v>-64.06997680664062</v>
      </c>
      <c r="AX845" t="n">
        <v>-63.70610809326172</v>
      </c>
      <c r="AY845" t="n">
        <v>-65.71697998046875</v>
      </c>
      <c r="AZ845" t="n">
        <v>-64.12255859375</v>
      </c>
      <c r="BA845" t="n">
        <v>-64.39403533935547</v>
      </c>
      <c r="BB845" t="n">
        <v>-59.86508560180664</v>
      </c>
      <c r="BC845" t="n">
        <v>-62.69318771362305</v>
      </c>
      <c r="BD845" t="n">
        <v>-62.60941314697266</v>
      </c>
      <c r="BE845" t="n">
        <v>-64.62290954589844</v>
      </c>
      <c r="BF845" t="n">
        <v>-63.41361236572266</v>
      </c>
      <c r="BG845" t="n">
        <v>-60.41470718383789</v>
      </c>
      <c r="BH845" t="n">
        <v>-61.5054817199707</v>
      </c>
      <c r="BI845" t="n">
        <v>-60.07376098632812</v>
      </c>
      <c r="BJ845" t="n">
        <v>-62.12845611572266</v>
      </c>
      <c r="BK845" t="n">
        <v>-61.11618423461914</v>
      </c>
      <c r="BL845" t="n">
        <v>-60.5352897644043</v>
      </c>
      <c r="BM845" t="n">
        <v>-61.88298797607422</v>
      </c>
      <c r="BN845" t="n">
        <v>-62.5134391784668</v>
      </c>
      <c r="BO845" t="n">
        <v>-62.6932258605957</v>
      </c>
      <c r="BP845" t="n">
        <v>-59.86339569091797</v>
      </c>
      <c r="BQ845" t="n">
        <v>-62.86826324462891</v>
      </c>
      <c r="BR845" t="n">
        <v>-65.18716430664062</v>
      </c>
      <c r="BS845" t="n">
        <v>-62.59029388427734</v>
      </c>
      <c r="BT845" t="n">
        <v>-60.14384078979492</v>
      </c>
      <c r="BU845" t="n">
        <v>-61.77771377563477</v>
      </c>
      <c r="BV845" t="n">
        <v>-58.18865966796875</v>
      </c>
      <c r="BW845" t="n">
        <v>-60.65779876708984</v>
      </c>
      <c r="BX845" t="n">
        <v>-58.40437698364258</v>
      </c>
      <c r="BY845" t="n">
        <v>-58.31207275390625</v>
      </c>
      <c r="BZ845" t="n">
        <v>-59.49877166748047</v>
      </c>
      <c r="CA845" t="n">
        <v>-56.7994384765625</v>
      </c>
      <c r="CB845" t="n">
        <v>-61.49195098876953</v>
      </c>
      <c r="CC845" t="n">
        <v>-60.51678848266602</v>
      </c>
      <c r="CD845" t="n">
        <v>-60.79528427124023</v>
      </c>
      <c r="CE845" t="n">
        <v>-59.37736892700195</v>
      </c>
      <c r="CF845" t="n">
        <v>-59.89962387084961</v>
      </c>
      <c r="CG845" t="n">
        <v>-56.8015251159668</v>
      </c>
      <c r="CH845" t="n">
        <v>-60.64839553833008</v>
      </c>
      <c r="CI845" t="n">
        <v>-62.01944732666016</v>
      </c>
      <c r="CJ845" t="n">
        <v>-60.6186637878418</v>
      </c>
      <c r="CK845" t="n">
        <v>-57.61500930786133</v>
      </c>
      <c r="CL845" t="n">
        <v>-61.03325271606445</v>
      </c>
      <c r="CM845" t="n">
        <v>-60.5465202331543</v>
      </c>
      <c r="CN845" t="n">
        <v>-60.01422882080078</v>
      </c>
      <c r="CO845" t="n">
        <v>-58.35314559936523</v>
      </c>
      <c r="CP845" t="n">
        <v>-58.23259735107422</v>
      </c>
      <c r="CQ845" t="n">
        <v>-56.94384765625</v>
      </c>
      <c r="CR845" t="n">
        <v>-56.31431198120117</v>
      </c>
      <c r="CS845" t="n">
        <v>-59.24065017700195</v>
      </c>
      <c r="CT845" t="n">
        <v>-55.40332412719727</v>
      </c>
      <c r="CU845" t="n">
        <v>-56.7199821472168</v>
      </c>
      <c r="CV845" t="n">
        <v>-57.5139045715332</v>
      </c>
      <c r="CW845" t="n">
        <v>-57.41681671142578</v>
      </c>
      <c r="CX845" t="n">
        <v>-56.20836639404297</v>
      </c>
    </row>
    <row r="846">
      <c r="A846" t="inlineStr">
        <is>
          <t>2026-05-31 13:24:35.662</t>
        </is>
      </c>
      <c r="B846" t="n">
        <v>112.767</v>
      </c>
      <c r="C846" t="n">
        <v>-55.43076324462891</v>
      </c>
      <c r="D846" t="n">
        <v>-57.93200302124023</v>
      </c>
      <c r="E846" t="n">
        <v>-59.78499603271484</v>
      </c>
      <c r="F846" t="n">
        <v>-62.03411102294922</v>
      </c>
      <c r="G846" t="n">
        <v>-64.45222473144531</v>
      </c>
      <c r="H846" t="n">
        <v>-60.26643371582031</v>
      </c>
      <c r="I846" t="n">
        <v>-62.99277877807617</v>
      </c>
      <c r="J846" t="n">
        <v>-62.73512268066406</v>
      </c>
      <c r="K846" t="n">
        <v>-61.59404373168945</v>
      </c>
      <c r="L846" t="n">
        <v>-61.95905685424805</v>
      </c>
      <c r="M846" t="n">
        <v>-64.44048309326172</v>
      </c>
      <c r="N846" t="n">
        <v>-63.07325744628906</v>
      </c>
      <c r="O846" t="n">
        <v>-61.86149978637695</v>
      </c>
      <c r="P846" t="n">
        <v>-61.29890441894531</v>
      </c>
      <c r="Q846" t="n">
        <v>-65.25182342529297</v>
      </c>
      <c r="R846" t="n">
        <v>-63.66830444335938</v>
      </c>
      <c r="S846" t="n">
        <v>-62.13790893554688</v>
      </c>
      <c r="T846" t="n">
        <v>-63.35102844238281</v>
      </c>
      <c r="U846" t="n">
        <v>-63.33917617797852</v>
      </c>
      <c r="V846" t="n">
        <v>-63.94412994384766</v>
      </c>
      <c r="W846" t="n">
        <v>-61.743896484375</v>
      </c>
      <c r="X846" t="n">
        <v>-62.3140983581543</v>
      </c>
      <c r="Y846" t="n">
        <v>-59.53899383544922</v>
      </c>
      <c r="Z846" t="n">
        <v>-61.23045349121094</v>
      </c>
      <c r="AA846" t="n">
        <v>-62.06437683105469</v>
      </c>
      <c r="AB846" t="n">
        <v>-61.98268508911133</v>
      </c>
      <c r="AC846" t="n">
        <v>-62.61934661865234</v>
      </c>
      <c r="AD846" t="n">
        <v>-61.44244384765625</v>
      </c>
      <c r="AE846" t="n">
        <v>-63.10638427734375</v>
      </c>
      <c r="AF846" t="n">
        <v>-68.12227630615234</v>
      </c>
      <c r="AG846" t="n">
        <v>-65.47801208496094</v>
      </c>
      <c r="AH846" t="n">
        <v>-62.08501815795898</v>
      </c>
      <c r="AI846" t="n">
        <v>-65.2037353515625</v>
      </c>
      <c r="AJ846" t="n">
        <v>-64.54901123046875</v>
      </c>
      <c r="AK846" t="n">
        <v>-63.18075561523438</v>
      </c>
      <c r="AL846" t="n">
        <v>-64.66152954101562</v>
      </c>
      <c r="AM846" t="n">
        <v>-64.99570465087891</v>
      </c>
      <c r="AN846" t="n">
        <v>-63.09555816650391</v>
      </c>
      <c r="AO846" t="n">
        <v>-63.06727981567383</v>
      </c>
      <c r="AP846" t="n">
        <v>-63.68611145019531</v>
      </c>
      <c r="AQ846" t="n">
        <v>-63.58968734741211</v>
      </c>
      <c r="AR846" t="n">
        <v>-64.45713806152344</v>
      </c>
      <c r="AS846" t="n">
        <v>-62.59114837646484</v>
      </c>
      <c r="AT846" t="n">
        <v>-63.36235809326172</v>
      </c>
      <c r="AU846" t="n">
        <v>-61.00190734863281</v>
      </c>
      <c r="AV846" t="n">
        <v>-61.13008117675781</v>
      </c>
      <c r="AW846" t="n">
        <v>-62.41964721679688</v>
      </c>
      <c r="AX846" t="n">
        <v>-60.18490219116211</v>
      </c>
      <c r="AY846" t="n">
        <v>-60.19218444824219</v>
      </c>
      <c r="AZ846" t="n">
        <v>-65.67072296142578</v>
      </c>
      <c r="BA846" t="n">
        <v>-62.12436676025391</v>
      </c>
      <c r="BB846" t="n">
        <v>-60.88501739501953</v>
      </c>
      <c r="BC846" t="n">
        <v>-63.05842971801758</v>
      </c>
      <c r="BD846" t="n">
        <v>-63.21302032470703</v>
      </c>
      <c r="BE846" t="n">
        <v>-62.61671829223633</v>
      </c>
      <c r="BF846" t="n">
        <v>-61.05147933959961</v>
      </c>
      <c r="BG846" t="n">
        <v>-62.68424987792969</v>
      </c>
      <c r="BH846" t="n">
        <v>-61.11661911010742</v>
      </c>
      <c r="BI846" t="n">
        <v>-61.84710311889648</v>
      </c>
      <c r="BJ846" t="n">
        <v>-62.51930236816406</v>
      </c>
      <c r="BK846" t="n">
        <v>-60.32835388183594</v>
      </c>
      <c r="BL846" t="n">
        <v>-62.0513801574707</v>
      </c>
      <c r="BM846" t="n">
        <v>-59.93799591064453</v>
      </c>
      <c r="BN846" t="n">
        <v>-58.81227493286133</v>
      </c>
      <c r="BO846" t="n">
        <v>-61.70776748657227</v>
      </c>
      <c r="BP846" t="n">
        <v>-59.96299362182617</v>
      </c>
      <c r="BQ846" t="n">
        <v>-61.33381271362305</v>
      </c>
      <c r="BR846" t="n">
        <v>-64.00633239746094</v>
      </c>
      <c r="BS846" t="n">
        <v>-61.36207962036133</v>
      </c>
      <c r="BT846" t="n">
        <v>-60.40038299560547</v>
      </c>
      <c r="BU846" t="n">
        <v>-59.10413360595703</v>
      </c>
      <c r="BV846" t="n">
        <v>-59.90253448486328</v>
      </c>
      <c r="BW846" t="n">
        <v>-60.60686111450195</v>
      </c>
      <c r="BX846" t="n">
        <v>-59.95127105712891</v>
      </c>
      <c r="BY846" t="n">
        <v>-58.03784561157227</v>
      </c>
      <c r="BZ846" t="n">
        <v>-59.55239868164062</v>
      </c>
      <c r="CA846" t="n">
        <v>-58.50502777099609</v>
      </c>
      <c r="CB846" t="n">
        <v>-60.93483352661133</v>
      </c>
      <c r="CC846" t="n">
        <v>-57.2224006652832</v>
      </c>
      <c r="CD846" t="n">
        <v>-58.08148193359375</v>
      </c>
      <c r="CE846" t="n">
        <v>-60.66731643676758</v>
      </c>
      <c r="CF846" t="n">
        <v>-61.1854133605957</v>
      </c>
      <c r="CG846" t="n">
        <v>-60.03725433349609</v>
      </c>
      <c r="CH846" t="n">
        <v>-60.19637298583984</v>
      </c>
      <c r="CI846" t="n">
        <v>-61.58662033081055</v>
      </c>
      <c r="CJ846" t="n">
        <v>-60.95894622802734</v>
      </c>
      <c r="CK846" t="n">
        <v>-60.73569107055664</v>
      </c>
      <c r="CL846" t="n">
        <v>-59.60346984863281</v>
      </c>
      <c r="CM846" t="n">
        <v>-61.37303161621094</v>
      </c>
      <c r="CN846" t="n">
        <v>-60.72122192382812</v>
      </c>
      <c r="CO846" t="n">
        <v>-57.41676330566406</v>
      </c>
      <c r="CP846" t="n">
        <v>-58.61289978027344</v>
      </c>
      <c r="CQ846" t="n">
        <v>-59.15782165527344</v>
      </c>
      <c r="CR846" t="n">
        <v>-56.70510482788086</v>
      </c>
      <c r="CS846" t="n">
        <v>-57.28163146972656</v>
      </c>
      <c r="CT846" t="n">
        <v>-56.40573120117188</v>
      </c>
      <c r="CU846" t="n">
        <v>-57.89007186889648</v>
      </c>
      <c r="CV846" t="n">
        <v>-59.17351913452148</v>
      </c>
      <c r="CW846" t="n">
        <v>-56.81238174438477</v>
      </c>
      <c r="CX846" t="n">
        <v>-60.17131042480469</v>
      </c>
    </row>
    <row r="847">
      <c r="A847" t="inlineStr">
        <is>
          <t>2026-05-31 13:24:35.794</t>
        </is>
      </c>
      <c r="B847" t="n">
        <v>112.9</v>
      </c>
      <c r="C847" t="n">
        <v>-56.89729690551758</v>
      </c>
      <c r="D847" t="n">
        <v>-54.41851806640625</v>
      </c>
      <c r="E847" t="n">
        <v>-55.39642333984375</v>
      </c>
      <c r="F847" t="n">
        <v>-66.3553466796875</v>
      </c>
      <c r="G847" t="n">
        <v>-63.28747177124023</v>
      </c>
      <c r="H847" t="n">
        <v>-64.74244689941406</v>
      </c>
      <c r="I847" t="n">
        <v>-65.87952423095703</v>
      </c>
      <c r="J847" t="n">
        <v>-64.94983673095703</v>
      </c>
      <c r="K847" t="n">
        <v>-63.51564407348633</v>
      </c>
      <c r="L847" t="n">
        <v>-64.09635925292969</v>
      </c>
      <c r="M847" t="n">
        <v>-59.51435470581055</v>
      </c>
      <c r="N847" t="n">
        <v>-63.58778381347656</v>
      </c>
      <c r="O847" t="n">
        <v>-63.19725799560547</v>
      </c>
      <c r="P847" t="n">
        <v>-62.66579818725586</v>
      </c>
      <c r="Q847" t="n">
        <v>-60.10655212402344</v>
      </c>
      <c r="R847" t="n">
        <v>-61.73405075073242</v>
      </c>
      <c r="S847" t="n">
        <v>-59.58744812011719</v>
      </c>
      <c r="T847" t="n">
        <v>-62.68144607543945</v>
      </c>
      <c r="U847" t="n">
        <v>-62.74142456054688</v>
      </c>
      <c r="V847" t="n">
        <v>-61.59335708618164</v>
      </c>
      <c r="W847" t="n">
        <v>-61.77740097045898</v>
      </c>
      <c r="X847" t="n">
        <v>-62.37674713134766</v>
      </c>
      <c r="Y847" t="n">
        <v>-62.20680618286133</v>
      </c>
      <c r="Z847" t="n">
        <v>-63.52958679199219</v>
      </c>
      <c r="AA847" t="n">
        <v>-60.78665542602539</v>
      </c>
      <c r="AB847" t="n">
        <v>-58.36093139648438</v>
      </c>
      <c r="AC847" t="n">
        <v>-65.18138122558594</v>
      </c>
      <c r="AD847" t="n">
        <v>-64.57571411132812</v>
      </c>
      <c r="AE847" t="n">
        <v>-65.43597412109375</v>
      </c>
      <c r="AF847" t="n">
        <v>-64.94935607910156</v>
      </c>
      <c r="AG847" t="n">
        <v>-65.93797302246094</v>
      </c>
      <c r="AH847" t="n">
        <v>-63.13631057739258</v>
      </c>
      <c r="AI847" t="n">
        <v>-65.08786773681641</v>
      </c>
      <c r="AJ847" t="n">
        <v>-63.44633483886719</v>
      </c>
      <c r="AK847" t="n">
        <v>-63.0033073425293</v>
      </c>
      <c r="AL847" t="n">
        <v>-64.11775970458984</v>
      </c>
      <c r="AM847" t="n">
        <v>-63.83316421508789</v>
      </c>
      <c r="AN847" t="n">
        <v>-61.14255142211914</v>
      </c>
      <c r="AO847" t="n">
        <v>-62.32587814331055</v>
      </c>
      <c r="AP847" t="n">
        <v>-62.14043426513672</v>
      </c>
      <c r="AQ847" t="n">
        <v>-66.62753295898438</v>
      </c>
      <c r="AR847" t="n">
        <v>-64.95262908935547</v>
      </c>
      <c r="AS847" t="n">
        <v>-63.58181762695312</v>
      </c>
      <c r="AT847" t="n">
        <v>-63.28847885131836</v>
      </c>
      <c r="AU847" t="n">
        <v>-61.63306045532227</v>
      </c>
      <c r="AV847" t="n">
        <v>-60.93840408325195</v>
      </c>
      <c r="AW847" t="n">
        <v>-63.17875671386719</v>
      </c>
      <c r="AX847" t="n">
        <v>-62.01340484619141</v>
      </c>
      <c r="AY847" t="n">
        <v>-60.59499740600586</v>
      </c>
      <c r="AZ847" t="n">
        <v>-62.36460494995117</v>
      </c>
      <c r="BA847" t="n">
        <v>-60.88754653930664</v>
      </c>
      <c r="BB847" t="n">
        <v>-62.27699279785156</v>
      </c>
      <c r="BC847" t="n">
        <v>-61.35265350341797</v>
      </c>
      <c r="BD847" t="n">
        <v>-61.89646148681641</v>
      </c>
      <c r="BE847" t="n">
        <v>-60.80425262451172</v>
      </c>
      <c r="BF847" t="n">
        <v>-63.43083572387695</v>
      </c>
      <c r="BG847" t="n">
        <v>-60.20542907714844</v>
      </c>
      <c r="BH847" t="n">
        <v>-61.82963562011719</v>
      </c>
      <c r="BI847" t="n">
        <v>-61.7087516784668</v>
      </c>
      <c r="BJ847" t="n">
        <v>-63.08179473876953</v>
      </c>
      <c r="BK847" t="n">
        <v>-62.69736099243164</v>
      </c>
      <c r="BL847" t="n">
        <v>-62.06344985961914</v>
      </c>
      <c r="BM847" t="n">
        <v>-61.73652648925781</v>
      </c>
      <c r="BN847" t="n">
        <v>-59.46835708618164</v>
      </c>
      <c r="BO847" t="n">
        <v>-60.95399856567383</v>
      </c>
      <c r="BP847" t="n">
        <v>-59.09859085083008</v>
      </c>
      <c r="BQ847" t="n">
        <v>-58.98863983154297</v>
      </c>
      <c r="BR847" t="n">
        <v>-62.78570556640625</v>
      </c>
      <c r="BS847" t="n">
        <v>-61.97463989257812</v>
      </c>
      <c r="BT847" t="n">
        <v>-59.03666687011719</v>
      </c>
      <c r="BU847" t="n">
        <v>-61.51276397705078</v>
      </c>
      <c r="BV847" t="n">
        <v>-59.21091842651367</v>
      </c>
      <c r="BW847" t="n">
        <v>-58.60337829589844</v>
      </c>
      <c r="BX847" t="n">
        <v>-58.72408676147461</v>
      </c>
      <c r="BY847" t="n">
        <v>-57.32074356079102</v>
      </c>
      <c r="BZ847" t="n">
        <v>-58.23638153076172</v>
      </c>
      <c r="CA847" t="n">
        <v>-57.55825424194336</v>
      </c>
      <c r="CB847" t="n">
        <v>-59.78142166137695</v>
      </c>
      <c r="CC847" t="n">
        <v>-60.66784286499023</v>
      </c>
      <c r="CD847" t="n">
        <v>-60.0424690246582</v>
      </c>
      <c r="CE847" t="n">
        <v>-57.39767837524414</v>
      </c>
      <c r="CF847" t="n">
        <v>-61.67792510986328</v>
      </c>
      <c r="CG847" t="n">
        <v>-60.48704147338867</v>
      </c>
      <c r="CH847" t="n">
        <v>-58.97470855712891</v>
      </c>
      <c r="CI847" t="n">
        <v>-60.32816314697266</v>
      </c>
      <c r="CJ847" t="n">
        <v>-61.74161148071289</v>
      </c>
      <c r="CK847" t="n">
        <v>-59.02734375</v>
      </c>
      <c r="CL847" t="n">
        <v>-59.69462585449219</v>
      </c>
      <c r="CM847" t="n">
        <v>-58.60016250610352</v>
      </c>
      <c r="CN847" t="n">
        <v>-58.94359588623047</v>
      </c>
      <c r="CO847" t="n">
        <v>-59.32254791259766</v>
      </c>
      <c r="CP847" t="n">
        <v>-58.58975982666016</v>
      </c>
      <c r="CQ847" t="n">
        <v>-55.39745330810547</v>
      </c>
      <c r="CR847" t="n">
        <v>-57.20972061157227</v>
      </c>
      <c r="CS847" t="n">
        <v>-58.43149948120117</v>
      </c>
      <c r="CT847" t="n">
        <v>-55.48168563842773</v>
      </c>
      <c r="CU847" t="n">
        <v>-58.46514511108398</v>
      </c>
      <c r="CV847" t="n">
        <v>-57.33620071411133</v>
      </c>
      <c r="CW847" t="n">
        <v>-53.13241577148438</v>
      </c>
      <c r="CX847" t="n">
        <v>-59.97336578369141</v>
      </c>
    </row>
    <row r="848">
      <c r="A848" t="inlineStr">
        <is>
          <t>2026-05-31 13:24:35.909</t>
        </is>
      </c>
      <c r="B848" t="n">
        <v>113.015</v>
      </c>
      <c r="C848" t="n">
        <v>-55.04584884643555</v>
      </c>
      <c r="D848" t="n">
        <v>-56.66687393188477</v>
      </c>
      <c r="E848" t="n">
        <v>-60.65722274780273</v>
      </c>
      <c r="F848" t="n">
        <v>-66.46595764160156</v>
      </c>
      <c r="G848" t="n">
        <v>-62.92980194091797</v>
      </c>
      <c r="H848" t="n">
        <v>-63.07646560668945</v>
      </c>
      <c r="I848" t="n">
        <v>-63.38100051879883</v>
      </c>
      <c r="J848" t="n">
        <v>-63.902099609375</v>
      </c>
      <c r="K848" t="n">
        <v>-61.0992317199707</v>
      </c>
      <c r="L848" t="n">
        <v>-59.78606414794922</v>
      </c>
      <c r="M848" t="n">
        <v>-64.89574432373047</v>
      </c>
      <c r="N848" t="n">
        <v>-63.10250854492188</v>
      </c>
      <c r="O848" t="n">
        <v>-62.20816802978516</v>
      </c>
      <c r="P848" t="n">
        <v>-59.94275283813477</v>
      </c>
      <c r="Q848" t="n">
        <v>-62.18888473510742</v>
      </c>
      <c r="R848" t="n">
        <v>-63.86348342895508</v>
      </c>
      <c r="S848" t="n">
        <v>-64.15626525878906</v>
      </c>
      <c r="T848" t="n">
        <v>-63.95738983154297</v>
      </c>
      <c r="U848" t="n">
        <v>-65.04885864257812</v>
      </c>
      <c r="V848" t="n">
        <v>-60.27193069458008</v>
      </c>
      <c r="W848" t="n">
        <v>-63.70893859863281</v>
      </c>
      <c r="X848" t="n">
        <v>-63.50551605224609</v>
      </c>
      <c r="Y848" t="n">
        <v>-61.33823013305664</v>
      </c>
      <c r="Z848" t="n">
        <v>-63.09006500244141</v>
      </c>
      <c r="AA848" t="n">
        <v>-63.47818374633789</v>
      </c>
      <c r="AB848" t="n">
        <v>-61.77809143066406</v>
      </c>
      <c r="AC848" t="n">
        <v>-63.64285278320312</v>
      </c>
      <c r="AD848" t="n">
        <v>-61.89583206176758</v>
      </c>
      <c r="AE848" t="n">
        <v>-65.96781921386719</v>
      </c>
      <c r="AF848" t="n">
        <v>-67.46653747558594</v>
      </c>
      <c r="AG848" t="n">
        <v>-65.03163909912109</v>
      </c>
      <c r="AH848" t="n">
        <v>-63.6015510559082</v>
      </c>
      <c r="AI848" t="n">
        <v>-64.39375305175781</v>
      </c>
      <c r="AJ848" t="n">
        <v>-66.2177734375</v>
      </c>
      <c r="AK848" t="n">
        <v>-63.70188903808594</v>
      </c>
      <c r="AL848" t="n">
        <v>-63.89966201782227</v>
      </c>
      <c r="AM848" t="n">
        <v>-62.26380920410156</v>
      </c>
      <c r="AN848" t="n">
        <v>-62.21116256713867</v>
      </c>
      <c r="AO848" t="n">
        <v>-63.18270874023438</v>
      </c>
      <c r="AP848" t="n">
        <v>-64.4317626953125</v>
      </c>
      <c r="AQ848" t="n">
        <v>-65.16089630126953</v>
      </c>
      <c r="AR848" t="n">
        <v>-64.36868286132812</v>
      </c>
      <c r="AS848" t="n">
        <v>-64.98776245117188</v>
      </c>
      <c r="AT848" t="n">
        <v>-62.30660247802734</v>
      </c>
      <c r="AU848" t="n">
        <v>-62.56779098510742</v>
      </c>
      <c r="AV848" t="n">
        <v>-62.12224960327148</v>
      </c>
      <c r="AW848" t="n">
        <v>-63.38540267944336</v>
      </c>
      <c r="AX848" t="n">
        <v>-61.10529708862305</v>
      </c>
      <c r="AY848" t="n">
        <v>-64.37569427490234</v>
      </c>
      <c r="AZ848" t="n">
        <v>-58.27061080932617</v>
      </c>
      <c r="BA848" t="n">
        <v>-63.43910980224609</v>
      </c>
      <c r="BB848" t="n">
        <v>-66.55184936523438</v>
      </c>
      <c r="BC848" t="n">
        <v>-62.44372940063477</v>
      </c>
      <c r="BD848" t="n">
        <v>-62.74366760253906</v>
      </c>
      <c r="BE848" t="n">
        <v>-62.26705932617188</v>
      </c>
      <c r="BF848" t="n">
        <v>-60.87227249145508</v>
      </c>
      <c r="BG848" t="n">
        <v>-59.38694381713867</v>
      </c>
      <c r="BH848" t="n">
        <v>-62.92992401123047</v>
      </c>
      <c r="BI848" t="n">
        <v>-63.17572021484375</v>
      </c>
      <c r="BJ848" t="n">
        <v>-63.19972991943359</v>
      </c>
      <c r="BK848" t="n">
        <v>-64.50661468505859</v>
      </c>
      <c r="BL848" t="n">
        <v>-62.16987609863281</v>
      </c>
      <c r="BM848" t="n">
        <v>-59.64095306396484</v>
      </c>
      <c r="BN848" t="n">
        <v>-61.20800018310547</v>
      </c>
      <c r="BO848" t="n">
        <v>-62.87179565429688</v>
      </c>
      <c r="BP848" t="n">
        <v>-63.31632614135742</v>
      </c>
      <c r="BQ848" t="n">
        <v>-60.36713409423828</v>
      </c>
      <c r="BR848" t="n">
        <v>-63.43070602416992</v>
      </c>
      <c r="BS848" t="n">
        <v>-59.27078247070312</v>
      </c>
      <c r="BT848" t="n">
        <v>-60.7842903137207</v>
      </c>
      <c r="BU848" t="n">
        <v>-61.04320526123047</v>
      </c>
      <c r="BV848" t="n">
        <v>-63.03753662109375</v>
      </c>
      <c r="BW848" t="n">
        <v>-59.61801528930664</v>
      </c>
      <c r="BX848" t="n">
        <v>-58.86966323852539</v>
      </c>
      <c r="BY848" t="n">
        <v>-58.62158966064453</v>
      </c>
      <c r="BZ848" t="n">
        <v>-59.38177490234375</v>
      </c>
      <c r="CA848" t="n">
        <v>-60.46460723876953</v>
      </c>
      <c r="CB848" t="n">
        <v>-58.63916778564453</v>
      </c>
      <c r="CC848" t="n">
        <v>-59.03928756713867</v>
      </c>
      <c r="CD848" t="n">
        <v>-59.06819152832031</v>
      </c>
      <c r="CE848" t="n">
        <v>-60.17881393432617</v>
      </c>
      <c r="CF848" t="n">
        <v>-61.62627410888672</v>
      </c>
      <c r="CG848" t="n">
        <v>-57.88361740112305</v>
      </c>
      <c r="CH848" t="n">
        <v>-59.97076416015625</v>
      </c>
      <c r="CI848" t="n">
        <v>-62.02784729003906</v>
      </c>
      <c r="CJ848" t="n">
        <v>-63.50978088378906</v>
      </c>
      <c r="CK848" t="n">
        <v>-60.11925888061523</v>
      </c>
      <c r="CL848" t="n">
        <v>-61.14993286132812</v>
      </c>
      <c r="CM848" t="n">
        <v>-58.33930587768555</v>
      </c>
      <c r="CN848" t="n">
        <v>-56.60301971435547</v>
      </c>
      <c r="CO848" t="n">
        <v>-57.05795669555664</v>
      </c>
      <c r="CP848" t="n">
        <v>-57.32617950439453</v>
      </c>
      <c r="CQ848" t="n">
        <v>-58.87567138671875</v>
      </c>
      <c r="CR848" t="n">
        <v>-57.2049560546875</v>
      </c>
      <c r="CS848" t="n">
        <v>-56.2899284362793</v>
      </c>
      <c r="CT848" t="n">
        <v>-56.3016242980957</v>
      </c>
      <c r="CU848" t="n">
        <v>-58.17477798461914</v>
      </c>
      <c r="CV848" t="n">
        <v>-57.61484909057617</v>
      </c>
      <c r="CW848" t="n">
        <v>-55.97428512573242</v>
      </c>
      <c r="CX848" t="n">
        <v>-56.70184707641602</v>
      </c>
    </row>
    <row r="849">
      <c r="A849" t="inlineStr">
        <is>
          <t>2026-05-31 13:24:36.057</t>
        </is>
      </c>
      <c r="B849" t="n">
        <v>113.163</v>
      </c>
      <c r="C849" t="n">
        <v>-58.33097076416016</v>
      </c>
      <c r="D849" t="n">
        <v>-58.74761581420898</v>
      </c>
      <c r="E849" t="n">
        <v>-57.04097366333008</v>
      </c>
      <c r="F849" t="n">
        <v>-62.8138427734375</v>
      </c>
      <c r="G849" t="n">
        <v>-62.75437164306641</v>
      </c>
      <c r="H849" t="n">
        <v>-64.84999084472656</v>
      </c>
      <c r="I849" t="n">
        <v>-61.05206298828125</v>
      </c>
      <c r="J849" t="n">
        <v>-62.03438186645508</v>
      </c>
      <c r="K849" t="n">
        <v>-65.26268768310547</v>
      </c>
      <c r="L849" t="n">
        <v>-63.29777145385742</v>
      </c>
      <c r="M849" t="n">
        <v>-60.56763458251953</v>
      </c>
      <c r="N849" t="n">
        <v>-60.0435905456543</v>
      </c>
      <c r="O849" t="n">
        <v>-59.19074249267578</v>
      </c>
      <c r="P849" t="n">
        <v>-62.88954925537109</v>
      </c>
      <c r="Q849" t="n">
        <v>-63.97613525390625</v>
      </c>
      <c r="R849" t="n">
        <v>-61.88175964355469</v>
      </c>
      <c r="S849" t="n">
        <v>-65.2215576171875</v>
      </c>
      <c r="T849" t="n">
        <v>-63.32809829711914</v>
      </c>
      <c r="U849" t="n">
        <v>-60.93364334106445</v>
      </c>
      <c r="V849" t="n">
        <v>-62.09571075439453</v>
      </c>
      <c r="W849" t="n">
        <v>-60.36685562133789</v>
      </c>
      <c r="X849" t="n">
        <v>-63.23959732055664</v>
      </c>
      <c r="Y849" t="n">
        <v>-62.34453201293945</v>
      </c>
      <c r="Z849" t="n">
        <v>-63.18485260009766</v>
      </c>
      <c r="AA849" t="n">
        <v>-60.28146362304688</v>
      </c>
      <c r="AB849" t="n">
        <v>-59.92857360839844</v>
      </c>
      <c r="AC849" t="n">
        <v>-63.31460189819336</v>
      </c>
      <c r="AD849" t="n">
        <v>-62.89140701293945</v>
      </c>
      <c r="AE849" t="n">
        <v>-66.57801055908203</v>
      </c>
      <c r="AF849" t="n">
        <v>-63.0598258972168</v>
      </c>
      <c r="AG849" t="n">
        <v>-62.06957244873047</v>
      </c>
      <c r="AH849" t="n">
        <v>-66.30777740478516</v>
      </c>
      <c r="AI849" t="n">
        <v>-64.81533813476562</v>
      </c>
      <c r="AJ849" t="n">
        <v>-65.75180053710938</v>
      </c>
      <c r="AK849" t="n">
        <v>-64.83585357666016</v>
      </c>
      <c r="AL849" t="n">
        <v>-61.91721725463867</v>
      </c>
      <c r="AM849" t="n">
        <v>-66.46955108642578</v>
      </c>
      <c r="AN849" t="n">
        <v>-60.89575576782227</v>
      </c>
      <c r="AO849" t="n">
        <v>-62.44084167480469</v>
      </c>
      <c r="AP849" t="n">
        <v>-63.86608505249023</v>
      </c>
      <c r="AQ849" t="n">
        <v>-65.3370361328125</v>
      </c>
      <c r="AR849" t="n">
        <v>-64.52976989746094</v>
      </c>
      <c r="AS849" t="n">
        <v>-65.41323089599609</v>
      </c>
      <c r="AT849" t="n">
        <v>-60.42183685302734</v>
      </c>
      <c r="AU849" t="n">
        <v>-62.48342132568359</v>
      </c>
      <c r="AV849" t="n">
        <v>-61.22108840942383</v>
      </c>
      <c r="AW849" t="n">
        <v>-60.54583358764648</v>
      </c>
      <c r="AX849" t="n">
        <v>-60.58175277709961</v>
      </c>
      <c r="AY849" t="n">
        <v>-61.94528198242188</v>
      </c>
      <c r="AZ849" t="n">
        <v>-61.63254928588867</v>
      </c>
      <c r="BA849" t="n">
        <v>-59.23384475708008</v>
      </c>
      <c r="BB849" t="n">
        <v>-61.12649154663086</v>
      </c>
      <c r="BC849" t="n">
        <v>-63.70069885253906</v>
      </c>
      <c r="BD849" t="n">
        <v>-60.06738662719727</v>
      </c>
      <c r="BE849" t="n">
        <v>-60.34519195556641</v>
      </c>
      <c r="BF849" t="n">
        <v>-61.29784774780273</v>
      </c>
      <c r="BG849" t="n">
        <v>-60.80407333374023</v>
      </c>
      <c r="BH849" t="n">
        <v>-63.55236434936523</v>
      </c>
      <c r="BI849" t="n">
        <v>-61.25822067260742</v>
      </c>
      <c r="BJ849" t="n">
        <v>-61.18804168701172</v>
      </c>
      <c r="BK849" t="n">
        <v>-63.16480255126953</v>
      </c>
      <c r="BL849" t="n">
        <v>-61.51517105102539</v>
      </c>
      <c r="BM849" t="n">
        <v>-58.80916595458984</v>
      </c>
      <c r="BN849" t="n">
        <v>-60.03752136230469</v>
      </c>
      <c r="BO849" t="n">
        <v>-60.28458404541016</v>
      </c>
      <c r="BP849" t="n">
        <v>-61.19346237182617</v>
      </c>
      <c r="BQ849" t="n">
        <v>-63.30747604370117</v>
      </c>
      <c r="BR849" t="n">
        <v>-60.0834846496582</v>
      </c>
      <c r="BS849" t="n">
        <v>-60.92938995361328</v>
      </c>
      <c r="BT849" t="n">
        <v>-59.45858764648438</v>
      </c>
      <c r="BU849" t="n">
        <v>-60.07131576538086</v>
      </c>
      <c r="BV849" t="n">
        <v>-60.11667633056641</v>
      </c>
      <c r="BW849" t="n">
        <v>-57.90805816650391</v>
      </c>
      <c r="BX849" t="n">
        <v>-57.45842742919922</v>
      </c>
      <c r="BY849" t="n">
        <v>-59.10998153686523</v>
      </c>
      <c r="BZ849" t="n">
        <v>-60.02841949462891</v>
      </c>
      <c r="CA849" t="n">
        <v>-58.74656677246094</v>
      </c>
      <c r="CB849" t="n">
        <v>-60.77694702148438</v>
      </c>
      <c r="CC849" t="n">
        <v>-60.95208358764648</v>
      </c>
      <c r="CD849" t="n">
        <v>-57.23442459106445</v>
      </c>
      <c r="CE849" t="n">
        <v>-61.5390625</v>
      </c>
      <c r="CF849" t="n">
        <v>-60.65803527832031</v>
      </c>
      <c r="CG849" t="n">
        <v>-59.57377243041992</v>
      </c>
      <c r="CH849" t="n">
        <v>-59.71672058105469</v>
      </c>
      <c r="CI849" t="n">
        <v>-62.23603439331055</v>
      </c>
      <c r="CJ849" t="n">
        <v>-61.23810958862305</v>
      </c>
      <c r="CK849" t="n">
        <v>-61.53488540649414</v>
      </c>
      <c r="CL849" t="n">
        <v>-58.09981536865234</v>
      </c>
      <c r="CM849" t="n">
        <v>-58.08009338378906</v>
      </c>
      <c r="CN849" t="n">
        <v>-60.87084579467773</v>
      </c>
      <c r="CO849" t="n">
        <v>-59.21551513671875</v>
      </c>
      <c r="CP849" t="n">
        <v>-59.62250900268555</v>
      </c>
      <c r="CQ849" t="n">
        <v>-57.15737533569336</v>
      </c>
      <c r="CR849" t="n">
        <v>-56.39669799804688</v>
      </c>
      <c r="CS849" t="n">
        <v>-55.16559219360352</v>
      </c>
      <c r="CT849" t="n">
        <v>-55.69089889526367</v>
      </c>
      <c r="CU849" t="n">
        <v>-55.10741424560547</v>
      </c>
      <c r="CV849" t="n">
        <v>-56.36501312255859</v>
      </c>
      <c r="CW849" t="n">
        <v>-56.6430778503418</v>
      </c>
      <c r="CX849" t="n">
        <v>-56.25641632080078</v>
      </c>
    </row>
    <row r="850">
      <c r="A850" t="inlineStr">
        <is>
          <t>2026-05-31 13:24:36.170</t>
        </is>
      </c>
      <c r="B850" t="n">
        <v>113.275</v>
      </c>
      <c r="C850" t="n">
        <v>-58.47382736206055</v>
      </c>
      <c r="D850" t="n">
        <v>-56.41074371337891</v>
      </c>
      <c r="E850" t="n">
        <v>-53.53567504882812</v>
      </c>
      <c r="F850" t="n">
        <v>-60.87400054931641</v>
      </c>
      <c r="G850" t="n">
        <v>-60.55889892578125</v>
      </c>
      <c r="H850" t="n">
        <v>-61.50575637817383</v>
      </c>
      <c r="I850" t="n">
        <v>-64.93745422363281</v>
      </c>
      <c r="J850" t="n">
        <v>-65.15099334716797</v>
      </c>
      <c r="K850" t="n">
        <v>-63.2126350402832</v>
      </c>
      <c r="L850" t="n">
        <v>-63.19149398803711</v>
      </c>
      <c r="M850" t="n">
        <v>-62.15005493164062</v>
      </c>
      <c r="N850" t="n">
        <v>-61.72585296630859</v>
      </c>
      <c r="O850" t="n">
        <v>-60.99469757080078</v>
      </c>
      <c r="P850" t="n">
        <v>-63.76557159423828</v>
      </c>
      <c r="Q850" t="n">
        <v>-62.57285308837891</v>
      </c>
      <c r="R850" t="n">
        <v>-63.77252197265625</v>
      </c>
      <c r="S850" t="n">
        <v>-62.43619155883789</v>
      </c>
      <c r="T850" t="n">
        <v>-59.91093444824219</v>
      </c>
      <c r="U850" t="n">
        <v>-63.78767013549805</v>
      </c>
      <c r="V850" t="n">
        <v>-60.76729965209961</v>
      </c>
      <c r="W850" t="n">
        <v>-63.69963836669922</v>
      </c>
      <c r="X850" t="n">
        <v>-61.23809051513672</v>
      </c>
      <c r="Y850" t="n">
        <v>-61.49581909179688</v>
      </c>
      <c r="Z850" t="n">
        <v>-62.40353393554688</v>
      </c>
      <c r="AA850" t="n">
        <v>-63.13191604614258</v>
      </c>
      <c r="AB850" t="n">
        <v>-62.19889068603516</v>
      </c>
      <c r="AC850" t="n">
        <v>-62.6204833984375</v>
      </c>
      <c r="AD850" t="n">
        <v>-60.33983612060547</v>
      </c>
      <c r="AE850" t="n">
        <v>-63.24709701538086</v>
      </c>
      <c r="AF850" t="n">
        <v>-64.18763732910156</v>
      </c>
      <c r="AG850" t="n">
        <v>-65.88574981689453</v>
      </c>
      <c r="AH850" t="n">
        <v>-65.14456939697266</v>
      </c>
      <c r="AI850" t="n">
        <v>-63.95862197875977</v>
      </c>
      <c r="AJ850" t="n">
        <v>-63.75230026245117</v>
      </c>
      <c r="AK850" t="n">
        <v>-66.33795166015625</v>
      </c>
      <c r="AL850" t="n">
        <v>-61.83431625366211</v>
      </c>
      <c r="AM850" t="n">
        <v>-63.53583526611328</v>
      </c>
      <c r="AN850" t="n">
        <v>-64.20018768310547</v>
      </c>
      <c r="AO850" t="n">
        <v>-66.79833984375</v>
      </c>
      <c r="AP850" t="n">
        <v>-64.97270965576172</v>
      </c>
      <c r="AQ850" t="n">
        <v>-63.01858520507812</v>
      </c>
      <c r="AR850" t="n">
        <v>-66.59574890136719</v>
      </c>
      <c r="AS850" t="n">
        <v>-66.73954772949219</v>
      </c>
      <c r="AT850" t="n">
        <v>-63.44770431518555</v>
      </c>
      <c r="AU850" t="n">
        <v>-63.94215774536133</v>
      </c>
      <c r="AV850" t="n">
        <v>-63.35956192016602</v>
      </c>
      <c r="AW850" t="n">
        <v>-61.91609191894531</v>
      </c>
      <c r="AX850" t="n">
        <v>-62.07568740844727</v>
      </c>
      <c r="AY850" t="n">
        <v>-63.3381462097168</v>
      </c>
      <c r="AZ850" t="n">
        <v>-60.41313934326172</v>
      </c>
      <c r="BA850" t="n">
        <v>-59.37197113037109</v>
      </c>
      <c r="BB850" t="n">
        <v>-64.65663146972656</v>
      </c>
      <c r="BC850" t="n">
        <v>-62.09999465942383</v>
      </c>
      <c r="BD850" t="n">
        <v>-62.87252044677734</v>
      </c>
      <c r="BE850" t="n">
        <v>-61.88010787963867</v>
      </c>
      <c r="BF850" t="n">
        <v>-62.45541381835938</v>
      </c>
      <c r="BG850" t="n">
        <v>-64.66853332519531</v>
      </c>
      <c r="BH850" t="n">
        <v>-59.71077728271484</v>
      </c>
      <c r="BI850" t="n">
        <v>-60.24662399291992</v>
      </c>
      <c r="BJ850" t="n">
        <v>-60.80220031738281</v>
      </c>
      <c r="BK850" t="n">
        <v>-60.04085922241211</v>
      </c>
      <c r="BL850" t="n">
        <v>-61.24093246459961</v>
      </c>
      <c r="BM850" t="n">
        <v>-62.18529891967773</v>
      </c>
      <c r="BN850" t="n">
        <v>-61.10233688354492</v>
      </c>
      <c r="BO850" t="n">
        <v>-60.27790832519531</v>
      </c>
      <c r="BP850" t="n">
        <v>-61.20934677124023</v>
      </c>
      <c r="BQ850" t="n">
        <v>-61.2153205871582</v>
      </c>
      <c r="BR850" t="n">
        <v>-60.21626663208008</v>
      </c>
      <c r="BS850" t="n">
        <v>-63.68632888793945</v>
      </c>
      <c r="BT850" t="n">
        <v>-60.22219467163086</v>
      </c>
      <c r="BU850" t="n">
        <v>-62.36597061157227</v>
      </c>
      <c r="BV850" t="n">
        <v>-61.6086311340332</v>
      </c>
      <c r="BW850" t="n">
        <v>-58.0619010925293</v>
      </c>
      <c r="BX850" t="n">
        <v>-57.6588249206543</v>
      </c>
      <c r="BY850" t="n">
        <v>-57.51590728759766</v>
      </c>
      <c r="BZ850" t="n">
        <v>-57.74684524536133</v>
      </c>
      <c r="CA850" t="n">
        <v>-56.89954376220703</v>
      </c>
      <c r="CB850" t="n">
        <v>-61.54557800292969</v>
      </c>
      <c r="CC850" t="n">
        <v>-60.34075164794922</v>
      </c>
      <c r="CD850" t="n">
        <v>-58.2927131652832</v>
      </c>
      <c r="CE850" t="n">
        <v>-59.80356979370117</v>
      </c>
      <c r="CF850" t="n">
        <v>-60.27815628051758</v>
      </c>
      <c r="CG850" t="n">
        <v>-60.26893615722656</v>
      </c>
      <c r="CH850" t="n">
        <v>-60.14167785644531</v>
      </c>
      <c r="CI850" t="n">
        <v>-59.37099838256836</v>
      </c>
      <c r="CJ850" t="n">
        <v>-59.19051742553711</v>
      </c>
      <c r="CK850" t="n">
        <v>-61.3449592590332</v>
      </c>
      <c r="CL850" t="n">
        <v>-59.14349365234375</v>
      </c>
      <c r="CM850" t="n">
        <v>-56.89930725097656</v>
      </c>
      <c r="CN850" t="n">
        <v>-58.77124404907227</v>
      </c>
      <c r="CO850" t="n">
        <v>-56.69165420532227</v>
      </c>
      <c r="CP850" t="n">
        <v>-60.79668045043945</v>
      </c>
      <c r="CQ850" t="n">
        <v>-58.71966934204102</v>
      </c>
      <c r="CR850" t="n">
        <v>-58.48189163208008</v>
      </c>
      <c r="CS850" t="n">
        <v>-57.3046760559082</v>
      </c>
      <c r="CT850" t="n">
        <v>-57.73401641845703</v>
      </c>
      <c r="CU850" t="n">
        <v>-53.4108772277832</v>
      </c>
      <c r="CV850" t="n">
        <v>-58.87964630126953</v>
      </c>
      <c r="CW850" t="n">
        <v>-55.30076217651367</v>
      </c>
      <c r="CX850" t="n">
        <v>-54.62259292602539</v>
      </c>
    </row>
    <row r="851">
      <c r="A851" t="inlineStr">
        <is>
          <t>2026-05-31 13:24:36.294</t>
        </is>
      </c>
      <c r="B851" t="n">
        <v>113.399</v>
      </c>
      <c r="C851" t="n">
        <v>-57.28385925292969</v>
      </c>
      <c r="D851" t="n">
        <v>-57.1133918762207</v>
      </c>
      <c r="E851" t="n">
        <v>-62.14531707763672</v>
      </c>
      <c r="F851" t="n">
        <v>-61.77371215820312</v>
      </c>
      <c r="G851" t="n">
        <v>-63.41960906982422</v>
      </c>
      <c r="H851" t="n">
        <v>-62.72119522094727</v>
      </c>
      <c r="I851" t="n">
        <v>-63.59690475463867</v>
      </c>
      <c r="J851" t="n">
        <v>-59.92496490478516</v>
      </c>
      <c r="K851" t="n">
        <v>-63.49529266357422</v>
      </c>
      <c r="L851" t="n">
        <v>-64.04739379882812</v>
      </c>
      <c r="M851" t="n">
        <v>-61.79260635375977</v>
      </c>
      <c r="N851" t="n">
        <v>-59.30690002441406</v>
      </c>
      <c r="O851" t="n">
        <v>-63.7891845703125</v>
      </c>
      <c r="P851" t="n">
        <v>-63.43234634399414</v>
      </c>
      <c r="Q851" t="n">
        <v>-63.34836959838867</v>
      </c>
      <c r="R851" t="n">
        <v>-65.28117370605469</v>
      </c>
      <c r="S851" t="n">
        <v>-64.00340270996094</v>
      </c>
      <c r="T851" t="n">
        <v>-62.52947616577148</v>
      </c>
      <c r="U851" t="n">
        <v>-60.26704406738281</v>
      </c>
      <c r="V851" t="n">
        <v>-61.21868896484375</v>
      </c>
      <c r="W851" t="n">
        <v>-64.65093231201172</v>
      </c>
      <c r="X851" t="n">
        <v>-62.18424606323242</v>
      </c>
      <c r="Y851" t="n">
        <v>-63.90695190429688</v>
      </c>
      <c r="Z851" t="n">
        <v>-62.84840393066406</v>
      </c>
      <c r="AA851" t="n">
        <v>-62.28926086425781</v>
      </c>
      <c r="AB851" t="n">
        <v>-63.4709587097168</v>
      </c>
      <c r="AC851" t="n">
        <v>-63.83620834350586</v>
      </c>
      <c r="AD851" t="n">
        <v>-63.87232208251953</v>
      </c>
      <c r="AE851" t="n">
        <v>-63.01020050048828</v>
      </c>
      <c r="AF851" t="n">
        <v>-64.80820465087891</v>
      </c>
      <c r="AG851" t="n">
        <v>-66.1612548828125</v>
      </c>
      <c r="AH851" t="n">
        <v>-63.97949600219727</v>
      </c>
      <c r="AI851" t="n">
        <v>-63.26511001586914</v>
      </c>
      <c r="AJ851" t="n">
        <v>-64.14260101318359</v>
      </c>
      <c r="AK851" t="n">
        <v>-62.22484588623047</v>
      </c>
      <c r="AL851" t="n">
        <v>-63.34093475341797</v>
      </c>
      <c r="AM851" t="n">
        <v>-65.82872772216797</v>
      </c>
      <c r="AN851" t="n">
        <v>-62.37515258789062</v>
      </c>
      <c r="AO851" t="n">
        <v>-65.6309814453125</v>
      </c>
      <c r="AP851" t="n">
        <v>-62.9349479675293</v>
      </c>
      <c r="AQ851" t="n">
        <v>-62.11944580078125</v>
      </c>
      <c r="AR851" t="n">
        <v>-66.39773559570312</v>
      </c>
      <c r="AS851" t="n">
        <v>-61.5136604309082</v>
      </c>
      <c r="AT851" t="n">
        <v>-65.58327484130859</v>
      </c>
      <c r="AU851" t="n">
        <v>-61.80220794677734</v>
      </c>
      <c r="AV851" t="n">
        <v>-61.93524551391602</v>
      </c>
      <c r="AW851" t="n">
        <v>-60.69870376586914</v>
      </c>
      <c r="AX851" t="n">
        <v>-63.03165817260742</v>
      </c>
      <c r="AY851" t="n">
        <v>-62.23508071899414</v>
      </c>
      <c r="AZ851" t="n">
        <v>-61.71562957763672</v>
      </c>
      <c r="BA851" t="n">
        <v>-60.3322868347168</v>
      </c>
      <c r="BB851" t="n">
        <v>-62.96157073974609</v>
      </c>
      <c r="BC851" t="n">
        <v>-65.04354095458984</v>
      </c>
      <c r="BD851" t="n">
        <v>-59.00114059448242</v>
      </c>
      <c r="BE851" t="n">
        <v>-62.59222412109375</v>
      </c>
      <c r="BF851" t="n">
        <v>-61.64944458007812</v>
      </c>
      <c r="BG851" t="n">
        <v>-60.80926132202148</v>
      </c>
      <c r="BH851" t="n">
        <v>-61.96614456176758</v>
      </c>
      <c r="BI851" t="n">
        <v>-62.30232238769531</v>
      </c>
      <c r="BJ851" t="n">
        <v>-59.20695495605469</v>
      </c>
      <c r="BK851" t="n">
        <v>-61.80173110961914</v>
      </c>
      <c r="BL851" t="n">
        <v>-63.05253219604492</v>
      </c>
      <c r="BM851" t="n">
        <v>-59.60186386108398</v>
      </c>
      <c r="BN851" t="n">
        <v>-62.20519256591797</v>
      </c>
      <c r="BO851" t="n">
        <v>-61.04967498779297</v>
      </c>
      <c r="BP851" t="n">
        <v>-60.11765670776367</v>
      </c>
      <c r="BQ851" t="n">
        <v>-62.17528533935547</v>
      </c>
      <c r="BR851" t="n">
        <v>-58.74646377563477</v>
      </c>
      <c r="BS851" t="n">
        <v>-59.69594573974609</v>
      </c>
      <c r="BT851" t="n">
        <v>-59.23563766479492</v>
      </c>
      <c r="BU851" t="n">
        <v>-61.73862838745117</v>
      </c>
      <c r="BV851" t="n">
        <v>-56.58037948608398</v>
      </c>
      <c r="BW851" t="n">
        <v>-61.44386291503906</v>
      </c>
      <c r="BX851" t="n">
        <v>-59.24241256713867</v>
      </c>
      <c r="BY851" t="n">
        <v>-59.40680694580078</v>
      </c>
      <c r="BZ851" t="n">
        <v>-56.42218780517578</v>
      </c>
      <c r="CA851" t="n">
        <v>-58.36524963378906</v>
      </c>
      <c r="CB851" t="n">
        <v>-56.29730987548828</v>
      </c>
      <c r="CC851" t="n">
        <v>-58.91636657714844</v>
      </c>
      <c r="CD851" t="n">
        <v>-60.96453857421875</v>
      </c>
      <c r="CE851" t="n">
        <v>-59.17944717407227</v>
      </c>
      <c r="CF851" t="n">
        <v>-62.61354827880859</v>
      </c>
      <c r="CG851" t="n">
        <v>-59.25751113891602</v>
      </c>
      <c r="CH851" t="n">
        <v>-61.39863204956055</v>
      </c>
      <c r="CI851" t="n">
        <v>-60.71520233154297</v>
      </c>
      <c r="CJ851" t="n">
        <v>-60.33577346801758</v>
      </c>
      <c r="CK851" t="n">
        <v>-60.02195739746094</v>
      </c>
      <c r="CL851" t="n">
        <v>-60.2331428527832</v>
      </c>
      <c r="CM851" t="n">
        <v>-58.00363159179688</v>
      </c>
      <c r="CN851" t="n">
        <v>-59.57899856567383</v>
      </c>
      <c r="CO851" t="n">
        <v>-57.85751342773438</v>
      </c>
      <c r="CP851" t="n">
        <v>-59.92232513427734</v>
      </c>
      <c r="CQ851" t="n">
        <v>-58.60695266723633</v>
      </c>
      <c r="CR851" t="n">
        <v>-58.82114410400391</v>
      </c>
      <c r="CS851" t="n">
        <v>-57.25204086303711</v>
      </c>
      <c r="CT851" t="n">
        <v>-57.81844329833984</v>
      </c>
      <c r="CU851" t="n">
        <v>-58.5541877746582</v>
      </c>
      <c r="CV851" t="n">
        <v>-56.63790893554688</v>
      </c>
      <c r="CW851" t="n">
        <v>-53.71760940551758</v>
      </c>
      <c r="CX851" t="n">
        <v>-60.3272705078125</v>
      </c>
    </row>
    <row r="852">
      <c r="A852" t="inlineStr">
        <is>
          <t>2026-05-31 13:24:36.428</t>
        </is>
      </c>
      <c r="B852" t="n">
        <v>113.533</v>
      </c>
      <c r="C852" t="n">
        <v>-57.44906997680664</v>
      </c>
      <c r="D852" t="n">
        <v>-56.06259155273438</v>
      </c>
      <c r="E852" t="n">
        <v>-58.56452941894531</v>
      </c>
      <c r="F852" t="n">
        <v>-65.38603210449219</v>
      </c>
      <c r="G852" t="n">
        <v>-63.15483093261719</v>
      </c>
      <c r="H852" t="n">
        <v>-63.96452331542969</v>
      </c>
      <c r="I852" t="n">
        <v>-60.61780166625977</v>
      </c>
      <c r="J852" t="n">
        <v>-62.11209869384766</v>
      </c>
      <c r="K852" t="n">
        <v>-60.88811874389648</v>
      </c>
      <c r="L852" t="n">
        <v>-63.55557632446289</v>
      </c>
      <c r="M852" t="n">
        <v>-61.26946258544922</v>
      </c>
      <c r="N852" t="n">
        <v>-64.45402526855469</v>
      </c>
      <c r="O852" t="n">
        <v>-61.31702041625977</v>
      </c>
      <c r="P852" t="n">
        <v>-62.72702026367188</v>
      </c>
      <c r="Q852" t="n">
        <v>-62.97421264648438</v>
      </c>
      <c r="R852" t="n">
        <v>-62.44484329223633</v>
      </c>
      <c r="S852" t="n">
        <v>-64.21965789794922</v>
      </c>
      <c r="T852" t="n">
        <v>-58.13489151000977</v>
      </c>
      <c r="U852" t="n">
        <v>-61.62167358398438</v>
      </c>
      <c r="V852" t="n">
        <v>-61.2034912109375</v>
      </c>
      <c r="W852" t="n">
        <v>-61.9671745300293</v>
      </c>
      <c r="X852" t="n">
        <v>-59.98540115356445</v>
      </c>
      <c r="Y852" t="n">
        <v>-59.35561370849609</v>
      </c>
      <c r="Z852" t="n">
        <v>-60.35211181640625</v>
      </c>
      <c r="AA852" t="n">
        <v>-62.35910797119141</v>
      </c>
      <c r="AB852" t="n">
        <v>-62.87644195556641</v>
      </c>
      <c r="AC852" t="n">
        <v>-59.66820907592773</v>
      </c>
      <c r="AD852" t="n">
        <v>-58.47192764282227</v>
      </c>
      <c r="AE852" t="n">
        <v>-63.41689300537109</v>
      </c>
      <c r="AF852" t="n">
        <v>-66.8990478515625</v>
      </c>
      <c r="AG852" t="n">
        <v>-64.54423522949219</v>
      </c>
      <c r="AH852" t="n">
        <v>-64.77610015869141</v>
      </c>
      <c r="AI852" t="n">
        <v>-66.624267578125</v>
      </c>
      <c r="AJ852" t="n">
        <v>-60.72014236450195</v>
      </c>
      <c r="AK852" t="n">
        <v>-63.03641891479492</v>
      </c>
      <c r="AL852" t="n">
        <v>-64.81844329833984</v>
      </c>
      <c r="AM852" t="n">
        <v>-62.29742431640625</v>
      </c>
      <c r="AN852" t="n">
        <v>-61.53748321533203</v>
      </c>
      <c r="AO852" t="n">
        <v>-65.78163909912109</v>
      </c>
      <c r="AP852" t="n">
        <v>-64.57553100585938</v>
      </c>
      <c r="AQ852" t="n">
        <v>-66.30768585205078</v>
      </c>
      <c r="AR852" t="n">
        <v>-65.53057861328125</v>
      </c>
      <c r="AS852" t="n">
        <v>-65.130859375</v>
      </c>
      <c r="AT852" t="n">
        <v>-62.95416641235352</v>
      </c>
      <c r="AU852" t="n">
        <v>-60.72013092041016</v>
      </c>
      <c r="AV852" t="n">
        <v>-62.71143341064453</v>
      </c>
      <c r="AW852" t="n">
        <v>-62.67512512207031</v>
      </c>
      <c r="AX852" t="n">
        <v>-63.64891815185547</v>
      </c>
      <c r="AY852" t="n">
        <v>-63.98207855224609</v>
      </c>
      <c r="AZ852" t="n">
        <v>-63.42242813110352</v>
      </c>
      <c r="BA852" t="n">
        <v>-64.27682495117188</v>
      </c>
      <c r="BB852" t="n">
        <v>-63.83069229125977</v>
      </c>
      <c r="BC852" t="n">
        <v>-60.62837219238281</v>
      </c>
      <c r="BD852" t="n">
        <v>-62.11106872558594</v>
      </c>
      <c r="BE852" t="n">
        <v>-62.09193420410156</v>
      </c>
      <c r="BF852" t="n">
        <v>-64.17222595214844</v>
      </c>
      <c r="BG852" t="n">
        <v>-59.67314147949219</v>
      </c>
      <c r="BH852" t="n">
        <v>-61.6453742980957</v>
      </c>
      <c r="BI852" t="n">
        <v>-59.29833984375</v>
      </c>
      <c r="BJ852" t="n">
        <v>-59.99688339233398</v>
      </c>
      <c r="BK852" t="n">
        <v>-60.21106719970703</v>
      </c>
      <c r="BL852" t="n">
        <v>-62.47080993652344</v>
      </c>
      <c r="BM852" t="n">
        <v>-61.48867797851562</v>
      </c>
      <c r="BN852" t="n">
        <v>-59.28678512573242</v>
      </c>
      <c r="BO852" t="n">
        <v>-60.60884857177734</v>
      </c>
      <c r="BP852" t="n">
        <v>-58.78244018554688</v>
      </c>
      <c r="BQ852" t="n">
        <v>-59.75131225585938</v>
      </c>
      <c r="BR852" t="n">
        <v>-62.62520599365234</v>
      </c>
      <c r="BS852" t="n">
        <v>-61.34687423706055</v>
      </c>
      <c r="BT852" t="n">
        <v>-58.60550689697266</v>
      </c>
      <c r="BU852" t="n">
        <v>-60.80109024047852</v>
      </c>
      <c r="BV852" t="n">
        <v>-59.03665161132812</v>
      </c>
      <c r="BW852" t="n">
        <v>-59.7092170715332</v>
      </c>
      <c r="BX852" t="n">
        <v>-55.08183288574219</v>
      </c>
      <c r="BY852" t="n">
        <v>-61.65803146362305</v>
      </c>
      <c r="BZ852" t="n">
        <v>-58.28982543945312</v>
      </c>
      <c r="CA852" t="n">
        <v>-59.93601989746094</v>
      </c>
      <c r="CB852" t="n">
        <v>-59.44211959838867</v>
      </c>
      <c r="CC852" t="n">
        <v>-59.50771331787109</v>
      </c>
      <c r="CD852" t="n">
        <v>-59.91985702514648</v>
      </c>
      <c r="CE852" t="n">
        <v>-61.59017562866211</v>
      </c>
      <c r="CF852" t="n">
        <v>-58.54961776733398</v>
      </c>
      <c r="CG852" t="n">
        <v>-62.48322296142578</v>
      </c>
      <c r="CH852" t="n">
        <v>-60.00941848754883</v>
      </c>
      <c r="CI852" t="n">
        <v>-60.05540084838867</v>
      </c>
      <c r="CJ852" t="n">
        <v>-60.53334045410156</v>
      </c>
      <c r="CK852" t="n">
        <v>-60.44150924682617</v>
      </c>
      <c r="CL852" t="n">
        <v>-58.11387252807617</v>
      </c>
      <c r="CM852" t="n">
        <v>-60.61244583129883</v>
      </c>
      <c r="CN852" t="n">
        <v>-56.40467834472656</v>
      </c>
      <c r="CO852" t="n">
        <v>-56.35222244262695</v>
      </c>
      <c r="CP852" t="n">
        <v>-58.34045028686523</v>
      </c>
      <c r="CQ852" t="n">
        <v>-57.52862930297852</v>
      </c>
      <c r="CR852" t="n">
        <v>-60.21017456054688</v>
      </c>
      <c r="CS852" t="n">
        <v>-58.06980133056641</v>
      </c>
      <c r="CT852" t="n">
        <v>-57.36258316040039</v>
      </c>
      <c r="CU852" t="n">
        <v>-60.8740119934082</v>
      </c>
      <c r="CV852" t="n">
        <v>-56.86338424682617</v>
      </c>
      <c r="CW852" t="n">
        <v>-56.35039138793945</v>
      </c>
      <c r="CX852" t="n">
        <v>-57.24488067626953</v>
      </c>
    </row>
    <row r="853">
      <c r="A853" t="inlineStr">
        <is>
          <t>2026-05-31 13:24:36.553</t>
        </is>
      </c>
      <c r="B853" t="n">
        <v>113.659</v>
      </c>
      <c r="C853" t="n">
        <v>-58.0965461730957</v>
      </c>
      <c r="D853" t="n">
        <v>-57.48355102539062</v>
      </c>
      <c r="E853" t="n">
        <v>-59.44294738769531</v>
      </c>
      <c r="F853" t="n">
        <v>-63.10798263549805</v>
      </c>
      <c r="G853" t="n">
        <v>-63.38567733764648</v>
      </c>
      <c r="H853" t="n">
        <v>-63.17135620117188</v>
      </c>
      <c r="I853" t="n">
        <v>-64.16915893554688</v>
      </c>
      <c r="J853" t="n">
        <v>-60.90647888183594</v>
      </c>
      <c r="K853" t="n">
        <v>-65.28626251220703</v>
      </c>
      <c r="L853" t="n">
        <v>-62.12612152099609</v>
      </c>
      <c r="M853" t="n">
        <v>-64.997802734375</v>
      </c>
      <c r="N853" t="n">
        <v>-62.86560440063477</v>
      </c>
      <c r="O853" t="n">
        <v>-62.7164192199707</v>
      </c>
      <c r="P853" t="n">
        <v>-60.91706848144531</v>
      </c>
      <c r="Q853" t="n">
        <v>-62.82390975952148</v>
      </c>
      <c r="R853" t="n">
        <v>-63.61435317993164</v>
      </c>
      <c r="S853" t="n">
        <v>-60.216796875</v>
      </c>
      <c r="T853" t="n">
        <v>-61.20394515991211</v>
      </c>
      <c r="U853" t="n">
        <v>-63.02753829956055</v>
      </c>
      <c r="V853" t="n">
        <v>-61.41191482543945</v>
      </c>
      <c r="W853" t="n">
        <v>-64.09137725830078</v>
      </c>
      <c r="X853" t="n">
        <v>-62.74263381958008</v>
      </c>
      <c r="Y853" t="n">
        <v>-62.25368881225586</v>
      </c>
      <c r="Z853" t="n">
        <v>-60.59500885009766</v>
      </c>
      <c r="AA853" t="n">
        <v>-59.05006408691406</v>
      </c>
      <c r="AB853" t="n">
        <v>-60.65241622924805</v>
      </c>
      <c r="AC853" t="n">
        <v>-62.80379486083984</v>
      </c>
      <c r="AD853" t="n">
        <v>-63.05691146850586</v>
      </c>
      <c r="AE853" t="n">
        <v>-64.21529388427734</v>
      </c>
      <c r="AF853" t="n">
        <v>-63.59572601318359</v>
      </c>
      <c r="AG853" t="n">
        <v>-62.28178024291992</v>
      </c>
      <c r="AH853" t="n">
        <v>-64.97168731689453</v>
      </c>
      <c r="AI853" t="n">
        <v>-61.92542266845703</v>
      </c>
      <c r="AJ853" t="n">
        <v>-62.07473754882812</v>
      </c>
      <c r="AK853" t="n">
        <v>-64.47901153564453</v>
      </c>
      <c r="AL853" t="n">
        <v>-60.91218185424805</v>
      </c>
      <c r="AM853" t="n">
        <v>-63.72927474975586</v>
      </c>
      <c r="AN853" t="n">
        <v>-62.40998077392578</v>
      </c>
      <c r="AO853" t="n">
        <v>-63.66902160644531</v>
      </c>
      <c r="AP853" t="n">
        <v>-63.87130737304688</v>
      </c>
      <c r="AQ853" t="n">
        <v>-63.46965408325195</v>
      </c>
      <c r="AR853" t="n">
        <v>-65.69190979003906</v>
      </c>
      <c r="AS853" t="n">
        <v>-64.21979522705078</v>
      </c>
      <c r="AT853" t="n">
        <v>-62.75647735595703</v>
      </c>
      <c r="AU853" t="n">
        <v>-62.02625274658203</v>
      </c>
      <c r="AV853" t="n">
        <v>-61.3583869934082</v>
      </c>
      <c r="AW853" t="n">
        <v>-61.23519134521484</v>
      </c>
      <c r="AX853" t="n">
        <v>-63.36394500732422</v>
      </c>
      <c r="AY853" t="n">
        <v>-61.24624252319336</v>
      </c>
      <c r="AZ853" t="n">
        <v>-64.83696746826172</v>
      </c>
      <c r="BA853" t="n">
        <v>-60.26876831054688</v>
      </c>
      <c r="BB853" t="n">
        <v>-59.7990608215332</v>
      </c>
      <c r="BC853" t="n">
        <v>-61.56675720214844</v>
      </c>
      <c r="BD853" t="n">
        <v>-59.51011276245117</v>
      </c>
      <c r="BE853" t="n">
        <v>-61.12475204467773</v>
      </c>
      <c r="BF853" t="n">
        <v>-62.36127471923828</v>
      </c>
      <c r="BG853" t="n">
        <v>-59.51145553588867</v>
      </c>
      <c r="BH853" t="n">
        <v>-62.35360717773438</v>
      </c>
      <c r="BI853" t="n">
        <v>-63.91560745239258</v>
      </c>
      <c r="BJ853" t="n">
        <v>-62.90851211547852</v>
      </c>
      <c r="BK853" t="n">
        <v>-63.98256301879883</v>
      </c>
      <c r="BL853" t="n">
        <v>-64.15898132324219</v>
      </c>
      <c r="BM853" t="n">
        <v>-60.24728393554688</v>
      </c>
      <c r="BN853" t="n">
        <v>-57.5858039855957</v>
      </c>
      <c r="BO853" t="n">
        <v>-57.58835220336914</v>
      </c>
      <c r="BP853" t="n">
        <v>-61.44279479980469</v>
      </c>
      <c r="BQ853" t="n">
        <v>-60.84662246704102</v>
      </c>
      <c r="BR853" t="n">
        <v>-60.61539840698242</v>
      </c>
      <c r="BS853" t="n">
        <v>-60.6308708190918</v>
      </c>
      <c r="BT853" t="n">
        <v>-60.55774307250977</v>
      </c>
      <c r="BU853" t="n">
        <v>-59.48610305786133</v>
      </c>
      <c r="BV853" t="n">
        <v>-57.90468597412109</v>
      </c>
      <c r="BW853" t="n">
        <v>-62.86692047119141</v>
      </c>
      <c r="BX853" t="n">
        <v>-58.58882522583008</v>
      </c>
      <c r="BY853" t="n">
        <v>-58.78766250610352</v>
      </c>
      <c r="BZ853" t="n">
        <v>-59.41153335571289</v>
      </c>
      <c r="CA853" t="n">
        <v>-59.20915603637695</v>
      </c>
      <c r="CB853" t="n">
        <v>-59.73691558837891</v>
      </c>
      <c r="CC853" t="n">
        <v>-61.86762619018555</v>
      </c>
      <c r="CD853" t="n">
        <v>-59.59059524536133</v>
      </c>
      <c r="CE853" t="n">
        <v>-59.95602798461914</v>
      </c>
      <c r="CF853" t="n">
        <v>-58.66675186157227</v>
      </c>
      <c r="CG853" t="n">
        <v>-59.52169418334961</v>
      </c>
      <c r="CH853" t="n">
        <v>-59.767578125</v>
      </c>
      <c r="CI853" t="n">
        <v>-58.38528823852539</v>
      </c>
      <c r="CJ853" t="n">
        <v>-59.38370132446289</v>
      </c>
      <c r="CK853" t="n">
        <v>-58.88523483276367</v>
      </c>
      <c r="CL853" t="n">
        <v>-61.55886459350586</v>
      </c>
      <c r="CM853" t="n">
        <v>-59.38764953613281</v>
      </c>
      <c r="CN853" t="n">
        <v>-57.45096588134766</v>
      </c>
      <c r="CO853" t="n">
        <v>-57.7830810546875</v>
      </c>
      <c r="CP853" t="n">
        <v>-57.06020736694336</v>
      </c>
      <c r="CQ853" t="n">
        <v>-57.82345199584961</v>
      </c>
      <c r="CR853" t="n">
        <v>-57.65518569946289</v>
      </c>
      <c r="CS853" t="n">
        <v>-54.65892028808594</v>
      </c>
      <c r="CT853" t="n">
        <v>-60.43523788452148</v>
      </c>
      <c r="CU853" t="n">
        <v>-55.48705673217773</v>
      </c>
      <c r="CV853" t="n">
        <v>-57.39408111572266</v>
      </c>
      <c r="CW853" t="n">
        <v>-58.11503982543945</v>
      </c>
      <c r="CX853" t="n">
        <v>-56.34879684448242</v>
      </c>
    </row>
    <row r="854">
      <c r="A854" t="inlineStr">
        <is>
          <t>2026-05-31 13:24:36.695</t>
        </is>
      </c>
      <c r="B854" t="n">
        <v>113.801</v>
      </c>
      <c r="C854" t="n">
        <v>-57.88624572753906</v>
      </c>
      <c r="D854" t="n">
        <v>-55.12582397460938</v>
      </c>
      <c r="E854" t="n">
        <v>-57.11964416503906</v>
      </c>
      <c r="F854" t="n">
        <v>-65.48257446289062</v>
      </c>
      <c r="G854" t="n">
        <v>-62.77352142333984</v>
      </c>
      <c r="H854" t="n">
        <v>-61.48582458496094</v>
      </c>
      <c r="I854" t="n">
        <v>-62.45626449584961</v>
      </c>
      <c r="J854" t="n">
        <v>-62.63075637817383</v>
      </c>
      <c r="K854" t="n">
        <v>-62.83920288085938</v>
      </c>
      <c r="L854" t="n">
        <v>-60.405517578125</v>
      </c>
      <c r="M854" t="n">
        <v>-63.00932693481445</v>
      </c>
      <c r="N854" t="n">
        <v>-64.69063568115234</v>
      </c>
      <c r="O854" t="n">
        <v>-62.27435684204102</v>
      </c>
      <c r="P854" t="n">
        <v>-63.93593215942383</v>
      </c>
      <c r="Q854" t="n">
        <v>-64.16068267822266</v>
      </c>
      <c r="R854" t="n">
        <v>-62.57295227050781</v>
      </c>
      <c r="S854" t="n">
        <v>-64.32585906982422</v>
      </c>
      <c r="T854" t="n">
        <v>-63.51069259643555</v>
      </c>
      <c r="U854" t="n">
        <v>-61.58969116210938</v>
      </c>
      <c r="V854" t="n">
        <v>-63.53774642944336</v>
      </c>
      <c r="W854" t="n">
        <v>-62.62696075439453</v>
      </c>
      <c r="X854" t="n">
        <v>-62.15990447998047</v>
      </c>
      <c r="Y854" t="n">
        <v>-64.90007019042969</v>
      </c>
      <c r="Z854" t="n">
        <v>-59.72208404541016</v>
      </c>
      <c r="AA854" t="n">
        <v>-61.09817504882812</v>
      </c>
      <c r="AB854" t="n">
        <v>-61.01852798461914</v>
      </c>
      <c r="AC854" t="n">
        <v>-63.00952911376953</v>
      </c>
      <c r="AD854" t="n">
        <v>-62.15748596191406</v>
      </c>
      <c r="AE854" t="n">
        <v>-63.11498260498047</v>
      </c>
      <c r="AF854" t="n">
        <v>-64.80644989013672</v>
      </c>
      <c r="AG854" t="n">
        <v>-65.12139129638672</v>
      </c>
      <c r="AH854" t="n">
        <v>-65.11149597167969</v>
      </c>
      <c r="AI854" t="n">
        <v>-63.28645324707031</v>
      </c>
      <c r="AJ854" t="n">
        <v>-61.72915267944336</v>
      </c>
      <c r="AK854" t="n">
        <v>-63.82240295410156</v>
      </c>
      <c r="AL854" t="n">
        <v>-61.42875289916992</v>
      </c>
      <c r="AM854" t="n">
        <v>-59.21138763427734</v>
      </c>
      <c r="AN854" t="n">
        <v>-62.88982009887695</v>
      </c>
      <c r="AO854" t="n">
        <v>-62.30365371704102</v>
      </c>
      <c r="AP854" t="n">
        <v>-62.47190093994141</v>
      </c>
      <c r="AQ854" t="n">
        <v>-65.58660125732422</v>
      </c>
      <c r="AR854" t="n">
        <v>-65.01383209228516</v>
      </c>
      <c r="AS854" t="n">
        <v>-65.51011657714844</v>
      </c>
      <c r="AT854" t="n">
        <v>-62.62139129638672</v>
      </c>
      <c r="AU854" t="n">
        <v>-63.76241302490234</v>
      </c>
      <c r="AV854" t="n">
        <v>-61.55117034912109</v>
      </c>
      <c r="AW854" t="n">
        <v>-62.47113418579102</v>
      </c>
      <c r="AX854" t="n">
        <v>-61.06668472290039</v>
      </c>
      <c r="AY854" t="n">
        <v>-59.63053512573242</v>
      </c>
      <c r="AZ854" t="n">
        <v>-62.42131423950195</v>
      </c>
      <c r="BA854" t="n">
        <v>-62.21683120727539</v>
      </c>
      <c r="BB854" t="n">
        <v>-61.37269973754883</v>
      </c>
      <c r="BC854" t="n">
        <v>-64.86207580566406</v>
      </c>
      <c r="BD854" t="n">
        <v>-64.77796173095703</v>
      </c>
      <c r="BE854" t="n">
        <v>-63.43113327026367</v>
      </c>
      <c r="BF854" t="n">
        <v>-63.36343002319336</v>
      </c>
      <c r="BG854" t="n">
        <v>-64.44546508789062</v>
      </c>
      <c r="BH854" t="n">
        <v>-62.56751251220703</v>
      </c>
      <c r="BI854" t="n">
        <v>-59.85876083374023</v>
      </c>
      <c r="BJ854" t="n">
        <v>-60.99112319946289</v>
      </c>
      <c r="BK854" t="n">
        <v>-62.53121185302734</v>
      </c>
      <c r="BL854" t="n">
        <v>-61.85929489135742</v>
      </c>
      <c r="BM854" t="n">
        <v>-60.94392776489258</v>
      </c>
      <c r="BN854" t="n">
        <v>-60.8790168762207</v>
      </c>
      <c r="BO854" t="n">
        <v>-61.10225677490234</v>
      </c>
      <c r="BP854" t="n">
        <v>-62.95173263549805</v>
      </c>
      <c r="BQ854" t="n">
        <v>-62.0596923828125</v>
      </c>
      <c r="BR854" t="n">
        <v>-60.55896759033203</v>
      </c>
      <c r="BS854" t="n">
        <v>-61.99801635742188</v>
      </c>
      <c r="BT854" t="n">
        <v>-62.42604064941406</v>
      </c>
      <c r="BU854" t="n">
        <v>-61.50696563720703</v>
      </c>
      <c r="BV854" t="n">
        <v>-60.94549942016602</v>
      </c>
      <c r="BW854" t="n">
        <v>-57.83985900878906</v>
      </c>
      <c r="BX854" t="n">
        <v>-60.83584594726562</v>
      </c>
      <c r="BY854" t="n">
        <v>-57.51602935791016</v>
      </c>
      <c r="BZ854" t="n">
        <v>-58.25758361816406</v>
      </c>
      <c r="CA854" t="n">
        <v>-56.28839111328125</v>
      </c>
      <c r="CB854" t="n">
        <v>-58.39273452758789</v>
      </c>
      <c r="CC854" t="n">
        <v>-59.3890380859375</v>
      </c>
      <c r="CD854" t="n">
        <v>-60.76501083374023</v>
      </c>
      <c r="CE854" t="n">
        <v>-60.56310653686523</v>
      </c>
      <c r="CF854" t="n">
        <v>-61.4800910949707</v>
      </c>
      <c r="CG854" t="n">
        <v>-58.55136108398438</v>
      </c>
      <c r="CH854" t="n">
        <v>-61.69737243652344</v>
      </c>
      <c r="CI854" t="n">
        <v>-62.16662979125977</v>
      </c>
      <c r="CJ854" t="n">
        <v>-62.69135665893555</v>
      </c>
      <c r="CK854" t="n">
        <v>-63.70140838623047</v>
      </c>
      <c r="CL854" t="n">
        <v>-59.79013442993164</v>
      </c>
      <c r="CM854" t="n">
        <v>-58.88233184814453</v>
      </c>
      <c r="CN854" t="n">
        <v>-59.29863739013672</v>
      </c>
      <c r="CO854" t="n">
        <v>-54.34321594238281</v>
      </c>
      <c r="CP854" t="n">
        <v>-55.88935852050781</v>
      </c>
      <c r="CQ854" t="n">
        <v>-59.0187873840332</v>
      </c>
      <c r="CR854" t="n">
        <v>-58.13117980957031</v>
      </c>
      <c r="CS854" t="n">
        <v>-56.84077835083008</v>
      </c>
      <c r="CT854" t="n">
        <v>-58.51993942260742</v>
      </c>
      <c r="CU854" t="n">
        <v>-60.05668640136719</v>
      </c>
      <c r="CV854" t="n">
        <v>-55.58566665649414</v>
      </c>
      <c r="CW854" t="n">
        <v>-60.19892501831055</v>
      </c>
      <c r="CX854" t="n">
        <v>-57.45001220703125</v>
      </c>
    </row>
    <row r="855">
      <c r="A855" t="inlineStr">
        <is>
          <t>2026-05-31 13:24:36.816</t>
        </is>
      </c>
      <c r="B855" t="n">
        <v>113.921</v>
      </c>
      <c r="C855" t="n">
        <v>-56.76050567626953</v>
      </c>
      <c r="D855" t="n">
        <v>-56.22771072387695</v>
      </c>
      <c r="E855" t="n">
        <v>-58.45609664916992</v>
      </c>
      <c r="F855" t="n">
        <v>-65.65131378173828</v>
      </c>
      <c r="G855" t="n">
        <v>-61.86937713623047</v>
      </c>
      <c r="H855" t="n">
        <v>-62.77934265136719</v>
      </c>
      <c r="I855" t="n">
        <v>-64.08859252929688</v>
      </c>
      <c r="J855" t="n">
        <v>-63.00030136108398</v>
      </c>
      <c r="K855" t="n">
        <v>-62.77710723876953</v>
      </c>
      <c r="L855" t="n">
        <v>-64.40351104736328</v>
      </c>
      <c r="M855" t="n">
        <v>-64.64600372314453</v>
      </c>
      <c r="N855" t="n">
        <v>-61.78882598876953</v>
      </c>
      <c r="O855" t="n">
        <v>-61.13322448730469</v>
      </c>
      <c r="P855" t="n">
        <v>-60.81026458740234</v>
      </c>
      <c r="Q855" t="n">
        <v>-63.02533721923828</v>
      </c>
      <c r="R855" t="n">
        <v>-61.38736343383789</v>
      </c>
      <c r="S855" t="n">
        <v>-62.02471542358398</v>
      </c>
      <c r="T855" t="n">
        <v>-63.15305328369141</v>
      </c>
      <c r="U855" t="n">
        <v>-64.71137237548828</v>
      </c>
      <c r="V855" t="n">
        <v>-59.98974990844727</v>
      </c>
      <c r="W855" t="n">
        <v>-62.61199188232422</v>
      </c>
      <c r="X855" t="n">
        <v>-60.96773529052734</v>
      </c>
      <c r="Y855" t="n">
        <v>-60.24695205688477</v>
      </c>
      <c r="Z855" t="n">
        <v>-62.40735244750977</v>
      </c>
      <c r="AA855" t="n">
        <v>-60.60494613647461</v>
      </c>
      <c r="AB855" t="n">
        <v>-62.61880874633789</v>
      </c>
      <c r="AC855" t="n">
        <v>-63.25890350341797</v>
      </c>
      <c r="AD855" t="n">
        <v>-62.16342544555664</v>
      </c>
      <c r="AE855" t="n">
        <v>-63.29683303833008</v>
      </c>
      <c r="AF855" t="n">
        <v>-63.6490478515625</v>
      </c>
      <c r="AG855" t="n">
        <v>-67.56008148193359</v>
      </c>
      <c r="AH855" t="n">
        <v>-64.91978454589844</v>
      </c>
      <c r="AI855" t="n">
        <v>-66.53025054931641</v>
      </c>
      <c r="AJ855" t="n">
        <v>-65.58956909179688</v>
      </c>
      <c r="AK855" t="n">
        <v>-66.11173248291016</v>
      </c>
      <c r="AL855" t="n">
        <v>-63.53576278686523</v>
      </c>
      <c r="AM855" t="n">
        <v>-63.62802886962891</v>
      </c>
      <c r="AN855" t="n">
        <v>-65.18683624267578</v>
      </c>
      <c r="AO855" t="n">
        <v>-63.06748580932617</v>
      </c>
      <c r="AP855" t="n">
        <v>-66.02377319335938</v>
      </c>
      <c r="AQ855" t="n">
        <v>-61.08010864257812</v>
      </c>
      <c r="AR855" t="n">
        <v>-64.75701141357422</v>
      </c>
      <c r="AS855" t="n">
        <v>-64.72106170654297</v>
      </c>
      <c r="AT855" t="n">
        <v>-62.03139877319336</v>
      </c>
      <c r="AU855" t="n">
        <v>-61.01390838623047</v>
      </c>
      <c r="AV855" t="n">
        <v>-63.01053619384766</v>
      </c>
      <c r="AW855" t="n">
        <v>-62.16827011108398</v>
      </c>
      <c r="AX855" t="n">
        <v>-63.99042510986328</v>
      </c>
      <c r="AY855" t="n">
        <v>-62.27184295654297</v>
      </c>
      <c r="AZ855" t="n">
        <v>-64.42837524414062</v>
      </c>
      <c r="BA855" t="n">
        <v>-65.02256774902344</v>
      </c>
      <c r="BB855" t="n">
        <v>-61.9817008972168</v>
      </c>
      <c r="BC855" t="n">
        <v>-61.32501602172852</v>
      </c>
      <c r="BD855" t="n">
        <v>-62.4429817199707</v>
      </c>
      <c r="BE855" t="n">
        <v>-59.34922027587891</v>
      </c>
      <c r="BF855" t="n">
        <v>-62.34529495239258</v>
      </c>
      <c r="BG855" t="n">
        <v>-60.27842330932617</v>
      </c>
      <c r="BH855" t="n">
        <v>-61.61766815185547</v>
      </c>
      <c r="BI855" t="n">
        <v>-63.54926300048828</v>
      </c>
      <c r="BJ855" t="n">
        <v>-60.58980178833008</v>
      </c>
      <c r="BK855" t="n">
        <v>-60.25725173950195</v>
      </c>
      <c r="BL855" t="n">
        <v>-60.23918151855469</v>
      </c>
      <c r="BM855" t="n">
        <v>-61.00135803222656</v>
      </c>
      <c r="BN855" t="n">
        <v>-59.82677459716797</v>
      </c>
      <c r="BO855" t="n">
        <v>-61.4865608215332</v>
      </c>
      <c r="BP855" t="n">
        <v>-61.62197113037109</v>
      </c>
      <c r="BQ855" t="n">
        <v>-63.22334289550781</v>
      </c>
      <c r="BR855" t="n">
        <v>-60.52058792114258</v>
      </c>
      <c r="BS855" t="n">
        <v>-62.16163635253906</v>
      </c>
      <c r="BT855" t="n">
        <v>-61.7394905090332</v>
      </c>
      <c r="BU855" t="n">
        <v>-60.8017692565918</v>
      </c>
      <c r="BV855" t="n">
        <v>-58.96157455444336</v>
      </c>
      <c r="BW855" t="n">
        <v>-59.78482818603516</v>
      </c>
      <c r="BX855" t="n">
        <v>-60.87225341796875</v>
      </c>
      <c r="BY855" t="n">
        <v>-61.16983032226562</v>
      </c>
      <c r="BZ855" t="n">
        <v>-60.22554016113281</v>
      </c>
      <c r="CA855" t="n">
        <v>-58.02282333374023</v>
      </c>
      <c r="CB855" t="n">
        <v>-59.60506820678711</v>
      </c>
      <c r="CC855" t="n">
        <v>-63.10987854003906</v>
      </c>
      <c r="CD855" t="n">
        <v>-59.67299270629883</v>
      </c>
      <c r="CE855" t="n">
        <v>-55.23637771606445</v>
      </c>
      <c r="CF855" t="n">
        <v>-61.06243515014648</v>
      </c>
      <c r="CG855" t="n">
        <v>-60.57038879394531</v>
      </c>
      <c r="CH855" t="n">
        <v>-58.27999877929688</v>
      </c>
      <c r="CI855" t="n">
        <v>-56.76579666137695</v>
      </c>
      <c r="CJ855" t="n">
        <v>-59.49042510986328</v>
      </c>
      <c r="CK855" t="n">
        <v>-57.58805465698242</v>
      </c>
      <c r="CL855" t="n">
        <v>-57.42092895507812</v>
      </c>
      <c r="CM855" t="n">
        <v>-59.54766082763672</v>
      </c>
      <c r="CN855" t="n">
        <v>-56.19934844970703</v>
      </c>
      <c r="CO855" t="n">
        <v>-54.3348503112793</v>
      </c>
      <c r="CP855" t="n">
        <v>-58.4046630859375</v>
      </c>
      <c r="CQ855" t="n">
        <v>-57.82122802734375</v>
      </c>
      <c r="CR855" t="n">
        <v>-58.02947998046875</v>
      </c>
      <c r="CS855" t="n">
        <v>-57.8609733581543</v>
      </c>
      <c r="CT855" t="n">
        <v>-60.23813629150391</v>
      </c>
      <c r="CU855" t="n">
        <v>-57.81746673583984</v>
      </c>
      <c r="CV855" t="n">
        <v>-55.23207855224609</v>
      </c>
      <c r="CW855" t="n">
        <v>-54.20064544677734</v>
      </c>
      <c r="CX855" t="n">
        <v>-57.03427124023438</v>
      </c>
    </row>
    <row r="856">
      <c r="A856" t="inlineStr">
        <is>
          <t>2026-05-31 13:24:36.928</t>
        </is>
      </c>
      <c r="B856" t="n">
        <v>114.034</v>
      </c>
      <c r="C856" t="n">
        <v>-59.60101318359375</v>
      </c>
      <c r="D856" t="n">
        <v>-55.88320159912109</v>
      </c>
      <c r="E856" t="n">
        <v>-60.46429443359375</v>
      </c>
      <c r="F856" t="n">
        <v>-64.86539459228516</v>
      </c>
      <c r="G856" t="n">
        <v>-63.00089645385742</v>
      </c>
      <c r="H856" t="n">
        <v>-63.11546325683594</v>
      </c>
      <c r="I856" t="n">
        <v>-63.24522399902344</v>
      </c>
      <c r="J856" t="n">
        <v>-63.16033172607422</v>
      </c>
      <c r="K856" t="n">
        <v>-60.28439712524414</v>
      </c>
      <c r="L856" t="n">
        <v>-60.93384552001953</v>
      </c>
      <c r="M856" t="n">
        <v>-60.3149299621582</v>
      </c>
      <c r="N856" t="n">
        <v>-61.17440032958984</v>
      </c>
      <c r="O856" t="n">
        <v>-62.29050064086914</v>
      </c>
      <c r="P856" t="n">
        <v>-60.24444198608398</v>
      </c>
      <c r="Q856" t="n">
        <v>-61.31975936889648</v>
      </c>
      <c r="R856" t="n">
        <v>-66.72273254394531</v>
      </c>
      <c r="S856" t="n">
        <v>-63.89882659912109</v>
      </c>
      <c r="T856" t="n">
        <v>-66.0557861328125</v>
      </c>
      <c r="U856" t="n">
        <v>-61.77721786499023</v>
      </c>
      <c r="V856" t="n">
        <v>-62.97359466552734</v>
      </c>
      <c r="W856" t="n">
        <v>-60.23429489135742</v>
      </c>
      <c r="X856" t="n">
        <v>-61.83298110961914</v>
      </c>
      <c r="Y856" t="n">
        <v>-64.32581329345703</v>
      </c>
      <c r="Z856" t="n">
        <v>-60.36315155029297</v>
      </c>
      <c r="AA856" t="n">
        <v>-60.85341644287109</v>
      </c>
      <c r="AB856" t="n">
        <v>-63.52581787109375</v>
      </c>
      <c r="AC856" t="n">
        <v>-63.71727752685547</v>
      </c>
      <c r="AD856" t="n">
        <v>-62.34543991088867</v>
      </c>
      <c r="AE856" t="n">
        <v>-60.59289932250977</v>
      </c>
      <c r="AF856" t="n">
        <v>-64.28654479980469</v>
      </c>
      <c r="AG856" t="n">
        <v>-62.36798477172852</v>
      </c>
      <c r="AH856" t="n">
        <v>-67.40341949462891</v>
      </c>
      <c r="AI856" t="n">
        <v>-62.80986022949219</v>
      </c>
      <c r="AJ856" t="n">
        <v>-66.47507476806641</v>
      </c>
      <c r="AK856" t="n">
        <v>-64.87766265869141</v>
      </c>
      <c r="AL856" t="n">
        <v>-62.92780303955078</v>
      </c>
      <c r="AM856" t="n">
        <v>-63.90193557739258</v>
      </c>
      <c r="AN856" t="n">
        <v>-63.54387664794922</v>
      </c>
      <c r="AO856" t="n">
        <v>-62.71543502807617</v>
      </c>
      <c r="AP856" t="n">
        <v>-64.83013153076172</v>
      </c>
      <c r="AQ856" t="n">
        <v>-63.4085807800293</v>
      </c>
      <c r="AR856" t="n">
        <v>-63.85908508300781</v>
      </c>
      <c r="AS856" t="n">
        <v>-64.05139923095703</v>
      </c>
      <c r="AT856" t="n">
        <v>-64.05403137207031</v>
      </c>
      <c r="AU856" t="n">
        <v>-64.52993011474609</v>
      </c>
      <c r="AV856" t="n">
        <v>-61.6005744934082</v>
      </c>
      <c r="AW856" t="n">
        <v>-61.97650909423828</v>
      </c>
      <c r="AX856" t="n">
        <v>-60.54851531982422</v>
      </c>
      <c r="AY856" t="n">
        <v>-59.80745697021484</v>
      </c>
      <c r="AZ856" t="n">
        <v>-60.46832275390625</v>
      </c>
      <c r="BA856" t="n">
        <v>-64.28107452392578</v>
      </c>
      <c r="BB856" t="n">
        <v>-63.80791091918945</v>
      </c>
      <c r="BC856" t="n">
        <v>-63.68283081054688</v>
      </c>
      <c r="BD856" t="n">
        <v>-62.05598068237305</v>
      </c>
      <c r="BE856" t="n">
        <v>-61.82477951049805</v>
      </c>
      <c r="BF856" t="n">
        <v>-65.49195861816406</v>
      </c>
      <c r="BG856" t="n">
        <v>-60.92014312744141</v>
      </c>
      <c r="BH856" t="n">
        <v>-63.45877456665039</v>
      </c>
      <c r="BI856" t="n">
        <v>-60.34239959716797</v>
      </c>
      <c r="BJ856" t="n">
        <v>-62.37739181518555</v>
      </c>
      <c r="BK856" t="n">
        <v>-61.57514190673828</v>
      </c>
      <c r="BL856" t="n">
        <v>-60.04552841186523</v>
      </c>
      <c r="BM856" t="n">
        <v>-61.02893829345703</v>
      </c>
      <c r="BN856" t="n">
        <v>-57.22775650024414</v>
      </c>
      <c r="BO856" t="n">
        <v>-58.53082656860352</v>
      </c>
      <c r="BP856" t="n">
        <v>-60.51164627075195</v>
      </c>
      <c r="BQ856" t="n">
        <v>-62.63169479370117</v>
      </c>
      <c r="BR856" t="n">
        <v>-60.17178344726562</v>
      </c>
      <c r="BS856" t="n">
        <v>-60.89031982421875</v>
      </c>
      <c r="BT856" t="n">
        <v>-62.07288360595703</v>
      </c>
      <c r="BU856" t="n">
        <v>-60.28544998168945</v>
      </c>
      <c r="BV856" t="n">
        <v>-60.67454147338867</v>
      </c>
      <c r="BW856" t="n">
        <v>-60.67689895629883</v>
      </c>
      <c r="BX856" t="n">
        <v>-60.76164627075195</v>
      </c>
      <c r="BY856" t="n">
        <v>-58.41269683837891</v>
      </c>
      <c r="BZ856" t="n">
        <v>-60.7086181640625</v>
      </c>
      <c r="CA856" t="n">
        <v>-57.18309783935547</v>
      </c>
      <c r="CB856" t="n">
        <v>-59.59339141845703</v>
      </c>
      <c r="CC856" t="n">
        <v>-60.18464279174805</v>
      </c>
      <c r="CD856" t="n">
        <v>-59.28090667724609</v>
      </c>
      <c r="CE856" t="n">
        <v>-59.68630599975586</v>
      </c>
      <c r="CF856" t="n">
        <v>-60.97233581542969</v>
      </c>
      <c r="CG856" t="n">
        <v>-60.11223983764648</v>
      </c>
      <c r="CH856" t="n">
        <v>-62.87739181518555</v>
      </c>
      <c r="CI856" t="n">
        <v>-57.80193328857422</v>
      </c>
      <c r="CJ856" t="n">
        <v>-57.46789169311523</v>
      </c>
      <c r="CK856" t="n">
        <v>-58.00479507446289</v>
      </c>
      <c r="CL856" t="n">
        <v>-61.37210083007812</v>
      </c>
      <c r="CM856" t="n">
        <v>-57.58324432373047</v>
      </c>
      <c r="CN856" t="n">
        <v>-59.28255462646484</v>
      </c>
      <c r="CO856" t="n">
        <v>-59.0367546081543</v>
      </c>
      <c r="CP856" t="n">
        <v>-59.79732513427734</v>
      </c>
      <c r="CQ856" t="n">
        <v>-55.98812484741211</v>
      </c>
      <c r="CR856" t="n">
        <v>-55.55176162719727</v>
      </c>
      <c r="CS856" t="n">
        <v>-57.90660858154297</v>
      </c>
      <c r="CT856" t="n">
        <v>-57.106201171875</v>
      </c>
      <c r="CU856" t="n">
        <v>-55.8189582824707</v>
      </c>
      <c r="CV856" t="n">
        <v>-53.41492080688477</v>
      </c>
      <c r="CW856" t="n">
        <v>-57.62157821655273</v>
      </c>
      <c r="CX856" t="n">
        <v>-59.30350112915039</v>
      </c>
    </row>
    <row r="857">
      <c r="A857" t="inlineStr">
        <is>
          <t>2026-05-31 13:24:37.142</t>
        </is>
      </c>
      <c r="B857" t="n">
        <v>114.248</v>
      </c>
      <c r="C857" t="n">
        <v>-59.59760665893555</v>
      </c>
      <c r="D857" t="n">
        <v>-53.22122192382812</v>
      </c>
      <c r="E857" t="n">
        <v>-57.07852172851562</v>
      </c>
      <c r="F857" t="n">
        <v>-62.39170455932617</v>
      </c>
      <c r="G857" t="n">
        <v>-63.42040634155273</v>
      </c>
      <c r="H857" t="n">
        <v>-63.2054328918457</v>
      </c>
      <c r="I857" t="n">
        <v>-60.94893646240234</v>
      </c>
      <c r="J857" t="n">
        <v>-62.86618804931641</v>
      </c>
      <c r="K857" t="n">
        <v>-65.09004974365234</v>
      </c>
      <c r="L857" t="n">
        <v>-64.12326812744141</v>
      </c>
      <c r="M857" t="n">
        <v>-61.72488021850586</v>
      </c>
      <c r="N857" t="n">
        <v>-63.78009033203125</v>
      </c>
      <c r="O857" t="n">
        <v>-62.40537261962891</v>
      </c>
      <c r="P857" t="n">
        <v>-64.86126708984375</v>
      </c>
      <c r="Q857" t="n">
        <v>-62.53066253662109</v>
      </c>
      <c r="R857" t="n">
        <v>-62.74874114990234</v>
      </c>
      <c r="S857" t="n">
        <v>-64.307861328125</v>
      </c>
      <c r="T857" t="n">
        <v>-63.51541519165039</v>
      </c>
      <c r="U857" t="n">
        <v>-63.35639572143555</v>
      </c>
      <c r="V857" t="n">
        <v>-59.24471282958984</v>
      </c>
      <c r="W857" t="n">
        <v>-63.53335189819336</v>
      </c>
      <c r="X857" t="n">
        <v>-62.00021362304688</v>
      </c>
      <c r="Y857" t="n">
        <v>-62.45439147949219</v>
      </c>
      <c r="Z857" t="n">
        <v>-63.10836791992188</v>
      </c>
      <c r="AA857" t="n">
        <v>-60.05271148681641</v>
      </c>
      <c r="AB857" t="n">
        <v>-61.7679328918457</v>
      </c>
      <c r="AC857" t="n">
        <v>-61.44032287597656</v>
      </c>
      <c r="AD857" t="n">
        <v>-60.7317008972168</v>
      </c>
      <c r="AE857" t="n">
        <v>-64.67642974853516</v>
      </c>
      <c r="AF857" t="n">
        <v>-65.8814697265625</v>
      </c>
      <c r="AG857" t="n">
        <v>-66.00220489501953</v>
      </c>
      <c r="AH857" t="n">
        <v>-60.44960784912109</v>
      </c>
      <c r="AI857" t="n">
        <v>-63.11508941650391</v>
      </c>
      <c r="AJ857" t="n">
        <v>-64.34346008300781</v>
      </c>
      <c r="AK857" t="n">
        <v>-65.29295349121094</v>
      </c>
      <c r="AL857" t="n">
        <v>-62.91241455078125</v>
      </c>
      <c r="AM857" t="n">
        <v>-62.43875503540039</v>
      </c>
      <c r="AN857" t="n">
        <v>-64.55278778076172</v>
      </c>
      <c r="AO857" t="n">
        <v>-63.50453186035156</v>
      </c>
      <c r="AP857" t="n">
        <v>-61.62747573852539</v>
      </c>
      <c r="AQ857" t="n">
        <v>-63.3134765625</v>
      </c>
      <c r="AR857" t="n">
        <v>-61.93807220458984</v>
      </c>
      <c r="AS857" t="n">
        <v>-64.07675933837891</v>
      </c>
      <c r="AT857" t="n">
        <v>-62.62022399902344</v>
      </c>
      <c r="AU857" t="n">
        <v>-62.38360977172852</v>
      </c>
      <c r="AV857" t="n">
        <v>-62.51119613647461</v>
      </c>
      <c r="AW857" t="n">
        <v>-62.5935173034668</v>
      </c>
      <c r="AX857" t="n">
        <v>-57.42193222045898</v>
      </c>
      <c r="AY857" t="n">
        <v>-63.54788589477539</v>
      </c>
      <c r="AZ857" t="n">
        <v>-61.21924591064453</v>
      </c>
      <c r="BA857" t="n">
        <v>-62.78333282470703</v>
      </c>
      <c r="BB857" t="n">
        <v>-64.6846923828125</v>
      </c>
      <c r="BC857" t="n">
        <v>-59.86273574829102</v>
      </c>
      <c r="BD857" t="n">
        <v>-62.44480133056641</v>
      </c>
      <c r="BE857" t="n">
        <v>-63.80916213989258</v>
      </c>
      <c r="BF857" t="n">
        <v>-62.7435302734375</v>
      </c>
      <c r="BG857" t="n">
        <v>-61.95955276489258</v>
      </c>
      <c r="BH857" t="n">
        <v>-60.13973236083984</v>
      </c>
      <c r="BI857" t="n">
        <v>-59.77726745605469</v>
      </c>
      <c r="BJ857" t="n">
        <v>-61.96679306030273</v>
      </c>
      <c r="BK857" t="n">
        <v>-63.26049423217773</v>
      </c>
      <c r="BL857" t="n">
        <v>-61.9184455871582</v>
      </c>
      <c r="BM857" t="n">
        <v>-60.8092041015625</v>
      </c>
      <c r="BN857" t="n">
        <v>-61.41206359863281</v>
      </c>
      <c r="BO857" t="n">
        <v>-60.95248031616211</v>
      </c>
      <c r="BP857" t="n">
        <v>-63.11943435668945</v>
      </c>
      <c r="BQ857" t="n">
        <v>-60.65791702270508</v>
      </c>
      <c r="BR857" t="n">
        <v>-61.41742324829102</v>
      </c>
      <c r="BS857" t="n">
        <v>-64.03759765625</v>
      </c>
      <c r="BT857" t="n">
        <v>-60.48659515380859</v>
      </c>
      <c r="BU857" t="n">
        <v>-60.28109359741211</v>
      </c>
      <c r="BV857" t="n">
        <v>-61.37681579589844</v>
      </c>
      <c r="BW857" t="n">
        <v>-60.38563919067383</v>
      </c>
      <c r="BX857" t="n">
        <v>-59.43973922729492</v>
      </c>
      <c r="BY857" t="n">
        <v>-59.67886352539062</v>
      </c>
      <c r="BZ857" t="n">
        <v>-58.56790161132812</v>
      </c>
      <c r="CA857" t="n">
        <v>-57.31337356567383</v>
      </c>
      <c r="CB857" t="n">
        <v>-57.92081451416016</v>
      </c>
      <c r="CC857" t="n">
        <v>-59.87521743774414</v>
      </c>
      <c r="CD857" t="n">
        <v>-58.95058441162109</v>
      </c>
      <c r="CE857" t="n">
        <v>-60.11022186279297</v>
      </c>
      <c r="CF857" t="n">
        <v>-57.58713531494141</v>
      </c>
      <c r="CG857" t="n">
        <v>-61.78340148925781</v>
      </c>
      <c r="CH857" t="n">
        <v>-58.82117080688477</v>
      </c>
      <c r="CI857" t="n">
        <v>-60.48833084106445</v>
      </c>
      <c r="CJ857" t="n">
        <v>-62.3818473815918</v>
      </c>
      <c r="CK857" t="n">
        <v>-60.51359176635742</v>
      </c>
      <c r="CL857" t="n">
        <v>-61.55875396728516</v>
      </c>
      <c r="CM857" t="n">
        <v>-58.12433242797852</v>
      </c>
      <c r="CN857" t="n">
        <v>-59.50995635986328</v>
      </c>
      <c r="CO857" t="n">
        <v>-60.3363151550293</v>
      </c>
      <c r="CP857" t="n">
        <v>-57.33103561401367</v>
      </c>
      <c r="CQ857" t="n">
        <v>-55.16984939575195</v>
      </c>
      <c r="CR857" t="n">
        <v>-55.90067672729492</v>
      </c>
      <c r="CS857" t="n">
        <v>-54.91537475585938</v>
      </c>
      <c r="CT857" t="n">
        <v>-54.93567657470703</v>
      </c>
      <c r="CU857" t="n">
        <v>-57.41048812866211</v>
      </c>
      <c r="CV857" t="n">
        <v>-57.51393508911133</v>
      </c>
      <c r="CW857" t="n">
        <v>-58.45081329345703</v>
      </c>
      <c r="CX857" t="n">
        <v>-58.80362701416016</v>
      </c>
    </row>
    <row r="858">
      <c r="A858" t="inlineStr">
        <is>
          <t>2026-05-31 13:24:37.281</t>
        </is>
      </c>
      <c r="B858" t="n">
        <v>114.387</v>
      </c>
      <c r="C858" t="n">
        <v>-57.99602890014648</v>
      </c>
      <c r="D858" t="n">
        <v>-56.76660919189453</v>
      </c>
      <c r="E858" t="n">
        <v>-60.27996444702148</v>
      </c>
      <c r="F858" t="n">
        <v>-62.87599945068359</v>
      </c>
      <c r="G858" t="n">
        <v>-64.03265380859375</v>
      </c>
      <c r="H858" t="n">
        <v>-65.06890106201172</v>
      </c>
      <c r="I858" t="n">
        <v>-65.58375549316406</v>
      </c>
      <c r="J858" t="n">
        <v>-61.60971069335938</v>
      </c>
      <c r="K858" t="n">
        <v>-60.73101043701172</v>
      </c>
      <c r="L858" t="n">
        <v>-63.08115005493164</v>
      </c>
      <c r="M858" t="n">
        <v>-60.64345550537109</v>
      </c>
      <c r="N858" t="n">
        <v>-60.28059005737305</v>
      </c>
      <c r="O858" t="n">
        <v>-59.99317932128906</v>
      </c>
      <c r="P858" t="n">
        <v>-62.0045280456543</v>
      </c>
      <c r="Q858" t="n">
        <v>-64.86095428466797</v>
      </c>
      <c r="R858" t="n">
        <v>-62.06111526489258</v>
      </c>
      <c r="S858" t="n">
        <v>-63.22356414794922</v>
      </c>
      <c r="T858" t="n">
        <v>-63.16505432128906</v>
      </c>
      <c r="U858" t="n">
        <v>-61.52017211914062</v>
      </c>
      <c r="V858" t="n">
        <v>-61.32946014404297</v>
      </c>
      <c r="W858" t="n">
        <v>-62.00705337524414</v>
      </c>
      <c r="X858" t="n">
        <v>-62.30868530273438</v>
      </c>
      <c r="Y858" t="n">
        <v>-60.95599365234375</v>
      </c>
      <c r="Z858" t="n">
        <v>-61.59512329101562</v>
      </c>
      <c r="AA858" t="n">
        <v>-62.66424179077148</v>
      </c>
      <c r="AB858" t="n">
        <v>-62.00088882446289</v>
      </c>
      <c r="AC858" t="n">
        <v>-60.15058135986328</v>
      </c>
      <c r="AD858" t="n">
        <v>-64.6104736328125</v>
      </c>
      <c r="AE858" t="n">
        <v>-65.03890991210938</v>
      </c>
      <c r="AF858" t="n">
        <v>-64.82499694824219</v>
      </c>
      <c r="AG858" t="n">
        <v>-65.32839965820312</v>
      </c>
      <c r="AH858" t="n">
        <v>-64.19727325439453</v>
      </c>
      <c r="AI858" t="n">
        <v>-65.71096801757812</v>
      </c>
      <c r="AJ858" t="n">
        <v>-65.01399993896484</v>
      </c>
      <c r="AK858" t="n">
        <v>-62.27215194702148</v>
      </c>
      <c r="AL858" t="n">
        <v>-63.66892242431641</v>
      </c>
      <c r="AM858" t="n">
        <v>-65.26626586914062</v>
      </c>
      <c r="AN858" t="n">
        <v>-62.76343154907227</v>
      </c>
      <c r="AO858" t="n">
        <v>-61.8814582824707</v>
      </c>
      <c r="AP858" t="n">
        <v>-64.82952880859375</v>
      </c>
      <c r="AQ858" t="n">
        <v>-64.36605834960938</v>
      </c>
      <c r="AR858" t="n">
        <v>-63.71621322631836</v>
      </c>
      <c r="AS858" t="n">
        <v>-64.04010772705078</v>
      </c>
      <c r="AT858" t="n">
        <v>-59.13911819458008</v>
      </c>
      <c r="AU858" t="n">
        <v>-61.77811431884766</v>
      </c>
      <c r="AV858" t="n">
        <v>-63.37005615234375</v>
      </c>
      <c r="AW858" t="n">
        <v>-57.43149566650391</v>
      </c>
      <c r="AX858" t="n">
        <v>-59.64616775512695</v>
      </c>
      <c r="AY858" t="n">
        <v>-62.86466979980469</v>
      </c>
      <c r="AZ858" t="n">
        <v>-61.89863204956055</v>
      </c>
      <c r="BA858" t="n">
        <v>-62.6229133605957</v>
      </c>
      <c r="BB858" t="n">
        <v>-65.32438659667969</v>
      </c>
      <c r="BC858" t="n">
        <v>-62.87998962402344</v>
      </c>
      <c r="BD858" t="n">
        <v>-64.02967834472656</v>
      </c>
      <c r="BE858" t="n">
        <v>-58.62296295166016</v>
      </c>
      <c r="BF858" t="n">
        <v>-62.63241958618164</v>
      </c>
      <c r="BG858" t="n">
        <v>-58.72198867797852</v>
      </c>
      <c r="BH858" t="n">
        <v>-63.33028411865234</v>
      </c>
      <c r="BI858" t="n">
        <v>-62.05789184570312</v>
      </c>
      <c r="BJ858" t="n">
        <v>-61.14434051513672</v>
      </c>
      <c r="BK858" t="n">
        <v>-61.28267288208008</v>
      </c>
      <c r="BL858" t="n">
        <v>-61.23869323730469</v>
      </c>
      <c r="BM858" t="n">
        <v>-59.87970352172852</v>
      </c>
      <c r="BN858" t="n">
        <v>-60.4882926940918</v>
      </c>
      <c r="BO858" t="n">
        <v>-62.54237747192383</v>
      </c>
      <c r="BP858" t="n">
        <v>-58.83552932739258</v>
      </c>
      <c r="BQ858" t="n">
        <v>-60.54211807250977</v>
      </c>
      <c r="BR858" t="n">
        <v>-61.59982681274414</v>
      </c>
      <c r="BS858" t="n">
        <v>-62.0794563293457</v>
      </c>
      <c r="BT858" t="n">
        <v>-61.86128234863281</v>
      </c>
      <c r="BU858" t="n">
        <v>-58.41793823242188</v>
      </c>
      <c r="BV858" t="n">
        <v>-60.68727493286133</v>
      </c>
      <c r="BW858" t="n">
        <v>-58.217529296875</v>
      </c>
      <c r="BX858" t="n">
        <v>-62.27523422241211</v>
      </c>
      <c r="BY858" t="n">
        <v>-58.70595550537109</v>
      </c>
      <c r="BZ858" t="n">
        <v>-58.54789733886719</v>
      </c>
      <c r="CA858" t="n">
        <v>-59.29951858520508</v>
      </c>
      <c r="CB858" t="n">
        <v>-60.24863052368164</v>
      </c>
      <c r="CC858" t="n">
        <v>-57.15138626098633</v>
      </c>
      <c r="CD858" t="n">
        <v>-60.73553085327148</v>
      </c>
      <c r="CE858" t="n">
        <v>-56.1557502746582</v>
      </c>
      <c r="CF858" t="n">
        <v>-57.29430770874023</v>
      </c>
      <c r="CG858" t="n">
        <v>-59.23480987548828</v>
      </c>
      <c r="CH858" t="n">
        <v>-64.08783721923828</v>
      </c>
      <c r="CI858" t="n">
        <v>-61.24895095825195</v>
      </c>
      <c r="CJ858" t="n">
        <v>-59.79221725463867</v>
      </c>
      <c r="CK858" t="n">
        <v>-55.784912109375</v>
      </c>
      <c r="CL858" t="n">
        <v>-58.0938606262207</v>
      </c>
      <c r="CM858" t="n">
        <v>-58.07544326782227</v>
      </c>
      <c r="CN858" t="n">
        <v>-59.13228607177734</v>
      </c>
      <c r="CO858" t="n">
        <v>-59.37760925292969</v>
      </c>
      <c r="CP858" t="n">
        <v>-59.99382019042969</v>
      </c>
      <c r="CQ858" t="n">
        <v>-58.96953201293945</v>
      </c>
      <c r="CR858" t="n">
        <v>-56.77521133422852</v>
      </c>
      <c r="CS858" t="n">
        <v>-57.06274795532227</v>
      </c>
      <c r="CT858" t="n">
        <v>-57.30409240722656</v>
      </c>
      <c r="CU858" t="n">
        <v>-56.62208938598633</v>
      </c>
      <c r="CV858" t="n">
        <v>-59.7473030090332</v>
      </c>
      <c r="CW858" t="n">
        <v>-56.74959945678711</v>
      </c>
      <c r="CX858" t="n">
        <v>-56.49823760986328</v>
      </c>
    </row>
    <row r="859">
      <c r="A859" t="inlineStr">
        <is>
          <t>2026-05-31 13:24:37.391</t>
        </is>
      </c>
      <c r="B859" t="n">
        <v>114.497</v>
      </c>
      <c r="C859" t="n">
        <v>-58.10220718383789</v>
      </c>
      <c r="D859" t="n">
        <v>-54.80613327026367</v>
      </c>
      <c r="E859" t="n">
        <v>-60.65924835205078</v>
      </c>
      <c r="F859" t="n">
        <v>-63.99017333984375</v>
      </c>
      <c r="G859" t="n">
        <v>-62.92930603027344</v>
      </c>
      <c r="H859" t="n">
        <v>-62.84204483032227</v>
      </c>
      <c r="I859" t="n">
        <v>-64.69330596923828</v>
      </c>
      <c r="J859" t="n">
        <v>-62.02141952514648</v>
      </c>
      <c r="K859" t="n">
        <v>-64.51336669921875</v>
      </c>
      <c r="L859" t="n">
        <v>-64.97398376464844</v>
      </c>
      <c r="M859" t="n">
        <v>-64.46153259277344</v>
      </c>
      <c r="N859" t="n">
        <v>-62.53120040893555</v>
      </c>
      <c r="O859" t="n">
        <v>-63.50271224975586</v>
      </c>
      <c r="P859" t="n">
        <v>-64.55001068115234</v>
      </c>
      <c r="Q859" t="n">
        <v>-65.04908752441406</v>
      </c>
      <c r="R859" t="n">
        <v>-62.12238693237305</v>
      </c>
      <c r="S859" t="n">
        <v>-62.17916107177734</v>
      </c>
      <c r="T859" t="n">
        <v>-64.51226806640625</v>
      </c>
      <c r="U859" t="n">
        <v>-60.16552352905273</v>
      </c>
      <c r="V859" t="n">
        <v>-59.78520965576172</v>
      </c>
      <c r="W859" t="n">
        <v>-61.40640640258789</v>
      </c>
      <c r="X859" t="n">
        <v>-62.28261947631836</v>
      </c>
      <c r="Y859" t="n">
        <v>-61.61710739135742</v>
      </c>
      <c r="Z859" t="n">
        <v>-59.32224655151367</v>
      </c>
      <c r="AA859" t="n">
        <v>-61.37122344970703</v>
      </c>
      <c r="AB859" t="n">
        <v>-58.6214485168457</v>
      </c>
      <c r="AC859" t="n">
        <v>-63.07273101806641</v>
      </c>
      <c r="AD859" t="n">
        <v>-64.40114593505859</v>
      </c>
      <c r="AE859" t="n">
        <v>-65.49554443359375</v>
      </c>
      <c r="AF859" t="n">
        <v>-65.01557159423828</v>
      </c>
      <c r="AG859" t="n">
        <v>-65.65141296386719</v>
      </c>
      <c r="AH859" t="n">
        <v>-66.57402038574219</v>
      </c>
      <c r="AI859" t="n">
        <v>-63.33328628540039</v>
      </c>
      <c r="AJ859" t="n">
        <v>-64.85968017578125</v>
      </c>
      <c r="AK859" t="n">
        <v>-63.76948547363281</v>
      </c>
      <c r="AL859" t="n">
        <v>-63.80239486694336</v>
      </c>
      <c r="AM859" t="n">
        <v>-63.05345153808594</v>
      </c>
      <c r="AN859" t="n">
        <v>-63.51921081542969</v>
      </c>
      <c r="AO859" t="n">
        <v>-62.29694366455078</v>
      </c>
      <c r="AP859" t="n">
        <v>-63.51724243164062</v>
      </c>
      <c r="AQ859" t="n">
        <v>-62.60743713378906</v>
      </c>
      <c r="AR859" t="n">
        <v>-63.58932495117188</v>
      </c>
      <c r="AS859" t="n">
        <v>-63.66749572753906</v>
      </c>
      <c r="AT859" t="n">
        <v>-64.25837707519531</v>
      </c>
      <c r="AU859" t="n">
        <v>-60.72232437133789</v>
      </c>
      <c r="AV859" t="n">
        <v>-63.03433609008789</v>
      </c>
      <c r="AW859" t="n">
        <v>-60.64455032348633</v>
      </c>
      <c r="AX859" t="n">
        <v>-61.68327331542969</v>
      </c>
      <c r="AY859" t="n">
        <v>-62.84469985961914</v>
      </c>
      <c r="AZ859" t="n">
        <v>-63.06123352050781</v>
      </c>
      <c r="BA859" t="n">
        <v>-64.63432312011719</v>
      </c>
      <c r="BB859" t="n">
        <v>-65.93444061279297</v>
      </c>
      <c r="BC859" t="n">
        <v>-62.73704147338867</v>
      </c>
      <c r="BD859" t="n">
        <v>-62.82566833496094</v>
      </c>
      <c r="BE859" t="n">
        <v>-57.96964263916016</v>
      </c>
      <c r="BF859" t="n">
        <v>-62.04558944702148</v>
      </c>
      <c r="BG859" t="n">
        <v>-62.97000503540039</v>
      </c>
      <c r="BH859" t="n">
        <v>-62.80432891845703</v>
      </c>
      <c r="BI859" t="n">
        <v>-60.70713043212891</v>
      </c>
      <c r="BJ859" t="n">
        <v>-62.34461212158203</v>
      </c>
      <c r="BK859" t="n">
        <v>-63.1899299621582</v>
      </c>
      <c r="BL859" t="n">
        <v>-63.30673599243164</v>
      </c>
      <c r="BM859" t="n">
        <v>-61.33141326904297</v>
      </c>
      <c r="BN859" t="n">
        <v>-61.63543701171875</v>
      </c>
      <c r="BO859" t="n">
        <v>-61.04646682739258</v>
      </c>
      <c r="BP859" t="n">
        <v>-60.24668121337891</v>
      </c>
      <c r="BQ859" t="n">
        <v>-62.27227401733398</v>
      </c>
      <c r="BR859" t="n">
        <v>-60.4829216003418</v>
      </c>
      <c r="BS859" t="n">
        <v>-60.97814178466797</v>
      </c>
      <c r="BT859" t="n">
        <v>-61.01731872558594</v>
      </c>
      <c r="BU859" t="n">
        <v>-58.36482620239258</v>
      </c>
      <c r="BV859" t="n">
        <v>-59.24343109130859</v>
      </c>
      <c r="BW859" t="n">
        <v>-61.50095748901367</v>
      </c>
      <c r="BX859" t="n">
        <v>-60.02841567993164</v>
      </c>
      <c r="BY859" t="n">
        <v>-58.25551605224609</v>
      </c>
      <c r="BZ859" t="n">
        <v>-57.98954391479492</v>
      </c>
      <c r="CA859" t="n">
        <v>-58.72644805908203</v>
      </c>
      <c r="CB859" t="n">
        <v>-58.67120361328125</v>
      </c>
      <c r="CC859" t="n">
        <v>-59.75592803955078</v>
      </c>
      <c r="CD859" t="n">
        <v>-59.21655654907227</v>
      </c>
      <c r="CE859" t="n">
        <v>-61.33843994140625</v>
      </c>
      <c r="CF859" t="n">
        <v>-59.96330261230469</v>
      </c>
      <c r="CG859" t="n">
        <v>-59.43825531005859</v>
      </c>
      <c r="CH859" t="n">
        <v>-59.34427642822266</v>
      </c>
      <c r="CI859" t="n">
        <v>-60.47391128540039</v>
      </c>
      <c r="CJ859" t="n">
        <v>-60.54506301879883</v>
      </c>
      <c r="CK859" t="n">
        <v>-59.91767501831055</v>
      </c>
      <c r="CL859" t="n">
        <v>-59.17793655395508</v>
      </c>
      <c r="CM859" t="n">
        <v>-60.68191146850586</v>
      </c>
      <c r="CN859" t="n">
        <v>-57.99600982666016</v>
      </c>
      <c r="CO859" t="n">
        <v>-58.78409576416016</v>
      </c>
      <c r="CP859" t="n">
        <v>-58.65572738647461</v>
      </c>
      <c r="CQ859" t="n">
        <v>-57.62005615234375</v>
      </c>
      <c r="CR859" t="n">
        <v>-59.31747055053711</v>
      </c>
      <c r="CS859" t="n">
        <v>-57.23107528686523</v>
      </c>
      <c r="CT859" t="n">
        <v>-56.4819221496582</v>
      </c>
      <c r="CU859" t="n">
        <v>-60.06261444091797</v>
      </c>
      <c r="CV859" t="n">
        <v>-56.50513458251953</v>
      </c>
      <c r="CW859" t="n">
        <v>-56.77392959594727</v>
      </c>
      <c r="CX859" t="n">
        <v>-53.85855865478516</v>
      </c>
    </row>
    <row r="860">
      <c r="A860" t="inlineStr">
        <is>
          <t>2026-05-31 13:24:37.526</t>
        </is>
      </c>
      <c r="B860" t="n">
        <v>114.631</v>
      </c>
      <c r="C860" t="n">
        <v>-59.08007049560547</v>
      </c>
      <c r="D860" t="n">
        <v>-58.59426498413086</v>
      </c>
      <c r="E860" t="n">
        <v>-57.04977798461914</v>
      </c>
      <c r="F860" t="n">
        <v>-63.5657844543457</v>
      </c>
      <c r="G860" t="n">
        <v>-64.27399444580078</v>
      </c>
      <c r="H860" t="n">
        <v>-63.61680603027344</v>
      </c>
      <c r="I860" t="n">
        <v>-61.91334533691406</v>
      </c>
      <c r="J860" t="n">
        <v>-61.38981246948242</v>
      </c>
      <c r="K860" t="n">
        <v>-63.80248260498047</v>
      </c>
      <c r="L860" t="n">
        <v>-62.94354248046875</v>
      </c>
      <c r="M860" t="n">
        <v>-62.09700012207031</v>
      </c>
      <c r="N860" t="n">
        <v>-61.48686599731445</v>
      </c>
      <c r="O860" t="n">
        <v>-61.8319091796875</v>
      </c>
      <c r="P860" t="n">
        <v>-64.93389892578125</v>
      </c>
      <c r="Q860" t="n">
        <v>-60.41438674926758</v>
      </c>
      <c r="R860" t="n">
        <v>-63.67558288574219</v>
      </c>
      <c r="S860" t="n">
        <v>-61.71949768066406</v>
      </c>
      <c r="T860" t="n">
        <v>-63.42491912841797</v>
      </c>
      <c r="U860" t="n">
        <v>-58.41920852661133</v>
      </c>
      <c r="V860" t="n">
        <v>-64.31086730957031</v>
      </c>
      <c r="W860" t="n">
        <v>-62.1391716003418</v>
      </c>
      <c r="X860" t="n">
        <v>-64.80327606201172</v>
      </c>
      <c r="Y860" t="n">
        <v>-64.35284423828125</v>
      </c>
      <c r="Z860" t="n">
        <v>-61.22747421264648</v>
      </c>
      <c r="AA860" t="n">
        <v>-61.30881500244141</v>
      </c>
      <c r="AB860" t="n">
        <v>-64.97599792480469</v>
      </c>
      <c r="AC860" t="n">
        <v>-65.40842437744141</v>
      </c>
      <c r="AD860" t="n">
        <v>-62.1010627746582</v>
      </c>
      <c r="AE860" t="n">
        <v>-62.00398635864258</v>
      </c>
      <c r="AF860" t="n">
        <v>-62.17635726928711</v>
      </c>
      <c r="AG860" t="n">
        <v>-63.38850784301758</v>
      </c>
      <c r="AH860" t="n">
        <v>-64.17258453369141</v>
      </c>
      <c r="AI860" t="n">
        <v>-64.20990753173828</v>
      </c>
      <c r="AJ860" t="n">
        <v>-62.68548583984375</v>
      </c>
      <c r="AK860" t="n">
        <v>-63.62282180786133</v>
      </c>
      <c r="AL860" t="n">
        <v>-64.89669036865234</v>
      </c>
      <c r="AM860" t="n">
        <v>-63.34253692626953</v>
      </c>
      <c r="AN860" t="n">
        <v>-62.69452667236328</v>
      </c>
      <c r="AO860" t="n">
        <v>-63.43566513061523</v>
      </c>
      <c r="AP860" t="n">
        <v>-62.57261276245117</v>
      </c>
      <c r="AQ860" t="n">
        <v>-62.97945785522461</v>
      </c>
      <c r="AR860" t="n">
        <v>-65.76950073242188</v>
      </c>
      <c r="AS860" t="n">
        <v>-63.89006423950195</v>
      </c>
      <c r="AT860" t="n">
        <v>-64.70829010009766</v>
      </c>
      <c r="AU860" t="n">
        <v>-64.80316162109375</v>
      </c>
      <c r="AV860" t="n">
        <v>-61.27357864379883</v>
      </c>
      <c r="AW860" t="n">
        <v>-61.44055938720703</v>
      </c>
      <c r="AX860" t="n">
        <v>-64.61183166503906</v>
      </c>
      <c r="AY860" t="n">
        <v>-62.83349990844727</v>
      </c>
      <c r="AZ860" t="n">
        <v>-63.41605758666992</v>
      </c>
      <c r="BA860" t="n">
        <v>-61.71678924560547</v>
      </c>
      <c r="BB860" t="n">
        <v>-64.45530700683594</v>
      </c>
      <c r="BC860" t="n">
        <v>-61.75241470336914</v>
      </c>
      <c r="BD860" t="n">
        <v>-62.77284240722656</v>
      </c>
      <c r="BE860" t="n">
        <v>-64.90058135986328</v>
      </c>
      <c r="BF860" t="n">
        <v>-62.03895568847656</v>
      </c>
      <c r="BG860" t="n">
        <v>-62.33461380004883</v>
      </c>
      <c r="BH860" t="n">
        <v>-61.46980285644531</v>
      </c>
      <c r="BI860" t="n">
        <v>-61.87402725219727</v>
      </c>
      <c r="BJ860" t="n">
        <v>-61.91139602661133</v>
      </c>
      <c r="BK860" t="n">
        <v>-61.9523811340332</v>
      </c>
      <c r="BL860" t="n">
        <v>-61.07998275756836</v>
      </c>
      <c r="BM860" t="n">
        <v>-64.54586791992188</v>
      </c>
      <c r="BN860" t="n">
        <v>-58.99975967407227</v>
      </c>
      <c r="BO860" t="n">
        <v>-58.61199951171875</v>
      </c>
      <c r="BP860" t="n">
        <v>-60.74251937866211</v>
      </c>
      <c r="BQ860" t="n">
        <v>-61.42802810668945</v>
      </c>
      <c r="BR860" t="n">
        <v>-60.21418380737305</v>
      </c>
      <c r="BS860" t="n">
        <v>-62.78684616088867</v>
      </c>
      <c r="BT860" t="n">
        <v>-57.69569396972656</v>
      </c>
      <c r="BU860" t="n">
        <v>-61.87424850463867</v>
      </c>
      <c r="BV860" t="n">
        <v>-59.99256896972656</v>
      </c>
      <c r="BW860" t="n">
        <v>-60.35729598999023</v>
      </c>
      <c r="BX860" t="n">
        <v>-59.83184432983398</v>
      </c>
      <c r="BY860" t="n">
        <v>-60.88508605957031</v>
      </c>
      <c r="BZ860" t="n">
        <v>-59.45328521728516</v>
      </c>
      <c r="CA860" t="n">
        <v>-58.17220687866211</v>
      </c>
      <c r="CB860" t="n">
        <v>-61.87921905517578</v>
      </c>
      <c r="CC860" t="n">
        <v>-58.97821807861328</v>
      </c>
      <c r="CD860" t="n">
        <v>-57.92203903198242</v>
      </c>
      <c r="CE860" t="n">
        <v>-60.36936187744141</v>
      </c>
      <c r="CF860" t="n">
        <v>-63.07937240600586</v>
      </c>
      <c r="CG860" t="n">
        <v>-63.54825592041016</v>
      </c>
      <c r="CH860" t="n">
        <v>-59.07938385009766</v>
      </c>
      <c r="CI860" t="n">
        <v>-59.72205352783203</v>
      </c>
      <c r="CJ860" t="n">
        <v>-60.00189590454102</v>
      </c>
      <c r="CK860" t="n">
        <v>-61.05848693847656</v>
      </c>
      <c r="CL860" t="n">
        <v>-57.52275466918945</v>
      </c>
      <c r="CM860" t="n">
        <v>-57.24053192138672</v>
      </c>
      <c r="CN860" t="n">
        <v>-58.14550018310547</v>
      </c>
      <c r="CO860" t="n">
        <v>-58.49085998535156</v>
      </c>
      <c r="CP860" t="n">
        <v>-58.46371841430664</v>
      </c>
      <c r="CQ860" t="n">
        <v>-58.37516784667969</v>
      </c>
      <c r="CR860" t="n">
        <v>-55.3581657409668</v>
      </c>
      <c r="CS860" t="n">
        <v>-58.39109420776367</v>
      </c>
      <c r="CT860" t="n">
        <v>-58.05058670043945</v>
      </c>
      <c r="CU860" t="n">
        <v>-56.11560440063477</v>
      </c>
      <c r="CV860" t="n">
        <v>-56.27385711669922</v>
      </c>
      <c r="CW860" t="n">
        <v>-56.97674942016602</v>
      </c>
      <c r="CX860" t="n">
        <v>-56.38335418701172</v>
      </c>
    </row>
    <row r="861">
      <c r="A861" t="inlineStr">
        <is>
          <t>2026-05-31 13:24:37.646</t>
        </is>
      </c>
      <c r="B861" t="n">
        <v>114.752</v>
      </c>
      <c r="C861" t="n">
        <v>-59.88511276245117</v>
      </c>
      <c r="D861" t="n">
        <v>-57.53845596313477</v>
      </c>
      <c r="E861" t="n">
        <v>-57.72373962402344</v>
      </c>
      <c r="F861" t="n">
        <v>-61.94441223144531</v>
      </c>
      <c r="G861" t="n">
        <v>-64.12323760986328</v>
      </c>
      <c r="H861" t="n">
        <v>-62.60171890258789</v>
      </c>
      <c r="I861" t="n">
        <v>-63.5396842956543</v>
      </c>
      <c r="J861" t="n">
        <v>-60.8955192565918</v>
      </c>
      <c r="K861" t="n">
        <v>-65.43589019775391</v>
      </c>
      <c r="L861" t="n">
        <v>-57.47860336303711</v>
      </c>
      <c r="M861" t="n">
        <v>-62.59079742431641</v>
      </c>
      <c r="N861" t="n">
        <v>-63.21317291259766</v>
      </c>
      <c r="O861" t="n">
        <v>-62.16139984130859</v>
      </c>
      <c r="P861" t="n">
        <v>-63.59721374511719</v>
      </c>
      <c r="Q861" t="n">
        <v>-64.88780212402344</v>
      </c>
      <c r="R861" t="n">
        <v>-58.53594589233398</v>
      </c>
      <c r="S861" t="n">
        <v>-61.21074295043945</v>
      </c>
      <c r="T861" t="n">
        <v>-59.6197624206543</v>
      </c>
      <c r="U861" t="n">
        <v>-65.47395324707031</v>
      </c>
      <c r="V861" t="n">
        <v>-62.90963745117188</v>
      </c>
      <c r="W861" t="n">
        <v>-61.04946136474609</v>
      </c>
      <c r="X861" t="n">
        <v>-60.85695266723633</v>
      </c>
      <c r="Y861" t="n">
        <v>-62.40973281860352</v>
      </c>
      <c r="Z861" t="n">
        <v>-63.60420608520508</v>
      </c>
      <c r="AA861" t="n">
        <v>-62.86898422241211</v>
      </c>
      <c r="AB861" t="n">
        <v>-59.98972702026367</v>
      </c>
      <c r="AC861" t="n">
        <v>-61.14746856689453</v>
      </c>
      <c r="AD861" t="n">
        <v>-62.37434768676758</v>
      </c>
      <c r="AE861" t="n">
        <v>-65.21336364746094</v>
      </c>
      <c r="AF861" t="n">
        <v>-66.45230102539062</v>
      </c>
      <c r="AG861" t="n">
        <v>-64.80665588378906</v>
      </c>
      <c r="AH861" t="n">
        <v>-63.72068786621094</v>
      </c>
      <c r="AI861" t="n">
        <v>-68.74404907226562</v>
      </c>
      <c r="AJ861" t="n">
        <v>-66.06475830078125</v>
      </c>
      <c r="AK861" t="n">
        <v>-64.22359466552734</v>
      </c>
      <c r="AL861" t="n">
        <v>-64.91510009765625</v>
      </c>
      <c r="AM861" t="n">
        <v>-61.97901153564453</v>
      </c>
      <c r="AN861" t="n">
        <v>-61.19902801513672</v>
      </c>
      <c r="AO861" t="n">
        <v>-63.09284210205078</v>
      </c>
      <c r="AP861" t="n">
        <v>-63.06051254272461</v>
      </c>
      <c r="AQ861" t="n">
        <v>-64.56234741210938</v>
      </c>
      <c r="AR861" t="n">
        <v>-65.35127258300781</v>
      </c>
      <c r="AS861" t="n">
        <v>-62.34046173095703</v>
      </c>
      <c r="AT861" t="n">
        <v>-63.40060806274414</v>
      </c>
      <c r="AU861" t="n">
        <v>-65.16044616699219</v>
      </c>
      <c r="AV861" t="n">
        <v>-60.07318878173828</v>
      </c>
      <c r="AW861" t="n">
        <v>-63.91391754150391</v>
      </c>
      <c r="AX861" t="n">
        <v>-62.61570739746094</v>
      </c>
      <c r="AY861" t="n">
        <v>-61.11528396606445</v>
      </c>
      <c r="AZ861" t="n">
        <v>-60.02001190185547</v>
      </c>
      <c r="BA861" t="n">
        <v>-61.58861541748047</v>
      </c>
      <c r="BB861" t="n">
        <v>-63.93256759643555</v>
      </c>
      <c r="BC861" t="n">
        <v>-60.96788024902344</v>
      </c>
      <c r="BD861" t="n">
        <v>-62.50650787353516</v>
      </c>
      <c r="BE861" t="n">
        <v>-62.75012588500977</v>
      </c>
      <c r="BF861" t="n">
        <v>-61.96311569213867</v>
      </c>
      <c r="BG861" t="n">
        <v>-61.78404998779297</v>
      </c>
      <c r="BH861" t="n">
        <v>-63.8729362487793</v>
      </c>
      <c r="BI861" t="n">
        <v>-60.10679244995117</v>
      </c>
      <c r="BJ861" t="n">
        <v>-60.31728363037109</v>
      </c>
      <c r="BK861" t="n">
        <v>-62.03700256347656</v>
      </c>
      <c r="BL861" t="n">
        <v>-61.37288284301758</v>
      </c>
      <c r="BM861" t="n">
        <v>-61.27299499511719</v>
      </c>
      <c r="BN861" t="n">
        <v>-58.86098480224609</v>
      </c>
      <c r="BO861" t="n">
        <v>-60.26229476928711</v>
      </c>
      <c r="BP861" t="n">
        <v>-59.55397033691406</v>
      </c>
      <c r="BQ861" t="n">
        <v>-58.34841537475586</v>
      </c>
      <c r="BR861" t="n">
        <v>-63.07590866088867</v>
      </c>
      <c r="BS861" t="n">
        <v>-60.81951904296875</v>
      </c>
      <c r="BT861" t="n">
        <v>-59.57469177246094</v>
      </c>
      <c r="BU861" t="n">
        <v>-60.89807510375977</v>
      </c>
      <c r="BV861" t="n">
        <v>-57.16215896606445</v>
      </c>
      <c r="BW861" t="n">
        <v>-58.68842697143555</v>
      </c>
      <c r="BX861" t="n">
        <v>-59.86148452758789</v>
      </c>
      <c r="BY861" t="n">
        <v>-58.95766830444336</v>
      </c>
      <c r="BZ861" t="n">
        <v>-60.0688362121582</v>
      </c>
      <c r="CA861" t="n">
        <v>-56.63814163208008</v>
      </c>
      <c r="CB861" t="n">
        <v>-57.84384536743164</v>
      </c>
      <c r="CC861" t="n">
        <v>-59.58022689819336</v>
      </c>
      <c r="CD861" t="n">
        <v>-59.61709594726562</v>
      </c>
      <c r="CE861" t="n">
        <v>-59.39266586303711</v>
      </c>
      <c r="CF861" t="n">
        <v>-62.00456237792969</v>
      </c>
      <c r="CG861" t="n">
        <v>-61.19699859619141</v>
      </c>
      <c r="CH861" t="n">
        <v>-59.68369674682617</v>
      </c>
      <c r="CI861" t="n">
        <v>-58.55185699462891</v>
      </c>
      <c r="CJ861" t="n">
        <v>-61.26918792724609</v>
      </c>
      <c r="CK861" t="n">
        <v>-58.47406005859375</v>
      </c>
      <c r="CL861" t="n">
        <v>-60.65008163452148</v>
      </c>
      <c r="CM861" t="n">
        <v>-57.83444595336914</v>
      </c>
      <c r="CN861" t="n">
        <v>-59.11589813232422</v>
      </c>
      <c r="CO861" t="n">
        <v>-58.63119888305664</v>
      </c>
      <c r="CP861" t="n">
        <v>-57.64458847045898</v>
      </c>
      <c r="CQ861" t="n">
        <v>-58.13939666748047</v>
      </c>
      <c r="CR861" t="n">
        <v>-57.15727996826172</v>
      </c>
      <c r="CS861" t="n">
        <v>-58.59504699707031</v>
      </c>
      <c r="CT861" t="n">
        <v>-58.17569351196289</v>
      </c>
      <c r="CU861" t="n">
        <v>-56.89264297485352</v>
      </c>
      <c r="CV861" t="n">
        <v>-58.16313552856445</v>
      </c>
      <c r="CW861" t="n">
        <v>-55.91432952880859</v>
      </c>
      <c r="CX861" t="n">
        <v>-61.14788818359375</v>
      </c>
    </row>
    <row r="862">
      <c r="A862" t="inlineStr">
        <is>
          <t>2026-05-31 13:24:37.780</t>
        </is>
      </c>
      <c r="B862" t="n">
        <v>114.885</v>
      </c>
      <c r="C862" t="n">
        <v>-55.07975387573242</v>
      </c>
      <c r="D862" t="n">
        <v>-55.72329330444336</v>
      </c>
      <c r="E862" t="n">
        <v>-55.83059692382812</v>
      </c>
      <c r="F862" t="n">
        <v>-62.97293090820312</v>
      </c>
      <c r="G862" t="n">
        <v>-61.73075103759766</v>
      </c>
      <c r="H862" t="n">
        <v>-64.37272644042969</v>
      </c>
      <c r="I862" t="n">
        <v>-62.05618667602539</v>
      </c>
      <c r="J862" t="n">
        <v>-61.44569396972656</v>
      </c>
      <c r="K862" t="n">
        <v>-64.05241394042969</v>
      </c>
      <c r="L862" t="n">
        <v>-61.87367248535156</v>
      </c>
      <c r="M862" t="n">
        <v>-61.39358520507812</v>
      </c>
      <c r="N862" t="n">
        <v>-63.50396347045898</v>
      </c>
      <c r="O862" t="n">
        <v>-60.16792678833008</v>
      </c>
      <c r="P862" t="n">
        <v>-60.22432708740234</v>
      </c>
      <c r="Q862" t="n">
        <v>-62.08082580566406</v>
      </c>
      <c r="R862" t="n">
        <v>-61.85166931152344</v>
      </c>
      <c r="S862" t="n">
        <v>-59.22414016723633</v>
      </c>
      <c r="T862" t="n">
        <v>-62.21686172485352</v>
      </c>
      <c r="U862" t="n">
        <v>-61.83682250976562</v>
      </c>
      <c r="V862" t="n">
        <v>-58.36614608764648</v>
      </c>
      <c r="W862" t="n">
        <v>-62.10013961791992</v>
      </c>
      <c r="X862" t="n">
        <v>-60.26488876342773</v>
      </c>
      <c r="Y862" t="n">
        <v>-62.47091293334961</v>
      </c>
      <c r="Z862" t="n">
        <v>-64.20574188232422</v>
      </c>
      <c r="AA862" t="n">
        <v>-63.71670913696289</v>
      </c>
      <c r="AB862" t="n">
        <v>-62.68869018554688</v>
      </c>
      <c r="AC862" t="n">
        <v>-64.97336578369141</v>
      </c>
      <c r="AD862" t="n">
        <v>-64.57797241210938</v>
      </c>
      <c r="AE862" t="n">
        <v>-65.25746917724609</v>
      </c>
      <c r="AF862" t="n">
        <v>-66.39599609375</v>
      </c>
      <c r="AG862" t="n">
        <v>-64.89262390136719</v>
      </c>
      <c r="AH862" t="n">
        <v>-62.17115783691406</v>
      </c>
      <c r="AI862" t="n">
        <v>-64.03519439697266</v>
      </c>
      <c r="AJ862" t="n">
        <v>-61.48925018310547</v>
      </c>
      <c r="AK862" t="n">
        <v>-63.56780624389648</v>
      </c>
      <c r="AL862" t="n">
        <v>-64.40121459960938</v>
      </c>
      <c r="AM862" t="n">
        <v>-61.75179672241211</v>
      </c>
      <c r="AN862" t="n">
        <v>-63.53140640258789</v>
      </c>
      <c r="AO862" t="n">
        <v>-61.57946395874023</v>
      </c>
      <c r="AP862" t="n">
        <v>-62.52539825439453</v>
      </c>
      <c r="AQ862" t="n">
        <v>-62.0278205871582</v>
      </c>
      <c r="AR862" t="n">
        <v>-62.37097549438477</v>
      </c>
      <c r="AS862" t="n">
        <v>-59.77139282226562</v>
      </c>
      <c r="AT862" t="n">
        <v>-63.64418411254883</v>
      </c>
      <c r="AU862" t="n">
        <v>-64.39369201660156</v>
      </c>
      <c r="AV862" t="n">
        <v>-63.74073028564453</v>
      </c>
      <c r="AW862" t="n">
        <v>-63.79067993164062</v>
      </c>
      <c r="AX862" t="n">
        <v>-59.15164947509766</v>
      </c>
      <c r="AY862" t="n">
        <v>-62.19338989257812</v>
      </c>
      <c r="AZ862" t="n">
        <v>-60.96384429931641</v>
      </c>
      <c r="BA862" t="n">
        <v>-61.7591552734375</v>
      </c>
      <c r="BB862" t="n">
        <v>-63.81424331665039</v>
      </c>
      <c r="BC862" t="n">
        <v>-63.70572662353516</v>
      </c>
      <c r="BD862" t="n">
        <v>-60.32126617431641</v>
      </c>
      <c r="BE862" t="n">
        <v>-65.88265228271484</v>
      </c>
      <c r="BF862" t="n">
        <v>-61.768798828125</v>
      </c>
      <c r="BG862" t="n">
        <v>-62.6402702331543</v>
      </c>
      <c r="BH862" t="n">
        <v>-65.19001007080078</v>
      </c>
      <c r="BI862" t="n">
        <v>-62.1019172668457</v>
      </c>
      <c r="BJ862" t="n">
        <v>-62.28858947753906</v>
      </c>
      <c r="BK862" t="n">
        <v>-59.62500762939453</v>
      </c>
      <c r="BL862" t="n">
        <v>-60.46677780151367</v>
      </c>
      <c r="BM862" t="n">
        <v>-60.00181198120117</v>
      </c>
      <c r="BN862" t="n">
        <v>-61.02680587768555</v>
      </c>
      <c r="BO862" t="n">
        <v>-60.42534255981445</v>
      </c>
      <c r="BP862" t="n">
        <v>-59.76139068603516</v>
      </c>
      <c r="BQ862" t="n">
        <v>-57.81230926513672</v>
      </c>
      <c r="BR862" t="n">
        <v>-62.3303108215332</v>
      </c>
      <c r="BS862" t="n">
        <v>-58.11532974243164</v>
      </c>
      <c r="BT862" t="n">
        <v>-62.87316513061523</v>
      </c>
      <c r="BU862" t="n">
        <v>-61.05907440185547</v>
      </c>
      <c r="BV862" t="n">
        <v>-59.4019660949707</v>
      </c>
      <c r="BW862" t="n">
        <v>-60.81377410888672</v>
      </c>
      <c r="BX862" t="n">
        <v>-60.56686019897461</v>
      </c>
      <c r="BY862" t="n">
        <v>-59.18336486816406</v>
      </c>
      <c r="BZ862" t="n">
        <v>-57.84446716308594</v>
      </c>
      <c r="CA862" t="n">
        <v>-59.64484024047852</v>
      </c>
      <c r="CB862" t="n">
        <v>-60.51773834228516</v>
      </c>
      <c r="CC862" t="n">
        <v>-61.04788208007812</v>
      </c>
      <c r="CD862" t="n">
        <v>-60.85380172729492</v>
      </c>
      <c r="CE862" t="n">
        <v>-62.05242538452148</v>
      </c>
      <c r="CF862" t="n">
        <v>-60.34085083007812</v>
      </c>
      <c r="CG862" t="n">
        <v>-60.1579704284668</v>
      </c>
      <c r="CH862" t="n">
        <v>-57.95186614990234</v>
      </c>
      <c r="CI862" t="n">
        <v>-58.84734344482422</v>
      </c>
      <c r="CJ862" t="n">
        <v>-59.80665588378906</v>
      </c>
      <c r="CK862" t="n">
        <v>-62.15259170532227</v>
      </c>
      <c r="CL862" t="n">
        <v>-61.23313140869141</v>
      </c>
      <c r="CM862" t="n">
        <v>-57.06440353393555</v>
      </c>
      <c r="CN862" t="n">
        <v>-60.75410079956055</v>
      </c>
      <c r="CO862" t="n">
        <v>-57.17750930786133</v>
      </c>
      <c r="CP862" t="n">
        <v>-58.71683120727539</v>
      </c>
      <c r="CQ862" t="n">
        <v>-60.87416458129883</v>
      </c>
      <c r="CR862" t="n">
        <v>-56.41625595092773</v>
      </c>
      <c r="CS862" t="n">
        <v>-58.8848876953125</v>
      </c>
      <c r="CT862" t="n">
        <v>-56.53633880615234</v>
      </c>
      <c r="CU862" t="n">
        <v>-58.67511367797852</v>
      </c>
      <c r="CV862" t="n">
        <v>-55.34848022460938</v>
      </c>
      <c r="CW862" t="n">
        <v>-58.91550064086914</v>
      </c>
      <c r="CX862" t="n">
        <v>-59.29721069335938</v>
      </c>
    </row>
    <row r="863">
      <c r="A863" t="inlineStr">
        <is>
          <t>2026-05-31 13:24:37.900</t>
        </is>
      </c>
      <c r="B863" t="n">
        <v>115.006</v>
      </c>
      <c r="C863" t="n">
        <v>-57.63127517700195</v>
      </c>
      <c r="D863" t="n">
        <v>-56.33182144165039</v>
      </c>
      <c r="E863" t="n">
        <v>-56.37067413330078</v>
      </c>
      <c r="F863" t="n">
        <v>-62.94890975952148</v>
      </c>
      <c r="G863" t="n">
        <v>-63.72025680541992</v>
      </c>
      <c r="H863" t="n">
        <v>-61.03230285644531</v>
      </c>
      <c r="I863" t="n">
        <v>-63.30094909667969</v>
      </c>
      <c r="J863" t="n">
        <v>-63.19388198852539</v>
      </c>
      <c r="K863" t="n">
        <v>-64.19755554199219</v>
      </c>
      <c r="L863" t="n">
        <v>-65.42979431152344</v>
      </c>
      <c r="M863" t="n">
        <v>-65.17918395996094</v>
      </c>
      <c r="N863" t="n">
        <v>-61.52529525756836</v>
      </c>
      <c r="O863" t="n">
        <v>-63.29265975952148</v>
      </c>
      <c r="P863" t="n">
        <v>-65.80812072753906</v>
      </c>
      <c r="Q863" t="n">
        <v>-64.45699310302734</v>
      </c>
      <c r="R863" t="n">
        <v>-62.56268310546875</v>
      </c>
      <c r="S863" t="n">
        <v>-63.4268798828125</v>
      </c>
      <c r="T863" t="n">
        <v>-65.44805908203125</v>
      </c>
      <c r="U863" t="n">
        <v>-63.87395858764648</v>
      </c>
      <c r="V863" t="n">
        <v>-64.89529418945312</v>
      </c>
      <c r="W863" t="n">
        <v>-62.22867584228516</v>
      </c>
      <c r="X863" t="n">
        <v>-61.37184524536133</v>
      </c>
      <c r="Y863" t="n">
        <v>-62.78121948242188</v>
      </c>
      <c r="Z863" t="n">
        <v>-61.15349578857422</v>
      </c>
      <c r="AA863" t="n">
        <v>-63.6689453125</v>
      </c>
      <c r="AB863" t="n">
        <v>-62.51777648925781</v>
      </c>
      <c r="AC863" t="n">
        <v>-63.14215850830078</v>
      </c>
      <c r="AD863" t="n">
        <v>-62.45492553710938</v>
      </c>
      <c r="AE863" t="n">
        <v>-68.46622467041016</v>
      </c>
      <c r="AF863" t="n">
        <v>-64.19453430175781</v>
      </c>
      <c r="AG863" t="n">
        <v>-64.35623168945312</v>
      </c>
      <c r="AH863" t="n">
        <v>-64.19257354736328</v>
      </c>
      <c r="AI863" t="n">
        <v>-61.78622055053711</v>
      </c>
      <c r="AJ863" t="n">
        <v>-62.60092163085938</v>
      </c>
      <c r="AK863" t="n">
        <v>-63.62854385375977</v>
      </c>
      <c r="AL863" t="n">
        <v>-64.15957641601562</v>
      </c>
      <c r="AM863" t="n">
        <v>-64.71736907958984</v>
      </c>
      <c r="AN863" t="n">
        <v>-65.47035980224609</v>
      </c>
      <c r="AO863" t="n">
        <v>-61.05200576782227</v>
      </c>
      <c r="AP863" t="n">
        <v>-61.88417434692383</v>
      </c>
      <c r="AQ863" t="n">
        <v>-64.9715576171875</v>
      </c>
      <c r="AR863" t="n">
        <v>-65.45503997802734</v>
      </c>
      <c r="AS863" t="n">
        <v>-66.56642913818359</v>
      </c>
      <c r="AT863" t="n">
        <v>-62.85120010375977</v>
      </c>
      <c r="AU863" t="n">
        <v>-61.30749893188477</v>
      </c>
      <c r="AV863" t="n">
        <v>-62.94199371337891</v>
      </c>
      <c r="AW863" t="n">
        <v>-62.9937858581543</v>
      </c>
      <c r="AX863" t="n">
        <v>-61.06835556030273</v>
      </c>
      <c r="AY863" t="n">
        <v>-62.32656860351562</v>
      </c>
      <c r="AZ863" t="n">
        <v>-58.78113174438477</v>
      </c>
      <c r="BA863" t="n">
        <v>-60.15205001831055</v>
      </c>
      <c r="BB863" t="n">
        <v>-63.22747802734375</v>
      </c>
      <c r="BC863" t="n">
        <v>-64.94875335693359</v>
      </c>
      <c r="BD863" t="n">
        <v>-64.81794738769531</v>
      </c>
      <c r="BE863" t="n">
        <v>-62.53943252563477</v>
      </c>
      <c r="BF863" t="n">
        <v>-62.86600494384766</v>
      </c>
      <c r="BG863" t="n">
        <v>-63.13613128662109</v>
      </c>
      <c r="BH863" t="n">
        <v>-60.1575927734375</v>
      </c>
      <c r="BI863" t="n">
        <v>-61.38806533813477</v>
      </c>
      <c r="BJ863" t="n">
        <v>-61.68654251098633</v>
      </c>
      <c r="BK863" t="n">
        <v>-61.69808578491211</v>
      </c>
      <c r="BL863" t="n">
        <v>-60.26715850830078</v>
      </c>
      <c r="BM863" t="n">
        <v>-65.46700286865234</v>
      </c>
      <c r="BN863" t="n">
        <v>-60.38173675537109</v>
      </c>
      <c r="BO863" t="n">
        <v>-60.53381729125977</v>
      </c>
      <c r="BP863" t="n">
        <v>-59.26737594604492</v>
      </c>
      <c r="BQ863" t="n">
        <v>-60.84014511108398</v>
      </c>
      <c r="BR863" t="n">
        <v>-59.64734649658203</v>
      </c>
      <c r="BS863" t="n">
        <v>-62.65081024169922</v>
      </c>
      <c r="BT863" t="n">
        <v>-60.36481475830078</v>
      </c>
      <c r="BU863" t="n">
        <v>-61.77089691162109</v>
      </c>
      <c r="BV863" t="n">
        <v>-60.35607528686523</v>
      </c>
      <c r="BW863" t="n">
        <v>-59.66845321655273</v>
      </c>
      <c r="BX863" t="n">
        <v>-59.51583099365234</v>
      </c>
      <c r="BY863" t="n">
        <v>-60.48359298706055</v>
      </c>
      <c r="BZ863" t="n">
        <v>-58.61252212524414</v>
      </c>
      <c r="CA863" t="n">
        <v>-62.47862243652344</v>
      </c>
      <c r="CB863" t="n">
        <v>-59.47359466552734</v>
      </c>
      <c r="CC863" t="n">
        <v>-58.33456039428711</v>
      </c>
      <c r="CD863" t="n">
        <v>-57.90669250488281</v>
      </c>
      <c r="CE863" t="n">
        <v>-61.00486755371094</v>
      </c>
      <c r="CF863" t="n">
        <v>-63.4857063293457</v>
      </c>
      <c r="CG863" t="n">
        <v>-58.91057586669922</v>
      </c>
      <c r="CH863" t="n">
        <v>-62.34163284301758</v>
      </c>
      <c r="CI863" t="n">
        <v>-62.37717056274414</v>
      </c>
      <c r="CJ863" t="n">
        <v>-61.69069671630859</v>
      </c>
      <c r="CK863" t="n">
        <v>-59.04923629760742</v>
      </c>
      <c r="CL863" t="n">
        <v>-59.6042594909668</v>
      </c>
      <c r="CM863" t="n">
        <v>-56.7463493347168</v>
      </c>
      <c r="CN863" t="n">
        <v>-58.45957565307617</v>
      </c>
      <c r="CO863" t="n">
        <v>-61.05171585083008</v>
      </c>
      <c r="CP863" t="n">
        <v>-59.62162399291992</v>
      </c>
      <c r="CQ863" t="n">
        <v>-58.60768508911133</v>
      </c>
      <c r="CR863" t="n">
        <v>-55.46595764160156</v>
      </c>
      <c r="CS863" t="n">
        <v>-58.17274856567383</v>
      </c>
      <c r="CT863" t="n">
        <v>-59.0499382019043</v>
      </c>
      <c r="CU863" t="n">
        <v>-56.00635147094727</v>
      </c>
      <c r="CV863" t="n">
        <v>-58.19980239868164</v>
      </c>
      <c r="CW863" t="n">
        <v>-58.36379623413086</v>
      </c>
      <c r="CX863" t="n">
        <v>-58.50276947021484</v>
      </c>
    </row>
    <row r="864">
      <c r="A864" t="inlineStr">
        <is>
          <t>2026-05-31 13:24:38.026</t>
        </is>
      </c>
      <c r="B864" t="n">
        <v>115.132</v>
      </c>
      <c r="C864" t="n">
        <v>-55.42284393310547</v>
      </c>
      <c r="D864" t="n">
        <v>-55.64223098754883</v>
      </c>
      <c r="E864" t="n">
        <v>-59.30929565429688</v>
      </c>
      <c r="F864" t="n">
        <v>-62.17315673828125</v>
      </c>
      <c r="G864" t="n">
        <v>-61.48284912109375</v>
      </c>
      <c r="H864" t="n">
        <v>-63.36552429199219</v>
      </c>
      <c r="I864" t="n">
        <v>-64.56367492675781</v>
      </c>
      <c r="J864" t="n">
        <v>-63.24074935913086</v>
      </c>
      <c r="K864" t="n">
        <v>-62.9675178527832</v>
      </c>
      <c r="L864" t="n">
        <v>-62.62742233276367</v>
      </c>
      <c r="M864" t="n">
        <v>-62.91519165039062</v>
      </c>
      <c r="N864" t="n">
        <v>-63.79737854003906</v>
      </c>
      <c r="O864" t="n">
        <v>-61.97224426269531</v>
      </c>
      <c r="P864" t="n">
        <v>-62.9507942199707</v>
      </c>
      <c r="Q864" t="n">
        <v>-63.78501129150391</v>
      </c>
      <c r="R864" t="n">
        <v>-62.95579147338867</v>
      </c>
      <c r="S864" t="n">
        <v>-63.64646148681641</v>
      </c>
      <c r="T864" t="n">
        <v>-61.19280242919922</v>
      </c>
      <c r="U864" t="n">
        <v>-64.65415191650391</v>
      </c>
      <c r="V864" t="n">
        <v>-59.93685913085938</v>
      </c>
      <c r="W864" t="n">
        <v>-59.47574234008789</v>
      </c>
      <c r="X864" t="n">
        <v>-62.22568511962891</v>
      </c>
      <c r="Y864" t="n">
        <v>-60.15020370483398</v>
      </c>
      <c r="Z864" t="n">
        <v>-62.2520866394043</v>
      </c>
      <c r="AA864" t="n">
        <v>-61.90273666381836</v>
      </c>
      <c r="AB864" t="n">
        <v>-64.43003845214844</v>
      </c>
      <c r="AC864" t="n">
        <v>-61.9108772277832</v>
      </c>
      <c r="AD864" t="n">
        <v>-61.20052719116211</v>
      </c>
      <c r="AE864" t="n">
        <v>-65.99095916748047</v>
      </c>
      <c r="AF864" t="n">
        <v>-65.91512298583984</v>
      </c>
      <c r="AG864" t="n">
        <v>-66.18125915527344</v>
      </c>
      <c r="AH864" t="n">
        <v>-66.60247039794922</v>
      </c>
      <c r="AI864" t="n">
        <v>-66.10077667236328</v>
      </c>
      <c r="AJ864" t="n">
        <v>-61.07358169555664</v>
      </c>
      <c r="AK864" t="n">
        <v>-65.30265045166016</v>
      </c>
      <c r="AL864" t="n">
        <v>-63.89519500732422</v>
      </c>
      <c r="AM864" t="n">
        <v>-67.39861297607422</v>
      </c>
      <c r="AN864" t="n">
        <v>-61.72320556640625</v>
      </c>
      <c r="AO864" t="n">
        <v>-64.35416412353516</v>
      </c>
      <c r="AP864" t="n">
        <v>-61.18449020385742</v>
      </c>
      <c r="AQ864" t="n">
        <v>-62.31904602050781</v>
      </c>
      <c r="AR864" t="n">
        <v>-66.97862243652344</v>
      </c>
      <c r="AS864" t="n">
        <v>-64.84454345703125</v>
      </c>
      <c r="AT864" t="n">
        <v>-64.30142211914062</v>
      </c>
      <c r="AU864" t="n">
        <v>-62.05075073242188</v>
      </c>
      <c r="AV864" t="n">
        <v>-62.1901969909668</v>
      </c>
      <c r="AW864" t="n">
        <v>-60.36450576782227</v>
      </c>
      <c r="AX864" t="n">
        <v>-64.36088562011719</v>
      </c>
      <c r="AY864" t="n">
        <v>-59.87568283081055</v>
      </c>
      <c r="AZ864" t="n">
        <v>-62.33187866210938</v>
      </c>
      <c r="BA864" t="n">
        <v>-63.28499221801758</v>
      </c>
      <c r="BB864" t="n">
        <v>-63.08850860595703</v>
      </c>
      <c r="BC864" t="n">
        <v>-60.91120147705078</v>
      </c>
      <c r="BD864" t="n">
        <v>-63.17226028442383</v>
      </c>
      <c r="BE864" t="n">
        <v>-61.00098037719727</v>
      </c>
      <c r="BF864" t="n">
        <v>-65.15859222412109</v>
      </c>
      <c r="BG864" t="n">
        <v>-62.07537078857422</v>
      </c>
      <c r="BH864" t="n">
        <v>-62.013916015625</v>
      </c>
      <c r="BI864" t="n">
        <v>-61.20094299316406</v>
      </c>
      <c r="BJ864" t="n">
        <v>-60.64318466186523</v>
      </c>
      <c r="BK864" t="n">
        <v>-61.70685195922852</v>
      </c>
      <c r="BL864" t="n">
        <v>-63.34443664550781</v>
      </c>
      <c r="BM864" t="n">
        <v>-61.77085876464844</v>
      </c>
      <c r="BN864" t="n">
        <v>-61.37712860107422</v>
      </c>
      <c r="BO864" t="n">
        <v>-57.19420623779297</v>
      </c>
      <c r="BP864" t="n">
        <v>-61.61747741699219</v>
      </c>
      <c r="BQ864" t="n">
        <v>-59.62845230102539</v>
      </c>
      <c r="BR864" t="n">
        <v>-57.76150894165039</v>
      </c>
      <c r="BS864" t="n">
        <v>-59.32582473754883</v>
      </c>
      <c r="BT864" t="n">
        <v>-63.89492416381836</v>
      </c>
      <c r="BU864" t="n">
        <v>-58.87085723876953</v>
      </c>
      <c r="BV864" t="n">
        <v>-59.88190460205078</v>
      </c>
      <c r="BW864" t="n">
        <v>-60.59980773925781</v>
      </c>
      <c r="BX864" t="n">
        <v>-60.53885650634766</v>
      </c>
      <c r="BY864" t="n">
        <v>-59.25223541259766</v>
      </c>
      <c r="BZ864" t="n">
        <v>-56.62841796875</v>
      </c>
      <c r="CA864" t="n">
        <v>-60.29212951660156</v>
      </c>
      <c r="CB864" t="n">
        <v>-61.67745208740234</v>
      </c>
      <c r="CC864" t="n">
        <v>-58.82484436035156</v>
      </c>
      <c r="CD864" t="n">
        <v>-58.44227981567383</v>
      </c>
      <c r="CE864" t="n">
        <v>-58.41609954833984</v>
      </c>
      <c r="CF864" t="n">
        <v>-59.02373123168945</v>
      </c>
      <c r="CG864" t="n">
        <v>-59.17282867431641</v>
      </c>
      <c r="CH864" t="n">
        <v>-60.92655944824219</v>
      </c>
      <c r="CI864" t="n">
        <v>-59.52041244506836</v>
      </c>
      <c r="CJ864" t="n">
        <v>-60.74644470214844</v>
      </c>
      <c r="CK864" t="n">
        <v>-60.36247253417969</v>
      </c>
      <c r="CL864" t="n">
        <v>-58.12113952636719</v>
      </c>
      <c r="CM864" t="n">
        <v>-60.95417022705078</v>
      </c>
      <c r="CN864" t="n">
        <v>-59.14760589599609</v>
      </c>
      <c r="CO864" t="n">
        <v>-58.40264892578125</v>
      </c>
      <c r="CP864" t="n">
        <v>-58.49007034301758</v>
      </c>
      <c r="CQ864" t="n">
        <v>-56.72537231445312</v>
      </c>
      <c r="CR864" t="n">
        <v>-57.39620971679688</v>
      </c>
      <c r="CS864" t="n">
        <v>-56.14628982543945</v>
      </c>
      <c r="CT864" t="n">
        <v>-57.12564468383789</v>
      </c>
      <c r="CU864" t="n">
        <v>-55.80812072753906</v>
      </c>
      <c r="CV864" t="n">
        <v>-57.10137176513672</v>
      </c>
      <c r="CW864" t="n">
        <v>-53.94148635864258</v>
      </c>
      <c r="CX864" t="n">
        <v>-56.26234436035156</v>
      </c>
    </row>
    <row r="865">
      <c r="A865" t="inlineStr">
        <is>
          <t>2026-05-31 13:24:38.147</t>
        </is>
      </c>
      <c r="B865" t="n">
        <v>115.253</v>
      </c>
      <c r="C865" t="n">
        <v>-55.27377700805664</v>
      </c>
      <c r="D865" t="n">
        <v>-53.8261604309082</v>
      </c>
      <c r="E865" t="n">
        <v>-55.96075057983398</v>
      </c>
      <c r="F865" t="n">
        <v>-64.52273559570312</v>
      </c>
      <c r="G865" t="n">
        <v>-63.73531723022461</v>
      </c>
      <c r="H865" t="n">
        <v>-64.83535766601562</v>
      </c>
      <c r="I865" t="n">
        <v>-62.86431121826172</v>
      </c>
      <c r="J865" t="n">
        <v>-61.34162902832031</v>
      </c>
      <c r="K865" t="n">
        <v>-58.80311584472656</v>
      </c>
      <c r="L865" t="n">
        <v>-63.04362106323242</v>
      </c>
      <c r="M865" t="n">
        <v>-61.80213165283203</v>
      </c>
      <c r="N865" t="n">
        <v>-61.69071197509766</v>
      </c>
      <c r="O865" t="n">
        <v>-62.9792594909668</v>
      </c>
      <c r="P865" t="n">
        <v>-63.01551055908203</v>
      </c>
      <c r="Q865" t="n">
        <v>-61.99932479858398</v>
      </c>
      <c r="R865" t="n">
        <v>-64.61962890625</v>
      </c>
      <c r="S865" t="n">
        <v>-64.83903503417969</v>
      </c>
      <c r="T865" t="n">
        <v>-63.07395935058594</v>
      </c>
      <c r="U865" t="n">
        <v>-62.08994674682617</v>
      </c>
      <c r="V865" t="n">
        <v>-64.62080383300781</v>
      </c>
      <c r="W865" t="n">
        <v>-61.46600341796875</v>
      </c>
      <c r="X865" t="n">
        <v>-61.26348495483398</v>
      </c>
      <c r="Y865" t="n">
        <v>-60.11500930786133</v>
      </c>
      <c r="Z865" t="n">
        <v>-64.40528106689453</v>
      </c>
      <c r="AA865" t="n">
        <v>-61.18032073974609</v>
      </c>
      <c r="AB865" t="n">
        <v>-61.18992614746094</v>
      </c>
      <c r="AC865" t="n">
        <v>-61.56586837768555</v>
      </c>
      <c r="AD865" t="n">
        <v>-60.676025390625</v>
      </c>
      <c r="AE865" t="n">
        <v>-65.38039398193359</v>
      </c>
      <c r="AF865" t="n">
        <v>-64.01686859130859</v>
      </c>
      <c r="AG865" t="n">
        <v>-63.79833602905273</v>
      </c>
      <c r="AH865" t="n">
        <v>-66.08921051025391</v>
      </c>
      <c r="AI865" t="n">
        <v>-63.66971588134766</v>
      </c>
      <c r="AJ865" t="n">
        <v>-65.38047027587891</v>
      </c>
      <c r="AK865" t="n">
        <v>-64.12731170654297</v>
      </c>
      <c r="AL865" t="n">
        <v>-63.96372604370117</v>
      </c>
      <c r="AM865" t="n">
        <v>-64.34523010253906</v>
      </c>
      <c r="AN865" t="n">
        <v>-62.11568832397461</v>
      </c>
      <c r="AO865" t="n">
        <v>-63.28631591796875</v>
      </c>
      <c r="AP865" t="n">
        <v>-63.35748672485352</v>
      </c>
      <c r="AQ865" t="n">
        <v>-66.05342102050781</v>
      </c>
      <c r="AR865" t="n">
        <v>-63.03060531616211</v>
      </c>
      <c r="AS865" t="n">
        <v>-62.10520553588867</v>
      </c>
      <c r="AT865" t="n">
        <v>-61.35483551025391</v>
      </c>
      <c r="AU865" t="n">
        <v>-61.29091644287109</v>
      </c>
      <c r="AV865" t="n">
        <v>-60.48793792724609</v>
      </c>
      <c r="AW865" t="n">
        <v>-62.12285232543945</v>
      </c>
      <c r="AX865" t="n">
        <v>-63.77281188964844</v>
      </c>
      <c r="AY865" t="n">
        <v>-63.79396057128906</v>
      </c>
      <c r="AZ865" t="n">
        <v>-60.88516235351562</v>
      </c>
      <c r="BA865" t="n">
        <v>-60.91814804077148</v>
      </c>
      <c r="BB865" t="n">
        <v>-62.15932464599609</v>
      </c>
      <c r="BC865" t="n">
        <v>-61.38584518432617</v>
      </c>
      <c r="BD865" t="n">
        <v>-60.74969100952148</v>
      </c>
      <c r="BE865" t="n">
        <v>-59.46488189697266</v>
      </c>
      <c r="BF865" t="n">
        <v>-63.02836227416992</v>
      </c>
      <c r="BG865" t="n">
        <v>-61.53997802734375</v>
      </c>
      <c r="BH865" t="n">
        <v>-63.38822555541992</v>
      </c>
      <c r="BI865" t="n">
        <v>-61.35208892822266</v>
      </c>
      <c r="BJ865" t="n">
        <v>-60.03512573242188</v>
      </c>
      <c r="BK865" t="n">
        <v>-60.53854370117188</v>
      </c>
      <c r="BL865" t="n">
        <v>-61.62170028686523</v>
      </c>
      <c r="BM865" t="n">
        <v>-60.22472763061523</v>
      </c>
      <c r="BN865" t="n">
        <v>-59.61612319946289</v>
      </c>
      <c r="BO865" t="n">
        <v>-59.78934860229492</v>
      </c>
      <c r="BP865" t="n">
        <v>-61.14536285400391</v>
      </c>
      <c r="BQ865" t="n">
        <v>-59.15809631347656</v>
      </c>
      <c r="BR865" t="n">
        <v>-60.56341934204102</v>
      </c>
      <c r="BS865" t="n">
        <v>-59.4406623840332</v>
      </c>
      <c r="BT865" t="n">
        <v>-63.42956161499023</v>
      </c>
      <c r="BU865" t="n">
        <v>-63.02795791625977</v>
      </c>
      <c r="BV865" t="n">
        <v>-62.07645797729492</v>
      </c>
      <c r="BW865" t="n">
        <v>-58.27085494995117</v>
      </c>
      <c r="BX865" t="n">
        <v>-58.49057388305664</v>
      </c>
      <c r="BY865" t="n">
        <v>-59.82727813720703</v>
      </c>
      <c r="BZ865" t="n">
        <v>-58.27040481567383</v>
      </c>
      <c r="CA865" t="n">
        <v>-58.67213821411133</v>
      </c>
      <c r="CB865" t="n">
        <v>-59.52236175537109</v>
      </c>
      <c r="CC865" t="n">
        <v>-58.1887321472168</v>
      </c>
      <c r="CD865" t="n">
        <v>-58.14825057983398</v>
      </c>
      <c r="CE865" t="n">
        <v>-59.75701904296875</v>
      </c>
      <c r="CF865" t="n">
        <v>-60.47443771362305</v>
      </c>
      <c r="CG865" t="n">
        <v>-58.7077751159668</v>
      </c>
      <c r="CH865" t="n">
        <v>-62.6017951965332</v>
      </c>
      <c r="CI865" t="n">
        <v>-59.85232925415039</v>
      </c>
      <c r="CJ865" t="n">
        <v>-59.22647094726562</v>
      </c>
      <c r="CK865" t="n">
        <v>-59.36421203613281</v>
      </c>
      <c r="CL865" t="n">
        <v>-58.17992782592773</v>
      </c>
      <c r="CM865" t="n">
        <v>-58.20216751098633</v>
      </c>
      <c r="CN865" t="n">
        <v>-59.17403030395508</v>
      </c>
      <c r="CO865" t="n">
        <v>-58.8605842590332</v>
      </c>
      <c r="CP865" t="n">
        <v>-58.61666107177734</v>
      </c>
      <c r="CQ865" t="n">
        <v>-57.68082046508789</v>
      </c>
      <c r="CR865" t="n">
        <v>-58.57938003540039</v>
      </c>
      <c r="CS865" t="n">
        <v>-56.87644577026367</v>
      </c>
      <c r="CT865" t="n">
        <v>-58.71644592285156</v>
      </c>
      <c r="CU865" t="n">
        <v>-57.51680374145508</v>
      </c>
      <c r="CV865" t="n">
        <v>-57.68539047241211</v>
      </c>
      <c r="CW865" t="n">
        <v>-55.75411987304688</v>
      </c>
      <c r="CX865" t="n">
        <v>-58.17250061035156</v>
      </c>
    </row>
    <row r="866">
      <c r="A866" t="inlineStr">
        <is>
          <t>2026-05-31 13:24:38.314</t>
        </is>
      </c>
      <c r="B866" t="n">
        <v>115.42</v>
      </c>
      <c r="C866" t="n">
        <v>-57.34596252441406</v>
      </c>
      <c r="D866" t="n">
        <v>-56.88333511352539</v>
      </c>
      <c r="E866" t="n">
        <v>-60.67306137084961</v>
      </c>
      <c r="F866" t="n">
        <v>-62.83605575561523</v>
      </c>
      <c r="G866" t="n">
        <v>-65.16419219970703</v>
      </c>
      <c r="H866" t="n">
        <v>-62.21112823486328</v>
      </c>
      <c r="I866" t="n">
        <v>-63.68172073364258</v>
      </c>
      <c r="J866" t="n">
        <v>-61.15683364868164</v>
      </c>
      <c r="K866" t="n">
        <v>-61.96274948120117</v>
      </c>
      <c r="L866" t="n">
        <v>-61.43982696533203</v>
      </c>
      <c r="M866" t="n">
        <v>-63.65647125244141</v>
      </c>
      <c r="N866" t="n">
        <v>-62.44088745117188</v>
      </c>
      <c r="O866" t="n">
        <v>-61.8690299987793</v>
      </c>
      <c r="P866" t="n">
        <v>-62.78632354736328</v>
      </c>
      <c r="Q866" t="n">
        <v>-63.04052352905273</v>
      </c>
      <c r="R866" t="n">
        <v>-64.39211273193359</v>
      </c>
      <c r="S866" t="n">
        <v>-62.83429718017578</v>
      </c>
      <c r="T866" t="n">
        <v>-62.29408264160156</v>
      </c>
      <c r="U866" t="n">
        <v>-61.0582160949707</v>
      </c>
      <c r="V866" t="n">
        <v>-61.27607345581055</v>
      </c>
      <c r="W866" t="n">
        <v>-60.10203170776367</v>
      </c>
      <c r="X866" t="n">
        <v>-61.60546493530273</v>
      </c>
      <c r="Y866" t="n">
        <v>-61.39617919921875</v>
      </c>
      <c r="Z866" t="n">
        <v>-62.41153717041016</v>
      </c>
      <c r="AA866" t="n">
        <v>-62.81699371337891</v>
      </c>
      <c r="AB866" t="n">
        <v>-62.41748809814453</v>
      </c>
      <c r="AC866" t="n">
        <v>-60.71381759643555</v>
      </c>
      <c r="AD866" t="n">
        <v>-60.93950653076172</v>
      </c>
      <c r="AE866" t="n">
        <v>-62.83223724365234</v>
      </c>
      <c r="AF866" t="n">
        <v>-65.10829925537109</v>
      </c>
      <c r="AG866" t="n">
        <v>-64.25334930419922</v>
      </c>
      <c r="AH866" t="n">
        <v>-62.6009521484375</v>
      </c>
      <c r="AI866" t="n">
        <v>-65.08558654785156</v>
      </c>
      <c r="AJ866" t="n">
        <v>-62.69758605957031</v>
      </c>
      <c r="AK866" t="n">
        <v>-64.82376098632812</v>
      </c>
      <c r="AL866" t="n">
        <v>-61.21224594116211</v>
      </c>
      <c r="AM866" t="n">
        <v>-64.82218933105469</v>
      </c>
      <c r="AN866" t="n">
        <v>-63.09369277954102</v>
      </c>
      <c r="AO866" t="n">
        <v>-60.41661834716797</v>
      </c>
      <c r="AP866" t="n">
        <v>-65.06782531738281</v>
      </c>
      <c r="AQ866" t="n">
        <v>-65.79660034179688</v>
      </c>
      <c r="AR866" t="n">
        <v>-64.13463592529297</v>
      </c>
      <c r="AS866" t="n">
        <v>-61.41375350952148</v>
      </c>
      <c r="AT866" t="n">
        <v>-61.88577270507812</v>
      </c>
      <c r="AU866" t="n">
        <v>-65.53260040283203</v>
      </c>
      <c r="AV866" t="n">
        <v>-64.10684967041016</v>
      </c>
      <c r="AW866" t="n">
        <v>-62.60944747924805</v>
      </c>
      <c r="AX866" t="n">
        <v>-59.66339111328125</v>
      </c>
      <c r="AY866" t="n">
        <v>-63.31722259521484</v>
      </c>
      <c r="AZ866" t="n">
        <v>-61.65018844604492</v>
      </c>
      <c r="BA866" t="n">
        <v>-60.81955718994141</v>
      </c>
      <c r="BB866" t="n">
        <v>-60.99103546142578</v>
      </c>
      <c r="BC866" t="n">
        <v>-63.75827026367188</v>
      </c>
      <c r="BD866" t="n">
        <v>-61.20270919799805</v>
      </c>
      <c r="BE866" t="n">
        <v>-60.78538513183594</v>
      </c>
      <c r="BF866" t="n">
        <v>-63.11892700195312</v>
      </c>
      <c r="BG866" t="n">
        <v>-60.76553726196289</v>
      </c>
      <c r="BH866" t="n">
        <v>-61.57690048217773</v>
      </c>
      <c r="BI866" t="n">
        <v>-63.95088577270508</v>
      </c>
      <c r="BJ866" t="n">
        <v>-64.2440185546875</v>
      </c>
      <c r="BK866" t="n">
        <v>-62.83612823486328</v>
      </c>
      <c r="BL866" t="n">
        <v>-64.23701477050781</v>
      </c>
      <c r="BM866" t="n">
        <v>-60.98035049438477</v>
      </c>
      <c r="BN866" t="n">
        <v>-60.04001235961914</v>
      </c>
      <c r="BO866" t="n">
        <v>-58.66706466674805</v>
      </c>
      <c r="BP866" t="n">
        <v>-63.98788833618164</v>
      </c>
      <c r="BQ866" t="n">
        <v>-61.04862213134766</v>
      </c>
      <c r="BR866" t="n">
        <v>-60.80930709838867</v>
      </c>
      <c r="BS866" t="n">
        <v>-61.50020980834961</v>
      </c>
      <c r="BT866" t="n">
        <v>-61.08999252319336</v>
      </c>
      <c r="BU866" t="n">
        <v>-61.13236618041992</v>
      </c>
      <c r="BV866" t="n">
        <v>-59.67678451538086</v>
      </c>
      <c r="BW866" t="n">
        <v>-59.00624465942383</v>
      </c>
      <c r="BX866" t="n">
        <v>-59.90891647338867</v>
      </c>
      <c r="BY866" t="n">
        <v>-57.89683151245117</v>
      </c>
      <c r="BZ866" t="n">
        <v>-60.26219177246094</v>
      </c>
      <c r="CA866" t="n">
        <v>-57.48527145385742</v>
      </c>
      <c r="CB866" t="n">
        <v>-59.63630676269531</v>
      </c>
      <c r="CC866" t="n">
        <v>-59.53203201293945</v>
      </c>
      <c r="CD866" t="n">
        <v>-58.89535522460938</v>
      </c>
      <c r="CE866" t="n">
        <v>-60.94089889526367</v>
      </c>
      <c r="CF866" t="n">
        <v>-62.99380874633789</v>
      </c>
      <c r="CG866" t="n">
        <v>-62.62508392333984</v>
      </c>
      <c r="CH866" t="n">
        <v>-58.35054397583008</v>
      </c>
      <c r="CI866" t="n">
        <v>-63.24828720092773</v>
      </c>
      <c r="CJ866" t="n">
        <v>-58.45603942871094</v>
      </c>
      <c r="CK866" t="n">
        <v>-60.72066879272461</v>
      </c>
      <c r="CL866" t="n">
        <v>-59.35517120361328</v>
      </c>
      <c r="CM866" t="n">
        <v>-58.80506896972656</v>
      </c>
      <c r="CN866" t="n">
        <v>-59.30688858032227</v>
      </c>
      <c r="CO866" t="n">
        <v>-59.91541290283203</v>
      </c>
      <c r="CP866" t="n">
        <v>-60.1563606262207</v>
      </c>
      <c r="CQ866" t="n">
        <v>-58.03039169311523</v>
      </c>
      <c r="CR866" t="n">
        <v>-57.5889892578125</v>
      </c>
      <c r="CS866" t="n">
        <v>-54.69900512695312</v>
      </c>
      <c r="CT866" t="n">
        <v>-56.97529983520508</v>
      </c>
      <c r="CU866" t="n">
        <v>-56.67741012573242</v>
      </c>
      <c r="CV866" t="n">
        <v>-54.61207580566406</v>
      </c>
      <c r="CW866" t="n">
        <v>-55.82799911499023</v>
      </c>
      <c r="CX866" t="n">
        <v>-56.96075820922852</v>
      </c>
    </row>
    <row r="867">
      <c r="A867" t="inlineStr">
        <is>
          <t>2026-05-31 13:24:38.448</t>
        </is>
      </c>
      <c r="B867" t="n">
        <v>115.554</v>
      </c>
      <c r="C867" t="n">
        <v>-56.37063217163086</v>
      </c>
      <c r="D867" t="n">
        <v>-57.33890151977539</v>
      </c>
      <c r="E867" t="n">
        <v>-62.09138488769531</v>
      </c>
      <c r="F867" t="n">
        <v>-65.1956787109375</v>
      </c>
      <c r="G867" t="n">
        <v>-62.06832504272461</v>
      </c>
      <c r="H867" t="n">
        <v>-65.14912414550781</v>
      </c>
      <c r="I867" t="n">
        <v>-65.69462585449219</v>
      </c>
      <c r="J867" t="n">
        <v>-63.20371246337891</v>
      </c>
      <c r="K867" t="n">
        <v>-61.8515625</v>
      </c>
      <c r="L867" t="n">
        <v>-64.42218780517578</v>
      </c>
      <c r="M867" t="n">
        <v>-61.89867782592773</v>
      </c>
      <c r="N867" t="n">
        <v>-64.04308319091797</v>
      </c>
      <c r="O867" t="n">
        <v>-66.53362274169922</v>
      </c>
      <c r="P867" t="n">
        <v>-66.12907409667969</v>
      </c>
      <c r="Q867" t="n">
        <v>-64.30576324462891</v>
      </c>
      <c r="R867" t="n">
        <v>-61.70168304443359</v>
      </c>
      <c r="S867" t="n">
        <v>-61.18721008300781</v>
      </c>
      <c r="T867" t="n">
        <v>-59.98268508911133</v>
      </c>
      <c r="U867" t="n">
        <v>-60.18105316162109</v>
      </c>
      <c r="V867" t="n">
        <v>-65.22948455810547</v>
      </c>
      <c r="W867" t="n">
        <v>-60.52782821655273</v>
      </c>
      <c r="X867" t="n">
        <v>-61.63201522827148</v>
      </c>
      <c r="Y867" t="n">
        <v>-60.91072082519531</v>
      </c>
      <c r="Z867" t="n">
        <v>-64.89034271240234</v>
      </c>
      <c r="AA867" t="n">
        <v>-63.26426315307617</v>
      </c>
      <c r="AB867" t="n">
        <v>-64.27510070800781</v>
      </c>
      <c r="AC867" t="n">
        <v>-62.02952575683594</v>
      </c>
      <c r="AD867" t="n">
        <v>-60.71616744995117</v>
      </c>
      <c r="AE867" t="n">
        <v>-66.12583923339844</v>
      </c>
      <c r="AF867" t="n">
        <v>-64.69705200195312</v>
      </c>
      <c r="AG867" t="n">
        <v>-64.11632537841797</v>
      </c>
      <c r="AH867" t="n">
        <v>-65.72798156738281</v>
      </c>
      <c r="AI867" t="n">
        <v>-62.98651504516602</v>
      </c>
      <c r="AJ867" t="n">
        <v>-62.20664978027344</v>
      </c>
      <c r="AK867" t="n">
        <v>-62.8986701965332</v>
      </c>
      <c r="AL867" t="n">
        <v>-60.76440811157227</v>
      </c>
      <c r="AM867" t="n">
        <v>-62.17438125610352</v>
      </c>
      <c r="AN867" t="n">
        <v>-62.4498405456543</v>
      </c>
      <c r="AO867" t="n">
        <v>-58.81884384155273</v>
      </c>
      <c r="AP867" t="n">
        <v>-64.51425933837891</v>
      </c>
      <c r="AQ867" t="n">
        <v>-62.88103485107422</v>
      </c>
      <c r="AR867" t="n">
        <v>-65.03457641601562</v>
      </c>
      <c r="AS867" t="n">
        <v>-64.21157073974609</v>
      </c>
      <c r="AT867" t="n">
        <v>-63.76620101928711</v>
      </c>
      <c r="AU867" t="n">
        <v>-61.15647506713867</v>
      </c>
      <c r="AV867" t="n">
        <v>-61.60781860351562</v>
      </c>
      <c r="AW867" t="n">
        <v>-61.34654998779297</v>
      </c>
      <c r="AX867" t="n">
        <v>-64.25435638427734</v>
      </c>
      <c r="AY867" t="n">
        <v>-60.15991592407227</v>
      </c>
      <c r="AZ867" t="n">
        <v>-64.92580413818359</v>
      </c>
      <c r="BA867" t="n">
        <v>-62.57764434814453</v>
      </c>
      <c r="BB867" t="n">
        <v>-61.42156982421875</v>
      </c>
      <c r="BC867" t="n">
        <v>-61.04733276367188</v>
      </c>
      <c r="BD867" t="n">
        <v>-62.77106857299805</v>
      </c>
      <c r="BE867" t="n">
        <v>-64.72751617431641</v>
      </c>
      <c r="BF867" t="n">
        <v>-65.08540344238281</v>
      </c>
      <c r="BG867" t="n">
        <v>-60.92660522460938</v>
      </c>
      <c r="BH867" t="n">
        <v>-61.65339279174805</v>
      </c>
      <c r="BI867" t="n">
        <v>-60.91867065429688</v>
      </c>
      <c r="BJ867" t="n">
        <v>-60.89945602416992</v>
      </c>
      <c r="BK867" t="n">
        <v>-62.05027389526367</v>
      </c>
      <c r="BL867" t="n">
        <v>-61.78519439697266</v>
      </c>
      <c r="BM867" t="n">
        <v>-58.50843811035156</v>
      </c>
      <c r="BN867" t="n">
        <v>-60.87267684936523</v>
      </c>
      <c r="BO867" t="n">
        <v>-60.90356063842773</v>
      </c>
      <c r="BP867" t="n">
        <v>-62.33735656738281</v>
      </c>
      <c r="BQ867" t="n">
        <v>-60.5520133972168</v>
      </c>
      <c r="BR867" t="n">
        <v>-61.04840469360352</v>
      </c>
      <c r="BS867" t="n">
        <v>-60.91908645629883</v>
      </c>
      <c r="BT867" t="n">
        <v>-60.87571334838867</v>
      </c>
      <c r="BU867" t="n">
        <v>-59.0581169128418</v>
      </c>
      <c r="BV867" t="n">
        <v>-58.71015930175781</v>
      </c>
      <c r="BW867" t="n">
        <v>-61.6632080078125</v>
      </c>
      <c r="BX867" t="n">
        <v>-61.35140609741211</v>
      </c>
      <c r="BY867" t="n">
        <v>-61.85889053344727</v>
      </c>
      <c r="BZ867" t="n">
        <v>-59.2281608581543</v>
      </c>
      <c r="CA867" t="n">
        <v>-58.76140594482422</v>
      </c>
      <c r="CB867" t="n">
        <v>-61.10051727294922</v>
      </c>
      <c r="CC867" t="n">
        <v>-61.65555191040039</v>
      </c>
      <c r="CD867" t="n">
        <v>-60.67860412597656</v>
      </c>
      <c r="CE867" t="n">
        <v>-61.60825347900391</v>
      </c>
      <c r="CF867" t="n">
        <v>-61.0567626953125</v>
      </c>
      <c r="CG867" t="n">
        <v>-62.92340850830078</v>
      </c>
      <c r="CH867" t="n">
        <v>-60.85091781616211</v>
      </c>
      <c r="CI867" t="n">
        <v>-62.97537994384766</v>
      </c>
      <c r="CJ867" t="n">
        <v>-61.03440856933594</v>
      </c>
      <c r="CK867" t="n">
        <v>-60.93680572509766</v>
      </c>
      <c r="CL867" t="n">
        <v>-62.11069869995117</v>
      </c>
      <c r="CM867" t="n">
        <v>-58.43158721923828</v>
      </c>
      <c r="CN867" t="n">
        <v>-57.33895111083984</v>
      </c>
      <c r="CO867" t="n">
        <v>-59.0617790222168</v>
      </c>
      <c r="CP867" t="n">
        <v>-59.46780776977539</v>
      </c>
      <c r="CQ867" t="n">
        <v>-55.07833480834961</v>
      </c>
      <c r="CR867" t="n">
        <v>-59.79764938354492</v>
      </c>
      <c r="CS867" t="n">
        <v>-58.3519172668457</v>
      </c>
      <c r="CT867" t="n">
        <v>-56.9287109375</v>
      </c>
      <c r="CU867" t="n">
        <v>-57.05531311035156</v>
      </c>
      <c r="CV867" t="n">
        <v>-56.10234069824219</v>
      </c>
      <c r="CW867" t="n">
        <v>-56.93564987182617</v>
      </c>
      <c r="CX867" t="n">
        <v>-60.26052474975586</v>
      </c>
    </row>
    <row r="868">
      <c r="A868" t="inlineStr">
        <is>
          <t>2026-05-31 13:24:38.560</t>
        </is>
      </c>
      <c r="B868" t="n">
        <v>115.666</v>
      </c>
      <c r="C868" t="n">
        <v>-56.63867568969727</v>
      </c>
      <c r="D868" t="n">
        <v>-56.13093566894531</v>
      </c>
      <c r="E868" t="n">
        <v>-54.77685928344727</v>
      </c>
      <c r="F868" t="n">
        <v>-62.76395797729492</v>
      </c>
      <c r="G868" t="n">
        <v>-64.51107025146484</v>
      </c>
      <c r="H868" t="n">
        <v>-62.60870742797852</v>
      </c>
      <c r="I868" t="n">
        <v>-60.81899642944336</v>
      </c>
      <c r="J868" t="n">
        <v>-63.5685920715332</v>
      </c>
      <c r="K868" t="n">
        <v>-62.97111892700195</v>
      </c>
      <c r="L868" t="n">
        <v>-61.65896224975586</v>
      </c>
      <c r="M868" t="n">
        <v>-63.94405746459961</v>
      </c>
      <c r="N868" t="n">
        <v>-63.88066864013672</v>
      </c>
      <c r="O868" t="n">
        <v>-60.32817459106445</v>
      </c>
      <c r="P868" t="n">
        <v>-63.76859283447266</v>
      </c>
      <c r="Q868" t="n">
        <v>-64.02171325683594</v>
      </c>
      <c r="R868" t="n">
        <v>-62.90622711181641</v>
      </c>
      <c r="S868" t="n">
        <v>-64.10840606689453</v>
      </c>
      <c r="T868" t="n">
        <v>-63.31298446655273</v>
      </c>
      <c r="U868" t="n">
        <v>-62.26498413085938</v>
      </c>
      <c r="V868" t="n">
        <v>-61.41743469238281</v>
      </c>
      <c r="W868" t="n">
        <v>-64.86004638671875</v>
      </c>
      <c r="X868" t="n">
        <v>-63.58817291259766</v>
      </c>
      <c r="Y868" t="n">
        <v>-59.69124221801758</v>
      </c>
      <c r="Z868" t="n">
        <v>-60.60464477539062</v>
      </c>
      <c r="AA868" t="n">
        <v>-59.82199859619141</v>
      </c>
      <c r="AB868" t="n">
        <v>-64.50917816162109</v>
      </c>
      <c r="AC868" t="n">
        <v>-63.88878631591797</v>
      </c>
      <c r="AD868" t="n">
        <v>-59.95668792724609</v>
      </c>
      <c r="AE868" t="n">
        <v>-63.36843109130859</v>
      </c>
      <c r="AF868" t="n">
        <v>-66.44852447509766</v>
      </c>
      <c r="AG868" t="n">
        <v>-65.37448120117188</v>
      </c>
      <c r="AH868" t="n">
        <v>-64.77304840087891</v>
      </c>
      <c r="AI868" t="n">
        <v>-62.46823120117188</v>
      </c>
      <c r="AJ868" t="n">
        <v>-61.57663345336914</v>
      </c>
      <c r="AK868" t="n">
        <v>-64.01594543457031</v>
      </c>
      <c r="AL868" t="n">
        <v>-63.43254852294922</v>
      </c>
      <c r="AM868" t="n">
        <v>-62.14111709594727</v>
      </c>
      <c r="AN868" t="n">
        <v>-64.90763092041016</v>
      </c>
      <c r="AO868" t="n">
        <v>-64.63687133789062</v>
      </c>
      <c r="AP868" t="n">
        <v>-65.36215972900391</v>
      </c>
      <c r="AQ868" t="n">
        <v>-64.23810577392578</v>
      </c>
      <c r="AR868" t="n">
        <v>-64.90443420410156</v>
      </c>
      <c r="AS868" t="n">
        <v>-62.03755187988281</v>
      </c>
      <c r="AT868" t="n">
        <v>-61.35000610351562</v>
      </c>
      <c r="AU868" t="n">
        <v>-62.54344177246094</v>
      </c>
      <c r="AV868" t="n">
        <v>-63.5508918762207</v>
      </c>
      <c r="AW868" t="n">
        <v>-63.33307647705078</v>
      </c>
      <c r="AX868" t="n">
        <v>-65.21265411376953</v>
      </c>
      <c r="AY868" t="n">
        <v>-62.79809188842773</v>
      </c>
      <c r="AZ868" t="n">
        <v>-64.56364440917969</v>
      </c>
      <c r="BA868" t="n">
        <v>-61.26388931274414</v>
      </c>
      <c r="BB868" t="n">
        <v>-60.16998291015625</v>
      </c>
      <c r="BC868" t="n">
        <v>-63.26590347290039</v>
      </c>
      <c r="BD868" t="n">
        <v>-61.77461242675781</v>
      </c>
      <c r="BE868" t="n">
        <v>-64.02339172363281</v>
      </c>
      <c r="BF868" t="n">
        <v>-61.77904891967773</v>
      </c>
      <c r="BG868" t="n">
        <v>-59.58494567871094</v>
      </c>
      <c r="BH868" t="n">
        <v>-60.52656173706055</v>
      </c>
      <c r="BI868" t="n">
        <v>-60.07129669189453</v>
      </c>
      <c r="BJ868" t="n">
        <v>-61.748291015625</v>
      </c>
      <c r="BK868" t="n">
        <v>-64.147216796875</v>
      </c>
      <c r="BL868" t="n">
        <v>-60.35783004760742</v>
      </c>
      <c r="BM868" t="n">
        <v>-62.43973541259766</v>
      </c>
      <c r="BN868" t="n">
        <v>-59.84700012207031</v>
      </c>
      <c r="BO868" t="n">
        <v>-62.66190338134766</v>
      </c>
      <c r="BP868" t="n">
        <v>-61.91945648193359</v>
      </c>
      <c r="BQ868" t="n">
        <v>-55.78672790527344</v>
      </c>
      <c r="BR868" t="n">
        <v>-62.62882232666016</v>
      </c>
      <c r="BS868" t="n">
        <v>-60.31356811523438</v>
      </c>
      <c r="BT868" t="n">
        <v>-60.3760871887207</v>
      </c>
      <c r="BU868" t="n">
        <v>-59.89728546142578</v>
      </c>
      <c r="BV868" t="n">
        <v>-62.79501724243164</v>
      </c>
      <c r="BW868" t="n">
        <v>-56.90279388427734</v>
      </c>
      <c r="BX868" t="n">
        <v>-59.97938919067383</v>
      </c>
      <c r="BY868" t="n">
        <v>-56.47959899902344</v>
      </c>
      <c r="BZ868" t="n">
        <v>-60.15840530395508</v>
      </c>
      <c r="CA868" t="n">
        <v>-59.94992446899414</v>
      </c>
      <c r="CB868" t="n">
        <v>-60.62737655639648</v>
      </c>
      <c r="CC868" t="n">
        <v>-61.18309020996094</v>
      </c>
      <c r="CD868" t="n">
        <v>-59.54721450805664</v>
      </c>
      <c r="CE868" t="n">
        <v>-60.45402526855469</v>
      </c>
      <c r="CF868" t="n">
        <v>-57.9509162902832</v>
      </c>
      <c r="CG868" t="n">
        <v>-63.31916427612305</v>
      </c>
      <c r="CH868" t="n">
        <v>-59.16482162475586</v>
      </c>
      <c r="CI868" t="n">
        <v>-62.19119644165039</v>
      </c>
      <c r="CJ868" t="n">
        <v>-60.90633773803711</v>
      </c>
      <c r="CK868" t="n">
        <v>-58.99284744262695</v>
      </c>
      <c r="CL868" t="n">
        <v>-60.38808822631836</v>
      </c>
      <c r="CM868" t="n">
        <v>-61.62648773193359</v>
      </c>
      <c r="CN868" t="n">
        <v>-56.82571029663086</v>
      </c>
      <c r="CO868" t="n">
        <v>-60.15628051757812</v>
      </c>
      <c r="CP868" t="n">
        <v>-58.64276885986328</v>
      </c>
      <c r="CQ868" t="n">
        <v>-58.04869842529297</v>
      </c>
      <c r="CR868" t="n">
        <v>-58.77994918823242</v>
      </c>
      <c r="CS868" t="n">
        <v>-59.04728698730469</v>
      </c>
      <c r="CT868" t="n">
        <v>-57.60754013061523</v>
      </c>
      <c r="CU868" t="n">
        <v>-60.37937545776367</v>
      </c>
      <c r="CV868" t="n">
        <v>-57.1974983215332</v>
      </c>
      <c r="CW868" t="n">
        <v>-56.69865036010742</v>
      </c>
      <c r="CX868" t="n">
        <v>-61.92435455322266</v>
      </c>
    </row>
    <row r="869">
      <c r="A869" t="inlineStr">
        <is>
          <t>2026-05-31 13:24:38.702</t>
        </is>
      </c>
      <c r="B869" t="n">
        <v>115.808</v>
      </c>
      <c r="C869" t="n">
        <v>-59.36882400512695</v>
      </c>
      <c r="D869" t="n">
        <v>-55.66445922851562</v>
      </c>
      <c r="E869" t="n">
        <v>-60.59622573852539</v>
      </c>
      <c r="F869" t="n">
        <v>-65.58709716796875</v>
      </c>
      <c r="G869" t="n">
        <v>-63.69757843017578</v>
      </c>
      <c r="H869" t="n">
        <v>-62.65293884277344</v>
      </c>
      <c r="I869" t="n">
        <v>-61.33942413330078</v>
      </c>
      <c r="J869" t="n">
        <v>-64.15713500976562</v>
      </c>
      <c r="K869" t="n">
        <v>-62.88492202758789</v>
      </c>
      <c r="L869" t="n">
        <v>-64.99254608154297</v>
      </c>
      <c r="M869" t="n">
        <v>-65.41468048095703</v>
      </c>
      <c r="N869" t="n">
        <v>-61.19960784912109</v>
      </c>
      <c r="O869" t="n">
        <v>-61.85417938232422</v>
      </c>
      <c r="P869" t="n">
        <v>-62.36087036132812</v>
      </c>
      <c r="Q869" t="n">
        <v>-61.72990417480469</v>
      </c>
      <c r="R869" t="n">
        <v>-65.56662750244141</v>
      </c>
      <c r="S869" t="n">
        <v>-61.53742980957031</v>
      </c>
      <c r="T869" t="n">
        <v>-61.41513824462891</v>
      </c>
      <c r="U869" t="n">
        <v>-63.17033386230469</v>
      </c>
      <c r="V869" t="n">
        <v>-59.72407913208008</v>
      </c>
      <c r="W869" t="n">
        <v>-61.89071655273438</v>
      </c>
      <c r="X869" t="n">
        <v>-62.91535568237305</v>
      </c>
      <c r="Y869" t="n">
        <v>-56.71044540405273</v>
      </c>
      <c r="Z869" t="n">
        <v>-58.62210845947266</v>
      </c>
      <c r="AA869" t="n">
        <v>-61.4365234375</v>
      </c>
      <c r="AB869" t="n">
        <v>-63.09671783447266</v>
      </c>
      <c r="AC869" t="n">
        <v>-65.47859191894531</v>
      </c>
      <c r="AD869" t="n">
        <v>-64.03330993652344</v>
      </c>
      <c r="AE869" t="n">
        <v>-64.50980377197266</v>
      </c>
      <c r="AF869" t="n">
        <v>-65.95249938964844</v>
      </c>
      <c r="AG869" t="n">
        <v>-67.17440795898438</v>
      </c>
      <c r="AH869" t="n">
        <v>-66.41441345214844</v>
      </c>
      <c r="AI869" t="n">
        <v>-65.28628540039062</v>
      </c>
      <c r="AJ869" t="n">
        <v>-63.61383056640625</v>
      </c>
      <c r="AK869" t="n">
        <v>-67.25979614257812</v>
      </c>
      <c r="AL869" t="n">
        <v>-64.39686584472656</v>
      </c>
      <c r="AM869" t="n">
        <v>-62.72040939331055</v>
      </c>
      <c r="AN869" t="n">
        <v>-61.67990875244141</v>
      </c>
      <c r="AO869" t="n">
        <v>-65.13697052001953</v>
      </c>
      <c r="AP869" t="n">
        <v>-62.81508636474609</v>
      </c>
      <c r="AQ869" t="n">
        <v>-64.60071563720703</v>
      </c>
      <c r="AR869" t="n">
        <v>-63.59183502197266</v>
      </c>
      <c r="AS869" t="n">
        <v>-63.65555953979492</v>
      </c>
      <c r="AT869" t="n">
        <v>-63.71397399902344</v>
      </c>
      <c r="AU869" t="n">
        <v>-63.94692230224609</v>
      </c>
      <c r="AV869" t="n">
        <v>-61.20241546630859</v>
      </c>
      <c r="AW869" t="n">
        <v>-62.80891418457031</v>
      </c>
      <c r="AX869" t="n">
        <v>-62.69742965698242</v>
      </c>
      <c r="AY869" t="n">
        <v>-63.45298767089844</v>
      </c>
      <c r="AZ869" t="n">
        <v>-61.61347198486328</v>
      </c>
      <c r="BA869" t="n">
        <v>-63.21201705932617</v>
      </c>
      <c r="BB869" t="n">
        <v>-62.76876831054688</v>
      </c>
      <c r="BC869" t="n">
        <v>-65.99249267578125</v>
      </c>
      <c r="BD869" t="n">
        <v>-64.58944702148438</v>
      </c>
      <c r="BE869" t="n">
        <v>-61.69736480712891</v>
      </c>
      <c r="BF869" t="n">
        <v>-62.75349807739258</v>
      </c>
      <c r="BG869" t="n">
        <v>-61.85710906982422</v>
      </c>
      <c r="BH869" t="n">
        <v>-63.00185394287109</v>
      </c>
      <c r="BI869" t="n">
        <v>-61.04160308837891</v>
      </c>
      <c r="BJ869" t="n">
        <v>-60.83942413330078</v>
      </c>
      <c r="BK869" t="n">
        <v>-61.65649795532227</v>
      </c>
      <c r="BL869" t="n">
        <v>-60.21834564208984</v>
      </c>
      <c r="BM869" t="n">
        <v>-61.89059448242188</v>
      </c>
      <c r="BN869" t="n">
        <v>-59.93441390991211</v>
      </c>
      <c r="BO869" t="n">
        <v>-60.16448593139648</v>
      </c>
      <c r="BP869" t="n">
        <v>-59.14251708984375</v>
      </c>
      <c r="BQ869" t="n">
        <v>-60.28009033203125</v>
      </c>
      <c r="BR869" t="n">
        <v>-59.72710800170898</v>
      </c>
      <c r="BS869" t="n">
        <v>-60.7624626159668</v>
      </c>
      <c r="BT869" t="n">
        <v>-60.40895080566406</v>
      </c>
      <c r="BU869" t="n">
        <v>-62.99173355102539</v>
      </c>
      <c r="BV869" t="n">
        <v>-64.09016418457031</v>
      </c>
      <c r="BW869" t="n">
        <v>-57.69235992431641</v>
      </c>
      <c r="BX869" t="n">
        <v>-58.02176666259766</v>
      </c>
      <c r="BY869" t="n">
        <v>-58.30171203613281</v>
      </c>
      <c r="BZ869" t="n">
        <v>-57.52659606933594</v>
      </c>
      <c r="CA869" t="n">
        <v>-61.08707427978516</v>
      </c>
      <c r="CB869" t="n">
        <v>-60.70149612426758</v>
      </c>
      <c r="CC869" t="n">
        <v>-61.84709548950195</v>
      </c>
      <c r="CD869" t="n">
        <v>-58.27684783935547</v>
      </c>
      <c r="CE869" t="n">
        <v>-59.66902923583984</v>
      </c>
      <c r="CF869" t="n">
        <v>-60.31235504150391</v>
      </c>
      <c r="CG869" t="n">
        <v>-60.74889755249023</v>
      </c>
      <c r="CH869" t="n">
        <v>-61.59878540039062</v>
      </c>
      <c r="CI869" t="n">
        <v>-62.52774047851562</v>
      </c>
      <c r="CJ869" t="n">
        <v>-62.02421188354492</v>
      </c>
      <c r="CK869" t="n">
        <v>-63.197509765625</v>
      </c>
      <c r="CL869" t="n">
        <v>-58.78081893920898</v>
      </c>
      <c r="CM869" t="n">
        <v>-60.32022857666016</v>
      </c>
      <c r="CN869" t="n">
        <v>-59.78966903686523</v>
      </c>
      <c r="CO869" t="n">
        <v>-60.37437438964844</v>
      </c>
      <c r="CP869" t="n">
        <v>-59.71913146972656</v>
      </c>
      <c r="CQ869" t="n">
        <v>-55.44677734375</v>
      </c>
      <c r="CR869" t="n">
        <v>-55.63852310180664</v>
      </c>
      <c r="CS869" t="n">
        <v>-58.09016036987305</v>
      </c>
      <c r="CT869" t="n">
        <v>-57.30640411376953</v>
      </c>
      <c r="CU869" t="n">
        <v>-58.71606063842773</v>
      </c>
      <c r="CV869" t="n">
        <v>-58.14632797241211</v>
      </c>
      <c r="CW869" t="n">
        <v>-56.95089721679688</v>
      </c>
      <c r="CX869" t="n">
        <v>-58.47470855712891</v>
      </c>
    </row>
    <row r="870">
      <c r="A870" t="inlineStr">
        <is>
          <t>2026-05-31 13:24:38.810</t>
        </is>
      </c>
      <c r="B870" t="n">
        <v>115.916</v>
      </c>
      <c r="C870" t="n">
        <v>-56.80278396606445</v>
      </c>
      <c r="D870" t="n">
        <v>-59.12239074707031</v>
      </c>
      <c r="E870" t="n">
        <v>-60.42886352539062</v>
      </c>
      <c r="F870" t="n">
        <v>-61.41283798217773</v>
      </c>
      <c r="G870" t="n">
        <v>-64.71460723876953</v>
      </c>
      <c r="H870" t="n">
        <v>-61.15549850463867</v>
      </c>
      <c r="I870" t="n">
        <v>-63.21110916137695</v>
      </c>
      <c r="J870" t="n">
        <v>-64.15580749511719</v>
      </c>
      <c r="K870" t="n">
        <v>-62.83291625976562</v>
      </c>
      <c r="L870" t="n">
        <v>-67.1253662109375</v>
      </c>
      <c r="M870" t="n">
        <v>-64.15166473388672</v>
      </c>
      <c r="N870" t="n">
        <v>-62.17229461669922</v>
      </c>
      <c r="O870" t="n">
        <v>-63.95398330688477</v>
      </c>
      <c r="P870" t="n">
        <v>-61.52144241333008</v>
      </c>
      <c r="Q870" t="n">
        <v>-66.11370086669922</v>
      </c>
      <c r="R870" t="n">
        <v>-66.52848052978516</v>
      </c>
      <c r="S870" t="n">
        <v>-62.76569747924805</v>
      </c>
      <c r="T870" t="n">
        <v>-62.31379699707031</v>
      </c>
      <c r="U870" t="n">
        <v>-64.47479248046875</v>
      </c>
      <c r="V870" t="n">
        <v>-60.79587173461914</v>
      </c>
      <c r="W870" t="n">
        <v>-60.71240234375</v>
      </c>
      <c r="X870" t="n">
        <v>-62.14139556884766</v>
      </c>
      <c r="Y870" t="n">
        <v>-58.99402236938477</v>
      </c>
      <c r="Z870" t="n">
        <v>-59.85507965087891</v>
      </c>
      <c r="AA870" t="n">
        <v>-61.79283905029297</v>
      </c>
      <c r="AB870" t="n">
        <v>-63.10098648071289</v>
      </c>
      <c r="AC870" t="n">
        <v>-64.10231018066406</v>
      </c>
      <c r="AD870" t="n">
        <v>-63.66909408569336</v>
      </c>
      <c r="AE870" t="n">
        <v>-60.64726257324219</v>
      </c>
      <c r="AF870" t="n">
        <v>-64.54039764404297</v>
      </c>
      <c r="AG870" t="n">
        <v>-65.52590179443359</v>
      </c>
      <c r="AH870" t="n">
        <v>-64.20786285400391</v>
      </c>
      <c r="AI870" t="n">
        <v>-64.14865875244141</v>
      </c>
      <c r="AJ870" t="n">
        <v>-61.75936126708984</v>
      </c>
      <c r="AK870" t="n">
        <v>-61.76963424682617</v>
      </c>
      <c r="AL870" t="n">
        <v>-66.84107971191406</v>
      </c>
      <c r="AM870" t="n">
        <v>-62.00263595581055</v>
      </c>
      <c r="AN870" t="n">
        <v>-60.43006896972656</v>
      </c>
      <c r="AO870" t="n">
        <v>-63.74143981933594</v>
      </c>
      <c r="AP870" t="n">
        <v>-62.95425033569336</v>
      </c>
      <c r="AQ870" t="n">
        <v>-62.60710906982422</v>
      </c>
      <c r="AR870" t="n">
        <v>-63.5960807800293</v>
      </c>
      <c r="AS870" t="n">
        <v>-62.73991394042969</v>
      </c>
      <c r="AT870" t="n">
        <v>-63.07313919067383</v>
      </c>
      <c r="AU870" t="n">
        <v>-60.16984558105469</v>
      </c>
      <c r="AV870" t="n">
        <v>-59.97111129760742</v>
      </c>
      <c r="AW870" t="n">
        <v>-62.08032608032227</v>
      </c>
      <c r="AX870" t="n">
        <v>-62.02737808227539</v>
      </c>
      <c r="AY870" t="n">
        <v>-60.21976852416992</v>
      </c>
      <c r="AZ870" t="n">
        <v>-60.03678131103516</v>
      </c>
      <c r="BA870" t="n">
        <v>-61.37095642089844</v>
      </c>
      <c r="BB870" t="n">
        <v>-61.14075088500977</v>
      </c>
      <c r="BC870" t="n">
        <v>-63.60543060302734</v>
      </c>
      <c r="BD870" t="n">
        <v>-63.04006958007812</v>
      </c>
      <c r="BE870" t="n">
        <v>-59.63695907592773</v>
      </c>
      <c r="BF870" t="n">
        <v>-63.97726440429688</v>
      </c>
      <c r="BG870" t="n">
        <v>-62.01280975341797</v>
      </c>
      <c r="BH870" t="n">
        <v>-60.93588638305664</v>
      </c>
      <c r="BI870" t="n">
        <v>-63.43815612792969</v>
      </c>
      <c r="BJ870" t="n">
        <v>-61.31911087036133</v>
      </c>
      <c r="BK870" t="n">
        <v>-63.77393341064453</v>
      </c>
      <c r="BL870" t="n">
        <v>-61.10316467285156</v>
      </c>
      <c r="BM870" t="n">
        <v>-60.11219787597656</v>
      </c>
      <c r="BN870" t="n">
        <v>-59.57786178588867</v>
      </c>
      <c r="BO870" t="n">
        <v>-60.64846801757812</v>
      </c>
      <c r="BP870" t="n">
        <v>-60.17000961303711</v>
      </c>
      <c r="BQ870" t="n">
        <v>-58.24858093261719</v>
      </c>
      <c r="BR870" t="n">
        <v>-60.38838577270508</v>
      </c>
      <c r="BS870" t="n">
        <v>-60.43434524536133</v>
      </c>
      <c r="BT870" t="n">
        <v>-61.56137847900391</v>
      </c>
      <c r="BU870" t="n">
        <v>-60.9428825378418</v>
      </c>
      <c r="BV870" t="n">
        <v>-59.27877426147461</v>
      </c>
      <c r="BW870" t="n">
        <v>-56.53970718383789</v>
      </c>
      <c r="BX870" t="n">
        <v>-58.01947402954102</v>
      </c>
      <c r="BY870" t="n">
        <v>-59.61658477783203</v>
      </c>
      <c r="BZ870" t="n">
        <v>-61.10326385498047</v>
      </c>
      <c r="CA870" t="n">
        <v>-61.13528823852539</v>
      </c>
      <c r="CB870" t="n">
        <v>-61.67963027954102</v>
      </c>
      <c r="CC870" t="n">
        <v>-57.86175155639648</v>
      </c>
      <c r="CD870" t="n">
        <v>-59.41146850585938</v>
      </c>
      <c r="CE870" t="n">
        <v>-59.50788116455078</v>
      </c>
      <c r="CF870" t="n">
        <v>-58.76912689208984</v>
      </c>
      <c r="CG870" t="n">
        <v>-59.93572616577148</v>
      </c>
      <c r="CH870" t="n">
        <v>-59.86631774902344</v>
      </c>
      <c r="CI870" t="n">
        <v>-59.61054992675781</v>
      </c>
      <c r="CJ870" t="n">
        <v>-58.55905151367188</v>
      </c>
      <c r="CK870" t="n">
        <v>-60.23561477661133</v>
      </c>
      <c r="CL870" t="n">
        <v>-59.00301361083984</v>
      </c>
      <c r="CM870" t="n">
        <v>-58.94866943359375</v>
      </c>
      <c r="CN870" t="n">
        <v>-60.32571029663086</v>
      </c>
      <c r="CO870" t="n">
        <v>-59.36630249023438</v>
      </c>
      <c r="CP870" t="n">
        <v>-56.20119094848633</v>
      </c>
      <c r="CQ870" t="n">
        <v>-57.19231796264648</v>
      </c>
      <c r="CR870" t="n">
        <v>-57.50627899169922</v>
      </c>
      <c r="CS870" t="n">
        <v>-55.14952087402344</v>
      </c>
      <c r="CT870" t="n">
        <v>-54.21212005615234</v>
      </c>
      <c r="CU870" t="n">
        <v>-56.87299728393555</v>
      </c>
      <c r="CV870" t="n">
        <v>-55.05551528930664</v>
      </c>
      <c r="CW870" t="n">
        <v>-54.65129852294922</v>
      </c>
      <c r="CX870" t="n">
        <v>-59.65534973144531</v>
      </c>
    </row>
    <row r="871">
      <c r="A871" t="inlineStr">
        <is>
          <t>2026-05-31 13:24:38.916</t>
        </is>
      </c>
      <c r="B871" t="n">
        <v>116.022</v>
      </c>
      <c r="C871" t="n">
        <v>-55.52612686157227</v>
      </c>
      <c r="D871" t="n">
        <v>-57.26087951660156</v>
      </c>
      <c r="E871" t="n">
        <v>-53.79166412353516</v>
      </c>
      <c r="F871" t="n">
        <v>-60.93190765380859</v>
      </c>
      <c r="G871" t="n">
        <v>-62.24923324584961</v>
      </c>
      <c r="H871" t="n">
        <v>-61.21168518066406</v>
      </c>
      <c r="I871" t="n">
        <v>-61.67992782592773</v>
      </c>
      <c r="J871" t="n">
        <v>-62.45694732666016</v>
      </c>
      <c r="K871" t="n">
        <v>-62.84425735473633</v>
      </c>
      <c r="L871" t="n">
        <v>-60.64048767089844</v>
      </c>
      <c r="M871" t="n">
        <v>-66.20829010009766</v>
      </c>
      <c r="N871" t="n">
        <v>-59.0281867980957</v>
      </c>
      <c r="O871" t="n">
        <v>-66.66397094726562</v>
      </c>
      <c r="P871" t="n">
        <v>-65.68408203125</v>
      </c>
      <c r="Q871" t="n">
        <v>-60.38050842285156</v>
      </c>
      <c r="R871" t="n">
        <v>-60.57010650634766</v>
      </c>
      <c r="S871" t="n">
        <v>-60.65030288696289</v>
      </c>
      <c r="T871" t="n">
        <v>-61.71527099609375</v>
      </c>
      <c r="U871" t="n">
        <v>-60.90402984619141</v>
      </c>
      <c r="V871" t="n">
        <v>-62.44738006591797</v>
      </c>
      <c r="W871" t="n">
        <v>-62.63378143310547</v>
      </c>
      <c r="X871" t="n">
        <v>-64.60886383056641</v>
      </c>
      <c r="Y871" t="n">
        <v>-61.55050659179688</v>
      </c>
      <c r="Z871" t="n">
        <v>-64.59495544433594</v>
      </c>
      <c r="AA871" t="n">
        <v>-59.96458435058594</v>
      </c>
      <c r="AB871" t="n">
        <v>-61.27436447143555</v>
      </c>
      <c r="AC871" t="n">
        <v>-61.71745681762695</v>
      </c>
      <c r="AD871" t="n">
        <v>-63.67763519287109</v>
      </c>
      <c r="AE871" t="n">
        <v>-60.42916870117188</v>
      </c>
      <c r="AF871" t="n">
        <v>-65.29196929931641</v>
      </c>
      <c r="AG871" t="n">
        <v>-66.09652709960938</v>
      </c>
      <c r="AH871" t="n">
        <v>-67.09145355224609</v>
      </c>
      <c r="AI871" t="n">
        <v>-64.42013549804688</v>
      </c>
      <c r="AJ871" t="n">
        <v>-65.25502014160156</v>
      </c>
      <c r="AK871" t="n">
        <v>-62.26148986816406</v>
      </c>
      <c r="AL871" t="n">
        <v>-64.90397644042969</v>
      </c>
      <c r="AM871" t="n">
        <v>-61.47736358642578</v>
      </c>
      <c r="AN871" t="n">
        <v>-63.5062370300293</v>
      </c>
      <c r="AO871" t="n">
        <v>-65.46160125732422</v>
      </c>
      <c r="AP871" t="n">
        <v>-64.10696411132812</v>
      </c>
      <c r="AQ871" t="n">
        <v>-64.84031677246094</v>
      </c>
      <c r="AR871" t="n">
        <v>-62.26862335205078</v>
      </c>
      <c r="AS871" t="n">
        <v>-64.20359802246094</v>
      </c>
      <c r="AT871" t="n">
        <v>-61.65387725830078</v>
      </c>
      <c r="AU871" t="n">
        <v>-62.54468154907227</v>
      </c>
      <c r="AV871" t="n">
        <v>-62.16390228271484</v>
      </c>
      <c r="AW871" t="n">
        <v>-64.10186004638672</v>
      </c>
      <c r="AX871" t="n">
        <v>-63.48206329345703</v>
      </c>
      <c r="AY871" t="n">
        <v>-60.00117111206055</v>
      </c>
      <c r="AZ871" t="n">
        <v>-59.57090377807617</v>
      </c>
      <c r="BA871" t="n">
        <v>-62.75869750976562</v>
      </c>
      <c r="BB871" t="n">
        <v>-61.09450531005859</v>
      </c>
      <c r="BC871" t="n">
        <v>-63.01300430297852</v>
      </c>
      <c r="BD871" t="n">
        <v>-62.77336120605469</v>
      </c>
      <c r="BE871" t="n">
        <v>-61.85641098022461</v>
      </c>
      <c r="BF871" t="n">
        <v>-65.19472503662109</v>
      </c>
      <c r="BG871" t="n">
        <v>-60.21393966674805</v>
      </c>
      <c r="BH871" t="n">
        <v>-61.85612106323242</v>
      </c>
      <c r="BI871" t="n">
        <v>-62.82810974121094</v>
      </c>
      <c r="BJ871" t="n">
        <v>-64.47743988037109</v>
      </c>
      <c r="BK871" t="n">
        <v>-60.96072387695312</v>
      </c>
      <c r="BL871" t="n">
        <v>-58.712646484375</v>
      </c>
      <c r="BM871" t="n">
        <v>-57.11931610107422</v>
      </c>
      <c r="BN871" t="n">
        <v>-60.69256210327148</v>
      </c>
      <c r="BO871" t="n">
        <v>-62.5197639465332</v>
      </c>
      <c r="BP871" t="n">
        <v>-59.79510116577148</v>
      </c>
      <c r="BQ871" t="n">
        <v>-62.17256546020508</v>
      </c>
      <c r="BR871" t="n">
        <v>-61.43036651611328</v>
      </c>
      <c r="BS871" t="n">
        <v>-58.47185897827148</v>
      </c>
      <c r="BT871" t="n">
        <v>-60.28663635253906</v>
      </c>
      <c r="BU871" t="n">
        <v>-63.33945846557617</v>
      </c>
      <c r="BV871" t="n">
        <v>-60.56420135498047</v>
      </c>
      <c r="BW871" t="n">
        <v>-61.08806228637695</v>
      </c>
      <c r="BX871" t="n">
        <v>-59.43880081176758</v>
      </c>
      <c r="BY871" t="n">
        <v>-59.60044860839844</v>
      </c>
      <c r="BZ871" t="n">
        <v>-58.89573669433594</v>
      </c>
      <c r="CA871" t="n">
        <v>-63.54181289672852</v>
      </c>
      <c r="CB871" t="n">
        <v>-58.96474075317383</v>
      </c>
      <c r="CC871" t="n">
        <v>-56.94749069213867</v>
      </c>
      <c r="CD871" t="n">
        <v>-60.97615814208984</v>
      </c>
      <c r="CE871" t="n">
        <v>-61.72975540161133</v>
      </c>
      <c r="CF871" t="n">
        <v>-62.20542144775391</v>
      </c>
      <c r="CG871" t="n">
        <v>-58.23577117919922</v>
      </c>
      <c r="CH871" t="n">
        <v>-60.41302490234375</v>
      </c>
      <c r="CI871" t="n">
        <v>-59.01645278930664</v>
      </c>
      <c r="CJ871" t="n">
        <v>-61.31939315795898</v>
      </c>
      <c r="CK871" t="n">
        <v>-58.71926879882812</v>
      </c>
      <c r="CL871" t="n">
        <v>-59.12114334106445</v>
      </c>
      <c r="CM871" t="n">
        <v>-60.78660583496094</v>
      </c>
      <c r="CN871" t="n">
        <v>-61.52406311035156</v>
      </c>
      <c r="CO871" t="n">
        <v>-60.34149551391602</v>
      </c>
      <c r="CP871" t="n">
        <v>-57.40632247924805</v>
      </c>
      <c r="CQ871" t="n">
        <v>-56.90878295898438</v>
      </c>
      <c r="CR871" t="n">
        <v>-57.25003433227539</v>
      </c>
      <c r="CS871" t="n">
        <v>-58.68183898925781</v>
      </c>
      <c r="CT871" t="n">
        <v>-57.65393447875977</v>
      </c>
      <c r="CU871" t="n">
        <v>-58.11075592041016</v>
      </c>
      <c r="CV871" t="n">
        <v>-56.00522994995117</v>
      </c>
      <c r="CW871" t="n">
        <v>-58.25809097290039</v>
      </c>
      <c r="CX871" t="n">
        <v>-56.94968795776367</v>
      </c>
    </row>
    <row r="872">
      <c r="A872" t="inlineStr">
        <is>
          <t>2026-05-31 13:24:39.042</t>
        </is>
      </c>
      <c r="B872" t="n">
        <v>116.148</v>
      </c>
      <c r="C872" t="n">
        <v>-54.6030158996582</v>
      </c>
      <c r="D872" t="n">
        <v>-55.73111724853516</v>
      </c>
      <c r="E872" t="n">
        <v>-58.76088333129883</v>
      </c>
      <c r="F872" t="n">
        <v>-63.56719589233398</v>
      </c>
      <c r="G872" t="n">
        <v>-61.99576950073242</v>
      </c>
      <c r="H872" t="n">
        <v>-63.42538833618164</v>
      </c>
      <c r="I872" t="n">
        <v>-62.94397354125977</v>
      </c>
      <c r="J872" t="n">
        <v>-61.1125602722168</v>
      </c>
      <c r="K872" t="n">
        <v>-62.32061767578125</v>
      </c>
      <c r="L872" t="n">
        <v>-61.25178146362305</v>
      </c>
      <c r="M872" t="n">
        <v>-63.55626678466797</v>
      </c>
      <c r="N872" t="n">
        <v>-61.27438735961914</v>
      </c>
      <c r="O872" t="n">
        <v>-62.03188705444336</v>
      </c>
      <c r="P872" t="n">
        <v>-62.65361022949219</v>
      </c>
      <c r="Q872" t="n">
        <v>-61.37839508056641</v>
      </c>
      <c r="R872" t="n">
        <v>-66.37326049804688</v>
      </c>
      <c r="S872" t="n">
        <v>-62.71992111206055</v>
      </c>
      <c r="T872" t="n">
        <v>-61.69732666015625</v>
      </c>
      <c r="U872" t="n">
        <v>-65.4658203125</v>
      </c>
      <c r="V872" t="n">
        <v>-63.31057739257812</v>
      </c>
      <c r="W872" t="n">
        <v>-65.81024169921875</v>
      </c>
      <c r="X872" t="n">
        <v>-60.77633285522461</v>
      </c>
      <c r="Y872" t="n">
        <v>-62.81473541259766</v>
      </c>
      <c r="Z872" t="n">
        <v>-60.80899047851562</v>
      </c>
      <c r="AA872" t="n">
        <v>-65.70703887939453</v>
      </c>
      <c r="AB872" t="n">
        <v>-60.78498458862305</v>
      </c>
      <c r="AC872" t="n">
        <v>-61.70814895629883</v>
      </c>
      <c r="AD872" t="n">
        <v>-63.3741569519043</v>
      </c>
      <c r="AE872" t="n">
        <v>-64.72034454345703</v>
      </c>
      <c r="AF872" t="n">
        <v>-63.41081237792969</v>
      </c>
      <c r="AG872" t="n">
        <v>-66.04824829101562</v>
      </c>
      <c r="AH872" t="n">
        <v>-63.02467727661133</v>
      </c>
      <c r="AI872" t="n">
        <v>-63.50300979614258</v>
      </c>
      <c r="AJ872" t="n">
        <v>-65.03141021728516</v>
      </c>
      <c r="AK872" t="n">
        <v>-62.83208084106445</v>
      </c>
      <c r="AL872" t="n">
        <v>-65.08789825439453</v>
      </c>
      <c r="AM872" t="n">
        <v>-63.71700668334961</v>
      </c>
      <c r="AN872" t="n">
        <v>-64.59189605712891</v>
      </c>
      <c r="AO872" t="n">
        <v>-60.96687316894531</v>
      </c>
      <c r="AP872" t="n">
        <v>-64.03084564208984</v>
      </c>
      <c r="AQ872" t="n">
        <v>-64.23814392089844</v>
      </c>
      <c r="AR872" t="n">
        <v>-64.37496948242188</v>
      </c>
      <c r="AS872" t="n">
        <v>-62.80495834350586</v>
      </c>
      <c r="AT872" t="n">
        <v>-61.21154022216797</v>
      </c>
      <c r="AU872" t="n">
        <v>-62.60552597045898</v>
      </c>
      <c r="AV872" t="n">
        <v>-61.90795516967773</v>
      </c>
      <c r="AW872" t="n">
        <v>-60.18056106567383</v>
      </c>
      <c r="AX872" t="n">
        <v>-61.16263961791992</v>
      </c>
      <c r="AY872" t="n">
        <v>-60.56532669067383</v>
      </c>
      <c r="AZ872" t="n">
        <v>-62.33763122558594</v>
      </c>
      <c r="BA872" t="n">
        <v>-63.06571578979492</v>
      </c>
      <c r="BB872" t="n">
        <v>-64.73114013671875</v>
      </c>
      <c r="BC872" t="n">
        <v>-63.99272155761719</v>
      </c>
      <c r="BD872" t="n">
        <v>-59.85007095336914</v>
      </c>
      <c r="BE872" t="n">
        <v>-61.7033805847168</v>
      </c>
      <c r="BF872" t="n">
        <v>-60.55321884155273</v>
      </c>
      <c r="BG872" t="n">
        <v>-63.58330917358398</v>
      </c>
      <c r="BH872" t="n">
        <v>-63.70369720458984</v>
      </c>
      <c r="BI872" t="n">
        <v>-61.18732833862305</v>
      </c>
      <c r="BJ872" t="n">
        <v>-59.57246780395508</v>
      </c>
      <c r="BK872" t="n">
        <v>-60.07624053955078</v>
      </c>
      <c r="BL872" t="n">
        <v>-61.64407348632812</v>
      </c>
      <c r="BM872" t="n">
        <v>-61.28080749511719</v>
      </c>
      <c r="BN872" t="n">
        <v>-61.62964248657227</v>
      </c>
      <c r="BO872" t="n">
        <v>-62.66593170166016</v>
      </c>
      <c r="BP872" t="n">
        <v>-62.12081527709961</v>
      </c>
      <c r="BQ872" t="n">
        <v>-61.30313873291016</v>
      </c>
      <c r="BR872" t="n">
        <v>-59.82676696777344</v>
      </c>
      <c r="BS872" t="n">
        <v>-61.59428405761719</v>
      </c>
      <c r="BT872" t="n">
        <v>-60.02618026733398</v>
      </c>
      <c r="BU872" t="n">
        <v>-58.43028259277344</v>
      </c>
      <c r="BV872" t="n">
        <v>-60.57291030883789</v>
      </c>
      <c r="BW872" t="n">
        <v>-61.8446044921875</v>
      </c>
      <c r="BX872" t="n">
        <v>-61.01106643676758</v>
      </c>
      <c r="BY872" t="n">
        <v>-59.21638488769531</v>
      </c>
      <c r="BZ872" t="n">
        <v>-57.03994369506836</v>
      </c>
      <c r="CA872" t="n">
        <v>-59.83652877807617</v>
      </c>
      <c r="CB872" t="n">
        <v>-59.38007736206055</v>
      </c>
      <c r="CC872" t="n">
        <v>-59.93337631225586</v>
      </c>
      <c r="CD872" t="n">
        <v>-64.23801422119141</v>
      </c>
      <c r="CE872" t="n">
        <v>-60.85702133178711</v>
      </c>
      <c r="CF872" t="n">
        <v>-60.10767364501953</v>
      </c>
      <c r="CG872" t="n">
        <v>-59.90899276733398</v>
      </c>
      <c r="CH872" t="n">
        <v>-60.8367919921875</v>
      </c>
      <c r="CI872" t="n">
        <v>-59.99577331542969</v>
      </c>
      <c r="CJ872" t="n">
        <v>-58.20978164672852</v>
      </c>
      <c r="CK872" t="n">
        <v>-58.94824981689453</v>
      </c>
      <c r="CL872" t="n">
        <v>-60.92097091674805</v>
      </c>
      <c r="CM872" t="n">
        <v>-57.76519012451172</v>
      </c>
      <c r="CN872" t="n">
        <v>-57.30453109741211</v>
      </c>
      <c r="CO872" t="n">
        <v>-57.63968658447266</v>
      </c>
      <c r="CP872" t="n">
        <v>-59.64436721801758</v>
      </c>
      <c r="CQ872" t="n">
        <v>-56.46871948242188</v>
      </c>
      <c r="CR872" t="n">
        <v>-54.21038436889648</v>
      </c>
      <c r="CS872" t="n">
        <v>-56.35953140258789</v>
      </c>
      <c r="CT872" t="n">
        <v>-57.82711410522461</v>
      </c>
      <c r="CU872" t="n">
        <v>-58.10541915893555</v>
      </c>
      <c r="CV872" t="n">
        <v>-56.26422882080078</v>
      </c>
      <c r="CW872" t="n">
        <v>-58.27861785888672</v>
      </c>
      <c r="CX872" t="n">
        <v>-58.80550765991211</v>
      </c>
    </row>
    <row r="873">
      <c r="A873" t="inlineStr">
        <is>
          <t>2026-05-31 13:24:39.156</t>
        </is>
      </c>
      <c r="B873" t="n">
        <v>116.261</v>
      </c>
      <c r="C873" t="n">
        <v>-58.71036911010742</v>
      </c>
      <c r="D873" t="n">
        <v>-54.99280166625977</v>
      </c>
      <c r="E873" t="n">
        <v>-56.38385772705078</v>
      </c>
      <c r="F873" t="n">
        <v>-63.50775909423828</v>
      </c>
      <c r="G873" t="n">
        <v>-62.03629302978516</v>
      </c>
      <c r="H873" t="n">
        <v>-67.18465423583984</v>
      </c>
      <c r="I873" t="n">
        <v>-63.69629287719727</v>
      </c>
      <c r="J873" t="n">
        <v>-62.74140548706055</v>
      </c>
      <c r="K873" t="n">
        <v>-60.52302169799805</v>
      </c>
      <c r="L873" t="n">
        <v>-62.37997055053711</v>
      </c>
      <c r="M873" t="n">
        <v>-61.65786361694336</v>
      </c>
      <c r="N873" t="n">
        <v>-61.59737777709961</v>
      </c>
      <c r="O873" t="n">
        <v>-63.93489074707031</v>
      </c>
      <c r="P873" t="n">
        <v>-64.10205078125</v>
      </c>
      <c r="Q873" t="n">
        <v>-60.67918395996094</v>
      </c>
      <c r="R873" t="n">
        <v>-64.64399719238281</v>
      </c>
      <c r="S873" t="n">
        <v>-62.75750350952148</v>
      </c>
      <c r="T873" t="n">
        <v>-62.44737243652344</v>
      </c>
      <c r="U873" t="n">
        <v>-63.06040191650391</v>
      </c>
      <c r="V873" t="n">
        <v>-61.49766159057617</v>
      </c>
      <c r="W873" t="n">
        <v>-62.66188430786133</v>
      </c>
      <c r="X873" t="n">
        <v>-61.54925537109375</v>
      </c>
      <c r="Y873" t="n">
        <v>-59.86465454101562</v>
      </c>
      <c r="Z873" t="n">
        <v>-61.99106979370117</v>
      </c>
      <c r="AA873" t="n">
        <v>-63.12232208251953</v>
      </c>
      <c r="AB873" t="n">
        <v>-61.89205932617188</v>
      </c>
      <c r="AC873" t="n">
        <v>-62.61423110961914</v>
      </c>
      <c r="AD873" t="n">
        <v>-63.41939926147461</v>
      </c>
      <c r="AE873" t="n">
        <v>-65.22586822509766</v>
      </c>
      <c r="AF873" t="n">
        <v>-64.89510345458984</v>
      </c>
      <c r="AG873" t="n">
        <v>-66.59483337402344</v>
      </c>
      <c r="AH873" t="n">
        <v>-63.67426300048828</v>
      </c>
      <c r="AI873" t="n">
        <v>-65.53666687011719</v>
      </c>
      <c r="AJ873" t="n">
        <v>-62.122802734375</v>
      </c>
      <c r="AK873" t="n">
        <v>-61.58504867553711</v>
      </c>
      <c r="AL873" t="n">
        <v>-64.11092376708984</v>
      </c>
      <c r="AM873" t="n">
        <v>-63.12546920776367</v>
      </c>
      <c r="AN873" t="n">
        <v>-63.44226837158203</v>
      </c>
      <c r="AO873" t="n">
        <v>-63.88529586791992</v>
      </c>
      <c r="AP873" t="n">
        <v>-62.48359680175781</v>
      </c>
      <c r="AQ873" t="n">
        <v>-64.70127105712891</v>
      </c>
      <c r="AR873" t="n">
        <v>-61.79681015014648</v>
      </c>
      <c r="AS873" t="n">
        <v>-63.22624969482422</v>
      </c>
      <c r="AT873" t="n">
        <v>-63.28183746337891</v>
      </c>
      <c r="AU873" t="n">
        <v>-62.59451293945312</v>
      </c>
      <c r="AV873" t="n">
        <v>-62.23287582397461</v>
      </c>
      <c r="AW873" t="n">
        <v>-60.68024444580078</v>
      </c>
      <c r="AX873" t="n">
        <v>-61.27148056030273</v>
      </c>
      <c r="AY873" t="n">
        <v>-63.17620468139648</v>
      </c>
      <c r="AZ873" t="n">
        <v>-59.94195556640625</v>
      </c>
      <c r="BA873" t="n">
        <v>-59.64033508300781</v>
      </c>
      <c r="BB873" t="n">
        <v>-64.80375671386719</v>
      </c>
      <c r="BC873" t="n">
        <v>-62.12104797363281</v>
      </c>
      <c r="BD873" t="n">
        <v>-62.7426643371582</v>
      </c>
      <c r="BE873" t="n">
        <v>-61.54015350341797</v>
      </c>
      <c r="BF873" t="n">
        <v>-63.8061408996582</v>
      </c>
      <c r="BG873" t="n">
        <v>-60.15513610839844</v>
      </c>
      <c r="BH873" t="n">
        <v>-58.87760543823242</v>
      </c>
      <c r="BI873" t="n">
        <v>-59.19849014282227</v>
      </c>
      <c r="BJ873" t="n">
        <v>-60.59726715087891</v>
      </c>
      <c r="BK873" t="n">
        <v>-62.31079864501953</v>
      </c>
      <c r="BL873" t="n">
        <v>-63.3175163269043</v>
      </c>
      <c r="BM873" t="n">
        <v>-62.06559371948242</v>
      </c>
      <c r="BN873" t="n">
        <v>-61.72671508789062</v>
      </c>
      <c r="BO873" t="n">
        <v>-59.23187255859375</v>
      </c>
      <c r="BP873" t="n">
        <v>-60.80817413330078</v>
      </c>
      <c r="BQ873" t="n">
        <v>-58.3073844909668</v>
      </c>
      <c r="BR873" t="n">
        <v>-59.00834655761719</v>
      </c>
      <c r="BS873" t="n">
        <v>-63.37846374511719</v>
      </c>
      <c r="BT873" t="n">
        <v>-59.2485466003418</v>
      </c>
      <c r="BU873" t="n">
        <v>-59.76345825195312</v>
      </c>
      <c r="BV873" t="n">
        <v>-59.03578948974609</v>
      </c>
      <c r="BW873" t="n">
        <v>-58.06413650512695</v>
      </c>
      <c r="BX873" t="n">
        <v>-60.60567855834961</v>
      </c>
      <c r="BY873" t="n">
        <v>-54.94329452514648</v>
      </c>
      <c r="BZ873" t="n">
        <v>-58.26737594604492</v>
      </c>
      <c r="CA873" t="n">
        <v>-57.94135284423828</v>
      </c>
      <c r="CB873" t="n">
        <v>-60.18177795410156</v>
      </c>
      <c r="CC873" t="n">
        <v>-58.57857131958008</v>
      </c>
      <c r="CD873" t="n">
        <v>-61.65721893310547</v>
      </c>
      <c r="CE873" t="n">
        <v>-61.45556259155273</v>
      </c>
      <c r="CF873" t="n">
        <v>-60.18046569824219</v>
      </c>
      <c r="CG873" t="n">
        <v>-59.67739486694336</v>
      </c>
      <c r="CH873" t="n">
        <v>-61.33557510375977</v>
      </c>
      <c r="CI873" t="n">
        <v>-60.28383255004883</v>
      </c>
      <c r="CJ873" t="n">
        <v>-59.89814376831055</v>
      </c>
      <c r="CK873" t="n">
        <v>-59.62812423706055</v>
      </c>
      <c r="CL873" t="n">
        <v>-59.86174392700195</v>
      </c>
      <c r="CM873" t="n">
        <v>-58.17539596557617</v>
      </c>
      <c r="CN873" t="n">
        <v>-58.69393539428711</v>
      </c>
      <c r="CO873" t="n">
        <v>-57.25619125366211</v>
      </c>
      <c r="CP873" t="n">
        <v>-56.34453201293945</v>
      </c>
      <c r="CQ873" t="n">
        <v>-60.31359481811523</v>
      </c>
      <c r="CR873" t="n">
        <v>-56.07005310058594</v>
      </c>
      <c r="CS873" t="n">
        <v>-57.07032012939453</v>
      </c>
      <c r="CT873" t="n">
        <v>-60.59657669067383</v>
      </c>
      <c r="CU873" t="n">
        <v>-56.62768936157227</v>
      </c>
      <c r="CV873" t="n">
        <v>-56.69221878051758</v>
      </c>
      <c r="CW873" t="n">
        <v>-57.08323669433594</v>
      </c>
      <c r="CX873" t="n">
        <v>-57.74174880981445</v>
      </c>
    </row>
    <row r="874">
      <c r="A874" t="inlineStr">
        <is>
          <t>2026-05-31 13:24:39.332</t>
        </is>
      </c>
      <c r="B874" t="n">
        <v>116.438</v>
      </c>
      <c r="C874" t="n">
        <v>-57.14489364624023</v>
      </c>
      <c r="D874" t="n">
        <v>-56.54922103881836</v>
      </c>
      <c r="E874" t="n">
        <v>-55.8172492980957</v>
      </c>
      <c r="F874" t="n">
        <v>-64.23284912109375</v>
      </c>
      <c r="G874" t="n">
        <v>-65.98906707763672</v>
      </c>
      <c r="H874" t="n">
        <v>-62.72784423828125</v>
      </c>
      <c r="I874" t="n">
        <v>-63.80591583251953</v>
      </c>
      <c r="J874" t="n">
        <v>-61.78205108642578</v>
      </c>
      <c r="K874" t="n">
        <v>-58.48262023925781</v>
      </c>
      <c r="L874" t="n">
        <v>-65.12885284423828</v>
      </c>
      <c r="M874" t="n">
        <v>-63.55856323242188</v>
      </c>
      <c r="N874" t="n">
        <v>-63.23398208618164</v>
      </c>
      <c r="O874" t="n">
        <v>-62.62335205078125</v>
      </c>
      <c r="P874" t="n">
        <v>-61.37037658691406</v>
      </c>
      <c r="Q874" t="n">
        <v>-62.048583984375</v>
      </c>
      <c r="R874" t="n">
        <v>-60.60681533813477</v>
      </c>
      <c r="S874" t="n">
        <v>-60.95729827880859</v>
      </c>
      <c r="T874" t="n">
        <v>-61.25132751464844</v>
      </c>
      <c r="U874" t="n">
        <v>-61.48144149780273</v>
      </c>
      <c r="V874" t="n">
        <v>-61.4586181640625</v>
      </c>
      <c r="W874" t="n">
        <v>-63.67557907104492</v>
      </c>
      <c r="X874" t="n">
        <v>-62.05253219604492</v>
      </c>
      <c r="Y874" t="n">
        <v>-60.49793243408203</v>
      </c>
      <c r="Z874" t="n">
        <v>-65.86883544921875</v>
      </c>
      <c r="AA874" t="n">
        <v>-61.12918853759766</v>
      </c>
      <c r="AB874" t="n">
        <v>-60.27150726318359</v>
      </c>
      <c r="AC874" t="n">
        <v>-63.30936050415039</v>
      </c>
      <c r="AD874" t="n">
        <v>-61.82116317749023</v>
      </c>
      <c r="AE874" t="n">
        <v>-66.29648590087891</v>
      </c>
      <c r="AF874" t="n">
        <v>-65.41851806640625</v>
      </c>
      <c r="AG874" t="n">
        <v>-64.26523590087891</v>
      </c>
      <c r="AH874" t="n">
        <v>-63.58487319946289</v>
      </c>
      <c r="AI874" t="n">
        <v>-61.22055053710938</v>
      </c>
      <c r="AJ874" t="n">
        <v>-63.04302978515625</v>
      </c>
      <c r="AK874" t="n">
        <v>-62.30331802368164</v>
      </c>
      <c r="AL874" t="n">
        <v>-59.64572143554688</v>
      </c>
      <c r="AM874" t="n">
        <v>-64.54998779296875</v>
      </c>
      <c r="AN874" t="n">
        <v>-65.09302520751953</v>
      </c>
      <c r="AO874" t="n">
        <v>-64.79016876220703</v>
      </c>
      <c r="AP874" t="n">
        <v>-63.06020355224609</v>
      </c>
      <c r="AQ874" t="n">
        <v>-63.87514114379883</v>
      </c>
      <c r="AR874" t="n">
        <v>-62.89163589477539</v>
      </c>
      <c r="AS874" t="n">
        <v>-60.94242477416992</v>
      </c>
      <c r="AT874" t="n">
        <v>-62.05829238891602</v>
      </c>
      <c r="AU874" t="n">
        <v>-65.62917327880859</v>
      </c>
      <c r="AV874" t="n">
        <v>-61.62632751464844</v>
      </c>
      <c r="AW874" t="n">
        <v>-63.69102096557617</v>
      </c>
      <c r="AX874" t="n">
        <v>-65.84023284912109</v>
      </c>
      <c r="AY874" t="n">
        <v>-61.65614700317383</v>
      </c>
      <c r="AZ874" t="n">
        <v>-60.00701141357422</v>
      </c>
      <c r="BA874" t="n">
        <v>-60.09519195556641</v>
      </c>
      <c r="BB874" t="n">
        <v>-61.94835662841797</v>
      </c>
      <c r="BC874" t="n">
        <v>-64.27012634277344</v>
      </c>
      <c r="BD874" t="n">
        <v>-59.84199142456055</v>
      </c>
      <c r="BE874" t="n">
        <v>-63.24796676635742</v>
      </c>
      <c r="BF874" t="n">
        <v>-60.71260452270508</v>
      </c>
      <c r="BG874" t="n">
        <v>-64.1920166015625</v>
      </c>
      <c r="BH874" t="n">
        <v>-64.38491821289062</v>
      </c>
      <c r="BI874" t="n">
        <v>-60.66835784912109</v>
      </c>
      <c r="BJ874" t="n">
        <v>-60.86566925048828</v>
      </c>
      <c r="BK874" t="n">
        <v>-63.06870651245117</v>
      </c>
      <c r="BL874" t="n">
        <v>-63.21339797973633</v>
      </c>
      <c r="BM874" t="n">
        <v>-62.10398483276367</v>
      </c>
      <c r="BN874" t="n">
        <v>-59.01119232177734</v>
      </c>
      <c r="BO874" t="n">
        <v>-61.1660041809082</v>
      </c>
      <c r="BP874" t="n">
        <v>-60.05568313598633</v>
      </c>
      <c r="BQ874" t="n">
        <v>-60.29068756103516</v>
      </c>
      <c r="BR874" t="n">
        <v>-59.96494674682617</v>
      </c>
      <c r="BS874" t="n">
        <v>-58.79792404174805</v>
      </c>
      <c r="BT874" t="n">
        <v>-61.24114608764648</v>
      </c>
      <c r="BU874" t="n">
        <v>-60.4752197265625</v>
      </c>
      <c r="BV874" t="n">
        <v>-61.61753082275391</v>
      </c>
      <c r="BW874" t="n">
        <v>-59.21237945556641</v>
      </c>
      <c r="BX874" t="n">
        <v>-61.25899124145508</v>
      </c>
      <c r="BY874" t="n">
        <v>-58.57892608642578</v>
      </c>
      <c r="BZ874" t="n">
        <v>-58.44770431518555</v>
      </c>
      <c r="CA874" t="n">
        <v>-59.40836715698242</v>
      </c>
      <c r="CB874" t="n">
        <v>-58.06191635131836</v>
      </c>
      <c r="CC874" t="n">
        <v>-56.18788909912109</v>
      </c>
      <c r="CD874" t="n">
        <v>-58.17777252197266</v>
      </c>
      <c r="CE874" t="n">
        <v>-57.72366333007812</v>
      </c>
      <c r="CF874" t="n">
        <v>-59.62581634521484</v>
      </c>
      <c r="CG874" t="n">
        <v>-59.15009689331055</v>
      </c>
      <c r="CH874" t="n">
        <v>-58.07827377319336</v>
      </c>
      <c r="CI874" t="n">
        <v>-60.98052597045898</v>
      </c>
      <c r="CJ874" t="n">
        <v>-62.47622299194336</v>
      </c>
      <c r="CK874" t="n">
        <v>-61.30477142333984</v>
      </c>
      <c r="CL874" t="n">
        <v>-60.64355087280273</v>
      </c>
      <c r="CM874" t="n">
        <v>-58.3217658996582</v>
      </c>
      <c r="CN874" t="n">
        <v>-58.82942199707031</v>
      </c>
      <c r="CO874" t="n">
        <v>-59.52484130859375</v>
      </c>
      <c r="CP874" t="n">
        <v>-58.26626586914062</v>
      </c>
      <c r="CQ874" t="n">
        <v>-57.08625793457031</v>
      </c>
      <c r="CR874" t="n">
        <v>-58.40583038330078</v>
      </c>
      <c r="CS874" t="n">
        <v>-58.86257934570312</v>
      </c>
      <c r="CT874" t="n">
        <v>-54.21184158325195</v>
      </c>
      <c r="CU874" t="n">
        <v>-54.88330841064453</v>
      </c>
      <c r="CV874" t="n">
        <v>-58.45660781860352</v>
      </c>
      <c r="CW874" t="n">
        <v>-57.76953506469727</v>
      </c>
      <c r="CX874" t="n">
        <v>-56.1341438293457</v>
      </c>
    </row>
    <row r="875">
      <c r="A875" t="inlineStr">
        <is>
          <t>2026-05-31 13:24:39.440</t>
        </is>
      </c>
      <c r="B875" t="n">
        <v>116.546</v>
      </c>
      <c r="C875" t="n">
        <v>-55.26470947265625</v>
      </c>
      <c r="D875" t="n">
        <v>-57.74140167236328</v>
      </c>
      <c r="E875" t="n">
        <v>-60.90113067626953</v>
      </c>
      <c r="F875" t="n">
        <v>-64.00209045410156</v>
      </c>
      <c r="G875" t="n">
        <v>-63.60089874267578</v>
      </c>
      <c r="H875" t="n">
        <v>-65.63138580322266</v>
      </c>
      <c r="I875" t="n">
        <v>-65.34049224853516</v>
      </c>
      <c r="J875" t="n">
        <v>-60.40546417236328</v>
      </c>
      <c r="K875" t="n">
        <v>-63.00095367431641</v>
      </c>
      <c r="L875" t="n">
        <v>-62.35782623291016</v>
      </c>
      <c r="M875" t="n">
        <v>-64.25118255615234</v>
      </c>
      <c r="N875" t="n">
        <v>-62.17391204833984</v>
      </c>
      <c r="O875" t="n">
        <v>-61.05688095092773</v>
      </c>
      <c r="P875" t="n">
        <v>-62.28217315673828</v>
      </c>
      <c r="Q875" t="n">
        <v>-61.31612396240234</v>
      </c>
      <c r="R875" t="n">
        <v>-62.33784103393555</v>
      </c>
      <c r="S875" t="n">
        <v>-60.30282974243164</v>
      </c>
      <c r="T875" t="n">
        <v>-63.47176361083984</v>
      </c>
      <c r="U875" t="n">
        <v>-59.86903381347656</v>
      </c>
      <c r="V875" t="n">
        <v>-64.02203369140625</v>
      </c>
      <c r="W875" t="n">
        <v>-63.71170043945312</v>
      </c>
      <c r="X875" t="n">
        <v>-62.68165969848633</v>
      </c>
      <c r="Y875" t="n">
        <v>-63.98561096191406</v>
      </c>
      <c r="Z875" t="n">
        <v>-59.90628433227539</v>
      </c>
      <c r="AA875" t="n">
        <v>-62.61642456054688</v>
      </c>
      <c r="AB875" t="n">
        <v>-60.64822387695312</v>
      </c>
      <c r="AC875" t="n">
        <v>-60.06483459472656</v>
      </c>
      <c r="AD875" t="n">
        <v>-62.20003509521484</v>
      </c>
      <c r="AE875" t="n">
        <v>-65.04537963867188</v>
      </c>
      <c r="AF875" t="n">
        <v>-66.70523071289062</v>
      </c>
      <c r="AG875" t="n">
        <v>-65.50664520263672</v>
      </c>
      <c r="AH875" t="n">
        <v>-64.58889007568359</v>
      </c>
      <c r="AI875" t="n">
        <v>-66.00589752197266</v>
      </c>
      <c r="AJ875" t="n">
        <v>-63.66313934326172</v>
      </c>
      <c r="AK875" t="n">
        <v>-65.58378601074219</v>
      </c>
      <c r="AL875" t="n">
        <v>-63.0848503112793</v>
      </c>
      <c r="AM875" t="n">
        <v>-62.25639724731445</v>
      </c>
      <c r="AN875" t="n">
        <v>-63.49140167236328</v>
      </c>
      <c r="AO875" t="n">
        <v>-61.81002044677734</v>
      </c>
      <c r="AP875" t="n">
        <v>-63.12747573852539</v>
      </c>
      <c r="AQ875" t="n">
        <v>-64.95165252685547</v>
      </c>
      <c r="AR875" t="n">
        <v>-63.68961334228516</v>
      </c>
      <c r="AS875" t="n">
        <v>-63.9539794921875</v>
      </c>
      <c r="AT875" t="n">
        <v>-63.64137268066406</v>
      </c>
      <c r="AU875" t="n">
        <v>-64.52985382080078</v>
      </c>
      <c r="AV875" t="n">
        <v>-62.62064743041992</v>
      </c>
      <c r="AW875" t="n">
        <v>-60.89713668823242</v>
      </c>
      <c r="AX875" t="n">
        <v>-59.29319000244141</v>
      </c>
      <c r="AY875" t="n">
        <v>-61.62508392333984</v>
      </c>
      <c r="AZ875" t="n">
        <v>-62.62285614013672</v>
      </c>
      <c r="BA875" t="n">
        <v>-61.10428619384766</v>
      </c>
      <c r="BB875" t="n">
        <v>-64.09493255615234</v>
      </c>
      <c r="BC875" t="n">
        <v>-62.34814071655273</v>
      </c>
      <c r="BD875" t="n">
        <v>-61.67959976196289</v>
      </c>
      <c r="BE875" t="n">
        <v>-62.41366195678711</v>
      </c>
      <c r="BF875" t="n">
        <v>-61.75528717041016</v>
      </c>
      <c r="BG875" t="n">
        <v>-60.79066848754883</v>
      </c>
      <c r="BH875" t="n">
        <v>-64.55593872070312</v>
      </c>
      <c r="BI875" t="n">
        <v>-61.98725128173828</v>
      </c>
      <c r="BJ875" t="n">
        <v>-59.93022537231445</v>
      </c>
      <c r="BK875" t="n">
        <v>-60.22111129760742</v>
      </c>
      <c r="BL875" t="n">
        <v>-59.15625762939453</v>
      </c>
      <c r="BM875" t="n">
        <v>-60.36998748779297</v>
      </c>
      <c r="BN875" t="n">
        <v>-61.49914932250977</v>
      </c>
      <c r="BO875" t="n">
        <v>-60.3091926574707</v>
      </c>
      <c r="BP875" t="n">
        <v>-59.58026885986328</v>
      </c>
      <c r="BQ875" t="n">
        <v>-60.40330505371094</v>
      </c>
      <c r="BR875" t="n">
        <v>-60.11125564575195</v>
      </c>
      <c r="BS875" t="n">
        <v>-60.92616653442383</v>
      </c>
      <c r="BT875" t="n">
        <v>-60.7038688659668</v>
      </c>
      <c r="BU875" t="n">
        <v>-61.75871658325195</v>
      </c>
      <c r="BV875" t="n">
        <v>-58.64775848388672</v>
      </c>
      <c r="BW875" t="n">
        <v>-60.76436996459961</v>
      </c>
      <c r="BX875" t="n">
        <v>-59.2745246887207</v>
      </c>
      <c r="BY875" t="n">
        <v>-57.9930305480957</v>
      </c>
      <c r="BZ875" t="n">
        <v>-57.83846664428711</v>
      </c>
      <c r="CA875" t="n">
        <v>-59.64634704589844</v>
      </c>
      <c r="CB875" t="n">
        <v>-60.52565765380859</v>
      </c>
      <c r="CC875" t="n">
        <v>-60.90474700927734</v>
      </c>
      <c r="CD875" t="n">
        <v>-59.5750732421875</v>
      </c>
      <c r="CE875" t="n">
        <v>-59.7275505065918</v>
      </c>
      <c r="CF875" t="n">
        <v>-61.17599868774414</v>
      </c>
      <c r="CG875" t="n">
        <v>-59.88808441162109</v>
      </c>
      <c r="CH875" t="n">
        <v>-61.40401840209961</v>
      </c>
      <c r="CI875" t="n">
        <v>-58.71799468994141</v>
      </c>
      <c r="CJ875" t="n">
        <v>-58.98072814941406</v>
      </c>
      <c r="CK875" t="n">
        <v>-59.21340179443359</v>
      </c>
      <c r="CL875" t="n">
        <v>-57.52204132080078</v>
      </c>
      <c r="CM875" t="n">
        <v>-57.80178451538086</v>
      </c>
      <c r="CN875" t="n">
        <v>-60.45864105224609</v>
      </c>
      <c r="CO875" t="n">
        <v>-56.99062728881836</v>
      </c>
      <c r="CP875" t="n">
        <v>-59.00836181640625</v>
      </c>
      <c r="CQ875" t="n">
        <v>-58.74066162109375</v>
      </c>
      <c r="CR875" t="n">
        <v>-57.51344680786133</v>
      </c>
      <c r="CS875" t="n">
        <v>-59.05379867553711</v>
      </c>
      <c r="CT875" t="n">
        <v>-58.29314804077148</v>
      </c>
      <c r="CU875" t="n">
        <v>-59.34678268432617</v>
      </c>
      <c r="CV875" t="n">
        <v>-56.76872634887695</v>
      </c>
      <c r="CW875" t="n">
        <v>-54.71209335327148</v>
      </c>
      <c r="CX875" t="n">
        <v>-58.6309700012207</v>
      </c>
    </row>
    <row r="876">
      <c r="A876" t="inlineStr">
        <is>
          <t>2026-05-31 13:24:39.554</t>
        </is>
      </c>
      <c r="B876" t="n">
        <v>116.66</v>
      </c>
      <c r="C876" t="n">
        <v>-56.14425277709961</v>
      </c>
      <c r="D876" t="n">
        <v>-55.05175399780273</v>
      </c>
      <c r="E876" t="n">
        <v>-59.81443405151367</v>
      </c>
      <c r="F876" t="n">
        <v>-61.99629592895508</v>
      </c>
      <c r="G876" t="n">
        <v>-63.50124359130859</v>
      </c>
      <c r="H876" t="n">
        <v>-63.25261306762695</v>
      </c>
      <c r="I876" t="n">
        <v>-60.92823791503906</v>
      </c>
      <c r="J876" t="n">
        <v>-63.79996871948242</v>
      </c>
      <c r="K876" t="n">
        <v>-63.93447113037109</v>
      </c>
      <c r="L876" t="n">
        <v>-63.5486946105957</v>
      </c>
      <c r="M876" t="n">
        <v>-63.62563323974609</v>
      </c>
      <c r="N876" t="n">
        <v>-63.39709091186523</v>
      </c>
      <c r="O876" t="n">
        <v>-63.43171310424805</v>
      </c>
      <c r="P876" t="n">
        <v>-60.51532745361328</v>
      </c>
      <c r="Q876" t="n">
        <v>-60.9288215637207</v>
      </c>
      <c r="R876" t="n">
        <v>-64.04528045654297</v>
      </c>
      <c r="S876" t="n">
        <v>-62.76932525634766</v>
      </c>
      <c r="T876" t="n">
        <v>-65.48744201660156</v>
      </c>
      <c r="U876" t="n">
        <v>-63.2985725402832</v>
      </c>
      <c r="V876" t="n">
        <v>-64.01522827148438</v>
      </c>
      <c r="W876" t="n">
        <v>-61.14892959594727</v>
      </c>
      <c r="X876" t="n">
        <v>-64.90009307861328</v>
      </c>
      <c r="Y876" t="n">
        <v>-64.00914001464844</v>
      </c>
      <c r="Z876" t="n">
        <v>-62.42605209350586</v>
      </c>
      <c r="AA876" t="n">
        <v>-61.49923706054688</v>
      </c>
      <c r="AB876" t="n">
        <v>-62.88795471191406</v>
      </c>
      <c r="AC876" t="n">
        <v>-63.68582534790039</v>
      </c>
      <c r="AD876" t="n">
        <v>-65.23931121826172</v>
      </c>
      <c r="AE876" t="n">
        <v>-64.59945678710938</v>
      </c>
      <c r="AF876" t="n">
        <v>-63.64746856689453</v>
      </c>
      <c r="AG876" t="n">
        <v>-64.27723693847656</v>
      </c>
      <c r="AH876" t="n">
        <v>-63.81665420532227</v>
      </c>
      <c r="AI876" t="n">
        <v>-62.44375610351562</v>
      </c>
      <c r="AJ876" t="n">
        <v>-64.51750183105469</v>
      </c>
      <c r="AK876" t="n">
        <v>-62.08706665039062</v>
      </c>
      <c r="AL876" t="n">
        <v>-61.32005310058594</v>
      </c>
      <c r="AM876" t="n">
        <v>-65.4798583984375</v>
      </c>
      <c r="AN876" t="n">
        <v>-64.29595947265625</v>
      </c>
      <c r="AO876" t="n">
        <v>-62.88031005859375</v>
      </c>
      <c r="AP876" t="n">
        <v>-61.74917984008789</v>
      </c>
      <c r="AQ876" t="n">
        <v>-65.71047210693359</v>
      </c>
      <c r="AR876" t="n">
        <v>-65.15673065185547</v>
      </c>
      <c r="AS876" t="n">
        <v>-65.11182403564453</v>
      </c>
      <c r="AT876" t="n">
        <v>-62.94313812255859</v>
      </c>
      <c r="AU876" t="n">
        <v>-60.1606330871582</v>
      </c>
      <c r="AV876" t="n">
        <v>-55.76664352416992</v>
      </c>
      <c r="AW876" t="n">
        <v>-61.2808952331543</v>
      </c>
      <c r="AX876" t="n">
        <v>-61.5837516784668</v>
      </c>
      <c r="AY876" t="n">
        <v>-62.32406616210938</v>
      </c>
      <c r="AZ876" t="n">
        <v>-63.06903076171875</v>
      </c>
      <c r="BA876" t="n">
        <v>-64.43123626708984</v>
      </c>
      <c r="BB876" t="n">
        <v>-61.07528686523438</v>
      </c>
      <c r="BC876" t="n">
        <v>-64.50031280517578</v>
      </c>
      <c r="BD876" t="n">
        <v>-62.70659637451172</v>
      </c>
      <c r="BE876" t="n">
        <v>-63.37797546386719</v>
      </c>
      <c r="BF876" t="n">
        <v>-61.62372207641602</v>
      </c>
      <c r="BG876" t="n">
        <v>-62.66480255126953</v>
      </c>
      <c r="BH876" t="n">
        <v>-61.1491813659668</v>
      </c>
      <c r="BI876" t="n">
        <v>-63.11944961547852</v>
      </c>
      <c r="BJ876" t="n">
        <v>-59.4535026550293</v>
      </c>
      <c r="BK876" t="n">
        <v>-58.26357650756836</v>
      </c>
      <c r="BL876" t="n">
        <v>-59.08661651611328</v>
      </c>
      <c r="BM876" t="n">
        <v>-60.33303451538086</v>
      </c>
      <c r="BN876" t="n">
        <v>-59.08774566650391</v>
      </c>
      <c r="BO876" t="n">
        <v>-59.00287246704102</v>
      </c>
      <c r="BP876" t="n">
        <v>-62.40008544921875</v>
      </c>
      <c r="BQ876" t="n">
        <v>-61.24336624145508</v>
      </c>
      <c r="BR876" t="n">
        <v>-59.09952926635742</v>
      </c>
      <c r="BS876" t="n">
        <v>-62.36682891845703</v>
      </c>
      <c r="BT876" t="n">
        <v>-61.0433464050293</v>
      </c>
      <c r="BU876" t="n">
        <v>-59.79279327392578</v>
      </c>
      <c r="BV876" t="n">
        <v>-62.17251968383789</v>
      </c>
      <c r="BW876" t="n">
        <v>-63.50117111206055</v>
      </c>
      <c r="BX876" t="n">
        <v>-60.23719787597656</v>
      </c>
      <c r="BY876" t="n">
        <v>-59.46875381469727</v>
      </c>
      <c r="BZ876" t="n">
        <v>-58.65000915527344</v>
      </c>
      <c r="CA876" t="n">
        <v>-61.15290451049805</v>
      </c>
      <c r="CB876" t="n">
        <v>-57.9951171875</v>
      </c>
      <c r="CC876" t="n">
        <v>-61.44279479980469</v>
      </c>
      <c r="CD876" t="n">
        <v>-57.24984359741211</v>
      </c>
      <c r="CE876" t="n">
        <v>-59.38852310180664</v>
      </c>
      <c r="CF876" t="n">
        <v>-62.48610305786133</v>
      </c>
      <c r="CG876" t="n">
        <v>-58.75408935546875</v>
      </c>
      <c r="CH876" t="n">
        <v>-59.51729583740234</v>
      </c>
      <c r="CI876" t="n">
        <v>-55.9260139465332</v>
      </c>
      <c r="CJ876" t="n">
        <v>-57.71791458129883</v>
      </c>
      <c r="CK876" t="n">
        <v>-60.6824951171875</v>
      </c>
      <c r="CL876" t="n">
        <v>-56.8411865234375</v>
      </c>
      <c r="CM876" t="n">
        <v>-56.46433639526367</v>
      </c>
      <c r="CN876" t="n">
        <v>-62.27292633056641</v>
      </c>
      <c r="CO876" t="n">
        <v>-58.01144409179688</v>
      </c>
      <c r="CP876" t="n">
        <v>-58.61790466308594</v>
      </c>
      <c r="CQ876" t="n">
        <v>-58.82387161254883</v>
      </c>
      <c r="CR876" t="n">
        <v>-57.96361541748047</v>
      </c>
      <c r="CS876" t="n">
        <v>-58.75721740722656</v>
      </c>
      <c r="CT876" t="n">
        <v>-56.20030212402344</v>
      </c>
      <c r="CU876" t="n">
        <v>-59.01114654541016</v>
      </c>
      <c r="CV876" t="n">
        <v>-58.2906379699707</v>
      </c>
      <c r="CW876" t="n">
        <v>-57.16108322143555</v>
      </c>
      <c r="CX876" t="n">
        <v>-58.90282821655273</v>
      </c>
    </row>
    <row r="877">
      <c r="A877" t="inlineStr">
        <is>
          <t>2026-05-31 13:24:39.708</t>
        </is>
      </c>
      <c r="B877" t="n">
        <v>116.813</v>
      </c>
      <c r="C877" t="n">
        <v>-55.1215934753418</v>
      </c>
      <c r="D877" t="n">
        <v>-55.96739196777344</v>
      </c>
      <c r="E877" t="n">
        <v>-54.75331115722656</v>
      </c>
      <c r="F877" t="n">
        <v>-65.64212799072266</v>
      </c>
      <c r="G877" t="n">
        <v>-62.70027160644531</v>
      </c>
      <c r="H877" t="n">
        <v>-65.03402709960938</v>
      </c>
      <c r="I877" t="n">
        <v>-65.42683410644531</v>
      </c>
      <c r="J877" t="n">
        <v>-65.1988525390625</v>
      </c>
      <c r="K877" t="n">
        <v>-62.94005584716797</v>
      </c>
      <c r="L877" t="n">
        <v>-63.62509536743164</v>
      </c>
      <c r="M877" t="n">
        <v>-64.54872131347656</v>
      </c>
      <c r="N877" t="n">
        <v>-58.94409942626953</v>
      </c>
      <c r="O877" t="n">
        <v>-59.02501678466797</v>
      </c>
      <c r="P877" t="n">
        <v>-64.53305053710938</v>
      </c>
      <c r="Q877" t="n">
        <v>-58.18943786621094</v>
      </c>
      <c r="R877" t="n">
        <v>-62.07248306274414</v>
      </c>
      <c r="S877" t="n">
        <v>-64.03675079345703</v>
      </c>
      <c r="T877" t="n">
        <v>-60.94576644897461</v>
      </c>
      <c r="U877" t="n">
        <v>-62.48535919189453</v>
      </c>
      <c r="V877" t="n">
        <v>-62.61554336547852</v>
      </c>
      <c r="W877" t="n">
        <v>-62.06815719604492</v>
      </c>
      <c r="X877" t="n">
        <v>-63.28139114379883</v>
      </c>
      <c r="Y877" t="n">
        <v>-62.96197891235352</v>
      </c>
      <c r="Z877" t="n">
        <v>-62.78249740600586</v>
      </c>
      <c r="AA877" t="n">
        <v>-60.37487411499023</v>
      </c>
      <c r="AB877" t="n">
        <v>-59.05697631835938</v>
      </c>
      <c r="AC877" t="n">
        <v>-58.99249649047852</v>
      </c>
      <c r="AD877" t="n">
        <v>-59.23848342895508</v>
      </c>
      <c r="AE877" t="n">
        <v>-65.35057830810547</v>
      </c>
      <c r="AF877" t="n">
        <v>-64.37888336181641</v>
      </c>
      <c r="AG877" t="n">
        <v>-65.92305755615234</v>
      </c>
      <c r="AH877" t="n">
        <v>-66.34020233154297</v>
      </c>
      <c r="AI877" t="n">
        <v>-64.52532958984375</v>
      </c>
      <c r="AJ877" t="n">
        <v>-63.31684875488281</v>
      </c>
      <c r="AK877" t="n">
        <v>-62.8780632019043</v>
      </c>
      <c r="AL877" t="n">
        <v>-65.80519104003906</v>
      </c>
      <c r="AM877" t="n">
        <v>-62.12831878662109</v>
      </c>
      <c r="AN877" t="n">
        <v>-65.76449584960938</v>
      </c>
      <c r="AO877" t="n">
        <v>-62.59696960449219</v>
      </c>
      <c r="AP877" t="n">
        <v>-65.97605895996094</v>
      </c>
      <c r="AQ877" t="n">
        <v>-67.02545166015625</v>
      </c>
      <c r="AR877" t="n">
        <v>-62.79089736938477</v>
      </c>
      <c r="AS877" t="n">
        <v>-61.76667404174805</v>
      </c>
      <c r="AT877" t="n">
        <v>-63.26891708374023</v>
      </c>
      <c r="AU877" t="n">
        <v>-61.05566787719727</v>
      </c>
      <c r="AV877" t="n">
        <v>-63.3990364074707</v>
      </c>
      <c r="AW877" t="n">
        <v>-63.38651657104492</v>
      </c>
      <c r="AX877" t="n">
        <v>-63.64897918701172</v>
      </c>
      <c r="AY877" t="n">
        <v>-63.08520126342773</v>
      </c>
      <c r="AZ877" t="n">
        <v>-61.48158264160156</v>
      </c>
      <c r="BA877" t="n">
        <v>-61.55093765258789</v>
      </c>
      <c r="BB877" t="n">
        <v>-60.25137329101562</v>
      </c>
      <c r="BC877" t="n">
        <v>-63.20641708374023</v>
      </c>
      <c r="BD877" t="n">
        <v>-62.07199478149414</v>
      </c>
      <c r="BE877" t="n">
        <v>-63.52735900878906</v>
      </c>
      <c r="BF877" t="n">
        <v>-61.01040267944336</v>
      </c>
      <c r="BG877" t="n">
        <v>-61.42672729492188</v>
      </c>
      <c r="BH877" t="n">
        <v>-61.57281112670898</v>
      </c>
      <c r="BI877" t="n">
        <v>-61.50698089599609</v>
      </c>
      <c r="BJ877" t="n">
        <v>-60.19469833374023</v>
      </c>
      <c r="BK877" t="n">
        <v>-59.70449066162109</v>
      </c>
      <c r="BL877" t="n">
        <v>-61.19388198852539</v>
      </c>
      <c r="BM877" t="n">
        <v>-61.12328720092773</v>
      </c>
      <c r="BN877" t="n">
        <v>-63.00726318359375</v>
      </c>
      <c r="BO877" t="n">
        <v>-57.84540176391602</v>
      </c>
      <c r="BP877" t="n">
        <v>-60.33617782592773</v>
      </c>
      <c r="BQ877" t="n">
        <v>-58.97996139526367</v>
      </c>
      <c r="BR877" t="n">
        <v>-56.99605560302734</v>
      </c>
      <c r="BS877" t="n">
        <v>-59.63969802856445</v>
      </c>
      <c r="BT877" t="n">
        <v>-59.94923400878906</v>
      </c>
      <c r="BU877" t="n">
        <v>-58.83415985107422</v>
      </c>
      <c r="BV877" t="n">
        <v>-61.14748382568359</v>
      </c>
      <c r="BW877" t="n">
        <v>-59.55714416503906</v>
      </c>
      <c r="BX877" t="n">
        <v>-58.69863510131836</v>
      </c>
      <c r="BY877" t="n">
        <v>-62.33242416381836</v>
      </c>
      <c r="BZ877" t="n">
        <v>-59.82128524780273</v>
      </c>
      <c r="CA877" t="n">
        <v>-60.45732879638672</v>
      </c>
      <c r="CB877" t="n">
        <v>-59.19421005249023</v>
      </c>
      <c r="CC877" t="n">
        <v>-58.81592559814453</v>
      </c>
      <c r="CD877" t="n">
        <v>-61.14043426513672</v>
      </c>
      <c r="CE877" t="n">
        <v>-60.64474487304688</v>
      </c>
      <c r="CF877" t="n">
        <v>-62.57418823242188</v>
      </c>
      <c r="CG877" t="n">
        <v>-62.27809143066406</v>
      </c>
      <c r="CH877" t="n">
        <v>-61.24085235595703</v>
      </c>
      <c r="CI877" t="n">
        <v>-58.9053955078125</v>
      </c>
      <c r="CJ877" t="n">
        <v>-61.29475402832031</v>
      </c>
      <c r="CK877" t="n">
        <v>-62.54271697998047</v>
      </c>
      <c r="CL877" t="n">
        <v>-59.36558532714844</v>
      </c>
      <c r="CM877" t="n">
        <v>-59.66778564453125</v>
      </c>
      <c r="CN877" t="n">
        <v>-57.70127105712891</v>
      </c>
      <c r="CO877" t="n">
        <v>-59.42177200317383</v>
      </c>
      <c r="CP877" t="n">
        <v>-61.47213363647461</v>
      </c>
      <c r="CQ877" t="n">
        <v>-58.64254379272461</v>
      </c>
      <c r="CR877" t="n">
        <v>-57.72299957275391</v>
      </c>
      <c r="CS877" t="n">
        <v>-53.64316558837891</v>
      </c>
      <c r="CT877" t="n">
        <v>-54.64164352416992</v>
      </c>
      <c r="CU877" t="n">
        <v>-56.18884658813477</v>
      </c>
      <c r="CV877" t="n">
        <v>-57.07915115356445</v>
      </c>
      <c r="CW877" t="n">
        <v>-53.76108551025391</v>
      </c>
      <c r="CX877" t="n">
        <v>-57.29335403442383</v>
      </c>
    </row>
    <row r="878">
      <c r="A878" t="inlineStr">
        <is>
          <t>2026-05-31 13:24:39.835</t>
        </is>
      </c>
      <c r="B878" t="n">
        <v>116.94</v>
      </c>
      <c r="C878" t="n">
        <v>-56.24636077880859</v>
      </c>
      <c r="D878" t="n">
        <v>-55.18519973754883</v>
      </c>
      <c r="E878" t="n">
        <v>-56.58480834960938</v>
      </c>
      <c r="F878" t="n">
        <v>-62.61151885986328</v>
      </c>
      <c r="G878" t="n">
        <v>-61.15348434448242</v>
      </c>
      <c r="H878" t="n">
        <v>-64.52980041503906</v>
      </c>
      <c r="I878" t="n">
        <v>-63.66555404663086</v>
      </c>
      <c r="J878" t="n">
        <v>-64.66073608398438</v>
      </c>
      <c r="K878" t="n">
        <v>-60.39262008666992</v>
      </c>
      <c r="L878" t="n">
        <v>-60.16745376586914</v>
      </c>
      <c r="M878" t="n">
        <v>-60.03197860717773</v>
      </c>
      <c r="N878" t="n">
        <v>-63.5157470703125</v>
      </c>
      <c r="O878" t="n">
        <v>-62.48589706420898</v>
      </c>
      <c r="P878" t="n">
        <v>-65.4329833984375</v>
      </c>
      <c r="Q878" t="n">
        <v>-64.26878356933594</v>
      </c>
      <c r="R878" t="n">
        <v>-62.35689163208008</v>
      </c>
      <c r="S878" t="n">
        <v>-65.59068298339844</v>
      </c>
      <c r="T878" t="n">
        <v>-66.44988250732422</v>
      </c>
      <c r="U878" t="n">
        <v>-61.75282669067383</v>
      </c>
      <c r="V878" t="n">
        <v>-62.38970947265625</v>
      </c>
      <c r="W878" t="n">
        <v>-62.14750289916992</v>
      </c>
      <c r="X878" t="n">
        <v>-63.46733093261719</v>
      </c>
      <c r="Y878" t="n">
        <v>-60.6618766784668</v>
      </c>
      <c r="Z878" t="n">
        <v>-60.43839263916016</v>
      </c>
      <c r="AA878" t="n">
        <v>-62.16705322265625</v>
      </c>
      <c r="AB878" t="n">
        <v>-59.48743438720703</v>
      </c>
      <c r="AC878" t="n">
        <v>-63.72880554199219</v>
      </c>
      <c r="AD878" t="n">
        <v>-63.35630035400391</v>
      </c>
      <c r="AE878" t="n">
        <v>-66.03363800048828</v>
      </c>
      <c r="AF878" t="n">
        <v>-65.99034881591797</v>
      </c>
      <c r="AG878" t="n">
        <v>-68.25925445556641</v>
      </c>
      <c r="AH878" t="n">
        <v>-67.99693298339844</v>
      </c>
      <c r="AI878" t="n">
        <v>-66.82809448242188</v>
      </c>
      <c r="AJ878" t="n">
        <v>-61.72080612182617</v>
      </c>
      <c r="AK878" t="n">
        <v>-62.57475662231445</v>
      </c>
      <c r="AL878" t="n">
        <v>-64.61069488525391</v>
      </c>
      <c r="AM878" t="n">
        <v>-61.29718399047852</v>
      </c>
      <c r="AN878" t="n">
        <v>-64.21389007568359</v>
      </c>
      <c r="AO878" t="n">
        <v>-62.67116165161133</v>
      </c>
      <c r="AP878" t="n">
        <v>-66.25783538818359</v>
      </c>
      <c r="AQ878" t="n">
        <v>-63.03177261352539</v>
      </c>
      <c r="AR878" t="n">
        <v>-64.66353607177734</v>
      </c>
      <c r="AS878" t="n">
        <v>-63.14614486694336</v>
      </c>
      <c r="AT878" t="n">
        <v>-64.27073669433594</v>
      </c>
      <c r="AU878" t="n">
        <v>-59.58143997192383</v>
      </c>
      <c r="AV878" t="n">
        <v>-63.53339004516602</v>
      </c>
      <c r="AW878" t="n">
        <v>-61.5345344543457</v>
      </c>
      <c r="AX878" t="n">
        <v>-63.61934661865234</v>
      </c>
      <c r="AY878" t="n">
        <v>-65.60004425048828</v>
      </c>
      <c r="AZ878" t="n">
        <v>-62.44940567016602</v>
      </c>
      <c r="BA878" t="n">
        <v>-63.82001876831055</v>
      </c>
      <c r="BB878" t="n">
        <v>-63.80622482299805</v>
      </c>
      <c r="BC878" t="n">
        <v>-61.71980667114258</v>
      </c>
      <c r="BD878" t="n">
        <v>-61.73055648803711</v>
      </c>
      <c r="BE878" t="n">
        <v>-62.3013916015625</v>
      </c>
      <c r="BF878" t="n">
        <v>-60.36297225952148</v>
      </c>
      <c r="BG878" t="n">
        <v>-61.95135498046875</v>
      </c>
      <c r="BH878" t="n">
        <v>-60.97564315795898</v>
      </c>
      <c r="BI878" t="n">
        <v>-62.92248916625977</v>
      </c>
      <c r="BJ878" t="n">
        <v>-61.78716278076172</v>
      </c>
      <c r="BK878" t="n">
        <v>-61.39264297485352</v>
      </c>
      <c r="BL878" t="n">
        <v>-58.0459098815918</v>
      </c>
      <c r="BM878" t="n">
        <v>-62.54327011108398</v>
      </c>
      <c r="BN878" t="n">
        <v>-61.67487716674805</v>
      </c>
      <c r="BO878" t="n">
        <v>-58.54933929443359</v>
      </c>
      <c r="BP878" t="n">
        <v>-57.92383193969727</v>
      </c>
      <c r="BQ878" t="n">
        <v>-60.94187164306641</v>
      </c>
      <c r="BR878" t="n">
        <v>-63.05064010620117</v>
      </c>
      <c r="BS878" t="n">
        <v>-59.49459457397461</v>
      </c>
      <c r="BT878" t="n">
        <v>-61.43924713134766</v>
      </c>
      <c r="BU878" t="n">
        <v>-60.64522171020508</v>
      </c>
      <c r="BV878" t="n">
        <v>-61.72775650024414</v>
      </c>
      <c r="BW878" t="n">
        <v>-60.49614334106445</v>
      </c>
      <c r="BX878" t="n">
        <v>-57.86826705932617</v>
      </c>
      <c r="BY878" t="n">
        <v>-58.03856658935547</v>
      </c>
      <c r="BZ878" t="n">
        <v>-61.69069290161133</v>
      </c>
      <c r="CA878" t="n">
        <v>-53.11647796630859</v>
      </c>
      <c r="CB878" t="n">
        <v>-57.89931869506836</v>
      </c>
      <c r="CC878" t="n">
        <v>-59.74531173706055</v>
      </c>
      <c r="CD878" t="n">
        <v>-59.24748229980469</v>
      </c>
      <c r="CE878" t="n">
        <v>-58.14530944824219</v>
      </c>
      <c r="CF878" t="n">
        <v>-59.56097793579102</v>
      </c>
      <c r="CG878" t="n">
        <v>-59.54657363891602</v>
      </c>
      <c r="CH878" t="n">
        <v>-56.26782989501953</v>
      </c>
      <c r="CI878" t="n">
        <v>-58.57866668701172</v>
      </c>
      <c r="CJ878" t="n">
        <v>-57.76354217529297</v>
      </c>
      <c r="CK878" t="n">
        <v>-60.86416244506836</v>
      </c>
      <c r="CL878" t="n">
        <v>-59.3131217956543</v>
      </c>
      <c r="CM878" t="n">
        <v>-59.50196075439453</v>
      </c>
      <c r="CN878" t="n">
        <v>-59.41496276855469</v>
      </c>
      <c r="CO878" t="n">
        <v>-60.91677474975586</v>
      </c>
      <c r="CP878" t="n">
        <v>-56.857177734375</v>
      </c>
      <c r="CQ878" t="n">
        <v>-56.74960327148438</v>
      </c>
      <c r="CR878" t="n">
        <v>-58.70876312255859</v>
      </c>
      <c r="CS878" t="n">
        <v>-60.08653259277344</v>
      </c>
      <c r="CT878" t="n">
        <v>-55.50584030151367</v>
      </c>
      <c r="CU878" t="n">
        <v>-55.41541290283203</v>
      </c>
      <c r="CV878" t="n">
        <v>-57.27245712280273</v>
      </c>
      <c r="CW878" t="n">
        <v>-57.26064682006836</v>
      </c>
      <c r="CX878" t="n">
        <v>-57.73562240600586</v>
      </c>
    </row>
    <row r="879">
      <c r="A879" t="inlineStr">
        <is>
          <t>2026-05-31 13:24:39.965</t>
        </is>
      </c>
      <c r="B879" t="n">
        <v>117.071</v>
      </c>
      <c r="C879" t="n">
        <v>-57.83719253540039</v>
      </c>
      <c r="D879" t="n">
        <v>-56.8326301574707</v>
      </c>
      <c r="E879" t="n">
        <v>-57.60293197631836</v>
      </c>
      <c r="F879" t="n">
        <v>-63.01945877075195</v>
      </c>
      <c r="G879" t="n">
        <v>-62.82268905639648</v>
      </c>
      <c r="H879" t="n">
        <v>-66.00894927978516</v>
      </c>
      <c r="I879" t="n">
        <v>-64.39794158935547</v>
      </c>
      <c r="J879" t="n">
        <v>-65.48523712158203</v>
      </c>
      <c r="K879" t="n">
        <v>-59.10809326171875</v>
      </c>
      <c r="L879" t="n">
        <v>-64.08929443359375</v>
      </c>
      <c r="M879" t="n">
        <v>-62.17814254760742</v>
      </c>
      <c r="N879" t="n">
        <v>-62.16387176513672</v>
      </c>
      <c r="O879" t="n">
        <v>-64.69369506835938</v>
      </c>
      <c r="P879" t="n">
        <v>-60.62355041503906</v>
      </c>
      <c r="Q879" t="n">
        <v>-62.90005493164062</v>
      </c>
      <c r="R879" t="n">
        <v>-63.01824569702148</v>
      </c>
      <c r="S879" t="n">
        <v>-60.7011833190918</v>
      </c>
      <c r="T879" t="n">
        <v>-63.66543960571289</v>
      </c>
      <c r="U879" t="n">
        <v>-60.35322952270508</v>
      </c>
      <c r="V879" t="n">
        <v>-61.82612609863281</v>
      </c>
      <c r="W879" t="n">
        <v>-65.14865112304688</v>
      </c>
      <c r="X879" t="n">
        <v>-61.14310073852539</v>
      </c>
      <c r="Y879" t="n">
        <v>-60.98823547363281</v>
      </c>
      <c r="Z879" t="n">
        <v>-61.78771591186523</v>
      </c>
      <c r="AA879" t="n">
        <v>-64.35808563232422</v>
      </c>
      <c r="AB879" t="n">
        <v>-61.25278472900391</v>
      </c>
      <c r="AC879" t="n">
        <v>-62.21604919433594</v>
      </c>
      <c r="AD879" t="n">
        <v>-59.39513778686523</v>
      </c>
      <c r="AE879" t="n">
        <v>-63.46572113037109</v>
      </c>
      <c r="AF879" t="n">
        <v>-64.560302734375</v>
      </c>
      <c r="AG879" t="n">
        <v>-67.56362915039062</v>
      </c>
      <c r="AH879" t="n">
        <v>-67.08596038818359</v>
      </c>
      <c r="AI879" t="n">
        <v>-64.24658203125</v>
      </c>
      <c r="AJ879" t="n">
        <v>-64.74592590332031</v>
      </c>
      <c r="AK879" t="n">
        <v>-64.02256011962891</v>
      </c>
      <c r="AL879" t="n">
        <v>-63.98988723754883</v>
      </c>
      <c r="AM879" t="n">
        <v>-67.06793212890625</v>
      </c>
      <c r="AN879" t="n">
        <v>-58.375</v>
      </c>
      <c r="AO879" t="n">
        <v>-62.98571014404297</v>
      </c>
      <c r="AP879" t="n">
        <v>-61.92034912109375</v>
      </c>
      <c r="AQ879" t="n">
        <v>-62.11744689941406</v>
      </c>
      <c r="AR879" t="n">
        <v>-61.92293548583984</v>
      </c>
      <c r="AS879" t="n">
        <v>-63.90553665161133</v>
      </c>
      <c r="AT879" t="n">
        <v>-63.82609176635742</v>
      </c>
      <c r="AU879" t="n">
        <v>-62.77667617797852</v>
      </c>
      <c r="AV879" t="n">
        <v>-58.90121078491211</v>
      </c>
      <c r="AW879" t="n">
        <v>-61.79756927490234</v>
      </c>
      <c r="AX879" t="n">
        <v>-59.21177673339844</v>
      </c>
      <c r="AY879" t="n">
        <v>-63.21918106079102</v>
      </c>
      <c r="AZ879" t="n">
        <v>-62.78693389892578</v>
      </c>
      <c r="BA879" t="n">
        <v>-66.83772277832031</v>
      </c>
      <c r="BB879" t="n">
        <v>-64.87408447265625</v>
      </c>
      <c r="BC879" t="n">
        <v>-64.36172485351562</v>
      </c>
      <c r="BD879" t="n">
        <v>-61.41187286376953</v>
      </c>
      <c r="BE879" t="n">
        <v>-58.82466125488281</v>
      </c>
      <c r="BF879" t="n">
        <v>-62.24142074584961</v>
      </c>
      <c r="BG879" t="n">
        <v>-64.71694946289062</v>
      </c>
      <c r="BH879" t="n">
        <v>-61.33021545410156</v>
      </c>
      <c r="BI879" t="n">
        <v>-61.28842544555664</v>
      </c>
      <c r="BJ879" t="n">
        <v>-57.62834930419922</v>
      </c>
      <c r="BK879" t="n">
        <v>-63.58231735229492</v>
      </c>
      <c r="BL879" t="n">
        <v>-62.66599273681641</v>
      </c>
      <c r="BM879" t="n">
        <v>-60.46503448486328</v>
      </c>
      <c r="BN879" t="n">
        <v>-62.14073181152344</v>
      </c>
      <c r="BO879" t="n">
        <v>-58.38103866577148</v>
      </c>
      <c r="BP879" t="n">
        <v>-60.75163269042969</v>
      </c>
      <c r="BQ879" t="n">
        <v>-60.26195526123047</v>
      </c>
      <c r="BR879" t="n">
        <v>-61.11274337768555</v>
      </c>
      <c r="BS879" t="n">
        <v>-59.62931442260742</v>
      </c>
      <c r="BT879" t="n">
        <v>-58.15081787109375</v>
      </c>
      <c r="BU879" t="n">
        <v>-59.40987396240234</v>
      </c>
      <c r="BV879" t="n">
        <v>-62.84755325317383</v>
      </c>
      <c r="BW879" t="n">
        <v>-61.32866668701172</v>
      </c>
      <c r="BX879" t="n">
        <v>-60.63641357421875</v>
      </c>
      <c r="BY879" t="n">
        <v>-56.34383392333984</v>
      </c>
      <c r="BZ879" t="n">
        <v>-58.09957885742188</v>
      </c>
      <c r="CA879" t="n">
        <v>-57.64420318603516</v>
      </c>
      <c r="CB879" t="n">
        <v>-58.9188117980957</v>
      </c>
      <c r="CC879" t="n">
        <v>-59.22740936279297</v>
      </c>
      <c r="CD879" t="n">
        <v>-58.69089508056641</v>
      </c>
      <c r="CE879" t="n">
        <v>-59.69868087768555</v>
      </c>
      <c r="CF879" t="n">
        <v>-60.47638320922852</v>
      </c>
      <c r="CG879" t="n">
        <v>-58.38984298706055</v>
      </c>
      <c r="CH879" t="n">
        <v>-60.23264694213867</v>
      </c>
      <c r="CI879" t="n">
        <v>-60.50043869018555</v>
      </c>
      <c r="CJ879" t="n">
        <v>-60.36628723144531</v>
      </c>
      <c r="CK879" t="n">
        <v>-60.55448532104492</v>
      </c>
      <c r="CL879" t="n">
        <v>-62.7462158203125</v>
      </c>
      <c r="CM879" t="n">
        <v>-61.41170120239258</v>
      </c>
      <c r="CN879" t="n">
        <v>-58.21937942504883</v>
      </c>
      <c r="CO879" t="n">
        <v>-58.38427734375</v>
      </c>
      <c r="CP879" t="n">
        <v>-57.44936752319336</v>
      </c>
      <c r="CQ879" t="n">
        <v>-59.50338745117188</v>
      </c>
      <c r="CR879" t="n">
        <v>-57.20589447021484</v>
      </c>
      <c r="CS879" t="n">
        <v>-55.78019714355469</v>
      </c>
      <c r="CT879" t="n">
        <v>-57.91987609863281</v>
      </c>
      <c r="CU879" t="n">
        <v>-58.40253067016602</v>
      </c>
      <c r="CV879" t="n">
        <v>-56.81499481201172</v>
      </c>
      <c r="CW879" t="n">
        <v>-56.35903930664062</v>
      </c>
      <c r="CX879" t="n">
        <v>-57.34963607788086</v>
      </c>
    </row>
    <row r="880">
      <c r="A880" t="inlineStr">
        <is>
          <t>2026-05-31 13:24:40.088</t>
        </is>
      </c>
      <c r="B880" t="n">
        <v>117.193</v>
      </c>
      <c r="C880" t="n">
        <v>-59.07521438598633</v>
      </c>
      <c r="D880" t="n">
        <v>-57.70309066772461</v>
      </c>
      <c r="E880" t="n">
        <v>-58.07657623291016</v>
      </c>
      <c r="F880" t="n">
        <v>-66.21475982666016</v>
      </c>
      <c r="G880" t="n">
        <v>-64.35887145996094</v>
      </c>
      <c r="H880" t="n">
        <v>-64.05565643310547</v>
      </c>
      <c r="I880" t="n">
        <v>-63.71150588989258</v>
      </c>
      <c r="J880" t="n">
        <v>-61.79592895507812</v>
      </c>
      <c r="K880" t="n">
        <v>-60.73237991333008</v>
      </c>
      <c r="L880" t="n">
        <v>-60.84138488769531</v>
      </c>
      <c r="M880" t="n">
        <v>-63.24539566040039</v>
      </c>
      <c r="N880" t="n">
        <v>-63.63715362548828</v>
      </c>
      <c r="O880" t="n">
        <v>-62.50136184692383</v>
      </c>
      <c r="P880" t="n">
        <v>-63.09840393066406</v>
      </c>
      <c r="Q880" t="n">
        <v>-61.05094909667969</v>
      </c>
      <c r="R880" t="n">
        <v>-61.50229263305664</v>
      </c>
      <c r="S880" t="n">
        <v>-64.28829956054688</v>
      </c>
      <c r="T880" t="n">
        <v>-62.37410354614258</v>
      </c>
      <c r="U880" t="n">
        <v>-61.55369186401367</v>
      </c>
      <c r="V880" t="n">
        <v>-65.21404266357422</v>
      </c>
      <c r="W880" t="n">
        <v>-62.27165985107422</v>
      </c>
      <c r="X880" t="n">
        <v>-63.69416427612305</v>
      </c>
      <c r="Y880" t="n">
        <v>-62.42927551269531</v>
      </c>
      <c r="Z880" t="n">
        <v>-56.85195541381836</v>
      </c>
      <c r="AA880" t="n">
        <v>-62.48444747924805</v>
      </c>
      <c r="AB880" t="n">
        <v>-63.34679794311523</v>
      </c>
      <c r="AC880" t="n">
        <v>-62.34062576293945</v>
      </c>
      <c r="AD880" t="n">
        <v>-60.46133422851562</v>
      </c>
      <c r="AE880" t="n">
        <v>-63.95378494262695</v>
      </c>
      <c r="AF880" t="n">
        <v>-67.50397491455078</v>
      </c>
      <c r="AG880" t="n">
        <v>-61.06905364990234</v>
      </c>
      <c r="AH880" t="n">
        <v>-62.42243957519531</v>
      </c>
      <c r="AI880" t="n">
        <v>-64.23089599609375</v>
      </c>
      <c r="AJ880" t="n">
        <v>-66.07682037353516</v>
      </c>
      <c r="AK880" t="n">
        <v>-61.9075813293457</v>
      </c>
      <c r="AL880" t="n">
        <v>-61.65385437011719</v>
      </c>
      <c r="AM880" t="n">
        <v>-62.83794784545898</v>
      </c>
      <c r="AN880" t="n">
        <v>-62.81384658813477</v>
      </c>
      <c r="AO880" t="n">
        <v>-61.23492813110352</v>
      </c>
      <c r="AP880" t="n">
        <v>-59.08970642089844</v>
      </c>
      <c r="AQ880" t="n">
        <v>-66.64455413818359</v>
      </c>
      <c r="AR880" t="n">
        <v>-62.82397079467773</v>
      </c>
      <c r="AS880" t="n">
        <v>-64.46019744873047</v>
      </c>
      <c r="AT880" t="n">
        <v>-61.94999694824219</v>
      </c>
      <c r="AU880" t="n">
        <v>-62.08699035644531</v>
      </c>
      <c r="AV880" t="n">
        <v>-63.8509521484375</v>
      </c>
      <c r="AW880" t="n">
        <v>-61.32046127319336</v>
      </c>
      <c r="AX880" t="n">
        <v>-59.69945907592773</v>
      </c>
      <c r="AY880" t="n">
        <v>-61.52607727050781</v>
      </c>
      <c r="AZ880" t="n">
        <v>-63.0112419128418</v>
      </c>
      <c r="BA880" t="n">
        <v>-60.96249008178711</v>
      </c>
      <c r="BB880" t="n">
        <v>-61.94823837280273</v>
      </c>
      <c r="BC880" t="n">
        <v>-63.53465270996094</v>
      </c>
      <c r="BD880" t="n">
        <v>-60.64173889160156</v>
      </c>
      <c r="BE880" t="n">
        <v>-61.11538314819336</v>
      </c>
      <c r="BF880" t="n">
        <v>-61.45009231567383</v>
      </c>
      <c r="BG880" t="n">
        <v>-60.63850784301758</v>
      </c>
      <c r="BH880" t="n">
        <v>-62.71454238891602</v>
      </c>
      <c r="BI880" t="n">
        <v>-64.21656799316406</v>
      </c>
      <c r="BJ880" t="n">
        <v>-64.34024810791016</v>
      </c>
      <c r="BK880" t="n">
        <v>-63.2162971496582</v>
      </c>
      <c r="BL880" t="n">
        <v>-65.01693725585938</v>
      </c>
      <c r="BM880" t="n">
        <v>-59.17817306518555</v>
      </c>
      <c r="BN880" t="n">
        <v>-58.39522933959961</v>
      </c>
      <c r="BO880" t="n">
        <v>-59.53505706787109</v>
      </c>
      <c r="BP880" t="n">
        <v>-61.43904113769531</v>
      </c>
      <c r="BQ880" t="n">
        <v>-61.30532455444336</v>
      </c>
      <c r="BR880" t="n">
        <v>-60.87176513671875</v>
      </c>
      <c r="BS880" t="n">
        <v>-63.54882049560547</v>
      </c>
      <c r="BT880" t="n">
        <v>-59.01577758789062</v>
      </c>
      <c r="BU880" t="n">
        <v>-63.10950469970703</v>
      </c>
      <c r="BV880" t="n">
        <v>-59.06891250610352</v>
      </c>
      <c r="BW880" t="n">
        <v>-59.57681274414062</v>
      </c>
      <c r="BX880" t="n">
        <v>-58.60855865478516</v>
      </c>
      <c r="BY880" t="n">
        <v>-59.39044189453125</v>
      </c>
      <c r="BZ880" t="n">
        <v>-59.65087509155273</v>
      </c>
      <c r="CA880" t="n">
        <v>-61.81623458862305</v>
      </c>
      <c r="CB880" t="n">
        <v>-58.99861145019531</v>
      </c>
      <c r="CC880" t="n">
        <v>-62.20531845092773</v>
      </c>
      <c r="CD880" t="n">
        <v>-59.2789192199707</v>
      </c>
      <c r="CE880" t="n">
        <v>-59.95172119140625</v>
      </c>
      <c r="CF880" t="n">
        <v>-61.65889358520508</v>
      </c>
      <c r="CG880" t="n">
        <v>-60.65166091918945</v>
      </c>
      <c r="CH880" t="n">
        <v>-58.32188034057617</v>
      </c>
      <c r="CI880" t="n">
        <v>-60.71350479125977</v>
      </c>
      <c r="CJ880" t="n">
        <v>-62.63979339599609</v>
      </c>
      <c r="CK880" t="n">
        <v>-59.78339004516602</v>
      </c>
      <c r="CL880" t="n">
        <v>-57.96542739868164</v>
      </c>
      <c r="CM880" t="n">
        <v>-58.86881637573242</v>
      </c>
      <c r="CN880" t="n">
        <v>-58.58563995361328</v>
      </c>
      <c r="CO880" t="n">
        <v>-57.53836441040039</v>
      </c>
      <c r="CP880" t="n">
        <v>-60.45343780517578</v>
      </c>
      <c r="CQ880" t="n">
        <v>-57.17017364501953</v>
      </c>
      <c r="CR880" t="n">
        <v>-56.56686019897461</v>
      </c>
      <c r="CS880" t="n">
        <v>-56.13150024414062</v>
      </c>
      <c r="CT880" t="n">
        <v>-55.33258056640625</v>
      </c>
      <c r="CU880" t="n">
        <v>-56.42302322387695</v>
      </c>
      <c r="CV880" t="n">
        <v>-58.72755813598633</v>
      </c>
      <c r="CW880" t="n">
        <v>-60.10454940795898</v>
      </c>
      <c r="CX880" t="n">
        <v>-60.98110198974609</v>
      </c>
    </row>
    <row r="881">
      <c r="A881" t="inlineStr">
        <is>
          <t>2026-05-31 13:24:40.214</t>
        </is>
      </c>
      <c r="B881" t="n">
        <v>117.319</v>
      </c>
      <c r="C881" t="n">
        <v>-55.46457290649414</v>
      </c>
      <c r="D881" t="n">
        <v>-57.59204864501953</v>
      </c>
      <c r="E881" t="n">
        <v>-61.15438461303711</v>
      </c>
      <c r="F881" t="n">
        <v>-62.16881942749023</v>
      </c>
      <c r="G881" t="n">
        <v>-61.89340591430664</v>
      </c>
      <c r="H881" t="n">
        <v>-61.65172958374023</v>
      </c>
      <c r="I881" t="n">
        <v>-61.84976959228516</v>
      </c>
      <c r="J881" t="n">
        <v>-67.21244049072266</v>
      </c>
      <c r="K881" t="n">
        <v>-63.74887084960938</v>
      </c>
      <c r="L881" t="n">
        <v>-60.39463806152344</v>
      </c>
      <c r="M881" t="n">
        <v>-60.91840362548828</v>
      </c>
      <c r="N881" t="n">
        <v>-59.90688705444336</v>
      </c>
      <c r="O881" t="n">
        <v>-61.74856948852539</v>
      </c>
      <c r="P881" t="n">
        <v>-64.04753875732422</v>
      </c>
      <c r="Q881" t="n">
        <v>-64.56565093994141</v>
      </c>
      <c r="R881" t="n">
        <v>-61.1717414855957</v>
      </c>
      <c r="S881" t="n">
        <v>-65.90962219238281</v>
      </c>
      <c r="T881" t="n">
        <v>-62.23217391967773</v>
      </c>
      <c r="U881" t="n">
        <v>-60.83541488647461</v>
      </c>
      <c r="V881" t="n">
        <v>-63.95000457763672</v>
      </c>
      <c r="W881" t="n">
        <v>-61.27017974853516</v>
      </c>
      <c r="X881" t="n">
        <v>-62.82298278808594</v>
      </c>
      <c r="Y881" t="n">
        <v>-61.50331497192383</v>
      </c>
      <c r="Z881" t="n">
        <v>-62.04726028442383</v>
      </c>
      <c r="AA881" t="n">
        <v>-63.33412933349609</v>
      </c>
      <c r="AB881" t="n">
        <v>-61.98639678955078</v>
      </c>
      <c r="AC881" t="n">
        <v>-61.11746597290039</v>
      </c>
      <c r="AD881" t="n">
        <v>-62.86981582641602</v>
      </c>
      <c r="AE881" t="n">
        <v>-61.50876998901367</v>
      </c>
      <c r="AF881" t="n">
        <v>-63.60593795776367</v>
      </c>
      <c r="AG881" t="n">
        <v>-62.02590179443359</v>
      </c>
      <c r="AH881" t="n">
        <v>-67.04556274414062</v>
      </c>
      <c r="AI881" t="n">
        <v>-66.28647613525391</v>
      </c>
      <c r="AJ881" t="n">
        <v>-63.89583587646484</v>
      </c>
      <c r="AK881" t="n">
        <v>-66.04833984375</v>
      </c>
      <c r="AL881" t="n">
        <v>-61.76739883422852</v>
      </c>
      <c r="AM881" t="n">
        <v>-64.29111480712891</v>
      </c>
      <c r="AN881" t="n">
        <v>-64.96261596679688</v>
      </c>
      <c r="AO881" t="n">
        <v>-61.86589813232422</v>
      </c>
      <c r="AP881" t="n">
        <v>-66.13935852050781</v>
      </c>
      <c r="AQ881" t="n">
        <v>-63.67311859130859</v>
      </c>
      <c r="AR881" t="n">
        <v>-65.99782562255859</v>
      </c>
      <c r="AS881" t="n">
        <v>-65.04618835449219</v>
      </c>
      <c r="AT881" t="n">
        <v>-64.90901947021484</v>
      </c>
      <c r="AU881" t="n">
        <v>-64.42111968994141</v>
      </c>
      <c r="AV881" t="n">
        <v>-61.05509185791016</v>
      </c>
      <c r="AW881" t="n">
        <v>-61.89988327026367</v>
      </c>
      <c r="AX881" t="n">
        <v>-59.53802490234375</v>
      </c>
      <c r="AY881" t="n">
        <v>-60.64571380615234</v>
      </c>
      <c r="AZ881" t="n">
        <v>-62.00644683837891</v>
      </c>
      <c r="BA881" t="n">
        <v>-61.52378082275391</v>
      </c>
      <c r="BB881" t="n">
        <v>-61.39260101318359</v>
      </c>
      <c r="BC881" t="n">
        <v>-63.73732376098633</v>
      </c>
      <c r="BD881" t="n">
        <v>-61.52126693725586</v>
      </c>
      <c r="BE881" t="n">
        <v>-61.19765853881836</v>
      </c>
      <c r="BF881" t="n">
        <v>-60.91048812866211</v>
      </c>
      <c r="BG881" t="n">
        <v>-62.39406204223633</v>
      </c>
      <c r="BH881" t="n">
        <v>-62.04965591430664</v>
      </c>
      <c r="BI881" t="n">
        <v>-61.10805892944336</v>
      </c>
      <c r="BJ881" t="n">
        <v>-60.61460113525391</v>
      </c>
      <c r="BK881" t="n">
        <v>-62.19050979614258</v>
      </c>
      <c r="BL881" t="n">
        <v>-61.50932312011719</v>
      </c>
      <c r="BM881" t="n">
        <v>-60.82928085327148</v>
      </c>
      <c r="BN881" t="n">
        <v>-62.07039260864258</v>
      </c>
      <c r="BO881" t="n">
        <v>-62.77385711669922</v>
      </c>
      <c r="BP881" t="n">
        <v>-62.61061859130859</v>
      </c>
      <c r="BQ881" t="n">
        <v>-62.84538269042969</v>
      </c>
      <c r="BR881" t="n">
        <v>-61.38936996459961</v>
      </c>
      <c r="BS881" t="n">
        <v>-62.81886291503906</v>
      </c>
      <c r="BT881" t="n">
        <v>-60.17798233032227</v>
      </c>
      <c r="BU881" t="n">
        <v>-59.15623474121094</v>
      </c>
      <c r="BV881" t="n">
        <v>-58.58210754394531</v>
      </c>
      <c r="BW881" t="n">
        <v>-59.05057144165039</v>
      </c>
      <c r="BX881" t="n">
        <v>-61.59600830078125</v>
      </c>
      <c r="BY881" t="n">
        <v>-55.88381576538086</v>
      </c>
      <c r="BZ881" t="n">
        <v>-61.86006927490234</v>
      </c>
      <c r="CA881" t="n">
        <v>-58.78026580810547</v>
      </c>
      <c r="CB881" t="n">
        <v>-57.96538543701172</v>
      </c>
      <c r="CC881" t="n">
        <v>-58.42182922363281</v>
      </c>
      <c r="CD881" t="n">
        <v>-59.78145599365234</v>
      </c>
      <c r="CE881" t="n">
        <v>-58.5601806640625</v>
      </c>
      <c r="CF881" t="n">
        <v>-56.72916793823242</v>
      </c>
      <c r="CG881" t="n">
        <v>-59.8357048034668</v>
      </c>
      <c r="CH881" t="n">
        <v>-60.2031135559082</v>
      </c>
      <c r="CI881" t="n">
        <v>-58.0092658996582</v>
      </c>
      <c r="CJ881" t="n">
        <v>-60.86880111694336</v>
      </c>
      <c r="CK881" t="n">
        <v>-60.10046005249023</v>
      </c>
      <c r="CL881" t="n">
        <v>-56.94118118286133</v>
      </c>
      <c r="CM881" t="n">
        <v>-56.63546371459961</v>
      </c>
      <c r="CN881" t="n">
        <v>-62.23593902587891</v>
      </c>
      <c r="CO881" t="n">
        <v>-60.61465454101562</v>
      </c>
      <c r="CP881" t="n">
        <v>-57.98379516601562</v>
      </c>
      <c r="CQ881" t="n">
        <v>-57.69575119018555</v>
      </c>
      <c r="CR881" t="n">
        <v>-57.86996078491211</v>
      </c>
      <c r="CS881" t="n">
        <v>-58.66955184936523</v>
      </c>
      <c r="CT881" t="n">
        <v>-54.52878189086914</v>
      </c>
      <c r="CU881" t="n">
        <v>-57.64154434204102</v>
      </c>
      <c r="CV881" t="n">
        <v>-58.22543716430664</v>
      </c>
      <c r="CW881" t="n">
        <v>-57.5338134765625</v>
      </c>
      <c r="CX881" t="n">
        <v>-62.14393997192383</v>
      </c>
    </row>
    <row r="882">
      <c r="A882" t="inlineStr">
        <is>
          <t>2026-05-31 13:24:40.340</t>
        </is>
      </c>
      <c r="B882" t="n">
        <v>117.446</v>
      </c>
      <c r="C882" t="n">
        <v>-55.93584442138672</v>
      </c>
      <c r="D882" t="n">
        <v>-53.12329483032227</v>
      </c>
      <c r="E882" t="n">
        <v>-55.23535537719727</v>
      </c>
      <c r="F882" t="n">
        <v>-65.93779754638672</v>
      </c>
      <c r="G882" t="n">
        <v>-62.18234634399414</v>
      </c>
      <c r="H882" t="n">
        <v>-61.6088981628418</v>
      </c>
      <c r="I882" t="n">
        <v>-61.32832717895508</v>
      </c>
      <c r="J882" t="n">
        <v>-61.00101852416992</v>
      </c>
      <c r="K882" t="n">
        <v>-61.46145248413086</v>
      </c>
      <c r="L882" t="n">
        <v>-61.85390853881836</v>
      </c>
      <c r="M882" t="n">
        <v>-61.4942626953125</v>
      </c>
      <c r="N882" t="n">
        <v>-62.78377532958984</v>
      </c>
      <c r="O882" t="n">
        <v>-60.87060546875</v>
      </c>
      <c r="P882" t="n">
        <v>-61.95306777954102</v>
      </c>
      <c r="Q882" t="n">
        <v>-61.20199203491211</v>
      </c>
      <c r="R882" t="n">
        <v>-63.20562744140625</v>
      </c>
      <c r="S882" t="n">
        <v>-64.93683624267578</v>
      </c>
      <c r="T882" t="n">
        <v>-60.04011535644531</v>
      </c>
      <c r="U882" t="n">
        <v>-61.5692024230957</v>
      </c>
      <c r="V882" t="n">
        <v>-62.45306015014648</v>
      </c>
      <c r="W882" t="n">
        <v>-59.10376358032227</v>
      </c>
      <c r="X882" t="n">
        <v>-61.60191345214844</v>
      </c>
      <c r="Y882" t="n">
        <v>-62.8975715637207</v>
      </c>
      <c r="Z882" t="n">
        <v>-63.25863647460938</v>
      </c>
      <c r="AA882" t="n">
        <v>-62.58769226074219</v>
      </c>
      <c r="AB882" t="n">
        <v>-62.22017288208008</v>
      </c>
      <c r="AC882" t="n">
        <v>-59.82744979858398</v>
      </c>
      <c r="AD882" t="n">
        <v>-64.56367492675781</v>
      </c>
      <c r="AE882" t="n">
        <v>-63.39245223999023</v>
      </c>
      <c r="AF882" t="n">
        <v>-63.75240707397461</v>
      </c>
      <c r="AG882" t="n">
        <v>-63.96162796020508</v>
      </c>
      <c r="AH882" t="n">
        <v>-67.04154968261719</v>
      </c>
      <c r="AI882" t="n">
        <v>-62.96318054199219</v>
      </c>
      <c r="AJ882" t="n">
        <v>-64.77265167236328</v>
      </c>
      <c r="AK882" t="n">
        <v>-64.02852630615234</v>
      </c>
      <c r="AL882" t="n">
        <v>-65.17549896240234</v>
      </c>
      <c r="AM882" t="n">
        <v>-62.57502746582031</v>
      </c>
      <c r="AN882" t="n">
        <v>-64.77178192138672</v>
      </c>
      <c r="AO882" t="n">
        <v>-60.80518341064453</v>
      </c>
      <c r="AP882" t="n">
        <v>-60.87440872192383</v>
      </c>
      <c r="AQ882" t="n">
        <v>-64.20395660400391</v>
      </c>
      <c r="AR882" t="n">
        <v>-64.13832855224609</v>
      </c>
      <c r="AS882" t="n">
        <v>-63.55958938598633</v>
      </c>
      <c r="AT882" t="n">
        <v>-61.44599914550781</v>
      </c>
      <c r="AU882" t="n">
        <v>-60.64852142333984</v>
      </c>
      <c r="AV882" t="n">
        <v>-60.65691757202148</v>
      </c>
      <c r="AW882" t="n">
        <v>-58.11515808105469</v>
      </c>
      <c r="AX882" t="n">
        <v>-62.39638900756836</v>
      </c>
      <c r="AY882" t="n">
        <v>-62.35395431518555</v>
      </c>
      <c r="AZ882" t="n">
        <v>-62.09316253662109</v>
      </c>
      <c r="BA882" t="n">
        <v>-62.2223014831543</v>
      </c>
      <c r="BB882" t="n">
        <v>-63.64899826049805</v>
      </c>
      <c r="BC882" t="n">
        <v>-61.10108947753906</v>
      </c>
      <c r="BD882" t="n">
        <v>-63.95841979980469</v>
      </c>
      <c r="BE882" t="n">
        <v>-65.49514007568359</v>
      </c>
      <c r="BF882" t="n">
        <v>-62.50986862182617</v>
      </c>
      <c r="BG882" t="n">
        <v>-61.49423217773438</v>
      </c>
      <c r="BH882" t="n">
        <v>-64.99219512939453</v>
      </c>
      <c r="BI882" t="n">
        <v>-60.06003189086914</v>
      </c>
      <c r="BJ882" t="n">
        <v>-60.07771301269531</v>
      </c>
      <c r="BK882" t="n">
        <v>-63.10463333129883</v>
      </c>
      <c r="BL882" t="n">
        <v>-61.37651824951172</v>
      </c>
      <c r="BM882" t="n">
        <v>-60.70721435546875</v>
      </c>
      <c r="BN882" t="n">
        <v>-63.94544219970703</v>
      </c>
      <c r="BO882" t="n">
        <v>-61.20054626464844</v>
      </c>
      <c r="BP882" t="n">
        <v>-61.30190277099609</v>
      </c>
      <c r="BQ882" t="n">
        <v>-61.20278167724609</v>
      </c>
      <c r="BR882" t="n">
        <v>-60.34097290039062</v>
      </c>
      <c r="BS882" t="n">
        <v>-62.57533645629883</v>
      </c>
      <c r="BT882" t="n">
        <v>-60.99520492553711</v>
      </c>
      <c r="BU882" t="n">
        <v>-59.54558563232422</v>
      </c>
      <c r="BV882" t="n">
        <v>-58.27321624755859</v>
      </c>
      <c r="BW882" t="n">
        <v>-54.44732666015625</v>
      </c>
      <c r="BX882" t="n">
        <v>-57.16847229003906</v>
      </c>
      <c r="BY882" t="n">
        <v>-58.70175552368164</v>
      </c>
      <c r="BZ882" t="n">
        <v>-59.60899353027344</v>
      </c>
      <c r="CA882" t="n">
        <v>-59.43181228637695</v>
      </c>
      <c r="CB882" t="n">
        <v>-57.01886749267578</v>
      </c>
      <c r="CC882" t="n">
        <v>-58.1778450012207</v>
      </c>
      <c r="CD882" t="n">
        <v>-61.43210983276367</v>
      </c>
      <c r="CE882" t="n">
        <v>-61.66524505615234</v>
      </c>
      <c r="CF882" t="n">
        <v>-60.83520126342773</v>
      </c>
      <c r="CG882" t="n">
        <v>-62.27501678466797</v>
      </c>
      <c r="CH882" t="n">
        <v>-58.55570983886719</v>
      </c>
      <c r="CI882" t="n">
        <v>-58.35886764526367</v>
      </c>
      <c r="CJ882" t="n">
        <v>-60.17275619506836</v>
      </c>
      <c r="CK882" t="n">
        <v>-60.53301239013672</v>
      </c>
      <c r="CL882" t="n">
        <v>-62.26778411865234</v>
      </c>
      <c r="CM882" t="n">
        <v>-59.92163848876953</v>
      </c>
      <c r="CN882" t="n">
        <v>-57.52545547485352</v>
      </c>
      <c r="CO882" t="n">
        <v>-57.78618621826172</v>
      </c>
      <c r="CP882" t="n">
        <v>-60.47755813598633</v>
      </c>
      <c r="CQ882" t="n">
        <v>-60.60155487060547</v>
      </c>
      <c r="CR882" t="n">
        <v>-57.84683227539062</v>
      </c>
      <c r="CS882" t="n">
        <v>-58.65969848632812</v>
      </c>
      <c r="CT882" t="n">
        <v>-54.35402679443359</v>
      </c>
      <c r="CU882" t="n">
        <v>-57.68996047973633</v>
      </c>
      <c r="CV882" t="n">
        <v>-60.08044052124023</v>
      </c>
      <c r="CW882" t="n">
        <v>-57.88745498657227</v>
      </c>
      <c r="CX882" t="n">
        <v>-57.06116485595703</v>
      </c>
    </row>
    <row r="883">
      <c r="A883" t="inlineStr">
        <is>
          <t>2026-05-31 13:24:40.458</t>
        </is>
      </c>
      <c r="B883" t="n">
        <v>117.563</v>
      </c>
      <c r="C883" t="n">
        <v>-55.839599609375</v>
      </c>
      <c r="D883" t="n">
        <v>-57.43881607055664</v>
      </c>
      <c r="E883" t="n">
        <v>-54.94211578369141</v>
      </c>
      <c r="F883" t="n">
        <v>-63.81674194335938</v>
      </c>
      <c r="G883" t="n">
        <v>-64.59053802490234</v>
      </c>
      <c r="H883" t="n">
        <v>-64.93742370605469</v>
      </c>
      <c r="I883" t="n">
        <v>-63.54365158081055</v>
      </c>
      <c r="J883" t="n">
        <v>-62.63475799560547</v>
      </c>
      <c r="K883" t="n">
        <v>-62.51406097412109</v>
      </c>
      <c r="L883" t="n">
        <v>-64.75198364257812</v>
      </c>
      <c r="M883" t="n">
        <v>-61.40186309814453</v>
      </c>
      <c r="N883" t="n">
        <v>-61.87663269042969</v>
      </c>
      <c r="O883" t="n">
        <v>-61.1219482421875</v>
      </c>
      <c r="P883" t="n">
        <v>-64.10948181152344</v>
      </c>
      <c r="Q883" t="n">
        <v>-60.82089233398438</v>
      </c>
      <c r="R883" t="n">
        <v>-63.45220947265625</v>
      </c>
      <c r="S883" t="n">
        <v>-61.2712516784668</v>
      </c>
      <c r="T883" t="n">
        <v>-64.22032165527344</v>
      </c>
      <c r="U883" t="n">
        <v>-62.33610534667969</v>
      </c>
      <c r="V883" t="n">
        <v>-61.32631683349609</v>
      </c>
      <c r="W883" t="n">
        <v>-61.01288604736328</v>
      </c>
      <c r="X883" t="n">
        <v>-64.11576080322266</v>
      </c>
      <c r="Y883" t="n">
        <v>-63.09667205810547</v>
      </c>
      <c r="Z883" t="n">
        <v>-60.7559928894043</v>
      </c>
      <c r="AA883" t="n">
        <v>-62.31149673461914</v>
      </c>
      <c r="AB883" t="n">
        <v>-64.44101715087891</v>
      </c>
      <c r="AC883" t="n">
        <v>-63.34808349609375</v>
      </c>
      <c r="AD883" t="n">
        <v>-63.43291091918945</v>
      </c>
      <c r="AE883" t="n">
        <v>-60.6048583984375</v>
      </c>
      <c r="AF883" t="n">
        <v>-61.3226318359375</v>
      </c>
      <c r="AG883" t="n">
        <v>-63.18281555175781</v>
      </c>
      <c r="AH883" t="n">
        <v>-65.14534759521484</v>
      </c>
      <c r="AI883" t="n">
        <v>-63.34142303466797</v>
      </c>
      <c r="AJ883" t="n">
        <v>-62.48360061645508</v>
      </c>
      <c r="AK883" t="n">
        <v>-63.47161102294922</v>
      </c>
      <c r="AL883" t="n">
        <v>-63.24306488037109</v>
      </c>
      <c r="AM883" t="n">
        <v>-65.3153076171875</v>
      </c>
      <c r="AN883" t="n">
        <v>-64.26718139648438</v>
      </c>
      <c r="AO883" t="n">
        <v>-63.80507278442383</v>
      </c>
      <c r="AP883" t="n">
        <v>-61.80490112304688</v>
      </c>
      <c r="AQ883" t="n">
        <v>-66.26707458496094</v>
      </c>
      <c r="AR883" t="n">
        <v>-64.58612060546875</v>
      </c>
      <c r="AS883" t="n">
        <v>-65.11167144775391</v>
      </c>
      <c r="AT883" t="n">
        <v>-65.61215972900391</v>
      </c>
      <c r="AU883" t="n">
        <v>-64.59610748291016</v>
      </c>
      <c r="AV883" t="n">
        <v>-59.71271514892578</v>
      </c>
      <c r="AW883" t="n">
        <v>-66.29673767089844</v>
      </c>
      <c r="AX883" t="n">
        <v>-62.54994201660156</v>
      </c>
      <c r="AY883" t="n">
        <v>-61.21310806274414</v>
      </c>
      <c r="AZ883" t="n">
        <v>-60.70965576171875</v>
      </c>
      <c r="BA883" t="n">
        <v>-62.23059844970703</v>
      </c>
      <c r="BB883" t="n">
        <v>-60.90527725219727</v>
      </c>
      <c r="BC883" t="n">
        <v>-63.69931411743164</v>
      </c>
      <c r="BD883" t="n">
        <v>-60.68145370483398</v>
      </c>
      <c r="BE883" t="n">
        <v>-61.05744934082031</v>
      </c>
      <c r="BF883" t="n">
        <v>-62.10609817504883</v>
      </c>
      <c r="BG883" t="n">
        <v>-61.87224197387695</v>
      </c>
      <c r="BH883" t="n">
        <v>-61.56083679199219</v>
      </c>
      <c r="BI883" t="n">
        <v>-61.94097900390625</v>
      </c>
      <c r="BJ883" t="n">
        <v>-65.11500549316406</v>
      </c>
      <c r="BK883" t="n">
        <v>-60.62018585205078</v>
      </c>
      <c r="BL883" t="n">
        <v>-58.9646110534668</v>
      </c>
      <c r="BM883" t="n">
        <v>-62.0063362121582</v>
      </c>
      <c r="BN883" t="n">
        <v>-60.51766967773438</v>
      </c>
      <c r="BO883" t="n">
        <v>-61.24448013305664</v>
      </c>
      <c r="BP883" t="n">
        <v>-62.46509552001953</v>
      </c>
      <c r="BQ883" t="n">
        <v>-61.30542373657227</v>
      </c>
      <c r="BR883" t="n">
        <v>-61.96513748168945</v>
      </c>
      <c r="BS883" t="n">
        <v>-61.9633903503418</v>
      </c>
      <c r="BT883" t="n">
        <v>-62.55292510986328</v>
      </c>
      <c r="BU883" t="n">
        <v>-62.11793899536133</v>
      </c>
      <c r="BV883" t="n">
        <v>-61.61076354980469</v>
      </c>
      <c r="BW883" t="n">
        <v>-60.69707107543945</v>
      </c>
      <c r="BX883" t="n">
        <v>-59.98280334472656</v>
      </c>
      <c r="BY883" t="n">
        <v>-59.96467971801758</v>
      </c>
      <c r="BZ883" t="n">
        <v>-59.10805511474609</v>
      </c>
      <c r="CA883" t="n">
        <v>-55.71586227416992</v>
      </c>
      <c r="CB883" t="n">
        <v>-61.60413360595703</v>
      </c>
      <c r="CC883" t="n">
        <v>-61.08437728881836</v>
      </c>
      <c r="CD883" t="n">
        <v>-60.49897003173828</v>
      </c>
      <c r="CE883" t="n">
        <v>-58.08215713500977</v>
      </c>
      <c r="CF883" t="n">
        <v>-60.30362701416016</v>
      </c>
      <c r="CG883" t="n">
        <v>-59.6286735534668</v>
      </c>
      <c r="CH883" t="n">
        <v>-60.80302429199219</v>
      </c>
      <c r="CI883" t="n">
        <v>-63.56795120239258</v>
      </c>
      <c r="CJ883" t="n">
        <v>-59.48664855957031</v>
      </c>
      <c r="CK883" t="n">
        <v>-58.37666702270508</v>
      </c>
      <c r="CL883" t="n">
        <v>-62.77240371704102</v>
      </c>
      <c r="CM883" t="n">
        <v>-60.97939682006836</v>
      </c>
      <c r="CN883" t="n">
        <v>-59.39619445800781</v>
      </c>
      <c r="CO883" t="n">
        <v>-58.14231491088867</v>
      </c>
      <c r="CP883" t="n">
        <v>-58.40045547485352</v>
      </c>
      <c r="CQ883" t="n">
        <v>-58.85092163085938</v>
      </c>
      <c r="CR883" t="n">
        <v>-57.33695983886719</v>
      </c>
      <c r="CS883" t="n">
        <v>-56.08072280883789</v>
      </c>
      <c r="CT883" t="n">
        <v>-54.05837249755859</v>
      </c>
      <c r="CU883" t="n">
        <v>-58.14755249023438</v>
      </c>
      <c r="CV883" t="n">
        <v>-59.83060073852539</v>
      </c>
      <c r="CW883" t="n">
        <v>-57.40241241455078</v>
      </c>
      <c r="CX883" t="n">
        <v>-59.259765625</v>
      </c>
    </row>
    <row r="884">
      <c r="A884" t="inlineStr">
        <is>
          <t>2026-05-31 13:24:40.563</t>
        </is>
      </c>
      <c r="B884" t="n">
        <v>117.669</v>
      </c>
      <c r="C884" t="n">
        <v>-57.15230178833008</v>
      </c>
      <c r="D884" t="n">
        <v>-59.29002380371094</v>
      </c>
      <c r="E884" t="n">
        <v>-56.14352798461914</v>
      </c>
      <c r="F884" t="n">
        <v>-64.01023864746094</v>
      </c>
      <c r="G884" t="n">
        <v>-64.25802612304688</v>
      </c>
      <c r="H884" t="n">
        <v>-64.413330078125</v>
      </c>
      <c r="I884" t="n">
        <v>-62.23590087890625</v>
      </c>
      <c r="J884" t="n">
        <v>-60.92742919921875</v>
      </c>
      <c r="K884" t="n">
        <v>-63.61832427978516</v>
      </c>
      <c r="L884" t="n">
        <v>-66.88079833984375</v>
      </c>
      <c r="M884" t="n">
        <v>-64.51161193847656</v>
      </c>
      <c r="N884" t="n">
        <v>-61.7238655090332</v>
      </c>
      <c r="O884" t="n">
        <v>-65.01262664794922</v>
      </c>
      <c r="P884" t="n">
        <v>-63.03800582885742</v>
      </c>
      <c r="Q884" t="n">
        <v>-64.51331329345703</v>
      </c>
      <c r="R884" t="n">
        <v>-63.07985687255859</v>
      </c>
      <c r="S884" t="n">
        <v>-59.13161849975586</v>
      </c>
      <c r="T884" t="n">
        <v>-62.4464225769043</v>
      </c>
      <c r="U884" t="n">
        <v>-63.35650253295898</v>
      </c>
      <c r="V884" t="n">
        <v>-59.38136291503906</v>
      </c>
      <c r="W884" t="n">
        <v>-61.7094612121582</v>
      </c>
      <c r="X884" t="n">
        <v>-64.38021850585938</v>
      </c>
      <c r="Y884" t="n">
        <v>-59.55993270874023</v>
      </c>
      <c r="Z884" t="n">
        <v>-61.59726715087891</v>
      </c>
      <c r="AA884" t="n">
        <v>-61.70500183105469</v>
      </c>
      <c r="AB884" t="n">
        <v>-61.99573135375977</v>
      </c>
      <c r="AC884" t="n">
        <v>-62.96682739257812</v>
      </c>
      <c r="AD884" t="n">
        <v>-62.47860717773438</v>
      </c>
      <c r="AE884" t="n">
        <v>-64.34146118164062</v>
      </c>
      <c r="AF884" t="n">
        <v>-66.93205261230469</v>
      </c>
      <c r="AG884" t="n">
        <v>-64.58609771728516</v>
      </c>
      <c r="AH884" t="n">
        <v>-63.53810882568359</v>
      </c>
      <c r="AI884" t="n">
        <v>-65.37101745605469</v>
      </c>
      <c r="AJ884" t="n">
        <v>-64.38217163085938</v>
      </c>
      <c r="AK884" t="n">
        <v>-64.6680908203125</v>
      </c>
      <c r="AL884" t="n">
        <v>-63.44658660888672</v>
      </c>
      <c r="AM884" t="n">
        <v>-63.16161727905273</v>
      </c>
      <c r="AN884" t="n">
        <v>-63.64426040649414</v>
      </c>
      <c r="AO884" t="n">
        <v>-62.15924453735352</v>
      </c>
      <c r="AP884" t="n">
        <v>-62.55542373657227</v>
      </c>
      <c r="AQ884" t="n">
        <v>-64.65502166748047</v>
      </c>
      <c r="AR884" t="n">
        <v>-65.74803924560547</v>
      </c>
      <c r="AS884" t="n">
        <v>-65.22533416748047</v>
      </c>
      <c r="AT884" t="n">
        <v>-63.4766960144043</v>
      </c>
      <c r="AU884" t="n">
        <v>-62.59961318969727</v>
      </c>
      <c r="AV884" t="n">
        <v>-62.7783088684082</v>
      </c>
      <c r="AW884" t="n">
        <v>-60.92642593383789</v>
      </c>
      <c r="AX884" t="n">
        <v>-61.65665054321289</v>
      </c>
      <c r="AY884" t="n">
        <v>-61.81383514404297</v>
      </c>
      <c r="AZ884" t="n">
        <v>-62.59133911132812</v>
      </c>
      <c r="BA884" t="n">
        <v>-62.30615615844727</v>
      </c>
      <c r="BB884" t="n">
        <v>-64.85537719726562</v>
      </c>
      <c r="BC884" t="n">
        <v>-63.71640396118164</v>
      </c>
      <c r="BD884" t="n">
        <v>-61.32423400878906</v>
      </c>
      <c r="BE884" t="n">
        <v>-59.08275604248047</v>
      </c>
      <c r="BF884" t="n">
        <v>-63.53173065185547</v>
      </c>
      <c r="BG884" t="n">
        <v>-62.16395568847656</v>
      </c>
      <c r="BH884" t="n">
        <v>-61.19417190551758</v>
      </c>
      <c r="BI884" t="n">
        <v>-64.21658325195312</v>
      </c>
      <c r="BJ884" t="n">
        <v>-60.16596603393555</v>
      </c>
      <c r="BK884" t="n">
        <v>-61.98432922363281</v>
      </c>
      <c r="BL884" t="n">
        <v>-57.0031852722168</v>
      </c>
      <c r="BM884" t="n">
        <v>-57.28147888183594</v>
      </c>
      <c r="BN884" t="n">
        <v>-60.7960319519043</v>
      </c>
      <c r="BO884" t="n">
        <v>-61.00494003295898</v>
      </c>
      <c r="BP884" t="n">
        <v>-59.0042724609375</v>
      </c>
      <c r="BQ884" t="n">
        <v>-62.38428497314453</v>
      </c>
      <c r="BR884" t="n">
        <v>-59.30443572998047</v>
      </c>
      <c r="BS884" t="n">
        <v>-61.52212524414062</v>
      </c>
      <c r="BT884" t="n">
        <v>-59.9190559387207</v>
      </c>
      <c r="BU884" t="n">
        <v>-58.36983871459961</v>
      </c>
      <c r="BV884" t="n">
        <v>-56.7157096862793</v>
      </c>
      <c r="BW884" t="n">
        <v>-61.11946105957031</v>
      </c>
      <c r="BX884" t="n">
        <v>-59.86147689819336</v>
      </c>
      <c r="BY884" t="n">
        <v>-59.90687942504883</v>
      </c>
      <c r="BZ884" t="n">
        <v>-59.60735702514648</v>
      </c>
      <c r="CA884" t="n">
        <v>-59.7457160949707</v>
      </c>
      <c r="CB884" t="n">
        <v>-59.30072784423828</v>
      </c>
      <c r="CC884" t="n">
        <v>-59.88291931152344</v>
      </c>
      <c r="CD884" t="n">
        <v>-58.52011108398438</v>
      </c>
      <c r="CE884" t="n">
        <v>-58.56612014770508</v>
      </c>
      <c r="CF884" t="n">
        <v>-60.29415130615234</v>
      </c>
      <c r="CG884" t="n">
        <v>-57.58935928344727</v>
      </c>
      <c r="CH884" t="n">
        <v>-59.04610443115234</v>
      </c>
      <c r="CI884" t="n">
        <v>-59.22996520996094</v>
      </c>
      <c r="CJ884" t="n">
        <v>-57.03187561035156</v>
      </c>
      <c r="CK884" t="n">
        <v>-62.60091400146484</v>
      </c>
      <c r="CL884" t="n">
        <v>-59.3004264831543</v>
      </c>
      <c r="CM884" t="n">
        <v>-60.31388854980469</v>
      </c>
      <c r="CN884" t="n">
        <v>-59.56008148193359</v>
      </c>
      <c r="CO884" t="n">
        <v>-56.85264205932617</v>
      </c>
      <c r="CP884" t="n">
        <v>-57.19154357910156</v>
      </c>
      <c r="CQ884" t="n">
        <v>-58.54349517822266</v>
      </c>
      <c r="CR884" t="n">
        <v>-57.28161239624023</v>
      </c>
      <c r="CS884" t="n">
        <v>-55.72076797485352</v>
      </c>
      <c r="CT884" t="n">
        <v>-59.55474472045898</v>
      </c>
      <c r="CU884" t="n">
        <v>-56.47414779663086</v>
      </c>
      <c r="CV884" t="n">
        <v>-57.77736282348633</v>
      </c>
      <c r="CW884" t="n">
        <v>-57.15054321289062</v>
      </c>
      <c r="CX884" t="n">
        <v>-59.9193000793457</v>
      </c>
    </row>
    <row r="885">
      <c r="A885" t="inlineStr">
        <is>
          <t>2026-05-31 13:24:40.695</t>
        </is>
      </c>
      <c r="B885" t="n">
        <v>117.801</v>
      </c>
      <c r="C885" t="n">
        <v>-56.00365447998047</v>
      </c>
      <c r="D885" t="n">
        <v>-59.00086212158203</v>
      </c>
      <c r="E885" t="n">
        <v>-58.5750846862793</v>
      </c>
      <c r="F885" t="n">
        <v>-63.65734100341797</v>
      </c>
      <c r="G885" t="n">
        <v>-64.05199432373047</v>
      </c>
      <c r="H885" t="n">
        <v>-60.99130630493164</v>
      </c>
      <c r="I885" t="n">
        <v>-61.27323532104492</v>
      </c>
      <c r="J885" t="n">
        <v>-62.27824020385742</v>
      </c>
      <c r="K885" t="n">
        <v>-61.76467895507812</v>
      </c>
      <c r="L885" t="n">
        <v>-61.80418395996094</v>
      </c>
      <c r="M885" t="n">
        <v>-60.15031433105469</v>
      </c>
      <c r="N885" t="n">
        <v>-63.35293579101562</v>
      </c>
      <c r="O885" t="n">
        <v>-63.57841491699219</v>
      </c>
      <c r="P885" t="n">
        <v>-61.56649780273438</v>
      </c>
      <c r="Q885" t="n">
        <v>-65.52048492431641</v>
      </c>
      <c r="R885" t="n">
        <v>-62.23767471313477</v>
      </c>
      <c r="S885" t="n">
        <v>-61.90706253051758</v>
      </c>
      <c r="T885" t="n">
        <v>-61.83823394775391</v>
      </c>
      <c r="U885" t="n">
        <v>-61.54976272583008</v>
      </c>
      <c r="V885" t="n">
        <v>-62.0655517578125</v>
      </c>
      <c r="W885" t="n">
        <v>-64.74671173095703</v>
      </c>
      <c r="X885" t="n">
        <v>-60.9821662902832</v>
      </c>
      <c r="Y885" t="n">
        <v>-62.15689468383789</v>
      </c>
      <c r="Z885" t="n">
        <v>-61.11428070068359</v>
      </c>
      <c r="AA885" t="n">
        <v>-61.89126205444336</v>
      </c>
      <c r="AB885" t="n">
        <v>-59.72850799560547</v>
      </c>
      <c r="AC885" t="n">
        <v>-60.57045745849609</v>
      </c>
      <c r="AD885" t="n">
        <v>-63.46095275878906</v>
      </c>
      <c r="AE885" t="n">
        <v>-62.17390060424805</v>
      </c>
      <c r="AF885" t="n">
        <v>-69.32376098632812</v>
      </c>
      <c r="AG885" t="n">
        <v>-65.77126312255859</v>
      </c>
      <c r="AH885" t="n">
        <v>-62.01317596435547</v>
      </c>
      <c r="AI885" t="n">
        <v>-62.86174392700195</v>
      </c>
      <c r="AJ885" t="n">
        <v>-63.99272155761719</v>
      </c>
      <c r="AK885" t="n">
        <v>-62.72578430175781</v>
      </c>
      <c r="AL885" t="n">
        <v>-62.45157623291016</v>
      </c>
      <c r="AM885" t="n">
        <v>-65.5675048828125</v>
      </c>
      <c r="AN885" t="n">
        <v>-63.23572540283203</v>
      </c>
      <c r="AO885" t="n">
        <v>-63.65035247802734</v>
      </c>
      <c r="AP885" t="n">
        <v>-63.20165634155273</v>
      </c>
      <c r="AQ885" t="n">
        <v>-62.08007049560547</v>
      </c>
      <c r="AR885" t="n">
        <v>-64.73609161376953</v>
      </c>
      <c r="AS885" t="n">
        <v>-63.81368255615234</v>
      </c>
      <c r="AT885" t="n">
        <v>-61.86409378051758</v>
      </c>
      <c r="AU885" t="n">
        <v>-64.04071807861328</v>
      </c>
      <c r="AV885" t="n">
        <v>-61.14780044555664</v>
      </c>
      <c r="AW885" t="n">
        <v>-65.28406524658203</v>
      </c>
      <c r="AX885" t="n">
        <v>-61.97441101074219</v>
      </c>
      <c r="AY885" t="n">
        <v>-61.7255859375</v>
      </c>
      <c r="AZ885" t="n">
        <v>-64.66651153564453</v>
      </c>
      <c r="BA885" t="n">
        <v>-62.57186126708984</v>
      </c>
      <c r="BB885" t="n">
        <v>-64.90991973876953</v>
      </c>
      <c r="BC885" t="n">
        <v>-64.19715118408203</v>
      </c>
      <c r="BD885" t="n">
        <v>-60.83584976196289</v>
      </c>
      <c r="BE885" t="n">
        <v>-60.66790771484375</v>
      </c>
      <c r="BF885" t="n">
        <v>-61.29463958740234</v>
      </c>
      <c r="BG885" t="n">
        <v>-65.18446350097656</v>
      </c>
      <c r="BH885" t="n">
        <v>-62.14553833007812</v>
      </c>
      <c r="BI885" t="n">
        <v>-63.57702255249023</v>
      </c>
      <c r="BJ885" t="n">
        <v>-61.28558731079102</v>
      </c>
      <c r="BK885" t="n">
        <v>-62.08597564697266</v>
      </c>
      <c r="BL885" t="n">
        <v>-60.21356582641602</v>
      </c>
      <c r="BM885" t="n">
        <v>-59.6273307800293</v>
      </c>
      <c r="BN885" t="n">
        <v>-59.80317306518555</v>
      </c>
      <c r="BO885" t="n">
        <v>-59.17767333984375</v>
      </c>
      <c r="BP885" t="n">
        <v>-61.62444305419922</v>
      </c>
      <c r="BQ885" t="n">
        <v>-63.73469924926758</v>
      </c>
      <c r="BR885" t="n">
        <v>-61.67416381835938</v>
      </c>
      <c r="BS885" t="n">
        <v>-60.6859016418457</v>
      </c>
      <c r="BT885" t="n">
        <v>-60.38182067871094</v>
      </c>
      <c r="BU885" t="n">
        <v>-59.83793640136719</v>
      </c>
      <c r="BV885" t="n">
        <v>-63.12749862670898</v>
      </c>
      <c r="BW885" t="n">
        <v>-61.41291427612305</v>
      </c>
      <c r="BX885" t="n">
        <v>-60.62123107910156</v>
      </c>
      <c r="BY885" t="n">
        <v>-57.19073104858398</v>
      </c>
      <c r="BZ885" t="n">
        <v>-61.81568908691406</v>
      </c>
      <c r="CA885" t="n">
        <v>-56.09089660644531</v>
      </c>
      <c r="CB885" t="n">
        <v>-59.47584533691406</v>
      </c>
      <c r="CC885" t="n">
        <v>-57.91822814941406</v>
      </c>
      <c r="CD885" t="n">
        <v>-58.72460174560547</v>
      </c>
      <c r="CE885" t="n">
        <v>-60.4080924987793</v>
      </c>
      <c r="CF885" t="n">
        <v>-60.07795333862305</v>
      </c>
      <c r="CG885" t="n">
        <v>-59.27405548095703</v>
      </c>
      <c r="CH885" t="n">
        <v>-62.09773254394531</v>
      </c>
      <c r="CI885" t="n">
        <v>-58.30813598632812</v>
      </c>
      <c r="CJ885" t="n">
        <v>-60.7098388671875</v>
      </c>
      <c r="CK885" t="n">
        <v>-59.56779861450195</v>
      </c>
      <c r="CL885" t="n">
        <v>-59.39251327514648</v>
      </c>
      <c r="CM885" t="n">
        <v>-62.46076583862305</v>
      </c>
      <c r="CN885" t="n">
        <v>-56.63048934936523</v>
      </c>
      <c r="CO885" t="n">
        <v>-57.97774887084961</v>
      </c>
      <c r="CP885" t="n">
        <v>-59.24392318725586</v>
      </c>
      <c r="CQ885" t="n">
        <v>-57.73513031005859</v>
      </c>
      <c r="CR885" t="n">
        <v>-59.38825988769531</v>
      </c>
      <c r="CS885" t="n">
        <v>-56.50601577758789</v>
      </c>
      <c r="CT885" t="n">
        <v>-59.23735809326172</v>
      </c>
      <c r="CU885" t="n">
        <v>-57.52154541015625</v>
      </c>
      <c r="CV885" t="n">
        <v>-55.643798828125</v>
      </c>
      <c r="CW885" t="n">
        <v>-56.25349807739258</v>
      </c>
      <c r="CX885" t="n">
        <v>-59.48341369628906</v>
      </c>
    </row>
    <row r="886">
      <c r="A886" t="inlineStr">
        <is>
          <t>2026-05-31 13:24:40.819</t>
        </is>
      </c>
      <c r="B886" t="n">
        <v>117.924</v>
      </c>
      <c r="C886" t="n">
        <v>-61.25024032592773</v>
      </c>
      <c r="D886" t="n">
        <v>-56.42592239379883</v>
      </c>
      <c r="E886" t="n">
        <v>-55.62922286987305</v>
      </c>
      <c r="F886" t="n">
        <v>-62.37034606933594</v>
      </c>
      <c r="G886" t="n">
        <v>-63.7505989074707</v>
      </c>
      <c r="H886" t="n">
        <v>-64.20053100585938</v>
      </c>
      <c r="I886" t="n">
        <v>-64.17593383789062</v>
      </c>
      <c r="J886" t="n">
        <v>-63.5603141784668</v>
      </c>
      <c r="K886" t="n">
        <v>-64.94654846191406</v>
      </c>
      <c r="L886" t="n">
        <v>-62.84451675415039</v>
      </c>
      <c r="M886" t="n">
        <v>-62.03108215332031</v>
      </c>
      <c r="N886" t="n">
        <v>-60.71602249145508</v>
      </c>
      <c r="O886" t="n">
        <v>-64.08518981933594</v>
      </c>
      <c r="P886" t="n">
        <v>-64.04937744140625</v>
      </c>
      <c r="Q886" t="n">
        <v>-63.57414627075195</v>
      </c>
      <c r="R886" t="n">
        <v>-61.31083679199219</v>
      </c>
      <c r="S886" t="n">
        <v>-58.39010238647461</v>
      </c>
      <c r="T886" t="n">
        <v>-62.50724792480469</v>
      </c>
      <c r="U886" t="n">
        <v>-64.43520355224609</v>
      </c>
      <c r="V886" t="n">
        <v>-62.48219299316406</v>
      </c>
      <c r="W886" t="n">
        <v>-63.57938385009766</v>
      </c>
      <c r="X886" t="n">
        <v>-61.04801940917969</v>
      </c>
      <c r="Y886" t="n">
        <v>-64.37216949462891</v>
      </c>
      <c r="Z886" t="n">
        <v>-64.33106231689453</v>
      </c>
      <c r="AA886" t="n">
        <v>-62.62174606323242</v>
      </c>
      <c r="AB886" t="n">
        <v>-61.63155364990234</v>
      </c>
      <c r="AC886" t="n">
        <v>-59.37216567993164</v>
      </c>
      <c r="AD886" t="n">
        <v>-61.13388442993164</v>
      </c>
      <c r="AE886" t="n">
        <v>-65.96854400634766</v>
      </c>
      <c r="AF886" t="n">
        <v>-65.53614044189453</v>
      </c>
      <c r="AG886" t="n">
        <v>-64.02159881591797</v>
      </c>
      <c r="AH886" t="n">
        <v>-64.50437164306641</v>
      </c>
      <c r="AI886" t="n">
        <v>-65.72811126708984</v>
      </c>
      <c r="AJ886" t="n">
        <v>-62.89532089233398</v>
      </c>
      <c r="AK886" t="n">
        <v>-63.46414184570312</v>
      </c>
      <c r="AL886" t="n">
        <v>-63.45889663696289</v>
      </c>
      <c r="AM886" t="n">
        <v>-62.56084442138672</v>
      </c>
      <c r="AN886" t="n">
        <v>-65.14385986328125</v>
      </c>
      <c r="AO886" t="n">
        <v>-61.87675857543945</v>
      </c>
      <c r="AP886" t="n">
        <v>-63.45877838134766</v>
      </c>
      <c r="AQ886" t="n">
        <v>-65.68777465820312</v>
      </c>
      <c r="AR886" t="n">
        <v>-65.01282501220703</v>
      </c>
      <c r="AS886" t="n">
        <v>-63.59860992431641</v>
      </c>
      <c r="AT886" t="n">
        <v>-63.30937957763672</v>
      </c>
      <c r="AU886" t="n">
        <v>-65.04316711425781</v>
      </c>
      <c r="AV886" t="n">
        <v>-64.64327239990234</v>
      </c>
      <c r="AW886" t="n">
        <v>-61.73664855957031</v>
      </c>
      <c r="AX886" t="n">
        <v>-61.09835052490234</v>
      </c>
      <c r="AY886" t="n">
        <v>-58.81763458251953</v>
      </c>
      <c r="AZ886" t="n">
        <v>-62.24271392822266</v>
      </c>
      <c r="BA886" t="n">
        <v>-61.30087280273438</v>
      </c>
      <c r="BB886" t="n">
        <v>-63.59332656860352</v>
      </c>
      <c r="BC886" t="n">
        <v>-63.41212463378906</v>
      </c>
      <c r="BD886" t="n">
        <v>-62.02120971679688</v>
      </c>
      <c r="BE886" t="n">
        <v>-63.48585891723633</v>
      </c>
      <c r="BF886" t="n">
        <v>-62.33042907714844</v>
      </c>
      <c r="BG886" t="n">
        <v>-62.98567962646484</v>
      </c>
      <c r="BH886" t="n">
        <v>-63.50390625</v>
      </c>
      <c r="BI886" t="n">
        <v>-57.96013259887695</v>
      </c>
      <c r="BJ886" t="n">
        <v>-61.72201156616211</v>
      </c>
      <c r="BK886" t="n">
        <v>-62.85868835449219</v>
      </c>
      <c r="BL886" t="n">
        <v>-62.6184196472168</v>
      </c>
      <c r="BM886" t="n">
        <v>-61.37106323242188</v>
      </c>
      <c r="BN886" t="n">
        <v>-61.83544921875</v>
      </c>
      <c r="BO886" t="n">
        <v>-57.72346115112305</v>
      </c>
      <c r="BP886" t="n">
        <v>-59.57956695556641</v>
      </c>
      <c r="BQ886" t="n">
        <v>-62.64284896850586</v>
      </c>
      <c r="BR886" t="n">
        <v>-61.81144332885742</v>
      </c>
      <c r="BS886" t="n">
        <v>-59.68044662475586</v>
      </c>
      <c r="BT886" t="n">
        <v>-60.35289001464844</v>
      </c>
      <c r="BU886" t="n">
        <v>-58.36423110961914</v>
      </c>
      <c r="BV886" t="n">
        <v>-60.86123657226562</v>
      </c>
      <c r="BW886" t="n">
        <v>-59.05328369140625</v>
      </c>
      <c r="BX886" t="n">
        <v>-59.23417663574219</v>
      </c>
      <c r="BY886" t="n">
        <v>-59.74139785766602</v>
      </c>
      <c r="BZ886" t="n">
        <v>-58.53020095825195</v>
      </c>
      <c r="CA886" t="n">
        <v>-60.68841171264648</v>
      </c>
      <c r="CB886" t="n">
        <v>-56.30685806274414</v>
      </c>
      <c r="CC886" t="n">
        <v>-61.47693252563477</v>
      </c>
      <c r="CD886" t="n">
        <v>-60.80695724487305</v>
      </c>
      <c r="CE886" t="n">
        <v>-59.57821655273438</v>
      </c>
      <c r="CF886" t="n">
        <v>-59.20834350585938</v>
      </c>
      <c r="CG886" t="n">
        <v>-58.98128128051758</v>
      </c>
      <c r="CH886" t="n">
        <v>-60.27533340454102</v>
      </c>
      <c r="CI886" t="n">
        <v>-66.07093048095703</v>
      </c>
      <c r="CJ886" t="n">
        <v>-61.43290328979492</v>
      </c>
      <c r="CK886" t="n">
        <v>-59.11647033691406</v>
      </c>
      <c r="CL886" t="n">
        <v>-59.55990982055664</v>
      </c>
      <c r="CM886" t="n">
        <v>-59.22000122070312</v>
      </c>
      <c r="CN886" t="n">
        <v>-59.58463668823242</v>
      </c>
      <c r="CO886" t="n">
        <v>-59.00434112548828</v>
      </c>
      <c r="CP886" t="n">
        <v>-59.16923522949219</v>
      </c>
      <c r="CQ886" t="n">
        <v>-58.13935852050781</v>
      </c>
      <c r="CR886" t="n">
        <v>-57.09170150756836</v>
      </c>
      <c r="CS886" t="n">
        <v>-61.59492111206055</v>
      </c>
      <c r="CT886" t="n">
        <v>-58.52159118652344</v>
      </c>
      <c r="CU886" t="n">
        <v>-56.90721130371094</v>
      </c>
      <c r="CV886" t="n">
        <v>-55.13107681274414</v>
      </c>
      <c r="CW886" t="n">
        <v>-55.16127014160156</v>
      </c>
      <c r="CX886" t="n">
        <v>-62.931884765625</v>
      </c>
    </row>
    <row r="887">
      <c r="A887" t="inlineStr">
        <is>
          <t>2026-05-31 13:24:40.951</t>
        </is>
      </c>
      <c r="B887" t="n">
        <v>118.057</v>
      </c>
      <c r="C887" t="n">
        <v>-57.62615585327148</v>
      </c>
      <c r="D887" t="n">
        <v>-57.69807052612305</v>
      </c>
      <c r="E887" t="n">
        <v>-57.26308059692383</v>
      </c>
      <c r="F887" t="n">
        <v>-62.20835494995117</v>
      </c>
      <c r="G887" t="n">
        <v>-65.17552947998047</v>
      </c>
      <c r="H887" t="n">
        <v>-63.35957717895508</v>
      </c>
      <c r="I887" t="n">
        <v>-64.40042114257812</v>
      </c>
      <c r="J887" t="n">
        <v>-63.77665710449219</v>
      </c>
      <c r="K887" t="n">
        <v>-65.32476806640625</v>
      </c>
      <c r="L887" t="n">
        <v>-62.69606399536133</v>
      </c>
      <c r="M887" t="n">
        <v>-62.97133255004883</v>
      </c>
      <c r="N887" t="n">
        <v>-64.49562835693359</v>
      </c>
      <c r="O887" t="n">
        <v>-61.1177864074707</v>
      </c>
      <c r="P887" t="n">
        <v>-64.31802368164062</v>
      </c>
      <c r="Q887" t="n">
        <v>-63.18875885009766</v>
      </c>
      <c r="R887" t="n">
        <v>-61.31022262573242</v>
      </c>
      <c r="S887" t="n">
        <v>-63.46786499023438</v>
      </c>
      <c r="T887" t="n">
        <v>-61.5629997253418</v>
      </c>
      <c r="U887" t="n">
        <v>-64.14979553222656</v>
      </c>
      <c r="V887" t="n">
        <v>-62.11183166503906</v>
      </c>
      <c r="W887" t="n">
        <v>-61.45713806152344</v>
      </c>
      <c r="X887" t="n">
        <v>-62.76117324829102</v>
      </c>
      <c r="Y887" t="n">
        <v>-64.67653656005859</v>
      </c>
      <c r="Z887" t="n">
        <v>-63.39967346191406</v>
      </c>
      <c r="AA887" t="n">
        <v>-62.13498306274414</v>
      </c>
      <c r="AB887" t="n">
        <v>-64.13868713378906</v>
      </c>
      <c r="AC887" t="n">
        <v>-63.03847885131836</v>
      </c>
      <c r="AD887" t="n">
        <v>-61.55987930297852</v>
      </c>
      <c r="AE887" t="n">
        <v>-62.69718933105469</v>
      </c>
      <c r="AF887" t="n">
        <v>-63.49821472167969</v>
      </c>
      <c r="AG887" t="n">
        <v>-61.86138153076172</v>
      </c>
      <c r="AH887" t="n">
        <v>-65.37796020507812</v>
      </c>
      <c r="AI887" t="n">
        <v>-67.09394073486328</v>
      </c>
      <c r="AJ887" t="n">
        <v>-62.93573379516602</v>
      </c>
      <c r="AK887" t="n">
        <v>-62.83159637451172</v>
      </c>
      <c r="AL887" t="n">
        <v>-61.74822235107422</v>
      </c>
      <c r="AM887" t="n">
        <v>-61.0428352355957</v>
      </c>
      <c r="AN887" t="n">
        <v>-63.44091415405273</v>
      </c>
      <c r="AO887" t="n">
        <v>-64.01414489746094</v>
      </c>
      <c r="AP887" t="n">
        <v>-63.93007278442383</v>
      </c>
      <c r="AQ887" t="n">
        <v>-64.26570129394531</v>
      </c>
      <c r="AR887" t="n">
        <v>-66.04009246826172</v>
      </c>
      <c r="AS887" t="n">
        <v>-63.22135162353516</v>
      </c>
      <c r="AT887" t="n">
        <v>-64.95101928710938</v>
      </c>
      <c r="AU887" t="n">
        <v>-60.08459854125977</v>
      </c>
      <c r="AV887" t="n">
        <v>-63.89636611938477</v>
      </c>
      <c r="AW887" t="n">
        <v>-60.80365371704102</v>
      </c>
      <c r="AX887" t="n">
        <v>-63.18874740600586</v>
      </c>
      <c r="AY887" t="n">
        <v>-60.33328247070312</v>
      </c>
      <c r="AZ887" t="n">
        <v>-64.30875396728516</v>
      </c>
      <c r="BA887" t="n">
        <v>-61.7144660949707</v>
      </c>
      <c r="BB887" t="n">
        <v>-63.92111587524414</v>
      </c>
      <c r="BC887" t="n">
        <v>-59.72662734985352</v>
      </c>
      <c r="BD887" t="n">
        <v>-62.12677001953125</v>
      </c>
      <c r="BE887" t="n">
        <v>-61.55582046508789</v>
      </c>
      <c r="BF887" t="n">
        <v>-60.84226608276367</v>
      </c>
      <c r="BG887" t="n">
        <v>-63.57992553710938</v>
      </c>
      <c r="BH887" t="n">
        <v>-62.4671630859375</v>
      </c>
      <c r="BI887" t="n">
        <v>-61.0172004699707</v>
      </c>
      <c r="BJ887" t="n">
        <v>-57.82409286499023</v>
      </c>
      <c r="BK887" t="n">
        <v>-58.8622932434082</v>
      </c>
      <c r="BL887" t="n">
        <v>-59.66260147094727</v>
      </c>
      <c r="BM887" t="n">
        <v>-58.30863571166992</v>
      </c>
      <c r="BN887" t="n">
        <v>-60.918701171875</v>
      </c>
      <c r="BO887" t="n">
        <v>-60.41456604003906</v>
      </c>
      <c r="BP887" t="n">
        <v>-58.86918640136719</v>
      </c>
      <c r="BQ887" t="n">
        <v>-58.4622688293457</v>
      </c>
      <c r="BR887" t="n">
        <v>-59.69939422607422</v>
      </c>
      <c r="BS887" t="n">
        <v>-61.33395767211914</v>
      </c>
      <c r="BT887" t="n">
        <v>-60.04486465454102</v>
      </c>
      <c r="BU887" t="n">
        <v>-61.49346923828125</v>
      </c>
      <c r="BV887" t="n">
        <v>-57.18972778320312</v>
      </c>
      <c r="BW887" t="n">
        <v>-62.28814697265625</v>
      </c>
      <c r="BX887" t="n">
        <v>-59.86460113525391</v>
      </c>
      <c r="BY887" t="n">
        <v>-60.22145843505859</v>
      </c>
      <c r="BZ887" t="n">
        <v>-56.2769775390625</v>
      </c>
      <c r="CA887" t="n">
        <v>-58.72994613647461</v>
      </c>
      <c r="CB887" t="n">
        <v>-57.43832778930664</v>
      </c>
      <c r="CC887" t="n">
        <v>-58.539306640625</v>
      </c>
      <c r="CD887" t="n">
        <v>-60.1329460144043</v>
      </c>
      <c r="CE887" t="n">
        <v>-58.7599983215332</v>
      </c>
      <c r="CF887" t="n">
        <v>-58.018310546875</v>
      </c>
      <c r="CG887" t="n">
        <v>-61.8343505859375</v>
      </c>
      <c r="CH887" t="n">
        <v>-61.02711868286133</v>
      </c>
      <c r="CI887" t="n">
        <v>-62.92500305175781</v>
      </c>
      <c r="CJ887" t="n">
        <v>-61.06575775146484</v>
      </c>
      <c r="CK887" t="n">
        <v>-58.83308792114258</v>
      </c>
      <c r="CL887" t="n">
        <v>-61.42990875244141</v>
      </c>
      <c r="CM887" t="n">
        <v>-58.93030548095703</v>
      </c>
      <c r="CN887" t="n">
        <v>-61.0771369934082</v>
      </c>
      <c r="CO887" t="n">
        <v>-57.64308166503906</v>
      </c>
      <c r="CP887" t="n">
        <v>-59.18164825439453</v>
      </c>
      <c r="CQ887" t="n">
        <v>-58.83856201171875</v>
      </c>
      <c r="CR887" t="n">
        <v>-58.11890411376953</v>
      </c>
      <c r="CS887" t="n">
        <v>-59.49114608764648</v>
      </c>
      <c r="CT887" t="n">
        <v>-57.04641723632812</v>
      </c>
      <c r="CU887" t="n">
        <v>-55.86791229248047</v>
      </c>
      <c r="CV887" t="n">
        <v>-58.33708190917969</v>
      </c>
      <c r="CW887" t="n">
        <v>-52.92089080810547</v>
      </c>
      <c r="CX887" t="n">
        <v>-55.3759880065918</v>
      </c>
    </row>
    <row r="888">
      <c r="A888" t="inlineStr">
        <is>
          <t>2026-05-31 13:24:41.081</t>
        </is>
      </c>
      <c r="B888" t="n">
        <v>118.187</v>
      </c>
      <c r="C888" t="n">
        <v>-58.31172561645508</v>
      </c>
      <c r="D888" t="n">
        <v>-57.19348526000977</v>
      </c>
      <c r="E888" t="n">
        <v>-60.47780609130859</v>
      </c>
      <c r="F888" t="n">
        <v>-62.19647979736328</v>
      </c>
      <c r="G888" t="n">
        <v>-63.2911262512207</v>
      </c>
      <c r="H888" t="n">
        <v>-63.11210632324219</v>
      </c>
      <c r="I888" t="n">
        <v>-64.07059478759766</v>
      </c>
      <c r="J888" t="n">
        <v>-60.12959289550781</v>
      </c>
      <c r="K888" t="n">
        <v>-57.44629287719727</v>
      </c>
      <c r="L888" t="n">
        <v>-64.26310729980469</v>
      </c>
      <c r="M888" t="n">
        <v>-62.17857360839844</v>
      </c>
      <c r="N888" t="n">
        <v>-63.68846130371094</v>
      </c>
      <c r="O888" t="n">
        <v>-63.58699035644531</v>
      </c>
      <c r="P888" t="n">
        <v>-61.86223983764648</v>
      </c>
      <c r="Q888" t="n">
        <v>-60.72401428222656</v>
      </c>
      <c r="R888" t="n">
        <v>-63.19276428222656</v>
      </c>
      <c r="S888" t="n">
        <v>-59.19850158691406</v>
      </c>
      <c r="T888" t="n">
        <v>-64.45492553710938</v>
      </c>
      <c r="U888" t="n">
        <v>-61.40824127197266</v>
      </c>
      <c r="V888" t="n">
        <v>-60.06927490234375</v>
      </c>
      <c r="W888" t="n">
        <v>-62.43700408935547</v>
      </c>
      <c r="X888" t="n">
        <v>-58.9110107421875</v>
      </c>
      <c r="Y888" t="n">
        <v>-58.53564453125</v>
      </c>
      <c r="Z888" t="n">
        <v>-60.59067916870117</v>
      </c>
      <c r="AA888" t="n">
        <v>-62.38766098022461</v>
      </c>
      <c r="AB888" t="n">
        <v>-62.10415267944336</v>
      </c>
      <c r="AC888" t="n">
        <v>-61.75763702392578</v>
      </c>
      <c r="AD888" t="n">
        <v>-63.16677856445312</v>
      </c>
      <c r="AE888" t="n">
        <v>-63.61077880859375</v>
      </c>
      <c r="AF888" t="n">
        <v>-65.45085144042969</v>
      </c>
      <c r="AG888" t="n">
        <v>-65.83047485351562</v>
      </c>
      <c r="AH888" t="n">
        <v>-66.21707153320312</v>
      </c>
      <c r="AI888" t="n">
        <v>-64.77250671386719</v>
      </c>
      <c r="AJ888" t="n">
        <v>-66.18334197998047</v>
      </c>
      <c r="AK888" t="n">
        <v>-65.28046417236328</v>
      </c>
      <c r="AL888" t="n">
        <v>-64.12570190429688</v>
      </c>
      <c r="AM888" t="n">
        <v>-65.15264129638672</v>
      </c>
      <c r="AN888" t="n">
        <v>-61.92301940917969</v>
      </c>
      <c r="AO888" t="n">
        <v>-60.53319549560547</v>
      </c>
      <c r="AP888" t="n">
        <v>-63.48154067993164</v>
      </c>
      <c r="AQ888" t="n">
        <v>-62.59986877441406</v>
      </c>
      <c r="AR888" t="n">
        <v>-64.39104461669922</v>
      </c>
      <c r="AS888" t="n">
        <v>-64.16461944580078</v>
      </c>
      <c r="AT888" t="n">
        <v>-63.43362045288086</v>
      </c>
      <c r="AU888" t="n">
        <v>-60.01820373535156</v>
      </c>
      <c r="AV888" t="n">
        <v>-62.84630966186523</v>
      </c>
      <c r="AW888" t="n">
        <v>-61.58967971801758</v>
      </c>
      <c r="AX888" t="n">
        <v>-62.79179000854492</v>
      </c>
      <c r="AY888" t="n">
        <v>-61.617431640625</v>
      </c>
      <c r="AZ888" t="n">
        <v>-59.82167053222656</v>
      </c>
      <c r="BA888" t="n">
        <v>-61.63267517089844</v>
      </c>
      <c r="BB888" t="n">
        <v>-64.55815887451172</v>
      </c>
      <c r="BC888" t="n">
        <v>-63.58998489379883</v>
      </c>
      <c r="BD888" t="n">
        <v>-61.67640686035156</v>
      </c>
      <c r="BE888" t="n">
        <v>-62.63604736328125</v>
      </c>
      <c r="BF888" t="n">
        <v>-61.50185394287109</v>
      </c>
      <c r="BG888" t="n">
        <v>-64.58811950683594</v>
      </c>
      <c r="BH888" t="n">
        <v>-60.18181228637695</v>
      </c>
      <c r="BI888" t="n">
        <v>-63.40424346923828</v>
      </c>
      <c r="BJ888" t="n">
        <v>-62.84981155395508</v>
      </c>
      <c r="BK888" t="n">
        <v>-59.73334503173828</v>
      </c>
      <c r="BL888" t="n">
        <v>-61.90524673461914</v>
      </c>
      <c r="BM888" t="n">
        <v>-60.88358688354492</v>
      </c>
      <c r="BN888" t="n">
        <v>-60.75254440307617</v>
      </c>
      <c r="BO888" t="n">
        <v>-61.04846572875977</v>
      </c>
      <c r="BP888" t="n">
        <v>-56.68437576293945</v>
      </c>
      <c r="BQ888" t="n">
        <v>-57.63755798339844</v>
      </c>
      <c r="BR888" t="n">
        <v>-60.34860992431641</v>
      </c>
      <c r="BS888" t="n">
        <v>-61.19486618041992</v>
      </c>
      <c r="BT888" t="n">
        <v>-60.5489616394043</v>
      </c>
      <c r="BU888" t="n">
        <v>-59.68546295166016</v>
      </c>
      <c r="BV888" t="n">
        <v>-63.03694534301758</v>
      </c>
      <c r="BW888" t="n">
        <v>-60.62627029418945</v>
      </c>
      <c r="BX888" t="n">
        <v>-58.79653549194336</v>
      </c>
      <c r="BY888" t="n">
        <v>-56.95940780639648</v>
      </c>
      <c r="BZ888" t="n">
        <v>-59.60750961303711</v>
      </c>
      <c r="CA888" t="n">
        <v>-62.943603515625</v>
      </c>
      <c r="CB888" t="n">
        <v>-58.42098236083984</v>
      </c>
      <c r="CC888" t="n">
        <v>-58.69944381713867</v>
      </c>
      <c r="CD888" t="n">
        <v>-63.29171371459961</v>
      </c>
      <c r="CE888" t="n">
        <v>-59.02400588989258</v>
      </c>
      <c r="CF888" t="n">
        <v>-59.81657791137695</v>
      </c>
      <c r="CG888" t="n">
        <v>-60.96161651611328</v>
      </c>
      <c r="CH888" t="n">
        <v>-60.14442443847656</v>
      </c>
      <c r="CI888" t="n">
        <v>-63.15992736816406</v>
      </c>
      <c r="CJ888" t="n">
        <v>-59.67321395874023</v>
      </c>
      <c r="CK888" t="n">
        <v>-59.56131744384766</v>
      </c>
      <c r="CL888" t="n">
        <v>-59.61404418945312</v>
      </c>
      <c r="CM888" t="n">
        <v>-60.74993133544922</v>
      </c>
      <c r="CN888" t="n">
        <v>-55.81426620483398</v>
      </c>
      <c r="CO888" t="n">
        <v>-58.26638412475586</v>
      </c>
      <c r="CP888" t="n">
        <v>-59.78002548217773</v>
      </c>
      <c r="CQ888" t="n">
        <v>-56.81962585449219</v>
      </c>
      <c r="CR888" t="n">
        <v>-56.44973373413086</v>
      </c>
      <c r="CS888" t="n">
        <v>-60.01323318481445</v>
      </c>
      <c r="CT888" t="n">
        <v>-58.02289199829102</v>
      </c>
      <c r="CU888" t="n">
        <v>-58.66738891601562</v>
      </c>
      <c r="CV888" t="n">
        <v>-57.09176254272461</v>
      </c>
      <c r="CW888" t="n">
        <v>-58.49330902099609</v>
      </c>
      <c r="CX888" t="n">
        <v>-60.19335174560547</v>
      </c>
    </row>
    <row r="889">
      <c r="A889" t="inlineStr">
        <is>
          <t>2026-05-31 13:24:41.206</t>
        </is>
      </c>
      <c r="B889" t="n">
        <v>118.312</v>
      </c>
      <c r="C889" t="n">
        <v>-56.90975952148438</v>
      </c>
      <c r="D889" t="n">
        <v>-58.8278923034668</v>
      </c>
      <c r="E889" t="n">
        <v>-60.12120056152344</v>
      </c>
      <c r="F889" t="n">
        <v>-65.02082061767578</v>
      </c>
      <c r="G889" t="n">
        <v>-64.61132049560547</v>
      </c>
      <c r="H889" t="n">
        <v>-61.69470596313477</v>
      </c>
      <c r="I889" t="n">
        <v>-62.34820938110352</v>
      </c>
      <c r="J889" t="n">
        <v>-63.64891052246094</v>
      </c>
      <c r="K889" t="n">
        <v>-64.46375274658203</v>
      </c>
      <c r="L889" t="n">
        <v>-65.10388946533203</v>
      </c>
      <c r="M889" t="n">
        <v>-63.51835250854492</v>
      </c>
      <c r="N889" t="n">
        <v>-63.82696151733398</v>
      </c>
      <c r="O889" t="n">
        <v>-63.53681182861328</v>
      </c>
      <c r="P889" t="n">
        <v>-64.32475280761719</v>
      </c>
      <c r="Q889" t="n">
        <v>-60.66986465454102</v>
      </c>
      <c r="R889" t="n">
        <v>-64.72726440429688</v>
      </c>
      <c r="S889" t="n">
        <v>-64.61147308349609</v>
      </c>
      <c r="T889" t="n">
        <v>-60.05419921875</v>
      </c>
      <c r="U889" t="n">
        <v>-64.98647308349609</v>
      </c>
      <c r="V889" t="n">
        <v>-63.23011016845703</v>
      </c>
      <c r="W889" t="n">
        <v>-62.28625869750977</v>
      </c>
      <c r="X889" t="n">
        <v>-64.17118072509766</v>
      </c>
      <c r="Y889" t="n">
        <v>-64.417236328125</v>
      </c>
      <c r="Z889" t="n">
        <v>-61.46315765380859</v>
      </c>
      <c r="AA889" t="n">
        <v>-58.57563400268555</v>
      </c>
      <c r="AB889" t="n">
        <v>-63.44093322753906</v>
      </c>
      <c r="AC889" t="n">
        <v>-61.71831512451172</v>
      </c>
      <c r="AD889" t="n">
        <v>-61.01435852050781</v>
      </c>
      <c r="AE889" t="n">
        <v>-65.80638885498047</v>
      </c>
      <c r="AF889" t="n">
        <v>-65.72688293457031</v>
      </c>
      <c r="AG889" t="n">
        <v>-66.65983581542969</v>
      </c>
      <c r="AH889" t="n">
        <v>-64.03388977050781</v>
      </c>
      <c r="AI889" t="n">
        <v>-67.29944610595703</v>
      </c>
      <c r="AJ889" t="n">
        <v>-64.20232391357422</v>
      </c>
      <c r="AK889" t="n">
        <v>-61.41961288452148</v>
      </c>
      <c r="AL889" t="n">
        <v>-62.66057586669922</v>
      </c>
      <c r="AM889" t="n">
        <v>-62.6297607421875</v>
      </c>
      <c r="AN889" t="n">
        <v>-61.64747619628906</v>
      </c>
      <c r="AO889" t="n">
        <v>-64.07584381103516</v>
      </c>
      <c r="AP889" t="n">
        <v>-63.29712677001953</v>
      </c>
      <c r="AQ889" t="n">
        <v>-64.2735595703125</v>
      </c>
      <c r="AR889" t="n">
        <v>-64.25186920166016</v>
      </c>
      <c r="AS889" t="n">
        <v>-64.00807189941406</v>
      </c>
      <c r="AT889" t="n">
        <v>-63.72539520263672</v>
      </c>
      <c r="AU889" t="n">
        <v>-63.500244140625</v>
      </c>
      <c r="AV889" t="n">
        <v>-62.49960327148438</v>
      </c>
      <c r="AW889" t="n">
        <v>-59.24197387695312</v>
      </c>
      <c r="AX889" t="n">
        <v>-62.44033050537109</v>
      </c>
      <c r="AY889" t="n">
        <v>-60.92139434814453</v>
      </c>
      <c r="AZ889" t="n">
        <v>-62.93647766113281</v>
      </c>
      <c r="BA889" t="n">
        <v>-61.1760139465332</v>
      </c>
      <c r="BB889" t="n">
        <v>-66.35079956054688</v>
      </c>
      <c r="BC889" t="n">
        <v>-61.84886932373047</v>
      </c>
      <c r="BD889" t="n">
        <v>-62.9791374206543</v>
      </c>
      <c r="BE889" t="n">
        <v>-61.48308944702148</v>
      </c>
      <c r="BF889" t="n">
        <v>-65.13892364501953</v>
      </c>
      <c r="BG889" t="n">
        <v>-61.90448760986328</v>
      </c>
      <c r="BH889" t="n">
        <v>-58.75701141357422</v>
      </c>
      <c r="BI889" t="n">
        <v>-60.53279113769531</v>
      </c>
      <c r="BJ889" t="n">
        <v>-59.43896865844727</v>
      </c>
      <c r="BK889" t="n">
        <v>-61.18096160888672</v>
      </c>
      <c r="BL889" t="n">
        <v>-60.50260925292969</v>
      </c>
      <c r="BM889" t="n">
        <v>-61.78968811035156</v>
      </c>
      <c r="BN889" t="n">
        <v>-60.98887634277344</v>
      </c>
      <c r="BO889" t="n">
        <v>-58.50749969482422</v>
      </c>
      <c r="BP889" t="n">
        <v>-59.88657760620117</v>
      </c>
      <c r="BQ889" t="n">
        <v>-65.20073699951172</v>
      </c>
      <c r="BR889" t="n">
        <v>-63.76271057128906</v>
      </c>
      <c r="BS889" t="n">
        <v>-59.35674285888672</v>
      </c>
      <c r="BT889" t="n">
        <v>-59.85683822631836</v>
      </c>
      <c r="BU889" t="n">
        <v>-61.41154861450195</v>
      </c>
      <c r="BV889" t="n">
        <v>-57.81134414672852</v>
      </c>
      <c r="BW889" t="n">
        <v>-61.51704406738281</v>
      </c>
      <c r="BX889" t="n">
        <v>-61.57931900024414</v>
      </c>
      <c r="BY889" t="n">
        <v>-57.78866577148438</v>
      </c>
      <c r="BZ889" t="n">
        <v>-57.09804534912109</v>
      </c>
      <c r="CA889" t="n">
        <v>-58.13339996337891</v>
      </c>
      <c r="CB889" t="n">
        <v>-62.95998764038086</v>
      </c>
      <c r="CC889" t="n">
        <v>-57.77056884765625</v>
      </c>
      <c r="CD889" t="n">
        <v>-60.02973175048828</v>
      </c>
      <c r="CE889" t="n">
        <v>-60.38014984130859</v>
      </c>
      <c r="CF889" t="n">
        <v>-59.29168319702148</v>
      </c>
      <c r="CG889" t="n">
        <v>-61.83042144775391</v>
      </c>
      <c r="CH889" t="n">
        <v>-59.63091278076172</v>
      </c>
      <c r="CI889" t="n">
        <v>-60.31063842773438</v>
      </c>
      <c r="CJ889" t="n">
        <v>-60.62947845458984</v>
      </c>
      <c r="CK889" t="n">
        <v>-61.2889518737793</v>
      </c>
      <c r="CL889" t="n">
        <v>-60.4453010559082</v>
      </c>
      <c r="CM889" t="n">
        <v>-60.63185882568359</v>
      </c>
      <c r="CN889" t="n">
        <v>-59.30227279663086</v>
      </c>
      <c r="CO889" t="n">
        <v>-57.88246154785156</v>
      </c>
      <c r="CP889" t="n">
        <v>-56.83225631713867</v>
      </c>
      <c r="CQ889" t="n">
        <v>-56.09351348876953</v>
      </c>
      <c r="CR889" t="n">
        <v>-54.09675979614258</v>
      </c>
      <c r="CS889" t="n">
        <v>-61.06061935424805</v>
      </c>
      <c r="CT889" t="n">
        <v>-56.30594635009766</v>
      </c>
      <c r="CU889" t="n">
        <v>-53.15173721313477</v>
      </c>
      <c r="CV889" t="n">
        <v>-56.55119323730469</v>
      </c>
      <c r="CW889" t="n">
        <v>-57.43210983276367</v>
      </c>
      <c r="CX889" t="n">
        <v>-58.74828720092773</v>
      </c>
    </row>
    <row r="890">
      <c r="A890" t="inlineStr">
        <is>
          <t>2026-05-31 13:24:41.336</t>
        </is>
      </c>
      <c r="B890" t="n">
        <v>118.441</v>
      </c>
      <c r="C890" t="n">
        <v>-56.05728149414062</v>
      </c>
      <c r="D890" t="n">
        <v>-56.56971740722656</v>
      </c>
      <c r="E890" t="n">
        <v>-57.29326629638672</v>
      </c>
      <c r="F890" t="n">
        <v>-61.57628631591797</v>
      </c>
      <c r="G890" t="n">
        <v>-65.81906890869141</v>
      </c>
      <c r="H890" t="n">
        <v>-64.85966491699219</v>
      </c>
      <c r="I890" t="n">
        <v>-60.72078323364258</v>
      </c>
      <c r="J890" t="n">
        <v>-62.46896362304688</v>
      </c>
      <c r="K890" t="n">
        <v>-64.69213104248047</v>
      </c>
      <c r="L890" t="n">
        <v>-63.40575790405273</v>
      </c>
      <c r="M890" t="n">
        <v>-64.74280548095703</v>
      </c>
      <c r="N890" t="n">
        <v>-60.81847763061523</v>
      </c>
      <c r="O890" t="n">
        <v>-62.42498779296875</v>
      </c>
      <c r="P890" t="n">
        <v>-61.91530227661133</v>
      </c>
      <c r="Q890" t="n">
        <v>-61.28162384033203</v>
      </c>
      <c r="R890" t="n">
        <v>-61.23587417602539</v>
      </c>
      <c r="S890" t="n">
        <v>-62.67693328857422</v>
      </c>
      <c r="T890" t="n">
        <v>-66.46398162841797</v>
      </c>
      <c r="U890" t="n">
        <v>-61.22129821777344</v>
      </c>
      <c r="V890" t="n">
        <v>-62.16767883300781</v>
      </c>
      <c r="W890" t="n">
        <v>-63.52858734130859</v>
      </c>
      <c r="X890" t="n">
        <v>-62.43695068359375</v>
      </c>
      <c r="Y890" t="n">
        <v>-64.29601287841797</v>
      </c>
      <c r="Z890" t="n">
        <v>-59.54540252685547</v>
      </c>
      <c r="AA890" t="n">
        <v>-58.40824890136719</v>
      </c>
      <c r="AB890" t="n">
        <v>-61.72465896606445</v>
      </c>
      <c r="AC890" t="n">
        <v>-62.62222671508789</v>
      </c>
      <c r="AD890" t="n">
        <v>-63.16028594970703</v>
      </c>
      <c r="AE890" t="n">
        <v>-66.9248046875</v>
      </c>
      <c r="AF890" t="n">
        <v>-63.70088195800781</v>
      </c>
      <c r="AG890" t="n">
        <v>-64.6085205078125</v>
      </c>
      <c r="AH890" t="n">
        <v>-65.88373565673828</v>
      </c>
      <c r="AI890" t="n">
        <v>-63.31584548950195</v>
      </c>
      <c r="AJ890" t="n">
        <v>-64.08799743652344</v>
      </c>
      <c r="AK890" t="n">
        <v>-62.07167816162109</v>
      </c>
      <c r="AL890" t="n">
        <v>-61.32861328125</v>
      </c>
      <c r="AM890" t="n">
        <v>-62.06267166137695</v>
      </c>
      <c r="AN890" t="n">
        <v>-63.69291305541992</v>
      </c>
      <c r="AO890" t="n">
        <v>-63.48903656005859</v>
      </c>
      <c r="AP890" t="n">
        <v>-61.24057769775391</v>
      </c>
      <c r="AQ890" t="n">
        <v>-65.18448638916016</v>
      </c>
      <c r="AR890" t="n">
        <v>-63.28664398193359</v>
      </c>
      <c r="AS890" t="n">
        <v>-62.68803405761719</v>
      </c>
      <c r="AT890" t="n">
        <v>-64.46392822265625</v>
      </c>
      <c r="AU890" t="n">
        <v>-63.49918746948242</v>
      </c>
      <c r="AV890" t="n">
        <v>-60.44539260864258</v>
      </c>
      <c r="AW890" t="n">
        <v>-59.70940017700195</v>
      </c>
      <c r="AX890" t="n">
        <v>-60.54902267456055</v>
      </c>
      <c r="AY890" t="n">
        <v>-66.19559478759766</v>
      </c>
      <c r="AZ890" t="n">
        <v>-62.26853942871094</v>
      </c>
      <c r="BA890" t="n">
        <v>-62.54539108276367</v>
      </c>
      <c r="BB890" t="n">
        <v>-62.81233978271484</v>
      </c>
      <c r="BC890" t="n">
        <v>-64.35352325439453</v>
      </c>
      <c r="BD890" t="n">
        <v>-61.94988250732422</v>
      </c>
      <c r="BE890" t="n">
        <v>-64.530029296875</v>
      </c>
      <c r="BF890" t="n">
        <v>-63.07875823974609</v>
      </c>
      <c r="BG890" t="n">
        <v>-61.50370788574219</v>
      </c>
      <c r="BH890" t="n">
        <v>-63.39439392089844</v>
      </c>
      <c r="BI890" t="n">
        <v>-61.5637321472168</v>
      </c>
      <c r="BJ890" t="n">
        <v>-61.22140121459961</v>
      </c>
      <c r="BK890" t="n">
        <v>-62.20646286010742</v>
      </c>
      <c r="BL890" t="n">
        <v>-63.13314437866211</v>
      </c>
      <c r="BM890" t="n">
        <v>-61.40608215332031</v>
      </c>
      <c r="BN890" t="n">
        <v>-61.72127151489258</v>
      </c>
      <c r="BO890" t="n">
        <v>-60.05796813964844</v>
      </c>
      <c r="BP890" t="n">
        <v>-60.01177978515625</v>
      </c>
      <c r="BQ890" t="n">
        <v>-61.27536773681641</v>
      </c>
      <c r="BR890" t="n">
        <v>-59.04646682739258</v>
      </c>
      <c r="BS890" t="n">
        <v>-62.83319091796875</v>
      </c>
      <c r="BT890" t="n">
        <v>-59.14981079101562</v>
      </c>
      <c r="BU890" t="n">
        <v>-62.34975814819336</v>
      </c>
      <c r="BV890" t="n">
        <v>-59.83367919921875</v>
      </c>
      <c r="BW890" t="n">
        <v>-61.09082794189453</v>
      </c>
      <c r="BX890" t="n">
        <v>-60.793212890625</v>
      </c>
      <c r="BY890" t="n">
        <v>-59.09334945678711</v>
      </c>
      <c r="BZ890" t="n">
        <v>-59.15742111206055</v>
      </c>
      <c r="CA890" t="n">
        <v>-60.38825607299805</v>
      </c>
      <c r="CB890" t="n">
        <v>-59.51773452758789</v>
      </c>
      <c r="CC890" t="n">
        <v>-58.78931427001953</v>
      </c>
      <c r="CD890" t="n">
        <v>-58.59584808349609</v>
      </c>
      <c r="CE890" t="n">
        <v>-62.3584098815918</v>
      </c>
      <c r="CF890" t="n">
        <v>-58.43517684936523</v>
      </c>
      <c r="CG890" t="n">
        <v>-60.65547943115234</v>
      </c>
      <c r="CH890" t="n">
        <v>-59.08947372436523</v>
      </c>
      <c r="CI890" t="n">
        <v>-62.46769714355469</v>
      </c>
      <c r="CJ890" t="n">
        <v>-58.89319610595703</v>
      </c>
      <c r="CK890" t="n">
        <v>-59.87647247314453</v>
      </c>
      <c r="CL890" t="n">
        <v>-58.76913070678711</v>
      </c>
      <c r="CM890" t="n">
        <v>-58.48801422119141</v>
      </c>
      <c r="CN890" t="n">
        <v>-58.38002395629883</v>
      </c>
      <c r="CO890" t="n">
        <v>-57.07614135742188</v>
      </c>
      <c r="CP890" t="n">
        <v>-58.15402221679688</v>
      </c>
      <c r="CQ890" t="n">
        <v>-58.44224548339844</v>
      </c>
      <c r="CR890" t="n">
        <v>-58.70724487304688</v>
      </c>
      <c r="CS890" t="n">
        <v>-59.29886245727539</v>
      </c>
      <c r="CT890" t="n">
        <v>-57.54323577880859</v>
      </c>
      <c r="CU890" t="n">
        <v>-54.81818389892578</v>
      </c>
      <c r="CV890" t="n">
        <v>-57.22450637817383</v>
      </c>
      <c r="CW890" t="n">
        <v>-57.19715881347656</v>
      </c>
      <c r="CX890" t="n">
        <v>-55.34127807617188</v>
      </c>
    </row>
    <row r="891">
      <c r="A891" t="inlineStr">
        <is>
          <t>2026-05-31 13:24:41.455</t>
        </is>
      </c>
      <c r="B891" t="n">
        <v>118.561</v>
      </c>
      <c r="C891" t="n">
        <v>-56.38126373291016</v>
      </c>
      <c r="D891" t="n">
        <v>-56.2657356262207</v>
      </c>
      <c r="E891" t="n">
        <v>-58.94239044189453</v>
      </c>
      <c r="F891" t="n">
        <v>-63.2390022277832</v>
      </c>
      <c r="G891" t="n">
        <v>-60.23659515380859</v>
      </c>
      <c r="H891" t="n">
        <v>-64.29747772216797</v>
      </c>
      <c r="I891" t="n">
        <v>-63.99596405029297</v>
      </c>
      <c r="J891" t="n">
        <v>-61.8654899597168</v>
      </c>
      <c r="K891" t="n">
        <v>-61.14765548706055</v>
      </c>
      <c r="L891" t="n">
        <v>-64.93110656738281</v>
      </c>
      <c r="M891" t="n">
        <v>-59.95500564575195</v>
      </c>
      <c r="N891" t="n">
        <v>-62.94319152832031</v>
      </c>
      <c r="O891" t="n">
        <v>-62.69680023193359</v>
      </c>
      <c r="P891" t="n">
        <v>-64.49118041992188</v>
      </c>
      <c r="Q891" t="n">
        <v>-64.06436920166016</v>
      </c>
      <c r="R891" t="n">
        <v>-60.28762054443359</v>
      </c>
      <c r="S891" t="n">
        <v>-62.31123733520508</v>
      </c>
      <c r="T891" t="n">
        <v>-65.35498046875</v>
      </c>
      <c r="U891" t="n">
        <v>-64.74938201904297</v>
      </c>
      <c r="V891" t="n">
        <v>-61.55195617675781</v>
      </c>
      <c r="W891" t="n">
        <v>-63.18795776367188</v>
      </c>
      <c r="X891" t="n">
        <v>-64.42527770996094</v>
      </c>
      <c r="Y891" t="n">
        <v>-62.15755844116211</v>
      </c>
      <c r="Z891" t="n">
        <v>-63.68468856811523</v>
      </c>
      <c r="AA891" t="n">
        <v>-59.77002716064453</v>
      </c>
      <c r="AB891" t="n">
        <v>-58.94514465332031</v>
      </c>
      <c r="AC891" t="n">
        <v>-65.32485961914062</v>
      </c>
      <c r="AD891" t="n">
        <v>-62.70449447631836</v>
      </c>
      <c r="AE891" t="n">
        <v>-63.99876403808594</v>
      </c>
      <c r="AF891" t="n">
        <v>-63.61764526367188</v>
      </c>
      <c r="AG891" t="n">
        <v>-63.53022766113281</v>
      </c>
      <c r="AH891" t="n">
        <v>-64.1142578125</v>
      </c>
      <c r="AI891" t="n">
        <v>-63.76332855224609</v>
      </c>
      <c r="AJ891" t="n">
        <v>-63.97890472412109</v>
      </c>
      <c r="AK891" t="n">
        <v>-63.41325378417969</v>
      </c>
      <c r="AL891" t="n">
        <v>-63.70585250854492</v>
      </c>
      <c r="AM891" t="n">
        <v>-62.6540412902832</v>
      </c>
      <c r="AN891" t="n">
        <v>-60.33448028564453</v>
      </c>
      <c r="AO891" t="n">
        <v>-64.56731414794922</v>
      </c>
      <c r="AP891" t="n">
        <v>-64.52675628662109</v>
      </c>
      <c r="AQ891" t="n">
        <v>-65.05766296386719</v>
      </c>
      <c r="AR891" t="n">
        <v>-65.34306335449219</v>
      </c>
      <c r="AS891" t="n">
        <v>-66.14737701416016</v>
      </c>
      <c r="AT891" t="n">
        <v>-62.16100692749023</v>
      </c>
      <c r="AU891" t="n">
        <v>-60.70224380493164</v>
      </c>
      <c r="AV891" t="n">
        <v>-61.65614700317383</v>
      </c>
      <c r="AW891" t="n">
        <v>-59.17299652099609</v>
      </c>
      <c r="AX891" t="n">
        <v>-64.38069152832031</v>
      </c>
      <c r="AY891" t="n">
        <v>-60.6600227355957</v>
      </c>
      <c r="AZ891" t="n">
        <v>-61.50540924072266</v>
      </c>
      <c r="BA891" t="n">
        <v>-61.52204132080078</v>
      </c>
      <c r="BB891" t="n">
        <v>-62.70136642456055</v>
      </c>
      <c r="BC891" t="n">
        <v>-64.41024780273438</v>
      </c>
      <c r="BD891" t="n">
        <v>-61.11216735839844</v>
      </c>
      <c r="BE891" t="n">
        <v>-61.06533050537109</v>
      </c>
      <c r="BF891" t="n">
        <v>-63.11125946044922</v>
      </c>
      <c r="BG891" t="n">
        <v>-64.45493316650391</v>
      </c>
      <c r="BH891" t="n">
        <v>-63.92280197143555</v>
      </c>
      <c r="BI891" t="n">
        <v>-58.68376541137695</v>
      </c>
      <c r="BJ891" t="n">
        <v>-60.99344635009766</v>
      </c>
      <c r="BK891" t="n">
        <v>-60.77703475952148</v>
      </c>
      <c r="BL891" t="n">
        <v>-58.86944580078125</v>
      </c>
      <c r="BM891" t="n">
        <v>-58.79605484008789</v>
      </c>
      <c r="BN891" t="n">
        <v>-61.89613723754883</v>
      </c>
      <c r="BO891" t="n">
        <v>-58.2138557434082</v>
      </c>
      <c r="BP891" t="n">
        <v>-62.17843627929688</v>
      </c>
      <c r="BQ891" t="n">
        <v>-59.11928558349609</v>
      </c>
      <c r="BR891" t="n">
        <v>-62.47943496704102</v>
      </c>
      <c r="BS891" t="n">
        <v>-57.62648773193359</v>
      </c>
      <c r="BT891" t="n">
        <v>-60.30356597900391</v>
      </c>
      <c r="BU891" t="n">
        <v>-62.90818786621094</v>
      </c>
      <c r="BV891" t="n">
        <v>-60.38361358642578</v>
      </c>
      <c r="BW891" t="n">
        <v>-58.24243545532227</v>
      </c>
      <c r="BX891" t="n">
        <v>-60.16844940185547</v>
      </c>
      <c r="BY891" t="n">
        <v>-59.17087173461914</v>
      </c>
      <c r="BZ891" t="n">
        <v>-59.15478515625</v>
      </c>
      <c r="CA891" t="n">
        <v>-59.34004974365234</v>
      </c>
      <c r="CB891" t="n">
        <v>-64.24293518066406</v>
      </c>
      <c r="CC891" t="n">
        <v>-58.84375762939453</v>
      </c>
      <c r="CD891" t="n">
        <v>-61.44990158081055</v>
      </c>
      <c r="CE891" t="n">
        <v>-61.17232513427734</v>
      </c>
      <c r="CF891" t="n">
        <v>-58.54534530639648</v>
      </c>
      <c r="CG891" t="n">
        <v>-61.47299194335938</v>
      </c>
      <c r="CH891" t="n">
        <v>-60.86222839355469</v>
      </c>
      <c r="CI891" t="n">
        <v>-61.53047943115234</v>
      </c>
      <c r="CJ891" t="n">
        <v>-58.03767776489258</v>
      </c>
      <c r="CK891" t="n">
        <v>-60.65650939941406</v>
      </c>
      <c r="CL891" t="n">
        <v>-58.87869644165039</v>
      </c>
      <c r="CM891" t="n">
        <v>-61.35719680786133</v>
      </c>
      <c r="CN891" t="n">
        <v>-58.56827545166016</v>
      </c>
      <c r="CO891" t="n">
        <v>-60.03482055664062</v>
      </c>
      <c r="CP891" t="n">
        <v>-57.38139724731445</v>
      </c>
      <c r="CQ891" t="n">
        <v>-58.77790832519531</v>
      </c>
      <c r="CR891" t="n">
        <v>-58.25798034667969</v>
      </c>
      <c r="CS891" t="n">
        <v>-57.95919036865234</v>
      </c>
      <c r="CT891" t="n">
        <v>-54.98945617675781</v>
      </c>
      <c r="CU891" t="n">
        <v>-55.97775650024414</v>
      </c>
      <c r="CV891" t="n">
        <v>-55.21386337280273</v>
      </c>
      <c r="CW891" t="n">
        <v>-55.26881408691406</v>
      </c>
      <c r="CX891" t="n">
        <v>-58.15815353393555</v>
      </c>
    </row>
    <row r="892">
      <c r="A892" t="inlineStr">
        <is>
          <t>2026-05-31 13:24:41.593</t>
        </is>
      </c>
      <c r="B892" t="n">
        <v>118.699</v>
      </c>
      <c r="C892" t="n">
        <v>-56.52019119262695</v>
      </c>
      <c r="D892" t="n">
        <v>-59.27997970581055</v>
      </c>
      <c r="E892" t="n">
        <v>-58.33423614501953</v>
      </c>
      <c r="F892" t="n">
        <v>-63.14092636108398</v>
      </c>
      <c r="G892" t="n">
        <v>-65.46687316894531</v>
      </c>
      <c r="H892" t="n">
        <v>-64.15244293212891</v>
      </c>
      <c r="I892" t="n">
        <v>-62.14243316650391</v>
      </c>
      <c r="J892" t="n">
        <v>-62.2911376953125</v>
      </c>
      <c r="K892" t="n">
        <v>-63.79779052734375</v>
      </c>
      <c r="L892" t="n">
        <v>-59.470947265625</v>
      </c>
      <c r="M892" t="n">
        <v>-63.41059112548828</v>
      </c>
      <c r="N892" t="n">
        <v>-62.64005279541016</v>
      </c>
      <c r="O892" t="n">
        <v>-61.10147094726562</v>
      </c>
      <c r="P892" t="n">
        <v>-62.41268157958984</v>
      </c>
      <c r="Q892" t="n">
        <v>-63.43063735961914</v>
      </c>
      <c r="R892" t="n">
        <v>-62.94857406616211</v>
      </c>
      <c r="S892" t="n">
        <v>-62.43487930297852</v>
      </c>
      <c r="T892" t="n">
        <v>-62.79368209838867</v>
      </c>
      <c r="U892" t="n">
        <v>-64.06885528564453</v>
      </c>
      <c r="V892" t="n">
        <v>-62.46474838256836</v>
      </c>
      <c r="W892" t="n">
        <v>-63.59301376342773</v>
      </c>
      <c r="X892" t="n">
        <v>-63.67327117919922</v>
      </c>
      <c r="Y892" t="n">
        <v>-63.85517883300781</v>
      </c>
      <c r="Z892" t="n">
        <v>-60.72351837158203</v>
      </c>
      <c r="AA892" t="n">
        <v>-61.75943756103516</v>
      </c>
      <c r="AB892" t="n">
        <v>-63.9277458190918</v>
      </c>
      <c r="AC892" t="n">
        <v>-61.28009796142578</v>
      </c>
      <c r="AD892" t="n">
        <v>-63.36618423461914</v>
      </c>
      <c r="AE892" t="n">
        <v>-69.91957092285156</v>
      </c>
      <c r="AF892" t="n">
        <v>-63.81643676757812</v>
      </c>
      <c r="AG892" t="n">
        <v>-64.59846496582031</v>
      </c>
      <c r="AH892" t="n">
        <v>-62.90740585327148</v>
      </c>
      <c r="AI892" t="n">
        <v>-64.43273162841797</v>
      </c>
      <c r="AJ892" t="n">
        <v>-66.11962890625</v>
      </c>
      <c r="AK892" t="n">
        <v>-65.85865783691406</v>
      </c>
      <c r="AL892" t="n">
        <v>-62.59896087646484</v>
      </c>
      <c r="AM892" t="n">
        <v>-65.50191497802734</v>
      </c>
      <c r="AN892" t="n">
        <v>-62.51361083984375</v>
      </c>
      <c r="AO892" t="n">
        <v>-62.06819534301758</v>
      </c>
      <c r="AP892" t="n">
        <v>-64.05953216552734</v>
      </c>
      <c r="AQ892" t="n">
        <v>-63.38186264038086</v>
      </c>
      <c r="AR892" t="n">
        <v>-64.13127136230469</v>
      </c>
      <c r="AS892" t="n">
        <v>-63.10000610351562</v>
      </c>
      <c r="AT892" t="n">
        <v>-65.15825653076172</v>
      </c>
      <c r="AU892" t="n">
        <v>-64.01813507080078</v>
      </c>
      <c r="AV892" t="n">
        <v>-64.14340209960938</v>
      </c>
      <c r="AW892" t="n">
        <v>-63.88091278076172</v>
      </c>
      <c r="AX892" t="n">
        <v>-61.03475952148438</v>
      </c>
      <c r="AY892" t="n">
        <v>-60.97084045410156</v>
      </c>
      <c r="AZ892" t="n">
        <v>-63.34622192382812</v>
      </c>
      <c r="BA892" t="n">
        <v>-60.69207763671875</v>
      </c>
      <c r="BB892" t="n">
        <v>-63.31560897827148</v>
      </c>
      <c r="BC892" t="n">
        <v>-61.81219100952148</v>
      </c>
      <c r="BD892" t="n">
        <v>-61.60707473754883</v>
      </c>
      <c r="BE892" t="n">
        <v>-61.65417098999023</v>
      </c>
      <c r="BF892" t="n">
        <v>-62.70252990722656</v>
      </c>
      <c r="BG892" t="n">
        <v>-61.65352630615234</v>
      </c>
      <c r="BH892" t="n">
        <v>-60.3139762878418</v>
      </c>
      <c r="BI892" t="n">
        <v>-61.81496429443359</v>
      </c>
      <c r="BJ892" t="n">
        <v>-60.61205291748047</v>
      </c>
      <c r="BK892" t="n">
        <v>-60.60018157958984</v>
      </c>
      <c r="BL892" t="n">
        <v>-62.06856918334961</v>
      </c>
      <c r="BM892" t="n">
        <v>-60.50343322753906</v>
      </c>
      <c r="BN892" t="n">
        <v>-61.27315139770508</v>
      </c>
      <c r="BO892" t="n">
        <v>-60.95681381225586</v>
      </c>
      <c r="BP892" t="n">
        <v>-61.81588363647461</v>
      </c>
      <c r="BQ892" t="n">
        <v>-60.56130599975586</v>
      </c>
      <c r="BR892" t="n">
        <v>-63.32591247558594</v>
      </c>
      <c r="BS892" t="n">
        <v>-58.09584045410156</v>
      </c>
      <c r="BT892" t="n">
        <v>-59.36665344238281</v>
      </c>
      <c r="BU892" t="n">
        <v>-59.44906234741211</v>
      </c>
      <c r="BV892" t="n">
        <v>-60.67465209960938</v>
      </c>
      <c r="BW892" t="n">
        <v>-55.41830444335938</v>
      </c>
      <c r="BX892" t="n">
        <v>-57.66509246826172</v>
      </c>
      <c r="BY892" t="n">
        <v>-56.32327651977539</v>
      </c>
      <c r="BZ892" t="n">
        <v>-57.68057250976562</v>
      </c>
      <c r="CA892" t="n">
        <v>-60.30652236938477</v>
      </c>
      <c r="CB892" t="n">
        <v>-58.69989013671875</v>
      </c>
      <c r="CC892" t="n">
        <v>-58.58525085449219</v>
      </c>
      <c r="CD892" t="n">
        <v>-60.02424240112305</v>
      </c>
      <c r="CE892" t="n">
        <v>-61.11163711547852</v>
      </c>
      <c r="CF892" t="n">
        <v>-61.88976669311523</v>
      </c>
      <c r="CG892" t="n">
        <v>-61.06254959106445</v>
      </c>
      <c r="CH892" t="n">
        <v>-60.82941436767578</v>
      </c>
      <c r="CI892" t="n">
        <v>-60.09087753295898</v>
      </c>
      <c r="CJ892" t="n">
        <v>-61.43986892700195</v>
      </c>
      <c r="CK892" t="n">
        <v>-60.68339920043945</v>
      </c>
      <c r="CL892" t="n">
        <v>-57.30820846557617</v>
      </c>
      <c r="CM892" t="n">
        <v>-60.70945739746094</v>
      </c>
      <c r="CN892" t="n">
        <v>-60.31754302978516</v>
      </c>
      <c r="CO892" t="n">
        <v>-58.60086822509766</v>
      </c>
      <c r="CP892" t="n">
        <v>-58.0892448425293</v>
      </c>
      <c r="CQ892" t="n">
        <v>-54.99444580078125</v>
      </c>
      <c r="CR892" t="n">
        <v>-59.1666374206543</v>
      </c>
      <c r="CS892" t="n">
        <v>-57.59099578857422</v>
      </c>
      <c r="CT892" t="n">
        <v>-55.22332763671875</v>
      </c>
      <c r="CU892" t="n">
        <v>-58.66577529907227</v>
      </c>
      <c r="CV892" t="n">
        <v>-56.62709426879883</v>
      </c>
      <c r="CW892" t="n">
        <v>-57.00595092773438</v>
      </c>
      <c r="CX892" t="n">
        <v>-57.23988723754883</v>
      </c>
    </row>
    <row r="893">
      <c r="A893" t="inlineStr">
        <is>
          <t>2026-05-31 13:24:41.724</t>
        </is>
      </c>
      <c r="B893" t="n">
        <v>118.83</v>
      </c>
      <c r="C893" t="n">
        <v>-58.03885650634766</v>
      </c>
      <c r="D893" t="n">
        <v>-55.40127182006836</v>
      </c>
      <c r="E893" t="n">
        <v>-60.20134735107422</v>
      </c>
      <c r="F893" t="n">
        <v>-64.96346282958984</v>
      </c>
      <c r="G893" t="n">
        <v>-62.55116271972656</v>
      </c>
      <c r="H893" t="n">
        <v>-62.27138900756836</v>
      </c>
      <c r="I893" t="n">
        <v>-63.58049392700195</v>
      </c>
      <c r="J893" t="n">
        <v>-63.31974792480469</v>
      </c>
      <c r="K893" t="n">
        <v>-62.0350227355957</v>
      </c>
      <c r="L893" t="n">
        <v>-61.26409149169922</v>
      </c>
      <c r="M893" t="n">
        <v>-60.80833053588867</v>
      </c>
      <c r="N893" t="n">
        <v>-63.243896484375</v>
      </c>
      <c r="O893" t="n">
        <v>-61.51662445068359</v>
      </c>
      <c r="P893" t="n">
        <v>-63.87306213378906</v>
      </c>
      <c r="Q893" t="n">
        <v>-62.88572311401367</v>
      </c>
      <c r="R893" t="n">
        <v>-61.86764907836914</v>
      </c>
      <c r="S893" t="n">
        <v>-60.22438430786133</v>
      </c>
      <c r="T893" t="n">
        <v>-62.75559234619141</v>
      </c>
      <c r="U893" t="n">
        <v>-64.15086364746094</v>
      </c>
      <c r="V893" t="n">
        <v>-63.17831039428711</v>
      </c>
      <c r="W893" t="n">
        <v>-62.09875869750977</v>
      </c>
      <c r="X893" t="n">
        <v>-63.85102462768555</v>
      </c>
      <c r="Y893" t="n">
        <v>-62.97581481933594</v>
      </c>
      <c r="Z893" t="n">
        <v>-61.46444702148438</v>
      </c>
      <c r="AA893" t="n">
        <v>-62.44680404663086</v>
      </c>
      <c r="AB893" t="n">
        <v>-61.69534683227539</v>
      </c>
      <c r="AC893" t="n">
        <v>-63.15562057495117</v>
      </c>
      <c r="AD893" t="n">
        <v>-62.51419067382812</v>
      </c>
      <c r="AE893" t="n">
        <v>-65.66899108886719</v>
      </c>
      <c r="AF893" t="n">
        <v>-63.28800582885742</v>
      </c>
      <c r="AG893" t="n">
        <v>-64.46145629882812</v>
      </c>
      <c r="AH893" t="n">
        <v>-63.29748916625977</v>
      </c>
      <c r="AI893" t="n">
        <v>-67.32218170166016</v>
      </c>
      <c r="AJ893" t="n">
        <v>-66.11911010742188</v>
      </c>
      <c r="AK893" t="n">
        <v>-65.63684844970703</v>
      </c>
      <c r="AL893" t="n">
        <v>-62.77108764648438</v>
      </c>
      <c r="AM893" t="n">
        <v>-64.54130554199219</v>
      </c>
      <c r="AN893" t="n">
        <v>-65.38067626953125</v>
      </c>
      <c r="AO893" t="n">
        <v>-62.26736068725586</v>
      </c>
      <c r="AP893" t="n">
        <v>-64.44044494628906</v>
      </c>
      <c r="AQ893" t="n">
        <v>-61.55452346801758</v>
      </c>
      <c r="AR893" t="n">
        <v>-63.23851776123047</v>
      </c>
      <c r="AS893" t="n">
        <v>-62.22419738769531</v>
      </c>
      <c r="AT893" t="n">
        <v>-60.63428115844727</v>
      </c>
      <c r="AU893" t="n">
        <v>-61.33004760742188</v>
      </c>
      <c r="AV893" t="n">
        <v>-60.58783721923828</v>
      </c>
      <c r="AW893" t="n">
        <v>-57.75991439819336</v>
      </c>
      <c r="AX893" t="n">
        <v>-60.46087646484375</v>
      </c>
      <c r="AY893" t="n">
        <v>-62.02469253540039</v>
      </c>
      <c r="AZ893" t="n">
        <v>-62.48539352416992</v>
      </c>
      <c r="BA893" t="n">
        <v>-61.83090972900391</v>
      </c>
      <c r="BB893" t="n">
        <v>-60.22282028198242</v>
      </c>
      <c r="BC893" t="n">
        <v>-61.06496810913086</v>
      </c>
      <c r="BD893" t="n">
        <v>-61.59194564819336</v>
      </c>
      <c r="BE893" t="n">
        <v>-61.70641326904297</v>
      </c>
      <c r="BF893" t="n">
        <v>-61.66590881347656</v>
      </c>
      <c r="BG893" t="n">
        <v>-61.92783737182617</v>
      </c>
      <c r="BH893" t="n">
        <v>-63.15706634521484</v>
      </c>
      <c r="BI893" t="n">
        <v>-59.75081634521484</v>
      </c>
      <c r="BJ893" t="n">
        <v>-60.52756500244141</v>
      </c>
      <c r="BK893" t="n">
        <v>-60.07345199584961</v>
      </c>
      <c r="BL893" t="n">
        <v>-60.60467147827148</v>
      </c>
      <c r="BM893" t="n">
        <v>-59.3447151184082</v>
      </c>
      <c r="BN893" t="n">
        <v>-62.52116012573242</v>
      </c>
      <c r="BO893" t="n">
        <v>-58.41518783569336</v>
      </c>
      <c r="BP893" t="n">
        <v>-59.96860885620117</v>
      </c>
      <c r="BQ893" t="n">
        <v>-61.11216354370117</v>
      </c>
      <c r="BR893" t="n">
        <v>-59.78902053833008</v>
      </c>
      <c r="BS893" t="n">
        <v>-61.24454498291016</v>
      </c>
      <c r="BT893" t="n">
        <v>-61.70507049560547</v>
      </c>
      <c r="BU893" t="n">
        <v>-61.14541244506836</v>
      </c>
      <c r="BV893" t="n">
        <v>-58.90771102905273</v>
      </c>
      <c r="BW893" t="n">
        <v>-58.10701751708984</v>
      </c>
      <c r="BX893" t="n">
        <v>-60.31727981567383</v>
      </c>
      <c r="BY893" t="n">
        <v>-57.21436309814453</v>
      </c>
      <c r="BZ893" t="n">
        <v>-56.51562118530273</v>
      </c>
      <c r="CA893" t="n">
        <v>-58.32397842407227</v>
      </c>
      <c r="CB893" t="n">
        <v>-57.55630874633789</v>
      </c>
      <c r="CC893" t="n">
        <v>-60.06950378417969</v>
      </c>
      <c r="CD893" t="n">
        <v>-59.32834625244141</v>
      </c>
      <c r="CE893" t="n">
        <v>-60.76552963256836</v>
      </c>
      <c r="CF893" t="n">
        <v>-62.52126693725586</v>
      </c>
      <c r="CG893" t="n">
        <v>-62.59174728393555</v>
      </c>
      <c r="CH893" t="n">
        <v>-61.56473541259766</v>
      </c>
      <c r="CI893" t="n">
        <v>-58.72954940795898</v>
      </c>
      <c r="CJ893" t="n">
        <v>-58.93365097045898</v>
      </c>
      <c r="CK893" t="n">
        <v>-60.93217086791992</v>
      </c>
      <c r="CL893" t="n">
        <v>-56.82302856445312</v>
      </c>
      <c r="CM893" t="n">
        <v>-60.42604064941406</v>
      </c>
      <c r="CN893" t="n">
        <v>-59.01374816894531</v>
      </c>
      <c r="CO893" t="n">
        <v>-60.55189514160156</v>
      </c>
      <c r="CP893" t="n">
        <v>-59.53762435913086</v>
      </c>
      <c r="CQ893" t="n">
        <v>-57.35073471069336</v>
      </c>
      <c r="CR893" t="n">
        <v>-60.31353378295898</v>
      </c>
      <c r="CS893" t="n">
        <v>-56.75268936157227</v>
      </c>
      <c r="CT893" t="n">
        <v>-57.30016326904297</v>
      </c>
      <c r="CU893" t="n">
        <v>-58.7922248840332</v>
      </c>
      <c r="CV893" t="n">
        <v>-59.26021575927734</v>
      </c>
      <c r="CW893" t="n">
        <v>-56.65754318237305</v>
      </c>
      <c r="CX893" t="n">
        <v>-57.66107177734375</v>
      </c>
    </row>
    <row r="894">
      <c r="A894" t="inlineStr">
        <is>
          <t>2026-05-31 13:24:42.170</t>
        </is>
      </c>
      <c r="B894" t="n">
        <v>119.276</v>
      </c>
      <c r="C894" t="n">
        <v>-56.78615188598633</v>
      </c>
      <c r="D894" t="n">
        <v>-56.27481842041016</v>
      </c>
      <c r="E894" t="n">
        <v>-59.42363357543945</v>
      </c>
      <c r="F894" t="n">
        <v>-63.06715774536133</v>
      </c>
      <c r="G894" t="n">
        <v>-63.71207427978516</v>
      </c>
      <c r="H894" t="n">
        <v>-63.70696640014648</v>
      </c>
      <c r="I894" t="n">
        <v>-61.28791427612305</v>
      </c>
      <c r="J894" t="n">
        <v>-62.36268997192383</v>
      </c>
      <c r="K894" t="n">
        <v>-63.8846321105957</v>
      </c>
      <c r="L894" t="n">
        <v>-60.31071472167969</v>
      </c>
      <c r="M894" t="n">
        <v>-63.4710807800293</v>
      </c>
      <c r="N894" t="n">
        <v>-65.26383209228516</v>
      </c>
      <c r="O894" t="n">
        <v>-60.71322631835938</v>
      </c>
      <c r="P894" t="n">
        <v>-62.89305114746094</v>
      </c>
      <c r="Q894" t="n">
        <v>-61.12495422363281</v>
      </c>
      <c r="R894" t="n">
        <v>-61.97113418579102</v>
      </c>
      <c r="S894" t="n">
        <v>-59.18179321289062</v>
      </c>
      <c r="T894" t="n">
        <v>-62.03348541259766</v>
      </c>
      <c r="U894" t="n">
        <v>-63.36994171142578</v>
      </c>
      <c r="V894" t="n">
        <v>-61.64433670043945</v>
      </c>
      <c r="W894" t="n">
        <v>-64.74085235595703</v>
      </c>
      <c r="X894" t="n">
        <v>-62.97714996337891</v>
      </c>
      <c r="Y894" t="n">
        <v>-62.06366348266602</v>
      </c>
      <c r="Z894" t="n">
        <v>-63.08864212036133</v>
      </c>
      <c r="AA894" t="n">
        <v>-63.99596786499023</v>
      </c>
      <c r="AB894" t="n">
        <v>-62.19918441772461</v>
      </c>
      <c r="AC894" t="n">
        <v>-60.85148620605469</v>
      </c>
      <c r="AD894" t="n">
        <v>-59.975830078125</v>
      </c>
      <c r="AE894" t="n">
        <v>-61.09255599975586</v>
      </c>
      <c r="AF894" t="n">
        <v>-63.92403793334961</v>
      </c>
      <c r="AG894" t="n">
        <v>-67.61951446533203</v>
      </c>
      <c r="AH894" t="n">
        <v>-62.30477905273438</v>
      </c>
      <c r="AI894" t="n">
        <v>-63.07739639282227</v>
      </c>
      <c r="AJ894" t="n">
        <v>-64.53923034667969</v>
      </c>
      <c r="AK894" t="n">
        <v>-63.20757675170898</v>
      </c>
      <c r="AL894" t="n">
        <v>-63.28226852416992</v>
      </c>
      <c r="AM894" t="n">
        <v>-60.00846481323242</v>
      </c>
      <c r="AN894" t="n">
        <v>-63.54019165039062</v>
      </c>
      <c r="AO894" t="n">
        <v>-59.94342422485352</v>
      </c>
      <c r="AP894" t="n">
        <v>-62.64323806762695</v>
      </c>
      <c r="AQ894" t="n">
        <v>-63.45366668701172</v>
      </c>
      <c r="AR894" t="n">
        <v>-65.34257507324219</v>
      </c>
      <c r="AS894" t="n">
        <v>-64.30502319335938</v>
      </c>
      <c r="AT894" t="n">
        <v>-62.41868209838867</v>
      </c>
      <c r="AU894" t="n">
        <v>-59.89077377319336</v>
      </c>
      <c r="AV894" t="n">
        <v>-61.44786834716797</v>
      </c>
      <c r="AW894" t="n">
        <v>-64.45690155029297</v>
      </c>
      <c r="AX894" t="n">
        <v>-60.30307769775391</v>
      </c>
      <c r="AY894" t="n">
        <v>-64.53832244873047</v>
      </c>
      <c r="AZ894" t="n">
        <v>-60.52964401245117</v>
      </c>
      <c r="BA894" t="n">
        <v>-62.2840461730957</v>
      </c>
      <c r="BB894" t="n">
        <v>-60.16336822509766</v>
      </c>
      <c r="BC894" t="n">
        <v>-64.28835296630859</v>
      </c>
      <c r="BD894" t="n">
        <v>-61.50153732299805</v>
      </c>
      <c r="BE894" t="n">
        <v>-60.14791107177734</v>
      </c>
      <c r="BF894" t="n">
        <v>-62.50175857543945</v>
      </c>
      <c r="BG894" t="n">
        <v>-61.50121307373047</v>
      </c>
      <c r="BH894" t="n">
        <v>-62.43138885498047</v>
      </c>
      <c r="BI894" t="n">
        <v>-65.85394287109375</v>
      </c>
      <c r="BJ894" t="n">
        <v>-60.39469146728516</v>
      </c>
      <c r="BK894" t="n">
        <v>-62.74350738525391</v>
      </c>
      <c r="BL894" t="n">
        <v>-61.91177749633789</v>
      </c>
      <c r="BM894" t="n">
        <v>-58.90277481079102</v>
      </c>
      <c r="BN894" t="n">
        <v>-59.16738891601562</v>
      </c>
      <c r="BO894" t="n">
        <v>-58.99555969238281</v>
      </c>
      <c r="BP894" t="n">
        <v>-58.66908264160156</v>
      </c>
      <c r="BQ894" t="n">
        <v>-63.70881271362305</v>
      </c>
      <c r="BR894" t="n">
        <v>-58.49623489379883</v>
      </c>
      <c r="BS894" t="n">
        <v>-60.10495376586914</v>
      </c>
      <c r="BT894" t="n">
        <v>-62.25848388671875</v>
      </c>
      <c r="BU894" t="n">
        <v>-60.9869270324707</v>
      </c>
      <c r="BV894" t="n">
        <v>-59.10858917236328</v>
      </c>
      <c r="BW894" t="n">
        <v>-57.9073371887207</v>
      </c>
      <c r="BX894" t="n">
        <v>-61.48933792114258</v>
      </c>
      <c r="BY894" t="n">
        <v>-57.55464172363281</v>
      </c>
      <c r="BZ894" t="n">
        <v>-58.65198135375977</v>
      </c>
      <c r="CA894" t="n">
        <v>-58.02805328369141</v>
      </c>
      <c r="CB894" t="n">
        <v>-57.56612014770508</v>
      </c>
      <c r="CC894" t="n">
        <v>-58.15645599365234</v>
      </c>
      <c r="CD894" t="n">
        <v>-58.07120513916016</v>
      </c>
      <c r="CE894" t="n">
        <v>-58.9881706237793</v>
      </c>
      <c r="CF894" t="n">
        <v>-60.4243278503418</v>
      </c>
      <c r="CG894" t="n">
        <v>-59.90786361694336</v>
      </c>
      <c r="CH894" t="n">
        <v>-59.87970733642578</v>
      </c>
      <c r="CI894" t="n">
        <v>-61.58385848999023</v>
      </c>
      <c r="CJ894" t="n">
        <v>-58.72866058349609</v>
      </c>
      <c r="CK894" t="n">
        <v>-59.53406524658203</v>
      </c>
      <c r="CL894" t="n">
        <v>-60.38072967529297</v>
      </c>
      <c r="CM894" t="n">
        <v>-61.19280624389648</v>
      </c>
      <c r="CN894" t="n">
        <v>-59.77693557739258</v>
      </c>
      <c r="CO894" t="n">
        <v>-59.84714889526367</v>
      </c>
      <c r="CP894" t="n">
        <v>-56.69147109985352</v>
      </c>
      <c r="CQ894" t="n">
        <v>-59.43029403686523</v>
      </c>
      <c r="CR894" t="n">
        <v>-56.48294448852539</v>
      </c>
      <c r="CS894" t="n">
        <v>-56.92008590698242</v>
      </c>
      <c r="CT894" t="n">
        <v>-55.19509887695312</v>
      </c>
      <c r="CU894" t="n">
        <v>-57.97578430175781</v>
      </c>
      <c r="CV894" t="n">
        <v>-58.17375946044922</v>
      </c>
      <c r="CW894" t="n">
        <v>-56.55512619018555</v>
      </c>
      <c r="CX894" t="n">
        <v>-58.76686096191406</v>
      </c>
    </row>
    <row r="895">
      <c r="A895" t="inlineStr">
        <is>
          <t>2026-05-31 13:24:42.289</t>
        </is>
      </c>
      <c r="B895" t="n">
        <v>119.395</v>
      </c>
      <c r="C895" t="n">
        <v>-58.40130233764648</v>
      </c>
      <c r="D895" t="n">
        <v>-58.90404891967773</v>
      </c>
      <c r="E895" t="n">
        <v>-55.45942306518555</v>
      </c>
      <c r="F895" t="n">
        <v>-65.87449645996094</v>
      </c>
      <c r="G895" t="n">
        <v>-65.18727874755859</v>
      </c>
      <c r="H895" t="n">
        <v>-63.71323013305664</v>
      </c>
      <c r="I895" t="n">
        <v>-64.896728515625</v>
      </c>
      <c r="J895" t="n">
        <v>-62.04164123535156</v>
      </c>
      <c r="K895" t="n">
        <v>-63.42498016357422</v>
      </c>
      <c r="L895" t="n">
        <v>-60.83660507202148</v>
      </c>
      <c r="M895" t="n">
        <v>-63.44739151000977</v>
      </c>
      <c r="N895" t="n">
        <v>-61.68936157226562</v>
      </c>
      <c r="O895" t="n">
        <v>-65.60443878173828</v>
      </c>
      <c r="P895" t="n">
        <v>-63.31689453125</v>
      </c>
      <c r="Q895" t="n">
        <v>-63.07319641113281</v>
      </c>
      <c r="R895" t="n">
        <v>-61.37078857421875</v>
      </c>
      <c r="S895" t="n">
        <v>-62.20149612426758</v>
      </c>
      <c r="T895" t="n">
        <v>-61.47560501098633</v>
      </c>
      <c r="U895" t="n">
        <v>-64.31255340576172</v>
      </c>
      <c r="V895" t="n">
        <v>-61.55968856811523</v>
      </c>
      <c r="W895" t="n">
        <v>-62.01223373413086</v>
      </c>
      <c r="X895" t="n">
        <v>-63.16752243041992</v>
      </c>
      <c r="Y895" t="n">
        <v>-63.30023574829102</v>
      </c>
      <c r="Z895" t="n">
        <v>-60.23344802856445</v>
      </c>
      <c r="AA895" t="n">
        <v>-62.04880905151367</v>
      </c>
      <c r="AB895" t="n">
        <v>-62.3353157043457</v>
      </c>
      <c r="AC895" t="n">
        <v>-61.71996688842773</v>
      </c>
      <c r="AD895" t="n">
        <v>-62.59322357177734</v>
      </c>
      <c r="AE895" t="n">
        <v>-63.55691146850586</v>
      </c>
      <c r="AF895" t="n">
        <v>-64.67141723632812</v>
      </c>
      <c r="AG895" t="n">
        <v>-65.80783081054688</v>
      </c>
      <c r="AH895" t="n">
        <v>-63.28421401977539</v>
      </c>
      <c r="AI895" t="n">
        <v>-64.39827728271484</v>
      </c>
      <c r="AJ895" t="n">
        <v>-63.05631637573242</v>
      </c>
      <c r="AK895" t="n">
        <v>-65.26367950439453</v>
      </c>
      <c r="AL895" t="n">
        <v>-59.57965087890625</v>
      </c>
      <c r="AM895" t="n">
        <v>-60.87023544311523</v>
      </c>
      <c r="AN895" t="n">
        <v>-63.66102600097656</v>
      </c>
      <c r="AO895" t="n">
        <v>-62.06977081298828</v>
      </c>
      <c r="AP895" t="n">
        <v>-64.09378814697266</v>
      </c>
      <c r="AQ895" t="n">
        <v>-64.55864715576172</v>
      </c>
      <c r="AR895" t="n">
        <v>-61.38266754150391</v>
      </c>
      <c r="AS895" t="n">
        <v>-64.58514404296875</v>
      </c>
      <c r="AT895" t="n">
        <v>-62.74728393554688</v>
      </c>
      <c r="AU895" t="n">
        <v>-63.25051498413086</v>
      </c>
      <c r="AV895" t="n">
        <v>-62.38146209716797</v>
      </c>
      <c r="AW895" t="n">
        <v>-64.61754608154297</v>
      </c>
      <c r="AX895" t="n">
        <v>-61.07256317138672</v>
      </c>
      <c r="AY895" t="n">
        <v>-60.36270523071289</v>
      </c>
      <c r="AZ895" t="n">
        <v>-64.4278564453125</v>
      </c>
      <c r="BA895" t="n">
        <v>-62.61289215087891</v>
      </c>
      <c r="BB895" t="n">
        <v>-61.4044075012207</v>
      </c>
      <c r="BC895" t="n">
        <v>-64.15253448486328</v>
      </c>
      <c r="BD895" t="n">
        <v>-63.25718307495117</v>
      </c>
      <c r="BE895" t="n">
        <v>-63.66826629638672</v>
      </c>
      <c r="BF895" t="n">
        <v>-61.87199783325195</v>
      </c>
      <c r="BG895" t="n">
        <v>-62.61067962646484</v>
      </c>
      <c r="BH895" t="n">
        <v>-62.15775680541992</v>
      </c>
      <c r="BI895" t="n">
        <v>-64.53359222412109</v>
      </c>
      <c r="BJ895" t="n">
        <v>-61.16971206665039</v>
      </c>
      <c r="BK895" t="n">
        <v>-62.94376754760742</v>
      </c>
      <c r="BL895" t="n">
        <v>-61.53694152832031</v>
      </c>
      <c r="BM895" t="n">
        <v>-60.06271743774414</v>
      </c>
      <c r="BN895" t="n">
        <v>-58.17401504516602</v>
      </c>
      <c r="BO895" t="n">
        <v>-56.49985885620117</v>
      </c>
      <c r="BP895" t="n">
        <v>-63.44952774047852</v>
      </c>
      <c r="BQ895" t="n">
        <v>-59.59906387329102</v>
      </c>
      <c r="BR895" t="n">
        <v>-59.97481155395508</v>
      </c>
      <c r="BS895" t="n">
        <v>-61.34037017822266</v>
      </c>
      <c r="BT895" t="n">
        <v>-59.31303024291992</v>
      </c>
      <c r="BU895" t="n">
        <v>-60.90095520019531</v>
      </c>
      <c r="BV895" t="n">
        <v>-60.74317932128906</v>
      </c>
      <c r="BW895" t="n">
        <v>-59.91489028930664</v>
      </c>
      <c r="BX895" t="n">
        <v>-57.93051147460938</v>
      </c>
      <c r="BY895" t="n">
        <v>-55.66477584838867</v>
      </c>
      <c r="BZ895" t="n">
        <v>-57.7214469909668</v>
      </c>
      <c r="CA895" t="n">
        <v>-60.19061660766602</v>
      </c>
      <c r="CB895" t="n">
        <v>-58.56657409667969</v>
      </c>
      <c r="CC895" t="n">
        <v>-59.14270401000977</v>
      </c>
      <c r="CD895" t="n">
        <v>-59.47066116333008</v>
      </c>
      <c r="CE895" t="n">
        <v>-62.6087760925293</v>
      </c>
      <c r="CF895" t="n">
        <v>-59.46708679199219</v>
      </c>
      <c r="CG895" t="n">
        <v>-58.69823837280273</v>
      </c>
      <c r="CH895" t="n">
        <v>-60.3243293762207</v>
      </c>
      <c r="CI895" t="n">
        <v>-60.2406120300293</v>
      </c>
      <c r="CJ895" t="n">
        <v>-58.80419921875</v>
      </c>
      <c r="CK895" t="n">
        <v>-62.29669189453125</v>
      </c>
      <c r="CL895" t="n">
        <v>-59.36027145385742</v>
      </c>
      <c r="CM895" t="n">
        <v>-58.01139450073242</v>
      </c>
      <c r="CN895" t="n">
        <v>-59.10004425048828</v>
      </c>
      <c r="CO895" t="n">
        <v>-57.97208023071289</v>
      </c>
      <c r="CP895" t="n">
        <v>-58.00525665283203</v>
      </c>
      <c r="CQ895" t="n">
        <v>-55.29597854614258</v>
      </c>
      <c r="CR895" t="n">
        <v>-54.67641448974609</v>
      </c>
      <c r="CS895" t="n">
        <v>-55.74183654785156</v>
      </c>
      <c r="CT895" t="n">
        <v>-58.39908218383789</v>
      </c>
      <c r="CU895" t="n">
        <v>-54.7343635559082</v>
      </c>
      <c r="CV895" t="n">
        <v>-55.61770629882812</v>
      </c>
      <c r="CW895" t="n">
        <v>-59.51393508911133</v>
      </c>
      <c r="CX895" t="n">
        <v>-59.06698226928711</v>
      </c>
    </row>
    <row r="896">
      <c r="A896" t="inlineStr">
        <is>
          <t>2026-05-31 13:24:42.506</t>
        </is>
      </c>
      <c r="B896" t="n">
        <v>119.611</v>
      </c>
      <c r="C896" t="n">
        <v>-61.10376739501953</v>
      </c>
      <c r="D896" t="n">
        <v>-56.47871398925781</v>
      </c>
      <c r="E896" t="n">
        <v>-59.55534362792969</v>
      </c>
      <c r="F896" t="n">
        <v>-64.92831420898438</v>
      </c>
      <c r="G896" t="n">
        <v>-63.27756881713867</v>
      </c>
      <c r="H896" t="n">
        <v>-60.13658905029297</v>
      </c>
      <c r="I896" t="n">
        <v>-63.06507873535156</v>
      </c>
      <c r="J896" t="n">
        <v>-61.95154190063477</v>
      </c>
      <c r="K896" t="n">
        <v>-62.97675704956055</v>
      </c>
      <c r="L896" t="n">
        <v>-62.69539260864258</v>
      </c>
      <c r="M896" t="n">
        <v>-62.11130905151367</v>
      </c>
      <c r="N896" t="n">
        <v>-63.02383804321289</v>
      </c>
      <c r="O896" t="n">
        <v>-64.22866821289062</v>
      </c>
      <c r="P896" t="n">
        <v>-63.36651611328125</v>
      </c>
      <c r="Q896" t="n">
        <v>-61.71927642822266</v>
      </c>
      <c r="R896" t="n">
        <v>-61.63319396972656</v>
      </c>
      <c r="S896" t="n">
        <v>-62.01437377929688</v>
      </c>
      <c r="T896" t="n">
        <v>-61.40216445922852</v>
      </c>
      <c r="U896" t="n">
        <v>-62.46567916870117</v>
      </c>
      <c r="V896" t="n">
        <v>-64.54679107666016</v>
      </c>
      <c r="W896" t="n">
        <v>-62.86687088012695</v>
      </c>
      <c r="X896" t="n">
        <v>-61.78575897216797</v>
      </c>
      <c r="Y896" t="n">
        <v>-63.23200988769531</v>
      </c>
      <c r="Z896" t="n">
        <v>-60.34699630737305</v>
      </c>
      <c r="AA896" t="n">
        <v>-64.10240936279297</v>
      </c>
      <c r="AB896" t="n">
        <v>-62.71231842041016</v>
      </c>
      <c r="AC896" t="n">
        <v>-62.25761795043945</v>
      </c>
      <c r="AD896" t="n">
        <v>-61.68359756469727</v>
      </c>
      <c r="AE896" t="n">
        <v>-64.38021087646484</v>
      </c>
      <c r="AF896" t="n">
        <v>-65.12873840332031</v>
      </c>
      <c r="AG896" t="n">
        <v>-63.83509063720703</v>
      </c>
      <c r="AH896" t="n">
        <v>-66.98260498046875</v>
      </c>
      <c r="AI896" t="n">
        <v>-63.9039192199707</v>
      </c>
      <c r="AJ896" t="n">
        <v>-63.30890274047852</v>
      </c>
      <c r="AK896" t="n">
        <v>-66.17266082763672</v>
      </c>
      <c r="AL896" t="n">
        <v>-64.15536499023438</v>
      </c>
      <c r="AM896" t="n">
        <v>-60.11318588256836</v>
      </c>
      <c r="AN896" t="n">
        <v>-60.89203643798828</v>
      </c>
      <c r="AO896" t="n">
        <v>-64.18376159667969</v>
      </c>
      <c r="AP896" t="n">
        <v>-65.98973083496094</v>
      </c>
      <c r="AQ896" t="n">
        <v>-64.21748352050781</v>
      </c>
      <c r="AR896" t="n">
        <v>-64.64979553222656</v>
      </c>
      <c r="AS896" t="n">
        <v>-64.41559600830078</v>
      </c>
      <c r="AT896" t="n">
        <v>-61.78280639648438</v>
      </c>
      <c r="AU896" t="n">
        <v>-64.371826171875</v>
      </c>
      <c r="AV896" t="n">
        <v>-60.82443237304688</v>
      </c>
      <c r="AW896" t="n">
        <v>-62.48335266113281</v>
      </c>
      <c r="AX896" t="n">
        <v>-62.22519683837891</v>
      </c>
      <c r="AY896" t="n">
        <v>-63.06958770751953</v>
      </c>
      <c r="AZ896" t="n">
        <v>-60.3012580871582</v>
      </c>
      <c r="BA896" t="n">
        <v>-62.27888488769531</v>
      </c>
      <c r="BB896" t="n">
        <v>-59.4596061706543</v>
      </c>
      <c r="BC896" t="n">
        <v>-62.28289031982422</v>
      </c>
      <c r="BD896" t="n">
        <v>-62.58391189575195</v>
      </c>
      <c r="BE896" t="n">
        <v>-61.39155197143555</v>
      </c>
      <c r="BF896" t="n">
        <v>-61.10465240478516</v>
      </c>
      <c r="BG896" t="n">
        <v>-62.29819488525391</v>
      </c>
      <c r="BH896" t="n">
        <v>-61.43113708496094</v>
      </c>
      <c r="BI896" t="n">
        <v>-61.68501663208008</v>
      </c>
      <c r="BJ896" t="n">
        <v>-59.75369644165039</v>
      </c>
      <c r="BK896" t="n">
        <v>-62.26613235473633</v>
      </c>
      <c r="BL896" t="n">
        <v>-61.95574188232422</v>
      </c>
      <c r="BM896" t="n">
        <v>-61.71852493286133</v>
      </c>
      <c r="BN896" t="n">
        <v>-61.22573089599609</v>
      </c>
      <c r="BO896" t="n">
        <v>-60.66016006469727</v>
      </c>
      <c r="BP896" t="n">
        <v>-61.44636154174805</v>
      </c>
      <c r="BQ896" t="n">
        <v>-60.18367767333984</v>
      </c>
      <c r="BR896" t="n">
        <v>-61.64075469970703</v>
      </c>
      <c r="BS896" t="n">
        <v>-61.02400588989258</v>
      </c>
      <c r="BT896" t="n">
        <v>-59.68107604980469</v>
      </c>
      <c r="BU896" t="n">
        <v>-63.88118362426758</v>
      </c>
      <c r="BV896" t="n">
        <v>-63.85403442382812</v>
      </c>
      <c r="BW896" t="n">
        <v>-57.88739013671875</v>
      </c>
      <c r="BX896" t="n">
        <v>-57.44584655761719</v>
      </c>
      <c r="BY896" t="n">
        <v>-58.25550842285156</v>
      </c>
      <c r="BZ896" t="n">
        <v>-58.59042358398438</v>
      </c>
      <c r="CA896" t="n">
        <v>-59.96495056152344</v>
      </c>
      <c r="CB896" t="n">
        <v>-59.97766494750977</v>
      </c>
      <c r="CC896" t="n">
        <v>-57.9489631652832</v>
      </c>
      <c r="CD896" t="n">
        <v>-58.85465621948242</v>
      </c>
      <c r="CE896" t="n">
        <v>-60.44180297851562</v>
      </c>
      <c r="CF896" t="n">
        <v>-59.6573600769043</v>
      </c>
      <c r="CG896" t="n">
        <v>-60.02302932739258</v>
      </c>
      <c r="CH896" t="n">
        <v>-61.84096145629883</v>
      </c>
      <c r="CI896" t="n">
        <v>-62.02064514160156</v>
      </c>
      <c r="CJ896" t="n">
        <v>-62.97920989990234</v>
      </c>
      <c r="CK896" t="n">
        <v>-60.96297073364258</v>
      </c>
      <c r="CL896" t="n">
        <v>-56.62434005737305</v>
      </c>
      <c r="CM896" t="n">
        <v>-59.76008605957031</v>
      </c>
      <c r="CN896" t="n">
        <v>-60.49122619628906</v>
      </c>
      <c r="CO896" t="n">
        <v>-58.94464492797852</v>
      </c>
      <c r="CP896" t="n">
        <v>-55.52264022827148</v>
      </c>
      <c r="CQ896" t="n">
        <v>-60.36751174926758</v>
      </c>
      <c r="CR896" t="n">
        <v>-56.97605133056641</v>
      </c>
      <c r="CS896" t="n">
        <v>-56.77355194091797</v>
      </c>
      <c r="CT896" t="n">
        <v>-57.36260223388672</v>
      </c>
      <c r="CU896" t="n">
        <v>-55.70542907714844</v>
      </c>
      <c r="CV896" t="n">
        <v>-54.31295013427734</v>
      </c>
      <c r="CW896" t="n">
        <v>-54.47085571289062</v>
      </c>
      <c r="CX896" t="n">
        <v>-57.8260612487793</v>
      </c>
    </row>
    <row r="897">
      <c r="A897" t="inlineStr">
        <is>
          <t>2026-05-31 13:24:42.641</t>
        </is>
      </c>
      <c r="B897" t="n">
        <v>119.747</v>
      </c>
      <c r="C897" t="n">
        <v>-58.05318832397461</v>
      </c>
      <c r="D897" t="n">
        <v>-57.30495071411133</v>
      </c>
      <c r="E897" t="n">
        <v>-58.48613739013672</v>
      </c>
      <c r="F897" t="n">
        <v>-67.87785339355469</v>
      </c>
      <c r="G897" t="n">
        <v>-62.53179931640625</v>
      </c>
      <c r="H897" t="n">
        <v>-62.20269393920898</v>
      </c>
      <c r="I897" t="n">
        <v>-63.70078659057617</v>
      </c>
      <c r="J897" t="n">
        <v>-62.64650726318359</v>
      </c>
      <c r="K897" t="n">
        <v>-61.37332534790039</v>
      </c>
      <c r="L897" t="n">
        <v>-61.96272277832031</v>
      </c>
      <c r="M897" t="n">
        <v>-64.57167053222656</v>
      </c>
      <c r="N897" t="n">
        <v>-60.3985595703125</v>
      </c>
      <c r="O897" t="n">
        <v>-63.67988204956055</v>
      </c>
      <c r="P897" t="n">
        <v>-65.77867126464844</v>
      </c>
      <c r="Q897" t="n">
        <v>-64.77268981933594</v>
      </c>
      <c r="R897" t="n">
        <v>-63.13213348388672</v>
      </c>
      <c r="S897" t="n">
        <v>-61.88505172729492</v>
      </c>
      <c r="T897" t="n">
        <v>-63.8536491394043</v>
      </c>
      <c r="U897" t="n">
        <v>-65.44666290283203</v>
      </c>
      <c r="V897" t="n">
        <v>-63.11138153076172</v>
      </c>
      <c r="W897" t="n">
        <v>-63.71145248413086</v>
      </c>
      <c r="X897" t="n">
        <v>-63.96163177490234</v>
      </c>
      <c r="Y897" t="n">
        <v>-64.03025817871094</v>
      </c>
      <c r="Z897" t="n">
        <v>-62.15927505493164</v>
      </c>
      <c r="AA897" t="n">
        <v>-61.41040420532227</v>
      </c>
      <c r="AB897" t="n">
        <v>-59.10453796386719</v>
      </c>
      <c r="AC897" t="n">
        <v>-61.58547592163086</v>
      </c>
      <c r="AD897" t="n">
        <v>-60.99493026733398</v>
      </c>
      <c r="AE897" t="n">
        <v>-63.13228607177734</v>
      </c>
      <c r="AF897" t="n">
        <v>-63.64496231079102</v>
      </c>
      <c r="AG897" t="n">
        <v>-61.00752639770508</v>
      </c>
      <c r="AH897" t="n">
        <v>-61.70846557617188</v>
      </c>
      <c r="AI897" t="n">
        <v>-65.03992462158203</v>
      </c>
      <c r="AJ897" t="n">
        <v>-67.50534820556641</v>
      </c>
      <c r="AK897" t="n">
        <v>-61.22222137451172</v>
      </c>
      <c r="AL897" t="n">
        <v>-63.86959075927734</v>
      </c>
      <c r="AM897" t="n">
        <v>-60.17318344116211</v>
      </c>
      <c r="AN897" t="n">
        <v>-63.63872528076172</v>
      </c>
      <c r="AO897" t="n">
        <v>-64.80268096923828</v>
      </c>
      <c r="AP897" t="n">
        <v>-65.09006500244141</v>
      </c>
      <c r="AQ897" t="n">
        <v>-62.83058929443359</v>
      </c>
      <c r="AR897" t="n">
        <v>-66.37465667724609</v>
      </c>
      <c r="AS897" t="n">
        <v>-65.22756958007812</v>
      </c>
      <c r="AT897" t="n">
        <v>-64.05867004394531</v>
      </c>
      <c r="AU897" t="n">
        <v>-63.77364349365234</v>
      </c>
      <c r="AV897" t="n">
        <v>-60.52573394775391</v>
      </c>
      <c r="AW897" t="n">
        <v>-62.45133972167969</v>
      </c>
      <c r="AX897" t="n">
        <v>-62.74435424804688</v>
      </c>
      <c r="AY897" t="n">
        <v>-60.65486907958984</v>
      </c>
      <c r="AZ897" t="n">
        <v>-61.04765701293945</v>
      </c>
      <c r="BA897" t="n">
        <v>-62.76483917236328</v>
      </c>
      <c r="BB897" t="n">
        <v>-60.75074005126953</v>
      </c>
      <c r="BC897" t="n">
        <v>-62.0514030456543</v>
      </c>
      <c r="BD897" t="n">
        <v>-58.88401794433594</v>
      </c>
      <c r="BE897" t="n">
        <v>-59.25061416625977</v>
      </c>
      <c r="BF897" t="n">
        <v>-63.83765411376953</v>
      </c>
      <c r="BG897" t="n">
        <v>-63.02750778198242</v>
      </c>
      <c r="BH897" t="n">
        <v>-58.89751815795898</v>
      </c>
      <c r="BI897" t="n">
        <v>-59.29788970947266</v>
      </c>
      <c r="BJ897" t="n">
        <v>-61.60769271850586</v>
      </c>
      <c r="BK897" t="n">
        <v>-59.68425369262695</v>
      </c>
      <c r="BL897" t="n">
        <v>-61.01798248291016</v>
      </c>
      <c r="BM897" t="n">
        <v>-61.98276138305664</v>
      </c>
      <c r="BN897" t="n">
        <v>-64.5799560546875</v>
      </c>
      <c r="BO897" t="n">
        <v>-58.54665756225586</v>
      </c>
      <c r="BP897" t="n">
        <v>-60.19658660888672</v>
      </c>
      <c r="BQ897" t="n">
        <v>-59.48925018310547</v>
      </c>
      <c r="BR897" t="n">
        <v>-60.3197135925293</v>
      </c>
      <c r="BS897" t="n">
        <v>-60.63764572143555</v>
      </c>
      <c r="BT897" t="n">
        <v>-57.24364852905273</v>
      </c>
      <c r="BU897" t="n">
        <v>-57.65901565551758</v>
      </c>
      <c r="BV897" t="n">
        <v>-62.26982498168945</v>
      </c>
      <c r="BW897" t="n">
        <v>-61.60199356079102</v>
      </c>
      <c r="BX897" t="n">
        <v>-58.88131332397461</v>
      </c>
      <c r="BY897" t="n">
        <v>-59.79449462890625</v>
      </c>
      <c r="BZ897" t="n">
        <v>-60.95170974731445</v>
      </c>
      <c r="CA897" t="n">
        <v>-58.5777473449707</v>
      </c>
      <c r="CB897" t="n">
        <v>-58.50045013427734</v>
      </c>
      <c r="CC897" t="n">
        <v>-61.17668151855469</v>
      </c>
      <c r="CD897" t="n">
        <v>-61.54018020629883</v>
      </c>
      <c r="CE897" t="n">
        <v>-60.15352630615234</v>
      </c>
      <c r="CF897" t="n">
        <v>-59.64987182617188</v>
      </c>
      <c r="CG897" t="n">
        <v>-59.33665466308594</v>
      </c>
      <c r="CH897" t="n">
        <v>-58.81814575195312</v>
      </c>
      <c r="CI897" t="n">
        <v>-59.38090896606445</v>
      </c>
      <c r="CJ897" t="n">
        <v>-60.93243408203125</v>
      </c>
      <c r="CK897" t="n">
        <v>-57.39773178100586</v>
      </c>
      <c r="CL897" t="n">
        <v>-60.23317337036133</v>
      </c>
      <c r="CM897" t="n">
        <v>-59.22752380371094</v>
      </c>
      <c r="CN897" t="n">
        <v>-61.82231903076172</v>
      </c>
      <c r="CO897" t="n">
        <v>-59.34881973266602</v>
      </c>
      <c r="CP897" t="n">
        <v>-58.6025390625</v>
      </c>
      <c r="CQ897" t="n">
        <v>-56.96406936645508</v>
      </c>
      <c r="CR897" t="n">
        <v>-59.46120834350586</v>
      </c>
      <c r="CS897" t="n">
        <v>-55.65385437011719</v>
      </c>
      <c r="CT897" t="n">
        <v>-60.41827011108398</v>
      </c>
      <c r="CU897" t="n">
        <v>-59.54818344116211</v>
      </c>
      <c r="CV897" t="n">
        <v>-56.68206024169922</v>
      </c>
      <c r="CW897" t="n">
        <v>-58.66036605834961</v>
      </c>
      <c r="CX897" t="n">
        <v>-60.60037994384766</v>
      </c>
    </row>
    <row r="898">
      <c r="A898" t="inlineStr">
        <is>
          <t>2026-05-31 13:24:42.763</t>
        </is>
      </c>
      <c r="B898" t="n">
        <v>119.869</v>
      </c>
      <c r="C898" t="n">
        <v>-54.45404815673828</v>
      </c>
      <c r="D898" t="n">
        <v>-55.34053802490234</v>
      </c>
      <c r="E898" t="n">
        <v>-57.75295639038086</v>
      </c>
      <c r="F898" t="n">
        <v>-66.7415771484375</v>
      </c>
      <c r="G898" t="n">
        <v>-65.22265625</v>
      </c>
      <c r="H898" t="n">
        <v>-66.05422210693359</v>
      </c>
      <c r="I898" t="n">
        <v>-62.78109741210938</v>
      </c>
      <c r="J898" t="n">
        <v>-64.89198303222656</v>
      </c>
      <c r="K898" t="n">
        <v>-64.52350616455078</v>
      </c>
      <c r="L898" t="n">
        <v>-62.06840515136719</v>
      </c>
      <c r="M898" t="n">
        <v>-61.1246223449707</v>
      </c>
      <c r="N898" t="n">
        <v>-63.1268196105957</v>
      </c>
      <c r="O898" t="n">
        <v>-62.55544281005859</v>
      </c>
      <c r="P898" t="n">
        <v>-59.33736801147461</v>
      </c>
      <c r="Q898" t="n">
        <v>-61.34609603881836</v>
      </c>
      <c r="R898" t="n">
        <v>-64.88604736328125</v>
      </c>
      <c r="S898" t="n">
        <v>-63.74249649047852</v>
      </c>
      <c r="T898" t="n">
        <v>-62.41024398803711</v>
      </c>
      <c r="U898" t="n">
        <v>-60.84426879882812</v>
      </c>
      <c r="V898" t="n">
        <v>-67.02276611328125</v>
      </c>
      <c r="W898" t="n">
        <v>-62.92143630981445</v>
      </c>
      <c r="X898" t="n">
        <v>-60.96432495117188</v>
      </c>
      <c r="Y898" t="n">
        <v>-64.37297058105469</v>
      </c>
      <c r="Z898" t="n">
        <v>-61.18111419677734</v>
      </c>
      <c r="AA898" t="n">
        <v>-60.37197494506836</v>
      </c>
      <c r="AB898" t="n">
        <v>-65.97679901123047</v>
      </c>
      <c r="AC898" t="n">
        <v>-61.40966033935547</v>
      </c>
      <c r="AD898" t="n">
        <v>-61.48602676391602</v>
      </c>
      <c r="AE898" t="n">
        <v>-62.85616683959961</v>
      </c>
      <c r="AF898" t="n">
        <v>-65.57868194580078</v>
      </c>
      <c r="AG898" t="n">
        <v>-65.83995056152344</v>
      </c>
      <c r="AH898" t="n">
        <v>-64.38074493408203</v>
      </c>
      <c r="AI898" t="n">
        <v>-62.25215530395508</v>
      </c>
      <c r="AJ898" t="n">
        <v>-62.65757751464844</v>
      </c>
      <c r="AK898" t="n">
        <v>-64.97006988525391</v>
      </c>
      <c r="AL898" t="n">
        <v>-62.29363250732422</v>
      </c>
      <c r="AM898" t="n">
        <v>-63.28022384643555</v>
      </c>
      <c r="AN898" t="n">
        <v>-63.99892044067383</v>
      </c>
      <c r="AO898" t="n">
        <v>-64.82218170166016</v>
      </c>
      <c r="AP898" t="n">
        <v>-65.08064270019531</v>
      </c>
      <c r="AQ898" t="n">
        <v>-61.95907592773438</v>
      </c>
      <c r="AR898" t="n">
        <v>-61.967529296875</v>
      </c>
      <c r="AS898" t="n">
        <v>-65.05917358398438</v>
      </c>
      <c r="AT898" t="n">
        <v>-60.15469360351562</v>
      </c>
      <c r="AU898" t="n">
        <v>-64.01343536376953</v>
      </c>
      <c r="AV898" t="n">
        <v>-62.81616973876953</v>
      </c>
      <c r="AW898" t="n">
        <v>-62.984130859375</v>
      </c>
      <c r="AX898" t="n">
        <v>-61.80896377563477</v>
      </c>
      <c r="AY898" t="n">
        <v>-61.58797836303711</v>
      </c>
      <c r="AZ898" t="n">
        <v>-61.09632110595703</v>
      </c>
      <c r="BA898" t="n">
        <v>-63.68658447265625</v>
      </c>
      <c r="BB898" t="n">
        <v>-64.96345520019531</v>
      </c>
      <c r="BC898" t="n">
        <v>-61.08929443359375</v>
      </c>
      <c r="BD898" t="n">
        <v>-61.79320907592773</v>
      </c>
      <c r="BE898" t="n">
        <v>-62.969970703125</v>
      </c>
      <c r="BF898" t="n">
        <v>-61.06329345703125</v>
      </c>
      <c r="BG898" t="n">
        <v>-60.19601440429688</v>
      </c>
      <c r="BH898" t="n">
        <v>-60.04195022583008</v>
      </c>
      <c r="BI898" t="n">
        <v>-60.72012710571289</v>
      </c>
      <c r="BJ898" t="n">
        <v>-62.49578094482422</v>
      </c>
      <c r="BK898" t="n">
        <v>-62.49026107788086</v>
      </c>
      <c r="BL898" t="n">
        <v>-58.06168365478516</v>
      </c>
      <c r="BM898" t="n">
        <v>-61.40734100341797</v>
      </c>
      <c r="BN898" t="n">
        <v>-60.66481399536133</v>
      </c>
      <c r="BO898" t="n">
        <v>-62.27758407592773</v>
      </c>
      <c r="BP898" t="n">
        <v>-58.38633728027344</v>
      </c>
      <c r="BQ898" t="n">
        <v>-62.27163696289062</v>
      </c>
      <c r="BR898" t="n">
        <v>-59.40728378295898</v>
      </c>
      <c r="BS898" t="n">
        <v>-57.14404678344727</v>
      </c>
      <c r="BT898" t="n">
        <v>-62.68286514282227</v>
      </c>
      <c r="BU898" t="n">
        <v>-60.26140213012695</v>
      </c>
      <c r="BV898" t="n">
        <v>-61.890869140625</v>
      </c>
      <c r="BW898" t="n">
        <v>-59.33180999755859</v>
      </c>
      <c r="BX898" t="n">
        <v>-58.76042175292969</v>
      </c>
      <c r="BY898" t="n">
        <v>-55.02296829223633</v>
      </c>
      <c r="BZ898" t="n">
        <v>-60.5436897277832</v>
      </c>
      <c r="CA898" t="n">
        <v>-57.03955841064453</v>
      </c>
      <c r="CB898" t="n">
        <v>-56.93405151367188</v>
      </c>
      <c r="CC898" t="n">
        <v>-61.00948715209961</v>
      </c>
      <c r="CD898" t="n">
        <v>-60.24856185913086</v>
      </c>
      <c r="CE898" t="n">
        <v>-59.01740264892578</v>
      </c>
      <c r="CF898" t="n">
        <v>-59.02101135253906</v>
      </c>
      <c r="CG898" t="n">
        <v>-59.70163726806641</v>
      </c>
      <c r="CH898" t="n">
        <v>-60.20589065551758</v>
      </c>
      <c r="CI898" t="n">
        <v>-58.71343994140625</v>
      </c>
      <c r="CJ898" t="n">
        <v>-61.3039436340332</v>
      </c>
      <c r="CK898" t="n">
        <v>-59.23199844360352</v>
      </c>
      <c r="CL898" t="n">
        <v>-58.16588973999023</v>
      </c>
      <c r="CM898" t="n">
        <v>-58.07920074462891</v>
      </c>
      <c r="CN898" t="n">
        <v>-56.43201065063477</v>
      </c>
      <c r="CO898" t="n">
        <v>-59.1590690612793</v>
      </c>
      <c r="CP898" t="n">
        <v>-57.44940948486328</v>
      </c>
      <c r="CQ898" t="n">
        <v>-56.54209136962891</v>
      </c>
      <c r="CR898" t="n">
        <v>-57.05267333984375</v>
      </c>
      <c r="CS898" t="n">
        <v>-55.9907112121582</v>
      </c>
      <c r="CT898" t="n">
        <v>-57.96381378173828</v>
      </c>
      <c r="CU898" t="n">
        <v>-56.3222541809082</v>
      </c>
      <c r="CV898" t="n">
        <v>-56.69821929931641</v>
      </c>
      <c r="CW898" t="n">
        <v>-57.1623649597168</v>
      </c>
      <c r="CX898" t="n">
        <v>-61.41527557373047</v>
      </c>
    </row>
    <row r="899">
      <c r="A899" t="inlineStr">
        <is>
          <t>2026-05-31 13:24:42.889</t>
        </is>
      </c>
      <c r="B899" t="n">
        <v>119.995</v>
      </c>
      <c r="C899" t="n">
        <v>-57.42585754394531</v>
      </c>
      <c r="D899" t="n">
        <v>-56.60591125488281</v>
      </c>
      <c r="E899" t="n">
        <v>-58.13809204101562</v>
      </c>
      <c r="F899" t="n">
        <v>-65.80793762207031</v>
      </c>
      <c r="G899" t="n">
        <v>-65.35765075683594</v>
      </c>
      <c r="H899" t="n">
        <v>-63.60399627685547</v>
      </c>
      <c r="I899" t="n">
        <v>-65.61773681640625</v>
      </c>
      <c r="J899" t="n">
        <v>-63.77439880371094</v>
      </c>
      <c r="K899" t="n">
        <v>-62.44294357299805</v>
      </c>
      <c r="L899" t="n">
        <v>-61.19939422607422</v>
      </c>
      <c r="M899" t="n">
        <v>-62.99485015869141</v>
      </c>
      <c r="N899" t="n">
        <v>-63.9874153137207</v>
      </c>
      <c r="O899" t="n">
        <v>-65.38899993896484</v>
      </c>
      <c r="P899" t="n">
        <v>-63.46326065063477</v>
      </c>
      <c r="Q899" t="n">
        <v>-62.21455383300781</v>
      </c>
      <c r="R899" t="n">
        <v>-63.10738372802734</v>
      </c>
      <c r="S899" t="n">
        <v>-63.41844177246094</v>
      </c>
      <c r="T899" t="n">
        <v>-61.23213577270508</v>
      </c>
      <c r="U899" t="n">
        <v>-62.92720031738281</v>
      </c>
      <c r="V899" t="n">
        <v>-63.78743362426758</v>
      </c>
      <c r="W899" t="n">
        <v>-64.24362182617188</v>
      </c>
      <c r="X899" t="n">
        <v>-62.13619232177734</v>
      </c>
      <c r="Y899" t="n">
        <v>-60.79817199707031</v>
      </c>
      <c r="Z899" t="n">
        <v>-64.16647338867188</v>
      </c>
      <c r="AA899" t="n">
        <v>-62.73918533325195</v>
      </c>
      <c r="AB899" t="n">
        <v>-63.21102142333984</v>
      </c>
      <c r="AC899" t="n">
        <v>-61.83588409423828</v>
      </c>
      <c r="AD899" t="n">
        <v>-63.22339630126953</v>
      </c>
      <c r="AE899" t="n">
        <v>-60.11748886108398</v>
      </c>
      <c r="AF899" t="n">
        <v>-64.62693023681641</v>
      </c>
      <c r="AG899" t="n">
        <v>-64.16214752197266</v>
      </c>
      <c r="AH899" t="n">
        <v>-67.68576812744141</v>
      </c>
      <c r="AI899" t="n">
        <v>-66.36008453369141</v>
      </c>
      <c r="AJ899" t="n">
        <v>-63.27351379394531</v>
      </c>
      <c r="AK899" t="n">
        <v>-63.55922317504883</v>
      </c>
      <c r="AL899" t="n">
        <v>-62.82703399658203</v>
      </c>
      <c r="AM899" t="n">
        <v>-61.47158050537109</v>
      </c>
      <c r="AN899" t="n">
        <v>-64.54471588134766</v>
      </c>
      <c r="AO899" t="n">
        <v>-63.82368850708008</v>
      </c>
      <c r="AP899" t="n">
        <v>-65.66402435302734</v>
      </c>
      <c r="AQ899" t="n">
        <v>-63.07747650146484</v>
      </c>
      <c r="AR899" t="n">
        <v>-63.46514892578125</v>
      </c>
      <c r="AS899" t="n">
        <v>-62.98117828369141</v>
      </c>
      <c r="AT899" t="n">
        <v>-61.9099006652832</v>
      </c>
      <c r="AU899" t="n">
        <v>-60.24752426147461</v>
      </c>
      <c r="AV899" t="n">
        <v>-61.28146743774414</v>
      </c>
      <c r="AW899" t="n">
        <v>-60.15651702880859</v>
      </c>
      <c r="AX899" t="n">
        <v>-60.72967910766602</v>
      </c>
      <c r="AY899" t="n">
        <v>-63.32184219360352</v>
      </c>
      <c r="AZ899" t="n">
        <v>-61.03265762329102</v>
      </c>
      <c r="BA899" t="n">
        <v>-64.39806365966797</v>
      </c>
      <c r="BB899" t="n">
        <v>-61.20619583129883</v>
      </c>
      <c r="BC899" t="n">
        <v>-62.52123641967773</v>
      </c>
      <c r="BD899" t="n">
        <v>-63.26544952392578</v>
      </c>
      <c r="BE899" t="n">
        <v>-63.64244079589844</v>
      </c>
      <c r="BF899" t="n">
        <v>-59.58549880981445</v>
      </c>
      <c r="BG899" t="n">
        <v>-60.48331832885742</v>
      </c>
      <c r="BH899" t="n">
        <v>-60.00892639160156</v>
      </c>
      <c r="BI899" t="n">
        <v>-61.32228469848633</v>
      </c>
      <c r="BJ899" t="n">
        <v>-60.85794830322266</v>
      </c>
      <c r="BK899" t="n">
        <v>-61.13246154785156</v>
      </c>
      <c r="BL899" t="n">
        <v>-61.01541519165039</v>
      </c>
      <c r="BM899" t="n">
        <v>-61.4300651550293</v>
      </c>
      <c r="BN899" t="n">
        <v>-61.96528244018555</v>
      </c>
      <c r="BO899" t="n">
        <v>-59.8729362487793</v>
      </c>
      <c r="BP899" t="n">
        <v>-57.0553092956543</v>
      </c>
      <c r="BQ899" t="n">
        <v>-59.35247802734375</v>
      </c>
      <c r="BR899" t="n">
        <v>-59.06816101074219</v>
      </c>
      <c r="BS899" t="n">
        <v>-61.01339721679688</v>
      </c>
      <c r="BT899" t="n">
        <v>-60.83999252319336</v>
      </c>
      <c r="BU899" t="n">
        <v>-58.32732391357422</v>
      </c>
      <c r="BV899" t="n">
        <v>-58.26015853881836</v>
      </c>
      <c r="BW899" t="n">
        <v>-58.03044509887695</v>
      </c>
      <c r="BX899" t="n">
        <v>-60.75968170166016</v>
      </c>
      <c r="BY899" t="n">
        <v>-57.25384140014648</v>
      </c>
      <c r="BZ899" t="n">
        <v>-57.32997894287109</v>
      </c>
      <c r="CA899" t="n">
        <v>-60.51984405517578</v>
      </c>
      <c r="CB899" t="n">
        <v>-58.64020156860352</v>
      </c>
      <c r="CC899" t="n">
        <v>-60.30802917480469</v>
      </c>
      <c r="CD899" t="n">
        <v>-60.40034484863281</v>
      </c>
      <c r="CE899" t="n">
        <v>-60.22389221191406</v>
      </c>
      <c r="CF899" t="n">
        <v>-62.83904647827148</v>
      </c>
      <c r="CG899" t="n">
        <v>-62.07412719726562</v>
      </c>
      <c r="CH899" t="n">
        <v>-60.55104827880859</v>
      </c>
      <c r="CI899" t="n">
        <v>-59.05404663085938</v>
      </c>
      <c r="CJ899" t="n">
        <v>-59.37224960327148</v>
      </c>
      <c r="CK899" t="n">
        <v>-58.9224739074707</v>
      </c>
      <c r="CL899" t="n">
        <v>-59.98675918579102</v>
      </c>
      <c r="CM899" t="n">
        <v>-58.10995864868164</v>
      </c>
      <c r="CN899" t="n">
        <v>-57.78452682495117</v>
      </c>
      <c r="CO899" t="n">
        <v>-59.77897644042969</v>
      </c>
      <c r="CP899" t="n">
        <v>-56.56832885742188</v>
      </c>
      <c r="CQ899" t="n">
        <v>-58.16290664672852</v>
      </c>
      <c r="CR899" t="n">
        <v>-59.75526428222656</v>
      </c>
      <c r="CS899" t="n">
        <v>-55.63007354736328</v>
      </c>
      <c r="CT899" t="n">
        <v>-55.23320388793945</v>
      </c>
      <c r="CU899" t="n">
        <v>-56.92853546142578</v>
      </c>
      <c r="CV899" t="n">
        <v>-58.30840301513672</v>
      </c>
      <c r="CW899" t="n">
        <v>-57.39220809936523</v>
      </c>
      <c r="CX899" t="n">
        <v>-61.66924667358398</v>
      </c>
    </row>
    <row r="900">
      <c r="A900" t="inlineStr">
        <is>
          <t>2026-05-31 13:24:43.013</t>
        </is>
      </c>
      <c r="B900" t="n">
        <v>120.118</v>
      </c>
      <c r="C900" t="n">
        <v>-57.00800323486328</v>
      </c>
      <c r="D900" t="n">
        <v>-55.75673294067383</v>
      </c>
      <c r="E900" t="n">
        <v>-60.5648307800293</v>
      </c>
      <c r="F900" t="n">
        <v>-63.12557601928711</v>
      </c>
      <c r="G900" t="n">
        <v>-65.63215637207031</v>
      </c>
      <c r="H900" t="n">
        <v>-63.39641571044922</v>
      </c>
      <c r="I900" t="n">
        <v>-64.66997528076172</v>
      </c>
      <c r="J900" t="n">
        <v>-63.29504013061523</v>
      </c>
      <c r="K900" t="n">
        <v>-64.72529602050781</v>
      </c>
      <c r="L900" t="n">
        <v>-63.93101119995117</v>
      </c>
      <c r="M900" t="n">
        <v>-66.21177673339844</v>
      </c>
      <c r="N900" t="n">
        <v>-63.04846954345703</v>
      </c>
      <c r="O900" t="n">
        <v>-61.32798767089844</v>
      </c>
      <c r="P900" t="n">
        <v>-61.3010368347168</v>
      </c>
      <c r="Q900" t="n">
        <v>-64.56198120117188</v>
      </c>
      <c r="R900" t="n">
        <v>-64.49819183349609</v>
      </c>
      <c r="S900" t="n">
        <v>-64.67149353027344</v>
      </c>
      <c r="T900" t="n">
        <v>-62.32156753540039</v>
      </c>
      <c r="U900" t="n">
        <v>-64.45154571533203</v>
      </c>
      <c r="V900" t="n">
        <v>-65.89081573486328</v>
      </c>
      <c r="W900" t="n">
        <v>-62.92124176025391</v>
      </c>
      <c r="X900" t="n">
        <v>-61.17771530151367</v>
      </c>
      <c r="Y900" t="n">
        <v>-60.77682876586914</v>
      </c>
      <c r="Z900" t="n">
        <v>-60.49570083618164</v>
      </c>
      <c r="AA900" t="n">
        <v>-61.77222061157227</v>
      </c>
      <c r="AB900" t="n">
        <v>-62.24533843994141</v>
      </c>
      <c r="AC900" t="n">
        <v>-65.01486968994141</v>
      </c>
      <c r="AD900" t="n">
        <v>-65.78121185302734</v>
      </c>
      <c r="AE900" t="n">
        <v>-63.92757797241211</v>
      </c>
      <c r="AF900" t="n">
        <v>-62.74784088134766</v>
      </c>
      <c r="AG900" t="n">
        <v>-64.89459228515625</v>
      </c>
      <c r="AH900" t="n">
        <v>-65.83646392822266</v>
      </c>
      <c r="AI900" t="n">
        <v>-63.40381622314453</v>
      </c>
      <c r="AJ900" t="n">
        <v>-64.48635101318359</v>
      </c>
      <c r="AK900" t="n">
        <v>-65.11725616455078</v>
      </c>
      <c r="AL900" t="n">
        <v>-61.95226669311523</v>
      </c>
      <c r="AM900" t="n">
        <v>-65.23122406005859</v>
      </c>
      <c r="AN900" t="n">
        <v>-63.30264663696289</v>
      </c>
      <c r="AO900" t="n">
        <v>-64.49329376220703</v>
      </c>
      <c r="AP900" t="n">
        <v>-62.82936859130859</v>
      </c>
      <c r="AQ900" t="n">
        <v>-64.98879241943359</v>
      </c>
      <c r="AR900" t="n">
        <v>-64.54885101318359</v>
      </c>
      <c r="AS900" t="n">
        <v>-64.21537017822266</v>
      </c>
      <c r="AT900" t="n">
        <v>-63.68624496459961</v>
      </c>
      <c r="AU900" t="n">
        <v>-61.69623565673828</v>
      </c>
      <c r="AV900" t="n">
        <v>-62.81403350830078</v>
      </c>
      <c r="AW900" t="n">
        <v>-59.44222259521484</v>
      </c>
      <c r="AX900" t="n">
        <v>-63.13107681274414</v>
      </c>
      <c r="AY900" t="n">
        <v>-62.32986450195312</v>
      </c>
      <c r="AZ900" t="n">
        <v>-60.97555541992188</v>
      </c>
      <c r="BA900" t="n">
        <v>-61.44633865356445</v>
      </c>
      <c r="BB900" t="n">
        <v>-62.32970809936523</v>
      </c>
      <c r="BC900" t="n">
        <v>-63.40033721923828</v>
      </c>
      <c r="BD900" t="n">
        <v>-63.64373016357422</v>
      </c>
      <c r="BE900" t="n">
        <v>-61.67582702636719</v>
      </c>
      <c r="BF900" t="n">
        <v>-61.68450927734375</v>
      </c>
      <c r="BG900" t="n">
        <v>-60.5073356628418</v>
      </c>
      <c r="BH900" t="n">
        <v>-60.05437469482422</v>
      </c>
      <c r="BI900" t="n">
        <v>-61.87971496582031</v>
      </c>
      <c r="BJ900" t="n">
        <v>-65.27089691162109</v>
      </c>
      <c r="BK900" t="n">
        <v>-58.92887115478516</v>
      </c>
      <c r="BL900" t="n">
        <v>-59.7745475769043</v>
      </c>
      <c r="BM900" t="n">
        <v>-60.17919540405273</v>
      </c>
      <c r="BN900" t="n">
        <v>-58.99441146850586</v>
      </c>
      <c r="BO900" t="n">
        <v>-58.77655792236328</v>
      </c>
      <c r="BP900" t="n">
        <v>-60.8916015625</v>
      </c>
      <c r="BQ900" t="n">
        <v>-61.28695297241211</v>
      </c>
      <c r="BR900" t="n">
        <v>-61.86159896850586</v>
      </c>
      <c r="BS900" t="n">
        <v>-58.56904220581055</v>
      </c>
      <c r="BT900" t="n">
        <v>-62.20502853393555</v>
      </c>
      <c r="BU900" t="n">
        <v>-56.57421112060547</v>
      </c>
      <c r="BV900" t="n">
        <v>-58.67604827880859</v>
      </c>
      <c r="BW900" t="n">
        <v>-59.27163314819336</v>
      </c>
      <c r="BX900" t="n">
        <v>-58.15467834472656</v>
      </c>
      <c r="BY900" t="n">
        <v>-58.14861297607422</v>
      </c>
      <c r="BZ900" t="n">
        <v>-58.04290008544922</v>
      </c>
      <c r="CA900" t="n">
        <v>-57.50462341308594</v>
      </c>
      <c r="CB900" t="n">
        <v>-59.20254898071289</v>
      </c>
      <c r="CC900" t="n">
        <v>-58.24174499511719</v>
      </c>
      <c r="CD900" t="n">
        <v>-57.48627090454102</v>
      </c>
      <c r="CE900" t="n">
        <v>-58.77459335327148</v>
      </c>
      <c r="CF900" t="n">
        <v>-57.99331665039062</v>
      </c>
      <c r="CG900" t="n">
        <v>-62.31332778930664</v>
      </c>
      <c r="CH900" t="n">
        <v>-58.85072708129883</v>
      </c>
      <c r="CI900" t="n">
        <v>-60.09430694580078</v>
      </c>
      <c r="CJ900" t="n">
        <v>-55.61286926269531</v>
      </c>
      <c r="CK900" t="n">
        <v>-59.69284439086914</v>
      </c>
      <c r="CL900" t="n">
        <v>-59.71283340454102</v>
      </c>
      <c r="CM900" t="n">
        <v>-60.87335968017578</v>
      </c>
      <c r="CN900" t="n">
        <v>-59.53349685668945</v>
      </c>
      <c r="CO900" t="n">
        <v>-59.49463653564453</v>
      </c>
      <c r="CP900" t="n">
        <v>-56.88473510742188</v>
      </c>
      <c r="CQ900" t="n">
        <v>-56.93011856079102</v>
      </c>
      <c r="CR900" t="n">
        <v>-57.21238708496094</v>
      </c>
      <c r="CS900" t="n">
        <v>-59.22970581054688</v>
      </c>
      <c r="CT900" t="n">
        <v>-58.92390823364258</v>
      </c>
      <c r="CU900" t="n">
        <v>-57.90036773681641</v>
      </c>
      <c r="CV900" t="n">
        <v>-58.26685333251953</v>
      </c>
      <c r="CW900" t="n">
        <v>-57.7072868347168</v>
      </c>
      <c r="CX900" t="n">
        <v>-60.36245346069336</v>
      </c>
    </row>
    <row r="901">
      <c r="A901" t="inlineStr">
        <is>
          <t>2026-05-31 13:24:43.138</t>
        </is>
      </c>
      <c r="B901" t="n">
        <v>120.244</v>
      </c>
      <c r="C901" t="n">
        <v>-58.64057159423828</v>
      </c>
      <c r="D901" t="n">
        <v>-58.47151565551758</v>
      </c>
      <c r="E901" t="n">
        <v>-59.82893753051758</v>
      </c>
      <c r="F901" t="n">
        <v>-63.81184768676758</v>
      </c>
      <c r="G901" t="n">
        <v>-65.3447265625</v>
      </c>
      <c r="H901" t="n">
        <v>-61.27515029907227</v>
      </c>
      <c r="I901" t="n">
        <v>-61.07310485839844</v>
      </c>
      <c r="J901" t="n">
        <v>-63.23287963867188</v>
      </c>
      <c r="K901" t="n">
        <v>-61.81243515014648</v>
      </c>
      <c r="L901" t="n">
        <v>-62.69409561157227</v>
      </c>
      <c r="M901" t="n">
        <v>-63.17932510375977</v>
      </c>
      <c r="N901" t="n">
        <v>-62.06094360351562</v>
      </c>
      <c r="O901" t="n">
        <v>-62.85829925537109</v>
      </c>
      <c r="P901" t="n">
        <v>-62.06536102294922</v>
      </c>
      <c r="Q901" t="n">
        <v>-62.91684722900391</v>
      </c>
      <c r="R901" t="n">
        <v>-64.66757965087891</v>
      </c>
      <c r="S901" t="n">
        <v>-65.04557800292969</v>
      </c>
      <c r="T901" t="n">
        <v>-60.66951370239258</v>
      </c>
      <c r="U901" t="n">
        <v>-64.05908966064453</v>
      </c>
      <c r="V901" t="n">
        <v>-63.06680679321289</v>
      </c>
      <c r="W901" t="n">
        <v>-64.20156860351562</v>
      </c>
      <c r="X901" t="n">
        <v>-60.91239929199219</v>
      </c>
      <c r="Y901" t="n">
        <v>-67.17173004150391</v>
      </c>
      <c r="Z901" t="n">
        <v>-60.61648941040039</v>
      </c>
      <c r="AA901" t="n">
        <v>-64.76353454589844</v>
      </c>
      <c r="AB901" t="n">
        <v>-65.20386505126953</v>
      </c>
      <c r="AC901" t="n">
        <v>-62.19372940063477</v>
      </c>
      <c r="AD901" t="n">
        <v>-62.38328170776367</v>
      </c>
      <c r="AE901" t="n">
        <v>-63.18750381469727</v>
      </c>
      <c r="AF901" t="n">
        <v>-63.89922332763672</v>
      </c>
      <c r="AG901" t="n">
        <v>-63.19574737548828</v>
      </c>
      <c r="AH901" t="n">
        <v>-65.555908203125</v>
      </c>
      <c r="AI901" t="n">
        <v>-65.27854156494141</v>
      </c>
      <c r="AJ901" t="n">
        <v>-62.21495819091797</v>
      </c>
      <c r="AK901" t="n">
        <v>-64.15165710449219</v>
      </c>
      <c r="AL901" t="n">
        <v>-65.43727874755859</v>
      </c>
      <c r="AM901" t="n">
        <v>-64.71453094482422</v>
      </c>
      <c r="AN901" t="n">
        <v>-63.54157638549805</v>
      </c>
      <c r="AO901" t="n">
        <v>-63.37742614746094</v>
      </c>
      <c r="AP901" t="n">
        <v>-61.36100769042969</v>
      </c>
      <c r="AQ901" t="n">
        <v>-64.47689056396484</v>
      </c>
      <c r="AR901" t="n">
        <v>-64.51725006103516</v>
      </c>
      <c r="AS901" t="n">
        <v>-63.30646896362305</v>
      </c>
      <c r="AT901" t="n">
        <v>-62.43989944458008</v>
      </c>
      <c r="AU901" t="n">
        <v>-62.03910827636719</v>
      </c>
      <c r="AV901" t="n">
        <v>-63.10742950439453</v>
      </c>
      <c r="AW901" t="n">
        <v>-63.62295913696289</v>
      </c>
      <c r="AX901" t="n">
        <v>-63.78915023803711</v>
      </c>
      <c r="AY901" t="n">
        <v>-62.57139587402344</v>
      </c>
      <c r="AZ901" t="n">
        <v>-62.61784744262695</v>
      </c>
      <c r="BA901" t="n">
        <v>-61.6298828125</v>
      </c>
      <c r="BB901" t="n">
        <v>-63.26076889038086</v>
      </c>
      <c r="BC901" t="n">
        <v>-64.519775390625</v>
      </c>
      <c r="BD901" t="n">
        <v>-62.93141555786133</v>
      </c>
      <c r="BE901" t="n">
        <v>-61.88547134399414</v>
      </c>
      <c r="BF901" t="n">
        <v>-63.24176788330078</v>
      </c>
      <c r="BG901" t="n">
        <v>-61.93261337280273</v>
      </c>
      <c r="BH901" t="n">
        <v>-60.3162956237793</v>
      </c>
      <c r="BI901" t="n">
        <v>-60.53926849365234</v>
      </c>
      <c r="BJ901" t="n">
        <v>-62.56475830078125</v>
      </c>
      <c r="BK901" t="n">
        <v>-60.09591293334961</v>
      </c>
      <c r="BL901" t="n">
        <v>-61.56896591186523</v>
      </c>
      <c r="BM901" t="n">
        <v>-59.7301025390625</v>
      </c>
      <c r="BN901" t="n">
        <v>-60.90985107421875</v>
      </c>
      <c r="BO901" t="n">
        <v>-63.14793014526367</v>
      </c>
      <c r="BP901" t="n">
        <v>-59.14846801757812</v>
      </c>
      <c r="BQ901" t="n">
        <v>-59.37651062011719</v>
      </c>
      <c r="BR901" t="n">
        <v>-60.31672668457031</v>
      </c>
      <c r="BS901" t="n">
        <v>-60.98509979248047</v>
      </c>
      <c r="BT901" t="n">
        <v>-61.52029037475586</v>
      </c>
      <c r="BU901" t="n">
        <v>-61.24465560913086</v>
      </c>
      <c r="BV901" t="n">
        <v>-60.32770156860352</v>
      </c>
      <c r="BW901" t="n">
        <v>-62.12781524658203</v>
      </c>
      <c r="BX901" t="n">
        <v>-60.03325653076172</v>
      </c>
      <c r="BY901" t="n">
        <v>-57.29175567626953</v>
      </c>
      <c r="BZ901" t="n">
        <v>-58.44026565551758</v>
      </c>
      <c r="CA901" t="n">
        <v>-57.0062255859375</v>
      </c>
      <c r="CB901" t="n">
        <v>-58.29493713378906</v>
      </c>
      <c r="CC901" t="n">
        <v>-61.10650253295898</v>
      </c>
      <c r="CD901" t="n">
        <v>-58.86436080932617</v>
      </c>
      <c r="CE901" t="n">
        <v>-61.05691528320312</v>
      </c>
      <c r="CF901" t="n">
        <v>-61.12672805786133</v>
      </c>
      <c r="CG901" t="n">
        <v>-62.8505973815918</v>
      </c>
      <c r="CH901" t="n">
        <v>-61.4336051940918</v>
      </c>
      <c r="CI901" t="n">
        <v>-60.69644546508789</v>
      </c>
      <c r="CJ901" t="n">
        <v>-56.8006591796875</v>
      </c>
      <c r="CK901" t="n">
        <v>-61.3067741394043</v>
      </c>
      <c r="CL901" t="n">
        <v>-60.69008255004883</v>
      </c>
      <c r="CM901" t="n">
        <v>-58.8844108581543</v>
      </c>
      <c r="CN901" t="n">
        <v>-57.74311447143555</v>
      </c>
      <c r="CO901" t="n">
        <v>-59.59753799438477</v>
      </c>
      <c r="CP901" t="n">
        <v>-58.40625762939453</v>
      </c>
      <c r="CQ901" t="n">
        <v>-59.60555267333984</v>
      </c>
      <c r="CR901" t="n">
        <v>-58.29102325439453</v>
      </c>
      <c r="CS901" t="n">
        <v>-58.03276824951172</v>
      </c>
      <c r="CT901" t="n">
        <v>-56.0151481628418</v>
      </c>
      <c r="CU901" t="n">
        <v>-57.18124389648438</v>
      </c>
      <c r="CV901" t="n">
        <v>-54.33442687988281</v>
      </c>
      <c r="CW901" t="n">
        <v>-60.13512420654297</v>
      </c>
      <c r="CX901" t="n">
        <v>-56.60041809082031</v>
      </c>
    </row>
    <row r="902">
      <c r="A902" t="inlineStr">
        <is>
          <t>2026-05-31 13:24:43.279</t>
        </is>
      </c>
      <c r="B902" t="n">
        <v>120.385</v>
      </c>
      <c r="C902" t="n">
        <v>-58.13132858276367</v>
      </c>
      <c r="D902" t="n">
        <v>-58.49844360351562</v>
      </c>
      <c r="E902" t="n">
        <v>-57.35835647583008</v>
      </c>
      <c r="F902" t="n">
        <v>-62.92971420288086</v>
      </c>
      <c r="G902" t="n">
        <v>-61.22723770141602</v>
      </c>
      <c r="H902" t="n">
        <v>-65.17254638671875</v>
      </c>
      <c r="I902" t="n">
        <v>-61.85173797607422</v>
      </c>
      <c r="J902" t="n">
        <v>-62.68219375610352</v>
      </c>
      <c r="K902" t="n">
        <v>-62.42917251586914</v>
      </c>
      <c r="L902" t="n">
        <v>-62.96657180786133</v>
      </c>
      <c r="M902" t="n">
        <v>-65.06403350830078</v>
      </c>
      <c r="N902" t="n">
        <v>-62.88437652587891</v>
      </c>
      <c r="O902" t="n">
        <v>-63.26492309570312</v>
      </c>
      <c r="P902" t="n">
        <v>-61.50800704956055</v>
      </c>
      <c r="Q902" t="n">
        <v>-63.41580963134766</v>
      </c>
      <c r="R902" t="n">
        <v>-63.96783828735352</v>
      </c>
      <c r="S902" t="n">
        <v>-59.73887634277344</v>
      </c>
      <c r="T902" t="n">
        <v>-63.99189758300781</v>
      </c>
      <c r="U902" t="n">
        <v>-64.83349609375</v>
      </c>
      <c r="V902" t="n">
        <v>-63.30887222290039</v>
      </c>
      <c r="W902" t="n">
        <v>-62.91685104370117</v>
      </c>
      <c r="X902" t="n">
        <v>-63.28987884521484</v>
      </c>
      <c r="Y902" t="n">
        <v>-62.0328254699707</v>
      </c>
      <c r="Z902" t="n">
        <v>-61.8942756652832</v>
      </c>
      <c r="AA902" t="n">
        <v>-61.85340118408203</v>
      </c>
      <c r="AB902" t="n">
        <v>-62.24573135375977</v>
      </c>
      <c r="AC902" t="n">
        <v>-62.78726959228516</v>
      </c>
      <c r="AD902" t="n">
        <v>-63.29305267333984</v>
      </c>
      <c r="AE902" t="n">
        <v>-64.47784423828125</v>
      </c>
      <c r="AF902" t="n">
        <v>-65.23184204101562</v>
      </c>
      <c r="AG902" t="n">
        <v>-67.48612976074219</v>
      </c>
      <c r="AH902" t="n">
        <v>-64.56162261962891</v>
      </c>
      <c r="AI902" t="n">
        <v>-67.59973907470703</v>
      </c>
      <c r="AJ902" t="n">
        <v>-64.28846740722656</v>
      </c>
      <c r="AK902" t="n">
        <v>-63.9197883605957</v>
      </c>
      <c r="AL902" t="n">
        <v>-64.83824157714844</v>
      </c>
      <c r="AM902" t="n">
        <v>-62.99663925170898</v>
      </c>
      <c r="AN902" t="n">
        <v>-62.70256423950195</v>
      </c>
      <c r="AO902" t="n">
        <v>-59.68905258178711</v>
      </c>
      <c r="AP902" t="n">
        <v>-63.62990570068359</v>
      </c>
      <c r="AQ902" t="n">
        <v>-62.44419097900391</v>
      </c>
      <c r="AR902" t="n">
        <v>-63.9887809753418</v>
      </c>
      <c r="AS902" t="n">
        <v>-64.95400238037109</v>
      </c>
      <c r="AT902" t="n">
        <v>-64.10202026367188</v>
      </c>
      <c r="AU902" t="n">
        <v>-62.90554428100586</v>
      </c>
      <c r="AV902" t="n">
        <v>-62.34029769897461</v>
      </c>
      <c r="AW902" t="n">
        <v>-62.18666076660156</v>
      </c>
      <c r="AX902" t="n">
        <v>-60.59109115600586</v>
      </c>
      <c r="AY902" t="n">
        <v>-63.39159774780273</v>
      </c>
      <c r="AZ902" t="n">
        <v>-61.10199356079102</v>
      </c>
      <c r="BA902" t="n">
        <v>-64.55816650390625</v>
      </c>
      <c r="BB902" t="n">
        <v>-60.6915283203125</v>
      </c>
      <c r="BC902" t="n">
        <v>-62.84269714355469</v>
      </c>
      <c r="BD902" t="n">
        <v>-62.49667739868164</v>
      </c>
      <c r="BE902" t="n">
        <v>-61.41627502441406</v>
      </c>
      <c r="BF902" t="n">
        <v>-59.63393402099609</v>
      </c>
      <c r="BG902" t="n">
        <v>-62.0106201171875</v>
      </c>
      <c r="BH902" t="n">
        <v>-62.47150802612305</v>
      </c>
      <c r="BI902" t="n">
        <v>-60.44643020629883</v>
      </c>
      <c r="BJ902" t="n">
        <v>-63.40757369995117</v>
      </c>
      <c r="BK902" t="n">
        <v>-61.61202621459961</v>
      </c>
      <c r="BL902" t="n">
        <v>-61.56168746948242</v>
      </c>
      <c r="BM902" t="n">
        <v>-60.33369827270508</v>
      </c>
      <c r="BN902" t="n">
        <v>-59.56692123413086</v>
      </c>
      <c r="BO902" t="n">
        <v>-59.6914176940918</v>
      </c>
      <c r="BP902" t="n">
        <v>-59.13197326660156</v>
      </c>
      <c r="BQ902" t="n">
        <v>-60.02399826049805</v>
      </c>
      <c r="BR902" t="n">
        <v>-60.74795532226562</v>
      </c>
      <c r="BS902" t="n">
        <v>-61.30984115600586</v>
      </c>
      <c r="BT902" t="n">
        <v>-60.40719604492188</v>
      </c>
      <c r="BU902" t="n">
        <v>-61.11834716796875</v>
      </c>
      <c r="BV902" t="n">
        <v>-58.68297958374023</v>
      </c>
      <c r="BW902" t="n">
        <v>-59.17660140991211</v>
      </c>
      <c r="BX902" t="n">
        <v>-57.85758590698242</v>
      </c>
      <c r="BY902" t="n">
        <v>-60.78268051147461</v>
      </c>
      <c r="BZ902" t="n">
        <v>-56.00710296630859</v>
      </c>
      <c r="CA902" t="n">
        <v>-60.29373931884766</v>
      </c>
      <c r="CB902" t="n">
        <v>-59.14199066162109</v>
      </c>
      <c r="CC902" t="n">
        <v>-63.87583923339844</v>
      </c>
      <c r="CD902" t="n">
        <v>-59.08010482788086</v>
      </c>
      <c r="CE902" t="n">
        <v>-60.81587219238281</v>
      </c>
      <c r="CF902" t="n">
        <v>-59.49136734008789</v>
      </c>
      <c r="CG902" t="n">
        <v>-57.6378059387207</v>
      </c>
      <c r="CH902" t="n">
        <v>-60.17097473144531</v>
      </c>
      <c r="CI902" t="n">
        <v>-59.62433624267578</v>
      </c>
      <c r="CJ902" t="n">
        <v>-62.84800720214844</v>
      </c>
      <c r="CK902" t="n">
        <v>-62.74354934692383</v>
      </c>
      <c r="CL902" t="n">
        <v>-61.65584945678711</v>
      </c>
      <c r="CM902" t="n">
        <v>-58.25822067260742</v>
      </c>
      <c r="CN902" t="n">
        <v>-58.66065216064453</v>
      </c>
      <c r="CO902" t="n">
        <v>-56.71500015258789</v>
      </c>
      <c r="CP902" t="n">
        <v>-55.34355163574219</v>
      </c>
      <c r="CQ902" t="n">
        <v>-58.04070281982422</v>
      </c>
      <c r="CR902" t="n">
        <v>-57.27478790283203</v>
      </c>
      <c r="CS902" t="n">
        <v>-57.55598068237305</v>
      </c>
      <c r="CT902" t="n">
        <v>-61.29416275024414</v>
      </c>
      <c r="CU902" t="n">
        <v>-55.13712310791016</v>
      </c>
      <c r="CV902" t="n">
        <v>-60.87863540649414</v>
      </c>
      <c r="CW902" t="n">
        <v>-58.24438858032227</v>
      </c>
      <c r="CX902" t="n">
        <v>-59.76001358032227</v>
      </c>
    </row>
    <row r="903">
      <c r="A903" t="inlineStr">
        <is>
          <t>2026-05-31 13:24:43.402</t>
        </is>
      </c>
      <c r="B903" t="n">
        <v>120.507</v>
      </c>
      <c r="C903" t="n">
        <v>-57.98617935180664</v>
      </c>
      <c r="D903" t="n">
        <v>-56.7823371887207</v>
      </c>
      <c r="E903" t="n">
        <v>-56.45272445678711</v>
      </c>
      <c r="F903" t="n">
        <v>-65.22927093505859</v>
      </c>
      <c r="G903" t="n">
        <v>-66.68582153320312</v>
      </c>
      <c r="H903" t="n">
        <v>-65.90966796875</v>
      </c>
      <c r="I903" t="n">
        <v>-62.82180404663086</v>
      </c>
      <c r="J903" t="n">
        <v>-63.92980575561523</v>
      </c>
      <c r="K903" t="n">
        <v>-64.23505401611328</v>
      </c>
      <c r="L903" t="n">
        <v>-62.02077484130859</v>
      </c>
      <c r="M903" t="n">
        <v>-63.7713508605957</v>
      </c>
      <c r="N903" t="n">
        <v>-64.75339508056641</v>
      </c>
      <c r="O903" t="n">
        <v>-62.7090950012207</v>
      </c>
      <c r="P903" t="n">
        <v>-65.19316864013672</v>
      </c>
      <c r="Q903" t="n">
        <v>-64.45703125</v>
      </c>
      <c r="R903" t="n">
        <v>-64.27129364013672</v>
      </c>
      <c r="S903" t="n">
        <v>-64.76833343505859</v>
      </c>
      <c r="T903" t="n">
        <v>-62.64314270019531</v>
      </c>
      <c r="U903" t="n">
        <v>-62.99916458129883</v>
      </c>
      <c r="V903" t="n">
        <v>-63.84292221069336</v>
      </c>
      <c r="W903" t="n">
        <v>-59.25875473022461</v>
      </c>
      <c r="X903" t="n">
        <v>-62.03872299194336</v>
      </c>
      <c r="Y903" t="n">
        <v>-63.09898376464844</v>
      </c>
      <c r="Z903" t="n">
        <v>-60.93555068969727</v>
      </c>
      <c r="AA903" t="n">
        <v>-61.22665786743164</v>
      </c>
      <c r="AB903" t="n">
        <v>-60.1898078918457</v>
      </c>
      <c r="AC903" t="n">
        <v>-61.00349426269531</v>
      </c>
      <c r="AD903" t="n">
        <v>-61.70267105102539</v>
      </c>
      <c r="AE903" t="n">
        <v>-63.68020248413086</v>
      </c>
      <c r="AF903" t="n">
        <v>-61.46999740600586</v>
      </c>
      <c r="AG903" t="n">
        <v>-68.69728851318359</v>
      </c>
      <c r="AH903" t="n">
        <v>-62.36505508422852</v>
      </c>
      <c r="AI903" t="n">
        <v>-62.94742584228516</v>
      </c>
      <c r="AJ903" t="n">
        <v>-62.64562606811523</v>
      </c>
      <c r="AK903" t="n">
        <v>-63.69374465942383</v>
      </c>
      <c r="AL903" t="n">
        <v>-59.5794677734375</v>
      </c>
      <c r="AM903" t="n">
        <v>-60.22986602783203</v>
      </c>
      <c r="AN903" t="n">
        <v>-62.34416961669922</v>
      </c>
      <c r="AO903" t="n">
        <v>-61.01473236083984</v>
      </c>
      <c r="AP903" t="n">
        <v>-62.41577911376953</v>
      </c>
      <c r="AQ903" t="n">
        <v>-59.31982040405273</v>
      </c>
      <c r="AR903" t="n">
        <v>-63.9079475402832</v>
      </c>
      <c r="AS903" t="n">
        <v>-60.5458869934082</v>
      </c>
      <c r="AT903" t="n">
        <v>-61.90718460083008</v>
      </c>
      <c r="AU903" t="n">
        <v>-62.30526733398438</v>
      </c>
      <c r="AV903" t="n">
        <v>-61.58765029907227</v>
      </c>
      <c r="AW903" t="n">
        <v>-62.27276992797852</v>
      </c>
      <c r="AX903" t="n">
        <v>-63.62908172607422</v>
      </c>
      <c r="AY903" t="n">
        <v>-62.79752349853516</v>
      </c>
      <c r="AZ903" t="n">
        <v>-60.98035430908203</v>
      </c>
      <c r="BA903" t="n">
        <v>-60.83127593994141</v>
      </c>
      <c r="BB903" t="n">
        <v>-60.80949020385742</v>
      </c>
      <c r="BC903" t="n">
        <v>-64.27039337158203</v>
      </c>
      <c r="BD903" t="n">
        <v>-63.08357238769531</v>
      </c>
      <c r="BE903" t="n">
        <v>-62.63896560668945</v>
      </c>
      <c r="BF903" t="n">
        <v>-61.91442108154297</v>
      </c>
      <c r="BG903" t="n">
        <v>-60.9692268371582</v>
      </c>
      <c r="BH903" t="n">
        <v>-62.48450088500977</v>
      </c>
      <c r="BI903" t="n">
        <v>-61.05064392089844</v>
      </c>
      <c r="BJ903" t="n">
        <v>-62.25166320800781</v>
      </c>
      <c r="BK903" t="n">
        <v>-59.70011520385742</v>
      </c>
      <c r="BL903" t="n">
        <v>-61.01298904418945</v>
      </c>
      <c r="BM903" t="n">
        <v>-59.2547607421875</v>
      </c>
      <c r="BN903" t="n">
        <v>-61.85493087768555</v>
      </c>
      <c r="BO903" t="n">
        <v>-58.89175415039062</v>
      </c>
      <c r="BP903" t="n">
        <v>-60.2637939453125</v>
      </c>
      <c r="BQ903" t="n">
        <v>-61.244873046875</v>
      </c>
      <c r="BR903" t="n">
        <v>-61.61779022216797</v>
      </c>
      <c r="BS903" t="n">
        <v>-60.69045257568359</v>
      </c>
      <c r="BT903" t="n">
        <v>-59.84836196899414</v>
      </c>
      <c r="BU903" t="n">
        <v>-61.39006805419922</v>
      </c>
      <c r="BV903" t="n">
        <v>-60.03037261962891</v>
      </c>
      <c r="BW903" t="n">
        <v>-59.00196075439453</v>
      </c>
      <c r="BX903" t="n">
        <v>-57.62020111083984</v>
      </c>
      <c r="BY903" t="n">
        <v>-58.69981002807617</v>
      </c>
      <c r="BZ903" t="n">
        <v>-59.14482498168945</v>
      </c>
      <c r="CA903" t="n">
        <v>-62.12065887451172</v>
      </c>
      <c r="CB903" t="n">
        <v>-56.39584732055664</v>
      </c>
      <c r="CC903" t="n">
        <v>-61.46398162841797</v>
      </c>
      <c r="CD903" t="n">
        <v>-59.15021133422852</v>
      </c>
      <c r="CE903" t="n">
        <v>-60.84956741333008</v>
      </c>
      <c r="CF903" t="n">
        <v>-61.20192718505859</v>
      </c>
      <c r="CG903" t="n">
        <v>-61.02298355102539</v>
      </c>
      <c r="CH903" t="n">
        <v>-61.55991363525391</v>
      </c>
      <c r="CI903" t="n">
        <v>-59.72122955322266</v>
      </c>
      <c r="CJ903" t="n">
        <v>-61.23086166381836</v>
      </c>
      <c r="CK903" t="n">
        <v>-62.31000900268555</v>
      </c>
      <c r="CL903" t="n">
        <v>-61.29511260986328</v>
      </c>
      <c r="CM903" t="n">
        <v>-58.73104476928711</v>
      </c>
      <c r="CN903" t="n">
        <v>-57.63013076782227</v>
      </c>
      <c r="CO903" t="n">
        <v>-59.42122268676758</v>
      </c>
      <c r="CP903" t="n">
        <v>-59.10542678833008</v>
      </c>
      <c r="CQ903" t="n">
        <v>-56.94363784790039</v>
      </c>
      <c r="CR903" t="n">
        <v>-56.64965438842773</v>
      </c>
      <c r="CS903" t="n">
        <v>-57.65161895751953</v>
      </c>
      <c r="CT903" t="n">
        <v>-54.67575073242188</v>
      </c>
      <c r="CU903" t="n">
        <v>-56.82578659057617</v>
      </c>
      <c r="CV903" t="n">
        <v>-56.4995002746582</v>
      </c>
      <c r="CW903" t="n">
        <v>-54.10560607910156</v>
      </c>
      <c r="CX903" t="n">
        <v>-60.9258918762207</v>
      </c>
    </row>
    <row r="904">
      <c r="A904" t="inlineStr">
        <is>
          <t>2026-05-31 13:24:43.554</t>
        </is>
      </c>
      <c r="B904" t="n">
        <v>120.66</v>
      </c>
      <c r="C904" t="n">
        <v>-54.80474853515625</v>
      </c>
      <c r="D904" t="n">
        <v>-57.60838317871094</v>
      </c>
      <c r="E904" t="n">
        <v>-57.17803573608398</v>
      </c>
      <c r="F904" t="n">
        <v>-61.49452209472656</v>
      </c>
      <c r="G904" t="n">
        <v>-65.07633972167969</v>
      </c>
      <c r="H904" t="n">
        <v>-63.78231048583984</v>
      </c>
      <c r="I904" t="n">
        <v>-63.73588180541992</v>
      </c>
      <c r="J904" t="n">
        <v>-66.22202301025391</v>
      </c>
      <c r="K904" t="n">
        <v>-61.17248916625977</v>
      </c>
      <c r="L904" t="n">
        <v>-63.11695098876953</v>
      </c>
      <c r="M904" t="n">
        <v>-60.48546981811523</v>
      </c>
      <c r="N904" t="n">
        <v>-60.14677810668945</v>
      </c>
      <c r="O904" t="n">
        <v>-62.53269958496094</v>
      </c>
      <c r="P904" t="n">
        <v>-62.51425933837891</v>
      </c>
      <c r="Q904" t="n">
        <v>-61.98982620239258</v>
      </c>
      <c r="R904" t="n">
        <v>-61.85791397094727</v>
      </c>
      <c r="S904" t="n">
        <v>-61.70209121704102</v>
      </c>
      <c r="T904" t="n">
        <v>-61.63661193847656</v>
      </c>
      <c r="U904" t="n">
        <v>-62.16355514526367</v>
      </c>
      <c r="V904" t="n">
        <v>-61.40664672851562</v>
      </c>
      <c r="W904" t="n">
        <v>-62.82430648803711</v>
      </c>
      <c r="X904" t="n">
        <v>-66.5211181640625</v>
      </c>
      <c r="Y904" t="n">
        <v>-63.39070129394531</v>
      </c>
      <c r="Z904" t="n">
        <v>-60.51084518432617</v>
      </c>
      <c r="AA904" t="n">
        <v>-60.90055847167969</v>
      </c>
      <c r="AB904" t="n">
        <v>-61.52900314331055</v>
      </c>
      <c r="AC904" t="n">
        <v>-62.2073974609375</v>
      </c>
      <c r="AD904" t="n">
        <v>-61.72751617431641</v>
      </c>
      <c r="AE904" t="n">
        <v>-65.04635620117188</v>
      </c>
      <c r="AF904" t="n">
        <v>-64.68763732910156</v>
      </c>
      <c r="AG904" t="n">
        <v>-65.50063323974609</v>
      </c>
      <c r="AH904" t="n">
        <v>-66.14649963378906</v>
      </c>
      <c r="AI904" t="n">
        <v>-63.71457672119141</v>
      </c>
      <c r="AJ904" t="n">
        <v>-63.06993865966797</v>
      </c>
      <c r="AK904" t="n">
        <v>-67.14284515380859</v>
      </c>
      <c r="AL904" t="n">
        <v>-60.58263397216797</v>
      </c>
      <c r="AM904" t="n">
        <v>-62.54031372070312</v>
      </c>
      <c r="AN904" t="n">
        <v>-64.10958099365234</v>
      </c>
      <c r="AO904" t="n">
        <v>-65.12879943847656</v>
      </c>
      <c r="AP904" t="n">
        <v>-63.96288681030273</v>
      </c>
      <c r="AQ904" t="n">
        <v>-64.35282135009766</v>
      </c>
      <c r="AR904" t="n">
        <v>-62.94646453857422</v>
      </c>
      <c r="AS904" t="n">
        <v>-66.13512420654297</v>
      </c>
      <c r="AT904" t="n">
        <v>-64.60996246337891</v>
      </c>
      <c r="AU904" t="n">
        <v>-63.71669769287109</v>
      </c>
      <c r="AV904" t="n">
        <v>-62.33344268798828</v>
      </c>
      <c r="AW904" t="n">
        <v>-61.50585174560547</v>
      </c>
      <c r="AX904" t="n">
        <v>-63.85171508789062</v>
      </c>
      <c r="AY904" t="n">
        <v>-59.06864547729492</v>
      </c>
      <c r="AZ904" t="n">
        <v>-60.89907073974609</v>
      </c>
      <c r="BA904" t="n">
        <v>-62.33372116088867</v>
      </c>
      <c r="BB904" t="n">
        <v>-62.1269416809082</v>
      </c>
      <c r="BC904" t="n">
        <v>-63.97438430786133</v>
      </c>
      <c r="BD904" t="n">
        <v>-62.73530197143555</v>
      </c>
      <c r="BE904" t="n">
        <v>-62.32538986206055</v>
      </c>
      <c r="BF904" t="n">
        <v>-61.40784072875977</v>
      </c>
      <c r="BG904" t="n">
        <v>-57.83480453491211</v>
      </c>
      <c r="BH904" t="n">
        <v>-61.70985412597656</v>
      </c>
      <c r="BI904" t="n">
        <v>-64.63327789306641</v>
      </c>
      <c r="BJ904" t="n">
        <v>-64.15799713134766</v>
      </c>
      <c r="BK904" t="n">
        <v>-60.53494644165039</v>
      </c>
      <c r="BL904" t="n">
        <v>-60.14226913452148</v>
      </c>
      <c r="BM904" t="n">
        <v>-60.68948745727539</v>
      </c>
      <c r="BN904" t="n">
        <v>-60.26765060424805</v>
      </c>
      <c r="BO904" t="n">
        <v>-61.00552749633789</v>
      </c>
      <c r="BP904" t="n">
        <v>-59.60458374023438</v>
      </c>
      <c r="BQ904" t="n">
        <v>-60.60925674438477</v>
      </c>
      <c r="BR904" t="n">
        <v>-60.01595306396484</v>
      </c>
      <c r="BS904" t="n">
        <v>-59.57075881958008</v>
      </c>
      <c r="BT904" t="n">
        <v>-60.22390365600586</v>
      </c>
      <c r="BU904" t="n">
        <v>-60.24160003662109</v>
      </c>
      <c r="BV904" t="n">
        <v>-59.25136566162109</v>
      </c>
      <c r="BW904" t="n">
        <v>-58.43856811523438</v>
      </c>
      <c r="BX904" t="n">
        <v>-59.5611572265625</v>
      </c>
      <c r="BY904" t="n">
        <v>-57.72137832641602</v>
      </c>
      <c r="BZ904" t="n">
        <v>-57.78068161010742</v>
      </c>
      <c r="CA904" t="n">
        <v>-60.59858322143555</v>
      </c>
      <c r="CB904" t="n">
        <v>-61.11075592041016</v>
      </c>
      <c r="CC904" t="n">
        <v>-58.17171478271484</v>
      </c>
      <c r="CD904" t="n">
        <v>-56.60701751708984</v>
      </c>
      <c r="CE904" t="n">
        <v>-59.91859817504883</v>
      </c>
      <c r="CF904" t="n">
        <v>-62.85329437255859</v>
      </c>
      <c r="CG904" t="n">
        <v>-59.33940505981445</v>
      </c>
      <c r="CH904" t="n">
        <v>-58.71390151977539</v>
      </c>
      <c r="CI904" t="n">
        <v>-58.89035797119141</v>
      </c>
      <c r="CJ904" t="n">
        <v>-59.00582122802734</v>
      </c>
      <c r="CK904" t="n">
        <v>-60.10686492919922</v>
      </c>
      <c r="CL904" t="n">
        <v>-61.53037643432617</v>
      </c>
      <c r="CM904" t="n">
        <v>-60.32505035400391</v>
      </c>
      <c r="CN904" t="n">
        <v>-58.91069412231445</v>
      </c>
      <c r="CO904" t="n">
        <v>-57.37453842163086</v>
      </c>
      <c r="CP904" t="n">
        <v>-58.38376617431641</v>
      </c>
      <c r="CQ904" t="n">
        <v>-55.76956939697266</v>
      </c>
      <c r="CR904" t="n">
        <v>-56.57587814331055</v>
      </c>
      <c r="CS904" t="n">
        <v>-56.05173110961914</v>
      </c>
      <c r="CT904" t="n">
        <v>-56.08910369873047</v>
      </c>
      <c r="CU904" t="n">
        <v>-56.42018890380859</v>
      </c>
      <c r="CV904" t="n">
        <v>-56.88200759887695</v>
      </c>
      <c r="CW904" t="n">
        <v>-56.01309585571289</v>
      </c>
      <c r="CX904" t="n">
        <v>-53.93278503417969</v>
      </c>
    </row>
    <row r="905">
      <c r="A905" t="inlineStr">
        <is>
          <t>2026-05-31 13:24:43.683</t>
        </is>
      </c>
      <c r="B905" t="n">
        <v>120.788</v>
      </c>
      <c r="C905" t="n">
        <v>-56.9211540222168</v>
      </c>
      <c r="D905" t="n">
        <v>-58.84266662597656</v>
      </c>
      <c r="E905" t="n">
        <v>-61.16242599487305</v>
      </c>
      <c r="F905" t="n">
        <v>-61.98286819458008</v>
      </c>
      <c r="G905" t="n">
        <v>-63.1672248840332</v>
      </c>
      <c r="H905" t="n">
        <v>-64.4617919921875</v>
      </c>
      <c r="I905" t="n">
        <v>-62.79394149780273</v>
      </c>
      <c r="J905" t="n">
        <v>-63.01131439208984</v>
      </c>
      <c r="K905" t="n">
        <v>-61.20291137695312</v>
      </c>
      <c r="L905" t="n">
        <v>-65.57143402099609</v>
      </c>
      <c r="M905" t="n">
        <v>-62.91868209838867</v>
      </c>
      <c r="N905" t="n">
        <v>-63.45566558837891</v>
      </c>
      <c r="O905" t="n">
        <v>-60.91631698608398</v>
      </c>
      <c r="P905" t="n">
        <v>-60.92554092407227</v>
      </c>
      <c r="Q905" t="n">
        <v>-63.10098648071289</v>
      </c>
      <c r="R905" t="n">
        <v>-65.50541687011719</v>
      </c>
      <c r="S905" t="n">
        <v>-63.39493179321289</v>
      </c>
      <c r="T905" t="n">
        <v>-63.33908843994141</v>
      </c>
      <c r="U905" t="n">
        <v>-62.14142227172852</v>
      </c>
      <c r="V905" t="n">
        <v>-62.13402557373047</v>
      </c>
      <c r="W905" t="n">
        <v>-63.94309997558594</v>
      </c>
      <c r="X905" t="n">
        <v>-61.84516143798828</v>
      </c>
      <c r="Y905" t="n">
        <v>-62.75319290161133</v>
      </c>
      <c r="Z905" t="n">
        <v>-63.07929229736328</v>
      </c>
      <c r="AA905" t="n">
        <v>-62.78659057617188</v>
      </c>
      <c r="AB905" t="n">
        <v>-63.1286506652832</v>
      </c>
      <c r="AC905" t="n">
        <v>-63.63236236572266</v>
      </c>
      <c r="AD905" t="n">
        <v>-63.00881195068359</v>
      </c>
      <c r="AE905" t="n">
        <v>-66.54506683349609</v>
      </c>
      <c r="AF905" t="n">
        <v>-64.7205810546875</v>
      </c>
      <c r="AG905" t="n">
        <v>-63.97922515869141</v>
      </c>
      <c r="AH905" t="n">
        <v>-65.36981201171875</v>
      </c>
      <c r="AI905" t="n">
        <v>-64.88550567626953</v>
      </c>
      <c r="AJ905" t="n">
        <v>-61.33692169189453</v>
      </c>
      <c r="AK905" t="n">
        <v>-63.12471389770508</v>
      </c>
      <c r="AL905" t="n">
        <v>-64.36876678466797</v>
      </c>
      <c r="AM905" t="n">
        <v>-67.43742370605469</v>
      </c>
      <c r="AN905" t="n">
        <v>-61.65975189208984</v>
      </c>
      <c r="AO905" t="n">
        <v>-64.11871337890625</v>
      </c>
      <c r="AP905" t="n">
        <v>-65.63323974609375</v>
      </c>
      <c r="AQ905" t="n">
        <v>-62.0037956237793</v>
      </c>
      <c r="AR905" t="n">
        <v>-62.11249923706055</v>
      </c>
      <c r="AS905" t="n">
        <v>-63.04569625854492</v>
      </c>
      <c r="AT905" t="n">
        <v>-62.84342956542969</v>
      </c>
      <c r="AU905" t="n">
        <v>-62.32733154296875</v>
      </c>
      <c r="AV905" t="n">
        <v>-61.56766891479492</v>
      </c>
      <c r="AW905" t="n">
        <v>-61.06685256958008</v>
      </c>
      <c r="AX905" t="n">
        <v>-62.16587829589844</v>
      </c>
      <c r="AY905" t="n">
        <v>-65.00008392333984</v>
      </c>
      <c r="AZ905" t="n">
        <v>-60.182373046875</v>
      </c>
      <c r="BA905" t="n">
        <v>-61.4655647277832</v>
      </c>
      <c r="BB905" t="n">
        <v>-61.34411239624023</v>
      </c>
      <c r="BC905" t="n">
        <v>-60.30138778686523</v>
      </c>
      <c r="BD905" t="n">
        <v>-61.75776290893555</v>
      </c>
      <c r="BE905" t="n">
        <v>-61.0623779296875</v>
      </c>
      <c r="BF905" t="n">
        <v>-62.5604133605957</v>
      </c>
      <c r="BG905" t="n">
        <v>-60.42299652099609</v>
      </c>
      <c r="BH905" t="n">
        <v>-63.78082275390625</v>
      </c>
      <c r="BI905" t="n">
        <v>-60.92012786865234</v>
      </c>
      <c r="BJ905" t="n">
        <v>-62.46281814575195</v>
      </c>
      <c r="BK905" t="n">
        <v>-61.41765213012695</v>
      </c>
      <c r="BL905" t="n">
        <v>-61.51565170288086</v>
      </c>
      <c r="BM905" t="n">
        <v>-61.22517395019531</v>
      </c>
      <c r="BN905" t="n">
        <v>-62.43326950073242</v>
      </c>
      <c r="BO905" t="n">
        <v>-58.20729446411133</v>
      </c>
      <c r="BP905" t="n">
        <v>-60.02713394165039</v>
      </c>
      <c r="BQ905" t="n">
        <v>-59.32933044433594</v>
      </c>
      <c r="BR905" t="n">
        <v>-59.32736968994141</v>
      </c>
      <c r="BS905" t="n">
        <v>-59.9013786315918</v>
      </c>
      <c r="BT905" t="n">
        <v>-58.98308181762695</v>
      </c>
      <c r="BU905" t="n">
        <v>-62.74218368530273</v>
      </c>
      <c r="BV905" t="n">
        <v>-61.92226028442383</v>
      </c>
      <c r="BW905" t="n">
        <v>-59.90406036376953</v>
      </c>
      <c r="BX905" t="n">
        <v>-60.12686157226562</v>
      </c>
      <c r="BY905" t="n">
        <v>-60.46467971801758</v>
      </c>
      <c r="BZ905" t="n">
        <v>-57.59243392944336</v>
      </c>
      <c r="CA905" t="n">
        <v>-60.71273422241211</v>
      </c>
      <c r="CB905" t="n">
        <v>-61.01632690429688</v>
      </c>
      <c r="CC905" t="n">
        <v>-58.90496826171875</v>
      </c>
      <c r="CD905" t="n">
        <v>-61.11219024658203</v>
      </c>
      <c r="CE905" t="n">
        <v>-62.72323989868164</v>
      </c>
      <c r="CF905" t="n">
        <v>-60.73770523071289</v>
      </c>
      <c r="CG905" t="n">
        <v>-59.05992889404297</v>
      </c>
      <c r="CH905" t="n">
        <v>-63.45682144165039</v>
      </c>
      <c r="CI905" t="n">
        <v>-62.14764785766602</v>
      </c>
      <c r="CJ905" t="n">
        <v>-59.04043579101562</v>
      </c>
      <c r="CK905" t="n">
        <v>-59.13700103759766</v>
      </c>
      <c r="CL905" t="n">
        <v>-58.87258148193359</v>
      </c>
      <c r="CM905" t="n">
        <v>-56.85469818115234</v>
      </c>
      <c r="CN905" t="n">
        <v>-58.12439346313477</v>
      </c>
      <c r="CO905" t="n">
        <v>-59.1767578125</v>
      </c>
      <c r="CP905" t="n">
        <v>-57.98871612548828</v>
      </c>
      <c r="CQ905" t="n">
        <v>-60.14701461791992</v>
      </c>
      <c r="CR905" t="n">
        <v>-56.46630477905273</v>
      </c>
      <c r="CS905" t="n">
        <v>-57.58367919921875</v>
      </c>
      <c r="CT905" t="n">
        <v>-60.15824127197266</v>
      </c>
      <c r="CU905" t="n">
        <v>-56.31745147705078</v>
      </c>
      <c r="CV905" t="n">
        <v>-56.23094177246094</v>
      </c>
      <c r="CW905" t="n">
        <v>-58.24181747436523</v>
      </c>
      <c r="CX905" t="n">
        <v>-55.24084091186523</v>
      </c>
    </row>
    <row r="906">
      <c r="A906" t="inlineStr">
        <is>
          <t>2026-05-31 13:24:43.817</t>
        </is>
      </c>
      <c r="B906" t="n">
        <v>120.922</v>
      </c>
      <c r="C906" t="n">
        <v>-55.66674041748047</v>
      </c>
      <c r="D906" t="n">
        <v>-58.86763000488281</v>
      </c>
      <c r="E906" t="n">
        <v>-59.40748596191406</v>
      </c>
      <c r="F906" t="n">
        <v>-63.39289855957031</v>
      </c>
      <c r="G906" t="n">
        <v>-61.60703659057617</v>
      </c>
      <c r="H906" t="n">
        <v>-65.68472290039062</v>
      </c>
      <c r="I906" t="n">
        <v>-63.27136611938477</v>
      </c>
      <c r="J906" t="n">
        <v>-63.5939826965332</v>
      </c>
      <c r="K906" t="n">
        <v>-61.42663192749023</v>
      </c>
      <c r="L906" t="n">
        <v>-62.75854110717773</v>
      </c>
      <c r="M906" t="n">
        <v>-63.28023910522461</v>
      </c>
      <c r="N906" t="n">
        <v>-65.39180755615234</v>
      </c>
      <c r="O906" t="n">
        <v>-60.96599197387695</v>
      </c>
      <c r="P906" t="n">
        <v>-63.82665634155273</v>
      </c>
      <c r="Q906" t="n">
        <v>-63.47681427001953</v>
      </c>
      <c r="R906" t="n">
        <v>-62.35791778564453</v>
      </c>
      <c r="S906" t="n">
        <v>-61.90594100952148</v>
      </c>
      <c r="T906" t="n">
        <v>-62.77216339111328</v>
      </c>
      <c r="U906" t="n">
        <v>-62.52205657958984</v>
      </c>
      <c r="V906" t="n">
        <v>-61.89278030395508</v>
      </c>
      <c r="W906" t="n">
        <v>-62.30963134765625</v>
      </c>
      <c r="X906" t="n">
        <v>-60.86692810058594</v>
      </c>
      <c r="Y906" t="n">
        <v>-59.28963470458984</v>
      </c>
      <c r="Z906" t="n">
        <v>-61.84482574462891</v>
      </c>
      <c r="AA906" t="n">
        <v>-65.9197998046875</v>
      </c>
      <c r="AB906" t="n">
        <v>-64.91230010986328</v>
      </c>
      <c r="AC906" t="n">
        <v>-63.29423904418945</v>
      </c>
      <c r="AD906" t="n">
        <v>-63.16595077514648</v>
      </c>
      <c r="AE906" t="n">
        <v>-66.393798828125</v>
      </c>
      <c r="AF906" t="n">
        <v>-63.45485305786133</v>
      </c>
      <c r="AG906" t="n">
        <v>-65.57338714599609</v>
      </c>
      <c r="AH906" t="n">
        <v>-63.30671691894531</v>
      </c>
      <c r="AI906" t="n">
        <v>-65.02472686767578</v>
      </c>
      <c r="AJ906" t="n">
        <v>-67.06327819824219</v>
      </c>
      <c r="AK906" t="n">
        <v>-62.99213790893555</v>
      </c>
      <c r="AL906" t="n">
        <v>-61.89038467407227</v>
      </c>
      <c r="AM906" t="n">
        <v>-63.59575653076172</v>
      </c>
      <c r="AN906" t="n">
        <v>-64.23744964599609</v>
      </c>
      <c r="AO906" t="n">
        <v>-63.93337249755859</v>
      </c>
      <c r="AP906" t="n">
        <v>-66.17482757568359</v>
      </c>
      <c r="AQ906" t="n">
        <v>-65.05699157714844</v>
      </c>
      <c r="AR906" t="n">
        <v>-65.93954467773438</v>
      </c>
      <c r="AS906" t="n">
        <v>-62.85872650146484</v>
      </c>
      <c r="AT906" t="n">
        <v>-63.25476837158203</v>
      </c>
      <c r="AU906" t="n">
        <v>-65.52916717529297</v>
      </c>
      <c r="AV906" t="n">
        <v>-63.06784439086914</v>
      </c>
      <c r="AW906" t="n">
        <v>-62.69794464111328</v>
      </c>
      <c r="AX906" t="n">
        <v>-60.997314453125</v>
      </c>
      <c r="AY906" t="n">
        <v>-60.48278427124023</v>
      </c>
      <c r="AZ906" t="n">
        <v>-60.68898391723633</v>
      </c>
      <c r="BA906" t="n">
        <v>-63.27197265625</v>
      </c>
      <c r="BB906" t="n">
        <v>-62.29912567138672</v>
      </c>
      <c r="BC906" t="n">
        <v>-64.98623657226562</v>
      </c>
      <c r="BD906" t="n">
        <v>-62.05649185180664</v>
      </c>
      <c r="BE906" t="n">
        <v>-61.85534286499023</v>
      </c>
      <c r="BF906" t="n">
        <v>-62.94405746459961</v>
      </c>
      <c r="BG906" t="n">
        <v>-61.29972076416016</v>
      </c>
      <c r="BH906" t="n">
        <v>-63.81518936157227</v>
      </c>
      <c r="BI906" t="n">
        <v>-60.63325500488281</v>
      </c>
      <c r="BJ906" t="n">
        <v>-62.27726364135742</v>
      </c>
      <c r="BK906" t="n">
        <v>-62.05341339111328</v>
      </c>
      <c r="BL906" t="n">
        <v>-58.61533737182617</v>
      </c>
      <c r="BM906" t="n">
        <v>-62.00883483886719</v>
      </c>
      <c r="BN906" t="n">
        <v>-57.74428558349609</v>
      </c>
      <c r="BO906" t="n">
        <v>-61.10306930541992</v>
      </c>
      <c r="BP906" t="n">
        <v>-60.35882186889648</v>
      </c>
      <c r="BQ906" t="n">
        <v>-59.89882659912109</v>
      </c>
      <c r="BR906" t="n">
        <v>-60.52063751220703</v>
      </c>
      <c r="BS906" t="n">
        <v>-65.62162780761719</v>
      </c>
      <c r="BT906" t="n">
        <v>-60.63688659667969</v>
      </c>
      <c r="BU906" t="n">
        <v>-61.93428802490234</v>
      </c>
      <c r="BV906" t="n">
        <v>-61.0784912109375</v>
      </c>
      <c r="BW906" t="n">
        <v>-59.08407592773438</v>
      </c>
      <c r="BX906" t="n">
        <v>-58.91534805297852</v>
      </c>
      <c r="BY906" t="n">
        <v>-59.51044464111328</v>
      </c>
      <c r="BZ906" t="n">
        <v>-61.89744567871094</v>
      </c>
      <c r="CA906" t="n">
        <v>-59.05173873901367</v>
      </c>
      <c r="CB906" t="n">
        <v>-61.52210998535156</v>
      </c>
      <c r="CC906" t="n">
        <v>-60.71202850341797</v>
      </c>
      <c r="CD906" t="n">
        <v>-60.44880294799805</v>
      </c>
      <c r="CE906" t="n">
        <v>-60.80334091186523</v>
      </c>
      <c r="CF906" t="n">
        <v>-61.4168586730957</v>
      </c>
      <c r="CG906" t="n">
        <v>-62.52407073974609</v>
      </c>
      <c r="CH906" t="n">
        <v>-61.06808471679688</v>
      </c>
      <c r="CI906" t="n">
        <v>-59.99753952026367</v>
      </c>
      <c r="CJ906" t="n">
        <v>-59.77241516113281</v>
      </c>
      <c r="CK906" t="n">
        <v>-60.28038787841797</v>
      </c>
      <c r="CL906" t="n">
        <v>-57.29625701904297</v>
      </c>
      <c r="CM906" t="n">
        <v>-57.35455322265625</v>
      </c>
      <c r="CN906" t="n">
        <v>-59.13192749023438</v>
      </c>
      <c r="CO906" t="n">
        <v>-60.11381530761719</v>
      </c>
      <c r="CP906" t="n">
        <v>-57.66048049926758</v>
      </c>
      <c r="CQ906" t="n">
        <v>-56.75310516357422</v>
      </c>
      <c r="CR906" t="n">
        <v>-58.01569747924805</v>
      </c>
      <c r="CS906" t="n">
        <v>-55.70106887817383</v>
      </c>
      <c r="CT906" t="n">
        <v>-55.65045166015625</v>
      </c>
      <c r="CU906" t="n">
        <v>-54.1125602722168</v>
      </c>
      <c r="CV906" t="n">
        <v>-57.12918853759766</v>
      </c>
      <c r="CW906" t="n">
        <v>-56.44560241699219</v>
      </c>
      <c r="CX906" t="n">
        <v>-58.49712753295898</v>
      </c>
    </row>
    <row r="907">
      <c r="A907" t="inlineStr">
        <is>
          <t>2026-05-31 13:24:43.938</t>
        </is>
      </c>
      <c r="B907" t="n">
        <v>121.044</v>
      </c>
      <c r="C907" t="n">
        <v>-59.20280075073242</v>
      </c>
      <c r="D907" t="n">
        <v>-55.00481414794922</v>
      </c>
      <c r="E907" t="n">
        <v>-55.25967407226562</v>
      </c>
      <c r="F907" t="n">
        <v>-64.1295166015625</v>
      </c>
      <c r="G907" t="n">
        <v>-62.20860290527344</v>
      </c>
      <c r="H907" t="n">
        <v>-65.42924499511719</v>
      </c>
      <c r="I907" t="n">
        <v>-62.17020797729492</v>
      </c>
      <c r="J907" t="n">
        <v>-63.58562850952148</v>
      </c>
      <c r="K907" t="n">
        <v>-64.07097625732422</v>
      </c>
      <c r="L907" t="n">
        <v>-60.09384155273438</v>
      </c>
      <c r="M907" t="n">
        <v>-62.29801940917969</v>
      </c>
      <c r="N907" t="n">
        <v>-61.31210327148438</v>
      </c>
      <c r="O907" t="n">
        <v>-62.5151252746582</v>
      </c>
      <c r="P907" t="n">
        <v>-62.10279083251953</v>
      </c>
      <c r="Q907" t="n">
        <v>-62.67145919799805</v>
      </c>
      <c r="R907" t="n">
        <v>-61.59093475341797</v>
      </c>
      <c r="S907" t="n">
        <v>-63.58153915405273</v>
      </c>
      <c r="T907" t="n">
        <v>-62.66328430175781</v>
      </c>
      <c r="U907" t="n">
        <v>-66.52474975585938</v>
      </c>
      <c r="V907" t="n">
        <v>-61.56527328491211</v>
      </c>
      <c r="W907" t="n">
        <v>-63.83047103881836</v>
      </c>
      <c r="X907" t="n">
        <v>-63.30463790893555</v>
      </c>
      <c r="Y907" t="n">
        <v>-62.73112106323242</v>
      </c>
      <c r="Z907" t="n">
        <v>-64.30300903320312</v>
      </c>
      <c r="AA907" t="n">
        <v>-63.28638076782227</v>
      </c>
      <c r="AB907" t="n">
        <v>-63.02794647216797</v>
      </c>
      <c r="AC907" t="n">
        <v>-59.4527702331543</v>
      </c>
      <c r="AD907" t="n">
        <v>-63.16319274902344</v>
      </c>
      <c r="AE907" t="n">
        <v>-62.63039016723633</v>
      </c>
      <c r="AF907" t="n">
        <v>-64.58214569091797</v>
      </c>
      <c r="AG907" t="n">
        <v>-64.2611083984375</v>
      </c>
      <c r="AH907" t="n">
        <v>-61.79358673095703</v>
      </c>
      <c r="AI907" t="n">
        <v>-66.28934478759766</v>
      </c>
      <c r="AJ907" t="n">
        <v>-67.72799682617188</v>
      </c>
      <c r="AK907" t="n">
        <v>-62.23587799072266</v>
      </c>
      <c r="AL907" t="n">
        <v>-63.4727783203125</v>
      </c>
      <c r="AM907" t="n">
        <v>-62.36726379394531</v>
      </c>
      <c r="AN907" t="n">
        <v>-64.21342468261719</v>
      </c>
      <c r="AO907" t="n">
        <v>-63.885986328125</v>
      </c>
      <c r="AP907" t="n">
        <v>-62.34355926513672</v>
      </c>
      <c r="AQ907" t="n">
        <v>-62.42586135864258</v>
      </c>
      <c r="AR907" t="n">
        <v>-63.81610870361328</v>
      </c>
      <c r="AS907" t="n">
        <v>-65.10536956787109</v>
      </c>
      <c r="AT907" t="n">
        <v>-66.61887359619141</v>
      </c>
      <c r="AU907" t="n">
        <v>-62.87653732299805</v>
      </c>
      <c r="AV907" t="n">
        <v>-61.67719650268555</v>
      </c>
      <c r="AW907" t="n">
        <v>-62.14457321166992</v>
      </c>
      <c r="AX907" t="n">
        <v>-62.57566452026367</v>
      </c>
      <c r="AY907" t="n">
        <v>-60.1249885559082</v>
      </c>
      <c r="AZ907" t="n">
        <v>-63.32206726074219</v>
      </c>
      <c r="BA907" t="n">
        <v>-63.03688812255859</v>
      </c>
      <c r="BB907" t="n">
        <v>-60.95664596557617</v>
      </c>
      <c r="BC907" t="n">
        <v>-60.04595565795898</v>
      </c>
      <c r="BD907" t="n">
        <v>-59.45124816894531</v>
      </c>
      <c r="BE907" t="n">
        <v>-57.60728454589844</v>
      </c>
      <c r="BF907" t="n">
        <v>-62.38047027587891</v>
      </c>
      <c r="BG907" t="n">
        <v>-65.04994201660156</v>
      </c>
      <c r="BH907" t="n">
        <v>-63.61221313476562</v>
      </c>
      <c r="BI907" t="n">
        <v>-62.97815322875977</v>
      </c>
      <c r="BJ907" t="n">
        <v>-62.79801177978516</v>
      </c>
      <c r="BK907" t="n">
        <v>-60.85578155517578</v>
      </c>
      <c r="BL907" t="n">
        <v>-60.76557540893555</v>
      </c>
      <c r="BM907" t="n">
        <v>-61.09402465820312</v>
      </c>
      <c r="BN907" t="n">
        <v>-59.33113098144531</v>
      </c>
      <c r="BO907" t="n">
        <v>-58.73200607299805</v>
      </c>
      <c r="BP907" t="n">
        <v>-61.08078002929688</v>
      </c>
      <c r="BQ907" t="n">
        <v>-62.23904037475586</v>
      </c>
      <c r="BR907" t="n">
        <v>-61.39889907836914</v>
      </c>
      <c r="BS907" t="n">
        <v>-60.12847137451172</v>
      </c>
      <c r="BT907" t="n">
        <v>-62.02179718017578</v>
      </c>
      <c r="BU907" t="n">
        <v>-60.36065673828125</v>
      </c>
      <c r="BV907" t="n">
        <v>-61.65934753417969</v>
      </c>
      <c r="BW907" t="n">
        <v>-60.77156066894531</v>
      </c>
      <c r="BX907" t="n">
        <v>-60.13838577270508</v>
      </c>
      <c r="BY907" t="n">
        <v>-59.11803436279297</v>
      </c>
      <c r="BZ907" t="n">
        <v>-59.52420043945312</v>
      </c>
      <c r="CA907" t="n">
        <v>-60.33721542358398</v>
      </c>
      <c r="CB907" t="n">
        <v>-58.00292587280273</v>
      </c>
      <c r="CC907" t="n">
        <v>-60.17528915405273</v>
      </c>
      <c r="CD907" t="n">
        <v>-61.41144943237305</v>
      </c>
      <c r="CE907" t="n">
        <v>-57.81888198852539</v>
      </c>
      <c r="CF907" t="n">
        <v>-60.24391937255859</v>
      </c>
      <c r="CG907" t="n">
        <v>-58.84917068481445</v>
      </c>
      <c r="CH907" t="n">
        <v>-58.70692825317383</v>
      </c>
      <c r="CI907" t="n">
        <v>-59.40079116821289</v>
      </c>
      <c r="CJ907" t="n">
        <v>-60.08073043823242</v>
      </c>
      <c r="CK907" t="n">
        <v>-62.62586975097656</v>
      </c>
      <c r="CL907" t="n">
        <v>-60.52499389648438</v>
      </c>
      <c r="CM907" t="n">
        <v>-57.38891983032227</v>
      </c>
      <c r="CN907" t="n">
        <v>-58.13267135620117</v>
      </c>
      <c r="CO907" t="n">
        <v>-60.9749870300293</v>
      </c>
      <c r="CP907" t="n">
        <v>-57.97054290771484</v>
      </c>
      <c r="CQ907" t="n">
        <v>-57.99204254150391</v>
      </c>
      <c r="CR907" t="n">
        <v>-57.59883117675781</v>
      </c>
      <c r="CS907" t="n">
        <v>-58.29897689819336</v>
      </c>
      <c r="CT907" t="n">
        <v>-58.40692520141602</v>
      </c>
      <c r="CU907" t="n">
        <v>-56.14693832397461</v>
      </c>
      <c r="CV907" t="n">
        <v>-57.21607971191406</v>
      </c>
      <c r="CW907" t="n">
        <v>-56.99722290039062</v>
      </c>
      <c r="CX907" t="n">
        <v>-57.37599563598633</v>
      </c>
    </row>
    <row r="908">
      <c r="A908" t="inlineStr">
        <is>
          <t>2026-05-31 13:24:44.058</t>
        </is>
      </c>
      <c r="B908" t="n">
        <v>121.163</v>
      </c>
      <c r="C908" t="n">
        <v>-55.87763595581055</v>
      </c>
      <c r="D908" t="n">
        <v>-57.6109733581543</v>
      </c>
      <c r="E908" t="n">
        <v>-57.31097412109375</v>
      </c>
      <c r="F908" t="n">
        <v>-60.0616340637207</v>
      </c>
      <c r="G908" t="n">
        <v>-61.17102813720703</v>
      </c>
      <c r="H908" t="n">
        <v>-64.12729644775391</v>
      </c>
      <c r="I908" t="n">
        <v>-65.04385375976562</v>
      </c>
      <c r="J908" t="n">
        <v>-62.66450500488281</v>
      </c>
      <c r="K908" t="n">
        <v>-63.15497207641602</v>
      </c>
      <c r="L908" t="n">
        <v>-61.50986480712891</v>
      </c>
      <c r="M908" t="n">
        <v>-60.47990036010742</v>
      </c>
      <c r="N908" t="n">
        <v>-61.6430549621582</v>
      </c>
      <c r="O908" t="n">
        <v>-62.14977264404297</v>
      </c>
      <c r="P908" t="n">
        <v>-62.15153884887695</v>
      </c>
      <c r="Q908" t="n">
        <v>-62.94549942016602</v>
      </c>
      <c r="R908" t="n">
        <v>-61.86203002929688</v>
      </c>
      <c r="S908" t="n">
        <v>-62.19345092773438</v>
      </c>
      <c r="T908" t="n">
        <v>-62.11977386474609</v>
      </c>
      <c r="U908" t="n">
        <v>-60.44235992431641</v>
      </c>
      <c r="V908" t="n">
        <v>-59.22340393066406</v>
      </c>
      <c r="W908" t="n">
        <v>-57.41433334350586</v>
      </c>
      <c r="X908" t="n">
        <v>-58.60692977905273</v>
      </c>
      <c r="Y908" t="n">
        <v>-63.44741058349609</v>
      </c>
      <c r="Z908" t="n">
        <v>-63.30440139770508</v>
      </c>
      <c r="AA908" t="n">
        <v>-59.72349548339844</v>
      </c>
      <c r="AB908" t="n">
        <v>-61.05450057983398</v>
      </c>
      <c r="AC908" t="n">
        <v>-60.39027786254883</v>
      </c>
      <c r="AD908" t="n">
        <v>-61.65500259399414</v>
      </c>
      <c r="AE908" t="n">
        <v>-67.05527496337891</v>
      </c>
      <c r="AF908" t="n">
        <v>-63.24488067626953</v>
      </c>
      <c r="AG908" t="n">
        <v>-65.32244110107422</v>
      </c>
      <c r="AH908" t="n">
        <v>-66.52952575683594</v>
      </c>
      <c r="AI908" t="n">
        <v>-66.33707427978516</v>
      </c>
      <c r="AJ908" t="n">
        <v>-63.89235687255859</v>
      </c>
      <c r="AK908" t="n">
        <v>-61.95306015014648</v>
      </c>
      <c r="AL908" t="n">
        <v>-62.39147567749023</v>
      </c>
      <c r="AM908" t="n">
        <v>-64.3013916015625</v>
      </c>
      <c r="AN908" t="n">
        <v>-64.01705169677734</v>
      </c>
      <c r="AO908" t="n">
        <v>-62.86453247070312</v>
      </c>
      <c r="AP908" t="n">
        <v>-63.23716735839844</v>
      </c>
      <c r="AQ908" t="n">
        <v>-62.90365600585938</v>
      </c>
      <c r="AR908" t="n">
        <v>-65.40116882324219</v>
      </c>
      <c r="AS908" t="n">
        <v>-65.81438446044922</v>
      </c>
      <c r="AT908" t="n">
        <v>-61.68451690673828</v>
      </c>
      <c r="AU908" t="n">
        <v>-60.70501327514648</v>
      </c>
      <c r="AV908" t="n">
        <v>-60.42510604858398</v>
      </c>
      <c r="AW908" t="n">
        <v>-63.86065673828125</v>
      </c>
      <c r="AX908" t="n">
        <v>-61.08647155761719</v>
      </c>
      <c r="AY908" t="n">
        <v>-61.28910446166992</v>
      </c>
      <c r="AZ908" t="n">
        <v>-62.07364273071289</v>
      </c>
      <c r="BA908" t="n">
        <v>-59.66680526733398</v>
      </c>
      <c r="BB908" t="n">
        <v>-63.48773574829102</v>
      </c>
      <c r="BC908" t="n">
        <v>-62.73162078857422</v>
      </c>
      <c r="BD908" t="n">
        <v>-59.94819641113281</v>
      </c>
      <c r="BE908" t="n">
        <v>-61.68932723999023</v>
      </c>
      <c r="BF908" t="n">
        <v>-61.68556213378906</v>
      </c>
      <c r="BG908" t="n">
        <v>-60.9229850769043</v>
      </c>
      <c r="BH908" t="n">
        <v>-65.41729736328125</v>
      </c>
      <c r="BI908" t="n">
        <v>-61.02486419677734</v>
      </c>
      <c r="BJ908" t="n">
        <v>-62.14390182495117</v>
      </c>
      <c r="BK908" t="n">
        <v>-60.41311645507812</v>
      </c>
      <c r="BL908" t="n">
        <v>-62.27101516723633</v>
      </c>
      <c r="BM908" t="n">
        <v>-63.13665008544922</v>
      </c>
      <c r="BN908" t="n">
        <v>-63.64329528808594</v>
      </c>
      <c r="BO908" t="n">
        <v>-60.90016937255859</v>
      </c>
      <c r="BP908" t="n">
        <v>-59.34136199951172</v>
      </c>
      <c r="BQ908" t="n">
        <v>-59.14001846313477</v>
      </c>
      <c r="BR908" t="n">
        <v>-62.00380325317383</v>
      </c>
      <c r="BS908" t="n">
        <v>-59.54308319091797</v>
      </c>
      <c r="BT908" t="n">
        <v>-62.94716644287109</v>
      </c>
      <c r="BU908" t="n">
        <v>-61.18882751464844</v>
      </c>
      <c r="BV908" t="n">
        <v>-60.84553146362305</v>
      </c>
      <c r="BW908" t="n">
        <v>-59.15855407714844</v>
      </c>
      <c r="BX908" t="n">
        <v>-59.36973571777344</v>
      </c>
      <c r="BY908" t="n">
        <v>-60.33489990234375</v>
      </c>
      <c r="BZ908" t="n">
        <v>-60.71109390258789</v>
      </c>
      <c r="CA908" t="n">
        <v>-59.43544006347656</v>
      </c>
      <c r="CB908" t="n">
        <v>-60.08279037475586</v>
      </c>
      <c r="CC908" t="n">
        <v>-59.92531585693359</v>
      </c>
      <c r="CD908" t="n">
        <v>-60.22330093383789</v>
      </c>
      <c r="CE908" t="n">
        <v>-61.13075637817383</v>
      </c>
      <c r="CF908" t="n">
        <v>-60.75040435791016</v>
      </c>
      <c r="CG908" t="n">
        <v>-59.46665191650391</v>
      </c>
      <c r="CH908" t="n">
        <v>-61.83661270141602</v>
      </c>
      <c r="CI908" t="n">
        <v>-58.78017807006836</v>
      </c>
      <c r="CJ908" t="n">
        <v>-59.78511047363281</v>
      </c>
      <c r="CK908" t="n">
        <v>-60.83368682861328</v>
      </c>
      <c r="CL908" t="n">
        <v>-59.58545684814453</v>
      </c>
      <c r="CM908" t="n">
        <v>-56.92914962768555</v>
      </c>
      <c r="CN908" t="n">
        <v>-58.88197326660156</v>
      </c>
      <c r="CO908" t="n">
        <v>-58.62781143188477</v>
      </c>
      <c r="CP908" t="n">
        <v>-57.34820175170898</v>
      </c>
      <c r="CQ908" t="n">
        <v>-57.73374557495117</v>
      </c>
      <c r="CR908" t="n">
        <v>-60.48541259765625</v>
      </c>
      <c r="CS908" t="n">
        <v>-58.57271194458008</v>
      </c>
      <c r="CT908" t="n">
        <v>-57.53933334350586</v>
      </c>
      <c r="CU908" t="n">
        <v>-56.47488021850586</v>
      </c>
      <c r="CV908" t="n">
        <v>-57.74953079223633</v>
      </c>
      <c r="CW908" t="n">
        <v>-56.62738418579102</v>
      </c>
      <c r="CX908" t="n">
        <v>-57.59772491455078</v>
      </c>
    </row>
    <row r="909">
      <c r="A909" t="inlineStr">
        <is>
          <t>2026-05-31 13:24:44.184</t>
        </is>
      </c>
      <c r="B909" t="n">
        <v>121.289</v>
      </c>
      <c r="C909" t="n">
        <v>-57.78518295288086</v>
      </c>
      <c r="D909" t="n">
        <v>-59.97762680053711</v>
      </c>
      <c r="E909" t="n">
        <v>-59.52146911621094</v>
      </c>
      <c r="F909" t="n">
        <v>-62.74061965942383</v>
      </c>
      <c r="G909" t="n">
        <v>-62.97591400146484</v>
      </c>
      <c r="H909" t="n">
        <v>-63.8297233581543</v>
      </c>
      <c r="I909" t="n">
        <v>-63.37390518188477</v>
      </c>
      <c r="J909" t="n">
        <v>-63.56227493286133</v>
      </c>
      <c r="K909" t="n">
        <v>-62.19818878173828</v>
      </c>
      <c r="L909" t="n">
        <v>-63.48167037963867</v>
      </c>
      <c r="M909" t="n">
        <v>-59.81106185913086</v>
      </c>
      <c r="N909" t="n">
        <v>-62.70028686523438</v>
      </c>
      <c r="O909" t="n">
        <v>-64.22286224365234</v>
      </c>
      <c r="P909" t="n">
        <v>-61.69523620605469</v>
      </c>
      <c r="Q909" t="n">
        <v>-62.90422058105469</v>
      </c>
      <c r="R909" t="n">
        <v>-64.49545288085938</v>
      </c>
      <c r="S909" t="n">
        <v>-65.48207092285156</v>
      </c>
      <c r="T909" t="n">
        <v>-63.50243759155273</v>
      </c>
      <c r="U909" t="n">
        <v>-64.9893798828125</v>
      </c>
      <c r="V909" t="n">
        <v>-62.25905990600586</v>
      </c>
      <c r="W909" t="n">
        <v>-64.87147521972656</v>
      </c>
      <c r="X909" t="n">
        <v>-61.64102172851562</v>
      </c>
      <c r="Y909" t="n">
        <v>-60.98220825195312</v>
      </c>
      <c r="Z909" t="n">
        <v>-61.80688095092773</v>
      </c>
      <c r="AA909" t="n">
        <v>-62.59395599365234</v>
      </c>
      <c r="AB909" t="n">
        <v>-60.46101760864258</v>
      </c>
      <c r="AC909" t="n">
        <v>-61.64475631713867</v>
      </c>
      <c r="AD909" t="n">
        <v>-61.00332641601562</v>
      </c>
      <c r="AE909" t="n">
        <v>-65.04502105712891</v>
      </c>
      <c r="AF909" t="n">
        <v>-61.92874145507812</v>
      </c>
      <c r="AG909" t="n">
        <v>-63.83419799804688</v>
      </c>
      <c r="AH909" t="n">
        <v>-64.15288543701172</v>
      </c>
      <c r="AI909" t="n">
        <v>-64.18703460693359</v>
      </c>
      <c r="AJ909" t="n">
        <v>-63.00524520874023</v>
      </c>
      <c r="AK909" t="n">
        <v>-63.18307876586914</v>
      </c>
      <c r="AL909" t="n">
        <v>-63.50776290893555</v>
      </c>
      <c r="AM909" t="n">
        <v>-61.88691329956055</v>
      </c>
      <c r="AN909" t="n">
        <v>-63.08203506469727</v>
      </c>
      <c r="AO909" t="n">
        <v>-65.28209686279297</v>
      </c>
      <c r="AP909" t="n">
        <v>-62.95806121826172</v>
      </c>
      <c r="AQ909" t="n">
        <v>-62.08499145507812</v>
      </c>
      <c r="AR909" t="n">
        <v>-63.54671478271484</v>
      </c>
      <c r="AS909" t="n">
        <v>-61.32169723510742</v>
      </c>
      <c r="AT909" t="n">
        <v>-62.50530624389648</v>
      </c>
      <c r="AU909" t="n">
        <v>-64.16704559326172</v>
      </c>
      <c r="AV909" t="n">
        <v>-61.39457702636719</v>
      </c>
      <c r="AW909" t="n">
        <v>-65.35785675048828</v>
      </c>
      <c r="AX909" t="n">
        <v>-61.64443969726562</v>
      </c>
      <c r="AY909" t="n">
        <v>-62.03799438476562</v>
      </c>
      <c r="AZ909" t="n">
        <v>-62.77309036254883</v>
      </c>
      <c r="BA909" t="n">
        <v>-61.37063217163086</v>
      </c>
      <c r="BB909" t="n">
        <v>-61.97938537597656</v>
      </c>
      <c r="BC909" t="n">
        <v>-59.536376953125</v>
      </c>
      <c r="BD909" t="n">
        <v>-61.7913932800293</v>
      </c>
      <c r="BE909" t="n">
        <v>-62.24216461181641</v>
      </c>
      <c r="BF909" t="n">
        <v>-63.55088806152344</v>
      </c>
      <c r="BG909" t="n">
        <v>-59.17573165893555</v>
      </c>
      <c r="BH909" t="n">
        <v>-59.85684204101562</v>
      </c>
      <c r="BI909" t="n">
        <v>-62.78962707519531</v>
      </c>
      <c r="BJ909" t="n">
        <v>-61.34589767456055</v>
      </c>
      <c r="BK909" t="n">
        <v>-62.56681442260742</v>
      </c>
      <c r="BL909" t="n">
        <v>-60.72866058349609</v>
      </c>
      <c r="BM909" t="n">
        <v>-63.06416702270508</v>
      </c>
      <c r="BN909" t="n">
        <v>-59.7066650390625</v>
      </c>
      <c r="BO909" t="n">
        <v>-59.17205810546875</v>
      </c>
      <c r="BP909" t="n">
        <v>-63.9844970703125</v>
      </c>
      <c r="BQ909" t="n">
        <v>-62.06830596923828</v>
      </c>
      <c r="BR909" t="n">
        <v>-60.81298828125</v>
      </c>
      <c r="BS909" t="n">
        <v>-61.95972442626953</v>
      </c>
      <c r="BT909" t="n">
        <v>-60.02116775512695</v>
      </c>
      <c r="BU909" t="n">
        <v>-61.57216262817383</v>
      </c>
      <c r="BV909" t="n">
        <v>-62.96219253540039</v>
      </c>
      <c r="BW909" t="n">
        <v>-62.55766677856445</v>
      </c>
      <c r="BX909" t="n">
        <v>-61.99874496459961</v>
      </c>
      <c r="BY909" t="n">
        <v>-60.83882141113281</v>
      </c>
      <c r="BZ909" t="n">
        <v>-61.36979293823242</v>
      </c>
      <c r="CA909" t="n">
        <v>-59.94183731079102</v>
      </c>
      <c r="CB909" t="n">
        <v>-60.66839599609375</v>
      </c>
      <c r="CC909" t="n">
        <v>-58.22737503051758</v>
      </c>
      <c r="CD909" t="n">
        <v>-61.03810119628906</v>
      </c>
      <c r="CE909" t="n">
        <v>-62.03059005737305</v>
      </c>
      <c r="CF909" t="n">
        <v>-60.45229339599609</v>
      </c>
      <c r="CG909" t="n">
        <v>-60.49826431274414</v>
      </c>
      <c r="CH909" t="n">
        <v>-61.08070755004883</v>
      </c>
      <c r="CI909" t="n">
        <v>-58.89717483520508</v>
      </c>
      <c r="CJ909" t="n">
        <v>-60.36446380615234</v>
      </c>
      <c r="CK909" t="n">
        <v>-60.69593048095703</v>
      </c>
      <c r="CL909" t="n">
        <v>-60.21806716918945</v>
      </c>
      <c r="CM909" t="n">
        <v>-59.09382247924805</v>
      </c>
      <c r="CN909" t="n">
        <v>-59.02949905395508</v>
      </c>
      <c r="CO909" t="n">
        <v>-59.95784378051758</v>
      </c>
      <c r="CP909" t="n">
        <v>-57.02100372314453</v>
      </c>
      <c r="CQ909" t="n">
        <v>-59.20430374145508</v>
      </c>
      <c r="CR909" t="n">
        <v>-57.41210556030273</v>
      </c>
      <c r="CS909" t="n">
        <v>-57.80979156494141</v>
      </c>
      <c r="CT909" t="n">
        <v>-54.8317985534668</v>
      </c>
      <c r="CU909" t="n">
        <v>-58.86182403564453</v>
      </c>
      <c r="CV909" t="n">
        <v>-59.68424224853516</v>
      </c>
      <c r="CW909" t="n">
        <v>-55.44700622558594</v>
      </c>
      <c r="CX909" t="n">
        <v>-60.44770050048828</v>
      </c>
    </row>
    <row r="910">
      <c r="A910" t="inlineStr">
        <is>
          <t>2026-05-31 13:24:44.310</t>
        </is>
      </c>
      <c r="B910" t="n">
        <v>121.415</v>
      </c>
      <c r="C910" t="n">
        <v>-58.10408782958984</v>
      </c>
      <c r="D910" t="n">
        <v>-54.72816848754883</v>
      </c>
      <c r="E910" t="n">
        <v>-57.77501678466797</v>
      </c>
      <c r="F910" t="n">
        <v>-62.77803039550781</v>
      </c>
      <c r="G910" t="n">
        <v>-64.73722076416016</v>
      </c>
      <c r="H910" t="n">
        <v>-63.51588439941406</v>
      </c>
      <c r="I910" t="n">
        <v>-67.35181427001953</v>
      </c>
      <c r="J910" t="n">
        <v>-64.03434753417969</v>
      </c>
      <c r="K910" t="n">
        <v>-63.29272079467773</v>
      </c>
      <c r="L910" t="n">
        <v>-62.82590484619141</v>
      </c>
      <c r="M910" t="n">
        <v>-63.2397346496582</v>
      </c>
      <c r="N910" t="n">
        <v>-65.0235595703125</v>
      </c>
      <c r="O910" t="n">
        <v>-63.08143615722656</v>
      </c>
      <c r="P910" t="n">
        <v>-64.90927124023438</v>
      </c>
      <c r="Q910" t="n">
        <v>-63.64572525024414</v>
      </c>
      <c r="R910" t="n">
        <v>-61.41257095336914</v>
      </c>
      <c r="S910" t="n">
        <v>-61.10261535644531</v>
      </c>
      <c r="T910" t="n">
        <v>-62.3744010925293</v>
      </c>
      <c r="U910" t="n">
        <v>-62.58437728881836</v>
      </c>
      <c r="V910" t="n">
        <v>-60.54868316650391</v>
      </c>
      <c r="W910" t="n">
        <v>-61.97354888916016</v>
      </c>
      <c r="X910" t="n">
        <v>-61.69720840454102</v>
      </c>
      <c r="Y910" t="n">
        <v>-60.4024543762207</v>
      </c>
      <c r="Z910" t="n">
        <v>-60.48143005371094</v>
      </c>
      <c r="AA910" t="n">
        <v>-62.26528549194336</v>
      </c>
      <c r="AB910" t="n">
        <v>-63.6926383972168</v>
      </c>
      <c r="AC910" t="n">
        <v>-64.11675262451172</v>
      </c>
      <c r="AD910" t="n">
        <v>-62.93795776367188</v>
      </c>
      <c r="AE910" t="n">
        <v>-62.79996490478516</v>
      </c>
      <c r="AF910" t="n">
        <v>-64.41088104248047</v>
      </c>
      <c r="AG910" t="n">
        <v>-64.451904296875</v>
      </c>
      <c r="AH910" t="n">
        <v>-62.31364440917969</v>
      </c>
      <c r="AI910" t="n">
        <v>-65.38954162597656</v>
      </c>
      <c r="AJ910" t="n">
        <v>-65.67667388916016</v>
      </c>
      <c r="AK910" t="n">
        <v>-61.1129264831543</v>
      </c>
      <c r="AL910" t="n">
        <v>-64.24359893798828</v>
      </c>
      <c r="AM910" t="n">
        <v>-67.39170837402344</v>
      </c>
      <c r="AN910" t="n">
        <v>-63.43106460571289</v>
      </c>
      <c r="AO910" t="n">
        <v>-64.29956817626953</v>
      </c>
      <c r="AP910" t="n">
        <v>-63.98120498657227</v>
      </c>
      <c r="AQ910" t="n">
        <v>-64.94205474853516</v>
      </c>
      <c r="AR910" t="n">
        <v>-61.98174285888672</v>
      </c>
      <c r="AS910" t="n">
        <v>-61.5989990234375</v>
      </c>
      <c r="AT910" t="n">
        <v>-61.33688735961914</v>
      </c>
      <c r="AU910" t="n">
        <v>-63.03904724121094</v>
      </c>
      <c r="AV910" t="n">
        <v>-60.20627212524414</v>
      </c>
      <c r="AW910" t="n">
        <v>-62.46015930175781</v>
      </c>
      <c r="AX910" t="n">
        <v>-63.47756576538086</v>
      </c>
      <c r="AY910" t="n">
        <v>-61.2601318359375</v>
      </c>
      <c r="AZ910" t="n">
        <v>-63.34138488769531</v>
      </c>
      <c r="BA910" t="n">
        <v>-61.48014068603516</v>
      </c>
      <c r="BB910" t="n">
        <v>-63.74260330200195</v>
      </c>
      <c r="BC910" t="n">
        <v>-61.79239654541016</v>
      </c>
      <c r="BD910" t="n">
        <v>-61.65943145751953</v>
      </c>
      <c r="BE910" t="n">
        <v>-61.88086700439453</v>
      </c>
      <c r="BF910" t="n">
        <v>-60.94792175292969</v>
      </c>
      <c r="BG910" t="n">
        <v>-62.07600021362305</v>
      </c>
      <c r="BH910" t="n">
        <v>-63.15853881835938</v>
      </c>
      <c r="BI910" t="n">
        <v>-60.69456100463867</v>
      </c>
      <c r="BJ910" t="n">
        <v>-60.77439880371094</v>
      </c>
      <c r="BK910" t="n">
        <v>-62.13064193725586</v>
      </c>
      <c r="BL910" t="n">
        <v>-62.8463020324707</v>
      </c>
      <c r="BM910" t="n">
        <v>-61.16435241699219</v>
      </c>
      <c r="BN910" t="n">
        <v>-59.29207992553711</v>
      </c>
      <c r="BO910" t="n">
        <v>-60.63275527954102</v>
      </c>
      <c r="BP910" t="n">
        <v>-59.43804931640625</v>
      </c>
      <c r="BQ910" t="n">
        <v>-61.85698318481445</v>
      </c>
      <c r="BR910" t="n">
        <v>-63.17261505126953</v>
      </c>
      <c r="BS910" t="n">
        <v>-62.89588165283203</v>
      </c>
      <c r="BT910" t="n">
        <v>-60.34247589111328</v>
      </c>
      <c r="BU910" t="n">
        <v>-62.0324821472168</v>
      </c>
      <c r="BV910" t="n">
        <v>-58.50228881835938</v>
      </c>
      <c r="BW910" t="n">
        <v>-59.19990539550781</v>
      </c>
      <c r="BX910" t="n">
        <v>-60.00939559936523</v>
      </c>
      <c r="BY910" t="n">
        <v>-55.84941101074219</v>
      </c>
      <c r="BZ910" t="n">
        <v>-59.6907958984375</v>
      </c>
      <c r="CA910" t="n">
        <v>-60.89087295532227</v>
      </c>
      <c r="CB910" t="n">
        <v>-58.42881774902344</v>
      </c>
      <c r="CC910" t="n">
        <v>-59.57835006713867</v>
      </c>
      <c r="CD910" t="n">
        <v>-60.43280792236328</v>
      </c>
      <c r="CE910" t="n">
        <v>-60.13083267211914</v>
      </c>
      <c r="CF910" t="n">
        <v>-60.15602493286133</v>
      </c>
      <c r="CG910" t="n">
        <v>-59.21407699584961</v>
      </c>
      <c r="CH910" t="n">
        <v>-63.14270782470703</v>
      </c>
      <c r="CI910" t="n">
        <v>-60.20150375366211</v>
      </c>
      <c r="CJ910" t="n">
        <v>-59.47128295898438</v>
      </c>
      <c r="CK910" t="n">
        <v>-59.6003532409668</v>
      </c>
      <c r="CL910" t="n">
        <v>-61.95539093017578</v>
      </c>
      <c r="CM910" t="n">
        <v>-59.24959945678711</v>
      </c>
      <c r="CN910" t="n">
        <v>-60.29808807373047</v>
      </c>
      <c r="CO910" t="n">
        <v>-58.63778305053711</v>
      </c>
      <c r="CP910" t="n">
        <v>-55.92858123779297</v>
      </c>
      <c r="CQ910" t="n">
        <v>-57.3464241027832</v>
      </c>
      <c r="CR910" t="n">
        <v>-58.52195358276367</v>
      </c>
      <c r="CS910" t="n">
        <v>-57.89319229125977</v>
      </c>
      <c r="CT910" t="n">
        <v>-56.01813888549805</v>
      </c>
      <c r="CU910" t="n">
        <v>-55.0573616027832</v>
      </c>
      <c r="CV910" t="n">
        <v>-56.56325912475586</v>
      </c>
      <c r="CW910" t="n">
        <v>-56.33912658691406</v>
      </c>
      <c r="CX910" t="n">
        <v>-58.37281799316406</v>
      </c>
    </row>
    <row r="911">
      <c r="A911" t="inlineStr">
        <is>
          <t>2026-05-31 13:24:44.438</t>
        </is>
      </c>
      <c r="B911" t="n">
        <v>121.544</v>
      </c>
      <c r="C911" t="n">
        <v>-58.93337249755859</v>
      </c>
      <c r="D911" t="n">
        <v>-56.55087280273438</v>
      </c>
      <c r="E911" t="n">
        <v>-59.24913024902344</v>
      </c>
      <c r="F911" t="n">
        <v>-63.98188781738281</v>
      </c>
      <c r="G911" t="n">
        <v>-66.80298614501953</v>
      </c>
      <c r="H911" t="n">
        <v>-64.42422485351562</v>
      </c>
      <c r="I911" t="n">
        <v>-65.24835968017578</v>
      </c>
      <c r="J911" t="n">
        <v>-63.29509353637695</v>
      </c>
      <c r="K911" t="n">
        <v>-63.15790557861328</v>
      </c>
      <c r="L911" t="n">
        <v>-62.1658821105957</v>
      </c>
      <c r="M911" t="n">
        <v>-60.48593521118164</v>
      </c>
      <c r="N911" t="n">
        <v>-65.17899322509766</v>
      </c>
      <c r="O911" t="n">
        <v>-63.49684906005859</v>
      </c>
      <c r="P911" t="n">
        <v>-63.87857818603516</v>
      </c>
      <c r="Q911" t="n">
        <v>-61.94978332519531</v>
      </c>
      <c r="R911" t="n">
        <v>-61.39697647094727</v>
      </c>
      <c r="S911" t="n">
        <v>-63.32445526123047</v>
      </c>
      <c r="T911" t="n">
        <v>-62.88400268554688</v>
      </c>
      <c r="U911" t="n">
        <v>-60.25949478149414</v>
      </c>
      <c r="V911" t="n">
        <v>-61.95990371704102</v>
      </c>
      <c r="W911" t="n">
        <v>-62.70774841308594</v>
      </c>
      <c r="X911" t="n">
        <v>-63.89417266845703</v>
      </c>
      <c r="Y911" t="n">
        <v>-64.78102111816406</v>
      </c>
      <c r="Z911" t="n">
        <v>-58.50412750244141</v>
      </c>
      <c r="AA911" t="n">
        <v>-61.4580192565918</v>
      </c>
      <c r="AB911" t="n">
        <v>-61.98210525512695</v>
      </c>
      <c r="AC911" t="n">
        <v>-60.24567413330078</v>
      </c>
      <c r="AD911" t="n">
        <v>-63.06801605224609</v>
      </c>
      <c r="AE911" t="n">
        <v>-63.68609237670898</v>
      </c>
      <c r="AF911" t="n">
        <v>-67.37995147705078</v>
      </c>
      <c r="AG911" t="n">
        <v>-68.53281402587891</v>
      </c>
      <c r="AH911" t="n">
        <v>-65.39689636230469</v>
      </c>
      <c r="AI911" t="n">
        <v>-65.28496551513672</v>
      </c>
      <c r="AJ911" t="n">
        <v>-65.44287872314453</v>
      </c>
      <c r="AK911" t="n">
        <v>-64.71012115478516</v>
      </c>
      <c r="AL911" t="n">
        <v>-62.22931289672852</v>
      </c>
      <c r="AM911" t="n">
        <v>-63.97870254516602</v>
      </c>
      <c r="AN911" t="n">
        <v>-64.57389831542969</v>
      </c>
      <c r="AO911" t="n">
        <v>-62.84378814697266</v>
      </c>
      <c r="AP911" t="n">
        <v>-63.85976791381836</v>
      </c>
      <c r="AQ911" t="n">
        <v>-61.84304428100586</v>
      </c>
      <c r="AR911" t="n">
        <v>-64.48371124267578</v>
      </c>
      <c r="AS911" t="n">
        <v>-64.83392333984375</v>
      </c>
      <c r="AT911" t="n">
        <v>-60.87214660644531</v>
      </c>
      <c r="AU911" t="n">
        <v>-62.04015350341797</v>
      </c>
      <c r="AV911" t="n">
        <v>-60.4622917175293</v>
      </c>
      <c r="AW911" t="n">
        <v>-63.00675582885742</v>
      </c>
      <c r="AX911" t="n">
        <v>-62.01904296875</v>
      </c>
      <c r="AY911" t="n">
        <v>-62.89542007446289</v>
      </c>
      <c r="AZ911" t="n">
        <v>-59.44933700561523</v>
      </c>
      <c r="BA911" t="n">
        <v>-59.15266036987305</v>
      </c>
      <c r="BB911" t="n">
        <v>-59.69229125976562</v>
      </c>
      <c r="BC911" t="n">
        <v>-59.50275039672852</v>
      </c>
      <c r="BD911" t="n">
        <v>-61.67727661132812</v>
      </c>
      <c r="BE911" t="n">
        <v>-61.72627639770508</v>
      </c>
      <c r="BF911" t="n">
        <v>-62.17529678344727</v>
      </c>
      <c r="BG911" t="n">
        <v>-60.17439651489258</v>
      </c>
      <c r="BH911" t="n">
        <v>-63.91460800170898</v>
      </c>
      <c r="BI911" t="n">
        <v>-58.59345245361328</v>
      </c>
      <c r="BJ911" t="n">
        <v>-61.15021514892578</v>
      </c>
      <c r="BK911" t="n">
        <v>-58.89103698730469</v>
      </c>
      <c r="BL911" t="n">
        <v>-62.09567642211914</v>
      </c>
      <c r="BM911" t="n">
        <v>-59.28932189941406</v>
      </c>
      <c r="BN911" t="n">
        <v>-60.37925338745117</v>
      </c>
      <c r="BO911" t="n">
        <v>-62.03863143920898</v>
      </c>
      <c r="BP911" t="n">
        <v>-58.87662887573242</v>
      </c>
      <c r="BQ911" t="n">
        <v>-59.23249816894531</v>
      </c>
      <c r="BR911" t="n">
        <v>-62.03291320800781</v>
      </c>
      <c r="BS911" t="n">
        <v>-60.66816329956055</v>
      </c>
      <c r="BT911" t="n">
        <v>-59.93486022949219</v>
      </c>
      <c r="BU911" t="n">
        <v>-59.44970321655273</v>
      </c>
      <c r="BV911" t="n">
        <v>-60.29204940795898</v>
      </c>
      <c r="BW911" t="n">
        <v>-60.04317092895508</v>
      </c>
      <c r="BX911" t="n">
        <v>-57.99526977539062</v>
      </c>
      <c r="BY911" t="n">
        <v>-61.28832244873047</v>
      </c>
      <c r="BZ911" t="n">
        <v>-57.27388000488281</v>
      </c>
      <c r="CA911" t="n">
        <v>-56.13182830810547</v>
      </c>
      <c r="CB911" t="n">
        <v>-57.22253036499023</v>
      </c>
      <c r="CC911" t="n">
        <v>-59.05280303955078</v>
      </c>
      <c r="CD911" t="n">
        <v>-63.51115036010742</v>
      </c>
      <c r="CE911" t="n">
        <v>-60.96061325073242</v>
      </c>
      <c r="CF911" t="n">
        <v>-58.20275497436523</v>
      </c>
      <c r="CG911" t="n">
        <v>-59.42098999023438</v>
      </c>
      <c r="CH911" t="n">
        <v>-61.59153747558594</v>
      </c>
      <c r="CI911" t="n">
        <v>-58.31589508056641</v>
      </c>
      <c r="CJ911" t="n">
        <v>-60.17978286743164</v>
      </c>
      <c r="CK911" t="n">
        <v>-59.66744995117188</v>
      </c>
      <c r="CL911" t="n">
        <v>-57.74247741699219</v>
      </c>
      <c r="CM911" t="n">
        <v>-63.44461441040039</v>
      </c>
      <c r="CN911" t="n">
        <v>-59.96659469604492</v>
      </c>
      <c r="CO911" t="n">
        <v>-57.56526565551758</v>
      </c>
      <c r="CP911" t="n">
        <v>-58.48908615112305</v>
      </c>
      <c r="CQ911" t="n">
        <v>-56.50678634643555</v>
      </c>
      <c r="CR911" t="n">
        <v>-57.88896942138672</v>
      </c>
      <c r="CS911" t="n">
        <v>-56.78246688842773</v>
      </c>
      <c r="CT911" t="n">
        <v>-58.71792602539062</v>
      </c>
      <c r="CU911" t="n">
        <v>-55.04920959472656</v>
      </c>
      <c r="CV911" t="n">
        <v>-55.65559005737305</v>
      </c>
      <c r="CW911" t="n">
        <v>-55.90765762329102</v>
      </c>
      <c r="CX911" t="n">
        <v>-58.90326690673828</v>
      </c>
    </row>
    <row r="912">
      <c r="A912" t="inlineStr">
        <is>
          <t>2026-05-31 13:24:44.559</t>
        </is>
      </c>
      <c r="B912" t="n">
        <v>121.665</v>
      </c>
      <c r="C912" t="n">
        <v>-57.30679702758789</v>
      </c>
      <c r="D912" t="n">
        <v>-57.87172698974609</v>
      </c>
      <c r="E912" t="n">
        <v>-58.68609619140625</v>
      </c>
      <c r="F912" t="n">
        <v>-65.36588287353516</v>
      </c>
      <c r="G912" t="n">
        <v>-64.71184539794922</v>
      </c>
      <c r="H912" t="n">
        <v>-61.27437973022461</v>
      </c>
      <c r="I912" t="n">
        <v>-63.26515960693359</v>
      </c>
      <c r="J912" t="n">
        <v>-63.78241729736328</v>
      </c>
      <c r="K912" t="n">
        <v>-63.77596664428711</v>
      </c>
      <c r="L912" t="n">
        <v>-63.18774032592773</v>
      </c>
      <c r="M912" t="n">
        <v>-64.17847442626953</v>
      </c>
      <c r="N912" t="n">
        <v>-63.22532653808594</v>
      </c>
      <c r="O912" t="n">
        <v>-61.51436233520508</v>
      </c>
      <c r="P912" t="n">
        <v>-65.02471923828125</v>
      </c>
      <c r="Q912" t="n">
        <v>-60.46765518188477</v>
      </c>
      <c r="R912" t="n">
        <v>-61.58401870727539</v>
      </c>
      <c r="S912" t="n">
        <v>-64.47329711914062</v>
      </c>
      <c r="T912" t="n">
        <v>-64.29972839355469</v>
      </c>
      <c r="U912" t="n">
        <v>-62.92755889892578</v>
      </c>
      <c r="V912" t="n">
        <v>-60.56863021850586</v>
      </c>
      <c r="W912" t="n">
        <v>-63.57652282714844</v>
      </c>
      <c r="X912" t="n">
        <v>-61.07790756225586</v>
      </c>
      <c r="Y912" t="n">
        <v>-62.40459823608398</v>
      </c>
      <c r="Z912" t="n">
        <v>-61.32155990600586</v>
      </c>
      <c r="AA912" t="n">
        <v>-62.71619415283203</v>
      </c>
      <c r="AB912" t="n">
        <v>-64.29903411865234</v>
      </c>
      <c r="AC912" t="n">
        <v>-63.3410758972168</v>
      </c>
      <c r="AD912" t="n">
        <v>-64.08354187011719</v>
      </c>
      <c r="AE912" t="n">
        <v>-63.20563125610352</v>
      </c>
      <c r="AF912" t="n">
        <v>-65.79878234863281</v>
      </c>
      <c r="AG912" t="n">
        <v>-62.53902435302734</v>
      </c>
      <c r="AH912" t="n">
        <v>-63.46908187866211</v>
      </c>
      <c r="AI912" t="n">
        <v>-65.32537841796875</v>
      </c>
      <c r="AJ912" t="n">
        <v>-64.34734344482422</v>
      </c>
      <c r="AK912" t="n">
        <v>-65.12385559082031</v>
      </c>
      <c r="AL912" t="n">
        <v>-65.43574523925781</v>
      </c>
      <c r="AM912" t="n">
        <v>-64.47787475585938</v>
      </c>
      <c r="AN912" t="n">
        <v>-64.01176452636719</v>
      </c>
      <c r="AO912" t="n">
        <v>-65.87257385253906</v>
      </c>
      <c r="AP912" t="n">
        <v>-64.2313232421875</v>
      </c>
      <c r="AQ912" t="n">
        <v>-62.91490936279297</v>
      </c>
      <c r="AR912" t="n">
        <v>-62.3215217590332</v>
      </c>
      <c r="AS912" t="n">
        <v>-63.16516494750977</v>
      </c>
      <c r="AT912" t="n">
        <v>-63.41696929931641</v>
      </c>
      <c r="AU912" t="n">
        <v>-61.56217193603516</v>
      </c>
      <c r="AV912" t="n">
        <v>-63.19242477416992</v>
      </c>
      <c r="AW912" t="n">
        <v>-64.0020751953125</v>
      </c>
      <c r="AX912" t="n">
        <v>-59.97467803955078</v>
      </c>
      <c r="AY912" t="n">
        <v>-58.85203170776367</v>
      </c>
      <c r="AZ912" t="n">
        <v>-60.73290252685547</v>
      </c>
      <c r="BA912" t="n">
        <v>-61.92213821411133</v>
      </c>
      <c r="BB912" t="n">
        <v>-62.61449813842773</v>
      </c>
      <c r="BC912" t="n">
        <v>-62.75663375854492</v>
      </c>
      <c r="BD912" t="n">
        <v>-65.11754608154297</v>
      </c>
      <c r="BE912" t="n">
        <v>-60.53104400634766</v>
      </c>
      <c r="BF912" t="n">
        <v>-62.90483856201172</v>
      </c>
      <c r="BG912" t="n">
        <v>-61.41770935058594</v>
      </c>
      <c r="BH912" t="n">
        <v>-62.11006927490234</v>
      </c>
      <c r="BI912" t="n">
        <v>-63.50178527832031</v>
      </c>
      <c r="BJ912" t="n">
        <v>-61.52853393554688</v>
      </c>
      <c r="BK912" t="n">
        <v>-62.62991333007812</v>
      </c>
      <c r="BL912" t="n">
        <v>-61.48244857788086</v>
      </c>
      <c r="BM912" t="n">
        <v>-60.99147796630859</v>
      </c>
      <c r="BN912" t="n">
        <v>-59.04500579833984</v>
      </c>
      <c r="BO912" t="n">
        <v>-58.18984222412109</v>
      </c>
      <c r="BP912" t="n">
        <v>-58.71884918212891</v>
      </c>
      <c r="BQ912" t="n">
        <v>-60.70716094970703</v>
      </c>
      <c r="BR912" t="n">
        <v>-62.02667617797852</v>
      </c>
      <c r="BS912" t="n">
        <v>-58.17611312866211</v>
      </c>
      <c r="BT912" t="n">
        <v>-62.23365783691406</v>
      </c>
      <c r="BU912" t="n">
        <v>-58.1150016784668</v>
      </c>
      <c r="BV912" t="n">
        <v>-59.67621231079102</v>
      </c>
      <c r="BW912" t="n">
        <v>-61.22064971923828</v>
      </c>
      <c r="BX912" t="n">
        <v>-60.59841156005859</v>
      </c>
      <c r="BY912" t="n">
        <v>-61.14492797851562</v>
      </c>
      <c r="BZ912" t="n">
        <v>-61.21786117553711</v>
      </c>
      <c r="CA912" t="n">
        <v>-59.80843734741211</v>
      </c>
      <c r="CB912" t="n">
        <v>-58.52259063720703</v>
      </c>
      <c r="CC912" t="n">
        <v>-59.90252304077148</v>
      </c>
      <c r="CD912" t="n">
        <v>-60.75221252441406</v>
      </c>
      <c r="CE912" t="n">
        <v>-60.77925872802734</v>
      </c>
      <c r="CF912" t="n">
        <v>-60.90583801269531</v>
      </c>
      <c r="CG912" t="n">
        <v>-60.89235305786133</v>
      </c>
      <c r="CH912" t="n">
        <v>-56.94018173217773</v>
      </c>
      <c r="CI912" t="n">
        <v>-61.05243301391602</v>
      </c>
      <c r="CJ912" t="n">
        <v>-58.93915939331055</v>
      </c>
      <c r="CK912" t="n">
        <v>-58.11133575439453</v>
      </c>
      <c r="CL912" t="n">
        <v>-58.30639266967773</v>
      </c>
      <c r="CM912" t="n">
        <v>-60.43407821655273</v>
      </c>
      <c r="CN912" t="n">
        <v>-57.88181686401367</v>
      </c>
      <c r="CO912" t="n">
        <v>-57.19477081298828</v>
      </c>
      <c r="CP912" t="n">
        <v>-56.68363952636719</v>
      </c>
      <c r="CQ912" t="n">
        <v>-57.37713623046875</v>
      </c>
      <c r="CR912" t="n">
        <v>-56.91535186767578</v>
      </c>
      <c r="CS912" t="n">
        <v>-56.1357536315918</v>
      </c>
      <c r="CT912" t="n">
        <v>-55.00198745727539</v>
      </c>
      <c r="CU912" t="n">
        <v>-58.50933837890625</v>
      </c>
      <c r="CV912" t="n">
        <v>-58.035400390625</v>
      </c>
      <c r="CW912" t="n">
        <v>-55.1204719543457</v>
      </c>
      <c r="CX912" t="n">
        <v>-55.91075897216797</v>
      </c>
    </row>
    <row r="913">
      <c r="A913" t="inlineStr">
        <is>
          <t>2026-05-31 13:24:44.674</t>
        </is>
      </c>
      <c r="B913" t="n">
        <v>121.78</v>
      </c>
      <c r="C913" t="n">
        <v>-56.72522354125977</v>
      </c>
      <c r="D913" t="n">
        <v>-57.31291580200195</v>
      </c>
      <c r="E913" t="n">
        <v>-56.5153923034668</v>
      </c>
      <c r="F913" t="n">
        <v>-65.33097076416016</v>
      </c>
      <c r="G913" t="n">
        <v>-62.74483871459961</v>
      </c>
      <c r="H913" t="n">
        <v>-64.92963409423828</v>
      </c>
      <c r="I913" t="n">
        <v>-63.15967178344727</v>
      </c>
      <c r="J913" t="n">
        <v>-61.64462280273438</v>
      </c>
      <c r="K913" t="n">
        <v>-61.248779296875</v>
      </c>
      <c r="L913" t="n">
        <v>-62.41898345947266</v>
      </c>
      <c r="M913" t="n">
        <v>-61.0848503112793</v>
      </c>
      <c r="N913" t="n">
        <v>-64.12495422363281</v>
      </c>
      <c r="O913" t="n">
        <v>-63.19808578491211</v>
      </c>
      <c r="P913" t="n">
        <v>-61.78281021118164</v>
      </c>
      <c r="Q913" t="n">
        <v>-63.29957580566406</v>
      </c>
      <c r="R913" t="n">
        <v>-61.99757385253906</v>
      </c>
      <c r="S913" t="n">
        <v>-61.69663238525391</v>
      </c>
      <c r="T913" t="n">
        <v>-59.46012496948242</v>
      </c>
      <c r="U913" t="n">
        <v>-62.65337753295898</v>
      </c>
      <c r="V913" t="n">
        <v>-63.84856796264648</v>
      </c>
      <c r="W913" t="n">
        <v>-61.65115356445312</v>
      </c>
      <c r="X913" t="n">
        <v>-63.12485885620117</v>
      </c>
      <c r="Y913" t="n">
        <v>-62.48561096191406</v>
      </c>
      <c r="Z913" t="n">
        <v>-61.26721954345703</v>
      </c>
      <c r="AA913" t="n">
        <v>-60.57954025268555</v>
      </c>
      <c r="AB913" t="n">
        <v>-64.65785217285156</v>
      </c>
      <c r="AC913" t="n">
        <v>-60.33741760253906</v>
      </c>
      <c r="AD913" t="n">
        <v>-63.63234710693359</v>
      </c>
      <c r="AE913" t="n">
        <v>-66.11888885498047</v>
      </c>
      <c r="AF913" t="n">
        <v>-64.4298095703125</v>
      </c>
      <c r="AG913" t="n">
        <v>-64.49832153320312</v>
      </c>
      <c r="AH913" t="n">
        <v>-62.60473251342773</v>
      </c>
      <c r="AI913" t="n">
        <v>-63.83890151977539</v>
      </c>
      <c r="AJ913" t="n">
        <v>-63.91327667236328</v>
      </c>
      <c r="AK913" t="n">
        <v>-65.87332916259766</v>
      </c>
      <c r="AL913" t="n">
        <v>-64.04826354980469</v>
      </c>
      <c r="AM913" t="n">
        <v>-63.00064086914062</v>
      </c>
      <c r="AN913" t="n">
        <v>-64.29117584228516</v>
      </c>
      <c r="AO913" t="n">
        <v>-63.87154388427734</v>
      </c>
      <c r="AP913" t="n">
        <v>-62.27153396606445</v>
      </c>
      <c r="AQ913" t="n">
        <v>-64.5469970703125</v>
      </c>
      <c r="AR913" t="n">
        <v>-62.29304885864258</v>
      </c>
      <c r="AS913" t="n">
        <v>-64.40044403076172</v>
      </c>
      <c r="AT913" t="n">
        <v>-64.75208282470703</v>
      </c>
      <c r="AU913" t="n">
        <v>-59.54095458984375</v>
      </c>
      <c r="AV913" t="n">
        <v>-61.03450775146484</v>
      </c>
      <c r="AW913" t="n">
        <v>-64.68285369873047</v>
      </c>
      <c r="AX913" t="n">
        <v>-61.7025260925293</v>
      </c>
      <c r="AY913" t="n">
        <v>-60.80390548706055</v>
      </c>
      <c r="AZ913" t="n">
        <v>-62.57378005981445</v>
      </c>
      <c r="BA913" t="n">
        <v>-60.27828598022461</v>
      </c>
      <c r="BB913" t="n">
        <v>-64.57164764404297</v>
      </c>
      <c r="BC913" t="n">
        <v>-64.69741821289062</v>
      </c>
      <c r="BD913" t="n">
        <v>-64.36008453369141</v>
      </c>
      <c r="BE913" t="n">
        <v>-60.85856628417969</v>
      </c>
      <c r="BF913" t="n">
        <v>-62.95872497558594</v>
      </c>
      <c r="BG913" t="n">
        <v>-63.45548248291016</v>
      </c>
      <c r="BH913" t="n">
        <v>-62.65704345703125</v>
      </c>
      <c r="BI913" t="n">
        <v>-60.36673736572266</v>
      </c>
      <c r="BJ913" t="n">
        <v>-63.32658386230469</v>
      </c>
      <c r="BK913" t="n">
        <v>-60.1833381652832</v>
      </c>
      <c r="BL913" t="n">
        <v>-60.20169448852539</v>
      </c>
      <c r="BM913" t="n">
        <v>-60.19120788574219</v>
      </c>
      <c r="BN913" t="n">
        <v>-60.69765472412109</v>
      </c>
      <c r="BO913" t="n">
        <v>-60.41310882568359</v>
      </c>
      <c r="BP913" t="n">
        <v>-58.16006469726562</v>
      </c>
      <c r="BQ913" t="n">
        <v>-62.69435119628906</v>
      </c>
      <c r="BR913" t="n">
        <v>-62.02994918823242</v>
      </c>
      <c r="BS913" t="n">
        <v>-62.56222534179688</v>
      </c>
      <c r="BT913" t="n">
        <v>-62.7010498046875</v>
      </c>
      <c r="BU913" t="n">
        <v>-61.99532699584961</v>
      </c>
      <c r="BV913" t="n">
        <v>-60.31150436401367</v>
      </c>
      <c r="BW913" t="n">
        <v>-58.51812744140625</v>
      </c>
      <c r="BX913" t="n">
        <v>-60.0304069519043</v>
      </c>
      <c r="BY913" t="n">
        <v>-63.38832855224609</v>
      </c>
      <c r="BZ913" t="n">
        <v>-59.16103363037109</v>
      </c>
      <c r="CA913" t="n">
        <v>-59.53903579711914</v>
      </c>
      <c r="CB913" t="n">
        <v>-58.42999649047852</v>
      </c>
      <c r="CC913" t="n">
        <v>-60.53860855102539</v>
      </c>
      <c r="CD913" t="n">
        <v>-61.08739852905273</v>
      </c>
      <c r="CE913" t="n">
        <v>-60.86584091186523</v>
      </c>
      <c r="CF913" t="n">
        <v>-60.2191047668457</v>
      </c>
      <c r="CG913" t="n">
        <v>-62.6512565612793</v>
      </c>
      <c r="CH913" t="n">
        <v>-59.5797233581543</v>
      </c>
      <c r="CI913" t="n">
        <v>-59.59958648681641</v>
      </c>
      <c r="CJ913" t="n">
        <v>-59.51816177368164</v>
      </c>
      <c r="CK913" t="n">
        <v>-58.86994552612305</v>
      </c>
      <c r="CL913" t="n">
        <v>-58.92276000976562</v>
      </c>
      <c r="CM913" t="n">
        <v>-59.84855651855469</v>
      </c>
      <c r="CN913" t="n">
        <v>-60.82270812988281</v>
      </c>
      <c r="CO913" t="n">
        <v>-56.07867050170898</v>
      </c>
      <c r="CP913" t="n">
        <v>-55.16851043701172</v>
      </c>
      <c r="CQ913" t="n">
        <v>-58.94618225097656</v>
      </c>
      <c r="CR913" t="n">
        <v>-56.81443023681641</v>
      </c>
      <c r="CS913" t="n">
        <v>-57.78640365600586</v>
      </c>
      <c r="CT913" t="n">
        <v>-57.24234390258789</v>
      </c>
      <c r="CU913" t="n">
        <v>-59.18579483032227</v>
      </c>
      <c r="CV913" t="n">
        <v>-58.21403121948242</v>
      </c>
      <c r="CW913" t="n">
        <v>-59.58382415771484</v>
      </c>
      <c r="CX913" t="n">
        <v>-56.89610290527344</v>
      </c>
    </row>
    <row r="914">
      <c r="A914" t="inlineStr">
        <is>
          <t>2026-05-31 13:24:44.793</t>
        </is>
      </c>
      <c r="B914" t="n">
        <v>121.899</v>
      </c>
      <c r="C914" t="n">
        <v>-54.88923645019531</v>
      </c>
      <c r="D914" t="n">
        <v>-55.15304183959961</v>
      </c>
      <c r="E914" t="n">
        <v>-56.4195671081543</v>
      </c>
      <c r="F914" t="n">
        <v>-61.5638542175293</v>
      </c>
      <c r="G914" t="n">
        <v>-63.32229232788086</v>
      </c>
      <c r="H914" t="n">
        <v>-65.6285400390625</v>
      </c>
      <c r="I914" t="n">
        <v>-63.15375137329102</v>
      </c>
      <c r="J914" t="n">
        <v>-61.39725875854492</v>
      </c>
      <c r="K914" t="n">
        <v>-63.14578247070312</v>
      </c>
      <c r="L914" t="n">
        <v>-63.58966827392578</v>
      </c>
      <c r="M914" t="n">
        <v>-62.89838409423828</v>
      </c>
      <c r="N914" t="n">
        <v>-62.71257400512695</v>
      </c>
      <c r="O914" t="n">
        <v>-62.80931854248047</v>
      </c>
      <c r="P914" t="n">
        <v>-60.30453491210938</v>
      </c>
      <c r="Q914" t="n">
        <v>-62.04704666137695</v>
      </c>
      <c r="R914" t="n">
        <v>-62.38492965698242</v>
      </c>
      <c r="S914" t="n">
        <v>-63.39180374145508</v>
      </c>
      <c r="T914" t="n">
        <v>-64.92533111572266</v>
      </c>
      <c r="U914" t="n">
        <v>-63.51105499267578</v>
      </c>
      <c r="V914" t="n">
        <v>-62.93493270874023</v>
      </c>
      <c r="W914" t="n">
        <v>-60.8988151550293</v>
      </c>
      <c r="X914" t="n">
        <v>-61.87395477294922</v>
      </c>
      <c r="Y914" t="n">
        <v>-62.19092178344727</v>
      </c>
      <c r="Z914" t="n">
        <v>-61.06176376342773</v>
      </c>
      <c r="AA914" t="n">
        <v>-60.61584854125977</v>
      </c>
      <c r="AB914" t="n">
        <v>-64.57740020751953</v>
      </c>
      <c r="AC914" t="n">
        <v>-63.38758850097656</v>
      </c>
      <c r="AD914" t="n">
        <v>-63.27860260009766</v>
      </c>
      <c r="AE914" t="n">
        <v>-65.53535461425781</v>
      </c>
      <c r="AF914" t="n">
        <v>-63.90031051635742</v>
      </c>
      <c r="AG914" t="n">
        <v>-64.99958038330078</v>
      </c>
      <c r="AH914" t="n">
        <v>-66.17620086669922</v>
      </c>
      <c r="AI914" t="n">
        <v>-65.19842529296875</v>
      </c>
      <c r="AJ914" t="n">
        <v>-64.93446350097656</v>
      </c>
      <c r="AK914" t="n">
        <v>-61.54637908935547</v>
      </c>
      <c r="AL914" t="n">
        <v>-62.54543685913086</v>
      </c>
      <c r="AM914" t="n">
        <v>-64.02474212646484</v>
      </c>
      <c r="AN914" t="n">
        <v>-64.03830718994141</v>
      </c>
      <c r="AO914" t="n">
        <v>-64.77112579345703</v>
      </c>
      <c r="AP914" t="n">
        <v>-63.19926834106445</v>
      </c>
      <c r="AQ914" t="n">
        <v>-64.71520233154297</v>
      </c>
      <c r="AR914" t="n">
        <v>-63.01369094848633</v>
      </c>
      <c r="AS914" t="n">
        <v>-65.18898773193359</v>
      </c>
      <c r="AT914" t="n">
        <v>-63.54706954956055</v>
      </c>
      <c r="AU914" t="n">
        <v>-63.77097702026367</v>
      </c>
      <c r="AV914" t="n">
        <v>-60.95219802856445</v>
      </c>
      <c r="AW914" t="n">
        <v>-61.74067306518555</v>
      </c>
      <c r="AX914" t="n">
        <v>-64.03670501708984</v>
      </c>
      <c r="AY914" t="n">
        <v>-63.20565414428711</v>
      </c>
      <c r="AZ914" t="n">
        <v>-61.90682220458984</v>
      </c>
      <c r="BA914" t="n">
        <v>-60.95346832275391</v>
      </c>
      <c r="BB914" t="n">
        <v>-59.08497619628906</v>
      </c>
      <c r="BC914" t="n">
        <v>-61.45087432861328</v>
      </c>
      <c r="BD914" t="n">
        <v>-63.22246170043945</v>
      </c>
      <c r="BE914" t="n">
        <v>-59.36569976806641</v>
      </c>
      <c r="BF914" t="n">
        <v>-62.8373908996582</v>
      </c>
      <c r="BG914" t="n">
        <v>-64.14141845703125</v>
      </c>
      <c r="BH914" t="n">
        <v>-64.30338287353516</v>
      </c>
      <c r="BI914" t="n">
        <v>-60.79042434692383</v>
      </c>
      <c r="BJ914" t="n">
        <v>-62.3511848449707</v>
      </c>
      <c r="BK914" t="n">
        <v>-60.64554977416992</v>
      </c>
      <c r="BL914" t="n">
        <v>-59.50918579101562</v>
      </c>
      <c r="BM914" t="n">
        <v>-56.12736892700195</v>
      </c>
      <c r="BN914" t="n">
        <v>-59.67296600341797</v>
      </c>
      <c r="BO914" t="n">
        <v>-57.93169021606445</v>
      </c>
      <c r="BP914" t="n">
        <v>-62.55419540405273</v>
      </c>
      <c r="BQ914" t="n">
        <v>-57.57363891601562</v>
      </c>
      <c r="BR914" t="n">
        <v>-60.75783920288086</v>
      </c>
      <c r="BS914" t="n">
        <v>-59.48538208007812</v>
      </c>
      <c r="BT914" t="n">
        <v>-59.85133743286133</v>
      </c>
      <c r="BU914" t="n">
        <v>-61.58638381958008</v>
      </c>
      <c r="BV914" t="n">
        <v>-59.26451873779297</v>
      </c>
      <c r="BW914" t="n">
        <v>-59.81378555297852</v>
      </c>
      <c r="BX914" t="n">
        <v>-60.02495574951172</v>
      </c>
      <c r="BY914" t="n">
        <v>-59.27809906005859</v>
      </c>
      <c r="BZ914" t="n">
        <v>-55.88774490356445</v>
      </c>
      <c r="CA914" t="n">
        <v>-58.38227081298828</v>
      </c>
      <c r="CB914" t="n">
        <v>-59.88422012329102</v>
      </c>
      <c r="CC914" t="n">
        <v>-60.13082885742188</v>
      </c>
      <c r="CD914" t="n">
        <v>-59.86079406738281</v>
      </c>
      <c r="CE914" t="n">
        <v>-62.54656600952148</v>
      </c>
      <c r="CF914" t="n">
        <v>-57.42473983764648</v>
      </c>
      <c r="CG914" t="n">
        <v>-60.34717178344727</v>
      </c>
      <c r="CH914" t="n">
        <v>-57.82135009765625</v>
      </c>
      <c r="CI914" t="n">
        <v>-61.98825073242188</v>
      </c>
      <c r="CJ914" t="n">
        <v>-58.27705383300781</v>
      </c>
      <c r="CK914" t="n">
        <v>-62.08168411254883</v>
      </c>
      <c r="CL914" t="n">
        <v>-56.93548583984375</v>
      </c>
      <c r="CM914" t="n">
        <v>-58.38373184204102</v>
      </c>
      <c r="CN914" t="n">
        <v>-59.4869270324707</v>
      </c>
      <c r="CO914" t="n">
        <v>-57.72099304199219</v>
      </c>
      <c r="CP914" t="n">
        <v>-56.76863861083984</v>
      </c>
      <c r="CQ914" t="n">
        <v>-56.20523834228516</v>
      </c>
      <c r="CR914" t="n">
        <v>-59.45083618164062</v>
      </c>
      <c r="CS914" t="n">
        <v>-57.1068000793457</v>
      </c>
      <c r="CT914" t="n">
        <v>-57.57736206054688</v>
      </c>
      <c r="CU914" t="n">
        <v>-57.55604553222656</v>
      </c>
      <c r="CV914" t="n">
        <v>-59.17810821533203</v>
      </c>
      <c r="CW914" t="n">
        <v>-56.22435760498047</v>
      </c>
      <c r="CX914" t="n">
        <v>-58.73831176757812</v>
      </c>
    </row>
    <row r="915">
      <c r="A915" t="inlineStr">
        <is>
          <t>2026-05-31 13:24:44.910</t>
        </is>
      </c>
      <c r="B915" t="n">
        <v>122.016</v>
      </c>
      <c r="C915" t="n">
        <v>-57.1263542175293</v>
      </c>
      <c r="D915" t="n">
        <v>-57.21416091918945</v>
      </c>
      <c r="E915" t="n">
        <v>-58.44707870483398</v>
      </c>
      <c r="F915" t="n">
        <v>-65.14713287353516</v>
      </c>
      <c r="G915" t="n">
        <v>-62.10357284545898</v>
      </c>
      <c r="H915" t="n">
        <v>-63.06509399414062</v>
      </c>
      <c r="I915" t="n">
        <v>-65.73735809326172</v>
      </c>
      <c r="J915" t="n">
        <v>-62.95474624633789</v>
      </c>
      <c r="K915" t="n">
        <v>-61.69663619995117</v>
      </c>
      <c r="L915" t="n">
        <v>-63.48388671875</v>
      </c>
      <c r="M915" t="n">
        <v>-62.73004913330078</v>
      </c>
      <c r="N915" t="n">
        <v>-62.7139892578125</v>
      </c>
      <c r="O915" t="n">
        <v>-63.54374694824219</v>
      </c>
      <c r="P915" t="n">
        <v>-61.52095031738281</v>
      </c>
      <c r="Q915" t="n">
        <v>-61.46073913574219</v>
      </c>
      <c r="R915" t="n">
        <v>-63.10260391235352</v>
      </c>
      <c r="S915" t="n">
        <v>-62.47309112548828</v>
      </c>
      <c r="T915" t="n">
        <v>-62.57125473022461</v>
      </c>
      <c r="U915" t="n">
        <v>-61.15214157104492</v>
      </c>
      <c r="V915" t="n">
        <v>-59.99883651733398</v>
      </c>
      <c r="W915" t="n">
        <v>-61.09627914428711</v>
      </c>
      <c r="X915" t="n">
        <v>-60.03315353393555</v>
      </c>
      <c r="Y915" t="n">
        <v>-62.67239761352539</v>
      </c>
      <c r="Z915" t="n">
        <v>-63.36650085449219</v>
      </c>
      <c r="AA915" t="n">
        <v>-60.79272842407227</v>
      </c>
      <c r="AB915" t="n">
        <v>-62.15599060058594</v>
      </c>
      <c r="AC915" t="n">
        <v>-61.53431701660156</v>
      </c>
      <c r="AD915" t="n">
        <v>-62.82048416137695</v>
      </c>
      <c r="AE915" t="n">
        <v>-58.57002258300781</v>
      </c>
      <c r="AF915" t="n">
        <v>-64.16452026367188</v>
      </c>
      <c r="AG915" t="n">
        <v>-66.87947082519531</v>
      </c>
      <c r="AH915" t="n">
        <v>-66.53784942626953</v>
      </c>
      <c r="AI915" t="n">
        <v>-63.26882934570312</v>
      </c>
      <c r="AJ915" t="n">
        <v>-63.7142219543457</v>
      </c>
      <c r="AK915" t="n">
        <v>-64.63774871826172</v>
      </c>
      <c r="AL915" t="n">
        <v>-64.10911560058594</v>
      </c>
      <c r="AM915" t="n">
        <v>-65.94017791748047</v>
      </c>
      <c r="AN915" t="n">
        <v>-63.47252655029297</v>
      </c>
      <c r="AO915" t="n">
        <v>-62.43400955200195</v>
      </c>
      <c r="AP915" t="n">
        <v>-61.39278793334961</v>
      </c>
      <c r="AQ915" t="n">
        <v>-64.54598236083984</v>
      </c>
      <c r="AR915" t="n">
        <v>-61.83576583862305</v>
      </c>
      <c r="AS915" t="n">
        <v>-63.24252319335938</v>
      </c>
      <c r="AT915" t="n">
        <v>-65.38784790039062</v>
      </c>
      <c r="AU915" t="n">
        <v>-63.78245544433594</v>
      </c>
      <c r="AV915" t="n">
        <v>-63.95243835449219</v>
      </c>
      <c r="AW915" t="n">
        <v>-58.96962738037109</v>
      </c>
      <c r="AX915" t="n">
        <v>-65.19559478759766</v>
      </c>
      <c r="AY915" t="n">
        <v>-59.93370056152344</v>
      </c>
      <c r="AZ915" t="n">
        <v>-61.43951416015625</v>
      </c>
      <c r="BA915" t="n">
        <v>-63.16817092895508</v>
      </c>
      <c r="BB915" t="n">
        <v>-61.96134185791016</v>
      </c>
      <c r="BC915" t="n">
        <v>-62.34310531616211</v>
      </c>
      <c r="BD915" t="n">
        <v>-61.14139175415039</v>
      </c>
      <c r="BE915" t="n">
        <v>-58.59395217895508</v>
      </c>
      <c r="BF915" t="n">
        <v>-63.09345245361328</v>
      </c>
      <c r="BG915" t="n">
        <v>-61.49116516113281</v>
      </c>
      <c r="BH915" t="n">
        <v>-60.53084945678711</v>
      </c>
      <c r="BI915" t="n">
        <v>-61.9018669128418</v>
      </c>
      <c r="BJ915" t="n">
        <v>-62.55898666381836</v>
      </c>
      <c r="BK915" t="n">
        <v>-60.94778442382812</v>
      </c>
      <c r="BL915" t="n">
        <v>-62.74695587158203</v>
      </c>
      <c r="BM915" t="n">
        <v>-61.77129364013672</v>
      </c>
      <c r="BN915" t="n">
        <v>-62.37874603271484</v>
      </c>
      <c r="BO915" t="n">
        <v>-60.39589691162109</v>
      </c>
      <c r="BP915" t="n">
        <v>-62.40007781982422</v>
      </c>
      <c r="BQ915" t="n">
        <v>-62.50065231323242</v>
      </c>
      <c r="BR915" t="n">
        <v>-60.63425827026367</v>
      </c>
      <c r="BS915" t="n">
        <v>-62.09725189208984</v>
      </c>
      <c r="BT915" t="n">
        <v>-60.8699836730957</v>
      </c>
      <c r="BU915" t="n">
        <v>-61.07624053955078</v>
      </c>
      <c r="BV915" t="n">
        <v>-58.77285766601562</v>
      </c>
      <c r="BW915" t="n">
        <v>-59.56468963623047</v>
      </c>
      <c r="BX915" t="n">
        <v>-60.07696533203125</v>
      </c>
      <c r="BY915" t="n">
        <v>-56.82777786254883</v>
      </c>
      <c r="BZ915" t="n">
        <v>-58.70109939575195</v>
      </c>
      <c r="CA915" t="n">
        <v>-58.96113586425781</v>
      </c>
      <c r="CB915" t="n">
        <v>-58.64423370361328</v>
      </c>
      <c r="CC915" t="n">
        <v>-58.27791976928711</v>
      </c>
      <c r="CD915" t="n">
        <v>-60.95750045776367</v>
      </c>
      <c r="CE915" t="n">
        <v>-62.54472351074219</v>
      </c>
      <c r="CF915" t="n">
        <v>-59.34396743774414</v>
      </c>
      <c r="CG915" t="n">
        <v>-62.36703491210938</v>
      </c>
      <c r="CH915" t="n">
        <v>-62.65946960449219</v>
      </c>
      <c r="CI915" t="n">
        <v>-59.55597686767578</v>
      </c>
      <c r="CJ915" t="n">
        <v>-60.53959274291992</v>
      </c>
      <c r="CK915" t="n">
        <v>-64.10722351074219</v>
      </c>
      <c r="CL915" t="n">
        <v>-59.33311080932617</v>
      </c>
      <c r="CM915" t="n">
        <v>-56.37907791137695</v>
      </c>
      <c r="CN915" t="n">
        <v>-56.81764984130859</v>
      </c>
      <c r="CO915" t="n">
        <v>-55.43327713012695</v>
      </c>
      <c r="CP915" t="n">
        <v>-60.87656021118164</v>
      </c>
      <c r="CQ915" t="n">
        <v>-59.45799255371094</v>
      </c>
      <c r="CR915" t="n">
        <v>-59.41327667236328</v>
      </c>
      <c r="CS915" t="n">
        <v>-59.17656326293945</v>
      </c>
      <c r="CT915" t="n">
        <v>-56.91233444213867</v>
      </c>
      <c r="CU915" t="n">
        <v>-58.43834686279297</v>
      </c>
      <c r="CV915" t="n">
        <v>-55.3449592590332</v>
      </c>
      <c r="CW915" t="n">
        <v>-57.67592620849609</v>
      </c>
      <c r="CX915" t="n">
        <v>-57.08790588378906</v>
      </c>
    </row>
    <row r="916">
      <c r="A916" t="inlineStr">
        <is>
          <t>2026-05-31 13:24:45.028</t>
        </is>
      </c>
      <c r="B916" t="n">
        <v>122.134</v>
      </c>
      <c r="C916" t="n">
        <v>-55.91801071166992</v>
      </c>
      <c r="D916" t="n">
        <v>-54.74802017211914</v>
      </c>
      <c r="E916" t="n">
        <v>-60.9044303894043</v>
      </c>
      <c r="F916" t="n">
        <v>-62.58877182006836</v>
      </c>
      <c r="G916" t="n">
        <v>-65.3282470703125</v>
      </c>
      <c r="H916" t="n">
        <v>-63.02710723876953</v>
      </c>
      <c r="I916" t="n">
        <v>-63.37651443481445</v>
      </c>
      <c r="J916" t="n">
        <v>-63.04581069946289</v>
      </c>
      <c r="K916" t="n">
        <v>-60.82401657104492</v>
      </c>
      <c r="L916" t="n">
        <v>-64.32646179199219</v>
      </c>
      <c r="M916" t="n">
        <v>-61.48815536499023</v>
      </c>
      <c r="N916" t="n">
        <v>-61.3016357421875</v>
      </c>
      <c r="O916" t="n">
        <v>-64.328125</v>
      </c>
      <c r="P916" t="n">
        <v>-63.5589714050293</v>
      </c>
      <c r="Q916" t="n">
        <v>-66.73470306396484</v>
      </c>
      <c r="R916" t="n">
        <v>-63.71526718139648</v>
      </c>
      <c r="S916" t="n">
        <v>-62.24164962768555</v>
      </c>
      <c r="T916" t="n">
        <v>-63.53257751464844</v>
      </c>
      <c r="U916" t="n">
        <v>-66.46341705322266</v>
      </c>
      <c r="V916" t="n">
        <v>-61.80349731445312</v>
      </c>
      <c r="W916" t="n">
        <v>-62.40339660644531</v>
      </c>
      <c r="X916" t="n">
        <v>-62.48149108886719</v>
      </c>
      <c r="Y916" t="n">
        <v>-61.93239212036133</v>
      </c>
      <c r="Z916" t="n">
        <v>-63.43685150146484</v>
      </c>
      <c r="AA916" t="n">
        <v>-61.00973129272461</v>
      </c>
      <c r="AB916" t="n">
        <v>-60.20576858520508</v>
      </c>
      <c r="AC916" t="n">
        <v>-60.51617050170898</v>
      </c>
      <c r="AD916" t="n">
        <v>-59.0145149230957</v>
      </c>
      <c r="AE916" t="n">
        <v>-62.10137176513672</v>
      </c>
      <c r="AF916" t="n">
        <v>-64.62014770507812</v>
      </c>
      <c r="AG916" t="n">
        <v>-63.32936859130859</v>
      </c>
      <c r="AH916" t="n">
        <v>-65.70053863525391</v>
      </c>
      <c r="AI916" t="n">
        <v>-65.165283203125</v>
      </c>
      <c r="AJ916" t="n">
        <v>-64.59471130371094</v>
      </c>
      <c r="AK916" t="n">
        <v>-65.18112182617188</v>
      </c>
      <c r="AL916" t="n">
        <v>-62.28906631469727</v>
      </c>
      <c r="AM916" t="n">
        <v>-66.51436614990234</v>
      </c>
      <c r="AN916" t="n">
        <v>-63.42686462402344</v>
      </c>
      <c r="AO916" t="n">
        <v>-63.83113479614258</v>
      </c>
      <c r="AP916" t="n">
        <v>-64.072265625</v>
      </c>
      <c r="AQ916" t="n">
        <v>-64.18569183349609</v>
      </c>
      <c r="AR916" t="n">
        <v>-63.4755973815918</v>
      </c>
      <c r="AS916" t="n">
        <v>-62.82722091674805</v>
      </c>
      <c r="AT916" t="n">
        <v>-63.18628692626953</v>
      </c>
      <c r="AU916" t="n">
        <v>-61.76729202270508</v>
      </c>
      <c r="AV916" t="n">
        <v>-63.37596893310547</v>
      </c>
      <c r="AW916" t="n">
        <v>-63.10461807250977</v>
      </c>
      <c r="AX916" t="n">
        <v>-62.013427734375</v>
      </c>
      <c r="AY916" t="n">
        <v>-64.09725189208984</v>
      </c>
      <c r="AZ916" t="n">
        <v>-61.90158081054688</v>
      </c>
      <c r="BA916" t="n">
        <v>-63.46755981445312</v>
      </c>
      <c r="BB916" t="n">
        <v>-64.406494140625</v>
      </c>
      <c r="BC916" t="n">
        <v>-61.93115615844727</v>
      </c>
      <c r="BD916" t="n">
        <v>-58.75763320922852</v>
      </c>
      <c r="BE916" t="n">
        <v>-62.0234260559082</v>
      </c>
      <c r="BF916" t="n">
        <v>-59.58835601806641</v>
      </c>
      <c r="BG916" t="n">
        <v>-62.60862350463867</v>
      </c>
      <c r="BH916" t="n">
        <v>-60.07962417602539</v>
      </c>
      <c r="BI916" t="n">
        <v>-61.21896743774414</v>
      </c>
      <c r="BJ916" t="n">
        <v>-61.90522766113281</v>
      </c>
      <c r="BK916" t="n">
        <v>-59.92525100708008</v>
      </c>
      <c r="BL916" t="n">
        <v>-63.13345718383789</v>
      </c>
      <c r="BM916" t="n">
        <v>-62.44000244140625</v>
      </c>
      <c r="BN916" t="n">
        <v>-61.15553665161133</v>
      </c>
      <c r="BO916" t="n">
        <v>-60.5877571105957</v>
      </c>
      <c r="BP916" t="n">
        <v>-59.79562377929688</v>
      </c>
      <c r="BQ916" t="n">
        <v>-60.98583984375</v>
      </c>
      <c r="BR916" t="n">
        <v>-59.4649658203125</v>
      </c>
      <c r="BS916" t="n">
        <v>-60.96616363525391</v>
      </c>
      <c r="BT916" t="n">
        <v>-59.92062377929688</v>
      </c>
      <c r="BU916" t="n">
        <v>-58.53828430175781</v>
      </c>
      <c r="BV916" t="n">
        <v>-59.37824630737305</v>
      </c>
      <c r="BW916" t="n">
        <v>-60.76519393920898</v>
      </c>
      <c r="BX916" t="n">
        <v>-57.20136642456055</v>
      </c>
      <c r="BY916" t="n">
        <v>-59.30758666992188</v>
      </c>
      <c r="BZ916" t="n">
        <v>-58.42866516113281</v>
      </c>
      <c r="CA916" t="n">
        <v>-61.0108642578125</v>
      </c>
      <c r="CB916" t="n">
        <v>-58.00836563110352</v>
      </c>
      <c r="CC916" t="n">
        <v>-60.57333374023438</v>
      </c>
      <c r="CD916" t="n">
        <v>-59.86164093017578</v>
      </c>
      <c r="CE916" t="n">
        <v>-58.98600006103516</v>
      </c>
      <c r="CF916" t="n">
        <v>-59.95616149902344</v>
      </c>
      <c r="CG916" t="n">
        <v>-58.47168731689453</v>
      </c>
      <c r="CH916" t="n">
        <v>-58.97632217407227</v>
      </c>
      <c r="CI916" t="n">
        <v>-61.57707214355469</v>
      </c>
      <c r="CJ916" t="n">
        <v>-59.89300918579102</v>
      </c>
      <c r="CK916" t="n">
        <v>-56.84058380126953</v>
      </c>
      <c r="CL916" t="n">
        <v>-60.24716186523438</v>
      </c>
      <c r="CM916" t="n">
        <v>-59.5477409362793</v>
      </c>
      <c r="CN916" t="n">
        <v>-61.49110412597656</v>
      </c>
      <c r="CO916" t="n">
        <v>-60.13612365722656</v>
      </c>
      <c r="CP916" t="n">
        <v>-57.66463851928711</v>
      </c>
      <c r="CQ916" t="n">
        <v>-57.3662109375</v>
      </c>
      <c r="CR916" t="n">
        <v>-58.03338241577148</v>
      </c>
      <c r="CS916" t="n">
        <v>-59.48053741455078</v>
      </c>
      <c r="CT916" t="n">
        <v>-55.20996475219727</v>
      </c>
      <c r="CU916" t="n">
        <v>-56.16408920288086</v>
      </c>
      <c r="CV916" t="n">
        <v>-59.68974304199219</v>
      </c>
      <c r="CW916" t="n">
        <v>-55.84022903442383</v>
      </c>
      <c r="CX916" t="n">
        <v>-59.83987426757812</v>
      </c>
    </row>
    <row r="917">
      <c r="A917" t="inlineStr">
        <is>
          <t>2026-05-31 13:24:45.181</t>
        </is>
      </c>
      <c r="B917" t="n">
        <v>122.286</v>
      </c>
      <c r="C917" t="n">
        <v>-58.95301055908203</v>
      </c>
      <c r="D917" t="n">
        <v>-53.73922348022461</v>
      </c>
      <c r="E917" t="n">
        <v>-57.67881393432617</v>
      </c>
      <c r="F917" t="n">
        <v>-65.08651733398438</v>
      </c>
      <c r="G917" t="n">
        <v>-61.82763290405273</v>
      </c>
      <c r="H917" t="n">
        <v>-63.8192024230957</v>
      </c>
      <c r="I917" t="n">
        <v>-64.62660980224609</v>
      </c>
      <c r="J917" t="n">
        <v>-63.58701705932617</v>
      </c>
      <c r="K917" t="n">
        <v>-60.91811370849609</v>
      </c>
      <c r="L917" t="n">
        <v>-62.5102424621582</v>
      </c>
      <c r="M917" t="n">
        <v>-64.42467498779297</v>
      </c>
      <c r="N917" t="n">
        <v>-65.76168823242188</v>
      </c>
      <c r="O917" t="n">
        <v>-64.24273681640625</v>
      </c>
      <c r="P917" t="n">
        <v>-61.63211822509766</v>
      </c>
      <c r="Q917" t="n">
        <v>-60.7315788269043</v>
      </c>
      <c r="R917" t="n">
        <v>-60.51007461547852</v>
      </c>
      <c r="S917" t="n">
        <v>-62.64859008789062</v>
      </c>
      <c r="T917" t="n">
        <v>-63.34579467773438</v>
      </c>
      <c r="U917" t="n">
        <v>-62.56787872314453</v>
      </c>
      <c r="V917" t="n">
        <v>-64.56962585449219</v>
      </c>
      <c r="W917" t="n">
        <v>-62.17601013183594</v>
      </c>
      <c r="X917" t="n">
        <v>-63.42335891723633</v>
      </c>
      <c r="Y917" t="n">
        <v>-62.45932769775391</v>
      </c>
      <c r="Z917" t="n">
        <v>-56.92736434936523</v>
      </c>
      <c r="AA917" t="n">
        <v>-62.04306411743164</v>
      </c>
      <c r="AB917" t="n">
        <v>-63.97099304199219</v>
      </c>
      <c r="AC917" t="n">
        <v>-62.39487838745117</v>
      </c>
      <c r="AD917" t="n">
        <v>-60.01408386230469</v>
      </c>
      <c r="AE917" t="n">
        <v>-64.49342346191406</v>
      </c>
      <c r="AF917" t="n">
        <v>-62.95454025268555</v>
      </c>
      <c r="AG917" t="n">
        <v>-65.17584991455078</v>
      </c>
      <c r="AH917" t="n">
        <v>-66.02935791015625</v>
      </c>
      <c r="AI917" t="n">
        <v>-63.17496871948242</v>
      </c>
      <c r="AJ917" t="n">
        <v>-62.87735748291016</v>
      </c>
      <c r="AK917" t="n">
        <v>-63.62348937988281</v>
      </c>
      <c r="AL917" t="n">
        <v>-63.58341217041016</v>
      </c>
      <c r="AM917" t="n">
        <v>-62.96866607666016</v>
      </c>
      <c r="AN917" t="n">
        <v>-66.73052978515625</v>
      </c>
      <c r="AO917" t="n">
        <v>-65.00627136230469</v>
      </c>
      <c r="AP917" t="n">
        <v>-64.12611389160156</v>
      </c>
      <c r="AQ917" t="n">
        <v>-62.3696403503418</v>
      </c>
      <c r="AR917" t="n">
        <v>-66.40309906005859</v>
      </c>
      <c r="AS917" t="n">
        <v>-60.8625373840332</v>
      </c>
      <c r="AT917" t="n">
        <v>-62.70754623413086</v>
      </c>
      <c r="AU917" t="n">
        <v>-63.82405853271484</v>
      </c>
      <c r="AV917" t="n">
        <v>-61.78095626831055</v>
      </c>
      <c r="AW917" t="n">
        <v>-60.63849258422852</v>
      </c>
      <c r="AX917" t="n">
        <v>-64.51551818847656</v>
      </c>
      <c r="AY917" t="n">
        <v>-60.47607421875</v>
      </c>
      <c r="AZ917" t="n">
        <v>-60.73329925537109</v>
      </c>
      <c r="BA917" t="n">
        <v>-61.36545562744141</v>
      </c>
      <c r="BB917" t="n">
        <v>-59.05912780761719</v>
      </c>
      <c r="BC917" t="n">
        <v>-62.16637420654297</v>
      </c>
      <c r="BD917" t="n">
        <v>-65.07521057128906</v>
      </c>
      <c r="BE917" t="n">
        <v>-63.02971649169922</v>
      </c>
      <c r="BF917" t="n">
        <v>-60.08034515380859</v>
      </c>
      <c r="BG917" t="n">
        <v>-59.7940673828125</v>
      </c>
      <c r="BH917" t="n">
        <v>-62.41413116455078</v>
      </c>
      <c r="BI917" t="n">
        <v>-62.36489105224609</v>
      </c>
      <c r="BJ917" t="n">
        <v>-61.58096694946289</v>
      </c>
      <c r="BK917" t="n">
        <v>-60.42969131469727</v>
      </c>
      <c r="BL917" t="n">
        <v>-60.65662002563477</v>
      </c>
      <c r="BM917" t="n">
        <v>-63.76094436645508</v>
      </c>
      <c r="BN917" t="n">
        <v>-63.50404739379883</v>
      </c>
      <c r="BO917" t="n">
        <v>-60.90214538574219</v>
      </c>
      <c r="BP917" t="n">
        <v>-61.85122680664062</v>
      </c>
      <c r="BQ917" t="n">
        <v>-59.43023681640625</v>
      </c>
      <c r="BR917" t="n">
        <v>-62.39419555664062</v>
      </c>
      <c r="BS917" t="n">
        <v>-58.65710067749023</v>
      </c>
      <c r="BT917" t="n">
        <v>-60.79671478271484</v>
      </c>
      <c r="BU917" t="n">
        <v>-59.16652679443359</v>
      </c>
      <c r="BV917" t="n">
        <v>-61.57752990722656</v>
      </c>
      <c r="BW917" t="n">
        <v>-56.92671966552734</v>
      </c>
      <c r="BX917" t="n">
        <v>-59.82345962524414</v>
      </c>
      <c r="BY917" t="n">
        <v>-57.89841461181641</v>
      </c>
      <c r="BZ917" t="n">
        <v>-56.29611587524414</v>
      </c>
      <c r="CA917" t="n">
        <v>-60.34713745117188</v>
      </c>
      <c r="CB917" t="n">
        <v>-58.58124542236328</v>
      </c>
      <c r="CC917" t="n">
        <v>-57.96443939208984</v>
      </c>
      <c r="CD917" t="n">
        <v>-60.25859069824219</v>
      </c>
      <c r="CE917" t="n">
        <v>-61.07323837280273</v>
      </c>
      <c r="CF917" t="n">
        <v>-59.00706481933594</v>
      </c>
      <c r="CG917" t="n">
        <v>-59.68172836303711</v>
      </c>
      <c r="CH917" t="n">
        <v>-60.12038803100586</v>
      </c>
      <c r="CI917" t="n">
        <v>-60.17619323730469</v>
      </c>
      <c r="CJ917" t="n">
        <v>-61.29698944091797</v>
      </c>
      <c r="CK917" t="n">
        <v>-59.84349060058594</v>
      </c>
      <c r="CL917" t="n">
        <v>-57.52543258666992</v>
      </c>
      <c r="CM917" t="n">
        <v>-58.84317779541016</v>
      </c>
      <c r="CN917" t="n">
        <v>-59.99651718139648</v>
      </c>
      <c r="CO917" t="n">
        <v>-57.80337905883789</v>
      </c>
      <c r="CP917" t="n">
        <v>-59.02556610107422</v>
      </c>
      <c r="CQ917" t="n">
        <v>-56.85521697998047</v>
      </c>
      <c r="CR917" t="n">
        <v>-59.49581146240234</v>
      </c>
      <c r="CS917" t="n">
        <v>-60.01399612426758</v>
      </c>
      <c r="CT917" t="n">
        <v>-56.3421516418457</v>
      </c>
      <c r="CU917" t="n">
        <v>-56.64295959472656</v>
      </c>
      <c r="CV917" t="n">
        <v>-58.85489273071289</v>
      </c>
      <c r="CW917" t="n">
        <v>-57.77383041381836</v>
      </c>
      <c r="CX917" t="n">
        <v>-61.15834808349609</v>
      </c>
    </row>
    <row r="918">
      <c r="A918" t="inlineStr">
        <is>
          <t>2026-05-31 13:24:45.302</t>
        </is>
      </c>
      <c r="B918" t="n">
        <v>122.407</v>
      </c>
      <c r="C918" t="n">
        <v>-56.18429946899414</v>
      </c>
      <c r="D918" t="n">
        <v>-58.14130783081055</v>
      </c>
      <c r="E918" t="n">
        <v>-58.42500305175781</v>
      </c>
      <c r="F918" t="n">
        <v>-60.8036003112793</v>
      </c>
      <c r="G918" t="n">
        <v>-63.25394821166992</v>
      </c>
      <c r="H918" t="n">
        <v>-64.94664001464844</v>
      </c>
      <c r="I918" t="n">
        <v>-64.88938903808594</v>
      </c>
      <c r="J918" t="n">
        <v>-63.64516448974609</v>
      </c>
      <c r="K918" t="n">
        <v>-65.44100952148438</v>
      </c>
      <c r="L918" t="n">
        <v>-61.51356506347656</v>
      </c>
      <c r="M918" t="n">
        <v>-63.25648880004883</v>
      </c>
      <c r="N918" t="n">
        <v>-62.65857315063477</v>
      </c>
      <c r="O918" t="n">
        <v>-62.57185745239258</v>
      </c>
      <c r="P918" t="n">
        <v>-62.84040069580078</v>
      </c>
      <c r="Q918" t="n">
        <v>-61.9034423828125</v>
      </c>
      <c r="R918" t="n">
        <v>-64.22190093994141</v>
      </c>
      <c r="S918" t="n">
        <v>-63.1123046875</v>
      </c>
      <c r="T918" t="n">
        <v>-64.24066162109375</v>
      </c>
      <c r="U918" t="n">
        <v>-62.910400390625</v>
      </c>
      <c r="V918" t="n">
        <v>-62.74264144897461</v>
      </c>
      <c r="W918" t="n">
        <v>-61.8123779296875</v>
      </c>
      <c r="X918" t="n">
        <v>-61.40088653564453</v>
      </c>
      <c r="Y918" t="n">
        <v>-62.44712066650391</v>
      </c>
      <c r="Z918" t="n">
        <v>-61.74256134033203</v>
      </c>
      <c r="AA918" t="n">
        <v>-63.4508056640625</v>
      </c>
      <c r="AB918" t="n">
        <v>-61.66340637207031</v>
      </c>
      <c r="AC918" t="n">
        <v>-63.79138946533203</v>
      </c>
      <c r="AD918" t="n">
        <v>-62.16418838500977</v>
      </c>
      <c r="AE918" t="n">
        <v>-65.81072998046875</v>
      </c>
      <c r="AF918" t="n">
        <v>-66.54998779296875</v>
      </c>
      <c r="AG918" t="n">
        <v>-66.35520172119141</v>
      </c>
      <c r="AH918" t="n">
        <v>-63.28073883056641</v>
      </c>
      <c r="AI918" t="n">
        <v>-67.937744140625</v>
      </c>
      <c r="AJ918" t="n">
        <v>-64.8638916015625</v>
      </c>
      <c r="AK918" t="n">
        <v>-65.64911651611328</v>
      </c>
      <c r="AL918" t="n">
        <v>-63.27462768554688</v>
      </c>
      <c r="AM918" t="n">
        <v>-62.76620101928711</v>
      </c>
      <c r="AN918" t="n">
        <v>-61.98329925537109</v>
      </c>
      <c r="AO918" t="n">
        <v>-63.73110580444336</v>
      </c>
      <c r="AP918" t="n">
        <v>-64.14167022705078</v>
      </c>
      <c r="AQ918" t="n">
        <v>-64.88143157958984</v>
      </c>
      <c r="AR918" t="n">
        <v>-60.40990829467773</v>
      </c>
      <c r="AS918" t="n">
        <v>-62.51313781738281</v>
      </c>
      <c r="AT918" t="n">
        <v>-62.1914176940918</v>
      </c>
      <c r="AU918" t="n">
        <v>-59.74460601806641</v>
      </c>
      <c r="AV918" t="n">
        <v>-63.00780487060547</v>
      </c>
      <c r="AW918" t="n">
        <v>-64.66654968261719</v>
      </c>
      <c r="AX918" t="n">
        <v>-60.31736755371094</v>
      </c>
      <c r="AY918" t="n">
        <v>-59.13386917114258</v>
      </c>
      <c r="AZ918" t="n">
        <v>-61.11491012573242</v>
      </c>
      <c r="BA918" t="n">
        <v>-61.85966110229492</v>
      </c>
      <c r="BB918" t="n">
        <v>-62.2987060546875</v>
      </c>
      <c r="BC918" t="n">
        <v>-64.6104736328125</v>
      </c>
      <c r="BD918" t="n">
        <v>-64.24817657470703</v>
      </c>
      <c r="BE918" t="n">
        <v>-62.13706588745117</v>
      </c>
      <c r="BF918" t="n">
        <v>-61.70506286621094</v>
      </c>
      <c r="BG918" t="n">
        <v>-59.68440628051758</v>
      </c>
      <c r="BH918" t="n">
        <v>-66.30968475341797</v>
      </c>
      <c r="BI918" t="n">
        <v>-63.306640625</v>
      </c>
      <c r="BJ918" t="n">
        <v>-60.99673080444336</v>
      </c>
      <c r="BK918" t="n">
        <v>-60.95522308349609</v>
      </c>
      <c r="BL918" t="n">
        <v>-60.48549652099609</v>
      </c>
      <c r="BM918" t="n">
        <v>-63.13383865356445</v>
      </c>
      <c r="BN918" t="n">
        <v>-61.77038955688477</v>
      </c>
      <c r="BO918" t="n">
        <v>-58.44644165039062</v>
      </c>
      <c r="BP918" t="n">
        <v>-58.43846130371094</v>
      </c>
      <c r="BQ918" t="n">
        <v>-60.47753524780273</v>
      </c>
      <c r="BR918" t="n">
        <v>-59.42742156982422</v>
      </c>
      <c r="BS918" t="n">
        <v>-62.23543930053711</v>
      </c>
      <c r="BT918" t="n">
        <v>-58.44513320922852</v>
      </c>
      <c r="BU918" t="n">
        <v>-59.09226226806641</v>
      </c>
      <c r="BV918" t="n">
        <v>-58.55679702758789</v>
      </c>
      <c r="BW918" t="n">
        <v>-59.14097213745117</v>
      </c>
      <c r="BX918" t="n">
        <v>-61.51402282714844</v>
      </c>
      <c r="BY918" t="n">
        <v>-56.65861129760742</v>
      </c>
      <c r="BZ918" t="n">
        <v>-60.35667419433594</v>
      </c>
      <c r="CA918" t="n">
        <v>-56.47439575195312</v>
      </c>
      <c r="CB918" t="n">
        <v>-57.54585647583008</v>
      </c>
      <c r="CC918" t="n">
        <v>-59.3513069152832</v>
      </c>
      <c r="CD918" t="n">
        <v>-58.58428573608398</v>
      </c>
      <c r="CE918" t="n">
        <v>-58.8327751159668</v>
      </c>
      <c r="CF918" t="n">
        <v>-58.83381271362305</v>
      </c>
      <c r="CG918" t="n">
        <v>-56.63250350952148</v>
      </c>
      <c r="CH918" t="n">
        <v>-59.28479766845703</v>
      </c>
      <c r="CI918" t="n">
        <v>-60.67842483520508</v>
      </c>
      <c r="CJ918" t="n">
        <v>-62.36255264282227</v>
      </c>
      <c r="CK918" t="n">
        <v>-57.76212692260742</v>
      </c>
      <c r="CL918" t="n">
        <v>-56.51573944091797</v>
      </c>
      <c r="CM918" t="n">
        <v>-59.64255523681641</v>
      </c>
      <c r="CN918" t="n">
        <v>-57.60253524780273</v>
      </c>
      <c r="CO918" t="n">
        <v>-58.68967437744141</v>
      </c>
      <c r="CP918" t="n">
        <v>-59.03811645507812</v>
      </c>
      <c r="CQ918" t="n">
        <v>-57.78486633300781</v>
      </c>
      <c r="CR918" t="n">
        <v>-54.11796569824219</v>
      </c>
      <c r="CS918" t="n">
        <v>-57.36024856567383</v>
      </c>
      <c r="CT918" t="n">
        <v>-56.81384658813477</v>
      </c>
      <c r="CU918" t="n">
        <v>-58.0892219543457</v>
      </c>
      <c r="CV918" t="n">
        <v>-57.49066543579102</v>
      </c>
      <c r="CW918" t="n">
        <v>-60.51708221435547</v>
      </c>
      <c r="CX918" t="n">
        <v>-58.73589324951172</v>
      </c>
    </row>
    <row r="919">
      <c r="A919" t="inlineStr">
        <is>
          <t>2026-05-31 13:24:45.451</t>
        </is>
      </c>
      <c r="B919" t="n">
        <v>122.557</v>
      </c>
      <c r="C919" t="n">
        <v>-57.44521713256836</v>
      </c>
      <c r="D919" t="n">
        <v>-57.3505744934082</v>
      </c>
      <c r="E919" t="n">
        <v>-60.33324432373047</v>
      </c>
      <c r="F919" t="n">
        <v>-63.37681579589844</v>
      </c>
      <c r="G919" t="n">
        <v>-63.30666732788086</v>
      </c>
      <c r="H919" t="n">
        <v>-62.31698989868164</v>
      </c>
      <c r="I919" t="n">
        <v>-62.40474319458008</v>
      </c>
      <c r="J919" t="n">
        <v>-60.65468597412109</v>
      </c>
      <c r="K919" t="n">
        <v>-62.13173675537109</v>
      </c>
      <c r="L919" t="n">
        <v>-62.46646118164062</v>
      </c>
      <c r="M919" t="n">
        <v>-63.165283203125</v>
      </c>
      <c r="N919" t="n">
        <v>-63.72840118408203</v>
      </c>
      <c r="O919" t="n">
        <v>-64.15260314941406</v>
      </c>
      <c r="P919" t="n">
        <v>-60.15108489990234</v>
      </c>
      <c r="Q919" t="n">
        <v>-59.87454605102539</v>
      </c>
      <c r="R919" t="n">
        <v>-64.60939025878906</v>
      </c>
      <c r="S919" t="n">
        <v>-63.04923629760742</v>
      </c>
      <c r="T919" t="n">
        <v>-62.40676498413086</v>
      </c>
      <c r="U919" t="n">
        <v>-64.10495758056641</v>
      </c>
      <c r="V919" t="n">
        <v>-63.41741943359375</v>
      </c>
      <c r="W919" t="n">
        <v>-63.61618423461914</v>
      </c>
      <c r="X919" t="n">
        <v>-64.27398681640625</v>
      </c>
      <c r="Y919" t="n">
        <v>-63.21929168701172</v>
      </c>
      <c r="Z919" t="n">
        <v>-64.05537414550781</v>
      </c>
      <c r="AA919" t="n">
        <v>-62.02382659912109</v>
      </c>
      <c r="AB919" t="n">
        <v>-62.77466201782227</v>
      </c>
      <c r="AC919" t="n">
        <v>-61.14538955688477</v>
      </c>
      <c r="AD919" t="n">
        <v>-61.63264083862305</v>
      </c>
      <c r="AE919" t="n">
        <v>-68.59822845458984</v>
      </c>
      <c r="AF919" t="n">
        <v>-64.26444244384766</v>
      </c>
      <c r="AG919" t="n">
        <v>-63.57620620727539</v>
      </c>
      <c r="AH919" t="n">
        <v>-67.25442504882812</v>
      </c>
      <c r="AI919" t="n">
        <v>-67.14821624755859</v>
      </c>
      <c r="AJ919" t="n">
        <v>-66.03511047363281</v>
      </c>
      <c r="AK919" t="n">
        <v>-62.36243057250977</v>
      </c>
      <c r="AL919" t="n">
        <v>-64.21817779541016</v>
      </c>
      <c r="AM919" t="n">
        <v>-63.48966979980469</v>
      </c>
      <c r="AN919" t="n">
        <v>-65.23017120361328</v>
      </c>
      <c r="AO919" t="n">
        <v>-63.54995346069336</v>
      </c>
      <c r="AP919" t="n">
        <v>-62.45186996459961</v>
      </c>
      <c r="AQ919" t="n">
        <v>-63.60733413696289</v>
      </c>
      <c r="AR919" t="n">
        <v>-63.96056747436523</v>
      </c>
      <c r="AS919" t="n">
        <v>-63.29125213623047</v>
      </c>
      <c r="AT919" t="n">
        <v>-63.79811096191406</v>
      </c>
      <c r="AU919" t="n">
        <v>-64.49400329589844</v>
      </c>
      <c r="AV919" t="n">
        <v>-62.1535530090332</v>
      </c>
      <c r="AW919" t="n">
        <v>-63.01894760131836</v>
      </c>
      <c r="AX919" t="n">
        <v>-66.17876434326172</v>
      </c>
      <c r="AY919" t="n">
        <v>-60.64201354980469</v>
      </c>
      <c r="AZ919" t="n">
        <v>-59.34505844116211</v>
      </c>
      <c r="BA919" t="n">
        <v>-64.11000061035156</v>
      </c>
      <c r="BB919" t="n">
        <v>-59.89614105224609</v>
      </c>
      <c r="BC919" t="n">
        <v>-66.05249786376953</v>
      </c>
      <c r="BD919" t="n">
        <v>-64.65460968017578</v>
      </c>
      <c r="BE919" t="n">
        <v>-62.3010139465332</v>
      </c>
      <c r="BF919" t="n">
        <v>-61.40692901611328</v>
      </c>
      <c r="BG919" t="n">
        <v>-59.69081497192383</v>
      </c>
      <c r="BH919" t="n">
        <v>-63.90790557861328</v>
      </c>
      <c r="BI919" t="n">
        <v>-63.18062210083008</v>
      </c>
      <c r="BJ919" t="n">
        <v>-60.67199325561523</v>
      </c>
      <c r="BK919" t="n">
        <v>-59.64231491088867</v>
      </c>
      <c r="BL919" t="n">
        <v>-61.17642593383789</v>
      </c>
      <c r="BM919" t="n">
        <v>-59.19234848022461</v>
      </c>
      <c r="BN919" t="n">
        <v>-62.64199447631836</v>
      </c>
      <c r="BO919" t="n">
        <v>-59.16081237792969</v>
      </c>
      <c r="BP919" t="n">
        <v>-62.06721878051758</v>
      </c>
      <c r="BQ919" t="n">
        <v>-59.51983261108398</v>
      </c>
      <c r="BR919" t="n">
        <v>-62.01000213623047</v>
      </c>
      <c r="BS919" t="n">
        <v>-61.59015274047852</v>
      </c>
      <c r="BT919" t="n">
        <v>-59.58908081054688</v>
      </c>
      <c r="BU919" t="n">
        <v>-60.91089630126953</v>
      </c>
      <c r="BV919" t="n">
        <v>-60.30965805053711</v>
      </c>
      <c r="BW919" t="n">
        <v>-59.5887336730957</v>
      </c>
      <c r="BX919" t="n">
        <v>-58.9364128112793</v>
      </c>
      <c r="BY919" t="n">
        <v>-60.27246856689453</v>
      </c>
      <c r="BZ919" t="n">
        <v>-61.37353134155273</v>
      </c>
      <c r="CA919" t="n">
        <v>-58.0108757019043</v>
      </c>
      <c r="CB919" t="n">
        <v>-60.97609710693359</v>
      </c>
      <c r="CC919" t="n">
        <v>-58.44510650634766</v>
      </c>
      <c r="CD919" t="n">
        <v>-59.63515090942383</v>
      </c>
      <c r="CE919" t="n">
        <v>-58.68001556396484</v>
      </c>
      <c r="CF919" t="n">
        <v>-57.45000457763672</v>
      </c>
      <c r="CG919" t="n">
        <v>-58.99135971069336</v>
      </c>
      <c r="CH919" t="n">
        <v>-59.70660018920898</v>
      </c>
      <c r="CI919" t="n">
        <v>-61.50595092773438</v>
      </c>
      <c r="CJ919" t="n">
        <v>-62.23552703857422</v>
      </c>
      <c r="CK919" t="n">
        <v>-57.64242553710938</v>
      </c>
      <c r="CL919" t="n">
        <v>-58.31549072265625</v>
      </c>
      <c r="CM919" t="n">
        <v>-59.83304595947266</v>
      </c>
      <c r="CN919" t="n">
        <v>-59.10018920898438</v>
      </c>
      <c r="CO919" t="n">
        <v>-56.33884429931641</v>
      </c>
      <c r="CP919" t="n">
        <v>-59.46163177490234</v>
      </c>
      <c r="CQ919" t="n">
        <v>-59.18635177612305</v>
      </c>
      <c r="CR919" t="n">
        <v>-59.84193420410156</v>
      </c>
      <c r="CS919" t="n">
        <v>-60.94485092163086</v>
      </c>
      <c r="CT919" t="n">
        <v>-59.29254150390625</v>
      </c>
      <c r="CU919" t="n">
        <v>-59.81795883178711</v>
      </c>
      <c r="CV919" t="n">
        <v>-57.17219543457031</v>
      </c>
      <c r="CW919" t="n">
        <v>-58.81700897216797</v>
      </c>
      <c r="CX919" t="n">
        <v>-57.73874664306641</v>
      </c>
    </row>
    <row r="920">
      <c r="A920" t="inlineStr">
        <is>
          <t>2026-05-31 13:24:45.572</t>
        </is>
      </c>
      <c r="B920" t="n">
        <v>122.678</v>
      </c>
      <c r="C920" t="n">
        <v>-56.25623321533203</v>
      </c>
      <c r="D920" t="n">
        <v>-57.52749633789062</v>
      </c>
      <c r="E920" t="n">
        <v>-57.52146530151367</v>
      </c>
      <c r="F920" t="n">
        <v>-64.15042877197266</v>
      </c>
      <c r="G920" t="n">
        <v>-66.20068359375</v>
      </c>
      <c r="H920" t="n">
        <v>-65.12601470947266</v>
      </c>
      <c r="I920" t="n">
        <v>-63.41211700439453</v>
      </c>
      <c r="J920" t="n">
        <v>-60.96697235107422</v>
      </c>
      <c r="K920" t="n">
        <v>-62.18875503540039</v>
      </c>
      <c r="L920" t="n">
        <v>-61.7822380065918</v>
      </c>
      <c r="M920" t="n">
        <v>-62.97358322143555</v>
      </c>
      <c r="N920" t="n">
        <v>-63.77033615112305</v>
      </c>
      <c r="O920" t="n">
        <v>-62.00010681152344</v>
      </c>
      <c r="P920" t="n">
        <v>-62.64987945556641</v>
      </c>
      <c r="Q920" t="n">
        <v>-62.60821914672852</v>
      </c>
      <c r="R920" t="n">
        <v>-62.24288177490234</v>
      </c>
      <c r="S920" t="n">
        <v>-63.33833312988281</v>
      </c>
      <c r="T920" t="n">
        <v>-60.05732727050781</v>
      </c>
      <c r="U920" t="n">
        <v>-62.30066299438477</v>
      </c>
      <c r="V920" t="n">
        <v>-61.44443130493164</v>
      </c>
      <c r="W920" t="n">
        <v>-63.72695541381836</v>
      </c>
      <c r="X920" t="n">
        <v>-63.60080718994141</v>
      </c>
      <c r="Y920" t="n">
        <v>-64.73078918457031</v>
      </c>
      <c r="Z920" t="n">
        <v>-62.72471237182617</v>
      </c>
      <c r="AA920" t="n">
        <v>-62.10610580444336</v>
      </c>
      <c r="AB920" t="n">
        <v>-64.41895294189453</v>
      </c>
      <c r="AC920" t="n">
        <v>-62.48931884765625</v>
      </c>
      <c r="AD920" t="n">
        <v>-62.78433609008789</v>
      </c>
      <c r="AE920" t="n">
        <v>-63.41211700439453</v>
      </c>
      <c r="AF920" t="n">
        <v>-67.74813079833984</v>
      </c>
      <c r="AG920" t="n">
        <v>-65.85204315185547</v>
      </c>
      <c r="AH920" t="n">
        <v>-66.31169891357422</v>
      </c>
      <c r="AI920" t="n">
        <v>-65.08576965332031</v>
      </c>
      <c r="AJ920" t="n">
        <v>-62.79669952392578</v>
      </c>
      <c r="AK920" t="n">
        <v>-66.71022033691406</v>
      </c>
      <c r="AL920" t="n">
        <v>-63.90406799316406</v>
      </c>
      <c r="AM920" t="n">
        <v>-62.18099594116211</v>
      </c>
      <c r="AN920" t="n">
        <v>-62.27831268310547</v>
      </c>
      <c r="AO920" t="n">
        <v>-63.26887893676758</v>
      </c>
      <c r="AP920" t="n">
        <v>-62.39678955078125</v>
      </c>
      <c r="AQ920" t="n">
        <v>-62.12859725952148</v>
      </c>
      <c r="AR920" t="n">
        <v>-63.07051086425781</v>
      </c>
      <c r="AS920" t="n">
        <v>-63.99114227294922</v>
      </c>
      <c r="AT920" t="n">
        <v>-63.96379470825195</v>
      </c>
      <c r="AU920" t="n">
        <v>-65.01319122314453</v>
      </c>
      <c r="AV920" t="n">
        <v>-64.29066467285156</v>
      </c>
      <c r="AW920" t="n">
        <v>-65.48826599121094</v>
      </c>
      <c r="AX920" t="n">
        <v>-59.37906265258789</v>
      </c>
      <c r="AY920" t="n">
        <v>-64.57924652099609</v>
      </c>
      <c r="AZ920" t="n">
        <v>-63.40506362915039</v>
      </c>
      <c r="BA920" t="n">
        <v>-64.55415344238281</v>
      </c>
      <c r="BB920" t="n">
        <v>-62.23121643066406</v>
      </c>
      <c r="BC920" t="n">
        <v>-61.50420761108398</v>
      </c>
      <c r="BD920" t="n">
        <v>-62.50932312011719</v>
      </c>
      <c r="BE920" t="n">
        <v>-63.06660079956055</v>
      </c>
      <c r="BF920" t="n">
        <v>-65.22624206542969</v>
      </c>
      <c r="BG920" t="n">
        <v>-62.03192138671875</v>
      </c>
      <c r="BH920" t="n">
        <v>-63.26346206665039</v>
      </c>
      <c r="BI920" t="n">
        <v>-60.95501708984375</v>
      </c>
      <c r="BJ920" t="n">
        <v>-59.75591278076172</v>
      </c>
      <c r="BK920" t="n">
        <v>-62.74509429931641</v>
      </c>
      <c r="BL920" t="n">
        <v>-60.58635711669922</v>
      </c>
      <c r="BM920" t="n">
        <v>-59.69469833374023</v>
      </c>
      <c r="BN920" t="n">
        <v>-63.18952941894531</v>
      </c>
      <c r="BO920" t="n">
        <v>-64.03611755371094</v>
      </c>
      <c r="BP920" t="n">
        <v>-59.92293548583984</v>
      </c>
      <c r="BQ920" t="n">
        <v>-63.05605697631836</v>
      </c>
      <c r="BR920" t="n">
        <v>-63.1359977722168</v>
      </c>
      <c r="BS920" t="n">
        <v>-60.4515380859375</v>
      </c>
      <c r="BT920" t="n">
        <v>-60.29973983764648</v>
      </c>
      <c r="BU920" t="n">
        <v>-62.22638320922852</v>
      </c>
      <c r="BV920" t="n">
        <v>-62.20127105712891</v>
      </c>
      <c r="BW920" t="n">
        <v>-59.03498840332031</v>
      </c>
      <c r="BX920" t="n">
        <v>-56.79888534545898</v>
      </c>
      <c r="BY920" t="n">
        <v>-60.16539001464844</v>
      </c>
      <c r="BZ920" t="n">
        <v>-59.49824905395508</v>
      </c>
      <c r="CA920" t="n">
        <v>-61.35552597045898</v>
      </c>
      <c r="CB920" t="n">
        <v>-58.43114471435547</v>
      </c>
      <c r="CC920" t="n">
        <v>-58.74069595336914</v>
      </c>
      <c r="CD920" t="n">
        <v>-58.41586685180664</v>
      </c>
      <c r="CE920" t="n">
        <v>-56.28717422485352</v>
      </c>
      <c r="CF920" t="n">
        <v>-54.41244506835938</v>
      </c>
      <c r="CG920" t="n">
        <v>-57.56771850585938</v>
      </c>
      <c r="CH920" t="n">
        <v>-62.30130767822266</v>
      </c>
      <c r="CI920" t="n">
        <v>-58.70933532714844</v>
      </c>
      <c r="CJ920" t="n">
        <v>-61.03508377075195</v>
      </c>
      <c r="CK920" t="n">
        <v>-60.42265701293945</v>
      </c>
      <c r="CL920" t="n">
        <v>-60.75555801391602</v>
      </c>
      <c r="CM920" t="n">
        <v>-59.73516082763672</v>
      </c>
      <c r="CN920" t="n">
        <v>-60.01130676269531</v>
      </c>
      <c r="CO920" t="n">
        <v>-59.00241088867188</v>
      </c>
      <c r="CP920" t="n">
        <v>-57.91836166381836</v>
      </c>
      <c r="CQ920" t="n">
        <v>-56.39342880249023</v>
      </c>
      <c r="CR920" t="n">
        <v>-57.0063362121582</v>
      </c>
      <c r="CS920" t="n">
        <v>-56.38258361816406</v>
      </c>
      <c r="CT920" t="n">
        <v>-56.01219940185547</v>
      </c>
      <c r="CU920" t="n">
        <v>-55.63224792480469</v>
      </c>
      <c r="CV920" t="n">
        <v>-56.71776962280273</v>
      </c>
      <c r="CW920" t="n">
        <v>-57.62089538574219</v>
      </c>
      <c r="CX920" t="n">
        <v>-58.35170364379883</v>
      </c>
    </row>
    <row r="921">
      <c r="A921" t="inlineStr">
        <is>
          <t>2026-05-31 13:24:45.719</t>
        </is>
      </c>
      <c r="B921" t="n">
        <v>122.825</v>
      </c>
      <c r="C921" t="n">
        <v>-60.23933410644531</v>
      </c>
      <c r="D921" t="n">
        <v>-60.99516296386719</v>
      </c>
      <c r="E921" t="n">
        <v>-57.45614624023438</v>
      </c>
      <c r="F921" t="n">
        <v>-63.1530647277832</v>
      </c>
      <c r="G921" t="n">
        <v>-64.80693054199219</v>
      </c>
      <c r="H921" t="n">
        <v>-62.39278030395508</v>
      </c>
      <c r="I921" t="n">
        <v>-64.65685272216797</v>
      </c>
      <c r="J921" t="n">
        <v>-63.54140853881836</v>
      </c>
      <c r="K921" t="n">
        <v>-64.95553588867188</v>
      </c>
      <c r="L921" t="n">
        <v>-64.05370330810547</v>
      </c>
      <c r="M921" t="n">
        <v>-64.02248382568359</v>
      </c>
      <c r="N921" t="n">
        <v>-60.73041152954102</v>
      </c>
      <c r="O921" t="n">
        <v>-64.54595184326172</v>
      </c>
      <c r="P921" t="n">
        <v>-62.96821594238281</v>
      </c>
      <c r="Q921" t="n">
        <v>-63.00057220458984</v>
      </c>
      <c r="R921" t="n">
        <v>-62.98866653442383</v>
      </c>
      <c r="S921" t="n">
        <v>-64.63125610351562</v>
      </c>
      <c r="T921" t="n">
        <v>-61.09777069091797</v>
      </c>
      <c r="U921" t="n">
        <v>-61.90195465087891</v>
      </c>
      <c r="V921" t="n">
        <v>-62.82281112670898</v>
      </c>
      <c r="W921" t="n">
        <v>-63.571044921875</v>
      </c>
      <c r="X921" t="n">
        <v>-62.66232681274414</v>
      </c>
      <c r="Y921" t="n">
        <v>-58.04819869995117</v>
      </c>
      <c r="Z921" t="n">
        <v>-59.59502792358398</v>
      </c>
      <c r="AA921" t="n">
        <v>-61.44123840332031</v>
      </c>
      <c r="AB921" t="n">
        <v>-63.3459587097168</v>
      </c>
      <c r="AC921" t="n">
        <v>-59.72728729248047</v>
      </c>
      <c r="AD921" t="n">
        <v>-62.92376708984375</v>
      </c>
      <c r="AE921" t="n">
        <v>-63.47652053833008</v>
      </c>
      <c r="AF921" t="n">
        <v>-64.11130523681641</v>
      </c>
      <c r="AG921" t="n">
        <v>-66.03309631347656</v>
      </c>
      <c r="AH921" t="n">
        <v>-64.25617218017578</v>
      </c>
      <c r="AI921" t="n">
        <v>-64.74873352050781</v>
      </c>
      <c r="AJ921" t="n">
        <v>-61.66581344604492</v>
      </c>
      <c r="AK921" t="n">
        <v>-65.17955780029297</v>
      </c>
      <c r="AL921" t="n">
        <v>-62.57501983642578</v>
      </c>
      <c r="AM921" t="n">
        <v>-64.11841583251953</v>
      </c>
      <c r="AN921" t="n">
        <v>-62.94729614257812</v>
      </c>
      <c r="AO921" t="n">
        <v>-63.42261123657227</v>
      </c>
      <c r="AP921" t="n">
        <v>-64.06767272949219</v>
      </c>
      <c r="AQ921" t="n">
        <v>-65.23351287841797</v>
      </c>
      <c r="AR921" t="n">
        <v>-63.90457153320312</v>
      </c>
      <c r="AS921" t="n">
        <v>-64.10806274414062</v>
      </c>
      <c r="AT921" t="n">
        <v>-60.98532867431641</v>
      </c>
      <c r="AU921" t="n">
        <v>-62.69793319702148</v>
      </c>
      <c r="AV921" t="n">
        <v>-63.1377067565918</v>
      </c>
      <c r="AW921" t="n">
        <v>-60.62359237670898</v>
      </c>
      <c r="AX921" t="n">
        <v>-61.21785354614258</v>
      </c>
      <c r="AY921" t="n">
        <v>-60.85869216918945</v>
      </c>
      <c r="AZ921" t="n">
        <v>-59.22063064575195</v>
      </c>
      <c r="BA921" t="n">
        <v>-65.56075286865234</v>
      </c>
      <c r="BB921" t="n">
        <v>-62.51399230957031</v>
      </c>
      <c r="BC921" t="n">
        <v>-62.18435668945312</v>
      </c>
      <c r="BD921" t="n">
        <v>-62.04483032226562</v>
      </c>
      <c r="BE921" t="n">
        <v>-64.38896942138672</v>
      </c>
      <c r="BF921" t="n">
        <v>-61.89015960693359</v>
      </c>
      <c r="BG921" t="n">
        <v>-61.08668518066406</v>
      </c>
      <c r="BH921" t="n">
        <v>-63.25559616088867</v>
      </c>
      <c r="BI921" t="n">
        <v>-59.04799270629883</v>
      </c>
      <c r="BJ921" t="n">
        <v>-62.16383743286133</v>
      </c>
      <c r="BK921" t="n">
        <v>-61.53425979614258</v>
      </c>
      <c r="BL921" t="n">
        <v>-60.56210327148438</v>
      </c>
      <c r="BM921" t="n">
        <v>-59.13742446899414</v>
      </c>
      <c r="BN921" t="n">
        <v>-60.65660095214844</v>
      </c>
      <c r="BO921" t="n">
        <v>-60.64707183837891</v>
      </c>
      <c r="BP921" t="n">
        <v>-59.88223266601562</v>
      </c>
      <c r="BQ921" t="n">
        <v>-59.95522308349609</v>
      </c>
      <c r="BR921" t="n">
        <v>-59.82794952392578</v>
      </c>
      <c r="BS921" t="n">
        <v>-60.85530090332031</v>
      </c>
      <c r="BT921" t="n">
        <v>-61.30585098266602</v>
      </c>
      <c r="BU921" t="n">
        <v>-61.58578872680664</v>
      </c>
      <c r="BV921" t="n">
        <v>-61.83353424072266</v>
      </c>
      <c r="BW921" t="n">
        <v>-60.36758422851562</v>
      </c>
      <c r="BX921" t="n">
        <v>-60.84952163696289</v>
      </c>
      <c r="BY921" t="n">
        <v>-59.18774795532227</v>
      </c>
      <c r="BZ921" t="n">
        <v>-61.14445877075195</v>
      </c>
      <c r="CA921" t="n">
        <v>-61.61697006225586</v>
      </c>
      <c r="CB921" t="n">
        <v>-59.12892532348633</v>
      </c>
      <c r="CC921" t="n">
        <v>-58.66924667358398</v>
      </c>
      <c r="CD921" t="n">
        <v>-60.19533157348633</v>
      </c>
      <c r="CE921" t="n">
        <v>-56.54378128051758</v>
      </c>
      <c r="CF921" t="n">
        <v>-59.87627029418945</v>
      </c>
      <c r="CG921" t="n">
        <v>-61.40970611572266</v>
      </c>
      <c r="CH921" t="n">
        <v>-57.92951202392578</v>
      </c>
      <c r="CI921" t="n">
        <v>-60.2984504699707</v>
      </c>
      <c r="CJ921" t="n">
        <v>-58.63555908203125</v>
      </c>
      <c r="CK921" t="n">
        <v>-61.1116828918457</v>
      </c>
      <c r="CL921" t="n">
        <v>-62.14097213745117</v>
      </c>
      <c r="CM921" t="n">
        <v>-61.65542984008789</v>
      </c>
      <c r="CN921" t="n">
        <v>-59.4951057434082</v>
      </c>
      <c r="CO921" t="n">
        <v>-59.0897331237793</v>
      </c>
      <c r="CP921" t="n">
        <v>-56.17676162719727</v>
      </c>
      <c r="CQ921" t="n">
        <v>-59.30210113525391</v>
      </c>
      <c r="CR921" t="n">
        <v>-61.9914436340332</v>
      </c>
      <c r="CS921" t="n">
        <v>-54.87882995605469</v>
      </c>
      <c r="CT921" t="n">
        <v>-58.29559707641602</v>
      </c>
      <c r="CU921" t="n">
        <v>-55.18094253540039</v>
      </c>
      <c r="CV921" t="n">
        <v>-57.07353591918945</v>
      </c>
      <c r="CW921" t="n">
        <v>-55.55788040161133</v>
      </c>
      <c r="CX921" t="n">
        <v>-57.00713348388672</v>
      </c>
    </row>
    <row r="922">
      <c r="A922" t="inlineStr">
        <is>
          <t>2026-05-31 13:24:45.848</t>
        </is>
      </c>
      <c r="B922" t="n">
        <v>122.954</v>
      </c>
      <c r="C922" t="n">
        <v>-58.25999069213867</v>
      </c>
      <c r="D922" t="n">
        <v>-56.08709716796875</v>
      </c>
      <c r="E922" t="n">
        <v>-60.79866409301758</v>
      </c>
      <c r="F922" t="n">
        <v>-64.708251953125</v>
      </c>
      <c r="G922" t="n">
        <v>-63.53897476196289</v>
      </c>
      <c r="H922" t="n">
        <v>-60.53469085693359</v>
      </c>
      <c r="I922" t="n">
        <v>-62.74316787719727</v>
      </c>
      <c r="J922" t="n">
        <v>-62.21074676513672</v>
      </c>
      <c r="K922" t="n">
        <v>-63.93624877929688</v>
      </c>
      <c r="L922" t="n">
        <v>-62.15629959106445</v>
      </c>
      <c r="M922" t="n">
        <v>-59.07761383056641</v>
      </c>
      <c r="N922" t="n">
        <v>-63.19065093994141</v>
      </c>
      <c r="O922" t="n">
        <v>-65.67269897460938</v>
      </c>
      <c r="P922" t="n">
        <v>-62.29833221435547</v>
      </c>
      <c r="Q922" t="n">
        <v>-61.44593811035156</v>
      </c>
      <c r="R922" t="n">
        <v>-65.70546722412109</v>
      </c>
      <c r="S922" t="n">
        <v>-61.57549285888672</v>
      </c>
      <c r="T922" t="n">
        <v>-62.15586853027344</v>
      </c>
      <c r="U922" t="n">
        <v>-62.82538223266602</v>
      </c>
      <c r="V922" t="n">
        <v>-61.57991409301758</v>
      </c>
      <c r="W922" t="n">
        <v>-63.11362457275391</v>
      </c>
      <c r="X922" t="n">
        <v>-59.9730224609375</v>
      </c>
      <c r="Y922" t="n">
        <v>-62.0463981628418</v>
      </c>
      <c r="Z922" t="n">
        <v>-62.78459548950195</v>
      </c>
      <c r="AA922" t="n">
        <v>-62.79802703857422</v>
      </c>
      <c r="AB922" t="n">
        <v>-63.38518524169922</v>
      </c>
      <c r="AC922" t="n">
        <v>-62.82867813110352</v>
      </c>
      <c r="AD922" t="n">
        <v>-63.40867614746094</v>
      </c>
      <c r="AE922" t="n">
        <v>-63.57534790039062</v>
      </c>
      <c r="AF922" t="n">
        <v>-67.53065490722656</v>
      </c>
      <c r="AG922" t="n">
        <v>-66.45294189453125</v>
      </c>
      <c r="AH922" t="n">
        <v>-65.91021728515625</v>
      </c>
      <c r="AI922" t="n">
        <v>-64.41805267333984</v>
      </c>
      <c r="AJ922" t="n">
        <v>-65.29273223876953</v>
      </c>
      <c r="AK922" t="n">
        <v>-66.50997161865234</v>
      </c>
      <c r="AL922" t="n">
        <v>-65.52494049072266</v>
      </c>
      <c r="AM922" t="n">
        <v>-62.28015899658203</v>
      </c>
      <c r="AN922" t="n">
        <v>-60.87566375732422</v>
      </c>
      <c r="AO922" t="n">
        <v>-61.92156982421875</v>
      </c>
      <c r="AP922" t="n">
        <v>-64.34513854980469</v>
      </c>
      <c r="AQ922" t="n">
        <v>-61.42066192626953</v>
      </c>
      <c r="AR922" t="n">
        <v>-63.49494934082031</v>
      </c>
      <c r="AS922" t="n">
        <v>-64.84674072265625</v>
      </c>
      <c r="AT922" t="n">
        <v>-62.99916458129883</v>
      </c>
      <c r="AU922" t="n">
        <v>-63.30137634277344</v>
      </c>
      <c r="AV922" t="n">
        <v>-61.78644561767578</v>
      </c>
      <c r="AW922" t="n">
        <v>-60.79355621337891</v>
      </c>
      <c r="AX922" t="n">
        <v>-63.07155227661133</v>
      </c>
      <c r="AY922" t="n">
        <v>-62.17428207397461</v>
      </c>
      <c r="AZ922" t="n">
        <v>-61.31677627563477</v>
      </c>
      <c r="BA922" t="n">
        <v>-61.64529800415039</v>
      </c>
      <c r="BB922" t="n">
        <v>-62.87929534912109</v>
      </c>
      <c r="BC922" t="n">
        <v>-62.66117858886719</v>
      </c>
      <c r="BD922" t="n">
        <v>-63.99143218994141</v>
      </c>
      <c r="BE922" t="n">
        <v>-59.79959869384766</v>
      </c>
      <c r="BF922" t="n">
        <v>-62.88237762451172</v>
      </c>
      <c r="BG922" t="n">
        <v>-62.35595703125</v>
      </c>
      <c r="BH922" t="n">
        <v>-62.97075271606445</v>
      </c>
      <c r="BI922" t="n">
        <v>-62.2824821472168</v>
      </c>
      <c r="BJ922" t="n">
        <v>-58.41497802734375</v>
      </c>
      <c r="BK922" t="n">
        <v>-60.84207153320312</v>
      </c>
      <c r="BL922" t="n">
        <v>-60.64948654174805</v>
      </c>
      <c r="BM922" t="n">
        <v>-59.55197906494141</v>
      </c>
      <c r="BN922" t="n">
        <v>-58.44940567016602</v>
      </c>
      <c r="BO922" t="n">
        <v>-63.63260269165039</v>
      </c>
      <c r="BP922" t="n">
        <v>-62.30900192260742</v>
      </c>
      <c r="BQ922" t="n">
        <v>-58.5488166809082</v>
      </c>
      <c r="BR922" t="n">
        <v>-61.259765625</v>
      </c>
      <c r="BS922" t="n">
        <v>-59.24734497070312</v>
      </c>
      <c r="BT922" t="n">
        <v>-58.99381256103516</v>
      </c>
      <c r="BU922" t="n">
        <v>-59.26339340209961</v>
      </c>
      <c r="BV922" t="n">
        <v>-61.17808151245117</v>
      </c>
      <c r="BW922" t="n">
        <v>-56.51530838012695</v>
      </c>
      <c r="BX922" t="n">
        <v>-60.44297790527344</v>
      </c>
      <c r="BY922" t="n">
        <v>-59.7441291809082</v>
      </c>
      <c r="BZ922" t="n">
        <v>-54.27647399902344</v>
      </c>
      <c r="CA922" t="n">
        <v>-59.33040237426758</v>
      </c>
      <c r="CB922" t="n">
        <v>-60.32549285888672</v>
      </c>
      <c r="CC922" t="n">
        <v>-60.04262924194336</v>
      </c>
      <c r="CD922" t="n">
        <v>-59.83848190307617</v>
      </c>
      <c r="CE922" t="n">
        <v>-58.2160758972168</v>
      </c>
      <c r="CF922" t="n">
        <v>-57.46630477905273</v>
      </c>
      <c r="CG922" t="n">
        <v>-61.82373428344727</v>
      </c>
      <c r="CH922" t="n">
        <v>-60.26538467407227</v>
      </c>
      <c r="CI922" t="n">
        <v>-60.59917068481445</v>
      </c>
      <c r="CJ922" t="n">
        <v>-57.59109497070312</v>
      </c>
      <c r="CK922" t="n">
        <v>-61.09908676147461</v>
      </c>
      <c r="CL922" t="n">
        <v>-58.15958786010742</v>
      </c>
      <c r="CM922" t="n">
        <v>-58.75826644897461</v>
      </c>
      <c r="CN922" t="n">
        <v>-61.04849624633789</v>
      </c>
      <c r="CO922" t="n">
        <v>-56.85019302368164</v>
      </c>
      <c r="CP922" t="n">
        <v>-56.58459854125977</v>
      </c>
      <c r="CQ922" t="n">
        <v>-60.29852676391602</v>
      </c>
      <c r="CR922" t="n">
        <v>-56.13747024536133</v>
      </c>
      <c r="CS922" t="n">
        <v>-56.90370559692383</v>
      </c>
      <c r="CT922" t="n">
        <v>-56.5965576171875</v>
      </c>
      <c r="CU922" t="n">
        <v>-57.60656356811523</v>
      </c>
      <c r="CV922" t="n">
        <v>-57.76919937133789</v>
      </c>
      <c r="CW922" t="n">
        <v>-59.72103500366211</v>
      </c>
      <c r="CX922" t="n">
        <v>-60.47965621948242</v>
      </c>
    </row>
    <row r="923">
      <c r="A923" t="inlineStr">
        <is>
          <t>2026-05-31 13:24:45.998</t>
        </is>
      </c>
      <c r="B923" t="n">
        <v>123.104</v>
      </c>
      <c r="C923" t="n">
        <v>-57.91098403930664</v>
      </c>
      <c r="D923" t="n">
        <v>-57.12400817871094</v>
      </c>
      <c r="E923" t="n">
        <v>-58.6275749206543</v>
      </c>
      <c r="F923" t="n">
        <v>-62.6335334777832</v>
      </c>
      <c r="G923" t="n">
        <v>-64.23126983642578</v>
      </c>
      <c r="H923" t="n">
        <v>-62.51385879516602</v>
      </c>
      <c r="I923" t="n">
        <v>-62.21437835693359</v>
      </c>
      <c r="J923" t="n">
        <v>-62.56768035888672</v>
      </c>
      <c r="K923" t="n">
        <v>-63.61164093017578</v>
      </c>
      <c r="L923" t="n">
        <v>-60.10890579223633</v>
      </c>
      <c r="M923" t="n">
        <v>-61.58938598632812</v>
      </c>
      <c r="N923" t="n">
        <v>-62.24281311035156</v>
      </c>
      <c r="O923" t="n">
        <v>-63.59150314331055</v>
      </c>
      <c r="P923" t="n">
        <v>-62.03752136230469</v>
      </c>
      <c r="Q923" t="n">
        <v>-60.45219039916992</v>
      </c>
      <c r="R923" t="n">
        <v>-64.23316955566406</v>
      </c>
      <c r="S923" t="n">
        <v>-62.97506332397461</v>
      </c>
      <c r="T923" t="n">
        <v>-64.95278167724609</v>
      </c>
      <c r="U923" t="n">
        <v>-64.40137481689453</v>
      </c>
      <c r="V923" t="n">
        <v>-65.11212158203125</v>
      </c>
      <c r="W923" t="n">
        <v>-64.24090576171875</v>
      </c>
      <c r="X923" t="n">
        <v>-62.16735076904297</v>
      </c>
      <c r="Y923" t="n">
        <v>-60.62918472290039</v>
      </c>
      <c r="Z923" t="n">
        <v>-63.12974548339844</v>
      </c>
      <c r="AA923" t="n">
        <v>-62.86493682861328</v>
      </c>
      <c r="AB923" t="n">
        <v>-61.95446014404297</v>
      </c>
      <c r="AC923" t="n">
        <v>-63.07079315185547</v>
      </c>
      <c r="AD923" t="n">
        <v>-63.0576286315918</v>
      </c>
      <c r="AE923" t="n">
        <v>-65.18730163574219</v>
      </c>
      <c r="AF923" t="n">
        <v>-62.43662261962891</v>
      </c>
      <c r="AG923" t="n">
        <v>-65.72977447509766</v>
      </c>
      <c r="AH923" t="n">
        <v>-64.26451110839844</v>
      </c>
      <c r="AI923" t="n">
        <v>-66.75769805908203</v>
      </c>
      <c r="AJ923" t="n">
        <v>-63.00934982299805</v>
      </c>
      <c r="AK923" t="n">
        <v>-65.05292510986328</v>
      </c>
      <c r="AL923" t="n">
        <v>-61.06648635864258</v>
      </c>
      <c r="AM923" t="n">
        <v>-67.95045471191406</v>
      </c>
      <c r="AN923" t="n">
        <v>-63.61988067626953</v>
      </c>
      <c r="AO923" t="n">
        <v>-64.38029479980469</v>
      </c>
      <c r="AP923" t="n">
        <v>-64.0361328125</v>
      </c>
      <c r="AQ923" t="n">
        <v>-64.39385223388672</v>
      </c>
      <c r="AR923" t="n">
        <v>-62.78643035888672</v>
      </c>
      <c r="AS923" t="n">
        <v>-63.37631607055664</v>
      </c>
      <c r="AT923" t="n">
        <v>-63.96230697631836</v>
      </c>
      <c r="AU923" t="n">
        <v>-62.4798583984375</v>
      </c>
      <c r="AV923" t="n">
        <v>-64.03742218017578</v>
      </c>
      <c r="AW923" t="n">
        <v>-61.38635635375977</v>
      </c>
      <c r="AX923" t="n">
        <v>-62.93115615844727</v>
      </c>
      <c r="AY923" t="n">
        <v>-63.86127090454102</v>
      </c>
      <c r="AZ923" t="n">
        <v>-60.79333114624023</v>
      </c>
      <c r="BA923" t="n">
        <v>-63.70023345947266</v>
      </c>
      <c r="BB923" t="n">
        <v>-61.6400260925293</v>
      </c>
      <c r="BC923" t="n">
        <v>-62.12467193603516</v>
      </c>
      <c r="BD923" t="n">
        <v>-59.49326324462891</v>
      </c>
      <c r="BE923" t="n">
        <v>-63.15549850463867</v>
      </c>
      <c r="BF923" t="n">
        <v>-62.96780014038086</v>
      </c>
      <c r="BG923" t="n">
        <v>-60.83020782470703</v>
      </c>
      <c r="BH923" t="n">
        <v>-66.82781219482422</v>
      </c>
      <c r="BI923" t="n">
        <v>-62.82302093505859</v>
      </c>
      <c r="BJ923" t="n">
        <v>-60.53925704956055</v>
      </c>
      <c r="BK923" t="n">
        <v>-63.35959625244141</v>
      </c>
      <c r="BL923" t="n">
        <v>-60.58663558959961</v>
      </c>
      <c r="BM923" t="n">
        <v>-58.74743270874023</v>
      </c>
      <c r="BN923" t="n">
        <v>-62.25970840454102</v>
      </c>
      <c r="BO923" t="n">
        <v>-59.90666198730469</v>
      </c>
      <c r="BP923" t="n">
        <v>-59.31896209716797</v>
      </c>
      <c r="BQ923" t="n">
        <v>-60.77217864990234</v>
      </c>
      <c r="BR923" t="n">
        <v>-63.3163948059082</v>
      </c>
      <c r="BS923" t="n">
        <v>-58.21112823486328</v>
      </c>
      <c r="BT923" t="n">
        <v>-60.47733688354492</v>
      </c>
      <c r="BU923" t="n">
        <v>-59.31259155273438</v>
      </c>
      <c r="BV923" t="n">
        <v>-60.35141372680664</v>
      </c>
      <c r="BW923" t="n">
        <v>-58.86960601806641</v>
      </c>
      <c r="BX923" t="n">
        <v>-59.54751205444336</v>
      </c>
      <c r="BY923" t="n">
        <v>-59.17823791503906</v>
      </c>
      <c r="BZ923" t="n">
        <v>-57.64048004150391</v>
      </c>
      <c r="CA923" t="n">
        <v>-57.54666137695312</v>
      </c>
      <c r="CB923" t="n">
        <v>-59.20957565307617</v>
      </c>
      <c r="CC923" t="n">
        <v>-62.78865051269531</v>
      </c>
      <c r="CD923" t="n">
        <v>-58.8788948059082</v>
      </c>
      <c r="CE923" t="n">
        <v>-60.48939514160156</v>
      </c>
      <c r="CF923" t="n">
        <v>-59.26648330688477</v>
      </c>
      <c r="CG923" t="n">
        <v>-60.03995132446289</v>
      </c>
      <c r="CH923" t="n">
        <v>-62.51156997680664</v>
      </c>
      <c r="CI923" t="n">
        <v>-62.44554901123047</v>
      </c>
      <c r="CJ923" t="n">
        <v>-61.50547409057617</v>
      </c>
      <c r="CK923" t="n">
        <v>-63.56489944458008</v>
      </c>
      <c r="CL923" t="n">
        <v>-64.05558013916016</v>
      </c>
      <c r="CM923" t="n">
        <v>-59.41205596923828</v>
      </c>
      <c r="CN923" t="n">
        <v>-58.90554428100586</v>
      </c>
      <c r="CO923" t="n">
        <v>-58.22619247436523</v>
      </c>
      <c r="CP923" t="n">
        <v>-59.73687362670898</v>
      </c>
      <c r="CQ923" t="n">
        <v>-58.8015251159668</v>
      </c>
      <c r="CR923" t="n">
        <v>-56.63215255737305</v>
      </c>
      <c r="CS923" t="n">
        <v>-55.87973022460938</v>
      </c>
      <c r="CT923" t="n">
        <v>-58.75241851806641</v>
      </c>
      <c r="CU923" t="n">
        <v>-56.06961822509766</v>
      </c>
      <c r="CV923" t="n">
        <v>-56.83483505249023</v>
      </c>
      <c r="CW923" t="n">
        <v>-58.29837417602539</v>
      </c>
      <c r="CX923" t="n">
        <v>-60.03592681884766</v>
      </c>
    </row>
    <row r="924">
      <c r="A924" t="inlineStr">
        <is>
          <t>2026-05-31 13:24:46.131</t>
        </is>
      </c>
      <c r="B924" t="n">
        <v>123.237</v>
      </c>
      <c r="C924" t="n">
        <v>-54.25676727294922</v>
      </c>
      <c r="D924" t="n">
        <v>-53.74685287475586</v>
      </c>
      <c r="E924" t="n">
        <v>-57.78304290771484</v>
      </c>
      <c r="F924" t="n">
        <v>-64.38716125488281</v>
      </c>
      <c r="G924" t="n">
        <v>-63.67971801757812</v>
      </c>
      <c r="H924" t="n">
        <v>-62.75453948974609</v>
      </c>
      <c r="I924" t="n">
        <v>-63.78335571289062</v>
      </c>
      <c r="J924" t="n">
        <v>-63.41585540771484</v>
      </c>
      <c r="K924" t="n">
        <v>-60.67876052856445</v>
      </c>
      <c r="L924" t="n">
        <v>-62.97274398803711</v>
      </c>
      <c r="M924" t="n">
        <v>-63.11662673950195</v>
      </c>
      <c r="N924" t="n">
        <v>-66.16621398925781</v>
      </c>
      <c r="O924" t="n">
        <v>-64.57926940917969</v>
      </c>
      <c r="P924" t="n">
        <v>-61.88234329223633</v>
      </c>
      <c r="Q924" t="n">
        <v>-62.22380828857422</v>
      </c>
      <c r="R924" t="n">
        <v>-62.58694458007812</v>
      </c>
      <c r="S924" t="n">
        <v>-62.5393180847168</v>
      </c>
      <c r="T924" t="n">
        <v>-59.71591949462891</v>
      </c>
      <c r="U924" t="n">
        <v>-58.82770156860352</v>
      </c>
      <c r="V924" t="n">
        <v>-64.2325439453125</v>
      </c>
      <c r="W924" t="n">
        <v>-64.13990783691406</v>
      </c>
      <c r="X924" t="n">
        <v>-64.33538818359375</v>
      </c>
      <c r="Y924" t="n">
        <v>-63.10708236694336</v>
      </c>
      <c r="Z924" t="n">
        <v>-62.25226211547852</v>
      </c>
      <c r="AA924" t="n">
        <v>-61.88891220092773</v>
      </c>
      <c r="AB924" t="n">
        <v>-62.82138442993164</v>
      </c>
      <c r="AC924" t="n">
        <v>-61.02155303955078</v>
      </c>
      <c r="AD924" t="n">
        <v>-60.80760955810547</v>
      </c>
      <c r="AE924" t="n">
        <v>-64.29490661621094</v>
      </c>
      <c r="AF924" t="n">
        <v>-65.65982818603516</v>
      </c>
      <c r="AG924" t="n">
        <v>-64.63199615478516</v>
      </c>
      <c r="AH924" t="n">
        <v>-65.12844085693359</v>
      </c>
      <c r="AI924" t="n">
        <v>-65.74295043945312</v>
      </c>
      <c r="AJ924" t="n">
        <v>-63.86524963378906</v>
      </c>
      <c r="AK924" t="n">
        <v>-66.14144897460938</v>
      </c>
      <c r="AL924" t="n">
        <v>-63.22052764892578</v>
      </c>
      <c r="AM924" t="n">
        <v>-63.8424186706543</v>
      </c>
      <c r="AN924" t="n">
        <v>-65.30887603759766</v>
      </c>
      <c r="AO924" t="n">
        <v>-63.33463668823242</v>
      </c>
      <c r="AP924" t="n">
        <v>-65.65835571289062</v>
      </c>
      <c r="AQ924" t="n">
        <v>-64.93053436279297</v>
      </c>
      <c r="AR924" t="n">
        <v>-60.82586288452148</v>
      </c>
      <c r="AS924" t="n">
        <v>-61.54573059082031</v>
      </c>
      <c r="AT924" t="n">
        <v>-62.66214752197266</v>
      </c>
      <c r="AU924" t="n">
        <v>-62.00021743774414</v>
      </c>
      <c r="AV924" t="n">
        <v>-61.23626327514648</v>
      </c>
      <c r="AW924" t="n">
        <v>-63.10243606567383</v>
      </c>
      <c r="AX924" t="n">
        <v>-61.30614852905273</v>
      </c>
      <c r="AY924" t="n">
        <v>-60.40375137329102</v>
      </c>
      <c r="AZ924" t="n">
        <v>-65.62366485595703</v>
      </c>
      <c r="BA924" t="n">
        <v>-61.64409255981445</v>
      </c>
      <c r="BB924" t="n">
        <v>-63.72676467895508</v>
      </c>
      <c r="BC924" t="n">
        <v>-63.47074127197266</v>
      </c>
      <c r="BD924" t="n">
        <v>-62.79635620117188</v>
      </c>
      <c r="BE924" t="n">
        <v>-58.65475845336914</v>
      </c>
      <c r="BF924" t="n">
        <v>-63.88483810424805</v>
      </c>
      <c r="BG924" t="n">
        <v>-62.85811996459961</v>
      </c>
      <c r="BH924" t="n">
        <v>-63.63993453979492</v>
      </c>
      <c r="BI924" t="n">
        <v>-63.28105926513672</v>
      </c>
      <c r="BJ924" t="n">
        <v>-62.10407638549805</v>
      </c>
      <c r="BK924" t="n">
        <v>-61.161865234375</v>
      </c>
      <c r="BL924" t="n">
        <v>-60.01881790161133</v>
      </c>
      <c r="BM924" t="n">
        <v>-62.37454986572266</v>
      </c>
      <c r="BN924" t="n">
        <v>-58.92728424072266</v>
      </c>
      <c r="BO924" t="n">
        <v>-60.76918411254883</v>
      </c>
      <c r="BP924" t="n">
        <v>-59.81225967407227</v>
      </c>
      <c r="BQ924" t="n">
        <v>-60.15499114990234</v>
      </c>
      <c r="BR924" t="n">
        <v>-60.27573776245117</v>
      </c>
      <c r="BS924" t="n">
        <v>-61.5535888671875</v>
      </c>
      <c r="BT924" t="n">
        <v>-61.34885406494141</v>
      </c>
      <c r="BU924" t="n">
        <v>-60.81962585449219</v>
      </c>
      <c r="BV924" t="n">
        <v>-64.39871978759766</v>
      </c>
      <c r="BW924" t="n">
        <v>-58.97848892211914</v>
      </c>
      <c r="BX924" t="n">
        <v>-58.29845428466797</v>
      </c>
      <c r="BY924" t="n">
        <v>-56.79214859008789</v>
      </c>
      <c r="BZ924" t="n">
        <v>-56.26758575439453</v>
      </c>
      <c r="CA924" t="n">
        <v>-60.05641937255859</v>
      </c>
      <c r="CB924" t="n">
        <v>-61.16543197631836</v>
      </c>
      <c r="CC924" t="n">
        <v>-57.60480880737305</v>
      </c>
      <c r="CD924" t="n">
        <v>-58.98662948608398</v>
      </c>
      <c r="CE924" t="n">
        <v>-59.5046272277832</v>
      </c>
      <c r="CF924" t="n">
        <v>-61.30575942993164</v>
      </c>
      <c r="CG924" t="n">
        <v>-60.9299201965332</v>
      </c>
      <c r="CH924" t="n">
        <v>-60.3879508972168</v>
      </c>
      <c r="CI924" t="n">
        <v>-59.08405685424805</v>
      </c>
      <c r="CJ924" t="n">
        <v>-59.68521118164062</v>
      </c>
      <c r="CK924" t="n">
        <v>-58.83905029296875</v>
      </c>
      <c r="CL924" t="n">
        <v>-59.70626068115234</v>
      </c>
      <c r="CM924" t="n">
        <v>-60.21547317504883</v>
      </c>
      <c r="CN924" t="n">
        <v>-58.92423248291016</v>
      </c>
      <c r="CO924" t="n">
        <v>-58.63088989257812</v>
      </c>
      <c r="CP924" t="n">
        <v>-57.11135864257812</v>
      </c>
      <c r="CQ924" t="n">
        <v>-58.8719596862793</v>
      </c>
      <c r="CR924" t="n">
        <v>-60.85004425048828</v>
      </c>
      <c r="CS924" t="n">
        <v>-56.69050979614258</v>
      </c>
      <c r="CT924" t="n">
        <v>-56.94654846191406</v>
      </c>
      <c r="CU924" t="n">
        <v>-57.38985824584961</v>
      </c>
      <c r="CV924" t="n">
        <v>-55.81593704223633</v>
      </c>
      <c r="CW924" t="n">
        <v>-56.0195198059082</v>
      </c>
      <c r="CX924" t="n">
        <v>-56.11066818237305</v>
      </c>
    </row>
    <row r="925">
      <c r="A925" t="inlineStr">
        <is>
          <t>2026-05-31 13:24:46.279</t>
        </is>
      </c>
      <c r="B925" t="n">
        <v>123.385</v>
      </c>
      <c r="C925" t="n">
        <v>-54.67587661743164</v>
      </c>
      <c r="D925" t="n">
        <v>-56.37977600097656</v>
      </c>
      <c r="E925" t="n">
        <v>-56.94018173217773</v>
      </c>
      <c r="F925" t="n">
        <v>-63.63652801513672</v>
      </c>
      <c r="G925" t="n">
        <v>-65.45311737060547</v>
      </c>
      <c r="H925" t="n">
        <v>-62.8061408996582</v>
      </c>
      <c r="I925" t="n">
        <v>-63.95960998535156</v>
      </c>
      <c r="J925" t="n">
        <v>-61.66335296630859</v>
      </c>
      <c r="K925" t="n">
        <v>-62.15047836303711</v>
      </c>
      <c r="L925" t="n">
        <v>-65.28360748291016</v>
      </c>
      <c r="M925" t="n">
        <v>-63.2900390625</v>
      </c>
      <c r="N925" t="n">
        <v>-63.90363311767578</v>
      </c>
      <c r="O925" t="n">
        <v>-63.31736755371094</v>
      </c>
      <c r="P925" t="n">
        <v>-61.89939498901367</v>
      </c>
      <c r="Q925" t="n">
        <v>-65.00773620605469</v>
      </c>
      <c r="R925" t="n">
        <v>-62.4158821105957</v>
      </c>
      <c r="S925" t="n">
        <v>-62.36759567260742</v>
      </c>
      <c r="T925" t="n">
        <v>-64.40988159179688</v>
      </c>
      <c r="U925" t="n">
        <v>-64.19343566894531</v>
      </c>
      <c r="V925" t="n">
        <v>-61.93667602539062</v>
      </c>
      <c r="W925" t="n">
        <v>-64.87876129150391</v>
      </c>
      <c r="X925" t="n">
        <v>-64.93702697753906</v>
      </c>
      <c r="Y925" t="n">
        <v>-62.07048416137695</v>
      </c>
      <c r="Z925" t="n">
        <v>-57.36252593994141</v>
      </c>
      <c r="AA925" t="n">
        <v>-63.91262435913086</v>
      </c>
      <c r="AB925" t="n">
        <v>-64.29263305664062</v>
      </c>
      <c r="AC925" t="n">
        <v>-64.03700256347656</v>
      </c>
      <c r="AD925" t="n">
        <v>-63.62619018554688</v>
      </c>
      <c r="AE925" t="n">
        <v>-64.06719207763672</v>
      </c>
      <c r="AF925" t="n">
        <v>-63.59182739257812</v>
      </c>
      <c r="AG925" t="n">
        <v>-64.75434112548828</v>
      </c>
      <c r="AH925" t="n">
        <v>-65.96323394775391</v>
      </c>
      <c r="AI925" t="n">
        <v>-61.40947723388672</v>
      </c>
      <c r="AJ925" t="n">
        <v>-59.74466323852539</v>
      </c>
      <c r="AK925" t="n">
        <v>-65.19933319091797</v>
      </c>
      <c r="AL925" t="n">
        <v>-64.01148986816406</v>
      </c>
      <c r="AM925" t="n">
        <v>-64.48645782470703</v>
      </c>
      <c r="AN925" t="n">
        <v>-63.28076934814453</v>
      </c>
      <c r="AO925" t="n">
        <v>-59.60760116577148</v>
      </c>
      <c r="AP925" t="n">
        <v>-68.47400665283203</v>
      </c>
      <c r="AQ925" t="n">
        <v>-64.08172607421875</v>
      </c>
      <c r="AR925" t="n">
        <v>-62.25113296508789</v>
      </c>
      <c r="AS925" t="n">
        <v>-62.89353561401367</v>
      </c>
      <c r="AT925" t="n">
        <v>-61.10385894775391</v>
      </c>
      <c r="AU925" t="n">
        <v>-61.43215179443359</v>
      </c>
      <c r="AV925" t="n">
        <v>-62.44917678833008</v>
      </c>
      <c r="AW925" t="n">
        <v>-60.52894592285156</v>
      </c>
      <c r="AX925" t="n">
        <v>-61.22531890869141</v>
      </c>
      <c r="AY925" t="n">
        <v>-62.65834808349609</v>
      </c>
      <c r="AZ925" t="n">
        <v>-60.84041213989258</v>
      </c>
      <c r="BA925" t="n">
        <v>-59.57905960083008</v>
      </c>
      <c r="BB925" t="n">
        <v>-58.98072814941406</v>
      </c>
      <c r="BC925" t="n">
        <v>-60.44384384155273</v>
      </c>
      <c r="BD925" t="n">
        <v>-60.59174728393555</v>
      </c>
      <c r="BE925" t="n">
        <v>-60.60179138183594</v>
      </c>
      <c r="BF925" t="n">
        <v>-62.61716079711914</v>
      </c>
      <c r="BG925" t="n">
        <v>-62.31963729858398</v>
      </c>
      <c r="BH925" t="n">
        <v>-62.72782135009766</v>
      </c>
      <c r="BI925" t="n">
        <v>-61.22812271118164</v>
      </c>
      <c r="BJ925" t="n">
        <v>-61.20629119873047</v>
      </c>
      <c r="BK925" t="n">
        <v>-61.8957405090332</v>
      </c>
      <c r="BL925" t="n">
        <v>-58.92761993408203</v>
      </c>
      <c r="BM925" t="n">
        <v>-57.98960113525391</v>
      </c>
      <c r="BN925" t="n">
        <v>-58.92587280273438</v>
      </c>
      <c r="BO925" t="n">
        <v>-62.135498046875</v>
      </c>
      <c r="BP925" t="n">
        <v>-58.64642715454102</v>
      </c>
      <c r="BQ925" t="n">
        <v>-59.66538238525391</v>
      </c>
      <c r="BR925" t="n">
        <v>-60.89663696289062</v>
      </c>
      <c r="BS925" t="n">
        <v>-61.75588607788086</v>
      </c>
      <c r="BT925" t="n">
        <v>-61.05691528320312</v>
      </c>
      <c r="BU925" t="n">
        <v>-59.16951751708984</v>
      </c>
      <c r="BV925" t="n">
        <v>-60.42460632324219</v>
      </c>
      <c r="BW925" t="n">
        <v>-59.39444732666016</v>
      </c>
      <c r="BX925" t="n">
        <v>-58.04044723510742</v>
      </c>
      <c r="BY925" t="n">
        <v>-59.48500061035156</v>
      </c>
      <c r="BZ925" t="n">
        <v>-56.84283828735352</v>
      </c>
      <c r="CA925" t="n">
        <v>-58.73584365844727</v>
      </c>
      <c r="CB925" t="n">
        <v>-59.3740348815918</v>
      </c>
      <c r="CC925" t="n">
        <v>-59.58308029174805</v>
      </c>
      <c r="CD925" t="n">
        <v>-62.1945915222168</v>
      </c>
      <c r="CE925" t="n">
        <v>-59.72379302978516</v>
      </c>
      <c r="CF925" t="n">
        <v>-59.18914031982422</v>
      </c>
      <c r="CG925" t="n">
        <v>-60.19381332397461</v>
      </c>
      <c r="CH925" t="n">
        <v>-60.856689453125</v>
      </c>
      <c r="CI925" t="n">
        <v>-60.83888244628906</v>
      </c>
      <c r="CJ925" t="n">
        <v>-58.5076789855957</v>
      </c>
      <c r="CK925" t="n">
        <v>-58.68523406982422</v>
      </c>
      <c r="CL925" t="n">
        <v>-58.80397033691406</v>
      </c>
      <c r="CM925" t="n">
        <v>-61.23340225219727</v>
      </c>
      <c r="CN925" t="n">
        <v>-55.95513153076172</v>
      </c>
      <c r="CO925" t="n">
        <v>-57.95121002197266</v>
      </c>
      <c r="CP925" t="n">
        <v>-58.65087127685547</v>
      </c>
      <c r="CQ925" t="n">
        <v>-58.67228698730469</v>
      </c>
      <c r="CR925" t="n">
        <v>-59.31289291381836</v>
      </c>
      <c r="CS925" t="n">
        <v>-53.82024383544922</v>
      </c>
      <c r="CT925" t="n">
        <v>-57.29715347290039</v>
      </c>
      <c r="CU925" t="n">
        <v>-58.39464569091797</v>
      </c>
      <c r="CV925" t="n">
        <v>-57.17606353759766</v>
      </c>
      <c r="CW925" t="n">
        <v>-56.79931259155273</v>
      </c>
      <c r="CX925" t="n">
        <v>-58.94958114624023</v>
      </c>
    </row>
    <row r="926">
      <c r="A926" t="inlineStr">
        <is>
          <t>2026-05-31 13:24:46.386</t>
        </is>
      </c>
      <c r="B926" t="n">
        <v>123.491</v>
      </c>
      <c r="C926" t="n">
        <v>-56.27577972412109</v>
      </c>
      <c r="D926" t="n">
        <v>-58.20655059814453</v>
      </c>
      <c r="E926" t="n">
        <v>-61.11563110351562</v>
      </c>
      <c r="F926" t="n">
        <v>-63.51100921630859</v>
      </c>
      <c r="G926" t="n">
        <v>-59.4647331237793</v>
      </c>
      <c r="H926" t="n">
        <v>-64.61824035644531</v>
      </c>
      <c r="I926" t="n">
        <v>-63.64389801025391</v>
      </c>
      <c r="J926" t="n">
        <v>-62.3874626159668</v>
      </c>
      <c r="K926" t="n">
        <v>-61.78925323486328</v>
      </c>
      <c r="L926" t="n">
        <v>-62.33150482177734</v>
      </c>
      <c r="M926" t="n">
        <v>-61.92538070678711</v>
      </c>
      <c r="N926" t="n">
        <v>-63.56114196777344</v>
      </c>
      <c r="O926" t="n">
        <v>-62.45473480224609</v>
      </c>
      <c r="P926" t="n">
        <v>-66.18904876708984</v>
      </c>
      <c r="Q926" t="n">
        <v>-63.92134475708008</v>
      </c>
      <c r="R926" t="n">
        <v>-62.55152130126953</v>
      </c>
      <c r="S926" t="n">
        <v>-62.73004913330078</v>
      </c>
      <c r="T926" t="n">
        <v>-64.52305603027344</v>
      </c>
      <c r="U926" t="n">
        <v>-64.84442901611328</v>
      </c>
      <c r="V926" t="n">
        <v>-63.72981643676758</v>
      </c>
      <c r="W926" t="n">
        <v>-60.52558135986328</v>
      </c>
      <c r="X926" t="n">
        <v>-62.83264541625977</v>
      </c>
      <c r="Y926" t="n">
        <v>-61.9569091796875</v>
      </c>
      <c r="Z926" t="n">
        <v>-63.60375595092773</v>
      </c>
      <c r="AA926" t="n">
        <v>-63.7458381652832</v>
      </c>
      <c r="AB926" t="n">
        <v>-61.29611206054688</v>
      </c>
      <c r="AC926" t="n">
        <v>-58.97097778320312</v>
      </c>
      <c r="AD926" t="n">
        <v>-59.23361206054688</v>
      </c>
      <c r="AE926" t="n">
        <v>-66.2003173828125</v>
      </c>
      <c r="AF926" t="n">
        <v>-66.45335388183594</v>
      </c>
      <c r="AG926" t="n">
        <v>-63.63749313354492</v>
      </c>
      <c r="AH926" t="n">
        <v>-64.40050506591797</v>
      </c>
      <c r="AI926" t="n">
        <v>-65.49303436279297</v>
      </c>
      <c r="AJ926" t="n">
        <v>-60.84604263305664</v>
      </c>
      <c r="AK926" t="n">
        <v>-62.7310905456543</v>
      </c>
      <c r="AL926" t="n">
        <v>-66.00912475585938</v>
      </c>
      <c r="AM926" t="n">
        <v>-63.50078582763672</v>
      </c>
      <c r="AN926" t="n">
        <v>-64.49808502197266</v>
      </c>
      <c r="AO926" t="n">
        <v>-60.93663787841797</v>
      </c>
      <c r="AP926" t="n">
        <v>-66.09989166259766</v>
      </c>
      <c r="AQ926" t="n">
        <v>-62.65286636352539</v>
      </c>
      <c r="AR926" t="n">
        <v>-65.3106689453125</v>
      </c>
      <c r="AS926" t="n">
        <v>-63.88166809082031</v>
      </c>
      <c r="AT926" t="n">
        <v>-61.55066680908203</v>
      </c>
      <c r="AU926" t="n">
        <v>-63.38520050048828</v>
      </c>
      <c r="AV926" t="n">
        <v>-64.41127014160156</v>
      </c>
      <c r="AW926" t="n">
        <v>-60.4156379699707</v>
      </c>
      <c r="AX926" t="n">
        <v>-62.86774063110352</v>
      </c>
      <c r="AY926" t="n">
        <v>-61.56656265258789</v>
      </c>
      <c r="AZ926" t="n">
        <v>-59.98828887939453</v>
      </c>
      <c r="BA926" t="n">
        <v>-63.79154968261719</v>
      </c>
      <c r="BB926" t="n">
        <v>-64.96863555908203</v>
      </c>
      <c r="BC926" t="n">
        <v>-61.77140045166016</v>
      </c>
      <c r="BD926" t="n">
        <v>-61.74528121948242</v>
      </c>
      <c r="BE926" t="n">
        <v>-60.60845565795898</v>
      </c>
      <c r="BF926" t="n">
        <v>-61.574462890625</v>
      </c>
      <c r="BG926" t="n">
        <v>-61.68220520019531</v>
      </c>
      <c r="BH926" t="n">
        <v>-63.49764633178711</v>
      </c>
      <c r="BI926" t="n">
        <v>-61.16989135742188</v>
      </c>
      <c r="BJ926" t="n">
        <v>-59.77825164794922</v>
      </c>
      <c r="BK926" t="n">
        <v>-61.00030517578125</v>
      </c>
      <c r="BL926" t="n">
        <v>-61.27412414550781</v>
      </c>
      <c r="BM926" t="n">
        <v>-56.77060317993164</v>
      </c>
      <c r="BN926" t="n">
        <v>-60.63050079345703</v>
      </c>
      <c r="BO926" t="n">
        <v>-60.4808235168457</v>
      </c>
      <c r="BP926" t="n">
        <v>-59.29973602294922</v>
      </c>
      <c r="BQ926" t="n">
        <v>-56.37821578979492</v>
      </c>
      <c r="BR926" t="n">
        <v>-61.91546630859375</v>
      </c>
      <c r="BS926" t="n">
        <v>-60.51359176635742</v>
      </c>
      <c r="BT926" t="n">
        <v>-58.81149291992188</v>
      </c>
      <c r="BU926" t="n">
        <v>-59.48200225830078</v>
      </c>
      <c r="BV926" t="n">
        <v>-60.27944183349609</v>
      </c>
      <c r="BW926" t="n">
        <v>-61.29662322998047</v>
      </c>
      <c r="BX926" t="n">
        <v>-58.9088020324707</v>
      </c>
      <c r="BY926" t="n">
        <v>-60.7227897644043</v>
      </c>
      <c r="BZ926" t="n">
        <v>-60.67702102661133</v>
      </c>
      <c r="CA926" t="n">
        <v>-58.96266555786133</v>
      </c>
      <c r="CB926" t="n">
        <v>-57.95535278320312</v>
      </c>
      <c r="CC926" t="n">
        <v>-57.08291244506836</v>
      </c>
      <c r="CD926" t="n">
        <v>-61.39081192016602</v>
      </c>
      <c r="CE926" t="n">
        <v>-60.24415588378906</v>
      </c>
      <c r="CF926" t="n">
        <v>-59.65827941894531</v>
      </c>
      <c r="CG926" t="n">
        <v>-58.27517318725586</v>
      </c>
      <c r="CH926" t="n">
        <v>-60.16669464111328</v>
      </c>
      <c r="CI926" t="n">
        <v>-58.90366363525391</v>
      </c>
      <c r="CJ926" t="n">
        <v>-62.71069717407227</v>
      </c>
      <c r="CK926" t="n">
        <v>-62.21946334838867</v>
      </c>
      <c r="CL926" t="n">
        <v>-57.48768997192383</v>
      </c>
      <c r="CM926" t="n">
        <v>-59.22198486328125</v>
      </c>
      <c r="CN926" t="n">
        <v>-61.75472259521484</v>
      </c>
      <c r="CO926" t="n">
        <v>-57.44861602783203</v>
      </c>
      <c r="CP926" t="n">
        <v>-56.35615921020508</v>
      </c>
      <c r="CQ926" t="n">
        <v>-57.01332473754883</v>
      </c>
      <c r="CR926" t="n">
        <v>-59.63298034667969</v>
      </c>
      <c r="CS926" t="n">
        <v>-55.07505798339844</v>
      </c>
      <c r="CT926" t="n">
        <v>-57.03338241577148</v>
      </c>
      <c r="CU926" t="n">
        <v>-56.79352569580078</v>
      </c>
      <c r="CV926" t="n">
        <v>-57.79082489013672</v>
      </c>
      <c r="CW926" t="n">
        <v>-58.04087448120117</v>
      </c>
      <c r="CX926" t="n">
        <v>-54.55582427978516</v>
      </c>
    </row>
    <row r="927">
      <c r="A927" t="inlineStr">
        <is>
          <t>2026-05-31 13:24:46.507</t>
        </is>
      </c>
      <c r="B927" t="n">
        <v>123.612</v>
      </c>
      <c r="C927" t="n">
        <v>-58.05452728271484</v>
      </c>
      <c r="D927" t="n">
        <v>-57.91409683227539</v>
      </c>
      <c r="E927" t="n">
        <v>-55.78399658203125</v>
      </c>
      <c r="F927" t="n">
        <v>-62.65056610107422</v>
      </c>
      <c r="G927" t="n">
        <v>-65.52947998046875</v>
      </c>
      <c r="H927" t="n">
        <v>-64.73097991943359</v>
      </c>
      <c r="I927" t="n">
        <v>-59.36593627929688</v>
      </c>
      <c r="J927" t="n">
        <v>-63.46640014648438</v>
      </c>
      <c r="K927" t="n">
        <v>-61.59779739379883</v>
      </c>
      <c r="L927" t="n">
        <v>-62.8471565246582</v>
      </c>
      <c r="M927" t="n">
        <v>-61.5636100769043</v>
      </c>
      <c r="N927" t="n">
        <v>-60.00946426391602</v>
      </c>
      <c r="O927" t="n">
        <v>-61.22810363769531</v>
      </c>
      <c r="P927" t="n">
        <v>-62.67958068847656</v>
      </c>
      <c r="Q927" t="n">
        <v>-65.72620391845703</v>
      </c>
      <c r="R927" t="n">
        <v>-62.44857025146484</v>
      </c>
      <c r="S927" t="n">
        <v>-62.3404426574707</v>
      </c>
      <c r="T927" t="n">
        <v>-61.72507476806641</v>
      </c>
      <c r="U927" t="n">
        <v>-64.83731079101562</v>
      </c>
      <c r="V927" t="n">
        <v>-61.17723846435547</v>
      </c>
      <c r="W927" t="n">
        <v>-60.120361328125</v>
      </c>
      <c r="X927" t="n">
        <v>-62.13272476196289</v>
      </c>
      <c r="Y927" t="n">
        <v>-60.44929885864258</v>
      </c>
      <c r="Z927" t="n">
        <v>-60.87801742553711</v>
      </c>
      <c r="AA927" t="n">
        <v>-62.97084045410156</v>
      </c>
      <c r="AB927" t="n">
        <v>-62.00233840942383</v>
      </c>
      <c r="AC927" t="n">
        <v>-62.70111083984375</v>
      </c>
      <c r="AD927" t="n">
        <v>-62.4010124206543</v>
      </c>
      <c r="AE927" t="n">
        <v>-62.28025436401367</v>
      </c>
      <c r="AF927" t="n">
        <v>-64.26613616943359</v>
      </c>
      <c r="AG927" t="n">
        <v>-62.85614776611328</v>
      </c>
      <c r="AH927" t="n">
        <v>-65.03999328613281</v>
      </c>
      <c r="AI927" t="n">
        <v>-64.58969879150391</v>
      </c>
      <c r="AJ927" t="n">
        <v>-65.12030029296875</v>
      </c>
      <c r="AK927" t="n">
        <v>-64.70598602294922</v>
      </c>
      <c r="AL927" t="n">
        <v>-60.23743057250977</v>
      </c>
      <c r="AM927" t="n">
        <v>-63.32455444335938</v>
      </c>
      <c r="AN927" t="n">
        <v>-63.4921989440918</v>
      </c>
      <c r="AO927" t="n">
        <v>-61.47627639770508</v>
      </c>
      <c r="AP927" t="n">
        <v>-62.17177581787109</v>
      </c>
      <c r="AQ927" t="n">
        <v>-64.63015747070312</v>
      </c>
      <c r="AR927" t="n">
        <v>-63.70417022705078</v>
      </c>
      <c r="AS927" t="n">
        <v>-64.70421600341797</v>
      </c>
      <c r="AT927" t="n">
        <v>-61.53359603881836</v>
      </c>
      <c r="AU927" t="n">
        <v>-62.39176559448242</v>
      </c>
      <c r="AV927" t="n">
        <v>-65.14073944091797</v>
      </c>
      <c r="AW927" t="n">
        <v>-64.16146850585938</v>
      </c>
      <c r="AX927" t="n">
        <v>-61.90158081054688</v>
      </c>
      <c r="AY927" t="n">
        <v>-60.64902114868164</v>
      </c>
      <c r="AZ927" t="n">
        <v>-60.70235061645508</v>
      </c>
      <c r="BA927" t="n">
        <v>-62.99483489990234</v>
      </c>
      <c r="BB927" t="n">
        <v>-63.45932769775391</v>
      </c>
      <c r="BC927" t="n">
        <v>-62.59110260009766</v>
      </c>
      <c r="BD927" t="n">
        <v>-62.24893951416016</v>
      </c>
      <c r="BE927" t="n">
        <v>-61.89797973632812</v>
      </c>
      <c r="BF927" t="n">
        <v>-60.60530471801758</v>
      </c>
      <c r="BG927" t="n">
        <v>-62.72738647460938</v>
      </c>
      <c r="BH927" t="n">
        <v>-62.49186325073242</v>
      </c>
      <c r="BI927" t="n">
        <v>-59.86084747314453</v>
      </c>
      <c r="BJ927" t="n">
        <v>-61.58845901489258</v>
      </c>
      <c r="BK927" t="n">
        <v>-62.0948486328125</v>
      </c>
      <c r="BL927" t="n">
        <v>-59.93202972412109</v>
      </c>
      <c r="BM927" t="n">
        <v>-61.00086212158203</v>
      </c>
      <c r="BN927" t="n">
        <v>-61.21993255615234</v>
      </c>
      <c r="BO927" t="n">
        <v>-59.04813003540039</v>
      </c>
      <c r="BP927" t="n">
        <v>-61.772216796875</v>
      </c>
      <c r="BQ927" t="n">
        <v>-58.88849258422852</v>
      </c>
      <c r="BR927" t="n">
        <v>-61.34966278076172</v>
      </c>
      <c r="BS927" t="n">
        <v>-57.97393798828125</v>
      </c>
      <c r="BT927" t="n">
        <v>-60.94150924682617</v>
      </c>
      <c r="BU927" t="n">
        <v>-61.01841354370117</v>
      </c>
      <c r="BV927" t="n">
        <v>-57.36556625366211</v>
      </c>
      <c r="BW927" t="n">
        <v>-56.97974395751953</v>
      </c>
      <c r="BX927" t="n">
        <v>-62.50930786132812</v>
      </c>
      <c r="BY927" t="n">
        <v>-57.99349594116211</v>
      </c>
      <c r="BZ927" t="n">
        <v>-58.54496383666992</v>
      </c>
      <c r="CA927" t="n">
        <v>-54.61729049682617</v>
      </c>
      <c r="CB927" t="n">
        <v>-59.29558563232422</v>
      </c>
      <c r="CC927" t="n">
        <v>-59.85614395141602</v>
      </c>
      <c r="CD927" t="n">
        <v>-59.55105972290039</v>
      </c>
      <c r="CE927" t="n">
        <v>-57.02634429931641</v>
      </c>
      <c r="CF927" t="n">
        <v>-61.22805786132812</v>
      </c>
      <c r="CG927" t="n">
        <v>-61.36388397216797</v>
      </c>
      <c r="CH927" t="n">
        <v>-60.23020553588867</v>
      </c>
      <c r="CI927" t="n">
        <v>-63.2303581237793</v>
      </c>
      <c r="CJ927" t="n">
        <v>-60.54543304443359</v>
      </c>
      <c r="CK927" t="n">
        <v>-62.13530731201172</v>
      </c>
      <c r="CL927" t="n">
        <v>-60.05049896240234</v>
      </c>
      <c r="CM927" t="n">
        <v>-60.07309722900391</v>
      </c>
      <c r="CN927" t="n">
        <v>-59.85940170288086</v>
      </c>
      <c r="CO927" t="n">
        <v>-59.82833480834961</v>
      </c>
      <c r="CP927" t="n">
        <v>-57.27077484130859</v>
      </c>
      <c r="CQ927" t="n">
        <v>-57.95555114746094</v>
      </c>
      <c r="CR927" t="n">
        <v>-58.22237777709961</v>
      </c>
      <c r="CS927" t="n">
        <v>-59.7359733581543</v>
      </c>
      <c r="CT927" t="n">
        <v>-57.17383193969727</v>
      </c>
      <c r="CU927" t="n">
        <v>-57.12466430664062</v>
      </c>
      <c r="CV927" t="n">
        <v>-55.74336624145508</v>
      </c>
      <c r="CW927" t="n">
        <v>-57.66532897949219</v>
      </c>
      <c r="CX927" t="n">
        <v>-59.03818130493164</v>
      </c>
    </row>
    <row r="928">
      <c r="A928" t="inlineStr">
        <is>
          <t>2026-05-31 13:24:46.621</t>
        </is>
      </c>
      <c r="B928" t="n">
        <v>123.727</v>
      </c>
      <c r="C928" t="n">
        <v>-58.16287994384766</v>
      </c>
      <c r="D928" t="n">
        <v>-57.96703720092773</v>
      </c>
      <c r="E928" t="n">
        <v>-59.81048202514648</v>
      </c>
      <c r="F928" t="n">
        <v>-60.87067794799805</v>
      </c>
      <c r="G928" t="n">
        <v>-61.80035400390625</v>
      </c>
      <c r="H928" t="n">
        <v>-63.2690544128418</v>
      </c>
      <c r="I928" t="n">
        <v>-61.48349761962891</v>
      </c>
      <c r="J928" t="n">
        <v>-65.19613647460938</v>
      </c>
      <c r="K928" t="n">
        <v>-62.5384521484375</v>
      </c>
      <c r="L928" t="n">
        <v>-62.41480255126953</v>
      </c>
      <c r="M928" t="n">
        <v>-59.93202209472656</v>
      </c>
      <c r="N928" t="n">
        <v>-61.98074340820312</v>
      </c>
      <c r="O928" t="n">
        <v>-66.17314910888672</v>
      </c>
      <c r="P928" t="n">
        <v>-61.86999893188477</v>
      </c>
      <c r="Q928" t="n">
        <v>-63.17058944702148</v>
      </c>
      <c r="R928" t="n">
        <v>-62.91791152954102</v>
      </c>
      <c r="S928" t="n">
        <v>-63.39826202392578</v>
      </c>
      <c r="T928" t="n">
        <v>-62.20914459228516</v>
      </c>
      <c r="U928" t="n">
        <v>-63.18459701538086</v>
      </c>
      <c r="V928" t="n">
        <v>-63.14727020263672</v>
      </c>
      <c r="W928" t="n">
        <v>-61.3511962890625</v>
      </c>
      <c r="X928" t="n">
        <v>-63.24604415893555</v>
      </c>
      <c r="Y928" t="n">
        <v>-63.55164337158203</v>
      </c>
      <c r="Z928" t="n">
        <v>-60.84487152099609</v>
      </c>
      <c r="AA928" t="n">
        <v>-64.13394165039062</v>
      </c>
      <c r="AB928" t="n">
        <v>-64.29419708251953</v>
      </c>
      <c r="AC928" t="n">
        <v>-61.50917816162109</v>
      </c>
      <c r="AD928" t="n">
        <v>-61.15188598632812</v>
      </c>
      <c r="AE928" t="n">
        <v>-64.88254547119141</v>
      </c>
      <c r="AF928" t="n">
        <v>-63.86124038696289</v>
      </c>
      <c r="AG928" t="n">
        <v>-64.93032836914062</v>
      </c>
      <c r="AH928" t="n">
        <v>-67.83887481689453</v>
      </c>
      <c r="AI928" t="n">
        <v>-64.40044403076172</v>
      </c>
      <c r="AJ928" t="n">
        <v>-63.9021110534668</v>
      </c>
      <c r="AK928" t="n">
        <v>-63.75592803955078</v>
      </c>
      <c r="AL928" t="n">
        <v>-60.9426155090332</v>
      </c>
      <c r="AM928" t="n">
        <v>-62.65802001953125</v>
      </c>
      <c r="AN928" t="n">
        <v>-63.9879150390625</v>
      </c>
      <c r="AO928" t="n">
        <v>-64.87200927734375</v>
      </c>
      <c r="AP928" t="n">
        <v>-65.13032531738281</v>
      </c>
      <c r="AQ928" t="n">
        <v>-62.38474655151367</v>
      </c>
      <c r="AR928" t="n">
        <v>-62.76511001586914</v>
      </c>
      <c r="AS928" t="n">
        <v>-62.39918899536133</v>
      </c>
      <c r="AT928" t="n">
        <v>-58.67778015136719</v>
      </c>
      <c r="AU928" t="n">
        <v>-66.33819580078125</v>
      </c>
      <c r="AV928" t="n">
        <v>-62.55295181274414</v>
      </c>
      <c r="AW928" t="n">
        <v>-63.1503791809082</v>
      </c>
      <c r="AX928" t="n">
        <v>-63.64026641845703</v>
      </c>
      <c r="AY928" t="n">
        <v>-61.88013458251953</v>
      </c>
      <c r="AZ928" t="n">
        <v>-64.25682067871094</v>
      </c>
      <c r="BA928" t="n">
        <v>-65.74565887451172</v>
      </c>
      <c r="BB928" t="n">
        <v>-62.65226364135742</v>
      </c>
      <c r="BC928" t="n">
        <v>-63.3740119934082</v>
      </c>
      <c r="BD928" t="n">
        <v>-63.10034561157227</v>
      </c>
      <c r="BE928" t="n">
        <v>-59.71462631225586</v>
      </c>
      <c r="BF928" t="n">
        <v>-61.46994400024414</v>
      </c>
      <c r="BG928" t="n">
        <v>-63.19351577758789</v>
      </c>
      <c r="BH928" t="n">
        <v>-61.54904556274414</v>
      </c>
      <c r="BI928" t="n">
        <v>-60.22350692749023</v>
      </c>
      <c r="BJ928" t="n">
        <v>-61.40055847167969</v>
      </c>
      <c r="BK928" t="n">
        <v>-62.27648162841797</v>
      </c>
      <c r="BL928" t="n">
        <v>-58.80341720581055</v>
      </c>
      <c r="BM928" t="n">
        <v>-63.08502197265625</v>
      </c>
      <c r="BN928" t="n">
        <v>-61.43067169189453</v>
      </c>
      <c r="BO928" t="n">
        <v>-61.14967727661133</v>
      </c>
      <c r="BP928" t="n">
        <v>-57.91795349121094</v>
      </c>
      <c r="BQ928" t="n">
        <v>-57.69735717773438</v>
      </c>
      <c r="BR928" t="n">
        <v>-59.47489166259766</v>
      </c>
      <c r="BS928" t="n">
        <v>-57.95672988891602</v>
      </c>
      <c r="BT928" t="n">
        <v>-57.19807434082031</v>
      </c>
      <c r="BU928" t="n">
        <v>-60.33568954467773</v>
      </c>
      <c r="BV928" t="n">
        <v>-60.08497619628906</v>
      </c>
      <c r="BW928" t="n">
        <v>-59.47643280029297</v>
      </c>
      <c r="BX928" t="n">
        <v>-60.00819396972656</v>
      </c>
      <c r="BY928" t="n">
        <v>-58.52207565307617</v>
      </c>
      <c r="BZ928" t="n">
        <v>-58.59585952758789</v>
      </c>
      <c r="CA928" t="n">
        <v>-59.47516632080078</v>
      </c>
      <c r="CB928" t="n">
        <v>-59.53134536743164</v>
      </c>
      <c r="CC928" t="n">
        <v>-59.05850219726562</v>
      </c>
      <c r="CD928" t="n">
        <v>-59.64777755737305</v>
      </c>
      <c r="CE928" t="n">
        <v>-60.59640121459961</v>
      </c>
      <c r="CF928" t="n">
        <v>-59.24311828613281</v>
      </c>
      <c r="CG928" t="n">
        <v>-61.27058029174805</v>
      </c>
      <c r="CH928" t="n">
        <v>-62.81312942504883</v>
      </c>
      <c r="CI928" t="n">
        <v>-59.24645614624023</v>
      </c>
      <c r="CJ928" t="n">
        <v>-59.3966064453125</v>
      </c>
      <c r="CK928" t="n">
        <v>-59.77737045288086</v>
      </c>
      <c r="CL928" t="n">
        <v>-61.87581253051758</v>
      </c>
      <c r="CM928" t="n">
        <v>-59.98159027099609</v>
      </c>
      <c r="CN928" t="n">
        <v>-58.61703109741211</v>
      </c>
      <c r="CO928" t="n">
        <v>-57.95208358764648</v>
      </c>
      <c r="CP928" t="n">
        <v>-59.62723541259766</v>
      </c>
      <c r="CQ928" t="n">
        <v>-58.42034149169922</v>
      </c>
      <c r="CR928" t="n">
        <v>-54.33686065673828</v>
      </c>
      <c r="CS928" t="n">
        <v>-59.36223220825195</v>
      </c>
      <c r="CT928" t="n">
        <v>-55.74661636352539</v>
      </c>
      <c r="CU928" t="n">
        <v>-57.99982070922852</v>
      </c>
      <c r="CV928" t="n">
        <v>-53.89771270751953</v>
      </c>
      <c r="CW928" t="n">
        <v>-53.8575439453125</v>
      </c>
      <c r="CX928" t="n">
        <v>-54.41349792480469</v>
      </c>
    </row>
    <row r="929">
      <c r="A929" t="inlineStr">
        <is>
          <t>2026-05-31 13:24:46.733</t>
        </is>
      </c>
      <c r="B929" t="n">
        <v>123.838</v>
      </c>
      <c r="C929" t="n">
        <v>-56.98652267456055</v>
      </c>
      <c r="D929" t="n">
        <v>-53.23433303833008</v>
      </c>
      <c r="E929" t="n">
        <v>-58.35005569458008</v>
      </c>
      <c r="F929" t="n">
        <v>-66.91351318359375</v>
      </c>
      <c r="G929" t="n">
        <v>-62.63581848144531</v>
      </c>
      <c r="H929" t="n">
        <v>-61.99214172363281</v>
      </c>
      <c r="I929" t="n">
        <v>-62.81536483764648</v>
      </c>
      <c r="J929" t="n">
        <v>-64.65976715087891</v>
      </c>
      <c r="K929" t="n">
        <v>-61.92541122436523</v>
      </c>
      <c r="L929" t="n">
        <v>-61.20977020263672</v>
      </c>
      <c r="M929" t="n">
        <v>-61.4310417175293</v>
      </c>
      <c r="N929" t="n">
        <v>-60.86772918701172</v>
      </c>
      <c r="O929" t="n">
        <v>-61.938720703125</v>
      </c>
      <c r="P929" t="n">
        <v>-63.79505920410156</v>
      </c>
      <c r="Q929" t="n">
        <v>-66.17669677734375</v>
      </c>
      <c r="R929" t="n">
        <v>-64.65264892578125</v>
      </c>
      <c r="S929" t="n">
        <v>-65.81782531738281</v>
      </c>
      <c r="T929" t="n">
        <v>-65.02987670898438</v>
      </c>
      <c r="U929" t="n">
        <v>-60.58984375</v>
      </c>
      <c r="V929" t="n">
        <v>-62.83099365234375</v>
      </c>
      <c r="W929" t="n">
        <v>-61.46664810180664</v>
      </c>
      <c r="X929" t="n">
        <v>-64.93424987792969</v>
      </c>
      <c r="Y929" t="n">
        <v>-60.65503692626953</v>
      </c>
      <c r="Z929" t="n">
        <v>-61.98093032836914</v>
      </c>
      <c r="AA929" t="n">
        <v>-62.530517578125</v>
      </c>
      <c r="AB929" t="n">
        <v>-63.76710510253906</v>
      </c>
      <c r="AC929" t="n">
        <v>-66.83125305175781</v>
      </c>
      <c r="AD929" t="n">
        <v>-63.05334091186523</v>
      </c>
      <c r="AE929" t="n">
        <v>-64.85819244384766</v>
      </c>
      <c r="AF929" t="n">
        <v>-62.8624153137207</v>
      </c>
      <c r="AG929" t="n">
        <v>-63.92341232299805</v>
      </c>
      <c r="AH929" t="n">
        <v>-64.89566802978516</v>
      </c>
      <c r="AI929" t="n">
        <v>-66.04726409912109</v>
      </c>
      <c r="AJ929" t="n">
        <v>-61.33714294433594</v>
      </c>
      <c r="AK929" t="n">
        <v>-63.97543334960938</v>
      </c>
      <c r="AL929" t="n">
        <v>-64.25267791748047</v>
      </c>
      <c r="AM929" t="n">
        <v>-60.23494720458984</v>
      </c>
      <c r="AN929" t="n">
        <v>-62.80022048950195</v>
      </c>
      <c r="AO929" t="n">
        <v>-60.67644119262695</v>
      </c>
      <c r="AP929" t="n">
        <v>-63.63076400756836</v>
      </c>
      <c r="AQ929" t="n">
        <v>-65.04036712646484</v>
      </c>
      <c r="AR929" t="n">
        <v>-66.16374969482422</v>
      </c>
      <c r="AS929" t="n">
        <v>-60.48642349243164</v>
      </c>
      <c r="AT929" t="n">
        <v>-62.56401443481445</v>
      </c>
      <c r="AU929" t="n">
        <v>-64.23070526123047</v>
      </c>
      <c r="AV929" t="n">
        <v>-63.45768737792969</v>
      </c>
      <c r="AW929" t="n">
        <v>-63.20834350585938</v>
      </c>
      <c r="AX929" t="n">
        <v>-62.81570434570312</v>
      </c>
      <c r="AY929" t="n">
        <v>-60.66133880615234</v>
      </c>
      <c r="AZ929" t="n">
        <v>-61.96015167236328</v>
      </c>
      <c r="BA929" t="n">
        <v>-62.59478378295898</v>
      </c>
      <c r="BB929" t="n">
        <v>-63.47736740112305</v>
      </c>
      <c r="BC929" t="n">
        <v>-59.88007736206055</v>
      </c>
      <c r="BD929" t="n">
        <v>-64.84717559814453</v>
      </c>
      <c r="BE929" t="n">
        <v>-61.06565856933594</v>
      </c>
      <c r="BF929" t="n">
        <v>-60.53993225097656</v>
      </c>
      <c r="BG929" t="n">
        <v>-60.84856033325195</v>
      </c>
      <c r="BH929" t="n">
        <v>-61.41139602661133</v>
      </c>
      <c r="BI929" t="n">
        <v>-63.37910842895508</v>
      </c>
      <c r="BJ929" t="n">
        <v>-60.22860336303711</v>
      </c>
      <c r="BK929" t="n">
        <v>-58.17180252075195</v>
      </c>
      <c r="BL929" t="n">
        <v>-59.61011505126953</v>
      </c>
      <c r="BM929" t="n">
        <v>-60.08860778808594</v>
      </c>
      <c r="BN929" t="n">
        <v>-60.30052185058594</v>
      </c>
      <c r="BO929" t="n">
        <v>-60.16185760498047</v>
      </c>
      <c r="BP929" t="n">
        <v>-60.22539520263672</v>
      </c>
      <c r="BQ929" t="n">
        <v>-59.0611457824707</v>
      </c>
      <c r="BR929" t="n">
        <v>-58.95138931274414</v>
      </c>
      <c r="BS929" t="n">
        <v>-56.73300552368164</v>
      </c>
      <c r="BT929" t="n">
        <v>-62.84846878051758</v>
      </c>
      <c r="BU929" t="n">
        <v>-60.58945083618164</v>
      </c>
      <c r="BV929" t="n">
        <v>-61.54296875</v>
      </c>
      <c r="BW929" t="n">
        <v>-58.28989410400391</v>
      </c>
      <c r="BX929" t="n">
        <v>-60.73574829101562</v>
      </c>
      <c r="BY929" t="n">
        <v>-57.8630485534668</v>
      </c>
      <c r="BZ929" t="n">
        <v>-57.16050338745117</v>
      </c>
      <c r="CA929" t="n">
        <v>-55.83514022827148</v>
      </c>
      <c r="CB929" t="n">
        <v>-59.48129653930664</v>
      </c>
      <c r="CC929" t="n">
        <v>-57.1964225769043</v>
      </c>
      <c r="CD929" t="n">
        <v>-59.73686599731445</v>
      </c>
      <c r="CE929" t="n">
        <v>-57.65256881713867</v>
      </c>
      <c r="CF929" t="n">
        <v>-60.02687454223633</v>
      </c>
      <c r="CG929" t="n">
        <v>-60.39482879638672</v>
      </c>
      <c r="CH929" t="n">
        <v>-60.0359992980957</v>
      </c>
      <c r="CI929" t="n">
        <v>-57.72354888916016</v>
      </c>
      <c r="CJ929" t="n">
        <v>-61.37725448608398</v>
      </c>
      <c r="CK929" t="n">
        <v>-62.30218505859375</v>
      </c>
      <c r="CL929" t="n">
        <v>-58.69577026367188</v>
      </c>
      <c r="CM929" t="n">
        <v>-61.06380844116211</v>
      </c>
      <c r="CN929" t="n">
        <v>-59.79296112060547</v>
      </c>
      <c r="CO929" t="n">
        <v>-59.21513748168945</v>
      </c>
      <c r="CP929" t="n">
        <v>-57.84243392944336</v>
      </c>
      <c r="CQ929" t="n">
        <v>-56.65951156616211</v>
      </c>
      <c r="CR929" t="n">
        <v>-56.05816650390625</v>
      </c>
      <c r="CS929" t="n">
        <v>-55.65927505493164</v>
      </c>
      <c r="CT929" t="n">
        <v>-56.75886917114258</v>
      </c>
      <c r="CU929" t="n">
        <v>-57.06742858886719</v>
      </c>
      <c r="CV929" t="n">
        <v>-57.17307281494141</v>
      </c>
      <c r="CW929" t="n">
        <v>-59.31991958618164</v>
      </c>
      <c r="CX929" t="n">
        <v>-59.74732208251953</v>
      </c>
    </row>
    <row r="930">
      <c r="A930" t="inlineStr">
        <is>
          <t>2026-05-31 13:24:46.851</t>
        </is>
      </c>
      <c r="B930" t="n">
        <v>123.957</v>
      </c>
      <c r="C930" t="n">
        <v>-56.63994979858398</v>
      </c>
      <c r="D930" t="n">
        <v>-57.08624649047852</v>
      </c>
      <c r="E930" t="n">
        <v>-57.28665161132812</v>
      </c>
      <c r="F930" t="n">
        <v>-66.40379333496094</v>
      </c>
      <c r="G930" t="n">
        <v>-62.46591567993164</v>
      </c>
      <c r="H930" t="n">
        <v>-61.10420608520508</v>
      </c>
      <c r="I930" t="n">
        <v>-62.20036697387695</v>
      </c>
      <c r="J930" t="n">
        <v>-60.62323760986328</v>
      </c>
      <c r="K930" t="n">
        <v>-63.28579711914062</v>
      </c>
      <c r="L930" t="n">
        <v>-62.48856353759766</v>
      </c>
      <c r="M930" t="n">
        <v>-64.71833038330078</v>
      </c>
      <c r="N930" t="n">
        <v>-62.35390853881836</v>
      </c>
      <c r="O930" t="n">
        <v>-61.94798278808594</v>
      </c>
      <c r="P930" t="n">
        <v>-66.07585144042969</v>
      </c>
      <c r="Q930" t="n">
        <v>-61.04572296142578</v>
      </c>
      <c r="R930" t="n">
        <v>-63.57608795166016</v>
      </c>
      <c r="S930" t="n">
        <v>-63.95492172241211</v>
      </c>
      <c r="T930" t="n">
        <v>-63.63716888427734</v>
      </c>
      <c r="U930" t="n">
        <v>-64.2877197265625</v>
      </c>
      <c r="V930" t="n">
        <v>-62.2812385559082</v>
      </c>
      <c r="W930" t="n">
        <v>-61.73527526855469</v>
      </c>
      <c r="X930" t="n">
        <v>-65.49758148193359</v>
      </c>
      <c r="Y930" t="n">
        <v>-62.15363693237305</v>
      </c>
      <c r="Z930" t="n">
        <v>-63.41788864135742</v>
      </c>
      <c r="AA930" t="n">
        <v>-61.20663452148438</v>
      </c>
      <c r="AB930" t="n">
        <v>-58.66530609130859</v>
      </c>
      <c r="AC930" t="n">
        <v>-60.8701057434082</v>
      </c>
      <c r="AD930" t="n">
        <v>-61.25099945068359</v>
      </c>
      <c r="AE930" t="n">
        <v>-63.31303024291992</v>
      </c>
      <c r="AF930" t="n">
        <v>-62.16914749145508</v>
      </c>
      <c r="AG930" t="n">
        <v>-65.0975341796875</v>
      </c>
      <c r="AH930" t="n">
        <v>-64.93508148193359</v>
      </c>
      <c r="AI930" t="n">
        <v>-67.54228210449219</v>
      </c>
      <c r="AJ930" t="n">
        <v>-61.5827751159668</v>
      </c>
      <c r="AK930" t="n">
        <v>-60.54337692260742</v>
      </c>
      <c r="AL930" t="n">
        <v>-62.82773971557617</v>
      </c>
      <c r="AM930" t="n">
        <v>-61.3804817199707</v>
      </c>
      <c r="AN930" t="n">
        <v>-63.25642395019531</v>
      </c>
      <c r="AO930" t="n">
        <v>-65.50450897216797</v>
      </c>
      <c r="AP930" t="n">
        <v>-63.69796752929688</v>
      </c>
      <c r="AQ930" t="n">
        <v>-61.88018417358398</v>
      </c>
      <c r="AR930" t="n">
        <v>-64.24793243408203</v>
      </c>
      <c r="AS930" t="n">
        <v>-65.8131103515625</v>
      </c>
      <c r="AT930" t="n">
        <v>-64.23544311523438</v>
      </c>
      <c r="AU930" t="n">
        <v>-61.66530990600586</v>
      </c>
      <c r="AV930" t="n">
        <v>-61.48281860351562</v>
      </c>
      <c r="AW930" t="n">
        <v>-60.81034469604492</v>
      </c>
      <c r="AX930" t="n">
        <v>-62.61164474487305</v>
      </c>
      <c r="AY930" t="n">
        <v>-59.81548690795898</v>
      </c>
      <c r="AZ930" t="n">
        <v>-60.9546012878418</v>
      </c>
      <c r="BA930" t="n">
        <v>-63.1658935546875</v>
      </c>
      <c r="BB930" t="n">
        <v>-63.7015495300293</v>
      </c>
      <c r="BC930" t="n">
        <v>-62.79964828491211</v>
      </c>
      <c r="BD930" t="n">
        <v>-60.5084342956543</v>
      </c>
      <c r="BE930" t="n">
        <v>-59.99337768554688</v>
      </c>
      <c r="BF930" t="n">
        <v>-61.29034042358398</v>
      </c>
      <c r="BG930" t="n">
        <v>-63.78311920166016</v>
      </c>
      <c r="BH930" t="n">
        <v>-64.89212036132812</v>
      </c>
      <c r="BI930" t="n">
        <v>-63.20772933959961</v>
      </c>
      <c r="BJ930" t="n">
        <v>-61.59504699707031</v>
      </c>
      <c r="BK930" t="n">
        <v>-61.67648696899414</v>
      </c>
      <c r="BL930" t="n">
        <v>-59.23544311523438</v>
      </c>
      <c r="BM930" t="n">
        <v>-59.07406234741211</v>
      </c>
      <c r="BN930" t="n">
        <v>-62.69911956787109</v>
      </c>
      <c r="BO930" t="n">
        <v>-57.75117874145508</v>
      </c>
      <c r="BP930" t="n">
        <v>-60.75490188598633</v>
      </c>
      <c r="BQ930" t="n">
        <v>-60.18295288085938</v>
      </c>
      <c r="BR930" t="n">
        <v>-60.86312103271484</v>
      </c>
      <c r="BS930" t="n">
        <v>-63.21599960327148</v>
      </c>
      <c r="BT930" t="n">
        <v>-56.79335784912109</v>
      </c>
      <c r="BU930" t="n">
        <v>-58.1822624206543</v>
      </c>
      <c r="BV930" t="n">
        <v>-60.02015686035156</v>
      </c>
      <c r="BW930" t="n">
        <v>-59.06151962280273</v>
      </c>
      <c r="BX930" t="n">
        <v>-61.1319465637207</v>
      </c>
      <c r="BY930" t="n">
        <v>-58.43772506713867</v>
      </c>
      <c r="BZ930" t="n">
        <v>-58.78811264038086</v>
      </c>
      <c r="CA930" t="n">
        <v>-59.47542953491211</v>
      </c>
      <c r="CB930" t="n">
        <v>-59.94395446777344</v>
      </c>
      <c r="CC930" t="n">
        <v>-59.67082214355469</v>
      </c>
      <c r="CD930" t="n">
        <v>-59.52844619750977</v>
      </c>
      <c r="CE930" t="n">
        <v>-61.31428909301758</v>
      </c>
      <c r="CF930" t="n">
        <v>-59.42988586425781</v>
      </c>
      <c r="CG930" t="n">
        <v>-60.80519104003906</v>
      </c>
      <c r="CH930" t="n">
        <v>-60.21355819702148</v>
      </c>
      <c r="CI930" t="n">
        <v>-59.23477172851562</v>
      </c>
      <c r="CJ930" t="n">
        <v>-60.0352897644043</v>
      </c>
      <c r="CK930" t="n">
        <v>-61.71871948242188</v>
      </c>
      <c r="CL930" t="n">
        <v>-57.224609375</v>
      </c>
      <c r="CM930" t="n">
        <v>-62.35823822021484</v>
      </c>
      <c r="CN930" t="n">
        <v>-57.46433258056641</v>
      </c>
      <c r="CO930" t="n">
        <v>-58.83560562133789</v>
      </c>
      <c r="CP930" t="n">
        <v>-54.73279571533203</v>
      </c>
      <c r="CQ930" t="n">
        <v>-58.39315032958984</v>
      </c>
      <c r="CR930" t="n">
        <v>-58.47310638427734</v>
      </c>
      <c r="CS930" t="n">
        <v>-57.56532669067383</v>
      </c>
      <c r="CT930" t="n">
        <v>-57.62673187255859</v>
      </c>
      <c r="CU930" t="n">
        <v>-57.53440093994141</v>
      </c>
      <c r="CV930" t="n">
        <v>-57.863037109375</v>
      </c>
      <c r="CW930" t="n">
        <v>-55.12273025512695</v>
      </c>
      <c r="CX930" t="n">
        <v>-60.93135070800781</v>
      </c>
    </row>
    <row r="931">
      <c r="A931" t="inlineStr">
        <is>
          <t>2026-05-31 13:24:46.983</t>
        </is>
      </c>
      <c r="B931" t="n">
        <v>124.089</v>
      </c>
      <c r="C931" t="n">
        <v>-57.05667114257812</v>
      </c>
      <c r="D931" t="n">
        <v>-57.25373458862305</v>
      </c>
      <c r="E931" t="n">
        <v>-58.1906852722168</v>
      </c>
      <c r="F931" t="n">
        <v>-65.05207061767578</v>
      </c>
      <c r="G931" t="n">
        <v>-64.31778717041016</v>
      </c>
      <c r="H931" t="n">
        <v>-64.35533142089844</v>
      </c>
      <c r="I931" t="n">
        <v>-63.83584976196289</v>
      </c>
      <c r="J931" t="n">
        <v>-63.5770378112793</v>
      </c>
      <c r="K931" t="n">
        <v>-63.41160202026367</v>
      </c>
      <c r="L931" t="n">
        <v>-63.73378753662109</v>
      </c>
      <c r="M931" t="n">
        <v>-66.56188201904297</v>
      </c>
      <c r="N931" t="n">
        <v>-62.90549850463867</v>
      </c>
      <c r="O931" t="n">
        <v>-59.86763000488281</v>
      </c>
      <c r="P931" t="n">
        <v>-64.32266235351562</v>
      </c>
      <c r="Q931" t="n">
        <v>-62.73836135864258</v>
      </c>
      <c r="R931" t="n">
        <v>-64.02011108398438</v>
      </c>
      <c r="S931" t="n">
        <v>-63.6180419921875</v>
      </c>
      <c r="T931" t="n">
        <v>-65.09068298339844</v>
      </c>
      <c r="U931" t="n">
        <v>-64.3570556640625</v>
      </c>
      <c r="V931" t="n">
        <v>-59.86386871337891</v>
      </c>
      <c r="W931" t="n">
        <v>-59.86698150634766</v>
      </c>
      <c r="X931" t="n">
        <v>-62.60399627685547</v>
      </c>
      <c r="Y931" t="n">
        <v>-61.31420135498047</v>
      </c>
      <c r="Z931" t="n">
        <v>-60.32781982421875</v>
      </c>
      <c r="AA931" t="n">
        <v>-61.68003082275391</v>
      </c>
      <c r="AB931" t="n">
        <v>-63.62868499755859</v>
      </c>
      <c r="AC931" t="n">
        <v>-63.33300399780273</v>
      </c>
      <c r="AD931" t="n">
        <v>-62.92176055908203</v>
      </c>
      <c r="AE931" t="n">
        <v>-63.88959503173828</v>
      </c>
      <c r="AF931" t="n">
        <v>-67.8291015625</v>
      </c>
      <c r="AG931" t="n">
        <v>-65.33970642089844</v>
      </c>
      <c r="AH931" t="n">
        <v>-62.88716506958008</v>
      </c>
      <c r="AI931" t="n">
        <v>-65.43556213378906</v>
      </c>
      <c r="AJ931" t="n">
        <v>-64.27134704589844</v>
      </c>
      <c r="AK931" t="n">
        <v>-62.95639801025391</v>
      </c>
      <c r="AL931" t="n">
        <v>-64.87255859375</v>
      </c>
      <c r="AM931" t="n">
        <v>-62.51877212524414</v>
      </c>
      <c r="AN931" t="n">
        <v>-62.87829208374023</v>
      </c>
      <c r="AO931" t="n">
        <v>-63.82450103759766</v>
      </c>
      <c r="AP931" t="n">
        <v>-61.61489105224609</v>
      </c>
      <c r="AQ931" t="n">
        <v>-63.76254272460938</v>
      </c>
      <c r="AR931" t="n">
        <v>-65.13280487060547</v>
      </c>
      <c r="AS931" t="n">
        <v>-63.6343879699707</v>
      </c>
      <c r="AT931" t="n">
        <v>-62.84903335571289</v>
      </c>
      <c r="AU931" t="n">
        <v>-63.31465530395508</v>
      </c>
      <c r="AV931" t="n">
        <v>-61.11251831054688</v>
      </c>
      <c r="AW931" t="n">
        <v>-62.00134658813477</v>
      </c>
      <c r="AX931" t="n">
        <v>-61.20071411132812</v>
      </c>
      <c r="AY931" t="n">
        <v>-62.91300964355469</v>
      </c>
      <c r="AZ931" t="n">
        <v>-61.89330291748047</v>
      </c>
      <c r="BA931" t="n">
        <v>-62.44871139526367</v>
      </c>
      <c r="BB931" t="n">
        <v>-62.79084777832031</v>
      </c>
      <c r="BC931" t="n">
        <v>-63.66436386108398</v>
      </c>
      <c r="BD931" t="n">
        <v>-62.09297180175781</v>
      </c>
      <c r="BE931" t="n">
        <v>-60.06075286865234</v>
      </c>
      <c r="BF931" t="n">
        <v>-63.20562744140625</v>
      </c>
      <c r="BG931" t="n">
        <v>-60.38045120239258</v>
      </c>
      <c r="BH931" t="n">
        <v>-62.93520355224609</v>
      </c>
      <c r="BI931" t="n">
        <v>-59.83837127685547</v>
      </c>
      <c r="BJ931" t="n">
        <v>-62.78458786010742</v>
      </c>
      <c r="BK931" t="n">
        <v>-60.03916931152344</v>
      </c>
      <c r="BL931" t="n">
        <v>-61.65610504150391</v>
      </c>
      <c r="BM931" t="n">
        <v>-60.63629150390625</v>
      </c>
      <c r="BN931" t="n">
        <v>-60.74957275390625</v>
      </c>
      <c r="BO931" t="n">
        <v>-58.05643463134766</v>
      </c>
      <c r="BP931" t="n">
        <v>-59.66753005981445</v>
      </c>
      <c r="BQ931" t="n">
        <v>-60.44832229614258</v>
      </c>
      <c r="BR931" t="n">
        <v>-58.77160263061523</v>
      </c>
      <c r="BS931" t="n">
        <v>-58.02671432495117</v>
      </c>
      <c r="BT931" t="n">
        <v>-57.28239822387695</v>
      </c>
      <c r="BU931" t="n">
        <v>-59.56590270996094</v>
      </c>
      <c r="BV931" t="n">
        <v>-60.36111450195312</v>
      </c>
      <c r="BW931" t="n">
        <v>-57.52716827392578</v>
      </c>
      <c r="BX931" t="n">
        <v>-55.89153671264648</v>
      </c>
      <c r="BY931" t="n">
        <v>-59.55463409423828</v>
      </c>
      <c r="BZ931" t="n">
        <v>-60.25651168823242</v>
      </c>
      <c r="CA931" t="n">
        <v>-57.07844161987305</v>
      </c>
      <c r="CB931" t="n">
        <v>-58.62106323242188</v>
      </c>
      <c r="CC931" t="n">
        <v>-61.16192245483398</v>
      </c>
      <c r="CD931" t="n">
        <v>-58.05983734130859</v>
      </c>
      <c r="CE931" t="n">
        <v>-60.36560821533203</v>
      </c>
      <c r="CF931" t="n">
        <v>-58.27835845947266</v>
      </c>
      <c r="CG931" t="n">
        <v>-59.63317489624023</v>
      </c>
      <c r="CH931" t="n">
        <v>-59.33580017089844</v>
      </c>
      <c r="CI931" t="n">
        <v>-58.62956619262695</v>
      </c>
      <c r="CJ931" t="n">
        <v>-57.81594848632812</v>
      </c>
      <c r="CK931" t="n">
        <v>-59.07548904418945</v>
      </c>
      <c r="CL931" t="n">
        <v>-60.4887809753418</v>
      </c>
      <c r="CM931" t="n">
        <v>-59.94784545898438</v>
      </c>
      <c r="CN931" t="n">
        <v>-57.92058181762695</v>
      </c>
      <c r="CO931" t="n">
        <v>-59.03113555908203</v>
      </c>
      <c r="CP931" t="n">
        <v>-56.73135757446289</v>
      </c>
      <c r="CQ931" t="n">
        <v>-58.06690979003906</v>
      </c>
      <c r="CR931" t="n">
        <v>-61.22632598876953</v>
      </c>
      <c r="CS931" t="n">
        <v>-58.00809097290039</v>
      </c>
      <c r="CT931" t="n">
        <v>-56.53488159179688</v>
      </c>
      <c r="CU931" t="n">
        <v>-55.83685684204102</v>
      </c>
      <c r="CV931" t="n">
        <v>-60.39873504638672</v>
      </c>
      <c r="CW931" t="n">
        <v>-56.73947143554688</v>
      </c>
      <c r="CX931" t="n">
        <v>-57.23995208740234</v>
      </c>
    </row>
    <row r="932">
      <c r="A932" t="inlineStr">
        <is>
          <t>2026-05-31 13:24:47.114</t>
        </is>
      </c>
      <c r="B932" t="n">
        <v>124.22</v>
      </c>
      <c r="C932" t="n">
        <v>-56.64512634277344</v>
      </c>
      <c r="D932" t="n">
        <v>-57.95950698852539</v>
      </c>
      <c r="E932" t="n">
        <v>-58.05313873291016</v>
      </c>
      <c r="F932" t="n">
        <v>-62.8552131652832</v>
      </c>
      <c r="G932" t="n">
        <v>-59.93983840942383</v>
      </c>
      <c r="H932" t="n">
        <v>-63.84622573852539</v>
      </c>
      <c r="I932" t="n">
        <v>-61.58184814453125</v>
      </c>
      <c r="J932" t="n">
        <v>-62.24199676513672</v>
      </c>
      <c r="K932" t="n">
        <v>-61.89524841308594</v>
      </c>
      <c r="L932" t="n">
        <v>-65.57849884033203</v>
      </c>
      <c r="M932" t="n">
        <v>-61.79834365844727</v>
      </c>
      <c r="N932" t="n">
        <v>-62.1796760559082</v>
      </c>
      <c r="O932" t="n">
        <v>-61.08282089233398</v>
      </c>
      <c r="P932" t="n">
        <v>-64.90752410888672</v>
      </c>
      <c r="Q932" t="n">
        <v>-63.79248428344727</v>
      </c>
      <c r="R932" t="n">
        <v>-63.81683731079102</v>
      </c>
      <c r="S932" t="n">
        <v>-60.71194839477539</v>
      </c>
      <c r="T932" t="n">
        <v>-61.47865676879883</v>
      </c>
      <c r="U932" t="n">
        <v>-62.17145919799805</v>
      </c>
      <c r="V932" t="n">
        <v>-64.81542205810547</v>
      </c>
      <c r="W932" t="n">
        <v>-58.8995475769043</v>
      </c>
      <c r="X932" t="n">
        <v>-62.86681747436523</v>
      </c>
      <c r="Y932" t="n">
        <v>-63.26544570922852</v>
      </c>
      <c r="Z932" t="n">
        <v>-63.06719970703125</v>
      </c>
      <c r="AA932" t="n">
        <v>-62.88185119628906</v>
      </c>
      <c r="AB932" t="n">
        <v>-62.22872924804688</v>
      </c>
      <c r="AC932" t="n">
        <v>-63.644775390625</v>
      </c>
      <c r="AD932" t="n">
        <v>-62.59069061279297</v>
      </c>
      <c r="AE932" t="n">
        <v>-61.68082046508789</v>
      </c>
      <c r="AF932" t="n">
        <v>-64.73178863525391</v>
      </c>
      <c r="AG932" t="n">
        <v>-66.54586791992188</v>
      </c>
      <c r="AH932" t="n">
        <v>-65.89189910888672</v>
      </c>
      <c r="AI932" t="n">
        <v>-63.79035949707031</v>
      </c>
      <c r="AJ932" t="n">
        <v>-65.66452789306641</v>
      </c>
      <c r="AK932" t="n">
        <v>-63.38909912109375</v>
      </c>
      <c r="AL932" t="n">
        <v>-64.22843170166016</v>
      </c>
      <c r="AM932" t="n">
        <v>-63.46287155151367</v>
      </c>
      <c r="AN932" t="n">
        <v>-65.26296234130859</v>
      </c>
      <c r="AO932" t="n">
        <v>-65.47316741943359</v>
      </c>
      <c r="AP932" t="n">
        <v>-63.55062103271484</v>
      </c>
      <c r="AQ932" t="n">
        <v>-65.19871520996094</v>
      </c>
      <c r="AR932" t="n">
        <v>-61.14826965332031</v>
      </c>
      <c r="AS932" t="n">
        <v>-64.71279144287109</v>
      </c>
      <c r="AT932" t="n">
        <v>-61.78424072265625</v>
      </c>
      <c r="AU932" t="n">
        <v>-62.93768310546875</v>
      </c>
      <c r="AV932" t="n">
        <v>-62.1077880859375</v>
      </c>
      <c r="AW932" t="n">
        <v>-59.71721267700195</v>
      </c>
      <c r="AX932" t="n">
        <v>-60.18864059448242</v>
      </c>
      <c r="AY932" t="n">
        <v>-60.97976303100586</v>
      </c>
      <c r="AZ932" t="n">
        <v>-58.69171524047852</v>
      </c>
      <c r="BA932" t="n">
        <v>-62.10794830322266</v>
      </c>
      <c r="BB932" t="n">
        <v>-63.37576675415039</v>
      </c>
      <c r="BC932" t="n">
        <v>-64.59844207763672</v>
      </c>
      <c r="BD932" t="n">
        <v>-64.27211761474609</v>
      </c>
      <c r="BE932" t="n">
        <v>-62.11784744262695</v>
      </c>
      <c r="BF932" t="n">
        <v>-61.87329483032227</v>
      </c>
      <c r="BG932" t="n">
        <v>-62.26195907592773</v>
      </c>
      <c r="BH932" t="n">
        <v>-63.2150993347168</v>
      </c>
      <c r="BI932" t="n">
        <v>-62.82905197143555</v>
      </c>
      <c r="BJ932" t="n">
        <v>-61.81728744506836</v>
      </c>
      <c r="BK932" t="n">
        <v>-59.27541732788086</v>
      </c>
      <c r="BL932" t="n">
        <v>-59.35146713256836</v>
      </c>
      <c r="BM932" t="n">
        <v>-59.74184417724609</v>
      </c>
      <c r="BN932" t="n">
        <v>-59.72235107421875</v>
      </c>
      <c r="BO932" t="n">
        <v>-58.11087036132812</v>
      </c>
      <c r="BP932" t="n">
        <v>-60.93033218383789</v>
      </c>
      <c r="BQ932" t="n">
        <v>-60.86806869506836</v>
      </c>
      <c r="BR932" t="n">
        <v>-60.31976318359375</v>
      </c>
      <c r="BS932" t="n">
        <v>-60.98788452148438</v>
      </c>
      <c r="BT932" t="n">
        <v>-60.76283645629883</v>
      </c>
      <c r="BU932" t="n">
        <v>-60.42816925048828</v>
      </c>
      <c r="BV932" t="n">
        <v>-58.36696243286133</v>
      </c>
      <c r="BW932" t="n">
        <v>-59.93739318847656</v>
      </c>
      <c r="BX932" t="n">
        <v>-57.55360412597656</v>
      </c>
      <c r="BY932" t="n">
        <v>-59.72927093505859</v>
      </c>
      <c r="BZ932" t="n">
        <v>-58.93485260009766</v>
      </c>
      <c r="CA932" t="n">
        <v>-55.00242233276367</v>
      </c>
      <c r="CB932" t="n">
        <v>-61.44232559204102</v>
      </c>
      <c r="CC932" t="n">
        <v>-56.29674530029297</v>
      </c>
      <c r="CD932" t="n">
        <v>-59.38995361328125</v>
      </c>
      <c r="CE932" t="n">
        <v>-58.46611022949219</v>
      </c>
      <c r="CF932" t="n">
        <v>-58.97795867919922</v>
      </c>
      <c r="CG932" t="n">
        <v>-61.39377212524414</v>
      </c>
      <c r="CH932" t="n">
        <v>-63.33045196533203</v>
      </c>
      <c r="CI932" t="n">
        <v>-59.49378967285156</v>
      </c>
      <c r="CJ932" t="n">
        <v>-56.92902374267578</v>
      </c>
      <c r="CK932" t="n">
        <v>-61.95005798339844</v>
      </c>
      <c r="CL932" t="n">
        <v>-58.47590255737305</v>
      </c>
      <c r="CM932" t="n">
        <v>-59.05990600585938</v>
      </c>
      <c r="CN932" t="n">
        <v>-57.35453414916992</v>
      </c>
      <c r="CO932" t="n">
        <v>-58.8203125</v>
      </c>
      <c r="CP932" t="n">
        <v>-59.10174942016602</v>
      </c>
      <c r="CQ932" t="n">
        <v>-59.94895172119141</v>
      </c>
      <c r="CR932" t="n">
        <v>-59.4962043762207</v>
      </c>
      <c r="CS932" t="n">
        <v>-57.74178314208984</v>
      </c>
      <c r="CT932" t="n">
        <v>-56.71888732910156</v>
      </c>
      <c r="CU932" t="n">
        <v>-58.62106704711914</v>
      </c>
      <c r="CV932" t="n">
        <v>-59.47753143310547</v>
      </c>
      <c r="CW932" t="n">
        <v>-56.526611328125</v>
      </c>
      <c r="CX932" t="n">
        <v>-58.59933090209961</v>
      </c>
    </row>
    <row r="933">
      <c r="A933" t="inlineStr">
        <is>
          <t>2026-05-31 13:24:47.236</t>
        </is>
      </c>
      <c r="B933" t="n">
        <v>124.341</v>
      </c>
      <c r="C933" t="n">
        <v>-54.57264709472656</v>
      </c>
      <c r="D933" t="n">
        <v>-56.71680450439453</v>
      </c>
      <c r="E933" t="n">
        <v>-59.55380630493164</v>
      </c>
      <c r="F933" t="n">
        <v>-64.42922973632812</v>
      </c>
      <c r="G933" t="n">
        <v>-63.63087844848633</v>
      </c>
      <c r="H933" t="n">
        <v>-63.68481826782227</v>
      </c>
      <c r="I933" t="n">
        <v>-63.29715728759766</v>
      </c>
      <c r="J933" t="n">
        <v>-65.57303619384766</v>
      </c>
      <c r="K933" t="n">
        <v>-61.14924240112305</v>
      </c>
      <c r="L933" t="n">
        <v>-62.69445419311523</v>
      </c>
      <c r="M933" t="n">
        <v>-63.09003448486328</v>
      </c>
      <c r="N933" t="n">
        <v>-60.98939514160156</v>
      </c>
      <c r="O933" t="n">
        <v>-63.90365982055664</v>
      </c>
      <c r="P933" t="n">
        <v>-59.44065093994141</v>
      </c>
      <c r="Q933" t="n">
        <v>-62.27251434326172</v>
      </c>
      <c r="R933" t="n">
        <v>-61.73434829711914</v>
      </c>
      <c r="S933" t="n">
        <v>-62.04259872436523</v>
      </c>
      <c r="T933" t="n">
        <v>-65.53935241699219</v>
      </c>
      <c r="U933" t="n">
        <v>-60.20771026611328</v>
      </c>
      <c r="V933" t="n">
        <v>-61.49530792236328</v>
      </c>
      <c r="W933" t="n">
        <v>-62.9539794921875</v>
      </c>
      <c r="X933" t="n">
        <v>-59.8096809387207</v>
      </c>
      <c r="Y933" t="n">
        <v>-62.98696517944336</v>
      </c>
      <c r="Z933" t="n">
        <v>-62.72903060913086</v>
      </c>
      <c r="AA933" t="n">
        <v>-62.74063873291016</v>
      </c>
      <c r="AB933" t="n">
        <v>-60.80553436279297</v>
      </c>
      <c r="AC933" t="n">
        <v>-61.53042221069336</v>
      </c>
      <c r="AD933" t="n">
        <v>-63.97215270996094</v>
      </c>
      <c r="AE933" t="n">
        <v>-65.77951812744141</v>
      </c>
      <c r="AF933" t="n">
        <v>-67.05691528320312</v>
      </c>
      <c r="AG933" t="n">
        <v>-63.07618713378906</v>
      </c>
      <c r="AH933" t="n">
        <v>-63.86358642578125</v>
      </c>
      <c r="AI933" t="n">
        <v>-65.10857391357422</v>
      </c>
      <c r="AJ933" t="n">
        <v>-63.06264495849609</v>
      </c>
      <c r="AK933" t="n">
        <v>-61.9700813293457</v>
      </c>
      <c r="AL933" t="n">
        <v>-62.1370849609375</v>
      </c>
      <c r="AM933" t="n">
        <v>-65.58242797851562</v>
      </c>
      <c r="AN933" t="n">
        <v>-63.66994857788086</v>
      </c>
      <c r="AO933" t="n">
        <v>-61.76980590820312</v>
      </c>
      <c r="AP933" t="n">
        <v>-64.31792449951172</v>
      </c>
      <c r="AQ933" t="n">
        <v>-62.8029670715332</v>
      </c>
      <c r="AR933" t="n">
        <v>-65.48294830322266</v>
      </c>
      <c r="AS933" t="n">
        <v>-62.93414306640625</v>
      </c>
      <c r="AT933" t="n">
        <v>-61.83257675170898</v>
      </c>
      <c r="AU933" t="n">
        <v>-62.86616516113281</v>
      </c>
      <c r="AV933" t="n">
        <v>-62.86125946044922</v>
      </c>
      <c r="AW933" t="n">
        <v>-62.06641006469727</v>
      </c>
      <c r="AX933" t="n">
        <v>-65.07242584228516</v>
      </c>
      <c r="AY933" t="n">
        <v>-62.29052734375</v>
      </c>
      <c r="AZ933" t="n">
        <v>-63.16223526000977</v>
      </c>
      <c r="BA933" t="n">
        <v>-62.58633804321289</v>
      </c>
      <c r="BB933" t="n">
        <v>-63.49730682373047</v>
      </c>
      <c r="BC933" t="n">
        <v>-61.00126647949219</v>
      </c>
      <c r="BD933" t="n">
        <v>-62.26311111450195</v>
      </c>
      <c r="BE933" t="n">
        <v>-60.51589965820312</v>
      </c>
      <c r="BF933" t="n">
        <v>-61.19216156005859</v>
      </c>
      <c r="BG933" t="n">
        <v>-62.08975982666016</v>
      </c>
      <c r="BH933" t="n">
        <v>-63.75689697265625</v>
      </c>
      <c r="BI933" t="n">
        <v>-62.69480895996094</v>
      </c>
      <c r="BJ933" t="n">
        <v>-63.05584716796875</v>
      </c>
      <c r="BK933" t="n">
        <v>-60.96291732788086</v>
      </c>
      <c r="BL933" t="n">
        <v>-60.04148864746094</v>
      </c>
      <c r="BM933" t="n">
        <v>-58.52637481689453</v>
      </c>
      <c r="BN933" t="n">
        <v>-64.09084320068359</v>
      </c>
      <c r="BO933" t="n">
        <v>-60.72504425048828</v>
      </c>
      <c r="BP933" t="n">
        <v>-61.0709114074707</v>
      </c>
      <c r="BQ933" t="n">
        <v>-62.56462860107422</v>
      </c>
      <c r="BR933" t="n">
        <v>-59.31192398071289</v>
      </c>
      <c r="BS933" t="n">
        <v>-62.89936828613281</v>
      </c>
      <c r="BT933" t="n">
        <v>-61.19451141357422</v>
      </c>
      <c r="BU933" t="n">
        <v>-62.77858734130859</v>
      </c>
      <c r="BV933" t="n">
        <v>-60.21089553833008</v>
      </c>
      <c r="BW933" t="n">
        <v>-58.32512664794922</v>
      </c>
      <c r="BX933" t="n">
        <v>-59.8795280456543</v>
      </c>
      <c r="BY933" t="n">
        <v>-58.20911026000977</v>
      </c>
      <c r="BZ933" t="n">
        <v>-60.56831741333008</v>
      </c>
      <c r="CA933" t="n">
        <v>-63.04246520996094</v>
      </c>
      <c r="CB933" t="n">
        <v>-56.8722038269043</v>
      </c>
      <c r="CC933" t="n">
        <v>-60.41443252563477</v>
      </c>
      <c r="CD933" t="n">
        <v>-58.96027755737305</v>
      </c>
      <c r="CE933" t="n">
        <v>-63.05010223388672</v>
      </c>
      <c r="CF933" t="n">
        <v>-59.09783935546875</v>
      </c>
      <c r="CG933" t="n">
        <v>-59.98877334594727</v>
      </c>
      <c r="CH933" t="n">
        <v>-63.09596252441406</v>
      </c>
      <c r="CI933" t="n">
        <v>-62.25302505493164</v>
      </c>
      <c r="CJ933" t="n">
        <v>-59.77661514282227</v>
      </c>
      <c r="CK933" t="n">
        <v>-58.93217086791992</v>
      </c>
      <c r="CL933" t="n">
        <v>-56.80470657348633</v>
      </c>
      <c r="CM933" t="n">
        <v>-59.63356781005859</v>
      </c>
      <c r="CN933" t="n">
        <v>-56.89380645751953</v>
      </c>
      <c r="CO933" t="n">
        <v>-57.92117691040039</v>
      </c>
      <c r="CP933" t="n">
        <v>-59.13851165771484</v>
      </c>
      <c r="CQ933" t="n">
        <v>-54.3731803894043</v>
      </c>
      <c r="CR933" t="n">
        <v>-55.43202590942383</v>
      </c>
      <c r="CS933" t="n">
        <v>-60.26445388793945</v>
      </c>
      <c r="CT933" t="n">
        <v>-57.38766098022461</v>
      </c>
      <c r="CU933" t="n">
        <v>-58.233642578125</v>
      </c>
      <c r="CV933" t="n">
        <v>-60.43343734741211</v>
      </c>
      <c r="CW933" t="n">
        <v>-58.55917358398438</v>
      </c>
      <c r="CX933" t="n">
        <v>-55.64316940307617</v>
      </c>
    </row>
    <row r="934">
      <c r="A934" t="inlineStr">
        <is>
          <t>2026-05-31 13:24:47.385</t>
        </is>
      </c>
      <c r="B934" t="n">
        <v>124.49</v>
      </c>
      <c r="C934" t="n">
        <v>-57.59537506103516</v>
      </c>
      <c r="D934" t="n">
        <v>-55.91971206665039</v>
      </c>
      <c r="E934" t="n">
        <v>-59.01515579223633</v>
      </c>
      <c r="F934" t="n">
        <v>-65.00914764404297</v>
      </c>
      <c r="G934" t="n">
        <v>-65.87213897705078</v>
      </c>
      <c r="H934" t="n">
        <v>-63.34267425537109</v>
      </c>
      <c r="I934" t="n">
        <v>-64.04933166503906</v>
      </c>
      <c r="J934" t="n">
        <v>-65.80150604248047</v>
      </c>
      <c r="K934" t="n">
        <v>-63.78731918334961</v>
      </c>
      <c r="L934" t="n">
        <v>-63.00537109375</v>
      </c>
      <c r="M934" t="n">
        <v>-63.44294357299805</v>
      </c>
      <c r="N934" t="n">
        <v>-64.43669128417969</v>
      </c>
      <c r="O934" t="n">
        <v>-60.66823577880859</v>
      </c>
      <c r="P934" t="n">
        <v>-64.87466430664062</v>
      </c>
      <c r="Q934" t="n">
        <v>-62.59555816650391</v>
      </c>
      <c r="R934" t="n">
        <v>-63.74972534179688</v>
      </c>
      <c r="S934" t="n">
        <v>-61.47359848022461</v>
      </c>
      <c r="T934" t="n">
        <v>-61.90813064575195</v>
      </c>
      <c r="U934" t="n">
        <v>-63.38785552978516</v>
      </c>
      <c r="V934" t="n">
        <v>-63.30488967895508</v>
      </c>
      <c r="W934" t="n">
        <v>-63.46225738525391</v>
      </c>
      <c r="X934" t="n">
        <v>-61.34244918823242</v>
      </c>
      <c r="Y934" t="n">
        <v>-63.24927139282227</v>
      </c>
      <c r="Z934" t="n">
        <v>-61.75266265869141</v>
      </c>
      <c r="AA934" t="n">
        <v>-61.69138717651367</v>
      </c>
      <c r="AB934" t="n">
        <v>-60.33169555664062</v>
      </c>
      <c r="AC934" t="n">
        <v>-62.21094512939453</v>
      </c>
      <c r="AD934" t="n">
        <v>-64.92990112304688</v>
      </c>
      <c r="AE934" t="n">
        <v>-65.36793518066406</v>
      </c>
      <c r="AF934" t="n">
        <v>-65.40908813476562</v>
      </c>
      <c r="AG934" t="n">
        <v>-64.07750701904297</v>
      </c>
      <c r="AH934" t="n">
        <v>-65.2437744140625</v>
      </c>
      <c r="AI934" t="n">
        <v>-63.16679763793945</v>
      </c>
      <c r="AJ934" t="n">
        <v>-64.89917755126953</v>
      </c>
      <c r="AK934" t="n">
        <v>-63.48919296264648</v>
      </c>
      <c r="AL934" t="n">
        <v>-63.58620834350586</v>
      </c>
      <c r="AM934" t="n">
        <v>-62.36386871337891</v>
      </c>
      <c r="AN934" t="n">
        <v>-62.05478286743164</v>
      </c>
      <c r="AO934" t="n">
        <v>-64.06317901611328</v>
      </c>
      <c r="AP934" t="n">
        <v>-61.65232086181641</v>
      </c>
      <c r="AQ934" t="n">
        <v>-60.98896026611328</v>
      </c>
      <c r="AR934" t="n">
        <v>-63.2149658203125</v>
      </c>
      <c r="AS934" t="n">
        <v>-64.92900848388672</v>
      </c>
      <c r="AT934" t="n">
        <v>-60.68669509887695</v>
      </c>
      <c r="AU934" t="n">
        <v>-61.70620346069336</v>
      </c>
      <c r="AV934" t="n">
        <v>-65.04306793212891</v>
      </c>
      <c r="AW934" t="n">
        <v>-63.61437606811523</v>
      </c>
      <c r="AX934" t="n">
        <v>-64.13542938232422</v>
      </c>
      <c r="AY934" t="n">
        <v>-64.53269958496094</v>
      </c>
      <c r="AZ934" t="n">
        <v>-62.13198089599609</v>
      </c>
      <c r="BA934" t="n">
        <v>-62.49478912353516</v>
      </c>
      <c r="BB934" t="n">
        <v>-62.0784797668457</v>
      </c>
      <c r="BC934" t="n">
        <v>-63.24259567260742</v>
      </c>
      <c r="BD934" t="n">
        <v>-62.20625305175781</v>
      </c>
      <c r="BE934" t="n">
        <v>-59.43428039550781</v>
      </c>
      <c r="BF934" t="n">
        <v>-63.15505218505859</v>
      </c>
      <c r="BG934" t="n">
        <v>-63.92800903320312</v>
      </c>
      <c r="BH934" t="n">
        <v>-61.05386734008789</v>
      </c>
      <c r="BI934" t="n">
        <v>-64.68306732177734</v>
      </c>
      <c r="BJ934" t="n">
        <v>-61.00352478027344</v>
      </c>
      <c r="BK934" t="n">
        <v>-63.91184997558594</v>
      </c>
      <c r="BL934" t="n">
        <v>-64.55084991455078</v>
      </c>
      <c r="BM934" t="n">
        <v>-60.88692474365234</v>
      </c>
      <c r="BN934" t="n">
        <v>-61.46076583862305</v>
      </c>
      <c r="BO934" t="n">
        <v>-62.04498672485352</v>
      </c>
      <c r="BP934" t="n">
        <v>-58.33877563476562</v>
      </c>
      <c r="BQ934" t="n">
        <v>-62.34159469604492</v>
      </c>
      <c r="BR934" t="n">
        <v>-63.12987518310547</v>
      </c>
      <c r="BS934" t="n">
        <v>-61.76502227783203</v>
      </c>
      <c r="BT934" t="n">
        <v>-58.52347946166992</v>
      </c>
      <c r="BU934" t="n">
        <v>-58.07909393310547</v>
      </c>
      <c r="BV934" t="n">
        <v>-61.63212203979492</v>
      </c>
      <c r="BW934" t="n">
        <v>-59.68647384643555</v>
      </c>
      <c r="BX934" t="n">
        <v>-58.83019638061523</v>
      </c>
      <c r="BY934" t="n">
        <v>-59.28979873657227</v>
      </c>
      <c r="BZ934" t="n">
        <v>-57.47171783447266</v>
      </c>
      <c r="CA934" t="n">
        <v>-58.91027069091797</v>
      </c>
      <c r="CB934" t="n">
        <v>-60.21571350097656</v>
      </c>
      <c r="CC934" t="n">
        <v>-59.56662368774414</v>
      </c>
      <c r="CD934" t="n">
        <v>-57.62161254882812</v>
      </c>
      <c r="CE934" t="n">
        <v>-58.26042175292969</v>
      </c>
      <c r="CF934" t="n">
        <v>-60.43838119506836</v>
      </c>
      <c r="CG934" t="n">
        <v>-62.59486389160156</v>
      </c>
      <c r="CH934" t="n">
        <v>-60.43858337402344</v>
      </c>
      <c r="CI934" t="n">
        <v>-62.21600341796875</v>
      </c>
      <c r="CJ934" t="n">
        <v>-63.43835067749023</v>
      </c>
      <c r="CK934" t="n">
        <v>-61.55206680297852</v>
      </c>
      <c r="CL934" t="n">
        <v>-55.41263198852539</v>
      </c>
      <c r="CM934" t="n">
        <v>-58.90535736083984</v>
      </c>
      <c r="CN934" t="n">
        <v>-57.22524261474609</v>
      </c>
      <c r="CO934" t="n">
        <v>-62.19020462036133</v>
      </c>
      <c r="CP934" t="n">
        <v>-56.23959732055664</v>
      </c>
      <c r="CQ934" t="n">
        <v>-58.50671005249023</v>
      </c>
      <c r="CR934" t="n">
        <v>-56.80445098876953</v>
      </c>
      <c r="CS934" t="n">
        <v>-55.33576202392578</v>
      </c>
      <c r="CT934" t="n">
        <v>-56.88459014892578</v>
      </c>
      <c r="CU934" t="n">
        <v>-56.85942459106445</v>
      </c>
      <c r="CV934" t="n">
        <v>-55.1551513671875</v>
      </c>
      <c r="CW934" t="n">
        <v>-56.18882369995117</v>
      </c>
      <c r="CX934" t="n">
        <v>-62.03571319580078</v>
      </c>
    </row>
    <row r="935">
      <c r="A935" t="inlineStr">
        <is>
          <t>2026-05-31 13:24:47.513</t>
        </is>
      </c>
      <c r="B935" t="n">
        <v>124.619</v>
      </c>
      <c r="C935" t="n">
        <v>-57.1085319519043</v>
      </c>
      <c r="D935" t="n">
        <v>-57.70249938964844</v>
      </c>
      <c r="E935" t="n">
        <v>-60.00607299804688</v>
      </c>
      <c r="F935" t="n">
        <v>-64.33918762207031</v>
      </c>
      <c r="G935" t="n">
        <v>-65.56183624267578</v>
      </c>
      <c r="H935" t="n">
        <v>-62.67776489257812</v>
      </c>
      <c r="I935" t="n">
        <v>-64.82115936279297</v>
      </c>
      <c r="J935" t="n">
        <v>-61.15380096435547</v>
      </c>
      <c r="K935" t="n">
        <v>-63.14302825927734</v>
      </c>
      <c r="L935" t="n">
        <v>-63.57449722290039</v>
      </c>
      <c r="M935" t="n">
        <v>-63.98952484130859</v>
      </c>
      <c r="N935" t="n">
        <v>-59.76456451416016</v>
      </c>
      <c r="O935" t="n">
        <v>-63.25924301147461</v>
      </c>
      <c r="P935" t="n">
        <v>-61.84196853637695</v>
      </c>
      <c r="Q935" t="n">
        <v>-61.99020385742188</v>
      </c>
      <c r="R935" t="n">
        <v>-64.49551391601562</v>
      </c>
      <c r="S935" t="n">
        <v>-61.39923477172852</v>
      </c>
      <c r="T935" t="n">
        <v>-61.7187614440918</v>
      </c>
      <c r="U935" t="n">
        <v>-62.75919723510742</v>
      </c>
      <c r="V935" t="n">
        <v>-63.06873321533203</v>
      </c>
      <c r="W935" t="n">
        <v>-61.44206619262695</v>
      </c>
      <c r="X935" t="n">
        <v>-63.01675033569336</v>
      </c>
      <c r="Y935" t="n">
        <v>-60.68668746948242</v>
      </c>
      <c r="Z935" t="n">
        <v>-59.74674224853516</v>
      </c>
      <c r="AA935" t="n">
        <v>-63.79887771606445</v>
      </c>
      <c r="AB935" t="n">
        <v>-59.67676544189453</v>
      </c>
      <c r="AC935" t="n">
        <v>-64.4505615234375</v>
      </c>
      <c r="AD935" t="n">
        <v>-60.17428588867188</v>
      </c>
      <c r="AE935" t="n">
        <v>-60.09382247924805</v>
      </c>
      <c r="AF935" t="n">
        <v>-63.46247863769531</v>
      </c>
      <c r="AG935" t="n">
        <v>-67.46805572509766</v>
      </c>
      <c r="AH935" t="n">
        <v>-68.68253326416016</v>
      </c>
      <c r="AI935" t="n">
        <v>-63.88804244995117</v>
      </c>
      <c r="AJ935" t="n">
        <v>-63.02310943603516</v>
      </c>
      <c r="AK935" t="n">
        <v>-62.64096832275391</v>
      </c>
      <c r="AL935" t="n">
        <v>-60.30522918701172</v>
      </c>
      <c r="AM935" t="n">
        <v>-62.16113662719727</v>
      </c>
      <c r="AN935" t="n">
        <v>-62.43112182617188</v>
      </c>
      <c r="AO935" t="n">
        <v>-66.32815551757812</v>
      </c>
      <c r="AP935" t="n">
        <v>-61.37256240844727</v>
      </c>
      <c r="AQ935" t="n">
        <v>-64.45047760009766</v>
      </c>
      <c r="AR935" t="n">
        <v>-63.83097457885742</v>
      </c>
      <c r="AS935" t="n">
        <v>-62.71100616455078</v>
      </c>
      <c r="AT935" t="n">
        <v>-60.89693450927734</v>
      </c>
      <c r="AU935" t="n">
        <v>-61.9958610534668</v>
      </c>
      <c r="AV935" t="n">
        <v>-63.25814819335938</v>
      </c>
      <c r="AW935" t="n">
        <v>-60.54710388183594</v>
      </c>
      <c r="AX935" t="n">
        <v>-64.55197906494141</v>
      </c>
      <c r="AY935" t="n">
        <v>-61.39289093017578</v>
      </c>
      <c r="AZ935" t="n">
        <v>-63.51049041748047</v>
      </c>
      <c r="BA935" t="n">
        <v>-61.38760757446289</v>
      </c>
      <c r="BB935" t="n">
        <v>-63.0312614440918</v>
      </c>
      <c r="BC935" t="n">
        <v>-61.74516677856445</v>
      </c>
      <c r="BD935" t="n">
        <v>-63.38583755493164</v>
      </c>
      <c r="BE935" t="n">
        <v>-62.85197830200195</v>
      </c>
      <c r="BF935" t="n">
        <v>-63.685546875</v>
      </c>
      <c r="BG935" t="n">
        <v>-61.44161224365234</v>
      </c>
      <c r="BH935" t="n">
        <v>-61.22959899902344</v>
      </c>
      <c r="BI935" t="n">
        <v>-58.17928314208984</v>
      </c>
      <c r="BJ935" t="n">
        <v>-62.40192794799805</v>
      </c>
      <c r="BK935" t="n">
        <v>-63.72640991210938</v>
      </c>
      <c r="BL935" t="n">
        <v>-59.79014587402344</v>
      </c>
      <c r="BM935" t="n">
        <v>-63.79859924316406</v>
      </c>
      <c r="BN935" t="n">
        <v>-62.19667434692383</v>
      </c>
      <c r="BO935" t="n">
        <v>-62.46603775024414</v>
      </c>
      <c r="BP935" t="n">
        <v>-63.56317520141602</v>
      </c>
      <c r="BQ935" t="n">
        <v>-61.75551605224609</v>
      </c>
      <c r="BR935" t="n">
        <v>-62.31105804443359</v>
      </c>
      <c r="BS935" t="n">
        <v>-61.1502571105957</v>
      </c>
      <c r="BT935" t="n">
        <v>-63.669189453125</v>
      </c>
      <c r="BU935" t="n">
        <v>-60.56679916381836</v>
      </c>
      <c r="BV935" t="n">
        <v>-57.994873046875</v>
      </c>
      <c r="BW935" t="n">
        <v>-61.7889289855957</v>
      </c>
      <c r="BX935" t="n">
        <v>-60.68281555175781</v>
      </c>
      <c r="BY935" t="n">
        <v>-62.61269378662109</v>
      </c>
      <c r="BZ935" t="n">
        <v>-56.63850784301758</v>
      </c>
      <c r="CA935" t="n">
        <v>-60.08027267456055</v>
      </c>
      <c r="CB935" t="n">
        <v>-60.48148345947266</v>
      </c>
      <c r="CC935" t="n">
        <v>-61.43413543701172</v>
      </c>
      <c r="CD935" t="n">
        <v>-59.51641845703125</v>
      </c>
      <c r="CE935" t="n">
        <v>-62.94317245483398</v>
      </c>
      <c r="CF935" t="n">
        <v>-58.39675140380859</v>
      </c>
      <c r="CG935" t="n">
        <v>-65.41747283935547</v>
      </c>
      <c r="CH935" t="n">
        <v>-60.19175338745117</v>
      </c>
      <c r="CI935" t="n">
        <v>-59.09864807128906</v>
      </c>
      <c r="CJ935" t="n">
        <v>-60.86307907104492</v>
      </c>
      <c r="CK935" t="n">
        <v>-58.70745086669922</v>
      </c>
      <c r="CL935" t="n">
        <v>-61.12266159057617</v>
      </c>
      <c r="CM935" t="n">
        <v>-57.23287963867188</v>
      </c>
      <c r="CN935" t="n">
        <v>-58.11389923095703</v>
      </c>
      <c r="CO935" t="n">
        <v>-59.29721450805664</v>
      </c>
      <c r="CP935" t="n">
        <v>-59.76388549804688</v>
      </c>
      <c r="CQ935" t="n">
        <v>-58.64128112792969</v>
      </c>
      <c r="CR935" t="n">
        <v>-54.38239669799805</v>
      </c>
      <c r="CS935" t="n">
        <v>-56.76187515258789</v>
      </c>
      <c r="CT935" t="n">
        <v>-58.19141006469727</v>
      </c>
      <c r="CU935" t="n">
        <v>-56.52567672729492</v>
      </c>
      <c r="CV935" t="n">
        <v>-59.73284530639648</v>
      </c>
      <c r="CW935" t="n">
        <v>-56.91473007202148</v>
      </c>
      <c r="CX935" t="n">
        <v>-56.97212982177734</v>
      </c>
    </row>
    <row r="936">
      <c r="A936" t="inlineStr">
        <is>
          <t>2026-05-31 13:24:47.669</t>
        </is>
      </c>
      <c r="B936" t="n">
        <v>124.775</v>
      </c>
      <c r="C936" t="n">
        <v>-57.00982666015625</v>
      </c>
      <c r="D936" t="n">
        <v>-56.21558380126953</v>
      </c>
      <c r="E936" t="n">
        <v>-55.14231491088867</v>
      </c>
      <c r="F936" t="n">
        <v>-62.74813842773438</v>
      </c>
      <c r="G936" t="n">
        <v>-63.08754348754883</v>
      </c>
      <c r="H936" t="n">
        <v>-62.25261306762695</v>
      </c>
      <c r="I936" t="n">
        <v>-64.98662567138672</v>
      </c>
      <c r="J936" t="n">
        <v>-60.23545455932617</v>
      </c>
      <c r="K936" t="n">
        <v>-61.04501724243164</v>
      </c>
      <c r="L936" t="n">
        <v>-61.63437652587891</v>
      </c>
      <c r="M936" t="n">
        <v>-63.94961929321289</v>
      </c>
      <c r="N936" t="n">
        <v>-64.46746063232422</v>
      </c>
      <c r="O936" t="n">
        <v>-61.99236297607422</v>
      </c>
      <c r="P936" t="n">
        <v>-60.38105010986328</v>
      </c>
      <c r="Q936" t="n">
        <v>-64.31552124023438</v>
      </c>
      <c r="R936" t="n">
        <v>-65.37807464599609</v>
      </c>
      <c r="S936" t="n">
        <v>-64.13217926025391</v>
      </c>
      <c r="T936" t="n">
        <v>-61.13858032226562</v>
      </c>
      <c r="U936" t="n">
        <v>-62.02666473388672</v>
      </c>
      <c r="V936" t="n">
        <v>-61.4354362487793</v>
      </c>
      <c r="W936" t="n">
        <v>-62.03639984130859</v>
      </c>
      <c r="X936" t="n">
        <v>-61.2294807434082</v>
      </c>
      <c r="Y936" t="n">
        <v>-60.8302116394043</v>
      </c>
      <c r="Z936" t="n">
        <v>-64.86724853515625</v>
      </c>
      <c r="AA936" t="n">
        <v>-61.04950714111328</v>
      </c>
      <c r="AB936" t="n">
        <v>-61.27933883666992</v>
      </c>
      <c r="AC936" t="n">
        <v>-63.31713485717773</v>
      </c>
      <c r="AD936" t="n">
        <v>-64.08390045166016</v>
      </c>
      <c r="AE936" t="n">
        <v>-60.85794067382812</v>
      </c>
      <c r="AF936" t="n">
        <v>-67.83293151855469</v>
      </c>
      <c r="AG936" t="n">
        <v>-62.75539016723633</v>
      </c>
      <c r="AH936" t="n">
        <v>-64.50080108642578</v>
      </c>
      <c r="AI936" t="n">
        <v>-64.23453521728516</v>
      </c>
      <c r="AJ936" t="n">
        <v>-66.82952117919922</v>
      </c>
      <c r="AK936" t="n">
        <v>-62.60202407836914</v>
      </c>
      <c r="AL936" t="n">
        <v>-59.59514999389648</v>
      </c>
      <c r="AM936" t="n">
        <v>-64.56832122802734</v>
      </c>
      <c r="AN936" t="n">
        <v>-64.89440155029297</v>
      </c>
      <c r="AO936" t="n">
        <v>-65.62429809570312</v>
      </c>
      <c r="AP936" t="n">
        <v>-63.61112213134766</v>
      </c>
      <c r="AQ936" t="n">
        <v>-63.89252853393555</v>
      </c>
      <c r="AR936" t="n">
        <v>-65.89102172851562</v>
      </c>
      <c r="AS936" t="n">
        <v>-63.19796752929688</v>
      </c>
      <c r="AT936" t="n">
        <v>-62.9909782409668</v>
      </c>
      <c r="AU936" t="n">
        <v>-60.48688888549805</v>
      </c>
      <c r="AV936" t="n">
        <v>-60.49327087402344</v>
      </c>
      <c r="AW936" t="n">
        <v>-62.75178909301758</v>
      </c>
      <c r="AX936" t="n">
        <v>-63.41451263427734</v>
      </c>
      <c r="AY936" t="n">
        <v>-64.64133453369141</v>
      </c>
      <c r="AZ936" t="n">
        <v>-61.6945686340332</v>
      </c>
      <c r="BA936" t="n">
        <v>-62.07872009277344</v>
      </c>
      <c r="BB936" t="n">
        <v>-61.15923690795898</v>
      </c>
      <c r="BC936" t="n">
        <v>-62.25617980957031</v>
      </c>
      <c r="BD936" t="n">
        <v>-62.77959442138672</v>
      </c>
      <c r="BE936" t="n">
        <v>-62.136474609375</v>
      </c>
      <c r="BF936" t="n">
        <v>-59.93893432617188</v>
      </c>
      <c r="BG936" t="n">
        <v>-61.30784225463867</v>
      </c>
      <c r="BH936" t="n">
        <v>-63.40521240234375</v>
      </c>
      <c r="BI936" t="n">
        <v>-63.18563461303711</v>
      </c>
      <c r="BJ936" t="n">
        <v>-64.55819702148438</v>
      </c>
      <c r="BK936" t="n">
        <v>-63.51166534423828</v>
      </c>
      <c r="BL936" t="n">
        <v>-61.3919792175293</v>
      </c>
      <c r="BM936" t="n">
        <v>-60.53829574584961</v>
      </c>
      <c r="BN936" t="n">
        <v>-61.70325469970703</v>
      </c>
      <c r="BO936" t="n">
        <v>-61.359130859375</v>
      </c>
      <c r="BP936" t="n">
        <v>-59.4874267578125</v>
      </c>
      <c r="BQ936" t="n">
        <v>-63.04930877685547</v>
      </c>
      <c r="BR936" t="n">
        <v>-61.76827621459961</v>
      </c>
      <c r="BS936" t="n">
        <v>-60.12639236450195</v>
      </c>
      <c r="BT936" t="n">
        <v>-59.94636535644531</v>
      </c>
      <c r="BU936" t="n">
        <v>-61.14235305786133</v>
      </c>
      <c r="BV936" t="n">
        <v>-59.39688873291016</v>
      </c>
      <c r="BW936" t="n">
        <v>-59.75987243652344</v>
      </c>
      <c r="BX936" t="n">
        <v>-60.25913619995117</v>
      </c>
      <c r="BY936" t="n">
        <v>-60.21164703369141</v>
      </c>
      <c r="BZ936" t="n">
        <v>-61.46760940551758</v>
      </c>
      <c r="CA936" t="n">
        <v>-61.21652984619141</v>
      </c>
      <c r="CB936" t="n">
        <v>-60.37207794189453</v>
      </c>
      <c r="CC936" t="n">
        <v>-60.34278106689453</v>
      </c>
      <c r="CD936" t="n">
        <v>-57.14664077758789</v>
      </c>
      <c r="CE936" t="n">
        <v>-60.52782440185547</v>
      </c>
      <c r="CF936" t="n">
        <v>-60.26172637939453</v>
      </c>
      <c r="CG936" t="n">
        <v>-60.58744430541992</v>
      </c>
      <c r="CH936" t="n">
        <v>-59.96117401123047</v>
      </c>
      <c r="CI936" t="n">
        <v>-60.66195297241211</v>
      </c>
      <c r="CJ936" t="n">
        <v>-61.97269058227539</v>
      </c>
      <c r="CK936" t="n">
        <v>-56.38303756713867</v>
      </c>
      <c r="CL936" t="n">
        <v>-60.74153137207031</v>
      </c>
      <c r="CM936" t="n">
        <v>-63.02186965942383</v>
      </c>
      <c r="CN936" t="n">
        <v>-58.74149322509766</v>
      </c>
      <c r="CO936" t="n">
        <v>-57.15955352783203</v>
      </c>
      <c r="CP936" t="n">
        <v>-58.55549240112305</v>
      </c>
      <c r="CQ936" t="n">
        <v>-56.53115844726562</v>
      </c>
      <c r="CR936" t="n">
        <v>-57.41582107543945</v>
      </c>
      <c r="CS936" t="n">
        <v>-56.99568939208984</v>
      </c>
      <c r="CT936" t="n">
        <v>-55.30575180053711</v>
      </c>
      <c r="CU936" t="n">
        <v>-56.02216720581055</v>
      </c>
      <c r="CV936" t="n">
        <v>-58.75898742675781</v>
      </c>
      <c r="CW936" t="n">
        <v>-57.07603454589844</v>
      </c>
      <c r="CX936" t="n">
        <v>-59.48118591308594</v>
      </c>
    </row>
    <row r="937">
      <c r="A937" t="inlineStr">
        <is>
          <t>2026-05-31 13:24:47.828</t>
        </is>
      </c>
      <c r="B937" t="n">
        <v>124.933</v>
      </c>
      <c r="C937" t="n">
        <v>-54.03275299072266</v>
      </c>
      <c r="D937" t="n">
        <v>-55.15360641479492</v>
      </c>
      <c r="E937" t="n">
        <v>-58.58988189697266</v>
      </c>
      <c r="F937" t="n">
        <v>-67.07324981689453</v>
      </c>
      <c r="G937" t="n">
        <v>-64.64363098144531</v>
      </c>
      <c r="H937" t="n">
        <v>-62.33385467529297</v>
      </c>
      <c r="I937" t="n">
        <v>-63.90396118164062</v>
      </c>
      <c r="J937" t="n">
        <v>-63.67431259155273</v>
      </c>
      <c r="K937" t="n">
        <v>-62.72257614135742</v>
      </c>
      <c r="L937" t="n">
        <v>-59.04775619506836</v>
      </c>
      <c r="M937" t="n">
        <v>-65.64988708496094</v>
      </c>
      <c r="N937" t="n">
        <v>-64.19309234619141</v>
      </c>
      <c r="O937" t="n">
        <v>-63.70596313476562</v>
      </c>
      <c r="P937" t="n">
        <v>-62.78178024291992</v>
      </c>
      <c r="Q937" t="n">
        <v>-64.12065124511719</v>
      </c>
      <c r="R937" t="n">
        <v>-64.15244293212891</v>
      </c>
      <c r="S937" t="n">
        <v>-62.63982009887695</v>
      </c>
      <c r="T937" t="n">
        <v>-60.63022232055664</v>
      </c>
      <c r="U937" t="n">
        <v>-62.43808364868164</v>
      </c>
      <c r="V937" t="n">
        <v>-62.31183624267578</v>
      </c>
      <c r="W937" t="n">
        <v>-64.3572998046875</v>
      </c>
      <c r="X937" t="n">
        <v>-62.67921447753906</v>
      </c>
      <c r="Y937" t="n">
        <v>-60.9874153137207</v>
      </c>
      <c r="Z937" t="n">
        <v>-60.84798049926758</v>
      </c>
      <c r="AA937" t="n">
        <v>-60.25526809692383</v>
      </c>
      <c r="AB937" t="n">
        <v>-60.24085998535156</v>
      </c>
      <c r="AC937" t="n">
        <v>-63.64426040649414</v>
      </c>
      <c r="AD937" t="n">
        <v>-62.04402542114258</v>
      </c>
      <c r="AE937" t="n">
        <v>-64.50321960449219</v>
      </c>
      <c r="AF937" t="n">
        <v>-63.53516006469727</v>
      </c>
      <c r="AG937" t="n">
        <v>-66.72859954833984</v>
      </c>
      <c r="AH937" t="n">
        <v>-68.23703002929688</v>
      </c>
      <c r="AI937" t="n">
        <v>-63.26622009277344</v>
      </c>
      <c r="AJ937" t="n">
        <v>-65.14932250976562</v>
      </c>
      <c r="AK937" t="n">
        <v>-62.05490493774414</v>
      </c>
      <c r="AL937" t="n">
        <v>-61.47211074829102</v>
      </c>
      <c r="AM937" t="n">
        <v>-64.19012451171875</v>
      </c>
      <c r="AN937" t="n">
        <v>-61.51420593261719</v>
      </c>
      <c r="AO937" t="n">
        <v>-62.04073715209961</v>
      </c>
      <c r="AP937" t="n">
        <v>-62.96880340576172</v>
      </c>
      <c r="AQ937" t="n">
        <v>-62.50827789306641</v>
      </c>
      <c r="AR937" t="n">
        <v>-65.35071563720703</v>
      </c>
      <c r="AS937" t="n">
        <v>-62.45321273803711</v>
      </c>
      <c r="AT937" t="n">
        <v>-62.5080680847168</v>
      </c>
      <c r="AU937" t="n">
        <v>-62.69736862182617</v>
      </c>
      <c r="AV937" t="n">
        <v>-60.3935661315918</v>
      </c>
      <c r="AW937" t="n">
        <v>-59.8709602355957</v>
      </c>
      <c r="AX937" t="n">
        <v>-60.84643936157227</v>
      </c>
      <c r="AY937" t="n">
        <v>-59.9487190246582</v>
      </c>
      <c r="AZ937" t="n">
        <v>-63.63864898681641</v>
      </c>
      <c r="BA937" t="n">
        <v>-59.16498947143555</v>
      </c>
      <c r="BB937" t="n">
        <v>-61.63816070556641</v>
      </c>
      <c r="BC937" t="n">
        <v>-62.34054946899414</v>
      </c>
      <c r="BD937" t="n">
        <v>-58.94790267944336</v>
      </c>
      <c r="BE937" t="n">
        <v>-63.2138671875</v>
      </c>
      <c r="BF937" t="n">
        <v>-59.71128845214844</v>
      </c>
      <c r="BG937" t="n">
        <v>-62.69429779052734</v>
      </c>
      <c r="BH937" t="n">
        <v>-60.04243469238281</v>
      </c>
      <c r="BI937" t="n">
        <v>-62.2731819152832</v>
      </c>
      <c r="BJ937" t="n">
        <v>-59.86298751831055</v>
      </c>
      <c r="BK937" t="n">
        <v>-64.134765625</v>
      </c>
      <c r="BL937" t="n">
        <v>-62.45250701904297</v>
      </c>
      <c r="BM937" t="n">
        <v>-61.55156326293945</v>
      </c>
      <c r="BN937" t="n">
        <v>-62.32703018188477</v>
      </c>
      <c r="BO937" t="n">
        <v>-63.18273162841797</v>
      </c>
      <c r="BP937" t="n">
        <v>-60.11694717407227</v>
      </c>
      <c r="BQ937" t="n">
        <v>-59.57600784301758</v>
      </c>
      <c r="BR937" t="n">
        <v>-62.81377029418945</v>
      </c>
      <c r="BS937" t="n">
        <v>-57.15678787231445</v>
      </c>
      <c r="BT937" t="n">
        <v>-61.90353775024414</v>
      </c>
      <c r="BU937" t="n">
        <v>-63.66482162475586</v>
      </c>
      <c r="BV937" t="n">
        <v>-61.34956741333008</v>
      </c>
      <c r="BW937" t="n">
        <v>-57.36490249633789</v>
      </c>
      <c r="BX937" t="n">
        <v>-59.22824096679688</v>
      </c>
      <c r="BY937" t="n">
        <v>-58.29355239868164</v>
      </c>
      <c r="BZ937" t="n">
        <v>-59.54018783569336</v>
      </c>
      <c r="CA937" t="n">
        <v>-59.24137878417969</v>
      </c>
      <c r="CB937" t="n">
        <v>-57.95718002319336</v>
      </c>
      <c r="CC937" t="n">
        <v>-59.53063583374023</v>
      </c>
      <c r="CD937" t="n">
        <v>-61.01749420166016</v>
      </c>
      <c r="CE937" t="n">
        <v>-59.86654281616211</v>
      </c>
      <c r="CF937" t="n">
        <v>-59.59138488769531</v>
      </c>
      <c r="CG937" t="n">
        <v>-60.06417083740234</v>
      </c>
      <c r="CH937" t="n">
        <v>-59.05377578735352</v>
      </c>
      <c r="CI937" t="n">
        <v>-58.63769149780273</v>
      </c>
      <c r="CJ937" t="n">
        <v>-60.9637565612793</v>
      </c>
      <c r="CK937" t="n">
        <v>-59.86247634887695</v>
      </c>
      <c r="CL937" t="n">
        <v>-62.21855926513672</v>
      </c>
      <c r="CM937" t="n">
        <v>-59.29780960083008</v>
      </c>
      <c r="CN937" t="n">
        <v>-58.61163711547852</v>
      </c>
      <c r="CO937" t="n">
        <v>-61.8021240234375</v>
      </c>
      <c r="CP937" t="n">
        <v>-56.27946853637695</v>
      </c>
      <c r="CQ937" t="n">
        <v>-61.04648208618164</v>
      </c>
      <c r="CR937" t="n">
        <v>-58.06166839599609</v>
      </c>
      <c r="CS937" t="n">
        <v>-56.38505554199219</v>
      </c>
      <c r="CT937" t="n">
        <v>-55.21072006225586</v>
      </c>
      <c r="CU937" t="n">
        <v>-56.29657745361328</v>
      </c>
      <c r="CV937" t="n">
        <v>-58.75020980834961</v>
      </c>
      <c r="CW937" t="n">
        <v>-58.97729873657227</v>
      </c>
      <c r="CX937" t="n">
        <v>-56.41208267211914</v>
      </c>
    </row>
    <row r="938">
      <c r="A938" t="inlineStr">
        <is>
          <t>2026-05-31 13:24:47.972</t>
        </is>
      </c>
      <c r="B938" t="n">
        <v>125.077</v>
      </c>
      <c r="C938" t="n">
        <v>-59.63247680664062</v>
      </c>
      <c r="D938" t="n">
        <v>-58.6256217956543</v>
      </c>
      <c r="E938" t="n">
        <v>-58.51837921142578</v>
      </c>
      <c r="F938" t="n">
        <v>-65.66547393798828</v>
      </c>
      <c r="G938" t="n">
        <v>-60.8991584777832</v>
      </c>
      <c r="H938" t="n">
        <v>-64.88558197021484</v>
      </c>
      <c r="I938" t="n">
        <v>-62.82477951049805</v>
      </c>
      <c r="J938" t="n">
        <v>-60.97040939331055</v>
      </c>
      <c r="K938" t="n">
        <v>-62.36143493652344</v>
      </c>
      <c r="L938" t="n">
        <v>-65.63914489746094</v>
      </c>
      <c r="M938" t="n">
        <v>-60.98672866821289</v>
      </c>
      <c r="N938" t="n">
        <v>-65.27372741699219</v>
      </c>
      <c r="O938" t="n">
        <v>-61.65444564819336</v>
      </c>
      <c r="P938" t="n">
        <v>-59.37633895874023</v>
      </c>
      <c r="Q938" t="n">
        <v>-64.37296295166016</v>
      </c>
      <c r="R938" t="n">
        <v>-59.35435485839844</v>
      </c>
      <c r="S938" t="n">
        <v>-61.18047332763672</v>
      </c>
      <c r="T938" t="n">
        <v>-60.57763290405273</v>
      </c>
      <c r="U938" t="n">
        <v>-64.18080139160156</v>
      </c>
      <c r="V938" t="n">
        <v>-63.51921081542969</v>
      </c>
      <c r="W938" t="n">
        <v>-60.44626617431641</v>
      </c>
      <c r="X938" t="n">
        <v>-62.50321197509766</v>
      </c>
      <c r="Y938" t="n">
        <v>-59.56963348388672</v>
      </c>
      <c r="Z938" t="n">
        <v>-61.56974792480469</v>
      </c>
      <c r="AA938" t="n">
        <v>-63.90016555786133</v>
      </c>
      <c r="AB938" t="n">
        <v>-65.56598663330078</v>
      </c>
      <c r="AC938" t="n">
        <v>-64.29436492919922</v>
      </c>
      <c r="AD938" t="n">
        <v>-62.92587280273438</v>
      </c>
      <c r="AE938" t="n">
        <v>-64.17275238037109</v>
      </c>
      <c r="AF938" t="n">
        <v>-64.04290008544922</v>
      </c>
      <c r="AG938" t="n">
        <v>-65.59957885742188</v>
      </c>
      <c r="AH938" t="n">
        <v>-66.11931610107422</v>
      </c>
      <c r="AI938" t="n">
        <v>-64.93335723876953</v>
      </c>
      <c r="AJ938" t="n">
        <v>-64.44536590576172</v>
      </c>
      <c r="AK938" t="n">
        <v>-62.02502822875977</v>
      </c>
      <c r="AL938" t="n">
        <v>-64.66787719726562</v>
      </c>
      <c r="AM938" t="n">
        <v>-61.64236831665039</v>
      </c>
      <c r="AN938" t="n">
        <v>-64.09760284423828</v>
      </c>
      <c r="AO938" t="n">
        <v>-62.57900238037109</v>
      </c>
      <c r="AP938" t="n">
        <v>-67.06891632080078</v>
      </c>
      <c r="AQ938" t="n">
        <v>-62.99605178833008</v>
      </c>
      <c r="AR938" t="n">
        <v>-62.48501205444336</v>
      </c>
      <c r="AS938" t="n">
        <v>-61.69375610351562</v>
      </c>
      <c r="AT938" t="n">
        <v>-60.12200927734375</v>
      </c>
      <c r="AU938" t="n">
        <v>-63.29446792602539</v>
      </c>
      <c r="AV938" t="n">
        <v>-61.0062255859375</v>
      </c>
      <c r="AW938" t="n">
        <v>-61.14999389648438</v>
      </c>
      <c r="AX938" t="n">
        <v>-59.63935852050781</v>
      </c>
      <c r="AY938" t="n">
        <v>-62.92813110351562</v>
      </c>
      <c r="AZ938" t="n">
        <v>-58.05598449707031</v>
      </c>
      <c r="BA938" t="n">
        <v>-63.12526321411133</v>
      </c>
      <c r="BB938" t="n">
        <v>-60.08968353271484</v>
      </c>
      <c r="BC938" t="n">
        <v>-62.9358024597168</v>
      </c>
      <c r="BD938" t="n">
        <v>-62.37937545776367</v>
      </c>
      <c r="BE938" t="n">
        <v>-59.61574935913086</v>
      </c>
      <c r="BF938" t="n">
        <v>-62.76525115966797</v>
      </c>
      <c r="BG938" t="n">
        <v>-61.95425033569336</v>
      </c>
      <c r="BH938" t="n">
        <v>-61.56352615356445</v>
      </c>
      <c r="BI938" t="n">
        <v>-60.15338516235352</v>
      </c>
      <c r="BJ938" t="n">
        <v>-61.43627166748047</v>
      </c>
      <c r="BK938" t="n">
        <v>-60.97903823852539</v>
      </c>
      <c r="BL938" t="n">
        <v>-61.05109786987305</v>
      </c>
      <c r="BM938" t="n">
        <v>-61.39620208740234</v>
      </c>
      <c r="BN938" t="n">
        <v>-57.85213088989258</v>
      </c>
      <c r="BO938" t="n">
        <v>-60.2291374206543</v>
      </c>
      <c r="BP938" t="n">
        <v>-60.49784088134766</v>
      </c>
      <c r="BQ938" t="n">
        <v>-60.60432815551758</v>
      </c>
      <c r="BR938" t="n">
        <v>-58.13115692138672</v>
      </c>
      <c r="BS938" t="n">
        <v>-60.41086959838867</v>
      </c>
      <c r="BT938" t="n">
        <v>-58.50271987915039</v>
      </c>
      <c r="BU938" t="n">
        <v>-61.6159782409668</v>
      </c>
      <c r="BV938" t="n">
        <v>-61.89760208129883</v>
      </c>
      <c r="BW938" t="n">
        <v>-59.92357635498047</v>
      </c>
      <c r="BX938" t="n">
        <v>-60.11576461791992</v>
      </c>
      <c r="BY938" t="n">
        <v>-58.80649948120117</v>
      </c>
      <c r="BZ938" t="n">
        <v>-58.94691848754883</v>
      </c>
      <c r="CA938" t="n">
        <v>-59.88101959228516</v>
      </c>
      <c r="CB938" t="n">
        <v>-60.50197219848633</v>
      </c>
      <c r="CC938" t="n">
        <v>-60.77350616455078</v>
      </c>
      <c r="CD938" t="n">
        <v>-61.07462310791016</v>
      </c>
      <c r="CE938" t="n">
        <v>-61.44757843017578</v>
      </c>
      <c r="CF938" t="n">
        <v>-62.2225227355957</v>
      </c>
      <c r="CG938" t="n">
        <v>-60.19092178344727</v>
      </c>
      <c r="CH938" t="n">
        <v>-62.19290542602539</v>
      </c>
      <c r="CI938" t="n">
        <v>-59.76564025878906</v>
      </c>
      <c r="CJ938" t="n">
        <v>-62.251220703125</v>
      </c>
      <c r="CK938" t="n">
        <v>-57.14228820800781</v>
      </c>
      <c r="CL938" t="n">
        <v>-56.36342620849609</v>
      </c>
      <c r="CM938" t="n">
        <v>-60.35940933227539</v>
      </c>
      <c r="CN938" t="n">
        <v>-60.24048614501953</v>
      </c>
      <c r="CO938" t="n">
        <v>-58.444091796875</v>
      </c>
      <c r="CP938" t="n">
        <v>-60.62820053100586</v>
      </c>
      <c r="CQ938" t="n">
        <v>-57.59982681274414</v>
      </c>
      <c r="CR938" t="n">
        <v>-60.24538803100586</v>
      </c>
      <c r="CS938" t="n">
        <v>-57.37004089355469</v>
      </c>
      <c r="CT938" t="n">
        <v>-59.28679656982422</v>
      </c>
      <c r="CU938" t="n">
        <v>-57.54808807373047</v>
      </c>
      <c r="CV938" t="n">
        <v>-57.10045623779297</v>
      </c>
      <c r="CW938" t="n">
        <v>-56.21113204956055</v>
      </c>
      <c r="CX938" t="n">
        <v>-56.49288177490234</v>
      </c>
    </row>
    <row r="939">
      <c r="A939" t="inlineStr">
        <is>
          <t>2026-05-31 13:24:48.091</t>
        </is>
      </c>
      <c r="B939" t="n">
        <v>125.196</v>
      </c>
      <c r="C939" t="n">
        <v>-56.70380783081055</v>
      </c>
      <c r="D939" t="n">
        <v>-57.06282424926758</v>
      </c>
      <c r="E939" t="n">
        <v>-57.56019592285156</v>
      </c>
      <c r="F939" t="n">
        <v>-63.79753494262695</v>
      </c>
      <c r="G939" t="n">
        <v>-65.07882690429688</v>
      </c>
      <c r="H939" t="n">
        <v>-65.21256256103516</v>
      </c>
      <c r="I939" t="n">
        <v>-64.14217376708984</v>
      </c>
      <c r="J939" t="n">
        <v>-63.68402099609375</v>
      </c>
      <c r="K939" t="n">
        <v>-58.50544738769531</v>
      </c>
      <c r="L939" t="n">
        <v>-61.74664688110352</v>
      </c>
      <c r="M939" t="n">
        <v>-63.01345062255859</v>
      </c>
      <c r="N939" t="n">
        <v>-62.97292327880859</v>
      </c>
      <c r="O939" t="n">
        <v>-63.56073379516602</v>
      </c>
      <c r="P939" t="n">
        <v>-62.09826278686523</v>
      </c>
      <c r="Q939" t="n">
        <v>-62.4265022277832</v>
      </c>
      <c r="R939" t="n">
        <v>-64.11038208007812</v>
      </c>
      <c r="S939" t="n">
        <v>-63.24152755737305</v>
      </c>
      <c r="T939" t="n">
        <v>-61.99834060668945</v>
      </c>
      <c r="U939" t="n">
        <v>-65.09580993652344</v>
      </c>
      <c r="V939" t="n">
        <v>-60.93924713134766</v>
      </c>
      <c r="W939" t="n">
        <v>-64.88816070556641</v>
      </c>
      <c r="X939" t="n">
        <v>-62.31684112548828</v>
      </c>
      <c r="Y939" t="n">
        <v>-61.01047134399414</v>
      </c>
      <c r="Z939" t="n">
        <v>-62.74493789672852</v>
      </c>
      <c r="AA939" t="n">
        <v>-61.85874557495117</v>
      </c>
      <c r="AB939" t="n">
        <v>-60.76237869262695</v>
      </c>
      <c r="AC939" t="n">
        <v>-61.9151496887207</v>
      </c>
      <c r="AD939" t="n">
        <v>-64.34478759765625</v>
      </c>
      <c r="AE939" t="n">
        <v>-64.4742431640625</v>
      </c>
      <c r="AF939" t="n">
        <v>-66.771484375</v>
      </c>
      <c r="AG939" t="n">
        <v>-65.78253173828125</v>
      </c>
      <c r="AH939" t="n">
        <v>-65.99992370605469</v>
      </c>
      <c r="AI939" t="n">
        <v>-64.22475433349609</v>
      </c>
      <c r="AJ939" t="n">
        <v>-64.92269134521484</v>
      </c>
      <c r="AK939" t="n">
        <v>-64.64951324462891</v>
      </c>
      <c r="AL939" t="n">
        <v>-64.96118927001953</v>
      </c>
      <c r="AM939" t="n">
        <v>-62.45672988891602</v>
      </c>
      <c r="AN939" t="n">
        <v>-60.76152801513672</v>
      </c>
      <c r="AO939" t="n">
        <v>-64.63916015625</v>
      </c>
      <c r="AP939" t="n">
        <v>-63.37739181518555</v>
      </c>
      <c r="AQ939" t="n">
        <v>-63.40707397460938</v>
      </c>
      <c r="AR939" t="n">
        <v>-64.12606811523438</v>
      </c>
      <c r="AS939" t="n">
        <v>-63.4808349609375</v>
      </c>
      <c r="AT939" t="n">
        <v>-60.12143707275391</v>
      </c>
      <c r="AU939" t="n">
        <v>-67.06774139404297</v>
      </c>
      <c r="AV939" t="n">
        <v>-60.02226638793945</v>
      </c>
      <c r="AW939" t="n">
        <v>-63.71350479125977</v>
      </c>
      <c r="AX939" t="n">
        <v>-62.56942367553711</v>
      </c>
      <c r="AY939" t="n">
        <v>-63.66849517822266</v>
      </c>
      <c r="AZ939" t="n">
        <v>-63.48167037963867</v>
      </c>
      <c r="BA939" t="n">
        <v>-64.43877410888672</v>
      </c>
      <c r="BB939" t="n">
        <v>-64.86022186279297</v>
      </c>
      <c r="BC939" t="n">
        <v>-64.56507110595703</v>
      </c>
      <c r="BD939" t="n">
        <v>-62.51331329345703</v>
      </c>
      <c r="BE939" t="n">
        <v>-63.61537551879883</v>
      </c>
      <c r="BF939" t="n">
        <v>-59.99235534667969</v>
      </c>
      <c r="BG939" t="n">
        <v>-62.09467315673828</v>
      </c>
      <c r="BH939" t="n">
        <v>-60.03939819335938</v>
      </c>
      <c r="BI939" t="n">
        <v>-61.7779541015625</v>
      </c>
      <c r="BJ939" t="n">
        <v>-60.56792449951172</v>
      </c>
      <c r="BK939" t="n">
        <v>-59.23610305786133</v>
      </c>
      <c r="BL939" t="n">
        <v>-60.24022674560547</v>
      </c>
      <c r="BM939" t="n">
        <v>-62.21341705322266</v>
      </c>
      <c r="BN939" t="n">
        <v>-61.88241958618164</v>
      </c>
      <c r="BO939" t="n">
        <v>-61.05393600463867</v>
      </c>
      <c r="BP939" t="n">
        <v>-58.36626815795898</v>
      </c>
      <c r="BQ939" t="n">
        <v>-60.15350723266602</v>
      </c>
      <c r="BR939" t="n">
        <v>-58.57274627685547</v>
      </c>
      <c r="BS939" t="n">
        <v>-60.82584381103516</v>
      </c>
      <c r="BT939" t="n">
        <v>-64.11615753173828</v>
      </c>
      <c r="BU939" t="n">
        <v>-59.60926818847656</v>
      </c>
      <c r="BV939" t="n">
        <v>-61.01181793212891</v>
      </c>
      <c r="BW939" t="n">
        <v>-61.46276473999023</v>
      </c>
      <c r="BX939" t="n">
        <v>-57.31560134887695</v>
      </c>
      <c r="BY939" t="n">
        <v>-58.89986801147461</v>
      </c>
      <c r="BZ939" t="n">
        <v>-59.21395492553711</v>
      </c>
      <c r="CA939" t="n">
        <v>-61.2227668762207</v>
      </c>
      <c r="CB939" t="n">
        <v>-60.01808166503906</v>
      </c>
      <c r="CC939" t="n">
        <v>-58.80569839477539</v>
      </c>
      <c r="CD939" t="n">
        <v>-54.51527404785156</v>
      </c>
      <c r="CE939" t="n">
        <v>-55.19078826904297</v>
      </c>
      <c r="CF939" t="n">
        <v>-60.32452392578125</v>
      </c>
      <c r="CG939" t="n">
        <v>-61.17532348632812</v>
      </c>
      <c r="CH939" t="n">
        <v>-60.17034149169922</v>
      </c>
      <c r="CI939" t="n">
        <v>-58.73211669921875</v>
      </c>
      <c r="CJ939" t="n">
        <v>-61.93083572387695</v>
      </c>
      <c r="CK939" t="n">
        <v>-60.67113876342773</v>
      </c>
      <c r="CL939" t="n">
        <v>-59.12216567993164</v>
      </c>
      <c r="CM939" t="n">
        <v>-57.22149276733398</v>
      </c>
      <c r="CN939" t="n">
        <v>-57.39426803588867</v>
      </c>
      <c r="CO939" t="n">
        <v>-57.24285125732422</v>
      </c>
      <c r="CP939" t="n">
        <v>-58.85601043701172</v>
      </c>
      <c r="CQ939" t="n">
        <v>-57.32440567016602</v>
      </c>
      <c r="CR939" t="n">
        <v>-55.44443130493164</v>
      </c>
      <c r="CS939" t="n">
        <v>-57.44236755371094</v>
      </c>
      <c r="CT939" t="n">
        <v>-55.45594024658203</v>
      </c>
      <c r="CU939" t="n">
        <v>-55.19927215576172</v>
      </c>
      <c r="CV939" t="n">
        <v>-56.71984100341797</v>
      </c>
      <c r="CW939" t="n">
        <v>-58.19246673583984</v>
      </c>
      <c r="CX939" t="n">
        <v>-58.31660461425781</v>
      </c>
    </row>
    <row r="940">
      <c r="A940" t="inlineStr">
        <is>
          <t>2026-05-31 13:24:48.239</t>
        </is>
      </c>
      <c r="B940" t="n">
        <v>125.345</v>
      </c>
      <c r="C940" t="n">
        <v>-58.31049728393555</v>
      </c>
      <c r="D940" t="n">
        <v>-56.442626953125</v>
      </c>
      <c r="E940" t="n">
        <v>-62.57738876342773</v>
      </c>
      <c r="F940" t="n">
        <v>-62.74197006225586</v>
      </c>
      <c r="G940" t="n">
        <v>-64.79991149902344</v>
      </c>
      <c r="H940" t="n">
        <v>-62.20563507080078</v>
      </c>
      <c r="I940" t="n">
        <v>-61.84216690063477</v>
      </c>
      <c r="J940" t="n">
        <v>-61.77945709228516</v>
      </c>
      <c r="K940" t="n">
        <v>-63.80628204345703</v>
      </c>
      <c r="L940" t="n">
        <v>-63.61854934692383</v>
      </c>
      <c r="M940" t="n">
        <v>-60.69390869140625</v>
      </c>
      <c r="N940" t="n">
        <v>-61.60978698730469</v>
      </c>
      <c r="O940" t="n">
        <v>-62.56303024291992</v>
      </c>
      <c r="P940" t="n">
        <v>-62.68463134765625</v>
      </c>
      <c r="Q940" t="n">
        <v>-62.86800003051758</v>
      </c>
      <c r="R940" t="n">
        <v>-63.59178924560547</v>
      </c>
      <c r="S940" t="n">
        <v>-60.60017013549805</v>
      </c>
      <c r="T940" t="n">
        <v>-66.29887390136719</v>
      </c>
      <c r="U940" t="n">
        <v>-64.36003875732422</v>
      </c>
      <c r="V940" t="n">
        <v>-61.22131729125977</v>
      </c>
      <c r="W940" t="n">
        <v>-64.00600433349609</v>
      </c>
      <c r="X940" t="n">
        <v>-60.4186897277832</v>
      </c>
      <c r="Y940" t="n">
        <v>-61.23240661621094</v>
      </c>
      <c r="Z940" t="n">
        <v>-60.4427604675293</v>
      </c>
      <c r="AA940" t="n">
        <v>-59.45625686645508</v>
      </c>
      <c r="AB940" t="n">
        <v>-65.85519409179688</v>
      </c>
      <c r="AC940" t="n">
        <v>-63.23116683959961</v>
      </c>
      <c r="AD940" t="n">
        <v>-66.37728118896484</v>
      </c>
      <c r="AE940" t="n">
        <v>-65.40949249267578</v>
      </c>
      <c r="AF940" t="n">
        <v>-65.5084228515625</v>
      </c>
      <c r="AG940" t="n">
        <v>-63.89096069335938</v>
      </c>
      <c r="AH940" t="n">
        <v>-64.50284576416016</v>
      </c>
      <c r="AI940" t="n">
        <v>-65.13449096679688</v>
      </c>
      <c r="AJ940" t="n">
        <v>-62.611328125</v>
      </c>
      <c r="AK940" t="n">
        <v>-63.02669143676758</v>
      </c>
      <c r="AL940" t="n">
        <v>-64.4638671875</v>
      </c>
      <c r="AM940" t="n">
        <v>-62.77565765380859</v>
      </c>
      <c r="AN940" t="n">
        <v>-62.90525436401367</v>
      </c>
      <c r="AO940" t="n">
        <v>-63.45856857299805</v>
      </c>
      <c r="AP940" t="n">
        <v>-64.43928527832031</v>
      </c>
      <c r="AQ940" t="n">
        <v>-65.23641204833984</v>
      </c>
      <c r="AR940" t="n">
        <v>-65.29413604736328</v>
      </c>
      <c r="AS940" t="n">
        <v>-63.46652984619141</v>
      </c>
      <c r="AT940" t="n">
        <v>-62.27785110473633</v>
      </c>
      <c r="AU940" t="n">
        <v>-62.32496643066406</v>
      </c>
      <c r="AV940" t="n">
        <v>-62.70839309692383</v>
      </c>
      <c r="AW940" t="n">
        <v>-63.95080184936523</v>
      </c>
      <c r="AX940" t="n">
        <v>-61.86832046508789</v>
      </c>
      <c r="AY940" t="n">
        <v>-63.40970611572266</v>
      </c>
      <c r="AZ940" t="n">
        <v>-63.26089859008789</v>
      </c>
      <c r="BA940" t="n">
        <v>-62.90269088745117</v>
      </c>
      <c r="BB940" t="n">
        <v>-61.75834655761719</v>
      </c>
      <c r="BC940" t="n">
        <v>-61.17893600463867</v>
      </c>
      <c r="BD940" t="n">
        <v>-60.34213256835938</v>
      </c>
      <c r="BE940" t="n">
        <v>-62.52671813964844</v>
      </c>
      <c r="BF940" t="n">
        <v>-61.75304794311523</v>
      </c>
      <c r="BG940" t="n">
        <v>-61.26811599731445</v>
      </c>
      <c r="BH940" t="n">
        <v>-61.17704772949219</v>
      </c>
      <c r="BI940" t="n">
        <v>-60.03021621704102</v>
      </c>
      <c r="BJ940" t="n">
        <v>-63.1161994934082</v>
      </c>
      <c r="BK940" t="n">
        <v>-57.96908950805664</v>
      </c>
      <c r="BL940" t="n">
        <v>-62.18126678466797</v>
      </c>
      <c r="BM940" t="n">
        <v>-57.8531494140625</v>
      </c>
      <c r="BN940" t="n">
        <v>-59.05258178710938</v>
      </c>
      <c r="BO940" t="n">
        <v>-61.28867721557617</v>
      </c>
      <c r="BP940" t="n">
        <v>-59.43981170654297</v>
      </c>
      <c r="BQ940" t="n">
        <v>-61.279052734375</v>
      </c>
      <c r="BR940" t="n">
        <v>-61.20764923095703</v>
      </c>
      <c r="BS940" t="n">
        <v>-59.0047607421875</v>
      </c>
      <c r="BT940" t="n">
        <v>-59.94168853759766</v>
      </c>
      <c r="BU940" t="n">
        <v>-58.21337890625</v>
      </c>
      <c r="BV940" t="n">
        <v>-59.17669677734375</v>
      </c>
      <c r="BW940" t="n">
        <v>-58.63735961914062</v>
      </c>
      <c r="BX940" t="n">
        <v>-56.36676025390625</v>
      </c>
      <c r="BY940" t="n">
        <v>-55.79471206665039</v>
      </c>
      <c r="BZ940" t="n">
        <v>-61.83402252197266</v>
      </c>
      <c r="CA940" t="n">
        <v>-60.43340301513672</v>
      </c>
      <c r="CB940" t="n">
        <v>-62.10163116455078</v>
      </c>
      <c r="CC940" t="n">
        <v>-62.52281188964844</v>
      </c>
      <c r="CD940" t="n">
        <v>-59.85186386108398</v>
      </c>
      <c r="CE940" t="n">
        <v>-60.89929962158203</v>
      </c>
      <c r="CF940" t="n">
        <v>-59.78400039672852</v>
      </c>
      <c r="CG940" t="n">
        <v>-57.81802749633789</v>
      </c>
      <c r="CH940" t="n">
        <v>-60.52239608764648</v>
      </c>
      <c r="CI940" t="n">
        <v>-59.55012893676758</v>
      </c>
      <c r="CJ940" t="n">
        <v>-60.04608917236328</v>
      </c>
      <c r="CK940" t="n">
        <v>-60.20357894897461</v>
      </c>
      <c r="CL940" t="n">
        <v>-61.32313537597656</v>
      </c>
      <c r="CM940" t="n">
        <v>-58.42897033691406</v>
      </c>
      <c r="CN940" t="n">
        <v>-59.23932647705078</v>
      </c>
      <c r="CO940" t="n">
        <v>-56.49341583251953</v>
      </c>
      <c r="CP940" t="n">
        <v>-55.21744918823242</v>
      </c>
      <c r="CQ940" t="n">
        <v>-58.70874404907227</v>
      </c>
      <c r="CR940" t="n">
        <v>-56.79507446289062</v>
      </c>
      <c r="CS940" t="n">
        <v>-58.76237106323242</v>
      </c>
      <c r="CT940" t="n">
        <v>-56.50828170776367</v>
      </c>
      <c r="CU940" t="n">
        <v>-59.93906402587891</v>
      </c>
      <c r="CV940" t="n">
        <v>-56.29938125610352</v>
      </c>
      <c r="CW940" t="n">
        <v>-56.82543182373047</v>
      </c>
      <c r="CX940" t="n">
        <v>-58.63839340209961</v>
      </c>
    </row>
    <row r="941">
      <c r="A941" t="inlineStr">
        <is>
          <t>2026-05-31 13:24:48.350</t>
        </is>
      </c>
      <c r="B941" t="n">
        <v>125.456</v>
      </c>
      <c r="C941" t="n">
        <v>-57.42316055297852</v>
      </c>
      <c r="D941" t="n">
        <v>-56.90728378295898</v>
      </c>
      <c r="E941" t="n">
        <v>-58.73462295532227</v>
      </c>
      <c r="F941" t="n">
        <v>-61.46960067749023</v>
      </c>
      <c r="G941" t="n">
        <v>-61.92895126342773</v>
      </c>
      <c r="H941" t="n">
        <v>-62.78686904907227</v>
      </c>
      <c r="I941" t="n">
        <v>-63.38534927368164</v>
      </c>
      <c r="J941" t="n">
        <v>-63.93277740478516</v>
      </c>
      <c r="K941" t="n">
        <v>-63.37329483032227</v>
      </c>
      <c r="L941" t="n">
        <v>-63.29158401489258</v>
      </c>
      <c r="M941" t="n">
        <v>-64.37127685546875</v>
      </c>
      <c r="N941" t="n">
        <v>-63.39021301269531</v>
      </c>
      <c r="O941" t="n">
        <v>-62.90921020507812</v>
      </c>
      <c r="P941" t="n">
        <v>-62.76284408569336</v>
      </c>
      <c r="Q941" t="n">
        <v>-60.2200927734375</v>
      </c>
      <c r="R941" t="n">
        <v>-62.24942398071289</v>
      </c>
      <c r="S941" t="n">
        <v>-63.53749847412109</v>
      </c>
      <c r="T941" t="n">
        <v>-63.58740234375</v>
      </c>
      <c r="U941" t="n">
        <v>-61.20221328735352</v>
      </c>
      <c r="V941" t="n">
        <v>-59.53866958618164</v>
      </c>
      <c r="W941" t="n">
        <v>-62.82380294799805</v>
      </c>
      <c r="X941" t="n">
        <v>-62.28544998168945</v>
      </c>
      <c r="Y941" t="n">
        <v>-62.25921249389648</v>
      </c>
      <c r="Z941" t="n">
        <v>-61.55349731445312</v>
      </c>
      <c r="AA941" t="n">
        <v>-61.23580551147461</v>
      </c>
      <c r="AB941" t="n">
        <v>-63.72960662841797</v>
      </c>
      <c r="AC941" t="n">
        <v>-59.84729766845703</v>
      </c>
      <c r="AD941" t="n">
        <v>-61.67344665527344</v>
      </c>
      <c r="AE941" t="n">
        <v>-63.86529922485352</v>
      </c>
      <c r="AF941" t="n">
        <v>-63.06489562988281</v>
      </c>
      <c r="AG941" t="n">
        <v>-64.53016662597656</v>
      </c>
      <c r="AH941" t="n">
        <v>-63.48221206665039</v>
      </c>
      <c r="AI941" t="n">
        <v>-64.07405853271484</v>
      </c>
      <c r="AJ941" t="n">
        <v>-64.60524749755859</v>
      </c>
      <c r="AK941" t="n">
        <v>-64.03723907470703</v>
      </c>
      <c r="AL941" t="n">
        <v>-63.87997055053711</v>
      </c>
      <c r="AM941" t="n">
        <v>-62.62820434570312</v>
      </c>
      <c r="AN941" t="n">
        <v>-64.50670623779297</v>
      </c>
      <c r="AO941" t="n">
        <v>-62.40269470214844</v>
      </c>
      <c r="AP941" t="n">
        <v>-61.55090713500977</v>
      </c>
      <c r="AQ941" t="n">
        <v>-64.12750244140625</v>
      </c>
      <c r="AR941" t="n">
        <v>-64.10512542724609</v>
      </c>
      <c r="AS941" t="n">
        <v>-63.41535568237305</v>
      </c>
      <c r="AT941" t="n">
        <v>-64.80738830566406</v>
      </c>
      <c r="AU941" t="n">
        <v>-64.75743103027344</v>
      </c>
      <c r="AV941" t="n">
        <v>-63.68606567382812</v>
      </c>
      <c r="AW941" t="n">
        <v>-62.93197250366211</v>
      </c>
      <c r="AX941" t="n">
        <v>-61.55133056640625</v>
      </c>
      <c r="AY941" t="n">
        <v>-63.62390518188477</v>
      </c>
      <c r="AZ941" t="n">
        <v>-64.41165161132812</v>
      </c>
      <c r="BA941" t="n">
        <v>-62.43153381347656</v>
      </c>
      <c r="BB941" t="n">
        <v>-60.28136825561523</v>
      </c>
      <c r="BC941" t="n">
        <v>-65.04021453857422</v>
      </c>
      <c r="BD941" t="n">
        <v>-60.34523010253906</v>
      </c>
      <c r="BE941" t="n">
        <v>-60.82941818237305</v>
      </c>
      <c r="BF941" t="n">
        <v>-62.82778549194336</v>
      </c>
      <c r="BG941" t="n">
        <v>-61.63380432128906</v>
      </c>
      <c r="BH941" t="n">
        <v>-62.62409210205078</v>
      </c>
      <c r="BI941" t="n">
        <v>-65.05848693847656</v>
      </c>
      <c r="BJ941" t="n">
        <v>-64.07716369628906</v>
      </c>
      <c r="BK941" t="n">
        <v>-59.81404495239258</v>
      </c>
      <c r="BL941" t="n">
        <v>-59.38663482666016</v>
      </c>
      <c r="BM941" t="n">
        <v>-58.96374130249023</v>
      </c>
      <c r="BN941" t="n">
        <v>-58.01354598999023</v>
      </c>
      <c r="BO941" t="n">
        <v>-62.63422393798828</v>
      </c>
      <c r="BP941" t="n">
        <v>-61.23680114746094</v>
      </c>
      <c r="BQ941" t="n">
        <v>-60.95858001708984</v>
      </c>
      <c r="BR941" t="n">
        <v>-60.7457275390625</v>
      </c>
      <c r="BS941" t="n">
        <v>-59.22787475585938</v>
      </c>
      <c r="BT941" t="n">
        <v>-58.48311996459961</v>
      </c>
      <c r="BU941" t="n">
        <v>-62.67287445068359</v>
      </c>
      <c r="BV941" t="n">
        <v>-59.53554916381836</v>
      </c>
      <c r="BW941" t="n">
        <v>-62.38122940063477</v>
      </c>
      <c r="BX941" t="n">
        <v>-59.15948486328125</v>
      </c>
      <c r="BY941" t="n">
        <v>-60.27315139770508</v>
      </c>
      <c r="BZ941" t="n">
        <v>-61.64542770385742</v>
      </c>
      <c r="CA941" t="n">
        <v>-56.3765869140625</v>
      </c>
      <c r="CB941" t="n">
        <v>-57.74324035644531</v>
      </c>
      <c r="CC941" t="n">
        <v>-61.21768188476562</v>
      </c>
      <c r="CD941" t="n">
        <v>-59.78983688354492</v>
      </c>
      <c r="CE941" t="n">
        <v>-61.88992691040039</v>
      </c>
      <c r="CF941" t="n">
        <v>-60.2609748840332</v>
      </c>
      <c r="CG941" t="n">
        <v>-58.02189636230469</v>
      </c>
      <c r="CH941" t="n">
        <v>-58.46169281005859</v>
      </c>
      <c r="CI941" t="n">
        <v>-59.16297149658203</v>
      </c>
      <c r="CJ941" t="n">
        <v>-60.84034729003906</v>
      </c>
      <c r="CK941" t="n">
        <v>-59.96013259887695</v>
      </c>
      <c r="CL941" t="n">
        <v>-61.76562881469727</v>
      </c>
      <c r="CM941" t="n">
        <v>-61.77405548095703</v>
      </c>
      <c r="CN941" t="n">
        <v>-62.54806900024414</v>
      </c>
      <c r="CO941" t="n">
        <v>-57.86127853393555</v>
      </c>
      <c r="CP941" t="n">
        <v>-57.38943099975586</v>
      </c>
      <c r="CQ941" t="n">
        <v>-56.69290161132812</v>
      </c>
      <c r="CR941" t="n">
        <v>-56.75600814819336</v>
      </c>
      <c r="CS941" t="n">
        <v>-57.28688430786133</v>
      </c>
      <c r="CT941" t="n">
        <v>-57.44832229614258</v>
      </c>
      <c r="CU941" t="n">
        <v>-59.97821044921875</v>
      </c>
      <c r="CV941" t="n">
        <v>-56.68769454956055</v>
      </c>
      <c r="CW941" t="n">
        <v>-54.58341217041016</v>
      </c>
      <c r="CX941" t="n">
        <v>-59.7381591796875</v>
      </c>
    </row>
    <row r="942">
      <c r="A942" t="inlineStr">
        <is>
          <t>2026-05-31 13:24:48.508</t>
        </is>
      </c>
      <c r="B942" t="n">
        <v>125.614</v>
      </c>
      <c r="C942" t="n">
        <v>-57.20055389404297</v>
      </c>
      <c r="D942" t="n">
        <v>-57.80907821655273</v>
      </c>
      <c r="E942" t="n">
        <v>-62.83906936645508</v>
      </c>
      <c r="F942" t="n">
        <v>-64.23416137695312</v>
      </c>
      <c r="G942" t="n">
        <v>-62.27186965942383</v>
      </c>
      <c r="H942" t="n">
        <v>-65.92426300048828</v>
      </c>
      <c r="I942" t="n">
        <v>-65.19182586669922</v>
      </c>
      <c r="J942" t="n">
        <v>-63.2136344909668</v>
      </c>
      <c r="K942" t="n">
        <v>-62.70753860473633</v>
      </c>
      <c r="L942" t="n">
        <v>-62.47711181640625</v>
      </c>
      <c r="M942" t="n">
        <v>-62.43287658691406</v>
      </c>
      <c r="N942" t="n">
        <v>-60.44122695922852</v>
      </c>
      <c r="O942" t="n">
        <v>-62.7144660949707</v>
      </c>
      <c r="P942" t="n">
        <v>-60.75037002563477</v>
      </c>
      <c r="Q942" t="n">
        <v>-64.34970855712891</v>
      </c>
      <c r="R942" t="n">
        <v>-62.69884490966797</v>
      </c>
      <c r="S942" t="n">
        <v>-62.0542106628418</v>
      </c>
      <c r="T942" t="n">
        <v>-62.79203033447266</v>
      </c>
      <c r="U942" t="n">
        <v>-63.548583984375</v>
      </c>
      <c r="V942" t="n">
        <v>-62.44841003417969</v>
      </c>
      <c r="W942" t="n">
        <v>-61.82447052001953</v>
      </c>
      <c r="X942" t="n">
        <v>-64.31858062744141</v>
      </c>
      <c r="Y942" t="n">
        <v>-60.36820983886719</v>
      </c>
      <c r="Z942" t="n">
        <v>-62.48637771606445</v>
      </c>
      <c r="AA942" t="n">
        <v>-66.56969451904297</v>
      </c>
      <c r="AB942" t="n">
        <v>-62.04557418823242</v>
      </c>
      <c r="AC942" t="n">
        <v>-61.07692718505859</v>
      </c>
      <c r="AD942" t="n">
        <v>-60.7748908996582</v>
      </c>
      <c r="AE942" t="n">
        <v>-62.63100814819336</v>
      </c>
      <c r="AF942" t="n">
        <v>-64.70040893554688</v>
      </c>
      <c r="AG942" t="n">
        <v>-63.06911087036133</v>
      </c>
      <c r="AH942" t="n">
        <v>-64.11210632324219</v>
      </c>
      <c r="AI942" t="n">
        <v>-67.07328033447266</v>
      </c>
      <c r="AJ942" t="n">
        <v>-65.20686340332031</v>
      </c>
      <c r="AK942" t="n">
        <v>-65.03317260742188</v>
      </c>
      <c r="AL942" t="n">
        <v>-64.30811309814453</v>
      </c>
      <c r="AM942" t="n">
        <v>-63.39263916015625</v>
      </c>
      <c r="AN942" t="n">
        <v>-62.50222396850586</v>
      </c>
      <c r="AO942" t="n">
        <v>-62.58189010620117</v>
      </c>
      <c r="AP942" t="n">
        <v>-63.60052871704102</v>
      </c>
      <c r="AQ942" t="n">
        <v>-65.22360229492188</v>
      </c>
      <c r="AR942" t="n">
        <v>-64.92162322998047</v>
      </c>
      <c r="AS942" t="n">
        <v>-65.55529022216797</v>
      </c>
      <c r="AT942" t="n">
        <v>-61.52718353271484</v>
      </c>
      <c r="AU942" t="n">
        <v>-61.24497222900391</v>
      </c>
      <c r="AV942" t="n">
        <v>-63.62042999267578</v>
      </c>
      <c r="AW942" t="n">
        <v>-61.6456413269043</v>
      </c>
      <c r="AX942" t="n">
        <v>-64.68681335449219</v>
      </c>
      <c r="AY942" t="n">
        <v>-63.25158309936523</v>
      </c>
      <c r="AZ942" t="n">
        <v>-59.74943161010742</v>
      </c>
      <c r="BA942" t="n">
        <v>-62.77413940429688</v>
      </c>
      <c r="BB942" t="n">
        <v>-62.80008316040039</v>
      </c>
      <c r="BC942" t="n">
        <v>-62.89907455444336</v>
      </c>
      <c r="BD942" t="n">
        <v>-62.22054290771484</v>
      </c>
      <c r="BE942" t="n">
        <v>-61.4512825012207</v>
      </c>
      <c r="BF942" t="n">
        <v>-62.87381744384766</v>
      </c>
      <c r="BG942" t="n">
        <v>-63.97245025634766</v>
      </c>
      <c r="BH942" t="n">
        <v>-64.83052825927734</v>
      </c>
      <c r="BI942" t="n">
        <v>-61.16021347045898</v>
      </c>
      <c r="BJ942" t="n">
        <v>-58.02834701538086</v>
      </c>
      <c r="BK942" t="n">
        <v>-62.31283950805664</v>
      </c>
      <c r="BL942" t="n">
        <v>-60.26794815063477</v>
      </c>
      <c r="BM942" t="n">
        <v>-58.97637939453125</v>
      </c>
      <c r="BN942" t="n">
        <v>-58.68667602539062</v>
      </c>
      <c r="BO942" t="n">
        <v>-61.81880950927734</v>
      </c>
      <c r="BP942" t="n">
        <v>-63.20046234130859</v>
      </c>
      <c r="BQ942" t="n">
        <v>-61.76103210449219</v>
      </c>
      <c r="BR942" t="n">
        <v>-62.63698196411133</v>
      </c>
      <c r="BS942" t="n">
        <v>-60.50711441040039</v>
      </c>
      <c r="BT942" t="n">
        <v>-60.72212219238281</v>
      </c>
      <c r="BU942" t="n">
        <v>-61.78819274902344</v>
      </c>
      <c r="BV942" t="n">
        <v>-61.31742095947266</v>
      </c>
      <c r="BW942" t="n">
        <v>-60.93902969360352</v>
      </c>
      <c r="BX942" t="n">
        <v>-60.94485092163086</v>
      </c>
      <c r="BY942" t="n">
        <v>-61.91769790649414</v>
      </c>
      <c r="BZ942" t="n">
        <v>-58.01170349121094</v>
      </c>
      <c r="CA942" t="n">
        <v>-55.65676879882812</v>
      </c>
      <c r="CB942" t="n">
        <v>-58.8452262878418</v>
      </c>
      <c r="CC942" t="n">
        <v>-57.54236602783203</v>
      </c>
      <c r="CD942" t="n">
        <v>-58.39098358154297</v>
      </c>
      <c r="CE942" t="n">
        <v>-60.75889587402344</v>
      </c>
      <c r="CF942" t="n">
        <v>-60.70635986328125</v>
      </c>
      <c r="CG942" t="n">
        <v>-61.57904815673828</v>
      </c>
      <c r="CH942" t="n">
        <v>-61.60580825805664</v>
      </c>
      <c r="CI942" t="n">
        <v>-62.07721328735352</v>
      </c>
      <c r="CJ942" t="n">
        <v>-59.06371688842773</v>
      </c>
      <c r="CK942" t="n">
        <v>-60.33066177368164</v>
      </c>
      <c r="CL942" t="n">
        <v>-57.9304084777832</v>
      </c>
      <c r="CM942" t="n">
        <v>-59.71099472045898</v>
      </c>
      <c r="CN942" t="n">
        <v>-59.25293350219727</v>
      </c>
      <c r="CO942" t="n">
        <v>-58.35775756835938</v>
      </c>
      <c r="CP942" t="n">
        <v>-58.23838424682617</v>
      </c>
      <c r="CQ942" t="n">
        <v>-58.2983512878418</v>
      </c>
      <c r="CR942" t="n">
        <v>-59.15148544311523</v>
      </c>
      <c r="CS942" t="n">
        <v>-57.94524765014648</v>
      </c>
      <c r="CT942" t="n">
        <v>-57.01947402954102</v>
      </c>
      <c r="CU942" t="n">
        <v>-58.39973831176758</v>
      </c>
      <c r="CV942" t="n">
        <v>-58.82443618774414</v>
      </c>
      <c r="CW942" t="n">
        <v>-56.16659927368164</v>
      </c>
      <c r="CX942" t="n">
        <v>-57.32210159301758</v>
      </c>
    </row>
    <row r="943">
      <c r="A943" t="inlineStr">
        <is>
          <t>2026-05-31 13:24:48.624</t>
        </is>
      </c>
      <c r="B943" t="n">
        <v>125.729</v>
      </c>
      <c r="C943" t="n">
        <v>-56.32146072387695</v>
      </c>
      <c r="D943" t="n">
        <v>-57.35865020751953</v>
      </c>
      <c r="E943" t="n">
        <v>-60.01074600219727</v>
      </c>
      <c r="F943" t="n">
        <v>-60.88894653320312</v>
      </c>
      <c r="G943" t="n">
        <v>-63.91112899780273</v>
      </c>
      <c r="H943" t="n">
        <v>-63.7895622253418</v>
      </c>
      <c r="I943" t="n">
        <v>-65.42232513427734</v>
      </c>
      <c r="J943" t="n">
        <v>-62.90974044799805</v>
      </c>
      <c r="K943" t="n">
        <v>-62.04440307617188</v>
      </c>
      <c r="L943" t="n">
        <v>-61.10315704345703</v>
      </c>
      <c r="M943" t="n">
        <v>-63.85781478881836</v>
      </c>
      <c r="N943" t="n">
        <v>-61.97747421264648</v>
      </c>
      <c r="O943" t="n">
        <v>-60.93398284912109</v>
      </c>
      <c r="P943" t="n">
        <v>-61.15369033813477</v>
      </c>
      <c r="Q943" t="n">
        <v>-63.01772689819336</v>
      </c>
      <c r="R943" t="n">
        <v>-63.82791519165039</v>
      </c>
      <c r="S943" t="n">
        <v>-64.32822418212891</v>
      </c>
      <c r="T943" t="n">
        <v>-63.62091827392578</v>
      </c>
      <c r="U943" t="n">
        <v>-63.14981842041016</v>
      </c>
      <c r="V943" t="n">
        <v>-60.59074401855469</v>
      </c>
      <c r="W943" t="n">
        <v>-64.81521606445312</v>
      </c>
      <c r="X943" t="n">
        <v>-56.42424011230469</v>
      </c>
      <c r="Y943" t="n">
        <v>-64.96635437011719</v>
      </c>
      <c r="Z943" t="n">
        <v>-59.99527740478516</v>
      </c>
      <c r="AA943" t="n">
        <v>-62.2956657409668</v>
      </c>
      <c r="AB943" t="n">
        <v>-63.65265655517578</v>
      </c>
      <c r="AC943" t="n">
        <v>-61.59975051879883</v>
      </c>
      <c r="AD943" t="n">
        <v>-62.2498664855957</v>
      </c>
      <c r="AE943" t="n">
        <v>-64.03005218505859</v>
      </c>
      <c r="AF943" t="n">
        <v>-67.33544921875</v>
      </c>
      <c r="AG943" t="n">
        <v>-65.37480163574219</v>
      </c>
      <c r="AH943" t="n">
        <v>-64.61850738525391</v>
      </c>
      <c r="AI943" t="n">
        <v>-66.51365661621094</v>
      </c>
      <c r="AJ943" t="n">
        <v>-66.31292724609375</v>
      </c>
      <c r="AK943" t="n">
        <v>-63.36182022094727</v>
      </c>
      <c r="AL943" t="n">
        <v>-63.58016204833984</v>
      </c>
      <c r="AM943" t="n">
        <v>-59.67282867431641</v>
      </c>
      <c r="AN943" t="n">
        <v>-57.74110794067383</v>
      </c>
      <c r="AO943" t="n">
        <v>-64.03159332275391</v>
      </c>
      <c r="AP943" t="n">
        <v>-65.34091949462891</v>
      </c>
      <c r="AQ943" t="n">
        <v>-63.47861099243164</v>
      </c>
      <c r="AR943" t="n">
        <v>-67.30632019042969</v>
      </c>
      <c r="AS943" t="n">
        <v>-64.53077697753906</v>
      </c>
      <c r="AT943" t="n">
        <v>-65.04616546630859</v>
      </c>
      <c r="AU943" t="n">
        <v>-65.14433288574219</v>
      </c>
      <c r="AV943" t="n">
        <v>-62.04277038574219</v>
      </c>
      <c r="AW943" t="n">
        <v>-58.69977569580078</v>
      </c>
      <c r="AX943" t="n">
        <v>-60.44219589233398</v>
      </c>
      <c r="AY943" t="n">
        <v>-61.40598678588867</v>
      </c>
      <c r="AZ943" t="n">
        <v>-63.41343307495117</v>
      </c>
      <c r="BA943" t="n">
        <v>-63.23605346679688</v>
      </c>
      <c r="BB943" t="n">
        <v>-62.76115798950195</v>
      </c>
      <c r="BC943" t="n">
        <v>-65.45374298095703</v>
      </c>
      <c r="BD943" t="n">
        <v>-63.80959701538086</v>
      </c>
      <c r="BE943" t="n">
        <v>-61.29423904418945</v>
      </c>
      <c r="BF943" t="n">
        <v>-61.41106796264648</v>
      </c>
      <c r="BG943" t="n">
        <v>-59.57226181030273</v>
      </c>
      <c r="BH943" t="n">
        <v>-61.34629821777344</v>
      </c>
      <c r="BI943" t="n">
        <v>-61.29291152954102</v>
      </c>
      <c r="BJ943" t="n">
        <v>-62.08958435058594</v>
      </c>
      <c r="BK943" t="n">
        <v>-62.14286804199219</v>
      </c>
      <c r="BL943" t="n">
        <v>-59.88493728637695</v>
      </c>
      <c r="BM943" t="n">
        <v>-63.06381607055664</v>
      </c>
      <c r="BN943" t="n">
        <v>-62.61572265625</v>
      </c>
      <c r="BO943" t="n">
        <v>-61.93225479125977</v>
      </c>
      <c r="BP943" t="n">
        <v>-62.29694747924805</v>
      </c>
      <c r="BQ943" t="n">
        <v>-59.36260223388672</v>
      </c>
      <c r="BR943" t="n">
        <v>-65.33615875244141</v>
      </c>
      <c r="BS943" t="n">
        <v>-60.20774459838867</v>
      </c>
      <c r="BT943" t="n">
        <v>-65.80352020263672</v>
      </c>
      <c r="BU943" t="n">
        <v>-61.83628082275391</v>
      </c>
      <c r="BV943" t="n">
        <v>-60.26578521728516</v>
      </c>
      <c r="BW943" t="n">
        <v>-61.50219345092773</v>
      </c>
      <c r="BX943" t="n">
        <v>-59.27162170410156</v>
      </c>
      <c r="BY943" t="n">
        <v>-58.403076171875</v>
      </c>
      <c r="BZ943" t="n">
        <v>-57.79650115966797</v>
      </c>
      <c r="CA943" t="n">
        <v>-56.02660751342773</v>
      </c>
      <c r="CB943" t="n">
        <v>-57.74093627929688</v>
      </c>
      <c r="CC943" t="n">
        <v>-60.66176223754883</v>
      </c>
      <c r="CD943" t="n">
        <v>-59.55925369262695</v>
      </c>
      <c r="CE943" t="n">
        <v>-59.45503997802734</v>
      </c>
      <c r="CF943" t="n">
        <v>-58.04532623291016</v>
      </c>
      <c r="CG943" t="n">
        <v>-59.12048721313477</v>
      </c>
      <c r="CH943" t="n">
        <v>-61.85670471191406</v>
      </c>
      <c r="CI943" t="n">
        <v>-60.98041152954102</v>
      </c>
      <c r="CJ943" t="n">
        <v>-62.14511871337891</v>
      </c>
      <c r="CK943" t="n">
        <v>-61.04986953735352</v>
      </c>
      <c r="CL943" t="n">
        <v>-61.40335464477539</v>
      </c>
      <c r="CM943" t="n">
        <v>-56.65704345703125</v>
      </c>
      <c r="CN943" t="n">
        <v>-59.69123840332031</v>
      </c>
      <c r="CO943" t="n">
        <v>-56.13492965698242</v>
      </c>
      <c r="CP943" t="n">
        <v>-60.681396484375</v>
      </c>
      <c r="CQ943" t="n">
        <v>-56.96225357055664</v>
      </c>
      <c r="CR943" t="n">
        <v>-59.86800003051758</v>
      </c>
      <c r="CS943" t="n">
        <v>-56.99771881103516</v>
      </c>
      <c r="CT943" t="n">
        <v>-57.32757568359375</v>
      </c>
      <c r="CU943" t="n">
        <v>-54.33748245239258</v>
      </c>
      <c r="CV943" t="n">
        <v>-55.58023071289062</v>
      </c>
      <c r="CW943" t="n">
        <v>-57.3514289855957</v>
      </c>
      <c r="CX943" t="n">
        <v>-59.24172210693359</v>
      </c>
    </row>
    <row r="944">
      <c r="A944" t="inlineStr">
        <is>
          <t>2026-05-31 13:24:48.762</t>
        </is>
      </c>
      <c r="B944" t="n">
        <v>125.868</v>
      </c>
      <c r="C944" t="n">
        <v>-58.54174041748047</v>
      </c>
      <c r="D944" t="n">
        <v>-54.88344955444336</v>
      </c>
      <c r="E944" t="n">
        <v>-55.7701416015625</v>
      </c>
      <c r="F944" t="n">
        <v>-65.35911560058594</v>
      </c>
      <c r="G944" t="n">
        <v>-63.77863311767578</v>
      </c>
      <c r="H944" t="n">
        <v>-64.55406951904297</v>
      </c>
      <c r="I944" t="n">
        <v>-62.60383987426758</v>
      </c>
      <c r="J944" t="n">
        <v>-60.50623321533203</v>
      </c>
      <c r="K944" t="n">
        <v>-63.78299331665039</v>
      </c>
      <c r="L944" t="n">
        <v>-61.67659759521484</v>
      </c>
      <c r="M944" t="n">
        <v>-64.80614471435547</v>
      </c>
      <c r="N944" t="n">
        <v>-60.58756637573242</v>
      </c>
      <c r="O944" t="n">
        <v>-62.10945892333984</v>
      </c>
      <c r="P944" t="n">
        <v>-62.58560562133789</v>
      </c>
      <c r="Q944" t="n">
        <v>-61.23713684082031</v>
      </c>
      <c r="R944" t="n">
        <v>-61.70493698120117</v>
      </c>
      <c r="S944" t="n">
        <v>-60.99758148193359</v>
      </c>
      <c r="T944" t="n">
        <v>-63.32444763183594</v>
      </c>
      <c r="U944" t="n">
        <v>-63.8670654296875</v>
      </c>
      <c r="V944" t="n">
        <v>-60.31979751586914</v>
      </c>
      <c r="W944" t="n">
        <v>-61.17402267456055</v>
      </c>
      <c r="X944" t="n">
        <v>-59.96975326538086</v>
      </c>
      <c r="Y944" t="n">
        <v>-61.49006652832031</v>
      </c>
      <c r="Z944" t="n">
        <v>-61.05467987060547</v>
      </c>
      <c r="AA944" t="n">
        <v>-61.11724090576172</v>
      </c>
      <c r="AB944" t="n">
        <v>-60.43108749389648</v>
      </c>
      <c r="AC944" t="n">
        <v>-61.58000946044922</v>
      </c>
      <c r="AD944" t="n">
        <v>-62.90007019042969</v>
      </c>
      <c r="AE944" t="n">
        <v>-66.45057678222656</v>
      </c>
      <c r="AF944" t="n">
        <v>-65.99366760253906</v>
      </c>
      <c r="AG944" t="n">
        <v>-63.83039855957031</v>
      </c>
      <c r="AH944" t="n">
        <v>-67.15480041503906</v>
      </c>
      <c r="AI944" t="n">
        <v>-64.14507293701172</v>
      </c>
      <c r="AJ944" t="n">
        <v>-64.20166015625</v>
      </c>
      <c r="AK944" t="n">
        <v>-61.731689453125</v>
      </c>
      <c r="AL944" t="n">
        <v>-62.21358489990234</v>
      </c>
      <c r="AM944" t="n">
        <v>-62.47192001342773</v>
      </c>
      <c r="AN944" t="n">
        <v>-61.99372482299805</v>
      </c>
      <c r="AO944" t="n">
        <v>-64.70747375488281</v>
      </c>
      <c r="AP944" t="n">
        <v>-64.575439453125</v>
      </c>
      <c r="AQ944" t="n">
        <v>-64.14771270751953</v>
      </c>
      <c r="AR944" t="n">
        <v>-64.15458679199219</v>
      </c>
      <c r="AS944" t="n">
        <v>-62.71046829223633</v>
      </c>
      <c r="AT944" t="n">
        <v>-61.19673156738281</v>
      </c>
      <c r="AU944" t="n">
        <v>-64.21075439453125</v>
      </c>
      <c r="AV944" t="n">
        <v>-62.38584899902344</v>
      </c>
      <c r="AW944" t="n">
        <v>-59.90063858032227</v>
      </c>
      <c r="AX944" t="n">
        <v>-60.71762847900391</v>
      </c>
      <c r="AY944" t="n">
        <v>-61.20454025268555</v>
      </c>
      <c r="AZ944" t="n">
        <v>-62.85966491699219</v>
      </c>
      <c r="BA944" t="n">
        <v>-61.69715118408203</v>
      </c>
      <c r="BB944" t="n">
        <v>-62.25705718994141</v>
      </c>
      <c r="BC944" t="n">
        <v>-63.24662017822266</v>
      </c>
      <c r="BD944" t="n">
        <v>-63.07852554321289</v>
      </c>
      <c r="BE944" t="n">
        <v>-60.55997467041016</v>
      </c>
      <c r="BF944" t="n">
        <v>-59.91078186035156</v>
      </c>
      <c r="BG944" t="n">
        <v>-60.06625747680664</v>
      </c>
      <c r="BH944" t="n">
        <v>-61.936767578125</v>
      </c>
      <c r="BI944" t="n">
        <v>-59.63433837890625</v>
      </c>
      <c r="BJ944" t="n">
        <v>-61.927001953125</v>
      </c>
      <c r="BK944" t="n">
        <v>-60.23602676391602</v>
      </c>
      <c r="BL944" t="n">
        <v>-61.57414245605469</v>
      </c>
      <c r="BM944" t="n">
        <v>-60.22910308837891</v>
      </c>
      <c r="BN944" t="n">
        <v>-61.64732360839844</v>
      </c>
      <c r="BO944" t="n">
        <v>-58.03082275390625</v>
      </c>
      <c r="BP944" t="n">
        <v>-62.16184234619141</v>
      </c>
      <c r="BQ944" t="n">
        <v>-59.34244918823242</v>
      </c>
      <c r="BR944" t="n">
        <v>-62.41261672973633</v>
      </c>
      <c r="BS944" t="n">
        <v>-61.0620231628418</v>
      </c>
      <c r="BT944" t="n">
        <v>-60.75729370117188</v>
      </c>
      <c r="BU944" t="n">
        <v>-63.33210372924805</v>
      </c>
      <c r="BV944" t="n">
        <v>-60.60245513916016</v>
      </c>
      <c r="BW944" t="n">
        <v>-56.80923080444336</v>
      </c>
      <c r="BX944" t="n">
        <v>-57.1590690612793</v>
      </c>
      <c r="BY944" t="n">
        <v>-58.78522109985352</v>
      </c>
      <c r="BZ944" t="n">
        <v>-60.38452529907227</v>
      </c>
      <c r="CA944" t="n">
        <v>-56.86579513549805</v>
      </c>
      <c r="CB944" t="n">
        <v>-60.83597946166992</v>
      </c>
      <c r="CC944" t="n">
        <v>-59.47908020019531</v>
      </c>
      <c r="CD944" t="n">
        <v>-58.75455093383789</v>
      </c>
      <c r="CE944" t="n">
        <v>-59.91523361206055</v>
      </c>
      <c r="CF944" t="n">
        <v>-57.85460662841797</v>
      </c>
      <c r="CG944" t="n">
        <v>-59.25918197631836</v>
      </c>
      <c r="CH944" t="n">
        <v>-60.25729370117188</v>
      </c>
      <c r="CI944" t="n">
        <v>-60.63530731201172</v>
      </c>
      <c r="CJ944" t="n">
        <v>-60.12389373779297</v>
      </c>
      <c r="CK944" t="n">
        <v>-61.41960144042969</v>
      </c>
      <c r="CL944" t="n">
        <v>-63.07497406005859</v>
      </c>
      <c r="CM944" t="n">
        <v>-57.33366394042969</v>
      </c>
      <c r="CN944" t="n">
        <v>-58.44173431396484</v>
      </c>
      <c r="CO944" t="n">
        <v>-58.51877212524414</v>
      </c>
      <c r="CP944" t="n">
        <v>-55.20798873901367</v>
      </c>
      <c r="CQ944" t="n">
        <v>-57.77817153930664</v>
      </c>
      <c r="CR944" t="n">
        <v>-55.50189208984375</v>
      </c>
      <c r="CS944" t="n">
        <v>-56.33372116088867</v>
      </c>
      <c r="CT944" t="n">
        <v>-54.37960815429688</v>
      </c>
      <c r="CU944" t="n">
        <v>-60.06663513183594</v>
      </c>
      <c r="CV944" t="n">
        <v>-55.09066009521484</v>
      </c>
      <c r="CW944" t="n">
        <v>-59.83340454101562</v>
      </c>
      <c r="CX944" t="n">
        <v>-57.77875137329102</v>
      </c>
    </row>
    <row r="945">
      <c r="A945" t="inlineStr">
        <is>
          <t>2026-05-31 13:24:48.873</t>
        </is>
      </c>
      <c r="B945" t="n">
        <v>125.979</v>
      </c>
      <c r="C945" t="n">
        <v>-57.85572052001953</v>
      </c>
      <c r="D945" t="n">
        <v>-55.44157791137695</v>
      </c>
      <c r="E945" t="n">
        <v>-59.90250396728516</v>
      </c>
      <c r="F945" t="n">
        <v>-63.60071563720703</v>
      </c>
      <c r="G945" t="n">
        <v>-67.17752838134766</v>
      </c>
      <c r="H945" t="n">
        <v>-62.22517776489258</v>
      </c>
      <c r="I945" t="n">
        <v>-64.09838104248047</v>
      </c>
      <c r="J945" t="n">
        <v>-63.27988815307617</v>
      </c>
      <c r="K945" t="n">
        <v>-63.07007598876953</v>
      </c>
      <c r="L945" t="n">
        <v>-63.26121139526367</v>
      </c>
      <c r="M945" t="n">
        <v>-65.62999725341797</v>
      </c>
      <c r="N945" t="n">
        <v>-60.30286026000977</v>
      </c>
      <c r="O945" t="n">
        <v>-63.57912826538086</v>
      </c>
      <c r="P945" t="n">
        <v>-60.69489669799805</v>
      </c>
      <c r="Q945" t="n">
        <v>-62.06946563720703</v>
      </c>
      <c r="R945" t="n">
        <v>-61.25655364990234</v>
      </c>
      <c r="S945" t="n">
        <v>-62.97972106933594</v>
      </c>
      <c r="T945" t="n">
        <v>-61.04042053222656</v>
      </c>
      <c r="U945" t="n">
        <v>-62.14132690429688</v>
      </c>
      <c r="V945" t="n">
        <v>-61.55132675170898</v>
      </c>
      <c r="W945" t="n">
        <v>-61.67885971069336</v>
      </c>
      <c r="X945" t="n">
        <v>-62.63657379150391</v>
      </c>
      <c r="Y945" t="n">
        <v>-61.40053558349609</v>
      </c>
      <c r="Z945" t="n">
        <v>-60.49965667724609</v>
      </c>
      <c r="AA945" t="n">
        <v>-62.93505859375</v>
      </c>
      <c r="AB945" t="n">
        <v>-64.83251190185547</v>
      </c>
      <c r="AC945" t="n">
        <v>-63.69833374023438</v>
      </c>
      <c r="AD945" t="n">
        <v>-63.74929809570312</v>
      </c>
      <c r="AE945" t="n">
        <v>-62.56758499145508</v>
      </c>
      <c r="AF945" t="n">
        <v>-67.30069732666016</v>
      </c>
      <c r="AG945" t="n">
        <v>-61.05413436889648</v>
      </c>
      <c r="AH945" t="n">
        <v>-66.78034210205078</v>
      </c>
      <c r="AI945" t="n">
        <v>-64.35591125488281</v>
      </c>
      <c r="AJ945" t="n">
        <v>-64.18453979492188</v>
      </c>
      <c r="AK945" t="n">
        <v>-63.77820587158203</v>
      </c>
      <c r="AL945" t="n">
        <v>-66.31100463867188</v>
      </c>
      <c r="AM945" t="n">
        <v>-63.42029571533203</v>
      </c>
      <c r="AN945" t="n">
        <v>-63.02755737304688</v>
      </c>
      <c r="AO945" t="n">
        <v>-65.50466156005859</v>
      </c>
      <c r="AP945" t="n">
        <v>-66.16917419433594</v>
      </c>
      <c r="AQ945" t="n">
        <v>-65.85391235351562</v>
      </c>
      <c r="AR945" t="n">
        <v>-63.49919509887695</v>
      </c>
      <c r="AS945" t="n">
        <v>-63.37940216064453</v>
      </c>
      <c r="AT945" t="n">
        <v>-62.26989364624023</v>
      </c>
      <c r="AU945" t="n">
        <v>-60.14115142822266</v>
      </c>
      <c r="AV945" t="n">
        <v>-60.8001708984375</v>
      </c>
      <c r="AW945" t="n">
        <v>-63.64210510253906</v>
      </c>
      <c r="AX945" t="n">
        <v>-63.479736328125</v>
      </c>
      <c r="AY945" t="n">
        <v>-62.70986557006836</v>
      </c>
      <c r="AZ945" t="n">
        <v>-62.43043899536133</v>
      </c>
      <c r="BA945" t="n">
        <v>-59.27228164672852</v>
      </c>
      <c r="BB945" t="n">
        <v>-62.99512100219727</v>
      </c>
      <c r="BC945" t="n">
        <v>-63.31147766113281</v>
      </c>
      <c r="BD945" t="n">
        <v>-61.70295715332031</v>
      </c>
      <c r="BE945" t="n">
        <v>-64.16036987304688</v>
      </c>
      <c r="BF945" t="n">
        <v>-60.80715560913086</v>
      </c>
      <c r="BG945" t="n">
        <v>-60.59622955322266</v>
      </c>
      <c r="BH945" t="n">
        <v>-62.93636703491211</v>
      </c>
      <c r="BI945" t="n">
        <v>-60.16283416748047</v>
      </c>
      <c r="BJ945" t="n">
        <v>-61.82101821899414</v>
      </c>
      <c r="BK945" t="n">
        <v>-60.58514785766602</v>
      </c>
      <c r="BL945" t="n">
        <v>-63.11330413818359</v>
      </c>
      <c r="BM945" t="n">
        <v>-61.33428192138672</v>
      </c>
      <c r="BN945" t="n">
        <v>-60.25667572021484</v>
      </c>
      <c r="BO945" t="n">
        <v>-60.91716384887695</v>
      </c>
      <c r="BP945" t="n">
        <v>-61.50337219238281</v>
      </c>
      <c r="BQ945" t="n">
        <v>-61.58684539794922</v>
      </c>
      <c r="BR945" t="n">
        <v>-61.36945343017578</v>
      </c>
      <c r="BS945" t="n">
        <v>-60.05824661254883</v>
      </c>
      <c r="BT945" t="n">
        <v>-59.29157257080078</v>
      </c>
      <c r="BU945" t="n">
        <v>-60.9569091796875</v>
      </c>
      <c r="BV945" t="n">
        <v>-61.07429885864258</v>
      </c>
      <c r="BW945" t="n">
        <v>-59.93828201293945</v>
      </c>
      <c r="BX945" t="n">
        <v>-59.88520812988281</v>
      </c>
      <c r="BY945" t="n">
        <v>-60.85431671142578</v>
      </c>
      <c r="BZ945" t="n">
        <v>-59.2176513671875</v>
      </c>
      <c r="CA945" t="n">
        <v>-58.36244201660156</v>
      </c>
      <c r="CB945" t="n">
        <v>-58.75070190429688</v>
      </c>
      <c r="CC945" t="n">
        <v>-61.90055084228516</v>
      </c>
      <c r="CD945" t="n">
        <v>-59.15308380126953</v>
      </c>
      <c r="CE945" t="n">
        <v>-58.41009902954102</v>
      </c>
      <c r="CF945" t="n">
        <v>-59.17363357543945</v>
      </c>
      <c r="CG945" t="n">
        <v>-60.73983383178711</v>
      </c>
      <c r="CH945" t="n">
        <v>-62.13943862915039</v>
      </c>
      <c r="CI945" t="n">
        <v>-58.7266960144043</v>
      </c>
      <c r="CJ945" t="n">
        <v>-59.44995498657227</v>
      </c>
      <c r="CK945" t="n">
        <v>-59.72211074829102</v>
      </c>
      <c r="CL945" t="n">
        <v>-57.99053955078125</v>
      </c>
      <c r="CM945" t="n">
        <v>-59.2722053527832</v>
      </c>
      <c r="CN945" t="n">
        <v>-61.05226135253906</v>
      </c>
      <c r="CO945" t="n">
        <v>-58.04215240478516</v>
      </c>
      <c r="CP945" t="n">
        <v>-59.39683151245117</v>
      </c>
      <c r="CQ945" t="n">
        <v>-59.73280715942383</v>
      </c>
      <c r="CR945" t="n">
        <v>-58.08995819091797</v>
      </c>
      <c r="CS945" t="n">
        <v>-56.96425247192383</v>
      </c>
      <c r="CT945" t="n">
        <v>-57.12345886230469</v>
      </c>
      <c r="CU945" t="n">
        <v>-57.63065719604492</v>
      </c>
      <c r="CV945" t="n">
        <v>-58.81058120727539</v>
      </c>
      <c r="CW945" t="n">
        <v>-57.73636627197266</v>
      </c>
      <c r="CX945" t="n">
        <v>-58.50468444824219</v>
      </c>
    </row>
    <row r="946">
      <c r="A946" t="inlineStr">
        <is>
          <t>2026-05-31 13:24:48.991</t>
        </is>
      </c>
      <c r="B946" t="n">
        <v>126.097</v>
      </c>
      <c r="C946" t="n">
        <v>-58.7763786315918</v>
      </c>
      <c r="D946" t="n">
        <v>-56.18046951293945</v>
      </c>
      <c r="E946" t="n">
        <v>-57.85721969604492</v>
      </c>
      <c r="F946" t="n">
        <v>-63.43251800537109</v>
      </c>
      <c r="G946" t="n">
        <v>-61.29402923583984</v>
      </c>
      <c r="H946" t="n">
        <v>-60.84661865234375</v>
      </c>
      <c r="I946" t="n">
        <v>-65.61709594726562</v>
      </c>
      <c r="J946" t="n">
        <v>-64.93401336669922</v>
      </c>
      <c r="K946" t="n">
        <v>-60.96920013427734</v>
      </c>
      <c r="L946" t="n">
        <v>-62.95531463623047</v>
      </c>
      <c r="M946" t="n">
        <v>-61.49414443969727</v>
      </c>
      <c r="N946" t="n">
        <v>-63.37553405761719</v>
      </c>
      <c r="O946" t="n">
        <v>-63.09253311157227</v>
      </c>
      <c r="P946" t="n">
        <v>-60.10903930664062</v>
      </c>
      <c r="Q946" t="n">
        <v>-64.51322937011719</v>
      </c>
      <c r="R946" t="n">
        <v>-62.45899200439453</v>
      </c>
      <c r="S946" t="n">
        <v>-64.18825531005859</v>
      </c>
      <c r="T946" t="n">
        <v>-61.3701171875</v>
      </c>
      <c r="U946" t="n">
        <v>-61.59764099121094</v>
      </c>
      <c r="V946" t="n">
        <v>-63.39015960693359</v>
      </c>
      <c r="W946" t="n">
        <v>-61.65096282958984</v>
      </c>
      <c r="X946" t="n">
        <v>-62.48262786865234</v>
      </c>
      <c r="Y946" t="n">
        <v>-60.87662887573242</v>
      </c>
      <c r="Z946" t="n">
        <v>-62.41211700439453</v>
      </c>
      <c r="AA946" t="n">
        <v>-62.42076873779297</v>
      </c>
      <c r="AB946" t="n">
        <v>-62.41598892211914</v>
      </c>
      <c r="AC946" t="n">
        <v>-63.92715454101562</v>
      </c>
      <c r="AD946" t="n">
        <v>-63.38023376464844</v>
      </c>
      <c r="AE946" t="n">
        <v>-64.15898895263672</v>
      </c>
      <c r="AF946" t="n">
        <v>-61.05488204956055</v>
      </c>
      <c r="AG946" t="n">
        <v>-65.22602081298828</v>
      </c>
      <c r="AH946" t="n">
        <v>-63.52251052856445</v>
      </c>
      <c r="AI946" t="n">
        <v>-62.65882110595703</v>
      </c>
      <c r="AJ946" t="n">
        <v>-62.83869934082031</v>
      </c>
      <c r="AK946" t="n">
        <v>-65.23579406738281</v>
      </c>
      <c r="AL946" t="n">
        <v>-65.78363037109375</v>
      </c>
      <c r="AM946" t="n">
        <v>-63.15185928344727</v>
      </c>
      <c r="AN946" t="n">
        <v>-63.94747161865234</v>
      </c>
      <c r="AO946" t="n">
        <v>-64.24819946289062</v>
      </c>
      <c r="AP946" t="n">
        <v>-64.33369445800781</v>
      </c>
      <c r="AQ946" t="n">
        <v>-64.83995056152344</v>
      </c>
      <c r="AR946" t="n">
        <v>-62.53495788574219</v>
      </c>
      <c r="AS946" t="n">
        <v>-66.78453063964844</v>
      </c>
      <c r="AT946" t="n">
        <v>-61.52981185913086</v>
      </c>
      <c r="AU946" t="n">
        <v>-65.22016143798828</v>
      </c>
      <c r="AV946" t="n">
        <v>-62.80841064453125</v>
      </c>
      <c r="AW946" t="n">
        <v>-64.33718872070312</v>
      </c>
      <c r="AX946" t="n">
        <v>-62.35912704467773</v>
      </c>
      <c r="AY946" t="n">
        <v>-62.98870849609375</v>
      </c>
      <c r="AZ946" t="n">
        <v>-61.97699356079102</v>
      </c>
      <c r="BA946" t="n">
        <v>-62.49265670776367</v>
      </c>
      <c r="BB946" t="n">
        <v>-63.58977127075195</v>
      </c>
      <c r="BC946" t="n">
        <v>-60.85415267944336</v>
      </c>
      <c r="BD946" t="n">
        <v>-61.02313995361328</v>
      </c>
      <c r="BE946" t="n">
        <v>-63.45625305175781</v>
      </c>
      <c r="BF946" t="n">
        <v>-62.98826217651367</v>
      </c>
      <c r="BG946" t="n">
        <v>-63.20465850830078</v>
      </c>
      <c r="BH946" t="n">
        <v>-64.3118896484375</v>
      </c>
      <c r="BI946" t="n">
        <v>-62.70326232910156</v>
      </c>
      <c r="BJ946" t="n">
        <v>-61.60064315795898</v>
      </c>
      <c r="BK946" t="n">
        <v>-60.53895568847656</v>
      </c>
      <c r="BL946" t="n">
        <v>-62.18661880493164</v>
      </c>
      <c r="BM946" t="n">
        <v>-64.19044494628906</v>
      </c>
      <c r="BN946" t="n">
        <v>-61.57306289672852</v>
      </c>
      <c r="BO946" t="n">
        <v>-59.93949890136719</v>
      </c>
      <c r="BP946" t="n">
        <v>-63.78216171264648</v>
      </c>
      <c r="BQ946" t="n">
        <v>-62.27703094482422</v>
      </c>
      <c r="BR946" t="n">
        <v>-60.28886413574219</v>
      </c>
      <c r="BS946" t="n">
        <v>-59.93571472167969</v>
      </c>
      <c r="BT946" t="n">
        <v>-61.32507705688477</v>
      </c>
      <c r="BU946" t="n">
        <v>-62.84321975708008</v>
      </c>
      <c r="BV946" t="n">
        <v>-62.16189193725586</v>
      </c>
      <c r="BW946" t="n">
        <v>-59.99009323120117</v>
      </c>
      <c r="BX946" t="n">
        <v>-60.11179733276367</v>
      </c>
      <c r="BY946" t="n">
        <v>-55.44606018066406</v>
      </c>
      <c r="BZ946" t="n">
        <v>-58.12462997436523</v>
      </c>
      <c r="CA946" t="n">
        <v>-56.93701553344727</v>
      </c>
      <c r="CB946" t="n">
        <v>-62.14671325683594</v>
      </c>
      <c r="CC946" t="n">
        <v>-59.429443359375</v>
      </c>
      <c r="CD946" t="n">
        <v>-60.32369995117188</v>
      </c>
      <c r="CE946" t="n">
        <v>-61.4128532409668</v>
      </c>
      <c r="CF946" t="n">
        <v>-60.97398376464844</v>
      </c>
      <c r="CG946" t="n">
        <v>-61.06248474121094</v>
      </c>
      <c r="CH946" t="n">
        <v>-57.45328521728516</v>
      </c>
      <c r="CI946" t="n">
        <v>-58.24979400634766</v>
      </c>
      <c r="CJ946" t="n">
        <v>-61.81270217895508</v>
      </c>
      <c r="CK946" t="n">
        <v>-58.31170654296875</v>
      </c>
      <c r="CL946" t="n">
        <v>-57.46659469604492</v>
      </c>
      <c r="CM946" t="n">
        <v>-61.25668716430664</v>
      </c>
      <c r="CN946" t="n">
        <v>-59.43766021728516</v>
      </c>
      <c r="CO946" t="n">
        <v>-60.17538452148438</v>
      </c>
      <c r="CP946" t="n">
        <v>-58.02314376831055</v>
      </c>
      <c r="CQ946" t="n">
        <v>-58.33061218261719</v>
      </c>
      <c r="CR946" t="n">
        <v>-59.25189590454102</v>
      </c>
      <c r="CS946" t="n">
        <v>-58.62780380249023</v>
      </c>
      <c r="CT946" t="n">
        <v>-56.85498428344727</v>
      </c>
      <c r="CU946" t="n">
        <v>-57.5557746887207</v>
      </c>
      <c r="CV946" t="n">
        <v>-55.40930938720703</v>
      </c>
      <c r="CW946" t="n">
        <v>-58.22286987304688</v>
      </c>
      <c r="CX946" t="n">
        <v>-62.85603713989258</v>
      </c>
    </row>
    <row r="947">
      <c r="A947" t="inlineStr">
        <is>
          <t>2026-05-31 13:24:49.105</t>
        </is>
      </c>
      <c r="B947" t="n">
        <v>126.211</v>
      </c>
      <c r="C947" t="n">
        <v>-54.22565841674805</v>
      </c>
      <c r="D947" t="n">
        <v>-56.66066360473633</v>
      </c>
      <c r="E947" t="n">
        <v>-57.30559539794922</v>
      </c>
      <c r="F947" t="n">
        <v>-63.60268020629883</v>
      </c>
      <c r="G947" t="n">
        <v>-62.45819091796875</v>
      </c>
      <c r="H947" t="n">
        <v>-65.23473358154297</v>
      </c>
      <c r="I947" t="n">
        <v>-63.71507263183594</v>
      </c>
      <c r="J947" t="n">
        <v>-61.72539901733398</v>
      </c>
      <c r="K947" t="n">
        <v>-63.14591217041016</v>
      </c>
      <c r="L947" t="n">
        <v>-62.35500335693359</v>
      </c>
      <c r="M947" t="n">
        <v>-64.07398986816406</v>
      </c>
      <c r="N947" t="n">
        <v>-64.46817016601562</v>
      </c>
      <c r="O947" t="n">
        <v>-62.68136596679688</v>
      </c>
      <c r="P947" t="n">
        <v>-65.30461120605469</v>
      </c>
      <c r="Q947" t="n">
        <v>-58.65072631835938</v>
      </c>
      <c r="R947" t="n">
        <v>-64.76545715332031</v>
      </c>
      <c r="S947" t="n">
        <v>-63.79930877685547</v>
      </c>
      <c r="T947" t="n">
        <v>-64.44764709472656</v>
      </c>
      <c r="U947" t="n">
        <v>-61.79694747924805</v>
      </c>
      <c r="V947" t="n">
        <v>-64.53817749023438</v>
      </c>
      <c r="W947" t="n">
        <v>-59.66670227050781</v>
      </c>
      <c r="X947" t="n">
        <v>-60.46123504638672</v>
      </c>
      <c r="Y947" t="n">
        <v>-60.99444198608398</v>
      </c>
      <c r="Z947" t="n">
        <v>-60.80183029174805</v>
      </c>
      <c r="AA947" t="n">
        <v>-62.8687629699707</v>
      </c>
      <c r="AB947" t="n">
        <v>-63.29273223876953</v>
      </c>
      <c r="AC947" t="n">
        <v>-64.34675598144531</v>
      </c>
      <c r="AD947" t="n">
        <v>-63.74261093139648</v>
      </c>
      <c r="AE947" t="n">
        <v>-65.38797760009766</v>
      </c>
      <c r="AF947" t="n">
        <v>-62.63241195678711</v>
      </c>
      <c r="AG947" t="n">
        <v>-63.62256240844727</v>
      </c>
      <c r="AH947" t="n">
        <v>-64.693359375</v>
      </c>
      <c r="AI947" t="n">
        <v>-63.80390930175781</v>
      </c>
      <c r="AJ947" t="n">
        <v>-62.79636764526367</v>
      </c>
      <c r="AK947" t="n">
        <v>-60.82526016235352</v>
      </c>
      <c r="AL947" t="n">
        <v>-62.80392837524414</v>
      </c>
      <c r="AM947" t="n">
        <v>-62.49681091308594</v>
      </c>
      <c r="AN947" t="n">
        <v>-62.46543502807617</v>
      </c>
      <c r="AO947" t="n">
        <v>-64.01033782958984</v>
      </c>
      <c r="AP947" t="n">
        <v>-63.31224060058594</v>
      </c>
      <c r="AQ947" t="n">
        <v>-60.45758819580078</v>
      </c>
      <c r="AR947" t="n">
        <v>-65.65550994873047</v>
      </c>
      <c r="AS947" t="n">
        <v>-65.27848052978516</v>
      </c>
      <c r="AT947" t="n">
        <v>-65.98123931884766</v>
      </c>
      <c r="AU947" t="n">
        <v>-64.50565338134766</v>
      </c>
      <c r="AV947" t="n">
        <v>-59.71907424926758</v>
      </c>
      <c r="AW947" t="n">
        <v>-60.0842170715332</v>
      </c>
      <c r="AX947" t="n">
        <v>-59.61118698120117</v>
      </c>
      <c r="AY947" t="n">
        <v>-62.17717742919922</v>
      </c>
      <c r="AZ947" t="n">
        <v>-63.03241348266602</v>
      </c>
      <c r="BA947" t="n">
        <v>-63.05307388305664</v>
      </c>
      <c r="BB947" t="n">
        <v>-62.82065963745117</v>
      </c>
      <c r="BC947" t="n">
        <v>-61.26395034790039</v>
      </c>
      <c r="BD947" t="n">
        <v>-60.85312652587891</v>
      </c>
      <c r="BE947" t="n">
        <v>-58.24523544311523</v>
      </c>
      <c r="BF947" t="n">
        <v>-64.01511383056641</v>
      </c>
      <c r="BG947" t="n">
        <v>-64.11679840087891</v>
      </c>
      <c r="BH947" t="n">
        <v>-62.05283737182617</v>
      </c>
      <c r="BI947" t="n">
        <v>-63.58473968505859</v>
      </c>
      <c r="BJ947" t="n">
        <v>-60.86721038818359</v>
      </c>
      <c r="BK947" t="n">
        <v>-61.2425651550293</v>
      </c>
      <c r="BL947" t="n">
        <v>-61.08658599853516</v>
      </c>
      <c r="BM947" t="n">
        <v>-61.13691329956055</v>
      </c>
      <c r="BN947" t="n">
        <v>-57.59542846679688</v>
      </c>
      <c r="BO947" t="n">
        <v>-60.94353485107422</v>
      </c>
      <c r="BP947" t="n">
        <v>-60.63068389892578</v>
      </c>
      <c r="BQ947" t="n">
        <v>-58.35120010375977</v>
      </c>
      <c r="BR947" t="n">
        <v>-60.9915657043457</v>
      </c>
      <c r="BS947" t="n">
        <v>-61.00895690917969</v>
      </c>
      <c r="BT947" t="n">
        <v>-59.68141937255859</v>
      </c>
      <c r="BU947" t="n">
        <v>-59.68067932128906</v>
      </c>
      <c r="BV947" t="n">
        <v>-57.29612350463867</v>
      </c>
      <c r="BW947" t="n">
        <v>-59.55122756958008</v>
      </c>
      <c r="BX947" t="n">
        <v>-62.31833648681641</v>
      </c>
      <c r="BY947" t="n">
        <v>-61.5950813293457</v>
      </c>
      <c r="BZ947" t="n">
        <v>-59.60619735717773</v>
      </c>
      <c r="CA947" t="n">
        <v>-59.95907974243164</v>
      </c>
      <c r="CB947" t="n">
        <v>-59.30250549316406</v>
      </c>
      <c r="CC947" t="n">
        <v>-58.78647232055664</v>
      </c>
      <c r="CD947" t="n">
        <v>-57.78065872192383</v>
      </c>
      <c r="CE947" t="n">
        <v>-58.3439826965332</v>
      </c>
      <c r="CF947" t="n">
        <v>-60.08037948608398</v>
      </c>
      <c r="CG947" t="n">
        <v>-57.55470657348633</v>
      </c>
      <c r="CH947" t="n">
        <v>-58.55440521240234</v>
      </c>
      <c r="CI947" t="n">
        <v>-58.76405334472656</v>
      </c>
      <c r="CJ947" t="n">
        <v>-61.92266845703125</v>
      </c>
      <c r="CK947" t="n">
        <v>-57.86560821533203</v>
      </c>
      <c r="CL947" t="n">
        <v>-60.21768188476562</v>
      </c>
      <c r="CM947" t="n">
        <v>-59.08088684082031</v>
      </c>
      <c r="CN947" t="n">
        <v>-61.33173751831055</v>
      </c>
      <c r="CO947" t="n">
        <v>-57.78686904907227</v>
      </c>
      <c r="CP947" t="n">
        <v>-56.6451301574707</v>
      </c>
      <c r="CQ947" t="n">
        <v>-55.1260986328125</v>
      </c>
      <c r="CR947" t="n">
        <v>-58.6580696105957</v>
      </c>
      <c r="CS947" t="n">
        <v>-56.97048950195312</v>
      </c>
      <c r="CT947" t="n">
        <v>-54.19449996948242</v>
      </c>
      <c r="CU947" t="n">
        <v>-58.75033187866211</v>
      </c>
      <c r="CV947" t="n">
        <v>-56.69464492797852</v>
      </c>
      <c r="CW947" t="n">
        <v>-54.53903579711914</v>
      </c>
      <c r="CX947" t="n">
        <v>-58.51474380493164</v>
      </c>
    </row>
    <row r="948">
      <c r="A948" t="inlineStr">
        <is>
          <t>2026-05-31 13:24:49.231</t>
        </is>
      </c>
      <c r="B948" t="n">
        <v>126.337</v>
      </c>
      <c r="C948" t="n">
        <v>-55.40576934814453</v>
      </c>
      <c r="D948" t="n">
        <v>-55.11000061035156</v>
      </c>
      <c r="E948" t="n">
        <v>-59.31027221679688</v>
      </c>
      <c r="F948" t="n">
        <v>-64.75502014160156</v>
      </c>
      <c r="G948" t="n">
        <v>-62.21048736572266</v>
      </c>
      <c r="H948" t="n">
        <v>-62.24637603759766</v>
      </c>
      <c r="I948" t="n">
        <v>-62.94836044311523</v>
      </c>
      <c r="J948" t="n">
        <v>-63.8838005065918</v>
      </c>
      <c r="K948" t="n">
        <v>-63.29060745239258</v>
      </c>
      <c r="L948" t="n">
        <v>-63.24016189575195</v>
      </c>
      <c r="M948" t="n">
        <v>-58.83431243896484</v>
      </c>
      <c r="N948" t="n">
        <v>-63.82183456420898</v>
      </c>
      <c r="O948" t="n">
        <v>-60.92548370361328</v>
      </c>
      <c r="P948" t="n">
        <v>-63.1816291809082</v>
      </c>
      <c r="Q948" t="n">
        <v>-60.30702590942383</v>
      </c>
      <c r="R948" t="n">
        <v>-64.47525024414062</v>
      </c>
      <c r="S948" t="n">
        <v>-61.70881271362305</v>
      </c>
      <c r="T948" t="n">
        <v>-62.9025993347168</v>
      </c>
      <c r="U948" t="n">
        <v>-63.77285003662109</v>
      </c>
      <c r="V948" t="n">
        <v>-62.14023208618164</v>
      </c>
      <c r="W948" t="n">
        <v>-60.20093154907227</v>
      </c>
      <c r="X948" t="n">
        <v>-64.14641571044922</v>
      </c>
      <c r="Y948" t="n">
        <v>-63.31386947631836</v>
      </c>
      <c r="Z948" t="n">
        <v>-63.27632522583008</v>
      </c>
      <c r="AA948" t="n">
        <v>-63.18341827392578</v>
      </c>
      <c r="AB948" t="n">
        <v>-62.22386932373047</v>
      </c>
      <c r="AC948" t="n">
        <v>-59.88974380493164</v>
      </c>
      <c r="AD948" t="n">
        <v>-61.15286636352539</v>
      </c>
      <c r="AE948" t="n">
        <v>-65.39894866943359</v>
      </c>
      <c r="AF948" t="n">
        <v>-63.68711853027344</v>
      </c>
      <c r="AG948" t="n">
        <v>-67.23272705078125</v>
      </c>
      <c r="AH948" t="n">
        <v>-64.00819396972656</v>
      </c>
      <c r="AI948" t="n">
        <v>-64.35413360595703</v>
      </c>
      <c r="AJ948" t="n">
        <v>-61.10403823852539</v>
      </c>
      <c r="AK948" t="n">
        <v>-63.13724899291992</v>
      </c>
      <c r="AL948" t="n">
        <v>-61.98962783813477</v>
      </c>
      <c r="AM948" t="n">
        <v>-66.86043548583984</v>
      </c>
      <c r="AN948" t="n">
        <v>-63.59492111206055</v>
      </c>
      <c r="AO948" t="n">
        <v>-65.7357177734375</v>
      </c>
      <c r="AP948" t="n">
        <v>-63.03799057006836</v>
      </c>
      <c r="AQ948" t="n">
        <v>-66.32366180419922</v>
      </c>
      <c r="AR948" t="n">
        <v>-66.36000823974609</v>
      </c>
      <c r="AS948" t="n">
        <v>-64.06815338134766</v>
      </c>
      <c r="AT948" t="n">
        <v>-63.38675689697266</v>
      </c>
      <c r="AU948" t="n">
        <v>-63.56994247436523</v>
      </c>
      <c r="AV948" t="n">
        <v>-62.29524993896484</v>
      </c>
      <c r="AW948" t="n">
        <v>-65.58094787597656</v>
      </c>
      <c r="AX948" t="n">
        <v>-58.84241485595703</v>
      </c>
      <c r="AY948" t="n">
        <v>-59.86238861083984</v>
      </c>
      <c r="AZ948" t="n">
        <v>-60.84062576293945</v>
      </c>
      <c r="BA948" t="n">
        <v>-61.37144088745117</v>
      </c>
      <c r="BB948" t="n">
        <v>-61.49126052856445</v>
      </c>
      <c r="BC948" t="n">
        <v>-64.5123291015625</v>
      </c>
      <c r="BD948" t="n">
        <v>-60.72636413574219</v>
      </c>
      <c r="BE948" t="n">
        <v>-59.99797439575195</v>
      </c>
      <c r="BF948" t="n">
        <v>-60.39546585083008</v>
      </c>
      <c r="BG948" t="n">
        <v>-59.0296745300293</v>
      </c>
      <c r="BH948" t="n">
        <v>-63.32883071899414</v>
      </c>
      <c r="BI948" t="n">
        <v>-62.04299545288086</v>
      </c>
      <c r="BJ948" t="n">
        <v>-64.40361785888672</v>
      </c>
      <c r="BK948" t="n">
        <v>-61.43354797363281</v>
      </c>
      <c r="BL948" t="n">
        <v>-63.19631958007812</v>
      </c>
      <c r="BM948" t="n">
        <v>-62.05221557617188</v>
      </c>
      <c r="BN948" t="n">
        <v>-62.00127029418945</v>
      </c>
      <c r="BO948" t="n">
        <v>-59.11150741577148</v>
      </c>
      <c r="BP948" t="n">
        <v>-63.52869415283203</v>
      </c>
      <c r="BQ948" t="n">
        <v>-61.07353591918945</v>
      </c>
      <c r="BR948" t="n">
        <v>-63.50832748413086</v>
      </c>
      <c r="BS948" t="n">
        <v>-61.06610107421875</v>
      </c>
      <c r="BT948" t="n">
        <v>-58.8758430480957</v>
      </c>
      <c r="BU948" t="n">
        <v>-62.49788665771484</v>
      </c>
      <c r="BV948" t="n">
        <v>-60.06612014770508</v>
      </c>
      <c r="BW948" t="n">
        <v>-61.45844268798828</v>
      </c>
      <c r="BX948" t="n">
        <v>-56.59151840209961</v>
      </c>
      <c r="BY948" t="n">
        <v>-58.49098968505859</v>
      </c>
      <c r="BZ948" t="n">
        <v>-56.92097473144531</v>
      </c>
      <c r="CA948" t="n">
        <v>-57.98713302612305</v>
      </c>
      <c r="CB948" t="n">
        <v>-61.4330940246582</v>
      </c>
      <c r="CC948" t="n">
        <v>-58.35762405395508</v>
      </c>
      <c r="CD948" t="n">
        <v>-61.61015319824219</v>
      </c>
      <c r="CE948" t="n">
        <v>-58.72786331176758</v>
      </c>
      <c r="CF948" t="n">
        <v>-58.70059204101562</v>
      </c>
      <c r="CG948" t="n">
        <v>-57.92419052124023</v>
      </c>
      <c r="CH948" t="n">
        <v>-59.46824645996094</v>
      </c>
      <c r="CI948" t="n">
        <v>-59.52475738525391</v>
      </c>
      <c r="CJ948" t="n">
        <v>-60.23378372192383</v>
      </c>
      <c r="CK948" t="n">
        <v>-60.3115234375</v>
      </c>
      <c r="CL948" t="n">
        <v>-58.89010620117188</v>
      </c>
      <c r="CM948" t="n">
        <v>-59.49021530151367</v>
      </c>
      <c r="CN948" t="n">
        <v>-57.08497619628906</v>
      </c>
      <c r="CO948" t="n">
        <v>-56.83344650268555</v>
      </c>
      <c r="CP948" t="n">
        <v>-58.36809921264648</v>
      </c>
      <c r="CQ948" t="n">
        <v>-58.76353454589844</v>
      </c>
      <c r="CR948" t="n">
        <v>-58.47819519042969</v>
      </c>
      <c r="CS948" t="n">
        <v>-59.43699645996094</v>
      </c>
      <c r="CT948" t="n">
        <v>-58.98585510253906</v>
      </c>
      <c r="CU948" t="n">
        <v>-57.2940788269043</v>
      </c>
      <c r="CV948" t="n">
        <v>-55.51848983764648</v>
      </c>
      <c r="CW948" t="n">
        <v>-57.82501602172852</v>
      </c>
      <c r="CX948" t="n">
        <v>-53.91958236694336</v>
      </c>
    </row>
    <row r="949">
      <c r="A949" t="inlineStr">
        <is>
          <t>2026-05-31 13:24:49.358</t>
        </is>
      </c>
      <c r="B949" t="n">
        <v>126.464</v>
      </c>
      <c r="C949" t="n">
        <v>-57.02371215820312</v>
      </c>
      <c r="D949" t="n">
        <v>-58.11604690551758</v>
      </c>
      <c r="E949" t="n">
        <v>-60.68023300170898</v>
      </c>
      <c r="F949" t="n">
        <v>-64.86160278320312</v>
      </c>
      <c r="G949" t="n">
        <v>-62.62457275390625</v>
      </c>
      <c r="H949" t="n">
        <v>-61.91853332519531</v>
      </c>
      <c r="I949" t="n">
        <v>-61.76081466674805</v>
      </c>
      <c r="J949" t="n">
        <v>-63.85276794433594</v>
      </c>
      <c r="K949" t="n">
        <v>-66.32640075683594</v>
      </c>
      <c r="L949" t="n">
        <v>-62.01153564453125</v>
      </c>
      <c r="M949" t="n">
        <v>-63.02685165405273</v>
      </c>
      <c r="N949" t="n">
        <v>-62.26572799682617</v>
      </c>
      <c r="O949" t="n">
        <v>-59.62004089355469</v>
      </c>
      <c r="P949" t="n">
        <v>-62.26749801635742</v>
      </c>
      <c r="Q949" t="n">
        <v>-63.96353530883789</v>
      </c>
      <c r="R949" t="n">
        <v>-61.59559631347656</v>
      </c>
      <c r="S949" t="n">
        <v>-62.28048324584961</v>
      </c>
      <c r="T949" t="n">
        <v>-62.87872695922852</v>
      </c>
      <c r="U949" t="n">
        <v>-61.28574752807617</v>
      </c>
      <c r="V949" t="n">
        <v>-63.81806945800781</v>
      </c>
      <c r="W949" t="n">
        <v>-61.62516403198242</v>
      </c>
      <c r="X949" t="n">
        <v>-63.77213287353516</v>
      </c>
      <c r="Y949" t="n">
        <v>-60.74474716186523</v>
      </c>
      <c r="Z949" t="n">
        <v>-63.29958343505859</v>
      </c>
      <c r="AA949" t="n">
        <v>-62.79207611083984</v>
      </c>
      <c r="AB949" t="n">
        <v>-63.97455215454102</v>
      </c>
      <c r="AC949" t="n">
        <v>-62.90017318725586</v>
      </c>
      <c r="AD949" t="n">
        <v>-62.52651596069336</v>
      </c>
      <c r="AE949" t="n">
        <v>-66.27667999267578</v>
      </c>
      <c r="AF949" t="n">
        <v>-66.79878997802734</v>
      </c>
      <c r="AG949" t="n">
        <v>-63.16588592529297</v>
      </c>
      <c r="AH949" t="n">
        <v>-64.89033508300781</v>
      </c>
      <c r="AI949" t="n">
        <v>-64.89350891113281</v>
      </c>
      <c r="AJ949" t="n">
        <v>-61.56589889526367</v>
      </c>
      <c r="AK949" t="n">
        <v>-60.1617431640625</v>
      </c>
      <c r="AL949" t="n">
        <v>-63.39894866943359</v>
      </c>
      <c r="AM949" t="n">
        <v>-66.19585418701172</v>
      </c>
      <c r="AN949" t="n">
        <v>-66.13234710693359</v>
      </c>
      <c r="AO949" t="n">
        <v>-60.23620986938477</v>
      </c>
      <c r="AP949" t="n">
        <v>-63.84973907470703</v>
      </c>
      <c r="AQ949" t="n">
        <v>-64.65163421630859</v>
      </c>
      <c r="AR949" t="n">
        <v>-62.72896575927734</v>
      </c>
      <c r="AS949" t="n">
        <v>-64.17755889892578</v>
      </c>
      <c r="AT949" t="n">
        <v>-63.64682388305664</v>
      </c>
      <c r="AU949" t="n">
        <v>-62.67618942260742</v>
      </c>
      <c r="AV949" t="n">
        <v>-61.89359283447266</v>
      </c>
      <c r="AW949" t="n">
        <v>-64.11099243164062</v>
      </c>
      <c r="AX949" t="n">
        <v>-62.37213897705078</v>
      </c>
      <c r="AY949" t="n">
        <v>-60.36574935913086</v>
      </c>
      <c r="AZ949" t="n">
        <v>-59.57332611083984</v>
      </c>
      <c r="BA949" t="n">
        <v>-64.56258392333984</v>
      </c>
      <c r="BB949" t="n">
        <v>-61.861328125</v>
      </c>
      <c r="BC949" t="n">
        <v>-64.7242431640625</v>
      </c>
      <c r="BD949" t="n">
        <v>-60.59990310668945</v>
      </c>
      <c r="BE949" t="n">
        <v>-59.21909713745117</v>
      </c>
      <c r="BF949" t="n">
        <v>-62.52628326416016</v>
      </c>
      <c r="BG949" t="n">
        <v>-63.51533126831055</v>
      </c>
      <c r="BH949" t="n">
        <v>-64.43382263183594</v>
      </c>
      <c r="BI949" t="n">
        <v>-61.20806884765625</v>
      </c>
      <c r="BJ949" t="n">
        <v>-63.55964279174805</v>
      </c>
      <c r="BK949" t="n">
        <v>-59.43286895751953</v>
      </c>
      <c r="BL949" t="n">
        <v>-61.52052688598633</v>
      </c>
      <c r="BM949" t="n">
        <v>-62.1638298034668</v>
      </c>
      <c r="BN949" t="n">
        <v>-59.52884674072266</v>
      </c>
      <c r="BO949" t="n">
        <v>-58.21648406982422</v>
      </c>
      <c r="BP949" t="n">
        <v>-61.96903228759766</v>
      </c>
      <c r="BQ949" t="n">
        <v>-56.76867294311523</v>
      </c>
      <c r="BR949" t="n">
        <v>-59.65476989746094</v>
      </c>
      <c r="BS949" t="n">
        <v>-59.76568984985352</v>
      </c>
      <c r="BT949" t="n">
        <v>-58.08695220947266</v>
      </c>
      <c r="BU949" t="n">
        <v>-60.34516525268555</v>
      </c>
      <c r="BV949" t="n">
        <v>-59.09869384765625</v>
      </c>
      <c r="BW949" t="n">
        <v>-58.60691070556641</v>
      </c>
      <c r="BX949" t="n">
        <v>-58.13786315917969</v>
      </c>
      <c r="BY949" t="n">
        <v>-60.18572235107422</v>
      </c>
      <c r="BZ949" t="n">
        <v>-57.23697662353516</v>
      </c>
      <c r="CA949" t="n">
        <v>-58.57129669189453</v>
      </c>
      <c r="CB949" t="n">
        <v>-63.10372161865234</v>
      </c>
      <c r="CC949" t="n">
        <v>-60.49511337280273</v>
      </c>
      <c r="CD949" t="n">
        <v>-58.71931076049805</v>
      </c>
      <c r="CE949" t="n">
        <v>-59.76621246337891</v>
      </c>
      <c r="CF949" t="n">
        <v>-62.06458282470703</v>
      </c>
      <c r="CG949" t="n">
        <v>-61.38138580322266</v>
      </c>
      <c r="CH949" t="n">
        <v>-60.87206268310547</v>
      </c>
      <c r="CI949" t="n">
        <v>-62.05251312255859</v>
      </c>
      <c r="CJ949" t="n">
        <v>-59.06602478027344</v>
      </c>
      <c r="CK949" t="n">
        <v>-61.30880737304688</v>
      </c>
      <c r="CL949" t="n">
        <v>-59.85994338989258</v>
      </c>
      <c r="CM949" t="n">
        <v>-59.87141799926758</v>
      </c>
      <c r="CN949" t="n">
        <v>-59.00554275512695</v>
      </c>
      <c r="CO949" t="n">
        <v>-58.33084106445312</v>
      </c>
      <c r="CP949" t="n">
        <v>-60.48705291748047</v>
      </c>
      <c r="CQ949" t="n">
        <v>-59.50448226928711</v>
      </c>
      <c r="CR949" t="n">
        <v>-56.98557662963867</v>
      </c>
      <c r="CS949" t="n">
        <v>-56.98812103271484</v>
      </c>
      <c r="CT949" t="n">
        <v>-58.58838272094727</v>
      </c>
      <c r="CU949" t="n">
        <v>-58.71993255615234</v>
      </c>
      <c r="CV949" t="n">
        <v>-57.60074234008789</v>
      </c>
      <c r="CW949" t="n">
        <v>-56.55486679077148</v>
      </c>
      <c r="CX949" t="n">
        <v>-55.57488632202148</v>
      </c>
    </row>
    <row r="950">
      <c r="A950" t="inlineStr">
        <is>
          <t>2026-05-31 13:24:49.483</t>
        </is>
      </c>
      <c r="B950" t="n">
        <v>126.588</v>
      </c>
      <c r="C950" t="n">
        <v>-56.33842849731445</v>
      </c>
      <c r="D950" t="n">
        <v>-55.76305389404297</v>
      </c>
      <c r="E950" t="n">
        <v>-60.7525749206543</v>
      </c>
      <c r="F950" t="n">
        <v>-65.69309997558594</v>
      </c>
      <c r="G950" t="n">
        <v>-63.71516036987305</v>
      </c>
      <c r="H950" t="n">
        <v>-62.05167770385742</v>
      </c>
      <c r="I950" t="n">
        <v>-62.66763305664062</v>
      </c>
      <c r="J950" t="n">
        <v>-62.30419921875</v>
      </c>
      <c r="K950" t="n">
        <v>-61.84091567993164</v>
      </c>
      <c r="L950" t="n">
        <v>-62.56618881225586</v>
      </c>
      <c r="M950" t="n">
        <v>-64.30692291259766</v>
      </c>
      <c r="N950" t="n">
        <v>-63.57334518432617</v>
      </c>
      <c r="O950" t="n">
        <v>-63.04519271850586</v>
      </c>
      <c r="P950" t="n">
        <v>-62.4387321472168</v>
      </c>
      <c r="Q950" t="n">
        <v>-64.98594665527344</v>
      </c>
      <c r="R950" t="n">
        <v>-60.70043563842773</v>
      </c>
      <c r="S950" t="n">
        <v>-61.1904182434082</v>
      </c>
      <c r="T950" t="n">
        <v>-62.82777404785156</v>
      </c>
      <c r="U950" t="n">
        <v>-63.04037475585938</v>
      </c>
      <c r="V950" t="n">
        <v>-66.10463714599609</v>
      </c>
      <c r="W950" t="n">
        <v>-64.04536437988281</v>
      </c>
      <c r="X950" t="n">
        <v>-61.05785369873047</v>
      </c>
      <c r="Y950" t="n">
        <v>-60.82866668701172</v>
      </c>
      <c r="Z950" t="n">
        <v>-61.2131462097168</v>
      </c>
      <c r="AA950" t="n">
        <v>-57.59677124023438</v>
      </c>
      <c r="AB950" t="n">
        <v>-63.1440315246582</v>
      </c>
      <c r="AC950" t="n">
        <v>-61.4326171875</v>
      </c>
      <c r="AD950" t="n">
        <v>-61.41815567016602</v>
      </c>
      <c r="AE950" t="n">
        <v>-62.34453201293945</v>
      </c>
      <c r="AF950" t="n">
        <v>-61.36930847167969</v>
      </c>
      <c r="AG950" t="n">
        <v>-64.11952209472656</v>
      </c>
      <c r="AH950" t="n">
        <v>-64.50352478027344</v>
      </c>
      <c r="AI950" t="n">
        <v>-64.52622222900391</v>
      </c>
      <c r="AJ950" t="n">
        <v>-62.35324096679688</v>
      </c>
      <c r="AK950" t="n">
        <v>-63.69089508056641</v>
      </c>
      <c r="AL950" t="n">
        <v>-61.54750442504883</v>
      </c>
      <c r="AM950" t="n">
        <v>-63.7477912902832</v>
      </c>
      <c r="AN950" t="n">
        <v>-61.59397506713867</v>
      </c>
      <c r="AO950" t="n">
        <v>-63.25307464599609</v>
      </c>
      <c r="AP950" t="n">
        <v>-64.05611419677734</v>
      </c>
      <c r="AQ950" t="n">
        <v>-62.18107223510742</v>
      </c>
      <c r="AR950" t="n">
        <v>-61.50194549560547</v>
      </c>
      <c r="AS950" t="n">
        <v>-63.74419784545898</v>
      </c>
      <c r="AT950" t="n">
        <v>-61.57490539550781</v>
      </c>
      <c r="AU950" t="n">
        <v>-62.13713836669922</v>
      </c>
      <c r="AV950" t="n">
        <v>-62.27772521972656</v>
      </c>
      <c r="AW950" t="n">
        <v>-64.12882995605469</v>
      </c>
      <c r="AX950" t="n">
        <v>-61.30902099609375</v>
      </c>
      <c r="AY950" t="n">
        <v>-59.51658630371094</v>
      </c>
      <c r="AZ950" t="n">
        <v>-65.27242279052734</v>
      </c>
      <c r="BA950" t="n">
        <v>-64.84259033203125</v>
      </c>
      <c r="BB950" t="n">
        <v>-64.87533569335938</v>
      </c>
      <c r="BC950" t="n">
        <v>-63.11690902709961</v>
      </c>
      <c r="BD950" t="n">
        <v>-65.3197021484375</v>
      </c>
      <c r="BE950" t="n">
        <v>-64.07096099853516</v>
      </c>
      <c r="BF950" t="n">
        <v>-60.03668594360352</v>
      </c>
      <c r="BG950" t="n">
        <v>-60.58420562744141</v>
      </c>
      <c r="BH950" t="n">
        <v>-62.02333831787109</v>
      </c>
      <c r="BI950" t="n">
        <v>-62.88383483886719</v>
      </c>
      <c r="BJ950" t="n">
        <v>-62.11154174804688</v>
      </c>
      <c r="BK950" t="n">
        <v>-59.69388961791992</v>
      </c>
      <c r="BL950" t="n">
        <v>-62.72689819335938</v>
      </c>
      <c r="BM950" t="n">
        <v>-60.97007369995117</v>
      </c>
      <c r="BN950" t="n">
        <v>-63.0471305847168</v>
      </c>
      <c r="BO950" t="n">
        <v>-60.55785369873047</v>
      </c>
      <c r="BP950" t="n">
        <v>-61.30249404907227</v>
      </c>
      <c r="BQ950" t="n">
        <v>-60.42795562744141</v>
      </c>
      <c r="BR950" t="n">
        <v>-64.47711181640625</v>
      </c>
      <c r="BS950" t="n">
        <v>-61.54438018798828</v>
      </c>
      <c r="BT950" t="n">
        <v>-58.5667724609375</v>
      </c>
      <c r="BU950" t="n">
        <v>-58.33539962768555</v>
      </c>
      <c r="BV950" t="n">
        <v>-59.64253616333008</v>
      </c>
      <c r="BW950" t="n">
        <v>-61.71174240112305</v>
      </c>
      <c r="BX950" t="n">
        <v>-60.14330673217773</v>
      </c>
      <c r="BY950" t="n">
        <v>-61.91757583618164</v>
      </c>
      <c r="BZ950" t="n">
        <v>-59.30418014526367</v>
      </c>
      <c r="CA950" t="n">
        <v>-60.55971908569336</v>
      </c>
      <c r="CB950" t="n">
        <v>-59.87087249755859</v>
      </c>
      <c r="CC950" t="n">
        <v>-60.33509063720703</v>
      </c>
      <c r="CD950" t="n">
        <v>-60.09534072875977</v>
      </c>
      <c r="CE950" t="n">
        <v>-58.46272659301758</v>
      </c>
      <c r="CF950" t="n">
        <v>-57.00107192993164</v>
      </c>
      <c r="CG950" t="n">
        <v>-60.96835708618164</v>
      </c>
      <c r="CH950" t="n">
        <v>-59.26699829101562</v>
      </c>
      <c r="CI950" t="n">
        <v>-61.07976913452148</v>
      </c>
      <c r="CJ950" t="n">
        <v>-58.17041778564453</v>
      </c>
      <c r="CK950" t="n">
        <v>-61.41453552246094</v>
      </c>
      <c r="CL950" t="n">
        <v>-60.62220001220703</v>
      </c>
      <c r="CM950" t="n">
        <v>-60.77639007568359</v>
      </c>
      <c r="CN950" t="n">
        <v>-59.09015274047852</v>
      </c>
      <c r="CO950" t="n">
        <v>-58.50222778320312</v>
      </c>
      <c r="CP950" t="n">
        <v>-55.02738189697266</v>
      </c>
      <c r="CQ950" t="n">
        <v>-55.96254730224609</v>
      </c>
      <c r="CR950" t="n">
        <v>-57.10478591918945</v>
      </c>
      <c r="CS950" t="n">
        <v>-56.29901885986328</v>
      </c>
      <c r="CT950" t="n">
        <v>-57.41532897949219</v>
      </c>
      <c r="CU950" t="n">
        <v>-59.34950256347656</v>
      </c>
      <c r="CV950" t="n">
        <v>-59.67559814453125</v>
      </c>
      <c r="CW950" t="n">
        <v>-58.19514465332031</v>
      </c>
      <c r="CX950" t="n">
        <v>-58.52904891967773</v>
      </c>
    </row>
    <row r="951">
      <c r="A951" t="inlineStr">
        <is>
          <t>2026-05-31 13:24:49.647</t>
        </is>
      </c>
      <c r="B951" t="n">
        <v>126.753</v>
      </c>
      <c r="C951" t="n">
        <v>-57.83624649047852</v>
      </c>
      <c r="D951" t="n">
        <v>-56.18323516845703</v>
      </c>
      <c r="E951" t="n">
        <v>-55.81579971313477</v>
      </c>
      <c r="F951" t="n">
        <v>-64.97643280029297</v>
      </c>
      <c r="G951" t="n">
        <v>-63.62298202514648</v>
      </c>
      <c r="H951" t="n">
        <v>-63.45928955078125</v>
      </c>
      <c r="I951" t="n">
        <v>-62.51538467407227</v>
      </c>
      <c r="J951" t="n">
        <v>-63.29758071899414</v>
      </c>
      <c r="K951" t="n">
        <v>-62.93978500366211</v>
      </c>
      <c r="L951" t="n">
        <v>-62.79061508178711</v>
      </c>
      <c r="M951" t="n">
        <v>-63.74540710449219</v>
      </c>
      <c r="N951" t="n">
        <v>-64.51799774169922</v>
      </c>
      <c r="O951" t="n">
        <v>-62.21937942504883</v>
      </c>
      <c r="P951" t="n">
        <v>-62.31343841552734</v>
      </c>
      <c r="Q951" t="n">
        <v>-63.6728401184082</v>
      </c>
      <c r="R951" t="n">
        <v>-63.11403656005859</v>
      </c>
      <c r="S951" t="n">
        <v>-62.33328247070312</v>
      </c>
      <c r="T951" t="n">
        <v>-62.99811553955078</v>
      </c>
      <c r="U951" t="n">
        <v>-59.3531494140625</v>
      </c>
      <c r="V951" t="n">
        <v>-63.20473480224609</v>
      </c>
      <c r="W951" t="n">
        <v>-61.60094451904297</v>
      </c>
      <c r="X951" t="n">
        <v>-60.67220687866211</v>
      </c>
      <c r="Y951" t="n">
        <v>-59.07064819335938</v>
      </c>
      <c r="Z951" t="n">
        <v>-63.3213005065918</v>
      </c>
      <c r="AA951" t="n">
        <v>-62.38905334472656</v>
      </c>
      <c r="AB951" t="n">
        <v>-62.24595260620117</v>
      </c>
      <c r="AC951" t="n">
        <v>-61.26066589355469</v>
      </c>
      <c r="AD951" t="n">
        <v>-60.90787887573242</v>
      </c>
      <c r="AE951" t="n">
        <v>-63.65536880493164</v>
      </c>
      <c r="AF951" t="n">
        <v>-67.2061767578125</v>
      </c>
      <c r="AG951" t="n">
        <v>-65.21418762207031</v>
      </c>
      <c r="AH951" t="n">
        <v>-64.08810424804688</v>
      </c>
      <c r="AI951" t="n">
        <v>-63.11850738525391</v>
      </c>
      <c r="AJ951" t="n">
        <v>-65.25035095214844</v>
      </c>
      <c r="AK951" t="n">
        <v>-63.79155731201172</v>
      </c>
      <c r="AL951" t="n">
        <v>-61.96792984008789</v>
      </c>
      <c r="AM951" t="n">
        <v>-65.22962951660156</v>
      </c>
      <c r="AN951" t="n">
        <v>-61.36448287963867</v>
      </c>
      <c r="AO951" t="n">
        <v>-64.96126556396484</v>
      </c>
      <c r="AP951" t="n">
        <v>-65.26974487304688</v>
      </c>
      <c r="AQ951" t="n">
        <v>-65.88689422607422</v>
      </c>
      <c r="AR951" t="n">
        <v>-66.43548583984375</v>
      </c>
      <c r="AS951" t="n">
        <v>-63.66980743408203</v>
      </c>
      <c r="AT951" t="n">
        <v>-62.41368865966797</v>
      </c>
      <c r="AU951" t="n">
        <v>-60.96558380126953</v>
      </c>
      <c r="AV951" t="n">
        <v>-59.60456085205078</v>
      </c>
      <c r="AW951" t="n">
        <v>-61.79792404174805</v>
      </c>
      <c r="AX951" t="n">
        <v>-62.84432601928711</v>
      </c>
      <c r="AY951" t="n">
        <v>-63.12875747680664</v>
      </c>
      <c r="AZ951" t="n">
        <v>-61.4261360168457</v>
      </c>
      <c r="BA951" t="n">
        <v>-60.61654281616211</v>
      </c>
      <c r="BB951" t="n">
        <v>-61.74770736694336</v>
      </c>
      <c r="BC951" t="n">
        <v>-62.10805892944336</v>
      </c>
      <c r="BD951" t="n">
        <v>-61.53200149536133</v>
      </c>
      <c r="BE951" t="n">
        <v>-62.32389068603516</v>
      </c>
      <c r="BF951" t="n">
        <v>-61.19298934936523</v>
      </c>
      <c r="BG951" t="n">
        <v>-60.68061065673828</v>
      </c>
      <c r="BH951" t="n">
        <v>-59.95124816894531</v>
      </c>
      <c r="BI951" t="n">
        <v>-61.80127716064453</v>
      </c>
      <c r="BJ951" t="n">
        <v>-61.88703155517578</v>
      </c>
      <c r="BK951" t="n">
        <v>-60.94759368896484</v>
      </c>
      <c r="BL951" t="n">
        <v>-57.97950744628906</v>
      </c>
      <c r="BM951" t="n">
        <v>-60.55379867553711</v>
      </c>
      <c r="BN951" t="n">
        <v>-63.45184326171875</v>
      </c>
      <c r="BO951" t="n">
        <v>-60.46368408203125</v>
      </c>
      <c r="BP951" t="n">
        <v>-63.49165725708008</v>
      </c>
      <c r="BQ951" t="n">
        <v>-61.43681335449219</v>
      </c>
      <c r="BR951" t="n">
        <v>-60.64117431640625</v>
      </c>
      <c r="BS951" t="n">
        <v>-63.3333854675293</v>
      </c>
      <c r="BT951" t="n">
        <v>-60.73634338378906</v>
      </c>
      <c r="BU951" t="n">
        <v>-62.33134460449219</v>
      </c>
      <c r="BV951" t="n">
        <v>-60.65439224243164</v>
      </c>
      <c r="BW951" t="n">
        <v>-58.31919097900391</v>
      </c>
      <c r="BX951" t="n">
        <v>-60.08275604248047</v>
      </c>
      <c r="BY951" t="n">
        <v>-59.35397338867188</v>
      </c>
      <c r="BZ951" t="n">
        <v>-57.67840576171875</v>
      </c>
      <c r="CA951" t="n">
        <v>-57.51963043212891</v>
      </c>
      <c r="CB951" t="n">
        <v>-60.19178771972656</v>
      </c>
      <c r="CC951" t="n">
        <v>-59.22726440429688</v>
      </c>
      <c r="CD951" t="n">
        <v>-60.73241424560547</v>
      </c>
      <c r="CE951" t="n">
        <v>-58.15889739990234</v>
      </c>
      <c r="CF951" t="n">
        <v>-60.49959182739258</v>
      </c>
      <c r="CG951" t="n">
        <v>-60.09443664550781</v>
      </c>
      <c r="CH951" t="n">
        <v>-60.44161224365234</v>
      </c>
      <c r="CI951" t="n">
        <v>-60.26741027832031</v>
      </c>
      <c r="CJ951" t="n">
        <v>-59.26766967773438</v>
      </c>
      <c r="CK951" t="n">
        <v>-60.94318771362305</v>
      </c>
      <c r="CL951" t="n">
        <v>-61.27185440063477</v>
      </c>
      <c r="CM951" t="n">
        <v>-58.54190826416016</v>
      </c>
      <c r="CN951" t="n">
        <v>-59.70706939697266</v>
      </c>
      <c r="CO951" t="n">
        <v>-56.92995071411133</v>
      </c>
      <c r="CP951" t="n">
        <v>-56.79684448242188</v>
      </c>
      <c r="CQ951" t="n">
        <v>-57.57537078857422</v>
      </c>
      <c r="CR951" t="n">
        <v>-57.10607147216797</v>
      </c>
      <c r="CS951" t="n">
        <v>-59.53157806396484</v>
      </c>
      <c r="CT951" t="n">
        <v>-55.5346565246582</v>
      </c>
      <c r="CU951" t="n">
        <v>-58.93250274658203</v>
      </c>
      <c r="CV951" t="n">
        <v>-58.05794143676758</v>
      </c>
      <c r="CW951" t="n">
        <v>-56.68936920166016</v>
      </c>
      <c r="CX951" t="n">
        <v>-59.15470504760742</v>
      </c>
    </row>
    <row r="952">
      <c r="A952" t="inlineStr">
        <is>
          <t>2026-05-31 13:24:49.781</t>
        </is>
      </c>
      <c r="B952" t="n">
        <v>126.887</v>
      </c>
      <c r="C952" t="n">
        <v>-55.28216171264648</v>
      </c>
      <c r="D952" t="n">
        <v>-55.47967910766602</v>
      </c>
      <c r="E952" t="n">
        <v>-60.15238571166992</v>
      </c>
      <c r="F952" t="n">
        <v>-67.70515441894531</v>
      </c>
      <c r="G952" t="n">
        <v>-67.11944580078125</v>
      </c>
      <c r="H952" t="n">
        <v>-64.27114105224609</v>
      </c>
      <c r="I952" t="n">
        <v>-63.89638900756836</v>
      </c>
      <c r="J952" t="n">
        <v>-64.57530975341797</v>
      </c>
      <c r="K952" t="n">
        <v>-58.7365608215332</v>
      </c>
      <c r="L952" t="n">
        <v>-62.64764404296875</v>
      </c>
      <c r="M952" t="n">
        <v>-62.48208236694336</v>
      </c>
      <c r="N952" t="n">
        <v>-63.44438552856445</v>
      </c>
      <c r="O952" t="n">
        <v>-62.63447570800781</v>
      </c>
      <c r="P952" t="n">
        <v>-62.91086196899414</v>
      </c>
      <c r="Q952" t="n">
        <v>-63.22156524658203</v>
      </c>
      <c r="R952" t="n">
        <v>-62.0721321105957</v>
      </c>
      <c r="S952" t="n">
        <v>-63.60733413696289</v>
      </c>
      <c r="T952" t="n">
        <v>-62.53884506225586</v>
      </c>
      <c r="U952" t="n">
        <v>-62.08482360839844</v>
      </c>
      <c r="V952" t="n">
        <v>-61.84335708618164</v>
      </c>
      <c r="W952" t="n">
        <v>-64.35038757324219</v>
      </c>
      <c r="X952" t="n">
        <v>-64.26348876953125</v>
      </c>
      <c r="Y952" t="n">
        <v>-63.68826675415039</v>
      </c>
      <c r="Z952" t="n">
        <v>-61.81217193603516</v>
      </c>
      <c r="AA952" t="n">
        <v>-61.30818939208984</v>
      </c>
      <c r="AB952" t="n">
        <v>-62.43340682983398</v>
      </c>
      <c r="AC952" t="n">
        <v>-63.41722869873047</v>
      </c>
      <c r="AD952" t="n">
        <v>-62.66629409790039</v>
      </c>
      <c r="AE952" t="n">
        <v>-67.05072021484375</v>
      </c>
      <c r="AF952" t="n">
        <v>-62.43764495849609</v>
      </c>
      <c r="AG952" t="n">
        <v>-66.94615173339844</v>
      </c>
      <c r="AH952" t="n">
        <v>-61.42526245117188</v>
      </c>
      <c r="AI952" t="n">
        <v>-65.46562194824219</v>
      </c>
      <c r="AJ952" t="n">
        <v>-65.00102233886719</v>
      </c>
      <c r="AK952" t="n">
        <v>-62.66980743408203</v>
      </c>
      <c r="AL952" t="n">
        <v>-63.23761749267578</v>
      </c>
      <c r="AM952" t="n">
        <v>-62.73583221435547</v>
      </c>
      <c r="AN952" t="n">
        <v>-65.58953857421875</v>
      </c>
      <c r="AO952" t="n">
        <v>-63.60323333740234</v>
      </c>
      <c r="AP952" t="n">
        <v>-64.28549957275391</v>
      </c>
      <c r="AQ952" t="n">
        <v>-64.41092681884766</v>
      </c>
      <c r="AR952" t="n">
        <v>-63.48553848266602</v>
      </c>
      <c r="AS952" t="n">
        <v>-62.72849273681641</v>
      </c>
      <c r="AT952" t="n">
        <v>-61.70043182373047</v>
      </c>
      <c r="AU952" t="n">
        <v>-62.62673568725586</v>
      </c>
      <c r="AV952" t="n">
        <v>-62.50807189941406</v>
      </c>
      <c r="AW952" t="n">
        <v>-61.33900833129883</v>
      </c>
      <c r="AX952" t="n">
        <v>-62.07257080078125</v>
      </c>
      <c r="AY952" t="n">
        <v>-60.3134651184082</v>
      </c>
      <c r="AZ952" t="n">
        <v>-62.11318206787109</v>
      </c>
      <c r="BA952" t="n">
        <v>-61.86651992797852</v>
      </c>
      <c r="BB952" t="n">
        <v>-59.3660774230957</v>
      </c>
      <c r="BC952" t="n">
        <v>-60.55023574829102</v>
      </c>
      <c r="BD952" t="n">
        <v>-61.99421691894531</v>
      </c>
      <c r="BE952" t="n">
        <v>-63.88652420043945</v>
      </c>
      <c r="BF952" t="n">
        <v>-61.79163360595703</v>
      </c>
      <c r="BG952" t="n">
        <v>-64.21260833740234</v>
      </c>
      <c r="BH952" t="n">
        <v>-63.06359100341797</v>
      </c>
      <c r="BI952" t="n">
        <v>-63.14925765991211</v>
      </c>
      <c r="BJ952" t="n">
        <v>-61.13438034057617</v>
      </c>
      <c r="BK952" t="n">
        <v>-61.49560546875</v>
      </c>
      <c r="BL952" t="n">
        <v>-62.50873565673828</v>
      </c>
      <c r="BM952" t="n">
        <v>-59.79488372802734</v>
      </c>
      <c r="BN952" t="n">
        <v>-63.11381149291992</v>
      </c>
      <c r="BO952" t="n">
        <v>-58.2192497253418</v>
      </c>
      <c r="BP952" t="n">
        <v>-61.23949813842773</v>
      </c>
      <c r="BQ952" t="n">
        <v>-60.36311721801758</v>
      </c>
      <c r="BR952" t="n">
        <v>-57.87289047241211</v>
      </c>
      <c r="BS952" t="n">
        <v>-61.34807968139648</v>
      </c>
      <c r="BT952" t="n">
        <v>-60.80960083007812</v>
      </c>
      <c r="BU952" t="n">
        <v>-60.99685287475586</v>
      </c>
      <c r="BV952" t="n">
        <v>-57.90323638916016</v>
      </c>
      <c r="BW952" t="n">
        <v>-61.72296905517578</v>
      </c>
      <c r="BX952" t="n">
        <v>-62.36032867431641</v>
      </c>
      <c r="BY952" t="n">
        <v>-57.25537872314453</v>
      </c>
      <c r="BZ952" t="n">
        <v>-56.93971252441406</v>
      </c>
      <c r="CA952" t="n">
        <v>-59.47007751464844</v>
      </c>
      <c r="CB952" t="n">
        <v>-60.92139434814453</v>
      </c>
      <c r="CC952" t="n">
        <v>-58.88792037963867</v>
      </c>
      <c r="CD952" t="n">
        <v>-58.80939483642578</v>
      </c>
      <c r="CE952" t="n">
        <v>-58.09442520141602</v>
      </c>
      <c r="CF952" t="n">
        <v>-64.66046142578125</v>
      </c>
      <c r="CG952" t="n">
        <v>-59.72461318969727</v>
      </c>
      <c r="CH952" t="n">
        <v>-63.16249084472656</v>
      </c>
      <c r="CI952" t="n">
        <v>-59.54029846191406</v>
      </c>
      <c r="CJ952" t="n">
        <v>-61.0638427734375</v>
      </c>
      <c r="CK952" t="n">
        <v>-60.68978500366211</v>
      </c>
      <c r="CL952" t="n">
        <v>-59.28702163696289</v>
      </c>
      <c r="CM952" t="n">
        <v>-58.63991546630859</v>
      </c>
      <c r="CN952" t="n">
        <v>-57.01995468139648</v>
      </c>
      <c r="CO952" t="n">
        <v>-58.3834114074707</v>
      </c>
      <c r="CP952" t="n">
        <v>-59.67311096191406</v>
      </c>
      <c r="CQ952" t="n">
        <v>-57.16439437866211</v>
      </c>
      <c r="CR952" t="n">
        <v>-57.45075607299805</v>
      </c>
      <c r="CS952" t="n">
        <v>-57.90708923339844</v>
      </c>
      <c r="CT952" t="n">
        <v>-55.8698844909668</v>
      </c>
      <c r="CU952" t="n">
        <v>-56.41382217407227</v>
      </c>
      <c r="CV952" t="n">
        <v>-55.04438400268555</v>
      </c>
      <c r="CW952" t="n">
        <v>-56.97591400146484</v>
      </c>
      <c r="CX952" t="n">
        <v>-60.25191879272461</v>
      </c>
    </row>
    <row r="953">
      <c r="A953" t="inlineStr">
        <is>
          <t>2026-05-31 13:24:49.927</t>
        </is>
      </c>
      <c r="B953" t="n">
        <v>127.032</v>
      </c>
      <c r="C953" t="n">
        <v>-59.89725112915039</v>
      </c>
      <c r="D953" t="n">
        <v>-55.0609245300293</v>
      </c>
      <c r="E953" t="n">
        <v>-62.75773620605469</v>
      </c>
      <c r="F953" t="n">
        <v>-60.11891174316406</v>
      </c>
      <c r="G953" t="n">
        <v>-65.81723785400391</v>
      </c>
      <c r="H953" t="n">
        <v>-58.55076217651367</v>
      </c>
      <c r="I953" t="n">
        <v>-61.3431282043457</v>
      </c>
      <c r="J953" t="n">
        <v>-61.65983963012695</v>
      </c>
      <c r="K953" t="n">
        <v>-62.9506721496582</v>
      </c>
      <c r="L953" t="n">
        <v>-64.71224975585938</v>
      </c>
      <c r="M953" t="n">
        <v>-61.27687835693359</v>
      </c>
      <c r="N953" t="n">
        <v>-62.8366584777832</v>
      </c>
      <c r="O953" t="n">
        <v>-62.39286041259766</v>
      </c>
      <c r="P953" t="n">
        <v>-64.16609191894531</v>
      </c>
      <c r="Q953" t="n">
        <v>-58.676513671875</v>
      </c>
      <c r="R953" t="n">
        <v>-62.08115386962891</v>
      </c>
      <c r="S953" t="n">
        <v>-61.32246398925781</v>
      </c>
      <c r="T953" t="n">
        <v>-59.22932815551758</v>
      </c>
      <c r="U953" t="n">
        <v>-63.20145797729492</v>
      </c>
      <c r="V953" t="n">
        <v>-62.0944709777832</v>
      </c>
      <c r="W953" t="n">
        <v>-62.01446533203125</v>
      </c>
      <c r="X953" t="n">
        <v>-62.23117828369141</v>
      </c>
      <c r="Y953" t="n">
        <v>-62.42518997192383</v>
      </c>
      <c r="Z953" t="n">
        <v>-63.56830596923828</v>
      </c>
      <c r="AA953" t="n">
        <v>-60.37110137939453</v>
      </c>
      <c r="AB953" t="n">
        <v>-61.06322860717773</v>
      </c>
      <c r="AC953" t="n">
        <v>-61.09938812255859</v>
      </c>
      <c r="AD953" t="n">
        <v>-62.47884368896484</v>
      </c>
      <c r="AE953" t="n">
        <v>-65.20096588134766</v>
      </c>
      <c r="AF953" t="n">
        <v>-67.58641815185547</v>
      </c>
      <c r="AG953" t="n">
        <v>-66.55494689941406</v>
      </c>
      <c r="AH953" t="n">
        <v>-65.46424865722656</v>
      </c>
      <c r="AI953" t="n">
        <v>-64.03564453125</v>
      </c>
      <c r="AJ953" t="n">
        <v>-66.20736694335938</v>
      </c>
      <c r="AK953" t="n">
        <v>-62.16035079956055</v>
      </c>
      <c r="AL953" t="n">
        <v>-59.21073913574219</v>
      </c>
      <c r="AM953" t="n">
        <v>-61.52663040161133</v>
      </c>
      <c r="AN953" t="n">
        <v>-62.34373474121094</v>
      </c>
      <c r="AO953" t="n">
        <v>-62.13828659057617</v>
      </c>
      <c r="AP953" t="n">
        <v>-64.40867614746094</v>
      </c>
      <c r="AQ953" t="n">
        <v>-63.54305648803711</v>
      </c>
      <c r="AR953" t="n">
        <v>-61.98493194580078</v>
      </c>
      <c r="AS953" t="n">
        <v>-64.5401611328125</v>
      </c>
      <c r="AT953" t="n">
        <v>-63.07818222045898</v>
      </c>
      <c r="AU953" t="n">
        <v>-62.88882446289062</v>
      </c>
      <c r="AV953" t="n">
        <v>-63.33115768432617</v>
      </c>
      <c r="AW953" t="n">
        <v>-63.44707107543945</v>
      </c>
      <c r="AX953" t="n">
        <v>-61.92194366455078</v>
      </c>
      <c r="AY953" t="n">
        <v>-62.35296249389648</v>
      </c>
      <c r="AZ953" t="n">
        <v>-62.36172103881836</v>
      </c>
      <c r="BA953" t="n">
        <v>-58.78719711303711</v>
      </c>
      <c r="BB953" t="n">
        <v>-60.81747055053711</v>
      </c>
      <c r="BC953" t="n">
        <v>-60.8287239074707</v>
      </c>
      <c r="BD953" t="n">
        <v>-59.65287017822266</v>
      </c>
      <c r="BE953" t="n">
        <v>-62.14608764648438</v>
      </c>
      <c r="BF953" t="n">
        <v>-62.12994384765625</v>
      </c>
      <c r="BG953" t="n">
        <v>-63.37546157836914</v>
      </c>
      <c r="BH953" t="n">
        <v>-62.02652740478516</v>
      </c>
      <c r="BI953" t="n">
        <v>-61.95343017578125</v>
      </c>
      <c r="BJ953" t="n">
        <v>-61.89595794677734</v>
      </c>
      <c r="BK953" t="n">
        <v>-62.02513885498047</v>
      </c>
      <c r="BL953" t="n">
        <v>-58.92226791381836</v>
      </c>
      <c r="BM953" t="n">
        <v>-60.20612335205078</v>
      </c>
      <c r="BN953" t="n">
        <v>-60.74884414672852</v>
      </c>
      <c r="BO953" t="n">
        <v>-60.22517013549805</v>
      </c>
      <c r="BP953" t="n">
        <v>-62.61564254760742</v>
      </c>
      <c r="BQ953" t="n">
        <v>-60.19735336303711</v>
      </c>
      <c r="BR953" t="n">
        <v>-61.30423736572266</v>
      </c>
      <c r="BS953" t="n">
        <v>-63.73544692993164</v>
      </c>
      <c r="BT953" t="n">
        <v>-63.03853988647461</v>
      </c>
      <c r="BU953" t="n">
        <v>-59.49661254882812</v>
      </c>
      <c r="BV953" t="n">
        <v>-60.40728378295898</v>
      </c>
      <c r="BW953" t="n">
        <v>-60.62080001831055</v>
      </c>
      <c r="BX953" t="n">
        <v>-63.25044631958008</v>
      </c>
      <c r="BY953" t="n">
        <v>-60.03436660766602</v>
      </c>
      <c r="BZ953" t="n">
        <v>-57.23173522949219</v>
      </c>
      <c r="CA953" t="n">
        <v>-57.49298477172852</v>
      </c>
      <c r="CB953" t="n">
        <v>-59.22440338134766</v>
      </c>
      <c r="CC953" t="n">
        <v>-58.60106658935547</v>
      </c>
      <c r="CD953" t="n">
        <v>-58.21062469482422</v>
      </c>
      <c r="CE953" t="n">
        <v>-59.79943466186523</v>
      </c>
      <c r="CF953" t="n">
        <v>-59.79742431640625</v>
      </c>
      <c r="CG953" t="n">
        <v>-58.8568000793457</v>
      </c>
      <c r="CH953" t="n">
        <v>-57.11899566650391</v>
      </c>
      <c r="CI953" t="n">
        <v>-61.71189498901367</v>
      </c>
      <c r="CJ953" t="n">
        <v>-60.44525146484375</v>
      </c>
      <c r="CK953" t="n">
        <v>-58.91898727416992</v>
      </c>
      <c r="CL953" t="n">
        <v>-55.5183219909668</v>
      </c>
      <c r="CM953" t="n">
        <v>-58.08186721801758</v>
      </c>
      <c r="CN953" t="n">
        <v>-59.83740234375</v>
      </c>
      <c r="CO953" t="n">
        <v>-56.89466857910156</v>
      </c>
      <c r="CP953" t="n">
        <v>-58.85927963256836</v>
      </c>
      <c r="CQ953" t="n">
        <v>-55.44186019897461</v>
      </c>
      <c r="CR953" t="n">
        <v>-57.82611465454102</v>
      </c>
      <c r="CS953" t="n">
        <v>-58.12520217895508</v>
      </c>
      <c r="CT953" t="n">
        <v>-55.66225051879883</v>
      </c>
      <c r="CU953" t="n">
        <v>-55.54794692993164</v>
      </c>
      <c r="CV953" t="n">
        <v>-57.20307922363281</v>
      </c>
      <c r="CW953" t="n">
        <v>-53.51137924194336</v>
      </c>
      <c r="CX953" t="n">
        <v>-55.28692245483398</v>
      </c>
    </row>
    <row r="954">
      <c r="A954" t="inlineStr">
        <is>
          <t>2026-05-31 13:24:50.040</t>
        </is>
      </c>
      <c r="B954" t="n">
        <v>127.146</v>
      </c>
      <c r="C954" t="n">
        <v>-56.83705139160156</v>
      </c>
      <c r="D954" t="n">
        <v>-57.30892944335938</v>
      </c>
      <c r="E954" t="n">
        <v>-58.38023376464844</v>
      </c>
      <c r="F954" t="n">
        <v>-62.58060073852539</v>
      </c>
      <c r="G954" t="n">
        <v>-65.21208953857422</v>
      </c>
      <c r="H954" t="n">
        <v>-64.03566741943359</v>
      </c>
      <c r="I954" t="n">
        <v>-63.29164123535156</v>
      </c>
      <c r="J954" t="n">
        <v>-64.33359527587891</v>
      </c>
      <c r="K954" t="n">
        <v>-63.24955368041992</v>
      </c>
      <c r="L954" t="n">
        <v>-63.82462692260742</v>
      </c>
      <c r="M954" t="n">
        <v>-60.40499496459961</v>
      </c>
      <c r="N954" t="n">
        <v>-64.31494903564453</v>
      </c>
      <c r="O954" t="n">
        <v>-65.40097808837891</v>
      </c>
      <c r="P954" t="n">
        <v>-62.61454772949219</v>
      </c>
      <c r="Q954" t="n">
        <v>-65.75453186035156</v>
      </c>
      <c r="R954" t="n">
        <v>-64.13758087158203</v>
      </c>
      <c r="S954" t="n">
        <v>-62.67716598510742</v>
      </c>
      <c r="T954" t="n">
        <v>-64.05635833740234</v>
      </c>
      <c r="U954" t="n">
        <v>-61.13808441162109</v>
      </c>
      <c r="V954" t="n">
        <v>-63.94923782348633</v>
      </c>
      <c r="W954" t="n">
        <v>-62.15323257446289</v>
      </c>
      <c r="X954" t="n">
        <v>-62.71469497680664</v>
      </c>
      <c r="Y954" t="n">
        <v>-61.72772598266602</v>
      </c>
      <c r="Z954" t="n">
        <v>-62.58671951293945</v>
      </c>
      <c r="AA954" t="n">
        <v>-60.25673675537109</v>
      </c>
      <c r="AB954" t="n">
        <v>-62.24302291870117</v>
      </c>
      <c r="AC954" t="n">
        <v>-68.07651519775391</v>
      </c>
      <c r="AD954" t="n">
        <v>-62.90125274658203</v>
      </c>
      <c r="AE954" t="n">
        <v>-66.91293334960938</v>
      </c>
      <c r="AF954" t="n">
        <v>-63.68522644042969</v>
      </c>
      <c r="AG954" t="n">
        <v>-63.88226318359375</v>
      </c>
      <c r="AH954" t="n">
        <v>-63.90729522705078</v>
      </c>
      <c r="AI954" t="n">
        <v>-64.37552642822266</v>
      </c>
      <c r="AJ954" t="n">
        <v>-62.13915252685547</v>
      </c>
      <c r="AK954" t="n">
        <v>-63.45745468139648</v>
      </c>
      <c r="AL954" t="n">
        <v>-61.67585372924805</v>
      </c>
      <c r="AM954" t="n">
        <v>-61.63343048095703</v>
      </c>
      <c r="AN954" t="n">
        <v>-65.20525360107422</v>
      </c>
      <c r="AO954" t="n">
        <v>-66.64785003662109</v>
      </c>
      <c r="AP954" t="n">
        <v>-63.97196960449219</v>
      </c>
      <c r="AQ954" t="n">
        <v>-63.64355087280273</v>
      </c>
      <c r="AR954" t="n">
        <v>-63.31913375854492</v>
      </c>
      <c r="AS954" t="n">
        <v>-63.27820587158203</v>
      </c>
      <c r="AT954" t="n">
        <v>-62.86297225952148</v>
      </c>
      <c r="AU954" t="n">
        <v>-63.19957733154297</v>
      </c>
      <c r="AV954" t="n">
        <v>-64.45659637451172</v>
      </c>
      <c r="AW954" t="n">
        <v>-62.32717895507812</v>
      </c>
      <c r="AX954" t="n">
        <v>-63.35065460205078</v>
      </c>
      <c r="AY954" t="n">
        <v>-59.74233245849609</v>
      </c>
      <c r="AZ954" t="n">
        <v>-62.7886848449707</v>
      </c>
      <c r="BA954" t="n">
        <v>-65.38771057128906</v>
      </c>
      <c r="BB954" t="n">
        <v>-59.17846298217773</v>
      </c>
      <c r="BC954" t="n">
        <v>-61.39612197875977</v>
      </c>
      <c r="BD954" t="n">
        <v>-65.25481414794922</v>
      </c>
      <c r="BE954" t="n">
        <v>-64.26609039306641</v>
      </c>
      <c r="BF954" t="n">
        <v>-62.32595825195312</v>
      </c>
      <c r="BG954" t="n">
        <v>-64.11768341064453</v>
      </c>
      <c r="BH954" t="n">
        <v>-60.94883346557617</v>
      </c>
      <c r="BI954" t="n">
        <v>-61.02737808227539</v>
      </c>
      <c r="BJ954" t="n">
        <v>-60.80142593383789</v>
      </c>
      <c r="BK954" t="n">
        <v>-61.22969055175781</v>
      </c>
      <c r="BL954" t="n">
        <v>-58.55845642089844</v>
      </c>
      <c r="BM954" t="n">
        <v>-62.53266906738281</v>
      </c>
      <c r="BN954" t="n">
        <v>-61.28956985473633</v>
      </c>
      <c r="BO954" t="n">
        <v>-59.72525405883789</v>
      </c>
      <c r="BP954" t="n">
        <v>-61.48764419555664</v>
      </c>
      <c r="BQ954" t="n">
        <v>-59.63061141967773</v>
      </c>
      <c r="BR954" t="n">
        <v>-59.23552322387695</v>
      </c>
      <c r="BS954" t="n">
        <v>-60.20580291748047</v>
      </c>
      <c r="BT954" t="n">
        <v>-64.27618408203125</v>
      </c>
      <c r="BU954" t="n">
        <v>-62.57343292236328</v>
      </c>
      <c r="BV954" t="n">
        <v>-63.25252151489258</v>
      </c>
      <c r="BW954" t="n">
        <v>-62.30962753295898</v>
      </c>
      <c r="BX954" t="n">
        <v>-58.1789665222168</v>
      </c>
      <c r="BY954" t="n">
        <v>-58.78309631347656</v>
      </c>
      <c r="BZ954" t="n">
        <v>-59.08574676513672</v>
      </c>
      <c r="CA954" t="n">
        <v>-58.71425247192383</v>
      </c>
      <c r="CB954" t="n">
        <v>-60.62906646728516</v>
      </c>
      <c r="CC954" t="n">
        <v>-61.16116714477539</v>
      </c>
      <c r="CD954" t="n">
        <v>-61.168212890625</v>
      </c>
      <c r="CE954" t="n">
        <v>-61.06912994384766</v>
      </c>
      <c r="CF954" t="n">
        <v>-60.72895431518555</v>
      </c>
      <c r="CG954" t="n">
        <v>-62.35254669189453</v>
      </c>
      <c r="CH954" t="n">
        <v>-61.25149917602539</v>
      </c>
      <c r="CI954" t="n">
        <v>-60.63040161132812</v>
      </c>
      <c r="CJ954" t="n">
        <v>-64.27992248535156</v>
      </c>
      <c r="CK954" t="n">
        <v>-59.43123245239258</v>
      </c>
      <c r="CL954" t="n">
        <v>-58.90918350219727</v>
      </c>
      <c r="CM954" t="n">
        <v>-58.33263397216797</v>
      </c>
      <c r="CN954" t="n">
        <v>-57.17671966552734</v>
      </c>
      <c r="CO954" t="n">
        <v>-58.66092681884766</v>
      </c>
      <c r="CP954" t="n">
        <v>-58.85679626464844</v>
      </c>
      <c r="CQ954" t="n">
        <v>-59.69807815551758</v>
      </c>
      <c r="CR954" t="n">
        <v>-58.26996612548828</v>
      </c>
      <c r="CS954" t="n">
        <v>-54.53165054321289</v>
      </c>
      <c r="CT954" t="n">
        <v>-57.23011779785156</v>
      </c>
      <c r="CU954" t="n">
        <v>-58.03300094604492</v>
      </c>
      <c r="CV954" t="n">
        <v>-58.17593002319336</v>
      </c>
      <c r="CW954" t="n">
        <v>-55.44144821166992</v>
      </c>
      <c r="CX954" t="n">
        <v>-56.54042434692383</v>
      </c>
    </row>
    <row r="955">
      <c r="A955" t="inlineStr">
        <is>
          <t>2026-05-31 13:24:50.512</t>
        </is>
      </c>
      <c r="B955" t="n">
        <v>127.618</v>
      </c>
      <c r="C955" t="n">
        <v>-57.10910034179688</v>
      </c>
      <c r="D955" t="n">
        <v>-56.34612274169922</v>
      </c>
      <c r="E955" t="n">
        <v>-55.4583740234375</v>
      </c>
      <c r="F955" t="n">
        <v>-64.83055114746094</v>
      </c>
      <c r="G955" t="n">
        <v>-65.33065032958984</v>
      </c>
      <c r="H955" t="n">
        <v>-63.85858535766602</v>
      </c>
      <c r="I955" t="n">
        <v>-64.12080383300781</v>
      </c>
      <c r="J955" t="n">
        <v>-65.43315124511719</v>
      </c>
      <c r="K955" t="n">
        <v>-62.978515625</v>
      </c>
      <c r="L955" t="n">
        <v>-62.3241081237793</v>
      </c>
      <c r="M955" t="n">
        <v>-63.52151107788086</v>
      </c>
      <c r="N955" t="n">
        <v>-64.21223449707031</v>
      </c>
      <c r="O955" t="n">
        <v>-61.89689254760742</v>
      </c>
      <c r="P955" t="n">
        <v>-63.47265625</v>
      </c>
      <c r="Q955" t="n">
        <v>-62.16995239257812</v>
      </c>
      <c r="R955" t="n">
        <v>-63.14703369140625</v>
      </c>
      <c r="S955" t="n">
        <v>-63.54320526123047</v>
      </c>
      <c r="T955" t="n">
        <v>-62.67768859863281</v>
      </c>
      <c r="U955" t="n">
        <v>-60.50715637207031</v>
      </c>
      <c r="V955" t="n">
        <v>-60.55088424682617</v>
      </c>
      <c r="W955" t="n">
        <v>-60.28646087646484</v>
      </c>
      <c r="X955" t="n">
        <v>-63.2436637878418</v>
      </c>
      <c r="Y955" t="n">
        <v>-61.80878829956055</v>
      </c>
      <c r="Z955" t="n">
        <v>-62.33067321777344</v>
      </c>
      <c r="AA955" t="n">
        <v>-62.9263801574707</v>
      </c>
      <c r="AB955" t="n">
        <v>-63.41003036499023</v>
      </c>
      <c r="AC955" t="n">
        <v>-61.36359024047852</v>
      </c>
      <c r="AD955" t="n">
        <v>-62.97404479980469</v>
      </c>
      <c r="AE955" t="n">
        <v>-66.94948577880859</v>
      </c>
      <c r="AF955" t="n">
        <v>-63.16739273071289</v>
      </c>
      <c r="AG955" t="n">
        <v>-65.19683074951172</v>
      </c>
      <c r="AH955" t="n">
        <v>-67.80999755859375</v>
      </c>
      <c r="AI955" t="n">
        <v>-63.43583297729492</v>
      </c>
      <c r="AJ955" t="n">
        <v>-63.44679260253906</v>
      </c>
      <c r="AK955" t="n">
        <v>-64.68578338623047</v>
      </c>
      <c r="AL955" t="n">
        <v>-64.41710662841797</v>
      </c>
      <c r="AM955" t="n">
        <v>-61.96831512451172</v>
      </c>
      <c r="AN955" t="n">
        <v>-64.16672515869141</v>
      </c>
      <c r="AO955" t="n">
        <v>-65.57221221923828</v>
      </c>
      <c r="AP955" t="n">
        <v>-65.38695526123047</v>
      </c>
      <c r="AQ955" t="n">
        <v>-63.68996810913086</v>
      </c>
      <c r="AR955" t="n">
        <v>-63.3011360168457</v>
      </c>
      <c r="AS955" t="n">
        <v>-63.7719841003418</v>
      </c>
      <c r="AT955" t="n">
        <v>-62.94617080688477</v>
      </c>
      <c r="AU955" t="n">
        <v>-61.94034957885742</v>
      </c>
      <c r="AV955" t="n">
        <v>-62.59543991088867</v>
      </c>
      <c r="AW955" t="n">
        <v>-60.41999435424805</v>
      </c>
      <c r="AX955" t="n">
        <v>-62.23516464233398</v>
      </c>
      <c r="AY955" t="n">
        <v>-61.5416145324707</v>
      </c>
      <c r="AZ955" t="n">
        <v>-61.52358245849609</v>
      </c>
      <c r="BA955" t="n">
        <v>-60.64284133911133</v>
      </c>
      <c r="BB955" t="n">
        <v>-63.30565643310547</v>
      </c>
      <c r="BC955" t="n">
        <v>-63.07528305053711</v>
      </c>
      <c r="BD955" t="n">
        <v>-62.9274787902832</v>
      </c>
      <c r="BE955" t="n">
        <v>-61.8089714050293</v>
      </c>
      <c r="BF955" t="n">
        <v>-59.59931945800781</v>
      </c>
      <c r="BG955" t="n">
        <v>-61.52066040039062</v>
      </c>
      <c r="BH955" t="n">
        <v>-62.53879928588867</v>
      </c>
      <c r="BI955" t="n">
        <v>-61.95682525634766</v>
      </c>
      <c r="BJ955" t="n">
        <v>-62.85103607177734</v>
      </c>
      <c r="BK955" t="n">
        <v>-62.22916030883789</v>
      </c>
      <c r="BL955" t="n">
        <v>-60.26223373413086</v>
      </c>
      <c r="BM955" t="n">
        <v>-62.40030288696289</v>
      </c>
      <c r="BN955" t="n">
        <v>-60.32590103149414</v>
      </c>
      <c r="BO955" t="n">
        <v>-60.52444458007812</v>
      </c>
      <c r="BP955" t="n">
        <v>-59.08372116088867</v>
      </c>
      <c r="BQ955" t="n">
        <v>-61.15675735473633</v>
      </c>
      <c r="BR955" t="n">
        <v>-62.38121795654297</v>
      </c>
      <c r="BS955" t="n">
        <v>-61.24391174316406</v>
      </c>
      <c r="BT955" t="n">
        <v>-61.25953674316406</v>
      </c>
      <c r="BU955" t="n">
        <v>-63.19612121582031</v>
      </c>
      <c r="BV955" t="n">
        <v>-59.27887344360352</v>
      </c>
      <c r="BW955" t="n">
        <v>-60.56010818481445</v>
      </c>
      <c r="BX955" t="n">
        <v>-57.10853576660156</v>
      </c>
      <c r="BY955" t="n">
        <v>-59.92022705078125</v>
      </c>
      <c r="BZ955" t="n">
        <v>-58.89745712280273</v>
      </c>
      <c r="CA955" t="n">
        <v>-59.57742309570312</v>
      </c>
      <c r="CB955" t="n">
        <v>-60.90628433227539</v>
      </c>
      <c r="CC955" t="n">
        <v>-61.41119384765625</v>
      </c>
      <c r="CD955" t="n">
        <v>-60.54409027099609</v>
      </c>
      <c r="CE955" t="n">
        <v>-58.33438873291016</v>
      </c>
      <c r="CF955" t="n">
        <v>-61.90684509277344</v>
      </c>
      <c r="CG955" t="n">
        <v>-62.12607192993164</v>
      </c>
      <c r="CH955" t="n">
        <v>-58.9587287902832</v>
      </c>
      <c r="CI955" t="n">
        <v>-61.07820510864258</v>
      </c>
      <c r="CJ955" t="n">
        <v>-61.16608428955078</v>
      </c>
      <c r="CK955" t="n">
        <v>-61.55108261108398</v>
      </c>
      <c r="CL955" t="n">
        <v>-59.72846221923828</v>
      </c>
      <c r="CM955" t="n">
        <v>-59.29747009277344</v>
      </c>
      <c r="CN955" t="n">
        <v>-57.84319686889648</v>
      </c>
      <c r="CO955" t="n">
        <v>-57.50317764282227</v>
      </c>
      <c r="CP955" t="n">
        <v>-58.42809295654297</v>
      </c>
      <c r="CQ955" t="n">
        <v>-56.77277374267578</v>
      </c>
      <c r="CR955" t="n">
        <v>-56.5378532409668</v>
      </c>
      <c r="CS955" t="n">
        <v>-57.9244384765625</v>
      </c>
      <c r="CT955" t="n">
        <v>-57.20788955688477</v>
      </c>
      <c r="CU955" t="n">
        <v>-59.35007095336914</v>
      </c>
      <c r="CV955" t="n">
        <v>-58.74702835083008</v>
      </c>
      <c r="CW955" t="n">
        <v>-55.61091995239258</v>
      </c>
      <c r="CX955" t="n">
        <v>-59.22437286376953</v>
      </c>
    </row>
    <row r="956">
      <c r="A956" t="inlineStr">
        <is>
          <t>2026-05-31 13:24:50.640</t>
        </is>
      </c>
      <c r="B956" t="n">
        <v>127.745</v>
      </c>
      <c r="C956" t="n">
        <v>-54.84462356567383</v>
      </c>
      <c r="D956" t="n">
        <v>-57.9844970703125</v>
      </c>
      <c r="E956" t="n">
        <v>-56.67331314086914</v>
      </c>
      <c r="F956" t="n">
        <v>-63.06105804443359</v>
      </c>
      <c r="G956" t="n">
        <v>-62.40876388549805</v>
      </c>
      <c r="H956" t="n">
        <v>-65.80615997314453</v>
      </c>
      <c r="I956" t="n">
        <v>-64.68851470947266</v>
      </c>
      <c r="J956" t="n">
        <v>-61.32416915893555</v>
      </c>
      <c r="K956" t="n">
        <v>-61.6483154296875</v>
      </c>
      <c r="L956" t="n">
        <v>-61.61315536499023</v>
      </c>
      <c r="M956" t="n">
        <v>-61.27283477783203</v>
      </c>
      <c r="N956" t="n">
        <v>-62.88771057128906</v>
      </c>
      <c r="O956" t="n">
        <v>-62.347412109375</v>
      </c>
      <c r="P956" t="n">
        <v>-62.14525985717773</v>
      </c>
      <c r="Q956" t="n">
        <v>-61.83385848999023</v>
      </c>
      <c r="R956" t="n">
        <v>-63.67744827270508</v>
      </c>
      <c r="S956" t="n">
        <v>-62.15388870239258</v>
      </c>
      <c r="T956" t="n">
        <v>-62.26268768310547</v>
      </c>
      <c r="U956" t="n">
        <v>-63.81596374511719</v>
      </c>
      <c r="V956" t="n">
        <v>-63.34016418457031</v>
      </c>
      <c r="W956" t="n">
        <v>-62.59740829467773</v>
      </c>
      <c r="X956" t="n">
        <v>-63.06036376953125</v>
      </c>
      <c r="Y956" t="n">
        <v>-62.45611572265625</v>
      </c>
      <c r="Z956" t="n">
        <v>-60.21054077148438</v>
      </c>
      <c r="AA956" t="n">
        <v>-61.77059173583984</v>
      </c>
      <c r="AB956" t="n">
        <v>-60.6693000793457</v>
      </c>
      <c r="AC956" t="n">
        <v>-64.05325317382812</v>
      </c>
      <c r="AD956" t="n">
        <v>-63.06473541259766</v>
      </c>
      <c r="AE956" t="n">
        <v>-64.83205413818359</v>
      </c>
      <c r="AF956" t="n">
        <v>-65.61102294921875</v>
      </c>
      <c r="AG956" t="n">
        <v>-65.4114990234375</v>
      </c>
      <c r="AH956" t="n">
        <v>-66.99967193603516</v>
      </c>
      <c r="AI956" t="n">
        <v>-66.90308380126953</v>
      </c>
      <c r="AJ956" t="n">
        <v>-64.82913208007812</v>
      </c>
      <c r="AK956" t="n">
        <v>-64.24890899658203</v>
      </c>
      <c r="AL956" t="n">
        <v>-62.02329635620117</v>
      </c>
      <c r="AM956" t="n">
        <v>-63.12508773803711</v>
      </c>
      <c r="AN956" t="n">
        <v>-62.59171295166016</v>
      </c>
      <c r="AO956" t="n">
        <v>-63.41657638549805</v>
      </c>
      <c r="AP956" t="n">
        <v>-61.71577835083008</v>
      </c>
      <c r="AQ956" t="n">
        <v>-63.31511306762695</v>
      </c>
      <c r="AR956" t="n">
        <v>-64.50269317626953</v>
      </c>
      <c r="AS956" t="n">
        <v>-64.19538116455078</v>
      </c>
      <c r="AT956" t="n">
        <v>-61.55243682861328</v>
      </c>
      <c r="AU956" t="n">
        <v>-64.34667205810547</v>
      </c>
      <c r="AV956" t="n">
        <v>-62.98694229125977</v>
      </c>
      <c r="AW956" t="n">
        <v>-61.84267044067383</v>
      </c>
      <c r="AX956" t="n">
        <v>-61.55641937255859</v>
      </c>
      <c r="AY956" t="n">
        <v>-63.481201171875</v>
      </c>
      <c r="AZ956" t="n">
        <v>-64.48628234863281</v>
      </c>
      <c r="BA956" t="n">
        <v>-63.18362426757812</v>
      </c>
      <c r="BB956" t="n">
        <v>-63.40904235839844</v>
      </c>
      <c r="BC956" t="n">
        <v>-62.42882919311523</v>
      </c>
      <c r="BD956" t="n">
        <v>-62.88756942749023</v>
      </c>
      <c r="BE956" t="n">
        <v>-61.03201675415039</v>
      </c>
      <c r="BF956" t="n">
        <v>-61.52122497558594</v>
      </c>
      <c r="BG956" t="n">
        <v>-63.40032577514648</v>
      </c>
      <c r="BH956" t="n">
        <v>-61.73023223876953</v>
      </c>
      <c r="BI956" t="n">
        <v>-62.43784332275391</v>
      </c>
      <c r="BJ956" t="n">
        <v>-62.02796936035156</v>
      </c>
      <c r="BK956" t="n">
        <v>-63.14416122436523</v>
      </c>
      <c r="BL956" t="n">
        <v>-60.89994049072266</v>
      </c>
      <c r="BM956" t="n">
        <v>-61.30323791503906</v>
      </c>
      <c r="BN956" t="n">
        <v>-61.04081344604492</v>
      </c>
      <c r="BO956" t="n">
        <v>-61.52388381958008</v>
      </c>
      <c r="BP956" t="n">
        <v>-58.52607727050781</v>
      </c>
      <c r="BQ956" t="n">
        <v>-60.25687408447266</v>
      </c>
      <c r="BR956" t="n">
        <v>-59.35713958740234</v>
      </c>
      <c r="BS956" t="n">
        <v>-62.8377685546875</v>
      </c>
      <c r="BT956" t="n">
        <v>-60.88821411132812</v>
      </c>
      <c r="BU956" t="n">
        <v>-60.16935348510742</v>
      </c>
      <c r="BV956" t="n">
        <v>-61.5887565612793</v>
      </c>
      <c r="BW956" t="n">
        <v>-59.72332382202148</v>
      </c>
      <c r="BX956" t="n">
        <v>-58.69397354125977</v>
      </c>
      <c r="BY956" t="n">
        <v>-59.91287612915039</v>
      </c>
      <c r="BZ956" t="n">
        <v>-59.96149063110352</v>
      </c>
      <c r="CA956" t="n">
        <v>-59.95685958862305</v>
      </c>
      <c r="CB956" t="n">
        <v>-59.77013778686523</v>
      </c>
      <c r="CC956" t="n">
        <v>-58.91011047363281</v>
      </c>
      <c r="CD956" t="n">
        <v>-59.30739593505859</v>
      </c>
      <c r="CE956" t="n">
        <v>-61.75861358642578</v>
      </c>
      <c r="CF956" t="n">
        <v>-59.29856109619141</v>
      </c>
      <c r="CG956" t="n">
        <v>-62.4855842590332</v>
      </c>
      <c r="CH956" t="n">
        <v>-60.10297775268555</v>
      </c>
      <c r="CI956" t="n">
        <v>-63.01813507080078</v>
      </c>
      <c r="CJ956" t="n">
        <v>-61.68083572387695</v>
      </c>
      <c r="CK956" t="n">
        <v>-62.06682968139648</v>
      </c>
      <c r="CL956" t="n">
        <v>-61.70044326782227</v>
      </c>
      <c r="CM956" t="n">
        <v>-59.95165252685547</v>
      </c>
      <c r="CN956" t="n">
        <v>-61.19285202026367</v>
      </c>
      <c r="CO956" t="n">
        <v>-57.32032012939453</v>
      </c>
      <c r="CP956" t="n">
        <v>-57.47315216064453</v>
      </c>
      <c r="CQ956" t="n">
        <v>-59.8173828125</v>
      </c>
      <c r="CR956" t="n">
        <v>-60.56564712524414</v>
      </c>
      <c r="CS956" t="n">
        <v>-56.85665893554688</v>
      </c>
      <c r="CT956" t="n">
        <v>-56.42173385620117</v>
      </c>
      <c r="CU956" t="n">
        <v>-56.94359970092773</v>
      </c>
      <c r="CV956" t="n">
        <v>-56.67182159423828</v>
      </c>
      <c r="CW956" t="n">
        <v>-57.49176788330078</v>
      </c>
      <c r="CX956" t="n">
        <v>-61.51373672485352</v>
      </c>
    </row>
    <row r="957">
      <c r="A957" t="inlineStr">
        <is>
          <t>2026-05-31 13:24:50.773</t>
        </is>
      </c>
      <c r="B957" t="n">
        <v>127.879</v>
      </c>
      <c r="C957" t="n">
        <v>-56.31653213500977</v>
      </c>
      <c r="D957" t="n">
        <v>-57.2940673828125</v>
      </c>
      <c r="E957" t="n">
        <v>-55.87897872924805</v>
      </c>
      <c r="F957" t="n">
        <v>-63.24295425415039</v>
      </c>
      <c r="G957" t="n">
        <v>-64.06713104248047</v>
      </c>
      <c r="H957" t="n">
        <v>-62.1131706237793</v>
      </c>
      <c r="I957" t="n">
        <v>-62.57583618164062</v>
      </c>
      <c r="J957" t="n">
        <v>-61.98918533325195</v>
      </c>
      <c r="K957" t="n">
        <v>-61.84759140014648</v>
      </c>
      <c r="L957" t="n">
        <v>-60.78595352172852</v>
      </c>
      <c r="M957" t="n">
        <v>-63.7118034362793</v>
      </c>
      <c r="N957" t="n">
        <v>-64.95549011230469</v>
      </c>
      <c r="O957" t="n">
        <v>-61.60799789428711</v>
      </c>
      <c r="P957" t="n">
        <v>-63.3281364440918</v>
      </c>
      <c r="Q957" t="n">
        <v>-61.99736022949219</v>
      </c>
      <c r="R957" t="n">
        <v>-61.78595352172852</v>
      </c>
      <c r="S957" t="n">
        <v>-60.56443023681641</v>
      </c>
      <c r="T957" t="n">
        <v>-62.22348403930664</v>
      </c>
      <c r="U957" t="n">
        <v>-61.36140060424805</v>
      </c>
      <c r="V957" t="n">
        <v>-60.21467590332031</v>
      </c>
      <c r="W957" t="n">
        <v>-62.58662414550781</v>
      </c>
      <c r="X957" t="n">
        <v>-62.78958892822266</v>
      </c>
      <c r="Y957" t="n">
        <v>-62.85684967041016</v>
      </c>
      <c r="Z957" t="n">
        <v>-61.27310180664062</v>
      </c>
      <c r="AA957" t="n">
        <v>-62.92963790893555</v>
      </c>
      <c r="AB957" t="n">
        <v>-61.37373352050781</v>
      </c>
      <c r="AC957" t="n">
        <v>-63.98807525634766</v>
      </c>
      <c r="AD957" t="n">
        <v>-63.30186462402344</v>
      </c>
      <c r="AE957" t="n">
        <v>-64.65872955322266</v>
      </c>
      <c r="AF957" t="n">
        <v>-64.13485717773438</v>
      </c>
      <c r="AG957" t="n">
        <v>-67.31996154785156</v>
      </c>
      <c r="AH957" t="n">
        <v>-66.78707885742188</v>
      </c>
      <c r="AI957" t="n">
        <v>-63.54429626464844</v>
      </c>
      <c r="AJ957" t="n">
        <v>-66.33291625976562</v>
      </c>
      <c r="AK957" t="n">
        <v>-65.29908752441406</v>
      </c>
      <c r="AL957" t="n">
        <v>-63.02266693115234</v>
      </c>
      <c r="AM957" t="n">
        <v>-63.16128158569336</v>
      </c>
      <c r="AN957" t="n">
        <v>-62.13101196289062</v>
      </c>
      <c r="AO957" t="n">
        <v>-63.91483306884766</v>
      </c>
      <c r="AP957" t="n">
        <v>-63.63413619995117</v>
      </c>
      <c r="AQ957" t="n">
        <v>-62.45525741577148</v>
      </c>
      <c r="AR957" t="n">
        <v>-64.92304992675781</v>
      </c>
      <c r="AS957" t="n">
        <v>-64.00466918945312</v>
      </c>
      <c r="AT957" t="n">
        <v>-61.28313064575195</v>
      </c>
      <c r="AU957" t="n">
        <v>-61.78757858276367</v>
      </c>
      <c r="AV957" t="n">
        <v>-63.06175231933594</v>
      </c>
      <c r="AW957" t="n">
        <v>-60.98488235473633</v>
      </c>
      <c r="AX957" t="n">
        <v>-62.93801879882812</v>
      </c>
      <c r="AY957" t="n">
        <v>-59.92177581787109</v>
      </c>
      <c r="AZ957" t="n">
        <v>-57.4005012512207</v>
      </c>
      <c r="BA957" t="n">
        <v>-59.03627014160156</v>
      </c>
      <c r="BB957" t="n">
        <v>-64.38176727294922</v>
      </c>
      <c r="BC957" t="n">
        <v>-61.24188995361328</v>
      </c>
      <c r="BD957" t="n">
        <v>-62.42019271850586</v>
      </c>
      <c r="BE957" t="n">
        <v>-62.62409591674805</v>
      </c>
      <c r="BF957" t="n">
        <v>-62.22974014282227</v>
      </c>
      <c r="BG957" t="n">
        <v>-63.19713973999023</v>
      </c>
      <c r="BH957" t="n">
        <v>-60.82843399047852</v>
      </c>
      <c r="BI957" t="n">
        <v>-62.27896499633789</v>
      </c>
      <c r="BJ957" t="n">
        <v>-63.22819900512695</v>
      </c>
      <c r="BK957" t="n">
        <v>-60.51819610595703</v>
      </c>
      <c r="BL957" t="n">
        <v>-59.35569000244141</v>
      </c>
      <c r="BM957" t="n">
        <v>-61.34695816040039</v>
      </c>
      <c r="BN957" t="n">
        <v>-57.81977081298828</v>
      </c>
      <c r="BO957" t="n">
        <v>-61.58368301391602</v>
      </c>
      <c r="BP957" t="n">
        <v>-60.60088729858398</v>
      </c>
      <c r="BQ957" t="n">
        <v>-59.16194915771484</v>
      </c>
      <c r="BR957" t="n">
        <v>-61.88933181762695</v>
      </c>
      <c r="BS957" t="n">
        <v>-61.5565299987793</v>
      </c>
      <c r="BT957" t="n">
        <v>-59.73227310180664</v>
      </c>
      <c r="BU957" t="n">
        <v>-62.31495666503906</v>
      </c>
      <c r="BV957" t="n">
        <v>-58.10737228393555</v>
      </c>
      <c r="BW957" t="n">
        <v>-59.40514373779297</v>
      </c>
      <c r="BX957" t="n">
        <v>-60.54274749755859</v>
      </c>
      <c r="BY957" t="n">
        <v>-55.98466873168945</v>
      </c>
      <c r="BZ957" t="n">
        <v>-62.29785537719727</v>
      </c>
      <c r="CA957" t="n">
        <v>-62.03306579589844</v>
      </c>
      <c r="CB957" t="n">
        <v>-60.60923004150391</v>
      </c>
      <c r="CC957" t="n">
        <v>-60.68831253051758</v>
      </c>
      <c r="CD957" t="n">
        <v>-62.55841827392578</v>
      </c>
      <c r="CE957" t="n">
        <v>-61.53642654418945</v>
      </c>
      <c r="CF957" t="n">
        <v>-60.91506576538086</v>
      </c>
      <c r="CG957" t="n">
        <v>-59.32920074462891</v>
      </c>
      <c r="CH957" t="n">
        <v>-59.30640029907227</v>
      </c>
      <c r="CI957" t="n">
        <v>-54.12372589111328</v>
      </c>
      <c r="CJ957" t="n">
        <v>-62.70501708984375</v>
      </c>
      <c r="CK957" t="n">
        <v>-57.88373565673828</v>
      </c>
      <c r="CL957" t="n">
        <v>-59.87018203735352</v>
      </c>
      <c r="CM957" t="n">
        <v>-60.72021865844727</v>
      </c>
      <c r="CN957" t="n">
        <v>-60.21236419677734</v>
      </c>
      <c r="CO957" t="n">
        <v>-57.31299591064453</v>
      </c>
      <c r="CP957" t="n">
        <v>-55.13726043701172</v>
      </c>
      <c r="CQ957" t="n">
        <v>-57.39037322998047</v>
      </c>
      <c r="CR957" t="n">
        <v>-57.19665908813477</v>
      </c>
      <c r="CS957" t="n">
        <v>-57.26739501953125</v>
      </c>
      <c r="CT957" t="n">
        <v>-57.72232818603516</v>
      </c>
      <c r="CU957" t="n">
        <v>-58.05771636962891</v>
      </c>
      <c r="CV957" t="n">
        <v>-57.20408630371094</v>
      </c>
      <c r="CW957" t="n">
        <v>-55.68969345092773</v>
      </c>
      <c r="CX957" t="n">
        <v>-62.68118667602539</v>
      </c>
    </row>
    <row r="958">
      <c r="A958" t="inlineStr">
        <is>
          <t>2026-05-31 13:24:50.903</t>
        </is>
      </c>
      <c r="B958" t="n">
        <v>128.009</v>
      </c>
      <c r="C958" t="n">
        <v>-58.00736999511719</v>
      </c>
      <c r="D958" t="n">
        <v>-55.26662063598633</v>
      </c>
      <c r="E958" t="n">
        <v>-58.17999267578125</v>
      </c>
      <c r="F958" t="n">
        <v>-63.67414855957031</v>
      </c>
      <c r="G958" t="n">
        <v>-63.57003021240234</v>
      </c>
      <c r="H958" t="n">
        <v>-63.21318054199219</v>
      </c>
      <c r="I958" t="n">
        <v>-60.66603469848633</v>
      </c>
      <c r="J958" t="n">
        <v>-60.18146133422852</v>
      </c>
      <c r="K958" t="n">
        <v>-61.24114227294922</v>
      </c>
      <c r="L958" t="n">
        <v>-61.79574966430664</v>
      </c>
      <c r="M958" t="n">
        <v>-62.98028945922852</v>
      </c>
      <c r="N958" t="n">
        <v>-61.99922943115234</v>
      </c>
      <c r="O958" t="n">
        <v>-64.53323364257812</v>
      </c>
      <c r="P958" t="n">
        <v>-62.60592651367188</v>
      </c>
      <c r="Q958" t="n">
        <v>-61.65634918212891</v>
      </c>
      <c r="R958" t="n">
        <v>-61.90766143798828</v>
      </c>
      <c r="S958" t="n">
        <v>-65.25936889648438</v>
      </c>
      <c r="T958" t="n">
        <v>-64.49527740478516</v>
      </c>
      <c r="U958" t="n">
        <v>-65.18361663818359</v>
      </c>
      <c r="V958" t="n">
        <v>-63.36511611938477</v>
      </c>
      <c r="W958" t="n">
        <v>-65.69402313232422</v>
      </c>
      <c r="X958" t="n">
        <v>-60.90004348754883</v>
      </c>
      <c r="Y958" t="n">
        <v>-62.63150405883789</v>
      </c>
      <c r="Z958" t="n">
        <v>-61.53485488891602</v>
      </c>
      <c r="AA958" t="n">
        <v>-62.58351135253906</v>
      </c>
      <c r="AB958" t="n">
        <v>-59.27136611938477</v>
      </c>
      <c r="AC958" t="n">
        <v>-61.20174026489258</v>
      </c>
      <c r="AD958" t="n">
        <v>-64.31230163574219</v>
      </c>
      <c r="AE958" t="n">
        <v>-66.86614227294922</v>
      </c>
      <c r="AF958" t="n">
        <v>-67.12477874755859</v>
      </c>
      <c r="AG958" t="n">
        <v>-61.64351654052734</v>
      </c>
      <c r="AH958" t="n">
        <v>-64.77573394775391</v>
      </c>
      <c r="AI958" t="n">
        <v>-65.50871276855469</v>
      </c>
      <c r="AJ958" t="n">
        <v>-62.67621612548828</v>
      </c>
      <c r="AK958" t="n">
        <v>-63.99484252929688</v>
      </c>
      <c r="AL958" t="n">
        <v>-64.32990264892578</v>
      </c>
      <c r="AM958" t="n">
        <v>-64.16215515136719</v>
      </c>
      <c r="AN958" t="n">
        <v>-62.55319213867188</v>
      </c>
      <c r="AO958" t="n">
        <v>-64.27484893798828</v>
      </c>
      <c r="AP958" t="n">
        <v>-64.50412750244141</v>
      </c>
      <c r="AQ958" t="n">
        <v>-63.93156433105469</v>
      </c>
      <c r="AR958" t="n">
        <v>-62.85245132446289</v>
      </c>
      <c r="AS958" t="n">
        <v>-61.2334098815918</v>
      </c>
      <c r="AT958" t="n">
        <v>-62.2032356262207</v>
      </c>
      <c r="AU958" t="n">
        <v>-62.2239990234375</v>
      </c>
      <c r="AV958" t="n">
        <v>-65.11705780029297</v>
      </c>
      <c r="AW958" t="n">
        <v>-64.42851257324219</v>
      </c>
      <c r="AX958" t="n">
        <v>-60.93860626220703</v>
      </c>
      <c r="AY958" t="n">
        <v>-62.41553115844727</v>
      </c>
      <c r="AZ958" t="n">
        <v>-61.49658966064453</v>
      </c>
      <c r="BA958" t="n">
        <v>-61.09822845458984</v>
      </c>
      <c r="BB958" t="n">
        <v>-61.58615875244141</v>
      </c>
      <c r="BC958" t="n">
        <v>-63.37191390991211</v>
      </c>
      <c r="BD958" t="n">
        <v>-64.79067993164062</v>
      </c>
      <c r="BE958" t="n">
        <v>-62.29457473754883</v>
      </c>
      <c r="BF958" t="n">
        <v>-62.31184387207031</v>
      </c>
      <c r="BG958" t="n">
        <v>-60.64313125610352</v>
      </c>
      <c r="BH958" t="n">
        <v>-63.12336730957031</v>
      </c>
      <c r="BI958" t="n">
        <v>-62.585693359375</v>
      </c>
      <c r="BJ958" t="n">
        <v>-63.21310806274414</v>
      </c>
      <c r="BK958" t="n">
        <v>-60.96640014648438</v>
      </c>
      <c r="BL958" t="n">
        <v>-61.90751266479492</v>
      </c>
      <c r="BM958" t="n">
        <v>-62.7067756652832</v>
      </c>
      <c r="BN958" t="n">
        <v>-59.03071975708008</v>
      </c>
      <c r="BO958" t="n">
        <v>-62.01414108276367</v>
      </c>
      <c r="BP958" t="n">
        <v>-62.88700103759766</v>
      </c>
      <c r="BQ958" t="n">
        <v>-61.93862533569336</v>
      </c>
      <c r="BR958" t="n">
        <v>-59.73507690429688</v>
      </c>
      <c r="BS958" t="n">
        <v>-62.02453231811523</v>
      </c>
      <c r="BT958" t="n">
        <v>-60.58830261230469</v>
      </c>
      <c r="BU958" t="n">
        <v>-58.15608978271484</v>
      </c>
      <c r="BV958" t="n">
        <v>-59.74524688720703</v>
      </c>
      <c r="BW958" t="n">
        <v>-60.10958099365234</v>
      </c>
      <c r="BX958" t="n">
        <v>-60.71857452392578</v>
      </c>
      <c r="BY958" t="n">
        <v>-62.76046752929688</v>
      </c>
      <c r="BZ958" t="n">
        <v>-60.68154525756836</v>
      </c>
      <c r="CA958" t="n">
        <v>-58.6746940612793</v>
      </c>
      <c r="CB958" t="n">
        <v>-59.01322555541992</v>
      </c>
      <c r="CC958" t="n">
        <v>-59.98713684082031</v>
      </c>
      <c r="CD958" t="n">
        <v>-58.3374137878418</v>
      </c>
      <c r="CE958" t="n">
        <v>-61.30354690551758</v>
      </c>
      <c r="CF958" t="n">
        <v>-58.32156372070312</v>
      </c>
      <c r="CG958" t="n">
        <v>-58.63623428344727</v>
      </c>
      <c r="CH958" t="n">
        <v>-62.42335891723633</v>
      </c>
      <c r="CI958" t="n">
        <v>-62.07377624511719</v>
      </c>
      <c r="CJ958" t="n">
        <v>-60.96601486206055</v>
      </c>
      <c r="CK958" t="n">
        <v>-59.69053268432617</v>
      </c>
      <c r="CL958" t="n">
        <v>-62.60445022583008</v>
      </c>
      <c r="CM958" t="n">
        <v>-62.05599975585938</v>
      </c>
      <c r="CN958" t="n">
        <v>-58.132080078125</v>
      </c>
      <c r="CO958" t="n">
        <v>-58.88072204589844</v>
      </c>
      <c r="CP958" t="n">
        <v>-53.67196655273438</v>
      </c>
      <c r="CQ958" t="n">
        <v>-57.18304061889648</v>
      </c>
      <c r="CR958" t="n">
        <v>-57.01040649414062</v>
      </c>
      <c r="CS958" t="n">
        <v>-59.92796325683594</v>
      </c>
      <c r="CT958" t="n">
        <v>-54.52123260498047</v>
      </c>
      <c r="CU958" t="n">
        <v>-60.52438354492188</v>
      </c>
      <c r="CV958" t="n">
        <v>-56.91875076293945</v>
      </c>
      <c r="CW958" t="n">
        <v>-56.18234252929688</v>
      </c>
      <c r="CX958" t="n">
        <v>-58.05118179321289</v>
      </c>
    </row>
    <row r="959">
      <c r="A959" t="inlineStr">
        <is>
          <t>2026-05-31 13:24:51.052</t>
        </is>
      </c>
      <c r="B959" t="n">
        <v>128.158</v>
      </c>
      <c r="C959" t="n">
        <v>-56.64812850952148</v>
      </c>
      <c r="D959" t="n">
        <v>-56.66332626342773</v>
      </c>
      <c r="E959" t="n">
        <v>-59.09184265136719</v>
      </c>
      <c r="F959" t="n">
        <v>-64.37949371337891</v>
      </c>
      <c r="G959" t="n">
        <v>-63.12966918945312</v>
      </c>
      <c r="H959" t="n">
        <v>-63.15392303466797</v>
      </c>
      <c r="I959" t="n">
        <v>-63.40255355834961</v>
      </c>
      <c r="J959" t="n">
        <v>-62.34765243530273</v>
      </c>
      <c r="K959" t="n">
        <v>-63.68537902832031</v>
      </c>
      <c r="L959" t="n">
        <v>-60.96875381469727</v>
      </c>
      <c r="M959" t="n">
        <v>-61.28973770141602</v>
      </c>
      <c r="N959" t="n">
        <v>-62.82852554321289</v>
      </c>
      <c r="O959" t="n">
        <v>-62.24942016601562</v>
      </c>
      <c r="P959" t="n">
        <v>-63.03549575805664</v>
      </c>
      <c r="Q959" t="n">
        <v>-60.77988052368164</v>
      </c>
      <c r="R959" t="n">
        <v>-62.78858947753906</v>
      </c>
      <c r="S959" t="n">
        <v>-62.81261825561523</v>
      </c>
      <c r="T959" t="n">
        <v>-62.79864501953125</v>
      </c>
      <c r="U959" t="n">
        <v>-64.60273742675781</v>
      </c>
      <c r="V959" t="n">
        <v>-62.31282806396484</v>
      </c>
      <c r="W959" t="n">
        <v>-62.54481506347656</v>
      </c>
      <c r="X959" t="n">
        <v>-62.0716552734375</v>
      </c>
      <c r="Y959" t="n">
        <v>-61.92160415649414</v>
      </c>
      <c r="Z959" t="n">
        <v>-62.11897659301758</v>
      </c>
      <c r="AA959" t="n">
        <v>-64.01603698730469</v>
      </c>
      <c r="AB959" t="n">
        <v>-62.11046981811523</v>
      </c>
      <c r="AC959" t="n">
        <v>-59.8050651550293</v>
      </c>
      <c r="AD959" t="n">
        <v>-61.04346084594727</v>
      </c>
      <c r="AE959" t="n">
        <v>-65.78131866455078</v>
      </c>
      <c r="AF959" t="n">
        <v>-65.27797698974609</v>
      </c>
      <c r="AG959" t="n">
        <v>-66.39307403564453</v>
      </c>
      <c r="AH959" t="n">
        <v>-64.85343933105469</v>
      </c>
      <c r="AI959" t="n">
        <v>-61.218505859375</v>
      </c>
      <c r="AJ959" t="n">
        <v>-63.82776260375977</v>
      </c>
      <c r="AK959" t="n">
        <v>-67.48198699951172</v>
      </c>
      <c r="AL959" t="n">
        <v>-64.38437652587891</v>
      </c>
      <c r="AM959" t="n">
        <v>-65.95337677001953</v>
      </c>
      <c r="AN959" t="n">
        <v>-63.76612854003906</v>
      </c>
      <c r="AO959" t="n">
        <v>-63.78224563598633</v>
      </c>
      <c r="AP959" t="n">
        <v>-63.61031341552734</v>
      </c>
      <c r="AQ959" t="n">
        <v>-63.20288467407227</v>
      </c>
      <c r="AR959" t="n">
        <v>-63.50288391113281</v>
      </c>
      <c r="AS959" t="n">
        <v>-64.75567626953125</v>
      </c>
      <c r="AT959" t="n">
        <v>-63.33164215087891</v>
      </c>
      <c r="AU959" t="n">
        <v>-62.56327819824219</v>
      </c>
      <c r="AV959" t="n">
        <v>-62.31159591674805</v>
      </c>
      <c r="AW959" t="n">
        <v>-60.94086837768555</v>
      </c>
      <c r="AX959" t="n">
        <v>-65.48045349121094</v>
      </c>
      <c r="AY959" t="n">
        <v>-61.5961799621582</v>
      </c>
      <c r="AZ959" t="n">
        <v>-61.05854797363281</v>
      </c>
      <c r="BA959" t="n">
        <v>-61.73185729980469</v>
      </c>
      <c r="BB959" t="n">
        <v>-64.72356414794922</v>
      </c>
      <c r="BC959" t="n">
        <v>-64.44761657714844</v>
      </c>
      <c r="BD959" t="n">
        <v>-63.93508529663086</v>
      </c>
      <c r="BE959" t="n">
        <v>-62.63750839233398</v>
      </c>
      <c r="BF959" t="n">
        <v>-62.71297454833984</v>
      </c>
      <c r="BG959" t="n">
        <v>-62.85325622558594</v>
      </c>
      <c r="BH959" t="n">
        <v>-61.67690658569336</v>
      </c>
      <c r="BI959" t="n">
        <v>-59.72690200805664</v>
      </c>
      <c r="BJ959" t="n">
        <v>-61.8474006652832</v>
      </c>
      <c r="BK959" t="n">
        <v>-62.60778045654297</v>
      </c>
      <c r="BL959" t="n">
        <v>-61.7097053527832</v>
      </c>
      <c r="BM959" t="n">
        <v>-60.88681411743164</v>
      </c>
      <c r="BN959" t="n">
        <v>-60.93769454956055</v>
      </c>
      <c r="BO959" t="n">
        <v>-61.6458854675293</v>
      </c>
      <c r="BP959" t="n">
        <v>-62.51019668579102</v>
      </c>
      <c r="BQ959" t="n">
        <v>-61.29140090942383</v>
      </c>
      <c r="BR959" t="n">
        <v>-63.9876708984375</v>
      </c>
      <c r="BS959" t="n">
        <v>-61.41518020629883</v>
      </c>
      <c r="BT959" t="n">
        <v>-61.95371246337891</v>
      </c>
      <c r="BU959" t="n">
        <v>-62.07518005371094</v>
      </c>
      <c r="BV959" t="n">
        <v>-59.73207473754883</v>
      </c>
      <c r="BW959" t="n">
        <v>-58.06108474731445</v>
      </c>
      <c r="BX959" t="n">
        <v>-58.92390823364258</v>
      </c>
      <c r="BY959" t="n">
        <v>-58.13498687744141</v>
      </c>
      <c r="BZ959" t="n">
        <v>-58.76317977905273</v>
      </c>
      <c r="CA959" t="n">
        <v>-57.98073196411133</v>
      </c>
      <c r="CB959" t="n">
        <v>-58.81252670288086</v>
      </c>
      <c r="CC959" t="n">
        <v>-59.59575271606445</v>
      </c>
      <c r="CD959" t="n">
        <v>-61.59064483642578</v>
      </c>
      <c r="CE959" t="n">
        <v>-61.22449493408203</v>
      </c>
      <c r="CF959" t="n">
        <v>-59.99242401123047</v>
      </c>
      <c r="CG959" t="n">
        <v>-58.74449157714844</v>
      </c>
      <c r="CH959" t="n">
        <v>-60.44613265991211</v>
      </c>
      <c r="CI959" t="n">
        <v>-61.37287139892578</v>
      </c>
      <c r="CJ959" t="n">
        <v>-60.69756317138672</v>
      </c>
      <c r="CK959" t="n">
        <v>-61.63578414916992</v>
      </c>
      <c r="CL959" t="n">
        <v>-59.26717376708984</v>
      </c>
      <c r="CM959" t="n">
        <v>-62.22670364379883</v>
      </c>
      <c r="CN959" t="n">
        <v>-59.31777572631836</v>
      </c>
      <c r="CO959" t="n">
        <v>-57.11437606811523</v>
      </c>
      <c r="CP959" t="n">
        <v>-58.58566284179688</v>
      </c>
      <c r="CQ959" t="n">
        <v>-57.0634651184082</v>
      </c>
      <c r="CR959" t="n">
        <v>-58.56317138671875</v>
      </c>
      <c r="CS959" t="n">
        <v>-57.82453536987305</v>
      </c>
      <c r="CT959" t="n">
        <v>-57.06294250488281</v>
      </c>
      <c r="CU959" t="n">
        <v>-59.15633773803711</v>
      </c>
      <c r="CV959" t="n">
        <v>-57.59139633178711</v>
      </c>
      <c r="CW959" t="n">
        <v>-56.82350540161133</v>
      </c>
      <c r="CX959" t="n">
        <v>-55.85104751586914</v>
      </c>
    </row>
    <row r="960">
      <c r="A960" t="inlineStr">
        <is>
          <t>2026-05-31 13:24:51.161</t>
        </is>
      </c>
      <c r="B960" t="n">
        <v>128.266</v>
      </c>
      <c r="C960" t="n">
        <v>-54.8094367980957</v>
      </c>
      <c r="D960" t="n">
        <v>-55.85276031494141</v>
      </c>
      <c r="E960" t="n">
        <v>-58.00665664672852</v>
      </c>
      <c r="F960" t="n">
        <v>-61.5494270324707</v>
      </c>
      <c r="G960" t="n">
        <v>-63.9801139831543</v>
      </c>
      <c r="H960" t="n">
        <v>-65.59857940673828</v>
      </c>
      <c r="I960" t="n">
        <v>-62.7214469909668</v>
      </c>
      <c r="J960" t="n">
        <v>-63.01987838745117</v>
      </c>
      <c r="K960" t="n">
        <v>-61.14676666259766</v>
      </c>
      <c r="L960" t="n">
        <v>-62.65105056762695</v>
      </c>
      <c r="M960" t="n">
        <v>-64.93189239501953</v>
      </c>
      <c r="N960" t="n">
        <v>-62.09796142578125</v>
      </c>
      <c r="O960" t="n">
        <v>-63.83721542358398</v>
      </c>
      <c r="P960" t="n">
        <v>-64.7366943359375</v>
      </c>
      <c r="Q960" t="n">
        <v>-65.24234008789062</v>
      </c>
      <c r="R960" t="n">
        <v>-60.36796188354492</v>
      </c>
      <c r="S960" t="n">
        <v>-61.90735244750977</v>
      </c>
      <c r="T960" t="n">
        <v>-64.56044769287109</v>
      </c>
      <c r="U960" t="n">
        <v>-62.79528045654297</v>
      </c>
      <c r="V960" t="n">
        <v>-62.97175216674805</v>
      </c>
      <c r="W960" t="n">
        <v>-62.80472183227539</v>
      </c>
      <c r="X960" t="n">
        <v>-63.12866973876953</v>
      </c>
      <c r="Y960" t="n">
        <v>-64.37724304199219</v>
      </c>
      <c r="Z960" t="n">
        <v>-61.25313949584961</v>
      </c>
      <c r="AA960" t="n">
        <v>-60.31171035766602</v>
      </c>
      <c r="AB960" t="n">
        <v>-62.23480606079102</v>
      </c>
      <c r="AC960" t="n">
        <v>-60.08927154541016</v>
      </c>
      <c r="AD960" t="n">
        <v>-62.97459030151367</v>
      </c>
      <c r="AE960" t="n">
        <v>-64.95463562011719</v>
      </c>
      <c r="AF960" t="n">
        <v>-64.14041900634766</v>
      </c>
      <c r="AG960" t="n">
        <v>-64.9375</v>
      </c>
      <c r="AH960" t="n">
        <v>-64.5166015625</v>
      </c>
      <c r="AI960" t="n">
        <v>-63.52402877807617</v>
      </c>
      <c r="AJ960" t="n">
        <v>-63.39778137207031</v>
      </c>
      <c r="AK960" t="n">
        <v>-65.32111358642578</v>
      </c>
      <c r="AL960" t="n">
        <v>-59.82371520996094</v>
      </c>
      <c r="AM960" t="n">
        <v>-66.89919281005859</v>
      </c>
      <c r="AN960" t="n">
        <v>-64.9156494140625</v>
      </c>
      <c r="AO960" t="n">
        <v>-62.56884384155273</v>
      </c>
      <c r="AP960" t="n">
        <v>-63.3366813659668</v>
      </c>
      <c r="AQ960" t="n">
        <v>-66.24498748779297</v>
      </c>
      <c r="AR960" t="n">
        <v>-64.04232025146484</v>
      </c>
      <c r="AS960" t="n">
        <v>-65.56941986083984</v>
      </c>
      <c r="AT960" t="n">
        <v>-63.75887298583984</v>
      </c>
      <c r="AU960" t="n">
        <v>-63.40878295898438</v>
      </c>
      <c r="AV960" t="n">
        <v>-60.39295196533203</v>
      </c>
      <c r="AW960" t="n">
        <v>-62.00429153442383</v>
      </c>
      <c r="AX960" t="n">
        <v>-60.68577575683594</v>
      </c>
      <c r="AY960" t="n">
        <v>-64.46021270751953</v>
      </c>
      <c r="AZ960" t="n">
        <v>-61.00262832641602</v>
      </c>
      <c r="BA960" t="n">
        <v>-63.42905426025391</v>
      </c>
      <c r="BB960" t="n">
        <v>-63.64999771118164</v>
      </c>
      <c r="BC960" t="n">
        <v>-63.00373840332031</v>
      </c>
      <c r="BD960" t="n">
        <v>-63.96852874755859</v>
      </c>
      <c r="BE960" t="n">
        <v>-61.81316375732422</v>
      </c>
      <c r="BF960" t="n">
        <v>-61.33665466308594</v>
      </c>
      <c r="BG960" t="n">
        <v>-60.17513656616211</v>
      </c>
      <c r="BH960" t="n">
        <v>-62.34852981567383</v>
      </c>
      <c r="BI960" t="n">
        <v>-61.78729248046875</v>
      </c>
      <c r="BJ960" t="n">
        <v>-64.21094512939453</v>
      </c>
      <c r="BK960" t="n">
        <v>-62.18156433105469</v>
      </c>
      <c r="BL960" t="n">
        <v>-63.22764587402344</v>
      </c>
      <c r="BM960" t="n">
        <v>-61.37285614013672</v>
      </c>
      <c r="BN960" t="n">
        <v>-57.66593551635742</v>
      </c>
      <c r="BO960" t="n">
        <v>-62.70498657226562</v>
      </c>
      <c r="BP960" t="n">
        <v>-60.57855224609375</v>
      </c>
      <c r="BQ960" t="n">
        <v>-58.61665725708008</v>
      </c>
      <c r="BR960" t="n">
        <v>-64.60951995849609</v>
      </c>
      <c r="BS960" t="n">
        <v>-60.74774169921875</v>
      </c>
      <c r="BT960" t="n">
        <v>-61.32949066162109</v>
      </c>
      <c r="BU960" t="n">
        <v>-63.05839538574219</v>
      </c>
      <c r="BV960" t="n">
        <v>-60.21704864501953</v>
      </c>
      <c r="BW960" t="n">
        <v>-57.63655471801758</v>
      </c>
      <c r="BX960" t="n">
        <v>-59.03429794311523</v>
      </c>
      <c r="BY960" t="n">
        <v>-60.90361785888672</v>
      </c>
      <c r="BZ960" t="n">
        <v>-58.13621520996094</v>
      </c>
      <c r="CA960" t="n">
        <v>-60.07418060302734</v>
      </c>
      <c r="CB960" t="n">
        <v>-60.31821060180664</v>
      </c>
      <c r="CC960" t="n">
        <v>-60.6948127746582</v>
      </c>
      <c r="CD960" t="n">
        <v>-60.02992248535156</v>
      </c>
      <c r="CE960" t="n">
        <v>-58.60994338989258</v>
      </c>
      <c r="CF960" t="n">
        <v>-58.86393356323242</v>
      </c>
      <c r="CG960" t="n">
        <v>-58.89894485473633</v>
      </c>
      <c r="CH960" t="n">
        <v>-63.1739387512207</v>
      </c>
      <c r="CI960" t="n">
        <v>-61.89643478393555</v>
      </c>
      <c r="CJ960" t="n">
        <v>-61.43011856079102</v>
      </c>
      <c r="CK960" t="n">
        <v>-61.50794982910156</v>
      </c>
      <c r="CL960" t="n">
        <v>-56.42975234985352</v>
      </c>
      <c r="CM960" t="n">
        <v>-58.01501846313477</v>
      </c>
      <c r="CN960" t="n">
        <v>-58.77727127075195</v>
      </c>
      <c r="CO960" t="n">
        <v>-56.10917282104492</v>
      </c>
      <c r="CP960" t="n">
        <v>-55.5113410949707</v>
      </c>
      <c r="CQ960" t="n">
        <v>-56.57455825805664</v>
      </c>
      <c r="CR960" t="n">
        <v>-56.93946838378906</v>
      </c>
      <c r="CS960" t="n">
        <v>-57.86566543579102</v>
      </c>
      <c r="CT960" t="n">
        <v>-57.57038497924805</v>
      </c>
      <c r="CU960" t="n">
        <v>-57.74073791503906</v>
      </c>
      <c r="CV960" t="n">
        <v>-57.1467170715332</v>
      </c>
      <c r="CW960" t="n">
        <v>-55.12540817260742</v>
      </c>
      <c r="CX960" t="n">
        <v>-56.07695770263672</v>
      </c>
    </row>
    <row r="961">
      <c r="A961" t="inlineStr">
        <is>
          <t>2026-05-31 13:24:51.298</t>
        </is>
      </c>
      <c r="B961" t="n">
        <v>128.404</v>
      </c>
      <c r="C961" t="n">
        <v>-56.08600997924805</v>
      </c>
      <c r="D961" t="n">
        <v>-56.9914665222168</v>
      </c>
      <c r="E961" t="n">
        <v>-57.68651962280273</v>
      </c>
      <c r="F961" t="n">
        <v>-61.79293823242188</v>
      </c>
      <c r="G961" t="n">
        <v>-64.35490417480469</v>
      </c>
      <c r="H961" t="n">
        <v>-63.45828628540039</v>
      </c>
      <c r="I961" t="n">
        <v>-63.25422286987305</v>
      </c>
      <c r="J961" t="n">
        <v>-61.58794403076172</v>
      </c>
      <c r="K961" t="n">
        <v>-62.10745620727539</v>
      </c>
      <c r="L961" t="n">
        <v>-62.7428092956543</v>
      </c>
      <c r="M961" t="n">
        <v>-63.68505096435547</v>
      </c>
      <c r="N961" t="n">
        <v>-62.86986923217773</v>
      </c>
      <c r="O961" t="n">
        <v>-65.23967742919922</v>
      </c>
      <c r="P961" t="n">
        <v>-59.86071014404297</v>
      </c>
      <c r="Q961" t="n">
        <v>-63.89049911499023</v>
      </c>
      <c r="R961" t="n">
        <v>-62.19813919067383</v>
      </c>
      <c r="S961" t="n">
        <v>-65.81355285644531</v>
      </c>
      <c r="T961" t="n">
        <v>-62.64548110961914</v>
      </c>
      <c r="U961" t="n">
        <v>-61.42996978759766</v>
      </c>
      <c r="V961" t="n">
        <v>-59.68157577514648</v>
      </c>
      <c r="W961" t="n">
        <v>-59.79500961303711</v>
      </c>
      <c r="X961" t="n">
        <v>-62.20314788818359</v>
      </c>
      <c r="Y961" t="n">
        <v>-62.83994674682617</v>
      </c>
      <c r="Z961" t="n">
        <v>-61.10528182983398</v>
      </c>
      <c r="AA961" t="n">
        <v>-62.93223571777344</v>
      </c>
      <c r="AB961" t="n">
        <v>-60.48043823242188</v>
      </c>
      <c r="AC961" t="n">
        <v>-62.86388397216797</v>
      </c>
      <c r="AD961" t="n">
        <v>-62.68716049194336</v>
      </c>
      <c r="AE961" t="n">
        <v>-63.80990600585938</v>
      </c>
      <c r="AF961" t="n">
        <v>-65.26644134521484</v>
      </c>
      <c r="AG961" t="n">
        <v>-67.13107299804688</v>
      </c>
      <c r="AH961" t="n">
        <v>-64.92095184326172</v>
      </c>
      <c r="AI961" t="n">
        <v>-64.25745391845703</v>
      </c>
      <c r="AJ961" t="n">
        <v>-66.088134765625</v>
      </c>
      <c r="AK961" t="n">
        <v>-63.98609161376953</v>
      </c>
      <c r="AL961" t="n">
        <v>-65.0513916015625</v>
      </c>
      <c r="AM961" t="n">
        <v>-62.72013092041016</v>
      </c>
      <c r="AN961" t="n">
        <v>-62.99145126342773</v>
      </c>
      <c r="AO961" t="n">
        <v>-62.39482116699219</v>
      </c>
      <c r="AP961" t="n">
        <v>-65.37293243408203</v>
      </c>
      <c r="AQ961" t="n">
        <v>-64.75301361083984</v>
      </c>
      <c r="AR961" t="n">
        <v>-62.93637084960938</v>
      </c>
      <c r="AS961" t="n">
        <v>-62.57314682006836</v>
      </c>
      <c r="AT961" t="n">
        <v>-63.96265029907227</v>
      </c>
      <c r="AU961" t="n">
        <v>-62.6934928894043</v>
      </c>
      <c r="AV961" t="n">
        <v>-63.3125</v>
      </c>
      <c r="AW961" t="n">
        <v>-64.29808044433594</v>
      </c>
      <c r="AX961" t="n">
        <v>-65.20568084716797</v>
      </c>
      <c r="AY961" t="n">
        <v>-62.32682800292969</v>
      </c>
      <c r="AZ961" t="n">
        <v>-63.36836242675781</v>
      </c>
      <c r="BA961" t="n">
        <v>-65.12134552001953</v>
      </c>
      <c r="BB961" t="n">
        <v>-63.58268737792969</v>
      </c>
      <c r="BC961" t="n">
        <v>-63.83262252807617</v>
      </c>
      <c r="BD961" t="n">
        <v>-60.39472961425781</v>
      </c>
      <c r="BE961" t="n">
        <v>-63.13256454467773</v>
      </c>
      <c r="BF961" t="n">
        <v>-62.81377029418945</v>
      </c>
      <c r="BG961" t="n">
        <v>-63.0703010559082</v>
      </c>
      <c r="BH961" t="n">
        <v>-62.02776336669922</v>
      </c>
      <c r="BI961" t="n">
        <v>-64.87699890136719</v>
      </c>
      <c r="BJ961" t="n">
        <v>-60.51892471313477</v>
      </c>
      <c r="BK961" t="n">
        <v>-62.49250030517578</v>
      </c>
      <c r="BL961" t="n">
        <v>-62.13428115844727</v>
      </c>
      <c r="BM961" t="n">
        <v>-60.9295539855957</v>
      </c>
      <c r="BN961" t="n">
        <v>-62.32325744628906</v>
      </c>
      <c r="BO961" t="n">
        <v>-57.31441879272461</v>
      </c>
      <c r="BP961" t="n">
        <v>-58.4212532043457</v>
      </c>
      <c r="BQ961" t="n">
        <v>-57.96001815795898</v>
      </c>
      <c r="BR961" t="n">
        <v>-61.49007797241211</v>
      </c>
      <c r="BS961" t="n">
        <v>-59.54778671264648</v>
      </c>
      <c r="BT961" t="n">
        <v>-61.43837356567383</v>
      </c>
      <c r="BU961" t="n">
        <v>-61.03963088989258</v>
      </c>
      <c r="BV961" t="n">
        <v>-59.0892448425293</v>
      </c>
      <c r="BW961" t="n">
        <v>-61.85258865356445</v>
      </c>
      <c r="BX961" t="n">
        <v>-61.18604278564453</v>
      </c>
      <c r="BY961" t="n">
        <v>-57.89923858642578</v>
      </c>
      <c r="BZ961" t="n">
        <v>-59.5081672668457</v>
      </c>
      <c r="CA961" t="n">
        <v>-57.33500671386719</v>
      </c>
      <c r="CB961" t="n">
        <v>-57.16802597045898</v>
      </c>
      <c r="CC961" t="n">
        <v>-62.06509780883789</v>
      </c>
      <c r="CD961" t="n">
        <v>-62.12624359130859</v>
      </c>
      <c r="CE961" t="n">
        <v>-60.7745361328125</v>
      </c>
      <c r="CF961" t="n">
        <v>-56.714599609375</v>
      </c>
      <c r="CG961" t="n">
        <v>-61.99918365478516</v>
      </c>
      <c r="CH961" t="n">
        <v>-60.3682861328125</v>
      </c>
      <c r="CI961" t="n">
        <v>-63.22125625610352</v>
      </c>
      <c r="CJ961" t="n">
        <v>-61.39479446411133</v>
      </c>
      <c r="CK961" t="n">
        <v>-60.88529968261719</v>
      </c>
      <c r="CL961" t="n">
        <v>-57.64339828491211</v>
      </c>
      <c r="CM961" t="n">
        <v>-59.79806518554688</v>
      </c>
      <c r="CN961" t="n">
        <v>-60.53324508666992</v>
      </c>
      <c r="CO961" t="n">
        <v>-59.88176727294922</v>
      </c>
      <c r="CP961" t="n">
        <v>-58.8011474609375</v>
      </c>
      <c r="CQ961" t="n">
        <v>-58.81711578369141</v>
      </c>
      <c r="CR961" t="n">
        <v>-59.38827514648438</v>
      </c>
      <c r="CS961" t="n">
        <v>-56.97394180297852</v>
      </c>
      <c r="CT961" t="n">
        <v>-57.24908065795898</v>
      </c>
      <c r="CU961" t="n">
        <v>-58.01105880737305</v>
      </c>
      <c r="CV961" t="n">
        <v>-55.4501838684082</v>
      </c>
      <c r="CW961" t="n">
        <v>-58.3572883605957</v>
      </c>
      <c r="CX961" t="n">
        <v>-57.36284637451172</v>
      </c>
    </row>
    <row r="962">
      <c r="A962" t="inlineStr">
        <is>
          <t>2026-05-31 13:24:51.427</t>
        </is>
      </c>
      <c r="B962" t="n">
        <v>128.533</v>
      </c>
      <c r="C962" t="n">
        <v>-54.06310272216797</v>
      </c>
      <c r="D962" t="n">
        <v>-58.03855514526367</v>
      </c>
      <c r="E962" t="n">
        <v>-58.39525985717773</v>
      </c>
      <c r="F962" t="n">
        <v>-64.61412811279297</v>
      </c>
      <c r="G962" t="n">
        <v>-65.02745056152344</v>
      </c>
      <c r="H962" t="n">
        <v>-63.65139007568359</v>
      </c>
      <c r="I962" t="n">
        <v>-60.24360656738281</v>
      </c>
      <c r="J962" t="n">
        <v>-65.23117065429688</v>
      </c>
      <c r="K962" t="n">
        <v>-62.395263671875</v>
      </c>
      <c r="L962" t="n">
        <v>-63.11705780029297</v>
      </c>
      <c r="M962" t="n">
        <v>-64.91241455078125</v>
      </c>
      <c r="N962" t="n">
        <v>-61.91559982299805</v>
      </c>
      <c r="O962" t="n">
        <v>-64.31270599365234</v>
      </c>
      <c r="P962" t="n">
        <v>-62.33478164672852</v>
      </c>
      <c r="Q962" t="n">
        <v>-63.47977066040039</v>
      </c>
      <c r="R962" t="n">
        <v>-64.26293182373047</v>
      </c>
      <c r="S962" t="n">
        <v>-62.70178604125977</v>
      </c>
      <c r="T962" t="n">
        <v>-63.17594909667969</v>
      </c>
      <c r="U962" t="n">
        <v>-62.64870834350586</v>
      </c>
      <c r="V962" t="n">
        <v>-61.96209716796875</v>
      </c>
      <c r="W962" t="n">
        <v>-61.02590942382812</v>
      </c>
      <c r="X962" t="n">
        <v>-60.44302749633789</v>
      </c>
      <c r="Y962" t="n">
        <v>-64.05335998535156</v>
      </c>
      <c r="Z962" t="n">
        <v>-63.87500381469727</v>
      </c>
      <c r="AA962" t="n">
        <v>-62.27908706665039</v>
      </c>
      <c r="AB962" t="n">
        <v>-61.63570785522461</v>
      </c>
      <c r="AC962" t="n">
        <v>-62.64067840576172</v>
      </c>
      <c r="AD962" t="n">
        <v>-63.60024642944336</v>
      </c>
      <c r="AE962" t="n">
        <v>-63.12831115722656</v>
      </c>
      <c r="AF962" t="n">
        <v>-64.26013946533203</v>
      </c>
      <c r="AG962" t="n">
        <v>-65.54967498779297</v>
      </c>
      <c r="AH962" t="n">
        <v>-64.34493255615234</v>
      </c>
      <c r="AI962" t="n">
        <v>-63.72562408447266</v>
      </c>
      <c r="AJ962" t="n">
        <v>-65.81365966796875</v>
      </c>
      <c r="AK962" t="n">
        <v>-65.05725860595703</v>
      </c>
      <c r="AL962" t="n">
        <v>-66.43434906005859</v>
      </c>
      <c r="AM962" t="n">
        <v>-61.77110290527344</v>
      </c>
      <c r="AN962" t="n">
        <v>-62.61227035522461</v>
      </c>
      <c r="AO962" t="n">
        <v>-64.36676788330078</v>
      </c>
      <c r="AP962" t="n">
        <v>-64.83051300048828</v>
      </c>
      <c r="AQ962" t="n">
        <v>-64.49089813232422</v>
      </c>
      <c r="AR962" t="n">
        <v>-62.86423873901367</v>
      </c>
      <c r="AS962" t="n">
        <v>-62.46936798095703</v>
      </c>
      <c r="AT962" t="n">
        <v>-61.47001266479492</v>
      </c>
      <c r="AU962" t="n">
        <v>-63.04875564575195</v>
      </c>
      <c r="AV962" t="n">
        <v>-64.2132568359375</v>
      </c>
      <c r="AW962" t="n">
        <v>-59.51200485229492</v>
      </c>
      <c r="AX962" t="n">
        <v>-63.32098007202148</v>
      </c>
      <c r="AY962" t="n">
        <v>-61.50851440429688</v>
      </c>
      <c r="AZ962" t="n">
        <v>-63.5243034362793</v>
      </c>
      <c r="BA962" t="n">
        <v>-60.7077522277832</v>
      </c>
      <c r="BB962" t="n">
        <v>-64.17232513427734</v>
      </c>
      <c r="BC962" t="n">
        <v>-63.3989372253418</v>
      </c>
      <c r="BD962" t="n">
        <v>-62.47007369995117</v>
      </c>
      <c r="BE962" t="n">
        <v>-62.96493911743164</v>
      </c>
      <c r="BF962" t="n">
        <v>-62.18133926391602</v>
      </c>
      <c r="BG962" t="n">
        <v>-63.64916229248047</v>
      </c>
      <c r="BH962" t="n">
        <v>-61.68843841552734</v>
      </c>
      <c r="BI962" t="n">
        <v>-64.62998199462891</v>
      </c>
      <c r="BJ962" t="n">
        <v>-63.18152618408203</v>
      </c>
      <c r="BK962" t="n">
        <v>-61.43878555297852</v>
      </c>
      <c r="BL962" t="n">
        <v>-61.29372024536133</v>
      </c>
      <c r="BM962" t="n">
        <v>-59.97363662719727</v>
      </c>
      <c r="BN962" t="n">
        <v>-65.36771392822266</v>
      </c>
      <c r="BO962" t="n">
        <v>-60.1390495300293</v>
      </c>
      <c r="BP962" t="n">
        <v>-62.07427597045898</v>
      </c>
      <c r="BQ962" t="n">
        <v>-60.54849624633789</v>
      </c>
      <c r="BR962" t="n">
        <v>-60.27217483520508</v>
      </c>
      <c r="BS962" t="n">
        <v>-61.26564025878906</v>
      </c>
      <c r="BT962" t="n">
        <v>-61.54335021972656</v>
      </c>
      <c r="BU962" t="n">
        <v>-59.74874877929688</v>
      </c>
      <c r="BV962" t="n">
        <v>-61.26113128662109</v>
      </c>
      <c r="BW962" t="n">
        <v>-62.65829086303711</v>
      </c>
      <c r="BX962" t="n">
        <v>-58.87587738037109</v>
      </c>
      <c r="BY962" t="n">
        <v>-58.11258697509766</v>
      </c>
      <c r="BZ962" t="n">
        <v>-59.95005416870117</v>
      </c>
      <c r="CA962" t="n">
        <v>-58.11332321166992</v>
      </c>
      <c r="CB962" t="n">
        <v>-57.77209854125977</v>
      </c>
      <c r="CC962" t="n">
        <v>-60.93326950073242</v>
      </c>
      <c r="CD962" t="n">
        <v>-59.56132507324219</v>
      </c>
      <c r="CE962" t="n">
        <v>-60.37823486328125</v>
      </c>
      <c r="CF962" t="n">
        <v>-62.63206100463867</v>
      </c>
      <c r="CG962" t="n">
        <v>-60.76345825195312</v>
      </c>
      <c r="CH962" t="n">
        <v>-61.24728012084961</v>
      </c>
      <c r="CI962" t="n">
        <v>-61.72887420654297</v>
      </c>
      <c r="CJ962" t="n">
        <v>-64.09987640380859</v>
      </c>
      <c r="CK962" t="n">
        <v>-59.42767715454102</v>
      </c>
      <c r="CL962" t="n">
        <v>-60.6718864440918</v>
      </c>
      <c r="CM962" t="n">
        <v>-59.60426330566406</v>
      </c>
      <c r="CN962" t="n">
        <v>-58.30092239379883</v>
      </c>
      <c r="CO962" t="n">
        <v>-57.82582473754883</v>
      </c>
      <c r="CP962" t="n">
        <v>-56.56893157958984</v>
      </c>
      <c r="CQ962" t="n">
        <v>-59.1489143371582</v>
      </c>
      <c r="CR962" t="n">
        <v>-58.83153915405273</v>
      </c>
      <c r="CS962" t="n">
        <v>-56.62460327148438</v>
      </c>
      <c r="CT962" t="n">
        <v>-57.85694885253906</v>
      </c>
      <c r="CU962" t="n">
        <v>-57.4877815246582</v>
      </c>
      <c r="CV962" t="n">
        <v>-54.50551223754883</v>
      </c>
      <c r="CW962" t="n">
        <v>-53.57329940795898</v>
      </c>
      <c r="CX962" t="n">
        <v>-60.25091171264648</v>
      </c>
    </row>
    <row r="963">
      <c r="A963" t="inlineStr">
        <is>
          <t>2026-05-31 13:24:51.566</t>
        </is>
      </c>
      <c r="B963" t="n">
        <v>128.672</v>
      </c>
      <c r="C963" t="n">
        <v>-55.9182243347168</v>
      </c>
      <c r="D963" t="n">
        <v>-56.82207489013672</v>
      </c>
      <c r="E963" t="n">
        <v>-60.1092529296875</v>
      </c>
      <c r="F963" t="n">
        <v>-64.94376373291016</v>
      </c>
      <c r="G963" t="n">
        <v>-66.48321533203125</v>
      </c>
      <c r="H963" t="n">
        <v>-63.42636871337891</v>
      </c>
      <c r="I963" t="n">
        <v>-64.50205230712891</v>
      </c>
      <c r="J963" t="n">
        <v>-61.66265106201172</v>
      </c>
      <c r="K963" t="n">
        <v>-63.37231826782227</v>
      </c>
      <c r="L963" t="n">
        <v>-62.0716438293457</v>
      </c>
      <c r="M963" t="n">
        <v>-63.25911712646484</v>
      </c>
      <c r="N963" t="n">
        <v>-61.22783279418945</v>
      </c>
      <c r="O963" t="n">
        <v>-66.13607788085938</v>
      </c>
      <c r="P963" t="n">
        <v>-63.81975936889648</v>
      </c>
      <c r="Q963" t="n">
        <v>-60.24411010742188</v>
      </c>
      <c r="R963" t="n">
        <v>-63.1623649597168</v>
      </c>
      <c r="S963" t="n">
        <v>-61.92790222167969</v>
      </c>
      <c r="T963" t="n">
        <v>-62.48443984985352</v>
      </c>
      <c r="U963" t="n">
        <v>-64.02919006347656</v>
      </c>
      <c r="V963" t="n">
        <v>-60.36611938476562</v>
      </c>
      <c r="W963" t="n">
        <v>-61.10854721069336</v>
      </c>
      <c r="X963" t="n">
        <v>-63.08280563354492</v>
      </c>
      <c r="Y963" t="n">
        <v>-61.30392837524414</v>
      </c>
      <c r="Z963" t="n">
        <v>-61.29539489746094</v>
      </c>
      <c r="AA963" t="n">
        <v>-62.4209098815918</v>
      </c>
      <c r="AB963" t="n">
        <v>-59.48041915893555</v>
      </c>
      <c r="AC963" t="n">
        <v>-64.79730224609375</v>
      </c>
      <c r="AD963" t="n">
        <v>-64.53605651855469</v>
      </c>
      <c r="AE963" t="n">
        <v>-63.9067497253418</v>
      </c>
      <c r="AF963" t="n">
        <v>-63.05284881591797</v>
      </c>
      <c r="AG963" t="n">
        <v>-62.57644653320312</v>
      </c>
      <c r="AH963" t="n">
        <v>-66.54655456542969</v>
      </c>
      <c r="AI963" t="n">
        <v>-62.8548698425293</v>
      </c>
      <c r="AJ963" t="n">
        <v>-62.8644905090332</v>
      </c>
      <c r="AK963" t="n">
        <v>-62.9466667175293</v>
      </c>
      <c r="AL963" t="n">
        <v>-60.47697067260742</v>
      </c>
      <c r="AM963" t="n">
        <v>-63.32941818237305</v>
      </c>
      <c r="AN963" t="n">
        <v>-65.00898742675781</v>
      </c>
      <c r="AO963" t="n">
        <v>-64.59272003173828</v>
      </c>
      <c r="AP963" t="n">
        <v>-63.36333465576172</v>
      </c>
      <c r="AQ963" t="n">
        <v>-61.12338256835938</v>
      </c>
      <c r="AR963" t="n">
        <v>-62.50791931152344</v>
      </c>
      <c r="AS963" t="n">
        <v>-65.20020294189453</v>
      </c>
      <c r="AT963" t="n">
        <v>-64.05641174316406</v>
      </c>
      <c r="AU963" t="n">
        <v>-62.74883270263672</v>
      </c>
      <c r="AV963" t="n">
        <v>-63.57610702514648</v>
      </c>
      <c r="AW963" t="n">
        <v>-61.24026489257812</v>
      </c>
      <c r="AX963" t="n">
        <v>-64.195556640625</v>
      </c>
      <c r="AY963" t="n">
        <v>-59.41108322143555</v>
      </c>
      <c r="AZ963" t="n">
        <v>-65.21630096435547</v>
      </c>
      <c r="BA963" t="n">
        <v>-61.50051116943359</v>
      </c>
      <c r="BB963" t="n">
        <v>-59.6674690246582</v>
      </c>
      <c r="BC963" t="n">
        <v>-61.90205001831055</v>
      </c>
      <c r="BD963" t="n">
        <v>-63.19086456298828</v>
      </c>
      <c r="BE963" t="n">
        <v>-63.49957656860352</v>
      </c>
      <c r="BF963" t="n">
        <v>-61.71193695068359</v>
      </c>
      <c r="BG963" t="n">
        <v>-61.31077575683594</v>
      </c>
      <c r="BH963" t="n">
        <v>-62.14807510375977</v>
      </c>
      <c r="BI963" t="n">
        <v>-62.70475006103516</v>
      </c>
      <c r="BJ963" t="n">
        <v>-62.05508041381836</v>
      </c>
      <c r="BK963" t="n">
        <v>-61.07814788818359</v>
      </c>
      <c r="BL963" t="n">
        <v>-61.83494186401367</v>
      </c>
      <c r="BM963" t="n">
        <v>-59.15844345092773</v>
      </c>
      <c r="BN963" t="n">
        <v>-59.67899703979492</v>
      </c>
      <c r="BO963" t="n">
        <v>-58.78643035888672</v>
      </c>
      <c r="BP963" t="n">
        <v>-59.77503204345703</v>
      </c>
      <c r="BQ963" t="n">
        <v>-61.19488906860352</v>
      </c>
      <c r="BR963" t="n">
        <v>-60.20072555541992</v>
      </c>
      <c r="BS963" t="n">
        <v>-58.91879272460938</v>
      </c>
      <c r="BT963" t="n">
        <v>-59.6509895324707</v>
      </c>
      <c r="BU963" t="n">
        <v>-61.51659393310547</v>
      </c>
      <c r="BV963" t="n">
        <v>-59.86977386474609</v>
      </c>
      <c r="BW963" t="n">
        <v>-59.37646484375</v>
      </c>
      <c r="BX963" t="n">
        <v>-57.52994155883789</v>
      </c>
      <c r="BY963" t="n">
        <v>-58.9115104675293</v>
      </c>
      <c r="BZ963" t="n">
        <v>-56.79726409912109</v>
      </c>
      <c r="CA963" t="n">
        <v>-61.02060699462891</v>
      </c>
      <c r="CB963" t="n">
        <v>-57.49511337280273</v>
      </c>
      <c r="CC963" t="n">
        <v>-58.50677108764648</v>
      </c>
      <c r="CD963" t="n">
        <v>-60.24640655517578</v>
      </c>
      <c r="CE963" t="n">
        <v>-61.13357925415039</v>
      </c>
      <c r="CF963" t="n">
        <v>-59.57133102416992</v>
      </c>
      <c r="CG963" t="n">
        <v>-59.43732833862305</v>
      </c>
      <c r="CH963" t="n">
        <v>-60.95237350463867</v>
      </c>
      <c r="CI963" t="n">
        <v>-60.55701446533203</v>
      </c>
      <c r="CJ963" t="n">
        <v>-63.95298767089844</v>
      </c>
      <c r="CK963" t="n">
        <v>-60.73433303833008</v>
      </c>
      <c r="CL963" t="n">
        <v>-57.71764755249023</v>
      </c>
      <c r="CM963" t="n">
        <v>-61.67131805419922</v>
      </c>
      <c r="CN963" t="n">
        <v>-59.64735794067383</v>
      </c>
      <c r="CO963" t="n">
        <v>-56.12996292114258</v>
      </c>
      <c r="CP963" t="n">
        <v>-57.97594833374023</v>
      </c>
      <c r="CQ963" t="n">
        <v>-54.90235900878906</v>
      </c>
      <c r="CR963" t="n">
        <v>-60.319580078125</v>
      </c>
      <c r="CS963" t="n">
        <v>-55.79057312011719</v>
      </c>
      <c r="CT963" t="n">
        <v>-55.62680435180664</v>
      </c>
      <c r="CU963" t="n">
        <v>-59.75870895385742</v>
      </c>
      <c r="CV963" t="n">
        <v>-57.06018447875977</v>
      </c>
      <c r="CW963" t="n">
        <v>-56.75241470336914</v>
      </c>
      <c r="CX963" t="n">
        <v>-59.36565017700195</v>
      </c>
    </row>
    <row r="964">
      <c r="A964" t="inlineStr">
        <is>
          <t>2026-05-31 13:24:51.676</t>
        </is>
      </c>
      <c r="B964" t="n">
        <v>128.782</v>
      </c>
      <c r="C964" t="n">
        <v>-56.7616081237793</v>
      </c>
      <c r="D964" t="n">
        <v>-57.38871383666992</v>
      </c>
      <c r="E964" t="n">
        <v>-57.89009475708008</v>
      </c>
      <c r="F964" t="n">
        <v>-62.65716934204102</v>
      </c>
      <c r="G964" t="n">
        <v>-62.8770637512207</v>
      </c>
      <c r="H964" t="n">
        <v>-59.6654052734375</v>
      </c>
      <c r="I964" t="n">
        <v>-58.93294143676758</v>
      </c>
      <c r="J964" t="n">
        <v>-63.41396331787109</v>
      </c>
      <c r="K964" t="n">
        <v>-62.87420272827148</v>
      </c>
      <c r="L964" t="n">
        <v>-64.00416564941406</v>
      </c>
      <c r="M964" t="n">
        <v>-62.53181457519531</v>
      </c>
      <c r="N964" t="n">
        <v>-64.61502075195312</v>
      </c>
      <c r="O964" t="n">
        <v>-65.55732727050781</v>
      </c>
      <c r="P964" t="n">
        <v>-61.00778198242188</v>
      </c>
      <c r="Q964" t="n">
        <v>-64.52410125732422</v>
      </c>
      <c r="R964" t="n">
        <v>-61.95245361328125</v>
      </c>
      <c r="S964" t="n">
        <v>-64.51847076416016</v>
      </c>
      <c r="T964" t="n">
        <v>-64.07032775878906</v>
      </c>
      <c r="U964" t="n">
        <v>-64.88359832763672</v>
      </c>
      <c r="V964" t="n">
        <v>-61.78043365478516</v>
      </c>
      <c r="W964" t="n">
        <v>-61.77033233642578</v>
      </c>
      <c r="X964" t="n">
        <v>-62.67955780029297</v>
      </c>
      <c r="Y964" t="n">
        <v>-63.42105865478516</v>
      </c>
      <c r="Z964" t="n">
        <v>-59.47189331054688</v>
      </c>
      <c r="AA964" t="n">
        <v>-63.94321060180664</v>
      </c>
      <c r="AB964" t="n">
        <v>-63.81480026245117</v>
      </c>
      <c r="AC964" t="n">
        <v>-64.046630859375</v>
      </c>
      <c r="AD964" t="n">
        <v>-61.98676681518555</v>
      </c>
      <c r="AE964" t="n">
        <v>-63.54811096191406</v>
      </c>
      <c r="AF964" t="n">
        <v>-65.00830078125</v>
      </c>
      <c r="AG964" t="n">
        <v>-67.02749633789062</v>
      </c>
      <c r="AH964" t="n">
        <v>-65.94503784179688</v>
      </c>
      <c r="AI964" t="n">
        <v>-63.49275588989258</v>
      </c>
      <c r="AJ964" t="n">
        <v>-66.20021820068359</v>
      </c>
      <c r="AK964" t="n">
        <v>-67.5111083984375</v>
      </c>
      <c r="AL964" t="n">
        <v>-62.76530838012695</v>
      </c>
      <c r="AM964" t="n">
        <v>-64.81896209716797</v>
      </c>
      <c r="AN964" t="n">
        <v>-62.45097732543945</v>
      </c>
      <c r="AO964" t="n">
        <v>-63.00746536254883</v>
      </c>
      <c r="AP964" t="n">
        <v>-62.35128021240234</v>
      </c>
      <c r="AQ964" t="n">
        <v>-62.42550659179688</v>
      </c>
      <c r="AR964" t="n">
        <v>-62.12824630737305</v>
      </c>
      <c r="AS964" t="n">
        <v>-65.21666717529297</v>
      </c>
      <c r="AT964" t="n">
        <v>-63.02116012573242</v>
      </c>
      <c r="AU964" t="n">
        <v>-60.94792938232422</v>
      </c>
      <c r="AV964" t="n">
        <v>-62.79608917236328</v>
      </c>
      <c r="AW964" t="n">
        <v>-60.30653762817383</v>
      </c>
      <c r="AX964" t="n">
        <v>-63.61859512329102</v>
      </c>
      <c r="AY964" t="n">
        <v>-59.56220626831055</v>
      </c>
      <c r="AZ964" t="n">
        <v>-62.43362426757812</v>
      </c>
      <c r="BA964" t="n">
        <v>-63.79908752441406</v>
      </c>
      <c r="BB964" t="n">
        <v>-63.60263061523438</v>
      </c>
      <c r="BC964" t="n">
        <v>-61.80840301513672</v>
      </c>
      <c r="BD964" t="n">
        <v>-63.35104370117188</v>
      </c>
      <c r="BE964" t="n">
        <v>-62.15336608886719</v>
      </c>
      <c r="BF964" t="n">
        <v>-63.7265739440918</v>
      </c>
      <c r="BG964" t="n">
        <v>-61.54043197631836</v>
      </c>
      <c r="BH964" t="n">
        <v>-61.36872100830078</v>
      </c>
      <c r="BI964" t="n">
        <v>-62.92568206787109</v>
      </c>
      <c r="BJ964" t="n">
        <v>-61.15835189819336</v>
      </c>
      <c r="BK964" t="n">
        <v>-59.15716552734375</v>
      </c>
      <c r="BL964" t="n">
        <v>-61.95431900024414</v>
      </c>
      <c r="BM964" t="n">
        <v>-60.97032928466797</v>
      </c>
      <c r="BN964" t="n">
        <v>-61.84671020507812</v>
      </c>
      <c r="BO964" t="n">
        <v>-61.3121223449707</v>
      </c>
      <c r="BP964" t="n">
        <v>-61.90017700195312</v>
      </c>
      <c r="BQ964" t="n">
        <v>-56.51973724365234</v>
      </c>
      <c r="BR964" t="n">
        <v>-60.63495254516602</v>
      </c>
      <c r="BS964" t="n">
        <v>-59.8673095703125</v>
      </c>
      <c r="BT964" t="n">
        <v>-61.9869384765625</v>
      </c>
      <c r="BU964" t="n">
        <v>-59.98115921020508</v>
      </c>
      <c r="BV964" t="n">
        <v>-59.70465087890625</v>
      </c>
      <c r="BW964" t="n">
        <v>-58.73529052734375</v>
      </c>
      <c r="BX964" t="n">
        <v>-62.47224426269531</v>
      </c>
      <c r="BY964" t="n">
        <v>-60.03946685791016</v>
      </c>
      <c r="BZ964" t="n">
        <v>-60.31461715698242</v>
      </c>
      <c r="CA964" t="n">
        <v>-61.98568725585938</v>
      </c>
      <c r="CB964" t="n">
        <v>-59.84582138061523</v>
      </c>
      <c r="CC964" t="n">
        <v>-56.67740249633789</v>
      </c>
      <c r="CD964" t="n">
        <v>-60.76938629150391</v>
      </c>
      <c r="CE964" t="n">
        <v>-56.71201324462891</v>
      </c>
      <c r="CF964" t="n">
        <v>-58.39104461669922</v>
      </c>
      <c r="CG964" t="n">
        <v>-60.07123184204102</v>
      </c>
      <c r="CH964" t="n">
        <v>-56.72133255004883</v>
      </c>
      <c r="CI964" t="n">
        <v>-62.81436157226562</v>
      </c>
      <c r="CJ964" t="n">
        <v>-61.10943222045898</v>
      </c>
      <c r="CK964" t="n">
        <v>-60.11618804931641</v>
      </c>
      <c r="CL964" t="n">
        <v>-62.85451126098633</v>
      </c>
      <c r="CM964" t="n">
        <v>-59.22767639160156</v>
      </c>
      <c r="CN964" t="n">
        <v>-59.34038543701172</v>
      </c>
      <c r="CO964" t="n">
        <v>-60.07660293579102</v>
      </c>
      <c r="CP964" t="n">
        <v>-57.76369476318359</v>
      </c>
      <c r="CQ964" t="n">
        <v>-55.16865158081055</v>
      </c>
      <c r="CR964" t="n">
        <v>-54.67128753662109</v>
      </c>
      <c r="CS964" t="n">
        <v>-57.433837890625</v>
      </c>
      <c r="CT964" t="n">
        <v>-58.18153762817383</v>
      </c>
      <c r="CU964" t="n">
        <v>-55.91049575805664</v>
      </c>
      <c r="CV964" t="n">
        <v>-60.09214782714844</v>
      </c>
      <c r="CW964" t="n">
        <v>-56.06107330322266</v>
      </c>
      <c r="CX964" t="n">
        <v>-58.86679077148438</v>
      </c>
    </row>
    <row r="965">
      <c r="A965" t="inlineStr">
        <is>
          <t>2026-05-31 13:24:51.803</t>
        </is>
      </c>
      <c r="B965" t="n">
        <v>128.909</v>
      </c>
      <c r="C965" t="n">
        <v>-57.51393508911133</v>
      </c>
      <c r="D965" t="n">
        <v>-54.56265640258789</v>
      </c>
      <c r="E965" t="n">
        <v>-52.83782577514648</v>
      </c>
      <c r="F965" t="n">
        <v>-61.81412506103516</v>
      </c>
      <c r="G965" t="n">
        <v>-64.52587127685547</v>
      </c>
      <c r="H965" t="n">
        <v>-66.44509124755859</v>
      </c>
      <c r="I965" t="n">
        <v>-65.54405975341797</v>
      </c>
      <c r="J965" t="n">
        <v>-61.76839828491211</v>
      </c>
      <c r="K965" t="n">
        <v>-64.60169982910156</v>
      </c>
      <c r="L965" t="n">
        <v>-64.35565185546875</v>
      </c>
      <c r="M965" t="n">
        <v>-62.34908294677734</v>
      </c>
      <c r="N965" t="n">
        <v>-64.81993865966797</v>
      </c>
      <c r="O965" t="n">
        <v>-63.18920135498047</v>
      </c>
      <c r="P965" t="n">
        <v>-61.6128044128418</v>
      </c>
      <c r="Q965" t="n">
        <v>-62.86214447021484</v>
      </c>
      <c r="R965" t="n">
        <v>-61.2314338684082</v>
      </c>
      <c r="S965" t="n">
        <v>-64.81143188476562</v>
      </c>
      <c r="T965" t="n">
        <v>-62.93576049804688</v>
      </c>
      <c r="U965" t="n">
        <v>-64.09729766845703</v>
      </c>
      <c r="V965" t="n">
        <v>-63.86266708374023</v>
      </c>
      <c r="W965" t="n">
        <v>-63.29061889648438</v>
      </c>
      <c r="X965" t="n">
        <v>-61.43113327026367</v>
      </c>
      <c r="Y965" t="n">
        <v>-62.65696334838867</v>
      </c>
      <c r="Z965" t="n">
        <v>-59.87997436523438</v>
      </c>
      <c r="AA965" t="n">
        <v>-60.56046676635742</v>
      </c>
      <c r="AB965" t="n">
        <v>-62.00091934204102</v>
      </c>
      <c r="AC965" t="n">
        <v>-60.08027648925781</v>
      </c>
      <c r="AD965" t="n">
        <v>-61.91962051391602</v>
      </c>
      <c r="AE965" t="n">
        <v>-65.56592559814453</v>
      </c>
      <c r="AF965" t="n">
        <v>-63.87056350708008</v>
      </c>
      <c r="AG965" t="n">
        <v>-64.58981323242188</v>
      </c>
      <c r="AH965" t="n">
        <v>-67.50951385498047</v>
      </c>
      <c r="AI965" t="n">
        <v>-63.9301643371582</v>
      </c>
      <c r="AJ965" t="n">
        <v>-63.35007095336914</v>
      </c>
      <c r="AK965" t="n">
        <v>-64.46138763427734</v>
      </c>
      <c r="AL965" t="n">
        <v>-61.83129119873047</v>
      </c>
      <c r="AM965" t="n">
        <v>-61.91503524780273</v>
      </c>
      <c r="AN965" t="n">
        <v>-61.67295837402344</v>
      </c>
      <c r="AO965" t="n">
        <v>-64.11432647705078</v>
      </c>
      <c r="AP965" t="n">
        <v>-64.32563018798828</v>
      </c>
      <c r="AQ965" t="n">
        <v>-62.7602653503418</v>
      </c>
      <c r="AR965" t="n">
        <v>-64.51825714111328</v>
      </c>
      <c r="AS965" t="n">
        <v>-66.82862091064453</v>
      </c>
      <c r="AT965" t="n">
        <v>-61.82418060302734</v>
      </c>
      <c r="AU965" t="n">
        <v>-62.23381423950195</v>
      </c>
      <c r="AV965" t="n">
        <v>-61.09104919433594</v>
      </c>
      <c r="AW965" t="n">
        <v>-64.20381927490234</v>
      </c>
      <c r="AX965" t="n">
        <v>-62.72759246826172</v>
      </c>
      <c r="AY965" t="n">
        <v>-61.41109466552734</v>
      </c>
      <c r="AZ965" t="n">
        <v>-63.31996917724609</v>
      </c>
      <c r="BA965" t="n">
        <v>-59.95770263671875</v>
      </c>
      <c r="BB965" t="n">
        <v>-63.62088394165039</v>
      </c>
      <c r="BC965" t="n">
        <v>-63.26340103149414</v>
      </c>
      <c r="BD965" t="n">
        <v>-63.07901763916016</v>
      </c>
      <c r="BE965" t="n">
        <v>-62.47003173828125</v>
      </c>
      <c r="BF965" t="n">
        <v>-60.44787216186523</v>
      </c>
      <c r="BG965" t="n">
        <v>-62.57732772827148</v>
      </c>
      <c r="BH965" t="n">
        <v>-63.34106826782227</v>
      </c>
      <c r="BI965" t="n">
        <v>-60.19245529174805</v>
      </c>
      <c r="BJ965" t="n">
        <v>-62.13895034790039</v>
      </c>
      <c r="BK965" t="n">
        <v>-61.17932891845703</v>
      </c>
      <c r="BL965" t="n">
        <v>-61.51160430908203</v>
      </c>
      <c r="BM965" t="n">
        <v>-61.21750259399414</v>
      </c>
      <c r="BN965" t="n">
        <v>-61.59125137329102</v>
      </c>
      <c r="BO965" t="n">
        <v>-61.86357498168945</v>
      </c>
      <c r="BP965" t="n">
        <v>-62.41858673095703</v>
      </c>
      <c r="BQ965" t="n">
        <v>-59.84073257446289</v>
      </c>
      <c r="BR965" t="n">
        <v>-64.02920532226562</v>
      </c>
      <c r="BS965" t="n">
        <v>-60.59144592285156</v>
      </c>
      <c r="BT965" t="n">
        <v>-60.75715637207031</v>
      </c>
      <c r="BU965" t="n">
        <v>-61.31111145019531</v>
      </c>
      <c r="BV965" t="n">
        <v>-61.68170928955078</v>
      </c>
      <c r="BW965" t="n">
        <v>-58.86603927612305</v>
      </c>
      <c r="BX965" t="n">
        <v>-61.46628570556641</v>
      </c>
      <c r="BY965" t="n">
        <v>-61.76232147216797</v>
      </c>
      <c r="BZ965" t="n">
        <v>-59.47380065917969</v>
      </c>
      <c r="CA965" t="n">
        <v>-57.63086700439453</v>
      </c>
      <c r="CB965" t="n">
        <v>-57.77980422973633</v>
      </c>
      <c r="CC965" t="n">
        <v>-59.61247634887695</v>
      </c>
      <c r="CD965" t="n">
        <v>-60.70409393310547</v>
      </c>
      <c r="CE965" t="n">
        <v>-57.87131881713867</v>
      </c>
      <c r="CF965" t="n">
        <v>-58.95553207397461</v>
      </c>
      <c r="CG965" t="n">
        <v>-60.68048858642578</v>
      </c>
      <c r="CH965" t="n">
        <v>-63.8837776184082</v>
      </c>
      <c r="CI965" t="n">
        <v>-61.8587760925293</v>
      </c>
      <c r="CJ965" t="n">
        <v>-57.6403923034668</v>
      </c>
      <c r="CK965" t="n">
        <v>-61.57968139648438</v>
      </c>
      <c r="CL965" t="n">
        <v>-59.85266876220703</v>
      </c>
      <c r="CM965" t="n">
        <v>-56.97630310058594</v>
      </c>
      <c r="CN965" t="n">
        <v>-59.14987182617188</v>
      </c>
      <c r="CO965" t="n">
        <v>-60.32152938842773</v>
      </c>
      <c r="CP965" t="n">
        <v>-56.09670257568359</v>
      </c>
      <c r="CQ965" t="n">
        <v>-60.3521614074707</v>
      </c>
      <c r="CR965" t="n">
        <v>-55.7191162109375</v>
      </c>
      <c r="CS965" t="n">
        <v>-56.52907943725586</v>
      </c>
      <c r="CT965" t="n">
        <v>-58.832275390625</v>
      </c>
      <c r="CU965" t="n">
        <v>-58.15804290771484</v>
      </c>
      <c r="CV965" t="n">
        <v>-57.7373046875</v>
      </c>
      <c r="CW965" t="n">
        <v>-60.24888229370117</v>
      </c>
      <c r="CX965" t="n">
        <v>-61.41655349731445</v>
      </c>
    </row>
    <row r="966">
      <c r="A966" t="inlineStr">
        <is>
          <t>2026-05-31 13:24:51.916</t>
        </is>
      </c>
      <c r="B966" t="n">
        <v>129.022</v>
      </c>
      <c r="C966" t="n">
        <v>-57.92168807983398</v>
      </c>
      <c r="D966" t="n">
        <v>-58.04156112670898</v>
      </c>
      <c r="E966" t="n">
        <v>-55.14274978637695</v>
      </c>
      <c r="F966" t="n">
        <v>-62.32269668579102</v>
      </c>
      <c r="G966" t="n">
        <v>-63.68321228027344</v>
      </c>
      <c r="H966" t="n">
        <v>-62.55704498291016</v>
      </c>
      <c r="I966" t="n">
        <v>-65.52134704589844</v>
      </c>
      <c r="J966" t="n">
        <v>-63.38848876953125</v>
      </c>
      <c r="K966" t="n">
        <v>-63.98349761962891</v>
      </c>
      <c r="L966" t="n">
        <v>-62.63643646240234</v>
      </c>
      <c r="M966" t="n">
        <v>-63.78820037841797</v>
      </c>
      <c r="N966" t="n">
        <v>-62.06862640380859</v>
      </c>
      <c r="O966" t="n">
        <v>-61.73820877075195</v>
      </c>
      <c r="P966" t="n">
        <v>-61.27821350097656</v>
      </c>
      <c r="Q966" t="n">
        <v>-63.84657669067383</v>
      </c>
      <c r="R966" t="n">
        <v>-63.41186141967773</v>
      </c>
      <c r="S966" t="n">
        <v>-63.97040176391602</v>
      </c>
      <c r="T966" t="n">
        <v>-61.30942535400391</v>
      </c>
      <c r="U966" t="n">
        <v>-62.11593246459961</v>
      </c>
      <c r="V966" t="n">
        <v>-59.90737915039062</v>
      </c>
      <c r="W966" t="n">
        <v>-62.11423110961914</v>
      </c>
      <c r="X966" t="n">
        <v>-63.91574478149414</v>
      </c>
      <c r="Y966" t="n">
        <v>-60.41049575805664</v>
      </c>
      <c r="Z966" t="n">
        <v>-62.23934936523438</v>
      </c>
      <c r="AA966" t="n">
        <v>-61.82443237304688</v>
      </c>
      <c r="AB966" t="n">
        <v>-59.75398254394531</v>
      </c>
      <c r="AC966" t="n">
        <v>-60.572265625</v>
      </c>
      <c r="AD966" t="n">
        <v>-60.783203125</v>
      </c>
      <c r="AE966" t="n">
        <v>-62.93867492675781</v>
      </c>
      <c r="AF966" t="n">
        <v>-65.01861572265625</v>
      </c>
      <c r="AG966" t="n">
        <v>-64.71360015869141</v>
      </c>
      <c r="AH966" t="n">
        <v>-64.4652099609375</v>
      </c>
      <c r="AI966" t="n">
        <v>-64.78221893310547</v>
      </c>
      <c r="AJ966" t="n">
        <v>-65.14061737060547</v>
      </c>
      <c r="AK966" t="n">
        <v>-63.13930511474609</v>
      </c>
      <c r="AL966" t="n">
        <v>-63.41571044921875</v>
      </c>
      <c r="AM966" t="n">
        <v>-64.36513519287109</v>
      </c>
      <c r="AN966" t="n">
        <v>-62.47251510620117</v>
      </c>
      <c r="AO966" t="n">
        <v>-64.44292449951172</v>
      </c>
      <c r="AP966" t="n">
        <v>-64.10050201416016</v>
      </c>
      <c r="AQ966" t="n">
        <v>-62.72832489013672</v>
      </c>
      <c r="AR966" t="n">
        <v>-64.23513793945312</v>
      </c>
      <c r="AS966" t="n">
        <v>-61.69795608520508</v>
      </c>
      <c r="AT966" t="n">
        <v>-62.76520538330078</v>
      </c>
      <c r="AU966" t="n">
        <v>-62.76797103881836</v>
      </c>
      <c r="AV966" t="n">
        <v>-61.30687713623047</v>
      </c>
      <c r="AW966" t="n">
        <v>-61.11760711669922</v>
      </c>
      <c r="AX966" t="n">
        <v>-62.98551559448242</v>
      </c>
      <c r="AY966" t="n">
        <v>-63.7062873840332</v>
      </c>
      <c r="AZ966" t="n">
        <v>-62.3027458190918</v>
      </c>
      <c r="BA966" t="n">
        <v>-61.90841674804688</v>
      </c>
      <c r="BB966" t="n">
        <v>-62.81673049926758</v>
      </c>
      <c r="BC966" t="n">
        <v>-63.22799301147461</v>
      </c>
      <c r="BD966" t="n">
        <v>-63.07645034790039</v>
      </c>
      <c r="BE966" t="n">
        <v>-59.15251159667969</v>
      </c>
      <c r="BF966" t="n">
        <v>-63.44862365722656</v>
      </c>
      <c r="BG966" t="n">
        <v>-59.89601135253906</v>
      </c>
      <c r="BH966" t="n">
        <v>-63.06433486938477</v>
      </c>
      <c r="BI966" t="n">
        <v>-62.50164413452148</v>
      </c>
      <c r="BJ966" t="n">
        <v>-61.77132034301758</v>
      </c>
      <c r="BK966" t="n">
        <v>-61.24492645263672</v>
      </c>
      <c r="BL966" t="n">
        <v>-60.19354629516602</v>
      </c>
      <c r="BM966" t="n">
        <v>-63.1406364440918</v>
      </c>
      <c r="BN966" t="n">
        <v>-59.97859191894531</v>
      </c>
      <c r="BO966" t="n">
        <v>-60.29996871948242</v>
      </c>
      <c r="BP966" t="n">
        <v>-59.09654998779297</v>
      </c>
      <c r="BQ966" t="n">
        <v>-58.69389724731445</v>
      </c>
      <c r="BR966" t="n">
        <v>-60.36981964111328</v>
      </c>
      <c r="BS966" t="n">
        <v>-60.18631744384766</v>
      </c>
      <c r="BT966" t="n">
        <v>-59.89142227172852</v>
      </c>
      <c r="BU966" t="n">
        <v>-59.00470733642578</v>
      </c>
      <c r="BV966" t="n">
        <v>-61.06316375732422</v>
      </c>
      <c r="BW966" t="n">
        <v>-61.71649932861328</v>
      </c>
      <c r="BX966" t="n">
        <v>-60.97000503540039</v>
      </c>
      <c r="BY966" t="n">
        <v>-60.97900390625</v>
      </c>
      <c r="BZ966" t="n">
        <v>-59.5215950012207</v>
      </c>
      <c r="CA966" t="n">
        <v>-58.01560974121094</v>
      </c>
      <c r="CB966" t="n">
        <v>-58.41506195068359</v>
      </c>
      <c r="CC966" t="n">
        <v>-58.14670944213867</v>
      </c>
      <c r="CD966" t="n">
        <v>-58.37073516845703</v>
      </c>
      <c r="CE966" t="n">
        <v>-63.66234588623047</v>
      </c>
      <c r="CF966" t="n">
        <v>-59.28131484985352</v>
      </c>
      <c r="CG966" t="n">
        <v>-60.1631965637207</v>
      </c>
      <c r="CH966" t="n">
        <v>-61.15061187744141</v>
      </c>
      <c r="CI966" t="n">
        <v>-59.0920295715332</v>
      </c>
      <c r="CJ966" t="n">
        <v>-61.07687377929688</v>
      </c>
      <c r="CK966" t="n">
        <v>-61.65122604370117</v>
      </c>
      <c r="CL966" t="n">
        <v>-56.31750106811523</v>
      </c>
      <c r="CM966" t="n">
        <v>-59.06252670288086</v>
      </c>
      <c r="CN966" t="n">
        <v>-60.16282653808594</v>
      </c>
      <c r="CO966" t="n">
        <v>-59.00312042236328</v>
      </c>
      <c r="CP966" t="n">
        <v>-56.66477584838867</v>
      </c>
      <c r="CQ966" t="n">
        <v>-57.59663009643555</v>
      </c>
      <c r="CR966" t="n">
        <v>-55.52716827392578</v>
      </c>
      <c r="CS966" t="n">
        <v>-56.43972778320312</v>
      </c>
      <c r="CT966" t="n">
        <v>-55.94215393066406</v>
      </c>
      <c r="CU966" t="n">
        <v>-56.86536026000977</v>
      </c>
      <c r="CV966" t="n">
        <v>-57.12374114990234</v>
      </c>
      <c r="CW966" t="n">
        <v>-58.23610687255859</v>
      </c>
      <c r="CX966" t="n">
        <v>-58.04233169555664</v>
      </c>
    </row>
    <row r="967">
      <c r="A967" t="inlineStr">
        <is>
          <t>2026-05-31 13:24:52.054</t>
        </is>
      </c>
      <c r="B967" t="n">
        <v>129.16</v>
      </c>
      <c r="C967" t="n">
        <v>-56.64168548583984</v>
      </c>
      <c r="D967" t="n">
        <v>-56.78822708129883</v>
      </c>
      <c r="E967" t="n">
        <v>-57.78496170043945</v>
      </c>
      <c r="F967" t="n">
        <v>-65.30226135253906</v>
      </c>
      <c r="G967" t="n">
        <v>-65.18403625488281</v>
      </c>
      <c r="H967" t="n">
        <v>-63.72165679931641</v>
      </c>
      <c r="I967" t="n">
        <v>-63.67060089111328</v>
      </c>
      <c r="J967" t="n">
        <v>-65.34006500244141</v>
      </c>
      <c r="K967" t="n">
        <v>-62.36787414550781</v>
      </c>
      <c r="L967" t="n">
        <v>-63.16376113891602</v>
      </c>
      <c r="M967" t="n">
        <v>-60.9449348449707</v>
      </c>
      <c r="N967" t="n">
        <v>-64.5987548828125</v>
      </c>
      <c r="O967" t="n">
        <v>-62.60745620727539</v>
      </c>
      <c r="P967" t="n">
        <v>-61.77234268188477</v>
      </c>
      <c r="Q967" t="n">
        <v>-58.29611587524414</v>
      </c>
      <c r="R967" t="n">
        <v>-60.56089019775391</v>
      </c>
      <c r="S967" t="n">
        <v>-59.61946868896484</v>
      </c>
      <c r="T967" t="n">
        <v>-60.88094711303711</v>
      </c>
      <c r="U967" t="n">
        <v>-63.45002746582031</v>
      </c>
      <c r="V967" t="n">
        <v>-65.63459014892578</v>
      </c>
      <c r="W967" t="n">
        <v>-63.10546493530273</v>
      </c>
      <c r="X967" t="n">
        <v>-62.65487289428711</v>
      </c>
      <c r="Y967" t="n">
        <v>-63.03562927246094</v>
      </c>
      <c r="Z967" t="n">
        <v>-64.29972839355469</v>
      </c>
      <c r="AA967" t="n">
        <v>-59.50372314453125</v>
      </c>
      <c r="AB967" t="n">
        <v>-60.52189636230469</v>
      </c>
      <c r="AC967" t="n">
        <v>-60.20005416870117</v>
      </c>
      <c r="AD967" t="n">
        <v>-60.19050979614258</v>
      </c>
      <c r="AE967" t="n">
        <v>-63.70882034301758</v>
      </c>
      <c r="AF967" t="n">
        <v>-65.12598419189453</v>
      </c>
      <c r="AG967" t="n">
        <v>-64.30955505371094</v>
      </c>
      <c r="AH967" t="n">
        <v>-63.57603073120117</v>
      </c>
      <c r="AI967" t="n">
        <v>-63.47170639038086</v>
      </c>
      <c r="AJ967" t="n">
        <v>-63.13813781738281</v>
      </c>
      <c r="AK967" t="n">
        <v>-63.8509635925293</v>
      </c>
      <c r="AL967" t="n">
        <v>-63.83539581298828</v>
      </c>
      <c r="AM967" t="n">
        <v>-63.1827278137207</v>
      </c>
      <c r="AN967" t="n">
        <v>-62.41144561767578</v>
      </c>
      <c r="AO967" t="n">
        <v>-63.00738906860352</v>
      </c>
      <c r="AP967" t="n">
        <v>-66.62161254882812</v>
      </c>
      <c r="AQ967" t="n">
        <v>-62.44628143310547</v>
      </c>
      <c r="AR967" t="n">
        <v>-63.7486572265625</v>
      </c>
      <c r="AS967" t="n">
        <v>-63.02861022949219</v>
      </c>
      <c r="AT967" t="n">
        <v>-61.84197616577148</v>
      </c>
      <c r="AU967" t="n">
        <v>-57.89096069335938</v>
      </c>
      <c r="AV967" t="n">
        <v>-62.0280876159668</v>
      </c>
      <c r="AW967" t="n">
        <v>-61.86434555053711</v>
      </c>
      <c r="AX967" t="n">
        <v>-62.98042297363281</v>
      </c>
      <c r="AY967" t="n">
        <v>-63.80735778808594</v>
      </c>
      <c r="AZ967" t="n">
        <v>-64.31792449951172</v>
      </c>
      <c r="BA967" t="n">
        <v>-59.85135650634766</v>
      </c>
      <c r="BB967" t="n">
        <v>-62.64944839477539</v>
      </c>
      <c r="BC967" t="n">
        <v>-61.26723480224609</v>
      </c>
      <c r="BD967" t="n">
        <v>-63.13527297973633</v>
      </c>
      <c r="BE967" t="n">
        <v>-62.46096420288086</v>
      </c>
      <c r="BF967" t="n">
        <v>-60.87235641479492</v>
      </c>
      <c r="BG967" t="n">
        <v>-61.22934722900391</v>
      </c>
      <c r="BH967" t="n">
        <v>-66.23995208740234</v>
      </c>
      <c r="BI967" t="n">
        <v>-65.57283020019531</v>
      </c>
      <c r="BJ967" t="n">
        <v>-59.58559417724609</v>
      </c>
      <c r="BK967" t="n">
        <v>-59.33661270141602</v>
      </c>
      <c r="BL967" t="n">
        <v>-62.87427520751953</v>
      </c>
      <c r="BM967" t="n">
        <v>-58.54151916503906</v>
      </c>
      <c r="BN967" t="n">
        <v>-62.1977424621582</v>
      </c>
      <c r="BO967" t="n">
        <v>-61.52490234375</v>
      </c>
      <c r="BP967" t="n">
        <v>-64.81432342529297</v>
      </c>
      <c r="BQ967" t="n">
        <v>-56.62543487548828</v>
      </c>
      <c r="BR967" t="n">
        <v>-61.22405242919922</v>
      </c>
      <c r="BS967" t="n">
        <v>-64.31193542480469</v>
      </c>
      <c r="BT967" t="n">
        <v>-55.21556091308594</v>
      </c>
      <c r="BU967" t="n">
        <v>-60.84225082397461</v>
      </c>
      <c r="BV967" t="n">
        <v>-60.89686965942383</v>
      </c>
      <c r="BW967" t="n">
        <v>-58.56423950195312</v>
      </c>
      <c r="BX967" t="n">
        <v>-56.63986206054688</v>
      </c>
      <c r="BY967" t="n">
        <v>-58.99789428710938</v>
      </c>
      <c r="BZ967" t="n">
        <v>-57.53695678710938</v>
      </c>
      <c r="CA967" t="n">
        <v>-60.11704254150391</v>
      </c>
      <c r="CB967" t="n">
        <v>-56.49251556396484</v>
      </c>
      <c r="CC967" t="n">
        <v>-60.26435089111328</v>
      </c>
      <c r="CD967" t="n">
        <v>-59.23295974731445</v>
      </c>
      <c r="CE967" t="n">
        <v>-60.63114166259766</v>
      </c>
      <c r="CF967" t="n">
        <v>-58.31846237182617</v>
      </c>
      <c r="CG967" t="n">
        <v>-59.25718307495117</v>
      </c>
      <c r="CH967" t="n">
        <v>-59.71400451660156</v>
      </c>
      <c r="CI967" t="n">
        <v>-62.70038604736328</v>
      </c>
      <c r="CJ967" t="n">
        <v>-60.31153869628906</v>
      </c>
      <c r="CK967" t="n">
        <v>-57.13080978393555</v>
      </c>
      <c r="CL967" t="n">
        <v>-61.48452377319336</v>
      </c>
      <c r="CM967" t="n">
        <v>-59.572265625</v>
      </c>
      <c r="CN967" t="n">
        <v>-56.65105056762695</v>
      </c>
      <c r="CO967" t="n">
        <v>-57.59654998779297</v>
      </c>
      <c r="CP967" t="n">
        <v>-57.20085144042969</v>
      </c>
      <c r="CQ967" t="n">
        <v>-58.95859146118164</v>
      </c>
      <c r="CR967" t="n">
        <v>-54.76373672485352</v>
      </c>
      <c r="CS967" t="n">
        <v>-58.97163009643555</v>
      </c>
      <c r="CT967" t="n">
        <v>-54.5352668762207</v>
      </c>
      <c r="CU967" t="n">
        <v>-56.46239471435547</v>
      </c>
      <c r="CV967" t="n">
        <v>-58.06465148925781</v>
      </c>
      <c r="CW967" t="n">
        <v>-59.47917938232422</v>
      </c>
      <c r="CX967" t="n">
        <v>-58.75816345214844</v>
      </c>
    </row>
    <row r="968">
      <c r="A968" t="inlineStr">
        <is>
          <t>2026-05-31 13:24:52.171</t>
        </is>
      </c>
      <c r="B968" t="n">
        <v>129.277</v>
      </c>
      <c r="C968" t="n">
        <v>-59.03897857666016</v>
      </c>
      <c r="D968" t="n">
        <v>-53.90258407592773</v>
      </c>
      <c r="E968" t="n">
        <v>-62.44183349609375</v>
      </c>
      <c r="F968" t="n">
        <v>-62.09733200073242</v>
      </c>
      <c r="G968" t="n">
        <v>-66.1075439453125</v>
      </c>
      <c r="H968" t="n">
        <v>-65.59707641601562</v>
      </c>
      <c r="I968" t="n">
        <v>-61.96671295166016</v>
      </c>
      <c r="J968" t="n">
        <v>-64.31977081298828</v>
      </c>
      <c r="K968" t="n">
        <v>-62.32174301147461</v>
      </c>
      <c r="L968" t="n">
        <v>-61.76982498168945</v>
      </c>
      <c r="M968" t="n">
        <v>-62.04253387451172</v>
      </c>
      <c r="N968" t="n">
        <v>-63.38267135620117</v>
      </c>
      <c r="O968" t="n">
        <v>-63.24668121337891</v>
      </c>
      <c r="P968" t="n">
        <v>-61.9749641418457</v>
      </c>
      <c r="Q968" t="n">
        <v>-63.56455612182617</v>
      </c>
      <c r="R968" t="n">
        <v>-56.66463088989258</v>
      </c>
      <c r="S968" t="n">
        <v>-62.34304809570312</v>
      </c>
      <c r="T968" t="n">
        <v>-63.01300048828125</v>
      </c>
      <c r="U968" t="n">
        <v>-62.77669525146484</v>
      </c>
      <c r="V968" t="n">
        <v>-63.5933723449707</v>
      </c>
      <c r="W968" t="n">
        <v>-63.03952026367188</v>
      </c>
      <c r="X968" t="n">
        <v>-61.81461715698242</v>
      </c>
      <c r="Y968" t="n">
        <v>-63.80929183959961</v>
      </c>
      <c r="Z968" t="n">
        <v>-60.26911163330078</v>
      </c>
      <c r="AA968" t="n">
        <v>-61.88485717773438</v>
      </c>
      <c r="AB968" t="n">
        <v>-61.54708099365234</v>
      </c>
      <c r="AC968" t="n">
        <v>-60.26543045043945</v>
      </c>
      <c r="AD968" t="n">
        <v>-63.87892913818359</v>
      </c>
      <c r="AE968" t="n">
        <v>-63.81477355957031</v>
      </c>
      <c r="AF968" t="n">
        <v>-64.23015594482422</v>
      </c>
      <c r="AG968" t="n">
        <v>-64.69036102294922</v>
      </c>
      <c r="AH968" t="n">
        <v>-63.0225830078125</v>
      </c>
      <c r="AI968" t="n">
        <v>-65.21790313720703</v>
      </c>
      <c r="AJ968" t="n">
        <v>-64.94290924072266</v>
      </c>
      <c r="AK968" t="n">
        <v>-62.78656387329102</v>
      </c>
      <c r="AL968" t="n">
        <v>-61.81089782714844</v>
      </c>
      <c r="AM968" t="n">
        <v>-62.31073379516602</v>
      </c>
      <c r="AN968" t="n">
        <v>-62.42840194702148</v>
      </c>
      <c r="AO968" t="n">
        <v>-62.39910507202148</v>
      </c>
      <c r="AP968" t="n">
        <v>-62.31005859375</v>
      </c>
      <c r="AQ968" t="n">
        <v>-63.28237915039062</v>
      </c>
      <c r="AR968" t="n">
        <v>-61.65102005004883</v>
      </c>
      <c r="AS968" t="n">
        <v>-63.01362609863281</v>
      </c>
      <c r="AT968" t="n">
        <v>-61.53072357177734</v>
      </c>
      <c r="AU968" t="n">
        <v>-63.80542373657227</v>
      </c>
      <c r="AV968" t="n">
        <v>-64.07480621337891</v>
      </c>
      <c r="AW968" t="n">
        <v>-60.80440139770508</v>
      </c>
      <c r="AX968" t="n">
        <v>-63.4586296081543</v>
      </c>
      <c r="AY968" t="n">
        <v>-64.86007690429688</v>
      </c>
      <c r="AZ968" t="n">
        <v>-60.57533264160156</v>
      </c>
      <c r="BA968" t="n">
        <v>-63.86505889892578</v>
      </c>
      <c r="BB968" t="n">
        <v>-64.41775512695312</v>
      </c>
      <c r="BC968" t="n">
        <v>-63.51197814941406</v>
      </c>
      <c r="BD968" t="n">
        <v>-61.91421508789062</v>
      </c>
      <c r="BE968" t="n">
        <v>-61.43542098999023</v>
      </c>
      <c r="BF968" t="n">
        <v>-59.20455551147461</v>
      </c>
      <c r="BG968" t="n">
        <v>-63.93547821044922</v>
      </c>
      <c r="BH968" t="n">
        <v>-62.19612884521484</v>
      </c>
      <c r="BI968" t="n">
        <v>-62.31847381591797</v>
      </c>
      <c r="BJ968" t="n">
        <v>-61.51283264160156</v>
      </c>
      <c r="BK968" t="n">
        <v>-61.92756652832031</v>
      </c>
      <c r="BL968" t="n">
        <v>-62.57200241088867</v>
      </c>
      <c r="BM968" t="n">
        <v>-61.69868087768555</v>
      </c>
      <c r="BN968" t="n">
        <v>-60.33970642089844</v>
      </c>
      <c r="BO968" t="n">
        <v>-60.02762222290039</v>
      </c>
      <c r="BP968" t="n">
        <v>-62.54468154907227</v>
      </c>
      <c r="BQ968" t="n">
        <v>-60.20566177368164</v>
      </c>
      <c r="BR968" t="n">
        <v>-58.32439041137695</v>
      </c>
      <c r="BS968" t="n">
        <v>-62.18326950073242</v>
      </c>
      <c r="BT968" t="n">
        <v>-60.31894302368164</v>
      </c>
      <c r="BU968" t="n">
        <v>-61.96648025512695</v>
      </c>
      <c r="BV968" t="n">
        <v>-59.93466949462891</v>
      </c>
      <c r="BW968" t="n">
        <v>-58.53468322753906</v>
      </c>
      <c r="BX968" t="n">
        <v>-60.04048538208008</v>
      </c>
      <c r="BY968" t="n">
        <v>-59.61190414428711</v>
      </c>
      <c r="BZ968" t="n">
        <v>-59.39593124389648</v>
      </c>
      <c r="CA968" t="n">
        <v>-58.25094223022461</v>
      </c>
      <c r="CB968" t="n">
        <v>-59.0723991394043</v>
      </c>
      <c r="CC968" t="n">
        <v>-60.77714538574219</v>
      </c>
      <c r="CD968" t="n">
        <v>-58.12422561645508</v>
      </c>
      <c r="CE968" t="n">
        <v>-61.97982025146484</v>
      </c>
      <c r="CF968" t="n">
        <v>-62.26752471923828</v>
      </c>
      <c r="CG968" t="n">
        <v>-61.52087020874023</v>
      </c>
      <c r="CH968" t="n">
        <v>-62.7847785949707</v>
      </c>
      <c r="CI968" t="n">
        <v>-62.74104690551758</v>
      </c>
      <c r="CJ968" t="n">
        <v>-62.20441818237305</v>
      </c>
      <c r="CK968" t="n">
        <v>-60.17247772216797</v>
      </c>
      <c r="CL968" t="n">
        <v>-60.1146354675293</v>
      </c>
      <c r="CM968" t="n">
        <v>-59.33528137207031</v>
      </c>
      <c r="CN968" t="n">
        <v>-58.64414978027344</v>
      </c>
      <c r="CO968" t="n">
        <v>-61.24204254150391</v>
      </c>
      <c r="CP968" t="n">
        <v>-56.70576095581055</v>
      </c>
      <c r="CQ968" t="n">
        <v>-58.03408050537109</v>
      </c>
      <c r="CR968" t="n">
        <v>-58.6080207824707</v>
      </c>
      <c r="CS968" t="n">
        <v>-54.31097030639648</v>
      </c>
      <c r="CT968" t="n">
        <v>-57.77432632446289</v>
      </c>
      <c r="CU968" t="n">
        <v>-56.6906623840332</v>
      </c>
      <c r="CV968" t="n">
        <v>-59.27714538574219</v>
      </c>
      <c r="CW968" t="n">
        <v>-56.87076950073242</v>
      </c>
      <c r="CX968" t="n">
        <v>-57.45678329467773</v>
      </c>
    </row>
    <row r="969">
      <c r="A969" t="inlineStr">
        <is>
          <t>2026-05-31 13:24:52.291</t>
        </is>
      </c>
      <c r="B969" t="n">
        <v>129.396</v>
      </c>
      <c r="C969" t="n">
        <v>-57.25506973266602</v>
      </c>
      <c r="D969" t="n">
        <v>-55.66561889648438</v>
      </c>
      <c r="E969" t="n">
        <v>-56.83907318115234</v>
      </c>
      <c r="F969" t="n">
        <v>-66.75644683837891</v>
      </c>
      <c r="G969" t="n">
        <v>-65.20556640625</v>
      </c>
      <c r="H969" t="n">
        <v>-63.55960083007812</v>
      </c>
      <c r="I969" t="n">
        <v>-60.36483001708984</v>
      </c>
      <c r="J969" t="n">
        <v>-61.20369720458984</v>
      </c>
      <c r="K969" t="n">
        <v>-61.83110046386719</v>
      </c>
      <c r="L969" t="n">
        <v>-62.28764724731445</v>
      </c>
      <c r="M969" t="n">
        <v>-64.47048950195312</v>
      </c>
      <c r="N969" t="n">
        <v>-63.83813858032227</v>
      </c>
      <c r="O969" t="n">
        <v>-61.93842697143555</v>
      </c>
      <c r="P969" t="n">
        <v>-62.97699737548828</v>
      </c>
      <c r="Q969" t="n">
        <v>-64.25613403320312</v>
      </c>
      <c r="R969" t="n">
        <v>-61.44696807861328</v>
      </c>
      <c r="S969" t="n">
        <v>-63.80237579345703</v>
      </c>
      <c r="T969" t="n">
        <v>-61.75727081298828</v>
      </c>
      <c r="U969" t="n">
        <v>-64.74960327148438</v>
      </c>
      <c r="V969" t="n">
        <v>-64.40779876708984</v>
      </c>
      <c r="W969" t="n">
        <v>-64.32290649414062</v>
      </c>
      <c r="X969" t="n">
        <v>-62.23532867431641</v>
      </c>
      <c r="Y969" t="n">
        <v>-62.56562423706055</v>
      </c>
      <c r="Z969" t="n">
        <v>-60.64305114746094</v>
      </c>
      <c r="AA969" t="n">
        <v>-58.77363204956055</v>
      </c>
      <c r="AB969" t="n">
        <v>-59.39905166625977</v>
      </c>
      <c r="AC969" t="n">
        <v>-64.15833282470703</v>
      </c>
      <c r="AD969" t="n">
        <v>-60.51272583007812</v>
      </c>
      <c r="AE969" t="n">
        <v>-63.78752136230469</v>
      </c>
      <c r="AF969" t="n">
        <v>-68.23850250244141</v>
      </c>
      <c r="AG969" t="n">
        <v>-65.47946166992188</v>
      </c>
      <c r="AH969" t="n">
        <v>-65.88788604736328</v>
      </c>
      <c r="AI969" t="n">
        <v>-62.60198211669922</v>
      </c>
      <c r="AJ969" t="n">
        <v>-63.90965270996094</v>
      </c>
      <c r="AK969" t="n">
        <v>-63.5258674621582</v>
      </c>
      <c r="AL969" t="n">
        <v>-62.53341293334961</v>
      </c>
      <c r="AM969" t="n">
        <v>-64.14009857177734</v>
      </c>
      <c r="AN969" t="n">
        <v>-63.79055023193359</v>
      </c>
      <c r="AO969" t="n">
        <v>-64</v>
      </c>
      <c r="AP969" t="n">
        <v>-61.38508605957031</v>
      </c>
      <c r="AQ969" t="n">
        <v>-64.50587463378906</v>
      </c>
      <c r="AR969" t="n">
        <v>-63.87277603149414</v>
      </c>
      <c r="AS969" t="n">
        <v>-63.61483764648438</v>
      </c>
      <c r="AT969" t="n">
        <v>-61.87104034423828</v>
      </c>
      <c r="AU969" t="n">
        <v>-60.97790145874023</v>
      </c>
      <c r="AV969" t="n">
        <v>-62.26546859741211</v>
      </c>
      <c r="AW969" t="n">
        <v>-61.10105895996094</v>
      </c>
      <c r="AX969" t="n">
        <v>-61.952392578125</v>
      </c>
      <c r="AY969" t="n">
        <v>-62.13115310668945</v>
      </c>
      <c r="AZ969" t="n">
        <v>-62.23186874389648</v>
      </c>
      <c r="BA969" t="n">
        <v>-61.97272872924805</v>
      </c>
      <c r="BB969" t="n">
        <v>-64.54711151123047</v>
      </c>
      <c r="BC969" t="n">
        <v>-63.17512130737305</v>
      </c>
      <c r="BD969" t="n">
        <v>-61.82491683959961</v>
      </c>
      <c r="BE969" t="n">
        <v>-62.64163208007812</v>
      </c>
      <c r="BF969" t="n">
        <v>-62.30240631103516</v>
      </c>
      <c r="BG969" t="n">
        <v>-59.54452896118164</v>
      </c>
      <c r="BH969" t="n">
        <v>-63.6444091796875</v>
      </c>
      <c r="BI969" t="n">
        <v>-62.47824096679688</v>
      </c>
      <c r="BJ969" t="n">
        <v>-63.00005340576172</v>
      </c>
      <c r="BK969" t="n">
        <v>-63.41058731079102</v>
      </c>
      <c r="BL969" t="n">
        <v>-61.02598571777344</v>
      </c>
      <c r="BM969" t="n">
        <v>-61.3300895690918</v>
      </c>
      <c r="BN969" t="n">
        <v>-55.90532302856445</v>
      </c>
      <c r="BO969" t="n">
        <v>-61.57684326171875</v>
      </c>
      <c r="BP969" t="n">
        <v>-62.77983856201172</v>
      </c>
      <c r="BQ969" t="n">
        <v>-57.95155334472656</v>
      </c>
      <c r="BR969" t="n">
        <v>-59.87942886352539</v>
      </c>
      <c r="BS969" t="n">
        <v>-57.45752716064453</v>
      </c>
      <c r="BT969" t="n">
        <v>-59.41182708740234</v>
      </c>
      <c r="BU969" t="n">
        <v>-58.49636077880859</v>
      </c>
      <c r="BV969" t="n">
        <v>-60.9761962890625</v>
      </c>
      <c r="BW969" t="n">
        <v>-60.11125564575195</v>
      </c>
      <c r="BX969" t="n">
        <v>-57.49600601196289</v>
      </c>
      <c r="BY969" t="n">
        <v>-59.37682342529297</v>
      </c>
      <c r="BZ969" t="n">
        <v>-58.75627517700195</v>
      </c>
      <c r="CA969" t="n">
        <v>-59.58385848999023</v>
      </c>
      <c r="CB969" t="n">
        <v>-60.44562911987305</v>
      </c>
      <c r="CC969" t="n">
        <v>-57.76829147338867</v>
      </c>
      <c r="CD969" t="n">
        <v>-59.02140808105469</v>
      </c>
      <c r="CE969" t="n">
        <v>-58.19783401489258</v>
      </c>
      <c r="CF969" t="n">
        <v>-59.44496536254883</v>
      </c>
      <c r="CG969" t="n">
        <v>-59.57169723510742</v>
      </c>
      <c r="CH969" t="n">
        <v>-62.32209014892578</v>
      </c>
      <c r="CI969" t="n">
        <v>-62.00109100341797</v>
      </c>
      <c r="CJ969" t="n">
        <v>-58.66141891479492</v>
      </c>
      <c r="CK969" t="n">
        <v>-58.97696304321289</v>
      </c>
      <c r="CL969" t="n">
        <v>-59.35764312744141</v>
      </c>
      <c r="CM969" t="n">
        <v>-61.03987121582031</v>
      </c>
      <c r="CN969" t="n">
        <v>-62.29399871826172</v>
      </c>
      <c r="CO969" t="n">
        <v>-59.21751403808594</v>
      </c>
      <c r="CP969" t="n">
        <v>-59.75517272949219</v>
      </c>
      <c r="CQ969" t="n">
        <v>-57.2308235168457</v>
      </c>
      <c r="CR969" t="n">
        <v>-57.38865661621094</v>
      </c>
      <c r="CS969" t="n">
        <v>-57.35307312011719</v>
      </c>
      <c r="CT969" t="n">
        <v>-57.18728256225586</v>
      </c>
      <c r="CU969" t="n">
        <v>-57.93819427490234</v>
      </c>
      <c r="CV969" t="n">
        <v>-56.98686218261719</v>
      </c>
      <c r="CW969" t="n">
        <v>-55.68392562866211</v>
      </c>
      <c r="CX969" t="n">
        <v>-57.04301834106445</v>
      </c>
    </row>
    <row r="970">
      <c r="A970" t="inlineStr">
        <is>
          <t>2026-05-31 13:24:52.408</t>
        </is>
      </c>
      <c r="B970" t="n">
        <v>129.514</v>
      </c>
      <c r="C970" t="n">
        <v>-56.93977355957031</v>
      </c>
      <c r="D970" t="n">
        <v>-56.20677947998047</v>
      </c>
      <c r="E970" t="n">
        <v>-56.23324584960938</v>
      </c>
      <c r="F970" t="n">
        <v>-62.57859039306641</v>
      </c>
      <c r="G970" t="n">
        <v>-64.7572021484375</v>
      </c>
      <c r="H970" t="n">
        <v>-60.82501983642578</v>
      </c>
      <c r="I970" t="n">
        <v>-62.01583099365234</v>
      </c>
      <c r="J970" t="n">
        <v>-62.63577651977539</v>
      </c>
      <c r="K970" t="n">
        <v>-62.66959381103516</v>
      </c>
      <c r="L970" t="n">
        <v>-61.09458923339844</v>
      </c>
      <c r="M970" t="n">
        <v>-63.47592926025391</v>
      </c>
      <c r="N970" t="n">
        <v>-65.05609893798828</v>
      </c>
      <c r="O970" t="n">
        <v>-61.92055130004883</v>
      </c>
      <c r="P970" t="n">
        <v>-61.32447814941406</v>
      </c>
      <c r="Q970" t="n">
        <v>-61.99901580810547</v>
      </c>
      <c r="R970" t="n">
        <v>-64.34291076660156</v>
      </c>
      <c r="S970" t="n">
        <v>-64.00363159179688</v>
      </c>
      <c r="T970" t="n">
        <v>-61.18426513671875</v>
      </c>
      <c r="U970" t="n">
        <v>-62.99810791015625</v>
      </c>
      <c r="V970" t="n">
        <v>-63.8642692565918</v>
      </c>
      <c r="W970" t="n">
        <v>-64.68892669677734</v>
      </c>
      <c r="X970" t="n">
        <v>-66.56793975830078</v>
      </c>
      <c r="Y970" t="n">
        <v>-63.75583648681641</v>
      </c>
      <c r="Z970" t="n">
        <v>-60.36876678466797</v>
      </c>
      <c r="AA970" t="n">
        <v>-62.81630325317383</v>
      </c>
      <c r="AB970" t="n">
        <v>-65.42266845703125</v>
      </c>
      <c r="AC970" t="n">
        <v>-61.9485969543457</v>
      </c>
      <c r="AD970" t="n">
        <v>-65.77587890625</v>
      </c>
      <c r="AE970" t="n">
        <v>-63.08767318725586</v>
      </c>
      <c r="AF970" t="n">
        <v>-62.83028793334961</v>
      </c>
      <c r="AG970" t="n">
        <v>-66.36697387695312</v>
      </c>
      <c r="AH970" t="n">
        <v>-66.07317352294922</v>
      </c>
      <c r="AI970" t="n">
        <v>-63.35445404052734</v>
      </c>
      <c r="AJ970" t="n">
        <v>-65.69025421142578</v>
      </c>
      <c r="AK970" t="n">
        <v>-66.36808776855469</v>
      </c>
      <c r="AL970" t="n">
        <v>-61.36764144897461</v>
      </c>
      <c r="AM970" t="n">
        <v>-63.75230407714844</v>
      </c>
      <c r="AN970" t="n">
        <v>-64.87168884277344</v>
      </c>
      <c r="AO970" t="n">
        <v>-63.38542175292969</v>
      </c>
      <c r="AP970" t="n">
        <v>-64.61395263671875</v>
      </c>
      <c r="AQ970" t="n">
        <v>-64.24817657470703</v>
      </c>
      <c r="AR970" t="n">
        <v>-62.29132080078125</v>
      </c>
      <c r="AS970" t="n">
        <v>-62.61729049682617</v>
      </c>
      <c r="AT970" t="n">
        <v>-60.24764251708984</v>
      </c>
      <c r="AU970" t="n">
        <v>-60.87578201293945</v>
      </c>
      <c r="AV970" t="n">
        <v>-62.53287506103516</v>
      </c>
      <c r="AW970" t="n">
        <v>-63.85867309570312</v>
      </c>
      <c r="AX970" t="n">
        <v>-62.33616638183594</v>
      </c>
      <c r="AY970" t="n">
        <v>-60.72660446166992</v>
      </c>
      <c r="AZ970" t="n">
        <v>-61.46735000610352</v>
      </c>
      <c r="BA970" t="n">
        <v>-61.97742462158203</v>
      </c>
      <c r="BB970" t="n">
        <v>-63.69198226928711</v>
      </c>
      <c r="BC970" t="n">
        <v>-60.88273620605469</v>
      </c>
      <c r="BD970" t="n">
        <v>-63.43311309814453</v>
      </c>
      <c r="BE970" t="n">
        <v>-62.51507186889648</v>
      </c>
      <c r="BF970" t="n">
        <v>-60.81720733642578</v>
      </c>
      <c r="BG970" t="n">
        <v>-62.13615417480469</v>
      </c>
      <c r="BH970" t="n">
        <v>-59.61300659179688</v>
      </c>
      <c r="BI970" t="n">
        <v>-60.93265914916992</v>
      </c>
      <c r="BJ970" t="n">
        <v>-62.25344848632812</v>
      </c>
      <c r="BK970" t="n">
        <v>-61.28263854980469</v>
      </c>
      <c r="BL970" t="n">
        <v>-61.38832855224609</v>
      </c>
      <c r="BM970" t="n">
        <v>-59.53417587280273</v>
      </c>
      <c r="BN970" t="n">
        <v>-60.86655044555664</v>
      </c>
      <c r="BO970" t="n">
        <v>-61.24700927734375</v>
      </c>
      <c r="BP970" t="n">
        <v>-60.23669052124023</v>
      </c>
      <c r="BQ970" t="n">
        <v>-60.27690124511719</v>
      </c>
      <c r="BR970" t="n">
        <v>-60.54777526855469</v>
      </c>
      <c r="BS970" t="n">
        <v>-62.1480598449707</v>
      </c>
      <c r="BT970" t="n">
        <v>-60.85157012939453</v>
      </c>
      <c r="BU970" t="n">
        <v>-61.53034591674805</v>
      </c>
      <c r="BV970" t="n">
        <v>-60.8917350769043</v>
      </c>
      <c r="BW970" t="n">
        <v>-58.91281127929688</v>
      </c>
      <c r="BX970" t="n">
        <v>-60.84850692749023</v>
      </c>
      <c r="BY970" t="n">
        <v>-57.28188705444336</v>
      </c>
      <c r="BZ970" t="n">
        <v>-59.22750091552734</v>
      </c>
      <c r="CA970" t="n">
        <v>-62.34841537475586</v>
      </c>
      <c r="CB970" t="n">
        <v>-58.5309944152832</v>
      </c>
      <c r="CC970" t="n">
        <v>-60.74574661254883</v>
      </c>
      <c r="CD970" t="n">
        <v>-61.27346420288086</v>
      </c>
      <c r="CE970" t="n">
        <v>-58.33613204956055</v>
      </c>
      <c r="CF970" t="n">
        <v>-60.04769134521484</v>
      </c>
      <c r="CG970" t="n">
        <v>-62.02861404418945</v>
      </c>
      <c r="CH970" t="n">
        <v>-59.24618530273438</v>
      </c>
      <c r="CI970" t="n">
        <v>-58.71198272705078</v>
      </c>
      <c r="CJ970" t="n">
        <v>-59.91021728515625</v>
      </c>
      <c r="CK970" t="n">
        <v>-61.86540985107422</v>
      </c>
      <c r="CL970" t="n">
        <v>-59.1209831237793</v>
      </c>
      <c r="CM970" t="n">
        <v>-61.35258102416992</v>
      </c>
      <c r="CN970" t="n">
        <v>-58.73883819580078</v>
      </c>
      <c r="CO970" t="n">
        <v>-56.96498107910156</v>
      </c>
      <c r="CP970" t="n">
        <v>-57.72336959838867</v>
      </c>
      <c r="CQ970" t="n">
        <v>-56.81694793701172</v>
      </c>
      <c r="CR970" t="n">
        <v>-57.80089950561523</v>
      </c>
      <c r="CS970" t="n">
        <v>-56.94427108764648</v>
      </c>
      <c r="CT970" t="n">
        <v>-56.913818359375</v>
      </c>
      <c r="CU970" t="n">
        <v>-55.7874755859375</v>
      </c>
      <c r="CV970" t="n">
        <v>-56.29129028320312</v>
      </c>
      <c r="CW970" t="n">
        <v>-59.67829513549805</v>
      </c>
      <c r="CX970" t="n">
        <v>-55.67023468017578</v>
      </c>
    </row>
    <row r="971">
      <c r="A971" t="inlineStr">
        <is>
          <t>2026-05-31 13:24:52.525</t>
        </is>
      </c>
      <c r="B971" t="n">
        <v>129.631</v>
      </c>
      <c r="C971" t="n">
        <v>-57.39972686767578</v>
      </c>
      <c r="D971" t="n">
        <v>-53.98527908325195</v>
      </c>
      <c r="E971" t="n">
        <v>-57.14312362670898</v>
      </c>
      <c r="F971" t="n">
        <v>-63.93575286865234</v>
      </c>
      <c r="G971" t="n">
        <v>-65.01057434082031</v>
      </c>
      <c r="H971" t="n">
        <v>-59.4693489074707</v>
      </c>
      <c r="I971" t="n">
        <v>-62.04800033569336</v>
      </c>
      <c r="J971" t="n">
        <v>-61.62498474121094</v>
      </c>
      <c r="K971" t="n">
        <v>-63.27138900756836</v>
      </c>
      <c r="L971" t="n">
        <v>-61.07598876953125</v>
      </c>
      <c r="M971" t="n">
        <v>-65.14620208740234</v>
      </c>
      <c r="N971" t="n">
        <v>-62.85300064086914</v>
      </c>
      <c r="O971" t="n">
        <v>-62.53005599975586</v>
      </c>
      <c r="P971" t="n">
        <v>-63.26430130004883</v>
      </c>
      <c r="Q971" t="n">
        <v>-62.95132827758789</v>
      </c>
      <c r="R971" t="n">
        <v>-63.04625701904297</v>
      </c>
      <c r="S971" t="n">
        <v>-60.60997772216797</v>
      </c>
      <c r="T971" t="n">
        <v>-61.17053604125977</v>
      </c>
      <c r="U971" t="n">
        <v>-64.01422882080078</v>
      </c>
      <c r="V971" t="n">
        <v>-63.00271987915039</v>
      </c>
      <c r="W971" t="n">
        <v>-63.31288909912109</v>
      </c>
      <c r="X971" t="n">
        <v>-59.83337020874023</v>
      </c>
      <c r="Y971" t="n">
        <v>-63.2259407043457</v>
      </c>
      <c r="Z971" t="n">
        <v>-62.94171142578125</v>
      </c>
      <c r="AA971" t="n">
        <v>-61.14073181152344</v>
      </c>
      <c r="AB971" t="n">
        <v>-63.56501770019531</v>
      </c>
      <c r="AC971" t="n">
        <v>-66.07205963134766</v>
      </c>
      <c r="AD971" t="n">
        <v>-64.78195953369141</v>
      </c>
      <c r="AE971" t="n">
        <v>-66.70582580566406</v>
      </c>
      <c r="AF971" t="n">
        <v>-64.53219604492188</v>
      </c>
      <c r="AG971" t="n">
        <v>-62.89766311645508</v>
      </c>
      <c r="AH971" t="n">
        <v>-63.9249382019043</v>
      </c>
      <c r="AI971" t="n">
        <v>-63.74062347412109</v>
      </c>
      <c r="AJ971" t="n">
        <v>-63.59686660766602</v>
      </c>
      <c r="AK971" t="n">
        <v>-63.33096694946289</v>
      </c>
      <c r="AL971" t="n">
        <v>-62.2663459777832</v>
      </c>
      <c r="AM971" t="n">
        <v>-63.39429473876953</v>
      </c>
      <c r="AN971" t="n">
        <v>-63.65710067749023</v>
      </c>
      <c r="AO971" t="n">
        <v>-64.1815185546875</v>
      </c>
      <c r="AP971" t="n">
        <v>-67.50196075439453</v>
      </c>
      <c r="AQ971" t="n">
        <v>-66.35535430908203</v>
      </c>
      <c r="AR971" t="n">
        <v>-64.40619659423828</v>
      </c>
      <c r="AS971" t="n">
        <v>-64.67791748046875</v>
      </c>
      <c r="AT971" t="n">
        <v>-62.76060104370117</v>
      </c>
      <c r="AU971" t="n">
        <v>-63.07902908325195</v>
      </c>
      <c r="AV971" t="n">
        <v>-61.26254653930664</v>
      </c>
      <c r="AW971" t="n">
        <v>-61.07327270507812</v>
      </c>
      <c r="AX971" t="n">
        <v>-61.88003921508789</v>
      </c>
      <c r="AY971" t="n">
        <v>-59.84595108032227</v>
      </c>
      <c r="AZ971" t="n">
        <v>-62.66250610351562</v>
      </c>
      <c r="BA971" t="n">
        <v>-63.58263778686523</v>
      </c>
      <c r="BB971" t="n">
        <v>-63.10951232910156</v>
      </c>
      <c r="BC971" t="n">
        <v>-64.52658843994141</v>
      </c>
      <c r="BD971" t="n">
        <v>-61.34838104248047</v>
      </c>
      <c r="BE971" t="n">
        <v>-60.93341445922852</v>
      </c>
      <c r="BF971" t="n">
        <v>-60.82022094726562</v>
      </c>
      <c r="BG971" t="n">
        <v>-62.49184417724609</v>
      </c>
      <c r="BH971" t="n">
        <v>-59.77524948120117</v>
      </c>
      <c r="BI971" t="n">
        <v>-61.93640518188477</v>
      </c>
      <c r="BJ971" t="n">
        <v>-64.11483001708984</v>
      </c>
      <c r="BK971" t="n">
        <v>-59.73006820678711</v>
      </c>
      <c r="BL971" t="n">
        <v>-62.32493209838867</v>
      </c>
      <c r="BM971" t="n">
        <v>-61.76264572143555</v>
      </c>
      <c r="BN971" t="n">
        <v>-62.01681137084961</v>
      </c>
      <c r="BO971" t="n">
        <v>-62.15143203735352</v>
      </c>
      <c r="BP971" t="n">
        <v>-62.39487838745117</v>
      </c>
      <c r="BQ971" t="n">
        <v>-61.59740829467773</v>
      </c>
      <c r="BR971" t="n">
        <v>-61.6453971862793</v>
      </c>
      <c r="BS971" t="n">
        <v>-60.39726257324219</v>
      </c>
      <c r="BT971" t="n">
        <v>-61.71554946899414</v>
      </c>
      <c r="BU971" t="n">
        <v>-58.65590667724609</v>
      </c>
      <c r="BV971" t="n">
        <v>-60.99092102050781</v>
      </c>
      <c r="BW971" t="n">
        <v>-59.10930252075195</v>
      </c>
      <c r="BX971" t="n">
        <v>-58.81082916259766</v>
      </c>
      <c r="BY971" t="n">
        <v>-58.89692687988281</v>
      </c>
      <c r="BZ971" t="n">
        <v>-59.95481109619141</v>
      </c>
      <c r="CA971" t="n">
        <v>-57.79421997070312</v>
      </c>
      <c r="CB971" t="n">
        <v>-59.8489990234375</v>
      </c>
      <c r="CC971" t="n">
        <v>-60.67629241943359</v>
      </c>
      <c r="CD971" t="n">
        <v>-61.17367172241211</v>
      </c>
      <c r="CE971" t="n">
        <v>-61.59114074707031</v>
      </c>
      <c r="CF971" t="n">
        <v>-60.64186477661133</v>
      </c>
      <c r="CG971" t="n">
        <v>-59.67654800415039</v>
      </c>
      <c r="CH971" t="n">
        <v>-59.07566833496094</v>
      </c>
      <c r="CI971" t="n">
        <v>-58.78402709960938</v>
      </c>
      <c r="CJ971" t="n">
        <v>-62.14852905273438</v>
      </c>
      <c r="CK971" t="n">
        <v>-59.7038688659668</v>
      </c>
      <c r="CL971" t="n">
        <v>-56.81163787841797</v>
      </c>
      <c r="CM971" t="n">
        <v>-57.76191329956055</v>
      </c>
      <c r="CN971" t="n">
        <v>-60.49579238891602</v>
      </c>
      <c r="CO971" t="n">
        <v>-56.42148590087891</v>
      </c>
      <c r="CP971" t="n">
        <v>-57.95320892333984</v>
      </c>
      <c r="CQ971" t="n">
        <v>-56.60270690917969</v>
      </c>
      <c r="CR971" t="n">
        <v>-56.70188903808594</v>
      </c>
      <c r="CS971" t="n">
        <v>-54.67747116088867</v>
      </c>
      <c r="CT971" t="n">
        <v>-58.56689453125</v>
      </c>
      <c r="CU971" t="n">
        <v>-55.18868637084961</v>
      </c>
      <c r="CV971" t="n">
        <v>-58.53984451293945</v>
      </c>
      <c r="CW971" t="n">
        <v>-58.39889907836914</v>
      </c>
      <c r="CX971" t="n">
        <v>-56.48550415039062</v>
      </c>
    </row>
    <row r="972">
      <c r="A972" t="inlineStr">
        <is>
          <t>2026-05-31 13:24:52.667</t>
        </is>
      </c>
      <c r="B972" t="n">
        <v>129.773</v>
      </c>
      <c r="C972" t="n">
        <v>-52.62821197509766</v>
      </c>
      <c r="D972" t="n">
        <v>-57.70121765136719</v>
      </c>
      <c r="E972" t="n">
        <v>-57.68334197998047</v>
      </c>
      <c r="F972" t="n">
        <v>-66.24234771728516</v>
      </c>
      <c r="G972" t="n">
        <v>-64.28234100341797</v>
      </c>
      <c r="H972" t="n">
        <v>-62.5692253112793</v>
      </c>
      <c r="I972" t="n">
        <v>-63.06135940551758</v>
      </c>
      <c r="J972" t="n">
        <v>-64.89561462402344</v>
      </c>
      <c r="K972" t="n">
        <v>-62.42012023925781</v>
      </c>
      <c r="L972" t="n">
        <v>-64.71712493896484</v>
      </c>
      <c r="M972" t="n">
        <v>-60.34315872192383</v>
      </c>
      <c r="N972" t="n">
        <v>-63.20486831665039</v>
      </c>
      <c r="O972" t="n">
        <v>-59.67061996459961</v>
      </c>
      <c r="P972" t="n">
        <v>-62.48783493041992</v>
      </c>
      <c r="Q972" t="n">
        <v>-63.49188613891602</v>
      </c>
      <c r="R972" t="n">
        <v>-63.41962051391602</v>
      </c>
      <c r="S972" t="n">
        <v>-63.95285415649414</v>
      </c>
      <c r="T972" t="n">
        <v>-61.44005584716797</v>
      </c>
      <c r="U972" t="n">
        <v>-62.38188934326172</v>
      </c>
      <c r="V972" t="n">
        <v>-63.1609992980957</v>
      </c>
      <c r="W972" t="n">
        <v>-65.38133239746094</v>
      </c>
      <c r="X972" t="n">
        <v>-62.92227935791016</v>
      </c>
      <c r="Y972" t="n">
        <v>-63.37269973754883</v>
      </c>
      <c r="Z972" t="n">
        <v>-63.34888076782227</v>
      </c>
      <c r="AA972" t="n">
        <v>-61.79638671875</v>
      </c>
      <c r="AB972" t="n">
        <v>-61.71559524536133</v>
      </c>
      <c r="AC972" t="n">
        <v>-62.02169799804688</v>
      </c>
      <c r="AD972" t="n">
        <v>-61.00752639770508</v>
      </c>
      <c r="AE972" t="n">
        <v>-63.23821640014648</v>
      </c>
      <c r="AF972" t="n">
        <v>-66.11142730712891</v>
      </c>
      <c r="AG972" t="n">
        <v>-63.46327972412109</v>
      </c>
      <c r="AH972" t="n">
        <v>-63.70702362060547</v>
      </c>
      <c r="AI972" t="n">
        <v>-62.89138412475586</v>
      </c>
      <c r="AJ972" t="n">
        <v>-64.68276977539062</v>
      </c>
      <c r="AK972" t="n">
        <v>-64.40193939208984</v>
      </c>
      <c r="AL972" t="n">
        <v>-64.58364868164062</v>
      </c>
      <c r="AM972" t="n">
        <v>-63.49178314208984</v>
      </c>
      <c r="AN972" t="n">
        <v>-63.60436630249023</v>
      </c>
      <c r="AO972" t="n">
        <v>-59.92923355102539</v>
      </c>
      <c r="AP972" t="n">
        <v>-62.23543548583984</v>
      </c>
      <c r="AQ972" t="n">
        <v>-63.96501159667969</v>
      </c>
      <c r="AR972" t="n">
        <v>-64.31266784667969</v>
      </c>
      <c r="AS972" t="n">
        <v>-65.22421264648438</v>
      </c>
      <c r="AT972" t="n">
        <v>-61.31782150268555</v>
      </c>
      <c r="AU972" t="n">
        <v>-62.70181655883789</v>
      </c>
      <c r="AV972" t="n">
        <v>-60.22975540161133</v>
      </c>
      <c r="AW972" t="n">
        <v>-59.62637329101562</v>
      </c>
      <c r="AX972" t="n">
        <v>-62.60583877563477</v>
      </c>
      <c r="AY972" t="n">
        <v>-60.1634521484375</v>
      </c>
      <c r="AZ972" t="n">
        <v>-63.70842361450195</v>
      </c>
      <c r="BA972" t="n">
        <v>-60.36964797973633</v>
      </c>
      <c r="BB972" t="n">
        <v>-64.02377319335938</v>
      </c>
      <c r="BC972" t="n">
        <v>-63.90187454223633</v>
      </c>
      <c r="BD972" t="n">
        <v>-62.20802307128906</v>
      </c>
      <c r="BE972" t="n">
        <v>-62.50976943969727</v>
      </c>
      <c r="BF972" t="n">
        <v>-61.93494033813477</v>
      </c>
      <c r="BG972" t="n">
        <v>-61.98980331420898</v>
      </c>
      <c r="BH972" t="n">
        <v>-56.95650863647461</v>
      </c>
      <c r="BI972" t="n">
        <v>-59.0012321472168</v>
      </c>
      <c r="BJ972" t="n">
        <v>-61.02538299560547</v>
      </c>
      <c r="BK972" t="n">
        <v>-60.13156509399414</v>
      </c>
      <c r="BL972" t="n">
        <v>-58.7120246887207</v>
      </c>
      <c r="BM972" t="n">
        <v>-60.40734100341797</v>
      </c>
      <c r="BN972" t="n">
        <v>-61.931396484375</v>
      </c>
      <c r="BO972" t="n">
        <v>-59.92121505737305</v>
      </c>
      <c r="BP972" t="n">
        <v>-61.55255508422852</v>
      </c>
      <c r="BQ972" t="n">
        <v>-61.44985198974609</v>
      </c>
      <c r="BR972" t="n">
        <v>-60.47636032104492</v>
      </c>
      <c r="BS972" t="n">
        <v>-56.7060432434082</v>
      </c>
      <c r="BT972" t="n">
        <v>-59.17707824707031</v>
      </c>
      <c r="BU972" t="n">
        <v>-60.56233215332031</v>
      </c>
      <c r="BV972" t="n">
        <v>-61.88442230224609</v>
      </c>
      <c r="BW972" t="n">
        <v>-58.81469345092773</v>
      </c>
      <c r="BX972" t="n">
        <v>-62.52542495727539</v>
      </c>
      <c r="BY972" t="n">
        <v>-56.76947402954102</v>
      </c>
      <c r="BZ972" t="n">
        <v>-60.19783020019531</v>
      </c>
      <c r="CA972" t="n">
        <v>-57.76560211181641</v>
      </c>
      <c r="CB972" t="n">
        <v>-57.56788635253906</v>
      </c>
      <c r="CC972" t="n">
        <v>-59.36190414428711</v>
      </c>
      <c r="CD972" t="n">
        <v>-59.87534332275391</v>
      </c>
      <c r="CE972" t="n">
        <v>-58.16662979125977</v>
      </c>
      <c r="CF972" t="n">
        <v>-56.59690856933594</v>
      </c>
      <c r="CG972" t="n">
        <v>-62.09401321411133</v>
      </c>
      <c r="CH972" t="n">
        <v>-60.71461486816406</v>
      </c>
      <c r="CI972" t="n">
        <v>-59.92331314086914</v>
      </c>
      <c r="CJ972" t="n">
        <v>-59.11750411987305</v>
      </c>
      <c r="CK972" t="n">
        <v>-62.36168670654297</v>
      </c>
      <c r="CL972" t="n">
        <v>-58.70391464233398</v>
      </c>
      <c r="CM972" t="n">
        <v>-60.55842971801758</v>
      </c>
      <c r="CN972" t="n">
        <v>-59.7581901550293</v>
      </c>
      <c r="CO972" t="n">
        <v>-60.23577499389648</v>
      </c>
      <c r="CP972" t="n">
        <v>-57.09030532836914</v>
      </c>
      <c r="CQ972" t="n">
        <v>-57.85784530639648</v>
      </c>
      <c r="CR972" t="n">
        <v>-57.88785171508789</v>
      </c>
      <c r="CS972" t="n">
        <v>-54.70919418334961</v>
      </c>
      <c r="CT972" t="n">
        <v>-56.62491989135742</v>
      </c>
      <c r="CU972" t="n">
        <v>-56.56216049194336</v>
      </c>
      <c r="CV972" t="n">
        <v>-56.24956130981445</v>
      </c>
      <c r="CW972" t="n">
        <v>-56.89098358154297</v>
      </c>
      <c r="CX972" t="n">
        <v>-55.22600555419922</v>
      </c>
    </row>
    <row r="973">
      <c r="A973" t="inlineStr">
        <is>
          <t>2026-05-31 13:24:52.796</t>
        </is>
      </c>
      <c r="B973" t="n">
        <v>129.902</v>
      </c>
      <c r="C973" t="n">
        <v>-57.98859024047852</v>
      </c>
      <c r="D973" t="n">
        <v>-55.95782470703125</v>
      </c>
      <c r="E973" t="n">
        <v>-58.52669525146484</v>
      </c>
      <c r="F973" t="n">
        <v>-61.71294784545898</v>
      </c>
      <c r="G973" t="n">
        <v>-64.76296997070312</v>
      </c>
      <c r="H973" t="n">
        <v>-63.84394073486328</v>
      </c>
      <c r="I973" t="n">
        <v>-63.77951431274414</v>
      </c>
      <c r="J973" t="n">
        <v>-62.14022445678711</v>
      </c>
      <c r="K973" t="n">
        <v>-62.10694122314453</v>
      </c>
      <c r="L973" t="n">
        <v>-64.53751373291016</v>
      </c>
      <c r="M973" t="n">
        <v>-63.04322052001953</v>
      </c>
      <c r="N973" t="n">
        <v>-64.22370910644531</v>
      </c>
      <c r="O973" t="n">
        <v>-65.63789367675781</v>
      </c>
      <c r="P973" t="n">
        <v>-62.41232299804688</v>
      </c>
      <c r="Q973" t="n">
        <v>-61.91780471801758</v>
      </c>
      <c r="R973" t="n">
        <v>-63.48246002197266</v>
      </c>
      <c r="S973" t="n">
        <v>-64.43946838378906</v>
      </c>
      <c r="T973" t="n">
        <v>-62.15702819824219</v>
      </c>
      <c r="U973" t="n">
        <v>-63.79348754882812</v>
      </c>
      <c r="V973" t="n">
        <v>-61.99287796020508</v>
      </c>
      <c r="W973" t="n">
        <v>-64.64144897460938</v>
      </c>
      <c r="X973" t="n">
        <v>-64.08586883544922</v>
      </c>
      <c r="Y973" t="n">
        <v>-62.07614135742188</v>
      </c>
      <c r="Z973" t="n">
        <v>-63.00337600708008</v>
      </c>
      <c r="AA973" t="n">
        <v>-59.85296249389648</v>
      </c>
      <c r="AB973" t="n">
        <v>-57.83099746704102</v>
      </c>
      <c r="AC973" t="n">
        <v>-60.92024993896484</v>
      </c>
      <c r="AD973" t="n">
        <v>-63.23363494873047</v>
      </c>
      <c r="AE973" t="n">
        <v>-64.915771484375</v>
      </c>
      <c r="AF973" t="n">
        <v>-65.17051696777344</v>
      </c>
      <c r="AG973" t="n">
        <v>-61.90580749511719</v>
      </c>
      <c r="AH973" t="n">
        <v>-64.56585693359375</v>
      </c>
      <c r="AI973" t="n">
        <v>-65.51353454589844</v>
      </c>
      <c r="AJ973" t="n">
        <v>-63.99636459350586</v>
      </c>
      <c r="AK973" t="n">
        <v>-65.64026641845703</v>
      </c>
      <c r="AL973" t="n">
        <v>-61.94804382324219</v>
      </c>
      <c r="AM973" t="n">
        <v>-64.04785919189453</v>
      </c>
      <c r="AN973" t="n">
        <v>-66.60009765625</v>
      </c>
      <c r="AO973" t="n">
        <v>-63.29641342163086</v>
      </c>
      <c r="AP973" t="n">
        <v>-65.8018798828125</v>
      </c>
      <c r="AQ973" t="n">
        <v>-60.78093719482422</v>
      </c>
      <c r="AR973" t="n">
        <v>-61.83532333374023</v>
      </c>
      <c r="AS973" t="n">
        <v>-60.98994445800781</v>
      </c>
      <c r="AT973" t="n">
        <v>-64.97640991210938</v>
      </c>
      <c r="AU973" t="n">
        <v>-62.90946960449219</v>
      </c>
      <c r="AV973" t="n">
        <v>-60.74433898925781</v>
      </c>
      <c r="AW973" t="n">
        <v>-61.6745719909668</v>
      </c>
      <c r="AX973" t="n">
        <v>-63.39699935913086</v>
      </c>
      <c r="AY973" t="n">
        <v>-64.81147766113281</v>
      </c>
      <c r="AZ973" t="n">
        <v>-62.03771209716797</v>
      </c>
      <c r="BA973" t="n">
        <v>-59.90213775634766</v>
      </c>
      <c r="BB973" t="n">
        <v>-64.49370574951172</v>
      </c>
      <c r="BC973" t="n">
        <v>-60.03380584716797</v>
      </c>
      <c r="BD973" t="n">
        <v>-62.58124542236328</v>
      </c>
      <c r="BE973" t="n">
        <v>-62.22449111938477</v>
      </c>
      <c r="BF973" t="n">
        <v>-61.0578498840332</v>
      </c>
      <c r="BG973" t="n">
        <v>-65.05052947998047</v>
      </c>
      <c r="BH973" t="n">
        <v>-59.57553863525391</v>
      </c>
      <c r="BI973" t="n">
        <v>-61.04426193237305</v>
      </c>
      <c r="BJ973" t="n">
        <v>-62.00050735473633</v>
      </c>
      <c r="BK973" t="n">
        <v>-60.12912368774414</v>
      </c>
      <c r="BL973" t="n">
        <v>-59.84696960449219</v>
      </c>
      <c r="BM973" t="n">
        <v>-62.37322998046875</v>
      </c>
      <c r="BN973" t="n">
        <v>-63.6986083984375</v>
      </c>
      <c r="BO973" t="n">
        <v>-62.5263557434082</v>
      </c>
      <c r="BP973" t="n">
        <v>-58.68950271606445</v>
      </c>
      <c r="BQ973" t="n">
        <v>-61.55831909179688</v>
      </c>
      <c r="BR973" t="n">
        <v>-60.12825012207031</v>
      </c>
      <c r="BS973" t="n">
        <v>-61.35245513916016</v>
      </c>
      <c r="BT973" t="n">
        <v>-59.75871276855469</v>
      </c>
      <c r="BU973" t="n">
        <v>-60.87799835205078</v>
      </c>
      <c r="BV973" t="n">
        <v>-59.8614387512207</v>
      </c>
      <c r="BW973" t="n">
        <v>-60.3648567199707</v>
      </c>
      <c r="BX973" t="n">
        <v>-57.63459777832031</v>
      </c>
      <c r="BY973" t="n">
        <v>-57.91624069213867</v>
      </c>
      <c r="BZ973" t="n">
        <v>-59.95708465576172</v>
      </c>
      <c r="CA973" t="n">
        <v>-59.8652229309082</v>
      </c>
      <c r="CB973" t="n">
        <v>-61.15572738647461</v>
      </c>
      <c r="CC973" t="n">
        <v>-60.73997116088867</v>
      </c>
      <c r="CD973" t="n">
        <v>-58.63215255737305</v>
      </c>
      <c r="CE973" t="n">
        <v>-59.66410446166992</v>
      </c>
      <c r="CF973" t="n">
        <v>-61.76223754882812</v>
      </c>
      <c r="CG973" t="n">
        <v>-59.68255233764648</v>
      </c>
      <c r="CH973" t="n">
        <v>-61.51157379150391</v>
      </c>
      <c r="CI973" t="n">
        <v>-61.37115097045898</v>
      </c>
      <c r="CJ973" t="n">
        <v>-61.43289947509766</v>
      </c>
      <c r="CK973" t="n">
        <v>-58.9031867980957</v>
      </c>
      <c r="CL973" t="n">
        <v>-56.83028793334961</v>
      </c>
      <c r="CM973" t="n">
        <v>-60.62886428833008</v>
      </c>
      <c r="CN973" t="n">
        <v>-60.57538223266602</v>
      </c>
      <c r="CO973" t="n">
        <v>-58.675537109375</v>
      </c>
      <c r="CP973" t="n">
        <v>-57.29546737670898</v>
      </c>
      <c r="CQ973" t="n">
        <v>-59.0561637878418</v>
      </c>
      <c r="CR973" t="n">
        <v>-56.00960540771484</v>
      </c>
      <c r="CS973" t="n">
        <v>-57.46858215332031</v>
      </c>
      <c r="CT973" t="n">
        <v>-58.3632926940918</v>
      </c>
      <c r="CU973" t="n">
        <v>-55.64437103271484</v>
      </c>
      <c r="CV973" t="n">
        <v>-55.40131378173828</v>
      </c>
      <c r="CW973" t="n">
        <v>-57.26317596435547</v>
      </c>
      <c r="CX973" t="n">
        <v>-58.77362060546875</v>
      </c>
    </row>
    <row r="974">
      <c r="A974" t="inlineStr">
        <is>
          <t>2026-05-31 13:24:52.935</t>
        </is>
      </c>
      <c r="B974" t="n">
        <v>130.04</v>
      </c>
      <c r="C974" t="n">
        <v>-57.19131469726562</v>
      </c>
      <c r="D974" t="n">
        <v>-58.28342437744141</v>
      </c>
      <c r="E974" t="n">
        <v>-56.32083511352539</v>
      </c>
      <c r="F974" t="n">
        <v>-63.42311859130859</v>
      </c>
      <c r="G974" t="n">
        <v>-63.33911895751953</v>
      </c>
      <c r="H974" t="n">
        <v>-65.26516723632812</v>
      </c>
      <c r="I974" t="n">
        <v>-60.93695449829102</v>
      </c>
      <c r="J974" t="n">
        <v>-63.22050476074219</v>
      </c>
      <c r="K974" t="n">
        <v>-60.72321701049805</v>
      </c>
      <c r="L974" t="n">
        <v>-63.18401336669922</v>
      </c>
      <c r="M974" t="n">
        <v>-64.31716918945312</v>
      </c>
      <c r="N974" t="n">
        <v>-63.24536514282227</v>
      </c>
      <c r="O974" t="n">
        <v>-65.47554016113281</v>
      </c>
      <c r="P974" t="n">
        <v>-63.16461944580078</v>
      </c>
      <c r="Q974" t="n">
        <v>-63.05953979492188</v>
      </c>
      <c r="R974" t="n">
        <v>-59.6367073059082</v>
      </c>
      <c r="S974" t="n">
        <v>-61.89951324462891</v>
      </c>
      <c r="T974" t="n">
        <v>-61.23062515258789</v>
      </c>
      <c r="U974" t="n">
        <v>-63.0079231262207</v>
      </c>
      <c r="V974" t="n">
        <v>-62.11691284179688</v>
      </c>
      <c r="W974" t="n">
        <v>-63.82585906982422</v>
      </c>
      <c r="X974" t="n">
        <v>-61.69183349609375</v>
      </c>
      <c r="Y974" t="n">
        <v>-63.51590728759766</v>
      </c>
      <c r="Z974" t="n">
        <v>-61.40058898925781</v>
      </c>
      <c r="AA974" t="n">
        <v>-62.09325408935547</v>
      </c>
      <c r="AB974" t="n">
        <v>-62.60873031616211</v>
      </c>
      <c r="AC974" t="n">
        <v>-59.64702606201172</v>
      </c>
      <c r="AD974" t="n">
        <v>-63.39881134033203</v>
      </c>
      <c r="AE974" t="n">
        <v>-61.07206344604492</v>
      </c>
      <c r="AF974" t="n">
        <v>-65.41178894042969</v>
      </c>
      <c r="AG974" t="n">
        <v>-66.96946716308594</v>
      </c>
      <c r="AH974" t="n">
        <v>-65.06024169921875</v>
      </c>
      <c r="AI974" t="n">
        <v>-64.07371520996094</v>
      </c>
      <c r="AJ974" t="n">
        <v>-63.26593780517578</v>
      </c>
      <c r="AK974" t="n">
        <v>-64.08878326416016</v>
      </c>
      <c r="AL974" t="n">
        <v>-64.78335571289062</v>
      </c>
      <c r="AM974" t="n">
        <v>-62.75930023193359</v>
      </c>
      <c r="AN974" t="n">
        <v>-62.39725494384766</v>
      </c>
      <c r="AO974" t="n">
        <v>-62.99391937255859</v>
      </c>
      <c r="AP974" t="n">
        <v>-64.29844665527344</v>
      </c>
      <c r="AQ974" t="n">
        <v>-63.51994323730469</v>
      </c>
      <c r="AR974" t="n">
        <v>-63.66471862792969</v>
      </c>
      <c r="AS974" t="n">
        <v>-63.53360366821289</v>
      </c>
      <c r="AT974" t="n">
        <v>-61.21533966064453</v>
      </c>
      <c r="AU974" t="n">
        <v>-58.27028656005859</v>
      </c>
      <c r="AV974" t="n">
        <v>-61.85594177246094</v>
      </c>
      <c r="AW974" t="n">
        <v>-64.61402130126953</v>
      </c>
      <c r="AX974" t="n">
        <v>-60.29247283935547</v>
      </c>
      <c r="AY974" t="n">
        <v>-63.02657699584961</v>
      </c>
      <c r="AZ974" t="n">
        <v>-63.99168014526367</v>
      </c>
      <c r="BA974" t="n">
        <v>-62.92350387573242</v>
      </c>
      <c r="BB974" t="n">
        <v>-63.58558654785156</v>
      </c>
      <c r="BC974" t="n">
        <v>-62.821044921875</v>
      </c>
      <c r="BD974" t="n">
        <v>-61.04512786865234</v>
      </c>
      <c r="BE974" t="n">
        <v>-61.81643295288086</v>
      </c>
      <c r="BF974" t="n">
        <v>-63.82585906982422</v>
      </c>
      <c r="BG974" t="n">
        <v>-60.25757217407227</v>
      </c>
      <c r="BH974" t="n">
        <v>-58.93666076660156</v>
      </c>
      <c r="BI974" t="n">
        <v>-62.3957633972168</v>
      </c>
      <c r="BJ974" t="n">
        <v>-62.60202407836914</v>
      </c>
      <c r="BK974" t="n">
        <v>-61.25351333618164</v>
      </c>
      <c r="BL974" t="n">
        <v>-60.87157440185547</v>
      </c>
      <c r="BM974" t="n">
        <v>-60.47463607788086</v>
      </c>
      <c r="BN974" t="n">
        <v>-61.09017181396484</v>
      </c>
      <c r="BO974" t="n">
        <v>-61.2763557434082</v>
      </c>
      <c r="BP974" t="n">
        <v>-62.79275512695312</v>
      </c>
      <c r="BQ974" t="n">
        <v>-59.69523239135742</v>
      </c>
      <c r="BR974" t="n">
        <v>-61.51004409790039</v>
      </c>
      <c r="BS974" t="n">
        <v>-60.87309265136719</v>
      </c>
      <c r="BT974" t="n">
        <v>-61.68679428100586</v>
      </c>
      <c r="BU974" t="n">
        <v>-63.27655029296875</v>
      </c>
      <c r="BV974" t="n">
        <v>-61.80762100219727</v>
      </c>
      <c r="BW974" t="n">
        <v>-60.16049957275391</v>
      </c>
      <c r="BX974" t="n">
        <v>-57.70381164550781</v>
      </c>
      <c r="BY974" t="n">
        <v>-57.68552017211914</v>
      </c>
      <c r="BZ974" t="n">
        <v>-58.86268615722656</v>
      </c>
      <c r="CA974" t="n">
        <v>-61.10440826416016</v>
      </c>
      <c r="CB974" t="n">
        <v>-62.28923416137695</v>
      </c>
      <c r="CC974" t="n">
        <v>-57.32747650146484</v>
      </c>
      <c r="CD974" t="n">
        <v>-60.66794204711914</v>
      </c>
      <c r="CE974" t="n">
        <v>-62.0155143737793</v>
      </c>
      <c r="CF974" t="n">
        <v>-59.68423843383789</v>
      </c>
      <c r="CG974" t="n">
        <v>-62.03620147705078</v>
      </c>
      <c r="CH974" t="n">
        <v>-58.4329948425293</v>
      </c>
      <c r="CI974" t="n">
        <v>-59.29107666015625</v>
      </c>
      <c r="CJ974" t="n">
        <v>-62.76179504394531</v>
      </c>
      <c r="CK974" t="n">
        <v>-61.25658798217773</v>
      </c>
      <c r="CL974" t="n">
        <v>-63.42197418212891</v>
      </c>
      <c r="CM974" t="n">
        <v>-58.66498184204102</v>
      </c>
      <c r="CN974" t="n">
        <v>-58.48214721679688</v>
      </c>
      <c r="CO974" t="n">
        <v>-59.9515380859375</v>
      </c>
      <c r="CP974" t="n">
        <v>-60.82973480224609</v>
      </c>
      <c r="CQ974" t="n">
        <v>-56.93376541137695</v>
      </c>
      <c r="CR974" t="n">
        <v>-59.98701477050781</v>
      </c>
      <c r="CS974" t="n">
        <v>-56.90411376953125</v>
      </c>
      <c r="CT974" t="n">
        <v>-58.27008056640625</v>
      </c>
      <c r="CU974" t="n">
        <v>-60.22997283935547</v>
      </c>
      <c r="CV974" t="n">
        <v>-54.14156341552734</v>
      </c>
      <c r="CW974" t="n">
        <v>-57.57129669189453</v>
      </c>
      <c r="CX974" t="n">
        <v>-59.8425407409668</v>
      </c>
    </row>
    <row r="975">
      <c r="A975" t="inlineStr">
        <is>
          <t>2026-05-31 13:24:53.194</t>
        </is>
      </c>
      <c r="B975" t="n">
        <v>130.3</v>
      </c>
      <c r="C975" t="n">
        <v>-57.0698356628418</v>
      </c>
      <c r="D975" t="n">
        <v>-56.12322998046875</v>
      </c>
      <c r="E975" t="n">
        <v>-56.96642303466797</v>
      </c>
      <c r="F975" t="n">
        <v>-63.11273193359375</v>
      </c>
      <c r="G975" t="n">
        <v>-62.54750061035156</v>
      </c>
      <c r="H975" t="n">
        <v>-64.50901031494141</v>
      </c>
      <c r="I975" t="n">
        <v>-63.27001953125</v>
      </c>
      <c r="J975" t="n">
        <v>-62.08981323242188</v>
      </c>
      <c r="K975" t="n">
        <v>-63.29658889770508</v>
      </c>
      <c r="L975" t="n">
        <v>-62.50992202758789</v>
      </c>
      <c r="M975" t="n">
        <v>-64.30097198486328</v>
      </c>
      <c r="N975" t="n">
        <v>-63.26549911499023</v>
      </c>
      <c r="O975" t="n">
        <v>-63.11220169067383</v>
      </c>
      <c r="P975" t="n">
        <v>-62.71317672729492</v>
      </c>
      <c r="Q975" t="n">
        <v>-62.08697509765625</v>
      </c>
      <c r="R975" t="n">
        <v>-61.6132698059082</v>
      </c>
      <c r="S975" t="n">
        <v>-63.96577453613281</v>
      </c>
      <c r="T975" t="n">
        <v>-63.99081802368164</v>
      </c>
      <c r="U975" t="n">
        <v>-61.58505630493164</v>
      </c>
      <c r="V975" t="n">
        <v>-64.69036865234375</v>
      </c>
      <c r="W975" t="n">
        <v>-61.88049697875977</v>
      </c>
      <c r="X975" t="n">
        <v>-58.81858444213867</v>
      </c>
      <c r="Y975" t="n">
        <v>-63.68267822265625</v>
      </c>
      <c r="Z975" t="n">
        <v>-61.04000854492188</v>
      </c>
      <c r="AA975" t="n">
        <v>-63.26600646972656</v>
      </c>
      <c r="AB975" t="n">
        <v>-61.20426177978516</v>
      </c>
      <c r="AC975" t="n">
        <v>-62.13644027709961</v>
      </c>
      <c r="AD975" t="n">
        <v>-61.63198852539062</v>
      </c>
      <c r="AE975" t="n">
        <v>-63.27821350097656</v>
      </c>
      <c r="AF975" t="n">
        <v>-62.43172454833984</v>
      </c>
      <c r="AG975" t="n">
        <v>-65.44340515136719</v>
      </c>
      <c r="AH975" t="n">
        <v>-65.32618713378906</v>
      </c>
      <c r="AI975" t="n">
        <v>-64.63607788085938</v>
      </c>
      <c r="AJ975" t="n">
        <v>-62.62650680541992</v>
      </c>
      <c r="AK975" t="n">
        <v>-65.12267303466797</v>
      </c>
      <c r="AL975" t="n">
        <v>-65.04441070556641</v>
      </c>
      <c r="AM975" t="n">
        <v>-63.57407760620117</v>
      </c>
      <c r="AN975" t="n">
        <v>-63.2239990234375</v>
      </c>
      <c r="AO975" t="n">
        <v>-63.32260513305664</v>
      </c>
      <c r="AP975" t="n">
        <v>-64.73110961914062</v>
      </c>
      <c r="AQ975" t="n">
        <v>-64.80577850341797</v>
      </c>
      <c r="AR975" t="n">
        <v>-64.01390075683594</v>
      </c>
      <c r="AS975" t="n">
        <v>-62.58870315551758</v>
      </c>
      <c r="AT975" t="n">
        <v>-61.39297866821289</v>
      </c>
      <c r="AU975" t="n">
        <v>-61.37225723266602</v>
      </c>
      <c r="AV975" t="n">
        <v>-58.97415161132812</v>
      </c>
      <c r="AW975" t="n">
        <v>-60.51610565185547</v>
      </c>
      <c r="AX975" t="n">
        <v>-61.59292984008789</v>
      </c>
      <c r="AY975" t="n">
        <v>-61.30287933349609</v>
      </c>
      <c r="AZ975" t="n">
        <v>-59.95550918579102</v>
      </c>
      <c r="BA975" t="n">
        <v>-62.36445999145508</v>
      </c>
      <c r="BB975" t="n">
        <v>-61.31304550170898</v>
      </c>
      <c r="BC975" t="n">
        <v>-63.34453201293945</v>
      </c>
      <c r="BD975" t="n">
        <v>-60.65004730224609</v>
      </c>
      <c r="BE975" t="n">
        <v>-60.58382034301758</v>
      </c>
      <c r="BF975" t="n">
        <v>-62.97245025634766</v>
      </c>
      <c r="BG975" t="n">
        <v>-61.01808547973633</v>
      </c>
      <c r="BH975" t="n">
        <v>-60.53264999389648</v>
      </c>
      <c r="BI975" t="n">
        <v>-61.45950317382812</v>
      </c>
      <c r="BJ975" t="n">
        <v>-64.06155395507812</v>
      </c>
      <c r="BK975" t="n">
        <v>-60.51454162597656</v>
      </c>
      <c r="BL975" t="n">
        <v>-59.33220672607422</v>
      </c>
      <c r="BM975" t="n">
        <v>-60.93162155151367</v>
      </c>
      <c r="BN975" t="n">
        <v>-58.04058456420898</v>
      </c>
      <c r="BO975" t="n">
        <v>-61.92758178710938</v>
      </c>
      <c r="BP975" t="n">
        <v>-61.94446563720703</v>
      </c>
      <c r="BQ975" t="n">
        <v>-60.6563835144043</v>
      </c>
      <c r="BR975" t="n">
        <v>-62.81085205078125</v>
      </c>
      <c r="BS975" t="n">
        <v>-58.26962280273438</v>
      </c>
      <c r="BT975" t="n">
        <v>-59.78998947143555</v>
      </c>
      <c r="BU975" t="n">
        <v>-61.20297241210938</v>
      </c>
      <c r="BV975" t="n">
        <v>-58.10091400146484</v>
      </c>
      <c r="BW975" t="n">
        <v>-60.75107955932617</v>
      </c>
      <c r="BX975" t="n">
        <v>-58.59633636474609</v>
      </c>
      <c r="BY975" t="n">
        <v>-56.44661712646484</v>
      </c>
      <c r="BZ975" t="n">
        <v>-57.68687438964844</v>
      </c>
      <c r="CA975" t="n">
        <v>-59.02246475219727</v>
      </c>
      <c r="CB975" t="n">
        <v>-62.86746215820312</v>
      </c>
      <c r="CC975" t="n">
        <v>-57.85758209228516</v>
      </c>
      <c r="CD975" t="n">
        <v>-59.16446304321289</v>
      </c>
      <c r="CE975" t="n">
        <v>-59.83036422729492</v>
      </c>
      <c r="CF975" t="n">
        <v>-62.54933547973633</v>
      </c>
      <c r="CG975" t="n">
        <v>-57.84922790527344</v>
      </c>
      <c r="CH975" t="n">
        <v>-59.18172454833984</v>
      </c>
      <c r="CI975" t="n">
        <v>-60.3786735534668</v>
      </c>
      <c r="CJ975" t="n">
        <v>-59.9879150390625</v>
      </c>
      <c r="CK975" t="n">
        <v>-60.83870315551758</v>
      </c>
      <c r="CL975" t="n">
        <v>-59.85171127319336</v>
      </c>
      <c r="CM975" t="n">
        <v>-60.16918563842773</v>
      </c>
      <c r="CN975" t="n">
        <v>-58.95100402832031</v>
      </c>
      <c r="CO975" t="n">
        <v>-56.63786315917969</v>
      </c>
      <c r="CP975" t="n">
        <v>-55.98940277099609</v>
      </c>
      <c r="CQ975" t="n">
        <v>-58.26346206665039</v>
      </c>
      <c r="CR975" t="n">
        <v>-57.54740524291992</v>
      </c>
      <c r="CS975" t="n">
        <v>-59.05730056762695</v>
      </c>
      <c r="CT975" t="n">
        <v>-59.33219909667969</v>
      </c>
      <c r="CU975" t="n">
        <v>-57.27032089233398</v>
      </c>
      <c r="CV975" t="n">
        <v>-56.70582580566406</v>
      </c>
      <c r="CW975" t="n">
        <v>-56.40487670898438</v>
      </c>
      <c r="CX975" t="n">
        <v>-59.99077224731445</v>
      </c>
    </row>
    <row r="976">
      <c r="A976" t="inlineStr">
        <is>
          <t>2026-05-31 13:24:53.308</t>
        </is>
      </c>
      <c r="B976" t="n">
        <v>130.414</v>
      </c>
      <c r="C976" t="n">
        <v>-60.47239685058594</v>
      </c>
      <c r="D976" t="n">
        <v>-55.90389251708984</v>
      </c>
      <c r="E976" t="n">
        <v>-59.14986038208008</v>
      </c>
      <c r="F976" t="n">
        <v>-63.63528442382812</v>
      </c>
      <c r="G976" t="n">
        <v>-62.6282844543457</v>
      </c>
      <c r="H976" t="n">
        <v>-60.39477920532227</v>
      </c>
      <c r="I976" t="n">
        <v>-61.20672607421875</v>
      </c>
      <c r="J976" t="n">
        <v>-65.00645446777344</v>
      </c>
      <c r="K976" t="n">
        <v>-65.46742248535156</v>
      </c>
      <c r="L976" t="n">
        <v>-62.80905532836914</v>
      </c>
      <c r="M976" t="n">
        <v>-63.52922058105469</v>
      </c>
      <c r="N976" t="n">
        <v>-64.43875122070312</v>
      </c>
      <c r="O976" t="n">
        <v>-64.51687622070312</v>
      </c>
      <c r="P976" t="n">
        <v>-62.75849914550781</v>
      </c>
      <c r="Q976" t="n">
        <v>-62.60287094116211</v>
      </c>
      <c r="R976" t="n">
        <v>-62.70194244384766</v>
      </c>
      <c r="S976" t="n">
        <v>-60.94904708862305</v>
      </c>
      <c r="T976" t="n">
        <v>-61.85421371459961</v>
      </c>
      <c r="U976" t="n">
        <v>-64.83823394775391</v>
      </c>
      <c r="V976" t="n">
        <v>-60.01263046264648</v>
      </c>
      <c r="W976" t="n">
        <v>-62.48009490966797</v>
      </c>
      <c r="X976" t="n">
        <v>-61.52596664428711</v>
      </c>
      <c r="Y976" t="n">
        <v>-61.56196594238281</v>
      </c>
      <c r="Z976" t="n">
        <v>-58.25791168212891</v>
      </c>
      <c r="AA976" t="n">
        <v>-61.56713104248047</v>
      </c>
      <c r="AB976" t="n">
        <v>-62.72684097290039</v>
      </c>
      <c r="AC976" t="n">
        <v>-61.6287956237793</v>
      </c>
      <c r="AD976" t="n">
        <v>-60.85158538818359</v>
      </c>
      <c r="AE976" t="n">
        <v>-64.28923797607422</v>
      </c>
      <c r="AF976" t="n">
        <v>-66.57991790771484</v>
      </c>
      <c r="AG976" t="n">
        <v>-67.026123046875</v>
      </c>
      <c r="AH976" t="n">
        <v>-65.17066955566406</v>
      </c>
      <c r="AI976" t="n">
        <v>-66.08505249023438</v>
      </c>
      <c r="AJ976" t="n">
        <v>-62.92536544799805</v>
      </c>
      <c r="AK976" t="n">
        <v>-63.66360473632812</v>
      </c>
      <c r="AL976" t="n">
        <v>-62.31160354614258</v>
      </c>
      <c r="AM976" t="n">
        <v>-63.45612716674805</v>
      </c>
      <c r="AN976" t="n">
        <v>-63.63782501220703</v>
      </c>
      <c r="AO976" t="n">
        <v>-60.91965484619141</v>
      </c>
      <c r="AP976" t="n">
        <v>-64.64723968505859</v>
      </c>
      <c r="AQ976" t="n">
        <v>-60.48356628417969</v>
      </c>
      <c r="AR976" t="n">
        <v>-62.98464202880859</v>
      </c>
      <c r="AS976" t="n">
        <v>-61.8514289855957</v>
      </c>
      <c r="AT976" t="n">
        <v>-64.14386749267578</v>
      </c>
      <c r="AU976" t="n">
        <v>-61.84934616088867</v>
      </c>
      <c r="AV976" t="n">
        <v>-59.2952880859375</v>
      </c>
      <c r="AW976" t="n">
        <v>-59.79717636108398</v>
      </c>
      <c r="AX976" t="n">
        <v>-61.74394607543945</v>
      </c>
      <c r="AY976" t="n">
        <v>-58.57995986938477</v>
      </c>
      <c r="AZ976" t="n">
        <v>-60.25552749633789</v>
      </c>
      <c r="BA976" t="n">
        <v>-62.90419769287109</v>
      </c>
      <c r="BB976" t="n">
        <v>-61.75730133056641</v>
      </c>
      <c r="BC976" t="n">
        <v>-62.73704147338867</v>
      </c>
      <c r="BD976" t="n">
        <v>-60.24061965942383</v>
      </c>
      <c r="BE976" t="n">
        <v>-63.60151672363281</v>
      </c>
      <c r="BF976" t="n">
        <v>-64.643310546875</v>
      </c>
      <c r="BG976" t="n">
        <v>-59.48814010620117</v>
      </c>
      <c r="BH976" t="n">
        <v>-62.3091926574707</v>
      </c>
      <c r="BI976" t="n">
        <v>-60.08507537841797</v>
      </c>
      <c r="BJ976" t="n">
        <v>-61.32259750366211</v>
      </c>
      <c r="BK976" t="n">
        <v>-61.14156341552734</v>
      </c>
      <c r="BL976" t="n">
        <v>-62.547119140625</v>
      </c>
      <c r="BM976" t="n">
        <v>-58.72581481933594</v>
      </c>
      <c r="BN976" t="n">
        <v>-60.56472396850586</v>
      </c>
      <c r="BO976" t="n">
        <v>-60.81744384765625</v>
      </c>
      <c r="BP976" t="n">
        <v>-58.73187255859375</v>
      </c>
      <c r="BQ976" t="n">
        <v>-63.44001007080078</v>
      </c>
      <c r="BR976" t="n">
        <v>-61.13569641113281</v>
      </c>
      <c r="BS976" t="n">
        <v>-60.16174697875977</v>
      </c>
      <c r="BT976" t="n">
        <v>-62.05606842041016</v>
      </c>
      <c r="BU976" t="n">
        <v>-60.10961151123047</v>
      </c>
      <c r="BV976" t="n">
        <v>-60.71033096313477</v>
      </c>
      <c r="BW976" t="n">
        <v>-61.40181732177734</v>
      </c>
      <c r="BX976" t="n">
        <v>-61.54990005493164</v>
      </c>
      <c r="BY976" t="n">
        <v>-62.79922103881836</v>
      </c>
      <c r="BZ976" t="n">
        <v>-60.58066177368164</v>
      </c>
      <c r="CA976" t="n">
        <v>-59.87775039672852</v>
      </c>
      <c r="CB976" t="n">
        <v>-60.44710922241211</v>
      </c>
      <c r="CC976" t="n">
        <v>-61.25360488891602</v>
      </c>
      <c r="CD976" t="n">
        <v>-56.34976577758789</v>
      </c>
      <c r="CE976" t="n">
        <v>-60.76297760009766</v>
      </c>
      <c r="CF976" t="n">
        <v>-60.72677993774414</v>
      </c>
      <c r="CG976" t="n">
        <v>-62.73588562011719</v>
      </c>
      <c r="CH976" t="n">
        <v>-60.63886642456055</v>
      </c>
      <c r="CI976" t="n">
        <v>-59.43903350830078</v>
      </c>
      <c r="CJ976" t="n">
        <v>-59.28254699707031</v>
      </c>
      <c r="CK976" t="n">
        <v>-63.50075149536133</v>
      </c>
      <c r="CL976" t="n">
        <v>-58.80120849609375</v>
      </c>
      <c r="CM976" t="n">
        <v>-59.2098274230957</v>
      </c>
      <c r="CN976" t="n">
        <v>-56.49897384643555</v>
      </c>
      <c r="CO976" t="n">
        <v>-62.12033462524414</v>
      </c>
      <c r="CP976" t="n">
        <v>-58.5848274230957</v>
      </c>
      <c r="CQ976" t="n">
        <v>-57.76564788818359</v>
      </c>
      <c r="CR976" t="n">
        <v>-57.91341781616211</v>
      </c>
      <c r="CS976" t="n">
        <v>-54.62907028198242</v>
      </c>
      <c r="CT976" t="n">
        <v>-58.05292129516602</v>
      </c>
      <c r="CU976" t="n">
        <v>-56.476806640625</v>
      </c>
      <c r="CV976" t="n">
        <v>-55.501708984375</v>
      </c>
      <c r="CW976" t="n">
        <v>-56.33860397338867</v>
      </c>
      <c r="CX976" t="n">
        <v>-59.63586044311523</v>
      </c>
    </row>
    <row r="977">
      <c r="A977" t="inlineStr">
        <is>
          <t>2026-05-31 13:24:53.438</t>
        </is>
      </c>
      <c r="B977" t="n">
        <v>130.543</v>
      </c>
      <c r="C977" t="n">
        <v>-56.28945541381836</v>
      </c>
      <c r="D977" t="n">
        <v>-57.93118667602539</v>
      </c>
      <c r="E977" t="n">
        <v>-55.94129943847656</v>
      </c>
      <c r="F977" t="n">
        <v>-64.69110107421875</v>
      </c>
      <c r="G977" t="n">
        <v>-61.36867141723633</v>
      </c>
      <c r="H977" t="n">
        <v>-60.65788650512695</v>
      </c>
      <c r="I977" t="n">
        <v>-59.74470520019531</v>
      </c>
      <c r="J977" t="n">
        <v>-63.74015426635742</v>
      </c>
      <c r="K977" t="n">
        <v>-64.29644775390625</v>
      </c>
      <c r="L977" t="n">
        <v>-62.94691848754883</v>
      </c>
      <c r="M977" t="n">
        <v>-64.02590942382812</v>
      </c>
      <c r="N977" t="n">
        <v>-64.01795196533203</v>
      </c>
      <c r="O977" t="n">
        <v>-63.27970504760742</v>
      </c>
      <c r="P977" t="n">
        <v>-61.56316375732422</v>
      </c>
      <c r="Q977" t="n">
        <v>-61.67465972900391</v>
      </c>
      <c r="R977" t="n">
        <v>-65.98281097412109</v>
      </c>
      <c r="S977" t="n">
        <v>-58.47819519042969</v>
      </c>
      <c r="T977" t="n">
        <v>-60.82440185546875</v>
      </c>
      <c r="U977" t="n">
        <v>-60.62319946289062</v>
      </c>
      <c r="V977" t="n">
        <v>-63.42224502563477</v>
      </c>
      <c r="W977" t="n">
        <v>-64.15847778320312</v>
      </c>
      <c r="X977" t="n">
        <v>-61.612060546875</v>
      </c>
      <c r="Y977" t="n">
        <v>-62.1680793762207</v>
      </c>
      <c r="Z977" t="n">
        <v>-60.42770767211914</v>
      </c>
      <c r="AA977" t="n">
        <v>-59.40769195556641</v>
      </c>
      <c r="AB977" t="n">
        <v>-60.39223480224609</v>
      </c>
      <c r="AC977" t="n">
        <v>-62.72117614746094</v>
      </c>
      <c r="AD977" t="n">
        <v>-60.16431045532227</v>
      </c>
      <c r="AE977" t="n">
        <v>-63.9854621887207</v>
      </c>
      <c r="AF977" t="n">
        <v>-66.9971923828125</v>
      </c>
      <c r="AG977" t="n">
        <v>-64.28188323974609</v>
      </c>
      <c r="AH977" t="n">
        <v>-63.95808410644531</v>
      </c>
      <c r="AI977" t="n">
        <v>-62.95064163208008</v>
      </c>
      <c r="AJ977" t="n">
        <v>-67.39733123779297</v>
      </c>
      <c r="AK977" t="n">
        <v>-65.42916107177734</v>
      </c>
      <c r="AL977" t="n">
        <v>-64.46527099609375</v>
      </c>
      <c r="AM977" t="n">
        <v>-64.9608154296875</v>
      </c>
      <c r="AN977" t="n">
        <v>-63.8063850402832</v>
      </c>
      <c r="AO977" t="n">
        <v>-67.66916656494141</v>
      </c>
      <c r="AP977" t="n">
        <v>-62.82031631469727</v>
      </c>
      <c r="AQ977" t="n">
        <v>-62.76468276977539</v>
      </c>
      <c r="AR977" t="n">
        <v>-61.11429595947266</v>
      </c>
      <c r="AS977" t="n">
        <v>-61.94643020629883</v>
      </c>
      <c r="AT977" t="n">
        <v>-62.91983413696289</v>
      </c>
      <c r="AU977" t="n">
        <v>-62.72594833374023</v>
      </c>
      <c r="AV977" t="n">
        <v>-62.07907104492188</v>
      </c>
      <c r="AW977" t="n">
        <v>-60.6162109375</v>
      </c>
      <c r="AX977" t="n">
        <v>-62.59760665893555</v>
      </c>
      <c r="AY977" t="n">
        <v>-63.61127090454102</v>
      </c>
      <c r="AZ977" t="n">
        <v>-63.74709701538086</v>
      </c>
      <c r="BA977" t="n">
        <v>-62.82709503173828</v>
      </c>
      <c r="BB977" t="n">
        <v>-63.11846160888672</v>
      </c>
      <c r="BC977" t="n">
        <v>-62.41494750976562</v>
      </c>
      <c r="BD977" t="n">
        <v>-63.48308181762695</v>
      </c>
      <c r="BE977" t="n">
        <v>-61.3096923828125</v>
      </c>
      <c r="BF977" t="n">
        <v>-60.2730712890625</v>
      </c>
      <c r="BG977" t="n">
        <v>-61.70958709716797</v>
      </c>
      <c r="BH977" t="n">
        <v>-64.24820709228516</v>
      </c>
      <c r="BI977" t="n">
        <v>-60.83649444580078</v>
      </c>
      <c r="BJ977" t="n">
        <v>-63.62802505493164</v>
      </c>
      <c r="BK977" t="n">
        <v>-60.36565017700195</v>
      </c>
      <c r="BL977" t="n">
        <v>-60.30560684204102</v>
      </c>
      <c r="BM977" t="n">
        <v>-62.23438262939453</v>
      </c>
      <c r="BN977" t="n">
        <v>-61.30155944824219</v>
      </c>
      <c r="BO977" t="n">
        <v>-58.91858673095703</v>
      </c>
      <c r="BP977" t="n">
        <v>-60.82642364501953</v>
      </c>
      <c r="BQ977" t="n">
        <v>-61.22921752929688</v>
      </c>
      <c r="BR977" t="n">
        <v>-60.45273208618164</v>
      </c>
      <c r="BS977" t="n">
        <v>-61.02596282958984</v>
      </c>
      <c r="BT977" t="n">
        <v>-61.90648651123047</v>
      </c>
      <c r="BU977" t="n">
        <v>-60.84592056274414</v>
      </c>
      <c r="BV977" t="n">
        <v>-58.29703140258789</v>
      </c>
      <c r="BW977" t="n">
        <v>-59.42930221557617</v>
      </c>
      <c r="BX977" t="n">
        <v>-59.67670822143555</v>
      </c>
      <c r="BY977" t="n">
        <v>-61.46145248413086</v>
      </c>
      <c r="BZ977" t="n">
        <v>-59.74097061157227</v>
      </c>
      <c r="CA977" t="n">
        <v>-60.38896179199219</v>
      </c>
      <c r="CB977" t="n">
        <v>-60.1253547668457</v>
      </c>
      <c r="CC977" t="n">
        <v>-60.61024475097656</v>
      </c>
      <c r="CD977" t="n">
        <v>-59.25179672241211</v>
      </c>
      <c r="CE977" t="n">
        <v>-60.23128890991211</v>
      </c>
      <c r="CF977" t="n">
        <v>-61.73556900024414</v>
      </c>
      <c r="CG977" t="n">
        <v>-59.99452972412109</v>
      </c>
      <c r="CH977" t="n">
        <v>-60.42657852172852</v>
      </c>
      <c r="CI977" t="n">
        <v>-57.14789199829102</v>
      </c>
      <c r="CJ977" t="n">
        <v>-60.42697525024414</v>
      </c>
      <c r="CK977" t="n">
        <v>-58.06429672241211</v>
      </c>
      <c r="CL977" t="n">
        <v>-60.95940780639648</v>
      </c>
      <c r="CM977" t="n">
        <v>-60.7208137512207</v>
      </c>
      <c r="CN977" t="n">
        <v>-57.98173141479492</v>
      </c>
      <c r="CO977" t="n">
        <v>-58.93476486206055</v>
      </c>
      <c r="CP977" t="n">
        <v>-57.2435302734375</v>
      </c>
      <c r="CQ977" t="n">
        <v>-56.79970550537109</v>
      </c>
      <c r="CR977" t="n">
        <v>-58.09960174560547</v>
      </c>
      <c r="CS977" t="n">
        <v>-59.13857650756836</v>
      </c>
      <c r="CT977" t="n">
        <v>-56.52922821044922</v>
      </c>
      <c r="CU977" t="n">
        <v>-58.21569442749023</v>
      </c>
      <c r="CV977" t="n">
        <v>-56.97985458374023</v>
      </c>
      <c r="CW977" t="n">
        <v>-55.81024932861328</v>
      </c>
      <c r="CX977" t="n">
        <v>-56.79544067382812</v>
      </c>
    </row>
    <row r="978">
      <c r="A978" t="inlineStr">
        <is>
          <t>2026-05-31 13:24:53.559</t>
        </is>
      </c>
      <c r="B978" t="n">
        <v>130.665</v>
      </c>
      <c r="C978" t="n">
        <v>-55.36346054077148</v>
      </c>
      <c r="D978" t="n">
        <v>-58.0020866394043</v>
      </c>
      <c r="E978" t="n">
        <v>-58.91357040405273</v>
      </c>
      <c r="F978" t="n">
        <v>-65.6298828125</v>
      </c>
      <c r="G978" t="n">
        <v>-61.93777465820312</v>
      </c>
      <c r="H978" t="n">
        <v>-66.32394409179688</v>
      </c>
      <c r="I978" t="n">
        <v>-63.3204231262207</v>
      </c>
      <c r="J978" t="n">
        <v>-64.58241271972656</v>
      </c>
      <c r="K978" t="n">
        <v>-62.98845291137695</v>
      </c>
      <c r="L978" t="n">
        <v>-62.49118041992188</v>
      </c>
      <c r="M978" t="n">
        <v>-63.75517654418945</v>
      </c>
      <c r="N978" t="n">
        <v>-60.61404037475586</v>
      </c>
      <c r="O978" t="n">
        <v>-64.48999786376953</v>
      </c>
      <c r="P978" t="n">
        <v>-64.03677368164062</v>
      </c>
      <c r="Q978" t="n">
        <v>-63.77316284179688</v>
      </c>
      <c r="R978" t="n">
        <v>-64.06954956054688</v>
      </c>
      <c r="S978" t="n">
        <v>-62.93630981445312</v>
      </c>
      <c r="T978" t="n">
        <v>-62.48298263549805</v>
      </c>
      <c r="U978" t="n">
        <v>-62.02579498291016</v>
      </c>
      <c r="V978" t="n">
        <v>-64.58041381835938</v>
      </c>
      <c r="W978" t="n">
        <v>-63.06062316894531</v>
      </c>
      <c r="X978" t="n">
        <v>-62.4012451171875</v>
      </c>
      <c r="Y978" t="n">
        <v>-62.05101013183594</v>
      </c>
      <c r="Z978" t="n">
        <v>-65.47426605224609</v>
      </c>
      <c r="AA978" t="n">
        <v>-63.65206527709961</v>
      </c>
      <c r="AB978" t="n">
        <v>-59.93019485473633</v>
      </c>
      <c r="AC978" t="n">
        <v>-60.06525039672852</v>
      </c>
      <c r="AD978" t="n">
        <v>-60.47884750366211</v>
      </c>
      <c r="AE978" t="n">
        <v>-64.23731231689453</v>
      </c>
      <c r="AF978" t="n">
        <v>-63.06208038330078</v>
      </c>
      <c r="AG978" t="n">
        <v>-64.81986236572266</v>
      </c>
      <c r="AH978" t="n">
        <v>-64.63729858398438</v>
      </c>
      <c r="AI978" t="n">
        <v>-65.19989013671875</v>
      </c>
      <c r="AJ978" t="n">
        <v>-59.79959487915039</v>
      </c>
      <c r="AK978" t="n">
        <v>-61.60655975341797</v>
      </c>
      <c r="AL978" t="n">
        <v>-65.43563842773438</v>
      </c>
      <c r="AM978" t="n">
        <v>-64.02980804443359</v>
      </c>
      <c r="AN978" t="n">
        <v>-62.71811294555664</v>
      </c>
      <c r="AO978" t="n">
        <v>-63.02122497558594</v>
      </c>
      <c r="AP978" t="n">
        <v>-61.67841720581055</v>
      </c>
      <c r="AQ978" t="n">
        <v>-63.03734588623047</v>
      </c>
      <c r="AR978" t="n">
        <v>-63.86529922485352</v>
      </c>
      <c r="AS978" t="n">
        <v>-60.99523544311523</v>
      </c>
      <c r="AT978" t="n">
        <v>-60.84261703491211</v>
      </c>
      <c r="AU978" t="n">
        <v>-60.24787902832031</v>
      </c>
      <c r="AV978" t="n">
        <v>-61.2138557434082</v>
      </c>
      <c r="AW978" t="n">
        <v>-60.5450439453125</v>
      </c>
      <c r="AX978" t="n">
        <v>-60.68354034423828</v>
      </c>
      <c r="AY978" t="n">
        <v>-61.83660888671875</v>
      </c>
      <c r="AZ978" t="n">
        <v>-61.16891479492188</v>
      </c>
      <c r="BA978" t="n">
        <v>-61.70036315917969</v>
      </c>
      <c r="BB978" t="n">
        <v>-59.17403793334961</v>
      </c>
      <c r="BC978" t="n">
        <v>-61.78350067138672</v>
      </c>
      <c r="BD978" t="n">
        <v>-62.10325622558594</v>
      </c>
      <c r="BE978" t="n">
        <v>-63.75033569335938</v>
      </c>
      <c r="BF978" t="n">
        <v>-62.18169403076172</v>
      </c>
      <c r="BG978" t="n">
        <v>-60.73052215576172</v>
      </c>
      <c r="BH978" t="n">
        <v>-61.38148880004883</v>
      </c>
      <c r="BI978" t="n">
        <v>-60.40149307250977</v>
      </c>
      <c r="BJ978" t="n">
        <v>-59.51790237426758</v>
      </c>
      <c r="BK978" t="n">
        <v>-62.45968246459961</v>
      </c>
      <c r="BL978" t="n">
        <v>-58.52742004394531</v>
      </c>
      <c r="BM978" t="n">
        <v>-63.76315307617188</v>
      </c>
      <c r="BN978" t="n">
        <v>-60.27566909790039</v>
      </c>
      <c r="BO978" t="n">
        <v>-59.66727066040039</v>
      </c>
      <c r="BP978" t="n">
        <v>-60.08840560913086</v>
      </c>
      <c r="BQ978" t="n">
        <v>-60.53915405273438</v>
      </c>
      <c r="BR978" t="n">
        <v>-60.62697982788086</v>
      </c>
      <c r="BS978" t="n">
        <v>-62.67486190795898</v>
      </c>
      <c r="BT978" t="n">
        <v>-60.17435836791992</v>
      </c>
      <c r="BU978" t="n">
        <v>-61.15130996704102</v>
      </c>
      <c r="BV978" t="n">
        <v>-61.09637451171875</v>
      </c>
      <c r="BW978" t="n">
        <v>-60.52767944335938</v>
      </c>
      <c r="BX978" t="n">
        <v>-59.9210205078125</v>
      </c>
      <c r="BY978" t="n">
        <v>-61.51227188110352</v>
      </c>
      <c r="BZ978" t="n">
        <v>-58.19777679443359</v>
      </c>
      <c r="CA978" t="n">
        <v>-57.27887725830078</v>
      </c>
      <c r="CB978" t="n">
        <v>-58.78703308105469</v>
      </c>
      <c r="CC978" t="n">
        <v>-59.11487197875977</v>
      </c>
      <c r="CD978" t="n">
        <v>-62.07807159423828</v>
      </c>
      <c r="CE978" t="n">
        <v>-59.08120727539062</v>
      </c>
      <c r="CF978" t="n">
        <v>-61.57244491577148</v>
      </c>
      <c r="CG978" t="n">
        <v>-61.88521957397461</v>
      </c>
      <c r="CH978" t="n">
        <v>-60.25805282592773</v>
      </c>
      <c r="CI978" t="n">
        <v>-55.08108139038086</v>
      </c>
      <c r="CJ978" t="n">
        <v>-57.75469970703125</v>
      </c>
      <c r="CK978" t="n">
        <v>-57.8855094909668</v>
      </c>
      <c r="CL978" t="n">
        <v>-57.58566665649414</v>
      </c>
      <c r="CM978" t="n">
        <v>-60.79378128051758</v>
      </c>
      <c r="CN978" t="n">
        <v>-57.08105087280273</v>
      </c>
      <c r="CO978" t="n">
        <v>-58.77195739746094</v>
      </c>
      <c r="CP978" t="n">
        <v>-56.9740104675293</v>
      </c>
      <c r="CQ978" t="n">
        <v>-59.17081451416016</v>
      </c>
      <c r="CR978" t="n">
        <v>-55.10960006713867</v>
      </c>
      <c r="CS978" t="n">
        <v>-57.43810653686523</v>
      </c>
      <c r="CT978" t="n">
        <v>-57.60355377197266</v>
      </c>
      <c r="CU978" t="n">
        <v>-58.20878219604492</v>
      </c>
      <c r="CV978" t="n">
        <v>-55.63042449951172</v>
      </c>
      <c r="CW978" t="n">
        <v>-56.65512466430664</v>
      </c>
      <c r="CX978" t="n">
        <v>-57.76615524291992</v>
      </c>
    </row>
    <row r="979">
      <c r="A979" t="inlineStr">
        <is>
          <t>2026-05-31 13:24:53.687</t>
        </is>
      </c>
      <c r="B979" t="n">
        <v>130.793</v>
      </c>
      <c r="C979" t="n">
        <v>-54.83205413818359</v>
      </c>
      <c r="D979" t="n">
        <v>-55.53807830810547</v>
      </c>
      <c r="E979" t="n">
        <v>-58.66408920288086</v>
      </c>
      <c r="F979" t="n">
        <v>-63.62389755249023</v>
      </c>
      <c r="G979" t="n">
        <v>-64.21992492675781</v>
      </c>
      <c r="H979" t="n">
        <v>-60.64714813232422</v>
      </c>
      <c r="I979" t="n">
        <v>-63.67488861083984</v>
      </c>
      <c r="J979" t="n">
        <v>-62.93455123901367</v>
      </c>
      <c r="K979" t="n">
        <v>-62.85287094116211</v>
      </c>
      <c r="L979" t="n">
        <v>-62.06454086303711</v>
      </c>
      <c r="M979" t="n">
        <v>-62.40592193603516</v>
      </c>
      <c r="N979" t="n">
        <v>-63.19582748413086</v>
      </c>
      <c r="O979" t="n">
        <v>-61.88179016113281</v>
      </c>
      <c r="P979" t="n">
        <v>-64.93942260742188</v>
      </c>
      <c r="Q979" t="n">
        <v>-63.88009262084961</v>
      </c>
      <c r="R979" t="n">
        <v>-61.91953277587891</v>
      </c>
      <c r="S979" t="n">
        <v>-63.22616958618164</v>
      </c>
      <c r="T979" t="n">
        <v>-63.61990356445312</v>
      </c>
      <c r="U979" t="n">
        <v>-59.71395492553711</v>
      </c>
      <c r="V979" t="n">
        <v>-61.08116149902344</v>
      </c>
      <c r="W979" t="n">
        <v>-63.78265762329102</v>
      </c>
      <c r="X979" t="n">
        <v>-60.70263290405273</v>
      </c>
      <c r="Y979" t="n">
        <v>-63.13468551635742</v>
      </c>
      <c r="Z979" t="n">
        <v>-61.67398071289062</v>
      </c>
      <c r="AA979" t="n">
        <v>-62.72959899902344</v>
      </c>
      <c r="AB979" t="n">
        <v>-58.7663459777832</v>
      </c>
      <c r="AC979" t="n">
        <v>-62.73030090332031</v>
      </c>
      <c r="AD979" t="n">
        <v>-60.2603759765625</v>
      </c>
      <c r="AE979" t="n">
        <v>-65.20964050292969</v>
      </c>
      <c r="AF979" t="n">
        <v>-61.92236709594727</v>
      </c>
      <c r="AG979" t="n">
        <v>-63.03777694702148</v>
      </c>
      <c r="AH979" t="n">
        <v>-65.82163238525391</v>
      </c>
      <c r="AI979" t="n">
        <v>-64.3638916015625</v>
      </c>
      <c r="AJ979" t="n">
        <v>-63.01076126098633</v>
      </c>
      <c r="AK979" t="n">
        <v>-64.64535522460938</v>
      </c>
      <c r="AL979" t="n">
        <v>-63.85740661621094</v>
      </c>
      <c r="AM979" t="n">
        <v>-64.53680419921875</v>
      </c>
      <c r="AN979" t="n">
        <v>-63.23702239990234</v>
      </c>
      <c r="AO979" t="n">
        <v>-64.37969207763672</v>
      </c>
      <c r="AP979" t="n">
        <v>-64.29000854492188</v>
      </c>
      <c r="AQ979" t="n">
        <v>-60.12076568603516</v>
      </c>
      <c r="AR979" t="n">
        <v>-63.56829833984375</v>
      </c>
      <c r="AS979" t="n">
        <v>-62.42882919311523</v>
      </c>
      <c r="AT979" t="n">
        <v>-67.04267120361328</v>
      </c>
      <c r="AU979" t="n">
        <v>-64.90995025634766</v>
      </c>
      <c r="AV979" t="n">
        <v>-61.73295974731445</v>
      </c>
      <c r="AW979" t="n">
        <v>-62.9407844543457</v>
      </c>
      <c r="AX979" t="n">
        <v>-61.80490112304688</v>
      </c>
      <c r="AY979" t="n">
        <v>-62.91738510131836</v>
      </c>
      <c r="AZ979" t="n">
        <v>-64.13350677490234</v>
      </c>
      <c r="BA979" t="n">
        <v>-62.69907760620117</v>
      </c>
      <c r="BB979" t="n">
        <v>-62.14142990112305</v>
      </c>
      <c r="BC979" t="n">
        <v>-60.83195877075195</v>
      </c>
      <c r="BD979" t="n">
        <v>-61.30109786987305</v>
      </c>
      <c r="BE979" t="n">
        <v>-62.53818130493164</v>
      </c>
      <c r="BF979" t="n">
        <v>-57.88303756713867</v>
      </c>
      <c r="BG979" t="n">
        <v>-63.54632186889648</v>
      </c>
      <c r="BH979" t="n">
        <v>-63.31011199951172</v>
      </c>
      <c r="BI979" t="n">
        <v>-62.78379821777344</v>
      </c>
      <c r="BJ979" t="n">
        <v>-62.82768630981445</v>
      </c>
      <c r="BK979" t="n">
        <v>-60.73559188842773</v>
      </c>
      <c r="BL979" t="n">
        <v>-61.12552261352539</v>
      </c>
      <c r="BM979" t="n">
        <v>-60.98253631591797</v>
      </c>
      <c r="BN979" t="n">
        <v>-63.49540710449219</v>
      </c>
      <c r="BO979" t="n">
        <v>-61.87506103515625</v>
      </c>
      <c r="BP979" t="n">
        <v>-61.29586029052734</v>
      </c>
      <c r="BQ979" t="n">
        <v>-59.50151443481445</v>
      </c>
      <c r="BR979" t="n">
        <v>-64.38184356689453</v>
      </c>
      <c r="BS979" t="n">
        <v>-58.33750152587891</v>
      </c>
      <c r="BT979" t="n">
        <v>-61.85574340820312</v>
      </c>
      <c r="BU979" t="n">
        <v>-57.75816345214844</v>
      </c>
      <c r="BV979" t="n">
        <v>-60.35691452026367</v>
      </c>
      <c r="BW979" t="n">
        <v>-60.18707275390625</v>
      </c>
      <c r="BX979" t="n">
        <v>-58.78622436523438</v>
      </c>
      <c r="BY979" t="n">
        <v>-58.86428833007812</v>
      </c>
      <c r="BZ979" t="n">
        <v>-60.35280609130859</v>
      </c>
      <c r="CA979" t="n">
        <v>-58.04166793823242</v>
      </c>
      <c r="CB979" t="n">
        <v>-57.68450927734375</v>
      </c>
      <c r="CC979" t="n">
        <v>-60.5266227722168</v>
      </c>
      <c r="CD979" t="n">
        <v>-59.05155944824219</v>
      </c>
      <c r="CE979" t="n">
        <v>-59.419189453125</v>
      </c>
      <c r="CF979" t="n">
        <v>-61.95815658569336</v>
      </c>
      <c r="CG979" t="n">
        <v>-58.35953140258789</v>
      </c>
      <c r="CH979" t="n">
        <v>-61.16489028930664</v>
      </c>
      <c r="CI979" t="n">
        <v>-58.79987335205078</v>
      </c>
      <c r="CJ979" t="n">
        <v>-59.95954513549805</v>
      </c>
      <c r="CK979" t="n">
        <v>-60.53719711303711</v>
      </c>
      <c r="CL979" t="n">
        <v>-59.35386276245117</v>
      </c>
      <c r="CM979" t="n">
        <v>-59.35615921020508</v>
      </c>
      <c r="CN979" t="n">
        <v>-59.35752868652344</v>
      </c>
      <c r="CO979" t="n">
        <v>-57.97695541381836</v>
      </c>
      <c r="CP979" t="n">
        <v>-57.55732345581055</v>
      </c>
      <c r="CQ979" t="n">
        <v>-58.01220703125</v>
      </c>
      <c r="CR979" t="n">
        <v>-55.422607421875</v>
      </c>
      <c r="CS979" t="n">
        <v>-56.72857666015625</v>
      </c>
      <c r="CT979" t="n">
        <v>-59.9395751953125</v>
      </c>
      <c r="CU979" t="n">
        <v>-57.58488464355469</v>
      </c>
      <c r="CV979" t="n">
        <v>-55.61759567260742</v>
      </c>
      <c r="CW979" t="n">
        <v>-55.26914215087891</v>
      </c>
      <c r="CX979" t="n">
        <v>-55.22785568237305</v>
      </c>
    </row>
    <row r="980">
      <c r="A980" t="inlineStr">
        <is>
          <t>2026-05-31 13:24:53.821</t>
        </is>
      </c>
      <c r="B980" t="n">
        <v>130.927</v>
      </c>
      <c r="C980" t="n">
        <v>-57.29837417602539</v>
      </c>
      <c r="D980" t="n">
        <v>-55.1536865234375</v>
      </c>
      <c r="E980" t="n">
        <v>-57.30863571166992</v>
      </c>
      <c r="F980" t="n">
        <v>-63.10746002197266</v>
      </c>
      <c r="G980" t="n">
        <v>-64.13858032226562</v>
      </c>
      <c r="H980" t="n">
        <v>-63.99300765991211</v>
      </c>
      <c r="I980" t="n">
        <v>-66.95565032958984</v>
      </c>
      <c r="J980" t="n">
        <v>-63.48722839355469</v>
      </c>
      <c r="K980" t="n">
        <v>-63.2082633972168</v>
      </c>
      <c r="L980" t="n">
        <v>-65.31951141357422</v>
      </c>
      <c r="M980" t="n">
        <v>-62.24339294433594</v>
      </c>
      <c r="N980" t="n">
        <v>-62.86739730834961</v>
      </c>
      <c r="O980" t="n">
        <v>-63.75983428955078</v>
      </c>
      <c r="P980" t="n">
        <v>-66.03246307373047</v>
      </c>
      <c r="Q980" t="n">
        <v>-65.44647216796875</v>
      </c>
      <c r="R980" t="n">
        <v>-63.83458709716797</v>
      </c>
      <c r="S980" t="n">
        <v>-60.08802795410156</v>
      </c>
      <c r="T980" t="n">
        <v>-60.71343231201172</v>
      </c>
      <c r="U980" t="n">
        <v>-64.19193267822266</v>
      </c>
      <c r="V980" t="n">
        <v>-63.7972297668457</v>
      </c>
      <c r="W980" t="n">
        <v>-62.43446350097656</v>
      </c>
      <c r="X980" t="n">
        <v>-58.86830139160156</v>
      </c>
      <c r="Y980" t="n">
        <v>-61.87114334106445</v>
      </c>
      <c r="Z980" t="n">
        <v>-61.76999282836914</v>
      </c>
      <c r="AA980" t="n">
        <v>-62.88869857788086</v>
      </c>
      <c r="AB980" t="n">
        <v>-57.5830078125</v>
      </c>
      <c r="AC980" t="n">
        <v>-62.80335998535156</v>
      </c>
      <c r="AD980" t="n">
        <v>-65.15011596679688</v>
      </c>
      <c r="AE980" t="n">
        <v>-65.62532806396484</v>
      </c>
      <c r="AF980" t="n">
        <v>-68.35848999023438</v>
      </c>
      <c r="AG980" t="n">
        <v>-65.68775939941406</v>
      </c>
      <c r="AH980" t="n">
        <v>-65.46612548828125</v>
      </c>
      <c r="AI980" t="n">
        <v>-66.47750091552734</v>
      </c>
      <c r="AJ980" t="n">
        <v>-67.40025329589844</v>
      </c>
      <c r="AK980" t="n">
        <v>-64.97858428955078</v>
      </c>
      <c r="AL980" t="n">
        <v>-61.60938262939453</v>
      </c>
      <c r="AM980" t="n">
        <v>-63.21216583251953</v>
      </c>
      <c r="AN980" t="n">
        <v>-66.23485565185547</v>
      </c>
      <c r="AO980" t="n">
        <v>-60.22705841064453</v>
      </c>
      <c r="AP980" t="n">
        <v>-63.01605224609375</v>
      </c>
      <c r="AQ980" t="n">
        <v>-63.37908554077148</v>
      </c>
      <c r="AR980" t="n">
        <v>-63.66547393798828</v>
      </c>
      <c r="AS980" t="n">
        <v>-64.45196533203125</v>
      </c>
      <c r="AT980" t="n">
        <v>-60.67916870117188</v>
      </c>
      <c r="AU980" t="n">
        <v>-63.77414703369141</v>
      </c>
      <c r="AV980" t="n">
        <v>-62.06906127929688</v>
      </c>
      <c r="AW980" t="n">
        <v>-61.21480941772461</v>
      </c>
      <c r="AX980" t="n">
        <v>-60.76494979858398</v>
      </c>
      <c r="AY980" t="n">
        <v>-61.72621154785156</v>
      </c>
      <c r="AZ980" t="n">
        <v>-60.98839950561523</v>
      </c>
      <c r="BA980" t="n">
        <v>-65.49379730224609</v>
      </c>
      <c r="BB980" t="n">
        <v>-60.49198913574219</v>
      </c>
      <c r="BC980" t="n">
        <v>-64.33116912841797</v>
      </c>
      <c r="BD980" t="n">
        <v>-63.36655426025391</v>
      </c>
      <c r="BE980" t="n">
        <v>-64.28121948242188</v>
      </c>
      <c r="BF980" t="n">
        <v>-60.22147369384766</v>
      </c>
      <c r="BG980" t="n">
        <v>-62.73450469970703</v>
      </c>
      <c r="BH980" t="n">
        <v>-61.46162033081055</v>
      </c>
      <c r="BI980" t="n">
        <v>-65.04462432861328</v>
      </c>
      <c r="BJ980" t="n">
        <v>-63.09579849243164</v>
      </c>
      <c r="BK980" t="n">
        <v>-60.23641586303711</v>
      </c>
      <c r="BL980" t="n">
        <v>-62.07140731811523</v>
      </c>
      <c r="BM980" t="n">
        <v>-60.06724166870117</v>
      </c>
      <c r="BN980" t="n">
        <v>-60.1464958190918</v>
      </c>
      <c r="BO980" t="n">
        <v>-61.01512908935547</v>
      </c>
      <c r="BP980" t="n">
        <v>-58.2829704284668</v>
      </c>
      <c r="BQ980" t="n">
        <v>-62.14844512939453</v>
      </c>
      <c r="BR980" t="n">
        <v>-61.68098449707031</v>
      </c>
      <c r="BS980" t="n">
        <v>-61.3264045715332</v>
      </c>
      <c r="BT980" t="n">
        <v>-62.19545364379883</v>
      </c>
      <c r="BU980" t="n">
        <v>-62.13079833984375</v>
      </c>
      <c r="BV980" t="n">
        <v>-55.78104782104492</v>
      </c>
      <c r="BW980" t="n">
        <v>-61.48284912109375</v>
      </c>
      <c r="BX980" t="n">
        <v>-58.81598281860352</v>
      </c>
      <c r="BY980" t="n">
        <v>-59.66483306884766</v>
      </c>
      <c r="BZ980" t="n">
        <v>-59.87858581542969</v>
      </c>
      <c r="CA980" t="n">
        <v>-59.44692230224609</v>
      </c>
      <c r="CB980" t="n">
        <v>-60.00244140625</v>
      </c>
      <c r="CC980" t="n">
        <v>-59.48126220703125</v>
      </c>
      <c r="CD980" t="n">
        <v>-58.85447692871094</v>
      </c>
      <c r="CE980" t="n">
        <v>-60.55245590209961</v>
      </c>
      <c r="CF980" t="n">
        <v>-57.43514251708984</v>
      </c>
      <c r="CG980" t="n">
        <v>-58.89269256591797</v>
      </c>
      <c r="CH980" t="n">
        <v>-60.69331741333008</v>
      </c>
      <c r="CI980" t="n">
        <v>-59.21478271484375</v>
      </c>
      <c r="CJ980" t="n">
        <v>-60.68004608154297</v>
      </c>
      <c r="CK980" t="n">
        <v>-57.59498596191406</v>
      </c>
      <c r="CL980" t="n">
        <v>-58.89533233642578</v>
      </c>
      <c r="CM980" t="n">
        <v>-59.26780700683594</v>
      </c>
      <c r="CN980" t="n">
        <v>-59.3333854675293</v>
      </c>
      <c r="CO980" t="n">
        <v>-55.35669708251953</v>
      </c>
      <c r="CP980" t="n">
        <v>-57.91878128051758</v>
      </c>
      <c r="CQ980" t="n">
        <v>-59.67970657348633</v>
      </c>
      <c r="CR980" t="n">
        <v>-57.98433303833008</v>
      </c>
      <c r="CS980" t="n">
        <v>-56.72988891601562</v>
      </c>
      <c r="CT980" t="n">
        <v>-54.43675994873047</v>
      </c>
      <c r="CU980" t="n">
        <v>-54.88453674316406</v>
      </c>
      <c r="CV980" t="n">
        <v>-56.77571487426758</v>
      </c>
      <c r="CW980" t="n">
        <v>-57.04160308837891</v>
      </c>
      <c r="CX980" t="n">
        <v>-61.09446716308594</v>
      </c>
    </row>
    <row r="981">
      <c r="A981" t="inlineStr">
        <is>
          <t>2026-05-31 13:24:53.927</t>
        </is>
      </c>
      <c r="B981" t="n">
        <v>131.033</v>
      </c>
      <c r="C981" t="n">
        <v>-57.80081558227539</v>
      </c>
      <c r="D981" t="n">
        <v>-57.85583877563477</v>
      </c>
      <c r="E981" t="n">
        <v>-58.21980285644531</v>
      </c>
      <c r="F981" t="n">
        <v>-62.46843719482422</v>
      </c>
      <c r="G981" t="n">
        <v>-63.44202423095703</v>
      </c>
      <c r="H981" t="n">
        <v>-60.66975784301758</v>
      </c>
      <c r="I981" t="n">
        <v>-64.22958374023438</v>
      </c>
      <c r="J981" t="n">
        <v>-61.95378494262695</v>
      </c>
      <c r="K981" t="n">
        <v>-62.81074523925781</v>
      </c>
      <c r="L981" t="n">
        <v>-63.78544998168945</v>
      </c>
      <c r="M981" t="n">
        <v>-64.41976165771484</v>
      </c>
      <c r="N981" t="n">
        <v>-61.76256942749023</v>
      </c>
      <c r="O981" t="n">
        <v>-62.73947525024414</v>
      </c>
      <c r="P981" t="n">
        <v>-62.13564300537109</v>
      </c>
      <c r="Q981" t="n">
        <v>-64.49370574951172</v>
      </c>
      <c r="R981" t="n">
        <v>-63.22800827026367</v>
      </c>
      <c r="S981" t="n">
        <v>-62.13652420043945</v>
      </c>
      <c r="T981" t="n">
        <v>-63.32601165771484</v>
      </c>
      <c r="U981" t="n">
        <v>-61.99919509887695</v>
      </c>
      <c r="V981" t="n">
        <v>-64.75479888916016</v>
      </c>
      <c r="W981" t="n">
        <v>-63.61186218261719</v>
      </c>
      <c r="X981" t="n">
        <v>-59.95363998413086</v>
      </c>
      <c r="Y981" t="n">
        <v>-61.4942626953125</v>
      </c>
      <c r="Z981" t="n">
        <v>-64.07255554199219</v>
      </c>
      <c r="AA981" t="n">
        <v>-60.06227874755859</v>
      </c>
      <c r="AB981" t="n">
        <v>-62.91789627075195</v>
      </c>
      <c r="AC981" t="n">
        <v>-61.62266159057617</v>
      </c>
      <c r="AD981" t="n">
        <v>-60.69915390014648</v>
      </c>
      <c r="AE981" t="n">
        <v>-65.81991577148438</v>
      </c>
      <c r="AF981" t="n">
        <v>-63.41741180419922</v>
      </c>
      <c r="AG981" t="n">
        <v>-65.09248352050781</v>
      </c>
      <c r="AH981" t="n">
        <v>-66.61927032470703</v>
      </c>
      <c r="AI981" t="n">
        <v>-62.88606262207031</v>
      </c>
      <c r="AJ981" t="n">
        <v>-62.82589721679688</v>
      </c>
      <c r="AK981" t="n">
        <v>-65.67900085449219</v>
      </c>
      <c r="AL981" t="n">
        <v>-64.70352172851562</v>
      </c>
      <c r="AM981" t="n">
        <v>-63.55635833740234</v>
      </c>
      <c r="AN981" t="n">
        <v>-62.94869232177734</v>
      </c>
      <c r="AO981" t="n">
        <v>-65.52322387695312</v>
      </c>
      <c r="AP981" t="n">
        <v>-60.14079284667969</v>
      </c>
      <c r="AQ981" t="n">
        <v>-66.55422973632812</v>
      </c>
      <c r="AR981" t="n">
        <v>-62.9009895324707</v>
      </c>
      <c r="AS981" t="n">
        <v>-65.24691772460938</v>
      </c>
      <c r="AT981" t="n">
        <v>-62.62693786621094</v>
      </c>
      <c r="AU981" t="n">
        <v>-62.53288650512695</v>
      </c>
      <c r="AV981" t="n">
        <v>-62.19289016723633</v>
      </c>
      <c r="AW981" t="n">
        <v>-61.90928649902344</v>
      </c>
      <c r="AX981" t="n">
        <v>-63.40520858764648</v>
      </c>
      <c r="AY981" t="n">
        <v>-61.20173263549805</v>
      </c>
      <c r="AZ981" t="n">
        <v>-59.08158874511719</v>
      </c>
      <c r="BA981" t="n">
        <v>-61.24484252929688</v>
      </c>
      <c r="BB981" t="n">
        <v>-63.14328002929688</v>
      </c>
      <c r="BC981" t="n">
        <v>-61.06821823120117</v>
      </c>
      <c r="BD981" t="n">
        <v>-63.26255035400391</v>
      </c>
      <c r="BE981" t="n">
        <v>-61.45346450805664</v>
      </c>
      <c r="BF981" t="n">
        <v>-62.25487899780273</v>
      </c>
      <c r="BG981" t="n">
        <v>-61.62891387939453</v>
      </c>
      <c r="BH981" t="n">
        <v>-62.01840591430664</v>
      </c>
      <c r="BI981" t="n">
        <v>-60.53992462158203</v>
      </c>
      <c r="BJ981" t="n">
        <v>-62.20648193359375</v>
      </c>
      <c r="BK981" t="n">
        <v>-60.77213287353516</v>
      </c>
      <c r="BL981" t="n">
        <v>-64.40725708007812</v>
      </c>
      <c r="BM981" t="n">
        <v>-60.74063873291016</v>
      </c>
      <c r="BN981" t="n">
        <v>-60.58527755737305</v>
      </c>
      <c r="BO981" t="n">
        <v>-60.51502227783203</v>
      </c>
      <c r="BP981" t="n">
        <v>-59.36655807495117</v>
      </c>
      <c r="BQ981" t="n">
        <v>-59.71615219116211</v>
      </c>
      <c r="BR981" t="n">
        <v>-60.03810882568359</v>
      </c>
      <c r="BS981" t="n">
        <v>-59.18008041381836</v>
      </c>
      <c r="BT981" t="n">
        <v>-58.6101188659668</v>
      </c>
      <c r="BU981" t="n">
        <v>-61.58684921264648</v>
      </c>
      <c r="BV981" t="n">
        <v>-61.09437942504883</v>
      </c>
      <c r="BW981" t="n">
        <v>-60.1252326965332</v>
      </c>
      <c r="BX981" t="n">
        <v>-57.28599166870117</v>
      </c>
      <c r="BY981" t="n">
        <v>-58.4028434753418</v>
      </c>
      <c r="BZ981" t="n">
        <v>-59.37981796264648</v>
      </c>
      <c r="CA981" t="n">
        <v>-58.55974578857422</v>
      </c>
      <c r="CB981" t="n">
        <v>-58.92260360717773</v>
      </c>
      <c r="CC981" t="n">
        <v>-60.18428802490234</v>
      </c>
      <c r="CD981" t="n">
        <v>-60.55258560180664</v>
      </c>
      <c r="CE981" t="n">
        <v>-58.44483184814453</v>
      </c>
      <c r="CF981" t="n">
        <v>-61.56674194335938</v>
      </c>
      <c r="CG981" t="n">
        <v>-60.5589714050293</v>
      </c>
      <c r="CH981" t="n">
        <v>-61.1729621887207</v>
      </c>
      <c r="CI981" t="n">
        <v>-60.46089553833008</v>
      </c>
      <c r="CJ981" t="n">
        <v>-60.27050399780273</v>
      </c>
      <c r="CK981" t="n">
        <v>-62.1777458190918</v>
      </c>
      <c r="CL981" t="n">
        <v>-61.5131950378418</v>
      </c>
      <c r="CM981" t="n">
        <v>-57.48752212524414</v>
      </c>
      <c r="CN981" t="n">
        <v>-56.56106567382812</v>
      </c>
      <c r="CO981" t="n">
        <v>-59.40742492675781</v>
      </c>
      <c r="CP981" t="n">
        <v>-56.20824813842773</v>
      </c>
      <c r="CQ981" t="n">
        <v>-57.18594360351562</v>
      </c>
      <c r="CR981" t="n">
        <v>-58.4061393737793</v>
      </c>
      <c r="CS981" t="n">
        <v>-56.41547393798828</v>
      </c>
      <c r="CT981" t="n">
        <v>-56.80083465576172</v>
      </c>
      <c r="CU981" t="n">
        <v>-60.15274047851562</v>
      </c>
      <c r="CV981" t="n">
        <v>-56.38442230224609</v>
      </c>
      <c r="CW981" t="n">
        <v>-55.20349502563477</v>
      </c>
      <c r="CX981" t="n">
        <v>-59.39931488037109</v>
      </c>
    </row>
    <row r="982">
      <c r="A982" t="inlineStr">
        <is>
          <t>2026-05-31 13:24:54.065</t>
        </is>
      </c>
      <c r="B982" t="n">
        <v>131.171</v>
      </c>
      <c r="C982" t="n">
        <v>-55.92152786254883</v>
      </c>
      <c r="D982" t="n">
        <v>-56.52262878417969</v>
      </c>
      <c r="E982" t="n">
        <v>-60.65450668334961</v>
      </c>
      <c r="F982" t="n">
        <v>-62.34697723388672</v>
      </c>
      <c r="G982" t="n">
        <v>-62.63685989379883</v>
      </c>
      <c r="H982" t="n">
        <v>-63.04585647583008</v>
      </c>
      <c r="I982" t="n">
        <v>-63.83739852905273</v>
      </c>
      <c r="J982" t="n">
        <v>-61.77683258056641</v>
      </c>
      <c r="K982" t="n">
        <v>-62.70161819458008</v>
      </c>
      <c r="L982" t="n">
        <v>-61.64200592041016</v>
      </c>
      <c r="M982" t="n">
        <v>-64.96717071533203</v>
      </c>
      <c r="N982" t="n">
        <v>-65.71229553222656</v>
      </c>
      <c r="O982" t="n">
        <v>-60.73258972167969</v>
      </c>
      <c r="P982" t="n">
        <v>-64.02178192138672</v>
      </c>
      <c r="Q982" t="n">
        <v>-62.53839492797852</v>
      </c>
      <c r="R982" t="n">
        <v>-63.85692977905273</v>
      </c>
      <c r="S982" t="n">
        <v>-59.40813446044922</v>
      </c>
      <c r="T982" t="n">
        <v>-60.81140899658203</v>
      </c>
      <c r="U982" t="n">
        <v>-62.54022979736328</v>
      </c>
      <c r="V982" t="n">
        <v>-60.90705871582031</v>
      </c>
      <c r="W982" t="n">
        <v>-62.58147811889648</v>
      </c>
      <c r="X982" t="n">
        <v>-63.14725875854492</v>
      </c>
      <c r="Y982" t="n">
        <v>-61.71054077148438</v>
      </c>
      <c r="Z982" t="n">
        <v>-59.7147102355957</v>
      </c>
      <c r="AA982" t="n">
        <v>-60.43993759155273</v>
      </c>
      <c r="AB982" t="n">
        <v>-60.83224868774414</v>
      </c>
      <c r="AC982" t="n">
        <v>-63.09078598022461</v>
      </c>
      <c r="AD982" t="n">
        <v>-58.94849014282227</v>
      </c>
      <c r="AE982" t="n">
        <v>-64.41943359375</v>
      </c>
      <c r="AF982" t="n">
        <v>-65.25209045410156</v>
      </c>
      <c r="AG982" t="n">
        <v>-64.04270172119141</v>
      </c>
      <c r="AH982" t="n">
        <v>-61.31529235839844</v>
      </c>
      <c r="AI982" t="n">
        <v>-62.98307037353516</v>
      </c>
      <c r="AJ982" t="n">
        <v>-64.10713958740234</v>
      </c>
      <c r="AK982" t="n">
        <v>-64.15983581542969</v>
      </c>
      <c r="AL982" t="n">
        <v>-63.17489624023438</v>
      </c>
      <c r="AM982" t="n">
        <v>-64.55561828613281</v>
      </c>
      <c r="AN982" t="n">
        <v>-62.28920364379883</v>
      </c>
      <c r="AO982" t="n">
        <v>-65.41453552246094</v>
      </c>
      <c r="AP982" t="n">
        <v>-63.39591217041016</v>
      </c>
      <c r="AQ982" t="n">
        <v>-61.20566940307617</v>
      </c>
      <c r="AR982" t="n">
        <v>-59.77438735961914</v>
      </c>
      <c r="AS982" t="n">
        <v>-66.35111999511719</v>
      </c>
      <c r="AT982" t="n">
        <v>-64.79110717773438</v>
      </c>
      <c r="AU982" t="n">
        <v>-60.59103775024414</v>
      </c>
      <c r="AV982" t="n">
        <v>-60.66420364379883</v>
      </c>
      <c r="AW982" t="n">
        <v>-65.0455322265625</v>
      </c>
      <c r="AX982" t="n">
        <v>-64.6041259765625</v>
      </c>
      <c r="AY982" t="n">
        <v>-64.44119262695312</v>
      </c>
      <c r="AZ982" t="n">
        <v>-63.84263229370117</v>
      </c>
      <c r="BA982" t="n">
        <v>-63.49283981323242</v>
      </c>
      <c r="BB982" t="n">
        <v>-62.811279296875</v>
      </c>
      <c r="BC982" t="n">
        <v>-62.25313186645508</v>
      </c>
      <c r="BD982" t="n">
        <v>-65.43478393554688</v>
      </c>
      <c r="BE982" t="n">
        <v>-63.482666015625</v>
      </c>
      <c r="BF982" t="n">
        <v>-61.89255905151367</v>
      </c>
      <c r="BG982" t="n">
        <v>-62.87958145141602</v>
      </c>
      <c r="BH982" t="n">
        <v>-62.82304763793945</v>
      </c>
      <c r="BI982" t="n">
        <v>-60.69145202636719</v>
      </c>
      <c r="BJ982" t="n">
        <v>-63.00580215454102</v>
      </c>
      <c r="BK982" t="n">
        <v>-55.87600708007812</v>
      </c>
      <c r="BL982" t="n">
        <v>-60.42377090454102</v>
      </c>
      <c r="BM982" t="n">
        <v>-60.90269470214844</v>
      </c>
      <c r="BN982" t="n">
        <v>-60.78175735473633</v>
      </c>
      <c r="BO982" t="n">
        <v>-60.60515594482422</v>
      </c>
      <c r="BP982" t="n">
        <v>-61.46445846557617</v>
      </c>
      <c r="BQ982" t="n">
        <v>-61.03512191772461</v>
      </c>
      <c r="BR982" t="n">
        <v>-62.21712112426758</v>
      </c>
      <c r="BS982" t="n">
        <v>-62.77325057983398</v>
      </c>
      <c r="BT982" t="n">
        <v>-58.3463020324707</v>
      </c>
      <c r="BU982" t="n">
        <v>-58.64362716674805</v>
      </c>
      <c r="BV982" t="n">
        <v>-59.3193473815918</v>
      </c>
      <c r="BW982" t="n">
        <v>-58.79550933837891</v>
      </c>
      <c r="BX982" t="n">
        <v>-59.20637893676758</v>
      </c>
      <c r="BY982" t="n">
        <v>-60.74959564208984</v>
      </c>
      <c r="BZ982" t="n">
        <v>-59.16336441040039</v>
      </c>
      <c r="CA982" t="n">
        <v>-60.49821853637695</v>
      </c>
      <c r="CB982" t="n">
        <v>-62.35511016845703</v>
      </c>
      <c r="CC982" t="n">
        <v>-58.76531600952148</v>
      </c>
      <c r="CD982" t="n">
        <v>-58.6860466003418</v>
      </c>
      <c r="CE982" t="n">
        <v>-57.63711929321289</v>
      </c>
      <c r="CF982" t="n">
        <v>-61.00099945068359</v>
      </c>
      <c r="CG982" t="n">
        <v>-61.51837539672852</v>
      </c>
      <c r="CH982" t="n">
        <v>-58.66713714599609</v>
      </c>
      <c r="CI982" t="n">
        <v>-61.64990997314453</v>
      </c>
      <c r="CJ982" t="n">
        <v>-58.24895477294922</v>
      </c>
      <c r="CK982" t="n">
        <v>-60.83552551269531</v>
      </c>
      <c r="CL982" t="n">
        <v>-58.92983627319336</v>
      </c>
      <c r="CM982" t="n">
        <v>-60.65311813354492</v>
      </c>
      <c r="CN982" t="n">
        <v>-59.27264404296875</v>
      </c>
      <c r="CO982" t="n">
        <v>-58.53063201904297</v>
      </c>
      <c r="CP982" t="n">
        <v>-57.22542572021484</v>
      </c>
      <c r="CQ982" t="n">
        <v>-58.52242660522461</v>
      </c>
      <c r="CR982" t="n">
        <v>-54.03252792358398</v>
      </c>
      <c r="CS982" t="n">
        <v>-58.99926376342773</v>
      </c>
      <c r="CT982" t="n">
        <v>-57.90805816650391</v>
      </c>
      <c r="CU982" t="n">
        <v>-57.2092399597168</v>
      </c>
      <c r="CV982" t="n">
        <v>-57.05598449707031</v>
      </c>
      <c r="CW982" t="n">
        <v>-53.7634162902832</v>
      </c>
      <c r="CX982" t="n">
        <v>-59.7830924987793</v>
      </c>
    </row>
    <row r="983">
      <c r="A983" t="inlineStr">
        <is>
          <t>2026-05-31 13:24:54.185</t>
        </is>
      </c>
      <c r="B983" t="n">
        <v>131.291</v>
      </c>
      <c r="C983" t="n">
        <v>-55.37450408935547</v>
      </c>
      <c r="D983" t="n">
        <v>-55.60383987426758</v>
      </c>
      <c r="E983" t="n">
        <v>-55.47842788696289</v>
      </c>
      <c r="F983" t="n">
        <v>-65.35887145996094</v>
      </c>
      <c r="G983" t="n">
        <v>-62.3440055847168</v>
      </c>
      <c r="H983" t="n">
        <v>-65.34325408935547</v>
      </c>
      <c r="I983" t="n">
        <v>-64.44824981689453</v>
      </c>
      <c r="J983" t="n">
        <v>-62.31992721557617</v>
      </c>
      <c r="K983" t="n">
        <v>-61.6757698059082</v>
      </c>
      <c r="L983" t="n">
        <v>-66.07939910888672</v>
      </c>
      <c r="M983" t="n">
        <v>-64.68093109130859</v>
      </c>
      <c r="N983" t="n">
        <v>-59.89785385131836</v>
      </c>
      <c r="O983" t="n">
        <v>-65.22967529296875</v>
      </c>
      <c r="P983" t="n">
        <v>-62.18125152587891</v>
      </c>
      <c r="Q983" t="n">
        <v>-65.87213134765625</v>
      </c>
      <c r="R983" t="n">
        <v>-63.03317260742188</v>
      </c>
      <c r="S983" t="n">
        <v>-62.42746353149414</v>
      </c>
      <c r="T983" t="n">
        <v>-60.22871398925781</v>
      </c>
      <c r="U983" t="n">
        <v>-64.32234954833984</v>
      </c>
      <c r="V983" t="n">
        <v>-62.69405364990234</v>
      </c>
      <c r="W983" t="n">
        <v>-63.30519485473633</v>
      </c>
      <c r="X983" t="n">
        <v>-62.36919021606445</v>
      </c>
      <c r="Y983" t="n">
        <v>-63.23684692382812</v>
      </c>
      <c r="Z983" t="n">
        <v>-63.81152725219727</v>
      </c>
      <c r="AA983" t="n">
        <v>-64.33345794677734</v>
      </c>
      <c r="AB983" t="n">
        <v>-61.84433364868164</v>
      </c>
      <c r="AC983" t="n">
        <v>-61.02965927124023</v>
      </c>
      <c r="AD983" t="n">
        <v>-62.37495422363281</v>
      </c>
      <c r="AE983" t="n">
        <v>-63.31458282470703</v>
      </c>
      <c r="AF983" t="n">
        <v>-67.29965972900391</v>
      </c>
      <c r="AG983" t="n">
        <v>-63.34172821044922</v>
      </c>
      <c r="AH983" t="n">
        <v>-62.89764785766602</v>
      </c>
      <c r="AI983" t="n">
        <v>-65.50372314453125</v>
      </c>
      <c r="AJ983" t="n">
        <v>-63.30263137817383</v>
      </c>
      <c r="AK983" t="n">
        <v>-64.21585083007812</v>
      </c>
      <c r="AL983" t="n">
        <v>-64.35664367675781</v>
      </c>
      <c r="AM983" t="n">
        <v>-63.15745162963867</v>
      </c>
      <c r="AN983" t="n">
        <v>-60.31086730957031</v>
      </c>
      <c r="AO983" t="n">
        <v>-62.32046127319336</v>
      </c>
      <c r="AP983" t="n">
        <v>-65.99320220947266</v>
      </c>
      <c r="AQ983" t="n">
        <v>-63.57269668579102</v>
      </c>
      <c r="AR983" t="n">
        <v>-63.8410758972168</v>
      </c>
      <c r="AS983" t="n">
        <v>-64.74114990234375</v>
      </c>
      <c r="AT983" t="n">
        <v>-66.60959625244141</v>
      </c>
      <c r="AU983" t="n">
        <v>-59.4481086730957</v>
      </c>
      <c r="AV983" t="n">
        <v>-61.1849250793457</v>
      </c>
      <c r="AW983" t="n">
        <v>-62.42037963867188</v>
      </c>
      <c r="AX983" t="n">
        <v>-61.25510787963867</v>
      </c>
      <c r="AY983" t="n">
        <v>-59.76226425170898</v>
      </c>
      <c r="AZ983" t="n">
        <v>-63.26153182983398</v>
      </c>
      <c r="BA983" t="n">
        <v>-63.87394714355469</v>
      </c>
      <c r="BB983" t="n">
        <v>-63.13512802124023</v>
      </c>
      <c r="BC983" t="n">
        <v>-64.63242340087891</v>
      </c>
      <c r="BD983" t="n">
        <v>-64.19567108154297</v>
      </c>
      <c r="BE983" t="n">
        <v>-62.10039520263672</v>
      </c>
      <c r="BF983" t="n">
        <v>-65.07504272460938</v>
      </c>
      <c r="BG983" t="n">
        <v>-63.20806884765625</v>
      </c>
      <c r="BH983" t="n">
        <v>-63.47676467895508</v>
      </c>
      <c r="BI983" t="n">
        <v>-62.71841430664062</v>
      </c>
      <c r="BJ983" t="n">
        <v>-60.80306625366211</v>
      </c>
      <c r="BK983" t="n">
        <v>-62.8218879699707</v>
      </c>
      <c r="BL983" t="n">
        <v>-59.63972091674805</v>
      </c>
      <c r="BM983" t="n">
        <v>-58.0214729309082</v>
      </c>
      <c r="BN983" t="n">
        <v>-62.78628921508789</v>
      </c>
      <c r="BO983" t="n">
        <v>-61.7862663269043</v>
      </c>
      <c r="BP983" t="n">
        <v>-61.09344863891602</v>
      </c>
      <c r="BQ983" t="n">
        <v>-61.34638214111328</v>
      </c>
      <c r="BR983" t="n">
        <v>-61.45734024047852</v>
      </c>
      <c r="BS983" t="n">
        <v>-59.93553161621094</v>
      </c>
      <c r="BT983" t="n">
        <v>-62.30569458007812</v>
      </c>
      <c r="BU983" t="n">
        <v>-59.89037322998047</v>
      </c>
      <c r="BV983" t="n">
        <v>-61.30672454833984</v>
      </c>
      <c r="BW983" t="n">
        <v>-59.86674499511719</v>
      </c>
      <c r="BX983" t="n">
        <v>-61.46698379516602</v>
      </c>
      <c r="BY983" t="n">
        <v>-57.56988143920898</v>
      </c>
      <c r="BZ983" t="n">
        <v>-59.94561004638672</v>
      </c>
      <c r="CA983" t="n">
        <v>-59.15408706665039</v>
      </c>
      <c r="CB983" t="n">
        <v>-60.01149749755859</v>
      </c>
      <c r="CC983" t="n">
        <v>-63.36153793334961</v>
      </c>
      <c r="CD983" t="n">
        <v>-58.96047592163086</v>
      </c>
      <c r="CE983" t="n">
        <v>-61.66560363769531</v>
      </c>
      <c r="CF983" t="n">
        <v>-59.84197998046875</v>
      </c>
      <c r="CG983" t="n">
        <v>-60.42324829101562</v>
      </c>
      <c r="CH983" t="n">
        <v>-60.89151000976562</v>
      </c>
      <c r="CI983" t="n">
        <v>-60.04402923583984</v>
      </c>
      <c r="CJ983" t="n">
        <v>-60.91126251220703</v>
      </c>
      <c r="CK983" t="n">
        <v>-62.11900329589844</v>
      </c>
      <c r="CL983" t="n">
        <v>-57.07937622070312</v>
      </c>
      <c r="CM983" t="n">
        <v>-59.38541412353516</v>
      </c>
      <c r="CN983" t="n">
        <v>-57.53745651245117</v>
      </c>
      <c r="CO983" t="n">
        <v>-58.23207473754883</v>
      </c>
      <c r="CP983" t="n">
        <v>-59.24555969238281</v>
      </c>
      <c r="CQ983" t="n">
        <v>-59.9155387878418</v>
      </c>
      <c r="CR983" t="n">
        <v>-57.69726181030273</v>
      </c>
      <c r="CS983" t="n">
        <v>-57.13712692260742</v>
      </c>
      <c r="CT983" t="n">
        <v>-57.48249435424805</v>
      </c>
      <c r="CU983" t="n">
        <v>-56.41001129150391</v>
      </c>
      <c r="CV983" t="n">
        <v>-54.99737167358398</v>
      </c>
      <c r="CW983" t="n">
        <v>-57.55632781982422</v>
      </c>
      <c r="CX983" t="n">
        <v>-59.70165252685547</v>
      </c>
    </row>
    <row r="984">
      <c r="A984" t="inlineStr">
        <is>
          <t>2026-05-31 13:24:54.319</t>
        </is>
      </c>
      <c r="B984" t="n">
        <v>131.425</v>
      </c>
      <c r="C984" t="n">
        <v>-56.22857666015625</v>
      </c>
      <c r="D984" t="n">
        <v>-58.05215835571289</v>
      </c>
      <c r="E984" t="n">
        <v>-57.49983978271484</v>
      </c>
      <c r="F984" t="n">
        <v>-61.74599075317383</v>
      </c>
      <c r="G984" t="n">
        <v>-63.50262069702148</v>
      </c>
      <c r="H984" t="n">
        <v>-65.63716125488281</v>
      </c>
      <c r="I984" t="n">
        <v>-61.73849105834961</v>
      </c>
      <c r="J984" t="n">
        <v>-63.58080673217773</v>
      </c>
      <c r="K984" t="n">
        <v>-63.32741928100586</v>
      </c>
      <c r="L984" t="n">
        <v>-61.26161193847656</v>
      </c>
      <c r="M984" t="n">
        <v>-63.16877746582031</v>
      </c>
      <c r="N984" t="n">
        <v>-62.34763717651367</v>
      </c>
      <c r="O984" t="n">
        <v>-62.97101211547852</v>
      </c>
      <c r="P984" t="n">
        <v>-63.07365036010742</v>
      </c>
      <c r="Q984" t="n">
        <v>-65.11673736572266</v>
      </c>
      <c r="R984" t="n">
        <v>-65.14846801757812</v>
      </c>
      <c r="S984" t="n">
        <v>-61.44297409057617</v>
      </c>
      <c r="T984" t="n">
        <v>-65.60066223144531</v>
      </c>
      <c r="U984" t="n">
        <v>-63.25020599365234</v>
      </c>
      <c r="V984" t="n">
        <v>-65.34021759033203</v>
      </c>
      <c r="W984" t="n">
        <v>-66.33616638183594</v>
      </c>
      <c r="X984" t="n">
        <v>-62.60487747192383</v>
      </c>
      <c r="Y984" t="n">
        <v>-64.99267578125</v>
      </c>
      <c r="Z984" t="n">
        <v>-61.29241180419922</v>
      </c>
      <c r="AA984" t="n">
        <v>-63.24235534667969</v>
      </c>
      <c r="AB984" t="n">
        <v>-61.71921157836914</v>
      </c>
      <c r="AC984" t="n">
        <v>-62.69152069091797</v>
      </c>
      <c r="AD984" t="n">
        <v>-65.27689361572266</v>
      </c>
      <c r="AE984" t="n">
        <v>-64.87296295166016</v>
      </c>
      <c r="AF984" t="n">
        <v>-64.20994567871094</v>
      </c>
      <c r="AG984" t="n">
        <v>-67.72759246826172</v>
      </c>
      <c r="AH984" t="n">
        <v>-66.96674346923828</v>
      </c>
      <c r="AI984" t="n">
        <v>-64.83140563964844</v>
      </c>
      <c r="AJ984" t="n">
        <v>-62.32442474365234</v>
      </c>
      <c r="AK984" t="n">
        <v>-61.64801788330078</v>
      </c>
      <c r="AL984" t="n">
        <v>-62.7420539855957</v>
      </c>
      <c r="AM984" t="n">
        <v>-61.83801651000977</v>
      </c>
      <c r="AN984" t="n">
        <v>-66.23478698730469</v>
      </c>
      <c r="AO984" t="n">
        <v>-62.53897094726562</v>
      </c>
      <c r="AP984" t="n">
        <v>-64.5548095703125</v>
      </c>
      <c r="AQ984" t="n">
        <v>-63.93362808227539</v>
      </c>
      <c r="AR984" t="n">
        <v>-60.82854080200195</v>
      </c>
      <c r="AS984" t="n">
        <v>-62.75290298461914</v>
      </c>
      <c r="AT984" t="n">
        <v>-61.77604675292969</v>
      </c>
      <c r="AU984" t="n">
        <v>-62.62645721435547</v>
      </c>
      <c r="AV984" t="n">
        <v>-61.62921142578125</v>
      </c>
      <c r="AW984" t="n">
        <v>-60.94400024414062</v>
      </c>
      <c r="AX984" t="n">
        <v>-61.16450119018555</v>
      </c>
      <c r="AY984" t="n">
        <v>-60.97065353393555</v>
      </c>
      <c r="AZ984" t="n">
        <v>-59.68808364868164</v>
      </c>
      <c r="BA984" t="n">
        <v>-61.12876129150391</v>
      </c>
      <c r="BB984" t="n">
        <v>-65.13571929931641</v>
      </c>
      <c r="BC984" t="n">
        <v>-62.61736679077148</v>
      </c>
      <c r="BD984" t="n">
        <v>-62.34425735473633</v>
      </c>
      <c r="BE984" t="n">
        <v>-64.19388580322266</v>
      </c>
      <c r="BF984" t="n">
        <v>-60.49188995361328</v>
      </c>
      <c r="BG984" t="n">
        <v>-61.20050048828125</v>
      </c>
      <c r="BH984" t="n">
        <v>-61.64224624633789</v>
      </c>
      <c r="BI984" t="n">
        <v>-63.21896743774414</v>
      </c>
      <c r="BJ984" t="n">
        <v>-60.82828521728516</v>
      </c>
      <c r="BK984" t="n">
        <v>-62.49227905273438</v>
      </c>
      <c r="BL984" t="n">
        <v>-60.78278732299805</v>
      </c>
      <c r="BM984" t="n">
        <v>-59.98300170898438</v>
      </c>
      <c r="BN984" t="n">
        <v>-63.08505630493164</v>
      </c>
      <c r="BO984" t="n">
        <v>-61.4747200012207</v>
      </c>
      <c r="BP984" t="n">
        <v>-57.56967926025391</v>
      </c>
      <c r="BQ984" t="n">
        <v>-62.78448867797852</v>
      </c>
      <c r="BR984" t="n">
        <v>-62.43386840820312</v>
      </c>
      <c r="BS984" t="n">
        <v>-62.03975296020508</v>
      </c>
      <c r="BT984" t="n">
        <v>-62.256591796875</v>
      </c>
      <c r="BU984" t="n">
        <v>-62.04966354370117</v>
      </c>
      <c r="BV984" t="n">
        <v>-59.02016448974609</v>
      </c>
      <c r="BW984" t="n">
        <v>-59.59051895141602</v>
      </c>
      <c r="BX984" t="n">
        <v>-57.33485794067383</v>
      </c>
      <c r="BY984" t="n">
        <v>-58.64559936523438</v>
      </c>
      <c r="BZ984" t="n">
        <v>-57.76930999755859</v>
      </c>
      <c r="CA984" t="n">
        <v>-60.27470397949219</v>
      </c>
      <c r="CB984" t="n">
        <v>-57.99062728881836</v>
      </c>
      <c r="CC984" t="n">
        <v>-60.32942581176758</v>
      </c>
      <c r="CD984" t="n">
        <v>-60.67532348632812</v>
      </c>
      <c r="CE984" t="n">
        <v>-59.26042175292969</v>
      </c>
      <c r="CF984" t="n">
        <v>-61.40541076660156</v>
      </c>
      <c r="CG984" t="n">
        <v>-59.09156036376953</v>
      </c>
      <c r="CH984" t="n">
        <v>-60.93288421630859</v>
      </c>
      <c r="CI984" t="n">
        <v>-61.22761917114258</v>
      </c>
      <c r="CJ984" t="n">
        <v>-60.27324295043945</v>
      </c>
      <c r="CK984" t="n">
        <v>-59.80814743041992</v>
      </c>
      <c r="CL984" t="n">
        <v>-61.50808334350586</v>
      </c>
      <c r="CM984" t="n">
        <v>-61.49947738647461</v>
      </c>
      <c r="CN984" t="n">
        <v>-60.34144973754883</v>
      </c>
      <c r="CO984" t="n">
        <v>-58.91175842285156</v>
      </c>
      <c r="CP984" t="n">
        <v>-58.48151016235352</v>
      </c>
      <c r="CQ984" t="n">
        <v>-58.52252960205078</v>
      </c>
      <c r="CR984" t="n">
        <v>-56.28768157958984</v>
      </c>
      <c r="CS984" t="n">
        <v>-57.14262390136719</v>
      </c>
      <c r="CT984" t="n">
        <v>-57.92893600463867</v>
      </c>
      <c r="CU984" t="n">
        <v>-57.01297378540039</v>
      </c>
      <c r="CV984" t="n">
        <v>-57.16933059692383</v>
      </c>
      <c r="CW984" t="n">
        <v>-55.76478576660156</v>
      </c>
      <c r="CX984" t="n">
        <v>-62.73116683959961</v>
      </c>
    </row>
    <row r="985">
      <c r="A985" t="inlineStr">
        <is>
          <t>2026-05-31 13:24:54.445</t>
        </is>
      </c>
      <c r="B985" t="n">
        <v>131.551</v>
      </c>
      <c r="C985" t="n">
        <v>-57.10430908203125</v>
      </c>
      <c r="D985" t="n">
        <v>-56.87689208984375</v>
      </c>
      <c r="E985" t="n">
        <v>-55.40012741088867</v>
      </c>
      <c r="F985" t="n">
        <v>-60.49126434326172</v>
      </c>
      <c r="G985" t="n">
        <v>-64.17757415771484</v>
      </c>
      <c r="H985" t="n">
        <v>-60.99295043945312</v>
      </c>
      <c r="I985" t="n">
        <v>-62.54376220703125</v>
      </c>
      <c r="J985" t="n">
        <v>-62.69537734985352</v>
      </c>
      <c r="K985" t="n">
        <v>-62.69715118408203</v>
      </c>
      <c r="L985" t="n">
        <v>-63.8009147644043</v>
      </c>
      <c r="M985" t="n">
        <v>-63.25936126708984</v>
      </c>
      <c r="N985" t="n">
        <v>-62.26219177246094</v>
      </c>
      <c r="O985" t="n">
        <v>-62.11909484863281</v>
      </c>
      <c r="P985" t="n">
        <v>-63.21507263183594</v>
      </c>
      <c r="Q985" t="n">
        <v>-62.10675811767578</v>
      </c>
      <c r="R985" t="n">
        <v>-60.04127883911133</v>
      </c>
      <c r="S985" t="n">
        <v>-61.13052749633789</v>
      </c>
      <c r="T985" t="n">
        <v>-63.16942596435547</v>
      </c>
      <c r="U985" t="n">
        <v>-63.92516326904297</v>
      </c>
      <c r="V985" t="n">
        <v>-62.09258651733398</v>
      </c>
      <c r="W985" t="n">
        <v>-63.88591003417969</v>
      </c>
      <c r="X985" t="n">
        <v>-62.75175476074219</v>
      </c>
      <c r="Y985" t="n">
        <v>-62.79995727539062</v>
      </c>
      <c r="Z985" t="n">
        <v>-63.0238037109375</v>
      </c>
      <c r="AA985" t="n">
        <v>-62.39063262939453</v>
      </c>
      <c r="AB985" t="n">
        <v>-61.38691329956055</v>
      </c>
      <c r="AC985" t="n">
        <v>-65.32537078857422</v>
      </c>
      <c r="AD985" t="n">
        <v>-61.43483352661133</v>
      </c>
      <c r="AE985" t="n">
        <v>-65.11586761474609</v>
      </c>
      <c r="AF985" t="n">
        <v>-65.71530914306641</v>
      </c>
      <c r="AG985" t="n">
        <v>-64.34672546386719</v>
      </c>
      <c r="AH985" t="n">
        <v>-63.06943130493164</v>
      </c>
      <c r="AI985" t="n">
        <v>-63.58921051025391</v>
      </c>
      <c r="AJ985" t="n">
        <v>-65.29019927978516</v>
      </c>
      <c r="AK985" t="n">
        <v>-59.83483123779297</v>
      </c>
      <c r="AL985" t="n">
        <v>-62.05841445922852</v>
      </c>
      <c r="AM985" t="n">
        <v>-63.44626998901367</v>
      </c>
      <c r="AN985" t="n">
        <v>-63.66205978393555</v>
      </c>
      <c r="AO985" t="n">
        <v>-63.33832931518555</v>
      </c>
      <c r="AP985" t="n">
        <v>-65.32813262939453</v>
      </c>
      <c r="AQ985" t="n">
        <v>-62.3466911315918</v>
      </c>
      <c r="AR985" t="n">
        <v>-63.44294357299805</v>
      </c>
      <c r="AS985" t="n">
        <v>-64.41975402832031</v>
      </c>
      <c r="AT985" t="n">
        <v>-61.67614364624023</v>
      </c>
      <c r="AU985" t="n">
        <v>-62.23733139038086</v>
      </c>
      <c r="AV985" t="n">
        <v>-60.28977203369141</v>
      </c>
      <c r="AW985" t="n">
        <v>-63.02261734008789</v>
      </c>
      <c r="AX985" t="n">
        <v>-59.74080276489258</v>
      </c>
      <c r="AY985" t="n">
        <v>-61.93391418457031</v>
      </c>
      <c r="AZ985" t="n">
        <v>-62.01038360595703</v>
      </c>
      <c r="BA985" t="n">
        <v>-62.75499725341797</v>
      </c>
      <c r="BB985" t="n">
        <v>-61.02233505249023</v>
      </c>
      <c r="BC985" t="n">
        <v>-61.40737915039062</v>
      </c>
      <c r="BD985" t="n">
        <v>-61.96936416625977</v>
      </c>
      <c r="BE985" t="n">
        <v>-62.98994064331055</v>
      </c>
      <c r="BF985" t="n">
        <v>-59.90736770629883</v>
      </c>
      <c r="BG985" t="n">
        <v>-63.91845321655273</v>
      </c>
      <c r="BH985" t="n">
        <v>-64.35897064208984</v>
      </c>
      <c r="BI985" t="n">
        <v>-62.96539688110352</v>
      </c>
      <c r="BJ985" t="n">
        <v>-61.68817520141602</v>
      </c>
      <c r="BK985" t="n">
        <v>-60.67694854736328</v>
      </c>
      <c r="BL985" t="n">
        <v>-61.89492797851562</v>
      </c>
      <c r="BM985" t="n">
        <v>-60.01362228393555</v>
      </c>
      <c r="BN985" t="n">
        <v>-59.366943359375</v>
      </c>
      <c r="BO985" t="n">
        <v>-59.85831451416016</v>
      </c>
      <c r="BP985" t="n">
        <v>-60.02766799926758</v>
      </c>
      <c r="BQ985" t="n">
        <v>-59.90122985839844</v>
      </c>
      <c r="BR985" t="n">
        <v>-59.57500076293945</v>
      </c>
      <c r="BS985" t="n">
        <v>-58.32957458496094</v>
      </c>
      <c r="BT985" t="n">
        <v>-61.35116577148438</v>
      </c>
      <c r="BU985" t="n">
        <v>-59.5367431640625</v>
      </c>
      <c r="BV985" t="n">
        <v>-61.46188354492188</v>
      </c>
      <c r="BW985" t="n">
        <v>-58.000732421875</v>
      </c>
      <c r="BX985" t="n">
        <v>-57.4485969543457</v>
      </c>
      <c r="BY985" t="n">
        <v>-58.30018615722656</v>
      </c>
      <c r="BZ985" t="n">
        <v>-54.56465148925781</v>
      </c>
      <c r="CA985" t="n">
        <v>-59.64176559448242</v>
      </c>
      <c r="CB985" t="n">
        <v>-61.33102798461914</v>
      </c>
      <c r="CC985" t="n">
        <v>-59.51118087768555</v>
      </c>
      <c r="CD985" t="n">
        <v>-60.81761169433594</v>
      </c>
      <c r="CE985" t="n">
        <v>-60.38511657714844</v>
      </c>
      <c r="CF985" t="n">
        <v>-58.56695938110352</v>
      </c>
      <c r="CG985" t="n">
        <v>-57.71479034423828</v>
      </c>
      <c r="CH985" t="n">
        <v>-58.92584609985352</v>
      </c>
      <c r="CI985" t="n">
        <v>-62.74421310424805</v>
      </c>
      <c r="CJ985" t="n">
        <v>-59.0903205871582</v>
      </c>
      <c r="CK985" t="n">
        <v>-60.037841796875</v>
      </c>
      <c r="CL985" t="n">
        <v>-56.56422805786133</v>
      </c>
      <c r="CM985" t="n">
        <v>-59.16778564453125</v>
      </c>
      <c r="CN985" t="n">
        <v>-61.34872436523438</v>
      </c>
      <c r="CO985" t="n">
        <v>-59.50503921508789</v>
      </c>
      <c r="CP985" t="n">
        <v>-54.13063430786133</v>
      </c>
      <c r="CQ985" t="n">
        <v>-57.76595687866211</v>
      </c>
      <c r="CR985" t="n">
        <v>-54.98566436767578</v>
      </c>
      <c r="CS985" t="n">
        <v>-56.24307632446289</v>
      </c>
      <c r="CT985" t="n">
        <v>-59.40671920776367</v>
      </c>
      <c r="CU985" t="n">
        <v>-57.3127555847168</v>
      </c>
      <c r="CV985" t="n">
        <v>-56.26322937011719</v>
      </c>
      <c r="CW985" t="n">
        <v>-58.66705322265625</v>
      </c>
      <c r="CX985" t="n">
        <v>-57.18352127075195</v>
      </c>
    </row>
    <row r="986">
      <c r="A986" t="inlineStr">
        <is>
          <t>2026-05-31 13:24:54.571</t>
        </is>
      </c>
      <c r="B986" t="n">
        <v>131.677</v>
      </c>
      <c r="C986" t="n">
        <v>-56.83722686767578</v>
      </c>
      <c r="D986" t="n">
        <v>-56.79826736450195</v>
      </c>
      <c r="E986" t="n">
        <v>-59.85377883911133</v>
      </c>
      <c r="F986" t="n">
        <v>-64.94112396240234</v>
      </c>
      <c r="G986" t="n">
        <v>-61.49007797241211</v>
      </c>
      <c r="H986" t="n">
        <v>-62.53592300415039</v>
      </c>
      <c r="I986" t="n">
        <v>-61.31813812255859</v>
      </c>
      <c r="J986" t="n">
        <v>-62.86750411987305</v>
      </c>
      <c r="K986" t="n">
        <v>-63.98903274536133</v>
      </c>
      <c r="L986" t="n">
        <v>-62.50584030151367</v>
      </c>
      <c r="M986" t="n">
        <v>-64.33787536621094</v>
      </c>
      <c r="N986" t="n">
        <v>-61.96487808227539</v>
      </c>
      <c r="O986" t="n">
        <v>-64.85394287109375</v>
      </c>
      <c r="P986" t="n">
        <v>-62.5722770690918</v>
      </c>
      <c r="Q986" t="n">
        <v>-62.93985366821289</v>
      </c>
      <c r="R986" t="n">
        <v>-64.16483306884766</v>
      </c>
      <c r="S986" t="n">
        <v>-62.55785369873047</v>
      </c>
      <c r="T986" t="n">
        <v>-61.74543762207031</v>
      </c>
      <c r="U986" t="n">
        <v>-62.81514358520508</v>
      </c>
      <c r="V986" t="n">
        <v>-60.59074020385742</v>
      </c>
      <c r="W986" t="n">
        <v>-61.51591873168945</v>
      </c>
      <c r="X986" t="n">
        <v>-62.94927978515625</v>
      </c>
      <c r="Y986" t="n">
        <v>-62.83323287963867</v>
      </c>
      <c r="Z986" t="n">
        <v>-62.62721633911133</v>
      </c>
      <c r="AA986" t="n">
        <v>-62.13266754150391</v>
      </c>
      <c r="AB986" t="n">
        <v>-60.55926132202148</v>
      </c>
      <c r="AC986" t="n">
        <v>-63.01059341430664</v>
      </c>
      <c r="AD986" t="n">
        <v>-65.29702758789062</v>
      </c>
      <c r="AE986" t="n">
        <v>-63.75272750854492</v>
      </c>
      <c r="AF986" t="n">
        <v>-65.62877655029297</v>
      </c>
      <c r="AG986" t="n">
        <v>-68.15367889404297</v>
      </c>
      <c r="AH986" t="n">
        <v>-63.9331169128418</v>
      </c>
      <c r="AI986" t="n">
        <v>-63.33072662353516</v>
      </c>
      <c r="AJ986" t="n">
        <v>-64.02396392822266</v>
      </c>
      <c r="AK986" t="n">
        <v>-65.5328369140625</v>
      </c>
      <c r="AL986" t="n">
        <v>-62.32427215576172</v>
      </c>
      <c r="AM986" t="n">
        <v>-63.26399993896484</v>
      </c>
      <c r="AN986" t="n">
        <v>-65.91665649414062</v>
      </c>
      <c r="AO986" t="n">
        <v>-64.94806671142578</v>
      </c>
      <c r="AP986" t="n">
        <v>-64.6988525390625</v>
      </c>
      <c r="AQ986" t="n">
        <v>-62.78516387939453</v>
      </c>
      <c r="AR986" t="n">
        <v>-65.76877593994141</v>
      </c>
      <c r="AS986" t="n">
        <v>-64.01544952392578</v>
      </c>
      <c r="AT986" t="n">
        <v>-62.82420349121094</v>
      </c>
      <c r="AU986" t="n">
        <v>-62.03441619873047</v>
      </c>
      <c r="AV986" t="n">
        <v>-61.26908111572266</v>
      </c>
      <c r="AW986" t="n">
        <v>-62.56961059570312</v>
      </c>
      <c r="AX986" t="n">
        <v>-61.94189834594727</v>
      </c>
      <c r="AY986" t="n">
        <v>-60.97526931762695</v>
      </c>
      <c r="AZ986" t="n">
        <v>-63.87472915649414</v>
      </c>
      <c r="BA986" t="n">
        <v>-64.13748931884766</v>
      </c>
      <c r="BB986" t="n">
        <v>-64.83300018310547</v>
      </c>
      <c r="BC986" t="n">
        <v>-63.71202087402344</v>
      </c>
      <c r="BD986" t="n">
        <v>-60.70859146118164</v>
      </c>
      <c r="BE986" t="n">
        <v>-62.57996368408203</v>
      </c>
      <c r="BF986" t="n">
        <v>-62.84704971313477</v>
      </c>
      <c r="BG986" t="n">
        <v>-62.22544097900391</v>
      </c>
      <c r="BH986" t="n">
        <v>-63.56045913696289</v>
      </c>
      <c r="BI986" t="n">
        <v>-62.21940231323242</v>
      </c>
      <c r="BJ986" t="n">
        <v>-62.564697265625</v>
      </c>
      <c r="BK986" t="n">
        <v>-59.91970825195312</v>
      </c>
      <c r="BL986" t="n">
        <v>-62.29436111450195</v>
      </c>
      <c r="BM986" t="n">
        <v>-58.78560638427734</v>
      </c>
      <c r="BN986" t="n">
        <v>-64.15281677246094</v>
      </c>
      <c r="BO986" t="n">
        <v>-60.63362884521484</v>
      </c>
      <c r="BP986" t="n">
        <v>-59.22861099243164</v>
      </c>
      <c r="BQ986" t="n">
        <v>-59.20040512084961</v>
      </c>
      <c r="BR986" t="n">
        <v>-57.84602355957031</v>
      </c>
      <c r="BS986" t="n">
        <v>-62.94782257080078</v>
      </c>
      <c r="BT986" t="n">
        <v>-60.46053314208984</v>
      </c>
      <c r="BU986" t="n">
        <v>-61.39839553833008</v>
      </c>
      <c r="BV986" t="n">
        <v>-63.1756477355957</v>
      </c>
      <c r="BW986" t="n">
        <v>-62.087158203125</v>
      </c>
      <c r="BX986" t="n">
        <v>-56.52389907836914</v>
      </c>
      <c r="BY986" t="n">
        <v>-57.96924591064453</v>
      </c>
      <c r="BZ986" t="n">
        <v>-57.60017395019531</v>
      </c>
      <c r="CA986" t="n">
        <v>-57.41558837890625</v>
      </c>
      <c r="CB986" t="n">
        <v>-59.20326614379883</v>
      </c>
      <c r="CC986" t="n">
        <v>-61.25825881958008</v>
      </c>
      <c r="CD986" t="n">
        <v>-58.06136703491211</v>
      </c>
      <c r="CE986" t="n">
        <v>-61.99893951416016</v>
      </c>
      <c r="CF986" t="n">
        <v>-59.12638092041016</v>
      </c>
      <c r="CG986" t="n">
        <v>-59.26327133178711</v>
      </c>
      <c r="CH986" t="n">
        <v>-57.38116073608398</v>
      </c>
      <c r="CI986" t="n">
        <v>-57.77217864990234</v>
      </c>
      <c r="CJ986" t="n">
        <v>-58.83005142211914</v>
      </c>
      <c r="CK986" t="n">
        <v>-59.11504745483398</v>
      </c>
      <c r="CL986" t="n">
        <v>-61.63237762451172</v>
      </c>
      <c r="CM986" t="n">
        <v>-60.93482971191406</v>
      </c>
      <c r="CN986" t="n">
        <v>-60.44186019897461</v>
      </c>
      <c r="CO986" t="n">
        <v>-55.35691452026367</v>
      </c>
      <c r="CP986" t="n">
        <v>-59.81346130371094</v>
      </c>
      <c r="CQ986" t="n">
        <v>-55.22339248657227</v>
      </c>
      <c r="CR986" t="n">
        <v>-54.70205688476562</v>
      </c>
      <c r="CS986" t="n">
        <v>-56.20521926879883</v>
      </c>
      <c r="CT986" t="n">
        <v>-57.14022064208984</v>
      </c>
      <c r="CU986" t="n">
        <v>-56.01791000366211</v>
      </c>
      <c r="CV986" t="n">
        <v>-57.30367279052734</v>
      </c>
      <c r="CW986" t="n">
        <v>-54.10597229003906</v>
      </c>
      <c r="CX986" t="n">
        <v>-62.20187759399414</v>
      </c>
    </row>
    <row r="987">
      <c r="A987" t="inlineStr">
        <is>
          <t>2026-05-31 13:24:54.677</t>
        </is>
      </c>
      <c r="B987" t="n">
        <v>131.783</v>
      </c>
      <c r="C987" t="n">
        <v>-59.4731559753418</v>
      </c>
      <c r="D987" t="n">
        <v>-59.04771041870117</v>
      </c>
      <c r="E987" t="n">
        <v>-58.59783935546875</v>
      </c>
      <c r="F987" t="n">
        <v>-62.36522674560547</v>
      </c>
      <c r="G987" t="n">
        <v>-65.07302093505859</v>
      </c>
      <c r="H987" t="n">
        <v>-63.86322021484375</v>
      </c>
      <c r="I987" t="n">
        <v>-63.83394622802734</v>
      </c>
      <c r="J987" t="n">
        <v>-60.98223495483398</v>
      </c>
      <c r="K987" t="n">
        <v>-65.0489501953125</v>
      </c>
      <c r="L987" t="n">
        <v>-64.80640411376953</v>
      </c>
      <c r="M987" t="n">
        <v>-61.41880035400391</v>
      </c>
      <c r="N987" t="n">
        <v>-59.16878509521484</v>
      </c>
      <c r="O987" t="n">
        <v>-61.03817749023438</v>
      </c>
      <c r="P987" t="n">
        <v>-61.96938705444336</v>
      </c>
      <c r="Q987" t="n">
        <v>-62.70185852050781</v>
      </c>
      <c r="R987" t="n">
        <v>-62.83707809448242</v>
      </c>
      <c r="S987" t="n">
        <v>-65.87548065185547</v>
      </c>
      <c r="T987" t="n">
        <v>-63.21976089477539</v>
      </c>
      <c r="U987" t="n">
        <v>-61.54005432128906</v>
      </c>
      <c r="V987" t="n">
        <v>-63.1522102355957</v>
      </c>
      <c r="W987" t="n">
        <v>-57.76663589477539</v>
      </c>
      <c r="X987" t="n">
        <v>-61.00817489624023</v>
      </c>
      <c r="Y987" t="n">
        <v>-64.30294036865234</v>
      </c>
      <c r="Z987" t="n">
        <v>-65.91139221191406</v>
      </c>
      <c r="AA987" t="n">
        <v>-62.58296203613281</v>
      </c>
      <c r="AB987" t="n">
        <v>-61.72056579589844</v>
      </c>
      <c r="AC987" t="n">
        <v>-62.70115661621094</v>
      </c>
      <c r="AD987" t="n">
        <v>-60.92934036254883</v>
      </c>
      <c r="AE987" t="n">
        <v>-63.78322219848633</v>
      </c>
      <c r="AF987" t="n">
        <v>-65.555908203125</v>
      </c>
      <c r="AG987" t="n">
        <v>-65.38032531738281</v>
      </c>
      <c r="AH987" t="n">
        <v>-63.57157897949219</v>
      </c>
      <c r="AI987" t="n">
        <v>-64.20368957519531</v>
      </c>
      <c r="AJ987" t="n">
        <v>-63.39471054077148</v>
      </c>
      <c r="AK987" t="n">
        <v>-67.39481353759766</v>
      </c>
      <c r="AL987" t="n">
        <v>-62.03193283081055</v>
      </c>
      <c r="AM987" t="n">
        <v>-64.44025421142578</v>
      </c>
      <c r="AN987" t="n">
        <v>-64.01814270019531</v>
      </c>
      <c r="AO987" t="n">
        <v>-64.42137908935547</v>
      </c>
      <c r="AP987" t="n">
        <v>-61.99299621582031</v>
      </c>
      <c r="AQ987" t="n">
        <v>-63.50955963134766</v>
      </c>
      <c r="AR987" t="n">
        <v>-65.31295013427734</v>
      </c>
      <c r="AS987" t="n">
        <v>-65.32543182373047</v>
      </c>
      <c r="AT987" t="n">
        <v>-62.01486587524414</v>
      </c>
      <c r="AU987" t="n">
        <v>-62.81805801391602</v>
      </c>
      <c r="AV987" t="n">
        <v>-60.96367263793945</v>
      </c>
      <c r="AW987" t="n">
        <v>-61.87420272827148</v>
      </c>
      <c r="AX987" t="n">
        <v>-62.90314483642578</v>
      </c>
      <c r="AY987" t="n">
        <v>-63.55086898803711</v>
      </c>
      <c r="AZ987" t="n">
        <v>-62.99575805664062</v>
      </c>
      <c r="BA987" t="n">
        <v>-63.74699020385742</v>
      </c>
      <c r="BB987" t="n">
        <v>-62.33563232421875</v>
      </c>
      <c r="BC987" t="n">
        <v>-64.65231323242188</v>
      </c>
      <c r="BD987" t="n">
        <v>-64.38082885742188</v>
      </c>
      <c r="BE987" t="n">
        <v>-59.19418334960938</v>
      </c>
      <c r="BF987" t="n">
        <v>-61.85837173461914</v>
      </c>
      <c r="BG987" t="n">
        <v>-59.46572113037109</v>
      </c>
      <c r="BH987" t="n">
        <v>-61.69074630737305</v>
      </c>
      <c r="BI987" t="n">
        <v>-63.08995056152344</v>
      </c>
      <c r="BJ987" t="n">
        <v>-60.79762268066406</v>
      </c>
      <c r="BK987" t="n">
        <v>-60.66879653930664</v>
      </c>
      <c r="BL987" t="n">
        <v>-59.26755905151367</v>
      </c>
      <c r="BM987" t="n">
        <v>-60.87933349609375</v>
      </c>
      <c r="BN987" t="n">
        <v>-59.677734375</v>
      </c>
      <c r="BO987" t="n">
        <v>-59.15676879882812</v>
      </c>
      <c r="BP987" t="n">
        <v>-64.92936706542969</v>
      </c>
      <c r="BQ987" t="n">
        <v>-58.11155319213867</v>
      </c>
      <c r="BR987" t="n">
        <v>-61.81616973876953</v>
      </c>
      <c r="BS987" t="n">
        <v>-60.43652725219727</v>
      </c>
      <c r="BT987" t="n">
        <v>-60.87971496582031</v>
      </c>
      <c r="BU987" t="n">
        <v>-58.25514984130859</v>
      </c>
      <c r="BV987" t="n">
        <v>-60.31932830810547</v>
      </c>
      <c r="BW987" t="n">
        <v>-59.32694625854492</v>
      </c>
      <c r="BX987" t="n">
        <v>-59.41402053833008</v>
      </c>
      <c r="BY987" t="n">
        <v>-59.4398193359375</v>
      </c>
      <c r="BZ987" t="n">
        <v>-58.57369232177734</v>
      </c>
      <c r="CA987" t="n">
        <v>-58.01822280883789</v>
      </c>
      <c r="CB987" t="n">
        <v>-57.35501861572266</v>
      </c>
      <c r="CC987" t="n">
        <v>-59.56869125366211</v>
      </c>
      <c r="CD987" t="n">
        <v>-60.01116180419922</v>
      </c>
      <c r="CE987" t="n">
        <v>-59.9236946105957</v>
      </c>
      <c r="CF987" t="n">
        <v>-60.06147003173828</v>
      </c>
      <c r="CG987" t="n">
        <v>-58.89882278442383</v>
      </c>
      <c r="CH987" t="n">
        <v>-59.62435913085938</v>
      </c>
      <c r="CI987" t="n">
        <v>-59.42951202392578</v>
      </c>
      <c r="CJ987" t="n">
        <v>-61.8464241027832</v>
      </c>
      <c r="CK987" t="n">
        <v>-62.22936248779297</v>
      </c>
      <c r="CL987" t="n">
        <v>-60.5335807800293</v>
      </c>
      <c r="CM987" t="n">
        <v>-59.21963882446289</v>
      </c>
      <c r="CN987" t="n">
        <v>-58.19009780883789</v>
      </c>
      <c r="CO987" t="n">
        <v>-56.49713516235352</v>
      </c>
      <c r="CP987" t="n">
        <v>-59.58765411376953</v>
      </c>
      <c r="CQ987" t="n">
        <v>-59.4008674621582</v>
      </c>
      <c r="CR987" t="n">
        <v>-58.39789199829102</v>
      </c>
      <c r="CS987" t="n">
        <v>-54.319091796875</v>
      </c>
      <c r="CT987" t="n">
        <v>-59.16697692871094</v>
      </c>
      <c r="CU987" t="n">
        <v>-56.77523040771484</v>
      </c>
      <c r="CV987" t="n">
        <v>-59.51942443847656</v>
      </c>
      <c r="CW987" t="n">
        <v>-55.014404296875</v>
      </c>
      <c r="CX987" t="n">
        <v>-61.84943008422852</v>
      </c>
    </row>
    <row r="988">
      <c r="A988" t="inlineStr">
        <is>
          <t>2026-05-31 13:24:54.815</t>
        </is>
      </c>
      <c r="B988" t="n">
        <v>131.921</v>
      </c>
      <c r="C988" t="n">
        <v>-59.54857635498047</v>
      </c>
      <c r="D988" t="n">
        <v>-56.94833374023438</v>
      </c>
      <c r="E988" t="n">
        <v>-57.96990966796875</v>
      </c>
      <c r="F988" t="n">
        <v>-64.35797119140625</v>
      </c>
      <c r="G988" t="n">
        <v>-65.22621154785156</v>
      </c>
      <c r="H988" t="n">
        <v>-64.02030944824219</v>
      </c>
      <c r="I988" t="n">
        <v>-59.81415557861328</v>
      </c>
      <c r="J988" t="n">
        <v>-62.47129440307617</v>
      </c>
      <c r="K988" t="n">
        <v>-61.09640884399414</v>
      </c>
      <c r="L988" t="n">
        <v>-67.22663879394531</v>
      </c>
      <c r="M988" t="n">
        <v>-64.08295440673828</v>
      </c>
      <c r="N988" t="n">
        <v>-62.58717727661133</v>
      </c>
      <c r="O988" t="n">
        <v>-61.46834182739258</v>
      </c>
      <c r="P988" t="n">
        <v>-65.53752899169922</v>
      </c>
      <c r="Q988" t="n">
        <v>-64.01620483398438</v>
      </c>
      <c r="R988" t="n">
        <v>-63.02017974853516</v>
      </c>
      <c r="S988" t="n">
        <v>-59.77424240112305</v>
      </c>
      <c r="T988" t="n">
        <v>-59.72103500366211</v>
      </c>
      <c r="U988" t="n">
        <v>-64.04659271240234</v>
      </c>
      <c r="V988" t="n">
        <v>-64.03546142578125</v>
      </c>
      <c r="W988" t="n">
        <v>-61.52945327758789</v>
      </c>
      <c r="X988" t="n">
        <v>-64.07465362548828</v>
      </c>
      <c r="Y988" t="n">
        <v>-61.44841766357422</v>
      </c>
      <c r="Z988" t="n">
        <v>-62.61138534545898</v>
      </c>
      <c r="AA988" t="n">
        <v>-64.14815521240234</v>
      </c>
      <c r="AB988" t="n">
        <v>-63.57050323486328</v>
      </c>
      <c r="AC988" t="n">
        <v>-62.11581420898438</v>
      </c>
      <c r="AD988" t="n">
        <v>-61.79578399658203</v>
      </c>
      <c r="AE988" t="n">
        <v>-65.51943206787109</v>
      </c>
      <c r="AF988" t="n">
        <v>-66.08245849609375</v>
      </c>
      <c r="AG988" t="n">
        <v>-64.81847381591797</v>
      </c>
      <c r="AH988" t="n">
        <v>-62.49646377563477</v>
      </c>
      <c r="AI988" t="n">
        <v>-65.28055572509766</v>
      </c>
      <c r="AJ988" t="n">
        <v>-62.27530288696289</v>
      </c>
      <c r="AK988" t="n">
        <v>-65.21419525146484</v>
      </c>
      <c r="AL988" t="n">
        <v>-64.63752746582031</v>
      </c>
      <c r="AM988" t="n">
        <v>-62.05413055419922</v>
      </c>
      <c r="AN988" t="n">
        <v>-65.04366302490234</v>
      </c>
      <c r="AO988" t="n">
        <v>-64.10665130615234</v>
      </c>
      <c r="AP988" t="n">
        <v>-62.78382873535156</v>
      </c>
      <c r="AQ988" t="n">
        <v>-60.87842559814453</v>
      </c>
      <c r="AR988" t="n">
        <v>-62.69747924804688</v>
      </c>
      <c r="AS988" t="n">
        <v>-65.72463989257812</v>
      </c>
      <c r="AT988" t="n">
        <v>-64.44328308105469</v>
      </c>
      <c r="AU988" t="n">
        <v>-62.8748893737793</v>
      </c>
      <c r="AV988" t="n">
        <v>-64.92903900146484</v>
      </c>
      <c r="AW988" t="n">
        <v>-62.29978942871094</v>
      </c>
      <c r="AX988" t="n">
        <v>-61.57067108154297</v>
      </c>
      <c r="AY988" t="n">
        <v>-62.64297866821289</v>
      </c>
      <c r="AZ988" t="n">
        <v>-61.72904205322266</v>
      </c>
      <c r="BA988" t="n">
        <v>-60.04725646972656</v>
      </c>
      <c r="BB988" t="n">
        <v>-63.91831207275391</v>
      </c>
      <c r="BC988" t="n">
        <v>-59.38570022583008</v>
      </c>
      <c r="BD988" t="n">
        <v>-64.25859832763672</v>
      </c>
      <c r="BE988" t="n">
        <v>-61.71958541870117</v>
      </c>
      <c r="BF988" t="n">
        <v>-62.9671516418457</v>
      </c>
      <c r="BG988" t="n">
        <v>-62.19651031494141</v>
      </c>
      <c r="BH988" t="n">
        <v>-61.06001281738281</v>
      </c>
      <c r="BI988" t="n">
        <v>-61.77565002441406</v>
      </c>
      <c r="BJ988" t="n">
        <v>-60.50187301635742</v>
      </c>
      <c r="BK988" t="n">
        <v>-62.07956314086914</v>
      </c>
      <c r="BL988" t="n">
        <v>-60.53578567504883</v>
      </c>
      <c r="BM988" t="n">
        <v>-58.52312850952148</v>
      </c>
      <c r="BN988" t="n">
        <v>-59.37471389770508</v>
      </c>
      <c r="BO988" t="n">
        <v>-61.06240463256836</v>
      </c>
      <c r="BP988" t="n">
        <v>-60.82997894287109</v>
      </c>
      <c r="BQ988" t="n">
        <v>-63.78752136230469</v>
      </c>
      <c r="BR988" t="n">
        <v>-59.19559097290039</v>
      </c>
      <c r="BS988" t="n">
        <v>-60.81829071044922</v>
      </c>
      <c r="BT988" t="n">
        <v>-61.95535278320312</v>
      </c>
      <c r="BU988" t="n">
        <v>-58.97268295288086</v>
      </c>
      <c r="BV988" t="n">
        <v>-60.61154556274414</v>
      </c>
      <c r="BW988" t="n">
        <v>-57.52193832397461</v>
      </c>
      <c r="BX988" t="n">
        <v>-60.02791213989258</v>
      </c>
      <c r="BY988" t="n">
        <v>-59.95106887817383</v>
      </c>
      <c r="BZ988" t="n">
        <v>-56.7305908203125</v>
      </c>
      <c r="CA988" t="n">
        <v>-58.42624282836914</v>
      </c>
      <c r="CB988" t="n">
        <v>-61.66661071777344</v>
      </c>
      <c r="CC988" t="n">
        <v>-59.32419967651367</v>
      </c>
      <c r="CD988" t="n">
        <v>-60.17470550537109</v>
      </c>
      <c r="CE988" t="n">
        <v>-59.52582168579102</v>
      </c>
      <c r="CF988" t="n">
        <v>-59.90158843994141</v>
      </c>
      <c r="CG988" t="n">
        <v>-60.85195159912109</v>
      </c>
      <c r="CH988" t="n">
        <v>-61.4404182434082</v>
      </c>
      <c r="CI988" t="n">
        <v>-59.688720703125</v>
      </c>
      <c r="CJ988" t="n">
        <v>-59.05907821655273</v>
      </c>
      <c r="CK988" t="n">
        <v>-60.65106964111328</v>
      </c>
      <c r="CL988" t="n">
        <v>-57.59682464599609</v>
      </c>
      <c r="CM988" t="n">
        <v>-55.69527816772461</v>
      </c>
      <c r="CN988" t="n">
        <v>-59.23381042480469</v>
      </c>
      <c r="CO988" t="n">
        <v>-57.97895050048828</v>
      </c>
      <c r="CP988" t="n">
        <v>-59.42547607421875</v>
      </c>
      <c r="CQ988" t="n">
        <v>-56.70412826538086</v>
      </c>
      <c r="CR988" t="n">
        <v>-58.26353073120117</v>
      </c>
      <c r="CS988" t="n">
        <v>-54.90216064453125</v>
      </c>
      <c r="CT988" t="n">
        <v>-54.21103668212891</v>
      </c>
      <c r="CU988" t="n">
        <v>-56.25459289550781</v>
      </c>
      <c r="CV988" t="n">
        <v>-58.0195198059082</v>
      </c>
      <c r="CW988" t="n">
        <v>-59.00864410400391</v>
      </c>
      <c r="CX988" t="n">
        <v>-60.51890563964844</v>
      </c>
    </row>
    <row r="989">
      <c r="A989" t="inlineStr">
        <is>
          <t>2026-05-31 13:24:54.950</t>
        </is>
      </c>
      <c r="B989" t="n">
        <v>132.056</v>
      </c>
      <c r="C989" t="n">
        <v>-57.5251350402832</v>
      </c>
      <c r="D989" t="n">
        <v>-57.65727233886719</v>
      </c>
      <c r="E989" t="n">
        <v>-56.27231597900391</v>
      </c>
      <c r="F989" t="n">
        <v>-64.73175048828125</v>
      </c>
      <c r="G989" t="n">
        <v>-64.42385864257812</v>
      </c>
      <c r="H989" t="n">
        <v>-62.9058837890625</v>
      </c>
      <c r="I989" t="n">
        <v>-63.1162109375</v>
      </c>
      <c r="J989" t="n">
        <v>-66.04846954345703</v>
      </c>
      <c r="K989" t="n">
        <v>-63.36918258666992</v>
      </c>
      <c r="L989" t="n">
        <v>-63.27267456054688</v>
      </c>
      <c r="M989" t="n">
        <v>-63.13887786865234</v>
      </c>
      <c r="N989" t="n">
        <v>-62.65556716918945</v>
      </c>
      <c r="O989" t="n">
        <v>-63.99811172485352</v>
      </c>
      <c r="P989" t="n">
        <v>-60.61019897460938</v>
      </c>
      <c r="Q989" t="n">
        <v>-62.0625114440918</v>
      </c>
      <c r="R989" t="n">
        <v>-59.13228225708008</v>
      </c>
      <c r="S989" t="n">
        <v>-63.43736267089844</v>
      </c>
      <c r="T989" t="n">
        <v>-62.69681930541992</v>
      </c>
      <c r="U989" t="n">
        <v>-62.58811569213867</v>
      </c>
      <c r="V989" t="n">
        <v>-59.70466613769531</v>
      </c>
      <c r="W989" t="n">
        <v>-63.20634841918945</v>
      </c>
      <c r="X989" t="n">
        <v>-64.85303497314453</v>
      </c>
      <c r="Y989" t="n">
        <v>-62.31529998779297</v>
      </c>
      <c r="Z989" t="n">
        <v>-61.5429573059082</v>
      </c>
      <c r="AA989" t="n">
        <v>-60.46865463256836</v>
      </c>
      <c r="AB989" t="n">
        <v>-61.4435920715332</v>
      </c>
      <c r="AC989" t="n">
        <v>-62.37232208251953</v>
      </c>
      <c r="AD989" t="n">
        <v>-63.74765777587891</v>
      </c>
      <c r="AE989" t="n">
        <v>-63.54257202148438</v>
      </c>
      <c r="AF989" t="n">
        <v>-68.70486450195312</v>
      </c>
      <c r="AG989" t="n">
        <v>-66.14499664306641</v>
      </c>
      <c r="AH989" t="n">
        <v>-65.69509124755859</v>
      </c>
      <c r="AI989" t="n">
        <v>-63.94082641601562</v>
      </c>
      <c r="AJ989" t="n">
        <v>-62.43207168579102</v>
      </c>
      <c r="AK989" t="n">
        <v>-61.42559432983398</v>
      </c>
      <c r="AL989" t="n">
        <v>-61.27851867675781</v>
      </c>
      <c r="AM989" t="n">
        <v>-63.28398513793945</v>
      </c>
      <c r="AN989" t="n">
        <v>-63.89388275146484</v>
      </c>
      <c r="AO989" t="n">
        <v>-64.17454528808594</v>
      </c>
      <c r="AP989" t="n">
        <v>-64.82406616210938</v>
      </c>
      <c r="AQ989" t="n">
        <v>-65.75514984130859</v>
      </c>
      <c r="AR989" t="n">
        <v>-65.08779144287109</v>
      </c>
      <c r="AS989" t="n">
        <v>-62.55289077758789</v>
      </c>
      <c r="AT989" t="n">
        <v>-64.67696380615234</v>
      </c>
      <c r="AU989" t="n">
        <v>-61.06913757324219</v>
      </c>
      <c r="AV989" t="n">
        <v>-63.26462173461914</v>
      </c>
      <c r="AW989" t="n">
        <v>-62.45792770385742</v>
      </c>
      <c r="AX989" t="n">
        <v>-62.39593124389648</v>
      </c>
      <c r="AY989" t="n">
        <v>-60.10912704467773</v>
      </c>
      <c r="AZ989" t="n">
        <v>-63.55167007446289</v>
      </c>
      <c r="BA989" t="n">
        <v>-63.35071182250977</v>
      </c>
      <c r="BB989" t="n">
        <v>-59.17455291748047</v>
      </c>
      <c r="BC989" t="n">
        <v>-62.7670783996582</v>
      </c>
      <c r="BD989" t="n">
        <v>-60.91069412231445</v>
      </c>
      <c r="BE989" t="n">
        <v>-62.76826477050781</v>
      </c>
      <c r="BF989" t="n">
        <v>-61.58984375</v>
      </c>
      <c r="BG989" t="n">
        <v>-62.4669075012207</v>
      </c>
      <c r="BH989" t="n">
        <v>-60.61952590942383</v>
      </c>
      <c r="BI989" t="n">
        <v>-61.26221466064453</v>
      </c>
      <c r="BJ989" t="n">
        <v>-60.97796249389648</v>
      </c>
      <c r="BK989" t="n">
        <v>-59.91111755371094</v>
      </c>
      <c r="BL989" t="n">
        <v>-62.82204055786133</v>
      </c>
      <c r="BM989" t="n">
        <v>-61.44311141967773</v>
      </c>
      <c r="BN989" t="n">
        <v>-60.06114959716797</v>
      </c>
      <c r="BO989" t="n">
        <v>-61.1146354675293</v>
      </c>
      <c r="BP989" t="n">
        <v>-61.5102424621582</v>
      </c>
      <c r="BQ989" t="n">
        <v>-59.21329498291016</v>
      </c>
      <c r="BR989" t="n">
        <v>-59.94012069702148</v>
      </c>
      <c r="BS989" t="n">
        <v>-61.50284576416016</v>
      </c>
      <c r="BT989" t="n">
        <v>-63.47838973999023</v>
      </c>
      <c r="BU989" t="n">
        <v>-61.88998794555664</v>
      </c>
      <c r="BV989" t="n">
        <v>-60.94972229003906</v>
      </c>
      <c r="BW989" t="n">
        <v>-58.35762023925781</v>
      </c>
      <c r="BX989" t="n">
        <v>-58.77042388916016</v>
      </c>
      <c r="BY989" t="n">
        <v>-59.32015228271484</v>
      </c>
      <c r="BZ989" t="n">
        <v>-58.0505485534668</v>
      </c>
      <c r="CA989" t="n">
        <v>-57.60062408447266</v>
      </c>
      <c r="CB989" t="n">
        <v>-56.282470703125</v>
      </c>
      <c r="CC989" t="n">
        <v>-58.71706771850586</v>
      </c>
      <c r="CD989" t="n">
        <v>-59.02362823486328</v>
      </c>
      <c r="CE989" t="n">
        <v>-57.85466003417969</v>
      </c>
      <c r="CF989" t="n">
        <v>-59.51230239868164</v>
      </c>
      <c r="CG989" t="n">
        <v>-60.85134887695312</v>
      </c>
      <c r="CH989" t="n">
        <v>-60.8973503112793</v>
      </c>
      <c r="CI989" t="n">
        <v>-58.90756607055664</v>
      </c>
      <c r="CJ989" t="n">
        <v>-63.45185852050781</v>
      </c>
      <c r="CK989" t="n">
        <v>-62.30069732666016</v>
      </c>
      <c r="CL989" t="n">
        <v>-59.91999816894531</v>
      </c>
      <c r="CM989" t="n">
        <v>-60.60373306274414</v>
      </c>
      <c r="CN989" t="n">
        <v>-56.52179336547852</v>
      </c>
      <c r="CO989" t="n">
        <v>-57.91994094848633</v>
      </c>
      <c r="CP989" t="n">
        <v>-58.78534698486328</v>
      </c>
      <c r="CQ989" t="n">
        <v>-58.6269416809082</v>
      </c>
      <c r="CR989" t="n">
        <v>-56.58474731445312</v>
      </c>
      <c r="CS989" t="n">
        <v>-56.12550735473633</v>
      </c>
      <c r="CT989" t="n">
        <v>-57.24265670776367</v>
      </c>
      <c r="CU989" t="n">
        <v>-57.49432754516602</v>
      </c>
      <c r="CV989" t="n">
        <v>-58.97794723510742</v>
      </c>
      <c r="CW989" t="n">
        <v>-59.0496826171875</v>
      </c>
      <c r="CX989" t="n">
        <v>-57.99662399291992</v>
      </c>
    </row>
    <row r="990">
      <c r="A990" t="inlineStr">
        <is>
          <t>2026-05-31 13:24:55.061</t>
        </is>
      </c>
      <c r="B990" t="n">
        <v>132.167</v>
      </c>
      <c r="C990" t="n">
        <v>-57.90220260620117</v>
      </c>
      <c r="D990" t="n">
        <v>-57.61862945556641</v>
      </c>
      <c r="E990" t="n">
        <v>-63.13502883911133</v>
      </c>
      <c r="F990" t="n">
        <v>-65.08132171630859</v>
      </c>
      <c r="G990" t="n">
        <v>-66.39212799072266</v>
      </c>
      <c r="H990" t="n">
        <v>-61.99062347412109</v>
      </c>
      <c r="I990" t="n">
        <v>-63.14031982421875</v>
      </c>
      <c r="J990" t="n">
        <v>-62.08426666259766</v>
      </c>
      <c r="K990" t="n">
        <v>-63.21830749511719</v>
      </c>
      <c r="L990" t="n">
        <v>-59.86827850341797</v>
      </c>
      <c r="M990" t="n">
        <v>-61.73998641967773</v>
      </c>
      <c r="N990" t="n">
        <v>-61.83984756469727</v>
      </c>
      <c r="O990" t="n">
        <v>-62.97400665283203</v>
      </c>
      <c r="P990" t="n">
        <v>-65.31710815429688</v>
      </c>
      <c r="Q990" t="n">
        <v>-59.38700103759766</v>
      </c>
      <c r="R990" t="n">
        <v>-58.22905349731445</v>
      </c>
      <c r="S990" t="n">
        <v>-61.20995330810547</v>
      </c>
      <c r="T990" t="n">
        <v>-63.07631301879883</v>
      </c>
      <c r="U990" t="n">
        <v>-60.75858688354492</v>
      </c>
      <c r="V990" t="n">
        <v>-62.17823028564453</v>
      </c>
      <c r="W990" t="n">
        <v>-61.52910614013672</v>
      </c>
      <c r="X990" t="n">
        <v>-62.29067993164062</v>
      </c>
      <c r="Y990" t="n">
        <v>-64.43418884277344</v>
      </c>
      <c r="Z990" t="n">
        <v>-60.92928695678711</v>
      </c>
      <c r="AA990" t="n">
        <v>-61.90763092041016</v>
      </c>
      <c r="AB990" t="n">
        <v>-62.29272079467773</v>
      </c>
      <c r="AC990" t="n">
        <v>-62.29488754272461</v>
      </c>
      <c r="AD990" t="n">
        <v>-62.62804794311523</v>
      </c>
      <c r="AE990" t="n">
        <v>-60.02298736572266</v>
      </c>
      <c r="AF990" t="n">
        <v>-66.01603698730469</v>
      </c>
      <c r="AG990" t="n">
        <v>-64.58554077148438</v>
      </c>
      <c r="AH990" t="n">
        <v>-64.84634399414062</v>
      </c>
      <c r="AI990" t="n">
        <v>-63.89550018310547</v>
      </c>
      <c r="AJ990" t="n">
        <v>-64.44657135009766</v>
      </c>
      <c r="AK990" t="n">
        <v>-63.16482162475586</v>
      </c>
      <c r="AL990" t="n">
        <v>-63.65842056274414</v>
      </c>
      <c r="AM990" t="n">
        <v>-66.83948516845703</v>
      </c>
      <c r="AN990" t="n">
        <v>-65.84725189208984</v>
      </c>
      <c r="AO990" t="n">
        <v>-61.12821197509766</v>
      </c>
      <c r="AP990" t="n">
        <v>-63.27230834960938</v>
      </c>
      <c r="AQ990" t="n">
        <v>-61.18099212646484</v>
      </c>
      <c r="AR990" t="n">
        <v>-66.24900054931641</v>
      </c>
      <c r="AS990" t="n">
        <v>-64.15823364257812</v>
      </c>
      <c r="AT990" t="n">
        <v>-64.47097778320312</v>
      </c>
      <c r="AU990" t="n">
        <v>-62.15286254882812</v>
      </c>
      <c r="AV990" t="n">
        <v>-62.28477096557617</v>
      </c>
      <c r="AW990" t="n">
        <v>-62.69544219970703</v>
      </c>
      <c r="AX990" t="n">
        <v>-63.56045532226562</v>
      </c>
      <c r="AY990" t="n">
        <v>-58.89155197143555</v>
      </c>
      <c r="AZ990" t="n">
        <v>-60.1824836730957</v>
      </c>
      <c r="BA990" t="n">
        <v>-61.33813858032227</v>
      </c>
      <c r="BB990" t="n">
        <v>-64.11170959472656</v>
      </c>
      <c r="BC990" t="n">
        <v>-61.72411346435547</v>
      </c>
      <c r="BD990" t="n">
        <v>-61.90791320800781</v>
      </c>
      <c r="BE990" t="n">
        <v>-60.31093597412109</v>
      </c>
      <c r="BF990" t="n">
        <v>-61.49223327636719</v>
      </c>
      <c r="BG990" t="n">
        <v>-60.3095588684082</v>
      </c>
      <c r="BH990" t="n">
        <v>-61.02176666259766</v>
      </c>
      <c r="BI990" t="n">
        <v>-60.81110000610352</v>
      </c>
      <c r="BJ990" t="n">
        <v>-61.22678756713867</v>
      </c>
      <c r="BK990" t="n">
        <v>-63.71964645385742</v>
      </c>
      <c r="BL990" t="n">
        <v>-59.85858917236328</v>
      </c>
      <c r="BM990" t="n">
        <v>-63.21160125732422</v>
      </c>
      <c r="BN990" t="n">
        <v>-60.74895095825195</v>
      </c>
      <c r="BO990" t="n">
        <v>-60.46813201904297</v>
      </c>
      <c r="BP990" t="n">
        <v>-59.29245758056641</v>
      </c>
      <c r="BQ990" t="n">
        <v>-57.98399353027344</v>
      </c>
      <c r="BR990" t="n">
        <v>-61.47788238525391</v>
      </c>
      <c r="BS990" t="n">
        <v>-60.05450820922852</v>
      </c>
      <c r="BT990" t="n">
        <v>-61.03407669067383</v>
      </c>
      <c r="BU990" t="n">
        <v>-61.47040176391602</v>
      </c>
      <c r="BV990" t="n">
        <v>-63.02704620361328</v>
      </c>
      <c r="BW990" t="n">
        <v>-61.13449096679688</v>
      </c>
      <c r="BX990" t="n">
        <v>-57.74306106567383</v>
      </c>
      <c r="BY990" t="n">
        <v>-56.60204315185547</v>
      </c>
      <c r="BZ990" t="n">
        <v>-59.0295295715332</v>
      </c>
      <c r="CA990" t="n">
        <v>-56.71225357055664</v>
      </c>
      <c r="CB990" t="n">
        <v>-61.23458862304688</v>
      </c>
      <c r="CC990" t="n">
        <v>-61.24859237670898</v>
      </c>
      <c r="CD990" t="n">
        <v>-63.27902603149414</v>
      </c>
      <c r="CE990" t="n">
        <v>-56.42691040039062</v>
      </c>
      <c r="CF990" t="n">
        <v>-59.07884216308594</v>
      </c>
      <c r="CG990" t="n">
        <v>-59.28624725341797</v>
      </c>
      <c r="CH990" t="n">
        <v>-61.51190185546875</v>
      </c>
      <c r="CI990" t="n">
        <v>-61.56291198730469</v>
      </c>
      <c r="CJ990" t="n">
        <v>-61.64437484741211</v>
      </c>
      <c r="CK990" t="n">
        <v>-60.42343139648438</v>
      </c>
      <c r="CL990" t="n">
        <v>-60.02081298828125</v>
      </c>
      <c r="CM990" t="n">
        <v>-60.51469802856445</v>
      </c>
      <c r="CN990" t="n">
        <v>-59.87735366821289</v>
      </c>
      <c r="CO990" t="n">
        <v>-59.80791473388672</v>
      </c>
      <c r="CP990" t="n">
        <v>-61.55391693115234</v>
      </c>
      <c r="CQ990" t="n">
        <v>-57.59737396240234</v>
      </c>
      <c r="CR990" t="n">
        <v>-58.45357513427734</v>
      </c>
      <c r="CS990" t="n">
        <v>-56.33530044555664</v>
      </c>
      <c r="CT990" t="n">
        <v>-58.01392364501953</v>
      </c>
      <c r="CU990" t="n">
        <v>-54.15585708618164</v>
      </c>
      <c r="CV990" t="n">
        <v>-59.94799041748047</v>
      </c>
      <c r="CW990" t="n">
        <v>-57.20703506469727</v>
      </c>
      <c r="CX990" t="n">
        <v>-57.5868034362793</v>
      </c>
    </row>
    <row r="991">
      <c r="A991" t="inlineStr">
        <is>
          <t>2026-05-31 13:24:55.202</t>
        </is>
      </c>
      <c r="B991" t="n">
        <v>132.308</v>
      </c>
      <c r="C991" t="n">
        <v>-56.48641586303711</v>
      </c>
      <c r="D991" t="n">
        <v>-55.82358932495117</v>
      </c>
      <c r="E991" t="n">
        <v>-54.78993225097656</v>
      </c>
      <c r="F991" t="n">
        <v>-63.06499862670898</v>
      </c>
      <c r="G991" t="n">
        <v>-63.70769882202148</v>
      </c>
      <c r="H991" t="n">
        <v>-64.12318420410156</v>
      </c>
      <c r="I991" t="n">
        <v>-63.45488357543945</v>
      </c>
      <c r="J991" t="n">
        <v>-61.97624588012695</v>
      </c>
      <c r="K991" t="n">
        <v>-61.61318206787109</v>
      </c>
      <c r="L991" t="n">
        <v>-60.74868392944336</v>
      </c>
      <c r="M991" t="n">
        <v>-63.38742065429688</v>
      </c>
      <c r="N991" t="n">
        <v>-59.95252227783203</v>
      </c>
      <c r="O991" t="n">
        <v>-62.63034439086914</v>
      </c>
      <c r="P991" t="n">
        <v>-63.33582305908203</v>
      </c>
      <c r="Q991" t="n">
        <v>-61.45442581176758</v>
      </c>
      <c r="R991" t="n">
        <v>-61.44066619873047</v>
      </c>
      <c r="S991" t="n">
        <v>-62.88739013671875</v>
      </c>
      <c r="T991" t="n">
        <v>-62.29805755615234</v>
      </c>
      <c r="U991" t="n">
        <v>-61.45316314697266</v>
      </c>
      <c r="V991" t="n">
        <v>-62.67953872680664</v>
      </c>
      <c r="W991" t="n">
        <v>-62.73042678833008</v>
      </c>
      <c r="X991" t="n">
        <v>-58.63972091674805</v>
      </c>
      <c r="Y991" t="n">
        <v>-62.05137634277344</v>
      </c>
      <c r="Z991" t="n">
        <v>-61.47170257568359</v>
      </c>
      <c r="AA991" t="n">
        <v>-61.77550888061523</v>
      </c>
      <c r="AB991" t="n">
        <v>-63.27608489990234</v>
      </c>
      <c r="AC991" t="n">
        <v>-62.7781982421875</v>
      </c>
      <c r="AD991" t="n">
        <v>-62.12765502929688</v>
      </c>
      <c r="AE991" t="n">
        <v>-64.36087036132812</v>
      </c>
      <c r="AF991" t="n">
        <v>-64.03181457519531</v>
      </c>
      <c r="AG991" t="n">
        <v>-67.11626434326172</v>
      </c>
      <c r="AH991" t="n">
        <v>-65.13337707519531</v>
      </c>
      <c r="AI991" t="n">
        <v>-66.87834930419922</v>
      </c>
      <c r="AJ991" t="n">
        <v>-65.87138366699219</v>
      </c>
      <c r="AK991" t="n">
        <v>-65.56842803955078</v>
      </c>
      <c r="AL991" t="n">
        <v>-61.44976043701172</v>
      </c>
      <c r="AM991" t="n">
        <v>-60.50211334228516</v>
      </c>
      <c r="AN991" t="n">
        <v>-63.54824829101562</v>
      </c>
      <c r="AO991" t="n">
        <v>-63.54646682739258</v>
      </c>
      <c r="AP991" t="n">
        <v>-66.24800109863281</v>
      </c>
      <c r="AQ991" t="n">
        <v>-63.78574371337891</v>
      </c>
      <c r="AR991" t="n">
        <v>-62.99057769775391</v>
      </c>
      <c r="AS991" t="n">
        <v>-61.58286285400391</v>
      </c>
      <c r="AT991" t="n">
        <v>-64.34849548339844</v>
      </c>
      <c r="AU991" t="n">
        <v>-62.33585357666016</v>
      </c>
      <c r="AV991" t="n">
        <v>-62.16423416137695</v>
      </c>
      <c r="AW991" t="n">
        <v>-63.02291107177734</v>
      </c>
      <c r="AX991" t="n">
        <v>-62.03353118896484</v>
      </c>
      <c r="AY991" t="n">
        <v>-61.39770126342773</v>
      </c>
      <c r="AZ991" t="n">
        <v>-62.06025695800781</v>
      </c>
      <c r="BA991" t="n">
        <v>-62.55630493164062</v>
      </c>
      <c r="BB991" t="n">
        <v>-62.73241806030273</v>
      </c>
      <c r="BC991" t="n">
        <v>-64.53887939453125</v>
      </c>
      <c r="BD991" t="n">
        <v>-62.15028762817383</v>
      </c>
      <c r="BE991" t="n">
        <v>-61.53950119018555</v>
      </c>
      <c r="BF991" t="n">
        <v>-62.05512619018555</v>
      </c>
      <c r="BG991" t="n">
        <v>-62.51531982421875</v>
      </c>
      <c r="BH991" t="n">
        <v>-63.99691772460938</v>
      </c>
      <c r="BI991" t="n">
        <v>-58.95357131958008</v>
      </c>
      <c r="BJ991" t="n">
        <v>-60.40855407714844</v>
      </c>
      <c r="BK991" t="n">
        <v>-61.90104293823242</v>
      </c>
      <c r="BL991" t="n">
        <v>-61.01219940185547</v>
      </c>
      <c r="BM991" t="n">
        <v>-60.78935623168945</v>
      </c>
      <c r="BN991" t="n">
        <v>-59.35953521728516</v>
      </c>
      <c r="BO991" t="n">
        <v>-62.31110382080078</v>
      </c>
      <c r="BP991" t="n">
        <v>-59.36827087402344</v>
      </c>
      <c r="BQ991" t="n">
        <v>-61.69198989868164</v>
      </c>
      <c r="BR991" t="n">
        <v>-60.47839736938477</v>
      </c>
      <c r="BS991" t="n">
        <v>-60.84416580200195</v>
      </c>
      <c r="BT991" t="n">
        <v>-60.82889938354492</v>
      </c>
      <c r="BU991" t="n">
        <v>-58.69503402709961</v>
      </c>
      <c r="BV991" t="n">
        <v>-61.74636840820312</v>
      </c>
      <c r="BW991" t="n">
        <v>-58.31823348999023</v>
      </c>
      <c r="BX991" t="n">
        <v>-58.15287399291992</v>
      </c>
      <c r="BY991" t="n">
        <v>-61.53371047973633</v>
      </c>
      <c r="BZ991" t="n">
        <v>-57.70618057250977</v>
      </c>
      <c r="CA991" t="n">
        <v>-57.87633514404297</v>
      </c>
      <c r="CB991" t="n">
        <v>-57.76391220092773</v>
      </c>
      <c r="CC991" t="n">
        <v>-59.45825576782227</v>
      </c>
      <c r="CD991" t="n">
        <v>-62.16552352905273</v>
      </c>
      <c r="CE991" t="n">
        <v>-58.82635498046875</v>
      </c>
      <c r="CF991" t="n">
        <v>-60.27860260009766</v>
      </c>
      <c r="CG991" t="n">
        <v>-62.58028411865234</v>
      </c>
      <c r="CH991" t="n">
        <v>-61.40496826171875</v>
      </c>
      <c r="CI991" t="n">
        <v>-60.82339859008789</v>
      </c>
      <c r="CJ991" t="n">
        <v>-57.65654373168945</v>
      </c>
      <c r="CK991" t="n">
        <v>-56.84563446044922</v>
      </c>
      <c r="CL991" t="n">
        <v>-57.91716384887695</v>
      </c>
      <c r="CM991" t="n">
        <v>-60.46707534790039</v>
      </c>
      <c r="CN991" t="n">
        <v>-57.84682846069336</v>
      </c>
      <c r="CO991" t="n">
        <v>-58.80151748657227</v>
      </c>
      <c r="CP991" t="n">
        <v>-60.81851577758789</v>
      </c>
      <c r="CQ991" t="n">
        <v>-58.73967742919922</v>
      </c>
      <c r="CR991" t="n">
        <v>-56.73348617553711</v>
      </c>
      <c r="CS991" t="n">
        <v>-57.45742034912109</v>
      </c>
      <c r="CT991" t="n">
        <v>-57.1048469543457</v>
      </c>
      <c r="CU991" t="n">
        <v>-55.34409332275391</v>
      </c>
      <c r="CV991" t="n">
        <v>-59.07485961914062</v>
      </c>
      <c r="CW991" t="n">
        <v>-53.74296569824219</v>
      </c>
      <c r="CX991" t="n">
        <v>-59.32881927490234</v>
      </c>
    </row>
    <row r="992">
      <c r="A992" t="inlineStr">
        <is>
          <t>2026-05-31 13:24:55.324</t>
        </is>
      </c>
      <c r="B992" t="n">
        <v>132.43</v>
      </c>
      <c r="C992" t="n">
        <v>-59.48724746704102</v>
      </c>
      <c r="D992" t="n">
        <v>-56.03709411621094</v>
      </c>
      <c r="E992" t="n">
        <v>-57.15702819824219</v>
      </c>
      <c r="F992" t="n">
        <v>-62.36141204833984</v>
      </c>
      <c r="G992" t="n">
        <v>-64.21022796630859</v>
      </c>
      <c r="H992" t="n">
        <v>-62.70553588867188</v>
      </c>
      <c r="I992" t="n">
        <v>-62.15853500366211</v>
      </c>
      <c r="J992" t="n">
        <v>-66.58628845214844</v>
      </c>
      <c r="K992" t="n">
        <v>-62.35334396362305</v>
      </c>
      <c r="L992" t="n">
        <v>-61.63853073120117</v>
      </c>
      <c r="M992" t="n">
        <v>-62.49784851074219</v>
      </c>
      <c r="N992" t="n">
        <v>-64.13231658935547</v>
      </c>
      <c r="O992" t="n">
        <v>-65.17668151855469</v>
      </c>
      <c r="P992" t="n">
        <v>-62.59717559814453</v>
      </c>
      <c r="Q992" t="n">
        <v>-61.28744888305664</v>
      </c>
      <c r="R992" t="n">
        <v>-61.65085601806641</v>
      </c>
      <c r="S992" t="n">
        <v>-64.12653350830078</v>
      </c>
      <c r="T992" t="n">
        <v>-59.90204620361328</v>
      </c>
      <c r="U992" t="n">
        <v>-64.97801208496094</v>
      </c>
      <c r="V992" t="n">
        <v>-59.55951309204102</v>
      </c>
      <c r="W992" t="n">
        <v>-64.74362945556641</v>
      </c>
      <c r="X992" t="n">
        <v>-62.41805648803711</v>
      </c>
      <c r="Y992" t="n">
        <v>-60.02084350585938</v>
      </c>
      <c r="Z992" t="n">
        <v>-62.23849487304688</v>
      </c>
      <c r="AA992" t="n">
        <v>-59.74596786499023</v>
      </c>
      <c r="AB992" t="n">
        <v>-61.10289764404297</v>
      </c>
      <c r="AC992" t="n">
        <v>-64.49179077148438</v>
      </c>
      <c r="AD992" t="n">
        <v>-62.16798782348633</v>
      </c>
      <c r="AE992" t="n">
        <v>-66.02951049804688</v>
      </c>
      <c r="AF992" t="n">
        <v>-60.83584594726562</v>
      </c>
      <c r="AG992" t="n">
        <v>-66.80265808105469</v>
      </c>
      <c r="AH992" t="n">
        <v>-65.06941986083984</v>
      </c>
      <c r="AI992" t="n">
        <v>-64.75226593017578</v>
      </c>
      <c r="AJ992" t="n">
        <v>-65.83103942871094</v>
      </c>
      <c r="AK992" t="n">
        <v>-61.61879348754883</v>
      </c>
      <c r="AL992" t="n">
        <v>-61.29890060424805</v>
      </c>
      <c r="AM992" t="n">
        <v>-63.18338394165039</v>
      </c>
      <c r="AN992" t="n">
        <v>-63.69617080688477</v>
      </c>
      <c r="AO992" t="n">
        <v>-62.83803939819336</v>
      </c>
      <c r="AP992" t="n">
        <v>-63.49760437011719</v>
      </c>
      <c r="AQ992" t="n">
        <v>-60.85715103149414</v>
      </c>
      <c r="AR992" t="n">
        <v>-61.98175811767578</v>
      </c>
      <c r="AS992" t="n">
        <v>-62.68032073974609</v>
      </c>
      <c r="AT992" t="n">
        <v>-61.46343231201172</v>
      </c>
      <c r="AU992" t="n">
        <v>-61.05880737304688</v>
      </c>
      <c r="AV992" t="n">
        <v>-61.5350227355957</v>
      </c>
      <c r="AW992" t="n">
        <v>-61.67172622680664</v>
      </c>
      <c r="AX992" t="n">
        <v>-60.96359634399414</v>
      </c>
      <c r="AY992" t="n">
        <v>-62.7418212890625</v>
      </c>
      <c r="AZ992" t="n">
        <v>-63.80337142944336</v>
      </c>
      <c r="BA992" t="n">
        <v>-61.61478042602539</v>
      </c>
      <c r="BB992" t="n">
        <v>-64.64240264892578</v>
      </c>
      <c r="BC992" t="n">
        <v>-60.85000228881836</v>
      </c>
      <c r="BD992" t="n">
        <v>-60.49879455566406</v>
      </c>
      <c r="BE992" t="n">
        <v>-61.43404769897461</v>
      </c>
      <c r="BF992" t="n">
        <v>-62.4809684753418</v>
      </c>
      <c r="BG992" t="n">
        <v>-61.22153091430664</v>
      </c>
      <c r="BH992" t="n">
        <v>-57.08177947998047</v>
      </c>
      <c r="BI992" t="n">
        <v>-62.48040771484375</v>
      </c>
      <c r="BJ992" t="n">
        <v>-61.41358947753906</v>
      </c>
      <c r="BK992" t="n">
        <v>-62.33403015136719</v>
      </c>
      <c r="BL992" t="n">
        <v>-60.33301162719727</v>
      </c>
      <c r="BM992" t="n">
        <v>-61.37027359008789</v>
      </c>
      <c r="BN992" t="n">
        <v>-60.81944274902344</v>
      </c>
      <c r="BO992" t="n">
        <v>-59.55671691894531</v>
      </c>
      <c r="BP992" t="n">
        <v>-62.27191162109375</v>
      </c>
      <c r="BQ992" t="n">
        <v>-59.74356079101562</v>
      </c>
      <c r="BR992" t="n">
        <v>-59.27450561523438</v>
      </c>
      <c r="BS992" t="n">
        <v>-57.0763053894043</v>
      </c>
      <c r="BT992" t="n">
        <v>-59.77006149291992</v>
      </c>
      <c r="BU992" t="n">
        <v>-60.06120681762695</v>
      </c>
      <c r="BV992" t="n">
        <v>-60.79732513427734</v>
      </c>
      <c r="BW992" t="n">
        <v>-60.09564208984375</v>
      </c>
      <c r="BX992" t="n">
        <v>-60.69808959960938</v>
      </c>
      <c r="BY992" t="n">
        <v>-58.14466857910156</v>
      </c>
      <c r="BZ992" t="n">
        <v>-60.38526916503906</v>
      </c>
      <c r="CA992" t="n">
        <v>-57.63179016113281</v>
      </c>
      <c r="CB992" t="n">
        <v>-58.88470077514648</v>
      </c>
      <c r="CC992" t="n">
        <v>-58.95872116088867</v>
      </c>
      <c r="CD992" t="n">
        <v>-59.1211051940918</v>
      </c>
      <c r="CE992" t="n">
        <v>-61.10040664672852</v>
      </c>
      <c r="CF992" t="n">
        <v>-59.77113723754883</v>
      </c>
      <c r="CG992" t="n">
        <v>-57.22848892211914</v>
      </c>
      <c r="CH992" t="n">
        <v>-60.44966888427734</v>
      </c>
      <c r="CI992" t="n">
        <v>-56.90683746337891</v>
      </c>
      <c r="CJ992" t="n">
        <v>-61.26781463623047</v>
      </c>
      <c r="CK992" t="n">
        <v>-59.5246467590332</v>
      </c>
      <c r="CL992" t="n">
        <v>-61.29666519165039</v>
      </c>
      <c r="CM992" t="n">
        <v>-60.626708984375</v>
      </c>
      <c r="CN992" t="n">
        <v>-59.0477180480957</v>
      </c>
      <c r="CO992" t="n">
        <v>-58.75136566162109</v>
      </c>
      <c r="CP992" t="n">
        <v>-59.39101409912109</v>
      </c>
      <c r="CQ992" t="n">
        <v>-58.20375442504883</v>
      </c>
      <c r="CR992" t="n">
        <v>-56.32535934448242</v>
      </c>
      <c r="CS992" t="n">
        <v>-57.1175422668457</v>
      </c>
      <c r="CT992" t="n">
        <v>-59.52141952514648</v>
      </c>
      <c r="CU992" t="n">
        <v>-55.83788299560547</v>
      </c>
      <c r="CV992" t="n">
        <v>-55.70805740356445</v>
      </c>
      <c r="CW992" t="n">
        <v>-56.52131652832031</v>
      </c>
      <c r="CX992" t="n">
        <v>-58.07582092285156</v>
      </c>
    </row>
    <row r="993">
      <c r="A993" t="inlineStr">
        <is>
          <t>2026-05-31 13:24:55.433</t>
        </is>
      </c>
      <c r="B993" t="n">
        <v>132.539</v>
      </c>
      <c r="C993" t="n">
        <v>-56.00603103637695</v>
      </c>
      <c r="D993" t="n">
        <v>-54.2623291015625</v>
      </c>
      <c r="E993" t="n">
        <v>-58.07930374145508</v>
      </c>
      <c r="F993" t="n">
        <v>-64.97367095947266</v>
      </c>
      <c r="G993" t="n">
        <v>-64.24900817871094</v>
      </c>
      <c r="H993" t="n">
        <v>-60.98780822753906</v>
      </c>
      <c r="I993" t="n">
        <v>-61.48983764648438</v>
      </c>
      <c r="J993" t="n">
        <v>-60.82829666137695</v>
      </c>
      <c r="K993" t="n">
        <v>-63.04355239868164</v>
      </c>
      <c r="L993" t="n">
        <v>-64.81830596923828</v>
      </c>
      <c r="M993" t="n">
        <v>-62.67252349853516</v>
      </c>
      <c r="N993" t="n">
        <v>-61.20261764526367</v>
      </c>
      <c r="O993" t="n">
        <v>-62.6810302734375</v>
      </c>
      <c r="P993" t="n">
        <v>-63.22411346435547</v>
      </c>
      <c r="Q993" t="n">
        <v>-62.50820922851562</v>
      </c>
      <c r="R993" t="n">
        <v>-62.04570770263672</v>
      </c>
      <c r="S993" t="n">
        <v>-63.57794189453125</v>
      </c>
      <c r="T993" t="n">
        <v>-62.37675476074219</v>
      </c>
      <c r="U993" t="n">
        <v>-64.23827362060547</v>
      </c>
      <c r="V993" t="n">
        <v>-62.59471130371094</v>
      </c>
      <c r="W993" t="n">
        <v>-62.19205474853516</v>
      </c>
      <c r="X993" t="n">
        <v>-62.62826919555664</v>
      </c>
      <c r="Y993" t="n">
        <v>-63.74408340454102</v>
      </c>
      <c r="Z993" t="n">
        <v>-60.75405120849609</v>
      </c>
      <c r="AA993" t="n">
        <v>-62.51288223266602</v>
      </c>
      <c r="AB993" t="n">
        <v>-60.00335693359375</v>
      </c>
      <c r="AC993" t="n">
        <v>-61.90341567993164</v>
      </c>
      <c r="AD993" t="n">
        <v>-61.14867782592773</v>
      </c>
      <c r="AE993" t="n">
        <v>-63.47182464599609</v>
      </c>
      <c r="AF993" t="n">
        <v>-66.52162933349609</v>
      </c>
      <c r="AG993" t="n">
        <v>-63.5208740234375</v>
      </c>
      <c r="AH993" t="n">
        <v>-65.26051330566406</v>
      </c>
      <c r="AI993" t="n">
        <v>-64.1815185546875</v>
      </c>
      <c r="AJ993" t="n">
        <v>-65.70471954345703</v>
      </c>
      <c r="AK993" t="n">
        <v>-62.97310256958008</v>
      </c>
      <c r="AL993" t="n">
        <v>-65.52349090576172</v>
      </c>
      <c r="AM993" t="n">
        <v>-62.77764129638672</v>
      </c>
      <c r="AN993" t="n">
        <v>-63.64533615112305</v>
      </c>
      <c r="AO993" t="n">
        <v>-62.06965637207031</v>
      </c>
      <c r="AP993" t="n">
        <v>-65.78040313720703</v>
      </c>
      <c r="AQ993" t="n">
        <v>-63.20425415039062</v>
      </c>
      <c r="AR993" t="n">
        <v>-60.65372467041016</v>
      </c>
      <c r="AS993" t="n">
        <v>-64.10018920898438</v>
      </c>
      <c r="AT993" t="n">
        <v>-65.65821838378906</v>
      </c>
      <c r="AU993" t="n">
        <v>-61.55342864990234</v>
      </c>
      <c r="AV993" t="n">
        <v>-60.6501579284668</v>
      </c>
      <c r="AW993" t="n">
        <v>-62.74633407592773</v>
      </c>
      <c r="AX993" t="n">
        <v>-64.19972991943359</v>
      </c>
      <c r="AY993" t="n">
        <v>-62.97627258300781</v>
      </c>
      <c r="AZ993" t="n">
        <v>-61.36155700683594</v>
      </c>
      <c r="BA993" t="n">
        <v>-62.50151062011719</v>
      </c>
      <c r="BB993" t="n">
        <v>-59.7736701965332</v>
      </c>
      <c r="BC993" t="n">
        <v>-65.09542846679688</v>
      </c>
      <c r="BD993" t="n">
        <v>-61.05725860595703</v>
      </c>
      <c r="BE993" t="n">
        <v>-60.10113143920898</v>
      </c>
      <c r="BF993" t="n">
        <v>-60.57236099243164</v>
      </c>
      <c r="BG993" t="n">
        <v>-60.69330215454102</v>
      </c>
      <c r="BH993" t="n">
        <v>-60.93938064575195</v>
      </c>
      <c r="BI993" t="n">
        <v>-60.73403930664062</v>
      </c>
      <c r="BJ993" t="n">
        <v>-60.96713256835938</v>
      </c>
      <c r="BK993" t="n">
        <v>-60.72602844238281</v>
      </c>
      <c r="BL993" t="n">
        <v>-62.81285095214844</v>
      </c>
      <c r="BM993" t="n">
        <v>-59.9643440246582</v>
      </c>
      <c r="BN993" t="n">
        <v>-62.18452835083008</v>
      </c>
      <c r="BO993" t="n">
        <v>-57.88430023193359</v>
      </c>
      <c r="BP993" t="n">
        <v>-60.3724250793457</v>
      </c>
      <c r="BQ993" t="n">
        <v>-59.76716995239258</v>
      </c>
      <c r="BR993" t="n">
        <v>-61.86988830566406</v>
      </c>
      <c r="BS993" t="n">
        <v>-59.15879821777344</v>
      </c>
      <c r="BT993" t="n">
        <v>-59.59661483764648</v>
      </c>
      <c r="BU993" t="n">
        <v>-63.89168167114258</v>
      </c>
      <c r="BV993" t="n">
        <v>-61.47536468505859</v>
      </c>
      <c r="BW993" t="n">
        <v>-60.93213653564453</v>
      </c>
      <c r="BX993" t="n">
        <v>-60.0252571105957</v>
      </c>
      <c r="BY993" t="n">
        <v>-60.58026504516602</v>
      </c>
      <c r="BZ993" t="n">
        <v>-58.93273544311523</v>
      </c>
      <c r="CA993" t="n">
        <v>-59.61320877075195</v>
      </c>
      <c r="CB993" t="n">
        <v>-59.79662322998047</v>
      </c>
      <c r="CC993" t="n">
        <v>-56.20707321166992</v>
      </c>
      <c r="CD993" t="n">
        <v>-58.98699569702148</v>
      </c>
      <c r="CE993" t="n">
        <v>-61.49755477905273</v>
      </c>
      <c r="CF993" t="n">
        <v>-59.58047866821289</v>
      </c>
      <c r="CG993" t="n">
        <v>-58.34250640869141</v>
      </c>
      <c r="CH993" t="n">
        <v>-59.83154296875</v>
      </c>
      <c r="CI993" t="n">
        <v>-58.52753448486328</v>
      </c>
      <c r="CJ993" t="n">
        <v>-59.80035781860352</v>
      </c>
      <c r="CK993" t="n">
        <v>-61.61453247070312</v>
      </c>
      <c r="CL993" t="n">
        <v>-59.86474227905273</v>
      </c>
      <c r="CM993" t="n">
        <v>-60.1645393371582</v>
      </c>
      <c r="CN993" t="n">
        <v>-59.64348602294922</v>
      </c>
      <c r="CO993" t="n">
        <v>-54.03139877319336</v>
      </c>
      <c r="CP993" t="n">
        <v>-57.06296920776367</v>
      </c>
      <c r="CQ993" t="n">
        <v>-58.97371673583984</v>
      </c>
      <c r="CR993" t="n">
        <v>-57.54566955566406</v>
      </c>
      <c r="CS993" t="n">
        <v>-57.14229202270508</v>
      </c>
      <c r="CT993" t="n">
        <v>-57.4819450378418</v>
      </c>
      <c r="CU993" t="n">
        <v>-57.87651824951172</v>
      </c>
      <c r="CV993" t="n">
        <v>-56.15389633178711</v>
      </c>
      <c r="CW993" t="n">
        <v>-56.93226623535156</v>
      </c>
      <c r="CX993" t="n">
        <v>-59.90350341796875</v>
      </c>
    </row>
    <row r="994">
      <c r="A994" t="inlineStr">
        <is>
          <t>2026-05-31 13:24:55.546</t>
        </is>
      </c>
      <c r="B994" t="n">
        <v>132.651</v>
      </c>
      <c r="C994" t="n">
        <v>-59.19809722900391</v>
      </c>
      <c r="D994" t="n">
        <v>-55.35559844970703</v>
      </c>
      <c r="E994" t="n">
        <v>-59.64115142822266</v>
      </c>
      <c r="F994" t="n">
        <v>-64.98117065429688</v>
      </c>
      <c r="G994" t="n">
        <v>-62.75401306152344</v>
      </c>
      <c r="H994" t="n">
        <v>-62.24302673339844</v>
      </c>
      <c r="I994" t="n">
        <v>-64.26052093505859</v>
      </c>
      <c r="J994" t="n">
        <v>-63.75353622436523</v>
      </c>
      <c r="K994" t="n">
        <v>-63.59244155883789</v>
      </c>
      <c r="L994" t="n">
        <v>-64.54564666748047</v>
      </c>
      <c r="M994" t="n">
        <v>-62.0705451965332</v>
      </c>
      <c r="N994" t="n">
        <v>-63.74398803710938</v>
      </c>
      <c r="O994" t="n">
        <v>-62.32890319824219</v>
      </c>
      <c r="P994" t="n">
        <v>-63.68600082397461</v>
      </c>
      <c r="Q994" t="n">
        <v>-64.31985473632812</v>
      </c>
      <c r="R994" t="n">
        <v>-63.2893180847168</v>
      </c>
      <c r="S994" t="n">
        <v>-61.57906341552734</v>
      </c>
      <c r="T994" t="n">
        <v>-63.05757522583008</v>
      </c>
      <c r="U994" t="n">
        <v>-63.23361968994141</v>
      </c>
      <c r="V994" t="n">
        <v>-61.53559494018555</v>
      </c>
      <c r="W994" t="n">
        <v>-62.83414077758789</v>
      </c>
      <c r="X994" t="n">
        <v>-64.63678741455078</v>
      </c>
      <c r="Y994" t="n">
        <v>-60.80324935913086</v>
      </c>
      <c r="Z994" t="n">
        <v>-60.44141006469727</v>
      </c>
      <c r="AA994" t="n">
        <v>-61.48813247680664</v>
      </c>
      <c r="AB994" t="n">
        <v>-61.9494743347168</v>
      </c>
      <c r="AC994" t="n">
        <v>-61.63724517822266</v>
      </c>
      <c r="AD994" t="n">
        <v>-61.9702262878418</v>
      </c>
      <c r="AE994" t="n">
        <v>-65.20930480957031</v>
      </c>
      <c r="AF994" t="n">
        <v>-65.90596008300781</v>
      </c>
      <c r="AG994" t="n">
        <v>-64.90406036376953</v>
      </c>
      <c r="AH994" t="n">
        <v>-63.52125549316406</v>
      </c>
      <c r="AI994" t="n">
        <v>-65.0557861328125</v>
      </c>
      <c r="AJ994" t="n">
        <v>-63.75653457641602</v>
      </c>
      <c r="AK994" t="n">
        <v>-63.25289916992188</v>
      </c>
      <c r="AL994" t="n">
        <v>-61.8615837097168</v>
      </c>
      <c r="AM994" t="n">
        <v>-62.74212265014648</v>
      </c>
      <c r="AN994" t="n">
        <v>-62.48140716552734</v>
      </c>
      <c r="AO994" t="n">
        <v>-62.9349250793457</v>
      </c>
      <c r="AP994" t="n">
        <v>-62.61418151855469</v>
      </c>
      <c r="AQ994" t="n">
        <v>-63.03169631958008</v>
      </c>
      <c r="AR994" t="n">
        <v>-63.64543151855469</v>
      </c>
      <c r="AS994" t="n">
        <v>-63.41472244262695</v>
      </c>
      <c r="AT994" t="n">
        <v>-63.57398223876953</v>
      </c>
      <c r="AU994" t="n">
        <v>-64.11054992675781</v>
      </c>
      <c r="AV994" t="n">
        <v>-60.10235977172852</v>
      </c>
      <c r="AW994" t="n">
        <v>-61.24539566040039</v>
      </c>
      <c r="AX994" t="n">
        <v>-61.89274215698242</v>
      </c>
      <c r="AY994" t="n">
        <v>-62.41061019897461</v>
      </c>
      <c r="AZ994" t="n">
        <v>-61.4488410949707</v>
      </c>
      <c r="BA994" t="n">
        <v>-64.03066253662109</v>
      </c>
      <c r="BB994" t="n">
        <v>-62.76930999755859</v>
      </c>
      <c r="BC994" t="n">
        <v>-63.08199310302734</v>
      </c>
      <c r="BD994" t="n">
        <v>-61.77810668945312</v>
      </c>
      <c r="BE994" t="n">
        <v>-62.35756301879883</v>
      </c>
      <c r="BF994" t="n">
        <v>-62.15924453735352</v>
      </c>
      <c r="BG994" t="n">
        <v>-60.08661651611328</v>
      </c>
      <c r="BH994" t="n">
        <v>-61.98502731323242</v>
      </c>
      <c r="BI994" t="n">
        <v>-62.91388702392578</v>
      </c>
      <c r="BJ994" t="n">
        <v>-59.96944046020508</v>
      </c>
      <c r="BK994" t="n">
        <v>-61.39302825927734</v>
      </c>
      <c r="BL994" t="n">
        <v>-62.31828308105469</v>
      </c>
      <c r="BM994" t="n">
        <v>-62.90206527709961</v>
      </c>
      <c r="BN994" t="n">
        <v>-61.42672729492188</v>
      </c>
      <c r="BO994" t="n">
        <v>-61.4354362487793</v>
      </c>
      <c r="BP994" t="n">
        <v>-61.09222412109375</v>
      </c>
      <c r="BQ994" t="n">
        <v>-62.91521072387695</v>
      </c>
      <c r="BR994" t="n">
        <v>-61.07647705078125</v>
      </c>
      <c r="BS994" t="n">
        <v>-60.08391571044922</v>
      </c>
      <c r="BT994" t="n">
        <v>-62.75045776367188</v>
      </c>
      <c r="BU994" t="n">
        <v>-61.66952133178711</v>
      </c>
      <c r="BV994" t="n">
        <v>-58.76274871826172</v>
      </c>
      <c r="BW994" t="n">
        <v>-61.94820022583008</v>
      </c>
      <c r="BX994" t="n">
        <v>-61.53150939941406</v>
      </c>
      <c r="BY994" t="n">
        <v>-59.5423469543457</v>
      </c>
      <c r="BZ994" t="n">
        <v>-58.42810821533203</v>
      </c>
      <c r="CA994" t="n">
        <v>-60.18527984619141</v>
      </c>
      <c r="CB994" t="n">
        <v>-58.45695495605469</v>
      </c>
      <c r="CC994" t="n">
        <v>-58.67198944091797</v>
      </c>
      <c r="CD994" t="n">
        <v>-59.42838287353516</v>
      </c>
      <c r="CE994" t="n">
        <v>-60.18107604980469</v>
      </c>
      <c r="CF994" t="n">
        <v>-58.72553634643555</v>
      </c>
      <c r="CG994" t="n">
        <v>-58.01887893676758</v>
      </c>
      <c r="CH994" t="n">
        <v>-60.85594940185547</v>
      </c>
      <c r="CI994" t="n">
        <v>-61.745849609375</v>
      </c>
      <c r="CJ994" t="n">
        <v>-58.50525665283203</v>
      </c>
      <c r="CK994" t="n">
        <v>-59.57973098754883</v>
      </c>
      <c r="CL994" t="n">
        <v>-60.67217254638672</v>
      </c>
      <c r="CM994" t="n">
        <v>-60.19510650634766</v>
      </c>
      <c r="CN994" t="n">
        <v>-59.44680786132812</v>
      </c>
      <c r="CO994" t="n">
        <v>-56.98597717285156</v>
      </c>
      <c r="CP994" t="n">
        <v>-55.51631927490234</v>
      </c>
      <c r="CQ994" t="n">
        <v>-54.60997772216797</v>
      </c>
      <c r="CR994" t="n">
        <v>-55.1697883605957</v>
      </c>
      <c r="CS994" t="n">
        <v>-55.83215713500977</v>
      </c>
      <c r="CT994" t="n">
        <v>-57.63547515869141</v>
      </c>
      <c r="CU994" t="n">
        <v>-57.00070953369141</v>
      </c>
      <c r="CV994" t="n">
        <v>-60.84689331054688</v>
      </c>
      <c r="CW994" t="n">
        <v>-57.70944976806641</v>
      </c>
      <c r="CX994" t="n">
        <v>-58.52898406982422</v>
      </c>
    </row>
    <row r="995">
      <c r="A995" t="inlineStr">
        <is>
          <t>2026-05-31 13:24:55.672</t>
        </is>
      </c>
      <c r="B995" t="n">
        <v>132.778</v>
      </c>
      <c r="C995" t="n">
        <v>-56.89899063110352</v>
      </c>
      <c r="D995" t="n">
        <v>-53.32695007324219</v>
      </c>
      <c r="E995" t="n">
        <v>-60.6315803527832</v>
      </c>
      <c r="F995" t="n">
        <v>-63.72868728637695</v>
      </c>
      <c r="G995" t="n">
        <v>-64.18746185302734</v>
      </c>
      <c r="H995" t="n">
        <v>-64.57186126708984</v>
      </c>
      <c r="I995" t="n">
        <v>-63.48170852661133</v>
      </c>
      <c r="J995" t="n">
        <v>-65.65260314941406</v>
      </c>
      <c r="K995" t="n">
        <v>-63.32180023193359</v>
      </c>
      <c r="L995" t="n">
        <v>-65.35359191894531</v>
      </c>
      <c r="M995" t="n">
        <v>-63.09668350219727</v>
      </c>
      <c r="N995" t="n">
        <v>-60.5257682800293</v>
      </c>
      <c r="O995" t="n">
        <v>-61.55733871459961</v>
      </c>
      <c r="P995" t="n">
        <v>-63.53527069091797</v>
      </c>
      <c r="Q995" t="n">
        <v>-62.33435821533203</v>
      </c>
      <c r="R995" t="n">
        <v>-62.43430709838867</v>
      </c>
      <c r="S995" t="n">
        <v>-64.09588623046875</v>
      </c>
      <c r="T995" t="n">
        <v>-64.26682281494141</v>
      </c>
      <c r="U995" t="n">
        <v>-62.18697738647461</v>
      </c>
      <c r="V995" t="n">
        <v>-60.59375</v>
      </c>
      <c r="W995" t="n">
        <v>-62.78776550292969</v>
      </c>
      <c r="X995" t="n">
        <v>-63.96931457519531</v>
      </c>
      <c r="Y995" t="n">
        <v>-59.50710296630859</v>
      </c>
      <c r="Z995" t="n">
        <v>-58.68225479125977</v>
      </c>
      <c r="AA995" t="n">
        <v>-65.06105804443359</v>
      </c>
      <c r="AB995" t="n">
        <v>-63.50982284545898</v>
      </c>
      <c r="AC995" t="n">
        <v>-63.50403213500977</v>
      </c>
      <c r="AD995" t="n">
        <v>-64.1531982421875</v>
      </c>
      <c r="AE995" t="n">
        <v>-65.66825103759766</v>
      </c>
      <c r="AF995" t="n">
        <v>-63.52498626708984</v>
      </c>
      <c r="AG995" t="n">
        <v>-65.25080108642578</v>
      </c>
      <c r="AH995" t="n">
        <v>-65.76431274414062</v>
      </c>
      <c r="AI995" t="n">
        <v>-65.11368560791016</v>
      </c>
      <c r="AJ995" t="n">
        <v>-65.24308776855469</v>
      </c>
      <c r="AK995" t="n">
        <v>-63.34424209594727</v>
      </c>
      <c r="AL995" t="n">
        <v>-64.89419555664062</v>
      </c>
      <c r="AM995" t="n">
        <v>-66.83789825439453</v>
      </c>
      <c r="AN995" t="n">
        <v>-62.14488220214844</v>
      </c>
      <c r="AO995" t="n">
        <v>-62.17091369628906</v>
      </c>
      <c r="AP995" t="n">
        <v>-60.55012512207031</v>
      </c>
      <c r="AQ995" t="n">
        <v>-62.31908416748047</v>
      </c>
      <c r="AR995" t="n">
        <v>-64.54648590087891</v>
      </c>
      <c r="AS995" t="n">
        <v>-64.57645416259766</v>
      </c>
      <c r="AT995" t="n">
        <v>-63.47495651245117</v>
      </c>
      <c r="AU995" t="n">
        <v>-61.93486022949219</v>
      </c>
      <c r="AV995" t="n">
        <v>-60.69449234008789</v>
      </c>
      <c r="AW995" t="n">
        <v>-63.03683090209961</v>
      </c>
      <c r="AX995" t="n">
        <v>-64.14907073974609</v>
      </c>
      <c r="AY995" t="n">
        <v>-60.37033081054688</v>
      </c>
      <c r="AZ995" t="n">
        <v>-67.07622528076172</v>
      </c>
      <c r="BA995" t="n">
        <v>-60.21786117553711</v>
      </c>
      <c r="BB995" t="n">
        <v>-62.41836166381836</v>
      </c>
      <c r="BC995" t="n">
        <v>-63.30158996582031</v>
      </c>
      <c r="BD995" t="n">
        <v>-63.16116333007812</v>
      </c>
      <c r="BE995" t="n">
        <v>-60.80418395996094</v>
      </c>
      <c r="BF995" t="n">
        <v>-63.45900726318359</v>
      </c>
      <c r="BG995" t="n">
        <v>-61.35123443603516</v>
      </c>
      <c r="BH995" t="n">
        <v>-60.87734985351562</v>
      </c>
      <c r="BI995" t="n">
        <v>-57.98828506469727</v>
      </c>
      <c r="BJ995" t="n">
        <v>-60.14559173583984</v>
      </c>
      <c r="BK995" t="n">
        <v>-62.93828582763672</v>
      </c>
      <c r="BL995" t="n">
        <v>-59.1343994140625</v>
      </c>
      <c r="BM995" t="n">
        <v>-59.51167297363281</v>
      </c>
      <c r="BN995" t="n">
        <v>-62.18899154663086</v>
      </c>
      <c r="BO995" t="n">
        <v>-60.07353973388672</v>
      </c>
      <c r="BP995" t="n">
        <v>-64.17811584472656</v>
      </c>
      <c r="BQ995" t="n">
        <v>-59.64084243774414</v>
      </c>
      <c r="BR995" t="n">
        <v>-61.57816314697266</v>
      </c>
      <c r="BS995" t="n">
        <v>-60.47517776489258</v>
      </c>
      <c r="BT995" t="n">
        <v>-59.81816864013672</v>
      </c>
      <c r="BU995" t="n">
        <v>-60.24967193603516</v>
      </c>
      <c r="BV995" t="n">
        <v>-59.87965774536133</v>
      </c>
      <c r="BW995" t="n">
        <v>-60.47098922729492</v>
      </c>
      <c r="BX995" t="n">
        <v>-58.67450332641602</v>
      </c>
      <c r="BY995" t="n">
        <v>-58.82217788696289</v>
      </c>
      <c r="BZ995" t="n">
        <v>-61.38344192504883</v>
      </c>
      <c r="CA995" t="n">
        <v>-60.47248840332031</v>
      </c>
      <c r="CB995" t="n">
        <v>-56.05012130737305</v>
      </c>
      <c r="CC995" t="n">
        <v>-61.55566787719727</v>
      </c>
      <c r="CD995" t="n">
        <v>-59.68899154663086</v>
      </c>
      <c r="CE995" t="n">
        <v>-58.92752838134766</v>
      </c>
      <c r="CF995" t="n">
        <v>-58.20957183837891</v>
      </c>
      <c r="CG995" t="n">
        <v>-60.3864860534668</v>
      </c>
      <c r="CH995" t="n">
        <v>-60.89667510986328</v>
      </c>
      <c r="CI995" t="n">
        <v>-58.88690948486328</v>
      </c>
      <c r="CJ995" t="n">
        <v>-58.90098571777344</v>
      </c>
      <c r="CK995" t="n">
        <v>-59.48986053466797</v>
      </c>
      <c r="CL995" t="n">
        <v>-58.64262008666992</v>
      </c>
      <c r="CM995" t="n">
        <v>-59.69678115844727</v>
      </c>
      <c r="CN995" t="n">
        <v>-61.77593612670898</v>
      </c>
      <c r="CO995" t="n">
        <v>-59.4564208984375</v>
      </c>
      <c r="CP995" t="n">
        <v>-56.28535842895508</v>
      </c>
      <c r="CQ995" t="n">
        <v>-57.75807189941406</v>
      </c>
      <c r="CR995" t="n">
        <v>-61.87248992919922</v>
      </c>
      <c r="CS995" t="n">
        <v>-56.29000091552734</v>
      </c>
      <c r="CT995" t="n">
        <v>-54.9648323059082</v>
      </c>
      <c r="CU995" t="n">
        <v>-58.22333526611328</v>
      </c>
      <c r="CV995" t="n">
        <v>-58.64156723022461</v>
      </c>
      <c r="CW995" t="n">
        <v>-54.50265502929688</v>
      </c>
      <c r="CX995" t="n">
        <v>-54.65538024902344</v>
      </c>
    </row>
    <row r="996">
      <c r="A996" t="inlineStr">
        <is>
          <t>2026-05-31 13:24:55.833</t>
        </is>
      </c>
      <c r="B996" t="n">
        <v>132.939</v>
      </c>
      <c r="C996" t="n">
        <v>-59.35136795043945</v>
      </c>
      <c r="D996" t="n">
        <v>-58.6736946105957</v>
      </c>
      <c r="E996" t="n">
        <v>-58.03344345092773</v>
      </c>
      <c r="F996" t="n">
        <v>-62.07255554199219</v>
      </c>
      <c r="G996" t="n">
        <v>-61.91727066040039</v>
      </c>
      <c r="H996" t="n">
        <v>-61.67644119262695</v>
      </c>
      <c r="I996" t="n">
        <v>-63.28225326538086</v>
      </c>
      <c r="J996" t="n">
        <v>-61.15427780151367</v>
      </c>
      <c r="K996" t="n">
        <v>-63.40566253662109</v>
      </c>
      <c r="L996" t="n">
        <v>-63.5599365234375</v>
      </c>
      <c r="M996" t="n">
        <v>-59.35896682739258</v>
      </c>
      <c r="N996" t="n">
        <v>-63.42654418945312</v>
      </c>
      <c r="O996" t="n">
        <v>-65.04692840576172</v>
      </c>
      <c r="P996" t="n">
        <v>-61.25649642944336</v>
      </c>
      <c r="Q996" t="n">
        <v>-61.16659545898438</v>
      </c>
      <c r="R996" t="n">
        <v>-64.46206665039062</v>
      </c>
      <c r="S996" t="n">
        <v>-61.58806991577148</v>
      </c>
      <c r="T996" t="n">
        <v>-61.54608535766602</v>
      </c>
      <c r="U996" t="n">
        <v>-61.25270080566406</v>
      </c>
      <c r="V996" t="n">
        <v>-63.54836273193359</v>
      </c>
      <c r="W996" t="n">
        <v>-62.34461212158203</v>
      </c>
      <c r="X996" t="n">
        <v>-63.98069000244141</v>
      </c>
      <c r="Y996" t="n">
        <v>-61.46571731567383</v>
      </c>
      <c r="Z996" t="n">
        <v>-62.17161178588867</v>
      </c>
      <c r="AA996" t="n">
        <v>-58.20485305786133</v>
      </c>
      <c r="AB996" t="n">
        <v>-60.75392913818359</v>
      </c>
      <c r="AC996" t="n">
        <v>-63.36313629150391</v>
      </c>
      <c r="AD996" t="n">
        <v>-62.66265106201172</v>
      </c>
      <c r="AE996" t="n">
        <v>-62.58918762207031</v>
      </c>
      <c r="AF996" t="n">
        <v>-64.04244995117188</v>
      </c>
      <c r="AG996" t="n">
        <v>-65.83639526367188</v>
      </c>
      <c r="AH996" t="n">
        <v>-67.00037384033203</v>
      </c>
      <c r="AI996" t="n">
        <v>-65.05936431884766</v>
      </c>
      <c r="AJ996" t="n">
        <v>-64.18294525146484</v>
      </c>
      <c r="AK996" t="n">
        <v>-64.09531402587891</v>
      </c>
      <c r="AL996" t="n">
        <v>-61.40173721313477</v>
      </c>
      <c r="AM996" t="n">
        <v>-60.55703353881836</v>
      </c>
      <c r="AN996" t="n">
        <v>-63.38497924804688</v>
      </c>
      <c r="AO996" t="n">
        <v>-64.34006500244141</v>
      </c>
      <c r="AP996" t="n">
        <v>-64.26513671875</v>
      </c>
      <c r="AQ996" t="n">
        <v>-65.35034942626953</v>
      </c>
      <c r="AR996" t="n">
        <v>-64.08158111572266</v>
      </c>
      <c r="AS996" t="n">
        <v>-63.53032302856445</v>
      </c>
      <c r="AT996" t="n">
        <v>-61.94235229492188</v>
      </c>
      <c r="AU996" t="n">
        <v>-61.59807205200195</v>
      </c>
      <c r="AV996" t="n">
        <v>-62.33036804199219</v>
      </c>
      <c r="AW996" t="n">
        <v>-61.55461502075195</v>
      </c>
      <c r="AX996" t="n">
        <v>-60.6191291809082</v>
      </c>
      <c r="AY996" t="n">
        <v>-62.00426483154297</v>
      </c>
      <c r="AZ996" t="n">
        <v>-61.89561462402344</v>
      </c>
      <c r="BA996" t="n">
        <v>-60.13056945800781</v>
      </c>
      <c r="BB996" t="n">
        <v>-64.81367492675781</v>
      </c>
      <c r="BC996" t="n">
        <v>-65.66888427734375</v>
      </c>
      <c r="BD996" t="n">
        <v>-63.21830749511719</v>
      </c>
      <c r="BE996" t="n">
        <v>-63.44757843017578</v>
      </c>
      <c r="BF996" t="n">
        <v>-61.90145874023438</v>
      </c>
      <c r="BG996" t="n">
        <v>-61.86149215698242</v>
      </c>
      <c r="BH996" t="n">
        <v>-64.08116149902344</v>
      </c>
      <c r="BI996" t="n">
        <v>-62.65330123901367</v>
      </c>
      <c r="BJ996" t="n">
        <v>-63.00448226928711</v>
      </c>
      <c r="BK996" t="n">
        <v>-59.91480255126953</v>
      </c>
      <c r="BL996" t="n">
        <v>-59.24894714355469</v>
      </c>
      <c r="BM996" t="n">
        <v>-60.51541900634766</v>
      </c>
      <c r="BN996" t="n">
        <v>-62.51022720336914</v>
      </c>
      <c r="BO996" t="n">
        <v>-60.36444854736328</v>
      </c>
      <c r="BP996" t="n">
        <v>-60.04182815551758</v>
      </c>
      <c r="BQ996" t="n">
        <v>-59.53133773803711</v>
      </c>
      <c r="BR996" t="n">
        <v>-61.81283187866211</v>
      </c>
      <c r="BS996" t="n">
        <v>-59.9196891784668</v>
      </c>
      <c r="BT996" t="n">
        <v>-61.0953254699707</v>
      </c>
      <c r="BU996" t="n">
        <v>-63.83974838256836</v>
      </c>
      <c r="BV996" t="n">
        <v>-60.39000701904297</v>
      </c>
      <c r="BW996" t="n">
        <v>-58.61209869384766</v>
      </c>
      <c r="BX996" t="n">
        <v>-57.42657089233398</v>
      </c>
      <c r="BY996" t="n">
        <v>-57.62412261962891</v>
      </c>
      <c r="BZ996" t="n">
        <v>-59.67362594604492</v>
      </c>
      <c r="CA996" t="n">
        <v>-58.68856811523438</v>
      </c>
      <c r="CB996" t="n">
        <v>-58.42731094360352</v>
      </c>
      <c r="CC996" t="n">
        <v>-60.35829544067383</v>
      </c>
      <c r="CD996" t="n">
        <v>-59.40444564819336</v>
      </c>
      <c r="CE996" t="n">
        <v>-58.24168014526367</v>
      </c>
      <c r="CF996" t="n">
        <v>-60.09015655517578</v>
      </c>
      <c r="CG996" t="n">
        <v>-60.45074462890625</v>
      </c>
      <c r="CH996" t="n">
        <v>-60.97201156616211</v>
      </c>
      <c r="CI996" t="n">
        <v>-59.31855010986328</v>
      </c>
      <c r="CJ996" t="n">
        <v>-59.64265060424805</v>
      </c>
      <c r="CK996" t="n">
        <v>-59.22428512573242</v>
      </c>
      <c r="CL996" t="n">
        <v>-59.92970657348633</v>
      </c>
      <c r="CM996" t="n">
        <v>-57.84904861450195</v>
      </c>
      <c r="CN996" t="n">
        <v>-60.07810211181641</v>
      </c>
      <c r="CO996" t="n">
        <v>-58.94988250732422</v>
      </c>
      <c r="CP996" t="n">
        <v>-55.68870162963867</v>
      </c>
      <c r="CQ996" t="n">
        <v>-56.2710075378418</v>
      </c>
      <c r="CR996" t="n">
        <v>-57.9306526184082</v>
      </c>
      <c r="CS996" t="n">
        <v>-58.69409561157227</v>
      </c>
      <c r="CT996" t="n">
        <v>-56.07658767700195</v>
      </c>
      <c r="CU996" t="n">
        <v>-56.8546028137207</v>
      </c>
      <c r="CV996" t="n">
        <v>-54.86170959472656</v>
      </c>
      <c r="CW996" t="n">
        <v>-57.76009368896484</v>
      </c>
      <c r="CX996" t="n">
        <v>-55.70751571655273</v>
      </c>
    </row>
    <row r="997">
      <c r="A997" t="inlineStr">
        <is>
          <t>2026-05-31 13:24:55.969</t>
        </is>
      </c>
      <c r="B997" t="n">
        <v>133.075</v>
      </c>
      <c r="C997" t="n">
        <v>-55.34769821166992</v>
      </c>
      <c r="D997" t="n">
        <v>-55.3652458190918</v>
      </c>
      <c r="E997" t="n">
        <v>-56.82119750976562</v>
      </c>
      <c r="F997" t="n">
        <v>-63.68878555297852</v>
      </c>
      <c r="G997" t="n">
        <v>-64.63433837890625</v>
      </c>
      <c r="H997" t="n">
        <v>-64.23435974121094</v>
      </c>
      <c r="I997" t="n">
        <v>-63.99818801879883</v>
      </c>
      <c r="J997" t="n">
        <v>-63.11610412597656</v>
      </c>
      <c r="K997" t="n">
        <v>-62.78376388549805</v>
      </c>
      <c r="L997" t="n">
        <v>-64.61779022216797</v>
      </c>
      <c r="M997" t="n">
        <v>-63.96410369873047</v>
      </c>
      <c r="N997" t="n">
        <v>-63.92731857299805</v>
      </c>
      <c r="O997" t="n">
        <v>-62.95750427246094</v>
      </c>
      <c r="P997" t="n">
        <v>-64.77098846435547</v>
      </c>
      <c r="Q997" t="n">
        <v>-61.02427673339844</v>
      </c>
      <c r="R997" t="n">
        <v>-63.04518890380859</v>
      </c>
      <c r="S997" t="n">
        <v>-63.49828338623047</v>
      </c>
      <c r="T997" t="n">
        <v>-64.70162200927734</v>
      </c>
      <c r="U997" t="n">
        <v>-61.66069793701172</v>
      </c>
      <c r="V997" t="n">
        <v>-62.69529724121094</v>
      </c>
      <c r="W997" t="n">
        <v>-63.74921417236328</v>
      </c>
      <c r="X997" t="n">
        <v>-62.91859817504883</v>
      </c>
      <c r="Y997" t="n">
        <v>-63.82153701782227</v>
      </c>
      <c r="Z997" t="n">
        <v>-60.90374374389648</v>
      </c>
      <c r="AA997" t="n">
        <v>-60.11426162719727</v>
      </c>
      <c r="AB997" t="n">
        <v>-62.92219161987305</v>
      </c>
      <c r="AC997" t="n">
        <v>-64.34956359863281</v>
      </c>
      <c r="AD997" t="n">
        <v>-61.92118072509766</v>
      </c>
      <c r="AE997" t="n">
        <v>-64.12271118164062</v>
      </c>
      <c r="AF997" t="n">
        <v>-63.55352020263672</v>
      </c>
      <c r="AG997" t="n">
        <v>-61.76671981811523</v>
      </c>
      <c r="AH997" t="n">
        <v>-61.84109115600586</v>
      </c>
      <c r="AI997" t="n">
        <v>-65.00847625732422</v>
      </c>
      <c r="AJ997" t="n">
        <v>-61.65372467041016</v>
      </c>
      <c r="AK997" t="n">
        <v>-61.96978759765625</v>
      </c>
      <c r="AL997" t="n">
        <v>-63.95070266723633</v>
      </c>
      <c r="AM997" t="n">
        <v>-63.43162536621094</v>
      </c>
      <c r="AN997" t="n">
        <v>-64.13565826416016</v>
      </c>
      <c r="AO997" t="n">
        <v>-61.46722412109375</v>
      </c>
      <c r="AP997" t="n">
        <v>-66.79799652099609</v>
      </c>
      <c r="AQ997" t="n">
        <v>-63.31715774536133</v>
      </c>
      <c r="AR997" t="n">
        <v>-63.54065704345703</v>
      </c>
      <c r="AS997" t="n">
        <v>-63.80766677856445</v>
      </c>
      <c r="AT997" t="n">
        <v>-62.64146041870117</v>
      </c>
      <c r="AU997" t="n">
        <v>-63.98516845703125</v>
      </c>
      <c r="AV997" t="n">
        <v>-61.19452667236328</v>
      </c>
      <c r="AW997" t="n">
        <v>-61.14672470092773</v>
      </c>
      <c r="AX997" t="n">
        <v>-63.83890533447266</v>
      </c>
      <c r="AY997" t="n">
        <v>-59.62551116943359</v>
      </c>
      <c r="AZ997" t="n">
        <v>-61.97078323364258</v>
      </c>
      <c r="BA997" t="n">
        <v>-63.76926040649414</v>
      </c>
      <c r="BB997" t="n">
        <v>-62.00263595581055</v>
      </c>
      <c r="BC997" t="n">
        <v>-63.55411529541016</v>
      </c>
      <c r="BD997" t="n">
        <v>-64.49571228027344</v>
      </c>
      <c r="BE997" t="n">
        <v>-60.90721130371094</v>
      </c>
      <c r="BF997" t="n">
        <v>-61.87363815307617</v>
      </c>
      <c r="BG997" t="n">
        <v>-63.42728042602539</v>
      </c>
      <c r="BH997" t="n">
        <v>-61.27580261230469</v>
      </c>
      <c r="BI997" t="n">
        <v>-59.89496231079102</v>
      </c>
      <c r="BJ997" t="n">
        <v>-62.60396194458008</v>
      </c>
      <c r="BK997" t="n">
        <v>-60.07256698608398</v>
      </c>
      <c r="BL997" t="n">
        <v>-61.15913009643555</v>
      </c>
      <c r="BM997" t="n">
        <v>-61.03646850585938</v>
      </c>
      <c r="BN997" t="n">
        <v>-61.3990592956543</v>
      </c>
      <c r="BO997" t="n">
        <v>-61.3868293762207</v>
      </c>
      <c r="BP997" t="n">
        <v>-60.15638732910156</v>
      </c>
      <c r="BQ997" t="n">
        <v>-59.71648788452148</v>
      </c>
      <c r="BR997" t="n">
        <v>-61.04759979248047</v>
      </c>
      <c r="BS997" t="n">
        <v>-61.52037811279297</v>
      </c>
      <c r="BT997" t="n">
        <v>-59.22012710571289</v>
      </c>
      <c r="BU997" t="n">
        <v>-60.67623901367188</v>
      </c>
      <c r="BV997" t="n">
        <v>-59.28957366943359</v>
      </c>
      <c r="BW997" t="n">
        <v>-60.00368499755859</v>
      </c>
      <c r="BX997" t="n">
        <v>-57.26509094238281</v>
      </c>
      <c r="BY997" t="n">
        <v>-58.67083740234375</v>
      </c>
      <c r="BZ997" t="n">
        <v>-61.61587524414062</v>
      </c>
      <c r="CA997" t="n">
        <v>-56.2474250793457</v>
      </c>
      <c r="CB997" t="n">
        <v>-56.61814498901367</v>
      </c>
      <c r="CC997" t="n">
        <v>-60.36753463745117</v>
      </c>
      <c r="CD997" t="n">
        <v>-58.17271041870117</v>
      </c>
      <c r="CE997" t="n">
        <v>-58.04802322387695</v>
      </c>
      <c r="CF997" t="n">
        <v>-59.10806655883789</v>
      </c>
      <c r="CG997" t="n">
        <v>-60.03373718261719</v>
      </c>
      <c r="CH997" t="n">
        <v>-61.79074096679688</v>
      </c>
      <c r="CI997" t="n">
        <v>-60.07291030883789</v>
      </c>
      <c r="CJ997" t="n">
        <v>-59.1646842956543</v>
      </c>
      <c r="CK997" t="n">
        <v>-58.17034912109375</v>
      </c>
      <c r="CL997" t="n">
        <v>-60.77548599243164</v>
      </c>
      <c r="CM997" t="n">
        <v>-59.69170379638672</v>
      </c>
      <c r="CN997" t="n">
        <v>-58.62409210205078</v>
      </c>
      <c r="CO997" t="n">
        <v>-57.48970031738281</v>
      </c>
      <c r="CP997" t="n">
        <v>-58.69657897949219</v>
      </c>
      <c r="CQ997" t="n">
        <v>-59.75074768066406</v>
      </c>
      <c r="CR997" t="n">
        <v>-57.39639282226562</v>
      </c>
      <c r="CS997" t="n">
        <v>-56.54337692260742</v>
      </c>
      <c r="CT997" t="n">
        <v>-56.18729019165039</v>
      </c>
      <c r="CU997" t="n">
        <v>-57.54706192016602</v>
      </c>
      <c r="CV997" t="n">
        <v>-57.7361946105957</v>
      </c>
      <c r="CW997" t="n">
        <v>-57.88859558105469</v>
      </c>
      <c r="CX997" t="n">
        <v>-59.29521560668945</v>
      </c>
    </row>
    <row r="998">
      <c r="A998" t="inlineStr">
        <is>
          <t>2026-05-31 13:24:56.076</t>
        </is>
      </c>
      <c r="B998" t="n">
        <v>133.182</v>
      </c>
      <c r="C998" t="n">
        <v>-56.83533096313477</v>
      </c>
      <c r="D998" t="n">
        <v>-57.86235427856445</v>
      </c>
      <c r="E998" t="n">
        <v>-60.17252731323242</v>
      </c>
      <c r="F998" t="n">
        <v>-66.01091003417969</v>
      </c>
      <c r="G998" t="n">
        <v>-61.76335525512695</v>
      </c>
      <c r="H998" t="n">
        <v>-61.53684616088867</v>
      </c>
      <c r="I998" t="n">
        <v>-63.61056518554688</v>
      </c>
      <c r="J998" t="n">
        <v>-60.07370758056641</v>
      </c>
      <c r="K998" t="n">
        <v>-62.70655822753906</v>
      </c>
      <c r="L998" t="n">
        <v>-62.08840560913086</v>
      </c>
      <c r="M998" t="n">
        <v>-65.12124633789062</v>
      </c>
      <c r="N998" t="n">
        <v>-62.8625373840332</v>
      </c>
      <c r="O998" t="n">
        <v>-61.92905807495117</v>
      </c>
      <c r="P998" t="n">
        <v>-61.58942794799805</v>
      </c>
      <c r="Q998" t="n">
        <v>-61.31221389770508</v>
      </c>
      <c r="R998" t="n">
        <v>-60.88878631591797</v>
      </c>
      <c r="S998" t="n">
        <v>-63.34349822998047</v>
      </c>
      <c r="T998" t="n">
        <v>-61.9915771484375</v>
      </c>
      <c r="U998" t="n">
        <v>-63.18893432617188</v>
      </c>
      <c r="V998" t="n">
        <v>-62.68849945068359</v>
      </c>
      <c r="W998" t="n">
        <v>-63.22275924682617</v>
      </c>
      <c r="X998" t="n">
        <v>-65.68415069580078</v>
      </c>
      <c r="Y998" t="n">
        <v>-60.30183410644531</v>
      </c>
      <c r="Z998" t="n">
        <v>-63.79811477661133</v>
      </c>
      <c r="AA998" t="n">
        <v>-63.06334686279297</v>
      </c>
      <c r="AB998" t="n">
        <v>-64.31505584716797</v>
      </c>
      <c r="AC998" t="n">
        <v>-64.41168975830078</v>
      </c>
      <c r="AD998" t="n">
        <v>-62.48074340820312</v>
      </c>
      <c r="AE998" t="n">
        <v>-63.96277236938477</v>
      </c>
      <c r="AF998" t="n">
        <v>-64.05022430419922</v>
      </c>
      <c r="AG998" t="n">
        <v>-62.91620254516602</v>
      </c>
      <c r="AH998" t="n">
        <v>-65.88907623291016</v>
      </c>
      <c r="AI998" t="n">
        <v>-64.76808166503906</v>
      </c>
      <c r="AJ998" t="n">
        <v>-63.18440246582031</v>
      </c>
      <c r="AK998" t="n">
        <v>-64.50568389892578</v>
      </c>
      <c r="AL998" t="n">
        <v>-62.80308151245117</v>
      </c>
      <c r="AM998" t="n">
        <v>-64.26470184326172</v>
      </c>
      <c r="AN998" t="n">
        <v>-63.56941986083984</v>
      </c>
      <c r="AO998" t="n">
        <v>-65.23035430908203</v>
      </c>
      <c r="AP998" t="n">
        <v>-65.09156036376953</v>
      </c>
      <c r="AQ998" t="n">
        <v>-60.79107666015625</v>
      </c>
      <c r="AR998" t="n">
        <v>-61.99720001220703</v>
      </c>
      <c r="AS998" t="n">
        <v>-65.66911315917969</v>
      </c>
      <c r="AT998" t="n">
        <v>-63.79795455932617</v>
      </c>
      <c r="AU998" t="n">
        <v>-59.85818862915039</v>
      </c>
      <c r="AV998" t="n">
        <v>-63.71798324584961</v>
      </c>
      <c r="AW998" t="n">
        <v>-63.58416366577148</v>
      </c>
      <c r="AX998" t="n">
        <v>-65.59930419921875</v>
      </c>
      <c r="AY998" t="n">
        <v>-61.30507659912109</v>
      </c>
      <c r="AZ998" t="n">
        <v>-62.65646743774414</v>
      </c>
      <c r="BA998" t="n">
        <v>-61.39274978637695</v>
      </c>
      <c r="BB998" t="n">
        <v>-61.50467300415039</v>
      </c>
      <c r="BC998" t="n">
        <v>-60.7527961730957</v>
      </c>
      <c r="BD998" t="n">
        <v>-59.51242828369141</v>
      </c>
      <c r="BE998" t="n">
        <v>-60.51612091064453</v>
      </c>
      <c r="BF998" t="n">
        <v>-61.54157257080078</v>
      </c>
      <c r="BG998" t="n">
        <v>-62.66362380981445</v>
      </c>
      <c r="BH998" t="n">
        <v>-63.99764251708984</v>
      </c>
      <c r="BI998" t="n">
        <v>-60.530517578125</v>
      </c>
      <c r="BJ998" t="n">
        <v>-63.21743011474609</v>
      </c>
      <c r="BK998" t="n">
        <v>-61.99257278442383</v>
      </c>
      <c r="BL998" t="n">
        <v>-59.43787002563477</v>
      </c>
      <c r="BM998" t="n">
        <v>-59.93036270141602</v>
      </c>
      <c r="BN998" t="n">
        <v>-61.02808380126953</v>
      </c>
      <c r="BO998" t="n">
        <v>-60.0061149597168</v>
      </c>
      <c r="BP998" t="n">
        <v>-60.25971603393555</v>
      </c>
      <c r="BQ998" t="n">
        <v>-60.78445053100586</v>
      </c>
      <c r="BR998" t="n">
        <v>-60.39956283569336</v>
      </c>
      <c r="BS998" t="n">
        <v>-58.60696792602539</v>
      </c>
      <c r="BT998" t="n">
        <v>-58.77940368652344</v>
      </c>
      <c r="BU998" t="n">
        <v>-62.40596008300781</v>
      </c>
      <c r="BV998" t="n">
        <v>-61.08730697631836</v>
      </c>
      <c r="BW998" t="n">
        <v>-57.441650390625</v>
      </c>
      <c r="BX998" t="n">
        <v>-58.79245758056641</v>
      </c>
      <c r="BY998" t="n">
        <v>-58.56155776977539</v>
      </c>
      <c r="BZ998" t="n">
        <v>-62.0713005065918</v>
      </c>
      <c r="CA998" t="n">
        <v>-60.82911682128906</v>
      </c>
      <c r="CB998" t="n">
        <v>-59.20269775390625</v>
      </c>
      <c r="CC998" t="n">
        <v>-60.19586181640625</v>
      </c>
      <c r="CD998" t="n">
        <v>-56.73846054077148</v>
      </c>
      <c r="CE998" t="n">
        <v>-57.45183563232422</v>
      </c>
      <c r="CF998" t="n">
        <v>-61.39343643188477</v>
      </c>
      <c r="CG998" t="n">
        <v>-61.15373992919922</v>
      </c>
      <c r="CH998" t="n">
        <v>-63.66269683837891</v>
      </c>
      <c r="CI998" t="n">
        <v>-59.62237548828125</v>
      </c>
      <c r="CJ998" t="n">
        <v>-59.78711318969727</v>
      </c>
      <c r="CK998" t="n">
        <v>-61.79144668579102</v>
      </c>
      <c r="CL998" t="n">
        <v>-57.41905212402344</v>
      </c>
      <c r="CM998" t="n">
        <v>-59.01536560058594</v>
      </c>
      <c r="CN998" t="n">
        <v>-59.62740707397461</v>
      </c>
      <c r="CO998" t="n">
        <v>-57.64369583129883</v>
      </c>
      <c r="CP998" t="n">
        <v>-60.46746444702148</v>
      </c>
      <c r="CQ998" t="n">
        <v>-57.42782592773438</v>
      </c>
      <c r="CR998" t="n">
        <v>-59.27788162231445</v>
      </c>
      <c r="CS998" t="n">
        <v>-56.8255500793457</v>
      </c>
      <c r="CT998" t="n">
        <v>-55.45779418945312</v>
      </c>
      <c r="CU998" t="n">
        <v>-57.56305694580078</v>
      </c>
      <c r="CV998" t="n">
        <v>-56.92449569702148</v>
      </c>
      <c r="CW998" t="n">
        <v>-55.46657180786133</v>
      </c>
      <c r="CX998" t="n">
        <v>-58.33643341064453</v>
      </c>
    </row>
    <row r="999">
      <c r="A999" t="inlineStr">
        <is>
          <t>2026-05-31 13:24:56.195</t>
        </is>
      </c>
      <c r="B999" t="n">
        <v>133.301</v>
      </c>
      <c r="C999" t="n">
        <v>-59.78681182861328</v>
      </c>
      <c r="D999" t="n">
        <v>-57.66244888305664</v>
      </c>
      <c r="E999" t="n">
        <v>-58.78943252563477</v>
      </c>
      <c r="F999" t="n">
        <v>-62.8950080871582</v>
      </c>
      <c r="G999" t="n">
        <v>-64.67704010009766</v>
      </c>
      <c r="H999" t="n">
        <v>-60.91732406616211</v>
      </c>
      <c r="I999" t="n">
        <v>-62.57159042358398</v>
      </c>
      <c r="J999" t="n">
        <v>-63.26369476318359</v>
      </c>
      <c r="K999" t="n">
        <v>-62.81736373901367</v>
      </c>
      <c r="L999" t="n">
        <v>-61.89080047607422</v>
      </c>
      <c r="M999" t="n">
        <v>-62.69208145141602</v>
      </c>
      <c r="N999" t="n">
        <v>-62.8398551940918</v>
      </c>
      <c r="O999" t="n">
        <v>-62.37963485717773</v>
      </c>
      <c r="P999" t="n">
        <v>-60.55823135375977</v>
      </c>
      <c r="Q999" t="n">
        <v>-61.96587371826172</v>
      </c>
      <c r="R999" t="n">
        <v>-61.83578109741211</v>
      </c>
      <c r="S999" t="n">
        <v>-62.65594482421875</v>
      </c>
      <c r="T999" t="n">
        <v>-60.45447158813477</v>
      </c>
      <c r="U999" t="n">
        <v>-63.18314361572266</v>
      </c>
      <c r="V999" t="n">
        <v>-63.72198867797852</v>
      </c>
      <c r="W999" t="n">
        <v>-62.07539749145508</v>
      </c>
      <c r="X999" t="n">
        <v>-61.29371643066406</v>
      </c>
      <c r="Y999" t="n">
        <v>-62.66321563720703</v>
      </c>
      <c r="Z999" t="n">
        <v>-62.70383071899414</v>
      </c>
      <c r="AA999" t="n">
        <v>-63.11091613769531</v>
      </c>
      <c r="AB999" t="n">
        <v>-63.26558685302734</v>
      </c>
      <c r="AC999" t="n">
        <v>-64.48998260498047</v>
      </c>
      <c r="AD999" t="n">
        <v>-63.97965240478516</v>
      </c>
      <c r="AE999" t="n">
        <v>-65.52454376220703</v>
      </c>
      <c r="AF999" t="n">
        <v>-65.15327453613281</v>
      </c>
      <c r="AG999" t="n">
        <v>-62.75099182128906</v>
      </c>
      <c r="AH999" t="n">
        <v>-63.54705047607422</v>
      </c>
      <c r="AI999" t="n">
        <v>-66.23646545410156</v>
      </c>
      <c r="AJ999" t="n">
        <v>-63.71164703369141</v>
      </c>
      <c r="AK999" t="n">
        <v>-63.56341171264648</v>
      </c>
      <c r="AL999" t="n">
        <v>-64.14521789550781</v>
      </c>
      <c r="AM999" t="n">
        <v>-59.83781051635742</v>
      </c>
      <c r="AN999" t="n">
        <v>-66.43486022949219</v>
      </c>
      <c r="AO999" t="n">
        <v>-65.43920135498047</v>
      </c>
      <c r="AP999" t="n">
        <v>-61.38156890869141</v>
      </c>
      <c r="AQ999" t="n">
        <v>-62.75994491577148</v>
      </c>
      <c r="AR999" t="n">
        <v>-64.02674865722656</v>
      </c>
      <c r="AS999" t="n">
        <v>-64.68077087402344</v>
      </c>
      <c r="AT999" t="n">
        <v>-65.51465606689453</v>
      </c>
      <c r="AU999" t="n">
        <v>-62.66871643066406</v>
      </c>
      <c r="AV999" t="n">
        <v>-59.94439315795898</v>
      </c>
      <c r="AW999" t="n">
        <v>-63.47682571411133</v>
      </c>
      <c r="AX999" t="n">
        <v>-60.74401092529297</v>
      </c>
      <c r="AY999" t="n">
        <v>-63.9947624206543</v>
      </c>
      <c r="AZ999" t="n">
        <v>-61.1105842590332</v>
      </c>
      <c r="BA999" t="n">
        <v>-65.00605773925781</v>
      </c>
      <c r="BB999" t="n">
        <v>-60.24288940429688</v>
      </c>
      <c r="BC999" t="n">
        <v>-62.58355712890625</v>
      </c>
      <c r="BD999" t="n">
        <v>-63.68441390991211</v>
      </c>
      <c r="BE999" t="n">
        <v>-62.24900817871094</v>
      </c>
      <c r="BF999" t="n">
        <v>-62.96616363525391</v>
      </c>
      <c r="BG999" t="n">
        <v>-63.17737579345703</v>
      </c>
      <c r="BH999" t="n">
        <v>-63.50657653808594</v>
      </c>
      <c r="BI999" t="n">
        <v>-61.97027969360352</v>
      </c>
      <c r="BJ999" t="n">
        <v>-62.14179992675781</v>
      </c>
      <c r="BK999" t="n">
        <v>-61.08267974853516</v>
      </c>
      <c r="BL999" t="n">
        <v>-61.65375518798828</v>
      </c>
      <c r="BM999" t="n">
        <v>-62.86263275146484</v>
      </c>
      <c r="BN999" t="n">
        <v>-61.05276489257812</v>
      </c>
      <c r="BO999" t="n">
        <v>-58.15311813354492</v>
      </c>
      <c r="BP999" t="n">
        <v>-60.85863876342773</v>
      </c>
      <c r="BQ999" t="n">
        <v>-58.87168502807617</v>
      </c>
      <c r="BR999" t="n">
        <v>-62.59441757202148</v>
      </c>
      <c r="BS999" t="n">
        <v>-60.69374084472656</v>
      </c>
      <c r="BT999" t="n">
        <v>-58.94121932983398</v>
      </c>
      <c r="BU999" t="n">
        <v>-59.53983306884766</v>
      </c>
      <c r="BV999" t="n">
        <v>-59.71120452880859</v>
      </c>
      <c r="BW999" t="n">
        <v>-61.01725769042969</v>
      </c>
      <c r="BX999" t="n">
        <v>-58.81206512451172</v>
      </c>
      <c r="BY999" t="n">
        <v>-61.04833221435547</v>
      </c>
      <c r="BZ999" t="n">
        <v>-59.9173583984375</v>
      </c>
      <c r="CA999" t="n">
        <v>-57.39338302612305</v>
      </c>
      <c r="CB999" t="n">
        <v>-60.41019821166992</v>
      </c>
      <c r="CC999" t="n">
        <v>-59.3181037902832</v>
      </c>
      <c r="CD999" t="n">
        <v>-57.07440185546875</v>
      </c>
      <c r="CE999" t="n">
        <v>-58.43769073486328</v>
      </c>
      <c r="CF999" t="n">
        <v>-60.18156814575195</v>
      </c>
      <c r="CG999" t="n">
        <v>-62.52899551391602</v>
      </c>
      <c r="CH999" t="n">
        <v>-62.07287216186523</v>
      </c>
      <c r="CI999" t="n">
        <v>-61.63745498657227</v>
      </c>
      <c r="CJ999" t="n">
        <v>-56.8010139465332</v>
      </c>
      <c r="CK999" t="n">
        <v>-60.93310928344727</v>
      </c>
      <c r="CL999" t="n">
        <v>-59.32307815551758</v>
      </c>
      <c r="CM999" t="n">
        <v>-59.86028289794922</v>
      </c>
      <c r="CN999" t="n">
        <v>-59.75000762939453</v>
      </c>
      <c r="CO999" t="n">
        <v>-57.70709609985352</v>
      </c>
      <c r="CP999" t="n">
        <v>-60.47690200805664</v>
      </c>
      <c r="CQ999" t="n">
        <v>-59.1663932800293</v>
      </c>
      <c r="CR999" t="n">
        <v>-57.46135711669922</v>
      </c>
      <c r="CS999" t="n">
        <v>-56.04021072387695</v>
      </c>
      <c r="CT999" t="n">
        <v>-54.7260856628418</v>
      </c>
      <c r="CU999" t="n">
        <v>-57.52162170410156</v>
      </c>
      <c r="CV999" t="n">
        <v>-58.74337005615234</v>
      </c>
      <c r="CW999" t="n">
        <v>-53.06921005249023</v>
      </c>
      <c r="CX999" t="n">
        <v>-56.36971282958984</v>
      </c>
    </row>
    <row r="1000">
      <c r="A1000" t="inlineStr">
        <is>
          <t>2026-05-31 13:24:56.337</t>
        </is>
      </c>
      <c r="B1000" t="n">
        <v>133.442</v>
      </c>
      <c r="C1000" t="n">
        <v>-56.75037002563477</v>
      </c>
      <c r="D1000" t="n">
        <v>-54.30631256103516</v>
      </c>
      <c r="E1000" t="n">
        <v>-59.6457405090332</v>
      </c>
      <c r="F1000" t="n">
        <v>-61.06743240356445</v>
      </c>
      <c r="G1000" t="n">
        <v>-63.23726272583008</v>
      </c>
      <c r="H1000" t="n">
        <v>-63.88361358642578</v>
      </c>
      <c r="I1000" t="n">
        <v>-61.77399826049805</v>
      </c>
      <c r="J1000" t="n">
        <v>-61.40755081176758</v>
      </c>
      <c r="K1000" t="n">
        <v>-63.30854797363281</v>
      </c>
      <c r="L1000" t="n">
        <v>-62.77513885498047</v>
      </c>
      <c r="M1000" t="n">
        <v>-64.11129760742188</v>
      </c>
      <c r="N1000" t="n">
        <v>-65.52097320556641</v>
      </c>
      <c r="O1000" t="n">
        <v>-65.48200225830078</v>
      </c>
      <c r="P1000" t="n">
        <v>-62.81252670288086</v>
      </c>
      <c r="Q1000" t="n">
        <v>-65.07179260253906</v>
      </c>
      <c r="R1000" t="n">
        <v>-63.79645538330078</v>
      </c>
      <c r="S1000" t="n">
        <v>-63.327392578125</v>
      </c>
      <c r="T1000" t="n">
        <v>-61.44330596923828</v>
      </c>
      <c r="U1000" t="n">
        <v>-63.90414047241211</v>
      </c>
      <c r="V1000" t="n">
        <v>-61.78250503540039</v>
      </c>
      <c r="W1000" t="n">
        <v>-59.17031860351562</v>
      </c>
      <c r="X1000" t="n">
        <v>-60.65061950683594</v>
      </c>
      <c r="Y1000" t="n">
        <v>-62.97809219360352</v>
      </c>
      <c r="Z1000" t="n">
        <v>-63.53240203857422</v>
      </c>
      <c r="AA1000" t="n">
        <v>-62.98661422729492</v>
      </c>
      <c r="AB1000" t="n">
        <v>-60.04607772827148</v>
      </c>
      <c r="AC1000" t="n">
        <v>-62.99916458129883</v>
      </c>
      <c r="AD1000" t="n">
        <v>-63.22228240966797</v>
      </c>
      <c r="AE1000" t="n">
        <v>-67.85955810546875</v>
      </c>
      <c r="AF1000" t="n">
        <v>-67.88315582275391</v>
      </c>
      <c r="AG1000" t="n">
        <v>-65.49707794189453</v>
      </c>
      <c r="AH1000" t="n">
        <v>-62.60544204711914</v>
      </c>
      <c r="AI1000" t="n">
        <v>-64.31179809570312</v>
      </c>
      <c r="AJ1000" t="n">
        <v>-64.58550262451172</v>
      </c>
      <c r="AK1000" t="n">
        <v>-64.03876495361328</v>
      </c>
      <c r="AL1000" t="n">
        <v>-61.55352401733398</v>
      </c>
      <c r="AM1000" t="n">
        <v>-60.79634857177734</v>
      </c>
      <c r="AN1000" t="n">
        <v>-63.56686782836914</v>
      </c>
      <c r="AO1000" t="n">
        <v>-61.87021636962891</v>
      </c>
      <c r="AP1000" t="n">
        <v>-64.28118896484375</v>
      </c>
      <c r="AQ1000" t="n">
        <v>-62.41495895385742</v>
      </c>
      <c r="AR1000" t="n">
        <v>-64.68362426757812</v>
      </c>
      <c r="AS1000" t="n">
        <v>-65.65914154052734</v>
      </c>
      <c r="AT1000" t="n">
        <v>-63.8264274597168</v>
      </c>
      <c r="AU1000" t="n">
        <v>-65.69847106933594</v>
      </c>
      <c r="AV1000" t="n">
        <v>-65.00297546386719</v>
      </c>
      <c r="AW1000" t="n">
        <v>-60.73218536376953</v>
      </c>
      <c r="AX1000" t="n">
        <v>-61.46724700927734</v>
      </c>
      <c r="AY1000" t="n">
        <v>-63.99570846557617</v>
      </c>
      <c r="AZ1000" t="n">
        <v>-61.29132080078125</v>
      </c>
      <c r="BA1000" t="n">
        <v>-61.78384780883789</v>
      </c>
      <c r="BB1000" t="n">
        <v>-61.72632598876953</v>
      </c>
      <c r="BC1000" t="n">
        <v>-61.52154541015625</v>
      </c>
      <c r="BD1000" t="n">
        <v>-62.79080200195312</v>
      </c>
      <c r="BE1000" t="n">
        <v>-64.13372802734375</v>
      </c>
      <c r="BF1000" t="n">
        <v>-59.75619125366211</v>
      </c>
      <c r="BG1000" t="n">
        <v>-63.64882278442383</v>
      </c>
      <c r="BH1000" t="n">
        <v>-62.04993438720703</v>
      </c>
      <c r="BI1000" t="n">
        <v>-61.18560791015625</v>
      </c>
      <c r="BJ1000" t="n">
        <v>-60.10225677490234</v>
      </c>
      <c r="BK1000" t="n">
        <v>-62.67014694213867</v>
      </c>
      <c r="BL1000" t="n">
        <v>-59.11423110961914</v>
      </c>
      <c r="BM1000" t="n">
        <v>-59.7910270690918</v>
      </c>
      <c r="BN1000" t="n">
        <v>-60.27724838256836</v>
      </c>
      <c r="BO1000" t="n">
        <v>-61.0058708190918</v>
      </c>
      <c r="BP1000" t="n">
        <v>-60.92726135253906</v>
      </c>
      <c r="BQ1000" t="n">
        <v>-59.05949783325195</v>
      </c>
      <c r="BR1000" t="n">
        <v>-62.7708740234375</v>
      </c>
      <c r="BS1000" t="n">
        <v>-59.0178337097168</v>
      </c>
      <c r="BT1000" t="n">
        <v>-62.5252571105957</v>
      </c>
      <c r="BU1000" t="n">
        <v>-60.16143798828125</v>
      </c>
      <c r="BV1000" t="n">
        <v>-60.98731994628906</v>
      </c>
      <c r="BW1000" t="n">
        <v>-60.01491546630859</v>
      </c>
      <c r="BX1000" t="n">
        <v>-57.82542419433594</v>
      </c>
      <c r="BY1000" t="n">
        <v>-58.92869186401367</v>
      </c>
      <c r="BZ1000" t="n">
        <v>-57.54710006713867</v>
      </c>
      <c r="CA1000" t="n">
        <v>-57.80684280395508</v>
      </c>
      <c r="CB1000" t="n">
        <v>-57.56010055541992</v>
      </c>
      <c r="CC1000" t="n">
        <v>-58.22787857055664</v>
      </c>
      <c r="CD1000" t="n">
        <v>-60.89234924316406</v>
      </c>
      <c r="CE1000" t="n">
        <v>-61.85697555541992</v>
      </c>
      <c r="CF1000" t="n">
        <v>-56.56412887573242</v>
      </c>
      <c r="CG1000" t="n">
        <v>-61.4705696105957</v>
      </c>
      <c r="CH1000" t="n">
        <v>-60.28876495361328</v>
      </c>
      <c r="CI1000" t="n">
        <v>-60.45561599731445</v>
      </c>
      <c r="CJ1000" t="n">
        <v>-60.2818603515625</v>
      </c>
      <c r="CK1000" t="n">
        <v>-59.27103805541992</v>
      </c>
      <c r="CL1000" t="n">
        <v>-60.80535125732422</v>
      </c>
      <c r="CM1000" t="n">
        <v>-59.07421112060547</v>
      </c>
      <c r="CN1000" t="n">
        <v>-59.25475692749023</v>
      </c>
      <c r="CO1000" t="n">
        <v>-59.58782577514648</v>
      </c>
      <c r="CP1000" t="n">
        <v>-56.00679016113281</v>
      </c>
      <c r="CQ1000" t="n">
        <v>-53.45312881469727</v>
      </c>
      <c r="CR1000" t="n">
        <v>-53.86196899414062</v>
      </c>
      <c r="CS1000" t="n">
        <v>-54.81260681152344</v>
      </c>
      <c r="CT1000" t="n">
        <v>-57.47861862182617</v>
      </c>
      <c r="CU1000" t="n">
        <v>-59.32471084594727</v>
      </c>
      <c r="CV1000" t="n">
        <v>-59.58272933959961</v>
      </c>
      <c r="CW1000" t="n">
        <v>-55.71989059448242</v>
      </c>
      <c r="CX1000" t="n">
        <v>-59.00009536743164</v>
      </c>
    </row>
    <row r="1001">
      <c r="A1001" t="inlineStr">
        <is>
          <t>2026-05-31 13:24:56.458</t>
        </is>
      </c>
      <c r="B1001" t="n">
        <v>133.563</v>
      </c>
      <c r="C1001" t="n">
        <v>-56.05313873291016</v>
      </c>
      <c r="D1001" t="n">
        <v>-55.0728874206543</v>
      </c>
      <c r="E1001" t="n">
        <v>-56.49073028564453</v>
      </c>
      <c r="F1001" t="n">
        <v>-63.92887115478516</v>
      </c>
      <c r="G1001" t="n">
        <v>-62.28510284423828</v>
      </c>
      <c r="H1001" t="n">
        <v>-63.70595550537109</v>
      </c>
      <c r="I1001" t="n">
        <v>-62.89814758300781</v>
      </c>
      <c r="J1001" t="n">
        <v>-61.79579925537109</v>
      </c>
      <c r="K1001" t="n">
        <v>-64.11859130859375</v>
      </c>
      <c r="L1001" t="n">
        <v>-62.37702560424805</v>
      </c>
      <c r="M1001" t="n">
        <v>-62.53095626831055</v>
      </c>
      <c r="N1001" t="n">
        <v>-61.36872863769531</v>
      </c>
      <c r="O1001" t="n">
        <v>-65.3094482421875</v>
      </c>
      <c r="P1001" t="n">
        <v>-62.31803894042969</v>
      </c>
      <c r="Q1001" t="n">
        <v>-61.11515045166016</v>
      </c>
      <c r="R1001" t="n">
        <v>-63.43421936035156</v>
      </c>
      <c r="S1001" t="n">
        <v>-62.01820755004883</v>
      </c>
      <c r="T1001" t="n">
        <v>-64.11668395996094</v>
      </c>
      <c r="U1001" t="n">
        <v>-64.33654022216797</v>
      </c>
      <c r="V1001" t="n">
        <v>-61.37810134887695</v>
      </c>
      <c r="W1001" t="n">
        <v>-61.15381622314453</v>
      </c>
      <c r="X1001" t="n">
        <v>-62.08299255371094</v>
      </c>
      <c r="Y1001" t="n">
        <v>-62.19328308105469</v>
      </c>
      <c r="Z1001" t="n">
        <v>-64.40349578857422</v>
      </c>
      <c r="AA1001" t="n">
        <v>-60.42345809936523</v>
      </c>
      <c r="AB1001" t="n">
        <v>-60.90961074829102</v>
      </c>
      <c r="AC1001" t="n">
        <v>-62.35548400878906</v>
      </c>
      <c r="AD1001" t="n">
        <v>-61.79449844360352</v>
      </c>
      <c r="AE1001" t="n">
        <v>-64.10984039306641</v>
      </c>
      <c r="AF1001" t="n">
        <v>-62.86934661865234</v>
      </c>
      <c r="AG1001" t="n">
        <v>-65.55995178222656</v>
      </c>
      <c r="AH1001" t="n">
        <v>-63.43776321411133</v>
      </c>
      <c r="AI1001" t="n">
        <v>-62.91738891601562</v>
      </c>
      <c r="AJ1001" t="n">
        <v>-64.92543029785156</v>
      </c>
      <c r="AK1001" t="n">
        <v>-62.34385681152344</v>
      </c>
      <c r="AL1001" t="n">
        <v>-63.19900894165039</v>
      </c>
      <c r="AM1001" t="n">
        <v>-61.49643325805664</v>
      </c>
      <c r="AN1001" t="n">
        <v>-63.56946563720703</v>
      </c>
      <c r="AO1001" t="n">
        <v>-64.35841369628906</v>
      </c>
      <c r="AP1001" t="n">
        <v>-64.57059478759766</v>
      </c>
      <c r="AQ1001" t="n">
        <v>-63.21392822265625</v>
      </c>
      <c r="AR1001" t="n">
        <v>-63.7308235168457</v>
      </c>
      <c r="AS1001" t="n">
        <v>-62.50710678100586</v>
      </c>
      <c r="AT1001" t="n">
        <v>-63.30657958984375</v>
      </c>
      <c r="AU1001" t="n">
        <v>-64.51064300537109</v>
      </c>
      <c r="AV1001" t="n">
        <v>-63.52051162719727</v>
      </c>
      <c r="AW1001" t="n">
        <v>-61.40829086303711</v>
      </c>
      <c r="AX1001" t="n">
        <v>-62.02254867553711</v>
      </c>
      <c r="AY1001" t="n">
        <v>-63.12445831298828</v>
      </c>
      <c r="AZ1001" t="n">
        <v>-61.00613403320312</v>
      </c>
      <c r="BA1001" t="n">
        <v>-64.82386779785156</v>
      </c>
      <c r="BB1001" t="n">
        <v>-61.37099838256836</v>
      </c>
      <c r="BC1001" t="n">
        <v>-61.90546417236328</v>
      </c>
      <c r="BD1001" t="n">
        <v>-62.63309097290039</v>
      </c>
      <c r="BE1001" t="n">
        <v>-62.86968612670898</v>
      </c>
      <c r="BF1001" t="n">
        <v>-58.96545791625977</v>
      </c>
      <c r="BG1001" t="n">
        <v>-61.28824615478516</v>
      </c>
      <c r="BH1001" t="n">
        <v>-58.28705596923828</v>
      </c>
      <c r="BI1001" t="n">
        <v>-62.65590286254883</v>
      </c>
      <c r="BJ1001" t="n">
        <v>-61.20959854125977</v>
      </c>
      <c r="BK1001" t="n">
        <v>-60.670166015625</v>
      </c>
      <c r="BL1001" t="n">
        <v>-63.31818389892578</v>
      </c>
      <c r="BM1001" t="n">
        <v>-58.38700103759766</v>
      </c>
      <c r="BN1001" t="n">
        <v>-59.12064361572266</v>
      </c>
      <c r="BO1001" t="n">
        <v>-59.86594772338867</v>
      </c>
      <c r="BP1001" t="n">
        <v>-62.59982299804688</v>
      </c>
      <c r="BQ1001" t="n">
        <v>-61.68399047851562</v>
      </c>
      <c r="BR1001" t="n">
        <v>-62.14049911499023</v>
      </c>
      <c r="BS1001" t="n">
        <v>-60.64894866943359</v>
      </c>
      <c r="BT1001" t="n">
        <v>-60.85979843139648</v>
      </c>
      <c r="BU1001" t="n">
        <v>-59.46483612060547</v>
      </c>
      <c r="BV1001" t="n">
        <v>-59.83021926879883</v>
      </c>
      <c r="BW1001" t="n">
        <v>-58.5982666015625</v>
      </c>
      <c r="BX1001" t="n">
        <v>-60.13449096679688</v>
      </c>
      <c r="BY1001" t="n">
        <v>-56.95880889892578</v>
      </c>
      <c r="BZ1001" t="n">
        <v>-58.51843643188477</v>
      </c>
      <c r="CA1001" t="n">
        <v>-58.899169921875</v>
      </c>
      <c r="CB1001" t="n">
        <v>-58.47090148925781</v>
      </c>
      <c r="CC1001" t="n">
        <v>-59.45683670043945</v>
      </c>
      <c r="CD1001" t="n">
        <v>-59.53314208984375</v>
      </c>
      <c r="CE1001" t="n">
        <v>-61.96652984619141</v>
      </c>
      <c r="CF1001" t="n">
        <v>-60.84685897827148</v>
      </c>
      <c r="CG1001" t="n">
        <v>-61.03075408935547</v>
      </c>
      <c r="CH1001" t="n">
        <v>-60.58943176269531</v>
      </c>
      <c r="CI1001" t="n">
        <v>-60.59965515136719</v>
      </c>
      <c r="CJ1001" t="n">
        <v>-59.28348922729492</v>
      </c>
      <c r="CK1001" t="n">
        <v>-58.71229553222656</v>
      </c>
      <c r="CL1001" t="n">
        <v>-61.01604843139648</v>
      </c>
      <c r="CM1001" t="n">
        <v>-60.84126663208008</v>
      </c>
      <c r="CN1001" t="n">
        <v>-58.35144805908203</v>
      </c>
      <c r="CO1001" t="n">
        <v>-58.69334030151367</v>
      </c>
      <c r="CP1001" t="n">
        <v>-58.38240814208984</v>
      </c>
      <c r="CQ1001" t="n">
        <v>-57.99053192138672</v>
      </c>
      <c r="CR1001" t="n">
        <v>-59.14345169067383</v>
      </c>
      <c r="CS1001" t="n">
        <v>-57.94280624389648</v>
      </c>
      <c r="CT1001" t="n">
        <v>-58.63417816162109</v>
      </c>
      <c r="CU1001" t="n">
        <v>-53.48898315429688</v>
      </c>
      <c r="CV1001" t="n">
        <v>-59.08920288085938</v>
      </c>
      <c r="CW1001" t="n">
        <v>-56.58503341674805</v>
      </c>
      <c r="CX1001" t="n">
        <v>-55.74153900146484</v>
      </c>
    </row>
    <row r="1002">
      <c r="A1002" t="inlineStr">
        <is>
          <t>2026-05-31 13:24:56.597</t>
        </is>
      </c>
      <c r="B1002" t="n">
        <v>133.702</v>
      </c>
      <c r="C1002" t="n">
        <v>-57.689453125</v>
      </c>
      <c r="D1002" t="n">
        <v>-55.98113250732422</v>
      </c>
      <c r="E1002" t="n">
        <v>-60.46136474609375</v>
      </c>
      <c r="F1002" t="n">
        <v>-62.69813919067383</v>
      </c>
      <c r="G1002" t="n">
        <v>-61.5435791015625</v>
      </c>
      <c r="H1002" t="n">
        <v>-63.93172454833984</v>
      </c>
      <c r="I1002" t="n">
        <v>-62.88703155517578</v>
      </c>
      <c r="J1002" t="n">
        <v>-64.91014099121094</v>
      </c>
      <c r="K1002" t="n">
        <v>-62.27653503417969</v>
      </c>
      <c r="L1002" t="n">
        <v>-62.04270172119141</v>
      </c>
      <c r="M1002" t="n">
        <v>-64.06298065185547</v>
      </c>
      <c r="N1002" t="n">
        <v>-60.74166488647461</v>
      </c>
      <c r="O1002" t="n">
        <v>-62.42798233032227</v>
      </c>
      <c r="P1002" t="n">
        <v>-60.96572875976562</v>
      </c>
      <c r="Q1002" t="n">
        <v>-63.56368255615234</v>
      </c>
      <c r="R1002" t="n">
        <v>-60.39456939697266</v>
      </c>
      <c r="S1002" t="n">
        <v>-63.50557327270508</v>
      </c>
      <c r="T1002" t="n">
        <v>-62.73410797119141</v>
      </c>
      <c r="U1002" t="n">
        <v>-59.53925323486328</v>
      </c>
      <c r="V1002" t="n">
        <v>-63.12029647827148</v>
      </c>
      <c r="W1002" t="n">
        <v>-63.14461517333984</v>
      </c>
      <c r="X1002" t="n">
        <v>-61.21960067749023</v>
      </c>
      <c r="Y1002" t="n">
        <v>-62.42812728881836</v>
      </c>
      <c r="Z1002" t="n">
        <v>-60.17184829711914</v>
      </c>
      <c r="AA1002" t="n">
        <v>-60.68037796020508</v>
      </c>
      <c r="AB1002" t="n">
        <v>-63.3532600402832</v>
      </c>
      <c r="AC1002" t="n">
        <v>-63.54557037353516</v>
      </c>
      <c r="AD1002" t="n">
        <v>-62.08077239990234</v>
      </c>
      <c r="AE1002" t="n">
        <v>-63.42985153198242</v>
      </c>
      <c r="AF1002" t="n">
        <v>-66.40711212158203</v>
      </c>
      <c r="AG1002" t="n">
        <v>-65.29201507568359</v>
      </c>
      <c r="AH1002" t="n">
        <v>-62.90712356567383</v>
      </c>
      <c r="AI1002" t="n">
        <v>-66.88169860839844</v>
      </c>
      <c r="AJ1002" t="n">
        <v>-60.50490570068359</v>
      </c>
      <c r="AK1002" t="n">
        <v>-61.05662536621094</v>
      </c>
      <c r="AL1002" t="n">
        <v>-63.30328369140625</v>
      </c>
      <c r="AM1002" t="n">
        <v>-62.10646057128906</v>
      </c>
      <c r="AN1002" t="n">
        <v>-64.15697479248047</v>
      </c>
      <c r="AO1002" t="n">
        <v>-63.77919387817383</v>
      </c>
      <c r="AP1002" t="n">
        <v>-63.20471572875977</v>
      </c>
      <c r="AQ1002" t="n">
        <v>-63.13826370239258</v>
      </c>
      <c r="AR1002" t="n">
        <v>-66.27217864990234</v>
      </c>
      <c r="AS1002" t="n">
        <v>-61.70503616333008</v>
      </c>
      <c r="AT1002" t="n">
        <v>-62.06257629394531</v>
      </c>
      <c r="AU1002" t="n">
        <v>-59.19719314575195</v>
      </c>
      <c r="AV1002" t="n">
        <v>-62.2442741394043</v>
      </c>
      <c r="AW1002" t="n">
        <v>-60.14735412597656</v>
      </c>
      <c r="AX1002" t="n">
        <v>-61.95814514160156</v>
      </c>
      <c r="AY1002" t="n">
        <v>-62.13790893554688</v>
      </c>
      <c r="AZ1002" t="n">
        <v>-60.202880859375</v>
      </c>
      <c r="BA1002" t="n">
        <v>-60.19127655029297</v>
      </c>
      <c r="BB1002" t="n">
        <v>-64.34940338134766</v>
      </c>
      <c r="BC1002" t="n">
        <v>-64.14255523681641</v>
      </c>
      <c r="BD1002" t="n">
        <v>-61.4640998840332</v>
      </c>
      <c r="BE1002" t="n">
        <v>-61.53086853027344</v>
      </c>
      <c r="BF1002" t="n">
        <v>-61.55513381958008</v>
      </c>
      <c r="BG1002" t="n">
        <v>-63.65473937988281</v>
      </c>
      <c r="BH1002" t="n">
        <v>-62.12568664550781</v>
      </c>
      <c r="BI1002" t="n">
        <v>-61.75608825683594</v>
      </c>
      <c r="BJ1002" t="n">
        <v>-61.58626556396484</v>
      </c>
      <c r="BK1002" t="n">
        <v>-63.02542877197266</v>
      </c>
      <c r="BL1002" t="n">
        <v>-59.93282318115234</v>
      </c>
      <c r="BM1002" t="n">
        <v>-61.67533111572266</v>
      </c>
      <c r="BN1002" t="n">
        <v>-58.62800979614258</v>
      </c>
      <c r="BO1002" t="n">
        <v>-60.00725936889648</v>
      </c>
      <c r="BP1002" t="n">
        <v>-63.78610992431641</v>
      </c>
      <c r="BQ1002" t="n">
        <v>-60.175537109375</v>
      </c>
      <c r="BR1002" t="n">
        <v>-59.04256057739258</v>
      </c>
      <c r="BS1002" t="n">
        <v>-57.57198333740234</v>
      </c>
      <c r="BT1002" t="n">
        <v>-59.80892181396484</v>
      </c>
      <c r="BU1002" t="n">
        <v>-60.33876037597656</v>
      </c>
      <c r="BV1002" t="n">
        <v>-59.01310348510742</v>
      </c>
      <c r="BW1002" t="n">
        <v>-60.98832321166992</v>
      </c>
      <c r="BX1002" t="n">
        <v>-62.0186653137207</v>
      </c>
      <c r="BY1002" t="n">
        <v>-55.24173736572266</v>
      </c>
      <c r="BZ1002" t="n">
        <v>-59.84096527099609</v>
      </c>
      <c r="CA1002" t="n">
        <v>-58.91286087036133</v>
      </c>
      <c r="CB1002" t="n">
        <v>-57.52563858032227</v>
      </c>
      <c r="CC1002" t="n">
        <v>-57.69315338134766</v>
      </c>
      <c r="CD1002" t="n">
        <v>-59.07189559936523</v>
      </c>
      <c r="CE1002" t="n">
        <v>-60.8856086730957</v>
      </c>
      <c r="CF1002" t="n">
        <v>-60.91862106323242</v>
      </c>
      <c r="CG1002" t="n">
        <v>-58.69099044799805</v>
      </c>
      <c r="CH1002" t="n">
        <v>-60.59653472900391</v>
      </c>
      <c r="CI1002" t="n">
        <v>-61.59877777099609</v>
      </c>
      <c r="CJ1002" t="n">
        <v>-62.07630157470703</v>
      </c>
      <c r="CK1002" t="n">
        <v>-59.94463348388672</v>
      </c>
      <c r="CL1002" t="n">
        <v>-55.13908767700195</v>
      </c>
      <c r="CM1002" t="n">
        <v>-59.67937469482422</v>
      </c>
      <c r="CN1002" t="n">
        <v>-59.34923934936523</v>
      </c>
      <c r="CO1002" t="n">
        <v>-57.70068359375</v>
      </c>
      <c r="CP1002" t="n">
        <v>-59.17929458618164</v>
      </c>
      <c r="CQ1002" t="n">
        <v>-56.97302627563477</v>
      </c>
      <c r="CR1002" t="n">
        <v>-56.18417739868164</v>
      </c>
      <c r="CS1002" t="n">
        <v>-57.23001480102539</v>
      </c>
      <c r="CT1002" t="n">
        <v>-57.18766021728516</v>
      </c>
      <c r="CU1002" t="n">
        <v>-57.44635009765625</v>
      </c>
      <c r="CV1002" t="n">
        <v>-55.4552116394043</v>
      </c>
      <c r="CW1002" t="n">
        <v>-57.25064086914062</v>
      </c>
      <c r="CX1002" t="n">
        <v>-61.93689346313477</v>
      </c>
    </row>
    <row r="1003">
      <c r="A1003" t="inlineStr">
        <is>
          <t>2026-05-31 13:24:56.715</t>
        </is>
      </c>
      <c r="B1003" t="n">
        <v>133.821</v>
      </c>
      <c r="C1003" t="n">
        <v>-56.17235946655273</v>
      </c>
      <c r="D1003" t="n">
        <v>-59.21085739135742</v>
      </c>
      <c r="E1003" t="n">
        <v>-55.37742233276367</v>
      </c>
      <c r="F1003" t="n">
        <v>-64.48410797119141</v>
      </c>
      <c r="G1003" t="n">
        <v>-64.58095550537109</v>
      </c>
      <c r="H1003" t="n">
        <v>-62.33042144775391</v>
      </c>
      <c r="I1003" t="n">
        <v>-65.56303405761719</v>
      </c>
      <c r="J1003" t="n">
        <v>-63.65651321411133</v>
      </c>
      <c r="K1003" t="n">
        <v>-61.98403549194336</v>
      </c>
      <c r="L1003" t="n">
        <v>-63.71497344970703</v>
      </c>
      <c r="M1003" t="n">
        <v>-62.74226379394531</v>
      </c>
      <c r="N1003" t="n">
        <v>-61.11309814453125</v>
      </c>
      <c r="O1003" t="n">
        <v>-60.81278991699219</v>
      </c>
      <c r="P1003" t="n">
        <v>-63.39610290527344</v>
      </c>
      <c r="Q1003" t="n">
        <v>-63.22494506835938</v>
      </c>
      <c r="R1003" t="n">
        <v>-63.9107666015625</v>
      </c>
      <c r="S1003" t="n">
        <v>-64.57242584228516</v>
      </c>
      <c r="T1003" t="n">
        <v>-60.45441818237305</v>
      </c>
      <c r="U1003" t="n">
        <v>-61.44608688354492</v>
      </c>
      <c r="V1003" t="n">
        <v>-63.95847702026367</v>
      </c>
      <c r="W1003" t="n">
        <v>-63.13298416137695</v>
      </c>
      <c r="X1003" t="n">
        <v>-62.45486831665039</v>
      </c>
      <c r="Y1003" t="n">
        <v>-60.10500717163086</v>
      </c>
      <c r="Z1003" t="n">
        <v>-63.81525421142578</v>
      </c>
      <c r="AA1003" t="n">
        <v>-60.23045349121094</v>
      </c>
      <c r="AB1003" t="n">
        <v>-61.85943984985352</v>
      </c>
      <c r="AC1003" t="n">
        <v>-62.01178741455078</v>
      </c>
      <c r="AD1003" t="n">
        <v>-62.34827041625977</v>
      </c>
      <c r="AE1003" t="n">
        <v>-65.01727294921875</v>
      </c>
      <c r="AF1003" t="n">
        <v>-65.24631500244141</v>
      </c>
      <c r="AG1003" t="n">
        <v>-66.38187408447266</v>
      </c>
      <c r="AH1003" t="n">
        <v>-63.86757278442383</v>
      </c>
      <c r="AI1003" t="n">
        <v>-62.96213531494141</v>
      </c>
      <c r="AJ1003" t="n">
        <v>-62.03896331787109</v>
      </c>
      <c r="AK1003" t="n">
        <v>-63.81039047241211</v>
      </c>
      <c r="AL1003" t="n">
        <v>-65.03089141845703</v>
      </c>
      <c r="AM1003" t="n">
        <v>-63.59318923950195</v>
      </c>
      <c r="AN1003" t="n">
        <v>-64.36824798583984</v>
      </c>
      <c r="AO1003" t="n">
        <v>-63.75090789794922</v>
      </c>
      <c r="AP1003" t="n">
        <v>-63.24672317504883</v>
      </c>
      <c r="AQ1003" t="n">
        <v>-63.45623016357422</v>
      </c>
      <c r="AR1003" t="n">
        <v>-62.67363357543945</v>
      </c>
      <c r="AS1003" t="n">
        <v>-63.51516723632812</v>
      </c>
      <c r="AT1003" t="n">
        <v>-61.25572967529297</v>
      </c>
      <c r="AU1003" t="n">
        <v>-63.05768585205078</v>
      </c>
      <c r="AV1003" t="n">
        <v>-63.28402709960938</v>
      </c>
      <c r="AW1003" t="n">
        <v>-61.07661437988281</v>
      </c>
      <c r="AX1003" t="n">
        <v>-61.44761276245117</v>
      </c>
      <c r="AY1003" t="n">
        <v>-60.67696380615234</v>
      </c>
      <c r="AZ1003" t="n">
        <v>-61.41482162475586</v>
      </c>
      <c r="BA1003" t="n">
        <v>-66.343017578125</v>
      </c>
      <c r="BB1003" t="n">
        <v>-63.8724365234375</v>
      </c>
      <c r="BC1003" t="n">
        <v>-60.46303176879883</v>
      </c>
      <c r="BD1003" t="n">
        <v>-61.18844604492188</v>
      </c>
      <c r="BE1003" t="n">
        <v>-59.94356918334961</v>
      </c>
      <c r="BF1003" t="n">
        <v>-63.31899642944336</v>
      </c>
      <c r="BG1003" t="n">
        <v>-62.42107391357422</v>
      </c>
      <c r="BH1003" t="n">
        <v>-61.64234924316406</v>
      </c>
      <c r="BI1003" t="n">
        <v>-62.86988067626953</v>
      </c>
      <c r="BJ1003" t="n">
        <v>-63.32064056396484</v>
      </c>
      <c r="BK1003" t="n">
        <v>-61.45191192626953</v>
      </c>
      <c r="BL1003" t="n">
        <v>-60.35003662109375</v>
      </c>
      <c r="BM1003" t="n">
        <v>-65.04213714599609</v>
      </c>
      <c r="BN1003" t="n">
        <v>-60.76091766357422</v>
      </c>
      <c r="BO1003" t="n">
        <v>-59.2288818359375</v>
      </c>
      <c r="BP1003" t="n">
        <v>-59.63676452636719</v>
      </c>
      <c r="BQ1003" t="n">
        <v>-62.92057800292969</v>
      </c>
      <c r="BR1003" t="n">
        <v>-60.19684219360352</v>
      </c>
      <c r="BS1003" t="n">
        <v>-61.88855743408203</v>
      </c>
      <c r="BT1003" t="n">
        <v>-61.37689590454102</v>
      </c>
      <c r="BU1003" t="n">
        <v>-63.39466857910156</v>
      </c>
      <c r="BV1003" t="n">
        <v>-58.1098747253418</v>
      </c>
      <c r="BW1003" t="n">
        <v>-60.58350372314453</v>
      </c>
      <c r="BX1003" t="n">
        <v>-56.8800163269043</v>
      </c>
      <c r="BY1003" t="n">
        <v>-60.23682022094727</v>
      </c>
      <c r="BZ1003" t="n">
        <v>-59.27776336669922</v>
      </c>
      <c r="CA1003" t="n">
        <v>-58.10199356079102</v>
      </c>
      <c r="CB1003" t="n">
        <v>-58.98348617553711</v>
      </c>
      <c r="CC1003" t="n">
        <v>-60.51499557495117</v>
      </c>
      <c r="CD1003" t="n">
        <v>-58.79291534423828</v>
      </c>
      <c r="CE1003" t="n">
        <v>-58.3676872253418</v>
      </c>
      <c r="CF1003" t="n">
        <v>-58.78445434570312</v>
      </c>
      <c r="CG1003" t="n">
        <v>-60.02121353149414</v>
      </c>
      <c r="CH1003" t="n">
        <v>-59.21012878417969</v>
      </c>
      <c r="CI1003" t="n">
        <v>-59.64481353759766</v>
      </c>
      <c r="CJ1003" t="n">
        <v>-61.16167449951172</v>
      </c>
      <c r="CK1003" t="n">
        <v>-60.08884048461914</v>
      </c>
      <c r="CL1003" t="n">
        <v>-60.88370132446289</v>
      </c>
      <c r="CM1003" t="n">
        <v>-58.89709854125977</v>
      </c>
      <c r="CN1003" t="n">
        <v>-61.95262908935547</v>
      </c>
      <c r="CO1003" t="n">
        <v>-57.58514404296875</v>
      </c>
      <c r="CP1003" t="n">
        <v>-56.48202514648438</v>
      </c>
      <c r="CQ1003" t="n">
        <v>-57.83041381835938</v>
      </c>
      <c r="CR1003" t="n">
        <v>-58.93940353393555</v>
      </c>
      <c r="CS1003" t="n">
        <v>-55.30146789550781</v>
      </c>
      <c r="CT1003" t="n">
        <v>-56.59199142456055</v>
      </c>
      <c r="CU1003" t="n">
        <v>-58.23230743408203</v>
      </c>
      <c r="CV1003" t="n">
        <v>-56.86796951293945</v>
      </c>
      <c r="CW1003" t="n">
        <v>-54.13242721557617</v>
      </c>
      <c r="CX1003" t="n">
        <v>-57.58989334106445</v>
      </c>
    </row>
    <row r="1004">
      <c r="A1004" t="inlineStr">
        <is>
          <t>2026-05-31 13:24:56.830</t>
        </is>
      </c>
      <c r="B1004" t="n">
        <v>133.936</v>
      </c>
      <c r="C1004" t="n">
        <v>-58.339599609375</v>
      </c>
      <c r="D1004" t="n">
        <v>-56.24629211425781</v>
      </c>
      <c r="E1004" t="n">
        <v>-58.26183700561523</v>
      </c>
      <c r="F1004" t="n">
        <v>-62.41072463989258</v>
      </c>
      <c r="G1004" t="n">
        <v>-62.73204040527344</v>
      </c>
      <c r="H1004" t="n">
        <v>-63.15464782714844</v>
      </c>
      <c r="I1004" t="n">
        <v>-66.56803894042969</v>
      </c>
      <c r="J1004" t="n">
        <v>-61.74631881713867</v>
      </c>
      <c r="K1004" t="n">
        <v>-64.43262481689453</v>
      </c>
      <c r="L1004" t="n">
        <v>-63.34062194824219</v>
      </c>
      <c r="M1004" t="n">
        <v>-59.96272659301758</v>
      </c>
      <c r="N1004" t="n">
        <v>-65.52975463867188</v>
      </c>
      <c r="O1004" t="n">
        <v>-61.55843353271484</v>
      </c>
      <c r="P1004" t="n">
        <v>-62.82533264160156</v>
      </c>
      <c r="Q1004" t="n">
        <v>-60.06759262084961</v>
      </c>
      <c r="R1004" t="n">
        <v>-59.19964599609375</v>
      </c>
      <c r="S1004" t="n">
        <v>-64.25806427001953</v>
      </c>
      <c r="T1004" t="n">
        <v>-62.87295913696289</v>
      </c>
      <c r="U1004" t="n">
        <v>-63.068359375</v>
      </c>
      <c r="V1004" t="n">
        <v>-64.48935699462891</v>
      </c>
      <c r="W1004" t="n">
        <v>-62.84883117675781</v>
      </c>
      <c r="X1004" t="n">
        <v>-61.94121932983398</v>
      </c>
      <c r="Y1004" t="n">
        <v>-64.49893188476562</v>
      </c>
      <c r="Z1004" t="n">
        <v>-61.47075271606445</v>
      </c>
      <c r="AA1004" t="n">
        <v>-60.86115264892578</v>
      </c>
      <c r="AB1004" t="n">
        <v>-63.16028213500977</v>
      </c>
      <c r="AC1004" t="n">
        <v>-63.62089157104492</v>
      </c>
      <c r="AD1004" t="n">
        <v>-62.66367721557617</v>
      </c>
      <c r="AE1004" t="n">
        <v>-62.58100891113281</v>
      </c>
      <c r="AF1004" t="n">
        <v>-67.04187774658203</v>
      </c>
      <c r="AG1004" t="n">
        <v>-64.81624603271484</v>
      </c>
      <c r="AH1004" t="n">
        <v>-65.09119415283203</v>
      </c>
      <c r="AI1004" t="n">
        <v>-63.01601028442383</v>
      </c>
      <c r="AJ1004" t="n">
        <v>-63.34541702270508</v>
      </c>
      <c r="AK1004" t="n">
        <v>-64.67903137207031</v>
      </c>
      <c r="AL1004" t="n">
        <v>-65.23297882080078</v>
      </c>
      <c r="AM1004" t="n">
        <v>-63.50954437255859</v>
      </c>
      <c r="AN1004" t="n">
        <v>-63.49912261962891</v>
      </c>
      <c r="AO1004" t="n">
        <v>-62.93647766113281</v>
      </c>
      <c r="AP1004" t="n">
        <v>-64.14488983154297</v>
      </c>
      <c r="AQ1004" t="n">
        <v>-63.62151336669922</v>
      </c>
      <c r="AR1004" t="n">
        <v>-63.32517623901367</v>
      </c>
      <c r="AS1004" t="n">
        <v>-62.32003402709961</v>
      </c>
      <c r="AT1004" t="n">
        <v>-63.53578948974609</v>
      </c>
      <c r="AU1004" t="n">
        <v>-62.53310775756836</v>
      </c>
      <c r="AV1004" t="n">
        <v>-62.93201065063477</v>
      </c>
      <c r="AW1004" t="n">
        <v>-62.15470123291016</v>
      </c>
      <c r="AX1004" t="n">
        <v>-61.71535491943359</v>
      </c>
      <c r="AY1004" t="n">
        <v>-63.90907669067383</v>
      </c>
      <c r="AZ1004" t="n">
        <v>-62.22092056274414</v>
      </c>
      <c r="BA1004" t="n">
        <v>-62.87886810302734</v>
      </c>
      <c r="BB1004" t="n">
        <v>-59.59987258911133</v>
      </c>
      <c r="BC1004" t="n">
        <v>-61.29576110839844</v>
      </c>
      <c r="BD1004" t="n">
        <v>-61.56083679199219</v>
      </c>
      <c r="BE1004" t="n">
        <v>-61.09923553466797</v>
      </c>
      <c r="BF1004" t="n">
        <v>-60.80248260498047</v>
      </c>
      <c r="BG1004" t="n">
        <v>-61.05998992919922</v>
      </c>
      <c r="BH1004" t="n">
        <v>-60.34261703491211</v>
      </c>
      <c r="BI1004" t="n">
        <v>-64.10459136962891</v>
      </c>
      <c r="BJ1004" t="n">
        <v>-64.13557434082031</v>
      </c>
      <c r="BK1004" t="n">
        <v>-60.43194961547852</v>
      </c>
      <c r="BL1004" t="n">
        <v>-59.0342903137207</v>
      </c>
      <c r="BM1004" t="n">
        <v>-61.84225845336914</v>
      </c>
      <c r="BN1004" t="n">
        <v>-64.13504791259766</v>
      </c>
      <c r="BO1004" t="n">
        <v>-62.65050888061523</v>
      </c>
      <c r="BP1004" t="n">
        <v>-61.66485214233398</v>
      </c>
      <c r="BQ1004" t="n">
        <v>-63.70710372924805</v>
      </c>
      <c r="BR1004" t="n">
        <v>-60.61934280395508</v>
      </c>
      <c r="BS1004" t="n">
        <v>-58.86282348632812</v>
      </c>
      <c r="BT1004" t="n">
        <v>-61.34678649902344</v>
      </c>
      <c r="BU1004" t="n">
        <v>-60.08044815063477</v>
      </c>
      <c r="BV1004" t="n">
        <v>-60.75306701660156</v>
      </c>
      <c r="BW1004" t="n">
        <v>-61.01670074462891</v>
      </c>
      <c r="BX1004" t="n">
        <v>-61.7785758972168</v>
      </c>
      <c r="BY1004" t="n">
        <v>-59.43351364135742</v>
      </c>
      <c r="BZ1004" t="n">
        <v>-59.2476921081543</v>
      </c>
      <c r="CA1004" t="n">
        <v>-60.32201766967773</v>
      </c>
      <c r="CB1004" t="n">
        <v>-57.75743865966797</v>
      </c>
      <c r="CC1004" t="n">
        <v>-59.38308334350586</v>
      </c>
      <c r="CD1004" t="n">
        <v>-61.63269805908203</v>
      </c>
      <c r="CE1004" t="n">
        <v>-60.34029769897461</v>
      </c>
      <c r="CF1004" t="n">
        <v>-59.41210556030273</v>
      </c>
      <c r="CG1004" t="n">
        <v>-60.83397674560547</v>
      </c>
      <c r="CH1004" t="n">
        <v>-61.49704360961914</v>
      </c>
      <c r="CI1004" t="n">
        <v>-58.91477584838867</v>
      </c>
      <c r="CJ1004" t="n">
        <v>-60.28348541259766</v>
      </c>
      <c r="CK1004" t="n">
        <v>-60.87917709350586</v>
      </c>
      <c r="CL1004" t="n">
        <v>-60.37340927124023</v>
      </c>
      <c r="CM1004" t="n">
        <v>-60.82728958129883</v>
      </c>
      <c r="CN1004" t="n">
        <v>-56.85063934326172</v>
      </c>
      <c r="CO1004" t="n">
        <v>-61.2308235168457</v>
      </c>
      <c r="CP1004" t="n">
        <v>-57.00241851806641</v>
      </c>
      <c r="CQ1004" t="n">
        <v>-57.12152099609375</v>
      </c>
      <c r="CR1004" t="n">
        <v>-57.51554107666016</v>
      </c>
      <c r="CS1004" t="n">
        <v>-56.67710494995117</v>
      </c>
      <c r="CT1004" t="n">
        <v>-58.40137100219727</v>
      </c>
      <c r="CU1004" t="n">
        <v>-57.21223449707031</v>
      </c>
      <c r="CV1004" t="n">
        <v>-59.88654327392578</v>
      </c>
      <c r="CW1004" t="n">
        <v>-55.18107223510742</v>
      </c>
      <c r="CX1004" t="n">
        <v>-60.44218063354492</v>
      </c>
    </row>
    <row r="1005">
      <c r="A1005" t="inlineStr">
        <is>
          <t>2026-05-31 13:24:56.949</t>
        </is>
      </c>
      <c r="B1005" t="n">
        <v>134.055</v>
      </c>
      <c r="C1005" t="n">
        <v>-58.36113739013672</v>
      </c>
      <c r="D1005" t="n">
        <v>-53.96955108642578</v>
      </c>
      <c r="E1005" t="n">
        <v>-55.60107803344727</v>
      </c>
      <c r="F1005" t="n">
        <v>-68.13652038574219</v>
      </c>
      <c r="G1005" t="n">
        <v>-60.43755340576172</v>
      </c>
      <c r="H1005" t="n">
        <v>-60.69756317138672</v>
      </c>
      <c r="I1005" t="n">
        <v>-61.137451171875</v>
      </c>
      <c r="J1005" t="n">
        <v>-63.24463653564453</v>
      </c>
      <c r="K1005" t="n">
        <v>-63.3769416809082</v>
      </c>
      <c r="L1005" t="n">
        <v>-64.79391479492188</v>
      </c>
      <c r="M1005" t="n">
        <v>-63.70051956176758</v>
      </c>
      <c r="N1005" t="n">
        <v>-63.26177978515625</v>
      </c>
      <c r="O1005" t="n">
        <v>-60.90923309326172</v>
      </c>
      <c r="P1005" t="n">
        <v>-63.58613204956055</v>
      </c>
      <c r="Q1005" t="n">
        <v>-63.3770751953125</v>
      </c>
      <c r="R1005" t="n">
        <v>-64.77853393554688</v>
      </c>
      <c r="S1005" t="n">
        <v>-62.09069061279297</v>
      </c>
      <c r="T1005" t="n">
        <v>-64.25080871582031</v>
      </c>
      <c r="U1005" t="n">
        <v>-62.95055389404297</v>
      </c>
      <c r="V1005" t="n">
        <v>-65.64453125</v>
      </c>
      <c r="W1005" t="n">
        <v>-62.92380142211914</v>
      </c>
      <c r="X1005" t="n">
        <v>-63.52957534790039</v>
      </c>
      <c r="Y1005" t="n">
        <v>-61.52077484130859</v>
      </c>
      <c r="Z1005" t="n">
        <v>-64.40345001220703</v>
      </c>
      <c r="AA1005" t="n">
        <v>-61.34160614013672</v>
      </c>
      <c r="AB1005" t="n">
        <v>-60.39920043945312</v>
      </c>
      <c r="AC1005" t="n">
        <v>-57.17737579345703</v>
      </c>
      <c r="AD1005" t="n">
        <v>-61.73780059814453</v>
      </c>
      <c r="AE1005" t="n">
        <v>-62.87925720214844</v>
      </c>
      <c r="AF1005" t="n">
        <v>-64.75531005859375</v>
      </c>
      <c r="AG1005" t="n">
        <v>-65.63221740722656</v>
      </c>
      <c r="AH1005" t="n">
        <v>-64.08940887451172</v>
      </c>
      <c r="AI1005" t="n">
        <v>-66.05154418945312</v>
      </c>
      <c r="AJ1005" t="n">
        <v>-62.00728607177734</v>
      </c>
      <c r="AK1005" t="n">
        <v>-66.11137390136719</v>
      </c>
      <c r="AL1005" t="n">
        <v>-61.51776504516602</v>
      </c>
      <c r="AM1005" t="n">
        <v>-64.91213989257812</v>
      </c>
      <c r="AN1005" t="n">
        <v>-61.61322784423828</v>
      </c>
      <c r="AO1005" t="n">
        <v>-64.25316619873047</v>
      </c>
      <c r="AP1005" t="n">
        <v>-64.16788482666016</v>
      </c>
      <c r="AQ1005" t="n">
        <v>-66.23638916015625</v>
      </c>
      <c r="AR1005" t="n">
        <v>-65.41885375976562</v>
      </c>
      <c r="AS1005" t="n">
        <v>-66.51544952392578</v>
      </c>
      <c r="AT1005" t="n">
        <v>-62.53151702880859</v>
      </c>
      <c r="AU1005" t="n">
        <v>-63.03033828735352</v>
      </c>
      <c r="AV1005" t="n">
        <v>-62.4704704284668</v>
      </c>
      <c r="AW1005" t="n">
        <v>-63.78547668457031</v>
      </c>
      <c r="AX1005" t="n">
        <v>-60.31806945800781</v>
      </c>
      <c r="AY1005" t="n">
        <v>-61.9765510559082</v>
      </c>
      <c r="AZ1005" t="n">
        <v>-64.76913452148438</v>
      </c>
      <c r="BA1005" t="n">
        <v>-65.63017272949219</v>
      </c>
      <c r="BB1005" t="n">
        <v>-65.92958068847656</v>
      </c>
      <c r="BC1005" t="n">
        <v>-62.70730590820312</v>
      </c>
      <c r="BD1005" t="n">
        <v>-66.08757019042969</v>
      </c>
      <c r="BE1005" t="n">
        <v>-62.17309188842773</v>
      </c>
      <c r="BF1005" t="n">
        <v>-61.36080932617188</v>
      </c>
      <c r="BG1005" t="n">
        <v>-63.1426887512207</v>
      </c>
      <c r="BH1005" t="n">
        <v>-60.89658737182617</v>
      </c>
      <c r="BI1005" t="n">
        <v>-59.97365188598633</v>
      </c>
      <c r="BJ1005" t="n">
        <v>-63.1520881652832</v>
      </c>
      <c r="BK1005" t="n">
        <v>-61.71738433837891</v>
      </c>
      <c r="BL1005" t="n">
        <v>-59.08970260620117</v>
      </c>
      <c r="BM1005" t="n">
        <v>-61.64619827270508</v>
      </c>
      <c r="BN1005" t="n">
        <v>-62.62364959716797</v>
      </c>
      <c r="BO1005" t="n">
        <v>-63.88715744018555</v>
      </c>
      <c r="BP1005" t="n">
        <v>-62.87084579467773</v>
      </c>
      <c r="BQ1005" t="n">
        <v>-62.02301025390625</v>
      </c>
      <c r="BR1005" t="n">
        <v>-61.52572631835938</v>
      </c>
      <c r="BS1005" t="n">
        <v>-63.13477325439453</v>
      </c>
      <c r="BT1005" t="n">
        <v>-59.9782829284668</v>
      </c>
      <c r="BU1005" t="n">
        <v>-59.79252243041992</v>
      </c>
      <c r="BV1005" t="n">
        <v>-60.03367614746094</v>
      </c>
      <c r="BW1005" t="n">
        <v>-61.91353225708008</v>
      </c>
      <c r="BX1005" t="n">
        <v>-61.24351119995117</v>
      </c>
      <c r="BY1005" t="n">
        <v>-56.90261459350586</v>
      </c>
      <c r="BZ1005" t="n">
        <v>-59.63108062744141</v>
      </c>
      <c r="CA1005" t="n">
        <v>-55.32424163818359</v>
      </c>
      <c r="CB1005" t="n">
        <v>-59.63329696655273</v>
      </c>
      <c r="CC1005" t="n">
        <v>-61.79956436157227</v>
      </c>
      <c r="CD1005" t="n">
        <v>-58.65508651733398</v>
      </c>
      <c r="CE1005" t="n">
        <v>-54.99174499511719</v>
      </c>
      <c r="CF1005" t="n">
        <v>-57.71112442016602</v>
      </c>
      <c r="CG1005" t="n">
        <v>-57.40754699707031</v>
      </c>
      <c r="CH1005" t="n">
        <v>-58.50637054443359</v>
      </c>
      <c r="CI1005" t="n">
        <v>-61.20586776733398</v>
      </c>
      <c r="CJ1005" t="n">
        <v>-61.76389694213867</v>
      </c>
      <c r="CK1005" t="n">
        <v>-60.96487045288086</v>
      </c>
      <c r="CL1005" t="n">
        <v>-56.84371566772461</v>
      </c>
      <c r="CM1005" t="n">
        <v>-57.38952255249023</v>
      </c>
      <c r="CN1005" t="n">
        <v>-59.59751510620117</v>
      </c>
      <c r="CO1005" t="n">
        <v>-60.78258514404297</v>
      </c>
      <c r="CP1005" t="n">
        <v>-57.65852737426758</v>
      </c>
      <c r="CQ1005" t="n">
        <v>-58.50413131713867</v>
      </c>
      <c r="CR1005" t="n">
        <v>-54.95652389526367</v>
      </c>
      <c r="CS1005" t="n">
        <v>-57.68844223022461</v>
      </c>
      <c r="CT1005" t="n">
        <v>-55.88626098632812</v>
      </c>
      <c r="CU1005" t="n">
        <v>-58.90520477294922</v>
      </c>
      <c r="CV1005" t="n">
        <v>-57.21534729003906</v>
      </c>
      <c r="CW1005" t="n">
        <v>-54.51529693603516</v>
      </c>
      <c r="CX1005" t="n">
        <v>-57.83579635620117</v>
      </c>
    </row>
    <row r="1006">
      <c r="A1006" t="inlineStr">
        <is>
          <t>2026-05-31 13:24:57.067</t>
        </is>
      </c>
      <c r="B1006" t="n">
        <v>134.172</v>
      </c>
      <c r="C1006" t="n">
        <v>-57.68006134033203</v>
      </c>
      <c r="D1006" t="n">
        <v>-54.44537734985352</v>
      </c>
      <c r="E1006" t="n">
        <v>-58.81176376342773</v>
      </c>
      <c r="F1006" t="n">
        <v>-63.16974258422852</v>
      </c>
      <c r="G1006" t="n">
        <v>-61.16203308105469</v>
      </c>
      <c r="H1006" t="n">
        <v>-63.485595703125</v>
      </c>
      <c r="I1006" t="n">
        <v>-62.3462028503418</v>
      </c>
      <c r="J1006" t="n">
        <v>-65.64890289306641</v>
      </c>
      <c r="K1006" t="n">
        <v>-62.10072326660156</v>
      </c>
      <c r="L1006" t="n">
        <v>-65.03459167480469</v>
      </c>
      <c r="M1006" t="n">
        <v>-63.94502258300781</v>
      </c>
      <c r="N1006" t="n">
        <v>-60.43812942504883</v>
      </c>
      <c r="O1006" t="n">
        <v>-62.275390625</v>
      </c>
      <c r="P1006" t="n">
        <v>-63.86289978027344</v>
      </c>
      <c r="Q1006" t="n">
        <v>-62.60095596313477</v>
      </c>
      <c r="R1006" t="n">
        <v>-62.20049285888672</v>
      </c>
      <c r="S1006" t="n">
        <v>-61.57093811035156</v>
      </c>
      <c r="T1006" t="n">
        <v>-61.71206665039062</v>
      </c>
      <c r="U1006" t="n">
        <v>-63.87841796875</v>
      </c>
      <c r="V1006" t="n">
        <v>-62.24338531494141</v>
      </c>
      <c r="W1006" t="n">
        <v>-62.11040115356445</v>
      </c>
      <c r="X1006" t="n">
        <v>-60.9451904296875</v>
      </c>
      <c r="Y1006" t="n">
        <v>-57.69264984130859</v>
      </c>
      <c r="Z1006" t="n">
        <v>-61.99794387817383</v>
      </c>
      <c r="AA1006" t="n">
        <v>-61.42237854003906</v>
      </c>
      <c r="AB1006" t="n">
        <v>-61.4728889465332</v>
      </c>
      <c r="AC1006" t="n">
        <v>-62.48816680908203</v>
      </c>
      <c r="AD1006" t="n">
        <v>-61.1629524230957</v>
      </c>
      <c r="AE1006" t="n">
        <v>-64.19983673095703</v>
      </c>
      <c r="AF1006" t="n">
        <v>-65.23138427734375</v>
      </c>
      <c r="AG1006" t="n">
        <v>-65.13471221923828</v>
      </c>
      <c r="AH1006" t="n">
        <v>-67.44598388671875</v>
      </c>
      <c r="AI1006" t="n">
        <v>-64.68861389160156</v>
      </c>
      <c r="AJ1006" t="n">
        <v>-67.05811309814453</v>
      </c>
      <c r="AK1006" t="n">
        <v>-65.32949066162109</v>
      </c>
      <c r="AL1006" t="n">
        <v>-62.92089080810547</v>
      </c>
      <c r="AM1006" t="n">
        <v>-62.32244110107422</v>
      </c>
      <c r="AN1006" t="n">
        <v>-63.59682083129883</v>
      </c>
      <c r="AO1006" t="n">
        <v>-62.79547882080078</v>
      </c>
      <c r="AP1006" t="n">
        <v>-62.28800201416016</v>
      </c>
      <c r="AQ1006" t="n">
        <v>-62.47933578491211</v>
      </c>
      <c r="AR1006" t="n">
        <v>-62.30171585083008</v>
      </c>
      <c r="AS1006" t="n">
        <v>-63.86019897460938</v>
      </c>
      <c r="AT1006" t="n">
        <v>-60.5398063659668</v>
      </c>
      <c r="AU1006" t="n">
        <v>-61.30495452880859</v>
      </c>
      <c r="AV1006" t="n">
        <v>-64.86353302001953</v>
      </c>
      <c r="AW1006" t="n">
        <v>-60.64635848999023</v>
      </c>
      <c r="AX1006" t="n">
        <v>-61.21746063232422</v>
      </c>
      <c r="AY1006" t="n">
        <v>-60.541015625</v>
      </c>
      <c r="AZ1006" t="n">
        <v>-62.66712951660156</v>
      </c>
      <c r="BA1006" t="n">
        <v>-62.32935333251953</v>
      </c>
      <c r="BB1006" t="n">
        <v>-62.01360702514648</v>
      </c>
      <c r="BC1006" t="n">
        <v>-63.44668197631836</v>
      </c>
      <c r="BD1006" t="n">
        <v>-62.75096130371094</v>
      </c>
      <c r="BE1006" t="n">
        <v>-59.52035903930664</v>
      </c>
      <c r="BF1006" t="n">
        <v>-62.58317565917969</v>
      </c>
      <c r="BG1006" t="n">
        <v>-60.5001106262207</v>
      </c>
      <c r="BH1006" t="n">
        <v>-63.05992126464844</v>
      </c>
      <c r="BI1006" t="n">
        <v>-62.59259414672852</v>
      </c>
      <c r="BJ1006" t="n">
        <v>-60.31856536865234</v>
      </c>
      <c r="BK1006" t="n">
        <v>-59.87480163574219</v>
      </c>
      <c r="BL1006" t="n">
        <v>-61.10813140869141</v>
      </c>
      <c r="BM1006" t="n">
        <v>-60.37502288818359</v>
      </c>
      <c r="BN1006" t="n">
        <v>-59.20441055297852</v>
      </c>
      <c r="BO1006" t="n">
        <v>-62.70918655395508</v>
      </c>
      <c r="BP1006" t="n">
        <v>-60.66479110717773</v>
      </c>
      <c r="BQ1006" t="n">
        <v>-58.50959396362305</v>
      </c>
      <c r="BR1006" t="n">
        <v>-59.02230834960938</v>
      </c>
      <c r="BS1006" t="n">
        <v>-58.83321380615234</v>
      </c>
      <c r="BT1006" t="n">
        <v>-59.08792495727539</v>
      </c>
      <c r="BU1006" t="n">
        <v>-60.47063827514648</v>
      </c>
      <c r="BV1006" t="n">
        <v>-62.5092887878418</v>
      </c>
      <c r="BW1006" t="n">
        <v>-58.60557556152344</v>
      </c>
      <c r="BX1006" t="n">
        <v>-60.40768051147461</v>
      </c>
      <c r="BY1006" t="n">
        <v>-55.86220932006836</v>
      </c>
      <c r="BZ1006" t="n">
        <v>-57.90563583374023</v>
      </c>
      <c r="CA1006" t="n">
        <v>-57.97969055175781</v>
      </c>
      <c r="CB1006" t="n">
        <v>-58.44113159179688</v>
      </c>
      <c r="CC1006" t="n">
        <v>-60.4651985168457</v>
      </c>
      <c r="CD1006" t="n">
        <v>-58.35270309448242</v>
      </c>
      <c r="CE1006" t="n">
        <v>-58.59831237792969</v>
      </c>
      <c r="CF1006" t="n">
        <v>-58.45248031616211</v>
      </c>
      <c r="CG1006" t="n">
        <v>-59.16195678710938</v>
      </c>
      <c r="CH1006" t="n">
        <v>-59.56235504150391</v>
      </c>
      <c r="CI1006" t="n">
        <v>-63.46567916870117</v>
      </c>
      <c r="CJ1006" t="n">
        <v>-59.64503479003906</v>
      </c>
      <c r="CK1006" t="n">
        <v>-57.42302322387695</v>
      </c>
      <c r="CL1006" t="n">
        <v>-61.13259887695312</v>
      </c>
      <c r="CM1006" t="n">
        <v>-61.45092010498047</v>
      </c>
      <c r="CN1006" t="n">
        <v>-60.68960952758789</v>
      </c>
      <c r="CO1006" t="n">
        <v>-56.68014144897461</v>
      </c>
      <c r="CP1006" t="n">
        <v>-57.99556350708008</v>
      </c>
      <c r="CQ1006" t="n">
        <v>-57.26946258544922</v>
      </c>
      <c r="CR1006" t="n">
        <v>-59.93818664550781</v>
      </c>
      <c r="CS1006" t="n">
        <v>-56.51708984375</v>
      </c>
      <c r="CT1006" t="n">
        <v>-56.91401290893555</v>
      </c>
      <c r="CU1006" t="n">
        <v>-56.39828491210938</v>
      </c>
      <c r="CV1006" t="n">
        <v>-60.14092254638672</v>
      </c>
      <c r="CW1006" t="n">
        <v>-57.24201583862305</v>
      </c>
      <c r="CX1006" t="n">
        <v>-57.50447463989258</v>
      </c>
    </row>
    <row r="1007">
      <c r="A1007" t="inlineStr">
        <is>
          <t>2026-05-31 13:24:57.188</t>
        </is>
      </c>
      <c r="B1007" t="n">
        <v>134.294</v>
      </c>
      <c r="C1007" t="n">
        <v>-58.88949966430664</v>
      </c>
      <c r="D1007" t="n">
        <v>-56.47663879394531</v>
      </c>
      <c r="E1007" t="n">
        <v>-56.79238128662109</v>
      </c>
      <c r="F1007" t="n">
        <v>-63.21642303466797</v>
      </c>
      <c r="G1007" t="n">
        <v>-61.99736404418945</v>
      </c>
      <c r="H1007" t="n">
        <v>-62.30010604858398</v>
      </c>
      <c r="I1007" t="n">
        <v>-62.1231575012207</v>
      </c>
      <c r="J1007" t="n">
        <v>-62.56768798828125</v>
      </c>
      <c r="K1007" t="n">
        <v>-59.11334609985352</v>
      </c>
      <c r="L1007" t="n">
        <v>-61.54363250732422</v>
      </c>
      <c r="M1007" t="n">
        <v>-60.98080062866211</v>
      </c>
      <c r="N1007" t="n">
        <v>-60.83784866333008</v>
      </c>
      <c r="O1007" t="n">
        <v>-61.75509643554688</v>
      </c>
      <c r="P1007" t="n">
        <v>-59.72436141967773</v>
      </c>
      <c r="Q1007" t="n">
        <v>-58.06830596923828</v>
      </c>
      <c r="R1007" t="n">
        <v>-64.0401611328125</v>
      </c>
      <c r="S1007" t="n">
        <v>-64.19776916503906</v>
      </c>
      <c r="T1007" t="n">
        <v>-61.11260986328125</v>
      </c>
      <c r="U1007" t="n">
        <v>-62.003662109375</v>
      </c>
      <c r="V1007" t="n">
        <v>-60.23484039306641</v>
      </c>
      <c r="W1007" t="n">
        <v>-62.60075759887695</v>
      </c>
      <c r="X1007" t="n">
        <v>-61.7746467590332</v>
      </c>
      <c r="Y1007" t="n">
        <v>-62.64412689208984</v>
      </c>
      <c r="Z1007" t="n">
        <v>-62.8320198059082</v>
      </c>
      <c r="AA1007" t="n">
        <v>-61.8974494934082</v>
      </c>
      <c r="AB1007" t="n">
        <v>-63.10280990600586</v>
      </c>
      <c r="AC1007" t="n">
        <v>-65.83298492431641</v>
      </c>
      <c r="AD1007" t="n">
        <v>-61.29291534423828</v>
      </c>
      <c r="AE1007" t="n">
        <v>-61.54129028320312</v>
      </c>
      <c r="AF1007" t="n">
        <v>-63.45693588256836</v>
      </c>
      <c r="AG1007" t="n">
        <v>-66.13137817382812</v>
      </c>
      <c r="AH1007" t="n">
        <v>-65.80831909179688</v>
      </c>
      <c r="AI1007" t="n">
        <v>-66.26356506347656</v>
      </c>
      <c r="AJ1007" t="n">
        <v>-66.38874053955078</v>
      </c>
      <c r="AK1007" t="n">
        <v>-63.98508834838867</v>
      </c>
      <c r="AL1007" t="n">
        <v>-63.32551956176758</v>
      </c>
      <c r="AM1007" t="n">
        <v>-65.33212280273438</v>
      </c>
      <c r="AN1007" t="n">
        <v>-63.49230194091797</v>
      </c>
      <c r="AO1007" t="n">
        <v>-63.76898574829102</v>
      </c>
      <c r="AP1007" t="n">
        <v>-65.86215209960938</v>
      </c>
      <c r="AQ1007" t="n">
        <v>-62.05653762817383</v>
      </c>
      <c r="AR1007" t="n">
        <v>-62.4234619140625</v>
      </c>
      <c r="AS1007" t="n">
        <v>-61.56380462646484</v>
      </c>
      <c r="AT1007" t="n">
        <v>-63.57329559326172</v>
      </c>
      <c r="AU1007" t="n">
        <v>-61.04496383666992</v>
      </c>
      <c r="AV1007" t="n">
        <v>-61.60834503173828</v>
      </c>
      <c r="AW1007" t="n">
        <v>-65.33408355712891</v>
      </c>
      <c r="AX1007" t="n">
        <v>-59.92673873901367</v>
      </c>
      <c r="AY1007" t="n">
        <v>-61.1368522644043</v>
      </c>
      <c r="AZ1007" t="n">
        <v>-62.89033508300781</v>
      </c>
      <c r="BA1007" t="n">
        <v>-62.686279296875</v>
      </c>
      <c r="BB1007" t="n">
        <v>-62.72341918945312</v>
      </c>
      <c r="BC1007" t="n">
        <v>-63.48447799682617</v>
      </c>
      <c r="BD1007" t="n">
        <v>-61.83408737182617</v>
      </c>
      <c r="BE1007" t="n">
        <v>-63.00798034667969</v>
      </c>
      <c r="BF1007" t="n">
        <v>-61.73947906494141</v>
      </c>
      <c r="BG1007" t="n">
        <v>-61.15366744995117</v>
      </c>
      <c r="BH1007" t="n">
        <v>-63.07553100585938</v>
      </c>
      <c r="BI1007" t="n">
        <v>-61.32934188842773</v>
      </c>
      <c r="BJ1007" t="n">
        <v>-62.0449333190918</v>
      </c>
      <c r="BK1007" t="n">
        <v>-63.05416488647461</v>
      </c>
      <c r="BL1007" t="n">
        <v>-57.49674224853516</v>
      </c>
      <c r="BM1007" t="n">
        <v>-60.61859130859375</v>
      </c>
      <c r="BN1007" t="n">
        <v>-64.46348571777344</v>
      </c>
      <c r="BO1007" t="n">
        <v>-62.88279342651367</v>
      </c>
      <c r="BP1007" t="n">
        <v>-61.271728515625</v>
      </c>
      <c r="BQ1007" t="n">
        <v>-61.01518630981445</v>
      </c>
      <c r="BR1007" t="n">
        <v>-61.72526550292969</v>
      </c>
      <c r="BS1007" t="n">
        <v>-60.763671875</v>
      </c>
      <c r="BT1007" t="n">
        <v>-58.9870491027832</v>
      </c>
      <c r="BU1007" t="n">
        <v>-61.31850433349609</v>
      </c>
      <c r="BV1007" t="n">
        <v>-61.07216644287109</v>
      </c>
      <c r="BW1007" t="n">
        <v>-58.14651870727539</v>
      </c>
      <c r="BX1007" t="n">
        <v>-59.78905868530273</v>
      </c>
      <c r="BY1007" t="n">
        <v>-58.76157379150391</v>
      </c>
      <c r="BZ1007" t="n">
        <v>-55.75357055664062</v>
      </c>
      <c r="CA1007" t="n">
        <v>-58.4780158996582</v>
      </c>
      <c r="CB1007" t="n">
        <v>-61.20565032958984</v>
      </c>
      <c r="CC1007" t="n">
        <v>-62.04867935180664</v>
      </c>
      <c r="CD1007" t="n">
        <v>-57.76096725463867</v>
      </c>
      <c r="CE1007" t="n">
        <v>-58.14816284179688</v>
      </c>
      <c r="CF1007" t="n">
        <v>-59.14931488037109</v>
      </c>
      <c r="CG1007" t="n">
        <v>-60.75588607788086</v>
      </c>
      <c r="CH1007" t="n">
        <v>-58.75772476196289</v>
      </c>
      <c r="CI1007" t="n">
        <v>-58.26172256469727</v>
      </c>
      <c r="CJ1007" t="n">
        <v>-60.31267547607422</v>
      </c>
      <c r="CK1007" t="n">
        <v>-59.52453231811523</v>
      </c>
      <c r="CL1007" t="n">
        <v>-62.15554809570312</v>
      </c>
      <c r="CM1007" t="n">
        <v>-59.0441780090332</v>
      </c>
      <c r="CN1007" t="n">
        <v>-60.26545715332031</v>
      </c>
      <c r="CO1007" t="n">
        <v>-64.39022064208984</v>
      </c>
      <c r="CP1007" t="n">
        <v>-58.59558868408203</v>
      </c>
      <c r="CQ1007" t="n">
        <v>-57.86141967773438</v>
      </c>
      <c r="CR1007" t="n">
        <v>-57.28025054931641</v>
      </c>
      <c r="CS1007" t="n">
        <v>-58.09968948364258</v>
      </c>
      <c r="CT1007" t="n">
        <v>-60.29274368286133</v>
      </c>
      <c r="CU1007" t="n">
        <v>-56.70447158813477</v>
      </c>
      <c r="CV1007" t="n">
        <v>-58.60161972045898</v>
      </c>
      <c r="CW1007" t="n">
        <v>-58.09566116333008</v>
      </c>
      <c r="CX1007" t="n">
        <v>-60.30022811889648</v>
      </c>
    </row>
    <row r="1008">
      <c r="A1008" t="inlineStr">
        <is>
          <t>2026-05-31 13:24:57.308</t>
        </is>
      </c>
      <c r="B1008" t="n">
        <v>134.414</v>
      </c>
      <c r="C1008" t="n">
        <v>-54.32003784179688</v>
      </c>
      <c r="D1008" t="n">
        <v>-57.28279113769531</v>
      </c>
      <c r="E1008" t="n">
        <v>-55.96287155151367</v>
      </c>
      <c r="F1008" t="n">
        <v>-64.25074005126953</v>
      </c>
      <c r="G1008" t="n">
        <v>-61.74113845825195</v>
      </c>
      <c r="H1008" t="n">
        <v>-67.15644836425781</v>
      </c>
      <c r="I1008" t="n">
        <v>-63.45019149780273</v>
      </c>
      <c r="J1008" t="n">
        <v>-64.02723693847656</v>
      </c>
      <c r="K1008" t="n">
        <v>-61.4122428894043</v>
      </c>
      <c r="L1008" t="n">
        <v>-64.451904296875</v>
      </c>
      <c r="M1008" t="n">
        <v>-62.34993362426758</v>
      </c>
      <c r="N1008" t="n">
        <v>-61.73537445068359</v>
      </c>
      <c r="O1008" t="n">
        <v>-63.52067565917969</v>
      </c>
      <c r="P1008" t="n">
        <v>-62.86116790771484</v>
      </c>
      <c r="Q1008" t="n">
        <v>-60.99610900878906</v>
      </c>
      <c r="R1008" t="n">
        <v>-61.93963241577148</v>
      </c>
      <c r="S1008" t="n">
        <v>-62.34772872924805</v>
      </c>
      <c r="T1008" t="n">
        <v>-63.16497421264648</v>
      </c>
      <c r="U1008" t="n">
        <v>-65.61030578613281</v>
      </c>
      <c r="V1008" t="n">
        <v>-62.08799743652344</v>
      </c>
      <c r="W1008" t="n">
        <v>-61.55019760131836</v>
      </c>
      <c r="X1008" t="n">
        <v>-61.81119918823242</v>
      </c>
      <c r="Y1008" t="n">
        <v>-60.14462280273438</v>
      </c>
      <c r="Z1008" t="n">
        <v>-60.4930534362793</v>
      </c>
      <c r="AA1008" t="n">
        <v>-60.71492385864258</v>
      </c>
      <c r="AB1008" t="n">
        <v>-60.85221862792969</v>
      </c>
      <c r="AC1008" t="n">
        <v>-64.68952941894531</v>
      </c>
      <c r="AD1008" t="n">
        <v>-61.09643936157227</v>
      </c>
      <c r="AE1008" t="n">
        <v>-64.96704864501953</v>
      </c>
      <c r="AF1008" t="n">
        <v>-64.31517791748047</v>
      </c>
      <c r="AG1008" t="n">
        <v>-63.54671478271484</v>
      </c>
      <c r="AH1008" t="n">
        <v>-63.92079544067383</v>
      </c>
      <c r="AI1008" t="n">
        <v>-64.47256469726562</v>
      </c>
      <c r="AJ1008" t="n">
        <v>-62.14981842041016</v>
      </c>
      <c r="AK1008" t="n">
        <v>-64.16767883300781</v>
      </c>
      <c r="AL1008" t="n">
        <v>-62.35698699951172</v>
      </c>
      <c r="AM1008" t="n">
        <v>-62.75886917114258</v>
      </c>
      <c r="AN1008" t="n">
        <v>-64.80509185791016</v>
      </c>
      <c r="AO1008" t="n">
        <v>-61.5249137878418</v>
      </c>
      <c r="AP1008" t="n">
        <v>-65.93953704833984</v>
      </c>
      <c r="AQ1008" t="n">
        <v>-61.41974639892578</v>
      </c>
      <c r="AR1008" t="n">
        <v>-62.83343124389648</v>
      </c>
      <c r="AS1008" t="n">
        <v>-62.60610580444336</v>
      </c>
      <c r="AT1008" t="n">
        <v>-64.43563842773438</v>
      </c>
      <c r="AU1008" t="n">
        <v>-65.91693115234375</v>
      </c>
      <c r="AV1008" t="n">
        <v>-63.88760757446289</v>
      </c>
      <c r="AW1008" t="n">
        <v>-60.22305297851562</v>
      </c>
      <c r="AX1008" t="n">
        <v>-64.08848571777344</v>
      </c>
      <c r="AY1008" t="n">
        <v>-61.19898223876953</v>
      </c>
      <c r="AZ1008" t="n">
        <v>-61.4495849609375</v>
      </c>
      <c r="BA1008" t="n">
        <v>-62.79923248291016</v>
      </c>
      <c r="BB1008" t="n">
        <v>-61.70344543457031</v>
      </c>
      <c r="BC1008" t="n">
        <v>-64.18056488037109</v>
      </c>
      <c r="BD1008" t="n">
        <v>-63.54419708251953</v>
      </c>
      <c r="BE1008" t="n">
        <v>-64.27811431884766</v>
      </c>
      <c r="BF1008" t="n">
        <v>-62.36521530151367</v>
      </c>
      <c r="BG1008" t="n">
        <v>-61.90719223022461</v>
      </c>
      <c r="BH1008" t="n">
        <v>-61.5338020324707</v>
      </c>
      <c r="BI1008" t="n">
        <v>-60.57130813598633</v>
      </c>
      <c r="BJ1008" t="n">
        <v>-59.77435684204102</v>
      </c>
      <c r="BK1008" t="n">
        <v>-60.40469741821289</v>
      </c>
      <c r="BL1008" t="n">
        <v>-58.79975891113281</v>
      </c>
      <c r="BM1008" t="n">
        <v>-59.93655014038086</v>
      </c>
      <c r="BN1008" t="n">
        <v>-60.76837158203125</v>
      </c>
      <c r="BO1008" t="n">
        <v>-63.07027816772461</v>
      </c>
      <c r="BP1008" t="n">
        <v>-59.03711700439453</v>
      </c>
      <c r="BQ1008" t="n">
        <v>-60.58028030395508</v>
      </c>
      <c r="BR1008" t="n">
        <v>-60.46790313720703</v>
      </c>
      <c r="BS1008" t="n">
        <v>-61.37258529663086</v>
      </c>
      <c r="BT1008" t="n">
        <v>-58.94287872314453</v>
      </c>
      <c r="BU1008" t="n">
        <v>-59.64168930053711</v>
      </c>
      <c r="BV1008" t="n">
        <v>-58.25800704956055</v>
      </c>
      <c r="BW1008" t="n">
        <v>-56.74182891845703</v>
      </c>
      <c r="BX1008" t="n">
        <v>-59.12425994873047</v>
      </c>
      <c r="BY1008" t="n">
        <v>-61.19495391845703</v>
      </c>
      <c r="BZ1008" t="n">
        <v>-57.0340576171875</v>
      </c>
      <c r="CA1008" t="n">
        <v>-59.59464263916016</v>
      </c>
      <c r="CB1008" t="n">
        <v>-61.72655487060547</v>
      </c>
      <c r="CC1008" t="n">
        <v>-58.94821166992188</v>
      </c>
      <c r="CD1008" t="n">
        <v>-60.87354278564453</v>
      </c>
      <c r="CE1008" t="n">
        <v>-60.8493537902832</v>
      </c>
      <c r="CF1008" t="n">
        <v>-58.99785232543945</v>
      </c>
      <c r="CG1008" t="n">
        <v>-60.6705322265625</v>
      </c>
      <c r="CH1008" t="n">
        <v>-61.5700798034668</v>
      </c>
      <c r="CI1008" t="n">
        <v>-58.95908355712891</v>
      </c>
      <c r="CJ1008" t="n">
        <v>-60.9725227355957</v>
      </c>
      <c r="CK1008" t="n">
        <v>-60.15719223022461</v>
      </c>
      <c r="CL1008" t="n">
        <v>-59.52168273925781</v>
      </c>
      <c r="CM1008" t="n">
        <v>-58.49668121337891</v>
      </c>
      <c r="CN1008" t="n">
        <v>-61.35686111450195</v>
      </c>
      <c r="CO1008" t="n">
        <v>-56.77346801757812</v>
      </c>
      <c r="CP1008" t="n">
        <v>-57.48110580444336</v>
      </c>
      <c r="CQ1008" t="n">
        <v>-56.68716812133789</v>
      </c>
      <c r="CR1008" t="n">
        <v>-55.74698257446289</v>
      </c>
      <c r="CS1008" t="n">
        <v>-57.54914855957031</v>
      </c>
      <c r="CT1008" t="n">
        <v>-59.36129379272461</v>
      </c>
      <c r="CU1008" t="n">
        <v>-57.37739944458008</v>
      </c>
      <c r="CV1008" t="n">
        <v>-55.71832656860352</v>
      </c>
      <c r="CW1008" t="n">
        <v>-57.94380950927734</v>
      </c>
      <c r="CX1008" t="n">
        <v>-60.17289733886719</v>
      </c>
    </row>
    <row r="1009">
      <c r="A1009" t="inlineStr">
        <is>
          <t>2026-05-31 13:24:57.444</t>
        </is>
      </c>
      <c r="B1009" t="n">
        <v>134.55</v>
      </c>
      <c r="C1009" t="n">
        <v>-57.0295524597168</v>
      </c>
      <c r="D1009" t="n">
        <v>-55.87863540649414</v>
      </c>
      <c r="E1009" t="n">
        <v>-57.40399932861328</v>
      </c>
      <c r="F1009" t="n">
        <v>-62.49170684814453</v>
      </c>
      <c r="G1009" t="n">
        <v>-61.22541046142578</v>
      </c>
      <c r="H1009" t="n">
        <v>-64.25399780273438</v>
      </c>
      <c r="I1009" t="n">
        <v>-65.28256225585938</v>
      </c>
      <c r="J1009" t="n">
        <v>-66.20370483398438</v>
      </c>
      <c r="K1009" t="n">
        <v>-65.46220397949219</v>
      </c>
      <c r="L1009" t="n">
        <v>-61.5538444519043</v>
      </c>
      <c r="M1009" t="n">
        <v>-61.3441047668457</v>
      </c>
      <c r="N1009" t="n">
        <v>-65.20899963378906</v>
      </c>
      <c r="O1009" t="n">
        <v>-61.29520034790039</v>
      </c>
      <c r="P1009" t="n">
        <v>-63.093505859375</v>
      </c>
      <c r="Q1009" t="n">
        <v>-60.81520462036133</v>
      </c>
      <c r="R1009" t="n">
        <v>-63.60791778564453</v>
      </c>
      <c r="S1009" t="n">
        <v>-61.92047119140625</v>
      </c>
      <c r="T1009" t="n">
        <v>-61.35603713989258</v>
      </c>
      <c r="U1009" t="n">
        <v>-62.89401245117188</v>
      </c>
      <c r="V1009" t="n">
        <v>-64.08841705322266</v>
      </c>
      <c r="W1009" t="n">
        <v>-63.68368530273438</v>
      </c>
      <c r="X1009" t="n">
        <v>-63.00422668457031</v>
      </c>
      <c r="Y1009" t="n">
        <v>-58.64551162719727</v>
      </c>
      <c r="Z1009" t="n">
        <v>-61.1096305847168</v>
      </c>
      <c r="AA1009" t="n">
        <v>-61.03693008422852</v>
      </c>
      <c r="AB1009" t="n">
        <v>-64.57061767578125</v>
      </c>
      <c r="AC1009" t="n">
        <v>-62.76813507080078</v>
      </c>
      <c r="AD1009" t="n">
        <v>-61.98437118530273</v>
      </c>
      <c r="AE1009" t="n">
        <v>-65.44122314453125</v>
      </c>
      <c r="AF1009" t="n">
        <v>-64.05314636230469</v>
      </c>
      <c r="AG1009" t="n">
        <v>-62.50516510009766</v>
      </c>
      <c r="AH1009" t="n">
        <v>-66.14125061035156</v>
      </c>
      <c r="AI1009" t="n">
        <v>-65.60991668701172</v>
      </c>
      <c r="AJ1009" t="n">
        <v>-63.96355819702148</v>
      </c>
      <c r="AK1009" t="n">
        <v>-66.12211608886719</v>
      </c>
      <c r="AL1009" t="n">
        <v>-63.11386108398438</v>
      </c>
      <c r="AM1009" t="n">
        <v>-62.8884162902832</v>
      </c>
      <c r="AN1009" t="n">
        <v>-63.45962142944336</v>
      </c>
      <c r="AO1009" t="n">
        <v>-66.02700042724609</v>
      </c>
      <c r="AP1009" t="n">
        <v>-64.36478424072266</v>
      </c>
      <c r="AQ1009" t="n">
        <v>-65.62521362304688</v>
      </c>
      <c r="AR1009" t="n">
        <v>-64.70371246337891</v>
      </c>
      <c r="AS1009" t="n">
        <v>-65.16501617431641</v>
      </c>
      <c r="AT1009" t="n">
        <v>-62.64405822753906</v>
      </c>
      <c r="AU1009" t="n">
        <v>-63.59728240966797</v>
      </c>
      <c r="AV1009" t="n">
        <v>-62.71861267089844</v>
      </c>
      <c r="AW1009" t="n">
        <v>-58.73491287231445</v>
      </c>
      <c r="AX1009" t="n">
        <v>-61.80478668212891</v>
      </c>
      <c r="AY1009" t="n">
        <v>-58.07953262329102</v>
      </c>
      <c r="AZ1009" t="n">
        <v>-64.70246124267578</v>
      </c>
      <c r="BA1009" t="n">
        <v>-63.12534713745117</v>
      </c>
      <c r="BB1009" t="n">
        <v>-62.047607421875</v>
      </c>
      <c r="BC1009" t="n">
        <v>-62.83700180053711</v>
      </c>
      <c r="BD1009" t="n">
        <v>-60.56994247436523</v>
      </c>
      <c r="BE1009" t="n">
        <v>-60.50944519042969</v>
      </c>
      <c r="BF1009" t="n">
        <v>-62.60211181640625</v>
      </c>
      <c r="BG1009" t="n">
        <v>-64.04866790771484</v>
      </c>
      <c r="BH1009" t="n">
        <v>-64.09239959716797</v>
      </c>
      <c r="BI1009" t="n">
        <v>-60.89338302612305</v>
      </c>
      <c r="BJ1009" t="n">
        <v>-60.76876449584961</v>
      </c>
      <c r="BK1009" t="n">
        <v>-59.89105606079102</v>
      </c>
      <c r="BL1009" t="n">
        <v>-59.55559921264648</v>
      </c>
      <c r="BM1009" t="n">
        <v>-59.30186462402344</v>
      </c>
      <c r="BN1009" t="n">
        <v>-61.87139892578125</v>
      </c>
      <c r="BO1009" t="n">
        <v>-61.25848388671875</v>
      </c>
      <c r="BP1009" t="n">
        <v>-58.95093154907227</v>
      </c>
      <c r="BQ1009" t="n">
        <v>-57.07769012451172</v>
      </c>
      <c r="BR1009" t="n">
        <v>-60.87542724609375</v>
      </c>
      <c r="BS1009" t="n">
        <v>-59.29341888427734</v>
      </c>
      <c r="BT1009" t="n">
        <v>-62.5404167175293</v>
      </c>
      <c r="BU1009" t="n">
        <v>-63.33175277709961</v>
      </c>
      <c r="BV1009" t="n">
        <v>-61.73915481567383</v>
      </c>
      <c r="BW1009" t="n">
        <v>-56.15918350219727</v>
      </c>
      <c r="BX1009" t="n">
        <v>-57.28373718261719</v>
      </c>
      <c r="BY1009" t="n">
        <v>-59.06544876098633</v>
      </c>
      <c r="BZ1009" t="n">
        <v>-56.60235595703125</v>
      </c>
      <c r="CA1009" t="n">
        <v>-58.70772933959961</v>
      </c>
      <c r="CB1009" t="n">
        <v>-58.81135940551758</v>
      </c>
      <c r="CC1009" t="n">
        <v>-59.50745391845703</v>
      </c>
      <c r="CD1009" t="n">
        <v>-59.56017684936523</v>
      </c>
      <c r="CE1009" t="n">
        <v>-54.91662979125977</v>
      </c>
      <c r="CF1009" t="n">
        <v>-56.99308395385742</v>
      </c>
      <c r="CG1009" t="n">
        <v>-62.21733093261719</v>
      </c>
      <c r="CH1009" t="n">
        <v>-60.36492156982422</v>
      </c>
      <c r="CI1009" t="n">
        <v>-58.92736434936523</v>
      </c>
      <c r="CJ1009" t="n">
        <v>-62.31411361694336</v>
      </c>
      <c r="CK1009" t="n">
        <v>-62.5706672668457</v>
      </c>
      <c r="CL1009" t="n">
        <v>-60.84592056274414</v>
      </c>
      <c r="CM1009" t="n">
        <v>-59.50618743896484</v>
      </c>
      <c r="CN1009" t="n">
        <v>-59.64075088500977</v>
      </c>
      <c r="CO1009" t="n">
        <v>-56.82673263549805</v>
      </c>
      <c r="CP1009" t="n">
        <v>-53.58381271362305</v>
      </c>
      <c r="CQ1009" t="n">
        <v>-56.09741592407227</v>
      </c>
      <c r="CR1009" t="n">
        <v>-58.11101531982422</v>
      </c>
      <c r="CS1009" t="n">
        <v>-58.27054214477539</v>
      </c>
      <c r="CT1009" t="n">
        <v>-54.96697235107422</v>
      </c>
      <c r="CU1009" t="n">
        <v>-55.51852416992188</v>
      </c>
      <c r="CV1009" t="n">
        <v>-58.17876815795898</v>
      </c>
      <c r="CW1009" t="n">
        <v>-56.47715759277344</v>
      </c>
      <c r="CX1009" t="n">
        <v>-59.44614410400391</v>
      </c>
    </row>
    <row r="1010">
      <c r="A1010" t="inlineStr">
        <is>
          <t>2026-05-31 13:24:57.569</t>
        </is>
      </c>
      <c r="B1010" t="n">
        <v>134.675</v>
      </c>
      <c r="C1010" t="n">
        <v>-56.25567245483398</v>
      </c>
      <c r="D1010" t="n">
        <v>-55.55274963378906</v>
      </c>
      <c r="E1010" t="n">
        <v>-52.95662689208984</v>
      </c>
      <c r="F1010" t="n">
        <v>-61.8031120300293</v>
      </c>
      <c r="G1010" t="n">
        <v>-63.01638031005859</v>
      </c>
      <c r="H1010" t="n">
        <v>-61.80055999755859</v>
      </c>
      <c r="I1010" t="n">
        <v>-65.67349243164062</v>
      </c>
      <c r="J1010" t="n">
        <v>-63.27357482910156</v>
      </c>
      <c r="K1010" t="n">
        <v>-62.4350471496582</v>
      </c>
      <c r="L1010" t="n">
        <v>-62.52464294433594</v>
      </c>
      <c r="M1010" t="n">
        <v>-64.28604125976562</v>
      </c>
      <c r="N1010" t="n">
        <v>-61.88400268554688</v>
      </c>
      <c r="O1010" t="n">
        <v>-62.47716522216797</v>
      </c>
      <c r="P1010" t="n">
        <v>-62.48455047607422</v>
      </c>
      <c r="Q1010" t="n">
        <v>-62.09277725219727</v>
      </c>
      <c r="R1010" t="n">
        <v>-61.85496520996094</v>
      </c>
      <c r="S1010" t="n">
        <v>-61.15039825439453</v>
      </c>
      <c r="T1010" t="n">
        <v>-63.07609939575195</v>
      </c>
      <c r="U1010" t="n">
        <v>-62.97088623046875</v>
      </c>
      <c r="V1010" t="n">
        <v>-62.37273788452148</v>
      </c>
      <c r="W1010" t="n">
        <v>-63.24718475341797</v>
      </c>
      <c r="X1010" t="n">
        <v>-63.66661834716797</v>
      </c>
      <c r="Y1010" t="n">
        <v>-63.06555557250977</v>
      </c>
      <c r="Z1010" t="n">
        <v>-64.53656768798828</v>
      </c>
      <c r="AA1010" t="n">
        <v>-60.23070526123047</v>
      </c>
      <c r="AB1010" t="n">
        <v>-62.44379806518555</v>
      </c>
      <c r="AC1010" t="n">
        <v>-62.8730354309082</v>
      </c>
      <c r="AD1010" t="n">
        <v>-62.54423141479492</v>
      </c>
      <c r="AE1010" t="n">
        <v>-63.71316146850586</v>
      </c>
      <c r="AF1010" t="n">
        <v>-65.02069091796875</v>
      </c>
      <c r="AG1010" t="n">
        <v>-67.21928405761719</v>
      </c>
      <c r="AH1010" t="n">
        <v>-63.56752777099609</v>
      </c>
      <c r="AI1010" t="n">
        <v>-63.73710250854492</v>
      </c>
      <c r="AJ1010" t="n">
        <v>-65.42173767089844</v>
      </c>
      <c r="AK1010" t="n">
        <v>-64.68769073486328</v>
      </c>
      <c r="AL1010" t="n">
        <v>-63.76685333251953</v>
      </c>
      <c r="AM1010" t="n">
        <v>-60.87086486816406</v>
      </c>
      <c r="AN1010" t="n">
        <v>-64.88059234619141</v>
      </c>
      <c r="AO1010" t="n">
        <v>-63.49627685546875</v>
      </c>
      <c r="AP1010" t="n">
        <v>-64.69989013671875</v>
      </c>
      <c r="AQ1010" t="n">
        <v>-62.00797653198242</v>
      </c>
      <c r="AR1010" t="n">
        <v>-63.71687698364258</v>
      </c>
      <c r="AS1010" t="n">
        <v>-64.29856872558594</v>
      </c>
      <c r="AT1010" t="n">
        <v>-59.15255737304688</v>
      </c>
      <c r="AU1010" t="n">
        <v>-63.6295166015625</v>
      </c>
      <c r="AV1010" t="n">
        <v>-61.60682678222656</v>
      </c>
      <c r="AW1010" t="n">
        <v>-61.24756622314453</v>
      </c>
      <c r="AX1010" t="n">
        <v>-58.9426383972168</v>
      </c>
      <c r="AY1010" t="n">
        <v>-58.85927581787109</v>
      </c>
      <c r="AZ1010" t="n">
        <v>-60.2496452331543</v>
      </c>
      <c r="BA1010" t="n">
        <v>-61.81582641601562</v>
      </c>
      <c r="BB1010" t="n">
        <v>-64.87570953369141</v>
      </c>
      <c r="BC1010" t="n">
        <v>-61.11647415161133</v>
      </c>
      <c r="BD1010" t="n">
        <v>-61.83913040161133</v>
      </c>
      <c r="BE1010" t="n">
        <v>-62.47637939453125</v>
      </c>
      <c r="BF1010" t="n">
        <v>-61.31804275512695</v>
      </c>
      <c r="BG1010" t="n">
        <v>-59.98643112182617</v>
      </c>
      <c r="BH1010" t="n">
        <v>-61.17936325073242</v>
      </c>
      <c r="BI1010" t="n">
        <v>-62.77827835083008</v>
      </c>
      <c r="BJ1010" t="n">
        <v>-63.80094528198242</v>
      </c>
      <c r="BK1010" t="n">
        <v>-63.34444808959961</v>
      </c>
      <c r="BL1010" t="n">
        <v>-61.29205322265625</v>
      </c>
      <c r="BM1010" t="n">
        <v>-59.43966674804688</v>
      </c>
      <c r="BN1010" t="n">
        <v>-59.96931076049805</v>
      </c>
      <c r="BO1010" t="n">
        <v>-63.8152961730957</v>
      </c>
      <c r="BP1010" t="n">
        <v>-61.61144638061523</v>
      </c>
      <c r="BQ1010" t="n">
        <v>-61.67334747314453</v>
      </c>
      <c r="BR1010" t="n">
        <v>-63.3040885925293</v>
      </c>
      <c r="BS1010" t="n">
        <v>-61.80248260498047</v>
      </c>
      <c r="BT1010" t="n">
        <v>-60.92921829223633</v>
      </c>
      <c r="BU1010" t="n">
        <v>-60.42416763305664</v>
      </c>
      <c r="BV1010" t="n">
        <v>-57.37438583374023</v>
      </c>
      <c r="BW1010" t="n">
        <v>-57.97514724731445</v>
      </c>
      <c r="BX1010" t="n">
        <v>-62.60327529907227</v>
      </c>
      <c r="BY1010" t="n">
        <v>-56.58730697631836</v>
      </c>
      <c r="BZ1010" t="n">
        <v>-60.03797149658203</v>
      </c>
      <c r="CA1010" t="n">
        <v>-57.45482635498047</v>
      </c>
      <c r="CB1010" t="n">
        <v>-57.29394912719727</v>
      </c>
      <c r="CC1010" t="n">
        <v>-60.13299179077148</v>
      </c>
      <c r="CD1010" t="n">
        <v>-63.35976791381836</v>
      </c>
      <c r="CE1010" t="n">
        <v>-59.74362945556641</v>
      </c>
      <c r="CF1010" t="n">
        <v>-57.72121047973633</v>
      </c>
      <c r="CG1010" t="n">
        <v>-56.90853118896484</v>
      </c>
      <c r="CH1010" t="n">
        <v>-61.21431732177734</v>
      </c>
      <c r="CI1010" t="n">
        <v>-58.4506950378418</v>
      </c>
      <c r="CJ1010" t="n">
        <v>-58.27061462402344</v>
      </c>
      <c r="CK1010" t="n">
        <v>-58.53955459594727</v>
      </c>
      <c r="CL1010" t="n">
        <v>-59.51630401611328</v>
      </c>
      <c r="CM1010" t="n">
        <v>-61.24825286865234</v>
      </c>
      <c r="CN1010" t="n">
        <v>-58.12522125244141</v>
      </c>
      <c r="CO1010" t="n">
        <v>-58.65890121459961</v>
      </c>
      <c r="CP1010" t="n">
        <v>-58.18120956420898</v>
      </c>
      <c r="CQ1010" t="n">
        <v>-57.42756271362305</v>
      </c>
      <c r="CR1010" t="n">
        <v>-59.20328140258789</v>
      </c>
      <c r="CS1010" t="n">
        <v>-58.65840148925781</v>
      </c>
      <c r="CT1010" t="n">
        <v>-57.76781463623047</v>
      </c>
      <c r="CU1010" t="n">
        <v>-56.90325164794922</v>
      </c>
      <c r="CV1010" t="n">
        <v>-53.71430587768555</v>
      </c>
      <c r="CW1010" t="n">
        <v>-58.18331146240234</v>
      </c>
      <c r="CX1010" t="n">
        <v>-57.54507446289062</v>
      </c>
    </row>
    <row r="1011">
      <c r="A1011" t="inlineStr">
        <is>
          <t>2026-05-31 13:24:57.704</t>
        </is>
      </c>
      <c r="B1011" t="n">
        <v>134.81</v>
      </c>
      <c r="C1011" t="n">
        <v>-58.78453826904297</v>
      </c>
      <c r="D1011" t="n">
        <v>-57.5727653503418</v>
      </c>
      <c r="E1011" t="n">
        <v>-54.53116607666016</v>
      </c>
      <c r="F1011" t="n">
        <v>-60.77425765991211</v>
      </c>
      <c r="G1011" t="n">
        <v>-66.62966156005859</v>
      </c>
      <c r="H1011" t="n">
        <v>-61.95082092285156</v>
      </c>
      <c r="I1011" t="n">
        <v>-64.96476745605469</v>
      </c>
      <c r="J1011" t="n">
        <v>-63.9211311340332</v>
      </c>
      <c r="K1011" t="n">
        <v>-62.08878326416016</v>
      </c>
      <c r="L1011" t="n">
        <v>-65.405029296875</v>
      </c>
      <c r="M1011" t="n">
        <v>-58.14947891235352</v>
      </c>
      <c r="N1011" t="n">
        <v>-62.93295669555664</v>
      </c>
      <c r="O1011" t="n">
        <v>-63.51514053344727</v>
      </c>
      <c r="P1011" t="n">
        <v>-63.91759490966797</v>
      </c>
      <c r="Q1011" t="n">
        <v>-61.90167236328125</v>
      </c>
      <c r="R1011" t="n">
        <v>-62.57780838012695</v>
      </c>
      <c r="S1011" t="n">
        <v>-63.05141830444336</v>
      </c>
      <c r="T1011" t="n">
        <v>-64.79234313964844</v>
      </c>
      <c r="U1011" t="n">
        <v>-61.25759124755859</v>
      </c>
      <c r="V1011" t="n">
        <v>-61.66937637329102</v>
      </c>
      <c r="W1011" t="n">
        <v>-61.3590202331543</v>
      </c>
      <c r="X1011" t="n">
        <v>-62.03268432617188</v>
      </c>
      <c r="Y1011" t="n">
        <v>-60.79121017456055</v>
      </c>
      <c r="Z1011" t="n">
        <v>-58.84231948852539</v>
      </c>
      <c r="AA1011" t="n">
        <v>-62.46809387207031</v>
      </c>
      <c r="AB1011" t="n">
        <v>-62.55257797241211</v>
      </c>
      <c r="AC1011" t="n">
        <v>-63.96706390380859</v>
      </c>
      <c r="AD1011" t="n">
        <v>-62.66119384765625</v>
      </c>
      <c r="AE1011" t="n">
        <v>-66.78157806396484</v>
      </c>
      <c r="AF1011" t="n">
        <v>-66.05585479736328</v>
      </c>
      <c r="AG1011" t="n">
        <v>-65.02753448486328</v>
      </c>
      <c r="AH1011" t="n">
        <v>-63.86030197143555</v>
      </c>
      <c r="AI1011" t="n">
        <v>-61.37456130981445</v>
      </c>
      <c r="AJ1011" t="n">
        <v>-64.56713104248047</v>
      </c>
      <c r="AK1011" t="n">
        <v>-63.2970085144043</v>
      </c>
      <c r="AL1011" t="n">
        <v>-64.38264465332031</v>
      </c>
      <c r="AM1011" t="n">
        <v>-61.70577239990234</v>
      </c>
      <c r="AN1011" t="n">
        <v>-60.81244659423828</v>
      </c>
      <c r="AO1011" t="n">
        <v>-63.21766662597656</v>
      </c>
      <c r="AP1011" t="n">
        <v>-63.43794250488281</v>
      </c>
      <c r="AQ1011" t="n">
        <v>-65.19792175292969</v>
      </c>
      <c r="AR1011" t="n">
        <v>-63.23184585571289</v>
      </c>
      <c r="AS1011" t="n">
        <v>-63.73021697998047</v>
      </c>
      <c r="AT1011" t="n">
        <v>-60.81879806518555</v>
      </c>
      <c r="AU1011" t="n">
        <v>-63.23093795776367</v>
      </c>
      <c r="AV1011" t="n">
        <v>-62.65189743041992</v>
      </c>
      <c r="AW1011" t="n">
        <v>-61.50807189941406</v>
      </c>
      <c r="AX1011" t="n">
        <v>-63.27543258666992</v>
      </c>
      <c r="AY1011" t="n">
        <v>-60.61372375488281</v>
      </c>
      <c r="AZ1011" t="n">
        <v>-62.08546829223633</v>
      </c>
      <c r="BA1011" t="n">
        <v>-59.57463073730469</v>
      </c>
      <c r="BB1011" t="n">
        <v>-63.37619018554688</v>
      </c>
      <c r="BC1011" t="n">
        <v>-62.30835342407227</v>
      </c>
      <c r="BD1011" t="n">
        <v>-62.65769958496094</v>
      </c>
      <c r="BE1011" t="n">
        <v>-61.68156814575195</v>
      </c>
      <c r="BF1011" t="n">
        <v>-61.61996078491211</v>
      </c>
      <c r="BG1011" t="n">
        <v>-61.52703475952148</v>
      </c>
      <c r="BH1011" t="n">
        <v>-58.97781372070312</v>
      </c>
      <c r="BI1011" t="n">
        <v>-63.35630035400391</v>
      </c>
      <c r="BJ1011" t="n">
        <v>-64.13549041748047</v>
      </c>
      <c r="BK1011" t="n">
        <v>-63.4793815612793</v>
      </c>
      <c r="BL1011" t="n">
        <v>-62.03044509887695</v>
      </c>
      <c r="BM1011" t="n">
        <v>-61.67928314208984</v>
      </c>
      <c r="BN1011" t="n">
        <v>-58.04710388183594</v>
      </c>
      <c r="BO1011" t="n">
        <v>-60.92707824707031</v>
      </c>
      <c r="BP1011" t="n">
        <v>-59.77480697631836</v>
      </c>
      <c r="BQ1011" t="n">
        <v>-62.73487091064453</v>
      </c>
      <c r="BR1011" t="n">
        <v>-59.79941940307617</v>
      </c>
      <c r="BS1011" t="n">
        <v>-59.363037109375</v>
      </c>
      <c r="BT1011" t="n">
        <v>-61.44113540649414</v>
      </c>
      <c r="BU1011" t="n">
        <v>-58.44307327270508</v>
      </c>
      <c r="BV1011" t="n">
        <v>-59.07119369506836</v>
      </c>
      <c r="BW1011" t="n">
        <v>-58.03585815429688</v>
      </c>
      <c r="BX1011" t="n">
        <v>-58.23978424072266</v>
      </c>
      <c r="BY1011" t="n">
        <v>-57.53341293334961</v>
      </c>
      <c r="BZ1011" t="n">
        <v>-57.24377059936523</v>
      </c>
      <c r="CA1011" t="n">
        <v>-61.17021560668945</v>
      </c>
      <c r="CB1011" t="n">
        <v>-58.17917633056641</v>
      </c>
      <c r="CC1011" t="n">
        <v>-63.21788787841797</v>
      </c>
      <c r="CD1011" t="n">
        <v>-58.02883148193359</v>
      </c>
      <c r="CE1011" t="n">
        <v>-62.07459259033203</v>
      </c>
      <c r="CF1011" t="n">
        <v>-59.46667861938477</v>
      </c>
      <c r="CG1011" t="n">
        <v>-58.88277435302734</v>
      </c>
      <c r="CH1011" t="n">
        <v>-58.3104133605957</v>
      </c>
      <c r="CI1011" t="n">
        <v>-60.11821746826172</v>
      </c>
      <c r="CJ1011" t="n">
        <v>-62.00241088867188</v>
      </c>
      <c r="CK1011" t="n">
        <v>-59.59976959228516</v>
      </c>
      <c r="CL1011" t="n">
        <v>-61.13415145874023</v>
      </c>
      <c r="CM1011" t="n">
        <v>-58.03038024902344</v>
      </c>
      <c r="CN1011" t="n">
        <v>-59.33729553222656</v>
      </c>
      <c r="CO1011" t="n">
        <v>-55.90120315551758</v>
      </c>
      <c r="CP1011" t="n">
        <v>-57.77077102661133</v>
      </c>
      <c r="CQ1011" t="n">
        <v>-60.62076187133789</v>
      </c>
      <c r="CR1011" t="n">
        <v>-59.27278518676758</v>
      </c>
      <c r="CS1011" t="n">
        <v>-55.5742073059082</v>
      </c>
      <c r="CT1011" t="n">
        <v>-57.35248184204102</v>
      </c>
      <c r="CU1011" t="n">
        <v>-58.97190856933594</v>
      </c>
      <c r="CV1011" t="n">
        <v>-58.48400115966797</v>
      </c>
      <c r="CW1011" t="n">
        <v>-55.53652572631836</v>
      </c>
      <c r="CX1011" t="n">
        <v>-57.57719802856445</v>
      </c>
    </row>
    <row r="1012">
      <c r="A1012" t="inlineStr">
        <is>
          <t>2026-05-31 13:24:57.823</t>
        </is>
      </c>
      <c r="B1012" t="n">
        <v>134.928</v>
      </c>
      <c r="C1012" t="n">
        <v>-54.43291854858398</v>
      </c>
      <c r="D1012" t="n">
        <v>-54.06468200683594</v>
      </c>
      <c r="E1012" t="n">
        <v>-58.49699020385742</v>
      </c>
      <c r="F1012" t="n">
        <v>-63.07893753051758</v>
      </c>
      <c r="G1012" t="n">
        <v>-62.55595016479492</v>
      </c>
      <c r="H1012" t="n">
        <v>-63.68780136108398</v>
      </c>
      <c r="I1012" t="n">
        <v>-62.2840461730957</v>
      </c>
      <c r="J1012" t="n">
        <v>-62.27566909790039</v>
      </c>
      <c r="K1012" t="n">
        <v>-62.29140853881836</v>
      </c>
      <c r="L1012" t="n">
        <v>-61.09916687011719</v>
      </c>
      <c r="M1012" t="n">
        <v>-62.68386077880859</v>
      </c>
      <c r="N1012" t="n">
        <v>-62.24987411499023</v>
      </c>
      <c r="O1012" t="n">
        <v>-63.59554290771484</v>
      </c>
      <c r="P1012" t="n">
        <v>-65.19873809814453</v>
      </c>
      <c r="Q1012" t="n">
        <v>-62.81482315063477</v>
      </c>
      <c r="R1012" t="n">
        <v>-63.89777374267578</v>
      </c>
      <c r="S1012" t="n">
        <v>-61.12817001342773</v>
      </c>
      <c r="T1012" t="n">
        <v>-65.2166748046875</v>
      </c>
      <c r="U1012" t="n">
        <v>-60.57733917236328</v>
      </c>
      <c r="V1012" t="n">
        <v>-62.24806594848633</v>
      </c>
      <c r="W1012" t="n">
        <v>-63.59176635742188</v>
      </c>
      <c r="X1012" t="n">
        <v>-59.37878036499023</v>
      </c>
      <c r="Y1012" t="n">
        <v>-64.06700897216797</v>
      </c>
      <c r="Z1012" t="n">
        <v>-62.78617477416992</v>
      </c>
      <c r="AA1012" t="n">
        <v>-61.02942657470703</v>
      </c>
      <c r="AB1012" t="n">
        <v>-64.94645690917969</v>
      </c>
      <c r="AC1012" t="n">
        <v>-62.58065795898438</v>
      </c>
      <c r="AD1012" t="n">
        <v>-61.80631256103516</v>
      </c>
      <c r="AE1012" t="n">
        <v>-63.20042037963867</v>
      </c>
      <c r="AF1012" t="n">
        <v>-63.39840698242188</v>
      </c>
      <c r="AG1012" t="n">
        <v>-63.67144012451172</v>
      </c>
      <c r="AH1012" t="n">
        <v>-63.58251190185547</v>
      </c>
      <c r="AI1012" t="n">
        <v>-64.00712585449219</v>
      </c>
      <c r="AJ1012" t="n">
        <v>-64.34066009521484</v>
      </c>
      <c r="AK1012" t="n">
        <v>-64.20787048339844</v>
      </c>
      <c r="AL1012" t="n">
        <v>-64.20426940917969</v>
      </c>
      <c r="AM1012" t="n">
        <v>-64.5494384765625</v>
      </c>
      <c r="AN1012" t="n">
        <v>-64.46834564208984</v>
      </c>
      <c r="AO1012" t="n">
        <v>-61.47818756103516</v>
      </c>
      <c r="AP1012" t="n">
        <v>-63.67543792724609</v>
      </c>
      <c r="AQ1012" t="n">
        <v>-63.10984802246094</v>
      </c>
      <c r="AR1012" t="n">
        <v>-64.36496734619141</v>
      </c>
      <c r="AS1012" t="n">
        <v>-63.84960556030273</v>
      </c>
      <c r="AT1012" t="n">
        <v>-61.47456359863281</v>
      </c>
      <c r="AU1012" t="n">
        <v>-61.97234725952148</v>
      </c>
      <c r="AV1012" t="n">
        <v>-61.27627944946289</v>
      </c>
      <c r="AW1012" t="n">
        <v>-57.77656555175781</v>
      </c>
      <c r="AX1012" t="n">
        <v>-61.15606307983398</v>
      </c>
      <c r="AY1012" t="n">
        <v>-60.66564178466797</v>
      </c>
      <c r="AZ1012" t="n">
        <v>-62.5373649597168</v>
      </c>
      <c r="BA1012" t="n">
        <v>-62.20422744750977</v>
      </c>
      <c r="BB1012" t="n">
        <v>-60.11484909057617</v>
      </c>
      <c r="BC1012" t="n">
        <v>-62.3758544921875</v>
      </c>
      <c r="BD1012" t="n">
        <v>-62.92234802246094</v>
      </c>
      <c r="BE1012" t="n">
        <v>-61.83213424682617</v>
      </c>
      <c r="BF1012" t="n">
        <v>-63.22893524169922</v>
      </c>
      <c r="BG1012" t="n">
        <v>-64.10728454589844</v>
      </c>
      <c r="BH1012" t="n">
        <v>-61.16526412963867</v>
      </c>
      <c r="BI1012" t="n">
        <v>-62.76296615600586</v>
      </c>
      <c r="BJ1012" t="n">
        <v>-60.09651947021484</v>
      </c>
      <c r="BK1012" t="n">
        <v>-62.85709381103516</v>
      </c>
      <c r="BL1012" t="n">
        <v>-59.7659912109375</v>
      </c>
      <c r="BM1012" t="n">
        <v>-63.26958847045898</v>
      </c>
      <c r="BN1012" t="n">
        <v>-63.58712005615234</v>
      </c>
      <c r="BO1012" t="n">
        <v>-61.64968872070312</v>
      </c>
      <c r="BP1012" t="n">
        <v>-61.04667282104492</v>
      </c>
      <c r="BQ1012" t="n">
        <v>-60.74642944335938</v>
      </c>
      <c r="BR1012" t="n">
        <v>-62.23855590820312</v>
      </c>
      <c r="BS1012" t="n">
        <v>-63.28670501708984</v>
      </c>
      <c r="BT1012" t="n">
        <v>-60.65760040283203</v>
      </c>
      <c r="BU1012" t="n">
        <v>-62.32354354858398</v>
      </c>
      <c r="BV1012" t="n">
        <v>-57.96156311035156</v>
      </c>
      <c r="BW1012" t="n">
        <v>-58.53068161010742</v>
      </c>
      <c r="BX1012" t="n">
        <v>-59.3417854309082</v>
      </c>
      <c r="BY1012" t="n">
        <v>-59.66490173339844</v>
      </c>
      <c r="BZ1012" t="n">
        <v>-59.54266357421875</v>
      </c>
      <c r="CA1012" t="n">
        <v>-59.89904022216797</v>
      </c>
      <c r="CB1012" t="n">
        <v>-59.61187362670898</v>
      </c>
      <c r="CC1012" t="n">
        <v>-57.7905387878418</v>
      </c>
      <c r="CD1012" t="n">
        <v>-62.40263748168945</v>
      </c>
      <c r="CE1012" t="n">
        <v>-59.38336181640625</v>
      </c>
      <c r="CF1012" t="n">
        <v>-60.52220153808594</v>
      </c>
      <c r="CG1012" t="n">
        <v>-58.97507858276367</v>
      </c>
      <c r="CH1012" t="n">
        <v>-60.93955612182617</v>
      </c>
      <c r="CI1012" t="n">
        <v>-59.4190673828125</v>
      </c>
      <c r="CJ1012" t="n">
        <v>-62.69569396972656</v>
      </c>
      <c r="CK1012" t="n">
        <v>-62.04614639282227</v>
      </c>
      <c r="CL1012" t="n">
        <v>-59.17609405517578</v>
      </c>
      <c r="CM1012" t="n">
        <v>-60.33752059936523</v>
      </c>
      <c r="CN1012" t="n">
        <v>-58.36598968505859</v>
      </c>
      <c r="CO1012" t="n">
        <v>-60.21638488769531</v>
      </c>
      <c r="CP1012" t="n">
        <v>-58.78345108032227</v>
      </c>
      <c r="CQ1012" t="n">
        <v>-58.56124114990234</v>
      </c>
      <c r="CR1012" t="n">
        <v>-58.44447708129883</v>
      </c>
      <c r="CS1012" t="n">
        <v>-57.62151718139648</v>
      </c>
      <c r="CT1012" t="n">
        <v>-56.4730339050293</v>
      </c>
      <c r="CU1012" t="n">
        <v>-59.05280685424805</v>
      </c>
      <c r="CV1012" t="n">
        <v>-56.61210250854492</v>
      </c>
      <c r="CW1012" t="n">
        <v>-58.23494338989258</v>
      </c>
      <c r="CX1012" t="n">
        <v>-56.17451858520508</v>
      </c>
    </row>
    <row r="1013">
      <c r="A1013" t="inlineStr">
        <is>
          <t>2026-05-31 13:24:57.939</t>
        </is>
      </c>
      <c r="B1013" t="n">
        <v>135.044</v>
      </c>
      <c r="C1013" t="n">
        <v>-58.66521453857422</v>
      </c>
      <c r="D1013" t="n">
        <v>-54.79785537719727</v>
      </c>
      <c r="E1013" t="n">
        <v>-58.07140350341797</v>
      </c>
      <c r="F1013" t="n">
        <v>-63.94192123413086</v>
      </c>
      <c r="G1013" t="n">
        <v>-61.32265853881836</v>
      </c>
      <c r="H1013" t="n">
        <v>-66.77073669433594</v>
      </c>
      <c r="I1013" t="n">
        <v>-64.08132171630859</v>
      </c>
      <c r="J1013" t="n">
        <v>-62.37057495117188</v>
      </c>
      <c r="K1013" t="n">
        <v>-59.62706756591797</v>
      </c>
      <c r="L1013" t="n">
        <v>-65.21842956542969</v>
      </c>
      <c r="M1013" t="n">
        <v>-61.59081649780273</v>
      </c>
      <c r="N1013" t="n">
        <v>-64.77862548828125</v>
      </c>
      <c r="O1013" t="n">
        <v>-62.28783798217773</v>
      </c>
      <c r="P1013" t="n">
        <v>-63.96626281738281</v>
      </c>
      <c r="Q1013" t="n">
        <v>-63.28947448730469</v>
      </c>
      <c r="R1013" t="n">
        <v>-62.82855606079102</v>
      </c>
      <c r="S1013" t="n">
        <v>-58.84794616699219</v>
      </c>
      <c r="T1013" t="n">
        <v>-63.07450103759766</v>
      </c>
      <c r="U1013" t="n">
        <v>-63.94254302978516</v>
      </c>
      <c r="V1013" t="n">
        <v>-62.54107284545898</v>
      </c>
      <c r="W1013" t="n">
        <v>-63.35569763183594</v>
      </c>
      <c r="X1013" t="n">
        <v>-62.77385711669922</v>
      </c>
      <c r="Y1013" t="n">
        <v>-63.01752471923828</v>
      </c>
      <c r="Z1013" t="n">
        <v>-63.74081802368164</v>
      </c>
      <c r="AA1013" t="n">
        <v>-62.06563568115234</v>
      </c>
      <c r="AB1013" t="n">
        <v>-65.26358795166016</v>
      </c>
      <c r="AC1013" t="n">
        <v>-65.66348266601562</v>
      </c>
      <c r="AD1013" t="n">
        <v>-64.91926574707031</v>
      </c>
      <c r="AE1013" t="n">
        <v>-63.85737609863281</v>
      </c>
      <c r="AF1013" t="n">
        <v>-66.59108734130859</v>
      </c>
      <c r="AG1013" t="n">
        <v>-64.26665496826172</v>
      </c>
      <c r="AH1013" t="n">
        <v>-63.24241256713867</v>
      </c>
      <c r="AI1013" t="n">
        <v>-64.60923767089844</v>
      </c>
      <c r="AJ1013" t="n">
        <v>-66.68301391601562</v>
      </c>
      <c r="AK1013" t="n">
        <v>-60.53118515014648</v>
      </c>
      <c r="AL1013" t="n">
        <v>-63.47712707519531</v>
      </c>
      <c r="AM1013" t="n">
        <v>-63.92353820800781</v>
      </c>
      <c r="AN1013" t="n">
        <v>-64.31827545166016</v>
      </c>
      <c r="AO1013" t="n">
        <v>-63.35085678100586</v>
      </c>
      <c r="AP1013" t="n">
        <v>-62.74112319946289</v>
      </c>
      <c r="AQ1013" t="n">
        <v>-64.61933135986328</v>
      </c>
      <c r="AR1013" t="n">
        <v>-62.32287216186523</v>
      </c>
      <c r="AS1013" t="n">
        <v>-63.81600570678711</v>
      </c>
      <c r="AT1013" t="n">
        <v>-65.17853546142578</v>
      </c>
      <c r="AU1013" t="n">
        <v>-62.92278671264648</v>
      </c>
      <c r="AV1013" t="n">
        <v>-61.48343276977539</v>
      </c>
      <c r="AW1013" t="n">
        <v>-61.85512542724609</v>
      </c>
      <c r="AX1013" t="n">
        <v>-62.28643798828125</v>
      </c>
      <c r="AY1013" t="n">
        <v>-61.08602905273438</v>
      </c>
      <c r="AZ1013" t="n">
        <v>-59.62727355957031</v>
      </c>
      <c r="BA1013" t="n">
        <v>-59.97731018066406</v>
      </c>
      <c r="BB1013" t="n">
        <v>-59.74560165405273</v>
      </c>
      <c r="BC1013" t="n">
        <v>-61.76702117919922</v>
      </c>
      <c r="BD1013" t="n">
        <v>-61.53923034667969</v>
      </c>
      <c r="BE1013" t="n">
        <v>-62.24333953857422</v>
      </c>
      <c r="BF1013" t="n">
        <v>-63.13172912597656</v>
      </c>
      <c r="BG1013" t="n">
        <v>-60.06174468994141</v>
      </c>
      <c r="BH1013" t="n">
        <v>-63.94155502319336</v>
      </c>
      <c r="BI1013" t="n">
        <v>-61.37786102294922</v>
      </c>
      <c r="BJ1013" t="n">
        <v>-63.45582962036133</v>
      </c>
      <c r="BK1013" t="n">
        <v>-59.35295104980469</v>
      </c>
      <c r="BL1013" t="n">
        <v>-61.11057662963867</v>
      </c>
      <c r="BM1013" t="n">
        <v>-60.91835784912109</v>
      </c>
      <c r="BN1013" t="n">
        <v>-60.3925895690918</v>
      </c>
      <c r="BO1013" t="n">
        <v>-58.95013427734375</v>
      </c>
      <c r="BP1013" t="n">
        <v>-60.30229568481445</v>
      </c>
      <c r="BQ1013" t="n">
        <v>-60.00393295288086</v>
      </c>
      <c r="BR1013" t="n">
        <v>-60.3585205078125</v>
      </c>
      <c r="BS1013" t="n">
        <v>-60.10858917236328</v>
      </c>
      <c r="BT1013" t="n">
        <v>-60.65175628662109</v>
      </c>
      <c r="BU1013" t="n">
        <v>-63.96958541870117</v>
      </c>
      <c r="BV1013" t="n">
        <v>-60.42995834350586</v>
      </c>
      <c r="BW1013" t="n">
        <v>-58.75170516967773</v>
      </c>
      <c r="BX1013" t="n">
        <v>-60.74048614501953</v>
      </c>
      <c r="BY1013" t="n">
        <v>-59.3878288269043</v>
      </c>
      <c r="BZ1013" t="n">
        <v>-60.28558349609375</v>
      </c>
      <c r="CA1013" t="n">
        <v>-60.27373504638672</v>
      </c>
      <c r="CB1013" t="n">
        <v>-58.82190322875977</v>
      </c>
      <c r="CC1013" t="n">
        <v>-59.98355865478516</v>
      </c>
      <c r="CD1013" t="n">
        <v>-59.49028015136719</v>
      </c>
      <c r="CE1013" t="n">
        <v>-62.0662841796875</v>
      </c>
      <c r="CF1013" t="n">
        <v>-56.53279876708984</v>
      </c>
      <c r="CG1013" t="n">
        <v>-60.84280776977539</v>
      </c>
      <c r="CH1013" t="n">
        <v>-59.66924667358398</v>
      </c>
      <c r="CI1013" t="n">
        <v>-60.77360153198242</v>
      </c>
      <c r="CJ1013" t="n">
        <v>-59.20659255981445</v>
      </c>
      <c r="CK1013" t="n">
        <v>-59.01904678344727</v>
      </c>
      <c r="CL1013" t="n">
        <v>-58.47438812255859</v>
      </c>
      <c r="CM1013" t="n">
        <v>-59.39939880371094</v>
      </c>
      <c r="CN1013" t="n">
        <v>-59.17300033569336</v>
      </c>
      <c r="CO1013" t="n">
        <v>-56.80899047851562</v>
      </c>
      <c r="CP1013" t="n">
        <v>-59.35056686401367</v>
      </c>
      <c r="CQ1013" t="n">
        <v>-57.14944458007812</v>
      </c>
      <c r="CR1013" t="n">
        <v>-59.48868560791016</v>
      </c>
      <c r="CS1013" t="n">
        <v>-59.49108123779297</v>
      </c>
      <c r="CT1013" t="n">
        <v>-57.09524536132812</v>
      </c>
      <c r="CU1013" t="n">
        <v>-55.35725402832031</v>
      </c>
      <c r="CV1013" t="n">
        <v>-55.49975967407227</v>
      </c>
      <c r="CW1013" t="n">
        <v>-56.30391693115234</v>
      </c>
      <c r="CX1013" t="n">
        <v>-58.80866241455078</v>
      </c>
    </row>
    <row r="1014">
      <c r="A1014" t="inlineStr">
        <is>
          <t>2026-05-31 13:24:58.047</t>
        </is>
      </c>
      <c r="B1014" t="n">
        <v>135.153</v>
      </c>
      <c r="C1014" t="n">
        <v>-55.49613952636719</v>
      </c>
      <c r="D1014" t="n">
        <v>-56.56221389770508</v>
      </c>
      <c r="E1014" t="n">
        <v>-56.85591125488281</v>
      </c>
      <c r="F1014" t="n">
        <v>-63.82617568969727</v>
      </c>
      <c r="G1014" t="n">
        <v>-63.64159393310547</v>
      </c>
      <c r="H1014" t="n">
        <v>-64.85065460205078</v>
      </c>
      <c r="I1014" t="n">
        <v>-62.98175048828125</v>
      </c>
      <c r="J1014" t="n">
        <v>-63.23475646972656</v>
      </c>
      <c r="K1014" t="n">
        <v>-62.38751602172852</v>
      </c>
      <c r="L1014" t="n">
        <v>-61.87206649780273</v>
      </c>
      <c r="M1014" t="n">
        <v>-63.93238067626953</v>
      </c>
      <c r="N1014" t="n">
        <v>-59.99267578125</v>
      </c>
      <c r="O1014" t="n">
        <v>-63.9864501953125</v>
      </c>
      <c r="P1014" t="n">
        <v>-61.39122009277344</v>
      </c>
      <c r="Q1014" t="n">
        <v>-63.57979583740234</v>
      </c>
      <c r="R1014" t="n">
        <v>-64.21117401123047</v>
      </c>
      <c r="S1014" t="n">
        <v>-61.03003692626953</v>
      </c>
      <c r="T1014" t="n">
        <v>-65.57964324951172</v>
      </c>
      <c r="U1014" t="n">
        <v>-61.26154327392578</v>
      </c>
      <c r="V1014" t="n">
        <v>-65.19960021972656</v>
      </c>
      <c r="W1014" t="n">
        <v>-62.9268798828125</v>
      </c>
      <c r="X1014" t="n">
        <v>-60.46111679077148</v>
      </c>
      <c r="Y1014" t="n">
        <v>-60.73250198364258</v>
      </c>
      <c r="Z1014" t="n">
        <v>-61.52529144287109</v>
      </c>
      <c r="AA1014" t="n">
        <v>-61.04844665527344</v>
      </c>
      <c r="AB1014" t="n">
        <v>-63.0733528137207</v>
      </c>
      <c r="AC1014" t="n">
        <v>-63.65053939819336</v>
      </c>
      <c r="AD1014" t="n">
        <v>-64.87578582763672</v>
      </c>
      <c r="AE1014" t="n">
        <v>-64.74582672119141</v>
      </c>
      <c r="AF1014" t="n">
        <v>-61.88567352294922</v>
      </c>
      <c r="AG1014" t="n">
        <v>-65.84722900390625</v>
      </c>
      <c r="AH1014" t="n">
        <v>-68.09416961669922</v>
      </c>
      <c r="AI1014" t="n">
        <v>-65.38735961914062</v>
      </c>
      <c r="AJ1014" t="n">
        <v>-64.60016632080078</v>
      </c>
      <c r="AK1014" t="n">
        <v>-63.966552734375</v>
      </c>
      <c r="AL1014" t="n">
        <v>-61.84096908569336</v>
      </c>
      <c r="AM1014" t="n">
        <v>-64.40745544433594</v>
      </c>
      <c r="AN1014" t="n">
        <v>-62.45049667358398</v>
      </c>
      <c r="AO1014" t="n">
        <v>-63.13750839233398</v>
      </c>
      <c r="AP1014" t="n">
        <v>-63.70893859863281</v>
      </c>
      <c r="AQ1014" t="n">
        <v>-63.1063232421875</v>
      </c>
      <c r="AR1014" t="n">
        <v>-65.15139770507812</v>
      </c>
      <c r="AS1014" t="n">
        <v>-62.26430130004883</v>
      </c>
      <c r="AT1014" t="n">
        <v>-62.4520378112793</v>
      </c>
      <c r="AU1014" t="n">
        <v>-60.85584259033203</v>
      </c>
      <c r="AV1014" t="n">
        <v>-64.51296997070312</v>
      </c>
      <c r="AW1014" t="n">
        <v>-62.56502532958984</v>
      </c>
      <c r="AX1014" t="n">
        <v>-62.24624633789062</v>
      </c>
      <c r="AY1014" t="n">
        <v>-62.83979415893555</v>
      </c>
      <c r="AZ1014" t="n">
        <v>-62.19935607910156</v>
      </c>
      <c r="BA1014" t="n">
        <v>-64.55266571044922</v>
      </c>
      <c r="BB1014" t="n">
        <v>-61.68620300292969</v>
      </c>
      <c r="BC1014" t="n">
        <v>-60.49284744262695</v>
      </c>
      <c r="BD1014" t="n">
        <v>-61.74129104614258</v>
      </c>
      <c r="BE1014" t="n">
        <v>-61.2396354675293</v>
      </c>
      <c r="BF1014" t="n">
        <v>-62.19018936157227</v>
      </c>
      <c r="BG1014" t="n">
        <v>-59.21381759643555</v>
      </c>
      <c r="BH1014" t="n">
        <v>-63.72341156005859</v>
      </c>
      <c r="BI1014" t="n">
        <v>-60.37836837768555</v>
      </c>
      <c r="BJ1014" t="n">
        <v>-62.7827033996582</v>
      </c>
      <c r="BK1014" t="n">
        <v>-60.66704177856445</v>
      </c>
      <c r="BL1014" t="n">
        <v>-61.4063606262207</v>
      </c>
      <c r="BM1014" t="n">
        <v>-63.72434616088867</v>
      </c>
      <c r="BN1014" t="n">
        <v>-61.56737899780273</v>
      </c>
      <c r="BO1014" t="n">
        <v>-56.83624267578125</v>
      </c>
      <c r="BP1014" t="n">
        <v>-61.27301788330078</v>
      </c>
      <c r="BQ1014" t="n">
        <v>-60.0218620300293</v>
      </c>
      <c r="BR1014" t="n">
        <v>-59.81510162353516</v>
      </c>
      <c r="BS1014" t="n">
        <v>-61.44078063964844</v>
      </c>
      <c r="BT1014" t="n">
        <v>-62.41862487792969</v>
      </c>
      <c r="BU1014" t="n">
        <v>-60.51303863525391</v>
      </c>
      <c r="BV1014" t="n">
        <v>-61.03983688354492</v>
      </c>
      <c r="BW1014" t="n">
        <v>-59.55807113647461</v>
      </c>
      <c r="BX1014" t="n">
        <v>-58.74984741210938</v>
      </c>
      <c r="BY1014" t="n">
        <v>-58.03769683837891</v>
      </c>
      <c r="BZ1014" t="n">
        <v>-59.74514389038086</v>
      </c>
      <c r="CA1014" t="n">
        <v>-58.48276901245117</v>
      </c>
      <c r="CB1014" t="n">
        <v>-58.39550399780273</v>
      </c>
      <c r="CC1014" t="n">
        <v>-57.04679870605469</v>
      </c>
      <c r="CD1014" t="n">
        <v>-60.52136611938477</v>
      </c>
      <c r="CE1014" t="n">
        <v>-60.94468688964844</v>
      </c>
      <c r="CF1014" t="n">
        <v>-59.43022155761719</v>
      </c>
      <c r="CG1014" t="n">
        <v>-60.17756652832031</v>
      </c>
      <c r="CH1014" t="n">
        <v>-60.59671401977539</v>
      </c>
      <c r="CI1014" t="n">
        <v>-59.71015548706055</v>
      </c>
      <c r="CJ1014" t="n">
        <v>-58.74583053588867</v>
      </c>
      <c r="CK1014" t="n">
        <v>-61.00033569335938</v>
      </c>
      <c r="CL1014" t="n">
        <v>-59.03301239013672</v>
      </c>
      <c r="CM1014" t="n">
        <v>-60.45902252197266</v>
      </c>
      <c r="CN1014" t="n">
        <v>-59.714111328125</v>
      </c>
      <c r="CO1014" t="n">
        <v>-57.69884490966797</v>
      </c>
      <c r="CP1014" t="n">
        <v>-57.5023307800293</v>
      </c>
      <c r="CQ1014" t="n">
        <v>-58.43605422973633</v>
      </c>
      <c r="CR1014" t="n">
        <v>-55.34774780273438</v>
      </c>
      <c r="CS1014" t="n">
        <v>-58.95290374755859</v>
      </c>
      <c r="CT1014" t="n">
        <v>-57.61322021484375</v>
      </c>
      <c r="CU1014" t="n">
        <v>-57.72568893432617</v>
      </c>
      <c r="CV1014" t="n">
        <v>-55.99136352539062</v>
      </c>
      <c r="CW1014" t="n">
        <v>-56.86781692504883</v>
      </c>
      <c r="CX1014" t="n">
        <v>-57.71746063232422</v>
      </c>
    </row>
    <row r="1015">
      <c r="A1015" t="inlineStr">
        <is>
          <t>2026-05-31 13:24:58.172</t>
        </is>
      </c>
      <c r="B1015" t="n">
        <v>135.278</v>
      </c>
      <c r="C1015" t="n">
        <v>-56.73719024658203</v>
      </c>
      <c r="D1015" t="n">
        <v>-56.93718338012695</v>
      </c>
      <c r="E1015" t="n">
        <v>-58.12652206420898</v>
      </c>
      <c r="F1015" t="n">
        <v>-63.99178695678711</v>
      </c>
      <c r="G1015" t="n">
        <v>-64.25283050537109</v>
      </c>
      <c r="H1015" t="n">
        <v>-65.50735473632812</v>
      </c>
      <c r="I1015" t="n">
        <v>-62.60823822021484</v>
      </c>
      <c r="J1015" t="n">
        <v>-61.59189987182617</v>
      </c>
      <c r="K1015" t="n">
        <v>-65.55772399902344</v>
      </c>
      <c r="L1015" t="n">
        <v>-60.93680953979492</v>
      </c>
      <c r="M1015" t="n">
        <v>-63.64674377441406</v>
      </c>
      <c r="N1015" t="n">
        <v>-65.14437866210938</v>
      </c>
      <c r="O1015" t="n">
        <v>-62.87451171875</v>
      </c>
      <c r="P1015" t="n">
        <v>-63.49073791503906</v>
      </c>
      <c r="Q1015" t="n">
        <v>-63.99354553222656</v>
      </c>
      <c r="R1015" t="n">
        <v>-60.7425537109375</v>
      </c>
      <c r="S1015" t="n">
        <v>-61.34545135498047</v>
      </c>
      <c r="T1015" t="n">
        <v>-61.86017990112305</v>
      </c>
      <c r="U1015" t="n">
        <v>-64.61776733398438</v>
      </c>
      <c r="V1015" t="n">
        <v>-62.3935661315918</v>
      </c>
      <c r="W1015" t="n">
        <v>-63.63976287841797</v>
      </c>
      <c r="X1015" t="n">
        <v>-63.76166152954102</v>
      </c>
      <c r="Y1015" t="n">
        <v>-60.83495330810547</v>
      </c>
      <c r="Z1015" t="n">
        <v>-60.26921081542969</v>
      </c>
      <c r="AA1015" t="n">
        <v>-57.31427001953125</v>
      </c>
      <c r="AB1015" t="n">
        <v>-62.5339241027832</v>
      </c>
      <c r="AC1015" t="n">
        <v>-62.78497314453125</v>
      </c>
      <c r="AD1015" t="n">
        <v>-59.77318954467773</v>
      </c>
      <c r="AE1015" t="n">
        <v>-63.89856719970703</v>
      </c>
      <c r="AF1015" t="n">
        <v>-65.86906433105469</v>
      </c>
      <c r="AG1015" t="n">
        <v>-65.52311706542969</v>
      </c>
      <c r="AH1015" t="n">
        <v>-64.79640960693359</v>
      </c>
      <c r="AI1015" t="n">
        <v>-65.97122955322266</v>
      </c>
      <c r="AJ1015" t="n">
        <v>-63.39492797851562</v>
      </c>
      <c r="AK1015" t="n">
        <v>-62.78286361694336</v>
      </c>
      <c r="AL1015" t="n">
        <v>-62.88359832763672</v>
      </c>
      <c r="AM1015" t="n">
        <v>-64.89571380615234</v>
      </c>
      <c r="AN1015" t="n">
        <v>-62.17638397216797</v>
      </c>
      <c r="AO1015" t="n">
        <v>-64.96855926513672</v>
      </c>
      <c r="AP1015" t="n">
        <v>-63.32984924316406</v>
      </c>
      <c r="AQ1015" t="n">
        <v>-64.28810882568359</v>
      </c>
      <c r="AR1015" t="n">
        <v>-60.85327529907227</v>
      </c>
      <c r="AS1015" t="n">
        <v>-62.91255569458008</v>
      </c>
      <c r="AT1015" t="n">
        <v>-62.77138519287109</v>
      </c>
      <c r="AU1015" t="n">
        <v>-62.30784225463867</v>
      </c>
      <c r="AV1015" t="n">
        <v>-63.59503936767578</v>
      </c>
      <c r="AW1015" t="n">
        <v>-63.16256713867188</v>
      </c>
      <c r="AX1015" t="n">
        <v>-62.37181091308594</v>
      </c>
      <c r="AY1015" t="n">
        <v>-63.61863708496094</v>
      </c>
      <c r="AZ1015" t="n">
        <v>-63.95578384399414</v>
      </c>
      <c r="BA1015" t="n">
        <v>-63.549072265625</v>
      </c>
      <c r="BB1015" t="n">
        <v>-64.65684509277344</v>
      </c>
      <c r="BC1015" t="n">
        <v>-59.77189254760742</v>
      </c>
      <c r="BD1015" t="n">
        <v>-60.58708572387695</v>
      </c>
      <c r="BE1015" t="n">
        <v>-62.06215286254883</v>
      </c>
      <c r="BF1015" t="n">
        <v>-60.82257461547852</v>
      </c>
      <c r="BG1015" t="n">
        <v>-59.90956497192383</v>
      </c>
      <c r="BH1015" t="n">
        <v>-60.31351470947266</v>
      </c>
      <c r="BI1015" t="n">
        <v>-60.62596893310547</v>
      </c>
      <c r="BJ1015" t="n">
        <v>-63.435791015625</v>
      </c>
      <c r="BK1015" t="n">
        <v>-63.30431365966797</v>
      </c>
      <c r="BL1015" t="n">
        <v>-59.53422546386719</v>
      </c>
      <c r="BM1015" t="n">
        <v>-58.90654754638672</v>
      </c>
      <c r="BN1015" t="n">
        <v>-60.62384033203125</v>
      </c>
      <c r="BO1015" t="n">
        <v>-59.38104629516602</v>
      </c>
      <c r="BP1015" t="n">
        <v>-62.26909637451172</v>
      </c>
      <c r="BQ1015" t="n">
        <v>-58.17074584960938</v>
      </c>
      <c r="BR1015" t="n">
        <v>-59.98496246337891</v>
      </c>
      <c r="BS1015" t="n">
        <v>-58.80577850341797</v>
      </c>
      <c r="BT1015" t="n">
        <v>-62.10395431518555</v>
      </c>
      <c r="BU1015" t="n">
        <v>-59.61787796020508</v>
      </c>
      <c r="BV1015" t="n">
        <v>-61.03750228881836</v>
      </c>
      <c r="BW1015" t="n">
        <v>-59.34930801391602</v>
      </c>
      <c r="BX1015" t="n">
        <v>-56.78105545043945</v>
      </c>
      <c r="BY1015" t="n">
        <v>-59.86559295654297</v>
      </c>
      <c r="BZ1015" t="n">
        <v>-57.74262237548828</v>
      </c>
      <c r="CA1015" t="n">
        <v>-59.29278182983398</v>
      </c>
      <c r="CB1015" t="n">
        <v>-58.04365539550781</v>
      </c>
      <c r="CC1015" t="n">
        <v>-60.32433700561523</v>
      </c>
      <c r="CD1015" t="n">
        <v>-59.09981155395508</v>
      </c>
      <c r="CE1015" t="n">
        <v>-61.21901702880859</v>
      </c>
      <c r="CF1015" t="n">
        <v>-61.26108169555664</v>
      </c>
      <c r="CG1015" t="n">
        <v>-62.61343383789062</v>
      </c>
      <c r="CH1015" t="n">
        <v>-57.94575119018555</v>
      </c>
      <c r="CI1015" t="n">
        <v>-59.49844360351562</v>
      </c>
      <c r="CJ1015" t="n">
        <v>-62.39041519165039</v>
      </c>
      <c r="CK1015" t="n">
        <v>-65.71063995361328</v>
      </c>
      <c r="CL1015" t="n">
        <v>-58.76519393920898</v>
      </c>
      <c r="CM1015" t="n">
        <v>-59.84007263183594</v>
      </c>
      <c r="CN1015" t="n">
        <v>-58.78413009643555</v>
      </c>
      <c r="CO1015" t="n">
        <v>-62.0014762878418</v>
      </c>
      <c r="CP1015" t="n">
        <v>-58.86687469482422</v>
      </c>
      <c r="CQ1015" t="n">
        <v>-57.25730895996094</v>
      </c>
      <c r="CR1015" t="n">
        <v>-59.84922409057617</v>
      </c>
      <c r="CS1015" t="n">
        <v>-58.25083541870117</v>
      </c>
      <c r="CT1015" t="n">
        <v>-58.67050170898438</v>
      </c>
      <c r="CU1015" t="n">
        <v>-58.31528472900391</v>
      </c>
      <c r="CV1015" t="n">
        <v>-56.11991882324219</v>
      </c>
      <c r="CW1015" t="n">
        <v>-56.72222518920898</v>
      </c>
      <c r="CX1015" t="n">
        <v>-56.72726440429688</v>
      </c>
    </row>
    <row r="1016">
      <c r="A1016" t="inlineStr">
        <is>
          <t>2026-05-31 13:24:58.286</t>
        </is>
      </c>
      <c r="B1016" t="n">
        <v>135.391</v>
      </c>
      <c r="C1016" t="n">
        <v>-57.24468994140625</v>
      </c>
      <c r="D1016" t="n">
        <v>-54.71503829956055</v>
      </c>
      <c r="E1016" t="n">
        <v>-55.31657409667969</v>
      </c>
      <c r="F1016" t="n">
        <v>-63.49477386474609</v>
      </c>
      <c r="G1016" t="n">
        <v>-60.75709915161133</v>
      </c>
      <c r="H1016" t="n">
        <v>-62.06116485595703</v>
      </c>
      <c r="I1016" t="n">
        <v>-65.36865234375</v>
      </c>
      <c r="J1016" t="n">
        <v>-63.66617202758789</v>
      </c>
      <c r="K1016" t="n">
        <v>-63.93049621582031</v>
      </c>
      <c r="L1016" t="n">
        <v>-62.81466293334961</v>
      </c>
      <c r="M1016" t="n">
        <v>-62.89394378662109</v>
      </c>
      <c r="N1016" t="n">
        <v>-62.2359619140625</v>
      </c>
      <c r="O1016" t="n">
        <v>-63.52667617797852</v>
      </c>
      <c r="P1016" t="n">
        <v>-64.86517333984375</v>
      </c>
      <c r="Q1016" t="n">
        <v>-61.37583541870117</v>
      </c>
      <c r="R1016" t="n">
        <v>-62.29096221923828</v>
      </c>
      <c r="S1016" t="n">
        <v>-61.12076950073242</v>
      </c>
      <c r="T1016" t="n">
        <v>-62.61254119873047</v>
      </c>
      <c r="U1016" t="n">
        <v>-63.6348876953125</v>
      </c>
      <c r="V1016" t="n">
        <v>-63.43556213378906</v>
      </c>
      <c r="W1016" t="n">
        <v>-65.99146270751953</v>
      </c>
      <c r="X1016" t="n">
        <v>-60.76672744750977</v>
      </c>
      <c r="Y1016" t="n">
        <v>-63.19203567504883</v>
      </c>
      <c r="Z1016" t="n">
        <v>-63.83538818359375</v>
      </c>
      <c r="AA1016" t="n">
        <v>-60.77969741821289</v>
      </c>
      <c r="AB1016" t="n">
        <v>-60.31803894042969</v>
      </c>
      <c r="AC1016" t="n">
        <v>-63.09083557128906</v>
      </c>
      <c r="AD1016" t="n">
        <v>-60.34622955322266</v>
      </c>
      <c r="AE1016" t="n">
        <v>-64.86396026611328</v>
      </c>
      <c r="AF1016" t="n">
        <v>-67.03545379638672</v>
      </c>
      <c r="AG1016" t="n">
        <v>-64.35556793212891</v>
      </c>
      <c r="AH1016" t="n">
        <v>-64.14714813232422</v>
      </c>
      <c r="AI1016" t="n">
        <v>-63.03410339355469</v>
      </c>
      <c r="AJ1016" t="n">
        <v>-63.74654769897461</v>
      </c>
      <c r="AK1016" t="n">
        <v>-62.69850540161133</v>
      </c>
      <c r="AL1016" t="n">
        <v>-63.50261306762695</v>
      </c>
      <c r="AM1016" t="n">
        <v>-60.15013885498047</v>
      </c>
      <c r="AN1016" t="n">
        <v>-64.15592956542969</v>
      </c>
      <c r="AO1016" t="n">
        <v>-65.14209747314453</v>
      </c>
      <c r="AP1016" t="n">
        <v>-62.51378631591797</v>
      </c>
      <c r="AQ1016" t="n">
        <v>-64.63401031494141</v>
      </c>
      <c r="AR1016" t="n">
        <v>-64.91478729248047</v>
      </c>
      <c r="AS1016" t="n">
        <v>-60.49210739135742</v>
      </c>
      <c r="AT1016" t="n">
        <v>-60.24904632568359</v>
      </c>
      <c r="AU1016" t="n">
        <v>-60.19735336303711</v>
      </c>
      <c r="AV1016" t="n">
        <v>-63.05870819091797</v>
      </c>
      <c r="AW1016" t="n">
        <v>-60.63066864013672</v>
      </c>
      <c r="AX1016" t="n">
        <v>-61.46405410766602</v>
      </c>
      <c r="AY1016" t="n">
        <v>-59.62226867675781</v>
      </c>
      <c r="AZ1016" t="n">
        <v>-61.65875244140625</v>
      </c>
      <c r="BA1016" t="n">
        <v>-61.15491485595703</v>
      </c>
      <c r="BB1016" t="n">
        <v>-63.39810562133789</v>
      </c>
      <c r="BC1016" t="n">
        <v>-64.97465515136719</v>
      </c>
      <c r="BD1016" t="n">
        <v>-61.05992889404297</v>
      </c>
      <c r="BE1016" t="n">
        <v>-67.72941589355469</v>
      </c>
      <c r="BF1016" t="n">
        <v>-62.16098785400391</v>
      </c>
      <c r="BG1016" t="n">
        <v>-61.34568405151367</v>
      </c>
      <c r="BH1016" t="n">
        <v>-61.0899772644043</v>
      </c>
      <c r="BI1016" t="n">
        <v>-63.4831428527832</v>
      </c>
      <c r="BJ1016" t="n">
        <v>-59.31882858276367</v>
      </c>
      <c r="BK1016" t="n">
        <v>-62.49224853515625</v>
      </c>
      <c r="BL1016" t="n">
        <v>-63.29463195800781</v>
      </c>
      <c r="BM1016" t="n">
        <v>-61.54758071899414</v>
      </c>
      <c r="BN1016" t="n">
        <v>-60.896240234375</v>
      </c>
      <c r="BO1016" t="n">
        <v>-62.73159790039062</v>
      </c>
      <c r="BP1016" t="n">
        <v>-62.45566940307617</v>
      </c>
      <c r="BQ1016" t="n">
        <v>-58.11977767944336</v>
      </c>
      <c r="BR1016" t="n">
        <v>-61.80546188354492</v>
      </c>
      <c r="BS1016" t="n">
        <v>-57.52408599853516</v>
      </c>
      <c r="BT1016" t="n">
        <v>-59.10107803344727</v>
      </c>
      <c r="BU1016" t="n">
        <v>-60.72679138183594</v>
      </c>
      <c r="BV1016" t="n">
        <v>-60.92344665527344</v>
      </c>
      <c r="BW1016" t="n">
        <v>-56.78717803955078</v>
      </c>
      <c r="BX1016" t="n">
        <v>-57.47121429443359</v>
      </c>
      <c r="BY1016" t="n">
        <v>-58.6287841796875</v>
      </c>
      <c r="BZ1016" t="n">
        <v>-56.44577407836914</v>
      </c>
      <c r="CA1016" t="n">
        <v>-58.73413467407227</v>
      </c>
      <c r="CB1016" t="n">
        <v>-56.97278594970703</v>
      </c>
      <c r="CC1016" t="n">
        <v>-57.96558380126953</v>
      </c>
      <c r="CD1016" t="n">
        <v>-59.83187103271484</v>
      </c>
      <c r="CE1016" t="n">
        <v>-58.95815277099609</v>
      </c>
      <c r="CF1016" t="n">
        <v>-59.06584548950195</v>
      </c>
      <c r="CG1016" t="n">
        <v>-59.86331176757812</v>
      </c>
      <c r="CH1016" t="n">
        <v>-62.8633918762207</v>
      </c>
      <c r="CI1016" t="n">
        <v>-60.04135513305664</v>
      </c>
      <c r="CJ1016" t="n">
        <v>-60.79095077514648</v>
      </c>
      <c r="CK1016" t="n">
        <v>-60.93217849731445</v>
      </c>
      <c r="CL1016" t="n">
        <v>-55.07680511474609</v>
      </c>
      <c r="CM1016" t="n">
        <v>-59.41872406005859</v>
      </c>
      <c r="CN1016" t="n">
        <v>-59.37100982666016</v>
      </c>
      <c r="CO1016" t="n">
        <v>-57.28948211669922</v>
      </c>
      <c r="CP1016" t="n">
        <v>-57.67422866821289</v>
      </c>
      <c r="CQ1016" t="n">
        <v>-55.5886344909668</v>
      </c>
      <c r="CR1016" t="n">
        <v>-56.50504684448242</v>
      </c>
      <c r="CS1016" t="n">
        <v>-59.16810607910156</v>
      </c>
      <c r="CT1016" t="n">
        <v>-58.43237686157227</v>
      </c>
      <c r="CU1016" t="n">
        <v>-59.00891494750977</v>
      </c>
      <c r="CV1016" t="n">
        <v>-58.22646331787109</v>
      </c>
      <c r="CW1016" t="n">
        <v>-59.3130989074707</v>
      </c>
      <c r="CX1016" t="n">
        <v>-59.43792724609375</v>
      </c>
    </row>
    <row r="1017">
      <c r="A1017" t="inlineStr">
        <is>
          <t>2026-05-31 13:24:58.414</t>
        </is>
      </c>
      <c r="B1017" t="n">
        <v>135.519</v>
      </c>
      <c r="C1017" t="n">
        <v>-57.1938362121582</v>
      </c>
      <c r="D1017" t="n">
        <v>-56.05964660644531</v>
      </c>
      <c r="E1017" t="n">
        <v>-57.63375854492188</v>
      </c>
      <c r="F1017" t="n">
        <v>-64.32040405273438</v>
      </c>
      <c r="G1017" t="n">
        <v>-64.75095367431641</v>
      </c>
      <c r="H1017" t="n">
        <v>-63.49728012084961</v>
      </c>
      <c r="I1017" t="n">
        <v>-65.68378448486328</v>
      </c>
      <c r="J1017" t="n">
        <v>-63.57811737060547</v>
      </c>
      <c r="K1017" t="n">
        <v>-63.84449005126953</v>
      </c>
      <c r="L1017" t="n">
        <v>-61.44471740722656</v>
      </c>
      <c r="M1017" t="n">
        <v>-61.81002044677734</v>
      </c>
      <c r="N1017" t="n">
        <v>-61.55586624145508</v>
      </c>
      <c r="O1017" t="n">
        <v>-64.35702514648438</v>
      </c>
      <c r="P1017" t="n">
        <v>-61.63550567626953</v>
      </c>
      <c r="Q1017" t="n">
        <v>-61.67517852783203</v>
      </c>
      <c r="R1017" t="n">
        <v>-62.64162445068359</v>
      </c>
      <c r="S1017" t="n">
        <v>-65.20932769775391</v>
      </c>
      <c r="T1017" t="n">
        <v>-60.81060409545898</v>
      </c>
      <c r="U1017" t="n">
        <v>-63.84309768676758</v>
      </c>
      <c r="V1017" t="n">
        <v>-61.40485763549805</v>
      </c>
      <c r="W1017" t="n">
        <v>-61.9622802734375</v>
      </c>
      <c r="X1017" t="n">
        <v>-63.43843078613281</v>
      </c>
      <c r="Y1017" t="n">
        <v>-58.12764358520508</v>
      </c>
      <c r="Z1017" t="n">
        <v>-61.46127319335938</v>
      </c>
      <c r="AA1017" t="n">
        <v>-63.66206741333008</v>
      </c>
      <c r="AB1017" t="n">
        <v>-60.88013076782227</v>
      </c>
      <c r="AC1017" t="n">
        <v>-61.30173873901367</v>
      </c>
      <c r="AD1017" t="n">
        <v>-64.34755706787109</v>
      </c>
      <c r="AE1017" t="n">
        <v>-64.36962890625</v>
      </c>
      <c r="AF1017" t="n">
        <v>-65.72983551025391</v>
      </c>
      <c r="AG1017" t="n">
        <v>-63.7344970703125</v>
      </c>
      <c r="AH1017" t="n">
        <v>-64.23247528076172</v>
      </c>
      <c r="AI1017" t="n">
        <v>-66.09355926513672</v>
      </c>
      <c r="AJ1017" t="n">
        <v>-65.87136840820312</v>
      </c>
      <c r="AK1017" t="n">
        <v>-64.17330169677734</v>
      </c>
      <c r="AL1017" t="n">
        <v>-64.24716186523438</v>
      </c>
      <c r="AM1017" t="n">
        <v>-61.65387725830078</v>
      </c>
      <c r="AN1017" t="n">
        <v>-62.89465713500977</v>
      </c>
      <c r="AO1017" t="n">
        <v>-59.05191802978516</v>
      </c>
      <c r="AP1017" t="n">
        <v>-62.89519119262695</v>
      </c>
      <c r="AQ1017" t="n">
        <v>-62.23543930053711</v>
      </c>
      <c r="AR1017" t="n">
        <v>-64.56529998779297</v>
      </c>
      <c r="AS1017" t="n">
        <v>-61.39161682128906</v>
      </c>
      <c r="AT1017" t="n">
        <v>-64.46187591552734</v>
      </c>
      <c r="AU1017" t="n">
        <v>-63.32770156860352</v>
      </c>
      <c r="AV1017" t="n">
        <v>-59.6232795715332</v>
      </c>
      <c r="AW1017" t="n">
        <v>-59.51409912109375</v>
      </c>
      <c r="AX1017" t="n">
        <v>-62.3851432800293</v>
      </c>
      <c r="AY1017" t="n">
        <v>-65.36822509765625</v>
      </c>
      <c r="AZ1017" t="n">
        <v>-61.66849517822266</v>
      </c>
      <c r="BA1017" t="n">
        <v>-62.16423797607422</v>
      </c>
      <c r="BB1017" t="n">
        <v>-64.70465850830078</v>
      </c>
      <c r="BC1017" t="n">
        <v>-66.27803039550781</v>
      </c>
      <c r="BD1017" t="n">
        <v>-60.20808410644531</v>
      </c>
      <c r="BE1017" t="n">
        <v>-64.6690673828125</v>
      </c>
      <c r="BF1017" t="n">
        <v>-61.07271957397461</v>
      </c>
      <c r="BG1017" t="n">
        <v>-60.65448760986328</v>
      </c>
      <c r="BH1017" t="n">
        <v>-61.43192291259766</v>
      </c>
      <c r="BI1017" t="n">
        <v>-62.37592315673828</v>
      </c>
      <c r="BJ1017" t="n">
        <v>-63.94617080688477</v>
      </c>
      <c r="BK1017" t="n">
        <v>-62.12519454956055</v>
      </c>
      <c r="BL1017" t="n">
        <v>-60.57286071777344</v>
      </c>
      <c r="BM1017" t="n">
        <v>-57.07328033447266</v>
      </c>
      <c r="BN1017" t="n">
        <v>-58.15049743652344</v>
      </c>
      <c r="BO1017" t="n">
        <v>-63.61872482299805</v>
      </c>
      <c r="BP1017" t="n">
        <v>-61.3752555847168</v>
      </c>
      <c r="BQ1017" t="n">
        <v>-60.35328674316406</v>
      </c>
      <c r="BR1017" t="n">
        <v>-61.34659957885742</v>
      </c>
      <c r="BS1017" t="n">
        <v>-63.57904434204102</v>
      </c>
      <c r="BT1017" t="n">
        <v>-60.95069885253906</v>
      </c>
      <c r="BU1017" t="n">
        <v>-57.16497039794922</v>
      </c>
      <c r="BV1017" t="n">
        <v>-61.21105194091797</v>
      </c>
      <c r="BW1017" t="n">
        <v>-60.24202728271484</v>
      </c>
      <c r="BX1017" t="n">
        <v>-59.92838287353516</v>
      </c>
      <c r="BY1017" t="n">
        <v>-59.90058517456055</v>
      </c>
      <c r="BZ1017" t="n">
        <v>-56.33528518676758</v>
      </c>
      <c r="CA1017" t="n">
        <v>-59.02399826049805</v>
      </c>
      <c r="CB1017" t="n">
        <v>-57.61540222167969</v>
      </c>
      <c r="CC1017" t="n">
        <v>-60.46332168579102</v>
      </c>
      <c r="CD1017" t="n">
        <v>-57.12775039672852</v>
      </c>
      <c r="CE1017" t="n">
        <v>-64.18988037109375</v>
      </c>
      <c r="CF1017" t="n">
        <v>-58.44083404541016</v>
      </c>
      <c r="CG1017" t="n">
        <v>-60.24124145507812</v>
      </c>
      <c r="CH1017" t="n">
        <v>-61.8360481262207</v>
      </c>
      <c r="CI1017" t="n">
        <v>-59.96039199829102</v>
      </c>
      <c r="CJ1017" t="n">
        <v>-61.51509094238281</v>
      </c>
      <c r="CK1017" t="n">
        <v>-60.2675895690918</v>
      </c>
      <c r="CL1017" t="n">
        <v>-62.48299789428711</v>
      </c>
      <c r="CM1017" t="n">
        <v>-59.26197814941406</v>
      </c>
      <c r="CN1017" t="n">
        <v>-60.29183578491211</v>
      </c>
      <c r="CO1017" t="n">
        <v>-56.8920783996582</v>
      </c>
      <c r="CP1017" t="n">
        <v>-58.48931503295898</v>
      </c>
      <c r="CQ1017" t="n">
        <v>-57.95005416870117</v>
      </c>
      <c r="CR1017" t="n">
        <v>-53.93998718261719</v>
      </c>
      <c r="CS1017" t="n">
        <v>-58.61812210083008</v>
      </c>
      <c r="CT1017" t="n">
        <v>-55.04960250854492</v>
      </c>
      <c r="CU1017" t="n">
        <v>-55.84894561767578</v>
      </c>
      <c r="CV1017" t="n">
        <v>-58.70021820068359</v>
      </c>
      <c r="CW1017" t="n">
        <v>-54.94917678833008</v>
      </c>
      <c r="CX1017" t="n">
        <v>-57.55293655395508</v>
      </c>
    </row>
    <row r="1018">
      <c r="A1018" t="inlineStr">
        <is>
          <t>2026-05-31 13:24:58.881</t>
        </is>
      </c>
      <c r="B1018" t="n">
        <v>135.987</v>
      </c>
      <c r="C1018" t="n">
        <v>-57.79408264160156</v>
      </c>
      <c r="D1018" t="n">
        <v>-58.35711669921875</v>
      </c>
      <c r="E1018" t="n">
        <v>-60.9678955078125</v>
      </c>
      <c r="F1018" t="n">
        <v>-61.13918685913086</v>
      </c>
      <c r="G1018" t="n">
        <v>-64.35320281982422</v>
      </c>
      <c r="H1018" t="n">
        <v>-66.99359130859375</v>
      </c>
      <c r="I1018" t="n">
        <v>-63.12056350708008</v>
      </c>
      <c r="J1018" t="n">
        <v>-61.87233352661133</v>
      </c>
      <c r="K1018" t="n">
        <v>-63.28782272338867</v>
      </c>
      <c r="L1018" t="n">
        <v>-61.33407974243164</v>
      </c>
      <c r="M1018" t="n">
        <v>-61.68039703369141</v>
      </c>
      <c r="N1018" t="n">
        <v>-62.89190673828125</v>
      </c>
      <c r="O1018" t="n">
        <v>-63.46559524536133</v>
      </c>
      <c r="P1018" t="n">
        <v>-61.74552154541016</v>
      </c>
      <c r="Q1018" t="n">
        <v>-64.0758056640625</v>
      </c>
      <c r="R1018" t="n">
        <v>-62.73672866821289</v>
      </c>
      <c r="S1018" t="n">
        <v>-57.66632843017578</v>
      </c>
      <c r="T1018" t="n">
        <v>-64.46159362792969</v>
      </c>
      <c r="U1018" t="n">
        <v>-61.45899963378906</v>
      </c>
      <c r="V1018" t="n">
        <v>-62.88750076293945</v>
      </c>
      <c r="W1018" t="n">
        <v>-63.42677688598633</v>
      </c>
      <c r="X1018" t="n">
        <v>-61.46946334838867</v>
      </c>
      <c r="Y1018" t="n">
        <v>-60.30598068237305</v>
      </c>
      <c r="Z1018" t="n">
        <v>-63.84755325317383</v>
      </c>
      <c r="AA1018" t="n">
        <v>-61.86967849731445</v>
      </c>
      <c r="AB1018" t="n">
        <v>-62.32884979248047</v>
      </c>
      <c r="AC1018" t="n">
        <v>-64.33773803710938</v>
      </c>
      <c r="AD1018" t="n">
        <v>-63.60079956054688</v>
      </c>
      <c r="AE1018" t="n">
        <v>-66.55022430419922</v>
      </c>
      <c r="AF1018" t="n">
        <v>-63.92458724975586</v>
      </c>
      <c r="AG1018" t="n">
        <v>-64.81653594970703</v>
      </c>
      <c r="AH1018" t="n">
        <v>-64.0189208984375</v>
      </c>
      <c r="AI1018" t="n">
        <v>-63.28244018554688</v>
      </c>
      <c r="AJ1018" t="n">
        <v>-67.29049682617188</v>
      </c>
      <c r="AK1018" t="n">
        <v>-66.83421325683594</v>
      </c>
      <c r="AL1018" t="n">
        <v>-62.55173492431641</v>
      </c>
      <c r="AM1018" t="n">
        <v>-63.69700241088867</v>
      </c>
      <c r="AN1018" t="n">
        <v>-62.1207275390625</v>
      </c>
      <c r="AO1018" t="n">
        <v>-64.30818939208984</v>
      </c>
      <c r="AP1018" t="n">
        <v>-61.20830917358398</v>
      </c>
      <c r="AQ1018" t="n">
        <v>-63.73016738891602</v>
      </c>
      <c r="AR1018" t="n">
        <v>-64.02274322509766</v>
      </c>
      <c r="AS1018" t="n">
        <v>-64.74647521972656</v>
      </c>
      <c r="AT1018" t="n">
        <v>-63.02469635009766</v>
      </c>
      <c r="AU1018" t="n">
        <v>-63.41809844970703</v>
      </c>
      <c r="AV1018" t="n">
        <v>-62.85098266601562</v>
      </c>
      <c r="AW1018" t="n">
        <v>-58.73009872436523</v>
      </c>
      <c r="AX1018" t="n">
        <v>-58.38575744628906</v>
      </c>
      <c r="AY1018" t="n">
        <v>-61.05513000488281</v>
      </c>
      <c r="AZ1018" t="n">
        <v>-60.32363891601562</v>
      </c>
      <c r="BA1018" t="n">
        <v>-59.54129409790039</v>
      </c>
      <c r="BB1018" t="n">
        <v>-61.40501403808594</v>
      </c>
      <c r="BC1018" t="n">
        <v>-66.03767395019531</v>
      </c>
      <c r="BD1018" t="n">
        <v>-60.68430709838867</v>
      </c>
      <c r="BE1018" t="n">
        <v>-61.22232818603516</v>
      </c>
      <c r="BF1018" t="n">
        <v>-62.97963333129883</v>
      </c>
      <c r="BG1018" t="n">
        <v>-64.045654296875</v>
      </c>
      <c r="BH1018" t="n">
        <v>-62.67101669311523</v>
      </c>
      <c r="BI1018" t="n">
        <v>-63.30862808227539</v>
      </c>
      <c r="BJ1018" t="n">
        <v>-62.75567245483398</v>
      </c>
      <c r="BK1018" t="n">
        <v>-59.81302261352539</v>
      </c>
      <c r="BL1018" t="n">
        <v>-61.65744018554688</v>
      </c>
      <c r="BM1018" t="n">
        <v>-61.00349426269531</v>
      </c>
      <c r="BN1018" t="n">
        <v>-59.41377639770508</v>
      </c>
      <c r="BO1018" t="n">
        <v>-58.6988410949707</v>
      </c>
      <c r="BP1018" t="n">
        <v>-59.17010498046875</v>
      </c>
      <c r="BQ1018" t="n">
        <v>-60.01992034912109</v>
      </c>
      <c r="BR1018" t="n">
        <v>-59.58039855957031</v>
      </c>
      <c r="BS1018" t="n">
        <v>-61.6958122253418</v>
      </c>
      <c r="BT1018" t="n">
        <v>-62.65771865844727</v>
      </c>
      <c r="BU1018" t="n">
        <v>-60.0367317199707</v>
      </c>
      <c r="BV1018" t="n">
        <v>-57.65465927124023</v>
      </c>
      <c r="BW1018" t="n">
        <v>-57.80505752563477</v>
      </c>
      <c r="BX1018" t="n">
        <v>-58.45011901855469</v>
      </c>
      <c r="BY1018" t="n">
        <v>-58.87464141845703</v>
      </c>
      <c r="BZ1018" t="n">
        <v>-58.96853256225586</v>
      </c>
      <c r="CA1018" t="n">
        <v>-55.96555328369141</v>
      </c>
      <c r="CB1018" t="n">
        <v>-57.64607238769531</v>
      </c>
      <c r="CC1018" t="n">
        <v>-59.39013671875</v>
      </c>
      <c r="CD1018" t="n">
        <v>-56.1671257019043</v>
      </c>
      <c r="CE1018" t="n">
        <v>-60.46232986450195</v>
      </c>
      <c r="CF1018" t="n">
        <v>-59.68196487426758</v>
      </c>
      <c r="CG1018" t="n">
        <v>-59.4119758605957</v>
      </c>
      <c r="CH1018" t="n">
        <v>-60.95303726196289</v>
      </c>
      <c r="CI1018" t="n">
        <v>-59.78205108642578</v>
      </c>
      <c r="CJ1018" t="n">
        <v>-57.53419494628906</v>
      </c>
      <c r="CK1018" t="n">
        <v>-59.46865081787109</v>
      </c>
      <c r="CL1018" t="n">
        <v>-64.51082611083984</v>
      </c>
      <c r="CM1018" t="n">
        <v>-57.46081161499023</v>
      </c>
      <c r="CN1018" t="n">
        <v>-57.90673446655273</v>
      </c>
      <c r="CO1018" t="n">
        <v>-57.86898422241211</v>
      </c>
      <c r="CP1018" t="n">
        <v>-59.82023620605469</v>
      </c>
      <c r="CQ1018" t="n">
        <v>-60.40506744384766</v>
      </c>
      <c r="CR1018" t="n">
        <v>-56.63054656982422</v>
      </c>
      <c r="CS1018" t="n">
        <v>-58.0428466796875</v>
      </c>
      <c r="CT1018" t="n">
        <v>-57.47528076171875</v>
      </c>
      <c r="CU1018" t="n">
        <v>-57.47304153442383</v>
      </c>
      <c r="CV1018" t="n">
        <v>-57.15542602539062</v>
      </c>
      <c r="CW1018" t="n">
        <v>-56.76485824584961</v>
      </c>
      <c r="CX1018" t="n">
        <v>-61.77717971801758</v>
      </c>
    </row>
    <row r="1019">
      <c r="A1019" t="inlineStr">
        <is>
          <t>2026-05-31 13:24:58.988</t>
        </is>
      </c>
      <c r="B1019" t="n">
        <v>136.094</v>
      </c>
      <c r="C1019" t="n">
        <v>-55.51168823242188</v>
      </c>
      <c r="D1019" t="n">
        <v>-56.77714920043945</v>
      </c>
      <c r="E1019" t="n">
        <v>-58.40739059448242</v>
      </c>
      <c r="F1019" t="n">
        <v>-66.55061340332031</v>
      </c>
      <c r="G1019" t="n">
        <v>-65.62518310546875</v>
      </c>
      <c r="H1019" t="n">
        <v>-64.91114807128906</v>
      </c>
      <c r="I1019" t="n">
        <v>-63.70527648925781</v>
      </c>
      <c r="J1019" t="n">
        <v>-63.90752410888672</v>
      </c>
      <c r="K1019" t="n">
        <v>-65.81585693359375</v>
      </c>
      <c r="L1019" t="n">
        <v>-65.392822265625</v>
      </c>
      <c r="M1019" t="n">
        <v>-61.3043212890625</v>
      </c>
      <c r="N1019" t="n">
        <v>-63.37359237670898</v>
      </c>
      <c r="O1019" t="n">
        <v>-63.11547470092773</v>
      </c>
      <c r="P1019" t="n">
        <v>-64.91114807128906</v>
      </c>
      <c r="Q1019" t="n">
        <v>-62.46391296386719</v>
      </c>
      <c r="R1019" t="n">
        <v>-62.80396270751953</v>
      </c>
      <c r="S1019" t="n">
        <v>-63.28150177001953</v>
      </c>
      <c r="T1019" t="n">
        <v>-62.47258758544922</v>
      </c>
      <c r="U1019" t="n">
        <v>-62.60045623779297</v>
      </c>
      <c r="V1019" t="n">
        <v>-61.32783889770508</v>
      </c>
      <c r="W1019" t="n">
        <v>-62.45683670043945</v>
      </c>
      <c r="X1019" t="n">
        <v>-59.33637619018555</v>
      </c>
      <c r="Y1019" t="n">
        <v>-62.13858795166016</v>
      </c>
      <c r="Z1019" t="n">
        <v>-60.2911376953125</v>
      </c>
      <c r="AA1019" t="n">
        <v>-62.36643218994141</v>
      </c>
      <c r="AB1019" t="n">
        <v>-62.82758712768555</v>
      </c>
      <c r="AC1019" t="n">
        <v>-63.32408142089844</v>
      </c>
      <c r="AD1019" t="n">
        <v>-59.88859558105469</v>
      </c>
      <c r="AE1019" t="n">
        <v>-64.16084289550781</v>
      </c>
      <c r="AF1019" t="n">
        <v>-67.59609985351562</v>
      </c>
      <c r="AG1019" t="n">
        <v>-65.43408203125</v>
      </c>
      <c r="AH1019" t="n">
        <v>-64.32404327392578</v>
      </c>
      <c r="AI1019" t="n">
        <v>-62.94198226928711</v>
      </c>
      <c r="AJ1019" t="n">
        <v>-63.87008666992188</v>
      </c>
      <c r="AK1019" t="n">
        <v>-63.38223648071289</v>
      </c>
      <c r="AL1019" t="n">
        <v>-62.5660514831543</v>
      </c>
      <c r="AM1019" t="n">
        <v>-63.86230850219727</v>
      </c>
      <c r="AN1019" t="n">
        <v>-61.24387359619141</v>
      </c>
      <c r="AO1019" t="n">
        <v>-62.67280578613281</v>
      </c>
      <c r="AP1019" t="n">
        <v>-65.87895202636719</v>
      </c>
      <c r="AQ1019" t="n">
        <v>-63.16241836547852</v>
      </c>
      <c r="AR1019" t="n">
        <v>-65.43658447265625</v>
      </c>
      <c r="AS1019" t="n">
        <v>-62.76346969604492</v>
      </c>
      <c r="AT1019" t="n">
        <v>-64.66245269775391</v>
      </c>
      <c r="AU1019" t="n">
        <v>-63.66490936279297</v>
      </c>
      <c r="AV1019" t="n">
        <v>-62.44530868530273</v>
      </c>
      <c r="AW1019" t="n">
        <v>-62.23537445068359</v>
      </c>
      <c r="AX1019" t="n">
        <v>-65.85964965820312</v>
      </c>
      <c r="AY1019" t="n">
        <v>-64.6785888671875</v>
      </c>
      <c r="AZ1019" t="n">
        <v>-60.06341934204102</v>
      </c>
      <c r="BA1019" t="n">
        <v>-63.52954864501953</v>
      </c>
      <c r="BB1019" t="n">
        <v>-62.21506881713867</v>
      </c>
      <c r="BC1019" t="n">
        <v>-62.09481048583984</v>
      </c>
      <c r="BD1019" t="n">
        <v>-61.68491744995117</v>
      </c>
      <c r="BE1019" t="n">
        <v>-64.25908660888672</v>
      </c>
      <c r="BF1019" t="n">
        <v>-62.17043304443359</v>
      </c>
      <c r="BG1019" t="n">
        <v>-61.91909027099609</v>
      </c>
      <c r="BH1019" t="n">
        <v>-60.86419296264648</v>
      </c>
      <c r="BI1019" t="n">
        <v>-65.45866394042969</v>
      </c>
      <c r="BJ1019" t="n">
        <v>-59.03306579589844</v>
      </c>
      <c r="BK1019" t="n">
        <v>-58.59046936035156</v>
      </c>
      <c r="BL1019" t="n">
        <v>-61.77709197998047</v>
      </c>
      <c r="BM1019" t="n">
        <v>-62.30131530761719</v>
      </c>
      <c r="BN1019" t="n">
        <v>-62.36672210693359</v>
      </c>
      <c r="BO1019" t="n">
        <v>-59.97707748413086</v>
      </c>
      <c r="BP1019" t="n">
        <v>-61.19053268432617</v>
      </c>
      <c r="BQ1019" t="n">
        <v>-58.78963851928711</v>
      </c>
      <c r="BR1019" t="n">
        <v>-59.89957809448242</v>
      </c>
      <c r="BS1019" t="n">
        <v>-65.15381622314453</v>
      </c>
      <c r="BT1019" t="n">
        <v>-64.05967712402344</v>
      </c>
      <c r="BU1019" t="n">
        <v>-61.47809600830078</v>
      </c>
      <c r="BV1019" t="n">
        <v>-60.68429946899414</v>
      </c>
      <c r="BW1019" t="n">
        <v>-61.54436492919922</v>
      </c>
      <c r="BX1019" t="n">
        <v>-58.84106063842773</v>
      </c>
      <c r="BY1019" t="n">
        <v>-59.54033660888672</v>
      </c>
      <c r="BZ1019" t="n">
        <v>-59.48677444458008</v>
      </c>
      <c r="CA1019" t="n">
        <v>-58.27057647705078</v>
      </c>
      <c r="CB1019" t="n">
        <v>-61.18722915649414</v>
      </c>
      <c r="CC1019" t="n">
        <v>-58.56779479980469</v>
      </c>
      <c r="CD1019" t="n">
        <v>-55.16572952270508</v>
      </c>
      <c r="CE1019" t="n">
        <v>-62.03237533569336</v>
      </c>
      <c r="CF1019" t="n">
        <v>-59.91193008422852</v>
      </c>
      <c r="CG1019" t="n">
        <v>-61.08929443359375</v>
      </c>
      <c r="CH1019" t="n">
        <v>-59.27216339111328</v>
      </c>
      <c r="CI1019" t="n">
        <v>-61.63533020019531</v>
      </c>
      <c r="CJ1019" t="n">
        <v>-59.8692626953125</v>
      </c>
      <c r="CK1019" t="n">
        <v>-60.46430206298828</v>
      </c>
      <c r="CL1019" t="n">
        <v>-61.06986999511719</v>
      </c>
      <c r="CM1019" t="n">
        <v>-57.95834350585938</v>
      </c>
      <c r="CN1019" t="n">
        <v>-60.61103439331055</v>
      </c>
      <c r="CO1019" t="n">
        <v>-61.32412338256836</v>
      </c>
      <c r="CP1019" t="n">
        <v>-56.28580856323242</v>
      </c>
      <c r="CQ1019" t="n">
        <v>-56.92913055419922</v>
      </c>
      <c r="CR1019" t="n">
        <v>-56.07142639160156</v>
      </c>
      <c r="CS1019" t="n">
        <v>-58.47231674194336</v>
      </c>
      <c r="CT1019" t="n">
        <v>-56.40866470336914</v>
      </c>
      <c r="CU1019" t="n">
        <v>-54.91184616088867</v>
      </c>
      <c r="CV1019" t="n">
        <v>-57.5157356262207</v>
      </c>
      <c r="CW1019" t="n">
        <v>-57.31594085693359</v>
      </c>
      <c r="CX1019" t="n">
        <v>-58.23240280151367</v>
      </c>
    </row>
    <row r="1020">
      <c r="A1020" t="inlineStr">
        <is>
          <t>2026-05-31 13:24:59.116</t>
        </is>
      </c>
      <c r="B1020" t="n">
        <v>136.222</v>
      </c>
      <c r="C1020" t="n">
        <v>-56.04301071166992</v>
      </c>
      <c r="D1020" t="n">
        <v>-55.5885124206543</v>
      </c>
      <c r="E1020" t="n">
        <v>-56.64141464233398</v>
      </c>
      <c r="F1020" t="n">
        <v>-61.98518371582031</v>
      </c>
      <c r="G1020" t="n">
        <v>-61.28413772583008</v>
      </c>
      <c r="H1020" t="n">
        <v>-67.55860137939453</v>
      </c>
      <c r="I1020" t="n">
        <v>-61.25409698486328</v>
      </c>
      <c r="J1020" t="n">
        <v>-61.12076187133789</v>
      </c>
      <c r="K1020" t="n">
        <v>-65.70281982421875</v>
      </c>
      <c r="L1020" t="n">
        <v>-65.58740997314453</v>
      </c>
      <c r="M1020" t="n">
        <v>-61.869140625</v>
      </c>
      <c r="N1020" t="n">
        <v>-62.04339218139648</v>
      </c>
      <c r="O1020" t="n">
        <v>-63.83809280395508</v>
      </c>
      <c r="P1020" t="n">
        <v>-63.18521118164062</v>
      </c>
      <c r="Q1020" t="n">
        <v>-64.99002075195312</v>
      </c>
      <c r="R1020" t="n">
        <v>-63.1558952331543</v>
      </c>
      <c r="S1020" t="n">
        <v>-62.21186447143555</v>
      </c>
      <c r="T1020" t="n">
        <v>-61.70287322998047</v>
      </c>
      <c r="U1020" t="n">
        <v>-61.27880477905273</v>
      </c>
      <c r="V1020" t="n">
        <v>-62.40521240234375</v>
      </c>
      <c r="W1020" t="n">
        <v>-60.00321197509766</v>
      </c>
      <c r="X1020" t="n">
        <v>-63.93106079101562</v>
      </c>
      <c r="Y1020" t="n">
        <v>-65.37188720703125</v>
      </c>
      <c r="Z1020" t="n">
        <v>-60.31940841674805</v>
      </c>
      <c r="AA1020" t="n">
        <v>-62.46122741699219</v>
      </c>
      <c r="AB1020" t="n">
        <v>-59.89556884765625</v>
      </c>
      <c r="AC1020" t="n">
        <v>-60.83283233642578</v>
      </c>
      <c r="AD1020" t="n">
        <v>-63.06122207641602</v>
      </c>
      <c r="AE1020" t="n">
        <v>-63.09802627563477</v>
      </c>
      <c r="AF1020" t="n">
        <v>-64.93675231933594</v>
      </c>
      <c r="AG1020" t="n">
        <v>-66.92926025390625</v>
      </c>
      <c r="AH1020" t="n">
        <v>-66.73057556152344</v>
      </c>
      <c r="AI1020" t="n">
        <v>-66.82936096191406</v>
      </c>
      <c r="AJ1020" t="n">
        <v>-61.90354919433594</v>
      </c>
      <c r="AK1020" t="n">
        <v>-62.68902206420898</v>
      </c>
      <c r="AL1020" t="n">
        <v>-63.28940200805664</v>
      </c>
      <c r="AM1020" t="n">
        <v>-59.006591796875</v>
      </c>
      <c r="AN1020" t="n">
        <v>-63.95501327514648</v>
      </c>
      <c r="AO1020" t="n">
        <v>-62.10689926147461</v>
      </c>
      <c r="AP1020" t="n">
        <v>-62.63821411132812</v>
      </c>
      <c r="AQ1020" t="n">
        <v>-64.95230102539062</v>
      </c>
      <c r="AR1020" t="n">
        <v>-65.26264953613281</v>
      </c>
      <c r="AS1020" t="n">
        <v>-65.43065643310547</v>
      </c>
      <c r="AT1020" t="n">
        <v>-65.49740600585938</v>
      </c>
      <c r="AU1020" t="n">
        <v>-64.39391326904297</v>
      </c>
      <c r="AV1020" t="n">
        <v>-66.91506958007812</v>
      </c>
      <c r="AW1020" t="n">
        <v>-65.30494689941406</v>
      </c>
      <c r="AX1020" t="n">
        <v>-62.07748031616211</v>
      </c>
      <c r="AY1020" t="n">
        <v>-61.88322830200195</v>
      </c>
      <c r="AZ1020" t="n">
        <v>-60.20952606201172</v>
      </c>
      <c r="BA1020" t="n">
        <v>-60.01656341552734</v>
      </c>
      <c r="BB1020" t="n">
        <v>-62.71658325195312</v>
      </c>
      <c r="BC1020" t="n">
        <v>-60.82241439819336</v>
      </c>
      <c r="BD1020" t="n">
        <v>-59.61348342895508</v>
      </c>
      <c r="BE1020" t="n">
        <v>-63.50820159912109</v>
      </c>
      <c r="BF1020" t="n">
        <v>-60.04048156738281</v>
      </c>
      <c r="BG1020" t="n">
        <v>-60.56372451782227</v>
      </c>
      <c r="BH1020" t="n">
        <v>-63.39719772338867</v>
      </c>
      <c r="BI1020" t="n">
        <v>-61.26224517822266</v>
      </c>
      <c r="BJ1020" t="n">
        <v>-62.3927116394043</v>
      </c>
      <c r="BK1020" t="n">
        <v>-63.23075103759766</v>
      </c>
      <c r="BL1020" t="n">
        <v>-60.46209335327148</v>
      </c>
      <c r="BM1020" t="n">
        <v>-59.0505256652832</v>
      </c>
      <c r="BN1020" t="n">
        <v>-61.12396621704102</v>
      </c>
      <c r="BO1020" t="n">
        <v>-61.14603424072266</v>
      </c>
      <c r="BP1020" t="n">
        <v>-62.6297607421875</v>
      </c>
      <c r="BQ1020" t="n">
        <v>-59.88563537597656</v>
      </c>
      <c r="BR1020" t="n">
        <v>-59.39015960693359</v>
      </c>
      <c r="BS1020" t="n">
        <v>-62.18592071533203</v>
      </c>
      <c r="BT1020" t="n">
        <v>-61.44050598144531</v>
      </c>
      <c r="BU1020" t="n">
        <v>-61.08881378173828</v>
      </c>
      <c r="BV1020" t="n">
        <v>-60.16105651855469</v>
      </c>
      <c r="BW1020" t="n">
        <v>-60.42969131469727</v>
      </c>
      <c r="BX1020" t="n">
        <v>-63.37614059448242</v>
      </c>
      <c r="BY1020" t="n">
        <v>-59.70042419433594</v>
      </c>
      <c r="BZ1020" t="n">
        <v>-57.7257194519043</v>
      </c>
      <c r="CA1020" t="n">
        <v>-61.53881454467773</v>
      </c>
      <c r="CB1020" t="n">
        <v>-57.99016189575195</v>
      </c>
      <c r="CC1020" t="n">
        <v>-59.63767623901367</v>
      </c>
      <c r="CD1020" t="n">
        <v>-60.59490203857422</v>
      </c>
      <c r="CE1020" t="n">
        <v>-62.25133514404297</v>
      </c>
      <c r="CF1020" t="n">
        <v>-63.82052612304688</v>
      </c>
      <c r="CG1020" t="n">
        <v>-61.62648010253906</v>
      </c>
      <c r="CH1020" t="n">
        <v>-61.52369689941406</v>
      </c>
      <c r="CI1020" t="n">
        <v>-62.87874221801758</v>
      </c>
      <c r="CJ1020" t="n">
        <v>-60.10476303100586</v>
      </c>
      <c r="CK1020" t="n">
        <v>-57.4892692565918</v>
      </c>
      <c r="CL1020" t="n">
        <v>-57.22277069091797</v>
      </c>
      <c r="CM1020" t="n">
        <v>-58.67322540283203</v>
      </c>
      <c r="CN1020" t="n">
        <v>-58.20841217041016</v>
      </c>
      <c r="CO1020" t="n">
        <v>-59.46062088012695</v>
      </c>
      <c r="CP1020" t="n">
        <v>-58.41535186767578</v>
      </c>
      <c r="CQ1020" t="n">
        <v>-56.87481689453125</v>
      </c>
      <c r="CR1020" t="n">
        <v>-57.34855270385742</v>
      </c>
      <c r="CS1020" t="n">
        <v>-60.21917724609375</v>
      </c>
      <c r="CT1020" t="n">
        <v>-55.87598037719727</v>
      </c>
      <c r="CU1020" t="n">
        <v>-58.52400588989258</v>
      </c>
      <c r="CV1020" t="n">
        <v>-57.14260482788086</v>
      </c>
      <c r="CW1020" t="n">
        <v>-59.51076507568359</v>
      </c>
      <c r="CX1020" t="n">
        <v>-61.07297897338867</v>
      </c>
    </row>
    <row r="1021">
      <c r="A1021" t="inlineStr">
        <is>
          <t>2026-05-31 13:24:59.242</t>
        </is>
      </c>
      <c r="B1021" t="n">
        <v>136.348</v>
      </c>
      <c r="C1021" t="n">
        <v>-61.43803024291992</v>
      </c>
      <c r="D1021" t="n">
        <v>-57.38591766357422</v>
      </c>
      <c r="E1021" t="n">
        <v>-59.11505126953125</v>
      </c>
      <c r="F1021" t="n">
        <v>-64.15753936767578</v>
      </c>
      <c r="G1021" t="n">
        <v>-63.47647857666016</v>
      </c>
      <c r="H1021" t="n">
        <v>-63.81745529174805</v>
      </c>
      <c r="I1021" t="n">
        <v>-64.25347900390625</v>
      </c>
      <c r="J1021" t="n">
        <v>-63.51673126220703</v>
      </c>
      <c r="K1021" t="n">
        <v>-64.87600708007812</v>
      </c>
      <c r="L1021" t="n">
        <v>-64.14517211914062</v>
      </c>
      <c r="M1021" t="n">
        <v>-60.68960952758789</v>
      </c>
      <c r="N1021" t="n">
        <v>-61.86618041992188</v>
      </c>
      <c r="O1021" t="n">
        <v>-62.65401840209961</v>
      </c>
      <c r="P1021" t="n">
        <v>-64.20630645751953</v>
      </c>
      <c r="Q1021" t="n">
        <v>-62.88652038574219</v>
      </c>
      <c r="R1021" t="n">
        <v>-63.45413589477539</v>
      </c>
      <c r="S1021" t="n">
        <v>-59.77854537963867</v>
      </c>
      <c r="T1021" t="n">
        <v>-64.31570434570312</v>
      </c>
      <c r="U1021" t="n">
        <v>-61.64877700805664</v>
      </c>
      <c r="V1021" t="n">
        <v>-59.88470458984375</v>
      </c>
      <c r="W1021" t="n">
        <v>-63.94510650634766</v>
      </c>
      <c r="X1021" t="n">
        <v>-64.67491149902344</v>
      </c>
      <c r="Y1021" t="n">
        <v>-64.87467956542969</v>
      </c>
      <c r="Z1021" t="n">
        <v>-66.44273376464844</v>
      </c>
      <c r="AA1021" t="n">
        <v>-62.43239212036133</v>
      </c>
      <c r="AB1021" t="n">
        <v>-62.57830429077148</v>
      </c>
      <c r="AC1021" t="n">
        <v>-62.29319763183594</v>
      </c>
      <c r="AD1021" t="n">
        <v>-60.03031158447266</v>
      </c>
      <c r="AE1021" t="n">
        <v>-66.41266632080078</v>
      </c>
      <c r="AF1021" t="n">
        <v>-64.59159088134766</v>
      </c>
      <c r="AG1021" t="n">
        <v>-61.91521453857422</v>
      </c>
      <c r="AH1021" t="n">
        <v>-65.14903259277344</v>
      </c>
      <c r="AI1021" t="n">
        <v>-63.8205680847168</v>
      </c>
      <c r="AJ1021" t="n">
        <v>-65.18976593017578</v>
      </c>
      <c r="AK1021" t="n">
        <v>-63.41099548339844</v>
      </c>
      <c r="AL1021" t="n">
        <v>-65.38524627685547</v>
      </c>
      <c r="AM1021" t="n">
        <v>-64.17921447753906</v>
      </c>
      <c r="AN1021" t="n">
        <v>-63.47258377075195</v>
      </c>
      <c r="AO1021" t="n">
        <v>-63.1800651550293</v>
      </c>
      <c r="AP1021" t="n">
        <v>-64.32544708251953</v>
      </c>
      <c r="AQ1021" t="n">
        <v>-66.23558807373047</v>
      </c>
      <c r="AR1021" t="n">
        <v>-65.69169616699219</v>
      </c>
      <c r="AS1021" t="n">
        <v>-67.19572448730469</v>
      </c>
      <c r="AT1021" t="n">
        <v>-64.25170135498047</v>
      </c>
      <c r="AU1021" t="n">
        <v>-59.74943161010742</v>
      </c>
      <c r="AV1021" t="n">
        <v>-62.03594970703125</v>
      </c>
      <c r="AW1021" t="n">
        <v>-62.78496170043945</v>
      </c>
      <c r="AX1021" t="n">
        <v>-60.64044952392578</v>
      </c>
      <c r="AY1021" t="n">
        <v>-59.91089248657227</v>
      </c>
      <c r="AZ1021" t="n">
        <v>-60.14765548706055</v>
      </c>
      <c r="BA1021" t="n">
        <v>-61.96768569946289</v>
      </c>
      <c r="BB1021" t="n">
        <v>-63.76605606079102</v>
      </c>
      <c r="BC1021" t="n">
        <v>-61.48028945922852</v>
      </c>
      <c r="BD1021" t="n">
        <v>-61.77892303466797</v>
      </c>
      <c r="BE1021" t="n">
        <v>-64.31619262695312</v>
      </c>
      <c r="BF1021" t="n">
        <v>-62.17016220092773</v>
      </c>
      <c r="BG1021" t="n">
        <v>-60.42652130126953</v>
      </c>
      <c r="BH1021" t="n">
        <v>-65.40993499755859</v>
      </c>
      <c r="BI1021" t="n">
        <v>-63.73517227172852</v>
      </c>
      <c r="BJ1021" t="n">
        <v>-61.27924728393555</v>
      </c>
      <c r="BK1021" t="n">
        <v>-61.13608932495117</v>
      </c>
      <c r="BL1021" t="n">
        <v>-60.88810348510742</v>
      </c>
      <c r="BM1021" t="n">
        <v>-61.82448959350586</v>
      </c>
      <c r="BN1021" t="n">
        <v>-59.47256088256836</v>
      </c>
      <c r="BO1021" t="n">
        <v>-57.70749664306641</v>
      </c>
      <c r="BP1021" t="n">
        <v>-58.22724533081055</v>
      </c>
      <c r="BQ1021" t="n">
        <v>-59.91640090942383</v>
      </c>
      <c r="BR1021" t="n">
        <v>-59.23297119140625</v>
      </c>
      <c r="BS1021" t="n">
        <v>-59.64360427856445</v>
      </c>
      <c r="BT1021" t="n">
        <v>-60.00844573974609</v>
      </c>
      <c r="BU1021" t="n">
        <v>-62.90635299682617</v>
      </c>
      <c r="BV1021" t="n">
        <v>-60.00601959228516</v>
      </c>
      <c r="BW1021" t="n">
        <v>-61.37343597412109</v>
      </c>
      <c r="BX1021" t="n">
        <v>-60.68167495727539</v>
      </c>
      <c r="BY1021" t="n">
        <v>-57.32760620117188</v>
      </c>
      <c r="BZ1021" t="n">
        <v>-62.15724563598633</v>
      </c>
      <c r="CA1021" t="n">
        <v>-58.30070495605469</v>
      </c>
      <c r="CB1021" t="n">
        <v>-58.25775909423828</v>
      </c>
      <c r="CC1021" t="n">
        <v>-58.29112243652344</v>
      </c>
      <c r="CD1021" t="n">
        <v>-58.84640121459961</v>
      </c>
      <c r="CE1021" t="n">
        <v>-59.23655700683594</v>
      </c>
      <c r="CF1021" t="n">
        <v>-57.41552734375</v>
      </c>
      <c r="CG1021" t="n">
        <v>-58.39607238769531</v>
      </c>
      <c r="CH1021" t="n">
        <v>-58.50144577026367</v>
      </c>
      <c r="CI1021" t="n">
        <v>-59.21598815917969</v>
      </c>
      <c r="CJ1021" t="n">
        <v>-60.36238479614258</v>
      </c>
      <c r="CK1021" t="n">
        <v>-58.78321838378906</v>
      </c>
      <c r="CL1021" t="n">
        <v>-60.38258361816406</v>
      </c>
      <c r="CM1021" t="n">
        <v>-61.94107437133789</v>
      </c>
      <c r="CN1021" t="n">
        <v>-58.5067024230957</v>
      </c>
      <c r="CO1021" t="n">
        <v>-59.2159423828125</v>
      </c>
      <c r="CP1021" t="n">
        <v>-59.61508560180664</v>
      </c>
      <c r="CQ1021" t="n">
        <v>-61.47162628173828</v>
      </c>
      <c r="CR1021" t="n">
        <v>-58.58587265014648</v>
      </c>
      <c r="CS1021" t="n">
        <v>-59.24613189697266</v>
      </c>
      <c r="CT1021" t="n">
        <v>-57.73783493041992</v>
      </c>
      <c r="CU1021" t="n">
        <v>-54.66024017333984</v>
      </c>
      <c r="CV1021" t="n">
        <v>-56.38670349121094</v>
      </c>
      <c r="CW1021" t="n">
        <v>-56.74542617797852</v>
      </c>
      <c r="CX1021" t="n">
        <v>-57.2216911315918</v>
      </c>
    </row>
    <row r="1022">
      <c r="A1022" t="inlineStr">
        <is>
          <t>2026-05-31 13:24:59.370</t>
        </is>
      </c>
      <c r="B1022" t="n">
        <v>136.476</v>
      </c>
      <c r="C1022" t="n">
        <v>-55.8867301940918</v>
      </c>
      <c r="D1022" t="n">
        <v>-57.15370178222656</v>
      </c>
      <c r="E1022" t="n">
        <v>-59.17243576049805</v>
      </c>
      <c r="F1022" t="n">
        <v>-64.55057525634766</v>
      </c>
      <c r="G1022" t="n">
        <v>-63.0107536315918</v>
      </c>
      <c r="H1022" t="n">
        <v>-62.26382827758789</v>
      </c>
      <c r="I1022" t="n">
        <v>-64.16291809082031</v>
      </c>
      <c r="J1022" t="n">
        <v>-64.02447509765625</v>
      </c>
      <c r="K1022" t="n">
        <v>-63.36996841430664</v>
      </c>
      <c r="L1022" t="n">
        <v>-62.48997116088867</v>
      </c>
      <c r="M1022" t="n">
        <v>-63.896240234375</v>
      </c>
      <c r="N1022" t="n">
        <v>-63.19370269775391</v>
      </c>
      <c r="O1022" t="n">
        <v>-62.6280632019043</v>
      </c>
      <c r="P1022" t="n">
        <v>-63.12237548828125</v>
      </c>
      <c r="Q1022" t="n">
        <v>-65.04351043701172</v>
      </c>
      <c r="R1022" t="n">
        <v>-64.58060455322266</v>
      </c>
      <c r="S1022" t="n">
        <v>-65.42101287841797</v>
      </c>
      <c r="T1022" t="n">
        <v>-60.64459609985352</v>
      </c>
      <c r="U1022" t="n">
        <v>-63.95143127441406</v>
      </c>
      <c r="V1022" t="n">
        <v>-63.01402282714844</v>
      </c>
      <c r="W1022" t="n">
        <v>-63.18492889404297</v>
      </c>
      <c r="X1022" t="n">
        <v>-63.23556900024414</v>
      </c>
      <c r="Y1022" t="n">
        <v>-58.8937873840332</v>
      </c>
      <c r="Z1022" t="n">
        <v>-64.92337799072266</v>
      </c>
      <c r="AA1022" t="n">
        <v>-62.31185150146484</v>
      </c>
      <c r="AB1022" t="n">
        <v>-63.64421081542969</v>
      </c>
      <c r="AC1022" t="n">
        <v>-62.66347122192383</v>
      </c>
      <c r="AD1022" t="n">
        <v>-60.57776260375977</v>
      </c>
      <c r="AE1022" t="n">
        <v>-63.58424377441406</v>
      </c>
      <c r="AF1022" t="n">
        <v>-66.57989501953125</v>
      </c>
      <c r="AG1022" t="n">
        <v>-63.89617919921875</v>
      </c>
      <c r="AH1022" t="n">
        <v>-65.11745452880859</v>
      </c>
      <c r="AI1022" t="n">
        <v>-64.83291625976562</v>
      </c>
      <c r="AJ1022" t="n">
        <v>-64.81769561767578</v>
      </c>
      <c r="AK1022" t="n">
        <v>-65.31128692626953</v>
      </c>
      <c r="AL1022" t="n">
        <v>-62.37296295166016</v>
      </c>
      <c r="AM1022" t="n">
        <v>-62.73044204711914</v>
      </c>
      <c r="AN1022" t="n">
        <v>-63.18712615966797</v>
      </c>
      <c r="AO1022" t="n">
        <v>-63.93722152709961</v>
      </c>
      <c r="AP1022" t="n">
        <v>-67.88681793212891</v>
      </c>
      <c r="AQ1022" t="n">
        <v>-63.72904205322266</v>
      </c>
      <c r="AR1022" t="n">
        <v>-63.20957946777344</v>
      </c>
      <c r="AS1022" t="n">
        <v>-64.2723388671875</v>
      </c>
      <c r="AT1022" t="n">
        <v>-62.26836013793945</v>
      </c>
      <c r="AU1022" t="n">
        <v>-59.94290924072266</v>
      </c>
      <c r="AV1022" t="n">
        <v>-61.37028884887695</v>
      </c>
      <c r="AW1022" t="n">
        <v>-63.93563079833984</v>
      </c>
      <c r="AX1022" t="n">
        <v>-63.82705307006836</v>
      </c>
      <c r="AY1022" t="n">
        <v>-63.64925003051758</v>
      </c>
      <c r="AZ1022" t="n">
        <v>-62.51963806152344</v>
      </c>
      <c r="BA1022" t="n">
        <v>-60.71634674072266</v>
      </c>
      <c r="BB1022" t="n">
        <v>-63.61143112182617</v>
      </c>
      <c r="BC1022" t="n">
        <v>-61.31593704223633</v>
      </c>
      <c r="BD1022" t="n">
        <v>-61.47213745117188</v>
      </c>
      <c r="BE1022" t="n">
        <v>-61.66812133789062</v>
      </c>
      <c r="BF1022" t="n">
        <v>-60.77241897583008</v>
      </c>
      <c r="BG1022" t="n">
        <v>-61.11917877197266</v>
      </c>
      <c r="BH1022" t="n">
        <v>-59.7733039855957</v>
      </c>
      <c r="BI1022" t="n">
        <v>-59.28292465209961</v>
      </c>
      <c r="BJ1022" t="n">
        <v>-61.60004425048828</v>
      </c>
      <c r="BK1022" t="n">
        <v>-60.50740051269531</v>
      </c>
      <c r="BL1022" t="n">
        <v>-62.06426239013672</v>
      </c>
      <c r="BM1022" t="n">
        <v>-60.52122116088867</v>
      </c>
      <c r="BN1022" t="n">
        <v>-58.72034454345703</v>
      </c>
      <c r="BO1022" t="n">
        <v>-58.50043487548828</v>
      </c>
      <c r="BP1022" t="n">
        <v>-58.5933723449707</v>
      </c>
      <c r="BQ1022" t="n">
        <v>-59.14662170410156</v>
      </c>
      <c r="BR1022" t="n">
        <v>-58.61583709716797</v>
      </c>
      <c r="BS1022" t="n">
        <v>-61.31268692016602</v>
      </c>
      <c r="BT1022" t="n">
        <v>-61.3092041015625</v>
      </c>
      <c r="BU1022" t="n">
        <v>-62.6902961730957</v>
      </c>
      <c r="BV1022" t="n">
        <v>-61.01729965209961</v>
      </c>
      <c r="BW1022" t="n">
        <v>-55.85778045654297</v>
      </c>
      <c r="BX1022" t="n">
        <v>-60.5527458190918</v>
      </c>
      <c r="BY1022" t="n">
        <v>-58.29592895507812</v>
      </c>
      <c r="BZ1022" t="n">
        <v>-59.91978454589844</v>
      </c>
      <c r="CA1022" t="n">
        <v>-57.86602783203125</v>
      </c>
      <c r="CB1022" t="n">
        <v>-58.03008651733398</v>
      </c>
      <c r="CC1022" t="n">
        <v>-60.04364395141602</v>
      </c>
      <c r="CD1022" t="n">
        <v>-58.73558044433594</v>
      </c>
      <c r="CE1022" t="n">
        <v>-58.33629989624023</v>
      </c>
      <c r="CF1022" t="n">
        <v>-59.5402717590332</v>
      </c>
      <c r="CG1022" t="n">
        <v>-57.64429473876953</v>
      </c>
      <c r="CH1022" t="n">
        <v>-60.02279663085938</v>
      </c>
      <c r="CI1022" t="n">
        <v>-62.03178787231445</v>
      </c>
      <c r="CJ1022" t="n">
        <v>-59.44742202758789</v>
      </c>
      <c r="CK1022" t="n">
        <v>-59.94584655761719</v>
      </c>
      <c r="CL1022" t="n">
        <v>-58.57460403442383</v>
      </c>
      <c r="CM1022" t="n">
        <v>-61.92020416259766</v>
      </c>
      <c r="CN1022" t="n">
        <v>-57.20952606201172</v>
      </c>
      <c r="CO1022" t="n">
        <v>-58.40807723999023</v>
      </c>
      <c r="CP1022" t="n">
        <v>-56.57698822021484</v>
      </c>
      <c r="CQ1022" t="n">
        <v>-58.0049934387207</v>
      </c>
      <c r="CR1022" t="n">
        <v>-57.62050628662109</v>
      </c>
      <c r="CS1022" t="n">
        <v>-57.13535308837891</v>
      </c>
      <c r="CT1022" t="n">
        <v>-56.09727478027344</v>
      </c>
      <c r="CU1022" t="n">
        <v>-58.24468231201172</v>
      </c>
      <c r="CV1022" t="n">
        <v>-59.44039154052734</v>
      </c>
      <c r="CW1022" t="n">
        <v>-57.73098754882812</v>
      </c>
      <c r="CX1022" t="n">
        <v>-57.11681747436523</v>
      </c>
    </row>
    <row r="1023">
      <c r="A1023" t="inlineStr">
        <is>
          <t>2026-05-31 13:24:59.480</t>
        </is>
      </c>
      <c r="B1023" t="n">
        <v>136.586</v>
      </c>
      <c r="C1023" t="n">
        <v>-57.12773895263672</v>
      </c>
      <c r="D1023" t="n">
        <v>-55.24962615966797</v>
      </c>
      <c r="E1023" t="n">
        <v>-56.02651977539062</v>
      </c>
      <c r="F1023" t="n">
        <v>-63.05445098876953</v>
      </c>
      <c r="G1023" t="n">
        <v>-63.22795867919922</v>
      </c>
      <c r="H1023" t="n">
        <v>-64.47138214111328</v>
      </c>
      <c r="I1023" t="n">
        <v>-62.6917610168457</v>
      </c>
      <c r="J1023" t="n">
        <v>-62.83324432373047</v>
      </c>
      <c r="K1023" t="n">
        <v>-61.18922805786133</v>
      </c>
      <c r="L1023" t="n">
        <v>-61.43941879272461</v>
      </c>
      <c r="M1023" t="n">
        <v>-64.55841064453125</v>
      </c>
      <c r="N1023" t="n">
        <v>-60.66123962402344</v>
      </c>
      <c r="O1023" t="n">
        <v>-62.44480895996094</v>
      </c>
      <c r="P1023" t="n">
        <v>-63.53566360473633</v>
      </c>
      <c r="Q1023" t="n">
        <v>-64.74947357177734</v>
      </c>
      <c r="R1023" t="n">
        <v>-63.25861358642578</v>
      </c>
      <c r="S1023" t="n">
        <v>-61.9718017578125</v>
      </c>
      <c r="T1023" t="n">
        <v>-64.4444580078125</v>
      </c>
      <c r="U1023" t="n">
        <v>-62.60509490966797</v>
      </c>
      <c r="V1023" t="n">
        <v>-64.68267059326172</v>
      </c>
      <c r="W1023" t="n">
        <v>-60.66443634033203</v>
      </c>
      <c r="X1023" t="n">
        <v>-61.17245864868164</v>
      </c>
      <c r="Y1023" t="n">
        <v>-60.70698165893555</v>
      </c>
      <c r="Z1023" t="n">
        <v>-60.46772003173828</v>
      </c>
      <c r="AA1023" t="n">
        <v>-64.11660003662109</v>
      </c>
      <c r="AB1023" t="n">
        <v>-60.45466232299805</v>
      </c>
      <c r="AC1023" t="n">
        <v>-64.48244476318359</v>
      </c>
      <c r="AD1023" t="n">
        <v>-60.5146598815918</v>
      </c>
      <c r="AE1023" t="n">
        <v>-64.76753234863281</v>
      </c>
      <c r="AF1023" t="n">
        <v>-67.42383575439453</v>
      </c>
      <c r="AG1023" t="n">
        <v>-62.03723526000977</v>
      </c>
      <c r="AH1023" t="n">
        <v>-66.126220703125</v>
      </c>
      <c r="AI1023" t="n">
        <v>-63.09832763671875</v>
      </c>
      <c r="AJ1023" t="n">
        <v>-61.16459655761719</v>
      </c>
      <c r="AK1023" t="n">
        <v>-62.169921875</v>
      </c>
      <c r="AL1023" t="n">
        <v>-61.83860015869141</v>
      </c>
      <c r="AM1023" t="n">
        <v>-65.92372894287109</v>
      </c>
      <c r="AN1023" t="n">
        <v>-62.27685165405273</v>
      </c>
      <c r="AO1023" t="n">
        <v>-62.33928680419922</v>
      </c>
      <c r="AP1023" t="n">
        <v>-60.58161926269531</v>
      </c>
      <c r="AQ1023" t="n">
        <v>-62.88507080078125</v>
      </c>
      <c r="AR1023" t="n">
        <v>-63.54598236083984</v>
      </c>
      <c r="AS1023" t="n">
        <v>-60.59247970581055</v>
      </c>
      <c r="AT1023" t="n">
        <v>-63.98358154296875</v>
      </c>
      <c r="AU1023" t="n">
        <v>-64.72505950927734</v>
      </c>
      <c r="AV1023" t="n">
        <v>-60.63833618164062</v>
      </c>
      <c r="AW1023" t="n">
        <v>-60.32932281494141</v>
      </c>
      <c r="AX1023" t="n">
        <v>-62.17672348022461</v>
      </c>
      <c r="AY1023" t="n">
        <v>-62.53689575195312</v>
      </c>
      <c r="AZ1023" t="n">
        <v>-62.47016143798828</v>
      </c>
      <c r="BA1023" t="n">
        <v>-62.10943603515625</v>
      </c>
      <c r="BB1023" t="n">
        <v>-65.0147705078125</v>
      </c>
      <c r="BC1023" t="n">
        <v>-64.85193634033203</v>
      </c>
      <c r="BD1023" t="n">
        <v>-62.82807159423828</v>
      </c>
      <c r="BE1023" t="n">
        <v>-63.48897933959961</v>
      </c>
      <c r="BF1023" t="n">
        <v>-61.0083122253418</v>
      </c>
      <c r="BG1023" t="n">
        <v>-62.93021774291992</v>
      </c>
      <c r="BH1023" t="n">
        <v>-65.4644775390625</v>
      </c>
      <c r="BI1023" t="n">
        <v>-61.98579025268555</v>
      </c>
      <c r="BJ1023" t="n">
        <v>-59.16042709350586</v>
      </c>
      <c r="BK1023" t="n">
        <v>-60.4168701171875</v>
      </c>
      <c r="BL1023" t="n">
        <v>-60.25016784667969</v>
      </c>
      <c r="BM1023" t="n">
        <v>-62.66571044921875</v>
      </c>
      <c r="BN1023" t="n">
        <v>-59.82685089111328</v>
      </c>
      <c r="BO1023" t="n">
        <v>-61.56499099731445</v>
      </c>
      <c r="BP1023" t="n">
        <v>-59.84373092651367</v>
      </c>
      <c r="BQ1023" t="n">
        <v>-59.54667282104492</v>
      </c>
      <c r="BR1023" t="n">
        <v>-61.87128448486328</v>
      </c>
      <c r="BS1023" t="n">
        <v>-59.44194030761719</v>
      </c>
      <c r="BT1023" t="n">
        <v>-61.79058456420898</v>
      </c>
      <c r="BU1023" t="n">
        <v>-58.02896118164062</v>
      </c>
      <c r="BV1023" t="n">
        <v>-57.81620407104492</v>
      </c>
      <c r="BW1023" t="n">
        <v>-56.77728652954102</v>
      </c>
      <c r="BX1023" t="n">
        <v>-60.00927352905273</v>
      </c>
      <c r="BY1023" t="n">
        <v>-60.17391967773438</v>
      </c>
      <c r="BZ1023" t="n">
        <v>-59.10366821289062</v>
      </c>
      <c r="CA1023" t="n">
        <v>-57.85677337646484</v>
      </c>
      <c r="CB1023" t="n">
        <v>-60.03794479370117</v>
      </c>
      <c r="CC1023" t="n">
        <v>-57.56977081298828</v>
      </c>
      <c r="CD1023" t="n">
        <v>-58.13352584838867</v>
      </c>
      <c r="CE1023" t="n">
        <v>-59.43969345092773</v>
      </c>
      <c r="CF1023" t="n">
        <v>-59.86753845214844</v>
      </c>
      <c r="CG1023" t="n">
        <v>-58.74261856079102</v>
      </c>
      <c r="CH1023" t="n">
        <v>-63.32950973510742</v>
      </c>
      <c r="CI1023" t="n">
        <v>-61.2730712890625</v>
      </c>
      <c r="CJ1023" t="n">
        <v>-61.6065673828125</v>
      </c>
      <c r="CK1023" t="n">
        <v>-58.44404220581055</v>
      </c>
      <c r="CL1023" t="n">
        <v>-58.68050384521484</v>
      </c>
      <c r="CM1023" t="n">
        <v>-60.78895950317383</v>
      </c>
      <c r="CN1023" t="n">
        <v>-59.8021354675293</v>
      </c>
      <c r="CO1023" t="n">
        <v>-58.23963165283203</v>
      </c>
      <c r="CP1023" t="n">
        <v>-58.52783966064453</v>
      </c>
      <c r="CQ1023" t="n">
        <v>-57.67313385009766</v>
      </c>
      <c r="CR1023" t="n">
        <v>-55.44115829467773</v>
      </c>
      <c r="CS1023" t="n">
        <v>-56.82788467407227</v>
      </c>
      <c r="CT1023" t="n">
        <v>-59.20820999145508</v>
      </c>
      <c r="CU1023" t="n">
        <v>-57.23232650756836</v>
      </c>
      <c r="CV1023" t="n">
        <v>-56.76219177246094</v>
      </c>
      <c r="CW1023" t="n">
        <v>-58.54402160644531</v>
      </c>
      <c r="CX1023" t="n">
        <v>-61.25887680053711</v>
      </c>
    </row>
    <row r="1024">
      <c r="A1024" t="inlineStr">
        <is>
          <t>2026-05-31 13:24:59.636</t>
        </is>
      </c>
      <c r="B1024" t="n">
        <v>136.742</v>
      </c>
      <c r="C1024" t="n">
        <v>-59.80100250244141</v>
      </c>
      <c r="D1024" t="n">
        <v>-54.19572830200195</v>
      </c>
      <c r="E1024" t="n">
        <v>-60.66209411621094</v>
      </c>
      <c r="F1024" t="n">
        <v>-65.60340118408203</v>
      </c>
      <c r="G1024" t="n">
        <v>-66.0673828125</v>
      </c>
      <c r="H1024" t="n">
        <v>-63.87780380249023</v>
      </c>
      <c r="I1024" t="n">
        <v>-63.70951843261719</v>
      </c>
      <c r="J1024" t="n">
        <v>-65.79433441162109</v>
      </c>
      <c r="K1024" t="n">
        <v>-63.43365859985352</v>
      </c>
      <c r="L1024" t="n">
        <v>-62.01028060913086</v>
      </c>
      <c r="M1024" t="n">
        <v>-63.85163879394531</v>
      </c>
      <c r="N1024" t="n">
        <v>-64.20555114746094</v>
      </c>
      <c r="O1024" t="n">
        <v>-63.88182067871094</v>
      </c>
      <c r="P1024" t="n">
        <v>-62.22317504882812</v>
      </c>
      <c r="Q1024" t="n">
        <v>-59.39847564697266</v>
      </c>
      <c r="R1024" t="n">
        <v>-63.52083587646484</v>
      </c>
      <c r="S1024" t="n">
        <v>-62.56026458740234</v>
      </c>
      <c r="T1024" t="n">
        <v>-61.86833190917969</v>
      </c>
      <c r="U1024" t="n">
        <v>-62.65564727783203</v>
      </c>
      <c r="V1024" t="n">
        <v>-62.50606918334961</v>
      </c>
      <c r="W1024" t="n">
        <v>-61.37827682495117</v>
      </c>
      <c r="X1024" t="n">
        <v>-62.08538436889648</v>
      </c>
      <c r="Y1024" t="n">
        <v>-64.10073852539062</v>
      </c>
      <c r="Z1024" t="n">
        <v>-62.05835723876953</v>
      </c>
      <c r="AA1024" t="n">
        <v>-60.66421508789062</v>
      </c>
      <c r="AB1024" t="n">
        <v>-63.25199127197266</v>
      </c>
      <c r="AC1024" t="n">
        <v>-61.50186157226562</v>
      </c>
      <c r="AD1024" t="n">
        <v>-61.67943572998047</v>
      </c>
      <c r="AE1024" t="n">
        <v>-64.06459045410156</v>
      </c>
      <c r="AF1024" t="n">
        <v>-64.12261962890625</v>
      </c>
      <c r="AG1024" t="n">
        <v>-63.75518417358398</v>
      </c>
      <c r="AH1024" t="n">
        <v>-64.83383941650391</v>
      </c>
      <c r="AI1024" t="n">
        <v>-64.21244812011719</v>
      </c>
      <c r="AJ1024" t="n">
        <v>-63.96233367919922</v>
      </c>
      <c r="AK1024" t="n">
        <v>-62.29611968994141</v>
      </c>
      <c r="AL1024" t="n">
        <v>-62.60320281982422</v>
      </c>
      <c r="AM1024" t="n">
        <v>-63.51598358154297</v>
      </c>
      <c r="AN1024" t="n">
        <v>-63.48973083496094</v>
      </c>
      <c r="AO1024" t="n">
        <v>-63.71605682373047</v>
      </c>
      <c r="AP1024" t="n">
        <v>-64.76168823242188</v>
      </c>
      <c r="AQ1024" t="n">
        <v>-62.50950241088867</v>
      </c>
      <c r="AR1024" t="n">
        <v>-65.00437927246094</v>
      </c>
      <c r="AS1024" t="n">
        <v>-68.08580780029297</v>
      </c>
      <c r="AT1024" t="n">
        <v>-58.361572265625</v>
      </c>
      <c r="AU1024" t="n">
        <v>-62.49777603149414</v>
      </c>
      <c r="AV1024" t="n">
        <v>-61.174560546875</v>
      </c>
      <c r="AW1024" t="n">
        <v>-59.19327163696289</v>
      </c>
      <c r="AX1024" t="n">
        <v>-62.75480270385742</v>
      </c>
      <c r="AY1024" t="n">
        <v>-60.91038513183594</v>
      </c>
      <c r="AZ1024" t="n">
        <v>-61.58900451660156</v>
      </c>
      <c r="BA1024" t="n">
        <v>-64.19464874267578</v>
      </c>
      <c r="BB1024" t="n">
        <v>-61.92398071289062</v>
      </c>
      <c r="BC1024" t="n">
        <v>-60.35732650756836</v>
      </c>
      <c r="BD1024" t="n">
        <v>-62.96928024291992</v>
      </c>
      <c r="BE1024" t="n">
        <v>-63.96318817138672</v>
      </c>
      <c r="BF1024" t="n">
        <v>-62.38071823120117</v>
      </c>
      <c r="BG1024" t="n">
        <v>-61.87771224975586</v>
      </c>
      <c r="BH1024" t="n">
        <v>-59.96081161499023</v>
      </c>
      <c r="BI1024" t="n">
        <v>-65.03403472900391</v>
      </c>
      <c r="BJ1024" t="n">
        <v>-60.0006217956543</v>
      </c>
      <c r="BK1024" t="n">
        <v>-60.50837707519531</v>
      </c>
      <c r="BL1024" t="n">
        <v>-60.36045455932617</v>
      </c>
      <c r="BM1024" t="n">
        <v>-60.13423156738281</v>
      </c>
      <c r="BN1024" t="n">
        <v>-61.76349258422852</v>
      </c>
      <c r="BO1024" t="n">
        <v>-58.8593635559082</v>
      </c>
      <c r="BP1024" t="n">
        <v>-61.3908805847168</v>
      </c>
      <c r="BQ1024" t="n">
        <v>-60.18759536743164</v>
      </c>
      <c r="BR1024" t="n">
        <v>-60.87587738037109</v>
      </c>
      <c r="BS1024" t="n">
        <v>-58.85540390014648</v>
      </c>
      <c r="BT1024" t="n">
        <v>-61.67434310913086</v>
      </c>
      <c r="BU1024" t="n">
        <v>-59.93391799926758</v>
      </c>
      <c r="BV1024" t="n">
        <v>-61.60662078857422</v>
      </c>
      <c r="BW1024" t="n">
        <v>-58.96657943725586</v>
      </c>
      <c r="BX1024" t="n">
        <v>-57.98071670532227</v>
      </c>
      <c r="BY1024" t="n">
        <v>-59.60961151123047</v>
      </c>
      <c r="BZ1024" t="n">
        <v>-57.84763336181641</v>
      </c>
      <c r="CA1024" t="n">
        <v>-58.83859252929688</v>
      </c>
      <c r="CB1024" t="n">
        <v>-56.82953643798828</v>
      </c>
      <c r="CC1024" t="n">
        <v>-59.55268096923828</v>
      </c>
      <c r="CD1024" t="n">
        <v>-58.53512573242188</v>
      </c>
      <c r="CE1024" t="n">
        <v>-59.14901733398438</v>
      </c>
      <c r="CF1024" t="n">
        <v>-56.74128341674805</v>
      </c>
      <c r="CG1024" t="n">
        <v>-59.41345977783203</v>
      </c>
      <c r="CH1024" t="n">
        <v>-62.39549255371094</v>
      </c>
      <c r="CI1024" t="n">
        <v>-62.39244842529297</v>
      </c>
      <c r="CJ1024" t="n">
        <v>-61.23408508300781</v>
      </c>
      <c r="CK1024" t="n">
        <v>-55.89466094970703</v>
      </c>
      <c r="CL1024" t="n">
        <v>-62.82007217407227</v>
      </c>
      <c r="CM1024" t="n">
        <v>-57.95209121704102</v>
      </c>
      <c r="CN1024" t="n">
        <v>-57.86525344848633</v>
      </c>
      <c r="CO1024" t="n">
        <v>-56.92559814453125</v>
      </c>
      <c r="CP1024" t="n">
        <v>-55.32702255249023</v>
      </c>
      <c r="CQ1024" t="n">
        <v>-58.62872695922852</v>
      </c>
      <c r="CR1024" t="n">
        <v>-52.76727676391602</v>
      </c>
      <c r="CS1024" t="n">
        <v>-60.02655792236328</v>
      </c>
      <c r="CT1024" t="n">
        <v>-53.6261100769043</v>
      </c>
      <c r="CU1024" t="n">
        <v>-55.22646713256836</v>
      </c>
      <c r="CV1024" t="n">
        <v>-55.37273025512695</v>
      </c>
      <c r="CW1024" t="n">
        <v>-56.57592391967773</v>
      </c>
      <c r="CX1024" t="n">
        <v>-60.11530303955078</v>
      </c>
    </row>
    <row r="1025">
      <c r="A1025" t="inlineStr">
        <is>
          <t>2026-05-31 13:24:59.746</t>
        </is>
      </c>
      <c r="B1025" t="n">
        <v>136.852</v>
      </c>
      <c r="C1025" t="n">
        <v>-55.98142623901367</v>
      </c>
      <c r="D1025" t="n">
        <v>-57.56503295898438</v>
      </c>
      <c r="E1025" t="n">
        <v>-60.81510925292969</v>
      </c>
      <c r="F1025" t="n">
        <v>-62.98987197875977</v>
      </c>
      <c r="G1025" t="n">
        <v>-64.12808227539062</v>
      </c>
      <c r="H1025" t="n">
        <v>-64.79637145996094</v>
      </c>
      <c r="I1025" t="n">
        <v>-64.15101623535156</v>
      </c>
      <c r="J1025" t="n">
        <v>-62.38262176513672</v>
      </c>
      <c r="K1025" t="n">
        <v>-62.13908386230469</v>
      </c>
      <c r="L1025" t="n">
        <v>-62.00648498535156</v>
      </c>
      <c r="M1025" t="n">
        <v>-62.2938232421875</v>
      </c>
      <c r="N1025" t="n">
        <v>-62.68082809448242</v>
      </c>
      <c r="O1025" t="n">
        <v>-62.49593353271484</v>
      </c>
      <c r="P1025" t="n">
        <v>-63.27199935913086</v>
      </c>
      <c r="Q1025" t="n">
        <v>-66.41217041015625</v>
      </c>
      <c r="R1025" t="n">
        <v>-66.47016143798828</v>
      </c>
      <c r="S1025" t="n">
        <v>-62.51853561401367</v>
      </c>
      <c r="T1025" t="n">
        <v>-59.13050842285156</v>
      </c>
      <c r="U1025" t="n">
        <v>-62.62650680541992</v>
      </c>
      <c r="V1025" t="n">
        <v>-62.90482711791992</v>
      </c>
      <c r="W1025" t="n">
        <v>-65.03034210205078</v>
      </c>
      <c r="X1025" t="n">
        <v>-64.27941131591797</v>
      </c>
      <c r="Y1025" t="n">
        <v>-59.14789962768555</v>
      </c>
      <c r="Z1025" t="n">
        <v>-62.86787033081055</v>
      </c>
      <c r="AA1025" t="n">
        <v>-62.10375595092773</v>
      </c>
      <c r="AB1025" t="n">
        <v>-62.85319519042969</v>
      </c>
      <c r="AC1025" t="n">
        <v>-63.22233963012695</v>
      </c>
      <c r="AD1025" t="n">
        <v>-60.93239974975586</v>
      </c>
      <c r="AE1025" t="n">
        <v>-59.51320648193359</v>
      </c>
      <c r="AF1025" t="n">
        <v>-65.60736083984375</v>
      </c>
      <c r="AG1025" t="n">
        <v>-66.491455078125</v>
      </c>
      <c r="AH1025" t="n">
        <v>-65.49836730957031</v>
      </c>
      <c r="AI1025" t="n">
        <v>-64.7894287109375</v>
      </c>
      <c r="AJ1025" t="n">
        <v>-62.32546234130859</v>
      </c>
      <c r="AK1025" t="n">
        <v>-63.05514526367188</v>
      </c>
      <c r="AL1025" t="n">
        <v>-63.73810577392578</v>
      </c>
      <c r="AM1025" t="n">
        <v>-63.849609375</v>
      </c>
      <c r="AN1025" t="n">
        <v>-63.11854553222656</v>
      </c>
      <c r="AO1025" t="n">
        <v>-64.03327178955078</v>
      </c>
      <c r="AP1025" t="n">
        <v>-65.37397766113281</v>
      </c>
      <c r="AQ1025" t="n">
        <v>-63.05644226074219</v>
      </c>
      <c r="AR1025" t="n">
        <v>-60.69495010375977</v>
      </c>
      <c r="AS1025" t="n">
        <v>-61.85959243774414</v>
      </c>
      <c r="AT1025" t="n">
        <v>-64.24319458007812</v>
      </c>
      <c r="AU1025" t="n">
        <v>-61.37457275390625</v>
      </c>
      <c r="AV1025" t="n">
        <v>-60.09902954101562</v>
      </c>
      <c r="AW1025" t="n">
        <v>-60.84923553466797</v>
      </c>
      <c r="AX1025" t="n">
        <v>-62.86857986450195</v>
      </c>
      <c r="AY1025" t="n">
        <v>-62.6842155456543</v>
      </c>
      <c r="AZ1025" t="n">
        <v>-62.01748657226562</v>
      </c>
      <c r="BA1025" t="n">
        <v>-62.03261947631836</v>
      </c>
      <c r="BB1025" t="n">
        <v>-63.72834777832031</v>
      </c>
      <c r="BC1025" t="n">
        <v>-62.78316879272461</v>
      </c>
      <c r="BD1025" t="n">
        <v>-61.52174377441406</v>
      </c>
      <c r="BE1025" t="n">
        <v>-61.00140380859375</v>
      </c>
      <c r="BF1025" t="n">
        <v>-65.72196960449219</v>
      </c>
      <c r="BG1025" t="n">
        <v>-63.68981170654297</v>
      </c>
      <c r="BH1025" t="n">
        <v>-62.15645217895508</v>
      </c>
      <c r="BI1025" t="n">
        <v>-60.73968505859375</v>
      </c>
      <c r="BJ1025" t="n">
        <v>-63.59287643432617</v>
      </c>
      <c r="BK1025" t="n">
        <v>-61.40164184570312</v>
      </c>
      <c r="BL1025" t="n">
        <v>-58.57373428344727</v>
      </c>
      <c r="BM1025" t="n">
        <v>-61.42352676391602</v>
      </c>
      <c r="BN1025" t="n">
        <v>-59.85544586181641</v>
      </c>
      <c r="BO1025" t="n">
        <v>-60.17794799804688</v>
      </c>
      <c r="BP1025" t="n">
        <v>-58.05564498901367</v>
      </c>
      <c r="BQ1025" t="n">
        <v>-58.42835998535156</v>
      </c>
      <c r="BR1025" t="n">
        <v>-60.87984466552734</v>
      </c>
      <c r="BS1025" t="n">
        <v>-59.93328475952148</v>
      </c>
      <c r="BT1025" t="n">
        <v>-60.93850326538086</v>
      </c>
      <c r="BU1025" t="n">
        <v>-62.29582214355469</v>
      </c>
      <c r="BV1025" t="n">
        <v>-58.45320892333984</v>
      </c>
      <c r="BW1025" t="n">
        <v>-62.19218063354492</v>
      </c>
      <c r="BX1025" t="n">
        <v>-58.62037658691406</v>
      </c>
      <c r="BY1025" t="n">
        <v>-57.00522232055664</v>
      </c>
      <c r="BZ1025" t="n">
        <v>-59.35785293579102</v>
      </c>
      <c r="CA1025" t="n">
        <v>-59.69502639770508</v>
      </c>
      <c r="CB1025" t="n">
        <v>-56.83645248413086</v>
      </c>
      <c r="CC1025" t="n">
        <v>-60.63102722167969</v>
      </c>
      <c r="CD1025" t="n">
        <v>-59.02426910400391</v>
      </c>
      <c r="CE1025" t="n">
        <v>-58.78690338134766</v>
      </c>
      <c r="CF1025" t="n">
        <v>-58.90681838989258</v>
      </c>
      <c r="CG1025" t="n">
        <v>-58.62647247314453</v>
      </c>
      <c r="CH1025" t="n">
        <v>-62.18495559692383</v>
      </c>
      <c r="CI1025" t="n">
        <v>-58.71905136108398</v>
      </c>
      <c r="CJ1025" t="n">
        <v>-61.12997055053711</v>
      </c>
      <c r="CK1025" t="n">
        <v>-57.82119369506836</v>
      </c>
      <c r="CL1025" t="n">
        <v>-61.42218399047852</v>
      </c>
      <c r="CM1025" t="n">
        <v>-57.37627410888672</v>
      </c>
      <c r="CN1025" t="n">
        <v>-57.36327362060547</v>
      </c>
      <c r="CO1025" t="n">
        <v>-58.04375839233398</v>
      </c>
      <c r="CP1025" t="n">
        <v>-57.93918609619141</v>
      </c>
      <c r="CQ1025" t="n">
        <v>-60.4150276184082</v>
      </c>
      <c r="CR1025" t="n">
        <v>-59.1373405456543</v>
      </c>
      <c r="CS1025" t="n">
        <v>-56.15914916992188</v>
      </c>
      <c r="CT1025" t="n">
        <v>-54.58871078491211</v>
      </c>
      <c r="CU1025" t="n">
        <v>-57.78695297241211</v>
      </c>
      <c r="CV1025" t="n">
        <v>-57.34873580932617</v>
      </c>
      <c r="CW1025" t="n">
        <v>-59.0416259765625</v>
      </c>
      <c r="CX1025" t="n">
        <v>-61.15065002441406</v>
      </c>
    </row>
    <row r="1026">
      <c r="A1026" t="inlineStr">
        <is>
          <t>2026-05-31 13:24:59.864</t>
        </is>
      </c>
      <c r="B1026" t="n">
        <v>136.97</v>
      </c>
      <c r="C1026" t="n">
        <v>-59.07054138183594</v>
      </c>
      <c r="D1026" t="n">
        <v>-54.96863555908203</v>
      </c>
      <c r="E1026" t="n">
        <v>-62.16204833984375</v>
      </c>
      <c r="F1026" t="n">
        <v>-63.41099548339844</v>
      </c>
      <c r="G1026" t="n">
        <v>-64.62070465087891</v>
      </c>
      <c r="H1026" t="n">
        <v>-64.94867706298828</v>
      </c>
      <c r="I1026" t="n">
        <v>-62.24686431884766</v>
      </c>
      <c r="J1026" t="n">
        <v>-60.03039169311523</v>
      </c>
      <c r="K1026" t="n">
        <v>-62.97003173828125</v>
      </c>
      <c r="L1026" t="n">
        <v>-61.77807235717773</v>
      </c>
      <c r="M1026" t="n">
        <v>-64.35745239257812</v>
      </c>
      <c r="N1026" t="n">
        <v>-60.20639801025391</v>
      </c>
      <c r="O1026" t="n">
        <v>-63.23614883422852</v>
      </c>
      <c r="P1026" t="n">
        <v>-62.87211990356445</v>
      </c>
      <c r="Q1026" t="n">
        <v>-61.17374038696289</v>
      </c>
      <c r="R1026" t="n">
        <v>-62.94154357910156</v>
      </c>
      <c r="S1026" t="n">
        <v>-63.59968185424805</v>
      </c>
      <c r="T1026" t="n">
        <v>-62.73016357421875</v>
      </c>
      <c r="U1026" t="n">
        <v>-59.84163284301758</v>
      </c>
      <c r="V1026" t="n">
        <v>-63.06000900268555</v>
      </c>
      <c r="W1026" t="n">
        <v>-65.44654846191406</v>
      </c>
      <c r="X1026" t="n">
        <v>-65.04303741455078</v>
      </c>
      <c r="Y1026" t="n">
        <v>-62.90643310546875</v>
      </c>
      <c r="Z1026" t="n">
        <v>-61.68319702148438</v>
      </c>
      <c r="AA1026" t="n">
        <v>-62.57802200317383</v>
      </c>
      <c r="AB1026" t="n">
        <v>-64.24773406982422</v>
      </c>
      <c r="AC1026" t="n">
        <v>-62.72100830078125</v>
      </c>
      <c r="AD1026" t="n">
        <v>-63.37682723999023</v>
      </c>
      <c r="AE1026" t="n">
        <v>-65.45517730712891</v>
      </c>
      <c r="AF1026" t="n">
        <v>-64.62245941162109</v>
      </c>
      <c r="AG1026" t="n">
        <v>-64.10341644287109</v>
      </c>
      <c r="AH1026" t="n">
        <v>-66.2962646484375</v>
      </c>
      <c r="AI1026" t="n">
        <v>-64.00935363769531</v>
      </c>
      <c r="AJ1026" t="n">
        <v>-63.64316177368164</v>
      </c>
      <c r="AK1026" t="n">
        <v>-61.86222457885742</v>
      </c>
      <c r="AL1026" t="n">
        <v>-61.01495361328125</v>
      </c>
      <c r="AM1026" t="n">
        <v>-65.20571136474609</v>
      </c>
      <c r="AN1026" t="n">
        <v>-60.76690292358398</v>
      </c>
      <c r="AO1026" t="n">
        <v>-65.22441101074219</v>
      </c>
      <c r="AP1026" t="n">
        <v>-63.45693206787109</v>
      </c>
      <c r="AQ1026" t="n">
        <v>-63.87703323364258</v>
      </c>
      <c r="AR1026" t="n">
        <v>-65.08738708496094</v>
      </c>
      <c r="AS1026" t="n">
        <v>-61.80870056152344</v>
      </c>
      <c r="AT1026" t="n">
        <v>-62.38710021972656</v>
      </c>
      <c r="AU1026" t="n">
        <v>-61.57711410522461</v>
      </c>
      <c r="AV1026" t="n">
        <v>-59.54016876220703</v>
      </c>
      <c r="AW1026" t="n">
        <v>-59.54327011108398</v>
      </c>
      <c r="AX1026" t="n">
        <v>-61.84839248657227</v>
      </c>
      <c r="AY1026" t="n">
        <v>-63.49018096923828</v>
      </c>
      <c r="AZ1026" t="n">
        <v>-63.72196960449219</v>
      </c>
      <c r="BA1026" t="n">
        <v>-61.14836502075195</v>
      </c>
      <c r="BB1026" t="n">
        <v>-62.65909194946289</v>
      </c>
      <c r="BC1026" t="n">
        <v>-63.82646179199219</v>
      </c>
      <c r="BD1026" t="n">
        <v>-63.81550598144531</v>
      </c>
      <c r="BE1026" t="n">
        <v>-61.71886825561523</v>
      </c>
      <c r="BF1026" t="n">
        <v>-63.16412734985352</v>
      </c>
      <c r="BG1026" t="n">
        <v>-64.05950164794922</v>
      </c>
      <c r="BH1026" t="n">
        <v>-61.8574104309082</v>
      </c>
      <c r="BI1026" t="n">
        <v>-60.04550933837891</v>
      </c>
      <c r="BJ1026" t="n">
        <v>-59.05363845825195</v>
      </c>
      <c r="BK1026" t="n">
        <v>-59.70342636108398</v>
      </c>
      <c r="BL1026" t="n">
        <v>-59.25799560546875</v>
      </c>
      <c r="BM1026" t="n">
        <v>-63.70717239379883</v>
      </c>
      <c r="BN1026" t="n">
        <v>-58.72873687744141</v>
      </c>
      <c r="BO1026" t="n">
        <v>-60.80206680297852</v>
      </c>
      <c r="BP1026" t="n">
        <v>-63.3372917175293</v>
      </c>
      <c r="BQ1026" t="n">
        <v>-59.73793792724609</v>
      </c>
      <c r="BR1026" t="n">
        <v>-62.70874404907227</v>
      </c>
      <c r="BS1026" t="n">
        <v>-60.35149383544922</v>
      </c>
      <c r="BT1026" t="n">
        <v>-60.40179443359375</v>
      </c>
      <c r="BU1026" t="n">
        <v>-59.59352111816406</v>
      </c>
      <c r="BV1026" t="n">
        <v>-60.45272445678711</v>
      </c>
      <c r="BW1026" t="n">
        <v>-61.5175666809082</v>
      </c>
      <c r="BX1026" t="n">
        <v>-59.19895553588867</v>
      </c>
      <c r="BY1026" t="n">
        <v>-58.51670455932617</v>
      </c>
      <c r="BZ1026" t="n">
        <v>-60.12957000732422</v>
      </c>
      <c r="CA1026" t="n">
        <v>-59.41463470458984</v>
      </c>
      <c r="CB1026" t="n">
        <v>-60.76400756835938</v>
      </c>
      <c r="CC1026" t="n">
        <v>-57.88413619995117</v>
      </c>
      <c r="CD1026" t="n">
        <v>-61.44547271728516</v>
      </c>
      <c r="CE1026" t="n">
        <v>-60.72452926635742</v>
      </c>
      <c r="CF1026" t="n">
        <v>-61.89117431640625</v>
      </c>
      <c r="CG1026" t="n">
        <v>-61.11075210571289</v>
      </c>
      <c r="CH1026" t="n">
        <v>-59.30543899536133</v>
      </c>
      <c r="CI1026" t="n">
        <v>-59.22659683227539</v>
      </c>
      <c r="CJ1026" t="n">
        <v>-60.23949432373047</v>
      </c>
      <c r="CK1026" t="n">
        <v>-61.94501113891602</v>
      </c>
      <c r="CL1026" t="n">
        <v>-59.12017059326172</v>
      </c>
      <c r="CM1026" t="n">
        <v>-60.11330795288086</v>
      </c>
      <c r="CN1026" t="n">
        <v>-59.06695556640625</v>
      </c>
      <c r="CO1026" t="n">
        <v>-59.60568618774414</v>
      </c>
      <c r="CP1026" t="n">
        <v>-58.63778305053711</v>
      </c>
      <c r="CQ1026" t="n">
        <v>-59.99126434326172</v>
      </c>
      <c r="CR1026" t="n">
        <v>-54.9825325012207</v>
      </c>
      <c r="CS1026" t="n">
        <v>-55.71439743041992</v>
      </c>
      <c r="CT1026" t="n">
        <v>-57.73042678833008</v>
      </c>
      <c r="CU1026" t="n">
        <v>-57.96858596801758</v>
      </c>
      <c r="CV1026" t="n">
        <v>-56.47640609741211</v>
      </c>
      <c r="CW1026" t="n">
        <v>-55.88413238525391</v>
      </c>
      <c r="CX1026" t="n">
        <v>-55.24473571777344</v>
      </c>
    </row>
    <row r="1027">
      <c r="A1027" t="inlineStr">
        <is>
          <t>2026-05-31 13:24:59.976</t>
        </is>
      </c>
      <c r="B1027" t="n">
        <v>137.081</v>
      </c>
      <c r="C1027" t="n">
        <v>-57.21200180053711</v>
      </c>
      <c r="D1027" t="n">
        <v>-56.93593597412109</v>
      </c>
      <c r="E1027" t="n">
        <v>-58.27309799194336</v>
      </c>
      <c r="F1027" t="n">
        <v>-64.4559326171875</v>
      </c>
      <c r="G1027" t="n">
        <v>-61.66102600097656</v>
      </c>
      <c r="H1027" t="n">
        <v>-63.80233001708984</v>
      </c>
      <c r="I1027" t="n">
        <v>-64.66440582275391</v>
      </c>
      <c r="J1027" t="n">
        <v>-65.10128784179688</v>
      </c>
      <c r="K1027" t="n">
        <v>-64.33363342285156</v>
      </c>
      <c r="L1027" t="n">
        <v>-65.39412689208984</v>
      </c>
      <c r="M1027" t="n">
        <v>-64.33652496337891</v>
      </c>
      <c r="N1027" t="n">
        <v>-60.27789306640625</v>
      </c>
      <c r="O1027" t="n">
        <v>-63.23653030395508</v>
      </c>
      <c r="P1027" t="n">
        <v>-65.55094146728516</v>
      </c>
      <c r="Q1027" t="n">
        <v>-62.10141372680664</v>
      </c>
      <c r="R1027" t="n">
        <v>-62.01576995849609</v>
      </c>
      <c r="S1027" t="n">
        <v>-62.89480590820312</v>
      </c>
      <c r="T1027" t="n">
        <v>-63.43502044677734</v>
      </c>
      <c r="U1027" t="n">
        <v>-65.19162750244141</v>
      </c>
      <c r="V1027" t="n">
        <v>-62.14299392700195</v>
      </c>
      <c r="W1027" t="n">
        <v>-62.37325668334961</v>
      </c>
      <c r="X1027" t="n">
        <v>-64.19769287109375</v>
      </c>
      <c r="Y1027" t="n">
        <v>-63.37817001342773</v>
      </c>
      <c r="Z1027" t="n">
        <v>-65.15740966796875</v>
      </c>
      <c r="AA1027" t="n">
        <v>-60.98579788208008</v>
      </c>
      <c r="AB1027" t="n">
        <v>-62.45931625366211</v>
      </c>
      <c r="AC1027" t="n">
        <v>-57.60048675537109</v>
      </c>
      <c r="AD1027" t="n">
        <v>-63.53787994384766</v>
      </c>
      <c r="AE1027" t="n">
        <v>-63.54782867431641</v>
      </c>
      <c r="AF1027" t="n">
        <v>-64.14889526367188</v>
      </c>
      <c r="AG1027" t="n">
        <v>-63.89809417724609</v>
      </c>
      <c r="AH1027" t="n">
        <v>-63.22417068481445</v>
      </c>
      <c r="AI1027" t="n">
        <v>-66.01874542236328</v>
      </c>
      <c r="AJ1027" t="n">
        <v>-67.18532562255859</v>
      </c>
      <c r="AK1027" t="n">
        <v>-64.32878112792969</v>
      </c>
      <c r="AL1027" t="n">
        <v>-63.61211013793945</v>
      </c>
      <c r="AM1027" t="n">
        <v>-62.51627731323242</v>
      </c>
      <c r="AN1027" t="n">
        <v>-63.20381927490234</v>
      </c>
      <c r="AO1027" t="n">
        <v>-66.02977752685547</v>
      </c>
      <c r="AP1027" t="n">
        <v>-64.05248260498047</v>
      </c>
      <c r="AQ1027" t="n">
        <v>-61.05734634399414</v>
      </c>
      <c r="AR1027" t="n">
        <v>-65.24649047851562</v>
      </c>
      <c r="AS1027" t="n">
        <v>-65.76543426513672</v>
      </c>
      <c r="AT1027" t="n">
        <v>-62.63302993774414</v>
      </c>
      <c r="AU1027" t="n">
        <v>-62.29516983032227</v>
      </c>
      <c r="AV1027" t="n">
        <v>-62.88426971435547</v>
      </c>
      <c r="AW1027" t="n">
        <v>-61.08604431152344</v>
      </c>
      <c r="AX1027" t="n">
        <v>-61.89634323120117</v>
      </c>
      <c r="AY1027" t="n">
        <v>-62.64765548706055</v>
      </c>
      <c r="AZ1027" t="n">
        <v>-60.93858337402344</v>
      </c>
      <c r="BA1027" t="n">
        <v>-64.42475128173828</v>
      </c>
      <c r="BB1027" t="n">
        <v>-63.15472793579102</v>
      </c>
      <c r="BC1027" t="n">
        <v>-63.65851974487305</v>
      </c>
      <c r="BD1027" t="n">
        <v>-61.97850799560547</v>
      </c>
      <c r="BE1027" t="n">
        <v>-61.69993591308594</v>
      </c>
      <c r="BF1027" t="n">
        <v>-61.57770538330078</v>
      </c>
      <c r="BG1027" t="n">
        <v>-63.1546516418457</v>
      </c>
      <c r="BH1027" t="n">
        <v>-61.19935607910156</v>
      </c>
      <c r="BI1027" t="n">
        <v>-61.63137817382812</v>
      </c>
      <c r="BJ1027" t="n">
        <v>-63.95656585693359</v>
      </c>
      <c r="BK1027" t="n">
        <v>-58.84759140014648</v>
      </c>
      <c r="BL1027" t="n">
        <v>-59.75411605834961</v>
      </c>
      <c r="BM1027" t="n">
        <v>-60.3043327331543</v>
      </c>
      <c r="BN1027" t="n">
        <v>-62.93718719482422</v>
      </c>
      <c r="BO1027" t="n">
        <v>-60.12096786499023</v>
      </c>
      <c r="BP1027" t="n">
        <v>-61.83961868286133</v>
      </c>
      <c r="BQ1027" t="n">
        <v>-60.74205780029297</v>
      </c>
      <c r="BR1027" t="n">
        <v>-60.86666488647461</v>
      </c>
      <c r="BS1027" t="n">
        <v>-61.42769241333008</v>
      </c>
      <c r="BT1027" t="n">
        <v>-59.84806442260742</v>
      </c>
      <c r="BU1027" t="n">
        <v>-61.91989135742188</v>
      </c>
      <c r="BV1027" t="n">
        <v>-63.10046005249023</v>
      </c>
      <c r="BW1027" t="n">
        <v>-60.39517211914062</v>
      </c>
      <c r="BX1027" t="n">
        <v>-59.18700408935547</v>
      </c>
      <c r="BY1027" t="n">
        <v>-58.43659210205078</v>
      </c>
      <c r="BZ1027" t="n">
        <v>-60.36696624755859</v>
      </c>
      <c r="CA1027" t="n">
        <v>-59.94560623168945</v>
      </c>
      <c r="CB1027" t="n">
        <v>-58.39155960083008</v>
      </c>
      <c r="CC1027" t="n">
        <v>-60.87806701660156</v>
      </c>
      <c r="CD1027" t="n">
        <v>-57.10269546508789</v>
      </c>
      <c r="CE1027" t="n">
        <v>-59.77413940429688</v>
      </c>
      <c r="CF1027" t="n">
        <v>-59.45790863037109</v>
      </c>
      <c r="CG1027" t="n">
        <v>-59.98372650146484</v>
      </c>
      <c r="CH1027" t="n">
        <v>-61.57924270629883</v>
      </c>
      <c r="CI1027" t="n">
        <v>-63.03371810913086</v>
      </c>
      <c r="CJ1027" t="n">
        <v>-61.85422897338867</v>
      </c>
      <c r="CK1027" t="n">
        <v>-59.84369277954102</v>
      </c>
      <c r="CL1027" t="n">
        <v>-58.6763916015625</v>
      </c>
      <c r="CM1027" t="n">
        <v>-56.31487655639648</v>
      </c>
      <c r="CN1027" t="n">
        <v>-53.92571258544922</v>
      </c>
      <c r="CO1027" t="n">
        <v>-57.78744888305664</v>
      </c>
      <c r="CP1027" t="n">
        <v>-57.96003341674805</v>
      </c>
      <c r="CQ1027" t="n">
        <v>-61.13606262207031</v>
      </c>
      <c r="CR1027" t="n">
        <v>-57.14073181152344</v>
      </c>
      <c r="CS1027" t="n">
        <v>-55.86305999755859</v>
      </c>
      <c r="CT1027" t="n">
        <v>-57.03947067260742</v>
      </c>
      <c r="CU1027" t="n">
        <v>-57.58213043212891</v>
      </c>
      <c r="CV1027" t="n">
        <v>-56.91855239868164</v>
      </c>
      <c r="CW1027" t="n">
        <v>-57.97579574584961</v>
      </c>
      <c r="CX1027" t="n">
        <v>-55.54705429077148</v>
      </c>
    </row>
    <row r="1028">
      <c r="A1028" t="inlineStr">
        <is>
          <t>2026-05-31 13:25:00.100</t>
        </is>
      </c>
      <c r="B1028" t="n">
        <v>137.206</v>
      </c>
      <c r="C1028" t="n">
        <v>-58.51446151733398</v>
      </c>
      <c r="D1028" t="n">
        <v>-57.30520629882812</v>
      </c>
      <c r="E1028" t="n">
        <v>-58.00952911376953</v>
      </c>
      <c r="F1028" t="n">
        <v>-62.62117767333984</v>
      </c>
      <c r="G1028" t="n">
        <v>-65.36612701416016</v>
      </c>
      <c r="H1028" t="n">
        <v>-61.78643417358398</v>
      </c>
      <c r="I1028" t="n">
        <v>-60.64323043823242</v>
      </c>
      <c r="J1028" t="n">
        <v>-64.14296722412109</v>
      </c>
      <c r="K1028" t="n">
        <v>-65.32054901123047</v>
      </c>
      <c r="L1028" t="n">
        <v>-59.88483810424805</v>
      </c>
      <c r="M1028" t="n">
        <v>-62.60718154907227</v>
      </c>
      <c r="N1028" t="n">
        <v>-63.51432037353516</v>
      </c>
      <c r="O1028" t="n">
        <v>-60.92264175415039</v>
      </c>
      <c r="P1028" t="n">
        <v>-61.40162658691406</v>
      </c>
      <c r="Q1028" t="n">
        <v>-60.31664657592773</v>
      </c>
      <c r="R1028" t="n">
        <v>-62.69420623779297</v>
      </c>
      <c r="S1028" t="n">
        <v>-62.75835037231445</v>
      </c>
      <c r="T1028" t="n">
        <v>-64.20594024658203</v>
      </c>
      <c r="U1028" t="n">
        <v>-59.76997375488281</v>
      </c>
      <c r="V1028" t="n">
        <v>-62.91880035400391</v>
      </c>
      <c r="W1028" t="n">
        <v>-62.85367965698242</v>
      </c>
      <c r="X1028" t="n">
        <v>-60.57529067993164</v>
      </c>
      <c r="Y1028" t="n">
        <v>-62.07019424438477</v>
      </c>
      <c r="Z1028" t="n">
        <v>-60.46865081787109</v>
      </c>
      <c r="AA1028" t="n">
        <v>-63.96913528442383</v>
      </c>
      <c r="AB1028" t="n">
        <v>-61.68602752685547</v>
      </c>
      <c r="AC1028" t="n">
        <v>-61.40021514892578</v>
      </c>
      <c r="AD1028" t="n">
        <v>-59.46628952026367</v>
      </c>
      <c r="AE1028" t="n">
        <v>-62.44763565063477</v>
      </c>
      <c r="AF1028" t="n">
        <v>-64.4388427734375</v>
      </c>
      <c r="AG1028" t="n">
        <v>-65.58917236328125</v>
      </c>
      <c r="AH1028" t="n">
        <v>-64.71194458007812</v>
      </c>
      <c r="AI1028" t="n">
        <v>-63.73357772827148</v>
      </c>
      <c r="AJ1028" t="n">
        <v>-67.54859161376953</v>
      </c>
      <c r="AK1028" t="n">
        <v>-62.83916473388672</v>
      </c>
      <c r="AL1028" t="n">
        <v>-62.69536590576172</v>
      </c>
      <c r="AM1028" t="n">
        <v>-60.7882194519043</v>
      </c>
      <c r="AN1028" t="n">
        <v>-65.92852020263672</v>
      </c>
      <c r="AO1028" t="n">
        <v>-65.85420227050781</v>
      </c>
      <c r="AP1028" t="n">
        <v>-63.93444442749023</v>
      </c>
      <c r="AQ1028" t="n">
        <v>-63.69029998779297</v>
      </c>
      <c r="AR1028" t="n">
        <v>-63.4472770690918</v>
      </c>
      <c r="AS1028" t="n">
        <v>-62.84424209594727</v>
      </c>
      <c r="AT1028" t="n">
        <v>-63.90245819091797</v>
      </c>
      <c r="AU1028" t="n">
        <v>-61.10623550415039</v>
      </c>
      <c r="AV1028" t="n">
        <v>-62.66158294677734</v>
      </c>
      <c r="AW1028" t="n">
        <v>-60.80659484863281</v>
      </c>
      <c r="AX1028" t="n">
        <v>-63.06538772583008</v>
      </c>
      <c r="AY1028" t="n">
        <v>-61.25078582763672</v>
      </c>
      <c r="AZ1028" t="n">
        <v>-64.81406402587891</v>
      </c>
      <c r="BA1028" t="n">
        <v>-61.37984848022461</v>
      </c>
      <c r="BB1028" t="n">
        <v>-63.49274444580078</v>
      </c>
      <c r="BC1028" t="n">
        <v>-64.10030364990234</v>
      </c>
      <c r="BD1028" t="n">
        <v>-62.43872451782227</v>
      </c>
      <c r="BE1028" t="n">
        <v>-60.85824966430664</v>
      </c>
      <c r="BF1028" t="n">
        <v>-64.05184936523438</v>
      </c>
      <c r="BG1028" t="n">
        <v>-63.10914993286133</v>
      </c>
      <c r="BH1028" t="n">
        <v>-60.71101760864258</v>
      </c>
      <c r="BI1028" t="n">
        <v>-62.2962760925293</v>
      </c>
      <c r="BJ1028" t="n">
        <v>-60.36214065551758</v>
      </c>
      <c r="BK1028" t="n">
        <v>-61.94032669067383</v>
      </c>
      <c r="BL1028" t="n">
        <v>-59.66074371337891</v>
      </c>
      <c r="BM1028" t="n">
        <v>-61.24637603759766</v>
      </c>
      <c r="BN1028" t="n">
        <v>-60.5142822265625</v>
      </c>
      <c r="BO1028" t="n">
        <v>-63.03301239013672</v>
      </c>
      <c r="BP1028" t="n">
        <v>-61.44826889038086</v>
      </c>
      <c r="BQ1028" t="n">
        <v>-61.57067108154297</v>
      </c>
      <c r="BR1028" t="n">
        <v>-60.2928466796875</v>
      </c>
      <c r="BS1028" t="n">
        <v>-61.52670288085938</v>
      </c>
      <c r="BT1028" t="n">
        <v>-58.77642059326172</v>
      </c>
      <c r="BU1028" t="n">
        <v>-59.92605209350586</v>
      </c>
      <c r="BV1028" t="n">
        <v>-60.57303619384766</v>
      </c>
      <c r="BW1028" t="n">
        <v>-58.68302917480469</v>
      </c>
      <c r="BX1028" t="n">
        <v>-59.16725540161133</v>
      </c>
      <c r="BY1028" t="n">
        <v>-59.09589385986328</v>
      </c>
      <c r="BZ1028" t="n">
        <v>-60.53909683227539</v>
      </c>
      <c r="CA1028" t="n">
        <v>-60.97591400146484</v>
      </c>
      <c r="CB1028" t="n">
        <v>-56.45432281494141</v>
      </c>
      <c r="CC1028" t="n">
        <v>-59.99353790283203</v>
      </c>
      <c r="CD1028" t="n">
        <v>-58.97573852539062</v>
      </c>
      <c r="CE1028" t="n">
        <v>-59.11750793457031</v>
      </c>
      <c r="CF1028" t="n">
        <v>-58.90238571166992</v>
      </c>
      <c r="CG1028" t="n">
        <v>-61.90002059936523</v>
      </c>
      <c r="CH1028" t="n">
        <v>-60.47523880004883</v>
      </c>
      <c r="CI1028" t="n">
        <v>-61.53104400634766</v>
      </c>
      <c r="CJ1028" t="n">
        <v>-62.54067993164062</v>
      </c>
      <c r="CK1028" t="n">
        <v>-58.55784606933594</v>
      </c>
      <c r="CL1028" t="n">
        <v>-60.59230041503906</v>
      </c>
      <c r="CM1028" t="n">
        <v>-59.5320930480957</v>
      </c>
      <c r="CN1028" t="n">
        <v>-58.34584426879883</v>
      </c>
      <c r="CO1028" t="n">
        <v>-59.90813064575195</v>
      </c>
      <c r="CP1028" t="n">
        <v>-60.59045028686523</v>
      </c>
      <c r="CQ1028" t="n">
        <v>-59.73590850830078</v>
      </c>
      <c r="CR1028" t="n">
        <v>-58.6024055480957</v>
      </c>
      <c r="CS1028" t="n">
        <v>-59.76409530639648</v>
      </c>
      <c r="CT1028" t="n">
        <v>-56.4997444152832</v>
      </c>
      <c r="CU1028" t="n">
        <v>-58.88999176025391</v>
      </c>
      <c r="CV1028" t="n">
        <v>-55.50954055786133</v>
      </c>
      <c r="CW1028" t="n">
        <v>-58.43806076049805</v>
      </c>
      <c r="CX1028" t="n">
        <v>-55.56824111938477</v>
      </c>
    </row>
    <row r="1029">
      <c r="A1029" t="inlineStr">
        <is>
          <t>2026-05-31 13:25:00.238</t>
        </is>
      </c>
      <c r="B1029" t="n">
        <v>137.344</v>
      </c>
      <c r="C1029" t="n">
        <v>-56.67165374755859</v>
      </c>
      <c r="D1029" t="n">
        <v>-52.96782684326172</v>
      </c>
      <c r="E1029" t="n">
        <v>-58.22220230102539</v>
      </c>
      <c r="F1029" t="n">
        <v>-62.28399658203125</v>
      </c>
      <c r="G1029" t="n">
        <v>-60.95305633544922</v>
      </c>
      <c r="H1029" t="n">
        <v>-64.70436096191406</v>
      </c>
      <c r="I1029" t="n">
        <v>-63.22230911254883</v>
      </c>
      <c r="J1029" t="n">
        <v>-63.50254058837891</v>
      </c>
      <c r="K1029" t="n">
        <v>-61.25604248046875</v>
      </c>
      <c r="L1029" t="n">
        <v>-61.31665802001953</v>
      </c>
      <c r="M1029" t="n">
        <v>-63.67295455932617</v>
      </c>
      <c r="N1029" t="n">
        <v>-62.62873840332031</v>
      </c>
      <c r="O1029" t="n">
        <v>-62.79873275756836</v>
      </c>
      <c r="P1029" t="n">
        <v>-63.61978912353516</v>
      </c>
      <c r="Q1029" t="n">
        <v>-63.22408676147461</v>
      </c>
      <c r="R1029" t="n">
        <v>-64.01101684570312</v>
      </c>
      <c r="S1029" t="n">
        <v>-65.17610931396484</v>
      </c>
      <c r="T1029" t="n">
        <v>-64.26734924316406</v>
      </c>
      <c r="U1029" t="n">
        <v>-63.20559692382812</v>
      </c>
      <c r="V1029" t="n">
        <v>-60.70480346679688</v>
      </c>
      <c r="W1029" t="n">
        <v>-61.42000198364258</v>
      </c>
      <c r="X1029" t="n">
        <v>-66.13790130615234</v>
      </c>
      <c r="Y1029" t="n">
        <v>-62.1013298034668</v>
      </c>
      <c r="Z1029" t="n">
        <v>-64.97634887695312</v>
      </c>
      <c r="AA1029" t="n">
        <v>-65.25208282470703</v>
      </c>
      <c r="AB1029" t="n">
        <v>-63.93655776977539</v>
      </c>
      <c r="AC1029" t="n">
        <v>-59.86681365966797</v>
      </c>
      <c r="AD1029" t="n">
        <v>-61.09696960449219</v>
      </c>
      <c r="AE1029" t="n">
        <v>-65.50963592529297</v>
      </c>
      <c r="AF1029" t="n">
        <v>-65.80242919921875</v>
      </c>
      <c r="AG1029" t="n">
        <v>-63.93186187744141</v>
      </c>
      <c r="AH1029" t="n">
        <v>-64.54493713378906</v>
      </c>
      <c r="AI1029" t="n">
        <v>-65.61361694335938</v>
      </c>
      <c r="AJ1029" t="n">
        <v>-63.56027221679688</v>
      </c>
      <c r="AK1029" t="n">
        <v>-64.66749572753906</v>
      </c>
      <c r="AL1029" t="n">
        <v>-64.62850952148438</v>
      </c>
      <c r="AM1029" t="n">
        <v>-61.4439582824707</v>
      </c>
      <c r="AN1029" t="n">
        <v>-62.93062210083008</v>
      </c>
      <c r="AO1029" t="n">
        <v>-62.97854995727539</v>
      </c>
      <c r="AP1029" t="n">
        <v>-64.79034423828125</v>
      </c>
      <c r="AQ1029" t="n">
        <v>-65.13624572753906</v>
      </c>
      <c r="AR1029" t="n">
        <v>-62.44306945800781</v>
      </c>
      <c r="AS1029" t="n">
        <v>-65.841796875</v>
      </c>
      <c r="AT1029" t="n">
        <v>-64.04266357421875</v>
      </c>
      <c r="AU1029" t="n">
        <v>-62.99807357788086</v>
      </c>
      <c r="AV1029" t="n">
        <v>-62.84551620483398</v>
      </c>
      <c r="AW1029" t="n">
        <v>-61.25138092041016</v>
      </c>
      <c r="AX1029" t="n">
        <v>-61.41588973999023</v>
      </c>
      <c r="AY1029" t="n">
        <v>-61.52394485473633</v>
      </c>
      <c r="AZ1029" t="n">
        <v>-63.95833587646484</v>
      </c>
      <c r="BA1029" t="n">
        <v>-63.09762954711914</v>
      </c>
      <c r="BB1029" t="n">
        <v>-63.05606842041016</v>
      </c>
      <c r="BC1029" t="n">
        <v>-62.80794143676758</v>
      </c>
      <c r="BD1029" t="n">
        <v>-62.51689147949219</v>
      </c>
      <c r="BE1029" t="n">
        <v>-60.17203140258789</v>
      </c>
      <c r="BF1029" t="n">
        <v>-65.77301025390625</v>
      </c>
      <c r="BG1029" t="n">
        <v>-59.56789398193359</v>
      </c>
      <c r="BH1029" t="n">
        <v>-62.32192993164062</v>
      </c>
      <c r="BI1029" t="n">
        <v>-60.33205795288086</v>
      </c>
      <c r="BJ1029" t="n">
        <v>-60.7042236328125</v>
      </c>
      <c r="BK1029" t="n">
        <v>-62.69460678100586</v>
      </c>
      <c r="BL1029" t="n">
        <v>-59.75478744506836</v>
      </c>
      <c r="BM1029" t="n">
        <v>-59.09821701049805</v>
      </c>
      <c r="BN1029" t="n">
        <v>-64.339111328125</v>
      </c>
      <c r="BO1029" t="n">
        <v>-61.00127792358398</v>
      </c>
      <c r="BP1029" t="n">
        <v>-57.50411224365234</v>
      </c>
      <c r="BQ1029" t="n">
        <v>-60.45966720581055</v>
      </c>
      <c r="BR1029" t="n">
        <v>-58.80366134643555</v>
      </c>
      <c r="BS1029" t="n">
        <v>-60.27310562133789</v>
      </c>
      <c r="BT1029" t="n">
        <v>-60.91405868530273</v>
      </c>
      <c r="BU1029" t="n">
        <v>-60.72177124023438</v>
      </c>
      <c r="BV1029" t="n">
        <v>-59.96087265014648</v>
      </c>
      <c r="BW1029" t="n">
        <v>-62.72398376464844</v>
      </c>
      <c r="BX1029" t="n">
        <v>-58.5718994140625</v>
      </c>
      <c r="BY1029" t="n">
        <v>-58.09214401245117</v>
      </c>
      <c r="BZ1029" t="n">
        <v>-57.96151351928711</v>
      </c>
      <c r="CA1029" t="n">
        <v>-59.31642913818359</v>
      </c>
      <c r="CB1029" t="n">
        <v>-57.05690765380859</v>
      </c>
      <c r="CC1029" t="n">
        <v>-59.76755523681641</v>
      </c>
      <c r="CD1029" t="n">
        <v>-58.61635589599609</v>
      </c>
      <c r="CE1029" t="n">
        <v>-61.62188720703125</v>
      </c>
      <c r="CF1029" t="n">
        <v>-57.54722213745117</v>
      </c>
      <c r="CG1029" t="n">
        <v>-58.82267761230469</v>
      </c>
      <c r="CH1029" t="n">
        <v>-59.62594985961914</v>
      </c>
      <c r="CI1029" t="n">
        <v>-60.80867004394531</v>
      </c>
      <c r="CJ1029" t="n">
        <v>-60.98842239379883</v>
      </c>
      <c r="CK1029" t="n">
        <v>-58.49238967895508</v>
      </c>
      <c r="CL1029" t="n">
        <v>-61.09326171875</v>
      </c>
      <c r="CM1029" t="n">
        <v>-56.04692077636719</v>
      </c>
      <c r="CN1029" t="n">
        <v>-58.84884262084961</v>
      </c>
      <c r="CO1029" t="n">
        <v>-60.68463516235352</v>
      </c>
      <c r="CP1029" t="n">
        <v>-55.5516471862793</v>
      </c>
      <c r="CQ1029" t="n">
        <v>-60.23117828369141</v>
      </c>
      <c r="CR1029" t="n">
        <v>-56.431884765625</v>
      </c>
      <c r="CS1029" t="n">
        <v>-57.54879760742188</v>
      </c>
      <c r="CT1029" t="n">
        <v>-55.62858963012695</v>
      </c>
      <c r="CU1029" t="n">
        <v>-56.68171691894531</v>
      </c>
      <c r="CV1029" t="n">
        <v>-57.69296646118164</v>
      </c>
      <c r="CW1029" t="n">
        <v>-55.92215728759766</v>
      </c>
      <c r="CX1029" t="n">
        <v>-59.52111053466797</v>
      </c>
    </row>
    <row r="1030">
      <c r="A1030" t="inlineStr">
        <is>
          <t>2026-05-31 13:25:00.350</t>
        </is>
      </c>
      <c r="B1030" t="n">
        <v>137.455</v>
      </c>
      <c r="C1030" t="n">
        <v>-57.64430236816406</v>
      </c>
      <c r="D1030" t="n">
        <v>-55.06240844726562</v>
      </c>
      <c r="E1030" t="n">
        <v>-59.4346809387207</v>
      </c>
      <c r="F1030" t="n">
        <v>-63.96739959716797</v>
      </c>
      <c r="G1030" t="n">
        <v>-63.20519256591797</v>
      </c>
      <c r="H1030" t="n">
        <v>-63.55812454223633</v>
      </c>
      <c r="I1030" t="n">
        <v>-60.80546188354492</v>
      </c>
      <c r="J1030" t="n">
        <v>-61.35723114013672</v>
      </c>
      <c r="K1030" t="n">
        <v>-61.18297576904297</v>
      </c>
      <c r="L1030" t="n">
        <v>-60.49282455444336</v>
      </c>
      <c r="M1030" t="n">
        <v>-59.97516632080078</v>
      </c>
      <c r="N1030" t="n">
        <v>-64.08674621582031</v>
      </c>
      <c r="O1030" t="n">
        <v>-63.86193084716797</v>
      </c>
      <c r="P1030" t="n">
        <v>-66.54767608642578</v>
      </c>
      <c r="Q1030" t="n">
        <v>-64.65621185302734</v>
      </c>
      <c r="R1030" t="n">
        <v>-65.75617980957031</v>
      </c>
      <c r="S1030" t="n">
        <v>-64.56482696533203</v>
      </c>
      <c r="T1030" t="n">
        <v>-64.33762359619141</v>
      </c>
      <c r="U1030" t="n">
        <v>-64.9122314453125</v>
      </c>
      <c r="V1030" t="n">
        <v>-62.98841857910156</v>
      </c>
      <c r="W1030" t="n">
        <v>-60.53076934814453</v>
      </c>
      <c r="X1030" t="n">
        <v>-59.83554077148438</v>
      </c>
      <c r="Y1030" t="n">
        <v>-62.7823600769043</v>
      </c>
      <c r="Z1030" t="n">
        <v>-60.86481857299805</v>
      </c>
      <c r="AA1030" t="n">
        <v>-63.28573226928711</v>
      </c>
      <c r="AB1030" t="n">
        <v>-61.76962661743164</v>
      </c>
      <c r="AC1030" t="n">
        <v>-61.66057586669922</v>
      </c>
      <c r="AD1030" t="n">
        <v>-60.15825271606445</v>
      </c>
      <c r="AE1030" t="n">
        <v>-64.37347412109375</v>
      </c>
      <c r="AF1030" t="n">
        <v>-66.69956207275391</v>
      </c>
      <c r="AG1030" t="n">
        <v>-64.83833312988281</v>
      </c>
      <c r="AH1030" t="n">
        <v>-61.32558441162109</v>
      </c>
      <c r="AI1030" t="n">
        <v>-64.20281982421875</v>
      </c>
      <c r="AJ1030" t="n">
        <v>-62.08712768554688</v>
      </c>
      <c r="AK1030" t="n">
        <v>-63.50801467895508</v>
      </c>
      <c r="AL1030" t="n">
        <v>-64.92253112792969</v>
      </c>
      <c r="AM1030" t="n">
        <v>-65.09853363037109</v>
      </c>
      <c r="AN1030" t="n">
        <v>-62.89508056640625</v>
      </c>
      <c r="AO1030" t="n">
        <v>-64.25537872314453</v>
      </c>
      <c r="AP1030" t="n">
        <v>-64.61017608642578</v>
      </c>
      <c r="AQ1030" t="n">
        <v>-60.19771575927734</v>
      </c>
      <c r="AR1030" t="n">
        <v>-62.78522872924805</v>
      </c>
      <c r="AS1030" t="n">
        <v>-65.58500671386719</v>
      </c>
      <c r="AT1030" t="n">
        <v>-63.67573165893555</v>
      </c>
      <c r="AU1030" t="n">
        <v>-65.03626251220703</v>
      </c>
      <c r="AV1030" t="n">
        <v>-62.51172256469727</v>
      </c>
      <c r="AW1030" t="n">
        <v>-61.33791732788086</v>
      </c>
      <c r="AX1030" t="n">
        <v>-60.36238861083984</v>
      </c>
      <c r="AY1030" t="n">
        <v>-61.50339889526367</v>
      </c>
      <c r="AZ1030" t="n">
        <v>-61.67702102661133</v>
      </c>
      <c r="BA1030" t="n">
        <v>-63.39414215087891</v>
      </c>
      <c r="BB1030" t="n">
        <v>-62.29597473144531</v>
      </c>
      <c r="BC1030" t="n">
        <v>-62.7646484375</v>
      </c>
      <c r="BD1030" t="n">
        <v>-61.68338012695312</v>
      </c>
      <c r="BE1030" t="n">
        <v>-61.63018035888672</v>
      </c>
      <c r="BF1030" t="n">
        <v>-60.41487503051758</v>
      </c>
      <c r="BG1030" t="n">
        <v>-58.53368759155273</v>
      </c>
      <c r="BH1030" t="n">
        <v>-62.63845825195312</v>
      </c>
      <c r="BI1030" t="n">
        <v>-60.85696411132812</v>
      </c>
      <c r="BJ1030" t="n">
        <v>-63.56442642211914</v>
      </c>
      <c r="BK1030" t="n">
        <v>-63.63219833374023</v>
      </c>
      <c r="BL1030" t="n">
        <v>-59.48872375488281</v>
      </c>
      <c r="BM1030" t="n">
        <v>-59.40646362304688</v>
      </c>
      <c r="BN1030" t="n">
        <v>-59.80896759033203</v>
      </c>
      <c r="BO1030" t="n">
        <v>-58.41871643066406</v>
      </c>
      <c r="BP1030" t="n">
        <v>-59.7673225402832</v>
      </c>
      <c r="BQ1030" t="n">
        <v>-61.72138214111328</v>
      </c>
      <c r="BR1030" t="n">
        <v>-60.63461303710938</v>
      </c>
      <c r="BS1030" t="n">
        <v>-61.61140823364258</v>
      </c>
      <c r="BT1030" t="n">
        <v>-62.80424118041992</v>
      </c>
      <c r="BU1030" t="n">
        <v>-59.95441436767578</v>
      </c>
      <c r="BV1030" t="n">
        <v>-55.5853157043457</v>
      </c>
      <c r="BW1030" t="n">
        <v>-56.64214324951172</v>
      </c>
      <c r="BX1030" t="n">
        <v>-59.75905990600586</v>
      </c>
      <c r="BY1030" t="n">
        <v>-59.45941925048828</v>
      </c>
      <c r="BZ1030" t="n">
        <v>-59.10821914672852</v>
      </c>
      <c r="CA1030" t="n">
        <v>-60.29513931274414</v>
      </c>
      <c r="CB1030" t="n">
        <v>-59.06769943237305</v>
      </c>
      <c r="CC1030" t="n">
        <v>-60.61671447753906</v>
      </c>
      <c r="CD1030" t="n">
        <v>-59.44028091430664</v>
      </c>
      <c r="CE1030" t="n">
        <v>-59.24474334716797</v>
      </c>
      <c r="CF1030" t="n">
        <v>-59.58100509643555</v>
      </c>
      <c r="CG1030" t="n">
        <v>-60.36830520629883</v>
      </c>
      <c r="CH1030" t="n">
        <v>-61.02683639526367</v>
      </c>
      <c r="CI1030" t="n">
        <v>-58.00376510620117</v>
      </c>
      <c r="CJ1030" t="n">
        <v>-60.71702575683594</v>
      </c>
      <c r="CK1030" t="n">
        <v>-60.08715438842773</v>
      </c>
      <c r="CL1030" t="n">
        <v>-58.62488174438477</v>
      </c>
      <c r="CM1030" t="n">
        <v>-58.53998184204102</v>
      </c>
      <c r="CN1030" t="n">
        <v>-59.80131149291992</v>
      </c>
      <c r="CO1030" t="n">
        <v>-62.08978652954102</v>
      </c>
      <c r="CP1030" t="n">
        <v>-60.02138519287109</v>
      </c>
      <c r="CQ1030" t="n">
        <v>-59.4217529296875</v>
      </c>
      <c r="CR1030" t="n">
        <v>-55.44726181030273</v>
      </c>
      <c r="CS1030" t="n">
        <v>-55.686279296875</v>
      </c>
      <c r="CT1030" t="n">
        <v>-56.18733978271484</v>
      </c>
      <c r="CU1030" t="n">
        <v>-57.60423278808594</v>
      </c>
      <c r="CV1030" t="n">
        <v>-55.8537483215332</v>
      </c>
      <c r="CW1030" t="n">
        <v>-59.2963752746582</v>
      </c>
      <c r="CX1030" t="n">
        <v>-55.6769905090332</v>
      </c>
    </row>
    <row r="1031">
      <c r="A1031" t="inlineStr">
        <is>
          <t>2026-05-31 13:25:00.474</t>
        </is>
      </c>
      <c r="B1031" t="n">
        <v>137.58</v>
      </c>
      <c r="C1031" t="n">
        <v>-57.50423049926758</v>
      </c>
      <c r="D1031" t="n">
        <v>-56.15533828735352</v>
      </c>
      <c r="E1031" t="n">
        <v>-58.45902633666992</v>
      </c>
      <c r="F1031" t="n">
        <v>-62.32450485229492</v>
      </c>
      <c r="G1031" t="n">
        <v>-62.03913497924805</v>
      </c>
      <c r="H1031" t="n">
        <v>-65.74174499511719</v>
      </c>
      <c r="I1031" t="n">
        <v>-63.5848503112793</v>
      </c>
      <c r="J1031" t="n">
        <v>-62.06124114990234</v>
      </c>
      <c r="K1031" t="n">
        <v>-63.02778625488281</v>
      </c>
      <c r="L1031" t="n">
        <v>-65.02611541748047</v>
      </c>
      <c r="M1031" t="n">
        <v>-63.84564971923828</v>
      </c>
      <c r="N1031" t="n">
        <v>-61.54695892333984</v>
      </c>
      <c r="O1031" t="n">
        <v>-65.34172058105469</v>
      </c>
      <c r="P1031" t="n">
        <v>-63.76354217529297</v>
      </c>
      <c r="Q1031" t="n">
        <v>-60.33312225341797</v>
      </c>
      <c r="R1031" t="n">
        <v>-60.33385467529297</v>
      </c>
      <c r="S1031" t="n">
        <v>-63.89612197875977</v>
      </c>
      <c r="T1031" t="n">
        <v>-62.75160980224609</v>
      </c>
      <c r="U1031" t="n">
        <v>-62.56084823608398</v>
      </c>
      <c r="V1031" t="n">
        <v>-63.09461212158203</v>
      </c>
      <c r="W1031" t="n">
        <v>-62.92304611206055</v>
      </c>
      <c r="X1031" t="n">
        <v>-64.23773956298828</v>
      </c>
      <c r="Y1031" t="n">
        <v>-63.84427261352539</v>
      </c>
      <c r="Z1031" t="n">
        <v>-60.67426681518555</v>
      </c>
      <c r="AA1031" t="n">
        <v>-61.11981582641602</v>
      </c>
      <c r="AB1031" t="n">
        <v>-63.95705413818359</v>
      </c>
      <c r="AC1031" t="n">
        <v>-60.68283081054688</v>
      </c>
      <c r="AD1031" t="n">
        <v>-60.05369186401367</v>
      </c>
      <c r="AE1031" t="n">
        <v>-64.39234924316406</v>
      </c>
      <c r="AF1031" t="n">
        <v>-66.29829406738281</v>
      </c>
      <c r="AG1031" t="n">
        <v>-62.60520172119141</v>
      </c>
      <c r="AH1031" t="n">
        <v>-64.84429931640625</v>
      </c>
      <c r="AI1031" t="n">
        <v>-63.65296936035156</v>
      </c>
      <c r="AJ1031" t="n">
        <v>-64.85858154296875</v>
      </c>
      <c r="AK1031" t="n">
        <v>-65.91693878173828</v>
      </c>
      <c r="AL1031" t="n">
        <v>-65.07473754882812</v>
      </c>
      <c r="AM1031" t="n">
        <v>-61.94138336181641</v>
      </c>
      <c r="AN1031" t="n">
        <v>-63.28515243530273</v>
      </c>
      <c r="AO1031" t="n">
        <v>-61.31005096435547</v>
      </c>
      <c r="AP1031" t="n">
        <v>-62.72216415405273</v>
      </c>
      <c r="AQ1031" t="n">
        <v>-61.47616195678711</v>
      </c>
      <c r="AR1031" t="n">
        <v>-62.18420791625977</v>
      </c>
      <c r="AS1031" t="n">
        <v>-61.87560272216797</v>
      </c>
      <c r="AT1031" t="n">
        <v>-63.92195892333984</v>
      </c>
      <c r="AU1031" t="n">
        <v>-63.5574951171875</v>
      </c>
      <c r="AV1031" t="n">
        <v>-59.20698928833008</v>
      </c>
      <c r="AW1031" t="n">
        <v>-64.17680358886719</v>
      </c>
      <c r="AX1031" t="n">
        <v>-60.58083724975586</v>
      </c>
      <c r="AY1031" t="n">
        <v>-61.36513519287109</v>
      </c>
      <c r="AZ1031" t="n">
        <v>-60.47041320800781</v>
      </c>
      <c r="BA1031" t="n">
        <v>-59.0917854309082</v>
      </c>
      <c r="BB1031" t="n">
        <v>-61.80526733398438</v>
      </c>
      <c r="BC1031" t="n">
        <v>-63.16323089599609</v>
      </c>
      <c r="BD1031" t="n">
        <v>-63.1452751159668</v>
      </c>
      <c r="BE1031" t="n">
        <v>-63.77295303344727</v>
      </c>
      <c r="BF1031" t="n">
        <v>-61.57853698730469</v>
      </c>
      <c r="BG1031" t="n">
        <v>-59.0071907043457</v>
      </c>
      <c r="BH1031" t="n">
        <v>-62.40727615356445</v>
      </c>
      <c r="BI1031" t="n">
        <v>-63.96253967285156</v>
      </c>
      <c r="BJ1031" t="n">
        <v>-62.49756240844727</v>
      </c>
      <c r="BK1031" t="n">
        <v>-63.97134017944336</v>
      </c>
      <c r="BL1031" t="n">
        <v>-60.68906784057617</v>
      </c>
      <c r="BM1031" t="n">
        <v>-59.03339004516602</v>
      </c>
      <c r="BN1031" t="n">
        <v>-60.23594665527344</v>
      </c>
      <c r="BO1031" t="n">
        <v>-57.7221565246582</v>
      </c>
      <c r="BP1031" t="n">
        <v>-58.22850799560547</v>
      </c>
      <c r="BQ1031" t="n">
        <v>-60.71256637573242</v>
      </c>
      <c r="BR1031" t="n">
        <v>-63.50943374633789</v>
      </c>
      <c r="BS1031" t="n">
        <v>-61.12052154541016</v>
      </c>
      <c r="BT1031" t="n">
        <v>-58.83815002441406</v>
      </c>
      <c r="BU1031" t="n">
        <v>-60.26830673217773</v>
      </c>
      <c r="BV1031" t="n">
        <v>-62.3752326965332</v>
      </c>
      <c r="BW1031" t="n">
        <v>-58.44075012207031</v>
      </c>
      <c r="BX1031" t="n">
        <v>-61.2202033996582</v>
      </c>
      <c r="BY1031" t="n">
        <v>-58.53947830200195</v>
      </c>
      <c r="BZ1031" t="n">
        <v>-57.26027297973633</v>
      </c>
      <c r="CA1031" t="n">
        <v>-60.11431121826172</v>
      </c>
      <c r="CB1031" t="n">
        <v>-56.97998809814453</v>
      </c>
      <c r="CC1031" t="n">
        <v>-59.57701873779297</v>
      </c>
      <c r="CD1031" t="n">
        <v>-61.34527206420898</v>
      </c>
      <c r="CE1031" t="n">
        <v>-61.25660705566406</v>
      </c>
      <c r="CF1031" t="n">
        <v>-59.51536178588867</v>
      </c>
      <c r="CG1031" t="n">
        <v>-58.80668258666992</v>
      </c>
      <c r="CH1031" t="n">
        <v>-60.49454116821289</v>
      </c>
      <c r="CI1031" t="n">
        <v>-59.88152313232422</v>
      </c>
      <c r="CJ1031" t="n">
        <v>-60.34778213500977</v>
      </c>
      <c r="CK1031" t="n">
        <v>-57.88006210327148</v>
      </c>
      <c r="CL1031" t="n">
        <v>-57.51996994018555</v>
      </c>
      <c r="CM1031" t="n">
        <v>-57.44173049926758</v>
      </c>
      <c r="CN1031" t="n">
        <v>-59.41144943237305</v>
      </c>
      <c r="CO1031" t="n">
        <v>-59.01395034790039</v>
      </c>
      <c r="CP1031" t="n">
        <v>-57.03722763061523</v>
      </c>
      <c r="CQ1031" t="n">
        <v>-56.77405166625977</v>
      </c>
      <c r="CR1031" t="n">
        <v>-56.8434944152832</v>
      </c>
      <c r="CS1031" t="n">
        <v>-58.23158264160156</v>
      </c>
      <c r="CT1031" t="n">
        <v>-58.12322616577148</v>
      </c>
      <c r="CU1031" t="n">
        <v>-53.08446884155273</v>
      </c>
      <c r="CV1031" t="n">
        <v>-57.12865829467773</v>
      </c>
      <c r="CW1031" t="n">
        <v>-56.20174407958984</v>
      </c>
      <c r="CX1031" t="n">
        <v>-57.70745086669922</v>
      </c>
    </row>
    <row r="1032">
      <c r="A1032" t="inlineStr">
        <is>
          <t>2026-05-31 13:25:00.586</t>
        </is>
      </c>
      <c r="B1032" t="n">
        <v>137.691</v>
      </c>
      <c r="C1032" t="n">
        <v>-58.2929573059082</v>
      </c>
      <c r="D1032" t="n">
        <v>-55.69488906860352</v>
      </c>
      <c r="E1032" t="n">
        <v>-58.1560173034668</v>
      </c>
      <c r="F1032" t="n">
        <v>-65.23272705078125</v>
      </c>
      <c r="G1032" t="n">
        <v>-64.05989837646484</v>
      </c>
      <c r="H1032" t="n">
        <v>-64.25141906738281</v>
      </c>
      <c r="I1032" t="n">
        <v>-62.80775833129883</v>
      </c>
      <c r="J1032" t="n">
        <v>-65.57866668701172</v>
      </c>
      <c r="K1032" t="n">
        <v>-63.69043731689453</v>
      </c>
      <c r="L1032" t="n">
        <v>-63.59850311279297</v>
      </c>
      <c r="M1032" t="n">
        <v>-63.22599029541016</v>
      </c>
      <c r="N1032" t="n">
        <v>-62.366455078125</v>
      </c>
      <c r="O1032" t="n">
        <v>-62.49549102783203</v>
      </c>
      <c r="P1032" t="n">
        <v>-64.45405578613281</v>
      </c>
      <c r="Q1032" t="n">
        <v>-62.28019332885742</v>
      </c>
      <c r="R1032" t="n">
        <v>-64.0240478515625</v>
      </c>
      <c r="S1032" t="n">
        <v>-62.5531005859375</v>
      </c>
      <c r="T1032" t="n">
        <v>-59.90673828125</v>
      </c>
      <c r="U1032" t="n">
        <v>-63.30461502075195</v>
      </c>
      <c r="V1032" t="n">
        <v>-62.94629669189453</v>
      </c>
      <c r="W1032" t="n">
        <v>-61.20771789550781</v>
      </c>
      <c r="X1032" t="n">
        <v>-62.64425659179688</v>
      </c>
      <c r="Y1032" t="n">
        <v>-60.85549163818359</v>
      </c>
      <c r="Z1032" t="n">
        <v>-63.31151580810547</v>
      </c>
      <c r="AA1032" t="n">
        <v>-63.31909942626953</v>
      </c>
      <c r="AB1032" t="n">
        <v>-61.19656372070312</v>
      </c>
      <c r="AC1032" t="n">
        <v>-61.91101837158203</v>
      </c>
      <c r="AD1032" t="n">
        <v>-62.08488082885742</v>
      </c>
      <c r="AE1032" t="n">
        <v>-63.25868225097656</v>
      </c>
      <c r="AF1032" t="n">
        <v>-64.3134765625</v>
      </c>
      <c r="AG1032" t="n">
        <v>-66.76015472412109</v>
      </c>
      <c r="AH1032" t="n">
        <v>-66.56333160400391</v>
      </c>
      <c r="AI1032" t="n">
        <v>-66.2724609375</v>
      </c>
      <c r="AJ1032" t="n">
        <v>-64.38748168945312</v>
      </c>
      <c r="AK1032" t="n">
        <v>-61.04415893554688</v>
      </c>
      <c r="AL1032" t="n">
        <v>-63.05453872680664</v>
      </c>
      <c r="AM1032" t="n">
        <v>-60.68255233764648</v>
      </c>
      <c r="AN1032" t="n">
        <v>-64.74010467529297</v>
      </c>
      <c r="AO1032" t="n">
        <v>-64.83589935302734</v>
      </c>
      <c r="AP1032" t="n">
        <v>-64.84074401855469</v>
      </c>
      <c r="AQ1032" t="n">
        <v>-62.9092903137207</v>
      </c>
      <c r="AR1032" t="n">
        <v>-64.41439056396484</v>
      </c>
      <c r="AS1032" t="n">
        <v>-63.84678268432617</v>
      </c>
      <c r="AT1032" t="n">
        <v>-63.22624969482422</v>
      </c>
      <c r="AU1032" t="n">
        <v>-64.54286193847656</v>
      </c>
      <c r="AV1032" t="n">
        <v>-63.68370056152344</v>
      </c>
      <c r="AW1032" t="n">
        <v>-63.50246047973633</v>
      </c>
      <c r="AX1032" t="n">
        <v>-59.20826721191406</v>
      </c>
      <c r="AY1032" t="n">
        <v>-62.29598617553711</v>
      </c>
      <c r="AZ1032" t="n">
        <v>-59.61702346801758</v>
      </c>
      <c r="BA1032" t="n">
        <v>-61.76354598999023</v>
      </c>
      <c r="BB1032" t="n">
        <v>-61.08654022216797</v>
      </c>
      <c r="BC1032" t="n">
        <v>-58.71401596069336</v>
      </c>
      <c r="BD1032" t="n">
        <v>-62.87711334228516</v>
      </c>
      <c r="BE1032" t="n">
        <v>-62.9627685546875</v>
      </c>
      <c r="BF1032" t="n">
        <v>-61.76250839233398</v>
      </c>
      <c r="BG1032" t="n">
        <v>-61.44588470458984</v>
      </c>
      <c r="BH1032" t="n">
        <v>-60.94904327392578</v>
      </c>
      <c r="BI1032" t="n">
        <v>-65.10868835449219</v>
      </c>
      <c r="BJ1032" t="n">
        <v>-61.68413162231445</v>
      </c>
      <c r="BK1032" t="n">
        <v>-62.34207916259766</v>
      </c>
      <c r="BL1032" t="n">
        <v>-59.66855621337891</v>
      </c>
      <c r="BM1032" t="n">
        <v>-59.59471893310547</v>
      </c>
      <c r="BN1032" t="n">
        <v>-62.40819549560547</v>
      </c>
      <c r="BO1032" t="n">
        <v>-58.62287902832031</v>
      </c>
      <c r="BP1032" t="n">
        <v>-58.63318252563477</v>
      </c>
      <c r="BQ1032" t="n">
        <v>-59.53749847412109</v>
      </c>
      <c r="BR1032" t="n">
        <v>-58.99503707885742</v>
      </c>
      <c r="BS1032" t="n">
        <v>-60.48676681518555</v>
      </c>
      <c r="BT1032" t="n">
        <v>-61.40522384643555</v>
      </c>
      <c r="BU1032" t="n">
        <v>-62.73950576782227</v>
      </c>
      <c r="BV1032" t="n">
        <v>-57.73525238037109</v>
      </c>
      <c r="BW1032" t="n">
        <v>-58.73674774169922</v>
      </c>
      <c r="BX1032" t="n">
        <v>-58.30582427978516</v>
      </c>
      <c r="BY1032" t="n">
        <v>-59.70243453979492</v>
      </c>
      <c r="BZ1032" t="n">
        <v>-58.59441757202148</v>
      </c>
      <c r="CA1032" t="n">
        <v>-58.66879653930664</v>
      </c>
      <c r="CB1032" t="n">
        <v>-60.25622940063477</v>
      </c>
      <c r="CC1032" t="n">
        <v>-59.35192108154297</v>
      </c>
      <c r="CD1032" t="n">
        <v>-61.67524337768555</v>
      </c>
      <c r="CE1032" t="n">
        <v>-60.54045104980469</v>
      </c>
      <c r="CF1032" t="n">
        <v>-62.14280319213867</v>
      </c>
      <c r="CG1032" t="n">
        <v>-59.85359191894531</v>
      </c>
      <c r="CH1032" t="n">
        <v>-58.96356201171875</v>
      </c>
      <c r="CI1032" t="n">
        <v>-58.97938537597656</v>
      </c>
      <c r="CJ1032" t="n">
        <v>-58.84545135498047</v>
      </c>
      <c r="CK1032" t="n">
        <v>-61.89550399780273</v>
      </c>
      <c r="CL1032" t="n">
        <v>-61.3914794921875</v>
      </c>
      <c r="CM1032" t="n">
        <v>-62.36359024047852</v>
      </c>
      <c r="CN1032" t="n">
        <v>-57.48494720458984</v>
      </c>
      <c r="CO1032" t="n">
        <v>-57.28863906860352</v>
      </c>
      <c r="CP1032" t="n">
        <v>-59.31706237792969</v>
      </c>
      <c r="CQ1032" t="n">
        <v>-57.55702972412109</v>
      </c>
      <c r="CR1032" t="n">
        <v>-56.11858367919922</v>
      </c>
      <c r="CS1032" t="n">
        <v>-57.43573379516602</v>
      </c>
      <c r="CT1032" t="n">
        <v>-57.02570343017578</v>
      </c>
      <c r="CU1032" t="n">
        <v>-54.65643692016602</v>
      </c>
      <c r="CV1032" t="n">
        <v>-57.0158576965332</v>
      </c>
      <c r="CW1032" t="n">
        <v>-58.67655181884766</v>
      </c>
      <c r="CX1032" t="n">
        <v>-58.77223205566406</v>
      </c>
    </row>
    <row r="1033">
      <c r="A1033" t="inlineStr">
        <is>
          <t>2026-05-31 13:25:00.706</t>
        </is>
      </c>
      <c r="B1033" t="n">
        <v>137.812</v>
      </c>
      <c r="C1033" t="n">
        <v>-54.93339157104492</v>
      </c>
      <c r="D1033" t="n">
        <v>-53.71042251586914</v>
      </c>
      <c r="E1033" t="n">
        <v>-58.62852478027344</v>
      </c>
      <c r="F1033" t="n">
        <v>-61.95216369628906</v>
      </c>
      <c r="G1033" t="n">
        <v>-63.05611801147461</v>
      </c>
      <c r="H1033" t="n">
        <v>-63.17916870117188</v>
      </c>
      <c r="I1033" t="n">
        <v>-65.86283874511719</v>
      </c>
      <c r="J1033" t="n">
        <v>-62.46328735351562</v>
      </c>
      <c r="K1033" t="n">
        <v>-64.4124755859375</v>
      </c>
      <c r="L1033" t="n">
        <v>-62.91168975830078</v>
      </c>
      <c r="M1033" t="n">
        <v>-64.36361694335938</v>
      </c>
      <c r="N1033" t="n">
        <v>-62.94568634033203</v>
      </c>
      <c r="O1033" t="n">
        <v>-61.91066360473633</v>
      </c>
      <c r="P1033" t="n">
        <v>-62.22270584106445</v>
      </c>
      <c r="Q1033" t="n">
        <v>-62.46221160888672</v>
      </c>
      <c r="R1033" t="n">
        <v>-64.41474151611328</v>
      </c>
      <c r="S1033" t="n">
        <v>-63.96205139160156</v>
      </c>
      <c r="T1033" t="n">
        <v>-63.03438568115234</v>
      </c>
      <c r="U1033" t="n">
        <v>-60.23974990844727</v>
      </c>
      <c r="V1033" t="n">
        <v>-60.69113540649414</v>
      </c>
      <c r="W1033" t="n">
        <v>-59.24357223510742</v>
      </c>
      <c r="X1033" t="n">
        <v>-61.95843887329102</v>
      </c>
      <c r="Y1033" t="n">
        <v>-64.39850616455078</v>
      </c>
      <c r="Z1033" t="n">
        <v>-61.4683952331543</v>
      </c>
      <c r="AA1033" t="n">
        <v>-62.59487533569336</v>
      </c>
      <c r="AB1033" t="n">
        <v>-64.19893646240234</v>
      </c>
      <c r="AC1033" t="n">
        <v>-63.02243423461914</v>
      </c>
      <c r="AD1033" t="n">
        <v>-60.43278121948242</v>
      </c>
      <c r="AE1033" t="n">
        <v>-64.99163818359375</v>
      </c>
      <c r="AF1033" t="n">
        <v>-66.74562835693359</v>
      </c>
      <c r="AG1033" t="n">
        <v>-68.32123565673828</v>
      </c>
      <c r="AH1033" t="n">
        <v>-61.39258193969727</v>
      </c>
      <c r="AI1033" t="n">
        <v>-65.40242767333984</v>
      </c>
      <c r="AJ1033" t="n">
        <v>-62.03341293334961</v>
      </c>
      <c r="AK1033" t="n">
        <v>-64.21935272216797</v>
      </c>
      <c r="AL1033" t="n">
        <v>-62.64841842651367</v>
      </c>
      <c r="AM1033" t="n">
        <v>-61.69516372680664</v>
      </c>
      <c r="AN1033" t="n">
        <v>-65.33830261230469</v>
      </c>
      <c r="AO1033" t="n">
        <v>-66.27558898925781</v>
      </c>
      <c r="AP1033" t="n">
        <v>-62.89414215087891</v>
      </c>
      <c r="AQ1033" t="n">
        <v>-64.15598297119141</v>
      </c>
      <c r="AR1033" t="n">
        <v>-64.16343688964844</v>
      </c>
      <c r="AS1033" t="n">
        <v>-61.15724563598633</v>
      </c>
      <c r="AT1033" t="n">
        <v>-62.509033203125</v>
      </c>
      <c r="AU1033" t="n">
        <v>-64.84262084960938</v>
      </c>
      <c r="AV1033" t="n">
        <v>-60.20113372802734</v>
      </c>
      <c r="AW1033" t="n">
        <v>-62.83572006225586</v>
      </c>
      <c r="AX1033" t="n">
        <v>-62.04186248779297</v>
      </c>
      <c r="AY1033" t="n">
        <v>-60.88822555541992</v>
      </c>
      <c r="AZ1033" t="n">
        <v>-61.87099838256836</v>
      </c>
      <c r="BA1033" t="n">
        <v>-64.16324615478516</v>
      </c>
      <c r="BB1033" t="n">
        <v>-63.55440139770508</v>
      </c>
      <c r="BC1033" t="n">
        <v>-63.58958053588867</v>
      </c>
      <c r="BD1033" t="n">
        <v>-66.13121795654297</v>
      </c>
      <c r="BE1033" t="n">
        <v>-61.44113159179688</v>
      </c>
      <c r="BF1033" t="n">
        <v>-61.15060806274414</v>
      </c>
      <c r="BG1033" t="n">
        <v>-60.20783996582031</v>
      </c>
      <c r="BH1033" t="n">
        <v>-58.50641632080078</v>
      </c>
      <c r="BI1033" t="n">
        <v>-59.35661697387695</v>
      </c>
      <c r="BJ1033" t="n">
        <v>-60.31522369384766</v>
      </c>
      <c r="BK1033" t="n">
        <v>-60.68066787719727</v>
      </c>
      <c r="BL1033" t="n">
        <v>-62.20876312255859</v>
      </c>
      <c r="BM1033" t="n">
        <v>-59.39674377441406</v>
      </c>
      <c r="BN1033" t="n">
        <v>-61.60668182373047</v>
      </c>
      <c r="BO1033" t="n">
        <v>-58.98273849487305</v>
      </c>
      <c r="BP1033" t="n">
        <v>-61.82297134399414</v>
      </c>
      <c r="BQ1033" t="n">
        <v>-60.73785018920898</v>
      </c>
      <c r="BR1033" t="n">
        <v>-60.40059661865234</v>
      </c>
      <c r="BS1033" t="n">
        <v>-63.09840774536133</v>
      </c>
      <c r="BT1033" t="n">
        <v>-58.81269454956055</v>
      </c>
      <c r="BU1033" t="n">
        <v>-64.59319305419922</v>
      </c>
      <c r="BV1033" t="n">
        <v>-64.92050170898438</v>
      </c>
      <c r="BW1033" t="n">
        <v>-60.10992431640625</v>
      </c>
      <c r="BX1033" t="n">
        <v>-60.34929656982422</v>
      </c>
      <c r="BY1033" t="n">
        <v>-59.92254257202148</v>
      </c>
      <c r="BZ1033" t="n">
        <v>-59.36918258666992</v>
      </c>
      <c r="CA1033" t="n">
        <v>-58.4632568359375</v>
      </c>
      <c r="CB1033" t="n">
        <v>-59.68799591064453</v>
      </c>
      <c r="CC1033" t="n">
        <v>-59.12690353393555</v>
      </c>
      <c r="CD1033" t="n">
        <v>-58.26784515380859</v>
      </c>
      <c r="CE1033" t="n">
        <v>-57.81087112426758</v>
      </c>
      <c r="CF1033" t="n">
        <v>-60.67470550537109</v>
      </c>
      <c r="CG1033" t="n">
        <v>-60.30121612548828</v>
      </c>
      <c r="CH1033" t="n">
        <v>-59.28299331665039</v>
      </c>
      <c r="CI1033" t="n">
        <v>-59.86050033569336</v>
      </c>
      <c r="CJ1033" t="n">
        <v>-58.24047088623047</v>
      </c>
      <c r="CK1033" t="n">
        <v>-61.00058364868164</v>
      </c>
      <c r="CL1033" t="n">
        <v>-59.61989212036133</v>
      </c>
      <c r="CM1033" t="n">
        <v>-60.09868240356445</v>
      </c>
      <c r="CN1033" t="n">
        <v>-56.98382949829102</v>
      </c>
      <c r="CO1033" t="n">
        <v>-53.83981704711914</v>
      </c>
      <c r="CP1033" t="n">
        <v>-59.30135345458984</v>
      </c>
      <c r="CQ1033" t="n">
        <v>-60.56609725952148</v>
      </c>
      <c r="CR1033" t="n">
        <v>-59.27754592895508</v>
      </c>
      <c r="CS1033" t="n">
        <v>-58.1918830871582</v>
      </c>
      <c r="CT1033" t="n">
        <v>-58.39193344116211</v>
      </c>
      <c r="CU1033" t="n">
        <v>-59.27191925048828</v>
      </c>
      <c r="CV1033" t="n">
        <v>-54.29894638061523</v>
      </c>
      <c r="CW1033" t="n">
        <v>-58.40028381347656</v>
      </c>
      <c r="CX1033" t="n">
        <v>-56.26667022705078</v>
      </c>
    </row>
    <row r="1034">
      <c r="A1034" t="inlineStr">
        <is>
          <t>2026-05-31 13:25:00.826</t>
        </is>
      </c>
      <c r="B1034" t="n">
        <v>137.932</v>
      </c>
      <c r="C1034" t="n">
        <v>-57.97918319702148</v>
      </c>
      <c r="D1034" t="n">
        <v>-58.18806838989258</v>
      </c>
      <c r="E1034" t="n">
        <v>-58.20985794067383</v>
      </c>
      <c r="F1034" t="n">
        <v>-65.39852905273438</v>
      </c>
      <c r="G1034" t="n">
        <v>-63.00368118286133</v>
      </c>
      <c r="H1034" t="n">
        <v>-62.85206985473633</v>
      </c>
      <c r="I1034" t="n">
        <v>-61.64045715332031</v>
      </c>
      <c r="J1034" t="n">
        <v>-63.27145004272461</v>
      </c>
      <c r="K1034" t="n">
        <v>-62.04282379150391</v>
      </c>
      <c r="L1034" t="n">
        <v>-64.08348083496094</v>
      </c>
      <c r="M1034" t="n">
        <v>-61.4521369934082</v>
      </c>
      <c r="N1034" t="n">
        <v>-62.15439987182617</v>
      </c>
      <c r="O1034" t="n">
        <v>-62.6094970703125</v>
      </c>
      <c r="P1034" t="n">
        <v>-61.7566032409668</v>
      </c>
      <c r="Q1034" t="n">
        <v>-62.97437286376953</v>
      </c>
      <c r="R1034" t="n">
        <v>-59.66168594360352</v>
      </c>
      <c r="S1034" t="n">
        <v>-62.55442810058594</v>
      </c>
      <c r="T1034" t="n">
        <v>-66.96230316162109</v>
      </c>
      <c r="U1034" t="n">
        <v>-59.74064254760742</v>
      </c>
      <c r="V1034" t="n">
        <v>-60.79333114624023</v>
      </c>
      <c r="W1034" t="n">
        <v>-61.99695587158203</v>
      </c>
      <c r="X1034" t="n">
        <v>-62.47745132446289</v>
      </c>
      <c r="Y1034" t="n">
        <v>-64.27700805664062</v>
      </c>
      <c r="Z1034" t="n">
        <v>-63.85290908813477</v>
      </c>
      <c r="AA1034" t="n">
        <v>-59.19721603393555</v>
      </c>
      <c r="AB1034" t="n">
        <v>-63.62469863891602</v>
      </c>
      <c r="AC1034" t="n">
        <v>-64.01502227783203</v>
      </c>
      <c r="AD1034" t="n">
        <v>-65.45756530761719</v>
      </c>
      <c r="AE1034" t="n">
        <v>-63.00319290161133</v>
      </c>
      <c r="AF1034" t="n">
        <v>-66.80013275146484</v>
      </c>
      <c r="AG1034" t="n">
        <v>-65.66259002685547</v>
      </c>
      <c r="AH1034" t="n">
        <v>-65.60982513427734</v>
      </c>
      <c r="AI1034" t="n">
        <v>-65.33356475830078</v>
      </c>
      <c r="AJ1034" t="n">
        <v>-64.26123809814453</v>
      </c>
      <c r="AK1034" t="n">
        <v>-64.24828338623047</v>
      </c>
      <c r="AL1034" t="n">
        <v>-63.16159439086914</v>
      </c>
      <c r="AM1034" t="n">
        <v>-63.90843200683594</v>
      </c>
      <c r="AN1034" t="n">
        <v>-61.69927597045898</v>
      </c>
      <c r="AO1034" t="n">
        <v>-67.39131164550781</v>
      </c>
      <c r="AP1034" t="n">
        <v>-63.99876403808594</v>
      </c>
      <c r="AQ1034" t="n">
        <v>-67.40484619140625</v>
      </c>
      <c r="AR1034" t="n">
        <v>-64.62009429931641</v>
      </c>
      <c r="AS1034" t="n">
        <v>-63.27193069458008</v>
      </c>
      <c r="AT1034" t="n">
        <v>-63.5088005065918</v>
      </c>
      <c r="AU1034" t="n">
        <v>-65.76121520996094</v>
      </c>
      <c r="AV1034" t="n">
        <v>-61.8027229309082</v>
      </c>
      <c r="AW1034" t="n">
        <v>-58.87495803833008</v>
      </c>
      <c r="AX1034" t="n">
        <v>-62.36390686035156</v>
      </c>
      <c r="AY1034" t="n">
        <v>-58.75350952148438</v>
      </c>
      <c r="AZ1034" t="n">
        <v>-61.51582717895508</v>
      </c>
      <c r="BA1034" t="n">
        <v>-61.17214965820312</v>
      </c>
      <c r="BB1034" t="n">
        <v>-63.68142700195312</v>
      </c>
      <c r="BC1034" t="n">
        <v>-59.16755676269531</v>
      </c>
      <c r="BD1034" t="n">
        <v>-63.38541412353516</v>
      </c>
      <c r="BE1034" t="n">
        <v>-62.16675186157227</v>
      </c>
      <c r="BF1034" t="n">
        <v>-60.24934387207031</v>
      </c>
      <c r="BG1034" t="n">
        <v>-61.36935424804688</v>
      </c>
      <c r="BH1034" t="n">
        <v>-63.85280609130859</v>
      </c>
      <c r="BI1034" t="n">
        <v>-61.26126480102539</v>
      </c>
      <c r="BJ1034" t="n">
        <v>-62.27656173706055</v>
      </c>
      <c r="BK1034" t="n">
        <v>-60.59895706176758</v>
      </c>
      <c r="BL1034" t="n">
        <v>-62.10118103027344</v>
      </c>
      <c r="BM1034" t="n">
        <v>-61.75183486938477</v>
      </c>
      <c r="BN1034" t="n">
        <v>-61.64058685302734</v>
      </c>
      <c r="BO1034" t="n">
        <v>-59.36082458496094</v>
      </c>
      <c r="BP1034" t="n">
        <v>-58.80044174194336</v>
      </c>
      <c r="BQ1034" t="n">
        <v>-62.11056137084961</v>
      </c>
      <c r="BR1034" t="n">
        <v>-60.6802978515625</v>
      </c>
      <c r="BS1034" t="n">
        <v>-61.55863952636719</v>
      </c>
      <c r="BT1034" t="n">
        <v>-63.61466979980469</v>
      </c>
      <c r="BU1034" t="n">
        <v>-58.88010406494141</v>
      </c>
      <c r="BV1034" t="n">
        <v>-59.37751007080078</v>
      </c>
      <c r="BW1034" t="n">
        <v>-57.06322860717773</v>
      </c>
      <c r="BX1034" t="n">
        <v>-60.02519989013672</v>
      </c>
      <c r="BY1034" t="n">
        <v>-59.82774353027344</v>
      </c>
      <c r="BZ1034" t="n">
        <v>-60.88311386108398</v>
      </c>
      <c r="CA1034" t="n">
        <v>-61.17661285400391</v>
      </c>
      <c r="CB1034" t="n">
        <v>-57.38584518432617</v>
      </c>
      <c r="CC1034" t="n">
        <v>-58.55691146850586</v>
      </c>
      <c r="CD1034" t="n">
        <v>-59.45968627929688</v>
      </c>
      <c r="CE1034" t="n">
        <v>-58.76018905639648</v>
      </c>
      <c r="CF1034" t="n">
        <v>-60.13923645019531</v>
      </c>
      <c r="CG1034" t="n">
        <v>-59.17773818969727</v>
      </c>
      <c r="CH1034" t="n">
        <v>-62.99747848510742</v>
      </c>
      <c r="CI1034" t="n">
        <v>-62.47689437866211</v>
      </c>
      <c r="CJ1034" t="n">
        <v>-57.53156280517578</v>
      </c>
      <c r="CK1034" t="n">
        <v>-60.41191482543945</v>
      </c>
      <c r="CL1034" t="n">
        <v>-56.4879264831543</v>
      </c>
      <c r="CM1034" t="n">
        <v>-60.31229400634766</v>
      </c>
      <c r="CN1034" t="n">
        <v>-59.13135528564453</v>
      </c>
      <c r="CO1034" t="n">
        <v>-58.46335983276367</v>
      </c>
      <c r="CP1034" t="n">
        <v>-59.1734619140625</v>
      </c>
      <c r="CQ1034" t="n">
        <v>-57.64257431030273</v>
      </c>
      <c r="CR1034" t="n">
        <v>-57.86863327026367</v>
      </c>
      <c r="CS1034" t="n">
        <v>-56.77930450439453</v>
      </c>
      <c r="CT1034" t="n">
        <v>-60.53216552734375</v>
      </c>
      <c r="CU1034" t="n">
        <v>-57.84223556518555</v>
      </c>
      <c r="CV1034" t="n">
        <v>-58.53694152832031</v>
      </c>
      <c r="CW1034" t="n">
        <v>-57.77163696289062</v>
      </c>
      <c r="CX1034" t="n">
        <v>-56.33655548095703</v>
      </c>
    </row>
    <row r="1035">
      <c r="A1035" t="inlineStr">
        <is>
          <t>2026-05-31 13:25:00.949</t>
        </is>
      </c>
      <c r="B1035" t="n">
        <v>138.054</v>
      </c>
      <c r="C1035" t="n">
        <v>-56.02499008178711</v>
      </c>
      <c r="D1035" t="n">
        <v>-55.09685897827148</v>
      </c>
      <c r="E1035" t="n">
        <v>-56.37146377563477</v>
      </c>
      <c r="F1035" t="n">
        <v>-61.75766372680664</v>
      </c>
      <c r="G1035" t="n">
        <v>-65.17197418212891</v>
      </c>
      <c r="H1035" t="n">
        <v>-64.48977661132812</v>
      </c>
      <c r="I1035" t="n">
        <v>-65.27295684814453</v>
      </c>
      <c r="J1035" t="n">
        <v>-63.02226638793945</v>
      </c>
      <c r="K1035" t="n">
        <v>-61.87322998046875</v>
      </c>
      <c r="L1035" t="n">
        <v>-61.93758773803711</v>
      </c>
      <c r="M1035" t="n">
        <v>-62.87056350708008</v>
      </c>
      <c r="N1035" t="n">
        <v>-59.74879837036133</v>
      </c>
      <c r="O1035" t="n">
        <v>-63.11300659179688</v>
      </c>
      <c r="P1035" t="n">
        <v>-60.54606628417969</v>
      </c>
      <c r="Q1035" t="n">
        <v>-60.29119873046875</v>
      </c>
      <c r="R1035" t="n">
        <v>-63.22494125366211</v>
      </c>
      <c r="S1035" t="n">
        <v>-61.25199127197266</v>
      </c>
      <c r="T1035" t="n">
        <v>-60.31785583496094</v>
      </c>
      <c r="U1035" t="n">
        <v>-62.52708435058594</v>
      </c>
      <c r="V1035" t="n">
        <v>-63.59611129760742</v>
      </c>
      <c r="W1035" t="n">
        <v>-60.7532958984375</v>
      </c>
      <c r="X1035" t="n">
        <v>-64.595458984375</v>
      </c>
      <c r="Y1035" t="n">
        <v>-60.93136215209961</v>
      </c>
      <c r="Z1035" t="n">
        <v>-62.89487457275391</v>
      </c>
      <c r="AA1035" t="n">
        <v>-63.41656875610352</v>
      </c>
      <c r="AB1035" t="n">
        <v>-62.23824691772461</v>
      </c>
      <c r="AC1035" t="n">
        <v>-63.59388732910156</v>
      </c>
      <c r="AD1035" t="n">
        <v>-62.71134185791016</v>
      </c>
      <c r="AE1035" t="n">
        <v>-64.85573577880859</v>
      </c>
      <c r="AF1035" t="n">
        <v>-65.56282806396484</v>
      </c>
      <c r="AG1035" t="n">
        <v>-67.49458312988281</v>
      </c>
      <c r="AH1035" t="n">
        <v>-66.24920654296875</v>
      </c>
      <c r="AI1035" t="n">
        <v>-62.86070251464844</v>
      </c>
      <c r="AJ1035" t="n">
        <v>-66.12779998779297</v>
      </c>
      <c r="AK1035" t="n">
        <v>-64.84250640869141</v>
      </c>
      <c r="AL1035" t="n">
        <v>-59.94455337524414</v>
      </c>
      <c r="AM1035" t="n">
        <v>-63.60456085205078</v>
      </c>
      <c r="AN1035" t="n">
        <v>-64.60609436035156</v>
      </c>
      <c r="AO1035" t="n">
        <v>-64.26055908203125</v>
      </c>
      <c r="AP1035" t="n">
        <v>-62.07658386230469</v>
      </c>
      <c r="AQ1035" t="n">
        <v>-63.83547973632812</v>
      </c>
      <c r="AR1035" t="n">
        <v>-63.58856201171875</v>
      </c>
      <c r="AS1035" t="n">
        <v>-63.06339263916016</v>
      </c>
      <c r="AT1035" t="n">
        <v>-62.20258331298828</v>
      </c>
      <c r="AU1035" t="n">
        <v>-61.73255157470703</v>
      </c>
      <c r="AV1035" t="n">
        <v>-63.42526626586914</v>
      </c>
      <c r="AW1035" t="n">
        <v>-62.35599899291992</v>
      </c>
      <c r="AX1035" t="n">
        <v>-65.03423309326172</v>
      </c>
      <c r="AY1035" t="n">
        <v>-61.48918151855469</v>
      </c>
      <c r="AZ1035" t="n">
        <v>-61.63986206054688</v>
      </c>
      <c r="BA1035" t="n">
        <v>-62.48888778686523</v>
      </c>
      <c r="BB1035" t="n">
        <v>-62.7149543762207</v>
      </c>
      <c r="BC1035" t="n">
        <v>-62.7795295715332</v>
      </c>
      <c r="BD1035" t="n">
        <v>-62.04260635375977</v>
      </c>
      <c r="BE1035" t="n">
        <v>-62.43854522705078</v>
      </c>
      <c r="BF1035" t="n">
        <v>-61.65690994262695</v>
      </c>
      <c r="BG1035" t="n">
        <v>-60.2451171875</v>
      </c>
      <c r="BH1035" t="n">
        <v>-63.37438583374023</v>
      </c>
      <c r="BI1035" t="n">
        <v>-60.73394012451172</v>
      </c>
      <c r="BJ1035" t="n">
        <v>-62.65840530395508</v>
      </c>
      <c r="BK1035" t="n">
        <v>-61.13685607910156</v>
      </c>
      <c r="BL1035" t="n">
        <v>-60.97731018066406</v>
      </c>
      <c r="BM1035" t="n">
        <v>-61.59593200683594</v>
      </c>
      <c r="BN1035" t="n">
        <v>-59.30097198486328</v>
      </c>
      <c r="BO1035" t="n">
        <v>-58.98484039306641</v>
      </c>
      <c r="BP1035" t="n">
        <v>-60.22305679321289</v>
      </c>
      <c r="BQ1035" t="n">
        <v>-63.59087753295898</v>
      </c>
      <c r="BR1035" t="n">
        <v>-62.86312866210938</v>
      </c>
      <c r="BS1035" t="n">
        <v>-62.86103439331055</v>
      </c>
      <c r="BT1035" t="n">
        <v>-61.42116928100586</v>
      </c>
      <c r="BU1035" t="n">
        <v>-58.99405288696289</v>
      </c>
      <c r="BV1035" t="n">
        <v>-58.83786010742188</v>
      </c>
      <c r="BW1035" t="n">
        <v>-61.31095123291016</v>
      </c>
      <c r="BX1035" t="n">
        <v>-59.02999877929688</v>
      </c>
      <c r="BY1035" t="n">
        <v>-59.08388519287109</v>
      </c>
      <c r="BZ1035" t="n">
        <v>-59.54180526733398</v>
      </c>
      <c r="CA1035" t="n">
        <v>-59.93257141113281</v>
      </c>
      <c r="CB1035" t="n">
        <v>-57.81352615356445</v>
      </c>
      <c r="CC1035" t="n">
        <v>-59.67766189575195</v>
      </c>
      <c r="CD1035" t="n">
        <v>-59.61502456665039</v>
      </c>
      <c r="CE1035" t="n">
        <v>-63.0865364074707</v>
      </c>
      <c r="CF1035" t="n">
        <v>-59.41787719726562</v>
      </c>
      <c r="CG1035" t="n">
        <v>-61.12041473388672</v>
      </c>
      <c r="CH1035" t="n">
        <v>-59.28807830810547</v>
      </c>
      <c r="CI1035" t="n">
        <v>-59.16570663452148</v>
      </c>
      <c r="CJ1035" t="n">
        <v>-58.02242660522461</v>
      </c>
      <c r="CK1035" t="n">
        <v>-57.2277717590332</v>
      </c>
      <c r="CL1035" t="n">
        <v>-61.00991821289062</v>
      </c>
      <c r="CM1035" t="n">
        <v>-61.11148452758789</v>
      </c>
      <c r="CN1035" t="n">
        <v>-57.89369583129883</v>
      </c>
      <c r="CO1035" t="n">
        <v>-55.64292907714844</v>
      </c>
      <c r="CP1035" t="n">
        <v>-59.20799255371094</v>
      </c>
      <c r="CQ1035" t="n">
        <v>-55.50725555419922</v>
      </c>
      <c r="CR1035" t="n">
        <v>-58.97541427612305</v>
      </c>
      <c r="CS1035" t="n">
        <v>-57.36825180053711</v>
      </c>
      <c r="CT1035" t="n">
        <v>-55.20700073242188</v>
      </c>
      <c r="CU1035" t="n">
        <v>-59.59457397460938</v>
      </c>
      <c r="CV1035" t="n">
        <v>-57.01651000976562</v>
      </c>
      <c r="CW1035" t="n">
        <v>-55.83826065063477</v>
      </c>
      <c r="CX1035" t="n">
        <v>-59.86554718017578</v>
      </c>
    </row>
    <row r="1036">
      <c r="A1036" t="inlineStr">
        <is>
          <t>2026-05-31 13:25:01.086</t>
        </is>
      </c>
      <c r="B1036" t="n">
        <v>138.192</v>
      </c>
      <c r="C1036" t="n">
        <v>-57.87616348266602</v>
      </c>
      <c r="D1036" t="n">
        <v>-55.7276725769043</v>
      </c>
      <c r="E1036" t="n">
        <v>-61.47286224365234</v>
      </c>
      <c r="F1036" t="n">
        <v>-63.35792541503906</v>
      </c>
      <c r="G1036" t="n">
        <v>-61.63039016723633</v>
      </c>
      <c r="H1036" t="n">
        <v>-63.22277069091797</v>
      </c>
      <c r="I1036" t="n">
        <v>-65.28435516357422</v>
      </c>
      <c r="J1036" t="n">
        <v>-62.90375900268555</v>
      </c>
      <c r="K1036" t="n">
        <v>-62.20697402954102</v>
      </c>
      <c r="L1036" t="n">
        <v>-63.58242797851562</v>
      </c>
      <c r="M1036" t="n">
        <v>-60.17551803588867</v>
      </c>
      <c r="N1036" t="n">
        <v>-63.1170539855957</v>
      </c>
      <c r="O1036" t="n">
        <v>-64.03901672363281</v>
      </c>
      <c r="P1036" t="n">
        <v>-64.03726196289062</v>
      </c>
      <c r="Q1036" t="n">
        <v>-63.96474838256836</v>
      </c>
      <c r="R1036" t="n">
        <v>-63.50357437133789</v>
      </c>
      <c r="S1036" t="n">
        <v>-63.78307342529297</v>
      </c>
      <c r="T1036" t="n">
        <v>-62.08477401733398</v>
      </c>
      <c r="U1036" t="n">
        <v>-64.0037841796875</v>
      </c>
      <c r="V1036" t="n">
        <v>-60.64092636108398</v>
      </c>
      <c r="W1036" t="n">
        <v>-63.27406311035156</v>
      </c>
      <c r="X1036" t="n">
        <v>-62.31715774536133</v>
      </c>
      <c r="Y1036" t="n">
        <v>-58.79703903198242</v>
      </c>
      <c r="Z1036" t="n">
        <v>-60.43336868286133</v>
      </c>
      <c r="AA1036" t="n">
        <v>-63.28174591064453</v>
      </c>
      <c r="AB1036" t="n">
        <v>-65.12691497802734</v>
      </c>
      <c r="AC1036" t="n">
        <v>-65.55891418457031</v>
      </c>
      <c r="AD1036" t="n">
        <v>-64.88138580322266</v>
      </c>
      <c r="AE1036" t="n">
        <v>-63.48232269287109</v>
      </c>
      <c r="AF1036" t="n">
        <v>-64.52494049072266</v>
      </c>
      <c r="AG1036" t="n">
        <v>-64.10404968261719</v>
      </c>
      <c r="AH1036" t="n">
        <v>-62.71211242675781</v>
      </c>
      <c r="AI1036" t="n">
        <v>-65.13262939453125</v>
      </c>
      <c r="AJ1036" t="n">
        <v>-64.30404663085938</v>
      </c>
      <c r="AK1036" t="n">
        <v>-62.46920013427734</v>
      </c>
      <c r="AL1036" t="n">
        <v>-65.41484832763672</v>
      </c>
      <c r="AM1036" t="n">
        <v>-62.47825241088867</v>
      </c>
      <c r="AN1036" t="n">
        <v>-61.36419677734375</v>
      </c>
      <c r="AO1036" t="n">
        <v>-65.33047485351562</v>
      </c>
      <c r="AP1036" t="n">
        <v>-63.40288925170898</v>
      </c>
      <c r="AQ1036" t="n">
        <v>-60.63916015625</v>
      </c>
      <c r="AR1036" t="n">
        <v>-62.19430160522461</v>
      </c>
      <c r="AS1036" t="n">
        <v>-61.63479232788086</v>
      </c>
      <c r="AT1036" t="n">
        <v>-64.25953674316406</v>
      </c>
      <c r="AU1036" t="n">
        <v>-60.12978744506836</v>
      </c>
      <c r="AV1036" t="n">
        <v>-60.70662689208984</v>
      </c>
      <c r="AW1036" t="n">
        <v>-59.49603652954102</v>
      </c>
      <c r="AX1036" t="n">
        <v>-64.10164642333984</v>
      </c>
      <c r="AY1036" t="n">
        <v>-63.32459259033203</v>
      </c>
      <c r="AZ1036" t="n">
        <v>-60.15354919433594</v>
      </c>
      <c r="BA1036" t="n">
        <v>-60.63227462768555</v>
      </c>
      <c r="BB1036" t="n">
        <v>-62.85028457641602</v>
      </c>
      <c r="BC1036" t="n">
        <v>-62.35748291015625</v>
      </c>
      <c r="BD1036" t="n">
        <v>-63.8075065612793</v>
      </c>
      <c r="BE1036" t="n">
        <v>-62.71567916870117</v>
      </c>
      <c r="BF1036" t="n">
        <v>-60.08389282226562</v>
      </c>
      <c r="BG1036" t="n">
        <v>-61.39846801757812</v>
      </c>
      <c r="BH1036" t="n">
        <v>-63.68186187744141</v>
      </c>
      <c r="BI1036" t="n">
        <v>-62.05155944824219</v>
      </c>
      <c r="BJ1036" t="n">
        <v>-63.65259552001953</v>
      </c>
      <c r="BK1036" t="n">
        <v>-63.58736038208008</v>
      </c>
      <c r="BL1036" t="n">
        <v>-60.27166366577148</v>
      </c>
      <c r="BM1036" t="n">
        <v>-61.34740829467773</v>
      </c>
      <c r="BN1036" t="n">
        <v>-62.20892333984375</v>
      </c>
      <c r="BO1036" t="n">
        <v>-62.47401428222656</v>
      </c>
      <c r="BP1036" t="n">
        <v>-63.15914154052734</v>
      </c>
      <c r="BQ1036" t="n">
        <v>-60.72101211547852</v>
      </c>
      <c r="BR1036" t="n">
        <v>-61.63153457641602</v>
      </c>
      <c r="BS1036" t="n">
        <v>-62.42515182495117</v>
      </c>
      <c r="BT1036" t="n">
        <v>-58.41445541381836</v>
      </c>
      <c r="BU1036" t="n">
        <v>-59.77808380126953</v>
      </c>
      <c r="BV1036" t="n">
        <v>-59.68941116333008</v>
      </c>
      <c r="BW1036" t="n">
        <v>-57.19527816772461</v>
      </c>
      <c r="BX1036" t="n">
        <v>-59.1052131652832</v>
      </c>
      <c r="BY1036" t="n">
        <v>-60.12006378173828</v>
      </c>
      <c r="BZ1036" t="n">
        <v>-59.41427612304688</v>
      </c>
      <c r="CA1036" t="n">
        <v>-59.15980911254883</v>
      </c>
      <c r="CB1036" t="n">
        <v>-60.18013381958008</v>
      </c>
      <c r="CC1036" t="n">
        <v>-59.91268157958984</v>
      </c>
      <c r="CD1036" t="n">
        <v>-61.33026123046875</v>
      </c>
      <c r="CE1036" t="n">
        <v>-61.53619003295898</v>
      </c>
      <c r="CF1036" t="n">
        <v>-59.17007064819336</v>
      </c>
      <c r="CG1036" t="n">
        <v>-59.98656845092773</v>
      </c>
      <c r="CH1036" t="n">
        <v>-60.30925750732422</v>
      </c>
      <c r="CI1036" t="n">
        <v>-58.81888961791992</v>
      </c>
      <c r="CJ1036" t="n">
        <v>-60.03179550170898</v>
      </c>
      <c r="CK1036" t="n">
        <v>-62.19852447509766</v>
      </c>
      <c r="CL1036" t="n">
        <v>-60.73155975341797</v>
      </c>
      <c r="CM1036" t="n">
        <v>-61.12114334106445</v>
      </c>
      <c r="CN1036" t="n">
        <v>-58.92071914672852</v>
      </c>
      <c r="CO1036" t="n">
        <v>-60.02993774414062</v>
      </c>
      <c r="CP1036" t="n">
        <v>-54.73327255249023</v>
      </c>
      <c r="CQ1036" t="n">
        <v>-57.76995086669922</v>
      </c>
      <c r="CR1036" t="n">
        <v>-58.95418930053711</v>
      </c>
      <c r="CS1036" t="n">
        <v>-58.8599739074707</v>
      </c>
      <c r="CT1036" t="n">
        <v>-57.27397918701172</v>
      </c>
      <c r="CU1036" t="n">
        <v>-59.13983535766602</v>
      </c>
      <c r="CV1036" t="n">
        <v>-58.18417739868164</v>
      </c>
      <c r="CW1036" t="n">
        <v>-56.57343292236328</v>
      </c>
      <c r="CX1036" t="n">
        <v>-54.91194534301758</v>
      </c>
    </row>
    <row r="1037">
      <c r="A1037" t="inlineStr">
        <is>
          <t>2026-05-31 13:25:01.211</t>
        </is>
      </c>
      <c r="B1037" t="n">
        <v>138.316</v>
      </c>
      <c r="C1037" t="n">
        <v>-56.42399597167969</v>
      </c>
      <c r="D1037" t="n">
        <v>-54.93529510498047</v>
      </c>
      <c r="E1037" t="n">
        <v>-57.55935287475586</v>
      </c>
      <c r="F1037" t="n">
        <v>-63.44362640380859</v>
      </c>
      <c r="G1037" t="n">
        <v>-63.04482269287109</v>
      </c>
      <c r="H1037" t="n">
        <v>-64.08586883544922</v>
      </c>
      <c r="I1037" t="n">
        <v>-63.04775238037109</v>
      </c>
      <c r="J1037" t="n">
        <v>-63.29430389404297</v>
      </c>
      <c r="K1037" t="n">
        <v>-61.64128875732422</v>
      </c>
      <c r="L1037" t="n">
        <v>-61.13981246948242</v>
      </c>
      <c r="M1037" t="n">
        <v>-62.23061370849609</v>
      </c>
      <c r="N1037" t="n">
        <v>-64.77620697021484</v>
      </c>
      <c r="O1037" t="n">
        <v>-65.50803375244141</v>
      </c>
      <c r="P1037" t="n">
        <v>-62.76589965820312</v>
      </c>
      <c r="Q1037" t="n">
        <v>-61.39558792114258</v>
      </c>
      <c r="R1037" t="n">
        <v>-62.43138122558594</v>
      </c>
      <c r="S1037" t="n">
        <v>-64.19837188720703</v>
      </c>
      <c r="T1037" t="n">
        <v>-63.27896118164062</v>
      </c>
      <c r="U1037" t="n">
        <v>-61.79877090454102</v>
      </c>
      <c r="V1037" t="n">
        <v>-62.94416809082031</v>
      </c>
      <c r="W1037" t="n">
        <v>-63.69649124145508</v>
      </c>
      <c r="X1037" t="n">
        <v>-61.88546371459961</v>
      </c>
      <c r="Y1037" t="n">
        <v>-63.02112579345703</v>
      </c>
      <c r="Z1037" t="n">
        <v>-62.31888198852539</v>
      </c>
      <c r="AA1037" t="n">
        <v>-60.66159057617188</v>
      </c>
      <c r="AB1037" t="n">
        <v>-61.78636169433594</v>
      </c>
      <c r="AC1037" t="n">
        <v>-65.24205780029297</v>
      </c>
      <c r="AD1037" t="n">
        <v>-64.85319519042969</v>
      </c>
      <c r="AE1037" t="n">
        <v>-63.51725769042969</v>
      </c>
      <c r="AF1037" t="n">
        <v>-64.21102905273438</v>
      </c>
      <c r="AG1037" t="n">
        <v>-66.05950927734375</v>
      </c>
      <c r="AH1037" t="n">
        <v>-62.95402526855469</v>
      </c>
      <c r="AI1037" t="n">
        <v>-62.69832992553711</v>
      </c>
      <c r="AJ1037" t="n">
        <v>-63.29277038574219</v>
      </c>
      <c r="AK1037" t="n">
        <v>-64.53948974609375</v>
      </c>
      <c r="AL1037" t="n">
        <v>-62.17813110351562</v>
      </c>
      <c r="AM1037" t="n">
        <v>-62.6313591003418</v>
      </c>
      <c r="AN1037" t="n">
        <v>-63.16317749023438</v>
      </c>
      <c r="AO1037" t="n">
        <v>-61.32471466064453</v>
      </c>
      <c r="AP1037" t="n">
        <v>-64.75023651123047</v>
      </c>
      <c r="AQ1037" t="n">
        <v>-61.86822509765625</v>
      </c>
      <c r="AR1037" t="n">
        <v>-61.18810653686523</v>
      </c>
      <c r="AS1037" t="n">
        <v>-63.29711532592773</v>
      </c>
      <c r="AT1037" t="n">
        <v>-65.03326416015625</v>
      </c>
      <c r="AU1037" t="n">
        <v>-61.81752014160156</v>
      </c>
      <c r="AV1037" t="n">
        <v>-59.48012161254883</v>
      </c>
      <c r="AW1037" t="n">
        <v>-60.6970100402832</v>
      </c>
      <c r="AX1037" t="n">
        <v>-63.36481475830078</v>
      </c>
      <c r="AY1037" t="n">
        <v>-62.16289138793945</v>
      </c>
      <c r="AZ1037" t="n">
        <v>-63.75471115112305</v>
      </c>
      <c r="BA1037" t="n">
        <v>-60.21866989135742</v>
      </c>
      <c r="BB1037" t="n">
        <v>-64.25139617919922</v>
      </c>
      <c r="BC1037" t="n">
        <v>-64.91751098632812</v>
      </c>
      <c r="BD1037" t="n">
        <v>-61.36716842651367</v>
      </c>
      <c r="BE1037" t="n">
        <v>-62.51504516601562</v>
      </c>
      <c r="BF1037" t="n">
        <v>-60.55093765258789</v>
      </c>
      <c r="BG1037" t="n">
        <v>-61.86835861206055</v>
      </c>
      <c r="BH1037" t="n">
        <v>-63.64907455444336</v>
      </c>
      <c r="BI1037" t="n">
        <v>-59.39962005615234</v>
      </c>
      <c r="BJ1037" t="n">
        <v>-59.64153671264648</v>
      </c>
      <c r="BK1037" t="n">
        <v>-62.42911148071289</v>
      </c>
      <c r="BL1037" t="n">
        <v>-59.2095832824707</v>
      </c>
      <c r="BM1037" t="n">
        <v>-60.72236251831055</v>
      </c>
      <c r="BN1037" t="n">
        <v>-58.8709831237793</v>
      </c>
      <c r="BO1037" t="n">
        <v>-61.12660598754883</v>
      </c>
      <c r="BP1037" t="n">
        <v>-62.17538070678711</v>
      </c>
      <c r="BQ1037" t="n">
        <v>-61.10155487060547</v>
      </c>
      <c r="BR1037" t="n">
        <v>-60.15742874145508</v>
      </c>
      <c r="BS1037" t="n">
        <v>-58.40731811523438</v>
      </c>
      <c r="BT1037" t="n">
        <v>-58.46051406860352</v>
      </c>
      <c r="BU1037" t="n">
        <v>-60.46693420410156</v>
      </c>
      <c r="BV1037" t="n">
        <v>-59.71603012084961</v>
      </c>
      <c r="BW1037" t="n">
        <v>-61.18418884277344</v>
      </c>
      <c r="BX1037" t="n">
        <v>-58.87458419799805</v>
      </c>
      <c r="BY1037" t="n">
        <v>-62.33059692382812</v>
      </c>
      <c r="BZ1037" t="n">
        <v>-57.56582260131836</v>
      </c>
      <c r="CA1037" t="n">
        <v>-59.19692993164062</v>
      </c>
      <c r="CB1037" t="n">
        <v>-58.76742172241211</v>
      </c>
      <c r="CC1037" t="n">
        <v>-58.93056106567383</v>
      </c>
      <c r="CD1037" t="n">
        <v>-58.77024841308594</v>
      </c>
      <c r="CE1037" t="n">
        <v>-58.55570220947266</v>
      </c>
      <c r="CF1037" t="n">
        <v>-60.66405487060547</v>
      </c>
      <c r="CG1037" t="n">
        <v>-59.34221267700195</v>
      </c>
      <c r="CH1037" t="n">
        <v>-60.10546493530273</v>
      </c>
      <c r="CI1037" t="n">
        <v>-60.44512176513672</v>
      </c>
      <c r="CJ1037" t="n">
        <v>-60.76784896850586</v>
      </c>
      <c r="CK1037" t="n">
        <v>-60.89568710327148</v>
      </c>
      <c r="CL1037" t="n">
        <v>-60.30924224853516</v>
      </c>
      <c r="CM1037" t="n">
        <v>-57.72954177856445</v>
      </c>
      <c r="CN1037" t="n">
        <v>-57.62510681152344</v>
      </c>
      <c r="CO1037" t="n">
        <v>-56.80360412597656</v>
      </c>
      <c r="CP1037" t="n">
        <v>-59.92123794555664</v>
      </c>
      <c r="CQ1037" t="n">
        <v>-57.07088470458984</v>
      </c>
      <c r="CR1037" t="n">
        <v>-57.8194694519043</v>
      </c>
      <c r="CS1037" t="n">
        <v>-59.19205856323242</v>
      </c>
      <c r="CT1037" t="n">
        <v>-59.78952026367188</v>
      </c>
      <c r="CU1037" t="n">
        <v>-58.23608016967773</v>
      </c>
      <c r="CV1037" t="n">
        <v>-57.66741943359375</v>
      </c>
      <c r="CW1037" t="n">
        <v>-56.86189270019531</v>
      </c>
      <c r="CX1037" t="n">
        <v>-62.06581497192383</v>
      </c>
    </row>
    <row r="1038">
      <c r="A1038" t="inlineStr">
        <is>
          <t>2026-05-31 13:25:01.338</t>
        </is>
      </c>
      <c r="B1038" t="n">
        <v>138.444</v>
      </c>
      <c r="C1038" t="n">
        <v>-57.21595001220703</v>
      </c>
      <c r="D1038" t="n">
        <v>-55.90971374511719</v>
      </c>
      <c r="E1038" t="n">
        <v>-59.12576293945312</v>
      </c>
      <c r="F1038" t="n">
        <v>-65.4554443359375</v>
      </c>
      <c r="G1038" t="n">
        <v>-64.5069580078125</v>
      </c>
      <c r="H1038" t="n">
        <v>-62.51996231079102</v>
      </c>
      <c r="I1038" t="n">
        <v>-63.55309677124023</v>
      </c>
      <c r="J1038" t="n">
        <v>-64.26569366455078</v>
      </c>
      <c r="K1038" t="n">
        <v>-61.16445541381836</v>
      </c>
      <c r="L1038" t="n">
        <v>-63.30117034912109</v>
      </c>
      <c r="M1038" t="n">
        <v>-67.94783020019531</v>
      </c>
      <c r="N1038" t="n">
        <v>-61.0996208190918</v>
      </c>
      <c r="O1038" t="n">
        <v>-65.43952178955078</v>
      </c>
      <c r="P1038" t="n">
        <v>-63.30563735961914</v>
      </c>
      <c r="Q1038" t="n">
        <v>-62.73884963989258</v>
      </c>
      <c r="R1038" t="n">
        <v>-64.29544830322266</v>
      </c>
      <c r="S1038" t="n">
        <v>-65.32891845703125</v>
      </c>
      <c r="T1038" t="n">
        <v>-61.0841178894043</v>
      </c>
      <c r="U1038" t="n">
        <v>-59.38464736938477</v>
      </c>
      <c r="V1038" t="n">
        <v>-62.25830841064453</v>
      </c>
      <c r="W1038" t="n">
        <v>-61.28502655029297</v>
      </c>
      <c r="X1038" t="n">
        <v>-57.99978637695312</v>
      </c>
      <c r="Y1038" t="n">
        <v>-57.83938217163086</v>
      </c>
      <c r="Z1038" t="n">
        <v>-62.95639038085938</v>
      </c>
      <c r="AA1038" t="n">
        <v>-60.3222770690918</v>
      </c>
      <c r="AB1038" t="n">
        <v>-62.1677131652832</v>
      </c>
      <c r="AC1038" t="n">
        <v>-63.48365020751953</v>
      </c>
      <c r="AD1038" t="n">
        <v>-60.47112274169922</v>
      </c>
      <c r="AE1038" t="n">
        <v>-60.13692092895508</v>
      </c>
      <c r="AF1038" t="n">
        <v>-64.70246887207031</v>
      </c>
      <c r="AG1038" t="n">
        <v>-65.28819274902344</v>
      </c>
      <c r="AH1038" t="n">
        <v>-64.38076782226562</v>
      </c>
      <c r="AI1038" t="n">
        <v>-65.63391876220703</v>
      </c>
      <c r="AJ1038" t="n">
        <v>-64.89279937744141</v>
      </c>
      <c r="AK1038" t="n">
        <v>-66.37299346923828</v>
      </c>
      <c r="AL1038" t="n">
        <v>-62.86311340332031</v>
      </c>
      <c r="AM1038" t="n">
        <v>-63.19620895385742</v>
      </c>
      <c r="AN1038" t="n">
        <v>-63.86720657348633</v>
      </c>
      <c r="AO1038" t="n">
        <v>-61.91495513916016</v>
      </c>
      <c r="AP1038" t="n">
        <v>-61.16694259643555</v>
      </c>
      <c r="AQ1038" t="n">
        <v>-64.48169708251953</v>
      </c>
      <c r="AR1038" t="n">
        <v>-63.33515167236328</v>
      </c>
      <c r="AS1038" t="n">
        <v>-62.04924392700195</v>
      </c>
      <c r="AT1038" t="n">
        <v>-64.91992950439453</v>
      </c>
      <c r="AU1038" t="n">
        <v>-63.91001510620117</v>
      </c>
      <c r="AV1038" t="n">
        <v>-62.05792617797852</v>
      </c>
      <c r="AW1038" t="n">
        <v>-61.77528381347656</v>
      </c>
      <c r="AX1038" t="n">
        <v>-61.07083892822266</v>
      </c>
      <c r="AY1038" t="n">
        <v>-60.91165924072266</v>
      </c>
      <c r="AZ1038" t="n">
        <v>-64.06517028808594</v>
      </c>
      <c r="BA1038" t="n">
        <v>-58.79008483886719</v>
      </c>
      <c r="BB1038" t="n">
        <v>-58.94048309326172</v>
      </c>
      <c r="BC1038" t="n">
        <v>-61.88383865356445</v>
      </c>
      <c r="BD1038" t="n">
        <v>-63.84686660766602</v>
      </c>
      <c r="BE1038" t="n">
        <v>-62.4913330078125</v>
      </c>
      <c r="BF1038" t="n">
        <v>-63.42325973510742</v>
      </c>
      <c r="BG1038" t="n">
        <v>-58.90410995483398</v>
      </c>
      <c r="BH1038" t="n">
        <v>-63.4908447265625</v>
      </c>
      <c r="BI1038" t="n">
        <v>-61.78169250488281</v>
      </c>
      <c r="BJ1038" t="n">
        <v>-61.32442092895508</v>
      </c>
      <c r="BK1038" t="n">
        <v>-60.48844909667969</v>
      </c>
      <c r="BL1038" t="n">
        <v>-63.18310928344727</v>
      </c>
      <c r="BM1038" t="n">
        <v>-60.68886947631836</v>
      </c>
      <c r="BN1038" t="n">
        <v>-58.433837890625</v>
      </c>
      <c r="BO1038" t="n">
        <v>-61.05862426757812</v>
      </c>
      <c r="BP1038" t="n">
        <v>-60.0175666809082</v>
      </c>
      <c r="BQ1038" t="n">
        <v>-59.35239791870117</v>
      </c>
      <c r="BR1038" t="n">
        <v>-62.42166137695312</v>
      </c>
      <c r="BS1038" t="n">
        <v>-58.28654479980469</v>
      </c>
      <c r="BT1038" t="n">
        <v>-62.27278137207031</v>
      </c>
      <c r="BU1038" t="n">
        <v>-61.44048309326172</v>
      </c>
      <c r="BV1038" t="n">
        <v>-58.42948913574219</v>
      </c>
      <c r="BW1038" t="n">
        <v>-59.65644836425781</v>
      </c>
      <c r="BX1038" t="n">
        <v>-61.01021957397461</v>
      </c>
      <c r="BY1038" t="n">
        <v>-56.99543762207031</v>
      </c>
      <c r="BZ1038" t="n">
        <v>-59.54077529907227</v>
      </c>
      <c r="CA1038" t="n">
        <v>-58.69118499755859</v>
      </c>
      <c r="CB1038" t="n">
        <v>-56.65519714355469</v>
      </c>
      <c r="CC1038" t="n">
        <v>-60.86592864990234</v>
      </c>
      <c r="CD1038" t="n">
        <v>-59.44292831420898</v>
      </c>
      <c r="CE1038" t="n">
        <v>-58.866455078125</v>
      </c>
      <c r="CF1038" t="n">
        <v>-58.39826965332031</v>
      </c>
      <c r="CG1038" t="n">
        <v>-59.46931076049805</v>
      </c>
      <c r="CH1038" t="n">
        <v>-60.22871780395508</v>
      </c>
      <c r="CI1038" t="n">
        <v>-59.71920013427734</v>
      </c>
      <c r="CJ1038" t="n">
        <v>-59.55148315429688</v>
      </c>
      <c r="CK1038" t="n">
        <v>-61.2115364074707</v>
      </c>
      <c r="CL1038" t="n">
        <v>-58.83778762817383</v>
      </c>
      <c r="CM1038" t="n">
        <v>-59.8154296875</v>
      </c>
      <c r="CN1038" t="n">
        <v>-58.00331497192383</v>
      </c>
      <c r="CO1038" t="n">
        <v>-59.02880477905273</v>
      </c>
      <c r="CP1038" t="n">
        <v>-57.61920166015625</v>
      </c>
      <c r="CQ1038" t="n">
        <v>-57.4454231262207</v>
      </c>
      <c r="CR1038" t="n">
        <v>-53.6573371887207</v>
      </c>
      <c r="CS1038" t="n">
        <v>-56.36631774902344</v>
      </c>
      <c r="CT1038" t="n">
        <v>-58.89077377319336</v>
      </c>
      <c r="CU1038" t="n">
        <v>-58.50823593139648</v>
      </c>
      <c r="CV1038" t="n">
        <v>-57.75682830810547</v>
      </c>
      <c r="CW1038" t="n">
        <v>-55.3544807434082</v>
      </c>
      <c r="CX1038" t="n">
        <v>-56.42338180541992</v>
      </c>
    </row>
    <row r="1039">
      <c r="A1039" t="inlineStr">
        <is>
          <t>2026-05-31 13:25:01.465</t>
        </is>
      </c>
      <c r="B1039" t="n">
        <v>138.571</v>
      </c>
      <c r="C1039" t="n">
        <v>-55.32113647460938</v>
      </c>
      <c r="D1039" t="n">
        <v>-56.25701522827148</v>
      </c>
      <c r="E1039" t="n">
        <v>-61.70714950561523</v>
      </c>
      <c r="F1039" t="n">
        <v>-65.31697082519531</v>
      </c>
      <c r="G1039" t="n">
        <v>-63.93204116821289</v>
      </c>
      <c r="H1039" t="n">
        <v>-63.72286224365234</v>
      </c>
      <c r="I1039" t="n">
        <v>-65.76918029785156</v>
      </c>
      <c r="J1039" t="n">
        <v>-61.01412200927734</v>
      </c>
      <c r="K1039" t="n">
        <v>-63.95676803588867</v>
      </c>
      <c r="L1039" t="n">
        <v>-64.40886688232422</v>
      </c>
      <c r="M1039" t="n">
        <v>-61.60564422607422</v>
      </c>
      <c r="N1039" t="n">
        <v>-60.66334915161133</v>
      </c>
      <c r="O1039" t="n">
        <v>-59.74069595336914</v>
      </c>
      <c r="P1039" t="n">
        <v>-61.03267669677734</v>
      </c>
      <c r="Q1039" t="n">
        <v>-62.5562858581543</v>
      </c>
      <c r="R1039" t="n">
        <v>-63.40280914306641</v>
      </c>
      <c r="S1039" t="n">
        <v>-63.87526321411133</v>
      </c>
      <c r="T1039" t="n">
        <v>-61.05022048950195</v>
      </c>
      <c r="U1039" t="n">
        <v>-60.69452667236328</v>
      </c>
      <c r="V1039" t="n">
        <v>-65.99022674560547</v>
      </c>
      <c r="W1039" t="n">
        <v>-61.81087112426758</v>
      </c>
      <c r="X1039" t="n">
        <v>-64.29492950439453</v>
      </c>
      <c r="Y1039" t="n">
        <v>-60.77481842041016</v>
      </c>
      <c r="Z1039" t="n">
        <v>-62.39656066894531</v>
      </c>
      <c r="AA1039" t="n">
        <v>-60.86011123657227</v>
      </c>
      <c r="AB1039" t="n">
        <v>-63.55453491210938</v>
      </c>
      <c r="AC1039" t="n">
        <v>-61.74394989013672</v>
      </c>
      <c r="AD1039" t="n">
        <v>-62.79183959960938</v>
      </c>
      <c r="AE1039" t="n">
        <v>-66.35626220703125</v>
      </c>
      <c r="AF1039" t="n">
        <v>-63.34695434570312</v>
      </c>
      <c r="AG1039" t="n">
        <v>-64.68132019042969</v>
      </c>
      <c r="AH1039" t="n">
        <v>-63.70735931396484</v>
      </c>
      <c r="AI1039" t="n">
        <v>-65.10772705078125</v>
      </c>
      <c r="AJ1039" t="n">
        <v>-65.27137756347656</v>
      </c>
      <c r="AK1039" t="n">
        <v>-61.53054046630859</v>
      </c>
      <c r="AL1039" t="n">
        <v>-64.10436248779297</v>
      </c>
      <c r="AM1039" t="n">
        <v>-60.08660125732422</v>
      </c>
      <c r="AN1039" t="n">
        <v>-59.94109725952148</v>
      </c>
      <c r="AO1039" t="n">
        <v>-60.28469085693359</v>
      </c>
      <c r="AP1039" t="n">
        <v>-62.58114624023438</v>
      </c>
      <c r="AQ1039" t="n">
        <v>-63.73538589477539</v>
      </c>
      <c r="AR1039" t="n">
        <v>-63.50942611694336</v>
      </c>
      <c r="AS1039" t="n">
        <v>-64.33546447753906</v>
      </c>
      <c r="AT1039" t="n">
        <v>-62.20717620849609</v>
      </c>
      <c r="AU1039" t="n">
        <v>-65.63800811767578</v>
      </c>
      <c r="AV1039" t="n">
        <v>-63.23777389526367</v>
      </c>
      <c r="AW1039" t="n">
        <v>-61.27305221557617</v>
      </c>
      <c r="AX1039" t="n">
        <v>-59.91320419311523</v>
      </c>
      <c r="AY1039" t="n">
        <v>-59.05485916137695</v>
      </c>
      <c r="AZ1039" t="n">
        <v>-61.79143142700195</v>
      </c>
      <c r="BA1039" t="n">
        <v>-61.12181091308594</v>
      </c>
      <c r="BB1039" t="n">
        <v>-63.98640823364258</v>
      </c>
      <c r="BC1039" t="n">
        <v>-62.65558624267578</v>
      </c>
      <c r="BD1039" t="n">
        <v>-63.50347518920898</v>
      </c>
      <c r="BE1039" t="n">
        <v>-62.51065444946289</v>
      </c>
      <c r="BF1039" t="n">
        <v>-63.98293304443359</v>
      </c>
      <c r="BG1039" t="n">
        <v>-61.07741928100586</v>
      </c>
      <c r="BH1039" t="n">
        <v>-61.44342803955078</v>
      </c>
      <c r="BI1039" t="n">
        <v>-63.06031036376953</v>
      </c>
      <c r="BJ1039" t="n">
        <v>-64.48413848876953</v>
      </c>
      <c r="BK1039" t="n">
        <v>-60.98438262939453</v>
      </c>
      <c r="BL1039" t="n">
        <v>-61.01203155517578</v>
      </c>
      <c r="BM1039" t="n">
        <v>-62.46099853515625</v>
      </c>
      <c r="BN1039" t="n">
        <v>-58.23992156982422</v>
      </c>
      <c r="BO1039" t="n">
        <v>-60.36603927612305</v>
      </c>
      <c r="BP1039" t="n">
        <v>-62.29758453369141</v>
      </c>
      <c r="BQ1039" t="n">
        <v>-58.71856307983398</v>
      </c>
      <c r="BR1039" t="n">
        <v>-62.77875137329102</v>
      </c>
      <c r="BS1039" t="n">
        <v>-63.46951675415039</v>
      </c>
      <c r="BT1039" t="n">
        <v>-60.28144454956055</v>
      </c>
      <c r="BU1039" t="n">
        <v>-64.18290710449219</v>
      </c>
      <c r="BV1039" t="n">
        <v>-64.12891387939453</v>
      </c>
      <c r="BW1039" t="n">
        <v>-61.61080169677734</v>
      </c>
      <c r="BX1039" t="n">
        <v>-60.57436370849609</v>
      </c>
      <c r="BY1039" t="n">
        <v>-62.16146850585938</v>
      </c>
      <c r="BZ1039" t="n">
        <v>-58.95272064208984</v>
      </c>
      <c r="CA1039" t="n">
        <v>-60.54280853271484</v>
      </c>
      <c r="CB1039" t="n">
        <v>-55.185546875</v>
      </c>
      <c r="CC1039" t="n">
        <v>-59.10212707519531</v>
      </c>
      <c r="CD1039" t="n">
        <v>-60.21586990356445</v>
      </c>
      <c r="CE1039" t="n">
        <v>-62.04987335205078</v>
      </c>
      <c r="CF1039" t="n">
        <v>-62.34220886230469</v>
      </c>
      <c r="CG1039" t="n">
        <v>-59.13501358032227</v>
      </c>
      <c r="CH1039" t="n">
        <v>-58.43829727172852</v>
      </c>
      <c r="CI1039" t="n">
        <v>-62.2812385559082</v>
      </c>
      <c r="CJ1039" t="n">
        <v>-59.88113784790039</v>
      </c>
      <c r="CK1039" t="n">
        <v>-61.32168197631836</v>
      </c>
      <c r="CL1039" t="n">
        <v>-58.94368362426758</v>
      </c>
      <c r="CM1039" t="n">
        <v>-58.41699981689453</v>
      </c>
      <c r="CN1039" t="n">
        <v>-60.41155242919922</v>
      </c>
      <c r="CO1039" t="n">
        <v>-58.053955078125</v>
      </c>
      <c r="CP1039" t="n">
        <v>-57.87744903564453</v>
      </c>
      <c r="CQ1039" t="n">
        <v>-58.72161102294922</v>
      </c>
      <c r="CR1039" t="n">
        <v>-55.91476440429688</v>
      </c>
      <c r="CS1039" t="n">
        <v>-57.79863739013672</v>
      </c>
      <c r="CT1039" t="n">
        <v>-58.24511337280273</v>
      </c>
      <c r="CU1039" t="n">
        <v>-57.03207397460938</v>
      </c>
      <c r="CV1039" t="n">
        <v>-56.05104064941406</v>
      </c>
      <c r="CW1039" t="n">
        <v>-55.06904220581055</v>
      </c>
      <c r="CX1039" t="n">
        <v>-59.54521179199219</v>
      </c>
    </row>
    <row r="1040">
      <c r="A1040" t="inlineStr">
        <is>
          <t>2026-05-31 13:25:01.598</t>
        </is>
      </c>
      <c r="B1040" t="n">
        <v>138.704</v>
      </c>
      <c r="C1040" t="n">
        <v>-56.09626770019531</v>
      </c>
      <c r="D1040" t="n">
        <v>-53.49247741699219</v>
      </c>
      <c r="E1040" t="n">
        <v>-58.37042617797852</v>
      </c>
      <c r="F1040" t="n">
        <v>-62.52275085449219</v>
      </c>
      <c r="G1040" t="n">
        <v>-63.62079238891602</v>
      </c>
      <c r="H1040" t="n">
        <v>-62.83454132080078</v>
      </c>
      <c r="I1040" t="n">
        <v>-62.02279281616211</v>
      </c>
      <c r="J1040" t="n">
        <v>-64.28276824951172</v>
      </c>
      <c r="K1040" t="n">
        <v>-63.07309341430664</v>
      </c>
      <c r="L1040" t="n">
        <v>-64.24008178710938</v>
      </c>
      <c r="M1040" t="n">
        <v>-64.87444305419922</v>
      </c>
      <c r="N1040" t="n">
        <v>-63.44677352905273</v>
      </c>
      <c r="O1040" t="n">
        <v>-66.18342590332031</v>
      </c>
      <c r="P1040" t="n">
        <v>-64.4649658203125</v>
      </c>
      <c r="Q1040" t="n">
        <v>-63.11718368530273</v>
      </c>
      <c r="R1040" t="n">
        <v>-61.78046035766602</v>
      </c>
      <c r="S1040" t="n">
        <v>-63.71903228759766</v>
      </c>
      <c r="T1040" t="n">
        <v>-65.0706787109375</v>
      </c>
      <c r="U1040" t="n">
        <v>-63.15859603881836</v>
      </c>
      <c r="V1040" t="n">
        <v>-66.30052185058594</v>
      </c>
      <c r="W1040" t="n">
        <v>-62.76731872558594</v>
      </c>
      <c r="X1040" t="n">
        <v>-65.18955230712891</v>
      </c>
      <c r="Y1040" t="n">
        <v>-64.15015411376953</v>
      </c>
      <c r="Z1040" t="n">
        <v>-63.67918014526367</v>
      </c>
      <c r="AA1040" t="n">
        <v>-62.49983215332031</v>
      </c>
      <c r="AB1040" t="n">
        <v>-60.89870452880859</v>
      </c>
      <c r="AC1040" t="n">
        <v>-61.66249465942383</v>
      </c>
      <c r="AD1040" t="n">
        <v>-61.33988571166992</v>
      </c>
      <c r="AE1040" t="n">
        <v>-62.68795394897461</v>
      </c>
      <c r="AF1040" t="n">
        <v>-66.79936981201172</v>
      </c>
      <c r="AG1040" t="n">
        <v>-64.19499206542969</v>
      </c>
      <c r="AH1040" t="n">
        <v>-63.92816925048828</v>
      </c>
      <c r="AI1040" t="n">
        <v>-64.44718933105469</v>
      </c>
      <c r="AJ1040" t="n">
        <v>-63.18009185791016</v>
      </c>
      <c r="AK1040" t="n">
        <v>-67.46752166748047</v>
      </c>
      <c r="AL1040" t="n">
        <v>-64.08467102050781</v>
      </c>
      <c r="AM1040" t="n">
        <v>-60.42654800415039</v>
      </c>
      <c r="AN1040" t="n">
        <v>-64.41513824462891</v>
      </c>
      <c r="AO1040" t="n">
        <v>-63.94913864135742</v>
      </c>
      <c r="AP1040" t="n">
        <v>-64.58773803710938</v>
      </c>
      <c r="AQ1040" t="n">
        <v>-64.41609191894531</v>
      </c>
      <c r="AR1040" t="n">
        <v>-63.91400909423828</v>
      </c>
      <c r="AS1040" t="n">
        <v>-62.85382843017578</v>
      </c>
      <c r="AT1040" t="n">
        <v>-61.48922348022461</v>
      </c>
      <c r="AU1040" t="n">
        <v>-65.37867736816406</v>
      </c>
      <c r="AV1040" t="n">
        <v>-60.97015380859375</v>
      </c>
      <c r="AW1040" t="n">
        <v>-63.54521560668945</v>
      </c>
      <c r="AX1040" t="n">
        <v>-64.69697570800781</v>
      </c>
      <c r="AY1040" t="n">
        <v>-61.94087982177734</v>
      </c>
      <c r="AZ1040" t="n">
        <v>-64.26344299316406</v>
      </c>
      <c r="BA1040" t="n">
        <v>-62.87855529785156</v>
      </c>
      <c r="BB1040" t="n">
        <v>-63.86122131347656</v>
      </c>
      <c r="BC1040" t="n">
        <v>-61.95906066894531</v>
      </c>
      <c r="BD1040" t="n">
        <v>-63.67626953125</v>
      </c>
      <c r="BE1040" t="n">
        <v>-61.68560409545898</v>
      </c>
      <c r="BF1040" t="n">
        <v>-60.58061981201172</v>
      </c>
      <c r="BG1040" t="n">
        <v>-62.56814956665039</v>
      </c>
      <c r="BH1040" t="n">
        <v>-61.76320648193359</v>
      </c>
      <c r="BI1040" t="n">
        <v>-62.53689575195312</v>
      </c>
      <c r="BJ1040" t="n">
        <v>-61.07219696044922</v>
      </c>
      <c r="BK1040" t="n">
        <v>-59.77940368652344</v>
      </c>
      <c r="BL1040" t="n">
        <v>-62.71274948120117</v>
      </c>
      <c r="BM1040" t="n">
        <v>-60.05538558959961</v>
      </c>
      <c r="BN1040" t="n">
        <v>-59.35763168334961</v>
      </c>
      <c r="BO1040" t="n">
        <v>-60.08426284790039</v>
      </c>
      <c r="BP1040" t="n">
        <v>-60.60000991821289</v>
      </c>
      <c r="BQ1040" t="n">
        <v>-60.84954452514648</v>
      </c>
      <c r="BR1040" t="n">
        <v>-59.74894332885742</v>
      </c>
      <c r="BS1040" t="n">
        <v>-57.56958389282227</v>
      </c>
      <c r="BT1040" t="n">
        <v>-60.99986267089844</v>
      </c>
      <c r="BU1040" t="n">
        <v>-61.25933837890625</v>
      </c>
      <c r="BV1040" t="n">
        <v>-60.0187873840332</v>
      </c>
      <c r="BW1040" t="n">
        <v>-60.79611587524414</v>
      </c>
      <c r="BX1040" t="n">
        <v>-60.71481323242188</v>
      </c>
      <c r="BY1040" t="n">
        <v>-59.73699188232422</v>
      </c>
      <c r="BZ1040" t="n">
        <v>-58.30170440673828</v>
      </c>
      <c r="CA1040" t="n">
        <v>-61.63741302490234</v>
      </c>
      <c r="CB1040" t="n">
        <v>-59.89134979248047</v>
      </c>
      <c r="CC1040" t="n">
        <v>-58.22697067260742</v>
      </c>
      <c r="CD1040" t="n">
        <v>-63.64620208740234</v>
      </c>
      <c r="CE1040" t="n">
        <v>-61.86391448974609</v>
      </c>
      <c r="CF1040" t="n">
        <v>-61.10956573486328</v>
      </c>
      <c r="CG1040" t="n">
        <v>-61.08843612670898</v>
      </c>
      <c r="CH1040" t="n">
        <v>-60.40832901000977</v>
      </c>
      <c r="CI1040" t="n">
        <v>-57.85744476318359</v>
      </c>
      <c r="CJ1040" t="n">
        <v>-58.93941116333008</v>
      </c>
      <c r="CK1040" t="n">
        <v>-61.40364837646484</v>
      </c>
      <c r="CL1040" t="n">
        <v>-58.7392692565918</v>
      </c>
      <c r="CM1040" t="n">
        <v>-58.90918731689453</v>
      </c>
      <c r="CN1040" t="n">
        <v>-59.68526458740234</v>
      </c>
      <c r="CO1040" t="n">
        <v>-61.18287658691406</v>
      </c>
      <c r="CP1040" t="n">
        <v>-57.49123764038086</v>
      </c>
      <c r="CQ1040" t="n">
        <v>-52.76072311401367</v>
      </c>
      <c r="CR1040" t="n">
        <v>-58.33903503417969</v>
      </c>
      <c r="CS1040" t="n">
        <v>-57.78579330444336</v>
      </c>
      <c r="CT1040" t="n">
        <v>-60.13982772827148</v>
      </c>
      <c r="CU1040" t="n">
        <v>-59.44284820556641</v>
      </c>
      <c r="CV1040" t="n">
        <v>-56.79452133178711</v>
      </c>
      <c r="CW1040" t="n">
        <v>-55.68549728393555</v>
      </c>
      <c r="CX1040" t="n">
        <v>-56.02322387695312</v>
      </c>
    </row>
    <row r="1041">
      <c r="A1041" t="inlineStr">
        <is>
          <t>2026-05-31 13:25:01.740</t>
        </is>
      </c>
      <c r="B1041" t="n">
        <v>138.845</v>
      </c>
      <c r="C1041" t="n">
        <v>-58.36853408813477</v>
      </c>
      <c r="D1041" t="n">
        <v>-53.6953239440918</v>
      </c>
      <c r="E1041" t="n">
        <v>-59.26442718505859</v>
      </c>
      <c r="F1041" t="n">
        <v>-65.28376770019531</v>
      </c>
      <c r="G1041" t="n">
        <v>-63.1192741394043</v>
      </c>
      <c r="H1041" t="n">
        <v>-65.02017211914062</v>
      </c>
      <c r="I1041" t="n">
        <v>-64.9031982421875</v>
      </c>
      <c r="J1041" t="n">
        <v>-65.38653564453125</v>
      </c>
      <c r="K1041" t="n">
        <v>-66.31967163085938</v>
      </c>
      <c r="L1041" t="n">
        <v>-63.72080230712891</v>
      </c>
      <c r="M1041" t="n">
        <v>-61.94256973266602</v>
      </c>
      <c r="N1041" t="n">
        <v>-59.16430282592773</v>
      </c>
      <c r="O1041" t="n">
        <v>-65.26880645751953</v>
      </c>
      <c r="P1041" t="n">
        <v>-63.65361404418945</v>
      </c>
      <c r="Q1041" t="n">
        <v>-62.0176887512207</v>
      </c>
      <c r="R1041" t="n">
        <v>-62.97028350830078</v>
      </c>
      <c r="S1041" t="n">
        <v>-67.55205535888672</v>
      </c>
      <c r="T1041" t="n">
        <v>-62.21874618530273</v>
      </c>
      <c r="U1041" t="n">
        <v>-62.79310607910156</v>
      </c>
      <c r="V1041" t="n">
        <v>-60.02132797241211</v>
      </c>
      <c r="W1041" t="n">
        <v>-61.964111328125</v>
      </c>
      <c r="X1041" t="n">
        <v>-62.99244689941406</v>
      </c>
      <c r="Y1041" t="n">
        <v>-58.50165557861328</v>
      </c>
      <c r="Z1041" t="n">
        <v>-60.76469421386719</v>
      </c>
      <c r="AA1041" t="n">
        <v>-61.56453704833984</v>
      </c>
      <c r="AB1041" t="n">
        <v>-64.71089172363281</v>
      </c>
      <c r="AC1041" t="n">
        <v>-60.37033462524414</v>
      </c>
      <c r="AD1041" t="n">
        <v>-63.80453491210938</v>
      </c>
      <c r="AE1041" t="n">
        <v>-66.43699645996094</v>
      </c>
      <c r="AF1041" t="n">
        <v>-65.664794921875</v>
      </c>
      <c r="AG1041" t="n">
        <v>-62.30295181274414</v>
      </c>
      <c r="AH1041" t="n">
        <v>-63.69928359985352</v>
      </c>
      <c r="AI1041" t="n">
        <v>-64.8275146484375</v>
      </c>
      <c r="AJ1041" t="n">
        <v>-62.29552459716797</v>
      </c>
      <c r="AK1041" t="n">
        <v>-63.84152603149414</v>
      </c>
      <c r="AL1041" t="n">
        <v>-62.22123718261719</v>
      </c>
      <c r="AM1041" t="n">
        <v>-62.83486938476562</v>
      </c>
      <c r="AN1041" t="n">
        <v>-62.48160552978516</v>
      </c>
      <c r="AO1041" t="n">
        <v>-63.38676834106445</v>
      </c>
      <c r="AP1041" t="n">
        <v>-64.02061462402344</v>
      </c>
      <c r="AQ1041" t="n">
        <v>-65.01554107666016</v>
      </c>
      <c r="AR1041" t="n">
        <v>-63.83813095092773</v>
      </c>
      <c r="AS1041" t="n">
        <v>-65.76253509521484</v>
      </c>
      <c r="AT1041" t="n">
        <v>-64.85169982910156</v>
      </c>
      <c r="AU1041" t="n">
        <v>-60.40698623657227</v>
      </c>
      <c r="AV1041" t="n">
        <v>-63.26321411132812</v>
      </c>
      <c r="AW1041" t="n">
        <v>-63.09305191040039</v>
      </c>
      <c r="AX1041" t="n">
        <v>-61.76197052001953</v>
      </c>
      <c r="AY1041" t="n">
        <v>-60.04369354248047</v>
      </c>
      <c r="AZ1041" t="n">
        <v>-61.40645599365234</v>
      </c>
      <c r="BA1041" t="n">
        <v>-62.54922485351562</v>
      </c>
      <c r="BB1041" t="n">
        <v>-63.36325836181641</v>
      </c>
      <c r="BC1041" t="n">
        <v>-62.78776168823242</v>
      </c>
      <c r="BD1041" t="n">
        <v>-63.72090530395508</v>
      </c>
      <c r="BE1041" t="n">
        <v>-64.72782897949219</v>
      </c>
      <c r="BF1041" t="n">
        <v>-65.06491851806641</v>
      </c>
      <c r="BG1041" t="n">
        <v>-60.78324508666992</v>
      </c>
      <c r="BH1041" t="n">
        <v>-63.7872314453125</v>
      </c>
      <c r="BI1041" t="n">
        <v>-61.58687210083008</v>
      </c>
      <c r="BJ1041" t="n">
        <v>-64.56394958496094</v>
      </c>
      <c r="BK1041" t="n">
        <v>-59.33067321777344</v>
      </c>
      <c r="BL1041" t="n">
        <v>-61.16561508178711</v>
      </c>
      <c r="BM1041" t="n">
        <v>-61.01779937744141</v>
      </c>
      <c r="BN1041" t="n">
        <v>-61.6451301574707</v>
      </c>
      <c r="BO1041" t="n">
        <v>-62.44740676879883</v>
      </c>
      <c r="BP1041" t="n">
        <v>-58.79787063598633</v>
      </c>
      <c r="BQ1041" t="n">
        <v>-59.1131591796875</v>
      </c>
      <c r="BR1041" t="n">
        <v>-60.39148712158203</v>
      </c>
      <c r="BS1041" t="n">
        <v>-63.08356475830078</v>
      </c>
      <c r="BT1041" t="n">
        <v>-58.37586212158203</v>
      </c>
      <c r="BU1041" t="n">
        <v>-61.68304061889648</v>
      </c>
      <c r="BV1041" t="n">
        <v>-58.19034576416016</v>
      </c>
      <c r="BW1041" t="n">
        <v>-60.88405990600586</v>
      </c>
      <c r="BX1041" t="n">
        <v>-59.18903350830078</v>
      </c>
      <c r="BY1041" t="n">
        <v>-57.37723541259766</v>
      </c>
      <c r="BZ1041" t="n">
        <v>-60.47349548339844</v>
      </c>
      <c r="CA1041" t="n">
        <v>-60.34919738769531</v>
      </c>
      <c r="CB1041" t="n">
        <v>-58.46339416503906</v>
      </c>
      <c r="CC1041" t="n">
        <v>-57.2280158996582</v>
      </c>
      <c r="CD1041" t="n">
        <v>-58.15604782104492</v>
      </c>
      <c r="CE1041" t="n">
        <v>-60.36379241943359</v>
      </c>
      <c r="CF1041" t="n">
        <v>-59.45462417602539</v>
      </c>
      <c r="CG1041" t="n">
        <v>-61.01235961914062</v>
      </c>
      <c r="CH1041" t="n">
        <v>-60.02246856689453</v>
      </c>
      <c r="CI1041" t="n">
        <v>-57.96571350097656</v>
      </c>
      <c r="CJ1041" t="n">
        <v>-58.02232360839844</v>
      </c>
      <c r="CK1041" t="n">
        <v>-64.26839447021484</v>
      </c>
      <c r="CL1041" t="n">
        <v>-58.3406867980957</v>
      </c>
      <c r="CM1041" t="n">
        <v>-60.91669082641602</v>
      </c>
      <c r="CN1041" t="n">
        <v>-56.5375862121582</v>
      </c>
      <c r="CO1041" t="n">
        <v>-57.33544921875</v>
      </c>
      <c r="CP1041" t="n">
        <v>-59.59063339233398</v>
      </c>
      <c r="CQ1041" t="n">
        <v>-57.13452529907227</v>
      </c>
      <c r="CR1041" t="n">
        <v>-59.32893753051758</v>
      </c>
      <c r="CS1041" t="n">
        <v>-57.18428039550781</v>
      </c>
      <c r="CT1041" t="n">
        <v>-57.07132339477539</v>
      </c>
      <c r="CU1041" t="n">
        <v>-56.86550521850586</v>
      </c>
      <c r="CV1041" t="n">
        <v>-57.57373046875</v>
      </c>
      <c r="CW1041" t="n">
        <v>-59.29667282104492</v>
      </c>
      <c r="CX1041" t="n">
        <v>-58.77385330200195</v>
      </c>
    </row>
    <row r="1042">
      <c r="A1042" t="inlineStr">
        <is>
          <t>2026-05-31 13:25:02.101</t>
        </is>
      </c>
      <c r="B1042" t="n">
        <v>139.206</v>
      </c>
      <c r="C1042" t="n">
        <v>-56.91969680786133</v>
      </c>
      <c r="D1042" t="n">
        <v>-55.81515121459961</v>
      </c>
      <c r="E1042" t="n">
        <v>-56.66900634765625</v>
      </c>
      <c r="F1042" t="n">
        <v>-64.62404632568359</v>
      </c>
      <c r="G1042" t="n">
        <v>-62.09511566162109</v>
      </c>
      <c r="H1042" t="n">
        <v>-62.37721252441406</v>
      </c>
      <c r="I1042" t="n">
        <v>-63.25363540649414</v>
      </c>
      <c r="J1042" t="n">
        <v>-60.60885238647461</v>
      </c>
      <c r="K1042" t="n">
        <v>-63.06474685668945</v>
      </c>
      <c r="L1042" t="n">
        <v>-62.20746612548828</v>
      </c>
      <c r="M1042" t="n">
        <v>-60.22048950195312</v>
      </c>
      <c r="N1042" t="n">
        <v>-60.5992546081543</v>
      </c>
      <c r="O1042" t="n">
        <v>-63.36082077026367</v>
      </c>
      <c r="P1042" t="n">
        <v>-61.94117736816406</v>
      </c>
      <c r="Q1042" t="n">
        <v>-62.80704116821289</v>
      </c>
      <c r="R1042" t="n">
        <v>-61.57987976074219</v>
      </c>
      <c r="S1042" t="n">
        <v>-63.38775634765625</v>
      </c>
      <c r="T1042" t="n">
        <v>-62.97246932983398</v>
      </c>
      <c r="U1042" t="n">
        <v>-61.93938446044922</v>
      </c>
      <c r="V1042" t="n">
        <v>-61.85482406616211</v>
      </c>
      <c r="W1042" t="n">
        <v>-60.22873687744141</v>
      </c>
      <c r="X1042" t="n">
        <v>-61.45443725585938</v>
      </c>
      <c r="Y1042" t="n">
        <v>-61.60908508300781</v>
      </c>
      <c r="Z1042" t="n">
        <v>-62.5096435546875</v>
      </c>
      <c r="AA1042" t="n">
        <v>-62.53382873535156</v>
      </c>
      <c r="AB1042" t="n">
        <v>-61.34434127807617</v>
      </c>
      <c r="AC1042" t="n">
        <v>-64.35988616943359</v>
      </c>
      <c r="AD1042" t="n">
        <v>-57.64249420166016</v>
      </c>
      <c r="AE1042" t="n">
        <v>-60.76387023925781</v>
      </c>
      <c r="AF1042" t="n">
        <v>-66.45467376708984</v>
      </c>
      <c r="AG1042" t="n">
        <v>-64.15814971923828</v>
      </c>
      <c r="AH1042" t="n">
        <v>-64.90791320800781</v>
      </c>
      <c r="AI1042" t="n">
        <v>-67.97997283935547</v>
      </c>
      <c r="AJ1042" t="n">
        <v>-63.61289215087891</v>
      </c>
      <c r="AK1042" t="n">
        <v>-62.80901718139648</v>
      </c>
      <c r="AL1042" t="n">
        <v>-61.34518814086914</v>
      </c>
      <c r="AM1042" t="n">
        <v>-63.01281356811523</v>
      </c>
      <c r="AN1042" t="n">
        <v>-61.60819244384766</v>
      </c>
      <c r="AO1042" t="n">
        <v>-59.81124114990234</v>
      </c>
      <c r="AP1042" t="n">
        <v>-65.89084625244141</v>
      </c>
      <c r="AQ1042" t="n">
        <v>-63.08565902709961</v>
      </c>
      <c r="AR1042" t="n">
        <v>-62.89626312255859</v>
      </c>
      <c r="AS1042" t="n">
        <v>-62.58839416503906</v>
      </c>
      <c r="AT1042" t="n">
        <v>-62.47630310058594</v>
      </c>
      <c r="AU1042" t="n">
        <v>-62.52379608154297</v>
      </c>
      <c r="AV1042" t="n">
        <v>-60.77580261230469</v>
      </c>
      <c r="AW1042" t="n">
        <v>-59.55126190185547</v>
      </c>
      <c r="AX1042" t="n">
        <v>-61.58226013183594</v>
      </c>
      <c r="AY1042" t="n">
        <v>-64.68682098388672</v>
      </c>
      <c r="AZ1042" t="n">
        <v>-63.17298126220703</v>
      </c>
      <c r="BA1042" t="n">
        <v>-63.49689483642578</v>
      </c>
      <c r="BB1042" t="n">
        <v>-63.31147766113281</v>
      </c>
      <c r="BC1042" t="n">
        <v>-63.25890350341797</v>
      </c>
      <c r="BD1042" t="n">
        <v>-61.72008895874023</v>
      </c>
      <c r="BE1042" t="n">
        <v>-62.85676574707031</v>
      </c>
      <c r="BF1042" t="n">
        <v>-63.49996566772461</v>
      </c>
      <c r="BG1042" t="n">
        <v>-59.99024963378906</v>
      </c>
      <c r="BH1042" t="n">
        <v>-63.08927917480469</v>
      </c>
      <c r="BI1042" t="n">
        <v>-59.71953964233398</v>
      </c>
      <c r="BJ1042" t="n">
        <v>-61.09431076049805</v>
      </c>
      <c r="BK1042" t="n">
        <v>-60.53254699707031</v>
      </c>
      <c r="BL1042" t="n">
        <v>-63.21175765991211</v>
      </c>
      <c r="BM1042" t="n">
        <v>-59.61475372314453</v>
      </c>
      <c r="BN1042" t="n">
        <v>-63.59957885742188</v>
      </c>
      <c r="BO1042" t="n">
        <v>-60.02247619628906</v>
      </c>
      <c r="BP1042" t="n">
        <v>-61.10367584228516</v>
      </c>
      <c r="BQ1042" t="n">
        <v>-59.41052627563477</v>
      </c>
      <c r="BR1042" t="n">
        <v>-58.05287551879883</v>
      </c>
      <c r="BS1042" t="n">
        <v>-60.53548431396484</v>
      </c>
      <c r="BT1042" t="n">
        <v>-59.14486694335938</v>
      </c>
      <c r="BU1042" t="n">
        <v>-59.92696762084961</v>
      </c>
      <c r="BV1042" t="n">
        <v>-61.89720916748047</v>
      </c>
      <c r="BW1042" t="n">
        <v>-61.28408813476562</v>
      </c>
      <c r="BX1042" t="n">
        <v>-60.35854721069336</v>
      </c>
      <c r="BY1042" t="n">
        <v>-64.04512023925781</v>
      </c>
      <c r="BZ1042" t="n">
        <v>-59.09799575805664</v>
      </c>
      <c r="CA1042" t="n">
        <v>-59.37262344360352</v>
      </c>
      <c r="CB1042" t="n">
        <v>-57.44083786010742</v>
      </c>
      <c r="CC1042" t="n">
        <v>-59.21463394165039</v>
      </c>
      <c r="CD1042" t="n">
        <v>-59.67124176025391</v>
      </c>
      <c r="CE1042" t="n">
        <v>-60.41806030273438</v>
      </c>
      <c r="CF1042" t="n">
        <v>-62.35304641723633</v>
      </c>
      <c r="CG1042" t="n">
        <v>-62.82296752929688</v>
      </c>
      <c r="CH1042" t="n">
        <v>-58.809326171875</v>
      </c>
      <c r="CI1042" t="n">
        <v>-59.10333251953125</v>
      </c>
      <c r="CJ1042" t="n">
        <v>-61.34904479980469</v>
      </c>
      <c r="CK1042" t="n">
        <v>-61.76495742797852</v>
      </c>
      <c r="CL1042" t="n">
        <v>-61.56744766235352</v>
      </c>
      <c r="CM1042" t="n">
        <v>-58.14260101318359</v>
      </c>
      <c r="CN1042" t="n">
        <v>-60.30966567993164</v>
      </c>
      <c r="CO1042" t="n">
        <v>-59.74606323242188</v>
      </c>
      <c r="CP1042" t="n">
        <v>-54.54456329345703</v>
      </c>
      <c r="CQ1042" t="n">
        <v>-57.50689315795898</v>
      </c>
      <c r="CR1042" t="n">
        <v>-58.18984603881836</v>
      </c>
      <c r="CS1042" t="n">
        <v>-58.15386581420898</v>
      </c>
      <c r="CT1042" t="n">
        <v>-59.94093322753906</v>
      </c>
      <c r="CU1042" t="n">
        <v>-57.431884765625</v>
      </c>
      <c r="CV1042" t="n">
        <v>-57.91752624511719</v>
      </c>
      <c r="CW1042" t="n">
        <v>-54.85020065307617</v>
      </c>
      <c r="CX1042" t="n">
        <v>-56.56525802612305</v>
      </c>
    </row>
    <row r="1043">
      <c r="A1043" t="inlineStr">
        <is>
          <t>2026-05-31 13:25:02.330</t>
        </is>
      </c>
      <c r="B1043" t="n">
        <v>139.435</v>
      </c>
      <c r="C1043" t="n">
        <v>-55.1080322265625</v>
      </c>
      <c r="D1043" t="n">
        <v>-61.89357757568359</v>
      </c>
      <c r="E1043" t="n">
        <v>-57.13963317871094</v>
      </c>
      <c r="F1043" t="n">
        <v>-63.93215942382812</v>
      </c>
      <c r="G1043" t="n">
        <v>-62.74899291992188</v>
      </c>
      <c r="H1043" t="n">
        <v>-63.04282379150391</v>
      </c>
      <c r="I1043" t="n">
        <v>-63.77705001831055</v>
      </c>
      <c r="J1043" t="n">
        <v>-63.95704650878906</v>
      </c>
      <c r="K1043" t="n">
        <v>-63.99504470825195</v>
      </c>
      <c r="L1043" t="n">
        <v>-62.37328338623047</v>
      </c>
      <c r="M1043" t="n">
        <v>-63.24153518676758</v>
      </c>
      <c r="N1043" t="n">
        <v>-60.11153030395508</v>
      </c>
      <c r="O1043" t="n">
        <v>-60.81590270996094</v>
      </c>
      <c r="P1043" t="n">
        <v>-61.60799407958984</v>
      </c>
      <c r="Q1043" t="n">
        <v>-62.59547805786133</v>
      </c>
      <c r="R1043" t="n">
        <v>-64.95558166503906</v>
      </c>
      <c r="S1043" t="n">
        <v>-65.70806121826172</v>
      </c>
      <c r="T1043" t="n">
        <v>-64.92555236816406</v>
      </c>
      <c r="U1043" t="n">
        <v>-63.8243293762207</v>
      </c>
      <c r="V1043" t="n">
        <v>-64.72566223144531</v>
      </c>
      <c r="W1043" t="n">
        <v>-60.62322616577148</v>
      </c>
      <c r="X1043" t="n">
        <v>-59.84457397460938</v>
      </c>
      <c r="Y1043" t="n">
        <v>-60.91267776489258</v>
      </c>
      <c r="Z1043" t="n">
        <v>-62.26766586303711</v>
      </c>
      <c r="AA1043" t="n">
        <v>-61.99242401123047</v>
      </c>
      <c r="AB1043" t="n">
        <v>-62.26284790039062</v>
      </c>
      <c r="AC1043" t="n">
        <v>-64.77028656005859</v>
      </c>
      <c r="AD1043" t="n">
        <v>-59.66713714599609</v>
      </c>
      <c r="AE1043" t="n">
        <v>-64.9490966796875</v>
      </c>
      <c r="AF1043" t="n">
        <v>-63.7850456237793</v>
      </c>
      <c r="AG1043" t="n">
        <v>-64.32300567626953</v>
      </c>
      <c r="AH1043" t="n">
        <v>-67.93529510498047</v>
      </c>
      <c r="AI1043" t="n">
        <v>-64.00296020507812</v>
      </c>
      <c r="AJ1043" t="n">
        <v>-59.70155715942383</v>
      </c>
      <c r="AK1043" t="n">
        <v>-65.39186859130859</v>
      </c>
      <c r="AL1043" t="n">
        <v>-62.14071655273438</v>
      </c>
      <c r="AM1043" t="n">
        <v>-62.45437240600586</v>
      </c>
      <c r="AN1043" t="n">
        <v>-64.95918273925781</v>
      </c>
      <c r="AO1043" t="n">
        <v>-63.41339492797852</v>
      </c>
      <c r="AP1043" t="n">
        <v>-63.20780563354492</v>
      </c>
      <c r="AQ1043" t="n">
        <v>-62.77112579345703</v>
      </c>
      <c r="AR1043" t="n">
        <v>-67.75103759765625</v>
      </c>
      <c r="AS1043" t="n">
        <v>-64.73688507080078</v>
      </c>
      <c r="AT1043" t="n">
        <v>-64.71717071533203</v>
      </c>
      <c r="AU1043" t="n">
        <v>-61.5877799987793</v>
      </c>
      <c r="AV1043" t="n">
        <v>-61.62371826171875</v>
      </c>
      <c r="AW1043" t="n">
        <v>-61.67219543457031</v>
      </c>
      <c r="AX1043" t="n">
        <v>-61.49187088012695</v>
      </c>
      <c r="AY1043" t="n">
        <v>-58.69174575805664</v>
      </c>
      <c r="AZ1043" t="n">
        <v>-61.24225234985352</v>
      </c>
      <c r="BA1043" t="n">
        <v>-63.67159652709961</v>
      </c>
      <c r="BB1043" t="n">
        <v>-62.30291748046875</v>
      </c>
      <c r="BC1043" t="n">
        <v>-62.80694580078125</v>
      </c>
      <c r="BD1043" t="n">
        <v>-62.49711608886719</v>
      </c>
      <c r="BE1043" t="n">
        <v>-60.95331573486328</v>
      </c>
      <c r="BF1043" t="n">
        <v>-63.19955062866211</v>
      </c>
      <c r="BG1043" t="n">
        <v>-62.19217300415039</v>
      </c>
      <c r="BH1043" t="n">
        <v>-62.17813110351562</v>
      </c>
      <c r="BI1043" t="n">
        <v>-61.17047500610352</v>
      </c>
      <c r="BJ1043" t="n">
        <v>-63.35675430297852</v>
      </c>
      <c r="BK1043" t="n">
        <v>-60.84780120849609</v>
      </c>
      <c r="BL1043" t="n">
        <v>-59.34048843383789</v>
      </c>
      <c r="BM1043" t="n">
        <v>-60.64968490600586</v>
      </c>
      <c r="BN1043" t="n">
        <v>-60.60478591918945</v>
      </c>
      <c r="BO1043" t="n">
        <v>-60.96948623657227</v>
      </c>
      <c r="BP1043" t="n">
        <v>-59.23027801513672</v>
      </c>
      <c r="BQ1043" t="n">
        <v>-60.27554702758789</v>
      </c>
      <c r="BR1043" t="n">
        <v>-62.09407043457031</v>
      </c>
      <c r="BS1043" t="n">
        <v>-61.30668258666992</v>
      </c>
      <c r="BT1043" t="n">
        <v>-60.77408218383789</v>
      </c>
      <c r="BU1043" t="n">
        <v>-60.67128372192383</v>
      </c>
      <c r="BV1043" t="n">
        <v>-59.95410919189453</v>
      </c>
      <c r="BW1043" t="n">
        <v>-60.40243148803711</v>
      </c>
      <c r="BX1043" t="n">
        <v>-60.44964599609375</v>
      </c>
      <c r="BY1043" t="n">
        <v>-59.5238151550293</v>
      </c>
      <c r="BZ1043" t="n">
        <v>-56.85593032836914</v>
      </c>
      <c r="CA1043" t="n">
        <v>-58.77233505249023</v>
      </c>
      <c r="CB1043" t="n">
        <v>-59.43180465698242</v>
      </c>
      <c r="CC1043" t="n">
        <v>-59.78017425537109</v>
      </c>
      <c r="CD1043" t="n">
        <v>-59.1386604309082</v>
      </c>
      <c r="CE1043" t="n">
        <v>-57.0941276550293</v>
      </c>
      <c r="CF1043" t="n">
        <v>-60.87070846557617</v>
      </c>
      <c r="CG1043" t="n">
        <v>-61.15196990966797</v>
      </c>
      <c r="CH1043" t="n">
        <v>-59.4678955078125</v>
      </c>
      <c r="CI1043" t="n">
        <v>-60.3962516784668</v>
      </c>
      <c r="CJ1043" t="n">
        <v>-59.75521469116211</v>
      </c>
      <c r="CK1043" t="n">
        <v>-58.6472282409668</v>
      </c>
      <c r="CL1043" t="n">
        <v>-65.70474243164062</v>
      </c>
      <c r="CM1043" t="n">
        <v>-60.01315307617188</v>
      </c>
      <c r="CN1043" t="n">
        <v>-56.85567474365234</v>
      </c>
      <c r="CO1043" t="n">
        <v>-56.50102996826172</v>
      </c>
      <c r="CP1043" t="n">
        <v>-59.43937301635742</v>
      </c>
      <c r="CQ1043" t="n">
        <v>-56.12821960449219</v>
      </c>
      <c r="CR1043" t="n">
        <v>-61.43819427490234</v>
      </c>
      <c r="CS1043" t="n">
        <v>-58.12116622924805</v>
      </c>
      <c r="CT1043" t="n">
        <v>-56.80937957763672</v>
      </c>
      <c r="CU1043" t="n">
        <v>-56.72550964355469</v>
      </c>
      <c r="CV1043" t="n">
        <v>-57.5307731628418</v>
      </c>
      <c r="CW1043" t="n">
        <v>-57.17493438720703</v>
      </c>
      <c r="CX1043" t="n">
        <v>-58.30813598632812</v>
      </c>
    </row>
    <row r="1044">
      <c r="A1044" t="inlineStr">
        <is>
          <t>2026-05-31 13:25:02.504</t>
        </is>
      </c>
      <c r="B1044" t="n">
        <v>139.61</v>
      </c>
      <c r="C1044" t="n">
        <v>-55.55985260009766</v>
      </c>
      <c r="D1044" t="n">
        <v>-55.99740982055664</v>
      </c>
      <c r="E1044" t="n">
        <v>-57.86271286010742</v>
      </c>
      <c r="F1044" t="n">
        <v>-64.58647155761719</v>
      </c>
      <c r="G1044" t="n">
        <v>-62.55810928344727</v>
      </c>
      <c r="H1044" t="n">
        <v>-65.14785766601562</v>
      </c>
      <c r="I1044" t="n">
        <v>-63.41938781738281</v>
      </c>
      <c r="J1044" t="n">
        <v>-66.34214782714844</v>
      </c>
      <c r="K1044" t="n">
        <v>-65.46776580810547</v>
      </c>
      <c r="L1044" t="n">
        <v>-65.77482604980469</v>
      </c>
      <c r="M1044" t="n">
        <v>-61.78876495361328</v>
      </c>
      <c r="N1044" t="n">
        <v>-62.99053192138672</v>
      </c>
      <c r="O1044" t="n">
        <v>-62.07783889770508</v>
      </c>
      <c r="P1044" t="n">
        <v>-62.3031120300293</v>
      </c>
      <c r="Q1044" t="n">
        <v>-63.40755844116211</v>
      </c>
      <c r="R1044" t="n">
        <v>-63.74965286254883</v>
      </c>
      <c r="S1044" t="n">
        <v>-63.17367553710938</v>
      </c>
      <c r="T1044" t="n">
        <v>-61.59315490722656</v>
      </c>
      <c r="U1044" t="n">
        <v>-62.6735954284668</v>
      </c>
      <c r="V1044" t="n">
        <v>-60.60449600219727</v>
      </c>
      <c r="W1044" t="n">
        <v>-63.88443374633789</v>
      </c>
      <c r="X1044" t="n">
        <v>-63.17747497558594</v>
      </c>
      <c r="Y1044" t="n">
        <v>-64.19760131835938</v>
      </c>
      <c r="Z1044" t="n">
        <v>-63.69692611694336</v>
      </c>
      <c r="AA1044" t="n">
        <v>-62.01350784301758</v>
      </c>
      <c r="AB1044" t="n">
        <v>-60.50254440307617</v>
      </c>
      <c r="AC1044" t="n">
        <v>-61.54236602783203</v>
      </c>
      <c r="AD1044" t="n">
        <v>-61.40865325927734</v>
      </c>
      <c r="AE1044" t="n">
        <v>-62.93520355224609</v>
      </c>
      <c r="AF1044" t="n">
        <v>-66.64114379882812</v>
      </c>
      <c r="AG1044" t="n">
        <v>-64.22025299072266</v>
      </c>
      <c r="AH1044" t="n">
        <v>-66.60594177246094</v>
      </c>
      <c r="AI1044" t="n">
        <v>-64.77142333984375</v>
      </c>
      <c r="AJ1044" t="n">
        <v>-62.77746200561523</v>
      </c>
      <c r="AK1044" t="n">
        <v>-63.49722290039062</v>
      </c>
      <c r="AL1044" t="n">
        <v>-63.60268402099609</v>
      </c>
      <c r="AM1044" t="n">
        <v>-63.51018905639648</v>
      </c>
      <c r="AN1044" t="n">
        <v>-63.77050018310547</v>
      </c>
      <c r="AO1044" t="n">
        <v>-63.64708709716797</v>
      </c>
      <c r="AP1044" t="n">
        <v>-64.39094543457031</v>
      </c>
      <c r="AQ1044" t="n">
        <v>-66.45376586914062</v>
      </c>
      <c r="AR1044" t="n">
        <v>-64.29721832275391</v>
      </c>
      <c r="AS1044" t="n">
        <v>-64.10811614990234</v>
      </c>
      <c r="AT1044" t="n">
        <v>-63.44833755493164</v>
      </c>
      <c r="AU1044" t="n">
        <v>-64.45283508300781</v>
      </c>
      <c r="AV1044" t="n">
        <v>-62.41726303100586</v>
      </c>
      <c r="AW1044" t="n">
        <v>-60.57179641723633</v>
      </c>
      <c r="AX1044" t="n">
        <v>-63.41270446777344</v>
      </c>
      <c r="AY1044" t="n">
        <v>-65.81015777587891</v>
      </c>
      <c r="AZ1044" t="n">
        <v>-63.60788345336914</v>
      </c>
      <c r="BA1044" t="n">
        <v>-63.60251235961914</v>
      </c>
      <c r="BB1044" t="n">
        <v>-61.68397903442383</v>
      </c>
      <c r="BC1044" t="n">
        <v>-59.93706130981445</v>
      </c>
      <c r="BD1044" t="n">
        <v>-60.76973342895508</v>
      </c>
      <c r="BE1044" t="n">
        <v>-62.96555709838867</v>
      </c>
      <c r="BF1044" t="n">
        <v>-63.21762466430664</v>
      </c>
      <c r="BG1044" t="n">
        <v>-60.23511123657227</v>
      </c>
      <c r="BH1044" t="n">
        <v>-65.97116851806641</v>
      </c>
      <c r="BI1044" t="n">
        <v>-61.14902496337891</v>
      </c>
      <c r="BJ1044" t="n">
        <v>-61.75336456298828</v>
      </c>
      <c r="BK1044" t="n">
        <v>-64.52562713623047</v>
      </c>
      <c r="BL1044" t="n">
        <v>-62.21755981445312</v>
      </c>
      <c r="BM1044" t="n">
        <v>-61.62130355834961</v>
      </c>
      <c r="BN1044" t="n">
        <v>-58.92740249633789</v>
      </c>
      <c r="BO1044" t="n">
        <v>-60.35431289672852</v>
      </c>
      <c r="BP1044" t="n">
        <v>-60.04533004760742</v>
      </c>
      <c r="BQ1044" t="n">
        <v>-61.7244758605957</v>
      </c>
      <c r="BR1044" t="n">
        <v>-62.42454147338867</v>
      </c>
      <c r="BS1044" t="n">
        <v>-63.31630706787109</v>
      </c>
      <c r="BT1044" t="n">
        <v>-60.03946304321289</v>
      </c>
      <c r="BU1044" t="n">
        <v>-56.65549468994141</v>
      </c>
      <c r="BV1044" t="n">
        <v>-59.50798034667969</v>
      </c>
      <c r="BW1044" t="n">
        <v>-58.32082366943359</v>
      </c>
      <c r="BX1044" t="n">
        <v>-57.52105712890625</v>
      </c>
      <c r="BY1044" t="n">
        <v>-59.2091064453125</v>
      </c>
      <c r="BZ1044" t="n">
        <v>-54.88313674926758</v>
      </c>
      <c r="CA1044" t="n">
        <v>-59.01446151733398</v>
      </c>
      <c r="CB1044" t="n">
        <v>-59.26201248168945</v>
      </c>
      <c r="CC1044" t="n">
        <v>-59.46146011352539</v>
      </c>
      <c r="CD1044" t="n">
        <v>-59.67338180541992</v>
      </c>
      <c r="CE1044" t="n">
        <v>-59.41085433959961</v>
      </c>
      <c r="CF1044" t="n">
        <v>-60.26766967773438</v>
      </c>
      <c r="CG1044" t="n">
        <v>-62.63272476196289</v>
      </c>
      <c r="CH1044" t="n">
        <v>-60.30228805541992</v>
      </c>
      <c r="CI1044" t="n">
        <v>-59.75329208374023</v>
      </c>
      <c r="CJ1044" t="n">
        <v>-59.81134414672852</v>
      </c>
      <c r="CK1044" t="n">
        <v>-60.60093688964844</v>
      </c>
      <c r="CL1044" t="n">
        <v>-58.60881042480469</v>
      </c>
      <c r="CM1044" t="n">
        <v>-56.97354125976562</v>
      </c>
      <c r="CN1044" t="n">
        <v>-60.64090347290039</v>
      </c>
      <c r="CO1044" t="n">
        <v>-60.32679748535156</v>
      </c>
      <c r="CP1044" t="n">
        <v>-57.09314727783203</v>
      </c>
      <c r="CQ1044" t="n">
        <v>-57.54923629760742</v>
      </c>
      <c r="CR1044" t="n">
        <v>-57.86454772949219</v>
      </c>
      <c r="CS1044" t="n">
        <v>-57.01641082763672</v>
      </c>
      <c r="CT1044" t="n">
        <v>-56.95362854003906</v>
      </c>
      <c r="CU1044" t="n">
        <v>-56.23884963989258</v>
      </c>
      <c r="CV1044" t="n">
        <v>-57.0018310546875</v>
      </c>
      <c r="CW1044" t="n">
        <v>-55.98502349853516</v>
      </c>
      <c r="CX1044" t="n">
        <v>-57.33731079101562</v>
      </c>
    </row>
    <row r="1045">
      <c r="A1045" t="inlineStr">
        <is>
          <t>2026-05-31 13:25:03.660</t>
        </is>
      </c>
      <c r="B1045" t="n">
        <v>140.765</v>
      </c>
      <c r="C1045" t="n">
        <v>-56.81223678588867</v>
      </c>
      <c r="D1045" t="n">
        <v>-55.84067535400391</v>
      </c>
      <c r="E1045" t="n">
        <v>-55.17713928222656</v>
      </c>
      <c r="F1045" t="n">
        <v>-63.525146484375</v>
      </c>
      <c r="G1045" t="n">
        <v>-62.8382568359375</v>
      </c>
      <c r="H1045" t="n">
        <v>-65.42868804931641</v>
      </c>
      <c r="I1045" t="n">
        <v>-60.63686370849609</v>
      </c>
      <c r="J1045" t="n">
        <v>-64.04688262939453</v>
      </c>
      <c r="K1045" t="n">
        <v>-63.40157318115234</v>
      </c>
      <c r="L1045" t="n">
        <v>-62.77382278442383</v>
      </c>
      <c r="M1045" t="n">
        <v>-63.41667175292969</v>
      </c>
      <c r="N1045" t="n">
        <v>-61.92756271362305</v>
      </c>
      <c r="O1045" t="n">
        <v>-61.134521484375</v>
      </c>
      <c r="P1045" t="n">
        <v>-63.27519989013672</v>
      </c>
      <c r="Q1045" t="n">
        <v>-61.28444290161133</v>
      </c>
      <c r="R1045" t="n">
        <v>-60.95541763305664</v>
      </c>
      <c r="S1045" t="n">
        <v>-61.67089462280273</v>
      </c>
      <c r="T1045" t="n">
        <v>-63.16046524047852</v>
      </c>
      <c r="U1045" t="n">
        <v>-63.24074172973633</v>
      </c>
      <c r="V1045" t="n">
        <v>-61.98568344116211</v>
      </c>
      <c r="W1045" t="n">
        <v>-62.7171630859375</v>
      </c>
      <c r="X1045" t="n">
        <v>-63.06222915649414</v>
      </c>
      <c r="Y1045" t="n">
        <v>-62.38913726806641</v>
      </c>
      <c r="Z1045" t="n">
        <v>-63.15976333618164</v>
      </c>
      <c r="AA1045" t="n">
        <v>-62.48524475097656</v>
      </c>
      <c r="AB1045" t="n">
        <v>-58.46472549438477</v>
      </c>
      <c r="AC1045" t="n">
        <v>-58.76568603515625</v>
      </c>
      <c r="AD1045" t="n">
        <v>-64.39040374755859</v>
      </c>
      <c r="AE1045" t="n">
        <v>-59.25040435791016</v>
      </c>
      <c r="AF1045" t="n">
        <v>-65.461181640625</v>
      </c>
      <c r="AG1045" t="n">
        <v>-66.61110687255859</v>
      </c>
      <c r="AH1045" t="n">
        <v>-64.15059661865234</v>
      </c>
      <c r="AI1045" t="n">
        <v>-62.40707778930664</v>
      </c>
      <c r="AJ1045" t="n">
        <v>-64.62233734130859</v>
      </c>
      <c r="AK1045" t="n">
        <v>-65.44290924072266</v>
      </c>
      <c r="AL1045" t="n">
        <v>-63.14445877075195</v>
      </c>
      <c r="AM1045" t="n">
        <v>-63.06980895996094</v>
      </c>
      <c r="AN1045" t="n">
        <v>-65.15005493164062</v>
      </c>
      <c r="AO1045" t="n">
        <v>-64.71299743652344</v>
      </c>
      <c r="AP1045" t="n">
        <v>-62.66849899291992</v>
      </c>
      <c r="AQ1045" t="n">
        <v>-63.81962966918945</v>
      </c>
      <c r="AR1045" t="n">
        <v>-64.09367370605469</v>
      </c>
      <c r="AS1045" t="n">
        <v>-64.64518737792969</v>
      </c>
      <c r="AT1045" t="n">
        <v>-60.71901702880859</v>
      </c>
      <c r="AU1045" t="n">
        <v>-62.07280731201172</v>
      </c>
      <c r="AV1045" t="n">
        <v>-62.42588043212891</v>
      </c>
      <c r="AW1045" t="n">
        <v>-63.10953140258789</v>
      </c>
      <c r="AX1045" t="n">
        <v>-61.87906646728516</v>
      </c>
      <c r="AY1045" t="n">
        <v>-63.13913345336914</v>
      </c>
      <c r="AZ1045" t="n">
        <v>-60.72361373901367</v>
      </c>
      <c r="BA1045" t="n">
        <v>-64.91323852539062</v>
      </c>
      <c r="BB1045" t="n">
        <v>-62.28475570678711</v>
      </c>
      <c r="BC1045" t="n">
        <v>-63.1669807434082</v>
      </c>
      <c r="BD1045" t="n">
        <v>-60.83792114257812</v>
      </c>
      <c r="BE1045" t="n">
        <v>-59.89262008666992</v>
      </c>
      <c r="BF1045" t="n">
        <v>-66.25211334228516</v>
      </c>
      <c r="BG1045" t="n">
        <v>-63.36947631835938</v>
      </c>
      <c r="BH1045" t="n">
        <v>-64.69207763671875</v>
      </c>
      <c r="BI1045" t="n">
        <v>-59.02936553955078</v>
      </c>
      <c r="BJ1045" t="n">
        <v>-63.34997177124023</v>
      </c>
      <c r="BK1045" t="n">
        <v>-61.28571319580078</v>
      </c>
      <c r="BL1045" t="n">
        <v>-61.52460098266602</v>
      </c>
      <c r="BM1045" t="n">
        <v>-60.29853820800781</v>
      </c>
      <c r="BN1045" t="n">
        <v>-59.11685562133789</v>
      </c>
      <c r="BO1045" t="n">
        <v>-59.16874313354492</v>
      </c>
      <c r="BP1045" t="n">
        <v>-60.31595230102539</v>
      </c>
      <c r="BQ1045" t="n">
        <v>-62.5987663269043</v>
      </c>
      <c r="BR1045" t="n">
        <v>-57.86235427856445</v>
      </c>
      <c r="BS1045" t="n">
        <v>-62.47880172729492</v>
      </c>
      <c r="BT1045" t="n">
        <v>-61.31499481201172</v>
      </c>
      <c r="BU1045" t="n">
        <v>-61.3685188293457</v>
      </c>
      <c r="BV1045" t="n">
        <v>-62.07650375366211</v>
      </c>
      <c r="BW1045" t="n">
        <v>-54.73121643066406</v>
      </c>
      <c r="BX1045" t="n">
        <v>-59.57377243041992</v>
      </c>
      <c r="BY1045" t="n">
        <v>-56.84634017944336</v>
      </c>
      <c r="BZ1045" t="n">
        <v>-60.94971466064453</v>
      </c>
      <c r="CA1045" t="n">
        <v>-61.05905151367188</v>
      </c>
      <c r="CB1045" t="n">
        <v>-59.74507904052734</v>
      </c>
      <c r="CC1045" t="n">
        <v>-58.31552124023438</v>
      </c>
      <c r="CD1045" t="n">
        <v>-60.91623306274414</v>
      </c>
      <c r="CE1045" t="n">
        <v>-59.26970291137695</v>
      </c>
      <c r="CF1045" t="n">
        <v>-58.24446487426758</v>
      </c>
      <c r="CG1045" t="n">
        <v>-56.13492202758789</v>
      </c>
      <c r="CH1045" t="n">
        <v>-60.84687423706055</v>
      </c>
      <c r="CI1045" t="n">
        <v>-60.22270584106445</v>
      </c>
      <c r="CJ1045" t="n">
        <v>-59.75957107543945</v>
      </c>
      <c r="CK1045" t="n">
        <v>-60.14815902709961</v>
      </c>
      <c r="CL1045" t="n">
        <v>-60.28277969360352</v>
      </c>
      <c r="CM1045" t="n">
        <v>-56.9240837097168</v>
      </c>
      <c r="CN1045" t="n">
        <v>-60.35924911499023</v>
      </c>
      <c r="CO1045" t="n">
        <v>-60.4430046081543</v>
      </c>
      <c r="CP1045" t="n">
        <v>-57.83406448364258</v>
      </c>
      <c r="CQ1045" t="n">
        <v>-58.59308624267578</v>
      </c>
      <c r="CR1045" t="n">
        <v>-56.06830215454102</v>
      </c>
      <c r="CS1045" t="n">
        <v>-56.11665344238281</v>
      </c>
      <c r="CT1045" t="n">
        <v>-59.25477600097656</v>
      </c>
      <c r="CU1045" t="n">
        <v>-58.35115051269531</v>
      </c>
      <c r="CV1045" t="n">
        <v>-57.65674209594727</v>
      </c>
      <c r="CW1045" t="n">
        <v>-56.86714935302734</v>
      </c>
      <c r="CX1045" t="n">
        <v>-58.51292419433594</v>
      </c>
    </row>
    <row r="1046">
      <c r="A1046" t="inlineStr">
        <is>
          <t>2026-05-31 13:25:03.823</t>
        </is>
      </c>
      <c r="B1046" t="n">
        <v>140.929</v>
      </c>
      <c r="C1046" t="n">
        <v>-55.44115447998047</v>
      </c>
      <c r="D1046" t="n">
        <v>-56.7026252746582</v>
      </c>
      <c r="E1046" t="n">
        <v>-57.00056076049805</v>
      </c>
      <c r="F1046" t="n">
        <v>-63.18552017211914</v>
      </c>
      <c r="G1046" t="n">
        <v>-65.72434234619141</v>
      </c>
      <c r="H1046" t="n">
        <v>-63.60449981689453</v>
      </c>
      <c r="I1046" t="n">
        <v>-64.53619384765625</v>
      </c>
      <c r="J1046" t="n">
        <v>-62.46030807495117</v>
      </c>
      <c r="K1046" t="n">
        <v>-63.80200958251953</v>
      </c>
      <c r="L1046" t="n">
        <v>-63.95320892333984</v>
      </c>
      <c r="M1046" t="n">
        <v>-65.77147674560547</v>
      </c>
      <c r="N1046" t="n">
        <v>-63.89981460571289</v>
      </c>
      <c r="O1046" t="n">
        <v>-60.83196640014648</v>
      </c>
      <c r="P1046" t="n">
        <v>-61.66416168212891</v>
      </c>
      <c r="Q1046" t="n">
        <v>-63.18649291992188</v>
      </c>
      <c r="R1046" t="n">
        <v>-64.19352722167969</v>
      </c>
      <c r="S1046" t="n">
        <v>-60.21112442016602</v>
      </c>
      <c r="T1046" t="n">
        <v>-64.92514801025391</v>
      </c>
      <c r="U1046" t="n">
        <v>-62.33065795898438</v>
      </c>
      <c r="V1046" t="n">
        <v>-60.92760467529297</v>
      </c>
      <c r="W1046" t="n">
        <v>-64.59511566162109</v>
      </c>
      <c r="X1046" t="n">
        <v>-59.84200286865234</v>
      </c>
      <c r="Y1046" t="n">
        <v>-61.98646545410156</v>
      </c>
      <c r="Z1046" t="n">
        <v>-62.48444747924805</v>
      </c>
      <c r="AA1046" t="n">
        <v>-61.70884323120117</v>
      </c>
      <c r="AB1046" t="n">
        <v>-64.07289123535156</v>
      </c>
      <c r="AC1046" t="n">
        <v>-63.99043273925781</v>
      </c>
      <c r="AD1046" t="n">
        <v>-64.85729217529297</v>
      </c>
      <c r="AE1046" t="n">
        <v>-66.53236389160156</v>
      </c>
      <c r="AF1046" t="n">
        <v>-67.45292663574219</v>
      </c>
      <c r="AG1046" t="n">
        <v>-63.06418609619141</v>
      </c>
      <c r="AH1046" t="n">
        <v>-64.21920776367188</v>
      </c>
      <c r="AI1046" t="n">
        <v>-64.51595306396484</v>
      </c>
      <c r="AJ1046" t="n">
        <v>-64.82543182373047</v>
      </c>
      <c r="AK1046" t="n">
        <v>-61.96100616455078</v>
      </c>
      <c r="AL1046" t="n">
        <v>-63.55759048461914</v>
      </c>
      <c r="AM1046" t="n">
        <v>-58.61902236938477</v>
      </c>
      <c r="AN1046" t="n">
        <v>-64.01044464111328</v>
      </c>
      <c r="AO1046" t="n">
        <v>-63.50814819335938</v>
      </c>
      <c r="AP1046" t="n">
        <v>-63.01239013671875</v>
      </c>
      <c r="AQ1046" t="n">
        <v>-63.16596603393555</v>
      </c>
      <c r="AR1046" t="n">
        <v>-61.95671081542969</v>
      </c>
      <c r="AS1046" t="n">
        <v>-62.62566375732422</v>
      </c>
      <c r="AT1046" t="n">
        <v>-62.25883102416992</v>
      </c>
      <c r="AU1046" t="n">
        <v>-61.70476531982422</v>
      </c>
      <c r="AV1046" t="n">
        <v>-62.94534683227539</v>
      </c>
      <c r="AW1046" t="n">
        <v>-61.83512496948242</v>
      </c>
      <c r="AX1046" t="n">
        <v>-61.62073135375977</v>
      </c>
      <c r="AY1046" t="n">
        <v>-64.27151489257812</v>
      </c>
      <c r="AZ1046" t="n">
        <v>-64.08131408691406</v>
      </c>
      <c r="BA1046" t="n">
        <v>-62.70236968994141</v>
      </c>
      <c r="BB1046" t="n">
        <v>-63.32981872558594</v>
      </c>
      <c r="BC1046" t="n">
        <v>-62.73575973510742</v>
      </c>
      <c r="BD1046" t="n">
        <v>-62.94900131225586</v>
      </c>
      <c r="BE1046" t="n">
        <v>-59.09449768066406</v>
      </c>
      <c r="BF1046" t="n">
        <v>-63.01280975341797</v>
      </c>
      <c r="BG1046" t="n">
        <v>-59.83841705322266</v>
      </c>
      <c r="BH1046" t="n">
        <v>-62.32559204101562</v>
      </c>
      <c r="BI1046" t="n">
        <v>-64.32674407958984</v>
      </c>
      <c r="BJ1046" t="n">
        <v>-60.59537124633789</v>
      </c>
      <c r="BK1046" t="n">
        <v>-59.59837341308594</v>
      </c>
      <c r="BL1046" t="n">
        <v>-62.29326248168945</v>
      </c>
      <c r="BM1046" t="n">
        <v>-60.35392761230469</v>
      </c>
      <c r="BN1046" t="n">
        <v>-56.34246063232422</v>
      </c>
      <c r="BO1046" t="n">
        <v>-60.13094329833984</v>
      </c>
      <c r="BP1046" t="n">
        <v>-59.58072662353516</v>
      </c>
      <c r="BQ1046" t="n">
        <v>-60.93314361572266</v>
      </c>
      <c r="BR1046" t="n">
        <v>-61.26040267944336</v>
      </c>
      <c r="BS1046" t="n">
        <v>-60.53261947631836</v>
      </c>
      <c r="BT1046" t="n">
        <v>-57.43238830566406</v>
      </c>
      <c r="BU1046" t="n">
        <v>-63.02387237548828</v>
      </c>
      <c r="BV1046" t="n">
        <v>-60.31789016723633</v>
      </c>
      <c r="BW1046" t="n">
        <v>-59.07632827758789</v>
      </c>
      <c r="BX1046" t="n">
        <v>-60.39198303222656</v>
      </c>
      <c r="BY1046" t="n">
        <v>-61.33671569824219</v>
      </c>
      <c r="BZ1046" t="n">
        <v>-57.8101692199707</v>
      </c>
      <c r="CA1046" t="n">
        <v>-59.11562728881836</v>
      </c>
      <c r="CB1046" t="n">
        <v>-58.59975433349609</v>
      </c>
      <c r="CC1046" t="n">
        <v>-57.58469390869141</v>
      </c>
      <c r="CD1046" t="n">
        <v>-60.78945159912109</v>
      </c>
      <c r="CE1046" t="n">
        <v>-60.61953735351562</v>
      </c>
      <c r="CF1046" t="n">
        <v>-61.72533416748047</v>
      </c>
      <c r="CG1046" t="n">
        <v>-59.12838745117188</v>
      </c>
      <c r="CH1046" t="n">
        <v>-62.92365646362305</v>
      </c>
      <c r="CI1046" t="n">
        <v>-60.81319808959961</v>
      </c>
      <c r="CJ1046" t="n">
        <v>-58.18105316162109</v>
      </c>
      <c r="CK1046" t="n">
        <v>-61.19667053222656</v>
      </c>
      <c r="CL1046" t="n">
        <v>-57.18789291381836</v>
      </c>
      <c r="CM1046" t="n">
        <v>-58.45819091796875</v>
      </c>
      <c r="CN1046" t="n">
        <v>-58.30327987670898</v>
      </c>
      <c r="CO1046" t="n">
        <v>-59.57937240600586</v>
      </c>
      <c r="CP1046" t="n">
        <v>-54.51108932495117</v>
      </c>
      <c r="CQ1046" t="n">
        <v>-59.00174331665039</v>
      </c>
      <c r="CR1046" t="n">
        <v>-59.42426300048828</v>
      </c>
      <c r="CS1046" t="n">
        <v>-58.28180694580078</v>
      </c>
      <c r="CT1046" t="n">
        <v>-59.73052978515625</v>
      </c>
      <c r="CU1046" t="n">
        <v>-57.95391464233398</v>
      </c>
      <c r="CV1046" t="n">
        <v>-57.68685150146484</v>
      </c>
      <c r="CW1046" t="n">
        <v>-56.73131561279297</v>
      </c>
      <c r="CX1046" t="n">
        <v>-54.64685821533203</v>
      </c>
    </row>
    <row r="1047">
      <c r="A1047" t="inlineStr">
        <is>
          <t>2026-05-31 13:25:03.952</t>
        </is>
      </c>
      <c r="B1047" t="n">
        <v>141.058</v>
      </c>
      <c r="C1047" t="n">
        <v>-57.05251693725586</v>
      </c>
      <c r="D1047" t="n">
        <v>-55.62569046020508</v>
      </c>
      <c r="E1047" t="n">
        <v>-55.16752624511719</v>
      </c>
      <c r="F1047" t="n">
        <v>-66.64134979248047</v>
      </c>
      <c r="G1047" t="n">
        <v>-62.72417068481445</v>
      </c>
      <c r="H1047" t="n">
        <v>-62.04964828491211</v>
      </c>
      <c r="I1047" t="n">
        <v>-63.04659652709961</v>
      </c>
      <c r="J1047" t="n">
        <v>-62.65353775024414</v>
      </c>
      <c r="K1047" t="n">
        <v>-63.79566955566406</v>
      </c>
      <c r="L1047" t="n">
        <v>-61.37600326538086</v>
      </c>
      <c r="M1047" t="n">
        <v>-65.51528930664062</v>
      </c>
      <c r="N1047" t="n">
        <v>-60.57084274291992</v>
      </c>
      <c r="O1047" t="n">
        <v>-60.18724822998047</v>
      </c>
      <c r="P1047" t="n">
        <v>-61.18255996704102</v>
      </c>
      <c r="Q1047" t="n">
        <v>-59.18155288696289</v>
      </c>
      <c r="R1047" t="n">
        <v>-62.21596527099609</v>
      </c>
      <c r="S1047" t="n">
        <v>-61.8723030090332</v>
      </c>
      <c r="T1047" t="n">
        <v>-62.57822036743164</v>
      </c>
      <c r="U1047" t="n">
        <v>-64.91033172607422</v>
      </c>
      <c r="V1047" t="n">
        <v>-67.19206237792969</v>
      </c>
      <c r="W1047" t="n">
        <v>-62.99113082885742</v>
      </c>
      <c r="X1047" t="n">
        <v>-60.20604705810547</v>
      </c>
      <c r="Y1047" t="n">
        <v>-63.11870956420898</v>
      </c>
      <c r="Z1047" t="n">
        <v>-61.82169342041016</v>
      </c>
      <c r="AA1047" t="n">
        <v>-61.65761947631836</v>
      </c>
      <c r="AB1047" t="n">
        <v>-60.77817916870117</v>
      </c>
      <c r="AC1047" t="n">
        <v>-61.9472541809082</v>
      </c>
      <c r="AD1047" t="n">
        <v>-60.54878234863281</v>
      </c>
      <c r="AE1047" t="n">
        <v>-64.23221588134766</v>
      </c>
      <c r="AF1047" t="n">
        <v>-65.18488311767578</v>
      </c>
      <c r="AG1047" t="n">
        <v>-64.47698974609375</v>
      </c>
      <c r="AH1047" t="n">
        <v>-66.85855865478516</v>
      </c>
      <c r="AI1047" t="n">
        <v>-65.16220092773438</v>
      </c>
      <c r="AJ1047" t="n">
        <v>-63.47060394287109</v>
      </c>
      <c r="AK1047" t="n">
        <v>-62.82588195800781</v>
      </c>
      <c r="AL1047" t="n">
        <v>-62.02167892456055</v>
      </c>
      <c r="AM1047" t="n">
        <v>-60.5533332824707</v>
      </c>
      <c r="AN1047" t="n">
        <v>-62.67127227783203</v>
      </c>
      <c r="AO1047" t="n">
        <v>-65.62728881835938</v>
      </c>
      <c r="AP1047" t="n">
        <v>-62.06060028076172</v>
      </c>
      <c r="AQ1047" t="n">
        <v>-63.58998870849609</v>
      </c>
      <c r="AR1047" t="n">
        <v>-66.05815124511719</v>
      </c>
      <c r="AS1047" t="n">
        <v>-63.66754913330078</v>
      </c>
      <c r="AT1047" t="n">
        <v>-63.32855987548828</v>
      </c>
      <c r="AU1047" t="n">
        <v>-63.56058883666992</v>
      </c>
      <c r="AV1047" t="n">
        <v>-64.33445739746094</v>
      </c>
      <c r="AW1047" t="n">
        <v>-59.36672592163086</v>
      </c>
      <c r="AX1047" t="n">
        <v>-61.9172477722168</v>
      </c>
      <c r="AY1047" t="n">
        <v>-61.26556396484375</v>
      </c>
      <c r="AZ1047" t="n">
        <v>-62.70542144775391</v>
      </c>
      <c r="BA1047" t="n">
        <v>-61.80535888671875</v>
      </c>
      <c r="BB1047" t="n">
        <v>-61.61503982543945</v>
      </c>
      <c r="BC1047" t="n">
        <v>-64.98360443115234</v>
      </c>
      <c r="BD1047" t="n">
        <v>-62.45590209960938</v>
      </c>
      <c r="BE1047" t="n">
        <v>-63.29109573364258</v>
      </c>
      <c r="BF1047" t="n">
        <v>-62.92743301391602</v>
      </c>
      <c r="BG1047" t="n">
        <v>-61.47516632080078</v>
      </c>
      <c r="BH1047" t="n">
        <v>-60.52761077880859</v>
      </c>
      <c r="BI1047" t="n">
        <v>-61.21343231201172</v>
      </c>
      <c r="BJ1047" t="n">
        <v>-61.80393218994141</v>
      </c>
      <c r="BK1047" t="n">
        <v>-62.61930465698242</v>
      </c>
      <c r="BL1047" t="n">
        <v>-61.68692779541016</v>
      </c>
      <c r="BM1047" t="n">
        <v>-61.76029205322266</v>
      </c>
      <c r="BN1047" t="n">
        <v>-59.85116958618164</v>
      </c>
      <c r="BO1047" t="n">
        <v>-60.37540054321289</v>
      </c>
      <c r="BP1047" t="n">
        <v>-61.92974853515625</v>
      </c>
      <c r="BQ1047" t="n">
        <v>-60.66427612304688</v>
      </c>
      <c r="BR1047" t="n">
        <v>-60.43481826782227</v>
      </c>
      <c r="BS1047" t="n">
        <v>-60.18906021118164</v>
      </c>
      <c r="BT1047" t="n">
        <v>-59.63594055175781</v>
      </c>
      <c r="BU1047" t="n">
        <v>-58.68143463134766</v>
      </c>
      <c r="BV1047" t="n">
        <v>-62.2021369934082</v>
      </c>
      <c r="BW1047" t="n">
        <v>-62.57028198242188</v>
      </c>
      <c r="BX1047" t="n">
        <v>-58.31584930419922</v>
      </c>
      <c r="BY1047" t="n">
        <v>-59.37772369384766</v>
      </c>
      <c r="BZ1047" t="n">
        <v>-57.96559524536133</v>
      </c>
      <c r="CA1047" t="n">
        <v>-60.7199821472168</v>
      </c>
      <c r="CB1047" t="n">
        <v>-58.81587982177734</v>
      </c>
      <c r="CC1047" t="n">
        <v>-61.53230667114258</v>
      </c>
      <c r="CD1047" t="n">
        <v>-59.5061149597168</v>
      </c>
      <c r="CE1047" t="n">
        <v>-57.74831008911133</v>
      </c>
      <c r="CF1047" t="n">
        <v>-56.59129333496094</v>
      </c>
      <c r="CG1047" t="n">
        <v>-59.36240768432617</v>
      </c>
      <c r="CH1047" t="n">
        <v>-57.94635391235352</v>
      </c>
      <c r="CI1047" t="n">
        <v>-62.23452377319336</v>
      </c>
      <c r="CJ1047" t="n">
        <v>-59.90109634399414</v>
      </c>
      <c r="CK1047" t="n">
        <v>-62.39194869995117</v>
      </c>
      <c r="CL1047" t="n">
        <v>-61.15685272216797</v>
      </c>
      <c r="CM1047" t="n">
        <v>-58.91061782836914</v>
      </c>
      <c r="CN1047" t="n">
        <v>-59.8760871887207</v>
      </c>
      <c r="CO1047" t="n">
        <v>-57.81724548339844</v>
      </c>
      <c r="CP1047" t="n">
        <v>-59.74708557128906</v>
      </c>
      <c r="CQ1047" t="n">
        <v>-56.05299377441406</v>
      </c>
      <c r="CR1047" t="n">
        <v>-57.5172119140625</v>
      </c>
      <c r="CS1047" t="n">
        <v>-57.55027008056641</v>
      </c>
      <c r="CT1047" t="n">
        <v>-58.54456329345703</v>
      </c>
      <c r="CU1047" t="n">
        <v>-54.46620941162109</v>
      </c>
      <c r="CV1047" t="n">
        <v>-55.05418014526367</v>
      </c>
      <c r="CW1047" t="n">
        <v>-58.9561767578125</v>
      </c>
      <c r="CX1047" t="n">
        <v>-59.50085067749023</v>
      </c>
    </row>
    <row r="1048">
      <c r="A1048" t="inlineStr">
        <is>
          <t>2026-05-31 13:25:04.065</t>
        </is>
      </c>
      <c r="B1048" t="n">
        <v>141.171</v>
      </c>
      <c r="C1048" t="n">
        <v>-57.73089599609375</v>
      </c>
      <c r="D1048" t="n">
        <v>-52.78156661987305</v>
      </c>
      <c r="E1048" t="n">
        <v>-55.1876335144043</v>
      </c>
      <c r="F1048" t="n">
        <v>-63.88566589355469</v>
      </c>
      <c r="G1048" t="n">
        <v>-62.92262268066406</v>
      </c>
      <c r="H1048" t="n">
        <v>-65.01790618896484</v>
      </c>
      <c r="I1048" t="n">
        <v>-64.35370635986328</v>
      </c>
      <c r="J1048" t="n">
        <v>-61.64151382446289</v>
      </c>
      <c r="K1048" t="n">
        <v>-66.03273010253906</v>
      </c>
      <c r="L1048" t="n">
        <v>-62.09515380859375</v>
      </c>
      <c r="M1048" t="n">
        <v>-60.78085327148438</v>
      </c>
      <c r="N1048" t="n">
        <v>-59.58739471435547</v>
      </c>
      <c r="O1048" t="n">
        <v>-62.80218124389648</v>
      </c>
      <c r="P1048" t="n">
        <v>-62.76961517333984</v>
      </c>
      <c r="Q1048" t="n">
        <v>-62.43336486816406</v>
      </c>
      <c r="R1048" t="n">
        <v>-62.97445297241211</v>
      </c>
      <c r="S1048" t="n">
        <v>-63.69996643066406</v>
      </c>
      <c r="T1048" t="n">
        <v>-60.99756622314453</v>
      </c>
      <c r="U1048" t="n">
        <v>-62.42091369628906</v>
      </c>
      <c r="V1048" t="n">
        <v>-60.81130599975586</v>
      </c>
      <c r="W1048" t="n">
        <v>-61.23157119750977</v>
      </c>
      <c r="X1048" t="n">
        <v>-61.53580474853516</v>
      </c>
      <c r="Y1048" t="n">
        <v>-63.17726898193359</v>
      </c>
      <c r="Z1048" t="n">
        <v>-61.92123794555664</v>
      </c>
      <c r="AA1048" t="n">
        <v>-60.94441604614258</v>
      </c>
      <c r="AB1048" t="n">
        <v>-65.45296478271484</v>
      </c>
      <c r="AC1048" t="n">
        <v>-61.58012008666992</v>
      </c>
      <c r="AD1048" t="n">
        <v>-65.74254608154297</v>
      </c>
      <c r="AE1048" t="n">
        <v>-64.55983734130859</v>
      </c>
      <c r="AF1048" t="n">
        <v>-63.81905364990234</v>
      </c>
      <c r="AG1048" t="n">
        <v>-61.75075912475586</v>
      </c>
      <c r="AH1048" t="n">
        <v>-68.9700927734375</v>
      </c>
      <c r="AI1048" t="n">
        <v>-65.85861968994141</v>
      </c>
      <c r="AJ1048" t="n">
        <v>-65.58966827392578</v>
      </c>
      <c r="AK1048" t="n">
        <v>-63.39194107055664</v>
      </c>
      <c r="AL1048" t="n">
        <v>-63.76620483398438</v>
      </c>
      <c r="AM1048" t="n">
        <v>-60.98162078857422</v>
      </c>
      <c r="AN1048" t="n">
        <v>-62.79424285888672</v>
      </c>
      <c r="AO1048" t="n">
        <v>-61.77786636352539</v>
      </c>
      <c r="AP1048" t="n">
        <v>-65.07925415039062</v>
      </c>
      <c r="AQ1048" t="n">
        <v>-64.27371215820312</v>
      </c>
      <c r="AR1048" t="n">
        <v>-62.27996826171875</v>
      </c>
      <c r="AS1048" t="n">
        <v>-62.07653045654297</v>
      </c>
      <c r="AT1048" t="n">
        <v>-63.81505584716797</v>
      </c>
      <c r="AU1048" t="n">
        <v>-63.92653656005859</v>
      </c>
      <c r="AV1048" t="n">
        <v>-61.88021087646484</v>
      </c>
      <c r="AW1048" t="n">
        <v>-61.53415298461914</v>
      </c>
      <c r="AX1048" t="n">
        <v>-62.54266357421875</v>
      </c>
      <c r="AY1048" t="n">
        <v>-60.96634674072266</v>
      </c>
      <c r="AZ1048" t="n">
        <v>-65.5562744140625</v>
      </c>
      <c r="BA1048" t="n">
        <v>-61.61434173583984</v>
      </c>
      <c r="BB1048" t="n">
        <v>-63.9690055847168</v>
      </c>
      <c r="BC1048" t="n">
        <v>-61.72174072265625</v>
      </c>
      <c r="BD1048" t="n">
        <v>-63.72456741333008</v>
      </c>
      <c r="BE1048" t="n">
        <v>-61.8788948059082</v>
      </c>
      <c r="BF1048" t="n">
        <v>-64.18904876708984</v>
      </c>
      <c r="BG1048" t="n">
        <v>-59.23658752441406</v>
      </c>
      <c r="BH1048" t="n">
        <v>-60.02465057373047</v>
      </c>
      <c r="BI1048" t="n">
        <v>-61.39505004882812</v>
      </c>
      <c r="BJ1048" t="n">
        <v>-59.39133071899414</v>
      </c>
      <c r="BK1048" t="n">
        <v>-62.60860824584961</v>
      </c>
      <c r="BL1048" t="n">
        <v>-58.96750640869141</v>
      </c>
      <c r="BM1048" t="n">
        <v>-60.40835952758789</v>
      </c>
      <c r="BN1048" t="n">
        <v>-60.53825759887695</v>
      </c>
      <c r="BO1048" t="n">
        <v>-62.89223861694336</v>
      </c>
      <c r="BP1048" t="n">
        <v>-60.15813446044922</v>
      </c>
      <c r="BQ1048" t="n">
        <v>-60.78731918334961</v>
      </c>
      <c r="BR1048" t="n">
        <v>-59.71498489379883</v>
      </c>
      <c r="BS1048" t="n">
        <v>-58.42102813720703</v>
      </c>
      <c r="BT1048" t="n">
        <v>-64.09815216064453</v>
      </c>
      <c r="BU1048" t="n">
        <v>-59.64381408691406</v>
      </c>
      <c r="BV1048" t="n">
        <v>-60.95717239379883</v>
      </c>
      <c r="BW1048" t="n">
        <v>-57.95948791503906</v>
      </c>
      <c r="BX1048" t="n">
        <v>-59.85190582275391</v>
      </c>
      <c r="BY1048" t="n">
        <v>-59.45808410644531</v>
      </c>
      <c r="BZ1048" t="n">
        <v>-54.35162353515625</v>
      </c>
      <c r="CA1048" t="n">
        <v>-57.59657287597656</v>
      </c>
      <c r="CB1048" t="n">
        <v>-60.55782318115234</v>
      </c>
      <c r="CC1048" t="n">
        <v>-62.23918914794922</v>
      </c>
      <c r="CD1048" t="n">
        <v>-58.10594177246094</v>
      </c>
      <c r="CE1048" t="n">
        <v>-60.31668472290039</v>
      </c>
      <c r="CF1048" t="n">
        <v>-59.43850326538086</v>
      </c>
      <c r="CG1048" t="n">
        <v>-58.44815063476562</v>
      </c>
      <c r="CH1048" t="n">
        <v>-62.43533706665039</v>
      </c>
      <c r="CI1048" t="n">
        <v>-60.27853012084961</v>
      </c>
      <c r="CJ1048" t="n">
        <v>-59.20459365844727</v>
      </c>
      <c r="CK1048" t="n">
        <v>-58.98002624511719</v>
      </c>
      <c r="CL1048" t="n">
        <v>-61.51759719848633</v>
      </c>
      <c r="CM1048" t="n">
        <v>-58.08967590332031</v>
      </c>
      <c r="CN1048" t="n">
        <v>-58.90572738647461</v>
      </c>
      <c r="CO1048" t="n">
        <v>-59.30593109130859</v>
      </c>
      <c r="CP1048" t="n">
        <v>-59.28532409667969</v>
      </c>
      <c r="CQ1048" t="n">
        <v>-55.19562530517578</v>
      </c>
      <c r="CR1048" t="n">
        <v>-56.53322601318359</v>
      </c>
      <c r="CS1048" t="n">
        <v>-56.10416793823242</v>
      </c>
      <c r="CT1048" t="n">
        <v>-58.58634567260742</v>
      </c>
      <c r="CU1048" t="n">
        <v>-59.44855499267578</v>
      </c>
      <c r="CV1048" t="n">
        <v>-55.34095001220703</v>
      </c>
      <c r="CW1048" t="n">
        <v>-57.29328155517578</v>
      </c>
      <c r="CX1048" t="n">
        <v>-57.85617828369141</v>
      </c>
    </row>
    <row r="1049">
      <c r="A1049" t="inlineStr">
        <is>
          <t>2026-05-31 13:25:04.185</t>
        </is>
      </c>
      <c r="B1049" t="n">
        <v>141.291</v>
      </c>
      <c r="C1049" t="n">
        <v>-57.1464729309082</v>
      </c>
      <c r="D1049" t="n">
        <v>-59.46085739135742</v>
      </c>
      <c r="E1049" t="n">
        <v>-59.51213073730469</v>
      </c>
      <c r="F1049" t="n">
        <v>-59.78277587890625</v>
      </c>
      <c r="G1049" t="n">
        <v>-62.21663665771484</v>
      </c>
      <c r="H1049" t="n">
        <v>-65.53633880615234</v>
      </c>
      <c r="I1049" t="n">
        <v>-61.54966735839844</v>
      </c>
      <c r="J1049" t="n">
        <v>-62.21286392211914</v>
      </c>
      <c r="K1049" t="n">
        <v>-63.27307510375977</v>
      </c>
      <c r="L1049" t="n">
        <v>-62.03604507446289</v>
      </c>
      <c r="M1049" t="n">
        <v>-65.34630584716797</v>
      </c>
      <c r="N1049" t="n">
        <v>-61.91885757446289</v>
      </c>
      <c r="O1049" t="n">
        <v>-61.82023239135742</v>
      </c>
      <c r="P1049" t="n">
        <v>-61.69875335693359</v>
      </c>
      <c r="Q1049" t="n">
        <v>-63.67676162719727</v>
      </c>
      <c r="R1049" t="n">
        <v>-62.60909652709961</v>
      </c>
      <c r="S1049" t="n">
        <v>-61.17073822021484</v>
      </c>
      <c r="T1049" t="n">
        <v>-62.8685302734375</v>
      </c>
      <c r="U1049" t="n">
        <v>-62.69945907592773</v>
      </c>
      <c r="V1049" t="n">
        <v>-63.05126953125</v>
      </c>
      <c r="W1049" t="n">
        <v>-62.92996597290039</v>
      </c>
      <c r="X1049" t="n">
        <v>-59.30896759033203</v>
      </c>
      <c r="Y1049" t="n">
        <v>-60.80376815795898</v>
      </c>
      <c r="Z1049" t="n">
        <v>-60.78507232666016</v>
      </c>
      <c r="AA1049" t="n">
        <v>-61.3259162902832</v>
      </c>
      <c r="AB1049" t="n">
        <v>-64.69735717773438</v>
      </c>
      <c r="AC1049" t="n">
        <v>-62.32516479492188</v>
      </c>
      <c r="AD1049" t="n">
        <v>-62.60787963867188</v>
      </c>
      <c r="AE1049" t="n">
        <v>-63.98419952392578</v>
      </c>
      <c r="AF1049" t="n">
        <v>-63.00748062133789</v>
      </c>
      <c r="AG1049" t="n">
        <v>-64.27655792236328</v>
      </c>
      <c r="AH1049" t="n">
        <v>-66.98435211181641</v>
      </c>
      <c r="AI1049" t="n">
        <v>-64.90427398681641</v>
      </c>
      <c r="AJ1049" t="n">
        <v>-66.18531036376953</v>
      </c>
      <c r="AK1049" t="n">
        <v>-61.53886032104492</v>
      </c>
      <c r="AL1049" t="n">
        <v>-64.26785278320312</v>
      </c>
      <c r="AM1049" t="n">
        <v>-63.36533355712891</v>
      </c>
      <c r="AN1049" t="n">
        <v>-64.79319000244141</v>
      </c>
      <c r="AO1049" t="n">
        <v>-62.496826171875</v>
      </c>
      <c r="AP1049" t="n">
        <v>-63.90457153320312</v>
      </c>
      <c r="AQ1049" t="n">
        <v>-64.4200439453125</v>
      </c>
      <c r="AR1049" t="n">
        <v>-64.87725067138672</v>
      </c>
      <c r="AS1049" t="n">
        <v>-63.00952529907227</v>
      </c>
      <c r="AT1049" t="n">
        <v>-61.65908050537109</v>
      </c>
      <c r="AU1049" t="n">
        <v>-60.97908782958984</v>
      </c>
      <c r="AV1049" t="n">
        <v>-63.86151504516602</v>
      </c>
      <c r="AW1049" t="n">
        <v>-63.59943771362305</v>
      </c>
      <c r="AX1049" t="n">
        <v>-63.14163970947266</v>
      </c>
      <c r="AY1049" t="n">
        <v>-62.05813598632812</v>
      </c>
      <c r="AZ1049" t="n">
        <v>-64.95951843261719</v>
      </c>
      <c r="BA1049" t="n">
        <v>-63.66997909545898</v>
      </c>
      <c r="BB1049" t="n">
        <v>-61.91045761108398</v>
      </c>
      <c r="BC1049" t="n">
        <v>-61.03102493286133</v>
      </c>
      <c r="BD1049" t="n">
        <v>-61.4472770690918</v>
      </c>
      <c r="BE1049" t="n">
        <v>-59.7791633605957</v>
      </c>
      <c r="BF1049" t="n">
        <v>-59.33028030395508</v>
      </c>
      <c r="BG1049" t="n">
        <v>-60.7703857421875</v>
      </c>
      <c r="BH1049" t="n">
        <v>-61.13339614868164</v>
      </c>
      <c r="BI1049" t="n">
        <v>-61.1391716003418</v>
      </c>
      <c r="BJ1049" t="n">
        <v>-60.42124557495117</v>
      </c>
      <c r="BK1049" t="n">
        <v>-61.85210037231445</v>
      </c>
      <c r="BL1049" t="n">
        <v>-60.7282829284668</v>
      </c>
      <c r="BM1049" t="n">
        <v>-61.19766616821289</v>
      </c>
      <c r="BN1049" t="n">
        <v>-59.19123077392578</v>
      </c>
      <c r="BO1049" t="n">
        <v>-62.84726333618164</v>
      </c>
      <c r="BP1049" t="n">
        <v>-58.10364532470703</v>
      </c>
      <c r="BQ1049" t="n">
        <v>-61.19234466552734</v>
      </c>
      <c r="BR1049" t="n">
        <v>-62.09182739257812</v>
      </c>
      <c r="BS1049" t="n">
        <v>-61.43520355224609</v>
      </c>
      <c r="BT1049" t="n">
        <v>-61.23414993286133</v>
      </c>
      <c r="BU1049" t="n">
        <v>-61.59309768676758</v>
      </c>
      <c r="BV1049" t="n">
        <v>-59.92808532714844</v>
      </c>
      <c r="BW1049" t="n">
        <v>-58.95149993896484</v>
      </c>
      <c r="BX1049" t="n">
        <v>-61.51861190795898</v>
      </c>
      <c r="BY1049" t="n">
        <v>-56.50112915039062</v>
      </c>
      <c r="BZ1049" t="n">
        <v>-58.98257827758789</v>
      </c>
      <c r="CA1049" t="n">
        <v>-57.77743530273438</v>
      </c>
      <c r="CB1049" t="n">
        <v>-59.50109100341797</v>
      </c>
      <c r="CC1049" t="n">
        <v>-58.94411087036133</v>
      </c>
      <c r="CD1049" t="n">
        <v>-59.85176849365234</v>
      </c>
      <c r="CE1049" t="n">
        <v>-59.87145614624023</v>
      </c>
      <c r="CF1049" t="n">
        <v>-61.89781951904297</v>
      </c>
      <c r="CG1049" t="n">
        <v>-57.82551193237305</v>
      </c>
      <c r="CH1049" t="n">
        <v>-57.7512092590332</v>
      </c>
      <c r="CI1049" t="n">
        <v>-61.10032653808594</v>
      </c>
      <c r="CJ1049" t="n">
        <v>-57.10784530639648</v>
      </c>
      <c r="CK1049" t="n">
        <v>-57.02542877197266</v>
      </c>
      <c r="CL1049" t="n">
        <v>-57.63118743896484</v>
      </c>
      <c r="CM1049" t="n">
        <v>-59.32410049438477</v>
      </c>
      <c r="CN1049" t="n">
        <v>-56.91378021240234</v>
      </c>
      <c r="CO1049" t="n">
        <v>-58.02331924438477</v>
      </c>
      <c r="CP1049" t="n">
        <v>-56.30970001220703</v>
      </c>
      <c r="CQ1049" t="n">
        <v>-57.84926605224609</v>
      </c>
      <c r="CR1049" t="n">
        <v>-56.45612716674805</v>
      </c>
      <c r="CS1049" t="n">
        <v>-56.65135955810547</v>
      </c>
      <c r="CT1049" t="n">
        <v>-56.72037506103516</v>
      </c>
      <c r="CU1049" t="n">
        <v>-54.99927139282227</v>
      </c>
      <c r="CV1049" t="n">
        <v>-56.85731506347656</v>
      </c>
      <c r="CW1049" t="n">
        <v>-57.82917785644531</v>
      </c>
      <c r="CX1049" t="n">
        <v>-61.46144485473633</v>
      </c>
    </row>
    <row r="1050">
      <c r="A1050" t="inlineStr">
        <is>
          <t>2026-05-31 13:25:04.335</t>
        </is>
      </c>
      <c r="B1050" t="n">
        <v>141.44</v>
      </c>
      <c r="C1050" t="n">
        <v>-59.73086166381836</v>
      </c>
      <c r="D1050" t="n">
        <v>-55.7140007019043</v>
      </c>
      <c r="E1050" t="n">
        <v>-54.78682708740234</v>
      </c>
      <c r="F1050" t="n">
        <v>-61.70455169677734</v>
      </c>
      <c r="G1050" t="n">
        <v>-62.96130752563477</v>
      </c>
      <c r="H1050" t="n">
        <v>-60.45689392089844</v>
      </c>
      <c r="I1050" t="n">
        <v>-62.86932373046875</v>
      </c>
      <c r="J1050" t="n">
        <v>-59.25608825683594</v>
      </c>
      <c r="K1050" t="n">
        <v>-62.95730209350586</v>
      </c>
      <c r="L1050" t="n">
        <v>-62.10434341430664</v>
      </c>
      <c r="M1050" t="n">
        <v>-60.0633430480957</v>
      </c>
      <c r="N1050" t="n">
        <v>-63.36032104492188</v>
      </c>
      <c r="O1050" t="n">
        <v>-60.74548721313477</v>
      </c>
      <c r="P1050" t="n">
        <v>-64.26146697998047</v>
      </c>
      <c r="Q1050" t="n">
        <v>-63.09383392333984</v>
      </c>
      <c r="R1050" t="n">
        <v>-62.15456390380859</v>
      </c>
      <c r="S1050" t="n">
        <v>-64.16743469238281</v>
      </c>
      <c r="T1050" t="n">
        <v>-62.6022834777832</v>
      </c>
      <c r="U1050" t="n">
        <v>-64.39352416992188</v>
      </c>
      <c r="V1050" t="n">
        <v>-61.46748352050781</v>
      </c>
      <c r="W1050" t="n">
        <v>-64.80865478515625</v>
      </c>
      <c r="X1050" t="n">
        <v>-57.79129791259766</v>
      </c>
      <c r="Y1050" t="n">
        <v>-61.7029914855957</v>
      </c>
      <c r="Z1050" t="n">
        <v>-61.93756866455078</v>
      </c>
      <c r="AA1050" t="n">
        <v>-63.05131912231445</v>
      </c>
      <c r="AB1050" t="n">
        <v>-61.89933395385742</v>
      </c>
      <c r="AC1050" t="n">
        <v>-62.23451232910156</v>
      </c>
      <c r="AD1050" t="n">
        <v>-62.41283798217773</v>
      </c>
      <c r="AE1050" t="n">
        <v>-61.0955810546875</v>
      </c>
      <c r="AF1050" t="n">
        <v>-65.257080078125</v>
      </c>
      <c r="AG1050" t="n">
        <v>-65.71263122558594</v>
      </c>
      <c r="AH1050" t="n">
        <v>-62.23964309692383</v>
      </c>
      <c r="AI1050" t="n">
        <v>-63.97647094726562</v>
      </c>
      <c r="AJ1050" t="n">
        <v>-63.33641815185547</v>
      </c>
      <c r="AK1050" t="n">
        <v>-63.58663558959961</v>
      </c>
      <c r="AL1050" t="n">
        <v>-63.05622863769531</v>
      </c>
      <c r="AM1050" t="n">
        <v>-62.41775131225586</v>
      </c>
      <c r="AN1050" t="n">
        <v>-64.74013519287109</v>
      </c>
      <c r="AO1050" t="n">
        <v>-60.58760452270508</v>
      </c>
      <c r="AP1050" t="n">
        <v>-62.99059295654297</v>
      </c>
      <c r="AQ1050" t="n">
        <v>-62.50658798217773</v>
      </c>
      <c r="AR1050" t="n">
        <v>-62.84982681274414</v>
      </c>
      <c r="AS1050" t="n">
        <v>-61.71683502197266</v>
      </c>
      <c r="AT1050" t="n">
        <v>-61.80821990966797</v>
      </c>
      <c r="AU1050" t="n">
        <v>-61.91970062255859</v>
      </c>
      <c r="AV1050" t="n">
        <v>-63.30706024169922</v>
      </c>
      <c r="AW1050" t="n">
        <v>-64.88976287841797</v>
      </c>
      <c r="AX1050" t="n">
        <v>-62.09963607788086</v>
      </c>
      <c r="AY1050" t="n">
        <v>-61.99778366088867</v>
      </c>
      <c r="AZ1050" t="n">
        <v>-58.77865600585938</v>
      </c>
      <c r="BA1050" t="n">
        <v>-59.83378982543945</v>
      </c>
      <c r="BB1050" t="n">
        <v>-63.87435913085938</v>
      </c>
      <c r="BC1050" t="n">
        <v>-65.20763397216797</v>
      </c>
      <c r="BD1050" t="n">
        <v>-59.9048957824707</v>
      </c>
      <c r="BE1050" t="n">
        <v>-59.75189208984375</v>
      </c>
      <c r="BF1050" t="n">
        <v>-62.34839248657227</v>
      </c>
      <c r="BG1050" t="n">
        <v>-63.01526641845703</v>
      </c>
      <c r="BH1050" t="n">
        <v>-60.05922698974609</v>
      </c>
      <c r="BI1050" t="n">
        <v>-58.83063888549805</v>
      </c>
      <c r="BJ1050" t="n">
        <v>-62.09992980957031</v>
      </c>
      <c r="BK1050" t="n">
        <v>-60.74012756347656</v>
      </c>
      <c r="BL1050" t="n">
        <v>-61.01025009155273</v>
      </c>
      <c r="BM1050" t="n">
        <v>-57.93985366821289</v>
      </c>
      <c r="BN1050" t="n">
        <v>-58.35405731201172</v>
      </c>
      <c r="BO1050" t="n">
        <v>-63.37439727783203</v>
      </c>
      <c r="BP1050" t="n">
        <v>-60.71333312988281</v>
      </c>
      <c r="BQ1050" t="n">
        <v>-59.07772827148438</v>
      </c>
      <c r="BR1050" t="n">
        <v>-58.93159484863281</v>
      </c>
      <c r="BS1050" t="n">
        <v>-59.30368041992188</v>
      </c>
      <c r="BT1050" t="n">
        <v>-62.82271957397461</v>
      </c>
      <c r="BU1050" t="n">
        <v>-60.40100479125977</v>
      </c>
      <c r="BV1050" t="n">
        <v>-60.88958358764648</v>
      </c>
      <c r="BW1050" t="n">
        <v>-58.48825454711914</v>
      </c>
      <c r="BX1050" t="n">
        <v>-56.13255310058594</v>
      </c>
      <c r="BY1050" t="n">
        <v>-60.63170623779297</v>
      </c>
      <c r="BZ1050" t="n">
        <v>-59.32091522216797</v>
      </c>
      <c r="CA1050" t="n">
        <v>-58.56790542602539</v>
      </c>
      <c r="CB1050" t="n">
        <v>-59.70135116577148</v>
      </c>
      <c r="CC1050" t="n">
        <v>-56.25017547607422</v>
      </c>
      <c r="CD1050" t="n">
        <v>-58.59113693237305</v>
      </c>
      <c r="CE1050" t="n">
        <v>-57.47273635864258</v>
      </c>
      <c r="CF1050" t="n">
        <v>-60.09337615966797</v>
      </c>
      <c r="CG1050" t="n">
        <v>-60.25130081176758</v>
      </c>
      <c r="CH1050" t="n">
        <v>-60.28359603881836</v>
      </c>
      <c r="CI1050" t="n">
        <v>-59.71556091308594</v>
      </c>
      <c r="CJ1050" t="n">
        <v>-58.61301040649414</v>
      </c>
      <c r="CK1050" t="n">
        <v>-56.63868713378906</v>
      </c>
      <c r="CL1050" t="n">
        <v>-57.69092178344727</v>
      </c>
      <c r="CM1050" t="n">
        <v>-58.08716201782227</v>
      </c>
      <c r="CN1050" t="n">
        <v>-58.58440780639648</v>
      </c>
      <c r="CO1050" t="n">
        <v>-58.69804382324219</v>
      </c>
      <c r="CP1050" t="n">
        <v>-59.05926132202148</v>
      </c>
      <c r="CQ1050" t="n">
        <v>-59.42385482788086</v>
      </c>
      <c r="CR1050" t="n">
        <v>-58.24418640136719</v>
      </c>
      <c r="CS1050" t="n">
        <v>-60.71128463745117</v>
      </c>
      <c r="CT1050" t="n">
        <v>-59.52137756347656</v>
      </c>
      <c r="CU1050" t="n">
        <v>-57.62683868408203</v>
      </c>
      <c r="CV1050" t="n">
        <v>-56.63443374633789</v>
      </c>
      <c r="CW1050" t="n">
        <v>-55.22710037231445</v>
      </c>
      <c r="CX1050" t="n">
        <v>-58.82069396972656</v>
      </c>
    </row>
    <row r="1051">
      <c r="A1051" t="inlineStr">
        <is>
          <t>2026-05-31 13:25:04.446</t>
        </is>
      </c>
      <c r="B1051" t="n">
        <v>141.552</v>
      </c>
      <c r="C1051" t="n">
        <v>-57.64439010620117</v>
      </c>
      <c r="D1051" t="n">
        <v>-56.58938598632812</v>
      </c>
      <c r="E1051" t="n">
        <v>-59.26488494873047</v>
      </c>
      <c r="F1051" t="n">
        <v>-63.04127502441406</v>
      </c>
      <c r="G1051" t="n">
        <v>-63.98341369628906</v>
      </c>
      <c r="H1051" t="n">
        <v>-64.15602111816406</v>
      </c>
      <c r="I1051" t="n">
        <v>-63.94979095458984</v>
      </c>
      <c r="J1051" t="n">
        <v>-62.41279983520508</v>
      </c>
      <c r="K1051" t="n">
        <v>-63.73303604125977</v>
      </c>
      <c r="L1051" t="n">
        <v>-60.78429794311523</v>
      </c>
      <c r="M1051" t="n">
        <v>-63.84741973876953</v>
      </c>
      <c r="N1051" t="n">
        <v>-62.39642333984375</v>
      </c>
      <c r="O1051" t="n">
        <v>-63.66414260864258</v>
      </c>
      <c r="P1051" t="n">
        <v>-64.56256866455078</v>
      </c>
      <c r="Q1051" t="n">
        <v>-63.96136093139648</v>
      </c>
      <c r="R1051" t="n">
        <v>-61.82208633422852</v>
      </c>
      <c r="S1051" t="n">
        <v>-62.46864700317383</v>
      </c>
      <c r="T1051" t="n">
        <v>-62.13729858398438</v>
      </c>
      <c r="U1051" t="n">
        <v>-62.83578109741211</v>
      </c>
      <c r="V1051" t="n">
        <v>-64.08192443847656</v>
      </c>
      <c r="W1051" t="n">
        <v>-63.89077758789062</v>
      </c>
      <c r="X1051" t="n">
        <v>-63.55246353149414</v>
      </c>
      <c r="Y1051" t="n">
        <v>-61.67936706542969</v>
      </c>
      <c r="Z1051" t="n">
        <v>-60.47904205322266</v>
      </c>
      <c r="AA1051" t="n">
        <v>-62.19681930541992</v>
      </c>
      <c r="AB1051" t="n">
        <v>-64.04296875</v>
      </c>
      <c r="AC1051" t="n">
        <v>-60.87194442749023</v>
      </c>
      <c r="AD1051" t="n">
        <v>-61.67296600341797</v>
      </c>
      <c r="AE1051" t="n">
        <v>-64.23384857177734</v>
      </c>
      <c r="AF1051" t="n">
        <v>-65.830322265625</v>
      </c>
      <c r="AG1051" t="n">
        <v>-65.27790832519531</v>
      </c>
      <c r="AH1051" t="n">
        <v>-64.26387023925781</v>
      </c>
      <c r="AI1051" t="n">
        <v>-65.21004486083984</v>
      </c>
      <c r="AJ1051" t="n">
        <v>-63.58917236328125</v>
      </c>
      <c r="AK1051" t="n">
        <v>-63.45792770385742</v>
      </c>
      <c r="AL1051" t="n">
        <v>-61.67813110351562</v>
      </c>
      <c r="AM1051" t="n">
        <v>-63.50019836425781</v>
      </c>
      <c r="AN1051" t="n">
        <v>-61.56349182128906</v>
      </c>
      <c r="AO1051" t="n">
        <v>-63.74565887451172</v>
      </c>
      <c r="AP1051" t="n">
        <v>-62.08238220214844</v>
      </c>
      <c r="AQ1051" t="n">
        <v>-65.03620147705078</v>
      </c>
      <c r="AR1051" t="n">
        <v>-62.39689636230469</v>
      </c>
      <c r="AS1051" t="n">
        <v>-64.42681884765625</v>
      </c>
      <c r="AT1051" t="n">
        <v>-63.17335891723633</v>
      </c>
      <c r="AU1051" t="n">
        <v>-65.30692291259766</v>
      </c>
      <c r="AV1051" t="n">
        <v>-64.71848297119141</v>
      </c>
      <c r="AW1051" t="n">
        <v>-61.21943283081055</v>
      </c>
      <c r="AX1051" t="n">
        <v>-62.05866622924805</v>
      </c>
      <c r="AY1051" t="n">
        <v>-58.83145523071289</v>
      </c>
      <c r="AZ1051" t="n">
        <v>-62.30792617797852</v>
      </c>
      <c r="BA1051" t="n">
        <v>-58.88527297973633</v>
      </c>
      <c r="BB1051" t="n">
        <v>-61.82631301879883</v>
      </c>
      <c r="BC1051" t="n">
        <v>-62.23635101318359</v>
      </c>
      <c r="BD1051" t="n">
        <v>-63.40637588500977</v>
      </c>
      <c r="BE1051" t="n">
        <v>-61.48310089111328</v>
      </c>
      <c r="BF1051" t="n">
        <v>-62.94610977172852</v>
      </c>
      <c r="BG1051" t="n">
        <v>-62.93248748779297</v>
      </c>
      <c r="BH1051" t="n">
        <v>-63.92658233642578</v>
      </c>
      <c r="BI1051" t="n">
        <v>-64.52024078369141</v>
      </c>
      <c r="BJ1051" t="n">
        <v>-62.90283584594727</v>
      </c>
      <c r="BK1051" t="n">
        <v>-61.49174118041992</v>
      </c>
      <c r="BL1051" t="n">
        <v>-59.89722442626953</v>
      </c>
      <c r="BM1051" t="n">
        <v>-58.09028244018555</v>
      </c>
      <c r="BN1051" t="n">
        <v>-62.4983024597168</v>
      </c>
      <c r="BO1051" t="n">
        <v>-58.43734359741211</v>
      </c>
      <c r="BP1051" t="n">
        <v>-61.67952346801758</v>
      </c>
      <c r="BQ1051" t="n">
        <v>-59.17929840087891</v>
      </c>
      <c r="BR1051" t="n">
        <v>-62.26771926879883</v>
      </c>
      <c r="BS1051" t="n">
        <v>-61.74714660644531</v>
      </c>
      <c r="BT1051" t="n">
        <v>-59.82098388671875</v>
      </c>
      <c r="BU1051" t="n">
        <v>-62.9818000793457</v>
      </c>
      <c r="BV1051" t="n">
        <v>-58.98685073852539</v>
      </c>
      <c r="BW1051" t="n">
        <v>-60.26990127563477</v>
      </c>
      <c r="BX1051" t="n">
        <v>-60.77142715454102</v>
      </c>
      <c r="BY1051" t="n">
        <v>-62.8004264831543</v>
      </c>
      <c r="BZ1051" t="n">
        <v>-58.69120407104492</v>
      </c>
      <c r="CA1051" t="n">
        <v>-58.30580139160156</v>
      </c>
      <c r="CB1051" t="n">
        <v>-59.55319595336914</v>
      </c>
      <c r="CC1051" t="n">
        <v>-59.87749862670898</v>
      </c>
      <c r="CD1051" t="n">
        <v>-64.33043670654297</v>
      </c>
      <c r="CE1051" t="n">
        <v>-59.02196502685547</v>
      </c>
      <c r="CF1051" t="n">
        <v>-61.17333984375</v>
      </c>
      <c r="CG1051" t="n">
        <v>-58.61875534057617</v>
      </c>
      <c r="CH1051" t="n">
        <v>-60.51333999633789</v>
      </c>
      <c r="CI1051" t="n">
        <v>-61.02108764648438</v>
      </c>
      <c r="CJ1051" t="n">
        <v>-59.55220794677734</v>
      </c>
      <c r="CK1051" t="n">
        <v>-62.03359222412109</v>
      </c>
      <c r="CL1051" t="n">
        <v>-61.33084106445312</v>
      </c>
      <c r="CM1051" t="n">
        <v>-58.67332077026367</v>
      </c>
      <c r="CN1051" t="n">
        <v>-57.27204132080078</v>
      </c>
      <c r="CO1051" t="n">
        <v>-60.38527679443359</v>
      </c>
      <c r="CP1051" t="n">
        <v>-58.41564178466797</v>
      </c>
      <c r="CQ1051" t="n">
        <v>-57.40676498413086</v>
      </c>
      <c r="CR1051" t="n">
        <v>-55.88591384887695</v>
      </c>
      <c r="CS1051" t="n">
        <v>-57.03641510009766</v>
      </c>
      <c r="CT1051" t="n">
        <v>-56.07304763793945</v>
      </c>
      <c r="CU1051" t="n">
        <v>-57.71706390380859</v>
      </c>
      <c r="CV1051" t="n">
        <v>-55.60516738891602</v>
      </c>
      <c r="CW1051" t="n">
        <v>-55.86967849731445</v>
      </c>
      <c r="CX1051" t="n">
        <v>-57.49364852905273</v>
      </c>
    </row>
    <row r="1052">
      <c r="A1052" t="inlineStr">
        <is>
          <t>2026-05-31 13:25:04.585</t>
        </is>
      </c>
      <c r="B1052" t="n">
        <v>141.691</v>
      </c>
      <c r="C1052" t="n">
        <v>-58.92017364501953</v>
      </c>
      <c r="D1052" t="n">
        <v>-57.2650032043457</v>
      </c>
      <c r="E1052" t="n">
        <v>-56.65735244750977</v>
      </c>
      <c r="F1052" t="n">
        <v>-63.87205123901367</v>
      </c>
      <c r="G1052" t="n">
        <v>-65.65142059326172</v>
      </c>
      <c r="H1052" t="n">
        <v>-64.85585784912109</v>
      </c>
      <c r="I1052" t="n">
        <v>-62.54116821289062</v>
      </c>
      <c r="J1052" t="n">
        <v>-63.14385604858398</v>
      </c>
      <c r="K1052" t="n">
        <v>-61.23449325561523</v>
      </c>
      <c r="L1052" t="n">
        <v>-64.8477783203125</v>
      </c>
      <c r="M1052" t="n">
        <v>-65.37701416015625</v>
      </c>
      <c r="N1052" t="n">
        <v>-61.43787002563477</v>
      </c>
      <c r="O1052" t="n">
        <v>-59.49617767333984</v>
      </c>
      <c r="P1052" t="n">
        <v>-63.47419738769531</v>
      </c>
      <c r="Q1052" t="n">
        <v>-66.27984619140625</v>
      </c>
      <c r="R1052" t="n">
        <v>-61.90206527709961</v>
      </c>
      <c r="S1052" t="n">
        <v>-62.41235733032227</v>
      </c>
      <c r="T1052" t="n">
        <v>-65.51786804199219</v>
      </c>
      <c r="U1052" t="n">
        <v>-63.70660018920898</v>
      </c>
      <c r="V1052" t="n">
        <v>-65.43018341064453</v>
      </c>
      <c r="W1052" t="n">
        <v>-61.47611999511719</v>
      </c>
      <c r="X1052" t="n">
        <v>-60.86565017700195</v>
      </c>
      <c r="Y1052" t="n">
        <v>-59.57937240600586</v>
      </c>
      <c r="Z1052" t="n">
        <v>-60.60139846801758</v>
      </c>
      <c r="AA1052" t="n">
        <v>-65.62586975097656</v>
      </c>
      <c r="AB1052" t="n">
        <v>-62.60074615478516</v>
      </c>
      <c r="AC1052" t="n">
        <v>-62.20026397705078</v>
      </c>
      <c r="AD1052" t="n">
        <v>-63.32327651977539</v>
      </c>
      <c r="AE1052" t="n">
        <v>-60.522705078125</v>
      </c>
      <c r="AF1052" t="n">
        <v>-65.72271728515625</v>
      </c>
      <c r="AG1052" t="n">
        <v>-67.81002807617188</v>
      </c>
      <c r="AH1052" t="n">
        <v>-63.42488479614258</v>
      </c>
      <c r="AI1052" t="n">
        <v>-63.84635543823242</v>
      </c>
      <c r="AJ1052" t="n">
        <v>-66.13284301757812</v>
      </c>
      <c r="AK1052" t="n">
        <v>-64.79328155517578</v>
      </c>
      <c r="AL1052" t="n">
        <v>-64.69071197509766</v>
      </c>
      <c r="AM1052" t="n">
        <v>-63.29838180541992</v>
      </c>
      <c r="AN1052" t="n">
        <v>-65.38810729980469</v>
      </c>
      <c r="AO1052" t="n">
        <v>-65.28815460205078</v>
      </c>
      <c r="AP1052" t="n">
        <v>-64.47480773925781</v>
      </c>
      <c r="AQ1052" t="n">
        <v>-66.077392578125</v>
      </c>
      <c r="AR1052" t="n">
        <v>-63.49695587158203</v>
      </c>
      <c r="AS1052" t="n">
        <v>-61.47951507568359</v>
      </c>
      <c r="AT1052" t="n">
        <v>-63.36433792114258</v>
      </c>
      <c r="AU1052" t="n">
        <v>-62.00105285644531</v>
      </c>
      <c r="AV1052" t="n">
        <v>-61.32742691040039</v>
      </c>
      <c r="AW1052" t="n">
        <v>-59.86089324951172</v>
      </c>
      <c r="AX1052" t="n">
        <v>-61.30871200561523</v>
      </c>
      <c r="AY1052" t="n">
        <v>-59.82905960083008</v>
      </c>
      <c r="AZ1052" t="n">
        <v>-59.59219360351562</v>
      </c>
      <c r="BA1052" t="n">
        <v>-61.01975250244141</v>
      </c>
      <c r="BB1052" t="n">
        <v>-61.7941780090332</v>
      </c>
      <c r="BC1052" t="n">
        <v>-63.84757614135742</v>
      </c>
      <c r="BD1052" t="n">
        <v>-63.52463531494141</v>
      </c>
      <c r="BE1052" t="n">
        <v>-63.14911651611328</v>
      </c>
      <c r="BF1052" t="n">
        <v>-60.96609115600586</v>
      </c>
      <c r="BG1052" t="n">
        <v>-62.72667694091797</v>
      </c>
      <c r="BH1052" t="n">
        <v>-59.68943405151367</v>
      </c>
      <c r="BI1052" t="n">
        <v>-62.85677719116211</v>
      </c>
      <c r="BJ1052" t="n">
        <v>-65.36357879638672</v>
      </c>
      <c r="BK1052" t="n">
        <v>-62.81110763549805</v>
      </c>
      <c r="BL1052" t="n">
        <v>-60.05401229858398</v>
      </c>
      <c r="BM1052" t="n">
        <v>-60.54545211791992</v>
      </c>
      <c r="BN1052" t="n">
        <v>-62.3334846496582</v>
      </c>
      <c r="BO1052" t="n">
        <v>-58.77399063110352</v>
      </c>
      <c r="BP1052" t="n">
        <v>-56.98232269287109</v>
      </c>
      <c r="BQ1052" t="n">
        <v>-60.51694869995117</v>
      </c>
      <c r="BR1052" t="n">
        <v>-60.13112640380859</v>
      </c>
      <c r="BS1052" t="n">
        <v>-61.75665283203125</v>
      </c>
      <c r="BT1052" t="n">
        <v>-61.64114379882812</v>
      </c>
      <c r="BU1052" t="n">
        <v>-61.62826538085938</v>
      </c>
      <c r="BV1052" t="n">
        <v>-59.45906066894531</v>
      </c>
      <c r="BW1052" t="n">
        <v>-60.85094833374023</v>
      </c>
      <c r="BX1052" t="n">
        <v>-62.04261016845703</v>
      </c>
      <c r="BY1052" t="n">
        <v>-57.90769958496094</v>
      </c>
      <c r="BZ1052" t="n">
        <v>-56.734375</v>
      </c>
      <c r="CA1052" t="n">
        <v>-58.29241180419922</v>
      </c>
      <c r="CB1052" t="n">
        <v>-57.26730728149414</v>
      </c>
      <c r="CC1052" t="n">
        <v>-59.85042190551758</v>
      </c>
      <c r="CD1052" t="n">
        <v>-60.26216506958008</v>
      </c>
      <c r="CE1052" t="n">
        <v>-61.19519805908203</v>
      </c>
      <c r="CF1052" t="n">
        <v>-58.36333084106445</v>
      </c>
      <c r="CG1052" t="n">
        <v>-56.36642837524414</v>
      </c>
      <c r="CH1052" t="n">
        <v>-60.53098297119141</v>
      </c>
      <c r="CI1052" t="n">
        <v>-59.49846649169922</v>
      </c>
      <c r="CJ1052" t="n">
        <v>-59.90519714355469</v>
      </c>
      <c r="CK1052" t="n">
        <v>-59.52756118774414</v>
      </c>
      <c r="CL1052" t="n">
        <v>-62.25900268554688</v>
      </c>
      <c r="CM1052" t="n">
        <v>-62.0679931640625</v>
      </c>
      <c r="CN1052" t="n">
        <v>-57.12629318237305</v>
      </c>
      <c r="CO1052" t="n">
        <v>-58.31748580932617</v>
      </c>
      <c r="CP1052" t="n">
        <v>-59.99797439575195</v>
      </c>
      <c r="CQ1052" t="n">
        <v>-55.64512252807617</v>
      </c>
      <c r="CR1052" t="n">
        <v>-59.6365966796875</v>
      </c>
      <c r="CS1052" t="n">
        <v>-59.15708160400391</v>
      </c>
      <c r="CT1052" t="n">
        <v>-57.91966247558594</v>
      </c>
      <c r="CU1052" t="n">
        <v>-56.10530090332031</v>
      </c>
      <c r="CV1052" t="n">
        <v>-55.0085334777832</v>
      </c>
      <c r="CW1052" t="n">
        <v>-53.98195648193359</v>
      </c>
      <c r="CX1052" t="n">
        <v>-58.90035629272461</v>
      </c>
    </row>
    <row r="1053">
      <c r="A1053" t="inlineStr">
        <is>
          <t>2026-05-31 13:25:04.715</t>
        </is>
      </c>
      <c r="B1053" t="n">
        <v>141.821</v>
      </c>
      <c r="C1053" t="n">
        <v>-58.65290069580078</v>
      </c>
      <c r="D1053" t="n">
        <v>-55.59197998046875</v>
      </c>
      <c r="E1053" t="n">
        <v>-58.25151824951172</v>
      </c>
      <c r="F1053" t="n">
        <v>-63.46934127807617</v>
      </c>
      <c r="G1053" t="n">
        <v>-61.96118927001953</v>
      </c>
      <c r="H1053" t="n">
        <v>-63.1414909362793</v>
      </c>
      <c r="I1053" t="n">
        <v>-63.52501678466797</v>
      </c>
      <c r="J1053" t="n">
        <v>-63.51457977294922</v>
      </c>
      <c r="K1053" t="n">
        <v>-64.78884887695312</v>
      </c>
      <c r="L1053" t="n">
        <v>-62.45187377929688</v>
      </c>
      <c r="M1053" t="n">
        <v>-64.79792022705078</v>
      </c>
      <c r="N1053" t="n">
        <v>-61.4288444519043</v>
      </c>
      <c r="O1053" t="n">
        <v>-62.9620246887207</v>
      </c>
      <c r="P1053" t="n">
        <v>-61.6128044128418</v>
      </c>
      <c r="Q1053" t="n">
        <v>-61.54635238647461</v>
      </c>
      <c r="R1053" t="n">
        <v>-59.00203323364258</v>
      </c>
      <c r="S1053" t="n">
        <v>-63.97752380371094</v>
      </c>
      <c r="T1053" t="n">
        <v>-61.45222473144531</v>
      </c>
      <c r="U1053" t="n">
        <v>-61.61872100830078</v>
      </c>
      <c r="V1053" t="n">
        <v>-61.14886474609375</v>
      </c>
      <c r="W1053" t="n">
        <v>-60.01462554931641</v>
      </c>
      <c r="X1053" t="n">
        <v>-61.51130676269531</v>
      </c>
      <c r="Y1053" t="n">
        <v>-59.66518783569336</v>
      </c>
      <c r="Z1053" t="n">
        <v>-60.87199401855469</v>
      </c>
      <c r="AA1053" t="n">
        <v>-62.0606575012207</v>
      </c>
      <c r="AB1053" t="n">
        <v>-60.67824172973633</v>
      </c>
      <c r="AC1053" t="n">
        <v>-64.65953826904297</v>
      </c>
      <c r="AD1053" t="n">
        <v>-64.81487274169922</v>
      </c>
      <c r="AE1053" t="n">
        <v>-64.48571014404297</v>
      </c>
      <c r="AF1053" t="n">
        <v>-64.12989807128906</v>
      </c>
      <c r="AG1053" t="n">
        <v>-65.75772094726562</v>
      </c>
      <c r="AH1053" t="n">
        <v>-63.84175109863281</v>
      </c>
      <c r="AI1053" t="n">
        <v>-67.60185241699219</v>
      </c>
      <c r="AJ1053" t="n">
        <v>-62.35969543457031</v>
      </c>
      <c r="AK1053" t="n">
        <v>-64.44622802734375</v>
      </c>
      <c r="AL1053" t="n">
        <v>-64.67639923095703</v>
      </c>
      <c r="AM1053" t="n">
        <v>-63.15213775634766</v>
      </c>
      <c r="AN1053" t="n">
        <v>-62.59646224975586</v>
      </c>
      <c r="AO1053" t="n">
        <v>-64.81836700439453</v>
      </c>
      <c r="AP1053" t="n">
        <v>-61.66209030151367</v>
      </c>
      <c r="AQ1053" t="n">
        <v>-65.18686676025391</v>
      </c>
      <c r="AR1053" t="n">
        <v>-61.66172790527344</v>
      </c>
      <c r="AS1053" t="n">
        <v>-64.42304992675781</v>
      </c>
      <c r="AT1053" t="n">
        <v>-64.02315521240234</v>
      </c>
      <c r="AU1053" t="n">
        <v>-60.56707763671875</v>
      </c>
      <c r="AV1053" t="n">
        <v>-60.78567123413086</v>
      </c>
      <c r="AW1053" t="n">
        <v>-59.84591674804688</v>
      </c>
      <c r="AX1053" t="n">
        <v>-60.29352188110352</v>
      </c>
      <c r="AY1053" t="n">
        <v>-62.81418228149414</v>
      </c>
      <c r="AZ1053" t="n">
        <v>-61.92063903808594</v>
      </c>
      <c r="BA1053" t="n">
        <v>-63.32110595703125</v>
      </c>
      <c r="BB1053" t="n">
        <v>-60.00654220581055</v>
      </c>
      <c r="BC1053" t="n">
        <v>-64.39615631103516</v>
      </c>
      <c r="BD1053" t="n">
        <v>-63.19863510131836</v>
      </c>
      <c r="BE1053" t="n">
        <v>-59.73640823364258</v>
      </c>
      <c r="BF1053" t="n">
        <v>-62.54597854614258</v>
      </c>
      <c r="BG1053" t="n">
        <v>-59.17063522338867</v>
      </c>
      <c r="BH1053" t="n">
        <v>-62.95033264160156</v>
      </c>
      <c r="BI1053" t="n">
        <v>-62.24451065063477</v>
      </c>
      <c r="BJ1053" t="n">
        <v>-60.26564407348633</v>
      </c>
      <c r="BK1053" t="n">
        <v>-61.3677978515625</v>
      </c>
      <c r="BL1053" t="n">
        <v>-62.63913726806641</v>
      </c>
      <c r="BM1053" t="n">
        <v>-61.26043319702148</v>
      </c>
      <c r="BN1053" t="n">
        <v>-56.62858581542969</v>
      </c>
      <c r="BO1053" t="n">
        <v>-57.61861801147461</v>
      </c>
      <c r="BP1053" t="n">
        <v>-57.24595642089844</v>
      </c>
      <c r="BQ1053" t="n">
        <v>-59.45582580566406</v>
      </c>
      <c r="BR1053" t="n">
        <v>-60.89716720581055</v>
      </c>
      <c r="BS1053" t="n">
        <v>-61.07839965820312</v>
      </c>
      <c r="BT1053" t="n">
        <v>-60.71482849121094</v>
      </c>
      <c r="BU1053" t="n">
        <v>-60.48590469360352</v>
      </c>
      <c r="BV1053" t="n">
        <v>-61.00717544555664</v>
      </c>
      <c r="BW1053" t="n">
        <v>-60.94243621826172</v>
      </c>
      <c r="BX1053" t="n">
        <v>-59.60805130004883</v>
      </c>
      <c r="BY1053" t="n">
        <v>-57.10340118408203</v>
      </c>
      <c r="BZ1053" t="n">
        <v>-58.95576858520508</v>
      </c>
      <c r="CA1053" t="n">
        <v>-59.20423889160156</v>
      </c>
      <c r="CB1053" t="n">
        <v>-61.99166107177734</v>
      </c>
      <c r="CC1053" t="n">
        <v>-60.03069305419922</v>
      </c>
      <c r="CD1053" t="n">
        <v>-58.92050552368164</v>
      </c>
      <c r="CE1053" t="n">
        <v>-58.51552963256836</v>
      </c>
      <c r="CF1053" t="n">
        <v>-62.1602897644043</v>
      </c>
      <c r="CG1053" t="n">
        <v>-59.94198608398438</v>
      </c>
      <c r="CH1053" t="n">
        <v>-57.57424163818359</v>
      </c>
      <c r="CI1053" t="n">
        <v>-58.74478912353516</v>
      </c>
      <c r="CJ1053" t="n">
        <v>-60.34012222290039</v>
      </c>
      <c r="CK1053" t="n">
        <v>-56.72196578979492</v>
      </c>
      <c r="CL1053" t="n">
        <v>-60.96410369873047</v>
      </c>
      <c r="CM1053" t="n">
        <v>-57.52248382568359</v>
      </c>
      <c r="CN1053" t="n">
        <v>-57.43363952636719</v>
      </c>
      <c r="CO1053" t="n">
        <v>-59.19003295898438</v>
      </c>
      <c r="CP1053" t="n">
        <v>-57.64527130126953</v>
      </c>
      <c r="CQ1053" t="n">
        <v>-58.62373352050781</v>
      </c>
      <c r="CR1053" t="n">
        <v>-57.02508544921875</v>
      </c>
      <c r="CS1053" t="n">
        <v>-58.78267288208008</v>
      </c>
      <c r="CT1053" t="n">
        <v>-57.09692764282227</v>
      </c>
      <c r="CU1053" t="n">
        <v>-58.7633171081543</v>
      </c>
      <c r="CV1053" t="n">
        <v>-55.32194900512695</v>
      </c>
      <c r="CW1053" t="n">
        <v>-58.63673782348633</v>
      </c>
      <c r="CX1053" t="n">
        <v>-61.07509994506836</v>
      </c>
    </row>
    <row r="1054">
      <c r="A1054" t="inlineStr">
        <is>
          <t>2026-05-31 13:25:04.840</t>
        </is>
      </c>
      <c r="B1054" t="n">
        <v>141.946</v>
      </c>
      <c r="C1054" t="n">
        <v>-60.71869277954102</v>
      </c>
      <c r="D1054" t="n">
        <v>-55.49023056030273</v>
      </c>
      <c r="E1054" t="n">
        <v>-59.78848266601562</v>
      </c>
      <c r="F1054" t="n">
        <v>-63.41451263427734</v>
      </c>
      <c r="G1054" t="n">
        <v>-66.05544281005859</v>
      </c>
      <c r="H1054" t="n">
        <v>-62.96084976196289</v>
      </c>
      <c r="I1054" t="n">
        <v>-65.19461822509766</v>
      </c>
      <c r="J1054" t="n">
        <v>-65.41458129882812</v>
      </c>
      <c r="K1054" t="n">
        <v>-60.59951019287109</v>
      </c>
      <c r="L1054" t="n">
        <v>-63.95571136474609</v>
      </c>
      <c r="M1054" t="n">
        <v>-62.69892501831055</v>
      </c>
      <c r="N1054" t="n">
        <v>-62.47835540771484</v>
      </c>
      <c r="O1054" t="n">
        <v>-61.88583374023438</v>
      </c>
      <c r="P1054" t="n">
        <v>-65.54140472412109</v>
      </c>
      <c r="Q1054" t="n">
        <v>-62.2890739440918</v>
      </c>
      <c r="R1054" t="n">
        <v>-63.9592399597168</v>
      </c>
      <c r="S1054" t="n">
        <v>-60.64001083374023</v>
      </c>
      <c r="T1054" t="n">
        <v>-61.64762115478516</v>
      </c>
      <c r="U1054" t="n">
        <v>-65.10220336914062</v>
      </c>
      <c r="V1054" t="n">
        <v>-63.18605804443359</v>
      </c>
      <c r="W1054" t="n">
        <v>-60.99872970581055</v>
      </c>
      <c r="X1054" t="n">
        <v>-60.48229217529297</v>
      </c>
      <c r="Y1054" t="n">
        <v>-61.63279342651367</v>
      </c>
      <c r="Z1054" t="n">
        <v>-59.15304183959961</v>
      </c>
      <c r="AA1054" t="n">
        <v>-61.87237548828125</v>
      </c>
      <c r="AB1054" t="n">
        <v>-60.47753524780273</v>
      </c>
      <c r="AC1054" t="n">
        <v>-62.53982162475586</v>
      </c>
      <c r="AD1054" t="n">
        <v>-62.51013565063477</v>
      </c>
      <c r="AE1054" t="n">
        <v>-67.04581451416016</v>
      </c>
      <c r="AF1054" t="n">
        <v>-64.10990905761719</v>
      </c>
      <c r="AG1054" t="n">
        <v>-63.63422393798828</v>
      </c>
      <c r="AH1054" t="n">
        <v>-66.31695556640625</v>
      </c>
      <c r="AI1054" t="n">
        <v>-67.01614379882812</v>
      </c>
      <c r="AJ1054" t="n">
        <v>-65.71693420410156</v>
      </c>
      <c r="AK1054" t="n">
        <v>-65.00375366210938</v>
      </c>
      <c r="AL1054" t="n">
        <v>-63.06390380859375</v>
      </c>
      <c r="AM1054" t="n">
        <v>-62.65743255615234</v>
      </c>
      <c r="AN1054" t="n">
        <v>-64.0323486328125</v>
      </c>
      <c r="AO1054" t="n">
        <v>-66.07365417480469</v>
      </c>
      <c r="AP1054" t="n">
        <v>-64.639892578125</v>
      </c>
      <c r="AQ1054" t="n">
        <v>-65.34442138671875</v>
      </c>
      <c r="AR1054" t="n">
        <v>-64.19502258300781</v>
      </c>
      <c r="AS1054" t="n">
        <v>-64.36767578125</v>
      </c>
      <c r="AT1054" t="n">
        <v>-64.85816192626953</v>
      </c>
      <c r="AU1054" t="n">
        <v>-62.14078521728516</v>
      </c>
      <c r="AV1054" t="n">
        <v>-63.08111953735352</v>
      </c>
      <c r="AW1054" t="n">
        <v>-63.55506134033203</v>
      </c>
      <c r="AX1054" t="n">
        <v>-62.83435821533203</v>
      </c>
      <c r="AY1054" t="n">
        <v>-60.17532348632812</v>
      </c>
      <c r="AZ1054" t="n">
        <v>-62.60146713256836</v>
      </c>
      <c r="BA1054" t="n">
        <v>-64.05654144287109</v>
      </c>
      <c r="BB1054" t="n">
        <v>-64.21639251708984</v>
      </c>
      <c r="BC1054" t="n">
        <v>-62.39162445068359</v>
      </c>
      <c r="BD1054" t="n">
        <v>-64.67450714111328</v>
      </c>
      <c r="BE1054" t="n">
        <v>-62.92466354370117</v>
      </c>
      <c r="BF1054" t="n">
        <v>-61.83547592163086</v>
      </c>
      <c r="BG1054" t="n">
        <v>-61.22128295898438</v>
      </c>
      <c r="BH1054" t="n">
        <v>-57.36072158813477</v>
      </c>
      <c r="BI1054" t="n">
        <v>-59.53722381591797</v>
      </c>
      <c r="BJ1054" t="n">
        <v>-62.30072402954102</v>
      </c>
      <c r="BK1054" t="n">
        <v>-59.13656616210938</v>
      </c>
      <c r="BL1054" t="n">
        <v>-60.05029296875</v>
      </c>
      <c r="BM1054" t="n">
        <v>-60.90643310546875</v>
      </c>
      <c r="BN1054" t="n">
        <v>-60.42020034790039</v>
      </c>
      <c r="BO1054" t="n">
        <v>-63.25798797607422</v>
      </c>
      <c r="BP1054" t="n">
        <v>-61.35008239746094</v>
      </c>
      <c r="BQ1054" t="n">
        <v>-61.4341926574707</v>
      </c>
      <c r="BR1054" t="n">
        <v>-58.8594856262207</v>
      </c>
      <c r="BS1054" t="n">
        <v>-60.72844314575195</v>
      </c>
      <c r="BT1054" t="n">
        <v>-62.76970291137695</v>
      </c>
      <c r="BU1054" t="n">
        <v>-60.68526458740234</v>
      </c>
      <c r="BV1054" t="n">
        <v>-60.69836044311523</v>
      </c>
      <c r="BW1054" t="n">
        <v>-60.8813362121582</v>
      </c>
      <c r="BX1054" t="n">
        <v>-60.64857482910156</v>
      </c>
      <c r="BY1054" t="n">
        <v>-58.93729400634766</v>
      </c>
      <c r="BZ1054" t="n">
        <v>-58.70928955078125</v>
      </c>
      <c r="CA1054" t="n">
        <v>-62.16389465332031</v>
      </c>
      <c r="CB1054" t="n">
        <v>-60.5172004699707</v>
      </c>
      <c r="CC1054" t="n">
        <v>-57.9224967956543</v>
      </c>
      <c r="CD1054" t="n">
        <v>-60.53537368774414</v>
      </c>
      <c r="CE1054" t="n">
        <v>-59.51648330688477</v>
      </c>
      <c r="CF1054" t="n">
        <v>-59.06374740600586</v>
      </c>
      <c r="CG1054" t="n">
        <v>-61.61146926879883</v>
      </c>
      <c r="CH1054" t="n">
        <v>-59.84741592407227</v>
      </c>
      <c r="CI1054" t="n">
        <v>-57.6616325378418</v>
      </c>
      <c r="CJ1054" t="n">
        <v>-59.21837997436523</v>
      </c>
      <c r="CK1054" t="n">
        <v>-59.11979293823242</v>
      </c>
      <c r="CL1054" t="n">
        <v>-60.23845291137695</v>
      </c>
      <c r="CM1054" t="n">
        <v>-57.82295227050781</v>
      </c>
      <c r="CN1054" t="n">
        <v>-57.55000686645508</v>
      </c>
      <c r="CO1054" t="n">
        <v>-58.31059646606445</v>
      </c>
      <c r="CP1054" t="n">
        <v>-57.44551467895508</v>
      </c>
      <c r="CQ1054" t="n">
        <v>-55.8704833984375</v>
      </c>
      <c r="CR1054" t="n">
        <v>-60.11330032348633</v>
      </c>
      <c r="CS1054" t="n">
        <v>-57.31455612182617</v>
      </c>
      <c r="CT1054" t="n">
        <v>-57.1929931640625</v>
      </c>
      <c r="CU1054" t="n">
        <v>-58.54744338989258</v>
      </c>
      <c r="CV1054" t="n">
        <v>-53.97214126586914</v>
      </c>
      <c r="CW1054" t="n">
        <v>-58.15054702758789</v>
      </c>
      <c r="CX1054" t="n">
        <v>-58.26147079467773</v>
      </c>
    </row>
    <row r="1055">
      <c r="A1055" t="inlineStr">
        <is>
          <t>2026-05-31 13:25:04.953</t>
        </is>
      </c>
      <c r="B1055" t="n">
        <v>142.059</v>
      </c>
      <c r="C1055" t="n">
        <v>-58.87197113037109</v>
      </c>
      <c r="D1055" t="n">
        <v>-57.44361114501953</v>
      </c>
      <c r="E1055" t="n">
        <v>-58.04190063476562</v>
      </c>
      <c r="F1055" t="n">
        <v>-64.06773376464844</v>
      </c>
      <c r="G1055" t="n">
        <v>-65.34200286865234</v>
      </c>
      <c r="H1055" t="n">
        <v>-64.18210601806641</v>
      </c>
      <c r="I1055" t="n">
        <v>-64.05783081054688</v>
      </c>
      <c r="J1055" t="n">
        <v>-63.65484619140625</v>
      </c>
      <c r="K1055" t="n">
        <v>-63.11288070678711</v>
      </c>
      <c r="L1055" t="n">
        <v>-65.52564239501953</v>
      </c>
      <c r="M1055" t="n">
        <v>-62.31739807128906</v>
      </c>
      <c r="N1055" t="n">
        <v>-63.51182556152344</v>
      </c>
      <c r="O1055" t="n">
        <v>-62.36569976806641</v>
      </c>
      <c r="P1055" t="n">
        <v>-62.95160293579102</v>
      </c>
      <c r="Q1055" t="n">
        <v>-62.0506591796875</v>
      </c>
      <c r="R1055" t="n">
        <v>-60.56537246704102</v>
      </c>
      <c r="S1055" t="n">
        <v>-63.16482543945312</v>
      </c>
      <c r="T1055" t="n">
        <v>-62.16576385498047</v>
      </c>
      <c r="U1055" t="n">
        <v>-60.38926696777344</v>
      </c>
      <c r="V1055" t="n">
        <v>-62.65341186523438</v>
      </c>
      <c r="W1055" t="n">
        <v>-62.46319580078125</v>
      </c>
      <c r="X1055" t="n">
        <v>-61.01900482177734</v>
      </c>
      <c r="Y1055" t="n">
        <v>-63.67708206176758</v>
      </c>
      <c r="Z1055" t="n">
        <v>-62.10356521606445</v>
      </c>
      <c r="AA1055" t="n">
        <v>-64.37770080566406</v>
      </c>
      <c r="AB1055" t="n">
        <v>-62.68672943115234</v>
      </c>
      <c r="AC1055" t="n">
        <v>-58.81964874267578</v>
      </c>
      <c r="AD1055" t="n">
        <v>-62.20169067382812</v>
      </c>
      <c r="AE1055" t="n">
        <v>-62.82662963867188</v>
      </c>
      <c r="AF1055" t="n">
        <v>-67.38802337646484</v>
      </c>
      <c r="AG1055" t="n">
        <v>-62.80014419555664</v>
      </c>
      <c r="AH1055" t="n">
        <v>-63.35868453979492</v>
      </c>
      <c r="AI1055" t="n">
        <v>-65.1973876953125</v>
      </c>
      <c r="AJ1055" t="n">
        <v>-61.24436187744141</v>
      </c>
      <c r="AK1055" t="n">
        <v>-65.08773803710938</v>
      </c>
      <c r="AL1055" t="n">
        <v>-64.29669952392578</v>
      </c>
      <c r="AM1055" t="n">
        <v>-61.58651351928711</v>
      </c>
      <c r="AN1055" t="n">
        <v>-64.11579132080078</v>
      </c>
      <c r="AO1055" t="n">
        <v>-64.15780639648438</v>
      </c>
      <c r="AP1055" t="n">
        <v>-62.70304107666016</v>
      </c>
      <c r="AQ1055" t="n">
        <v>-65.58706665039062</v>
      </c>
      <c r="AR1055" t="n">
        <v>-63.58019638061523</v>
      </c>
      <c r="AS1055" t="n">
        <v>-62.11443710327148</v>
      </c>
      <c r="AT1055" t="n">
        <v>-64.768310546875</v>
      </c>
      <c r="AU1055" t="n">
        <v>-63.15591430664062</v>
      </c>
      <c r="AV1055" t="n">
        <v>-59.40673065185547</v>
      </c>
      <c r="AW1055" t="n">
        <v>-63.42337799072266</v>
      </c>
      <c r="AX1055" t="n">
        <v>-62.80521011352539</v>
      </c>
      <c r="AY1055" t="n">
        <v>-59.78746032714844</v>
      </c>
      <c r="AZ1055" t="n">
        <v>-61.32043838500977</v>
      </c>
      <c r="BA1055" t="n">
        <v>-62.27796173095703</v>
      </c>
      <c r="BB1055" t="n">
        <v>-63.90094375610352</v>
      </c>
      <c r="BC1055" t="n">
        <v>-63.5910758972168</v>
      </c>
      <c r="BD1055" t="n">
        <v>-61.50681304931641</v>
      </c>
      <c r="BE1055" t="n">
        <v>-61.77346420288086</v>
      </c>
      <c r="BF1055" t="n">
        <v>-62.98872756958008</v>
      </c>
      <c r="BG1055" t="n">
        <v>-61.42753219604492</v>
      </c>
      <c r="BH1055" t="n">
        <v>-63.67951583862305</v>
      </c>
      <c r="BI1055" t="n">
        <v>-62.37603759765625</v>
      </c>
      <c r="BJ1055" t="n">
        <v>-63.32227325439453</v>
      </c>
      <c r="BK1055" t="n">
        <v>-60.48786163330078</v>
      </c>
      <c r="BL1055" t="n">
        <v>-60.53277587890625</v>
      </c>
      <c r="BM1055" t="n">
        <v>-60.33229827880859</v>
      </c>
      <c r="BN1055" t="n">
        <v>-58.98300933837891</v>
      </c>
      <c r="BO1055" t="n">
        <v>-62.24797821044922</v>
      </c>
      <c r="BP1055" t="n">
        <v>-61.35659790039062</v>
      </c>
      <c r="BQ1055" t="n">
        <v>-61.57601928710938</v>
      </c>
      <c r="BR1055" t="n">
        <v>-58.23493576049805</v>
      </c>
      <c r="BS1055" t="n">
        <v>-59.98642730712891</v>
      </c>
      <c r="BT1055" t="n">
        <v>-60.51649475097656</v>
      </c>
      <c r="BU1055" t="n">
        <v>-58.15426635742188</v>
      </c>
      <c r="BV1055" t="n">
        <v>-57.6343994140625</v>
      </c>
      <c r="BW1055" t="n">
        <v>-58.11894607543945</v>
      </c>
      <c r="BX1055" t="n">
        <v>-59.87912368774414</v>
      </c>
      <c r="BY1055" t="n">
        <v>-59.0711784362793</v>
      </c>
      <c r="BZ1055" t="n">
        <v>-60.74301910400391</v>
      </c>
      <c r="CA1055" t="n">
        <v>-59.47121047973633</v>
      </c>
      <c r="CB1055" t="n">
        <v>-56.41012954711914</v>
      </c>
      <c r="CC1055" t="n">
        <v>-57.25066375732422</v>
      </c>
      <c r="CD1055" t="n">
        <v>-60.36347579956055</v>
      </c>
      <c r="CE1055" t="n">
        <v>-60.21670532226562</v>
      </c>
      <c r="CF1055" t="n">
        <v>-60.84407424926758</v>
      </c>
      <c r="CG1055" t="n">
        <v>-58.78218078613281</v>
      </c>
      <c r="CH1055" t="n">
        <v>-61.95814514160156</v>
      </c>
      <c r="CI1055" t="n">
        <v>-56.79141998291016</v>
      </c>
      <c r="CJ1055" t="n">
        <v>-61.34222412109375</v>
      </c>
      <c r="CK1055" t="n">
        <v>-59.04811477661133</v>
      </c>
      <c r="CL1055" t="n">
        <v>-59.33589172363281</v>
      </c>
      <c r="CM1055" t="n">
        <v>-59.59965133666992</v>
      </c>
      <c r="CN1055" t="n">
        <v>-59.61356353759766</v>
      </c>
      <c r="CO1055" t="n">
        <v>-57.80412673950195</v>
      </c>
      <c r="CP1055" t="n">
        <v>-57.75004577636719</v>
      </c>
      <c r="CQ1055" t="n">
        <v>-59.12240982055664</v>
      </c>
      <c r="CR1055" t="n">
        <v>-57.52719116210938</v>
      </c>
      <c r="CS1055" t="n">
        <v>-58.54370498657227</v>
      </c>
      <c r="CT1055" t="n">
        <v>-56.99460601806641</v>
      </c>
      <c r="CU1055" t="n">
        <v>-57.09102630615234</v>
      </c>
      <c r="CV1055" t="n">
        <v>-53.91633224487305</v>
      </c>
      <c r="CW1055" t="n">
        <v>-58.34071350097656</v>
      </c>
      <c r="CX1055" t="n">
        <v>-56.58990097045898</v>
      </c>
    </row>
    <row r="1056">
      <c r="A1056" t="inlineStr">
        <is>
          <t>2026-05-31 13:25:05.084</t>
        </is>
      </c>
      <c r="B1056" t="n">
        <v>142.189</v>
      </c>
      <c r="C1056" t="n">
        <v>-58.53387832641602</v>
      </c>
      <c r="D1056" t="n">
        <v>-56.87866973876953</v>
      </c>
      <c r="E1056" t="n">
        <v>-57.61977767944336</v>
      </c>
      <c r="F1056" t="n">
        <v>-63.58626556396484</v>
      </c>
      <c r="G1056" t="n">
        <v>-62.43091583251953</v>
      </c>
      <c r="H1056" t="n">
        <v>-64.80062866210938</v>
      </c>
      <c r="I1056" t="n">
        <v>-64.76485443115234</v>
      </c>
      <c r="J1056" t="n">
        <v>-60.97875213623047</v>
      </c>
      <c r="K1056" t="n">
        <v>-64.98258209228516</v>
      </c>
      <c r="L1056" t="n">
        <v>-61.81201171875</v>
      </c>
      <c r="M1056" t="n">
        <v>-63.12445068359375</v>
      </c>
      <c r="N1056" t="n">
        <v>-63.33450698852539</v>
      </c>
      <c r="O1056" t="n">
        <v>-63.08992004394531</v>
      </c>
      <c r="P1056" t="n">
        <v>-63.13864135742188</v>
      </c>
      <c r="Q1056" t="n">
        <v>-60.39799880981445</v>
      </c>
      <c r="R1056" t="n">
        <v>-60.53541564941406</v>
      </c>
      <c r="S1056" t="n">
        <v>-60.42998504638672</v>
      </c>
      <c r="T1056" t="n">
        <v>-61.26098251342773</v>
      </c>
      <c r="U1056" t="n">
        <v>-64.28537750244141</v>
      </c>
      <c r="V1056" t="n">
        <v>-62.67655181884766</v>
      </c>
      <c r="W1056" t="n">
        <v>-61.75956726074219</v>
      </c>
      <c r="X1056" t="n">
        <v>-63.82523345947266</v>
      </c>
      <c r="Y1056" t="n">
        <v>-61.48681259155273</v>
      </c>
      <c r="Z1056" t="n">
        <v>-60.50873947143555</v>
      </c>
      <c r="AA1056" t="n">
        <v>-62.38562393188477</v>
      </c>
      <c r="AB1056" t="n">
        <v>-62.53200912475586</v>
      </c>
      <c r="AC1056" t="n">
        <v>-61.43840789794922</v>
      </c>
      <c r="AD1056" t="n">
        <v>-61.66186904907227</v>
      </c>
      <c r="AE1056" t="n">
        <v>-65.63326263427734</v>
      </c>
      <c r="AF1056" t="n">
        <v>-64.23969268798828</v>
      </c>
      <c r="AG1056" t="n">
        <v>-65.65155029296875</v>
      </c>
      <c r="AH1056" t="n">
        <v>-64.60393524169922</v>
      </c>
      <c r="AI1056" t="n">
        <v>-64.88749694824219</v>
      </c>
      <c r="AJ1056" t="n">
        <v>-61.41828918457031</v>
      </c>
      <c r="AK1056" t="n">
        <v>-64.69362640380859</v>
      </c>
      <c r="AL1056" t="n">
        <v>-64.43281555175781</v>
      </c>
      <c r="AM1056" t="n">
        <v>-66.79434204101562</v>
      </c>
      <c r="AN1056" t="n">
        <v>-64.24128723144531</v>
      </c>
      <c r="AO1056" t="n">
        <v>-63.38130187988281</v>
      </c>
      <c r="AP1056" t="n">
        <v>-63.25019073486328</v>
      </c>
      <c r="AQ1056" t="n">
        <v>-62.91847991943359</v>
      </c>
      <c r="AR1056" t="n">
        <v>-63.40689468383789</v>
      </c>
      <c r="AS1056" t="n">
        <v>-64.85643005371094</v>
      </c>
      <c r="AT1056" t="n">
        <v>-63.24012756347656</v>
      </c>
      <c r="AU1056" t="n">
        <v>-63.17504501342773</v>
      </c>
      <c r="AV1056" t="n">
        <v>-61.82101821899414</v>
      </c>
      <c r="AW1056" t="n">
        <v>-61.13105773925781</v>
      </c>
      <c r="AX1056" t="n">
        <v>-60.48482894897461</v>
      </c>
      <c r="AY1056" t="n">
        <v>-61.76116180419922</v>
      </c>
      <c r="AZ1056" t="n">
        <v>-61.69214248657227</v>
      </c>
      <c r="BA1056" t="n">
        <v>-65.42069244384766</v>
      </c>
      <c r="BB1056" t="n">
        <v>-61.73583221435547</v>
      </c>
      <c r="BC1056" t="n">
        <v>-62.28820037841797</v>
      </c>
      <c r="BD1056" t="n">
        <v>-61.24563217163086</v>
      </c>
      <c r="BE1056" t="n">
        <v>-61.09841156005859</v>
      </c>
      <c r="BF1056" t="n">
        <v>-59.85457611083984</v>
      </c>
      <c r="BG1056" t="n">
        <v>-59.35005187988281</v>
      </c>
      <c r="BH1056" t="n">
        <v>-61.30619430541992</v>
      </c>
      <c r="BI1056" t="n">
        <v>-62.49416732788086</v>
      </c>
      <c r="BJ1056" t="n">
        <v>-59.80315399169922</v>
      </c>
      <c r="BK1056" t="n">
        <v>-62.75532150268555</v>
      </c>
      <c r="BL1056" t="n">
        <v>-60.96297073364258</v>
      </c>
      <c r="BM1056" t="n">
        <v>-58.99641036987305</v>
      </c>
      <c r="BN1056" t="n">
        <v>-60.65585708618164</v>
      </c>
      <c r="BO1056" t="n">
        <v>-63.73469924926758</v>
      </c>
      <c r="BP1056" t="n">
        <v>-59.185791015625</v>
      </c>
      <c r="BQ1056" t="n">
        <v>-58.68932342529297</v>
      </c>
      <c r="BR1056" t="n">
        <v>-58.09183502197266</v>
      </c>
      <c r="BS1056" t="n">
        <v>-60.31172561645508</v>
      </c>
      <c r="BT1056" t="n">
        <v>-61.71858596801758</v>
      </c>
      <c r="BU1056" t="n">
        <v>-60.84623336791992</v>
      </c>
      <c r="BV1056" t="n">
        <v>-60.22038650512695</v>
      </c>
      <c r="BW1056" t="n">
        <v>-62.80487060546875</v>
      </c>
      <c r="BX1056" t="n">
        <v>-59.09700012207031</v>
      </c>
      <c r="BY1056" t="n">
        <v>-60.77812576293945</v>
      </c>
      <c r="BZ1056" t="n">
        <v>-59.31356430053711</v>
      </c>
      <c r="CA1056" t="n">
        <v>-60.05784606933594</v>
      </c>
      <c r="CB1056" t="n">
        <v>-59.07856750488281</v>
      </c>
      <c r="CC1056" t="n">
        <v>-61.03332901000977</v>
      </c>
      <c r="CD1056" t="n">
        <v>-60.33876037597656</v>
      </c>
      <c r="CE1056" t="n">
        <v>-61.92653656005859</v>
      </c>
      <c r="CF1056" t="n">
        <v>-62.15726089477539</v>
      </c>
      <c r="CG1056" t="n">
        <v>-57.92172241210938</v>
      </c>
      <c r="CH1056" t="n">
        <v>-63.98154830932617</v>
      </c>
      <c r="CI1056" t="n">
        <v>-59.33180999755859</v>
      </c>
      <c r="CJ1056" t="n">
        <v>-61.37894821166992</v>
      </c>
      <c r="CK1056" t="n">
        <v>-60.31777954101562</v>
      </c>
      <c r="CL1056" t="n">
        <v>-57.41094207763672</v>
      </c>
      <c r="CM1056" t="n">
        <v>-59.50592422485352</v>
      </c>
      <c r="CN1056" t="n">
        <v>-57.62665557861328</v>
      </c>
      <c r="CO1056" t="n">
        <v>-60.59563827514648</v>
      </c>
      <c r="CP1056" t="n">
        <v>-59.19186401367188</v>
      </c>
      <c r="CQ1056" t="n">
        <v>-56.95328140258789</v>
      </c>
      <c r="CR1056" t="n">
        <v>-54.95359802246094</v>
      </c>
      <c r="CS1056" t="n">
        <v>-54.72060012817383</v>
      </c>
      <c r="CT1056" t="n">
        <v>-56.87064361572266</v>
      </c>
      <c r="CU1056" t="n">
        <v>-53.40434646606445</v>
      </c>
      <c r="CV1056" t="n">
        <v>-58.28687286376953</v>
      </c>
      <c r="CW1056" t="n">
        <v>-59.98226547241211</v>
      </c>
      <c r="CX1056" t="n">
        <v>-57.74621200561523</v>
      </c>
    </row>
    <row r="1057">
      <c r="A1057" t="inlineStr">
        <is>
          <t>2026-05-31 13:25:05.204</t>
        </is>
      </c>
      <c r="B1057" t="n">
        <v>142.31</v>
      </c>
      <c r="C1057" t="n">
        <v>-55.06135940551758</v>
      </c>
      <c r="D1057" t="n">
        <v>-56.59923934936523</v>
      </c>
      <c r="E1057" t="n">
        <v>-56.0562629699707</v>
      </c>
      <c r="F1057" t="n">
        <v>-65.17990875244141</v>
      </c>
      <c r="G1057" t="n">
        <v>-63.27466201782227</v>
      </c>
      <c r="H1057" t="n">
        <v>-64.12023162841797</v>
      </c>
      <c r="I1057" t="n">
        <v>-61.06650924682617</v>
      </c>
      <c r="J1057" t="n">
        <v>-64.25389099121094</v>
      </c>
      <c r="K1057" t="n">
        <v>-61.52874374389648</v>
      </c>
      <c r="L1057" t="n">
        <v>-61.95827865600586</v>
      </c>
      <c r="M1057" t="n">
        <v>-62.27609252929688</v>
      </c>
      <c r="N1057" t="n">
        <v>-63.00794982910156</v>
      </c>
      <c r="O1057" t="n">
        <v>-61.89076614379883</v>
      </c>
      <c r="P1057" t="n">
        <v>-63.36918258666992</v>
      </c>
      <c r="Q1057" t="n">
        <v>-62.04707336425781</v>
      </c>
      <c r="R1057" t="n">
        <v>-62.69479370117188</v>
      </c>
      <c r="S1057" t="n">
        <v>-61.33840179443359</v>
      </c>
      <c r="T1057" t="n">
        <v>-61.81422424316406</v>
      </c>
      <c r="U1057" t="n">
        <v>-62.81682205200195</v>
      </c>
      <c r="V1057" t="n">
        <v>-60.20378875732422</v>
      </c>
      <c r="W1057" t="n">
        <v>-64.26244354248047</v>
      </c>
      <c r="X1057" t="n">
        <v>-63.79504776000977</v>
      </c>
      <c r="Y1057" t="n">
        <v>-61.97842788696289</v>
      </c>
      <c r="Z1057" t="n">
        <v>-63.74920272827148</v>
      </c>
      <c r="AA1057" t="n">
        <v>-60.15179061889648</v>
      </c>
      <c r="AB1057" t="n">
        <v>-63.93134689331055</v>
      </c>
      <c r="AC1057" t="n">
        <v>-61.57098007202148</v>
      </c>
      <c r="AD1057" t="n">
        <v>-63.65068435668945</v>
      </c>
      <c r="AE1057" t="n">
        <v>-63.25494003295898</v>
      </c>
      <c r="AF1057" t="n">
        <v>-67.32187652587891</v>
      </c>
      <c r="AG1057" t="n">
        <v>-63.99394226074219</v>
      </c>
      <c r="AH1057" t="n">
        <v>-64.15827178955078</v>
      </c>
      <c r="AI1057" t="n">
        <v>-61.98789596557617</v>
      </c>
      <c r="AJ1057" t="n">
        <v>-64.42533111572266</v>
      </c>
      <c r="AK1057" t="n">
        <v>-61.12057113647461</v>
      </c>
      <c r="AL1057" t="n">
        <v>-62.19706344604492</v>
      </c>
      <c r="AM1057" t="n">
        <v>-61.77287673950195</v>
      </c>
      <c r="AN1057" t="n">
        <v>-64.52541351318359</v>
      </c>
      <c r="AO1057" t="n">
        <v>-66.07606506347656</v>
      </c>
      <c r="AP1057" t="n">
        <v>-62.86159133911133</v>
      </c>
      <c r="AQ1057" t="n">
        <v>-61.42352676391602</v>
      </c>
      <c r="AR1057" t="n">
        <v>-63.01812744140625</v>
      </c>
      <c r="AS1057" t="n">
        <v>-64.66122436523438</v>
      </c>
      <c r="AT1057" t="n">
        <v>-64.34419250488281</v>
      </c>
      <c r="AU1057" t="n">
        <v>-63.11830902099609</v>
      </c>
      <c r="AV1057" t="n">
        <v>-62.89747619628906</v>
      </c>
      <c r="AW1057" t="n">
        <v>-62.71535110473633</v>
      </c>
      <c r="AX1057" t="n">
        <v>-64.27375030517578</v>
      </c>
      <c r="AY1057" t="n">
        <v>-61.34497833251953</v>
      </c>
      <c r="AZ1057" t="n">
        <v>-61.80029296875</v>
      </c>
      <c r="BA1057" t="n">
        <v>-60.61898803710938</v>
      </c>
      <c r="BB1057" t="n">
        <v>-62.14211654663086</v>
      </c>
      <c r="BC1057" t="n">
        <v>-63.63162231445312</v>
      </c>
      <c r="BD1057" t="n">
        <v>-62.11186599731445</v>
      </c>
      <c r="BE1057" t="n">
        <v>-63.26400756835938</v>
      </c>
      <c r="BF1057" t="n">
        <v>-63.48151397705078</v>
      </c>
      <c r="BG1057" t="n">
        <v>-63.77847671508789</v>
      </c>
      <c r="BH1057" t="n">
        <v>-62.51190185546875</v>
      </c>
      <c r="BI1057" t="n">
        <v>-63.11205291748047</v>
      </c>
      <c r="BJ1057" t="n">
        <v>-62.48302841186523</v>
      </c>
      <c r="BK1057" t="n">
        <v>-62.77645111083984</v>
      </c>
      <c r="BL1057" t="n">
        <v>-61.3491096496582</v>
      </c>
      <c r="BM1057" t="n">
        <v>-57.58743286132812</v>
      </c>
      <c r="BN1057" t="n">
        <v>-61.82558822631836</v>
      </c>
      <c r="BO1057" t="n">
        <v>-59.10829162597656</v>
      </c>
      <c r="BP1057" t="n">
        <v>-60.31143188476562</v>
      </c>
      <c r="BQ1057" t="n">
        <v>-57.40239715576172</v>
      </c>
      <c r="BR1057" t="n">
        <v>-61.8282356262207</v>
      </c>
      <c r="BS1057" t="n">
        <v>-59.98822784423828</v>
      </c>
      <c r="BT1057" t="n">
        <v>-60.48859024047852</v>
      </c>
      <c r="BU1057" t="n">
        <v>-58.84747695922852</v>
      </c>
      <c r="BV1057" t="n">
        <v>-59.17998886108398</v>
      </c>
      <c r="BW1057" t="n">
        <v>-59.41143798828125</v>
      </c>
      <c r="BX1057" t="n">
        <v>-60.10638809204102</v>
      </c>
      <c r="BY1057" t="n">
        <v>-57.40261840820312</v>
      </c>
      <c r="BZ1057" t="n">
        <v>-58.32027053833008</v>
      </c>
      <c r="CA1057" t="n">
        <v>-59.01134490966797</v>
      </c>
      <c r="CB1057" t="n">
        <v>-59.73083877563477</v>
      </c>
      <c r="CC1057" t="n">
        <v>-61.48976898193359</v>
      </c>
      <c r="CD1057" t="n">
        <v>-60.27004241943359</v>
      </c>
      <c r="CE1057" t="n">
        <v>-58.80603790283203</v>
      </c>
      <c r="CF1057" t="n">
        <v>-59.93041229248047</v>
      </c>
      <c r="CG1057" t="n">
        <v>-57.04394149780273</v>
      </c>
      <c r="CH1057" t="n">
        <v>-59.06560897827148</v>
      </c>
      <c r="CI1057" t="n">
        <v>-58.94219207763672</v>
      </c>
      <c r="CJ1057" t="n">
        <v>-58.09996795654297</v>
      </c>
      <c r="CK1057" t="n">
        <v>-58.54335403442383</v>
      </c>
      <c r="CL1057" t="n">
        <v>-56.99782943725586</v>
      </c>
      <c r="CM1057" t="n">
        <v>-59.70693969726562</v>
      </c>
      <c r="CN1057" t="n">
        <v>-59.12599563598633</v>
      </c>
      <c r="CO1057" t="n">
        <v>-57.67656326293945</v>
      </c>
      <c r="CP1057" t="n">
        <v>-57.69664001464844</v>
      </c>
      <c r="CQ1057" t="n">
        <v>-57.29098510742188</v>
      </c>
      <c r="CR1057" t="n">
        <v>-57.23807525634766</v>
      </c>
      <c r="CS1057" t="n">
        <v>-60.03013229370117</v>
      </c>
      <c r="CT1057" t="n">
        <v>-57.92461013793945</v>
      </c>
      <c r="CU1057" t="n">
        <v>-54.517578125</v>
      </c>
      <c r="CV1057" t="n">
        <v>-57.06452560424805</v>
      </c>
      <c r="CW1057" t="n">
        <v>-56.20379257202148</v>
      </c>
      <c r="CX1057" t="n">
        <v>-60.34793472290039</v>
      </c>
    </row>
    <row r="1058">
      <c r="A1058" t="inlineStr">
        <is>
          <t>2026-05-31 13:25:05.317</t>
        </is>
      </c>
      <c r="B1058" t="n">
        <v>142.423</v>
      </c>
      <c r="C1058" t="n">
        <v>-56.10782623291016</v>
      </c>
      <c r="D1058" t="n">
        <v>-55.63100051879883</v>
      </c>
      <c r="E1058" t="n">
        <v>-60.97243499755859</v>
      </c>
      <c r="F1058" t="n">
        <v>-60.94866943359375</v>
      </c>
      <c r="G1058" t="n">
        <v>-64.71109008789062</v>
      </c>
      <c r="H1058" t="n">
        <v>-62.72608184814453</v>
      </c>
      <c r="I1058" t="n">
        <v>-63.74281692504883</v>
      </c>
      <c r="J1058" t="n">
        <v>-62.68671798706055</v>
      </c>
      <c r="K1058" t="n">
        <v>-63.58810806274414</v>
      </c>
      <c r="L1058" t="n">
        <v>-65.92601776123047</v>
      </c>
      <c r="M1058" t="n">
        <v>-62.82964706420898</v>
      </c>
      <c r="N1058" t="n">
        <v>-64.2646484375</v>
      </c>
      <c r="O1058" t="n">
        <v>-64.64923095703125</v>
      </c>
      <c r="P1058" t="n">
        <v>-61.87761688232422</v>
      </c>
      <c r="Q1058" t="n">
        <v>-61.2950325012207</v>
      </c>
      <c r="R1058" t="n">
        <v>-63.26940536499023</v>
      </c>
      <c r="S1058" t="n">
        <v>-63.99150466918945</v>
      </c>
      <c r="T1058" t="n">
        <v>-59.55804061889648</v>
      </c>
      <c r="U1058" t="n">
        <v>-64.02769470214844</v>
      </c>
      <c r="V1058" t="n">
        <v>-61.16108703613281</v>
      </c>
      <c r="W1058" t="n">
        <v>-61.01005935668945</v>
      </c>
      <c r="X1058" t="n">
        <v>-60.8661994934082</v>
      </c>
      <c r="Y1058" t="n">
        <v>-61.39664840698242</v>
      </c>
      <c r="Z1058" t="n">
        <v>-62.4207763671875</v>
      </c>
      <c r="AA1058" t="n">
        <v>-60.25920867919922</v>
      </c>
      <c r="AB1058" t="n">
        <v>-61.32826995849609</v>
      </c>
      <c r="AC1058" t="n">
        <v>-59.54289627075195</v>
      </c>
      <c r="AD1058" t="n">
        <v>-62.00526428222656</v>
      </c>
      <c r="AE1058" t="n">
        <v>-62.96543502807617</v>
      </c>
      <c r="AF1058" t="n">
        <v>-65.75154876708984</v>
      </c>
      <c r="AG1058" t="n">
        <v>-67.11901092529297</v>
      </c>
      <c r="AH1058" t="n">
        <v>-64.49559020996094</v>
      </c>
      <c r="AI1058" t="n">
        <v>-62.25308227539062</v>
      </c>
      <c r="AJ1058" t="n">
        <v>-64.89299011230469</v>
      </c>
      <c r="AK1058" t="n">
        <v>-62.09468841552734</v>
      </c>
      <c r="AL1058" t="n">
        <v>-62.45145797729492</v>
      </c>
      <c r="AM1058" t="n">
        <v>-62.81990814208984</v>
      </c>
      <c r="AN1058" t="n">
        <v>-64.60953521728516</v>
      </c>
      <c r="AO1058" t="n">
        <v>-63.99223709106445</v>
      </c>
      <c r="AP1058" t="n">
        <v>-64.41483306884766</v>
      </c>
      <c r="AQ1058" t="n">
        <v>-63.5474853515625</v>
      </c>
      <c r="AR1058" t="n">
        <v>-63.38393402099609</v>
      </c>
      <c r="AS1058" t="n">
        <v>-61.75700378417969</v>
      </c>
      <c r="AT1058" t="n">
        <v>-63.47686004638672</v>
      </c>
      <c r="AU1058" t="n">
        <v>-59.62572479248047</v>
      </c>
      <c r="AV1058" t="n">
        <v>-62.0179557800293</v>
      </c>
      <c r="AW1058" t="n">
        <v>-61.23300170898438</v>
      </c>
      <c r="AX1058" t="n">
        <v>-62.13873291015625</v>
      </c>
      <c r="AY1058" t="n">
        <v>-63.19562149047852</v>
      </c>
      <c r="AZ1058" t="n">
        <v>-62.19661712646484</v>
      </c>
      <c r="BA1058" t="n">
        <v>-63.28585433959961</v>
      </c>
      <c r="BB1058" t="n">
        <v>-65.88977813720703</v>
      </c>
      <c r="BC1058" t="n">
        <v>-61.93941116333008</v>
      </c>
      <c r="BD1058" t="n">
        <v>-61.96848678588867</v>
      </c>
      <c r="BE1058" t="n">
        <v>-63.23568725585938</v>
      </c>
      <c r="BF1058" t="n">
        <v>-59.4344596862793</v>
      </c>
      <c r="BG1058" t="n">
        <v>-63.73222351074219</v>
      </c>
      <c r="BH1058" t="n">
        <v>-59.96989059448242</v>
      </c>
      <c r="BI1058" t="n">
        <v>-62.63433456420898</v>
      </c>
      <c r="BJ1058" t="n">
        <v>-60.77484130859375</v>
      </c>
      <c r="BK1058" t="n">
        <v>-64.87815093994141</v>
      </c>
      <c r="BL1058" t="n">
        <v>-60.89772415161133</v>
      </c>
      <c r="BM1058" t="n">
        <v>-62.79541397094727</v>
      </c>
      <c r="BN1058" t="n">
        <v>-59.01573944091797</v>
      </c>
      <c r="BO1058" t="n">
        <v>-60.04036331176758</v>
      </c>
      <c r="BP1058" t="n">
        <v>-59.46782302856445</v>
      </c>
      <c r="BQ1058" t="n">
        <v>-62.92673873901367</v>
      </c>
      <c r="BR1058" t="n">
        <v>-63.2059211730957</v>
      </c>
      <c r="BS1058" t="n">
        <v>-57.73258209228516</v>
      </c>
      <c r="BT1058" t="n">
        <v>-61.61566925048828</v>
      </c>
      <c r="BU1058" t="n">
        <v>-61.98344039916992</v>
      </c>
      <c r="BV1058" t="n">
        <v>-58.92458343505859</v>
      </c>
      <c r="BW1058" t="n">
        <v>-59.00279998779297</v>
      </c>
      <c r="BX1058" t="n">
        <v>-60.60534286499023</v>
      </c>
      <c r="BY1058" t="n">
        <v>-59.28040313720703</v>
      </c>
      <c r="BZ1058" t="n">
        <v>-54.92746353149414</v>
      </c>
      <c r="CA1058" t="n">
        <v>-56.69604110717773</v>
      </c>
      <c r="CB1058" t="n">
        <v>-56.15969848632812</v>
      </c>
      <c r="CC1058" t="n">
        <v>-58.47587203979492</v>
      </c>
      <c r="CD1058" t="n">
        <v>-59.78410720825195</v>
      </c>
      <c r="CE1058" t="n">
        <v>-60.53843688964844</v>
      </c>
      <c r="CF1058" t="n">
        <v>-57.62633895874023</v>
      </c>
      <c r="CG1058" t="n">
        <v>-57.1456184387207</v>
      </c>
      <c r="CH1058" t="n">
        <v>-59.45270156860352</v>
      </c>
      <c r="CI1058" t="n">
        <v>-61.03466796875</v>
      </c>
      <c r="CJ1058" t="n">
        <v>-58.0823974609375</v>
      </c>
      <c r="CK1058" t="n">
        <v>-59.35929489135742</v>
      </c>
      <c r="CL1058" t="n">
        <v>-59.41252136230469</v>
      </c>
      <c r="CM1058" t="n">
        <v>-60.04843139648438</v>
      </c>
      <c r="CN1058" t="n">
        <v>-59.21117782592773</v>
      </c>
      <c r="CO1058" t="n">
        <v>-57.69869995117188</v>
      </c>
      <c r="CP1058" t="n">
        <v>-59.57807922363281</v>
      </c>
      <c r="CQ1058" t="n">
        <v>-57.20674514770508</v>
      </c>
      <c r="CR1058" t="n">
        <v>-57.29057693481445</v>
      </c>
      <c r="CS1058" t="n">
        <v>-54.90883636474609</v>
      </c>
      <c r="CT1058" t="n">
        <v>-60.30266571044922</v>
      </c>
      <c r="CU1058" t="n">
        <v>-56.22303009033203</v>
      </c>
      <c r="CV1058" t="n">
        <v>-58.79317855834961</v>
      </c>
      <c r="CW1058" t="n">
        <v>-57.94124984741211</v>
      </c>
      <c r="CX1058" t="n">
        <v>-59.44731521606445</v>
      </c>
    </row>
    <row r="1059">
      <c r="A1059" t="inlineStr">
        <is>
          <t>2026-05-31 13:25:05.459</t>
        </is>
      </c>
      <c r="B1059" t="n">
        <v>142.564</v>
      </c>
      <c r="C1059" t="n">
        <v>-59.34565353393555</v>
      </c>
      <c r="D1059" t="n">
        <v>-56.45264053344727</v>
      </c>
      <c r="E1059" t="n">
        <v>-58.49434661865234</v>
      </c>
      <c r="F1059" t="n">
        <v>-65.44986724853516</v>
      </c>
      <c r="G1059" t="n">
        <v>-62.69899749755859</v>
      </c>
      <c r="H1059" t="n">
        <v>-60.11262130737305</v>
      </c>
      <c r="I1059" t="n">
        <v>-64.72135925292969</v>
      </c>
      <c r="J1059" t="n">
        <v>-63.96173477172852</v>
      </c>
      <c r="K1059" t="n">
        <v>-59.30411148071289</v>
      </c>
      <c r="L1059" t="n">
        <v>-63.22486877441406</v>
      </c>
      <c r="M1059" t="n">
        <v>-59.46428298950195</v>
      </c>
      <c r="N1059" t="n">
        <v>-61.24453353881836</v>
      </c>
      <c r="O1059" t="n">
        <v>-61.86884689331055</v>
      </c>
      <c r="P1059" t="n">
        <v>-61.27690505981445</v>
      </c>
      <c r="Q1059" t="n">
        <v>-63.43070602416992</v>
      </c>
      <c r="R1059" t="n">
        <v>-61.16777801513672</v>
      </c>
      <c r="S1059" t="n">
        <v>-64.25386810302734</v>
      </c>
      <c r="T1059" t="n">
        <v>-61.70541381835938</v>
      </c>
      <c r="U1059" t="n">
        <v>-59.60907745361328</v>
      </c>
      <c r="V1059" t="n">
        <v>-62.15313720703125</v>
      </c>
      <c r="W1059" t="n">
        <v>-64.46741485595703</v>
      </c>
      <c r="X1059" t="n">
        <v>-62.99116897583008</v>
      </c>
      <c r="Y1059" t="n">
        <v>-59.75485229492188</v>
      </c>
      <c r="Z1059" t="n">
        <v>-61.84053421020508</v>
      </c>
      <c r="AA1059" t="n">
        <v>-63.0760498046875</v>
      </c>
      <c r="AB1059" t="n">
        <v>-62.73926162719727</v>
      </c>
      <c r="AC1059" t="n">
        <v>-64.57041168212891</v>
      </c>
      <c r="AD1059" t="n">
        <v>-60.09895706176758</v>
      </c>
      <c r="AE1059" t="n">
        <v>-63.49431610107422</v>
      </c>
      <c r="AF1059" t="n">
        <v>-66.21824645996094</v>
      </c>
      <c r="AG1059" t="n">
        <v>-64.93228912353516</v>
      </c>
      <c r="AH1059" t="n">
        <v>-66.39788055419922</v>
      </c>
      <c r="AI1059" t="n">
        <v>-62.45432662963867</v>
      </c>
      <c r="AJ1059" t="n">
        <v>-63.09800720214844</v>
      </c>
      <c r="AK1059" t="n">
        <v>-63.43052291870117</v>
      </c>
      <c r="AL1059" t="n">
        <v>-64.43801879882812</v>
      </c>
      <c r="AM1059" t="n">
        <v>-64.81044006347656</v>
      </c>
      <c r="AN1059" t="n">
        <v>-59.88630676269531</v>
      </c>
      <c r="AO1059" t="n">
        <v>-64.71735382080078</v>
      </c>
      <c r="AP1059" t="n">
        <v>-64.87108612060547</v>
      </c>
      <c r="AQ1059" t="n">
        <v>-63.36910629272461</v>
      </c>
      <c r="AR1059" t="n">
        <v>-64.90196228027344</v>
      </c>
      <c r="AS1059" t="n">
        <v>-61.71155548095703</v>
      </c>
      <c r="AT1059" t="n">
        <v>-63.70228958129883</v>
      </c>
      <c r="AU1059" t="n">
        <v>-59.40788650512695</v>
      </c>
      <c r="AV1059" t="n">
        <v>-60.50178527832031</v>
      </c>
      <c r="AW1059" t="n">
        <v>-61.66059112548828</v>
      </c>
      <c r="AX1059" t="n">
        <v>-61.80979156494141</v>
      </c>
      <c r="AY1059" t="n">
        <v>-61.47673034667969</v>
      </c>
      <c r="AZ1059" t="n">
        <v>-66.05713653564453</v>
      </c>
      <c r="BA1059" t="n">
        <v>-61.48106384277344</v>
      </c>
      <c r="BB1059" t="n">
        <v>-61.9555549621582</v>
      </c>
      <c r="BC1059" t="n">
        <v>-63.87030792236328</v>
      </c>
      <c r="BD1059" t="n">
        <v>-62.66542434692383</v>
      </c>
      <c r="BE1059" t="n">
        <v>-62.19181823730469</v>
      </c>
      <c r="BF1059" t="n">
        <v>-62.52630996704102</v>
      </c>
      <c r="BG1059" t="n">
        <v>-62.39823150634766</v>
      </c>
      <c r="BH1059" t="n">
        <v>-61.2545166015625</v>
      </c>
      <c r="BI1059" t="n">
        <v>-62.22696685791016</v>
      </c>
      <c r="BJ1059" t="n">
        <v>-60.90353012084961</v>
      </c>
      <c r="BK1059" t="n">
        <v>-59.48635482788086</v>
      </c>
      <c r="BL1059" t="n">
        <v>-61.56875610351562</v>
      </c>
      <c r="BM1059" t="n">
        <v>-59.39020156860352</v>
      </c>
      <c r="BN1059" t="n">
        <v>-60.09675979614258</v>
      </c>
      <c r="BO1059" t="n">
        <v>-60.2728385925293</v>
      </c>
      <c r="BP1059" t="n">
        <v>-60.16423797607422</v>
      </c>
      <c r="BQ1059" t="n">
        <v>-60.95280075073242</v>
      </c>
      <c r="BR1059" t="n">
        <v>-62.02090072631836</v>
      </c>
      <c r="BS1059" t="n">
        <v>-59.82464981079102</v>
      </c>
      <c r="BT1059" t="n">
        <v>-59.6882209777832</v>
      </c>
      <c r="BU1059" t="n">
        <v>-61.0821533203125</v>
      </c>
      <c r="BV1059" t="n">
        <v>-58.5086784362793</v>
      </c>
      <c r="BW1059" t="n">
        <v>-61.25968551635742</v>
      </c>
      <c r="BX1059" t="n">
        <v>-56.1441650390625</v>
      </c>
      <c r="BY1059" t="n">
        <v>-59.86940383911133</v>
      </c>
      <c r="BZ1059" t="n">
        <v>-58.20379638671875</v>
      </c>
      <c r="CA1059" t="n">
        <v>-62.38438034057617</v>
      </c>
      <c r="CB1059" t="n">
        <v>-58.39481353759766</v>
      </c>
      <c r="CC1059" t="n">
        <v>-59.58694458007812</v>
      </c>
      <c r="CD1059" t="n">
        <v>-58.44853591918945</v>
      </c>
      <c r="CE1059" t="n">
        <v>-61.21542739868164</v>
      </c>
      <c r="CF1059" t="n">
        <v>-59.23388671875</v>
      </c>
      <c r="CG1059" t="n">
        <v>-61.04056549072266</v>
      </c>
      <c r="CH1059" t="n">
        <v>-56.21308898925781</v>
      </c>
      <c r="CI1059" t="n">
        <v>-58.46991348266602</v>
      </c>
      <c r="CJ1059" t="n">
        <v>-61.53940200805664</v>
      </c>
      <c r="CK1059" t="n">
        <v>-60.78768539428711</v>
      </c>
      <c r="CL1059" t="n">
        <v>-55.86714553833008</v>
      </c>
      <c r="CM1059" t="n">
        <v>-58.02618026733398</v>
      </c>
      <c r="CN1059" t="n">
        <v>-59.84339904785156</v>
      </c>
      <c r="CO1059" t="n">
        <v>-56.29619216918945</v>
      </c>
      <c r="CP1059" t="n">
        <v>-58.63444900512695</v>
      </c>
      <c r="CQ1059" t="n">
        <v>-61.01604843139648</v>
      </c>
      <c r="CR1059" t="n">
        <v>-58.86460876464844</v>
      </c>
      <c r="CS1059" t="n">
        <v>-59.59430694580078</v>
      </c>
      <c r="CT1059" t="n">
        <v>-57.00701904296875</v>
      </c>
      <c r="CU1059" t="n">
        <v>-57.28664398193359</v>
      </c>
      <c r="CV1059" t="n">
        <v>-57.6182975769043</v>
      </c>
      <c r="CW1059" t="n">
        <v>-54.61531448364258</v>
      </c>
      <c r="CX1059" t="n">
        <v>-57.96848678588867</v>
      </c>
    </row>
    <row r="1060">
      <c r="A1060" t="inlineStr">
        <is>
          <t>2026-05-31 13:25:05.569</t>
        </is>
      </c>
      <c r="B1060" t="n">
        <v>142.675</v>
      </c>
      <c r="C1060" t="n">
        <v>-57.69818115234375</v>
      </c>
      <c r="D1060" t="n">
        <v>-57.15856552124023</v>
      </c>
      <c r="E1060" t="n">
        <v>-55.56641006469727</v>
      </c>
      <c r="F1060" t="n">
        <v>-63.7011604309082</v>
      </c>
      <c r="G1060" t="n">
        <v>-64.76209259033203</v>
      </c>
      <c r="H1060" t="n">
        <v>-63.95893096923828</v>
      </c>
      <c r="I1060" t="n">
        <v>-62.34080505371094</v>
      </c>
      <c r="J1060" t="n">
        <v>-63.10251617431641</v>
      </c>
      <c r="K1060" t="n">
        <v>-62.58268356323242</v>
      </c>
      <c r="L1060" t="n">
        <v>-62.51057815551758</v>
      </c>
      <c r="M1060" t="n">
        <v>-60.49872589111328</v>
      </c>
      <c r="N1060" t="n">
        <v>-63.41102600097656</v>
      </c>
      <c r="O1060" t="n">
        <v>-60.06356811523438</v>
      </c>
      <c r="P1060" t="n">
        <v>-63.58338165283203</v>
      </c>
      <c r="Q1060" t="n">
        <v>-63.10939788818359</v>
      </c>
      <c r="R1060" t="n">
        <v>-60.51227188110352</v>
      </c>
      <c r="S1060" t="n">
        <v>-61.98347854614258</v>
      </c>
      <c r="T1060" t="n">
        <v>-60.23901748657227</v>
      </c>
      <c r="U1060" t="n">
        <v>-61.33609008789062</v>
      </c>
      <c r="V1060" t="n">
        <v>-61.237060546875</v>
      </c>
      <c r="W1060" t="n">
        <v>-62.50818634033203</v>
      </c>
      <c r="X1060" t="n">
        <v>-61.2631950378418</v>
      </c>
      <c r="Y1060" t="n">
        <v>-62.26510620117188</v>
      </c>
      <c r="Z1060" t="n">
        <v>-58.91842269897461</v>
      </c>
      <c r="AA1060" t="n">
        <v>-60.14593124389648</v>
      </c>
      <c r="AB1060" t="n">
        <v>-60.64567184448242</v>
      </c>
      <c r="AC1060" t="n">
        <v>-63.60665512084961</v>
      </c>
      <c r="AD1060" t="n">
        <v>-65.38746643066406</v>
      </c>
      <c r="AE1060" t="n">
        <v>-66.27793121337891</v>
      </c>
      <c r="AF1060" t="n">
        <v>-64.60477447509766</v>
      </c>
      <c r="AG1060" t="n">
        <v>-62.57755279541016</v>
      </c>
      <c r="AH1060" t="n">
        <v>-61.39885711669922</v>
      </c>
      <c r="AI1060" t="n">
        <v>-64.90275573730469</v>
      </c>
      <c r="AJ1060" t="n">
        <v>-65.69194030761719</v>
      </c>
      <c r="AK1060" t="n">
        <v>-64.47620391845703</v>
      </c>
      <c r="AL1060" t="n">
        <v>-63.04064178466797</v>
      </c>
      <c r="AM1060" t="n">
        <v>-64.25582885742188</v>
      </c>
      <c r="AN1060" t="n">
        <v>-65.34577178955078</v>
      </c>
      <c r="AO1060" t="n">
        <v>-63.83505249023438</v>
      </c>
      <c r="AP1060" t="n">
        <v>-64.24017333984375</v>
      </c>
      <c r="AQ1060" t="n">
        <v>-64.33780670166016</v>
      </c>
      <c r="AR1060" t="n">
        <v>-64.26537322998047</v>
      </c>
      <c r="AS1060" t="n">
        <v>-65.42974090576172</v>
      </c>
      <c r="AT1060" t="n">
        <v>-64.67465972900391</v>
      </c>
      <c r="AU1060" t="n">
        <v>-60.24665069580078</v>
      </c>
      <c r="AV1060" t="n">
        <v>-64.53907775878906</v>
      </c>
      <c r="AW1060" t="n">
        <v>-61.07207489013672</v>
      </c>
      <c r="AX1060" t="n">
        <v>-59.96077728271484</v>
      </c>
      <c r="AY1060" t="n">
        <v>-63.33386993408203</v>
      </c>
      <c r="AZ1060" t="n">
        <v>-61.0013427734375</v>
      </c>
      <c r="BA1060" t="n">
        <v>-60.82329559326172</v>
      </c>
      <c r="BB1060" t="n">
        <v>-63.03704071044922</v>
      </c>
      <c r="BC1060" t="n">
        <v>-60.54688262939453</v>
      </c>
      <c r="BD1060" t="n">
        <v>-62.84417724609375</v>
      </c>
      <c r="BE1060" t="n">
        <v>-64.9090576171875</v>
      </c>
      <c r="BF1060" t="n">
        <v>-61.46658706665039</v>
      </c>
      <c r="BG1060" t="n">
        <v>-63.17803192138672</v>
      </c>
      <c r="BH1060" t="n">
        <v>-61.95560073852539</v>
      </c>
      <c r="BI1060" t="n">
        <v>-64.81569671630859</v>
      </c>
      <c r="BJ1060" t="n">
        <v>-63.00474166870117</v>
      </c>
      <c r="BK1060" t="n">
        <v>-61.07397079467773</v>
      </c>
      <c r="BL1060" t="n">
        <v>-57.93111801147461</v>
      </c>
      <c r="BM1060" t="n">
        <v>-59.37743759155273</v>
      </c>
      <c r="BN1060" t="n">
        <v>-60.98142242431641</v>
      </c>
      <c r="BO1060" t="n">
        <v>-57.5887336730957</v>
      </c>
      <c r="BP1060" t="n">
        <v>-60.42593765258789</v>
      </c>
      <c r="BQ1060" t="n">
        <v>-60.41838073730469</v>
      </c>
      <c r="BR1060" t="n">
        <v>-58.42454528808594</v>
      </c>
      <c r="BS1060" t="n">
        <v>-61.32732391357422</v>
      </c>
      <c r="BT1060" t="n">
        <v>-62.45970916748047</v>
      </c>
      <c r="BU1060" t="n">
        <v>-59.32098007202148</v>
      </c>
      <c r="BV1060" t="n">
        <v>-58.23601150512695</v>
      </c>
      <c r="BW1060" t="n">
        <v>-57.33927154541016</v>
      </c>
      <c r="BX1060" t="n">
        <v>-61.21007919311523</v>
      </c>
      <c r="BY1060" t="n">
        <v>-58.10028076171875</v>
      </c>
      <c r="BZ1060" t="n">
        <v>-61.51094055175781</v>
      </c>
      <c r="CA1060" t="n">
        <v>-58.45108795166016</v>
      </c>
      <c r="CB1060" t="n">
        <v>-61.41382217407227</v>
      </c>
      <c r="CC1060" t="n">
        <v>-61.05360412597656</v>
      </c>
      <c r="CD1060" t="n">
        <v>-56.86085891723633</v>
      </c>
      <c r="CE1060" t="n">
        <v>-59.49488830566406</v>
      </c>
      <c r="CF1060" t="n">
        <v>-59.25566482543945</v>
      </c>
      <c r="CG1060" t="n">
        <v>-57.55142974853516</v>
      </c>
      <c r="CH1060" t="n">
        <v>-58.74759674072266</v>
      </c>
      <c r="CI1060" t="n">
        <v>-61.0007438659668</v>
      </c>
      <c r="CJ1060" t="n">
        <v>-58.49253082275391</v>
      </c>
      <c r="CK1060" t="n">
        <v>-59.69598007202148</v>
      </c>
      <c r="CL1060" t="n">
        <v>-58.76668930053711</v>
      </c>
      <c r="CM1060" t="n">
        <v>-61.63805389404297</v>
      </c>
      <c r="CN1060" t="n">
        <v>-56.76707077026367</v>
      </c>
      <c r="CO1060" t="n">
        <v>-60.13457489013672</v>
      </c>
      <c r="CP1060" t="n">
        <v>-61.23086547851562</v>
      </c>
      <c r="CQ1060" t="n">
        <v>-57.68627166748047</v>
      </c>
      <c r="CR1060" t="n">
        <v>-58.78275680541992</v>
      </c>
      <c r="CS1060" t="n">
        <v>-55.98431396484375</v>
      </c>
      <c r="CT1060" t="n">
        <v>-58.56730651855469</v>
      </c>
      <c r="CU1060" t="n">
        <v>-58.50095748901367</v>
      </c>
      <c r="CV1060" t="n">
        <v>-58.44624328613281</v>
      </c>
      <c r="CW1060" t="n">
        <v>-56.2535514831543</v>
      </c>
      <c r="CX1060" t="n">
        <v>-57.78335571289062</v>
      </c>
    </row>
    <row r="1061">
      <c r="A1061" t="inlineStr">
        <is>
          <t>2026-05-31 13:25:05.717</t>
        </is>
      </c>
      <c r="B1061" t="n">
        <v>142.822</v>
      </c>
      <c r="C1061" t="n">
        <v>-60.35938262939453</v>
      </c>
      <c r="D1061" t="n">
        <v>-56.48292922973633</v>
      </c>
      <c r="E1061" t="n">
        <v>-54.78412628173828</v>
      </c>
      <c r="F1061" t="n">
        <v>-61.76147842407227</v>
      </c>
      <c r="G1061" t="n">
        <v>-61.47629928588867</v>
      </c>
      <c r="H1061" t="n">
        <v>-64.20210266113281</v>
      </c>
      <c r="I1061" t="n">
        <v>-65.12016296386719</v>
      </c>
      <c r="J1061" t="n">
        <v>-64.60227203369141</v>
      </c>
      <c r="K1061" t="n">
        <v>-64.833984375</v>
      </c>
      <c r="L1061" t="n">
        <v>-61.38239288330078</v>
      </c>
      <c r="M1061" t="n">
        <v>-61.88174819946289</v>
      </c>
      <c r="N1061" t="n">
        <v>-62.29677963256836</v>
      </c>
      <c r="O1061" t="n">
        <v>-63.26776123046875</v>
      </c>
      <c r="P1061" t="n">
        <v>-62.79379272460938</v>
      </c>
      <c r="Q1061" t="n">
        <v>-65.74362945556641</v>
      </c>
      <c r="R1061" t="n">
        <v>-61.93543243408203</v>
      </c>
      <c r="S1061" t="n">
        <v>-61.53062438964844</v>
      </c>
      <c r="T1061" t="n">
        <v>-59.22522735595703</v>
      </c>
      <c r="U1061" t="n">
        <v>-62.63755035400391</v>
      </c>
      <c r="V1061" t="n">
        <v>-62.46615219116211</v>
      </c>
      <c r="W1061" t="n">
        <v>-64.69284820556641</v>
      </c>
      <c r="X1061" t="n">
        <v>-63.46059417724609</v>
      </c>
      <c r="Y1061" t="n">
        <v>-65.37393951416016</v>
      </c>
      <c r="Z1061" t="n">
        <v>-62.10020065307617</v>
      </c>
      <c r="AA1061" t="n">
        <v>-61.4339485168457</v>
      </c>
      <c r="AB1061" t="n">
        <v>-63.61467742919922</v>
      </c>
      <c r="AC1061" t="n">
        <v>-62.63677597045898</v>
      </c>
      <c r="AD1061" t="n">
        <v>-62.20910263061523</v>
      </c>
      <c r="AE1061" t="n">
        <v>-70.6805419921875</v>
      </c>
      <c r="AF1061" t="n">
        <v>-66.28271484375</v>
      </c>
      <c r="AG1061" t="n">
        <v>-66.45875549316406</v>
      </c>
      <c r="AH1061" t="n">
        <v>-65.77158355712891</v>
      </c>
      <c r="AI1061" t="n">
        <v>-65.60578155517578</v>
      </c>
      <c r="AJ1061" t="n">
        <v>-61.8990592956543</v>
      </c>
      <c r="AK1061" t="n">
        <v>-65.37779998779297</v>
      </c>
      <c r="AL1061" t="n">
        <v>-63.13571166992188</v>
      </c>
      <c r="AM1061" t="n">
        <v>-62.37324905395508</v>
      </c>
      <c r="AN1061" t="n">
        <v>-63.43055725097656</v>
      </c>
      <c r="AO1061" t="n">
        <v>-65.12366485595703</v>
      </c>
      <c r="AP1061" t="n">
        <v>-62.94229507446289</v>
      </c>
      <c r="AQ1061" t="n">
        <v>-65.634521484375</v>
      </c>
      <c r="AR1061" t="n">
        <v>-62.61490631103516</v>
      </c>
      <c r="AS1061" t="n">
        <v>-62.75647735595703</v>
      </c>
      <c r="AT1061" t="n">
        <v>-60.62994384765625</v>
      </c>
      <c r="AU1061" t="n">
        <v>-61.43475341796875</v>
      </c>
      <c r="AV1061" t="n">
        <v>-62.88151931762695</v>
      </c>
      <c r="AW1061" t="n">
        <v>-62.12873077392578</v>
      </c>
      <c r="AX1061" t="n">
        <v>-58.61188507080078</v>
      </c>
      <c r="AY1061" t="n">
        <v>-61.93076705932617</v>
      </c>
      <c r="AZ1061" t="n">
        <v>-62.04298400878906</v>
      </c>
      <c r="BA1061" t="n">
        <v>-63.0734748840332</v>
      </c>
      <c r="BB1061" t="n">
        <v>-61.78761291503906</v>
      </c>
      <c r="BC1061" t="n">
        <v>-62.82318115234375</v>
      </c>
      <c r="BD1061" t="n">
        <v>-64.37992095947266</v>
      </c>
      <c r="BE1061" t="n">
        <v>-63.10220336914062</v>
      </c>
      <c r="BF1061" t="n">
        <v>-63.14679336547852</v>
      </c>
      <c r="BG1061" t="n">
        <v>-62.80643081665039</v>
      </c>
      <c r="BH1061" t="n">
        <v>-64.87165069580078</v>
      </c>
      <c r="BI1061" t="n">
        <v>-62.6256217956543</v>
      </c>
      <c r="BJ1061" t="n">
        <v>-61.3394660949707</v>
      </c>
      <c r="BK1061" t="n">
        <v>-63.75564956665039</v>
      </c>
      <c r="BL1061" t="n">
        <v>-62.348876953125</v>
      </c>
      <c r="BM1061" t="n">
        <v>-58.91797637939453</v>
      </c>
      <c r="BN1061" t="n">
        <v>-61.39974594116211</v>
      </c>
      <c r="BO1061" t="n">
        <v>-62.38658142089844</v>
      </c>
      <c r="BP1061" t="n">
        <v>-60.48269271850586</v>
      </c>
      <c r="BQ1061" t="n">
        <v>-59.63103103637695</v>
      </c>
      <c r="BR1061" t="n">
        <v>-59.69407272338867</v>
      </c>
      <c r="BS1061" t="n">
        <v>-60.71255493164062</v>
      </c>
      <c r="BT1061" t="n">
        <v>-60.62276458740234</v>
      </c>
      <c r="BU1061" t="n">
        <v>-61.18448257446289</v>
      </c>
      <c r="BV1061" t="n">
        <v>-61.20363616943359</v>
      </c>
      <c r="BW1061" t="n">
        <v>-59.8786735534668</v>
      </c>
      <c r="BX1061" t="n">
        <v>-60.49491882324219</v>
      </c>
      <c r="BY1061" t="n">
        <v>-57.66306686401367</v>
      </c>
      <c r="BZ1061" t="n">
        <v>-58.19278335571289</v>
      </c>
      <c r="CA1061" t="n">
        <v>-60.24367523193359</v>
      </c>
      <c r="CB1061" t="n">
        <v>-58.91700744628906</v>
      </c>
      <c r="CC1061" t="n">
        <v>-58.01230239868164</v>
      </c>
      <c r="CD1061" t="n">
        <v>-60.43415069580078</v>
      </c>
      <c r="CE1061" t="n">
        <v>-62.87327194213867</v>
      </c>
      <c r="CF1061" t="n">
        <v>-63.0373649597168</v>
      </c>
      <c r="CG1061" t="n">
        <v>-58.99863815307617</v>
      </c>
      <c r="CH1061" t="n">
        <v>-60.06800079345703</v>
      </c>
      <c r="CI1061" t="n">
        <v>-57.74267959594727</v>
      </c>
      <c r="CJ1061" t="n">
        <v>-61.01869583129883</v>
      </c>
      <c r="CK1061" t="n">
        <v>-60.35337448120117</v>
      </c>
      <c r="CL1061" t="n">
        <v>-59.60726547241211</v>
      </c>
      <c r="CM1061" t="n">
        <v>-61.21172714233398</v>
      </c>
      <c r="CN1061" t="n">
        <v>-59.15598297119141</v>
      </c>
      <c r="CO1061" t="n">
        <v>-58.06185531616211</v>
      </c>
      <c r="CP1061" t="n">
        <v>-58.66004943847656</v>
      </c>
      <c r="CQ1061" t="n">
        <v>-59.6279296875</v>
      </c>
      <c r="CR1061" t="n">
        <v>-55.41149520874023</v>
      </c>
      <c r="CS1061" t="n">
        <v>-57.12406158447266</v>
      </c>
      <c r="CT1061" t="n">
        <v>-57.51435089111328</v>
      </c>
      <c r="CU1061" t="n">
        <v>-56.63401412963867</v>
      </c>
      <c r="CV1061" t="n">
        <v>-54.63811492919922</v>
      </c>
      <c r="CW1061" t="n">
        <v>-56.91066741943359</v>
      </c>
      <c r="CX1061" t="n">
        <v>-54.18988037109375</v>
      </c>
    </row>
    <row r="1062">
      <c r="A1062" t="inlineStr">
        <is>
          <t>2026-05-31 13:25:05.831</t>
        </is>
      </c>
      <c r="B1062" t="n">
        <v>142.937</v>
      </c>
      <c r="C1062" t="n">
        <v>-57.80786895751953</v>
      </c>
      <c r="D1062" t="n">
        <v>-55.49937057495117</v>
      </c>
      <c r="E1062" t="n">
        <v>-54.34709930419922</v>
      </c>
      <c r="F1062" t="n">
        <v>-61.55228042602539</v>
      </c>
      <c r="G1062" t="n">
        <v>-62.71601486206055</v>
      </c>
      <c r="H1062" t="n">
        <v>-61.84963989257812</v>
      </c>
      <c r="I1062" t="n">
        <v>-62.82845687866211</v>
      </c>
      <c r="J1062" t="n">
        <v>-65.8458251953125</v>
      </c>
      <c r="K1062" t="n">
        <v>-62.52953720092773</v>
      </c>
      <c r="L1062" t="n">
        <v>-63.01015853881836</v>
      </c>
      <c r="M1062" t="n">
        <v>-62.80435562133789</v>
      </c>
      <c r="N1062" t="n">
        <v>-60.86064910888672</v>
      </c>
      <c r="O1062" t="n">
        <v>-62.62242889404297</v>
      </c>
      <c r="P1062" t="n">
        <v>-62.19570159912109</v>
      </c>
      <c r="Q1062" t="n">
        <v>-63.16409683227539</v>
      </c>
      <c r="R1062" t="n">
        <v>-63.68635559082031</v>
      </c>
      <c r="S1062" t="n">
        <v>-61.70480346679688</v>
      </c>
      <c r="T1062" t="n">
        <v>-62.18155670166016</v>
      </c>
      <c r="U1062" t="n">
        <v>-62.04947280883789</v>
      </c>
      <c r="V1062" t="n">
        <v>-62.85490798950195</v>
      </c>
      <c r="W1062" t="n">
        <v>-59.8498649597168</v>
      </c>
      <c r="X1062" t="n">
        <v>-63.93955993652344</v>
      </c>
      <c r="Y1062" t="n">
        <v>-64.022705078125</v>
      </c>
      <c r="Z1062" t="n">
        <v>-62.91556930541992</v>
      </c>
      <c r="AA1062" t="n">
        <v>-63.11211776733398</v>
      </c>
      <c r="AB1062" t="n">
        <v>-62.75535583496094</v>
      </c>
      <c r="AC1062" t="n">
        <v>-61.18320846557617</v>
      </c>
      <c r="AD1062" t="n">
        <v>-64.33208465576172</v>
      </c>
      <c r="AE1062" t="n">
        <v>-63.85131072998047</v>
      </c>
      <c r="AF1062" t="n">
        <v>-63.24887084960938</v>
      </c>
      <c r="AG1062" t="n">
        <v>-65.14209747314453</v>
      </c>
      <c r="AH1062" t="n">
        <v>-65.66190338134766</v>
      </c>
      <c r="AI1062" t="n">
        <v>-65.55844116210938</v>
      </c>
      <c r="AJ1062" t="n">
        <v>-63.876953125</v>
      </c>
      <c r="AK1062" t="n">
        <v>-65.88872528076172</v>
      </c>
      <c r="AL1062" t="n">
        <v>-60.66660690307617</v>
      </c>
      <c r="AM1062" t="n">
        <v>-64.16118621826172</v>
      </c>
      <c r="AN1062" t="n">
        <v>-61.30838012695312</v>
      </c>
      <c r="AO1062" t="n">
        <v>-59.28710556030273</v>
      </c>
      <c r="AP1062" t="n">
        <v>-64.4444580078125</v>
      </c>
      <c r="AQ1062" t="n">
        <v>-66.49698638916016</v>
      </c>
      <c r="AR1062" t="n">
        <v>-63.58232116699219</v>
      </c>
      <c r="AS1062" t="n">
        <v>-64.23307037353516</v>
      </c>
      <c r="AT1062" t="n">
        <v>-64.01446533203125</v>
      </c>
      <c r="AU1062" t="n">
        <v>-62.49739456176758</v>
      </c>
      <c r="AV1062" t="n">
        <v>-61.97648239135742</v>
      </c>
      <c r="AW1062" t="n">
        <v>-62.77741622924805</v>
      </c>
      <c r="AX1062" t="n">
        <v>-59.49665069580078</v>
      </c>
      <c r="AY1062" t="n">
        <v>-60.61370468139648</v>
      </c>
      <c r="AZ1062" t="n">
        <v>-63.0731086730957</v>
      </c>
      <c r="BA1062" t="n">
        <v>-65.10350036621094</v>
      </c>
      <c r="BB1062" t="n">
        <v>-65.34854125976562</v>
      </c>
      <c r="BC1062" t="n">
        <v>-60.40109634399414</v>
      </c>
      <c r="BD1062" t="n">
        <v>-65.30948638916016</v>
      </c>
      <c r="BE1062" t="n">
        <v>-66.96724700927734</v>
      </c>
      <c r="BF1062" t="n">
        <v>-62.45643997192383</v>
      </c>
      <c r="BG1062" t="n">
        <v>-63.43587112426758</v>
      </c>
      <c r="BH1062" t="n">
        <v>-60.82856750488281</v>
      </c>
      <c r="BI1062" t="n">
        <v>-62.19314193725586</v>
      </c>
      <c r="BJ1062" t="n">
        <v>-63.32949829101562</v>
      </c>
      <c r="BK1062" t="n">
        <v>-58.59304428100586</v>
      </c>
      <c r="BL1062" t="n">
        <v>-60.12294006347656</v>
      </c>
      <c r="BM1062" t="n">
        <v>-60.10196304321289</v>
      </c>
      <c r="BN1062" t="n">
        <v>-58.56417465209961</v>
      </c>
      <c r="BO1062" t="n">
        <v>-59.40662002563477</v>
      </c>
      <c r="BP1062" t="n">
        <v>-60.30321502685547</v>
      </c>
      <c r="BQ1062" t="n">
        <v>-60.13520050048828</v>
      </c>
      <c r="BR1062" t="n">
        <v>-58.68132400512695</v>
      </c>
      <c r="BS1062" t="n">
        <v>-61.986572265625</v>
      </c>
      <c r="BT1062" t="n">
        <v>-57.79114532470703</v>
      </c>
      <c r="BU1062" t="n">
        <v>-59.75702285766602</v>
      </c>
      <c r="BV1062" t="n">
        <v>-60.50688934326172</v>
      </c>
      <c r="BW1062" t="n">
        <v>-58.22120666503906</v>
      </c>
      <c r="BX1062" t="n">
        <v>-58.22671127319336</v>
      </c>
      <c r="BY1062" t="n">
        <v>-59.86030960083008</v>
      </c>
      <c r="BZ1062" t="n">
        <v>-62.97994995117188</v>
      </c>
      <c r="CA1062" t="n">
        <v>-59.80678939819336</v>
      </c>
      <c r="CB1062" t="n">
        <v>-59.32437133789062</v>
      </c>
      <c r="CC1062" t="n">
        <v>-59.4188232421875</v>
      </c>
      <c r="CD1062" t="n">
        <v>-58.71112060546875</v>
      </c>
      <c r="CE1062" t="n">
        <v>-60.40048980712891</v>
      </c>
      <c r="CF1062" t="n">
        <v>-58.82160186767578</v>
      </c>
      <c r="CG1062" t="n">
        <v>-60.99575805664062</v>
      </c>
      <c r="CH1062" t="n">
        <v>-60.35638046264648</v>
      </c>
      <c r="CI1062" t="n">
        <v>-59.49533462524414</v>
      </c>
      <c r="CJ1062" t="n">
        <v>-60.95655059814453</v>
      </c>
      <c r="CK1062" t="n">
        <v>-60.45980072021484</v>
      </c>
      <c r="CL1062" t="n">
        <v>-58.84377670288086</v>
      </c>
      <c r="CM1062" t="n">
        <v>-57.90254211425781</v>
      </c>
      <c r="CN1062" t="n">
        <v>-61.90969848632812</v>
      </c>
      <c r="CO1062" t="n">
        <v>-59.52056121826172</v>
      </c>
      <c r="CP1062" t="n">
        <v>-59.87185287475586</v>
      </c>
      <c r="CQ1062" t="n">
        <v>-55.56011581420898</v>
      </c>
      <c r="CR1062" t="n">
        <v>-57.76519393920898</v>
      </c>
      <c r="CS1062" t="n">
        <v>-58.99187469482422</v>
      </c>
      <c r="CT1062" t="n">
        <v>-58.39989471435547</v>
      </c>
      <c r="CU1062" t="n">
        <v>-57.77382659912109</v>
      </c>
      <c r="CV1062" t="n">
        <v>-56.39270401000977</v>
      </c>
      <c r="CW1062" t="n">
        <v>-57.70206451416016</v>
      </c>
      <c r="CX1062" t="n">
        <v>-58.6014404296875</v>
      </c>
    </row>
    <row r="1063">
      <c r="A1063" t="inlineStr">
        <is>
          <t>2026-05-31 13:25:05.950</t>
        </is>
      </c>
      <c r="B1063" t="n">
        <v>143.055</v>
      </c>
      <c r="C1063" t="n">
        <v>-56.00761032104492</v>
      </c>
      <c r="D1063" t="n">
        <v>-58.58769989013672</v>
      </c>
      <c r="E1063" t="n">
        <v>-59.84595108032227</v>
      </c>
      <c r="F1063" t="n">
        <v>-65.55203247070312</v>
      </c>
      <c r="G1063" t="n">
        <v>-62.83461761474609</v>
      </c>
      <c r="H1063" t="n">
        <v>-62.9454460144043</v>
      </c>
      <c r="I1063" t="n">
        <v>-61.48687362670898</v>
      </c>
      <c r="J1063" t="n">
        <v>-65.53026580810547</v>
      </c>
      <c r="K1063" t="n">
        <v>-61.5509033203125</v>
      </c>
      <c r="L1063" t="n">
        <v>-65.79288482666016</v>
      </c>
      <c r="M1063" t="n">
        <v>-63.87611770629883</v>
      </c>
      <c r="N1063" t="n">
        <v>-66.12919616699219</v>
      </c>
      <c r="O1063" t="n">
        <v>-62.07049560546875</v>
      </c>
      <c r="P1063" t="n">
        <v>-59.33007049560547</v>
      </c>
      <c r="Q1063" t="n">
        <v>-63.96501922607422</v>
      </c>
      <c r="R1063" t="n">
        <v>-61.88093948364258</v>
      </c>
      <c r="S1063" t="n">
        <v>-61.46850967407227</v>
      </c>
      <c r="T1063" t="n">
        <v>-63.00217819213867</v>
      </c>
      <c r="U1063" t="n">
        <v>-63.10533905029297</v>
      </c>
      <c r="V1063" t="n">
        <v>-65.31675720214844</v>
      </c>
      <c r="W1063" t="n">
        <v>-61.26792907714844</v>
      </c>
      <c r="X1063" t="n">
        <v>-63.05385589599609</v>
      </c>
      <c r="Y1063" t="n">
        <v>-66.06678009033203</v>
      </c>
      <c r="Z1063" t="n">
        <v>-59.36606597900391</v>
      </c>
      <c r="AA1063" t="n">
        <v>-59.4710693359375</v>
      </c>
      <c r="AB1063" t="n">
        <v>-61.0648193359375</v>
      </c>
      <c r="AC1063" t="n">
        <v>-59.71455764770508</v>
      </c>
      <c r="AD1063" t="n">
        <v>-62.17495727539062</v>
      </c>
      <c r="AE1063" t="n">
        <v>-62.33193588256836</v>
      </c>
      <c r="AF1063" t="n">
        <v>-64.22105407714844</v>
      </c>
      <c r="AG1063" t="n">
        <v>-66.6412353515625</v>
      </c>
      <c r="AH1063" t="n">
        <v>-67.15502166748047</v>
      </c>
      <c r="AI1063" t="n">
        <v>-64.03158569335938</v>
      </c>
      <c r="AJ1063" t="n">
        <v>-64.96199798583984</v>
      </c>
      <c r="AK1063" t="n">
        <v>-64.86790466308594</v>
      </c>
      <c r="AL1063" t="n">
        <v>-61.78040313720703</v>
      </c>
      <c r="AM1063" t="n">
        <v>-62.99559783935547</v>
      </c>
      <c r="AN1063" t="n">
        <v>-61.76931381225586</v>
      </c>
      <c r="AO1063" t="n">
        <v>-61.3757209777832</v>
      </c>
      <c r="AP1063" t="n">
        <v>-63.73301315307617</v>
      </c>
      <c r="AQ1063" t="n">
        <v>-64.10680389404297</v>
      </c>
      <c r="AR1063" t="n">
        <v>-63.06805801391602</v>
      </c>
      <c r="AS1063" t="n">
        <v>-60.72949981689453</v>
      </c>
      <c r="AT1063" t="n">
        <v>-61.51677703857422</v>
      </c>
      <c r="AU1063" t="n">
        <v>-60.27615737915039</v>
      </c>
      <c r="AV1063" t="n">
        <v>-61.26475524902344</v>
      </c>
      <c r="AW1063" t="n">
        <v>-61.06257629394531</v>
      </c>
      <c r="AX1063" t="n">
        <v>-63.37228012084961</v>
      </c>
      <c r="AY1063" t="n">
        <v>-60.58541107177734</v>
      </c>
      <c r="AZ1063" t="n">
        <v>-61.4696159362793</v>
      </c>
      <c r="BA1063" t="n">
        <v>-64.59500885009766</v>
      </c>
      <c r="BB1063" t="n">
        <v>-63.10856628417969</v>
      </c>
      <c r="BC1063" t="n">
        <v>-62.00942611694336</v>
      </c>
      <c r="BD1063" t="n">
        <v>-63.07813262939453</v>
      </c>
      <c r="BE1063" t="n">
        <v>-63.57083511352539</v>
      </c>
      <c r="BF1063" t="n">
        <v>-63.12720489501953</v>
      </c>
      <c r="BG1063" t="n">
        <v>-65.72444152832031</v>
      </c>
      <c r="BH1063" t="n">
        <v>-62.51583862304688</v>
      </c>
      <c r="BI1063" t="n">
        <v>-63.52057647705078</v>
      </c>
      <c r="BJ1063" t="n">
        <v>-61.84065628051758</v>
      </c>
      <c r="BK1063" t="n">
        <v>-63.53578948974609</v>
      </c>
      <c r="BL1063" t="n">
        <v>-61.92410278320312</v>
      </c>
      <c r="BM1063" t="n">
        <v>-62.55725479125977</v>
      </c>
      <c r="BN1063" t="n">
        <v>-61.55394744873047</v>
      </c>
      <c r="BO1063" t="n">
        <v>-59.69954299926758</v>
      </c>
      <c r="BP1063" t="n">
        <v>-63.79911804199219</v>
      </c>
      <c r="BQ1063" t="n">
        <v>-61.17323684692383</v>
      </c>
      <c r="BR1063" t="n">
        <v>-62.27268218994141</v>
      </c>
      <c r="BS1063" t="n">
        <v>-62.26829528808594</v>
      </c>
      <c r="BT1063" t="n">
        <v>-61.94684219360352</v>
      </c>
      <c r="BU1063" t="n">
        <v>-58.4764404296875</v>
      </c>
      <c r="BV1063" t="n">
        <v>-61.19025421142578</v>
      </c>
      <c r="BW1063" t="n">
        <v>-60.43852996826172</v>
      </c>
      <c r="BX1063" t="n">
        <v>-60.06554794311523</v>
      </c>
      <c r="BY1063" t="n">
        <v>-58.9113655090332</v>
      </c>
      <c r="BZ1063" t="n">
        <v>-59.78056716918945</v>
      </c>
      <c r="CA1063" t="n">
        <v>-57.46208572387695</v>
      </c>
      <c r="CB1063" t="n">
        <v>-55.48793029785156</v>
      </c>
      <c r="CC1063" t="n">
        <v>-60.11774444580078</v>
      </c>
      <c r="CD1063" t="n">
        <v>-58.43281173706055</v>
      </c>
      <c r="CE1063" t="n">
        <v>-60.83837509155273</v>
      </c>
      <c r="CF1063" t="n">
        <v>-59.76622772216797</v>
      </c>
      <c r="CG1063" t="n">
        <v>-58.89807891845703</v>
      </c>
      <c r="CH1063" t="n">
        <v>-61.87983703613281</v>
      </c>
      <c r="CI1063" t="n">
        <v>-58.74611282348633</v>
      </c>
      <c r="CJ1063" t="n">
        <v>-58.97199630737305</v>
      </c>
      <c r="CK1063" t="n">
        <v>-59.36727905273438</v>
      </c>
      <c r="CL1063" t="n">
        <v>-61.44102096557617</v>
      </c>
      <c r="CM1063" t="n">
        <v>-62.0528450012207</v>
      </c>
      <c r="CN1063" t="n">
        <v>-56.4072265625</v>
      </c>
      <c r="CO1063" t="n">
        <v>-60.89236068725586</v>
      </c>
      <c r="CP1063" t="n">
        <v>-56.46294784545898</v>
      </c>
      <c r="CQ1063" t="n">
        <v>-57.58489990234375</v>
      </c>
      <c r="CR1063" t="n">
        <v>-57.83447647094727</v>
      </c>
      <c r="CS1063" t="n">
        <v>-53.5359001159668</v>
      </c>
      <c r="CT1063" t="n">
        <v>-54.90770721435547</v>
      </c>
      <c r="CU1063" t="n">
        <v>-59.86974334716797</v>
      </c>
      <c r="CV1063" t="n">
        <v>-58.91407012939453</v>
      </c>
      <c r="CW1063" t="n">
        <v>-55.84842300415039</v>
      </c>
      <c r="CX1063" t="n">
        <v>-60.85907745361328</v>
      </c>
    </row>
    <row r="1064">
      <c r="A1064" t="inlineStr">
        <is>
          <t>2026-05-31 13:25:06.067</t>
        </is>
      </c>
      <c r="B1064" t="n">
        <v>143.172</v>
      </c>
      <c r="C1064" t="n">
        <v>-55.78487014770508</v>
      </c>
      <c r="D1064" t="n">
        <v>-54.51168060302734</v>
      </c>
      <c r="E1064" t="n">
        <v>-58.85088729858398</v>
      </c>
      <c r="F1064" t="n">
        <v>-63.93707275390625</v>
      </c>
      <c r="G1064" t="n">
        <v>-59.99253082275391</v>
      </c>
      <c r="H1064" t="n">
        <v>-63.6988410949707</v>
      </c>
      <c r="I1064" t="n">
        <v>-62.9222526550293</v>
      </c>
      <c r="J1064" t="n">
        <v>-63.71571731567383</v>
      </c>
      <c r="K1064" t="n">
        <v>-58.88288497924805</v>
      </c>
      <c r="L1064" t="n">
        <v>-63.53572845458984</v>
      </c>
      <c r="M1064" t="n">
        <v>-63.30305480957031</v>
      </c>
      <c r="N1064" t="n">
        <v>-63.58162307739258</v>
      </c>
      <c r="O1064" t="n">
        <v>-62.53850173950195</v>
      </c>
      <c r="P1064" t="n">
        <v>-64.09811401367188</v>
      </c>
      <c r="Q1064" t="n">
        <v>-64.81650543212891</v>
      </c>
      <c r="R1064" t="n">
        <v>-60.45014953613281</v>
      </c>
      <c r="S1064" t="n">
        <v>-63.23038482666016</v>
      </c>
      <c r="T1064" t="n">
        <v>-63.53956985473633</v>
      </c>
      <c r="U1064" t="n">
        <v>-62.01231384277344</v>
      </c>
      <c r="V1064" t="n">
        <v>-61.64216613769531</v>
      </c>
      <c r="W1064" t="n">
        <v>-61.54066848754883</v>
      </c>
      <c r="X1064" t="n">
        <v>-59.6551513671875</v>
      </c>
      <c r="Y1064" t="n">
        <v>-63.16053771972656</v>
      </c>
      <c r="Z1064" t="n">
        <v>-62.10213088989258</v>
      </c>
      <c r="AA1064" t="n">
        <v>-60.66397476196289</v>
      </c>
      <c r="AB1064" t="n">
        <v>-61.82735443115234</v>
      </c>
      <c r="AC1064" t="n">
        <v>-63.65846633911133</v>
      </c>
      <c r="AD1064" t="n">
        <v>-66.29594421386719</v>
      </c>
      <c r="AE1064" t="n">
        <v>-63.16338348388672</v>
      </c>
      <c r="AF1064" t="n">
        <v>-63.68489837646484</v>
      </c>
      <c r="AG1064" t="n">
        <v>-65.55545806884766</v>
      </c>
      <c r="AH1064" t="n">
        <v>-62.77410125732422</v>
      </c>
      <c r="AI1064" t="n">
        <v>-63.75929641723633</v>
      </c>
      <c r="AJ1064" t="n">
        <v>-67.05440521240234</v>
      </c>
      <c r="AK1064" t="n">
        <v>-62.92135620117188</v>
      </c>
      <c r="AL1064" t="n">
        <v>-62.7276496887207</v>
      </c>
      <c r="AM1064" t="n">
        <v>-62.7905158996582</v>
      </c>
      <c r="AN1064" t="n">
        <v>-64.22250366210938</v>
      </c>
      <c r="AO1064" t="n">
        <v>-63.31081008911133</v>
      </c>
      <c r="AP1064" t="n">
        <v>-68.64232635498047</v>
      </c>
      <c r="AQ1064" t="n">
        <v>-63.87283325195312</v>
      </c>
      <c r="AR1064" t="n">
        <v>-60.7249755859375</v>
      </c>
      <c r="AS1064" t="n">
        <v>-63.08140563964844</v>
      </c>
      <c r="AT1064" t="n">
        <v>-62.92427444458008</v>
      </c>
      <c r="AU1064" t="n">
        <v>-62.52063751220703</v>
      </c>
      <c r="AV1064" t="n">
        <v>-62.65991592407227</v>
      </c>
      <c r="AW1064" t="n">
        <v>-61.64725494384766</v>
      </c>
      <c r="AX1064" t="n">
        <v>-62.57515716552734</v>
      </c>
      <c r="AY1064" t="n">
        <v>-61.43598175048828</v>
      </c>
      <c r="AZ1064" t="n">
        <v>-61.9261474609375</v>
      </c>
      <c r="BA1064" t="n">
        <v>-62.83229827880859</v>
      </c>
      <c r="BB1064" t="n">
        <v>-61.35519027709961</v>
      </c>
      <c r="BC1064" t="n">
        <v>-61.81982803344727</v>
      </c>
      <c r="BD1064" t="n">
        <v>-63.08057022094727</v>
      </c>
      <c r="BE1064" t="n">
        <v>-61.67045211791992</v>
      </c>
      <c r="BF1064" t="n">
        <v>-64.28486633300781</v>
      </c>
      <c r="BG1064" t="n">
        <v>-61.19501876831055</v>
      </c>
      <c r="BH1064" t="n">
        <v>-62.43408203125</v>
      </c>
      <c r="BI1064" t="n">
        <v>-63.3102912902832</v>
      </c>
      <c r="BJ1064" t="n">
        <v>-61.19789123535156</v>
      </c>
      <c r="BK1064" t="n">
        <v>-62.73022079467773</v>
      </c>
      <c r="BL1064" t="n">
        <v>-61.79751968383789</v>
      </c>
      <c r="BM1064" t="n">
        <v>-57.08017349243164</v>
      </c>
      <c r="BN1064" t="n">
        <v>-58.62238693237305</v>
      </c>
      <c r="BO1064" t="n">
        <v>-62.51514053344727</v>
      </c>
      <c r="BP1064" t="n">
        <v>-61.03512573242188</v>
      </c>
      <c r="BQ1064" t="n">
        <v>-62.37286376953125</v>
      </c>
      <c r="BR1064" t="n">
        <v>-61.90430450439453</v>
      </c>
      <c r="BS1064" t="n">
        <v>-60.61008453369141</v>
      </c>
      <c r="BT1064" t="n">
        <v>-59.51246643066406</v>
      </c>
      <c r="BU1064" t="n">
        <v>-63.61584091186523</v>
      </c>
      <c r="BV1064" t="n">
        <v>-57.78046798706055</v>
      </c>
      <c r="BW1064" t="n">
        <v>-59.79751586914062</v>
      </c>
      <c r="BX1064" t="n">
        <v>-60.93056488037109</v>
      </c>
      <c r="BY1064" t="n">
        <v>-57.80462646484375</v>
      </c>
      <c r="BZ1064" t="n">
        <v>-61.09865188598633</v>
      </c>
      <c r="CA1064" t="n">
        <v>-59.74214935302734</v>
      </c>
      <c r="CB1064" t="n">
        <v>-56.98974609375</v>
      </c>
      <c r="CC1064" t="n">
        <v>-60.64820098876953</v>
      </c>
      <c r="CD1064" t="n">
        <v>-60.19611740112305</v>
      </c>
      <c r="CE1064" t="n">
        <v>-59.04012298583984</v>
      </c>
      <c r="CF1064" t="n">
        <v>-60.39201736450195</v>
      </c>
      <c r="CG1064" t="n">
        <v>-60.09200668334961</v>
      </c>
      <c r="CH1064" t="n">
        <v>-60.6190299987793</v>
      </c>
      <c r="CI1064" t="n">
        <v>-61.26116943359375</v>
      </c>
      <c r="CJ1064" t="n">
        <v>-58.52424621582031</v>
      </c>
      <c r="CK1064" t="n">
        <v>-62.3211555480957</v>
      </c>
      <c r="CL1064" t="n">
        <v>-58.26236343383789</v>
      </c>
      <c r="CM1064" t="n">
        <v>-61.68156433105469</v>
      </c>
      <c r="CN1064" t="n">
        <v>-60.81174850463867</v>
      </c>
      <c r="CO1064" t="n">
        <v>-60.16784286499023</v>
      </c>
      <c r="CP1064" t="n">
        <v>-56.13484191894531</v>
      </c>
      <c r="CQ1064" t="n">
        <v>-59.11545944213867</v>
      </c>
      <c r="CR1064" t="n">
        <v>-57.82644271850586</v>
      </c>
      <c r="CS1064" t="n">
        <v>-58.38563537597656</v>
      </c>
      <c r="CT1064" t="n">
        <v>-59.68561172485352</v>
      </c>
      <c r="CU1064" t="n">
        <v>-53.98450469970703</v>
      </c>
      <c r="CV1064" t="n">
        <v>-57.85917663574219</v>
      </c>
      <c r="CW1064" t="n">
        <v>-57.9862060546875</v>
      </c>
      <c r="CX1064" t="n">
        <v>-59.79994583129883</v>
      </c>
    </row>
    <row r="1065">
      <c r="A1065" t="inlineStr">
        <is>
          <t>2026-05-31 13:25:06.178</t>
        </is>
      </c>
      <c r="B1065" t="n">
        <v>143.284</v>
      </c>
      <c r="C1065" t="n">
        <v>-56.65374755859375</v>
      </c>
      <c r="D1065" t="n">
        <v>-55.05264282226562</v>
      </c>
      <c r="E1065" t="n">
        <v>-56.63743209838867</v>
      </c>
      <c r="F1065" t="n">
        <v>-63.24597930908203</v>
      </c>
      <c r="G1065" t="n">
        <v>-63.40166473388672</v>
      </c>
      <c r="H1065" t="n">
        <v>-65.89823913574219</v>
      </c>
      <c r="I1065" t="n">
        <v>-64.66916656494141</v>
      </c>
      <c r="J1065" t="n">
        <v>-65.21691131591797</v>
      </c>
      <c r="K1065" t="n">
        <v>-61.70969390869141</v>
      </c>
      <c r="L1065" t="n">
        <v>-64.00238037109375</v>
      </c>
      <c r="M1065" t="n">
        <v>-61.49015045166016</v>
      </c>
      <c r="N1065" t="n">
        <v>-62.25503158569336</v>
      </c>
      <c r="O1065" t="n">
        <v>-63.13757705688477</v>
      </c>
      <c r="P1065" t="n">
        <v>-61.99160385131836</v>
      </c>
      <c r="Q1065" t="n">
        <v>-64.43155670166016</v>
      </c>
      <c r="R1065" t="n">
        <v>-64.55152130126953</v>
      </c>
      <c r="S1065" t="n">
        <v>-63.87203216552734</v>
      </c>
      <c r="T1065" t="n">
        <v>-63.10383987426758</v>
      </c>
      <c r="U1065" t="n">
        <v>-61.87149429321289</v>
      </c>
      <c r="V1065" t="n">
        <v>-62.71063613891602</v>
      </c>
      <c r="W1065" t="n">
        <v>-61.80067443847656</v>
      </c>
      <c r="X1065" t="n">
        <v>-62.22219467163086</v>
      </c>
      <c r="Y1065" t="n">
        <v>-60.58912658691406</v>
      </c>
      <c r="Z1065" t="n">
        <v>-59.9639778137207</v>
      </c>
      <c r="AA1065" t="n">
        <v>-63.55209350585938</v>
      </c>
      <c r="AB1065" t="n">
        <v>-61.67953491210938</v>
      </c>
      <c r="AC1065" t="n">
        <v>-60.34392547607422</v>
      </c>
      <c r="AD1065" t="n">
        <v>-62.38375473022461</v>
      </c>
      <c r="AE1065" t="n">
        <v>-63.54075622558594</v>
      </c>
      <c r="AF1065" t="n">
        <v>-64.62947845458984</v>
      </c>
      <c r="AG1065" t="n">
        <v>-65.92935943603516</v>
      </c>
      <c r="AH1065" t="n">
        <v>-63.98693466186523</v>
      </c>
      <c r="AI1065" t="n">
        <v>-62.65463256835938</v>
      </c>
      <c r="AJ1065" t="n">
        <v>-62.38105010986328</v>
      </c>
      <c r="AK1065" t="n">
        <v>-60.99879837036133</v>
      </c>
      <c r="AL1065" t="n">
        <v>-62.74597549438477</v>
      </c>
      <c r="AM1065" t="n">
        <v>-64.5885009765625</v>
      </c>
      <c r="AN1065" t="n">
        <v>-64.23065948486328</v>
      </c>
      <c r="AO1065" t="n">
        <v>-59.49200057983398</v>
      </c>
      <c r="AP1065" t="n">
        <v>-64.20137786865234</v>
      </c>
      <c r="AQ1065" t="n">
        <v>-61.54275894165039</v>
      </c>
      <c r="AR1065" t="n">
        <v>-63.03404998779297</v>
      </c>
      <c r="AS1065" t="n">
        <v>-64.70693206787109</v>
      </c>
      <c r="AT1065" t="n">
        <v>-64.58998107910156</v>
      </c>
      <c r="AU1065" t="n">
        <v>-62.10123443603516</v>
      </c>
      <c r="AV1065" t="n">
        <v>-64.65415954589844</v>
      </c>
      <c r="AW1065" t="n">
        <v>-62.57656478881836</v>
      </c>
      <c r="AX1065" t="n">
        <v>-62.90146636962891</v>
      </c>
      <c r="AY1065" t="n">
        <v>-65.69956207275391</v>
      </c>
      <c r="AZ1065" t="n">
        <v>-58.82006072998047</v>
      </c>
      <c r="BA1065" t="n">
        <v>-60.46711730957031</v>
      </c>
      <c r="BB1065" t="n">
        <v>-60.9990119934082</v>
      </c>
      <c r="BC1065" t="n">
        <v>-61.38117218017578</v>
      </c>
      <c r="BD1065" t="n">
        <v>-63.77944564819336</v>
      </c>
      <c r="BE1065" t="n">
        <v>-59.6340217590332</v>
      </c>
      <c r="BF1065" t="n">
        <v>-59.03030776977539</v>
      </c>
      <c r="BG1065" t="n">
        <v>-62.86252593994141</v>
      </c>
      <c r="BH1065" t="n">
        <v>-63.29795837402344</v>
      </c>
      <c r="BI1065" t="n">
        <v>-61.44518280029297</v>
      </c>
      <c r="BJ1065" t="n">
        <v>-63.22819900512695</v>
      </c>
      <c r="BK1065" t="n">
        <v>-59.82741928100586</v>
      </c>
      <c r="BL1065" t="n">
        <v>-62.35784149169922</v>
      </c>
      <c r="BM1065" t="n">
        <v>-58.56060791015625</v>
      </c>
      <c r="BN1065" t="n">
        <v>-61.29570388793945</v>
      </c>
      <c r="BO1065" t="n">
        <v>-60.72525024414062</v>
      </c>
      <c r="BP1065" t="n">
        <v>-58.68138122558594</v>
      </c>
      <c r="BQ1065" t="n">
        <v>-58.27102279663086</v>
      </c>
      <c r="BR1065" t="n">
        <v>-60.86638259887695</v>
      </c>
      <c r="BS1065" t="n">
        <v>-60.9588508605957</v>
      </c>
      <c r="BT1065" t="n">
        <v>-59.90554428100586</v>
      </c>
      <c r="BU1065" t="n">
        <v>-57.77079772949219</v>
      </c>
      <c r="BV1065" t="n">
        <v>-60.88861846923828</v>
      </c>
      <c r="BW1065" t="n">
        <v>-58.91989898681641</v>
      </c>
      <c r="BX1065" t="n">
        <v>-60.40154647827148</v>
      </c>
      <c r="BY1065" t="n">
        <v>-58.6428337097168</v>
      </c>
      <c r="BZ1065" t="n">
        <v>-61.02922821044922</v>
      </c>
      <c r="CA1065" t="n">
        <v>-60.95871353149414</v>
      </c>
      <c r="CB1065" t="n">
        <v>-59.60525894165039</v>
      </c>
      <c r="CC1065" t="n">
        <v>-59.56742095947266</v>
      </c>
      <c r="CD1065" t="n">
        <v>-58.32274627685547</v>
      </c>
      <c r="CE1065" t="n">
        <v>-61.15267181396484</v>
      </c>
      <c r="CF1065" t="n">
        <v>-59.09324645996094</v>
      </c>
      <c r="CG1065" t="n">
        <v>-60.04823303222656</v>
      </c>
      <c r="CH1065" t="n">
        <v>-61.35419082641602</v>
      </c>
      <c r="CI1065" t="n">
        <v>-59.86186218261719</v>
      </c>
      <c r="CJ1065" t="n">
        <v>-63.3803596496582</v>
      </c>
      <c r="CK1065" t="n">
        <v>-59.16272735595703</v>
      </c>
      <c r="CL1065" t="n">
        <v>-58.10350036621094</v>
      </c>
      <c r="CM1065" t="n">
        <v>-57.96081924438477</v>
      </c>
      <c r="CN1065" t="n">
        <v>-61.36561584472656</v>
      </c>
      <c r="CO1065" t="n">
        <v>-54.98387145996094</v>
      </c>
      <c r="CP1065" t="n">
        <v>-57.46327972412109</v>
      </c>
      <c r="CQ1065" t="n">
        <v>-58.66911697387695</v>
      </c>
      <c r="CR1065" t="n">
        <v>-56.61134719848633</v>
      </c>
      <c r="CS1065" t="n">
        <v>-55.41341781616211</v>
      </c>
      <c r="CT1065" t="n">
        <v>-56.32446670532227</v>
      </c>
      <c r="CU1065" t="n">
        <v>-59.74204254150391</v>
      </c>
      <c r="CV1065" t="n">
        <v>-54.76811981201172</v>
      </c>
      <c r="CW1065" t="n">
        <v>-58.28547286987305</v>
      </c>
      <c r="CX1065" t="n">
        <v>-56.23443984985352</v>
      </c>
    </row>
    <row r="1066">
      <c r="A1066" t="inlineStr">
        <is>
          <t>2026-05-31 13:25:06.320</t>
        </is>
      </c>
      <c r="B1066" t="n">
        <v>143.426</v>
      </c>
      <c r="C1066" t="n">
        <v>-56.06648635864258</v>
      </c>
      <c r="D1066" t="n">
        <v>-58.30301666259766</v>
      </c>
      <c r="E1066" t="n">
        <v>-56.34906768798828</v>
      </c>
      <c r="F1066" t="n">
        <v>-64.56764984130859</v>
      </c>
      <c r="G1066" t="n">
        <v>-62.7264404296875</v>
      </c>
      <c r="H1066" t="n">
        <v>-63.51432800292969</v>
      </c>
      <c r="I1066" t="n">
        <v>-62.35049057006836</v>
      </c>
      <c r="J1066" t="n">
        <v>-65.07370758056641</v>
      </c>
      <c r="K1066" t="n">
        <v>-63.33709716796875</v>
      </c>
      <c r="L1066" t="n">
        <v>-63.45968627929688</v>
      </c>
      <c r="M1066" t="n">
        <v>-64.29375457763672</v>
      </c>
      <c r="N1066" t="n">
        <v>-61.83913040161133</v>
      </c>
      <c r="O1066" t="n">
        <v>-62.74922943115234</v>
      </c>
      <c r="P1066" t="n">
        <v>-63.58425903320312</v>
      </c>
      <c r="Q1066" t="n">
        <v>-62.71347808837891</v>
      </c>
      <c r="R1066" t="n">
        <v>-62.2981071472168</v>
      </c>
      <c r="S1066" t="n">
        <v>-63.25588989257812</v>
      </c>
      <c r="T1066" t="n">
        <v>-61.9420166015625</v>
      </c>
      <c r="U1066" t="n">
        <v>-65.30268096923828</v>
      </c>
      <c r="V1066" t="n">
        <v>-63.02760314941406</v>
      </c>
      <c r="W1066" t="n">
        <v>-62.91794204711914</v>
      </c>
      <c r="X1066" t="n">
        <v>-63.81726455688477</v>
      </c>
      <c r="Y1066" t="n">
        <v>-61.74568557739258</v>
      </c>
      <c r="Z1066" t="n">
        <v>-61.62882232666016</v>
      </c>
      <c r="AA1066" t="n">
        <v>-62.37907409667969</v>
      </c>
      <c r="AB1066" t="n">
        <v>-61.77920150756836</v>
      </c>
      <c r="AC1066" t="n">
        <v>-64.65538787841797</v>
      </c>
      <c r="AD1066" t="n">
        <v>-61.87933349609375</v>
      </c>
      <c r="AE1066" t="n">
        <v>-66.10479736328125</v>
      </c>
      <c r="AF1066" t="n">
        <v>-68.68149566650391</v>
      </c>
      <c r="AG1066" t="n">
        <v>-63.14467239379883</v>
      </c>
      <c r="AH1066" t="n">
        <v>-63.68115234375</v>
      </c>
      <c r="AI1066" t="n">
        <v>-64.68099975585938</v>
      </c>
      <c r="AJ1066" t="n">
        <v>-64.10512542724609</v>
      </c>
      <c r="AK1066" t="n">
        <v>-65.36609649658203</v>
      </c>
      <c r="AL1066" t="n">
        <v>-64.34510040283203</v>
      </c>
      <c r="AM1066" t="n">
        <v>-63.97478485107422</v>
      </c>
      <c r="AN1066" t="n">
        <v>-61.32688140869141</v>
      </c>
      <c r="AO1066" t="n">
        <v>-66.13169860839844</v>
      </c>
      <c r="AP1066" t="n">
        <v>-62.4787483215332</v>
      </c>
      <c r="AQ1066" t="n">
        <v>-65.65297698974609</v>
      </c>
      <c r="AR1066" t="n">
        <v>-64.47013854980469</v>
      </c>
      <c r="AS1066" t="n">
        <v>-65.06833648681641</v>
      </c>
      <c r="AT1066" t="n">
        <v>-65.70816040039062</v>
      </c>
      <c r="AU1066" t="n">
        <v>-64.81334686279297</v>
      </c>
      <c r="AV1066" t="n">
        <v>-60.85455322265625</v>
      </c>
      <c r="AW1066" t="n">
        <v>-62.80205917358398</v>
      </c>
      <c r="AX1066" t="n">
        <v>-63.11614608764648</v>
      </c>
      <c r="AY1066" t="n">
        <v>-62.90616989135742</v>
      </c>
      <c r="AZ1066" t="n">
        <v>-65.40487670898438</v>
      </c>
      <c r="BA1066" t="n">
        <v>-60.15318298339844</v>
      </c>
      <c r="BB1066" t="n">
        <v>-59.785400390625</v>
      </c>
      <c r="BC1066" t="n">
        <v>-61.67304611206055</v>
      </c>
      <c r="BD1066" t="n">
        <v>-62.30501937866211</v>
      </c>
      <c r="BE1066" t="n">
        <v>-64.28403472900391</v>
      </c>
      <c r="BF1066" t="n">
        <v>-64.63600158691406</v>
      </c>
      <c r="BG1066" t="n">
        <v>-60.74001312255859</v>
      </c>
      <c r="BH1066" t="n">
        <v>-61.38868713378906</v>
      </c>
      <c r="BI1066" t="n">
        <v>-62.17124557495117</v>
      </c>
      <c r="BJ1066" t="n">
        <v>-60.89713287353516</v>
      </c>
      <c r="BK1066" t="n">
        <v>-60.83132171630859</v>
      </c>
      <c r="BL1066" t="n">
        <v>-62.49686813354492</v>
      </c>
      <c r="BM1066" t="n">
        <v>-59.02612686157227</v>
      </c>
      <c r="BN1066" t="n">
        <v>-61.39956665039062</v>
      </c>
      <c r="BO1066" t="n">
        <v>-61.59076309204102</v>
      </c>
      <c r="BP1066" t="n">
        <v>-62.14786148071289</v>
      </c>
      <c r="BQ1066" t="n">
        <v>-61.21244430541992</v>
      </c>
      <c r="BR1066" t="n">
        <v>-59.87862396240234</v>
      </c>
      <c r="BS1066" t="n">
        <v>-59.90754318237305</v>
      </c>
      <c r="BT1066" t="n">
        <v>-62.44330978393555</v>
      </c>
      <c r="BU1066" t="n">
        <v>-59.96368408203125</v>
      </c>
      <c r="BV1066" t="n">
        <v>-59.39135360717773</v>
      </c>
      <c r="BW1066" t="n">
        <v>-58.87390899658203</v>
      </c>
      <c r="BX1066" t="n">
        <v>-61.87095642089844</v>
      </c>
      <c r="BY1066" t="n">
        <v>-58.14229965209961</v>
      </c>
      <c r="BZ1066" t="n">
        <v>-58.90029144287109</v>
      </c>
      <c r="CA1066" t="n">
        <v>-59.14545822143555</v>
      </c>
      <c r="CB1066" t="n">
        <v>-61.35721206665039</v>
      </c>
      <c r="CC1066" t="n">
        <v>-58.49572372436523</v>
      </c>
      <c r="CD1066" t="n">
        <v>-60.81655502319336</v>
      </c>
      <c r="CE1066" t="n">
        <v>-60.84180068969727</v>
      </c>
      <c r="CF1066" t="n">
        <v>-61.20223617553711</v>
      </c>
      <c r="CG1066" t="n">
        <v>-58.79374694824219</v>
      </c>
      <c r="CH1066" t="n">
        <v>-61.17689514160156</v>
      </c>
      <c r="CI1066" t="n">
        <v>-59.11806488037109</v>
      </c>
      <c r="CJ1066" t="n">
        <v>-57.4402961730957</v>
      </c>
      <c r="CK1066" t="n">
        <v>-58.66400527954102</v>
      </c>
      <c r="CL1066" t="n">
        <v>-58.62161254882812</v>
      </c>
      <c r="CM1066" t="n">
        <v>-56.45254135131836</v>
      </c>
      <c r="CN1066" t="n">
        <v>-58.60063552856445</v>
      </c>
      <c r="CO1066" t="n">
        <v>-59.67096328735352</v>
      </c>
      <c r="CP1066" t="n">
        <v>-57.60474395751953</v>
      </c>
      <c r="CQ1066" t="n">
        <v>-57.75074005126953</v>
      </c>
      <c r="CR1066" t="n">
        <v>-56.6436882019043</v>
      </c>
      <c r="CS1066" t="n">
        <v>-58.80807495117188</v>
      </c>
      <c r="CT1066" t="n">
        <v>-59.69994354248047</v>
      </c>
      <c r="CU1066" t="n">
        <v>-55.84480285644531</v>
      </c>
      <c r="CV1066" t="n">
        <v>-59.22147369384766</v>
      </c>
      <c r="CW1066" t="n">
        <v>-55.85781478881836</v>
      </c>
      <c r="CX1066" t="n">
        <v>-56.4504508972168</v>
      </c>
    </row>
    <row r="1067">
      <c r="A1067" t="inlineStr">
        <is>
          <t>2026-05-31 13:25:06.434</t>
        </is>
      </c>
      <c r="B1067" t="n">
        <v>143.54</v>
      </c>
      <c r="C1067" t="n">
        <v>-56.51849365234375</v>
      </c>
      <c r="D1067" t="n">
        <v>-57.49342727661133</v>
      </c>
      <c r="E1067" t="n">
        <v>-54.44854736328125</v>
      </c>
      <c r="F1067" t="n">
        <v>-63.50468826293945</v>
      </c>
      <c r="G1067" t="n">
        <v>-67.07691192626953</v>
      </c>
      <c r="H1067" t="n">
        <v>-60.21575164794922</v>
      </c>
      <c r="I1067" t="n">
        <v>-62.04374694824219</v>
      </c>
      <c r="J1067" t="n">
        <v>-62.64603042602539</v>
      </c>
      <c r="K1067" t="n">
        <v>-62.63740158081055</v>
      </c>
      <c r="L1067" t="n">
        <v>-61.9517936706543</v>
      </c>
      <c r="M1067" t="n">
        <v>-61.60392379760742</v>
      </c>
      <c r="N1067" t="n">
        <v>-62.62089920043945</v>
      </c>
      <c r="O1067" t="n">
        <v>-63.6826171875</v>
      </c>
      <c r="P1067" t="n">
        <v>-60.67400741577148</v>
      </c>
      <c r="Q1067" t="n">
        <v>-62.3227424621582</v>
      </c>
      <c r="R1067" t="n">
        <v>-60.56196212768555</v>
      </c>
      <c r="S1067" t="n">
        <v>-60.64462661743164</v>
      </c>
      <c r="T1067" t="n">
        <v>-59.03611373901367</v>
      </c>
      <c r="U1067" t="n">
        <v>-61.53585433959961</v>
      </c>
      <c r="V1067" t="n">
        <v>-59.36053085327148</v>
      </c>
      <c r="W1067" t="n">
        <v>-63.16510009765625</v>
      </c>
      <c r="X1067" t="n">
        <v>-62.62374496459961</v>
      </c>
      <c r="Y1067" t="n">
        <v>-63.17020797729492</v>
      </c>
      <c r="Z1067" t="n">
        <v>-60.07007598876953</v>
      </c>
      <c r="AA1067" t="n">
        <v>-63.22879409790039</v>
      </c>
      <c r="AB1067" t="n">
        <v>-61.97903442382812</v>
      </c>
      <c r="AC1067" t="n">
        <v>-62.54154205322266</v>
      </c>
      <c r="AD1067" t="n">
        <v>-61.60710144042969</v>
      </c>
      <c r="AE1067" t="n">
        <v>-63.90683746337891</v>
      </c>
      <c r="AF1067" t="n">
        <v>-62.75902938842773</v>
      </c>
      <c r="AG1067" t="n">
        <v>-64.80710601806641</v>
      </c>
      <c r="AH1067" t="n">
        <v>-62.0293083190918</v>
      </c>
      <c r="AI1067" t="n">
        <v>-64.40030670166016</v>
      </c>
      <c r="AJ1067" t="n">
        <v>-62.78105545043945</v>
      </c>
      <c r="AK1067" t="n">
        <v>-63.95746994018555</v>
      </c>
      <c r="AL1067" t="n">
        <v>-63.33351135253906</v>
      </c>
      <c r="AM1067" t="n">
        <v>-61.56247711181641</v>
      </c>
      <c r="AN1067" t="n">
        <v>-64.07981109619141</v>
      </c>
      <c r="AO1067" t="n">
        <v>-63.56462097167969</v>
      </c>
      <c r="AP1067" t="n">
        <v>-63.69469833374023</v>
      </c>
      <c r="AQ1067" t="n">
        <v>-63.50483322143555</v>
      </c>
      <c r="AR1067" t="n">
        <v>-65.34036254882812</v>
      </c>
      <c r="AS1067" t="n">
        <v>-64.37975311279297</v>
      </c>
      <c r="AT1067" t="n">
        <v>-63.74662017822266</v>
      </c>
      <c r="AU1067" t="n">
        <v>-61.04642105102539</v>
      </c>
      <c r="AV1067" t="n">
        <v>-61.21538543701172</v>
      </c>
      <c r="AW1067" t="n">
        <v>-63.088134765625</v>
      </c>
      <c r="AX1067" t="n">
        <v>-61.25531387329102</v>
      </c>
      <c r="AY1067" t="n">
        <v>-62.17412185668945</v>
      </c>
      <c r="AZ1067" t="n">
        <v>-63.38729476928711</v>
      </c>
      <c r="BA1067" t="n">
        <v>-63.48819732666016</v>
      </c>
      <c r="BB1067" t="n">
        <v>-62.18508529663086</v>
      </c>
      <c r="BC1067" t="n">
        <v>-61.81132507324219</v>
      </c>
      <c r="BD1067" t="n">
        <v>-61.68320083618164</v>
      </c>
      <c r="BE1067" t="n">
        <v>-61.47798538208008</v>
      </c>
      <c r="BF1067" t="n">
        <v>-64.79505920410156</v>
      </c>
      <c r="BG1067" t="n">
        <v>-59.86132049560547</v>
      </c>
      <c r="BH1067" t="n">
        <v>-63.03590774536133</v>
      </c>
      <c r="BI1067" t="n">
        <v>-61.92259216308594</v>
      </c>
      <c r="BJ1067" t="n">
        <v>-58.6539421081543</v>
      </c>
      <c r="BK1067" t="n">
        <v>-60.16129302978516</v>
      </c>
      <c r="BL1067" t="n">
        <v>-60.72809600830078</v>
      </c>
      <c r="BM1067" t="n">
        <v>-63.07926940917969</v>
      </c>
      <c r="BN1067" t="n">
        <v>-63.31099319458008</v>
      </c>
      <c r="BO1067" t="n">
        <v>-61.29792022705078</v>
      </c>
      <c r="BP1067" t="n">
        <v>-59.54331588745117</v>
      </c>
      <c r="BQ1067" t="n">
        <v>-61.17138671875</v>
      </c>
      <c r="BR1067" t="n">
        <v>-62.5252799987793</v>
      </c>
      <c r="BS1067" t="n">
        <v>-62.27602005004883</v>
      </c>
      <c r="BT1067" t="n">
        <v>-62.34383773803711</v>
      </c>
      <c r="BU1067" t="n">
        <v>-59.11846542358398</v>
      </c>
      <c r="BV1067" t="n">
        <v>-58.87187576293945</v>
      </c>
      <c r="BW1067" t="n">
        <v>-62.34555053710938</v>
      </c>
      <c r="BX1067" t="n">
        <v>-59.45626831054688</v>
      </c>
      <c r="BY1067" t="n">
        <v>-57.76487731933594</v>
      </c>
      <c r="BZ1067" t="n">
        <v>-59.27600860595703</v>
      </c>
      <c r="CA1067" t="n">
        <v>-59.75872421264648</v>
      </c>
      <c r="CB1067" t="n">
        <v>-58.85123062133789</v>
      </c>
      <c r="CC1067" t="n">
        <v>-60.04794692993164</v>
      </c>
      <c r="CD1067" t="n">
        <v>-58.27663040161133</v>
      </c>
      <c r="CE1067" t="n">
        <v>-60.16540145874023</v>
      </c>
      <c r="CF1067" t="n">
        <v>-59.88730621337891</v>
      </c>
      <c r="CG1067" t="n">
        <v>-61.02008438110352</v>
      </c>
      <c r="CH1067" t="n">
        <v>-58.19272613525391</v>
      </c>
      <c r="CI1067" t="n">
        <v>-58.86867523193359</v>
      </c>
      <c r="CJ1067" t="n">
        <v>-62.23833084106445</v>
      </c>
      <c r="CK1067" t="n">
        <v>-57.98442459106445</v>
      </c>
      <c r="CL1067" t="n">
        <v>-58.95770645141602</v>
      </c>
      <c r="CM1067" t="n">
        <v>-57.12692260742188</v>
      </c>
      <c r="CN1067" t="n">
        <v>-59.06595611572266</v>
      </c>
      <c r="CO1067" t="n">
        <v>-58.90404510498047</v>
      </c>
      <c r="CP1067" t="n">
        <v>-60.19356918334961</v>
      </c>
      <c r="CQ1067" t="n">
        <v>-56.40285873413086</v>
      </c>
      <c r="CR1067" t="n">
        <v>-56.20496368408203</v>
      </c>
      <c r="CS1067" t="n">
        <v>-57.6789665222168</v>
      </c>
      <c r="CT1067" t="n">
        <v>-58.31092834472656</v>
      </c>
      <c r="CU1067" t="n">
        <v>-59.08713150024414</v>
      </c>
      <c r="CV1067" t="n">
        <v>-55.45877838134766</v>
      </c>
      <c r="CW1067" t="n">
        <v>-57.18628692626953</v>
      </c>
      <c r="CX1067" t="n">
        <v>-55.07953262329102</v>
      </c>
    </row>
    <row r="1068">
      <c r="A1068" t="inlineStr">
        <is>
          <t>2026-05-31 13:25:06.570</t>
        </is>
      </c>
      <c r="B1068" t="n">
        <v>143.675</v>
      </c>
      <c r="C1068" t="n">
        <v>-56.98118591308594</v>
      </c>
      <c r="D1068" t="n">
        <v>-56.17737579345703</v>
      </c>
      <c r="E1068" t="n">
        <v>-57.48796463012695</v>
      </c>
      <c r="F1068" t="n">
        <v>-65.00943756103516</v>
      </c>
      <c r="G1068" t="n">
        <v>-63.62501525878906</v>
      </c>
      <c r="H1068" t="n">
        <v>-60.6346321105957</v>
      </c>
      <c r="I1068" t="n">
        <v>-64.3975830078125</v>
      </c>
      <c r="J1068" t="n">
        <v>-66.45440673828125</v>
      </c>
      <c r="K1068" t="n">
        <v>-61.35056686401367</v>
      </c>
      <c r="L1068" t="n">
        <v>-60.8067626953125</v>
      </c>
      <c r="M1068" t="n">
        <v>-59.83688735961914</v>
      </c>
      <c r="N1068" t="n">
        <v>-59.8035888671875</v>
      </c>
      <c r="O1068" t="n">
        <v>-63.27626419067383</v>
      </c>
      <c r="P1068" t="n">
        <v>-62.42499542236328</v>
      </c>
      <c r="Q1068" t="n">
        <v>-62.75287628173828</v>
      </c>
      <c r="R1068" t="n">
        <v>-63.07899856567383</v>
      </c>
      <c r="S1068" t="n">
        <v>-62.36080932617188</v>
      </c>
      <c r="T1068" t="n">
        <v>-63.33894729614258</v>
      </c>
      <c r="U1068" t="n">
        <v>-62.23856353759766</v>
      </c>
      <c r="V1068" t="n">
        <v>-62.39048385620117</v>
      </c>
      <c r="W1068" t="n">
        <v>-60.99731826782227</v>
      </c>
      <c r="X1068" t="n">
        <v>-59.71272277832031</v>
      </c>
      <c r="Y1068" t="n">
        <v>-62.71099472045898</v>
      </c>
      <c r="Z1068" t="n">
        <v>-62.49936676025391</v>
      </c>
      <c r="AA1068" t="n">
        <v>-63.32680511474609</v>
      </c>
      <c r="AB1068" t="n">
        <v>-62.65227127075195</v>
      </c>
      <c r="AC1068" t="n">
        <v>-63.98641586303711</v>
      </c>
      <c r="AD1068" t="n">
        <v>-64.73641967773438</v>
      </c>
      <c r="AE1068" t="n">
        <v>-64.72188568115234</v>
      </c>
      <c r="AF1068" t="n">
        <v>-64.74490356445312</v>
      </c>
      <c r="AG1068" t="n">
        <v>-66.7724609375</v>
      </c>
      <c r="AH1068" t="n">
        <v>-62.11687850952148</v>
      </c>
      <c r="AI1068" t="n">
        <v>-62.21776962280273</v>
      </c>
      <c r="AJ1068" t="n">
        <v>-64.04232788085938</v>
      </c>
      <c r="AK1068" t="n">
        <v>-65.36138916015625</v>
      </c>
      <c r="AL1068" t="n">
        <v>-63.63761901855469</v>
      </c>
      <c r="AM1068" t="n">
        <v>-65.02320861816406</v>
      </c>
      <c r="AN1068" t="n">
        <v>-61.66014099121094</v>
      </c>
      <c r="AO1068" t="n">
        <v>-61.06045532226562</v>
      </c>
      <c r="AP1068" t="n">
        <v>-63.65116119384766</v>
      </c>
      <c r="AQ1068" t="n">
        <v>-64.33892059326172</v>
      </c>
      <c r="AR1068" t="n">
        <v>-64.3011474609375</v>
      </c>
      <c r="AS1068" t="n">
        <v>-61.48112106323242</v>
      </c>
      <c r="AT1068" t="n">
        <v>-63.28564834594727</v>
      </c>
      <c r="AU1068" t="n">
        <v>-63.3302116394043</v>
      </c>
      <c r="AV1068" t="n">
        <v>-63.66038513183594</v>
      </c>
      <c r="AW1068" t="n">
        <v>-61.68564224243164</v>
      </c>
      <c r="AX1068" t="n">
        <v>-58.20761871337891</v>
      </c>
      <c r="AY1068" t="n">
        <v>-63.43138122558594</v>
      </c>
      <c r="AZ1068" t="n">
        <v>-62.53772354125977</v>
      </c>
      <c r="BA1068" t="n">
        <v>-62.92919540405273</v>
      </c>
      <c r="BB1068" t="n">
        <v>-62.79205322265625</v>
      </c>
      <c r="BC1068" t="n">
        <v>-60.63253784179688</v>
      </c>
      <c r="BD1068" t="n">
        <v>-64.55921173095703</v>
      </c>
      <c r="BE1068" t="n">
        <v>-62.12117385864258</v>
      </c>
      <c r="BF1068" t="n">
        <v>-61.98567199707031</v>
      </c>
      <c r="BG1068" t="n">
        <v>-59.81805801391602</v>
      </c>
      <c r="BH1068" t="n">
        <v>-59.58372116088867</v>
      </c>
      <c r="BI1068" t="n">
        <v>-60.62170791625977</v>
      </c>
      <c r="BJ1068" t="n">
        <v>-61.38470840454102</v>
      </c>
      <c r="BK1068" t="n">
        <v>-61.01701736450195</v>
      </c>
      <c r="BL1068" t="n">
        <v>-62.25178527832031</v>
      </c>
      <c r="BM1068" t="n">
        <v>-61.65771865844727</v>
      </c>
      <c r="BN1068" t="n">
        <v>-59.01939392089844</v>
      </c>
      <c r="BO1068" t="n">
        <v>-59.69405364990234</v>
      </c>
      <c r="BP1068" t="n">
        <v>-60.20724105834961</v>
      </c>
      <c r="BQ1068" t="n">
        <v>-59.77506256103516</v>
      </c>
      <c r="BR1068" t="n">
        <v>-60.41866302490234</v>
      </c>
      <c r="BS1068" t="n">
        <v>-58.69426727294922</v>
      </c>
      <c r="BT1068" t="n">
        <v>-59.10039520263672</v>
      </c>
      <c r="BU1068" t="n">
        <v>-60.43269348144531</v>
      </c>
      <c r="BV1068" t="n">
        <v>-58.92706680297852</v>
      </c>
      <c r="BW1068" t="n">
        <v>-57.44955825805664</v>
      </c>
      <c r="BX1068" t="n">
        <v>-60.86074829101562</v>
      </c>
      <c r="BY1068" t="n">
        <v>-58.45436096191406</v>
      </c>
      <c r="BZ1068" t="n">
        <v>-59.57607269287109</v>
      </c>
      <c r="CA1068" t="n">
        <v>-60.23712921142578</v>
      </c>
      <c r="CB1068" t="n">
        <v>-58.61585998535156</v>
      </c>
      <c r="CC1068" t="n">
        <v>-59.51947402954102</v>
      </c>
      <c r="CD1068" t="n">
        <v>-59.44552612304688</v>
      </c>
      <c r="CE1068" t="n">
        <v>-61.98073959350586</v>
      </c>
      <c r="CF1068" t="n">
        <v>-58.68784332275391</v>
      </c>
      <c r="CG1068" t="n">
        <v>-59.51785659790039</v>
      </c>
      <c r="CH1068" t="n">
        <v>-60.83333206176758</v>
      </c>
      <c r="CI1068" t="n">
        <v>-60.55340194702148</v>
      </c>
      <c r="CJ1068" t="n">
        <v>-58.84152221679688</v>
      </c>
      <c r="CK1068" t="n">
        <v>-61.2366943359375</v>
      </c>
      <c r="CL1068" t="n">
        <v>-57.08451461791992</v>
      </c>
      <c r="CM1068" t="n">
        <v>-58.20517349243164</v>
      </c>
      <c r="CN1068" t="n">
        <v>-58.50482940673828</v>
      </c>
      <c r="CO1068" t="n">
        <v>-57.87274169921875</v>
      </c>
      <c r="CP1068" t="n">
        <v>-58.34050369262695</v>
      </c>
      <c r="CQ1068" t="n">
        <v>-56.5281867980957</v>
      </c>
      <c r="CR1068" t="n">
        <v>-61.19802474975586</v>
      </c>
      <c r="CS1068" t="n">
        <v>-56.91537475585938</v>
      </c>
      <c r="CT1068" t="n">
        <v>-55.53669738769531</v>
      </c>
      <c r="CU1068" t="n">
        <v>-55.46718215942383</v>
      </c>
      <c r="CV1068" t="n">
        <v>-58.05243682861328</v>
      </c>
      <c r="CW1068" t="n">
        <v>-58.84389114379883</v>
      </c>
      <c r="CX1068" t="n">
        <v>-59.32997512817383</v>
      </c>
    </row>
    <row r="1069">
      <c r="A1069" t="inlineStr">
        <is>
          <t>2026-05-31 13:25:06.679</t>
        </is>
      </c>
      <c r="B1069" t="n">
        <v>143.785</v>
      </c>
      <c r="C1069" t="n">
        <v>-57.4069709777832</v>
      </c>
      <c r="D1069" t="n">
        <v>-57.64581680297852</v>
      </c>
      <c r="E1069" t="n">
        <v>-59.72808074951172</v>
      </c>
      <c r="F1069" t="n">
        <v>-64.89118957519531</v>
      </c>
      <c r="G1069" t="n">
        <v>-64.18193054199219</v>
      </c>
      <c r="H1069" t="n">
        <v>-62.0860595703125</v>
      </c>
      <c r="I1069" t="n">
        <v>-61.65350341796875</v>
      </c>
      <c r="J1069" t="n">
        <v>-63.94246292114258</v>
      </c>
      <c r="K1069" t="n">
        <v>-63.4524040222168</v>
      </c>
      <c r="L1069" t="n">
        <v>-62.8339958190918</v>
      </c>
      <c r="M1069" t="n">
        <v>-66.42559051513672</v>
      </c>
      <c r="N1069" t="n">
        <v>-62.57719802856445</v>
      </c>
      <c r="O1069" t="n">
        <v>-63.22217178344727</v>
      </c>
      <c r="P1069" t="n">
        <v>-63.05117034912109</v>
      </c>
      <c r="Q1069" t="n">
        <v>-63.54972076416016</v>
      </c>
      <c r="R1069" t="n">
        <v>-61.17670059204102</v>
      </c>
      <c r="S1069" t="n">
        <v>-63.21693420410156</v>
      </c>
      <c r="T1069" t="n">
        <v>-62.84310913085938</v>
      </c>
      <c r="U1069" t="n">
        <v>-60.79911041259766</v>
      </c>
      <c r="V1069" t="n">
        <v>-62.38948822021484</v>
      </c>
      <c r="W1069" t="n">
        <v>-61.86501693725586</v>
      </c>
      <c r="X1069" t="n">
        <v>-62.83223342895508</v>
      </c>
      <c r="Y1069" t="n">
        <v>-60.73945236206055</v>
      </c>
      <c r="Z1069" t="n">
        <v>-61.67793655395508</v>
      </c>
      <c r="AA1069" t="n">
        <v>-62.7227783203125</v>
      </c>
      <c r="AB1069" t="n">
        <v>-63.10153579711914</v>
      </c>
      <c r="AC1069" t="n">
        <v>-62.05310440063477</v>
      </c>
      <c r="AD1069" t="n">
        <v>-65.18373870849609</v>
      </c>
      <c r="AE1069" t="n">
        <v>-62.40287399291992</v>
      </c>
      <c r="AF1069" t="n">
        <v>-65.2320556640625</v>
      </c>
      <c r="AG1069" t="n">
        <v>-63.74260711669922</v>
      </c>
      <c r="AH1069" t="n">
        <v>-63.95642852783203</v>
      </c>
      <c r="AI1069" t="n">
        <v>-63.59737777709961</v>
      </c>
      <c r="AJ1069" t="n">
        <v>-62.37072372436523</v>
      </c>
      <c r="AK1069" t="n">
        <v>-63.31176376342773</v>
      </c>
      <c r="AL1069" t="n">
        <v>-63.40776824951172</v>
      </c>
      <c r="AM1069" t="n">
        <v>-62.76405715942383</v>
      </c>
      <c r="AN1069" t="n">
        <v>-63.58499145507812</v>
      </c>
      <c r="AO1069" t="n">
        <v>-65.33026123046875</v>
      </c>
      <c r="AP1069" t="n">
        <v>-65.14643859863281</v>
      </c>
      <c r="AQ1069" t="n">
        <v>-61.33097457885742</v>
      </c>
      <c r="AR1069" t="n">
        <v>-61.84191513061523</v>
      </c>
      <c r="AS1069" t="n">
        <v>-65.13910675048828</v>
      </c>
      <c r="AT1069" t="n">
        <v>-60.62377548217773</v>
      </c>
      <c r="AU1069" t="n">
        <v>-64.72194671630859</v>
      </c>
      <c r="AV1069" t="n">
        <v>-64.86600494384766</v>
      </c>
      <c r="AW1069" t="n">
        <v>-62.90109634399414</v>
      </c>
      <c r="AX1069" t="n">
        <v>-58.48789596557617</v>
      </c>
      <c r="AY1069" t="n">
        <v>-60.4098014831543</v>
      </c>
      <c r="AZ1069" t="n">
        <v>-63.88984680175781</v>
      </c>
      <c r="BA1069" t="n">
        <v>-60.15460968017578</v>
      </c>
      <c r="BB1069" t="n">
        <v>-62.95197677612305</v>
      </c>
      <c r="BC1069" t="n">
        <v>-61.57444000244141</v>
      </c>
      <c r="BD1069" t="n">
        <v>-61.11870193481445</v>
      </c>
      <c r="BE1069" t="n">
        <v>-60.46420288085938</v>
      </c>
      <c r="BF1069" t="n">
        <v>-61.30338287353516</v>
      </c>
      <c r="BG1069" t="n">
        <v>-63.00810623168945</v>
      </c>
      <c r="BH1069" t="n">
        <v>-61.11790466308594</v>
      </c>
      <c r="BI1069" t="n">
        <v>-63.13607025146484</v>
      </c>
      <c r="BJ1069" t="n">
        <v>-58.99554061889648</v>
      </c>
      <c r="BK1069" t="n">
        <v>-61.58123397827148</v>
      </c>
      <c r="BL1069" t="n">
        <v>-62.69501876831055</v>
      </c>
      <c r="BM1069" t="n">
        <v>-61.77025604248047</v>
      </c>
      <c r="BN1069" t="n">
        <v>-59.4391975402832</v>
      </c>
      <c r="BO1069" t="n">
        <v>-57.97926330566406</v>
      </c>
      <c r="BP1069" t="n">
        <v>-60.55787658691406</v>
      </c>
      <c r="BQ1069" t="n">
        <v>-59.09470367431641</v>
      </c>
      <c r="BR1069" t="n">
        <v>-60.14689636230469</v>
      </c>
      <c r="BS1069" t="n">
        <v>-61.42258834838867</v>
      </c>
      <c r="BT1069" t="n">
        <v>-57.25779724121094</v>
      </c>
      <c r="BU1069" t="n">
        <v>-60.12411499023438</v>
      </c>
      <c r="BV1069" t="n">
        <v>-58.93394470214844</v>
      </c>
      <c r="BW1069" t="n">
        <v>-59.96913528442383</v>
      </c>
      <c r="BX1069" t="n">
        <v>-59.79890823364258</v>
      </c>
      <c r="BY1069" t="n">
        <v>-62.20142364501953</v>
      </c>
      <c r="BZ1069" t="n">
        <v>-58.52209854125977</v>
      </c>
      <c r="CA1069" t="n">
        <v>-58.35265731811523</v>
      </c>
      <c r="CB1069" t="n">
        <v>-58.76699829101562</v>
      </c>
      <c r="CC1069" t="n">
        <v>-58.82542037963867</v>
      </c>
      <c r="CD1069" t="n">
        <v>-58.13435363769531</v>
      </c>
      <c r="CE1069" t="n">
        <v>-59.6104850769043</v>
      </c>
      <c r="CF1069" t="n">
        <v>-59.75019836425781</v>
      </c>
      <c r="CG1069" t="n">
        <v>-59.86211013793945</v>
      </c>
      <c r="CH1069" t="n">
        <v>-58.78202438354492</v>
      </c>
      <c r="CI1069" t="n">
        <v>-59.88472366333008</v>
      </c>
      <c r="CJ1069" t="n">
        <v>-58.70375823974609</v>
      </c>
      <c r="CK1069" t="n">
        <v>-59.71183013916016</v>
      </c>
      <c r="CL1069" t="n">
        <v>-60.90685272216797</v>
      </c>
      <c r="CM1069" t="n">
        <v>-57.65237045288086</v>
      </c>
      <c r="CN1069" t="n">
        <v>-61.39688491821289</v>
      </c>
      <c r="CO1069" t="n">
        <v>-60.47761917114258</v>
      </c>
      <c r="CP1069" t="n">
        <v>-57.52945709228516</v>
      </c>
      <c r="CQ1069" t="n">
        <v>-57.3858642578125</v>
      </c>
      <c r="CR1069" t="n">
        <v>-58.31672668457031</v>
      </c>
      <c r="CS1069" t="n">
        <v>-57.38156127929688</v>
      </c>
      <c r="CT1069" t="n">
        <v>-55.82930755615234</v>
      </c>
      <c r="CU1069" t="n">
        <v>-58.27387237548828</v>
      </c>
      <c r="CV1069" t="n">
        <v>-58.13986206054688</v>
      </c>
      <c r="CW1069" t="n">
        <v>-56.52994537353516</v>
      </c>
      <c r="CX1069" t="n">
        <v>-59.13950347900391</v>
      </c>
    </row>
    <row r="1070">
      <c r="A1070" t="inlineStr">
        <is>
          <t>2026-05-31 13:25:06.833</t>
        </is>
      </c>
      <c r="B1070" t="n">
        <v>143.939</v>
      </c>
      <c r="C1070" t="n">
        <v>-55.80625152587891</v>
      </c>
      <c r="D1070" t="n">
        <v>-56.56563186645508</v>
      </c>
      <c r="E1070" t="n">
        <v>-60.62075424194336</v>
      </c>
      <c r="F1070" t="n">
        <v>-64.22151184082031</v>
      </c>
      <c r="G1070" t="n">
        <v>-64.10681915283203</v>
      </c>
      <c r="H1070" t="n">
        <v>-60.80950546264648</v>
      </c>
      <c r="I1070" t="n">
        <v>-62.96359634399414</v>
      </c>
      <c r="J1070" t="n">
        <v>-62.79528045654297</v>
      </c>
      <c r="K1070" t="n">
        <v>-61.97074890136719</v>
      </c>
      <c r="L1070" t="n">
        <v>-61.26895904541016</v>
      </c>
      <c r="M1070" t="n">
        <v>-63.52298355102539</v>
      </c>
      <c r="N1070" t="n">
        <v>-62.55674362182617</v>
      </c>
      <c r="O1070" t="n">
        <v>-64.91988372802734</v>
      </c>
      <c r="P1070" t="n">
        <v>-63.54123687744141</v>
      </c>
      <c r="Q1070" t="n">
        <v>-60.88889312744141</v>
      </c>
      <c r="R1070" t="n">
        <v>-62.01737976074219</v>
      </c>
      <c r="S1070" t="n">
        <v>-63.25707244873047</v>
      </c>
      <c r="T1070" t="n">
        <v>-63.89181900024414</v>
      </c>
      <c r="U1070" t="n">
        <v>-63.95055389404297</v>
      </c>
      <c r="V1070" t="n">
        <v>-64.28253936767578</v>
      </c>
      <c r="W1070" t="n">
        <v>-65.22883605957031</v>
      </c>
      <c r="X1070" t="n">
        <v>-62.86547088623047</v>
      </c>
      <c r="Y1070" t="n">
        <v>-62.30374908447266</v>
      </c>
      <c r="Z1070" t="n">
        <v>-64.42450714111328</v>
      </c>
      <c r="AA1070" t="n">
        <v>-60.30569839477539</v>
      </c>
      <c r="AB1070" t="n">
        <v>-63.7045783996582</v>
      </c>
      <c r="AC1070" t="n">
        <v>-62.46812438964844</v>
      </c>
      <c r="AD1070" t="n">
        <v>-61.01856231689453</v>
      </c>
      <c r="AE1070" t="n">
        <v>-63.14252471923828</v>
      </c>
      <c r="AF1070" t="n">
        <v>-65.28040313720703</v>
      </c>
      <c r="AG1070" t="n">
        <v>-64.41279602050781</v>
      </c>
      <c r="AH1070" t="n">
        <v>-64.36135864257812</v>
      </c>
      <c r="AI1070" t="n">
        <v>-65.10459136962891</v>
      </c>
      <c r="AJ1070" t="n">
        <v>-60.42704010009766</v>
      </c>
      <c r="AK1070" t="n">
        <v>-62.50279235839844</v>
      </c>
      <c r="AL1070" t="n">
        <v>-61.76321792602539</v>
      </c>
      <c r="AM1070" t="n">
        <v>-63.98555374145508</v>
      </c>
      <c r="AN1070" t="n">
        <v>-65.46521759033203</v>
      </c>
      <c r="AO1070" t="n">
        <v>-65.09445190429688</v>
      </c>
      <c r="AP1070" t="n">
        <v>-63.22968292236328</v>
      </c>
      <c r="AQ1070" t="n">
        <v>-62.80004501342773</v>
      </c>
      <c r="AR1070" t="n">
        <v>-63.68768692016602</v>
      </c>
      <c r="AS1070" t="n">
        <v>-64.28433227539062</v>
      </c>
      <c r="AT1070" t="n">
        <v>-61.01820755004883</v>
      </c>
      <c r="AU1070" t="n">
        <v>-63.82344818115234</v>
      </c>
      <c r="AV1070" t="n">
        <v>-59.11457824707031</v>
      </c>
      <c r="AW1070" t="n">
        <v>-63.16500854492188</v>
      </c>
      <c r="AX1070" t="n">
        <v>-58.83676910400391</v>
      </c>
      <c r="AY1070" t="n">
        <v>-61.34273147583008</v>
      </c>
      <c r="AZ1070" t="n">
        <v>-60.29766082763672</v>
      </c>
      <c r="BA1070" t="n">
        <v>-60.17021942138672</v>
      </c>
      <c r="BB1070" t="n">
        <v>-64.77717590332031</v>
      </c>
      <c r="BC1070" t="n">
        <v>-60.79306030273438</v>
      </c>
      <c r="BD1070" t="n">
        <v>-62.60359191894531</v>
      </c>
      <c r="BE1070" t="n">
        <v>-61.76894378662109</v>
      </c>
      <c r="BF1070" t="n">
        <v>-62.67583847045898</v>
      </c>
      <c r="BG1070" t="n">
        <v>-61.44730758666992</v>
      </c>
      <c r="BH1070" t="n">
        <v>-62.28374481201172</v>
      </c>
      <c r="BI1070" t="n">
        <v>-63.4195442199707</v>
      </c>
      <c r="BJ1070" t="n">
        <v>-61.85640716552734</v>
      </c>
      <c r="BK1070" t="n">
        <v>-62.02481842041016</v>
      </c>
      <c r="BL1070" t="n">
        <v>-59.08316040039062</v>
      </c>
      <c r="BM1070" t="n">
        <v>-60.78377151489258</v>
      </c>
      <c r="BN1070" t="n">
        <v>-62.71034622192383</v>
      </c>
      <c r="BO1070" t="n">
        <v>-61.21809768676758</v>
      </c>
      <c r="BP1070" t="n">
        <v>-59.55906295776367</v>
      </c>
      <c r="BQ1070" t="n">
        <v>-60.41485977172852</v>
      </c>
      <c r="BR1070" t="n">
        <v>-62.51322174072266</v>
      </c>
      <c r="BS1070" t="n">
        <v>-60.5062141418457</v>
      </c>
      <c r="BT1070" t="n">
        <v>-61.49878692626953</v>
      </c>
      <c r="BU1070" t="n">
        <v>-62.22089004516602</v>
      </c>
      <c r="BV1070" t="n">
        <v>-57.37426376342773</v>
      </c>
      <c r="BW1070" t="n">
        <v>-59.21805191040039</v>
      </c>
      <c r="BX1070" t="n">
        <v>-60.66787338256836</v>
      </c>
      <c r="BY1070" t="n">
        <v>-55.52108001708984</v>
      </c>
      <c r="BZ1070" t="n">
        <v>-58.9964485168457</v>
      </c>
      <c r="CA1070" t="n">
        <v>-59.40663146972656</v>
      </c>
      <c r="CB1070" t="n">
        <v>-60.04516220092773</v>
      </c>
      <c r="CC1070" t="n">
        <v>-57.76338577270508</v>
      </c>
      <c r="CD1070" t="n">
        <v>-59.38112640380859</v>
      </c>
      <c r="CE1070" t="n">
        <v>-57.71320724487305</v>
      </c>
      <c r="CF1070" t="n">
        <v>-61.86940002441406</v>
      </c>
      <c r="CG1070" t="n">
        <v>-59.28828430175781</v>
      </c>
      <c r="CH1070" t="n">
        <v>-61.38185501098633</v>
      </c>
      <c r="CI1070" t="n">
        <v>-61.48955154418945</v>
      </c>
      <c r="CJ1070" t="n">
        <v>-63.02511215209961</v>
      </c>
      <c r="CK1070" t="n">
        <v>-62.30039596557617</v>
      </c>
      <c r="CL1070" t="n">
        <v>-61.15017318725586</v>
      </c>
      <c r="CM1070" t="n">
        <v>-61.03479385375977</v>
      </c>
      <c r="CN1070" t="n">
        <v>-59.69515228271484</v>
      </c>
      <c r="CO1070" t="n">
        <v>-59.5577278137207</v>
      </c>
      <c r="CP1070" t="n">
        <v>-59.91216659545898</v>
      </c>
      <c r="CQ1070" t="n">
        <v>-57.45928955078125</v>
      </c>
      <c r="CR1070" t="n">
        <v>-58.63455200195312</v>
      </c>
      <c r="CS1070" t="n">
        <v>-57.19891738891602</v>
      </c>
      <c r="CT1070" t="n">
        <v>-55.43415451049805</v>
      </c>
      <c r="CU1070" t="n">
        <v>-56.35104370117188</v>
      </c>
      <c r="CV1070" t="n">
        <v>-58.44143295288086</v>
      </c>
      <c r="CW1070" t="n">
        <v>-58.36915969848633</v>
      </c>
      <c r="CX1070" t="n">
        <v>-55.22026824951172</v>
      </c>
    </row>
    <row r="1071">
      <c r="A1071" t="inlineStr">
        <is>
          <t>2026-05-31 13:25:06.956</t>
        </is>
      </c>
      <c r="B1071" t="n">
        <v>144.062</v>
      </c>
      <c r="C1071" t="n">
        <v>-56.67850112915039</v>
      </c>
      <c r="D1071" t="n">
        <v>-57.47681427001953</v>
      </c>
      <c r="E1071" t="n">
        <v>-57.69696044921875</v>
      </c>
      <c r="F1071" t="n">
        <v>-63.84176635742188</v>
      </c>
      <c r="G1071" t="n">
        <v>-63.53025054931641</v>
      </c>
      <c r="H1071" t="n">
        <v>-65.94855499267578</v>
      </c>
      <c r="I1071" t="n">
        <v>-64.01052093505859</v>
      </c>
      <c r="J1071" t="n">
        <v>-64.82913970947266</v>
      </c>
      <c r="K1071" t="n">
        <v>-63.69192504882812</v>
      </c>
      <c r="L1071" t="n">
        <v>-61.29914474487305</v>
      </c>
      <c r="M1071" t="n">
        <v>-58.77595138549805</v>
      </c>
      <c r="N1071" t="n">
        <v>-63.94433975219727</v>
      </c>
      <c r="O1071" t="n">
        <v>-63.15785980224609</v>
      </c>
      <c r="P1071" t="n">
        <v>-62.75130462646484</v>
      </c>
      <c r="Q1071" t="n">
        <v>-63.92366027832031</v>
      </c>
      <c r="R1071" t="n">
        <v>-63.66420745849609</v>
      </c>
      <c r="S1071" t="n">
        <v>-61.56929397583008</v>
      </c>
      <c r="T1071" t="n">
        <v>-62.93057632446289</v>
      </c>
      <c r="U1071" t="n">
        <v>-62.03515625</v>
      </c>
      <c r="V1071" t="n">
        <v>-66.57921600341797</v>
      </c>
      <c r="W1071" t="n">
        <v>-63.38511276245117</v>
      </c>
      <c r="X1071" t="n">
        <v>-62.47778701782227</v>
      </c>
      <c r="Y1071" t="n">
        <v>-61.74780654907227</v>
      </c>
      <c r="Z1071" t="n">
        <v>-62.0190544128418</v>
      </c>
      <c r="AA1071" t="n">
        <v>-64.36194610595703</v>
      </c>
      <c r="AB1071" t="n">
        <v>-69.177734375</v>
      </c>
      <c r="AC1071" t="n">
        <v>-61.60328674316406</v>
      </c>
      <c r="AD1071" t="n">
        <v>-61.98733520507812</v>
      </c>
      <c r="AE1071" t="n">
        <v>-63.35299682617188</v>
      </c>
      <c r="AF1071" t="n">
        <v>-61.97835922241211</v>
      </c>
      <c r="AG1071" t="n">
        <v>-66.43039703369141</v>
      </c>
      <c r="AH1071" t="n">
        <v>-69.06658172607422</v>
      </c>
      <c r="AI1071" t="n">
        <v>-64.67964935302734</v>
      </c>
      <c r="AJ1071" t="n">
        <v>-66.20280456542969</v>
      </c>
      <c r="AK1071" t="n">
        <v>-62.77702331542969</v>
      </c>
      <c r="AL1071" t="n">
        <v>-61.20858001708984</v>
      </c>
      <c r="AM1071" t="n">
        <v>-64.04048919677734</v>
      </c>
      <c r="AN1071" t="n">
        <v>-62.65494155883789</v>
      </c>
      <c r="AO1071" t="n">
        <v>-61.65811920166016</v>
      </c>
      <c r="AP1071" t="n">
        <v>-66.93048858642578</v>
      </c>
      <c r="AQ1071" t="n">
        <v>-63.09598541259766</v>
      </c>
      <c r="AR1071" t="n">
        <v>-60.82839965820312</v>
      </c>
      <c r="AS1071" t="n">
        <v>-65.49711608886719</v>
      </c>
      <c r="AT1071" t="n">
        <v>-60.2322998046875</v>
      </c>
      <c r="AU1071" t="n">
        <v>-63.96194076538086</v>
      </c>
      <c r="AV1071" t="n">
        <v>-65.02931976318359</v>
      </c>
      <c r="AW1071" t="n">
        <v>-62.89935302734375</v>
      </c>
      <c r="AX1071" t="n">
        <v>-62.00753021240234</v>
      </c>
      <c r="AY1071" t="n">
        <v>-63.33407592773438</v>
      </c>
      <c r="AZ1071" t="n">
        <v>-60.16294860839844</v>
      </c>
      <c r="BA1071" t="n">
        <v>-62.27315902709961</v>
      </c>
      <c r="BB1071" t="n">
        <v>-63.08782577514648</v>
      </c>
      <c r="BC1071" t="n">
        <v>-64.43362426757812</v>
      </c>
      <c r="BD1071" t="n">
        <v>-60.49231338500977</v>
      </c>
      <c r="BE1071" t="n">
        <v>-61.06446838378906</v>
      </c>
      <c r="BF1071" t="n">
        <v>-64.17047882080078</v>
      </c>
      <c r="BG1071" t="n">
        <v>-62.61825942993164</v>
      </c>
      <c r="BH1071" t="n">
        <v>-63.32439422607422</v>
      </c>
      <c r="BI1071" t="n">
        <v>-65.09606170654297</v>
      </c>
      <c r="BJ1071" t="n">
        <v>-62.40228271484375</v>
      </c>
      <c r="BK1071" t="n">
        <v>-61.45912933349609</v>
      </c>
      <c r="BL1071" t="n">
        <v>-58.07675552368164</v>
      </c>
      <c r="BM1071" t="n">
        <v>-60.48675918579102</v>
      </c>
      <c r="BN1071" t="n">
        <v>-59.98256683349609</v>
      </c>
      <c r="BO1071" t="n">
        <v>-61.33934783935547</v>
      </c>
      <c r="BP1071" t="n">
        <v>-60.751220703125</v>
      </c>
      <c r="BQ1071" t="n">
        <v>-61.93796539306641</v>
      </c>
      <c r="BR1071" t="n">
        <v>-60.5399284362793</v>
      </c>
      <c r="BS1071" t="n">
        <v>-57.56359100341797</v>
      </c>
      <c r="BT1071" t="n">
        <v>-63.09807205200195</v>
      </c>
      <c r="BU1071" t="n">
        <v>-59.18657684326172</v>
      </c>
      <c r="BV1071" t="n">
        <v>-56.54230499267578</v>
      </c>
      <c r="BW1071" t="n">
        <v>-59.8294792175293</v>
      </c>
      <c r="BX1071" t="n">
        <v>-58.74474716186523</v>
      </c>
      <c r="BY1071" t="n">
        <v>-59.96843719482422</v>
      </c>
      <c r="BZ1071" t="n">
        <v>-59.62727355957031</v>
      </c>
      <c r="CA1071" t="n">
        <v>-59.4321174621582</v>
      </c>
      <c r="CB1071" t="n">
        <v>-57.30588912963867</v>
      </c>
      <c r="CC1071" t="n">
        <v>-57.74693298339844</v>
      </c>
      <c r="CD1071" t="n">
        <v>-60.31244659423828</v>
      </c>
      <c r="CE1071" t="n">
        <v>-59.62995529174805</v>
      </c>
      <c r="CF1071" t="n">
        <v>-59.68787002563477</v>
      </c>
      <c r="CG1071" t="n">
        <v>-61.94441986083984</v>
      </c>
      <c r="CH1071" t="n">
        <v>-59.29301071166992</v>
      </c>
      <c r="CI1071" t="n">
        <v>-59.69507598876953</v>
      </c>
      <c r="CJ1071" t="n">
        <v>-60.62303924560547</v>
      </c>
      <c r="CK1071" t="n">
        <v>-62.17646026611328</v>
      </c>
      <c r="CL1071" t="n">
        <v>-62.13286590576172</v>
      </c>
      <c r="CM1071" t="n">
        <v>-62.47999954223633</v>
      </c>
      <c r="CN1071" t="n">
        <v>-60.25729370117188</v>
      </c>
      <c r="CO1071" t="n">
        <v>-55.70341110229492</v>
      </c>
      <c r="CP1071" t="n">
        <v>-56.47224044799805</v>
      </c>
      <c r="CQ1071" t="n">
        <v>-56.80598831176758</v>
      </c>
      <c r="CR1071" t="n">
        <v>-58.25012969970703</v>
      </c>
      <c r="CS1071" t="n">
        <v>-57.59534454345703</v>
      </c>
      <c r="CT1071" t="n">
        <v>-59.14850997924805</v>
      </c>
      <c r="CU1071" t="n">
        <v>-59.20317459106445</v>
      </c>
      <c r="CV1071" t="n">
        <v>-53.84302520751953</v>
      </c>
      <c r="CW1071" t="n">
        <v>-56.80116653442383</v>
      </c>
      <c r="CX1071" t="n">
        <v>-58.80803680419922</v>
      </c>
    </row>
    <row r="1072">
      <c r="A1072" t="inlineStr">
        <is>
          <t>2026-05-31 13:25:07.074</t>
        </is>
      </c>
      <c r="B1072" t="n">
        <v>144.179</v>
      </c>
      <c r="C1072" t="n">
        <v>-58.33939743041992</v>
      </c>
      <c r="D1072" t="n">
        <v>-56.72501754760742</v>
      </c>
      <c r="E1072" t="n">
        <v>-57.84540176391602</v>
      </c>
      <c r="F1072" t="n">
        <v>-61.89214324951172</v>
      </c>
      <c r="G1072" t="n">
        <v>-62.30467987060547</v>
      </c>
      <c r="H1072" t="n">
        <v>-63.86776733398438</v>
      </c>
      <c r="I1072" t="n">
        <v>-63.32416534423828</v>
      </c>
      <c r="J1072" t="n">
        <v>-63.23469161987305</v>
      </c>
      <c r="K1072" t="n">
        <v>-65.26513671875</v>
      </c>
      <c r="L1072" t="n">
        <v>-61.93605422973633</v>
      </c>
      <c r="M1072" t="n">
        <v>-63.38151931762695</v>
      </c>
      <c r="N1072" t="n">
        <v>-63.88800048828125</v>
      </c>
      <c r="O1072" t="n">
        <v>-64.01239776611328</v>
      </c>
      <c r="P1072" t="n">
        <v>-60.77974700927734</v>
      </c>
      <c r="Q1072" t="n">
        <v>-62.29314804077148</v>
      </c>
      <c r="R1072" t="n">
        <v>-60.5797119140625</v>
      </c>
      <c r="S1072" t="n">
        <v>-64.57009124755859</v>
      </c>
      <c r="T1072" t="n">
        <v>-64.24470520019531</v>
      </c>
      <c r="U1072" t="n">
        <v>-61.46157455444336</v>
      </c>
      <c r="V1072" t="n">
        <v>-61.05193710327148</v>
      </c>
      <c r="W1072" t="n">
        <v>-64.34309387207031</v>
      </c>
      <c r="X1072" t="n">
        <v>-58.10971832275391</v>
      </c>
      <c r="Y1072" t="n">
        <v>-61.68517303466797</v>
      </c>
      <c r="Z1072" t="n">
        <v>-59.79135894775391</v>
      </c>
      <c r="AA1072" t="n">
        <v>-62.01871490478516</v>
      </c>
      <c r="AB1072" t="n">
        <v>-60.6855583190918</v>
      </c>
      <c r="AC1072" t="n">
        <v>-62.99621200561523</v>
      </c>
      <c r="AD1072" t="n">
        <v>-61.10730743408203</v>
      </c>
      <c r="AE1072" t="n">
        <v>-61.7625732421875</v>
      </c>
      <c r="AF1072" t="n">
        <v>-67.36148071289062</v>
      </c>
      <c r="AG1072" t="n">
        <v>-65.16631317138672</v>
      </c>
      <c r="AH1072" t="n">
        <v>-64.65604400634766</v>
      </c>
      <c r="AI1072" t="n">
        <v>-62.97776412963867</v>
      </c>
      <c r="AJ1072" t="n">
        <v>-64.16163635253906</v>
      </c>
      <c r="AK1072" t="n">
        <v>-61.71281433105469</v>
      </c>
      <c r="AL1072" t="n">
        <v>-64.97246551513672</v>
      </c>
      <c r="AM1072" t="n">
        <v>-61.06525802612305</v>
      </c>
      <c r="AN1072" t="n">
        <v>-62.10562133789062</v>
      </c>
      <c r="AO1072" t="n">
        <v>-64.59635162353516</v>
      </c>
      <c r="AP1072" t="n">
        <v>-62.62042999267578</v>
      </c>
      <c r="AQ1072" t="n">
        <v>-64.759765625</v>
      </c>
      <c r="AR1072" t="n">
        <v>-64.51645660400391</v>
      </c>
      <c r="AS1072" t="n">
        <v>-63.98676681518555</v>
      </c>
      <c r="AT1072" t="n">
        <v>-62.57376861572266</v>
      </c>
      <c r="AU1072" t="n">
        <v>-60.97469711303711</v>
      </c>
      <c r="AV1072" t="n">
        <v>-62.69156265258789</v>
      </c>
      <c r="AW1072" t="n">
        <v>-62.11286163330078</v>
      </c>
      <c r="AX1072" t="n">
        <v>-60.64598846435547</v>
      </c>
      <c r="AY1072" t="n">
        <v>-62.35419845581055</v>
      </c>
      <c r="AZ1072" t="n">
        <v>-61.31319808959961</v>
      </c>
      <c r="BA1072" t="n">
        <v>-62.12430572509766</v>
      </c>
      <c r="BB1072" t="n">
        <v>-61.97277450561523</v>
      </c>
      <c r="BC1072" t="n">
        <v>-64.31654357910156</v>
      </c>
      <c r="BD1072" t="n">
        <v>-63.47556304931641</v>
      </c>
      <c r="BE1072" t="n">
        <v>-61.16818618774414</v>
      </c>
      <c r="BF1072" t="n">
        <v>-60.40605926513672</v>
      </c>
      <c r="BG1072" t="n">
        <v>-62.59106826782227</v>
      </c>
      <c r="BH1072" t="n">
        <v>-62.97198104858398</v>
      </c>
      <c r="BI1072" t="n">
        <v>-62.20427703857422</v>
      </c>
      <c r="BJ1072" t="n">
        <v>-60.98040771484375</v>
      </c>
      <c r="BK1072" t="n">
        <v>-62.32366561889648</v>
      </c>
      <c r="BL1072" t="n">
        <v>-59.35488510131836</v>
      </c>
      <c r="BM1072" t="n">
        <v>-60.03141784667969</v>
      </c>
      <c r="BN1072" t="n">
        <v>-61.34951782226562</v>
      </c>
      <c r="BO1072" t="n">
        <v>-61.60564804077148</v>
      </c>
      <c r="BP1072" t="n">
        <v>-57.99182510375977</v>
      </c>
      <c r="BQ1072" t="n">
        <v>-57.5510139465332</v>
      </c>
      <c r="BR1072" t="n">
        <v>-63.74799728393555</v>
      </c>
      <c r="BS1072" t="n">
        <v>-61.88083267211914</v>
      </c>
      <c r="BT1072" t="n">
        <v>-58.39703369140625</v>
      </c>
      <c r="BU1072" t="n">
        <v>-58.53059768676758</v>
      </c>
      <c r="BV1072" t="n">
        <v>-61.2575569152832</v>
      </c>
      <c r="BW1072" t="n">
        <v>-60.05663299560547</v>
      </c>
      <c r="BX1072" t="n">
        <v>-61.57289886474609</v>
      </c>
      <c r="BY1072" t="n">
        <v>-58.84452438354492</v>
      </c>
      <c r="BZ1072" t="n">
        <v>-60.52925872802734</v>
      </c>
      <c r="CA1072" t="n">
        <v>-62.34976577758789</v>
      </c>
      <c r="CB1072" t="n">
        <v>-58.52200698852539</v>
      </c>
      <c r="CC1072" t="n">
        <v>-58.09717178344727</v>
      </c>
      <c r="CD1072" t="n">
        <v>-60.04757308959961</v>
      </c>
      <c r="CE1072" t="n">
        <v>-60.87403869628906</v>
      </c>
      <c r="CF1072" t="n">
        <v>-61.04755020141602</v>
      </c>
      <c r="CG1072" t="n">
        <v>-62.92925262451172</v>
      </c>
      <c r="CH1072" t="n">
        <v>-61.99745941162109</v>
      </c>
      <c r="CI1072" t="n">
        <v>-60.31417846679688</v>
      </c>
      <c r="CJ1072" t="n">
        <v>-62.27262878417969</v>
      </c>
      <c r="CK1072" t="n">
        <v>-59.32754898071289</v>
      </c>
      <c r="CL1072" t="n">
        <v>-57.51116561889648</v>
      </c>
      <c r="CM1072" t="n">
        <v>-57.84689331054688</v>
      </c>
      <c r="CN1072" t="n">
        <v>-57.86462783813477</v>
      </c>
      <c r="CO1072" t="n">
        <v>-58.06793212890625</v>
      </c>
      <c r="CP1072" t="n">
        <v>-59.24535751342773</v>
      </c>
      <c r="CQ1072" t="n">
        <v>-56.92949676513672</v>
      </c>
      <c r="CR1072" t="n">
        <v>-58.75657272338867</v>
      </c>
      <c r="CS1072" t="n">
        <v>-58.6258544921875</v>
      </c>
      <c r="CT1072" t="n">
        <v>-56.99796676635742</v>
      </c>
      <c r="CU1072" t="n">
        <v>-56.5477180480957</v>
      </c>
      <c r="CV1072" t="n">
        <v>-57.2491569519043</v>
      </c>
      <c r="CW1072" t="n">
        <v>-58.69644165039062</v>
      </c>
      <c r="CX1072" t="n">
        <v>-60.85828018188477</v>
      </c>
    </row>
    <row r="1073">
      <c r="A1073" t="inlineStr">
        <is>
          <t>2026-05-31 13:25:07.188</t>
        </is>
      </c>
      <c r="B1073" t="n">
        <v>144.294</v>
      </c>
      <c r="C1073" t="n">
        <v>-55.07889938354492</v>
      </c>
      <c r="D1073" t="n">
        <v>-56.4422492980957</v>
      </c>
      <c r="E1073" t="n">
        <v>-55.10026550292969</v>
      </c>
      <c r="F1073" t="n">
        <v>-64.32791900634766</v>
      </c>
      <c r="G1073" t="n">
        <v>-65.09340667724609</v>
      </c>
      <c r="H1073" t="n">
        <v>-66.10747528076172</v>
      </c>
      <c r="I1073" t="n">
        <v>-62.35006332397461</v>
      </c>
      <c r="J1073" t="n">
        <v>-63.30478668212891</v>
      </c>
      <c r="K1073" t="n">
        <v>-58.17673873901367</v>
      </c>
      <c r="L1073" t="n">
        <v>-65.51625061035156</v>
      </c>
      <c r="M1073" t="n">
        <v>-65.32198333740234</v>
      </c>
      <c r="N1073" t="n">
        <v>-61.37603759765625</v>
      </c>
      <c r="O1073" t="n">
        <v>-60.3974723815918</v>
      </c>
      <c r="P1073" t="n">
        <v>-61.33994674682617</v>
      </c>
      <c r="Q1073" t="n">
        <v>-64.570068359375</v>
      </c>
      <c r="R1073" t="n">
        <v>-63.53301239013672</v>
      </c>
      <c r="S1073" t="n">
        <v>-65.28098297119141</v>
      </c>
      <c r="T1073" t="n">
        <v>-62.79389190673828</v>
      </c>
      <c r="U1073" t="n">
        <v>-62.40736389160156</v>
      </c>
      <c r="V1073" t="n">
        <v>-63.08435821533203</v>
      </c>
      <c r="W1073" t="n">
        <v>-59.62619400024414</v>
      </c>
      <c r="X1073" t="n">
        <v>-58.90595245361328</v>
      </c>
      <c r="Y1073" t="n">
        <v>-63.3824577331543</v>
      </c>
      <c r="Z1073" t="n">
        <v>-62.98871612548828</v>
      </c>
      <c r="AA1073" t="n">
        <v>-62.01250839233398</v>
      </c>
      <c r="AB1073" t="n">
        <v>-65.74258422851562</v>
      </c>
      <c r="AC1073" t="n">
        <v>-60.66239166259766</v>
      </c>
      <c r="AD1073" t="n">
        <v>-62.53031539916992</v>
      </c>
      <c r="AE1073" t="n">
        <v>-65.42512512207031</v>
      </c>
      <c r="AF1073" t="n">
        <v>-65.84646606445312</v>
      </c>
      <c r="AG1073" t="n">
        <v>-64.517822265625</v>
      </c>
      <c r="AH1073" t="n">
        <v>-62.50642776489258</v>
      </c>
      <c r="AI1073" t="n">
        <v>-61.47755432128906</v>
      </c>
      <c r="AJ1073" t="n">
        <v>-63.31249618530273</v>
      </c>
      <c r="AK1073" t="n">
        <v>-63.36471176147461</v>
      </c>
      <c r="AL1073" t="n">
        <v>-64.22293090820312</v>
      </c>
      <c r="AM1073" t="n">
        <v>-63.72883605957031</v>
      </c>
      <c r="AN1073" t="n">
        <v>-64.21627044677734</v>
      </c>
      <c r="AO1073" t="n">
        <v>-61.07538986206055</v>
      </c>
      <c r="AP1073" t="n">
        <v>-60.32107543945312</v>
      </c>
      <c r="AQ1073" t="n">
        <v>-63.26783752441406</v>
      </c>
      <c r="AR1073" t="n">
        <v>-62.14816284179688</v>
      </c>
      <c r="AS1073" t="n">
        <v>-62.49848937988281</v>
      </c>
      <c r="AT1073" t="n">
        <v>-60.93035507202148</v>
      </c>
      <c r="AU1073" t="n">
        <v>-63.18624877929688</v>
      </c>
      <c r="AV1073" t="n">
        <v>-60.77648162841797</v>
      </c>
      <c r="AW1073" t="n">
        <v>-62.80532073974609</v>
      </c>
      <c r="AX1073" t="n">
        <v>-61.34858322143555</v>
      </c>
      <c r="AY1073" t="n">
        <v>-62.23891830444336</v>
      </c>
      <c r="AZ1073" t="n">
        <v>-64.1070556640625</v>
      </c>
      <c r="BA1073" t="n">
        <v>-63.12768173217773</v>
      </c>
      <c r="BB1073" t="n">
        <v>-61.63371658325195</v>
      </c>
      <c r="BC1073" t="n">
        <v>-63.60086441040039</v>
      </c>
      <c r="BD1073" t="n">
        <v>-61.87249755859375</v>
      </c>
      <c r="BE1073" t="n">
        <v>-60.32767868041992</v>
      </c>
      <c r="BF1073" t="n">
        <v>-63.45130157470703</v>
      </c>
      <c r="BG1073" t="n">
        <v>-63.37442398071289</v>
      </c>
      <c r="BH1073" t="n">
        <v>-62.80973434448242</v>
      </c>
      <c r="BI1073" t="n">
        <v>-62.10171890258789</v>
      </c>
      <c r="BJ1073" t="n">
        <v>-62.00135040283203</v>
      </c>
      <c r="BK1073" t="n">
        <v>-62.72988510131836</v>
      </c>
      <c r="BL1073" t="n">
        <v>-62.57383346557617</v>
      </c>
      <c r="BM1073" t="n">
        <v>-62.60333633422852</v>
      </c>
      <c r="BN1073" t="n">
        <v>-60.05923461914062</v>
      </c>
      <c r="BO1073" t="n">
        <v>-61.57541275024414</v>
      </c>
      <c r="BP1073" t="n">
        <v>-60.28009796142578</v>
      </c>
      <c r="BQ1073" t="n">
        <v>-60.72517395019531</v>
      </c>
      <c r="BR1073" t="n">
        <v>-60.15190124511719</v>
      </c>
      <c r="BS1073" t="n">
        <v>-61.00108337402344</v>
      </c>
      <c r="BT1073" t="n">
        <v>-61.25908279418945</v>
      </c>
      <c r="BU1073" t="n">
        <v>-59.59996032714844</v>
      </c>
      <c r="BV1073" t="n">
        <v>-59.20401000976562</v>
      </c>
      <c r="BW1073" t="n">
        <v>-58.25259017944336</v>
      </c>
      <c r="BX1073" t="n">
        <v>-57.73234558105469</v>
      </c>
      <c r="BY1073" t="n">
        <v>-57.66371154785156</v>
      </c>
      <c r="BZ1073" t="n">
        <v>-57.98801040649414</v>
      </c>
      <c r="CA1073" t="n">
        <v>-59.54397964477539</v>
      </c>
      <c r="CB1073" t="n">
        <v>-55.92567443847656</v>
      </c>
      <c r="CC1073" t="n">
        <v>-61.38876724243164</v>
      </c>
      <c r="CD1073" t="n">
        <v>-58.4285774230957</v>
      </c>
      <c r="CE1073" t="n">
        <v>-62.0806999206543</v>
      </c>
      <c r="CF1073" t="n">
        <v>-58.97415542602539</v>
      </c>
      <c r="CG1073" t="n">
        <v>-59.35004043579102</v>
      </c>
      <c r="CH1073" t="n">
        <v>-60.21344757080078</v>
      </c>
      <c r="CI1073" t="n">
        <v>-60.50952529907227</v>
      </c>
      <c r="CJ1073" t="n">
        <v>-61.51386260986328</v>
      </c>
      <c r="CK1073" t="n">
        <v>-58.96818923950195</v>
      </c>
      <c r="CL1073" t="n">
        <v>-59.79534912109375</v>
      </c>
      <c r="CM1073" t="n">
        <v>-58.79982757568359</v>
      </c>
      <c r="CN1073" t="n">
        <v>-60.28079605102539</v>
      </c>
      <c r="CO1073" t="n">
        <v>-60.68590545654297</v>
      </c>
      <c r="CP1073" t="n">
        <v>-56.16383361816406</v>
      </c>
      <c r="CQ1073" t="n">
        <v>-59.90705490112305</v>
      </c>
      <c r="CR1073" t="n">
        <v>-57.3289680480957</v>
      </c>
      <c r="CS1073" t="n">
        <v>-58.29791259765625</v>
      </c>
      <c r="CT1073" t="n">
        <v>-58.03756332397461</v>
      </c>
      <c r="CU1073" t="n">
        <v>-59.65309524536133</v>
      </c>
      <c r="CV1073" t="n">
        <v>-56.04502487182617</v>
      </c>
      <c r="CW1073" t="n">
        <v>-54.50428009033203</v>
      </c>
      <c r="CX1073" t="n">
        <v>-59.46675491333008</v>
      </c>
    </row>
    <row r="1074">
      <c r="A1074" t="inlineStr">
        <is>
          <t>2026-05-31 13:25:07.306</t>
        </is>
      </c>
      <c r="B1074" t="n">
        <v>144.412</v>
      </c>
      <c r="C1074" t="n">
        <v>-58.16098403930664</v>
      </c>
      <c r="D1074" t="n">
        <v>-56.93346405029297</v>
      </c>
      <c r="E1074" t="n">
        <v>-54.29531097412109</v>
      </c>
      <c r="F1074" t="n">
        <v>-63.00509643554688</v>
      </c>
      <c r="G1074" t="n">
        <v>-60.21739959716797</v>
      </c>
      <c r="H1074" t="n">
        <v>-62.97588348388672</v>
      </c>
      <c r="I1074" t="n">
        <v>-62.40727996826172</v>
      </c>
      <c r="J1074" t="n">
        <v>-61.31402587890625</v>
      </c>
      <c r="K1074" t="n">
        <v>-61.71671295166016</v>
      </c>
      <c r="L1074" t="n">
        <v>-63.37595748901367</v>
      </c>
      <c r="M1074" t="n">
        <v>-60.78281021118164</v>
      </c>
      <c r="N1074" t="n">
        <v>-61.14010620117188</v>
      </c>
      <c r="O1074" t="n">
        <v>-62.27192687988281</v>
      </c>
      <c r="P1074" t="n">
        <v>-65.36466217041016</v>
      </c>
      <c r="Q1074" t="n">
        <v>-62.81205368041992</v>
      </c>
      <c r="R1074" t="n">
        <v>-63.08756637573242</v>
      </c>
      <c r="S1074" t="n">
        <v>-62.04109573364258</v>
      </c>
      <c r="T1074" t="n">
        <v>-61.81428146362305</v>
      </c>
      <c r="U1074" t="n">
        <v>-61.25876235961914</v>
      </c>
      <c r="V1074" t="n">
        <v>-63.46520233154297</v>
      </c>
      <c r="W1074" t="n">
        <v>-61.33753204345703</v>
      </c>
      <c r="X1074" t="n">
        <v>-62.12849044799805</v>
      </c>
      <c r="Y1074" t="n">
        <v>-62.03711318969727</v>
      </c>
      <c r="Z1074" t="n">
        <v>-62.76880645751953</v>
      </c>
      <c r="AA1074" t="n">
        <v>-62.71650695800781</v>
      </c>
      <c r="AB1074" t="n">
        <v>-63.71743774414062</v>
      </c>
      <c r="AC1074" t="n">
        <v>-63.15423965454102</v>
      </c>
      <c r="AD1074" t="n">
        <v>-61.25282669067383</v>
      </c>
      <c r="AE1074" t="n">
        <v>-60.64256286621094</v>
      </c>
      <c r="AF1074" t="n">
        <v>-68.38115692138672</v>
      </c>
      <c r="AG1074" t="n">
        <v>-66.96441650390625</v>
      </c>
      <c r="AH1074" t="n">
        <v>-65.78738403320312</v>
      </c>
      <c r="AI1074" t="n">
        <v>-64.67927551269531</v>
      </c>
      <c r="AJ1074" t="n">
        <v>-63.80778884887695</v>
      </c>
      <c r="AK1074" t="n">
        <v>-64.21183013916016</v>
      </c>
      <c r="AL1074" t="n">
        <v>-64.65699768066406</v>
      </c>
      <c r="AM1074" t="n">
        <v>-59.05314636230469</v>
      </c>
      <c r="AN1074" t="n">
        <v>-63.47043991088867</v>
      </c>
      <c r="AO1074" t="n">
        <v>-67.13178253173828</v>
      </c>
      <c r="AP1074" t="n">
        <v>-63.10760498046875</v>
      </c>
      <c r="AQ1074" t="n">
        <v>-65.39540100097656</v>
      </c>
      <c r="AR1074" t="n">
        <v>-66.04372406005859</v>
      </c>
      <c r="AS1074" t="n">
        <v>-63.70345306396484</v>
      </c>
      <c r="AT1074" t="n">
        <v>-65.83460235595703</v>
      </c>
      <c r="AU1074" t="n">
        <v>-64.57288360595703</v>
      </c>
      <c r="AV1074" t="n">
        <v>-62.35545349121094</v>
      </c>
      <c r="AW1074" t="n">
        <v>-63.54136657714844</v>
      </c>
      <c r="AX1074" t="n">
        <v>-61.69454574584961</v>
      </c>
      <c r="AY1074" t="n">
        <v>-62.61534118652344</v>
      </c>
      <c r="AZ1074" t="n">
        <v>-62.50693893432617</v>
      </c>
      <c r="BA1074" t="n">
        <v>-66.78304290771484</v>
      </c>
      <c r="BB1074" t="n">
        <v>-59.90943908691406</v>
      </c>
      <c r="BC1074" t="n">
        <v>-62.34570693969727</v>
      </c>
      <c r="BD1074" t="n">
        <v>-64.44637298583984</v>
      </c>
      <c r="BE1074" t="n">
        <v>-61.58229446411133</v>
      </c>
      <c r="BF1074" t="n">
        <v>-60.92876815795898</v>
      </c>
      <c r="BG1074" t="n">
        <v>-59.79196548461914</v>
      </c>
      <c r="BH1074" t="n">
        <v>-59.77312469482422</v>
      </c>
      <c r="BI1074" t="n">
        <v>-60.20615768432617</v>
      </c>
      <c r="BJ1074" t="n">
        <v>-60.83898162841797</v>
      </c>
      <c r="BK1074" t="n">
        <v>-63.82281875610352</v>
      </c>
      <c r="BL1074" t="n">
        <v>-59.08354187011719</v>
      </c>
      <c r="BM1074" t="n">
        <v>-60.39332962036133</v>
      </c>
      <c r="BN1074" t="n">
        <v>-61.51719665527344</v>
      </c>
      <c r="BO1074" t="n">
        <v>-61.9808349609375</v>
      </c>
      <c r="BP1074" t="n">
        <v>-61.70483779907227</v>
      </c>
      <c r="BQ1074" t="n">
        <v>-60.6458740234375</v>
      </c>
      <c r="BR1074" t="n">
        <v>-59.90816497802734</v>
      </c>
      <c r="BS1074" t="n">
        <v>-61.43832778930664</v>
      </c>
      <c r="BT1074" t="n">
        <v>-61.44100189208984</v>
      </c>
      <c r="BU1074" t="n">
        <v>-60.96550750732422</v>
      </c>
      <c r="BV1074" t="n">
        <v>-58.36000442504883</v>
      </c>
      <c r="BW1074" t="n">
        <v>-59.10487365722656</v>
      </c>
      <c r="BX1074" t="n">
        <v>-59.55758285522461</v>
      </c>
      <c r="BY1074" t="n">
        <v>-59.55253982543945</v>
      </c>
      <c r="BZ1074" t="n">
        <v>-59.68624877929688</v>
      </c>
      <c r="CA1074" t="n">
        <v>-58.21265411376953</v>
      </c>
      <c r="CB1074" t="n">
        <v>-57.99266815185547</v>
      </c>
      <c r="CC1074" t="n">
        <v>-61.50419616699219</v>
      </c>
      <c r="CD1074" t="n">
        <v>-59.61681747436523</v>
      </c>
      <c r="CE1074" t="n">
        <v>-61.04923248291016</v>
      </c>
      <c r="CF1074" t="n">
        <v>-61.65903854370117</v>
      </c>
      <c r="CG1074" t="n">
        <v>-57.20711898803711</v>
      </c>
      <c r="CH1074" t="n">
        <v>-61.52062606811523</v>
      </c>
      <c r="CI1074" t="n">
        <v>-60.37037658691406</v>
      </c>
      <c r="CJ1074" t="n">
        <v>-60.80705642700195</v>
      </c>
      <c r="CK1074" t="n">
        <v>-58.36271286010742</v>
      </c>
      <c r="CL1074" t="n">
        <v>-59.21231842041016</v>
      </c>
      <c r="CM1074" t="n">
        <v>-57.84777450561523</v>
      </c>
      <c r="CN1074" t="n">
        <v>-60.21311569213867</v>
      </c>
      <c r="CO1074" t="n">
        <v>-56.46416854858398</v>
      </c>
      <c r="CP1074" t="n">
        <v>-58.81626892089844</v>
      </c>
      <c r="CQ1074" t="n">
        <v>-59.45289993286133</v>
      </c>
      <c r="CR1074" t="n">
        <v>-59.02301788330078</v>
      </c>
      <c r="CS1074" t="n">
        <v>-53.78588104248047</v>
      </c>
      <c r="CT1074" t="n">
        <v>-58.7236213684082</v>
      </c>
      <c r="CU1074" t="n">
        <v>-56.36613845825195</v>
      </c>
      <c r="CV1074" t="n">
        <v>-56.26718902587891</v>
      </c>
      <c r="CW1074" t="n">
        <v>-56.05403137207031</v>
      </c>
      <c r="CX1074" t="n">
        <v>-61.35639953613281</v>
      </c>
    </row>
    <row r="1075">
      <c r="A1075" t="inlineStr">
        <is>
          <t>2026-05-31 13:25:07.442</t>
        </is>
      </c>
      <c r="B1075" t="n">
        <v>144.547</v>
      </c>
      <c r="C1075" t="n">
        <v>-55.15491485595703</v>
      </c>
      <c r="D1075" t="n">
        <v>-55.85759353637695</v>
      </c>
      <c r="E1075" t="n">
        <v>-55.6456298828125</v>
      </c>
      <c r="F1075" t="n">
        <v>-63.95682144165039</v>
      </c>
      <c r="G1075" t="n">
        <v>-60.89961624145508</v>
      </c>
      <c r="H1075" t="n">
        <v>-64.42050933837891</v>
      </c>
      <c r="I1075" t="n">
        <v>-64.54237365722656</v>
      </c>
      <c r="J1075" t="n">
        <v>-61.62549209594727</v>
      </c>
      <c r="K1075" t="n">
        <v>-63.71689224243164</v>
      </c>
      <c r="L1075" t="n">
        <v>-60.39431381225586</v>
      </c>
      <c r="M1075" t="n">
        <v>-63.43949890136719</v>
      </c>
      <c r="N1075" t="n">
        <v>-59.77909851074219</v>
      </c>
      <c r="O1075" t="n">
        <v>-64.52128601074219</v>
      </c>
      <c r="P1075" t="n">
        <v>-63.1412467956543</v>
      </c>
      <c r="Q1075" t="n">
        <v>-60.85477828979492</v>
      </c>
      <c r="R1075" t="n">
        <v>-62.65800476074219</v>
      </c>
      <c r="S1075" t="n">
        <v>-66.40329742431641</v>
      </c>
      <c r="T1075" t="n">
        <v>-63.51671600341797</v>
      </c>
      <c r="U1075" t="n">
        <v>-62.51175689697266</v>
      </c>
      <c r="V1075" t="n">
        <v>-61.82347869873047</v>
      </c>
      <c r="W1075" t="n">
        <v>-62.89501953125</v>
      </c>
      <c r="X1075" t="n">
        <v>-63.76140594482422</v>
      </c>
      <c r="Y1075" t="n">
        <v>-60.53495025634766</v>
      </c>
      <c r="Z1075" t="n">
        <v>-60.48297500610352</v>
      </c>
      <c r="AA1075" t="n">
        <v>-63.00015258789062</v>
      </c>
      <c r="AB1075" t="n">
        <v>-61.36616134643555</v>
      </c>
      <c r="AC1075" t="n">
        <v>-61.32777404785156</v>
      </c>
      <c r="AD1075" t="n">
        <v>-61.49756240844727</v>
      </c>
      <c r="AE1075" t="n">
        <v>-64.860595703125</v>
      </c>
      <c r="AF1075" t="n">
        <v>-64.70449066162109</v>
      </c>
      <c r="AG1075" t="n">
        <v>-67.20136260986328</v>
      </c>
      <c r="AH1075" t="n">
        <v>-65.73471832275391</v>
      </c>
      <c r="AI1075" t="n">
        <v>-66.81199645996094</v>
      </c>
      <c r="AJ1075" t="n">
        <v>-64.32534790039062</v>
      </c>
      <c r="AK1075" t="n">
        <v>-61.84526824951172</v>
      </c>
      <c r="AL1075" t="n">
        <v>-62.53899383544922</v>
      </c>
      <c r="AM1075" t="n">
        <v>-63.56182098388672</v>
      </c>
      <c r="AN1075" t="n">
        <v>-63.26641082763672</v>
      </c>
      <c r="AO1075" t="n">
        <v>-62.64793395996094</v>
      </c>
      <c r="AP1075" t="n">
        <v>-65.47382354736328</v>
      </c>
      <c r="AQ1075" t="n">
        <v>-65.73478698730469</v>
      </c>
      <c r="AR1075" t="n">
        <v>-63.82851409912109</v>
      </c>
      <c r="AS1075" t="n">
        <v>-63.05759048461914</v>
      </c>
      <c r="AT1075" t="n">
        <v>-63.45893478393555</v>
      </c>
      <c r="AU1075" t="n">
        <v>-61.27105712890625</v>
      </c>
      <c r="AV1075" t="n">
        <v>-61.61856460571289</v>
      </c>
      <c r="AW1075" t="n">
        <v>-60.33605194091797</v>
      </c>
      <c r="AX1075" t="n">
        <v>-62.20544052124023</v>
      </c>
      <c r="AY1075" t="n">
        <v>-59.15961456298828</v>
      </c>
      <c r="AZ1075" t="n">
        <v>-60.4764518737793</v>
      </c>
      <c r="BA1075" t="n">
        <v>-66.23921203613281</v>
      </c>
      <c r="BB1075" t="n">
        <v>-63.41600799560547</v>
      </c>
      <c r="BC1075" t="n">
        <v>-61.43230056762695</v>
      </c>
      <c r="BD1075" t="n">
        <v>-62.59432220458984</v>
      </c>
      <c r="BE1075" t="n">
        <v>-62.60262680053711</v>
      </c>
      <c r="BF1075" t="n">
        <v>-63.23070526123047</v>
      </c>
      <c r="BG1075" t="n">
        <v>-60.81855392456055</v>
      </c>
      <c r="BH1075" t="n">
        <v>-59.591552734375</v>
      </c>
      <c r="BI1075" t="n">
        <v>-64.99214935302734</v>
      </c>
      <c r="BJ1075" t="n">
        <v>-63.17081069946289</v>
      </c>
      <c r="BK1075" t="n">
        <v>-60.51226043701172</v>
      </c>
      <c r="BL1075" t="n">
        <v>-62.68590545654297</v>
      </c>
      <c r="BM1075" t="n">
        <v>-61.81450271606445</v>
      </c>
      <c r="BN1075" t="n">
        <v>-59.32948303222656</v>
      </c>
      <c r="BO1075" t="n">
        <v>-60.90345001220703</v>
      </c>
      <c r="BP1075" t="n">
        <v>-61.85374069213867</v>
      </c>
      <c r="BQ1075" t="n">
        <v>-60.55670166015625</v>
      </c>
      <c r="BR1075" t="n">
        <v>-60.145263671875</v>
      </c>
      <c r="BS1075" t="n">
        <v>-59.14327621459961</v>
      </c>
      <c r="BT1075" t="n">
        <v>-63.96360015869141</v>
      </c>
      <c r="BU1075" t="n">
        <v>-60.76763534545898</v>
      </c>
      <c r="BV1075" t="n">
        <v>-65.21140289306641</v>
      </c>
      <c r="BW1075" t="n">
        <v>-59.34273910522461</v>
      </c>
      <c r="BX1075" t="n">
        <v>-56.61100387573242</v>
      </c>
      <c r="BY1075" t="n">
        <v>-60.08037185668945</v>
      </c>
      <c r="BZ1075" t="n">
        <v>-56.77091979980469</v>
      </c>
      <c r="CA1075" t="n">
        <v>-59.06486129760742</v>
      </c>
      <c r="CB1075" t="n">
        <v>-58.83267974853516</v>
      </c>
      <c r="CC1075" t="n">
        <v>-60.19125747680664</v>
      </c>
      <c r="CD1075" t="n">
        <v>-59.02115631103516</v>
      </c>
      <c r="CE1075" t="n">
        <v>-61.53337478637695</v>
      </c>
      <c r="CF1075" t="n">
        <v>-63.33573532104492</v>
      </c>
      <c r="CG1075" t="n">
        <v>-59.09841156005859</v>
      </c>
      <c r="CH1075" t="n">
        <v>-60.92525482177734</v>
      </c>
      <c r="CI1075" t="n">
        <v>-62.9326057434082</v>
      </c>
      <c r="CJ1075" t="n">
        <v>-61.49359130859375</v>
      </c>
      <c r="CK1075" t="n">
        <v>-62.82228851318359</v>
      </c>
      <c r="CL1075" t="n">
        <v>-60.19758987426758</v>
      </c>
      <c r="CM1075" t="n">
        <v>-58.47234725952148</v>
      </c>
      <c r="CN1075" t="n">
        <v>-59.06818008422852</v>
      </c>
      <c r="CO1075" t="n">
        <v>-60.54415130615234</v>
      </c>
      <c r="CP1075" t="n">
        <v>-58.16815567016602</v>
      </c>
      <c r="CQ1075" t="n">
        <v>-57.44768142700195</v>
      </c>
      <c r="CR1075" t="n">
        <v>-56.38435745239258</v>
      </c>
      <c r="CS1075" t="n">
        <v>-57.92562103271484</v>
      </c>
      <c r="CT1075" t="n">
        <v>-57.21764373779297</v>
      </c>
      <c r="CU1075" t="n">
        <v>-59.88376617431641</v>
      </c>
      <c r="CV1075" t="n">
        <v>-58.72101593017578</v>
      </c>
      <c r="CW1075" t="n">
        <v>-57.07833862304688</v>
      </c>
      <c r="CX1075" t="n">
        <v>-59.13143539428711</v>
      </c>
    </row>
    <row r="1076">
      <c r="A1076" t="inlineStr">
        <is>
          <t>2026-05-31 13:25:07.564</t>
        </is>
      </c>
      <c r="B1076" t="n">
        <v>144.67</v>
      </c>
      <c r="C1076" t="n">
        <v>-56.79522705078125</v>
      </c>
      <c r="D1076" t="n">
        <v>-57.5927848815918</v>
      </c>
      <c r="E1076" t="n">
        <v>-58.75323104858398</v>
      </c>
      <c r="F1076" t="n">
        <v>-62.31521987915039</v>
      </c>
      <c r="G1076" t="n">
        <v>-62.14962768554688</v>
      </c>
      <c r="H1076" t="n">
        <v>-64.38625335693359</v>
      </c>
      <c r="I1076" t="n">
        <v>-61.76809692382812</v>
      </c>
      <c r="J1076" t="n">
        <v>-62.05942535400391</v>
      </c>
      <c r="K1076" t="n">
        <v>-61.00528335571289</v>
      </c>
      <c r="L1076" t="n">
        <v>-62.1845703125</v>
      </c>
      <c r="M1076" t="n">
        <v>-64.33084106445312</v>
      </c>
      <c r="N1076" t="n">
        <v>-64.5596923828125</v>
      </c>
      <c r="O1076" t="n">
        <v>-60.13980102539062</v>
      </c>
      <c r="P1076" t="n">
        <v>-62.18217849731445</v>
      </c>
      <c r="Q1076" t="n">
        <v>-61.98055267333984</v>
      </c>
      <c r="R1076" t="n">
        <v>-62.29148483276367</v>
      </c>
      <c r="S1076" t="n">
        <v>-61.88208770751953</v>
      </c>
      <c r="T1076" t="n">
        <v>-63.11882019042969</v>
      </c>
      <c r="U1076" t="n">
        <v>-63.02004241943359</v>
      </c>
      <c r="V1076" t="n">
        <v>-62.94573593139648</v>
      </c>
      <c r="W1076" t="n">
        <v>-63.07033157348633</v>
      </c>
      <c r="X1076" t="n">
        <v>-61.34786224365234</v>
      </c>
      <c r="Y1076" t="n">
        <v>-64.57918548583984</v>
      </c>
      <c r="Z1076" t="n">
        <v>-61.13236236572266</v>
      </c>
      <c r="AA1076" t="n">
        <v>-62.16057586669922</v>
      </c>
      <c r="AB1076" t="n">
        <v>-62.78501129150391</v>
      </c>
      <c r="AC1076" t="n">
        <v>-63.20307540893555</v>
      </c>
      <c r="AD1076" t="n">
        <v>-62.06034469604492</v>
      </c>
      <c r="AE1076" t="n">
        <v>-64.02259826660156</v>
      </c>
      <c r="AF1076" t="n">
        <v>-64.11254119873047</v>
      </c>
      <c r="AG1076" t="n">
        <v>-66.12809753417969</v>
      </c>
      <c r="AH1076" t="n">
        <v>-63.51315689086914</v>
      </c>
      <c r="AI1076" t="n">
        <v>-63.61447143554688</v>
      </c>
      <c r="AJ1076" t="n">
        <v>-64.27658081054688</v>
      </c>
      <c r="AK1076" t="n">
        <v>-63.76698303222656</v>
      </c>
      <c r="AL1076" t="n">
        <v>-64.06777954101562</v>
      </c>
      <c r="AM1076" t="n">
        <v>-62.08370590209961</v>
      </c>
      <c r="AN1076" t="n">
        <v>-63.55570983886719</v>
      </c>
      <c r="AO1076" t="n">
        <v>-62.31016540527344</v>
      </c>
      <c r="AP1076" t="n">
        <v>-60.73992538452148</v>
      </c>
      <c r="AQ1076" t="n">
        <v>-62.60200881958008</v>
      </c>
      <c r="AR1076" t="n">
        <v>-62.53130340576172</v>
      </c>
      <c r="AS1076" t="n">
        <v>-59.83335113525391</v>
      </c>
      <c r="AT1076" t="n">
        <v>-62.56983184814453</v>
      </c>
      <c r="AU1076" t="n">
        <v>-62.12385177612305</v>
      </c>
      <c r="AV1076" t="n">
        <v>-60.82395935058594</v>
      </c>
      <c r="AW1076" t="n">
        <v>-61.48557281494141</v>
      </c>
      <c r="AX1076" t="n">
        <v>-60.375</v>
      </c>
      <c r="AY1076" t="n">
        <v>-62.67843627929688</v>
      </c>
      <c r="AZ1076" t="n">
        <v>-62.80779266357422</v>
      </c>
      <c r="BA1076" t="n">
        <v>-61.01580429077148</v>
      </c>
      <c r="BB1076" t="n">
        <v>-63.40860748291016</v>
      </c>
      <c r="BC1076" t="n">
        <v>-64.46722412109375</v>
      </c>
      <c r="BD1076" t="n">
        <v>-62.98330307006836</v>
      </c>
      <c r="BE1076" t="n">
        <v>-61.58677673339844</v>
      </c>
      <c r="BF1076" t="n">
        <v>-60.68154144287109</v>
      </c>
      <c r="BG1076" t="n">
        <v>-61.09662246704102</v>
      </c>
      <c r="BH1076" t="n">
        <v>-59.59218597412109</v>
      </c>
      <c r="BI1076" t="n">
        <v>-63.7362174987793</v>
      </c>
      <c r="BJ1076" t="n">
        <v>-62.57066345214844</v>
      </c>
      <c r="BK1076" t="n">
        <v>-59.52334594726562</v>
      </c>
      <c r="BL1076" t="n">
        <v>-58.20076751708984</v>
      </c>
      <c r="BM1076" t="n">
        <v>-63.64583969116211</v>
      </c>
      <c r="BN1076" t="n">
        <v>-56.66994476318359</v>
      </c>
      <c r="BO1076" t="n">
        <v>-61.69131469726562</v>
      </c>
      <c r="BP1076" t="n">
        <v>-62.01887512207031</v>
      </c>
      <c r="BQ1076" t="n">
        <v>-59.03205871582031</v>
      </c>
      <c r="BR1076" t="n">
        <v>-59.24098205566406</v>
      </c>
      <c r="BS1076" t="n">
        <v>-61.79671096801758</v>
      </c>
      <c r="BT1076" t="n">
        <v>-62.82036972045898</v>
      </c>
      <c r="BU1076" t="n">
        <v>-61.21272277832031</v>
      </c>
      <c r="BV1076" t="n">
        <v>-61.32187271118164</v>
      </c>
      <c r="BW1076" t="n">
        <v>-59.72163391113281</v>
      </c>
      <c r="BX1076" t="n">
        <v>-59.81367492675781</v>
      </c>
      <c r="BY1076" t="n">
        <v>-57.81383895874023</v>
      </c>
      <c r="BZ1076" t="n">
        <v>-62.18209838867188</v>
      </c>
      <c r="CA1076" t="n">
        <v>-61.03257369995117</v>
      </c>
      <c r="CB1076" t="n">
        <v>-59.34784698486328</v>
      </c>
      <c r="CC1076" t="n">
        <v>-60.22033309936523</v>
      </c>
      <c r="CD1076" t="n">
        <v>-58.82827758789062</v>
      </c>
      <c r="CE1076" t="n">
        <v>-58.96136093139648</v>
      </c>
      <c r="CF1076" t="n">
        <v>-61.01337814331055</v>
      </c>
      <c r="CG1076" t="n">
        <v>-57.94649505615234</v>
      </c>
      <c r="CH1076" t="n">
        <v>-61.07766723632812</v>
      </c>
      <c r="CI1076" t="n">
        <v>-59.49525833129883</v>
      </c>
      <c r="CJ1076" t="n">
        <v>-58.65443420410156</v>
      </c>
      <c r="CK1076" t="n">
        <v>-59.73502349853516</v>
      </c>
      <c r="CL1076" t="n">
        <v>-59.15925216674805</v>
      </c>
      <c r="CM1076" t="n">
        <v>-59.01445770263672</v>
      </c>
      <c r="CN1076" t="n">
        <v>-60.65318298339844</v>
      </c>
      <c r="CO1076" t="n">
        <v>-59.22367477416992</v>
      </c>
      <c r="CP1076" t="n">
        <v>-57.65969085693359</v>
      </c>
      <c r="CQ1076" t="n">
        <v>-60.26923370361328</v>
      </c>
      <c r="CR1076" t="n">
        <v>-58.1444091796875</v>
      </c>
      <c r="CS1076" t="n">
        <v>-55.03328704833984</v>
      </c>
      <c r="CT1076" t="n">
        <v>-58.80431365966797</v>
      </c>
      <c r="CU1076" t="n">
        <v>-56.22500991821289</v>
      </c>
      <c r="CV1076" t="n">
        <v>-58.59833526611328</v>
      </c>
      <c r="CW1076" t="n">
        <v>-56.55538558959961</v>
      </c>
      <c r="CX1076" t="n">
        <v>-57.62730407714844</v>
      </c>
    </row>
    <row r="1077">
      <c r="A1077" t="inlineStr">
        <is>
          <t>2026-05-31 13:25:07.716</t>
        </is>
      </c>
      <c r="B1077" t="n">
        <v>144.822</v>
      </c>
      <c r="C1077" t="n">
        <v>-59.08461380004883</v>
      </c>
      <c r="D1077" t="n">
        <v>-58.70553588867188</v>
      </c>
      <c r="E1077" t="n">
        <v>-58.04101943969727</v>
      </c>
      <c r="F1077" t="n">
        <v>-62.57780075073242</v>
      </c>
      <c r="G1077" t="n">
        <v>-66.36585998535156</v>
      </c>
      <c r="H1077" t="n">
        <v>-66.83690643310547</v>
      </c>
      <c r="I1077" t="n">
        <v>-65.89037322998047</v>
      </c>
      <c r="J1077" t="n">
        <v>-61.3871955871582</v>
      </c>
      <c r="K1077" t="n">
        <v>-66.295654296875</v>
      </c>
      <c r="L1077" t="n">
        <v>-64.08475494384766</v>
      </c>
      <c r="M1077" t="n">
        <v>-62.30180740356445</v>
      </c>
      <c r="N1077" t="n">
        <v>-62.90236282348633</v>
      </c>
      <c r="O1077" t="n">
        <v>-63.34296417236328</v>
      </c>
      <c r="P1077" t="n">
        <v>-64.02352142333984</v>
      </c>
      <c r="Q1077" t="n">
        <v>-63.027099609375</v>
      </c>
      <c r="R1077" t="n">
        <v>-63.74595642089844</v>
      </c>
      <c r="S1077" t="n">
        <v>-62.72778701782227</v>
      </c>
      <c r="T1077" t="n">
        <v>-63.82400131225586</v>
      </c>
      <c r="U1077" t="n">
        <v>-65.76486968994141</v>
      </c>
      <c r="V1077" t="n">
        <v>-63.67789840698242</v>
      </c>
      <c r="W1077" t="n">
        <v>-63.07181549072266</v>
      </c>
      <c r="X1077" t="n">
        <v>-61.56151580810547</v>
      </c>
      <c r="Y1077" t="n">
        <v>-62.29685974121094</v>
      </c>
      <c r="Z1077" t="n">
        <v>-64.51992797851562</v>
      </c>
      <c r="AA1077" t="n">
        <v>-62.63530349731445</v>
      </c>
      <c r="AB1077" t="n">
        <v>-57.30128860473633</v>
      </c>
      <c r="AC1077" t="n">
        <v>-64.53619384765625</v>
      </c>
      <c r="AD1077" t="n">
        <v>-63.70723724365234</v>
      </c>
      <c r="AE1077" t="n">
        <v>-64.20307159423828</v>
      </c>
      <c r="AF1077" t="n">
        <v>-64.42242431640625</v>
      </c>
      <c r="AG1077" t="n">
        <v>-65.02333831787109</v>
      </c>
      <c r="AH1077" t="n">
        <v>-66.40183258056641</v>
      </c>
      <c r="AI1077" t="n">
        <v>-64.19086456298828</v>
      </c>
      <c r="AJ1077" t="n">
        <v>-65.06870269775391</v>
      </c>
      <c r="AK1077" t="n">
        <v>-60.63471221923828</v>
      </c>
      <c r="AL1077" t="n">
        <v>-62.68807220458984</v>
      </c>
      <c r="AM1077" t="n">
        <v>-62.13734817504883</v>
      </c>
      <c r="AN1077" t="n">
        <v>-64.70255279541016</v>
      </c>
      <c r="AO1077" t="n">
        <v>-65.0501708984375</v>
      </c>
      <c r="AP1077" t="n">
        <v>-64.77873992919922</v>
      </c>
      <c r="AQ1077" t="n">
        <v>-66.20584869384766</v>
      </c>
      <c r="AR1077" t="n">
        <v>-65.37059783935547</v>
      </c>
      <c r="AS1077" t="n">
        <v>-63.15117263793945</v>
      </c>
      <c r="AT1077" t="n">
        <v>-62.23702621459961</v>
      </c>
      <c r="AU1077" t="n">
        <v>-61.38662719726562</v>
      </c>
      <c r="AV1077" t="n">
        <v>-62.09971237182617</v>
      </c>
      <c r="AW1077" t="n">
        <v>-59.75709915161133</v>
      </c>
      <c r="AX1077" t="n">
        <v>-66.44980621337891</v>
      </c>
      <c r="AY1077" t="n">
        <v>-63.51079559326172</v>
      </c>
      <c r="AZ1077" t="n">
        <v>-63.47028350830078</v>
      </c>
      <c r="BA1077" t="n">
        <v>-63.38131332397461</v>
      </c>
      <c r="BB1077" t="n">
        <v>-66.18549346923828</v>
      </c>
      <c r="BC1077" t="n">
        <v>-62.3012580871582</v>
      </c>
      <c r="BD1077" t="n">
        <v>-62.2178840637207</v>
      </c>
      <c r="BE1077" t="n">
        <v>-62.74446868896484</v>
      </c>
      <c r="BF1077" t="n">
        <v>-63.75560760498047</v>
      </c>
      <c r="BG1077" t="n">
        <v>-64.29727935791016</v>
      </c>
      <c r="BH1077" t="n">
        <v>-62.38229370117188</v>
      </c>
      <c r="BI1077" t="n">
        <v>-59.22224807739258</v>
      </c>
      <c r="BJ1077" t="n">
        <v>-59.26699066162109</v>
      </c>
      <c r="BK1077" t="n">
        <v>-63.26203155517578</v>
      </c>
      <c r="BL1077" t="n">
        <v>-59.96822357177734</v>
      </c>
      <c r="BM1077" t="n">
        <v>-58.62699508666992</v>
      </c>
      <c r="BN1077" t="n">
        <v>-58.91192245483398</v>
      </c>
      <c r="BO1077" t="n">
        <v>-60.55892944335938</v>
      </c>
      <c r="BP1077" t="n">
        <v>-59.52814865112305</v>
      </c>
      <c r="BQ1077" t="n">
        <v>-62.27033615112305</v>
      </c>
      <c r="BR1077" t="n">
        <v>-60.19989776611328</v>
      </c>
      <c r="BS1077" t="n">
        <v>-61.02461242675781</v>
      </c>
      <c r="BT1077" t="n">
        <v>-61.04130554199219</v>
      </c>
      <c r="BU1077" t="n">
        <v>-61.73841094970703</v>
      </c>
      <c r="BV1077" t="n">
        <v>-58.48273086547852</v>
      </c>
      <c r="BW1077" t="n">
        <v>-59.10197067260742</v>
      </c>
      <c r="BX1077" t="n">
        <v>-61.49798965454102</v>
      </c>
      <c r="BY1077" t="n">
        <v>-58.76930236816406</v>
      </c>
      <c r="BZ1077" t="n">
        <v>-61.00973892211914</v>
      </c>
      <c r="CA1077" t="n">
        <v>-60.11950302124023</v>
      </c>
      <c r="CB1077" t="n">
        <v>-59.19488143920898</v>
      </c>
      <c r="CC1077" t="n">
        <v>-59.40633773803711</v>
      </c>
      <c r="CD1077" t="n">
        <v>-61.14348602294922</v>
      </c>
      <c r="CE1077" t="n">
        <v>-59.86418533325195</v>
      </c>
      <c r="CF1077" t="n">
        <v>-60.84511566162109</v>
      </c>
      <c r="CG1077" t="n">
        <v>-60.52542495727539</v>
      </c>
      <c r="CH1077" t="n">
        <v>-60.20414352416992</v>
      </c>
      <c r="CI1077" t="n">
        <v>-61.46271896362305</v>
      </c>
      <c r="CJ1077" t="n">
        <v>-60.03490829467773</v>
      </c>
      <c r="CK1077" t="n">
        <v>-63.27190017700195</v>
      </c>
      <c r="CL1077" t="n">
        <v>-60.91716003417969</v>
      </c>
      <c r="CM1077" t="n">
        <v>-57.38218688964844</v>
      </c>
      <c r="CN1077" t="n">
        <v>-60.36609268188477</v>
      </c>
      <c r="CO1077" t="n">
        <v>-55.95478057861328</v>
      </c>
      <c r="CP1077" t="n">
        <v>-57.36702728271484</v>
      </c>
      <c r="CQ1077" t="n">
        <v>-55.92569732666016</v>
      </c>
      <c r="CR1077" t="n">
        <v>-54.65328216552734</v>
      </c>
      <c r="CS1077" t="n">
        <v>-55.79842758178711</v>
      </c>
      <c r="CT1077" t="n">
        <v>-56.16281127929688</v>
      </c>
      <c r="CU1077" t="n">
        <v>-59.92298889160156</v>
      </c>
      <c r="CV1077" t="n">
        <v>-58.36966705322266</v>
      </c>
      <c r="CW1077" t="n">
        <v>-55.75313186645508</v>
      </c>
      <c r="CX1077" t="n">
        <v>-60.68789291381836</v>
      </c>
    </row>
    <row r="1078">
      <c r="A1078" t="inlineStr">
        <is>
          <t>2026-05-31 13:25:07.823</t>
        </is>
      </c>
      <c r="B1078" t="n">
        <v>144.929</v>
      </c>
      <c r="C1078" t="n">
        <v>-56.30057144165039</v>
      </c>
      <c r="D1078" t="n">
        <v>-54.58195877075195</v>
      </c>
      <c r="E1078" t="n">
        <v>-55.62299346923828</v>
      </c>
      <c r="F1078" t="n">
        <v>-62.397216796875</v>
      </c>
      <c r="G1078" t="n">
        <v>-65.37303161621094</v>
      </c>
      <c r="H1078" t="n">
        <v>-66.6278076171875</v>
      </c>
      <c r="I1078" t="n">
        <v>-66.40937805175781</v>
      </c>
      <c r="J1078" t="n">
        <v>-65.85122680664062</v>
      </c>
      <c r="K1078" t="n">
        <v>-61.91044998168945</v>
      </c>
      <c r="L1078" t="n">
        <v>-64.36292266845703</v>
      </c>
      <c r="M1078" t="n">
        <v>-61.38485336303711</v>
      </c>
      <c r="N1078" t="n">
        <v>-62.38088607788086</v>
      </c>
      <c r="O1078" t="n">
        <v>-61.27300262451172</v>
      </c>
      <c r="P1078" t="n">
        <v>-61.68915939331055</v>
      </c>
      <c r="Q1078" t="n">
        <v>-63.31281661987305</v>
      </c>
      <c r="R1078" t="n">
        <v>-63.69575500488281</v>
      </c>
      <c r="S1078" t="n">
        <v>-60.14482116699219</v>
      </c>
      <c r="T1078" t="n">
        <v>-63.15991973876953</v>
      </c>
      <c r="U1078" t="n">
        <v>-62.3027458190918</v>
      </c>
      <c r="V1078" t="n">
        <v>-63.0117301940918</v>
      </c>
      <c r="W1078" t="n">
        <v>-62.09352111816406</v>
      </c>
      <c r="X1078" t="n">
        <v>-63.26747512817383</v>
      </c>
      <c r="Y1078" t="n">
        <v>-62.37776184082031</v>
      </c>
      <c r="Z1078" t="n">
        <v>-61.83896255493164</v>
      </c>
      <c r="AA1078" t="n">
        <v>-61.73237609863281</v>
      </c>
      <c r="AB1078" t="n">
        <v>-61.79384994506836</v>
      </c>
      <c r="AC1078" t="n">
        <v>-64.57396697998047</v>
      </c>
      <c r="AD1078" t="n">
        <v>-61.11026000976562</v>
      </c>
      <c r="AE1078" t="n">
        <v>-64.90456390380859</v>
      </c>
      <c r="AF1078" t="n">
        <v>-65.10654449462891</v>
      </c>
      <c r="AG1078" t="n">
        <v>-65.66876220703125</v>
      </c>
      <c r="AH1078" t="n">
        <v>-64.01108551025391</v>
      </c>
      <c r="AI1078" t="n">
        <v>-66.50411224365234</v>
      </c>
      <c r="AJ1078" t="n">
        <v>-65.85900115966797</v>
      </c>
      <c r="AK1078" t="n">
        <v>-63.51582336425781</v>
      </c>
      <c r="AL1078" t="n">
        <v>-63.06467437744141</v>
      </c>
      <c r="AM1078" t="n">
        <v>-64.21161651611328</v>
      </c>
      <c r="AN1078" t="n">
        <v>-62.4267463684082</v>
      </c>
      <c r="AO1078" t="n">
        <v>-64.18592071533203</v>
      </c>
      <c r="AP1078" t="n">
        <v>-62.53824996948242</v>
      </c>
      <c r="AQ1078" t="n">
        <v>-63.61888122558594</v>
      </c>
      <c r="AR1078" t="n">
        <v>-63.56732559204102</v>
      </c>
      <c r="AS1078" t="n">
        <v>-64.11994171142578</v>
      </c>
      <c r="AT1078" t="n">
        <v>-63.02434921264648</v>
      </c>
      <c r="AU1078" t="n">
        <v>-62.80576705932617</v>
      </c>
      <c r="AV1078" t="n">
        <v>-62.49272918701172</v>
      </c>
      <c r="AW1078" t="n">
        <v>-63.12449264526367</v>
      </c>
      <c r="AX1078" t="n">
        <v>-61.86791229248047</v>
      </c>
      <c r="AY1078" t="n">
        <v>-61.55753326416016</v>
      </c>
      <c r="AZ1078" t="n">
        <v>-63.72586822509766</v>
      </c>
      <c r="BA1078" t="n">
        <v>-62.15193939208984</v>
      </c>
      <c r="BB1078" t="n">
        <v>-63.95719909667969</v>
      </c>
      <c r="BC1078" t="n">
        <v>-63.85329818725586</v>
      </c>
      <c r="BD1078" t="n">
        <v>-65.40382385253906</v>
      </c>
      <c r="BE1078" t="n">
        <v>-62.5826416015625</v>
      </c>
      <c r="BF1078" t="n">
        <v>-61.5452880859375</v>
      </c>
      <c r="BG1078" t="n">
        <v>-61.1151237487793</v>
      </c>
      <c r="BH1078" t="n">
        <v>-63.54135894775391</v>
      </c>
      <c r="BI1078" t="n">
        <v>-64.27265930175781</v>
      </c>
      <c r="BJ1078" t="n">
        <v>-61.1258659362793</v>
      </c>
      <c r="BK1078" t="n">
        <v>-62.56937026977539</v>
      </c>
      <c r="BL1078" t="n">
        <v>-60.72786712646484</v>
      </c>
      <c r="BM1078" t="n">
        <v>-63.92317581176758</v>
      </c>
      <c r="BN1078" t="n">
        <v>-61.74165344238281</v>
      </c>
      <c r="BO1078" t="n">
        <v>-63.21691513061523</v>
      </c>
      <c r="BP1078" t="n">
        <v>-62.516845703125</v>
      </c>
      <c r="BQ1078" t="n">
        <v>-60.68202590942383</v>
      </c>
      <c r="BR1078" t="n">
        <v>-59.47646713256836</v>
      </c>
      <c r="BS1078" t="n">
        <v>-60.93939208984375</v>
      </c>
      <c r="BT1078" t="n">
        <v>-62.9625244140625</v>
      </c>
      <c r="BU1078" t="n">
        <v>-60.63157653808594</v>
      </c>
      <c r="BV1078" t="n">
        <v>-61.1908073425293</v>
      </c>
      <c r="BW1078" t="n">
        <v>-60.10239791870117</v>
      </c>
      <c r="BX1078" t="n">
        <v>-58.94992828369141</v>
      </c>
      <c r="BY1078" t="n">
        <v>-58.76301574707031</v>
      </c>
      <c r="BZ1078" t="n">
        <v>-57.79789733886719</v>
      </c>
      <c r="CA1078" t="n">
        <v>-57.48846817016602</v>
      </c>
      <c r="CB1078" t="n">
        <v>-61.09776306152344</v>
      </c>
      <c r="CC1078" t="n">
        <v>-61.08574295043945</v>
      </c>
      <c r="CD1078" t="n">
        <v>-63.06545639038086</v>
      </c>
      <c r="CE1078" t="n">
        <v>-60.93098449707031</v>
      </c>
      <c r="CF1078" t="n">
        <v>-58.76775741577148</v>
      </c>
      <c r="CG1078" t="n">
        <v>-59.72306823730469</v>
      </c>
      <c r="CH1078" t="n">
        <v>-59.31801986694336</v>
      </c>
      <c r="CI1078" t="n">
        <v>-57.82051849365234</v>
      </c>
      <c r="CJ1078" t="n">
        <v>-59.35738754272461</v>
      </c>
      <c r="CK1078" t="n">
        <v>-60.76471710205078</v>
      </c>
      <c r="CL1078" t="n">
        <v>-57.00162506103516</v>
      </c>
      <c r="CM1078" t="n">
        <v>-56.84794998168945</v>
      </c>
      <c r="CN1078" t="n">
        <v>-58.14611053466797</v>
      </c>
      <c r="CO1078" t="n">
        <v>-59.81013488769531</v>
      </c>
      <c r="CP1078" t="n">
        <v>-58.55253601074219</v>
      </c>
      <c r="CQ1078" t="n">
        <v>-56.80690383911133</v>
      </c>
      <c r="CR1078" t="n">
        <v>-58.35090255737305</v>
      </c>
      <c r="CS1078" t="n">
        <v>-58.13731002807617</v>
      </c>
      <c r="CT1078" t="n">
        <v>-59.41973114013672</v>
      </c>
      <c r="CU1078" t="n">
        <v>-57.21357727050781</v>
      </c>
      <c r="CV1078" t="n">
        <v>-56.48688888549805</v>
      </c>
      <c r="CW1078" t="n">
        <v>-56.33838272094727</v>
      </c>
      <c r="CX1078" t="n">
        <v>-57.25555419921875</v>
      </c>
    </row>
    <row r="1079">
      <c r="A1079" t="inlineStr">
        <is>
          <t>2026-05-31 13:25:08.297</t>
        </is>
      </c>
      <c r="B1079" t="n">
        <v>145.403</v>
      </c>
      <c r="C1079" t="n">
        <v>-58.57731246948242</v>
      </c>
      <c r="D1079" t="n">
        <v>-55.62020874023438</v>
      </c>
      <c r="E1079" t="n">
        <v>-58.79707717895508</v>
      </c>
      <c r="F1079" t="n">
        <v>-65.99131774902344</v>
      </c>
      <c r="G1079" t="n">
        <v>-64.43809509277344</v>
      </c>
      <c r="H1079" t="n">
        <v>-63.09188842773438</v>
      </c>
      <c r="I1079" t="n">
        <v>-64.83929443359375</v>
      </c>
      <c r="J1079" t="n">
        <v>-64.32495880126953</v>
      </c>
      <c r="K1079" t="n">
        <v>-62.3222770690918</v>
      </c>
      <c r="L1079" t="n">
        <v>-60.96347045898438</v>
      </c>
      <c r="M1079" t="n">
        <v>-64.33262634277344</v>
      </c>
      <c r="N1079" t="n">
        <v>-60.44792938232422</v>
      </c>
      <c r="O1079" t="n">
        <v>-62.37138748168945</v>
      </c>
      <c r="P1079" t="n">
        <v>-61.79944229125977</v>
      </c>
      <c r="Q1079" t="n">
        <v>-62.57992553710938</v>
      </c>
      <c r="R1079" t="n">
        <v>-62.82644271850586</v>
      </c>
      <c r="S1079" t="n">
        <v>-61.94054412841797</v>
      </c>
      <c r="T1079" t="n">
        <v>-63.14963912963867</v>
      </c>
      <c r="U1079" t="n">
        <v>-65.22652435302734</v>
      </c>
      <c r="V1079" t="n">
        <v>-63.50981140136719</v>
      </c>
      <c r="W1079" t="n">
        <v>-62.13769912719727</v>
      </c>
      <c r="X1079" t="n">
        <v>-63.97941589355469</v>
      </c>
      <c r="Y1079" t="n">
        <v>-63.39488220214844</v>
      </c>
      <c r="Z1079" t="n">
        <v>-63.38065719604492</v>
      </c>
      <c r="AA1079" t="n">
        <v>-62.08843231201172</v>
      </c>
      <c r="AB1079" t="n">
        <v>-61.34017562866211</v>
      </c>
      <c r="AC1079" t="n">
        <v>-64.45201873779297</v>
      </c>
      <c r="AD1079" t="n">
        <v>-65.5223388671875</v>
      </c>
      <c r="AE1079" t="n">
        <v>-60.92555618286133</v>
      </c>
      <c r="AF1079" t="n">
        <v>-63.46577453613281</v>
      </c>
      <c r="AG1079" t="n">
        <v>-67.34878540039062</v>
      </c>
      <c r="AH1079" t="n">
        <v>-61.74692535400391</v>
      </c>
      <c r="AI1079" t="n">
        <v>-64.05637359619141</v>
      </c>
      <c r="AJ1079" t="n">
        <v>-61.79497528076172</v>
      </c>
      <c r="AK1079" t="n">
        <v>-64.93943023681641</v>
      </c>
      <c r="AL1079" t="n">
        <v>-64.51130676269531</v>
      </c>
      <c r="AM1079" t="n">
        <v>-60.23764419555664</v>
      </c>
      <c r="AN1079" t="n">
        <v>-59.38370895385742</v>
      </c>
      <c r="AO1079" t="n">
        <v>-60.97370147705078</v>
      </c>
      <c r="AP1079" t="n">
        <v>-62.1241455078125</v>
      </c>
      <c r="AQ1079" t="n">
        <v>-61.62723159790039</v>
      </c>
      <c r="AR1079" t="n">
        <v>-63.42203903198242</v>
      </c>
      <c r="AS1079" t="n">
        <v>-63.61155319213867</v>
      </c>
      <c r="AT1079" t="n">
        <v>-62.53910827636719</v>
      </c>
      <c r="AU1079" t="n">
        <v>-62.32342147827148</v>
      </c>
      <c r="AV1079" t="n">
        <v>-58.74312210083008</v>
      </c>
      <c r="AW1079" t="n">
        <v>-63.03595352172852</v>
      </c>
      <c r="AX1079" t="n">
        <v>-61.4619026184082</v>
      </c>
      <c r="AY1079" t="n">
        <v>-60.67031860351562</v>
      </c>
      <c r="AZ1079" t="n">
        <v>-65.92604064941406</v>
      </c>
      <c r="BA1079" t="n">
        <v>-59.88579177856445</v>
      </c>
      <c r="BB1079" t="n">
        <v>-64.22268676757812</v>
      </c>
      <c r="BC1079" t="n">
        <v>-64.37063598632812</v>
      </c>
      <c r="BD1079" t="n">
        <v>-62.83606719970703</v>
      </c>
      <c r="BE1079" t="n">
        <v>-64.15873718261719</v>
      </c>
      <c r="BF1079" t="n">
        <v>-62.05922698974609</v>
      </c>
      <c r="BG1079" t="n">
        <v>-60.36140823364258</v>
      </c>
      <c r="BH1079" t="n">
        <v>-62.63455963134766</v>
      </c>
      <c r="BI1079" t="n">
        <v>-60.6395378112793</v>
      </c>
      <c r="BJ1079" t="n">
        <v>-59.68284606933594</v>
      </c>
      <c r="BK1079" t="n">
        <v>-64.77581787109375</v>
      </c>
      <c r="BL1079" t="n">
        <v>-60.64266586303711</v>
      </c>
      <c r="BM1079" t="n">
        <v>-60.99880218505859</v>
      </c>
      <c r="BN1079" t="n">
        <v>-60.33680725097656</v>
      </c>
      <c r="BO1079" t="n">
        <v>-58.58273315429688</v>
      </c>
      <c r="BP1079" t="n">
        <v>-60.12797546386719</v>
      </c>
      <c r="BQ1079" t="n">
        <v>-62.34873199462891</v>
      </c>
      <c r="BR1079" t="n">
        <v>-61.08782958984375</v>
      </c>
      <c r="BS1079" t="n">
        <v>-61.34379577636719</v>
      </c>
      <c r="BT1079" t="n">
        <v>-59.88176727294922</v>
      </c>
      <c r="BU1079" t="n">
        <v>-61.55801010131836</v>
      </c>
      <c r="BV1079" t="n">
        <v>-60.72785949707031</v>
      </c>
      <c r="BW1079" t="n">
        <v>-60.22375869750977</v>
      </c>
      <c r="BX1079" t="n">
        <v>-61.4846076965332</v>
      </c>
      <c r="BY1079" t="n">
        <v>-60.06411361694336</v>
      </c>
      <c r="BZ1079" t="n">
        <v>-60.93221664428711</v>
      </c>
      <c r="CA1079" t="n">
        <v>-56.12926864624023</v>
      </c>
      <c r="CB1079" t="n">
        <v>-59.39286041259766</v>
      </c>
      <c r="CC1079" t="n">
        <v>-56.92533874511719</v>
      </c>
      <c r="CD1079" t="n">
        <v>-61.56208801269531</v>
      </c>
      <c r="CE1079" t="n">
        <v>-61.29815292358398</v>
      </c>
      <c r="CF1079" t="n">
        <v>-58.50287246704102</v>
      </c>
      <c r="CG1079" t="n">
        <v>-59.40895080566406</v>
      </c>
      <c r="CH1079" t="n">
        <v>-58.57532119750977</v>
      </c>
      <c r="CI1079" t="n">
        <v>-59.27865982055664</v>
      </c>
      <c r="CJ1079" t="n">
        <v>-59.09194946289062</v>
      </c>
      <c r="CK1079" t="n">
        <v>-60.8137321472168</v>
      </c>
      <c r="CL1079" t="n">
        <v>-61.03353118896484</v>
      </c>
      <c r="CM1079" t="n">
        <v>-61.40586853027344</v>
      </c>
      <c r="CN1079" t="n">
        <v>-61.19585418701172</v>
      </c>
      <c r="CO1079" t="n">
        <v>-58.57189178466797</v>
      </c>
      <c r="CP1079" t="n">
        <v>-58.20213317871094</v>
      </c>
      <c r="CQ1079" t="n">
        <v>-55.42133712768555</v>
      </c>
      <c r="CR1079" t="n">
        <v>-54.88199234008789</v>
      </c>
      <c r="CS1079" t="n">
        <v>-60.12811660766602</v>
      </c>
      <c r="CT1079" t="n">
        <v>-56.8957633972168</v>
      </c>
      <c r="CU1079" t="n">
        <v>-57.23422241210938</v>
      </c>
      <c r="CV1079" t="n">
        <v>-57.3200569152832</v>
      </c>
      <c r="CW1079" t="n">
        <v>-54.49225616455078</v>
      </c>
      <c r="CX1079" t="n">
        <v>-57.88897705078125</v>
      </c>
    </row>
    <row r="1080">
      <c r="A1080" t="inlineStr">
        <is>
          <t>2026-05-31 13:25:08.420</t>
        </is>
      </c>
      <c r="B1080" t="n">
        <v>145.525</v>
      </c>
      <c r="C1080" t="n">
        <v>-57.16786575317383</v>
      </c>
      <c r="D1080" t="n">
        <v>-54.39059448242188</v>
      </c>
      <c r="E1080" t="n">
        <v>-58.22488784790039</v>
      </c>
      <c r="F1080" t="n">
        <v>-62.6990852355957</v>
      </c>
      <c r="G1080" t="n">
        <v>-63.2759895324707</v>
      </c>
      <c r="H1080" t="n">
        <v>-64.818603515625</v>
      </c>
      <c r="I1080" t="n">
        <v>-64.16242218017578</v>
      </c>
      <c r="J1080" t="n">
        <v>-64.04248046875</v>
      </c>
      <c r="K1080" t="n">
        <v>-62.85493469238281</v>
      </c>
      <c r="L1080" t="n">
        <v>-64.67958068847656</v>
      </c>
      <c r="M1080" t="n">
        <v>-60.7299690246582</v>
      </c>
      <c r="N1080" t="n">
        <v>-62.25970840454102</v>
      </c>
      <c r="O1080" t="n">
        <v>-63.39295196533203</v>
      </c>
      <c r="P1080" t="n">
        <v>-61.03305435180664</v>
      </c>
      <c r="Q1080" t="n">
        <v>-61.63085174560547</v>
      </c>
      <c r="R1080" t="n">
        <v>-62.66328811645508</v>
      </c>
      <c r="S1080" t="n">
        <v>-63.16567611694336</v>
      </c>
      <c r="T1080" t="n">
        <v>-61.21623229980469</v>
      </c>
      <c r="U1080" t="n">
        <v>-63.90851211547852</v>
      </c>
      <c r="V1080" t="n">
        <v>-64.17918395996094</v>
      </c>
      <c r="W1080" t="n">
        <v>-63.06278610229492</v>
      </c>
      <c r="X1080" t="n">
        <v>-61.41511154174805</v>
      </c>
      <c r="Y1080" t="n">
        <v>-62.99901580810547</v>
      </c>
      <c r="Z1080" t="n">
        <v>-61.47908020019531</v>
      </c>
      <c r="AA1080" t="n">
        <v>-63.46576309204102</v>
      </c>
      <c r="AB1080" t="n">
        <v>-61.6756477355957</v>
      </c>
      <c r="AC1080" t="n">
        <v>-63.53789520263672</v>
      </c>
      <c r="AD1080" t="n">
        <v>-61.30746841430664</v>
      </c>
      <c r="AE1080" t="n">
        <v>-65.4967041015625</v>
      </c>
      <c r="AF1080" t="n">
        <v>-64.10140991210938</v>
      </c>
      <c r="AG1080" t="n">
        <v>-64.93267059326172</v>
      </c>
      <c r="AH1080" t="n">
        <v>-65.23554992675781</v>
      </c>
      <c r="AI1080" t="n">
        <v>-63.72612380981445</v>
      </c>
      <c r="AJ1080" t="n">
        <v>-64.94870758056641</v>
      </c>
      <c r="AK1080" t="n">
        <v>-58.75122833251953</v>
      </c>
      <c r="AL1080" t="n">
        <v>-62.78851318359375</v>
      </c>
      <c r="AM1080" t="n">
        <v>-64.71166229248047</v>
      </c>
      <c r="AN1080" t="n">
        <v>-62.07566833496094</v>
      </c>
      <c r="AO1080" t="n">
        <v>-65.19308471679688</v>
      </c>
      <c r="AP1080" t="n">
        <v>-63.83870697021484</v>
      </c>
      <c r="AQ1080" t="n">
        <v>-61.30859375</v>
      </c>
      <c r="AR1080" t="n">
        <v>-64.58788299560547</v>
      </c>
      <c r="AS1080" t="n">
        <v>-62.42181015014648</v>
      </c>
      <c r="AT1080" t="n">
        <v>-63.51638793945312</v>
      </c>
      <c r="AU1080" t="n">
        <v>-62.21958160400391</v>
      </c>
      <c r="AV1080" t="n">
        <v>-62.14491653442383</v>
      </c>
      <c r="AW1080" t="n">
        <v>-62.28452301025391</v>
      </c>
      <c r="AX1080" t="n">
        <v>-63.6958122253418</v>
      </c>
      <c r="AY1080" t="n">
        <v>-60.5953483581543</v>
      </c>
      <c r="AZ1080" t="n">
        <v>-62.51181411743164</v>
      </c>
      <c r="BA1080" t="n">
        <v>-63.75396347045898</v>
      </c>
      <c r="BB1080" t="n">
        <v>-62.26253509521484</v>
      </c>
      <c r="BC1080" t="n">
        <v>-64.1038818359375</v>
      </c>
      <c r="BD1080" t="n">
        <v>-62.05344009399414</v>
      </c>
      <c r="BE1080" t="n">
        <v>-63.68928909301758</v>
      </c>
      <c r="BF1080" t="n">
        <v>-62.99895477294922</v>
      </c>
      <c r="BG1080" t="n">
        <v>-62.70717239379883</v>
      </c>
      <c r="BH1080" t="n">
        <v>-60.69952011108398</v>
      </c>
      <c r="BI1080" t="n">
        <v>-60.24554824829102</v>
      </c>
      <c r="BJ1080" t="n">
        <v>-56.97577285766602</v>
      </c>
      <c r="BK1080" t="n">
        <v>-61.90444946289062</v>
      </c>
      <c r="BL1080" t="n">
        <v>-60.28022003173828</v>
      </c>
      <c r="BM1080" t="n">
        <v>-61.50368881225586</v>
      </c>
      <c r="BN1080" t="n">
        <v>-60.35932540893555</v>
      </c>
      <c r="BO1080" t="n">
        <v>-61.47388458251953</v>
      </c>
      <c r="BP1080" t="n">
        <v>-62.11835861206055</v>
      </c>
      <c r="BQ1080" t="n">
        <v>-61.02278137207031</v>
      </c>
      <c r="BR1080" t="n">
        <v>-61.64802551269531</v>
      </c>
      <c r="BS1080" t="n">
        <v>-58.68243026733398</v>
      </c>
      <c r="BT1080" t="n">
        <v>-59.6130485534668</v>
      </c>
      <c r="BU1080" t="n">
        <v>-58.56550598144531</v>
      </c>
      <c r="BV1080" t="n">
        <v>-60.29475021362305</v>
      </c>
      <c r="BW1080" t="n">
        <v>-56.60586166381836</v>
      </c>
      <c r="BX1080" t="n">
        <v>-57.5264778137207</v>
      </c>
      <c r="BY1080" t="n">
        <v>-56.14114761352539</v>
      </c>
      <c r="BZ1080" t="n">
        <v>-56.1955451965332</v>
      </c>
      <c r="CA1080" t="n">
        <v>-60.4970588684082</v>
      </c>
      <c r="CB1080" t="n">
        <v>-57.89366149902344</v>
      </c>
      <c r="CC1080" t="n">
        <v>-61.21445465087891</v>
      </c>
      <c r="CD1080" t="n">
        <v>-58.90936279296875</v>
      </c>
      <c r="CE1080" t="n">
        <v>-61.41926956176758</v>
      </c>
      <c r="CF1080" t="n">
        <v>-60.28725433349609</v>
      </c>
      <c r="CG1080" t="n">
        <v>-60.02793121337891</v>
      </c>
      <c r="CH1080" t="n">
        <v>-58.11814498901367</v>
      </c>
      <c r="CI1080" t="n">
        <v>-59.67074966430664</v>
      </c>
      <c r="CJ1080" t="n">
        <v>-59.33860397338867</v>
      </c>
      <c r="CK1080" t="n">
        <v>-61.11420059204102</v>
      </c>
      <c r="CL1080" t="n">
        <v>-60.22172164916992</v>
      </c>
      <c r="CM1080" t="n">
        <v>-60.02163314819336</v>
      </c>
      <c r="CN1080" t="n">
        <v>-59.54892730712891</v>
      </c>
      <c r="CO1080" t="n">
        <v>-58.77595520019531</v>
      </c>
      <c r="CP1080" t="n">
        <v>-59.76519393920898</v>
      </c>
      <c r="CQ1080" t="n">
        <v>-58.00039291381836</v>
      </c>
      <c r="CR1080" t="n">
        <v>-58.11112594604492</v>
      </c>
      <c r="CS1080" t="n">
        <v>-59.40455627441406</v>
      </c>
      <c r="CT1080" t="n">
        <v>-59.54240798950195</v>
      </c>
      <c r="CU1080" t="n">
        <v>-57.23920440673828</v>
      </c>
      <c r="CV1080" t="n">
        <v>-54.53380966186523</v>
      </c>
      <c r="CW1080" t="n">
        <v>-55.35080718994141</v>
      </c>
      <c r="CX1080" t="n">
        <v>-58.03172302246094</v>
      </c>
    </row>
    <row r="1081">
      <c r="A1081" t="inlineStr">
        <is>
          <t>2026-05-31 13:25:08.540</t>
        </is>
      </c>
      <c r="B1081" t="n">
        <v>145.646</v>
      </c>
      <c r="C1081" t="n">
        <v>-54.59907913208008</v>
      </c>
      <c r="D1081" t="n">
        <v>-57.24317169189453</v>
      </c>
      <c r="E1081" t="n">
        <v>-58.95529556274414</v>
      </c>
      <c r="F1081" t="n">
        <v>-65.55579376220703</v>
      </c>
      <c r="G1081" t="n">
        <v>-64.19829559326172</v>
      </c>
      <c r="H1081" t="n">
        <v>-64.14666748046875</v>
      </c>
      <c r="I1081" t="n">
        <v>-63.76192474365234</v>
      </c>
      <c r="J1081" t="n">
        <v>-62.16058349609375</v>
      </c>
      <c r="K1081" t="n">
        <v>-64.67577362060547</v>
      </c>
      <c r="L1081" t="n">
        <v>-62.12400817871094</v>
      </c>
      <c r="M1081" t="n">
        <v>-63.20133972167969</v>
      </c>
      <c r="N1081" t="n">
        <v>-63.20847320556641</v>
      </c>
      <c r="O1081" t="n">
        <v>-60.62421035766602</v>
      </c>
      <c r="P1081" t="n">
        <v>-59.08096313476562</v>
      </c>
      <c r="Q1081" t="n">
        <v>-64.02623748779297</v>
      </c>
      <c r="R1081" t="n">
        <v>-64.66828155517578</v>
      </c>
      <c r="S1081" t="n">
        <v>-64.00019836425781</v>
      </c>
      <c r="T1081" t="n">
        <v>-62.03800964355469</v>
      </c>
      <c r="U1081" t="n">
        <v>-62.08332061767578</v>
      </c>
      <c r="V1081" t="n">
        <v>-61.68954086303711</v>
      </c>
      <c r="W1081" t="n">
        <v>-62.72400665283203</v>
      </c>
      <c r="X1081" t="n">
        <v>-62.43603515625</v>
      </c>
      <c r="Y1081" t="n">
        <v>-62.50186538696289</v>
      </c>
      <c r="Z1081" t="n">
        <v>-62.28584289550781</v>
      </c>
      <c r="AA1081" t="n">
        <v>-65.21446228027344</v>
      </c>
      <c r="AB1081" t="n">
        <v>-62.53852081298828</v>
      </c>
      <c r="AC1081" t="n">
        <v>-60.67273712158203</v>
      </c>
      <c r="AD1081" t="n">
        <v>-63.11677932739258</v>
      </c>
      <c r="AE1081" t="n">
        <v>-64.2847900390625</v>
      </c>
      <c r="AF1081" t="n">
        <v>-66.54472351074219</v>
      </c>
      <c r="AG1081" t="n">
        <v>-64.74688720703125</v>
      </c>
      <c r="AH1081" t="n">
        <v>-65.54327392578125</v>
      </c>
      <c r="AI1081" t="n">
        <v>-65.58995056152344</v>
      </c>
      <c r="AJ1081" t="n">
        <v>-62.81900024414062</v>
      </c>
      <c r="AK1081" t="n">
        <v>-62.61019134521484</v>
      </c>
      <c r="AL1081" t="n">
        <v>-61.42947387695312</v>
      </c>
      <c r="AM1081" t="n">
        <v>-64.63828277587891</v>
      </c>
      <c r="AN1081" t="n">
        <v>-65.26984405517578</v>
      </c>
      <c r="AO1081" t="n">
        <v>-64.65984344482422</v>
      </c>
      <c r="AP1081" t="n">
        <v>-65.90258026123047</v>
      </c>
      <c r="AQ1081" t="n">
        <v>-61.62978744506836</v>
      </c>
      <c r="AR1081" t="n">
        <v>-61.28538513183594</v>
      </c>
      <c r="AS1081" t="n">
        <v>-59.74858856201172</v>
      </c>
      <c r="AT1081" t="n">
        <v>-60.35540771484375</v>
      </c>
      <c r="AU1081" t="n">
        <v>-62.220947265625</v>
      </c>
      <c r="AV1081" t="n">
        <v>-59.98384475708008</v>
      </c>
      <c r="AW1081" t="n">
        <v>-59.63497924804688</v>
      </c>
      <c r="AX1081" t="n">
        <v>-60.89263534545898</v>
      </c>
      <c r="AY1081" t="n">
        <v>-61.32717132568359</v>
      </c>
      <c r="AZ1081" t="n">
        <v>-63.11958694458008</v>
      </c>
      <c r="BA1081" t="n">
        <v>-64.00321960449219</v>
      </c>
      <c r="BB1081" t="n">
        <v>-63.31235122680664</v>
      </c>
      <c r="BC1081" t="n">
        <v>-61.99277877807617</v>
      </c>
      <c r="BD1081" t="n">
        <v>-64.79439544677734</v>
      </c>
      <c r="BE1081" t="n">
        <v>-60.38286590576172</v>
      </c>
      <c r="BF1081" t="n">
        <v>-63.47332763671875</v>
      </c>
      <c r="BG1081" t="n">
        <v>-62.88286590576172</v>
      </c>
      <c r="BH1081" t="n">
        <v>-61.50087356567383</v>
      </c>
      <c r="BI1081" t="n">
        <v>-62.12442779541016</v>
      </c>
      <c r="BJ1081" t="n">
        <v>-58.59938812255859</v>
      </c>
      <c r="BK1081" t="n">
        <v>-59.69466400146484</v>
      </c>
      <c r="BL1081" t="n">
        <v>-60.13248443603516</v>
      </c>
      <c r="BM1081" t="n">
        <v>-61.19657897949219</v>
      </c>
      <c r="BN1081" t="n">
        <v>-59.48640823364258</v>
      </c>
      <c r="BO1081" t="n">
        <v>-58.50835418701172</v>
      </c>
      <c r="BP1081" t="n">
        <v>-61.56599807739258</v>
      </c>
      <c r="BQ1081" t="n">
        <v>-61.39944458007812</v>
      </c>
      <c r="BR1081" t="n">
        <v>-61.85245513916016</v>
      </c>
      <c r="BS1081" t="n">
        <v>-60.4630126953125</v>
      </c>
      <c r="BT1081" t="n">
        <v>-57.81869125366211</v>
      </c>
      <c r="BU1081" t="n">
        <v>-62.94644927978516</v>
      </c>
      <c r="BV1081" t="n">
        <v>-60.98318481445312</v>
      </c>
      <c r="BW1081" t="n">
        <v>-58.60002136230469</v>
      </c>
      <c r="BX1081" t="n">
        <v>-59.93787384033203</v>
      </c>
      <c r="BY1081" t="n">
        <v>-61.26584625244141</v>
      </c>
      <c r="BZ1081" t="n">
        <v>-59.11884689331055</v>
      </c>
      <c r="CA1081" t="n">
        <v>-58.36063385009766</v>
      </c>
      <c r="CB1081" t="n">
        <v>-58.96370315551758</v>
      </c>
      <c r="CC1081" t="n">
        <v>-60.64884948730469</v>
      </c>
      <c r="CD1081" t="n">
        <v>-58.67668914794922</v>
      </c>
      <c r="CE1081" t="n">
        <v>-60.08575439453125</v>
      </c>
      <c r="CF1081" t="n">
        <v>-57.24331665039062</v>
      </c>
      <c r="CG1081" t="n">
        <v>-61.71383285522461</v>
      </c>
      <c r="CH1081" t="n">
        <v>-59.10501098632812</v>
      </c>
      <c r="CI1081" t="n">
        <v>-60.58806228637695</v>
      </c>
      <c r="CJ1081" t="n">
        <v>-60.48791885375977</v>
      </c>
      <c r="CK1081" t="n">
        <v>-58.02005004882812</v>
      </c>
      <c r="CL1081" t="n">
        <v>-57.9354133605957</v>
      </c>
      <c r="CM1081" t="n">
        <v>-60.25420761108398</v>
      </c>
      <c r="CN1081" t="n">
        <v>-56.54267883300781</v>
      </c>
      <c r="CO1081" t="n">
        <v>-58.61766815185547</v>
      </c>
      <c r="CP1081" t="n">
        <v>-56.77712249755859</v>
      </c>
      <c r="CQ1081" t="n">
        <v>-59.61427307128906</v>
      </c>
      <c r="CR1081" t="n">
        <v>-59.00697326660156</v>
      </c>
      <c r="CS1081" t="n">
        <v>-56.79460144042969</v>
      </c>
      <c r="CT1081" t="n">
        <v>-54.41908264160156</v>
      </c>
      <c r="CU1081" t="n">
        <v>-55.01789474487305</v>
      </c>
      <c r="CV1081" t="n">
        <v>-56.10788345336914</v>
      </c>
      <c r="CW1081" t="n">
        <v>-54.557373046875</v>
      </c>
      <c r="CX1081" t="n">
        <v>-57.34816360473633</v>
      </c>
    </row>
    <row r="1082">
      <c r="A1082" t="inlineStr">
        <is>
          <t>2026-05-31 13:25:08.661</t>
        </is>
      </c>
      <c r="B1082" t="n">
        <v>145.766</v>
      </c>
      <c r="C1082" t="n">
        <v>-56.36562728881836</v>
      </c>
      <c r="D1082" t="n">
        <v>-57.19209671020508</v>
      </c>
      <c r="E1082" t="n">
        <v>-60.47060775756836</v>
      </c>
      <c r="F1082" t="n">
        <v>-66.86624145507812</v>
      </c>
      <c r="G1082" t="n">
        <v>-64.13857269287109</v>
      </c>
      <c r="H1082" t="n">
        <v>-65.12684631347656</v>
      </c>
      <c r="I1082" t="n">
        <v>-62.03218460083008</v>
      </c>
      <c r="J1082" t="n">
        <v>-62.07242965698242</v>
      </c>
      <c r="K1082" t="n">
        <v>-65.06191253662109</v>
      </c>
      <c r="L1082" t="n">
        <v>-63.82406997680664</v>
      </c>
      <c r="M1082" t="n">
        <v>-60.32279205322266</v>
      </c>
      <c r="N1082" t="n">
        <v>-62.41402816772461</v>
      </c>
      <c r="O1082" t="n">
        <v>-64.55275726318359</v>
      </c>
      <c r="P1082" t="n">
        <v>-62.51247024536133</v>
      </c>
      <c r="Q1082" t="n">
        <v>-61.58748626708984</v>
      </c>
      <c r="R1082" t="n">
        <v>-61.33935928344727</v>
      </c>
      <c r="S1082" t="n">
        <v>-61.84181594848633</v>
      </c>
      <c r="T1082" t="n">
        <v>-61.91464233398438</v>
      </c>
      <c r="U1082" t="n">
        <v>-63.76942443847656</v>
      </c>
      <c r="V1082" t="n">
        <v>-61.29602813720703</v>
      </c>
      <c r="W1082" t="n">
        <v>-58.47103118896484</v>
      </c>
      <c r="X1082" t="n">
        <v>-63.07059478759766</v>
      </c>
      <c r="Y1082" t="n">
        <v>-63.38590240478516</v>
      </c>
      <c r="Z1082" t="n">
        <v>-63.34903717041016</v>
      </c>
      <c r="AA1082" t="n">
        <v>-62.58768844604492</v>
      </c>
      <c r="AB1082" t="n">
        <v>-64.76167297363281</v>
      </c>
      <c r="AC1082" t="n">
        <v>-61.9560546875</v>
      </c>
      <c r="AD1082" t="n">
        <v>-64.14903259277344</v>
      </c>
      <c r="AE1082" t="n">
        <v>-63.05139923095703</v>
      </c>
      <c r="AF1082" t="n">
        <v>-66.60124206542969</v>
      </c>
      <c r="AG1082" t="n">
        <v>-64.83561706542969</v>
      </c>
      <c r="AH1082" t="n">
        <v>-65.07271575927734</v>
      </c>
      <c r="AI1082" t="n">
        <v>-65.02725982666016</v>
      </c>
      <c r="AJ1082" t="n">
        <v>-64.66069793701172</v>
      </c>
      <c r="AK1082" t="n">
        <v>-63.7641716003418</v>
      </c>
      <c r="AL1082" t="n">
        <v>-63.60426330566406</v>
      </c>
      <c r="AM1082" t="n">
        <v>-63.08389663696289</v>
      </c>
      <c r="AN1082" t="n">
        <v>-61.93068313598633</v>
      </c>
      <c r="AO1082" t="n">
        <v>-61.05550384521484</v>
      </c>
      <c r="AP1082" t="n">
        <v>-61.71757507324219</v>
      </c>
      <c r="AQ1082" t="n">
        <v>-62.17671966552734</v>
      </c>
      <c r="AR1082" t="n">
        <v>-62.44321441650391</v>
      </c>
      <c r="AS1082" t="n">
        <v>-62.31992340087891</v>
      </c>
      <c r="AT1082" t="n">
        <v>-63.63796615600586</v>
      </c>
      <c r="AU1082" t="n">
        <v>-61.8333740234375</v>
      </c>
      <c r="AV1082" t="n">
        <v>-62.451416015625</v>
      </c>
      <c r="AW1082" t="n">
        <v>-63.64122009277344</v>
      </c>
      <c r="AX1082" t="n">
        <v>-62.15399932861328</v>
      </c>
      <c r="AY1082" t="n">
        <v>-61.33644485473633</v>
      </c>
      <c r="AZ1082" t="n">
        <v>-60.74417114257812</v>
      </c>
      <c r="BA1082" t="n">
        <v>-61.81559371948242</v>
      </c>
      <c r="BB1082" t="n">
        <v>-63.06228637695312</v>
      </c>
      <c r="BC1082" t="n">
        <v>-62.38678741455078</v>
      </c>
      <c r="BD1082" t="n">
        <v>-63.32390213012695</v>
      </c>
      <c r="BE1082" t="n">
        <v>-61.78412246704102</v>
      </c>
      <c r="BF1082" t="n">
        <v>-60.34586334228516</v>
      </c>
      <c r="BG1082" t="n">
        <v>-61.23185348510742</v>
      </c>
      <c r="BH1082" t="n">
        <v>-61.77176284790039</v>
      </c>
      <c r="BI1082" t="n">
        <v>-62.70380401611328</v>
      </c>
      <c r="BJ1082" t="n">
        <v>-63.04946136474609</v>
      </c>
      <c r="BK1082" t="n">
        <v>-62.36673355102539</v>
      </c>
      <c r="BL1082" t="n">
        <v>-62.14695358276367</v>
      </c>
      <c r="BM1082" t="n">
        <v>-61.07209396362305</v>
      </c>
      <c r="BN1082" t="n">
        <v>-59.81274032592773</v>
      </c>
      <c r="BO1082" t="n">
        <v>-59.08129501342773</v>
      </c>
      <c r="BP1082" t="n">
        <v>-59.99712753295898</v>
      </c>
      <c r="BQ1082" t="n">
        <v>-63.25046920776367</v>
      </c>
      <c r="BR1082" t="n">
        <v>-58.40581512451172</v>
      </c>
      <c r="BS1082" t="n">
        <v>-60.90638732910156</v>
      </c>
      <c r="BT1082" t="n">
        <v>-61.09453582763672</v>
      </c>
      <c r="BU1082" t="n">
        <v>-60.0260009765625</v>
      </c>
      <c r="BV1082" t="n">
        <v>-58.19187164306641</v>
      </c>
      <c r="BW1082" t="n">
        <v>-59.89892578125</v>
      </c>
      <c r="BX1082" t="n">
        <v>-60.79145812988281</v>
      </c>
      <c r="BY1082" t="n">
        <v>-57.15631484985352</v>
      </c>
      <c r="BZ1082" t="n">
        <v>-58.93196868896484</v>
      </c>
      <c r="CA1082" t="n">
        <v>-57.04441070556641</v>
      </c>
      <c r="CB1082" t="n">
        <v>-58.66562652587891</v>
      </c>
      <c r="CC1082" t="n">
        <v>-61.14097595214844</v>
      </c>
      <c r="CD1082" t="n">
        <v>-58.07314300537109</v>
      </c>
      <c r="CE1082" t="n">
        <v>-60.59662246704102</v>
      </c>
      <c r="CF1082" t="n">
        <v>-60.80356597900391</v>
      </c>
      <c r="CG1082" t="n">
        <v>-60.65042495727539</v>
      </c>
      <c r="CH1082" t="n">
        <v>-61.31517791748047</v>
      </c>
      <c r="CI1082" t="n">
        <v>-62.33425903320312</v>
      </c>
      <c r="CJ1082" t="n">
        <v>-57.37569427490234</v>
      </c>
      <c r="CK1082" t="n">
        <v>-61.46768951416016</v>
      </c>
      <c r="CL1082" t="n">
        <v>-58.35388565063477</v>
      </c>
      <c r="CM1082" t="n">
        <v>-59.46029281616211</v>
      </c>
      <c r="CN1082" t="n">
        <v>-58.49678421020508</v>
      </c>
      <c r="CO1082" t="n">
        <v>-56.31583404541016</v>
      </c>
      <c r="CP1082" t="n">
        <v>-57.615478515625</v>
      </c>
      <c r="CQ1082" t="n">
        <v>-57.16266250610352</v>
      </c>
      <c r="CR1082" t="n">
        <v>-53.87990951538086</v>
      </c>
      <c r="CS1082" t="n">
        <v>-58.75972747802734</v>
      </c>
      <c r="CT1082" t="n">
        <v>-60.402099609375</v>
      </c>
      <c r="CU1082" t="n">
        <v>-55.11295318603516</v>
      </c>
      <c r="CV1082" t="n">
        <v>-55.18747711181641</v>
      </c>
      <c r="CW1082" t="n">
        <v>-56.66869735717773</v>
      </c>
      <c r="CX1082" t="n">
        <v>-59.91279602050781</v>
      </c>
    </row>
    <row r="1083">
      <c r="A1083" t="inlineStr">
        <is>
          <t>2026-05-31 13:25:08.772</t>
        </is>
      </c>
      <c r="B1083" t="n">
        <v>145.878</v>
      </c>
      <c r="C1083" t="n">
        <v>-60.16109848022461</v>
      </c>
      <c r="D1083" t="n">
        <v>-54.2330436706543</v>
      </c>
      <c r="E1083" t="n">
        <v>-58.36777877807617</v>
      </c>
      <c r="F1083" t="n">
        <v>-63.13824844360352</v>
      </c>
      <c r="G1083" t="n">
        <v>-61.12149047851562</v>
      </c>
      <c r="H1083" t="n">
        <v>-63.92568969726562</v>
      </c>
      <c r="I1083" t="n">
        <v>-62.89339065551758</v>
      </c>
      <c r="J1083" t="n">
        <v>-64.57697296142578</v>
      </c>
      <c r="K1083" t="n">
        <v>-63.28292465209961</v>
      </c>
      <c r="L1083" t="n">
        <v>-64.79466247558594</v>
      </c>
      <c r="M1083" t="n">
        <v>-63.4566535949707</v>
      </c>
      <c r="N1083" t="n">
        <v>-62.38430786132812</v>
      </c>
      <c r="O1083" t="n">
        <v>-63.86122512817383</v>
      </c>
      <c r="P1083" t="n">
        <v>-60.32424163818359</v>
      </c>
      <c r="Q1083" t="n">
        <v>-66.36955261230469</v>
      </c>
      <c r="R1083" t="n">
        <v>-62.23234176635742</v>
      </c>
      <c r="S1083" t="n">
        <v>-63.19280624389648</v>
      </c>
      <c r="T1083" t="n">
        <v>-61.81980514526367</v>
      </c>
      <c r="U1083" t="n">
        <v>-63.73141479492188</v>
      </c>
      <c r="V1083" t="n">
        <v>-62.98101043701172</v>
      </c>
      <c r="W1083" t="n">
        <v>-61.91734313964844</v>
      </c>
      <c r="X1083" t="n">
        <v>-63.38294219970703</v>
      </c>
      <c r="Y1083" t="n">
        <v>-63.14260864257812</v>
      </c>
      <c r="Z1083" t="n">
        <v>-61.36932373046875</v>
      </c>
      <c r="AA1083" t="n">
        <v>-62.01949691772461</v>
      </c>
      <c r="AB1083" t="n">
        <v>-59.57392120361328</v>
      </c>
      <c r="AC1083" t="n">
        <v>-60.17470169067383</v>
      </c>
      <c r="AD1083" t="n">
        <v>-61.2557487487793</v>
      </c>
      <c r="AE1083" t="n">
        <v>-64.25879669189453</v>
      </c>
      <c r="AF1083" t="n">
        <v>-62.50853729248047</v>
      </c>
      <c r="AG1083" t="n">
        <v>-63.45167541503906</v>
      </c>
      <c r="AH1083" t="n">
        <v>-64.65242767333984</v>
      </c>
      <c r="AI1083" t="n">
        <v>-63.72416305541992</v>
      </c>
      <c r="AJ1083" t="n">
        <v>-68.28267669677734</v>
      </c>
      <c r="AK1083" t="n">
        <v>-65.38016510009766</v>
      </c>
      <c r="AL1083" t="n">
        <v>-61.60714721679688</v>
      </c>
      <c r="AM1083" t="n">
        <v>-64.67917633056641</v>
      </c>
      <c r="AN1083" t="n">
        <v>-65.62892913818359</v>
      </c>
      <c r="AO1083" t="n">
        <v>-64.09575653076172</v>
      </c>
      <c r="AP1083" t="n">
        <v>-62.82578277587891</v>
      </c>
      <c r="AQ1083" t="n">
        <v>-64.00388336181641</v>
      </c>
      <c r="AR1083" t="n">
        <v>-65.51450347900391</v>
      </c>
      <c r="AS1083" t="n">
        <v>-64.26432037353516</v>
      </c>
      <c r="AT1083" t="n">
        <v>-64.10017395019531</v>
      </c>
      <c r="AU1083" t="n">
        <v>-62.98459243774414</v>
      </c>
      <c r="AV1083" t="n">
        <v>-65.03760528564453</v>
      </c>
      <c r="AW1083" t="n">
        <v>-61.30841064453125</v>
      </c>
      <c r="AX1083" t="n">
        <v>-58.98543548583984</v>
      </c>
      <c r="AY1083" t="n">
        <v>-62.69152450561523</v>
      </c>
      <c r="AZ1083" t="n">
        <v>-61.92986679077148</v>
      </c>
      <c r="BA1083" t="n">
        <v>-61.14309692382812</v>
      </c>
      <c r="BB1083" t="n">
        <v>-62.62533950805664</v>
      </c>
      <c r="BC1083" t="n">
        <v>-62.13958358764648</v>
      </c>
      <c r="BD1083" t="n">
        <v>-62.55109405517578</v>
      </c>
      <c r="BE1083" t="n">
        <v>-60.89477157592773</v>
      </c>
      <c r="BF1083" t="n">
        <v>-61.82920074462891</v>
      </c>
      <c r="BG1083" t="n">
        <v>-62.88860702514648</v>
      </c>
      <c r="BH1083" t="n">
        <v>-62.95919036865234</v>
      </c>
      <c r="BI1083" t="n">
        <v>-59.08664703369141</v>
      </c>
      <c r="BJ1083" t="n">
        <v>-62.75493621826172</v>
      </c>
      <c r="BK1083" t="n">
        <v>-60.45420837402344</v>
      </c>
      <c r="BL1083" t="n">
        <v>-63.00114440917969</v>
      </c>
      <c r="BM1083" t="n">
        <v>-59.69424819946289</v>
      </c>
      <c r="BN1083" t="n">
        <v>-59.73488235473633</v>
      </c>
      <c r="BO1083" t="n">
        <v>-61.20207214355469</v>
      </c>
      <c r="BP1083" t="n">
        <v>-60.28768920898438</v>
      </c>
      <c r="BQ1083" t="n">
        <v>-58.23650741577148</v>
      </c>
      <c r="BR1083" t="n">
        <v>-57.97166061401367</v>
      </c>
      <c r="BS1083" t="n">
        <v>-59.8045539855957</v>
      </c>
      <c r="BT1083" t="n">
        <v>-59.5586051940918</v>
      </c>
      <c r="BU1083" t="n">
        <v>-55.22019958496094</v>
      </c>
      <c r="BV1083" t="n">
        <v>-60.26139831542969</v>
      </c>
      <c r="BW1083" t="n">
        <v>-59.81937789916992</v>
      </c>
      <c r="BX1083" t="n">
        <v>-59.35049438476562</v>
      </c>
      <c r="BY1083" t="n">
        <v>-56.92495346069336</v>
      </c>
      <c r="BZ1083" t="n">
        <v>-57.46574401855469</v>
      </c>
      <c r="CA1083" t="n">
        <v>-59.89723205566406</v>
      </c>
      <c r="CB1083" t="n">
        <v>-56.02729415893555</v>
      </c>
      <c r="CC1083" t="n">
        <v>-60.98305892944336</v>
      </c>
      <c r="CD1083" t="n">
        <v>-62.96636199951172</v>
      </c>
      <c r="CE1083" t="n">
        <v>-62.61666870117188</v>
      </c>
      <c r="CF1083" t="n">
        <v>-58.32511138916016</v>
      </c>
      <c r="CG1083" t="n">
        <v>-62.4227409362793</v>
      </c>
      <c r="CH1083" t="n">
        <v>-60.36893463134766</v>
      </c>
      <c r="CI1083" t="n">
        <v>-57.71390151977539</v>
      </c>
      <c r="CJ1083" t="n">
        <v>-62.18234252929688</v>
      </c>
      <c r="CK1083" t="n">
        <v>-59.15382766723633</v>
      </c>
      <c r="CL1083" t="n">
        <v>-59.21073532104492</v>
      </c>
      <c r="CM1083" t="n">
        <v>-59.06762313842773</v>
      </c>
      <c r="CN1083" t="n">
        <v>-57.83441543579102</v>
      </c>
      <c r="CO1083" t="n">
        <v>-58.72634124755859</v>
      </c>
      <c r="CP1083" t="n">
        <v>-61.41141510009766</v>
      </c>
      <c r="CQ1083" t="n">
        <v>-59.37577438354492</v>
      </c>
      <c r="CR1083" t="n">
        <v>-57.12810897827148</v>
      </c>
      <c r="CS1083" t="n">
        <v>-53.59638977050781</v>
      </c>
      <c r="CT1083" t="n">
        <v>-56.58764266967773</v>
      </c>
      <c r="CU1083" t="n">
        <v>-57.60347747802734</v>
      </c>
      <c r="CV1083" t="n">
        <v>-56.2909049987793</v>
      </c>
      <c r="CW1083" t="n">
        <v>-56.67582702636719</v>
      </c>
      <c r="CX1083" t="n">
        <v>-56.32722091674805</v>
      </c>
    </row>
    <row r="1084">
      <c r="A1084" t="inlineStr">
        <is>
          <t>2026-05-31 13:25:08.926</t>
        </is>
      </c>
      <c r="B1084" t="n">
        <v>146.032</v>
      </c>
      <c r="C1084" t="n">
        <v>-58.30182647705078</v>
      </c>
      <c r="D1084" t="n">
        <v>-56.79922866821289</v>
      </c>
      <c r="E1084" t="n">
        <v>-59.38089752197266</v>
      </c>
      <c r="F1084" t="n">
        <v>-63.81111145019531</v>
      </c>
      <c r="G1084" t="n">
        <v>-63.49407196044922</v>
      </c>
      <c r="H1084" t="n">
        <v>-63.55099105834961</v>
      </c>
      <c r="I1084" t="n">
        <v>-64.70111083984375</v>
      </c>
      <c r="J1084" t="n">
        <v>-65.81959533691406</v>
      </c>
      <c r="K1084" t="n">
        <v>-64.836669921875</v>
      </c>
      <c r="L1084" t="n">
        <v>-62.76033401489258</v>
      </c>
      <c r="M1084" t="n">
        <v>-62.21232604980469</v>
      </c>
      <c r="N1084" t="n">
        <v>-60.83276748657227</v>
      </c>
      <c r="O1084" t="n">
        <v>-63.24257659912109</v>
      </c>
      <c r="P1084" t="n">
        <v>-63.75670623779297</v>
      </c>
      <c r="Q1084" t="n">
        <v>-60.30614852905273</v>
      </c>
      <c r="R1084" t="n">
        <v>-62.53287887573242</v>
      </c>
      <c r="S1084" t="n">
        <v>-60.87815475463867</v>
      </c>
      <c r="T1084" t="n">
        <v>-63.93053817749023</v>
      </c>
      <c r="U1084" t="n">
        <v>-62.49292755126953</v>
      </c>
      <c r="V1084" t="n">
        <v>-62.39604568481445</v>
      </c>
      <c r="W1084" t="n">
        <v>-60.48390579223633</v>
      </c>
      <c r="X1084" t="n">
        <v>-62.82766342163086</v>
      </c>
      <c r="Y1084" t="n">
        <v>-60.90396118164062</v>
      </c>
      <c r="Z1084" t="n">
        <v>-62.56797027587891</v>
      </c>
      <c r="AA1084" t="n">
        <v>-61.76172256469727</v>
      </c>
      <c r="AB1084" t="n">
        <v>-62.233642578125</v>
      </c>
      <c r="AC1084" t="n">
        <v>-62.40267944335938</v>
      </c>
      <c r="AD1084" t="n">
        <v>-61.25879287719727</v>
      </c>
      <c r="AE1084" t="n">
        <v>-61.67206954956055</v>
      </c>
      <c r="AF1084" t="n">
        <v>-61.89055252075195</v>
      </c>
      <c r="AG1084" t="n">
        <v>-65.67336273193359</v>
      </c>
      <c r="AH1084" t="n">
        <v>-64.2996826171875</v>
      </c>
      <c r="AI1084" t="n">
        <v>-64.10837554931641</v>
      </c>
      <c r="AJ1084" t="n">
        <v>-63.36563110351562</v>
      </c>
      <c r="AK1084" t="n">
        <v>-60.84786605834961</v>
      </c>
      <c r="AL1084" t="n">
        <v>-63.90419387817383</v>
      </c>
      <c r="AM1084" t="n">
        <v>-61.21515274047852</v>
      </c>
      <c r="AN1084" t="n">
        <v>-64.13590240478516</v>
      </c>
      <c r="AO1084" t="n">
        <v>-62.55780410766602</v>
      </c>
      <c r="AP1084" t="n">
        <v>-62.38613510131836</v>
      </c>
      <c r="AQ1084" t="n">
        <v>-64.11361694335938</v>
      </c>
      <c r="AR1084" t="n">
        <v>-64.57986450195312</v>
      </c>
      <c r="AS1084" t="n">
        <v>-62.22426605224609</v>
      </c>
      <c r="AT1084" t="n">
        <v>-61.60596466064453</v>
      </c>
      <c r="AU1084" t="n">
        <v>-60.76349258422852</v>
      </c>
      <c r="AV1084" t="n">
        <v>-61.48733520507812</v>
      </c>
      <c r="AW1084" t="n">
        <v>-62.51362228393555</v>
      </c>
      <c r="AX1084" t="n">
        <v>-63.64370346069336</v>
      </c>
      <c r="AY1084" t="n">
        <v>-60.97837829589844</v>
      </c>
      <c r="AZ1084" t="n">
        <v>-63.62834930419922</v>
      </c>
      <c r="BA1084" t="n">
        <v>-63.49959182739258</v>
      </c>
      <c r="BB1084" t="n">
        <v>-64.40230560302734</v>
      </c>
      <c r="BC1084" t="n">
        <v>-61.27112197875977</v>
      </c>
      <c r="BD1084" t="n">
        <v>-62.17358779907227</v>
      </c>
      <c r="BE1084" t="n">
        <v>-61.23912048339844</v>
      </c>
      <c r="BF1084" t="n">
        <v>-59.30082702636719</v>
      </c>
      <c r="BG1084" t="n">
        <v>-61.13054275512695</v>
      </c>
      <c r="BH1084" t="n">
        <v>-61.52775573730469</v>
      </c>
      <c r="BI1084" t="n">
        <v>-60.91194152832031</v>
      </c>
      <c r="BJ1084" t="n">
        <v>-60.28934478759766</v>
      </c>
      <c r="BK1084" t="n">
        <v>-62.00637435913086</v>
      </c>
      <c r="BL1084" t="n">
        <v>-61.08461761474609</v>
      </c>
      <c r="BM1084" t="n">
        <v>-62.15707778930664</v>
      </c>
      <c r="BN1084" t="n">
        <v>-59.98337173461914</v>
      </c>
      <c r="BO1084" t="n">
        <v>-60.04648971557617</v>
      </c>
      <c r="BP1084" t="n">
        <v>-63.2161750793457</v>
      </c>
      <c r="BQ1084" t="n">
        <v>-60.10655975341797</v>
      </c>
      <c r="BR1084" t="n">
        <v>-61.41334915161133</v>
      </c>
      <c r="BS1084" t="n">
        <v>-62.1529426574707</v>
      </c>
      <c r="BT1084" t="n">
        <v>-57.95291137695312</v>
      </c>
      <c r="BU1084" t="n">
        <v>-59.35640716552734</v>
      </c>
      <c r="BV1084" t="n">
        <v>-59.18901062011719</v>
      </c>
      <c r="BW1084" t="n">
        <v>-59.74357223510742</v>
      </c>
      <c r="BX1084" t="n">
        <v>-59.54299163818359</v>
      </c>
      <c r="BY1084" t="n">
        <v>-59.07411575317383</v>
      </c>
      <c r="BZ1084" t="n">
        <v>-58.47403335571289</v>
      </c>
      <c r="CA1084" t="n">
        <v>-57.01715850830078</v>
      </c>
      <c r="CB1084" t="n">
        <v>-60.0529670715332</v>
      </c>
      <c r="CC1084" t="n">
        <v>-61.62376022338867</v>
      </c>
      <c r="CD1084" t="n">
        <v>-59.91756820678711</v>
      </c>
      <c r="CE1084" t="n">
        <v>-60.29636001586914</v>
      </c>
      <c r="CF1084" t="n">
        <v>-60.79101181030273</v>
      </c>
      <c r="CG1084" t="n">
        <v>-61.71875762939453</v>
      </c>
      <c r="CH1084" t="n">
        <v>-58.78800964355469</v>
      </c>
      <c r="CI1084" t="n">
        <v>-58.18624496459961</v>
      </c>
      <c r="CJ1084" t="n">
        <v>-57.2285270690918</v>
      </c>
      <c r="CK1084" t="n">
        <v>-57.98501968383789</v>
      </c>
      <c r="CL1084" t="n">
        <v>-56.75830078125</v>
      </c>
      <c r="CM1084" t="n">
        <v>-57.48634338378906</v>
      </c>
      <c r="CN1084" t="n">
        <v>-57.51848220825195</v>
      </c>
      <c r="CO1084" t="n">
        <v>-57.5728759765625</v>
      </c>
      <c r="CP1084" t="n">
        <v>-59.74432373046875</v>
      </c>
      <c r="CQ1084" t="n">
        <v>-56.79868316650391</v>
      </c>
      <c r="CR1084" t="n">
        <v>-56.29490661621094</v>
      </c>
      <c r="CS1084" t="n">
        <v>-58.49400329589844</v>
      </c>
      <c r="CT1084" t="n">
        <v>-55.96065139770508</v>
      </c>
      <c r="CU1084" t="n">
        <v>-52.9998779296875</v>
      </c>
      <c r="CV1084" t="n">
        <v>-57.31094360351562</v>
      </c>
      <c r="CW1084" t="n">
        <v>-56.55788803100586</v>
      </c>
      <c r="CX1084" t="n">
        <v>-58.17194747924805</v>
      </c>
    </row>
    <row r="1085">
      <c r="A1085" t="inlineStr">
        <is>
          <t>2026-05-31 13:25:09.048</t>
        </is>
      </c>
      <c r="B1085" t="n">
        <v>146.153</v>
      </c>
      <c r="C1085" t="n">
        <v>-56.39623260498047</v>
      </c>
      <c r="D1085" t="n">
        <v>-57.42798233032227</v>
      </c>
      <c r="E1085" t="n">
        <v>-57.56841278076172</v>
      </c>
      <c r="F1085" t="n">
        <v>-65.56083679199219</v>
      </c>
      <c r="G1085" t="n">
        <v>-63.72103881835938</v>
      </c>
      <c r="H1085" t="n">
        <v>-64.30933380126953</v>
      </c>
      <c r="I1085" t="n">
        <v>-63.93068695068359</v>
      </c>
      <c r="J1085" t="n">
        <v>-62.4449348449707</v>
      </c>
      <c r="K1085" t="n">
        <v>-61.85272216796875</v>
      </c>
      <c r="L1085" t="n">
        <v>-61.25098419189453</v>
      </c>
      <c r="M1085" t="n">
        <v>-61.30353164672852</v>
      </c>
      <c r="N1085" t="n">
        <v>-62.80985260009766</v>
      </c>
      <c r="O1085" t="n">
        <v>-62.38329315185547</v>
      </c>
      <c r="P1085" t="n">
        <v>-61.64491653442383</v>
      </c>
      <c r="Q1085" t="n">
        <v>-62.40400695800781</v>
      </c>
      <c r="R1085" t="n">
        <v>-62.45936584472656</v>
      </c>
      <c r="S1085" t="n">
        <v>-63.32346343994141</v>
      </c>
      <c r="T1085" t="n">
        <v>-63.50729370117188</v>
      </c>
      <c r="U1085" t="n">
        <v>-63.14639282226562</v>
      </c>
      <c r="V1085" t="n">
        <v>-63.15224456787109</v>
      </c>
      <c r="W1085" t="n">
        <v>-64.77475738525391</v>
      </c>
      <c r="X1085" t="n">
        <v>-61.62097549438477</v>
      </c>
      <c r="Y1085" t="n">
        <v>-61.3607177734375</v>
      </c>
      <c r="Z1085" t="n">
        <v>-63.83350372314453</v>
      </c>
      <c r="AA1085" t="n">
        <v>-61.03161239624023</v>
      </c>
      <c r="AB1085" t="n">
        <v>-63.33182525634766</v>
      </c>
      <c r="AC1085" t="n">
        <v>-63.44631576538086</v>
      </c>
      <c r="AD1085" t="n">
        <v>-62.89024353027344</v>
      </c>
      <c r="AE1085" t="n">
        <v>-64.58312225341797</v>
      </c>
      <c r="AF1085" t="n">
        <v>-65.50004577636719</v>
      </c>
      <c r="AG1085" t="n">
        <v>-60.76179122924805</v>
      </c>
      <c r="AH1085" t="n">
        <v>-67.25836181640625</v>
      </c>
      <c r="AI1085" t="n">
        <v>-65.85809326171875</v>
      </c>
      <c r="AJ1085" t="n">
        <v>-65.03042602539062</v>
      </c>
      <c r="AK1085" t="n">
        <v>-64.49812316894531</v>
      </c>
      <c r="AL1085" t="n">
        <v>-66.63685607910156</v>
      </c>
      <c r="AM1085" t="n">
        <v>-63.57022476196289</v>
      </c>
      <c r="AN1085" t="n">
        <v>-63.01042938232422</v>
      </c>
      <c r="AO1085" t="n">
        <v>-61.94526672363281</v>
      </c>
      <c r="AP1085" t="n">
        <v>-65.31651306152344</v>
      </c>
      <c r="AQ1085" t="n">
        <v>-61.97615432739258</v>
      </c>
      <c r="AR1085" t="n">
        <v>-65.48049926757812</v>
      </c>
      <c r="AS1085" t="n">
        <v>-63.56921768188477</v>
      </c>
      <c r="AT1085" t="n">
        <v>-64.25839233398438</v>
      </c>
      <c r="AU1085" t="n">
        <v>-62.96702575683594</v>
      </c>
      <c r="AV1085" t="n">
        <v>-63.41236114501953</v>
      </c>
      <c r="AW1085" t="n">
        <v>-61.22898101806641</v>
      </c>
      <c r="AX1085" t="n">
        <v>-58.74592590332031</v>
      </c>
      <c r="AY1085" t="n">
        <v>-62.58012390136719</v>
      </c>
      <c r="AZ1085" t="n">
        <v>-63.71087265014648</v>
      </c>
      <c r="BA1085" t="n">
        <v>-63.50724792480469</v>
      </c>
      <c r="BB1085" t="n">
        <v>-61.76446151733398</v>
      </c>
      <c r="BC1085" t="n">
        <v>-64.49069976806641</v>
      </c>
      <c r="BD1085" t="n">
        <v>-64.07811737060547</v>
      </c>
      <c r="BE1085" t="n">
        <v>-62.90399551391602</v>
      </c>
      <c r="BF1085" t="n">
        <v>-62.8572883605957</v>
      </c>
      <c r="BG1085" t="n">
        <v>-61.95146942138672</v>
      </c>
      <c r="BH1085" t="n">
        <v>-61.84257125854492</v>
      </c>
      <c r="BI1085" t="n">
        <v>-60.78505325317383</v>
      </c>
      <c r="BJ1085" t="n">
        <v>-61.77186584472656</v>
      </c>
      <c r="BK1085" t="n">
        <v>-62.34456253051758</v>
      </c>
      <c r="BL1085" t="n">
        <v>-60.85953903198242</v>
      </c>
      <c r="BM1085" t="n">
        <v>-59.02732086181641</v>
      </c>
      <c r="BN1085" t="n">
        <v>-61.22220611572266</v>
      </c>
      <c r="BO1085" t="n">
        <v>-61.1456184387207</v>
      </c>
      <c r="BP1085" t="n">
        <v>-58.96438217163086</v>
      </c>
      <c r="BQ1085" t="n">
        <v>-63.70431137084961</v>
      </c>
      <c r="BR1085" t="n">
        <v>-61.69163131713867</v>
      </c>
      <c r="BS1085" t="n">
        <v>-60.96730041503906</v>
      </c>
      <c r="BT1085" t="n">
        <v>-61.1323127746582</v>
      </c>
      <c r="BU1085" t="n">
        <v>-61.13862228393555</v>
      </c>
      <c r="BV1085" t="n">
        <v>-59.40360260009766</v>
      </c>
      <c r="BW1085" t="n">
        <v>-63.25403213500977</v>
      </c>
      <c r="BX1085" t="n">
        <v>-58.76354598999023</v>
      </c>
      <c r="BY1085" t="n">
        <v>-56.6639404296875</v>
      </c>
      <c r="BZ1085" t="n">
        <v>-61.53622436523438</v>
      </c>
      <c r="CA1085" t="n">
        <v>-58.83433151245117</v>
      </c>
      <c r="CB1085" t="n">
        <v>-60.43081283569336</v>
      </c>
      <c r="CC1085" t="n">
        <v>-60.33841705322266</v>
      </c>
      <c r="CD1085" t="n">
        <v>-57.96577453613281</v>
      </c>
      <c r="CE1085" t="n">
        <v>-58.47256851196289</v>
      </c>
      <c r="CF1085" t="n">
        <v>-59.89613723754883</v>
      </c>
      <c r="CG1085" t="n">
        <v>-62.38935470581055</v>
      </c>
      <c r="CH1085" t="n">
        <v>-61.92760467529297</v>
      </c>
      <c r="CI1085" t="n">
        <v>-60.04906463623047</v>
      </c>
      <c r="CJ1085" t="n">
        <v>-60.82949829101562</v>
      </c>
      <c r="CK1085" t="n">
        <v>-60.25109100341797</v>
      </c>
      <c r="CL1085" t="n">
        <v>-60.02795791625977</v>
      </c>
      <c r="CM1085" t="n">
        <v>-59.32782363891602</v>
      </c>
      <c r="CN1085" t="n">
        <v>-55.89365386962891</v>
      </c>
      <c r="CO1085" t="n">
        <v>-56.15436935424805</v>
      </c>
      <c r="CP1085" t="n">
        <v>-60.73007583618164</v>
      </c>
      <c r="CQ1085" t="n">
        <v>-60.84810638427734</v>
      </c>
      <c r="CR1085" t="n">
        <v>-56.29450607299805</v>
      </c>
      <c r="CS1085" t="n">
        <v>-56.9467658996582</v>
      </c>
      <c r="CT1085" t="n">
        <v>-58.35161972045898</v>
      </c>
      <c r="CU1085" t="n">
        <v>-56.29601287841797</v>
      </c>
      <c r="CV1085" t="n">
        <v>-58.3279914855957</v>
      </c>
      <c r="CW1085" t="n">
        <v>-58.21923828125</v>
      </c>
      <c r="CX1085" t="n">
        <v>-58.25358581542969</v>
      </c>
    </row>
    <row r="1086">
      <c r="A1086" t="inlineStr">
        <is>
          <t>2026-05-31 13:25:09.200</t>
        </is>
      </c>
      <c r="B1086" t="n">
        <v>146.305</v>
      </c>
      <c r="C1086" t="n">
        <v>-54.6917724609375</v>
      </c>
      <c r="D1086" t="n">
        <v>-56.42901992797852</v>
      </c>
      <c r="E1086" t="n">
        <v>-56.63996124267578</v>
      </c>
      <c r="F1086" t="n">
        <v>-63.69499969482422</v>
      </c>
      <c r="G1086" t="n">
        <v>-63.78868865966797</v>
      </c>
      <c r="H1086" t="n">
        <v>-63.34827423095703</v>
      </c>
      <c r="I1086" t="n">
        <v>-60.76032257080078</v>
      </c>
      <c r="J1086" t="n">
        <v>-63.34230422973633</v>
      </c>
      <c r="K1086" t="n">
        <v>-65.12374877929688</v>
      </c>
      <c r="L1086" t="n">
        <v>-62.82125091552734</v>
      </c>
      <c r="M1086" t="n">
        <v>-63.46187973022461</v>
      </c>
      <c r="N1086" t="n">
        <v>-61.98820495605469</v>
      </c>
      <c r="O1086" t="n">
        <v>-61.26642990112305</v>
      </c>
      <c r="P1086" t="n">
        <v>-63.69320678710938</v>
      </c>
      <c r="Q1086" t="n">
        <v>-59.89399337768555</v>
      </c>
      <c r="R1086" t="n">
        <v>-62.8360710144043</v>
      </c>
      <c r="S1086" t="n">
        <v>-65.65813446044922</v>
      </c>
      <c r="T1086" t="n">
        <v>-61.79172897338867</v>
      </c>
      <c r="U1086" t="n">
        <v>-58.97800064086914</v>
      </c>
      <c r="V1086" t="n">
        <v>-59.97591400146484</v>
      </c>
      <c r="W1086" t="n">
        <v>-61.19915390014648</v>
      </c>
      <c r="X1086" t="n">
        <v>-61.20483016967773</v>
      </c>
      <c r="Y1086" t="n">
        <v>-63.90209197998047</v>
      </c>
      <c r="Z1086" t="n">
        <v>-59.09431457519531</v>
      </c>
      <c r="AA1086" t="n">
        <v>-59.98839569091797</v>
      </c>
      <c r="AB1086" t="n">
        <v>-62.09547424316406</v>
      </c>
      <c r="AC1086" t="n">
        <v>-62.47222518920898</v>
      </c>
      <c r="AD1086" t="n">
        <v>-62.59758377075195</v>
      </c>
      <c r="AE1086" t="n">
        <v>-63.10564422607422</v>
      </c>
      <c r="AF1086" t="n">
        <v>-67.14817810058594</v>
      </c>
      <c r="AG1086" t="n">
        <v>-63.45511627197266</v>
      </c>
      <c r="AH1086" t="n">
        <v>-64.9510498046875</v>
      </c>
      <c r="AI1086" t="n">
        <v>-64.07141876220703</v>
      </c>
      <c r="AJ1086" t="n">
        <v>-63.68004989624023</v>
      </c>
      <c r="AK1086" t="n">
        <v>-63.11886978149414</v>
      </c>
      <c r="AL1086" t="n">
        <v>-62.2752571105957</v>
      </c>
      <c r="AM1086" t="n">
        <v>-64.24448394775391</v>
      </c>
      <c r="AN1086" t="n">
        <v>-62.99289703369141</v>
      </c>
      <c r="AO1086" t="n">
        <v>-63.18838119506836</v>
      </c>
      <c r="AP1086" t="n">
        <v>-63.94879913330078</v>
      </c>
      <c r="AQ1086" t="n">
        <v>-65.28621673583984</v>
      </c>
      <c r="AR1086" t="n">
        <v>-61.88066101074219</v>
      </c>
      <c r="AS1086" t="n">
        <v>-62.71621322631836</v>
      </c>
      <c r="AT1086" t="n">
        <v>-60.79614639282227</v>
      </c>
      <c r="AU1086" t="n">
        <v>-60.06039428710938</v>
      </c>
      <c r="AV1086" t="n">
        <v>-62.12652969360352</v>
      </c>
      <c r="AW1086" t="n">
        <v>-59.50239562988281</v>
      </c>
      <c r="AX1086" t="n">
        <v>-64.18262481689453</v>
      </c>
      <c r="AY1086" t="n">
        <v>-61.38019561767578</v>
      </c>
      <c r="AZ1086" t="n">
        <v>-59.80276489257812</v>
      </c>
      <c r="BA1086" t="n">
        <v>-64.44302368164062</v>
      </c>
      <c r="BB1086" t="n">
        <v>-62.81085205078125</v>
      </c>
      <c r="BC1086" t="n">
        <v>-61.95555114746094</v>
      </c>
      <c r="BD1086" t="n">
        <v>-62.33771514892578</v>
      </c>
      <c r="BE1086" t="n">
        <v>-61.85702133178711</v>
      </c>
      <c r="BF1086" t="n">
        <v>-62.77157592773438</v>
      </c>
      <c r="BG1086" t="n">
        <v>-60.92538833618164</v>
      </c>
      <c r="BH1086" t="n">
        <v>-63.03714370727539</v>
      </c>
      <c r="BI1086" t="n">
        <v>-62.66312789916992</v>
      </c>
      <c r="BJ1086" t="n">
        <v>-63.64734268188477</v>
      </c>
      <c r="BK1086" t="n">
        <v>-62.03063201904297</v>
      </c>
      <c r="BL1086" t="n">
        <v>-61.39783477783203</v>
      </c>
      <c r="BM1086" t="n">
        <v>-61.73598480224609</v>
      </c>
      <c r="BN1086" t="n">
        <v>-60.23421859741211</v>
      </c>
      <c r="BO1086" t="n">
        <v>-62.93698883056641</v>
      </c>
      <c r="BP1086" t="n">
        <v>-63.75698471069336</v>
      </c>
      <c r="BQ1086" t="n">
        <v>-61.30793762207031</v>
      </c>
      <c r="BR1086" t="n">
        <v>-60.27741622924805</v>
      </c>
      <c r="BS1086" t="n">
        <v>-57.25847625732422</v>
      </c>
      <c r="BT1086" t="n">
        <v>-61.82425689697266</v>
      </c>
      <c r="BU1086" t="n">
        <v>-60.59687423706055</v>
      </c>
      <c r="BV1086" t="n">
        <v>-57.55533599853516</v>
      </c>
      <c r="BW1086" t="n">
        <v>-60.6761360168457</v>
      </c>
      <c r="BX1086" t="n">
        <v>-64.60785675048828</v>
      </c>
      <c r="BY1086" t="n">
        <v>-58.8325309753418</v>
      </c>
      <c r="BZ1086" t="n">
        <v>-61.43461608886719</v>
      </c>
      <c r="CA1086" t="n">
        <v>-57.94344329833984</v>
      </c>
      <c r="CB1086" t="n">
        <v>-61.93256378173828</v>
      </c>
      <c r="CC1086" t="n">
        <v>-60.44557189941406</v>
      </c>
      <c r="CD1086" t="n">
        <v>-59.25320816040039</v>
      </c>
      <c r="CE1086" t="n">
        <v>-59.47706985473633</v>
      </c>
      <c r="CF1086" t="n">
        <v>-61.11446380615234</v>
      </c>
      <c r="CG1086" t="n">
        <v>-59.15649032592773</v>
      </c>
      <c r="CH1086" t="n">
        <v>-61.50357055664062</v>
      </c>
      <c r="CI1086" t="n">
        <v>-59.52160263061523</v>
      </c>
      <c r="CJ1086" t="n">
        <v>-59.76218414306641</v>
      </c>
      <c r="CK1086" t="n">
        <v>-57.30355834960938</v>
      </c>
      <c r="CL1086" t="n">
        <v>-60.65934753417969</v>
      </c>
      <c r="CM1086" t="n">
        <v>-62.20340347290039</v>
      </c>
      <c r="CN1086" t="n">
        <v>-58.71670532226562</v>
      </c>
      <c r="CO1086" t="n">
        <v>-54.2799072265625</v>
      </c>
      <c r="CP1086" t="n">
        <v>-55.62059020996094</v>
      </c>
      <c r="CQ1086" t="n">
        <v>-60.64365005493164</v>
      </c>
      <c r="CR1086" t="n">
        <v>-57.90975570678711</v>
      </c>
      <c r="CS1086" t="n">
        <v>-55.80403137207031</v>
      </c>
      <c r="CT1086" t="n">
        <v>-56.07213592529297</v>
      </c>
      <c r="CU1086" t="n">
        <v>-58.77495574951172</v>
      </c>
      <c r="CV1086" t="n">
        <v>-58.74269485473633</v>
      </c>
      <c r="CW1086" t="n">
        <v>-57.90605926513672</v>
      </c>
      <c r="CX1086" t="n">
        <v>-57.71158981323242</v>
      </c>
    </row>
    <row r="1087">
      <c r="A1087" t="inlineStr">
        <is>
          <t>2026-05-31 13:25:09.308</t>
        </is>
      </c>
      <c r="B1087" t="n">
        <v>146.414</v>
      </c>
      <c r="C1087" t="n">
        <v>-57.74340438842773</v>
      </c>
      <c r="D1087" t="n">
        <v>-54.68400192260742</v>
      </c>
      <c r="E1087" t="n">
        <v>-55.76837539672852</v>
      </c>
      <c r="F1087" t="n">
        <v>-62.58169937133789</v>
      </c>
      <c r="G1087" t="n">
        <v>-64.13690185546875</v>
      </c>
      <c r="H1087" t="n">
        <v>-61.88256454467773</v>
      </c>
      <c r="I1087" t="n">
        <v>-63.66388320922852</v>
      </c>
      <c r="J1087" t="n">
        <v>-62.98011016845703</v>
      </c>
      <c r="K1087" t="n">
        <v>-62.14228439331055</v>
      </c>
      <c r="L1087" t="n">
        <v>-60.80519866943359</v>
      </c>
      <c r="M1087" t="n">
        <v>-63.05027389526367</v>
      </c>
      <c r="N1087" t="n">
        <v>-60.75555038452148</v>
      </c>
      <c r="O1087" t="n">
        <v>-61.95532608032227</v>
      </c>
      <c r="P1087" t="n">
        <v>-64.3876953125</v>
      </c>
      <c r="Q1087" t="n">
        <v>-66.70191955566406</v>
      </c>
      <c r="R1087" t="n">
        <v>-61.0750846862793</v>
      </c>
      <c r="S1087" t="n">
        <v>-59.53234481811523</v>
      </c>
      <c r="T1087" t="n">
        <v>-61.85356140136719</v>
      </c>
      <c r="U1087" t="n">
        <v>-65.80349731445312</v>
      </c>
      <c r="V1087" t="n">
        <v>-61.1601448059082</v>
      </c>
      <c r="W1087" t="n">
        <v>-59.09735870361328</v>
      </c>
      <c r="X1087" t="n">
        <v>-64.35265350341797</v>
      </c>
      <c r="Y1087" t="n">
        <v>-63.12014389038086</v>
      </c>
      <c r="Z1087" t="n">
        <v>-60.73543167114258</v>
      </c>
      <c r="AA1087" t="n">
        <v>-61.11597442626953</v>
      </c>
      <c r="AB1087" t="n">
        <v>-60.86244964599609</v>
      </c>
      <c r="AC1087" t="n">
        <v>-58.84904479980469</v>
      </c>
      <c r="AD1087" t="n">
        <v>-61.21038055419922</v>
      </c>
      <c r="AE1087" t="n">
        <v>-65.11174774169922</v>
      </c>
      <c r="AF1087" t="n">
        <v>-66.28517913818359</v>
      </c>
      <c r="AG1087" t="n">
        <v>-62.76192855834961</v>
      </c>
      <c r="AH1087" t="n">
        <v>-64.61934661865234</v>
      </c>
      <c r="AI1087" t="n">
        <v>-64.97963714599609</v>
      </c>
      <c r="AJ1087" t="n">
        <v>-62.7531623840332</v>
      </c>
      <c r="AK1087" t="n">
        <v>-65.06904602050781</v>
      </c>
      <c r="AL1087" t="n">
        <v>-61.00780487060547</v>
      </c>
      <c r="AM1087" t="n">
        <v>-63.53294372558594</v>
      </c>
      <c r="AN1087" t="n">
        <v>-62.028564453125</v>
      </c>
      <c r="AO1087" t="n">
        <v>-65.26690673828125</v>
      </c>
      <c r="AP1087" t="n">
        <v>-60.99328231811523</v>
      </c>
      <c r="AQ1087" t="n">
        <v>-63.50768661499023</v>
      </c>
      <c r="AR1087" t="n">
        <v>-63.5246696472168</v>
      </c>
      <c r="AS1087" t="n">
        <v>-62.65314865112305</v>
      </c>
      <c r="AT1087" t="n">
        <v>-61.465576171875</v>
      </c>
      <c r="AU1087" t="n">
        <v>-62.00070190429688</v>
      </c>
      <c r="AV1087" t="n">
        <v>-62.52606582641602</v>
      </c>
      <c r="AW1087" t="n">
        <v>-64.74208068847656</v>
      </c>
      <c r="AX1087" t="n">
        <v>-62.19527816772461</v>
      </c>
      <c r="AY1087" t="n">
        <v>-62.11838531494141</v>
      </c>
      <c r="AZ1087" t="n">
        <v>-61.36314392089844</v>
      </c>
      <c r="BA1087" t="n">
        <v>-63.42380142211914</v>
      </c>
      <c r="BB1087" t="n">
        <v>-63.27466583251953</v>
      </c>
      <c r="BC1087" t="n">
        <v>-62.49714660644531</v>
      </c>
      <c r="BD1087" t="n">
        <v>-62.34670257568359</v>
      </c>
      <c r="BE1087" t="n">
        <v>-63.280029296875</v>
      </c>
      <c r="BF1087" t="n">
        <v>-60.94939804077148</v>
      </c>
      <c r="BG1087" t="n">
        <v>-60.07888412475586</v>
      </c>
      <c r="BH1087" t="n">
        <v>-61.50652694702148</v>
      </c>
      <c r="BI1087" t="n">
        <v>-63.37433624267578</v>
      </c>
      <c r="BJ1087" t="n">
        <v>-61.60529708862305</v>
      </c>
      <c r="BK1087" t="n">
        <v>-63.03977966308594</v>
      </c>
      <c r="BL1087" t="n">
        <v>-60.3107795715332</v>
      </c>
      <c r="BM1087" t="n">
        <v>-63.45546340942383</v>
      </c>
      <c r="BN1087" t="n">
        <v>-63.32093811035156</v>
      </c>
      <c r="BO1087" t="n">
        <v>-59.218017578125</v>
      </c>
      <c r="BP1087" t="n">
        <v>-62.8881721496582</v>
      </c>
      <c r="BQ1087" t="n">
        <v>-59.75775909423828</v>
      </c>
      <c r="BR1087" t="n">
        <v>-60.74832534790039</v>
      </c>
      <c r="BS1087" t="n">
        <v>-63.08536911010742</v>
      </c>
      <c r="BT1087" t="n">
        <v>-60.24335098266602</v>
      </c>
      <c r="BU1087" t="n">
        <v>-61.1110725402832</v>
      </c>
      <c r="BV1087" t="n">
        <v>-59.27991104125977</v>
      </c>
      <c r="BW1087" t="n">
        <v>-58.21279144287109</v>
      </c>
      <c r="BX1087" t="n">
        <v>-60.62203979492188</v>
      </c>
      <c r="BY1087" t="n">
        <v>-59.29358291625977</v>
      </c>
      <c r="BZ1087" t="n">
        <v>-60.13499450683594</v>
      </c>
      <c r="CA1087" t="n">
        <v>-57.23119735717773</v>
      </c>
      <c r="CB1087" t="n">
        <v>-60.30801391601562</v>
      </c>
      <c r="CC1087" t="n">
        <v>-60.67309951782227</v>
      </c>
      <c r="CD1087" t="n">
        <v>-63.70915222167969</v>
      </c>
      <c r="CE1087" t="n">
        <v>-59.09049987792969</v>
      </c>
      <c r="CF1087" t="n">
        <v>-59.90807342529297</v>
      </c>
      <c r="CG1087" t="n">
        <v>-59.8034553527832</v>
      </c>
      <c r="CH1087" t="n">
        <v>-59.71944427490234</v>
      </c>
      <c r="CI1087" t="n">
        <v>-61.92681503295898</v>
      </c>
      <c r="CJ1087" t="n">
        <v>-60.93289947509766</v>
      </c>
      <c r="CK1087" t="n">
        <v>-61.70178604125977</v>
      </c>
      <c r="CL1087" t="n">
        <v>-58.95695114135742</v>
      </c>
      <c r="CM1087" t="n">
        <v>-61.72434997558594</v>
      </c>
      <c r="CN1087" t="n">
        <v>-58.60855865478516</v>
      </c>
      <c r="CO1087" t="n">
        <v>-59.67426681518555</v>
      </c>
      <c r="CP1087" t="n">
        <v>-57.42789459228516</v>
      </c>
      <c r="CQ1087" t="n">
        <v>-58.25380706787109</v>
      </c>
      <c r="CR1087" t="n">
        <v>-57.31002807617188</v>
      </c>
      <c r="CS1087" t="n">
        <v>-58.47929382324219</v>
      </c>
      <c r="CT1087" t="n">
        <v>-55.53892517089844</v>
      </c>
      <c r="CU1087" t="n">
        <v>-59.64221954345703</v>
      </c>
      <c r="CV1087" t="n">
        <v>-58.13854598999023</v>
      </c>
      <c r="CW1087" t="n">
        <v>-57.91952133178711</v>
      </c>
      <c r="CX1087" t="n">
        <v>-55.91779327392578</v>
      </c>
    </row>
    <row r="1088">
      <c r="A1088" t="inlineStr">
        <is>
          <t>2026-05-31 13:25:09.441</t>
        </is>
      </c>
      <c r="B1088" t="n">
        <v>146.547</v>
      </c>
      <c r="C1088" t="n">
        <v>-58.99398422241211</v>
      </c>
      <c r="D1088" t="n">
        <v>-57.41253662109375</v>
      </c>
      <c r="E1088" t="n">
        <v>-55.39029312133789</v>
      </c>
      <c r="F1088" t="n">
        <v>-62.1204948425293</v>
      </c>
      <c r="G1088" t="n">
        <v>-65.87151336669922</v>
      </c>
      <c r="H1088" t="n">
        <v>-63.74798965454102</v>
      </c>
      <c r="I1088" t="n">
        <v>-63.20072174072266</v>
      </c>
      <c r="J1088" t="n">
        <v>-63.15320587158203</v>
      </c>
      <c r="K1088" t="n">
        <v>-64.52456665039062</v>
      </c>
      <c r="L1088" t="n">
        <v>-65.11851501464844</v>
      </c>
      <c r="M1088" t="n">
        <v>-63.28712463378906</v>
      </c>
      <c r="N1088" t="n">
        <v>-61.58676910400391</v>
      </c>
      <c r="O1088" t="n">
        <v>-63.76489639282227</v>
      </c>
      <c r="P1088" t="n">
        <v>-62.60102844238281</v>
      </c>
      <c r="Q1088" t="n">
        <v>-63.19977951049805</v>
      </c>
      <c r="R1088" t="n">
        <v>-62.26213455200195</v>
      </c>
      <c r="S1088" t="n">
        <v>-63.41472625732422</v>
      </c>
      <c r="T1088" t="n">
        <v>-60.91105651855469</v>
      </c>
      <c r="U1088" t="n">
        <v>-64.47058868408203</v>
      </c>
      <c r="V1088" t="n">
        <v>-62.83403396606445</v>
      </c>
      <c r="W1088" t="n">
        <v>-60.60117721557617</v>
      </c>
      <c r="X1088" t="n">
        <v>-60.24229431152344</v>
      </c>
      <c r="Y1088" t="n">
        <v>-63.78129959106445</v>
      </c>
      <c r="Z1088" t="n">
        <v>-61.20847320556641</v>
      </c>
      <c r="AA1088" t="n">
        <v>-62.93575286865234</v>
      </c>
      <c r="AB1088" t="n">
        <v>-61.15513229370117</v>
      </c>
      <c r="AC1088" t="n">
        <v>-62.10046005249023</v>
      </c>
      <c r="AD1088" t="n">
        <v>-61.21868896484375</v>
      </c>
      <c r="AE1088" t="n">
        <v>-62.97019958496094</v>
      </c>
      <c r="AF1088" t="n">
        <v>-64.45319366455078</v>
      </c>
      <c r="AG1088" t="n">
        <v>-65.89576721191406</v>
      </c>
      <c r="AH1088" t="n">
        <v>-65.43710327148438</v>
      </c>
      <c r="AI1088" t="n">
        <v>-61.93197250366211</v>
      </c>
      <c r="AJ1088" t="n">
        <v>-61.41485595703125</v>
      </c>
      <c r="AK1088" t="n">
        <v>-63.9228630065918</v>
      </c>
      <c r="AL1088" t="n">
        <v>-63.62471389770508</v>
      </c>
      <c r="AM1088" t="n">
        <v>-62.28075790405273</v>
      </c>
      <c r="AN1088" t="n">
        <v>-63.22281646728516</v>
      </c>
      <c r="AO1088" t="n">
        <v>-60.90556335449219</v>
      </c>
      <c r="AP1088" t="n">
        <v>-62.9684944152832</v>
      </c>
      <c r="AQ1088" t="n">
        <v>-61.58899307250977</v>
      </c>
      <c r="AR1088" t="n">
        <v>-64.22372436523438</v>
      </c>
      <c r="AS1088" t="n">
        <v>-64.29154968261719</v>
      </c>
      <c r="AT1088" t="n">
        <v>-65.72777557373047</v>
      </c>
      <c r="AU1088" t="n">
        <v>-63.91107177734375</v>
      </c>
      <c r="AV1088" t="n">
        <v>-60.40241622924805</v>
      </c>
      <c r="AW1088" t="n">
        <v>-59.52114105224609</v>
      </c>
      <c r="AX1088" t="n">
        <v>-64.60098266601562</v>
      </c>
      <c r="AY1088" t="n">
        <v>-61.56868743896484</v>
      </c>
      <c r="AZ1088" t="n">
        <v>-62.87385177612305</v>
      </c>
      <c r="BA1088" t="n">
        <v>-62.10662841796875</v>
      </c>
      <c r="BB1088" t="n">
        <v>-64.23911285400391</v>
      </c>
      <c r="BC1088" t="n">
        <v>-62.88727569580078</v>
      </c>
      <c r="BD1088" t="n">
        <v>-60.92436218261719</v>
      </c>
      <c r="BE1088" t="n">
        <v>-60.88272094726562</v>
      </c>
      <c r="BF1088" t="n">
        <v>-60.27000045776367</v>
      </c>
      <c r="BG1088" t="n">
        <v>-63.06167602539062</v>
      </c>
      <c r="BH1088" t="n">
        <v>-60.95798110961914</v>
      </c>
      <c r="BI1088" t="n">
        <v>-58.788330078125</v>
      </c>
      <c r="BJ1088" t="n">
        <v>-62.24859619140625</v>
      </c>
      <c r="BK1088" t="n">
        <v>-62.99501419067383</v>
      </c>
      <c r="BL1088" t="n">
        <v>-59.06974792480469</v>
      </c>
      <c r="BM1088" t="n">
        <v>-62.07988739013672</v>
      </c>
      <c r="BN1088" t="n">
        <v>-58.91527557373047</v>
      </c>
      <c r="BO1088" t="n">
        <v>-60.42923736572266</v>
      </c>
      <c r="BP1088" t="n">
        <v>-62.57841873168945</v>
      </c>
      <c r="BQ1088" t="n">
        <v>-60.68718338012695</v>
      </c>
      <c r="BR1088" t="n">
        <v>-59.717529296875</v>
      </c>
      <c r="BS1088" t="n">
        <v>-62.05944442749023</v>
      </c>
      <c r="BT1088" t="n">
        <v>-60.35614776611328</v>
      </c>
      <c r="BU1088" t="n">
        <v>-60.10530471801758</v>
      </c>
      <c r="BV1088" t="n">
        <v>-61.80960464477539</v>
      </c>
      <c r="BW1088" t="n">
        <v>-59.17574691772461</v>
      </c>
      <c r="BX1088" t="n">
        <v>-60.00534439086914</v>
      </c>
      <c r="BY1088" t="n">
        <v>-58.83371353149414</v>
      </c>
      <c r="BZ1088" t="n">
        <v>-59.72934341430664</v>
      </c>
      <c r="CA1088" t="n">
        <v>-56.76930999755859</v>
      </c>
      <c r="CB1088" t="n">
        <v>-58.92073440551758</v>
      </c>
      <c r="CC1088" t="n">
        <v>-58.85488128662109</v>
      </c>
      <c r="CD1088" t="n">
        <v>-61.09731674194336</v>
      </c>
      <c r="CE1088" t="n">
        <v>-61.361328125</v>
      </c>
      <c r="CF1088" t="n">
        <v>-57.74876403808594</v>
      </c>
      <c r="CG1088" t="n">
        <v>-59.49256896972656</v>
      </c>
      <c r="CH1088" t="n">
        <v>-61.16062545776367</v>
      </c>
      <c r="CI1088" t="n">
        <v>-60.04253768920898</v>
      </c>
      <c r="CJ1088" t="n">
        <v>-60.16198348999023</v>
      </c>
      <c r="CK1088" t="n">
        <v>-58.85470199584961</v>
      </c>
      <c r="CL1088" t="n">
        <v>-59.56641006469727</v>
      </c>
      <c r="CM1088" t="n">
        <v>-59.44501876831055</v>
      </c>
      <c r="CN1088" t="n">
        <v>-58.06998062133789</v>
      </c>
      <c r="CO1088" t="n">
        <v>-59.11135482788086</v>
      </c>
      <c r="CP1088" t="n">
        <v>-57.03202819824219</v>
      </c>
      <c r="CQ1088" t="n">
        <v>-59.01453399658203</v>
      </c>
      <c r="CR1088" t="n">
        <v>-59.33341979980469</v>
      </c>
      <c r="CS1088" t="n">
        <v>-55.49788665771484</v>
      </c>
      <c r="CT1088" t="n">
        <v>-57.88583755493164</v>
      </c>
      <c r="CU1088" t="n">
        <v>-60.48447799682617</v>
      </c>
      <c r="CV1088" t="n">
        <v>-56.5133171081543</v>
      </c>
      <c r="CW1088" t="n">
        <v>-58.32732391357422</v>
      </c>
      <c r="CX1088" t="n">
        <v>-60.2724494934082</v>
      </c>
    </row>
    <row r="1089">
      <c r="A1089" t="inlineStr">
        <is>
          <t>2026-05-31 13:25:09.565</t>
        </is>
      </c>
      <c r="B1089" t="n">
        <v>146.671</v>
      </c>
      <c r="C1089" t="n">
        <v>-57.20948791503906</v>
      </c>
      <c r="D1089" t="n">
        <v>-57.82656097412109</v>
      </c>
      <c r="E1089" t="n">
        <v>-56.36043167114258</v>
      </c>
      <c r="F1089" t="n">
        <v>-66.64278411865234</v>
      </c>
      <c r="G1089" t="n">
        <v>-64.81430816650391</v>
      </c>
      <c r="H1089" t="n">
        <v>-63.15366744995117</v>
      </c>
      <c r="I1089" t="n">
        <v>-62.1298942565918</v>
      </c>
      <c r="J1089" t="n">
        <v>-61.22930526733398</v>
      </c>
      <c r="K1089" t="n">
        <v>-60.92517852783203</v>
      </c>
      <c r="L1089" t="n">
        <v>-63.5645637512207</v>
      </c>
      <c r="M1089" t="n">
        <v>-65.28262329101562</v>
      </c>
      <c r="N1089" t="n">
        <v>-62.75024795532227</v>
      </c>
      <c r="O1089" t="n">
        <v>-60.30956268310547</v>
      </c>
      <c r="P1089" t="n">
        <v>-62.06710052490234</v>
      </c>
      <c r="Q1089" t="n">
        <v>-64.74256896972656</v>
      </c>
      <c r="R1089" t="n">
        <v>-63.48311996459961</v>
      </c>
      <c r="S1089" t="n">
        <v>-64.51064300537109</v>
      </c>
      <c r="T1089" t="n">
        <v>-62.93002319335938</v>
      </c>
      <c r="U1089" t="n">
        <v>-60.99624633789062</v>
      </c>
      <c r="V1089" t="n">
        <v>-63.74322509765625</v>
      </c>
      <c r="W1089" t="n">
        <v>-60.84764099121094</v>
      </c>
      <c r="X1089" t="n">
        <v>-63.32966613769531</v>
      </c>
      <c r="Y1089" t="n">
        <v>-64.04594421386719</v>
      </c>
      <c r="Z1089" t="n">
        <v>-61.7945442199707</v>
      </c>
      <c r="AA1089" t="n">
        <v>-59.76383209228516</v>
      </c>
      <c r="AB1089" t="n">
        <v>-63.20973205566406</v>
      </c>
      <c r="AC1089" t="n">
        <v>-60.35226821899414</v>
      </c>
      <c r="AD1089" t="n">
        <v>-64.40354156494141</v>
      </c>
      <c r="AE1089" t="n">
        <v>-65.69293212890625</v>
      </c>
      <c r="AF1089" t="n">
        <v>-64.01530456542969</v>
      </c>
      <c r="AG1089" t="n">
        <v>-61.72928619384766</v>
      </c>
      <c r="AH1089" t="n">
        <v>-65.17630767822266</v>
      </c>
      <c r="AI1089" t="n">
        <v>-64.46990203857422</v>
      </c>
      <c r="AJ1089" t="n">
        <v>-63.75969696044922</v>
      </c>
      <c r="AK1089" t="n">
        <v>-64.973388671875</v>
      </c>
      <c r="AL1089" t="n">
        <v>-62.06332015991211</v>
      </c>
      <c r="AM1089" t="n">
        <v>-62.43250274658203</v>
      </c>
      <c r="AN1089" t="n">
        <v>-65.56409454345703</v>
      </c>
      <c r="AO1089" t="n">
        <v>-61.78483581542969</v>
      </c>
      <c r="AP1089" t="n">
        <v>-66.55793762207031</v>
      </c>
      <c r="AQ1089" t="n">
        <v>-63.89371490478516</v>
      </c>
      <c r="AR1089" t="n">
        <v>-61.61004257202148</v>
      </c>
      <c r="AS1089" t="n">
        <v>-63.04409790039062</v>
      </c>
      <c r="AT1089" t="n">
        <v>-65.45401763916016</v>
      </c>
      <c r="AU1089" t="n">
        <v>-61.74190521240234</v>
      </c>
      <c r="AV1089" t="n">
        <v>-60.93154144287109</v>
      </c>
      <c r="AW1089" t="n">
        <v>-60.25092315673828</v>
      </c>
      <c r="AX1089" t="n">
        <v>-62.26473236083984</v>
      </c>
      <c r="AY1089" t="n">
        <v>-62.43233489990234</v>
      </c>
      <c r="AZ1089" t="n">
        <v>-60.45193862915039</v>
      </c>
      <c r="BA1089" t="n">
        <v>-63.67256546020508</v>
      </c>
      <c r="BB1089" t="n">
        <v>-61.43523406982422</v>
      </c>
      <c r="BC1089" t="n">
        <v>-59.31514358520508</v>
      </c>
      <c r="BD1089" t="n">
        <v>-62.31240463256836</v>
      </c>
      <c r="BE1089" t="n">
        <v>-63.69736099243164</v>
      </c>
      <c r="BF1089" t="n">
        <v>-61.21385192871094</v>
      </c>
      <c r="BG1089" t="n">
        <v>-62.82004928588867</v>
      </c>
      <c r="BH1089" t="n">
        <v>-60.72437286376953</v>
      </c>
      <c r="BI1089" t="n">
        <v>-62.79636001586914</v>
      </c>
      <c r="BJ1089" t="n">
        <v>-61.80639266967773</v>
      </c>
      <c r="BK1089" t="n">
        <v>-61.27870178222656</v>
      </c>
      <c r="BL1089" t="n">
        <v>-60.5219612121582</v>
      </c>
      <c r="BM1089" t="n">
        <v>-60.58289337158203</v>
      </c>
      <c r="BN1089" t="n">
        <v>-58.6397819519043</v>
      </c>
      <c r="BO1089" t="n">
        <v>-57.48897552490234</v>
      </c>
      <c r="BP1089" t="n">
        <v>-60.22714996337891</v>
      </c>
      <c r="BQ1089" t="n">
        <v>-59.62665176391602</v>
      </c>
      <c r="BR1089" t="n">
        <v>-60.43671798706055</v>
      </c>
      <c r="BS1089" t="n">
        <v>-60.19610595703125</v>
      </c>
      <c r="BT1089" t="n">
        <v>-59.86699295043945</v>
      </c>
      <c r="BU1089" t="n">
        <v>-60.84506225585938</v>
      </c>
      <c r="BV1089" t="n">
        <v>-58.90641403198242</v>
      </c>
      <c r="BW1089" t="n">
        <v>-56.54000854492188</v>
      </c>
      <c r="BX1089" t="n">
        <v>-59.26460647583008</v>
      </c>
      <c r="BY1089" t="n">
        <v>-58.57435607910156</v>
      </c>
      <c r="BZ1089" t="n">
        <v>-59.8949089050293</v>
      </c>
      <c r="CA1089" t="n">
        <v>-60.7928581237793</v>
      </c>
      <c r="CB1089" t="n">
        <v>-59.0022087097168</v>
      </c>
      <c r="CC1089" t="n">
        <v>-58.46476745605469</v>
      </c>
      <c r="CD1089" t="n">
        <v>-57.14214706420898</v>
      </c>
      <c r="CE1089" t="n">
        <v>-56.97195816040039</v>
      </c>
      <c r="CF1089" t="n">
        <v>-61.28095245361328</v>
      </c>
      <c r="CG1089" t="n">
        <v>-61.04198837280273</v>
      </c>
      <c r="CH1089" t="n">
        <v>-59.51139068603516</v>
      </c>
      <c r="CI1089" t="n">
        <v>-60.24032592773438</v>
      </c>
      <c r="CJ1089" t="n">
        <v>-61.02944564819336</v>
      </c>
      <c r="CK1089" t="n">
        <v>-59.12244033813477</v>
      </c>
      <c r="CL1089" t="n">
        <v>-58.60338973999023</v>
      </c>
      <c r="CM1089" t="n">
        <v>-59.28512954711914</v>
      </c>
      <c r="CN1089" t="n">
        <v>-59.4727668762207</v>
      </c>
      <c r="CO1089" t="n">
        <v>-57.63424301147461</v>
      </c>
      <c r="CP1089" t="n">
        <v>-56.7342414855957</v>
      </c>
      <c r="CQ1089" t="n">
        <v>-58.51153182983398</v>
      </c>
      <c r="CR1089" t="n">
        <v>-57.55435943603516</v>
      </c>
      <c r="CS1089" t="n">
        <v>-58.32994842529297</v>
      </c>
      <c r="CT1089" t="n">
        <v>-57.04168319702148</v>
      </c>
      <c r="CU1089" t="n">
        <v>-57.60381317138672</v>
      </c>
      <c r="CV1089" t="n">
        <v>-60.93657302856445</v>
      </c>
      <c r="CW1089" t="n">
        <v>-54.35459899902344</v>
      </c>
      <c r="CX1089" t="n">
        <v>-59.54773330688477</v>
      </c>
    </row>
    <row r="1090">
      <c r="A1090" t="inlineStr">
        <is>
          <t>2026-05-31 13:25:09.706</t>
        </is>
      </c>
      <c r="B1090" t="n">
        <v>146.811</v>
      </c>
      <c r="C1090" t="n">
        <v>-58.27243423461914</v>
      </c>
      <c r="D1090" t="n">
        <v>-55.82572937011719</v>
      </c>
      <c r="E1090" t="n">
        <v>-58.06735229492188</v>
      </c>
      <c r="F1090" t="n">
        <v>-64.94553375244141</v>
      </c>
      <c r="G1090" t="n">
        <v>-63.29823684692383</v>
      </c>
      <c r="H1090" t="n">
        <v>-62.36441802978516</v>
      </c>
      <c r="I1090" t="n">
        <v>-62.01623916625977</v>
      </c>
      <c r="J1090" t="n">
        <v>-60.47153472900391</v>
      </c>
      <c r="K1090" t="n">
        <v>-63.20002365112305</v>
      </c>
      <c r="L1090" t="n">
        <v>-62.39335632324219</v>
      </c>
      <c r="M1090" t="n">
        <v>-63.48217010498047</v>
      </c>
      <c r="N1090" t="n">
        <v>-61.71564865112305</v>
      </c>
      <c r="O1090" t="n">
        <v>-60.86954879760742</v>
      </c>
      <c r="P1090" t="n">
        <v>-61.88889694213867</v>
      </c>
      <c r="Q1090" t="n">
        <v>-58.66287994384766</v>
      </c>
      <c r="R1090" t="n">
        <v>-64.15218353271484</v>
      </c>
      <c r="S1090" t="n">
        <v>-64.49931335449219</v>
      </c>
      <c r="T1090" t="n">
        <v>-64.85150146484375</v>
      </c>
      <c r="U1090" t="n">
        <v>-61.40406799316406</v>
      </c>
      <c r="V1090" t="n">
        <v>-65.21196746826172</v>
      </c>
      <c r="W1090" t="n">
        <v>-61.76845169067383</v>
      </c>
      <c r="X1090" t="n">
        <v>-61.92678833007812</v>
      </c>
      <c r="Y1090" t="n">
        <v>-64.60076141357422</v>
      </c>
      <c r="Z1090" t="n">
        <v>-60.54987335205078</v>
      </c>
      <c r="AA1090" t="n">
        <v>-62.2022705078125</v>
      </c>
      <c r="AB1090" t="n">
        <v>-63.73440170288086</v>
      </c>
      <c r="AC1090" t="n">
        <v>-62.33192443847656</v>
      </c>
      <c r="AD1090" t="n">
        <v>-62.04752349853516</v>
      </c>
      <c r="AE1090" t="n">
        <v>-64.92314910888672</v>
      </c>
      <c r="AF1090" t="n">
        <v>-62.19449234008789</v>
      </c>
      <c r="AG1090" t="n">
        <v>-63.64429473876953</v>
      </c>
      <c r="AH1090" t="n">
        <v>-66.40287780761719</v>
      </c>
      <c r="AI1090" t="n">
        <v>-67.33463287353516</v>
      </c>
      <c r="AJ1090" t="n">
        <v>-63.71570205688477</v>
      </c>
      <c r="AK1090" t="n">
        <v>-63.46023941040039</v>
      </c>
      <c r="AL1090" t="n">
        <v>-63.46566390991211</v>
      </c>
      <c r="AM1090" t="n">
        <v>-64.61221313476562</v>
      </c>
      <c r="AN1090" t="n">
        <v>-63.31923294067383</v>
      </c>
      <c r="AO1090" t="n">
        <v>-66.04837036132812</v>
      </c>
      <c r="AP1090" t="n">
        <v>-65.60963439941406</v>
      </c>
      <c r="AQ1090" t="n">
        <v>-62.62234878540039</v>
      </c>
      <c r="AR1090" t="n">
        <v>-63.1925163269043</v>
      </c>
      <c r="AS1090" t="n">
        <v>-63.01668930053711</v>
      </c>
      <c r="AT1090" t="n">
        <v>-62.677490234375</v>
      </c>
      <c r="AU1090" t="n">
        <v>-59.48447418212891</v>
      </c>
      <c r="AV1090" t="n">
        <v>-61.36009216308594</v>
      </c>
      <c r="AW1090" t="n">
        <v>-60.97023391723633</v>
      </c>
      <c r="AX1090" t="n">
        <v>-58.8399772644043</v>
      </c>
      <c r="AY1090" t="n">
        <v>-61.00434494018555</v>
      </c>
      <c r="AZ1090" t="n">
        <v>-63.98187637329102</v>
      </c>
      <c r="BA1090" t="n">
        <v>-64.65803527832031</v>
      </c>
      <c r="BB1090" t="n">
        <v>-61.69430923461914</v>
      </c>
      <c r="BC1090" t="n">
        <v>-64.04397583007812</v>
      </c>
      <c r="BD1090" t="n">
        <v>-61.70966339111328</v>
      </c>
      <c r="BE1090" t="n">
        <v>-62.43767547607422</v>
      </c>
      <c r="BF1090" t="n">
        <v>-61.66878128051758</v>
      </c>
      <c r="BG1090" t="n">
        <v>-62.53888702392578</v>
      </c>
      <c r="BH1090" t="n">
        <v>-63.05440902709961</v>
      </c>
      <c r="BI1090" t="n">
        <v>-63.57049942016602</v>
      </c>
      <c r="BJ1090" t="n">
        <v>-63.83572006225586</v>
      </c>
      <c r="BK1090" t="n">
        <v>-64.21730804443359</v>
      </c>
      <c r="BL1090" t="n">
        <v>-59.52349853515625</v>
      </c>
      <c r="BM1090" t="n">
        <v>-59.62425231933594</v>
      </c>
      <c r="BN1090" t="n">
        <v>-58.75543212890625</v>
      </c>
      <c r="BO1090" t="n">
        <v>-61.96380615234375</v>
      </c>
      <c r="BP1090" t="n">
        <v>-60.27988815307617</v>
      </c>
      <c r="BQ1090" t="n">
        <v>-59.80989837646484</v>
      </c>
      <c r="BR1090" t="n">
        <v>-60.5092658996582</v>
      </c>
      <c r="BS1090" t="n">
        <v>-62.11759567260742</v>
      </c>
      <c r="BT1090" t="n">
        <v>-57.29887771606445</v>
      </c>
      <c r="BU1090" t="n">
        <v>-57.98802185058594</v>
      </c>
      <c r="BV1090" t="n">
        <v>-57.68855667114258</v>
      </c>
      <c r="BW1090" t="n">
        <v>-60.74664688110352</v>
      </c>
      <c r="BX1090" t="n">
        <v>-57.01825332641602</v>
      </c>
      <c r="BY1090" t="n">
        <v>-55.96098709106445</v>
      </c>
      <c r="BZ1090" t="n">
        <v>-61.44735336303711</v>
      </c>
      <c r="CA1090" t="n">
        <v>-59.08566284179688</v>
      </c>
      <c r="CB1090" t="n">
        <v>-60.25847244262695</v>
      </c>
      <c r="CC1090" t="n">
        <v>-61.52707290649414</v>
      </c>
      <c r="CD1090" t="n">
        <v>-55.69607162475586</v>
      </c>
      <c r="CE1090" t="n">
        <v>-58.99713897705078</v>
      </c>
      <c r="CF1090" t="n">
        <v>-60.56148529052734</v>
      </c>
      <c r="CG1090" t="n">
        <v>-58.91976928710938</v>
      </c>
      <c r="CH1090" t="n">
        <v>-60.09722137451172</v>
      </c>
      <c r="CI1090" t="n">
        <v>-60.09184265136719</v>
      </c>
      <c r="CJ1090" t="n">
        <v>-59.02507781982422</v>
      </c>
      <c r="CK1090" t="n">
        <v>-60.86284637451172</v>
      </c>
      <c r="CL1090" t="n">
        <v>-58.17764282226562</v>
      </c>
      <c r="CM1090" t="n">
        <v>-60.3639030456543</v>
      </c>
      <c r="CN1090" t="n">
        <v>-57.65582656860352</v>
      </c>
      <c r="CO1090" t="n">
        <v>-59.93012237548828</v>
      </c>
      <c r="CP1090" t="n">
        <v>-57.25929260253906</v>
      </c>
      <c r="CQ1090" t="n">
        <v>-60.54717636108398</v>
      </c>
      <c r="CR1090" t="n">
        <v>-55.93824005126953</v>
      </c>
      <c r="CS1090" t="n">
        <v>-59.38668823242188</v>
      </c>
      <c r="CT1090" t="n">
        <v>-57.24557113647461</v>
      </c>
      <c r="CU1090" t="n">
        <v>-58.88779830932617</v>
      </c>
      <c r="CV1090" t="n">
        <v>-58.48624038696289</v>
      </c>
      <c r="CW1090" t="n">
        <v>-55.28217315673828</v>
      </c>
      <c r="CX1090" t="n">
        <v>-58.19845199584961</v>
      </c>
    </row>
    <row r="1091">
      <c r="A1091" t="inlineStr">
        <is>
          <t>2026-05-31 13:25:09.837</t>
        </is>
      </c>
      <c r="B1091" t="n">
        <v>146.943</v>
      </c>
      <c r="C1091" t="n">
        <v>-57.47029113769531</v>
      </c>
      <c r="D1091" t="n">
        <v>-58.02972030639648</v>
      </c>
      <c r="E1091" t="n">
        <v>-54.20098876953125</v>
      </c>
      <c r="F1091" t="n">
        <v>-63.71940231323242</v>
      </c>
      <c r="G1091" t="n">
        <v>-65.03056335449219</v>
      </c>
      <c r="H1091" t="n">
        <v>-64.81459045410156</v>
      </c>
      <c r="I1091" t="n">
        <v>-60.32997894287109</v>
      </c>
      <c r="J1091" t="n">
        <v>-59.62982940673828</v>
      </c>
      <c r="K1091" t="n">
        <v>-61.13227081298828</v>
      </c>
      <c r="L1091" t="n">
        <v>-61.83325958251953</v>
      </c>
      <c r="M1091" t="n">
        <v>-62.73921585083008</v>
      </c>
      <c r="N1091" t="n">
        <v>-60.2227668762207</v>
      </c>
      <c r="O1091" t="n">
        <v>-62.90574264526367</v>
      </c>
      <c r="P1091" t="n">
        <v>-60.92518997192383</v>
      </c>
      <c r="Q1091" t="n">
        <v>-62.49604797363281</v>
      </c>
      <c r="R1091" t="n">
        <v>-62.12216949462891</v>
      </c>
      <c r="S1091" t="n">
        <v>-61.03499984741211</v>
      </c>
      <c r="T1091" t="n">
        <v>-62.72865295410156</v>
      </c>
      <c r="U1091" t="n">
        <v>-66.25379180908203</v>
      </c>
      <c r="V1091" t="n">
        <v>-62.52465057373047</v>
      </c>
      <c r="W1091" t="n">
        <v>-58.82435607910156</v>
      </c>
      <c r="X1091" t="n">
        <v>-63.53292846679688</v>
      </c>
      <c r="Y1091" t="n">
        <v>-64.43135833740234</v>
      </c>
      <c r="Z1091" t="n">
        <v>-60.83144378662109</v>
      </c>
      <c r="AA1091" t="n">
        <v>-60.23102569580078</v>
      </c>
      <c r="AB1091" t="n">
        <v>-62.06171417236328</v>
      </c>
      <c r="AC1091" t="n">
        <v>-62.6525993347168</v>
      </c>
      <c r="AD1091" t="n">
        <v>-63.38407516479492</v>
      </c>
      <c r="AE1091" t="n">
        <v>-64.95615386962891</v>
      </c>
      <c r="AF1091" t="n">
        <v>-66.76247406005859</v>
      </c>
      <c r="AG1091" t="n">
        <v>-65.10917663574219</v>
      </c>
      <c r="AH1091" t="n">
        <v>-68.43169403076172</v>
      </c>
      <c r="AI1091" t="n">
        <v>-65.71062469482422</v>
      </c>
      <c r="AJ1091" t="n">
        <v>-64.742919921875</v>
      </c>
      <c r="AK1091" t="n">
        <v>-63.50070953369141</v>
      </c>
      <c r="AL1091" t="n">
        <v>-64.23649597167969</v>
      </c>
      <c r="AM1091" t="n">
        <v>-63.18976211547852</v>
      </c>
      <c r="AN1091" t="n">
        <v>-62.46156692504883</v>
      </c>
      <c r="AO1091" t="n">
        <v>-63.55905914306641</v>
      </c>
      <c r="AP1091" t="n">
        <v>-64.23062896728516</v>
      </c>
      <c r="AQ1091" t="n">
        <v>-63.76756286621094</v>
      </c>
      <c r="AR1091" t="n">
        <v>-65.48517608642578</v>
      </c>
      <c r="AS1091" t="n">
        <v>-63.56192016601562</v>
      </c>
      <c r="AT1091" t="n">
        <v>-62.34170532226562</v>
      </c>
      <c r="AU1091" t="n">
        <v>-62.31886672973633</v>
      </c>
      <c r="AV1091" t="n">
        <v>-63.84845733642578</v>
      </c>
      <c r="AW1091" t="n">
        <v>-64.9635009765625</v>
      </c>
      <c r="AX1091" t="n">
        <v>-62.22208023071289</v>
      </c>
      <c r="AY1091" t="n">
        <v>-64.03266143798828</v>
      </c>
      <c r="AZ1091" t="n">
        <v>-61.24078750610352</v>
      </c>
      <c r="BA1091" t="n">
        <v>-63.23525619506836</v>
      </c>
      <c r="BB1091" t="n">
        <v>-62.96233749389648</v>
      </c>
      <c r="BC1091" t="n">
        <v>-63.91569519042969</v>
      </c>
      <c r="BD1091" t="n">
        <v>-65.55838012695312</v>
      </c>
      <c r="BE1091" t="n">
        <v>-63.84178161621094</v>
      </c>
      <c r="BF1091" t="n">
        <v>-61.99524307250977</v>
      </c>
      <c r="BG1091" t="n">
        <v>-61.85675811767578</v>
      </c>
      <c r="BH1091" t="n">
        <v>-63.35714721679688</v>
      </c>
      <c r="BI1091" t="n">
        <v>-62.75685501098633</v>
      </c>
      <c r="BJ1091" t="n">
        <v>-61.60074996948242</v>
      </c>
      <c r="BK1091" t="n">
        <v>-63.59424591064453</v>
      </c>
      <c r="BL1091" t="n">
        <v>-62.21750259399414</v>
      </c>
      <c r="BM1091" t="n">
        <v>-61.45999908447266</v>
      </c>
      <c r="BN1091" t="n">
        <v>-62.44038391113281</v>
      </c>
      <c r="BO1091" t="n">
        <v>-61.02974700927734</v>
      </c>
      <c r="BP1091" t="n">
        <v>-62.27721786499023</v>
      </c>
      <c r="BQ1091" t="n">
        <v>-59.61109161376953</v>
      </c>
      <c r="BR1091" t="n">
        <v>-61.97782516479492</v>
      </c>
      <c r="BS1091" t="n">
        <v>-62.27667617797852</v>
      </c>
      <c r="BT1091" t="n">
        <v>-58.50605392456055</v>
      </c>
      <c r="BU1091" t="n">
        <v>-61.52606964111328</v>
      </c>
      <c r="BV1091" t="n">
        <v>-60.83646774291992</v>
      </c>
      <c r="BW1091" t="n">
        <v>-58.31143188476562</v>
      </c>
      <c r="BX1091" t="n">
        <v>-59.31991195678711</v>
      </c>
      <c r="BY1091" t="n">
        <v>-59.68717193603516</v>
      </c>
      <c r="BZ1091" t="n">
        <v>-61.67961883544922</v>
      </c>
      <c r="CA1091" t="n">
        <v>-57.37889099121094</v>
      </c>
      <c r="CB1091" t="n">
        <v>-59.12021636962891</v>
      </c>
      <c r="CC1091" t="n">
        <v>-59.91119766235352</v>
      </c>
      <c r="CD1091" t="n">
        <v>-60.43655014038086</v>
      </c>
      <c r="CE1091" t="n">
        <v>-61.28686141967773</v>
      </c>
      <c r="CF1091" t="n">
        <v>-58.22231292724609</v>
      </c>
      <c r="CG1091" t="n">
        <v>-61.16803359985352</v>
      </c>
      <c r="CH1091" t="n">
        <v>-58.10160064697266</v>
      </c>
      <c r="CI1091" t="n">
        <v>-59.8508415222168</v>
      </c>
      <c r="CJ1091" t="n">
        <v>-61.05191040039062</v>
      </c>
      <c r="CK1091" t="n">
        <v>-58.03305053710938</v>
      </c>
      <c r="CL1091" t="n">
        <v>-60.72915649414062</v>
      </c>
      <c r="CM1091" t="n">
        <v>-58.58954238891602</v>
      </c>
      <c r="CN1091" t="n">
        <v>-58.22648239135742</v>
      </c>
      <c r="CO1091" t="n">
        <v>-56.89406204223633</v>
      </c>
      <c r="CP1091" t="n">
        <v>-54.99006271362305</v>
      </c>
      <c r="CQ1091" t="n">
        <v>-58.70178985595703</v>
      </c>
      <c r="CR1091" t="n">
        <v>-56.4264030456543</v>
      </c>
      <c r="CS1091" t="n">
        <v>-57.75769424438477</v>
      </c>
      <c r="CT1091" t="n">
        <v>-57.28612518310547</v>
      </c>
      <c r="CU1091" t="n">
        <v>-59.84112548828125</v>
      </c>
      <c r="CV1091" t="n">
        <v>-58.60771179199219</v>
      </c>
      <c r="CW1091" t="n">
        <v>-58.78679656982422</v>
      </c>
      <c r="CX1091" t="n">
        <v>-59.17128372192383</v>
      </c>
    </row>
    <row r="1092">
      <c r="A1092" t="inlineStr">
        <is>
          <t>2026-05-31 13:25:09.958</t>
        </is>
      </c>
      <c r="B1092" t="n">
        <v>147.064</v>
      </c>
      <c r="C1092" t="n">
        <v>-56.30005264282227</v>
      </c>
      <c r="D1092" t="n">
        <v>-59.50117111206055</v>
      </c>
      <c r="E1092" t="n">
        <v>-54.26419067382812</v>
      </c>
      <c r="F1092" t="n">
        <v>-63.55295181274414</v>
      </c>
      <c r="G1092" t="n">
        <v>-64.6695556640625</v>
      </c>
      <c r="H1092" t="n">
        <v>-61.90314483642578</v>
      </c>
      <c r="I1092" t="n">
        <v>-62.89812850952148</v>
      </c>
      <c r="J1092" t="n">
        <v>-61.82347106933594</v>
      </c>
      <c r="K1092" t="n">
        <v>-63.34514617919922</v>
      </c>
      <c r="L1092" t="n">
        <v>-61.41277313232422</v>
      </c>
      <c r="M1092" t="n">
        <v>-61.36001968383789</v>
      </c>
      <c r="N1092" t="n">
        <v>-59.97860336303711</v>
      </c>
      <c r="O1092" t="n">
        <v>-61.29821014404297</v>
      </c>
      <c r="P1092" t="n">
        <v>-62.55106353759766</v>
      </c>
      <c r="Q1092" t="n">
        <v>-61.96075820922852</v>
      </c>
      <c r="R1092" t="n">
        <v>-62.92007064819336</v>
      </c>
      <c r="S1092" t="n">
        <v>-64.48001861572266</v>
      </c>
      <c r="T1092" t="n">
        <v>-63.80901718139648</v>
      </c>
      <c r="U1092" t="n">
        <v>-64.19119262695312</v>
      </c>
      <c r="V1092" t="n">
        <v>-61.86473846435547</v>
      </c>
      <c r="W1092" t="n">
        <v>-61.41945266723633</v>
      </c>
      <c r="X1092" t="n">
        <v>-62.52515411376953</v>
      </c>
      <c r="Y1092" t="n">
        <v>-61.54258346557617</v>
      </c>
      <c r="Z1092" t="n">
        <v>-59.64477920532227</v>
      </c>
      <c r="AA1092" t="n">
        <v>-60.60710525512695</v>
      </c>
      <c r="AB1092" t="n">
        <v>-60.81600952148438</v>
      </c>
      <c r="AC1092" t="n">
        <v>-62.57017135620117</v>
      </c>
      <c r="AD1092" t="n">
        <v>-61.49432754516602</v>
      </c>
      <c r="AE1092" t="n">
        <v>-64.76273345947266</v>
      </c>
      <c r="AF1092" t="n">
        <v>-64.83523559570312</v>
      </c>
      <c r="AG1092" t="n">
        <v>-62.64967346191406</v>
      </c>
      <c r="AH1092" t="n">
        <v>-63.76681137084961</v>
      </c>
      <c r="AI1092" t="n">
        <v>-66.22719573974609</v>
      </c>
      <c r="AJ1092" t="n">
        <v>-66.12749481201172</v>
      </c>
      <c r="AK1092" t="n">
        <v>-63.5559196472168</v>
      </c>
      <c r="AL1092" t="n">
        <v>-62.68477630615234</v>
      </c>
      <c r="AM1092" t="n">
        <v>-64.47141265869141</v>
      </c>
      <c r="AN1092" t="n">
        <v>-63.88985824584961</v>
      </c>
      <c r="AO1092" t="n">
        <v>-64.02251434326172</v>
      </c>
      <c r="AP1092" t="n">
        <v>-63.27658081054688</v>
      </c>
      <c r="AQ1092" t="n">
        <v>-63.92662811279297</v>
      </c>
      <c r="AR1092" t="n">
        <v>-63.49306488037109</v>
      </c>
      <c r="AS1092" t="n">
        <v>-60.5231819152832</v>
      </c>
      <c r="AT1092" t="n">
        <v>-63.25836181640625</v>
      </c>
      <c r="AU1092" t="n">
        <v>-62.03225708007812</v>
      </c>
      <c r="AV1092" t="n">
        <v>-62.33679580688477</v>
      </c>
      <c r="AW1092" t="n">
        <v>-62.12948608398438</v>
      </c>
      <c r="AX1092" t="n">
        <v>-62.25461578369141</v>
      </c>
      <c r="AY1092" t="n">
        <v>-60.26950073242188</v>
      </c>
      <c r="AZ1092" t="n">
        <v>-59.4372673034668</v>
      </c>
      <c r="BA1092" t="n">
        <v>-63.92873382568359</v>
      </c>
      <c r="BB1092" t="n">
        <v>-63.99636459350586</v>
      </c>
      <c r="BC1092" t="n">
        <v>-63.11669158935547</v>
      </c>
      <c r="BD1092" t="n">
        <v>-64.88236999511719</v>
      </c>
      <c r="BE1092" t="n">
        <v>-63.30097961425781</v>
      </c>
      <c r="BF1092" t="n">
        <v>-63.98567962646484</v>
      </c>
      <c r="BG1092" t="n">
        <v>-63.408935546875</v>
      </c>
      <c r="BH1092" t="n">
        <v>-61.67129135131836</v>
      </c>
      <c r="BI1092" t="n">
        <v>-62.25793838500977</v>
      </c>
      <c r="BJ1092" t="n">
        <v>-62.16365432739258</v>
      </c>
      <c r="BK1092" t="n">
        <v>-61.53021240234375</v>
      </c>
      <c r="BL1092" t="n">
        <v>-59.31713104248047</v>
      </c>
      <c r="BM1092" t="n">
        <v>-59.25752639770508</v>
      </c>
      <c r="BN1092" t="n">
        <v>-59.18218612670898</v>
      </c>
      <c r="BO1092" t="n">
        <v>-61.15483474731445</v>
      </c>
      <c r="BP1092" t="n">
        <v>-62.16471481323242</v>
      </c>
      <c r="BQ1092" t="n">
        <v>-60.57668304443359</v>
      </c>
      <c r="BR1092" t="n">
        <v>-60.04982757568359</v>
      </c>
      <c r="BS1092" t="n">
        <v>-60.13942337036133</v>
      </c>
      <c r="BT1092" t="n">
        <v>-58.654296875</v>
      </c>
      <c r="BU1092" t="n">
        <v>-60.4108772277832</v>
      </c>
      <c r="BV1092" t="n">
        <v>-61.57178497314453</v>
      </c>
      <c r="BW1092" t="n">
        <v>-59.85540008544922</v>
      </c>
      <c r="BX1092" t="n">
        <v>-57.41217041015625</v>
      </c>
      <c r="BY1092" t="n">
        <v>-57.58860397338867</v>
      </c>
      <c r="BZ1092" t="n">
        <v>-59.75431060791016</v>
      </c>
      <c r="CA1092" t="n">
        <v>-61.90430068969727</v>
      </c>
      <c r="CB1092" t="n">
        <v>-58.77177047729492</v>
      </c>
      <c r="CC1092" t="n">
        <v>-62.57535171508789</v>
      </c>
      <c r="CD1092" t="n">
        <v>-60.79391479492188</v>
      </c>
      <c r="CE1092" t="n">
        <v>-56.27064514160156</v>
      </c>
      <c r="CF1092" t="n">
        <v>-58.76340866088867</v>
      </c>
      <c r="CG1092" t="n">
        <v>-59.59251022338867</v>
      </c>
      <c r="CH1092" t="n">
        <v>-62.83596038818359</v>
      </c>
      <c r="CI1092" t="n">
        <v>-62.35146331787109</v>
      </c>
      <c r="CJ1092" t="n">
        <v>-58.8715934753418</v>
      </c>
      <c r="CK1092" t="n">
        <v>-61.30454635620117</v>
      </c>
      <c r="CL1092" t="n">
        <v>-61.92132186889648</v>
      </c>
      <c r="CM1092" t="n">
        <v>-58.2850227355957</v>
      </c>
      <c r="CN1092" t="n">
        <v>-61.36094665527344</v>
      </c>
      <c r="CO1092" t="n">
        <v>-58.63688659667969</v>
      </c>
      <c r="CP1092" t="n">
        <v>-58.68649291992188</v>
      </c>
      <c r="CQ1092" t="n">
        <v>-59.88576889038086</v>
      </c>
      <c r="CR1092" t="n">
        <v>-57.56612014770508</v>
      </c>
      <c r="CS1092" t="n">
        <v>-58.26144790649414</v>
      </c>
      <c r="CT1092" t="n">
        <v>-57.4323616027832</v>
      </c>
      <c r="CU1092" t="n">
        <v>-56.91192626953125</v>
      </c>
      <c r="CV1092" t="n">
        <v>-55.31978225708008</v>
      </c>
      <c r="CW1092" t="n">
        <v>-56.55356597900391</v>
      </c>
      <c r="CX1092" t="n">
        <v>-56.25801849365234</v>
      </c>
    </row>
    <row r="1093">
      <c r="A1093" t="inlineStr">
        <is>
          <t>2026-05-31 13:25:10.080</t>
        </is>
      </c>
      <c r="B1093" t="n">
        <v>147.186</v>
      </c>
      <c r="C1093" t="n">
        <v>-57.1140251159668</v>
      </c>
      <c r="D1093" t="n">
        <v>-57.60454940795898</v>
      </c>
      <c r="E1093" t="n">
        <v>-58.76512145996094</v>
      </c>
      <c r="F1093" t="n">
        <v>-63.17226409912109</v>
      </c>
      <c r="G1093" t="n">
        <v>-63.71582794189453</v>
      </c>
      <c r="H1093" t="n">
        <v>-64.24310302734375</v>
      </c>
      <c r="I1093" t="n">
        <v>-61.53070831298828</v>
      </c>
      <c r="J1093" t="n">
        <v>-63.14825820922852</v>
      </c>
      <c r="K1093" t="n">
        <v>-62.9171142578125</v>
      </c>
      <c r="L1093" t="n">
        <v>-63.61691665649414</v>
      </c>
      <c r="M1093" t="n">
        <v>-64.81804656982422</v>
      </c>
      <c r="N1093" t="n">
        <v>-64.8572998046875</v>
      </c>
      <c r="O1093" t="n">
        <v>-63.32264709472656</v>
      </c>
      <c r="P1093" t="n">
        <v>-60.21945571899414</v>
      </c>
      <c r="Q1093" t="n">
        <v>-63.08818817138672</v>
      </c>
      <c r="R1093" t="n">
        <v>-61.77886962890625</v>
      </c>
      <c r="S1093" t="n">
        <v>-63.18752670288086</v>
      </c>
      <c r="T1093" t="n">
        <v>-59.55950546264648</v>
      </c>
      <c r="U1093" t="n">
        <v>-60.93898773193359</v>
      </c>
      <c r="V1093" t="n">
        <v>-62.41340255737305</v>
      </c>
      <c r="W1093" t="n">
        <v>-61.85177993774414</v>
      </c>
      <c r="X1093" t="n">
        <v>-60.94313430786133</v>
      </c>
      <c r="Y1093" t="n">
        <v>-59.3235969543457</v>
      </c>
      <c r="Z1093" t="n">
        <v>-62.78185272216797</v>
      </c>
      <c r="AA1093" t="n">
        <v>-59.23775100708008</v>
      </c>
      <c r="AB1093" t="n">
        <v>-64.40473175048828</v>
      </c>
      <c r="AC1093" t="n">
        <v>-65.47282409667969</v>
      </c>
      <c r="AD1093" t="n">
        <v>-62.93606185913086</v>
      </c>
      <c r="AE1093" t="n">
        <v>-64.40547943115234</v>
      </c>
      <c r="AF1093" t="n">
        <v>-64.39900207519531</v>
      </c>
      <c r="AG1093" t="n">
        <v>-63.61576080322266</v>
      </c>
      <c r="AH1093" t="n">
        <v>-63.88490295410156</v>
      </c>
      <c r="AI1093" t="n">
        <v>-65.4698486328125</v>
      </c>
      <c r="AJ1093" t="n">
        <v>-63.52756500244141</v>
      </c>
      <c r="AK1093" t="n">
        <v>-61.44789505004883</v>
      </c>
      <c r="AL1093" t="n">
        <v>-62.90591812133789</v>
      </c>
      <c r="AM1093" t="n">
        <v>-64.91425323486328</v>
      </c>
      <c r="AN1093" t="n">
        <v>-63.87895202636719</v>
      </c>
      <c r="AO1093" t="n">
        <v>-63.94305038452148</v>
      </c>
      <c r="AP1093" t="n">
        <v>-62.83002853393555</v>
      </c>
      <c r="AQ1093" t="n">
        <v>-61.96857452392578</v>
      </c>
      <c r="AR1093" t="n">
        <v>-63.40537261962891</v>
      </c>
      <c r="AS1093" t="n">
        <v>-62.49230194091797</v>
      </c>
      <c r="AT1093" t="n">
        <v>-62.07587051391602</v>
      </c>
      <c r="AU1093" t="n">
        <v>-61.39810562133789</v>
      </c>
      <c r="AV1093" t="n">
        <v>-63.27733993530273</v>
      </c>
      <c r="AW1093" t="n">
        <v>-60.38515853881836</v>
      </c>
      <c r="AX1093" t="n">
        <v>-61.56438064575195</v>
      </c>
      <c r="AY1093" t="n">
        <v>-61.8206787109375</v>
      </c>
      <c r="AZ1093" t="n">
        <v>-64.15460968017578</v>
      </c>
      <c r="BA1093" t="n">
        <v>-59.66707229614258</v>
      </c>
      <c r="BB1093" t="n">
        <v>-61.58872985839844</v>
      </c>
      <c r="BC1093" t="n">
        <v>-61.16234970092773</v>
      </c>
      <c r="BD1093" t="n">
        <v>-64.20235443115234</v>
      </c>
      <c r="BE1093" t="n">
        <v>-62.70373916625977</v>
      </c>
      <c r="BF1093" t="n">
        <v>-61.15883255004883</v>
      </c>
      <c r="BG1093" t="n">
        <v>-59.05139541625977</v>
      </c>
      <c r="BH1093" t="n">
        <v>-62.66010284423828</v>
      </c>
      <c r="BI1093" t="n">
        <v>-64.20223236083984</v>
      </c>
      <c r="BJ1093" t="n">
        <v>-57.4844970703125</v>
      </c>
      <c r="BK1093" t="n">
        <v>-60.07811737060547</v>
      </c>
      <c r="BL1093" t="n">
        <v>-61.90907669067383</v>
      </c>
      <c r="BM1093" t="n">
        <v>-57.98829650878906</v>
      </c>
      <c r="BN1093" t="n">
        <v>-63.44752502441406</v>
      </c>
      <c r="BO1093" t="n">
        <v>-60.55364990234375</v>
      </c>
      <c r="BP1093" t="n">
        <v>-61.23100280761719</v>
      </c>
      <c r="BQ1093" t="n">
        <v>-62.43912887573242</v>
      </c>
      <c r="BR1093" t="n">
        <v>-59.80202865600586</v>
      </c>
      <c r="BS1093" t="n">
        <v>-60.21258163452148</v>
      </c>
      <c r="BT1093" t="n">
        <v>-59.99679565429688</v>
      </c>
      <c r="BU1093" t="n">
        <v>-62.17488861083984</v>
      </c>
      <c r="BV1093" t="n">
        <v>-61.16839981079102</v>
      </c>
      <c r="BW1093" t="n">
        <v>-62.37573623657227</v>
      </c>
      <c r="BX1093" t="n">
        <v>-60.54090881347656</v>
      </c>
      <c r="BY1093" t="n">
        <v>-61.98917388916016</v>
      </c>
      <c r="BZ1093" t="n">
        <v>-61.02249526977539</v>
      </c>
      <c r="CA1093" t="n">
        <v>-59.71355438232422</v>
      </c>
      <c r="CB1093" t="n">
        <v>-59.97151184082031</v>
      </c>
      <c r="CC1093" t="n">
        <v>-56.79231262207031</v>
      </c>
      <c r="CD1093" t="n">
        <v>-57.6558723449707</v>
      </c>
      <c r="CE1093" t="n">
        <v>-59.22211837768555</v>
      </c>
      <c r="CF1093" t="n">
        <v>-58.80157470703125</v>
      </c>
      <c r="CG1093" t="n">
        <v>-60.29621505737305</v>
      </c>
      <c r="CH1093" t="n">
        <v>-59.1257209777832</v>
      </c>
      <c r="CI1093" t="n">
        <v>-60.89233779907227</v>
      </c>
      <c r="CJ1093" t="n">
        <v>-61.9095344543457</v>
      </c>
      <c r="CK1093" t="n">
        <v>-59.45816802978516</v>
      </c>
      <c r="CL1093" t="n">
        <v>-61.14907455444336</v>
      </c>
      <c r="CM1093" t="n">
        <v>-59.51139068603516</v>
      </c>
      <c r="CN1093" t="n">
        <v>-58.21913528442383</v>
      </c>
      <c r="CO1093" t="n">
        <v>-57.14769744873047</v>
      </c>
      <c r="CP1093" t="n">
        <v>-57.05246353149414</v>
      </c>
      <c r="CQ1093" t="n">
        <v>-58.34181594848633</v>
      </c>
      <c r="CR1093" t="n">
        <v>-58.62114334106445</v>
      </c>
      <c r="CS1093" t="n">
        <v>-56.77383804321289</v>
      </c>
      <c r="CT1093" t="n">
        <v>-55.59788131713867</v>
      </c>
      <c r="CU1093" t="n">
        <v>-56.44032669067383</v>
      </c>
      <c r="CV1093" t="n">
        <v>-60.07013320922852</v>
      </c>
      <c r="CW1093" t="n">
        <v>-58.35593795776367</v>
      </c>
      <c r="CX1093" t="n">
        <v>-59.35780334472656</v>
      </c>
    </row>
    <row r="1094">
      <c r="A1094" t="inlineStr">
        <is>
          <t>2026-05-31 13:25:10.204</t>
        </is>
      </c>
      <c r="B1094" t="n">
        <v>147.31</v>
      </c>
      <c r="C1094" t="n">
        <v>-59.57932281494141</v>
      </c>
      <c r="D1094" t="n">
        <v>-55.7000617980957</v>
      </c>
      <c r="E1094" t="n">
        <v>-59.34587478637695</v>
      </c>
      <c r="F1094" t="n">
        <v>-63.75500869750977</v>
      </c>
      <c r="G1094" t="n">
        <v>-62.89179992675781</v>
      </c>
      <c r="H1094" t="n">
        <v>-64.18563842773438</v>
      </c>
      <c r="I1094" t="n">
        <v>-62.11312103271484</v>
      </c>
      <c r="J1094" t="n">
        <v>-61.92496109008789</v>
      </c>
      <c r="K1094" t="n">
        <v>-63.77859878540039</v>
      </c>
      <c r="L1094" t="n">
        <v>-64.73683166503906</v>
      </c>
      <c r="M1094" t="n">
        <v>-62.92107772827148</v>
      </c>
      <c r="N1094" t="n">
        <v>-61.29182434082031</v>
      </c>
      <c r="O1094" t="n">
        <v>-63.0844612121582</v>
      </c>
      <c r="P1094" t="n">
        <v>-59.79530715942383</v>
      </c>
      <c r="Q1094" t="n">
        <v>-62.39874649047852</v>
      </c>
      <c r="R1094" t="n">
        <v>-65.53630828857422</v>
      </c>
      <c r="S1094" t="n">
        <v>-59.83260726928711</v>
      </c>
      <c r="T1094" t="n">
        <v>-64.34822845458984</v>
      </c>
      <c r="U1094" t="n">
        <v>-62.78276062011719</v>
      </c>
      <c r="V1094" t="n">
        <v>-61.85161972045898</v>
      </c>
      <c r="W1094" t="n">
        <v>-61.20544815063477</v>
      </c>
      <c r="X1094" t="n">
        <v>-60.01602172851562</v>
      </c>
      <c r="Y1094" t="n">
        <v>-60.88021087646484</v>
      </c>
      <c r="Z1094" t="n">
        <v>-62.29471588134766</v>
      </c>
      <c r="AA1094" t="n">
        <v>-62.31963348388672</v>
      </c>
      <c r="AB1094" t="n">
        <v>-60.75855255126953</v>
      </c>
      <c r="AC1094" t="n">
        <v>-63.14091110229492</v>
      </c>
      <c r="AD1094" t="n">
        <v>-61.26920318603516</v>
      </c>
      <c r="AE1094" t="n">
        <v>-63.08157348632812</v>
      </c>
      <c r="AF1094" t="n">
        <v>-63.84022521972656</v>
      </c>
      <c r="AG1094" t="n">
        <v>-63.5632209777832</v>
      </c>
      <c r="AH1094" t="n">
        <v>-62.91831207275391</v>
      </c>
      <c r="AI1094" t="n">
        <v>-61.52203750610352</v>
      </c>
      <c r="AJ1094" t="n">
        <v>-63.87737274169922</v>
      </c>
      <c r="AK1094" t="n">
        <v>-63.77358627319336</v>
      </c>
      <c r="AL1094" t="n">
        <v>-63.84991073608398</v>
      </c>
      <c r="AM1094" t="n">
        <v>-63.86050796508789</v>
      </c>
      <c r="AN1094" t="n">
        <v>-62.10782241821289</v>
      </c>
      <c r="AO1094" t="n">
        <v>-65.48273468017578</v>
      </c>
      <c r="AP1094" t="n">
        <v>-66.03236389160156</v>
      </c>
      <c r="AQ1094" t="n">
        <v>-61.43207550048828</v>
      </c>
      <c r="AR1094" t="n">
        <v>-64.06259155273438</v>
      </c>
      <c r="AS1094" t="n">
        <v>-64.25624084472656</v>
      </c>
      <c r="AT1094" t="n">
        <v>-63.52774047851562</v>
      </c>
      <c r="AU1094" t="n">
        <v>-59.42179107666016</v>
      </c>
      <c r="AV1094" t="n">
        <v>-63.18904876708984</v>
      </c>
      <c r="AW1094" t="n">
        <v>-59.77204895019531</v>
      </c>
      <c r="AX1094" t="n">
        <v>-58.8452033996582</v>
      </c>
      <c r="AY1094" t="n">
        <v>-62.63666915893555</v>
      </c>
      <c r="AZ1094" t="n">
        <v>-62.4366569519043</v>
      </c>
      <c r="BA1094" t="n">
        <v>-62.59814071655273</v>
      </c>
      <c r="BB1094" t="n">
        <v>-62.7332878112793</v>
      </c>
      <c r="BC1094" t="n">
        <v>-62.00250625610352</v>
      </c>
      <c r="BD1094" t="n">
        <v>-62.75349044799805</v>
      </c>
      <c r="BE1094" t="n">
        <v>-60.55017471313477</v>
      </c>
      <c r="BF1094" t="n">
        <v>-58.91549301147461</v>
      </c>
      <c r="BG1094" t="n">
        <v>-61.80010223388672</v>
      </c>
      <c r="BH1094" t="n">
        <v>-60.67864608764648</v>
      </c>
      <c r="BI1094" t="n">
        <v>-62.21029663085938</v>
      </c>
      <c r="BJ1094" t="n">
        <v>-61.47849273681641</v>
      </c>
      <c r="BK1094" t="n">
        <v>-60.64021301269531</v>
      </c>
      <c r="BL1094" t="n">
        <v>-61.03365325927734</v>
      </c>
      <c r="BM1094" t="n">
        <v>-60.93306350708008</v>
      </c>
      <c r="BN1094" t="n">
        <v>-59.19135284423828</v>
      </c>
      <c r="BO1094" t="n">
        <v>-60.74951934814453</v>
      </c>
      <c r="BP1094" t="n">
        <v>-62.69109725952148</v>
      </c>
      <c r="BQ1094" t="n">
        <v>-61.02057647705078</v>
      </c>
      <c r="BR1094" t="n">
        <v>-60.94733047485352</v>
      </c>
      <c r="BS1094" t="n">
        <v>-61.48017883300781</v>
      </c>
      <c r="BT1094" t="n">
        <v>-60.17615127563477</v>
      </c>
      <c r="BU1094" t="n">
        <v>-59.03308486938477</v>
      </c>
      <c r="BV1094" t="n">
        <v>-61.18266296386719</v>
      </c>
      <c r="BW1094" t="n">
        <v>-57.65749740600586</v>
      </c>
      <c r="BX1094" t="n">
        <v>-57.73527908325195</v>
      </c>
      <c r="BY1094" t="n">
        <v>-56.50873184204102</v>
      </c>
      <c r="BZ1094" t="n">
        <v>-57.83293533325195</v>
      </c>
      <c r="CA1094" t="n">
        <v>-57.35031127929688</v>
      </c>
      <c r="CB1094" t="n">
        <v>-56.63170623779297</v>
      </c>
      <c r="CC1094" t="n">
        <v>-59.31026840209961</v>
      </c>
      <c r="CD1094" t="n">
        <v>-58.93454360961914</v>
      </c>
      <c r="CE1094" t="n">
        <v>-58.54837799072266</v>
      </c>
      <c r="CF1094" t="n">
        <v>-57.11364364624023</v>
      </c>
      <c r="CG1094" t="n">
        <v>-59.66976165771484</v>
      </c>
      <c r="CH1094" t="n">
        <v>-56.78910827636719</v>
      </c>
      <c r="CI1094" t="n">
        <v>-59.05410766601562</v>
      </c>
      <c r="CJ1094" t="n">
        <v>-59.69566345214844</v>
      </c>
      <c r="CK1094" t="n">
        <v>-61.54263687133789</v>
      </c>
      <c r="CL1094" t="n">
        <v>-61.24224472045898</v>
      </c>
      <c r="CM1094" t="n">
        <v>-56.17544555664062</v>
      </c>
      <c r="CN1094" t="n">
        <v>-59.16019821166992</v>
      </c>
      <c r="CO1094" t="n">
        <v>-60.43089294433594</v>
      </c>
      <c r="CP1094" t="n">
        <v>-59.8887939453125</v>
      </c>
      <c r="CQ1094" t="n">
        <v>-59.64081954956055</v>
      </c>
      <c r="CR1094" t="n">
        <v>-56.509765625</v>
      </c>
      <c r="CS1094" t="n">
        <v>-59.12068939208984</v>
      </c>
      <c r="CT1094" t="n">
        <v>-55.88306427001953</v>
      </c>
      <c r="CU1094" t="n">
        <v>-57.35888290405273</v>
      </c>
      <c r="CV1094" t="n">
        <v>-56.60475158691406</v>
      </c>
      <c r="CW1094" t="n">
        <v>-56.91111373901367</v>
      </c>
      <c r="CX1094" t="n">
        <v>-57.07047271728516</v>
      </c>
    </row>
    <row r="1095">
      <c r="A1095" t="inlineStr">
        <is>
          <t>2026-05-31 13:25:10.316</t>
        </is>
      </c>
      <c r="B1095" t="n">
        <v>147.422</v>
      </c>
      <c r="C1095" t="n">
        <v>-54.71354675292969</v>
      </c>
      <c r="D1095" t="n">
        <v>-58.18133544921875</v>
      </c>
      <c r="E1095" t="n">
        <v>-59.7761344909668</v>
      </c>
      <c r="F1095" t="n">
        <v>-64.25892639160156</v>
      </c>
      <c r="G1095" t="n">
        <v>-66.91085815429688</v>
      </c>
      <c r="H1095" t="n">
        <v>-62.40619277954102</v>
      </c>
      <c r="I1095" t="n">
        <v>-61.06960296630859</v>
      </c>
      <c r="J1095" t="n">
        <v>-62.27523422241211</v>
      </c>
      <c r="K1095" t="n">
        <v>-65.86358642578125</v>
      </c>
      <c r="L1095" t="n">
        <v>-60.62485504150391</v>
      </c>
      <c r="M1095" t="n">
        <v>-62.82027053833008</v>
      </c>
      <c r="N1095" t="n">
        <v>-66.72224426269531</v>
      </c>
      <c r="O1095" t="n">
        <v>-61.96606826782227</v>
      </c>
      <c r="P1095" t="n">
        <v>-65.11900329589844</v>
      </c>
      <c r="Q1095" t="n">
        <v>-63.06530380249023</v>
      </c>
      <c r="R1095" t="n">
        <v>-61.38666915893555</v>
      </c>
      <c r="S1095" t="n">
        <v>-63.04265975952148</v>
      </c>
      <c r="T1095" t="n">
        <v>-63.83784484863281</v>
      </c>
      <c r="U1095" t="n">
        <v>-62.89809036254883</v>
      </c>
      <c r="V1095" t="n">
        <v>-63.8369255065918</v>
      </c>
      <c r="W1095" t="n">
        <v>-63.15471267700195</v>
      </c>
      <c r="X1095" t="n">
        <v>-62.53657531738281</v>
      </c>
      <c r="Y1095" t="n">
        <v>-64.05426025390625</v>
      </c>
      <c r="Z1095" t="n">
        <v>-60.06567764282227</v>
      </c>
      <c r="AA1095" t="n">
        <v>-61.66830062866211</v>
      </c>
      <c r="AB1095" t="n">
        <v>-61.96796798706055</v>
      </c>
      <c r="AC1095" t="n">
        <v>-61.98576736450195</v>
      </c>
      <c r="AD1095" t="n">
        <v>-63.72552871704102</v>
      </c>
      <c r="AE1095" t="n">
        <v>-64.77538299560547</v>
      </c>
      <c r="AF1095" t="n">
        <v>-62.97806930541992</v>
      </c>
      <c r="AG1095" t="n">
        <v>-64.22826385498047</v>
      </c>
      <c r="AH1095" t="n">
        <v>-65.30466461181641</v>
      </c>
      <c r="AI1095" t="n">
        <v>-63.84353637695312</v>
      </c>
      <c r="AJ1095" t="n">
        <v>-64.86565399169922</v>
      </c>
      <c r="AK1095" t="n">
        <v>-63.05717468261719</v>
      </c>
      <c r="AL1095" t="n">
        <v>-63.37566757202148</v>
      </c>
      <c r="AM1095" t="n">
        <v>-59.82148742675781</v>
      </c>
      <c r="AN1095" t="n">
        <v>-64.96312713623047</v>
      </c>
      <c r="AO1095" t="n">
        <v>-63.44947052001953</v>
      </c>
      <c r="AP1095" t="n">
        <v>-63.48135375976562</v>
      </c>
      <c r="AQ1095" t="n">
        <v>-64.67364501953125</v>
      </c>
      <c r="AR1095" t="n">
        <v>-61.83675384521484</v>
      </c>
      <c r="AS1095" t="n">
        <v>-64.51104736328125</v>
      </c>
      <c r="AT1095" t="n">
        <v>-61.53107452392578</v>
      </c>
      <c r="AU1095" t="n">
        <v>-63.67344284057617</v>
      </c>
      <c r="AV1095" t="n">
        <v>-62.00582504272461</v>
      </c>
      <c r="AW1095" t="n">
        <v>-62.16082000732422</v>
      </c>
      <c r="AX1095" t="n">
        <v>-60.74640655517578</v>
      </c>
      <c r="AY1095" t="n">
        <v>-61.41570281982422</v>
      </c>
      <c r="AZ1095" t="n">
        <v>-62.52084350585938</v>
      </c>
      <c r="BA1095" t="n">
        <v>-63.48513412475586</v>
      </c>
      <c r="BB1095" t="n">
        <v>-63.99605560302734</v>
      </c>
      <c r="BC1095" t="n">
        <v>-65.78845977783203</v>
      </c>
      <c r="BD1095" t="n">
        <v>-61.14529418945312</v>
      </c>
      <c r="BE1095" t="n">
        <v>-64.99200439453125</v>
      </c>
      <c r="BF1095" t="n">
        <v>-60.99676132202148</v>
      </c>
      <c r="BG1095" t="n">
        <v>-61.74557876586914</v>
      </c>
      <c r="BH1095" t="n">
        <v>-60.7822151184082</v>
      </c>
      <c r="BI1095" t="n">
        <v>-63.65263366699219</v>
      </c>
      <c r="BJ1095" t="n">
        <v>-61.7740478515625</v>
      </c>
      <c r="BK1095" t="n">
        <v>-59.91831588745117</v>
      </c>
      <c r="BL1095" t="n">
        <v>-61.03014755249023</v>
      </c>
      <c r="BM1095" t="n">
        <v>-62.37557220458984</v>
      </c>
      <c r="BN1095" t="n">
        <v>-61.82468414306641</v>
      </c>
      <c r="BO1095" t="n">
        <v>-60.78289413452148</v>
      </c>
      <c r="BP1095" t="n">
        <v>-59.70241928100586</v>
      </c>
      <c r="BQ1095" t="n">
        <v>-63.2087287902832</v>
      </c>
      <c r="BR1095" t="n">
        <v>-60.81850051879883</v>
      </c>
      <c r="BS1095" t="n">
        <v>-59.54574584960938</v>
      </c>
      <c r="BT1095" t="n">
        <v>-60.63803863525391</v>
      </c>
      <c r="BU1095" t="n">
        <v>-58.97153091430664</v>
      </c>
      <c r="BV1095" t="n">
        <v>-60.59803009033203</v>
      </c>
      <c r="BW1095" t="n">
        <v>-59.26526641845703</v>
      </c>
      <c r="BX1095" t="n">
        <v>-61.07213592529297</v>
      </c>
      <c r="BY1095" t="n">
        <v>-57.18606185913086</v>
      </c>
      <c r="BZ1095" t="n">
        <v>-58.64397048950195</v>
      </c>
      <c r="CA1095" t="n">
        <v>-58.48553848266602</v>
      </c>
      <c r="CB1095" t="n">
        <v>-60.13250732421875</v>
      </c>
      <c r="CC1095" t="n">
        <v>-57.59789657592773</v>
      </c>
      <c r="CD1095" t="n">
        <v>-57.34386444091797</v>
      </c>
      <c r="CE1095" t="n">
        <v>-58.90884017944336</v>
      </c>
      <c r="CF1095" t="n">
        <v>-57.87052154541016</v>
      </c>
      <c r="CG1095" t="n">
        <v>-58.17594146728516</v>
      </c>
      <c r="CH1095" t="n">
        <v>-61.82927703857422</v>
      </c>
      <c r="CI1095" t="n">
        <v>-59.10682678222656</v>
      </c>
      <c r="CJ1095" t="n">
        <v>-61.12339401245117</v>
      </c>
      <c r="CK1095" t="n">
        <v>-56.40834808349609</v>
      </c>
      <c r="CL1095" t="n">
        <v>-59.72634124755859</v>
      </c>
      <c r="CM1095" t="n">
        <v>-59.54722213745117</v>
      </c>
      <c r="CN1095" t="n">
        <v>-57.75391006469727</v>
      </c>
      <c r="CO1095" t="n">
        <v>-57.14602661132812</v>
      </c>
      <c r="CP1095" t="n">
        <v>-55.27947616577148</v>
      </c>
      <c r="CQ1095" t="n">
        <v>-56.90761947631836</v>
      </c>
      <c r="CR1095" t="n">
        <v>-57.73093032836914</v>
      </c>
      <c r="CS1095" t="n">
        <v>-55.6384391784668</v>
      </c>
      <c r="CT1095" t="n">
        <v>-55.41770553588867</v>
      </c>
      <c r="CU1095" t="n">
        <v>-54.13970947265625</v>
      </c>
      <c r="CV1095" t="n">
        <v>-56.72105407714844</v>
      </c>
      <c r="CW1095" t="n">
        <v>-54.24151611328125</v>
      </c>
      <c r="CX1095" t="n">
        <v>-59.01634216308594</v>
      </c>
    </row>
    <row r="1096">
      <c r="A1096" t="inlineStr">
        <is>
          <t>2026-05-31 13:25:10.443</t>
        </is>
      </c>
      <c r="B1096" t="n">
        <v>147.549</v>
      </c>
      <c r="C1096" t="n">
        <v>-54.51077270507812</v>
      </c>
      <c r="D1096" t="n">
        <v>-56.88464736938477</v>
      </c>
      <c r="E1096" t="n">
        <v>-58.01376724243164</v>
      </c>
      <c r="F1096" t="n">
        <v>-61.2353515625</v>
      </c>
      <c r="G1096" t="n">
        <v>-60.88541412353516</v>
      </c>
      <c r="H1096" t="n">
        <v>-65.30633544921875</v>
      </c>
      <c r="I1096" t="n">
        <v>-62.66769027709961</v>
      </c>
      <c r="J1096" t="n">
        <v>-62.52312088012695</v>
      </c>
      <c r="K1096" t="n">
        <v>-62.94657516479492</v>
      </c>
      <c r="L1096" t="n">
        <v>-63.87685012817383</v>
      </c>
      <c r="M1096" t="n">
        <v>-60.63559722900391</v>
      </c>
      <c r="N1096" t="n">
        <v>-67.09783172607422</v>
      </c>
      <c r="O1096" t="n">
        <v>-63.45156478881836</v>
      </c>
      <c r="P1096" t="n">
        <v>-59.76436233520508</v>
      </c>
      <c r="Q1096" t="n">
        <v>-63.09608840942383</v>
      </c>
      <c r="R1096" t="n">
        <v>-62.48691558837891</v>
      </c>
      <c r="S1096" t="n">
        <v>-62.21528625488281</v>
      </c>
      <c r="T1096" t="n">
        <v>-63.61429595947266</v>
      </c>
      <c r="U1096" t="n">
        <v>-64.21841430664062</v>
      </c>
      <c r="V1096" t="n">
        <v>-61.87541580200195</v>
      </c>
      <c r="W1096" t="n">
        <v>-64.77382659912109</v>
      </c>
      <c r="X1096" t="n">
        <v>-60.95243453979492</v>
      </c>
      <c r="Y1096" t="n">
        <v>-62.93711471557617</v>
      </c>
      <c r="Z1096" t="n">
        <v>-65.16278839111328</v>
      </c>
      <c r="AA1096" t="n">
        <v>-59.13579559326172</v>
      </c>
      <c r="AB1096" t="n">
        <v>-61.41886520385742</v>
      </c>
      <c r="AC1096" t="n">
        <v>-61.74486541748047</v>
      </c>
      <c r="AD1096" t="n">
        <v>-65.87035369873047</v>
      </c>
      <c r="AE1096" t="n">
        <v>-64.97562408447266</v>
      </c>
      <c r="AF1096" t="n">
        <v>-63.1544303894043</v>
      </c>
      <c r="AG1096" t="n">
        <v>-65.68717956542969</v>
      </c>
      <c r="AH1096" t="n">
        <v>-69.76907348632812</v>
      </c>
      <c r="AI1096" t="n">
        <v>-64.50072479248047</v>
      </c>
      <c r="AJ1096" t="n">
        <v>-64.90256500244141</v>
      </c>
      <c r="AK1096" t="n">
        <v>-61.62376403808594</v>
      </c>
      <c r="AL1096" t="n">
        <v>-63.07482528686523</v>
      </c>
      <c r="AM1096" t="n">
        <v>-65.09225463867188</v>
      </c>
      <c r="AN1096" t="n">
        <v>-63.27151489257812</v>
      </c>
      <c r="AO1096" t="n">
        <v>-64.55442047119141</v>
      </c>
      <c r="AP1096" t="n">
        <v>-66.068603515625</v>
      </c>
      <c r="AQ1096" t="n">
        <v>-62.10258102416992</v>
      </c>
      <c r="AR1096" t="n">
        <v>-64.94869995117188</v>
      </c>
      <c r="AS1096" t="n">
        <v>-64.90790557861328</v>
      </c>
      <c r="AT1096" t="n">
        <v>-62.43183898925781</v>
      </c>
      <c r="AU1096" t="n">
        <v>-64.44526672363281</v>
      </c>
      <c r="AV1096" t="n">
        <v>-59.93800735473633</v>
      </c>
      <c r="AW1096" t="n">
        <v>-59.21625518798828</v>
      </c>
      <c r="AX1096" t="n">
        <v>-62.11096572875977</v>
      </c>
      <c r="AY1096" t="n">
        <v>-60.48671722412109</v>
      </c>
      <c r="AZ1096" t="n">
        <v>-64.90409851074219</v>
      </c>
      <c r="BA1096" t="n">
        <v>-59.65173721313477</v>
      </c>
      <c r="BB1096" t="n">
        <v>-64.50291442871094</v>
      </c>
      <c r="BC1096" t="n">
        <v>-63.82516860961914</v>
      </c>
      <c r="BD1096" t="n">
        <v>-59.8378791809082</v>
      </c>
      <c r="BE1096" t="n">
        <v>-58.54018020629883</v>
      </c>
      <c r="BF1096" t="n">
        <v>-59.81592178344727</v>
      </c>
      <c r="BG1096" t="n">
        <v>-62.07501220703125</v>
      </c>
      <c r="BH1096" t="n">
        <v>-61.69266128540039</v>
      </c>
      <c r="BI1096" t="n">
        <v>-60.84286499023438</v>
      </c>
      <c r="BJ1096" t="n">
        <v>-60.75572967529297</v>
      </c>
      <c r="BK1096" t="n">
        <v>-62.36058807373047</v>
      </c>
      <c r="BL1096" t="n">
        <v>-59.73110961914062</v>
      </c>
      <c r="BM1096" t="n">
        <v>-60.70942687988281</v>
      </c>
      <c r="BN1096" t="n">
        <v>-60.79708480834961</v>
      </c>
      <c r="BO1096" t="n">
        <v>-59.85348892211914</v>
      </c>
      <c r="BP1096" t="n">
        <v>-63.12588119506836</v>
      </c>
      <c r="BQ1096" t="n">
        <v>-62.62974166870117</v>
      </c>
      <c r="BR1096" t="n">
        <v>-62.44931411743164</v>
      </c>
      <c r="BS1096" t="n">
        <v>-59.48666000366211</v>
      </c>
      <c r="BT1096" t="n">
        <v>-60.2980842590332</v>
      </c>
      <c r="BU1096" t="n">
        <v>-60.94184875488281</v>
      </c>
      <c r="BV1096" t="n">
        <v>-60.79751205444336</v>
      </c>
      <c r="BW1096" t="n">
        <v>-59.35712814331055</v>
      </c>
      <c r="BX1096" t="n">
        <v>-58.54640197753906</v>
      </c>
      <c r="BY1096" t="n">
        <v>-56.22185516357422</v>
      </c>
      <c r="BZ1096" t="n">
        <v>-57.34560394287109</v>
      </c>
      <c r="CA1096" t="n">
        <v>-57.09383392333984</v>
      </c>
      <c r="CB1096" t="n">
        <v>-58.21447372436523</v>
      </c>
      <c r="CC1096" t="n">
        <v>-58.32853317260742</v>
      </c>
      <c r="CD1096" t="n">
        <v>-59.57802963256836</v>
      </c>
      <c r="CE1096" t="n">
        <v>-59.04739761352539</v>
      </c>
      <c r="CF1096" t="n">
        <v>-61.48610687255859</v>
      </c>
      <c r="CG1096" t="n">
        <v>-61.85972595214844</v>
      </c>
      <c r="CH1096" t="n">
        <v>-60.11663818359375</v>
      </c>
      <c r="CI1096" t="n">
        <v>-59.09757614135742</v>
      </c>
      <c r="CJ1096" t="n">
        <v>-60.37131500244141</v>
      </c>
      <c r="CK1096" t="n">
        <v>-61.41488647460938</v>
      </c>
      <c r="CL1096" t="n">
        <v>-59.38140487670898</v>
      </c>
      <c r="CM1096" t="n">
        <v>-60.77596664428711</v>
      </c>
      <c r="CN1096" t="n">
        <v>-56.62983703613281</v>
      </c>
      <c r="CO1096" t="n">
        <v>-59.43685531616211</v>
      </c>
      <c r="CP1096" t="n">
        <v>-59.16452026367188</v>
      </c>
      <c r="CQ1096" t="n">
        <v>-61.13665771484375</v>
      </c>
      <c r="CR1096" t="n">
        <v>-59.1515007019043</v>
      </c>
      <c r="CS1096" t="n">
        <v>-57.74956130981445</v>
      </c>
      <c r="CT1096" t="n">
        <v>-54.44936752319336</v>
      </c>
      <c r="CU1096" t="n">
        <v>-56.37631988525391</v>
      </c>
      <c r="CV1096" t="n">
        <v>-57.59303283691406</v>
      </c>
      <c r="CW1096" t="n">
        <v>-59.0634880065918</v>
      </c>
      <c r="CX1096" t="n">
        <v>-54.17686080932617</v>
      </c>
    </row>
    <row r="1097">
      <c r="A1097" t="inlineStr">
        <is>
          <t>2026-05-31 13:25:10.572</t>
        </is>
      </c>
      <c r="B1097" t="n">
        <v>147.677</v>
      </c>
      <c r="C1097" t="n">
        <v>-58.21800231933594</v>
      </c>
      <c r="D1097" t="n">
        <v>-56.69369506835938</v>
      </c>
      <c r="E1097" t="n">
        <v>-61.36521911621094</v>
      </c>
      <c r="F1097" t="n">
        <v>-65.74620056152344</v>
      </c>
      <c r="G1097" t="n">
        <v>-64.36936187744141</v>
      </c>
      <c r="H1097" t="n">
        <v>-61.80502700805664</v>
      </c>
      <c r="I1097" t="n">
        <v>-64.87226104736328</v>
      </c>
      <c r="J1097" t="n">
        <v>-61.88918304443359</v>
      </c>
      <c r="K1097" t="n">
        <v>-64.62765502929688</v>
      </c>
      <c r="L1097" t="n">
        <v>-61.72476959228516</v>
      </c>
      <c r="M1097" t="n">
        <v>-63.77991104125977</v>
      </c>
      <c r="N1097" t="n">
        <v>-62.70622634887695</v>
      </c>
      <c r="O1097" t="n">
        <v>-63.87553405761719</v>
      </c>
      <c r="P1097" t="n">
        <v>-61.95456314086914</v>
      </c>
      <c r="Q1097" t="n">
        <v>-64.72660827636719</v>
      </c>
      <c r="R1097" t="n">
        <v>-63.02864837646484</v>
      </c>
      <c r="S1097" t="n">
        <v>-62.33386611938477</v>
      </c>
      <c r="T1097" t="n">
        <v>-62.74472808837891</v>
      </c>
      <c r="U1097" t="n">
        <v>-62.02357482910156</v>
      </c>
      <c r="V1097" t="n">
        <v>-60.24795532226562</v>
      </c>
      <c r="W1097" t="n">
        <v>-62.79245376586914</v>
      </c>
      <c r="X1097" t="n">
        <v>-61.50228881835938</v>
      </c>
      <c r="Y1097" t="n">
        <v>-62.24053192138672</v>
      </c>
      <c r="Z1097" t="n">
        <v>-60.68078994750977</v>
      </c>
      <c r="AA1097" t="n">
        <v>-59.5276985168457</v>
      </c>
      <c r="AB1097" t="n">
        <v>-60.48074722290039</v>
      </c>
      <c r="AC1097" t="n">
        <v>-63.40324020385742</v>
      </c>
      <c r="AD1097" t="n">
        <v>-62.25427627563477</v>
      </c>
      <c r="AE1097" t="n">
        <v>-64.56337738037109</v>
      </c>
      <c r="AF1097" t="n">
        <v>-66.62759399414062</v>
      </c>
      <c r="AG1097" t="n">
        <v>-63.64874267578125</v>
      </c>
      <c r="AH1097" t="n">
        <v>-64.21181488037109</v>
      </c>
      <c r="AI1097" t="n">
        <v>-64.82901763916016</v>
      </c>
      <c r="AJ1097" t="n">
        <v>-63.82151031494141</v>
      </c>
      <c r="AK1097" t="n">
        <v>-65.38959503173828</v>
      </c>
      <c r="AL1097" t="n">
        <v>-65.08659362792969</v>
      </c>
      <c r="AM1097" t="n">
        <v>-63.74977874755859</v>
      </c>
      <c r="AN1097" t="n">
        <v>-63.33284759521484</v>
      </c>
      <c r="AO1097" t="n">
        <v>-63.26081466674805</v>
      </c>
      <c r="AP1097" t="n">
        <v>-62.51070785522461</v>
      </c>
      <c r="AQ1097" t="n">
        <v>-60.91043472290039</v>
      </c>
      <c r="AR1097" t="n">
        <v>-62.68477249145508</v>
      </c>
      <c r="AS1097" t="n">
        <v>-65.22645568847656</v>
      </c>
      <c r="AT1097" t="n">
        <v>-61.22773742675781</v>
      </c>
      <c r="AU1097" t="n">
        <v>-61.92318344116211</v>
      </c>
      <c r="AV1097" t="n">
        <v>-63.54414367675781</v>
      </c>
      <c r="AW1097" t="n">
        <v>-61.75412368774414</v>
      </c>
      <c r="AX1097" t="n">
        <v>-61.52250671386719</v>
      </c>
      <c r="AY1097" t="n">
        <v>-61.98069000244141</v>
      </c>
      <c r="AZ1097" t="n">
        <v>-62.15626907348633</v>
      </c>
      <c r="BA1097" t="n">
        <v>-60.52785491943359</v>
      </c>
      <c r="BB1097" t="n">
        <v>-61.43499755859375</v>
      </c>
      <c r="BC1097" t="n">
        <v>-60.8410530090332</v>
      </c>
      <c r="BD1097" t="n">
        <v>-62.44171905517578</v>
      </c>
      <c r="BE1097" t="n">
        <v>-61.57470321655273</v>
      </c>
      <c r="BF1097" t="n">
        <v>-61.1736946105957</v>
      </c>
      <c r="BG1097" t="n">
        <v>-59.95857238769531</v>
      </c>
      <c r="BH1097" t="n">
        <v>-59.9498176574707</v>
      </c>
      <c r="BI1097" t="n">
        <v>-58.82394790649414</v>
      </c>
      <c r="BJ1097" t="n">
        <v>-61.03475952148438</v>
      </c>
      <c r="BK1097" t="n">
        <v>-61.86648941040039</v>
      </c>
      <c r="BL1097" t="n">
        <v>-60.35956573486328</v>
      </c>
      <c r="BM1097" t="n">
        <v>-60.75019836425781</v>
      </c>
      <c r="BN1097" t="n">
        <v>-60.49433898925781</v>
      </c>
      <c r="BO1097" t="n">
        <v>-62.19425964355469</v>
      </c>
      <c r="BP1097" t="n">
        <v>-59.23139190673828</v>
      </c>
      <c r="BQ1097" t="n">
        <v>-60.1533203125</v>
      </c>
      <c r="BR1097" t="n">
        <v>-61.5458984375</v>
      </c>
      <c r="BS1097" t="n">
        <v>-62.47612762451172</v>
      </c>
      <c r="BT1097" t="n">
        <v>-59.44064712524414</v>
      </c>
      <c r="BU1097" t="n">
        <v>-59.56621932983398</v>
      </c>
      <c r="BV1097" t="n">
        <v>-58.84478759765625</v>
      </c>
      <c r="BW1097" t="n">
        <v>-62.68117904663086</v>
      </c>
      <c r="BX1097" t="n">
        <v>-58.19031143188477</v>
      </c>
      <c r="BY1097" t="n">
        <v>-61.00373840332031</v>
      </c>
      <c r="BZ1097" t="n">
        <v>-59.11293029785156</v>
      </c>
      <c r="CA1097" t="n">
        <v>-58.30964279174805</v>
      </c>
      <c r="CB1097" t="n">
        <v>-59.81618118286133</v>
      </c>
      <c r="CC1097" t="n">
        <v>-58.48453521728516</v>
      </c>
      <c r="CD1097" t="n">
        <v>-57.70343780517578</v>
      </c>
      <c r="CE1097" t="n">
        <v>-58.46208572387695</v>
      </c>
      <c r="CF1097" t="n">
        <v>-61.50299835205078</v>
      </c>
      <c r="CG1097" t="n">
        <v>-59.44106292724609</v>
      </c>
      <c r="CH1097" t="n">
        <v>-61.56113052368164</v>
      </c>
      <c r="CI1097" t="n">
        <v>-61.07751846313477</v>
      </c>
      <c r="CJ1097" t="n">
        <v>-60.20790863037109</v>
      </c>
      <c r="CK1097" t="n">
        <v>-61.23872375488281</v>
      </c>
      <c r="CL1097" t="n">
        <v>-59.85299301147461</v>
      </c>
      <c r="CM1097" t="n">
        <v>-60.14998626708984</v>
      </c>
      <c r="CN1097" t="n">
        <v>-60.01132965087891</v>
      </c>
      <c r="CO1097" t="n">
        <v>-58.82534790039062</v>
      </c>
      <c r="CP1097" t="n">
        <v>-57.28308486938477</v>
      </c>
      <c r="CQ1097" t="n">
        <v>-58.40840911865234</v>
      </c>
      <c r="CR1097" t="n">
        <v>-56.05890655517578</v>
      </c>
      <c r="CS1097" t="n">
        <v>-56.16503524780273</v>
      </c>
      <c r="CT1097" t="n">
        <v>-59.36753463745117</v>
      </c>
      <c r="CU1097" t="n">
        <v>-55.1935920715332</v>
      </c>
      <c r="CV1097" t="n">
        <v>-55.31114959716797</v>
      </c>
      <c r="CW1097" t="n">
        <v>-56.8670654296875</v>
      </c>
      <c r="CX1097" t="n">
        <v>-57.70117950439453</v>
      </c>
    </row>
    <row r="1098">
      <c r="A1098" t="inlineStr">
        <is>
          <t>2026-05-31 13:25:10.698</t>
        </is>
      </c>
      <c r="B1098" t="n">
        <v>147.804</v>
      </c>
      <c r="C1098" t="n">
        <v>-57.69171905517578</v>
      </c>
      <c r="D1098" t="n">
        <v>-57.77807998657227</v>
      </c>
      <c r="E1098" t="n">
        <v>-58.76337051391602</v>
      </c>
      <c r="F1098" t="n">
        <v>-63.11241149902344</v>
      </c>
      <c r="G1098" t="n">
        <v>-63.21217727661133</v>
      </c>
      <c r="H1098" t="n">
        <v>-62.05233383178711</v>
      </c>
      <c r="I1098" t="n">
        <v>-62.21303558349609</v>
      </c>
      <c r="J1098" t="n">
        <v>-63.56646347045898</v>
      </c>
      <c r="K1098" t="n">
        <v>-63.82670974731445</v>
      </c>
      <c r="L1098" t="n">
        <v>-63.28224563598633</v>
      </c>
      <c r="M1098" t="n">
        <v>-64.95928955078125</v>
      </c>
      <c r="N1098" t="n">
        <v>-65.84523773193359</v>
      </c>
      <c r="O1098" t="n">
        <v>-64.13594818115234</v>
      </c>
      <c r="P1098" t="n">
        <v>-63.54396057128906</v>
      </c>
      <c r="Q1098" t="n">
        <v>-61.60538864135742</v>
      </c>
      <c r="R1098" t="n">
        <v>-64.39340972900391</v>
      </c>
      <c r="S1098" t="n">
        <v>-65.12232971191406</v>
      </c>
      <c r="T1098" t="n">
        <v>-62.15211868286133</v>
      </c>
      <c r="U1098" t="n">
        <v>-63.96868896484375</v>
      </c>
      <c r="V1098" t="n">
        <v>-62.70537185668945</v>
      </c>
      <c r="W1098" t="n">
        <v>-64.26744842529297</v>
      </c>
      <c r="X1098" t="n">
        <v>-62.22496795654297</v>
      </c>
      <c r="Y1098" t="n">
        <v>-63.09202194213867</v>
      </c>
      <c r="Z1098" t="n">
        <v>-62.10892486572266</v>
      </c>
      <c r="AA1098" t="n">
        <v>-62.02348327636719</v>
      </c>
      <c r="AB1098" t="n">
        <v>-61.38945007324219</v>
      </c>
      <c r="AC1098" t="n">
        <v>-59.72875595092773</v>
      </c>
      <c r="AD1098" t="n">
        <v>-64.46861267089844</v>
      </c>
      <c r="AE1098" t="n">
        <v>-64.44010162353516</v>
      </c>
      <c r="AF1098" t="n">
        <v>-66.71551513671875</v>
      </c>
      <c r="AG1098" t="n">
        <v>-65.85358428955078</v>
      </c>
      <c r="AH1098" t="n">
        <v>-63.09039688110352</v>
      </c>
      <c r="AI1098" t="n">
        <v>-65.91073608398438</v>
      </c>
      <c r="AJ1098" t="n">
        <v>-64.75980377197266</v>
      </c>
      <c r="AK1098" t="n">
        <v>-63.03045654296875</v>
      </c>
      <c r="AL1098" t="n">
        <v>-64.32588958740234</v>
      </c>
      <c r="AM1098" t="n">
        <v>-64.36796569824219</v>
      </c>
      <c r="AN1098" t="n">
        <v>-63.02507781982422</v>
      </c>
      <c r="AO1098" t="n">
        <v>-64.42279815673828</v>
      </c>
      <c r="AP1098" t="n">
        <v>-62.98519515991211</v>
      </c>
      <c r="AQ1098" t="n">
        <v>-63.91554260253906</v>
      </c>
      <c r="AR1098" t="n">
        <v>-64.26799011230469</v>
      </c>
      <c r="AS1098" t="n">
        <v>-64.70896148681641</v>
      </c>
      <c r="AT1098" t="n">
        <v>-59.70561981201172</v>
      </c>
      <c r="AU1098" t="n">
        <v>-60.94880676269531</v>
      </c>
      <c r="AV1098" t="n">
        <v>-63.99717712402344</v>
      </c>
      <c r="AW1098" t="n">
        <v>-59.88311004638672</v>
      </c>
      <c r="AX1098" t="n">
        <v>-63.24974822998047</v>
      </c>
      <c r="AY1098" t="n">
        <v>-62.76209259033203</v>
      </c>
      <c r="AZ1098" t="n">
        <v>-59.44362640380859</v>
      </c>
      <c r="BA1098" t="n">
        <v>-62.6265754699707</v>
      </c>
      <c r="BB1098" t="n">
        <v>-62.6956672668457</v>
      </c>
      <c r="BC1098" t="n">
        <v>-62.65039825439453</v>
      </c>
      <c r="BD1098" t="n">
        <v>-62.67219543457031</v>
      </c>
      <c r="BE1098" t="n">
        <v>-62.85261535644531</v>
      </c>
      <c r="BF1098" t="n">
        <v>-64.72061920166016</v>
      </c>
      <c r="BG1098" t="n">
        <v>-61.15980529785156</v>
      </c>
      <c r="BH1098" t="n">
        <v>-61.2669563293457</v>
      </c>
      <c r="BI1098" t="n">
        <v>-62.93378829956055</v>
      </c>
      <c r="BJ1098" t="n">
        <v>-62.05183029174805</v>
      </c>
      <c r="BK1098" t="n">
        <v>-63.57212829589844</v>
      </c>
      <c r="BL1098" t="n">
        <v>-62.70432662963867</v>
      </c>
      <c r="BM1098" t="n">
        <v>-62.20570755004883</v>
      </c>
      <c r="BN1098" t="n">
        <v>-58.0172233581543</v>
      </c>
      <c r="BO1098" t="n">
        <v>-59.61764526367188</v>
      </c>
      <c r="BP1098" t="n">
        <v>-59.88483047485352</v>
      </c>
      <c r="BQ1098" t="n">
        <v>-62.72327041625977</v>
      </c>
      <c r="BR1098" t="n">
        <v>-60.42536163330078</v>
      </c>
      <c r="BS1098" t="n">
        <v>-61.32170867919922</v>
      </c>
      <c r="BT1098" t="n">
        <v>-58.33541107177734</v>
      </c>
      <c r="BU1098" t="n">
        <v>-61.02409362792969</v>
      </c>
      <c r="BV1098" t="n">
        <v>-58.05350112915039</v>
      </c>
      <c r="BW1098" t="n">
        <v>-60.97885513305664</v>
      </c>
      <c r="BX1098" t="n">
        <v>-55.52835464477539</v>
      </c>
      <c r="BY1098" t="n">
        <v>-56.62764739990234</v>
      </c>
      <c r="BZ1098" t="n">
        <v>-58.62040710449219</v>
      </c>
      <c r="CA1098" t="n">
        <v>-57.93030548095703</v>
      </c>
      <c r="CB1098" t="n">
        <v>-59.94730377197266</v>
      </c>
      <c r="CC1098" t="n">
        <v>-59.05522537231445</v>
      </c>
      <c r="CD1098" t="n">
        <v>-57.96347427368164</v>
      </c>
      <c r="CE1098" t="n">
        <v>-60.70426559448242</v>
      </c>
      <c r="CF1098" t="n">
        <v>-60.0457649230957</v>
      </c>
      <c r="CG1098" t="n">
        <v>-59.37996673583984</v>
      </c>
      <c r="CH1098" t="n">
        <v>-58.0189208984375</v>
      </c>
      <c r="CI1098" t="n">
        <v>-57.69502639770508</v>
      </c>
      <c r="CJ1098" t="n">
        <v>-62.33604049682617</v>
      </c>
      <c r="CK1098" t="n">
        <v>-59.5014533996582</v>
      </c>
      <c r="CL1098" t="n">
        <v>-57.03649520874023</v>
      </c>
      <c r="CM1098" t="n">
        <v>-59.93027496337891</v>
      </c>
      <c r="CN1098" t="n">
        <v>-61.41468811035156</v>
      </c>
      <c r="CO1098" t="n">
        <v>-58.37747573852539</v>
      </c>
      <c r="CP1098" t="n">
        <v>-59.93617248535156</v>
      </c>
      <c r="CQ1098" t="n">
        <v>-56.36066818237305</v>
      </c>
      <c r="CR1098" t="n">
        <v>-58.97774887084961</v>
      </c>
      <c r="CS1098" t="n">
        <v>-57.8578987121582</v>
      </c>
      <c r="CT1098" t="n">
        <v>-58.95760345458984</v>
      </c>
      <c r="CU1098" t="n">
        <v>-55.39601135253906</v>
      </c>
      <c r="CV1098" t="n">
        <v>-56.62595367431641</v>
      </c>
      <c r="CW1098" t="n">
        <v>-56.56305313110352</v>
      </c>
      <c r="CX1098" t="n">
        <v>-57.92341613769531</v>
      </c>
    </row>
    <row r="1099">
      <c r="A1099" t="inlineStr">
        <is>
          <t>2026-05-31 13:25:10.853</t>
        </is>
      </c>
      <c r="B1099" t="n">
        <v>147.959</v>
      </c>
      <c r="C1099" t="n">
        <v>-56.98016357421875</v>
      </c>
      <c r="D1099" t="n">
        <v>-56.02769088745117</v>
      </c>
      <c r="E1099" t="n">
        <v>-55.66953277587891</v>
      </c>
      <c r="F1099" t="n">
        <v>-64.60697174072266</v>
      </c>
      <c r="G1099" t="n">
        <v>-64.38568878173828</v>
      </c>
      <c r="H1099" t="n">
        <v>-63.01511383056641</v>
      </c>
      <c r="I1099" t="n">
        <v>-64.6917724609375</v>
      </c>
      <c r="J1099" t="n">
        <v>-63.78189468383789</v>
      </c>
      <c r="K1099" t="n">
        <v>-64.43116760253906</v>
      </c>
      <c r="L1099" t="n">
        <v>-63.39318466186523</v>
      </c>
      <c r="M1099" t="n">
        <v>-66.28688049316406</v>
      </c>
      <c r="N1099" t="n">
        <v>-62.34084320068359</v>
      </c>
      <c r="O1099" t="n">
        <v>-62.53133010864258</v>
      </c>
      <c r="P1099" t="n">
        <v>-64.84478759765625</v>
      </c>
      <c r="Q1099" t="n">
        <v>-63.10871505737305</v>
      </c>
      <c r="R1099" t="n">
        <v>-63.34712219238281</v>
      </c>
      <c r="S1099" t="n">
        <v>-61.56508636474609</v>
      </c>
      <c r="T1099" t="n">
        <v>-63.01568603515625</v>
      </c>
      <c r="U1099" t="n">
        <v>-62.3972282409668</v>
      </c>
      <c r="V1099" t="n">
        <v>-60.81015014648438</v>
      </c>
      <c r="W1099" t="n">
        <v>-61.87071990966797</v>
      </c>
      <c r="X1099" t="n">
        <v>-62.43844985961914</v>
      </c>
      <c r="Y1099" t="n">
        <v>-66.02108001708984</v>
      </c>
      <c r="Z1099" t="n">
        <v>-61.95297241210938</v>
      </c>
      <c r="AA1099" t="n">
        <v>-60.14016723632812</v>
      </c>
      <c r="AB1099" t="n">
        <v>-59.95513534545898</v>
      </c>
      <c r="AC1099" t="n">
        <v>-63.84846878051758</v>
      </c>
      <c r="AD1099" t="n">
        <v>-63.61381530761719</v>
      </c>
      <c r="AE1099" t="n">
        <v>-63.23073196411133</v>
      </c>
      <c r="AF1099" t="n">
        <v>-63.28580856323242</v>
      </c>
      <c r="AG1099" t="n">
        <v>-67.49756622314453</v>
      </c>
      <c r="AH1099" t="n">
        <v>-63.69156265258789</v>
      </c>
      <c r="AI1099" t="n">
        <v>-64.89711761474609</v>
      </c>
      <c r="AJ1099" t="n">
        <v>-68.15032958984375</v>
      </c>
      <c r="AK1099" t="n">
        <v>-63.36865997314453</v>
      </c>
      <c r="AL1099" t="n">
        <v>-62.10042953491211</v>
      </c>
      <c r="AM1099" t="n">
        <v>-63.75178909301758</v>
      </c>
      <c r="AN1099" t="n">
        <v>-65.23321533203125</v>
      </c>
      <c r="AO1099" t="n">
        <v>-62.85252380371094</v>
      </c>
      <c r="AP1099" t="n">
        <v>-63.10654449462891</v>
      </c>
      <c r="AQ1099" t="n">
        <v>-61.90027236938477</v>
      </c>
      <c r="AR1099" t="n">
        <v>-63.11856460571289</v>
      </c>
      <c r="AS1099" t="n">
        <v>-62.70457458496094</v>
      </c>
      <c r="AT1099" t="n">
        <v>-61.97921371459961</v>
      </c>
      <c r="AU1099" t="n">
        <v>-61.4593391418457</v>
      </c>
      <c r="AV1099" t="n">
        <v>-63.75028991699219</v>
      </c>
      <c r="AW1099" t="n">
        <v>-61.91560363769531</v>
      </c>
      <c r="AX1099" t="n">
        <v>-62.3204460144043</v>
      </c>
      <c r="AY1099" t="n">
        <v>-61.74525451660156</v>
      </c>
      <c r="AZ1099" t="n">
        <v>-63.55719757080078</v>
      </c>
      <c r="BA1099" t="n">
        <v>-60.93841552734375</v>
      </c>
      <c r="BB1099" t="n">
        <v>-62.96406936645508</v>
      </c>
      <c r="BC1099" t="n">
        <v>-63.70787048339844</v>
      </c>
      <c r="BD1099" t="n">
        <v>-62.59914398193359</v>
      </c>
      <c r="BE1099" t="n">
        <v>-61.71364593505859</v>
      </c>
      <c r="BF1099" t="n">
        <v>-64.43471527099609</v>
      </c>
      <c r="BG1099" t="n">
        <v>-60.88177108764648</v>
      </c>
      <c r="BH1099" t="n">
        <v>-59.50286865234375</v>
      </c>
      <c r="BI1099" t="n">
        <v>-62.45574188232422</v>
      </c>
      <c r="BJ1099" t="n">
        <v>-58.14474868774414</v>
      </c>
      <c r="BK1099" t="n">
        <v>-60.74990844726562</v>
      </c>
      <c r="BL1099" t="n">
        <v>-62.00734710693359</v>
      </c>
      <c r="BM1099" t="n">
        <v>-60.62507629394531</v>
      </c>
      <c r="BN1099" t="n">
        <v>-58.02698135375977</v>
      </c>
      <c r="BO1099" t="n">
        <v>-60.63299179077148</v>
      </c>
      <c r="BP1099" t="n">
        <v>-60.16567611694336</v>
      </c>
      <c r="BQ1099" t="n">
        <v>-62.8619270324707</v>
      </c>
      <c r="BR1099" t="n">
        <v>-60.74760818481445</v>
      </c>
      <c r="BS1099" t="n">
        <v>-60.35873031616211</v>
      </c>
      <c r="BT1099" t="n">
        <v>-60.14954376220703</v>
      </c>
      <c r="BU1099" t="n">
        <v>-62.31291580200195</v>
      </c>
      <c r="BV1099" t="n">
        <v>-57.71970367431641</v>
      </c>
      <c r="BW1099" t="n">
        <v>-59.14372253417969</v>
      </c>
      <c r="BX1099" t="n">
        <v>-60.66426467895508</v>
      </c>
      <c r="BY1099" t="n">
        <v>-57.66204833984375</v>
      </c>
      <c r="BZ1099" t="n">
        <v>-58.58160781860352</v>
      </c>
      <c r="CA1099" t="n">
        <v>-55.68956756591797</v>
      </c>
      <c r="CB1099" t="n">
        <v>-56.73810577392578</v>
      </c>
      <c r="CC1099" t="n">
        <v>-58.92720031738281</v>
      </c>
      <c r="CD1099" t="n">
        <v>-60.22134399414062</v>
      </c>
      <c r="CE1099" t="n">
        <v>-57.21456527709961</v>
      </c>
      <c r="CF1099" t="n">
        <v>-59.75418472290039</v>
      </c>
      <c r="CG1099" t="n">
        <v>-59.01018142700195</v>
      </c>
      <c r="CH1099" t="n">
        <v>-61.97165298461914</v>
      </c>
      <c r="CI1099" t="n">
        <v>-62.32110977172852</v>
      </c>
      <c r="CJ1099" t="n">
        <v>-62.50098037719727</v>
      </c>
      <c r="CK1099" t="n">
        <v>-60.1673583984375</v>
      </c>
      <c r="CL1099" t="n">
        <v>-59.93268203735352</v>
      </c>
      <c r="CM1099" t="n">
        <v>-59.69585800170898</v>
      </c>
      <c r="CN1099" t="n">
        <v>-61.45902252197266</v>
      </c>
      <c r="CO1099" t="n">
        <v>-58.29671478271484</v>
      </c>
      <c r="CP1099" t="n">
        <v>-56.85147476196289</v>
      </c>
      <c r="CQ1099" t="n">
        <v>-58.12571716308594</v>
      </c>
      <c r="CR1099" t="n">
        <v>-59.91300201416016</v>
      </c>
      <c r="CS1099" t="n">
        <v>-55.96152496337891</v>
      </c>
      <c r="CT1099" t="n">
        <v>-59.63423919677734</v>
      </c>
      <c r="CU1099" t="n">
        <v>-56.77614212036133</v>
      </c>
      <c r="CV1099" t="n">
        <v>-53.76338195800781</v>
      </c>
      <c r="CW1099" t="n">
        <v>-58.71219635009766</v>
      </c>
      <c r="CX1099" t="n">
        <v>-60.65372467041016</v>
      </c>
    </row>
    <row r="1100">
      <c r="A1100" t="inlineStr">
        <is>
          <t>2026-05-31 13:25:10.972</t>
        </is>
      </c>
      <c r="B1100" t="n">
        <v>148.077</v>
      </c>
      <c r="C1100" t="n">
        <v>-57.91186904907227</v>
      </c>
      <c r="D1100" t="n">
        <v>-54.85879516601562</v>
      </c>
      <c r="E1100" t="n">
        <v>-58.77694702148438</v>
      </c>
      <c r="F1100" t="n">
        <v>-63.96831130981445</v>
      </c>
      <c r="G1100" t="n">
        <v>-62.46728134155273</v>
      </c>
      <c r="H1100" t="n">
        <v>-64.27764129638672</v>
      </c>
      <c r="I1100" t="n">
        <v>-64.93846893310547</v>
      </c>
      <c r="J1100" t="n">
        <v>-60.78889846801758</v>
      </c>
      <c r="K1100" t="n">
        <v>-62.18117904663086</v>
      </c>
      <c r="L1100" t="n">
        <v>-62.47592163085938</v>
      </c>
      <c r="M1100" t="n">
        <v>-63.09173202514648</v>
      </c>
      <c r="N1100" t="n">
        <v>-65.27429962158203</v>
      </c>
      <c r="O1100" t="n">
        <v>-61.9885139465332</v>
      </c>
      <c r="P1100" t="n">
        <v>-61.53848266601562</v>
      </c>
      <c r="Q1100" t="n">
        <v>-63.75773239135742</v>
      </c>
      <c r="R1100" t="n">
        <v>-61.35359954833984</v>
      </c>
      <c r="S1100" t="n">
        <v>-63.28014755249023</v>
      </c>
      <c r="T1100" t="n">
        <v>-62.78211212158203</v>
      </c>
      <c r="U1100" t="n">
        <v>-62.6496467590332</v>
      </c>
      <c r="V1100" t="n">
        <v>-60.06863403320312</v>
      </c>
      <c r="W1100" t="n">
        <v>-62.03875732421875</v>
      </c>
      <c r="X1100" t="n">
        <v>-62.4996223449707</v>
      </c>
      <c r="Y1100" t="n">
        <v>-62.17527008056641</v>
      </c>
      <c r="Z1100" t="n">
        <v>-60.34552383422852</v>
      </c>
      <c r="AA1100" t="n">
        <v>-62.31111145019531</v>
      </c>
      <c r="AB1100" t="n">
        <v>-63.55938339233398</v>
      </c>
      <c r="AC1100" t="n">
        <v>-65.03308868408203</v>
      </c>
      <c r="AD1100" t="n">
        <v>-63.24034881591797</v>
      </c>
      <c r="AE1100" t="n">
        <v>-65.52884674072266</v>
      </c>
      <c r="AF1100" t="n">
        <v>-64.69504547119141</v>
      </c>
      <c r="AG1100" t="n">
        <v>-67.24861907958984</v>
      </c>
      <c r="AH1100" t="n">
        <v>-64.85581970214844</v>
      </c>
      <c r="AI1100" t="n">
        <v>-64.74094390869141</v>
      </c>
      <c r="AJ1100" t="n">
        <v>-63.36536407470703</v>
      </c>
      <c r="AK1100" t="n">
        <v>-64.55599975585938</v>
      </c>
      <c r="AL1100" t="n">
        <v>-65.09832000732422</v>
      </c>
      <c r="AM1100" t="n">
        <v>-62.33857345581055</v>
      </c>
      <c r="AN1100" t="n">
        <v>-64.27089691162109</v>
      </c>
      <c r="AO1100" t="n">
        <v>-60.25888061523438</v>
      </c>
      <c r="AP1100" t="n">
        <v>-64.15836334228516</v>
      </c>
      <c r="AQ1100" t="n">
        <v>-64.67372131347656</v>
      </c>
      <c r="AR1100" t="n">
        <v>-63.94964981079102</v>
      </c>
      <c r="AS1100" t="n">
        <v>-64.10848236083984</v>
      </c>
      <c r="AT1100" t="n">
        <v>-65.170166015625</v>
      </c>
      <c r="AU1100" t="n">
        <v>-65.37596893310547</v>
      </c>
      <c r="AV1100" t="n">
        <v>-62.9917106628418</v>
      </c>
      <c r="AW1100" t="n">
        <v>-65.923828125</v>
      </c>
      <c r="AX1100" t="n">
        <v>-62.43338775634766</v>
      </c>
      <c r="AY1100" t="n">
        <v>-61.03913879394531</v>
      </c>
      <c r="AZ1100" t="n">
        <v>-62.26432418823242</v>
      </c>
      <c r="BA1100" t="n">
        <v>-61.12199401855469</v>
      </c>
      <c r="BB1100" t="n">
        <v>-62.96381378173828</v>
      </c>
      <c r="BC1100" t="n">
        <v>-62.55078125</v>
      </c>
      <c r="BD1100" t="n">
        <v>-58.93339538574219</v>
      </c>
      <c r="BE1100" t="n">
        <v>-62.29823303222656</v>
      </c>
      <c r="BF1100" t="n">
        <v>-62.5689697265625</v>
      </c>
      <c r="BG1100" t="n">
        <v>-62.38670349121094</v>
      </c>
      <c r="BH1100" t="n">
        <v>-63.60286712646484</v>
      </c>
      <c r="BI1100" t="n">
        <v>-61.00726699829102</v>
      </c>
      <c r="BJ1100" t="n">
        <v>-61.44899368286133</v>
      </c>
      <c r="BK1100" t="n">
        <v>-60.60936737060547</v>
      </c>
      <c r="BL1100" t="n">
        <v>-61.31506729125977</v>
      </c>
      <c r="BM1100" t="n">
        <v>-61.45465087890625</v>
      </c>
      <c r="BN1100" t="n">
        <v>-63.23273849487305</v>
      </c>
      <c r="BO1100" t="n">
        <v>-61.05610656738281</v>
      </c>
      <c r="BP1100" t="n">
        <v>-58.69794464111328</v>
      </c>
      <c r="BQ1100" t="n">
        <v>-58.77832794189453</v>
      </c>
      <c r="BR1100" t="n">
        <v>-63.04667663574219</v>
      </c>
      <c r="BS1100" t="n">
        <v>-60.71779251098633</v>
      </c>
      <c r="BT1100" t="n">
        <v>-60.54819107055664</v>
      </c>
      <c r="BU1100" t="n">
        <v>-62.23776626586914</v>
      </c>
      <c r="BV1100" t="n">
        <v>-62.25314331054688</v>
      </c>
      <c r="BW1100" t="n">
        <v>-62.19113540649414</v>
      </c>
      <c r="BX1100" t="n">
        <v>-61.10227584838867</v>
      </c>
      <c r="BY1100" t="n">
        <v>-58.87689590454102</v>
      </c>
      <c r="BZ1100" t="n">
        <v>-56.70192337036133</v>
      </c>
      <c r="CA1100" t="n">
        <v>-59.17212295532227</v>
      </c>
      <c r="CB1100" t="n">
        <v>-58.02442932128906</v>
      </c>
      <c r="CC1100" t="n">
        <v>-60.28725433349609</v>
      </c>
      <c r="CD1100" t="n">
        <v>-58.51443862915039</v>
      </c>
      <c r="CE1100" t="n">
        <v>-58.6280632019043</v>
      </c>
      <c r="CF1100" t="n">
        <v>-63.04555892944336</v>
      </c>
      <c r="CG1100" t="n">
        <v>-60.42863082885742</v>
      </c>
      <c r="CH1100" t="n">
        <v>-62.21397018432617</v>
      </c>
      <c r="CI1100" t="n">
        <v>-58.86041259765625</v>
      </c>
      <c r="CJ1100" t="n">
        <v>-59.72010803222656</v>
      </c>
      <c r="CK1100" t="n">
        <v>-57.12808609008789</v>
      </c>
      <c r="CL1100" t="n">
        <v>-55.20947265625</v>
      </c>
      <c r="CM1100" t="n">
        <v>-56.2806282043457</v>
      </c>
      <c r="CN1100" t="n">
        <v>-58.65618133544922</v>
      </c>
      <c r="CO1100" t="n">
        <v>-55.9160270690918</v>
      </c>
      <c r="CP1100" t="n">
        <v>-56.13163757324219</v>
      </c>
      <c r="CQ1100" t="n">
        <v>-58.75825500488281</v>
      </c>
      <c r="CR1100" t="n">
        <v>-56.44336700439453</v>
      </c>
      <c r="CS1100" t="n">
        <v>-56.21908569335938</v>
      </c>
      <c r="CT1100" t="n">
        <v>-56.70440292358398</v>
      </c>
      <c r="CU1100" t="n">
        <v>-57.19015121459961</v>
      </c>
      <c r="CV1100" t="n">
        <v>-58.95817565917969</v>
      </c>
      <c r="CW1100" t="n">
        <v>-57.72931289672852</v>
      </c>
      <c r="CX1100" t="n">
        <v>-58.25189590454102</v>
      </c>
    </row>
    <row r="1101">
      <c r="A1101" t="inlineStr">
        <is>
          <t>2026-05-31 13:25:11.116</t>
        </is>
      </c>
      <c r="B1101" t="n">
        <v>148.222</v>
      </c>
      <c r="C1101" t="n">
        <v>-56.22016143798828</v>
      </c>
      <c r="D1101" t="n">
        <v>-58.69092178344727</v>
      </c>
      <c r="E1101" t="n">
        <v>-62.13857650756836</v>
      </c>
      <c r="F1101" t="n">
        <v>-62.91729736328125</v>
      </c>
      <c r="G1101" t="n">
        <v>-63.96562194824219</v>
      </c>
      <c r="H1101" t="n">
        <v>-62.67177963256836</v>
      </c>
      <c r="I1101" t="n">
        <v>-62.37318420410156</v>
      </c>
      <c r="J1101" t="n">
        <v>-61.40239334106445</v>
      </c>
      <c r="K1101" t="n">
        <v>-62.77179336547852</v>
      </c>
      <c r="L1101" t="n">
        <v>-63.90560913085938</v>
      </c>
      <c r="M1101" t="n">
        <v>-61.45743560791016</v>
      </c>
      <c r="N1101" t="n">
        <v>-64.07644653320312</v>
      </c>
      <c r="O1101" t="n">
        <v>-62.57101821899414</v>
      </c>
      <c r="P1101" t="n">
        <v>-62.21625518798828</v>
      </c>
      <c r="Q1101" t="n">
        <v>-61.66702270507812</v>
      </c>
      <c r="R1101" t="n">
        <v>-62.45932769775391</v>
      </c>
      <c r="S1101" t="n">
        <v>-65.27891540527344</v>
      </c>
      <c r="T1101" t="n">
        <v>-65.45046997070312</v>
      </c>
      <c r="U1101" t="n">
        <v>-60.06808090209961</v>
      </c>
      <c r="V1101" t="n">
        <v>-63.58792877197266</v>
      </c>
      <c r="W1101" t="n">
        <v>-59.77085876464844</v>
      </c>
      <c r="X1101" t="n">
        <v>-60.60209655761719</v>
      </c>
      <c r="Y1101" t="n">
        <v>-59.10430145263672</v>
      </c>
      <c r="Z1101" t="n">
        <v>-65.61573791503906</v>
      </c>
      <c r="AA1101" t="n">
        <v>-63.27730560302734</v>
      </c>
      <c r="AB1101" t="n">
        <v>-62.08025360107422</v>
      </c>
      <c r="AC1101" t="n">
        <v>-61.64104080200195</v>
      </c>
      <c r="AD1101" t="n">
        <v>-61.65533065795898</v>
      </c>
      <c r="AE1101" t="n">
        <v>-66.69633483886719</v>
      </c>
      <c r="AF1101" t="n">
        <v>-63.6369514465332</v>
      </c>
      <c r="AG1101" t="n">
        <v>-66.22283935546875</v>
      </c>
      <c r="AH1101" t="n">
        <v>-63.87459564208984</v>
      </c>
      <c r="AI1101" t="n">
        <v>-63.64431381225586</v>
      </c>
      <c r="AJ1101" t="n">
        <v>-63.34757232666016</v>
      </c>
      <c r="AK1101" t="n">
        <v>-63.97374725341797</v>
      </c>
      <c r="AL1101" t="n">
        <v>-63.72993850708008</v>
      </c>
      <c r="AM1101" t="n">
        <v>-62.70263671875</v>
      </c>
      <c r="AN1101" t="n">
        <v>-63.61387634277344</v>
      </c>
      <c r="AO1101" t="n">
        <v>-62.71112823486328</v>
      </c>
      <c r="AP1101" t="n">
        <v>-64.95572662353516</v>
      </c>
      <c r="AQ1101" t="n">
        <v>-63.78105926513672</v>
      </c>
      <c r="AR1101" t="n">
        <v>-63.62201309204102</v>
      </c>
      <c r="AS1101" t="n">
        <v>-64.43106079101562</v>
      </c>
      <c r="AT1101" t="n">
        <v>-61.00153350830078</v>
      </c>
      <c r="AU1101" t="n">
        <v>-62.76203918457031</v>
      </c>
      <c r="AV1101" t="n">
        <v>-63.92085266113281</v>
      </c>
      <c r="AW1101" t="n">
        <v>-62.3291130065918</v>
      </c>
      <c r="AX1101" t="n">
        <v>-59.10131072998047</v>
      </c>
      <c r="AY1101" t="n">
        <v>-59.67765808105469</v>
      </c>
      <c r="AZ1101" t="n">
        <v>-62.08583450317383</v>
      </c>
      <c r="BA1101" t="n">
        <v>-62.79886245727539</v>
      </c>
      <c r="BB1101" t="n">
        <v>-62.95442199707031</v>
      </c>
      <c r="BC1101" t="n">
        <v>-62.7316780090332</v>
      </c>
      <c r="BD1101" t="n">
        <v>-62.79924774169922</v>
      </c>
      <c r="BE1101" t="n">
        <v>-61.85631561279297</v>
      </c>
      <c r="BF1101" t="n">
        <v>-62.18115615844727</v>
      </c>
      <c r="BG1101" t="n">
        <v>-61.62818908691406</v>
      </c>
      <c r="BH1101" t="n">
        <v>-60.7459602355957</v>
      </c>
      <c r="BI1101" t="n">
        <v>-64.21279907226562</v>
      </c>
      <c r="BJ1101" t="n">
        <v>-61.69329833984375</v>
      </c>
      <c r="BK1101" t="n">
        <v>-63.3701286315918</v>
      </c>
      <c r="BL1101" t="n">
        <v>-62.70375823974609</v>
      </c>
      <c r="BM1101" t="n">
        <v>-61.40174102783203</v>
      </c>
      <c r="BN1101" t="n">
        <v>-61.02884674072266</v>
      </c>
      <c r="BO1101" t="n">
        <v>-60.65010070800781</v>
      </c>
      <c r="BP1101" t="n">
        <v>-58.60157775878906</v>
      </c>
      <c r="BQ1101" t="n">
        <v>-60.6212272644043</v>
      </c>
      <c r="BR1101" t="n">
        <v>-61.21193313598633</v>
      </c>
      <c r="BS1101" t="n">
        <v>-63.2235107421875</v>
      </c>
      <c r="BT1101" t="n">
        <v>-62.73287963867188</v>
      </c>
      <c r="BU1101" t="n">
        <v>-61.14871597290039</v>
      </c>
      <c r="BV1101" t="n">
        <v>-58.75545501708984</v>
      </c>
      <c r="BW1101" t="n">
        <v>-62.29222106933594</v>
      </c>
      <c r="BX1101" t="n">
        <v>-59.06222152709961</v>
      </c>
      <c r="BY1101" t="n">
        <v>-56.19628524780273</v>
      </c>
      <c r="BZ1101" t="n">
        <v>-59.92560577392578</v>
      </c>
      <c r="CA1101" t="n">
        <v>-57.8215446472168</v>
      </c>
      <c r="CB1101" t="n">
        <v>-59.38993453979492</v>
      </c>
      <c r="CC1101" t="n">
        <v>-60.4520378112793</v>
      </c>
      <c r="CD1101" t="n">
        <v>-54.49433898925781</v>
      </c>
      <c r="CE1101" t="n">
        <v>-59.47524642944336</v>
      </c>
      <c r="CF1101" t="n">
        <v>-59.79593658447266</v>
      </c>
      <c r="CG1101" t="n">
        <v>-61.30303192138672</v>
      </c>
      <c r="CH1101" t="n">
        <v>-61.77758026123047</v>
      </c>
      <c r="CI1101" t="n">
        <v>-61.41926574707031</v>
      </c>
      <c r="CJ1101" t="n">
        <v>-61.23226165771484</v>
      </c>
      <c r="CK1101" t="n">
        <v>-60.30841064453125</v>
      </c>
      <c r="CL1101" t="n">
        <v>-60.228271484375</v>
      </c>
      <c r="CM1101" t="n">
        <v>-59.80247497558594</v>
      </c>
      <c r="CN1101" t="n">
        <v>-58.56491088867188</v>
      </c>
      <c r="CO1101" t="n">
        <v>-59.58966064453125</v>
      </c>
      <c r="CP1101" t="n">
        <v>-57.39203262329102</v>
      </c>
      <c r="CQ1101" t="n">
        <v>-55.94568634033203</v>
      </c>
      <c r="CR1101" t="n">
        <v>-57.44579696655273</v>
      </c>
      <c r="CS1101" t="n">
        <v>-58.47203063964844</v>
      </c>
      <c r="CT1101" t="n">
        <v>-57.32752227783203</v>
      </c>
      <c r="CU1101" t="n">
        <v>-56.14486694335938</v>
      </c>
      <c r="CV1101" t="n">
        <v>-56.50187683105469</v>
      </c>
      <c r="CW1101" t="n">
        <v>-54.79079055786133</v>
      </c>
      <c r="CX1101" t="n">
        <v>-58.61856079101562</v>
      </c>
    </row>
    <row r="1102">
      <c r="A1102" t="inlineStr">
        <is>
          <t>2026-05-31 13:25:11.243</t>
        </is>
      </c>
      <c r="B1102" t="n">
        <v>148.349</v>
      </c>
      <c r="C1102" t="n">
        <v>-55.62049102783203</v>
      </c>
      <c r="D1102" t="n">
        <v>-57.97154235839844</v>
      </c>
      <c r="E1102" t="n">
        <v>-57.33857345581055</v>
      </c>
      <c r="F1102" t="n">
        <v>-64.11071014404297</v>
      </c>
      <c r="G1102" t="n">
        <v>-62.98948669433594</v>
      </c>
      <c r="H1102" t="n">
        <v>-63.50667572021484</v>
      </c>
      <c r="I1102" t="n">
        <v>-63.44770812988281</v>
      </c>
      <c r="J1102" t="n">
        <v>-64.06257629394531</v>
      </c>
      <c r="K1102" t="n">
        <v>-65.23316192626953</v>
      </c>
      <c r="L1102" t="n">
        <v>-63.93410110473633</v>
      </c>
      <c r="M1102" t="n">
        <v>-63.82390213012695</v>
      </c>
      <c r="N1102" t="n">
        <v>-63.37537002563477</v>
      </c>
      <c r="O1102" t="n">
        <v>-63.68576049804688</v>
      </c>
      <c r="P1102" t="n">
        <v>-60.54217529296875</v>
      </c>
      <c r="Q1102" t="n">
        <v>-62.15593338012695</v>
      </c>
      <c r="R1102" t="n">
        <v>-63.32857513427734</v>
      </c>
      <c r="S1102" t="n">
        <v>-61.24823760986328</v>
      </c>
      <c r="T1102" t="n">
        <v>-61.17185592651367</v>
      </c>
      <c r="U1102" t="n">
        <v>-65.06327819824219</v>
      </c>
      <c r="V1102" t="n">
        <v>-62.32527160644531</v>
      </c>
      <c r="W1102" t="n">
        <v>-61.4619140625</v>
      </c>
      <c r="X1102" t="n">
        <v>-61.4045295715332</v>
      </c>
      <c r="Y1102" t="n">
        <v>-62.00339889526367</v>
      </c>
      <c r="Z1102" t="n">
        <v>-62.66435241699219</v>
      </c>
      <c r="AA1102" t="n">
        <v>-61.53044891357422</v>
      </c>
      <c r="AB1102" t="n">
        <v>-61.57428741455078</v>
      </c>
      <c r="AC1102" t="n">
        <v>-63.8996467590332</v>
      </c>
      <c r="AD1102" t="n">
        <v>-61.21628952026367</v>
      </c>
      <c r="AE1102" t="n">
        <v>-62.76747894287109</v>
      </c>
      <c r="AF1102" t="n">
        <v>-64.59163665771484</v>
      </c>
      <c r="AG1102" t="n">
        <v>-66.54269409179688</v>
      </c>
      <c r="AH1102" t="n">
        <v>-66.97235107421875</v>
      </c>
      <c r="AI1102" t="n">
        <v>-66.5794677734375</v>
      </c>
      <c r="AJ1102" t="n">
        <v>-62.80343627929688</v>
      </c>
      <c r="AK1102" t="n">
        <v>-64.45803833007812</v>
      </c>
      <c r="AL1102" t="n">
        <v>-64.28593444824219</v>
      </c>
      <c r="AM1102" t="n">
        <v>-62.39643478393555</v>
      </c>
      <c r="AN1102" t="n">
        <v>-62.42257690429688</v>
      </c>
      <c r="AO1102" t="n">
        <v>-62.3445930480957</v>
      </c>
      <c r="AP1102" t="n">
        <v>-62.42555618286133</v>
      </c>
      <c r="AQ1102" t="n">
        <v>-64.41460418701172</v>
      </c>
      <c r="AR1102" t="n">
        <v>-59.0908088684082</v>
      </c>
      <c r="AS1102" t="n">
        <v>-64.44097900390625</v>
      </c>
      <c r="AT1102" t="n">
        <v>-63.52419662475586</v>
      </c>
      <c r="AU1102" t="n">
        <v>-61.59382629394531</v>
      </c>
      <c r="AV1102" t="n">
        <v>-62.00253677368164</v>
      </c>
      <c r="AW1102" t="n">
        <v>-59.8690071105957</v>
      </c>
      <c r="AX1102" t="n">
        <v>-62.08614349365234</v>
      </c>
      <c r="AY1102" t="n">
        <v>-62.75934219360352</v>
      </c>
      <c r="AZ1102" t="n">
        <v>-61.03348159790039</v>
      </c>
      <c r="BA1102" t="n">
        <v>-62.42177581787109</v>
      </c>
      <c r="BB1102" t="n">
        <v>-64.25620269775391</v>
      </c>
      <c r="BC1102" t="n">
        <v>-61.11342239379883</v>
      </c>
      <c r="BD1102" t="n">
        <v>-63.42808151245117</v>
      </c>
      <c r="BE1102" t="n">
        <v>-62.1596565246582</v>
      </c>
      <c r="BF1102" t="n">
        <v>-60.63629913330078</v>
      </c>
      <c r="BG1102" t="n">
        <v>-62.71357727050781</v>
      </c>
      <c r="BH1102" t="n">
        <v>-62.95341110229492</v>
      </c>
      <c r="BI1102" t="n">
        <v>-60.15850830078125</v>
      </c>
      <c r="BJ1102" t="n">
        <v>-61.0586051940918</v>
      </c>
      <c r="BK1102" t="n">
        <v>-61.82318878173828</v>
      </c>
      <c r="BL1102" t="n">
        <v>-60.09653091430664</v>
      </c>
      <c r="BM1102" t="n">
        <v>-61.96465301513672</v>
      </c>
      <c r="BN1102" t="n">
        <v>-59.32290649414062</v>
      </c>
      <c r="BO1102" t="n">
        <v>-59.50165176391602</v>
      </c>
      <c r="BP1102" t="n">
        <v>-62.01797103881836</v>
      </c>
      <c r="BQ1102" t="n">
        <v>-63.47014617919922</v>
      </c>
      <c r="BR1102" t="n">
        <v>-61.40301132202148</v>
      </c>
      <c r="BS1102" t="n">
        <v>-59.78312301635742</v>
      </c>
      <c r="BT1102" t="n">
        <v>-61.74766159057617</v>
      </c>
      <c r="BU1102" t="n">
        <v>-64.07432556152344</v>
      </c>
      <c r="BV1102" t="n">
        <v>-61.2843132019043</v>
      </c>
      <c r="BW1102" t="n">
        <v>-60.94657897949219</v>
      </c>
      <c r="BX1102" t="n">
        <v>-58.31134796142578</v>
      </c>
      <c r="BY1102" t="n">
        <v>-56.68632888793945</v>
      </c>
      <c r="BZ1102" t="n">
        <v>-58.05958557128906</v>
      </c>
      <c r="CA1102" t="n">
        <v>-60.03509902954102</v>
      </c>
      <c r="CB1102" t="n">
        <v>-57.02386093139648</v>
      </c>
      <c r="CC1102" t="n">
        <v>-58.40372085571289</v>
      </c>
      <c r="CD1102" t="n">
        <v>-58.78669738769531</v>
      </c>
      <c r="CE1102" t="n">
        <v>-58.83210372924805</v>
      </c>
      <c r="CF1102" t="n">
        <v>-60.43511199951172</v>
      </c>
      <c r="CG1102" t="n">
        <v>-62.20216751098633</v>
      </c>
      <c r="CH1102" t="n">
        <v>-58.96800231933594</v>
      </c>
      <c r="CI1102" t="n">
        <v>-57.48536682128906</v>
      </c>
      <c r="CJ1102" t="n">
        <v>-62.24889373779297</v>
      </c>
      <c r="CK1102" t="n">
        <v>-61.77402496337891</v>
      </c>
      <c r="CL1102" t="n">
        <v>-61.41206741333008</v>
      </c>
      <c r="CM1102" t="n">
        <v>-62.23097229003906</v>
      </c>
      <c r="CN1102" t="n">
        <v>-59.93625640869141</v>
      </c>
      <c r="CO1102" t="n">
        <v>-53.99743270874023</v>
      </c>
      <c r="CP1102" t="n">
        <v>-59.81007385253906</v>
      </c>
      <c r="CQ1102" t="n">
        <v>-56.57923889160156</v>
      </c>
      <c r="CR1102" t="n">
        <v>-57.64875411987305</v>
      </c>
      <c r="CS1102" t="n">
        <v>-57.0549430847168</v>
      </c>
      <c r="CT1102" t="n">
        <v>-57.51138687133789</v>
      </c>
      <c r="CU1102" t="n">
        <v>-59.23567581176758</v>
      </c>
      <c r="CV1102" t="n">
        <v>-57.73399353027344</v>
      </c>
      <c r="CW1102" t="n">
        <v>-58.0075569152832</v>
      </c>
      <c r="CX1102" t="n">
        <v>-58.66322326660156</v>
      </c>
    </row>
    <row r="1103">
      <c r="A1103" t="inlineStr">
        <is>
          <t>2026-05-31 13:25:11.349</t>
        </is>
      </c>
      <c r="B1103" t="n">
        <v>148.455</v>
      </c>
      <c r="C1103" t="n">
        <v>-58.12643814086914</v>
      </c>
      <c r="D1103" t="n">
        <v>-56.14044952392578</v>
      </c>
      <c r="E1103" t="n">
        <v>-59.92641448974609</v>
      </c>
      <c r="F1103" t="n">
        <v>-62.17612457275391</v>
      </c>
      <c r="G1103" t="n">
        <v>-63.55152130126953</v>
      </c>
      <c r="H1103" t="n">
        <v>-59.98606109619141</v>
      </c>
      <c r="I1103" t="n">
        <v>-63.4039192199707</v>
      </c>
      <c r="J1103" t="n">
        <v>-61.01985931396484</v>
      </c>
      <c r="K1103" t="n">
        <v>-62.73169326782227</v>
      </c>
      <c r="L1103" t="n">
        <v>-61.78469467163086</v>
      </c>
      <c r="M1103" t="n">
        <v>-61.69612503051758</v>
      </c>
      <c r="N1103" t="n">
        <v>-60.06990814208984</v>
      </c>
      <c r="O1103" t="n">
        <v>-64.03929138183594</v>
      </c>
      <c r="P1103" t="n">
        <v>-65.67375183105469</v>
      </c>
      <c r="Q1103" t="n">
        <v>-64.69127655029297</v>
      </c>
      <c r="R1103" t="n">
        <v>-63.57196807861328</v>
      </c>
      <c r="S1103" t="n">
        <v>-63.77950668334961</v>
      </c>
      <c r="T1103" t="n">
        <v>-62.62310791015625</v>
      </c>
      <c r="U1103" t="n">
        <v>-63.61220169067383</v>
      </c>
      <c r="V1103" t="n">
        <v>-63.83965301513672</v>
      </c>
      <c r="W1103" t="n">
        <v>-62.02383041381836</v>
      </c>
      <c r="X1103" t="n">
        <v>-60.40597534179688</v>
      </c>
      <c r="Y1103" t="n">
        <v>-58.84805679321289</v>
      </c>
      <c r="Z1103" t="n">
        <v>-59.0079460144043</v>
      </c>
      <c r="AA1103" t="n">
        <v>-59.57289123535156</v>
      </c>
      <c r="AB1103" t="n">
        <v>-60.39615631103516</v>
      </c>
      <c r="AC1103" t="n">
        <v>-61.9924201965332</v>
      </c>
      <c r="AD1103" t="n">
        <v>-65.49319458007812</v>
      </c>
      <c r="AE1103" t="n">
        <v>-65.22200775146484</v>
      </c>
      <c r="AF1103" t="n">
        <v>-65.14514923095703</v>
      </c>
      <c r="AG1103" t="n">
        <v>-64.95742034912109</v>
      </c>
      <c r="AH1103" t="n">
        <v>-65.02530670166016</v>
      </c>
      <c r="AI1103" t="n">
        <v>-63.68731689453125</v>
      </c>
      <c r="AJ1103" t="n">
        <v>-65.25070190429688</v>
      </c>
      <c r="AK1103" t="n">
        <v>-62.19281768798828</v>
      </c>
      <c r="AL1103" t="n">
        <v>-63.71149444580078</v>
      </c>
      <c r="AM1103" t="n">
        <v>-65.21221923828125</v>
      </c>
      <c r="AN1103" t="n">
        <v>-65.04082489013672</v>
      </c>
      <c r="AO1103" t="n">
        <v>-61.35917282104492</v>
      </c>
      <c r="AP1103" t="n">
        <v>-63.07453536987305</v>
      </c>
      <c r="AQ1103" t="n">
        <v>-62.35150146484375</v>
      </c>
      <c r="AR1103" t="n">
        <v>-64.95938110351562</v>
      </c>
      <c r="AS1103" t="n">
        <v>-62.50482559204102</v>
      </c>
      <c r="AT1103" t="n">
        <v>-67.65340423583984</v>
      </c>
      <c r="AU1103" t="n">
        <v>-62.9029655456543</v>
      </c>
      <c r="AV1103" t="n">
        <v>-62.3507080078125</v>
      </c>
      <c r="AW1103" t="n">
        <v>-61.33578109741211</v>
      </c>
      <c r="AX1103" t="n">
        <v>-60.97290420532227</v>
      </c>
      <c r="AY1103" t="n">
        <v>-61.37389755249023</v>
      </c>
      <c r="AZ1103" t="n">
        <v>-60.61829376220703</v>
      </c>
      <c r="BA1103" t="n">
        <v>-61.00914001464844</v>
      </c>
      <c r="BB1103" t="n">
        <v>-65.44126892089844</v>
      </c>
      <c r="BC1103" t="n">
        <v>-63.05062484741211</v>
      </c>
      <c r="BD1103" t="n">
        <v>-63.9346809387207</v>
      </c>
      <c r="BE1103" t="n">
        <v>-61.2484245300293</v>
      </c>
      <c r="BF1103" t="n">
        <v>-61.56888580322266</v>
      </c>
      <c r="BG1103" t="n">
        <v>-61.07572174072266</v>
      </c>
      <c r="BH1103" t="n">
        <v>-60.29970169067383</v>
      </c>
      <c r="BI1103" t="n">
        <v>-61.75466537475586</v>
      </c>
      <c r="BJ1103" t="n">
        <v>-62.00968170166016</v>
      </c>
      <c r="BK1103" t="n">
        <v>-61.68175888061523</v>
      </c>
      <c r="BL1103" t="n">
        <v>-62.06081390380859</v>
      </c>
      <c r="BM1103" t="n">
        <v>-60.2927360534668</v>
      </c>
      <c r="BN1103" t="n">
        <v>-65.11367034912109</v>
      </c>
      <c r="BO1103" t="n">
        <v>-58.59639358520508</v>
      </c>
      <c r="BP1103" t="n">
        <v>-61.79765319824219</v>
      </c>
      <c r="BQ1103" t="n">
        <v>-59.40333557128906</v>
      </c>
      <c r="BR1103" t="n">
        <v>-61.47533798217773</v>
      </c>
      <c r="BS1103" t="n">
        <v>-61.38066482543945</v>
      </c>
      <c r="BT1103" t="n">
        <v>-61.1646728515625</v>
      </c>
      <c r="BU1103" t="n">
        <v>-62.67585754394531</v>
      </c>
      <c r="BV1103" t="n">
        <v>-61.09299087524414</v>
      </c>
      <c r="BW1103" t="n">
        <v>-60.48503875732422</v>
      </c>
      <c r="BX1103" t="n">
        <v>-60.04441452026367</v>
      </c>
      <c r="BY1103" t="n">
        <v>-59.42574691772461</v>
      </c>
      <c r="BZ1103" t="n">
        <v>-60.76364135742188</v>
      </c>
      <c r="CA1103" t="n">
        <v>-58.44546890258789</v>
      </c>
      <c r="CB1103" t="n">
        <v>-57.37838363647461</v>
      </c>
      <c r="CC1103" t="n">
        <v>-60.55448150634766</v>
      </c>
      <c r="CD1103" t="n">
        <v>-61.52223968505859</v>
      </c>
      <c r="CE1103" t="n">
        <v>-57.66704940795898</v>
      </c>
      <c r="CF1103" t="n">
        <v>-58.88974761962891</v>
      </c>
      <c r="CG1103" t="n">
        <v>-58.39738082885742</v>
      </c>
      <c r="CH1103" t="n">
        <v>-62.60421371459961</v>
      </c>
      <c r="CI1103" t="n">
        <v>-62.66337203979492</v>
      </c>
      <c r="CJ1103" t="n">
        <v>-59.31052398681641</v>
      </c>
      <c r="CK1103" t="n">
        <v>-58.53429412841797</v>
      </c>
      <c r="CL1103" t="n">
        <v>-59.58163833618164</v>
      </c>
      <c r="CM1103" t="n">
        <v>-60.58760452270508</v>
      </c>
      <c r="CN1103" t="n">
        <v>-59.35939025878906</v>
      </c>
      <c r="CO1103" t="n">
        <v>-59.46852493286133</v>
      </c>
      <c r="CP1103" t="n">
        <v>-58.19382858276367</v>
      </c>
      <c r="CQ1103" t="n">
        <v>-55.65460205078125</v>
      </c>
      <c r="CR1103" t="n">
        <v>-55.85922622680664</v>
      </c>
      <c r="CS1103" t="n">
        <v>-56.82483291625977</v>
      </c>
      <c r="CT1103" t="n">
        <v>-58.9755973815918</v>
      </c>
      <c r="CU1103" t="n">
        <v>-57.50820159912109</v>
      </c>
      <c r="CV1103" t="n">
        <v>-56.35134124755859</v>
      </c>
      <c r="CW1103" t="n">
        <v>-56.0665283203125</v>
      </c>
      <c r="CX1103" t="n">
        <v>-59.60792922973633</v>
      </c>
    </row>
    <row r="1104">
      <c r="A1104" t="inlineStr">
        <is>
          <t>2026-05-31 13:25:11.473</t>
        </is>
      </c>
      <c r="B1104" t="n">
        <v>148.578</v>
      </c>
      <c r="C1104" t="n">
        <v>-54.20425415039062</v>
      </c>
      <c r="D1104" t="n">
        <v>-56.86305618286133</v>
      </c>
      <c r="E1104" t="n">
        <v>-59.86574935913086</v>
      </c>
      <c r="F1104" t="n">
        <v>-63.25040054321289</v>
      </c>
      <c r="G1104" t="n">
        <v>-61.25521469116211</v>
      </c>
      <c r="H1104" t="n">
        <v>-62.28305053710938</v>
      </c>
      <c r="I1104" t="n">
        <v>-62.85344314575195</v>
      </c>
      <c r="J1104" t="n">
        <v>-63.51794052124023</v>
      </c>
      <c r="K1104" t="n">
        <v>-64.0322265625</v>
      </c>
      <c r="L1104" t="n">
        <v>-64.85702514648438</v>
      </c>
      <c r="M1104" t="n">
        <v>-61.90798568725586</v>
      </c>
      <c r="N1104" t="n">
        <v>-63.05144500732422</v>
      </c>
      <c r="O1104" t="n">
        <v>-61.28951644897461</v>
      </c>
      <c r="P1104" t="n">
        <v>-61.90208053588867</v>
      </c>
      <c r="Q1104" t="n">
        <v>-64.47465515136719</v>
      </c>
      <c r="R1104" t="n">
        <v>-64.59870147705078</v>
      </c>
      <c r="S1104" t="n">
        <v>-60.85857009887695</v>
      </c>
      <c r="T1104" t="n">
        <v>-62.2246208190918</v>
      </c>
      <c r="U1104" t="n">
        <v>-62.18535232543945</v>
      </c>
      <c r="V1104" t="n">
        <v>-63.49592590332031</v>
      </c>
      <c r="W1104" t="n">
        <v>-64.97871398925781</v>
      </c>
      <c r="X1104" t="n">
        <v>-62.69353103637695</v>
      </c>
      <c r="Y1104" t="n">
        <v>-61.93308639526367</v>
      </c>
      <c r="Z1104" t="n">
        <v>-62.91501617431641</v>
      </c>
      <c r="AA1104" t="n">
        <v>-60.44519805908203</v>
      </c>
      <c r="AB1104" t="n">
        <v>-64.36275482177734</v>
      </c>
      <c r="AC1104" t="n">
        <v>-60.98117065429688</v>
      </c>
      <c r="AD1104" t="n">
        <v>-61.28794097900391</v>
      </c>
      <c r="AE1104" t="n">
        <v>-66.18958282470703</v>
      </c>
      <c r="AF1104" t="n">
        <v>-66.73954772949219</v>
      </c>
      <c r="AG1104" t="n">
        <v>-63.62449645996094</v>
      </c>
      <c r="AH1104" t="n">
        <v>-63.85631561279297</v>
      </c>
      <c r="AI1104" t="n">
        <v>-64.80545806884766</v>
      </c>
      <c r="AJ1104" t="n">
        <v>-61.83230209350586</v>
      </c>
      <c r="AK1104" t="n">
        <v>-62.96452713012695</v>
      </c>
      <c r="AL1104" t="n">
        <v>-62.39423370361328</v>
      </c>
      <c r="AM1104" t="n">
        <v>-63.38285446166992</v>
      </c>
      <c r="AN1104" t="n">
        <v>-62.3913688659668</v>
      </c>
      <c r="AO1104" t="n">
        <v>-62.36566925048828</v>
      </c>
      <c r="AP1104" t="n">
        <v>-62.16843795776367</v>
      </c>
      <c r="AQ1104" t="n">
        <v>-64.58657073974609</v>
      </c>
      <c r="AR1104" t="n">
        <v>-65.09172058105469</v>
      </c>
      <c r="AS1104" t="n">
        <v>-65.13615417480469</v>
      </c>
      <c r="AT1104" t="n">
        <v>-65.66432189941406</v>
      </c>
      <c r="AU1104" t="n">
        <v>-62.33525085449219</v>
      </c>
      <c r="AV1104" t="n">
        <v>-63.85763931274414</v>
      </c>
      <c r="AW1104" t="n">
        <v>-64.57003021240234</v>
      </c>
      <c r="AX1104" t="n">
        <v>-61.29611206054688</v>
      </c>
      <c r="AY1104" t="n">
        <v>-59.33949661254883</v>
      </c>
      <c r="AZ1104" t="n">
        <v>-63.60294723510742</v>
      </c>
      <c r="BA1104" t="n">
        <v>-61.96764755249023</v>
      </c>
      <c r="BB1104" t="n">
        <v>-64.738525390625</v>
      </c>
      <c r="BC1104" t="n">
        <v>-62.85199356079102</v>
      </c>
      <c r="BD1104" t="n">
        <v>-61.7108154296875</v>
      </c>
      <c r="BE1104" t="n">
        <v>-63.44054412841797</v>
      </c>
      <c r="BF1104" t="n">
        <v>-60.67630386352539</v>
      </c>
      <c r="BG1104" t="n">
        <v>-62.71928405761719</v>
      </c>
      <c r="BH1104" t="n">
        <v>-63.65882110595703</v>
      </c>
      <c r="BI1104" t="n">
        <v>-61.11062240600586</v>
      </c>
      <c r="BJ1104" t="n">
        <v>-59.95189666748047</v>
      </c>
      <c r="BK1104" t="n">
        <v>-60.29175567626953</v>
      </c>
      <c r="BL1104" t="n">
        <v>-63.36801528930664</v>
      </c>
      <c r="BM1104" t="n">
        <v>-64.73734283447266</v>
      </c>
      <c r="BN1104" t="n">
        <v>-61.72482681274414</v>
      </c>
      <c r="BO1104" t="n">
        <v>-61.92502593994141</v>
      </c>
      <c r="BP1104" t="n">
        <v>-62.18973541259766</v>
      </c>
      <c r="BQ1104" t="n">
        <v>-59.72916793823242</v>
      </c>
      <c r="BR1104" t="n">
        <v>-59.41971588134766</v>
      </c>
      <c r="BS1104" t="n">
        <v>-60.5652961730957</v>
      </c>
      <c r="BT1104" t="n">
        <v>-62.31497573852539</v>
      </c>
      <c r="BU1104" t="n">
        <v>-62.16992568969727</v>
      </c>
      <c r="BV1104" t="n">
        <v>-61.54077911376953</v>
      </c>
      <c r="BW1104" t="n">
        <v>-61.66417694091797</v>
      </c>
      <c r="BX1104" t="n">
        <v>-59.67656326293945</v>
      </c>
      <c r="BY1104" t="n">
        <v>-60.46829223632812</v>
      </c>
      <c r="BZ1104" t="n">
        <v>-60.61635208129883</v>
      </c>
      <c r="CA1104" t="n">
        <v>-57.20442581176758</v>
      </c>
      <c r="CB1104" t="n">
        <v>-58.61680603027344</v>
      </c>
      <c r="CC1104" t="n">
        <v>-60.46110534667969</v>
      </c>
      <c r="CD1104" t="n">
        <v>-58.08693313598633</v>
      </c>
      <c r="CE1104" t="n">
        <v>-60.93101501464844</v>
      </c>
      <c r="CF1104" t="n">
        <v>-60.0161018371582</v>
      </c>
      <c r="CG1104" t="n">
        <v>-56.44395065307617</v>
      </c>
      <c r="CH1104" t="n">
        <v>-59.57657623291016</v>
      </c>
      <c r="CI1104" t="n">
        <v>-61.79443740844727</v>
      </c>
      <c r="CJ1104" t="n">
        <v>-55.31179809570312</v>
      </c>
      <c r="CK1104" t="n">
        <v>-58.30227279663086</v>
      </c>
      <c r="CL1104" t="n">
        <v>-57.54533386230469</v>
      </c>
      <c r="CM1104" t="n">
        <v>-59.26068115234375</v>
      </c>
      <c r="CN1104" t="n">
        <v>-59.40383529663086</v>
      </c>
      <c r="CO1104" t="n">
        <v>-59.48285675048828</v>
      </c>
      <c r="CP1104" t="n">
        <v>-57.07055282592773</v>
      </c>
      <c r="CQ1104" t="n">
        <v>-59.21281433105469</v>
      </c>
      <c r="CR1104" t="n">
        <v>-59.53462600708008</v>
      </c>
      <c r="CS1104" t="n">
        <v>-58.54758071899414</v>
      </c>
      <c r="CT1104" t="n">
        <v>-57.1121711730957</v>
      </c>
      <c r="CU1104" t="n">
        <v>-57.41129302978516</v>
      </c>
      <c r="CV1104" t="n">
        <v>-53.97258758544922</v>
      </c>
      <c r="CW1104" t="n">
        <v>-55.47268295288086</v>
      </c>
      <c r="CX1104" t="n">
        <v>-58.03818511962891</v>
      </c>
    </row>
    <row r="1105">
      <c r="A1105" t="inlineStr">
        <is>
          <t>2026-05-31 13:25:11.604</t>
        </is>
      </c>
      <c r="B1105" t="n">
        <v>148.709</v>
      </c>
      <c r="C1105" t="n">
        <v>-56.51348876953125</v>
      </c>
      <c r="D1105" t="n">
        <v>-57.74670028686523</v>
      </c>
      <c r="E1105" t="n">
        <v>-60.21626663208008</v>
      </c>
      <c r="F1105" t="n">
        <v>-64.26309204101562</v>
      </c>
      <c r="G1105" t="n">
        <v>-62.09442138671875</v>
      </c>
      <c r="H1105" t="n">
        <v>-62.00008010864258</v>
      </c>
      <c r="I1105" t="n">
        <v>-61.12522125244141</v>
      </c>
      <c r="J1105" t="n">
        <v>-64.10857391357422</v>
      </c>
      <c r="K1105" t="n">
        <v>-62.7930908203125</v>
      </c>
      <c r="L1105" t="n">
        <v>-63.17742156982422</v>
      </c>
      <c r="M1105" t="n">
        <v>-63.42251205444336</v>
      </c>
      <c r="N1105" t="n">
        <v>-63.89688110351562</v>
      </c>
      <c r="O1105" t="n">
        <v>-61.44780349731445</v>
      </c>
      <c r="P1105" t="n">
        <v>-63.06476593017578</v>
      </c>
      <c r="Q1105" t="n">
        <v>-62.90075302124023</v>
      </c>
      <c r="R1105" t="n">
        <v>-63.68814849853516</v>
      </c>
      <c r="S1105" t="n">
        <v>-63.05854797363281</v>
      </c>
      <c r="T1105" t="n">
        <v>-64.23712921142578</v>
      </c>
      <c r="U1105" t="n">
        <v>-62.54996871948242</v>
      </c>
      <c r="V1105" t="n">
        <v>-62.21205902099609</v>
      </c>
      <c r="W1105" t="n">
        <v>-62.9540901184082</v>
      </c>
      <c r="X1105" t="n">
        <v>-61.79209136962891</v>
      </c>
      <c r="Y1105" t="n">
        <v>-62.34641647338867</v>
      </c>
      <c r="Z1105" t="n">
        <v>-63.96956634521484</v>
      </c>
      <c r="AA1105" t="n">
        <v>-62.05265808105469</v>
      </c>
      <c r="AB1105" t="n">
        <v>-61.58758544921875</v>
      </c>
      <c r="AC1105" t="n">
        <v>-62.6273078918457</v>
      </c>
      <c r="AD1105" t="n">
        <v>-63.7436408996582</v>
      </c>
      <c r="AE1105" t="n">
        <v>-63.74167251586914</v>
      </c>
      <c r="AF1105" t="n">
        <v>-63.92083358764648</v>
      </c>
      <c r="AG1105" t="n">
        <v>-66.67674255371094</v>
      </c>
      <c r="AH1105" t="n">
        <v>-63.70280838012695</v>
      </c>
      <c r="AI1105" t="n">
        <v>-60.78204345703125</v>
      </c>
      <c r="AJ1105" t="n">
        <v>-64.10025024414062</v>
      </c>
      <c r="AK1105" t="n">
        <v>-67.27706146240234</v>
      </c>
      <c r="AL1105" t="n">
        <v>-63.61536407470703</v>
      </c>
      <c r="AM1105" t="n">
        <v>-62.00571060180664</v>
      </c>
      <c r="AN1105" t="n">
        <v>-63.64245986938477</v>
      </c>
      <c r="AO1105" t="n">
        <v>-64.84215545654297</v>
      </c>
      <c r="AP1105" t="n">
        <v>-65.18158721923828</v>
      </c>
      <c r="AQ1105" t="n">
        <v>-65.18712615966797</v>
      </c>
      <c r="AR1105" t="n">
        <v>-64.81866455078125</v>
      </c>
      <c r="AS1105" t="n">
        <v>-66.98690032958984</v>
      </c>
      <c r="AT1105" t="n">
        <v>-65.68482971191406</v>
      </c>
      <c r="AU1105" t="n">
        <v>-62.33400344848633</v>
      </c>
      <c r="AV1105" t="n">
        <v>-58.61748504638672</v>
      </c>
      <c r="AW1105" t="n">
        <v>-62.50935745239258</v>
      </c>
      <c r="AX1105" t="n">
        <v>-64.83011627197266</v>
      </c>
      <c r="AY1105" t="n">
        <v>-64.78387451171875</v>
      </c>
      <c r="AZ1105" t="n">
        <v>-58.97973251342773</v>
      </c>
      <c r="BA1105" t="n">
        <v>-64.29666900634766</v>
      </c>
      <c r="BB1105" t="n">
        <v>-62.27893447875977</v>
      </c>
      <c r="BC1105" t="n">
        <v>-63.89604187011719</v>
      </c>
      <c r="BD1105" t="n">
        <v>-63.18862152099609</v>
      </c>
      <c r="BE1105" t="n">
        <v>-65.19713592529297</v>
      </c>
      <c r="BF1105" t="n">
        <v>-64.66478729248047</v>
      </c>
      <c r="BG1105" t="n">
        <v>-61.25645446777344</v>
      </c>
      <c r="BH1105" t="n">
        <v>-63.6172981262207</v>
      </c>
      <c r="BI1105" t="n">
        <v>-62.6100959777832</v>
      </c>
      <c r="BJ1105" t="n">
        <v>-61.02164840698242</v>
      </c>
      <c r="BK1105" t="n">
        <v>-60.76364898681641</v>
      </c>
      <c r="BL1105" t="n">
        <v>-60.77294540405273</v>
      </c>
      <c r="BM1105" t="n">
        <v>-60.61117935180664</v>
      </c>
      <c r="BN1105" t="n">
        <v>-61.73260879516602</v>
      </c>
      <c r="BO1105" t="n">
        <v>-59.100341796875</v>
      </c>
      <c r="BP1105" t="n">
        <v>-59.76633834838867</v>
      </c>
      <c r="BQ1105" t="n">
        <v>-59.37361526489258</v>
      </c>
      <c r="BR1105" t="n">
        <v>-60.12204360961914</v>
      </c>
      <c r="BS1105" t="n">
        <v>-61.74455642700195</v>
      </c>
      <c r="BT1105" t="n">
        <v>-60.46173858642578</v>
      </c>
      <c r="BU1105" t="n">
        <v>-60.22280883789062</v>
      </c>
      <c r="BV1105" t="n">
        <v>-62.05253601074219</v>
      </c>
      <c r="BW1105" t="n">
        <v>-60.15657043457031</v>
      </c>
      <c r="BX1105" t="n">
        <v>-60.67425155639648</v>
      </c>
      <c r="BY1105" t="n">
        <v>-57.49153518676758</v>
      </c>
      <c r="BZ1105" t="n">
        <v>-58.93938446044922</v>
      </c>
      <c r="CA1105" t="n">
        <v>-60.62686920166016</v>
      </c>
      <c r="CB1105" t="n">
        <v>-56.5606803894043</v>
      </c>
      <c r="CC1105" t="n">
        <v>-55.43370056152344</v>
      </c>
      <c r="CD1105" t="n">
        <v>-58.21053314208984</v>
      </c>
      <c r="CE1105" t="n">
        <v>-60.05000686645508</v>
      </c>
      <c r="CF1105" t="n">
        <v>-61.94530487060547</v>
      </c>
      <c r="CG1105" t="n">
        <v>-59.90170288085938</v>
      </c>
      <c r="CH1105" t="n">
        <v>-56.27470397949219</v>
      </c>
      <c r="CI1105" t="n">
        <v>-60.30883026123047</v>
      </c>
      <c r="CJ1105" t="n">
        <v>-59.09192276000977</v>
      </c>
      <c r="CK1105" t="n">
        <v>-60.14966201782227</v>
      </c>
      <c r="CL1105" t="n">
        <v>-58.16996002197266</v>
      </c>
      <c r="CM1105" t="n">
        <v>-57.37243270874023</v>
      </c>
      <c r="CN1105" t="n">
        <v>-59.88853073120117</v>
      </c>
      <c r="CO1105" t="n">
        <v>-57.29848098754883</v>
      </c>
      <c r="CP1105" t="n">
        <v>-55.78883743286133</v>
      </c>
      <c r="CQ1105" t="n">
        <v>-57.78175354003906</v>
      </c>
      <c r="CR1105" t="n">
        <v>-58.93001174926758</v>
      </c>
      <c r="CS1105" t="n">
        <v>-57.22761535644531</v>
      </c>
      <c r="CT1105" t="n">
        <v>-59.51059722900391</v>
      </c>
      <c r="CU1105" t="n">
        <v>-57.33472442626953</v>
      </c>
      <c r="CV1105" t="n">
        <v>-56.34952545166016</v>
      </c>
      <c r="CW1105" t="n">
        <v>-55.47100067138672</v>
      </c>
      <c r="CX1105" t="n">
        <v>-55.82332611083984</v>
      </c>
    </row>
    <row r="1106">
      <c r="A1106" t="inlineStr">
        <is>
          <t>2026-05-31 13:25:11.716</t>
        </is>
      </c>
      <c r="B1106" t="n">
        <v>148.822</v>
      </c>
      <c r="C1106" t="n">
        <v>-56.68944549560547</v>
      </c>
      <c r="D1106" t="n">
        <v>-58.14089584350586</v>
      </c>
      <c r="E1106" t="n">
        <v>-58.25949859619141</v>
      </c>
      <c r="F1106" t="n">
        <v>-63.76834487915039</v>
      </c>
      <c r="G1106" t="n">
        <v>-63.39484786987305</v>
      </c>
      <c r="H1106" t="n">
        <v>-62.69195556640625</v>
      </c>
      <c r="I1106" t="n">
        <v>-60.16371536254883</v>
      </c>
      <c r="J1106" t="n">
        <v>-59.93576049804688</v>
      </c>
      <c r="K1106" t="n">
        <v>-61.62591171264648</v>
      </c>
      <c r="L1106" t="n">
        <v>-59.99090576171875</v>
      </c>
      <c r="M1106" t="n">
        <v>-60.58285522460938</v>
      </c>
      <c r="N1106" t="n">
        <v>-63.03728866577148</v>
      </c>
      <c r="O1106" t="n">
        <v>-66.63707733154297</v>
      </c>
      <c r="P1106" t="n">
        <v>-61.7343864440918</v>
      </c>
      <c r="Q1106" t="n">
        <v>-61.74715805053711</v>
      </c>
      <c r="R1106" t="n">
        <v>-64.84210205078125</v>
      </c>
      <c r="S1106" t="n">
        <v>-60.71061706542969</v>
      </c>
      <c r="T1106" t="n">
        <v>-64.10389709472656</v>
      </c>
      <c r="U1106" t="n">
        <v>-64.72091674804688</v>
      </c>
      <c r="V1106" t="n">
        <v>-61.49977874755859</v>
      </c>
      <c r="W1106" t="n">
        <v>-63.17522048950195</v>
      </c>
      <c r="X1106" t="n">
        <v>-62.38235855102539</v>
      </c>
      <c r="Y1106" t="n">
        <v>-63.38132858276367</v>
      </c>
      <c r="Z1106" t="n">
        <v>-60.30953598022461</v>
      </c>
      <c r="AA1106" t="n">
        <v>-63.26585388183594</v>
      </c>
      <c r="AB1106" t="n">
        <v>-64.10341644287109</v>
      </c>
      <c r="AC1106" t="n">
        <v>-61.89486694335938</v>
      </c>
      <c r="AD1106" t="n">
        <v>-61.93317031860352</v>
      </c>
      <c r="AE1106" t="n">
        <v>-65.13607788085938</v>
      </c>
      <c r="AF1106" t="n">
        <v>-64.84014892578125</v>
      </c>
      <c r="AG1106" t="n">
        <v>-63.25871276855469</v>
      </c>
      <c r="AH1106" t="n">
        <v>-63.72579193115234</v>
      </c>
      <c r="AI1106" t="n">
        <v>-62.82422256469727</v>
      </c>
      <c r="AJ1106" t="n">
        <v>-63.78808975219727</v>
      </c>
      <c r="AK1106" t="n">
        <v>-62.35649490356445</v>
      </c>
      <c r="AL1106" t="n">
        <v>-63.90834426879883</v>
      </c>
      <c r="AM1106" t="n">
        <v>-64.97821807861328</v>
      </c>
      <c r="AN1106" t="n">
        <v>-64.47135925292969</v>
      </c>
      <c r="AO1106" t="n">
        <v>-62.49156188964844</v>
      </c>
      <c r="AP1106" t="n">
        <v>-59.9354133605957</v>
      </c>
      <c r="AQ1106" t="n">
        <v>-64.74088287353516</v>
      </c>
      <c r="AR1106" t="n">
        <v>-64.85420989990234</v>
      </c>
      <c r="AS1106" t="n">
        <v>-64.63105010986328</v>
      </c>
      <c r="AT1106" t="n">
        <v>-63.31399154663086</v>
      </c>
      <c r="AU1106" t="n">
        <v>-63.26469421386719</v>
      </c>
      <c r="AV1106" t="n">
        <v>-62.20700836181641</v>
      </c>
      <c r="AW1106" t="n">
        <v>-61.01076507568359</v>
      </c>
      <c r="AX1106" t="n">
        <v>-59.99188232421875</v>
      </c>
      <c r="AY1106" t="n">
        <v>-64.10623931884766</v>
      </c>
      <c r="AZ1106" t="n">
        <v>-62.82417678833008</v>
      </c>
      <c r="BA1106" t="n">
        <v>-60.32425308227539</v>
      </c>
      <c r="BB1106" t="n">
        <v>-60.22169876098633</v>
      </c>
      <c r="BC1106" t="n">
        <v>-63.94047164916992</v>
      </c>
      <c r="BD1106" t="n">
        <v>-62.46783828735352</v>
      </c>
      <c r="BE1106" t="n">
        <v>-62.22820281982422</v>
      </c>
      <c r="BF1106" t="n">
        <v>-61.18520355224609</v>
      </c>
      <c r="BG1106" t="n">
        <v>-62.00716400146484</v>
      </c>
      <c r="BH1106" t="n">
        <v>-61.28845596313477</v>
      </c>
      <c r="BI1106" t="n">
        <v>-61.58833312988281</v>
      </c>
      <c r="BJ1106" t="n">
        <v>-60.73280334472656</v>
      </c>
      <c r="BK1106" t="n">
        <v>-62.1717643737793</v>
      </c>
      <c r="BL1106" t="n">
        <v>-61.70162963867188</v>
      </c>
      <c r="BM1106" t="n">
        <v>-62.17392349243164</v>
      </c>
      <c r="BN1106" t="n">
        <v>-61.75644683837891</v>
      </c>
      <c r="BO1106" t="n">
        <v>-57.42123413085938</v>
      </c>
      <c r="BP1106" t="n">
        <v>-60.61104965209961</v>
      </c>
      <c r="BQ1106" t="n">
        <v>-58.9243278503418</v>
      </c>
      <c r="BR1106" t="n">
        <v>-62.0073127746582</v>
      </c>
      <c r="BS1106" t="n">
        <v>-60.06807708740234</v>
      </c>
      <c r="BT1106" t="n">
        <v>-59.2951545715332</v>
      </c>
      <c r="BU1106" t="n">
        <v>-61.80969619750977</v>
      </c>
      <c r="BV1106" t="n">
        <v>-61.86737442016602</v>
      </c>
      <c r="BW1106" t="n">
        <v>-60.50496292114258</v>
      </c>
      <c r="BX1106" t="n">
        <v>-58.88452911376953</v>
      </c>
      <c r="BY1106" t="n">
        <v>-59.5388298034668</v>
      </c>
      <c r="BZ1106" t="n">
        <v>-57.83281326293945</v>
      </c>
      <c r="CA1106" t="n">
        <v>-59.45502853393555</v>
      </c>
      <c r="CB1106" t="n">
        <v>-57.71760559082031</v>
      </c>
      <c r="CC1106" t="n">
        <v>-57.56553268432617</v>
      </c>
      <c r="CD1106" t="n">
        <v>-58.6895866394043</v>
      </c>
      <c r="CE1106" t="n">
        <v>-62.86293029785156</v>
      </c>
      <c r="CF1106" t="n">
        <v>-60.15102386474609</v>
      </c>
      <c r="CG1106" t="n">
        <v>-63.66595840454102</v>
      </c>
      <c r="CH1106" t="n">
        <v>-61.14228439331055</v>
      </c>
      <c r="CI1106" t="n">
        <v>-61.30588531494141</v>
      </c>
      <c r="CJ1106" t="n">
        <v>-60.69522094726562</v>
      </c>
      <c r="CK1106" t="n">
        <v>-61.23989486694336</v>
      </c>
      <c r="CL1106" t="n">
        <v>-61.76457977294922</v>
      </c>
      <c r="CM1106" t="n">
        <v>-59.69488906860352</v>
      </c>
      <c r="CN1106" t="n">
        <v>-59.78220367431641</v>
      </c>
      <c r="CO1106" t="n">
        <v>-56.77925491333008</v>
      </c>
      <c r="CP1106" t="n">
        <v>-58.67244720458984</v>
      </c>
      <c r="CQ1106" t="n">
        <v>-58.74540328979492</v>
      </c>
      <c r="CR1106" t="n">
        <v>-56.46846008300781</v>
      </c>
      <c r="CS1106" t="n">
        <v>-57.6139030456543</v>
      </c>
      <c r="CT1106" t="n">
        <v>-59.86220932006836</v>
      </c>
      <c r="CU1106" t="n">
        <v>-56.01491928100586</v>
      </c>
      <c r="CV1106" t="n">
        <v>-55.55513381958008</v>
      </c>
      <c r="CW1106" t="n">
        <v>-58.77827072143555</v>
      </c>
      <c r="CX1106" t="n">
        <v>-59.86411666870117</v>
      </c>
    </row>
    <row r="1107">
      <c r="A1107" t="inlineStr">
        <is>
          <t>2026-05-31 13:25:11.837</t>
        </is>
      </c>
      <c r="B1107" t="n">
        <v>148.943</v>
      </c>
      <c r="C1107" t="n">
        <v>-53.25612640380859</v>
      </c>
      <c r="D1107" t="n">
        <v>-54.37699127197266</v>
      </c>
      <c r="E1107" t="n">
        <v>-52.02943420410156</v>
      </c>
      <c r="F1107" t="n">
        <v>-59.12601852416992</v>
      </c>
      <c r="G1107" t="n">
        <v>-63.54222869873047</v>
      </c>
      <c r="H1107" t="n">
        <v>-62.86716079711914</v>
      </c>
      <c r="I1107" t="n">
        <v>-61.44552230834961</v>
      </c>
      <c r="J1107" t="n">
        <v>-66.01878356933594</v>
      </c>
      <c r="K1107" t="n">
        <v>-64.13971710205078</v>
      </c>
      <c r="L1107" t="n">
        <v>-63.46348190307617</v>
      </c>
      <c r="M1107" t="n">
        <v>-64.82315063476562</v>
      </c>
      <c r="N1107" t="n">
        <v>-62.26279830932617</v>
      </c>
      <c r="O1107" t="n">
        <v>-61.85881805419922</v>
      </c>
      <c r="P1107" t="n">
        <v>-66.20703125</v>
      </c>
      <c r="Q1107" t="n">
        <v>-63.5697135925293</v>
      </c>
      <c r="R1107" t="n">
        <v>-62.02185440063477</v>
      </c>
      <c r="S1107" t="n">
        <v>-63.03997421264648</v>
      </c>
      <c r="T1107" t="n">
        <v>-63.56105041503906</v>
      </c>
      <c r="U1107" t="n">
        <v>-63.37197875976562</v>
      </c>
      <c r="V1107" t="n">
        <v>-62.45048522949219</v>
      </c>
      <c r="W1107" t="n">
        <v>-61.83714294433594</v>
      </c>
      <c r="X1107" t="n">
        <v>-61.32598495483398</v>
      </c>
      <c r="Y1107" t="n">
        <v>-63.32354354858398</v>
      </c>
      <c r="Z1107" t="n">
        <v>-64.39625549316406</v>
      </c>
      <c r="AA1107" t="n">
        <v>-60.64489364624023</v>
      </c>
      <c r="AB1107" t="n">
        <v>-60.77696228027344</v>
      </c>
      <c r="AC1107" t="n">
        <v>-60.66516494750977</v>
      </c>
      <c r="AD1107" t="n">
        <v>-63.63529205322266</v>
      </c>
      <c r="AE1107" t="n">
        <v>-66.17558288574219</v>
      </c>
      <c r="AF1107" t="n">
        <v>-65.5269775390625</v>
      </c>
      <c r="AG1107" t="n">
        <v>-66.40525054931641</v>
      </c>
      <c r="AH1107" t="n">
        <v>-65.35164642333984</v>
      </c>
      <c r="AI1107" t="n">
        <v>-65.84394073486328</v>
      </c>
      <c r="AJ1107" t="n">
        <v>-61.72397613525391</v>
      </c>
      <c r="AK1107" t="n">
        <v>-64.69565582275391</v>
      </c>
      <c r="AL1107" t="n">
        <v>-66.41220092773438</v>
      </c>
      <c r="AM1107" t="n">
        <v>-64.60378265380859</v>
      </c>
      <c r="AN1107" t="n">
        <v>-61.78953552246094</v>
      </c>
      <c r="AO1107" t="n">
        <v>-62.64437866210938</v>
      </c>
      <c r="AP1107" t="n">
        <v>-60.36529159545898</v>
      </c>
      <c r="AQ1107" t="n">
        <v>-65.43040466308594</v>
      </c>
      <c r="AR1107" t="n">
        <v>-63.42640686035156</v>
      </c>
      <c r="AS1107" t="n">
        <v>-62.51771926879883</v>
      </c>
      <c r="AT1107" t="n">
        <v>-62.90846252441406</v>
      </c>
      <c r="AU1107" t="n">
        <v>-59.41066741943359</v>
      </c>
      <c r="AV1107" t="n">
        <v>-62.66619491577148</v>
      </c>
      <c r="AW1107" t="n">
        <v>-63.5133171081543</v>
      </c>
      <c r="AX1107" t="n">
        <v>-62.42531204223633</v>
      </c>
      <c r="AY1107" t="n">
        <v>-60.77388000488281</v>
      </c>
      <c r="AZ1107" t="n">
        <v>-61.90737533569336</v>
      </c>
      <c r="BA1107" t="n">
        <v>-63.38517761230469</v>
      </c>
      <c r="BB1107" t="n">
        <v>-62.50177001953125</v>
      </c>
      <c r="BC1107" t="n">
        <v>-61.8155632019043</v>
      </c>
      <c r="BD1107" t="n">
        <v>-62.51392364501953</v>
      </c>
      <c r="BE1107" t="n">
        <v>-63.23110961914062</v>
      </c>
      <c r="BF1107" t="n">
        <v>-61.31241607666016</v>
      </c>
      <c r="BG1107" t="n">
        <v>-64.72505187988281</v>
      </c>
      <c r="BH1107" t="n">
        <v>-63.49724960327148</v>
      </c>
      <c r="BI1107" t="n">
        <v>-59.42766571044922</v>
      </c>
      <c r="BJ1107" t="n">
        <v>-60.70097732543945</v>
      </c>
      <c r="BK1107" t="n">
        <v>-61.35823440551758</v>
      </c>
      <c r="BL1107" t="n">
        <v>-64.96927642822266</v>
      </c>
      <c r="BM1107" t="n">
        <v>-61.31914138793945</v>
      </c>
      <c r="BN1107" t="n">
        <v>-58.71504592895508</v>
      </c>
      <c r="BO1107" t="n">
        <v>-62.41459274291992</v>
      </c>
      <c r="BP1107" t="n">
        <v>-59.17727661132812</v>
      </c>
      <c r="BQ1107" t="n">
        <v>-59.65784454345703</v>
      </c>
      <c r="BR1107" t="n">
        <v>-60.30602264404297</v>
      </c>
      <c r="BS1107" t="n">
        <v>-60.54892730712891</v>
      </c>
      <c r="BT1107" t="n">
        <v>-59.82943725585938</v>
      </c>
      <c r="BU1107" t="n">
        <v>-61.01421356201172</v>
      </c>
      <c r="BV1107" t="n">
        <v>-61.06460571289062</v>
      </c>
      <c r="BW1107" t="n">
        <v>-57.73498916625977</v>
      </c>
      <c r="BX1107" t="n">
        <v>-61.94973754882812</v>
      </c>
      <c r="BY1107" t="n">
        <v>-58.80580520629883</v>
      </c>
      <c r="BZ1107" t="n">
        <v>-55.31466293334961</v>
      </c>
      <c r="CA1107" t="n">
        <v>-59.54513931274414</v>
      </c>
      <c r="CB1107" t="n">
        <v>-59.58016586303711</v>
      </c>
      <c r="CC1107" t="n">
        <v>-61.05397033691406</v>
      </c>
      <c r="CD1107" t="n">
        <v>-59.1276969909668</v>
      </c>
      <c r="CE1107" t="n">
        <v>-59.56353759765625</v>
      </c>
      <c r="CF1107" t="n">
        <v>-59.69873809814453</v>
      </c>
      <c r="CG1107" t="n">
        <v>-61.78908920288086</v>
      </c>
      <c r="CH1107" t="n">
        <v>-61.51126480102539</v>
      </c>
      <c r="CI1107" t="n">
        <v>-60.16305923461914</v>
      </c>
      <c r="CJ1107" t="n">
        <v>-56.79309463500977</v>
      </c>
      <c r="CK1107" t="n">
        <v>-61.23908996582031</v>
      </c>
      <c r="CL1107" t="n">
        <v>-59.12640380859375</v>
      </c>
      <c r="CM1107" t="n">
        <v>-59.44499969482422</v>
      </c>
      <c r="CN1107" t="n">
        <v>-58.08834838867188</v>
      </c>
      <c r="CO1107" t="n">
        <v>-57.94775772094727</v>
      </c>
      <c r="CP1107" t="n">
        <v>-56.28669738769531</v>
      </c>
      <c r="CQ1107" t="n">
        <v>-57.92641448974609</v>
      </c>
      <c r="CR1107" t="n">
        <v>-55.05508422851562</v>
      </c>
      <c r="CS1107" t="n">
        <v>-58.27135467529297</v>
      </c>
      <c r="CT1107" t="n">
        <v>-55.45552444458008</v>
      </c>
      <c r="CU1107" t="n">
        <v>-58.89154815673828</v>
      </c>
      <c r="CV1107" t="n">
        <v>-57.38219451904297</v>
      </c>
      <c r="CW1107" t="n">
        <v>-57.49838256835938</v>
      </c>
      <c r="CX1107" t="n">
        <v>-61.31311416625977</v>
      </c>
    </row>
    <row r="1108">
      <c r="A1108" t="inlineStr">
        <is>
          <t>2026-05-31 13:25:11.960</t>
        </is>
      </c>
      <c r="B1108" t="n">
        <v>149.066</v>
      </c>
      <c r="C1108" t="n">
        <v>-59.77423095703125</v>
      </c>
      <c r="D1108" t="n">
        <v>-55.23188781738281</v>
      </c>
      <c r="E1108" t="n">
        <v>-57.81833267211914</v>
      </c>
      <c r="F1108" t="n">
        <v>-64.98506927490234</v>
      </c>
      <c r="G1108" t="n">
        <v>-62.67295074462891</v>
      </c>
      <c r="H1108" t="n">
        <v>-62.00026321411133</v>
      </c>
      <c r="I1108" t="n">
        <v>-62.9490966796875</v>
      </c>
      <c r="J1108" t="n">
        <v>-63.2507438659668</v>
      </c>
      <c r="K1108" t="n">
        <v>-64.50580596923828</v>
      </c>
      <c r="L1108" t="n">
        <v>-61.57635116577148</v>
      </c>
      <c r="M1108" t="n">
        <v>-64.72792816162109</v>
      </c>
      <c r="N1108" t="n">
        <v>-61.28825759887695</v>
      </c>
      <c r="O1108" t="n">
        <v>-63.40228271484375</v>
      </c>
      <c r="P1108" t="n">
        <v>-63.05140686035156</v>
      </c>
      <c r="Q1108" t="n">
        <v>-61.51886749267578</v>
      </c>
      <c r="R1108" t="n">
        <v>-62.75468826293945</v>
      </c>
      <c r="S1108" t="n">
        <v>-63.77368927001953</v>
      </c>
      <c r="T1108" t="n">
        <v>-62.13289260864258</v>
      </c>
      <c r="U1108" t="n">
        <v>-62.39116668701172</v>
      </c>
      <c r="V1108" t="n">
        <v>-64.20583343505859</v>
      </c>
      <c r="W1108" t="n">
        <v>-63.0789680480957</v>
      </c>
      <c r="X1108" t="n">
        <v>-62.23821640014648</v>
      </c>
      <c r="Y1108" t="n">
        <v>-61.59651565551758</v>
      </c>
      <c r="Z1108" t="n">
        <v>-63.05623626708984</v>
      </c>
      <c r="AA1108" t="n">
        <v>-62.42008209228516</v>
      </c>
      <c r="AB1108" t="n">
        <v>-61.16903305053711</v>
      </c>
      <c r="AC1108" t="n">
        <v>-61.50792694091797</v>
      </c>
      <c r="AD1108" t="n">
        <v>-63.1943359375</v>
      </c>
      <c r="AE1108" t="n">
        <v>-64.24160766601562</v>
      </c>
      <c r="AF1108" t="n">
        <v>-66.69933319091797</v>
      </c>
      <c r="AG1108" t="n">
        <v>-63.2913703918457</v>
      </c>
      <c r="AH1108" t="n">
        <v>-67.29154968261719</v>
      </c>
      <c r="AI1108" t="n">
        <v>-61.83140563964844</v>
      </c>
      <c r="AJ1108" t="n">
        <v>-63.57085037231445</v>
      </c>
      <c r="AK1108" t="n">
        <v>-64.89421844482422</v>
      </c>
      <c r="AL1108" t="n">
        <v>-65.84767150878906</v>
      </c>
      <c r="AM1108" t="n">
        <v>-63.00316619873047</v>
      </c>
      <c r="AN1108" t="n">
        <v>-63.886474609375</v>
      </c>
      <c r="AO1108" t="n">
        <v>-63.98208236694336</v>
      </c>
      <c r="AP1108" t="n">
        <v>-63.42787933349609</v>
      </c>
      <c r="AQ1108" t="n">
        <v>-64.09168243408203</v>
      </c>
      <c r="AR1108" t="n">
        <v>-63.77184295654297</v>
      </c>
      <c r="AS1108" t="n">
        <v>-63.87735366821289</v>
      </c>
      <c r="AT1108" t="n">
        <v>-62.73394775390625</v>
      </c>
      <c r="AU1108" t="n">
        <v>-63.15633392333984</v>
      </c>
      <c r="AV1108" t="n">
        <v>-63.32879638671875</v>
      </c>
      <c r="AW1108" t="n">
        <v>-63.12391662597656</v>
      </c>
      <c r="AX1108" t="n">
        <v>-61.74329376220703</v>
      </c>
      <c r="AY1108" t="n">
        <v>-62.02651596069336</v>
      </c>
      <c r="AZ1108" t="n">
        <v>-61.88835144042969</v>
      </c>
      <c r="BA1108" t="n">
        <v>-62.14221572875977</v>
      </c>
      <c r="BB1108" t="n">
        <v>-66.79631042480469</v>
      </c>
      <c r="BC1108" t="n">
        <v>-66.11817169189453</v>
      </c>
      <c r="BD1108" t="n">
        <v>-65.43053436279297</v>
      </c>
      <c r="BE1108" t="n">
        <v>-63.39603424072266</v>
      </c>
      <c r="BF1108" t="n">
        <v>-60.86502075195312</v>
      </c>
      <c r="BG1108" t="n">
        <v>-60.79682159423828</v>
      </c>
      <c r="BH1108" t="n">
        <v>-62.25661087036133</v>
      </c>
      <c r="BI1108" t="n">
        <v>-61.56838607788086</v>
      </c>
      <c r="BJ1108" t="n">
        <v>-63.60793304443359</v>
      </c>
      <c r="BK1108" t="n">
        <v>-62.59401321411133</v>
      </c>
      <c r="BL1108" t="n">
        <v>-61.38831329345703</v>
      </c>
      <c r="BM1108" t="n">
        <v>-59.78049087524414</v>
      </c>
      <c r="BN1108" t="n">
        <v>-57.67560577392578</v>
      </c>
      <c r="BO1108" t="n">
        <v>-60.46207809448242</v>
      </c>
      <c r="BP1108" t="n">
        <v>-61.88182830810547</v>
      </c>
      <c r="BQ1108" t="n">
        <v>-60.74510192871094</v>
      </c>
      <c r="BR1108" t="n">
        <v>-61.8963508605957</v>
      </c>
      <c r="BS1108" t="n">
        <v>-61.60746765136719</v>
      </c>
      <c r="BT1108" t="n">
        <v>-60.62510299682617</v>
      </c>
      <c r="BU1108" t="n">
        <v>-60.42766571044922</v>
      </c>
      <c r="BV1108" t="n">
        <v>-60.12105560302734</v>
      </c>
      <c r="BW1108" t="n">
        <v>-60.15303421020508</v>
      </c>
      <c r="BX1108" t="n">
        <v>-60.15970230102539</v>
      </c>
      <c r="BY1108" t="n">
        <v>-56.94473648071289</v>
      </c>
      <c r="BZ1108" t="n">
        <v>-61.30720138549805</v>
      </c>
      <c r="CA1108" t="n">
        <v>-58.86510467529297</v>
      </c>
      <c r="CB1108" t="n">
        <v>-59.02505111694336</v>
      </c>
      <c r="CC1108" t="n">
        <v>-57.54988861083984</v>
      </c>
      <c r="CD1108" t="n">
        <v>-60.31957626342773</v>
      </c>
      <c r="CE1108" t="n">
        <v>-60.16079711914062</v>
      </c>
      <c r="CF1108" t="n">
        <v>-61.02993392944336</v>
      </c>
      <c r="CG1108" t="n">
        <v>-60.8160400390625</v>
      </c>
      <c r="CH1108" t="n">
        <v>-58.10161590576172</v>
      </c>
      <c r="CI1108" t="n">
        <v>-60.12979888916016</v>
      </c>
      <c r="CJ1108" t="n">
        <v>-60.29909896850586</v>
      </c>
      <c r="CK1108" t="n">
        <v>-63.83485412597656</v>
      </c>
      <c r="CL1108" t="n">
        <v>-60.6202278137207</v>
      </c>
      <c r="CM1108" t="n">
        <v>-60.59777450561523</v>
      </c>
      <c r="CN1108" t="n">
        <v>-59.4478645324707</v>
      </c>
      <c r="CO1108" t="n">
        <v>-60.23446273803711</v>
      </c>
      <c r="CP1108" t="n">
        <v>-58.7559700012207</v>
      </c>
      <c r="CQ1108" t="n">
        <v>-56.83100891113281</v>
      </c>
      <c r="CR1108" t="n">
        <v>-59.14216995239258</v>
      </c>
      <c r="CS1108" t="n">
        <v>-58.78310394287109</v>
      </c>
      <c r="CT1108" t="n">
        <v>-55.95268249511719</v>
      </c>
      <c r="CU1108" t="n">
        <v>-57.48967361450195</v>
      </c>
      <c r="CV1108" t="n">
        <v>-56.47228240966797</v>
      </c>
      <c r="CW1108" t="n">
        <v>-56.95332336425781</v>
      </c>
      <c r="CX1108" t="n">
        <v>-57.97268676757812</v>
      </c>
    </row>
    <row r="1109">
      <c r="A1109" t="inlineStr">
        <is>
          <t>2026-05-31 13:25:12.084</t>
        </is>
      </c>
      <c r="B1109" t="n">
        <v>149.19</v>
      </c>
      <c r="C1109" t="n">
        <v>-58.48186111450195</v>
      </c>
      <c r="D1109" t="n">
        <v>-58.65618896484375</v>
      </c>
      <c r="E1109" t="n">
        <v>-54.82052993774414</v>
      </c>
      <c r="F1109" t="n">
        <v>-62.46824264526367</v>
      </c>
      <c r="G1109" t="n">
        <v>-60.40972518920898</v>
      </c>
      <c r="H1109" t="n">
        <v>-63.97365570068359</v>
      </c>
      <c r="I1109" t="n">
        <v>-64.69723510742188</v>
      </c>
      <c r="J1109" t="n">
        <v>-67.27423858642578</v>
      </c>
      <c r="K1109" t="n">
        <v>-62.17299652099609</v>
      </c>
      <c r="L1109" t="n">
        <v>-62.08545303344727</v>
      </c>
      <c r="M1109" t="n">
        <v>-63.10526275634766</v>
      </c>
      <c r="N1109" t="n">
        <v>-62.82403182983398</v>
      </c>
      <c r="O1109" t="n">
        <v>-63.76699829101562</v>
      </c>
      <c r="P1109" t="n">
        <v>-62.42485809326172</v>
      </c>
      <c r="Q1109" t="n">
        <v>-60.24040222167969</v>
      </c>
      <c r="R1109" t="n">
        <v>-62.05554962158203</v>
      </c>
      <c r="S1109" t="n">
        <v>-62.10173034667969</v>
      </c>
      <c r="T1109" t="n">
        <v>-61.31734466552734</v>
      </c>
      <c r="U1109" t="n">
        <v>-64.56022644042969</v>
      </c>
      <c r="V1109" t="n">
        <v>-62.70318222045898</v>
      </c>
      <c r="W1109" t="n">
        <v>-61.79108428955078</v>
      </c>
      <c r="X1109" t="n">
        <v>-60.94776916503906</v>
      </c>
      <c r="Y1109" t="n">
        <v>-62.33740234375</v>
      </c>
      <c r="Z1109" t="n">
        <v>-62.7283821105957</v>
      </c>
      <c r="AA1109" t="n">
        <v>-61.32565689086914</v>
      </c>
      <c r="AB1109" t="n">
        <v>-61.58263778686523</v>
      </c>
      <c r="AC1109" t="n">
        <v>-60.62783813476562</v>
      </c>
      <c r="AD1109" t="n">
        <v>-62.69911193847656</v>
      </c>
      <c r="AE1109" t="n">
        <v>-63.32981872558594</v>
      </c>
      <c r="AF1109" t="n">
        <v>-65.46788787841797</v>
      </c>
      <c r="AG1109" t="n">
        <v>-66.18470764160156</v>
      </c>
      <c r="AH1109" t="n">
        <v>-64.19203186035156</v>
      </c>
      <c r="AI1109" t="n">
        <v>-61.87111282348633</v>
      </c>
      <c r="AJ1109" t="n">
        <v>-62.45793151855469</v>
      </c>
      <c r="AK1109" t="n">
        <v>-63.81800079345703</v>
      </c>
      <c r="AL1109" t="n">
        <v>-61.49235916137695</v>
      </c>
      <c r="AM1109" t="n">
        <v>-61.8073616027832</v>
      </c>
      <c r="AN1109" t="n">
        <v>-64.94544982910156</v>
      </c>
      <c r="AO1109" t="n">
        <v>-63.80719757080078</v>
      </c>
      <c r="AP1109" t="n">
        <v>-63.26535034179688</v>
      </c>
      <c r="AQ1109" t="n">
        <v>-65.08222961425781</v>
      </c>
      <c r="AR1109" t="n">
        <v>-65.93916320800781</v>
      </c>
      <c r="AS1109" t="n">
        <v>-64.36643218994141</v>
      </c>
      <c r="AT1109" t="n">
        <v>-63.0103645324707</v>
      </c>
      <c r="AU1109" t="n">
        <v>-61.78168869018555</v>
      </c>
      <c r="AV1109" t="n">
        <v>-62.48460006713867</v>
      </c>
      <c r="AW1109" t="n">
        <v>-61.83828735351562</v>
      </c>
      <c r="AX1109" t="n">
        <v>-59.93352890014648</v>
      </c>
      <c r="AY1109" t="n">
        <v>-61.87276840209961</v>
      </c>
      <c r="AZ1109" t="n">
        <v>-63.69461822509766</v>
      </c>
      <c r="BA1109" t="n">
        <v>-60.84638214111328</v>
      </c>
      <c r="BB1109" t="n">
        <v>-61.91088485717773</v>
      </c>
      <c r="BC1109" t="n">
        <v>-63.21831130981445</v>
      </c>
      <c r="BD1109" t="n">
        <v>-64.22194671630859</v>
      </c>
      <c r="BE1109" t="n">
        <v>-61.93647766113281</v>
      </c>
      <c r="BF1109" t="n">
        <v>-63.59018325805664</v>
      </c>
      <c r="BG1109" t="n">
        <v>-62.66666030883789</v>
      </c>
      <c r="BH1109" t="n">
        <v>-61.44589233398438</v>
      </c>
      <c r="BI1109" t="n">
        <v>-64.881103515625</v>
      </c>
      <c r="BJ1109" t="n">
        <v>-61.40286636352539</v>
      </c>
      <c r="BK1109" t="n">
        <v>-59.48427581787109</v>
      </c>
      <c r="BL1109" t="n">
        <v>-58.71358489990234</v>
      </c>
      <c r="BM1109" t="n">
        <v>-59.46718597412109</v>
      </c>
      <c r="BN1109" t="n">
        <v>-59.95151901245117</v>
      </c>
      <c r="BO1109" t="n">
        <v>-59.04986953735352</v>
      </c>
      <c r="BP1109" t="n">
        <v>-60.45590591430664</v>
      </c>
      <c r="BQ1109" t="n">
        <v>-61.91918563842773</v>
      </c>
      <c r="BR1109" t="n">
        <v>-59.6743278503418</v>
      </c>
      <c r="BS1109" t="n">
        <v>-58.6939811706543</v>
      </c>
      <c r="BT1109" t="n">
        <v>-60.54004287719727</v>
      </c>
      <c r="BU1109" t="n">
        <v>-59.53732299804688</v>
      </c>
      <c r="BV1109" t="n">
        <v>-57.83429718017578</v>
      </c>
      <c r="BW1109" t="n">
        <v>-60.81503295898438</v>
      </c>
      <c r="BX1109" t="n">
        <v>-60.86677169799805</v>
      </c>
      <c r="BY1109" t="n">
        <v>-58.83602523803711</v>
      </c>
      <c r="BZ1109" t="n">
        <v>-60.05370712280273</v>
      </c>
      <c r="CA1109" t="n">
        <v>-63.12276840209961</v>
      </c>
      <c r="CB1109" t="n">
        <v>-58.06810760498047</v>
      </c>
      <c r="CC1109" t="n">
        <v>-61.48463821411133</v>
      </c>
      <c r="CD1109" t="n">
        <v>-61.66260528564453</v>
      </c>
      <c r="CE1109" t="n">
        <v>-59.28566360473633</v>
      </c>
      <c r="CF1109" t="n">
        <v>-61.72661209106445</v>
      </c>
      <c r="CG1109" t="n">
        <v>-60.47907257080078</v>
      </c>
      <c r="CH1109" t="n">
        <v>-62.28358459472656</v>
      </c>
      <c r="CI1109" t="n">
        <v>-60.75265502929688</v>
      </c>
      <c r="CJ1109" t="n">
        <v>-58.30955123901367</v>
      </c>
      <c r="CK1109" t="n">
        <v>-57.36089324951172</v>
      </c>
      <c r="CL1109" t="n">
        <v>-57.99193572998047</v>
      </c>
      <c r="CM1109" t="n">
        <v>-59.25583267211914</v>
      </c>
      <c r="CN1109" t="n">
        <v>-60.77394866943359</v>
      </c>
      <c r="CO1109" t="n">
        <v>-56.21894073486328</v>
      </c>
      <c r="CP1109" t="n">
        <v>-61.2547721862793</v>
      </c>
      <c r="CQ1109" t="n">
        <v>-56.05827713012695</v>
      </c>
      <c r="CR1109" t="n">
        <v>-56.57567977905273</v>
      </c>
      <c r="CS1109" t="n">
        <v>-57.07242965698242</v>
      </c>
      <c r="CT1109" t="n">
        <v>-58.01783752441406</v>
      </c>
      <c r="CU1109" t="n">
        <v>-60.6026496887207</v>
      </c>
      <c r="CV1109" t="n">
        <v>-56.39385604858398</v>
      </c>
      <c r="CW1109" t="n">
        <v>-55.73765182495117</v>
      </c>
      <c r="CX1109" t="n">
        <v>-57.22077941894531</v>
      </c>
    </row>
    <row r="1110">
      <c r="A1110" t="inlineStr">
        <is>
          <t>2026-05-31 13:25:12.218</t>
        </is>
      </c>
      <c r="B1110" t="n">
        <v>149.323</v>
      </c>
      <c r="C1110" t="n">
        <v>-58.15033340454102</v>
      </c>
      <c r="D1110" t="n">
        <v>-57.61956787109375</v>
      </c>
      <c r="E1110" t="n">
        <v>-58.66635894775391</v>
      </c>
      <c r="F1110" t="n">
        <v>-63.38376235961914</v>
      </c>
      <c r="G1110" t="n">
        <v>-64.60404968261719</v>
      </c>
      <c r="H1110" t="n">
        <v>-65.34092712402344</v>
      </c>
      <c r="I1110" t="n">
        <v>-63.49219512939453</v>
      </c>
      <c r="J1110" t="n">
        <v>-64.44628143310547</v>
      </c>
      <c r="K1110" t="n">
        <v>-62.38314056396484</v>
      </c>
      <c r="L1110" t="n">
        <v>-63.32889938354492</v>
      </c>
      <c r="M1110" t="n">
        <v>-61.64050674438477</v>
      </c>
      <c r="N1110" t="n">
        <v>-60.92936325073242</v>
      </c>
      <c r="O1110" t="n">
        <v>-61.90151214599609</v>
      </c>
      <c r="P1110" t="n">
        <v>-61.09517288208008</v>
      </c>
      <c r="Q1110" t="n">
        <v>-62.86205291748047</v>
      </c>
      <c r="R1110" t="n">
        <v>-63.67621231079102</v>
      </c>
      <c r="S1110" t="n">
        <v>-63.80955123901367</v>
      </c>
      <c r="T1110" t="n">
        <v>-61.75622940063477</v>
      </c>
      <c r="U1110" t="n">
        <v>-63.63632965087891</v>
      </c>
      <c r="V1110" t="n">
        <v>-61.5976676940918</v>
      </c>
      <c r="W1110" t="n">
        <v>-62.55150604248047</v>
      </c>
      <c r="X1110" t="n">
        <v>-64.4576416015625</v>
      </c>
      <c r="Y1110" t="n">
        <v>-60.67129516601562</v>
      </c>
      <c r="Z1110" t="n">
        <v>-60.94992828369141</v>
      </c>
      <c r="AA1110" t="n">
        <v>-60.5335578918457</v>
      </c>
      <c r="AB1110" t="n">
        <v>-61.52448272705078</v>
      </c>
      <c r="AC1110" t="n">
        <v>-60.95492172241211</v>
      </c>
      <c r="AD1110" t="n">
        <v>-60.79447555541992</v>
      </c>
      <c r="AE1110" t="n">
        <v>-63.16428756713867</v>
      </c>
      <c r="AF1110" t="n">
        <v>-67.96236419677734</v>
      </c>
      <c r="AG1110" t="n">
        <v>-66.45770263671875</v>
      </c>
      <c r="AH1110" t="n">
        <v>-64.00576782226562</v>
      </c>
      <c r="AI1110" t="n">
        <v>-63.20109939575195</v>
      </c>
      <c r="AJ1110" t="n">
        <v>-66.72812652587891</v>
      </c>
      <c r="AK1110" t="n">
        <v>-63.9508056640625</v>
      </c>
      <c r="AL1110" t="n">
        <v>-62.28333282470703</v>
      </c>
      <c r="AM1110" t="n">
        <v>-64.24541473388672</v>
      </c>
      <c r="AN1110" t="n">
        <v>-63.04142761230469</v>
      </c>
      <c r="AO1110" t="n">
        <v>-63.58773803710938</v>
      </c>
      <c r="AP1110" t="n">
        <v>-64.20549011230469</v>
      </c>
      <c r="AQ1110" t="n">
        <v>-63.48548126220703</v>
      </c>
      <c r="AR1110" t="n">
        <v>-61.87693405151367</v>
      </c>
      <c r="AS1110" t="n">
        <v>-64.02131652832031</v>
      </c>
      <c r="AT1110" t="n">
        <v>-63.979736328125</v>
      </c>
      <c r="AU1110" t="n">
        <v>-63.36491394042969</v>
      </c>
      <c r="AV1110" t="n">
        <v>-64.58811187744141</v>
      </c>
      <c r="AW1110" t="n">
        <v>-60.56720733642578</v>
      </c>
      <c r="AX1110" t="n">
        <v>-62.03725051879883</v>
      </c>
      <c r="AY1110" t="n">
        <v>-59.47440338134766</v>
      </c>
      <c r="AZ1110" t="n">
        <v>-62.23641586303711</v>
      </c>
      <c r="BA1110" t="n">
        <v>-63.22870254516602</v>
      </c>
      <c r="BB1110" t="n">
        <v>-61.48723602294922</v>
      </c>
      <c r="BC1110" t="n">
        <v>-63.47262573242188</v>
      </c>
      <c r="BD1110" t="n">
        <v>-62.90087890625</v>
      </c>
      <c r="BE1110" t="n">
        <v>-61.90914154052734</v>
      </c>
      <c r="BF1110" t="n">
        <v>-62.1480598449707</v>
      </c>
      <c r="BG1110" t="n">
        <v>-63.86243438720703</v>
      </c>
      <c r="BH1110" t="n">
        <v>-62.71516799926758</v>
      </c>
      <c r="BI1110" t="n">
        <v>-62.34943008422852</v>
      </c>
      <c r="BJ1110" t="n">
        <v>-60.95449447631836</v>
      </c>
      <c r="BK1110" t="n">
        <v>-60.74399566650391</v>
      </c>
      <c r="BL1110" t="n">
        <v>-61.56378555297852</v>
      </c>
      <c r="BM1110" t="n">
        <v>-61.67222213745117</v>
      </c>
      <c r="BN1110" t="n">
        <v>-60.6882438659668</v>
      </c>
      <c r="BO1110" t="n">
        <v>-60.53624725341797</v>
      </c>
      <c r="BP1110" t="n">
        <v>-60.74050521850586</v>
      </c>
      <c r="BQ1110" t="n">
        <v>-61.91103363037109</v>
      </c>
      <c r="BR1110" t="n">
        <v>-62.62097549438477</v>
      </c>
      <c r="BS1110" t="n">
        <v>-57.43983459472656</v>
      </c>
      <c r="BT1110" t="n">
        <v>-61.50431060791016</v>
      </c>
      <c r="BU1110" t="n">
        <v>-60.65057754516602</v>
      </c>
      <c r="BV1110" t="n">
        <v>-59.2232780456543</v>
      </c>
      <c r="BW1110" t="n">
        <v>-58.20757675170898</v>
      </c>
      <c r="BX1110" t="n">
        <v>-58.93894195556641</v>
      </c>
      <c r="BY1110" t="n">
        <v>-60.52509307861328</v>
      </c>
      <c r="BZ1110" t="n">
        <v>-58.77502822875977</v>
      </c>
      <c r="CA1110" t="n">
        <v>-60.85425567626953</v>
      </c>
      <c r="CB1110" t="n">
        <v>-60.71139907836914</v>
      </c>
      <c r="CC1110" t="n">
        <v>-60.56409072875977</v>
      </c>
      <c r="CD1110" t="n">
        <v>-61.29363632202148</v>
      </c>
      <c r="CE1110" t="n">
        <v>-59.89551544189453</v>
      </c>
      <c r="CF1110" t="n">
        <v>-60.41292953491211</v>
      </c>
      <c r="CG1110" t="n">
        <v>-60.02433395385742</v>
      </c>
      <c r="CH1110" t="n">
        <v>-62.85330581665039</v>
      </c>
      <c r="CI1110" t="n">
        <v>-61.55105590820312</v>
      </c>
      <c r="CJ1110" t="n">
        <v>-61.30523300170898</v>
      </c>
      <c r="CK1110" t="n">
        <v>-60.33388137817383</v>
      </c>
      <c r="CL1110" t="n">
        <v>-58.92483139038086</v>
      </c>
      <c r="CM1110" t="n">
        <v>-59.49355697631836</v>
      </c>
      <c r="CN1110" t="n">
        <v>-59.53936386108398</v>
      </c>
      <c r="CO1110" t="n">
        <v>-58.61444091796875</v>
      </c>
      <c r="CP1110" t="n">
        <v>-60.06466293334961</v>
      </c>
      <c r="CQ1110" t="n">
        <v>-59.21728515625</v>
      </c>
      <c r="CR1110" t="n">
        <v>-56.17586135864258</v>
      </c>
      <c r="CS1110" t="n">
        <v>-56.03662872314453</v>
      </c>
      <c r="CT1110" t="n">
        <v>-56.80651092529297</v>
      </c>
      <c r="CU1110" t="n">
        <v>-56.49952697753906</v>
      </c>
      <c r="CV1110" t="n">
        <v>-56.78319931030273</v>
      </c>
      <c r="CW1110" t="n">
        <v>-56.60111618041992</v>
      </c>
      <c r="CX1110" t="n">
        <v>-59.32941436767578</v>
      </c>
    </row>
    <row r="1111">
      <c r="A1111" t="inlineStr">
        <is>
          <t>2026-05-31 13:25:12.336</t>
        </is>
      </c>
      <c r="B1111" t="n">
        <v>149.442</v>
      </c>
      <c r="C1111" t="n">
        <v>-59.08789443969727</v>
      </c>
      <c r="D1111" t="n">
        <v>-58.59344100952148</v>
      </c>
      <c r="E1111" t="n">
        <v>-56.94706726074219</v>
      </c>
      <c r="F1111" t="n">
        <v>-63.61668395996094</v>
      </c>
      <c r="G1111" t="n">
        <v>-65.18673706054688</v>
      </c>
      <c r="H1111" t="n">
        <v>-60.28218078613281</v>
      </c>
      <c r="I1111" t="n">
        <v>-64.72056579589844</v>
      </c>
      <c r="J1111" t="n">
        <v>-62.72993087768555</v>
      </c>
      <c r="K1111" t="n">
        <v>-60.79529190063477</v>
      </c>
      <c r="L1111" t="n">
        <v>-62.45388031005859</v>
      </c>
      <c r="M1111" t="n">
        <v>-65.31277465820312</v>
      </c>
      <c r="N1111" t="n">
        <v>-66.40785980224609</v>
      </c>
      <c r="O1111" t="n">
        <v>-61.8842887878418</v>
      </c>
      <c r="P1111" t="n">
        <v>-63.47524261474609</v>
      </c>
      <c r="Q1111" t="n">
        <v>-62.12390899658203</v>
      </c>
      <c r="R1111" t="n">
        <v>-59.15718841552734</v>
      </c>
      <c r="S1111" t="n">
        <v>-62.88053512573242</v>
      </c>
      <c r="T1111" t="n">
        <v>-60.90411376953125</v>
      </c>
      <c r="U1111" t="n">
        <v>-61.13261413574219</v>
      </c>
      <c r="V1111" t="n">
        <v>-62.4726676940918</v>
      </c>
      <c r="W1111" t="n">
        <v>-62.73601531982422</v>
      </c>
      <c r="X1111" t="n">
        <v>-59.8568229675293</v>
      </c>
      <c r="Y1111" t="n">
        <v>-60.44564056396484</v>
      </c>
      <c r="Z1111" t="n">
        <v>-60.86600494384766</v>
      </c>
      <c r="AA1111" t="n">
        <v>-63.23493957519531</v>
      </c>
      <c r="AB1111" t="n">
        <v>-60.66126251220703</v>
      </c>
      <c r="AC1111" t="n">
        <v>-60.99151992797852</v>
      </c>
      <c r="AD1111" t="n">
        <v>-63.38710403442383</v>
      </c>
      <c r="AE1111" t="n">
        <v>-65.09416961669922</v>
      </c>
      <c r="AF1111" t="n">
        <v>-65.53528594970703</v>
      </c>
      <c r="AG1111" t="n">
        <v>-64.00042724609375</v>
      </c>
      <c r="AH1111" t="n">
        <v>-65.26191711425781</v>
      </c>
      <c r="AI1111" t="n">
        <v>-64.36170959472656</v>
      </c>
      <c r="AJ1111" t="n">
        <v>-62.44215393066406</v>
      </c>
      <c r="AK1111" t="n">
        <v>-61.6137809753418</v>
      </c>
      <c r="AL1111" t="n">
        <v>-63.5479736328125</v>
      </c>
      <c r="AM1111" t="n">
        <v>-64.45646667480469</v>
      </c>
      <c r="AN1111" t="n">
        <v>-67.83634185791016</v>
      </c>
      <c r="AO1111" t="n">
        <v>-63.15509796142578</v>
      </c>
      <c r="AP1111" t="n">
        <v>-61.8355712890625</v>
      </c>
      <c r="AQ1111" t="n">
        <v>-67.64131164550781</v>
      </c>
      <c r="AR1111" t="n">
        <v>-62.52433395385742</v>
      </c>
      <c r="AS1111" t="n">
        <v>-62.71823883056641</v>
      </c>
      <c r="AT1111" t="n">
        <v>-61.48025512695312</v>
      </c>
      <c r="AU1111" t="n">
        <v>-62.7226448059082</v>
      </c>
      <c r="AV1111" t="n">
        <v>-60.84550094604492</v>
      </c>
      <c r="AW1111" t="n">
        <v>-63.82389831542969</v>
      </c>
      <c r="AX1111" t="n">
        <v>-60.6480827331543</v>
      </c>
      <c r="AY1111" t="n">
        <v>-64.12371826171875</v>
      </c>
      <c r="AZ1111" t="n">
        <v>-60.14486312866211</v>
      </c>
      <c r="BA1111" t="n">
        <v>-61.08009719848633</v>
      </c>
      <c r="BB1111" t="n">
        <v>-64.71889495849609</v>
      </c>
      <c r="BC1111" t="n">
        <v>-62.31549453735352</v>
      </c>
      <c r="BD1111" t="n">
        <v>-62.83764266967773</v>
      </c>
      <c r="BE1111" t="n">
        <v>-63.80318450927734</v>
      </c>
      <c r="BF1111" t="n">
        <v>-60.27119064331055</v>
      </c>
      <c r="BG1111" t="n">
        <v>-62.51078414916992</v>
      </c>
      <c r="BH1111" t="n">
        <v>-63.9949836730957</v>
      </c>
      <c r="BI1111" t="n">
        <v>-58.20582580566406</v>
      </c>
      <c r="BJ1111" t="n">
        <v>-62.49050903320312</v>
      </c>
      <c r="BK1111" t="n">
        <v>-60.16185760498047</v>
      </c>
      <c r="BL1111" t="n">
        <v>-61.19841766357422</v>
      </c>
      <c r="BM1111" t="n">
        <v>-60.12496566772461</v>
      </c>
      <c r="BN1111" t="n">
        <v>-59.45122528076172</v>
      </c>
      <c r="BO1111" t="n">
        <v>-57.25553894042969</v>
      </c>
      <c r="BP1111" t="n">
        <v>-62.7093391418457</v>
      </c>
      <c r="BQ1111" t="n">
        <v>-60.22425842285156</v>
      </c>
      <c r="BR1111" t="n">
        <v>-58.35363006591797</v>
      </c>
      <c r="BS1111" t="n">
        <v>-58.79176712036133</v>
      </c>
      <c r="BT1111" t="n">
        <v>-61.39133834838867</v>
      </c>
      <c r="BU1111" t="n">
        <v>-60.08262634277344</v>
      </c>
      <c r="BV1111" t="n">
        <v>-62.23974609375</v>
      </c>
      <c r="BW1111" t="n">
        <v>-60.69026565551758</v>
      </c>
      <c r="BX1111" t="n">
        <v>-59.90051651000977</v>
      </c>
      <c r="BY1111" t="n">
        <v>-61.12501907348633</v>
      </c>
      <c r="BZ1111" t="n">
        <v>-60.24874114990234</v>
      </c>
      <c r="CA1111" t="n">
        <v>-58.74825286865234</v>
      </c>
      <c r="CB1111" t="n">
        <v>-60.17673110961914</v>
      </c>
      <c r="CC1111" t="n">
        <v>-59.93439483642578</v>
      </c>
      <c r="CD1111" t="n">
        <v>-58.69277954101562</v>
      </c>
      <c r="CE1111" t="n">
        <v>-61.54386901855469</v>
      </c>
      <c r="CF1111" t="n">
        <v>-60.36569213867188</v>
      </c>
      <c r="CG1111" t="n">
        <v>-60.82393646240234</v>
      </c>
      <c r="CH1111" t="n">
        <v>-62.29935073852539</v>
      </c>
      <c r="CI1111" t="n">
        <v>-59.46774673461914</v>
      </c>
      <c r="CJ1111" t="n">
        <v>-57.81178283691406</v>
      </c>
      <c r="CK1111" t="n">
        <v>-59.01609039306641</v>
      </c>
      <c r="CL1111" t="n">
        <v>-61.81479263305664</v>
      </c>
      <c r="CM1111" t="n">
        <v>-59.98764038085938</v>
      </c>
      <c r="CN1111" t="n">
        <v>-58.66591262817383</v>
      </c>
      <c r="CO1111" t="n">
        <v>-63.22476196289062</v>
      </c>
      <c r="CP1111" t="n">
        <v>-59.66094589233398</v>
      </c>
      <c r="CQ1111" t="n">
        <v>-55.54048156738281</v>
      </c>
      <c r="CR1111" t="n">
        <v>-57.79998016357422</v>
      </c>
      <c r="CS1111" t="n">
        <v>-55.81418991088867</v>
      </c>
      <c r="CT1111" t="n">
        <v>-53.98215866088867</v>
      </c>
      <c r="CU1111" t="n">
        <v>-56.31217193603516</v>
      </c>
      <c r="CV1111" t="n">
        <v>-55.7470703125</v>
      </c>
      <c r="CW1111" t="n">
        <v>-57.13304901123047</v>
      </c>
      <c r="CX1111" t="n">
        <v>-57.03472137451172</v>
      </c>
    </row>
    <row r="1112">
      <c r="A1112" t="inlineStr">
        <is>
          <t>2026-05-31 13:25:12.473</t>
        </is>
      </c>
      <c r="B1112" t="n">
        <v>149.579</v>
      </c>
      <c r="C1112" t="n">
        <v>-55.36044692993164</v>
      </c>
      <c r="D1112" t="n">
        <v>-56.95233154296875</v>
      </c>
      <c r="E1112" t="n">
        <v>-57.23882675170898</v>
      </c>
      <c r="F1112" t="n">
        <v>-61.68806076049805</v>
      </c>
      <c r="G1112" t="n">
        <v>-62.02365112304688</v>
      </c>
      <c r="H1112" t="n">
        <v>-63.70715713500977</v>
      </c>
      <c r="I1112" t="n">
        <v>-65.08836364746094</v>
      </c>
      <c r="J1112" t="n">
        <v>-65.10374450683594</v>
      </c>
      <c r="K1112" t="n">
        <v>-62.17084503173828</v>
      </c>
      <c r="L1112" t="n">
        <v>-64.05589294433594</v>
      </c>
      <c r="M1112" t="n">
        <v>-64.65596771240234</v>
      </c>
      <c r="N1112" t="n">
        <v>-63.30491638183594</v>
      </c>
      <c r="O1112" t="n">
        <v>-63.94456481933594</v>
      </c>
      <c r="P1112" t="n">
        <v>-59.66440200805664</v>
      </c>
      <c r="Q1112" t="n">
        <v>-61.07015228271484</v>
      </c>
      <c r="R1112" t="n">
        <v>-62.18143081665039</v>
      </c>
      <c r="S1112" t="n">
        <v>-64.42658996582031</v>
      </c>
      <c r="T1112" t="n">
        <v>-61.14385986328125</v>
      </c>
      <c r="U1112" t="n">
        <v>-60.75039291381836</v>
      </c>
      <c r="V1112" t="n">
        <v>-62.70174789428711</v>
      </c>
      <c r="W1112" t="n">
        <v>-64.01216125488281</v>
      </c>
      <c r="X1112" t="n">
        <v>-63.36497116088867</v>
      </c>
      <c r="Y1112" t="n">
        <v>-64.88349151611328</v>
      </c>
      <c r="Z1112" t="n">
        <v>-61.16847610473633</v>
      </c>
      <c r="AA1112" t="n">
        <v>-60.80234527587891</v>
      </c>
      <c r="AB1112" t="n">
        <v>-61.1568489074707</v>
      </c>
      <c r="AC1112" t="n">
        <v>-64.00019836425781</v>
      </c>
      <c r="AD1112" t="n">
        <v>-62.45159912109375</v>
      </c>
      <c r="AE1112" t="n">
        <v>-66.77237701416016</v>
      </c>
      <c r="AF1112" t="n">
        <v>-68.76927947998047</v>
      </c>
      <c r="AG1112" t="n">
        <v>-66.30207824707031</v>
      </c>
      <c r="AH1112" t="n">
        <v>-61.83198165893555</v>
      </c>
      <c r="AI1112" t="n">
        <v>-64.3692626953125</v>
      </c>
      <c r="AJ1112" t="n">
        <v>-63.63041305541992</v>
      </c>
      <c r="AK1112" t="n">
        <v>-64.98615264892578</v>
      </c>
      <c r="AL1112" t="n">
        <v>-62.53800582885742</v>
      </c>
      <c r="AM1112" t="n">
        <v>-62.72620010375977</v>
      </c>
      <c r="AN1112" t="n">
        <v>-65.34516906738281</v>
      </c>
      <c r="AO1112" t="n">
        <v>-64.85306549072266</v>
      </c>
      <c r="AP1112" t="n">
        <v>-63.41710662841797</v>
      </c>
      <c r="AQ1112" t="n">
        <v>-65.45542144775391</v>
      </c>
      <c r="AR1112" t="n">
        <v>-61.47199249267578</v>
      </c>
      <c r="AS1112" t="n">
        <v>-64.67355346679688</v>
      </c>
      <c r="AT1112" t="n">
        <v>-63.94612121582031</v>
      </c>
      <c r="AU1112" t="n">
        <v>-62.46695327758789</v>
      </c>
      <c r="AV1112" t="n">
        <v>-63.17338180541992</v>
      </c>
      <c r="AW1112" t="n">
        <v>-64.26564025878906</v>
      </c>
      <c r="AX1112" t="n">
        <v>-63.31675338745117</v>
      </c>
      <c r="AY1112" t="n">
        <v>-61.25567245483398</v>
      </c>
      <c r="AZ1112" t="n">
        <v>-60.75089645385742</v>
      </c>
      <c r="BA1112" t="n">
        <v>-62.75058746337891</v>
      </c>
      <c r="BB1112" t="n">
        <v>-62.44842910766602</v>
      </c>
      <c r="BC1112" t="n">
        <v>-64.58622741699219</v>
      </c>
      <c r="BD1112" t="n">
        <v>-62.02825164794922</v>
      </c>
      <c r="BE1112" t="n">
        <v>-61.02475357055664</v>
      </c>
      <c r="BF1112" t="n">
        <v>-64.98047637939453</v>
      </c>
      <c r="BG1112" t="n">
        <v>-62.76338958740234</v>
      </c>
      <c r="BH1112" t="n">
        <v>-63.74457931518555</v>
      </c>
      <c r="BI1112" t="n">
        <v>-61.38565444946289</v>
      </c>
      <c r="BJ1112" t="n">
        <v>-63.20522308349609</v>
      </c>
      <c r="BK1112" t="n">
        <v>-62.08127593994141</v>
      </c>
      <c r="BL1112" t="n">
        <v>-60.13680648803711</v>
      </c>
      <c r="BM1112" t="n">
        <v>-63.12443923950195</v>
      </c>
      <c r="BN1112" t="n">
        <v>-59.74656677246094</v>
      </c>
      <c r="BO1112" t="n">
        <v>-59.25994873046875</v>
      </c>
      <c r="BP1112" t="n">
        <v>-61.13298797607422</v>
      </c>
      <c r="BQ1112" t="n">
        <v>-59.86874008178711</v>
      </c>
      <c r="BR1112" t="n">
        <v>-61.65946197509766</v>
      </c>
      <c r="BS1112" t="n">
        <v>-59.64391708374023</v>
      </c>
      <c r="BT1112" t="n">
        <v>-62.26350402832031</v>
      </c>
      <c r="BU1112" t="n">
        <v>-61.49815368652344</v>
      </c>
      <c r="BV1112" t="n">
        <v>-58.78965759277344</v>
      </c>
      <c r="BW1112" t="n">
        <v>-60.09268188476562</v>
      </c>
      <c r="BX1112" t="n">
        <v>-59.15777587890625</v>
      </c>
      <c r="BY1112" t="n">
        <v>-58.36227416992188</v>
      </c>
      <c r="BZ1112" t="n">
        <v>-57.88084411621094</v>
      </c>
      <c r="CA1112" t="n">
        <v>-58.08814239501953</v>
      </c>
      <c r="CB1112" t="n">
        <v>-61.33716201782227</v>
      </c>
      <c r="CC1112" t="n">
        <v>-59.15558624267578</v>
      </c>
      <c r="CD1112" t="n">
        <v>-60.96749496459961</v>
      </c>
      <c r="CE1112" t="n">
        <v>-58.79291915893555</v>
      </c>
      <c r="CF1112" t="n">
        <v>-61.01884460449219</v>
      </c>
      <c r="CG1112" t="n">
        <v>-59.45948791503906</v>
      </c>
      <c r="CH1112" t="n">
        <v>-62.83886337280273</v>
      </c>
      <c r="CI1112" t="n">
        <v>-58.65192031860352</v>
      </c>
      <c r="CJ1112" t="n">
        <v>-58.68586730957031</v>
      </c>
      <c r="CK1112" t="n">
        <v>-59.26628112792969</v>
      </c>
      <c r="CL1112" t="n">
        <v>-62.15211486816406</v>
      </c>
      <c r="CM1112" t="n">
        <v>-61.26411056518555</v>
      </c>
      <c r="CN1112" t="n">
        <v>-55.56040191650391</v>
      </c>
      <c r="CO1112" t="n">
        <v>-58.06349563598633</v>
      </c>
      <c r="CP1112" t="n">
        <v>-58.4749641418457</v>
      </c>
      <c r="CQ1112" t="n">
        <v>-58.73344802856445</v>
      </c>
      <c r="CR1112" t="n">
        <v>-59.90026092529297</v>
      </c>
      <c r="CS1112" t="n">
        <v>-56.5749626159668</v>
      </c>
      <c r="CT1112" t="n">
        <v>-57.30242919921875</v>
      </c>
      <c r="CU1112" t="n">
        <v>-58.85204315185547</v>
      </c>
      <c r="CV1112" t="n">
        <v>-56.2680549621582</v>
      </c>
      <c r="CW1112" t="n">
        <v>-57.15605545043945</v>
      </c>
      <c r="CX1112" t="n">
        <v>-57.83063888549805</v>
      </c>
    </row>
    <row r="1113">
      <c r="A1113" t="inlineStr">
        <is>
          <t>2026-05-31 13:25:12.601</t>
        </is>
      </c>
      <c r="B1113" t="n">
        <v>149.707</v>
      </c>
      <c r="C1113" t="n">
        <v>-57.4139518737793</v>
      </c>
      <c r="D1113" t="n">
        <v>-56.12759399414062</v>
      </c>
      <c r="E1113" t="n">
        <v>-55.3142204284668</v>
      </c>
      <c r="F1113" t="n">
        <v>-62.09644317626953</v>
      </c>
      <c r="G1113" t="n">
        <v>-63.95824813842773</v>
      </c>
      <c r="H1113" t="n">
        <v>-64.98378753662109</v>
      </c>
      <c r="I1113" t="n">
        <v>-63.46614456176758</v>
      </c>
      <c r="J1113" t="n">
        <v>-62.81119155883789</v>
      </c>
      <c r="K1113" t="n">
        <v>-63.51322174072266</v>
      </c>
      <c r="L1113" t="n">
        <v>-62.63437271118164</v>
      </c>
      <c r="M1113" t="n">
        <v>-64.31945037841797</v>
      </c>
      <c r="N1113" t="n">
        <v>-63.82059860229492</v>
      </c>
      <c r="O1113" t="n">
        <v>-63.3732795715332</v>
      </c>
      <c r="P1113" t="n">
        <v>-61.20816421508789</v>
      </c>
      <c r="Q1113" t="n">
        <v>-63.33176040649414</v>
      </c>
      <c r="R1113" t="n">
        <v>-63.29001235961914</v>
      </c>
      <c r="S1113" t="n">
        <v>-62.19314193725586</v>
      </c>
      <c r="T1113" t="n">
        <v>-61.59885787963867</v>
      </c>
      <c r="U1113" t="n">
        <v>-65.03302001953125</v>
      </c>
      <c r="V1113" t="n">
        <v>-63.44576263427734</v>
      </c>
      <c r="W1113" t="n">
        <v>-62.13504791259766</v>
      </c>
      <c r="X1113" t="n">
        <v>-65.89890289306641</v>
      </c>
      <c r="Y1113" t="n">
        <v>-64.08033752441406</v>
      </c>
      <c r="Z1113" t="n">
        <v>-61.73625183105469</v>
      </c>
      <c r="AA1113" t="n">
        <v>-63.26070785522461</v>
      </c>
      <c r="AB1113" t="n">
        <v>-58.71809768676758</v>
      </c>
      <c r="AC1113" t="n">
        <v>-63.11053466796875</v>
      </c>
      <c r="AD1113" t="n">
        <v>-64.07632446289062</v>
      </c>
      <c r="AE1113" t="n">
        <v>-64.49263000488281</v>
      </c>
      <c r="AF1113" t="n">
        <v>-65.58160400390625</v>
      </c>
      <c r="AG1113" t="n">
        <v>-63.94400024414062</v>
      </c>
      <c r="AH1113" t="n">
        <v>-62.76156997680664</v>
      </c>
      <c r="AI1113" t="n">
        <v>-63.3012580871582</v>
      </c>
      <c r="AJ1113" t="n">
        <v>-65.38899230957031</v>
      </c>
      <c r="AK1113" t="n">
        <v>-62.90967178344727</v>
      </c>
      <c r="AL1113" t="n">
        <v>-62.75031661987305</v>
      </c>
      <c r="AM1113" t="n">
        <v>-63.50247955322266</v>
      </c>
      <c r="AN1113" t="n">
        <v>-64.14334106445312</v>
      </c>
      <c r="AO1113" t="n">
        <v>-63.43819046020508</v>
      </c>
      <c r="AP1113" t="n">
        <v>-64.56129455566406</v>
      </c>
      <c r="AQ1113" t="n">
        <v>-62.96160507202148</v>
      </c>
      <c r="AR1113" t="n">
        <v>-63.44320678710938</v>
      </c>
      <c r="AS1113" t="n">
        <v>-63.35190582275391</v>
      </c>
      <c r="AT1113" t="n">
        <v>-61.02249145507812</v>
      </c>
      <c r="AU1113" t="n">
        <v>-62.90631103515625</v>
      </c>
      <c r="AV1113" t="n">
        <v>-59.12233352661133</v>
      </c>
      <c r="AW1113" t="n">
        <v>-60.9139289855957</v>
      </c>
      <c r="AX1113" t="n">
        <v>-61.79056167602539</v>
      </c>
      <c r="AY1113" t="n">
        <v>-63.73080825805664</v>
      </c>
      <c r="AZ1113" t="n">
        <v>-63.01764678955078</v>
      </c>
      <c r="BA1113" t="n">
        <v>-63.46656036376953</v>
      </c>
      <c r="BB1113" t="n">
        <v>-63.79045486450195</v>
      </c>
      <c r="BC1113" t="n">
        <v>-64.55467224121094</v>
      </c>
      <c r="BD1113" t="n">
        <v>-59.27143478393555</v>
      </c>
      <c r="BE1113" t="n">
        <v>-63.34575653076172</v>
      </c>
      <c r="BF1113" t="n">
        <v>-64.65102386474609</v>
      </c>
      <c r="BG1113" t="n">
        <v>-62.24684906005859</v>
      </c>
      <c r="BH1113" t="n">
        <v>-63.47956848144531</v>
      </c>
      <c r="BI1113" t="n">
        <v>-62.4034538269043</v>
      </c>
      <c r="BJ1113" t="n">
        <v>-62.86592102050781</v>
      </c>
      <c r="BK1113" t="n">
        <v>-63.30920028686523</v>
      </c>
      <c r="BL1113" t="n">
        <v>-62.44938278198242</v>
      </c>
      <c r="BM1113" t="n">
        <v>-60.44724273681641</v>
      </c>
      <c r="BN1113" t="n">
        <v>-58.75150299072266</v>
      </c>
      <c r="BO1113" t="n">
        <v>-60.30383682250977</v>
      </c>
      <c r="BP1113" t="n">
        <v>-61.83692932128906</v>
      </c>
      <c r="BQ1113" t="n">
        <v>-58.58497619628906</v>
      </c>
      <c r="BR1113" t="n">
        <v>-61.58856964111328</v>
      </c>
      <c r="BS1113" t="n">
        <v>-61.83100509643555</v>
      </c>
      <c r="BT1113" t="n">
        <v>-61.34416961669922</v>
      </c>
      <c r="BU1113" t="n">
        <v>-56.57954406738281</v>
      </c>
      <c r="BV1113" t="n">
        <v>-59.84274291992188</v>
      </c>
      <c r="BW1113" t="n">
        <v>-61.65953063964844</v>
      </c>
      <c r="BX1113" t="n">
        <v>-60.3049430847168</v>
      </c>
      <c r="BY1113" t="n">
        <v>-56.6324348449707</v>
      </c>
      <c r="BZ1113" t="n">
        <v>-57.72925567626953</v>
      </c>
      <c r="CA1113" t="n">
        <v>-57.75349044799805</v>
      </c>
      <c r="CB1113" t="n">
        <v>-58.75443649291992</v>
      </c>
      <c r="CC1113" t="n">
        <v>-58.86138534545898</v>
      </c>
      <c r="CD1113" t="n">
        <v>-60.88470458984375</v>
      </c>
      <c r="CE1113" t="n">
        <v>-62.32290649414062</v>
      </c>
      <c r="CF1113" t="n">
        <v>-61.11082458496094</v>
      </c>
      <c r="CG1113" t="n">
        <v>-57.64242172241211</v>
      </c>
      <c r="CH1113" t="n">
        <v>-61.73772048950195</v>
      </c>
      <c r="CI1113" t="n">
        <v>-64.41404724121094</v>
      </c>
      <c r="CJ1113" t="n">
        <v>-59.44637680053711</v>
      </c>
      <c r="CK1113" t="n">
        <v>-59.24521636962891</v>
      </c>
      <c r="CL1113" t="n">
        <v>-62.38287353515625</v>
      </c>
      <c r="CM1113" t="n">
        <v>-56.18900680541992</v>
      </c>
      <c r="CN1113" t="n">
        <v>-54.84426879882812</v>
      </c>
      <c r="CO1113" t="n">
        <v>-58.24944305419922</v>
      </c>
      <c r="CP1113" t="n">
        <v>-54.78780746459961</v>
      </c>
      <c r="CQ1113" t="n">
        <v>-57.45006561279297</v>
      </c>
      <c r="CR1113" t="n">
        <v>-55.80226516723633</v>
      </c>
      <c r="CS1113" t="n">
        <v>-58.51988983154297</v>
      </c>
      <c r="CT1113" t="n">
        <v>-56.76548767089844</v>
      </c>
      <c r="CU1113" t="n">
        <v>-57.08359527587891</v>
      </c>
      <c r="CV1113" t="n">
        <v>-58.04069519042969</v>
      </c>
      <c r="CW1113" t="n">
        <v>-56.1870231628418</v>
      </c>
      <c r="CX1113" t="n">
        <v>-60.13978576660156</v>
      </c>
    </row>
    <row r="1114">
      <c r="A1114" t="inlineStr">
        <is>
          <t>2026-05-31 13:25:12.709</t>
        </is>
      </c>
      <c r="B1114" t="n">
        <v>149.815</v>
      </c>
      <c r="C1114" t="n">
        <v>-57.3995246887207</v>
      </c>
      <c r="D1114" t="n">
        <v>-55.21298217773438</v>
      </c>
      <c r="E1114" t="n">
        <v>-58.8804817199707</v>
      </c>
      <c r="F1114" t="n">
        <v>-66.35957336425781</v>
      </c>
      <c r="G1114" t="n">
        <v>-63.22799682617188</v>
      </c>
      <c r="H1114" t="n">
        <v>-64.2376708984375</v>
      </c>
      <c r="I1114" t="n">
        <v>-62.93938064575195</v>
      </c>
      <c r="J1114" t="n">
        <v>-64.89105224609375</v>
      </c>
      <c r="K1114" t="n">
        <v>-65.55788421630859</v>
      </c>
      <c r="L1114" t="n">
        <v>-62.85184860229492</v>
      </c>
      <c r="M1114" t="n">
        <v>-63.44281387329102</v>
      </c>
      <c r="N1114" t="n">
        <v>-63.01232147216797</v>
      </c>
      <c r="O1114" t="n">
        <v>-62.64594650268555</v>
      </c>
      <c r="P1114" t="n">
        <v>-64.64541625976562</v>
      </c>
      <c r="Q1114" t="n">
        <v>-61.0940055847168</v>
      </c>
      <c r="R1114" t="n">
        <v>-59.28041458129883</v>
      </c>
      <c r="S1114" t="n">
        <v>-60.67942810058594</v>
      </c>
      <c r="T1114" t="n">
        <v>-59.67962265014648</v>
      </c>
      <c r="U1114" t="n">
        <v>-60.68178558349609</v>
      </c>
      <c r="V1114" t="n">
        <v>-62.18006134033203</v>
      </c>
      <c r="W1114" t="n">
        <v>-63.68793106079102</v>
      </c>
      <c r="X1114" t="n">
        <v>-61.34130477905273</v>
      </c>
      <c r="Y1114" t="n">
        <v>-61.47947692871094</v>
      </c>
      <c r="Z1114" t="n">
        <v>-60.55247116088867</v>
      </c>
      <c r="AA1114" t="n">
        <v>-60.08351516723633</v>
      </c>
      <c r="AB1114" t="n">
        <v>-59.36965560913086</v>
      </c>
      <c r="AC1114" t="n">
        <v>-60.8447380065918</v>
      </c>
      <c r="AD1114" t="n">
        <v>-63.42448425292969</v>
      </c>
      <c r="AE1114" t="n">
        <v>-65.02362060546875</v>
      </c>
      <c r="AF1114" t="n">
        <v>-68.39145660400391</v>
      </c>
      <c r="AG1114" t="n">
        <v>-65.09138488769531</v>
      </c>
      <c r="AH1114" t="n">
        <v>-64.83544921875</v>
      </c>
      <c r="AI1114" t="n">
        <v>-63.89135360717773</v>
      </c>
      <c r="AJ1114" t="n">
        <v>-66.30855560302734</v>
      </c>
      <c r="AK1114" t="n">
        <v>-63.44308471679688</v>
      </c>
      <c r="AL1114" t="n">
        <v>-62.35157775878906</v>
      </c>
      <c r="AM1114" t="n">
        <v>-61.46324157714844</v>
      </c>
      <c r="AN1114" t="n">
        <v>-63.342041015625</v>
      </c>
      <c r="AO1114" t="n">
        <v>-63.98368072509766</v>
      </c>
      <c r="AP1114" t="n">
        <v>-64.99228668212891</v>
      </c>
      <c r="AQ1114" t="n">
        <v>-65.13942718505859</v>
      </c>
      <c r="AR1114" t="n">
        <v>-65.66067504882812</v>
      </c>
      <c r="AS1114" t="n">
        <v>-65.72699737548828</v>
      </c>
      <c r="AT1114" t="n">
        <v>-61.46872711181641</v>
      </c>
      <c r="AU1114" t="n">
        <v>-64.34855651855469</v>
      </c>
      <c r="AV1114" t="n">
        <v>-62.12539291381836</v>
      </c>
      <c r="AW1114" t="n">
        <v>-62.20110321044922</v>
      </c>
      <c r="AX1114" t="n">
        <v>-62.68476867675781</v>
      </c>
      <c r="AY1114" t="n">
        <v>-62.77246856689453</v>
      </c>
      <c r="AZ1114" t="n">
        <v>-61.39922714233398</v>
      </c>
      <c r="BA1114" t="n">
        <v>-59.25923538208008</v>
      </c>
      <c r="BB1114" t="n">
        <v>-65.38346862792969</v>
      </c>
      <c r="BC1114" t="n">
        <v>-63.78144836425781</v>
      </c>
      <c r="BD1114" t="n">
        <v>-63.16673278808594</v>
      </c>
      <c r="BE1114" t="n">
        <v>-63.17659378051758</v>
      </c>
      <c r="BF1114" t="n">
        <v>-62.61293029785156</v>
      </c>
      <c r="BG1114" t="n">
        <v>-61.02725601196289</v>
      </c>
      <c r="BH1114" t="n">
        <v>-63.94020843505859</v>
      </c>
      <c r="BI1114" t="n">
        <v>-64.81682586669922</v>
      </c>
      <c r="BJ1114" t="n">
        <v>-61.1765022277832</v>
      </c>
      <c r="BK1114" t="n">
        <v>-61.84817504882812</v>
      </c>
      <c r="BL1114" t="n">
        <v>-62.69065093994141</v>
      </c>
      <c r="BM1114" t="n">
        <v>-61.40855026245117</v>
      </c>
      <c r="BN1114" t="n">
        <v>-61.05774307250977</v>
      </c>
      <c r="BO1114" t="n">
        <v>-61.78274917602539</v>
      </c>
      <c r="BP1114" t="n">
        <v>-60.38406753540039</v>
      </c>
      <c r="BQ1114" t="n">
        <v>-58.6986083984375</v>
      </c>
      <c r="BR1114" t="n">
        <v>-59.73704147338867</v>
      </c>
      <c r="BS1114" t="n">
        <v>-62.78053283691406</v>
      </c>
      <c r="BT1114" t="n">
        <v>-61.75479888916016</v>
      </c>
      <c r="BU1114" t="n">
        <v>-60.99850463867188</v>
      </c>
      <c r="BV1114" t="n">
        <v>-62.5687141418457</v>
      </c>
      <c r="BW1114" t="n">
        <v>-58.36333847045898</v>
      </c>
      <c r="BX1114" t="n">
        <v>-60.57577133178711</v>
      </c>
      <c r="BY1114" t="n">
        <v>-56.18334197998047</v>
      </c>
      <c r="BZ1114" t="n">
        <v>-60.89568328857422</v>
      </c>
      <c r="CA1114" t="n">
        <v>-60.41068267822266</v>
      </c>
      <c r="CB1114" t="n">
        <v>-59.85530090332031</v>
      </c>
      <c r="CC1114" t="n">
        <v>-58.62834167480469</v>
      </c>
      <c r="CD1114" t="n">
        <v>-60.83235549926758</v>
      </c>
      <c r="CE1114" t="n">
        <v>-61.18092727661133</v>
      </c>
      <c r="CF1114" t="n">
        <v>-60.27406692504883</v>
      </c>
      <c r="CG1114" t="n">
        <v>-58.78199768066406</v>
      </c>
      <c r="CH1114" t="n">
        <v>-60.46962738037109</v>
      </c>
      <c r="CI1114" t="n">
        <v>-57.73920822143555</v>
      </c>
      <c r="CJ1114" t="n">
        <v>-60.98854064941406</v>
      </c>
      <c r="CK1114" t="n">
        <v>-59.99725723266602</v>
      </c>
      <c r="CL1114" t="n">
        <v>-56.69237899780273</v>
      </c>
      <c r="CM1114" t="n">
        <v>-60.11068344116211</v>
      </c>
      <c r="CN1114" t="n">
        <v>-58.54039001464844</v>
      </c>
      <c r="CO1114" t="n">
        <v>-59.9162712097168</v>
      </c>
      <c r="CP1114" t="n">
        <v>-56.20020294189453</v>
      </c>
      <c r="CQ1114" t="n">
        <v>-58.1456298828125</v>
      </c>
      <c r="CR1114" t="n">
        <v>-58.81946563720703</v>
      </c>
      <c r="CS1114" t="n">
        <v>-58.42570877075195</v>
      </c>
      <c r="CT1114" t="n">
        <v>-57.6063117980957</v>
      </c>
      <c r="CU1114" t="n">
        <v>-59.36516189575195</v>
      </c>
      <c r="CV1114" t="n">
        <v>-55.37956237792969</v>
      </c>
      <c r="CW1114" t="n">
        <v>-57.30890655517578</v>
      </c>
      <c r="CX1114" t="n">
        <v>-55.05558013916016</v>
      </c>
    </row>
    <row r="1115">
      <c r="A1115" t="inlineStr">
        <is>
          <t>2026-05-31 13:25:12.818</t>
        </is>
      </c>
      <c r="B1115" t="n">
        <v>149.923</v>
      </c>
      <c r="C1115" t="n">
        <v>-53.3209228515625</v>
      </c>
      <c r="D1115" t="n">
        <v>-58.1317138671875</v>
      </c>
      <c r="E1115" t="n">
        <v>-59.51365280151367</v>
      </c>
      <c r="F1115" t="n">
        <v>-65.24288177490234</v>
      </c>
      <c r="G1115" t="n">
        <v>-62.63962554931641</v>
      </c>
      <c r="H1115" t="n">
        <v>-65.07664489746094</v>
      </c>
      <c r="I1115" t="n">
        <v>-63.69386291503906</v>
      </c>
      <c r="J1115" t="n">
        <v>-62.91146850585938</v>
      </c>
      <c r="K1115" t="n">
        <v>-60.92111968994141</v>
      </c>
      <c r="L1115" t="n">
        <v>-62.02470779418945</v>
      </c>
      <c r="M1115" t="n">
        <v>-65.05750274658203</v>
      </c>
      <c r="N1115" t="n">
        <v>-62.04177093505859</v>
      </c>
      <c r="O1115" t="n">
        <v>-61.55557632446289</v>
      </c>
      <c r="P1115" t="n">
        <v>-67.06647491455078</v>
      </c>
      <c r="Q1115" t="n">
        <v>-64.78726959228516</v>
      </c>
      <c r="R1115" t="n">
        <v>-63.22311401367188</v>
      </c>
      <c r="S1115" t="n">
        <v>-62.74451065063477</v>
      </c>
      <c r="T1115" t="n">
        <v>-59.38193893432617</v>
      </c>
      <c r="U1115" t="n">
        <v>-61.54316329956055</v>
      </c>
      <c r="V1115" t="n">
        <v>-62.62982559204102</v>
      </c>
      <c r="W1115" t="n">
        <v>-64.97308349609375</v>
      </c>
      <c r="X1115" t="n">
        <v>-59.95853424072266</v>
      </c>
      <c r="Y1115" t="n">
        <v>-63.77980804443359</v>
      </c>
      <c r="Z1115" t="n">
        <v>-61.25102615356445</v>
      </c>
      <c r="AA1115" t="n">
        <v>-59.84415054321289</v>
      </c>
      <c r="AB1115" t="n">
        <v>-60.98934173583984</v>
      </c>
      <c r="AC1115" t="n">
        <v>-62.05666351318359</v>
      </c>
      <c r="AD1115" t="n">
        <v>-61.13411712646484</v>
      </c>
      <c r="AE1115" t="n">
        <v>-64.25981903076172</v>
      </c>
      <c r="AF1115" t="n">
        <v>-61.55308532714844</v>
      </c>
      <c r="AG1115" t="n">
        <v>-67.5526123046875</v>
      </c>
      <c r="AH1115" t="n">
        <v>-63.13088607788086</v>
      </c>
      <c r="AI1115" t="n">
        <v>-64.28366851806641</v>
      </c>
      <c r="AJ1115" t="n">
        <v>-64.65592193603516</v>
      </c>
      <c r="AK1115" t="n">
        <v>-63.34281539916992</v>
      </c>
      <c r="AL1115" t="n">
        <v>-63.4582405090332</v>
      </c>
      <c r="AM1115" t="n">
        <v>-65.68272399902344</v>
      </c>
      <c r="AN1115" t="n">
        <v>-65.55886840820312</v>
      </c>
      <c r="AO1115" t="n">
        <v>-63.46903991699219</v>
      </c>
      <c r="AP1115" t="n">
        <v>-64.91570281982422</v>
      </c>
      <c r="AQ1115" t="n">
        <v>-62.32175445556641</v>
      </c>
      <c r="AR1115" t="n">
        <v>-62.85458374023438</v>
      </c>
      <c r="AS1115" t="n">
        <v>-61.69916152954102</v>
      </c>
      <c r="AT1115" t="n">
        <v>-62.46269226074219</v>
      </c>
      <c r="AU1115" t="n">
        <v>-62.52526473999023</v>
      </c>
      <c r="AV1115" t="n">
        <v>-60.71477508544922</v>
      </c>
      <c r="AW1115" t="n">
        <v>-61.50225830078125</v>
      </c>
      <c r="AX1115" t="n">
        <v>-62.8166618347168</v>
      </c>
      <c r="AY1115" t="n">
        <v>-64.70720672607422</v>
      </c>
      <c r="AZ1115" t="n">
        <v>-63.61159515380859</v>
      </c>
      <c r="BA1115" t="n">
        <v>-63.68798828125</v>
      </c>
      <c r="BB1115" t="n">
        <v>-60.01354598999023</v>
      </c>
      <c r="BC1115" t="n">
        <v>-62.03188705444336</v>
      </c>
      <c r="BD1115" t="n">
        <v>-58.5994987487793</v>
      </c>
      <c r="BE1115" t="n">
        <v>-63.26202011108398</v>
      </c>
      <c r="BF1115" t="n">
        <v>-62.66183471679688</v>
      </c>
      <c r="BG1115" t="n">
        <v>-62.7655029296875</v>
      </c>
      <c r="BH1115" t="n">
        <v>-63.04433059692383</v>
      </c>
      <c r="BI1115" t="n">
        <v>-60.62991333007812</v>
      </c>
      <c r="BJ1115" t="n">
        <v>-60.54308700561523</v>
      </c>
      <c r="BK1115" t="n">
        <v>-60.84268569946289</v>
      </c>
      <c r="BL1115" t="n">
        <v>-60.41011810302734</v>
      </c>
      <c r="BM1115" t="n">
        <v>-60.47042846679688</v>
      </c>
      <c r="BN1115" t="n">
        <v>-60.69433212280273</v>
      </c>
      <c r="BO1115" t="n">
        <v>-58.51407623291016</v>
      </c>
      <c r="BP1115" t="n">
        <v>-60.25006103515625</v>
      </c>
      <c r="BQ1115" t="n">
        <v>-59.89001846313477</v>
      </c>
      <c r="BR1115" t="n">
        <v>-60.22787094116211</v>
      </c>
      <c r="BS1115" t="n">
        <v>-60.75163269042969</v>
      </c>
      <c r="BT1115" t="n">
        <v>-59.66085433959961</v>
      </c>
      <c r="BU1115" t="n">
        <v>-58.84835815429688</v>
      </c>
      <c r="BV1115" t="n">
        <v>-56.85327911376953</v>
      </c>
      <c r="BW1115" t="n">
        <v>-57.71486663818359</v>
      </c>
      <c r="BX1115" t="n">
        <v>-59.08430480957031</v>
      </c>
      <c r="BY1115" t="n">
        <v>-59.15769195556641</v>
      </c>
      <c r="BZ1115" t="n">
        <v>-60.5927734375</v>
      </c>
      <c r="CA1115" t="n">
        <v>-59.23183441162109</v>
      </c>
      <c r="CB1115" t="n">
        <v>-57.39707565307617</v>
      </c>
      <c r="CC1115" t="n">
        <v>-61.53398513793945</v>
      </c>
      <c r="CD1115" t="n">
        <v>-57.39439010620117</v>
      </c>
      <c r="CE1115" t="n">
        <v>-58.76266479492188</v>
      </c>
      <c r="CF1115" t="n">
        <v>-62.04922103881836</v>
      </c>
      <c r="CG1115" t="n">
        <v>-56.94130325317383</v>
      </c>
      <c r="CH1115" t="n">
        <v>-57.92152404785156</v>
      </c>
      <c r="CI1115" t="n">
        <v>-61.36652374267578</v>
      </c>
      <c r="CJ1115" t="n">
        <v>-62.92464447021484</v>
      </c>
      <c r="CK1115" t="n">
        <v>-60.71171569824219</v>
      </c>
      <c r="CL1115" t="n">
        <v>-59.49700927734375</v>
      </c>
      <c r="CM1115" t="n">
        <v>-59.17563247680664</v>
      </c>
      <c r="CN1115" t="n">
        <v>-60.2160530090332</v>
      </c>
      <c r="CO1115" t="n">
        <v>-57.49802780151367</v>
      </c>
      <c r="CP1115" t="n">
        <v>-59.17335510253906</v>
      </c>
      <c r="CQ1115" t="n">
        <v>-56.27964782714844</v>
      </c>
      <c r="CR1115" t="n">
        <v>-58.28108215332031</v>
      </c>
      <c r="CS1115" t="n">
        <v>-53.48750305175781</v>
      </c>
      <c r="CT1115" t="n">
        <v>-58.81410980224609</v>
      </c>
      <c r="CU1115" t="n">
        <v>-55.40310668945312</v>
      </c>
      <c r="CV1115" t="n">
        <v>-55.63433074951172</v>
      </c>
      <c r="CW1115" t="n">
        <v>-59.34750747680664</v>
      </c>
      <c r="CX1115" t="n">
        <v>-62.00561904907227</v>
      </c>
    </row>
    <row r="1116">
      <c r="A1116" t="inlineStr">
        <is>
          <t>2026-05-31 13:25:12.936</t>
        </is>
      </c>
      <c r="B1116" t="n">
        <v>150.041</v>
      </c>
      <c r="C1116" t="n">
        <v>-56.23971939086914</v>
      </c>
      <c r="D1116" t="n">
        <v>-56.12216567993164</v>
      </c>
      <c r="E1116" t="n">
        <v>-61.95481872558594</v>
      </c>
      <c r="F1116" t="n">
        <v>-65.50247192382812</v>
      </c>
      <c r="G1116" t="n">
        <v>-61.58395385742188</v>
      </c>
      <c r="H1116" t="n">
        <v>-63.0583381652832</v>
      </c>
      <c r="I1116" t="n">
        <v>-65.3048095703125</v>
      </c>
      <c r="J1116" t="n">
        <v>-64.08922576904297</v>
      </c>
      <c r="K1116" t="n">
        <v>-60.19142532348633</v>
      </c>
      <c r="L1116" t="n">
        <v>-64.54511260986328</v>
      </c>
      <c r="M1116" t="n">
        <v>-63.9697265625</v>
      </c>
      <c r="N1116" t="n">
        <v>-60.43634414672852</v>
      </c>
      <c r="O1116" t="n">
        <v>-61.46619033813477</v>
      </c>
      <c r="P1116" t="n">
        <v>-61.5134391784668</v>
      </c>
      <c r="Q1116" t="n">
        <v>-59.11568832397461</v>
      </c>
      <c r="R1116" t="n">
        <v>-62.224365234375</v>
      </c>
      <c r="S1116" t="n">
        <v>-62.6143684387207</v>
      </c>
      <c r="T1116" t="n">
        <v>-65.11592864990234</v>
      </c>
      <c r="U1116" t="n">
        <v>-60.86608505249023</v>
      </c>
      <c r="V1116" t="n">
        <v>-62.80516052246094</v>
      </c>
      <c r="W1116" t="n">
        <v>-62.49300765991211</v>
      </c>
      <c r="X1116" t="n">
        <v>-64.47413635253906</v>
      </c>
      <c r="Y1116" t="n">
        <v>-62.70204162597656</v>
      </c>
      <c r="Z1116" t="n">
        <v>-62.14614486694336</v>
      </c>
      <c r="AA1116" t="n">
        <v>-62.35744094848633</v>
      </c>
      <c r="AB1116" t="n">
        <v>-60.79795837402344</v>
      </c>
      <c r="AC1116" t="n">
        <v>-63.41418075561523</v>
      </c>
      <c r="AD1116" t="n">
        <v>-61.78423690795898</v>
      </c>
      <c r="AE1116" t="n">
        <v>-64.234130859375</v>
      </c>
      <c r="AF1116" t="n">
        <v>-62.20089340209961</v>
      </c>
      <c r="AG1116" t="n">
        <v>-65.82274627685547</v>
      </c>
      <c r="AH1116" t="n">
        <v>-65.72878265380859</v>
      </c>
      <c r="AI1116" t="n">
        <v>-63.23697662353516</v>
      </c>
      <c r="AJ1116" t="n">
        <v>-61.22068023681641</v>
      </c>
      <c r="AK1116" t="n">
        <v>-64.48779296875</v>
      </c>
      <c r="AL1116" t="n">
        <v>-62.71709823608398</v>
      </c>
      <c r="AM1116" t="n">
        <v>-63.237548828125</v>
      </c>
      <c r="AN1116" t="n">
        <v>-61.34019470214844</v>
      </c>
      <c r="AO1116" t="n">
        <v>-64.27773284912109</v>
      </c>
      <c r="AP1116" t="n">
        <v>-63.00442123413086</v>
      </c>
      <c r="AQ1116" t="n">
        <v>-65.27449798583984</v>
      </c>
      <c r="AR1116" t="n">
        <v>-63.46121215820312</v>
      </c>
      <c r="AS1116" t="n">
        <v>-65.57563018798828</v>
      </c>
      <c r="AT1116" t="n">
        <v>-65.38743591308594</v>
      </c>
      <c r="AU1116" t="n">
        <v>-62.0573844909668</v>
      </c>
      <c r="AV1116" t="n">
        <v>-61.70202255249023</v>
      </c>
      <c r="AW1116" t="n">
        <v>-63.13037872314453</v>
      </c>
      <c r="AX1116" t="n">
        <v>-61.26712417602539</v>
      </c>
      <c r="AY1116" t="n">
        <v>-63.50072860717773</v>
      </c>
      <c r="AZ1116" t="n">
        <v>-61.30914306640625</v>
      </c>
      <c r="BA1116" t="n">
        <v>-63.59017181396484</v>
      </c>
      <c r="BB1116" t="n">
        <v>-60.28438186645508</v>
      </c>
      <c r="BC1116" t="n">
        <v>-62.74740219116211</v>
      </c>
      <c r="BD1116" t="n">
        <v>-64.22030639648438</v>
      </c>
      <c r="BE1116" t="n">
        <v>-63.41354751586914</v>
      </c>
      <c r="BF1116" t="n">
        <v>-63.04336166381836</v>
      </c>
      <c r="BG1116" t="n">
        <v>-59.24120330810547</v>
      </c>
      <c r="BH1116" t="n">
        <v>-61.48764419555664</v>
      </c>
      <c r="BI1116" t="n">
        <v>-59.51742553710938</v>
      </c>
      <c r="BJ1116" t="n">
        <v>-61.33781433105469</v>
      </c>
      <c r="BK1116" t="n">
        <v>-61.36478424072266</v>
      </c>
      <c r="BL1116" t="n">
        <v>-62.29452514648438</v>
      </c>
      <c r="BM1116" t="n">
        <v>-60.29340744018555</v>
      </c>
      <c r="BN1116" t="n">
        <v>-61.59743118286133</v>
      </c>
      <c r="BO1116" t="n">
        <v>-62.50180053710938</v>
      </c>
      <c r="BP1116" t="n">
        <v>-59.52234649658203</v>
      </c>
      <c r="BQ1116" t="n">
        <v>-64.37124633789062</v>
      </c>
      <c r="BR1116" t="n">
        <v>-60.98465347290039</v>
      </c>
      <c r="BS1116" t="n">
        <v>-58.95098114013672</v>
      </c>
      <c r="BT1116" t="n">
        <v>-58.68153381347656</v>
      </c>
      <c r="BU1116" t="n">
        <v>-62.13814544677734</v>
      </c>
      <c r="BV1116" t="n">
        <v>-61.36187744140625</v>
      </c>
      <c r="BW1116" t="n">
        <v>-63.42887496948242</v>
      </c>
      <c r="BX1116" t="n">
        <v>-61.22571563720703</v>
      </c>
      <c r="BY1116" t="n">
        <v>-60.55735397338867</v>
      </c>
      <c r="BZ1116" t="n">
        <v>-56.90862274169922</v>
      </c>
      <c r="CA1116" t="n">
        <v>-57.79465866088867</v>
      </c>
      <c r="CB1116" t="n">
        <v>-57.35774993896484</v>
      </c>
      <c r="CC1116" t="n">
        <v>-60.91782760620117</v>
      </c>
      <c r="CD1116" t="n">
        <v>-58.62700653076172</v>
      </c>
      <c r="CE1116" t="n">
        <v>-59.86508560180664</v>
      </c>
      <c r="CF1116" t="n">
        <v>-61.00580978393555</v>
      </c>
      <c r="CG1116" t="n">
        <v>-60.77408981323242</v>
      </c>
      <c r="CH1116" t="n">
        <v>-61.1678352355957</v>
      </c>
      <c r="CI1116" t="n">
        <v>-62.32757949829102</v>
      </c>
      <c r="CJ1116" t="n">
        <v>-62.22380447387695</v>
      </c>
      <c r="CK1116" t="n">
        <v>-60.41663360595703</v>
      </c>
      <c r="CL1116" t="n">
        <v>-60.81919479370117</v>
      </c>
      <c r="CM1116" t="n">
        <v>-56.91557693481445</v>
      </c>
      <c r="CN1116" t="n">
        <v>-60.58582305908203</v>
      </c>
      <c r="CO1116" t="n">
        <v>-59.26379776000977</v>
      </c>
      <c r="CP1116" t="n">
        <v>-57.14711761474609</v>
      </c>
      <c r="CQ1116" t="n">
        <v>-60.90179061889648</v>
      </c>
      <c r="CR1116" t="n">
        <v>-57.53248977661133</v>
      </c>
      <c r="CS1116" t="n">
        <v>-54.89102172851562</v>
      </c>
      <c r="CT1116" t="n">
        <v>-57.48915481567383</v>
      </c>
      <c r="CU1116" t="n">
        <v>-56.37334442138672</v>
      </c>
      <c r="CV1116" t="n">
        <v>-56.45195388793945</v>
      </c>
      <c r="CW1116" t="n">
        <v>-58.29768753051758</v>
      </c>
      <c r="CX1116" t="n">
        <v>-59.36971664428711</v>
      </c>
    </row>
    <row r="1117">
      <c r="A1117" t="inlineStr">
        <is>
          <t>2026-05-31 13:25:13.050</t>
        </is>
      </c>
      <c r="B1117" t="n">
        <v>150.155</v>
      </c>
      <c r="C1117" t="n">
        <v>-56.5402717590332</v>
      </c>
      <c r="D1117" t="n">
        <v>-58.65000534057617</v>
      </c>
      <c r="E1117" t="n">
        <v>-59.98366928100586</v>
      </c>
      <c r="F1117" t="n">
        <v>-64.93860626220703</v>
      </c>
      <c r="G1117" t="n">
        <v>-66.58051300048828</v>
      </c>
      <c r="H1117" t="n">
        <v>-63.49362945556641</v>
      </c>
      <c r="I1117" t="n">
        <v>-60.91039276123047</v>
      </c>
      <c r="J1117" t="n">
        <v>-62.98471450805664</v>
      </c>
      <c r="K1117" t="n">
        <v>-62.96795272827148</v>
      </c>
      <c r="L1117" t="n">
        <v>-62.57087326049805</v>
      </c>
      <c r="M1117" t="n">
        <v>-59.72743988037109</v>
      </c>
      <c r="N1117" t="n">
        <v>-62.84016799926758</v>
      </c>
      <c r="O1117" t="n">
        <v>-61.38620758056641</v>
      </c>
      <c r="P1117" t="n">
        <v>-60.45790863037109</v>
      </c>
      <c r="Q1117" t="n">
        <v>-63.71194076538086</v>
      </c>
      <c r="R1117" t="n">
        <v>-64.25980377197266</v>
      </c>
      <c r="S1117" t="n">
        <v>-63.2759895324707</v>
      </c>
      <c r="T1117" t="n">
        <v>-62.632568359375</v>
      </c>
      <c r="U1117" t="n">
        <v>-62.77972412109375</v>
      </c>
      <c r="V1117" t="n">
        <v>-63.40303421020508</v>
      </c>
      <c r="W1117" t="n">
        <v>-62.17144775390625</v>
      </c>
      <c r="X1117" t="n">
        <v>-61.46895599365234</v>
      </c>
      <c r="Y1117" t="n">
        <v>-62.47650146484375</v>
      </c>
      <c r="Z1117" t="n">
        <v>-62.84478759765625</v>
      </c>
      <c r="AA1117" t="n">
        <v>-63.19767761230469</v>
      </c>
      <c r="AB1117" t="n">
        <v>-60.50908660888672</v>
      </c>
      <c r="AC1117" t="n">
        <v>-60.91579818725586</v>
      </c>
      <c r="AD1117" t="n">
        <v>-64.00698852539062</v>
      </c>
      <c r="AE1117" t="n">
        <v>-65.62729644775391</v>
      </c>
      <c r="AF1117" t="n">
        <v>-65.05341339111328</v>
      </c>
      <c r="AG1117" t="n">
        <v>-64.81281280517578</v>
      </c>
      <c r="AH1117" t="n">
        <v>-66.06572723388672</v>
      </c>
      <c r="AI1117" t="n">
        <v>-67.17040252685547</v>
      </c>
      <c r="AJ1117" t="n">
        <v>-63.20791244506836</v>
      </c>
      <c r="AK1117" t="n">
        <v>-64.53353118896484</v>
      </c>
      <c r="AL1117" t="n">
        <v>-65.43097686767578</v>
      </c>
      <c r="AM1117" t="n">
        <v>-64.38951873779297</v>
      </c>
      <c r="AN1117" t="n">
        <v>-64.00340270996094</v>
      </c>
      <c r="AO1117" t="n">
        <v>-65.93490600585938</v>
      </c>
      <c r="AP1117" t="n">
        <v>-64.81095123291016</v>
      </c>
      <c r="AQ1117" t="n">
        <v>-63.49277114868164</v>
      </c>
      <c r="AR1117" t="n">
        <v>-64.29775238037109</v>
      </c>
      <c r="AS1117" t="n">
        <v>-66.84123229980469</v>
      </c>
      <c r="AT1117" t="n">
        <v>-65.27572631835938</v>
      </c>
      <c r="AU1117" t="n">
        <v>-61.15769958496094</v>
      </c>
      <c r="AV1117" t="n">
        <v>-64.96701812744141</v>
      </c>
      <c r="AW1117" t="n">
        <v>-58.87700653076172</v>
      </c>
      <c r="AX1117" t="n">
        <v>-61.59279251098633</v>
      </c>
      <c r="AY1117" t="n">
        <v>-65.41749572753906</v>
      </c>
      <c r="AZ1117" t="n">
        <v>-60.64368438720703</v>
      </c>
      <c r="BA1117" t="n">
        <v>-63.69233703613281</v>
      </c>
      <c r="BB1117" t="n">
        <v>-61.00395965576172</v>
      </c>
      <c r="BC1117" t="n">
        <v>-60.5746955871582</v>
      </c>
      <c r="BD1117" t="n">
        <v>-63.64131546020508</v>
      </c>
      <c r="BE1117" t="n">
        <v>-61.47793197631836</v>
      </c>
      <c r="BF1117" t="n">
        <v>-63.01768493652344</v>
      </c>
      <c r="BG1117" t="n">
        <v>-60.7883186340332</v>
      </c>
      <c r="BH1117" t="n">
        <v>-63.29810333251953</v>
      </c>
      <c r="BI1117" t="n">
        <v>-61.69846343994141</v>
      </c>
      <c r="BJ1117" t="n">
        <v>-61.62038040161133</v>
      </c>
      <c r="BK1117" t="n">
        <v>-63.89755249023438</v>
      </c>
      <c r="BL1117" t="n">
        <v>-62.32416915893555</v>
      </c>
      <c r="BM1117" t="n">
        <v>-56.33054351806641</v>
      </c>
      <c r="BN1117" t="n">
        <v>-62.94834899902344</v>
      </c>
      <c r="BO1117" t="n">
        <v>-63.61215972900391</v>
      </c>
      <c r="BP1117" t="n">
        <v>-60.6914176940918</v>
      </c>
      <c r="BQ1117" t="n">
        <v>-59.94231033325195</v>
      </c>
      <c r="BR1117" t="n">
        <v>-61.6751708984375</v>
      </c>
      <c r="BS1117" t="n">
        <v>-58.89702987670898</v>
      </c>
      <c r="BT1117" t="n">
        <v>-59.93097686767578</v>
      </c>
      <c r="BU1117" t="n">
        <v>-59.91999435424805</v>
      </c>
      <c r="BV1117" t="n">
        <v>-60.53459167480469</v>
      </c>
      <c r="BW1117" t="n">
        <v>-58.59769821166992</v>
      </c>
      <c r="BX1117" t="n">
        <v>-58.47539901733398</v>
      </c>
      <c r="BY1117" t="n">
        <v>-57.77980422973633</v>
      </c>
      <c r="BZ1117" t="n">
        <v>-56.82205581665039</v>
      </c>
      <c r="CA1117" t="n">
        <v>-58.21072387695312</v>
      </c>
      <c r="CB1117" t="n">
        <v>-58.86040496826172</v>
      </c>
      <c r="CC1117" t="n">
        <v>-61.3216552734375</v>
      </c>
      <c r="CD1117" t="n">
        <v>-59.10979080200195</v>
      </c>
      <c r="CE1117" t="n">
        <v>-59.86083984375</v>
      </c>
      <c r="CF1117" t="n">
        <v>-57.77084732055664</v>
      </c>
      <c r="CG1117" t="n">
        <v>-60.23627471923828</v>
      </c>
      <c r="CH1117" t="n">
        <v>-60.60465240478516</v>
      </c>
      <c r="CI1117" t="n">
        <v>-61.34965133666992</v>
      </c>
      <c r="CJ1117" t="n">
        <v>-60.57522583007812</v>
      </c>
      <c r="CK1117" t="n">
        <v>-61.54950332641602</v>
      </c>
      <c r="CL1117" t="n">
        <v>-59.50872802734375</v>
      </c>
      <c r="CM1117" t="n">
        <v>-61.08892822265625</v>
      </c>
      <c r="CN1117" t="n">
        <v>-57.04718399047852</v>
      </c>
      <c r="CO1117" t="n">
        <v>-55.85606002807617</v>
      </c>
      <c r="CP1117" t="n">
        <v>-57.91958236694336</v>
      </c>
      <c r="CQ1117" t="n">
        <v>-58.37322235107422</v>
      </c>
      <c r="CR1117" t="n">
        <v>-55.08226013183594</v>
      </c>
      <c r="CS1117" t="n">
        <v>-58.08115005493164</v>
      </c>
      <c r="CT1117" t="n">
        <v>-55.99416732788086</v>
      </c>
      <c r="CU1117" t="n">
        <v>-57.31459426879883</v>
      </c>
      <c r="CV1117" t="n">
        <v>-56.06206893920898</v>
      </c>
      <c r="CW1117" t="n">
        <v>-57.31215667724609</v>
      </c>
      <c r="CX1117" t="n">
        <v>-57.64613342285156</v>
      </c>
    </row>
    <row r="1118">
      <c r="A1118" t="inlineStr">
        <is>
          <t>2026-05-31 13:25:13.168</t>
        </is>
      </c>
      <c r="B1118" t="n">
        <v>150.274</v>
      </c>
      <c r="C1118" t="n">
        <v>-57.55355453491211</v>
      </c>
      <c r="D1118" t="n">
        <v>-60.4084587097168</v>
      </c>
      <c r="E1118" t="n">
        <v>-57.09727096557617</v>
      </c>
      <c r="F1118" t="n">
        <v>-63.45089721679688</v>
      </c>
      <c r="G1118" t="n">
        <v>-63.83025360107422</v>
      </c>
      <c r="H1118" t="n">
        <v>-65.39366149902344</v>
      </c>
      <c r="I1118" t="n">
        <v>-60.25090408325195</v>
      </c>
      <c r="J1118" t="n">
        <v>-63.32435607910156</v>
      </c>
      <c r="K1118" t="n">
        <v>-64.45104217529297</v>
      </c>
      <c r="L1118" t="n">
        <v>-66.0089111328125</v>
      </c>
      <c r="M1118" t="n">
        <v>-61.66373825073242</v>
      </c>
      <c r="N1118" t="n">
        <v>-62.14836120605469</v>
      </c>
      <c r="O1118" t="n">
        <v>-63.27254867553711</v>
      </c>
      <c r="P1118" t="n">
        <v>-63.47188568115234</v>
      </c>
      <c r="Q1118" t="n">
        <v>-59.24543762207031</v>
      </c>
      <c r="R1118" t="n">
        <v>-63.80851364135742</v>
      </c>
      <c r="S1118" t="n">
        <v>-63.83406066894531</v>
      </c>
      <c r="T1118" t="n">
        <v>-61.61110305786133</v>
      </c>
      <c r="U1118" t="n">
        <v>-61.09958267211914</v>
      </c>
      <c r="V1118" t="n">
        <v>-62.66879272460938</v>
      </c>
      <c r="W1118" t="n">
        <v>-60.3367919921875</v>
      </c>
      <c r="X1118" t="n">
        <v>-62.11755752563477</v>
      </c>
      <c r="Y1118" t="n">
        <v>-63.12075805664062</v>
      </c>
      <c r="Z1118" t="n">
        <v>-62.55739974975586</v>
      </c>
      <c r="AA1118" t="n">
        <v>-59.6839599609375</v>
      </c>
      <c r="AB1118" t="n">
        <v>-61.47923278808594</v>
      </c>
      <c r="AC1118" t="n">
        <v>-63.53240966796875</v>
      </c>
      <c r="AD1118" t="n">
        <v>-62.36301040649414</v>
      </c>
      <c r="AE1118" t="n">
        <v>-66.04922485351562</v>
      </c>
      <c r="AF1118" t="n">
        <v>-64.54299926757812</v>
      </c>
      <c r="AG1118" t="n">
        <v>-65.309814453125</v>
      </c>
      <c r="AH1118" t="n">
        <v>-63.47024154663086</v>
      </c>
      <c r="AI1118" t="n">
        <v>-66.37265014648438</v>
      </c>
      <c r="AJ1118" t="n">
        <v>-64.06142425537109</v>
      </c>
      <c r="AK1118" t="n">
        <v>-63.18455505371094</v>
      </c>
      <c r="AL1118" t="n">
        <v>-66.49727630615234</v>
      </c>
      <c r="AM1118" t="n">
        <v>-61.23003387451172</v>
      </c>
      <c r="AN1118" t="n">
        <v>-60.29162216186523</v>
      </c>
      <c r="AO1118" t="n">
        <v>-61.92892837524414</v>
      </c>
      <c r="AP1118" t="n">
        <v>-63.49003219604492</v>
      </c>
      <c r="AQ1118" t="n">
        <v>-64.84136962890625</v>
      </c>
      <c r="AR1118" t="n">
        <v>-62.3126335144043</v>
      </c>
      <c r="AS1118" t="n">
        <v>-62.55537033081055</v>
      </c>
      <c r="AT1118" t="n">
        <v>-62.18738555908203</v>
      </c>
      <c r="AU1118" t="n">
        <v>-62.9327392578125</v>
      </c>
      <c r="AV1118" t="n">
        <v>-60.66055679321289</v>
      </c>
      <c r="AW1118" t="n">
        <v>-57.10802841186523</v>
      </c>
      <c r="AX1118" t="n">
        <v>-59.88165664672852</v>
      </c>
      <c r="AY1118" t="n">
        <v>-62.96306991577148</v>
      </c>
      <c r="AZ1118" t="n">
        <v>-64.21250152587891</v>
      </c>
      <c r="BA1118" t="n">
        <v>-64.59270477294922</v>
      </c>
      <c r="BB1118" t="n">
        <v>-63.36064147949219</v>
      </c>
      <c r="BC1118" t="n">
        <v>-64.86073303222656</v>
      </c>
      <c r="BD1118" t="n">
        <v>-65.30976104736328</v>
      </c>
      <c r="BE1118" t="n">
        <v>-64.27295684814453</v>
      </c>
      <c r="BF1118" t="n">
        <v>-63.472412109375</v>
      </c>
      <c r="BG1118" t="n">
        <v>-60.97905349731445</v>
      </c>
      <c r="BH1118" t="n">
        <v>-58.82614135742188</v>
      </c>
      <c r="BI1118" t="n">
        <v>-62.27628707885742</v>
      </c>
      <c r="BJ1118" t="n">
        <v>-58.76619720458984</v>
      </c>
      <c r="BK1118" t="n">
        <v>-61.26456832885742</v>
      </c>
      <c r="BL1118" t="n">
        <v>-62.37373352050781</v>
      </c>
      <c r="BM1118" t="n">
        <v>-58.82083129882812</v>
      </c>
      <c r="BN1118" t="n">
        <v>-60.64968109130859</v>
      </c>
      <c r="BO1118" t="n">
        <v>-62.90831756591797</v>
      </c>
      <c r="BP1118" t="n">
        <v>-60.05849838256836</v>
      </c>
      <c r="BQ1118" t="n">
        <v>-60.48598480224609</v>
      </c>
      <c r="BR1118" t="n">
        <v>-60.09071731567383</v>
      </c>
      <c r="BS1118" t="n">
        <v>-58.4306526184082</v>
      </c>
      <c r="BT1118" t="n">
        <v>-61.60520553588867</v>
      </c>
      <c r="BU1118" t="n">
        <v>-62.72129440307617</v>
      </c>
      <c r="BV1118" t="n">
        <v>-57.99305725097656</v>
      </c>
      <c r="BW1118" t="n">
        <v>-60.61405563354492</v>
      </c>
      <c r="BX1118" t="n">
        <v>-60.68991088867188</v>
      </c>
      <c r="BY1118" t="n">
        <v>-55.9304084777832</v>
      </c>
      <c r="BZ1118" t="n">
        <v>-58.55337524414062</v>
      </c>
      <c r="CA1118" t="n">
        <v>-59.84499740600586</v>
      </c>
      <c r="CB1118" t="n">
        <v>-59.45367431640625</v>
      </c>
      <c r="CC1118" t="n">
        <v>-59.9625358581543</v>
      </c>
      <c r="CD1118" t="n">
        <v>-59.61731719970703</v>
      </c>
      <c r="CE1118" t="n">
        <v>-60.60959625244141</v>
      </c>
      <c r="CF1118" t="n">
        <v>-61.65600204467773</v>
      </c>
      <c r="CG1118" t="n">
        <v>-59.06473922729492</v>
      </c>
      <c r="CH1118" t="n">
        <v>-60.16667175292969</v>
      </c>
      <c r="CI1118" t="n">
        <v>-61.96644592285156</v>
      </c>
      <c r="CJ1118" t="n">
        <v>-59.68887329101562</v>
      </c>
      <c r="CK1118" t="n">
        <v>-62.76680755615234</v>
      </c>
      <c r="CL1118" t="n">
        <v>-61.38028335571289</v>
      </c>
      <c r="CM1118" t="n">
        <v>-59.52878570556641</v>
      </c>
      <c r="CN1118" t="n">
        <v>-58.74641036987305</v>
      </c>
      <c r="CO1118" t="n">
        <v>-61.59433364868164</v>
      </c>
      <c r="CP1118" t="n">
        <v>-59.57635116577148</v>
      </c>
      <c r="CQ1118" t="n">
        <v>-58.82794570922852</v>
      </c>
      <c r="CR1118" t="n">
        <v>-57.48414611816406</v>
      </c>
      <c r="CS1118" t="n">
        <v>-57.35496139526367</v>
      </c>
      <c r="CT1118" t="n">
        <v>-58.13574600219727</v>
      </c>
      <c r="CU1118" t="n">
        <v>-55.36185455322266</v>
      </c>
      <c r="CV1118" t="n">
        <v>-56.48716354370117</v>
      </c>
      <c r="CW1118" t="n">
        <v>-54.42293930053711</v>
      </c>
      <c r="CX1118" t="n">
        <v>-59.68166351318359</v>
      </c>
    </row>
    <row r="1119">
      <c r="A1119" t="inlineStr">
        <is>
          <t>2026-05-31 13:25:13.304</t>
        </is>
      </c>
      <c r="B1119" t="n">
        <v>150.41</v>
      </c>
      <c r="C1119" t="n">
        <v>-58.18451690673828</v>
      </c>
      <c r="D1119" t="n">
        <v>-56.92882919311523</v>
      </c>
      <c r="E1119" t="n">
        <v>-56.80315017700195</v>
      </c>
      <c r="F1119" t="n">
        <v>-62.51891326904297</v>
      </c>
      <c r="G1119" t="n">
        <v>-62.77607345581055</v>
      </c>
      <c r="H1119" t="n">
        <v>-64.12073516845703</v>
      </c>
      <c r="I1119" t="n">
        <v>-63.09380340576172</v>
      </c>
      <c r="J1119" t="n">
        <v>-63.95793914794922</v>
      </c>
      <c r="K1119" t="n">
        <v>-63.37762069702148</v>
      </c>
      <c r="L1119" t="n">
        <v>-64.90119934082031</v>
      </c>
      <c r="M1119" t="n">
        <v>-65.24704742431641</v>
      </c>
      <c r="N1119" t="n">
        <v>-60.84823226928711</v>
      </c>
      <c r="O1119" t="n">
        <v>-61.72649765014648</v>
      </c>
      <c r="P1119" t="n">
        <v>-64.67573547363281</v>
      </c>
      <c r="Q1119" t="n">
        <v>-61.45049667358398</v>
      </c>
      <c r="R1119" t="n">
        <v>-65.17802429199219</v>
      </c>
      <c r="S1119" t="n">
        <v>-62.98805618286133</v>
      </c>
      <c r="T1119" t="n">
        <v>-60.78899765014648</v>
      </c>
      <c r="U1119" t="n">
        <v>-61.93657684326172</v>
      </c>
      <c r="V1119" t="n">
        <v>-62.34210586547852</v>
      </c>
      <c r="W1119" t="n">
        <v>-60.96882629394531</v>
      </c>
      <c r="X1119" t="n">
        <v>-62.40073776245117</v>
      </c>
      <c r="Y1119" t="n">
        <v>-61.22821044921875</v>
      </c>
      <c r="Z1119" t="n">
        <v>-61.82059097290039</v>
      </c>
      <c r="AA1119" t="n">
        <v>-64.60959625244141</v>
      </c>
      <c r="AB1119" t="n">
        <v>-62.16577529907227</v>
      </c>
      <c r="AC1119" t="n">
        <v>-63.32014083862305</v>
      </c>
      <c r="AD1119" t="n">
        <v>-62.9597282409668</v>
      </c>
      <c r="AE1119" t="n">
        <v>-67.14195251464844</v>
      </c>
      <c r="AF1119" t="n">
        <v>-65.91680908203125</v>
      </c>
      <c r="AG1119" t="n">
        <v>-63.41911697387695</v>
      </c>
      <c r="AH1119" t="n">
        <v>-67.73764038085938</v>
      </c>
      <c r="AI1119" t="n">
        <v>-60.011474609375</v>
      </c>
      <c r="AJ1119" t="n">
        <v>-64.57715606689453</v>
      </c>
      <c r="AK1119" t="n">
        <v>-64.69587707519531</v>
      </c>
      <c r="AL1119" t="n">
        <v>-60.53996658325195</v>
      </c>
      <c r="AM1119" t="n">
        <v>-62.01673126220703</v>
      </c>
      <c r="AN1119" t="n">
        <v>-63.32739639282227</v>
      </c>
      <c r="AO1119" t="n">
        <v>-62.21648406982422</v>
      </c>
      <c r="AP1119" t="n">
        <v>-65.35023498535156</v>
      </c>
      <c r="AQ1119" t="n">
        <v>-63.6237678527832</v>
      </c>
      <c r="AR1119" t="n">
        <v>-63.6823616027832</v>
      </c>
      <c r="AS1119" t="n">
        <v>-63.4014778137207</v>
      </c>
      <c r="AT1119" t="n">
        <v>-60.26396179199219</v>
      </c>
      <c r="AU1119" t="n">
        <v>-60.23088836669922</v>
      </c>
      <c r="AV1119" t="n">
        <v>-65.01327514648438</v>
      </c>
      <c r="AW1119" t="n">
        <v>-64.24622344970703</v>
      </c>
      <c r="AX1119" t="n">
        <v>-63.48125839233398</v>
      </c>
      <c r="AY1119" t="n">
        <v>-60.33202743530273</v>
      </c>
      <c r="AZ1119" t="n">
        <v>-60.84482192993164</v>
      </c>
      <c r="BA1119" t="n">
        <v>-61.73196411132812</v>
      </c>
      <c r="BB1119" t="n">
        <v>-60.58302688598633</v>
      </c>
      <c r="BC1119" t="n">
        <v>-63.65245819091797</v>
      </c>
      <c r="BD1119" t="n">
        <v>-60.68829727172852</v>
      </c>
      <c r="BE1119" t="n">
        <v>-63.2473258972168</v>
      </c>
      <c r="BF1119" t="n">
        <v>-60.45233917236328</v>
      </c>
      <c r="BG1119" t="n">
        <v>-61.58033752441406</v>
      </c>
      <c r="BH1119" t="n">
        <v>-60.49777984619141</v>
      </c>
      <c r="BI1119" t="n">
        <v>-60.71178817749023</v>
      </c>
      <c r="BJ1119" t="n">
        <v>-63.84578704833984</v>
      </c>
      <c r="BK1119" t="n">
        <v>-61.44508743286133</v>
      </c>
      <c r="BL1119" t="n">
        <v>-61.35916519165039</v>
      </c>
      <c r="BM1119" t="n">
        <v>-58.75157165527344</v>
      </c>
      <c r="BN1119" t="n">
        <v>-58.92862319946289</v>
      </c>
      <c r="BO1119" t="n">
        <v>-62.20640182495117</v>
      </c>
      <c r="BP1119" t="n">
        <v>-61.22710418701172</v>
      </c>
      <c r="BQ1119" t="n">
        <v>-59.04808044433594</v>
      </c>
      <c r="BR1119" t="n">
        <v>-62.53485870361328</v>
      </c>
      <c r="BS1119" t="n">
        <v>-63.74865341186523</v>
      </c>
      <c r="BT1119" t="n">
        <v>-59.2877197265625</v>
      </c>
      <c r="BU1119" t="n">
        <v>-59.69580078125</v>
      </c>
      <c r="BV1119" t="n">
        <v>-59.42851638793945</v>
      </c>
      <c r="BW1119" t="n">
        <v>-58.86155700683594</v>
      </c>
      <c r="BX1119" t="n">
        <v>-59.06850051879883</v>
      </c>
      <c r="BY1119" t="n">
        <v>-58.72820663452148</v>
      </c>
      <c r="BZ1119" t="n">
        <v>-55.60685348510742</v>
      </c>
      <c r="CA1119" t="n">
        <v>-57.65874099731445</v>
      </c>
      <c r="CB1119" t="n">
        <v>-61.44919586181641</v>
      </c>
      <c r="CC1119" t="n">
        <v>-60.97843170166016</v>
      </c>
      <c r="CD1119" t="n">
        <v>-60.33539962768555</v>
      </c>
      <c r="CE1119" t="n">
        <v>-59.08256912231445</v>
      </c>
      <c r="CF1119" t="n">
        <v>-62.08917236328125</v>
      </c>
      <c r="CG1119" t="n">
        <v>-61.2557258605957</v>
      </c>
      <c r="CH1119" t="n">
        <v>-62.04719161987305</v>
      </c>
      <c r="CI1119" t="n">
        <v>-60.78572845458984</v>
      </c>
      <c r="CJ1119" t="n">
        <v>-60.28395843505859</v>
      </c>
      <c r="CK1119" t="n">
        <v>-61.50838088989258</v>
      </c>
      <c r="CL1119" t="n">
        <v>-59.3285026550293</v>
      </c>
      <c r="CM1119" t="n">
        <v>-61.18134689331055</v>
      </c>
      <c r="CN1119" t="n">
        <v>-57.37016296386719</v>
      </c>
      <c r="CO1119" t="n">
        <v>-57.71964263916016</v>
      </c>
      <c r="CP1119" t="n">
        <v>-56.12276077270508</v>
      </c>
      <c r="CQ1119" t="n">
        <v>-58.56119918823242</v>
      </c>
      <c r="CR1119" t="n">
        <v>-58.08841323852539</v>
      </c>
      <c r="CS1119" t="n">
        <v>-56.63087463378906</v>
      </c>
      <c r="CT1119" t="n">
        <v>-59.5489616394043</v>
      </c>
      <c r="CU1119" t="n">
        <v>-57.02332305908203</v>
      </c>
      <c r="CV1119" t="n">
        <v>-53.32988357543945</v>
      </c>
      <c r="CW1119" t="n">
        <v>-54.90414047241211</v>
      </c>
      <c r="CX1119" t="n">
        <v>-56.32494354248047</v>
      </c>
    </row>
    <row r="1120">
      <c r="A1120" t="inlineStr">
        <is>
          <t>2026-05-31 13:25:13.432</t>
        </is>
      </c>
      <c r="B1120" t="n">
        <v>150.538</v>
      </c>
      <c r="C1120" t="n">
        <v>-58.82281112670898</v>
      </c>
      <c r="D1120" t="n">
        <v>-57.96744918823242</v>
      </c>
      <c r="E1120" t="n">
        <v>-57.62434387207031</v>
      </c>
      <c r="F1120" t="n">
        <v>-63.52478408813477</v>
      </c>
      <c r="G1120" t="n">
        <v>-64.92600250244141</v>
      </c>
      <c r="H1120" t="n">
        <v>-62.5618782043457</v>
      </c>
      <c r="I1120" t="n">
        <v>-61.79703903198242</v>
      </c>
      <c r="J1120" t="n">
        <v>-61.40595245361328</v>
      </c>
      <c r="K1120" t="n">
        <v>-62.64316940307617</v>
      </c>
      <c r="L1120" t="n">
        <v>-61.55716323852539</v>
      </c>
      <c r="M1120" t="n">
        <v>-60.96301651000977</v>
      </c>
      <c r="N1120" t="n">
        <v>-60.76956939697266</v>
      </c>
      <c r="O1120" t="n">
        <v>-61.81157684326172</v>
      </c>
      <c r="P1120" t="n">
        <v>-60.20204162597656</v>
      </c>
      <c r="Q1120" t="n">
        <v>-62.90840148925781</v>
      </c>
      <c r="R1120" t="n">
        <v>-61.97840118408203</v>
      </c>
      <c r="S1120" t="n">
        <v>-65.31107330322266</v>
      </c>
      <c r="T1120" t="n">
        <v>-64.51885986328125</v>
      </c>
      <c r="U1120" t="n">
        <v>-61.95451354980469</v>
      </c>
      <c r="V1120" t="n">
        <v>-63.08583068847656</v>
      </c>
      <c r="W1120" t="n">
        <v>-61.66254806518555</v>
      </c>
      <c r="X1120" t="n">
        <v>-60.7525520324707</v>
      </c>
      <c r="Y1120" t="n">
        <v>-62.55574035644531</v>
      </c>
      <c r="Z1120" t="n">
        <v>-61.25656127929688</v>
      </c>
      <c r="AA1120" t="n">
        <v>-62.76973724365234</v>
      </c>
      <c r="AB1120" t="n">
        <v>-62.69101333618164</v>
      </c>
      <c r="AC1120" t="n">
        <v>-61.08002090454102</v>
      </c>
      <c r="AD1120" t="n">
        <v>-63.57369232177734</v>
      </c>
      <c r="AE1120" t="n">
        <v>-63.79101181030273</v>
      </c>
      <c r="AF1120" t="n">
        <v>-65.08930969238281</v>
      </c>
      <c r="AG1120" t="n">
        <v>-65.42214202880859</v>
      </c>
      <c r="AH1120" t="n">
        <v>-64.73725128173828</v>
      </c>
      <c r="AI1120" t="n">
        <v>-63.94838333129883</v>
      </c>
      <c r="AJ1120" t="n">
        <v>-63.92567443847656</v>
      </c>
      <c r="AK1120" t="n">
        <v>-62.73083114624023</v>
      </c>
      <c r="AL1120" t="n">
        <v>-63.09351348876953</v>
      </c>
      <c r="AM1120" t="n">
        <v>-63.88250732421875</v>
      </c>
      <c r="AN1120" t="n">
        <v>-64.34850311279297</v>
      </c>
      <c r="AO1120" t="n">
        <v>-63.90324401855469</v>
      </c>
      <c r="AP1120" t="n">
        <v>-64.90200805664062</v>
      </c>
      <c r="AQ1120" t="n">
        <v>-64.9967041015625</v>
      </c>
      <c r="AR1120" t="n">
        <v>-63.0659065246582</v>
      </c>
      <c r="AS1120" t="n">
        <v>-62.04246520996094</v>
      </c>
      <c r="AT1120" t="n">
        <v>-63.7984504699707</v>
      </c>
      <c r="AU1120" t="n">
        <v>-63.69360733032227</v>
      </c>
      <c r="AV1120" t="n">
        <v>-62.12112426757812</v>
      </c>
      <c r="AW1120" t="n">
        <v>-61.24167251586914</v>
      </c>
      <c r="AX1120" t="n">
        <v>-62.22344207763672</v>
      </c>
      <c r="AY1120" t="n">
        <v>-62.24961853027344</v>
      </c>
      <c r="AZ1120" t="n">
        <v>-62.369140625</v>
      </c>
      <c r="BA1120" t="n">
        <v>-62.18267059326172</v>
      </c>
      <c r="BB1120" t="n">
        <v>-64.86094665527344</v>
      </c>
      <c r="BC1120" t="n">
        <v>-62.3821907043457</v>
      </c>
      <c r="BD1120" t="n">
        <v>-61.03717422485352</v>
      </c>
      <c r="BE1120" t="n">
        <v>-60.93911743164062</v>
      </c>
      <c r="BF1120" t="n">
        <v>-59.67577362060547</v>
      </c>
      <c r="BG1120" t="n">
        <v>-64.21860504150391</v>
      </c>
      <c r="BH1120" t="n">
        <v>-63.66153335571289</v>
      </c>
      <c r="BI1120" t="n">
        <v>-61.51314544677734</v>
      </c>
      <c r="BJ1120" t="n">
        <v>-61.03800201416016</v>
      </c>
      <c r="BK1120" t="n">
        <v>-57.67235946655273</v>
      </c>
      <c r="BL1120" t="n">
        <v>-58.30413436889648</v>
      </c>
      <c r="BM1120" t="n">
        <v>-61.90700149536133</v>
      </c>
      <c r="BN1120" t="n">
        <v>-58.22889709472656</v>
      </c>
      <c r="BO1120" t="n">
        <v>-60.27317810058594</v>
      </c>
      <c r="BP1120" t="n">
        <v>-60.18498611450195</v>
      </c>
      <c r="BQ1120" t="n">
        <v>-64.18011474609375</v>
      </c>
      <c r="BR1120" t="n">
        <v>-59.28426361083984</v>
      </c>
      <c r="BS1120" t="n">
        <v>-61.14138412475586</v>
      </c>
      <c r="BT1120" t="n">
        <v>-61.20487594604492</v>
      </c>
      <c r="BU1120" t="n">
        <v>-61.63900756835938</v>
      </c>
      <c r="BV1120" t="n">
        <v>-60.67957305908203</v>
      </c>
      <c r="BW1120" t="n">
        <v>-59.49072647094727</v>
      </c>
      <c r="BX1120" t="n">
        <v>-57.99922180175781</v>
      </c>
      <c r="BY1120" t="n">
        <v>-59.58798217773438</v>
      </c>
      <c r="BZ1120" t="n">
        <v>-58.41696166992188</v>
      </c>
      <c r="CA1120" t="n">
        <v>-60.87808990478516</v>
      </c>
      <c r="CB1120" t="n">
        <v>-60.06357192993164</v>
      </c>
      <c r="CC1120" t="n">
        <v>-59.83187866210938</v>
      </c>
      <c r="CD1120" t="n">
        <v>-59.52691268920898</v>
      </c>
      <c r="CE1120" t="n">
        <v>-59.92803955078125</v>
      </c>
      <c r="CF1120" t="n">
        <v>-59.65509033203125</v>
      </c>
      <c r="CG1120" t="n">
        <v>-59.76886749267578</v>
      </c>
      <c r="CH1120" t="n">
        <v>-59.39439392089844</v>
      </c>
      <c r="CI1120" t="n">
        <v>-60.31991195678711</v>
      </c>
      <c r="CJ1120" t="n">
        <v>-57.89151382446289</v>
      </c>
      <c r="CK1120" t="n">
        <v>-59.8630485534668</v>
      </c>
      <c r="CL1120" t="n">
        <v>-58.92902374267578</v>
      </c>
      <c r="CM1120" t="n">
        <v>-60.5154914855957</v>
      </c>
      <c r="CN1120" t="n">
        <v>-60.71302795410156</v>
      </c>
      <c r="CO1120" t="n">
        <v>-58.50816345214844</v>
      </c>
      <c r="CP1120" t="n">
        <v>-59.07009124755859</v>
      </c>
      <c r="CQ1120" t="n">
        <v>-59.07643127441406</v>
      </c>
      <c r="CR1120" t="n">
        <v>-59.88281631469727</v>
      </c>
      <c r="CS1120" t="n">
        <v>-57.97635650634766</v>
      </c>
      <c r="CT1120" t="n">
        <v>-56.66951751708984</v>
      </c>
      <c r="CU1120" t="n">
        <v>-57.29331588745117</v>
      </c>
      <c r="CV1120" t="n">
        <v>-57.19921875</v>
      </c>
      <c r="CW1120" t="n">
        <v>-56.22590637207031</v>
      </c>
      <c r="CX1120" t="n">
        <v>-57.35322952270508</v>
      </c>
    </row>
    <row r="1121">
      <c r="A1121" t="inlineStr">
        <is>
          <t>2026-05-31 13:25:13.577</t>
        </is>
      </c>
      <c r="B1121" t="n">
        <v>150.683</v>
      </c>
      <c r="C1121" t="n">
        <v>-59.11536026000977</v>
      </c>
      <c r="D1121" t="n">
        <v>-55.78731155395508</v>
      </c>
      <c r="E1121" t="n">
        <v>-60.58168029785156</v>
      </c>
      <c r="F1121" t="n">
        <v>-62.19700241088867</v>
      </c>
      <c r="G1121" t="n">
        <v>-64.75072479248047</v>
      </c>
      <c r="H1121" t="n">
        <v>-65.11897277832031</v>
      </c>
      <c r="I1121" t="n">
        <v>-63.45187377929688</v>
      </c>
      <c r="J1121" t="n">
        <v>-60.07977676391602</v>
      </c>
      <c r="K1121" t="n">
        <v>-61.60050582885742</v>
      </c>
      <c r="L1121" t="n">
        <v>-63.85807800292969</v>
      </c>
      <c r="M1121" t="n">
        <v>-63.53120803833008</v>
      </c>
      <c r="N1121" t="n">
        <v>-61.92898559570312</v>
      </c>
      <c r="O1121" t="n">
        <v>-62.99576568603516</v>
      </c>
      <c r="P1121" t="n">
        <v>-65.9805908203125</v>
      </c>
      <c r="Q1121" t="n">
        <v>-62.9589958190918</v>
      </c>
      <c r="R1121" t="n">
        <v>-63.45037460327148</v>
      </c>
      <c r="S1121" t="n">
        <v>-61.64581298828125</v>
      </c>
      <c r="T1121" t="n">
        <v>-63.1790885925293</v>
      </c>
      <c r="U1121" t="n">
        <v>-61.85854339599609</v>
      </c>
      <c r="V1121" t="n">
        <v>-63.74065017700195</v>
      </c>
      <c r="W1121" t="n">
        <v>-61.91914749145508</v>
      </c>
      <c r="X1121" t="n">
        <v>-62.90324783325195</v>
      </c>
      <c r="Y1121" t="n">
        <v>-60.35749053955078</v>
      </c>
      <c r="Z1121" t="n">
        <v>-62.3943977355957</v>
      </c>
      <c r="AA1121" t="n">
        <v>-63.96036148071289</v>
      </c>
      <c r="AB1121" t="n">
        <v>-58.65785598754883</v>
      </c>
      <c r="AC1121" t="n">
        <v>-61.69091796875</v>
      </c>
      <c r="AD1121" t="n">
        <v>-60.83213806152344</v>
      </c>
      <c r="AE1121" t="n">
        <v>-62.71263122558594</v>
      </c>
      <c r="AF1121" t="n">
        <v>-63.96218109130859</v>
      </c>
      <c r="AG1121" t="n">
        <v>-66.90695190429688</v>
      </c>
      <c r="AH1121" t="n">
        <v>-66.62805938720703</v>
      </c>
      <c r="AI1121" t="n">
        <v>-65.31500244140625</v>
      </c>
      <c r="AJ1121" t="n">
        <v>-61.20660400390625</v>
      </c>
      <c r="AK1121" t="n">
        <v>-59.54392623901367</v>
      </c>
      <c r="AL1121" t="n">
        <v>-64.55657196044922</v>
      </c>
      <c r="AM1121" t="n">
        <v>-62.72565841674805</v>
      </c>
      <c r="AN1121" t="n">
        <v>-62.42913055419922</v>
      </c>
      <c r="AO1121" t="n">
        <v>-65.87213897705078</v>
      </c>
      <c r="AP1121" t="n">
        <v>-60.17492294311523</v>
      </c>
      <c r="AQ1121" t="n">
        <v>-62.19278335571289</v>
      </c>
      <c r="AR1121" t="n">
        <v>-60.71210861206055</v>
      </c>
      <c r="AS1121" t="n">
        <v>-64.08088684082031</v>
      </c>
      <c r="AT1121" t="n">
        <v>-63.00720596313477</v>
      </c>
      <c r="AU1121" t="n">
        <v>-62.33099746704102</v>
      </c>
      <c r="AV1121" t="n">
        <v>-64.47304534912109</v>
      </c>
      <c r="AW1121" t="n">
        <v>-61.32320022583008</v>
      </c>
      <c r="AX1121" t="n">
        <v>-61.19099426269531</v>
      </c>
      <c r="AY1121" t="n">
        <v>-65.70407104492188</v>
      </c>
      <c r="AZ1121" t="n">
        <v>-60.24436569213867</v>
      </c>
      <c r="BA1121" t="n">
        <v>-62.14189147949219</v>
      </c>
      <c r="BB1121" t="n">
        <v>-61.4283332824707</v>
      </c>
      <c r="BC1121" t="n">
        <v>-64.09651184082031</v>
      </c>
      <c r="BD1121" t="n">
        <v>-62.239013671875</v>
      </c>
      <c r="BE1121" t="n">
        <v>-61.4601936340332</v>
      </c>
      <c r="BF1121" t="n">
        <v>-61.19709777832031</v>
      </c>
      <c r="BG1121" t="n">
        <v>-61.45915985107422</v>
      </c>
      <c r="BH1121" t="n">
        <v>-63.64389038085938</v>
      </c>
      <c r="BI1121" t="n">
        <v>-60.70051956176758</v>
      </c>
      <c r="BJ1121" t="n">
        <v>-60.68827438354492</v>
      </c>
      <c r="BK1121" t="n">
        <v>-60.45843887329102</v>
      </c>
      <c r="BL1121" t="n">
        <v>-57.53472137451172</v>
      </c>
      <c r="BM1121" t="n">
        <v>-59.76317596435547</v>
      </c>
      <c r="BN1121" t="n">
        <v>-59.56842041015625</v>
      </c>
      <c r="BO1121" t="n">
        <v>-58.83226776123047</v>
      </c>
      <c r="BP1121" t="n">
        <v>-57.54015731811523</v>
      </c>
      <c r="BQ1121" t="n">
        <v>-62.02444839477539</v>
      </c>
      <c r="BR1121" t="n">
        <v>-62.55261993408203</v>
      </c>
      <c r="BS1121" t="n">
        <v>-60.85801696777344</v>
      </c>
      <c r="BT1121" t="n">
        <v>-60.40465545654297</v>
      </c>
      <c r="BU1121" t="n">
        <v>-60.92581939697266</v>
      </c>
      <c r="BV1121" t="n">
        <v>-60.06861114501953</v>
      </c>
      <c r="BW1121" t="n">
        <v>-62.67688369750977</v>
      </c>
      <c r="BX1121" t="n">
        <v>-59.00796890258789</v>
      </c>
      <c r="BY1121" t="n">
        <v>-58.17768478393555</v>
      </c>
      <c r="BZ1121" t="n">
        <v>-57.36311721801758</v>
      </c>
      <c r="CA1121" t="n">
        <v>-58.17538070678711</v>
      </c>
      <c r="CB1121" t="n">
        <v>-59.49826812744141</v>
      </c>
      <c r="CC1121" t="n">
        <v>-62.13593673706055</v>
      </c>
      <c r="CD1121" t="n">
        <v>-58.07163238525391</v>
      </c>
      <c r="CE1121" t="n">
        <v>-60.58755111694336</v>
      </c>
      <c r="CF1121" t="n">
        <v>-61.30455780029297</v>
      </c>
      <c r="CG1121" t="n">
        <v>-60.72774887084961</v>
      </c>
      <c r="CH1121" t="n">
        <v>-59.26580429077148</v>
      </c>
      <c r="CI1121" t="n">
        <v>-60.12897491455078</v>
      </c>
      <c r="CJ1121" t="n">
        <v>-61.3902587890625</v>
      </c>
      <c r="CK1121" t="n">
        <v>-61.89159774780273</v>
      </c>
      <c r="CL1121" t="n">
        <v>-58.11134338378906</v>
      </c>
      <c r="CM1121" t="n">
        <v>-56.42247009277344</v>
      </c>
      <c r="CN1121" t="n">
        <v>-61.58573150634766</v>
      </c>
      <c r="CO1121" t="n">
        <v>-58.63919067382812</v>
      </c>
      <c r="CP1121" t="n">
        <v>-58.12860870361328</v>
      </c>
      <c r="CQ1121" t="n">
        <v>-55.49382781982422</v>
      </c>
      <c r="CR1121" t="n">
        <v>-57.17455291748047</v>
      </c>
      <c r="CS1121" t="n">
        <v>-56.76231002807617</v>
      </c>
      <c r="CT1121" t="n">
        <v>-55.24118041992188</v>
      </c>
      <c r="CU1121" t="n">
        <v>-58.54803085327148</v>
      </c>
      <c r="CV1121" t="n">
        <v>-56.61801910400391</v>
      </c>
      <c r="CW1121" t="n">
        <v>-59.82391738891602</v>
      </c>
      <c r="CX1121" t="n">
        <v>-57.77309417724609</v>
      </c>
    </row>
    <row r="1122">
      <c r="A1122" t="inlineStr">
        <is>
          <t>2026-05-31 13:25:13.684</t>
        </is>
      </c>
      <c r="B1122" t="n">
        <v>150.789</v>
      </c>
      <c r="C1122" t="n">
        <v>-56.81254196166992</v>
      </c>
      <c r="D1122" t="n">
        <v>-57.20022964477539</v>
      </c>
      <c r="E1122" t="n">
        <v>-58.05779647827148</v>
      </c>
      <c r="F1122" t="n">
        <v>-65.23565673828125</v>
      </c>
      <c r="G1122" t="n">
        <v>-66.31809997558594</v>
      </c>
      <c r="H1122" t="n">
        <v>-64.62577819824219</v>
      </c>
      <c r="I1122" t="n">
        <v>-62.76548385620117</v>
      </c>
      <c r="J1122" t="n">
        <v>-62.69160842895508</v>
      </c>
      <c r="K1122" t="n">
        <v>-63.33665466308594</v>
      </c>
      <c r="L1122" t="n">
        <v>-62.97345733642578</v>
      </c>
      <c r="M1122" t="n">
        <v>-63.22286605834961</v>
      </c>
      <c r="N1122" t="n">
        <v>-62.94565582275391</v>
      </c>
      <c r="O1122" t="n">
        <v>-63.16813659667969</v>
      </c>
      <c r="P1122" t="n">
        <v>-62.69661331176758</v>
      </c>
      <c r="Q1122" t="n">
        <v>-60.13415908813477</v>
      </c>
      <c r="R1122" t="n">
        <v>-61.11951446533203</v>
      </c>
      <c r="S1122" t="n">
        <v>-62.08083343505859</v>
      </c>
      <c r="T1122" t="n">
        <v>-62.44422912597656</v>
      </c>
      <c r="U1122" t="n">
        <v>-64.00894165039062</v>
      </c>
      <c r="V1122" t="n">
        <v>-60.82086944580078</v>
      </c>
      <c r="W1122" t="n">
        <v>-62.84249877929688</v>
      </c>
      <c r="X1122" t="n">
        <v>-63.44976043701172</v>
      </c>
      <c r="Y1122" t="n">
        <v>-64.08147430419922</v>
      </c>
      <c r="Z1122" t="n">
        <v>-62.043701171875</v>
      </c>
      <c r="AA1122" t="n">
        <v>-64.11206817626953</v>
      </c>
      <c r="AB1122" t="n">
        <v>-61.570068359375</v>
      </c>
      <c r="AC1122" t="n">
        <v>-59.93995666503906</v>
      </c>
      <c r="AD1122" t="n">
        <v>-62.14612197875977</v>
      </c>
      <c r="AE1122" t="n">
        <v>-66.97001647949219</v>
      </c>
      <c r="AF1122" t="n">
        <v>-63.56938552856445</v>
      </c>
      <c r="AG1122" t="n">
        <v>-63.51935195922852</v>
      </c>
      <c r="AH1122" t="n">
        <v>-66.44613647460938</v>
      </c>
      <c r="AI1122" t="n">
        <v>-62.47847747802734</v>
      </c>
      <c r="AJ1122" t="n">
        <v>-64.53035736083984</v>
      </c>
      <c r="AK1122" t="n">
        <v>-63.40692138671875</v>
      </c>
      <c r="AL1122" t="n">
        <v>-62.08018493652344</v>
      </c>
      <c r="AM1122" t="n">
        <v>-64.27116394042969</v>
      </c>
      <c r="AN1122" t="n">
        <v>-63.73983764648438</v>
      </c>
      <c r="AO1122" t="n">
        <v>-63.93191146850586</v>
      </c>
      <c r="AP1122" t="n">
        <v>-63.27449798583984</v>
      </c>
      <c r="AQ1122" t="n">
        <v>-61.38443374633789</v>
      </c>
      <c r="AR1122" t="n">
        <v>-63.12339019775391</v>
      </c>
      <c r="AS1122" t="n">
        <v>-64.40817260742188</v>
      </c>
      <c r="AT1122" t="n">
        <v>-64.89669036865234</v>
      </c>
      <c r="AU1122" t="n">
        <v>-62.61380004882812</v>
      </c>
      <c r="AV1122" t="n">
        <v>-61.83520126342773</v>
      </c>
      <c r="AW1122" t="n">
        <v>-64.00492095947266</v>
      </c>
      <c r="AX1122" t="n">
        <v>-61.02397537231445</v>
      </c>
      <c r="AY1122" t="n">
        <v>-61.68696212768555</v>
      </c>
      <c r="AZ1122" t="n">
        <v>-62.73635482788086</v>
      </c>
      <c r="BA1122" t="n">
        <v>-62.24462127685547</v>
      </c>
      <c r="BB1122" t="n">
        <v>-59.01618194580078</v>
      </c>
      <c r="BC1122" t="n">
        <v>-65.60736846923828</v>
      </c>
      <c r="BD1122" t="n">
        <v>-61.58459854125977</v>
      </c>
      <c r="BE1122" t="n">
        <v>-64.18925476074219</v>
      </c>
      <c r="BF1122" t="n">
        <v>-62.84198379516602</v>
      </c>
      <c r="BG1122" t="n">
        <v>-62.93388366699219</v>
      </c>
      <c r="BH1122" t="n">
        <v>-61.18920516967773</v>
      </c>
      <c r="BI1122" t="n">
        <v>-62.64026260375977</v>
      </c>
      <c r="BJ1122" t="n">
        <v>-62.27708053588867</v>
      </c>
      <c r="BK1122" t="n">
        <v>-61.36178207397461</v>
      </c>
      <c r="BL1122" t="n">
        <v>-59.99566268920898</v>
      </c>
      <c r="BM1122" t="n">
        <v>-61.24350738525391</v>
      </c>
      <c r="BN1122" t="n">
        <v>-58.38836288452148</v>
      </c>
      <c r="BO1122" t="n">
        <v>-60.32981491088867</v>
      </c>
      <c r="BP1122" t="n">
        <v>-60.56517791748047</v>
      </c>
      <c r="BQ1122" t="n">
        <v>-62.33105087280273</v>
      </c>
      <c r="BR1122" t="n">
        <v>-59.58191299438477</v>
      </c>
      <c r="BS1122" t="n">
        <v>-60.85241317749023</v>
      </c>
      <c r="BT1122" t="n">
        <v>-59.61691284179688</v>
      </c>
      <c r="BU1122" t="n">
        <v>-60.64947509765625</v>
      </c>
      <c r="BV1122" t="n">
        <v>-60.28313446044922</v>
      </c>
      <c r="BW1122" t="n">
        <v>-59.47359848022461</v>
      </c>
      <c r="BX1122" t="n">
        <v>-60.51381683349609</v>
      </c>
      <c r="BY1122" t="n">
        <v>-59.01404190063477</v>
      </c>
      <c r="BZ1122" t="n">
        <v>-55.56624603271484</v>
      </c>
      <c r="CA1122" t="n">
        <v>-58.53125</v>
      </c>
      <c r="CB1122" t="n">
        <v>-60.60412216186523</v>
      </c>
      <c r="CC1122" t="n">
        <v>-58.86898803710938</v>
      </c>
      <c r="CD1122" t="n">
        <v>-59.30564880371094</v>
      </c>
      <c r="CE1122" t="n">
        <v>-59.54816436767578</v>
      </c>
      <c r="CF1122" t="n">
        <v>-60.59151458740234</v>
      </c>
      <c r="CG1122" t="n">
        <v>-58.22621536254883</v>
      </c>
      <c r="CH1122" t="n">
        <v>-61.13320922851562</v>
      </c>
      <c r="CI1122" t="n">
        <v>-61.85737991333008</v>
      </c>
      <c r="CJ1122" t="n">
        <v>-57.69330978393555</v>
      </c>
      <c r="CK1122" t="n">
        <v>-57.21500015258789</v>
      </c>
      <c r="CL1122" t="n">
        <v>-60.34399032592773</v>
      </c>
      <c r="CM1122" t="n">
        <v>-60.02942657470703</v>
      </c>
      <c r="CN1122" t="n">
        <v>-56.91573333740234</v>
      </c>
      <c r="CO1122" t="n">
        <v>-56.38426971435547</v>
      </c>
      <c r="CP1122" t="n">
        <v>-57.18712997436523</v>
      </c>
      <c r="CQ1122" t="n">
        <v>-59.70954513549805</v>
      </c>
      <c r="CR1122" t="n">
        <v>-59.34839630126953</v>
      </c>
      <c r="CS1122" t="n">
        <v>-58.08255767822266</v>
      </c>
      <c r="CT1122" t="n">
        <v>-56.78865432739258</v>
      </c>
      <c r="CU1122" t="n">
        <v>-58.96393966674805</v>
      </c>
      <c r="CV1122" t="n">
        <v>-59.58811950683594</v>
      </c>
      <c r="CW1122" t="n">
        <v>-57.80578231811523</v>
      </c>
      <c r="CX1122" t="n">
        <v>-59.26765060424805</v>
      </c>
    </row>
    <row r="1123">
      <c r="A1123" t="inlineStr">
        <is>
          <t>2026-05-31 13:25:13.798</t>
        </is>
      </c>
      <c r="B1123" t="n">
        <v>150.903</v>
      </c>
      <c r="C1123" t="n">
        <v>-57.7132453918457</v>
      </c>
      <c r="D1123" t="n">
        <v>-56.53030395507812</v>
      </c>
      <c r="E1123" t="n">
        <v>-57.62994384765625</v>
      </c>
      <c r="F1123" t="n">
        <v>-63.41104888916016</v>
      </c>
      <c r="G1123" t="n">
        <v>-63.49542617797852</v>
      </c>
      <c r="H1123" t="n">
        <v>-60.85456466674805</v>
      </c>
      <c r="I1123" t="n">
        <v>-66.94034576416016</v>
      </c>
      <c r="J1123" t="n">
        <v>-61.69417572021484</v>
      </c>
      <c r="K1123" t="n">
        <v>-62.25064849853516</v>
      </c>
      <c r="L1123" t="n">
        <v>-62.09393692016602</v>
      </c>
      <c r="M1123" t="n">
        <v>-66.98354339599609</v>
      </c>
      <c r="N1123" t="n">
        <v>-63.96792602539062</v>
      </c>
      <c r="O1123" t="n">
        <v>-64.99930572509766</v>
      </c>
      <c r="P1123" t="n">
        <v>-58.53398895263672</v>
      </c>
      <c r="Q1123" t="n">
        <v>-60.24787521362305</v>
      </c>
      <c r="R1123" t="n">
        <v>-64.13410186767578</v>
      </c>
      <c r="S1123" t="n">
        <v>-62.14556121826172</v>
      </c>
      <c r="T1123" t="n">
        <v>-63.23163604736328</v>
      </c>
      <c r="U1123" t="n">
        <v>-62.33346557617188</v>
      </c>
      <c r="V1123" t="n">
        <v>-61.01540756225586</v>
      </c>
      <c r="W1123" t="n">
        <v>-61.91338729858398</v>
      </c>
      <c r="X1123" t="n">
        <v>-62.18669891357422</v>
      </c>
      <c r="Y1123" t="n">
        <v>-60.9600944519043</v>
      </c>
      <c r="Z1123" t="n">
        <v>-62.65635299682617</v>
      </c>
      <c r="AA1123" t="n">
        <v>-60.00301361083984</v>
      </c>
      <c r="AB1123" t="n">
        <v>-62.52767562866211</v>
      </c>
      <c r="AC1123" t="n">
        <v>-63.91593933105469</v>
      </c>
      <c r="AD1123" t="n">
        <v>-62.28202438354492</v>
      </c>
      <c r="AE1123" t="n">
        <v>-64.47909545898438</v>
      </c>
      <c r="AF1123" t="n">
        <v>-64.54866790771484</v>
      </c>
      <c r="AG1123" t="n">
        <v>-64.29097747802734</v>
      </c>
      <c r="AH1123" t="n">
        <v>-64.64075469970703</v>
      </c>
      <c r="AI1123" t="n">
        <v>-67.02320861816406</v>
      </c>
      <c r="AJ1123" t="n">
        <v>-62.53299331665039</v>
      </c>
      <c r="AK1123" t="n">
        <v>-63.89558792114258</v>
      </c>
      <c r="AL1123" t="n">
        <v>-61.73083114624023</v>
      </c>
      <c r="AM1123" t="n">
        <v>-58.98443984985352</v>
      </c>
      <c r="AN1123" t="n">
        <v>-63.95692825317383</v>
      </c>
      <c r="AO1123" t="n">
        <v>-63.06879806518555</v>
      </c>
      <c r="AP1123" t="n">
        <v>-63.57312774658203</v>
      </c>
      <c r="AQ1123" t="n">
        <v>-63.12828063964844</v>
      </c>
      <c r="AR1123" t="n">
        <v>-64.98511505126953</v>
      </c>
      <c r="AS1123" t="n">
        <v>-63.25616073608398</v>
      </c>
      <c r="AT1123" t="n">
        <v>-65.49192047119141</v>
      </c>
      <c r="AU1123" t="n">
        <v>-61.79732894897461</v>
      </c>
      <c r="AV1123" t="n">
        <v>-62.32458114624023</v>
      </c>
      <c r="AW1123" t="n">
        <v>-61.55895233154297</v>
      </c>
      <c r="AX1123" t="n">
        <v>-61.89001083374023</v>
      </c>
      <c r="AY1123" t="n">
        <v>-65.87543487548828</v>
      </c>
      <c r="AZ1123" t="n">
        <v>-62.52187347412109</v>
      </c>
      <c r="BA1123" t="n">
        <v>-61.25930786132812</v>
      </c>
      <c r="BB1123" t="n">
        <v>-61.96852493286133</v>
      </c>
      <c r="BC1123" t="n">
        <v>-60.73117828369141</v>
      </c>
      <c r="BD1123" t="n">
        <v>-62.92876434326172</v>
      </c>
      <c r="BE1123" t="n">
        <v>-62.76614379882812</v>
      </c>
      <c r="BF1123" t="n">
        <v>-61.88843154907227</v>
      </c>
      <c r="BG1123" t="n">
        <v>-60.93654632568359</v>
      </c>
      <c r="BH1123" t="n">
        <v>-63.03787612915039</v>
      </c>
      <c r="BI1123" t="n">
        <v>-60.1677360534668</v>
      </c>
      <c r="BJ1123" t="n">
        <v>-62.60649108886719</v>
      </c>
      <c r="BK1123" t="n">
        <v>-60.65486907958984</v>
      </c>
      <c r="BL1123" t="n">
        <v>-59.00040054321289</v>
      </c>
      <c r="BM1123" t="n">
        <v>-58.96224212646484</v>
      </c>
      <c r="BN1123" t="n">
        <v>-58.62537002563477</v>
      </c>
      <c r="BO1123" t="n">
        <v>-59.15977478027344</v>
      </c>
      <c r="BP1123" t="n">
        <v>-62.3626823425293</v>
      </c>
      <c r="BQ1123" t="n">
        <v>-60.21441268920898</v>
      </c>
      <c r="BR1123" t="n">
        <v>-63.61073684692383</v>
      </c>
      <c r="BS1123" t="n">
        <v>-61.3020133972168</v>
      </c>
      <c r="BT1123" t="n">
        <v>-60.70735931396484</v>
      </c>
      <c r="BU1123" t="n">
        <v>-61.74392700195312</v>
      </c>
      <c r="BV1123" t="n">
        <v>-60.41693878173828</v>
      </c>
      <c r="BW1123" t="n">
        <v>-57.92193603515625</v>
      </c>
      <c r="BX1123" t="n">
        <v>-58.90088272094727</v>
      </c>
      <c r="BY1123" t="n">
        <v>-61.05575942993164</v>
      </c>
      <c r="BZ1123" t="n">
        <v>-57.84061813354492</v>
      </c>
      <c r="CA1123" t="n">
        <v>-57.63459014892578</v>
      </c>
      <c r="CB1123" t="n">
        <v>-58.63753128051758</v>
      </c>
      <c r="CC1123" t="n">
        <v>-59.4600715637207</v>
      </c>
      <c r="CD1123" t="n">
        <v>-62.30531311035156</v>
      </c>
      <c r="CE1123" t="n">
        <v>-61.07420349121094</v>
      </c>
      <c r="CF1123" t="n">
        <v>-58.89557266235352</v>
      </c>
      <c r="CG1123" t="n">
        <v>-58.59626007080078</v>
      </c>
      <c r="CH1123" t="n">
        <v>-61.20018768310547</v>
      </c>
      <c r="CI1123" t="n">
        <v>-60.72365188598633</v>
      </c>
      <c r="CJ1123" t="n">
        <v>-60.10706329345703</v>
      </c>
      <c r="CK1123" t="n">
        <v>-61.65217971801758</v>
      </c>
      <c r="CL1123" t="n">
        <v>-60.3618278503418</v>
      </c>
      <c r="CM1123" t="n">
        <v>-58.19259262084961</v>
      </c>
      <c r="CN1123" t="n">
        <v>-56.6969108581543</v>
      </c>
      <c r="CO1123" t="n">
        <v>-56.92587280273438</v>
      </c>
      <c r="CP1123" t="n">
        <v>-60.1777229309082</v>
      </c>
      <c r="CQ1123" t="n">
        <v>-61.07837295532227</v>
      </c>
      <c r="CR1123" t="n">
        <v>-58.61068725585938</v>
      </c>
      <c r="CS1123" t="n">
        <v>-58.00318908691406</v>
      </c>
      <c r="CT1123" t="n">
        <v>-58.64921569824219</v>
      </c>
      <c r="CU1123" t="n">
        <v>-56.64883041381836</v>
      </c>
      <c r="CV1123" t="n">
        <v>-55.22395706176758</v>
      </c>
      <c r="CW1123" t="n">
        <v>-56.64371109008789</v>
      </c>
      <c r="CX1123" t="n">
        <v>-57.57393264770508</v>
      </c>
    </row>
    <row r="1124">
      <c r="A1124" t="inlineStr">
        <is>
          <t>2026-05-31 13:25:13.928</t>
        </is>
      </c>
      <c r="B1124" t="n">
        <v>151.034</v>
      </c>
      <c r="C1124" t="n">
        <v>-59.96743011474609</v>
      </c>
      <c r="D1124" t="n">
        <v>-54.98659515380859</v>
      </c>
      <c r="E1124" t="n">
        <v>-54.77811813354492</v>
      </c>
      <c r="F1124" t="n">
        <v>-63.00825500488281</v>
      </c>
      <c r="G1124" t="n">
        <v>-62.36749649047852</v>
      </c>
      <c r="H1124" t="n">
        <v>-62.89127731323242</v>
      </c>
      <c r="I1124" t="n">
        <v>-64.80335998535156</v>
      </c>
      <c r="J1124" t="n">
        <v>-59.55181884765625</v>
      </c>
      <c r="K1124" t="n">
        <v>-61.80642318725586</v>
      </c>
      <c r="L1124" t="n">
        <v>-62.72597885131836</v>
      </c>
      <c r="M1124" t="n">
        <v>-61.23491287231445</v>
      </c>
      <c r="N1124" t="n">
        <v>-59.22750091552734</v>
      </c>
      <c r="O1124" t="n">
        <v>-62.52106857299805</v>
      </c>
      <c r="P1124" t="n">
        <v>-60.93540191650391</v>
      </c>
      <c r="Q1124" t="n">
        <v>-62.83631134033203</v>
      </c>
      <c r="R1124" t="n">
        <v>-65.39521789550781</v>
      </c>
      <c r="S1124" t="n">
        <v>-63.01134490966797</v>
      </c>
      <c r="T1124" t="n">
        <v>-62.28848266601562</v>
      </c>
      <c r="U1124" t="n">
        <v>-59.51115417480469</v>
      </c>
      <c r="V1124" t="n">
        <v>-61.86291122436523</v>
      </c>
      <c r="W1124" t="n">
        <v>-62.53048324584961</v>
      </c>
      <c r="X1124" t="n">
        <v>-63.04611206054688</v>
      </c>
      <c r="Y1124" t="n">
        <v>-63.31399154663086</v>
      </c>
      <c r="Z1124" t="n">
        <v>-63.21200942993164</v>
      </c>
      <c r="AA1124" t="n">
        <v>-62.73966598510742</v>
      </c>
      <c r="AB1124" t="n">
        <v>-63.47705841064453</v>
      </c>
      <c r="AC1124" t="n">
        <v>-61.83545684814453</v>
      </c>
      <c r="AD1124" t="n">
        <v>-60.94490051269531</v>
      </c>
      <c r="AE1124" t="n">
        <v>-64.18521881103516</v>
      </c>
      <c r="AF1124" t="n">
        <v>-64.96924591064453</v>
      </c>
      <c r="AG1124" t="n">
        <v>-63.41311264038086</v>
      </c>
      <c r="AH1124" t="n">
        <v>-64.87779235839844</v>
      </c>
      <c r="AI1124" t="n">
        <v>-66.76021575927734</v>
      </c>
      <c r="AJ1124" t="n">
        <v>-61.44086074829102</v>
      </c>
      <c r="AK1124" t="n">
        <v>-63.88457870483398</v>
      </c>
      <c r="AL1124" t="n">
        <v>-64.54894256591797</v>
      </c>
      <c r="AM1124" t="n">
        <v>-63.36714172363281</v>
      </c>
      <c r="AN1124" t="n">
        <v>-63.28617095947266</v>
      </c>
      <c r="AO1124" t="n">
        <v>-66.17400360107422</v>
      </c>
      <c r="AP1124" t="n">
        <v>-64.25926208496094</v>
      </c>
      <c r="AQ1124" t="n">
        <v>-65.03202056884766</v>
      </c>
      <c r="AR1124" t="n">
        <v>-63.9227294921875</v>
      </c>
      <c r="AS1124" t="n">
        <v>-64.35005950927734</v>
      </c>
      <c r="AT1124" t="n">
        <v>-63.18682861328125</v>
      </c>
      <c r="AU1124" t="n">
        <v>-62.53060150146484</v>
      </c>
      <c r="AV1124" t="n">
        <v>-64.10150146484375</v>
      </c>
      <c r="AW1124" t="n">
        <v>-64.81857299804688</v>
      </c>
      <c r="AX1124" t="n">
        <v>-62.99015045166016</v>
      </c>
      <c r="AY1124" t="n">
        <v>-59.69014739990234</v>
      </c>
      <c r="AZ1124" t="n">
        <v>-63.67506790161133</v>
      </c>
      <c r="BA1124" t="n">
        <v>-61.08158111572266</v>
      </c>
      <c r="BB1124" t="n">
        <v>-61.76433563232422</v>
      </c>
      <c r="BC1124" t="n">
        <v>-65.38069915771484</v>
      </c>
      <c r="BD1124" t="n">
        <v>-63.46957397460938</v>
      </c>
      <c r="BE1124" t="n">
        <v>-65.45707702636719</v>
      </c>
      <c r="BF1124" t="n">
        <v>-63.44328689575195</v>
      </c>
      <c r="BG1124" t="n">
        <v>-62.46309280395508</v>
      </c>
      <c r="BH1124" t="n">
        <v>-64.057373046875</v>
      </c>
      <c r="BI1124" t="n">
        <v>-59.6625862121582</v>
      </c>
      <c r="BJ1124" t="n">
        <v>-60.88095092773438</v>
      </c>
      <c r="BK1124" t="n">
        <v>-60.84470367431641</v>
      </c>
      <c r="BL1124" t="n">
        <v>-59.77312469482422</v>
      </c>
      <c r="BM1124" t="n">
        <v>-62.45442962646484</v>
      </c>
      <c r="BN1124" t="n">
        <v>-63.99931335449219</v>
      </c>
      <c r="BO1124" t="n">
        <v>-63.17023086547852</v>
      </c>
      <c r="BP1124" t="n">
        <v>-61.8763313293457</v>
      </c>
      <c r="BQ1124" t="n">
        <v>-59.70092391967773</v>
      </c>
      <c r="BR1124" t="n">
        <v>-57.7620964050293</v>
      </c>
      <c r="BS1124" t="n">
        <v>-62.27884292602539</v>
      </c>
      <c r="BT1124" t="n">
        <v>-58.83165740966797</v>
      </c>
      <c r="BU1124" t="n">
        <v>-61.07363891601562</v>
      </c>
      <c r="BV1124" t="n">
        <v>-58.57937240600586</v>
      </c>
      <c r="BW1124" t="n">
        <v>-60.99432754516602</v>
      </c>
      <c r="BX1124" t="n">
        <v>-57.83468246459961</v>
      </c>
      <c r="BY1124" t="n">
        <v>-59.29314422607422</v>
      </c>
      <c r="BZ1124" t="n">
        <v>-58.35231399536133</v>
      </c>
      <c r="CA1124" t="n">
        <v>-60.1136589050293</v>
      </c>
      <c r="CB1124" t="n">
        <v>-62.46405792236328</v>
      </c>
      <c r="CC1124" t="n">
        <v>-59.18355560302734</v>
      </c>
      <c r="CD1124" t="n">
        <v>-60.56836318969727</v>
      </c>
      <c r="CE1124" t="n">
        <v>-62.07862854003906</v>
      </c>
      <c r="CF1124" t="n">
        <v>-62.55438613891602</v>
      </c>
      <c r="CG1124" t="n">
        <v>-60.95417785644531</v>
      </c>
      <c r="CH1124" t="n">
        <v>-59.40614700317383</v>
      </c>
      <c r="CI1124" t="n">
        <v>-59.66687393188477</v>
      </c>
      <c r="CJ1124" t="n">
        <v>-61.36180877685547</v>
      </c>
      <c r="CK1124" t="n">
        <v>-61.19843292236328</v>
      </c>
      <c r="CL1124" t="n">
        <v>-59.57605361938477</v>
      </c>
      <c r="CM1124" t="n">
        <v>-57.21117401123047</v>
      </c>
      <c r="CN1124" t="n">
        <v>-58.10055541992188</v>
      </c>
      <c r="CO1124" t="n">
        <v>-58.5078010559082</v>
      </c>
      <c r="CP1124" t="n">
        <v>-56.05820083618164</v>
      </c>
      <c r="CQ1124" t="n">
        <v>-58.81793975830078</v>
      </c>
      <c r="CR1124" t="n">
        <v>-59.73242950439453</v>
      </c>
      <c r="CS1124" t="n">
        <v>-59.18067169189453</v>
      </c>
      <c r="CT1124" t="n">
        <v>-56.90634536743164</v>
      </c>
      <c r="CU1124" t="n">
        <v>-59.33629989624023</v>
      </c>
      <c r="CV1124" t="n">
        <v>-58.67874526977539</v>
      </c>
      <c r="CW1124" t="n">
        <v>-53.48749542236328</v>
      </c>
      <c r="CX1124" t="n">
        <v>-56.9024543762207</v>
      </c>
    </row>
    <row r="1125">
      <c r="A1125" t="inlineStr">
        <is>
          <t>2026-05-31 13:25:14.052</t>
        </is>
      </c>
      <c r="B1125" t="n">
        <v>151.158</v>
      </c>
      <c r="C1125" t="n">
        <v>-55.39291381835938</v>
      </c>
      <c r="D1125" t="n">
        <v>-56.3583869934082</v>
      </c>
      <c r="E1125" t="n">
        <v>-55.86691665649414</v>
      </c>
      <c r="F1125" t="n">
        <v>-65.41024780273438</v>
      </c>
      <c r="G1125" t="n">
        <v>-66.12174987792969</v>
      </c>
      <c r="H1125" t="n">
        <v>-67.41748046875</v>
      </c>
      <c r="I1125" t="n">
        <v>-61.42534637451172</v>
      </c>
      <c r="J1125" t="n">
        <v>-60.77601623535156</v>
      </c>
      <c r="K1125" t="n">
        <v>-61.522216796875</v>
      </c>
      <c r="L1125" t="n">
        <v>-62.8881950378418</v>
      </c>
      <c r="M1125" t="n">
        <v>-65.25177764892578</v>
      </c>
      <c r="N1125" t="n">
        <v>-62.47714996337891</v>
      </c>
      <c r="O1125" t="n">
        <v>-62.7747802734375</v>
      </c>
      <c r="P1125" t="n">
        <v>-62.14815139770508</v>
      </c>
      <c r="Q1125" t="n">
        <v>-64.35642242431641</v>
      </c>
      <c r="R1125" t="n">
        <v>-61.92330169677734</v>
      </c>
      <c r="S1125" t="n">
        <v>-61.59932708740234</v>
      </c>
      <c r="T1125" t="n">
        <v>-62.22278594970703</v>
      </c>
      <c r="U1125" t="n">
        <v>-66.41324615478516</v>
      </c>
      <c r="V1125" t="n">
        <v>-62.40106201171875</v>
      </c>
      <c r="W1125" t="n">
        <v>-63.14719390869141</v>
      </c>
      <c r="X1125" t="n">
        <v>-61.38873672485352</v>
      </c>
      <c r="Y1125" t="n">
        <v>-61.95122146606445</v>
      </c>
      <c r="Z1125" t="n">
        <v>-63.71306610107422</v>
      </c>
      <c r="AA1125" t="n">
        <v>-63.17461776733398</v>
      </c>
      <c r="AB1125" t="n">
        <v>-62.81938171386719</v>
      </c>
      <c r="AC1125" t="n">
        <v>-61.21707916259766</v>
      </c>
      <c r="AD1125" t="n">
        <v>-61.86930084228516</v>
      </c>
      <c r="AE1125" t="n">
        <v>-61.83571243286133</v>
      </c>
      <c r="AF1125" t="n">
        <v>-65.42947387695312</v>
      </c>
      <c r="AG1125" t="n">
        <v>-64.88109588623047</v>
      </c>
      <c r="AH1125" t="n">
        <v>-61.98381423950195</v>
      </c>
      <c r="AI1125" t="n">
        <v>-62.6938591003418</v>
      </c>
      <c r="AJ1125" t="n">
        <v>-63.09315490722656</v>
      </c>
      <c r="AK1125" t="n">
        <v>-62.71317672729492</v>
      </c>
      <c r="AL1125" t="n">
        <v>-61.25248336791992</v>
      </c>
      <c r="AM1125" t="n">
        <v>-62.26044845581055</v>
      </c>
      <c r="AN1125" t="n">
        <v>-67.29407501220703</v>
      </c>
      <c r="AO1125" t="n">
        <v>-63.8729248046875</v>
      </c>
      <c r="AP1125" t="n">
        <v>-66.05574798583984</v>
      </c>
      <c r="AQ1125" t="n">
        <v>-63.4248046875</v>
      </c>
      <c r="AR1125" t="n">
        <v>-65.67812347412109</v>
      </c>
      <c r="AS1125" t="n">
        <v>-62.13838958740234</v>
      </c>
      <c r="AT1125" t="n">
        <v>-63.14693450927734</v>
      </c>
      <c r="AU1125" t="n">
        <v>-66.09645843505859</v>
      </c>
      <c r="AV1125" t="n">
        <v>-63.14558792114258</v>
      </c>
      <c r="AW1125" t="n">
        <v>-63.12860870361328</v>
      </c>
      <c r="AX1125" t="n">
        <v>-62.03572082519531</v>
      </c>
      <c r="AY1125" t="n">
        <v>-61.24382019042969</v>
      </c>
      <c r="AZ1125" t="n">
        <v>-60.69696807861328</v>
      </c>
      <c r="BA1125" t="n">
        <v>-58.75685882568359</v>
      </c>
      <c r="BB1125" t="n">
        <v>-64.51413726806641</v>
      </c>
      <c r="BC1125" t="n">
        <v>-61.76848602294922</v>
      </c>
      <c r="BD1125" t="n">
        <v>-61.41705703735352</v>
      </c>
      <c r="BE1125" t="n">
        <v>-60.67512512207031</v>
      </c>
      <c r="BF1125" t="n">
        <v>-62.62859344482422</v>
      </c>
      <c r="BG1125" t="n">
        <v>-59.56138610839844</v>
      </c>
      <c r="BH1125" t="n">
        <v>-63.74216461181641</v>
      </c>
      <c r="BI1125" t="n">
        <v>-60.82383346557617</v>
      </c>
      <c r="BJ1125" t="n">
        <v>-64.69552612304688</v>
      </c>
      <c r="BK1125" t="n">
        <v>-65.57943725585938</v>
      </c>
      <c r="BL1125" t="n">
        <v>-62.73926544189453</v>
      </c>
      <c r="BM1125" t="n">
        <v>-59.31492233276367</v>
      </c>
      <c r="BN1125" t="n">
        <v>-60.87252044677734</v>
      </c>
      <c r="BO1125" t="n">
        <v>-59.24237823486328</v>
      </c>
      <c r="BP1125" t="n">
        <v>-60.83342361450195</v>
      </c>
      <c r="BQ1125" t="n">
        <v>-62.27587127685547</v>
      </c>
      <c r="BR1125" t="n">
        <v>-62.37567138671875</v>
      </c>
      <c r="BS1125" t="n">
        <v>-60.83748626708984</v>
      </c>
      <c r="BT1125" t="n">
        <v>-62.03596115112305</v>
      </c>
      <c r="BU1125" t="n">
        <v>-60.13299942016602</v>
      </c>
      <c r="BV1125" t="n">
        <v>-61.10541534423828</v>
      </c>
      <c r="BW1125" t="n">
        <v>-59.05348587036133</v>
      </c>
      <c r="BX1125" t="n">
        <v>-58.85666275024414</v>
      </c>
      <c r="BY1125" t="n">
        <v>-60.35086822509766</v>
      </c>
      <c r="BZ1125" t="n">
        <v>-57.37477874755859</v>
      </c>
      <c r="CA1125" t="n">
        <v>-59.69485855102539</v>
      </c>
      <c r="CB1125" t="n">
        <v>-60.4361457824707</v>
      </c>
      <c r="CC1125" t="n">
        <v>-57.61279678344727</v>
      </c>
      <c r="CD1125" t="n">
        <v>-57.10822677612305</v>
      </c>
      <c r="CE1125" t="n">
        <v>-58.94930648803711</v>
      </c>
      <c r="CF1125" t="n">
        <v>-56.14762496948242</v>
      </c>
      <c r="CG1125" t="n">
        <v>-60.49434661865234</v>
      </c>
      <c r="CH1125" t="n">
        <v>-60.49954605102539</v>
      </c>
      <c r="CI1125" t="n">
        <v>-62.30532836914062</v>
      </c>
      <c r="CJ1125" t="n">
        <v>-58.67322158813477</v>
      </c>
      <c r="CK1125" t="n">
        <v>-60.86531829833984</v>
      </c>
      <c r="CL1125" t="n">
        <v>-58.81202697753906</v>
      </c>
      <c r="CM1125" t="n">
        <v>-59.81492233276367</v>
      </c>
      <c r="CN1125" t="n">
        <v>-59.94699859619141</v>
      </c>
      <c r="CO1125" t="n">
        <v>-59.26744079589844</v>
      </c>
      <c r="CP1125" t="n">
        <v>-57.16803359985352</v>
      </c>
      <c r="CQ1125" t="n">
        <v>-58.19581604003906</v>
      </c>
      <c r="CR1125" t="n">
        <v>-55.40339660644531</v>
      </c>
      <c r="CS1125" t="n">
        <v>-57.8807487487793</v>
      </c>
      <c r="CT1125" t="n">
        <v>-57.6063346862793</v>
      </c>
      <c r="CU1125" t="n">
        <v>-57.21003341674805</v>
      </c>
      <c r="CV1125" t="n">
        <v>-55.18064117431641</v>
      </c>
      <c r="CW1125" t="n">
        <v>-55.77454376220703</v>
      </c>
      <c r="CX1125" t="n">
        <v>-59.02785873413086</v>
      </c>
    </row>
    <row r="1126">
      <c r="A1126" t="inlineStr">
        <is>
          <t>2026-05-31 13:25:14.176</t>
        </is>
      </c>
      <c r="B1126" t="n">
        <v>151.282</v>
      </c>
      <c r="C1126" t="n">
        <v>-55.88605880737305</v>
      </c>
      <c r="D1126" t="n">
        <v>-57.62725067138672</v>
      </c>
      <c r="E1126" t="n">
        <v>-60.28607559204102</v>
      </c>
      <c r="F1126" t="n">
        <v>-65.85708618164062</v>
      </c>
      <c r="G1126" t="n">
        <v>-63.61875534057617</v>
      </c>
      <c r="H1126" t="n">
        <v>-60.03862380981445</v>
      </c>
      <c r="I1126" t="n">
        <v>-59.75000762939453</v>
      </c>
      <c r="J1126" t="n">
        <v>-65.80783843994141</v>
      </c>
      <c r="K1126" t="n">
        <v>-63.90847396850586</v>
      </c>
      <c r="L1126" t="n">
        <v>-62.51637268066406</v>
      </c>
      <c r="M1126" t="n">
        <v>-60.65401840209961</v>
      </c>
      <c r="N1126" t="n">
        <v>-63.0701789855957</v>
      </c>
      <c r="O1126" t="n">
        <v>-61.66817092895508</v>
      </c>
      <c r="P1126" t="n">
        <v>-64.15340423583984</v>
      </c>
      <c r="Q1126" t="n">
        <v>-63.15299606323242</v>
      </c>
      <c r="R1126" t="n">
        <v>-63.5697021484375</v>
      </c>
      <c r="S1126" t="n">
        <v>-59.25644302368164</v>
      </c>
      <c r="T1126" t="n">
        <v>-64.46088409423828</v>
      </c>
      <c r="U1126" t="n">
        <v>-61.08114624023438</v>
      </c>
      <c r="V1126" t="n">
        <v>-64.13080596923828</v>
      </c>
      <c r="W1126" t="n">
        <v>-59.70184326171875</v>
      </c>
      <c r="X1126" t="n">
        <v>-61.29762649536133</v>
      </c>
      <c r="Y1126" t="n">
        <v>-61.23680114746094</v>
      </c>
      <c r="Z1126" t="n">
        <v>-64.3076171875</v>
      </c>
      <c r="AA1126" t="n">
        <v>-62.46252059936523</v>
      </c>
      <c r="AB1126" t="n">
        <v>-61.37590789794922</v>
      </c>
      <c r="AC1126" t="n">
        <v>-61.02656936645508</v>
      </c>
      <c r="AD1126" t="n">
        <v>-64.13127899169922</v>
      </c>
      <c r="AE1126" t="n">
        <v>-64.71334075927734</v>
      </c>
      <c r="AF1126" t="n">
        <v>-66.90146636962891</v>
      </c>
      <c r="AG1126" t="n">
        <v>-65.42769622802734</v>
      </c>
      <c r="AH1126" t="n">
        <v>-64.38420104980469</v>
      </c>
      <c r="AI1126" t="n">
        <v>-63.01618957519531</v>
      </c>
      <c r="AJ1126" t="n">
        <v>-63.74723434448242</v>
      </c>
      <c r="AK1126" t="n">
        <v>-63.9638671875</v>
      </c>
      <c r="AL1126" t="n">
        <v>-63.69503402709961</v>
      </c>
      <c r="AM1126" t="n">
        <v>-61.02647399902344</v>
      </c>
      <c r="AN1126" t="n">
        <v>-63.44651412963867</v>
      </c>
      <c r="AO1126" t="n">
        <v>-66.03659820556641</v>
      </c>
      <c r="AP1126" t="n">
        <v>-63.40682983398438</v>
      </c>
      <c r="AQ1126" t="n">
        <v>-65.41267395019531</v>
      </c>
      <c r="AR1126" t="n">
        <v>-61.62807846069336</v>
      </c>
      <c r="AS1126" t="n">
        <v>-62.71154403686523</v>
      </c>
      <c r="AT1126" t="n">
        <v>-61.42412948608398</v>
      </c>
      <c r="AU1126" t="n">
        <v>-67.04671478271484</v>
      </c>
      <c r="AV1126" t="n">
        <v>-62.44258880615234</v>
      </c>
      <c r="AW1126" t="n">
        <v>-59.76858520507812</v>
      </c>
      <c r="AX1126" t="n">
        <v>-63.04927825927734</v>
      </c>
      <c r="AY1126" t="n">
        <v>-62.86125564575195</v>
      </c>
      <c r="AZ1126" t="n">
        <v>-60.45600891113281</v>
      </c>
      <c r="BA1126" t="n">
        <v>-62.07791900634766</v>
      </c>
      <c r="BB1126" t="n">
        <v>-60.73757934570312</v>
      </c>
      <c r="BC1126" t="n">
        <v>-61.54732131958008</v>
      </c>
      <c r="BD1126" t="n">
        <v>-63.82357025146484</v>
      </c>
      <c r="BE1126" t="n">
        <v>-64.63158416748047</v>
      </c>
      <c r="BF1126" t="n">
        <v>-60.72177124023438</v>
      </c>
      <c r="BG1126" t="n">
        <v>-62.1334228515625</v>
      </c>
      <c r="BH1126" t="n">
        <v>-60.91761779785156</v>
      </c>
      <c r="BI1126" t="n">
        <v>-62.14851379394531</v>
      </c>
      <c r="BJ1126" t="n">
        <v>-59.50834274291992</v>
      </c>
      <c r="BK1126" t="n">
        <v>-60.98467636108398</v>
      </c>
      <c r="BL1126" t="n">
        <v>-63.45685577392578</v>
      </c>
      <c r="BM1126" t="n">
        <v>-60.28022766113281</v>
      </c>
      <c r="BN1126" t="n">
        <v>-59.80726623535156</v>
      </c>
      <c r="BO1126" t="n">
        <v>-60.95531845092773</v>
      </c>
      <c r="BP1126" t="n">
        <v>-60.13398361206055</v>
      </c>
      <c r="BQ1126" t="n">
        <v>-60.2256965637207</v>
      </c>
      <c r="BR1126" t="n">
        <v>-58.97856903076172</v>
      </c>
      <c r="BS1126" t="n">
        <v>-56.83632278442383</v>
      </c>
      <c r="BT1126" t="n">
        <v>-62.01084136962891</v>
      </c>
      <c r="BU1126" t="n">
        <v>-62.63818740844727</v>
      </c>
      <c r="BV1126" t="n">
        <v>-61.72616195678711</v>
      </c>
      <c r="BW1126" t="n">
        <v>-58.19902801513672</v>
      </c>
      <c r="BX1126" t="n">
        <v>-61.65105056762695</v>
      </c>
      <c r="BY1126" t="n">
        <v>-60.13645553588867</v>
      </c>
      <c r="BZ1126" t="n">
        <v>-59.15670013427734</v>
      </c>
      <c r="CA1126" t="n">
        <v>-57.49640274047852</v>
      </c>
      <c r="CB1126" t="n">
        <v>-59.0098991394043</v>
      </c>
      <c r="CC1126" t="n">
        <v>-59.08015060424805</v>
      </c>
      <c r="CD1126" t="n">
        <v>-59.36922073364258</v>
      </c>
      <c r="CE1126" t="n">
        <v>-59.70045471191406</v>
      </c>
      <c r="CF1126" t="n">
        <v>-59.15597152709961</v>
      </c>
      <c r="CG1126" t="n">
        <v>-61.63969802856445</v>
      </c>
      <c r="CH1126" t="n">
        <v>-59.71315002441406</v>
      </c>
      <c r="CI1126" t="n">
        <v>-59.31031036376953</v>
      </c>
      <c r="CJ1126" t="n">
        <v>-57.86946487426758</v>
      </c>
      <c r="CK1126" t="n">
        <v>-59.18396759033203</v>
      </c>
      <c r="CL1126" t="n">
        <v>-58.49802398681641</v>
      </c>
      <c r="CM1126" t="n">
        <v>-59.05025863647461</v>
      </c>
      <c r="CN1126" t="n">
        <v>-61.36625671386719</v>
      </c>
      <c r="CO1126" t="n">
        <v>-59.35509490966797</v>
      </c>
      <c r="CP1126" t="n">
        <v>-56.28433227539062</v>
      </c>
      <c r="CQ1126" t="n">
        <v>-57.30356979370117</v>
      </c>
      <c r="CR1126" t="n">
        <v>-55.645263671875</v>
      </c>
      <c r="CS1126" t="n">
        <v>-54.88912200927734</v>
      </c>
      <c r="CT1126" t="n">
        <v>-56.16508865356445</v>
      </c>
      <c r="CU1126" t="n">
        <v>-59.54012298583984</v>
      </c>
      <c r="CV1126" t="n">
        <v>-57.3761100769043</v>
      </c>
      <c r="CW1126" t="n">
        <v>-58.83713531494141</v>
      </c>
      <c r="CX1126" t="n">
        <v>-57.44463348388672</v>
      </c>
    </row>
    <row r="1127">
      <c r="A1127" t="inlineStr">
        <is>
          <t>2026-05-31 13:25:14.301</t>
        </is>
      </c>
      <c r="B1127" t="n">
        <v>151.407</v>
      </c>
      <c r="C1127" t="n">
        <v>-58.2998161315918</v>
      </c>
      <c r="D1127" t="n">
        <v>-56.86474227905273</v>
      </c>
      <c r="E1127" t="n">
        <v>-57.41207885742188</v>
      </c>
      <c r="F1127" t="n">
        <v>-62.93074417114258</v>
      </c>
      <c r="G1127" t="n">
        <v>-61.01808547973633</v>
      </c>
      <c r="H1127" t="n">
        <v>-64.42445373535156</v>
      </c>
      <c r="I1127" t="n">
        <v>-61.1890869140625</v>
      </c>
      <c r="J1127" t="n">
        <v>-61.11196517944336</v>
      </c>
      <c r="K1127" t="n">
        <v>-62.26553726196289</v>
      </c>
      <c r="L1127" t="n">
        <v>-61.8577766418457</v>
      </c>
      <c r="M1127" t="n">
        <v>-63.04401016235352</v>
      </c>
      <c r="N1127" t="n">
        <v>-64.18442535400391</v>
      </c>
      <c r="O1127" t="n">
        <v>-65.13195037841797</v>
      </c>
      <c r="P1127" t="n">
        <v>-63.97445678710938</v>
      </c>
      <c r="Q1127" t="n">
        <v>-61.77768707275391</v>
      </c>
      <c r="R1127" t="n">
        <v>-61.00027847290039</v>
      </c>
      <c r="S1127" t="n">
        <v>-65.50641632080078</v>
      </c>
      <c r="T1127" t="n">
        <v>-61.81072616577148</v>
      </c>
      <c r="U1127" t="n">
        <v>-61.44308471679688</v>
      </c>
      <c r="V1127" t="n">
        <v>-61.63638305664062</v>
      </c>
      <c r="W1127" t="n">
        <v>-63.26089859008789</v>
      </c>
      <c r="X1127" t="n">
        <v>-61.50115585327148</v>
      </c>
      <c r="Y1127" t="n">
        <v>-61.07732391357422</v>
      </c>
      <c r="Z1127" t="n">
        <v>-64.01943206787109</v>
      </c>
      <c r="AA1127" t="n">
        <v>-61.11221313476562</v>
      </c>
      <c r="AB1127" t="n">
        <v>-63.94305038452148</v>
      </c>
      <c r="AC1127" t="n">
        <v>-65.68603515625</v>
      </c>
      <c r="AD1127" t="n">
        <v>-63.22993087768555</v>
      </c>
      <c r="AE1127" t="n">
        <v>-63.74993133544922</v>
      </c>
      <c r="AF1127" t="n">
        <v>-66.19856262207031</v>
      </c>
      <c r="AG1127" t="n">
        <v>-62.40501022338867</v>
      </c>
      <c r="AH1127" t="n">
        <v>-60.50421142578125</v>
      </c>
      <c r="AI1127" t="n">
        <v>-68.53659820556641</v>
      </c>
      <c r="AJ1127" t="n">
        <v>-63.86994934082031</v>
      </c>
      <c r="AK1127" t="n">
        <v>-63.8558235168457</v>
      </c>
      <c r="AL1127" t="n">
        <v>-63.7246208190918</v>
      </c>
      <c r="AM1127" t="n">
        <v>-60.33349609375</v>
      </c>
      <c r="AN1127" t="n">
        <v>-60.79303741455078</v>
      </c>
      <c r="AO1127" t="n">
        <v>-63.90054702758789</v>
      </c>
      <c r="AP1127" t="n">
        <v>-64.59552001953125</v>
      </c>
      <c r="AQ1127" t="n">
        <v>-62.64043045043945</v>
      </c>
      <c r="AR1127" t="n">
        <v>-65.89110565185547</v>
      </c>
      <c r="AS1127" t="n">
        <v>-62.98522186279297</v>
      </c>
      <c r="AT1127" t="n">
        <v>-64.08216857910156</v>
      </c>
      <c r="AU1127" t="n">
        <v>-63.85208892822266</v>
      </c>
      <c r="AV1127" t="n">
        <v>-60.13105773925781</v>
      </c>
      <c r="AW1127" t="n">
        <v>-60.63823699951172</v>
      </c>
      <c r="AX1127" t="n">
        <v>-64.05027770996094</v>
      </c>
      <c r="AY1127" t="n">
        <v>-59.87683868408203</v>
      </c>
      <c r="AZ1127" t="n">
        <v>-63.13432693481445</v>
      </c>
      <c r="BA1127" t="n">
        <v>-66.31716918945312</v>
      </c>
      <c r="BB1127" t="n">
        <v>-63.09861755371094</v>
      </c>
      <c r="BC1127" t="n">
        <v>-60.78585052490234</v>
      </c>
      <c r="BD1127" t="n">
        <v>-61.709228515625</v>
      </c>
      <c r="BE1127" t="n">
        <v>-60.23541259765625</v>
      </c>
      <c r="BF1127" t="n">
        <v>-62.40203475952148</v>
      </c>
      <c r="BG1127" t="n">
        <v>-59.49049377441406</v>
      </c>
      <c r="BH1127" t="n">
        <v>-61.78781890869141</v>
      </c>
      <c r="BI1127" t="n">
        <v>-64.30274963378906</v>
      </c>
      <c r="BJ1127" t="n">
        <v>-59.69335556030273</v>
      </c>
      <c r="BK1127" t="n">
        <v>-61.83570861816406</v>
      </c>
      <c r="BL1127" t="n">
        <v>-56.25991058349609</v>
      </c>
      <c r="BM1127" t="n">
        <v>-59.10131072998047</v>
      </c>
      <c r="BN1127" t="n">
        <v>-60.80677032470703</v>
      </c>
      <c r="BO1127" t="n">
        <v>-59.2188835144043</v>
      </c>
      <c r="BP1127" t="n">
        <v>-58.1217155456543</v>
      </c>
      <c r="BQ1127" t="n">
        <v>-57.24626922607422</v>
      </c>
      <c r="BR1127" t="n">
        <v>-59.18244934082031</v>
      </c>
      <c r="BS1127" t="n">
        <v>-59.09749221801758</v>
      </c>
      <c r="BT1127" t="n">
        <v>-62.76420974731445</v>
      </c>
      <c r="BU1127" t="n">
        <v>-61.80287170410156</v>
      </c>
      <c r="BV1127" t="n">
        <v>-60.11111068725586</v>
      </c>
      <c r="BW1127" t="n">
        <v>-62.01481628417969</v>
      </c>
      <c r="BX1127" t="n">
        <v>-60.45371627807617</v>
      </c>
      <c r="BY1127" t="n">
        <v>-58.84394073486328</v>
      </c>
      <c r="BZ1127" t="n">
        <v>-58.9410400390625</v>
      </c>
      <c r="CA1127" t="n">
        <v>-60.14680480957031</v>
      </c>
      <c r="CB1127" t="n">
        <v>-59.63551712036133</v>
      </c>
      <c r="CC1127" t="n">
        <v>-60.31848907470703</v>
      </c>
      <c r="CD1127" t="n">
        <v>-58.14149856567383</v>
      </c>
      <c r="CE1127" t="n">
        <v>-57.90419387817383</v>
      </c>
      <c r="CF1127" t="n">
        <v>-58.60868835449219</v>
      </c>
      <c r="CG1127" t="n">
        <v>-59.23464584350586</v>
      </c>
      <c r="CH1127" t="n">
        <v>-58.6407470703125</v>
      </c>
      <c r="CI1127" t="n">
        <v>-58.26808929443359</v>
      </c>
      <c r="CJ1127" t="n">
        <v>-58.74145889282227</v>
      </c>
      <c r="CK1127" t="n">
        <v>-58.8441276550293</v>
      </c>
      <c r="CL1127" t="n">
        <v>-59.86503601074219</v>
      </c>
      <c r="CM1127" t="n">
        <v>-60.19021987915039</v>
      </c>
      <c r="CN1127" t="n">
        <v>-61.57712173461914</v>
      </c>
      <c r="CO1127" t="n">
        <v>-59.71296691894531</v>
      </c>
      <c r="CP1127" t="n">
        <v>-58.13665390014648</v>
      </c>
      <c r="CQ1127" t="n">
        <v>-57.54708480834961</v>
      </c>
      <c r="CR1127" t="n">
        <v>-56.42015075683594</v>
      </c>
      <c r="CS1127" t="n">
        <v>-55.87972259521484</v>
      </c>
      <c r="CT1127" t="n">
        <v>-57.49714279174805</v>
      </c>
      <c r="CU1127" t="n">
        <v>-56.58583068847656</v>
      </c>
      <c r="CV1127" t="n">
        <v>-56.534423828125</v>
      </c>
      <c r="CW1127" t="n">
        <v>-56.05475997924805</v>
      </c>
      <c r="CX1127" t="n">
        <v>-57.85659408569336</v>
      </c>
    </row>
    <row r="1128">
      <c r="A1128" t="inlineStr">
        <is>
          <t>2026-05-31 13:25:14.436</t>
        </is>
      </c>
      <c r="B1128" t="n">
        <v>151.541</v>
      </c>
      <c r="C1128" t="n">
        <v>-58.59959030151367</v>
      </c>
      <c r="D1128" t="n">
        <v>-56.37272262573242</v>
      </c>
      <c r="E1128" t="n">
        <v>-57.86533737182617</v>
      </c>
      <c r="F1128" t="n">
        <v>-64.9346923828125</v>
      </c>
      <c r="G1128" t="n">
        <v>-64.29673767089844</v>
      </c>
      <c r="H1128" t="n">
        <v>-66.298583984375</v>
      </c>
      <c r="I1128" t="n">
        <v>-61.29431533813477</v>
      </c>
      <c r="J1128" t="n">
        <v>-64.19754028320312</v>
      </c>
      <c r="K1128" t="n">
        <v>-64.33985900878906</v>
      </c>
      <c r="L1128" t="n">
        <v>-60.85882186889648</v>
      </c>
      <c r="M1128" t="n">
        <v>-61.88221740722656</v>
      </c>
      <c r="N1128" t="n">
        <v>-62.02516555786133</v>
      </c>
      <c r="O1128" t="n">
        <v>-60.72835159301758</v>
      </c>
      <c r="P1128" t="n">
        <v>-61.90610885620117</v>
      </c>
      <c r="Q1128" t="n">
        <v>-66.51661682128906</v>
      </c>
      <c r="R1128" t="n">
        <v>-60.63983917236328</v>
      </c>
      <c r="S1128" t="n">
        <v>-62.35054397583008</v>
      </c>
      <c r="T1128" t="n">
        <v>-64.30839538574219</v>
      </c>
      <c r="U1128" t="n">
        <v>-63.76479721069336</v>
      </c>
      <c r="V1128" t="n">
        <v>-61.52629470825195</v>
      </c>
      <c r="W1128" t="n">
        <v>-61.22225570678711</v>
      </c>
      <c r="X1128" t="n">
        <v>-60.26723861694336</v>
      </c>
      <c r="Y1128" t="n">
        <v>-64.56693267822266</v>
      </c>
      <c r="Z1128" t="n">
        <v>-60.52998733520508</v>
      </c>
      <c r="AA1128" t="n">
        <v>-60.33583068847656</v>
      </c>
      <c r="AB1128" t="n">
        <v>-61.70605850219727</v>
      </c>
      <c r="AC1128" t="n">
        <v>-61.96649551391602</v>
      </c>
      <c r="AD1128" t="n">
        <v>-63.55670547485352</v>
      </c>
      <c r="AE1128" t="n">
        <v>-64.00719451904297</v>
      </c>
      <c r="AF1128" t="n">
        <v>-64.55717468261719</v>
      </c>
      <c r="AG1128" t="n">
        <v>-63.01828384399414</v>
      </c>
      <c r="AH1128" t="n">
        <v>-63.5234489440918</v>
      </c>
      <c r="AI1128" t="n">
        <v>-66.29262542724609</v>
      </c>
      <c r="AJ1128" t="n">
        <v>-64.33084869384766</v>
      </c>
      <c r="AK1128" t="n">
        <v>-66.17395782470703</v>
      </c>
      <c r="AL1128" t="n">
        <v>-64.91848754882812</v>
      </c>
      <c r="AM1128" t="n">
        <v>-62.36654663085938</v>
      </c>
      <c r="AN1128" t="n">
        <v>-61.27771377563477</v>
      </c>
      <c r="AO1128" t="n">
        <v>-66.07413482666016</v>
      </c>
      <c r="AP1128" t="n">
        <v>-63.90267562866211</v>
      </c>
      <c r="AQ1128" t="n">
        <v>-63.64500045776367</v>
      </c>
      <c r="AR1128" t="n">
        <v>-62.80517959594727</v>
      </c>
      <c r="AS1128" t="n">
        <v>-64.93801879882812</v>
      </c>
      <c r="AT1128" t="n">
        <v>-63.47780227661133</v>
      </c>
      <c r="AU1128" t="n">
        <v>-63.36745834350586</v>
      </c>
      <c r="AV1128" t="n">
        <v>-63.14035034179688</v>
      </c>
      <c r="AW1128" t="n">
        <v>-61.45329666137695</v>
      </c>
      <c r="AX1128" t="n">
        <v>-60.28382110595703</v>
      </c>
      <c r="AY1128" t="n">
        <v>-61.86518859863281</v>
      </c>
      <c r="AZ1128" t="n">
        <v>-59.69604873657227</v>
      </c>
      <c r="BA1128" t="n">
        <v>-60.55067825317383</v>
      </c>
      <c r="BB1128" t="n">
        <v>-65.43955230712891</v>
      </c>
      <c r="BC1128" t="n">
        <v>-61.89225006103516</v>
      </c>
      <c r="BD1128" t="n">
        <v>-61.67488861083984</v>
      </c>
      <c r="BE1128" t="n">
        <v>-62.53351974487305</v>
      </c>
      <c r="BF1128" t="n">
        <v>-62.4775276184082</v>
      </c>
      <c r="BG1128" t="n">
        <v>-62.42598342895508</v>
      </c>
      <c r="BH1128" t="n">
        <v>-59.75087356567383</v>
      </c>
      <c r="BI1128" t="n">
        <v>-61.08933639526367</v>
      </c>
      <c r="BJ1128" t="n">
        <v>-60.44638061523438</v>
      </c>
      <c r="BK1128" t="n">
        <v>-63.98300170898438</v>
      </c>
      <c r="BL1128" t="n">
        <v>-60.49038314819336</v>
      </c>
      <c r="BM1128" t="n">
        <v>-59.85482406616211</v>
      </c>
      <c r="BN1128" t="n">
        <v>-59.71749877929688</v>
      </c>
      <c r="BO1128" t="n">
        <v>-62.04496765136719</v>
      </c>
      <c r="BP1128" t="n">
        <v>-61.43514633178711</v>
      </c>
      <c r="BQ1128" t="n">
        <v>-58.33332443237305</v>
      </c>
      <c r="BR1128" t="n">
        <v>-58.7926025390625</v>
      </c>
      <c r="BS1128" t="n">
        <v>-62.81521987915039</v>
      </c>
      <c r="BT1128" t="n">
        <v>-59.79622268676758</v>
      </c>
      <c r="BU1128" t="n">
        <v>-61.03524398803711</v>
      </c>
      <c r="BV1128" t="n">
        <v>-60.80401229858398</v>
      </c>
      <c r="BW1128" t="n">
        <v>-58.64682006835938</v>
      </c>
      <c r="BX1128" t="n">
        <v>-59.01421356201172</v>
      </c>
      <c r="BY1128" t="n">
        <v>-59.27388381958008</v>
      </c>
      <c r="BZ1128" t="n">
        <v>-60.59867477416992</v>
      </c>
      <c r="CA1128" t="n">
        <v>-58.77001190185547</v>
      </c>
      <c r="CB1128" t="n">
        <v>-61.03165435791016</v>
      </c>
      <c r="CC1128" t="n">
        <v>-57.27842712402344</v>
      </c>
      <c r="CD1128" t="n">
        <v>-57.90303802490234</v>
      </c>
      <c r="CE1128" t="n">
        <v>-61.60909271240234</v>
      </c>
      <c r="CF1128" t="n">
        <v>-62.07937622070312</v>
      </c>
      <c r="CG1128" t="n">
        <v>-57.10262298583984</v>
      </c>
      <c r="CH1128" t="n">
        <v>-58.95768737792969</v>
      </c>
      <c r="CI1128" t="n">
        <v>-63.17630004882812</v>
      </c>
      <c r="CJ1128" t="n">
        <v>-60.06215667724609</v>
      </c>
      <c r="CK1128" t="n">
        <v>-60.88433074951172</v>
      </c>
      <c r="CL1128" t="n">
        <v>-62.88326263427734</v>
      </c>
      <c r="CM1128" t="n">
        <v>-60.98366928100586</v>
      </c>
      <c r="CN1128" t="n">
        <v>-61.32212066650391</v>
      </c>
      <c r="CO1128" t="n">
        <v>-58.30397033691406</v>
      </c>
      <c r="CP1128" t="n">
        <v>-58.20962524414062</v>
      </c>
      <c r="CQ1128" t="n">
        <v>-55.87397003173828</v>
      </c>
      <c r="CR1128" t="n">
        <v>-57.86745452880859</v>
      </c>
      <c r="CS1128" t="n">
        <v>-55.83355712890625</v>
      </c>
      <c r="CT1128" t="n">
        <v>-59.26269912719727</v>
      </c>
      <c r="CU1128" t="n">
        <v>-57.98075103759766</v>
      </c>
      <c r="CV1128" t="n">
        <v>-59.0501708984375</v>
      </c>
      <c r="CW1128" t="n">
        <v>-55.2785530090332</v>
      </c>
      <c r="CX1128" t="n">
        <v>-56.19958114624023</v>
      </c>
    </row>
    <row r="1129">
      <c r="A1129" t="inlineStr">
        <is>
          <t>2026-05-31 13:25:14.563</t>
        </is>
      </c>
      <c r="B1129" t="n">
        <v>151.668</v>
      </c>
      <c r="C1129" t="n">
        <v>-55.63996124267578</v>
      </c>
      <c r="D1129" t="n">
        <v>-57.9864387512207</v>
      </c>
      <c r="E1129" t="n">
        <v>-57.85308074951172</v>
      </c>
      <c r="F1129" t="n">
        <v>-65.41624450683594</v>
      </c>
      <c r="G1129" t="n">
        <v>-63.03939437866211</v>
      </c>
      <c r="H1129" t="n">
        <v>-63.64256286621094</v>
      </c>
      <c r="I1129" t="n">
        <v>-62.08301162719727</v>
      </c>
      <c r="J1129" t="n">
        <v>-63.98832321166992</v>
      </c>
      <c r="K1129" t="n">
        <v>-65.20777893066406</v>
      </c>
      <c r="L1129" t="n">
        <v>-64.68967437744141</v>
      </c>
      <c r="M1129" t="n">
        <v>-62.39728164672852</v>
      </c>
      <c r="N1129" t="n">
        <v>-64.01939392089844</v>
      </c>
      <c r="O1129" t="n">
        <v>-61.19857406616211</v>
      </c>
      <c r="P1129" t="n">
        <v>-63.76766204833984</v>
      </c>
      <c r="Q1129" t="n">
        <v>-59.76887130737305</v>
      </c>
      <c r="R1129" t="n">
        <v>-62.02741622924805</v>
      </c>
      <c r="S1129" t="n">
        <v>-64.39093780517578</v>
      </c>
      <c r="T1129" t="n">
        <v>-63.56759643554688</v>
      </c>
      <c r="U1129" t="n">
        <v>-63.62992095947266</v>
      </c>
      <c r="V1129" t="n">
        <v>-61.08490753173828</v>
      </c>
      <c r="W1129" t="n">
        <v>-64.42363739013672</v>
      </c>
      <c r="X1129" t="n">
        <v>-62.20315933227539</v>
      </c>
      <c r="Y1129" t="n">
        <v>-62.23149490356445</v>
      </c>
      <c r="Z1129" t="n">
        <v>-60.16697692871094</v>
      </c>
      <c r="AA1129" t="n">
        <v>-61.46826171875</v>
      </c>
      <c r="AB1129" t="n">
        <v>-61.35285186767578</v>
      </c>
      <c r="AC1129" t="n">
        <v>-62.92660522460938</v>
      </c>
      <c r="AD1129" t="n">
        <v>-63.25542068481445</v>
      </c>
      <c r="AE1129" t="n">
        <v>-65.95461273193359</v>
      </c>
      <c r="AF1129" t="n">
        <v>-67.91666412353516</v>
      </c>
      <c r="AG1129" t="n">
        <v>-63.45769119262695</v>
      </c>
      <c r="AH1129" t="n">
        <v>-62.46796798706055</v>
      </c>
      <c r="AI1129" t="n">
        <v>-65.305419921875</v>
      </c>
      <c r="AJ1129" t="n">
        <v>-63.08942794799805</v>
      </c>
      <c r="AK1129" t="n">
        <v>-63.32843017578125</v>
      </c>
      <c r="AL1129" t="n">
        <v>-63.40341567993164</v>
      </c>
      <c r="AM1129" t="n">
        <v>-63.04478454589844</v>
      </c>
      <c r="AN1129" t="n">
        <v>-61.502197265625</v>
      </c>
      <c r="AO1129" t="n">
        <v>-63.34890747070312</v>
      </c>
      <c r="AP1129" t="n">
        <v>-63.31243515014648</v>
      </c>
      <c r="AQ1129" t="n">
        <v>-59.34414291381836</v>
      </c>
      <c r="AR1129" t="n">
        <v>-62.08611679077148</v>
      </c>
      <c r="AS1129" t="n">
        <v>-62.5200309753418</v>
      </c>
      <c r="AT1129" t="n">
        <v>-63.03641510009766</v>
      </c>
      <c r="AU1129" t="n">
        <v>-61.78140640258789</v>
      </c>
      <c r="AV1129" t="n">
        <v>-61.53936386108398</v>
      </c>
      <c r="AW1129" t="n">
        <v>-62.59585952758789</v>
      </c>
      <c r="AX1129" t="n">
        <v>-62.93702697753906</v>
      </c>
      <c r="AY1129" t="n">
        <v>-59.46277236938477</v>
      </c>
      <c r="AZ1129" t="n">
        <v>-62.97620391845703</v>
      </c>
      <c r="BA1129" t="n">
        <v>-63.89450454711914</v>
      </c>
      <c r="BB1129" t="n">
        <v>-60.77508544921875</v>
      </c>
      <c r="BC1129" t="n">
        <v>-66.56877136230469</v>
      </c>
      <c r="BD1129" t="n">
        <v>-63.37697601318359</v>
      </c>
      <c r="BE1129" t="n">
        <v>-59.99573516845703</v>
      </c>
      <c r="BF1129" t="n">
        <v>-60.52920913696289</v>
      </c>
      <c r="BG1129" t="n">
        <v>-63.13105773925781</v>
      </c>
      <c r="BH1129" t="n">
        <v>-61.14421844482422</v>
      </c>
      <c r="BI1129" t="n">
        <v>-62.66161346435547</v>
      </c>
      <c r="BJ1129" t="n">
        <v>-59.82442855834961</v>
      </c>
      <c r="BK1129" t="n">
        <v>-60.31234359741211</v>
      </c>
      <c r="BL1129" t="n">
        <v>-60.22358703613281</v>
      </c>
      <c r="BM1129" t="n">
        <v>-59.40372848510742</v>
      </c>
      <c r="BN1129" t="n">
        <v>-60.46136474609375</v>
      </c>
      <c r="BO1129" t="n">
        <v>-61.58929061889648</v>
      </c>
      <c r="BP1129" t="n">
        <v>-61.24031829833984</v>
      </c>
      <c r="BQ1129" t="n">
        <v>-59.48358535766602</v>
      </c>
      <c r="BR1129" t="n">
        <v>-60.18380737304688</v>
      </c>
      <c r="BS1129" t="n">
        <v>-60.07265090942383</v>
      </c>
      <c r="BT1129" t="n">
        <v>-62.23494338989258</v>
      </c>
      <c r="BU1129" t="n">
        <v>-60.61642074584961</v>
      </c>
      <c r="BV1129" t="n">
        <v>-58.49410629272461</v>
      </c>
      <c r="BW1129" t="n">
        <v>-59.60378265380859</v>
      </c>
      <c r="BX1129" t="n">
        <v>-59.84081268310547</v>
      </c>
      <c r="BY1129" t="n">
        <v>-57.27584075927734</v>
      </c>
      <c r="BZ1129" t="n">
        <v>-59.00770568847656</v>
      </c>
      <c r="CA1129" t="n">
        <v>-59.10543060302734</v>
      </c>
      <c r="CB1129" t="n">
        <v>-61.80224609375</v>
      </c>
      <c r="CC1129" t="n">
        <v>-61.24064636230469</v>
      </c>
      <c r="CD1129" t="n">
        <v>-59.3497428894043</v>
      </c>
      <c r="CE1129" t="n">
        <v>-61.71852874755859</v>
      </c>
      <c r="CF1129" t="n">
        <v>-57.9908447265625</v>
      </c>
      <c r="CG1129" t="n">
        <v>-60.58554077148438</v>
      </c>
      <c r="CH1129" t="n">
        <v>-60.19322204589844</v>
      </c>
      <c r="CI1129" t="n">
        <v>-59.39455032348633</v>
      </c>
      <c r="CJ1129" t="n">
        <v>-59.09035873413086</v>
      </c>
      <c r="CK1129" t="n">
        <v>-61.00470733642578</v>
      </c>
      <c r="CL1129" t="n">
        <v>-58.32803344726562</v>
      </c>
      <c r="CM1129" t="n">
        <v>-59.16173553466797</v>
      </c>
      <c r="CN1129" t="n">
        <v>-57.91188812255859</v>
      </c>
      <c r="CO1129" t="n">
        <v>-56.56436538696289</v>
      </c>
      <c r="CP1129" t="n">
        <v>-60.29146575927734</v>
      </c>
      <c r="CQ1129" t="n">
        <v>-55.77198791503906</v>
      </c>
      <c r="CR1129" t="n">
        <v>-58.86722946166992</v>
      </c>
      <c r="CS1129" t="n">
        <v>-58.13512420654297</v>
      </c>
      <c r="CT1129" t="n">
        <v>-57.67427062988281</v>
      </c>
      <c r="CU1129" t="n">
        <v>-54.45420074462891</v>
      </c>
      <c r="CV1129" t="n">
        <v>-55.40632247924805</v>
      </c>
      <c r="CW1129" t="n">
        <v>-56.69534683227539</v>
      </c>
      <c r="CX1129" t="n">
        <v>-59.61700820922852</v>
      </c>
    </row>
    <row r="1130">
      <c r="A1130" t="inlineStr">
        <is>
          <t>2026-05-31 13:25:14.709</t>
        </is>
      </c>
      <c r="B1130" t="n">
        <v>151.814</v>
      </c>
      <c r="C1130" t="n">
        <v>-58.81349563598633</v>
      </c>
      <c r="D1130" t="n">
        <v>-54.70378875732422</v>
      </c>
      <c r="E1130" t="n">
        <v>-56.36845397949219</v>
      </c>
      <c r="F1130" t="n">
        <v>-66.42059326171875</v>
      </c>
      <c r="G1130" t="n">
        <v>-65.04412841796875</v>
      </c>
      <c r="H1130" t="n">
        <v>-62.03315353393555</v>
      </c>
      <c r="I1130" t="n">
        <v>-64.34809875488281</v>
      </c>
      <c r="J1130" t="n">
        <v>-59.40586090087891</v>
      </c>
      <c r="K1130" t="n">
        <v>-63.3262939453125</v>
      </c>
      <c r="L1130" t="n">
        <v>-62.80797958374023</v>
      </c>
      <c r="M1130" t="n">
        <v>-60.98085403442383</v>
      </c>
      <c r="N1130" t="n">
        <v>-62.06919097900391</v>
      </c>
      <c r="O1130" t="n">
        <v>-62.37589645385742</v>
      </c>
      <c r="P1130" t="n">
        <v>-63.46421051025391</v>
      </c>
      <c r="Q1130" t="n">
        <v>-61.415283203125</v>
      </c>
      <c r="R1130" t="n">
        <v>-61.239990234375</v>
      </c>
      <c r="S1130" t="n">
        <v>-63.40723419189453</v>
      </c>
      <c r="T1130" t="n">
        <v>-61.83757019042969</v>
      </c>
      <c r="U1130" t="n">
        <v>-62.9669075012207</v>
      </c>
      <c r="V1130" t="n">
        <v>-65.15054321289062</v>
      </c>
      <c r="W1130" t="n">
        <v>-63.18107986450195</v>
      </c>
      <c r="X1130" t="n">
        <v>-63.19932174682617</v>
      </c>
      <c r="Y1130" t="n">
        <v>-58.60536956787109</v>
      </c>
      <c r="Z1130" t="n">
        <v>-61.8047981262207</v>
      </c>
      <c r="AA1130" t="n">
        <v>-60.55226135253906</v>
      </c>
      <c r="AB1130" t="n">
        <v>-59.56172180175781</v>
      </c>
      <c r="AC1130" t="n">
        <v>-62.23110580444336</v>
      </c>
      <c r="AD1130" t="n">
        <v>-62.72969436645508</v>
      </c>
      <c r="AE1130" t="n">
        <v>-62.74560546875</v>
      </c>
      <c r="AF1130" t="n">
        <v>-63.92011260986328</v>
      </c>
      <c r="AG1130" t="n">
        <v>-65.80908203125</v>
      </c>
      <c r="AH1130" t="n">
        <v>-66.81112670898438</v>
      </c>
      <c r="AI1130" t="n">
        <v>-63.86342620849609</v>
      </c>
      <c r="AJ1130" t="n">
        <v>-64.181640625</v>
      </c>
      <c r="AK1130" t="n">
        <v>-63.67791366577148</v>
      </c>
      <c r="AL1130" t="n">
        <v>-60.66396331787109</v>
      </c>
      <c r="AM1130" t="n">
        <v>-61.60684204101562</v>
      </c>
      <c r="AN1130" t="n">
        <v>-60.12013626098633</v>
      </c>
      <c r="AO1130" t="n">
        <v>-61.69676208496094</v>
      </c>
      <c r="AP1130" t="n">
        <v>-65.87906646728516</v>
      </c>
      <c r="AQ1130" t="n">
        <v>-64.67641448974609</v>
      </c>
      <c r="AR1130" t="n">
        <v>-65.12748718261719</v>
      </c>
      <c r="AS1130" t="n">
        <v>-58.67449951171875</v>
      </c>
      <c r="AT1130" t="n">
        <v>-64.76622009277344</v>
      </c>
      <c r="AU1130" t="n">
        <v>-63.91598892211914</v>
      </c>
      <c r="AV1130" t="n">
        <v>-64.88202667236328</v>
      </c>
      <c r="AW1130" t="n">
        <v>-61.13705444335938</v>
      </c>
      <c r="AX1130" t="n">
        <v>-60.95195388793945</v>
      </c>
      <c r="AY1130" t="n">
        <v>-62.06298446655273</v>
      </c>
      <c r="AZ1130" t="n">
        <v>-60.52414321899414</v>
      </c>
      <c r="BA1130" t="n">
        <v>-60.86269378662109</v>
      </c>
      <c r="BB1130" t="n">
        <v>-63.26189422607422</v>
      </c>
      <c r="BC1130" t="n">
        <v>-63.2755126953125</v>
      </c>
      <c r="BD1130" t="n">
        <v>-63.17269897460938</v>
      </c>
      <c r="BE1130" t="n">
        <v>-61.51640701293945</v>
      </c>
      <c r="BF1130" t="n">
        <v>-63.47030639648438</v>
      </c>
      <c r="BG1130" t="n">
        <v>-62.35374450683594</v>
      </c>
      <c r="BH1130" t="n">
        <v>-63.77022552490234</v>
      </c>
      <c r="BI1130" t="n">
        <v>-61.20937728881836</v>
      </c>
      <c r="BJ1130" t="n">
        <v>-59.43396377563477</v>
      </c>
      <c r="BK1130" t="n">
        <v>-58.72430038452148</v>
      </c>
      <c r="BL1130" t="n">
        <v>-62.36445617675781</v>
      </c>
      <c r="BM1130" t="n">
        <v>-59.04952239990234</v>
      </c>
      <c r="BN1130" t="n">
        <v>-59.80791091918945</v>
      </c>
      <c r="BO1130" t="n">
        <v>-60.57719802856445</v>
      </c>
      <c r="BP1130" t="n">
        <v>-59.35956573486328</v>
      </c>
      <c r="BQ1130" t="n">
        <v>-60.73408508300781</v>
      </c>
      <c r="BR1130" t="n">
        <v>-60.81583404541016</v>
      </c>
      <c r="BS1130" t="n">
        <v>-61.40782928466797</v>
      </c>
      <c r="BT1130" t="n">
        <v>-61.46701812744141</v>
      </c>
      <c r="BU1130" t="n">
        <v>-59.02216720581055</v>
      </c>
      <c r="BV1130" t="n">
        <v>-59.46567916870117</v>
      </c>
      <c r="BW1130" t="n">
        <v>-59.30035781860352</v>
      </c>
      <c r="BX1130" t="n">
        <v>-58.40050888061523</v>
      </c>
      <c r="BY1130" t="n">
        <v>-57.8997802734375</v>
      </c>
      <c r="BZ1130" t="n">
        <v>-60.02825927734375</v>
      </c>
      <c r="CA1130" t="n">
        <v>-61.943603515625</v>
      </c>
      <c r="CB1130" t="n">
        <v>-58.17436218261719</v>
      </c>
      <c r="CC1130" t="n">
        <v>-59.84740447998047</v>
      </c>
      <c r="CD1130" t="n">
        <v>-57.61790466308594</v>
      </c>
      <c r="CE1130" t="n">
        <v>-58.95629119873047</v>
      </c>
      <c r="CF1130" t="n">
        <v>-60.22538375854492</v>
      </c>
      <c r="CG1130" t="n">
        <v>-61.21348190307617</v>
      </c>
      <c r="CH1130" t="n">
        <v>-59.18078994750977</v>
      </c>
      <c r="CI1130" t="n">
        <v>-60.8404541015625</v>
      </c>
      <c r="CJ1130" t="n">
        <v>-60.70855712890625</v>
      </c>
      <c r="CK1130" t="n">
        <v>-57.41798400878906</v>
      </c>
      <c r="CL1130" t="n">
        <v>-57.41865921020508</v>
      </c>
      <c r="CM1130" t="n">
        <v>-62.64646530151367</v>
      </c>
      <c r="CN1130" t="n">
        <v>-59.78096389770508</v>
      </c>
      <c r="CO1130" t="n">
        <v>-58.39253616333008</v>
      </c>
      <c r="CP1130" t="n">
        <v>-55.82171630859375</v>
      </c>
      <c r="CQ1130" t="n">
        <v>-59.28898239135742</v>
      </c>
      <c r="CR1130" t="n">
        <v>-59.14271545410156</v>
      </c>
      <c r="CS1130" t="n">
        <v>-57.56018829345703</v>
      </c>
      <c r="CT1130" t="n">
        <v>-58.3610954284668</v>
      </c>
      <c r="CU1130" t="n">
        <v>-58.23836898803711</v>
      </c>
      <c r="CV1130" t="n">
        <v>-55.99428939819336</v>
      </c>
      <c r="CW1130" t="n">
        <v>-58.82604598999023</v>
      </c>
      <c r="CX1130" t="n">
        <v>-60.62221145629883</v>
      </c>
    </row>
    <row r="1131">
      <c r="A1131" t="inlineStr">
        <is>
          <t>2026-05-31 13:25:14.826</t>
        </is>
      </c>
      <c r="B1131" t="n">
        <v>151.932</v>
      </c>
      <c r="C1131" t="n">
        <v>-58.0748291015625</v>
      </c>
      <c r="D1131" t="n">
        <v>-56.4412956237793</v>
      </c>
      <c r="E1131" t="n">
        <v>-56.55701065063477</v>
      </c>
      <c r="F1131" t="n">
        <v>-63.79742050170898</v>
      </c>
      <c r="G1131" t="n">
        <v>-66.40502166748047</v>
      </c>
      <c r="H1131" t="n">
        <v>-65.17252349853516</v>
      </c>
      <c r="I1131" t="n">
        <v>-63.27475357055664</v>
      </c>
      <c r="J1131" t="n">
        <v>-62.81560897827148</v>
      </c>
      <c r="K1131" t="n">
        <v>-64.14027404785156</v>
      </c>
      <c r="L1131" t="n">
        <v>-64.42191314697266</v>
      </c>
      <c r="M1131" t="n">
        <v>-66.13071441650391</v>
      </c>
      <c r="N1131" t="n">
        <v>-59.61312866210938</v>
      </c>
      <c r="O1131" t="n">
        <v>-60.91278839111328</v>
      </c>
      <c r="P1131" t="n">
        <v>-60.73004531860352</v>
      </c>
      <c r="Q1131" t="n">
        <v>-62.74691390991211</v>
      </c>
      <c r="R1131" t="n">
        <v>-62.15431976318359</v>
      </c>
      <c r="S1131" t="n">
        <v>-64.74565124511719</v>
      </c>
      <c r="T1131" t="n">
        <v>-64.45996856689453</v>
      </c>
      <c r="U1131" t="n">
        <v>-64.75327301025391</v>
      </c>
      <c r="V1131" t="n">
        <v>-63.18717575073242</v>
      </c>
      <c r="W1131" t="n">
        <v>-64.57327270507812</v>
      </c>
      <c r="X1131" t="n">
        <v>-62.2826042175293</v>
      </c>
      <c r="Y1131" t="n">
        <v>-61.14573669433594</v>
      </c>
      <c r="Z1131" t="n">
        <v>-60.58399963378906</v>
      </c>
      <c r="AA1131" t="n">
        <v>-61.40945434570312</v>
      </c>
      <c r="AB1131" t="n">
        <v>-62.90070724487305</v>
      </c>
      <c r="AC1131" t="n">
        <v>-62.1038703918457</v>
      </c>
      <c r="AD1131" t="n">
        <v>-59.34564971923828</v>
      </c>
      <c r="AE1131" t="n">
        <v>-62.14080429077148</v>
      </c>
      <c r="AF1131" t="n">
        <v>-65.37832641601562</v>
      </c>
      <c r="AG1131" t="n">
        <v>-63.40085220336914</v>
      </c>
      <c r="AH1131" t="n">
        <v>-65.647216796875</v>
      </c>
      <c r="AI1131" t="n">
        <v>-62.63357925415039</v>
      </c>
      <c r="AJ1131" t="n">
        <v>-65.56752777099609</v>
      </c>
      <c r="AK1131" t="n">
        <v>-63.90785598754883</v>
      </c>
      <c r="AL1131" t="n">
        <v>-64.19149780273438</v>
      </c>
      <c r="AM1131" t="n">
        <v>-65.86735534667969</v>
      </c>
      <c r="AN1131" t="n">
        <v>-64.41133880615234</v>
      </c>
      <c r="AO1131" t="n">
        <v>-63.55684661865234</v>
      </c>
      <c r="AP1131" t="n">
        <v>-64.42970275878906</v>
      </c>
      <c r="AQ1131" t="n">
        <v>-62.6513786315918</v>
      </c>
      <c r="AR1131" t="n">
        <v>-64.45428466796875</v>
      </c>
      <c r="AS1131" t="n">
        <v>-65.59059143066406</v>
      </c>
      <c r="AT1131" t="n">
        <v>-60.42047500610352</v>
      </c>
      <c r="AU1131" t="n">
        <v>-63.46832275390625</v>
      </c>
      <c r="AV1131" t="n">
        <v>-61.72863388061523</v>
      </c>
      <c r="AW1131" t="n">
        <v>-62.60216903686523</v>
      </c>
      <c r="AX1131" t="n">
        <v>-61.31715774536133</v>
      </c>
      <c r="AY1131" t="n">
        <v>-63.49807739257812</v>
      </c>
      <c r="AZ1131" t="n">
        <v>-61.4714469909668</v>
      </c>
      <c r="BA1131" t="n">
        <v>-60.24580001831055</v>
      </c>
      <c r="BB1131" t="n">
        <v>-62.08221817016602</v>
      </c>
      <c r="BC1131" t="n">
        <v>-63.07818984985352</v>
      </c>
      <c r="BD1131" t="n">
        <v>-61.23452758789062</v>
      </c>
      <c r="BE1131" t="n">
        <v>-61.47582626342773</v>
      </c>
      <c r="BF1131" t="n">
        <v>-61.65584564208984</v>
      </c>
      <c r="BG1131" t="n">
        <v>-61.14101028442383</v>
      </c>
      <c r="BH1131" t="n">
        <v>-63.65583419799805</v>
      </c>
      <c r="BI1131" t="n">
        <v>-58.96347427368164</v>
      </c>
      <c r="BJ1131" t="n">
        <v>-61.3899040222168</v>
      </c>
      <c r="BK1131" t="n">
        <v>-61.8864860534668</v>
      </c>
      <c r="BL1131" t="n">
        <v>-59.8122444152832</v>
      </c>
      <c r="BM1131" t="n">
        <v>-61.15560913085938</v>
      </c>
      <c r="BN1131" t="n">
        <v>-59.11782073974609</v>
      </c>
      <c r="BO1131" t="n">
        <v>-59.17860794067383</v>
      </c>
      <c r="BP1131" t="n">
        <v>-62.23611450195312</v>
      </c>
      <c r="BQ1131" t="n">
        <v>-58.06926345825195</v>
      </c>
      <c r="BR1131" t="n">
        <v>-59.65700912475586</v>
      </c>
      <c r="BS1131" t="n">
        <v>-61.39164352416992</v>
      </c>
      <c r="BT1131" t="n">
        <v>-57.98585510253906</v>
      </c>
      <c r="BU1131" t="n">
        <v>-59.74786376953125</v>
      </c>
      <c r="BV1131" t="n">
        <v>-60.12392425537109</v>
      </c>
      <c r="BW1131" t="n">
        <v>-59.23430633544922</v>
      </c>
      <c r="BX1131" t="n">
        <v>-56.85736846923828</v>
      </c>
      <c r="BY1131" t="n">
        <v>-58.21714401245117</v>
      </c>
      <c r="BZ1131" t="n">
        <v>-57.41316986083984</v>
      </c>
      <c r="CA1131" t="n">
        <v>-59.64591598510742</v>
      </c>
      <c r="CB1131" t="n">
        <v>-59.5347785949707</v>
      </c>
      <c r="CC1131" t="n">
        <v>-59.66061782836914</v>
      </c>
      <c r="CD1131" t="n">
        <v>-62.64271926879883</v>
      </c>
      <c r="CE1131" t="n">
        <v>-59.29705429077148</v>
      </c>
      <c r="CF1131" t="n">
        <v>-60.91022109985352</v>
      </c>
      <c r="CG1131" t="n">
        <v>-60.74604034423828</v>
      </c>
      <c r="CH1131" t="n">
        <v>-61.89421463012695</v>
      </c>
      <c r="CI1131" t="n">
        <v>-61.70857238769531</v>
      </c>
      <c r="CJ1131" t="n">
        <v>-61.33474731445312</v>
      </c>
      <c r="CK1131" t="n">
        <v>-57.93573760986328</v>
      </c>
      <c r="CL1131" t="n">
        <v>-58.89974594116211</v>
      </c>
      <c r="CM1131" t="n">
        <v>-56.04388809204102</v>
      </c>
      <c r="CN1131" t="n">
        <v>-58.04109573364258</v>
      </c>
      <c r="CO1131" t="n">
        <v>-57.46286773681641</v>
      </c>
      <c r="CP1131" t="n">
        <v>-57.27595138549805</v>
      </c>
      <c r="CQ1131" t="n">
        <v>-56.3599853515625</v>
      </c>
      <c r="CR1131" t="n">
        <v>-55.61312103271484</v>
      </c>
      <c r="CS1131" t="n">
        <v>-59.39947509765625</v>
      </c>
      <c r="CT1131" t="n">
        <v>-60.69189071655273</v>
      </c>
      <c r="CU1131" t="n">
        <v>-54.93882369995117</v>
      </c>
      <c r="CV1131" t="n">
        <v>-57.46593475341797</v>
      </c>
      <c r="CW1131" t="n">
        <v>-58.22525024414062</v>
      </c>
      <c r="CX1131" t="n">
        <v>-57.62762069702148</v>
      </c>
    </row>
    <row r="1132">
      <c r="A1132" t="inlineStr">
        <is>
          <t>2026-05-31 13:25:14.936</t>
        </is>
      </c>
      <c r="B1132" t="n">
        <v>152.041</v>
      </c>
      <c r="C1132" t="n">
        <v>-59.22750473022461</v>
      </c>
      <c r="D1132" t="n">
        <v>-58.11445617675781</v>
      </c>
      <c r="E1132" t="n">
        <v>-57.19989776611328</v>
      </c>
      <c r="F1132" t="n">
        <v>-59.94606018066406</v>
      </c>
      <c r="G1132" t="n">
        <v>-61.20670700073242</v>
      </c>
      <c r="H1132" t="n">
        <v>-63.45584487915039</v>
      </c>
      <c r="I1132" t="n">
        <v>-63.49700164794922</v>
      </c>
      <c r="J1132" t="n">
        <v>-64.56486511230469</v>
      </c>
      <c r="K1132" t="n">
        <v>-60.22983169555664</v>
      </c>
      <c r="L1132" t="n">
        <v>-64.34878540039062</v>
      </c>
      <c r="M1132" t="n">
        <v>-61.39852142333984</v>
      </c>
      <c r="N1132" t="n">
        <v>-60.81787109375</v>
      </c>
      <c r="O1132" t="n">
        <v>-63.84055709838867</v>
      </c>
      <c r="P1132" t="n">
        <v>-62.88787078857422</v>
      </c>
      <c r="Q1132" t="n">
        <v>-61.94617080688477</v>
      </c>
      <c r="R1132" t="n">
        <v>-62.44061279296875</v>
      </c>
      <c r="S1132" t="n">
        <v>-62.71891021728516</v>
      </c>
      <c r="T1132" t="n">
        <v>-62.90287017822266</v>
      </c>
      <c r="U1132" t="n">
        <v>-62.94971084594727</v>
      </c>
      <c r="V1132" t="n">
        <v>-61.32689666748047</v>
      </c>
      <c r="W1132" t="n">
        <v>-61.22489929199219</v>
      </c>
      <c r="X1132" t="n">
        <v>-61.5244255065918</v>
      </c>
      <c r="Y1132" t="n">
        <v>-62.22536087036133</v>
      </c>
      <c r="Z1132" t="n">
        <v>-63.1656608581543</v>
      </c>
      <c r="AA1132" t="n">
        <v>-60.63755798339844</v>
      </c>
      <c r="AB1132" t="n">
        <v>-57.7076530456543</v>
      </c>
      <c r="AC1132" t="n">
        <v>-60.82682037353516</v>
      </c>
      <c r="AD1132" t="n">
        <v>-63.16364288330078</v>
      </c>
      <c r="AE1132" t="n">
        <v>-63.57640838623047</v>
      </c>
      <c r="AF1132" t="n">
        <v>-64.79875946044922</v>
      </c>
      <c r="AG1132" t="n">
        <v>-65.45864868164062</v>
      </c>
      <c r="AH1132" t="n">
        <v>-69.36908721923828</v>
      </c>
      <c r="AI1132" t="n">
        <v>-65.23076629638672</v>
      </c>
      <c r="AJ1132" t="n">
        <v>-63.80719757080078</v>
      </c>
      <c r="AK1132" t="n">
        <v>-63.25518035888672</v>
      </c>
      <c r="AL1132" t="n">
        <v>-63.91805267333984</v>
      </c>
      <c r="AM1132" t="n">
        <v>-65.55453491210938</v>
      </c>
      <c r="AN1132" t="n">
        <v>-62.59933471679688</v>
      </c>
      <c r="AO1132" t="n">
        <v>-62.85723495483398</v>
      </c>
      <c r="AP1132" t="n">
        <v>-68.32066345214844</v>
      </c>
      <c r="AQ1132" t="n">
        <v>-63.89227676391602</v>
      </c>
      <c r="AR1132" t="n">
        <v>-64.66957092285156</v>
      </c>
      <c r="AS1132" t="n">
        <v>-62.44768905639648</v>
      </c>
      <c r="AT1132" t="n">
        <v>-62.90393447875977</v>
      </c>
      <c r="AU1132" t="n">
        <v>-63.98812866210938</v>
      </c>
      <c r="AV1132" t="n">
        <v>-61.89957427978516</v>
      </c>
      <c r="AW1132" t="n">
        <v>-62.06172561645508</v>
      </c>
      <c r="AX1132" t="n">
        <v>-59.03781127929688</v>
      </c>
      <c r="AY1132" t="n">
        <v>-61.76150512695312</v>
      </c>
      <c r="AZ1132" t="n">
        <v>-64.78150177001953</v>
      </c>
      <c r="BA1132" t="n">
        <v>-62.7338752746582</v>
      </c>
      <c r="BB1132" t="n">
        <v>-61.22506713867188</v>
      </c>
      <c r="BC1132" t="n">
        <v>-62.67097854614258</v>
      </c>
      <c r="BD1132" t="n">
        <v>-64.08789825439453</v>
      </c>
      <c r="BE1132" t="n">
        <v>-66.01365661621094</v>
      </c>
      <c r="BF1132" t="n">
        <v>-61.91749572753906</v>
      </c>
      <c r="BG1132" t="n">
        <v>-62.56158828735352</v>
      </c>
      <c r="BH1132" t="n">
        <v>-62.3714714050293</v>
      </c>
      <c r="BI1132" t="n">
        <v>-60.83626174926758</v>
      </c>
      <c r="BJ1132" t="n">
        <v>-57.78590774536133</v>
      </c>
      <c r="BK1132" t="n">
        <v>-61.34479141235352</v>
      </c>
      <c r="BL1132" t="n">
        <v>-62.67753982543945</v>
      </c>
      <c r="BM1132" t="n">
        <v>-59.33456802368164</v>
      </c>
      <c r="BN1132" t="n">
        <v>-60.60629272460938</v>
      </c>
      <c r="BO1132" t="n">
        <v>-62.02627563476562</v>
      </c>
      <c r="BP1132" t="n">
        <v>-58.31148147583008</v>
      </c>
      <c r="BQ1132" t="n">
        <v>-61.66522598266602</v>
      </c>
      <c r="BR1132" t="n">
        <v>-60.73736190795898</v>
      </c>
      <c r="BS1132" t="n">
        <v>-59.89450454711914</v>
      </c>
      <c r="BT1132" t="n">
        <v>-61.62218856811523</v>
      </c>
      <c r="BU1132" t="n">
        <v>-60.16644668579102</v>
      </c>
      <c r="BV1132" t="n">
        <v>-58.96687316894531</v>
      </c>
      <c r="BW1132" t="n">
        <v>-61.75730895996094</v>
      </c>
      <c r="BX1132" t="n">
        <v>-59.50649642944336</v>
      </c>
      <c r="BY1132" t="n">
        <v>-58.03192520141602</v>
      </c>
      <c r="BZ1132" t="n">
        <v>-60.27718734741211</v>
      </c>
      <c r="CA1132" t="n">
        <v>-58.5418701171875</v>
      </c>
      <c r="CB1132" t="n">
        <v>-57.88644409179688</v>
      </c>
      <c r="CC1132" t="n">
        <v>-60.69422912597656</v>
      </c>
      <c r="CD1132" t="n">
        <v>-60.88999938964844</v>
      </c>
      <c r="CE1132" t="n">
        <v>-58.29291534423828</v>
      </c>
      <c r="CF1132" t="n">
        <v>-61.24558258056641</v>
      </c>
      <c r="CG1132" t="n">
        <v>-59.39980316162109</v>
      </c>
      <c r="CH1132" t="n">
        <v>-58.38016891479492</v>
      </c>
      <c r="CI1132" t="n">
        <v>-59.32443618774414</v>
      </c>
      <c r="CJ1132" t="n">
        <v>-60.21211624145508</v>
      </c>
      <c r="CK1132" t="n">
        <v>-61.36579132080078</v>
      </c>
      <c r="CL1132" t="n">
        <v>-58.15013122558594</v>
      </c>
      <c r="CM1132" t="n">
        <v>-59.4472770690918</v>
      </c>
      <c r="CN1132" t="n">
        <v>-60.80940246582031</v>
      </c>
      <c r="CO1132" t="n">
        <v>-57.92118453979492</v>
      </c>
      <c r="CP1132" t="n">
        <v>-60.30027008056641</v>
      </c>
      <c r="CQ1132" t="n">
        <v>-56.1239128112793</v>
      </c>
      <c r="CR1132" t="n">
        <v>-57.43998336791992</v>
      </c>
      <c r="CS1132" t="n">
        <v>-58.00761795043945</v>
      </c>
      <c r="CT1132" t="n">
        <v>-58.19164657592773</v>
      </c>
      <c r="CU1132" t="n">
        <v>-57.33946990966797</v>
      </c>
      <c r="CV1132" t="n">
        <v>-58.17877197265625</v>
      </c>
      <c r="CW1132" t="n">
        <v>-57.6779670715332</v>
      </c>
      <c r="CX1132" t="n">
        <v>-59.12789535522461</v>
      </c>
    </row>
    <row r="1133">
      <c r="A1133" t="inlineStr">
        <is>
          <t>2026-05-31 13:25:15.048</t>
        </is>
      </c>
      <c r="B1133" t="n">
        <v>152.154</v>
      </c>
      <c r="C1133" t="n">
        <v>-57.44386672973633</v>
      </c>
      <c r="D1133" t="n">
        <v>-57.3814697265625</v>
      </c>
      <c r="E1133" t="n">
        <v>-57.71327972412109</v>
      </c>
      <c r="F1133" t="n">
        <v>-63.23412704467773</v>
      </c>
      <c r="G1133" t="n">
        <v>-63.2134895324707</v>
      </c>
      <c r="H1133" t="n">
        <v>-61.87278747558594</v>
      </c>
      <c r="I1133" t="n">
        <v>-64.36579132080078</v>
      </c>
      <c r="J1133" t="n">
        <v>-62.7167854309082</v>
      </c>
      <c r="K1133" t="n">
        <v>-61.68000793457031</v>
      </c>
      <c r="L1133" t="n">
        <v>-62.44009399414062</v>
      </c>
      <c r="M1133" t="n">
        <v>-63.42632675170898</v>
      </c>
      <c r="N1133" t="n">
        <v>-61.85384750366211</v>
      </c>
      <c r="O1133" t="n">
        <v>-63.26891326904297</v>
      </c>
      <c r="P1133" t="n">
        <v>-60.06407165527344</v>
      </c>
      <c r="Q1133" t="n">
        <v>-63.55068969726562</v>
      </c>
      <c r="R1133" t="n">
        <v>-62.32123184204102</v>
      </c>
      <c r="S1133" t="n">
        <v>-61.81181716918945</v>
      </c>
      <c r="T1133" t="n">
        <v>-64.9072265625</v>
      </c>
      <c r="U1133" t="n">
        <v>-63.28581619262695</v>
      </c>
      <c r="V1133" t="n">
        <v>-61.19937133789062</v>
      </c>
      <c r="W1133" t="n">
        <v>-65.36054229736328</v>
      </c>
      <c r="X1133" t="n">
        <v>-62.25191497802734</v>
      </c>
      <c r="Y1133" t="n">
        <v>-63.23155975341797</v>
      </c>
      <c r="Z1133" t="n">
        <v>-61.80426025390625</v>
      </c>
      <c r="AA1133" t="n">
        <v>-62.48138809204102</v>
      </c>
      <c r="AB1133" t="n">
        <v>-61.56467437744141</v>
      </c>
      <c r="AC1133" t="n">
        <v>-63.05557250976562</v>
      </c>
      <c r="AD1133" t="n">
        <v>-60.99108123779297</v>
      </c>
      <c r="AE1133" t="n">
        <v>-65.74559783935547</v>
      </c>
      <c r="AF1133" t="n">
        <v>-66.63115692138672</v>
      </c>
      <c r="AG1133" t="n">
        <v>-64.01779937744141</v>
      </c>
      <c r="AH1133" t="n">
        <v>-65.50244140625</v>
      </c>
      <c r="AI1133" t="n">
        <v>-62.15757369995117</v>
      </c>
      <c r="AJ1133" t="n">
        <v>-65.33606719970703</v>
      </c>
      <c r="AK1133" t="n">
        <v>-64.56057739257812</v>
      </c>
      <c r="AL1133" t="n">
        <v>-65.68672180175781</v>
      </c>
      <c r="AM1133" t="n">
        <v>-64.70307159423828</v>
      </c>
      <c r="AN1133" t="n">
        <v>-63.59270858764648</v>
      </c>
      <c r="AO1133" t="n">
        <v>-64.53754425048828</v>
      </c>
      <c r="AP1133" t="n">
        <v>-68.54720306396484</v>
      </c>
      <c r="AQ1133" t="n">
        <v>-67.43865203857422</v>
      </c>
      <c r="AR1133" t="n">
        <v>-63.45839691162109</v>
      </c>
      <c r="AS1133" t="n">
        <v>-63.82811737060547</v>
      </c>
      <c r="AT1133" t="n">
        <v>-61.87378692626953</v>
      </c>
      <c r="AU1133" t="n">
        <v>-63.16698837280273</v>
      </c>
      <c r="AV1133" t="n">
        <v>-60.14292144775391</v>
      </c>
      <c r="AW1133" t="n">
        <v>-61.40447616577148</v>
      </c>
      <c r="AX1133" t="n">
        <v>-62.07875061035156</v>
      </c>
      <c r="AY1133" t="n">
        <v>-60.99314117431641</v>
      </c>
      <c r="AZ1133" t="n">
        <v>-62.76978302001953</v>
      </c>
      <c r="BA1133" t="n">
        <v>-62.22222900390625</v>
      </c>
      <c r="BB1133" t="n">
        <v>-61.97800827026367</v>
      </c>
      <c r="BC1133" t="n">
        <v>-63.51579666137695</v>
      </c>
      <c r="BD1133" t="n">
        <v>-61.96720886230469</v>
      </c>
      <c r="BE1133" t="n">
        <v>-64.95462799072266</v>
      </c>
      <c r="BF1133" t="n">
        <v>-61.58908462524414</v>
      </c>
      <c r="BG1133" t="n">
        <v>-61.70686721801758</v>
      </c>
      <c r="BH1133" t="n">
        <v>-62.14986038208008</v>
      </c>
      <c r="BI1133" t="n">
        <v>-61.13702011108398</v>
      </c>
      <c r="BJ1133" t="n">
        <v>-58.99179077148438</v>
      </c>
      <c r="BK1133" t="n">
        <v>-61.43185043334961</v>
      </c>
      <c r="BL1133" t="n">
        <v>-59.92459487915039</v>
      </c>
      <c r="BM1133" t="n">
        <v>-58.45630264282227</v>
      </c>
      <c r="BN1133" t="n">
        <v>-58.63216781616211</v>
      </c>
      <c r="BO1133" t="n">
        <v>-61.16123962402344</v>
      </c>
      <c r="BP1133" t="n">
        <v>-60.43647766113281</v>
      </c>
      <c r="BQ1133" t="n">
        <v>-62.73878479003906</v>
      </c>
      <c r="BR1133" t="n">
        <v>-61.39260101318359</v>
      </c>
      <c r="BS1133" t="n">
        <v>-59.61431121826172</v>
      </c>
      <c r="BT1133" t="n">
        <v>-61.58919525146484</v>
      </c>
      <c r="BU1133" t="n">
        <v>-62.07534790039062</v>
      </c>
      <c r="BV1133" t="n">
        <v>-62.14909362792969</v>
      </c>
      <c r="BW1133" t="n">
        <v>-59.58688354492188</v>
      </c>
      <c r="BX1133" t="n">
        <v>-61.47603607177734</v>
      </c>
      <c r="BY1133" t="n">
        <v>-58.52249145507812</v>
      </c>
      <c r="BZ1133" t="n">
        <v>-58.59531784057617</v>
      </c>
      <c r="CA1133" t="n">
        <v>-55.84431838989258</v>
      </c>
      <c r="CB1133" t="n">
        <v>-57.07978439331055</v>
      </c>
      <c r="CC1133" t="n">
        <v>-60.68704605102539</v>
      </c>
      <c r="CD1133" t="n">
        <v>-56.18581008911133</v>
      </c>
      <c r="CE1133" t="n">
        <v>-60.19075012207031</v>
      </c>
      <c r="CF1133" t="n">
        <v>-59.04209518432617</v>
      </c>
      <c r="CG1133" t="n">
        <v>-58.18290710449219</v>
      </c>
      <c r="CH1133" t="n">
        <v>-59.93317031860352</v>
      </c>
      <c r="CI1133" t="n">
        <v>-61.08720016479492</v>
      </c>
      <c r="CJ1133" t="n">
        <v>-58.24586868286133</v>
      </c>
      <c r="CK1133" t="n">
        <v>-61.48274230957031</v>
      </c>
      <c r="CL1133" t="n">
        <v>-59.736083984375</v>
      </c>
      <c r="CM1133" t="n">
        <v>-58.29779815673828</v>
      </c>
      <c r="CN1133" t="n">
        <v>-58.01493835449219</v>
      </c>
      <c r="CO1133" t="n">
        <v>-58.33120346069336</v>
      </c>
      <c r="CP1133" t="n">
        <v>-58.60225677490234</v>
      </c>
      <c r="CQ1133" t="n">
        <v>-60.37553787231445</v>
      </c>
      <c r="CR1133" t="n">
        <v>-58.98772430419922</v>
      </c>
      <c r="CS1133" t="n">
        <v>-57.78019332885742</v>
      </c>
      <c r="CT1133" t="n">
        <v>-56.19065856933594</v>
      </c>
      <c r="CU1133" t="n">
        <v>-57.82402420043945</v>
      </c>
      <c r="CV1133" t="n">
        <v>-55.64179611206055</v>
      </c>
      <c r="CW1133" t="n">
        <v>-55.18593978881836</v>
      </c>
      <c r="CX1133" t="n">
        <v>-59.88681030273438</v>
      </c>
    </row>
    <row r="1134">
      <c r="A1134" t="inlineStr">
        <is>
          <t>2026-05-31 13:25:15.168</t>
        </is>
      </c>
      <c r="B1134" t="n">
        <v>152.274</v>
      </c>
      <c r="C1134" t="n">
        <v>-56.71026992797852</v>
      </c>
      <c r="D1134" t="n">
        <v>-55.00302505493164</v>
      </c>
      <c r="E1134" t="n">
        <v>-54.53328323364258</v>
      </c>
      <c r="F1134" t="n">
        <v>-63.46848297119141</v>
      </c>
      <c r="G1134" t="n">
        <v>-66.17581176757812</v>
      </c>
      <c r="H1134" t="n">
        <v>-61.0788459777832</v>
      </c>
      <c r="I1134" t="n">
        <v>-62.35917663574219</v>
      </c>
      <c r="J1134" t="n">
        <v>-63.23709869384766</v>
      </c>
      <c r="K1134" t="n">
        <v>-61.92606353759766</v>
      </c>
      <c r="L1134" t="n">
        <v>-64.45467376708984</v>
      </c>
      <c r="M1134" t="n">
        <v>-61.70915985107422</v>
      </c>
      <c r="N1134" t="n">
        <v>-65.85908508300781</v>
      </c>
      <c r="O1134" t="n">
        <v>-62.97010803222656</v>
      </c>
      <c r="P1134" t="n">
        <v>-63.14636611938477</v>
      </c>
      <c r="Q1134" t="n">
        <v>-62.48957824707031</v>
      </c>
      <c r="R1134" t="n">
        <v>-62.94762802124023</v>
      </c>
      <c r="S1134" t="n">
        <v>-60.30895233154297</v>
      </c>
      <c r="T1134" t="n">
        <v>-62.53323364257812</v>
      </c>
      <c r="U1134" t="n">
        <v>-63.85305404663086</v>
      </c>
      <c r="V1134" t="n">
        <v>-62.42582321166992</v>
      </c>
      <c r="W1134" t="n">
        <v>-60.96735000610352</v>
      </c>
      <c r="X1134" t="n">
        <v>-61.9536247253418</v>
      </c>
      <c r="Y1134" t="n">
        <v>-62.2404670715332</v>
      </c>
      <c r="Z1134" t="n">
        <v>-62.05534744262695</v>
      </c>
      <c r="AA1134" t="n">
        <v>-61.23353958129883</v>
      </c>
      <c r="AB1134" t="n">
        <v>-61.62913513183594</v>
      </c>
      <c r="AC1134" t="n">
        <v>-63.58852005004883</v>
      </c>
      <c r="AD1134" t="n">
        <v>-61.82748413085938</v>
      </c>
      <c r="AE1134" t="n">
        <v>-64.38524627685547</v>
      </c>
      <c r="AF1134" t="n">
        <v>-64.66082763671875</v>
      </c>
      <c r="AG1134" t="n">
        <v>-65.83956909179688</v>
      </c>
      <c r="AH1134" t="n">
        <v>-66.14360809326172</v>
      </c>
      <c r="AI1134" t="n">
        <v>-62.39819717407227</v>
      </c>
      <c r="AJ1134" t="n">
        <v>-60.13020324707031</v>
      </c>
      <c r="AK1134" t="n">
        <v>-63.13964462280273</v>
      </c>
      <c r="AL1134" t="n">
        <v>-63.36147308349609</v>
      </c>
      <c r="AM1134" t="n">
        <v>-60.80686187744141</v>
      </c>
      <c r="AN1134" t="n">
        <v>-62.15038299560547</v>
      </c>
      <c r="AO1134" t="n">
        <v>-61.47037506103516</v>
      </c>
      <c r="AP1134" t="n">
        <v>-63.73498916625977</v>
      </c>
      <c r="AQ1134" t="n">
        <v>-66.44473266601562</v>
      </c>
      <c r="AR1134" t="n">
        <v>-64.82498931884766</v>
      </c>
      <c r="AS1134" t="n">
        <v>-65.88638305664062</v>
      </c>
      <c r="AT1134" t="n">
        <v>-62.55594635009766</v>
      </c>
      <c r="AU1134" t="n">
        <v>-62.76089859008789</v>
      </c>
      <c r="AV1134" t="n">
        <v>-63.83581924438477</v>
      </c>
      <c r="AW1134" t="n">
        <v>-64.24071502685547</v>
      </c>
      <c r="AX1134" t="n">
        <v>-60.79912948608398</v>
      </c>
      <c r="AY1134" t="n">
        <v>-61.46904754638672</v>
      </c>
      <c r="AZ1134" t="n">
        <v>-60.98263549804688</v>
      </c>
      <c r="BA1134" t="n">
        <v>-61.04136276245117</v>
      </c>
      <c r="BB1134" t="n">
        <v>-62.84910583496094</v>
      </c>
      <c r="BC1134" t="n">
        <v>-65.46807098388672</v>
      </c>
      <c r="BD1134" t="n">
        <v>-63.33717727661133</v>
      </c>
      <c r="BE1134" t="n">
        <v>-60.38326644897461</v>
      </c>
      <c r="BF1134" t="n">
        <v>-63.43994140625</v>
      </c>
      <c r="BG1134" t="n">
        <v>-59.62749862670898</v>
      </c>
      <c r="BH1134" t="n">
        <v>-62.75295257568359</v>
      </c>
      <c r="BI1134" t="n">
        <v>-61.25266265869141</v>
      </c>
      <c r="BJ1134" t="n">
        <v>-59.41753768920898</v>
      </c>
      <c r="BK1134" t="n">
        <v>-62.59214401245117</v>
      </c>
      <c r="BL1134" t="n">
        <v>-62.32102966308594</v>
      </c>
      <c r="BM1134" t="n">
        <v>-58.46673965454102</v>
      </c>
      <c r="BN1134" t="n">
        <v>-61.74965286254883</v>
      </c>
      <c r="BO1134" t="n">
        <v>-63.19513320922852</v>
      </c>
      <c r="BP1134" t="n">
        <v>-58.89084625244141</v>
      </c>
      <c r="BQ1134" t="n">
        <v>-61.1207160949707</v>
      </c>
      <c r="BR1134" t="n">
        <v>-57.81320571899414</v>
      </c>
      <c r="BS1134" t="n">
        <v>-60.98082733154297</v>
      </c>
      <c r="BT1134" t="n">
        <v>-59.74853515625</v>
      </c>
      <c r="BU1134" t="n">
        <v>-61.80382537841797</v>
      </c>
      <c r="BV1134" t="n">
        <v>-63.16487503051758</v>
      </c>
      <c r="BW1134" t="n">
        <v>-61.36048126220703</v>
      </c>
      <c r="BX1134" t="n">
        <v>-57.13422775268555</v>
      </c>
      <c r="BY1134" t="n">
        <v>-58.31959915161133</v>
      </c>
      <c r="BZ1134" t="n">
        <v>-59.43900680541992</v>
      </c>
      <c r="CA1134" t="n">
        <v>-59.34861373901367</v>
      </c>
      <c r="CB1134" t="n">
        <v>-57.01079559326172</v>
      </c>
      <c r="CC1134" t="n">
        <v>-56.30625534057617</v>
      </c>
      <c r="CD1134" t="n">
        <v>-58.32313919067383</v>
      </c>
      <c r="CE1134" t="n">
        <v>-59.632568359375</v>
      </c>
      <c r="CF1134" t="n">
        <v>-59.7760009765625</v>
      </c>
      <c r="CG1134" t="n">
        <v>-61.71092224121094</v>
      </c>
      <c r="CH1134" t="n">
        <v>-59.75308990478516</v>
      </c>
      <c r="CI1134" t="n">
        <v>-57.04145431518555</v>
      </c>
      <c r="CJ1134" t="n">
        <v>-58.63523101806641</v>
      </c>
      <c r="CK1134" t="n">
        <v>-60.17253875732422</v>
      </c>
      <c r="CL1134" t="n">
        <v>-61.14252853393555</v>
      </c>
      <c r="CM1134" t="n">
        <v>-60.16516876220703</v>
      </c>
      <c r="CN1134" t="n">
        <v>-59.1781120300293</v>
      </c>
      <c r="CO1134" t="n">
        <v>-59.5007209777832</v>
      </c>
      <c r="CP1134" t="n">
        <v>-61.31950378417969</v>
      </c>
      <c r="CQ1134" t="n">
        <v>-59.35540771484375</v>
      </c>
      <c r="CR1134" t="n">
        <v>-56.92371368408203</v>
      </c>
      <c r="CS1134" t="n">
        <v>-55.09983062744141</v>
      </c>
      <c r="CT1134" t="n">
        <v>-58.18885040283203</v>
      </c>
      <c r="CU1134" t="n">
        <v>-56.14211654663086</v>
      </c>
      <c r="CV1134" t="n">
        <v>-60.09051895141602</v>
      </c>
      <c r="CW1134" t="n">
        <v>-56.52083969116211</v>
      </c>
      <c r="CX1134" t="n">
        <v>-57.39609527587891</v>
      </c>
    </row>
    <row r="1135">
      <c r="A1135" t="inlineStr">
        <is>
          <t>2026-05-31 13:25:15.295</t>
        </is>
      </c>
      <c r="B1135" t="n">
        <v>152.401</v>
      </c>
      <c r="C1135" t="n">
        <v>-58.23178100585938</v>
      </c>
      <c r="D1135" t="n">
        <v>-56.5099983215332</v>
      </c>
      <c r="E1135" t="n">
        <v>-55.73448944091797</v>
      </c>
      <c r="F1135" t="n">
        <v>-63.56404876708984</v>
      </c>
      <c r="G1135" t="n">
        <v>-63.3119010925293</v>
      </c>
      <c r="H1135" t="n">
        <v>-62.20335006713867</v>
      </c>
      <c r="I1135" t="n">
        <v>-60.61127853393555</v>
      </c>
      <c r="J1135" t="n">
        <v>-64.42760467529297</v>
      </c>
      <c r="K1135" t="n">
        <v>-61.17356872558594</v>
      </c>
      <c r="L1135" t="n">
        <v>-61.64057540893555</v>
      </c>
      <c r="M1135" t="n">
        <v>-62.11274719238281</v>
      </c>
      <c r="N1135" t="n">
        <v>-62.28489303588867</v>
      </c>
      <c r="O1135" t="n">
        <v>-64.87008666992188</v>
      </c>
      <c r="P1135" t="n">
        <v>-63.63854598999023</v>
      </c>
      <c r="Q1135" t="n">
        <v>-61.22405242919922</v>
      </c>
      <c r="R1135" t="n">
        <v>-64.68818664550781</v>
      </c>
      <c r="S1135" t="n">
        <v>-63.62743759155273</v>
      </c>
      <c r="T1135" t="n">
        <v>-64.91091918945312</v>
      </c>
      <c r="U1135" t="n">
        <v>-64.25070190429688</v>
      </c>
      <c r="V1135" t="n">
        <v>-62.07674789428711</v>
      </c>
      <c r="W1135" t="n">
        <v>-61.51893997192383</v>
      </c>
      <c r="X1135" t="n">
        <v>-62.03186416625977</v>
      </c>
      <c r="Y1135" t="n">
        <v>-61.20703125</v>
      </c>
      <c r="Z1135" t="n">
        <v>-61.92048263549805</v>
      </c>
      <c r="AA1135" t="n">
        <v>-60.04130554199219</v>
      </c>
      <c r="AB1135" t="n">
        <v>-62.49163436889648</v>
      </c>
      <c r="AC1135" t="n">
        <v>-62.90683364868164</v>
      </c>
      <c r="AD1135" t="n">
        <v>-63.84906387329102</v>
      </c>
      <c r="AE1135" t="n">
        <v>-64.74320983886719</v>
      </c>
      <c r="AF1135" t="n">
        <v>-64.48530578613281</v>
      </c>
      <c r="AG1135" t="n">
        <v>-63.9863395690918</v>
      </c>
      <c r="AH1135" t="n">
        <v>-64.20686340332031</v>
      </c>
      <c r="AI1135" t="n">
        <v>-65.93464660644531</v>
      </c>
      <c r="AJ1135" t="n">
        <v>-66.53070068359375</v>
      </c>
      <c r="AK1135" t="n">
        <v>-65.31128692626953</v>
      </c>
      <c r="AL1135" t="n">
        <v>-64.62334442138672</v>
      </c>
      <c r="AM1135" t="n">
        <v>-65.42397308349609</v>
      </c>
      <c r="AN1135" t="n">
        <v>-60.2006721496582</v>
      </c>
      <c r="AO1135" t="n">
        <v>-63.65671539306641</v>
      </c>
      <c r="AP1135" t="n">
        <v>-63.94787979125977</v>
      </c>
      <c r="AQ1135" t="n">
        <v>-64.02734375</v>
      </c>
      <c r="AR1135" t="n">
        <v>-65.25043487548828</v>
      </c>
      <c r="AS1135" t="n">
        <v>-64.35443878173828</v>
      </c>
      <c r="AT1135" t="n">
        <v>-62.17129135131836</v>
      </c>
      <c r="AU1135" t="n">
        <v>-62.54839706420898</v>
      </c>
      <c r="AV1135" t="n">
        <v>-62.58682632446289</v>
      </c>
      <c r="AW1135" t="n">
        <v>-60.91985702514648</v>
      </c>
      <c r="AX1135" t="n">
        <v>-61.65525054931641</v>
      </c>
      <c r="AY1135" t="n">
        <v>-64.99999237060547</v>
      </c>
      <c r="AZ1135" t="n">
        <v>-64.46192932128906</v>
      </c>
      <c r="BA1135" t="n">
        <v>-61.17860412597656</v>
      </c>
      <c r="BB1135" t="n">
        <v>-65.50740051269531</v>
      </c>
      <c r="BC1135" t="n">
        <v>-62.29018402099609</v>
      </c>
      <c r="BD1135" t="n">
        <v>-62.50453186035156</v>
      </c>
      <c r="BE1135" t="n">
        <v>-61.79730987548828</v>
      </c>
      <c r="BF1135" t="n">
        <v>-63.21136856079102</v>
      </c>
      <c r="BG1135" t="n">
        <v>-63.32812118530273</v>
      </c>
      <c r="BH1135" t="n">
        <v>-59.40103530883789</v>
      </c>
      <c r="BI1135" t="n">
        <v>-63.80815887451172</v>
      </c>
      <c r="BJ1135" t="n">
        <v>-60.61811447143555</v>
      </c>
      <c r="BK1135" t="n">
        <v>-58.29579162597656</v>
      </c>
      <c r="BL1135" t="n">
        <v>-58.714111328125</v>
      </c>
      <c r="BM1135" t="n">
        <v>-62.44966125488281</v>
      </c>
      <c r="BN1135" t="n">
        <v>-59.71107482910156</v>
      </c>
      <c r="BO1135" t="n">
        <v>-60.48935317993164</v>
      </c>
      <c r="BP1135" t="n">
        <v>-59.12596130371094</v>
      </c>
      <c r="BQ1135" t="n">
        <v>-60.71808242797852</v>
      </c>
      <c r="BR1135" t="n">
        <v>-62.70809936523438</v>
      </c>
      <c r="BS1135" t="n">
        <v>-60.491943359375</v>
      </c>
      <c r="BT1135" t="n">
        <v>-65.05646514892578</v>
      </c>
      <c r="BU1135" t="n">
        <v>-61.07119369506836</v>
      </c>
      <c r="BV1135" t="n">
        <v>-61.22601699829102</v>
      </c>
      <c r="BW1135" t="n">
        <v>-60.19804763793945</v>
      </c>
      <c r="BX1135" t="n">
        <v>-57.03362655639648</v>
      </c>
      <c r="BY1135" t="n">
        <v>-56.42810821533203</v>
      </c>
      <c r="BZ1135" t="n">
        <v>-58.9375</v>
      </c>
      <c r="CA1135" t="n">
        <v>-57.64860534667969</v>
      </c>
      <c r="CB1135" t="n">
        <v>-60.54280090332031</v>
      </c>
      <c r="CC1135" t="n">
        <v>-58.96041107177734</v>
      </c>
      <c r="CD1135" t="n">
        <v>-60.16689682006836</v>
      </c>
      <c r="CE1135" t="n">
        <v>-61.9244384765625</v>
      </c>
      <c r="CF1135" t="n">
        <v>-61.0504035949707</v>
      </c>
      <c r="CG1135" t="n">
        <v>-62.38756942749023</v>
      </c>
      <c r="CH1135" t="n">
        <v>-58.51200485229492</v>
      </c>
      <c r="CI1135" t="n">
        <v>-61.04474639892578</v>
      </c>
      <c r="CJ1135" t="n">
        <v>-59.95332717895508</v>
      </c>
      <c r="CK1135" t="n">
        <v>-59.05738067626953</v>
      </c>
      <c r="CL1135" t="n">
        <v>-57.09397506713867</v>
      </c>
      <c r="CM1135" t="n">
        <v>-57.908447265625</v>
      </c>
      <c r="CN1135" t="n">
        <v>-60.4327278137207</v>
      </c>
      <c r="CO1135" t="n">
        <v>-55.14263153076172</v>
      </c>
      <c r="CP1135" t="n">
        <v>-57.28657531738281</v>
      </c>
      <c r="CQ1135" t="n">
        <v>-59.08098983764648</v>
      </c>
      <c r="CR1135" t="n">
        <v>-57.0197868347168</v>
      </c>
      <c r="CS1135" t="n">
        <v>-59.16542434692383</v>
      </c>
      <c r="CT1135" t="n">
        <v>-55.53007507324219</v>
      </c>
      <c r="CU1135" t="n">
        <v>-59.66045761108398</v>
      </c>
      <c r="CV1135" t="n">
        <v>-57.33894348144531</v>
      </c>
      <c r="CW1135" t="n">
        <v>-59.24393844604492</v>
      </c>
      <c r="CX1135" t="n">
        <v>-60.01013565063477</v>
      </c>
    </row>
    <row r="1136">
      <c r="A1136" t="inlineStr">
        <is>
          <t>2026-05-31 13:25:15.416</t>
        </is>
      </c>
      <c r="B1136" t="n">
        <v>152.522</v>
      </c>
      <c r="C1136" t="n">
        <v>-56.97426223754883</v>
      </c>
      <c r="D1136" t="n">
        <v>-55.8632698059082</v>
      </c>
      <c r="E1136" t="n">
        <v>-55.21199417114258</v>
      </c>
      <c r="F1136" t="n">
        <v>-65.53307342529297</v>
      </c>
      <c r="G1136" t="n">
        <v>-65.26882171630859</v>
      </c>
      <c r="H1136" t="n">
        <v>-65.17059326171875</v>
      </c>
      <c r="I1136" t="n">
        <v>-65.92989349365234</v>
      </c>
      <c r="J1136" t="n">
        <v>-61.32422256469727</v>
      </c>
      <c r="K1136" t="n">
        <v>-61.37004852294922</v>
      </c>
      <c r="L1136" t="n">
        <v>-63.88603210449219</v>
      </c>
      <c r="M1136" t="n">
        <v>-60.34579849243164</v>
      </c>
      <c r="N1136" t="n">
        <v>-64.78913116455078</v>
      </c>
      <c r="O1136" t="n">
        <v>-64.09761810302734</v>
      </c>
      <c r="P1136" t="n">
        <v>-64.33441162109375</v>
      </c>
      <c r="Q1136" t="n">
        <v>-63.85822296142578</v>
      </c>
      <c r="R1136" t="n">
        <v>-62.64020538330078</v>
      </c>
      <c r="S1136" t="n">
        <v>-64.20902252197266</v>
      </c>
      <c r="T1136" t="n">
        <v>-63.76139831542969</v>
      </c>
      <c r="U1136" t="n">
        <v>-62.46602630615234</v>
      </c>
      <c r="V1136" t="n">
        <v>-63.83651733398438</v>
      </c>
      <c r="W1136" t="n">
        <v>-62.57474899291992</v>
      </c>
      <c r="X1136" t="n">
        <v>-60.58061218261719</v>
      </c>
      <c r="Y1136" t="n">
        <v>-62.4107551574707</v>
      </c>
      <c r="Z1136" t="n">
        <v>-62.60177612304688</v>
      </c>
      <c r="AA1136" t="n">
        <v>-61.2812614440918</v>
      </c>
      <c r="AB1136" t="n">
        <v>-62.81164932250977</v>
      </c>
      <c r="AC1136" t="n">
        <v>-61.89857482910156</v>
      </c>
      <c r="AD1136" t="n">
        <v>-61.92604064941406</v>
      </c>
      <c r="AE1136" t="n">
        <v>-65.51369476318359</v>
      </c>
      <c r="AF1136" t="n">
        <v>-67.28471374511719</v>
      </c>
      <c r="AG1136" t="n">
        <v>-68.18589782714844</v>
      </c>
      <c r="AH1136" t="n">
        <v>-66.80169677734375</v>
      </c>
      <c r="AI1136" t="n">
        <v>-65.4786376953125</v>
      </c>
      <c r="AJ1136" t="n">
        <v>-63.52492523193359</v>
      </c>
      <c r="AK1136" t="n">
        <v>-63.11048889160156</v>
      </c>
      <c r="AL1136" t="n">
        <v>-62.99317932128906</v>
      </c>
      <c r="AM1136" t="n">
        <v>-64.174560546875</v>
      </c>
      <c r="AN1136" t="n">
        <v>-65.17113494873047</v>
      </c>
      <c r="AO1136" t="n">
        <v>-62.87963485717773</v>
      </c>
      <c r="AP1136" t="n">
        <v>-61.73440551757812</v>
      </c>
      <c r="AQ1136" t="n">
        <v>-63.34911727905273</v>
      </c>
      <c r="AR1136" t="n">
        <v>-61.78769683837891</v>
      </c>
      <c r="AS1136" t="n">
        <v>-64.93719482421875</v>
      </c>
      <c r="AT1136" t="n">
        <v>-64.13076019287109</v>
      </c>
      <c r="AU1136" t="n">
        <v>-60.61875534057617</v>
      </c>
      <c r="AV1136" t="n">
        <v>-62.52238082885742</v>
      </c>
      <c r="AW1136" t="n">
        <v>-62.27372741699219</v>
      </c>
      <c r="AX1136" t="n">
        <v>-60.06629943847656</v>
      </c>
      <c r="AY1136" t="n">
        <v>-62.71923828125</v>
      </c>
      <c r="AZ1136" t="n">
        <v>-59.68431854248047</v>
      </c>
      <c r="BA1136" t="n">
        <v>-62.64927673339844</v>
      </c>
      <c r="BB1136" t="n">
        <v>-61.12784957885742</v>
      </c>
      <c r="BC1136" t="n">
        <v>-62.70629119873047</v>
      </c>
      <c r="BD1136" t="n">
        <v>-62.23222351074219</v>
      </c>
      <c r="BE1136" t="n">
        <v>-62.13865280151367</v>
      </c>
      <c r="BF1136" t="n">
        <v>-62.34650802612305</v>
      </c>
      <c r="BG1136" t="n">
        <v>-64.60507965087891</v>
      </c>
      <c r="BH1136" t="n">
        <v>-60.12387466430664</v>
      </c>
      <c r="BI1136" t="n">
        <v>-62.13100433349609</v>
      </c>
      <c r="BJ1136" t="n">
        <v>-61.48505401611328</v>
      </c>
      <c r="BK1136" t="n">
        <v>-61.03507614135742</v>
      </c>
      <c r="BL1136" t="n">
        <v>-60.17128753662109</v>
      </c>
      <c r="BM1136" t="n">
        <v>-62.69216156005859</v>
      </c>
      <c r="BN1136" t="n">
        <v>-60.80136489868164</v>
      </c>
      <c r="BO1136" t="n">
        <v>-62.22185897827148</v>
      </c>
      <c r="BP1136" t="n">
        <v>-62.19723510742188</v>
      </c>
      <c r="BQ1136" t="n">
        <v>-63.12364196777344</v>
      </c>
      <c r="BR1136" t="n">
        <v>-62.70499038696289</v>
      </c>
      <c r="BS1136" t="n">
        <v>-61.38812255859375</v>
      </c>
      <c r="BT1136" t="n">
        <v>-60.553955078125</v>
      </c>
      <c r="BU1136" t="n">
        <v>-62.22693252563477</v>
      </c>
      <c r="BV1136" t="n">
        <v>-58.4780158996582</v>
      </c>
      <c r="BW1136" t="n">
        <v>-62.80123519897461</v>
      </c>
      <c r="BX1136" t="n">
        <v>-58.01294326782227</v>
      </c>
      <c r="BY1136" t="n">
        <v>-60.89431762695312</v>
      </c>
      <c r="BZ1136" t="n">
        <v>-58.88232803344727</v>
      </c>
      <c r="CA1136" t="n">
        <v>-56.29964447021484</v>
      </c>
      <c r="CB1136" t="n">
        <v>-61.04052734375</v>
      </c>
      <c r="CC1136" t="n">
        <v>-58.80387115478516</v>
      </c>
      <c r="CD1136" t="n">
        <v>-55.74523162841797</v>
      </c>
      <c r="CE1136" t="n">
        <v>-60.75924301147461</v>
      </c>
      <c r="CF1136" t="n">
        <v>-58.93415451049805</v>
      </c>
      <c r="CG1136" t="n">
        <v>-61.97686386108398</v>
      </c>
      <c r="CH1136" t="n">
        <v>-60.53646850585938</v>
      </c>
      <c r="CI1136" t="n">
        <v>-59.17116546630859</v>
      </c>
      <c r="CJ1136" t="n">
        <v>-58.2021598815918</v>
      </c>
      <c r="CK1136" t="n">
        <v>-59.71742248535156</v>
      </c>
      <c r="CL1136" t="n">
        <v>-57.08971405029297</v>
      </c>
      <c r="CM1136" t="n">
        <v>-57.54008102416992</v>
      </c>
      <c r="CN1136" t="n">
        <v>-57.64002227783203</v>
      </c>
      <c r="CO1136" t="n">
        <v>-55.93354034423828</v>
      </c>
      <c r="CP1136" t="n">
        <v>-57.30257797241211</v>
      </c>
      <c r="CQ1136" t="n">
        <v>-56.48401641845703</v>
      </c>
      <c r="CR1136" t="n">
        <v>-59.4371223449707</v>
      </c>
      <c r="CS1136" t="n">
        <v>-59.63695907592773</v>
      </c>
      <c r="CT1136" t="n">
        <v>-56.38763809204102</v>
      </c>
      <c r="CU1136" t="n">
        <v>-58.76637649536133</v>
      </c>
      <c r="CV1136" t="n">
        <v>-56.43621063232422</v>
      </c>
      <c r="CW1136" t="n">
        <v>-58.79699325561523</v>
      </c>
      <c r="CX1136" t="n">
        <v>-56.24613571166992</v>
      </c>
    </row>
    <row r="1137">
      <c r="A1137" t="inlineStr">
        <is>
          <t>2026-05-31 13:25:15.555</t>
        </is>
      </c>
      <c r="B1137" t="n">
        <v>152.66</v>
      </c>
      <c r="C1137" t="n">
        <v>-59.67965698242188</v>
      </c>
      <c r="D1137" t="n">
        <v>-58.69289016723633</v>
      </c>
      <c r="E1137" t="n">
        <v>-60.57971954345703</v>
      </c>
      <c r="F1137" t="n">
        <v>-60.89141464233398</v>
      </c>
      <c r="G1137" t="n">
        <v>-64.56614685058594</v>
      </c>
      <c r="H1137" t="n">
        <v>-59.83563613891602</v>
      </c>
      <c r="I1137" t="n">
        <v>-60.69815444946289</v>
      </c>
      <c r="J1137" t="n">
        <v>-60.91298675537109</v>
      </c>
      <c r="K1137" t="n">
        <v>-63.56855773925781</v>
      </c>
      <c r="L1137" t="n">
        <v>-63.45013046264648</v>
      </c>
      <c r="M1137" t="n">
        <v>-62.46741104125977</v>
      </c>
      <c r="N1137" t="n">
        <v>-62.95171737670898</v>
      </c>
      <c r="O1137" t="n">
        <v>-63.53523254394531</v>
      </c>
      <c r="P1137" t="n">
        <v>-65.67990875244141</v>
      </c>
      <c r="Q1137" t="n">
        <v>-63.83417892456055</v>
      </c>
      <c r="R1137" t="n">
        <v>-62.91098785400391</v>
      </c>
      <c r="S1137" t="n">
        <v>-63.49472045898438</v>
      </c>
      <c r="T1137" t="n">
        <v>-62.2069091796875</v>
      </c>
      <c r="U1137" t="n">
        <v>-62.10974884033203</v>
      </c>
      <c r="V1137" t="n">
        <v>-61.23158645629883</v>
      </c>
      <c r="W1137" t="n">
        <v>-64.70819854736328</v>
      </c>
      <c r="X1137" t="n">
        <v>-64.58071899414062</v>
      </c>
      <c r="Y1137" t="n">
        <v>-63.6256217956543</v>
      </c>
      <c r="Z1137" t="n">
        <v>-61.13794708251953</v>
      </c>
      <c r="AA1137" t="n">
        <v>-61.03458404541016</v>
      </c>
      <c r="AB1137" t="n">
        <v>-61.74446487426758</v>
      </c>
      <c r="AC1137" t="n">
        <v>-60.37192535400391</v>
      </c>
      <c r="AD1137" t="n">
        <v>-59.2447509765625</v>
      </c>
      <c r="AE1137" t="n">
        <v>-62.75029373168945</v>
      </c>
      <c r="AF1137" t="n">
        <v>-66.89820098876953</v>
      </c>
      <c r="AG1137" t="n">
        <v>-65.68360900878906</v>
      </c>
      <c r="AH1137" t="n">
        <v>-65.1409912109375</v>
      </c>
      <c r="AI1137" t="n">
        <v>-64.48892211914062</v>
      </c>
      <c r="AJ1137" t="n">
        <v>-63.2607307434082</v>
      </c>
      <c r="AK1137" t="n">
        <v>-65.46225738525391</v>
      </c>
      <c r="AL1137" t="n">
        <v>-64.7333984375</v>
      </c>
      <c r="AM1137" t="n">
        <v>-62.93425369262695</v>
      </c>
      <c r="AN1137" t="n">
        <v>-61.34082794189453</v>
      </c>
      <c r="AO1137" t="n">
        <v>-61.93641662597656</v>
      </c>
      <c r="AP1137" t="n">
        <v>-63.87190246582031</v>
      </c>
      <c r="AQ1137" t="n">
        <v>-64.20538330078125</v>
      </c>
      <c r="AR1137" t="n">
        <v>-66.19334411621094</v>
      </c>
      <c r="AS1137" t="n">
        <v>-66.74249267578125</v>
      </c>
      <c r="AT1137" t="n">
        <v>-60.85692596435547</v>
      </c>
      <c r="AU1137" t="n">
        <v>-64.31077575683594</v>
      </c>
      <c r="AV1137" t="n">
        <v>-62.77667617797852</v>
      </c>
      <c r="AW1137" t="n">
        <v>-61.71512222290039</v>
      </c>
      <c r="AX1137" t="n">
        <v>-61.02014923095703</v>
      </c>
      <c r="AY1137" t="n">
        <v>-63.91969680786133</v>
      </c>
      <c r="AZ1137" t="n">
        <v>-60.90774536132812</v>
      </c>
      <c r="BA1137" t="n">
        <v>-60.7059211730957</v>
      </c>
      <c r="BB1137" t="n">
        <v>-62.50115966796875</v>
      </c>
      <c r="BC1137" t="n">
        <v>-61.71345520019531</v>
      </c>
      <c r="BD1137" t="n">
        <v>-61.53817749023438</v>
      </c>
      <c r="BE1137" t="n">
        <v>-63.35048294067383</v>
      </c>
      <c r="BF1137" t="n">
        <v>-63.86950302124023</v>
      </c>
      <c r="BG1137" t="n">
        <v>-60.59436798095703</v>
      </c>
      <c r="BH1137" t="n">
        <v>-61.54361724853516</v>
      </c>
      <c r="BI1137" t="n">
        <v>-61.78361129760742</v>
      </c>
      <c r="BJ1137" t="n">
        <v>-63.19362258911133</v>
      </c>
      <c r="BK1137" t="n">
        <v>-64.61931610107422</v>
      </c>
      <c r="BL1137" t="n">
        <v>-59.87111282348633</v>
      </c>
      <c r="BM1137" t="n">
        <v>-60.23360443115234</v>
      </c>
      <c r="BN1137" t="n">
        <v>-60.55187225341797</v>
      </c>
      <c r="BO1137" t="n">
        <v>-60.0282096862793</v>
      </c>
      <c r="BP1137" t="n">
        <v>-60.1836051940918</v>
      </c>
      <c r="BQ1137" t="n">
        <v>-64.39611053466797</v>
      </c>
      <c r="BR1137" t="n">
        <v>-57.76593399047852</v>
      </c>
      <c r="BS1137" t="n">
        <v>-61.91827774047852</v>
      </c>
      <c r="BT1137" t="n">
        <v>-61.82626342773438</v>
      </c>
      <c r="BU1137" t="n">
        <v>-61.96918106079102</v>
      </c>
      <c r="BV1137" t="n">
        <v>-59.92019271850586</v>
      </c>
      <c r="BW1137" t="n">
        <v>-57.10168075561523</v>
      </c>
      <c r="BX1137" t="n">
        <v>-57.69914245605469</v>
      </c>
      <c r="BY1137" t="n">
        <v>-59.39439392089844</v>
      </c>
      <c r="BZ1137" t="n">
        <v>-58.92076110839844</v>
      </c>
      <c r="CA1137" t="n">
        <v>-59.35318374633789</v>
      </c>
      <c r="CB1137" t="n">
        <v>-62.59340667724609</v>
      </c>
      <c r="CC1137" t="n">
        <v>-60.42040252685547</v>
      </c>
      <c r="CD1137" t="n">
        <v>-60.58407592773438</v>
      </c>
      <c r="CE1137" t="n">
        <v>-60.12800979614258</v>
      </c>
      <c r="CF1137" t="n">
        <v>-60.90621185302734</v>
      </c>
      <c r="CG1137" t="n">
        <v>-59.51888275146484</v>
      </c>
      <c r="CH1137" t="n">
        <v>-61.83657073974609</v>
      </c>
      <c r="CI1137" t="n">
        <v>-60.17844390869141</v>
      </c>
      <c r="CJ1137" t="n">
        <v>-60.80823516845703</v>
      </c>
      <c r="CK1137" t="n">
        <v>-61.17251205444336</v>
      </c>
      <c r="CL1137" t="n">
        <v>-56.4635009765625</v>
      </c>
      <c r="CM1137" t="n">
        <v>-57.34394454956055</v>
      </c>
      <c r="CN1137" t="n">
        <v>-59.79727172851562</v>
      </c>
      <c r="CO1137" t="n">
        <v>-59.13200759887695</v>
      </c>
      <c r="CP1137" t="n">
        <v>-59.39751052856445</v>
      </c>
      <c r="CQ1137" t="n">
        <v>-58.00256729125977</v>
      </c>
      <c r="CR1137" t="n">
        <v>-57.59954833984375</v>
      </c>
      <c r="CS1137" t="n">
        <v>-56.44265365600586</v>
      </c>
      <c r="CT1137" t="n">
        <v>-56.28185653686523</v>
      </c>
      <c r="CU1137" t="n">
        <v>-54.70720291137695</v>
      </c>
      <c r="CV1137" t="n">
        <v>-54.30074691772461</v>
      </c>
      <c r="CW1137" t="n">
        <v>-56.75325775146484</v>
      </c>
      <c r="CX1137" t="n">
        <v>-60.21433258056641</v>
      </c>
    </row>
    <row r="1138">
      <c r="A1138" t="inlineStr">
        <is>
          <t>2026-05-31 13:25:15.674</t>
        </is>
      </c>
      <c r="B1138" t="n">
        <v>152.779</v>
      </c>
      <c r="C1138" t="n">
        <v>-56.55080413818359</v>
      </c>
      <c r="D1138" t="n">
        <v>-56.97353744506836</v>
      </c>
      <c r="E1138" t="n">
        <v>-60.21060180664062</v>
      </c>
      <c r="F1138" t="n">
        <v>-65.24028015136719</v>
      </c>
      <c r="G1138" t="n">
        <v>-63.83219909667969</v>
      </c>
      <c r="H1138" t="n">
        <v>-62.77234268188477</v>
      </c>
      <c r="I1138" t="n">
        <v>-62.69108963012695</v>
      </c>
      <c r="J1138" t="n">
        <v>-62.44844055175781</v>
      </c>
      <c r="K1138" t="n">
        <v>-61.33915710449219</v>
      </c>
      <c r="L1138" t="n">
        <v>-62.55548095703125</v>
      </c>
      <c r="M1138" t="n">
        <v>-65.24317932128906</v>
      </c>
      <c r="N1138" t="n">
        <v>-65.19110870361328</v>
      </c>
      <c r="O1138" t="n">
        <v>-62.86370849609375</v>
      </c>
      <c r="P1138" t="n">
        <v>-65.994384765625</v>
      </c>
      <c r="Q1138" t="n">
        <v>-63.1126823425293</v>
      </c>
      <c r="R1138" t="n">
        <v>-62.41771697998047</v>
      </c>
      <c r="S1138" t="n">
        <v>-60.78740692138672</v>
      </c>
      <c r="T1138" t="n">
        <v>-62.00910186767578</v>
      </c>
      <c r="U1138" t="n">
        <v>-61.196533203125</v>
      </c>
      <c r="V1138" t="n">
        <v>-61.23955154418945</v>
      </c>
      <c r="W1138" t="n">
        <v>-60.90164947509766</v>
      </c>
      <c r="X1138" t="n">
        <v>-62.40092468261719</v>
      </c>
      <c r="Y1138" t="n">
        <v>-62.83230590820312</v>
      </c>
      <c r="Z1138" t="n">
        <v>-62.99093627929688</v>
      </c>
      <c r="AA1138" t="n">
        <v>-62.05137634277344</v>
      </c>
      <c r="AB1138" t="n">
        <v>-63.29904556274414</v>
      </c>
      <c r="AC1138" t="n">
        <v>-61.78269577026367</v>
      </c>
      <c r="AD1138" t="n">
        <v>-62.83570098876953</v>
      </c>
      <c r="AE1138" t="n">
        <v>-59.5163459777832</v>
      </c>
      <c r="AF1138" t="n">
        <v>-65.78013610839844</v>
      </c>
      <c r="AG1138" t="n">
        <v>-63.33358764648438</v>
      </c>
      <c r="AH1138" t="n">
        <v>-65.29074859619141</v>
      </c>
      <c r="AI1138" t="n">
        <v>-62.84384536743164</v>
      </c>
      <c r="AJ1138" t="n">
        <v>-63.39912796020508</v>
      </c>
      <c r="AK1138" t="n">
        <v>-62.16741180419922</v>
      </c>
      <c r="AL1138" t="n">
        <v>-63.34395599365234</v>
      </c>
      <c r="AM1138" t="n">
        <v>-66.32440185546875</v>
      </c>
      <c r="AN1138" t="n">
        <v>-63.69850540161133</v>
      </c>
      <c r="AO1138" t="n">
        <v>-64.21250915527344</v>
      </c>
      <c r="AP1138" t="n">
        <v>-65.04392242431641</v>
      </c>
      <c r="AQ1138" t="n">
        <v>-64.53733825683594</v>
      </c>
      <c r="AR1138" t="n">
        <v>-65.48281860351562</v>
      </c>
      <c r="AS1138" t="n">
        <v>-65.75327301025391</v>
      </c>
      <c r="AT1138" t="n">
        <v>-63.10101318359375</v>
      </c>
      <c r="AU1138" t="n">
        <v>-64.49689483642578</v>
      </c>
      <c r="AV1138" t="n">
        <v>-60.78750610351562</v>
      </c>
      <c r="AW1138" t="n">
        <v>-61.12294769287109</v>
      </c>
      <c r="AX1138" t="n">
        <v>-62.24088668823242</v>
      </c>
      <c r="AY1138" t="n">
        <v>-60.5796012878418</v>
      </c>
      <c r="AZ1138" t="n">
        <v>-60.28672027587891</v>
      </c>
      <c r="BA1138" t="n">
        <v>-63.48175430297852</v>
      </c>
      <c r="BB1138" t="n">
        <v>-61.83251571655273</v>
      </c>
      <c r="BC1138" t="n">
        <v>-61.52844619750977</v>
      </c>
      <c r="BD1138" t="n">
        <v>-61.20752334594727</v>
      </c>
      <c r="BE1138" t="n">
        <v>-62.45010757446289</v>
      </c>
      <c r="BF1138" t="n">
        <v>-61.08819961547852</v>
      </c>
      <c r="BG1138" t="n">
        <v>-62.36420440673828</v>
      </c>
      <c r="BH1138" t="n">
        <v>-59.39284133911133</v>
      </c>
      <c r="BI1138" t="n">
        <v>-61.81266021728516</v>
      </c>
      <c r="BJ1138" t="n">
        <v>-62.61791610717773</v>
      </c>
      <c r="BK1138" t="n">
        <v>-64.11769104003906</v>
      </c>
      <c r="BL1138" t="n">
        <v>-60.34873199462891</v>
      </c>
      <c r="BM1138" t="n">
        <v>-60.42679977416992</v>
      </c>
      <c r="BN1138" t="n">
        <v>-62.49287033081055</v>
      </c>
      <c r="BO1138" t="n">
        <v>-59.54727935791016</v>
      </c>
      <c r="BP1138" t="n">
        <v>-62.60507583618164</v>
      </c>
      <c r="BQ1138" t="n">
        <v>-60.30363464355469</v>
      </c>
      <c r="BR1138" t="n">
        <v>-61.75715255737305</v>
      </c>
      <c r="BS1138" t="n">
        <v>-58.22978210449219</v>
      </c>
      <c r="BT1138" t="n">
        <v>-60.06412124633789</v>
      </c>
      <c r="BU1138" t="n">
        <v>-61.86448287963867</v>
      </c>
      <c r="BV1138" t="n">
        <v>-61.58877563476562</v>
      </c>
      <c r="BW1138" t="n">
        <v>-60.65052795410156</v>
      </c>
      <c r="BX1138" t="n">
        <v>-58.22411346435547</v>
      </c>
      <c r="BY1138" t="n">
        <v>-59.19987869262695</v>
      </c>
      <c r="BZ1138" t="n">
        <v>-57.14579391479492</v>
      </c>
      <c r="CA1138" t="n">
        <v>-58.73093032836914</v>
      </c>
      <c r="CB1138" t="n">
        <v>-61.27225875854492</v>
      </c>
      <c r="CC1138" t="n">
        <v>-60.03986740112305</v>
      </c>
      <c r="CD1138" t="n">
        <v>-58.16473770141602</v>
      </c>
      <c r="CE1138" t="n">
        <v>-57.0322380065918</v>
      </c>
      <c r="CF1138" t="n">
        <v>-58.31541061401367</v>
      </c>
      <c r="CG1138" t="n">
        <v>-60.00111770629883</v>
      </c>
      <c r="CH1138" t="n">
        <v>-61.07334518432617</v>
      </c>
      <c r="CI1138" t="n">
        <v>-59.12911605834961</v>
      </c>
      <c r="CJ1138" t="n">
        <v>-62.12849807739258</v>
      </c>
      <c r="CK1138" t="n">
        <v>-59.52806091308594</v>
      </c>
      <c r="CL1138" t="n">
        <v>-57.03298568725586</v>
      </c>
      <c r="CM1138" t="n">
        <v>-58.27733993530273</v>
      </c>
      <c r="CN1138" t="n">
        <v>-59.46408081054688</v>
      </c>
      <c r="CO1138" t="n">
        <v>-59.24791717529297</v>
      </c>
      <c r="CP1138" t="n">
        <v>-60.54559707641602</v>
      </c>
      <c r="CQ1138" t="n">
        <v>-59.63410186767578</v>
      </c>
      <c r="CR1138" t="n">
        <v>-58.07494735717773</v>
      </c>
      <c r="CS1138" t="n">
        <v>-57.24657440185547</v>
      </c>
      <c r="CT1138" t="n">
        <v>-58.67046737670898</v>
      </c>
      <c r="CU1138" t="n">
        <v>-56.85406112670898</v>
      </c>
      <c r="CV1138" t="n">
        <v>-56.89795684814453</v>
      </c>
      <c r="CW1138" t="n">
        <v>-56.21406173706055</v>
      </c>
      <c r="CX1138" t="n">
        <v>-61.94729995727539</v>
      </c>
    </row>
    <row r="1139">
      <c r="A1139" t="inlineStr">
        <is>
          <t>2026-05-31 13:25:15.815</t>
        </is>
      </c>
      <c r="B1139" t="n">
        <v>152.921</v>
      </c>
      <c r="C1139" t="n">
        <v>-57.60916900634766</v>
      </c>
      <c r="D1139" t="n">
        <v>-59.71660995483398</v>
      </c>
      <c r="E1139" t="n">
        <v>-62.86624908447266</v>
      </c>
      <c r="F1139" t="n">
        <v>-64.70209503173828</v>
      </c>
      <c r="G1139" t="n">
        <v>-63.72880554199219</v>
      </c>
      <c r="H1139" t="n">
        <v>-63.38999176025391</v>
      </c>
      <c r="I1139" t="n">
        <v>-62.18068695068359</v>
      </c>
      <c r="J1139" t="n">
        <v>-62.82001495361328</v>
      </c>
      <c r="K1139" t="n">
        <v>-62.87943649291992</v>
      </c>
      <c r="L1139" t="n">
        <v>-65.93052673339844</v>
      </c>
      <c r="M1139" t="n">
        <v>-58.91224670410156</v>
      </c>
      <c r="N1139" t="n">
        <v>-60.44220733642578</v>
      </c>
      <c r="O1139" t="n">
        <v>-63.93814086914062</v>
      </c>
      <c r="P1139" t="n">
        <v>-61.01504516601562</v>
      </c>
      <c r="Q1139" t="n">
        <v>-63.93593597412109</v>
      </c>
      <c r="R1139" t="n">
        <v>-64.95159912109375</v>
      </c>
      <c r="S1139" t="n">
        <v>-62.23092651367188</v>
      </c>
      <c r="T1139" t="n">
        <v>-63.52610015869141</v>
      </c>
      <c r="U1139" t="n">
        <v>-63.72382736206055</v>
      </c>
      <c r="V1139" t="n">
        <v>-61.72218322753906</v>
      </c>
      <c r="W1139" t="n">
        <v>-65.30928802490234</v>
      </c>
      <c r="X1139" t="n">
        <v>-63.58195877075195</v>
      </c>
      <c r="Y1139" t="n">
        <v>-64.32200622558594</v>
      </c>
      <c r="Z1139" t="n">
        <v>-59.61378479003906</v>
      </c>
      <c r="AA1139" t="n">
        <v>-61.9818000793457</v>
      </c>
      <c r="AB1139" t="n">
        <v>-62.5506477355957</v>
      </c>
      <c r="AC1139" t="n">
        <v>-62.15456008911133</v>
      </c>
      <c r="AD1139" t="n">
        <v>-65.34773254394531</v>
      </c>
      <c r="AE1139" t="n">
        <v>-61.37106323242188</v>
      </c>
      <c r="AF1139" t="n">
        <v>-62.49518585205078</v>
      </c>
      <c r="AG1139" t="n">
        <v>-65.06348419189453</v>
      </c>
      <c r="AH1139" t="n">
        <v>-66.36656951904297</v>
      </c>
      <c r="AI1139" t="n">
        <v>-61.020263671875</v>
      </c>
      <c r="AJ1139" t="n">
        <v>-60.71707916259766</v>
      </c>
      <c r="AK1139" t="n">
        <v>-65.35437774658203</v>
      </c>
      <c r="AL1139" t="n">
        <v>-64.69981384277344</v>
      </c>
      <c r="AM1139" t="n">
        <v>-60.57469177246094</v>
      </c>
      <c r="AN1139" t="n">
        <v>-62.35972213745117</v>
      </c>
      <c r="AO1139" t="n">
        <v>-63.68362808227539</v>
      </c>
      <c r="AP1139" t="n">
        <v>-63.86785125732422</v>
      </c>
      <c r="AQ1139" t="n">
        <v>-65.30640411376953</v>
      </c>
      <c r="AR1139" t="n">
        <v>-64.70347595214844</v>
      </c>
      <c r="AS1139" t="n">
        <v>-64.61405181884766</v>
      </c>
      <c r="AT1139" t="n">
        <v>-63.92904663085938</v>
      </c>
      <c r="AU1139" t="n">
        <v>-61.70759582519531</v>
      </c>
      <c r="AV1139" t="n">
        <v>-61.48833847045898</v>
      </c>
      <c r="AW1139" t="n">
        <v>-60.24686050415039</v>
      </c>
      <c r="AX1139" t="n">
        <v>-59.40422439575195</v>
      </c>
      <c r="AY1139" t="n">
        <v>-60.35850143432617</v>
      </c>
      <c r="AZ1139" t="n">
        <v>-60.46630859375</v>
      </c>
      <c r="BA1139" t="n">
        <v>-64.32306671142578</v>
      </c>
      <c r="BB1139" t="n">
        <v>-59.31952285766602</v>
      </c>
      <c r="BC1139" t="n">
        <v>-65.55696105957031</v>
      </c>
      <c r="BD1139" t="n">
        <v>-60.02631759643555</v>
      </c>
      <c r="BE1139" t="n">
        <v>-64.90952301025391</v>
      </c>
      <c r="BF1139" t="n">
        <v>-62.9619255065918</v>
      </c>
      <c r="BG1139" t="n">
        <v>-63.08539962768555</v>
      </c>
      <c r="BH1139" t="n">
        <v>-64.3104248046875</v>
      </c>
      <c r="BI1139" t="n">
        <v>-61.15217208862305</v>
      </c>
      <c r="BJ1139" t="n">
        <v>-63.73892593383789</v>
      </c>
      <c r="BK1139" t="n">
        <v>-60.40072250366211</v>
      </c>
      <c r="BL1139" t="n">
        <v>-61.35134887695312</v>
      </c>
      <c r="BM1139" t="n">
        <v>-56.67105102539062</v>
      </c>
      <c r="BN1139" t="n">
        <v>-61.20071411132812</v>
      </c>
      <c r="BO1139" t="n">
        <v>-59.46751022338867</v>
      </c>
      <c r="BP1139" t="n">
        <v>-58.42446136474609</v>
      </c>
      <c r="BQ1139" t="n">
        <v>-61.08854675292969</v>
      </c>
      <c r="BR1139" t="n">
        <v>-60.99367141723633</v>
      </c>
      <c r="BS1139" t="n">
        <v>-63.25582885742188</v>
      </c>
      <c r="BT1139" t="n">
        <v>-61.0444450378418</v>
      </c>
      <c r="BU1139" t="n">
        <v>-60.68979644775391</v>
      </c>
      <c r="BV1139" t="n">
        <v>-57.83784866333008</v>
      </c>
      <c r="BW1139" t="n">
        <v>-60.05912017822266</v>
      </c>
      <c r="BX1139" t="n">
        <v>-61.76139831542969</v>
      </c>
      <c r="BY1139" t="n">
        <v>-61.9117546081543</v>
      </c>
      <c r="BZ1139" t="n">
        <v>-59.69397354125977</v>
      </c>
      <c r="CA1139" t="n">
        <v>-60.69967651367188</v>
      </c>
      <c r="CB1139" t="n">
        <v>-60.08044052124023</v>
      </c>
      <c r="CC1139" t="n">
        <v>-58.67374038696289</v>
      </c>
      <c r="CD1139" t="n">
        <v>-60.59045028686523</v>
      </c>
      <c r="CE1139" t="n">
        <v>-59.26303863525391</v>
      </c>
      <c r="CF1139" t="n">
        <v>-59.76461410522461</v>
      </c>
      <c r="CG1139" t="n">
        <v>-60.48880004882812</v>
      </c>
      <c r="CH1139" t="n">
        <v>-62.27619934082031</v>
      </c>
      <c r="CI1139" t="n">
        <v>-61.69347763061523</v>
      </c>
      <c r="CJ1139" t="n">
        <v>-58.05057525634766</v>
      </c>
      <c r="CK1139" t="n">
        <v>-60.30687713623047</v>
      </c>
      <c r="CL1139" t="n">
        <v>-64.08827209472656</v>
      </c>
      <c r="CM1139" t="n">
        <v>-58.56371688842773</v>
      </c>
      <c r="CN1139" t="n">
        <v>-58.84210586547852</v>
      </c>
      <c r="CO1139" t="n">
        <v>-57.42493057250977</v>
      </c>
      <c r="CP1139" t="n">
        <v>-58.25083160400391</v>
      </c>
      <c r="CQ1139" t="n">
        <v>-59.01875686645508</v>
      </c>
      <c r="CR1139" t="n">
        <v>-57.5742073059082</v>
      </c>
      <c r="CS1139" t="n">
        <v>-54.33274459838867</v>
      </c>
      <c r="CT1139" t="n">
        <v>-56.7979621887207</v>
      </c>
      <c r="CU1139" t="n">
        <v>-56.90266799926758</v>
      </c>
      <c r="CV1139" t="n">
        <v>-57.7953987121582</v>
      </c>
      <c r="CW1139" t="n">
        <v>-58.40118408203125</v>
      </c>
      <c r="CX1139" t="n">
        <v>-59.00514984130859</v>
      </c>
    </row>
    <row r="1140">
      <c r="A1140" t="inlineStr">
        <is>
          <t>2026-05-31 13:25:15.940</t>
        </is>
      </c>
      <c r="B1140" t="n">
        <v>153.046</v>
      </c>
      <c r="C1140" t="n">
        <v>-57.64030456542969</v>
      </c>
      <c r="D1140" t="n">
        <v>-57.56972122192383</v>
      </c>
      <c r="E1140" t="n">
        <v>-54.95047378540039</v>
      </c>
      <c r="F1140" t="n">
        <v>-64.48251342773438</v>
      </c>
      <c r="G1140" t="n">
        <v>-61.98339080810547</v>
      </c>
      <c r="H1140" t="n">
        <v>-63.25602722167969</v>
      </c>
      <c r="I1140" t="n">
        <v>-58.81338119506836</v>
      </c>
      <c r="J1140" t="n">
        <v>-63.06831359863281</v>
      </c>
      <c r="K1140" t="n">
        <v>-62.3997917175293</v>
      </c>
      <c r="L1140" t="n">
        <v>-65.30351257324219</v>
      </c>
      <c r="M1140" t="n">
        <v>-61.39598083496094</v>
      </c>
      <c r="N1140" t="n">
        <v>-64.13443756103516</v>
      </c>
      <c r="O1140" t="n">
        <v>-66.65085601806641</v>
      </c>
      <c r="P1140" t="n">
        <v>-62.99691390991211</v>
      </c>
      <c r="Q1140" t="n">
        <v>-64.52947235107422</v>
      </c>
      <c r="R1140" t="n">
        <v>-63.88724136352539</v>
      </c>
      <c r="S1140" t="n">
        <v>-63.1597900390625</v>
      </c>
      <c r="T1140" t="n">
        <v>-62.83802032470703</v>
      </c>
      <c r="U1140" t="n">
        <v>-62.25420379638672</v>
      </c>
      <c r="V1140" t="n">
        <v>-64.42771911621094</v>
      </c>
      <c r="W1140" t="n">
        <v>-64.40955352783203</v>
      </c>
      <c r="X1140" t="n">
        <v>-63.23841094970703</v>
      </c>
      <c r="Y1140" t="n">
        <v>-63.04876708984375</v>
      </c>
      <c r="Z1140" t="n">
        <v>-62.14452743530273</v>
      </c>
      <c r="AA1140" t="n">
        <v>-63.17983245849609</v>
      </c>
      <c r="AB1140" t="n">
        <v>-61.04959106445312</v>
      </c>
      <c r="AC1140" t="n">
        <v>-64.14982604980469</v>
      </c>
      <c r="AD1140" t="n">
        <v>-63.34152221679688</v>
      </c>
      <c r="AE1140" t="n">
        <v>-66.73678588867188</v>
      </c>
      <c r="AF1140" t="n">
        <v>-64.50291442871094</v>
      </c>
      <c r="AG1140" t="n">
        <v>-65.10357666015625</v>
      </c>
      <c r="AH1140" t="n">
        <v>-63.42326736450195</v>
      </c>
      <c r="AI1140" t="n">
        <v>-67.72581481933594</v>
      </c>
      <c r="AJ1140" t="n">
        <v>-63.16600036621094</v>
      </c>
      <c r="AK1140" t="n">
        <v>-66.86427307128906</v>
      </c>
      <c r="AL1140" t="n">
        <v>-65.29692077636719</v>
      </c>
      <c r="AM1140" t="n">
        <v>-64.60654449462891</v>
      </c>
      <c r="AN1140" t="n">
        <v>-61.29361724853516</v>
      </c>
      <c r="AO1140" t="n">
        <v>-65.90386962890625</v>
      </c>
      <c r="AP1140" t="n">
        <v>-62.76885604858398</v>
      </c>
      <c r="AQ1140" t="n">
        <v>-63.92523574829102</v>
      </c>
      <c r="AR1140" t="n">
        <v>-60.40448379516602</v>
      </c>
      <c r="AS1140" t="n">
        <v>-62.3154411315918</v>
      </c>
      <c r="AT1140" t="n">
        <v>-66.43201446533203</v>
      </c>
      <c r="AU1140" t="n">
        <v>-63.10422897338867</v>
      </c>
      <c r="AV1140" t="n">
        <v>-62.72921371459961</v>
      </c>
      <c r="AW1140" t="n">
        <v>-62.27541351318359</v>
      </c>
      <c r="AX1140" t="n">
        <v>-60.57660293579102</v>
      </c>
      <c r="AY1140" t="n">
        <v>-64.17824554443359</v>
      </c>
      <c r="AZ1140" t="n">
        <v>-65.66416168212891</v>
      </c>
      <c r="BA1140" t="n">
        <v>-63.96955108642578</v>
      </c>
      <c r="BB1140" t="n">
        <v>-63.87034225463867</v>
      </c>
      <c r="BC1140" t="n">
        <v>-60.98455810546875</v>
      </c>
      <c r="BD1140" t="n">
        <v>-65.08048248291016</v>
      </c>
      <c r="BE1140" t="n">
        <v>-63.66122817993164</v>
      </c>
      <c r="BF1140" t="n">
        <v>-62.73318099975586</v>
      </c>
      <c r="BG1140" t="n">
        <v>-62.26136016845703</v>
      </c>
      <c r="BH1140" t="n">
        <v>-61.37907791137695</v>
      </c>
      <c r="BI1140" t="n">
        <v>-65.06078338623047</v>
      </c>
      <c r="BJ1140" t="n">
        <v>-60.43997573852539</v>
      </c>
      <c r="BK1140" t="n">
        <v>-62.29022216796875</v>
      </c>
      <c r="BL1140" t="n">
        <v>-58.45232772827148</v>
      </c>
      <c r="BM1140" t="n">
        <v>-57.59893417358398</v>
      </c>
      <c r="BN1140" t="n">
        <v>-57.13626861572266</v>
      </c>
      <c r="BO1140" t="n">
        <v>-61.89386367797852</v>
      </c>
      <c r="BP1140" t="n">
        <v>-59.62228012084961</v>
      </c>
      <c r="BQ1140" t="n">
        <v>-59.07720565795898</v>
      </c>
      <c r="BR1140" t="n">
        <v>-59.73245620727539</v>
      </c>
      <c r="BS1140" t="n">
        <v>-57.52339553833008</v>
      </c>
      <c r="BT1140" t="n">
        <v>-61.93840789794922</v>
      </c>
      <c r="BU1140" t="n">
        <v>-62.19335556030273</v>
      </c>
      <c r="BV1140" t="n">
        <v>-62.58416748046875</v>
      </c>
      <c r="BW1140" t="n">
        <v>-60.23126220703125</v>
      </c>
      <c r="BX1140" t="n">
        <v>-57.18018341064453</v>
      </c>
      <c r="BY1140" t="n">
        <v>-55.96651077270508</v>
      </c>
      <c r="BZ1140" t="n">
        <v>-59.68366622924805</v>
      </c>
      <c r="CA1140" t="n">
        <v>-57.27190017700195</v>
      </c>
      <c r="CB1140" t="n">
        <v>-59.0139274597168</v>
      </c>
      <c r="CC1140" t="n">
        <v>-58.39869689941406</v>
      </c>
      <c r="CD1140" t="n">
        <v>-61.44984817504883</v>
      </c>
      <c r="CE1140" t="n">
        <v>-56.26038360595703</v>
      </c>
      <c r="CF1140" t="n">
        <v>-61.41307067871094</v>
      </c>
      <c r="CG1140" t="n">
        <v>-60.23728179931641</v>
      </c>
      <c r="CH1140" t="n">
        <v>-62.77881622314453</v>
      </c>
      <c r="CI1140" t="n">
        <v>-59.81545257568359</v>
      </c>
      <c r="CJ1140" t="n">
        <v>-60.60968017578125</v>
      </c>
      <c r="CK1140" t="n">
        <v>-60.49304580688477</v>
      </c>
      <c r="CL1140" t="n">
        <v>-61.85554504394531</v>
      </c>
      <c r="CM1140" t="n">
        <v>-58.82212066650391</v>
      </c>
      <c r="CN1140" t="n">
        <v>-60.36800384521484</v>
      </c>
      <c r="CO1140" t="n">
        <v>-59.36221313476562</v>
      </c>
      <c r="CP1140" t="n">
        <v>-57.85815811157227</v>
      </c>
      <c r="CQ1140" t="n">
        <v>-57.80675888061523</v>
      </c>
      <c r="CR1140" t="n">
        <v>-56.79520034790039</v>
      </c>
      <c r="CS1140" t="n">
        <v>-56.46487808227539</v>
      </c>
      <c r="CT1140" t="n">
        <v>-55.884765625</v>
      </c>
      <c r="CU1140" t="n">
        <v>-59.12798309326172</v>
      </c>
      <c r="CV1140" t="n">
        <v>-57.05010604858398</v>
      </c>
      <c r="CW1140" t="n">
        <v>-55.85402297973633</v>
      </c>
      <c r="CX1140" t="n">
        <v>-60.09934234619141</v>
      </c>
    </row>
    <row r="1141">
      <c r="A1141" t="inlineStr">
        <is>
          <t>2026-05-31 13:25:16.055</t>
        </is>
      </c>
      <c r="B1141" t="n">
        <v>153.161</v>
      </c>
      <c r="C1141" t="n">
        <v>-55.87296676635742</v>
      </c>
      <c r="D1141" t="n">
        <v>-55.97738647460938</v>
      </c>
      <c r="E1141" t="n">
        <v>-58.9863166809082</v>
      </c>
      <c r="F1141" t="n">
        <v>-63.53753662109375</v>
      </c>
      <c r="G1141" t="n">
        <v>-61.23928451538086</v>
      </c>
      <c r="H1141" t="n">
        <v>-63.28841018676758</v>
      </c>
      <c r="I1141" t="n">
        <v>-65.96173858642578</v>
      </c>
      <c r="J1141" t="n">
        <v>-64.6875</v>
      </c>
      <c r="K1141" t="n">
        <v>-63.51449584960938</v>
      </c>
      <c r="L1141" t="n">
        <v>-64.24141693115234</v>
      </c>
      <c r="M1141" t="n">
        <v>-64.62086486816406</v>
      </c>
      <c r="N1141" t="n">
        <v>-61.08512878417969</v>
      </c>
      <c r="O1141" t="n">
        <v>-59.87451934814453</v>
      </c>
      <c r="P1141" t="n">
        <v>-62.8675651550293</v>
      </c>
      <c r="Q1141" t="n">
        <v>-64.09956359863281</v>
      </c>
      <c r="R1141" t="n">
        <v>-64.87226104736328</v>
      </c>
      <c r="S1141" t="n">
        <v>-65.11174774169922</v>
      </c>
      <c r="T1141" t="n">
        <v>-61.65792846679688</v>
      </c>
      <c r="U1141" t="n">
        <v>-63.79043960571289</v>
      </c>
      <c r="V1141" t="n">
        <v>-62.32615661621094</v>
      </c>
      <c r="W1141" t="n">
        <v>-63.32098770141602</v>
      </c>
      <c r="X1141" t="n">
        <v>-63.95209121704102</v>
      </c>
      <c r="Y1141" t="n">
        <v>-63.34428787231445</v>
      </c>
      <c r="Z1141" t="n">
        <v>-62.90804290771484</v>
      </c>
      <c r="AA1141" t="n">
        <v>-62.64011383056641</v>
      </c>
      <c r="AB1141" t="n">
        <v>-62.48263549804688</v>
      </c>
      <c r="AC1141" t="n">
        <v>-60.36648559570312</v>
      </c>
      <c r="AD1141" t="n">
        <v>-60.28215408325195</v>
      </c>
      <c r="AE1141" t="n">
        <v>-65.00688171386719</v>
      </c>
      <c r="AF1141" t="n">
        <v>-63.80192184448242</v>
      </c>
      <c r="AG1141" t="n">
        <v>-66.00225067138672</v>
      </c>
      <c r="AH1141" t="n">
        <v>-64.49204254150391</v>
      </c>
      <c r="AI1141" t="n">
        <v>-65.85353088378906</v>
      </c>
      <c r="AJ1141" t="n">
        <v>-66.31926727294922</v>
      </c>
      <c r="AK1141" t="n">
        <v>-63.46260452270508</v>
      </c>
      <c r="AL1141" t="n">
        <v>-60.40878677368164</v>
      </c>
      <c r="AM1141" t="n">
        <v>-66.35530090332031</v>
      </c>
      <c r="AN1141" t="n">
        <v>-63.63422393798828</v>
      </c>
      <c r="AO1141" t="n">
        <v>-64.03702545166016</v>
      </c>
      <c r="AP1141" t="n">
        <v>-63.72195434570312</v>
      </c>
      <c r="AQ1141" t="n">
        <v>-63.61174392700195</v>
      </c>
      <c r="AR1141" t="n">
        <v>-64.88661956787109</v>
      </c>
      <c r="AS1141" t="n">
        <v>-61.7922248840332</v>
      </c>
      <c r="AT1141" t="n">
        <v>-64.88034820556641</v>
      </c>
      <c r="AU1141" t="n">
        <v>-63.915283203125</v>
      </c>
      <c r="AV1141" t="n">
        <v>-63.07565307617188</v>
      </c>
      <c r="AW1141" t="n">
        <v>-64.70796966552734</v>
      </c>
      <c r="AX1141" t="n">
        <v>-63.25254058837891</v>
      </c>
      <c r="AY1141" t="n">
        <v>-62.67874145507812</v>
      </c>
      <c r="AZ1141" t="n">
        <v>-63.70200729370117</v>
      </c>
      <c r="BA1141" t="n">
        <v>-61.17330932617188</v>
      </c>
      <c r="BB1141" t="n">
        <v>-65.72698974609375</v>
      </c>
      <c r="BC1141" t="n">
        <v>-62.78593826293945</v>
      </c>
      <c r="BD1141" t="n">
        <v>-62.7108154296875</v>
      </c>
      <c r="BE1141" t="n">
        <v>-64.28410339355469</v>
      </c>
      <c r="BF1141" t="n">
        <v>-62.70170211791992</v>
      </c>
      <c r="BG1141" t="n">
        <v>-62.34668350219727</v>
      </c>
      <c r="BH1141" t="n">
        <v>-62.45511627197266</v>
      </c>
      <c r="BI1141" t="n">
        <v>-62.52468872070312</v>
      </c>
      <c r="BJ1141" t="n">
        <v>-61.51855087280273</v>
      </c>
      <c r="BK1141" t="n">
        <v>-59.71857452392578</v>
      </c>
      <c r="BL1141" t="n">
        <v>-61.32091522216797</v>
      </c>
      <c r="BM1141" t="n">
        <v>-57.61077499389648</v>
      </c>
      <c r="BN1141" t="n">
        <v>-60.76066207885742</v>
      </c>
      <c r="BO1141" t="n">
        <v>-57.69573593139648</v>
      </c>
      <c r="BP1141" t="n">
        <v>-60.87008285522461</v>
      </c>
      <c r="BQ1141" t="n">
        <v>-61.90785980224609</v>
      </c>
      <c r="BR1141" t="n">
        <v>-61.54719924926758</v>
      </c>
      <c r="BS1141" t="n">
        <v>-61.05948638916016</v>
      </c>
      <c r="BT1141" t="n">
        <v>-58.04310989379883</v>
      </c>
      <c r="BU1141" t="n">
        <v>-57.53786468505859</v>
      </c>
      <c r="BV1141" t="n">
        <v>-60.42435073852539</v>
      </c>
      <c r="BW1141" t="n">
        <v>-60.07047653198242</v>
      </c>
      <c r="BX1141" t="n">
        <v>-60.29325866699219</v>
      </c>
      <c r="BY1141" t="n">
        <v>-59.31489562988281</v>
      </c>
      <c r="BZ1141" t="n">
        <v>-59.08267974853516</v>
      </c>
      <c r="CA1141" t="n">
        <v>-57.90725326538086</v>
      </c>
      <c r="CB1141" t="n">
        <v>-56.55239868164062</v>
      </c>
      <c r="CC1141" t="n">
        <v>-59.64193725585938</v>
      </c>
      <c r="CD1141" t="n">
        <v>-58.87516403198242</v>
      </c>
      <c r="CE1141" t="n">
        <v>-61.5505256652832</v>
      </c>
      <c r="CF1141" t="n">
        <v>-61.63191223144531</v>
      </c>
      <c r="CG1141" t="n">
        <v>-62.14504241943359</v>
      </c>
      <c r="CH1141" t="n">
        <v>-59.99790573120117</v>
      </c>
      <c r="CI1141" t="n">
        <v>-61.61447906494141</v>
      </c>
      <c r="CJ1141" t="n">
        <v>-58.05898284912109</v>
      </c>
      <c r="CK1141" t="n">
        <v>-59.662353515625</v>
      </c>
      <c r="CL1141" t="n">
        <v>-60.71669769287109</v>
      </c>
      <c r="CM1141" t="n">
        <v>-60.92277145385742</v>
      </c>
      <c r="CN1141" t="n">
        <v>-59.76190185546875</v>
      </c>
      <c r="CO1141" t="n">
        <v>-59.15042114257812</v>
      </c>
      <c r="CP1141" t="n">
        <v>-58.57910919189453</v>
      </c>
      <c r="CQ1141" t="n">
        <v>-60.37973022460938</v>
      </c>
      <c r="CR1141" t="n">
        <v>-58.59928512573242</v>
      </c>
      <c r="CS1141" t="n">
        <v>-56.50150680541992</v>
      </c>
      <c r="CT1141" t="n">
        <v>-57.53801727294922</v>
      </c>
      <c r="CU1141" t="n">
        <v>-56.547119140625</v>
      </c>
      <c r="CV1141" t="n">
        <v>-56.3200798034668</v>
      </c>
      <c r="CW1141" t="n">
        <v>-55.79176330566406</v>
      </c>
      <c r="CX1141" t="n">
        <v>-56.75247955322266</v>
      </c>
    </row>
    <row r="1142">
      <c r="A1142" t="inlineStr">
        <is>
          <t>2026-05-31 13:25:16.162</t>
        </is>
      </c>
      <c r="B1142" t="n">
        <v>153.268</v>
      </c>
      <c r="C1142" t="n">
        <v>-57.38944625854492</v>
      </c>
      <c r="D1142" t="n">
        <v>-53.81876754760742</v>
      </c>
      <c r="E1142" t="n">
        <v>-59.386474609375</v>
      </c>
      <c r="F1142" t="n">
        <v>-62.8970832824707</v>
      </c>
      <c r="G1142" t="n">
        <v>-63.12858200073242</v>
      </c>
      <c r="H1142" t="n">
        <v>-61.81767272949219</v>
      </c>
      <c r="I1142" t="n">
        <v>-63.86888122558594</v>
      </c>
      <c r="J1142" t="n">
        <v>-61.6912841796875</v>
      </c>
      <c r="K1142" t="n">
        <v>-63.96080017089844</v>
      </c>
      <c r="L1142" t="n">
        <v>-65.67464447021484</v>
      </c>
      <c r="M1142" t="n">
        <v>-62.19433212280273</v>
      </c>
      <c r="N1142" t="n">
        <v>-63.86421585083008</v>
      </c>
      <c r="O1142" t="n">
        <v>-62.16777038574219</v>
      </c>
      <c r="P1142" t="n">
        <v>-61.64898300170898</v>
      </c>
      <c r="Q1142" t="n">
        <v>-60.92464065551758</v>
      </c>
      <c r="R1142" t="n">
        <v>-62.54355621337891</v>
      </c>
      <c r="S1142" t="n">
        <v>-61.39578247070312</v>
      </c>
      <c r="T1142" t="n">
        <v>-62.40559768676758</v>
      </c>
      <c r="U1142" t="n">
        <v>-64.42050933837891</v>
      </c>
      <c r="V1142" t="n">
        <v>-63.00559616088867</v>
      </c>
      <c r="W1142" t="n">
        <v>-63.64529800415039</v>
      </c>
      <c r="X1142" t="n">
        <v>-64.38372802734375</v>
      </c>
      <c r="Y1142" t="n">
        <v>-64.47031402587891</v>
      </c>
      <c r="Z1142" t="n">
        <v>-59.46800231933594</v>
      </c>
      <c r="AA1142" t="n">
        <v>-62.37552642822266</v>
      </c>
      <c r="AB1142" t="n">
        <v>-62.56369781494141</v>
      </c>
      <c r="AC1142" t="n">
        <v>-63.48379516601562</v>
      </c>
      <c r="AD1142" t="n">
        <v>-59.73531723022461</v>
      </c>
      <c r="AE1142" t="n">
        <v>-64.28684234619141</v>
      </c>
      <c r="AF1142" t="n">
        <v>-64.39745330810547</v>
      </c>
      <c r="AG1142" t="n">
        <v>-66.39228057861328</v>
      </c>
      <c r="AH1142" t="n">
        <v>-63.25150680541992</v>
      </c>
      <c r="AI1142" t="n">
        <v>-66.00511169433594</v>
      </c>
      <c r="AJ1142" t="n">
        <v>-63.19903564453125</v>
      </c>
      <c r="AK1142" t="n">
        <v>-62.41512298583984</v>
      </c>
      <c r="AL1142" t="n">
        <v>-65.11211395263672</v>
      </c>
      <c r="AM1142" t="n">
        <v>-64.80760955810547</v>
      </c>
      <c r="AN1142" t="n">
        <v>-62.12827682495117</v>
      </c>
      <c r="AO1142" t="n">
        <v>-66.26849365234375</v>
      </c>
      <c r="AP1142" t="n">
        <v>-64.44930267333984</v>
      </c>
      <c r="AQ1142" t="n">
        <v>-63.40232467651367</v>
      </c>
      <c r="AR1142" t="n">
        <v>-62.50282287597656</v>
      </c>
      <c r="AS1142" t="n">
        <v>-62.26733016967773</v>
      </c>
      <c r="AT1142" t="n">
        <v>-63.82807922363281</v>
      </c>
      <c r="AU1142" t="n">
        <v>-61.15366744995117</v>
      </c>
      <c r="AV1142" t="n">
        <v>-60.01275634765625</v>
      </c>
      <c r="AW1142" t="n">
        <v>-62.99215316772461</v>
      </c>
      <c r="AX1142" t="n">
        <v>-63.82828140258789</v>
      </c>
      <c r="AY1142" t="n">
        <v>-63.17484664916992</v>
      </c>
      <c r="AZ1142" t="n">
        <v>-62.10268402099609</v>
      </c>
      <c r="BA1142" t="n">
        <v>-61.85139846801758</v>
      </c>
      <c r="BB1142" t="n">
        <v>-62.88699340820312</v>
      </c>
      <c r="BC1142" t="n">
        <v>-64.42925262451172</v>
      </c>
      <c r="BD1142" t="n">
        <v>-64.946044921875</v>
      </c>
      <c r="BE1142" t="n">
        <v>-61.1652946472168</v>
      </c>
      <c r="BF1142" t="n">
        <v>-61.40311050415039</v>
      </c>
      <c r="BG1142" t="n">
        <v>-58.84194564819336</v>
      </c>
      <c r="BH1142" t="n">
        <v>-63.92598724365234</v>
      </c>
      <c r="BI1142" t="n">
        <v>-59.8777961730957</v>
      </c>
      <c r="BJ1142" t="n">
        <v>-62.7263298034668</v>
      </c>
      <c r="BK1142" t="n">
        <v>-61.82965469360352</v>
      </c>
      <c r="BL1142" t="n">
        <v>-60.62869644165039</v>
      </c>
      <c r="BM1142" t="n">
        <v>-60.99606323242188</v>
      </c>
      <c r="BN1142" t="n">
        <v>-57.54389953613281</v>
      </c>
      <c r="BO1142" t="n">
        <v>-60.73470687866211</v>
      </c>
      <c r="BP1142" t="n">
        <v>-58.33210754394531</v>
      </c>
      <c r="BQ1142" t="n">
        <v>-63.24226379394531</v>
      </c>
      <c r="BR1142" t="n">
        <v>-63.10575866699219</v>
      </c>
      <c r="BS1142" t="n">
        <v>-60.82905578613281</v>
      </c>
      <c r="BT1142" t="n">
        <v>-60.28804016113281</v>
      </c>
      <c r="BU1142" t="n">
        <v>-59.84157180786133</v>
      </c>
      <c r="BV1142" t="n">
        <v>-61.8730354309082</v>
      </c>
      <c r="BW1142" t="n">
        <v>-60.21938705444336</v>
      </c>
      <c r="BX1142" t="n">
        <v>-59.32558059692383</v>
      </c>
      <c r="BY1142" t="n">
        <v>-56.84405517578125</v>
      </c>
      <c r="BZ1142" t="n">
        <v>-59.71712493896484</v>
      </c>
      <c r="CA1142" t="n">
        <v>-58.54369735717773</v>
      </c>
      <c r="CB1142" t="n">
        <v>-58.36850738525391</v>
      </c>
      <c r="CC1142" t="n">
        <v>-59.32965087890625</v>
      </c>
      <c r="CD1142" t="n">
        <v>-62.83157348632812</v>
      </c>
      <c r="CE1142" t="n">
        <v>-59.51804733276367</v>
      </c>
      <c r="CF1142" t="n">
        <v>-59.39252853393555</v>
      </c>
      <c r="CG1142" t="n">
        <v>-58.90869522094727</v>
      </c>
      <c r="CH1142" t="n">
        <v>-59.29425811767578</v>
      </c>
      <c r="CI1142" t="n">
        <v>-59.84057235717773</v>
      </c>
      <c r="CJ1142" t="n">
        <v>-63.57047653198242</v>
      </c>
      <c r="CK1142" t="n">
        <v>-59.87790298461914</v>
      </c>
      <c r="CL1142" t="n">
        <v>-59.92289733886719</v>
      </c>
      <c r="CM1142" t="n">
        <v>-60.47367477416992</v>
      </c>
      <c r="CN1142" t="n">
        <v>-60.77978515625</v>
      </c>
      <c r="CO1142" t="n">
        <v>-59.43489837646484</v>
      </c>
      <c r="CP1142" t="n">
        <v>-58.92646026611328</v>
      </c>
      <c r="CQ1142" t="n">
        <v>-59.07191467285156</v>
      </c>
      <c r="CR1142" t="n">
        <v>-59.89599227905273</v>
      </c>
      <c r="CS1142" t="n">
        <v>-56.61865234375</v>
      </c>
      <c r="CT1142" t="n">
        <v>-54.2894401550293</v>
      </c>
      <c r="CU1142" t="n">
        <v>-55.9263801574707</v>
      </c>
      <c r="CV1142" t="n">
        <v>-56.92337036132812</v>
      </c>
      <c r="CW1142" t="n">
        <v>-58.41580963134766</v>
      </c>
      <c r="CX1142" t="n">
        <v>-57.60161590576172</v>
      </c>
    </row>
    <row r="1143">
      <c r="A1143" t="inlineStr">
        <is>
          <t>2026-05-31 13:25:16.281</t>
        </is>
      </c>
      <c r="B1143" t="n">
        <v>153.387</v>
      </c>
      <c r="C1143" t="n">
        <v>-57.21909713745117</v>
      </c>
      <c r="D1143" t="n">
        <v>-60.43433380126953</v>
      </c>
      <c r="E1143" t="n">
        <v>-56.18308258056641</v>
      </c>
      <c r="F1143" t="n">
        <v>-64.55332183837891</v>
      </c>
      <c r="G1143" t="n">
        <v>-62.71455383300781</v>
      </c>
      <c r="H1143" t="n">
        <v>-63.39333724975586</v>
      </c>
      <c r="I1143" t="n">
        <v>-63.52741241455078</v>
      </c>
      <c r="J1143" t="n">
        <v>-61.11676788330078</v>
      </c>
      <c r="K1143" t="n">
        <v>-64.62819671630859</v>
      </c>
      <c r="L1143" t="n">
        <v>-63.57381820678711</v>
      </c>
      <c r="M1143" t="n">
        <v>-64.34213256835938</v>
      </c>
      <c r="N1143" t="n">
        <v>-63.51347732543945</v>
      </c>
      <c r="O1143" t="n">
        <v>-63.83700561523438</v>
      </c>
      <c r="P1143" t="n">
        <v>-62.66402435302734</v>
      </c>
      <c r="Q1143" t="n">
        <v>-62.11744689941406</v>
      </c>
      <c r="R1143" t="n">
        <v>-61.7636833190918</v>
      </c>
      <c r="S1143" t="n">
        <v>-62.26758193969727</v>
      </c>
      <c r="T1143" t="n">
        <v>-62.53444671630859</v>
      </c>
      <c r="U1143" t="n">
        <v>-62.45582962036133</v>
      </c>
      <c r="V1143" t="n">
        <v>-62.35213851928711</v>
      </c>
      <c r="W1143" t="n">
        <v>-65.03699493408203</v>
      </c>
      <c r="X1143" t="n">
        <v>-61.42257690429688</v>
      </c>
      <c r="Y1143" t="n">
        <v>-64.86773681640625</v>
      </c>
      <c r="Z1143" t="n">
        <v>-59.22615432739258</v>
      </c>
      <c r="AA1143" t="n">
        <v>-62.19033432006836</v>
      </c>
      <c r="AB1143" t="n">
        <v>-61.60551071166992</v>
      </c>
      <c r="AC1143" t="n">
        <v>-62.27442169189453</v>
      </c>
      <c r="AD1143" t="n">
        <v>-62.86040115356445</v>
      </c>
      <c r="AE1143" t="n">
        <v>-63.84520721435547</v>
      </c>
      <c r="AF1143" t="n">
        <v>-66.14072418212891</v>
      </c>
      <c r="AG1143" t="n">
        <v>-69.81414031982422</v>
      </c>
      <c r="AH1143" t="n">
        <v>-63.95742416381836</v>
      </c>
      <c r="AI1143" t="n">
        <v>-64.86759185791016</v>
      </c>
      <c r="AJ1143" t="n">
        <v>-60.14257049560547</v>
      </c>
      <c r="AK1143" t="n">
        <v>-65.650390625</v>
      </c>
      <c r="AL1143" t="n">
        <v>-65.03330230712891</v>
      </c>
      <c r="AM1143" t="n">
        <v>-62.32169723510742</v>
      </c>
      <c r="AN1143" t="n">
        <v>-62.65544128417969</v>
      </c>
      <c r="AO1143" t="n">
        <v>-64.13741302490234</v>
      </c>
      <c r="AP1143" t="n">
        <v>-66.13699340820312</v>
      </c>
      <c r="AQ1143" t="n">
        <v>-64.07675933837891</v>
      </c>
      <c r="AR1143" t="n">
        <v>-62.67198181152344</v>
      </c>
      <c r="AS1143" t="n">
        <v>-62.69045257568359</v>
      </c>
      <c r="AT1143" t="n">
        <v>-62.38071060180664</v>
      </c>
      <c r="AU1143" t="n">
        <v>-62.73674011230469</v>
      </c>
      <c r="AV1143" t="n">
        <v>-61.21648025512695</v>
      </c>
      <c r="AW1143" t="n">
        <v>-62.38153839111328</v>
      </c>
      <c r="AX1143" t="n">
        <v>-62.13400268554688</v>
      </c>
      <c r="AY1143" t="n">
        <v>-59.33964538574219</v>
      </c>
      <c r="AZ1143" t="n">
        <v>-62.68918228149414</v>
      </c>
      <c r="BA1143" t="n">
        <v>-63.00399398803711</v>
      </c>
      <c r="BB1143" t="n">
        <v>-62.03174209594727</v>
      </c>
      <c r="BC1143" t="n">
        <v>-65.64069366455078</v>
      </c>
      <c r="BD1143" t="n">
        <v>-63.18820190429688</v>
      </c>
      <c r="BE1143" t="n">
        <v>-61.86666488647461</v>
      </c>
      <c r="BF1143" t="n">
        <v>-60.83488845825195</v>
      </c>
      <c r="BG1143" t="n">
        <v>-61.20795440673828</v>
      </c>
      <c r="BH1143" t="n">
        <v>-62.8233528137207</v>
      </c>
      <c r="BI1143" t="n">
        <v>-61.70209121704102</v>
      </c>
      <c r="BJ1143" t="n">
        <v>-62.14101409912109</v>
      </c>
      <c r="BK1143" t="n">
        <v>-60.45842361450195</v>
      </c>
      <c r="BL1143" t="n">
        <v>-59.0278434753418</v>
      </c>
      <c r="BM1143" t="n">
        <v>-60.93495178222656</v>
      </c>
      <c r="BN1143" t="n">
        <v>-60.70309448242188</v>
      </c>
      <c r="BO1143" t="n">
        <v>-61.91592788696289</v>
      </c>
      <c r="BP1143" t="n">
        <v>-63.16057205200195</v>
      </c>
      <c r="BQ1143" t="n">
        <v>-62.68606948852539</v>
      </c>
      <c r="BR1143" t="n">
        <v>-59.34389877319336</v>
      </c>
      <c r="BS1143" t="n">
        <v>-61.84823989868164</v>
      </c>
      <c r="BT1143" t="n">
        <v>-60.68698883056641</v>
      </c>
      <c r="BU1143" t="n">
        <v>-60.99680709838867</v>
      </c>
      <c r="BV1143" t="n">
        <v>-61.60149383544922</v>
      </c>
      <c r="BW1143" t="n">
        <v>-57.84916687011719</v>
      </c>
      <c r="BX1143" t="n">
        <v>-60.11475372314453</v>
      </c>
      <c r="BY1143" t="n">
        <v>-59.04533004760742</v>
      </c>
      <c r="BZ1143" t="n">
        <v>-59.69256973266602</v>
      </c>
      <c r="CA1143" t="n">
        <v>-56.974609375</v>
      </c>
      <c r="CB1143" t="n">
        <v>-60.11843109130859</v>
      </c>
      <c r="CC1143" t="n">
        <v>-59.57219314575195</v>
      </c>
      <c r="CD1143" t="n">
        <v>-60.70490264892578</v>
      </c>
      <c r="CE1143" t="n">
        <v>-60.14834594726562</v>
      </c>
      <c r="CF1143" t="n">
        <v>-62.58894729614258</v>
      </c>
      <c r="CG1143" t="n">
        <v>-59.88316345214844</v>
      </c>
      <c r="CH1143" t="n">
        <v>-61.99861145019531</v>
      </c>
      <c r="CI1143" t="n">
        <v>-61.25859832763672</v>
      </c>
      <c r="CJ1143" t="n">
        <v>-61.43157196044922</v>
      </c>
      <c r="CK1143" t="n">
        <v>-61.37305450439453</v>
      </c>
      <c r="CL1143" t="n">
        <v>-62.40391540527344</v>
      </c>
      <c r="CM1143" t="n">
        <v>-60.20352554321289</v>
      </c>
      <c r="CN1143" t="n">
        <v>-58.91498184204102</v>
      </c>
      <c r="CO1143" t="n">
        <v>-56.30902481079102</v>
      </c>
      <c r="CP1143" t="n">
        <v>-59.96617889404297</v>
      </c>
      <c r="CQ1143" t="n">
        <v>-54.75629425048828</v>
      </c>
      <c r="CR1143" t="n">
        <v>-57.50696182250977</v>
      </c>
      <c r="CS1143" t="n">
        <v>-58.36332702636719</v>
      </c>
      <c r="CT1143" t="n">
        <v>-56.30989837646484</v>
      </c>
      <c r="CU1143" t="n">
        <v>-57.06547164916992</v>
      </c>
      <c r="CV1143" t="n">
        <v>-57.01459121704102</v>
      </c>
      <c r="CW1143" t="n">
        <v>-60.19919586181641</v>
      </c>
      <c r="CX1143" t="n">
        <v>-54.39400100708008</v>
      </c>
    </row>
    <row r="1144">
      <c r="A1144" t="inlineStr">
        <is>
          <t>2026-05-31 13:25:16.435</t>
        </is>
      </c>
      <c r="B1144" t="n">
        <v>153.54</v>
      </c>
      <c r="C1144" t="n">
        <v>-57.36699295043945</v>
      </c>
      <c r="D1144" t="n">
        <v>-59.72677230834961</v>
      </c>
      <c r="E1144" t="n">
        <v>-57.35060882568359</v>
      </c>
      <c r="F1144" t="n">
        <v>-62.32094192504883</v>
      </c>
      <c r="G1144" t="n">
        <v>-60.41538619995117</v>
      </c>
      <c r="H1144" t="n">
        <v>-62.88603210449219</v>
      </c>
      <c r="I1144" t="n">
        <v>-65.43510437011719</v>
      </c>
      <c r="J1144" t="n">
        <v>-64.89360046386719</v>
      </c>
      <c r="K1144" t="n">
        <v>-64.26923370361328</v>
      </c>
      <c r="L1144" t="n">
        <v>-62.9683837890625</v>
      </c>
      <c r="M1144" t="n">
        <v>-63.406005859375</v>
      </c>
      <c r="N1144" t="n">
        <v>-58.96817398071289</v>
      </c>
      <c r="O1144" t="n">
        <v>-61.36899185180664</v>
      </c>
      <c r="P1144" t="n">
        <v>-62.56929016113281</v>
      </c>
      <c r="Q1144" t="n">
        <v>-58.96150588989258</v>
      </c>
      <c r="R1144" t="n">
        <v>-64.1026611328125</v>
      </c>
      <c r="S1144" t="n">
        <v>-64.13587951660156</v>
      </c>
      <c r="T1144" t="n">
        <v>-64.60411071777344</v>
      </c>
      <c r="U1144" t="n">
        <v>-65.43045043945312</v>
      </c>
      <c r="V1144" t="n">
        <v>-62.7056999206543</v>
      </c>
      <c r="W1144" t="n">
        <v>-62.72280120849609</v>
      </c>
      <c r="X1144" t="n">
        <v>-60.04236221313477</v>
      </c>
      <c r="Y1144" t="n">
        <v>-61.91145706176758</v>
      </c>
      <c r="Z1144" t="n">
        <v>-60.86467361450195</v>
      </c>
      <c r="AA1144" t="n">
        <v>-61.63360977172852</v>
      </c>
      <c r="AB1144" t="n">
        <v>-60.87690353393555</v>
      </c>
      <c r="AC1144" t="n">
        <v>-60.58064651489258</v>
      </c>
      <c r="AD1144" t="n">
        <v>-61.02655029296875</v>
      </c>
      <c r="AE1144" t="n">
        <v>-63.86412048339844</v>
      </c>
      <c r="AF1144" t="n">
        <v>-65.32966613769531</v>
      </c>
      <c r="AG1144" t="n">
        <v>-62.97956085205078</v>
      </c>
      <c r="AH1144" t="n">
        <v>-68.59971618652344</v>
      </c>
      <c r="AI1144" t="n">
        <v>-62.7393913269043</v>
      </c>
      <c r="AJ1144" t="n">
        <v>-63.46030807495117</v>
      </c>
      <c r="AK1144" t="n">
        <v>-64.23634338378906</v>
      </c>
      <c r="AL1144" t="n">
        <v>-62.22512054443359</v>
      </c>
      <c r="AM1144" t="n">
        <v>-63.67008972167969</v>
      </c>
      <c r="AN1144" t="n">
        <v>-65.2537841796875</v>
      </c>
      <c r="AO1144" t="n">
        <v>-63.03881454467773</v>
      </c>
      <c r="AP1144" t="n">
        <v>-63.32729339599609</v>
      </c>
      <c r="AQ1144" t="n">
        <v>-64.21502685546875</v>
      </c>
      <c r="AR1144" t="n">
        <v>-65.79715728759766</v>
      </c>
      <c r="AS1144" t="n">
        <v>-65.31230926513672</v>
      </c>
      <c r="AT1144" t="n">
        <v>-64.49765014648438</v>
      </c>
      <c r="AU1144" t="n">
        <v>-64.37593841552734</v>
      </c>
      <c r="AV1144" t="n">
        <v>-59.31073760986328</v>
      </c>
      <c r="AW1144" t="n">
        <v>-61.45060348510742</v>
      </c>
      <c r="AX1144" t="n">
        <v>-61.66494750976562</v>
      </c>
      <c r="AY1144" t="n">
        <v>-64.60693359375</v>
      </c>
      <c r="AZ1144" t="n">
        <v>-62.85518264770508</v>
      </c>
      <c r="BA1144" t="n">
        <v>-63.95407867431641</v>
      </c>
      <c r="BB1144" t="n">
        <v>-61.82822799682617</v>
      </c>
      <c r="BC1144" t="n">
        <v>-62.95241165161133</v>
      </c>
      <c r="BD1144" t="n">
        <v>-61.7149543762207</v>
      </c>
      <c r="BE1144" t="n">
        <v>-60.07730484008789</v>
      </c>
      <c r="BF1144" t="n">
        <v>-58.75333404541016</v>
      </c>
      <c r="BG1144" t="n">
        <v>-59.53075790405273</v>
      </c>
      <c r="BH1144" t="n">
        <v>-65.06522369384766</v>
      </c>
      <c r="BI1144" t="n">
        <v>-61.91475677490234</v>
      </c>
      <c r="BJ1144" t="n">
        <v>-62.15723419189453</v>
      </c>
      <c r="BK1144" t="n">
        <v>-63.69109725952148</v>
      </c>
      <c r="BL1144" t="n">
        <v>-58.05552673339844</v>
      </c>
      <c r="BM1144" t="n">
        <v>-57.57656478881836</v>
      </c>
      <c r="BN1144" t="n">
        <v>-60.60288619995117</v>
      </c>
      <c r="BO1144" t="n">
        <v>-60.12851715087891</v>
      </c>
      <c r="BP1144" t="n">
        <v>-60.48730087280273</v>
      </c>
      <c r="BQ1144" t="n">
        <v>-61.6038932800293</v>
      </c>
      <c r="BR1144" t="n">
        <v>-58.69862747192383</v>
      </c>
      <c r="BS1144" t="n">
        <v>-60.54143905639648</v>
      </c>
      <c r="BT1144" t="n">
        <v>-60.28887557983398</v>
      </c>
      <c r="BU1144" t="n">
        <v>-61.13605499267578</v>
      </c>
      <c r="BV1144" t="n">
        <v>-60.87957382202148</v>
      </c>
      <c r="BW1144" t="n">
        <v>-62.02118301391602</v>
      </c>
      <c r="BX1144" t="n">
        <v>-57.97982406616211</v>
      </c>
      <c r="BY1144" t="n">
        <v>-58.16046905517578</v>
      </c>
      <c r="BZ1144" t="n">
        <v>-59.35877227783203</v>
      </c>
      <c r="CA1144" t="n">
        <v>-59.17942428588867</v>
      </c>
      <c r="CB1144" t="n">
        <v>-56.435791015625</v>
      </c>
      <c r="CC1144" t="n">
        <v>-58.04878234863281</v>
      </c>
      <c r="CD1144" t="n">
        <v>-61.47392272949219</v>
      </c>
      <c r="CE1144" t="n">
        <v>-61.19684600830078</v>
      </c>
      <c r="CF1144" t="n">
        <v>-63.18570327758789</v>
      </c>
      <c r="CG1144" t="n">
        <v>-59.92804718017578</v>
      </c>
      <c r="CH1144" t="n">
        <v>-60.1790657043457</v>
      </c>
      <c r="CI1144" t="n">
        <v>-62.09992218017578</v>
      </c>
      <c r="CJ1144" t="n">
        <v>-61.14286422729492</v>
      </c>
      <c r="CK1144" t="n">
        <v>-60.8769645690918</v>
      </c>
      <c r="CL1144" t="n">
        <v>-57.43339157104492</v>
      </c>
      <c r="CM1144" t="n">
        <v>-57.80459213256836</v>
      </c>
      <c r="CN1144" t="n">
        <v>-57.23464965820312</v>
      </c>
      <c r="CO1144" t="n">
        <v>-58.92681121826172</v>
      </c>
      <c r="CP1144" t="n">
        <v>-56.66146469116211</v>
      </c>
      <c r="CQ1144" t="n">
        <v>-61.25091934204102</v>
      </c>
      <c r="CR1144" t="n">
        <v>-59.59800720214844</v>
      </c>
      <c r="CS1144" t="n">
        <v>-58.80932235717773</v>
      </c>
      <c r="CT1144" t="n">
        <v>-59.59349060058594</v>
      </c>
      <c r="CU1144" t="n">
        <v>-55.25574111938477</v>
      </c>
      <c r="CV1144" t="n">
        <v>-57.20998001098633</v>
      </c>
      <c r="CW1144" t="n">
        <v>-56.91227340698242</v>
      </c>
      <c r="CX1144" t="n">
        <v>-57.97085571289062</v>
      </c>
    </row>
    <row r="1145">
      <c r="A1145" t="inlineStr">
        <is>
          <t>2026-05-31 13:25:16.560</t>
        </is>
      </c>
      <c r="B1145" t="n">
        <v>153.666</v>
      </c>
      <c r="C1145" t="n">
        <v>-59.30521774291992</v>
      </c>
      <c r="D1145" t="n">
        <v>-58.86532974243164</v>
      </c>
      <c r="E1145" t="n">
        <v>-58.66962051391602</v>
      </c>
      <c r="F1145" t="n">
        <v>-61.43402481079102</v>
      </c>
      <c r="G1145" t="n">
        <v>-62.39156341552734</v>
      </c>
      <c r="H1145" t="n">
        <v>-63.15994644165039</v>
      </c>
      <c r="I1145" t="n">
        <v>-64.88089752197266</v>
      </c>
      <c r="J1145" t="n">
        <v>-64.42158508300781</v>
      </c>
      <c r="K1145" t="n">
        <v>-62.508056640625</v>
      </c>
      <c r="L1145" t="n">
        <v>-62.72708129882812</v>
      </c>
      <c r="M1145" t="n">
        <v>-61.52901458740234</v>
      </c>
      <c r="N1145" t="n">
        <v>-61.81826019287109</v>
      </c>
      <c r="O1145" t="n">
        <v>-62.07414627075195</v>
      </c>
      <c r="P1145" t="n">
        <v>-59.74383163452148</v>
      </c>
      <c r="Q1145" t="n">
        <v>-61.97738265991211</v>
      </c>
      <c r="R1145" t="n">
        <v>-61.95402908325195</v>
      </c>
      <c r="S1145" t="n">
        <v>-58.9918327331543</v>
      </c>
      <c r="T1145" t="n">
        <v>-61.15736389160156</v>
      </c>
      <c r="U1145" t="n">
        <v>-61.81587219238281</v>
      </c>
      <c r="V1145" t="n">
        <v>-62.30531311035156</v>
      </c>
      <c r="W1145" t="n">
        <v>-64.06729125976562</v>
      </c>
      <c r="X1145" t="n">
        <v>-62.50214767456055</v>
      </c>
      <c r="Y1145" t="n">
        <v>-61.27291870117188</v>
      </c>
      <c r="Z1145" t="n">
        <v>-61.08842468261719</v>
      </c>
      <c r="AA1145" t="n">
        <v>-62.03562545776367</v>
      </c>
      <c r="AB1145" t="n">
        <v>-62.94831848144531</v>
      </c>
      <c r="AC1145" t="n">
        <v>-59.61952209472656</v>
      </c>
      <c r="AD1145" t="n">
        <v>-60.45692825317383</v>
      </c>
      <c r="AE1145" t="n">
        <v>-67.29154205322266</v>
      </c>
      <c r="AF1145" t="n">
        <v>-67.52239227294922</v>
      </c>
      <c r="AG1145" t="n">
        <v>-67.65889739990234</v>
      </c>
      <c r="AH1145" t="n">
        <v>-64.16963958740234</v>
      </c>
      <c r="AI1145" t="n">
        <v>-64.70764923095703</v>
      </c>
      <c r="AJ1145" t="n">
        <v>-65.80145263671875</v>
      </c>
      <c r="AK1145" t="n">
        <v>-63.38206100463867</v>
      </c>
      <c r="AL1145" t="n">
        <v>-62.36161041259766</v>
      </c>
      <c r="AM1145" t="n">
        <v>-63.53423309326172</v>
      </c>
      <c r="AN1145" t="n">
        <v>-62.93134307861328</v>
      </c>
      <c r="AO1145" t="n">
        <v>-61.17270278930664</v>
      </c>
      <c r="AP1145" t="n">
        <v>-63.59053421020508</v>
      </c>
      <c r="AQ1145" t="n">
        <v>-65.46204376220703</v>
      </c>
      <c r="AR1145" t="n">
        <v>-63.73492431640625</v>
      </c>
      <c r="AS1145" t="n">
        <v>-64.07415771484375</v>
      </c>
      <c r="AT1145" t="n">
        <v>-62.97877502441406</v>
      </c>
      <c r="AU1145" t="n">
        <v>-64.27749633789062</v>
      </c>
      <c r="AV1145" t="n">
        <v>-63.5444450378418</v>
      </c>
      <c r="AW1145" t="n">
        <v>-62.08503723144531</v>
      </c>
      <c r="AX1145" t="n">
        <v>-62.07916259765625</v>
      </c>
      <c r="AY1145" t="n">
        <v>-58.69721984863281</v>
      </c>
      <c r="AZ1145" t="n">
        <v>-65.31400299072266</v>
      </c>
      <c r="BA1145" t="n">
        <v>-63.42755889892578</v>
      </c>
      <c r="BB1145" t="n">
        <v>-62.97367095947266</v>
      </c>
      <c r="BC1145" t="n">
        <v>-63.99586868286133</v>
      </c>
      <c r="BD1145" t="n">
        <v>-63.07180786132812</v>
      </c>
      <c r="BE1145" t="n">
        <v>-63.51625061035156</v>
      </c>
      <c r="BF1145" t="n">
        <v>-64.79598999023438</v>
      </c>
      <c r="BG1145" t="n">
        <v>-60.88829040527344</v>
      </c>
      <c r="BH1145" t="n">
        <v>-60.15068817138672</v>
      </c>
      <c r="BI1145" t="n">
        <v>-62.57962799072266</v>
      </c>
      <c r="BJ1145" t="n">
        <v>-63.47000122070312</v>
      </c>
      <c r="BK1145" t="n">
        <v>-62.14529418945312</v>
      </c>
      <c r="BL1145" t="n">
        <v>-62.71041107177734</v>
      </c>
      <c r="BM1145" t="n">
        <v>-62.19077301025391</v>
      </c>
      <c r="BN1145" t="n">
        <v>-60.43520736694336</v>
      </c>
      <c r="BO1145" t="n">
        <v>-60.82837677001953</v>
      </c>
      <c r="BP1145" t="n">
        <v>-58.96360397338867</v>
      </c>
      <c r="BQ1145" t="n">
        <v>-60.21684265136719</v>
      </c>
      <c r="BR1145" t="n">
        <v>-61.12869644165039</v>
      </c>
      <c r="BS1145" t="n">
        <v>-59.53583908081055</v>
      </c>
      <c r="BT1145" t="n">
        <v>-62.57780838012695</v>
      </c>
      <c r="BU1145" t="n">
        <v>-60.39533615112305</v>
      </c>
      <c r="BV1145" t="n">
        <v>-59.92533493041992</v>
      </c>
      <c r="BW1145" t="n">
        <v>-59.53641510009766</v>
      </c>
      <c r="BX1145" t="n">
        <v>-63.0739631652832</v>
      </c>
      <c r="BY1145" t="n">
        <v>-57.71377944946289</v>
      </c>
      <c r="BZ1145" t="n">
        <v>-60.49557876586914</v>
      </c>
      <c r="CA1145" t="n">
        <v>-58.65156936645508</v>
      </c>
      <c r="CB1145" t="n">
        <v>-59.95943069458008</v>
      </c>
      <c r="CC1145" t="n">
        <v>-59.24504852294922</v>
      </c>
      <c r="CD1145" t="n">
        <v>-61.27597045898438</v>
      </c>
      <c r="CE1145" t="n">
        <v>-62.63657379150391</v>
      </c>
      <c r="CF1145" t="n">
        <v>-59.31585311889648</v>
      </c>
      <c r="CG1145" t="n">
        <v>-60.77262115478516</v>
      </c>
      <c r="CH1145" t="n">
        <v>-60.31159591674805</v>
      </c>
      <c r="CI1145" t="n">
        <v>-61.12778854370117</v>
      </c>
      <c r="CJ1145" t="n">
        <v>-58.18932342529297</v>
      </c>
      <c r="CK1145" t="n">
        <v>-58.10365676879883</v>
      </c>
      <c r="CL1145" t="n">
        <v>-59.06472778320312</v>
      </c>
      <c r="CM1145" t="n">
        <v>-57.21089553833008</v>
      </c>
      <c r="CN1145" t="n">
        <v>-60.24312591552734</v>
      </c>
      <c r="CO1145" t="n">
        <v>-55.55197906494141</v>
      </c>
      <c r="CP1145" t="n">
        <v>-55.34247207641602</v>
      </c>
      <c r="CQ1145" t="n">
        <v>-57.10748672485352</v>
      </c>
      <c r="CR1145" t="n">
        <v>-55.05978775024414</v>
      </c>
      <c r="CS1145" t="n">
        <v>-58.06347274780273</v>
      </c>
      <c r="CT1145" t="n">
        <v>-56.45805358886719</v>
      </c>
      <c r="CU1145" t="n">
        <v>-57.08319473266602</v>
      </c>
      <c r="CV1145" t="n">
        <v>-56.2359504699707</v>
      </c>
      <c r="CW1145" t="n">
        <v>-57.76120376586914</v>
      </c>
      <c r="CX1145" t="n">
        <v>-58.84993743896484</v>
      </c>
    </row>
    <row r="1146">
      <c r="A1146" t="inlineStr">
        <is>
          <t>2026-05-31 13:25:16.688</t>
        </is>
      </c>
      <c r="B1146" t="n">
        <v>153.793</v>
      </c>
      <c r="C1146" t="n">
        <v>-59.12995529174805</v>
      </c>
      <c r="D1146" t="n">
        <v>-55.28087997436523</v>
      </c>
      <c r="E1146" t="n">
        <v>-58.60537719726562</v>
      </c>
      <c r="F1146" t="n">
        <v>-66.84380340576172</v>
      </c>
      <c r="G1146" t="n">
        <v>-60.01813125610352</v>
      </c>
      <c r="H1146" t="n">
        <v>-60.87649154663086</v>
      </c>
      <c r="I1146" t="n">
        <v>-60.48125076293945</v>
      </c>
      <c r="J1146" t="n">
        <v>-64.31283569335938</v>
      </c>
      <c r="K1146" t="n">
        <v>-64.42549133300781</v>
      </c>
      <c r="L1146" t="n">
        <v>-63.20349502563477</v>
      </c>
      <c r="M1146" t="n">
        <v>-62.14498519897461</v>
      </c>
      <c r="N1146" t="n">
        <v>-62.20980072021484</v>
      </c>
      <c r="O1146" t="n">
        <v>-63.8388557434082</v>
      </c>
      <c r="P1146" t="n">
        <v>-63.64053344726562</v>
      </c>
      <c r="Q1146" t="n">
        <v>-62.45745849609375</v>
      </c>
      <c r="R1146" t="n">
        <v>-61.41940307617188</v>
      </c>
      <c r="S1146" t="n">
        <v>-65.92195129394531</v>
      </c>
      <c r="T1146" t="n">
        <v>-62.73282241821289</v>
      </c>
      <c r="U1146" t="n">
        <v>-61.32294082641602</v>
      </c>
      <c r="V1146" t="n">
        <v>-60.63670349121094</v>
      </c>
      <c r="W1146" t="n">
        <v>-61.73169326782227</v>
      </c>
      <c r="X1146" t="n">
        <v>-62.48274230957031</v>
      </c>
      <c r="Y1146" t="n">
        <v>-64.90680694580078</v>
      </c>
      <c r="Z1146" t="n">
        <v>-62.10109710693359</v>
      </c>
      <c r="AA1146" t="n">
        <v>-61.70251083374023</v>
      </c>
      <c r="AB1146" t="n">
        <v>-61.66176605224609</v>
      </c>
      <c r="AC1146" t="n">
        <v>-66.37222290039062</v>
      </c>
      <c r="AD1146" t="n">
        <v>-62.33722305297852</v>
      </c>
      <c r="AE1146" t="n">
        <v>-63.8890495300293</v>
      </c>
      <c r="AF1146" t="n">
        <v>-64.96929931640625</v>
      </c>
      <c r="AG1146" t="n">
        <v>-65.50304412841797</v>
      </c>
      <c r="AH1146" t="n">
        <v>-63.08758544921875</v>
      </c>
      <c r="AI1146" t="n">
        <v>-66.43663787841797</v>
      </c>
      <c r="AJ1146" t="n">
        <v>-64.30548858642578</v>
      </c>
      <c r="AK1146" t="n">
        <v>-62.43659591674805</v>
      </c>
      <c r="AL1146" t="n">
        <v>-62.43561935424805</v>
      </c>
      <c r="AM1146" t="n">
        <v>-65.54709625244141</v>
      </c>
      <c r="AN1146" t="n">
        <v>-63.66676330566406</v>
      </c>
      <c r="AO1146" t="n">
        <v>-64.84115600585938</v>
      </c>
      <c r="AP1146" t="n">
        <v>-64.48043823242188</v>
      </c>
      <c r="AQ1146" t="n">
        <v>-62.42096710205078</v>
      </c>
      <c r="AR1146" t="n">
        <v>-60.77407836914062</v>
      </c>
      <c r="AS1146" t="n">
        <v>-66.05093383789062</v>
      </c>
      <c r="AT1146" t="n">
        <v>-65.33773803710938</v>
      </c>
      <c r="AU1146" t="n">
        <v>-62.31656646728516</v>
      </c>
      <c r="AV1146" t="n">
        <v>-59.51752471923828</v>
      </c>
      <c r="AW1146" t="n">
        <v>-60.47348403930664</v>
      </c>
      <c r="AX1146" t="n">
        <v>-63.5013313293457</v>
      </c>
      <c r="AY1146" t="n">
        <v>-63.19870758056641</v>
      </c>
      <c r="AZ1146" t="n">
        <v>-59.5428581237793</v>
      </c>
      <c r="BA1146" t="n">
        <v>-62.67477416992188</v>
      </c>
      <c r="BB1146" t="n">
        <v>-61.6622200012207</v>
      </c>
      <c r="BC1146" t="n">
        <v>-62.12451553344727</v>
      </c>
      <c r="BD1146" t="n">
        <v>-61.99260711669922</v>
      </c>
      <c r="BE1146" t="n">
        <v>-62.23325729370117</v>
      </c>
      <c r="BF1146" t="n">
        <v>-63.49681854248047</v>
      </c>
      <c r="BG1146" t="n">
        <v>-63.3011589050293</v>
      </c>
      <c r="BH1146" t="n">
        <v>-62.65414047241211</v>
      </c>
      <c r="BI1146" t="n">
        <v>-62.63862228393555</v>
      </c>
      <c r="BJ1146" t="n">
        <v>-60.19356155395508</v>
      </c>
      <c r="BK1146" t="n">
        <v>-63.87869644165039</v>
      </c>
      <c r="BL1146" t="n">
        <v>-59.54962539672852</v>
      </c>
      <c r="BM1146" t="n">
        <v>-61.20005798339844</v>
      </c>
      <c r="BN1146" t="n">
        <v>-58.23226165771484</v>
      </c>
      <c r="BO1146" t="n">
        <v>-62.18822479248047</v>
      </c>
      <c r="BP1146" t="n">
        <v>-60.00347518920898</v>
      </c>
      <c r="BQ1146" t="n">
        <v>-58.23250579833984</v>
      </c>
      <c r="BR1146" t="n">
        <v>-61.67962265014648</v>
      </c>
      <c r="BS1146" t="n">
        <v>-60.89684295654297</v>
      </c>
      <c r="BT1146" t="n">
        <v>-60.48311614990234</v>
      </c>
      <c r="BU1146" t="n">
        <v>-58.0850830078125</v>
      </c>
      <c r="BV1146" t="n">
        <v>-58.82411193847656</v>
      </c>
      <c r="BW1146" t="n">
        <v>-62.24246597290039</v>
      </c>
      <c r="BX1146" t="n">
        <v>-58.69711685180664</v>
      </c>
      <c r="BY1146" t="n">
        <v>-58.80012130737305</v>
      </c>
      <c r="BZ1146" t="n">
        <v>-58.67582321166992</v>
      </c>
      <c r="CA1146" t="n">
        <v>-58.639892578125</v>
      </c>
      <c r="CB1146" t="n">
        <v>-63.10472869873047</v>
      </c>
      <c r="CC1146" t="n">
        <v>-58.65697860717773</v>
      </c>
      <c r="CD1146" t="n">
        <v>-60.02068710327148</v>
      </c>
      <c r="CE1146" t="n">
        <v>-62.84822082519531</v>
      </c>
      <c r="CF1146" t="n">
        <v>-59.26840591430664</v>
      </c>
      <c r="CG1146" t="n">
        <v>-57.88621139526367</v>
      </c>
      <c r="CH1146" t="n">
        <v>-59.581787109375</v>
      </c>
      <c r="CI1146" t="n">
        <v>-61.49740982055664</v>
      </c>
      <c r="CJ1146" t="n">
        <v>-57.85430526733398</v>
      </c>
      <c r="CK1146" t="n">
        <v>-57.53271484375</v>
      </c>
      <c r="CL1146" t="n">
        <v>-59.56144714355469</v>
      </c>
      <c r="CM1146" t="n">
        <v>-57.21046447753906</v>
      </c>
      <c r="CN1146" t="n">
        <v>-59.11154556274414</v>
      </c>
      <c r="CO1146" t="n">
        <v>-57.12775802612305</v>
      </c>
      <c r="CP1146" t="n">
        <v>-59.68572235107422</v>
      </c>
      <c r="CQ1146" t="n">
        <v>-59.06692123413086</v>
      </c>
      <c r="CR1146" t="n">
        <v>-56.40387344360352</v>
      </c>
      <c r="CS1146" t="n">
        <v>-56.83951950073242</v>
      </c>
      <c r="CT1146" t="n">
        <v>-56.09629058837891</v>
      </c>
      <c r="CU1146" t="n">
        <v>-59.337158203125</v>
      </c>
      <c r="CV1146" t="n">
        <v>-58.8619384765625</v>
      </c>
      <c r="CW1146" t="n">
        <v>-57.58381652832031</v>
      </c>
      <c r="CX1146" t="n">
        <v>-59.38764953613281</v>
      </c>
    </row>
    <row r="1147">
      <c r="A1147" t="inlineStr">
        <is>
          <t>2026-05-31 13:25:16.800</t>
        </is>
      </c>
      <c r="B1147" t="n">
        <v>153.905</v>
      </c>
      <c r="C1147" t="n">
        <v>-57.25857543945312</v>
      </c>
      <c r="D1147" t="n">
        <v>-57.65594482421875</v>
      </c>
      <c r="E1147" t="n">
        <v>-57.05802536010742</v>
      </c>
      <c r="F1147" t="n">
        <v>-62.61872482299805</v>
      </c>
      <c r="G1147" t="n">
        <v>-63.16307067871094</v>
      </c>
      <c r="H1147" t="n">
        <v>-63.924072265625</v>
      </c>
      <c r="I1147" t="n">
        <v>-60.32944869995117</v>
      </c>
      <c r="J1147" t="n">
        <v>-62.04109573364258</v>
      </c>
      <c r="K1147" t="n">
        <v>-60.41532897949219</v>
      </c>
      <c r="L1147" t="n">
        <v>-63.96037673950195</v>
      </c>
      <c r="M1147" t="n">
        <v>-61.73350143432617</v>
      </c>
      <c r="N1147" t="n">
        <v>-63.27129364013672</v>
      </c>
      <c r="O1147" t="n">
        <v>-62.3074836730957</v>
      </c>
      <c r="P1147" t="n">
        <v>-63.73334503173828</v>
      </c>
      <c r="Q1147" t="n">
        <v>-63.98793029785156</v>
      </c>
      <c r="R1147" t="n">
        <v>-63.47929000854492</v>
      </c>
      <c r="S1147" t="n">
        <v>-62.68685150146484</v>
      </c>
      <c r="T1147" t="n">
        <v>-63.64993286132812</v>
      </c>
      <c r="U1147" t="n">
        <v>-63.34671020507812</v>
      </c>
      <c r="V1147" t="n">
        <v>-63.13603591918945</v>
      </c>
      <c r="W1147" t="n">
        <v>-61.41863632202148</v>
      </c>
      <c r="X1147" t="n">
        <v>-62.23911666870117</v>
      </c>
      <c r="Y1147" t="n">
        <v>-61.77700424194336</v>
      </c>
      <c r="Z1147" t="n">
        <v>-63.11986923217773</v>
      </c>
      <c r="AA1147" t="n">
        <v>-63.15121841430664</v>
      </c>
      <c r="AB1147" t="n">
        <v>-62.12967300415039</v>
      </c>
      <c r="AC1147" t="n">
        <v>-63.05216217041016</v>
      </c>
      <c r="AD1147" t="n">
        <v>-60.50870132446289</v>
      </c>
      <c r="AE1147" t="n">
        <v>-66.19088745117188</v>
      </c>
      <c r="AF1147" t="n">
        <v>-65.05239105224609</v>
      </c>
      <c r="AG1147" t="n">
        <v>-66.94615936279297</v>
      </c>
      <c r="AH1147" t="n">
        <v>-61.44132614135742</v>
      </c>
      <c r="AI1147" t="n">
        <v>-62.88463973999023</v>
      </c>
      <c r="AJ1147" t="n">
        <v>-63.31159591674805</v>
      </c>
      <c r="AK1147" t="n">
        <v>-63.62351226806641</v>
      </c>
      <c r="AL1147" t="n">
        <v>-63.10977172851562</v>
      </c>
      <c r="AM1147" t="n">
        <v>-64.83324432373047</v>
      </c>
      <c r="AN1147" t="n">
        <v>-62.96380996704102</v>
      </c>
      <c r="AO1147" t="n">
        <v>-63.54116439819336</v>
      </c>
      <c r="AP1147" t="n">
        <v>-66.53584289550781</v>
      </c>
      <c r="AQ1147" t="n">
        <v>-64.13731384277344</v>
      </c>
      <c r="AR1147" t="n">
        <v>-66.06076812744141</v>
      </c>
      <c r="AS1147" t="n">
        <v>-62.04212188720703</v>
      </c>
      <c r="AT1147" t="n">
        <v>-62.95550155639648</v>
      </c>
      <c r="AU1147" t="n">
        <v>-62.82739639282227</v>
      </c>
      <c r="AV1147" t="n">
        <v>-61.29420471191406</v>
      </c>
      <c r="AW1147" t="n">
        <v>-60.07266998291016</v>
      </c>
      <c r="AX1147" t="n">
        <v>-65.24090576171875</v>
      </c>
      <c r="AY1147" t="n">
        <v>-61.62729263305664</v>
      </c>
      <c r="AZ1147" t="n">
        <v>-62.74396514892578</v>
      </c>
      <c r="BA1147" t="n">
        <v>-61.99886322021484</v>
      </c>
      <c r="BB1147" t="n">
        <v>-62.03397369384766</v>
      </c>
      <c r="BC1147" t="n">
        <v>-63.62619400024414</v>
      </c>
      <c r="BD1147" t="n">
        <v>-64.54603576660156</v>
      </c>
      <c r="BE1147" t="n">
        <v>-61.5304069519043</v>
      </c>
      <c r="BF1147" t="n">
        <v>-61.65586090087891</v>
      </c>
      <c r="BG1147" t="n">
        <v>-63.94568634033203</v>
      </c>
      <c r="BH1147" t="n">
        <v>-60.10252380371094</v>
      </c>
      <c r="BI1147" t="n">
        <v>-64.43183135986328</v>
      </c>
      <c r="BJ1147" t="n">
        <v>-59.33573532104492</v>
      </c>
      <c r="BK1147" t="n">
        <v>-61.16713333129883</v>
      </c>
      <c r="BL1147" t="n">
        <v>-61.42308044433594</v>
      </c>
      <c r="BM1147" t="n">
        <v>-62.73241806030273</v>
      </c>
      <c r="BN1147" t="n">
        <v>-61.19495391845703</v>
      </c>
      <c r="BO1147" t="n">
        <v>-59.6937370300293</v>
      </c>
      <c r="BP1147" t="n">
        <v>-60.11197662353516</v>
      </c>
      <c r="BQ1147" t="n">
        <v>-60.10273742675781</v>
      </c>
      <c r="BR1147" t="n">
        <v>-58.05764389038086</v>
      </c>
      <c r="BS1147" t="n">
        <v>-61.35570526123047</v>
      </c>
      <c r="BT1147" t="n">
        <v>-61.50885772705078</v>
      </c>
      <c r="BU1147" t="n">
        <v>-61.38003540039062</v>
      </c>
      <c r="BV1147" t="n">
        <v>-59.18245315551758</v>
      </c>
      <c r="BW1147" t="n">
        <v>-58.61152648925781</v>
      </c>
      <c r="BX1147" t="n">
        <v>-57.90732192993164</v>
      </c>
      <c r="BY1147" t="n">
        <v>-57.57662963867188</v>
      </c>
      <c r="BZ1147" t="n">
        <v>-60.32308197021484</v>
      </c>
      <c r="CA1147" t="n">
        <v>-57.25753402709961</v>
      </c>
      <c r="CB1147" t="n">
        <v>-57.28602600097656</v>
      </c>
      <c r="CC1147" t="n">
        <v>-57.53704452514648</v>
      </c>
      <c r="CD1147" t="n">
        <v>-60.62954330444336</v>
      </c>
      <c r="CE1147" t="n">
        <v>-59.94115447998047</v>
      </c>
      <c r="CF1147" t="n">
        <v>-58.54917526245117</v>
      </c>
      <c r="CG1147" t="n">
        <v>-60.45600509643555</v>
      </c>
      <c r="CH1147" t="n">
        <v>-59.69892120361328</v>
      </c>
      <c r="CI1147" t="n">
        <v>-64.81443786621094</v>
      </c>
      <c r="CJ1147" t="n">
        <v>-60.26593017578125</v>
      </c>
      <c r="CK1147" t="n">
        <v>-62.48106384277344</v>
      </c>
      <c r="CL1147" t="n">
        <v>-58.88466262817383</v>
      </c>
      <c r="CM1147" t="n">
        <v>-57.70825958251953</v>
      </c>
      <c r="CN1147" t="n">
        <v>-60.47262954711914</v>
      </c>
      <c r="CO1147" t="n">
        <v>-58.5322265625</v>
      </c>
      <c r="CP1147" t="n">
        <v>-59.36635971069336</v>
      </c>
      <c r="CQ1147" t="n">
        <v>-62.24354553222656</v>
      </c>
      <c r="CR1147" t="n">
        <v>-56.24251556396484</v>
      </c>
      <c r="CS1147" t="n">
        <v>-59.7971076965332</v>
      </c>
      <c r="CT1147" t="n">
        <v>-56.41472625732422</v>
      </c>
      <c r="CU1147" t="n">
        <v>-57.80145263671875</v>
      </c>
      <c r="CV1147" t="n">
        <v>-57.23102188110352</v>
      </c>
      <c r="CW1147" t="n">
        <v>-56.61533737182617</v>
      </c>
      <c r="CX1147" t="n">
        <v>-59.93261337280273</v>
      </c>
    </row>
    <row r="1148">
      <c r="A1148" t="inlineStr">
        <is>
          <t>2026-05-31 13:25:16.935</t>
        </is>
      </c>
      <c r="B1148" t="n">
        <v>154.04</v>
      </c>
      <c r="C1148" t="n">
        <v>-57.59296035766602</v>
      </c>
      <c r="D1148" t="n">
        <v>-58.74317932128906</v>
      </c>
      <c r="E1148" t="n">
        <v>-53.9363899230957</v>
      </c>
      <c r="F1148" t="n">
        <v>-62.12993240356445</v>
      </c>
      <c r="G1148" t="n">
        <v>-61.57170867919922</v>
      </c>
      <c r="H1148" t="n">
        <v>-63.36820983886719</v>
      </c>
      <c r="I1148" t="n">
        <v>-62.56777191162109</v>
      </c>
      <c r="J1148" t="n">
        <v>-60.41336822509766</v>
      </c>
      <c r="K1148" t="n">
        <v>-63.82916641235352</v>
      </c>
      <c r="L1148" t="n">
        <v>-63.3701171875</v>
      </c>
      <c r="M1148" t="n">
        <v>-65.27935028076172</v>
      </c>
      <c r="N1148" t="n">
        <v>-61.3968391418457</v>
      </c>
      <c r="O1148" t="n">
        <v>-64.26280212402344</v>
      </c>
      <c r="P1148" t="n">
        <v>-62.35132598876953</v>
      </c>
      <c r="Q1148" t="n">
        <v>-64.31386566162109</v>
      </c>
      <c r="R1148" t="n">
        <v>-64.12815856933594</v>
      </c>
      <c r="S1148" t="n">
        <v>-62.76590728759766</v>
      </c>
      <c r="T1148" t="n">
        <v>-64.68112182617188</v>
      </c>
      <c r="U1148" t="n">
        <v>-62.78030014038086</v>
      </c>
      <c r="V1148" t="n">
        <v>-62.1207160949707</v>
      </c>
      <c r="W1148" t="n">
        <v>-61.75595855712891</v>
      </c>
      <c r="X1148" t="n">
        <v>-63.25075149536133</v>
      </c>
      <c r="Y1148" t="n">
        <v>-65.30984497070312</v>
      </c>
      <c r="Z1148" t="n">
        <v>-59.31613540649414</v>
      </c>
      <c r="AA1148" t="n">
        <v>-62.66240692138672</v>
      </c>
      <c r="AB1148" t="n">
        <v>-62.07059097290039</v>
      </c>
      <c r="AC1148" t="n">
        <v>-63.86758422851562</v>
      </c>
      <c r="AD1148" t="n">
        <v>-61.87933349609375</v>
      </c>
      <c r="AE1148" t="n">
        <v>-65.52239227294922</v>
      </c>
      <c r="AF1148" t="n">
        <v>-65.96197509765625</v>
      </c>
      <c r="AG1148" t="n">
        <v>-64.619384765625</v>
      </c>
      <c r="AH1148" t="n">
        <v>-65.18582916259766</v>
      </c>
      <c r="AI1148" t="n">
        <v>-61.78102874755859</v>
      </c>
      <c r="AJ1148" t="n">
        <v>-64.41059875488281</v>
      </c>
      <c r="AK1148" t="n">
        <v>-63.19073867797852</v>
      </c>
      <c r="AL1148" t="n">
        <v>-63.72164916992188</v>
      </c>
      <c r="AM1148" t="n">
        <v>-63.02573394775391</v>
      </c>
      <c r="AN1148" t="n">
        <v>-62.06325912475586</v>
      </c>
      <c r="AO1148" t="n">
        <v>-64.13083648681641</v>
      </c>
      <c r="AP1148" t="n">
        <v>-61.93824768066406</v>
      </c>
      <c r="AQ1148" t="n">
        <v>-63.11063385009766</v>
      </c>
      <c r="AR1148" t="n">
        <v>-62.82836151123047</v>
      </c>
      <c r="AS1148" t="n">
        <v>-63.37673950195312</v>
      </c>
      <c r="AT1148" t="n">
        <v>-62.29273223876953</v>
      </c>
      <c r="AU1148" t="n">
        <v>-60.72513198852539</v>
      </c>
      <c r="AV1148" t="n">
        <v>-61.08620071411133</v>
      </c>
      <c r="AW1148" t="n">
        <v>-60.56113052368164</v>
      </c>
      <c r="AX1148" t="n">
        <v>-60.87590408325195</v>
      </c>
      <c r="AY1148" t="n">
        <v>-60.37940216064453</v>
      </c>
      <c r="AZ1148" t="n">
        <v>-61.01703262329102</v>
      </c>
      <c r="BA1148" t="n">
        <v>-61.23600387573242</v>
      </c>
      <c r="BB1148" t="n">
        <v>-64.8480224609375</v>
      </c>
      <c r="BC1148" t="n">
        <v>-62.97428131103516</v>
      </c>
      <c r="BD1148" t="n">
        <v>-61.29373931884766</v>
      </c>
      <c r="BE1148" t="n">
        <v>-63.03762054443359</v>
      </c>
      <c r="BF1148" t="n">
        <v>-63.25560760498047</v>
      </c>
      <c r="BG1148" t="n">
        <v>-62.64004516601562</v>
      </c>
      <c r="BH1148" t="n">
        <v>-61.36510848999023</v>
      </c>
      <c r="BI1148" t="n">
        <v>-62.99383163452148</v>
      </c>
      <c r="BJ1148" t="n">
        <v>-62.15081024169922</v>
      </c>
      <c r="BK1148" t="n">
        <v>-62.59418106079102</v>
      </c>
      <c r="BL1148" t="n">
        <v>-59.94534683227539</v>
      </c>
      <c r="BM1148" t="n">
        <v>-61.94318389892578</v>
      </c>
      <c r="BN1148" t="n">
        <v>-59.11804580688477</v>
      </c>
      <c r="BO1148" t="n">
        <v>-57.41755294799805</v>
      </c>
      <c r="BP1148" t="n">
        <v>-61.50032424926758</v>
      </c>
      <c r="BQ1148" t="n">
        <v>-59.91240692138672</v>
      </c>
      <c r="BR1148" t="n">
        <v>-63.197509765625</v>
      </c>
      <c r="BS1148" t="n">
        <v>-60.91214370727539</v>
      </c>
      <c r="BT1148" t="n">
        <v>-60.42407608032227</v>
      </c>
      <c r="BU1148" t="n">
        <v>-57.93809509277344</v>
      </c>
      <c r="BV1148" t="n">
        <v>-58.52857971191406</v>
      </c>
      <c r="BW1148" t="n">
        <v>-60.20981216430664</v>
      </c>
      <c r="BX1148" t="n">
        <v>-56.65273666381836</v>
      </c>
      <c r="BY1148" t="n">
        <v>-59.32339096069336</v>
      </c>
      <c r="BZ1148" t="n">
        <v>-58.87485504150391</v>
      </c>
      <c r="CA1148" t="n">
        <v>-59.76602935791016</v>
      </c>
      <c r="CB1148" t="n">
        <v>-58.72603225708008</v>
      </c>
      <c r="CC1148" t="n">
        <v>-58.92900848388672</v>
      </c>
      <c r="CD1148" t="n">
        <v>-59.02822875976562</v>
      </c>
      <c r="CE1148" t="n">
        <v>-57.84064483642578</v>
      </c>
      <c r="CF1148" t="n">
        <v>-59.48212432861328</v>
      </c>
      <c r="CG1148" t="n">
        <v>-62.54388427734375</v>
      </c>
      <c r="CH1148" t="n">
        <v>-58.24961471557617</v>
      </c>
      <c r="CI1148" t="n">
        <v>-59.42208099365234</v>
      </c>
      <c r="CJ1148" t="n">
        <v>-60.21872711181641</v>
      </c>
      <c r="CK1148" t="n">
        <v>-59.93679428100586</v>
      </c>
      <c r="CL1148" t="n">
        <v>-59.6588020324707</v>
      </c>
      <c r="CM1148" t="n">
        <v>-59.16385269165039</v>
      </c>
      <c r="CN1148" t="n">
        <v>-58.01174545288086</v>
      </c>
      <c r="CO1148" t="n">
        <v>-57.87459564208984</v>
      </c>
      <c r="CP1148" t="n">
        <v>-58.09427642822266</v>
      </c>
      <c r="CQ1148" t="n">
        <v>-58.25932693481445</v>
      </c>
      <c r="CR1148" t="n">
        <v>-57.51438903808594</v>
      </c>
      <c r="CS1148" t="n">
        <v>-55.01639175415039</v>
      </c>
      <c r="CT1148" t="n">
        <v>-56.67594528198242</v>
      </c>
      <c r="CU1148" t="n">
        <v>-58.02594757080078</v>
      </c>
      <c r="CV1148" t="n">
        <v>-57.73741912841797</v>
      </c>
      <c r="CW1148" t="n">
        <v>-53.33756256103516</v>
      </c>
      <c r="CX1148" t="n">
        <v>-60.35657501220703</v>
      </c>
    </row>
    <row r="1149">
      <c r="A1149" t="inlineStr">
        <is>
          <t>2026-05-31 13:25:17.051</t>
        </is>
      </c>
      <c r="B1149" t="n">
        <v>154.156</v>
      </c>
      <c r="C1149" t="n">
        <v>-57.76069259643555</v>
      </c>
      <c r="D1149" t="n">
        <v>-55.87374877929688</v>
      </c>
      <c r="E1149" t="n">
        <v>-62.31398391723633</v>
      </c>
      <c r="F1149" t="n">
        <v>-67.17866516113281</v>
      </c>
      <c r="G1149" t="n">
        <v>-63.5980110168457</v>
      </c>
      <c r="H1149" t="n">
        <v>-61.75335693359375</v>
      </c>
      <c r="I1149" t="n">
        <v>-63.93317413330078</v>
      </c>
      <c r="J1149" t="n">
        <v>-62.75632095336914</v>
      </c>
      <c r="K1149" t="n">
        <v>-61.46162033081055</v>
      </c>
      <c r="L1149" t="n">
        <v>-62.89311599731445</v>
      </c>
      <c r="M1149" t="n">
        <v>-61.55771255493164</v>
      </c>
      <c r="N1149" t="n">
        <v>-64.90333557128906</v>
      </c>
      <c r="O1149" t="n">
        <v>-62.17494583129883</v>
      </c>
      <c r="P1149" t="n">
        <v>-63.83467864990234</v>
      </c>
      <c r="Q1149" t="n">
        <v>-61.52859878540039</v>
      </c>
      <c r="R1149" t="n">
        <v>-62.31682586669922</v>
      </c>
      <c r="S1149" t="n">
        <v>-62.91658020019531</v>
      </c>
      <c r="T1149" t="n">
        <v>-65.22306060791016</v>
      </c>
      <c r="U1149" t="n">
        <v>-63.9583740234375</v>
      </c>
      <c r="V1149" t="n">
        <v>-63.14862060546875</v>
      </c>
      <c r="W1149" t="n">
        <v>-63.56044387817383</v>
      </c>
      <c r="X1149" t="n">
        <v>-62.64164352416992</v>
      </c>
      <c r="Y1149" t="n">
        <v>-60.12024307250977</v>
      </c>
      <c r="Z1149" t="n">
        <v>-61.52273559570312</v>
      </c>
      <c r="AA1149" t="n">
        <v>-62.79896926879883</v>
      </c>
      <c r="AB1149" t="n">
        <v>-62.40304946899414</v>
      </c>
      <c r="AC1149" t="n">
        <v>-61.37353897094727</v>
      </c>
      <c r="AD1149" t="n">
        <v>-60.95871353149414</v>
      </c>
      <c r="AE1149" t="n">
        <v>-64.65354156494141</v>
      </c>
      <c r="AF1149" t="n">
        <v>-64.53137969970703</v>
      </c>
      <c r="AG1149" t="n">
        <v>-65.09046936035156</v>
      </c>
      <c r="AH1149" t="n">
        <v>-66.0728759765625</v>
      </c>
      <c r="AI1149" t="n">
        <v>-67.10861968994141</v>
      </c>
      <c r="AJ1149" t="n">
        <v>-62.9278564453125</v>
      </c>
      <c r="AK1149" t="n">
        <v>-62.16220474243164</v>
      </c>
      <c r="AL1149" t="n">
        <v>-64.663330078125</v>
      </c>
      <c r="AM1149" t="n">
        <v>-62.29719543457031</v>
      </c>
      <c r="AN1149" t="n">
        <v>-63.0318489074707</v>
      </c>
      <c r="AO1149" t="n">
        <v>-63.48560333251953</v>
      </c>
      <c r="AP1149" t="n">
        <v>-63.22585296630859</v>
      </c>
      <c r="AQ1149" t="n">
        <v>-64.65946197509766</v>
      </c>
      <c r="AR1149" t="n">
        <v>-62.99660110473633</v>
      </c>
      <c r="AS1149" t="n">
        <v>-61.41153717041016</v>
      </c>
      <c r="AT1149" t="n">
        <v>-63.86955261230469</v>
      </c>
      <c r="AU1149" t="n">
        <v>-63.5369873046875</v>
      </c>
      <c r="AV1149" t="n">
        <v>-61.57250213623047</v>
      </c>
      <c r="AW1149" t="n">
        <v>-62.37590789794922</v>
      </c>
      <c r="AX1149" t="n">
        <v>-59.78926467895508</v>
      </c>
      <c r="AY1149" t="n">
        <v>-62.62997055053711</v>
      </c>
      <c r="AZ1149" t="n">
        <v>-61.12968826293945</v>
      </c>
      <c r="BA1149" t="n">
        <v>-59.59662628173828</v>
      </c>
      <c r="BB1149" t="n">
        <v>-64.07735443115234</v>
      </c>
      <c r="BC1149" t="n">
        <v>-61.36307525634766</v>
      </c>
      <c r="BD1149" t="n">
        <v>-61.22094345092773</v>
      </c>
      <c r="BE1149" t="n">
        <v>-62.91638565063477</v>
      </c>
      <c r="BF1149" t="n">
        <v>-60.96548461914062</v>
      </c>
      <c r="BG1149" t="n">
        <v>-59.43251037597656</v>
      </c>
      <c r="BH1149" t="n">
        <v>-59.74012756347656</v>
      </c>
      <c r="BI1149" t="n">
        <v>-63.3850212097168</v>
      </c>
      <c r="BJ1149" t="n">
        <v>-62.65319442749023</v>
      </c>
      <c r="BK1149" t="n">
        <v>-59.21778869628906</v>
      </c>
      <c r="BL1149" t="n">
        <v>-62.04651260375977</v>
      </c>
      <c r="BM1149" t="n">
        <v>-60.89042282104492</v>
      </c>
      <c r="BN1149" t="n">
        <v>-60.64717102050781</v>
      </c>
      <c r="BO1149" t="n">
        <v>-58.88120651245117</v>
      </c>
      <c r="BP1149" t="n">
        <v>-59.85855102539062</v>
      </c>
      <c r="BQ1149" t="n">
        <v>-59.68343353271484</v>
      </c>
      <c r="BR1149" t="n">
        <v>-59.61959075927734</v>
      </c>
      <c r="BS1149" t="n">
        <v>-60.11059951782227</v>
      </c>
      <c r="BT1149" t="n">
        <v>-59.915283203125</v>
      </c>
      <c r="BU1149" t="n">
        <v>-63.220458984375</v>
      </c>
      <c r="BV1149" t="n">
        <v>-63.26803588867188</v>
      </c>
      <c r="BW1149" t="n">
        <v>-62.23484039306641</v>
      </c>
      <c r="BX1149" t="n">
        <v>-60.89238739013672</v>
      </c>
      <c r="BY1149" t="n">
        <v>-55.22702407836914</v>
      </c>
      <c r="BZ1149" t="n">
        <v>-59.06976318359375</v>
      </c>
      <c r="CA1149" t="n">
        <v>-56.16000747680664</v>
      </c>
      <c r="CB1149" t="n">
        <v>-57.82767868041992</v>
      </c>
      <c r="CC1149" t="n">
        <v>-57.19042205810547</v>
      </c>
      <c r="CD1149" t="n">
        <v>-62.73050308227539</v>
      </c>
      <c r="CE1149" t="n">
        <v>-59.20302963256836</v>
      </c>
      <c r="CF1149" t="n">
        <v>-60.20268630981445</v>
      </c>
      <c r="CG1149" t="n">
        <v>-62.2446403503418</v>
      </c>
      <c r="CH1149" t="n">
        <v>-57.12866973876953</v>
      </c>
      <c r="CI1149" t="n">
        <v>-63.69025802612305</v>
      </c>
      <c r="CJ1149" t="n">
        <v>-59.32257843017578</v>
      </c>
      <c r="CK1149" t="n">
        <v>-59.8415412902832</v>
      </c>
      <c r="CL1149" t="n">
        <v>-58.34471130371094</v>
      </c>
      <c r="CM1149" t="n">
        <v>-60.43115234375</v>
      </c>
      <c r="CN1149" t="n">
        <v>-61.81899642944336</v>
      </c>
      <c r="CO1149" t="n">
        <v>-58.22332382202148</v>
      </c>
      <c r="CP1149" t="n">
        <v>-59.43933486938477</v>
      </c>
      <c r="CQ1149" t="n">
        <v>-59.40671157836914</v>
      </c>
      <c r="CR1149" t="n">
        <v>-59.03140258789062</v>
      </c>
      <c r="CS1149" t="n">
        <v>-56.99193954467773</v>
      </c>
      <c r="CT1149" t="n">
        <v>-59.21539306640625</v>
      </c>
      <c r="CU1149" t="n">
        <v>-54.79416275024414</v>
      </c>
      <c r="CV1149" t="n">
        <v>-58.19142913818359</v>
      </c>
      <c r="CW1149" t="n">
        <v>-59.12083053588867</v>
      </c>
      <c r="CX1149" t="n">
        <v>-58.40272521972656</v>
      </c>
    </row>
    <row r="1150">
      <c r="A1150" t="inlineStr">
        <is>
          <t>2026-05-31 13:25:17.169</t>
        </is>
      </c>
      <c r="B1150" t="n">
        <v>154.274</v>
      </c>
      <c r="C1150" t="n">
        <v>-56.61494064331055</v>
      </c>
      <c r="D1150" t="n">
        <v>-58.37753677368164</v>
      </c>
      <c r="E1150" t="n">
        <v>-56.30045700073242</v>
      </c>
      <c r="F1150" t="n">
        <v>-63.5247688293457</v>
      </c>
      <c r="G1150" t="n">
        <v>-60.05019378662109</v>
      </c>
      <c r="H1150" t="n">
        <v>-63.19425964355469</v>
      </c>
      <c r="I1150" t="n">
        <v>-64.39025115966797</v>
      </c>
      <c r="J1150" t="n">
        <v>-61.37686538696289</v>
      </c>
      <c r="K1150" t="n">
        <v>-61.46636581420898</v>
      </c>
      <c r="L1150" t="n">
        <v>-63.32883071899414</v>
      </c>
      <c r="M1150" t="n">
        <v>-64.47517395019531</v>
      </c>
      <c r="N1150" t="n">
        <v>-60.65539169311523</v>
      </c>
      <c r="O1150" t="n">
        <v>-61.08944320678711</v>
      </c>
      <c r="P1150" t="n">
        <v>-65.94874572753906</v>
      </c>
      <c r="Q1150" t="n">
        <v>-63.93131637573242</v>
      </c>
      <c r="R1150" t="n">
        <v>-62.67288208007812</v>
      </c>
      <c r="S1150" t="n">
        <v>-62.82144165039062</v>
      </c>
      <c r="T1150" t="n">
        <v>-62.04548645019531</v>
      </c>
      <c r="U1150" t="n">
        <v>-61.06501770019531</v>
      </c>
      <c r="V1150" t="n">
        <v>-62.58350372314453</v>
      </c>
      <c r="W1150" t="n">
        <v>-65.05585479736328</v>
      </c>
      <c r="X1150" t="n">
        <v>-61.13116836547852</v>
      </c>
      <c r="Y1150" t="n">
        <v>-62.87028503417969</v>
      </c>
      <c r="Z1150" t="n">
        <v>-61.78227615356445</v>
      </c>
      <c r="AA1150" t="n">
        <v>-59.95249938964844</v>
      </c>
      <c r="AB1150" t="n">
        <v>-62.60187530517578</v>
      </c>
      <c r="AC1150" t="n">
        <v>-62.28974533081055</v>
      </c>
      <c r="AD1150" t="n">
        <v>-62.50021743774414</v>
      </c>
      <c r="AE1150" t="n">
        <v>-65.13031005859375</v>
      </c>
      <c r="AF1150" t="n">
        <v>-65.95256805419922</v>
      </c>
      <c r="AG1150" t="n">
        <v>-66.56272125244141</v>
      </c>
      <c r="AH1150" t="n">
        <v>-64.27783203125</v>
      </c>
      <c r="AI1150" t="n">
        <v>-66.27177429199219</v>
      </c>
      <c r="AJ1150" t="n">
        <v>-63.46797180175781</v>
      </c>
      <c r="AK1150" t="n">
        <v>-63.76971817016602</v>
      </c>
      <c r="AL1150" t="n">
        <v>-61.29188919067383</v>
      </c>
      <c r="AM1150" t="n">
        <v>-63.89115142822266</v>
      </c>
      <c r="AN1150" t="n">
        <v>-60.90549850463867</v>
      </c>
      <c r="AO1150" t="n">
        <v>-63.63419723510742</v>
      </c>
      <c r="AP1150" t="n">
        <v>-65.59770202636719</v>
      </c>
      <c r="AQ1150" t="n">
        <v>-64.14670562744141</v>
      </c>
      <c r="AR1150" t="n">
        <v>-63.74497222900391</v>
      </c>
      <c r="AS1150" t="n">
        <v>-59.79243850708008</v>
      </c>
      <c r="AT1150" t="n">
        <v>-63.39895248413086</v>
      </c>
      <c r="AU1150" t="n">
        <v>-64.32363891601562</v>
      </c>
      <c r="AV1150" t="n">
        <v>-66.19625854492188</v>
      </c>
      <c r="AW1150" t="n">
        <v>-62.72828674316406</v>
      </c>
      <c r="AX1150" t="n">
        <v>-62.19593048095703</v>
      </c>
      <c r="AY1150" t="n">
        <v>-63.29985046386719</v>
      </c>
      <c r="AZ1150" t="n">
        <v>-63.64017486572266</v>
      </c>
      <c r="BA1150" t="n">
        <v>-65.00350189208984</v>
      </c>
      <c r="BB1150" t="n">
        <v>-64.22412109375</v>
      </c>
      <c r="BC1150" t="n">
        <v>-64.09732055664062</v>
      </c>
      <c r="BD1150" t="n">
        <v>-63.66270065307617</v>
      </c>
      <c r="BE1150" t="n">
        <v>-59.92470550537109</v>
      </c>
      <c r="BF1150" t="n">
        <v>-60.96250915527344</v>
      </c>
      <c r="BG1150" t="n">
        <v>-62.04401779174805</v>
      </c>
      <c r="BH1150" t="n">
        <v>-64.27951049804688</v>
      </c>
      <c r="BI1150" t="n">
        <v>-63.44611740112305</v>
      </c>
      <c r="BJ1150" t="n">
        <v>-63.1760139465332</v>
      </c>
      <c r="BK1150" t="n">
        <v>-59.06791305541992</v>
      </c>
      <c r="BL1150" t="n">
        <v>-62.09656524658203</v>
      </c>
      <c r="BM1150" t="n">
        <v>-60.83439636230469</v>
      </c>
      <c r="BN1150" t="n">
        <v>-62.13909912109375</v>
      </c>
      <c r="BO1150" t="n">
        <v>-62.2492790222168</v>
      </c>
      <c r="BP1150" t="n">
        <v>-61.50344848632812</v>
      </c>
      <c r="BQ1150" t="n">
        <v>-59.79016876220703</v>
      </c>
      <c r="BR1150" t="n">
        <v>-59.59727478027344</v>
      </c>
      <c r="BS1150" t="n">
        <v>-61.24729156494141</v>
      </c>
      <c r="BT1150" t="n">
        <v>-58.31086349487305</v>
      </c>
      <c r="BU1150" t="n">
        <v>-59.69704055786133</v>
      </c>
      <c r="BV1150" t="n">
        <v>-60.5247802734375</v>
      </c>
      <c r="BW1150" t="n">
        <v>-58.8140869140625</v>
      </c>
      <c r="BX1150" t="n">
        <v>-60.51280212402344</v>
      </c>
      <c r="BY1150" t="n">
        <v>-59.67962265014648</v>
      </c>
      <c r="BZ1150" t="n">
        <v>-60.76124954223633</v>
      </c>
      <c r="CA1150" t="n">
        <v>-58.54877471923828</v>
      </c>
      <c r="CB1150" t="n">
        <v>-61.93572616577148</v>
      </c>
      <c r="CC1150" t="n">
        <v>-60.49131774902344</v>
      </c>
      <c r="CD1150" t="n">
        <v>-58.81215667724609</v>
      </c>
      <c r="CE1150" t="n">
        <v>-59.71754837036133</v>
      </c>
      <c r="CF1150" t="n">
        <v>-59.98519897460938</v>
      </c>
      <c r="CG1150" t="n">
        <v>-58.57120132446289</v>
      </c>
      <c r="CH1150" t="n">
        <v>-59.56971740722656</v>
      </c>
      <c r="CI1150" t="n">
        <v>-59.89873886108398</v>
      </c>
      <c r="CJ1150" t="n">
        <v>-60.90341186523438</v>
      </c>
      <c r="CK1150" t="n">
        <v>-60.02857971191406</v>
      </c>
      <c r="CL1150" t="n">
        <v>-59.08982086181641</v>
      </c>
      <c r="CM1150" t="n">
        <v>-57.56635284423828</v>
      </c>
      <c r="CN1150" t="n">
        <v>-60.81386947631836</v>
      </c>
      <c r="CO1150" t="n">
        <v>-58.29772186279297</v>
      </c>
      <c r="CP1150" t="n">
        <v>-56.93186569213867</v>
      </c>
      <c r="CQ1150" t="n">
        <v>-55.86520385742188</v>
      </c>
      <c r="CR1150" t="n">
        <v>-57.65902328491211</v>
      </c>
      <c r="CS1150" t="n">
        <v>-58.09982681274414</v>
      </c>
      <c r="CT1150" t="n">
        <v>-56.22169876098633</v>
      </c>
      <c r="CU1150" t="n">
        <v>-57.97361373901367</v>
      </c>
      <c r="CV1150" t="n">
        <v>-57.27199554443359</v>
      </c>
      <c r="CW1150" t="n">
        <v>-58.12342071533203</v>
      </c>
      <c r="CX1150" t="n">
        <v>-58.36106109619141</v>
      </c>
    </row>
    <row r="1151">
      <c r="A1151" t="inlineStr">
        <is>
          <t>2026-05-31 13:25:17.544</t>
        </is>
      </c>
      <c r="B1151" t="n">
        <v>154.649</v>
      </c>
      <c r="C1151" t="n">
        <v>-56.61494064331055</v>
      </c>
      <c r="D1151" t="n">
        <v>-58.37753677368164</v>
      </c>
      <c r="E1151" t="n">
        <v>-56.30045700073242</v>
      </c>
      <c r="F1151" t="n">
        <v>-63.5247688293457</v>
      </c>
      <c r="G1151" t="n">
        <v>-60.05019378662109</v>
      </c>
      <c r="H1151" t="n">
        <v>-63.19425964355469</v>
      </c>
      <c r="I1151" t="n">
        <v>-64.39025115966797</v>
      </c>
      <c r="J1151" t="n">
        <v>-61.37686538696289</v>
      </c>
      <c r="K1151" t="n">
        <v>-61.46636581420898</v>
      </c>
      <c r="L1151" t="n">
        <v>-63.32883071899414</v>
      </c>
      <c r="M1151" t="n">
        <v>-64.47517395019531</v>
      </c>
      <c r="N1151" t="n">
        <v>-60.65539169311523</v>
      </c>
      <c r="O1151" t="n">
        <v>-61.08944320678711</v>
      </c>
      <c r="P1151" t="n">
        <v>-65.94874572753906</v>
      </c>
      <c r="Q1151" t="n">
        <v>-63.93131637573242</v>
      </c>
      <c r="R1151" t="n">
        <v>-62.67288208007812</v>
      </c>
      <c r="S1151" t="n">
        <v>-62.82144165039062</v>
      </c>
      <c r="T1151" t="n">
        <v>-62.04548645019531</v>
      </c>
      <c r="U1151" t="n">
        <v>-61.06501770019531</v>
      </c>
      <c r="V1151" t="n">
        <v>-62.58350372314453</v>
      </c>
      <c r="W1151" t="n">
        <v>-65.05585479736328</v>
      </c>
      <c r="X1151" t="n">
        <v>-61.13116836547852</v>
      </c>
      <c r="Y1151" t="n">
        <v>-62.87028503417969</v>
      </c>
      <c r="Z1151" t="n">
        <v>-61.78227615356445</v>
      </c>
      <c r="AA1151" t="n">
        <v>-59.95249938964844</v>
      </c>
      <c r="AB1151" t="n">
        <v>-62.60187530517578</v>
      </c>
      <c r="AC1151" t="n">
        <v>-62.28974533081055</v>
      </c>
      <c r="AD1151" t="n">
        <v>-62.50021743774414</v>
      </c>
      <c r="AE1151" t="n">
        <v>-65.13031005859375</v>
      </c>
      <c r="AF1151" t="n">
        <v>-65.95256805419922</v>
      </c>
      <c r="AG1151" t="n">
        <v>-66.56272125244141</v>
      </c>
      <c r="AH1151" t="n">
        <v>-64.27783203125</v>
      </c>
      <c r="AI1151" t="n">
        <v>-66.27177429199219</v>
      </c>
      <c r="AJ1151" t="n">
        <v>-63.46797180175781</v>
      </c>
      <c r="AK1151" t="n">
        <v>-63.76971817016602</v>
      </c>
      <c r="AL1151" t="n">
        <v>-61.29188919067383</v>
      </c>
      <c r="AM1151" t="n">
        <v>-63.89115142822266</v>
      </c>
      <c r="AN1151" t="n">
        <v>-60.90549850463867</v>
      </c>
      <c r="AO1151" t="n">
        <v>-63.63419723510742</v>
      </c>
      <c r="AP1151" t="n">
        <v>-65.59770202636719</v>
      </c>
      <c r="AQ1151" t="n">
        <v>-64.14670562744141</v>
      </c>
      <c r="AR1151" t="n">
        <v>-63.74497222900391</v>
      </c>
      <c r="AS1151" t="n">
        <v>-59.79243850708008</v>
      </c>
      <c r="AT1151" t="n">
        <v>-63.39895248413086</v>
      </c>
      <c r="AU1151" t="n">
        <v>-64.32363891601562</v>
      </c>
      <c r="AV1151" t="n">
        <v>-66.19625854492188</v>
      </c>
      <c r="AW1151" t="n">
        <v>-62.72828674316406</v>
      </c>
      <c r="AX1151" t="n">
        <v>-62.19593048095703</v>
      </c>
      <c r="AY1151" t="n">
        <v>-63.29985046386719</v>
      </c>
      <c r="AZ1151" t="n">
        <v>-63.64017486572266</v>
      </c>
      <c r="BA1151" t="n">
        <v>-65.00350189208984</v>
      </c>
      <c r="BB1151" t="n">
        <v>-64.22412109375</v>
      </c>
      <c r="BC1151" t="n">
        <v>-64.09732055664062</v>
      </c>
      <c r="BD1151" t="n">
        <v>-63.66270065307617</v>
      </c>
      <c r="BE1151" t="n">
        <v>-59.92470550537109</v>
      </c>
      <c r="BF1151" t="n">
        <v>-60.96250915527344</v>
      </c>
      <c r="BG1151" t="n">
        <v>-62.04401779174805</v>
      </c>
      <c r="BH1151" t="n">
        <v>-64.27951049804688</v>
      </c>
      <c r="BI1151" t="n">
        <v>-63.44611740112305</v>
      </c>
      <c r="BJ1151" t="n">
        <v>-63.1760139465332</v>
      </c>
      <c r="BK1151" t="n">
        <v>-59.06791305541992</v>
      </c>
      <c r="BL1151" t="n">
        <v>-62.09656524658203</v>
      </c>
      <c r="BM1151" t="n">
        <v>-60.83439636230469</v>
      </c>
      <c r="BN1151" t="n">
        <v>-62.13909912109375</v>
      </c>
      <c r="BO1151" t="n">
        <v>-62.2492790222168</v>
      </c>
      <c r="BP1151" t="n">
        <v>-61.50344848632812</v>
      </c>
      <c r="BQ1151" t="n">
        <v>-59.79016876220703</v>
      </c>
      <c r="BR1151" t="n">
        <v>-59.59727478027344</v>
      </c>
      <c r="BS1151" t="n">
        <v>-61.24729156494141</v>
      </c>
      <c r="BT1151" t="n">
        <v>-58.31086349487305</v>
      </c>
      <c r="BU1151" t="n">
        <v>-59.69704055786133</v>
      </c>
      <c r="BV1151" t="n">
        <v>-60.5247802734375</v>
      </c>
      <c r="BW1151" t="n">
        <v>-58.8140869140625</v>
      </c>
      <c r="BX1151" t="n">
        <v>-60.51280212402344</v>
      </c>
      <c r="BY1151" t="n">
        <v>-59.67962265014648</v>
      </c>
      <c r="BZ1151" t="n">
        <v>-60.76124954223633</v>
      </c>
      <c r="CA1151" t="n">
        <v>-58.54877471923828</v>
      </c>
      <c r="CB1151" t="n">
        <v>-61.93572616577148</v>
      </c>
      <c r="CC1151" t="n">
        <v>-60.49131774902344</v>
      </c>
      <c r="CD1151" t="n">
        <v>-58.81215667724609</v>
      </c>
      <c r="CE1151" t="n">
        <v>-59.71754837036133</v>
      </c>
      <c r="CF1151" t="n">
        <v>-59.98519897460938</v>
      </c>
      <c r="CG1151" t="n">
        <v>-58.57120132446289</v>
      </c>
      <c r="CH1151" t="n">
        <v>-59.56971740722656</v>
      </c>
      <c r="CI1151" t="n">
        <v>-59.89873886108398</v>
      </c>
      <c r="CJ1151" t="n">
        <v>-60.90341186523438</v>
      </c>
      <c r="CK1151" t="n">
        <v>-60.02857971191406</v>
      </c>
      <c r="CL1151" t="n">
        <v>-59.08982086181641</v>
      </c>
      <c r="CM1151" t="n">
        <v>-57.56635284423828</v>
      </c>
      <c r="CN1151" t="n">
        <v>-60.81386947631836</v>
      </c>
      <c r="CO1151" t="n">
        <v>-58.29772186279297</v>
      </c>
      <c r="CP1151" t="n">
        <v>-56.93186569213867</v>
      </c>
      <c r="CQ1151" t="n">
        <v>-55.86520385742188</v>
      </c>
      <c r="CR1151" t="n">
        <v>-57.65902328491211</v>
      </c>
      <c r="CS1151" t="n">
        <v>-58.09982681274414</v>
      </c>
      <c r="CT1151" t="n">
        <v>-56.22169876098633</v>
      </c>
      <c r="CU1151" t="n">
        <v>-57.97361373901367</v>
      </c>
      <c r="CV1151" t="n">
        <v>-57.27199554443359</v>
      </c>
      <c r="CW1151" t="n">
        <v>-58.12342071533203</v>
      </c>
      <c r="CX1151" t="n">
        <v>-58.36106109619141</v>
      </c>
    </row>
    <row r="1152">
      <c r="A1152" t="inlineStr">
        <is>
          <t>2026-05-31 13:25:17.672</t>
        </is>
      </c>
      <c r="B1152" t="n">
        <v>154.778</v>
      </c>
      <c r="C1152" t="n">
        <v>-54.43185424804688</v>
      </c>
      <c r="D1152" t="n">
        <v>-55.69594955444336</v>
      </c>
      <c r="E1152" t="n">
        <v>-57.02748107910156</v>
      </c>
      <c r="F1152" t="n">
        <v>-62.9185791015625</v>
      </c>
      <c r="G1152" t="n">
        <v>-58.49686813354492</v>
      </c>
      <c r="H1152" t="n">
        <v>-63.18468856811523</v>
      </c>
      <c r="I1152" t="n">
        <v>-62.12565612792969</v>
      </c>
      <c r="J1152" t="n">
        <v>-61.41083526611328</v>
      </c>
      <c r="K1152" t="n">
        <v>-60.98456954956055</v>
      </c>
      <c r="L1152" t="n">
        <v>-62.78880310058594</v>
      </c>
      <c r="M1152" t="n">
        <v>-64.9588623046875</v>
      </c>
      <c r="N1152" t="n">
        <v>-62.40021514892578</v>
      </c>
      <c r="O1152" t="n">
        <v>-63.06037902832031</v>
      </c>
      <c r="P1152" t="n">
        <v>-61.91345977783203</v>
      </c>
      <c r="Q1152" t="n">
        <v>-64.15422821044922</v>
      </c>
      <c r="R1152" t="n">
        <v>-63.5738410949707</v>
      </c>
      <c r="S1152" t="n">
        <v>-64.2705078125</v>
      </c>
      <c r="T1152" t="n">
        <v>-65.29412841796875</v>
      </c>
      <c r="U1152" t="n">
        <v>-63.45517730712891</v>
      </c>
      <c r="V1152" t="n">
        <v>-62.29800033569336</v>
      </c>
      <c r="W1152" t="n">
        <v>-60.24650573730469</v>
      </c>
      <c r="X1152" t="n">
        <v>-61.81098556518555</v>
      </c>
      <c r="Y1152" t="n">
        <v>-61.66695404052734</v>
      </c>
      <c r="Z1152" t="n">
        <v>-61.63264083862305</v>
      </c>
      <c r="AA1152" t="n">
        <v>-62.25355911254883</v>
      </c>
      <c r="AB1152" t="n">
        <v>-60.9194221496582</v>
      </c>
      <c r="AC1152" t="n">
        <v>-63.43988418579102</v>
      </c>
      <c r="AD1152" t="n">
        <v>-61.89934539794922</v>
      </c>
      <c r="AE1152" t="n">
        <v>-66.57847595214844</v>
      </c>
      <c r="AF1152" t="n">
        <v>-65.61260223388672</v>
      </c>
      <c r="AG1152" t="n">
        <v>-65.18917846679688</v>
      </c>
      <c r="AH1152" t="n">
        <v>-64.06668853759766</v>
      </c>
      <c r="AI1152" t="n">
        <v>-62.13448333740234</v>
      </c>
      <c r="AJ1152" t="n">
        <v>-63.35037612915039</v>
      </c>
      <c r="AK1152" t="n">
        <v>-62.96196365356445</v>
      </c>
      <c r="AL1152" t="n">
        <v>-62.5544548034668</v>
      </c>
      <c r="AM1152" t="n">
        <v>-63.53739166259766</v>
      </c>
      <c r="AN1152" t="n">
        <v>-65.29178619384766</v>
      </c>
      <c r="AO1152" t="n">
        <v>-64.67972564697266</v>
      </c>
      <c r="AP1152" t="n">
        <v>-65.62718963623047</v>
      </c>
      <c r="AQ1152" t="n">
        <v>-64.19940948486328</v>
      </c>
      <c r="AR1152" t="n">
        <v>-64.40357971191406</v>
      </c>
      <c r="AS1152" t="n">
        <v>-63.50430297851562</v>
      </c>
      <c r="AT1152" t="n">
        <v>-63.12071228027344</v>
      </c>
      <c r="AU1152" t="n">
        <v>-62.67821884155273</v>
      </c>
      <c r="AV1152" t="n">
        <v>-56.25093841552734</v>
      </c>
      <c r="AW1152" t="n">
        <v>-59.60197067260742</v>
      </c>
      <c r="AX1152" t="n">
        <v>-61.21152496337891</v>
      </c>
      <c r="AY1152" t="n">
        <v>-62.09192657470703</v>
      </c>
      <c r="AZ1152" t="n">
        <v>-62.49672317504883</v>
      </c>
      <c r="BA1152" t="n">
        <v>-62.08714294433594</v>
      </c>
      <c r="BB1152" t="n">
        <v>-62.15106964111328</v>
      </c>
      <c r="BC1152" t="n">
        <v>-63.06819915771484</v>
      </c>
      <c r="BD1152" t="n">
        <v>-59.71707153320312</v>
      </c>
      <c r="BE1152" t="n">
        <v>-60.10071182250977</v>
      </c>
      <c r="BF1152" t="n">
        <v>-60.49144744873047</v>
      </c>
      <c r="BG1152" t="n">
        <v>-64.31210327148438</v>
      </c>
      <c r="BH1152" t="n">
        <v>-62.10639953613281</v>
      </c>
      <c r="BI1152" t="n">
        <v>-61.8012809753418</v>
      </c>
      <c r="BJ1152" t="n">
        <v>-62.10706329345703</v>
      </c>
      <c r="BK1152" t="n">
        <v>-62.6268310546875</v>
      </c>
      <c r="BL1152" t="n">
        <v>-59.1108283996582</v>
      </c>
      <c r="BM1152" t="n">
        <v>-60.9660530090332</v>
      </c>
      <c r="BN1152" t="n">
        <v>-59.27499008178711</v>
      </c>
      <c r="BO1152" t="n">
        <v>-58.61027526855469</v>
      </c>
      <c r="BP1152" t="n">
        <v>-62.31616973876953</v>
      </c>
      <c r="BQ1152" t="n">
        <v>-59.32051467895508</v>
      </c>
      <c r="BR1152" t="n">
        <v>-58.39100646972656</v>
      </c>
      <c r="BS1152" t="n">
        <v>-62.31904220581055</v>
      </c>
      <c r="BT1152" t="n">
        <v>-59.57217788696289</v>
      </c>
      <c r="BU1152" t="n">
        <v>-62.14849090576172</v>
      </c>
      <c r="BV1152" t="n">
        <v>-60.73321914672852</v>
      </c>
      <c r="BW1152" t="n">
        <v>-57.21057510375977</v>
      </c>
      <c r="BX1152" t="n">
        <v>-60.88859939575195</v>
      </c>
      <c r="BY1152" t="n">
        <v>-59.2227783203125</v>
      </c>
      <c r="BZ1152" t="n">
        <v>-59.67410278320312</v>
      </c>
      <c r="CA1152" t="n">
        <v>-59.59616470336914</v>
      </c>
      <c r="CB1152" t="n">
        <v>-58.24248886108398</v>
      </c>
      <c r="CC1152" t="n">
        <v>-60.288330078125</v>
      </c>
      <c r="CD1152" t="n">
        <v>-60.58723068237305</v>
      </c>
      <c r="CE1152" t="n">
        <v>-60.94463348388672</v>
      </c>
      <c r="CF1152" t="n">
        <v>-62.09074401855469</v>
      </c>
      <c r="CG1152" t="n">
        <v>-61.6148796081543</v>
      </c>
      <c r="CH1152" t="n">
        <v>-60.35524368286133</v>
      </c>
      <c r="CI1152" t="n">
        <v>-58.9383544921875</v>
      </c>
      <c r="CJ1152" t="n">
        <v>-60.13861465454102</v>
      </c>
      <c r="CK1152" t="n">
        <v>-58.51041793823242</v>
      </c>
      <c r="CL1152" t="n">
        <v>-60.88321685791016</v>
      </c>
      <c r="CM1152" t="n">
        <v>-59.62089538574219</v>
      </c>
      <c r="CN1152" t="n">
        <v>-58.50813674926758</v>
      </c>
      <c r="CO1152" t="n">
        <v>-56.54065322875977</v>
      </c>
      <c r="CP1152" t="n">
        <v>-56.29997634887695</v>
      </c>
      <c r="CQ1152" t="n">
        <v>-56.02379989624023</v>
      </c>
      <c r="CR1152" t="n">
        <v>-57.39492416381836</v>
      </c>
      <c r="CS1152" t="n">
        <v>-56.29792404174805</v>
      </c>
      <c r="CT1152" t="n">
        <v>-56.31790161132812</v>
      </c>
      <c r="CU1152" t="n">
        <v>-55.04195404052734</v>
      </c>
      <c r="CV1152" t="n">
        <v>-55.31003189086914</v>
      </c>
      <c r="CW1152" t="n">
        <v>-55.97111129760742</v>
      </c>
      <c r="CX1152" t="n">
        <v>-59.19734191894531</v>
      </c>
    </row>
    <row r="1153">
      <c r="A1153" t="inlineStr">
        <is>
          <t>2026-05-31 13:25:17.805</t>
        </is>
      </c>
      <c r="B1153" t="n">
        <v>154.911</v>
      </c>
      <c r="C1153" t="n">
        <v>-59.65587615966797</v>
      </c>
      <c r="D1153" t="n">
        <v>-55.77357482910156</v>
      </c>
      <c r="E1153" t="n">
        <v>-56.14898300170898</v>
      </c>
      <c r="F1153" t="n">
        <v>-61.91482543945312</v>
      </c>
      <c r="G1153" t="n">
        <v>-62.3712158203125</v>
      </c>
      <c r="H1153" t="n">
        <v>-61.27366638183594</v>
      </c>
      <c r="I1153" t="n">
        <v>-64.19195556640625</v>
      </c>
      <c r="J1153" t="n">
        <v>-59.81483840942383</v>
      </c>
      <c r="K1153" t="n">
        <v>-62.52340316772461</v>
      </c>
      <c r="L1153" t="n">
        <v>-65.18079376220703</v>
      </c>
      <c r="M1153" t="n">
        <v>-62.31724548339844</v>
      </c>
      <c r="N1153" t="n">
        <v>-62.58526992797852</v>
      </c>
      <c r="O1153" t="n">
        <v>-61.51088333129883</v>
      </c>
      <c r="P1153" t="n">
        <v>-64.89797973632812</v>
      </c>
      <c r="Q1153" t="n">
        <v>-60.44785308837891</v>
      </c>
      <c r="R1153" t="n">
        <v>-63.12206268310547</v>
      </c>
      <c r="S1153" t="n">
        <v>-63.2369270324707</v>
      </c>
      <c r="T1153" t="n">
        <v>-60.81779098510742</v>
      </c>
      <c r="U1153" t="n">
        <v>-63.04715347290039</v>
      </c>
      <c r="V1153" t="n">
        <v>-59.19755172729492</v>
      </c>
      <c r="W1153" t="n">
        <v>-61.66501617431641</v>
      </c>
      <c r="X1153" t="n">
        <v>-64.40758514404297</v>
      </c>
      <c r="Y1153" t="n">
        <v>-61.47930526733398</v>
      </c>
      <c r="Z1153" t="n">
        <v>-61.96158218383789</v>
      </c>
      <c r="AA1153" t="n">
        <v>-64.68925476074219</v>
      </c>
      <c r="AB1153" t="n">
        <v>-60.60947799682617</v>
      </c>
      <c r="AC1153" t="n">
        <v>-63.53685760498047</v>
      </c>
      <c r="AD1153" t="n">
        <v>-63.48648834228516</v>
      </c>
      <c r="AE1153" t="n">
        <v>-63.12739562988281</v>
      </c>
      <c r="AF1153" t="n">
        <v>-63.70684051513672</v>
      </c>
      <c r="AG1153" t="n">
        <v>-64.12378692626953</v>
      </c>
      <c r="AH1153" t="n">
        <v>-63.43417739868164</v>
      </c>
      <c r="AI1153" t="n">
        <v>-63.18429183959961</v>
      </c>
      <c r="AJ1153" t="n">
        <v>-62.85232925415039</v>
      </c>
      <c r="AK1153" t="n">
        <v>-63.35152816772461</v>
      </c>
      <c r="AL1153" t="n">
        <v>-66.36738586425781</v>
      </c>
      <c r="AM1153" t="n">
        <v>-63.97357940673828</v>
      </c>
      <c r="AN1153" t="n">
        <v>-64.10603332519531</v>
      </c>
      <c r="AO1153" t="n">
        <v>-63.81039810180664</v>
      </c>
      <c r="AP1153" t="n">
        <v>-63.9417724609375</v>
      </c>
      <c r="AQ1153" t="n">
        <v>-64.48133850097656</v>
      </c>
      <c r="AR1153" t="n">
        <v>-64.39080810546875</v>
      </c>
      <c r="AS1153" t="n">
        <v>-65.56890869140625</v>
      </c>
      <c r="AT1153" t="n">
        <v>-65.76371765136719</v>
      </c>
      <c r="AU1153" t="n">
        <v>-62.74378204345703</v>
      </c>
      <c r="AV1153" t="n">
        <v>-63.80849075317383</v>
      </c>
      <c r="AW1153" t="n">
        <v>-62.78580856323242</v>
      </c>
      <c r="AX1153" t="n">
        <v>-61.1768913269043</v>
      </c>
      <c r="AY1153" t="n">
        <v>-63.26282119750977</v>
      </c>
      <c r="AZ1153" t="n">
        <v>-62.72013854980469</v>
      </c>
      <c r="BA1153" t="n">
        <v>-63.09901428222656</v>
      </c>
      <c r="BB1153" t="n">
        <v>-62.57748031616211</v>
      </c>
      <c r="BC1153" t="n">
        <v>-63.5601921081543</v>
      </c>
      <c r="BD1153" t="n">
        <v>-61.68793869018555</v>
      </c>
      <c r="BE1153" t="n">
        <v>-61.34064102172852</v>
      </c>
      <c r="BF1153" t="n">
        <v>-57.35871887207031</v>
      </c>
      <c r="BG1153" t="n">
        <v>-61.57040786743164</v>
      </c>
      <c r="BH1153" t="n">
        <v>-61.37679290771484</v>
      </c>
      <c r="BI1153" t="n">
        <v>-62.95552825927734</v>
      </c>
      <c r="BJ1153" t="n">
        <v>-61.10945129394531</v>
      </c>
      <c r="BK1153" t="n">
        <v>-63.99987030029297</v>
      </c>
      <c r="BL1153" t="n">
        <v>-60.33831787109375</v>
      </c>
      <c r="BM1153" t="n">
        <v>-59.74188232421875</v>
      </c>
      <c r="BN1153" t="n">
        <v>-61.00014877319336</v>
      </c>
      <c r="BO1153" t="n">
        <v>-60.06227111816406</v>
      </c>
      <c r="BP1153" t="n">
        <v>-58.93449401855469</v>
      </c>
      <c r="BQ1153" t="n">
        <v>-60.4666748046875</v>
      </c>
      <c r="BR1153" t="n">
        <v>-58.95489883422852</v>
      </c>
      <c r="BS1153" t="n">
        <v>-61.86095809936523</v>
      </c>
      <c r="BT1153" t="n">
        <v>-62.54958724975586</v>
      </c>
      <c r="BU1153" t="n">
        <v>-61.3901481628418</v>
      </c>
      <c r="BV1153" t="n">
        <v>-59.89542770385742</v>
      </c>
      <c r="BW1153" t="n">
        <v>-59.98466873168945</v>
      </c>
      <c r="BX1153" t="n">
        <v>-59.16658782958984</v>
      </c>
      <c r="BY1153" t="n">
        <v>-60.66073989868164</v>
      </c>
      <c r="BZ1153" t="n">
        <v>-61.49444198608398</v>
      </c>
      <c r="CA1153" t="n">
        <v>-58.6547737121582</v>
      </c>
      <c r="CB1153" t="n">
        <v>-60.58978271484375</v>
      </c>
      <c r="CC1153" t="n">
        <v>-60.4969596862793</v>
      </c>
      <c r="CD1153" t="n">
        <v>-60.96097183227539</v>
      </c>
      <c r="CE1153" t="n">
        <v>-60.43781661987305</v>
      </c>
      <c r="CF1153" t="n">
        <v>-59.84584045410156</v>
      </c>
      <c r="CG1153" t="n">
        <v>-61.29958724975586</v>
      </c>
      <c r="CH1153" t="n">
        <v>-59.22101593017578</v>
      </c>
      <c r="CI1153" t="n">
        <v>-60.04676818847656</v>
      </c>
      <c r="CJ1153" t="n">
        <v>-60.27518081665039</v>
      </c>
      <c r="CK1153" t="n">
        <v>-59.2404899597168</v>
      </c>
      <c r="CL1153" t="n">
        <v>-60.15354919433594</v>
      </c>
      <c r="CM1153" t="n">
        <v>-60.45401000976562</v>
      </c>
      <c r="CN1153" t="n">
        <v>-60.4921760559082</v>
      </c>
      <c r="CO1153" t="n">
        <v>-57.97805786132812</v>
      </c>
      <c r="CP1153" t="n">
        <v>-59.5095329284668</v>
      </c>
      <c r="CQ1153" t="n">
        <v>-57.05437088012695</v>
      </c>
      <c r="CR1153" t="n">
        <v>-55.17282867431641</v>
      </c>
      <c r="CS1153" t="n">
        <v>-57.18380737304688</v>
      </c>
      <c r="CT1153" t="n">
        <v>-57.81542587280273</v>
      </c>
      <c r="CU1153" t="n">
        <v>-57.19356536865234</v>
      </c>
      <c r="CV1153" t="n">
        <v>-57.40288543701172</v>
      </c>
      <c r="CW1153" t="n">
        <v>-56.80015182495117</v>
      </c>
      <c r="CX1153" t="n">
        <v>-58.85405731201172</v>
      </c>
    </row>
    <row r="1154">
      <c r="A1154" t="inlineStr">
        <is>
          <t>2026-05-31 13:25:17.929</t>
        </is>
      </c>
      <c r="B1154" t="n">
        <v>155.035</v>
      </c>
      <c r="C1154" t="n">
        <v>-56.63851928710938</v>
      </c>
      <c r="D1154" t="n">
        <v>-57.67633438110352</v>
      </c>
      <c r="E1154" t="n">
        <v>-59.34336090087891</v>
      </c>
      <c r="F1154" t="n">
        <v>-63.23319244384766</v>
      </c>
      <c r="G1154" t="n">
        <v>-64.05690002441406</v>
      </c>
      <c r="H1154" t="n">
        <v>-63.52516174316406</v>
      </c>
      <c r="I1154" t="n">
        <v>-61.17118072509766</v>
      </c>
      <c r="J1154" t="n">
        <v>-63.85807800292969</v>
      </c>
      <c r="K1154" t="n">
        <v>-61.15582275390625</v>
      </c>
      <c r="L1154" t="n">
        <v>-63.73860168457031</v>
      </c>
      <c r="M1154" t="n">
        <v>-63.39998626708984</v>
      </c>
      <c r="N1154" t="n">
        <v>-64.13204956054688</v>
      </c>
      <c r="O1154" t="n">
        <v>-62.18107223510742</v>
      </c>
      <c r="P1154" t="n">
        <v>-64.16068267822266</v>
      </c>
      <c r="Q1154" t="n">
        <v>-62.2374382019043</v>
      </c>
      <c r="R1154" t="n">
        <v>-61.42446899414062</v>
      </c>
      <c r="S1154" t="n">
        <v>-60.13261413574219</v>
      </c>
      <c r="T1154" t="n">
        <v>-65.68853759765625</v>
      </c>
      <c r="U1154" t="n">
        <v>-62.61995315551758</v>
      </c>
      <c r="V1154" t="n">
        <v>-62.34938430786133</v>
      </c>
      <c r="W1154" t="n">
        <v>-64.0562744140625</v>
      </c>
      <c r="X1154" t="n">
        <v>-60.61760711669922</v>
      </c>
      <c r="Y1154" t="n">
        <v>-64.89736938476562</v>
      </c>
      <c r="Z1154" t="n">
        <v>-63.67298126220703</v>
      </c>
      <c r="AA1154" t="n">
        <v>-59.05806732177734</v>
      </c>
      <c r="AB1154" t="n">
        <v>-62.17795562744141</v>
      </c>
      <c r="AC1154" t="n">
        <v>-61.67861938476562</v>
      </c>
      <c r="AD1154" t="n">
        <v>-62.29328918457031</v>
      </c>
      <c r="AE1154" t="n">
        <v>-65.74903869628906</v>
      </c>
      <c r="AF1154" t="n">
        <v>-64.50920867919922</v>
      </c>
      <c r="AG1154" t="n">
        <v>-65.06891632080078</v>
      </c>
      <c r="AH1154" t="n">
        <v>-65.11824798583984</v>
      </c>
      <c r="AI1154" t="n">
        <v>-64.10026550292969</v>
      </c>
      <c r="AJ1154" t="n">
        <v>-62.31968307495117</v>
      </c>
      <c r="AK1154" t="n">
        <v>-64.67391967773438</v>
      </c>
      <c r="AL1154" t="n">
        <v>-64.80918121337891</v>
      </c>
      <c r="AM1154" t="n">
        <v>-63.2196044921875</v>
      </c>
      <c r="AN1154" t="n">
        <v>-65.80956268310547</v>
      </c>
      <c r="AO1154" t="n">
        <v>-64.04308319091797</v>
      </c>
      <c r="AP1154" t="n">
        <v>-66.26789855957031</v>
      </c>
      <c r="AQ1154" t="n">
        <v>-61.28886032104492</v>
      </c>
      <c r="AR1154" t="n">
        <v>-65.18563842773438</v>
      </c>
      <c r="AS1154" t="n">
        <v>-65.46247100830078</v>
      </c>
      <c r="AT1154" t="n">
        <v>-65.03286743164062</v>
      </c>
      <c r="AU1154" t="n">
        <v>-63.82559585571289</v>
      </c>
      <c r="AV1154" t="n">
        <v>-60.45646667480469</v>
      </c>
      <c r="AW1154" t="n">
        <v>-60.73027420043945</v>
      </c>
      <c r="AX1154" t="n">
        <v>-66.76802062988281</v>
      </c>
      <c r="AY1154" t="n">
        <v>-61.51521301269531</v>
      </c>
      <c r="AZ1154" t="n">
        <v>-61.73240661621094</v>
      </c>
      <c r="BA1154" t="n">
        <v>-59.93244552612305</v>
      </c>
      <c r="BB1154" t="n">
        <v>-65.08690643310547</v>
      </c>
      <c r="BC1154" t="n">
        <v>-59.23487091064453</v>
      </c>
      <c r="BD1154" t="n">
        <v>-61.29380035400391</v>
      </c>
      <c r="BE1154" t="n">
        <v>-61.58428573608398</v>
      </c>
      <c r="BF1154" t="n">
        <v>-62.26976776123047</v>
      </c>
      <c r="BG1154" t="n">
        <v>-61.59611511230469</v>
      </c>
      <c r="BH1154" t="n">
        <v>-59.21674346923828</v>
      </c>
      <c r="BI1154" t="n">
        <v>-60.59976196289062</v>
      </c>
      <c r="BJ1154" t="n">
        <v>-59.68313217163086</v>
      </c>
      <c r="BK1154" t="n">
        <v>-62.18270874023438</v>
      </c>
      <c r="BL1154" t="n">
        <v>-61.75308227539062</v>
      </c>
      <c r="BM1154" t="n">
        <v>-59.69648742675781</v>
      </c>
      <c r="BN1154" t="n">
        <v>-59.16615676879883</v>
      </c>
      <c r="BO1154" t="n">
        <v>-59.40056610107422</v>
      </c>
      <c r="BP1154" t="n">
        <v>-61.12494659423828</v>
      </c>
      <c r="BQ1154" t="n">
        <v>-60.33631896972656</v>
      </c>
      <c r="BR1154" t="n">
        <v>-61.99898147583008</v>
      </c>
      <c r="BS1154" t="n">
        <v>-60.25289535522461</v>
      </c>
      <c r="BT1154" t="n">
        <v>-59.2259407043457</v>
      </c>
      <c r="BU1154" t="n">
        <v>-59.89768600463867</v>
      </c>
      <c r="BV1154" t="n">
        <v>-59.66501998901367</v>
      </c>
      <c r="BW1154" t="n">
        <v>-60.54842758178711</v>
      </c>
      <c r="BX1154" t="n">
        <v>-57.66800689697266</v>
      </c>
      <c r="BY1154" t="n">
        <v>-58.96851348876953</v>
      </c>
      <c r="BZ1154" t="n">
        <v>-60.13017654418945</v>
      </c>
      <c r="CA1154" t="n">
        <v>-57.41143035888672</v>
      </c>
      <c r="CB1154" t="n">
        <v>-59.3176155090332</v>
      </c>
      <c r="CC1154" t="n">
        <v>-57.40607070922852</v>
      </c>
      <c r="CD1154" t="n">
        <v>-60.03094100952148</v>
      </c>
      <c r="CE1154" t="n">
        <v>-60.28139877319336</v>
      </c>
      <c r="CF1154" t="n">
        <v>-60.28923416137695</v>
      </c>
      <c r="CG1154" t="n">
        <v>-60.90137100219727</v>
      </c>
      <c r="CH1154" t="n">
        <v>-57.85675048828125</v>
      </c>
      <c r="CI1154" t="n">
        <v>-59.78571319580078</v>
      </c>
      <c r="CJ1154" t="n">
        <v>-61.54193496704102</v>
      </c>
      <c r="CK1154" t="n">
        <v>-56.95183944702148</v>
      </c>
      <c r="CL1154" t="n">
        <v>-58.6968994140625</v>
      </c>
      <c r="CM1154" t="n">
        <v>-58.75814819335938</v>
      </c>
      <c r="CN1154" t="n">
        <v>-59.33935546875</v>
      </c>
      <c r="CO1154" t="n">
        <v>-57.42102432250977</v>
      </c>
      <c r="CP1154" t="n">
        <v>-55.77578735351562</v>
      </c>
      <c r="CQ1154" t="n">
        <v>-57.32666015625</v>
      </c>
      <c r="CR1154" t="n">
        <v>-58.41094589233398</v>
      </c>
      <c r="CS1154" t="n">
        <v>-57.98883438110352</v>
      </c>
      <c r="CT1154" t="n">
        <v>-57.86086654663086</v>
      </c>
      <c r="CU1154" t="n">
        <v>-58.31795120239258</v>
      </c>
      <c r="CV1154" t="n">
        <v>-56.52811050415039</v>
      </c>
      <c r="CW1154" t="n">
        <v>-58.57613754272461</v>
      </c>
      <c r="CX1154" t="n">
        <v>-60.47312927246094</v>
      </c>
    </row>
    <row r="1155">
      <c r="A1155" t="inlineStr">
        <is>
          <t>2026-05-31 13:25:18.079</t>
        </is>
      </c>
      <c r="B1155" t="n">
        <v>155.185</v>
      </c>
      <c r="C1155" t="n">
        <v>-56.25876235961914</v>
      </c>
      <c r="D1155" t="n">
        <v>-57.86698913574219</v>
      </c>
      <c r="E1155" t="n">
        <v>-54.3397216796875</v>
      </c>
      <c r="F1155" t="n">
        <v>-62.43130111694336</v>
      </c>
      <c r="G1155" t="n">
        <v>-62.74599456787109</v>
      </c>
      <c r="H1155" t="n">
        <v>-63.83299255371094</v>
      </c>
      <c r="I1155" t="n">
        <v>-64.51136016845703</v>
      </c>
      <c r="J1155" t="n">
        <v>-60.15069580078125</v>
      </c>
      <c r="K1155" t="n">
        <v>-63.43917846679688</v>
      </c>
      <c r="L1155" t="n">
        <v>-63.01015472412109</v>
      </c>
      <c r="M1155" t="n">
        <v>-63.05312728881836</v>
      </c>
      <c r="N1155" t="n">
        <v>-61.91830062866211</v>
      </c>
      <c r="O1155" t="n">
        <v>-61.80824279785156</v>
      </c>
      <c r="P1155" t="n">
        <v>-62.69327545166016</v>
      </c>
      <c r="Q1155" t="n">
        <v>-62.80164337158203</v>
      </c>
      <c r="R1155" t="n">
        <v>-63.11157608032227</v>
      </c>
      <c r="S1155" t="n">
        <v>-63.79132843017578</v>
      </c>
      <c r="T1155" t="n">
        <v>-58.44694137573242</v>
      </c>
      <c r="U1155" t="n">
        <v>-62.47197341918945</v>
      </c>
      <c r="V1155" t="n">
        <v>-60.37155151367188</v>
      </c>
      <c r="W1155" t="n">
        <v>-59.59709167480469</v>
      </c>
      <c r="X1155" t="n">
        <v>-62.08133316040039</v>
      </c>
      <c r="Y1155" t="n">
        <v>-64.50357818603516</v>
      </c>
      <c r="Z1155" t="n">
        <v>-61.81449127197266</v>
      </c>
      <c r="AA1155" t="n">
        <v>-64.49955749511719</v>
      </c>
      <c r="AB1155" t="n">
        <v>-62.19278335571289</v>
      </c>
      <c r="AC1155" t="n">
        <v>-64.26819610595703</v>
      </c>
      <c r="AD1155" t="n">
        <v>-62.44577026367188</v>
      </c>
      <c r="AE1155" t="n">
        <v>-62.88627624511719</v>
      </c>
      <c r="AF1155" t="n">
        <v>-63.51428604125977</v>
      </c>
      <c r="AG1155" t="n">
        <v>-64.12278747558594</v>
      </c>
      <c r="AH1155" t="n">
        <v>-66.38042449951172</v>
      </c>
      <c r="AI1155" t="n">
        <v>-63.93264389038086</v>
      </c>
      <c r="AJ1155" t="n">
        <v>-63.43340682983398</v>
      </c>
      <c r="AK1155" t="n">
        <v>-63.88632583618164</v>
      </c>
      <c r="AL1155" t="n">
        <v>-62.4024772644043</v>
      </c>
      <c r="AM1155" t="n">
        <v>-63.53382110595703</v>
      </c>
      <c r="AN1155" t="n">
        <v>-62.7994384765625</v>
      </c>
      <c r="AO1155" t="n">
        <v>-61.65029525756836</v>
      </c>
      <c r="AP1155" t="n">
        <v>-63.49219131469727</v>
      </c>
      <c r="AQ1155" t="n">
        <v>-64.58720397949219</v>
      </c>
      <c r="AR1155" t="n">
        <v>-61.99168395996094</v>
      </c>
      <c r="AS1155" t="n">
        <v>-64.77847290039062</v>
      </c>
      <c r="AT1155" t="n">
        <v>-63.79765701293945</v>
      </c>
      <c r="AU1155" t="n">
        <v>-62.37812805175781</v>
      </c>
      <c r="AV1155" t="n">
        <v>-63.78720474243164</v>
      </c>
      <c r="AW1155" t="n">
        <v>-59.84591674804688</v>
      </c>
      <c r="AX1155" t="n">
        <v>-62.96904754638672</v>
      </c>
      <c r="AY1155" t="n">
        <v>-61.85995864868164</v>
      </c>
      <c r="AZ1155" t="n">
        <v>-60.70233535766602</v>
      </c>
      <c r="BA1155" t="n">
        <v>-62.07173919677734</v>
      </c>
      <c r="BB1155" t="n">
        <v>-63.40854644775391</v>
      </c>
      <c r="BC1155" t="n">
        <v>-65.34157562255859</v>
      </c>
      <c r="BD1155" t="n">
        <v>-60.44149398803711</v>
      </c>
      <c r="BE1155" t="n">
        <v>-61.38201904296875</v>
      </c>
      <c r="BF1155" t="n">
        <v>-63.39741897583008</v>
      </c>
      <c r="BG1155" t="n">
        <v>-62.40361022949219</v>
      </c>
      <c r="BH1155" t="n">
        <v>-60.07381820678711</v>
      </c>
      <c r="BI1155" t="n">
        <v>-62.7553825378418</v>
      </c>
      <c r="BJ1155" t="n">
        <v>-61.1590461730957</v>
      </c>
      <c r="BK1155" t="n">
        <v>-61.90109252929688</v>
      </c>
      <c r="BL1155" t="n">
        <v>-63.08814239501953</v>
      </c>
      <c r="BM1155" t="n">
        <v>-62.91589736938477</v>
      </c>
      <c r="BN1155" t="n">
        <v>-58.20650863647461</v>
      </c>
      <c r="BO1155" t="n">
        <v>-61.50453567504883</v>
      </c>
      <c r="BP1155" t="n">
        <v>-62.71964263916016</v>
      </c>
      <c r="BQ1155" t="n">
        <v>-59.87093734741211</v>
      </c>
      <c r="BR1155" t="n">
        <v>-60.16497421264648</v>
      </c>
      <c r="BS1155" t="n">
        <v>-60.16587829589844</v>
      </c>
      <c r="BT1155" t="n">
        <v>-61.24030685424805</v>
      </c>
      <c r="BU1155" t="n">
        <v>-59.44683456420898</v>
      </c>
      <c r="BV1155" t="n">
        <v>-61.55409622192383</v>
      </c>
      <c r="BW1155" t="n">
        <v>-63.41106796264648</v>
      </c>
      <c r="BX1155" t="n">
        <v>-58.59876251220703</v>
      </c>
      <c r="BY1155" t="n">
        <v>-56.32879257202148</v>
      </c>
      <c r="BZ1155" t="n">
        <v>-59.79888534545898</v>
      </c>
      <c r="CA1155" t="n">
        <v>-60.93309020996094</v>
      </c>
      <c r="CB1155" t="n">
        <v>-59.81898498535156</v>
      </c>
      <c r="CC1155" t="n">
        <v>-58.66372299194336</v>
      </c>
      <c r="CD1155" t="n">
        <v>-59.33709716796875</v>
      </c>
      <c r="CE1155" t="n">
        <v>-60.2127799987793</v>
      </c>
      <c r="CF1155" t="n">
        <v>-60.18925476074219</v>
      </c>
      <c r="CG1155" t="n">
        <v>-62.82289123535156</v>
      </c>
      <c r="CH1155" t="n">
        <v>-60.23187637329102</v>
      </c>
      <c r="CI1155" t="n">
        <v>-61.60565567016602</v>
      </c>
      <c r="CJ1155" t="n">
        <v>-61.74339294433594</v>
      </c>
      <c r="CK1155" t="n">
        <v>-60.79266738891602</v>
      </c>
      <c r="CL1155" t="n">
        <v>-59.5763053894043</v>
      </c>
      <c r="CM1155" t="n">
        <v>-58.69277191162109</v>
      </c>
      <c r="CN1155" t="n">
        <v>-57.91690444946289</v>
      </c>
      <c r="CO1155" t="n">
        <v>-57.12385177612305</v>
      </c>
      <c r="CP1155" t="n">
        <v>-56.72246170043945</v>
      </c>
      <c r="CQ1155" t="n">
        <v>-57.8499870300293</v>
      </c>
      <c r="CR1155" t="n">
        <v>-58.03745651245117</v>
      </c>
      <c r="CS1155" t="n">
        <v>-56.07345199584961</v>
      </c>
      <c r="CT1155" t="n">
        <v>-57.81998062133789</v>
      </c>
      <c r="CU1155" t="n">
        <v>-57.52634811401367</v>
      </c>
      <c r="CV1155" t="n">
        <v>-58.51408386230469</v>
      </c>
      <c r="CW1155" t="n">
        <v>-56.95956420898438</v>
      </c>
      <c r="CX1155" t="n">
        <v>-58.00410842895508</v>
      </c>
    </row>
    <row r="1156">
      <c r="A1156" t="inlineStr">
        <is>
          <t>2026-05-31 13:25:18.198</t>
        </is>
      </c>
      <c r="B1156" t="n">
        <v>155.304</v>
      </c>
      <c r="C1156" t="n">
        <v>-60.91413497924805</v>
      </c>
      <c r="D1156" t="n">
        <v>-55.95369720458984</v>
      </c>
      <c r="E1156" t="n">
        <v>-59.17354202270508</v>
      </c>
      <c r="F1156" t="n">
        <v>-66.05058288574219</v>
      </c>
      <c r="G1156" t="n">
        <v>-63.86378479003906</v>
      </c>
      <c r="H1156" t="n">
        <v>-63.93023681640625</v>
      </c>
      <c r="I1156" t="n">
        <v>-62.27684020996094</v>
      </c>
      <c r="J1156" t="n">
        <v>-63.70569229125977</v>
      </c>
      <c r="K1156" t="n">
        <v>-61.34253692626953</v>
      </c>
      <c r="L1156" t="n">
        <v>-62.41471481323242</v>
      </c>
      <c r="M1156" t="n">
        <v>-60.64303588867188</v>
      </c>
      <c r="N1156" t="n">
        <v>-62.7385139465332</v>
      </c>
      <c r="O1156" t="n">
        <v>-64.91394805908203</v>
      </c>
      <c r="P1156" t="n">
        <v>-61.82828521728516</v>
      </c>
      <c r="Q1156" t="n">
        <v>-63.8495979309082</v>
      </c>
      <c r="R1156" t="n">
        <v>-63.51863479614258</v>
      </c>
      <c r="S1156" t="n">
        <v>-61.3410530090332</v>
      </c>
      <c r="T1156" t="n">
        <v>-62.06733703613281</v>
      </c>
      <c r="U1156" t="n">
        <v>-60.41772079467773</v>
      </c>
      <c r="V1156" t="n">
        <v>-64.47734069824219</v>
      </c>
      <c r="W1156" t="n">
        <v>-60.54692840576172</v>
      </c>
      <c r="X1156" t="n">
        <v>-63.34812164306641</v>
      </c>
      <c r="Y1156" t="n">
        <v>-63.51654815673828</v>
      </c>
      <c r="Z1156" t="n">
        <v>-64.47987365722656</v>
      </c>
      <c r="AA1156" t="n">
        <v>-64.09677886962891</v>
      </c>
      <c r="AB1156" t="n">
        <v>-61.75258636474609</v>
      </c>
      <c r="AC1156" t="n">
        <v>-63.52679824829102</v>
      </c>
      <c r="AD1156" t="n">
        <v>-58.71520614624023</v>
      </c>
      <c r="AE1156" t="n">
        <v>-60.97888565063477</v>
      </c>
      <c r="AF1156" t="n">
        <v>-66.63520050048828</v>
      </c>
      <c r="AG1156" t="n">
        <v>-63.3130989074707</v>
      </c>
      <c r="AH1156" t="n">
        <v>-66.93567657470703</v>
      </c>
      <c r="AI1156" t="n">
        <v>-67.27115631103516</v>
      </c>
      <c r="AJ1156" t="n">
        <v>-63.33799743652344</v>
      </c>
      <c r="AK1156" t="n">
        <v>-64.31307220458984</v>
      </c>
      <c r="AL1156" t="n">
        <v>-60.85290145874023</v>
      </c>
      <c r="AM1156" t="n">
        <v>-63.6242561340332</v>
      </c>
      <c r="AN1156" t="n">
        <v>-61.45150756835938</v>
      </c>
      <c r="AO1156" t="n">
        <v>-62.87046432495117</v>
      </c>
      <c r="AP1156" t="n">
        <v>-62.32804107666016</v>
      </c>
      <c r="AQ1156" t="n">
        <v>-64.93449401855469</v>
      </c>
      <c r="AR1156" t="n">
        <v>-64.77639007568359</v>
      </c>
      <c r="AS1156" t="n">
        <v>-67.40243530273438</v>
      </c>
      <c r="AT1156" t="n">
        <v>-60.78813934326172</v>
      </c>
      <c r="AU1156" t="n">
        <v>-64.88103485107422</v>
      </c>
      <c r="AV1156" t="n">
        <v>-62.36135864257812</v>
      </c>
      <c r="AW1156" t="n">
        <v>-63.14305877685547</v>
      </c>
      <c r="AX1156" t="n">
        <v>-60.45065689086914</v>
      </c>
      <c r="AY1156" t="n">
        <v>-62.70075988769531</v>
      </c>
      <c r="AZ1156" t="n">
        <v>-63.13579559326172</v>
      </c>
      <c r="BA1156" t="n">
        <v>-61.26650238037109</v>
      </c>
      <c r="BB1156" t="n">
        <v>-61.46880340576172</v>
      </c>
      <c r="BC1156" t="n">
        <v>-60.91757202148438</v>
      </c>
      <c r="BD1156" t="n">
        <v>-62.31952667236328</v>
      </c>
      <c r="BE1156" t="n">
        <v>-60.17716979980469</v>
      </c>
      <c r="BF1156" t="n">
        <v>-61.17299270629883</v>
      </c>
      <c r="BG1156" t="n">
        <v>-61.58045959472656</v>
      </c>
      <c r="BH1156" t="n">
        <v>-61.64604187011719</v>
      </c>
      <c r="BI1156" t="n">
        <v>-62.16346740722656</v>
      </c>
      <c r="BJ1156" t="n">
        <v>-60.31361770629883</v>
      </c>
      <c r="BK1156" t="n">
        <v>-57.0157356262207</v>
      </c>
      <c r="BL1156" t="n">
        <v>-62.56432723999023</v>
      </c>
      <c r="BM1156" t="n">
        <v>-61.14828109741211</v>
      </c>
      <c r="BN1156" t="n">
        <v>-56.78550338745117</v>
      </c>
      <c r="BO1156" t="n">
        <v>-62.29853820800781</v>
      </c>
      <c r="BP1156" t="n">
        <v>-59.7037239074707</v>
      </c>
      <c r="BQ1156" t="n">
        <v>-58.94108963012695</v>
      </c>
      <c r="BR1156" t="n">
        <v>-60.73651885986328</v>
      </c>
      <c r="BS1156" t="n">
        <v>-61.29074478149414</v>
      </c>
      <c r="BT1156" t="n">
        <v>-62.52262115478516</v>
      </c>
      <c r="BU1156" t="n">
        <v>-61.27790451049805</v>
      </c>
      <c r="BV1156" t="n">
        <v>-60.05819320678711</v>
      </c>
      <c r="BW1156" t="n">
        <v>-59.55390930175781</v>
      </c>
      <c r="BX1156" t="n">
        <v>-59.13014602661133</v>
      </c>
      <c r="BY1156" t="n">
        <v>-57.03697204589844</v>
      </c>
      <c r="BZ1156" t="n">
        <v>-58.57343673706055</v>
      </c>
      <c r="CA1156" t="n">
        <v>-58.71183395385742</v>
      </c>
      <c r="CB1156" t="n">
        <v>-61.77353668212891</v>
      </c>
      <c r="CC1156" t="n">
        <v>-61.19173431396484</v>
      </c>
      <c r="CD1156" t="n">
        <v>-61.49156951904297</v>
      </c>
      <c r="CE1156" t="n">
        <v>-58.54166412353516</v>
      </c>
      <c r="CF1156" t="n">
        <v>-61.65753555297852</v>
      </c>
      <c r="CG1156" t="n">
        <v>-58.16584014892578</v>
      </c>
      <c r="CH1156" t="n">
        <v>-61.44040298461914</v>
      </c>
      <c r="CI1156" t="n">
        <v>-58.11222457885742</v>
      </c>
      <c r="CJ1156" t="n">
        <v>-62.34162902832031</v>
      </c>
      <c r="CK1156" t="n">
        <v>-59.65662384033203</v>
      </c>
      <c r="CL1156" t="n">
        <v>-59.78549957275391</v>
      </c>
      <c r="CM1156" t="n">
        <v>-55.48215103149414</v>
      </c>
      <c r="CN1156" t="n">
        <v>-54.97475433349609</v>
      </c>
      <c r="CO1156" t="n">
        <v>-57.10920333862305</v>
      </c>
      <c r="CP1156" t="n">
        <v>-59.59572601318359</v>
      </c>
      <c r="CQ1156" t="n">
        <v>-59.08879089355469</v>
      </c>
      <c r="CR1156" t="n">
        <v>-57.02292251586914</v>
      </c>
      <c r="CS1156" t="n">
        <v>-55.37453842163086</v>
      </c>
      <c r="CT1156" t="n">
        <v>-54.75464248657227</v>
      </c>
      <c r="CU1156" t="n">
        <v>-58.31794357299805</v>
      </c>
      <c r="CV1156" t="n">
        <v>-58.33217239379883</v>
      </c>
      <c r="CW1156" t="n">
        <v>-53.71936416625977</v>
      </c>
      <c r="CX1156" t="n">
        <v>-58.0857048034668</v>
      </c>
    </row>
    <row r="1157">
      <c r="A1157" t="inlineStr">
        <is>
          <t>2026-05-31 13:25:18.317</t>
        </is>
      </c>
      <c r="B1157" t="n">
        <v>155.422</v>
      </c>
      <c r="C1157" t="n">
        <v>-56.42620468139648</v>
      </c>
      <c r="D1157" t="n">
        <v>-55.58304595947266</v>
      </c>
      <c r="E1157" t="n">
        <v>-57.15562057495117</v>
      </c>
      <c r="F1157" t="n">
        <v>-64.09828948974609</v>
      </c>
      <c r="G1157" t="n">
        <v>-64.7821044921875</v>
      </c>
      <c r="H1157" t="n">
        <v>-63.44106674194336</v>
      </c>
      <c r="I1157" t="n">
        <v>-61.79880523681641</v>
      </c>
      <c r="J1157" t="n">
        <v>-61.58951568603516</v>
      </c>
      <c r="K1157" t="n">
        <v>-62.661376953125</v>
      </c>
      <c r="L1157" t="n">
        <v>-62.61208343505859</v>
      </c>
      <c r="M1157" t="n">
        <v>-60.30221939086914</v>
      </c>
      <c r="N1157" t="n">
        <v>-62.45890808105469</v>
      </c>
      <c r="O1157" t="n">
        <v>-62.5924072265625</v>
      </c>
      <c r="P1157" t="n">
        <v>-62.38401031494141</v>
      </c>
      <c r="Q1157" t="n">
        <v>-64.82772064208984</v>
      </c>
      <c r="R1157" t="n">
        <v>-61.58993530273438</v>
      </c>
      <c r="S1157" t="n">
        <v>-61.75735473632812</v>
      </c>
      <c r="T1157" t="n">
        <v>-64.52338409423828</v>
      </c>
      <c r="U1157" t="n">
        <v>-62.05587387084961</v>
      </c>
      <c r="V1157" t="n">
        <v>-61.46189117431641</v>
      </c>
      <c r="W1157" t="n">
        <v>-62.41403961181641</v>
      </c>
      <c r="X1157" t="n">
        <v>-60.86017608642578</v>
      </c>
      <c r="Y1157" t="n">
        <v>-64.15872192382812</v>
      </c>
      <c r="Z1157" t="n">
        <v>-59.7021598815918</v>
      </c>
      <c r="AA1157" t="n">
        <v>-61.06856155395508</v>
      </c>
      <c r="AB1157" t="n">
        <v>-62.84167861938477</v>
      </c>
      <c r="AC1157" t="n">
        <v>-62.83024597167969</v>
      </c>
      <c r="AD1157" t="n">
        <v>-63.17852401733398</v>
      </c>
      <c r="AE1157" t="n">
        <v>-63.45159149169922</v>
      </c>
      <c r="AF1157" t="n">
        <v>-64.54706573486328</v>
      </c>
      <c r="AG1157" t="n">
        <v>-67.72061157226562</v>
      </c>
      <c r="AH1157" t="n">
        <v>-63.89902114868164</v>
      </c>
      <c r="AI1157" t="n">
        <v>-66.00510406494141</v>
      </c>
      <c r="AJ1157" t="n">
        <v>-61.97286224365234</v>
      </c>
      <c r="AK1157" t="n">
        <v>-61.85794067382812</v>
      </c>
      <c r="AL1157" t="n">
        <v>-64.47956848144531</v>
      </c>
      <c r="AM1157" t="n">
        <v>-62.05459213256836</v>
      </c>
      <c r="AN1157" t="n">
        <v>-60.02328491210938</v>
      </c>
      <c r="AO1157" t="n">
        <v>-64.65166473388672</v>
      </c>
      <c r="AP1157" t="n">
        <v>-64.24681854248047</v>
      </c>
      <c r="AQ1157" t="n">
        <v>-65.83897399902344</v>
      </c>
      <c r="AR1157" t="n">
        <v>-64.53309631347656</v>
      </c>
      <c r="AS1157" t="n">
        <v>-63.05794143676758</v>
      </c>
      <c r="AT1157" t="n">
        <v>-65.420654296875</v>
      </c>
      <c r="AU1157" t="n">
        <v>-64.09465789794922</v>
      </c>
      <c r="AV1157" t="n">
        <v>-63.22977447509766</v>
      </c>
      <c r="AW1157" t="n">
        <v>-61.35158538818359</v>
      </c>
      <c r="AX1157" t="n">
        <v>-60.77965927124023</v>
      </c>
      <c r="AY1157" t="n">
        <v>-63.45043182373047</v>
      </c>
      <c r="AZ1157" t="n">
        <v>-63.9512939453125</v>
      </c>
      <c r="BA1157" t="n">
        <v>-63.8419189453125</v>
      </c>
      <c r="BB1157" t="n">
        <v>-60.93825149536133</v>
      </c>
      <c r="BC1157" t="n">
        <v>-64.41001892089844</v>
      </c>
      <c r="BD1157" t="n">
        <v>-60.98812484741211</v>
      </c>
      <c r="BE1157" t="n">
        <v>-61.76789093017578</v>
      </c>
      <c r="BF1157" t="n">
        <v>-61.97704696655273</v>
      </c>
      <c r="BG1157" t="n">
        <v>-62.81906509399414</v>
      </c>
      <c r="BH1157" t="n">
        <v>-63.02690505981445</v>
      </c>
      <c r="BI1157" t="n">
        <v>-61.56964492797852</v>
      </c>
      <c r="BJ1157" t="n">
        <v>-59.48842239379883</v>
      </c>
      <c r="BK1157" t="n">
        <v>-61.38515472412109</v>
      </c>
      <c r="BL1157" t="n">
        <v>-61.39738845825195</v>
      </c>
      <c r="BM1157" t="n">
        <v>-61.98755645751953</v>
      </c>
      <c r="BN1157" t="n">
        <v>-63.30048370361328</v>
      </c>
      <c r="BO1157" t="n">
        <v>-62.72719573974609</v>
      </c>
      <c r="BP1157" t="n">
        <v>-61.64730834960938</v>
      </c>
      <c r="BQ1157" t="n">
        <v>-63.33636474609375</v>
      </c>
      <c r="BR1157" t="n">
        <v>-62.29618072509766</v>
      </c>
      <c r="BS1157" t="n">
        <v>-59.23200225830078</v>
      </c>
      <c r="BT1157" t="n">
        <v>-61.39306640625</v>
      </c>
      <c r="BU1157" t="n">
        <v>-60.31301116943359</v>
      </c>
      <c r="BV1157" t="n">
        <v>-59.71452713012695</v>
      </c>
      <c r="BW1157" t="n">
        <v>-59.00492095947266</v>
      </c>
      <c r="BX1157" t="n">
        <v>-60.4504280090332</v>
      </c>
      <c r="BY1157" t="n">
        <v>-59.79113388061523</v>
      </c>
      <c r="BZ1157" t="n">
        <v>-58.98220825195312</v>
      </c>
      <c r="CA1157" t="n">
        <v>-56.58774185180664</v>
      </c>
      <c r="CB1157" t="n">
        <v>-57.94082260131836</v>
      </c>
      <c r="CC1157" t="n">
        <v>-57.92102813720703</v>
      </c>
      <c r="CD1157" t="n">
        <v>-60.2339973449707</v>
      </c>
      <c r="CE1157" t="n">
        <v>-61.23842620849609</v>
      </c>
      <c r="CF1157" t="n">
        <v>-58.49791717529297</v>
      </c>
      <c r="CG1157" t="n">
        <v>-61.45182418823242</v>
      </c>
      <c r="CH1157" t="n">
        <v>-59.54892349243164</v>
      </c>
      <c r="CI1157" t="n">
        <v>-61.14606475830078</v>
      </c>
      <c r="CJ1157" t="n">
        <v>-62.32452392578125</v>
      </c>
      <c r="CK1157" t="n">
        <v>-60.73313140869141</v>
      </c>
      <c r="CL1157" t="n">
        <v>-58.60043716430664</v>
      </c>
      <c r="CM1157" t="n">
        <v>-58.46908950805664</v>
      </c>
      <c r="CN1157" t="n">
        <v>-59.05370330810547</v>
      </c>
      <c r="CO1157" t="n">
        <v>-58.23451232910156</v>
      </c>
      <c r="CP1157" t="n">
        <v>-58.04002380371094</v>
      </c>
      <c r="CQ1157" t="n">
        <v>-58.38032913208008</v>
      </c>
      <c r="CR1157" t="n">
        <v>-58.2491455078125</v>
      </c>
      <c r="CS1157" t="n">
        <v>-56.71267700195312</v>
      </c>
      <c r="CT1157" t="n">
        <v>-58.26861572265625</v>
      </c>
      <c r="CU1157" t="n">
        <v>-58.73211288452148</v>
      </c>
      <c r="CV1157" t="n">
        <v>-57.96917343139648</v>
      </c>
      <c r="CW1157" t="n">
        <v>-63.20478439331055</v>
      </c>
      <c r="CX1157" t="n">
        <v>-54.70909118652344</v>
      </c>
    </row>
    <row r="1158">
      <c r="A1158" t="inlineStr">
        <is>
          <t>2026-05-31 13:25:18.437</t>
        </is>
      </c>
      <c r="B1158" t="n">
        <v>155.543</v>
      </c>
      <c r="C1158" t="n">
        <v>-55.69979858398438</v>
      </c>
      <c r="D1158" t="n">
        <v>-55.12752151489258</v>
      </c>
      <c r="E1158" t="n">
        <v>-58.20994186401367</v>
      </c>
      <c r="F1158" t="n">
        <v>-61.26123046875</v>
      </c>
      <c r="G1158" t="n">
        <v>-65.69760894775391</v>
      </c>
      <c r="H1158" t="n">
        <v>-62.69850540161133</v>
      </c>
      <c r="I1158" t="n">
        <v>-61.56630706787109</v>
      </c>
      <c r="J1158" t="n">
        <v>-61.77617263793945</v>
      </c>
      <c r="K1158" t="n">
        <v>-65.08065795898438</v>
      </c>
      <c r="L1158" t="n">
        <v>-63.02206420898438</v>
      </c>
      <c r="M1158" t="n">
        <v>-59.6173095703125</v>
      </c>
      <c r="N1158" t="n">
        <v>-60.35391235351562</v>
      </c>
      <c r="O1158" t="n">
        <v>-63.75823211669922</v>
      </c>
      <c r="P1158" t="n">
        <v>-59.98612594604492</v>
      </c>
      <c r="Q1158" t="n">
        <v>-62.67750549316406</v>
      </c>
      <c r="R1158" t="n">
        <v>-63.02082443237305</v>
      </c>
      <c r="S1158" t="n">
        <v>-62.52671813964844</v>
      </c>
      <c r="T1158" t="n">
        <v>-59.8775520324707</v>
      </c>
      <c r="U1158" t="n">
        <v>-63.65869903564453</v>
      </c>
      <c r="V1158" t="n">
        <v>-61.14398574829102</v>
      </c>
      <c r="W1158" t="n">
        <v>-61.7498664855957</v>
      </c>
      <c r="X1158" t="n">
        <v>-61.75586700439453</v>
      </c>
      <c r="Y1158" t="n">
        <v>-61.59471130371094</v>
      </c>
      <c r="Z1158" t="n">
        <v>-64.12122344970703</v>
      </c>
      <c r="AA1158" t="n">
        <v>-63.71651458740234</v>
      </c>
      <c r="AB1158" t="n">
        <v>-62.12611770629883</v>
      </c>
      <c r="AC1158" t="n">
        <v>-62.60519027709961</v>
      </c>
      <c r="AD1158" t="n">
        <v>-61.1956672668457</v>
      </c>
      <c r="AE1158" t="n">
        <v>-65.1827392578125</v>
      </c>
      <c r="AF1158" t="n">
        <v>-68.39292144775391</v>
      </c>
      <c r="AG1158" t="n">
        <v>-64.56566619873047</v>
      </c>
      <c r="AH1158" t="n">
        <v>-61.46394348144531</v>
      </c>
      <c r="AI1158" t="n">
        <v>-63.78841781616211</v>
      </c>
      <c r="AJ1158" t="n">
        <v>-65.47535705566406</v>
      </c>
      <c r="AK1158" t="n">
        <v>-64.30038452148438</v>
      </c>
      <c r="AL1158" t="n">
        <v>-63.40596008300781</v>
      </c>
      <c r="AM1158" t="n">
        <v>-62.00222396850586</v>
      </c>
      <c r="AN1158" t="n">
        <v>-63.78453063964844</v>
      </c>
      <c r="AO1158" t="n">
        <v>-63.36174011230469</v>
      </c>
      <c r="AP1158" t="n">
        <v>-64.65299224853516</v>
      </c>
      <c r="AQ1158" t="n">
        <v>-63.54807662963867</v>
      </c>
      <c r="AR1158" t="n">
        <v>-61.80658721923828</v>
      </c>
      <c r="AS1158" t="n">
        <v>-64.23989868164062</v>
      </c>
      <c r="AT1158" t="n">
        <v>-64.66051483154297</v>
      </c>
      <c r="AU1158" t="n">
        <v>-63.37300491333008</v>
      </c>
      <c r="AV1158" t="n">
        <v>-61.59684753417969</v>
      </c>
      <c r="AW1158" t="n">
        <v>-65.05518341064453</v>
      </c>
      <c r="AX1158" t="n">
        <v>-60.83733749389648</v>
      </c>
      <c r="AY1158" t="n">
        <v>-64.33168029785156</v>
      </c>
      <c r="AZ1158" t="n">
        <v>-62.61584091186523</v>
      </c>
      <c r="BA1158" t="n">
        <v>-63.84048461914062</v>
      </c>
      <c r="BB1158" t="n">
        <v>-62.50199890136719</v>
      </c>
      <c r="BC1158" t="n">
        <v>-63.28303146362305</v>
      </c>
      <c r="BD1158" t="n">
        <v>-60.11295700073242</v>
      </c>
      <c r="BE1158" t="n">
        <v>-63.47995376586914</v>
      </c>
      <c r="BF1158" t="n">
        <v>-62.75514984130859</v>
      </c>
      <c r="BG1158" t="n">
        <v>-65.06404113769531</v>
      </c>
      <c r="BH1158" t="n">
        <v>-60.98086166381836</v>
      </c>
      <c r="BI1158" t="n">
        <v>-61.84145355224609</v>
      </c>
      <c r="BJ1158" t="n">
        <v>-62.99141693115234</v>
      </c>
      <c r="BK1158" t="n">
        <v>-60.49699020385742</v>
      </c>
      <c r="BL1158" t="n">
        <v>-62.31889343261719</v>
      </c>
      <c r="BM1158" t="n">
        <v>-60.72481918334961</v>
      </c>
      <c r="BN1158" t="n">
        <v>-60.99790573120117</v>
      </c>
      <c r="BO1158" t="n">
        <v>-60.13907623291016</v>
      </c>
      <c r="BP1158" t="n">
        <v>-59.21205520629883</v>
      </c>
      <c r="BQ1158" t="n">
        <v>-61.01895904541016</v>
      </c>
      <c r="BR1158" t="n">
        <v>-61.49522399902344</v>
      </c>
      <c r="BS1158" t="n">
        <v>-59.62678146362305</v>
      </c>
      <c r="BT1158" t="n">
        <v>-60.54632949829102</v>
      </c>
      <c r="BU1158" t="n">
        <v>-61.83776473999023</v>
      </c>
      <c r="BV1158" t="n">
        <v>-60.53005218505859</v>
      </c>
      <c r="BW1158" t="n">
        <v>-58.64169311523438</v>
      </c>
      <c r="BX1158" t="n">
        <v>-61.43334197998047</v>
      </c>
      <c r="BY1158" t="n">
        <v>-61.06964111328125</v>
      </c>
      <c r="BZ1158" t="n">
        <v>-60.61830902099609</v>
      </c>
      <c r="CA1158" t="n">
        <v>-59.0344123840332</v>
      </c>
      <c r="CB1158" t="n">
        <v>-59.84859466552734</v>
      </c>
      <c r="CC1158" t="n">
        <v>-57.36982727050781</v>
      </c>
      <c r="CD1158" t="n">
        <v>-58.5333137512207</v>
      </c>
      <c r="CE1158" t="n">
        <v>-62.08743286132812</v>
      </c>
      <c r="CF1158" t="n">
        <v>-59.8343391418457</v>
      </c>
      <c r="CG1158" t="n">
        <v>-58.87934112548828</v>
      </c>
      <c r="CH1158" t="n">
        <v>-62.51119995117188</v>
      </c>
      <c r="CI1158" t="n">
        <v>-60.10866165161133</v>
      </c>
      <c r="CJ1158" t="n">
        <v>-59.45685195922852</v>
      </c>
      <c r="CK1158" t="n">
        <v>-60.52235412597656</v>
      </c>
      <c r="CL1158" t="n">
        <v>-59.58902359008789</v>
      </c>
      <c r="CM1158" t="n">
        <v>-59.28252410888672</v>
      </c>
      <c r="CN1158" t="n">
        <v>-58.15719604492188</v>
      </c>
      <c r="CO1158" t="n">
        <v>-59.23052978515625</v>
      </c>
      <c r="CP1158" t="n">
        <v>-57.46565628051758</v>
      </c>
      <c r="CQ1158" t="n">
        <v>-56.46441650390625</v>
      </c>
      <c r="CR1158" t="n">
        <v>-57.6596794128418</v>
      </c>
      <c r="CS1158" t="n">
        <v>-59.95364379882812</v>
      </c>
      <c r="CT1158" t="n">
        <v>-56.54777145385742</v>
      </c>
      <c r="CU1158" t="n">
        <v>-55.29530334472656</v>
      </c>
      <c r="CV1158" t="n">
        <v>-58.33333587646484</v>
      </c>
      <c r="CW1158" t="n">
        <v>-58.06276321411133</v>
      </c>
      <c r="CX1158" t="n">
        <v>-57.95273208618164</v>
      </c>
    </row>
    <row r="1159">
      <c r="A1159" t="inlineStr">
        <is>
          <t>2026-05-31 13:25:18.549</t>
        </is>
      </c>
      <c r="B1159" t="n">
        <v>155.654</v>
      </c>
      <c r="C1159" t="n">
        <v>-56.6200065612793</v>
      </c>
      <c r="D1159" t="n">
        <v>-55.18218612670898</v>
      </c>
      <c r="E1159" t="n">
        <v>-59.56173324584961</v>
      </c>
      <c r="F1159" t="n">
        <v>-65.79247283935547</v>
      </c>
      <c r="G1159" t="n">
        <v>-62.99890518188477</v>
      </c>
      <c r="H1159" t="n">
        <v>-64.67532348632812</v>
      </c>
      <c r="I1159" t="n">
        <v>-62.71797943115234</v>
      </c>
      <c r="J1159" t="n">
        <v>-61.35655975341797</v>
      </c>
      <c r="K1159" t="n">
        <v>-63.89736938476562</v>
      </c>
      <c r="L1159" t="n">
        <v>-65.96273803710938</v>
      </c>
      <c r="M1159" t="n">
        <v>-62.30154037475586</v>
      </c>
      <c r="N1159" t="n">
        <v>-62.88793182373047</v>
      </c>
      <c r="O1159" t="n">
        <v>-63.57888031005859</v>
      </c>
      <c r="P1159" t="n">
        <v>-60.81446838378906</v>
      </c>
      <c r="Q1159" t="n">
        <v>-60.98840713500977</v>
      </c>
      <c r="R1159" t="n">
        <v>-66.37512969970703</v>
      </c>
      <c r="S1159" t="n">
        <v>-63.19600296020508</v>
      </c>
      <c r="T1159" t="n">
        <v>-61.70919036865234</v>
      </c>
      <c r="U1159" t="n">
        <v>-63.17317199707031</v>
      </c>
      <c r="V1159" t="n">
        <v>-63.25926971435547</v>
      </c>
      <c r="W1159" t="n">
        <v>-62.5998420715332</v>
      </c>
      <c r="X1159" t="n">
        <v>-63.10580444335938</v>
      </c>
      <c r="Y1159" t="n">
        <v>-63.40314865112305</v>
      </c>
      <c r="Z1159" t="n">
        <v>-62.52408599853516</v>
      </c>
      <c r="AA1159" t="n">
        <v>-62.07081604003906</v>
      </c>
      <c r="AB1159" t="n">
        <v>-62.75045013427734</v>
      </c>
      <c r="AC1159" t="n">
        <v>-59.8360481262207</v>
      </c>
      <c r="AD1159" t="n">
        <v>-60.9991455078125</v>
      </c>
      <c r="AE1159" t="n">
        <v>-64.38416290283203</v>
      </c>
      <c r="AF1159" t="n">
        <v>-63.16956329345703</v>
      </c>
      <c r="AG1159" t="n">
        <v>-64.66818237304688</v>
      </c>
      <c r="AH1159" t="n">
        <v>-63.99879837036133</v>
      </c>
      <c r="AI1159" t="n">
        <v>-63.99528884887695</v>
      </c>
      <c r="AJ1159" t="n">
        <v>-64.83090972900391</v>
      </c>
      <c r="AK1159" t="n">
        <v>-63.44983673095703</v>
      </c>
      <c r="AL1159" t="n">
        <v>-63.72120666503906</v>
      </c>
      <c r="AM1159" t="n">
        <v>-61.09849548339844</v>
      </c>
      <c r="AN1159" t="n">
        <v>-63.66999816894531</v>
      </c>
      <c r="AO1159" t="n">
        <v>-63.64605331420898</v>
      </c>
      <c r="AP1159" t="n">
        <v>-64.2158203125</v>
      </c>
      <c r="AQ1159" t="n">
        <v>-61.83974838256836</v>
      </c>
      <c r="AR1159" t="n">
        <v>-62.07895278930664</v>
      </c>
      <c r="AS1159" t="n">
        <v>-64.46647644042969</v>
      </c>
      <c r="AT1159" t="n">
        <v>-61.41866302490234</v>
      </c>
      <c r="AU1159" t="n">
        <v>-61.88324356079102</v>
      </c>
      <c r="AV1159" t="n">
        <v>-60.09282302856445</v>
      </c>
      <c r="AW1159" t="n">
        <v>-62.37362289428711</v>
      </c>
      <c r="AX1159" t="n">
        <v>-60.99168395996094</v>
      </c>
      <c r="AY1159" t="n">
        <v>-60.75576782226562</v>
      </c>
      <c r="AZ1159" t="n">
        <v>-61.68054962158203</v>
      </c>
      <c r="BA1159" t="n">
        <v>-61.36792373657227</v>
      </c>
      <c r="BB1159" t="n">
        <v>-62.45859146118164</v>
      </c>
      <c r="BC1159" t="n">
        <v>-60.82497787475586</v>
      </c>
      <c r="BD1159" t="n">
        <v>-61.86293792724609</v>
      </c>
      <c r="BE1159" t="n">
        <v>-62.37405776977539</v>
      </c>
      <c r="BF1159" t="n">
        <v>-60.12310791015625</v>
      </c>
      <c r="BG1159" t="n">
        <v>-61.25936126708984</v>
      </c>
      <c r="BH1159" t="n">
        <v>-61.62004470825195</v>
      </c>
      <c r="BI1159" t="n">
        <v>-62.78902053833008</v>
      </c>
      <c r="BJ1159" t="n">
        <v>-61.57080078125</v>
      </c>
      <c r="BK1159" t="n">
        <v>-60.95339202880859</v>
      </c>
      <c r="BL1159" t="n">
        <v>-59.2617301940918</v>
      </c>
      <c r="BM1159" t="n">
        <v>-58.71208190917969</v>
      </c>
      <c r="BN1159" t="n">
        <v>-61.41222763061523</v>
      </c>
      <c r="BO1159" t="n">
        <v>-60.28363037109375</v>
      </c>
      <c r="BP1159" t="n">
        <v>-60.2762336730957</v>
      </c>
      <c r="BQ1159" t="n">
        <v>-60.81169509887695</v>
      </c>
      <c r="BR1159" t="n">
        <v>-61.16687393188477</v>
      </c>
      <c r="BS1159" t="n">
        <v>-59.27320098876953</v>
      </c>
      <c r="BT1159" t="n">
        <v>-62.58054733276367</v>
      </c>
      <c r="BU1159" t="n">
        <v>-59.3161735534668</v>
      </c>
      <c r="BV1159" t="n">
        <v>-62.37675857543945</v>
      </c>
      <c r="BW1159" t="n">
        <v>-59.10894012451172</v>
      </c>
      <c r="BX1159" t="n">
        <v>-58.66575622558594</v>
      </c>
      <c r="BY1159" t="n">
        <v>-60.73914337158203</v>
      </c>
      <c r="BZ1159" t="n">
        <v>-59.48888397216797</v>
      </c>
      <c r="CA1159" t="n">
        <v>-57.21670532226562</v>
      </c>
      <c r="CB1159" t="n">
        <v>-58.52965545654297</v>
      </c>
      <c r="CC1159" t="n">
        <v>-57.60885238647461</v>
      </c>
      <c r="CD1159" t="n">
        <v>-59.71346282958984</v>
      </c>
      <c r="CE1159" t="n">
        <v>-63.1525993347168</v>
      </c>
      <c r="CF1159" t="n">
        <v>-60.54603958129883</v>
      </c>
      <c r="CG1159" t="n">
        <v>-61.56936264038086</v>
      </c>
      <c r="CH1159" t="n">
        <v>-59.42205047607422</v>
      </c>
      <c r="CI1159" t="n">
        <v>-60.82197952270508</v>
      </c>
      <c r="CJ1159" t="n">
        <v>-60.70949554443359</v>
      </c>
      <c r="CK1159" t="n">
        <v>-60.15176773071289</v>
      </c>
      <c r="CL1159" t="n">
        <v>-58.57602310180664</v>
      </c>
      <c r="CM1159" t="n">
        <v>-57.3531379699707</v>
      </c>
      <c r="CN1159" t="n">
        <v>-59.5253791809082</v>
      </c>
      <c r="CO1159" t="n">
        <v>-58.38029479980469</v>
      </c>
      <c r="CP1159" t="n">
        <v>-57.26495742797852</v>
      </c>
      <c r="CQ1159" t="n">
        <v>-56.67667007446289</v>
      </c>
      <c r="CR1159" t="n">
        <v>-59.8047981262207</v>
      </c>
      <c r="CS1159" t="n">
        <v>-60.31742858886719</v>
      </c>
      <c r="CT1159" t="n">
        <v>-54.72175979614258</v>
      </c>
      <c r="CU1159" t="n">
        <v>-58.23786926269531</v>
      </c>
      <c r="CV1159" t="n">
        <v>-57.16062927246094</v>
      </c>
      <c r="CW1159" t="n">
        <v>-58.01128768920898</v>
      </c>
      <c r="CX1159" t="n">
        <v>-60.50336837768555</v>
      </c>
    </row>
    <row r="1160">
      <c r="A1160" t="inlineStr">
        <is>
          <t>2026-05-31 13:25:18.676</t>
        </is>
      </c>
      <c r="B1160" t="n">
        <v>155.782</v>
      </c>
      <c r="C1160" t="n">
        <v>-57.31410217285156</v>
      </c>
      <c r="D1160" t="n">
        <v>-59.8492431640625</v>
      </c>
      <c r="E1160" t="n">
        <v>-63.02465438842773</v>
      </c>
      <c r="F1160" t="n">
        <v>-63.43238067626953</v>
      </c>
      <c r="G1160" t="n">
        <v>-61.47201156616211</v>
      </c>
      <c r="H1160" t="n">
        <v>-62.47845458984375</v>
      </c>
      <c r="I1160" t="n">
        <v>-63.56836318969727</v>
      </c>
      <c r="J1160" t="n">
        <v>-62.29677200317383</v>
      </c>
      <c r="K1160" t="n">
        <v>-61.83730316162109</v>
      </c>
      <c r="L1160" t="n">
        <v>-64.33181762695312</v>
      </c>
      <c r="M1160" t="n">
        <v>-59.29816055297852</v>
      </c>
      <c r="N1160" t="n">
        <v>-62.25178527832031</v>
      </c>
      <c r="O1160" t="n">
        <v>-64.09332275390625</v>
      </c>
      <c r="P1160" t="n">
        <v>-62.11195373535156</v>
      </c>
      <c r="Q1160" t="n">
        <v>-62.04940414428711</v>
      </c>
      <c r="R1160" t="n">
        <v>-62.57350158691406</v>
      </c>
      <c r="S1160" t="n">
        <v>-61.22323226928711</v>
      </c>
      <c r="T1160" t="n">
        <v>-65.1990966796875</v>
      </c>
      <c r="U1160" t="n">
        <v>-62.26293182373047</v>
      </c>
      <c r="V1160" t="n">
        <v>-64.53350067138672</v>
      </c>
      <c r="W1160" t="n">
        <v>-63.65521621704102</v>
      </c>
      <c r="X1160" t="n">
        <v>-61.91582870483398</v>
      </c>
      <c r="Y1160" t="n">
        <v>-62.95088958740234</v>
      </c>
      <c r="Z1160" t="n">
        <v>-60.61428451538086</v>
      </c>
      <c r="AA1160" t="n">
        <v>-62.06428909301758</v>
      </c>
      <c r="AB1160" t="n">
        <v>-60.33652114868164</v>
      </c>
      <c r="AC1160" t="n">
        <v>-63.69523239135742</v>
      </c>
      <c r="AD1160" t="n">
        <v>-62.46026992797852</v>
      </c>
      <c r="AE1160" t="n">
        <v>-62.5618782043457</v>
      </c>
      <c r="AF1160" t="n">
        <v>-64.42119598388672</v>
      </c>
      <c r="AG1160" t="n">
        <v>-67.19456481933594</v>
      </c>
      <c r="AH1160" t="n">
        <v>-66.36081695556641</v>
      </c>
      <c r="AI1160" t="n">
        <v>-63.17036819458008</v>
      </c>
      <c r="AJ1160" t="n">
        <v>-64.72758483886719</v>
      </c>
      <c r="AK1160" t="n">
        <v>-63.83880615234375</v>
      </c>
      <c r="AL1160" t="n">
        <v>-61.57686996459961</v>
      </c>
      <c r="AM1160" t="n">
        <v>-60.88287353515625</v>
      </c>
      <c r="AN1160" t="n">
        <v>-61.2247428894043</v>
      </c>
      <c r="AO1160" t="n">
        <v>-63.25321960449219</v>
      </c>
      <c r="AP1160" t="n">
        <v>-59.18409729003906</v>
      </c>
      <c r="AQ1160" t="n">
        <v>-62.97040939331055</v>
      </c>
      <c r="AR1160" t="n">
        <v>-64.30388641357422</v>
      </c>
      <c r="AS1160" t="n">
        <v>-64.76487731933594</v>
      </c>
      <c r="AT1160" t="n">
        <v>-62.47814178466797</v>
      </c>
      <c r="AU1160" t="n">
        <v>-65.04428863525391</v>
      </c>
      <c r="AV1160" t="n">
        <v>-61.24280548095703</v>
      </c>
      <c r="AW1160" t="n">
        <v>-61.40937423706055</v>
      </c>
      <c r="AX1160" t="n">
        <v>-60.00492095947266</v>
      </c>
      <c r="AY1160" t="n">
        <v>-60.62052917480469</v>
      </c>
      <c r="AZ1160" t="n">
        <v>-62.04609298706055</v>
      </c>
      <c r="BA1160" t="n">
        <v>-63.96314239501953</v>
      </c>
      <c r="BB1160" t="n">
        <v>-62.70270538330078</v>
      </c>
      <c r="BC1160" t="n">
        <v>-62.41806030273438</v>
      </c>
      <c r="BD1160" t="n">
        <v>-61.67654800415039</v>
      </c>
      <c r="BE1160" t="n">
        <v>-63.25142669677734</v>
      </c>
      <c r="BF1160" t="n">
        <v>-60.08254623413086</v>
      </c>
      <c r="BG1160" t="n">
        <v>-62.38917922973633</v>
      </c>
      <c r="BH1160" t="n">
        <v>-62.6441764831543</v>
      </c>
      <c r="BI1160" t="n">
        <v>-63.09896469116211</v>
      </c>
      <c r="BJ1160" t="n">
        <v>-60.96818542480469</v>
      </c>
      <c r="BK1160" t="n">
        <v>-60.84555816650391</v>
      </c>
      <c r="BL1160" t="n">
        <v>-60.83771514892578</v>
      </c>
      <c r="BM1160" t="n">
        <v>-58.80449295043945</v>
      </c>
      <c r="BN1160" t="n">
        <v>-60.95747375488281</v>
      </c>
      <c r="BO1160" t="n">
        <v>-59.20438003540039</v>
      </c>
      <c r="BP1160" t="n">
        <v>-60.6844482421875</v>
      </c>
      <c r="BQ1160" t="n">
        <v>-59.42341613769531</v>
      </c>
      <c r="BR1160" t="n">
        <v>-61.09033203125</v>
      </c>
      <c r="BS1160" t="n">
        <v>-62.20614242553711</v>
      </c>
      <c r="BT1160" t="n">
        <v>-61.60928726196289</v>
      </c>
      <c r="BU1160" t="n">
        <v>-61.04880523681641</v>
      </c>
      <c r="BV1160" t="n">
        <v>-60.7989387512207</v>
      </c>
      <c r="BW1160" t="n">
        <v>-59.61943435668945</v>
      </c>
      <c r="BX1160" t="n">
        <v>-61.45038223266602</v>
      </c>
      <c r="BY1160" t="n">
        <v>-59.89031219482422</v>
      </c>
      <c r="BZ1160" t="n">
        <v>-59.3435173034668</v>
      </c>
      <c r="CA1160" t="n">
        <v>-61.75872039794922</v>
      </c>
      <c r="CB1160" t="n">
        <v>-61.24224090576172</v>
      </c>
      <c r="CC1160" t="n">
        <v>-59.73931121826172</v>
      </c>
      <c r="CD1160" t="n">
        <v>-60.62753677368164</v>
      </c>
      <c r="CE1160" t="n">
        <v>-61.40688705444336</v>
      </c>
      <c r="CF1160" t="n">
        <v>-60.41192245483398</v>
      </c>
      <c r="CG1160" t="n">
        <v>-60.99264144897461</v>
      </c>
      <c r="CH1160" t="n">
        <v>-63.4846305847168</v>
      </c>
      <c r="CI1160" t="n">
        <v>-62.49825286865234</v>
      </c>
      <c r="CJ1160" t="n">
        <v>-62.24521636962891</v>
      </c>
      <c r="CK1160" t="n">
        <v>-56.44762802124023</v>
      </c>
      <c r="CL1160" t="n">
        <v>-61.03861618041992</v>
      </c>
      <c r="CM1160" t="n">
        <v>-57.78116226196289</v>
      </c>
      <c r="CN1160" t="n">
        <v>-59.97808456420898</v>
      </c>
      <c r="CO1160" t="n">
        <v>-58.54768753051758</v>
      </c>
      <c r="CP1160" t="n">
        <v>-59.03629302978516</v>
      </c>
      <c r="CQ1160" t="n">
        <v>-58.17522048950195</v>
      </c>
      <c r="CR1160" t="n">
        <v>-58.42739105224609</v>
      </c>
      <c r="CS1160" t="n">
        <v>-57.17070770263672</v>
      </c>
      <c r="CT1160" t="n">
        <v>-56.54317092895508</v>
      </c>
      <c r="CU1160" t="n">
        <v>-57.00967407226562</v>
      </c>
      <c r="CV1160" t="n">
        <v>-57.36627960205078</v>
      </c>
      <c r="CW1160" t="n">
        <v>-57.98655700683594</v>
      </c>
      <c r="CX1160" t="n">
        <v>-55.23515319824219</v>
      </c>
    </row>
    <row r="1161">
      <c r="A1161" t="inlineStr">
        <is>
          <t>2026-05-31 13:25:18.798</t>
        </is>
      </c>
      <c r="B1161" t="n">
        <v>155.903</v>
      </c>
      <c r="C1161" t="n">
        <v>-57.68817520141602</v>
      </c>
      <c r="D1161" t="n">
        <v>-59.41801452636719</v>
      </c>
      <c r="E1161" t="n">
        <v>-61.95804214477539</v>
      </c>
      <c r="F1161" t="n">
        <v>-63.00310516357422</v>
      </c>
      <c r="G1161" t="n">
        <v>-65.10342407226562</v>
      </c>
      <c r="H1161" t="n">
        <v>-61.73903656005859</v>
      </c>
      <c r="I1161" t="n">
        <v>-62.13353729248047</v>
      </c>
      <c r="J1161" t="n">
        <v>-63.69027328491211</v>
      </c>
      <c r="K1161" t="n">
        <v>-63.62571716308594</v>
      </c>
      <c r="L1161" t="n">
        <v>-63.01779556274414</v>
      </c>
      <c r="M1161" t="n">
        <v>-62.91867828369141</v>
      </c>
      <c r="N1161" t="n">
        <v>-60.67073822021484</v>
      </c>
      <c r="O1161" t="n">
        <v>-63.16783905029297</v>
      </c>
      <c r="P1161" t="n">
        <v>-61.3968505859375</v>
      </c>
      <c r="Q1161" t="n">
        <v>-62.55825424194336</v>
      </c>
      <c r="R1161" t="n">
        <v>-62.9387092590332</v>
      </c>
      <c r="S1161" t="n">
        <v>-63.76715850830078</v>
      </c>
      <c r="T1161" t="n">
        <v>-63.16679763793945</v>
      </c>
      <c r="U1161" t="n">
        <v>-61.71879577636719</v>
      </c>
      <c r="V1161" t="n">
        <v>-64.08242797851562</v>
      </c>
      <c r="W1161" t="n">
        <v>-62.45088195800781</v>
      </c>
      <c r="X1161" t="n">
        <v>-61.88428497314453</v>
      </c>
      <c r="Y1161" t="n">
        <v>-59.18788909912109</v>
      </c>
      <c r="Z1161" t="n">
        <v>-64.20917510986328</v>
      </c>
      <c r="AA1161" t="n">
        <v>-60.48078918457031</v>
      </c>
      <c r="AB1161" t="n">
        <v>-58.31371688842773</v>
      </c>
      <c r="AC1161" t="n">
        <v>-63.06502151489258</v>
      </c>
      <c r="AD1161" t="n">
        <v>-63.51278305053711</v>
      </c>
      <c r="AE1161" t="n">
        <v>-62.74687957763672</v>
      </c>
      <c r="AF1161" t="n">
        <v>-62.56105422973633</v>
      </c>
      <c r="AG1161" t="n">
        <v>-64.31354522705078</v>
      </c>
      <c r="AH1161" t="n">
        <v>-65.35557556152344</v>
      </c>
      <c r="AI1161" t="n">
        <v>-62.71706390380859</v>
      </c>
      <c r="AJ1161" t="n">
        <v>-63.70097351074219</v>
      </c>
      <c r="AK1161" t="n">
        <v>-63.10750579833984</v>
      </c>
      <c r="AL1161" t="n">
        <v>-65.08390045166016</v>
      </c>
      <c r="AM1161" t="n">
        <v>-65.85038757324219</v>
      </c>
      <c r="AN1161" t="n">
        <v>-61.99859619140625</v>
      </c>
      <c r="AO1161" t="n">
        <v>-63.85337066650391</v>
      </c>
      <c r="AP1161" t="n">
        <v>-64.56693267822266</v>
      </c>
      <c r="AQ1161" t="n">
        <v>-66.59770965576172</v>
      </c>
      <c r="AR1161" t="n">
        <v>-67.32198333740234</v>
      </c>
      <c r="AS1161" t="n">
        <v>-65.08808135986328</v>
      </c>
      <c r="AT1161" t="n">
        <v>-63.93850708007812</v>
      </c>
      <c r="AU1161" t="n">
        <v>-63.10414505004883</v>
      </c>
      <c r="AV1161" t="n">
        <v>-64.03830718994141</v>
      </c>
      <c r="AW1161" t="n">
        <v>-61.84356307983398</v>
      </c>
      <c r="AX1161" t="n">
        <v>-61.90964126586914</v>
      </c>
      <c r="AY1161" t="n">
        <v>-61.88008880615234</v>
      </c>
      <c r="AZ1161" t="n">
        <v>-62.25704574584961</v>
      </c>
      <c r="BA1161" t="n">
        <v>-62.22263717651367</v>
      </c>
      <c r="BB1161" t="n">
        <v>-63.73054504394531</v>
      </c>
      <c r="BC1161" t="n">
        <v>-61.94444274902344</v>
      </c>
      <c r="BD1161" t="n">
        <v>-62.86076354980469</v>
      </c>
      <c r="BE1161" t="n">
        <v>-62.47097778320312</v>
      </c>
      <c r="BF1161" t="n">
        <v>-61.74527740478516</v>
      </c>
      <c r="BG1161" t="n">
        <v>-62.14995574951172</v>
      </c>
      <c r="BH1161" t="n">
        <v>-60.26165008544922</v>
      </c>
      <c r="BI1161" t="n">
        <v>-61.30826187133789</v>
      </c>
      <c r="BJ1161" t="n">
        <v>-61.19121551513672</v>
      </c>
      <c r="BK1161" t="n">
        <v>-60.61400985717773</v>
      </c>
      <c r="BL1161" t="n">
        <v>-59.71720504760742</v>
      </c>
      <c r="BM1161" t="n">
        <v>-60.37365341186523</v>
      </c>
      <c r="BN1161" t="n">
        <v>-63.25572204589844</v>
      </c>
      <c r="BO1161" t="n">
        <v>-59.10372543334961</v>
      </c>
      <c r="BP1161" t="n">
        <v>-60.03192520141602</v>
      </c>
      <c r="BQ1161" t="n">
        <v>-62.96925735473633</v>
      </c>
      <c r="BR1161" t="n">
        <v>-62.00250625610352</v>
      </c>
      <c r="BS1161" t="n">
        <v>-59.15216064453125</v>
      </c>
      <c r="BT1161" t="n">
        <v>-59.67690658569336</v>
      </c>
      <c r="BU1161" t="n">
        <v>-61.71977615356445</v>
      </c>
      <c r="BV1161" t="n">
        <v>-60.94545745849609</v>
      </c>
      <c r="BW1161" t="n">
        <v>-62.14593505859375</v>
      </c>
      <c r="BX1161" t="n">
        <v>-55.86021423339844</v>
      </c>
      <c r="BY1161" t="n">
        <v>-59.25170516967773</v>
      </c>
      <c r="BZ1161" t="n">
        <v>-58.43996429443359</v>
      </c>
      <c r="CA1161" t="n">
        <v>-60.31690216064453</v>
      </c>
      <c r="CB1161" t="n">
        <v>-59.19938659667969</v>
      </c>
      <c r="CC1161" t="n">
        <v>-62.18815231323242</v>
      </c>
      <c r="CD1161" t="n">
        <v>-60.66640472412109</v>
      </c>
      <c r="CE1161" t="n">
        <v>-60.04272079467773</v>
      </c>
      <c r="CF1161" t="n">
        <v>-58.29378509521484</v>
      </c>
      <c r="CG1161" t="n">
        <v>-61.02579116821289</v>
      </c>
      <c r="CH1161" t="n">
        <v>-58.54706954956055</v>
      </c>
      <c r="CI1161" t="n">
        <v>-62.80866622924805</v>
      </c>
      <c r="CJ1161" t="n">
        <v>-61.32856369018555</v>
      </c>
      <c r="CK1161" t="n">
        <v>-60.75323486328125</v>
      </c>
      <c r="CL1161" t="n">
        <v>-62.95458602905273</v>
      </c>
      <c r="CM1161" t="n">
        <v>-57.32937240600586</v>
      </c>
      <c r="CN1161" t="n">
        <v>-59.03130722045898</v>
      </c>
      <c r="CO1161" t="n">
        <v>-57.33106994628906</v>
      </c>
      <c r="CP1161" t="n">
        <v>-58.48315811157227</v>
      </c>
      <c r="CQ1161" t="n">
        <v>-55.22820281982422</v>
      </c>
      <c r="CR1161" t="n">
        <v>-52.83005905151367</v>
      </c>
      <c r="CS1161" t="n">
        <v>-58.13427734375</v>
      </c>
      <c r="CT1161" t="n">
        <v>-56.21012496948242</v>
      </c>
      <c r="CU1161" t="n">
        <v>-58.93096542358398</v>
      </c>
      <c r="CV1161" t="n">
        <v>-55.35881805419922</v>
      </c>
      <c r="CW1161" t="n">
        <v>-57.78118515014648</v>
      </c>
      <c r="CX1161" t="n">
        <v>-57.50890731811523</v>
      </c>
    </row>
    <row r="1162">
      <c r="A1162" t="inlineStr">
        <is>
          <t>2026-05-31 13:25:18.906</t>
        </is>
      </c>
      <c r="B1162" t="n">
        <v>156.011</v>
      </c>
      <c r="C1162" t="n">
        <v>-57.84867858886719</v>
      </c>
      <c r="D1162" t="n">
        <v>-55.35262298583984</v>
      </c>
      <c r="E1162" t="n">
        <v>-57.71523284912109</v>
      </c>
      <c r="F1162" t="n">
        <v>-66.18354797363281</v>
      </c>
      <c r="G1162" t="n">
        <v>-62.48119354248047</v>
      </c>
      <c r="H1162" t="n">
        <v>-63.86178970336914</v>
      </c>
      <c r="I1162" t="n">
        <v>-62.90610885620117</v>
      </c>
      <c r="J1162" t="n">
        <v>-60.71558380126953</v>
      </c>
      <c r="K1162" t="n">
        <v>-62.95901489257812</v>
      </c>
      <c r="L1162" t="n">
        <v>-60.48702239990234</v>
      </c>
      <c r="M1162" t="n">
        <v>-63.93743896484375</v>
      </c>
      <c r="N1162" t="n">
        <v>-64.23809051513672</v>
      </c>
      <c r="O1162" t="n">
        <v>-62.92729187011719</v>
      </c>
      <c r="P1162" t="n">
        <v>-63.87400436401367</v>
      </c>
      <c r="Q1162" t="n">
        <v>-64.00672912597656</v>
      </c>
      <c r="R1162" t="n">
        <v>-62.25662231445312</v>
      </c>
      <c r="S1162" t="n">
        <v>-61.49462127685547</v>
      </c>
      <c r="T1162" t="n">
        <v>-62.95962524414062</v>
      </c>
      <c r="U1162" t="n">
        <v>-59.25535583496094</v>
      </c>
      <c r="V1162" t="n">
        <v>-61.60395431518555</v>
      </c>
      <c r="W1162" t="n">
        <v>-61.46191787719727</v>
      </c>
      <c r="X1162" t="n">
        <v>-62.77532958984375</v>
      </c>
      <c r="Y1162" t="n">
        <v>-62.43389511108398</v>
      </c>
      <c r="Z1162" t="n">
        <v>-61.73281860351562</v>
      </c>
      <c r="AA1162" t="n">
        <v>-65.21510314941406</v>
      </c>
      <c r="AB1162" t="n">
        <v>-64.84064483642578</v>
      </c>
      <c r="AC1162" t="n">
        <v>-62.45220947265625</v>
      </c>
      <c r="AD1162" t="n">
        <v>-62.00773620605469</v>
      </c>
      <c r="AE1162" t="n">
        <v>-64.03226470947266</v>
      </c>
      <c r="AF1162" t="n">
        <v>-67.27486419677734</v>
      </c>
      <c r="AG1162" t="n">
        <v>-63.6639404296875</v>
      </c>
      <c r="AH1162" t="n">
        <v>-64.66061401367188</v>
      </c>
      <c r="AI1162" t="n">
        <v>-63.82749176025391</v>
      </c>
      <c r="AJ1162" t="n">
        <v>-65.37689208984375</v>
      </c>
      <c r="AK1162" t="n">
        <v>-64.04082489013672</v>
      </c>
      <c r="AL1162" t="n">
        <v>-61.56055450439453</v>
      </c>
      <c r="AM1162" t="n">
        <v>-61.53217697143555</v>
      </c>
      <c r="AN1162" t="n">
        <v>-64.09622955322266</v>
      </c>
      <c r="AO1162" t="n">
        <v>-62.9102668762207</v>
      </c>
      <c r="AP1162" t="n">
        <v>-63.39482879638672</v>
      </c>
      <c r="AQ1162" t="n">
        <v>-64.28398132324219</v>
      </c>
      <c r="AR1162" t="n">
        <v>-65.73804473876953</v>
      </c>
      <c r="AS1162" t="n">
        <v>-62.92863845825195</v>
      </c>
      <c r="AT1162" t="n">
        <v>-64.35861968994141</v>
      </c>
      <c r="AU1162" t="n">
        <v>-62.73041152954102</v>
      </c>
      <c r="AV1162" t="n">
        <v>-64.37412261962891</v>
      </c>
      <c r="AW1162" t="n">
        <v>-60.71451950073242</v>
      </c>
      <c r="AX1162" t="n">
        <v>-61.39753723144531</v>
      </c>
      <c r="AY1162" t="n">
        <v>-60.27875518798828</v>
      </c>
      <c r="AZ1162" t="n">
        <v>-64.71550750732422</v>
      </c>
      <c r="BA1162" t="n">
        <v>-65.74736022949219</v>
      </c>
      <c r="BB1162" t="n">
        <v>-63.14083480834961</v>
      </c>
      <c r="BC1162" t="n">
        <v>-65.40045166015625</v>
      </c>
      <c r="BD1162" t="n">
        <v>-63.31301879882812</v>
      </c>
      <c r="BE1162" t="n">
        <v>-60.51790618896484</v>
      </c>
      <c r="BF1162" t="n">
        <v>-63.81546020507812</v>
      </c>
      <c r="BG1162" t="n">
        <v>-62.90887069702148</v>
      </c>
      <c r="BH1162" t="n">
        <v>-62.77455520629883</v>
      </c>
      <c r="BI1162" t="n">
        <v>-60.2922477722168</v>
      </c>
      <c r="BJ1162" t="n">
        <v>-61.58478546142578</v>
      </c>
      <c r="BK1162" t="n">
        <v>-61.53060531616211</v>
      </c>
      <c r="BL1162" t="n">
        <v>-57.99996185302734</v>
      </c>
      <c r="BM1162" t="n">
        <v>-61.30471038818359</v>
      </c>
      <c r="BN1162" t="n">
        <v>-62.93100738525391</v>
      </c>
      <c r="BO1162" t="n">
        <v>-61.22563171386719</v>
      </c>
      <c r="BP1162" t="n">
        <v>-62.37287139892578</v>
      </c>
      <c r="BQ1162" t="n">
        <v>-62.60854721069336</v>
      </c>
      <c r="BR1162" t="n">
        <v>-60.75678634643555</v>
      </c>
      <c r="BS1162" t="n">
        <v>-60.12876129150391</v>
      </c>
      <c r="BT1162" t="n">
        <v>-63.91361618041992</v>
      </c>
      <c r="BU1162" t="n">
        <v>-59.30642318725586</v>
      </c>
      <c r="BV1162" t="n">
        <v>-59.58561706542969</v>
      </c>
      <c r="BW1162" t="n">
        <v>-62.32072067260742</v>
      </c>
      <c r="BX1162" t="n">
        <v>-58.37159729003906</v>
      </c>
      <c r="BY1162" t="n">
        <v>-59.59718322753906</v>
      </c>
      <c r="BZ1162" t="n">
        <v>-60.83718109130859</v>
      </c>
      <c r="CA1162" t="n">
        <v>-58.1406364440918</v>
      </c>
      <c r="CB1162" t="n">
        <v>-59.67248153686523</v>
      </c>
      <c r="CC1162" t="n">
        <v>-60.3973388671875</v>
      </c>
      <c r="CD1162" t="n">
        <v>-58.39656066894531</v>
      </c>
      <c r="CE1162" t="n">
        <v>-58.14871978759766</v>
      </c>
      <c r="CF1162" t="n">
        <v>-59.04977035522461</v>
      </c>
      <c r="CG1162" t="n">
        <v>-60.00229263305664</v>
      </c>
      <c r="CH1162" t="n">
        <v>-60.50889205932617</v>
      </c>
      <c r="CI1162" t="n">
        <v>-60.78661727905273</v>
      </c>
      <c r="CJ1162" t="n">
        <v>-60.15548324584961</v>
      </c>
      <c r="CK1162" t="n">
        <v>-60.024169921875</v>
      </c>
      <c r="CL1162" t="n">
        <v>-58.60139465332031</v>
      </c>
      <c r="CM1162" t="n">
        <v>-59.09192657470703</v>
      </c>
      <c r="CN1162" t="n">
        <v>-60.96756744384766</v>
      </c>
      <c r="CO1162" t="n">
        <v>-61.15606689453125</v>
      </c>
      <c r="CP1162" t="n">
        <v>-56.79058074951172</v>
      </c>
      <c r="CQ1162" t="n">
        <v>-57.75253677368164</v>
      </c>
      <c r="CR1162" t="n">
        <v>-55.09149932861328</v>
      </c>
      <c r="CS1162" t="n">
        <v>-60.14769744873047</v>
      </c>
      <c r="CT1162" t="n">
        <v>-56.20474624633789</v>
      </c>
      <c r="CU1162" t="n">
        <v>-58.90908050537109</v>
      </c>
      <c r="CV1162" t="n">
        <v>-58.40631103515625</v>
      </c>
      <c r="CW1162" t="n">
        <v>-56.44378280639648</v>
      </c>
      <c r="CX1162" t="n">
        <v>-58.55916595458984</v>
      </c>
    </row>
    <row r="1163">
      <c r="A1163" t="inlineStr">
        <is>
          <t>2026-05-31 13:25:19.023</t>
        </is>
      </c>
      <c r="B1163" t="n">
        <v>156.129</v>
      </c>
      <c r="C1163" t="n">
        <v>-56.88554000854492</v>
      </c>
      <c r="D1163" t="n">
        <v>-57.61217498779297</v>
      </c>
      <c r="E1163" t="n">
        <v>-55.91259384155273</v>
      </c>
      <c r="F1163" t="n">
        <v>-63.5613899230957</v>
      </c>
      <c r="G1163" t="n">
        <v>-61.40873336791992</v>
      </c>
      <c r="H1163" t="n">
        <v>-63.28264617919922</v>
      </c>
      <c r="I1163" t="n">
        <v>-64.58638000488281</v>
      </c>
      <c r="J1163" t="n">
        <v>-61.09406280517578</v>
      </c>
      <c r="K1163" t="n">
        <v>-61.68142700195312</v>
      </c>
      <c r="L1163" t="n">
        <v>-64.23441314697266</v>
      </c>
      <c r="M1163" t="n">
        <v>-60.91512680053711</v>
      </c>
      <c r="N1163" t="n">
        <v>-62.91858291625977</v>
      </c>
      <c r="O1163" t="n">
        <v>-63.37559509277344</v>
      </c>
      <c r="P1163" t="n">
        <v>-64.56687927246094</v>
      </c>
      <c r="Q1163" t="n">
        <v>-64.57353210449219</v>
      </c>
      <c r="R1163" t="n">
        <v>-60.45462799072266</v>
      </c>
      <c r="S1163" t="n">
        <v>-59.33662414550781</v>
      </c>
      <c r="T1163" t="n">
        <v>-61.80587005615234</v>
      </c>
      <c r="U1163" t="n">
        <v>-67.02336883544922</v>
      </c>
      <c r="V1163" t="n">
        <v>-61.93584823608398</v>
      </c>
      <c r="W1163" t="n">
        <v>-62.17173004150391</v>
      </c>
      <c r="X1163" t="n">
        <v>-59.85573959350586</v>
      </c>
      <c r="Y1163" t="n">
        <v>-63.16322708129883</v>
      </c>
      <c r="Z1163" t="n">
        <v>-61.42031478881836</v>
      </c>
      <c r="AA1163" t="n">
        <v>-65.08714294433594</v>
      </c>
      <c r="AB1163" t="n">
        <v>-63.58819961547852</v>
      </c>
      <c r="AC1163" t="n">
        <v>-61.90452194213867</v>
      </c>
      <c r="AD1163" t="n">
        <v>-61.57216644287109</v>
      </c>
      <c r="AE1163" t="n">
        <v>-67.07882690429688</v>
      </c>
      <c r="AF1163" t="n">
        <v>-65.60935974121094</v>
      </c>
      <c r="AG1163" t="n">
        <v>-65.44313049316406</v>
      </c>
      <c r="AH1163" t="n">
        <v>-66.55902099609375</v>
      </c>
      <c r="AI1163" t="n">
        <v>-65.09722900390625</v>
      </c>
      <c r="AJ1163" t="n">
        <v>-65.65160369873047</v>
      </c>
      <c r="AK1163" t="n">
        <v>-65.41683197021484</v>
      </c>
      <c r="AL1163" t="n">
        <v>-61.42743682861328</v>
      </c>
      <c r="AM1163" t="n">
        <v>-62.35678100585938</v>
      </c>
      <c r="AN1163" t="n">
        <v>-62.3756103515625</v>
      </c>
      <c r="AO1163" t="n">
        <v>-62.878173828125</v>
      </c>
      <c r="AP1163" t="n">
        <v>-63.47050094604492</v>
      </c>
      <c r="AQ1163" t="n">
        <v>-60.89628219604492</v>
      </c>
      <c r="AR1163" t="n">
        <v>-62.35317611694336</v>
      </c>
      <c r="AS1163" t="n">
        <v>-61.88509368896484</v>
      </c>
      <c r="AT1163" t="n">
        <v>-63.6941032409668</v>
      </c>
      <c r="AU1163" t="n">
        <v>-58.88862991333008</v>
      </c>
      <c r="AV1163" t="n">
        <v>-60.80109024047852</v>
      </c>
      <c r="AW1163" t="n">
        <v>-60.72894287109375</v>
      </c>
      <c r="AX1163" t="n">
        <v>-60.53565216064453</v>
      </c>
      <c r="AY1163" t="n">
        <v>-62.05970764160156</v>
      </c>
      <c r="AZ1163" t="n">
        <v>-60.17705154418945</v>
      </c>
      <c r="BA1163" t="n">
        <v>-65.35980224609375</v>
      </c>
      <c r="BB1163" t="n">
        <v>-61.80295562744141</v>
      </c>
      <c r="BC1163" t="n">
        <v>-59.12666320800781</v>
      </c>
      <c r="BD1163" t="n">
        <v>-60.35294342041016</v>
      </c>
      <c r="BE1163" t="n">
        <v>-62.03572463989258</v>
      </c>
      <c r="BF1163" t="n">
        <v>-62.83135604858398</v>
      </c>
      <c r="BG1163" t="n">
        <v>-63.1296272277832</v>
      </c>
      <c r="BH1163" t="n">
        <v>-61.91731262207031</v>
      </c>
      <c r="BI1163" t="n">
        <v>-60.71768951416016</v>
      </c>
      <c r="BJ1163" t="n">
        <v>-62.23667526245117</v>
      </c>
      <c r="BK1163" t="n">
        <v>-60.72653198242188</v>
      </c>
      <c r="BL1163" t="n">
        <v>-61.69473266601562</v>
      </c>
      <c r="BM1163" t="n">
        <v>-61.70361709594727</v>
      </c>
      <c r="BN1163" t="n">
        <v>-57.87360763549805</v>
      </c>
      <c r="BO1163" t="n">
        <v>-61.80108642578125</v>
      </c>
      <c r="BP1163" t="n">
        <v>-59.47457885742188</v>
      </c>
      <c r="BQ1163" t="n">
        <v>-63.08499145507812</v>
      </c>
      <c r="BR1163" t="n">
        <v>-61.79261779785156</v>
      </c>
      <c r="BS1163" t="n">
        <v>-60.35888290405273</v>
      </c>
      <c r="BT1163" t="n">
        <v>-61.06026458740234</v>
      </c>
      <c r="BU1163" t="n">
        <v>-60.57855606079102</v>
      </c>
      <c r="BV1163" t="n">
        <v>-58.84772491455078</v>
      </c>
      <c r="BW1163" t="n">
        <v>-60.94181823730469</v>
      </c>
      <c r="BX1163" t="n">
        <v>-60.4324836730957</v>
      </c>
      <c r="BY1163" t="n">
        <v>-60.96077346801758</v>
      </c>
      <c r="BZ1163" t="n">
        <v>-59.53049850463867</v>
      </c>
      <c r="CA1163" t="n">
        <v>-59.18796157836914</v>
      </c>
      <c r="CB1163" t="n">
        <v>-61.03861999511719</v>
      </c>
      <c r="CC1163" t="n">
        <v>-58.53530883789062</v>
      </c>
      <c r="CD1163" t="n">
        <v>-59.97196578979492</v>
      </c>
      <c r="CE1163" t="n">
        <v>-61.01921081542969</v>
      </c>
      <c r="CF1163" t="n">
        <v>-60.25133514404297</v>
      </c>
      <c r="CG1163" t="n">
        <v>-59.901611328125</v>
      </c>
      <c r="CH1163" t="n">
        <v>-58.18516159057617</v>
      </c>
      <c r="CI1163" t="n">
        <v>-60.61882781982422</v>
      </c>
      <c r="CJ1163" t="n">
        <v>-59.72243881225586</v>
      </c>
      <c r="CK1163" t="n">
        <v>-59.5748176574707</v>
      </c>
      <c r="CL1163" t="n">
        <v>-56.16095733642578</v>
      </c>
      <c r="CM1163" t="n">
        <v>-58.17144012451172</v>
      </c>
      <c r="CN1163" t="n">
        <v>-58.48015213012695</v>
      </c>
      <c r="CO1163" t="n">
        <v>-56.31436538696289</v>
      </c>
      <c r="CP1163" t="n">
        <v>-60.72445678710938</v>
      </c>
      <c r="CQ1163" t="n">
        <v>-58.01900863647461</v>
      </c>
      <c r="CR1163" t="n">
        <v>-58.02640914916992</v>
      </c>
      <c r="CS1163" t="n">
        <v>-57.94532775878906</v>
      </c>
      <c r="CT1163" t="n">
        <v>-58.02135848999023</v>
      </c>
      <c r="CU1163" t="n">
        <v>-55.43463516235352</v>
      </c>
      <c r="CV1163" t="n">
        <v>-56.09376907348633</v>
      </c>
      <c r="CW1163" t="n">
        <v>-55.88552093505859</v>
      </c>
      <c r="CX1163" t="n">
        <v>-58.25406265258789</v>
      </c>
    </row>
    <row r="1164">
      <c r="A1164" t="inlineStr">
        <is>
          <t>2026-05-31 13:25:19.159</t>
        </is>
      </c>
      <c r="B1164" t="n">
        <v>156.265</v>
      </c>
      <c r="C1164" t="n">
        <v>-55.43815612792969</v>
      </c>
      <c r="D1164" t="n">
        <v>-58.62853240966797</v>
      </c>
      <c r="E1164" t="n">
        <v>-59.79319381713867</v>
      </c>
      <c r="F1164" t="n">
        <v>-62.50759124755859</v>
      </c>
      <c r="G1164" t="n">
        <v>-63.38787078857422</v>
      </c>
      <c r="H1164" t="n">
        <v>-63.20907211303711</v>
      </c>
      <c r="I1164" t="n">
        <v>-60.75122833251953</v>
      </c>
      <c r="J1164" t="n">
        <v>-64.08952331542969</v>
      </c>
      <c r="K1164" t="n">
        <v>-60.53883361816406</v>
      </c>
      <c r="L1164" t="n">
        <v>-64.23279571533203</v>
      </c>
      <c r="M1164" t="n">
        <v>-58.04233169555664</v>
      </c>
      <c r="N1164" t="n">
        <v>-62.37704849243164</v>
      </c>
      <c r="O1164" t="n">
        <v>-63.86904907226562</v>
      </c>
      <c r="P1164" t="n">
        <v>-58.19013214111328</v>
      </c>
      <c r="Q1164" t="n">
        <v>-63.75483703613281</v>
      </c>
      <c r="R1164" t="n">
        <v>-62.31137847900391</v>
      </c>
      <c r="S1164" t="n">
        <v>-63.1398811340332</v>
      </c>
      <c r="T1164" t="n">
        <v>-63.64067077636719</v>
      </c>
      <c r="U1164" t="n">
        <v>-62.76753234863281</v>
      </c>
      <c r="V1164" t="n">
        <v>-61.41772842407227</v>
      </c>
      <c r="W1164" t="n">
        <v>-62.34947967529297</v>
      </c>
      <c r="X1164" t="n">
        <v>-63.74520874023438</v>
      </c>
      <c r="Y1164" t="n">
        <v>-61.80401992797852</v>
      </c>
      <c r="Z1164" t="n">
        <v>-58.50252532958984</v>
      </c>
      <c r="AA1164" t="n">
        <v>-62.98813247680664</v>
      </c>
      <c r="AB1164" t="n">
        <v>-61.0765380859375</v>
      </c>
      <c r="AC1164" t="n">
        <v>-62.94161605834961</v>
      </c>
      <c r="AD1164" t="n">
        <v>-63.91872024536133</v>
      </c>
      <c r="AE1164" t="n">
        <v>-68.44234466552734</v>
      </c>
      <c r="AF1164" t="n">
        <v>-66.37754821777344</v>
      </c>
      <c r="AG1164" t="n">
        <v>-63.70592498779297</v>
      </c>
      <c r="AH1164" t="n">
        <v>-64.61949920654297</v>
      </c>
      <c r="AI1164" t="n">
        <v>-62.29164123535156</v>
      </c>
      <c r="AJ1164" t="n">
        <v>-64.48917388916016</v>
      </c>
      <c r="AK1164" t="n">
        <v>-60.88808822631836</v>
      </c>
      <c r="AL1164" t="n">
        <v>-62.44389724731445</v>
      </c>
      <c r="AM1164" t="n">
        <v>-66.40658569335938</v>
      </c>
      <c r="AN1164" t="n">
        <v>-63.276123046875</v>
      </c>
      <c r="AO1164" t="n">
        <v>-65.55258941650391</v>
      </c>
      <c r="AP1164" t="n">
        <v>-64.78630065917969</v>
      </c>
      <c r="AQ1164" t="n">
        <v>-63.19347763061523</v>
      </c>
      <c r="AR1164" t="n">
        <v>-64.88447570800781</v>
      </c>
      <c r="AS1164" t="n">
        <v>-64.5576171875</v>
      </c>
      <c r="AT1164" t="n">
        <v>-61.81118011474609</v>
      </c>
      <c r="AU1164" t="n">
        <v>-60.61838531494141</v>
      </c>
      <c r="AV1164" t="n">
        <v>-62.14521408081055</v>
      </c>
      <c r="AW1164" t="n">
        <v>-63.78603363037109</v>
      </c>
      <c r="AX1164" t="n">
        <v>-62.49477386474609</v>
      </c>
      <c r="AY1164" t="n">
        <v>-60.2344970703125</v>
      </c>
      <c r="AZ1164" t="n">
        <v>-61.10817337036133</v>
      </c>
      <c r="BA1164" t="n">
        <v>-61.50163269042969</v>
      </c>
      <c r="BB1164" t="n">
        <v>-63.81623840332031</v>
      </c>
      <c r="BC1164" t="n">
        <v>-59.22248077392578</v>
      </c>
      <c r="BD1164" t="n">
        <v>-61.06839370727539</v>
      </c>
      <c r="BE1164" t="n">
        <v>-62.35400772094727</v>
      </c>
      <c r="BF1164" t="n">
        <v>-60.8614387512207</v>
      </c>
      <c r="BG1164" t="n">
        <v>-61.41683578491211</v>
      </c>
      <c r="BH1164" t="n">
        <v>-62.97879409790039</v>
      </c>
      <c r="BI1164" t="n">
        <v>-62.7687873840332</v>
      </c>
      <c r="BJ1164" t="n">
        <v>-61.51251983642578</v>
      </c>
      <c r="BK1164" t="n">
        <v>-60.88394546508789</v>
      </c>
      <c r="BL1164" t="n">
        <v>-61.89786911010742</v>
      </c>
      <c r="BM1164" t="n">
        <v>-63.6862678527832</v>
      </c>
      <c r="BN1164" t="n">
        <v>-58.34430694580078</v>
      </c>
      <c r="BO1164" t="n">
        <v>-60.86295318603516</v>
      </c>
      <c r="BP1164" t="n">
        <v>-62.18514633178711</v>
      </c>
      <c r="BQ1164" t="n">
        <v>-62.46552276611328</v>
      </c>
      <c r="BR1164" t="n">
        <v>-61.3004150390625</v>
      </c>
      <c r="BS1164" t="n">
        <v>-59.40508651733398</v>
      </c>
      <c r="BT1164" t="n">
        <v>-62.94550323486328</v>
      </c>
      <c r="BU1164" t="n">
        <v>-59.27370071411133</v>
      </c>
      <c r="BV1164" t="n">
        <v>-60.70607757568359</v>
      </c>
      <c r="BW1164" t="n">
        <v>-61.52771759033203</v>
      </c>
      <c r="BX1164" t="n">
        <v>-57.17326736450195</v>
      </c>
      <c r="BY1164" t="n">
        <v>-58.72076034545898</v>
      </c>
      <c r="BZ1164" t="n">
        <v>-62.74224853515625</v>
      </c>
      <c r="CA1164" t="n">
        <v>-57.31093215942383</v>
      </c>
      <c r="CB1164" t="n">
        <v>-62.7541389465332</v>
      </c>
      <c r="CC1164" t="n">
        <v>-58.15189361572266</v>
      </c>
      <c r="CD1164" t="n">
        <v>-59.5882682800293</v>
      </c>
      <c r="CE1164" t="n">
        <v>-59.96220016479492</v>
      </c>
      <c r="CF1164" t="n">
        <v>-61.87558364868164</v>
      </c>
      <c r="CG1164" t="n">
        <v>-60.84653854370117</v>
      </c>
      <c r="CH1164" t="n">
        <v>-61.95040130615234</v>
      </c>
      <c r="CI1164" t="n">
        <v>-60.10642623901367</v>
      </c>
      <c r="CJ1164" t="n">
        <v>-60.84136199951172</v>
      </c>
      <c r="CK1164" t="n">
        <v>-58.77481460571289</v>
      </c>
      <c r="CL1164" t="n">
        <v>-58.84840393066406</v>
      </c>
      <c r="CM1164" t="n">
        <v>-58.72126388549805</v>
      </c>
      <c r="CN1164" t="n">
        <v>-59.7612419128418</v>
      </c>
      <c r="CO1164" t="n">
        <v>-57.12218475341797</v>
      </c>
      <c r="CP1164" t="n">
        <v>-59.76165390014648</v>
      </c>
      <c r="CQ1164" t="n">
        <v>-54.48261642456055</v>
      </c>
      <c r="CR1164" t="n">
        <v>-59.48431396484375</v>
      </c>
      <c r="CS1164" t="n">
        <v>-56.87374114990234</v>
      </c>
      <c r="CT1164" t="n">
        <v>-56.49935531616211</v>
      </c>
      <c r="CU1164" t="n">
        <v>-57.72492599487305</v>
      </c>
      <c r="CV1164" t="n">
        <v>-58.32585525512695</v>
      </c>
      <c r="CW1164" t="n">
        <v>-61.44886779785156</v>
      </c>
      <c r="CX1164" t="n">
        <v>-61.83815383911133</v>
      </c>
    </row>
    <row r="1165">
      <c r="A1165" t="inlineStr">
        <is>
          <t>2026-05-31 13:25:19.280</t>
        </is>
      </c>
      <c r="B1165" t="n">
        <v>156.386</v>
      </c>
      <c r="C1165" t="n">
        <v>-57.39578628540039</v>
      </c>
      <c r="D1165" t="n">
        <v>-56.50521087646484</v>
      </c>
      <c r="E1165" t="n">
        <v>-59.36052322387695</v>
      </c>
      <c r="F1165" t="n">
        <v>-64.53212738037109</v>
      </c>
      <c r="G1165" t="n">
        <v>-62.84753036499023</v>
      </c>
      <c r="H1165" t="n">
        <v>-60.92843246459961</v>
      </c>
      <c r="I1165" t="n">
        <v>-61.09054946899414</v>
      </c>
      <c r="J1165" t="n">
        <v>-65.79160308837891</v>
      </c>
      <c r="K1165" t="n">
        <v>-63.24707794189453</v>
      </c>
      <c r="L1165" t="n">
        <v>-64.30984497070312</v>
      </c>
      <c r="M1165" t="n">
        <v>-61.15374374389648</v>
      </c>
      <c r="N1165" t="n">
        <v>-64.02717590332031</v>
      </c>
      <c r="O1165" t="n">
        <v>-63.17638778686523</v>
      </c>
      <c r="P1165" t="n">
        <v>-60.73197555541992</v>
      </c>
      <c r="Q1165" t="n">
        <v>-66.27153778076172</v>
      </c>
      <c r="R1165" t="n">
        <v>-63.60043334960938</v>
      </c>
      <c r="S1165" t="n">
        <v>-61.62440872192383</v>
      </c>
      <c r="T1165" t="n">
        <v>-60.95195007324219</v>
      </c>
      <c r="U1165" t="n">
        <v>-61.09298706054688</v>
      </c>
      <c r="V1165" t="n">
        <v>-59.75111770629883</v>
      </c>
      <c r="W1165" t="n">
        <v>-63.33286666870117</v>
      </c>
      <c r="X1165" t="n">
        <v>-62.98556900024414</v>
      </c>
      <c r="Y1165" t="n">
        <v>-64.46302032470703</v>
      </c>
      <c r="Z1165" t="n">
        <v>-64.47116851806641</v>
      </c>
      <c r="AA1165" t="n">
        <v>-61.75636291503906</v>
      </c>
      <c r="AB1165" t="n">
        <v>-64.58447265625</v>
      </c>
      <c r="AC1165" t="n">
        <v>-61.97488784790039</v>
      </c>
      <c r="AD1165" t="n">
        <v>-63.42509841918945</v>
      </c>
      <c r="AE1165" t="n">
        <v>-62.00043106079102</v>
      </c>
      <c r="AF1165" t="n">
        <v>-65.75597381591797</v>
      </c>
      <c r="AG1165" t="n">
        <v>-64.75648498535156</v>
      </c>
      <c r="AH1165" t="n">
        <v>-67.54405975341797</v>
      </c>
      <c r="AI1165" t="n">
        <v>-66.81562042236328</v>
      </c>
      <c r="AJ1165" t="n">
        <v>-63.30941390991211</v>
      </c>
      <c r="AK1165" t="n">
        <v>-64.002197265625</v>
      </c>
      <c r="AL1165" t="n">
        <v>-62.05508422851562</v>
      </c>
      <c r="AM1165" t="n">
        <v>-62.1573600769043</v>
      </c>
      <c r="AN1165" t="n">
        <v>-62.987548828125</v>
      </c>
      <c r="AO1165" t="n">
        <v>-64.14235687255859</v>
      </c>
      <c r="AP1165" t="n">
        <v>-64.05764007568359</v>
      </c>
      <c r="AQ1165" t="n">
        <v>-63.72368240356445</v>
      </c>
      <c r="AR1165" t="n">
        <v>-64.90084075927734</v>
      </c>
      <c r="AS1165" t="n">
        <v>-64.66038513183594</v>
      </c>
      <c r="AT1165" t="n">
        <v>-64.30018615722656</v>
      </c>
      <c r="AU1165" t="n">
        <v>-63.87709808349609</v>
      </c>
      <c r="AV1165" t="n">
        <v>-61.52155303955078</v>
      </c>
      <c r="AW1165" t="n">
        <v>-62.38928604125977</v>
      </c>
      <c r="AX1165" t="n">
        <v>-59.10729598999023</v>
      </c>
      <c r="AY1165" t="n">
        <v>-62.48946762084961</v>
      </c>
      <c r="AZ1165" t="n">
        <v>-61.54707336425781</v>
      </c>
      <c r="BA1165" t="n">
        <v>-63.07389831542969</v>
      </c>
      <c r="BB1165" t="n">
        <v>-60.23305130004883</v>
      </c>
      <c r="BC1165" t="n">
        <v>-60.86308670043945</v>
      </c>
      <c r="BD1165" t="n">
        <v>-63.27103805541992</v>
      </c>
      <c r="BE1165" t="n">
        <v>-63.36800384521484</v>
      </c>
      <c r="BF1165" t="n">
        <v>-64.21871185302734</v>
      </c>
      <c r="BG1165" t="n">
        <v>-60.2001838684082</v>
      </c>
      <c r="BH1165" t="n">
        <v>-63.13240814208984</v>
      </c>
      <c r="BI1165" t="n">
        <v>-61.08684921264648</v>
      </c>
      <c r="BJ1165" t="n">
        <v>-61.27876281738281</v>
      </c>
      <c r="BK1165" t="n">
        <v>-62.26420593261719</v>
      </c>
      <c r="BL1165" t="n">
        <v>-61.48085403442383</v>
      </c>
      <c r="BM1165" t="n">
        <v>-63.06301498413086</v>
      </c>
      <c r="BN1165" t="n">
        <v>-60.92216491699219</v>
      </c>
      <c r="BO1165" t="n">
        <v>-60.42536163330078</v>
      </c>
      <c r="BP1165" t="n">
        <v>-59.08797836303711</v>
      </c>
      <c r="BQ1165" t="n">
        <v>-60.69764709472656</v>
      </c>
      <c r="BR1165" t="n">
        <v>-63.1217041015625</v>
      </c>
      <c r="BS1165" t="n">
        <v>-62.39104843139648</v>
      </c>
      <c r="BT1165" t="n">
        <v>-61.13687515258789</v>
      </c>
      <c r="BU1165" t="n">
        <v>-64.04430389404297</v>
      </c>
      <c r="BV1165" t="n">
        <v>-58.66880035400391</v>
      </c>
      <c r="BW1165" t="n">
        <v>-57.00337219238281</v>
      </c>
      <c r="BX1165" t="n">
        <v>-59.41403198242188</v>
      </c>
      <c r="BY1165" t="n">
        <v>-60.63716888427734</v>
      </c>
      <c r="BZ1165" t="n">
        <v>-60.27324676513672</v>
      </c>
      <c r="CA1165" t="n">
        <v>-58.33491134643555</v>
      </c>
      <c r="CB1165" t="n">
        <v>-59.57217788696289</v>
      </c>
      <c r="CC1165" t="n">
        <v>-60.25656127929688</v>
      </c>
      <c r="CD1165" t="n">
        <v>-60.90987014770508</v>
      </c>
      <c r="CE1165" t="n">
        <v>-58.1981086730957</v>
      </c>
      <c r="CF1165" t="n">
        <v>-61.48202514648438</v>
      </c>
      <c r="CG1165" t="n">
        <v>-60.59010696411133</v>
      </c>
      <c r="CH1165" t="n">
        <v>-56.21675491333008</v>
      </c>
      <c r="CI1165" t="n">
        <v>-59.57583236694336</v>
      </c>
      <c r="CJ1165" t="n">
        <v>-59.22829437255859</v>
      </c>
      <c r="CK1165" t="n">
        <v>-60.36727142333984</v>
      </c>
      <c r="CL1165" t="n">
        <v>-65.59915161132812</v>
      </c>
      <c r="CM1165" t="n">
        <v>-60.77667236328125</v>
      </c>
      <c r="CN1165" t="n">
        <v>-58.34682083129883</v>
      </c>
      <c r="CO1165" t="n">
        <v>-57.60573959350586</v>
      </c>
      <c r="CP1165" t="n">
        <v>-58.34192276000977</v>
      </c>
      <c r="CQ1165" t="n">
        <v>-59.96458435058594</v>
      </c>
      <c r="CR1165" t="n">
        <v>-57.46609115600586</v>
      </c>
      <c r="CS1165" t="n">
        <v>-58.72918319702148</v>
      </c>
      <c r="CT1165" t="n">
        <v>-57.24547576904297</v>
      </c>
      <c r="CU1165" t="n">
        <v>-56.9881591796875</v>
      </c>
      <c r="CV1165" t="n">
        <v>-57.37958145141602</v>
      </c>
      <c r="CW1165" t="n">
        <v>-57.88621139526367</v>
      </c>
      <c r="CX1165" t="n">
        <v>-58.56478881835938</v>
      </c>
    </row>
    <row r="1166">
      <c r="A1166" t="inlineStr">
        <is>
          <t>2026-05-31 13:25:19.392</t>
        </is>
      </c>
      <c r="B1166" t="n">
        <v>156.498</v>
      </c>
      <c r="C1166" t="n">
        <v>-56.86024475097656</v>
      </c>
      <c r="D1166" t="n">
        <v>-54.03829956054688</v>
      </c>
      <c r="E1166" t="n">
        <v>-57.50528335571289</v>
      </c>
      <c r="F1166" t="n">
        <v>-65.74027252197266</v>
      </c>
      <c r="G1166" t="n">
        <v>-63.74615478515625</v>
      </c>
      <c r="H1166" t="n">
        <v>-64.20281982421875</v>
      </c>
      <c r="I1166" t="n">
        <v>-62.85593032836914</v>
      </c>
      <c r="J1166" t="n">
        <v>-64.42141723632812</v>
      </c>
      <c r="K1166" t="n">
        <v>-62.70571517944336</v>
      </c>
      <c r="L1166" t="n">
        <v>-63.3365364074707</v>
      </c>
      <c r="M1166" t="n">
        <v>-58.31273651123047</v>
      </c>
      <c r="N1166" t="n">
        <v>-62.98952865600586</v>
      </c>
      <c r="O1166" t="n">
        <v>-64.36069488525391</v>
      </c>
      <c r="P1166" t="n">
        <v>-60.35338973999023</v>
      </c>
      <c r="Q1166" t="n">
        <v>-63.39772415161133</v>
      </c>
      <c r="R1166" t="n">
        <v>-65.29695892333984</v>
      </c>
      <c r="S1166" t="n">
        <v>-64.04338073730469</v>
      </c>
      <c r="T1166" t="n">
        <v>-62.65761947631836</v>
      </c>
      <c r="U1166" t="n">
        <v>-61.14001083374023</v>
      </c>
      <c r="V1166" t="n">
        <v>-64.3236083984375</v>
      </c>
      <c r="W1166" t="n">
        <v>-65.19901275634766</v>
      </c>
      <c r="X1166" t="n">
        <v>-60.63714218139648</v>
      </c>
      <c r="Y1166" t="n">
        <v>-62.6338005065918</v>
      </c>
      <c r="Z1166" t="n">
        <v>-62.44157409667969</v>
      </c>
      <c r="AA1166" t="n">
        <v>-61.63624572753906</v>
      </c>
      <c r="AB1166" t="n">
        <v>-62.62965393066406</v>
      </c>
      <c r="AC1166" t="n">
        <v>-61.05727005004883</v>
      </c>
      <c r="AD1166" t="n">
        <v>-61.95232772827148</v>
      </c>
      <c r="AE1166" t="n">
        <v>-63.74052047729492</v>
      </c>
      <c r="AF1166" t="n">
        <v>-64.33111572265625</v>
      </c>
      <c r="AG1166" t="n">
        <v>-66.14998626708984</v>
      </c>
      <c r="AH1166" t="n">
        <v>-66.30890655517578</v>
      </c>
      <c r="AI1166" t="n">
        <v>-65.34816741943359</v>
      </c>
      <c r="AJ1166" t="n">
        <v>-64.18265533447266</v>
      </c>
      <c r="AK1166" t="n">
        <v>-62.35722732543945</v>
      </c>
      <c r="AL1166" t="n">
        <v>-63.94802474975586</v>
      </c>
      <c r="AM1166" t="n">
        <v>-62.51509857177734</v>
      </c>
      <c r="AN1166" t="n">
        <v>-63.32687759399414</v>
      </c>
      <c r="AO1166" t="n">
        <v>-63.84314727783203</v>
      </c>
      <c r="AP1166" t="n">
        <v>-62.43034362792969</v>
      </c>
      <c r="AQ1166" t="n">
        <v>-63.41017150878906</v>
      </c>
      <c r="AR1166" t="n">
        <v>-62.83792114257812</v>
      </c>
      <c r="AS1166" t="n">
        <v>-64.26059722900391</v>
      </c>
      <c r="AT1166" t="n">
        <v>-62.37464141845703</v>
      </c>
      <c r="AU1166" t="n">
        <v>-61.98904800415039</v>
      </c>
      <c r="AV1166" t="n">
        <v>-62.40242385864258</v>
      </c>
      <c r="AW1166" t="n">
        <v>-62.22205352783203</v>
      </c>
      <c r="AX1166" t="n">
        <v>-61.7583122253418</v>
      </c>
      <c r="AY1166" t="n">
        <v>-61.37747573852539</v>
      </c>
      <c r="AZ1166" t="n">
        <v>-59.8924446105957</v>
      </c>
      <c r="BA1166" t="n">
        <v>-63.06803894042969</v>
      </c>
      <c r="BB1166" t="n">
        <v>-65.94915008544922</v>
      </c>
      <c r="BC1166" t="n">
        <v>-63.57534790039062</v>
      </c>
      <c r="BD1166" t="n">
        <v>-61.70721817016602</v>
      </c>
      <c r="BE1166" t="n">
        <v>-64.02877807617188</v>
      </c>
      <c r="BF1166" t="n">
        <v>-65.80184936523438</v>
      </c>
      <c r="BG1166" t="n">
        <v>-61.68376922607422</v>
      </c>
      <c r="BH1166" t="n">
        <v>-63.1998405456543</v>
      </c>
      <c r="BI1166" t="n">
        <v>-60.13412094116211</v>
      </c>
      <c r="BJ1166" t="n">
        <v>-58.72453308105469</v>
      </c>
      <c r="BK1166" t="n">
        <v>-59.01121139526367</v>
      </c>
      <c r="BL1166" t="n">
        <v>-61.95490264892578</v>
      </c>
      <c r="BM1166" t="n">
        <v>-60.03236770629883</v>
      </c>
      <c r="BN1166" t="n">
        <v>-60.1728401184082</v>
      </c>
      <c r="BO1166" t="n">
        <v>-61.80223083496094</v>
      </c>
      <c r="BP1166" t="n">
        <v>-59.15545654296875</v>
      </c>
      <c r="BQ1166" t="n">
        <v>-61.33734130859375</v>
      </c>
      <c r="BR1166" t="n">
        <v>-60.1132698059082</v>
      </c>
      <c r="BS1166" t="n">
        <v>-60.93914031982422</v>
      </c>
      <c r="BT1166" t="n">
        <v>-60.73677062988281</v>
      </c>
      <c r="BU1166" t="n">
        <v>-59.00079345703125</v>
      </c>
      <c r="BV1166" t="n">
        <v>-57.68190002441406</v>
      </c>
      <c r="BW1166" t="n">
        <v>-61.21035003662109</v>
      </c>
      <c r="BX1166" t="n">
        <v>-60.67189025878906</v>
      </c>
      <c r="BY1166" t="n">
        <v>-62.23459243774414</v>
      </c>
      <c r="BZ1166" t="n">
        <v>-57.76478576660156</v>
      </c>
      <c r="CA1166" t="n">
        <v>-60.20282363891602</v>
      </c>
      <c r="CB1166" t="n">
        <v>-60.69372940063477</v>
      </c>
      <c r="CC1166" t="n">
        <v>-59.62524795532227</v>
      </c>
      <c r="CD1166" t="n">
        <v>-60.15834808349609</v>
      </c>
      <c r="CE1166" t="n">
        <v>-59.16666793823242</v>
      </c>
      <c r="CF1166" t="n">
        <v>-61.64182662963867</v>
      </c>
      <c r="CG1166" t="n">
        <v>-58.30061721801758</v>
      </c>
      <c r="CH1166" t="n">
        <v>-59.38998031616211</v>
      </c>
      <c r="CI1166" t="n">
        <v>-61.34942245483398</v>
      </c>
      <c r="CJ1166" t="n">
        <v>-60.52924346923828</v>
      </c>
      <c r="CK1166" t="n">
        <v>-58.52612686157227</v>
      </c>
      <c r="CL1166" t="n">
        <v>-57.12716674804688</v>
      </c>
      <c r="CM1166" t="n">
        <v>-57.62111663818359</v>
      </c>
      <c r="CN1166" t="n">
        <v>-56.58135604858398</v>
      </c>
      <c r="CO1166" t="n">
        <v>-58.47072982788086</v>
      </c>
      <c r="CP1166" t="n">
        <v>-57.78104400634766</v>
      </c>
      <c r="CQ1166" t="n">
        <v>-60.72463607788086</v>
      </c>
      <c r="CR1166" t="n">
        <v>-60.16208648681641</v>
      </c>
      <c r="CS1166" t="n">
        <v>-57.43127059936523</v>
      </c>
      <c r="CT1166" t="n">
        <v>-57.71052169799805</v>
      </c>
      <c r="CU1166" t="n">
        <v>-56.40360641479492</v>
      </c>
      <c r="CV1166" t="n">
        <v>-60.66181182861328</v>
      </c>
      <c r="CW1166" t="n">
        <v>-53.92385101318359</v>
      </c>
      <c r="CX1166" t="n">
        <v>-59.32131958007812</v>
      </c>
    </row>
    <row r="1167">
      <c r="A1167" t="inlineStr">
        <is>
          <t>2026-05-31 13:25:19.511</t>
        </is>
      </c>
      <c r="B1167" t="n">
        <v>156.616</v>
      </c>
      <c r="C1167" t="n">
        <v>-56.6092529296875</v>
      </c>
      <c r="D1167" t="n">
        <v>-55.56242370605469</v>
      </c>
      <c r="E1167" t="n">
        <v>-58.50737762451172</v>
      </c>
      <c r="F1167" t="n">
        <v>-63.65129470825195</v>
      </c>
      <c r="G1167" t="n">
        <v>-65.98433685302734</v>
      </c>
      <c r="H1167" t="n">
        <v>-62.9165153503418</v>
      </c>
      <c r="I1167" t="n">
        <v>-59.71724319458008</v>
      </c>
      <c r="J1167" t="n">
        <v>-62.71713256835938</v>
      </c>
      <c r="K1167" t="n">
        <v>-62.88219833374023</v>
      </c>
      <c r="L1167" t="n">
        <v>-62.34390640258789</v>
      </c>
      <c r="M1167" t="n">
        <v>-62.68545532226562</v>
      </c>
      <c r="N1167" t="n">
        <v>-61.42459869384766</v>
      </c>
      <c r="O1167" t="n">
        <v>-62.69010925292969</v>
      </c>
      <c r="P1167" t="n">
        <v>-63.42953491210938</v>
      </c>
      <c r="Q1167" t="n">
        <v>-61.87923049926758</v>
      </c>
      <c r="R1167" t="n">
        <v>-62.89810943603516</v>
      </c>
      <c r="S1167" t="n">
        <v>-59.53495025634766</v>
      </c>
      <c r="T1167" t="n">
        <v>-60.06167984008789</v>
      </c>
      <c r="U1167" t="n">
        <v>-61.35386657714844</v>
      </c>
      <c r="V1167" t="n">
        <v>-61.72194290161133</v>
      </c>
      <c r="W1167" t="n">
        <v>-63.15568923950195</v>
      </c>
      <c r="X1167" t="n">
        <v>-62.74850082397461</v>
      </c>
      <c r="Y1167" t="n">
        <v>-63.79811859130859</v>
      </c>
      <c r="Z1167" t="n">
        <v>-63.34077835083008</v>
      </c>
      <c r="AA1167" t="n">
        <v>-62.23785781860352</v>
      </c>
      <c r="AB1167" t="n">
        <v>-61.60041046142578</v>
      </c>
      <c r="AC1167" t="n">
        <v>-65.26153564453125</v>
      </c>
      <c r="AD1167" t="n">
        <v>-63.37918090820312</v>
      </c>
      <c r="AE1167" t="n">
        <v>-64.82837677001953</v>
      </c>
      <c r="AF1167" t="n">
        <v>-65.22311401367188</v>
      </c>
      <c r="AG1167" t="n">
        <v>-64.24732208251953</v>
      </c>
      <c r="AH1167" t="n">
        <v>-62.16987991333008</v>
      </c>
      <c r="AI1167" t="n">
        <v>-66.81230163574219</v>
      </c>
      <c r="AJ1167" t="n">
        <v>-68.92556762695312</v>
      </c>
      <c r="AK1167" t="n">
        <v>-66.31140899658203</v>
      </c>
      <c r="AL1167" t="n">
        <v>-65.17501831054688</v>
      </c>
      <c r="AM1167" t="n">
        <v>-61.86144256591797</v>
      </c>
      <c r="AN1167" t="n">
        <v>-63.27184677124023</v>
      </c>
      <c r="AO1167" t="n">
        <v>-62.96067428588867</v>
      </c>
      <c r="AP1167" t="n">
        <v>-62.87611770629883</v>
      </c>
      <c r="AQ1167" t="n">
        <v>-63.20829391479492</v>
      </c>
      <c r="AR1167" t="n">
        <v>-61.77177047729492</v>
      </c>
      <c r="AS1167" t="n">
        <v>-61.99680709838867</v>
      </c>
      <c r="AT1167" t="n">
        <v>-64.30230712890625</v>
      </c>
      <c r="AU1167" t="n">
        <v>-62.2414436340332</v>
      </c>
      <c r="AV1167" t="n">
        <v>-61.9860954284668</v>
      </c>
      <c r="AW1167" t="n">
        <v>-59.79621887207031</v>
      </c>
      <c r="AX1167" t="n">
        <v>-63.18522262573242</v>
      </c>
      <c r="AY1167" t="n">
        <v>-61.59676742553711</v>
      </c>
      <c r="AZ1167" t="n">
        <v>-59.61672210693359</v>
      </c>
      <c r="BA1167" t="n">
        <v>-62.14012145996094</v>
      </c>
      <c r="BB1167" t="n">
        <v>-62.91134643554688</v>
      </c>
      <c r="BC1167" t="n">
        <v>-66.10021209716797</v>
      </c>
      <c r="BD1167" t="n">
        <v>-62.12774276733398</v>
      </c>
      <c r="BE1167" t="n">
        <v>-62.06620788574219</v>
      </c>
      <c r="BF1167" t="n">
        <v>-61.99378204345703</v>
      </c>
      <c r="BG1167" t="n">
        <v>-63.6672248840332</v>
      </c>
      <c r="BH1167" t="n">
        <v>-62.62327575683594</v>
      </c>
      <c r="BI1167" t="n">
        <v>-61.8453483581543</v>
      </c>
      <c r="BJ1167" t="n">
        <v>-61.12056732177734</v>
      </c>
      <c r="BK1167" t="n">
        <v>-61.61257934570312</v>
      </c>
      <c r="BL1167" t="n">
        <v>-60.17255401611328</v>
      </c>
      <c r="BM1167" t="n">
        <v>-60.88633728027344</v>
      </c>
      <c r="BN1167" t="n">
        <v>-60.52727890014648</v>
      </c>
      <c r="BO1167" t="n">
        <v>-56.92372512817383</v>
      </c>
      <c r="BP1167" t="n">
        <v>-63.8586311340332</v>
      </c>
      <c r="BQ1167" t="n">
        <v>-58.65916442871094</v>
      </c>
      <c r="BR1167" t="n">
        <v>-61.91533279418945</v>
      </c>
      <c r="BS1167" t="n">
        <v>-58.50658416748047</v>
      </c>
      <c r="BT1167" t="n">
        <v>-61.50178909301758</v>
      </c>
      <c r="BU1167" t="n">
        <v>-57.87979125976562</v>
      </c>
      <c r="BV1167" t="n">
        <v>-62.90585327148438</v>
      </c>
      <c r="BW1167" t="n">
        <v>-61.22015762329102</v>
      </c>
      <c r="BX1167" t="n">
        <v>-58.92200469970703</v>
      </c>
      <c r="BY1167" t="n">
        <v>-56.46261978149414</v>
      </c>
      <c r="BZ1167" t="n">
        <v>-56.90687942504883</v>
      </c>
      <c r="CA1167" t="n">
        <v>-57.34421920776367</v>
      </c>
      <c r="CB1167" t="n">
        <v>-59.75818634033203</v>
      </c>
      <c r="CC1167" t="n">
        <v>-59.43960952758789</v>
      </c>
      <c r="CD1167" t="n">
        <v>-57.20828628540039</v>
      </c>
      <c r="CE1167" t="n">
        <v>-61.99095153808594</v>
      </c>
      <c r="CF1167" t="n">
        <v>-59.28820419311523</v>
      </c>
      <c r="CG1167" t="n">
        <v>-59.04490280151367</v>
      </c>
      <c r="CH1167" t="n">
        <v>-59.64308929443359</v>
      </c>
      <c r="CI1167" t="n">
        <v>-60.17765808105469</v>
      </c>
      <c r="CJ1167" t="n">
        <v>-61.38272857666016</v>
      </c>
      <c r="CK1167" t="n">
        <v>-59.09907531738281</v>
      </c>
      <c r="CL1167" t="n">
        <v>-60.29006576538086</v>
      </c>
      <c r="CM1167" t="n">
        <v>-58.43336486816406</v>
      </c>
      <c r="CN1167" t="n">
        <v>-58.7667121887207</v>
      </c>
      <c r="CO1167" t="n">
        <v>-57.05260848999023</v>
      </c>
      <c r="CP1167" t="n">
        <v>-58.2103385925293</v>
      </c>
      <c r="CQ1167" t="n">
        <v>-59.80462646484375</v>
      </c>
      <c r="CR1167" t="n">
        <v>-56.41028594970703</v>
      </c>
      <c r="CS1167" t="n">
        <v>-56.13009262084961</v>
      </c>
      <c r="CT1167" t="n">
        <v>-56.12892150878906</v>
      </c>
      <c r="CU1167" t="n">
        <v>-55.10945129394531</v>
      </c>
      <c r="CV1167" t="n">
        <v>-54.31889343261719</v>
      </c>
      <c r="CW1167" t="n">
        <v>-55.48467636108398</v>
      </c>
      <c r="CX1167" t="n">
        <v>-59.80095672607422</v>
      </c>
    </row>
    <row r="1168">
      <c r="A1168" t="inlineStr">
        <is>
          <t>2026-05-31 13:25:19.642</t>
        </is>
      </c>
      <c r="B1168" t="n">
        <v>156.748</v>
      </c>
      <c r="C1168" t="n">
        <v>-56.82907104492188</v>
      </c>
      <c r="D1168" t="n">
        <v>-53.52533721923828</v>
      </c>
      <c r="E1168" t="n">
        <v>-58.03261947631836</v>
      </c>
      <c r="F1168" t="n">
        <v>-63.38521194458008</v>
      </c>
      <c r="G1168" t="n">
        <v>-62.48641204833984</v>
      </c>
      <c r="H1168" t="n">
        <v>-63.78068923950195</v>
      </c>
      <c r="I1168" t="n">
        <v>-63.63632202148438</v>
      </c>
      <c r="J1168" t="n">
        <v>-62.82675933837891</v>
      </c>
      <c r="K1168" t="n">
        <v>-63.76122283935547</v>
      </c>
      <c r="L1168" t="n">
        <v>-61.87128829956055</v>
      </c>
      <c r="M1168" t="n">
        <v>-65.54952239990234</v>
      </c>
      <c r="N1168" t="n">
        <v>-63.68330001831055</v>
      </c>
      <c r="O1168" t="n">
        <v>-65.87751770019531</v>
      </c>
      <c r="P1168" t="n">
        <v>-64.83010101318359</v>
      </c>
      <c r="Q1168" t="n">
        <v>-62.09370040893555</v>
      </c>
      <c r="R1168" t="n">
        <v>-63.15485382080078</v>
      </c>
      <c r="S1168" t="n">
        <v>-62.50032424926758</v>
      </c>
      <c r="T1168" t="n">
        <v>-63.16964721679688</v>
      </c>
      <c r="U1168" t="n">
        <v>-62.21049880981445</v>
      </c>
      <c r="V1168" t="n">
        <v>-60.68078994750977</v>
      </c>
      <c r="W1168" t="n">
        <v>-62.41875457763672</v>
      </c>
      <c r="X1168" t="n">
        <v>-63.34494781494141</v>
      </c>
      <c r="Y1168" t="n">
        <v>-62.85578155517578</v>
      </c>
      <c r="Z1168" t="n">
        <v>-64.47504425048828</v>
      </c>
      <c r="AA1168" t="n">
        <v>-65.26612854003906</v>
      </c>
      <c r="AB1168" t="n">
        <v>-64.27438354492188</v>
      </c>
      <c r="AC1168" t="n">
        <v>-63.36079788208008</v>
      </c>
      <c r="AD1168" t="n">
        <v>-62.5056037902832</v>
      </c>
      <c r="AE1168" t="n">
        <v>-64.70298767089844</v>
      </c>
      <c r="AF1168" t="n">
        <v>-67.54280853271484</v>
      </c>
      <c r="AG1168" t="n">
        <v>-64.68865203857422</v>
      </c>
      <c r="AH1168" t="n">
        <v>-64.67731475830078</v>
      </c>
      <c r="AI1168" t="n">
        <v>-66.918212890625</v>
      </c>
      <c r="AJ1168" t="n">
        <v>-63.43650436401367</v>
      </c>
      <c r="AK1168" t="n">
        <v>-62.3597297668457</v>
      </c>
      <c r="AL1168" t="n">
        <v>-65.67855072021484</v>
      </c>
      <c r="AM1168" t="n">
        <v>-62.00663375854492</v>
      </c>
      <c r="AN1168" t="n">
        <v>-64.27158355712891</v>
      </c>
      <c r="AO1168" t="n">
        <v>-63.74909973144531</v>
      </c>
      <c r="AP1168" t="n">
        <v>-63.16219329833984</v>
      </c>
      <c r="AQ1168" t="n">
        <v>-63.63411331176758</v>
      </c>
      <c r="AR1168" t="n">
        <v>-65.659912109375</v>
      </c>
      <c r="AS1168" t="n">
        <v>-64.13638305664062</v>
      </c>
      <c r="AT1168" t="n">
        <v>-61.44636917114258</v>
      </c>
      <c r="AU1168" t="n">
        <v>-61.23470687866211</v>
      </c>
      <c r="AV1168" t="n">
        <v>-62.04787445068359</v>
      </c>
      <c r="AW1168" t="n">
        <v>-64.45912170410156</v>
      </c>
      <c r="AX1168" t="n">
        <v>-60.22952651977539</v>
      </c>
      <c r="AY1168" t="n">
        <v>-64.51716613769531</v>
      </c>
      <c r="AZ1168" t="n">
        <v>-59.80408477783203</v>
      </c>
      <c r="BA1168" t="n">
        <v>-61.96871185302734</v>
      </c>
      <c r="BB1168" t="n">
        <v>-63.14873886108398</v>
      </c>
      <c r="BC1168" t="n">
        <v>-63.38085556030273</v>
      </c>
      <c r="BD1168" t="n">
        <v>-61.71249008178711</v>
      </c>
      <c r="BE1168" t="n">
        <v>-62.03415298461914</v>
      </c>
      <c r="BF1168" t="n">
        <v>-60.36527252197266</v>
      </c>
      <c r="BG1168" t="n">
        <v>-59.77093505859375</v>
      </c>
      <c r="BH1168" t="n">
        <v>-64.15030670166016</v>
      </c>
      <c r="BI1168" t="n">
        <v>-61.8347053527832</v>
      </c>
      <c r="BJ1168" t="n">
        <v>-63.16684341430664</v>
      </c>
      <c r="BK1168" t="n">
        <v>-60.76165771484375</v>
      </c>
      <c r="BL1168" t="n">
        <v>-62.99725723266602</v>
      </c>
      <c r="BM1168" t="n">
        <v>-59.7011604309082</v>
      </c>
      <c r="BN1168" t="n">
        <v>-59.98637771606445</v>
      </c>
      <c r="BO1168" t="n">
        <v>-63.27533721923828</v>
      </c>
      <c r="BP1168" t="n">
        <v>-58.26137542724609</v>
      </c>
      <c r="BQ1168" t="n">
        <v>-60.48884201049805</v>
      </c>
      <c r="BR1168" t="n">
        <v>-60.12671279907227</v>
      </c>
      <c r="BS1168" t="n">
        <v>-60.82626342773438</v>
      </c>
      <c r="BT1168" t="n">
        <v>-58.32482147216797</v>
      </c>
      <c r="BU1168" t="n">
        <v>-62.50771713256836</v>
      </c>
      <c r="BV1168" t="n">
        <v>-59.52814483642578</v>
      </c>
      <c r="BW1168" t="n">
        <v>-61.28681945800781</v>
      </c>
      <c r="BX1168" t="n">
        <v>-61.85107421875</v>
      </c>
      <c r="BY1168" t="n">
        <v>-61.11552429199219</v>
      </c>
      <c r="BZ1168" t="n">
        <v>-60.66813278198242</v>
      </c>
      <c r="CA1168" t="n">
        <v>-57.39496231079102</v>
      </c>
      <c r="CB1168" t="n">
        <v>-59.62137603759766</v>
      </c>
      <c r="CC1168" t="n">
        <v>-59.64785003662109</v>
      </c>
      <c r="CD1168" t="n">
        <v>-60.35982131958008</v>
      </c>
      <c r="CE1168" t="n">
        <v>-60.04209136962891</v>
      </c>
      <c r="CF1168" t="n">
        <v>-60.16460418701172</v>
      </c>
      <c r="CG1168" t="n">
        <v>-61.53895568847656</v>
      </c>
      <c r="CH1168" t="n">
        <v>-60.91744995117188</v>
      </c>
      <c r="CI1168" t="n">
        <v>-61.66642379760742</v>
      </c>
      <c r="CJ1168" t="n">
        <v>-61.2985954284668</v>
      </c>
      <c r="CK1168" t="n">
        <v>-58.69860458374023</v>
      </c>
      <c r="CL1168" t="n">
        <v>-60.81001281738281</v>
      </c>
      <c r="CM1168" t="n">
        <v>-62.43392562866211</v>
      </c>
      <c r="CN1168" t="n">
        <v>-59.00010681152344</v>
      </c>
      <c r="CO1168" t="n">
        <v>-57.552490234375</v>
      </c>
      <c r="CP1168" t="n">
        <v>-59.62239074707031</v>
      </c>
      <c r="CQ1168" t="n">
        <v>-55.92331695556641</v>
      </c>
      <c r="CR1168" t="n">
        <v>-57.77048873901367</v>
      </c>
      <c r="CS1168" t="n">
        <v>-58.74089431762695</v>
      </c>
      <c r="CT1168" t="n">
        <v>-57.41188430786133</v>
      </c>
      <c r="CU1168" t="n">
        <v>-57.24936676025391</v>
      </c>
      <c r="CV1168" t="n">
        <v>-58.66670989990234</v>
      </c>
      <c r="CW1168" t="n">
        <v>-54.90217971801758</v>
      </c>
      <c r="CX1168" t="n">
        <v>-62.65309524536133</v>
      </c>
    </row>
    <row r="1169">
      <c r="A1169" t="inlineStr">
        <is>
          <t>2026-05-31 13:25:19.774</t>
        </is>
      </c>
      <c r="B1169" t="n">
        <v>156.88</v>
      </c>
      <c r="C1169" t="n">
        <v>-59.57984161376953</v>
      </c>
      <c r="D1169" t="n">
        <v>-54.09941101074219</v>
      </c>
      <c r="E1169" t="n">
        <v>-59.30824279785156</v>
      </c>
      <c r="F1169" t="n">
        <v>-64.25614166259766</v>
      </c>
      <c r="G1169" t="n">
        <v>-65.81027984619141</v>
      </c>
      <c r="H1169" t="n">
        <v>-62.53900146484375</v>
      </c>
      <c r="I1169" t="n">
        <v>-63.92267227172852</v>
      </c>
      <c r="J1169" t="n">
        <v>-63.80724334716797</v>
      </c>
      <c r="K1169" t="n">
        <v>-61.54908752441406</v>
      </c>
      <c r="L1169" t="n">
        <v>-63.90702056884766</v>
      </c>
      <c r="M1169" t="n">
        <v>-64.86637878417969</v>
      </c>
      <c r="N1169" t="n">
        <v>-60.84627151489258</v>
      </c>
      <c r="O1169" t="n">
        <v>-61.41915512084961</v>
      </c>
      <c r="P1169" t="n">
        <v>-64.62975311279297</v>
      </c>
      <c r="Q1169" t="n">
        <v>-64.55323028564453</v>
      </c>
      <c r="R1169" t="n">
        <v>-61.38941955566406</v>
      </c>
      <c r="S1169" t="n">
        <v>-60.86250305175781</v>
      </c>
      <c r="T1169" t="n">
        <v>-63.02608489990234</v>
      </c>
      <c r="U1169" t="n">
        <v>-62.34599304199219</v>
      </c>
      <c r="V1169" t="n">
        <v>-63.86194610595703</v>
      </c>
      <c r="W1169" t="n">
        <v>-63.75861358642578</v>
      </c>
      <c r="X1169" t="n">
        <v>-62.97033309936523</v>
      </c>
      <c r="Y1169" t="n">
        <v>-61.11954116821289</v>
      </c>
      <c r="Z1169" t="n">
        <v>-59.37063217163086</v>
      </c>
      <c r="AA1169" t="n">
        <v>-64.77782440185547</v>
      </c>
      <c r="AB1169" t="n">
        <v>-62.44548034667969</v>
      </c>
      <c r="AC1169" t="n">
        <v>-62.15172576904297</v>
      </c>
      <c r="AD1169" t="n">
        <v>-59.96602630615234</v>
      </c>
      <c r="AE1169" t="n">
        <v>-67.489501953125</v>
      </c>
      <c r="AF1169" t="n">
        <v>-62.84940338134766</v>
      </c>
      <c r="AG1169" t="n">
        <v>-65.27056884765625</v>
      </c>
      <c r="AH1169" t="n">
        <v>-66.31280517578125</v>
      </c>
      <c r="AI1169" t="n">
        <v>-64.44314575195312</v>
      </c>
      <c r="AJ1169" t="n">
        <v>-62.32200241088867</v>
      </c>
      <c r="AK1169" t="n">
        <v>-65.09001159667969</v>
      </c>
      <c r="AL1169" t="n">
        <v>-63.09183502197266</v>
      </c>
      <c r="AM1169" t="n">
        <v>-64.51688385009766</v>
      </c>
      <c r="AN1169" t="n">
        <v>-63.81074142456055</v>
      </c>
      <c r="AO1169" t="n">
        <v>-59.81161499023438</v>
      </c>
      <c r="AP1169" t="n">
        <v>-63.02865600585938</v>
      </c>
      <c r="AQ1169" t="n">
        <v>-62.83163452148438</v>
      </c>
      <c r="AR1169" t="n">
        <v>-64.81578826904297</v>
      </c>
      <c r="AS1169" t="n">
        <v>-61.49976348876953</v>
      </c>
      <c r="AT1169" t="n">
        <v>-61.59053802490234</v>
      </c>
      <c r="AU1169" t="n">
        <v>-63.22341156005859</v>
      </c>
      <c r="AV1169" t="n">
        <v>-60.86433792114258</v>
      </c>
      <c r="AW1169" t="n">
        <v>-60.51239013671875</v>
      </c>
      <c r="AX1169" t="n">
        <v>-61.69292831420898</v>
      </c>
      <c r="AY1169" t="n">
        <v>-62.02867889404297</v>
      </c>
      <c r="AZ1169" t="n">
        <v>-64.14775085449219</v>
      </c>
      <c r="BA1169" t="n">
        <v>-63.11223983764648</v>
      </c>
      <c r="BB1169" t="n">
        <v>-60.43790054321289</v>
      </c>
      <c r="BC1169" t="n">
        <v>-63.02651977539062</v>
      </c>
      <c r="BD1169" t="n">
        <v>-62.92481994628906</v>
      </c>
      <c r="BE1169" t="n">
        <v>-62.19098281860352</v>
      </c>
      <c r="BF1169" t="n">
        <v>-61.9317626953125</v>
      </c>
      <c r="BG1169" t="n">
        <v>-59.94204330444336</v>
      </c>
      <c r="BH1169" t="n">
        <v>-60.94274520874023</v>
      </c>
      <c r="BI1169" t="n">
        <v>-61.48044204711914</v>
      </c>
      <c r="BJ1169" t="n">
        <v>-62.49231338500977</v>
      </c>
      <c r="BK1169" t="n">
        <v>-61.88332748413086</v>
      </c>
      <c r="BL1169" t="n">
        <v>-61.82556915283203</v>
      </c>
      <c r="BM1169" t="n">
        <v>-62.61662292480469</v>
      </c>
      <c r="BN1169" t="n">
        <v>-59.64667510986328</v>
      </c>
      <c r="BO1169" t="n">
        <v>-60.92713165283203</v>
      </c>
      <c r="BP1169" t="n">
        <v>-59.7452392578125</v>
      </c>
      <c r="BQ1169" t="n">
        <v>-59.75131607055664</v>
      </c>
      <c r="BR1169" t="n">
        <v>-60.70644760131836</v>
      </c>
      <c r="BS1169" t="n">
        <v>-60.59856796264648</v>
      </c>
      <c r="BT1169" t="n">
        <v>-63.98610687255859</v>
      </c>
      <c r="BU1169" t="n">
        <v>-59.9580078125</v>
      </c>
      <c r="BV1169" t="n">
        <v>-58.86857604980469</v>
      </c>
      <c r="BW1169" t="n">
        <v>-60.5214958190918</v>
      </c>
      <c r="BX1169" t="n">
        <v>-59.27022171020508</v>
      </c>
      <c r="BY1169" t="n">
        <v>-59.09151840209961</v>
      </c>
      <c r="BZ1169" t="n">
        <v>-59.15109252929688</v>
      </c>
      <c r="CA1169" t="n">
        <v>-62.01906967163086</v>
      </c>
      <c r="CB1169" t="n">
        <v>-61.34571075439453</v>
      </c>
      <c r="CC1169" t="n">
        <v>-61.68069458007812</v>
      </c>
      <c r="CD1169" t="n">
        <v>-58.81031036376953</v>
      </c>
      <c r="CE1169" t="n">
        <v>-59.05998992919922</v>
      </c>
      <c r="CF1169" t="n">
        <v>-59.99117660522461</v>
      </c>
      <c r="CG1169" t="n">
        <v>-57.93621063232422</v>
      </c>
      <c r="CH1169" t="n">
        <v>-60.77603912353516</v>
      </c>
      <c r="CI1169" t="n">
        <v>-62.24761962890625</v>
      </c>
      <c r="CJ1169" t="n">
        <v>-60.11101531982422</v>
      </c>
      <c r="CK1169" t="n">
        <v>-56.1112060546875</v>
      </c>
      <c r="CL1169" t="n">
        <v>-58.86701583862305</v>
      </c>
      <c r="CM1169" t="n">
        <v>-59.0780029296875</v>
      </c>
      <c r="CN1169" t="n">
        <v>-61.40327072143555</v>
      </c>
      <c r="CO1169" t="n">
        <v>-59.60749435424805</v>
      </c>
      <c r="CP1169" t="n">
        <v>-56.48471832275391</v>
      </c>
      <c r="CQ1169" t="n">
        <v>-60.52024841308594</v>
      </c>
      <c r="CR1169" t="n">
        <v>-58.91516876220703</v>
      </c>
      <c r="CS1169" t="n">
        <v>-59.57498168945312</v>
      </c>
      <c r="CT1169" t="n">
        <v>-55.85565185546875</v>
      </c>
      <c r="CU1169" t="n">
        <v>-56.4829216003418</v>
      </c>
      <c r="CV1169" t="n">
        <v>-57.75968551635742</v>
      </c>
      <c r="CW1169" t="n">
        <v>-56.88082122802734</v>
      </c>
      <c r="CX1169" t="n">
        <v>-56.70217895507812</v>
      </c>
    </row>
    <row r="1170">
      <c r="A1170" t="inlineStr">
        <is>
          <t>2026-05-31 13:25:19.901</t>
        </is>
      </c>
      <c r="B1170" t="n">
        <v>157.007</v>
      </c>
      <c r="C1170" t="n">
        <v>-57.94388580322266</v>
      </c>
      <c r="D1170" t="n">
        <v>-52.77175521850586</v>
      </c>
      <c r="E1170" t="n">
        <v>-59.22816467285156</v>
      </c>
      <c r="F1170" t="n">
        <v>-62.76837921142578</v>
      </c>
      <c r="G1170" t="n">
        <v>-62.35696411132812</v>
      </c>
      <c r="H1170" t="n">
        <v>-64.0316162109375</v>
      </c>
      <c r="I1170" t="n">
        <v>-63.19192123413086</v>
      </c>
      <c r="J1170" t="n">
        <v>-64.95644378662109</v>
      </c>
      <c r="K1170" t="n">
        <v>-64.75884246826172</v>
      </c>
      <c r="L1170" t="n">
        <v>-63.99527740478516</v>
      </c>
      <c r="M1170" t="n">
        <v>-60.19166946411133</v>
      </c>
      <c r="N1170" t="n">
        <v>-64.61956024169922</v>
      </c>
      <c r="O1170" t="n">
        <v>-63.11931991577148</v>
      </c>
      <c r="P1170" t="n">
        <v>-60.13913726806641</v>
      </c>
      <c r="Q1170" t="n">
        <v>-63.4607048034668</v>
      </c>
      <c r="R1170" t="n">
        <v>-62.3174934387207</v>
      </c>
      <c r="S1170" t="n">
        <v>-61.23593139648438</v>
      </c>
      <c r="T1170" t="n">
        <v>-64.54977416992188</v>
      </c>
      <c r="U1170" t="n">
        <v>-61.61402893066406</v>
      </c>
      <c r="V1170" t="n">
        <v>-62.66448211669922</v>
      </c>
      <c r="W1170" t="n">
        <v>-61.14449691772461</v>
      </c>
      <c r="X1170" t="n">
        <v>-59.93233489990234</v>
      </c>
      <c r="Y1170" t="n">
        <v>-62.19244766235352</v>
      </c>
      <c r="Z1170" t="n">
        <v>-62.553466796875</v>
      </c>
      <c r="AA1170" t="n">
        <v>-64.04459381103516</v>
      </c>
      <c r="AB1170" t="n">
        <v>-64.09162139892578</v>
      </c>
      <c r="AC1170" t="n">
        <v>-63.20562744140625</v>
      </c>
      <c r="AD1170" t="n">
        <v>-62.56075286865234</v>
      </c>
      <c r="AE1170" t="n">
        <v>-66.35794830322266</v>
      </c>
      <c r="AF1170" t="n">
        <v>-65.53651428222656</v>
      </c>
      <c r="AG1170" t="n">
        <v>-65.45442199707031</v>
      </c>
      <c r="AH1170" t="n">
        <v>-64.63974761962891</v>
      </c>
      <c r="AI1170" t="n">
        <v>-64.76945495605469</v>
      </c>
      <c r="AJ1170" t="n">
        <v>-64.48685455322266</v>
      </c>
      <c r="AK1170" t="n">
        <v>-65.22428131103516</v>
      </c>
      <c r="AL1170" t="n">
        <v>-62.88168716430664</v>
      </c>
      <c r="AM1170" t="n">
        <v>-62.37640380859375</v>
      </c>
      <c r="AN1170" t="n">
        <v>-65.58763122558594</v>
      </c>
      <c r="AO1170" t="n">
        <v>-63.52076721191406</v>
      </c>
      <c r="AP1170" t="n">
        <v>-62.24618530273438</v>
      </c>
      <c r="AQ1170" t="n">
        <v>-64.81189727783203</v>
      </c>
      <c r="AR1170" t="n">
        <v>-64.73516082763672</v>
      </c>
      <c r="AS1170" t="n">
        <v>-64.24980926513672</v>
      </c>
      <c r="AT1170" t="n">
        <v>-62.764892578125</v>
      </c>
      <c r="AU1170" t="n">
        <v>-61.79716873168945</v>
      </c>
      <c r="AV1170" t="n">
        <v>-64.09271240234375</v>
      </c>
      <c r="AW1170" t="n">
        <v>-62.47552108764648</v>
      </c>
      <c r="AX1170" t="n">
        <v>-59.46142196655273</v>
      </c>
      <c r="AY1170" t="n">
        <v>-60.19517517089844</v>
      </c>
      <c r="AZ1170" t="n">
        <v>-60.57054901123047</v>
      </c>
      <c r="BA1170" t="n">
        <v>-61.89018630981445</v>
      </c>
      <c r="BB1170" t="n">
        <v>-63.33312606811523</v>
      </c>
      <c r="BC1170" t="n">
        <v>-66.11827850341797</v>
      </c>
      <c r="BD1170" t="n">
        <v>-63.59032821655273</v>
      </c>
      <c r="BE1170" t="n">
        <v>-65.87241363525391</v>
      </c>
      <c r="BF1170" t="n">
        <v>-60.53815078735352</v>
      </c>
      <c r="BG1170" t="n">
        <v>-62.37588882446289</v>
      </c>
      <c r="BH1170" t="n">
        <v>-59.38748550415039</v>
      </c>
      <c r="BI1170" t="n">
        <v>-62.510009765625</v>
      </c>
      <c r="BJ1170" t="n">
        <v>-60.71974945068359</v>
      </c>
      <c r="BK1170" t="n">
        <v>-58.60325241088867</v>
      </c>
      <c r="BL1170" t="n">
        <v>-59.54636383056641</v>
      </c>
      <c r="BM1170" t="n">
        <v>-58.59656143188477</v>
      </c>
      <c r="BN1170" t="n">
        <v>-62.45603179931641</v>
      </c>
      <c r="BO1170" t="n">
        <v>-59.26269912719727</v>
      </c>
      <c r="BP1170" t="n">
        <v>-58.33868026733398</v>
      </c>
      <c r="BQ1170" t="n">
        <v>-62.72915267944336</v>
      </c>
      <c r="BR1170" t="n">
        <v>-59.15817260742188</v>
      </c>
      <c r="BS1170" t="n">
        <v>-60.92587280273438</v>
      </c>
      <c r="BT1170" t="n">
        <v>-59.70555877685547</v>
      </c>
      <c r="BU1170" t="n">
        <v>-59.63002777099609</v>
      </c>
      <c r="BV1170" t="n">
        <v>-61.74432373046875</v>
      </c>
      <c r="BW1170" t="n">
        <v>-59.2441520690918</v>
      </c>
      <c r="BX1170" t="n">
        <v>-63.01796340942383</v>
      </c>
      <c r="BY1170" t="n">
        <v>-59.90707778930664</v>
      </c>
      <c r="BZ1170" t="n">
        <v>-60.40561676025391</v>
      </c>
      <c r="CA1170" t="n">
        <v>-62.52217864990234</v>
      </c>
      <c r="CB1170" t="n">
        <v>-59.16570663452148</v>
      </c>
      <c r="CC1170" t="n">
        <v>-58.50725555419922</v>
      </c>
      <c r="CD1170" t="n">
        <v>-57.79806518554688</v>
      </c>
      <c r="CE1170" t="n">
        <v>-58.17256546020508</v>
      </c>
      <c r="CF1170" t="n">
        <v>-60.14094924926758</v>
      </c>
      <c r="CG1170" t="n">
        <v>-59.83550262451172</v>
      </c>
      <c r="CH1170" t="n">
        <v>-60.30393218994141</v>
      </c>
      <c r="CI1170" t="n">
        <v>-59.58551025390625</v>
      </c>
      <c r="CJ1170" t="n">
        <v>-58.05862045288086</v>
      </c>
      <c r="CK1170" t="n">
        <v>-60.26473617553711</v>
      </c>
      <c r="CL1170" t="n">
        <v>-60.63777923583984</v>
      </c>
      <c r="CM1170" t="n">
        <v>-62.81240844726562</v>
      </c>
      <c r="CN1170" t="n">
        <v>-60.25593948364258</v>
      </c>
      <c r="CO1170" t="n">
        <v>-61.73200988769531</v>
      </c>
      <c r="CP1170" t="n">
        <v>-58.49192047119141</v>
      </c>
      <c r="CQ1170" t="n">
        <v>-57.10969161987305</v>
      </c>
      <c r="CR1170" t="n">
        <v>-57.33562088012695</v>
      </c>
      <c r="CS1170" t="n">
        <v>-61.36492156982422</v>
      </c>
      <c r="CT1170" t="n">
        <v>-56.71465682983398</v>
      </c>
      <c r="CU1170" t="n">
        <v>-56.02678680419922</v>
      </c>
      <c r="CV1170" t="n">
        <v>-54.96411895751953</v>
      </c>
      <c r="CW1170" t="n">
        <v>-57.25034713745117</v>
      </c>
      <c r="CX1170" t="n">
        <v>-54.92391586303711</v>
      </c>
    </row>
    <row r="1171">
      <c r="A1171" t="inlineStr">
        <is>
          <t>2026-05-31 13:25:20.030</t>
        </is>
      </c>
      <c r="B1171" t="n">
        <v>157.136</v>
      </c>
      <c r="C1171" t="n">
        <v>-56.56232452392578</v>
      </c>
      <c r="D1171" t="n">
        <v>-55.95534133911133</v>
      </c>
      <c r="E1171" t="n">
        <v>-58.4721565246582</v>
      </c>
      <c r="F1171" t="n">
        <v>-63.62187194824219</v>
      </c>
      <c r="G1171" t="n">
        <v>-62.17974090576172</v>
      </c>
      <c r="H1171" t="n">
        <v>-68.59743499755859</v>
      </c>
      <c r="I1171" t="n">
        <v>-66.08856964111328</v>
      </c>
      <c r="J1171" t="n">
        <v>-63.61009216308594</v>
      </c>
      <c r="K1171" t="n">
        <v>-61.67850494384766</v>
      </c>
      <c r="L1171" t="n">
        <v>-64.60204315185547</v>
      </c>
      <c r="M1171" t="n">
        <v>-61.68307113647461</v>
      </c>
      <c r="N1171" t="n">
        <v>-65.18356323242188</v>
      </c>
      <c r="O1171" t="n">
        <v>-60.31896209716797</v>
      </c>
      <c r="P1171" t="n">
        <v>-63.88657379150391</v>
      </c>
      <c r="Q1171" t="n">
        <v>-60.95092010498047</v>
      </c>
      <c r="R1171" t="n">
        <v>-61.79277038574219</v>
      </c>
      <c r="S1171" t="n">
        <v>-64.19868469238281</v>
      </c>
      <c r="T1171" t="n">
        <v>-62.4260139465332</v>
      </c>
      <c r="U1171" t="n">
        <v>-61.33353424072266</v>
      </c>
      <c r="V1171" t="n">
        <v>-62.91468048095703</v>
      </c>
      <c r="W1171" t="n">
        <v>-62.39312362670898</v>
      </c>
      <c r="X1171" t="n">
        <v>-61.6773681640625</v>
      </c>
      <c r="Y1171" t="n">
        <v>-63.01149749755859</v>
      </c>
      <c r="Z1171" t="n">
        <v>-60.66122817993164</v>
      </c>
      <c r="AA1171" t="n">
        <v>-61.30712127685547</v>
      </c>
      <c r="AB1171" t="n">
        <v>-63.83173370361328</v>
      </c>
      <c r="AC1171" t="n">
        <v>-60.01519775390625</v>
      </c>
      <c r="AD1171" t="n">
        <v>-63.09822845458984</v>
      </c>
      <c r="AE1171" t="n">
        <v>-63.75273513793945</v>
      </c>
      <c r="AF1171" t="n">
        <v>-66.869140625</v>
      </c>
      <c r="AG1171" t="n">
        <v>-61.81826400756836</v>
      </c>
      <c r="AH1171" t="n">
        <v>-62.81964492797852</v>
      </c>
      <c r="AI1171" t="n">
        <v>-66.15776062011719</v>
      </c>
      <c r="AJ1171" t="n">
        <v>-65.87915802001953</v>
      </c>
      <c r="AK1171" t="n">
        <v>-62.39945983886719</v>
      </c>
      <c r="AL1171" t="n">
        <v>-64.30148315429688</v>
      </c>
      <c r="AM1171" t="n">
        <v>-61.39224624633789</v>
      </c>
      <c r="AN1171" t="n">
        <v>-62.43566513061523</v>
      </c>
      <c r="AO1171" t="n">
        <v>-66.97238922119141</v>
      </c>
      <c r="AP1171" t="n">
        <v>-63.78784942626953</v>
      </c>
      <c r="AQ1171" t="n">
        <v>-62.01474380493164</v>
      </c>
      <c r="AR1171" t="n">
        <v>-62.0696907043457</v>
      </c>
      <c r="AS1171" t="n">
        <v>-66.51050567626953</v>
      </c>
      <c r="AT1171" t="n">
        <v>-61.4361457824707</v>
      </c>
      <c r="AU1171" t="n">
        <v>-59.87620544433594</v>
      </c>
      <c r="AV1171" t="n">
        <v>-61.86440277099609</v>
      </c>
      <c r="AW1171" t="n">
        <v>-61.5360221862793</v>
      </c>
      <c r="AX1171" t="n">
        <v>-59.46390151977539</v>
      </c>
      <c r="AY1171" t="n">
        <v>-61.27629470825195</v>
      </c>
      <c r="AZ1171" t="n">
        <v>-63.88989639282227</v>
      </c>
      <c r="BA1171" t="n">
        <v>-63.25624084472656</v>
      </c>
      <c r="BB1171" t="n">
        <v>-58.03179931640625</v>
      </c>
      <c r="BC1171" t="n">
        <v>-58.81558609008789</v>
      </c>
      <c r="BD1171" t="n">
        <v>-62.44927978515625</v>
      </c>
      <c r="BE1171" t="n">
        <v>-59.53402709960938</v>
      </c>
      <c r="BF1171" t="n">
        <v>-59.31705093383789</v>
      </c>
      <c r="BG1171" t="n">
        <v>-61.34558486938477</v>
      </c>
      <c r="BH1171" t="n">
        <v>-64.44773864746094</v>
      </c>
      <c r="BI1171" t="n">
        <v>-62.44459915161133</v>
      </c>
      <c r="BJ1171" t="n">
        <v>-61.85563659667969</v>
      </c>
      <c r="BK1171" t="n">
        <v>-61.98400115966797</v>
      </c>
      <c r="BL1171" t="n">
        <v>-59.59617614746094</v>
      </c>
      <c r="BM1171" t="n">
        <v>-62.81887435913086</v>
      </c>
      <c r="BN1171" t="n">
        <v>-60.55792617797852</v>
      </c>
      <c r="BO1171" t="n">
        <v>-58.92210388183594</v>
      </c>
      <c r="BP1171" t="n">
        <v>-59.64492034912109</v>
      </c>
      <c r="BQ1171" t="n">
        <v>-59.73906707763672</v>
      </c>
      <c r="BR1171" t="n">
        <v>-58.76164627075195</v>
      </c>
      <c r="BS1171" t="n">
        <v>-60.90712738037109</v>
      </c>
      <c r="BT1171" t="n">
        <v>-61.19167327880859</v>
      </c>
      <c r="BU1171" t="n">
        <v>-59.77736282348633</v>
      </c>
      <c r="BV1171" t="n">
        <v>-59.96035003662109</v>
      </c>
      <c r="BW1171" t="n">
        <v>-57.37863159179688</v>
      </c>
      <c r="BX1171" t="n">
        <v>-60.42608642578125</v>
      </c>
      <c r="BY1171" t="n">
        <v>-60.73024749755859</v>
      </c>
      <c r="BZ1171" t="n">
        <v>-57.59502410888672</v>
      </c>
      <c r="CA1171" t="n">
        <v>-58.07028579711914</v>
      </c>
      <c r="CB1171" t="n">
        <v>-60.7833366394043</v>
      </c>
      <c r="CC1171" t="n">
        <v>-60.8560676574707</v>
      </c>
      <c r="CD1171" t="n">
        <v>-59.92168045043945</v>
      </c>
      <c r="CE1171" t="n">
        <v>-61.22566604614258</v>
      </c>
      <c r="CF1171" t="n">
        <v>-59.57752990722656</v>
      </c>
      <c r="CG1171" t="n">
        <v>-59.78470611572266</v>
      </c>
      <c r="CH1171" t="n">
        <v>-64.23818969726562</v>
      </c>
      <c r="CI1171" t="n">
        <v>-58.3087043762207</v>
      </c>
      <c r="CJ1171" t="n">
        <v>-59.88883590698242</v>
      </c>
      <c r="CK1171" t="n">
        <v>-59.64053344726562</v>
      </c>
      <c r="CL1171" t="n">
        <v>-59.00917816162109</v>
      </c>
      <c r="CM1171" t="n">
        <v>-59.06024169921875</v>
      </c>
      <c r="CN1171" t="n">
        <v>-58.50011825561523</v>
      </c>
      <c r="CO1171" t="n">
        <v>-57.92624664306641</v>
      </c>
      <c r="CP1171" t="n">
        <v>-57.45188140869141</v>
      </c>
      <c r="CQ1171" t="n">
        <v>-60.28296279907227</v>
      </c>
      <c r="CR1171" t="n">
        <v>-58.39725494384766</v>
      </c>
      <c r="CS1171" t="n">
        <v>-57.31924057006836</v>
      </c>
      <c r="CT1171" t="n">
        <v>-57.64089202880859</v>
      </c>
      <c r="CU1171" t="n">
        <v>-56.20550918579102</v>
      </c>
      <c r="CV1171" t="n">
        <v>-60.39163970947266</v>
      </c>
      <c r="CW1171" t="n">
        <v>-61.59709930419922</v>
      </c>
      <c r="CX1171" t="n">
        <v>-61.26718521118164</v>
      </c>
    </row>
    <row r="1172">
      <c r="A1172" t="inlineStr">
        <is>
          <t>2026-05-31 13:25:20.166</t>
        </is>
      </c>
      <c r="B1172" t="n">
        <v>157.271</v>
      </c>
      <c r="C1172" t="n">
        <v>-55.59005355834961</v>
      </c>
      <c r="D1172" t="n">
        <v>-54.40065765380859</v>
      </c>
      <c r="E1172" t="n">
        <v>-55.34328079223633</v>
      </c>
      <c r="F1172" t="n">
        <v>-65.57691955566406</v>
      </c>
      <c r="G1172" t="n">
        <v>-65.54427337646484</v>
      </c>
      <c r="H1172" t="n">
        <v>-63.88594436645508</v>
      </c>
      <c r="I1172" t="n">
        <v>-62.15097808837891</v>
      </c>
      <c r="J1172" t="n">
        <v>-63.09098815917969</v>
      </c>
      <c r="K1172" t="n">
        <v>-62.6570930480957</v>
      </c>
      <c r="L1172" t="n">
        <v>-60.21937942504883</v>
      </c>
      <c r="M1172" t="n">
        <v>-63.522705078125</v>
      </c>
      <c r="N1172" t="n">
        <v>-60.35412216186523</v>
      </c>
      <c r="O1172" t="n">
        <v>-60.21321487426758</v>
      </c>
      <c r="P1172" t="n">
        <v>-62.81647491455078</v>
      </c>
      <c r="Q1172" t="n">
        <v>-62.30241012573242</v>
      </c>
      <c r="R1172" t="n">
        <v>-62.8130989074707</v>
      </c>
      <c r="S1172" t="n">
        <v>-63.09716033935547</v>
      </c>
      <c r="T1172" t="n">
        <v>-59.80422210693359</v>
      </c>
      <c r="U1172" t="n">
        <v>-61.22499084472656</v>
      </c>
      <c r="V1172" t="n">
        <v>-63.92332077026367</v>
      </c>
      <c r="W1172" t="n">
        <v>-61.98784255981445</v>
      </c>
      <c r="X1172" t="n">
        <v>-64.24563598632812</v>
      </c>
      <c r="Y1172" t="n">
        <v>-64.43203735351562</v>
      </c>
      <c r="Z1172" t="n">
        <v>-59.94730758666992</v>
      </c>
      <c r="AA1172" t="n">
        <v>-60.65335464477539</v>
      </c>
      <c r="AB1172" t="n">
        <v>-58.85362243652344</v>
      </c>
      <c r="AC1172" t="n">
        <v>-62.16108703613281</v>
      </c>
      <c r="AD1172" t="n">
        <v>-61.52875518798828</v>
      </c>
      <c r="AE1172" t="n">
        <v>-65.65685272216797</v>
      </c>
      <c r="AF1172" t="n">
        <v>-64.80978393554688</v>
      </c>
      <c r="AG1172" t="n">
        <v>-65.01692962646484</v>
      </c>
      <c r="AH1172" t="n">
        <v>-66.13327026367188</v>
      </c>
      <c r="AI1172" t="n">
        <v>-64.21616363525391</v>
      </c>
      <c r="AJ1172" t="n">
        <v>-63.78376770019531</v>
      </c>
      <c r="AK1172" t="n">
        <v>-63.40513610839844</v>
      </c>
      <c r="AL1172" t="n">
        <v>-65.07914733886719</v>
      </c>
      <c r="AM1172" t="n">
        <v>-60.39152526855469</v>
      </c>
      <c r="AN1172" t="n">
        <v>-64.18119812011719</v>
      </c>
      <c r="AO1172" t="n">
        <v>-65.31364440917969</v>
      </c>
      <c r="AP1172" t="n">
        <v>-62.62176513671875</v>
      </c>
      <c r="AQ1172" t="n">
        <v>-66.26146697998047</v>
      </c>
      <c r="AR1172" t="n">
        <v>-63.79997253417969</v>
      </c>
      <c r="AS1172" t="n">
        <v>-61.16246795654297</v>
      </c>
      <c r="AT1172" t="n">
        <v>-63.65004348754883</v>
      </c>
      <c r="AU1172" t="n">
        <v>-63.24860382080078</v>
      </c>
      <c r="AV1172" t="n">
        <v>-62.80664443969727</v>
      </c>
      <c r="AW1172" t="n">
        <v>-62.00172424316406</v>
      </c>
      <c r="AX1172" t="n">
        <v>-65.50497436523438</v>
      </c>
      <c r="AY1172" t="n">
        <v>-62.42871475219727</v>
      </c>
      <c r="AZ1172" t="n">
        <v>-59.19651031494141</v>
      </c>
      <c r="BA1172" t="n">
        <v>-60.26958084106445</v>
      </c>
      <c r="BB1172" t="n">
        <v>-62.27428817749023</v>
      </c>
      <c r="BC1172" t="n">
        <v>-61.76021575927734</v>
      </c>
      <c r="BD1172" t="n">
        <v>-61.37527084350586</v>
      </c>
      <c r="BE1172" t="n">
        <v>-62.29268646240234</v>
      </c>
      <c r="BF1172" t="n">
        <v>-63.02557754516602</v>
      </c>
      <c r="BG1172" t="n">
        <v>-60.63224029541016</v>
      </c>
      <c r="BH1172" t="n">
        <v>-63.22261428833008</v>
      </c>
      <c r="BI1172" t="n">
        <v>-64.64544677734375</v>
      </c>
      <c r="BJ1172" t="n">
        <v>-62.1481819152832</v>
      </c>
      <c r="BK1172" t="n">
        <v>-60.27922058105469</v>
      </c>
      <c r="BL1172" t="n">
        <v>-59.23044586181641</v>
      </c>
      <c r="BM1172" t="n">
        <v>-58.23235321044922</v>
      </c>
      <c r="BN1172" t="n">
        <v>-63.11648178100586</v>
      </c>
      <c r="BO1172" t="n">
        <v>-60.29006576538086</v>
      </c>
      <c r="BP1172" t="n">
        <v>-62.14084243774414</v>
      </c>
      <c r="BQ1172" t="n">
        <v>-61.00089263916016</v>
      </c>
      <c r="BR1172" t="n">
        <v>-61.53771209716797</v>
      </c>
      <c r="BS1172" t="n">
        <v>-59.62963104248047</v>
      </c>
      <c r="BT1172" t="n">
        <v>-61.72023773193359</v>
      </c>
      <c r="BU1172" t="n">
        <v>-61.83076477050781</v>
      </c>
      <c r="BV1172" t="n">
        <v>-57.54491806030273</v>
      </c>
      <c r="BW1172" t="n">
        <v>-61.02661895751953</v>
      </c>
      <c r="BX1172" t="n">
        <v>-60.60274124145508</v>
      </c>
      <c r="BY1172" t="n">
        <v>-59.61289978027344</v>
      </c>
      <c r="BZ1172" t="n">
        <v>-57.22898864746094</v>
      </c>
      <c r="CA1172" t="n">
        <v>-59.06043243408203</v>
      </c>
      <c r="CB1172" t="n">
        <v>-60.50933074951172</v>
      </c>
      <c r="CC1172" t="n">
        <v>-60.49888229370117</v>
      </c>
      <c r="CD1172" t="n">
        <v>-59.69832611083984</v>
      </c>
      <c r="CE1172" t="n">
        <v>-60.67882919311523</v>
      </c>
      <c r="CF1172" t="n">
        <v>-58.41266250610352</v>
      </c>
      <c r="CG1172" t="n">
        <v>-58.71912384033203</v>
      </c>
      <c r="CH1172" t="n">
        <v>-60.14973449707031</v>
      </c>
      <c r="CI1172" t="n">
        <v>-63.29482269287109</v>
      </c>
      <c r="CJ1172" t="n">
        <v>-59.21735382080078</v>
      </c>
      <c r="CK1172" t="n">
        <v>-60.81826782226562</v>
      </c>
      <c r="CL1172" t="n">
        <v>-57.84213256835938</v>
      </c>
      <c r="CM1172" t="n">
        <v>-59.22642135620117</v>
      </c>
      <c r="CN1172" t="n">
        <v>-60.81907653808594</v>
      </c>
      <c r="CO1172" t="n">
        <v>-60.7113037109375</v>
      </c>
      <c r="CP1172" t="n">
        <v>-57.6430778503418</v>
      </c>
      <c r="CQ1172" t="n">
        <v>-57.79548263549805</v>
      </c>
      <c r="CR1172" t="n">
        <v>-59.16899108886719</v>
      </c>
      <c r="CS1172" t="n">
        <v>-61.20016860961914</v>
      </c>
      <c r="CT1172" t="n">
        <v>-54.93401718139648</v>
      </c>
      <c r="CU1172" t="n">
        <v>-57.45410537719727</v>
      </c>
      <c r="CV1172" t="n">
        <v>-58.07358169555664</v>
      </c>
      <c r="CW1172" t="n">
        <v>-55.35195541381836</v>
      </c>
      <c r="CX1172" t="n">
        <v>-56.76649856567383</v>
      </c>
    </row>
    <row r="1173">
      <c r="A1173" t="inlineStr">
        <is>
          <t>2026-05-31 13:25:20.317</t>
        </is>
      </c>
      <c r="B1173" t="n">
        <v>157.423</v>
      </c>
      <c r="C1173" t="n">
        <v>-58.692626953125</v>
      </c>
      <c r="D1173" t="n">
        <v>-56.76044464111328</v>
      </c>
      <c r="E1173" t="n">
        <v>-55.32649230957031</v>
      </c>
      <c r="F1173" t="n">
        <v>-62.2149658203125</v>
      </c>
      <c r="G1173" t="n">
        <v>-62.8831672668457</v>
      </c>
      <c r="H1173" t="n">
        <v>-64.50659942626953</v>
      </c>
      <c r="I1173" t="n">
        <v>-63.31913375854492</v>
      </c>
      <c r="J1173" t="n">
        <v>-65.03180694580078</v>
      </c>
      <c r="K1173" t="n">
        <v>-64.77416229248047</v>
      </c>
      <c r="L1173" t="n">
        <v>-62.48593902587891</v>
      </c>
      <c r="M1173" t="n">
        <v>-65.50707244873047</v>
      </c>
      <c r="N1173" t="n">
        <v>-61.55366516113281</v>
      </c>
      <c r="O1173" t="n">
        <v>-60.58949661254883</v>
      </c>
      <c r="P1173" t="n">
        <v>-61.78022003173828</v>
      </c>
      <c r="Q1173" t="n">
        <v>-63.54668807983398</v>
      </c>
      <c r="R1173" t="n">
        <v>-64.146240234375</v>
      </c>
      <c r="S1173" t="n">
        <v>-62.68672561645508</v>
      </c>
      <c r="T1173" t="n">
        <v>-61.66062927246094</v>
      </c>
      <c r="U1173" t="n">
        <v>-64.58997344970703</v>
      </c>
      <c r="V1173" t="n">
        <v>-63.27526092529297</v>
      </c>
      <c r="W1173" t="n">
        <v>-64.11123657226562</v>
      </c>
      <c r="X1173" t="n">
        <v>-61.62826156616211</v>
      </c>
      <c r="Y1173" t="n">
        <v>-63.08975219726562</v>
      </c>
      <c r="Z1173" t="n">
        <v>-60.82620620727539</v>
      </c>
      <c r="AA1173" t="n">
        <v>-60.97255325317383</v>
      </c>
      <c r="AB1173" t="n">
        <v>-63.63938522338867</v>
      </c>
      <c r="AC1173" t="n">
        <v>-64.73733520507812</v>
      </c>
      <c r="AD1173" t="n">
        <v>-62.07504653930664</v>
      </c>
      <c r="AE1173" t="n">
        <v>-63.12992095947266</v>
      </c>
      <c r="AF1173" t="n">
        <v>-66.04277801513672</v>
      </c>
      <c r="AG1173" t="n">
        <v>-65.30324554443359</v>
      </c>
      <c r="AH1173" t="n">
        <v>-64.82094573974609</v>
      </c>
      <c r="AI1173" t="n">
        <v>-67.51593780517578</v>
      </c>
      <c r="AJ1173" t="n">
        <v>-63.5890007019043</v>
      </c>
      <c r="AK1173" t="n">
        <v>-62.89280700683594</v>
      </c>
      <c r="AL1173" t="n">
        <v>-62.04897308349609</v>
      </c>
      <c r="AM1173" t="n">
        <v>-61.07463836669922</v>
      </c>
      <c r="AN1173" t="n">
        <v>-64.85063934326172</v>
      </c>
      <c r="AO1173" t="n">
        <v>-63.97721481323242</v>
      </c>
      <c r="AP1173" t="n">
        <v>-65.99173736572266</v>
      </c>
      <c r="AQ1173" t="n">
        <v>-64.03855895996094</v>
      </c>
      <c r="AR1173" t="n">
        <v>-62.5609245300293</v>
      </c>
      <c r="AS1173" t="n">
        <v>-64.69672393798828</v>
      </c>
      <c r="AT1173" t="n">
        <v>-61.35114669799805</v>
      </c>
      <c r="AU1173" t="n">
        <v>-63.90125274658203</v>
      </c>
      <c r="AV1173" t="n">
        <v>-59.89505386352539</v>
      </c>
      <c r="AW1173" t="n">
        <v>-60.5257453918457</v>
      </c>
      <c r="AX1173" t="n">
        <v>-63.60091018676758</v>
      </c>
      <c r="AY1173" t="n">
        <v>-61.85771942138672</v>
      </c>
      <c r="AZ1173" t="n">
        <v>-62.06850433349609</v>
      </c>
      <c r="BA1173" t="n">
        <v>-61.0926628112793</v>
      </c>
      <c r="BB1173" t="n">
        <v>-59.68265151977539</v>
      </c>
      <c r="BC1173" t="n">
        <v>-63.80008316040039</v>
      </c>
      <c r="BD1173" t="n">
        <v>-63.34974670410156</v>
      </c>
      <c r="BE1173" t="n">
        <v>-62.32405853271484</v>
      </c>
      <c r="BF1173" t="n">
        <v>-63.19050979614258</v>
      </c>
      <c r="BG1173" t="n">
        <v>-62.07634353637695</v>
      </c>
      <c r="BH1173" t="n">
        <v>-59.37033462524414</v>
      </c>
      <c r="BI1173" t="n">
        <v>-62.82121276855469</v>
      </c>
      <c r="BJ1173" t="n">
        <v>-63.900146484375</v>
      </c>
      <c r="BK1173" t="n">
        <v>-63.45831680297852</v>
      </c>
      <c r="BL1173" t="n">
        <v>-63.77543258666992</v>
      </c>
      <c r="BM1173" t="n">
        <v>-62.22629165649414</v>
      </c>
      <c r="BN1173" t="n">
        <v>-58.85219955444336</v>
      </c>
      <c r="BO1173" t="n">
        <v>-60.29208374023438</v>
      </c>
      <c r="BP1173" t="n">
        <v>-58.21103668212891</v>
      </c>
      <c r="BQ1173" t="n">
        <v>-57.49605178833008</v>
      </c>
      <c r="BR1173" t="n">
        <v>-62.26691055297852</v>
      </c>
      <c r="BS1173" t="n">
        <v>-61.50233459472656</v>
      </c>
      <c r="BT1173" t="n">
        <v>-59.45001220703125</v>
      </c>
      <c r="BU1173" t="n">
        <v>-62.95234680175781</v>
      </c>
      <c r="BV1173" t="n">
        <v>-60.20689392089844</v>
      </c>
      <c r="BW1173" t="n">
        <v>-60.86687088012695</v>
      </c>
      <c r="BX1173" t="n">
        <v>-61.3202018737793</v>
      </c>
      <c r="BY1173" t="n">
        <v>-59.45356369018555</v>
      </c>
      <c r="BZ1173" t="n">
        <v>-60.67324447631836</v>
      </c>
      <c r="CA1173" t="n">
        <v>-62.3772087097168</v>
      </c>
      <c r="CB1173" t="n">
        <v>-60.44680404663086</v>
      </c>
      <c r="CC1173" t="n">
        <v>-62.37191390991211</v>
      </c>
      <c r="CD1173" t="n">
        <v>-62.59604644775391</v>
      </c>
      <c r="CE1173" t="n">
        <v>-58.36134719848633</v>
      </c>
      <c r="CF1173" t="n">
        <v>-56.41348266601562</v>
      </c>
      <c r="CG1173" t="n">
        <v>-62.37081527709961</v>
      </c>
      <c r="CH1173" t="n">
        <v>-61.37163162231445</v>
      </c>
      <c r="CI1173" t="n">
        <v>-60.18569946289062</v>
      </c>
      <c r="CJ1173" t="n">
        <v>-59.86356735229492</v>
      </c>
      <c r="CK1173" t="n">
        <v>-60.14711380004883</v>
      </c>
      <c r="CL1173" t="n">
        <v>-57.61379623413086</v>
      </c>
      <c r="CM1173" t="n">
        <v>-59.54775619506836</v>
      </c>
      <c r="CN1173" t="n">
        <v>-62.7938117980957</v>
      </c>
      <c r="CO1173" t="n">
        <v>-58.66691207885742</v>
      </c>
      <c r="CP1173" t="n">
        <v>-58.01836395263672</v>
      </c>
      <c r="CQ1173" t="n">
        <v>-58.09684753417969</v>
      </c>
      <c r="CR1173" t="n">
        <v>-57.19060516357422</v>
      </c>
      <c r="CS1173" t="n">
        <v>-56.26669311523438</v>
      </c>
      <c r="CT1173" t="n">
        <v>-57.9710578918457</v>
      </c>
      <c r="CU1173" t="n">
        <v>-58.21908569335938</v>
      </c>
      <c r="CV1173" t="n">
        <v>-55.261474609375</v>
      </c>
      <c r="CW1173" t="n">
        <v>-57.80364227294922</v>
      </c>
      <c r="CX1173" t="n">
        <v>-58.66691207885742</v>
      </c>
    </row>
    <row r="1174">
      <c r="A1174" t="inlineStr">
        <is>
          <t>2026-05-31 13:25:20.426</t>
        </is>
      </c>
      <c r="B1174" t="n">
        <v>157.532</v>
      </c>
      <c r="C1174" t="n">
        <v>-56.29596710205078</v>
      </c>
      <c r="D1174" t="n">
        <v>-57.86516571044922</v>
      </c>
      <c r="E1174" t="n">
        <v>-57.82404327392578</v>
      </c>
      <c r="F1174" t="n">
        <v>-66.16453552246094</v>
      </c>
      <c r="G1174" t="n">
        <v>-61.77845764160156</v>
      </c>
      <c r="H1174" t="n">
        <v>-62.21214294433594</v>
      </c>
      <c r="I1174" t="n">
        <v>-64.75021362304688</v>
      </c>
      <c r="J1174" t="n">
        <v>-64.17173004150391</v>
      </c>
      <c r="K1174" t="n">
        <v>-63.42703628540039</v>
      </c>
      <c r="L1174" t="n">
        <v>-63.37102127075195</v>
      </c>
      <c r="M1174" t="n">
        <v>-62.73180389404297</v>
      </c>
      <c r="N1174" t="n">
        <v>-63.94829559326172</v>
      </c>
      <c r="O1174" t="n">
        <v>-59.93058013916016</v>
      </c>
      <c r="P1174" t="n">
        <v>-62.78517913818359</v>
      </c>
      <c r="Q1174" t="n">
        <v>-62.39717483520508</v>
      </c>
      <c r="R1174" t="n">
        <v>-60.19654083251953</v>
      </c>
      <c r="S1174" t="n">
        <v>-60.34919738769531</v>
      </c>
      <c r="T1174" t="n">
        <v>-62.99942779541016</v>
      </c>
      <c r="U1174" t="n">
        <v>-62.97465133666992</v>
      </c>
      <c r="V1174" t="n">
        <v>-62.68754577636719</v>
      </c>
      <c r="W1174" t="n">
        <v>-63.84039306640625</v>
      </c>
      <c r="X1174" t="n">
        <v>-62.37606048583984</v>
      </c>
      <c r="Y1174" t="n">
        <v>-61.37853622436523</v>
      </c>
      <c r="Z1174" t="n">
        <v>-61.78411865234375</v>
      </c>
      <c r="AA1174" t="n">
        <v>-60.50838088989258</v>
      </c>
      <c r="AB1174" t="n">
        <v>-62.98563385009766</v>
      </c>
      <c r="AC1174" t="n">
        <v>-63.13590240478516</v>
      </c>
      <c r="AD1174" t="n">
        <v>-62.37803649902344</v>
      </c>
      <c r="AE1174" t="n">
        <v>-64.04952239990234</v>
      </c>
      <c r="AF1174" t="n">
        <v>-62.63057708740234</v>
      </c>
      <c r="AG1174" t="n">
        <v>-62.1021842956543</v>
      </c>
      <c r="AH1174" t="n">
        <v>-62.51720428466797</v>
      </c>
      <c r="AI1174" t="n">
        <v>-62.29875564575195</v>
      </c>
      <c r="AJ1174" t="n">
        <v>-62.17918395996094</v>
      </c>
      <c r="AK1174" t="n">
        <v>-63.07540130615234</v>
      </c>
      <c r="AL1174" t="n">
        <v>-61.15749359130859</v>
      </c>
      <c r="AM1174" t="n">
        <v>-64.47887420654297</v>
      </c>
      <c r="AN1174" t="n">
        <v>-63.79099273681641</v>
      </c>
      <c r="AO1174" t="n">
        <v>-62.93594360351562</v>
      </c>
      <c r="AP1174" t="n">
        <v>-64.86772918701172</v>
      </c>
      <c r="AQ1174" t="n">
        <v>-66.53617858886719</v>
      </c>
      <c r="AR1174" t="n">
        <v>-64.43617248535156</v>
      </c>
      <c r="AS1174" t="n">
        <v>-64.34861755371094</v>
      </c>
      <c r="AT1174" t="n">
        <v>-62.42897033691406</v>
      </c>
      <c r="AU1174" t="n">
        <v>-60.97738265991211</v>
      </c>
      <c r="AV1174" t="n">
        <v>-61.03483200073242</v>
      </c>
      <c r="AW1174" t="n">
        <v>-61.24232864379883</v>
      </c>
      <c r="AX1174" t="n">
        <v>-61.97841644287109</v>
      </c>
      <c r="AY1174" t="n">
        <v>-61.4488525390625</v>
      </c>
      <c r="AZ1174" t="n">
        <v>-62.15401840209961</v>
      </c>
      <c r="BA1174" t="n">
        <v>-63.53914642333984</v>
      </c>
      <c r="BB1174" t="n">
        <v>-60.44827270507812</v>
      </c>
      <c r="BC1174" t="n">
        <v>-60.52752685546875</v>
      </c>
      <c r="BD1174" t="n">
        <v>-61.13994979858398</v>
      </c>
      <c r="BE1174" t="n">
        <v>-63.99665832519531</v>
      </c>
      <c r="BF1174" t="n">
        <v>-63.20539855957031</v>
      </c>
      <c r="BG1174" t="n">
        <v>-63.23878860473633</v>
      </c>
      <c r="BH1174" t="n">
        <v>-61.35317230224609</v>
      </c>
      <c r="BI1174" t="n">
        <v>-60.19982528686523</v>
      </c>
      <c r="BJ1174" t="n">
        <v>-63.98928070068359</v>
      </c>
      <c r="BK1174" t="n">
        <v>-61.75138854980469</v>
      </c>
      <c r="BL1174" t="n">
        <v>-59.70429992675781</v>
      </c>
      <c r="BM1174" t="n">
        <v>-60.51053619384766</v>
      </c>
      <c r="BN1174" t="n">
        <v>-59.34057235717773</v>
      </c>
      <c r="BO1174" t="n">
        <v>-61.76673889160156</v>
      </c>
      <c r="BP1174" t="n">
        <v>-60.21622085571289</v>
      </c>
      <c r="BQ1174" t="n">
        <v>-63.50302886962891</v>
      </c>
      <c r="BR1174" t="n">
        <v>-61.8494987487793</v>
      </c>
      <c r="BS1174" t="n">
        <v>-64.18919372558594</v>
      </c>
      <c r="BT1174" t="n">
        <v>-63.49428176879883</v>
      </c>
      <c r="BU1174" t="n">
        <v>-58.83134460449219</v>
      </c>
      <c r="BV1174" t="n">
        <v>-61.10153961181641</v>
      </c>
      <c r="BW1174" t="n">
        <v>-58.34685516357422</v>
      </c>
      <c r="BX1174" t="n">
        <v>-60.21515274047852</v>
      </c>
      <c r="BY1174" t="n">
        <v>-58.63140487670898</v>
      </c>
      <c r="BZ1174" t="n">
        <v>-60.21075439453125</v>
      </c>
      <c r="CA1174" t="n">
        <v>-58.47030639648438</v>
      </c>
      <c r="CB1174" t="n">
        <v>-57.41475296020508</v>
      </c>
      <c r="CC1174" t="n">
        <v>-62.16271209716797</v>
      </c>
      <c r="CD1174" t="n">
        <v>-59.57131195068359</v>
      </c>
      <c r="CE1174" t="n">
        <v>-61.58256149291992</v>
      </c>
      <c r="CF1174" t="n">
        <v>-61.34340286254883</v>
      </c>
      <c r="CG1174" t="n">
        <v>-59.07563018798828</v>
      </c>
      <c r="CH1174" t="n">
        <v>-60.52542114257812</v>
      </c>
      <c r="CI1174" t="n">
        <v>-56.50008773803711</v>
      </c>
      <c r="CJ1174" t="n">
        <v>-59.25137710571289</v>
      </c>
      <c r="CK1174" t="n">
        <v>-61.60118103027344</v>
      </c>
      <c r="CL1174" t="n">
        <v>-63.17911148071289</v>
      </c>
      <c r="CM1174" t="n">
        <v>-59.45569229125977</v>
      </c>
      <c r="CN1174" t="n">
        <v>-58.03374862670898</v>
      </c>
      <c r="CO1174" t="n">
        <v>-55.66408157348633</v>
      </c>
      <c r="CP1174" t="n">
        <v>-56.18391799926758</v>
      </c>
      <c r="CQ1174" t="n">
        <v>-57.73655700683594</v>
      </c>
      <c r="CR1174" t="n">
        <v>-56.90340805053711</v>
      </c>
      <c r="CS1174" t="n">
        <v>-58.51599884033203</v>
      </c>
      <c r="CT1174" t="n">
        <v>-57.81087493896484</v>
      </c>
      <c r="CU1174" t="n">
        <v>-56.64701080322266</v>
      </c>
      <c r="CV1174" t="n">
        <v>-57.63234329223633</v>
      </c>
      <c r="CW1174" t="n">
        <v>-53.05877304077148</v>
      </c>
      <c r="CX1174" t="n">
        <v>-57.77697372436523</v>
      </c>
    </row>
    <row r="1175">
      <c r="A1175" t="inlineStr">
        <is>
          <t>2026-05-31 13:25:20.559</t>
        </is>
      </c>
      <c r="B1175" t="n">
        <v>157.665</v>
      </c>
      <c r="C1175" t="n">
        <v>-55.99045181274414</v>
      </c>
      <c r="D1175" t="n">
        <v>-53.53924942016602</v>
      </c>
      <c r="E1175" t="n">
        <v>-54.33169555664062</v>
      </c>
      <c r="F1175" t="n">
        <v>-61.48780059814453</v>
      </c>
      <c r="G1175" t="n">
        <v>-63.42400360107422</v>
      </c>
      <c r="H1175" t="n">
        <v>-61.73505783081055</v>
      </c>
      <c r="I1175" t="n">
        <v>-62.52655410766602</v>
      </c>
      <c r="J1175" t="n">
        <v>-63.52168655395508</v>
      </c>
      <c r="K1175" t="n">
        <v>-59.82266616821289</v>
      </c>
      <c r="L1175" t="n">
        <v>-65.67884826660156</v>
      </c>
      <c r="M1175" t="n">
        <v>-64.06134033203125</v>
      </c>
      <c r="N1175" t="n">
        <v>-61.22238159179688</v>
      </c>
      <c r="O1175" t="n">
        <v>-62.48924255371094</v>
      </c>
      <c r="P1175" t="n">
        <v>-65.35984802246094</v>
      </c>
      <c r="Q1175" t="n">
        <v>-62.14218139648438</v>
      </c>
      <c r="R1175" t="n">
        <v>-63.31057739257812</v>
      </c>
      <c r="S1175" t="n">
        <v>-62.91420364379883</v>
      </c>
      <c r="T1175" t="n">
        <v>-62.96878433227539</v>
      </c>
      <c r="U1175" t="n">
        <v>-64.5001220703125</v>
      </c>
      <c r="V1175" t="n">
        <v>-63.28343963623047</v>
      </c>
      <c r="W1175" t="n">
        <v>-63.02532196044922</v>
      </c>
      <c r="X1175" t="n">
        <v>-63.10680770874023</v>
      </c>
      <c r="Y1175" t="n">
        <v>-61.02018356323242</v>
      </c>
      <c r="Z1175" t="n">
        <v>-60.64861297607422</v>
      </c>
      <c r="AA1175" t="n">
        <v>-62.2072639465332</v>
      </c>
      <c r="AB1175" t="n">
        <v>-61.70613861083984</v>
      </c>
      <c r="AC1175" t="n">
        <v>-65.22183990478516</v>
      </c>
      <c r="AD1175" t="n">
        <v>-61.36252593994141</v>
      </c>
      <c r="AE1175" t="n">
        <v>-66.93419647216797</v>
      </c>
      <c r="AF1175" t="n">
        <v>-63.41725921630859</v>
      </c>
      <c r="AG1175" t="n">
        <v>-66.76888275146484</v>
      </c>
      <c r="AH1175" t="n">
        <v>-67.53596496582031</v>
      </c>
      <c r="AI1175" t="n">
        <v>-65.56243133544922</v>
      </c>
      <c r="AJ1175" t="n">
        <v>-63.05183029174805</v>
      </c>
      <c r="AK1175" t="n">
        <v>-62.53398895263672</v>
      </c>
      <c r="AL1175" t="n">
        <v>-60.10714721679688</v>
      </c>
      <c r="AM1175" t="n">
        <v>-64.38710784912109</v>
      </c>
      <c r="AN1175" t="n">
        <v>-67.1024169921875</v>
      </c>
      <c r="AO1175" t="n">
        <v>-64.65362548828125</v>
      </c>
      <c r="AP1175" t="n">
        <v>-64.043212890625</v>
      </c>
      <c r="AQ1175" t="n">
        <v>-64.05828857421875</v>
      </c>
      <c r="AR1175" t="n">
        <v>-65.81708526611328</v>
      </c>
      <c r="AS1175" t="n">
        <v>-61.28857803344727</v>
      </c>
      <c r="AT1175" t="n">
        <v>-64.06045532226562</v>
      </c>
      <c r="AU1175" t="n">
        <v>-62.87618255615234</v>
      </c>
      <c r="AV1175" t="n">
        <v>-64.12796783447266</v>
      </c>
      <c r="AW1175" t="n">
        <v>-60.13979721069336</v>
      </c>
      <c r="AX1175" t="n">
        <v>-58.46271896362305</v>
      </c>
      <c r="AY1175" t="n">
        <v>-57.46290588378906</v>
      </c>
      <c r="AZ1175" t="n">
        <v>-60.39130020141602</v>
      </c>
      <c r="BA1175" t="n">
        <v>-61.84164810180664</v>
      </c>
      <c r="BB1175" t="n">
        <v>-62.61980056762695</v>
      </c>
      <c r="BC1175" t="n">
        <v>-63.21731185913086</v>
      </c>
      <c r="BD1175" t="n">
        <v>-63.86877059936523</v>
      </c>
      <c r="BE1175" t="n">
        <v>-60.83424758911133</v>
      </c>
      <c r="BF1175" t="n">
        <v>-60.66127395629883</v>
      </c>
      <c r="BG1175" t="n">
        <v>-60.87641143798828</v>
      </c>
      <c r="BH1175" t="n">
        <v>-63.44924545288086</v>
      </c>
      <c r="BI1175" t="n">
        <v>-59.21566390991211</v>
      </c>
      <c r="BJ1175" t="n">
        <v>-62.61040496826172</v>
      </c>
      <c r="BK1175" t="n">
        <v>-61.79226684570312</v>
      </c>
      <c r="BL1175" t="n">
        <v>-58.85493469238281</v>
      </c>
      <c r="BM1175" t="n">
        <v>-60.26256561279297</v>
      </c>
      <c r="BN1175" t="n">
        <v>-56.91704559326172</v>
      </c>
      <c r="BO1175" t="n">
        <v>-56.87365341186523</v>
      </c>
      <c r="BP1175" t="n">
        <v>-61.53569793701172</v>
      </c>
      <c r="BQ1175" t="n">
        <v>-65.19139862060547</v>
      </c>
      <c r="BR1175" t="n">
        <v>-61.68186569213867</v>
      </c>
      <c r="BS1175" t="n">
        <v>-60.82987976074219</v>
      </c>
      <c r="BT1175" t="n">
        <v>-60.63063049316406</v>
      </c>
      <c r="BU1175" t="n">
        <v>-60.60046005249023</v>
      </c>
      <c r="BV1175" t="n">
        <v>-58.54147338867188</v>
      </c>
      <c r="BW1175" t="n">
        <v>-58.88462448120117</v>
      </c>
      <c r="BX1175" t="n">
        <v>-59.80551528930664</v>
      </c>
      <c r="BY1175" t="n">
        <v>-57.63228225708008</v>
      </c>
      <c r="BZ1175" t="n">
        <v>-58.77348709106445</v>
      </c>
      <c r="CA1175" t="n">
        <v>-59.65579223632812</v>
      </c>
      <c r="CB1175" t="n">
        <v>-60.01261901855469</v>
      </c>
      <c r="CC1175" t="n">
        <v>-59.53568649291992</v>
      </c>
      <c r="CD1175" t="n">
        <v>-59.74285125732422</v>
      </c>
      <c r="CE1175" t="n">
        <v>-59.57236480712891</v>
      </c>
      <c r="CF1175" t="n">
        <v>-58.72398376464844</v>
      </c>
      <c r="CG1175" t="n">
        <v>-60.400634765625</v>
      </c>
      <c r="CH1175" t="n">
        <v>-59.54312515258789</v>
      </c>
      <c r="CI1175" t="n">
        <v>-58.82319259643555</v>
      </c>
      <c r="CJ1175" t="n">
        <v>-61.12023544311523</v>
      </c>
      <c r="CK1175" t="n">
        <v>-63.00938034057617</v>
      </c>
      <c r="CL1175" t="n">
        <v>-59.2962646484375</v>
      </c>
      <c r="CM1175" t="n">
        <v>-61.55647277832031</v>
      </c>
      <c r="CN1175" t="n">
        <v>-60.2004508972168</v>
      </c>
      <c r="CO1175" t="n">
        <v>-57.98828887939453</v>
      </c>
      <c r="CP1175" t="n">
        <v>-59.84962463378906</v>
      </c>
      <c r="CQ1175" t="n">
        <v>-57.19956588745117</v>
      </c>
      <c r="CR1175" t="n">
        <v>-60.31430816650391</v>
      </c>
      <c r="CS1175" t="n">
        <v>-56.83588027954102</v>
      </c>
      <c r="CT1175" t="n">
        <v>-58.28278350830078</v>
      </c>
      <c r="CU1175" t="n">
        <v>-57.43334197998047</v>
      </c>
      <c r="CV1175" t="n">
        <v>-56.04674530029297</v>
      </c>
      <c r="CW1175" t="n">
        <v>-55.86053085327148</v>
      </c>
      <c r="CX1175" t="n">
        <v>-56.78984832763672</v>
      </c>
    </row>
    <row r="1176">
      <c r="A1176" t="inlineStr">
        <is>
          <t>2026-05-31 13:25:20.679</t>
        </is>
      </c>
      <c r="B1176" t="n">
        <v>157.785</v>
      </c>
      <c r="C1176" t="n">
        <v>-58.14905548095703</v>
      </c>
      <c r="D1176" t="n">
        <v>-57.43234634399414</v>
      </c>
      <c r="E1176" t="n">
        <v>-56.61849594116211</v>
      </c>
      <c r="F1176" t="n">
        <v>-62.49365997314453</v>
      </c>
      <c r="G1176" t="n">
        <v>-67.05338287353516</v>
      </c>
      <c r="H1176" t="n">
        <v>-60.12204742431641</v>
      </c>
      <c r="I1176" t="n">
        <v>-63.15269470214844</v>
      </c>
      <c r="J1176" t="n">
        <v>-62.58692932128906</v>
      </c>
      <c r="K1176" t="n">
        <v>-62.62581634521484</v>
      </c>
      <c r="L1176" t="n">
        <v>-62.27040863037109</v>
      </c>
      <c r="M1176" t="n">
        <v>-61.43117141723633</v>
      </c>
      <c r="N1176" t="n">
        <v>-60.63081359863281</v>
      </c>
      <c r="O1176" t="n">
        <v>-64.12591552734375</v>
      </c>
      <c r="P1176" t="n">
        <v>-64.09523773193359</v>
      </c>
      <c r="Q1176" t="n">
        <v>-62.85593414306641</v>
      </c>
      <c r="R1176" t="n">
        <v>-62.19900894165039</v>
      </c>
      <c r="S1176" t="n">
        <v>-65.47223663330078</v>
      </c>
      <c r="T1176" t="n">
        <v>-64.45988464355469</v>
      </c>
      <c r="U1176" t="n">
        <v>-61.44824981689453</v>
      </c>
      <c r="V1176" t="n">
        <v>-61.99579238891602</v>
      </c>
      <c r="W1176" t="n">
        <v>-62.19090270996094</v>
      </c>
      <c r="X1176" t="n">
        <v>-62.57024383544922</v>
      </c>
      <c r="Y1176" t="n">
        <v>-65.80251312255859</v>
      </c>
      <c r="Z1176" t="n">
        <v>-62.61582565307617</v>
      </c>
      <c r="AA1176" t="n">
        <v>-60.22206878662109</v>
      </c>
      <c r="AB1176" t="n">
        <v>-61.44749069213867</v>
      </c>
      <c r="AC1176" t="n">
        <v>-62.4435920715332</v>
      </c>
      <c r="AD1176" t="n">
        <v>-62.07472991943359</v>
      </c>
      <c r="AE1176" t="n">
        <v>-64.28884124755859</v>
      </c>
      <c r="AF1176" t="n">
        <v>-64.67903900146484</v>
      </c>
      <c r="AG1176" t="n">
        <v>-65.69345092773438</v>
      </c>
      <c r="AH1176" t="n">
        <v>-64.54302978515625</v>
      </c>
      <c r="AI1176" t="n">
        <v>-63.47275161743164</v>
      </c>
      <c r="AJ1176" t="n">
        <v>-64.16843414306641</v>
      </c>
      <c r="AK1176" t="n">
        <v>-62.80457305908203</v>
      </c>
      <c r="AL1176" t="n">
        <v>-62.67304229736328</v>
      </c>
      <c r="AM1176" t="n">
        <v>-64.67771148681641</v>
      </c>
      <c r="AN1176" t="n">
        <v>-63.56846618652344</v>
      </c>
      <c r="AO1176" t="n">
        <v>-62.44643020629883</v>
      </c>
      <c r="AP1176" t="n">
        <v>-65.85725402832031</v>
      </c>
      <c r="AQ1176" t="n">
        <v>-65.12050628662109</v>
      </c>
      <c r="AR1176" t="n">
        <v>-64.41360473632812</v>
      </c>
      <c r="AS1176" t="n">
        <v>-64.96795654296875</v>
      </c>
      <c r="AT1176" t="n">
        <v>-64.16881561279297</v>
      </c>
      <c r="AU1176" t="n">
        <v>-61.62808990478516</v>
      </c>
      <c r="AV1176" t="n">
        <v>-61.08413696289062</v>
      </c>
      <c r="AW1176" t="n">
        <v>-60.20999145507812</v>
      </c>
      <c r="AX1176" t="n">
        <v>-62.54716873168945</v>
      </c>
      <c r="AY1176" t="n">
        <v>-64.11334228515625</v>
      </c>
      <c r="AZ1176" t="n">
        <v>-60.23668670654297</v>
      </c>
      <c r="BA1176" t="n">
        <v>-61.94252395629883</v>
      </c>
      <c r="BB1176" t="n">
        <v>-62.49230194091797</v>
      </c>
      <c r="BC1176" t="n">
        <v>-65.15935516357422</v>
      </c>
      <c r="BD1176" t="n">
        <v>-60.61222457885742</v>
      </c>
      <c r="BE1176" t="n">
        <v>-61.69147491455078</v>
      </c>
      <c r="BF1176" t="n">
        <v>-64.04410552978516</v>
      </c>
      <c r="BG1176" t="n">
        <v>-60.81982040405273</v>
      </c>
      <c r="BH1176" t="n">
        <v>-62.60834884643555</v>
      </c>
      <c r="BI1176" t="n">
        <v>-65.31830596923828</v>
      </c>
      <c r="BJ1176" t="n">
        <v>-58.99504470825195</v>
      </c>
      <c r="BK1176" t="n">
        <v>-62.64426040649414</v>
      </c>
      <c r="BL1176" t="n">
        <v>-61.22618103027344</v>
      </c>
      <c r="BM1176" t="n">
        <v>-60.35031890869141</v>
      </c>
      <c r="BN1176" t="n">
        <v>-59.87336730957031</v>
      </c>
      <c r="BO1176" t="n">
        <v>-61.30270385742188</v>
      </c>
      <c r="BP1176" t="n">
        <v>-59.34378433227539</v>
      </c>
      <c r="BQ1176" t="n">
        <v>-61.1319465637207</v>
      </c>
      <c r="BR1176" t="n">
        <v>-57.15713119506836</v>
      </c>
      <c r="BS1176" t="n">
        <v>-59.54426574707031</v>
      </c>
      <c r="BT1176" t="n">
        <v>-59.89962768554688</v>
      </c>
      <c r="BU1176" t="n">
        <v>-60.60874176025391</v>
      </c>
      <c r="BV1176" t="n">
        <v>-59.61800384521484</v>
      </c>
      <c r="BW1176" t="n">
        <v>-60.57278823852539</v>
      </c>
      <c r="BX1176" t="n">
        <v>-58.87932205200195</v>
      </c>
      <c r="BY1176" t="n">
        <v>-61.35529327392578</v>
      </c>
      <c r="BZ1176" t="n">
        <v>-57.12922286987305</v>
      </c>
      <c r="CA1176" t="n">
        <v>-60.05188369750977</v>
      </c>
      <c r="CB1176" t="n">
        <v>-58.00580978393555</v>
      </c>
      <c r="CC1176" t="n">
        <v>-57.80866241455078</v>
      </c>
      <c r="CD1176" t="n">
        <v>-61.56515121459961</v>
      </c>
      <c r="CE1176" t="n">
        <v>-64.37754058837891</v>
      </c>
      <c r="CF1176" t="n">
        <v>-57.66542053222656</v>
      </c>
      <c r="CG1176" t="n">
        <v>-58.27996063232422</v>
      </c>
      <c r="CH1176" t="n">
        <v>-60.73345947265625</v>
      </c>
      <c r="CI1176" t="n">
        <v>-60.34226608276367</v>
      </c>
      <c r="CJ1176" t="n">
        <v>-60.7300910949707</v>
      </c>
      <c r="CK1176" t="n">
        <v>-60.18574142456055</v>
      </c>
      <c r="CL1176" t="n">
        <v>-59.7918701171875</v>
      </c>
      <c r="CM1176" t="n">
        <v>-60.57460784912109</v>
      </c>
      <c r="CN1176" t="n">
        <v>-57.41572189331055</v>
      </c>
      <c r="CO1176" t="n">
        <v>-57.96872329711914</v>
      </c>
      <c r="CP1176" t="n">
        <v>-58.77909851074219</v>
      </c>
      <c r="CQ1176" t="n">
        <v>-58.23830413818359</v>
      </c>
      <c r="CR1176" t="n">
        <v>-60.58001708984375</v>
      </c>
      <c r="CS1176" t="n">
        <v>-56.73736190795898</v>
      </c>
      <c r="CT1176" t="n">
        <v>-59.01781845092773</v>
      </c>
      <c r="CU1176" t="n">
        <v>-56.86550140380859</v>
      </c>
      <c r="CV1176" t="n">
        <v>-56.25583648681641</v>
      </c>
      <c r="CW1176" t="n">
        <v>-56.5949592590332</v>
      </c>
      <c r="CX1176" t="n">
        <v>-57.60286712646484</v>
      </c>
    </row>
    <row r="1177">
      <c r="A1177" t="inlineStr">
        <is>
          <t>2026-05-31 13:25:20.794</t>
        </is>
      </c>
      <c r="B1177" t="n">
        <v>157.899</v>
      </c>
      <c r="C1177" t="n">
        <v>-54.55561447143555</v>
      </c>
      <c r="D1177" t="n">
        <v>-54.01663970947266</v>
      </c>
      <c r="E1177" t="n">
        <v>-58.78863906860352</v>
      </c>
      <c r="F1177" t="n">
        <v>-62.58309555053711</v>
      </c>
      <c r="G1177" t="n">
        <v>-65.81867218017578</v>
      </c>
      <c r="H1177" t="n">
        <v>-66.99254608154297</v>
      </c>
      <c r="I1177" t="n">
        <v>-63.78675079345703</v>
      </c>
      <c r="J1177" t="n">
        <v>-63.50846481323242</v>
      </c>
      <c r="K1177" t="n">
        <v>-62.13212585449219</v>
      </c>
      <c r="L1177" t="n">
        <v>-66.65126037597656</v>
      </c>
      <c r="M1177" t="n">
        <v>-63.88651275634766</v>
      </c>
      <c r="N1177" t="n">
        <v>-64.86528015136719</v>
      </c>
      <c r="O1177" t="n">
        <v>-61.83012008666992</v>
      </c>
      <c r="P1177" t="n">
        <v>-61.58649444580078</v>
      </c>
      <c r="Q1177" t="n">
        <v>-67.08446502685547</v>
      </c>
      <c r="R1177" t="n">
        <v>-63.13810348510742</v>
      </c>
      <c r="S1177" t="n">
        <v>-66.51109313964844</v>
      </c>
      <c r="T1177" t="n">
        <v>-61.14682769775391</v>
      </c>
      <c r="U1177" t="n">
        <v>-61.90854263305664</v>
      </c>
      <c r="V1177" t="n">
        <v>-59.35328674316406</v>
      </c>
      <c r="W1177" t="n">
        <v>-61.25675201416016</v>
      </c>
      <c r="X1177" t="n">
        <v>-60.83372116088867</v>
      </c>
      <c r="Y1177" t="n">
        <v>-63.15482330322266</v>
      </c>
      <c r="Z1177" t="n">
        <v>-59.89198303222656</v>
      </c>
      <c r="AA1177" t="n">
        <v>-60.56615829467773</v>
      </c>
      <c r="AB1177" t="n">
        <v>-62.21468734741211</v>
      </c>
      <c r="AC1177" t="n">
        <v>-63.6323127746582</v>
      </c>
      <c r="AD1177" t="n">
        <v>-64.45751190185547</v>
      </c>
      <c r="AE1177" t="n">
        <v>-59.14770889282227</v>
      </c>
      <c r="AF1177" t="n">
        <v>-62.98854064941406</v>
      </c>
      <c r="AG1177" t="n">
        <v>-65.83954620361328</v>
      </c>
      <c r="AH1177" t="n">
        <v>-63.5604133605957</v>
      </c>
      <c r="AI1177" t="n">
        <v>-63.63435745239258</v>
      </c>
      <c r="AJ1177" t="n">
        <v>-63.24747467041016</v>
      </c>
      <c r="AK1177" t="n">
        <v>-64.45411682128906</v>
      </c>
      <c r="AL1177" t="n">
        <v>-64.53383636474609</v>
      </c>
      <c r="AM1177" t="n">
        <v>-62.7418327331543</v>
      </c>
      <c r="AN1177" t="n">
        <v>-61.5078125</v>
      </c>
      <c r="AO1177" t="n">
        <v>-65.33785247802734</v>
      </c>
      <c r="AP1177" t="n">
        <v>-62.6728515625</v>
      </c>
      <c r="AQ1177" t="n">
        <v>-62.77394866943359</v>
      </c>
      <c r="AR1177" t="n">
        <v>-63.46537780761719</v>
      </c>
      <c r="AS1177" t="n">
        <v>-59.61117553710938</v>
      </c>
      <c r="AT1177" t="n">
        <v>-63.70080184936523</v>
      </c>
      <c r="AU1177" t="n">
        <v>-62.96345901489258</v>
      </c>
      <c r="AV1177" t="n">
        <v>-63.43918228149414</v>
      </c>
      <c r="AW1177" t="n">
        <v>-58.81650543212891</v>
      </c>
      <c r="AX1177" t="n">
        <v>-61.21733856201172</v>
      </c>
      <c r="AY1177" t="n">
        <v>-63.51984405517578</v>
      </c>
      <c r="AZ1177" t="n">
        <v>-61.64929580688477</v>
      </c>
      <c r="BA1177" t="n">
        <v>-60.77013397216797</v>
      </c>
      <c r="BB1177" t="n">
        <v>-64.37962341308594</v>
      </c>
      <c r="BC1177" t="n">
        <v>-63.60293579101562</v>
      </c>
      <c r="BD1177" t="n">
        <v>-60.53561401367188</v>
      </c>
      <c r="BE1177" t="n">
        <v>-60.96803665161133</v>
      </c>
      <c r="BF1177" t="n">
        <v>-65.56316375732422</v>
      </c>
      <c r="BG1177" t="n">
        <v>-62.97592544555664</v>
      </c>
      <c r="BH1177" t="n">
        <v>-62.65393447875977</v>
      </c>
      <c r="BI1177" t="n">
        <v>-60.85232162475586</v>
      </c>
      <c r="BJ1177" t="n">
        <v>-59.81736373901367</v>
      </c>
      <c r="BK1177" t="n">
        <v>-58.25482940673828</v>
      </c>
      <c r="BL1177" t="n">
        <v>-58.51712036132812</v>
      </c>
      <c r="BM1177" t="n">
        <v>-58.16742324829102</v>
      </c>
      <c r="BN1177" t="n">
        <v>-62.39430236816406</v>
      </c>
      <c r="BO1177" t="n">
        <v>-58.48852920532227</v>
      </c>
      <c r="BP1177" t="n">
        <v>-58.00997161865234</v>
      </c>
      <c r="BQ1177" t="n">
        <v>-62.69998550415039</v>
      </c>
      <c r="BR1177" t="n">
        <v>-60.98121643066406</v>
      </c>
      <c r="BS1177" t="n">
        <v>-58.6976432800293</v>
      </c>
      <c r="BT1177" t="n">
        <v>-60.57858276367188</v>
      </c>
      <c r="BU1177" t="n">
        <v>-61.55078125</v>
      </c>
      <c r="BV1177" t="n">
        <v>-59.26969528198242</v>
      </c>
      <c r="BW1177" t="n">
        <v>-59.88108062744141</v>
      </c>
      <c r="BX1177" t="n">
        <v>-57.70169830322266</v>
      </c>
      <c r="BY1177" t="n">
        <v>-61.52859497070312</v>
      </c>
      <c r="BZ1177" t="n">
        <v>-60.45514678955078</v>
      </c>
      <c r="CA1177" t="n">
        <v>-58.79603958129883</v>
      </c>
      <c r="CB1177" t="n">
        <v>-57.27060317993164</v>
      </c>
      <c r="CC1177" t="n">
        <v>-60.12472915649414</v>
      </c>
      <c r="CD1177" t="n">
        <v>-58.78983688354492</v>
      </c>
      <c r="CE1177" t="n">
        <v>-58.3544921875</v>
      </c>
      <c r="CF1177" t="n">
        <v>-62.01361846923828</v>
      </c>
      <c r="CG1177" t="n">
        <v>-62.71610641479492</v>
      </c>
      <c r="CH1177" t="n">
        <v>-59.41662979125977</v>
      </c>
      <c r="CI1177" t="n">
        <v>-60.20407485961914</v>
      </c>
      <c r="CJ1177" t="n">
        <v>-61.96949005126953</v>
      </c>
      <c r="CK1177" t="n">
        <v>-58.54597091674805</v>
      </c>
      <c r="CL1177" t="n">
        <v>-58.40042114257812</v>
      </c>
      <c r="CM1177" t="n">
        <v>-58.68814086914062</v>
      </c>
      <c r="CN1177" t="n">
        <v>-59.06173324584961</v>
      </c>
      <c r="CO1177" t="n">
        <v>-56.01933670043945</v>
      </c>
      <c r="CP1177" t="n">
        <v>-56.59451675415039</v>
      </c>
      <c r="CQ1177" t="n">
        <v>-59.83085632324219</v>
      </c>
      <c r="CR1177" t="n">
        <v>-58.45795059204102</v>
      </c>
      <c r="CS1177" t="n">
        <v>-58.44923400878906</v>
      </c>
      <c r="CT1177" t="n">
        <v>-55.98471832275391</v>
      </c>
      <c r="CU1177" t="n">
        <v>-56.05240631103516</v>
      </c>
      <c r="CV1177" t="n">
        <v>-55.89943695068359</v>
      </c>
      <c r="CW1177" t="n">
        <v>-53.79743957519531</v>
      </c>
      <c r="CX1177" t="n">
        <v>-54.21462631225586</v>
      </c>
    </row>
    <row r="1178">
      <c r="A1178" t="inlineStr">
        <is>
          <t>2026-05-31 13:25:20.921</t>
        </is>
      </c>
      <c r="B1178" t="n">
        <v>158.027</v>
      </c>
      <c r="C1178" t="n">
        <v>-56.51229858398438</v>
      </c>
      <c r="D1178" t="n">
        <v>-57.2960090637207</v>
      </c>
      <c r="E1178" t="n">
        <v>-56.51319885253906</v>
      </c>
      <c r="F1178" t="n">
        <v>-65.203857421875</v>
      </c>
      <c r="G1178" t="n">
        <v>-64.1396484375</v>
      </c>
      <c r="H1178" t="n">
        <v>-63.22583389282227</v>
      </c>
      <c r="I1178" t="n">
        <v>-61.22465515136719</v>
      </c>
      <c r="J1178" t="n">
        <v>-59.9935417175293</v>
      </c>
      <c r="K1178" t="n">
        <v>-63.35918426513672</v>
      </c>
      <c r="L1178" t="n">
        <v>-61.09686660766602</v>
      </c>
      <c r="M1178" t="n">
        <v>-61.30152893066406</v>
      </c>
      <c r="N1178" t="n">
        <v>-62.37366485595703</v>
      </c>
      <c r="O1178" t="n">
        <v>-62.79841232299805</v>
      </c>
      <c r="P1178" t="n">
        <v>-64.50096130371094</v>
      </c>
      <c r="Q1178" t="n">
        <v>-61.56619644165039</v>
      </c>
      <c r="R1178" t="n">
        <v>-61.65428924560547</v>
      </c>
      <c r="S1178" t="n">
        <v>-62.57169342041016</v>
      </c>
      <c r="T1178" t="n">
        <v>-63.02480697631836</v>
      </c>
      <c r="U1178" t="n">
        <v>-67.16651153564453</v>
      </c>
      <c r="V1178" t="n">
        <v>-63.23085021972656</v>
      </c>
      <c r="W1178" t="n">
        <v>-63.80559539794922</v>
      </c>
      <c r="X1178" t="n">
        <v>-59.89805221557617</v>
      </c>
      <c r="Y1178" t="n">
        <v>-62.42975234985352</v>
      </c>
      <c r="Z1178" t="n">
        <v>-61.05055999755859</v>
      </c>
      <c r="AA1178" t="n">
        <v>-63.79660797119141</v>
      </c>
      <c r="AB1178" t="n">
        <v>-62.64007949829102</v>
      </c>
      <c r="AC1178" t="n">
        <v>-63.05130767822266</v>
      </c>
      <c r="AD1178" t="n">
        <v>-62.48959350585938</v>
      </c>
      <c r="AE1178" t="n">
        <v>-65.62006378173828</v>
      </c>
      <c r="AF1178" t="n">
        <v>-68.29701232910156</v>
      </c>
      <c r="AG1178" t="n">
        <v>-64.21754455566406</v>
      </c>
      <c r="AH1178" t="n">
        <v>-65.34141540527344</v>
      </c>
      <c r="AI1178" t="n">
        <v>-64.49533081054688</v>
      </c>
      <c r="AJ1178" t="n">
        <v>-67.84827423095703</v>
      </c>
      <c r="AK1178" t="n">
        <v>-66.50095367431641</v>
      </c>
      <c r="AL1178" t="n">
        <v>-64.44229125976562</v>
      </c>
      <c r="AM1178" t="n">
        <v>-63.33345794677734</v>
      </c>
      <c r="AN1178" t="n">
        <v>-61.91106033325195</v>
      </c>
      <c r="AO1178" t="n">
        <v>-64.42824554443359</v>
      </c>
      <c r="AP1178" t="n">
        <v>-65.09392547607422</v>
      </c>
      <c r="AQ1178" t="n">
        <v>-64.05039978027344</v>
      </c>
      <c r="AR1178" t="n">
        <v>-64.91117858886719</v>
      </c>
      <c r="AS1178" t="n">
        <v>-64.99160003662109</v>
      </c>
      <c r="AT1178" t="n">
        <v>-62.29647827148438</v>
      </c>
      <c r="AU1178" t="n">
        <v>-65.23903656005859</v>
      </c>
      <c r="AV1178" t="n">
        <v>-63.84894561767578</v>
      </c>
      <c r="AW1178" t="n">
        <v>-60.5846061706543</v>
      </c>
      <c r="AX1178" t="n">
        <v>-61.08783340454102</v>
      </c>
      <c r="AY1178" t="n">
        <v>-62.57875823974609</v>
      </c>
      <c r="AZ1178" t="n">
        <v>-62.53627014160156</v>
      </c>
      <c r="BA1178" t="n">
        <v>-65.13463592529297</v>
      </c>
      <c r="BB1178" t="n">
        <v>-61.28889846801758</v>
      </c>
      <c r="BC1178" t="n">
        <v>-60.33612060546875</v>
      </c>
      <c r="BD1178" t="n">
        <v>-61.96144104003906</v>
      </c>
      <c r="BE1178" t="n">
        <v>-64.15208435058594</v>
      </c>
      <c r="BF1178" t="n">
        <v>-59.01003265380859</v>
      </c>
      <c r="BG1178" t="n">
        <v>-60.96405410766602</v>
      </c>
      <c r="BH1178" t="n">
        <v>-61.1478385925293</v>
      </c>
      <c r="BI1178" t="n">
        <v>-61.11881256103516</v>
      </c>
      <c r="BJ1178" t="n">
        <v>-64.86602020263672</v>
      </c>
      <c r="BK1178" t="n">
        <v>-61.66111755371094</v>
      </c>
      <c r="BL1178" t="n">
        <v>-60.2611083984375</v>
      </c>
      <c r="BM1178" t="n">
        <v>-59.67416763305664</v>
      </c>
      <c r="BN1178" t="n">
        <v>-61.87364959716797</v>
      </c>
      <c r="BO1178" t="n">
        <v>-62.17173004150391</v>
      </c>
      <c r="BP1178" t="n">
        <v>-63.45851135253906</v>
      </c>
      <c r="BQ1178" t="n">
        <v>-58.5947380065918</v>
      </c>
      <c r="BR1178" t="n">
        <v>-59.87996292114258</v>
      </c>
      <c r="BS1178" t="n">
        <v>-59.51726531982422</v>
      </c>
      <c r="BT1178" t="n">
        <v>-61.34300994873047</v>
      </c>
      <c r="BU1178" t="n">
        <v>-62.09165573120117</v>
      </c>
      <c r="BV1178" t="n">
        <v>-60.82674789428711</v>
      </c>
      <c r="BW1178" t="n">
        <v>-60.0112190246582</v>
      </c>
      <c r="BX1178" t="n">
        <v>-59.52494049072266</v>
      </c>
      <c r="BY1178" t="n">
        <v>-58.43238830566406</v>
      </c>
      <c r="BZ1178" t="n">
        <v>-57.54055404663086</v>
      </c>
      <c r="CA1178" t="n">
        <v>-60.4757194519043</v>
      </c>
      <c r="CB1178" t="n">
        <v>-61.23200607299805</v>
      </c>
      <c r="CC1178" t="n">
        <v>-61.81451416015625</v>
      </c>
      <c r="CD1178" t="n">
        <v>-59.55023574829102</v>
      </c>
      <c r="CE1178" t="n">
        <v>-58.49740600585938</v>
      </c>
      <c r="CF1178" t="n">
        <v>-59.03403854370117</v>
      </c>
      <c r="CG1178" t="n">
        <v>-58.16797256469727</v>
      </c>
      <c r="CH1178" t="n">
        <v>-62.0661506652832</v>
      </c>
      <c r="CI1178" t="n">
        <v>-60.78539276123047</v>
      </c>
      <c r="CJ1178" t="n">
        <v>-60.5052490234375</v>
      </c>
      <c r="CK1178" t="n">
        <v>-61.498779296875</v>
      </c>
      <c r="CL1178" t="n">
        <v>-60.83574295043945</v>
      </c>
      <c r="CM1178" t="n">
        <v>-59.6861572265625</v>
      </c>
      <c r="CN1178" t="n">
        <v>-59.85267639160156</v>
      </c>
      <c r="CO1178" t="n">
        <v>-58.09121322631836</v>
      </c>
      <c r="CP1178" t="n">
        <v>-61.42831802368164</v>
      </c>
      <c r="CQ1178" t="n">
        <v>-55.79055023193359</v>
      </c>
      <c r="CR1178" t="n">
        <v>-58.26632308959961</v>
      </c>
      <c r="CS1178" t="n">
        <v>-57.45051193237305</v>
      </c>
      <c r="CT1178" t="n">
        <v>-57.23204803466797</v>
      </c>
      <c r="CU1178" t="n">
        <v>-57.29421234130859</v>
      </c>
      <c r="CV1178" t="n">
        <v>-56.44851684570312</v>
      </c>
      <c r="CW1178" t="n">
        <v>-54.51554107666016</v>
      </c>
      <c r="CX1178" t="n">
        <v>-59.93476867675781</v>
      </c>
    </row>
    <row r="1179">
      <c r="A1179" t="inlineStr">
        <is>
          <t>2026-05-31 13:25:21.044</t>
        </is>
      </c>
      <c r="B1179" t="n">
        <v>158.149</v>
      </c>
      <c r="C1179" t="n">
        <v>-58.04366683959961</v>
      </c>
      <c r="D1179" t="n">
        <v>-56.0308723449707</v>
      </c>
      <c r="E1179" t="n">
        <v>-57.49129104614258</v>
      </c>
      <c r="F1179" t="n">
        <v>-62.82192611694336</v>
      </c>
      <c r="G1179" t="n">
        <v>-66.09700012207031</v>
      </c>
      <c r="H1179" t="n">
        <v>-65.84357452392578</v>
      </c>
      <c r="I1179" t="n">
        <v>-60.69086456298828</v>
      </c>
      <c r="J1179" t="n">
        <v>-62.96712493896484</v>
      </c>
      <c r="K1179" t="n">
        <v>-61.29786682128906</v>
      </c>
      <c r="L1179" t="n">
        <v>-61.39369964599609</v>
      </c>
      <c r="M1179" t="n">
        <v>-62.42565155029297</v>
      </c>
      <c r="N1179" t="n">
        <v>-65.20688629150391</v>
      </c>
      <c r="O1179" t="n">
        <v>-62.65227127075195</v>
      </c>
      <c r="P1179" t="n">
        <v>-62.68417739868164</v>
      </c>
      <c r="Q1179" t="n">
        <v>-61.78329086303711</v>
      </c>
      <c r="R1179" t="n">
        <v>-62.42200088500977</v>
      </c>
      <c r="S1179" t="n">
        <v>-64.66051483154297</v>
      </c>
      <c r="T1179" t="n">
        <v>-60.90766525268555</v>
      </c>
      <c r="U1179" t="n">
        <v>-59.76165008544922</v>
      </c>
      <c r="V1179" t="n">
        <v>-65.04872131347656</v>
      </c>
      <c r="W1179" t="n">
        <v>-62.16642379760742</v>
      </c>
      <c r="X1179" t="n">
        <v>-61.99384689331055</v>
      </c>
      <c r="Y1179" t="n">
        <v>-62.22160720825195</v>
      </c>
      <c r="Z1179" t="n">
        <v>-62.92522811889648</v>
      </c>
      <c r="AA1179" t="n">
        <v>-61.47660064697266</v>
      </c>
      <c r="AB1179" t="n">
        <v>-61.04986572265625</v>
      </c>
      <c r="AC1179" t="n">
        <v>-61.38168334960938</v>
      </c>
      <c r="AD1179" t="n">
        <v>-63.98946762084961</v>
      </c>
      <c r="AE1179" t="n">
        <v>-67.25229644775391</v>
      </c>
      <c r="AF1179" t="n">
        <v>-67.09825897216797</v>
      </c>
      <c r="AG1179" t="n">
        <v>-64.1546630859375</v>
      </c>
      <c r="AH1179" t="n">
        <v>-61.8542594909668</v>
      </c>
      <c r="AI1179" t="n">
        <v>-64.21211242675781</v>
      </c>
      <c r="AJ1179" t="n">
        <v>-62.21289443969727</v>
      </c>
      <c r="AK1179" t="n">
        <v>-65.88155364990234</v>
      </c>
      <c r="AL1179" t="n">
        <v>-61.23685836791992</v>
      </c>
      <c r="AM1179" t="n">
        <v>-63.2792854309082</v>
      </c>
      <c r="AN1179" t="n">
        <v>-64.52194213867188</v>
      </c>
      <c r="AO1179" t="n">
        <v>-61.39763641357422</v>
      </c>
      <c r="AP1179" t="n">
        <v>-62.93515014648438</v>
      </c>
      <c r="AQ1179" t="n">
        <v>-62.7437858581543</v>
      </c>
      <c r="AR1179" t="n">
        <v>-62.51525115966797</v>
      </c>
      <c r="AS1179" t="n">
        <v>-61.79592895507812</v>
      </c>
      <c r="AT1179" t="n">
        <v>-64.08016967773438</v>
      </c>
      <c r="AU1179" t="n">
        <v>-63.9943962097168</v>
      </c>
      <c r="AV1179" t="n">
        <v>-63.10255813598633</v>
      </c>
      <c r="AW1179" t="n">
        <v>-61.93451309204102</v>
      </c>
      <c r="AX1179" t="n">
        <v>-61.88573455810547</v>
      </c>
      <c r="AY1179" t="n">
        <v>-64.53494262695312</v>
      </c>
      <c r="AZ1179" t="n">
        <v>-63.24696350097656</v>
      </c>
      <c r="BA1179" t="n">
        <v>-60.67103576660156</v>
      </c>
      <c r="BB1179" t="n">
        <v>-62.41571807861328</v>
      </c>
      <c r="BC1179" t="n">
        <v>-61.70774459838867</v>
      </c>
      <c r="BD1179" t="n">
        <v>-65.11717987060547</v>
      </c>
      <c r="BE1179" t="n">
        <v>-61.68339920043945</v>
      </c>
      <c r="BF1179" t="n">
        <v>-61.55386352539062</v>
      </c>
      <c r="BG1179" t="n">
        <v>-62.66144561767578</v>
      </c>
      <c r="BH1179" t="n">
        <v>-62.22378921508789</v>
      </c>
      <c r="BI1179" t="n">
        <v>-62.82217788696289</v>
      </c>
      <c r="BJ1179" t="n">
        <v>-61.24057769775391</v>
      </c>
      <c r="BK1179" t="n">
        <v>-61.33755111694336</v>
      </c>
      <c r="BL1179" t="n">
        <v>-59.47418975830078</v>
      </c>
      <c r="BM1179" t="n">
        <v>-62.44129180908203</v>
      </c>
      <c r="BN1179" t="n">
        <v>-62.55313491821289</v>
      </c>
      <c r="BO1179" t="n">
        <v>-60.96536254882812</v>
      </c>
      <c r="BP1179" t="n">
        <v>-58.87747955322266</v>
      </c>
      <c r="BQ1179" t="n">
        <v>-59.14216995239258</v>
      </c>
      <c r="BR1179" t="n">
        <v>-62.88643264770508</v>
      </c>
      <c r="BS1179" t="n">
        <v>-59.25436782836914</v>
      </c>
      <c r="BT1179" t="n">
        <v>-60.68765258789062</v>
      </c>
      <c r="BU1179" t="n">
        <v>-61.56855392456055</v>
      </c>
      <c r="BV1179" t="n">
        <v>-59.33516311645508</v>
      </c>
      <c r="BW1179" t="n">
        <v>-58.59506988525391</v>
      </c>
      <c r="BX1179" t="n">
        <v>-57.99053955078125</v>
      </c>
      <c r="BY1179" t="n">
        <v>-62.20927047729492</v>
      </c>
      <c r="BZ1179" t="n">
        <v>-57.63133239746094</v>
      </c>
      <c r="CA1179" t="n">
        <v>-60.19898223876953</v>
      </c>
      <c r="CB1179" t="n">
        <v>-58.74357986450195</v>
      </c>
      <c r="CC1179" t="n">
        <v>-57.64516448974609</v>
      </c>
      <c r="CD1179" t="n">
        <v>-59.49652481079102</v>
      </c>
      <c r="CE1179" t="n">
        <v>-60.39350509643555</v>
      </c>
      <c r="CF1179" t="n">
        <v>-57.61249542236328</v>
      </c>
      <c r="CG1179" t="n">
        <v>-60.51243591308594</v>
      </c>
      <c r="CH1179" t="n">
        <v>-61.80545806884766</v>
      </c>
      <c r="CI1179" t="n">
        <v>-61.36316680908203</v>
      </c>
      <c r="CJ1179" t="n">
        <v>-59.82511901855469</v>
      </c>
      <c r="CK1179" t="n">
        <v>-60.13926696777344</v>
      </c>
      <c r="CL1179" t="n">
        <v>-59.52848815917969</v>
      </c>
      <c r="CM1179" t="n">
        <v>-59.71395111083984</v>
      </c>
      <c r="CN1179" t="n">
        <v>-56.96364974975586</v>
      </c>
      <c r="CO1179" t="n">
        <v>-59.27235794067383</v>
      </c>
      <c r="CP1179" t="n">
        <v>-60.77344131469727</v>
      </c>
      <c r="CQ1179" t="n">
        <v>-59.7291259765625</v>
      </c>
      <c r="CR1179" t="n">
        <v>-57.67562484741211</v>
      </c>
      <c r="CS1179" t="n">
        <v>-56.18901062011719</v>
      </c>
      <c r="CT1179" t="n">
        <v>-58.87355041503906</v>
      </c>
      <c r="CU1179" t="n">
        <v>-58.62187194824219</v>
      </c>
      <c r="CV1179" t="n">
        <v>-58.55021286010742</v>
      </c>
      <c r="CW1179" t="n">
        <v>-56.10028839111328</v>
      </c>
      <c r="CX1179" t="n">
        <v>-57.68246841430664</v>
      </c>
    </row>
    <row r="1180">
      <c r="A1180" t="inlineStr">
        <is>
          <t>2026-05-31 13:25:21.162</t>
        </is>
      </c>
      <c r="B1180" t="n">
        <v>158.268</v>
      </c>
      <c r="C1180" t="n">
        <v>-58.71260452270508</v>
      </c>
      <c r="D1180" t="n">
        <v>-56.99771118164062</v>
      </c>
      <c r="E1180" t="n">
        <v>-57.30995941162109</v>
      </c>
      <c r="F1180" t="n">
        <v>-63.82088088989258</v>
      </c>
      <c r="G1180" t="n">
        <v>-62.99164962768555</v>
      </c>
      <c r="H1180" t="n">
        <v>-64.21166229248047</v>
      </c>
      <c r="I1180" t="n">
        <v>-62.52217864990234</v>
      </c>
      <c r="J1180" t="n">
        <v>-61.19995880126953</v>
      </c>
      <c r="K1180" t="n">
        <v>-61.11397933959961</v>
      </c>
      <c r="L1180" t="n">
        <v>-63.38811874389648</v>
      </c>
      <c r="M1180" t="n">
        <v>-61.8112907409668</v>
      </c>
      <c r="N1180" t="n">
        <v>-61.47708892822266</v>
      </c>
      <c r="O1180" t="n">
        <v>-61.06584930419922</v>
      </c>
      <c r="P1180" t="n">
        <v>-62.87893295288086</v>
      </c>
      <c r="Q1180" t="n">
        <v>-61.64295196533203</v>
      </c>
      <c r="R1180" t="n">
        <v>-66.37710571289062</v>
      </c>
      <c r="S1180" t="n">
        <v>-62.25460815429688</v>
      </c>
      <c r="T1180" t="n">
        <v>-61.52277374267578</v>
      </c>
      <c r="U1180" t="n">
        <v>-59.70687484741211</v>
      </c>
      <c r="V1180" t="n">
        <v>-64.48187255859375</v>
      </c>
      <c r="W1180" t="n">
        <v>-61.28794860839844</v>
      </c>
      <c r="X1180" t="n">
        <v>-62.89555740356445</v>
      </c>
      <c r="Y1180" t="n">
        <v>-62.06728744506836</v>
      </c>
      <c r="Z1180" t="n">
        <v>-63.1522331237793</v>
      </c>
      <c r="AA1180" t="n">
        <v>-60.32645797729492</v>
      </c>
      <c r="AB1180" t="n">
        <v>-64.69978332519531</v>
      </c>
      <c r="AC1180" t="n">
        <v>-62.69419860839844</v>
      </c>
      <c r="AD1180" t="n">
        <v>-63.21133041381836</v>
      </c>
      <c r="AE1180" t="n">
        <v>-63.27155685424805</v>
      </c>
      <c r="AF1180" t="n">
        <v>-66.75788116455078</v>
      </c>
      <c r="AG1180" t="n">
        <v>-63.42724609375</v>
      </c>
      <c r="AH1180" t="n">
        <v>-63.17175674438477</v>
      </c>
      <c r="AI1180" t="n">
        <v>-65.84706115722656</v>
      </c>
      <c r="AJ1180" t="n">
        <v>-64.50415802001953</v>
      </c>
      <c r="AK1180" t="n">
        <v>-63.84716796875</v>
      </c>
      <c r="AL1180" t="n">
        <v>-62.42024612426758</v>
      </c>
      <c r="AM1180" t="n">
        <v>-61.4310302734375</v>
      </c>
      <c r="AN1180" t="n">
        <v>-65.14979553222656</v>
      </c>
      <c r="AO1180" t="n">
        <v>-62.62902069091797</v>
      </c>
      <c r="AP1180" t="n">
        <v>-64.95622253417969</v>
      </c>
      <c r="AQ1180" t="n">
        <v>-63.31453704833984</v>
      </c>
      <c r="AR1180" t="n">
        <v>-64.21580505371094</v>
      </c>
      <c r="AS1180" t="n">
        <v>-61.13402938842773</v>
      </c>
      <c r="AT1180" t="n">
        <v>-63.29972457885742</v>
      </c>
      <c r="AU1180" t="n">
        <v>-63.63127517700195</v>
      </c>
      <c r="AV1180" t="n">
        <v>-63.74748229980469</v>
      </c>
      <c r="AW1180" t="n">
        <v>-60.10565185546875</v>
      </c>
      <c r="AX1180" t="n">
        <v>-63.86558532714844</v>
      </c>
      <c r="AY1180" t="n">
        <v>-59.26171493530273</v>
      </c>
      <c r="AZ1180" t="n">
        <v>-61.51797103881836</v>
      </c>
      <c r="BA1180" t="n">
        <v>-65.05555725097656</v>
      </c>
      <c r="BB1180" t="n">
        <v>-63.20875549316406</v>
      </c>
      <c r="BC1180" t="n">
        <v>-65.82591247558594</v>
      </c>
      <c r="BD1180" t="n">
        <v>-63.56845474243164</v>
      </c>
      <c r="BE1180" t="n">
        <v>-60.48333740234375</v>
      </c>
      <c r="BF1180" t="n">
        <v>-64.27197265625</v>
      </c>
      <c r="BG1180" t="n">
        <v>-61.81797409057617</v>
      </c>
      <c r="BH1180" t="n">
        <v>-61.29861450195312</v>
      </c>
      <c r="BI1180" t="n">
        <v>-64.38871002197266</v>
      </c>
      <c r="BJ1180" t="n">
        <v>-58.21809387207031</v>
      </c>
      <c r="BK1180" t="n">
        <v>-59.70291137695312</v>
      </c>
      <c r="BL1180" t="n">
        <v>-63.00669860839844</v>
      </c>
      <c r="BM1180" t="n">
        <v>-61.98669052124023</v>
      </c>
      <c r="BN1180" t="n">
        <v>-60.61098861694336</v>
      </c>
      <c r="BO1180" t="n">
        <v>-58.70829010009766</v>
      </c>
      <c r="BP1180" t="n">
        <v>-64.02942657470703</v>
      </c>
      <c r="BQ1180" t="n">
        <v>-59.88200759887695</v>
      </c>
      <c r="BR1180" t="n">
        <v>-63.42667770385742</v>
      </c>
      <c r="BS1180" t="n">
        <v>-60.00552749633789</v>
      </c>
      <c r="BT1180" t="n">
        <v>-61.23008346557617</v>
      </c>
      <c r="BU1180" t="n">
        <v>-61.70767211914062</v>
      </c>
      <c r="BV1180" t="n">
        <v>-60.28059387207031</v>
      </c>
      <c r="BW1180" t="n">
        <v>-57.14182281494141</v>
      </c>
      <c r="BX1180" t="n">
        <v>-59.62211227416992</v>
      </c>
      <c r="BY1180" t="n">
        <v>-59.17911529541016</v>
      </c>
      <c r="BZ1180" t="n">
        <v>-59.76837921142578</v>
      </c>
      <c r="CA1180" t="n">
        <v>-59.66794204711914</v>
      </c>
      <c r="CB1180" t="n">
        <v>-59.29262542724609</v>
      </c>
      <c r="CC1180" t="n">
        <v>-57.86592864990234</v>
      </c>
      <c r="CD1180" t="n">
        <v>-57.62028121948242</v>
      </c>
      <c r="CE1180" t="n">
        <v>-58.00939559936523</v>
      </c>
      <c r="CF1180" t="n">
        <v>-57.26589965820312</v>
      </c>
      <c r="CG1180" t="n">
        <v>-59.78018188476562</v>
      </c>
      <c r="CH1180" t="n">
        <v>-59.72935485839844</v>
      </c>
      <c r="CI1180" t="n">
        <v>-60.00117874145508</v>
      </c>
      <c r="CJ1180" t="n">
        <v>-61.65450286865234</v>
      </c>
      <c r="CK1180" t="n">
        <v>-59.88751602172852</v>
      </c>
      <c r="CL1180" t="n">
        <v>-57.85197830200195</v>
      </c>
      <c r="CM1180" t="n">
        <v>-57.07886505126953</v>
      </c>
      <c r="CN1180" t="n">
        <v>-58.98923492431641</v>
      </c>
      <c r="CO1180" t="n">
        <v>-60.67177581787109</v>
      </c>
      <c r="CP1180" t="n">
        <v>-55.13373184204102</v>
      </c>
      <c r="CQ1180" t="n">
        <v>-57.35877990722656</v>
      </c>
      <c r="CR1180" t="n">
        <v>-56.79435348510742</v>
      </c>
      <c r="CS1180" t="n">
        <v>-57.98217391967773</v>
      </c>
      <c r="CT1180" t="n">
        <v>-58.37886047363281</v>
      </c>
      <c r="CU1180" t="n">
        <v>-56.91928100585938</v>
      </c>
      <c r="CV1180" t="n">
        <v>-57.86203384399414</v>
      </c>
      <c r="CW1180" t="n">
        <v>-56.39557647705078</v>
      </c>
      <c r="CX1180" t="n">
        <v>-57.85635757446289</v>
      </c>
    </row>
    <row r="1181">
      <c r="A1181" t="inlineStr">
        <is>
          <t>2026-05-31 13:25:21.288</t>
        </is>
      </c>
      <c r="B1181" t="n">
        <v>158.394</v>
      </c>
      <c r="C1181" t="n">
        <v>-55.37105178833008</v>
      </c>
      <c r="D1181" t="n">
        <v>-56.69013595581055</v>
      </c>
      <c r="E1181" t="n">
        <v>-58.53399276733398</v>
      </c>
      <c r="F1181" t="n">
        <v>-64.48670959472656</v>
      </c>
      <c r="G1181" t="n">
        <v>-65.139892578125</v>
      </c>
      <c r="H1181" t="n">
        <v>-63.61032867431641</v>
      </c>
      <c r="I1181" t="n">
        <v>-62.07184982299805</v>
      </c>
      <c r="J1181" t="n">
        <v>-67.54135894775391</v>
      </c>
      <c r="K1181" t="n">
        <v>-62.4251823425293</v>
      </c>
      <c r="L1181" t="n">
        <v>-64.1878662109375</v>
      </c>
      <c r="M1181" t="n">
        <v>-62.1101188659668</v>
      </c>
      <c r="N1181" t="n">
        <v>-63.63564300537109</v>
      </c>
      <c r="O1181" t="n">
        <v>-61.00437164306641</v>
      </c>
      <c r="P1181" t="n">
        <v>-63.82140731811523</v>
      </c>
      <c r="Q1181" t="n">
        <v>-63.19209289550781</v>
      </c>
      <c r="R1181" t="n">
        <v>-61.98871231079102</v>
      </c>
      <c r="S1181" t="n">
        <v>-62.991943359375</v>
      </c>
      <c r="T1181" t="n">
        <v>-59.90706253051758</v>
      </c>
      <c r="U1181" t="n">
        <v>-58.24932098388672</v>
      </c>
      <c r="V1181" t="n">
        <v>-58.40688323974609</v>
      </c>
      <c r="W1181" t="n">
        <v>-64.09305572509766</v>
      </c>
      <c r="X1181" t="n">
        <v>-61.21769332885742</v>
      </c>
      <c r="Y1181" t="n">
        <v>-63.86068725585938</v>
      </c>
      <c r="Z1181" t="n">
        <v>-60.44330215454102</v>
      </c>
      <c r="AA1181" t="n">
        <v>-62.21347427368164</v>
      </c>
      <c r="AB1181" t="n">
        <v>-62.78409576416016</v>
      </c>
      <c r="AC1181" t="n">
        <v>-64.32217407226562</v>
      </c>
      <c r="AD1181" t="n">
        <v>-59.80127334594727</v>
      </c>
      <c r="AE1181" t="n">
        <v>-65.20220184326172</v>
      </c>
      <c r="AF1181" t="n">
        <v>-65.96531677246094</v>
      </c>
      <c r="AG1181" t="n">
        <v>-66.88361358642578</v>
      </c>
      <c r="AH1181" t="n">
        <v>-66.56785583496094</v>
      </c>
      <c r="AI1181" t="n">
        <v>-64.358642578125</v>
      </c>
      <c r="AJ1181" t="n">
        <v>-66.48239898681641</v>
      </c>
      <c r="AK1181" t="n">
        <v>-61.63327026367188</v>
      </c>
      <c r="AL1181" t="n">
        <v>-65.12247467041016</v>
      </c>
      <c r="AM1181" t="n">
        <v>-66.11572265625</v>
      </c>
      <c r="AN1181" t="n">
        <v>-66.14149475097656</v>
      </c>
      <c r="AO1181" t="n">
        <v>-64.07134246826172</v>
      </c>
      <c r="AP1181" t="n">
        <v>-65.97347259521484</v>
      </c>
      <c r="AQ1181" t="n">
        <v>-58.43387985229492</v>
      </c>
      <c r="AR1181" t="n">
        <v>-63.09193801879883</v>
      </c>
      <c r="AS1181" t="n">
        <v>-63.53244781494141</v>
      </c>
      <c r="AT1181" t="n">
        <v>-64.58396911621094</v>
      </c>
      <c r="AU1181" t="n">
        <v>-61.08420181274414</v>
      </c>
      <c r="AV1181" t="n">
        <v>-62.28966903686523</v>
      </c>
      <c r="AW1181" t="n">
        <v>-65.14768218994141</v>
      </c>
      <c r="AX1181" t="n">
        <v>-64.86420440673828</v>
      </c>
      <c r="AY1181" t="n">
        <v>-62.20270919799805</v>
      </c>
      <c r="AZ1181" t="n">
        <v>-62.74687194824219</v>
      </c>
      <c r="BA1181" t="n">
        <v>-62.63161468505859</v>
      </c>
      <c r="BB1181" t="n">
        <v>-64.45598602294922</v>
      </c>
      <c r="BC1181" t="n">
        <v>-64.54502105712891</v>
      </c>
      <c r="BD1181" t="n">
        <v>-62.46047592163086</v>
      </c>
      <c r="BE1181" t="n">
        <v>-61.21884536743164</v>
      </c>
      <c r="BF1181" t="n">
        <v>-61.15685653686523</v>
      </c>
      <c r="BG1181" t="n">
        <v>-60.85307693481445</v>
      </c>
      <c r="BH1181" t="n">
        <v>-59.8431282043457</v>
      </c>
      <c r="BI1181" t="n">
        <v>-62.4807014465332</v>
      </c>
      <c r="BJ1181" t="n">
        <v>-60.97455215454102</v>
      </c>
      <c r="BK1181" t="n">
        <v>-61.05128479003906</v>
      </c>
      <c r="BL1181" t="n">
        <v>-58.81626129150391</v>
      </c>
      <c r="BM1181" t="n">
        <v>-59.03237915039062</v>
      </c>
      <c r="BN1181" t="n">
        <v>-61.78998947143555</v>
      </c>
      <c r="BO1181" t="n">
        <v>-60.12852096557617</v>
      </c>
      <c r="BP1181" t="n">
        <v>-59.55960464477539</v>
      </c>
      <c r="BQ1181" t="n">
        <v>-60.90961837768555</v>
      </c>
      <c r="BR1181" t="n">
        <v>-58.47975921630859</v>
      </c>
      <c r="BS1181" t="n">
        <v>-61.18908309936523</v>
      </c>
      <c r="BT1181" t="n">
        <v>-60.21398544311523</v>
      </c>
      <c r="BU1181" t="n">
        <v>-61.13958358764648</v>
      </c>
      <c r="BV1181" t="n">
        <v>-59.7846794128418</v>
      </c>
      <c r="BW1181" t="n">
        <v>-60.29560089111328</v>
      </c>
      <c r="BX1181" t="n">
        <v>-60.99651718139648</v>
      </c>
      <c r="BY1181" t="n">
        <v>-58.29986190795898</v>
      </c>
      <c r="BZ1181" t="n">
        <v>-58.56612777709961</v>
      </c>
      <c r="CA1181" t="n">
        <v>-60.40644454956055</v>
      </c>
      <c r="CB1181" t="n">
        <v>-61.18179321289062</v>
      </c>
      <c r="CC1181" t="n">
        <v>-59.48576736450195</v>
      </c>
      <c r="CD1181" t="n">
        <v>-60.61053466796875</v>
      </c>
      <c r="CE1181" t="n">
        <v>-62.93528366088867</v>
      </c>
      <c r="CF1181" t="n">
        <v>-59.90628433227539</v>
      </c>
      <c r="CG1181" t="n">
        <v>-58.84934616088867</v>
      </c>
      <c r="CH1181" t="n">
        <v>-57.75832366943359</v>
      </c>
      <c r="CI1181" t="n">
        <v>-61.86898803710938</v>
      </c>
      <c r="CJ1181" t="n">
        <v>-60.65785980224609</v>
      </c>
      <c r="CK1181" t="n">
        <v>-57.30328369140625</v>
      </c>
      <c r="CL1181" t="n">
        <v>-59.14385986328125</v>
      </c>
      <c r="CM1181" t="n">
        <v>-59.16901016235352</v>
      </c>
      <c r="CN1181" t="n">
        <v>-58.86441421508789</v>
      </c>
      <c r="CO1181" t="n">
        <v>-60.14302444458008</v>
      </c>
      <c r="CP1181" t="n">
        <v>-57.19612121582031</v>
      </c>
      <c r="CQ1181" t="n">
        <v>-55.28448104858398</v>
      </c>
      <c r="CR1181" t="n">
        <v>-56.35525131225586</v>
      </c>
      <c r="CS1181" t="n">
        <v>-57.52017593383789</v>
      </c>
      <c r="CT1181" t="n">
        <v>-58.16627883911133</v>
      </c>
      <c r="CU1181" t="n">
        <v>-55.29052352905273</v>
      </c>
      <c r="CV1181" t="n">
        <v>-56.34206390380859</v>
      </c>
      <c r="CW1181" t="n">
        <v>-59.39679336547852</v>
      </c>
      <c r="CX1181" t="n">
        <v>-57.99153518676758</v>
      </c>
    </row>
    <row r="1182">
      <c r="A1182" t="inlineStr">
        <is>
          <t>2026-05-31 13:25:21.427</t>
        </is>
      </c>
      <c r="B1182" t="n">
        <v>158.532</v>
      </c>
      <c r="C1182" t="n">
        <v>-55.58191680908203</v>
      </c>
      <c r="D1182" t="n">
        <v>-59.36291885375977</v>
      </c>
      <c r="E1182" t="n">
        <v>-59.73557662963867</v>
      </c>
      <c r="F1182" t="n">
        <v>-62.5525016784668</v>
      </c>
      <c r="G1182" t="n">
        <v>-62.93046188354492</v>
      </c>
      <c r="H1182" t="n">
        <v>-61.53525161743164</v>
      </c>
      <c r="I1182" t="n">
        <v>-61.08795928955078</v>
      </c>
      <c r="J1182" t="n">
        <v>-63.00812149047852</v>
      </c>
      <c r="K1182" t="n">
        <v>-62.23044586181641</v>
      </c>
      <c r="L1182" t="n">
        <v>-64.13571166992188</v>
      </c>
      <c r="M1182" t="n">
        <v>-63.51314544677734</v>
      </c>
      <c r="N1182" t="n">
        <v>-62.12127685546875</v>
      </c>
      <c r="O1182" t="n">
        <v>-62.07581329345703</v>
      </c>
      <c r="P1182" t="n">
        <v>-62.07379531860352</v>
      </c>
      <c r="Q1182" t="n">
        <v>-60.5444221496582</v>
      </c>
      <c r="R1182" t="n">
        <v>-62.73635482788086</v>
      </c>
      <c r="S1182" t="n">
        <v>-62.80498886108398</v>
      </c>
      <c r="T1182" t="n">
        <v>-62.07393646240234</v>
      </c>
      <c r="U1182" t="n">
        <v>-61.85777282714844</v>
      </c>
      <c r="V1182" t="n">
        <v>-60.12900924682617</v>
      </c>
      <c r="W1182" t="n">
        <v>-61.56588745117188</v>
      </c>
      <c r="X1182" t="n">
        <v>-59.65228271484375</v>
      </c>
      <c r="Y1182" t="n">
        <v>-61.13412475585938</v>
      </c>
      <c r="Z1182" t="n">
        <v>-60.46194076538086</v>
      </c>
      <c r="AA1182" t="n">
        <v>-59.74929046630859</v>
      </c>
      <c r="AB1182" t="n">
        <v>-61.79498291015625</v>
      </c>
      <c r="AC1182" t="n">
        <v>-60.69454574584961</v>
      </c>
      <c r="AD1182" t="n">
        <v>-58.36181259155273</v>
      </c>
      <c r="AE1182" t="n">
        <v>-61.98678588867188</v>
      </c>
      <c r="AF1182" t="n">
        <v>-66.77114868164062</v>
      </c>
      <c r="AG1182" t="n">
        <v>-64.39665222167969</v>
      </c>
      <c r="AH1182" t="n">
        <v>-62.86334228515625</v>
      </c>
      <c r="AI1182" t="n">
        <v>-65.34104156494141</v>
      </c>
      <c r="AJ1182" t="n">
        <v>-61.40159225463867</v>
      </c>
      <c r="AK1182" t="n">
        <v>-62.31035995483398</v>
      </c>
      <c r="AL1182" t="n">
        <v>-60.3348274230957</v>
      </c>
      <c r="AM1182" t="n">
        <v>-63.07057571411133</v>
      </c>
      <c r="AN1182" t="n">
        <v>-61.20410537719727</v>
      </c>
      <c r="AO1182" t="n">
        <v>-64.32522583007812</v>
      </c>
      <c r="AP1182" t="n">
        <v>-64.16026306152344</v>
      </c>
      <c r="AQ1182" t="n">
        <v>-62.40985488891602</v>
      </c>
      <c r="AR1182" t="n">
        <v>-66.28267669677734</v>
      </c>
      <c r="AS1182" t="n">
        <v>-63.02426528930664</v>
      </c>
      <c r="AT1182" t="n">
        <v>-62.2567253112793</v>
      </c>
      <c r="AU1182" t="n">
        <v>-63.31253814697266</v>
      </c>
      <c r="AV1182" t="n">
        <v>-61.99884033203125</v>
      </c>
      <c r="AW1182" t="n">
        <v>-61.6604118347168</v>
      </c>
      <c r="AX1182" t="n">
        <v>-63.29085922241211</v>
      </c>
      <c r="AY1182" t="n">
        <v>-61.20854568481445</v>
      </c>
      <c r="AZ1182" t="n">
        <v>-63.08343505859375</v>
      </c>
      <c r="BA1182" t="n">
        <v>-63.27885437011719</v>
      </c>
      <c r="BB1182" t="n">
        <v>-62.99173355102539</v>
      </c>
      <c r="BC1182" t="n">
        <v>-59.52539443969727</v>
      </c>
      <c r="BD1182" t="n">
        <v>-63.64089584350586</v>
      </c>
      <c r="BE1182" t="n">
        <v>-60.71052551269531</v>
      </c>
      <c r="BF1182" t="n">
        <v>-59.78356170654297</v>
      </c>
      <c r="BG1182" t="n">
        <v>-61.13544082641602</v>
      </c>
      <c r="BH1182" t="n">
        <v>-61.37184143066406</v>
      </c>
      <c r="BI1182" t="n">
        <v>-59.42879867553711</v>
      </c>
      <c r="BJ1182" t="n">
        <v>-62.46079254150391</v>
      </c>
      <c r="BK1182" t="n">
        <v>-61.80190277099609</v>
      </c>
      <c r="BL1182" t="n">
        <v>-62.35973739624023</v>
      </c>
      <c r="BM1182" t="n">
        <v>-59.7796516418457</v>
      </c>
      <c r="BN1182" t="n">
        <v>-59.56363296508789</v>
      </c>
      <c r="BO1182" t="n">
        <v>-61.78232192993164</v>
      </c>
      <c r="BP1182" t="n">
        <v>-61.99066162109375</v>
      </c>
      <c r="BQ1182" t="n">
        <v>-60.08889007568359</v>
      </c>
      <c r="BR1182" t="n">
        <v>-61.62812042236328</v>
      </c>
      <c r="BS1182" t="n">
        <v>-59.72343444824219</v>
      </c>
      <c r="BT1182" t="n">
        <v>-60.12999725341797</v>
      </c>
      <c r="BU1182" t="n">
        <v>-61.76674652099609</v>
      </c>
      <c r="BV1182" t="n">
        <v>-60.70724105834961</v>
      </c>
      <c r="BW1182" t="n">
        <v>-62.46853637695312</v>
      </c>
      <c r="BX1182" t="n">
        <v>-59.78107070922852</v>
      </c>
      <c r="BY1182" t="n">
        <v>-60.5223503112793</v>
      </c>
      <c r="BZ1182" t="n">
        <v>-59.73134994506836</v>
      </c>
      <c r="CA1182" t="n">
        <v>-58.56606292724609</v>
      </c>
      <c r="CB1182" t="n">
        <v>-58.13533020019531</v>
      </c>
      <c r="CC1182" t="n">
        <v>-61.03105926513672</v>
      </c>
      <c r="CD1182" t="n">
        <v>-61.16853713989258</v>
      </c>
      <c r="CE1182" t="n">
        <v>-59.90716171264648</v>
      </c>
      <c r="CF1182" t="n">
        <v>-59.54714584350586</v>
      </c>
      <c r="CG1182" t="n">
        <v>-60.71504211425781</v>
      </c>
      <c r="CH1182" t="n">
        <v>-58.41608428955078</v>
      </c>
      <c r="CI1182" t="n">
        <v>-60.10576248168945</v>
      </c>
      <c r="CJ1182" t="n">
        <v>-59.00672912597656</v>
      </c>
      <c r="CK1182" t="n">
        <v>-62.24253082275391</v>
      </c>
      <c r="CL1182" t="n">
        <v>-59.01193618774414</v>
      </c>
      <c r="CM1182" t="n">
        <v>-59.70911026000977</v>
      </c>
      <c r="CN1182" t="n">
        <v>-58.3303337097168</v>
      </c>
      <c r="CO1182" t="n">
        <v>-58.1728515625</v>
      </c>
      <c r="CP1182" t="n">
        <v>-57.12762832641602</v>
      </c>
      <c r="CQ1182" t="n">
        <v>-58.45486068725586</v>
      </c>
      <c r="CR1182" t="n">
        <v>-60.32562637329102</v>
      </c>
      <c r="CS1182" t="n">
        <v>-57.34272766113281</v>
      </c>
      <c r="CT1182" t="n">
        <v>-55.05883407592773</v>
      </c>
      <c r="CU1182" t="n">
        <v>-56.99810409545898</v>
      </c>
      <c r="CV1182" t="n">
        <v>-57.5988883972168</v>
      </c>
      <c r="CW1182" t="n">
        <v>-56.32934188842773</v>
      </c>
      <c r="CX1182" t="n">
        <v>-58.04666137695312</v>
      </c>
    </row>
    <row r="1183">
      <c r="A1183" t="inlineStr">
        <is>
          <t>2026-05-31 13:25:21.532</t>
        </is>
      </c>
      <c r="B1183" t="n">
        <v>158.638</v>
      </c>
      <c r="C1183" t="n">
        <v>-56.89720153808594</v>
      </c>
      <c r="D1183" t="n">
        <v>-58.28873062133789</v>
      </c>
      <c r="E1183" t="n">
        <v>-58.08995819091797</v>
      </c>
      <c r="F1183" t="n">
        <v>-65.37126159667969</v>
      </c>
      <c r="G1183" t="n">
        <v>-64.27796936035156</v>
      </c>
      <c r="H1183" t="n">
        <v>-61.70908355712891</v>
      </c>
      <c r="I1183" t="n">
        <v>-65.53038787841797</v>
      </c>
      <c r="J1183" t="n">
        <v>-63.67701721191406</v>
      </c>
      <c r="K1183" t="n">
        <v>-58.88679885864258</v>
      </c>
      <c r="L1183" t="n">
        <v>-61.3361930847168</v>
      </c>
      <c r="M1183" t="n">
        <v>-64.36927032470703</v>
      </c>
      <c r="N1183" t="n">
        <v>-62.13683319091797</v>
      </c>
      <c r="O1183" t="n">
        <v>-65.09090423583984</v>
      </c>
      <c r="P1183" t="n">
        <v>-65.88357543945312</v>
      </c>
      <c r="Q1183" t="n">
        <v>-60.72274017333984</v>
      </c>
      <c r="R1183" t="n">
        <v>-62.71590042114258</v>
      </c>
      <c r="S1183" t="n">
        <v>-63.30180740356445</v>
      </c>
      <c r="T1183" t="n">
        <v>-65.32950592041016</v>
      </c>
      <c r="U1183" t="n">
        <v>-60.07666397094727</v>
      </c>
      <c r="V1183" t="n">
        <v>-58.39019393920898</v>
      </c>
      <c r="W1183" t="n">
        <v>-63.41035461425781</v>
      </c>
      <c r="X1183" t="n">
        <v>-61.2374382019043</v>
      </c>
      <c r="Y1183" t="n">
        <v>-63.73360824584961</v>
      </c>
      <c r="Z1183" t="n">
        <v>-62.00702285766602</v>
      </c>
      <c r="AA1183" t="n">
        <v>-59.70135498046875</v>
      </c>
      <c r="AB1183" t="n">
        <v>-58.23438262939453</v>
      </c>
      <c r="AC1183" t="n">
        <v>-61.73513793945312</v>
      </c>
      <c r="AD1183" t="n">
        <v>-62.14976119995117</v>
      </c>
      <c r="AE1183" t="n">
        <v>-60.6532096862793</v>
      </c>
      <c r="AF1183" t="n">
        <v>-68.38473510742188</v>
      </c>
      <c r="AG1183" t="n">
        <v>-61.68468856811523</v>
      </c>
      <c r="AH1183" t="n">
        <v>-63.66193771362305</v>
      </c>
      <c r="AI1183" t="n">
        <v>-63.38760757446289</v>
      </c>
      <c r="AJ1183" t="n">
        <v>-61.5632438659668</v>
      </c>
      <c r="AK1183" t="n">
        <v>-61.31366729736328</v>
      </c>
      <c r="AL1183" t="n">
        <v>-64.16793823242188</v>
      </c>
      <c r="AM1183" t="n">
        <v>-64.34571838378906</v>
      </c>
      <c r="AN1183" t="n">
        <v>-64.61377716064453</v>
      </c>
      <c r="AO1183" t="n">
        <v>-63.68928909301758</v>
      </c>
      <c r="AP1183" t="n">
        <v>-65.14961242675781</v>
      </c>
      <c r="AQ1183" t="n">
        <v>-64.27512359619141</v>
      </c>
      <c r="AR1183" t="n">
        <v>-65.14789581298828</v>
      </c>
      <c r="AS1183" t="n">
        <v>-62.84885406494141</v>
      </c>
      <c r="AT1183" t="n">
        <v>-65.76295471191406</v>
      </c>
      <c r="AU1183" t="n">
        <v>-62.58564758300781</v>
      </c>
      <c r="AV1183" t="n">
        <v>-62.67487716674805</v>
      </c>
      <c r="AW1183" t="n">
        <v>-60.24992370605469</v>
      </c>
      <c r="AX1183" t="n">
        <v>-63.24872589111328</v>
      </c>
      <c r="AY1183" t="n">
        <v>-62.3900032043457</v>
      </c>
      <c r="AZ1183" t="n">
        <v>-61.92673110961914</v>
      </c>
      <c r="BA1183" t="n">
        <v>-62.68353271484375</v>
      </c>
      <c r="BB1183" t="n">
        <v>-64.01554107666016</v>
      </c>
      <c r="BC1183" t="n">
        <v>-59.45140838623047</v>
      </c>
      <c r="BD1183" t="n">
        <v>-61.01656723022461</v>
      </c>
      <c r="BE1183" t="n">
        <v>-63.10381698608398</v>
      </c>
      <c r="BF1183" t="n">
        <v>-60.01412582397461</v>
      </c>
      <c r="BG1183" t="n">
        <v>-61.72443389892578</v>
      </c>
      <c r="BH1183" t="n">
        <v>-63.1750602722168</v>
      </c>
      <c r="BI1183" t="n">
        <v>-62.05862426757812</v>
      </c>
      <c r="BJ1183" t="n">
        <v>-62.06603240966797</v>
      </c>
      <c r="BK1183" t="n">
        <v>-61.49658584594727</v>
      </c>
      <c r="BL1183" t="n">
        <v>-62.70463943481445</v>
      </c>
      <c r="BM1183" t="n">
        <v>-60.09173965454102</v>
      </c>
      <c r="BN1183" t="n">
        <v>-61.24204254150391</v>
      </c>
      <c r="BO1183" t="n">
        <v>-61.35758972167969</v>
      </c>
      <c r="BP1183" t="n">
        <v>-59.75148391723633</v>
      </c>
      <c r="BQ1183" t="n">
        <v>-63.68143844604492</v>
      </c>
      <c r="BR1183" t="n">
        <v>-59.95301055908203</v>
      </c>
      <c r="BS1183" t="n">
        <v>-62.53334045410156</v>
      </c>
      <c r="BT1183" t="n">
        <v>-60.51171493530273</v>
      </c>
      <c r="BU1183" t="n">
        <v>-57.36949157714844</v>
      </c>
      <c r="BV1183" t="n">
        <v>-57.41053009033203</v>
      </c>
      <c r="BW1183" t="n">
        <v>-59.62987899780273</v>
      </c>
      <c r="BX1183" t="n">
        <v>-62.06860733032227</v>
      </c>
      <c r="BY1183" t="n">
        <v>-54.75289535522461</v>
      </c>
      <c r="BZ1183" t="n">
        <v>-58.65187072753906</v>
      </c>
      <c r="CA1183" t="n">
        <v>-60.24191665649414</v>
      </c>
      <c r="CB1183" t="n">
        <v>-60.64452743530273</v>
      </c>
      <c r="CC1183" t="n">
        <v>-60.26774978637695</v>
      </c>
      <c r="CD1183" t="n">
        <v>-58.82209777832031</v>
      </c>
      <c r="CE1183" t="n">
        <v>-56.80514907836914</v>
      </c>
      <c r="CF1183" t="n">
        <v>-62.01463317871094</v>
      </c>
      <c r="CG1183" t="n">
        <v>-60.83112335205078</v>
      </c>
      <c r="CH1183" t="n">
        <v>-62.64110946655273</v>
      </c>
      <c r="CI1183" t="n">
        <v>-60.93592834472656</v>
      </c>
      <c r="CJ1183" t="n">
        <v>-59.57516479492188</v>
      </c>
      <c r="CK1183" t="n">
        <v>-59.78605651855469</v>
      </c>
      <c r="CL1183" t="n">
        <v>-57.29397201538086</v>
      </c>
      <c r="CM1183" t="n">
        <v>-58.51809692382812</v>
      </c>
      <c r="CN1183" t="n">
        <v>-57.63198471069336</v>
      </c>
      <c r="CO1183" t="n">
        <v>-56.5003776550293</v>
      </c>
      <c r="CP1183" t="n">
        <v>-56.34104537963867</v>
      </c>
      <c r="CQ1183" t="n">
        <v>-60.13826370239258</v>
      </c>
      <c r="CR1183" t="n">
        <v>-57.30730056762695</v>
      </c>
      <c r="CS1183" t="n">
        <v>-58.86005401611328</v>
      </c>
      <c r="CT1183" t="n">
        <v>-57.87904739379883</v>
      </c>
      <c r="CU1183" t="n">
        <v>-55.8308219909668</v>
      </c>
      <c r="CV1183" t="n">
        <v>-55.90038299560547</v>
      </c>
      <c r="CW1183" t="n">
        <v>-55.22339630126953</v>
      </c>
      <c r="CX1183" t="n">
        <v>-62.21422958374023</v>
      </c>
    </row>
    <row r="1184">
      <c r="A1184" t="inlineStr">
        <is>
          <t>2026-05-31 13:25:21.675</t>
        </is>
      </c>
      <c r="B1184" t="n">
        <v>158.78</v>
      </c>
      <c r="C1184" t="n">
        <v>-57.38756561279297</v>
      </c>
      <c r="D1184" t="n">
        <v>-55.44034194946289</v>
      </c>
      <c r="E1184" t="n">
        <v>-54.11553573608398</v>
      </c>
      <c r="F1184" t="n">
        <v>-62.23364639282227</v>
      </c>
      <c r="G1184" t="n">
        <v>-65.02067565917969</v>
      </c>
      <c r="H1184" t="n">
        <v>-63.94281387329102</v>
      </c>
      <c r="I1184" t="n">
        <v>-64.31131744384766</v>
      </c>
      <c r="J1184" t="n">
        <v>-63.28195571899414</v>
      </c>
      <c r="K1184" t="n">
        <v>-63.83081817626953</v>
      </c>
      <c r="L1184" t="n">
        <v>-64.67848205566406</v>
      </c>
      <c r="M1184" t="n">
        <v>-60.9289436340332</v>
      </c>
      <c r="N1184" t="n">
        <v>-63.20822906494141</v>
      </c>
      <c r="O1184" t="n">
        <v>-64.44157409667969</v>
      </c>
      <c r="P1184" t="n">
        <v>-61.02947616577148</v>
      </c>
      <c r="Q1184" t="n">
        <v>-65.17429351806641</v>
      </c>
      <c r="R1184" t="n">
        <v>-61.95446014404297</v>
      </c>
      <c r="S1184" t="n">
        <v>-63.37165069580078</v>
      </c>
      <c r="T1184" t="n">
        <v>-63.31352233886719</v>
      </c>
      <c r="U1184" t="n">
        <v>-61.98187637329102</v>
      </c>
      <c r="V1184" t="n">
        <v>-64.45622253417969</v>
      </c>
      <c r="W1184" t="n">
        <v>-61.9080924987793</v>
      </c>
      <c r="X1184" t="n">
        <v>-62.46631622314453</v>
      </c>
      <c r="Y1184" t="n">
        <v>-63.24327850341797</v>
      </c>
      <c r="Z1184" t="n">
        <v>-60.58687210083008</v>
      </c>
      <c r="AA1184" t="n">
        <v>-63.39542388916016</v>
      </c>
      <c r="AB1184" t="n">
        <v>-61.37678909301758</v>
      </c>
      <c r="AC1184" t="n">
        <v>-61.50359344482422</v>
      </c>
      <c r="AD1184" t="n">
        <v>-59.00398254394531</v>
      </c>
      <c r="AE1184" t="n">
        <v>-65.87185668945312</v>
      </c>
      <c r="AF1184" t="n">
        <v>-66.45124816894531</v>
      </c>
      <c r="AG1184" t="n">
        <v>-66.4263916015625</v>
      </c>
      <c r="AH1184" t="n">
        <v>-65.20774841308594</v>
      </c>
      <c r="AI1184" t="n">
        <v>-66.09749603271484</v>
      </c>
      <c r="AJ1184" t="n">
        <v>-61.85325622558594</v>
      </c>
      <c r="AK1184" t="n">
        <v>-63.11965179443359</v>
      </c>
      <c r="AL1184" t="n">
        <v>-62.66108322143555</v>
      </c>
      <c r="AM1184" t="n">
        <v>-65.88458251953125</v>
      </c>
      <c r="AN1184" t="n">
        <v>-65.14554595947266</v>
      </c>
      <c r="AO1184" t="n">
        <v>-62.1548957824707</v>
      </c>
      <c r="AP1184" t="n">
        <v>-66.30006408691406</v>
      </c>
      <c r="AQ1184" t="n">
        <v>-59.11116409301758</v>
      </c>
      <c r="AR1184" t="n">
        <v>-63.85174179077148</v>
      </c>
      <c r="AS1184" t="n">
        <v>-61.84190368652344</v>
      </c>
      <c r="AT1184" t="n">
        <v>-64.39335632324219</v>
      </c>
      <c r="AU1184" t="n">
        <v>-64.24256134033203</v>
      </c>
      <c r="AV1184" t="n">
        <v>-61.01316452026367</v>
      </c>
      <c r="AW1184" t="n">
        <v>-60.56715393066406</v>
      </c>
      <c r="AX1184" t="n">
        <v>-58.87870407104492</v>
      </c>
      <c r="AY1184" t="n">
        <v>-61.29449462890625</v>
      </c>
      <c r="AZ1184" t="n">
        <v>-60.50655364990234</v>
      </c>
      <c r="BA1184" t="n">
        <v>-61.58808898925781</v>
      </c>
      <c r="BB1184" t="n">
        <v>-61.13936996459961</v>
      </c>
      <c r="BC1184" t="n">
        <v>-65.0556640625</v>
      </c>
      <c r="BD1184" t="n">
        <v>-64.30432891845703</v>
      </c>
      <c r="BE1184" t="n">
        <v>-59.81180572509766</v>
      </c>
      <c r="BF1184" t="n">
        <v>-63.67986679077148</v>
      </c>
      <c r="BG1184" t="n">
        <v>-59.67728042602539</v>
      </c>
      <c r="BH1184" t="n">
        <v>-61.78675842285156</v>
      </c>
      <c r="BI1184" t="n">
        <v>-64.11751556396484</v>
      </c>
      <c r="BJ1184" t="n">
        <v>-62.33224105834961</v>
      </c>
      <c r="BK1184" t="n">
        <v>-62.98212432861328</v>
      </c>
      <c r="BL1184" t="n">
        <v>-60.82075500488281</v>
      </c>
      <c r="BM1184" t="n">
        <v>-61.02226638793945</v>
      </c>
      <c r="BN1184" t="n">
        <v>-60.4356803894043</v>
      </c>
      <c r="BO1184" t="n">
        <v>-58.07931518554688</v>
      </c>
      <c r="BP1184" t="n">
        <v>-59.38283157348633</v>
      </c>
      <c r="BQ1184" t="n">
        <v>-60.30608367919922</v>
      </c>
      <c r="BR1184" t="n">
        <v>-62.43974304199219</v>
      </c>
      <c r="BS1184" t="n">
        <v>-60.93841171264648</v>
      </c>
      <c r="BT1184" t="n">
        <v>-60.50207901000977</v>
      </c>
      <c r="BU1184" t="n">
        <v>-60.32317733764648</v>
      </c>
      <c r="BV1184" t="n">
        <v>-59.61296081542969</v>
      </c>
      <c r="BW1184" t="n">
        <v>-59.06238555908203</v>
      </c>
      <c r="BX1184" t="n">
        <v>-60.13526916503906</v>
      </c>
      <c r="BY1184" t="n">
        <v>-57.34670639038086</v>
      </c>
      <c r="BZ1184" t="n">
        <v>-60.74459457397461</v>
      </c>
      <c r="CA1184" t="n">
        <v>-58.73014068603516</v>
      </c>
      <c r="CB1184" t="n">
        <v>-58.45974731445312</v>
      </c>
      <c r="CC1184" t="n">
        <v>-58.88491058349609</v>
      </c>
      <c r="CD1184" t="n">
        <v>-61.3372917175293</v>
      </c>
      <c r="CE1184" t="n">
        <v>-59.8390007019043</v>
      </c>
      <c r="CF1184" t="n">
        <v>-60.51637268066406</v>
      </c>
      <c r="CG1184" t="n">
        <v>-59.97281646728516</v>
      </c>
      <c r="CH1184" t="n">
        <v>-59.52180480957031</v>
      </c>
      <c r="CI1184" t="n">
        <v>-59.25886154174805</v>
      </c>
      <c r="CJ1184" t="n">
        <v>-62.63357162475586</v>
      </c>
      <c r="CK1184" t="n">
        <v>-57.00838088989258</v>
      </c>
      <c r="CL1184" t="n">
        <v>-60.31650543212891</v>
      </c>
      <c r="CM1184" t="n">
        <v>-60.74703979492188</v>
      </c>
      <c r="CN1184" t="n">
        <v>-58.6421012878418</v>
      </c>
      <c r="CO1184" t="n">
        <v>-58.89389801025391</v>
      </c>
      <c r="CP1184" t="n">
        <v>-59.40621948242188</v>
      </c>
      <c r="CQ1184" t="n">
        <v>-58.52285385131836</v>
      </c>
      <c r="CR1184" t="n">
        <v>-55.70018005371094</v>
      </c>
      <c r="CS1184" t="n">
        <v>-60.07197189331055</v>
      </c>
      <c r="CT1184" t="n">
        <v>-57.53509140014648</v>
      </c>
      <c r="CU1184" t="n">
        <v>-56.43169021606445</v>
      </c>
      <c r="CV1184" t="n">
        <v>-60.07138824462891</v>
      </c>
      <c r="CW1184" t="n">
        <v>-56.39168930053711</v>
      </c>
      <c r="CX1184" t="n">
        <v>-56.68000411987305</v>
      </c>
    </row>
    <row r="1185">
      <c r="A1185" t="inlineStr">
        <is>
          <t>2026-05-31 13:25:21.813</t>
        </is>
      </c>
      <c r="B1185" t="n">
        <v>158.919</v>
      </c>
      <c r="C1185" t="n">
        <v>-60.10871505737305</v>
      </c>
      <c r="D1185" t="n">
        <v>-57.8199462890625</v>
      </c>
      <c r="E1185" t="n">
        <v>-55.70319366455078</v>
      </c>
      <c r="F1185" t="n">
        <v>-61.15081024169922</v>
      </c>
      <c r="G1185" t="n">
        <v>-62.50022506713867</v>
      </c>
      <c r="H1185" t="n">
        <v>-61.41080093383789</v>
      </c>
      <c r="I1185" t="n">
        <v>-65.45899963378906</v>
      </c>
      <c r="J1185" t="n">
        <v>-64.71830749511719</v>
      </c>
      <c r="K1185" t="n">
        <v>-64.5855712890625</v>
      </c>
      <c r="L1185" t="n">
        <v>-60.00781631469727</v>
      </c>
      <c r="M1185" t="n">
        <v>-62.81869888305664</v>
      </c>
      <c r="N1185" t="n">
        <v>-63.91814041137695</v>
      </c>
      <c r="O1185" t="n">
        <v>-61.6944694519043</v>
      </c>
      <c r="P1185" t="n">
        <v>-61.53625869750977</v>
      </c>
      <c r="Q1185" t="n">
        <v>-60.94560623168945</v>
      </c>
      <c r="R1185" t="n">
        <v>-62.08129119873047</v>
      </c>
      <c r="S1185" t="n">
        <v>-61.31697463989258</v>
      </c>
      <c r="T1185" t="n">
        <v>-61.97563552856445</v>
      </c>
      <c r="U1185" t="n">
        <v>-64.82138824462891</v>
      </c>
      <c r="V1185" t="n">
        <v>-62.65494918823242</v>
      </c>
      <c r="W1185" t="n">
        <v>-60.95280456542969</v>
      </c>
      <c r="X1185" t="n">
        <v>-65.62693786621094</v>
      </c>
      <c r="Y1185" t="n">
        <v>-65.78802490234375</v>
      </c>
      <c r="Z1185" t="n">
        <v>-57.97702407836914</v>
      </c>
      <c r="AA1185" t="n">
        <v>-60.2073860168457</v>
      </c>
      <c r="AB1185" t="n">
        <v>-62.58433532714844</v>
      </c>
      <c r="AC1185" t="n">
        <v>-64.31696319580078</v>
      </c>
      <c r="AD1185" t="n">
        <v>-63.61748886108398</v>
      </c>
      <c r="AE1185" t="n">
        <v>-65.40579986572266</v>
      </c>
      <c r="AF1185" t="n">
        <v>-62.28537368774414</v>
      </c>
      <c r="AG1185" t="n">
        <v>-66.15004730224609</v>
      </c>
      <c r="AH1185" t="n">
        <v>-65.89436340332031</v>
      </c>
      <c r="AI1185" t="n">
        <v>-60.36055755615234</v>
      </c>
      <c r="AJ1185" t="n">
        <v>-62.14227676391602</v>
      </c>
      <c r="AK1185" t="n">
        <v>-64.34140014648438</v>
      </c>
      <c r="AL1185" t="n">
        <v>-63.35942459106445</v>
      </c>
      <c r="AM1185" t="n">
        <v>-65.38578796386719</v>
      </c>
      <c r="AN1185" t="n">
        <v>-61.02471923828125</v>
      </c>
      <c r="AO1185" t="n">
        <v>-64.96780395507812</v>
      </c>
      <c r="AP1185" t="n">
        <v>-65.18784332275391</v>
      </c>
      <c r="AQ1185" t="n">
        <v>-63.6226806640625</v>
      </c>
      <c r="AR1185" t="n">
        <v>-64.19844055175781</v>
      </c>
      <c r="AS1185" t="n">
        <v>-61.40702056884766</v>
      </c>
      <c r="AT1185" t="n">
        <v>-66.34972381591797</v>
      </c>
      <c r="AU1185" t="n">
        <v>-61.37586212158203</v>
      </c>
      <c r="AV1185" t="n">
        <v>-62.89359283447266</v>
      </c>
      <c r="AW1185" t="n">
        <v>-59.83662796020508</v>
      </c>
      <c r="AX1185" t="n">
        <v>-58.41901016235352</v>
      </c>
      <c r="AY1185" t="n">
        <v>-59.35477066040039</v>
      </c>
      <c r="AZ1185" t="n">
        <v>-62.97657775878906</v>
      </c>
      <c r="BA1185" t="n">
        <v>-63.605712890625</v>
      </c>
      <c r="BB1185" t="n">
        <v>-63.10137557983398</v>
      </c>
      <c r="BC1185" t="n">
        <v>-61.88364410400391</v>
      </c>
      <c r="BD1185" t="n">
        <v>-62.56461334228516</v>
      </c>
      <c r="BE1185" t="n">
        <v>-62.69750595092773</v>
      </c>
      <c r="BF1185" t="n">
        <v>-63.96897125244141</v>
      </c>
      <c r="BG1185" t="n">
        <v>-63.30291748046875</v>
      </c>
      <c r="BH1185" t="n">
        <v>-58.82079315185547</v>
      </c>
      <c r="BI1185" t="n">
        <v>-63.4886474609375</v>
      </c>
      <c r="BJ1185" t="n">
        <v>-63.05664825439453</v>
      </c>
      <c r="BK1185" t="n">
        <v>-60.46855545043945</v>
      </c>
      <c r="BL1185" t="n">
        <v>-62.45153045654297</v>
      </c>
      <c r="BM1185" t="n">
        <v>-60.83683395385742</v>
      </c>
      <c r="BN1185" t="n">
        <v>-62.2525634765625</v>
      </c>
      <c r="BO1185" t="n">
        <v>-60.64094543457031</v>
      </c>
      <c r="BP1185" t="n">
        <v>-61.40251159667969</v>
      </c>
      <c r="BQ1185" t="n">
        <v>-60.18819427490234</v>
      </c>
      <c r="BR1185" t="n">
        <v>-61.97869110107422</v>
      </c>
      <c r="BS1185" t="n">
        <v>-59.94160842895508</v>
      </c>
      <c r="BT1185" t="n">
        <v>-60.70132446289062</v>
      </c>
      <c r="BU1185" t="n">
        <v>-58.63341522216797</v>
      </c>
      <c r="BV1185" t="n">
        <v>-62.29763031005859</v>
      </c>
      <c r="BW1185" t="n">
        <v>-59.3448486328125</v>
      </c>
      <c r="BX1185" t="n">
        <v>-61.72224807739258</v>
      </c>
      <c r="BY1185" t="n">
        <v>-60.77009582519531</v>
      </c>
      <c r="BZ1185" t="n">
        <v>-57.85063171386719</v>
      </c>
      <c r="CA1185" t="n">
        <v>-60.58748245239258</v>
      </c>
      <c r="CB1185" t="n">
        <v>-57.83532333374023</v>
      </c>
      <c r="CC1185" t="n">
        <v>-61.59127426147461</v>
      </c>
      <c r="CD1185" t="n">
        <v>-61.48252868652344</v>
      </c>
      <c r="CE1185" t="n">
        <v>-62.24140167236328</v>
      </c>
      <c r="CF1185" t="n">
        <v>-59.02932357788086</v>
      </c>
      <c r="CG1185" t="n">
        <v>-61.90565872192383</v>
      </c>
      <c r="CH1185" t="n">
        <v>-61.64791107177734</v>
      </c>
      <c r="CI1185" t="n">
        <v>-58.31474685668945</v>
      </c>
      <c r="CJ1185" t="n">
        <v>-59.29196548461914</v>
      </c>
      <c r="CK1185" t="n">
        <v>-59.70678329467773</v>
      </c>
      <c r="CL1185" t="n">
        <v>-62.57468032836914</v>
      </c>
      <c r="CM1185" t="n">
        <v>-57.74721908569336</v>
      </c>
      <c r="CN1185" t="n">
        <v>-59.50844192504883</v>
      </c>
      <c r="CO1185" t="n">
        <v>-60.40476989746094</v>
      </c>
      <c r="CP1185" t="n">
        <v>-57.06254959106445</v>
      </c>
      <c r="CQ1185" t="n">
        <v>-59.60276031494141</v>
      </c>
      <c r="CR1185" t="n">
        <v>-57.11820220947266</v>
      </c>
      <c r="CS1185" t="n">
        <v>-56.74229049682617</v>
      </c>
      <c r="CT1185" t="n">
        <v>-56.60514831542969</v>
      </c>
      <c r="CU1185" t="n">
        <v>-54.18306732177734</v>
      </c>
      <c r="CV1185" t="n">
        <v>-57.11698913574219</v>
      </c>
      <c r="CW1185" t="n">
        <v>-57.66513824462891</v>
      </c>
      <c r="CX1185" t="n">
        <v>-57.98801422119141</v>
      </c>
    </row>
    <row r="1186">
      <c r="A1186" t="inlineStr">
        <is>
          <t>2026-05-31 13:25:21.932</t>
        </is>
      </c>
      <c r="B1186" t="n">
        <v>159.038</v>
      </c>
      <c r="C1186" t="n">
        <v>-57.78525543212891</v>
      </c>
      <c r="D1186" t="n">
        <v>-54.77129745483398</v>
      </c>
      <c r="E1186" t="n">
        <v>-53.10972213745117</v>
      </c>
      <c r="F1186" t="n">
        <v>-63.21664810180664</v>
      </c>
      <c r="G1186" t="n">
        <v>-63.19812774658203</v>
      </c>
      <c r="H1186" t="n">
        <v>-63.99455261230469</v>
      </c>
      <c r="I1186" t="n">
        <v>-65.51258850097656</v>
      </c>
      <c r="J1186" t="n">
        <v>-62.52324295043945</v>
      </c>
      <c r="K1186" t="n">
        <v>-59.26787948608398</v>
      </c>
      <c r="L1186" t="n">
        <v>-62.69372177124023</v>
      </c>
      <c r="M1186" t="n">
        <v>-64.39485931396484</v>
      </c>
      <c r="N1186" t="n">
        <v>-62.59889602661133</v>
      </c>
      <c r="O1186" t="n">
        <v>-63.35527801513672</v>
      </c>
      <c r="P1186" t="n">
        <v>-62.52230453491211</v>
      </c>
      <c r="Q1186" t="n">
        <v>-63.23648834228516</v>
      </c>
      <c r="R1186" t="n">
        <v>-63.06382751464844</v>
      </c>
      <c r="S1186" t="n">
        <v>-64.09356689453125</v>
      </c>
      <c r="T1186" t="n">
        <v>-65.66460418701172</v>
      </c>
      <c r="U1186" t="n">
        <v>-65.79955291748047</v>
      </c>
      <c r="V1186" t="n">
        <v>-63.49704360961914</v>
      </c>
      <c r="W1186" t="n">
        <v>-61.15772247314453</v>
      </c>
      <c r="X1186" t="n">
        <v>-63.70839309692383</v>
      </c>
      <c r="Y1186" t="n">
        <v>-61.26217651367188</v>
      </c>
      <c r="Z1186" t="n">
        <v>-63.84541320800781</v>
      </c>
      <c r="AA1186" t="n">
        <v>-64.34535217285156</v>
      </c>
      <c r="AB1186" t="n">
        <v>-63.64122772216797</v>
      </c>
      <c r="AC1186" t="n">
        <v>-62.50569915771484</v>
      </c>
      <c r="AD1186" t="n">
        <v>-62.13911437988281</v>
      </c>
      <c r="AE1186" t="n">
        <v>-63.22801208496094</v>
      </c>
      <c r="AF1186" t="n">
        <v>-62.81069946289062</v>
      </c>
      <c r="AG1186" t="n">
        <v>-62.69185256958008</v>
      </c>
      <c r="AH1186" t="n">
        <v>-63.30869674682617</v>
      </c>
      <c r="AI1186" t="n">
        <v>-63.27338409423828</v>
      </c>
      <c r="AJ1186" t="n">
        <v>-64.02295684814453</v>
      </c>
      <c r="AK1186" t="n">
        <v>-63.83418655395508</v>
      </c>
      <c r="AL1186" t="n">
        <v>-61.4217414855957</v>
      </c>
      <c r="AM1186" t="n">
        <v>-61.03281021118164</v>
      </c>
      <c r="AN1186" t="n">
        <v>-63.40598297119141</v>
      </c>
      <c r="AO1186" t="n">
        <v>-64.07064819335938</v>
      </c>
      <c r="AP1186" t="n">
        <v>-61.49785995483398</v>
      </c>
      <c r="AQ1186" t="n">
        <v>-62.14068603515625</v>
      </c>
      <c r="AR1186" t="n">
        <v>-65.25102233886719</v>
      </c>
      <c r="AS1186" t="n">
        <v>-63.99965667724609</v>
      </c>
      <c r="AT1186" t="n">
        <v>-66.5216064453125</v>
      </c>
      <c r="AU1186" t="n">
        <v>-60.50044631958008</v>
      </c>
      <c r="AV1186" t="n">
        <v>-64.1602783203125</v>
      </c>
      <c r="AW1186" t="n">
        <v>-63.70496368408203</v>
      </c>
      <c r="AX1186" t="n">
        <v>-58.14644241333008</v>
      </c>
      <c r="AY1186" t="n">
        <v>-61.95188522338867</v>
      </c>
      <c r="AZ1186" t="n">
        <v>-63.47285842895508</v>
      </c>
      <c r="BA1186" t="n">
        <v>-63.48184967041016</v>
      </c>
      <c r="BB1186" t="n">
        <v>-63.43008804321289</v>
      </c>
      <c r="BC1186" t="n">
        <v>-61.9007568359375</v>
      </c>
      <c r="BD1186" t="n">
        <v>-62.32776260375977</v>
      </c>
      <c r="BE1186" t="n">
        <v>-62.9810791015625</v>
      </c>
      <c r="BF1186" t="n">
        <v>-61.52248764038086</v>
      </c>
      <c r="BG1186" t="n">
        <v>-62.42643356323242</v>
      </c>
      <c r="BH1186" t="n">
        <v>-60.56753540039062</v>
      </c>
      <c r="BI1186" t="n">
        <v>-58.94841766357422</v>
      </c>
      <c r="BJ1186" t="n">
        <v>-60.34278869628906</v>
      </c>
      <c r="BK1186" t="n">
        <v>-62.83686447143555</v>
      </c>
      <c r="BL1186" t="n">
        <v>-60.87844085693359</v>
      </c>
      <c r="BM1186" t="n">
        <v>-57.13424301147461</v>
      </c>
      <c r="BN1186" t="n">
        <v>-62.48112869262695</v>
      </c>
      <c r="BO1186" t="n">
        <v>-61.36052322387695</v>
      </c>
      <c r="BP1186" t="n">
        <v>-60.52810287475586</v>
      </c>
      <c r="BQ1186" t="n">
        <v>-61.33691024780273</v>
      </c>
      <c r="BR1186" t="n">
        <v>-59.30736923217773</v>
      </c>
      <c r="BS1186" t="n">
        <v>-59.87094497680664</v>
      </c>
      <c r="BT1186" t="n">
        <v>-61.37886047363281</v>
      </c>
      <c r="BU1186" t="n">
        <v>-61.10459518432617</v>
      </c>
      <c r="BV1186" t="n">
        <v>-61.15297317504883</v>
      </c>
      <c r="BW1186" t="n">
        <v>-58.93686676025391</v>
      </c>
      <c r="BX1186" t="n">
        <v>-58.79177856445312</v>
      </c>
      <c r="BY1186" t="n">
        <v>-60.13613128662109</v>
      </c>
      <c r="BZ1186" t="n">
        <v>-59.13410568237305</v>
      </c>
      <c r="CA1186" t="n">
        <v>-55.87444686889648</v>
      </c>
      <c r="CB1186" t="n">
        <v>-59.73648452758789</v>
      </c>
      <c r="CC1186" t="n">
        <v>-57.46383666992188</v>
      </c>
      <c r="CD1186" t="n">
        <v>-59.15909194946289</v>
      </c>
      <c r="CE1186" t="n">
        <v>-58.13151550292969</v>
      </c>
      <c r="CF1186" t="n">
        <v>-60.38995361328125</v>
      </c>
      <c r="CG1186" t="n">
        <v>-58.48868179321289</v>
      </c>
      <c r="CH1186" t="n">
        <v>-61.87822723388672</v>
      </c>
      <c r="CI1186" t="n">
        <v>-58.46746444702148</v>
      </c>
      <c r="CJ1186" t="n">
        <v>-59.47703552246094</v>
      </c>
      <c r="CK1186" t="n">
        <v>-58.55282211303711</v>
      </c>
      <c r="CL1186" t="n">
        <v>-58.95724487304688</v>
      </c>
      <c r="CM1186" t="n">
        <v>-56.11378860473633</v>
      </c>
      <c r="CN1186" t="n">
        <v>-60.35590744018555</v>
      </c>
      <c r="CO1186" t="n">
        <v>-60.18745040893555</v>
      </c>
      <c r="CP1186" t="n">
        <v>-58.00809860229492</v>
      </c>
      <c r="CQ1186" t="n">
        <v>-59.04518508911133</v>
      </c>
      <c r="CR1186" t="n">
        <v>-56.48400115966797</v>
      </c>
      <c r="CS1186" t="n">
        <v>-56.28688049316406</v>
      </c>
      <c r="CT1186" t="n">
        <v>-56.4322624206543</v>
      </c>
      <c r="CU1186" t="n">
        <v>-58.5504264831543</v>
      </c>
      <c r="CV1186" t="n">
        <v>-55.5640869140625</v>
      </c>
      <c r="CW1186" t="n">
        <v>-58.59334182739258</v>
      </c>
      <c r="CX1186" t="n">
        <v>-56.99212265014648</v>
      </c>
    </row>
    <row r="1187">
      <c r="A1187" t="inlineStr">
        <is>
          <t>2026-05-31 13:25:22.045</t>
        </is>
      </c>
      <c r="B1187" t="n">
        <v>159.151</v>
      </c>
      <c r="C1187" t="n">
        <v>-58.81715774536133</v>
      </c>
      <c r="D1187" t="n">
        <v>-55.41942596435547</v>
      </c>
      <c r="E1187" t="n">
        <v>-58.89531707763672</v>
      </c>
      <c r="F1187" t="n">
        <v>-62.51180267333984</v>
      </c>
      <c r="G1187" t="n">
        <v>-65.07805633544922</v>
      </c>
      <c r="H1187" t="n">
        <v>-64.74708557128906</v>
      </c>
      <c r="I1187" t="n">
        <v>-63.59238052368164</v>
      </c>
      <c r="J1187" t="n">
        <v>-65.60991668701172</v>
      </c>
      <c r="K1187" t="n">
        <v>-62.17493057250977</v>
      </c>
      <c r="L1187" t="n">
        <v>-60.96480178833008</v>
      </c>
      <c r="M1187" t="n">
        <v>-63.53068542480469</v>
      </c>
      <c r="N1187" t="n">
        <v>-63.07494735717773</v>
      </c>
      <c r="O1187" t="n">
        <v>-60.97601318359375</v>
      </c>
      <c r="P1187" t="n">
        <v>-63.10462188720703</v>
      </c>
      <c r="Q1187" t="n">
        <v>-64.46871948242188</v>
      </c>
      <c r="R1187" t="n">
        <v>-62.25221633911133</v>
      </c>
      <c r="S1187" t="n">
        <v>-61.35002517700195</v>
      </c>
      <c r="T1187" t="n">
        <v>-62.9466667175293</v>
      </c>
      <c r="U1187" t="n">
        <v>-58.97080993652344</v>
      </c>
      <c r="V1187" t="n">
        <v>-66.15982818603516</v>
      </c>
      <c r="W1187" t="n">
        <v>-62.58971786499023</v>
      </c>
      <c r="X1187" t="n">
        <v>-63.25846481323242</v>
      </c>
      <c r="Y1187" t="n">
        <v>-62.95697784423828</v>
      </c>
      <c r="Z1187" t="n">
        <v>-59.76729965209961</v>
      </c>
      <c r="AA1187" t="n">
        <v>-60.5024299621582</v>
      </c>
      <c r="AB1187" t="n">
        <v>-59.74302673339844</v>
      </c>
      <c r="AC1187" t="n">
        <v>-61.95323181152344</v>
      </c>
      <c r="AD1187" t="n">
        <v>-62.23357009887695</v>
      </c>
      <c r="AE1187" t="n">
        <v>-62.85489654541016</v>
      </c>
      <c r="AF1187" t="n">
        <v>-64.56407928466797</v>
      </c>
      <c r="AG1187" t="n">
        <v>-63.14080810546875</v>
      </c>
      <c r="AH1187" t="n">
        <v>-64.71033477783203</v>
      </c>
      <c r="AI1187" t="n">
        <v>-65.32032775878906</v>
      </c>
      <c r="AJ1187" t="n">
        <v>-64.27143096923828</v>
      </c>
      <c r="AK1187" t="n">
        <v>-63.45347595214844</v>
      </c>
      <c r="AL1187" t="n">
        <v>-67.05946350097656</v>
      </c>
      <c r="AM1187" t="n">
        <v>-63.54365539550781</v>
      </c>
      <c r="AN1187" t="n">
        <v>-62.48521041870117</v>
      </c>
      <c r="AO1187" t="n">
        <v>-65.00477600097656</v>
      </c>
      <c r="AP1187" t="n">
        <v>-61.78546142578125</v>
      </c>
      <c r="AQ1187" t="n">
        <v>-63.83692932128906</v>
      </c>
      <c r="AR1187" t="n">
        <v>-63.67399978637695</v>
      </c>
      <c r="AS1187" t="n">
        <v>-64.63219451904297</v>
      </c>
      <c r="AT1187" t="n">
        <v>-63.48885345458984</v>
      </c>
      <c r="AU1187" t="n">
        <v>-60.12316513061523</v>
      </c>
      <c r="AV1187" t="n">
        <v>-63.75400924682617</v>
      </c>
      <c r="AW1187" t="n">
        <v>-61.58983993530273</v>
      </c>
      <c r="AX1187" t="n">
        <v>-61.35569763183594</v>
      </c>
      <c r="AY1187" t="n">
        <v>-62.98053359985352</v>
      </c>
      <c r="AZ1187" t="n">
        <v>-65.16446685791016</v>
      </c>
      <c r="BA1187" t="n">
        <v>-62.92626571655273</v>
      </c>
      <c r="BB1187" t="n">
        <v>-63.47008514404297</v>
      </c>
      <c r="BC1187" t="n">
        <v>-61.22779846191406</v>
      </c>
      <c r="BD1187" t="n">
        <v>-62.1287956237793</v>
      </c>
      <c r="BE1187" t="n">
        <v>-62.89437103271484</v>
      </c>
      <c r="BF1187" t="n">
        <v>-62.54665756225586</v>
      </c>
      <c r="BG1187" t="n">
        <v>-61.39966583251953</v>
      </c>
      <c r="BH1187" t="n">
        <v>-61.72476577758789</v>
      </c>
      <c r="BI1187" t="n">
        <v>-59.89239883422852</v>
      </c>
      <c r="BJ1187" t="n">
        <v>-62.03916931152344</v>
      </c>
      <c r="BK1187" t="n">
        <v>-63.29312133789062</v>
      </c>
      <c r="BL1187" t="n">
        <v>-63.64362716674805</v>
      </c>
      <c r="BM1187" t="n">
        <v>-60.41400146484375</v>
      </c>
      <c r="BN1187" t="n">
        <v>-61.3004264831543</v>
      </c>
      <c r="BO1187" t="n">
        <v>-59.81196212768555</v>
      </c>
      <c r="BP1187" t="n">
        <v>-61.34421539306641</v>
      </c>
      <c r="BQ1187" t="n">
        <v>-61.10321426391602</v>
      </c>
      <c r="BR1187" t="n">
        <v>-59.58504867553711</v>
      </c>
      <c r="BS1187" t="n">
        <v>-62.48873519897461</v>
      </c>
      <c r="BT1187" t="n">
        <v>-59.94099044799805</v>
      </c>
      <c r="BU1187" t="n">
        <v>-61.60015106201172</v>
      </c>
      <c r="BV1187" t="n">
        <v>-62.04700088500977</v>
      </c>
      <c r="BW1187" t="n">
        <v>-59.62918090820312</v>
      </c>
      <c r="BX1187" t="n">
        <v>-61.08007431030273</v>
      </c>
      <c r="BY1187" t="n">
        <v>-58.80300903320312</v>
      </c>
      <c r="BZ1187" t="n">
        <v>-58.80551528930664</v>
      </c>
      <c r="CA1187" t="n">
        <v>-60.17932510375977</v>
      </c>
      <c r="CB1187" t="n">
        <v>-57.77999114990234</v>
      </c>
      <c r="CC1187" t="n">
        <v>-59.32627868652344</v>
      </c>
      <c r="CD1187" t="n">
        <v>-58.44123840332031</v>
      </c>
      <c r="CE1187" t="n">
        <v>-59.32804489135742</v>
      </c>
      <c r="CF1187" t="n">
        <v>-61.41510772705078</v>
      </c>
      <c r="CG1187" t="n">
        <v>-57.39282608032227</v>
      </c>
      <c r="CH1187" t="n">
        <v>-64.22749328613281</v>
      </c>
      <c r="CI1187" t="n">
        <v>-59.91825866699219</v>
      </c>
      <c r="CJ1187" t="n">
        <v>-59.32020950317383</v>
      </c>
      <c r="CK1187" t="n">
        <v>-60.37270736694336</v>
      </c>
      <c r="CL1187" t="n">
        <v>-60.14739990234375</v>
      </c>
      <c r="CM1187" t="n">
        <v>-58.52563095092773</v>
      </c>
      <c r="CN1187" t="n">
        <v>-59.94957733154297</v>
      </c>
      <c r="CO1187" t="n">
        <v>-59.18639755249023</v>
      </c>
      <c r="CP1187" t="n">
        <v>-55.43111038208008</v>
      </c>
      <c r="CQ1187" t="n">
        <v>-57.95327758789062</v>
      </c>
      <c r="CR1187" t="n">
        <v>-55.48678970336914</v>
      </c>
      <c r="CS1187" t="n">
        <v>-57.67699813842773</v>
      </c>
      <c r="CT1187" t="n">
        <v>-57.60757827758789</v>
      </c>
      <c r="CU1187" t="n">
        <v>-58.5995979309082</v>
      </c>
      <c r="CV1187" t="n">
        <v>-55.25076293945312</v>
      </c>
      <c r="CW1187" t="n">
        <v>-57.41139221191406</v>
      </c>
      <c r="CX1187" t="n">
        <v>-56.78935241699219</v>
      </c>
    </row>
    <row r="1188">
      <c r="A1188" t="inlineStr">
        <is>
          <t>2026-05-31 13:25:22.173</t>
        </is>
      </c>
      <c r="B1188" t="n">
        <v>159.278</v>
      </c>
      <c r="C1188" t="n">
        <v>-58.02163314819336</v>
      </c>
      <c r="D1188" t="n">
        <v>-56.12195205688477</v>
      </c>
      <c r="E1188" t="n">
        <v>-56.09167861938477</v>
      </c>
      <c r="F1188" t="n">
        <v>-60.95369720458984</v>
      </c>
      <c r="G1188" t="n">
        <v>-63.2464599609375</v>
      </c>
      <c r="H1188" t="n">
        <v>-64.77853393554688</v>
      </c>
      <c r="I1188" t="n">
        <v>-62.19336700439453</v>
      </c>
      <c r="J1188" t="n">
        <v>-65.46994018554688</v>
      </c>
      <c r="K1188" t="n">
        <v>-65.11261749267578</v>
      </c>
      <c r="L1188" t="n">
        <v>-62.57538604736328</v>
      </c>
      <c r="M1188" t="n">
        <v>-61.23962020874023</v>
      </c>
      <c r="N1188" t="n">
        <v>-62.34013748168945</v>
      </c>
      <c r="O1188" t="n">
        <v>-61.55704116821289</v>
      </c>
      <c r="P1188" t="n">
        <v>-62.46274566650391</v>
      </c>
      <c r="Q1188" t="n">
        <v>-62.73802185058594</v>
      </c>
      <c r="R1188" t="n">
        <v>-62.85062408447266</v>
      </c>
      <c r="S1188" t="n">
        <v>-61.70268249511719</v>
      </c>
      <c r="T1188" t="n">
        <v>-60.34540939331055</v>
      </c>
      <c r="U1188" t="n">
        <v>-61.22559356689453</v>
      </c>
      <c r="V1188" t="n">
        <v>-57.66944122314453</v>
      </c>
      <c r="W1188" t="n">
        <v>-62.78006744384766</v>
      </c>
      <c r="X1188" t="n">
        <v>-58.94388961791992</v>
      </c>
      <c r="Y1188" t="n">
        <v>-62.13199996948242</v>
      </c>
      <c r="Z1188" t="n">
        <v>-59.5357666015625</v>
      </c>
      <c r="AA1188" t="n">
        <v>-61.4476432800293</v>
      </c>
      <c r="AB1188" t="n">
        <v>-60.91887283325195</v>
      </c>
      <c r="AC1188" t="n">
        <v>-63.37462615966797</v>
      </c>
      <c r="AD1188" t="n">
        <v>-63.23709869384766</v>
      </c>
      <c r="AE1188" t="n">
        <v>-63.39388656616211</v>
      </c>
      <c r="AF1188" t="n">
        <v>-63.73334503173828</v>
      </c>
      <c r="AG1188" t="n">
        <v>-64.72066497802734</v>
      </c>
      <c r="AH1188" t="n">
        <v>-63.48869705200195</v>
      </c>
      <c r="AI1188" t="n">
        <v>-63.38645935058594</v>
      </c>
      <c r="AJ1188" t="n">
        <v>-63.59632110595703</v>
      </c>
      <c r="AK1188" t="n">
        <v>-65.66965484619141</v>
      </c>
      <c r="AL1188" t="n">
        <v>-63.85028457641602</v>
      </c>
      <c r="AM1188" t="n">
        <v>-63.16189575195312</v>
      </c>
      <c r="AN1188" t="n">
        <v>-62.71415710449219</v>
      </c>
      <c r="AO1188" t="n">
        <v>-65.4105224609375</v>
      </c>
      <c r="AP1188" t="n">
        <v>-60.00117492675781</v>
      </c>
      <c r="AQ1188" t="n">
        <v>-66.77939605712891</v>
      </c>
      <c r="AR1188" t="n">
        <v>-65.28764343261719</v>
      </c>
      <c r="AS1188" t="n">
        <v>-65.51419067382812</v>
      </c>
      <c r="AT1188" t="n">
        <v>-65.05157470703125</v>
      </c>
      <c r="AU1188" t="n">
        <v>-61.50711441040039</v>
      </c>
      <c r="AV1188" t="n">
        <v>-61.62751007080078</v>
      </c>
      <c r="AW1188" t="n">
        <v>-59.202880859375</v>
      </c>
      <c r="AX1188" t="n">
        <v>-59.51646423339844</v>
      </c>
      <c r="AY1188" t="n">
        <v>-61.57620620727539</v>
      </c>
      <c r="AZ1188" t="n">
        <v>-65.42234802246094</v>
      </c>
      <c r="BA1188" t="n">
        <v>-63.23600387573242</v>
      </c>
      <c r="BB1188" t="n">
        <v>-61.21281051635742</v>
      </c>
      <c r="BC1188" t="n">
        <v>-63.10787200927734</v>
      </c>
      <c r="BD1188" t="n">
        <v>-63.53228378295898</v>
      </c>
      <c r="BE1188" t="n">
        <v>-61.31365966796875</v>
      </c>
      <c r="BF1188" t="n">
        <v>-60.15795516967773</v>
      </c>
      <c r="BG1188" t="n">
        <v>-63.57976913452148</v>
      </c>
      <c r="BH1188" t="n">
        <v>-61.72098541259766</v>
      </c>
      <c r="BI1188" t="n">
        <v>-60.6546630859375</v>
      </c>
      <c r="BJ1188" t="n">
        <v>-59.70623779296875</v>
      </c>
      <c r="BK1188" t="n">
        <v>-61.79426956176758</v>
      </c>
      <c r="BL1188" t="n">
        <v>-60.31410598754883</v>
      </c>
      <c r="BM1188" t="n">
        <v>-60.82717514038086</v>
      </c>
      <c r="BN1188" t="n">
        <v>-59.81951141357422</v>
      </c>
      <c r="BO1188" t="n">
        <v>-61.09455490112305</v>
      </c>
      <c r="BP1188" t="n">
        <v>-63.74048233032227</v>
      </c>
      <c r="BQ1188" t="n">
        <v>-60.65270614624023</v>
      </c>
      <c r="BR1188" t="n">
        <v>-63.16245651245117</v>
      </c>
      <c r="BS1188" t="n">
        <v>-61.45473098754883</v>
      </c>
      <c r="BT1188" t="n">
        <v>-58.00765609741211</v>
      </c>
      <c r="BU1188" t="n">
        <v>-59.98322296142578</v>
      </c>
      <c r="BV1188" t="n">
        <v>-61.23974609375</v>
      </c>
      <c r="BW1188" t="n">
        <v>-57.39782333374023</v>
      </c>
      <c r="BX1188" t="n">
        <v>-60.25011444091797</v>
      </c>
      <c r="BY1188" t="n">
        <v>-59.48818588256836</v>
      </c>
      <c r="BZ1188" t="n">
        <v>-60.97217178344727</v>
      </c>
      <c r="CA1188" t="n">
        <v>-58.00595092773438</v>
      </c>
      <c r="CB1188" t="n">
        <v>-60.92639541625977</v>
      </c>
      <c r="CC1188" t="n">
        <v>-57.09664916992188</v>
      </c>
      <c r="CD1188" t="n">
        <v>-59.56820297241211</v>
      </c>
      <c r="CE1188" t="n">
        <v>-60.80545806884766</v>
      </c>
      <c r="CF1188" t="n">
        <v>-60.468505859375</v>
      </c>
      <c r="CG1188" t="n">
        <v>-61.25717163085938</v>
      </c>
      <c r="CH1188" t="n">
        <v>-61.81927871704102</v>
      </c>
      <c r="CI1188" t="n">
        <v>-57.20875930786133</v>
      </c>
      <c r="CJ1188" t="n">
        <v>-58.05227661132812</v>
      </c>
      <c r="CK1188" t="n">
        <v>-59.14229965209961</v>
      </c>
      <c r="CL1188" t="n">
        <v>-59.53647994995117</v>
      </c>
      <c r="CM1188" t="n">
        <v>-61.71003341674805</v>
      </c>
      <c r="CN1188" t="n">
        <v>-58.84389495849609</v>
      </c>
      <c r="CO1188" t="n">
        <v>-58.73397064208984</v>
      </c>
      <c r="CP1188" t="n">
        <v>-59.24020004272461</v>
      </c>
      <c r="CQ1188" t="n">
        <v>-56.93356323242188</v>
      </c>
      <c r="CR1188" t="n">
        <v>-54.47996139526367</v>
      </c>
      <c r="CS1188" t="n">
        <v>-58.55200576782227</v>
      </c>
      <c r="CT1188" t="n">
        <v>-57.25996780395508</v>
      </c>
      <c r="CU1188" t="n">
        <v>-58.1477165222168</v>
      </c>
      <c r="CV1188" t="n">
        <v>-56.68426513671875</v>
      </c>
      <c r="CW1188" t="n">
        <v>-55.66810607910156</v>
      </c>
      <c r="CX1188" t="n">
        <v>-57.14899444580078</v>
      </c>
    </row>
    <row r="1189">
      <c r="A1189" t="inlineStr">
        <is>
          <t>2026-05-31 13:25:22.299</t>
        </is>
      </c>
      <c r="B1189" t="n">
        <v>159.404</v>
      </c>
      <c r="C1189" t="n">
        <v>-58.16194534301758</v>
      </c>
      <c r="D1189" t="n">
        <v>-54.75785064697266</v>
      </c>
      <c r="E1189" t="n">
        <v>-57.62252426147461</v>
      </c>
      <c r="F1189" t="n">
        <v>-64.28121948242188</v>
      </c>
      <c r="G1189" t="n">
        <v>-63.43241119384766</v>
      </c>
      <c r="H1189" t="n">
        <v>-61.5921745300293</v>
      </c>
      <c r="I1189" t="n">
        <v>-64.26425170898438</v>
      </c>
      <c r="J1189" t="n">
        <v>-62.84000778198242</v>
      </c>
      <c r="K1189" t="n">
        <v>-65.24620819091797</v>
      </c>
      <c r="L1189" t="n">
        <v>-61.94354248046875</v>
      </c>
      <c r="M1189" t="n">
        <v>-63.7171516418457</v>
      </c>
      <c r="N1189" t="n">
        <v>-63.89049530029297</v>
      </c>
      <c r="O1189" t="n">
        <v>-61.94412231445312</v>
      </c>
      <c r="P1189" t="n">
        <v>-61.45706176757812</v>
      </c>
      <c r="Q1189" t="n">
        <v>-65.26454925537109</v>
      </c>
      <c r="R1189" t="n">
        <v>-61.98409271240234</v>
      </c>
      <c r="S1189" t="n">
        <v>-60.54019927978516</v>
      </c>
      <c r="T1189" t="n">
        <v>-63.82600021362305</v>
      </c>
      <c r="U1189" t="n">
        <v>-60.04541015625</v>
      </c>
      <c r="V1189" t="n">
        <v>-63.10174560546875</v>
      </c>
      <c r="W1189" t="n">
        <v>-63.2146110534668</v>
      </c>
      <c r="X1189" t="n">
        <v>-62.84236526489258</v>
      </c>
      <c r="Y1189" t="n">
        <v>-64.88365936279297</v>
      </c>
      <c r="Z1189" t="n">
        <v>-61.23225021362305</v>
      </c>
      <c r="AA1189" t="n">
        <v>-64.35227203369141</v>
      </c>
      <c r="AB1189" t="n">
        <v>-59.71794128417969</v>
      </c>
      <c r="AC1189" t="n">
        <v>-60.85160827636719</v>
      </c>
      <c r="AD1189" t="n">
        <v>-61.11473083496094</v>
      </c>
      <c r="AE1189" t="n">
        <v>-64.74413299560547</v>
      </c>
      <c r="AF1189" t="n">
        <v>-65.94803619384766</v>
      </c>
      <c r="AG1189" t="n">
        <v>-65.36612701416016</v>
      </c>
      <c r="AH1189" t="n">
        <v>-67.28874206542969</v>
      </c>
      <c r="AI1189" t="n">
        <v>-63.88120651245117</v>
      </c>
      <c r="AJ1189" t="n">
        <v>-64.05307006835938</v>
      </c>
      <c r="AK1189" t="n">
        <v>-66.54679870605469</v>
      </c>
      <c r="AL1189" t="n">
        <v>-62.08739471435547</v>
      </c>
      <c r="AM1189" t="n">
        <v>-61.87431335449219</v>
      </c>
      <c r="AN1189" t="n">
        <v>-63.3472900390625</v>
      </c>
      <c r="AO1189" t="n">
        <v>-62.89712524414062</v>
      </c>
      <c r="AP1189" t="n">
        <v>-65.38095092773438</v>
      </c>
      <c r="AQ1189" t="n">
        <v>-65.28724670410156</v>
      </c>
      <c r="AR1189" t="n">
        <v>-62.41308212280273</v>
      </c>
      <c r="AS1189" t="n">
        <v>-61.94503402709961</v>
      </c>
      <c r="AT1189" t="n">
        <v>-64.03484344482422</v>
      </c>
      <c r="AU1189" t="n">
        <v>-59.44387817382812</v>
      </c>
      <c r="AV1189" t="n">
        <v>-62.74971771240234</v>
      </c>
      <c r="AW1189" t="n">
        <v>-61.66349029541016</v>
      </c>
      <c r="AX1189" t="n">
        <v>-63.80779647827148</v>
      </c>
      <c r="AY1189" t="n">
        <v>-62.64770889282227</v>
      </c>
      <c r="AZ1189" t="n">
        <v>-63.53568267822266</v>
      </c>
      <c r="BA1189" t="n">
        <v>-61.72362899780273</v>
      </c>
      <c r="BB1189" t="n">
        <v>-63.40131378173828</v>
      </c>
      <c r="BC1189" t="n">
        <v>-62.73173904418945</v>
      </c>
      <c r="BD1189" t="n">
        <v>-59.2966194152832</v>
      </c>
      <c r="BE1189" t="n">
        <v>-60.49604415893555</v>
      </c>
      <c r="BF1189" t="n">
        <v>-63.60569000244141</v>
      </c>
      <c r="BG1189" t="n">
        <v>-62.45734024047852</v>
      </c>
      <c r="BH1189" t="n">
        <v>-60.46393203735352</v>
      </c>
      <c r="BI1189" t="n">
        <v>-63.75319671630859</v>
      </c>
      <c r="BJ1189" t="n">
        <v>-62.32029724121094</v>
      </c>
      <c r="BK1189" t="n">
        <v>-62.46273040771484</v>
      </c>
      <c r="BL1189" t="n">
        <v>-61.37285995483398</v>
      </c>
      <c r="BM1189" t="n">
        <v>-59.7509651184082</v>
      </c>
      <c r="BN1189" t="n">
        <v>-58.17449951171875</v>
      </c>
      <c r="BO1189" t="n">
        <v>-59.70205307006836</v>
      </c>
      <c r="BP1189" t="n">
        <v>-61.00655364990234</v>
      </c>
      <c r="BQ1189" t="n">
        <v>-60.82086181640625</v>
      </c>
      <c r="BR1189" t="n">
        <v>-58.42928695678711</v>
      </c>
      <c r="BS1189" t="n">
        <v>-60.3530387878418</v>
      </c>
      <c r="BT1189" t="n">
        <v>-60.33919525146484</v>
      </c>
      <c r="BU1189" t="n">
        <v>-61.72825241088867</v>
      </c>
      <c r="BV1189" t="n">
        <v>-59.7103157043457</v>
      </c>
      <c r="BW1189" t="n">
        <v>-59.4043083190918</v>
      </c>
      <c r="BX1189" t="n">
        <v>-57.92827224731445</v>
      </c>
      <c r="BY1189" t="n">
        <v>-59.80540466308594</v>
      </c>
      <c r="BZ1189" t="n">
        <v>-59.15134811401367</v>
      </c>
      <c r="CA1189" t="n">
        <v>-59.77179718017578</v>
      </c>
      <c r="CB1189" t="n">
        <v>-57.59029006958008</v>
      </c>
      <c r="CC1189" t="n">
        <v>-58.5563850402832</v>
      </c>
      <c r="CD1189" t="n">
        <v>-59.69649124145508</v>
      </c>
      <c r="CE1189" t="n">
        <v>-61.97766494750977</v>
      </c>
      <c r="CF1189" t="n">
        <v>-59.56793594360352</v>
      </c>
      <c r="CG1189" t="n">
        <v>-61.71257781982422</v>
      </c>
      <c r="CH1189" t="n">
        <v>-60.36365127563477</v>
      </c>
      <c r="CI1189" t="n">
        <v>-60.76936721801758</v>
      </c>
      <c r="CJ1189" t="n">
        <v>-61.84675216674805</v>
      </c>
      <c r="CK1189" t="n">
        <v>-61.2854118347168</v>
      </c>
      <c r="CL1189" t="n">
        <v>-60.78050231933594</v>
      </c>
      <c r="CM1189" t="n">
        <v>-58.89006042480469</v>
      </c>
      <c r="CN1189" t="n">
        <v>-60.0694694519043</v>
      </c>
      <c r="CO1189" t="n">
        <v>-55.67620849609375</v>
      </c>
      <c r="CP1189" t="n">
        <v>-58.42212677001953</v>
      </c>
      <c r="CQ1189" t="n">
        <v>-58.0301513671875</v>
      </c>
      <c r="CR1189" t="n">
        <v>-58.69504547119141</v>
      </c>
      <c r="CS1189" t="n">
        <v>-57.55145263671875</v>
      </c>
      <c r="CT1189" t="n">
        <v>-58.44345855712891</v>
      </c>
      <c r="CU1189" t="n">
        <v>-56.18900680541992</v>
      </c>
      <c r="CV1189" t="n">
        <v>-58.72516632080078</v>
      </c>
      <c r="CW1189" t="n">
        <v>-58.24379348754883</v>
      </c>
      <c r="CX1189" t="n">
        <v>-56.50214004516602</v>
      </c>
    </row>
    <row r="1190">
      <c r="A1190" t="inlineStr">
        <is>
          <t>2026-05-31 13:25:22.407</t>
        </is>
      </c>
      <c r="B1190" t="n">
        <v>159.513</v>
      </c>
      <c r="C1190" t="n">
        <v>-56.90815353393555</v>
      </c>
      <c r="D1190" t="n">
        <v>-55.16200637817383</v>
      </c>
      <c r="E1190" t="n">
        <v>-54.22601699829102</v>
      </c>
      <c r="F1190" t="n">
        <v>-64.26497650146484</v>
      </c>
      <c r="G1190" t="n">
        <v>-63.456298828125</v>
      </c>
      <c r="H1190" t="n">
        <v>-63.69663238525391</v>
      </c>
      <c r="I1190" t="n">
        <v>-62.20549392700195</v>
      </c>
      <c r="J1190" t="n">
        <v>-63.18454360961914</v>
      </c>
      <c r="K1190" t="n">
        <v>-61.50286483764648</v>
      </c>
      <c r="L1190" t="n">
        <v>-62.49932479858398</v>
      </c>
      <c r="M1190" t="n">
        <v>-63.27545547485352</v>
      </c>
      <c r="N1190" t="n">
        <v>-63.9605598449707</v>
      </c>
      <c r="O1190" t="n">
        <v>-63.36054229736328</v>
      </c>
      <c r="P1190" t="n">
        <v>-60.18185043334961</v>
      </c>
      <c r="Q1190" t="n">
        <v>-63.74567413330078</v>
      </c>
      <c r="R1190" t="n">
        <v>-63.87528228759766</v>
      </c>
      <c r="S1190" t="n">
        <v>-62.46632766723633</v>
      </c>
      <c r="T1190" t="n">
        <v>-62.90248107910156</v>
      </c>
      <c r="U1190" t="n">
        <v>-63.46887969970703</v>
      </c>
      <c r="V1190" t="n">
        <v>-61.24197769165039</v>
      </c>
      <c r="W1190" t="n">
        <v>-59.72568130493164</v>
      </c>
      <c r="X1190" t="n">
        <v>-61.98144912719727</v>
      </c>
      <c r="Y1190" t="n">
        <v>-62.84809112548828</v>
      </c>
      <c r="Z1190" t="n">
        <v>-61.89681625366211</v>
      </c>
      <c r="AA1190" t="n">
        <v>-63.87477493286133</v>
      </c>
      <c r="AB1190" t="n">
        <v>-61.3170280456543</v>
      </c>
      <c r="AC1190" t="n">
        <v>-63.081298828125</v>
      </c>
      <c r="AD1190" t="n">
        <v>-59.85379028320312</v>
      </c>
      <c r="AE1190" t="n">
        <v>-62.40469360351562</v>
      </c>
      <c r="AF1190" t="n">
        <v>-63.19303894042969</v>
      </c>
      <c r="AG1190" t="n">
        <v>-65.94075775146484</v>
      </c>
      <c r="AH1190" t="n">
        <v>-63.67568588256836</v>
      </c>
      <c r="AI1190" t="n">
        <v>-63.81152725219727</v>
      </c>
      <c r="AJ1190" t="n">
        <v>-63.57049179077148</v>
      </c>
      <c r="AK1190" t="n">
        <v>-61.47465896606445</v>
      </c>
      <c r="AL1190" t="n">
        <v>-61.50139236450195</v>
      </c>
      <c r="AM1190" t="n">
        <v>-62.80213165283203</v>
      </c>
      <c r="AN1190" t="n">
        <v>-62.66697692871094</v>
      </c>
      <c r="AO1190" t="n">
        <v>-65.58535766601562</v>
      </c>
      <c r="AP1190" t="n">
        <v>-64.28701019287109</v>
      </c>
      <c r="AQ1190" t="n">
        <v>-65.63339233398438</v>
      </c>
      <c r="AR1190" t="n">
        <v>-63.4305419921875</v>
      </c>
      <c r="AS1190" t="n">
        <v>-66.08869171142578</v>
      </c>
      <c r="AT1190" t="n">
        <v>-63.06705474853516</v>
      </c>
      <c r="AU1190" t="n">
        <v>-64.30203247070312</v>
      </c>
      <c r="AV1190" t="n">
        <v>-63.76620101928711</v>
      </c>
      <c r="AW1190" t="n">
        <v>-59.04965972900391</v>
      </c>
      <c r="AX1190" t="n">
        <v>-62.36244583129883</v>
      </c>
      <c r="AY1190" t="n">
        <v>-60.82336044311523</v>
      </c>
      <c r="AZ1190" t="n">
        <v>-61.9156379699707</v>
      </c>
      <c r="BA1190" t="n">
        <v>-62.81467819213867</v>
      </c>
      <c r="BB1190" t="n">
        <v>-62.8949089050293</v>
      </c>
      <c r="BC1190" t="n">
        <v>-61.47762680053711</v>
      </c>
      <c r="BD1190" t="n">
        <v>-60.81853485107422</v>
      </c>
      <c r="BE1190" t="n">
        <v>-61.92010116577148</v>
      </c>
      <c r="BF1190" t="n">
        <v>-61.37079620361328</v>
      </c>
      <c r="BG1190" t="n">
        <v>-60.84611892700195</v>
      </c>
      <c r="BH1190" t="n">
        <v>-62.78158569335938</v>
      </c>
      <c r="BI1190" t="n">
        <v>-60.76769638061523</v>
      </c>
      <c r="BJ1190" t="n">
        <v>-63.14044952392578</v>
      </c>
      <c r="BK1190" t="n">
        <v>-60.9039192199707</v>
      </c>
      <c r="BL1190" t="n">
        <v>-61.75376892089844</v>
      </c>
      <c r="BM1190" t="n">
        <v>-59.6802864074707</v>
      </c>
      <c r="BN1190" t="n">
        <v>-58.77445983886719</v>
      </c>
      <c r="BO1190" t="n">
        <v>-60.97063446044922</v>
      </c>
      <c r="BP1190" t="n">
        <v>-61.38803863525391</v>
      </c>
      <c r="BQ1190" t="n">
        <v>-59.21967315673828</v>
      </c>
      <c r="BR1190" t="n">
        <v>-61.52840042114258</v>
      </c>
      <c r="BS1190" t="n">
        <v>-62.06843185424805</v>
      </c>
      <c r="BT1190" t="n">
        <v>-59.96749496459961</v>
      </c>
      <c r="BU1190" t="n">
        <v>-58.8016471862793</v>
      </c>
      <c r="BV1190" t="n">
        <v>-60.4366455078125</v>
      </c>
      <c r="BW1190" t="n">
        <v>-59.06002807617188</v>
      </c>
      <c r="BX1190" t="n">
        <v>-59.55993270874023</v>
      </c>
      <c r="BY1190" t="n">
        <v>-62.10453033447266</v>
      </c>
      <c r="BZ1190" t="n">
        <v>-57.24468994140625</v>
      </c>
      <c r="CA1190" t="n">
        <v>-59.55875015258789</v>
      </c>
      <c r="CB1190" t="n">
        <v>-59.41182708740234</v>
      </c>
      <c r="CC1190" t="n">
        <v>-58.34807586669922</v>
      </c>
      <c r="CD1190" t="n">
        <v>-59.13368606567383</v>
      </c>
      <c r="CE1190" t="n">
        <v>-57.92926025390625</v>
      </c>
      <c r="CF1190" t="n">
        <v>-61.02274322509766</v>
      </c>
      <c r="CG1190" t="n">
        <v>-61.75967025756836</v>
      </c>
      <c r="CH1190" t="n">
        <v>-61.17148590087891</v>
      </c>
      <c r="CI1190" t="n">
        <v>-58.38301086425781</v>
      </c>
      <c r="CJ1190" t="n">
        <v>-57.44972991943359</v>
      </c>
      <c r="CK1190" t="n">
        <v>-58.56200790405273</v>
      </c>
      <c r="CL1190" t="n">
        <v>-58.46653366088867</v>
      </c>
      <c r="CM1190" t="n">
        <v>-57.30330276489258</v>
      </c>
      <c r="CN1190" t="n">
        <v>-58.94033432006836</v>
      </c>
      <c r="CO1190" t="n">
        <v>-59.3951530456543</v>
      </c>
      <c r="CP1190" t="n">
        <v>-59.28618621826172</v>
      </c>
      <c r="CQ1190" t="n">
        <v>-57.88277435302734</v>
      </c>
      <c r="CR1190" t="n">
        <v>-58.55612182617188</v>
      </c>
      <c r="CS1190" t="n">
        <v>-60.28482055664062</v>
      </c>
      <c r="CT1190" t="n">
        <v>-56.46891021728516</v>
      </c>
      <c r="CU1190" t="n">
        <v>-57.32008743286133</v>
      </c>
      <c r="CV1190" t="n">
        <v>-58.71538162231445</v>
      </c>
      <c r="CW1190" t="n">
        <v>-58.28908157348633</v>
      </c>
      <c r="CX1190" t="n">
        <v>-57.22041320800781</v>
      </c>
    </row>
    <row r="1191">
      <c r="A1191" t="inlineStr">
        <is>
          <t>2026-05-31 13:25:22.549</t>
        </is>
      </c>
      <c r="B1191" t="n">
        <v>159.655</v>
      </c>
      <c r="C1191" t="n">
        <v>-58.26689529418945</v>
      </c>
      <c r="D1191" t="n">
        <v>-56.13539886474609</v>
      </c>
      <c r="E1191" t="n">
        <v>-53.18061828613281</v>
      </c>
      <c r="F1191" t="n">
        <v>-63.19726943969727</v>
      </c>
      <c r="G1191" t="n">
        <v>-64.66730499267578</v>
      </c>
      <c r="H1191" t="n">
        <v>-65.40229797363281</v>
      </c>
      <c r="I1191" t="n">
        <v>-62.54047393798828</v>
      </c>
      <c r="J1191" t="n">
        <v>-60.6165657043457</v>
      </c>
      <c r="K1191" t="n">
        <v>-62.22648620605469</v>
      </c>
      <c r="L1191" t="n">
        <v>-62.41253662109375</v>
      </c>
      <c r="M1191" t="n">
        <v>-61.70076370239258</v>
      </c>
      <c r="N1191" t="n">
        <v>-61.56793975830078</v>
      </c>
      <c r="O1191" t="n">
        <v>-62.09865570068359</v>
      </c>
      <c r="P1191" t="n">
        <v>-64.89789581298828</v>
      </c>
      <c r="Q1191" t="n">
        <v>-64.65345001220703</v>
      </c>
      <c r="R1191" t="n">
        <v>-61.97647857666016</v>
      </c>
      <c r="S1191" t="n">
        <v>-62.06888961791992</v>
      </c>
      <c r="T1191" t="n">
        <v>-60.38874816894531</v>
      </c>
      <c r="U1191" t="n">
        <v>-59.83158493041992</v>
      </c>
      <c r="V1191" t="n">
        <v>-59.63755035400391</v>
      </c>
      <c r="W1191" t="n">
        <v>-63.12676620483398</v>
      </c>
      <c r="X1191" t="n">
        <v>-66.35826873779297</v>
      </c>
      <c r="Y1191" t="n">
        <v>-63.33939743041992</v>
      </c>
      <c r="Z1191" t="n">
        <v>-58.28326797485352</v>
      </c>
      <c r="AA1191" t="n">
        <v>-63.24992752075195</v>
      </c>
      <c r="AB1191" t="n">
        <v>-62.88195419311523</v>
      </c>
      <c r="AC1191" t="n">
        <v>-61.66353988647461</v>
      </c>
      <c r="AD1191" t="n">
        <v>-63.93671035766602</v>
      </c>
      <c r="AE1191" t="n">
        <v>-64.55781555175781</v>
      </c>
      <c r="AF1191" t="n">
        <v>-67.9237060546875</v>
      </c>
      <c r="AG1191" t="n">
        <v>-65.49284362792969</v>
      </c>
      <c r="AH1191" t="n">
        <v>-65.32777404785156</v>
      </c>
      <c r="AI1191" t="n">
        <v>-65.28661346435547</v>
      </c>
      <c r="AJ1191" t="n">
        <v>-63.648193359375</v>
      </c>
      <c r="AK1191" t="n">
        <v>-63.34152603149414</v>
      </c>
      <c r="AL1191" t="n">
        <v>-65.15842437744141</v>
      </c>
      <c r="AM1191" t="n">
        <v>-65.985107421875</v>
      </c>
      <c r="AN1191" t="n">
        <v>-62.31773376464844</v>
      </c>
      <c r="AO1191" t="n">
        <v>-66.56344604492188</v>
      </c>
      <c r="AP1191" t="n">
        <v>-65.03244781494141</v>
      </c>
      <c r="AQ1191" t="n">
        <v>-62.24858093261719</v>
      </c>
      <c r="AR1191" t="n">
        <v>-64.65383911132812</v>
      </c>
      <c r="AS1191" t="n">
        <v>-67.31269836425781</v>
      </c>
      <c r="AT1191" t="n">
        <v>-63.49091720581055</v>
      </c>
      <c r="AU1191" t="n">
        <v>-61.11768341064453</v>
      </c>
      <c r="AV1191" t="n">
        <v>-63.47318267822266</v>
      </c>
      <c r="AW1191" t="n">
        <v>-64.39873504638672</v>
      </c>
      <c r="AX1191" t="n">
        <v>-64.24130249023438</v>
      </c>
      <c r="AY1191" t="n">
        <v>-59.4682731628418</v>
      </c>
      <c r="AZ1191" t="n">
        <v>-58.90485763549805</v>
      </c>
      <c r="BA1191" t="n">
        <v>-63.67309188842773</v>
      </c>
      <c r="BB1191" t="n">
        <v>-61.68011093139648</v>
      </c>
      <c r="BC1191" t="n">
        <v>-60.96093368530273</v>
      </c>
      <c r="BD1191" t="n">
        <v>-61.8929328918457</v>
      </c>
      <c r="BE1191" t="n">
        <v>-62.21368026733398</v>
      </c>
      <c r="BF1191" t="n">
        <v>-60.97489166259766</v>
      </c>
      <c r="BG1191" t="n">
        <v>-61.48603439331055</v>
      </c>
      <c r="BH1191" t="n">
        <v>-60.10486221313477</v>
      </c>
      <c r="BI1191" t="n">
        <v>-62.34367370605469</v>
      </c>
      <c r="BJ1191" t="n">
        <v>-62.46056747436523</v>
      </c>
      <c r="BK1191" t="n">
        <v>-63.52560806274414</v>
      </c>
      <c r="BL1191" t="n">
        <v>-60.28644561767578</v>
      </c>
      <c r="BM1191" t="n">
        <v>-61.30569458007812</v>
      </c>
      <c r="BN1191" t="n">
        <v>-62.52199554443359</v>
      </c>
      <c r="BO1191" t="n">
        <v>-59.93120574951172</v>
      </c>
      <c r="BP1191" t="n">
        <v>-61.24361038208008</v>
      </c>
      <c r="BQ1191" t="n">
        <v>-57.41999435424805</v>
      </c>
      <c r="BR1191" t="n">
        <v>-57.43836212158203</v>
      </c>
      <c r="BS1191" t="n">
        <v>-60.14467620849609</v>
      </c>
      <c r="BT1191" t="n">
        <v>-62.74459457397461</v>
      </c>
      <c r="BU1191" t="n">
        <v>-60.37829208374023</v>
      </c>
      <c r="BV1191" t="n">
        <v>-60.40453338623047</v>
      </c>
      <c r="BW1191" t="n">
        <v>-62.57255172729492</v>
      </c>
      <c r="BX1191" t="n">
        <v>-58.64895248413086</v>
      </c>
      <c r="BY1191" t="n">
        <v>-60.04883193969727</v>
      </c>
      <c r="BZ1191" t="n">
        <v>-60.77037048339844</v>
      </c>
      <c r="CA1191" t="n">
        <v>-59.18450927734375</v>
      </c>
      <c r="CB1191" t="n">
        <v>-59.48590087890625</v>
      </c>
      <c r="CC1191" t="n">
        <v>-61.23923873901367</v>
      </c>
      <c r="CD1191" t="n">
        <v>-58.65827941894531</v>
      </c>
      <c r="CE1191" t="n">
        <v>-61.56232070922852</v>
      </c>
      <c r="CF1191" t="n">
        <v>-60.30269241333008</v>
      </c>
      <c r="CG1191" t="n">
        <v>-59.51022720336914</v>
      </c>
      <c r="CH1191" t="n">
        <v>-60.91861724853516</v>
      </c>
      <c r="CI1191" t="n">
        <v>-59.80232620239258</v>
      </c>
      <c r="CJ1191" t="n">
        <v>-59.4284553527832</v>
      </c>
      <c r="CK1191" t="n">
        <v>-60.03642654418945</v>
      </c>
      <c r="CL1191" t="n">
        <v>-60.18600082397461</v>
      </c>
      <c r="CM1191" t="n">
        <v>-60.83432388305664</v>
      </c>
      <c r="CN1191" t="n">
        <v>-56.11244583129883</v>
      </c>
      <c r="CO1191" t="n">
        <v>-55.85343551635742</v>
      </c>
      <c r="CP1191" t="n">
        <v>-58.42120361328125</v>
      </c>
      <c r="CQ1191" t="n">
        <v>-56.538818359375</v>
      </c>
      <c r="CR1191" t="n">
        <v>-57.46438980102539</v>
      </c>
      <c r="CS1191" t="n">
        <v>-60.406494140625</v>
      </c>
      <c r="CT1191" t="n">
        <v>-54.99306106567383</v>
      </c>
      <c r="CU1191" t="n">
        <v>-58.12976837158203</v>
      </c>
      <c r="CV1191" t="n">
        <v>-57.05742263793945</v>
      </c>
      <c r="CW1191" t="n">
        <v>-56.68573379516602</v>
      </c>
      <c r="CX1191" t="n">
        <v>-58.53200149536133</v>
      </c>
    </row>
    <row r="1192">
      <c r="A1192" t="inlineStr">
        <is>
          <t>2026-05-31 13:25:22.666</t>
        </is>
      </c>
      <c r="B1192" t="n">
        <v>159.771</v>
      </c>
      <c r="C1192" t="n">
        <v>-59.57783889770508</v>
      </c>
      <c r="D1192" t="n">
        <v>-57.70621109008789</v>
      </c>
      <c r="E1192" t="n">
        <v>-57.20121002197266</v>
      </c>
      <c r="F1192" t="n">
        <v>-64.81181335449219</v>
      </c>
      <c r="G1192" t="n">
        <v>-65.14817047119141</v>
      </c>
      <c r="H1192" t="n">
        <v>-64.2255859375</v>
      </c>
      <c r="I1192" t="n">
        <v>-63.84469604492188</v>
      </c>
      <c r="J1192" t="n">
        <v>-64.99526214599609</v>
      </c>
      <c r="K1192" t="n">
        <v>-64.70242309570312</v>
      </c>
      <c r="L1192" t="n">
        <v>-62.66767501831055</v>
      </c>
      <c r="M1192" t="n">
        <v>-62.69281387329102</v>
      </c>
      <c r="N1192" t="n">
        <v>-63.01289367675781</v>
      </c>
      <c r="O1192" t="n">
        <v>-61.13631057739258</v>
      </c>
      <c r="P1192" t="n">
        <v>-60.40118026733398</v>
      </c>
      <c r="Q1192" t="n">
        <v>-60.98188018798828</v>
      </c>
      <c r="R1192" t="n">
        <v>-65.96033477783203</v>
      </c>
      <c r="S1192" t="n">
        <v>-60.28515243530273</v>
      </c>
      <c r="T1192" t="n">
        <v>-58.05450057983398</v>
      </c>
      <c r="U1192" t="n">
        <v>-64.19583129882812</v>
      </c>
      <c r="V1192" t="n">
        <v>-59.68696594238281</v>
      </c>
      <c r="W1192" t="n">
        <v>-65.99538421630859</v>
      </c>
      <c r="X1192" t="n">
        <v>-63.2620964050293</v>
      </c>
      <c r="Y1192" t="n">
        <v>-63.10197448730469</v>
      </c>
      <c r="Z1192" t="n">
        <v>-60.4871711730957</v>
      </c>
      <c r="AA1192" t="n">
        <v>-63.33689880371094</v>
      </c>
      <c r="AB1192" t="n">
        <v>-62.51852416992188</v>
      </c>
      <c r="AC1192" t="n">
        <v>-61.6291618347168</v>
      </c>
      <c r="AD1192" t="n">
        <v>-62.80078506469727</v>
      </c>
      <c r="AE1192" t="n">
        <v>-65.32233428955078</v>
      </c>
      <c r="AF1192" t="n">
        <v>-62.87781524658203</v>
      </c>
      <c r="AG1192" t="n">
        <v>-64.84635162353516</v>
      </c>
      <c r="AH1192" t="n">
        <v>-64.54183197021484</v>
      </c>
      <c r="AI1192" t="n">
        <v>-64.6895751953125</v>
      </c>
      <c r="AJ1192" t="n">
        <v>-64.72311401367188</v>
      </c>
      <c r="AK1192" t="n">
        <v>-62.82892227172852</v>
      </c>
      <c r="AL1192" t="n">
        <v>-65.2750244140625</v>
      </c>
      <c r="AM1192" t="n">
        <v>-63.21307373046875</v>
      </c>
      <c r="AN1192" t="n">
        <v>-63.02780532836914</v>
      </c>
      <c r="AO1192" t="n">
        <v>-62.38253021240234</v>
      </c>
      <c r="AP1192" t="n">
        <v>-64.91569519042969</v>
      </c>
      <c r="AQ1192" t="n">
        <v>-65.84243774414062</v>
      </c>
      <c r="AR1192" t="n">
        <v>-63.25765609741211</v>
      </c>
      <c r="AS1192" t="n">
        <v>-64.96527862548828</v>
      </c>
      <c r="AT1192" t="n">
        <v>-62.37319564819336</v>
      </c>
      <c r="AU1192" t="n">
        <v>-63.73152160644531</v>
      </c>
      <c r="AV1192" t="n">
        <v>-61.21454620361328</v>
      </c>
      <c r="AW1192" t="n">
        <v>-59.17660522460938</v>
      </c>
      <c r="AX1192" t="n">
        <v>-64.01166534423828</v>
      </c>
      <c r="AY1192" t="n">
        <v>-60.52206039428711</v>
      </c>
      <c r="AZ1192" t="n">
        <v>-62.19394683837891</v>
      </c>
      <c r="BA1192" t="n">
        <v>-62.27658843994141</v>
      </c>
      <c r="BB1192" t="n">
        <v>-61.22745513916016</v>
      </c>
      <c r="BC1192" t="n">
        <v>-64.1868896484375</v>
      </c>
      <c r="BD1192" t="n">
        <v>-60.69483947753906</v>
      </c>
      <c r="BE1192" t="n">
        <v>-61.72771453857422</v>
      </c>
      <c r="BF1192" t="n">
        <v>-61.52691268920898</v>
      </c>
      <c r="BG1192" t="n">
        <v>-61.7035026550293</v>
      </c>
      <c r="BH1192" t="n">
        <v>-58.58235549926758</v>
      </c>
      <c r="BI1192" t="n">
        <v>-62.59980773925781</v>
      </c>
      <c r="BJ1192" t="n">
        <v>-61.48970031738281</v>
      </c>
      <c r="BK1192" t="n">
        <v>-64.21688079833984</v>
      </c>
      <c r="BL1192" t="n">
        <v>-62.33176040649414</v>
      </c>
      <c r="BM1192" t="n">
        <v>-59.85729217529297</v>
      </c>
      <c r="BN1192" t="n">
        <v>-61.04354858398438</v>
      </c>
      <c r="BO1192" t="n">
        <v>-59.49246597290039</v>
      </c>
      <c r="BP1192" t="n">
        <v>-60.0493049621582</v>
      </c>
      <c r="BQ1192" t="n">
        <v>-58.98975372314453</v>
      </c>
      <c r="BR1192" t="n">
        <v>-60.61662673950195</v>
      </c>
      <c r="BS1192" t="n">
        <v>-58.43513107299805</v>
      </c>
      <c r="BT1192" t="n">
        <v>-58.54677963256836</v>
      </c>
      <c r="BU1192" t="n">
        <v>-61.08439636230469</v>
      </c>
      <c r="BV1192" t="n">
        <v>-59.03178405761719</v>
      </c>
      <c r="BW1192" t="n">
        <v>-59.34696578979492</v>
      </c>
      <c r="BX1192" t="n">
        <v>-58.22595977783203</v>
      </c>
      <c r="BY1192" t="n">
        <v>-57.84622573852539</v>
      </c>
      <c r="BZ1192" t="n">
        <v>-57.99741744995117</v>
      </c>
      <c r="CA1192" t="n">
        <v>-61.06630325317383</v>
      </c>
      <c r="CB1192" t="n">
        <v>-59.59307861328125</v>
      </c>
      <c r="CC1192" t="n">
        <v>-58.85224533081055</v>
      </c>
      <c r="CD1192" t="n">
        <v>-58.41279220581055</v>
      </c>
      <c r="CE1192" t="n">
        <v>-62.49540328979492</v>
      </c>
      <c r="CF1192" t="n">
        <v>-59.25766372680664</v>
      </c>
      <c r="CG1192" t="n">
        <v>-60.25577545166016</v>
      </c>
      <c r="CH1192" t="n">
        <v>-60.4361457824707</v>
      </c>
      <c r="CI1192" t="n">
        <v>-61.53714370727539</v>
      </c>
      <c r="CJ1192" t="n">
        <v>-62.46971893310547</v>
      </c>
      <c r="CK1192" t="n">
        <v>-58.3991813659668</v>
      </c>
      <c r="CL1192" t="n">
        <v>-60.73080444335938</v>
      </c>
      <c r="CM1192" t="n">
        <v>-58.82775115966797</v>
      </c>
      <c r="CN1192" t="n">
        <v>-60.6783332824707</v>
      </c>
      <c r="CO1192" t="n">
        <v>-60.73469543457031</v>
      </c>
      <c r="CP1192" t="n">
        <v>-58.41489028930664</v>
      </c>
      <c r="CQ1192" t="n">
        <v>-59.0963249206543</v>
      </c>
      <c r="CR1192" t="n">
        <v>-59.26441955566406</v>
      </c>
      <c r="CS1192" t="n">
        <v>-57.18128967285156</v>
      </c>
      <c r="CT1192" t="n">
        <v>-58.11254501342773</v>
      </c>
      <c r="CU1192" t="n">
        <v>-59.71634674072266</v>
      </c>
      <c r="CV1192" t="n">
        <v>-56.23055648803711</v>
      </c>
      <c r="CW1192" t="n">
        <v>-55.09013366699219</v>
      </c>
      <c r="CX1192" t="n">
        <v>-58.50705337524414</v>
      </c>
    </row>
    <row r="1193">
      <c r="A1193" t="inlineStr">
        <is>
          <t>2026-05-31 13:25:22.824</t>
        </is>
      </c>
      <c r="B1193" t="n">
        <v>159.93</v>
      </c>
      <c r="C1193" t="n">
        <v>-59.91190338134766</v>
      </c>
      <c r="D1193" t="n">
        <v>-54.74195861816406</v>
      </c>
      <c r="E1193" t="n">
        <v>-55.89192581176758</v>
      </c>
      <c r="F1193" t="n">
        <v>-66.00257873535156</v>
      </c>
      <c r="G1193" t="n">
        <v>-62.05818939208984</v>
      </c>
      <c r="H1193" t="n">
        <v>-64.78491973876953</v>
      </c>
      <c r="I1193" t="n">
        <v>-63.41342163085938</v>
      </c>
      <c r="J1193" t="n">
        <v>-63.81107711791992</v>
      </c>
      <c r="K1193" t="n">
        <v>-63.79536819458008</v>
      </c>
      <c r="L1193" t="n">
        <v>-61.14830017089844</v>
      </c>
      <c r="M1193" t="n">
        <v>-62.83618545532227</v>
      </c>
      <c r="N1193" t="n">
        <v>-62.27541732788086</v>
      </c>
      <c r="O1193" t="n">
        <v>-63.18403244018555</v>
      </c>
      <c r="P1193" t="n">
        <v>-60.32532119750977</v>
      </c>
      <c r="Q1193" t="n">
        <v>-64.16732025146484</v>
      </c>
      <c r="R1193" t="n">
        <v>-62.71622467041016</v>
      </c>
      <c r="S1193" t="n">
        <v>-63.77643585205078</v>
      </c>
      <c r="T1193" t="n">
        <v>-62.81383895874023</v>
      </c>
      <c r="U1193" t="n">
        <v>-60.27938461303711</v>
      </c>
      <c r="V1193" t="n">
        <v>-61.70622634887695</v>
      </c>
      <c r="W1193" t="n">
        <v>-63.17988967895508</v>
      </c>
      <c r="X1193" t="n">
        <v>-64.44622802734375</v>
      </c>
      <c r="Y1193" t="n">
        <v>-60.56227111816406</v>
      </c>
      <c r="Z1193" t="n">
        <v>-62.97439575195312</v>
      </c>
      <c r="AA1193" t="n">
        <v>-61.24605560302734</v>
      </c>
      <c r="AB1193" t="n">
        <v>-59.29672241210938</v>
      </c>
      <c r="AC1193" t="n">
        <v>-60.14006805419922</v>
      </c>
      <c r="AD1193" t="n">
        <v>-60.68447494506836</v>
      </c>
      <c r="AE1193" t="n">
        <v>-61.965576171875</v>
      </c>
      <c r="AF1193" t="n">
        <v>-66.12195587158203</v>
      </c>
      <c r="AG1193" t="n">
        <v>-65.03343200683594</v>
      </c>
      <c r="AH1193" t="n">
        <v>-64.64952850341797</v>
      </c>
      <c r="AI1193" t="n">
        <v>-62.44185256958008</v>
      </c>
      <c r="AJ1193" t="n">
        <v>-62.49774551391602</v>
      </c>
      <c r="AK1193" t="n">
        <v>-64.24103546142578</v>
      </c>
      <c r="AL1193" t="n">
        <v>-65.22269439697266</v>
      </c>
      <c r="AM1193" t="n">
        <v>-64.47637176513672</v>
      </c>
      <c r="AN1193" t="n">
        <v>-64.24396514892578</v>
      </c>
      <c r="AO1193" t="n">
        <v>-62.76720809936523</v>
      </c>
      <c r="AP1193" t="n">
        <v>-63.77858734130859</v>
      </c>
      <c r="AQ1193" t="n">
        <v>-64.04267883300781</v>
      </c>
      <c r="AR1193" t="n">
        <v>-63.17765045166016</v>
      </c>
      <c r="AS1193" t="n">
        <v>-63.47232055664062</v>
      </c>
      <c r="AT1193" t="n">
        <v>-61.88927841186523</v>
      </c>
      <c r="AU1193" t="n">
        <v>-64.34397888183594</v>
      </c>
      <c r="AV1193" t="n">
        <v>-63.17497634887695</v>
      </c>
      <c r="AW1193" t="n">
        <v>-65.37507629394531</v>
      </c>
      <c r="AX1193" t="n">
        <v>-62.56710815429688</v>
      </c>
      <c r="AY1193" t="n">
        <v>-61.24051284790039</v>
      </c>
      <c r="AZ1193" t="n">
        <v>-61.94353103637695</v>
      </c>
      <c r="BA1193" t="n">
        <v>-63.22993850708008</v>
      </c>
      <c r="BB1193" t="n">
        <v>-62.44809722900391</v>
      </c>
      <c r="BC1193" t="n">
        <v>-61.55853271484375</v>
      </c>
      <c r="BD1193" t="n">
        <v>-59.70847702026367</v>
      </c>
      <c r="BE1193" t="n">
        <v>-60.79910278320312</v>
      </c>
      <c r="BF1193" t="n">
        <v>-62.05287170410156</v>
      </c>
      <c r="BG1193" t="n">
        <v>-65.88358306884766</v>
      </c>
      <c r="BH1193" t="n">
        <v>-62.46820831298828</v>
      </c>
      <c r="BI1193" t="n">
        <v>-59.9515266418457</v>
      </c>
      <c r="BJ1193" t="n">
        <v>-59.80396270751953</v>
      </c>
      <c r="BK1193" t="n">
        <v>-60.28913497924805</v>
      </c>
      <c r="BL1193" t="n">
        <v>-59.5162353515625</v>
      </c>
      <c r="BM1193" t="n">
        <v>-60.42687606811523</v>
      </c>
      <c r="BN1193" t="n">
        <v>-62.42016983032227</v>
      </c>
      <c r="BO1193" t="n">
        <v>-60.51053237915039</v>
      </c>
      <c r="BP1193" t="n">
        <v>-60.34401702880859</v>
      </c>
      <c r="BQ1193" t="n">
        <v>-59.20619201660156</v>
      </c>
      <c r="BR1193" t="n">
        <v>-60.55707550048828</v>
      </c>
      <c r="BS1193" t="n">
        <v>-61.070068359375</v>
      </c>
      <c r="BT1193" t="n">
        <v>-58.22360229492188</v>
      </c>
      <c r="BU1193" t="n">
        <v>-58.36194229125977</v>
      </c>
      <c r="BV1193" t="n">
        <v>-58.48777770996094</v>
      </c>
      <c r="BW1193" t="n">
        <v>-59.93263626098633</v>
      </c>
      <c r="BX1193" t="n">
        <v>-59.40510559082031</v>
      </c>
      <c r="BY1193" t="n">
        <v>-58.75205230712891</v>
      </c>
      <c r="BZ1193" t="n">
        <v>-57.52092361450195</v>
      </c>
      <c r="CA1193" t="n">
        <v>-57.06134414672852</v>
      </c>
      <c r="CB1193" t="n">
        <v>-60.39932250976562</v>
      </c>
      <c r="CC1193" t="n">
        <v>-57.2145881652832</v>
      </c>
      <c r="CD1193" t="n">
        <v>-59.40061569213867</v>
      </c>
      <c r="CE1193" t="n">
        <v>-59.29009628295898</v>
      </c>
      <c r="CF1193" t="n">
        <v>-60.14973831176758</v>
      </c>
      <c r="CG1193" t="n">
        <v>-58.23896408081055</v>
      </c>
      <c r="CH1193" t="n">
        <v>-60.85270309448242</v>
      </c>
      <c r="CI1193" t="n">
        <v>-62.29790115356445</v>
      </c>
      <c r="CJ1193" t="n">
        <v>-57.33766555786133</v>
      </c>
      <c r="CK1193" t="n">
        <v>-58.90691375732422</v>
      </c>
      <c r="CL1193" t="n">
        <v>-58.57100296020508</v>
      </c>
      <c r="CM1193" t="n">
        <v>-59.93109130859375</v>
      </c>
      <c r="CN1193" t="n">
        <v>-58.8434944152832</v>
      </c>
      <c r="CO1193" t="n">
        <v>-56.49324035644531</v>
      </c>
      <c r="CP1193" t="n">
        <v>-55.25118255615234</v>
      </c>
      <c r="CQ1193" t="n">
        <v>-58.76595687866211</v>
      </c>
      <c r="CR1193" t="n">
        <v>-58.80060195922852</v>
      </c>
      <c r="CS1193" t="n">
        <v>-55.68798065185547</v>
      </c>
      <c r="CT1193" t="n">
        <v>-58.1792106628418</v>
      </c>
      <c r="CU1193" t="n">
        <v>-54.35892486572266</v>
      </c>
      <c r="CV1193" t="n">
        <v>-55.80289459228516</v>
      </c>
      <c r="CW1193" t="n">
        <v>-55.16162490844727</v>
      </c>
      <c r="CX1193" t="n">
        <v>-58.87459564208984</v>
      </c>
    </row>
    <row r="1194">
      <c r="A1194" t="inlineStr">
        <is>
          <t>2026-05-31 13:25:22.952</t>
        </is>
      </c>
      <c r="B1194" t="n">
        <v>160.057</v>
      </c>
      <c r="C1194" t="n">
        <v>-54.35515213012695</v>
      </c>
      <c r="D1194" t="n">
        <v>-56.07676315307617</v>
      </c>
      <c r="E1194" t="n">
        <v>-56.14633560180664</v>
      </c>
      <c r="F1194" t="n">
        <v>-65.28325653076172</v>
      </c>
      <c r="G1194" t="n">
        <v>-63.52946853637695</v>
      </c>
      <c r="H1194" t="n">
        <v>-64.27262115478516</v>
      </c>
      <c r="I1194" t="n">
        <v>-63.50238418579102</v>
      </c>
      <c r="J1194" t="n">
        <v>-63.83430099487305</v>
      </c>
      <c r="K1194" t="n">
        <v>-61.06940460205078</v>
      </c>
      <c r="L1194" t="n">
        <v>-61.07984161376953</v>
      </c>
      <c r="M1194" t="n">
        <v>-63.37808609008789</v>
      </c>
      <c r="N1194" t="n">
        <v>-62.59347152709961</v>
      </c>
      <c r="O1194" t="n">
        <v>-63.27508926391602</v>
      </c>
      <c r="P1194" t="n">
        <v>-63.22854614257812</v>
      </c>
      <c r="Q1194" t="n">
        <v>-66.42769622802734</v>
      </c>
      <c r="R1194" t="n">
        <v>-66.30198669433594</v>
      </c>
      <c r="S1194" t="n">
        <v>-62.75564193725586</v>
      </c>
      <c r="T1194" t="n">
        <v>-61.12733459472656</v>
      </c>
      <c r="U1194" t="n">
        <v>-64.56907653808594</v>
      </c>
      <c r="V1194" t="n">
        <v>-60.75811004638672</v>
      </c>
      <c r="W1194" t="n">
        <v>-61.7852783203125</v>
      </c>
      <c r="X1194" t="n">
        <v>-62.80267715454102</v>
      </c>
      <c r="Y1194" t="n">
        <v>-63.51506805419922</v>
      </c>
      <c r="Z1194" t="n">
        <v>-62.00010299682617</v>
      </c>
      <c r="AA1194" t="n">
        <v>-59.73152542114258</v>
      </c>
      <c r="AB1194" t="n">
        <v>-63.70446395874023</v>
      </c>
      <c r="AC1194" t="n">
        <v>-61.59337997436523</v>
      </c>
      <c r="AD1194" t="n">
        <v>-60.91800308227539</v>
      </c>
      <c r="AE1194" t="n">
        <v>-62.11912536621094</v>
      </c>
      <c r="AF1194" t="n">
        <v>-65.57444763183594</v>
      </c>
      <c r="AG1194" t="n">
        <v>-63.88471221923828</v>
      </c>
      <c r="AH1194" t="n">
        <v>-65.15651702880859</v>
      </c>
      <c r="AI1194" t="n">
        <v>-63.40581893920898</v>
      </c>
      <c r="AJ1194" t="n">
        <v>-63.61310195922852</v>
      </c>
      <c r="AK1194" t="n">
        <v>-64.59288787841797</v>
      </c>
      <c r="AL1194" t="n">
        <v>-63.88691711425781</v>
      </c>
      <c r="AM1194" t="n">
        <v>-60.48558044433594</v>
      </c>
      <c r="AN1194" t="n">
        <v>-61.7534065246582</v>
      </c>
      <c r="AO1194" t="n">
        <v>-62.66050338745117</v>
      </c>
      <c r="AP1194" t="n">
        <v>-61.23410034179688</v>
      </c>
      <c r="AQ1194" t="n">
        <v>-61.54610443115234</v>
      </c>
      <c r="AR1194" t="n">
        <v>-63.99729156494141</v>
      </c>
      <c r="AS1194" t="n">
        <v>-63.22920227050781</v>
      </c>
      <c r="AT1194" t="n">
        <v>-64.67763519287109</v>
      </c>
      <c r="AU1194" t="n">
        <v>-61.26957702636719</v>
      </c>
      <c r="AV1194" t="n">
        <v>-63.26046752929688</v>
      </c>
      <c r="AW1194" t="n">
        <v>-60.60909271240234</v>
      </c>
      <c r="AX1194" t="n">
        <v>-59.13679122924805</v>
      </c>
      <c r="AY1194" t="n">
        <v>-62.66960906982422</v>
      </c>
      <c r="AZ1194" t="n">
        <v>-61.65602493286133</v>
      </c>
      <c r="BA1194" t="n">
        <v>-61.8479118347168</v>
      </c>
      <c r="BB1194" t="n">
        <v>-60.46875</v>
      </c>
      <c r="BC1194" t="n">
        <v>-63.61406326293945</v>
      </c>
      <c r="BD1194" t="n">
        <v>-60.98883438110352</v>
      </c>
      <c r="BE1194" t="n">
        <v>-63.34435653686523</v>
      </c>
      <c r="BF1194" t="n">
        <v>-63.44453430175781</v>
      </c>
      <c r="BG1194" t="n">
        <v>-59.34469223022461</v>
      </c>
      <c r="BH1194" t="n">
        <v>-62.48084259033203</v>
      </c>
      <c r="BI1194" t="n">
        <v>-63.81190872192383</v>
      </c>
      <c r="BJ1194" t="n">
        <v>-61.5902099609375</v>
      </c>
      <c r="BK1194" t="n">
        <v>-58.91749572753906</v>
      </c>
      <c r="BL1194" t="n">
        <v>-59.28192138671875</v>
      </c>
      <c r="BM1194" t="n">
        <v>-65.65103912353516</v>
      </c>
      <c r="BN1194" t="n">
        <v>-61.23519897460938</v>
      </c>
      <c r="BO1194" t="n">
        <v>-64.7034912109375</v>
      </c>
      <c r="BP1194" t="n">
        <v>-57.06480407714844</v>
      </c>
      <c r="BQ1194" t="n">
        <v>-60.61106872558594</v>
      </c>
      <c r="BR1194" t="n">
        <v>-60.68886184692383</v>
      </c>
      <c r="BS1194" t="n">
        <v>-63.34767150878906</v>
      </c>
      <c r="BT1194" t="n">
        <v>-59.94435119628906</v>
      </c>
      <c r="BU1194" t="n">
        <v>-58.80543518066406</v>
      </c>
      <c r="BV1194" t="n">
        <v>-61.98974990844727</v>
      </c>
      <c r="BW1194" t="n">
        <v>-58.57046890258789</v>
      </c>
      <c r="BX1194" t="n">
        <v>-56.64056396484375</v>
      </c>
      <c r="BY1194" t="n">
        <v>-62.09119033813477</v>
      </c>
      <c r="BZ1194" t="n">
        <v>-58.02297973632812</v>
      </c>
      <c r="CA1194" t="n">
        <v>-60.81517028808594</v>
      </c>
      <c r="CB1194" t="n">
        <v>-58.91495132446289</v>
      </c>
      <c r="CC1194" t="n">
        <v>-60.11391830444336</v>
      </c>
      <c r="CD1194" t="n">
        <v>-61.76684188842773</v>
      </c>
      <c r="CE1194" t="n">
        <v>-58.54989242553711</v>
      </c>
      <c r="CF1194" t="n">
        <v>-60.00567626953125</v>
      </c>
      <c r="CG1194" t="n">
        <v>-58.85739135742188</v>
      </c>
      <c r="CH1194" t="n">
        <v>-59.02633285522461</v>
      </c>
      <c r="CI1194" t="n">
        <v>-58.79332733154297</v>
      </c>
      <c r="CJ1194" t="n">
        <v>-59.91646194458008</v>
      </c>
      <c r="CK1194" t="n">
        <v>-61.21269226074219</v>
      </c>
      <c r="CL1194" t="n">
        <v>-58.43081665039062</v>
      </c>
      <c r="CM1194" t="n">
        <v>-61.55990982055664</v>
      </c>
      <c r="CN1194" t="n">
        <v>-59.12796783447266</v>
      </c>
      <c r="CO1194" t="n">
        <v>-61.6198616027832</v>
      </c>
      <c r="CP1194" t="n">
        <v>-58.26745223999023</v>
      </c>
      <c r="CQ1194" t="n">
        <v>-55.46035766601562</v>
      </c>
      <c r="CR1194" t="n">
        <v>-59.62258148193359</v>
      </c>
      <c r="CS1194" t="n">
        <v>-55.85507965087891</v>
      </c>
      <c r="CT1194" t="n">
        <v>-58.72725677490234</v>
      </c>
      <c r="CU1194" t="n">
        <v>-59.47417831420898</v>
      </c>
      <c r="CV1194" t="n">
        <v>-54.45619583129883</v>
      </c>
      <c r="CW1194" t="n">
        <v>-56.07650375366211</v>
      </c>
      <c r="CX1194" t="n">
        <v>-54.31148910522461</v>
      </c>
    </row>
    <row r="1195">
      <c r="A1195" t="inlineStr">
        <is>
          <t>2026-05-31 13:25:23.082</t>
        </is>
      </c>
      <c r="B1195" t="n">
        <v>160.188</v>
      </c>
      <c r="C1195" t="n">
        <v>-58.04533386230469</v>
      </c>
      <c r="D1195" t="n">
        <v>-56.207763671875</v>
      </c>
      <c r="E1195" t="n">
        <v>-57.24039840698242</v>
      </c>
      <c r="F1195" t="n">
        <v>-62.96026992797852</v>
      </c>
      <c r="G1195" t="n">
        <v>-65.06233215332031</v>
      </c>
      <c r="H1195" t="n">
        <v>-64.10132598876953</v>
      </c>
      <c r="I1195" t="n">
        <v>-57.88875579833984</v>
      </c>
      <c r="J1195" t="n">
        <v>-65.74781036376953</v>
      </c>
      <c r="K1195" t="n">
        <v>-61.23892974853516</v>
      </c>
      <c r="L1195" t="n">
        <v>-61.32712554931641</v>
      </c>
      <c r="M1195" t="n">
        <v>-62.34318923950195</v>
      </c>
      <c r="N1195" t="n">
        <v>-66.65321350097656</v>
      </c>
      <c r="O1195" t="n">
        <v>-61.3306770324707</v>
      </c>
      <c r="P1195" t="n">
        <v>-64.44380950927734</v>
      </c>
      <c r="Q1195" t="n">
        <v>-60.94205474853516</v>
      </c>
      <c r="R1195" t="n">
        <v>-66.41031646728516</v>
      </c>
      <c r="S1195" t="n">
        <v>-60.84949493408203</v>
      </c>
      <c r="T1195" t="n">
        <v>-61.31410598754883</v>
      </c>
      <c r="U1195" t="n">
        <v>-60.01034927368164</v>
      </c>
      <c r="V1195" t="n">
        <v>-64.23233795166016</v>
      </c>
      <c r="W1195" t="n">
        <v>-60.08174514770508</v>
      </c>
      <c r="X1195" t="n">
        <v>-63.10125350952148</v>
      </c>
      <c r="Y1195" t="n">
        <v>-58.54972839355469</v>
      </c>
      <c r="Z1195" t="n">
        <v>-62.08346939086914</v>
      </c>
      <c r="AA1195" t="n">
        <v>-61.11256790161133</v>
      </c>
      <c r="AB1195" t="n">
        <v>-62.67522430419922</v>
      </c>
      <c r="AC1195" t="n">
        <v>-61.41060256958008</v>
      </c>
      <c r="AD1195" t="n">
        <v>-63.09842300415039</v>
      </c>
      <c r="AE1195" t="n">
        <v>-61.72702026367188</v>
      </c>
      <c r="AF1195" t="n">
        <v>-65.96508026123047</v>
      </c>
      <c r="AG1195" t="n">
        <v>-66.10636138916016</v>
      </c>
      <c r="AH1195" t="n">
        <v>-65.146728515625</v>
      </c>
      <c r="AI1195" t="n">
        <v>-65.57480621337891</v>
      </c>
      <c r="AJ1195" t="n">
        <v>-63.56754302978516</v>
      </c>
      <c r="AK1195" t="n">
        <v>-64.76085662841797</v>
      </c>
      <c r="AL1195" t="n">
        <v>-62.94786834716797</v>
      </c>
      <c r="AM1195" t="n">
        <v>-62.53586196899414</v>
      </c>
      <c r="AN1195" t="n">
        <v>-62.76407241821289</v>
      </c>
      <c r="AO1195" t="n">
        <v>-64.68301391601562</v>
      </c>
      <c r="AP1195" t="n">
        <v>-61.94335174560547</v>
      </c>
      <c r="AQ1195" t="n">
        <v>-63.90732192993164</v>
      </c>
      <c r="AR1195" t="n">
        <v>-67.53369903564453</v>
      </c>
      <c r="AS1195" t="n">
        <v>-61.01338958740234</v>
      </c>
      <c r="AT1195" t="n">
        <v>-65.40251922607422</v>
      </c>
      <c r="AU1195" t="n">
        <v>-66.61743927001953</v>
      </c>
      <c r="AV1195" t="n">
        <v>-60.05733871459961</v>
      </c>
      <c r="AW1195" t="n">
        <v>-59.35866165161133</v>
      </c>
      <c r="AX1195" t="n">
        <v>-62.59931182861328</v>
      </c>
      <c r="AY1195" t="n">
        <v>-63.27101516723633</v>
      </c>
      <c r="AZ1195" t="n">
        <v>-62.64782333374023</v>
      </c>
      <c r="BA1195" t="n">
        <v>-62.83424377441406</v>
      </c>
      <c r="BB1195" t="n">
        <v>-64.89681243896484</v>
      </c>
      <c r="BC1195" t="n">
        <v>-62.46462631225586</v>
      </c>
      <c r="BD1195" t="n">
        <v>-61.07157897949219</v>
      </c>
      <c r="BE1195" t="n">
        <v>-62.39890289306641</v>
      </c>
      <c r="BF1195" t="n">
        <v>-62.03885269165039</v>
      </c>
      <c r="BG1195" t="n">
        <v>-61.75988006591797</v>
      </c>
      <c r="BH1195" t="n">
        <v>-64.32231903076172</v>
      </c>
      <c r="BI1195" t="n">
        <v>-62.38677978515625</v>
      </c>
      <c r="BJ1195" t="n">
        <v>-59.81373977661133</v>
      </c>
      <c r="BK1195" t="n">
        <v>-61.5222053527832</v>
      </c>
      <c r="BL1195" t="n">
        <v>-61.39614105224609</v>
      </c>
      <c r="BM1195" t="n">
        <v>-62.92584609985352</v>
      </c>
      <c r="BN1195" t="n">
        <v>-63.81707382202148</v>
      </c>
      <c r="BO1195" t="n">
        <v>-61.80698394775391</v>
      </c>
      <c r="BP1195" t="n">
        <v>-61.09189605712891</v>
      </c>
      <c r="BQ1195" t="n">
        <v>-59.42968368530273</v>
      </c>
      <c r="BR1195" t="n">
        <v>-62.17634201049805</v>
      </c>
      <c r="BS1195" t="n">
        <v>-59.38471984863281</v>
      </c>
      <c r="BT1195" t="n">
        <v>-59.84535980224609</v>
      </c>
      <c r="BU1195" t="n">
        <v>-62.7719612121582</v>
      </c>
      <c r="BV1195" t="n">
        <v>-60.50372695922852</v>
      </c>
      <c r="BW1195" t="n">
        <v>-59.01986312866211</v>
      </c>
      <c r="BX1195" t="n">
        <v>-58.72292327880859</v>
      </c>
      <c r="BY1195" t="n">
        <v>-60.08112716674805</v>
      </c>
      <c r="BZ1195" t="n">
        <v>-58.02791976928711</v>
      </c>
      <c r="CA1195" t="n">
        <v>-59.57417678833008</v>
      </c>
      <c r="CB1195" t="n">
        <v>-60.86662292480469</v>
      </c>
      <c r="CC1195" t="n">
        <v>-59.11407089233398</v>
      </c>
      <c r="CD1195" t="n">
        <v>-60.42680740356445</v>
      </c>
      <c r="CE1195" t="n">
        <v>-59.18292236328125</v>
      </c>
      <c r="CF1195" t="n">
        <v>-63.11343383789062</v>
      </c>
      <c r="CG1195" t="n">
        <v>-59.46761703491211</v>
      </c>
      <c r="CH1195" t="n">
        <v>-62.56042861938477</v>
      </c>
      <c r="CI1195" t="n">
        <v>-59.64709091186523</v>
      </c>
      <c r="CJ1195" t="n">
        <v>-58.69412231445312</v>
      </c>
      <c r="CK1195" t="n">
        <v>-62.30927276611328</v>
      </c>
      <c r="CL1195" t="n">
        <v>-61.33787155151367</v>
      </c>
      <c r="CM1195" t="n">
        <v>-59.16588973999023</v>
      </c>
      <c r="CN1195" t="n">
        <v>-60.36711502075195</v>
      </c>
      <c r="CO1195" t="n">
        <v>-57.90550231933594</v>
      </c>
      <c r="CP1195" t="n">
        <v>-57.06576156616211</v>
      </c>
      <c r="CQ1195" t="n">
        <v>-59.2927360534668</v>
      </c>
      <c r="CR1195" t="n">
        <v>-60.49066925048828</v>
      </c>
      <c r="CS1195" t="n">
        <v>-56.99551010131836</v>
      </c>
      <c r="CT1195" t="n">
        <v>-55.50761795043945</v>
      </c>
      <c r="CU1195" t="n">
        <v>-57.60641479492188</v>
      </c>
      <c r="CV1195" t="n">
        <v>-56.25954055786133</v>
      </c>
      <c r="CW1195" t="n">
        <v>-58.40947341918945</v>
      </c>
      <c r="CX1195" t="n">
        <v>-59.96882629394531</v>
      </c>
    </row>
    <row r="1196">
      <c r="A1196" t="inlineStr">
        <is>
          <t>2026-05-31 13:25:23.206</t>
        </is>
      </c>
      <c r="B1196" t="n">
        <v>160.312</v>
      </c>
      <c r="C1196" t="n">
        <v>-54.22990798950195</v>
      </c>
      <c r="D1196" t="n">
        <v>-58.09182739257812</v>
      </c>
      <c r="E1196" t="n">
        <v>-61.11479187011719</v>
      </c>
      <c r="F1196" t="n">
        <v>-64.6019287109375</v>
      </c>
      <c r="G1196" t="n">
        <v>-60.63056945800781</v>
      </c>
      <c r="H1196" t="n">
        <v>-60.6832160949707</v>
      </c>
      <c r="I1196" t="n">
        <v>-64.71533966064453</v>
      </c>
      <c r="J1196" t="n">
        <v>-62.67300033569336</v>
      </c>
      <c r="K1196" t="n">
        <v>-65.53887939453125</v>
      </c>
      <c r="L1196" t="n">
        <v>-62.36637878417969</v>
      </c>
      <c r="M1196" t="n">
        <v>-62.83509826660156</v>
      </c>
      <c r="N1196" t="n">
        <v>-64.72293090820312</v>
      </c>
      <c r="O1196" t="n">
        <v>-61.70063400268555</v>
      </c>
      <c r="P1196" t="n">
        <v>-59.79310989379883</v>
      </c>
      <c r="Q1196" t="n">
        <v>-63.08929824829102</v>
      </c>
      <c r="R1196" t="n">
        <v>-62.92289733886719</v>
      </c>
      <c r="S1196" t="n">
        <v>-62.79531478881836</v>
      </c>
      <c r="T1196" t="n">
        <v>-61.93693542480469</v>
      </c>
      <c r="U1196" t="n">
        <v>-61.04911041259766</v>
      </c>
      <c r="V1196" t="n">
        <v>-63.23799514770508</v>
      </c>
      <c r="W1196" t="n">
        <v>-63.01950073242188</v>
      </c>
      <c r="X1196" t="n">
        <v>-63.91288375854492</v>
      </c>
      <c r="Y1196" t="n">
        <v>-61.29727935791016</v>
      </c>
      <c r="Z1196" t="n">
        <v>-59.76499176025391</v>
      </c>
      <c r="AA1196" t="n">
        <v>-64.78982543945312</v>
      </c>
      <c r="AB1196" t="n">
        <v>-63.08109664916992</v>
      </c>
      <c r="AC1196" t="n">
        <v>-61.25704193115234</v>
      </c>
      <c r="AD1196" t="n">
        <v>-62.12299346923828</v>
      </c>
      <c r="AE1196" t="n">
        <v>-64.25126647949219</v>
      </c>
      <c r="AF1196" t="n">
        <v>-64.66158294677734</v>
      </c>
      <c r="AG1196" t="n">
        <v>-65.80504608154297</v>
      </c>
      <c r="AH1196" t="n">
        <v>-67.98380279541016</v>
      </c>
      <c r="AI1196" t="n">
        <v>-65.98651123046875</v>
      </c>
      <c r="AJ1196" t="n">
        <v>-65.18446350097656</v>
      </c>
      <c r="AK1196" t="n">
        <v>-63.56876373291016</v>
      </c>
      <c r="AL1196" t="n">
        <v>-65.02631378173828</v>
      </c>
      <c r="AM1196" t="n">
        <v>-63.98297882080078</v>
      </c>
      <c r="AN1196" t="n">
        <v>-61.58071517944336</v>
      </c>
      <c r="AO1196" t="n">
        <v>-64.76272583007812</v>
      </c>
      <c r="AP1196" t="n">
        <v>-61.26728820800781</v>
      </c>
      <c r="AQ1196" t="n">
        <v>-64.61869812011719</v>
      </c>
      <c r="AR1196" t="n">
        <v>-64.07231903076172</v>
      </c>
      <c r="AS1196" t="n">
        <v>-63.82828521728516</v>
      </c>
      <c r="AT1196" t="n">
        <v>-65.34770965576172</v>
      </c>
      <c r="AU1196" t="n">
        <v>-64.75669860839844</v>
      </c>
      <c r="AV1196" t="n">
        <v>-62.16794586181641</v>
      </c>
      <c r="AW1196" t="n">
        <v>-65.4327392578125</v>
      </c>
      <c r="AX1196" t="n">
        <v>-62.12861633300781</v>
      </c>
      <c r="AY1196" t="n">
        <v>-62.72074127197266</v>
      </c>
      <c r="AZ1196" t="n">
        <v>-61.00276184082031</v>
      </c>
      <c r="BA1196" t="n">
        <v>-61.36909103393555</v>
      </c>
      <c r="BB1196" t="n">
        <v>-61.89864730834961</v>
      </c>
      <c r="BC1196" t="n">
        <v>-63.85708236694336</v>
      </c>
      <c r="BD1196" t="n">
        <v>-61.17689514160156</v>
      </c>
      <c r="BE1196" t="n">
        <v>-60.97785568237305</v>
      </c>
      <c r="BF1196" t="n">
        <v>-63.55086898803711</v>
      </c>
      <c r="BG1196" t="n">
        <v>-60.44400787353516</v>
      </c>
      <c r="BH1196" t="n">
        <v>-63.4833984375</v>
      </c>
      <c r="BI1196" t="n">
        <v>-60.74680328369141</v>
      </c>
      <c r="BJ1196" t="n">
        <v>-63.17015838623047</v>
      </c>
      <c r="BK1196" t="n">
        <v>-61.38791656494141</v>
      </c>
      <c r="BL1196" t="n">
        <v>-60.38288497924805</v>
      </c>
      <c r="BM1196" t="n">
        <v>-62.33769989013672</v>
      </c>
      <c r="BN1196" t="n">
        <v>-59.86704254150391</v>
      </c>
      <c r="BO1196" t="n">
        <v>-61.70637130737305</v>
      </c>
      <c r="BP1196" t="n">
        <v>-61.8818359375</v>
      </c>
      <c r="BQ1196" t="n">
        <v>-60.28436660766602</v>
      </c>
      <c r="BR1196" t="n">
        <v>-60.77186584472656</v>
      </c>
      <c r="BS1196" t="n">
        <v>-63.2687873840332</v>
      </c>
      <c r="BT1196" t="n">
        <v>-61.39960861206055</v>
      </c>
      <c r="BU1196" t="n">
        <v>-59.8648681640625</v>
      </c>
      <c r="BV1196" t="n">
        <v>-57.78992080688477</v>
      </c>
      <c r="BW1196" t="n">
        <v>-59.06633758544922</v>
      </c>
      <c r="BX1196" t="n">
        <v>-56.94391632080078</v>
      </c>
      <c r="BY1196" t="n">
        <v>-58.64420700073242</v>
      </c>
      <c r="BZ1196" t="n">
        <v>-59.02816772460938</v>
      </c>
      <c r="CA1196" t="n">
        <v>-57.49933242797852</v>
      </c>
      <c r="CB1196" t="n">
        <v>-58.87931442260742</v>
      </c>
      <c r="CC1196" t="n">
        <v>-57.50518417358398</v>
      </c>
      <c r="CD1196" t="n">
        <v>-60.36312103271484</v>
      </c>
      <c r="CE1196" t="n">
        <v>-60.37343978881836</v>
      </c>
      <c r="CF1196" t="n">
        <v>-60.84724044799805</v>
      </c>
      <c r="CG1196" t="n">
        <v>-60.061767578125</v>
      </c>
      <c r="CH1196" t="n">
        <v>-59.96750640869141</v>
      </c>
      <c r="CI1196" t="n">
        <v>-60.51198196411133</v>
      </c>
      <c r="CJ1196" t="n">
        <v>-60.75224685668945</v>
      </c>
      <c r="CK1196" t="n">
        <v>-59.17428207397461</v>
      </c>
      <c r="CL1196" t="n">
        <v>-59.87636947631836</v>
      </c>
      <c r="CM1196" t="n">
        <v>-61.35956573486328</v>
      </c>
      <c r="CN1196" t="n">
        <v>-61.91471099853516</v>
      </c>
      <c r="CO1196" t="n">
        <v>-56.39760208129883</v>
      </c>
      <c r="CP1196" t="n">
        <v>-60.29541778564453</v>
      </c>
      <c r="CQ1196" t="n">
        <v>-56.85977172851562</v>
      </c>
      <c r="CR1196" t="n">
        <v>-58.43246078491211</v>
      </c>
      <c r="CS1196" t="n">
        <v>-56.12047576904297</v>
      </c>
      <c r="CT1196" t="n">
        <v>-57.21439743041992</v>
      </c>
      <c r="CU1196" t="n">
        <v>-56.40930557250977</v>
      </c>
      <c r="CV1196" t="n">
        <v>-57.42563247680664</v>
      </c>
      <c r="CW1196" t="n">
        <v>-57.50122451782227</v>
      </c>
      <c r="CX1196" t="n">
        <v>-60.17888259887695</v>
      </c>
    </row>
    <row r="1197">
      <c r="A1197" t="inlineStr">
        <is>
          <t>2026-05-31 13:25:23.334</t>
        </is>
      </c>
      <c r="B1197" t="n">
        <v>160.44</v>
      </c>
      <c r="C1197" t="n">
        <v>-59.87255859375</v>
      </c>
      <c r="D1197" t="n">
        <v>-56.05646896362305</v>
      </c>
      <c r="E1197" t="n">
        <v>-57.41645050048828</v>
      </c>
      <c r="F1197" t="n">
        <v>-65.77626800537109</v>
      </c>
      <c r="G1197" t="n">
        <v>-60.15022659301758</v>
      </c>
      <c r="H1197" t="n">
        <v>-62.76099014282227</v>
      </c>
      <c r="I1197" t="n">
        <v>-60.81156158447266</v>
      </c>
      <c r="J1197" t="n">
        <v>-63.97195816040039</v>
      </c>
      <c r="K1197" t="n">
        <v>-63.54622650146484</v>
      </c>
      <c r="L1197" t="n">
        <v>-62.5638542175293</v>
      </c>
      <c r="M1197" t="n">
        <v>-63.13449096679688</v>
      </c>
      <c r="N1197" t="n">
        <v>-62.51347351074219</v>
      </c>
      <c r="O1197" t="n">
        <v>-61.99427795410156</v>
      </c>
      <c r="P1197" t="n">
        <v>-60.58333969116211</v>
      </c>
      <c r="Q1197" t="n">
        <v>-62.25946044921875</v>
      </c>
      <c r="R1197" t="n">
        <v>-62.12145233154297</v>
      </c>
      <c r="S1197" t="n">
        <v>-60.18144226074219</v>
      </c>
      <c r="T1197" t="n">
        <v>-59.19486618041992</v>
      </c>
      <c r="U1197" t="n">
        <v>-60.46919631958008</v>
      </c>
      <c r="V1197" t="n">
        <v>-65.51766967773438</v>
      </c>
      <c r="W1197" t="n">
        <v>-60.55779266357422</v>
      </c>
      <c r="X1197" t="n">
        <v>-62.78639984130859</v>
      </c>
      <c r="Y1197" t="n">
        <v>-62.10335159301758</v>
      </c>
      <c r="Z1197" t="n">
        <v>-62.44138336181641</v>
      </c>
      <c r="AA1197" t="n">
        <v>-61.56643295288086</v>
      </c>
      <c r="AB1197" t="n">
        <v>-63.41220092773438</v>
      </c>
      <c r="AC1197" t="n">
        <v>-61.79535293579102</v>
      </c>
      <c r="AD1197" t="n">
        <v>-61.58616638183594</v>
      </c>
      <c r="AE1197" t="n">
        <v>-65.04880523681641</v>
      </c>
      <c r="AF1197" t="n">
        <v>-61.98121643066406</v>
      </c>
      <c r="AG1197" t="n">
        <v>-65.30525207519531</v>
      </c>
      <c r="AH1197" t="n">
        <v>-65.89866638183594</v>
      </c>
      <c r="AI1197" t="n">
        <v>-62.48432159423828</v>
      </c>
      <c r="AJ1197" t="n">
        <v>-62.22894668579102</v>
      </c>
      <c r="AK1197" t="n">
        <v>-65.05345153808594</v>
      </c>
      <c r="AL1197" t="n">
        <v>-63.18755340576172</v>
      </c>
      <c r="AM1197" t="n">
        <v>-62.67141342163086</v>
      </c>
      <c r="AN1197" t="n">
        <v>-61.64802932739258</v>
      </c>
      <c r="AO1197" t="n">
        <v>-63.70021820068359</v>
      </c>
      <c r="AP1197" t="n">
        <v>-63.21906661987305</v>
      </c>
      <c r="AQ1197" t="n">
        <v>-67.16586303710938</v>
      </c>
      <c r="AR1197" t="n">
        <v>-62.09845352172852</v>
      </c>
      <c r="AS1197" t="n">
        <v>-62.61613082885742</v>
      </c>
      <c r="AT1197" t="n">
        <v>-63.78750228881836</v>
      </c>
      <c r="AU1197" t="n">
        <v>-62.62469100952148</v>
      </c>
      <c r="AV1197" t="n">
        <v>-58.8537483215332</v>
      </c>
      <c r="AW1197" t="n">
        <v>-62.94131088256836</v>
      </c>
      <c r="AX1197" t="n">
        <v>-63.0998420715332</v>
      </c>
      <c r="AY1197" t="n">
        <v>-62.21270370483398</v>
      </c>
      <c r="AZ1197" t="n">
        <v>-62.9640007019043</v>
      </c>
      <c r="BA1197" t="n">
        <v>-64.49137878417969</v>
      </c>
      <c r="BB1197" t="n">
        <v>-61.53615951538086</v>
      </c>
      <c r="BC1197" t="n">
        <v>-64.57367706298828</v>
      </c>
      <c r="BD1197" t="n">
        <v>-59.78644561767578</v>
      </c>
      <c r="BE1197" t="n">
        <v>-58.33345413208008</v>
      </c>
      <c r="BF1197" t="n">
        <v>-62.91147232055664</v>
      </c>
      <c r="BG1197" t="n">
        <v>-66.12060546875</v>
      </c>
      <c r="BH1197" t="n">
        <v>-60.76613235473633</v>
      </c>
      <c r="BI1197" t="n">
        <v>-63.39488220214844</v>
      </c>
      <c r="BJ1197" t="n">
        <v>-59.1949462890625</v>
      </c>
      <c r="BK1197" t="n">
        <v>-61.24028396606445</v>
      </c>
      <c r="BL1197" t="n">
        <v>-61.68776321411133</v>
      </c>
      <c r="BM1197" t="n">
        <v>-62.0765380859375</v>
      </c>
      <c r="BN1197" t="n">
        <v>-62.12507247924805</v>
      </c>
      <c r="BO1197" t="n">
        <v>-61.73708343505859</v>
      </c>
      <c r="BP1197" t="n">
        <v>-59.56146621704102</v>
      </c>
      <c r="BQ1197" t="n">
        <v>-59.70498275756836</v>
      </c>
      <c r="BR1197" t="n">
        <v>-59.48373031616211</v>
      </c>
      <c r="BS1197" t="n">
        <v>-62.28881454467773</v>
      </c>
      <c r="BT1197" t="n">
        <v>-60.93133544921875</v>
      </c>
      <c r="BU1197" t="n">
        <v>-59.58528137207031</v>
      </c>
      <c r="BV1197" t="n">
        <v>-59.854736328125</v>
      </c>
      <c r="BW1197" t="n">
        <v>-61.43538665771484</v>
      </c>
      <c r="BX1197" t="n">
        <v>-62.04785919189453</v>
      </c>
      <c r="BY1197" t="n">
        <v>-61.74132537841797</v>
      </c>
      <c r="BZ1197" t="n">
        <v>-59.84942245483398</v>
      </c>
      <c r="CA1197" t="n">
        <v>-58.33588409423828</v>
      </c>
      <c r="CB1197" t="n">
        <v>-59.42122268676758</v>
      </c>
      <c r="CC1197" t="n">
        <v>-60.90885543823242</v>
      </c>
      <c r="CD1197" t="n">
        <v>-61.15566253662109</v>
      </c>
      <c r="CE1197" t="n">
        <v>-59.00937271118164</v>
      </c>
      <c r="CF1197" t="n">
        <v>-62.86369705200195</v>
      </c>
      <c r="CG1197" t="n">
        <v>-59.40348052978516</v>
      </c>
      <c r="CH1197" t="n">
        <v>-58.62489318847656</v>
      </c>
      <c r="CI1197" t="n">
        <v>-58.00011444091797</v>
      </c>
      <c r="CJ1197" t="n">
        <v>-59.14661026000977</v>
      </c>
      <c r="CK1197" t="n">
        <v>-59.19433975219727</v>
      </c>
      <c r="CL1197" t="n">
        <v>-57.64190673828125</v>
      </c>
      <c r="CM1197" t="n">
        <v>-60.36090087890625</v>
      </c>
      <c r="CN1197" t="n">
        <v>-57.42562103271484</v>
      </c>
      <c r="CO1197" t="n">
        <v>-58.86609649658203</v>
      </c>
      <c r="CP1197" t="n">
        <v>-57.46854782104492</v>
      </c>
      <c r="CQ1197" t="n">
        <v>-55.61947631835938</v>
      </c>
      <c r="CR1197" t="n">
        <v>-58.935791015625</v>
      </c>
      <c r="CS1197" t="n">
        <v>-59.01889038085938</v>
      </c>
      <c r="CT1197" t="n">
        <v>-58.15409469604492</v>
      </c>
      <c r="CU1197" t="n">
        <v>-57.69260406494141</v>
      </c>
      <c r="CV1197" t="n">
        <v>-57.99268341064453</v>
      </c>
      <c r="CW1197" t="n">
        <v>-57.1086311340332</v>
      </c>
      <c r="CX1197" t="n">
        <v>-53.8052864074707</v>
      </c>
    </row>
    <row r="1198">
      <c r="A1198" t="inlineStr">
        <is>
          <t>2026-05-31 13:25:23.452</t>
        </is>
      </c>
      <c r="B1198" t="n">
        <v>160.557</v>
      </c>
      <c r="C1198" t="n">
        <v>-55.45219039916992</v>
      </c>
      <c r="D1198" t="n">
        <v>-58.40878295898438</v>
      </c>
      <c r="E1198" t="n">
        <v>-60.36255264282227</v>
      </c>
      <c r="F1198" t="n">
        <v>-63.19570159912109</v>
      </c>
      <c r="G1198" t="n">
        <v>-64.84095764160156</v>
      </c>
      <c r="H1198" t="n">
        <v>-64.54001617431641</v>
      </c>
      <c r="I1198" t="n">
        <v>-64.69632720947266</v>
      </c>
      <c r="J1198" t="n">
        <v>-63.99217987060547</v>
      </c>
      <c r="K1198" t="n">
        <v>-62.1649169921875</v>
      </c>
      <c r="L1198" t="n">
        <v>-61.86148834228516</v>
      </c>
      <c r="M1198" t="n">
        <v>-65.25035095214844</v>
      </c>
      <c r="N1198" t="n">
        <v>-63.79673385620117</v>
      </c>
      <c r="O1198" t="n">
        <v>-62.60810852050781</v>
      </c>
      <c r="P1198" t="n">
        <v>-64.02010345458984</v>
      </c>
      <c r="Q1198" t="n">
        <v>-65.51263427734375</v>
      </c>
      <c r="R1198" t="n">
        <v>-65.49673461914062</v>
      </c>
      <c r="S1198" t="n">
        <v>-61.3112907409668</v>
      </c>
      <c r="T1198" t="n">
        <v>-66.10770416259766</v>
      </c>
      <c r="U1198" t="n">
        <v>-61.44704055786133</v>
      </c>
      <c r="V1198" t="n">
        <v>-63.45529937744141</v>
      </c>
      <c r="W1198" t="n">
        <v>-61.86390686035156</v>
      </c>
      <c r="X1198" t="n">
        <v>-61.99760055541992</v>
      </c>
      <c r="Y1198" t="n">
        <v>-61.73779296875</v>
      </c>
      <c r="Z1198" t="n">
        <v>-61.62583160400391</v>
      </c>
      <c r="AA1198" t="n">
        <v>-59.56893539428711</v>
      </c>
      <c r="AB1198" t="n">
        <v>-64.58218383789062</v>
      </c>
      <c r="AC1198" t="n">
        <v>-62.69002532958984</v>
      </c>
      <c r="AD1198" t="n">
        <v>-62.26284790039062</v>
      </c>
      <c r="AE1198" t="n">
        <v>-62.25502777099609</v>
      </c>
      <c r="AF1198" t="n">
        <v>-62.38665771484375</v>
      </c>
      <c r="AG1198" t="n">
        <v>-64.92644500732422</v>
      </c>
      <c r="AH1198" t="n">
        <v>-62.6087760925293</v>
      </c>
      <c r="AI1198" t="n">
        <v>-61.4744873046875</v>
      </c>
      <c r="AJ1198" t="n">
        <v>-64.91024017333984</v>
      </c>
      <c r="AK1198" t="n">
        <v>-62.5979118347168</v>
      </c>
      <c r="AL1198" t="n">
        <v>-63.94034576416016</v>
      </c>
      <c r="AM1198" t="n">
        <v>-61.59033584594727</v>
      </c>
      <c r="AN1198" t="n">
        <v>-61.6525764465332</v>
      </c>
      <c r="AO1198" t="n">
        <v>-64.15373229980469</v>
      </c>
      <c r="AP1198" t="n">
        <v>-65.19339752197266</v>
      </c>
      <c r="AQ1198" t="n">
        <v>-61.25498580932617</v>
      </c>
      <c r="AR1198" t="n">
        <v>-64.01038360595703</v>
      </c>
      <c r="AS1198" t="n">
        <v>-65.66653442382812</v>
      </c>
      <c r="AT1198" t="n">
        <v>-58.34580230712891</v>
      </c>
      <c r="AU1198" t="n">
        <v>-62.45119476318359</v>
      </c>
      <c r="AV1198" t="n">
        <v>-62.78952789306641</v>
      </c>
      <c r="AW1198" t="n">
        <v>-61.4387321472168</v>
      </c>
      <c r="AX1198" t="n">
        <v>-62.44248962402344</v>
      </c>
      <c r="AY1198" t="n">
        <v>-64.65947723388672</v>
      </c>
      <c r="AZ1198" t="n">
        <v>-62.23607635498047</v>
      </c>
      <c r="BA1198" t="n">
        <v>-62.31214904785156</v>
      </c>
      <c r="BB1198" t="n">
        <v>-61.60247802734375</v>
      </c>
      <c r="BC1198" t="n">
        <v>-63.8707160949707</v>
      </c>
      <c r="BD1198" t="n">
        <v>-62.90263748168945</v>
      </c>
      <c r="BE1198" t="n">
        <v>-61.27342987060547</v>
      </c>
      <c r="BF1198" t="n">
        <v>-61.38958740234375</v>
      </c>
      <c r="BG1198" t="n">
        <v>-64.62368774414062</v>
      </c>
      <c r="BH1198" t="n">
        <v>-63.04228591918945</v>
      </c>
      <c r="BI1198" t="n">
        <v>-60.67499160766602</v>
      </c>
      <c r="BJ1198" t="n">
        <v>-62.89747619628906</v>
      </c>
      <c r="BK1198" t="n">
        <v>-59.57053375244141</v>
      </c>
      <c r="BL1198" t="n">
        <v>-60.79093170166016</v>
      </c>
      <c r="BM1198" t="n">
        <v>-57.04020309448242</v>
      </c>
      <c r="BN1198" t="n">
        <v>-59.17625045776367</v>
      </c>
      <c r="BO1198" t="n">
        <v>-56.7093505859375</v>
      </c>
      <c r="BP1198" t="n">
        <v>-60.67439651489258</v>
      </c>
      <c r="BQ1198" t="n">
        <v>-59.97616577148438</v>
      </c>
      <c r="BR1198" t="n">
        <v>-59.89825439453125</v>
      </c>
      <c r="BS1198" t="n">
        <v>-65.14399719238281</v>
      </c>
      <c r="BT1198" t="n">
        <v>-62.58876419067383</v>
      </c>
      <c r="BU1198" t="n">
        <v>-59.86935806274414</v>
      </c>
      <c r="BV1198" t="n">
        <v>-59.62161254882812</v>
      </c>
      <c r="BW1198" t="n">
        <v>-60.31572341918945</v>
      </c>
      <c r="BX1198" t="n">
        <v>-61.25808334350586</v>
      </c>
      <c r="BY1198" t="n">
        <v>-59.02420043945312</v>
      </c>
      <c r="BZ1198" t="n">
        <v>-59.15947341918945</v>
      </c>
      <c r="CA1198" t="n">
        <v>-58.77334976196289</v>
      </c>
      <c r="CB1198" t="n">
        <v>-62.1839599609375</v>
      </c>
      <c r="CC1198" t="n">
        <v>-62.23956298828125</v>
      </c>
      <c r="CD1198" t="n">
        <v>-61.22954940795898</v>
      </c>
      <c r="CE1198" t="n">
        <v>-58.24558258056641</v>
      </c>
      <c r="CF1198" t="n">
        <v>-61.8419075012207</v>
      </c>
      <c r="CG1198" t="n">
        <v>-59.52632141113281</v>
      </c>
      <c r="CH1198" t="n">
        <v>-59.59065628051758</v>
      </c>
      <c r="CI1198" t="n">
        <v>-60.90916061401367</v>
      </c>
      <c r="CJ1198" t="n">
        <v>-56.66234970092773</v>
      </c>
      <c r="CK1198" t="n">
        <v>-58.8734245300293</v>
      </c>
      <c r="CL1198" t="n">
        <v>-57.45163726806641</v>
      </c>
      <c r="CM1198" t="n">
        <v>-58.79402542114258</v>
      </c>
      <c r="CN1198" t="n">
        <v>-59.75305557250977</v>
      </c>
      <c r="CO1198" t="n">
        <v>-57.9086799621582</v>
      </c>
      <c r="CP1198" t="n">
        <v>-57.39801025390625</v>
      </c>
      <c r="CQ1198" t="n">
        <v>-56.13071060180664</v>
      </c>
      <c r="CR1198" t="n">
        <v>-55.35078430175781</v>
      </c>
      <c r="CS1198" t="n">
        <v>-59.8810920715332</v>
      </c>
      <c r="CT1198" t="n">
        <v>-58.882080078125</v>
      </c>
      <c r="CU1198" t="n">
        <v>-58.07084655761719</v>
      </c>
      <c r="CV1198" t="n">
        <v>-58.70575714111328</v>
      </c>
      <c r="CW1198" t="n">
        <v>-58.2288818359375</v>
      </c>
      <c r="CX1198" t="n">
        <v>-61.40568923950195</v>
      </c>
    </row>
    <row r="1199">
      <c r="A1199" t="inlineStr">
        <is>
          <t>2026-05-31 13:25:23.575</t>
        </is>
      </c>
      <c r="B1199" t="n">
        <v>160.681</v>
      </c>
      <c r="C1199" t="n">
        <v>-54.61837005615234</v>
      </c>
      <c r="D1199" t="n">
        <v>-58.38470077514648</v>
      </c>
      <c r="E1199" t="n">
        <v>-59.76605606079102</v>
      </c>
      <c r="F1199" t="n">
        <v>-61.84677886962891</v>
      </c>
      <c r="G1199" t="n">
        <v>-62.05107498168945</v>
      </c>
      <c r="H1199" t="n">
        <v>-63.84365081787109</v>
      </c>
      <c r="I1199" t="n">
        <v>-61.15817260742188</v>
      </c>
      <c r="J1199" t="n">
        <v>-62.82085418701172</v>
      </c>
      <c r="K1199" t="n">
        <v>-62.60136795043945</v>
      </c>
      <c r="L1199" t="n">
        <v>-61.39944076538086</v>
      </c>
      <c r="M1199" t="n">
        <v>-63.51533889770508</v>
      </c>
      <c r="N1199" t="n">
        <v>-65.8558349609375</v>
      </c>
      <c r="O1199" t="n">
        <v>-64.04550933837891</v>
      </c>
      <c r="P1199" t="n">
        <v>-62.87594985961914</v>
      </c>
      <c r="Q1199" t="n">
        <v>-61.73672485351562</v>
      </c>
      <c r="R1199" t="n">
        <v>-63.51529312133789</v>
      </c>
      <c r="S1199" t="n">
        <v>-64.83116149902344</v>
      </c>
      <c r="T1199" t="n">
        <v>-61.18465042114258</v>
      </c>
      <c r="U1199" t="n">
        <v>-65.47515106201172</v>
      </c>
      <c r="V1199" t="n">
        <v>-60.49568557739258</v>
      </c>
      <c r="W1199" t="n">
        <v>-61.78122329711914</v>
      </c>
      <c r="X1199" t="n">
        <v>-64.52345275878906</v>
      </c>
      <c r="Y1199" t="n">
        <v>-64.27344512939453</v>
      </c>
      <c r="Z1199" t="n">
        <v>-60.46020126342773</v>
      </c>
      <c r="AA1199" t="n">
        <v>-60.0101203918457</v>
      </c>
      <c r="AB1199" t="n">
        <v>-60.68496322631836</v>
      </c>
      <c r="AC1199" t="n">
        <v>-60.1409912109375</v>
      </c>
      <c r="AD1199" t="n">
        <v>-60.08330535888672</v>
      </c>
      <c r="AE1199" t="n">
        <v>-63.86795806884766</v>
      </c>
      <c r="AF1199" t="n">
        <v>-66.19762420654297</v>
      </c>
      <c r="AG1199" t="n">
        <v>-64.19199371337891</v>
      </c>
      <c r="AH1199" t="n">
        <v>-65.58837890625</v>
      </c>
      <c r="AI1199" t="n">
        <v>-64.34865570068359</v>
      </c>
      <c r="AJ1199" t="n">
        <v>-63.76913070678711</v>
      </c>
      <c r="AK1199" t="n">
        <v>-65.89794158935547</v>
      </c>
      <c r="AL1199" t="n">
        <v>-62.36203765869141</v>
      </c>
      <c r="AM1199" t="n">
        <v>-63.89558029174805</v>
      </c>
      <c r="AN1199" t="n">
        <v>-63.5544319152832</v>
      </c>
      <c r="AO1199" t="n">
        <v>-61.91342544555664</v>
      </c>
      <c r="AP1199" t="n">
        <v>-61.89121627807617</v>
      </c>
      <c r="AQ1199" t="n">
        <v>-64.03115081787109</v>
      </c>
      <c r="AR1199" t="n">
        <v>-65.48815155029297</v>
      </c>
      <c r="AS1199" t="n">
        <v>-61.30465698242188</v>
      </c>
      <c r="AT1199" t="n">
        <v>-61.13176345825195</v>
      </c>
      <c r="AU1199" t="n">
        <v>-64.13886260986328</v>
      </c>
      <c r="AV1199" t="n">
        <v>-62.11918640136719</v>
      </c>
      <c r="AW1199" t="n">
        <v>-63.24752044677734</v>
      </c>
      <c r="AX1199" t="n">
        <v>-61.13247680664062</v>
      </c>
      <c r="AY1199" t="n">
        <v>-62.64496994018555</v>
      </c>
      <c r="AZ1199" t="n">
        <v>-62.99948883056641</v>
      </c>
      <c r="BA1199" t="n">
        <v>-63.34803009033203</v>
      </c>
      <c r="BB1199" t="n">
        <v>-63.02280807495117</v>
      </c>
      <c r="BC1199" t="n">
        <v>-63.44364166259766</v>
      </c>
      <c r="BD1199" t="n">
        <v>-63.41600036621094</v>
      </c>
      <c r="BE1199" t="n">
        <v>-63.53276443481445</v>
      </c>
      <c r="BF1199" t="n">
        <v>-59.59304428100586</v>
      </c>
      <c r="BG1199" t="n">
        <v>-62.38647842407227</v>
      </c>
      <c r="BH1199" t="n">
        <v>-63.42901229858398</v>
      </c>
      <c r="BI1199" t="n">
        <v>-60.69659805297852</v>
      </c>
      <c r="BJ1199" t="n">
        <v>-59.28541946411133</v>
      </c>
      <c r="BK1199" t="n">
        <v>-61.76829147338867</v>
      </c>
      <c r="BL1199" t="n">
        <v>-60.84446716308594</v>
      </c>
      <c r="BM1199" t="n">
        <v>-59.28198623657227</v>
      </c>
      <c r="BN1199" t="n">
        <v>-60.11963653564453</v>
      </c>
      <c r="BO1199" t="n">
        <v>-62.00479888916016</v>
      </c>
      <c r="BP1199" t="n">
        <v>-60.53450775146484</v>
      </c>
      <c r="BQ1199" t="n">
        <v>-60.72856903076172</v>
      </c>
      <c r="BR1199" t="n">
        <v>-62.19772338867188</v>
      </c>
      <c r="BS1199" t="n">
        <v>-60.56402206420898</v>
      </c>
      <c r="BT1199" t="n">
        <v>-61.21162414550781</v>
      </c>
      <c r="BU1199" t="n">
        <v>-61.53319549560547</v>
      </c>
      <c r="BV1199" t="n">
        <v>-61.60854721069336</v>
      </c>
      <c r="BW1199" t="n">
        <v>-60.75193023681641</v>
      </c>
      <c r="BX1199" t="n">
        <v>-55.38097381591797</v>
      </c>
      <c r="BY1199" t="n">
        <v>-58.51099014282227</v>
      </c>
      <c r="BZ1199" t="n">
        <v>-58.7238883972168</v>
      </c>
      <c r="CA1199" t="n">
        <v>-58.37913131713867</v>
      </c>
      <c r="CB1199" t="n">
        <v>-60.4782829284668</v>
      </c>
      <c r="CC1199" t="n">
        <v>-59.6521110534668</v>
      </c>
      <c r="CD1199" t="n">
        <v>-62.13270950317383</v>
      </c>
      <c r="CE1199" t="n">
        <v>-60.82538986206055</v>
      </c>
      <c r="CF1199" t="n">
        <v>-61.30111312866211</v>
      </c>
      <c r="CG1199" t="n">
        <v>-61.82115936279297</v>
      </c>
      <c r="CH1199" t="n">
        <v>-61.29819107055664</v>
      </c>
      <c r="CI1199" t="n">
        <v>-60.02593231201172</v>
      </c>
      <c r="CJ1199" t="n">
        <v>-59.99816513061523</v>
      </c>
      <c r="CK1199" t="n">
        <v>-58.54772567749023</v>
      </c>
      <c r="CL1199" t="n">
        <v>-59.83943557739258</v>
      </c>
      <c r="CM1199" t="n">
        <v>-58.47473526000977</v>
      </c>
      <c r="CN1199" t="n">
        <v>-58.93953323364258</v>
      </c>
      <c r="CO1199" t="n">
        <v>-56.76051330566406</v>
      </c>
      <c r="CP1199" t="n">
        <v>-57.51906204223633</v>
      </c>
      <c r="CQ1199" t="n">
        <v>-56.32622528076172</v>
      </c>
      <c r="CR1199" t="n">
        <v>-56.88296127319336</v>
      </c>
      <c r="CS1199" t="n">
        <v>-57.96071243286133</v>
      </c>
      <c r="CT1199" t="n">
        <v>-56.84719467163086</v>
      </c>
      <c r="CU1199" t="n">
        <v>-53.96970748901367</v>
      </c>
      <c r="CV1199" t="n">
        <v>-55.3664665222168</v>
      </c>
      <c r="CW1199" t="n">
        <v>-54.96446228027344</v>
      </c>
      <c r="CX1199" t="n">
        <v>-56.41865539550781</v>
      </c>
    </row>
    <row r="1200">
      <c r="A1200" t="inlineStr">
        <is>
          <t>2026-05-31 13:25:23.697</t>
        </is>
      </c>
      <c r="B1200" t="n">
        <v>160.802</v>
      </c>
      <c r="C1200" t="n">
        <v>-57.06600189208984</v>
      </c>
      <c r="D1200" t="n">
        <v>-55.20471954345703</v>
      </c>
      <c r="E1200" t="n">
        <v>-57.376953125</v>
      </c>
      <c r="F1200" t="n">
        <v>-61.822265625</v>
      </c>
      <c r="G1200" t="n">
        <v>-65.49613952636719</v>
      </c>
      <c r="H1200" t="n">
        <v>-63.94425964355469</v>
      </c>
      <c r="I1200" t="n">
        <v>-65.21961212158203</v>
      </c>
      <c r="J1200" t="n">
        <v>-62.83919143676758</v>
      </c>
      <c r="K1200" t="n">
        <v>-60.53354644775391</v>
      </c>
      <c r="L1200" t="n">
        <v>-62.59228515625</v>
      </c>
      <c r="M1200" t="n">
        <v>-65.4737548828125</v>
      </c>
      <c r="N1200" t="n">
        <v>-63.18101501464844</v>
      </c>
      <c r="O1200" t="n">
        <v>-61.56259155273438</v>
      </c>
      <c r="P1200" t="n">
        <v>-63.80056762695312</v>
      </c>
      <c r="Q1200" t="n">
        <v>-64.32322692871094</v>
      </c>
      <c r="R1200" t="n">
        <v>-61.14408493041992</v>
      </c>
      <c r="S1200" t="n">
        <v>-61.39313125610352</v>
      </c>
      <c r="T1200" t="n">
        <v>-64.46990966796875</v>
      </c>
      <c r="U1200" t="n">
        <v>-60.2476692199707</v>
      </c>
      <c r="V1200" t="n">
        <v>-63.973388671875</v>
      </c>
      <c r="W1200" t="n">
        <v>-63.53268432617188</v>
      </c>
      <c r="X1200" t="n">
        <v>-59.57901763916016</v>
      </c>
      <c r="Y1200" t="n">
        <v>-61.09963989257812</v>
      </c>
      <c r="Z1200" t="n">
        <v>-63.40763092041016</v>
      </c>
      <c r="AA1200" t="n">
        <v>-60.50823974609375</v>
      </c>
      <c r="AB1200" t="n">
        <v>-60.33770370483398</v>
      </c>
      <c r="AC1200" t="n">
        <v>-60.83778762817383</v>
      </c>
      <c r="AD1200" t="n">
        <v>-62.50106811523438</v>
      </c>
      <c r="AE1200" t="n">
        <v>-65.43276977539062</v>
      </c>
      <c r="AF1200" t="n">
        <v>-64.55854034423828</v>
      </c>
      <c r="AG1200" t="n">
        <v>-64.05502319335938</v>
      </c>
      <c r="AH1200" t="n">
        <v>-65.88268280029297</v>
      </c>
      <c r="AI1200" t="n">
        <v>-66.22349548339844</v>
      </c>
      <c r="AJ1200" t="n">
        <v>-62.05027770996094</v>
      </c>
      <c r="AK1200" t="n">
        <v>-61.57992553710938</v>
      </c>
      <c r="AL1200" t="n">
        <v>-62.99093246459961</v>
      </c>
      <c r="AM1200" t="n">
        <v>-63.83979034423828</v>
      </c>
      <c r="AN1200" t="n">
        <v>-59.83137130737305</v>
      </c>
      <c r="AO1200" t="n">
        <v>-64.54399871826172</v>
      </c>
      <c r="AP1200" t="n">
        <v>-65.79519653320312</v>
      </c>
      <c r="AQ1200" t="n">
        <v>-63.58340835571289</v>
      </c>
      <c r="AR1200" t="n">
        <v>-63.83479690551758</v>
      </c>
      <c r="AS1200" t="n">
        <v>-64.92462158203125</v>
      </c>
      <c r="AT1200" t="n">
        <v>-62.33446502685547</v>
      </c>
      <c r="AU1200" t="n">
        <v>-64.76101684570312</v>
      </c>
      <c r="AV1200" t="n">
        <v>-64.97718811035156</v>
      </c>
      <c r="AW1200" t="n">
        <v>-61.94555282592773</v>
      </c>
      <c r="AX1200" t="n">
        <v>-61.61649322509766</v>
      </c>
      <c r="AY1200" t="n">
        <v>-61.6172981262207</v>
      </c>
      <c r="AZ1200" t="n">
        <v>-58.02576065063477</v>
      </c>
      <c r="BA1200" t="n">
        <v>-60.2774543762207</v>
      </c>
      <c r="BB1200" t="n">
        <v>-58.74974060058594</v>
      </c>
      <c r="BC1200" t="n">
        <v>-65.38264465332031</v>
      </c>
      <c r="BD1200" t="n">
        <v>-60.56401443481445</v>
      </c>
      <c r="BE1200" t="n">
        <v>-61.08881759643555</v>
      </c>
      <c r="BF1200" t="n">
        <v>-60.67282485961914</v>
      </c>
      <c r="BG1200" t="n">
        <v>-61.74892807006836</v>
      </c>
      <c r="BH1200" t="n">
        <v>-58.2519645690918</v>
      </c>
      <c r="BI1200" t="n">
        <v>-64.57328033447266</v>
      </c>
      <c r="BJ1200" t="n">
        <v>-65.60059356689453</v>
      </c>
      <c r="BK1200" t="n">
        <v>-61.78458786010742</v>
      </c>
      <c r="BL1200" t="n">
        <v>-61.95598602294922</v>
      </c>
      <c r="BM1200" t="n">
        <v>-61.35020446777344</v>
      </c>
      <c r="BN1200" t="n">
        <v>-61.27865600585938</v>
      </c>
      <c r="BO1200" t="n">
        <v>-60.53029632568359</v>
      </c>
      <c r="BP1200" t="n">
        <v>-60.7935791015625</v>
      </c>
      <c r="BQ1200" t="n">
        <v>-59.75822067260742</v>
      </c>
      <c r="BR1200" t="n">
        <v>-60.07501220703125</v>
      </c>
      <c r="BS1200" t="n">
        <v>-60.01100158691406</v>
      </c>
      <c r="BT1200" t="n">
        <v>-57.7370719909668</v>
      </c>
      <c r="BU1200" t="n">
        <v>-62.04853820800781</v>
      </c>
      <c r="BV1200" t="n">
        <v>-61.38281631469727</v>
      </c>
      <c r="BW1200" t="n">
        <v>-59.58903884887695</v>
      </c>
      <c r="BX1200" t="n">
        <v>-55.33681869506836</v>
      </c>
      <c r="BY1200" t="n">
        <v>-59.96954345703125</v>
      </c>
      <c r="BZ1200" t="n">
        <v>-57.87308883666992</v>
      </c>
      <c r="CA1200" t="n">
        <v>-59.55806350708008</v>
      </c>
      <c r="CB1200" t="n">
        <v>-60.56523132324219</v>
      </c>
      <c r="CC1200" t="n">
        <v>-58.45962905883789</v>
      </c>
      <c r="CD1200" t="n">
        <v>-58.21939849853516</v>
      </c>
      <c r="CE1200" t="n">
        <v>-62.09491729736328</v>
      </c>
      <c r="CF1200" t="n">
        <v>-58.44427871704102</v>
      </c>
      <c r="CG1200" t="n">
        <v>-58.03186798095703</v>
      </c>
      <c r="CH1200" t="n">
        <v>-61.10929489135742</v>
      </c>
      <c r="CI1200" t="n">
        <v>-60.83198928833008</v>
      </c>
      <c r="CJ1200" t="n">
        <v>-58.08125686645508</v>
      </c>
      <c r="CK1200" t="n">
        <v>-59.47087097167969</v>
      </c>
      <c r="CL1200" t="n">
        <v>-58.74954605102539</v>
      </c>
      <c r="CM1200" t="n">
        <v>-60.13845443725586</v>
      </c>
      <c r="CN1200" t="n">
        <v>-59.48314666748047</v>
      </c>
      <c r="CO1200" t="n">
        <v>-58.79452133178711</v>
      </c>
      <c r="CP1200" t="n">
        <v>-59.54182815551758</v>
      </c>
      <c r="CQ1200" t="n">
        <v>-58.05411148071289</v>
      </c>
      <c r="CR1200" t="n">
        <v>-57.04927062988281</v>
      </c>
      <c r="CS1200" t="n">
        <v>-55.48551177978516</v>
      </c>
      <c r="CT1200" t="n">
        <v>-53.72639846801758</v>
      </c>
      <c r="CU1200" t="n">
        <v>-57.69456100463867</v>
      </c>
      <c r="CV1200" t="n">
        <v>-55.78913497924805</v>
      </c>
      <c r="CW1200" t="n">
        <v>-56.30758666992188</v>
      </c>
      <c r="CX1200" t="n">
        <v>-57.16300582885742</v>
      </c>
    </row>
    <row r="1201">
      <c r="A1201" t="inlineStr">
        <is>
          <t>2026-05-31 13:25:23.829</t>
        </is>
      </c>
      <c r="B1201" t="n">
        <v>160.935</v>
      </c>
      <c r="C1201" t="n">
        <v>-56.55039215087891</v>
      </c>
      <c r="D1201" t="n">
        <v>-56.73969268798828</v>
      </c>
      <c r="E1201" t="n">
        <v>-59.54490661621094</v>
      </c>
      <c r="F1201" t="n">
        <v>-65.73162078857422</v>
      </c>
      <c r="G1201" t="n">
        <v>-62.87203216552734</v>
      </c>
      <c r="H1201" t="n">
        <v>-62.64035797119141</v>
      </c>
      <c r="I1201" t="n">
        <v>-61.32434844970703</v>
      </c>
      <c r="J1201" t="n">
        <v>-64.64836120605469</v>
      </c>
      <c r="K1201" t="n">
        <v>-63.3838005065918</v>
      </c>
      <c r="L1201" t="n">
        <v>-65.29268646240234</v>
      </c>
      <c r="M1201" t="n">
        <v>-63.72833251953125</v>
      </c>
      <c r="N1201" t="n">
        <v>-64.33194732666016</v>
      </c>
      <c r="O1201" t="n">
        <v>-60.22198486328125</v>
      </c>
      <c r="P1201" t="n">
        <v>-60.88959503173828</v>
      </c>
      <c r="Q1201" t="n">
        <v>-63.71857833862305</v>
      </c>
      <c r="R1201" t="n">
        <v>-62.69907379150391</v>
      </c>
      <c r="S1201" t="n">
        <v>-63.78574752807617</v>
      </c>
      <c r="T1201" t="n">
        <v>-65.38100433349609</v>
      </c>
      <c r="U1201" t="n">
        <v>-62.86537933349609</v>
      </c>
      <c r="V1201" t="n">
        <v>-60.21439361572266</v>
      </c>
      <c r="W1201" t="n">
        <v>-62.89406204223633</v>
      </c>
      <c r="X1201" t="n">
        <v>-62.61761856079102</v>
      </c>
      <c r="Y1201" t="n">
        <v>-61.60015869140625</v>
      </c>
      <c r="Z1201" t="n">
        <v>-61.806640625</v>
      </c>
      <c r="AA1201" t="n">
        <v>-61.99088668823242</v>
      </c>
      <c r="AB1201" t="n">
        <v>-62.58843994140625</v>
      </c>
      <c r="AC1201" t="n">
        <v>-63.20536422729492</v>
      </c>
      <c r="AD1201" t="n">
        <v>-62.02741241455078</v>
      </c>
      <c r="AE1201" t="n">
        <v>-64.02230072021484</v>
      </c>
      <c r="AF1201" t="n">
        <v>-64.37129211425781</v>
      </c>
      <c r="AG1201" t="n">
        <v>-67.87332916259766</v>
      </c>
      <c r="AH1201" t="n">
        <v>-63.5536003112793</v>
      </c>
      <c r="AI1201" t="n">
        <v>-63.68929290771484</v>
      </c>
      <c r="AJ1201" t="n">
        <v>-62.85432434082031</v>
      </c>
      <c r="AK1201" t="n">
        <v>-63.60844421386719</v>
      </c>
      <c r="AL1201" t="n">
        <v>-63.02336502075195</v>
      </c>
      <c r="AM1201" t="n">
        <v>-61.86623764038086</v>
      </c>
      <c r="AN1201" t="n">
        <v>-65.98008728027344</v>
      </c>
      <c r="AO1201" t="n">
        <v>-61.19461822509766</v>
      </c>
      <c r="AP1201" t="n">
        <v>-61.52030181884766</v>
      </c>
      <c r="AQ1201" t="n">
        <v>-61.02622985839844</v>
      </c>
      <c r="AR1201" t="n">
        <v>-65.01089477539062</v>
      </c>
      <c r="AS1201" t="n">
        <v>-65.65367889404297</v>
      </c>
      <c r="AT1201" t="n">
        <v>-65.10346221923828</v>
      </c>
      <c r="AU1201" t="n">
        <v>-64.36361694335938</v>
      </c>
      <c r="AV1201" t="n">
        <v>-62.63922500610352</v>
      </c>
      <c r="AW1201" t="n">
        <v>-63.67124938964844</v>
      </c>
      <c r="AX1201" t="n">
        <v>-63.4649543762207</v>
      </c>
      <c r="AY1201" t="n">
        <v>-62.94969177246094</v>
      </c>
      <c r="AZ1201" t="n">
        <v>-60.16235733032227</v>
      </c>
      <c r="BA1201" t="n">
        <v>-62.29679870605469</v>
      </c>
      <c r="BB1201" t="n">
        <v>-62.39905548095703</v>
      </c>
      <c r="BC1201" t="n">
        <v>-63.63589477539062</v>
      </c>
      <c r="BD1201" t="n">
        <v>-60.70695495605469</v>
      </c>
      <c r="BE1201" t="n">
        <v>-62.3876953125</v>
      </c>
      <c r="BF1201" t="n">
        <v>-63.63397979736328</v>
      </c>
      <c r="BG1201" t="n">
        <v>-61.75982284545898</v>
      </c>
      <c r="BH1201" t="n">
        <v>-61.67864227294922</v>
      </c>
      <c r="BI1201" t="n">
        <v>-63.01473999023438</v>
      </c>
      <c r="BJ1201" t="n">
        <v>-62.08291244506836</v>
      </c>
      <c r="BK1201" t="n">
        <v>-59.54204177856445</v>
      </c>
      <c r="BL1201" t="n">
        <v>-62.67952728271484</v>
      </c>
      <c r="BM1201" t="n">
        <v>-60.12803649902344</v>
      </c>
      <c r="BN1201" t="n">
        <v>-62.24433135986328</v>
      </c>
      <c r="BO1201" t="n">
        <v>-57.34082412719727</v>
      </c>
      <c r="BP1201" t="n">
        <v>-60.89080429077148</v>
      </c>
      <c r="BQ1201" t="n">
        <v>-60.18820190429688</v>
      </c>
      <c r="BR1201" t="n">
        <v>-61.77044296264648</v>
      </c>
      <c r="BS1201" t="n">
        <v>-61.51244735717773</v>
      </c>
      <c r="BT1201" t="n">
        <v>-59.65789031982422</v>
      </c>
      <c r="BU1201" t="n">
        <v>-61.76862335205078</v>
      </c>
      <c r="BV1201" t="n">
        <v>-62.73799896240234</v>
      </c>
      <c r="BW1201" t="n">
        <v>-60.92259979248047</v>
      </c>
      <c r="BX1201" t="n">
        <v>-59.07185363769531</v>
      </c>
      <c r="BY1201" t="n">
        <v>-62.56945037841797</v>
      </c>
      <c r="BZ1201" t="n">
        <v>-58.74345397949219</v>
      </c>
      <c r="CA1201" t="n">
        <v>-61.23623275756836</v>
      </c>
      <c r="CB1201" t="n">
        <v>-57.79071807861328</v>
      </c>
      <c r="CC1201" t="n">
        <v>-59.45462036132812</v>
      </c>
      <c r="CD1201" t="n">
        <v>-59.21860504150391</v>
      </c>
      <c r="CE1201" t="n">
        <v>-58.88598251342773</v>
      </c>
      <c r="CF1201" t="n">
        <v>-61.89950942993164</v>
      </c>
      <c r="CG1201" t="n">
        <v>-59.57546615600586</v>
      </c>
      <c r="CH1201" t="n">
        <v>-63.42083358764648</v>
      </c>
      <c r="CI1201" t="n">
        <v>-60.54835891723633</v>
      </c>
      <c r="CJ1201" t="n">
        <v>-61.40312957763672</v>
      </c>
      <c r="CK1201" t="n">
        <v>-59.24285125732422</v>
      </c>
      <c r="CL1201" t="n">
        <v>-59.06582260131836</v>
      </c>
      <c r="CM1201" t="n">
        <v>-60.13466262817383</v>
      </c>
      <c r="CN1201" t="n">
        <v>-57.90431976318359</v>
      </c>
      <c r="CO1201" t="n">
        <v>-61.12665939331055</v>
      </c>
      <c r="CP1201" t="n">
        <v>-57.61577606201172</v>
      </c>
      <c r="CQ1201" t="n">
        <v>-56.52772521972656</v>
      </c>
      <c r="CR1201" t="n">
        <v>-56.23863220214844</v>
      </c>
      <c r="CS1201" t="n">
        <v>-58.60677719116211</v>
      </c>
      <c r="CT1201" t="n">
        <v>-60.07035446166992</v>
      </c>
      <c r="CU1201" t="n">
        <v>-57.20527267456055</v>
      </c>
      <c r="CV1201" t="n">
        <v>-59.36967468261719</v>
      </c>
      <c r="CW1201" t="n">
        <v>-56.1227912902832</v>
      </c>
      <c r="CX1201" t="n">
        <v>-57.08452224731445</v>
      </c>
    </row>
    <row r="1202">
      <c r="A1202" t="inlineStr">
        <is>
          <t>2026-05-31 13:25:23.975</t>
        </is>
      </c>
      <c r="B1202" t="n">
        <v>161.081</v>
      </c>
      <c r="C1202" t="n">
        <v>-54.84580612182617</v>
      </c>
      <c r="D1202" t="n">
        <v>-57.29345321655273</v>
      </c>
      <c r="E1202" t="n">
        <v>-59.82778167724609</v>
      </c>
      <c r="F1202" t="n">
        <v>-63.87026214599609</v>
      </c>
      <c r="G1202" t="n">
        <v>-63.23177719116211</v>
      </c>
      <c r="H1202" t="n">
        <v>-62.58758544921875</v>
      </c>
      <c r="I1202" t="n">
        <v>-59.15921783447266</v>
      </c>
      <c r="J1202" t="n">
        <v>-64.03192901611328</v>
      </c>
      <c r="K1202" t="n">
        <v>-61.40077972412109</v>
      </c>
      <c r="L1202" t="n">
        <v>-62.57179260253906</v>
      </c>
      <c r="M1202" t="n">
        <v>-61.19694137573242</v>
      </c>
      <c r="N1202" t="n">
        <v>-61.65835952758789</v>
      </c>
      <c r="O1202" t="n">
        <v>-63.71801376342773</v>
      </c>
      <c r="P1202" t="n">
        <v>-62.44901275634766</v>
      </c>
      <c r="Q1202" t="n">
        <v>-59.55728912353516</v>
      </c>
      <c r="R1202" t="n">
        <v>-61.54541015625</v>
      </c>
      <c r="S1202" t="n">
        <v>-63.57200241088867</v>
      </c>
      <c r="T1202" t="n">
        <v>-63.32351684570312</v>
      </c>
      <c r="U1202" t="n">
        <v>-63.85053253173828</v>
      </c>
      <c r="V1202" t="n">
        <v>-62.82568359375</v>
      </c>
      <c r="W1202" t="n">
        <v>-61.77538299560547</v>
      </c>
      <c r="X1202" t="n">
        <v>-62.67921829223633</v>
      </c>
      <c r="Y1202" t="n">
        <v>-62.98249053955078</v>
      </c>
      <c r="Z1202" t="n">
        <v>-63.83388519287109</v>
      </c>
      <c r="AA1202" t="n">
        <v>-62.73927688598633</v>
      </c>
      <c r="AB1202" t="n">
        <v>-64.49736785888672</v>
      </c>
      <c r="AC1202" t="n">
        <v>-63.51255035400391</v>
      </c>
      <c r="AD1202" t="n">
        <v>-63.25209426879883</v>
      </c>
      <c r="AE1202" t="n">
        <v>-64.08458709716797</v>
      </c>
      <c r="AF1202" t="n">
        <v>-68.3575439453125</v>
      </c>
      <c r="AG1202" t="n">
        <v>-67.47207641601562</v>
      </c>
      <c r="AH1202" t="n">
        <v>-65.91705322265625</v>
      </c>
      <c r="AI1202" t="n">
        <v>-63.39830780029297</v>
      </c>
      <c r="AJ1202" t="n">
        <v>-62.62065124511719</v>
      </c>
      <c r="AK1202" t="n">
        <v>-62.05295181274414</v>
      </c>
      <c r="AL1202" t="n">
        <v>-64.78697204589844</v>
      </c>
      <c r="AM1202" t="n">
        <v>-64.06914520263672</v>
      </c>
      <c r="AN1202" t="n">
        <v>-64.52943420410156</v>
      </c>
      <c r="AO1202" t="n">
        <v>-60.73854064941406</v>
      </c>
      <c r="AP1202" t="n">
        <v>-62.92475128173828</v>
      </c>
      <c r="AQ1202" t="n">
        <v>-62.8896598815918</v>
      </c>
      <c r="AR1202" t="n">
        <v>-65.91912078857422</v>
      </c>
      <c r="AS1202" t="n">
        <v>-64.35503387451172</v>
      </c>
      <c r="AT1202" t="n">
        <v>-60.64280319213867</v>
      </c>
      <c r="AU1202" t="n">
        <v>-62.00947570800781</v>
      </c>
      <c r="AV1202" t="n">
        <v>-60.19301986694336</v>
      </c>
      <c r="AW1202" t="n">
        <v>-62.86132431030273</v>
      </c>
      <c r="AX1202" t="n">
        <v>-63.99509811401367</v>
      </c>
      <c r="AY1202" t="n">
        <v>-60.92825317382812</v>
      </c>
      <c r="AZ1202" t="n">
        <v>-59.12153244018555</v>
      </c>
      <c r="BA1202" t="n">
        <v>-62.89160537719727</v>
      </c>
      <c r="BB1202" t="n">
        <v>-64.40209197998047</v>
      </c>
      <c r="BC1202" t="n">
        <v>-61.2398796081543</v>
      </c>
      <c r="BD1202" t="n">
        <v>-58.10128402709961</v>
      </c>
      <c r="BE1202" t="n">
        <v>-61.1973876953125</v>
      </c>
      <c r="BF1202" t="n">
        <v>-60.77089691162109</v>
      </c>
      <c r="BG1202" t="n">
        <v>-60.18046569824219</v>
      </c>
      <c r="BH1202" t="n">
        <v>-61.60979080200195</v>
      </c>
      <c r="BI1202" t="n">
        <v>-63.59762573242188</v>
      </c>
      <c r="BJ1202" t="n">
        <v>-59.29507446289062</v>
      </c>
      <c r="BK1202" t="n">
        <v>-61.46298980712891</v>
      </c>
      <c r="BL1202" t="n">
        <v>-62.33722686767578</v>
      </c>
      <c r="BM1202" t="n">
        <v>-59.51235961914062</v>
      </c>
      <c r="BN1202" t="n">
        <v>-60.20077514648438</v>
      </c>
      <c r="BO1202" t="n">
        <v>-61.24588394165039</v>
      </c>
      <c r="BP1202" t="n">
        <v>-62.02890396118164</v>
      </c>
      <c r="BQ1202" t="n">
        <v>-59.42477035522461</v>
      </c>
      <c r="BR1202" t="n">
        <v>-61.81906127929688</v>
      </c>
      <c r="BS1202" t="n">
        <v>-58.60810089111328</v>
      </c>
      <c r="BT1202" t="n">
        <v>-61.53839492797852</v>
      </c>
      <c r="BU1202" t="n">
        <v>-57.78415298461914</v>
      </c>
      <c r="BV1202" t="n">
        <v>-58.98811721801758</v>
      </c>
      <c r="BW1202" t="n">
        <v>-57.80438232421875</v>
      </c>
      <c r="BX1202" t="n">
        <v>-57.95497131347656</v>
      </c>
      <c r="BY1202" t="n">
        <v>-59.81235885620117</v>
      </c>
      <c r="BZ1202" t="n">
        <v>-56.28163528442383</v>
      </c>
      <c r="CA1202" t="n">
        <v>-58.36856079101562</v>
      </c>
      <c r="CB1202" t="n">
        <v>-62.20120620727539</v>
      </c>
      <c r="CC1202" t="n">
        <v>-57.95762252807617</v>
      </c>
      <c r="CD1202" t="n">
        <v>-58.26885604858398</v>
      </c>
      <c r="CE1202" t="n">
        <v>-60.29199981689453</v>
      </c>
      <c r="CF1202" t="n">
        <v>-56.94591522216797</v>
      </c>
      <c r="CG1202" t="n">
        <v>-61.83943176269531</v>
      </c>
      <c r="CH1202" t="n">
        <v>-61.90419006347656</v>
      </c>
      <c r="CI1202" t="n">
        <v>-58.98144912719727</v>
      </c>
      <c r="CJ1202" t="n">
        <v>-60.54571533203125</v>
      </c>
      <c r="CK1202" t="n">
        <v>-61.11638259887695</v>
      </c>
      <c r="CL1202" t="n">
        <v>-59.5650749206543</v>
      </c>
      <c r="CM1202" t="n">
        <v>-60.69106292724609</v>
      </c>
      <c r="CN1202" t="n">
        <v>-60.87263488769531</v>
      </c>
      <c r="CO1202" t="n">
        <v>-61.02981185913086</v>
      </c>
      <c r="CP1202" t="n">
        <v>-57.9371337890625</v>
      </c>
      <c r="CQ1202" t="n">
        <v>-57.68606948852539</v>
      </c>
      <c r="CR1202" t="n">
        <v>-56.48375701904297</v>
      </c>
      <c r="CS1202" t="n">
        <v>-58.76467132568359</v>
      </c>
      <c r="CT1202" t="n">
        <v>-58.92002487182617</v>
      </c>
      <c r="CU1202" t="n">
        <v>-56.71622467041016</v>
      </c>
      <c r="CV1202" t="n">
        <v>-59.3382568359375</v>
      </c>
      <c r="CW1202" t="n">
        <v>-58.23480224609375</v>
      </c>
      <c r="CX1202" t="n">
        <v>-59.11445999145508</v>
      </c>
    </row>
    <row r="1203">
      <c r="A1203" t="inlineStr">
        <is>
          <t>2026-05-31 13:25:24.097</t>
        </is>
      </c>
      <c r="B1203" t="n">
        <v>161.202</v>
      </c>
      <c r="C1203" t="n">
        <v>-54.69222259521484</v>
      </c>
      <c r="D1203" t="n">
        <v>-53.96443176269531</v>
      </c>
      <c r="E1203" t="n">
        <v>-58.42343521118164</v>
      </c>
      <c r="F1203" t="n">
        <v>-63.21694564819336</v>
      </c>
      <c r="G1203" t="n">
        <v>-62.92469024658203</v>
      </c>
      <c r="H1203" t="n">
        <v>-63.53176879882812</v>
      </c>
      <c r="I1203" t="n">
        <v>-66.73236846923828</v>
      </c>
      <c r="J1203" t="n">
        <v>-64.17179107666016</v>
      </c>
      <c r="K1203" t="n">
        <v>-62.74455261230469</v>
      </c>
      <c r="L1203" t="n">
        <v>-60.63534927368164</v>
      </c>
      <c r="M1203" t="n">
        <v>-62.2427978515625</v>
      </c>
      <c r="N1203" t="n">
        <v>-64.06466674804688</v>
      </c>
      <c r="O1203" t="n">
        <v>-61.88699722290039</v>
      </c>
      <c r="P1203" t="n">
        <v>-62.54274368286133</v>
      </c>
      <c r="Q1203" t="n">
        <v>-63.3853759765625</v>
      </c>
      <c r="R1203" t="n">
        <v>-64.25220489501953</v>
      </c>
      <c r="S1203" t="n">
        <v>-63.90391540527344</v>
      </c>
      <c r="T1203" t="n">
        <v>-60.72238159179688</v>
      </c>
      <c r="U1203" t="n">
        <v>-64.66633605957031</v>
      </c>
      <c r="V1203" t="n">
        <v>-61.55899047851562</v>
      </c>
      <c r="W1203" t="n">
        <v>-61.68555450439453</v>
      </c>
      <c r="X1203" t="n">
        <v>-62.11843490600586</v>
      </c>
      <c r="Y1203" t="n">
        <v>-62.04128265380859</v>
      </c>
      <c r="Z1203" t="n">
        <v>-61.73265838623047</v>
      </c>
      <c r="AA1203" t="n">
        <v>-64.01309204101562</v>
      </c>
      <c r="AB1203" t="n">
        <v>-63.53071975708008</v>
      </c>
      <c r="AC1203" t="n">
        <v>-64.04830932617188</v>
      </c>
      <c r="AD1203" t="n">
        <v>-63.15284729003906</v>
      </c>
      <c r="AE1203" t="n">
        <v>-65.59814453125</v>
      </c>
      <c r="AF1203" t="n">
        <v>-62.16181945800781</v>
      </c>
      <c r="AG1203" t="n">
        <v>-62.93398666381836</v>
      </c>
      <c r="AH1203" t="n">
        <v>-66.76142883300781</v>
      </c>
      <c r="AI1203" t="n">
        <v>-64.96015167236328</v>
      </c>
      <c r="AJ1203" t="n">
        <v>-62.49526977539062</v>
      </c>
      <c r="AK1203" t="n">
        <v>-62.75536346435547</v>
      </c>
      <c r="AL1203" t="n">
        <v>-63.08748245239258</v>
      </c>
      <c r="AM1203" t="n">
        <v>-63.79412460327148</v>
      </c>
      <c r="AN1203" t="n">
        <v>-61.54993057250977</v>
      </c>
      <c r="AO1203" t="n">
        <v>-64.04949188232422</v>
      </c>
      <c r="AP1203" t="n">
        <v>-63.81827163696289</v>
      </c>
      <c r="AQ1203" t="n">
        <v>-65.41967010498047</v>
      </c>
      <c r="AR1203" t="n">
        <v>-64.32708740234375</v>
      </c>
      <c r="AS1203" t="n">
        <v>-63.15084838867188</v>
      </c>
      <c r="AT1203" t="n">
        <v>-62.45816040039062</v>
      </c>
      <c r="AU1203" t="n">
        <v>-62.69580078125</v>
      </c>
      <c r="AV1203" t="n">
        <v>-62.49021148681641</v>
      </c>
      <c r="AW1203" t="n">
        <v>-63.0748176574707</v>
      </c>
      <c r="AX1203" t="n">
        <v>-62.96983337402344</v>
      </c>
      <c r="AY1203" t="n">
        <v>-61.98337173461914</v>
      </c>
      <c r="AZ1203" t="n">
        <v>-61.31464385986328</v>
      </c>
      <c r="BA1203" t="n">
        <v>-60.669677734375</v>
      </c>
      <c r="BB1203" t="n">
        <v>-62.58652496337891</v>
      </c>
      <c r="BC1203" t="n">
        <v>-62.0732421875</v>
      </c>
      <c r="BD1203" t="n">
        <v>-59.8123893737793</v>
      </c>
      <c r="BE1203" t="n">
        <v>-60.19041061401367</v>
      </c>
      <c r="BF1203" t="n">
        <v>-61.07635116577148</v>
      </c>
      <c r="BG1203" t="n">
        <v>-63.66546630859375</v>
      </c>
      <c r="BH1203" t="n">
        <v>-66.22975158691406</v>
      </c>
      <c r="BI1203" t="n">
        <v>-60.0499153137207</v>
      </c>
      <c r="BJ1203" t="n">
        <v>-63.23342132568359</v>
      </c>
      <c r="BK1203" t="n">
        <v>-60.93427276611328</v>
      </c>
      <c r="BL1203" t="n">
        <v>-60.95671844482422</v>
      </c>
      <c r="BM1203" t="n">
        <v>-61.69155502319336</v>
      </c>
      <c r="BN1203" t="n">
        <v>-57.02787017822266</v>
      </c>
      <c r="BO1203" t="n">
        <v>-61.36207962036133</v>
      </c>
      <c r="BP1203" t="n">
        <v>-61.83998489379883</v>
      </c>
      <c r="BQ1203" t="n">
        <v>-59.32285690307617</v>
      </c>
      <c r="BR1203" t="n">
        <v>-62.41497802734375</v>
      </c>
      <c r="BS1203" t="n">
        <v>-58.47211837768555</v>
      </c>
      <c r="BT1203" t="n">
        <v>-63.29788208007812</v>
      </c>
      <c r="BU1203" t="n">
        <v>-58.46894454956055</v>
      </c>
      <c r="BV1203" t="n">
        <v>-58.61227416992188</v>
      </c>
      <c r="BW1203" t="n">
        <v>-58.75603103637695</v>
      </c>
      <c r="BX1203" t="n">
        <v>-59.23931121826172</v>
      </c>
      <c r="BY1203" t="n">
        <v>-58.05596160888672</v>
      </c>
      <c r="BZ1203" t="n">
        <v>-59.40501022338867</v>
      </c>
      <c r="CA1203" t="n">
        <v>-59.93022918701172</v>
      </c>
      <c r="CB1203" t="n">
        <v>-59.03721618652344</v>
      </c>
      <c r="CC1203" t="n">
        <v>-62.36183547973633</v>
      </c>
      <c r="CD1203" t="n">
        <v>-59.99441146850586</v>
      </c>
      <c r="CE1203" t="n">
        <v>-59.5233268737793</v>
      </c>
      <c r="CF1203" t="n">
        <v>-61.48603820800781</v>
      </c>
      <c r="CG1203" t="n">
        <v>-61.00893020629883</v>
      </c>
      <c r="CH1203" t="n">
        <v>-62.92769622802734</v>
      </c>
      <c r="CI1203" t="n">
        <v>-56.30981826782227</v>
      </c>
      <c r="CJ1203" t="n">
        <v>-59.32919311523438</v>
      </c>
      <c r="CK1203" t="n">
        <v>-59.971923828125</v>
      </c>
      <c r="CL1203" t="n">
        <v>-60.35647201538086</v>
      </c>
      <c r="CM1203" t="n">
        <v>-58.04382705688477</v>
      </c>
      <c r="CN1203" t="n">
        <v>-61.75595092773438</v>
      </c>
      <c r="CO1203" t="n">
        <v>-59.20127868652344</v>
      </c>
      <c r="CP1203" t="n">
        <v>-57.86899948120117</v>
      </c>
      <c r="CQ1203" t="n">
        <v>-56.02391052246094</v>
      </c>
      <c r="CR1203" t="n">
        <v>-56.72817993164062</v>
      </c>
      <c r="CS1203" t="n">
        <v>-57.60781860351562</v>
      </c>
      <c r="CT1203" t="n">
        <v>-57.15896987915039</v>
      </c>
      <c r="CU1203" t="n">
        <v>-59.25777816772461</v>
      </c>
      <c r="CV1203" t="n">
        <v>-56.58475112915039</v>
      </c>
      <c r="CW1203" t="n">
        <v>-58.26748275756836</v>
      </c>
      <c r="CX1203" t="n">
        <v>-57.36323928833008</v>
      </c>
    </row>
    <row r="1204">
      <c r="A1204" t="inlineStr">
        <is>
          <t>2026-05-31 13:25:24.230</t>
        </is>
      </c>
      <c r="B1204" t="n">
        <v>161.336</v>
      </c>
      <c r="C1204" t="n">
        <v>-59.69003295898438</v>
      </c>
      <c r="D1204" t="n">
        <v>-56.58403396606445</v>
      </c>
      <c r="E1204" t="n">
        <v>-60.95858001708984</v>
      </c>
      <c r="F1204" t="n">
        <v>-64.03419494628906</v>
      </c>
      <c r="G1204" t="n">
        <v>-61.23602294921875</v>
      </c>
      <c r="H1204" t="n">
        <v>-60.12488555908203</v>
      </c>
      <c r="I1204" t="n">
        <v>-62.62345123291016</v>
      </c>
      <c r="J1204" t="n">
        <v>-62.01948928833008</v>
      </c>
      <c r="K1204" t="n">
        <v>-60.63382339477539</v>
      </c>
      <c r="L1204" t="n">
        <v>-64.95132446289062</v>
      </c>
      <c r="M1204" t="n">
        <v>-62.39003753662109</v>
      </c>
      <c r="N1204" t="n">
        <v>-62.91513824462891</v>
      </c>
      <c r="O1204" t="n">
        <v>-61.99683380126953</v>
      </c>
      <c r="P1204" t="n">
        <v>-62.15969848632812</v>
      </c>
      <c r="Q1204" t="n">
        <v>-63.29670333862305</v>
      </c>
      <c r="R1204" t="n">
        <v>-61.26739883422852</v>
      </c>
      <c r="S1204" t="n">
        <v>-62.36689758300781</v>
      </c>
      <c r="T1204" t="n">
        <v>-63.29069900512695</v>
      </c>
      <c r="U1204" t="n">
        <v>-60.76787185668945</v>
      </c>
      <c r="V1204" t="n">
        <v>-60.32351684570312</v>
      </c>
      <c r="W1204" t="n">
        <v>-63.20602416992188</v>
      </c>
      <c r="X1204" t="n">
        <v>-61.98986434936523</v>
      </c>
      <c r="Y1204" t="n">
        <v>-62.0196533203125</v>
      </c>
      <c r="Z1204" t="n">
        <v>-63.39016342163086</v>
      </c>
      <c r="AA1204" t="n">
        <v>-61.9598274230957</v>
      </c>
      <c r="AB1204" t="n">
        <v>-62.66252517700195</v>
      </c>
      <c r="AC1204" t="n">
        <v>-60.01847076416016</v>
      </c>
      <c r="AD1204" t="n">
        <v>-60.9066047668457</v>
      </c>
      <c r="AE1204" t="n">
        <v>-64.54721832275391</v>
      </c>
      <c r="AF1204" t="n">
        <v>-65.01556396484375</v>
      </c>
      <c r="AG1204" t="n">
        <v>-61.81511688232422</v>
      </c>
      <c r="AH1204" t="n">
        <v>-64.20657348632812</v>
      </c>
      <c r="AI1204" t="n">
        <v>-64.80192565917969</v>
      </c>
      <c r="AJ1204" t="n">
        <v>-65.25853729248047</v>
      </c>
      <c r="AK1204" t="n">
        <v>-65.93182373046875</v>
      </c>
      <c r="AL1204" t="n">
        <v>-62.96307373046875</v>
      </c>
      <c r="AM1204" t="n">
        <v>-62.51286315917969</v>
      </c>
      <c r="AN1204" t="n">
        <v>-63.95703125</v>
      </c>
      <c r="AO1204" t="n">
        <v>-62.8626594543457</v>
      </c>
      <c r="AP1204" t="n">
        <v>-63.09795761108398</v>
      </c>
      <c r="AQ1204" t="n">
        <v>-63.11650466918945</v>
      </c>
      <c r="AR1204" t="n">
        <v>-61.41200256347656</v>
      </c>
      <c r="AS1204" t="n">
        <v>-65.84455108642578</v>
      </c>
      <c r="AT1204" t="n">
        <v>-65.69765472412109</v>
      </c>
      <c r="AU1204" t="n">
        <v>-61.68788909912109</v>
      </c>
      <c r="AV1204" t="n">
        <v>-60.4418830871582</v>
      </c>
      <c r="AW1204" t="n">
        <v>-62.21326446533203</v>
      </c>
      <c r="AX1204" t="n">
        <v>-64.67193603515625</v>
      </c>
      <c r="AY1204" t="n">
        <v>-65.99449920654297</v>
      </c>
      <c r="AZ1204" t="n">
        <v>-60.55143737792969</v>
      </c>
      <c r="BA1204" t="n">
        <v>-62.50370025634766</v>
      </c>
      <c r="BB1204" t="n">
        <v>-64.94355773925781</v>
      </c>
      <c r="BC1204" t="n">
        <v>-63.13492584228516</v>
      </c>
      <c r="BD1204" t="n">
        <v>-62.29780197143555</v>
      </c>
      <c r="BE1204" t="n">
        <v>-62.63582229614258</v>
      </c>
      <c r="BF1204" t="n">
        <v>-62.31500625610352</v>
      </c>
      <c r="BG1204" t="n">
        <v>-60.29763031005859</v>
      </c>
      <c r="BH1204" t="n">
        <v>-62.97687911987305</v>
      </c>
      <c r="BI1204" t="n">
        <v>-59.54206085205078</v>
      </c>
      <c r="BJ1204" t="n">
        <v>-61.43567657470703</v>
      </c>
      <c r="BK1204" t="n">
        <v>-64.57001495361328</v>
      </c>
      <c r="BL1204" t="n">
        <v>-62.21292114257812</v>
      </c>
      <c r="BM1204" t="n">
        <v>-61.00909423828125</v>
      </c>
      <c r="BN1204" t="n">
        <v>-60.54681396484375</v>
      </c>
      <c r="BO1204" t="n">
        <v>-61.78864669799805</v>
      </c>
      <c r="BP1204" t="n">
        <v>-61.72914505004883</v>
      </c>
      <c r="BQ1204" t="n">
        <v>-60.23064422607422</v>
      </c>
      <c r="BR1204" t="n">
        <v>-62.32435989379883</v>
      </c>
      <c r="BS1204" t="n">
        <v>-61.5848274230957</v>
      </c>
      <c r="BT1204" t="n">
        <v>-61.49693298339844</v>
      </c>
      <c r="BU1204" t="n">
        <v>-59.50172424316406</v>
      </c>
      <c r="BV1204" t="n">
        <v>-60.97359466552734</v>
      </c>
      <c r="BW1204" t="n">
        <v>-60.77705383300781</v>
      </c>
      <c r="BX1204" t="n">
        <v>-60.09721374511719</v>
      </c>
      <c r="BY1204" t="n">
        <v>-58.81242370605469</v>
      </c>
      <c r="BZ1204" t="n">
        <v>-56.75929641723633</v>
      </c>
      <c r="CA1204" t="n">
        <v>-57.00227737426758</v>
      </c>
      <c r="CB1204" t="n">
        <v>-58.90264129638672</v>
      </c>
      <c r="CC1204" t="n">
        <v>-59.34796524047852</v>
      </c>
      <c r="CD1204" t="n">
        <v>-58.92662048339844</v>
      </c>
      <c r="CE1204" t="n">
        <v>-61.89218139648438</v>
      </c>
      <c r="CF1204" t="n">
        <v>-63.77651596069336</v>
      </c>
      <c r="CG1204" t="n">
        <v>-60.70287322998047</v>
      </c>
      <c r="CH1204" t="n">
        <v>-61.11043930053711</v>
      </c>
      <c r="CI1204" t="n">
        <v>-59.56309509277344</v>
      </c>
      <c r="CJ1204" t="n">
        <v>-61.55287170410156</v>
      </c>
      <c r="CK1204" t="n">
        <v>-60.46559906005859</v>
      </c>
      <c r="CL1204" t="n">
        <v>-58.38764953613281</v>
      </c>
      <c r="CM1204" t="n">
        <v>-61.02396392822266</v>
      </c>
      <c r="CN1204" t="n">
        <v>-59.25616455078125</v>
      </c>
      <c r="CO1204" t="n">
        <v>-60.56438446044922</v>
      </c>
      <c r="CP1204" t="n">
        <v>-56.01433944702148</v>
      </c>
      <c r="CQ1204" t="n">
        <v>-57.83180618286133</v>
      </c>
      <c r="CR1204" t="n">
        <v>-57.82442474365234</v>
      </c>
      <c r="CS1204" t="n">
        <v>-55.63259124755859</v>
      </c>
      <c r="CT1204" t="n">
        <v>-57.43956756591797</v>
      </c>
      <c r="CU1204" t="n">
        <v>-57.75047302246094</v>
      </c>
      <c r="CV1204" t="n">
        <v>-58.95590591430664</v>
      </c>
      <c r="CW1204" t="n">
        <v>-54.23128128051758</v>
      </c>
      <c r="CX1204" t="n">
        <v>-57.60315704345703</v>
      </c>
    </row>
    <row r="1205">
      <c r="A1205" t="inlineStr">
        <is>
          <t>2026-05-31 13:25:24.365</t>
        </is>
      </c>
      <c r="B1205" t="n">
        <v>161.471</v>
      </c>
      <c r="C1205" t="n">
        <v>-57.12827682495117</v>
      </c>
      <c r="D1205" t="n">
        <v>-56.84870147705078</v>
      </c>
      <c r="E1205" t="n">
        <v>-59.58337783813477</v>
      </c>
      <c r="F1205" t="n">
        <v>-65.16356658935547</v>
      </c>
      <c r="G1205" t="n">
        <v>-62.72601318359375</v>
      </c>
      <c r="H1205" t="n">
        <v>-61.24367523193359</v>
      </c>
      <c r="I1205" t="n">
        <v>-59.51153945922852</v>
      </c>
      <c r="J1205" t="n">
        <v>-63.55435562133789</v>
      </c>
      <c r="K1205" t="n">
        <v>-60.76007080078125</v>
      </c>
      <c r="L1205" t="n">
        <v>-63.62234115600586</v>
      </c>
      <c r="M1205" t="n">
        <v>-62.36774063110352</v>
      </c>
      <c r="N1205" t="n">
        <v>-61.7076530456543</v>
      </c>
      <c r="O1205" t="n">
        <v>-62.16866683959961</v>
      </c>
      <c r="P1205" t="n">
        <v>-63.34330749511719</v>
      </c>
      <c r="Q1205" t="n">
        <v>-60.81368255615234</v>
      </c>
      <c r="R1205" t="n">
        <v>-65.98333740234375</v>
      </c>
      <c r="S1205" t="n">
        <v>-61.62793350219727</v>
      </c>
      <c r="T1205" t="n">
        <v>-61.5399169921875</v>
      </c>
      <c r="U1205" t="n">
        <v>-61.6077766418457</v>
      </c>
      <c r="V1205" t="n">
        <v>-62.78303146362305</v>
      </c>
      <c r="W1205" t="n">
        <v>-63.02273941040039</v>
      </c>
      <c r="X1205" t="n">
        <v>-61.01120758056641</v>
      </c>
      <c r="Y1205" t="n">
        <v>-62.74917984008789</v>
      </c>
      <c r="Z1205" t="n">
        <v>-62.80062866210938</v>
      </c>
      <c r="AA1205" t="n">
        <v>-61.56474685668945</v>
      </c>
      <c r="AB1205" t="n">
        <v>-62.20173263549805</v>
      </c>
      <c r="AC1205" t="n">
        <v>-61.45605087280273</v>
      </c>
      <c r="AD1205" t="n">
        <v>-58.7200927734375</v>
      </c>
      <c r="AE1205" t="n">
        <v>-61.92825317382812</v>
      </c>
      <c r="AF1205" t="n">
        <v>-64.87969207763672</v>
      </c>
      <c r="AG1205" t="n">
        <v>-64.59895324707031</v>
      </c>
      <c r="AH1205" t="n">
        <v>-62.75784301757812</v>
      </c>
      <c r="AI1205" t="n">
        <v>-63.00705718994141</v>
      </c>
      <c r="AJ1205" t="n">
        <v>-63.60671234130859</v>
      </c>
      <c r="AK1205" t="n">
        <v>-62.53116226196289</v>
      </c>
      <c r="AL1205" t="n">
        <v>-59.75039672851562</v>
      </c>
      <c r="AM1205" t="n">
        <v>-61.587890625</v>
      </c>
      <c r="AN1205" t="n">
        <v>-63.84549713134766</v>
      </c>
      <c r="AO1205" t="n">
        <v>-66.78588104248047</v>
      </c>
      <c r="AP1205" t="n">
        <v>-66.60469818115234</v>
      </c>
      <c r="AQ1205" t="n">
        <v>-65.57831573486328</v>
      </c>
      <c r="AR1205" t="n">
        <v>-64.48176574707031</v>
      </c>
      <c r="AS1205" t="n">
        <v>-61.82115936279297</v>
      </c>
      <c r="AT1205" t="n">
        <v>-64.28379821777344</v>
      </c>
      <c r="AU1205" t="n">
        <v>-62.65205001831055</v>
      </c>
      <c r="AV1205" t="n">
        <v>-62.9088020324707</v>
      </c>
      <c r="AW1205" t="n">
        <v>-61.59156036376953</v>
      </c>
      <c r="AX1205" t="n">
        <v>-62.67549514770508</v>
      </c>
      <c r="AY1205" t="n">
        <v>-59.58107376098633</v>
      </c>
      <c r="AZ1205" t="n">
        <v>-62.07038116455078</v>
      </c>
      <c r="BA1205" t="n">
        <v>-61.55492782592773</v>
      </c>
      <c r="BB1205" t="n">
        <v>-63.30336761474609</v>
      </c>
      <c r="BC1205" t="n">
        <v>-64.13604736328125</v>
      </c>
      <c r="BD1205" t="n">
        <v>-64.84612274169922</v>
      </c>
      <c r="BE1205" t="n">
        <v>-63.78779220581055</v>
      </c>
      <c r="BF1205" t="n">
        <v>-63.49377059936523</v>
      </c>
      <c r="BG1205" t="n">
        <v>-63.16016006469727</v>
      </c>
      <c r="BH1205" t="n">
        <v>-62.98580551147461</v>
      </c>
      <c r="BI1205" t="n">
        <v>-60.33430862426758</v>
      </c>
      <c r="BJ1205" t="n">
        <v>-62.49671936035156</v>
      </c>
      <c r="BK1205" t="n">
        <v>-59.96266174316406</v>
      </c>
      <c r="BL1205" t="n">
        <v>-59.489990234375</v>
      </c>
      <c r="BM1205" t="n">
        <v>-60.37314605712891</v>
      </c>
      <c r="BN1205" t="n">
        <v>-58.56588745117188</v>
      </c>
      <c r="BO1205" t="n">
        <v>-60.05997848510742</v>
      </c>
      <c r="BP1205" t="n">
        <v>-59.19657516479492</v>
      </c>
      <c r="BQ1205" t="n">
        <v>-62.7302360534668</v>
      </c>
      <c r="BR1205" t="n">
        <v>-60.32493591308594</v>
      </c>
      <c r="BS1205" t="n">
        <v>-61.55078506469727</v>
      </c>
      <c r="BT1205" t="n">
        <v>-60.07838821411133</v>
      </c>
      <c r="BU1205" t="n">
        <v>-60.95949554443359</v>
      </c>
      <c r="BV1205" t="n">
        <v>-57.50999450683594</v>
      </c>
      <c r="BW1205" t="n">
        <v>-59.05348587036133</v>
      </c>
      <c r="BX1205" t="n">
        <v>-58.38668823242188</v>
      </c>
      <c r="BY1205" t="n">
        <v>-60.03554916381836</v>
      </c>
      <c r="BZ1205" t="n">
        <v>-57.45229721069336</v>
      </c>
      <c r="CA1205" t="n">
        <v>-59.03601837158203</v>
      </c>
      <c r="CB1205" t="n">
        <v>-57.35260391235352</v>
      </c>
      <c r="CC1205" t="n">
        <v>-57.94280242919922</v>
      </c>
      <c r="CD1205" t="n">
        <v>-58.61827850341797</v>
      </c>
      <c r="CE1205" t="n">
        <v>-60.12619781494141</v>
      </c>
      <c r="CF1205" t="n">
        <v>-59.81648254394531</v>
      </c>
      <c r="CG1205" t="n">
        <v>-57.39574813842773</v>
      </c>
      <c r="CH1205" t="n">
        <v>-62.2105827331543</v>
      </c>
      <c r="CI1205" t="n">
        <v>-59.29631042480469</v>
      </c>
      <c r="CJ1205" t="n">
        <v>-63.52778244018555</v>
      </c>
      <c r="CK1205" t="n">
        <v>-61.06645202636719</v>
      </c>
      <c r="CL1205" t="n">
        <v>-57.85482025146484</v>
      </c>
      <c r="CM1205" t="n">
        <v>-62.13325881958008</v>
      </c>
      <c r="CN1205" t="n">
        <v>-58.20443725585938</v>
      </c>
      <c r="CO1205" t="n">
        <v>-59.29879760742188</v>
      </c>
      <c r="CP1205" t="n">
        <v>-58.27486801147461</v>
      </c>
      <c r="CQ1205" t="n">
        <v>-59.20941162109375</v>
      </c>
      <c r="CR1205" t="n">
        <v>-59.76935958862305</v>
      </c>
      <c r="CS1205" t="n">
        <v>-58.25301361083984</v>
      </c>
      <c r="CT1205" t="n">
        <v>-54.67205810546875</v>
      </c>
      <c r="CU1205" t="n">
        <v>-54.28240585327148</v>
      </c>
      <c r="CV1205" t="n">
        <v>-56.85829162597656</v>
      </c>
      <c r="CW1205" t="n">
        <v>-58.00460433959961</v>
      </c>
      <c r="CX1205" t="n">
        <v>-58.64262771606445</v>
      </c>
    </row>
    <row r="1206">
      <c r="A1206" t="inlineStr">
        <is>
          <t>2026-05-31 13:25:24.508</t>
        </is>
      </c>
      <c r="B1206" t="n">
        <v>161.614</v>
      </c>
      <c r="C1206" t="n">
        <v>-55.89101028442383</v>
      </c>
      <c r="D1206" t="n">
        <v>-58.55122375488281</v>
      </c>
      <c r="E1206" t="n">
        <v>-58.10940933227539</v>
      </c>
      <c r="F1206" t="n">
        <v>-62.26709747314453</v>
      </c>
      <c r="G1206" t="n">
        <v>-60.67240524291992</v>
      </c>
      <c r="H1206" t="n">
        <v>-65.084228515625</v>
      </c>
      <c r="I1206" t="n">
        <v>-61.19856643676758</v>
      </c>
      <c r="J1206" t="n">
        <v>-61.10184097290039</v>
      </c>
      <c r="K1206" t="n">
        <v>-63.68133163452148</v>
      </c>
      <c r="L1206" t="n">
        <v>-67.03248596191406</v>
      </c>
      <c r="M1206" t="n">
        <v>-61.21817779541016</v>
      </c>
      <c r="N1206" t="n">
        <v>-65.17897033691406</v>
      </c>
      <c r="O1206" t="n">
        <v>-62.72847747802734</v>
      </c>
      <c r="P1206" t="n">
        <v>-58.61635971069336</v>
      </c>
      <c r="Q1206" t="n">
        <v>-59.64239120483398</v>
      </c>
      <c r="R1206" t="n">
        <v>-61.29050827026367</v>
      </c>
      <c r="S1206" t="n">
        <v>-60.37120819091797</v>
      </c>
      <c r="T1206" t="n">
        <v>-62.1900520324707</v>
      </c>
      <c r="U1206" t="n">
        <v>-60.57810974121094</v>
      </c>
      <c r="V1206" t="n">
        <v>-63.14225006103516</v>
      </c>
      <c r="W1206" t="n">
        <v>-62.2585563659668</v>
      </c>
      <c r="X1206" t="n">
        <v>-62.23722457885742</v>
      </c>
      <c r="Y1206" t="n">
        <v>-63.76398468017578</v>
      </c>
      <c r="Z1206" t="n">
        <v>-62.22866058349609</v>
      </c>
      <c r="AA1206" t="n">
        <v>-61.50283432006836</v>
      </c>
      <c r="AB1206" t="n">
        <v>-62.77090454101562</v>
      </c>
      <c r="AC1206" t="n">
        <v>-58.16722106933594</v>
      </c>
      <c r="AD1206" t="n">
        <v>-63.48545455932617</v>
      </c>
      <c r="AE1206" t="n">
        <v>-64.5518798828125</v>
      </c>
      <c r="AF1206" t="n">
        <v>-65.50759124755859</v>
      </c>
      <c r="AG1206" t="n">
        <v>-69.82575225830078</v>
      </c>
      <c r="AH1206" t="n">
        <v>-63.13932800292969</v>
      </c>
      <c r="AI1206" t="n">
        <v>-67.13336181640625</v>
      </c>
      <c r="AJ1206" t="n">
        <v>-61.94879150390625</v>
      </c>
      <c r="AK1206" t="n">
        <v>-64.96482849121094</v>
      </c>
      <c r="AL1206" t="n">
        <v>-64.48643493652344</v>
      </c>
      <c r="AM1206" t="n">
        <v>-61.74707794189453</v>
      </c>
      <c r="AN1206" t="n">
        <v>-62.34923934936523</v>
      </c>
      <c r="AO1206" t="n">
        <v>-64.93074035644531</v>
      </c>
      <c r="AP1206" t="n">
        <v>-67.54466247558594</v>
      </c>
      <c r="AQ1206" t="n">
        <v>-63.75883102416992</v>
      </c>
      <c r="AR1206" t="n">
        <v>-64.99264526367188</v>
      </c>
      <c r="AS1206" t="n">
        <v>-64.11188507080078</v>
      </c>
      <c r="AT1206" t="n">
        <v>-63.49244689941406</v>
      </c>
      <c r="AU1206" t="n">
        <v>-62.07283020019531</v>
      </c>
      <c r="AV1206" t="n">
        <v>-61.06382751464844</v>
      </c>
      <c r="AW1206" t="n">
        <v>-59.91550445556641</v>
      </c>
      <c r="AX1206" t="n">
        <v>-62.32494354248047</v>
      </c>
      <c r="AY1206" t="n">
        <v>-60.66299057006836</v>
      </c>
      <c r="AZ1206" t="n">
        <v>-60.1569938659668</v>
      </c>
      <c r="BA1206" t="n">
        <v>-60.63674545288086</v>
      </c>
      <c r="BB1206" t="n">
        <v>-62.1863899230957</v>
      </c>
      <c r="BC1206" t="n">
        <v>-60.94268798828125</v>
      </c>
      <c r="BD1206" t="n">
        <v>-61.97014236450195</v>
      </c>
      <c r="BE1206" t="n">
        <v>-63.77504730224609</v>
      </c>
      <c r="BF1206" t="n">
        <v>-61.19134521484375</v>
      </c>
      <c r="BG1206" t="n">
        <v>-61.47661972045898</v>
      </c>
      <c r="BH1206" t="n">
        <v>-64.10623931884766</v>
      </c>
      <c r="BI1206" t="n">
        <v>-61.04109191894531</v>
      </c>
      <c r="BJ1206" t="n">
        <v>-62.64649200439453</v>
      </c>
      <c r="BK1206" t="n">
        <v>-61.32511901855469</v>
      </c>
      <c r="BL1206" t="n">
        <v>-59.67620849609375</v>
      </c>
      <c r="BM1206" t="n">
        <v>-59.03520202636719</v>
      </c>
      <c r="BN1206" t="n">
        <v>-62.79408264160156</v>
      </c>
      <c r="BO1206" t="n">
        <v>-60.19457626342773</v>
      </c>
      <c r="BP1206" t="n">
        <v>-59.39997863769531</v>
      </c>
      <c r="BQ1206" t="n">
        <v>-58.20033645629883</v>
      </c>
      <c r="BR1206" t="n">
        <v>-60.82916641235352</v>
      </c>
      <c r="BS1206" t="n">
        <v>-62.37253952026367</v>
      </c>
      <c r="BT1206" t="n">
        <v>-59.98548889160156</v>
      </c>
      <c r="BU1206" t="n">
        <v>-60.25468826293945</v>
      </c>
      <c r="BV1206" t="n">
        <v>-61.34547805786133</v>
      </c>
      <c r="BW1206" t="n">
        <v>-60.52938461303711</v>
      </c>
      <c r="BX1206" t="n">
        <v>-59.0678825378418</v>
      </c>
      <c r="BY1206" t="n">
        <v>-60.09299850463867</v>
      </c>
      <c r="BZ1206" t="n">
        <v>-58.08542251586914</v>
      </c>
      <c r="CA1206" t="n">
        <v>-58.37776565551758</v>
      </c>
      <c r="CB1206" t="n">
        <v>-59.22313690185547</v>
      </c>
      <c r="CC1206" t="n">
        <v>-57.3145637512207</v>
      </c>
      <c r="CD1206" t="n">
        <v>-58.87078857421875</v>
      </c>
      <c r="CE1206" t="n">
        <v>-58.7602424621582</v>
      </c>
      <c r="CF1206" t="n">
        <v>-59.20921325683594</v>
      </c>
      <c r="CG1206" t="n">
        <v>-61.55460739135742</v>
      </c>
      <c r="CH1206" t="n">
        <v>-60.32954025268555</v>
      </c>
      <c r="CI1206" t="n">
        <v>-61.99111557006836</v>
      </c>
      <c r="CJ1206" t="n">
        <v>-61.27737426757812</v>
      </c>
      <c r="CK1206" t="n">
        <v>-63.8162956237793</v>
      </c>
      <c r="CL1206" t="n">
        <v>-61.73416900634766</v>
      </c>
      <c r="CM1206" t="n">
        <v>-59.20705795288086</v>
      </c>
      <c r="CN1206" t="n">
        <v>-56.1083984375</v>
      </c>
      <c r="CO1206" t="n">
        <v>-57.95649719238281</v>
      </c>
      <c r="CP1206" t="n">
        <v>-57.27523803710938</v>
      </c>
      <c r="CQ1206" t="n">
        <v>-55.34643936157227</v>
      </c>
      <c r="CR1206" t="n">
        <v>-57.29869079589844</v>
      </c>
      <c r="CS1206" t="n">
        <v>-55.40034866333008</v>
      </c>
      <c r="CT1206" t="n">
        <v>-55.96803665161133</v>
      </c>
      <c r="CU1206" t="n">
        <v>-57.78893661499023</v>
      </c>
      <c r="CV1206" t="n">
        <v>-59.20645523071289</v>
      </c>
      <c r="CW1206" t="n">
        <v>-55.95000076293945</v>
      </c>
      <c r="CX1206" t="n">
        <v>-60.41530609130859</v>
      </c>
    </row>
    <row r="1207">
      <c r="A1207" t="inlineStr">
        <is>
          <t>2026-05-31 13:25:24.620</t>
        </is>
      </c>
      <c r="B1207" t="n">
        <v>161.726</v>
      </c>
      <c r="C1207" t="n">
        <v>-56.73691177368164</v>
      </c>
      <c r="D1207" t="n">
        <v>-55.4150276184082</v>
      </c>
      <c r="E1207" t="n">
        <v>-60.38273620605469</v>
      </c>
      <c r="F1207" t="n">
        <v>-65.49916076660156</v>
      </c>
      <c r="G1207" t="n">
        <v>-64.39541625976562</v>
      </c>
      <c r="H1207" t="n">
        <v>-66.88826751708984</v>
      </c>
      <c r="I1207" t="n">
        <v>-64.18611145019531</v>
      </c>
      <c r="J1207" t="n">
        <v>-63.19291687011719</v>
      </c>
      <c r="K1207" t="n">
        <v>-61.70028305053711</v>
      </c>
      <c r="L1207" t="n">
        <v>-61.41636276245117</v>
      </c>
      <c r="M1207" t="n">
        <v>-62.27228927612305</v>
      </c>
      <c r="N1207" t="n">
        <v>-65.025146484375</v>
      </c>
      <c r="O1207" t="n">
        <v>-63.48162078857422</v>
      </c>
      <c r="P1207" t="n">
        <v>-62.40645980834961</v>
      </c>
      <c r="Q1207" t="n">
        <v>-63.36844253540039</v>
      </c>
      <c r="R1207" t="n">
        <v>-65.16028594970703</v>
      </c>
      <c r="S1207" t="n">
        <v>-62.15171051025391</v>
      </c>
      <c r="T1207" t="n">
        <v>-62.42938232421875</v>
      </c>
      <c r="U1207" t="n">
        <v>-58.72822189331055</v>
      </c>
      <c r="V1207" t="n">
        <v>-62.90823364257812</v>
      </c>
      <c r="W1207" t="n">
        <v>-64.66449737548828</v>
      </c>
      <c r="X1207" t="n">
        <v>-60.48805236816406</v>
      </c>
      <c r="Y1207" t="n">
        <v>-62.65800857543945</v>
      </c>
      <c r="Z1207" t="n">
        <v>-63.25</v>
      </c>
      <c r="AA1207" t="n">
        <v>-62.54883575439453</v>
      </c>
      <c r="AB1207" t="n">
        <v>-60.98551940917969</v>
      </c>
      <c r="AC1207" t="n">
        <v>-60.97257614135742</v>
      </c>
      <c r="AD1207" t="n">
        <v>-61.10184860229492</v>
      </c>
      <c r="AE1207" t="n">
        <v>-63.41954040527344</v>
      </c>
      <c r="AF1207" t="n">
        <v>-64.15413665771484</v>
      </c>
      <c r="AG1207" t="n">
        <v>-66.26536560058594</v>
      </c>
      <c r="AH1207" t="n">
        <v>-61.92015838623047</v>
      </c>
      <c r="AI1207" t="n">
        <v>-63.80368804931641</v>
      </c>
      <c r="AJ1207" t="n">
        <v>-63.16361236572266</v>
      </c>
      <c r="AK1207" t="n">
        <v>-62.60817718505859</v>
      </c>
      <c r="AL1207" t="n">
        <v>-61.42793655395508</v>
      </c>
      <c r="AM1207" t="n">
        <v>-61.09040832519531</v>
      </c>
      <c r="AN1207" t="n">
        <v>-64.08555603027344</v>
      </c>
      <c r="AO1207" t="n">
        <v>-65.53904724121094</v>
      </c>
      <c r="AP1207" t="n">
        <v>-63.79025268554688</v>
      </c>
      <c r="AQ1207" t="n">
        <v>-64.06221771240234</v>
      </c>
      <c r="AR1207" t="n">
        <v>-63.75775909423828</v>
      </c>
      <c r="AS1207" t="n">
        <v>-66.29525756835938</v>
      </c>
      <c r="AT1207" t="n">
        <v>-65.3111572265625</v>
      </c>
      <c r="AU1207" t="n">
        <v>-63.48469161987305</v>
      </c>
      <c r="AV1207" t="n">
        <v>-61.33665466308594</v>
      </c>
      <c r="AW1207" t="n">
        <v>-62.26345062255859</v>
      </c>
      <c r="AX1207" t="n">
        <v>-61.95068740844727</v>
      </c>
      <c r="AY1207" t="n">
        <v>-61.85170364379883</v>
      </c>
      <c r="AZ1207" t="n">
        <v>-62.28454208374023</v>
      </c>
      <c r="BA1207" t="n">
        <v>-63.15665054321289</v>
      </c>
      <c r="BB1207" t="n">
        <v>-63.80445861816406</v>
      </c>
      <c r="BC1207" t="n">
        <v>-64.16409301757812</v>
      </c>
      <c r="BD1207" t="n">
        <v>-64.245849609375</v>
      </c>
      <c r="BE1207" t="n">
        <v>-63.44076156616211</v>
      </c>
      <c r="BF1207" t="n">
        <v>-63.13290786743164</v>
      </c>
      <c r="BG1207" t="n">
        <v>-59.90972900390625</v>
      </c>
      <c r="BH1207" t="n">
        <v>-62.82363128662109</v>
      </c>
      <c r="BI1207" t="n">
        <v>-62.49209976196289</v>
      </c>
      <c r="BJ1207" t="n">
        <v>-62.1053352355957</v>
      </c>
      <c r="BK1207" t="n">
        <v>-60.5135498046875</v>
      </c>
      <c r="BL1207" t="n">
        <v>-60.98833465576172</v>
      </c>
      <c r="BM1207" t="n">
        <v>-62.6276741027832</v>
      </c>
      <c r="BN1207" t="n">
        <v>-62.73242568969727</v>
      </c>
      <c r="BO1207" t="n">
        <v>-59.79095077514648</v>
      </c>
      <c r="BP1207" t="n">
        <v>-63.03854370117188</v>
      </c>
      <c r="BQ1207" t="n">
        <v>-61.80947113037109</v>
      </c>
      <c r="BR1207" t="n">
        <v>-60.73113632202148</v>
      </c>
      <c r="BS1207" t="n">
        <v>-61.81475067138672</v>
      </c>
      <c r="BT1207" t="n">
        <v>-60.60670852661133</v>
      </c>
      <c r="BU1207" t="n">
        <v>-63.22190475463867</v>
      </c>
      <c r="BV1207" t="n">
        <v>-57.81856918334961</v>
      </c>
      <c r="BW1207" t="n">
        <v>-61.28591156005859</v>
      </c>
      <c r="BX1207" t="n">
        <v>-59.43421173095703</v>
      </c>
      <c r="BY1207" t="n">
        <v>-60.22894668579102</v>
      </c>
      <c r="BZ1207" t="n">
        <v>-60.58446502685547</v>
      </c>
      <c r="CA1207" t="n">
        <v>-57.37040710449219</v>
      </c>
      <c r="CB1207" t="n">
        <v>-56.93060302734375</v>
      </c>
      <c r="CC1207" t="n">
        <v>-58.93316650390625</v>
      </c>
      <c r="CD1207" t="n">
        <v>-61.88138961791992</v>
      </c>
      <c r="CE1207" t="n">
        <v>-59.63194274902344</v>
      </c>
      <c r="CF1207" t="n">
        <v>-61.40871429443359</v>
      </c>
      <c r="CG1207" t="n">
        <v>-60.16139602661133</v>
      </c>
      <c r="CH1207" t="n">
        <v>-59.19524002075195</v>
      </c>
      <c r="CI1207" t="n">
        <v>-59.67991638183594</v>
      </c>
      <c r="CJ1207" t="n">
        <v>-59.90921401977539</v>
      </c>
      <c r="CK1207" t="n">
        <v>-60.01775360107422</v>
      </c>
      <c r="CL1207" t="n">
        <v>-62.96624374389648</v>
      </c>
      <c r="CM1207" t="n">
        <v>-58.29513168334961</v>
      </c>
      <c r="CN1207" t="n">
        <v>-57.64294052124023</v>
      </c>
      <c r="CO1207" t="n">
        <v>-58.7213134765625</v>
      </c>
      <c r="CP1207" t="n">
        <v>-57.60156631469727</v>
      </c>
      <c r="CQ1207" t="n">
        <v>-57.96934127807617</v>
      </c>
      <c r="CR1207" t="n">
        <v>-56.92163848876953</v>
      </c>
      <c r="CS1207" t="n">
        <v>-56.55332183837891</v>
      </c>
      <c r="CT1207" t="n">
        <v>-56.11352157592773</v>
      </c>
      <c r="CU1207" t="n">
        <v>-56.63167572021484</v>
      </c>
      <c r="CV1207" t="n">
        <v>-58.17385864257812</v>
      </c>
      <c r="CW1207" t="n">
        <v>-56.14216995239258</v>
      </c>
      <c r="CX1207" t="n">
        <v>-55.59772491455078</v>
      </c>
    </row>
    <row r="1208">
      <c r="A1208" t="inlineStr">
        <is>
          <t>2026-05-31 13:25:24.738</t>
        </is>
      </c>
      <c r="B1208" t="n">
        <v>161.843</v>
      </c>
      <c r="C1208" t="n">
        <v>-56.73527908325195</v>
      </c>
      <c r="D1208" t="n">
        <v>-55.47761917114258</v>
      </c>
      <c r="E1208" t="n">
        <v>-58.93572235107422</v>
      </c>
      <c r="F1208" t="n">
        <v>-63.81795883178711</v>
      </c>
      <c r="G1208" t="n">
        <v>-65.10209655761719</v>
      </c>
      <c r="H1208" t="n">
        <v>-61.21203994750977</v>
      </c>
      <c r="I1208" t="n">
        <v>-62.73469924926758</v>
      </c>
      <c r="J1208" t="n">
        <v>-65.86093139648438</v>
      </c>
      <c r="K1208" t="n">
        <v>-65.62572479248047</v>
      </c>
      <c r="L1208" t="n">
        <v>-60.88854598999023</v>
      </c>
      <c r="M1208" t="n">
        <v>-62.62771987915039</v>
      </c>
      <c r="N1208" t="n">
        <v>-63.87282943725586</v>
      </c>
      <c r="O1208" t="n">
        <v>-61.68700408935547</v>
      </c>
      <c r="P1208" t="n">
        <v>-61.38873672485352</v>
      </c>
      <c r="Q1208" t="n">
        <v>-63.05455017089844</v>
      </c>
      <c r="R1208" t="n">
        <v>-62.27761077880859</v>
      </c>
      <c r="S1208" t="n">
        <v>-65.22572326660156</v>
      </c>
      <c r="T1208" t="n">
        <v>-63.82494735717773</v>
      </c>
      <c r="U1208" t="n">
        <v>-66.84870147705078</v>
      </c>
      <c r="V1208" t="n">
        <v>-67.29294586181641</v>
      </c>
      <c r="W1208" t="n">
        <v>-63.43505859375</v>
      </c>
      <c r="X1208" t="n">
        <v>-64.83726501464844</v>
      </c>
      <c r="Y1208" t="n">
        <v>-63.13624954223633</v>
      </c>
      <c r="Z1208" t="n">
        <v>-64.06632232666016</v>
      </c>
      <c r="AA1208" t="n">
        <v>-63.16072845458984</v>
      </c>
      <c r="AB1208" t="n">
        <v>-60.56906509399414</v>
      </c>
      <c r="AC1208" t="n">
        <v>-64.68560028076172</v>
      </c>
      <c r="AD1208" t="n">
        <v>-62.37261199951172</v>
      </c>
      <c r="AE1208" t="n">
        <v>-67.38130187988281</v>
      </c>
      <c r="AF1208" t="n">
        <v>-64.38980865478516</v>
      </c>
      <c r="AG1208" t="n">
        <v>-62.12677383422852</v>
      </c>
      <c r="AH1208" t="n">
        <v>-62.97345352172852</v>
      </c>
      <c r="AI1208" t="n">
        <v>-63.77531051635742</v>
      </c>
      <c r="AJ1208" t="n">
        <v>-62.81710433959961</v>
      </c>
      <c r="AK1208" t="n">
        <v>-61.31693267822266</v>
      </c>
      <c r="AL1208" t="n">
        <v>-64.32017517089844</v>
      </c>
      <c r="AM1208" t="n">
        <v>-63.44149398803711</v>
      </c>
      <c r="AN1208" t="n">
        <v>-64.13552093505859</v>
      </c>
      <c r="AO1208" t="n">
        <v>-63.22904205322266</v>
      </c>
      <c r="AP1208" t="n">
        <v>-63.43467712402344</v>
      </c>
      <c r="AQ1208" t="n">
        <v>-66.68862152099609</v>
      </c>
      <c r="AR1208" t="n">
        <v>-64.16915130615234</v>
      </c>
      <c r="AS1208" t="n">
        <v>-66.77787780761719</v>
      </c>
      <c r="AT1208" t="n">
        <v>-63.54269790649414</v>
      </c>
      <c r="AU1208" t="n">
        <v>-61.16083526611328</v>
      </c>
      <c r="AV1208" t="n">
        <v>-60.12495040893555</v>
      </c>
      <c r="AW1208" t="n">
        <v>-61.40633010864258</v>
      </c>
      <c r="AX1208" t="n">
        <v>-60.25698089599609</v>
      </c>
      <c r="AY1208" t="n">
        <v>-61.74806976318359</v>
      </c>
      <c r="AZ1208" t="n">
        <v>-61.95683670043945</v>
      </c>
      <c r="BA1208" t="n">
        <v>-61.01947784423828</v>
      </c>
      <c r="BB1208" t="n">
        <v>-62.22068023681641</v>
      </c>
      <c r="BC1208" t="n">
        <v>-62.67493057250977</v>
      </c>
      <c r="BD1208" t="n">
        <v>-64.84290313720703</v>
      </c>
      <c r="BE1208" t="n">
        <v>-62.76819610595703</v>
      </c>
      <c r="BF1208" t="n">
        <v>-57.14684677124023</v>
      </c>
      <c r="BG1208" t="n">
        <v>-60.53787994384766</v>
      </c>
      <c r="BH1208" t="n">
        <v>-62.67536544799805</v>
      </c>
      <c r="BI1208" t="n">
        <v>-62.20428848266602</v>
      </c>
      <c r="BJ1208" t="n">
        <v>-62.73561477661133</v>
      </c>
      <c r="BK1208" t="n">
        <v>-56.85062026977539</v>
      </c>
      <c r="BL1208" t="n">
        <v>-62.09616851806641</v>
      </c>
      <c r="BM1208" t="n">
        <v>-62.4817008972168</v>
      </c>
      <c r="BN1208" t="n">
        <v>-60.4710807800293</v>
      </c>
      <c r="BO1208" t="n">
        <v>-58.46343994140625</v>
      </c>
      <c r="BP1208" t="n">
        <v>-62.56595993041992</v>
      </c>
      <c r="BQ1208" t="n">
        <v>-62.86472702026367</v>
      </c>
      <c r="BR1208" t="n">
        <v>-58.95151138305664</v>
      </c>
      <c r="BS1208" t="n">
        <v>-60.00949096679688</v>
      </c>
      <c r="BT1208" t="n">
        <v>-57.54893493652344</v>
      </c>
      <c r="BU1208" t="n">
        <v>-60.91106033325195</v>
      </c>
      <c r="BV1208" t="n">
        <v>-60.94863510131836</v>
      </c>
      <c r="BW1208" t="n">
        <v>-61.24820709228516</v>
      </c>
      <c r="BX1208" t="n">
        <v>-60.13174819946289</v>
      </c>
      <c r="BY1208" t="n">
        <v>-59.02951812744141</v>
      </c>
      <c r="BZ1208" t="n">
        <v>-57.81835174560547</v>
      </c>
      <c r="CA1208" t="n">
        <v>-61.76918792724609</v>
      </c>
      <c r="CB1208" t="n">
        <v>-59.19765090942383</v>
      </c>
      <c r="CC1208" t="n">
        <v>-59.85140991210938</v>
      </c>
      <c r="CD1208" t="n">
        <v>-58.29095840454102</v>
      </c>
      <c r="CE1208" t="n">
        <v>-58.44636154174805</v>
      </c>
      <c r="CF1208" t="n">
        <v>-59.66392517089844</v>
      </c>
      <c r="CG1208" t="n">
        <v>-61.77289581298828</v>
      </c>
      <c r="CH1208" t="n">
        <v>-61.65321731567383</v>
      </c>
      <c r="CI1208" t="n">
        <v>-60.35851669311523</v>
      </c>
      <c r="CJ1208" t="n">
        <v>-62.55214691162109</v>
      </c>
      <c r="CK1208" t="n">
        <v>-60.76288986206055</v>
      </c>
      <c r="CL1208" t="n">
        <v>-58.83949279785156</v>
      </c>
      <c r="CM1208" t="n">
        <v>-60.57976531982422</v>
      </c>
      <c r="CN1208" t="n">
        <v>-59.04697418212891</v>
      </c>
      <c r="CO1208" t="n">
        <v>-55.21998596191406</v>
      </c>
      <c r="CP1208" t="n">
        <v>-56.52928161621094</v>
      </c>
      <c r="CQ1208" t="n">
        <v>-59.31814575195312</v>
      </c>
      <c r="CR1208" t="n">
        <v>-56.78170776367188</v>
      </c>
      <c r="CS1208" t="n">
        <v>-57.25139999389648</v>
      </c>
      <c r="CT1208" t="n">
        <v>-56.13579559326172</v>
      </c>
      <c r="CU1208" t="n">
        <v>-55.8766975402832</v>
      </c>
      <c r="CV1208" t="n">
        <v>-58.33895492553711</v>
      </c>
      <c r="CW1208" t="n">
        <v>-58.30038070678711</v>
      </c>
      <c r="CX1208" t="n">
        <v>-58.06491470336914</v>
      </c>
    </row>
    <row r="1209">
      <c r="A1209" t="inlineStr">
        <is>
          <t>2026-05-31 13:25:24.862</t>
        </is>
      </c>
      <c r="B1209" t="n">
        <v>161.968</v>
      </c>
      <c r="C1209" t="n">
        <v>-56.5846061706543</v>
      </c>
      <c r="D1209" t="n">
        <v>-57.66992568969727</v>
      </c>
      <c r="E1209" t="n">
        <v>-57.40372085571289</v>
      </c>
      <c r="F1209" t="n">
        <v>-64.98094177246094</v>
      </c>
      <c r="G1209" t="n">
        <v>-63.50431823730469</v>
      </c>
      <c r="H1209" t="n">
        <v>-64.25780487060547</v>
      </c>
      <c r="I1209" t="n">
        <v>-62.99728012084961</v>
      </c>
      <c r="J1209" t="n">
        <v>-60.16334533691406</v>
      </c>
      <c r="K1209" t="n">
        <v>-62.91768646240234</v>
      </c>
      <c r="L1209" t="n">
        <v>-64.54061126708984</v>
      </c>
      <c r="M1209" t="n">
        <v>-63.68528366088867</v>
      </c>
      <c r="N1209" t="n">
        <v>-63.26727676391602</v>
      </c>
      <c r="O1209" t="n">
        <v>-62.79660415649414</v>
      </c>
      <c r="P1209" t="n">
        <v>-61.84887313842773</v>
      </c>
      <c r="Q1209" t="n">
        <v>-63.30277252197266</v>
      </c>
      <c r="R1209" t="n">
        <v>-63.10576248168945</v>
      </c>
      <c r="S1209" t="n">
        <v>-61.326171875</v>
      </c>
      <c r="T1209" t="n">
        <v>-61.14367294311523</v>
      </c>
      <c r="U1209" t="n">
        <v>-63.78037261962891</v>
      </c>
      <c r="V1209" t="n">
        <v>-62.87542724609375</v>
      </c>
      <c r="W1209" t="n">
        <v>-62.86106491088867</v>
      </c>
      <c r="X1209" t="n">
        <v>-64.53478240966797</v>
      </c>
      <c r="Y1209" t="n">
        <v>-58.30194473266602</v>
      </c>
      <c r="Z1209" t="n">
        <v>-61.0130500793457</v>
      </c>
      <c r="AA1209" t="n">
        <v>-63.51107025146484</v>
      </c>
      <c r="AB1209" t="n">
        <v>-61.05757141113281</v>
      </c>
      <c r="AC1209" t="n">
        <v>-61.44992828369141</v>
      </c>
      <c r="AD1209" t="n">
        <v>-64.52941131591797</v>
      </c>
      <c r="AE1209" t="n">
        <v>-65.14295959472656</v>
      </c>
      <c r="AF1209" t="n">
        <v>-63.51775741577148</v>
      </c>
      <c r="AG1209" t="n">
        <v>-60.95881652832031</v>
      </c>
      <c r="AH1209" t="n">
        <v>-64.72319030761719</v>
      </c>
      <c r="AI1209" t="n">
        <v>-62.99596786499023</v>
      </c>
      <c r="AJ1209" t="n">
        <v>-64.22672271728516</v>
      </c>
      <c r="AK1209" t="n">
        <v>-61.51524353027344</v>
      </c>
      <c r="AL1209" t="n">
        <v>-62.91970443725586</v>
      </c>
      <c r="AM1209" t="n">
        <v>-60.81570816040039</v>
      </c>
      <c r="AN1209" t="n">
        <v>-62.36875152587891</v>
      </c>
      <c r="AO1209" t="n">
        <v>-64.82086181640625</v>
      </c>
      <c r="AP1209" t="n">
        <v>-67.70941162109375</v>
      </c>
      <c r="AQ1209" t="n">
        <v>-63.03005218505859</v>
      </c>
      <c r="AR1209" t="n">
        <v>-63.04533004760742</v>
      </c>
      <c r="AS1209" t="n">
        <v>-62.763916015625</v>
      </c>
      <c r="AT1209" t="n">
        <v>-62.1985969543457</v>
      </c>
      <c r="AU1209" t="n">
        <v>-61.72037887573242</v>
      </c>
      <c r="AV1209" t="n">
        <v>-62.72199249267578</v>
      </c>
      <c r="AW1209" t="n">
        <v>-60.77034378051758</v>
      </c>
      <c r="AX1209" t="n">
        <v>-62.01433181762695</v>
      </c>
      <c r="AY1209" t="n">
        <v>-61.55731582641602</v>
      </c>
      <c r="AZ1209" t="n">
        <v>-62.91207504272461</v>
      </c>
      <c r="BA1209" t="n">
        <v>-58.98759841918945</v>
      </c>
      <c r="BB1209" t="n">
        <v>-59.20637130737305</v>
      </c>
      <c r="BC1209" t="n">
        <v>-62.03498840332031</v>
      </c>
      <c r="BD1209" t="n">
        <v>-61.79164505004883</v>
      </c>
      <c r="BE1209" t="n">
        <v>-63.70176315307617</v>
      </c>
      <c r="BF1209" t="n">
        <v>-57.53790664672852</v>
      </c>
      <c r="BG1209" t="n">
        <v>-62.28416442871094</v>
      </c>
      <c r="BH1209" t="n">
        <v>-60.16906356811523</v>
      </c>
      <c r="BI1209" t="n">
        <v>-62.72770690917969</v>
      </c>
      <c r="BJ1209" t="n">
        <v>-62.40754318237305</v>
      </c>
      <c r="BK1209" t="n">
        <v>-61.42520904541016</v>
      </c>
      <c r="BL1209" t="n">
        <v>-60.45397186279297</v>
      </c>
      <c r="BM1209" t="n">
        <v>-60.68708419799805</v>
      </c>
      <c r="BN1209" t="n">
        <v>-63.13637542724609</v>
      </c>
      <c r="BO1209" t="n">
        <v>-55.93648910522461</v>
      </c>
      <c r="BP1209" t="n">
        <v>-58.52129364013672</v>
      </c>
      <c r="BQ1209" t="n">
        <v>-59.30051040649414</v>
      </c>
      <c r="BR1209" t="n">
        <v>-60.39531707763672</v>
      </c>
      <c r="BS1209" t="n">
        <v>-58.62033462524414</v>
      </c>
      <c r="BT1209" t="n">
        <v>-59.57166290283203</v>
      </c>
      <c r="BU1209" t="n">
        <v>-62.27371597290039</v>
      </c>
      <c r="BV1209" t="n">
        <v>-58.95713043212891</v>
      </c>
      <c r="BW1209" t="n">
        <v>-60.3199462890625</v>
      </c>
      <c r="BX1209" t="n">
        <v>-58.53290939331055</v>
      </c>
      <c r="BY1209" t="n">
        <v>-58.29994964599609</v>
      </c>
      <c r="BZ1209" t="n">
        <v>-59.44513320922852</v>
      </c>
      <c r="CA1209" t="n">
        <v>-59.90458679199219</v>
      </c>
      <c r="CB1209" t="n">
        <v>-59.12476348876953</v>
      </c>
      <c r="CC1209" t="n">
        <v>-59.20362091064453</v>
      </c>
      <c r="CD1209" t="n">
        <v>-58.47977447509766</v>
      </c>
      <c r="CE1209" t="n">
        <v>-59.05658340454102</v>
      </c>
      <c r="CF1209" t="n">
        <v>-59.29328918457031</v>
      </c>
      <c r="CG1209" t="n">
        <v>-59.98832321166992</v>
      </c>
      <c r="CH1209" t="n">
        <v>-63.03429794311523</v>
      </c>
      <c r="CI1209" t="n">
        <v>-59.69124984741211</v>
      </c>
      <c r="CJ1209" t="n">
        <v>-60.00141525268555</v>
      </c>
      <c r="CK1209" t="n">
        <v>-60.7442741394043</v>
      </c>
      <c r="CL1209" t="n">
        <v>-58.10510635375977</v>
      </c>
      <c r="CM1209" t="n">
        <v>-61.17182922363281</v>
      </c>
      <c r="CN1209" t="n">
        <v>-61.08302307128906</v>
      </c>
      <c r="CO1209" t="n">
        <v>-57.46325302124023</v>
      </c>
      <c r="CP1209" t="n">
        <v>-55.98506546020508</v>
      </c>
      <c r="CQ1209" t="n">
        <v>-56.16465377807617</v>
      </c>
      <c r="CR1209" t="n">
        <v>-57.8470344543457</v>
      </c>
      <c r="CS1209" t="n">
        <v>-56.77518844604492</v>
      </c>
      <c r="CT1209" t="n">
        <v>-57.81941223144531</v>
      </c>
      <c r="CU1209" t="n">
        <v>-59.45110702514648</v>
      </c>
      <c r="CV1209" t="n">
        <v>-59.09146118164062</v>
      </c>
      <c r="CW1209" t="n">
        <v>-54.0811767578125</v>
      </c>
      <c r="CX1209" t="n">
        <v>-54.93610763549805</v>
      </c>
    </row>
    <row r="1210">
      <c r="A1210" t="inlineStr">
        <is>
          <t>2026-05-31 13:25:24.973</t>
        </is>
      </c>
      <c r="B1210" t="n">
        <v>162.078</v>
      </c>
      <c r="C1210" t="n">
        <v>-56.04360198974609</v>
      </c>
      <c r="D1210" t="n">
        <v>-56.01105499267578</v>
      </c>
      <c r="E1210" t="n">
        <v>-56.27740859985352</v>
      </c>
      <c r="F1210" t="n">
        <v>-61.00286483764648</v>
      </c>
      <c r="G1210" t="n">
        <v>-67.39913940429688</v>
      </c>
      <c r="H1210" t="n">
        <v>-63.3171272277832</v>
      </c>
      <c r="I1210" t="n">
        <v>-61.06339645385742</v>
      </c>
      <c r="J1210" t="n">
        <v>-64.05061340332031</v>
      </c>
      <c r="K1210" t="n">
        <v>-61.89055252075195</v>
      </c>
      <c r="L1210" t="n">
        <v>-66.87863922119141</v>
      </c>
      <c r="M1210" t="n">
        <v>-62.67274475097656</v>
      </c>
      <c r="N1210" t="n">
        <v>-61.72132873535156</v>
      </c>
      <c r="O1210" t="n">
        <v>-61.35076904296875</v>
      </c>
      <c r="P1210" t="n">
        <v>-60.42565536499023</v>
      </c>
      <c r="Q1210" t="n">
        <v>-61.22013092041016</v>
      </c>
      <c r="R1210" t="n">
        <v>-61.77604293823242</v>
      </c>
      <c r="S1210" t="n">
        <v>-65.66765594482422</v>
      </c>
      <c r="T1210" t="n">
        <v>-62.40849685668945</v>
      </c>
      <c r="U1210" t="n">
        <v>-63.24973678588867</v>
      </c>
      <c r="V1210" t="n">
        <v>-65.54698944091797</v>
      </c>
      <c r="W1210" t="n">
        <v>-63.30071640014648</v>
      </c>
      <c r="X1210" t="n">
        <v>-62.22095489501953</v>
      </c>
      <c r="Y1210" t="n">
        <v>-61.98700714111328</v>
      </c>
      <c r="Z1210" t="n">
        <v>-63.24451446533203</v>
      </c>
      <c r="AA1210" t="n">
        <v>-64.23664093017578</v>
      </c>
      <c r="AB1210" t="n">
        <v>-59.44339752197266</v>
      </c>
      <c r="AC1210" t="n">
        <v>-62.17861938476562</v>
      </c>
      <c r="AD1210" t="n">
        <v>-60.94964218139648</v>
      </c>
      <c r="AE1210" t="n">
        <v>-62.36203765869141</v>
      </c>
      <c r="AF1210" t="n">
        <v>-63.30226516723633</v>
      </c>
      <c r="AG1210" t="n">
        <v>-63.41714477539062</v>
      </c>
      <c r="AH1210" t="n">
        <v>-64.07774353027344</v>
      </c>
      <c r="AI1210" t="n">
        <v>-62.64082717895508</v>
      </c>
      <c r="AJ1210" t="n">
        <v>-65.74088287353516</v>
      </c>
      <c r="AK1210" t="n">
        <v>-65.93400573730469</v>
      </c>
      <c r="AL1210" t="n">
        <v>-64.73551940917969</v>
      </c>
      <c r="AM1210" t="n">
        <v>-62.65999603271484</v>
      </c>
      <c r="AN1210" t="n">
        <v>-63.48331832885742</v>
      </c>
      <c r="AO1210" t="n">
        <v>-59.80088806152344</v>
      </c>
      <c r="AP1210" t="n">
        <v>-64.88579559326172</v>
      </c>
      <c r="AQ1210" t="n">
        <v>-63.56523132324219</v>
      </c>
      <c r="AR1210" t="n">
        <v>-61.58359527587891</v>
      </c>
      <c r="AS1210" t="n">
        <v>-61.98700332641602</v>
      </c>
      <c r="AT1210" t="n">
        <v>-61.51624298095703</v>
      </c>
      <c r="AU1210" t="n">
        <v>-63.54632568359375</v>
      </c>
      <c r="AV1210" t="n">
        <v>-59.32330322265625</v>
      </c>
      <c r="AW1210" t="n">
        <v>-59.82688522338867</v>
      </c>
      <c r="AX1210" t="n">
        <v>-63.40784072875977</v>
      </c>
      <c r="AY1210" t="n">
        <v>-61.31703948974609</v>
      </c>
      <c r="AZ1210" t="n">
        <v>-64.09814453125</v>
      </c>
      <c r="BA1210" t="n">
        <v>-61.87763214111328</v>
      </c>
      <c r="BB1210" t="n">
        <v>-63.32346343994141</v>
      </c>
      <c r="BC1210" t="n">
        <v>-60.55072021484375</v>
      </c>
      <c r="BD1210" t="n">
        <v>-64.32952880859375</v>
      </c>
      <c r="BE1210" t="n">
        <v>-61.92158889770508</v>
      </c>
      <c r="BF1210" t="n">
        <v>-64.45781707763672</v>
      </c>
      <c r="BG1210" t="n">
        <v>-62.80599975585938</v>
      </c>
      <c r="BH1210" t="n">
        <v>-63.66271591186523</v>
      </c>
      <c r="BI1210" t="n">
        <v>-62.21704864501953</v>
      </c>
      <c r="BJ1210" t="n">
        <v>-62.38788604736328</v>
      </c>
      <c r="BK1210" t="n">
        <v>-62.25142669677734</v>
      </c>
      <c r="BL1210" t="n">
        <v>-60.76602172851562</v>
      </c>
      <c r="BM1210" t="n">
        <v>-60.68011474609375</v>
      </c>
      <c r="BN1210" t="n">
        <v>-61.39111709594727</v>
      </c>
      <c r="BO1210" t="n">
        <v>-59.30061340332031</v>
      </c>
      <c r="BP1210" t="n">
        <v>-61.66164779663086</v>
      </c>
      <c r="BQ1210" t="n">
        <v>-60.84724044799805</v>
      </c>
      <c r="BR1210" t="n">
        <v>-62.2849006652832</v>
      </c>
      <c r="BS1210" t="n">
        <v>-63.2424201965332</v>
      </c>
      <c r="BT1210" t="n">
        <v>-59.91986465454102</v>
      </c>
      <c r="BU1210" t="n">
        <v>-59.03018569946289</v>
      </c>
      <c r="BV1210" t="n">
        <v>-59.09324645996094</v>
      </c>
      <c r="BW1210" t="n">
        <v>-58.23330688476562</v>
      </c>
      <c r="BX1210" t="n">
        <v>-59.03225708007812</v>
      </c>
      <c r="BY1210" t="n">
        <v>-58.43359375</v>
      </c>
      <c r="BZ1210" t="n">
        <v>-57.70835113525391</v>
      </c>
      <c r="CA1210" t="n">
        <v>-60.21202850341797</v>
      </c>
      <c r="CB1210" t="n">
        <v>-59.48065948486328</v>
      </c>
      <c r="CC1210" t="n">
        <v>-59.81376266479492</v>
      </c>
      <c r="CD1210" t="n">
        <v>-60.36409759521484</v>
      </c>
      <c r="CE1210" t="n">
        <v>-59.66595840454102</v>
      </c>
      <c r="CF1210" t="n">
        <v>-61.27949905395508</v>
      </c>
      <c r="CG1210" t="n">
        <v>-61.84603881835938</v>
      </c>
      <c r="CH1210" t="n">
        <v>-61.26435089111328</v>
      </c>
      <c r="CI1210" t="n">
        <v>-58.9560432434082</v>
      </c>
      <c r="CJ1210" t="n">
        <v>-59.48915863037109</v>
      </c>
      <c r="CK1210" t="n">
        <v>-61.91593933105469</v>
      </c>
      <c r="CL1210" t="n">
        <v>-60.42042541503906</v>
      </c>
      <c r="CM1210" t="n">
        <v>-58.46407318115234</v>
      </c>
      <c r="CN1210" t="n">
        <v>-58.0394172668457</v>
      </c>
      <c r="CO1210" t="n">
        <v>-57.87093734741211</v>
      </c>
      <c r="CP1210" t="n">
        <v>-56.58740615844727</v>
      </c>
      <c r="CQ1210" t="n">
        <v>-57.47573852539062</v>
      </c>
      <c r="CR1210" t="n">
        <v>-59.25046539306641</v>
      </c>
      <c r="CS1210" t="n">
        <v>-56.21451568603516</v>
      </c>
      <c r="CT1210" t="n">
        <v>-54.81263732910156</v>
      </c>
      <c r="CU1210" t="n">
        <v>-58.55813598632812</v>
      </c>
      <c r="CV1210" t="n">
        <v>-58.87677001953125</v>
      </c>
      <c r="CW1210" t="n">
        <v>-56.98096084594727</v>
      </c>
      <c r="CX1210" t="n">
        <v>-56.5230598449707</v>
      </c>
    </row>
    <row r="1211">
      <c r="A1211" t="inlineStr">
        <is>
          <t>2026-05-31 13:25:25.097</t>
        </is>
      </c>
      <c r="B1211" t="n">
        <v>162.203</v>
      </c>
      <c r="C1211" t="n">
        <v>-57.8818244934082</v>
      </c>
      <c r="D1211" t="n">
        <v>-54.3999137878418</v>
      </c>
      <c r="E1211" t="n">
        <v>-58.8007698059082</v>
      </c>
      <c r="F1211" t="n">
        <v>-63.58643341064453</v>
      </c>
      <c r="G1211" t="n">
        <v>-60.72573471069336</v>
      </c>
      <c r="H1211" t="n">
        <v>-62.20633316040039</v>
      </c>
      <c r="I1211" t="n">
        <v>-59.98553466796875</v>
      </c>
      <c r="J1211" t="n">
        <v>-61.73914337158203</v>
      </c>
      <c r="K1211" t="n">
        <v>-62.75434112548828</v>
      </c>
      <c r="L1211" t="n">
        <v>-62.15539932250977</v>
      </c>
      <c r="M1211" t="n">
        <v>-64.37014007568359</v>
      </c>
      <c r="N1211" t="n">
        <v>-67.37018585205078</v>
      </c>
      <c r="O1211" t="n">
        <v>-62.42623901367188</v>
      </c>
      <c r="P1211" t="n">
        <v>-63.84944152832031</v>
      </c>
      <c r="Q1211" t="n">
        <v>-60.17837142944336</v>
      </c>
      <c r="R1211" t="n">
        <v>-63.21480560302734</v>
      </c>
      <c r="S1211" t="n">
        <v>-63.24954223632812</v>
      </c>
      <c r="T1211" t="n">
        <v>-60.21682357788086</v>
      </c>
      <c r="U1211" t="n">
        <v>-62.02047729492188</v>
      </c>
      <c r="V1211" t="n">
        <v>-61.98825836181641</v>
      </c>
      <c r="W1211" t="n">
        <v>-59.65168380737305</v>
      </c>
      <c r="X1211" t="n">
        <v>-63.29903030395508</v>
      </c>
      <c r="Y1211" t="n">
        <v>-61.82410049438477</v>
      </c>
      <c r="Z1211" t="n">
        <v>-61.49154663085938</v>
      </c>
      <c r="AA1211" t="n">
        <v>-58.62343215942383</v>
      </c>
      <c r="AB1211" t="n">
        <v>-62.99781036376953</v>
      </c>
      <c r="AC1211" t="n">
        <v>-63.89488220214844</v>
      </c>
      <c r="AD1211" t="n">
        <v>-63.45363616943359</v>
      </c>
      <c r="AE1211" t="n">
        <v>-63.12882614135742</v>
      </c>
      <c r="AF1211" t="n">
        <v>-66.9310302734375</v>
      </c>
      <c r="AG1211" t="n">
        <v>-64.21333312988281</v>
      </c>
      <c r="AH1211" t="n">
        <v>-63.95354843139648</v>
      </c>
      <c r="AI1211" t="n">
        <v>-64.09310913085938</v>
      </c>
      <c r="AJ1211" t="n">
        <v>-63.53518295288086</v>
      </c>
      <c r="AK1211" t="n">
        <v>-60.9117546081543</v>
      </c>
      <c r="AL1211" t="n">
        <v>-61.22483444213867</v>
      </c>
      <c r="AM1211" t="n">
        <v>-63.48831558227539</v>
      </c>
      <c r="AN1211" t="n">
        <v>-62.92652893066406</v>
      </c>
      <c r="AO1211" t="n">
        <v>-65.3819580078125</v>
      </c>
      <c r="AP1211" t="n">
        <v>-64.92791748046875</v>
      </c>
      <c r="AQ1211" t="n">
        <v>-63.99459075927734</v>
      </c>
      <c r="AR1211" t="n">
        <v>-64.28432464599609</v>
      </c>
      <c r="AS1211" t="n">
        <v>-63.68385314941406</v>
      </c>
      <c r="AT1211" t="n">
        <v>-63.77012634277344</v>
      </c>
      <c r="AU1211" t="n">
        <v>-62.93288421630859</v>
      </c>
      <c r="AV1211" t="n">
        <v>-62.39509582519531</v>
      </c>
      <c r="AW1211" t="n">
        <v>-64.29792022705078</v>
      </c>
      <c r="AX1211" t="n">
        <v>-63.50993347167969</v>
      </c>
      <c r="AY1211" t="n">
        <v>-62.74737930297852</v>
      </c>
      <c r="AZ1211" t="n">
        <v>-63.57915878295898</v>
      </c>
      <c r="BA1211" t="n">
        <v>-62.36404800415039</v>
      </c>
      <c r="BB1211" t="n">
        <v>-62.95793533325195</v>
      </c>
      <c r="BC1211" t="n">
        <v>-59.27203750610352</v>
      </c>
      <c r="BD1211" t="n">
        <v>-62.90502166748047</v>
      </c>
      <c r="BE1211" t="n">
        <v>-61.6444091796875</v>
      </c>
      <c r="BF1211" t="n">
        <v>-60.271484375</v>
      </c>
      <c r="BG1211" t="n">
        <v>-60.84162521362305</v>
      </c>
      <c r="BH1211" t="n">
        <v>-62.36454010009766</v>
      </c>
      <c r="BI1211" t="n">
        <v>-60.53903198242188</v>
      </c>
      <c r="BJ1211" t="n">
        <v>-58.4354362487793</v>
      </c>
      <c r="BK1211" t="n">
        <v>-60.61512756347656</v>
      </c>
      <c r="BL1211" t="n">
        <v>-62.91371154785156</v>
      </c>
      <c r="BM1211" t="n">
        <v>-61.17202377319336</v>
      </c>
      <c r="BN1211" t="n">
        <v>-60.88513565063477</v>
      </c>
      <c r="BO1211" t="n">
        <v>-58.71566772460938</v>
      </c>
      <c r="BP1211" t="n">
        <v>-60.52027130126953</v>
      </c>
      <c r="BQ1211" t="n">
        <v>-63.22598648071289</v>
      </c>
      <c r="BR1211" t="n">
        <v>-62.00661849975586</v>
      </c>
      <c r="BS1211" t="n">
        <v>-62.31651306152344</v>
      </c>
      <c r="BT1211" t="n">
        <v>-61.10247802734375</v>
      </c>
      <c r="BU1211" t="n">
        <v>-60.49948120117188</v>
      </c>
      <c r="BV1211" t="n">
        <v>-61.13896942138672</v>
      </c>
      <c r="BW1211" t="n">
        <v>-57.75272750854492</v>
      </c>
      <c r="BX1211" t="n">
        <v>-57.50456237792969</v>
      </c>
      <c r="BY1211" t="n">
        <v>-59.51929473876953</v>
      </c>
      <c r="BZ1211" t="n">
        <v>-59.96313858032227</v>
      </c>
      <c r="CA1211" t="n">
        <v>-56.10585021972656</v>
      </c>
      <c r="CB1211" t="n">
        <v>-56.27262878417969</v>
      </c>
      <c r="CC1211" t="n">
        <v>-60.74320983886719</v>
      </c>
      <c r="CD1211" t="n">
        <v>-61.46305084228516</v>
      </c>
      <c r="CE1211" t="n">
        <v>-63.15897369384766</v>
      </c>
      <c r="CF1211" t="n">
        <v>-58.69964599609375</v>
      </c>
      <c r="CG1211" t="n">
        <v>-60.16689300537109</v>
      </c>
      <c r="CH1211" t="n">
        <v>-59.59359359741211</v>
      </c>
      <c r="CI1211" t="n">
        <v>-62.2173957824707</v>
      </c>
      <c r="CJ1211" t="n">
        <v>-59.67588424682617</v>
      </c>
      <c r="CK1211" t="n">
        <v>-59.28980255126953</v>
      </c>
      <c r="CL1211" t="n">
        <v>-58.19263076782227</v>
      </c>
      <c r="CM1211" t="n">
        <v>-61.04165649414062</v>
      </c>
      <c r="CN1211" t="n">
        <v>-58.07038116455078</v>
      </c>
      <c r="CO1211" t="n">
        <v>-58.16139221191406</v>
      </c>
      <c r="CP1211" t="n">
        <v>-57.19415283203125</v>
      </c>
      <c r="CQ1211" t="n">
        <v>-59.51926803588867</v>
      </c>
      <c r="CR1211" t="n">
        <v>-61.56674957275391</v>
      </c>
      <c r="CS1211" t="n">
        <v>-58.17719268798828</v>
      </c>
      <c r="CT1211" t="n">
        <v>-55.49956512451172</v>
      </c>
      <c r="CU1211" t="n">
        <v>-56.02842712402344</v>
      </c>
      <c r="CV1211" t="n">
        <v>-57.79236221313477</v>
      </c>
      <c r="CW1211" t="n">
        <v>-55.42343521118164</v>
      </c>
      <c r="CX1211" t="n">
        <v>-58.44805526733398</v>
      </c>
    </row>
    <row r="1212">
      <c r="A1212" t="inlineStr">
        <is>
          <t>2026-05-31 13:25:25.230</t>
        </is>
      </c>
      <c r="B1212" t="n">
        <v>162.335</v>
      </c>
      <c r="C1212" t="n">
        <v>-56.23768615722656</v>
      </c>
      <c r="D1212" t="n">
        <v>-55.23749923706055</v>
      </c>
      <c r="E1212" t="n">
        <v>-60.05386352539062</v>
      </c>
      <c r="F1212" t="n">
        <v>-65.57554626464844</v>
      </c>
      <c r="G1212" t="n">
        <v>-66.51294708251953</v>
      </c>
      <c r="H1212" t="n">
        <v>-65.66147613525391</v>
      </c>
      <c r="I1212" t="n">
        <v>-62.01498794555664</v>
      </c>
      <c r="J1212" t="n">
        <v>-63.81283950805664</v>
      </c>
      <c r="K1212" t="n">
        <v>-66.23777008056641</v>
      </c>
      <c r="L1212" t="n">
        <v>-61.81157302856445</v>
      </c>
      <c r="M1212" t="n">
        <v>-63.7123908996582</v>
      </c>
      <c r="N1212" t="n">
        <v>-64.00943756103516</v>
      </c>
      <c r="O1212" t="n">
        <v>-61.73251342773438</v>
      </c>
      <c r="P1212" t="n">
        <v>-61.82413864135742</v>
      </c>
      <c r="Q1212" t="n">
        <v>-62.7791862487793</v>
      </c>
      <c r="R1212" t="n">
        <v>-61.3140869140625</v>
      </c>
      <c r="S1212" t="n">
        <v>-61.03002166748047</v>
      </c>
      <c r="T1212" t="n">
        <v>-60.91053771972656</v>
      </c>
      <c r="U1212" t="n">
        <v>-63.72491073608398</v>
      </c>
      <c r="V1212" t="n">
        <v>-63.5530891418457</v>
      </c>
      <c r="W1212" t="n">
        <v>-63.49489593505859</v>
      </c>
      <c r="X1212" t="n">
        <v>-62.43151473999023</v>
      </c>
      <c r="Y1212" t="n">
        <v>-58.71535110473633</v>
      </c>
      <c r="Z1212" t="n">
        <v>-61.60578155517578</v>
      </c>
      <c r="AA1212" t="n">
        <v>-61.97280883789062</v>
      </c>
      <c r="AB1212" t="n">
        <v>-62.21689605712891</v>
      </c>
      <c r="AC1212" t="n">
        <v>-63.68111038208008</v>
      </c>
      <c r="AD1212" t="n">
        <v>-59.93581008911133</v>
      </c>
      <c r="AE1212" t="n">
        <v>-64.24317932128906</v>
      </c>
      <c r="AF1212" t="n">
        <v>-65.664794921875</v>
      </c>
      <c r="AG1212" t="n">
        <v>-65.08528137207031</v>
      </c>
      <c r="AH1212" t="n">
        <v>-65.98264312744141</v>
      </c>
      <c r="AI1212" t="n">
        <v>-63.88571548461914</v>
      </c>
      <c r="AJ1212" t="n">
        <v>-62.67160797119141</v>
      </c>
      <c r="AK1212" t="n">
        <v>-63.20756530761719</v>
      </c>
      <c r="AL1212" t="n">
        <v>-62.73246765136719</v>
      </c>
      <c r="AM1212" t="n">
        <v>-62.14032745361328</v>
      </c>
      <c r="AN1212" t="n">
        <v>-66.74628448486328</v>
      </c>
      <c r="AO1212" t="n">
        <v>-62.64379501342773</v>
      </c>
      <c r="AP1212" t="n">
        <v>-65.31390380859375</v>
      </c>
      <c r="AQ1212" t="n">
        <v>-63.64482879638672</v>
      </c>
      <c r="AR1212" t="n">
        <v>-64.96109771728516</v>
      </c>
      <c r="AS1212" t="n">
        <v>-63.43280792236328</v>
      </c>
      <c r="AT1212" t="n">
        <v>-64.86940002441406</v>
      </c>
      <c r="AU1212" t="n">
        <v>-62.70186614990234</v>
      </c>
      <c r="AV1212" t="n">
        <v>-63.10152053833008</v>
      </c>
      <c r="AW1212" t="n">
        <v>-61.99159240722656</v>
      </c>
      <c r="AX1212" t="n">
        <v>-62.91335678100586</v>
      </c>
      <c r="AY1212" t="n">
        <v>-61.36893081665039</v>
      </c>
      <c r="AZ1212" t="n">
        <v>-61.21793365478516</v>
      </c>
      <c r="BA1212" t="n">
        <v>-59.54533004760742</v>
      </c>
      <c r="BB1212" t="n">
        <v>-62.05543899536133</v>
      </c>
      <c r="BC1212" t="n">
        <v>-63.03307723999023</v>
      </c>
      <c r="BD1212" t="n">
        <v>-64.05177307128906</v>
      </c>
      <c r="BE1212" t="n">
        <v>-62.96775054931641</v>
      </c>
      <c r="BF1212" t="n">
        <v>-61.38051223754883</v>
      </c>
      <c r="BG1212" t="n">
        <v>-59.88386154174805</v>
      </c>
      <c r="BH1212" t="n">
        <v>-61.74978256225586</v>
      </c>
      <c r="BI1212" t="n">
        <v>-62.49578475952148</v>
      </c>
      <c r="BJ1212" t="n">
        <v>-58.6530647277832</v>
      </c>
      <c r="BK1212" t="n">
        <v>-61.58242416381836</v>
      </c>
      <c r="BL1212" t="n">
        <v>-63.64708709716797</v>
      </c>
      <c r="BM1212" t="n">
        <v>-60.9069938659668</v>
      </c>
      <c r="BN1212" t="n">
        <v>-60.64831924438477</v>
      </c>
      <c r="BO1212" t="n">
        <v>-59.68227767944336</v>
      </c>
      <c r="BP1212" t="n">
        <v>-60.85811233520508</v>
      </c>
      <c r="BQ1212" t="n">
        <v>-59.71649551391602</v>
      </c>
      <c r="BR1212" t="n">
        <v>-60.07914352416992</v>
      </c>
      <c r="BS1212" t="n">
        <v>-62.06312942504883</v>
      </c>
      <c r="BT1212" t="n">
        <v>-62.19976043701172</v>
      </c>
      <c r="BU1212" t="n">
        <v>-64.36184692382812</v>
      </c>
      <c r="BV1212" t="n">
        <v>-61.61014938354492</v>
      </c>
      <c r="BW1212" t="n">
        <v>-60.81256866455078</v>
      </c>
      <c r="BX1212" t="n">
        <v>-60.48508071899414</v>
      </c>
      <c r="BY1212" t="n">
        <v>-58.06710815429688</v>
      </c>
      <c r="BZ1212" t="n">
        <v>-58.50701141357422</v>
      </c>
      <c r="CA1212" t="n">
        <v>-60.81298828125</v>
      </c>
      <c r="CB1212" t="n">
        <v>-58.51081085205078</v>
      </c>
      <c r="CC1212" t="n">
        <v>-59.50873184204102</v>
      </c>
      <c r="CD1212" t="n">
        <v>-59.88128662109375</v>
      </c>
      <c r="CE1212" t="n">
        <v>-63.20740509033203</v>
      </c>
      <c r="CF1212" t="n">
        <v>-62.63356018066406</v>
      </c>
      <c r="CG1212" t="n">
        <v>-60.34808349609375</v>
      </c>
      <c r="CH1212" t="n">
        <v>-60.37735366821289</v>
      </c>
      <c r="CI1212" t="n">
        <v>-58.51005554199219</v>
      </c>
      <c r="CJ1212" t="n">
        <v>-59.10641860961914</v>
      </c>
      <c r="CK1212" t="n">
        <v>-57.60220336914062</v>
      </c>
      <c r="CL1212" t="n">
        <v>-57.81391143798828</v>
      </c>
      <c r="CM1212" t="n">
        <v>-58.12092971801758</v>
      </c>
      <c r="CN1212" t="n">
        <v>-58.70846557617188</v>
      </c>
      <c r="CO1212" t="n">
        <v>-56.8826789855957</v>
      </c>
      <c r="CP1212" t="n">
        <v>-55.93488693237305</v>
      </c>
      <c r="CQ1212" t="n">
        <v>-56.68015670776367</v>
      </c>
      <c r="CR1212" t="n">
        <v>-55.10044479370117</v>
      </c>
      <c r="CS1212" t="n">
        <v>-54.95230865478516</v>
      </c>
      <c r="CT1212" t="n">
        <v>-55.09279251098633</v>
      </c>
      <c r="CU1212" t="n">
        <v>-56.76426315307617</v>
      </c>
      <c r="CV1212" t="n">
        <v>-53.57120513916016</v>
      </c>
      <c r="CW1212" t="n">
        <v>-57.26762390136719</v>
      </c>
      <c r="CX1212" t="n">
        <v>-61.5833740234375</v>
      </c>
    </row>
    <row r="1213">
      <c r="A1213" t="inlineStr">
        <is>
          <t>2026-05-31 13:25:25.365</t>
        </is>
      </c>
      <c r="B1213" t="n">
        <v>162.47</v>
      </c>
      <c r="C1213" t="n">
        <v>-55.52931976318359</v>
      </c>
      <c r="D1213" t="n">
        <v>-56.65054702758789</v>
      </c>
      <c r="E1213" t="n">
        <v>-59.01723098754883</v>
      </c>
      <c r="F1213" t="n">
        <v>-62.5956916809082</v>
      </c>
      <c r="G1213" t="n">
        <v>-64.82267761230469</v>
      </c>
      <c r="H1213" t="n">
        <v>-62.11076736450195</v>
      </c>
      <c r="I1213" t="n">
        <v>-63.1377067565918</v>
      </c>
      <c r="J1213" t="n">
        <v>-62.18200302124023</v>
      </c>
      <c r="K1213" t="n">
        <v>-63.62218856811523</v>
      </c>
      <c r="L1213" t="n">
        <v>-57.8922119140625</v>
      </c>
      <c r="M1213" t="n">
        <v>-63.17279815673828</v>
      </c>
      <c r="N1213" t="n">
        <v>-64.16411590576172</v>
      </c>
      <c r="O1213" t="n">
        <v>-61.75260925292969</v>
      </c>
      <c r="P1213" t="n">
        <v>-60.88959503173828</v>
      </c>
      <c r="Q1213" t="n">
        <v>-63.0741081237793</v>
      </c>
      <c r="R1213" t="n">
        <v>-63.15595626831055</v>
      </c>
      <c r="S1213" t="n">
        <v>-63.51422119140625</v>
      </c>
      <c r="T1213" t="n">
        <v>-62.86562347412109</v>
      </c>
      <c r="U1213" t="n">
        <v>-60.68259429931641</v>
      </c>
      <c r="V1213" t="n">
        <v>-61.07339096069336</v>
      </c>
      <c r="W1213" t="n">
        <v>-63.18895721435547</v>
      </c>
      <c r="X1213" t="n">
        <v>-63.73214721679688</v>
      </c>
      <c r="Y1213" t="n">
        <v>-63.8869514465332</v>
      </c>
      <c r="Z1213" t="n">
        <v>-63.74524688720703</v>
      </c>
      <c r="AA1213" t="n">
        <v>-59.41435241699219</v>
      </c>
      <c r="AB1213" t="n">
        <v>-65.29367065429688</v>
      </c>
      <c r="AC1213" t="n">
        <v>-62.78342056274414</v>
      </c>
      <c r="AD1213" t="n">
        <v>-63.27719879150391</v>
      </c>
      <c r="AE1213" t="n">
        <v>-64.17730712890625</v>
      </c>
      <c r="AF1213" t="n">
        <v>-64.49826049804688</v>
      </c>
      <c r="AG1213" t="n">
        <v>-62.32597732543945</v>
      </c>
      <c r="AH1213" t="n">
        <v>-64.58576202392578</v>
      </c>
      <c r="AI1213" t="n">
        <v>-65.204833984375</v>
      </c>
      <c r="AJ1213" t="n">
        <v>-62.46156311035156</v>
      </c>
      <c r="AK1213" t="n">
        <v>-63.29167175292969</v>
      </c>
      <c r="AL1213" t="n">
        <v>-64.14656829833984</v>
      </c>
      <c r="AM1213" t="n">
        <v>-66.21913146972656</v>
      </c>
      <c r="AN1213" t="n">
        <v>-64.20100402832031</v>
      </c>
      <c r="AO1213" t="n">
        <v>-64.65887451171875</v>
      </c>
      <c r="AP1213" t="n">
        <v>-62.28029632568359</v>
      </c>
      <c r="AQ1213" t="n">
        <v>-66.98735046386719</v>
      </c>
      <c r="AR1213" t="n">
        <v>-66.22528076171875</v>
      </c>
      <c r="AS1213" t="n">
        <v>-65.76762390136719</v>
      </c>
      <c r="AT1213" t="n">
        <v>-63.8031120300293</v>
      </c>
      <c r="AU1213" t="n">
        <v>-65.57266998291016</v>
      </c>
      <c r="AV1213" t="n">
        <v>-61.4942512512207</v>
      </c>
      <c r="AW1213" t="n">
        <v>-61.72097015380859</v>
      </c>
      <c r="AX1213" t="n">
        <v>-63.4613037109375</v>
      </c>
      <c r="AY1213" t="n">
        <v>-61.45255661010742</v>
      </c>
      <c r="AZ1213" t="n">
        <v>-62.19485473632812</v>
      </c>
      <c r="BA1213" t="n">
        <v>-62.1502799987793</v>
      </c>
      <c r="BB1213" t="n">
        <v>-60.17491149902344</v>
      </c>
      <c r="BC1213" t="n">
        <v>-63.96292495727539</v>
      </c>
      <c r="BD1213" t="n">
        <v>-60.19101333618164</v>
      </c>
      <c r="BE1213" t="n">
        <v>-64.33835601806641</v>
      </c>
      <c r="BF1213" t="n">
        <v>-64.78632354736328</v>
      </c>
      <c r="BG1213" t="n">
        <v>-61.59790802001953</v>
      </c>
      <c r="BH1213" t="n">
        <v>-62.01438903808594</v>
      </c>
      <c r="BI1213" t="n">
        <v>-62.12857055664062</v>
      </c>
      <c r="BJ1213" t="n">
        <v>-62.38098907470703</v>
      </c>
      <c r="BK1213" t="n">
        <v>-61.49029541015625</v>
      </c>
      <c r="BL1213" t="n">
        <v>-61.63975143432617</v>
      </c>
      <c r="BM1213" t="n">
        <v>-58.62453460693359</v>
      </c>
      <c r="BN1213" t="n">
        <v>-60.24817276000977</v>
      </c>
      <c r="BO1213" t="n">
        <v>-61.74201965332031</v>
      </c>
      <c r="BP1213" t="n">
        <v>-60.49176788330078</v>
      </c>
      <c r="BQ1213" t="n">
        <v>-60.55696868896484</v>
      </c>
      <c r="BR1213" t="n">
        <v>-59.63600540161133</v>
      </c>
      <c r="BS1213" t="n">
        <v>-59.14129257202148</v>
      </c>
      <c r="BT1213" t="n">
        <v>-58.75318908691406</v>
      </c>
      <c r="BU1213" t="n">
        <v>-59.38278961181641</v>
      </c>
      <c r="BV1213" t="n">
        <v>-58.00278854370117</v>
      </c>
      <c r="BW1213" t="n">
        <v>-59.85379409790039</v>
      </c>
      <c r="BX1213" t="n">
        <v>-58.35492324829102</v>
      </c>
      <c r="BY1213" t="n">
        <v>-60.07746887207031</v>
      </c>
      <c r="BZ1213" t="n">
        <v>-55.63813781738281</v>
      </c>
      <c r="CA1213" t="n">
        <v>-60.6307258605957</v>
      </c>
      <c r="CB1213" t="n">
        <v>-59.3678092956543</v>
      </c>
      <c r="CC1213" t="n">
        <v>-59.44220352172852</v>
      </c>
      <c r="CD1213" t="n">
        <v>-60.68877029418945</v>
      </c>
      <c r="CE1213" t="n">
        <v>-60.63065338134766</v>
      </c>
      <c r="CF1213" t="n">
        <v>-59.02742385864258</v>
      </c>
      <c r="CG1213" t="n">
        <v>-59.46949005126953</v>
      </c>
      <c r="CH1213" t="n">
        <v>-58.32186889648438</v>
      </c>
      <c r="CI1213" t="n">
        <v>-62.0638427734375</v>
      </c>
      <c r="CJ1213" t="n">
        <v>-62.2873420715332</v>
      </c>
      <c r="CK1213" t="n">
        <v>-60.27507781982422</v>
      </c>
      <c r="CL1213" t="n">
        <v>-61.1610107421875</v>
      </c>
      <c r="CM1213" t="n">
        <v>-60.88669204711914</v>
      </c>
      <c r="CN1213" t="n">
        <v>-59.33705139160156</v>
      </c>
      <c r="CO1213" t="n">
        <v>-58.85013961791992</v>
      </c>
      <c r="CP1213" t="n">
        <v>-56.06415939331055</v>
      </c>
      <c r="CQ1213" t="n">
        <v>-54.74298477172852</v>
      </c>
      <c r="CR1213" t="n">
        <v>-59.49610137939453</v>
      </c>
      <c r="CS1213" t="n">
        <v>-55.1102180480957</v>
      </c>
      <c r="CT1213" t="n">
        <v>-55.4315299987793</v>
      </c>
      <c r="CU1213" t="n">
        <v>-57.57815170288086</v>
      </c>
      <c r="CV1213" t="n">
        <v>-57.16130065917969</v>
      </c>
      <c r="CW1213" t="n">
        <v>-55.52731704711914</v>
      </c>
      <c r="CX1213" t="n">
        <v>-57.4484748840332</v>
      </c>
    </row>
    <row r="1214">
      <c r="A1214" t="inlineStr">
        <is>
          <t>2026-05-31 13:25:25.489</t>
        </is>
      </c>
      <c r="B1214" t="n">
        <v>162.595</v>
      </c>
      <c r="C1214" t="n">
        <v>-57.79972076416016</v>
      </c>
      <c r="D1214" t="n">
        <v>-58.95158767700195</v>
      </c>
      <c r="E1214" t="n">
        <v>-54.88650512695312</v>
      </c>
      <c r="F1214" t="n">
        <v>-60.35124206542969</v>
      </c>
      <c r="G1214" t="n">
        <v>-64.91107177734375</v>
      </c>
      <c r="H1214" t="n">
        <v>-63.40739440917969</v>
      </c>
      <c r="I1214" t="n">
        <v>-64.19723510742188</v>
      </c>
      <c r="J1214" t="n">
        <v>-62.38365936279297</v>
      </c>
      <c r="K1214" t="n">
        <v>-64.97412872314453</v>
      </c>
      <c r="L1214" t="n">
        <v>-61.91083145141602</v>
      </c>
      <c r="M1214" t="n">
        <v>-62.53887176513672</v>
      </c>
      <c r="N1214" t="n">
        <v>-65.86042785644531</v>
      </c>
      <c r="O1214" t="n">
        <v>-61.78754425048828</v>
      </c>
      <c r="P1214" t="n">
        <v>-61.63357162475586</v>
      </c>
      <c r="Q1214" t="n">
        <v>-59.64750671386719</v>
      </c>
      <c r="R1214" t="n">
        <v>-61.11347961425781</v>
      </c>
      <c r="S1214" t="n">
        <v>-60.63306045532227</v>
      </c>
      <c r="T1214" t="n">
        <v>-63.74819564819336</v>
      </c>
      <c r="U1214" t="n">
        <v>-63.67137145996094</v>
      </c>
      <c r="V1214" t="n">
        <v>-61.16315460205078</v>
      </c>
      <c r="W1214" t="n">
        <v>-63.697998046875</v>
      </c>
      <c r="X1214" t="n">
        <v>-63.5728645324707</v>
      </c>
      <c r="Y1214" t="n">
        <v>-63.5528678894043</v>
      </c>
      <c r="Z1214" t="n">
        <v>-62.15667343139648</v>
      </c>
      <c r="AA1214" t="n">
        <v>-63.43879318237305</v>
      </c>
      <c r="AB1214" t="n">
        <v>-61.93349838256836</v>
      </c>
      <c r="AC1214" t="n">
        <v>-62.36393737792969</v>
      </c>
      <c r="AD1214" t="n">
        <v>-58.96212387084961</v>
      </c>
      <c r="AE1214" t="n">
        <v>-67.10620880126953</v>
      </c>
      <c r="AF1214" t="n">
        <v>-66.46449279785156</v>
      </c>
      <c r="AG1214" t="n">
        <v>-66.41292572021484</v>
      </c>
      <c r="AH1214" t="n">
        <v>-64.70034790039062</v>
      </c>
      <c r="AI1214" t="n">
        <v>-64.1495361328125</v>
      </c>
      <c r="AJ1214" t="n">
        <v>-64.89186096191406</v>
      </c>
      <c r="AK1214" t="n">
        <v>-61.14374542236328</v>
      </c>
      <c r="AL1214" t="n">
        <v>-62.18159866333008</v>
      </c>
      <c r="AM1214" t="n">
        <v>-62.70871734619141</v>
      </c>
      <c r="AN1214" t="n">
        <v>-61.38981628417969</v>
      </c>
      <c r="AO1214" t="n">
        <v>-62.76622009277344</v>
      </c>
      <c r="AP1214" t="n">
        <v>-63.31170654296875</v>
      </c>
      <c r="AQ1214" t="n">
        <v>-64.11582946777344</v>
      </c>
      <c r="AR1214" t="n">
        <v>-61.78399276733398</v>
      </c>
      <c r="AS1214" t="n">
        <v>-62.79025268554688</v>
      </c>
      <c r="AT1214" t="n">
        <v>-63.43929672241211</v>
      </c>
      <c r="AU1214" t="n">
        <v>-65.58505249023438</v>
      </c>
      <c r="AV1214" t="n">
        <v>-61.51677322387695</v>
      </c>
      <c r="AW1214" t="n">
        <v>-61.50199508666992</v>
      </c>
      <c r="AX1214" t="n">
        <v>-64.50318145751953</v>
      </c>
      <c r="AY1214" t="n">
        <v>-63.44500732421875</v>
      </c>
      <c r="AZ1214" t="n">
        <v>-60.75019454956055</v>
      </c>
      <c r="BA1214" t="n">
        <v>-61.82989120483398</v>
      </c>
      <c r="BB1214" t="n">
        <v>-61.6680908203125</v>
      </c>
      <c r="BC1214" t="n">
        <v>-61.69049072265625</v>
      </c>
      <c r="BD1214" t="n">
        <v>-65.44838714599609</v>
      </c>
      <c r="BE1214" t="n">
        <v>-61.40356063842773</v>
      </c>
      <c r="BF1214" t="n">
        <v>-62.00045776367188</v>
      </c>
      <c r="BG1214" t="n">
        <v>-60.95451354980469</v>
      </c>
      <c r="BH1214" t="n">
        <v>-59.35514068603516</v>
      </c>
      <c r="BI1214" t="n">
        <v>-63.04188919067383</v>
      </c>
      <c r="BJ1214" t="n">
        <v>-60.5624885559082</v>
      </c>
      <c r="BK1214" t="n">
        <v>-61.45700073242188</v>
      </c>
      <c r="BL1214" t="n">
        <v>-58.63114166259766</v>
      </c>
      <c r="BM1214" t="n">
        <v>-57.87575531005859</v>
      </c>
      <c r="BN1214" t="n">
        <v>-62.46305465698242</v>
      </c>
      <c r="BO1214" t="n">
        <v>-61.04700469970703</v>
      </c>
      <c r="BP1214" t="n">
        <v>-63.07527923583984</v>
      </c>
      <c r="BQ1214" t="n">
        <v>-59.90976333618164</v>
      </c>
      <c r="BR1214" t="n">
        <v>-62.41002655029297</v>
      </c>
      <c r="BS1214" t="n">
        <v>-60.53532028198242</v>
      </c>
      <c r="BT1214" t="n">
        <v>-59.97046661376953</v>
      </c>
      <c r="BU1214" t="n">
        <v>-62.13938903808594</v>
      </c>
      <c r="BV1214" t="n">
        <v>-61.07804107666016</v>
      </c>
      <c r="BW1214" t="n">
        <v>-59.52767181396484</v>
      </c>
      <c r="BX1214" t="n">
        <v>-58.48542404174805</v>
      </c>
      <c r="BY1214" t="n">
        <v>-60.90539932250977</v>
      </c>
      <c r="BZ1214" t="n">
        <v>-61.59404754638672</v>
      </c>
      <c r="CA1214" t="n">
        <v>-58.58364486694336</v>
      </c>
      <c r="CB1214" t="n">
        <v>-60.35315322875977</v>
      </c>
      <c r="CC1214" t="n">
        <v>-57.04371643066406</v>
      </c>
      <c r="CD1214" t="n">
        <v>-60.40086364746094</v>
      </c>
      <c r="CE1214" t="n">
        <v>-58.67996215820312</v>
      </c>
      <c r="CF1214" t="n">
        <v>-60.74269485473633</v>
      </c>
      <c r="CG1214" t="n">
        <v>-63.21918106079102</v>
      </c>
      <c r="CH1214" t="n">
        <v>-62.31986999511719</v>
      </c>
      <c r="CI1214" t="n">
        <v>-60.79183197021484</v>
      </c>
      <c r="CJ1214" t="n">
        <v>-57.30311965942383</v>
      </c>
      <c r="CK1214" t="n">
        <v>-60.20965957641602</v>
      </c>
      <c r="CL1214" t="n">
        <v>-58.20328140258789</v>
      </c>
      <c r="CM1214" t="n">
        <v>-60.48125076293945</v>
      </c>
      <c r="CN1214" t="n">
        <v>-61.59114074707031</v>
      </c>
      <c r="CO1214" t="n">
        <v>-57.74731063842773</v>
      </c>
      <c r="CP1214" t="n">
        <v>-59.06972122192383</v>
      </c>
      <c r="CQ1214" t="n">
        <v>-56.25422668457031</v>
      </c>
      <c r="CR1214" t="n">
        <v>-56.39152145385742</v>
      </c>
      <c r="CS1214" t="n">
        <v>-57.18804931640625</v>
      </c>
      <c r="CT1214" t="n">
        <v>-54.52045440673828</v>
      </c>
      <c r="CU1214" t="n">
        <v>-56.89607238769531</v>
      </c>
      <c r="CV1214" t="n">
        <v>-55.38681793212891</v>
      </c>
      <c r="CW1214" t="n">
        <v>-55.53726196289062</v>
      </c>
      <c r="CX1214" t="n">
        <v>-58.75864028930664</v>
      </c>
    </row>
    <row r="1215">
      <c r="A1215" t="inlineStr">
        <is>
          <t>2026-05-31 13:25:25.640</t>
        </is>
      </c>
      <c r="B1215" t="n">
        <v>162.746</v>
      </c>
      <c r="C1215" t="n">
        <v>-59.99111175537109</v>
      </c>
      <c r="D1215" t="n">
        <v>-56.91277313232422</v>
      </c>
      <c r="E1215" t="n">
        <v>-58.5170783996582</v>
      </c>
      <c r="F1215" t="n">
        <v>-63.3416748046875</v>
      </c>
      <c r="G1215" t="n">
        <v>-62.99756240844727</v>
      </c>
      <c r="H1215" t="n">
        <v>-63.0917854309082</v>
      </c>
      <c r="I1215" t="n">
        <v>-64.47113800048828</v>
      </c>
      <c r="J1215" t="n">
        <v>-62.68685531616211</v>
      </c>
      <c r="K1215" t="n">
        <v>-65.58567047119141</v>
      </c>
      <c r="L1215" t="n">
        <v>-63.5648193359375</v>
      </c>
      <c r="M1215" t="n">
        <v>-63.64112091064453</v>
      </c>
      <c r="N1215" t="n">
        <v>-61.70090103149414</v>
      </c>
      <c r="O1215" t="n">
        <v>-64.26953125</v>
      </c>
      <c r="P1215" t="n">
        <v>-62.42974472045898</v>
      </c>
      <c r="Q1215" t="n">
        <v>-64.37931823730469</v>
      </c>
      <c r="R1215" t="n">
        <v>-64.50076293945312</v>
      </c>
      <c r="S1215" t="n">
        <v>-60.17194366455078</v>
      </c>
      <c r="T1215" t="n">
        <v>-61.33071517944336</v>
      </c>
      <c r="U1215" t="n">
        <v>-61.78154754638672</v>
      </c>
      <c r="V1215" t="n">
        <v>-61.62405776977539</v>
      </c>
      <c r="W1215" t="n">
        <v>-63.46714019775391</v>
      </c>
      <c r="X1215" t="n">
        <v>-61.38372421264648</v>
      </c>
      <c r="Y1215" t="n">
        <v>-62.54213714599609</v>
      </c>
      <c r="Z1215" t="n">
        <v>-59.79988861083984</v>
      </c>
      <c r="AA1215" t="n">
        <v>-61.79761123657227</v>
      </c>
      <c r="AB1215" t="n">
        <v>-63.43037414550781</v>
      </c>
      <c r="AC1215" t="n">
        <v>-63.45394134521484</v>
      </c>
      <c r="AD1215" t="n">
        <v>-61.74446105957031</v>
      </c>
      <c r="AE1215" t="n">
        <v>-65.24639892578125</v>
      </c>
      <c r="AF1215" t="n">
        <v>-64.16792297363281</v>
      </c>
      <c r="AG1215" t="n">
        <v>-65.47007751464844</v>
      </c>
      <c r="AH1215" t="n">
        <v>-65.97036743164062</v>
      </c>
      <c r="AI1215" t="n">
        <v>-64.60779571533203</v>
      </c>
      <c r="AJ1215" t="n">
        <v>-66.78915405273438</v>
      </c>
      <c r="AK1215" t="n">
        <v>-64.57082366943359</v>
      </c>
      <c r="AL1215" t="n">
        <v>-62.28567504882812</v>
      </c>
      <c r="AM1215" t="n">
        <v>-65.32260894775391</v>
      </c>
      <c r="AN1215" t="n">
        <v>-62.6518440246582</v>
      </c>
      <c r="AO1215" t="n">
        <v>-64.93719482421875</v>
      </c>
      <c r="AP1215" t="n">
        <v>-63.19795608520508</v>
      </c>
      <c r="AQ1215" t="n">
        <v>-63.21483612060547</v>
      </c>
      <c r="AR1215" t="n">
        <v>-65.62523651123047</v>
      </c>
      <c r="AS1215" t="n">
        <v>-62.25996780395508</v>
      </c>
      <c r="AT1215" t="n">
        <v>-65.17958831787109</v>
      </c>
      <c r="AU1215" t="n">
        <v>-60.93569946289062</v>
      </c>
      <c r="AV1215" t="n">
        <v>-65.47862243652344</v>
      </c>
      <c r="AW1215" t="n">
        <v>-59.08275985717773</v>
      </c>
      <c r="AX1215" t="n">
        <v>-62.17200088500977</v>
      </c>
      <c r="AY1215" t="n">
        <v>-61.46973037719727</v>
      </c>
      <c r="AZ1215" t="n">
        <v>-62.8548698425293</v>
      </c>
      <c r="BA1215" t="n">
        <v>-65.01258850097656</v>
      </c>
      <c r="BB1215" t="n">
        <v>-64.51264190673828</v>
      </c>
      <c r="BC1215" t="n">
        <v>-66.26349639892578</v>
      </c>
      <c r="BD1215" t="n">
        <v>-62.26829528808594</v>
      </c>
      <c r="BE1215" t="n">
        <v>-62.12387084960938</v>
      </c>
      <c r="BF1215" t="n">
        <v>-60.75056457519531</v>
      </c>
      <c r="BG1215" t="n">
        <v>-60.46306228637695</v>
      </c>
      <c r="BH1215" t="n">
        <v>-63.040283203125</v>
      </c>
      <c r="BI1215" t="n">
        <v>-61.232177734375</v>
      </c>
      <c r="BJ1215" t="n">
        <v>-60.5416374206543</v>
      </c>
      <c r="BK1215" t="n">
        <v>-62.45587921142578</v>
      </c>
      <c r="BL1215" t="n">
        <v>-64.97526550292969</v>
      </c>
      <c r="BM1215" t="n">
        <v>-61.4089469909668</v>
      </c>
      <c r="BN1215" t="n">
        <v>-61.51011657714844</v>
      </c>
      <c r="BO1215" t="n">
        <v>-57.53000640869141</v>
      </c>
      <c r="BP1215" t="n">
        <v>-61.24644088745117</v>
      </c>
      <c r="BQ1215" t="n">
        <v>-58.33998489379883</v>
      </c>
      <c r="BR1215" t="n">
        <v>-60.3015251159668</v>
      </c>
      <c r="BS1215" t="n">
        <v>-61.38736343383789</v>
      </c>
      <c r="BT1215" t="n">
        <v>-60.19078826904297</v>
      </c>
      <c r="BU1215" t="n">
        <v>-60.17729187011719</v>
      </c>
      <c r="BV1215" t="n">
        <v>-60.7734260559082</v>
      </c>
      <c r="BW1215" t="n">
        <v>-58.21305847167969</v>
      </c>
      <c r="BX1215" t="n">
        <v>-60.46175765991211</v>
      </c>
      <c r="BY1215" t="n">
        <v>-58.8840446472168</v>
      </c>
      <c r="BZ1215" t="n">
        <v>-60.4845085144043</v>
      </c>
      <c r="CA1215" t="n">
        <v>-56.62594223022461</v>
      </c>
      <c r="CB1215" t="n">
        <v>-60.10452651977539</v>
      </c>
      <c r="CC1215" t="n">
        <v>-59.07954788208008</v>
      </c>
      <c r="CD1215" t="n">
        <v>-58.85958862304688</v>
      </c>
      <c r="CE1215" t="n">
        <v>-58.73281478881836</v>
      </c>
      <c r="CF1215" t="n">
        <v>-58.24388122558594</v>
      </c>
      <c r="CG1215" t="n">
        <v>-58.83138275146484</v>
      </c>
      <c r="CH1215" t="n">
        <v>-60.45622634887695</v>
      </c>
      <c r="CI1215" t="n">
        <v>-61.8923225402832</v>
      </c>
      <c r="CJ1215" t="n">
        <v>-59.94769668579102</v>
      </c>
      <c r="CK1215" t="n">
        <v>-59.11656188964844</v>
      </c>
      <c r="CL1215" t="n">
        <v>-60.73560333251953</v>
      </c>
      <c r="CM1215" t="n">
        <v>-58.77553176879883</v>
      </c>
      <c r="CN1215" t="n">
        <v>-60.47489929199219</v>
      </c>
      <c r="CO1215" t="n">
        <v>-57.46397018432617</v>
      </c>
      <c r="CP1215" t="n">
        <v>-57.93024063110352</v>
      </c>
      <c r="CQ1215" t="n">
        <v>-58.08033752441406</v>
      </c>
      <c r="CR1215" t="n">
        <v>-58.68630599975586</v>
      </c>
      <c r="CS1215" t="n">
        <v>-59.63726806640625</v>
      </c>
      <c r="CT1215" t="n">
        <v>-56.92007827758789</v>
      </c>
      <c r="CU1215" t="n">
        <v>-58.31787872314453</v>
      </c>
      <c r="CV1215" t="n">
        <v>-57.39043807983398</v>
      </c>
      <c r="CW1215" t="n">
        <v>-55.18860626220703</v>
      </c>
      <c r="CX1215" t="n">
        <v>-59.37603759765625</v>
      </c>
    </row>
    <row r="1216">
      <c r="A1216" t="inlineStr">
        <is>
          <t>2026-05-31 13:25:25.753</t>
        </is>
      </c>
      <c r="B1216" t="n">
        <v>162.859</v>
      </c>
      <c r="C1216" t="n">
        <v>-58.27684020996094</v>
      </c>
      <c r="D1216" t="n">
        <v>-58.85268402099609</v>
      </c>
      <c r="E1216" t="n">
        <v>-58.27206039428711</v>
      </c>
      <c r="F1216" t="n">
        <v>-64.98114776611328</v>
      </c>
      <c r="G1216" t="n">
        <v>-62.23784637451172</v>
      </c>
      <c r="H1216" t="n">
        <v>-61.39734268188477</v>
      </c>
      <c r="I1216" t="n">
        <v>-63.3558235168457</v>
      </c>
      <c r="J1216" t="n">
        <v>-63.17277908325195</v>
      </c>
      <c r="K1216" t="n">
        <v>-63.44289779663086</v>
      </c>
      <c r="L1216" t="n">
        <v>-63.01131439208984</v>
      </c>
      <c r="M1216" t="n">
        <v>-65.76564025878906</v>
      </c>
      <c r="N1216" t="n">
        <v>-63.53020477294922</v>
      </c>
      <c r="O1216" t="n">
        <v>-63.70721817016602</v>
      </c>
      <c r="P1216" t="n">
        <v>-62.41732025146484</v>
      </c>
      <c r="Q1216" t="n">
        <v>-64.23088836669922</v>
      </c>
      <c r="R1216" t="n">
        <v>-63.21081924438477</v>
      </c>
      <c r="S1216" t="n">
        <v>-63.16365051269531</v>
      </c>
      <c r="T1216" t="n">
        <v>-61.32216262817383</v>
      </c>
      <c r="U1216" t="n">
        <v>-63.91059875488281</v>
      </c>
      <c r="V1216" t="n">
        <v>-63.28386306762695</v>
      </c>
      <c r="W1216" t="n">
        <v>-59.24481582641602</v>
      </c>
      <c r="X1216" t="n">
        <v>-65.36557006835938</v>
      </c>
      <c r="Y1216" t="n">
        <v>-62.42702102661133</v>
      </c>
      <c r="Z1216" t="n">
        <v>-60.71979904174805</v>
      </c>
      <c r="AA1216" t="n">
        <v>-61.22076797485352</v>
      </c>
      <c r="AB1216" t="n">
        <v>-58.19632720947266</v>
      </c>
      <c r="AC1216" t="n">
        <v>-62.87127685546875</v>
      </c>
      <c r="AD1216" t="n">
        <v>-60.41337585449219</v>
      </c>
      <c r="AE1216" t="n">
        <v>-65.37510681152344</v>
      </c>
      <c r="AF1216" t="n">
        <v>-68.1556396484375</v>
      </c>
      <c r="AG1216" t="n">
        <v>-63.29376602172852</v>
      </c>
      <c r="AH1216" t="n">
        <v>-66.48631286621094</v>
      </c>
      <c r="AI1216" t="n">
        <v>-61.98997116088867</v>
      </c>
      <c r="AJ1216" t="n">
        <v>-62.42279434204102</v>
      </c>
      <c r="AK1216" t="n">
        <v>-64.12057495117188</v>
      </c>
      <c r="AL1216" t="n">
        <v>-65.78139495849609</v>
      </c>
      <c r="AM1216" t="n">
        <v>-64.34315490722656</v>
      </c>
      <c r="AN1216" t="n">
        <v>-63.05166625976562</v>
      </c>
      <c r="AO1216" t="n">
        <v>-65.69258880615234</v>
      </c>
      <c r="AP1216" t="n">
        <v>-62.58981323242188</v>
      </c>
      <c r="AQ1216" t="n">
        <v>-63.11396026611328</v>
      </c>
      <c r="AR1216" t="n">
        <v>-61.89300155639648</v>
      </c>
      <c r="AS1216" t="n">
        <v>-64.25813293457031</v>
      </c>
      <c r="AT1216" t="n">
        <v>-63.11422729492188</v>
      </c>
      <c r="AU1216" t="n">
        <v>-62.16567611694336</v>
      </c>
      <c r="AV1216" t="n">
        <v>-64.59175872802734</v>
      </c>
      <c r="AW1216" t="n">
        <v>-63.78695297241211</v>
      </c>
      <c r="AX1216" t="n">
        <v>-61.45041656494141</v>
      </c>
      <c r="AY1216" t="n">
        <v>-61.4681396484375</v>
      </c>
      <c r="AZ1216" t="n">
        <v>-61.79190444946289</v>
      </c>
      <c r="BA1216" t="n">
        <v>-63.49980545043945</v>
      </c>
      <c r="BB1216" t="n">
        <v>-60.62656784057617</v>
      </c>
      <c r="BC1216" t="n">
        <v>-62.10546875</v>
      </c>
      <c r="BD1216" t="n">
        <v>-63.55389785766602</v>
      </c>
      <c r="BE1216" t="n">
        <v>-61.4137077331543</v>
      </c>
      <c r="BF1216" t="n">
        <v>-61.15652084350586</v>
      </c>
      <c r="BG1216" t="n">
        <v>-62.50370407104492</v>
      </c>
      <c r="BH1216" t="n">
        <v>-61.23361587524414</v>
      </c>
      <c r="BI1216" t="n">
        <v>-64.58841705322266</v>
      </c>
      <c r="BJ1216" t="n">
        <v>-62.43051528930664</v>
      </c>
      <c r="BK1216" t="n">
        <v>-61.7252082824707</v>
      </c>
      <c r="BL1216" t="n">
        <v>-61.00503158569336</v>
      </c>
      <c r="BM1216" t="n">
        <v>-61.09785842895508</v>
      </c>
      <c r="BN1216" t="n">
        <v>-58.28715896606445</v>
      </c>
      <c r="BO1216" t="n">
        <v>-58.88971328735352</v>
      </c>
      <c r="BP1216" t="n">
        <v>-61.20558547973633</v>
      </c>
      <c r="BQ1216" t="n">
        <v>-59.7431640625</v>
      </c>
      <c r="BR1216" t="n">
        <v>-63.32851791381836</v>
      </c>
      <c r="BS1216" t="n">
        <v>-59.26952743530273</v>
      </c>
      <c r="BT1216" t="n">
        <v>-63.7883415222168</v>
      </c>
      <c r="BU1216" t="n">
        <v>-58.66492462158203</v>
      </c>
      <c r="BV1216" t="n">
        <v>-61.05125045776367</v>
      </c>
      <c r="BW1216" t="n">
        <v>-59.54774475097656</v>
      </c>
      <c r="BX1216" t="n">
        <v>-63.19528198242188</v>
      </c>
      <c r="BY1216" t="n">
        <v>-55.51118469238281</v>
      </c>
      <c r="BZ1216" t="n">
        <v>-57.80606079101562</v>
      </c>
      <c r="CA1216" t="n">
        <v>-56.27405548095703</v>
      </c>
      <c r="CB1216" t="n">
        <v>-60.76162338256836</v>
      </c>
      <c r="CC1216" t="n">
        <v>-58.79899597167969</v>
      </c>
      <c r="CD1216" t="n">
        <v>-58.86730194091797</v>
      </c>
      <c r="CE1216" t="n">
        <v>-57.69098281860352</v>
      </c>
      <c r="CF1216" t="n">
        <v>-58.45905303955078</v>
      </c>
      <c r="CG1216" t="n">
        <v>-58.6906852722168</v>
      </c>
      <c r="CH1216" t="n">
        <v>-61.51529693603516</v>
      </c>
      <c r="CI1216" t="n">
        <v>-59.98068237304688</v>
      </c>
      <c r="CJ1216" t="n">
        <v>-63.53311538696289</v>
      </c>
      <c r="CK1216" t="n">
        <v>-61.41089630126953</v>
      </c>
      <c r="CL1216" t="n">
        <v>-60.75603485107422</v>
      </c>
      <c r="CM1216" t="n">
        <v>-57.79171371459961</v>
      </c>
      <c r="CN1216" t="n">
        <v>-58.80670547485352</v>
      </c>
      <c r="CO1216" t="n">
        <v>-59.23204803466797</v>
      </c>
      <c r="CP1216" t="n">
        <v>-55.10068130493164</v>
      </c>
      <c r="CQ1216" t="n">
        <v>-58.30268096923828</v>
      </c>
      <c r="CR1216" t="n">
        <v>-57.08260726928711</v>
      </c>
      <c r="CS1216" t="n">
        <v>-55.8194465637207</v>
      </c>
      <c r="CT1216" t="n">
        <v>-57.83992004394531</v>
      </c>
      <c r="CU1216" t="n">
        <v>-58.4014892578125</v>
      </c>
      <c r="CV1216" t="n">
        <v>-56.67565536499023</v>
      </c>
      <c r="CW1216" t="n">
        <v>-57.8725700378418</v>
      </c>
      <c r="CX1216" t="n">
        <v>-60.94350433349609</v>
      </c>
    </row>
    <row r="1217">
      <c r="A1217" t="inlineStr">
        <is>
          <t>2026-05-31 13:25:25.903</t>
        </is>
      </c>
      <c r="B1217" t="n">
        <v>163.008</v>
      </c>
      <c r="C1217" t="n">
        <v>-57.36812973022461</v>
      </c>
      <c r="D1217" t="n">
        <v>-54.7656135559082</v>
      </c>
      <c r="E1217" t="n">
        <v>-59.84128570556641</v>
      </c>
      <c r="F1217" t="n">
        <v>-64.97598266601562</v>
      </c>
      <c r="G1217" t="n">
        <v>-63.10169219970703</v>
      </c>
      <c r="H1217" t="n">
        <v>-61.66607666015625</v>
      </c>
      <c r="I1217" t="n">
        <v>-63.07016754150391</v>
      </c>
      <c r="J1217" t="n">
        <v>-62.06396102905273</v>
      </c>
      <c r="K1217" t="n">
        <v>-63.29766082763672</v>
      </c>
      <c r="L1217" t="n">
        <v>-62.42034530639648</v>
      </c>
      <c r="M1217" t="n">
        <v>-59.98307418823242</v>
      </c>
      <c r="N1217" t="n">
        <v>-62.17220306396484</v>
      </c>
      <c r="O1217" t="n">
        <v>-65.13663482666016</v>
      </c>
      <c r="P1217" t="n">
        <v>-65.02059173583984</v>
      </c>
      <c r="Q1217" t="n">
        <v>-62.35410690307617</v>
      </c>
      <c r="R1217" t="n">
        <v>-61.63888549804688</v>
      </c>
      <c r="S1217" t="n">
        <v>-61.89670944213867</v>
      </c>
      <c r="T1217" t="n">
        <v>-63.62393188476562</v>
      </c>
      <c r="U1217" t="n">
        <v>-65.53978729248047</v>
      </c>
      <c r="V1217" t="n">
        <v>-62.18989562988281</v>
      </c>
      <c r="W1217" t="n">
        <v>-63.44062423706055</v>
      </c>
      <c r="X1217" t="n">
        <v>-59.67260360717773</v>
      </c>
      <c r="Y1217" t="n">
        <v>-61.55723190307617</v>
      </c>
      <c r="Z1217" t="n">
        <v>-62.42006301879883</v>
      </c>
      <c r="AA1217" t="n">
        <v>-60.70235443115234</v>
      </c>
      <c r="AB1217" t="n">
        <v>-62.67416381835938</v>
      </c>
      <c r="AC1217" t="n">
        <v>-63.75458908081055</v>
      </c>
      <c r="AD1217" t="n">
        <v>-62.25709533691406</v>
      </c>
      <c r="AE1217" t="n">
        <v>-64.56320190429688</v>
      </c>
      <c r="AF1217" t="n">
        <v>-63.95302963256836</v>
      </c>
      <c r="AG1217" t="n">
        <v>-65.1090087890625</v>
      </c>
      <c r="AH1217" t="n">
        <v>-65.80783843994141</v>
      </c>
      <c r="AI1217" t="n">
        <v>-63.92554473876953</v>
      </c>
      <c r="AJ1217" t="n">
        <v>-64.13074493408203</v>
      </c>
      <c r="AK1217" t="n">
        <v>-61.32574462890625</v>
      </c>
      <c r="AL1217" t="n">
        <v>-63.80939865112305</v>
      </c>
      <c r="AM1217" t="n">
        <v>-63.67289733886719</v>
      </c>
      <c r="AN1217" t="n">
        <v>-64.7520751953125</v>
      </c>
      <c r="AO1217" t="n">
        <v>-62.55966949462891</v>
      </c>
      <c r="AP1217" t="n">
        <v>-64.18903350830078</v>
      </c>
      <c r="AQ1217" t="n">
        <v>-60.51078414916992</v>
      </c>
      <c r="AR1217" t="n">
        <v>-61.63282012939453</v>
      </c>
      <c r="AS1217" t="n">
        <v>-65.54817962646484</v>
      </c>
      <c r="AT1217" t="n">
        <v>-66.68619537353516</v>
      </c>
      <c r="AU1217" t="n">
        <v>-60.64494705200195</v>
      </c>
      <c r="AV1217" t="n">
        <v>-63.19276428222656</v>
      </c>
      <c r="AW1217" t="n">
        <v>-63.13946151733398</v>
      </c>
      <c r="AX1217" t="n">
        <v>-61.28702545166016</v>
      </c>
      <c r="AY1217" t="n">
        <v>-64.20093536376953</v>
      </c>
      <c r="AZ1217" t="n">
        <v>-59.64669036865234</v>
      </c>
      <c r="BA1217" t="n">
        <v>-62.10208511352539</v>
      </c>
      <c r="BB1217" t="n">
        <v>-64.68408966064453</v>
      </c>
      <c r="BC1217" t="n">
        <v>-60.85638427734375</v>
      </c>
      <c r="BD1217" t="n">
        <v>-62.50003814697266</v>
      </c>
      <c r="BE1217" t="n">
        <v>-62.8995475769043</v>
      </c>
      <c r="BF1217" t="n">
        <v>-60.04569244384766</v>
      </c>
      <c r="BG1217" t="n">
        <v>-62.46733856201172</v>
      </c>
      <c r="BH1217" t="n">
        <v>-59.27502059936523</v>
      </c>
      <c r="BI1217" t="n">
        <v>-61.60012054443359</v>
      </c>
      <c r="BJ1217" t="n">
        <v>-60.32389450073242</v>
      </c>
      <c r="BK1217" t="n">
        <v>-59.07580947875977</v>
      </c>
      <c r="BL1217" t="n">
        <v>-63.24306869506836</v>
      </c>
      <c r="BM1217" t="n">
        <v>-61.75519561767578</v>
      </c>
      <c r="BN1217" t="n">
        <v>-59.98094940185547</v>
      </c>
      <c r="BO1217" t="n">
        <v>-60.69540023803711</v>
      </c>
      <c r="BP1217" t="n">
        <v>-62.53058624267578</v>
      </c>
      <c r="BQ1217" t="n">
        <v>-61.19093322753906</v>
      </c>
      <c r="BR1217" t="n">
        <v>-60.14544296264648</v>
      </c>
      <c r="BS1217" t="n">
        <v>-60.51291275024414</v>
      </c>
      <c r="BT1217" t="n">
        <v>-62.86349868774414</v>
      </c>
      <c r="BU1217" t="n">
        <v>-59.53234100341797</v>
      </c>
      <c r="BV1217" t="n">
        <v>-58.59279251098633</v>
      </c>
      <c r="BW1217" t="n">
        <v>-59.70965957641602</v>
      </c>
      <c r="BX1217" t="n">
        <v>-61.2574462890625</v>
      </c>
      <c r="BY1217" t="n">
        <v>-57.53596878051758</v>
      </c>
      <c r="BZ1217" t="n">
        <v>-58.28694534301758</v>
      </c>
      <c r="CA1217" t="n">
        <v>-59.96052932739258</v>
      </c>
      <c r="CB1217" t="n">
        <v>-58.6638069152832</v>
      </c>
      <c r="CC1217" t="n">
        <v>-59.33114624023438</v>
      </c>
      <c r="CD1217" t="n">
        <v>-60.67953491210938</v>
      </c>
      <c r="CE1217" t="n">
        <v>-60.51131439208984</v>
      </c>
      <c r="CF1217" t="n">
        <v>-62.99568176269531</v>
      </c>
      <c r="CG1217" t="n">
        <v>-60.3181266784668</v>
      </c>
      <c r="CH1217" t="n">
        <v>-61.97045516967773</v>
      </c>
      <c r="CI1217" t="n">
        <v>-60.25421524047852</v>
      </c>
      <c r="CJ1217" t="n">
        <v>-59.81069183349609</v>
      </c>
      <c r="CK1217" t="n">
        <v>-59.03034973144531</v>
      </c>
      <c r="CL1217" t="n">
        <v>-56.67055130004883</v>
      </c>
      <c r="CM1217" t="n">
        <v>-58.93568801879883</v>
      </c>
      <c r="CN1217" t="n">
        <v>-57.16892623901367</v>
      </c>
      <c r="CO1217" t="n">
        <v>-58.99360656738281</v>
      </c>
      <c r="CP1217" t="n">
        <v>-58.07136535644531</v>
      </c>
      <c r="CQ1217" t="n">
        <v>-57.06476593017578</v>
      </c>
      <c r="CR1217" t="n">
        <v>-58.54531097412109</v>
      </c>
      <c r="CS1217" t="n">
        <v>-58.36777496337891</v>
      </c>
      <c r="CT1217" t="n">
        <v>-59.10293579101562</v>
      </c>
      <c r="CU1217" t="n">
        <v>-56.52214431762695</v>
      </c>
      <c r="CV1217" t="n">
        <v>-56.3790397644043</v>
      </c>
      <c r="CW1217" t="n">
        <v>-57.30196762084961</v>
      </c>
      <c r="CX1217" t="n">
        <v>-56.70490264892578</v>
      </c>
    </row>
    <row r="1218">
      <c r="A1218" t="inlineStr">
        <is>
          <t>2026-05-31 13:25:26.015</t>
        </is>
      </c>
      <c r="B1218" t="n">
        <v>163.12</v>
      </c>
      <c r="C1218" t="n">
        <v>-55.411865234375</v>
      </c>
      <c r="D1218" t="n">
        <v>-58.00050735473633</v>
      </c>
      <c r="E1218" t="n">
        <v>-59.17478179931641</v>
      </c>
      <c r="F1218" t="n">
        <v>-64.618896484375</v>
      </c>
      <c r="G1218" t="n">
        <v>-62.47848892211914</v>
      </c>
      <c r="H1218" t="n">
        <v>-63.45028686523438</v>
      </c>
      <c r="I1218" t="n">
        <v>-66.66470336914062</v>
      </c>
      <c r="J1218" t="n">
        <v>-64.64090728759766</v>
      </c>
      <c r="K1218" t="n">
        <v>-60.57705307006836</v>
      </c>
      <c r="L1218" t="n">
        <v>-62.60322570800781</v>
      </c>
      <c r="M1218" t="n">
        <v>-65.23271179199219</v>
      </c>
      <c r="N1218" t="n">
        <v>-61.93755722045898</v>
      </c>
      <c r="O1218" t="n">
        <v>-64.31532287597656</v>
      </c>
      <c r="P1218" t="n">
        <v>-60.32806015014648</v>
      </c>
      <c r="Q1218" t="n">
        <v>-63.00795364379883</v>
      </c>
      <c r="R1218" t="n">
        <v>-62.28961563110352</v>
      </c>
      <c r="S1218" t="n">
        <v>-62.25410079956055</v>
      </c>
      <c r="T1218" t="n">
        <v>-63.34535217285156</v>
      </c>
      <c r="U1218" t="n">
        <v>-62.11210632324219</v>
      </c>
      <c r="V1218" t="n">
        <v>-62.66538619995117</v>
      </c>
      <c r="W1218" t="n">
        <v>-63.52438354492188</v>
      </c>
      <c r="X1218" t="n">
        <v>-63.93698883056641</v>
      </c>
      <c r="Y1218" t="n">
        <v>-63.42483139038086</v>
      </c>
      <c r="Z1218" t="n">
        <v>-63.38619613647461</v>
      </c>
      <c r="AA1218" t="n">
        <v>-65.50769805908203</v>
      </c>
      <c r="AB1218" t="n">
        <v>-62.5052490234375</v>
      </c>
      <c r="AC1218" t="n">
        <v>-63.76960372924805</v>
      </c>
      <c r="AD1218" t="n">
        <v>-61.54608917236328</v>
      </c>
      <c r="AE1218" t="n">
        <v>-64.55758666992188</v>
      </c>
      <c r="AF1218" t="n">
        <v>-63.36294937133789</v>
      </c>
      <c r="AG1218" t="n">
        <v>-61.91188430786133</v>
      </c>
      <c r="AH1218" t="n">
        <v>-65.34854125976562</v>
      </c>
      <c r="AI1218" t="n">
        <v>-66.35994720458984</v>
      </c>
      <c r="AJ1218" t="n">
        <v>-62.70494079589844</v>
      </c>
      <c r="AK1218" t="n">
        <v>-62.36628341674805</v>
      </c>
      <c r="AL1218" t="n">
        <v>-62.44731521606445</v>
      </c>
      <c r="AM1218" t="n">
        <v>-61.29109573364258</v>
      </c>
      <c r="AN1218" t="n">
        <v>-63.75976181030273</v>
      </c>
      <c r="AO1218" t="n">
        <v>-65.23951721191406</v>
      </c>
      <c r="AP1218" t="n">
        <v>-64.59458160400391</v>
      </c>
      <c r="AQ1218" t="n">
        <v>-58.31748580932617</v>
      </c>
      <c r="AR1218" t="n">
        <v>-65.52492523193359</v>
      </c>
      <c r="AS1218" t="n">
        <v>-66.75279235839844</v>
      </c>
      <c r="AT1218" t="n">
        <v>-63.89084243774414</v>
      </c>
      <c r="AU1218" t="n">
        <v>-58.51618194580078</v>
      </c>
      <c r="AV1218" t="n">
        <v>-59.48819351196289</v>
      </c>
      <c r="AW1218" t="n">
        <v>-64.51402282714844</v>
      </c>
      <c r="AX1218" t="n">
        <v>-62.8072624206543</v>
      </c>
      <c r="AY1218" t="n">
        <v>-61.15256500244141</v>
      </c>
      <c r="AZ1218" t="n">
        <v>-58.88177871704102</v>
      </c>
      <c r="BA1218" t="n">
        <v>-64.27886199951172</v>
      </c>
      <c r="BB1218" t="n">
        <v>-63.05891799926758</v>
      </c>
      <c r="BC1218" t="n">
        <v>-62.68920516967773</v>
      </c>
      <c r="BD1218" t="n">
        <v>-63.83406829833984</v>
      </c>
      <c r="BE1218" t="n">
        <v>-61.23872375488281</v>
      </c>
      <c r="BF1218" t="n">
        <v>-56.22222900390625</v>
      </c>
      <c r="BG1218" t="n">
        <v>-64.43745422363281</v>
      </c>
      <c r="BH1218" t="n">
        <v>-61.09289932250977</v>
      </c>
      <c r="BI1218" t="n">
        <v>-61.30769348144531</v>
      </c>
      <c r="BJ1218" t="n">
        <v>-61.12089538574219</v>
      </c>
      <c r="BK1218" t="n">
        <v>-59.32382202148438</v>
      </c>
      <c r="BL1218" t="n">
        <v>-61.82234191894531</v>
      </c>
      <c r="BM1218" t="n">
        <v>-62.39302825927734</v>
      </c>
      <c r="BN1218" t="n">
        <v>-58.29407119750977</v>
      </c>
      <c r="BO1218" t="n">
        <v>-61.56723022460938</v>
      </c>
      <c r="BP1218" t="n">
        <v>-60.80257415771484</v>
      </c>
      <c r="BQ1218" t="n">
        <v>-62.59211730957031</v>
      </c>
      <c r="BR1218" t="n">
        <v>-58.86570739746094</v>
      </c>
      <c r="BS1218" t="n">
        <v>-60.56469345092773</v>
      </c>
      <c r="BT1218" t="n">
        <v>-63.07206344604492</v>
      </c>
      <c r="BU1218" t="n">
        <v>-61.12190628051758</v>
      </c>
      <c r="BV1218" t="n">
        <v>-59.98259353637695</v>
      </c>
      <c r="BW1218" t="n">
        <v>-60.36252975463867</v>
      </c>
      <c r="BX1218" t="n">
        <v>-59.77973175048828</v>
      </c>
      <c r="BY1218" t="n">
        <v>-60.14644622802734</v>
      </c>
      <c r="BZ1218" t="n">
        <v>-59.97615432739258</v>
      </c>
      <c r="CA1218" t="n">
        <v>-63.99769973754883</v>
      </c>
      <c r="CB1218" t="n">
        <v>-58.24039840698242</v>
      </c>
      <c r="CC1218" t="n">
        <v>-60.27502822875977</v>
      </c>
      <c r="CD1218" t="n">
        <v>-57.9132194519043</v>
      </c>
      <c r="CE1218" t="n">
        <v>-56.87833404541016</v>
      </c>
      <c r="CF1218" t="n">
        <v>-59.98451614379883</v>
      </c>
      <c r="CG1218" t="n">
        <v>-58.33356475830078</v>
      </c>
      <c r="CH1218" t="n">
        <v>-60.14041519165039</v>
      </c>
      <c r="CI1218" t="n">
        <v>-59.10691833496094</v>
      </c>
      <c r="CJ1218" t="n">
        <v>-57.81641006469727</v>
      </c>
      <c r="CK1218" t="n">
        <v>-58.48237609863281</v>
      </c>
      <c r="CL1218" t="n">
        <v>-60.04833984375</v>
      </c>
      <c r="CM1218" t="n">
        <v>-58.6734619140625</v>
      </c>
      <c r="CN1218" t="n">
        <v>-59.20737457275391</v>
      </c>
      <c r="CO1218" t="n">
        <v>-60.71635818481445</v>
      </c>
      <c r="CP1218" t="n">
        <v>-59.11330795288086</v>
      </c>
      <c r="CQ1218" t="n">
        <v>-59.09999847412109</v>
      </c>
      <c r="CR1218" t="n">
        <v>-56.99048614501953</v>
      </c>
      <c r="CS1218" t="n">
        <v>-58.41187286376953</v>
      </c>
      <c r="CT1218" t="n">
        <v>-57.92932510375977</v>
      </c>
      <c r="CU1218" t="n">
        <v>-56.92205810546875</v>
      </c>
      <c r="CV1218" t="n">
        <v>-56.86499786376953</v>
      </c>
      <c r="CW1218" t="n">
        <v>-58.7270393371582</v>
      </c>
      <c r="CX1218" t="n">
        <v>-58.77973556518555</v>
      </c>
    </row>
    <row r="1219">
      <c r="A1219" t="inlineStr">
        <is>
          <t>2026-05-31 13:25:26.135</t>
        </is>
      </c>
      <c r="B1219" t="n">
        <v>163.24</v>
      </c>
      <c r="C1219" t="n">
        <v>-54.44464111328125</v>
      </c>
      <c r="D1219" t="n">
        <v>-58.15753555297852</v>
      </c>
      <c r="E1219" t="n">
        <v>-59.15840148925781</v>
      </c>
      <c r="F1219" t="n">
        <v>-61.08395767211914</v>
      </c>
      <c r="G1219" t="n">
        <v>-62.42436218261719</v>
      </c>
      <c r="H1219" t="n">
        <v>-65.38936614990234</v>
      </c>
      <c r="I1219" t="n">
        <v>-60.11116409301758</v>
      </c>
      <c r="J1219" t="n">
        <v>-62.16357803344727</v>
      </c>
      <c r="K1219" t="n">
        <v>-62.65981292724609</v>
      </c>
      <c r="L1219" t="n">
        <v>-64.03654479980469</v>
      </c>
      <c r="M1219" t="n">
        <v>-62.97760009765625</v>
      </c>
      <c r="N1219" t="n">
        <v>-61.70201110839844</v>
      </c>
      <c r="O1219" t="n">
        <v>-65.10807037353516</v>
      </c>
      <c r="P1219" t="n">
        <v>-61.18348693847656</v>
      </c>
      <c r="Q1219" t="n">
        <v>-62.77185440063477</v>
      </c>
      <c r="R1219" t="n">
        <v>-63.46446228027344</v>
      </c>
      <c r="S1219" t="n">
        <v>-63.20615768432617</v>
      </c>
      <c r="T1219" t="n">
        <v>-63.10394668579102</v>
      </c>
      <c r="U1219" t="n">
        <v>-63.46179580688477</v>
      </c>
      <c r="V1219" t="n">
        <v>-61.9051399230957</v>
      </c>
      <c r="W1219" t="n">
        <v>-61.22954177856445</v>
      </c>
      <c r="X1219" t="n">
        <v>-62.92242050170898</v>
      </c>
      <c r="Y1219" t="n">
        <v>-60.796142578125</v>
      </c>
      <c r="Z1219" t="n">
        <v>-61.81732559204102</v>
      </c>
      <c r="AA1219" t="n">
        <v>-61.00493240356445</v>
      </c>
      <c r="AB1219" t="n">
        <v>-59.71754455566406</v>
      </c>
      <c r="AC1219" t="n">
        <v>-62.37831878662109</v>
      </c>
      <c r="AD1219" t="n">
        <v>-61.60811996459961</v>
      </c>
      <c r="AE1219" t="n">
        <v>-62.69863510131836</v>
      </c>
      <c r="AF1219" t="n">
        <v>-66.9150390625</v>
      </c>
      <c r="AG1219" t="n">
        <v>-68.10139465332031</v>
      </c>
      <c r="AH1219" t="n">
        <v>-64.05841064453125</v>
      </c>
      <c r="AI1219" t="n">
        <v>-64.17845153808594</v>
      </c>
      <c r="AJ1219" t="n">
        <v>-64.41565704345703</v>
      </c>
      <c r="AK1219" t="n">
        <v>-59.73292922973633</v>
      </c>
      <c r="AL1219" t="n">
        <v>-65.52011871337891</v>
      </c>
      <c r="AM1219" t="n">
        <v>-63.48504257202148</v>
      </c>
      <c r="AN1219" t="n">
        <v>-62.0658073425293</v>
      </c>
      <c r="AO1219" t="n">
        <v>-63.88006210327148</v>
      </c>
      <c r="AP1219" t="n">
        <v>-65.96604919433594</v>
      </c>
      <c r="AQ1219" t="n">
        <v>-64.66679382324219</v>
      </c>
      <c r="AR1219" t="n">
        <v>-65.32197570800781</v>
      </c>
      <c r="AS1219" t="n">
        <v>-63.09253311157227</v>
      </c>
      <c r="AT1219" t="n">
        <v>-62.11118698120117</v>
      </c>
      <c r="AU1219" t="n">
        <v>-62.74784469604492</v>
      </c>
      <c r="AV1219" t="n">
        <v>-62.89457702636719</v>
      </c>
      <c r="AW1219" t="n">
        <v>-65.18808746337891</v>
      </c>
      <c r="AX1219" t="n">
        <v>-63.42341613769531</v>
      </c>
      <c r="AY1219" t="n">
        <v>-59.91633224487305</v>
      </c>
      <c r="AZ1219" t="n">
        <v>-62.60353851318359</v>
      </c>
      <c r="BA1219" t="n">
        <v>-64.63990783691406</v>
      </c>
      <c r="BB1219" t="n">
        <v>-59.02750778198242</v>
      </c>
      <c r="BC1219" t="n">
        <v>-62.24981307983398</v>
      </c>
      <c r="BD1219" t="n">
        <v>-60.71951675415039</v>
      </c>
      <c r="BE1219" t="n">
        <v>-61.03556823730469</v>
      </c>
      <c r="BF1219" t="n">
        <v>-63.35488510131836</v>
      </c>
      <c r="BG1219" t="n">
        <v>-62.3963737487793</v>
      </c>
      <c r="BH1219" t="n">
        <v>-60.94831466674805</v>
      </c>
      <c r="BI1219" t="n">
        <v>-61.52267837524414</v>
      </c>
      <c r="BJ1219" t="n">
        <v>-62.00239562988281</v>
      </c>
      <c r="BK1219" t="n">
        <v>-59.59783554077148</v>
      </c>
      <c r="BL1219" t="n">
        <v>-60.02098083496094</v>
      </c>
      <c r="BM1219" t="n">
        <v>-60.20498275756836</v>
      </c>
      <c r="BN1219" t="n">
        <v>-61.54374313354492</v>
      </c>
      <c r="BO1219" t="n">
        <v>-61.48190689086914</v>
      </c>
      <c r="BP1219" t="n">
        <v>-60.04866790771484</v>
      </c>
      <c r="BQ1219" t="n">
        <v>-60.56112670898438</v>
      </c>
      <c r="BR1219" t="n">
        <v>-58.79757690429688</v>
      </c>
      <c r="BS1219" t="n">
        <v>-61.31562042236328</v>
      </c>
      <c r="BT1219" t="n">
        <v>-60.58213424682617</v>
      </c>
      <c r="BU1219" t="n">
        <v>-60.17140197753906</v>
      </c>
      <c r="BV1219" t="n">
        <v>-59.56758499145508</v>
      </c>
      <c r="BW1219" t="n">
        <v>-59.25060272216797</v>
      </c>
      <c r="BX1219" t="n">
        <v>-62.20348739624023</v>
      </c>
      <c r="BY1219" t="n">
        <v>-58.44209289550781</v>
      </c>
      <c r="BZ1219" t="n">
        <v>-61.51700210571289</v>
      </c>
      <c r="CA1219" t="n">
        <v>-59.7263069152832</v>
      </c>
      <c r="CB1219" t="n">
        <v>-59.44617080688477</v>
      </c>
      <c r="CC1219" t="n">
        <v>-59.76649856567383</v>
      </c>
      <c r="CD1219" t="n">
        <v>-59.73223114013672</v>
      </c>
      <c r="CE1219" t="n">
        <v>-58.27921676635742</v>
      </c>
      <c r="CF1219" t="n">
        <v>-61.74932098388672</v>
      </c>
      <c r="CG1219" t="n">
        <v>-59.91591644287109</v>
      </c>
      <c r="CH1219" t="n">
        <v>-60.3737678527832</v>
      </c>
      <c r="CI1219" t="n">
        <v>-59.79528427124023</v>
      </c>
      <c r="CJ1219" t="n">
        <v>-56.82334518432617</v>
      </c>
      <c r="CK1219" t="n">
        <v>-62.13587188720703</v>
      </c>
      <c r="CL1219" t="n">
        <v>-61.61474227905273</v>
      </c>
      <c r="CM1219" t="n">
        <v>-59.90899658203125</v>
      </c>
      <c r="CN1219" t="n">
        <v>-58.87512588500977</v>
      </c>
      <c r="CO1219" t="n">
        <v>-58.02283477783203</v>
      </c>
      <c r="CP1219" t="n">
        <v>-56.86345291137695</v>
      </c>
      <c r="CQ1219" t="n">
        <v>-60.4819221496582</v>
      </c>
      <c r="CR1219" t="n">
        <v>-56.12266540527344</v>
      </c>
      <c r="CS1219" t="n">
        <v>-58.64727783203125</v>
      </c>
      <c r="CT1219" t="n">
        <v>-57.81215667724609</v>
      </c>
      <c r="CU1219" t="n">
        <v>-59.66312026977539</v>
      </c>
      <c r="CV1219" t="n">
        <v>-56.40522003173828</v>
      </c>
      <c r="CW1219" t="n">
        <v>-55.8615837097168</v>
      </c>
      <c r="CX1219" t="n">
        <v>-58.66793060302734</v>
      </c>
    </row>
    <row r="1220">
      <c r="A1220" t="inlineStr">
        <is>
          <t>2026-05-31 13:25:26.264</t>
        </is>
      </c>
      <c r="B1220" t="n">
        <v>163.37</v>
      </c>
      <c r="C1220" t="n">
        <v>-56.03210067749023</v>
      </c>
      <c r="D1220" t="n">
        <v>-57.50239944458008</v>
      </c>
      <c r="E1220" t="n">
        <v>-55.24379348754883</v>
      </c>
      <c r="F1220" t="n">
        <v>-61.80492401123047</v>
      </c>
      <c r="G1220" t="n">
        <v>-66.65029144287109</v>
      </c>
      <c r="H1220" t="n">
        <v>-62.9405632019043</v>
      </c>
      <c r="I1220" t="n">
        <v>-61.3441162109375</v>
      </c>
      <c r="J1220" t="n">
        <v>-63.53139495849609</v>
      </c>
      <c r="K1220" t="n">
        <v>-63.19879913330078</v>
      </c>
      <c r="L1220" t="n">
        <v>-65.05976104736328</v>
      </c>
      <c r="M1220" t="n">
        <v>-61.24420547485352</v>
      </c>
      <c r="N1220" t="n">
        <v>-62.197265625</v>
      </c>
      <c r="O1220" t="n">
        <v>-61.67724609375</v>
      </c>
      <c r="P1220" t="n">
        <v>-64.59325408935547</v>
      </c>
      <c r="Q1220" t="n">
        <v>-62.39315414428711</v>
      </c>
      <c r="R1220" t="n">
        <v>-61.75328826904297</v>
      </c>
      <c r="S1220" t="n">
        <v>-62.85747909545898</v>
      </c>
      <c r="T1220" t="n">
        <v>-64.57294464111328</v>
      </c>
      <c r="U1220" t="n">
        <v>-63.19824600219727</v>
      </c>
      <c r="V1220" t="n">
        <v>-59.96538925170898</v>
      </c>
      <c r="W1220" t="n">
        <v>-62.97960662841797</v>
      </c>
      <c r="X1220" t="n">
        <v>-62.10760879516602</v>
      </c>
      <c r="Y1220" t="n">
        <v>-65.45077514648438</v>
      </c>
      <c r="Z1220" t="n">
        <v>-59.16708755493164</v>
      </c>
      <c r="AA1220" t="n">
        <v>-63.14472198486328</v>
      </c>
      <c r="AB1220" t="n">
        <v>-62.61326599121094</v>
      </c>
      <c r="AC1220" t="n">
        <v>-62.95964050292969</v>
      </c>
      <c r="AD1220" t="n">
        <v>-61.93535995483398</v>
      </c>
      <c r="AE1220" t="n">
        <v>-65.94889068603516</v>
      </c>
      <c r="AF1220" t="n">
        <v>-65.95985412597656</v>
      </c>
      <c r="AG1220" t="n">
        <v>-63.12990188598633</v>
      </c>
      <c r="AH1220" t="n">
        <v>-64.754638671875</v>
      </c>
      <c r="AI1220" t="n">
        <v>-66.08415222167969</v>
      </c>
      <c r="AJ1220" t="n">
        <v>-64.62261199951172</v>
      </c>
      <c r="AK1220" t="n">
        <v>-64.17988586425781</v>
      </c>
      <c r="AL1220" t="n">
        <v>-64.44293212890625</v>
      </c>
      <c r="AM1220" t="n">
        <v>-61.61544036865234</v>
      </c>
      <c r="AN1220" t="n">
        <v>-64.74402618408203</v>
      </c>
      <c r="AO1220" t="n">
        <v>-60.72459030151367</v>
      </c>
      <c r="AP1220" t="n">
        <v>-65.08903503417969</v>
      </c>
      <c r="AQ1220" t="n">
        <v>-66.19336700439453</v>
      </c>
      <c r="AR1220" t="n">
        <v>-62.86272430419922</v>
      </c>
      <c r="AS1220" t="n">
        <v>-61.03646850585938</v>
      </c>
      <c r="AT1220" t="n">
        <v>-63.56043243408203</v>
      </c>
      <c r="AU1220" t="n">
        <v>-62.28263473510742</v>
      </c>
      <c r="AV1220" t="n">
        <v>-60.73831939697266</v>
      </c>
      <c r="AW1220" t="n">
        <v>-64.54860687255859</v>
      </c>
      <c r="AX1220" t="n">
        <v>-58.80102157592773</v>
      </c>
      <c r="AY1220" t="n">
        <v>-61.9353141784668</v>
      </c>
      <c r="AZ1220" t="n">
        <v>-61.40833282470703</v>
      </c>
      <c r="BA1220" t="n">
        <v>-61.6076545715332</v>
      </c>
      <c r="BB1220" t="n">
        <v>-64.78812408447266</v>
      </c>
      <c r="BC1220" t="n">
        <v>-64.13568115234375</v>
      </c>
      <c r="BD1220" t="n">
        <v>-64.62239837646484</v>
      </c>
      <c r="BE1220" t="n">
        <v>-64.33396911621094</v>
      </c>
      <c r="BF1220" t="n">
        <v>-65.39537811279297</v>
      </c>
      <c r="BG1220" t="n">
        <v>-62.56057357788086</v>
      </c>
      <c r="BH1220" t="n">
        <v>-59.03055572509766</v>
      </c>
      <c r="BI1220" t="n">
        <v>-62.56024551391602</v>
      </c>
      <c r="BJ1220" t="n">
        <v>-64.63767242431641</v>
      </c>
      <c r="BK1220" t="n">
        <v>-60.43266296386719</v>
      </c>
      <c r="BL1220" t="n">
        <v>-61.85297393798828</v>
      </c>
      <c r="BM1220" t="n">
        <v>-59.56368255615234</v>
      </c>
      <c r="BN1220" t="n">
        <v>-61.15134048461914</v>
      </c>
      <c r="BO1220" t="n">
        <v>-60.85972595214844</v>
      </c>
      <c r="BP1220" t="n">
        <v>-59.53818511962891</v>
      </c>
      <c r="BQ1220" t="n">
        <v>-58.57880401611328</v>
      </c>
      <c r="BR1220" t="n">
        <v>-61.17176818847656</v>
      </c>
      <c r="BS1220" t="n">
        <v>-59.65640640258789</v>
      </c>
      <c r="BT1220" t="n">
        <v>-61.68054580688477</v>
      </c>
      <c r="BU1220" t="n">
        <v>-61.60689926147461</v>
      </c>
      <c r="BV1220" t="n">
        <v>-64.1181640625</v>
      </c>
      <c r="BW1220" t="n">
        <v>-55.63767242431641</v>
      </c>
      <c r="BX1220" t="n">
        <v>-59.76754760742188</v>
      </c>
      <c r="BY1220" t="n">
        <v>-58.92654800415039</v>
      </c>
      <c r="BZ1220" t="n">
        <v>-59.66024398803711</v>
      </c>
      <c r="CA1220" t="n">
        <v>-56.09379196166992</v>
      </c>
      <c r="CB1220" t="n">
        <v>-60.52113723754883</v>
      </c>
      <c r="CC1220" t="n">
        <v>-57.19571304321289</v>
      </c>
      <c r="CD1220" t="n">
        <v>-59.72128295898438</v>
      </c>
      <c r="CE1220" t="n">
        <v>-61.5107307434082</v>
      </c>
      <c r="CF1220" t="n">
        <v>-60.53676986694336</v>
      </c>
      <c r="CG1220" t="n">
        <v>-59.63352584838867</v>
      </c>
      <c r="CH1220" t="n">
        <v>-60.69052886962891</v>
      </c>
      <c r="CI1220" t="n">
        <v>-60.17913055419922</v>
      </c>
      <c r="CJ1220" t="n">
        <v>-58.71948623657227</v>
      </c>
      <c r="CK1220" t="n">
        <v>-60.60033416748047</v>
      </c>
      <c r="CL1220" t="n">
        <v>-58.55430221557617</v>
      </c>
      <c r="CM1220" t="n">
        <v>-57.3004035949707</v>
      </c>
      <c r="CN1220" t="n">
        <v>-59.89198303222656</v>
      </c>
      <c r="CO1220" t="n">
        <v>-58.35794067382812</v>
      </c>
      <c r="CP1220" t="n">
        <v>-60.69490051269531</v>
      </c>
      <c r="CQ1220" t="n">
        <v>-59.58147811889648</v>
      </c>
      <c r="CR1220" t="n">
        <v>-58.4495735168457</v>
      </c>
      <c r="CS1220" t="n">
        <v>-56.8674201965332</v>
      </c>
      <c r="CT1220" t="n">
        <v>-57.68898010253906</v>
      </c>
      <c r="CU1220" t="n">
        <v>-56.22586441040039</v>
      </c>
      <c r="CV1220" t="n">
        <v>-54.11348724365234</v>
      </c>
      <c r="CW1220" t="n">
        <v>-55.08661270141602</v>
      </c>
      <c r="CX1220" t="n">
        <v>-58.74777603149414</v>
      </c>
    </row>
    <row r="1221">
      <c r="A1221" t="inlineStr">
        <is>
          <t>2026-05-31 13:25:26.398</t>
        </is>
      </c>
      <c r="B1221" t="n">
        <v>163.503</v>
      </c>
      <c r="C1221" t="n">
        <v>-56.25835037231445</v>
      </c>
      <c r="D1221" t="n">
        <v>-56.6783447265625</v>
      </c>
      <c r="E1221" t="n">
        <v>-62.75001525878906</v>
      </c>
      <c r="F1221" t="n">
        <v>-64.08058166503906</v>
      </c>
      <c r="G1221" t="n">
        <v>-61.76335144042969</v>
      </c>
      <c r="H1221" t="n">
        <v>-62.93985366821289</v>
      </c>
      <c r="I1221" t="n">
        <v>-63.51476287841797</v>
      </c>
      <c r="J1221" t="n">
        <v>-63.11977386474609</v>
      </c>
      <c r="K1221" t="n">
        <v>-60.29738235473633</v>
      </c>
      <c r="L1221" t="n">
        <v>-62.4355583190918</v>
      </c>
      <c r="M1221" t="n">
        <v>-64.85713958740234</v>
      </c>
      <c r="N1221" t="n">
        <v>-63.74063491821289</v>
      </c>
      <c r="O1221" t="n">
        <v>-62.11463928222656</v>
      </c>
      <c r="P1221" t="n">
        <v>-60.55543899536133</v>
      </c>
      <c r="Q1221" t="n">
        <v>-63.5599479675293</v>
      </c>
      <c r="R1221" t="n">
        <v>-64.07929992675781</v>
      </c>
      <c r="S1221" t="n">
        <v>-65.75653076171875</v>
      </c>
      <c r="T1221" t="n">
        <v>-63.15330505371094</v>
      </c>
      <c r="U1221" t="n">
        <v>-60.95701217651367</v>
      </c>
      <c r="V1221" t="n">
        <v>-62.79138565063477</v>
      </c>
      <c r="W1221" t="n">
        <v>-65.90883636474609</v>
      </c>
      <c r="X1221" t="n">
        <v>-61.45661163330078</v>
      </c>
      <c r="Y1221" t="n">
        <v>-63.70071792602539</v>
      </c>
      <c r="Z1221" t="n">
        <v>-62.83510589599609</v>
      </c>
      <c r="AA1221" t="n">
        <v>-62.52111434936523</v>
      </c>
      <c r="AB1221" t="n">
        <v>-61.40972900390625</v>
      </c>
      <c r="AC1221" t="n">
        <v>-60.85578536987305</v>
      </c>
      <c r="AD1221" t="n">
        <v>-61.03183746337891</v>
      </c>
      <c r="AE1221" t="n">
        <v>-67.25352478027344</v>
      </c>
      <c r="AF1221" t="n">
        <v>-64.72716522216797</v>
      </c>
      <c r="AG1221" t="n">
        <v>-66.77185821533203</v>
      </c>
      <c r="AH1221" t="n">
        <v>-64.80995178222656</v>
      </c>
      <c r="AI1221" t="n">
        <v>-65.20243835449219</v>
      </c>
      <c r="AJ1221" t="n">
        <v>-63.48611831665039</v>
      </c>
      <c r="AK1221" t="n">
        <v>-64.10906982421875</v>
      </c>
      <c r="AL1221" t="n">
        <v>-63.70211410522461</v>
      </c>
      <c r="AM1221" t="n">
        <v>-65.23915100097656</v>
      </c>
      <c r="AN1221" t="n">
        <v>-64.3077392578125</v>
      </c>
      <c r="AO1221" t="n">
        <v>-62.35520935058594</v>
      </c>
      <c r="AP1221" t="n">
        <v>-66.54415893554688</v>
      </c>
      <c r="AQ1221" t="n">
        <v>-64.74070739746094</v>
      </c>
      <c r="AR1221" t="n">
        <v>-64.04065704345703</v>
      </c>
      <c r="AS1221" t="n">
        <v>-63.76848602294922</v>
      </c>
      <c r="AT1221" t="n">
        <v>-62.37084579467773</v>
      </c>
      <c r="AU1221" t="n">
        <v>-62.34814453125</v>
      </c>
      <c r="AV1221" t="n">
        <v>-60.06589889526367</v>
      </c>
      <c r="AW1221" t="n">
        <v>-61.57131576538086</v>
      </c>
      <c r="AX1221" t="n">
        <v>-64.38567352294922</v>
      </c>
      <c r="AY1221" t="n">
        <v>-60.3919563293457</v>
      </c>
      <c r="AZ1221" t="n">
        <v>-62.88774871826172</v>
      </c>
      <c r="BA1221" t="n">
        <v>-62.73014450073242</v>
      </c>
      <c r="BB1221" t="n">
        <v>-63.59741592407227</v>
      </c>
      <c r="BC1221" t="n">
        <v>-62.65654373168945</v>
      </c>
      <c r="BD1221" t="n">
        <v>-61.49179458618164</v>
      </c>
      <c r="BE1221" t="n">
        <v>-62.71482086181641</v>
      </c>
      <c r="BF1221" t="n">
        <v>-60.49876403808594</v>
      </c>
      <c r="BG1221" t="n">
        <v>-60.9367790222168</v>
      </c>
      <c r="BH1221" t="n">
        <v>-60.67276000976562</v>
      </c>
      <c r="BI1221" t="n">
        <v>-62.47096252441406</v>
      </c>
      <c r="BJ1221" t="n">
        <v>-63.51229476928711</v>
      </c>
      <c r="BK1221" t="n">
        <v>-57.40634536743164</v>
      </c>
      <c r="BL1221" t="n">
        <v>-60.73086547851562</v>
      </c>
      <c r="BM1221" t="n">
        <v>-61.51273345947266</v>
      </c>
      <c r="BN1221" t="n">
        <v>-60.66865539550781</v>
      </c>
      <c r="BO1221" t="n">
        <v>-59.10053253173828</v>
      </c>
      <c r="BP1221" t="n">
        <v>-62.07879638671875</v>
      </c>
      <c r="BQ1221" t="n">
        <v>-60.41744613647461</v>
      </c>
      <c r="BR1221" t="n">
        <v>-62.15073394775391</v>
      </c>
      <c r="BS1221" t="n">
        <v>-60.79001998901367</v>
      </c>
      <c r="BT1221" t="n">
        <v>-61.5853385925293</v>
      </c>
      <c r="BU1221" t="n">
        <v>-61.11092376708984</v>
      </c>
      <c r="BV1221" t="n">
        <v>-61.70201873779297</v>
      </c>
      <c r="BW1221" t="n">
        <v>-57.48234558105469</v>
      </c>
      <c r="BX1221" t="n">
        <v>-61.15840911865234</v>
      </c>
      <c r="BY1221" t="n">
        <v>-60.57299041748047</v>
      </c>
      <c r="BZ1221" t="n">
        <v>-57.94330978393555</v>
      </c>
      <c r="CA1221" t="n">
        <v>-59.50340270996094</v>
      </c>
      <c r="CB1221" t="n">
        <v>-56.22006988525391</v>
      </c>
      <c r="CC1221" t="n">
        <v>-57.89597320556641</v>
      </c>
      <c r="CD1221" t="n">
        <v>-60.90402221679688</v>
      </c>
      <c r="CE1221" t="n">
        <v>-57.49660491943359</v>
      </c>
      <c r="CF1221" t="n">
        <v>-59.51210021972656</v>
      </c>
      <c r="CG1221" t="n">
        <v>-60.06976318359375</v>
      </c>
      <c r="CH1221" t="n">
        <v>-59.22463989257812</v>
      </c>
      <c r="CI1221" t="n">
        <v>-61.14537811279297</v>
      </c>
      <c r="CJ1221" t="n">
        <v>-59.26371002197266</v>
      </c>
      <c r="CK1221" t="n">
        <v>-60.21851348876953</v>
      </c>
      <c r="CL1221" t="n">
        <v>-60.2886962890625</v>
      </c>
      <c r="CM1221" t="n">
        <v>-58.61936569213867</v>
      </c>
      <c r="CN1221" t="n">
        <v>-56.72922515869141</v>
      </c>
      <c r="CO1221" t="n">
        <v>-59.02816772460938</v>
      </c>
      <c r="CP1221" t="n">
        <v>-58.44154739379883</v>
      </c>
      <c r="CQ1221" t="n">
        <v>-59.90966796875</v>
      </c>
      <c r="CR1221" t="n">
        <v>-56.96478271484375</v>
      </c>
      <c r="CS1221" t="n">
        <v>-58.29763412475586</v>
      </c>
      <c r="CT1221" t="n">
        <v>-54.88591766357422</v>
      </c>
      <c r="CU1221" t="n">
        <v>-58.16029357910156</v>
      </c>
      <c r="CV1221" t="n">
        <v>-56.65401458740234</v>
      </c>
      <c r="CW1221" t="n">
        <v>-55.52682495117188</v>
      </c>
      <c r="CX1221" t="n">
        <v>-57.68215560913086</v>
      </c>
    </row>
    <row r="1222">
      <c r="A1222" t="inlineStr">
        <is>
          <t>2026-05-31 13:25:26.526</t>
        </is>
      </c>
      <c r="B1222" t="n">
        <v>163.632</v>
      </c>
      <c r="C1222" t="n">
        <v>-59.05385971069336</v>
      </c>
      <c r="D1222" t="n">
        <v>-57.16684341430664</v>
      </c>
      <c r="E1222" t="n">
        <v>-58.81266021728516</v>
      </c>
      <c r="F1222" t="n">
        <v>-63.39442825317383</v>
      </c>
      <c r="G1222" t="n">
        <v>-62.38354110717773</v>
      </c>
      <c r="H1222" t="n">
        <v>-63.48834609985352</v>
      </c>
      <c r="I1222" t="n">
        <v>-61.62497329711914</v>
      </c>
      <c r="J1222" t="n">
        <v>-60.67445755004883</v>
      </c>
      <c r="K1222" t="n">
        <v>-63.80048370361328</v>
      </c>
      <c r="L1222" t="n">
        <v>-64.03652191162109</v>
      </c>
      <c r="M1222" t="n">
        <v>-62.14975738525391</v>
      </c>
      <c r="N1222" t="n">
        <v>-62.2217903137207</v>
      </c>
      <c r="O1222" t="n">
        <v>-63.24052047729492</v>
      </c>
      <c r="P1222" t="n">
        <v>-64.29389953613281</v>
      </c>
      <c r="Q1222" t="n">
        <v>-64.20168304443359</v>
      </c>
      <c r="R1222" t="n">
        <v>-61.92483901977539</v>
      </c>
      <c r="S1222" t="n">
        <v>-61.79570388793945</v>
      </c>
      <c r="T1222" t="n">
        <v>-62.26723861694336</v>
      </c>
      <c r="U1222" t="n">
        <v>-62.93201065063477</v>
      </c>
      <c r="V1222" t="n">
        <v>-61.85357666015625</v>
      </c>
      <c r="W1222" t="n">
        <v>-62.70828628540039</v>
      </c>
      <c r="X1222" t="n">
        <v>-60.76744079589844</v>
      </c>
      <c r="Y1222" t="n">
        <v>-59.2880859375</v>
      </c>
      <c r="Z1222" t="n">
        <v>-60.08203887939453</v>
      </c>
      <c r="AA1222" t="n">
        <v>-63.74822235107422</v>
      </c>
      <c r="AB1222" t="n">
        <v>-61.01712036132812</v>
      </c>
      <c r="AC1222" t="n">
        <v>-61.39229583740234</v>
      </c>
      <c r="AD1222" t="n">
        <v>-62.71591186523438</v>
      </c>
      <c r="AE1222" t="n">
        <v>-62.69702529907227</v>
      </c>
      <c r="AF1222" t="n">
        <v>-63.73313903808594</v>
      </c>
      <c r="AG1222" t="n">
        <v>-66.54079437255859</v>
      </c>
      <c r="AH1222" t="n">
        <v>-67.552978515625</v>
      </c>
      <c r="AI1222" t="n">
        <v>-63.38886642456055</v>
      </c>
      <c r="AJ1222" t="n">
        <v>-65.66511535644531</v>
      </c>
      <c r="AK1222" t="n">
        <v>-64.37320709228516</v>
      </c>
      <c r="AL1222" t="n">
        <v>-63.86251831054688</v>
      </c>
      <c r="AM1222" t="n">
        <v>-64.63008117675781</v>
      </c>
      <c r="AN1222" t="n">
        <v>-64.51999664306641</v>
      </c>
      <c r="AO1222" t="n">
        <v>-63.45349884033203</v>
      </c>
      <c r="AP1222" t="n">
        <v>-63.16850280761719</v>
      </c>
      <c r="AQ1222" t="n">
        <v>-64.03394317626953</v>
      </c>
      <c r="AR1222" t="n">
        <v>-65.59752655029297</v>
      </c>
      <c r="AS1222" t="n">
        <v>-63.29139709472656</v>
      </c>
      <c r="AT1222" t="n">
        <v>-61.60154724121094</v>
      </c>
      <c r="AU1222" t="n">
        <v>-65.89620208740234</v>
      </c>
      <c r="AV1222" t="n">
        <v>-59.95118713378906</v>
      </c>
      <c r="AW1222" t="n">
        <v>-62.45263671875</v>
      </c>
      <c r="AX1222" t="n">
        <v>-64.48838806152344</v>
      </c>
      <c r="AY1222" t="n">
        <v>-60.34267425537109</v>
      </c>
      <c r="AZ1222" t="n">
        <v>-58.09928131103516</v>
      </c>
      <c r="BA1222" t="n">
        <v>-57.47393417358398</v>
      </c>
      <c r="BB1222" t="n">
        <v>-62.32423782348633</v>
      </c>
      <c r="BC1222" t="n">
        <v>-60.86544418334961</v>
      </c>
      <c r="BD1222" t="n">
        <v>-63.37540435791016</v>
      </c>
      <c r="BE1222" t="n">
        <v>-61.43075561523438</v>
      </c>
      <c r="BF1222" t="n">
        <v>-63.22426605224609</v>
      </c>
      <c r="BG1222" t="n">
        <v>-62.4410514831543</v>
      </c>
      <c r="BH1222" t="n">
        <v>-63.22421646118164</v>
      </c>
      <c r="BI1222" t="n">
        <v>-62.15303039550781</v>
      </c>
      <c r="BJ1222" t="n">
        <v>-63.62254333496094</v>
      </c>
      <c r="BK1222" t="n">
        <v>-56.61621856689453</v>
      </c>
      <c r="BL1222" t="n">
        <v>-60.37850189208984</v>
      </c>
      <c r="BM1222" t="n">
        <v>-63.03750991821289</v>
      </c>
      <c r="BN1222" t="n">
        <v>-59.29813385009766</v>
      </c>
      <c r="BO1222" t="n">
        <v>-59.72168350219727</v>
      </c>
      <c r="BP1222" t="n">
        <v>-61.48565292358398</v>
      </c>
      <c r="BQ1222" t="n">
        <v>-60.48380661010742</v>
      </c>
      <c r="BR1222" t="n">
        <v>-58.24655914306641</v>
      </c>
      <c r="BS1222" t="n">
        <v>-63.13590240478516</v>
      </c>
      <c r="BT1222" t="n">
        <v>-60.48782348632812</v>
      </c>
      <c r="BU1222" t="n">
        <v>-60.84789657592773</v>
      </c>
      <c r="BV1222" t="n">
        <v>-59.84399032592773</v>
      </c>
      <c r="BW1222" t="n">
        <v>-59.9522590637207</v>
      </c>
      <c r="BX1222" t="n">
        <v>-60.36580657958984</v>
      </c>
      <c r="BY1222" t="n">
        <v>-60.12664794921875</v>
      </c>
      <c r="BZ1222" t="n">
        <v>-60.6894645690918</v>
      </c>
      <c r="CA1222" t="n">
        <v>-59.90980911254883</v>
      </c>
      <c r="CB1222" t="n">
        <v>-61.47639465332031</v>
      </c>
      <c r="CC1222" t="n">
        <v>-62.32736587524414</v>
      </c>
      <c r="CD1222" t="n">
        <v>-60.86623764038086</v>
      </c>
      <c r="CE1222" t="n">
        <v>-61.99947738647461</v>
      </c>
      <c r="CF1222" t="n">
        <v>-58.66293716430664</v>
      </c>
      <c r="CG1222" t="n">
        <v>-60.50271224975586</v>
      </c>
      <c r="CH1222" t="n">
        <v>-59.2396125793457</v>
      </c>
      <c r="CI1222" t="n">
        <v>-61.6153678894043</v>
      </c>
      <c r="CJ1222" t="n">
        <v>-59.79804229736328</v>
      </c>
      <c r="CK1222" t="n">
        <v>-57.15326309204102</v>
      </c>
      <c r="CL1222" t="n">
        <v>-59.51887893676758</v>
      </c>
      <c r="CM1222" t="n">
        <v>-56.07931900024414</v>
      </c>
      <c r="CN1222" t="n">
        <v>-55.35261154174805</v>
      </c>
      <c r="CO1222" t="n">
        <v>-58.30185317993164</v>
      </c>
      <c r="CP1222" t="n">
        <v>-55.89701461791992</v>
      </c>
      <c r="CQ1222" t="n">
        <v>-59.12133026123047</v>
      </c>
      <c r="CR1222" t="n">
        <v>-55.66698837280273</v>
      </c>
      <c r="CS1222" t="n">
        <v>-55.32866668701172</v>
      </c>
      <c r="CT1222" t="n">
        <v>-55.4603271484375</v>
      </c>
      <c r="CU1222" t="n">
        <v>-56.84610748291016</v>
      </c>
      <c r="CV1222" t="n">
        <v>-56.43694686889648</v>
      </c>
      <c r="CW1222" t="n">
        <v>-56.18254470825195</v>
      </c>
      <c r="CX1222" t="n">
        <v>-58.64724731445312</v>
      </c>
    </row>
    <row r="1223">
      <c r="A1223" t="inlineStr">
        <is>
          <t>2026-05-31 13:25:26.645</t>
        </is>
      </c>
      <c r="B1223" t="n">
        <v>163.75</v>
      </c>
      <c r="C1223" t="n">
        <v>-56.29264450073242</v>
      </c>
      <c r="D1223" t="n">
        <v>-58.57343673706055</v>
      </c>
      <c r="E1223" t="n">
        <v>-57.98419952392578</v>
      </c>
      <c r="F1223" t="n">
        <v>-63.53897857666016</v>
      </c>
      <c r="G1223" t="n">
        <v>-63.84340286254883</v>
      </c>
      <c r="H1223" t="n">
        <v>-60.51196670532227</v>
      </c>
      <c r="I1223" t="n">
        <v>-61.91226196289062</v>
      </c>
      <c r="J1223" t="n">
        <v>-61.00540542602539</v>
      </c>
      <c r="K1223" t="n">
        <v>-63.35631561279297</v>
      </c>
      <c r="L1223" t="n">
        <v>-62.39303970336914</v>
      </c>
      <c r="M1223" t="n">
        <v>-64.46922302246094</v>
      </c>
      <c r="N1223" t="n">
        <v>-62.32283401489258</v>
      </c>
      <c r="O1223" t="n">
        <v>-61.2452507019043</v>
      </c>
      <c r="P1223" t="n">
        <v>-62.14553833007812</v>
      </c>
      <c r="Q1223" t="n">
        <v>-61.96256637573242</v>
      </c>
      <c r="R1223" t="n">
        <v>-61.43427276611328</v>
      </c>
      <c r="S1223" t="n">
        <v>-60.38525009155273</v>
      </c>
      <c r="T1223" t="n">
        <v>-59.44259262084961</v>
      </c>
      <c r="U1223" t="n">
        <v>-63.52355575561523</v>
      </c>
      <c r="V1223" t="n">
        <v>-64.33139801025391</v>
      </c>
      <c r="W1223" t="n">
        <v>-60.33724594116211</v>
      </c>
      <c r="X1223" t="n">
        <v>-63.30871200561523</v>
      </c>
      <c r="Y1223" t="n">
        <v>-63.75046157836914</v>
      </c>
      <c r="Z1223" t="n">
        <v>-60.79971694946289</v>
      </c>
      <c r="AA1223" t="n">
        <v>-60.04048156738281</v>
      </c>
      <c r="AB1223" t="n">
        <v>-62.680908203125</v>
      </c>
      <c r="AC1223" t="n">
        <v>-63.07258224487305</v>
      </c>
      <c r="AD1223" t="n">
        <v>-62.24370956420898</v>
      </c>
      <c r="AE1223" t="n">
        <v>-61.0998420715332</v>
      </c>
      <c r="AF1223" t="n">
        <v>-65.09120178222656</v>
      </c>
      <c r="AG1223" t="n">
        <v>-67.17587280273438</v>
      </c>
      <c r="AH1223" t="n">
        <v>-63.49269104003906</v>
      </c>
      <c r="AI1223" t="n">
        <v>-63.25687026977539</v>
      </c>
      <c r="AJ1223" t="n">
        <v>-64.06278228759766</v>
      </c>
      <c r="AK1223" t="n">
        <v>-61.30476760864258</v>
      </c>
      <c r="AL1223" t="n">
        <v>-61.65274429321289</v>
      </c>
      <c r="AM1223" t="n">
        <v>-61.86620330810547</v>
      </c>
      <c r="AN1223" t="n">
        <v>-64.15828704833984</v>
      </c>
      <c r="AO1223" t="n">
        <v>-63.45800399780273</v>
      </c>
      <c r="AP1223" t="n">
        <v>-61.6502799987793</v>
      </c>
      <c r="AQ1223" t="n">
        <v>-60.73111724853516</v>
      </c>
      <c r="AR1223" t="n">
        <v>-63.72485733032227</v>
      </c>
      <c r="AS1223" t="n">
        <v>-61.16424179077148</v>
      </c>
      <c r="AT1223" t="n">
        <v>-64.33134460449219</v>
      </c>
      <c r="AU1223" t="n">
        <v>-59.3840217590332</v>
      </c>
      <c r="AV1223" t="n">
        <v>-62.83839416503906</v>
      </c>
      <c r="AW1223" t="n">
        <v>-61.30293655395508</v>
      </c>
      <c r="AX1223" t="n">
        <v>-65.83589172363281</v>
      </c>
      <c r="AY1223" t="n">
        <v>-61.40651702880859</v>
      </c>
      <c r="AZ1223" t="n">
        <v>-63.0883903503418</v>
      </c>
      <c r="BA1223" t="n">
        <v>-60.65380477905273</v>
      </c>
      <c r="BB1223" t="n">
        <v>-58.84968185424805</v>
      </c>
      <c r="BC1223" t="n">
        <v>-62.5203742980957</v>
      </c>
      <c r="BD1223" t="n">
        <v>-62.08518600463867</v>
      </c>
      <c r="BE1223" t="n">
        <v>-62.20983123779297</v>
      </c>
      <c r="BF1223" t="n">
        <v>-62.16152572631836</v>
      </c>
      <c r="BG1223" t="n">
        <v>-62.07878494262695</v>
      </c>
      <c r="BH1223" t="n">
        <v>-58.55633544921875</v>
      </c>
      <c r="BI1223" t="n">
        <v>-63.9664306640625</v>
      </c>
      <c r="BJ1223" t="n">
        <v>-60.70939636230469</v>
      </c>
      <c r="BK1223" t="n">
        <v>-61.55693054199219</v>
      </c>
      <c r="BL1223" t="n">
        <v>-61.39773559570312</v>
      </c>
      <c r="BM1223" t="n">
        <v>-62.73129272460938</v>
      </c>
      <c r="BN1223" t="n">
        <v>-62.2096061706543</v>
      </c>
      <c r="BO1223" t="n">
        <v>-59.60717010498047</v>
      </c>
      <c r="BP1223" t="n">
        <v>-62.52608871459961</v>
      </c>
      <c r="BQ1223" t="n">
        <v>-57.77648162841797</v>
      </c>
      <c r="BR1223" t="n">
        <v>-60.01951599121094</v>
      </c>
      <c r="BS1223" t="n">
        <v>-61.11369323730469</v>
      </c>
      <c r="BT1223" t="n">
        <v>-62.55796051025391</v>
      </c>
      <c r="BU1223" t="n">
        <v>-61.81190490722656</v>
      </c>
      <c r="BV1223" t="n">
        <v>-60.36379241943359</v>
      </c>
      <c r="BW1223" t="n">
        <v>-59.140380859375</v>
      </c>
      <c r="BX1223" t="n">
        <v>-59.1124153137207</v>
      </c>
      <c r="BY1223" t="n">
        <v>-60.24397659301758</v>
      </c>
      <c r="BZ1223" t="n">
        <v>-57.00708389282227</v>
      </c>
      <c r="CA1223" t="n">
        <v>-61.03837203979492</v>
      </c>
      <c r="CB1223" t="n">
        <v>-59.30491256713867</v>
      </c>
      <c r="CC1223" t="n">
        <v>-58.42119216918945</v>
      </c>
      <c r="CD1223" t="n">
        <v>-59.40715026855469</v>
      </c>
      <c r="CE1223" t="n">
        <v>-60.14340591430664</v>
      </c>
      <c r="CF1223" t="n">
        <v>-61.10636901855469</v>
      </c>
      <c r="CG1223" t="n">
        <v>-63.62595748901367</v>
      </c>
      <c r="CH1223" t="n">
        <v>-59.48508453369141</v>
      </c>
      <c r="CI1223" t="n">
        <v>-59.52524948120117</v>
      </c>
      <c r="CJ1223" t="n">
        <v>-63.15571594238281</v>
      </c>
      <c r="CK1223" t="n">
        <v>-59.73213577270508</v>
      </c>
      <c r="CL1223" t="n">
        <v>-59.99408340454102</v>
      </c>
      <c r="CM1223" t="n">
        <v>-59.99285888671875</v>
      </c>
      <c r="CN1223" t="n">
        <v>-57.31107711791992</v>
      </c>
      <c r="CO1223" t="n">
        <v>-57.46274566650391</v>
      </c>
      <c r="CP1223" t="n">
        <v>-57.60982513427734</v>
      </c>
      <c r="CQ1223" t="n">
        <v>-57.54185485839844</v>
      </c>
      <c r="CR1223" t="n">
        <v>-55.9774055480957</v>
      </c>
      <c r="CS1223" t="n">
        <v>-56.73979187011719</v>
      </c>
      <c r="CT1223" t="n">
        <v>-57.53538513183594</v>
      </c>
      <c r="CU1223" t="n">
        <v>-57.58047866821289</v>
      </c>
      <c r="CV1223" t="n">
        <v>-55.37925720214844</v>
      </c>
      <c r="CW1223" t="n">
        <v>-55.82303619384766</v>
      </c>
      <c r="CX1223" t="n">
        <v>-59.32182693481445</v>
      </c>
    </row>
    <row r="1224">
      <c r="A1224" t="inlineStr">
        <is>
          <t>2026-05-31 13:25:27.100</t>
        </is>
      </c>
      <c r="B1224" t="n">
        <v>164.205</v>
      </c>
      <c r="C1224" t="n">
        <v>-58.11452484130859</v>
      </c>
      <c r="D1224" t="n">
        <v>-55.83225250244141</v>
      </c>
      <c r="E1224" t="n">
        <v>-57.46659469604492</v>
      </c>
      <c r="F1224" t="n">
        <v>-61.59385681152344</v>
      </c>
      <c r="G1224" t="n">
        <v>-62.25442886352539</v>
      </c>
      <c r="H1224" t="n">
        <v>-62.03671646118164</v>
      </c>
      <c r="I1224" t="n">
        <v>-64.93034362792969</v>
      </c>
      <c r="J1224" t="n">
        <v>-62.8218994140625</v>
      </c>
      <c r="K1224" t="n">
        <v>-63.32461929321289</v>
      </c>
      <c r="L1224" t="n">
        <v>-62.83992004394531</v>
      </c>
      <c r="M1224" t="n">
        <v>-64.49526214599609</v>
      </c>
      <c r="N1224" t="n">
        <v>-61.27500915527344</v>
      </c>
      <c r="O1224" t="n">
        <v>-64.82010650634766</v>
      </c>
      <c r="P1224" t="n">
        <v>-62.45794677734375</v>
      </c>
      <c r="Q1224" t="n">
        <v>-61.94128799438477</v>
      </c>
      <c r="R1224" t="n">
        <v>-63.70639801025391</v>
      </c>
      <c r="S1224" t="n">
        <v>-59.69919967651367</v>
      </c>
      <c r="T1224" t="n">
        <v>-64.02997589111328</v>
      </c>
      <c r="U1224" t="n">
        <v>-61.2167854309082</v>
      </c>
      <c r="V1224" t="n">
        <v>-62.06197357177734</v>
      </c>
      <c r="W1224" t="n">
        <v>-61.13374710083008</v>
      </c>
      <c r="X1224" t="n">
        <v>-61.55943298339844</v>
      </c>
      <c r="Y1224" t="n">
        <v>-62.53086090087891</v>
      </c>
      <c r="Z1224" t="n">
        <v>-60.48627853393555</v>
      </c>
      <c r="AA1224" t="n">
        <v>-63.41465377807617</v>
      </c>
      <c r="AB1224" t="n">
        <v>-61.84483337402344</v>
      </c>
      <c r="AC1224" t="n">
        <v>-62.70135116577148</v>
      </c>
      <c r="AD1224" t="n">
        <v>-58.91301727294922</v>
      </c>
      <c r="AE1224" t="n">
        <v>-63.76371383666992</v>
      </c>
      <c r="AF1224" t="n">
        <v>-66.06624603271484</v>
      </c>
      <c r="AG1224" t="n">
        <v>-63.09918975830078</v>
      </c>
      <c r="AH1224" t="n">
        <v>-65.29338836669922</v>
      </c>
      <c r="AI1224" t="n">
        <v>-65.73583221435547</v>
      </c>
      <c r="AJ1224" t="n">
        <v>-65.88332366943359</v>
      </c>
      <c r="AK1224" t="n">
        <v>-66.6668701171875</v>
      </c>
      <c r="AL1224" t="n">
        <v>-65.46678161621094</v>
      </c>
      <c r="AM1224" t="n">
        <v>-61.38523864746094</v>
      </c>
      <c r="AN1224" t="n">
        <v>-60.79010772705078</v>
      </c>
      <c r="AO1224" t="n">
        <v>-61.83291244506836</v>
      </c>
      <c r="AP1224" t="n">
        <v>-66.41451263427734</v>
      </c>
      <c r="AQ1224" t="n">
        <v>-63.85939407348633</v>
      </c>
      <c r="AR1224" t="n">
        <v>-65.50305938720703</v>
      </c>
      <c r="AS1224" t="n">
        <v>-61.16826248168945</v>
      </c>
      <c r="AT1224" t="n">
        <v>-62.45632553100586</v>
      </c>
      <c r="AU1224" t="n">
        <v>-61.3021354675293</v>
      </c>
      <c r="AV1224" t="n">
        <v>-62.51295471191406</v>
      </c>
      <c r="AW1224" t="n">
        <v>-60.43343353271484</v>
      </c>
      <c r="AX1224" t="n">
        <v>-61.6578369140625</v>
      </c>
      <c r="AY1224" t="n">
        <v>-60.42848587036133</v>
      </c>
      <c r="AZ1224" t="n">
        <v>-63.1434211730957</v>
      </c>
      <c r="BA1224" t="n">
        <v>-62.48622512817383</v>
      </c>
      <c r="BB1224" t="n">
        <v>-64.38870239257812</v>
      </c>
      <c r="BC1224" t="n">
        <v>-62.88504409790039</v>
      </c>
      <c r="BD1224" t="n">
        <v>-62.13824081420898</v>
      </c>
      <c r="BE1224" t="n">
        <v>-62.04285430908203</v>
      </c>
      <c r="BF1224" t="n">
        <v>-62.22336959838867</v>
      </c>
      <c r="BG1224" t="n">
        <v>-60.70693588256836</v>
      </c>
      <c r="BH1224" t="n">
        <v>-62.47768402099609</v>
      </c>
      <c r="BI1224" t="n">
        <v>-60.37398529052734</v>
      </c>
      <c r="BJ1224" t="n">
        <v>-59.60548400878906</v>
      </c>
      <c r="BK1224" t="n">
        <v>-64.10508728027344</v>
      </c>
      <c r="BL1224" t="n">
        <v>-59.21653366088867</v>
      </c>
      <c r="BM1224" t="n">
        <v>-59.36448669433594</v>
      </c>
      <c r="BN1224" t="n">
        <v>-60.41655349731445</v>
      </c>
      <c r="BO1224" t="n">
        <v>-62.64548110961914</v>
      </c>
      <c r="BP1224" t="n">
        <v>-61.85282135009766</v>
      </c>
      <c r="BQ1224" t="n">
        <v>-59.49146270751953</v>
      </c>
      <c r="BR1224" t="n">
        <v>-62.3636360168457</v>
      </c>
      <c r="BS1224" t="n">
        <v>-60.42220306396484</v>
      </c>
      <c r="BT1224" t="n">
        <v>-61.18284225463867</v>
      </c>
      <c r="BU1224" t="n">
        <v>-60.45294952392578</v>
      </c>
      <c r="BV1224" t="n">
        <v>-62.23108291625977</v>
      </c>
      <c r="BW1224" t="n">
        <v>-58.52445602416992</v>
      </c>
      <c r="BX1224" t="n">
        <v>-63.16120147705078</v>
      </c>
      <c r="BY1224" t="n">
        <v>-57.33736801147461</v>
      </c>
      <c r="BZ1224" t="n">
        <v>-60.19467163085938</v>
      </c>
      <c r="CA1224" t="n">
        <v>-58.07404327392578</v>
      </c>
      <c r="CB1224" t="n">
        <v>-58.82059097290039</v>
      </c>
      <c r="CC1224" t="n">
        <v>-59.89823150634766</v>
      </c>
      <c r="CD1224" t="n">
        <v>-60.32091522216797</v>
      </c>
      <c r="CE1224" t="n">
        <v>-57.53255844116211</v>
      </c>
      <c r="CF1224" t="n">
        <v>-57.1385612487793</v>
      </c>
      <c r="CG1224" t="n">
        <v>-59.34573364257812</v>
      </c>
      <c r="CH1224" t="n">
        <v>-60.44084930419922</v>
      </c>
      <c r="CI1224" t="n">
        <v>-59.52521896362305</v>
      </c>
      <c r="CJ1224" t="n">
        <v>-60.02350616455078</v>
      </c>
      <c r="CK1224" t="n">
        <v>-59.46687316894531</v>
      </c>
      <c r="CL1224" t="n">
        <v>-59.83880233764648</v>
      </c>
      <c r="CM1224" t="n">
        <v>-56.75572204589844</v>
      </c>
      <c r="CN1224" t="n">
        <v>-60.95193481445312</v>
      </c>
      <c r="CO1224" t="n">
        <v>-59.01892852783203</v>
      </c>
      <c r="CP1224" t="n">
        <v>-56.4803581237793</v>
      </c>
      <c r="CQ1224" t="n">
        <v>-56.10215759277344</v>
      </c>
      <c r="CR1224" t="n">
        <v>-57.33028411865234</v>
      </c>
      <c r="CS1224" t="n">
        <v>-57.32712936401367</v>
      </c>
      <c r="CT1224" t="n">
        <v>-54.84667587280273</v>
      </c>
      <c r="CU1224" t="n">
        <v>-56.92673110961914</v>
      </c>
      <c r="CV1224" t="n">
        <v>-57.82658004760742</v>
      </c>
      <c r="CW1224" t="n">
        <v>-56.57596969604492</v>
      </c>
      <c r="CX1224" t="n">
        <v>-61.02397918701172</v>
      </c>
    </row>
    <row r="1225">
      <c r="A1225" t="inlineStr">
        <is>
          <t>2026-05-31 13:25:27.342</t>
        </is>
      </c>
      <c r="B1225" t="n">
        <v>164.448</v>
      </c>
      <c r="C1225" t="n">
        <v>-52.19716644287109</v>
      </c>
      <c r="D1225" t="n">
        <v>-55.41973495483398</v>
      </c>
      <c r="E1225" t="n">
        <v>-59.98633193969727</v>
      </c>
      <c r="F1225" t="n">
        <v>-63.81109619140625</v>
      </c>
      <c r="G1225" t="n">
        <v>-64.11591339111328</v>
      </c>
      <c r="H1225" t="n">
        <v>-63.19184875488281</v>
      </c>
      <c r="I1225" t="n">
        <v>-64.75626373291016</v>
      </c>
      <c r="J1225" t="n">
        <v>-65.61717224121094</v>
      </c>
      <c r="K1225" t="n">
        <v>-61.49885940551758</v>
      </c>
      <c r="L1225" t="n">
        <v>-61.98814392089844</v>
      </c>
      <c r="M1225" t="n">
        <v>-65.90434265136719</v>
      </c>
      <c r="N1225" t="n">
        <v>-63.59123229980469</v>
      </c>
      <c r="O1225" t="n">
        <v>-60.03677368164062</v>
      </c>
      <c r="P1225" t="n">
        <v>-62.04807662963867</v>
      </c>
      <c r="Q1225" t="n">
        <v>-59.66702651977539</v>
      </c>
      <c r="R1225" t="n">
        <v>-63.18614196777344</v>
      </c>
      <c r="S1225" t="n">
        <v>-62.07451629638672</v>
      </c>
      <c r="T1225" t="n">
        <v>-63.70119857788086</v>
      </c>
      <c r="U1225" t="n">
        <v>-62.76150131225586</v>
      </c>
      <c r="V1225" t="n">
        <v>-62.12303924560547</v>
      </c>
      <c r="W1225" t="n">
        <v>-61.50400161743164</v>
      </c>
      <c r="X1225" t="n">
        <v>-64.982177734375</v>
      </c>
      <c r="Y1225" t="n">
        <v>-60.13212966918945</v>
      </c>
      <c r="Z1225" t="n">
        <v>-61.29454803466797</v>
      </c>
      <c r="AA1225" t="n">
        <v>-57.64847183227539</v>
      </c>
      <c r="AB1225" t="n">
        <v>-61.86222839355469</v>
      </c>
      <c r="AC1225" t="n">
        <v>-65.59069061279297</v>
      </c>
      <c r="AD1225" t="n">
        <v>-61.05414962768555</v>
      </c>
      <c r="AE1225" t="n">
        <v>-60.15910339355469</v>
      </c>
      <c r="AF1225" t="n">
        <v>-64.09609222412109</v>
      </c>
      <c r="AG1225" t="n">
        <v>-67.31227111816406</v>
      </c>
      <c r="AH1225" t="n">
        <v>-66.55597686767578</v>
      </c>
      <c r="AI1225" t="n">
        <v>-64.81101989746094</v>
      </c>
      <c r="AJ1225" t="n">
        <v>-64.25759124755859</v>
      </c>
      <c r="AK1225" t="n">
        <v>-65.4791259765625</v>
      </c>
      <c r="AL1225" t="n">
        <v>-62.51461029052734</v>
      </c>
      <c r="AM1225" t="n">
        <v>-61.65607833862305</v>
      </c>
      <c r="AN1225" t="n">
        <v>-60.73260116577148</v>
      </c>
      <c r="AO1225" t="n">
        <v>-63.75363540649414</v>
      </c>
      <c r="AP1225" t="n">
        <v>-62.51606750488281</v>
      </c>
      <c r="AQ1225" t="n">
        <v>-60.66638565063477</v>
      </c>
      <c r="AR1225" t="n">
        <v>-65.53964996337891</v>
      </c>
      <c r="AS1225" t="n">
        <v>-64.06358337402344</v>
      </c>
      <c r="AT1225" t="n">
        <v>-60.86960983276367</v>
      </c>
      <c r="AU1225" t="n">
        <v>-57.74708557128906</v>
      </c>
      <c r="AV1225" t="n">
        <v>-60.56274032592773</v>
      </c>
      <c r="AW1225" t="n">
        <v>-63.24296951293945</v>
      </c>
      <c r="AX1225" t="n">
        <v>-62.42560577392578</v>
      </c>
      <c r="AY1225" t="n">
        <v>-60.89233779907227</v>
      </c>
      <c r="AZ1225" t="n">
        <v>-61.45545196533203</v>
      </c>
      <c r="BA1225" t="n">
        <v>-63.73166656494141</v>
      </c>
      <c r="BB1225" t="n">
        <v>-62.17653656005859</v>
      </c>
      <c r="BC1225" t="n">
        <v>-63.86484527587891</v>
      </c>
      <c r="BD1225" t="n">
        <v>-62.4703483581543</v>
      </c>
      <c r="BE1225" t="n">
        <v>-63.86616516113281</v>
      </c>
      <c r="BF1225" t="n">
        <v>-61.73955154418945</v>
      </c>
      <c r="BG1225" t="n">
        <v>-61.53340148925781</v>
      </c>
      <c r="BH1225" t="n">
        <v>-64.15185546875</v>
      </c>
      <c r="BI1225" t="n">
        <v>-61.94859313964844</v>
      </c>
      <c r="BJ1225" t="n">
        <v>-64.51498413085938</v>
      </c>
      <c r="BK1225" t="n">
        <v>-60.97008514404297</v>
      </c>
      <c r="BL1225" t="n">
        <v>-63.84244155883789</v>
      </c>
      <c r="BM1225" t="n">
        <v>-58.88130187988281</v>
      </c>
      <c r="BN1225" t="n">
        <v>-62.30878448486328</v>
      </c>
      <c r="BO1225" t="n">
        <v>-61.26155471801758</v>
      </c>
      <c r="BP1225" t="n">
        <v>-60.21581649780273</v>
      </c>
      <c r="BQ1225" t="n">
        <v>-61.00030136108398</v>
      </c>
      <c r="BR1225" t="n">
        <v>-59.72367477416992</v>
      </c>
      <c r="BS1225" t="n">
        <v>-59.20947647094727</v>
      </c>
      <c r="BT1225" t="n">
        <v>-59.41351318359375</v>
      </c>
      <c r="BU1225" t="n">
        <v>-58.60791778564453</v>
      </c>
      <c r="BV1225" t="n">
        <v>-57.84224700927734</v>
      </c>
      <c r="BW1225" t="n">
        <v>-59.49606704711914</v>
      </c>
      <c r="BX1225" t="n">
        <v>-58.67134475708008</v>
      </c>
      <c r="BY1225" t="n">
        <v>-58.98820495605469</v>
      </c>
      <c r="BZ1225" t="n">
        <v>-58.48528671264648</v>
      </c>
      <c r="CA1225" t="n">
        <v>-60.03820037841797</v>
      </c>
      <c r="CB1225" t="n">
        <v>-57.89652252197266</v>
      </c>
      <c r="CC1225" t="n">
        <v>-58.35195922851562</v>
      </c>
      <c r="CD1225" t="n">
        <v>-61.0178108215332</v>
      </c>
      <c r="CE1225" t="n">
        <v>-59.6302604675293</v>
      </c>
      <c r="CF1225" t="n">
        <v>-59.1633415222168</v>
      </c>
      <c r="CG1225" t="n">
        <v>-58.55771636962891</v>
      </c>
      <c r="CH1225" t="n">
        <v>-61.42134094238281</v>
      </c>
      <c r="CI1225" t="n">
        <v>-58.40956497192383</v>
      </c>
      <c r="CJ1225" t="n">
        <v>-60.50672149658203</v>
      </c>
      <c r="CK1225" t="n">
        <v>-58.37900161743164</v>
      </c>
      <c r="CL1225" t="n">
        <v>-57.29950332641602</v>
      </c>
      <c r="CM1225" t="n">
        <v>-58.35019302368164</v>
      </c>
      <c r="CN1225" t="n">
        <v>-59.29981231689453</v>
      </c>
      <c r="CO1225" t="n">
        <v>-57.05990982055664</v>
      </c>
      <c r="CP1225" t="n">
        <v>-56.35894775390625</v>
      </c>
      <c r="CQ1225" t="n">
        <v>-60.00826263427734</v>
      </c>
      <c r="CR1225" t="n">
        <v>-59.00181579589844</v>
      </c>
      <c r="CS1225" t="n">
        <v>-56.65961456298828</v>
      </c>
      <c r="CT1225" t="n">
        <v>-55.82160568237305</v>
      </c>
      <c r="CU1225" t="n">
        <v>-58.00632858276367</v>
      </c>
      <c r="CV1225" t="n">
        <v>-57.60167694091797</v>
      </c>
      <c r="CW1225" t="n">
        <v>-55.64996719360352</v>
      </c>
      <c r="CX1225" t="n">
        <v>-55.3106575012207</v>
      </c>
    </row>
    <row r="1226">
      <c r="A1226" t="inlineStr">
        <is>
          <t>2026-05-31 13:25:27.779</t>
        </is>
      </c>
      <c r="B1226" t="n">
        <v>164.885</v>
      </c>
      <c r="C1226" t="n">
        <v>-55.64280700683594</v>
      </c>
      <c r="D1226" t="n">
        <v>-59.16777801513672</v>
      </c>
      <c r="E1226" t="n">
        <v>-61.10149765014648</v>
      </c>
      <c r="F1226" t="n">
        <v>-62.87384033203125</v>
      </c>
      <c r="G1226" t="n">
        <v>-65.35240936279297</v>
      </c>
      <c r="H1226" t="n">
        <v>-59.29254913330078</v>
      </c>
      <c r="I1226" t="n">
        <v>-62.00726318359375</v>
      </c>
      <c r="J1226" t="n">
        <v>-61.70878601074219</v>
      </c>
      <c r="K1226" t="n">
        <v>-62.1580810546875</v>
      </c>
      <c r="L1226" t="n">
        <v>-61.31862258911133</v>
      </c>
      <c r="M1226" t="n">
        <v>-62.6535758972168</v>
      </c>
      <c r="N1226" t="n">
        <v>-61.37827301025391</v>
      </c>
      <c r="O1226" t="n">
        <v>-62.46292877197266</v>
      </c>
      <c r="P1226" t="n">
        <v>-64.02650451660156</v>
      </c>
      <c r="Q1226" t="n">
        <v>-64.96757507324219</v>
      </c>
      <c r="R1226" t="n">
        <v>-65.12950897216797</v>
      </c>
      <c r="S1226" t="n">
        <v>-62.70719909667969</v>
      </c>
      <c r="T1226" t="n">
        <v>-61.36877059936523</v>
      </c>
      <c r="U1226" t="n">
        <v>-63.44190216064453</v>
      </c>
      <c r="V1226" t="n">
        <v>-64.26643371582031</v>
      </c>
      <c r="W1226" t="n">
        <v>-64.12662506103516</v>
      </c>
      <c r="X1226" t="n">
        <v>-63.18898010253906</v>
      </c>
      <c r="Y1226" t="n">
        <v>-61.3627815246582</v>
      </c>
      <c r="Z1226" t="n">
        <v>-67.76636505126953</v>
      </c>
      <c r="AA1226" t="n">
        <v>-61.91307830810547</v>
      </c>
      <c r="AB1226" t="n">
        <v>-62.68051910400391</v>
      </c>
      <c r="AC1226" t="n">
        <v>-60.76618576049805</v>
      </c>
      <c r="AD1226" t="n">
        <v>-62.32709121704102</v>
      </c>
      <c r="AE1226" t="n">
        <v>-64.44792175292969</v>
      </c>
      <c r="AF1226" t="n">
        <v>-64.23007202148438</v>
      </c>
      <c r="AG1226" t="n">
        <v>-67.1231689453125</v>
      </c>
      <c r="AH1226" t="n">
        <v>-64.07065582275391</v>
      </c>
      <c r="AI1226" t="n">
        <v>-63.75677490234375</v>
      </c>
      <c r="AJ1226" t="n">
        <v>-62.17706298828125</v>
      </c>
      <c r="AK1226" t="n">
        <v>-64.74240875244141</v>
      </c>
      <c r="AL1226" t="n">
        <v>-61.60982513427734</v>
      </c>
      <c r="AM1226" t="n">
        <v>-64.41182708740234</v>
      </c>
      <c r="AN1226" t="n">
        <v>-63.13442611694336</v>
      </c>
      <c r="AO1226" t="n">
        <v>-63.69318008422852</v>
      </c>
      <c r="AP1226" t="n">
        <v>-62.5416145324707</v>
      </c>
      <c r="AQ1226" t="n">
        <v>-63.58656692504883</v>
      </c>
      <c r="AR1226" t="n">
        <v>-63.99295043945312</v>
      </c>
      <c r="AS1226" t="n">
        <v>-66.04579925537109</v>
      </c>
      <c r="AT1226" t="n">
        <v>-65.15302276611328</v>
      </c>
      <c r="AU1226" t="n">
        <v>-61.87511825561523</v>
      </c>
      <c r="AV1226" t="n">
        <v>-59.79869842529297</v>
      </c>
      <c r="AW1226" t="n">
        <v>-61.03771209716797</v>
      </c>
      <c r="AX1226" t="n">
        <v>-63.50602722167969</v>
      </c>
      <c r="AY1226" t="n">
        <v>-62.52048110961914</v>
      </c>
      <c r="AZ1226" t="n">
        <v>-67.21939849853516</v>
      </c>
      <c r="BA1226" t="n">
        <v>-63.59867095947266</v>
      </c>
      <c r="BB1226" t="n">
        <v>-60.53156280517578</v>
      </c>
      <c r="BC1226" t="n">
        <v>-63.26259231567383</v>
      </c>
      <c r="BD1226" t="n">
        <v>-61.16468048095703</v>
      </c>
      <c r="BE1226" t="n">
        <v>-63.08840179443359</v>
      </c>
      <c r="BF1226" t="n">
        <v>-63.65834808349609</v>
      </c>
      <c r="BG1226" t="n">
        <v>-61.77948379516602</v>
      </c>
      <c r="BH1226" t="n">
        <v>-62.30978012084961</v>
      </c>
      <c r="BI1226" t="n">
        <v>-62.08987045288086</v>
      </c>
      <c r="BJ1226" t="n">
        <v>-61.15898132324219</v>
      </c>
      <c r="BK1226" t="n">
        <v>-61.68463134765625</v>
      </c>
      <c r="BL1226" t="n">
        <v>-61.95919799804688</v>
      </c>
      <c r="BM1226" t="n">
        <v>-61.95629501342773</v>
      </c>
      <c r="BN1226" t="n">
        <v>-59.46084594726562</v>
      </c>
      <c r="BO1226" t="n">
        <v>-62.8857421875</v>
      </c>
      <c r="BP1226" t="n">
        <v>-61.1630973815918</v>
      </c>
      <c r="BQ1226" t="n">
        <v>-61.19591522216797</v>
      </c>
      <c r="BR1226" t="n">
        <v>-60.26584243774414</v>
      </c>
      <c r="BS1226" t="n">
        <v>-61.2740592956543</v>
      </c>
      <c r="BT1226" t="n">
        <v>-60.65166473388672</v>
      </c>
      <c r="BU1226" t="n">
        <v>-60.42650604248047</v>
      </c>
      <c r="BV1226" t="n">
        <v>-59.58296203613281</v>
      </c>
      <c r="BW1226" t="n">
        <v>-57.5319938659668</v>
      </c>
      <c r="BX1226" t="n">
        <v>-58.88024520874023</v>
      </c>
      <c r="BY1226" t="n">
        <v>-60.84435272216797</v>
      </c>
      <c r="BZ1226" t="n">
        <v>-60.55717468261719</v>
      </c>
      <c r="CA1226" t="n">
        <v>-58.80826187133789</v>
      </c>
      <c r="CB1226" t="n">
        <v>-60.76158905029297</v>
      </c>
      <c r="CC1226" t="n">
        <v>-59.81115341186523</v>
      </c>
      <c r="CD1226" t="n">
        <v>-61.20829772949219</v>
      </c>
      <c r="CE1226" t="n">
        <v>-57.30304718017578</v>
      </c>
      <c r="CF1226" t="n">
        <v>-60.34011840820312</v>
      </c>
      <c r="CG1226" t="n">
        <v>-60.75064468383789</v>
      </c>
      <c r="CH1226" t="n">
        <v>-56.68782424926758</v>
      </c>
      <c r="CI1226" t="n">
        <v>-55.5001106262207</v>
      </c>
      <c r="CJ1226" t="n">
        <v>-62.78376388549805</v>
      </c>
      <c r="CK1226" t="n">
        <v>-59.12294006347656</v>
      </c>
      <c r="CL1226" t="n">
        <v>-62.12830352783203</v>
      </c>
      <c r="CM1226" t="n">
        <v>-59.52193450927734</v>
      </c>
      <c r="CN1226" t="n">
        <v>-55.56466293334961</v>
      </c>
      <c r="CO1226" t="n">
        <v>-60.83452224731445</v>
      </c>
      <c r="CP1226" t="n">
        <v>-59.11788940429688</v>
      </c>
      <c r="CQ1226" t="n">
        <v>-56.38245010375977</v>
      </c>
      <c r="CR1226" t="n">
        <v>-58.31628799438477</v>
      </c>
      <c r="CS1226" t="n">
        <v>-55.42508316040039</v>
      </c>
      <c r="CT1226" t="n">
        <v>-57.62094116210938</v>
      </c>
      <c r="CU1226" t="n">
        <v>-52.91367340087891</v>
      </c>
      <c r="CV1226" t="n">
        <v>-56.82825088500977</v>
      </c>
      <c r="CW1226" t="n">
        <v>-56.63953399658203</v>
      </c>
      <c r="CX1226" t="n">
        <v>-61.22791290283203</v>
      </c>
    </row>
    <row r="1227">
      <c r="A1227" t="inlineStr">
        <is>
          <t>2026-05-31 13:25:27.940</t>
        </is>
      </c>
      <c r="B1227" t="n">
        <v>165.045</v>
      </c>
      <c r="C1227" t="n">
        <v>-57.29159927368164</v>
      </c>
      <c r="D1227" t="n">
        <v>-55.22345352172852</v>
      </c>
      <c r="E1227" t="n">
        <v>-59.05651092529297</v>
      </c>
      <c r="F1227" t="n">
        <v>-61.79269790649414</v>
      </c>
      <c r="G1227" t="n">
        <v>-64.67526245117188</v>
      </c>
      <c r="H1227" t="n">
        <v>-60.60886383056641</v>
      </c>
      <c r="I1227" t="n">
        <v>-62.79195785522461</v>
      </c>
      <c r="J1227" t="n">
        <v>-62.13132858276367</v>
      </c>
      <c r="K1227" t="n">
        <v>-61.48892211914062</v>
      </c>
      <c r="L1227" t="n">
        <v>-63.40896606445312</v>
      </c>
      <c r="M1227" t="n">
        <v>-63.01497268676758</v>
      </c>
      <c r="N1227" t="n">
        <v>-62.33253479003906</v>
      </c>
      <c r="O1227" t="n">
        <v>-64.12452697753906</v>
      </c>
      <c r="P1227" t="n">
        <v>-65.99120330810547</v>
      </c>
      <c r="Q1227" t="n">
        <v>-61.63684463500977</v>
      </c>
      <c r="R1227" t="n">
        <v>-63.32955169677734</v>
      </c>
      <c r="S1227" t="n">
        <v>-65.02178192138672</v>
      </c>
      <c r="T1227" t="n">
        <v>-63.07776260375977</v>
      </c>
      <c r="U1227" t="n">
        <v>-62.76683044433594</v>
      </c>
      <c r="V1227" t="n">
        <v>-60.38875198364258</v>
      </c>
      <c r="W1227" t="n">
        <v>-59.94343948364258</v>
      </c>
      <c r="X1227" t="n">
        <v>-61.73311996459961</v>
      </c>
      <c r="Y1227" t="n">
        <v>-60.87408447265625</v>
      </c>
      <c r="Z1227" t="n">
        <v>-64.36294555664062</v>
      </c>
      <c r="AA1227" t="n">
        <v>-63.73186111450195</v>
      </c>
      <c r="AB1227" t="n">
        <v>-62.63954544067383</v>
      </c>
      <c r="AC1227" t="n">
        <v>-61.84834671020508</v>
      </c>
      <c r="AD1227" t="n">
        <v>-61.37759780883789</v>
      </c>
      <c r="AE1227" t="n">
        <v>-59.10800552368164</v>
      </c>
      <c r="AF1227" t="n">
        <v>-62.98590087890625</v>
      </c>
      <c r="AG1227" t="n">
        <v>-63.94347763061523</v>
      </c>
      <c r="AH1227" t="n">
        <v>-62.97887802124023</v>
      </c>
      <c r="AI1227" t="n">
        <v>-64.5667724609375</v>
      </c>
      <c r="AJ1227" t="n">
        <v>-63.38994979858398</v>
      </c>
      <c r="AK1227" t="n">
        <v>-61.60066604614258</v>
      </c>
      <c r="AL1227" t="n">
        <v>-63.05991363525391</v>
      </c>
      <c r="AM1227" t="n">
        <v>-61.90675735473633</v>
      </c>
      <c r="AN1227" t="n">
        <v>-62.33707809448242</v>
      </c>
      <c r="AO1227" t="n">
        <v>-66.83592224121094</v>
      </c>
      <c r="AP1227" t="n">
        <v>-63.01308441162109</v>
      </c>
      <c r="AQ1227" t="n">
        <v>-63.46161651611328</v>
      </c>
      <c r="AR1227" t="n">
        <v>-62.96627426147461</v>
      </c>
      <c r="AS1227" t="n">
        <v>-61.3857421875</v>
      </c>
      <c r="AT1227" t="n">
        <v>-62.57146453857422</v>
      </c>
      <c r="AU1227" t="n">
        <v>-60.17183685302734</v>
      </c>
      <c r="AV1227" t="n">
        <v>-62.73924255371094</v>
      </c>
      <c r="AW1227" t="n">
        <v>-62.96969223022461</v>
      </c>
      <c r="AX1227" t="n">
        <v>-63.57917022705078</v>
      </c>
      <c r="AY1227" t="n">
        <v>-60.74159240722656</v>
      </c>
      <c r="AZ1227" t="n">
        <v>-63.26980590820312</v>
      </c>
      <c r="BA1227" t="n">
        <v>-65.38034820556641</v>
      </c>
      <c r="BB1227" t="n">
        <v>-62.43738174438477</v>
      </c>
      <c r="BC1227" t="n">
        <v>-64.69938659667969</v>
      </c>
      <c r="BD1227" t="n">
        <v>-62.72688674926758</v>
      </c>
      <c r="BE1227" t="n">
        <v>-61.82441711425781</v>
      </c>
      <c r="BF1227" t="n">
        <v>-61.13530349731445</v>
      </c>
      <c r="BG1227" t="n">
        <v>-63.61528778076172</v>
      </c>
      <c r="BH1227" t="n">
        <v>-61.67223739624023</v>
      </c>
      <c r="BI1227" t="n">
        <v>-60.93547439575195</v>
      </c>
      <c r="BJ1227" t="n">
        <v>-62.18556976318359</v>
      </c>
      <c r="BK1227" t="n">
        <v>-60.50661087036133</v>
      </c>
      <c r="BL1227" t="n">
        <v>-60.25362014770508</v>
      </c>
      <c r="BM1227" t="n">
        <v>-61.30056762695312</v>
      </c>
      <c r="BN1227" t="n">
        <v>-61.27778625488281</v>
      </c>
      <c r="BO1227" t="n">
        <v>-61.46644592285156</v>
      </c>
      <c r="BP1227" t="n">
        <v>-62.76427459716797</v>
      </c>
      <c r="BQ1227" t="n">
        <v>-59.33828353881836</v>
      </c>
      <c r="BR1227" t="n">
        <v>-58.17844772338867</v>
      </c>
      <c r="BS1227" t="n">
        <v>-64.25112915039062</v>
      </c>
      <c r="BT1227" t="n">
        <v>-59.41186904907227</v>
      </c>
      <c r="BU1227" t="n">
        <v>-60.10032272338867</v>
      </c>
      <c r="BV1227" t="n">
        <v>-57.30446243286133</v>
      </c>
      <c r="BW1227" t="n">
        <v>-62.27791976928711</v>
      </c>
      <c r="BX1227" t="n">
        <v>-59.10078048706055</v>
      </c>
      <c r="BY1227" t="n">
        <v>-59.48238754272461</v>
      </c>
      <c r="BZ1227" t="n">
        <v>-56.33169937133789</v>
      </c>
      <c r="CA1227" t="n">
        <v>-60.01919174194336</v>
      </c>
      <c r="CB1227" t="n">
        <v>-58.17084884643555</v>
      </c>
      <c r="CC1227" t="n">
        <v>-58.43085479736328</v>
      </c>
      <c r="CD1227" t="n">
        <v>-59.96842575073242</v>
      </c>
      <c r="CE1227" t="n">
        <v>-61.21248245239258</v>
      </c>
      <c r="CF1227" t="n">
        <v>-59.74480438232422</v>
      </c>
      <c r="CG1227" t="n">
        <v>-59.44624328613281</v>
      </c>
      <c r="CH1227" t="n">
        <v>-58.41914367675781</v>
      </c>
      <c r="CI1227" t="n">
        <v>-58.25795745849609</v>
      </c>
      <c r="CJ1227" t="n">
        <v>-58.89651870727539</v>
      </c>
      <c r="CK1227" t="n">
        <v>-60.68609619140625</v>
      </c>
      <c r="CL1227" t="n">
        <v>-60.21267318725586</v>
      </c>
      <c r="CM1227" t="n">
        <v>-57.62938690185547</v>
      </c>
      <c r="CN1227" t="n">
        <v>-59.0036506652832</v>
      </c>
      <c r="CO1227" t="n">
        <v>-56.25313568115234</v>
      </c>
      <c r="CP1227" t="n">
        <v>-56.89360427856445</v>
      </c>
      <c r="CQ1227" t="n">
        <v>-52.98416900634766</v>
      </c>
      <c r="CR1227" t="n">
        <v>-55.97901916503906</v>
      </c>
      <c r="CS1227" t="n">
        <v>-59.81998062133789</v>
      </c>
      <c r="CT1227" t="n">
        <v>-57.38071823120117</v>
      </c>
      <c r="CU1227" t="n">
        <v>-56.18172836303711</v>
      </c>
      <c r="CV1227" t="n">
        <v>-57.01577758789062</v>
      </c>
      <c r="CW1227" t="n">
        <v>-59.36816787719727</v>
      </c>
      <c r="CX1227" t="n">
        <v>-60.49884033203125</v>
      </c>
    </row>
    <row r="1228">
      <c r="A1228" t="inlineStr">
        <is>
          <t>2026-05-31 13:25:28.075</t>
        </is>
      </c>
      <c r="B1228" t="n">
        <v>165.181</v>
      </c>
      <c r="C1228" t="n">
        <v>-56.04811477661133</v>
      </c>
      <c r="D1228" t="n">
        <v>-57.03913116455078</v>
      </c>
      <c r="E1228" t="n">
        <v>-61.81076049804688</v>
      </c>
      <c r="F1228" t="n">
        <v>-63.7140007019043</v>
      </c>
      <c r="G1228" t="n">
        <v>-60.14310455322266</v>
      </c>
      <c r="H1228" t="n">
        <v>-63.98453140258789</v>
      </c>
      <c r="I1228" t="n">
        <v>-61.57069396972656</v>
      </c>
      <c r="J1228" t="n">
        <v>-63.62680816650391</v>
      </c>
      <c r="K1228" t="n">
        <v>-64.62841796875</v>
      </c>
      <c r="L1228" t="n">
        <v>-64.96177673339844</v>
      </c>
      <c r="M1228" t="n">
        <v>-64.76052093505859</v>
      </c>
      <c r="N1228" t="n">
        <v>-65.46522521972656</v>
      </c>
      <c r="O1228" t="n">
        <v>-60.40366744995117</v>
      </c>
      <c r="P1228" t="n">
        <v>-61.03134536743164</v>
      </c>
      <c r="Q1228" t="n">
        <v>-63.64200592041016</v>
      </c>
      <c r="R1228" t="n">
        <v>-67.34980010986328</v>
      </c>
      <c r="S1228" t="n">
        <v>-63.02821350097656</v>
      </c>
      <c r="T1228" t="n">
        <v>-62.92623901367188</v>
      </c>
      <c r="U1228" t="n">
        <v>-62.01751327514648</v>
      </c>
      <c r="V1228" t="n">
        <v>-61.4218864440918</v>
      </c>
      <c r="W1228" t="n">
        <v>-61.68025588989258</v>
      </c>
      <c r="X1228" t="n">
        <v>-62.29996109008789</v>
      </c>
      <c r="Y1228" t="n">
        <v>-64.31528472900391</v>
      </c>
      <c r="Z1228" t="n">
        <v>-59.04520797729492</v>
      </c>
      <c r="AA1228" t="n">
        <v>-61.7047119140625</v>
      </c>
      <c r="AB1228" t="n">
        <v>-64.55002593994141</v>
      </c>
      <c r="AC1228" t="n">
        <v>-61.88418579101562</v>
      </c>
      <c r="AD1228" t="n">
        <v>-62.66360473632812</v>
      </c>
      <c r="AE1228" t="n">
        <v>-66.32341766357422</v>
      </c>
      <c r="AF1228" t="n">
        <v>-64.25820922851562</v>
      </c>
      <c r="AG1228" t="n">
        <v>-65.61320495605469</v>
      </c>
      <c r="AH1228" t="n">
        <v>-65.58877563476562</v>
      </c>
      <c r="AI1228" t="n">
        <v>-64.93702697753906</v>
      </c>
      <c r="AJ1228" t="n">
        <v>-64.59999847412109</v>
      </c>
      <c r="AK1228" t="n">
        <v>-62.35494995117188</v>
      </c>
      <c r="AL1228" t="n">
        <v>-63.9598503112793</v>
      </c>
      <c r="AM1228" t="n">
        <v>-64.45711517333984</v>
      </c>
      <c r="AN1228" t="n">
        <v>-63.5869026184082</v>
      </c>
      <c r="AO1228" t="n">
        <v>-62.42721176147461</v>
      </c>
      <c r="AP1228" t="n">
        <v>-66.04718017578125</v>
      </c>
      <c r="AQ1228" t="n">
        <v>-63.34842300415039</v>
      </c>
      <c r="AR1228" t="n">
        <v>-65.24549102783203</v>
      </c>
      <c r="AS1228" t="n">
        <v>-64.71829223632812</v>
      </c>
      <c r="AT1228" t="n">
        <v>-60.14152145385742</v>
      </c>
      <c r="AU1228" t="n">
        <v>-60.84107971191406</v>
      </c>
      <c r="AV1228" t="n">
        <v>-61.6497802734375</v>
      </c>
      <c r="AW1228" t="n">
        <v>-62.98667526245117</v>
      </c>
      <c r="AX1228" t="n">
        <v>-61.24606323242188</v>
      </c>
      <c r="AY1228" t="n">
        <v>-62.37152862548828</v>
      </c>
      <c r="AZ1228" t="n">
        <v>-62.07870101928711</v>
      </c>
      <c r="BA1228" t="n">
        <v>-61.30605316162109</v>
      </c>
      <c r="BB1228" t="n">
        <v>-61.6298713684082</v>
      </c>
      <c r="BC1228" t="n">
        <v>-60.99794006347656</v>
      </c>
      <c r="BD1228" t="n">
        <v>-62.78092193603516</v>
      </c>
      <c r="BE1228" t="n">
        <v>-62.53181076049805</v>
      </c>
      <c r="BF1228" t="n">
        <v>-62.0844612121582</v>
      </c>
      <c r="BG1228" t="n">
        <v>-59.98617172241211</v>
      </c>
      <c r="BH1228" t="n">
        <v>-60.34750747680664</v>
      </c>
      <c r="BI1228" t="n">
        <v>-60.16493225097656</v>
      </c>
      <c r="BJ1228" t="n">
        <v>-61.41387176513672</v>
      </c>
      <c r="BK1228" t="n">
        <v>-60.99067687988281</v>
      </c>
      <c r="BL1228" t="n">
        <v>-61.05684280395508</v>
      </c>
      <c r="BM1228" t="n">
        <v>-61.25531768798828</v>
      </c>
      <c r="BN1228" t="n">
        <v>-61.75690841674805</v>
      </c>
      <c r="BO1228" t="n">
        <v>-60.83731842041016</v>
      </c>
      <c r="BP1228" t="n">
        <v>-61.86466598510742</v>
      </c>
      <c r="BQ1228" t="n">
        <v>-59.50435638427734</v>
      </c>
      <c r="BR1228" t="n">
        <v>-59.59370040893555</v>
      </c>
      <c r="BS1228" t="n">
        <v>-61.17088317871094</v>
      </c>
      <c r="BT1228" t="n">
        <v>-59.86270141601562</v>
      </c>
      <c r="BU1228" t="n">
        <v>-59.1275634765625</v>
      </c>
      <c r="BV1228" t="n">
        <v>-60.46376037597656</v>
      </c>
      <c r="BW1228" t="n">
        <v>-58.39815139770508</v>
      </c>
      <c r="BX1228" t="n">
        <v>-59.40203475952148</v>
      </c>
      <c r="BY1228" t="n">
        <v>-58.67250823974609</v>
      </c>
      <c r="BZ1228" t="n">
        <v>-61.82619857788086</v>
      </c>
      <c r="CA1228" t="n">
        <v>-56.5518798828125</v>
      </c>
      <c r="CB1228" t="n">
        <v>-57.98632431030273</v>
      </c>
      <c r="CC1228" t="n">
        <v>-60.70476913452148</v>
      </c>
      <c r="CD1228" t="n">
        <v>-58.83039093017578</v>
      </c>
      <c r="CE1228" t="n">
        <v>-58.57904434204102</v>
      </c>
      <c r="CF1228" t="n">
        <v>-58.5384521484375</v>
      </c>
      <c r="CG1228" t="n">
        <v>-58.80291366577148</v>
      </c>
      <c r="CH1228" t="n">
        <v>-60.55259704589844</v>
      </c>
      <c r="CI1228" t="n">
        <v>-60.95709609985352</v>
      </c>
      <c r="CJ1228" t="n">
        <v>-62.80368423461914</v>
      </c>
      <c r="CK1228" t="n">
        <v>-64.26153564453125</v>
      </c>
      <c r="CL1228" t="n">
        <v>-60.34292984008789</v>
      </c>
      <c r="CM1228" t="n">
        <v>-60.07257843017578</v>
      </c>
      <c r="CN1228" t="n">
        <v>-60.62597274780273</v>
      </c>
      <c r="CO1228" t="n">
        <v>-58.97277069091797</v>
      </c>
      <c r="CP1228" t="n">
        <v>-57.33896636962891</v>
      </c>
      <c r="CQ1228" t="n">
        <v>-57.78764724731445</v>
      </c>
      <c r="CR1228" t="n">
        <v>-57.46024703979492</v>
      </c>
      <c r="CS1228" t="n">
        <v>-60.80070114135742</v>
      </c>
      <c r="CT1228" t="n">
        <v>-58.98150253295898</v>
      </c>
      <c r="CU1228" t="n">
        <v>-53.67679214477539</v>
      </c>
      <c r="CV1228" t="n">
        <v>-58.6078987121582</v>
      </c>
      <c r="CW1228" t="n">
        <v>-56.79729843139648</v>
      </c>
      <c r="CX1228" t="n">
        <v>-58.96413421630859</v>
      </c>
    </row>
    <row r="1229">
      <c r="A1229" t="inlineStr">
        <is>
          <t>2026-05-31 13:25:28.196</t>
        </is>
      </c>
      <c r="B1229" t="n">
        <v>165.302</v>
      </c>
      <c r="C1229" t="n">
        <v>-58.23510360717773</v>
      </c>
      <c r="D1229" t="n">
        <v>-57.12660217285156</v>
      </c>
      <c r="E1229" t="n">
        <v>-55.93380355834961</v>
      </c>
      <c r="F1229" t="n">
        <v>-63.93425369262695</v>
      </c>
      <c r="G1229" t="n">
        <v>-61.67843627929688</v>
      </c>
      <c r="H1229" t="n">
        <v>-63.74188232421875</v>
      </c>
      <c r="I1229" t="n">
        <v>-63.08933258056641</v>
      </c>
      <c r="J1229" t="n">
        <v>-62.61055374145508</v>
      </c>
      <c r="K1229" t="n">
        <v>-61.23353958129883</v>
      </c>
      <c r="L1229" t="n">
        <v>-59.84420776367188</v>
      </c>
      <c r="M1229" t="n">
        <v>-61.78003692626953</v>
      </c>
      <c r="N1229" t="n">
        <v>-63.53191757202148</v>
      </c>
      <c r="O1229" t="n">
        <v>-60.98535537719727</v>
      </c>
      <c r="P1229" t="n">
        <v>-62.15621185302734</v>
      </c>
      <c r="Q1229" t="n">
        <v>-65.11844635009766</v>
      </c>
      <c r="R1229" t="n">
        <v>-60.36574554443359</v>
      </c>
      <c r="S1229" t="n">
        <v>-65.48287200927734</v>
      </c>
      <c r="T1229" t="n">
        <v>-63.48415756225586</v>
      </c>
      <c r="U1229" t="n">
        <v>-62.29181671142578</v>
      </c>
      <c r="V1229" t="n">
        <v>-62.53915786743164</v>
      </c>
      <c r="W1229" t="n">
        <v>-61.67909622192383</v>
      </c>
      <c r="X1229" t="n">
        <v>-61.77785491943359</v>
      </c>
      <c r="Y1229" t="n">
        <v>-59.61785888671875</v>
      </c>
      <c r="Z1229" t="n">
        <v>-62.33144760131836</v>
      </c>
      <c r="AA1229" t="n">
        <v>-62.41546630859375</v>
      </c>
      <c r="AB1229" t="n">
        <v>-61.67415618896484</v>
      </c>
      <c r="AC1229" t="n">
        <v>-63.13486862182617</v>
      </c>
      <c r="AD1229" t="n">
        <v>-60.76651763916016</v>
      </c>
      <c r="AE1229" t="n">
        <v>-67.83906555175781</v>
      </c>
      <c r="AF1229" t="n">
        <v>-65.45913696289062</v>
      </c>
      <c r="AG1229" t="n">
        <v>-64.87638854980469</v>
      </c>
      <c r="AH1229" t="n">
        <v>-65.49522399902344</v>
      </c>
      <c r="AI1229" t="n">
        <v>-64.43299102783203</v>
      </c>
      <c r="AJ1229" t="n">
        <v>-62.82057952880859</v>
      </c>
      <c r="AK1229" t="n">
        <v>-64.73122406005859</v>
      </c>
      <c r="AL1229" t="n">
        <v>-64.71173095703125</v>
      </c>
      <c r="AM1229" t="n">
        <v>-61.14324188232422</v>
      </c>
      <c r="AN1229" t="n">
        <v>-63.68870162963867</v>
      </c>
      <c r="AO1229" t="n">
        <v>-64.67499542236328</v>
      </c>
      <c r="AP1229" t="n">
        <v>-63.79194259643555</v>
      </c>
      <c r="AQ1229" t="n">
        <v>-62.78618240356445</v>
      </c>
      <c r="AR1229" t="n">
        <v>-64.27941131591797</v>
      </c>
      <c r="AS1229" t="n">
        <v>-64.03540802001953</v>
      </c>
      <c r="AT1229" t="n">
        <v>-61.71121978759766</v>
      </c>
      <c r="AU1229" t="n">
        <v>-61.2507209777832</v>
      </c>
      <c r="AV1229" t="n">
        <v>-60.25897216796875</v>
      </c>
      <c r="AW1229" t="n">
        <v>-62.45718765258789</v>
      </c>
      <c r="AX1229" t="n">
        <v>-63.07716751098633</v>
      </c>
      <c r="AY1229" t="n">
        <v>-63.97579956054688</v>
      </c>
      <c r="AZ1229" t="n">
        <v>-64.24925231933594</v>
      </c>
      <c r="BA1229" t="n">
        <v>-64.36625671386719</v>
      </c>
      <c r="BB1229" t="n">
        <v>-61.72174453735352</v>
      </c>
      <c r="BC1229" t="n">
        <v>-64.87648773193359</v>
      </c>
      <c r="BD1229" t="n">
        <v>-59.49187850952148</v>
      </c>
      <c r="BE1229" t="n">
        <v>-60.37688446044922</v>
      </c>
      <c r="BF1229" t="n">
        <v>-62.87702178955078</v>
      </c>
      <c r="BG1229" t="n">
        <v>-60.74031448364258</v>
      </c>
      <c r="BH1229" t="n">
        <v>-60.88129806518555</v>
      </c>
      <c r="BI1229" t="n">
        <v>-58.91106033325195</v>
      </c>
      <c r="BJ1229" t="n">
        <v>-61.70550537109375</v>
      </c>
      <c r="BK1229" t="n">
        <v>-60.87616348266602</v>
      </c>
      <c r="BL1229" t="n">
        <v>-62.79442596435547</v>
      </c>
      <c r="BM1229" t="n">
        <v>-62.96706771850586</v>
      </c>
      <c r="BN1229" t="n">
        <v>-60.59972381591797</v>
      </c>
      <c r="BO1229" t="n">
        <v>-61.60322189331055</v>
      </c>
      <c r="BP1229" t="n">
        <v>-64.54829406738281</v>
      </c>
      <c r="BQ1229" t="n">
        <v>-63.75517272949219</v>
      </c>
      <c r="BR1229" t="n">
        <v>-61.1834831237793</v>
      </c>
      <c r="BS1229" t="n">
        <v>-64.110107421875</v>
      </c>
      <c r="BT1229" t="n">
        <v>-61.65052795410156</v>
      </c>
      <c r="BU1229" t="n">
        <v>-59.92681121826172</v>
      </c>
      <c r="BV1229" t="n">
        <v>-59.2401008605957</v>
      </c>
      <c r="BW1229" t="n">
        <v>-61.70684051513672</v>
      </c>
      <c r="BX1229" t="n">
        <v>-61.5018424987793</v>
      </c>
      <c r="BY1229" t="n">
        <v>-58.86578750610352</v>
      </c>
      <c r="BZ1229" t="n">
        <v>-57.74475479125977</v>
      </c>
      <c r="CA1229" t="n">
        <v>-58.15018463134766</v>
      </c>
      <c r="CB1229" t="n">
        <v>-57.32176971435547</v>
      </c>
      <c r="CC1229" t="n">
        <v>-57.72865676879883</v>
      </c>
      <c r="CD1229" t="n">
        <v>-57.2874641418457</v>
      </c>
      <c r="CE1229" t="n">
        <v>-59.78963088989258</v>
      </c>
      <c r="CF1229" t="n">
        <v>-61.09856796264648</v>
      </c>
      <c r="CG1229" t="n">
        <v>-62.36478424072266</v>
      </c>
      <c r="CH1229" t="n">
        <v>-61.34940719604492</v>
      </c>
      <c r="CI1229" t="n">
        <v>-59.36428451538086</v>
      </c>
      <c r="CJ1229" t="n">
        <v>-64.65819549560547</v>
      </c>
      <c r="CK1229" t="n">
        <v>-58.3945198059082</v>
      </c>
      <c r="CL1229" t="n">
        <v>-61.10897827148438</v>
      </c>
      <c r="CM1229" t="n">
        <v>-58.50679779052734</v>
      </c>
      <c r="CN1229" t="n">
        <v>-58.26158142089844</v>
      </c>
      <c r="CO1229" t="n">
        <v>-57.90450286865234</v>
      </c>
      <c r="CP1229" t="n">
        <v>-58.09840393066406</v>
      </c>
      <c r="CQ1229" t="n">
        <v>-59.52262115478516</v>
      </c>
      <c r="CR1229" t="n">
        <v>-56.28625869750977</v>
      </c>
      <c r="CS1229" t="n">
        <v>-58.52190780639648</v>
      </c>
      <c r="CT1229" t="n">
        <v>-57.57447052001953</v>
      </c>
      <c r="CU1229" t="n">
        <v>-55.95900344848633</v>
      </c>
      <c r="CV1229" t="n">
        <v>-57.87227249145508</v>
      </c>
      <c r="CW1229" t="n">
        <v>-55.48152923583984</v>
      </c>
      <c r="CX1229" t="n">
        <v>-56.18956756591797</v>
      </c>
    </row>
    <row r="1230">
      <c r="A1230" t="inlineStr">
        <is>
          <t>2026-05-31 13:25:28.307</t>
        </is>
      </c>
      <c r="B1230" t="n">
        <v>165.413</v>
      </c>
      <c r="C1230" t="n">
        <v>-57.5831184387207</v>
      </c>
      <c r="D1230" t="n">
        <v>-55.50820922851562</v>
      </c>
      <c r="E1230" t="n">
        <v>-59.65044784545898</v>
      </c>
      <c r="F1230" t="n">
        <v>-62.97896957397461</v>
      </c>
      <c r="G1230" t="n">
        <v>-60.53242111206055</v>
      </c>
      <c r="H1230" t="n">
        <v>-64.82376861572266</v>
      </c>
      <c r="I1230" t="n">
        <v>-64.64785766601562</v>
      </c>
      <c r="J1230" t="n">
        <v>-62.55776214599609</v>
      </c>
      <c r="K1230" t="n">
        <v>-64.93815612792969</v>
      </c>
      <c r="L1230" t="n">
        <v>-65.02860260009766</v>
      </c>
      <c r="M1230" t="n">
        <v>-62.59391021728516</v>
      </c>
      <c r="N1230" t="n">
        <v>-64.13340759277344</v>
      </c>
      <c r="O1230" t="n">
        <v>-63.70387268066406</v>
      </c>
      <c r="P1230" t="n">
        <v>-62.81937408447266</v>
      </c>
      <c r="Q1230" t="n">
        <v>-65.16248321533203</v>
      </c>
      <c r="R1230" t="n">
        <v>-62.505859375</v>
      </c>
      <c r="S1230" t="n">
        <v>-62.19035339355469</v>
      </c>
      <c r="T1230" t="n">
        <v>-60.05825424194336</v>
      </c>
      <c r="U1230" t="n">
        <v>-62.74654388427734</v>
      </c>
      <c r="V1230" t="n">
        <v>-62.63354110717773</v>
      </c>
      <c r="W1230" t="n">
        <v>-63.3394660949707</v>
      </c>
      <c r="X1230" t="n">
        <v>-62.37276077270508</v>
      </c>
      <c r="Y1230" t="n">
        <v>-59.78380584716797</v>
      </c>
      <c r="Z1230" t="n">
        <v>-58.12845993041992</v>
      </c>
      <c r="AA1230" t="n">
        <v>-63.46056747436523</v>
      </c>
      <c r="AB1230" t="n">
        <v>-62.9843635559082</v>
      </c>
      <c r="AC1230" t="n">
        <v>-60.4615364074707</v>
      </c>
      <c r="AD1230" t="n">
        <v>-60.7921142578125</v>
      </c>
      <c r="AE1230" t="n">
        <v>-63.38405990600586</v>
      </c>
      <c r="AF1230" t="n">
        <v>-66.94598388671875</v>
      </c>
      <c r="AG1230" t="n">
        <v>-65.68172454833984</v>
      </c>
      <c r="AH1230" t="n">
        <v>-65.42930603027344</v>
      </c>
      <c r="AI1230" t="n">
        <v>-66.94983673095703</v>
      </c>
      <c r="AJ1230" t="n">
        <v>-64.54837799072266</v>
      </c>
      <c r="AK1230" t="n">
        <v>-64.73974609375</v>
      </c>
      <c r="AL1230" t="n">
        <v>-62.96621704101562</v>
      </c>
      <c r="AM1230" t="n">
        <v>-62.44517517089844</v>
      </c>
      <c r="AN1230" t="n">
        <v>-63.75119400024414</v>
      </c>
      <c r="AO1230" t="n">
        <v>-65.25035858154297</v>
      </c>
      <c r="AP1230" t="n">
        <v>-64.12416076660156</v>
      </c>
      <c r="AQ1230" t="n">
        <v>-65.19451904296875</v>
      </c>
      <c r="AR1230" t="n">
        <v>-63.31844711303711</v>
      </c>
      <c r="AS1230" t="n">
        <v>-65.25736236572266</v>
      </c>
      <c r="AT1230" t="n">
        <v>-66.29092407226562</v>
      </c>
      <c r="AU1230" t="n">
        <v>-60.30254745483398</v>
      </c>
      <c r="AV1230" t="n">
        <v>-61.70724487304688</v>
      </c>
      <c r="AW1230" t="n">
        <v>-60.78670883178711</v>
      </c>
      <c r="AX1230" t="n">
        <v>-60.86221694946289</v>
      </c>
      <c r="AY1230" t="n">
        <v>-66.45797729492188</v>
      </c>
      <c r="AZ1230" t="n">
        <v>-64.70719146728516</v>
      </c>
      <c r="BA1230" t="n">
        <v>-62.29705810546875</v>
      </c>
      <c r="BB1230" t="n">
        <v>-62.33620834350586</v>
      </c>
      <c r="BC1230" t="n">
        <v>-61.0830192565918</v>
      </c>
      <c r="BD1230" t="n">
        <v>-61.70105743408203</v>
      </c>
      <c r="BE1230" t="n">
        <v>-64.665771484375</v>
      </c>
      <c r="BF1230" t="n">
        <v>-61.11669540405273</v>
      </c>
      <c r="BG1230" t="n">
        <v>-61.35419845581055</v>
      </c>
      <c r="BH1230" t="n">
        <v>-59.81787109375</v>
      </c>
      <c r="BI1230" t="n">
        <v>-64.39067840576172</v>
      </c>
      <c r="BJ1230" t="n">
        <v>-61.55641937255859</v>
      </c>
      <c r="BK1230" t="n">
        <v>-60.70758438110352</v>
      </c>
      <c r="BL1230" t="n">
        <v>-62.39432907104492</v>
      </c>
      <c r="BM1230" t="n">
        <v>-60.54421615600586</v>
      </c>
      <c r="BN1230" t="n">
        <v>-58.14669799804688</v>
      </c>
      <c r="BO1230" t="n">
        <v>-58.60236358642578</v>
      </c>
      <c r="BP1230" t="n">
        <v>-61.36539077758789</v>
      </c>
      <c r="BQ1230" t="n">
        <v>-59.41364288330078</v>
      </c>
      <c r="BR1230" t="n">
        <v>-60.66345596313477</v>
      </c>
      <c r="BS1230" t="n">
        <v>-60.81900787353516</v>
      </c>
      <c r="BT1230" t="n">
        <v>-60.81622314453125</v>
      </c>
      <c r="BU1230" t="n">
        <v>-62.45439910888672</v>
      </c>
      <c r="BV1230" t="n">
        <v>-59.12934494018555</v>
      </c>
      <c r="BW1230" t="n">
        <v>-57.44384002685547</v>
      </c>
      <c r="BX1230" t="n">
        <v>-59.57958221435547</v>
      </c>
      <c r="BY1230" t="n">
        <v>-61.03554153442383</v>
      </c>
      <c r="BZ1230" t="n">
        <v>-55.10786437988281</v>
      </c>
      <c r="CA1230" t="n">
        <v>-58.98366546630859</v>
      </c>
      <c r="CB1230" t="n">
        <v>-60.72369003295898</v>
      </c>
      <c r="CC1230" t="n">
        <v>-59.75486373901367</v>
      </c>
      <c r="CD1230" t="n">
        <v>-59.51064300537109</v>
      </c>
      <c r="CE1230" t="n">
        <v>-59.1074104309082</v>
      </c>
      <c r="CF1230" t="n">
        <v>-58.75636672973633</v>
      </c>
      <c r="CG1230" t="n">
        <v>-59.10025787353516</v>
      </c>
      <c r="CH1230" t="n">
        <v>-60.91530609130859</v>
      </c>
      <c r="CI1230" t="n">
        <v>-60.25762176513672</v>
      </c>
      <c r="CJ1230" t="n">
        <v>-59.41705703735352</v>
      </c>
      <c r="CK1230" t="n">
        <v>-61.52679443359375</v>
      </c>
      <c r="CL1230" t="n">
        <v>-59.20320510864258</v>
      </c>
      <c r="CM1230" t="n">
        <v>-61.41315078735352</v>
      </c>
      <c r="CN1230" t="n">
        <v>-59.01099395751953</v>
      </c>
      <c r="CO1230" t="n">
        <v>-56.59318161010742</v>
      </c>
      <c r="CP1230" t="n">
        <v>-57.52793502807617</v>
      </c>
      <c r="CQ1230" t="n">
        <v>-60.37725448608398</v>
      </c>
      <c r="CR1230" t="n">
        <v>-56.18171310424805</v>
      </c>
      <c r="CS1230" t="n">
        <v>-57.40522003173828</v>
      </c>
      <c r="CT1230" t="n">
        <v>-56.38155746459961</v>
      </c>
      <c r="CU1230" t="n">
        <v>-55.68839263916016</v>
      </c>
      <c r="CV1230" t="n">
        <v>-55.51802062988281</v>
      </c>
      <c r="CW1230" t="n">
        <v>-54.43901443481445</v>
      </c>
      <c r="CX1230" t="n">
        <v>-54.8179931640625</v>
      </c>
    </row>
    <row r="1231">
      <c r="A1231" t="inlineStr">
        <is>
          <t>2026-05-31 13:25:28.450</t>
        </is>
      </c>
      <c r="B1231" t="n">
        <v>165.555</v>
      </c>
      <c r="C1231" t="n">
        <v>-57.44504165649414</v>
      </c>
      <c r="D1231" t="n">
        <v>-56.19058227539062</v>
      </c>
      <c r="E1231" t="n">
        <v>-57.81245422363281</v>
      </c>
      <c r="F1231" t="n">
        <v>-64.17530822753906</v>
      </c>
      <c r="G1231" t="n">
        <v>-63.61380386352539</v>
      </c>
      <c r="H1231" t="n">
        <v>-61.79300689697266</v>
      </c>
      <c r="I1231" t="n">
        <v>-65.56118011474609</v>
      </c>
      <c r="J1231" t="n">
        <v>-64.99459075927734</v>
      </c>
      <c r="K1231" t="n">
        <v>-62.66278076171875</v>
      </c>
      <c r="L1231" t="n">
        <v>-61.02908325195312</v>
      </c>
      <c r="M1231" t="n">
        <v>-62.42469024658203</v>
      </c>
      <c r="N1231" t="n">
        <v>-64.42459106445312</v>
      </c>
      <c r="O1231" t="n">
        <v>-62.61688613891602</v>
      </c>
      <c r="P1231" t="n">
        <v>-63.19207763671875</v>
      </c>
      <c r="Q1231" t="n">
        <v>-65.20326232910156</v>
      </c>
      <c r="R1231" t="n">
        <v>-63.34002685546875</v>
      </c>
      <c r="S1231" t="n">
        <v>-65.30960083007812</v>
      </c>
      <c r="T1231" t="n">
        <v>-63.64768600463867</v>
      </c>
      <c r="U1231" t="n">
        <v>-64.10833740234375</v>
      </c>
      <c r="V1231" t="n">
        <v>-58.00053024291992</v>
      </c>
      <c r="W1231" t="n">
        <v>-65.91192626953125</v>
      </c>
      <c r="X1231" t="n">
        <v>-60.85483169555664</v>
      </c>
      <c r="Y1231" t="n">
        <v>-62.28411865234375</v>
      </c>
      <c r="Z1231" t="n">
        <v>-63.83876800537109</v>
      </c>
      <c r="AA1231" t="n">
        <v>-60.49690628051758</v>
      </c>
      <c r="AB1231" t="n">
        <v>-61.17755126953125</v>
      </c>
      <c r="AC1231" t="n">
        <v>-65.02022552490234</v>
      </c>
      <c r="AD1231" t="n">
        <v>-66.70516204833984</v>
      </c>
      <c r="AE1231" t="n">
        <v>-64.22286224365234</v>
      </c>
      <c r="AF1231" t="n">
        <v>-64.33096313476562</v>
      </c>
      <c r="AG1231" t="n">
        <v>-64.59957885742188</v>
      </c>
      <c r="AH1231" t="n">
        <v>-63.56844711303711</v>
      </c>
      <c r="AI1231" t="n">
        <v>-64.0628662109375</v>
      </c>
      <c r="AJ1231" t="n">
        <v>-64.84046173095703</v>
      </c>
      <c r="AK1231" t="n">
        <v>-63.02011489868164</v>
      </c>
      <c r="AL1231" t="n">
        <v>-60.16785430908203</v>
      </c>
      <c r="AM1231" t="n">
        <v>-62.62047958374023</v>
      </c>
      <c r="AN1231" t="n">
        <v>-65.51335906982422</v>
      </c>
      <c r="AO1231" t="n">
        <v>-63.13946151733398</v>
      </c>
      <c r="AP1231" t="n">
        <v>-65.93965148925781</v>
      </c>
      <c r="AQ1231" t="n">
        <v>-63.67678833007812</v>
      </c>
      <c r="AR1231" t="n">
        <v>-65.0728759765625</v>
      </c>
      <c r="AS1231" t="n">
        <v>-65.36386871337891</v>
      </c>
      <c r="AT1231" t="n">
        <v>-59.96942138671875</v>
      </c>
      <c r="AU1231" t="n">
        <v>-61.97970581054688</v>
      </c>
      <c r="AV1231" t="n">
        <v>-62.78158569335938</v>
      </c>
      <c r="AW1231" t="n">
        <v>-63.28962326049805</v>
      </c>
      <c r="AX1231" t="n">
        <v>-61.69049072265625</v>
      </c>
      <c r="AY1231" t="n">
        <v>-62.18502044677734</v>
      </c>
      <c r="AZ1231" t="n">
        <v>-63.69082641601562</v>
      </c>
      <c r="BA1231" t="n">
        <v>-64.056396484375</v>
      </c>
      <c r="BB1231" t="n">
        <v>-59.4795036315918</v>
      </c>
      <c r="BC1231" t="n">
        <v>-60.49569320678711</v>
      </c>
      <c r="BD1231" t="n">
        <v>-61.20752334594727</v>
      </c>
      <c r="BE1231" t="n">
        <v>-63.01659774780273</v>
      </c>
      <c r="BF1231" t="n">
        <v>-62.81315612792969</v>
      </c>
      <c r="BG1231" t="n">
        <v>-60.60856628417969</v>
      </c>
      <c r="BH1231" t="n">
        <v>-64.96492004394531</v>
      </c>
      <c r="BI1231" t="n">
        <v>-61.26145553588867</v>
      </c>
      <c r="BJ1231" t="n">
        <v>-61.64927673339844</v>
      </c>
      <c r="BK1231" t="n">
        <v>-58.88051986694336</v>
      </c>
      <c r="BL1231" t="n">
        <v>-58.24480819702148</v>
      </c>
      <c r="BM1231" t="n">
        <v>-63.15686798095703</v>
      </c>
      <c r="BN1231" t="n">
        <v>-59.46962356567383</v>
      </c>
      <c r="BO1231" t="n">
        <v>-59.7463264465332</v>
      </c>
      <c r="BP1231" t="n">
        <v>-58.19442749023438</v>
      </c>
      <c r="BQ1231" t="n">
        <v>-59.94030380249023</v>
      </c>
      <c r="BR1231" t="n">
        <v>-61.37859344482422</v>
      </c>
      <c r="BS1231" t="n">
        <v>-63.37073135375977</v>
      </c>
      <c r="BT1231" t="n">
        <v>-59.60464859008789</v>
      </c>
      <c r="BU1231" t="n">
        <v>-58.09756469726562</v>
      </c>
      <c r="BV1231" t="n">
        <v>-61.20610809326172</v>
      </c>
      <c r="BW1231" t="n">
        <v>-61.8714714050293</v>
      </c>
      <c r="BX1231" t="n">
        <v>-59.50362777709961</v>
      </c>
      <c r="BY1231" t="n">
        <v>-56.68613052368164</v>
      </c>
      <c r="BZ1231" t="n">
        <v>-57.8653450012207</v>
      </c>
      <c r="CA1231" t="n">
        <v>-59.29318237304688</v>
      </c>
      <c r="CB1231" t="n">
        <v>-59.51968765258789</v>
      </c>
      <c r="CC1231" t="n">
        <v>-57.38692474365234</v>
      </c>
      <c r="CD1231" t="n">
        <v>-58.53456878662109</v>
      </c>
      <c r="CE1231" t="n">
        <v>-58.15500259399414</v>
      </c>
      <c r="CF1231" t="n">
        <v>-60.36843490600586</v>
      </c>
      <c r="CG1231" t="n">
        <v>-58.56824493408203</v>
      </c>
      <c r="CH1231" t="n">
        <v>-58.11948776245117</v>
      </c>
      <c r="CI1231" t="n">
        <v>-63.12236404418945</v>
      </c>
      <c r="CJ1231" t="n">
        <v>-59.90541839599609</v>
      </c>
      <c r="CK1231" t="n">
        <v>-58.71700286865234</v>
      </c>
      <c r="CL1231" t="n">
        <v>-60.27601623535156</v>
      </c>
      <c r="CM1231" t="n">
        <v>-62.94664001464844</v>
      </c>
      <c r="CN1231" t="n">
        <v>-58.77182006835938</v>
      </c>
      <c r="CO1231" t="n">
        <v>-60.19959259033203</v>
      </c>
      <c r="CP1231" t="n">
        <v>-55.48830032348633</v>
      </c>
      <c r="CQ1231" t="n">
        <v>-57.5969352722168</v>
      </c>
      <c r="CR1231" t="n">
        <v>-57.71743392944336</v>
      </c>
      <c r="CS1231" t="n">
        <v>-56.50928497314453</v>
      </c>
      <c r="CT1231" t="n">
        <v>-57.56154632568359</v>
      </c>
      <c r="CU1231" t="n">
        <v>-56.41556167602539</v>
      </c>
      <c r="CV1231" t="n">
        <v>-56.65366744995117</v>
      </c>
      <c r="CW1231" t="n">
        <v>-56.66282653808594</v>
      </c>
      <c r="CX1231" t="n">
        <v>-57.68476867675781</v>
      </c>
    </row>
    <row r="1232">
      <c r="A1232" t="inlineStr">
        <is>
          <t>2026-05-31 13:25:28.564</t>
        </is>
      </c>
      <c r="B1232" t="n">
        <v>165.67</v>
      </c>
      <c r="C1232" t="n">
        <v>-59.1338005065918</v>
      </c>
      <c r="D1232" t="n">
        <v>-59.80854034423828</v>
      </c>
      <c r="E1232" t="n">
        <v>-59.84226989746094</v>
      </c>
      <c r="F1232" t="n">
        <v>-60.97921752929688</v>
      </c>
      <c r="G1232" t="n">
        <v>-61.10330581665039</v>
      </c>
      <c r="H1232" t="n">
        <v>-66.20565795898438</v>
      </c>
      <c r="I1232" t="n">
        <v>-63.19750595092773</v>
      </c>
      <c r="J1232" t="n">
        <v>-61.69456100463867</v>
      </c>
      <c r="K1232" t="n">
        <v>-62.39296340942383</v>
      </c>
      <c r="L1232" t="n">
        <v>-64.6180419921875</v>
      </c>
      <c r="M1232" t="n">
        <v>-60.64414215087891</v>
      </c>
      <c r="N1232" t="n">
        <v>-62.75813293457031</v>
      </c>
      <c r="O1232" t="n">
        <v>-62.70669174194336</v>
      </c>
      <c r="P1232" t="n">
        <v>-61.11333847045898</v>
      </c>
      <c r="Q1232" t="n">
        <v>-61.38639068603516</v>
      </c>
      <c r="R1232" t="n">
        <v>-64.33206939697266</v>
      </c>
      <c r="S1232" t="n">
        <v>-63.47562026977539</v>
      </c>
      <c r="T1232" t="n">
        <v>-61.11816787719727</v>
      </c>
      <c r="U1232" t="n">
        <v>-64.695068359375</v>
      </c>
      <c r="V1232" t="n">
        <v>-62.30710601806641</v>
      </c>
      <c r="W1232" t="n">
        <v>-60.73323440551758</v>
      </c>
      <c r="X1232" t="n">
        <v>-64.31208801269531</v>
      </c>
      <c r="Y1232" t="n">
        <v>-61.67887115478516</v>
      </c>
      <c r="Z1232" t="n">
        <v>-61.53248596191406</v>
      </c>
      <c r="AA1232" t="n">
        <v>-61.13405990600586</v>
      </c>
      <c r="AB1232" t="n">
        <v>-61.44527053833008</v>
      </c>
      <c r="AC1232" t="n">
        <v>-61.133056640625</v>
      </c>
      <c r="AD1232" t="n">
        <v>-61.30103302001953</v>
      </c>
      <c r="AE1232" t="n">
        <v>-63.25878524780273</v>
      </c>
      <c r="AF1232" t="n">
        <v>-64.39684295654297</v>
      </c>
      <c r="AG1232" t="n">
        <v>-64.1402587890625</v>
      </c>
      <c r="AH1232" t="n">
        <v>-66.42570495605469</v>
      </c>
      <c r="AI1232" t="n">
        <v>-62.41583251953125</v>
      </c>
      <c r="AJ1232" t="n">
        <v>-63.5662841796875</v>
      </c>
      <c r="AK1232" t="n">
        <v>-63.87124252319336</v>
      </c>
      <c r="AL1232" t="n">
        <v>-64.67200469970703</v>
      </c>
      <c r="AM1232" t="n">
        <v>-60.99243927001953</v>
      </c>
      <c r="AN1232" t="n">
        <v>-61.26876068115234</v>
      </c>
      <c r="AO1232" t="n">
        <v>-62.36886215209961</v>
      </c>
      <c r="AP1232" t="n">
        <v>-62.89608383178711</v>
      </c>
      <c r="AQ1232" t="n">
        <v>-64.83897399902344</v>
      </c>
      <c r="AR1232" t="n">
        <v>-65.46185302734375</v>
      </c>
      <c r="AS1232" t="n">
        <v>-63.81336975097656</v>
      </c>
      <c r="AT1232" t="n">
        <v>-61.65149688720703</v>
      </c>
      <c r="AU1232" t="n">
        <v>-61.38847351074219</v>
      </c>
      <c r="AV1232" t="n">
        <v>-61.54425430297852</v>
      </c>
      <c r="AW1232" t="n">
        <v>-62.01072692871094</v>
      </c>
      <c r="AX1232" t="n">
        <v>-64.82860565185547</v>
      </c>
      <c r="AY1232" t="n">
        <v>-62.59352874755859</v>
      </c>
      <c r="AZ1232" t="n">
        <v>-61.92194366455078</v>
      </c>
      <c r="BA1232" t="n">
        <v>-58.60873794555664</v>
      </c>
      <c r="BB1232" t="n">
        <v>-60.35889434814453</v>
      </c>
      <c r="BC1232" t="n">
        <v>-61.6630744934082</v>
      </c>
      <c r="BD1232" t="n">
        <v>-61.80055236816406</v>
      </c>
      <c r="BE1232" t="n">
        <v>-61.81442260742188</v>
      </c>
      <c r="BF1232" t="n">
        <v>-63.70631408691406</v>
      </c>
      <c r="BG1232" t="n">
        <v>-60.7141227722168</v>
      </c>
      <c r="BH1232" t="n">
        <v>-60.21697235107422</v>
      </c>
      <c r="BI1232" t="n">
        <v>-63.17672348022461</v>
      </c>
      <c r="BJ1232" t="n">
        <v>-65.13034057617188</v>
      </c>
      <c r="BK1232" t="n">
        <v>-62.57586669921875</v>
      </c>
      <c r="BL1232" t="n">
        <v>-61.50638580322266</v>
      </c>
      <c r="BM1232" t="n">
        <v>-60.26449584960938</v>
      </c>
      <c r="BN1232" t="n">
        <v>-60.38740158081055</v>
      </c>
      <c r="BO1232" t="n">
        <v>-62.82215881347656</v>
      </c>
      <c r="BP1232" t="n">
        <v>-60.98849868774414</v>
      </c>
      <c r="BQ1232" t="n">
        <v>-59.76737213134766</v>
      </c>
      <c r="BR1232" t="n">
        <v>-60.79253387451172</v>
      </c>
      <c r="BS1232" t="n">
        <v>-58.5534553527832</v>
      </c>
      <c r="BT1232" t="n">
        <v>-59.64057922363281</v>
      </c>
      <c r="BU1232" t="n">
        <v>-60.82980346679688</v>
      </c>
      <c r="BV1232" t="n">
        <v>-60.08393859863281</v>
      </c>
      <c r="BW1232" t="n">
        <v>-60.42829513549805</v>
      </c>
      <c r="BX1232" t="n">
        <v>-60.96845626831055</v>
      </c>
      <c r="BY1232" t="n">
        <v>-58.46303176879883</v>
      </c>
      <c r="BZ1232" t="n">
        <v>-60.76410675048828</v>
      </c>
      <c r="CA1232" t="n">
        <v>-61.21443176269531</v>
      </c>
      <c r="CB1232" t="n">
        <v>-62.49466705322266</v>
      </c>
      <c r="CC1232" t="n">
        <v>-58.07662200927734</v>
      </c>
      <c r="CD1232" t="n">
        <v>-57.31695938110352</v>
      </c>
      <c r="CE1232" t="n">
        <v>-58.58527755737305</v>
      </c>
      <c r="CF1232" t="n">
        <v>-59.55274963378906</v>
      </c>
      <c r="CG1232" t="n">
        <v>-62.11019134521484</v>
      </c>
      <c r="CH1232" t="n">
        <v>-58.71042251586914</v>
      </c>
      <c r="CI1232" t="n">
        <v>-62.6297492980957</v>
      </c>
      <c r="CJ1232" t="n">
        <v>-59.09889602661133</v>
      </c>
      <c r="CK1232" t="n">
        <v>-60.25712966918945</v>
      </c>
      <c r="CL1232" t="n">
        <v>-60.80535507202148</v>
      </c>
      <c r="CM1232" t="n">
        <v>-57.35071563720703</v>
      </c>
      <c r="CN1232" t="n">
        <v>-60.31275177001953</v>
      </c>
      <c r="CO1232" t="n">
        <v>-60.35492706298828</v>
      </c>
      <c r="CP1232" t="n">
        <v>-59.43475341796875</v>
      </c>
      <c r="CQ1232" t="n">
        <v>-58.57163238525391</v>
      </c>
      <c r="CR1232" t="n">
        <v>-56.50471878051758</v>
      </c>
      <c r="CS1232" t="n">
        <v>-54.71785354614258</v>
      </c>
      <c r="CT1232" t="n">
        <v>-55.66851806640625</v>
      </c>
      <c r="CU1232" t="n">
        <v>-55.58236312866211</v>
      </c>
      <c r="CV1232" t="n">
        <v>-55.65259552001953</v>
      </c>
      <c r="CW1232" t="n">
        <v>-56.17002105712891</v>
      </c>
      <c r="CX1232" t="n">
        <v>-53.79027557373047</v>
      </c>
    </row>
    <row r="1233">
      <c r="A1233" t="inlineStr">
        <is>
          <t>2026-05-31 13:25:28.691</t>
        </is>
      </c>
      <c r="B1233" t="n">
        <v>165.797</v>
      </c>
      <c r="C1233" t="n">
        <v>-54.71286773681641</v>
      </c>
      <c r="D1233" t="n">
        <v>-57.81116485595703</v>
      </c>
      <c r="E1233" t="n">
        <v>-55.03330230712891</v>
      </c>
      <c r="F1233" t="n">
        <v>-64.055908203125</v>
      </c>
      <c r="G1233" t="n">
        <v>-62.29009628295898</v>
      </c>
      <c r="H1233" t="n">
        <v>-62.73377227783203</v>
      </c>
      <c r="I1233" t="n">
        <v>-63.27370834350586</v>
      </c>
      <c r="J1233" t="n">
        <v>-63.63468551635742</v>
      </c>
      <c r="K1233" t="n">
        <v>-61.82322311401367</v>
      </c>
      <c r="L1233" t="n">
        <v>-66.13591766357422</v>
      </c>
      <c r="M1233" t="n">
        <v>-61.41603088378906</v>
      </c>
      <c r="N1233" t="n">
        <v>-64.88726043701172</v>
      </c>
      <c r="O1233" t="n">
        <v>-61.92895889282227</v>
      </c>
      <c r="P1233" t="n">
        <v>-65.58426666259766</v>
      </c>
      <c r="Q1233" t="n">
        <v>-65.814697265625</v>
      </c>
      <c r="R1233" t="n">
        <v>-61.77655410766602</v>
      </c>
      <c r="S1233" t="n">
        <v>-62.76993560791016</v>
      </c>
      <c r="T1233" t="n">
        <v>-62.24667739868164</v>
      </c>
      <c r="U1233" t="n">
        <v>-60.88134002685547</v>
      </c>
      <c r="V1233" t="n">
        <v>-58.81430053710938</v>
      </c>
      <c r="W1233" t="n">
        <v>-64.01191711425781</v>
      </c>
      <c r="X1233" t="n">
        <v>-60.99538040161133</v>
      </c>
      <c r="Y1233" t="n">
        <v>-60.79758071899414</v>
      </c>
      <c r="Z1233" t="n">
        <v>-62.95782089233398</v>
      </c>
      <c r="AA1233" t="n">
        <v>-65.00122833251953</v>
      </c>
      <c r="AB1233" t="n">
        <v>-61.60231781005859</v>
      </c>
      <c r="AC1233" t="n">
        <v>-60.64057159423828</v>
      </c>
      <c r="AD1233" t="n">
        <v>-63.28332138061523</v>
      </c>
      <c r="AE1233" t="n">
        <v>-67.03070068359375</v>
      </c>
      <c r="AF1233" t="n">
        <v>-64.28309631347656</v>
      </c>
      <c r="AG1233" t="n">
        <v>-68.89311981201172</v>
      </c>
      <c r="AH1233" t="n">
        <v>-63.46384811401367</v>
      </c>
      <c r="AI1233" t="n">
        <v>-64.31889343261719</v>
      </c>
      <c r="AJ1233" t="n">
        <v>-63.18025588989258</v>
      </c>
      <c r="AK1233" t="n">
        <v>-65.30793762207031</v>
      </c>
      <c r="AL1233" t="n">
        <v>-61.30871200561523</v>
      </c>
      <c r="AM1233" t="n">
        <v>-63.71559906005859</v>
      </c>
      <c r="AN1233" t="n">
        <v>-60.39176177978516</v>
      </c>
      <c r="AO1233" t="n">
        <v>-62.11869049072266</v>
      </c>
      <c r="AP1233" t="n">
        <v>-65.41397094726562</v>
      </c>
      <c r="AQ1233" t="n">
        <v>-63.99692153930664</v>
      </c>
      <c r="AR1233" t="n">
        <v>-62.15495681762695</v>
      </c>
      <c r="AS1233" t="n">
        <v>-62.51987838745117</v>
      </c>
      <c r="AT1233" t="n">
        <v>-61.62439346313477</v>
      </c>
      <c r="AU1233" t="n">
        <v>-60.31818771362305</v>
      </c>
      <c r="AV1233" t="n">
        <v>-61.2064094543457</v>
      </c>
      <c r="AW1233" t="n">
        <v>-59.2425651550293</v>
      </c>
      <c r="AX1233" t="n">
        <v>-62.29275512695312</v>
      </c>
      <c r="AY1233" t="n">
        <v>-59.30034255981445</v>
      </c>
      <c r="AZ1233" t="n">
        <v>-58.1764030456543</v>
      </c>
      <c r="BA1233" t="n">
        <v>-61.5114631652832</v>
      </c>
      <c r="BB1233" t="n">
        <v>-64.78331756591797</v>
      </c>
      <c r="BC1233" t="n">
        <v>-61.10904693603516</v>
      </c>
      <c r="BD1233" t="n">
        <v>-64.92308044433594</v>
      </c>
      <c r="BE1233" t="n">
        <v>-64.88465118408203</v>
      </c>
      <c r="BF1233" t="n">
        <v>-62.06669235229492</v>
      </c>
      <c r="BG1233" t="n">
        <v>-63.73524475097656</v>
      </c>
      <c r="BH1233" t="n">
        <v>-61.10131072998047</v>
      </c>
      <c r="BI1233" t="n">
        <v>-62.0234489440918</v>
      </c>
      <c r="BJ1233" t="n">
        <v>-60.1527214050293</v>
      </c>
      <c r="BK1233" t="n">
        <v>-63.93202209472656</v>
      </c>
      <c r="BL1233" t="n">
        <v>-60.05153274536133</v>
      </c>
      <c r="BM1233" t="n">
        <v>-60.59212112426758</v>
      </c>
      <c r="BN1233" t="n">
        <v>-62.11376571655273</v>
      </c>
      <c r="BO1233" t="n">
        <v>-62.34619522094727</v>
      </c>
      <c r="BP1233" t="n">
        <v>-61.40061569213867</v>
      </c>
      <c r="BQ1233" t="n">
        <v>-60.14907073974609</v>
      </c>
      <c r="BR1233" t="n">
        <v>-60.12277221679688</v>
      </c>
      <c r="BS1233" t="n">
        <v>-64.19386291503906</v>
      </c>
      <c r="BT1233" t="n">
        <v>-58.81564712524414</v>
      </c>
      <c r="BU1233" t="n">
        <v>-59.43574905395508</v>
      </c>
      <c r="BV1233" t="n">
        <v>-59.59454345703125</v>
      </c>
      <c r="BW1233" t="n">
        <v>-58.47161102294922</v>
      </c>
      <c r="BX1233" t="n">
        <v>-58.82968139648438</v>
      </c>
      <c r="BY1233" t="n">
        <v>-60.93900299072266</v>
      </c>
      <c r="BZ1233" t="n">
        <v>-61.58393096923828</v>
      </c>
      <c r="CA1233" t="n">
        <v>-60.25968551635742</v>
      </c>
      <c r="CB1233" t="n">
        <v>-59.20860290527344</v>
      </c>
      <c r="CC1233" t="n">
        <v>-59.1513786315918</v>
      </c>
      <c r="CD1233" t="n">
        <v>-59.97146606445312</v>
      </c>
      <c r="CE1233" t="n">
        <v>-61.39426803588867</v>
      </c>
      <c r="CF1233" t="n">
        <v>-59.87400817871094</v>
      </c>
      <c r="CG1233" t="n">
        <v>-60.0529899597168</v>
      </c>
      <c r="CH1233" t="n">
        <v>-60.37013244628906</v>
      </c>
      <c r="CI1233" t="n">
        <v>-61.14876937866211</v>
      </c>
      <c r="CJ1233" t="n">
        <v>-58.62758255004883</v>
      </c>
      <c r="CK1233" t="n">
        <v>-61.36598968505859</v>
      </c>
      <c r="CL1233" t="n">
        <v>-61.65858840942383</v>
      </c>
      <c r="CM1233" t="n">
        <v>-62.71605682373047</v>
      </c>
      <c r="CN1233" t="n">
        <v>-61.12308502197266</v>
      </c>
      <c r="CO1233" t="n">
        <v>-56.48958206176758</v>
      </c>
      <c r="CP1233" t="n">
        <v>-58.90712356567383</v>
      </c>
      <c r="CQ1233" t="n">
        <v>-58.86213684082031</v>
      </c>
      <c r="CR1233" t="n">
        <v>-56.17447280883789</v>
      </c>
      <c r="CS1233" t="n">
        <v>-54.08292388916016</v>
      </c>
      <c r="CT1233" t="n">
        <v>-55.13527297973633</v>
      </c>
      <c r="CU1233" t="n">
        <v>-56.02784729003906</v>
      </c>
      <c r="CV1233" t="n">
        <v>-56.77195358276367</v>
      </c>
      <c r="CW1233" t="n">
        <v>-55.70678329467773</v>
      </c>
      <c r="CX1233" t="n">
        <v>-57.52887725830078</v>
      </c>
    </row>
    <row r="1234">
      <c r="A1234" t="inlineStr">
        <is>
          <t>2026-05-31 13:25:28.834</t>
        </is>
      </c>
      <c r="B1234" t="n">
        <v>165.94</v>
      </c>
      <c r="C1234" t="n">
        <v>-56.22775650024414</v>
      </c>
      <c r="D1234" t="n">
        <v>-58.05680084228516</v>
      </c>
      <c r="E1234" t="n">
        <v>-59.20605087280273</v>
      </c>
      <c r="F1234" t="n">
        <v>-59.93556594848633</v>
      </c>
      <c r="G1234" t="n">
        <v>-60.61396789550781</v>
      </c>
      <c r="H1234" t="n">
        <v>-64.49737548828125</v>
      </c>
      <c r="I1234" t="n">
        <v>-60.4947509765625</v>
      </c>
      <c r="J1234" t="n">
        <v>-64.22966003417969</v>
      </c>
      <c r="K1234" t="n">
        <v>-62.97016525268555</v>
      </c>
      <c r="L1234" t="n">
        <v>-60.14694213867188</v>
      </c>
      <c r="M1234" t="n">
        <v>-62.07295989990234</v>
      </c>
      <c r="N1234" t="n">
        <v>-60.32382965087891</v>
      </c>
      <c r="O1234" t="n">
        <v>-62.41793823242188</v>
      </c>
      <c r="P1234" t="n">
        <v>-63.57376098632812</v>
      </c>
      <c r="Q1234" t="n">
        <v>-60.12894821166992</v>
      </c>
      <c r="R1234" t="n">
        <v>-61.34547805786133</v>
      </c>
      <c r="S1234" t="n">
        <v>-62.51530838012695</v>
      </c>
      <c r="T1234" t="n">
        <v>-63.64508438110352</v>
      </c>
      <c r="U1234" t="n">
        <v>-63.33611297607422</v>
      </c>
      <c r="V1234" t="n">
        <v>-64.18565368652344</v>
      </c>
      <c r="W1234" t="n">
        <v>-60.85917663574219</v>
      </c>
      <c r="X1234" t="n">
        <v>-61.93131256103516</v>
      </c>
      <c r="Y1234" t="n">
        <v>-60.68478393554688</v>
      </c>
      <c r="Z1234" t="n">
        <v>-62.8875846862793</v>
      </c>
      <c r="AA1234" t="n">
        <v>-63.70650100708008</v>
      </c>
      <c r="AB1234" t="n">
        <v>-63.50542068481445</v>
      </c>
      <c r="AC1234" t="n">
        <v>-61.90956878662109</v>
      </c>
      <c r="AD1234" t="n">
        <v>-62.11726379394531</v>
      </c>
      <c r="AE1234" t="n">
        <v>-65.87082672119141</v>
      </c>
      <c r="AF1234" t="n">
        <v>-65.43230438232422</v>
      </c>
      <c r="AG1234" t="n">
        <v>-64.31348419189453</v>
      </c>
      <c r="AH1234" t="n">
        <v>-63.60725402832031</v>
      </c>
      <c r="AI1234" t="n">
        <v>-62.40716934204102</v>
      </c>
      <c r="AJ1234" t="n">
        <v>-59.82873916625977</v>
      </c>
      <c r="AK1234" t="n">
        <v>-61.35643005371094</v>
      </c>
      <c r="AL1234" t="n">
        <v>-62.69967651367188</v>
      </c>
      <c r="AM1234" t="n">
        <v>-63.2375373840332</v>
      </c>
      <c r="AN1234" t="n">
        <v>-63.04465866088867</v>
      </c>
      <c r="AO1234" t="n">
        <v>-61.84716796875</v>
      </c>
      <c r="AP1234" t="n">
        <v>-63.67685699462891</v>
      </c>
      <c r="AQ1234" t="n">
        <v>-66.5506591796875</v>
      </c>
      <c r="AR1234" t="n">
        <v>-64.12834930419922</v>
      </c>
      <c r="AS1234" t="n">
        <v>-64.59659576416016</v>
      </c>
      <c r="AT1234" t="n">
        <v>-63.56902313232422</v>
      </c>
      <c r="AU1234" t="n">
        <v>-61.75400543212891</v>
      </c>
      <c r="AV1234" t="n">
        <v>-62.21210861206055</v>
      </c>
      <c r="AW1234" t="n">
        <v>-62.16473388671875</v>
      </c>
      <c r="AX1234" t="n">
        <v>-60.58862686157227</v>
      </c>
      <c r="AY1234" t="n">
        <v>-58.82902145385742</v>
      </c>
      <c r="AZ1234" t="n">
        <v>-59.45635604858398</v>
      </c>
      <c r="BA1234" t="n">
        <v>-61.1222038269043</v>
      </c>
      <c r="BB1234" t="n">
        <v>-61.41407775878906</v>
      </c>
      <c r="BC1234" t="n">
        <v>-61.28432846069336</v>
      </c>
      <c r="BD1234" t="n">
        <v>-62.1100959777832</v>
      </c>
      <c r="BE1234" t="n">
        <v>-62.89013290405273</v>
      </c>
      <c r="BF1234" t="n">
        <v>-63.20996856689453</v>
      </c>
      <c r="BG1234" t="n">
        <v>-63.67901611328125</v>
      </c>
      <c r="BH1234" t="n">
        <v>-58.71132659912109</v>
      </c>
      <c r="BI1234" t="n">
        <v>-62.27552795410156</v>
      </c>
      <c r="BJ1234" t="n">
        <v>-61.36549377441406</v>
      </c>
      <c r="BK1234" t="n">
        <v>-62.74663162231445</v>
      </c>
      <c r="BL1234" t="n">
        <v>-61.1324462890625</v>
      </c>
      <c r="BM1234" t="n">
        <v>-62.53848266601562</v>
      </c>
      <c r="BN1234" t="n">
        <v>-60.7314567565918</v>
      </c>
      <c r="BO1234" t="n">
        <v>-60.10701370239258</v>
      </c>
      <c r="BP1234" t="n">
        <v>-60.51049423217773</v>
      </c>
      <c r="BQ1234" t="n">
        <v>-58.37960052490234</v>
      </c>
      <c r="BR1234" t="n">
        <v>-60.86495590209961</v>
      </c>
      <c r="BS1234" t="n">
        <v>-61.91778182983398</v>
      </c>
      <c r="BT1234" t="n">
        <v>-57.55780029296875</v>
      </c>
      <c r="BU1234" t="n">
        <v>-60.0775146484375</v>
      </c>
      <c r="BV1234" t="n">
        <v>-63.20532989501953</v>
      </c>
      <c r="BW1234" t="n">
        <v>-58.11378479003906</v>
      </c>
      <c r="BX1234" t="n">
        <v>-55.13115310668945</v>
      </c>
      <c r="BY1234" t="n">
        <v>-55.62531280517578</v>
      </c>
      <c r="BZ1234" t="n">
        <v>-60.11989974975586</v>
      </c>
      <c r="CA1234" t="n">
        <v>-61.24239349365234</v>
      </c>
      <c r="CB1234" t="n">
        <v>-60.38615798950195</v>
      </c>
      <c r="CC1234" t="n">
        <v>-59.84939956665039</v>
      </c>
      <c r="CD1234" t="n">
        <v>-60.14920806884766</v>
      </c>
      <c r="CE1234" t="n">
        <v>-61.38982772827148</v>
      </c>
      <c r="CF1234" t="n">
        <v>-60.90982437133789</v>
      </c>
      <c r="CG1234" t="n">
        <v>-61.49927520751953</v>
      </c>
      <c r="CH1234" t="n">
        <v>-62.42399215698242</v>
      </c>
      <c r="CI1234" t="n">
        <v>-58.40130233764648</v>
      </c>
      <c r="CJ1234" t="n">
        <v>-59.82079696655273</v>
      </c>
      <c r="CK1234" t="n">
        <v>-60.61228561401367</v>
      </c>
      <c r="CL1234" t="n">
        <v>-61.16117095947266</v>
      </c>
      <c r="CM1234" t="n">
        <v>-56.49974060058594</v>
      </c>
      <c r="CN1234" t="n">
        <v>-59.95586776733398</v>
      </c>
      <c r="CO1234" t="n">
        <v>-58.39589309692383</v>
      </c>
      <c r="CP1234" t="n">
        <v>-58.57437896728516</v>
      </c>
      <c r="CQ1234" t="n">
        <v>-58.31310653686523</v>
      </c>
      <c r="CR1234" t="n">
        <v>-57.71607208251953</v>
      </c>
      <c r="CS1234" t="n">
        <v>-58.66182327270508</v>
      </c>
      <c r="CT1234" t="n">
        <v>-57.18241882324219</v>
      </c>
      <c r="CU1234" t="n">
        <v>-57.45034408569336</v>
      </c>
      <c r="CV1234" t="n">
        <v>-57.13188552856445</v>
      </c>
      <c r="CW1234" t="n">
        <v>-55.33988571166992</v>
      </c>
      <c r="CX1234" t="n">
        <v>-62.83098602294922</v>
      </c>
    </row>
    <row r="1235">
      <c r="A1235" t="inlineStr">
        <is>
          <t>2026-05-31 13:25:28.956</t>
        </is>
      </c>
      <c r="B1235" t="n">
        <v>166.062</v>
      </c>
      <c r="C1235" t="n">
        <v>-57.85655975341797</v>
      </c>
      <c r="D1235" t="n">
        <v>-56.89060211181641</v>
      </c>
      <c r="E1235" t="n">
        <v>-58.68694305419922</v>
      </c>
      <c r="F1235" t="n">
        <v>-62.07415390014648</v>
      </c>
      <c r="G1235" t="n">
        <v>-64.83745574951172</v>
      </c>
      <c r="H1235" t="n">
        <v>-61.36064910888672</v>
      </c>
      <c r="I1235" t="n">
        <v>-65.12026214599609</v>
      </c>
      <c r="J1235" t="n">
        <v>-62.51266098022461</v>
      </c>
      <c r="K1235" t="n">
        <v>-61.06634521484375</v>
      </c>
      <c r="L1235" t="n">
        <v>-64.35067749023438</v>
      </c>
      <c r="M1235" t="n">
        <v>-62.86216735839844</v>
      </c>
      <c r="N1235" t="n">
        <v>-62.04364395141602</v>
      </c>
      <c r="O1235" t="n">
        <v>-62.92251968383789</v>
      </c>
      <c r="P1235" t="n">
        <v>-63.58174514770508</v>
      </c>
      <c r="Q1235" t="n">
        <v>-63.50239181518555</v>
      </c>
      <c r="R1235" t="n">
        <v>-62.46427536010742</v>
      </c>
      <c r="S1235" t="n">
        <v>-62.44808959960938</v>
      </c>
      <c r="T1235" t="n">
        <v>-63.81128311157227</v>
      </c>
      <c r="U1235" t="n">
        <v>-63.15468215942383</v>
      </c>
      <c r="V1235" t="n">
        <v>-65.11850738525391</v>
      </c>
      <c r="W1235" t="n">
        <v>-62.41807174682617</v>
      </c>
      <c r="X1235" t="n">
        <v>-60.07874298095703</v>
      </c>
      <c r="Y1235" t="n">
        <v>-61.62722396850586</v>
      </c>
      <c r="Z1235" t="n">
        <v>-63.52573776245117</v>
      </c>
      <c r="AA1235" t="n">
        <v>-63.71881866455078</v>
      </c>
      <c r="AB1235" t="n">
        <v>-62.2005500793457</v>
      </c>
      <c r="AC1235" t="n">
        <v>-63.22224044799805</v>
      </c>
      <c r="AD1235" t="n">
        <v>-64.36931610107422</v>
      </c>
      <c r="AE1235" t="n">
        <v>-66.88680267333984</v>
      </c>
      <c r="AF1235" t="n">
        <v>-66.59851837158203</v>
      </c>
      <c r="AG1235" t="n">
        <v>-65.72917938232422</v>
      </c>
      <c r="AH1235" t="n">
        <v>-64.55117034912109</v>
      </c>
      <c r="AI1235" t="n">
        <v>-64.22760772705078</v>
      </c>
      <c r="AJ1235" t="n">
        <v>-62.74518966674805</v>
      </c>
      <c r="AK1235" t="n">
        <v>-63.28158950805664</v>
      </c>
      <c r="AL1235" t="n">
        <v>-60.72803497314453</v>
      </c>
      <c r="AM1235" t="n">
        <v>-64.08306121826172</v>
      </c>
      <c r="AN1235" t="n">
        <v>-66.36030578613281</v>
      </c>
      <c r="AO1235" t="n">
        <v>-62.76875305175781</v>
      </c>
      <c r="AP1235" t="n">
        <v>-64.0579833984375</v>
      </c>
      <c r="AQ1235" t="n">
        <v>-62.51780700683594</v>
      </c>
      <c r="AR1235" t="n">
        <v>-62.26269912719727</v>
      </c>
      <c r="AS1235" t="n">
        <v>-65.63733673095703</v>
      </c>
      <c r="AT1235" t="n">
        <v>-62.2946662902832</v>
      </c>
      <c r="AU1235" t="n">
        <v>-62.98889923095703</v>
      </c>
      <c r="AV1235" t="n">
        <v>-65.58011627197266</v>
      </c>
      <c r="AW1235" t="n">
        <v>-60.69594192504883</v>
      </c>
      <c r="AX1235" t="n">
        <v>-60.65982055664062</v>
      </c>
      <c r="AY1235" t="n">
        <v>-63.80305862426758</v>
      </c>
      <c r="AZ1235" t="n">
        <v>-61.71744537353516</v>
      </c>
      <c r="BA1235" t="n">
        <v>-60.98526382446289</v>
      </c>
      <c r="BB1235" t="n">
        <v>-64.58830261230469</v>
      </c>
      <c r="BC1235" t="n">
        <v>-62.62446975708008</v>
      </c>
      <c r="BD1235" t="n">
        <v>-63.51699829101562</v>
      </c>
      <c r="BE1235" t="n">
        <v>-60.93746566772461</v>
      </c>
      <c r="BF1235" t="n">
        <v>-60.56243133544922</v>
      </c>
      <c r="BG1235" t="n">
        <v>-63.85466384887695</v>
      </c>
      <c r="BH1235" t="n">
        <v>-63.12176513671875</v>
      </c>
      <c r="BI1235" t="n">
        <v>-62.2863883972168</v>
      </c>
      <c r="BJ1235" t="n">
        <v>-59.99583053588867</v>
      </c>
      <c r="BK1235" t="n">
        <v>-62.29207229614258</v>
      </c>
      <c r="BL1235" t="n">
        <v>-60.15409851074219</v>
      </c>
      <c r="BM1235" t="n">
        <v>-63.00616073608398</v>
      </c>
      <c r="BN1235" t="n">
        <v>-59.697509765625</v>
      </c>
      <c r="BO1235" t="n">
        <v>-60.69580078125</v>
      </c>
      <c r="BP1235" t="n">
        <v>-61.63333129882812</v>
      </c>
      <c r="BQ1235" t="n">
        <v>-60.15278625488281</v>
      </c>
      <c r="BR1235" t="n">
        <v>-60.06432342529297</v>
      </c>
      <c r="BS1235" t="n">
        <v>-60.47245788574219</v>
      </c>
      <c r="BT1235" t="n">
        <v>-59.14812469482422</v>
      </c>
      <c r="BU1235" t="n">
        <v>-61.63851165771484</v>
      </c>
      <c r="BV1235" t="n">
        <v>-60.821044921875</v>
      </c>
      <c r="BW1235" t="n">
        <v>-59.8701171875</v>
      </c>
      <c r="BX1235" t="n">
        <v>-59.63841247558594</v>
      </c>
      <c r="BY1235" t="n">
        <v>-59.97537994384766</v>
      </c>
      <c r="BZ1235" t="n">
        <v>-56.4472770690918</v>
      </c>
      <c r="CA1235" t="n">
        <v>-58.83922576904297</v>
      </c>
      <c r="CB1235" t="n">
        <v>-57.74480438232422</v>
      </c>
      <c r="CC1235" t="n">
        <v>-59.18522644042969</v>
      </c>
      <c r="CD1235" t="n">
        <v>-59.07654190063477</v>
      </c>
      <c r="CE1235" t="n">
        <v>-60.12491989135742</v>
      </c>
      <c r="CF1235" t="n">
        <v>-61.9339599609375</v>
      </c>
      <c r="CG1235" t="n">
        <v>-58.98565673828125</v>
      </c>
      <c r="CH1235" t="n">
        <v>-58.77498245239258</v>
      </c>
      <c r="CI1235" t="n">
        <v>-62.10525131225586</v>
      </c>
      <c r="CJ1235" t="n">
        <v>-60.05676651000977</v>
      </c>
      <c r="CK1235" t="n">
        <v>-57.38503265380859</v>
      </c>
      <c r="CL1235" t="n">
        <v>-58.43122482299805</v>
      </c>
      <c r="CM1235" t="n">
        <v>-60.62506103515625</v>
      </c>
      <c r="CN1235" t="n">
        <v>-60.31575012207031</v>
      </c>
      <c r="CO1235" t="n">
        <v>-56.912353515625</v>
      </c>
      <c r="CP1235" t="n">
        <v>-58.39909362792969</v>
      </c>
      <c r="CQ1235" t="n">
        <v>-58.29368209838867</v>
      </c>
      <c r="CR1235" t="n">
        <v>-54.16853332519531</v>
      </c>
      <c r="CS1235" t="n">
        <v>-60.57406616210938</v>
      </c>
      <c r="CT1235" t="n">
        <v>-55.71789932250977</v>
      </c>
      <c r="CU1235" t="n">
        <v>-59.24190521240234</v>
      </c>
      <c r="CV1235" t="n">
        <v>-55.79524230957031</v>
      </c>
      <c r="CW1235" t="n">
        <v>-58.64699554443359</v>
      </c>
      <c r="CX1235" t="n">
        <v>-58.01497268676758</v>
      </c>
    </row>
    <row r="1236">
      <c r="A1236" t="inlineStr">
        <is>
          <t>2026-05-31 13:25:29.081</t>
        </is>
      </c>
      <c r="B1236" t="n">
        <v>166.187</v>
      </c>
      <c r="C1236" t="n">
        <v>-56.05334091186523</v>
      </c>
      <c r="D1236" t="n">
        <v>-57.24613571166992</v>
      </c>
      <c r="E1236" t="n">
        <v>-56.38686370849609</v>
      </c>
      <c r="F1236" t="n">
        <v>-64.27210235595703</v>
      </c>
      <c r="G1236" t="n">
        <v>-62.96394348144531</v>
      </c>
      <c r="H1236" t="n">
        <v>-63.79602813720703</v>
      </c>
      <c r="I1236" t="n">
        <v>-62.61310195922852</v>
      </c>
      <c r="J1236" t="n">
        <v>-64.84687805175781</v>
      </c>
      <c r="K1236" t="n">
        <v>-65.5552978515625</v>
      </c>
      <c r="L1236" t="n">
        <v>-63.70737457275391</v>
      </c>
      <c r="M1236" t="n">
        <v>-64.90912628173828</v>
      </c>
      <c r="N1236" t="n">
        <v>-61.41521453857422</v>
      </c>
      <c r="O1236" t="n">
        <v>-63.62452697753906</v>
      </c>
      <c r="P1236" t="n">
        <v>-61.72219085693359</v>
      </c>
      <c r="Q1236" t="n">
        <v>-64.39492034912109</v>
      </c>
      <c r="R1236" t="n">
        <v>-63.37131500244141</v>
      </c>
      <c r="S1236" t="n">
        <v>-60.333251953125</v>
      </c>
      <c r="T1236" t="n">
        <v>-63.12060546875</v>
      </c>
      <c r="U1236" t="n">
        <v>-60.86312484741211</v>
      </c>
      <c r="V1236" t="n">
        <v>-63.43734359741211</v>
      </c>
      <c r="W1236" t="n">
        <v>-63.24386596679688</v>
      </c>
      <c r="X1236" t="n">
        <v>-62.44805526733398</v>
      </c>
      <c r="Y1236" t="n">
        <v>-61.16918563842773</v>
      </c>
      <c r="Z1236" t="n">
        <v>-64.66947174072266</v>
      </c>
      <c r="AA1236" t="n">
        <v>-59.39522552490234</v>
      </c>
      <c r="AB1236" t="n">
        <v>-63.22682571411133</v>
      </c>
      <c r="AC1236" t="n">
        <v>-63.32250213623047</v>
      </c>
      <c r="AD1236" t="n">
        <v>-59.9144172668457</v>
      </c>
      <c r="AE1236" t="n">
        <v>-67.492919921875</v>
      </c>
      <c r="AF1236" t="n">
        <v>-65.37065887451172</v>
      </c>
      <c r="AG1236" t="n">
        <v>-64.29072570800781</v>
      </c>
      <c r="AH1236" t="n">
        <v>-65.01141357421875</v>
      </c>
      <c r="AI1236" t="n">
        <v>-64.96624755859375</v>
      </c>
      <c r="AJ1236" t="n">
        <v>-61.79060363769531</v>
      </c>
      <c r="AK1236" t="n">
        <v>-64.14649200439453</v>
      </c>
      <c r="AL1236" t="n">
        <v>-62.98283767700195</v>
      </c>
      <c r="AM1236" t="n">
        <v>-61.75745010375977</v>
      </c>
      <c r="AN1236" t="n">
        <v>-63.20058822631836</v>
      </c>
      <c r="AO1236" t="n">
        <v>-65.01986694335938</v>
      </c>
      <c r="AP1236" t="n">
        <v>-63.77008438110352</v>
      </c>
      <c r="AQ1236" t="n">
        <v>-63.38112258911133</v>
      </c>
      <c r="AR1236" t="n">
        <v>-61.93066024780273</v>
      </c>
      <c r="AS1236" t="n">
        <v>-63.54991149902344</v>
      </c>
      <c r="AT1236" t="n">
        <v>-61.58351135253906</v>
      </c>
      <c r="AU1236" t="n">
        <v>-62.96833419799805</v>
      </c>
      <c r="AV1236" t="n">
        <v>-61.52943420410156</v>
      </c>
      <c r="AW1236" t="n">
        <v>-60.69464874267578</v>
      </c>
      <c r="AX1236" t="n">
        <v>-62.21071243286133</v>
      </c>
      <c r="AY1236" t="n">
        <v>-61.66516876220703</v>
      </c>
      <c r="AZ1236" t="n">
        <v>-63.26221466064453</v>
      </c>
      <c r="BA1236" t="n">
        <v>-61.81523895263672</v>
      </c>
      <c r="BB1236" t="n">
        <v>-62.23642349243164</v>
      </c>
      <c r="BC1236" t="n">
        <v>-64.62515258789062</v>
      </c>
      <c r="BD1236" t="n">
        <v>-63.65886688232422</v>
      </c>
      <c r="BE1236" t="n">
        <v>-61.92315292358398</v>
      </c>
      <c r="BF1236" t="n">
        <v>-61.21392059326172</v>
      </c>
      <c r="BG1236" t="n">
        <v>-61.40484237670898</v>
      </c>
      <c r="BH1236" t="n">
        <v>-60.10910415649414</v>
      </c>
      <c r="BI1236" t="n">
        <v>-61.12083435058594</v>
      </c>
      <c r="BJ1236" t="n">
        <v>-63.76640701293945</v>
      </c>
      <c r="BK1236" t="n">
        <v>-62.58686447143555</v>
      </c>
      <c r="BL1236" t="n">
        <v>-60.56609344482422</v>
      </c>
      <c r="BM1236" t="n">
        <v>-63.84403228759766</v>
      </c>
      <c r="BN1236" t="n">
        <v>-58.96894454956055</v>
      </c>
      <c r="BO1236" t="n">
        <v>-61.05788040161133</v>
      </c>
      <c r="BP1236" t="n">
        <v>-59.64153671264648</v>
      </c>
      <c r="BQ1236" t="n">
        <v>-62.16659164428711</v>
      </c>
      <c r="BR1236" t="n">
        <v>-61.16105651855469</v>
      </c>
      <c r="BS1236" t="n">
        <v>-61.31564331054688</v>
      </c>
      <c r="BT1236" t="n">
        <v>-61.63875198364258</v>
      </c>
      <c r="BU1236" t="n">
        <v>-58.19587707519531</v>
      </c>
      <c r="BV1236" t="n">
        <v>-60.37430572509766</v>
      </c>
      <c r="BW1236" t="n">
        <v>-57.23144912719727</v>
      </c>
      <c r="BX1236" t="n">
        <v>-59.25105667114258</v>
      </c>
      <c r="BY1236" t="n">
        <v>-57.08613586425781</v>
      </c>
      <c r="BZ1236" t="n">
        <v>-55.83408355712891</v>
      </c>
      <c r="CA1236" t="n">
        <v>-60.59914016723633</v>
      </c>
      <c r="CB1236" t="n">
        <v>-56.22563171386719</v>
      </c>
      <c r="CC1236" t="n">
        <v>-59.33846282958984</v>
      </c>
      <c r="CD1236" t="n">
        <v>-60.76850891113281</v>
      </c>
      <c r="CE1236" t="n">
        <v>-58.78229141235352</v>
      </c>
      <c r="CF1236" t="n">
        <v>-59.61911010742188</v>
      </c>
      <c r="CG1236" t="n">
        <v>-59.10953903198242</v>
      </c>
      <c r="CH1236" t="n">
        <v>-60.31725692749023</v>
      </c>
      <c r="CI1236" t="n">
        <v>-60.48593521118164</v>
      </c>
      <c r="CJ1236" t="n">
        <v>-61.10758590698242</v>
      </c>
      <c r="CK1236" t="n">
        <v>-60.99946975708008</v>
      </c>
      <c r="CL1236" t="n">
        <v>-61.66543197631836</v>
      </c>
      <c r="CM1236" t="n">
        <v>-57.57037353515625</v>
      </c>
      <c r="CN1236" t="n">
        <v>-57.62627410888672</v>
      </c>
      <c r="CO1236" t="n">
        <v>-56.95560836791992</v>
      </c>
      <c r="CP1236" t="n">
        <v>-56.90152740478516</v>
      </c>
      <c r="CQ1236" t="n">
        <v>-58.95683288574219</v>
      </c>
      <c r="CR1236" t="n">
        <v>-58.95280456542969</v>
      </c>
      <c r="CS1236" t="n">
        <v>-55.40426635742188</v>
      </c>
      <c r="CT1236" t="n">
        <v>-57.17958831787109</v>
      </c>
      <c r="CU1236" t="n">
        <v>-58.62054061889648</v>
      </c>
      <c r="CV1236" t="n">
        <v>-55.44405746459961</v>
      </c>
      <c r="CW1236" t="n">
        <v>-55.19502258300781</v>
      </c>
      <c r="CX1236" t="n">
        <v>-58.30332565307617</v>
      </c>
    </row>
    <row r="1237">
      <c r="A1237" t="inlineStr">
        <is>
          <t>2026-05-31 13:25:29.216</t>
        </is>
      </c>
      <c r="B1237" t="n">
        <v>166.322</v>
      </c>
      <c r="C1237" t="n">
        <v>-54.22966766357422</v>
      </c>
      <c r="D1237" t="n">
        <v>-56.32317733764648</v>
      </c>
      <c r="E1237" t="n">
        <v>-55.16239547729492</v>
      </c>
      <c r="F1237" t="n">
        <v>-60.72390365600586</v>
      </c>
      <c r="G1237" t="n">
        <v>-63.99605560302734</v>
      </c>
      <c r="H1237" t="n">
        <v>-63.13973999023438</v>
      </c>
      <c r="I1237" t="n">
        <v>-64.48354339599609</v>
      </c>
      <c r="J1237" t="n">
        <v>-64.08665466308594</v>
      </c>
      <c r="K1237" t="n">
        <v>-63.44659805297852</v>
      </c>
      <c r="L1237" t="n">
        <v>-64.40088653564453</v>
      </c>
      <c r="M1237" t="n">
        <v>-64.12505340576172</v>
      </c>
      <c r="N1237" t="n">
        <v>-62.78650283813477</v>
      </c>
      <c r="O1237" t="n">
        <v>-60.37435913085938</v>
      </c>
      <c r="P1237" t="n">
        <v>-60.83501052856445</v>
      </c>
      <c r="Q1237" t="n">
        <v>-63.73262786865234</v>
      </c>
      <c r="R1237" t="n">
        <v>-59.5216064453125</v>
      </c>
      <c r="S1237" t="n">
        <v>-62.28691101074219</v>
      </c>
      <c r="T1237" t="n">
        <v>-60.69163131713867</v>
      </c>
      <c r="U1237" t="n">
        <v>-58.80527114868164</v>
      </c>
      <c r="V1237" t="n">
        <v>-61.80931091308594</v>
      </c>
      <c r="W1237" t="n">
        <v>-62.80728530883789</v>
      </c>
      <c r="X1237" t="n">
        <v>-65.9598388671875</v>
      </c>
      <c r="Y1237" t="n">
        <v>-62.77598190307617</v>
      </c>
      <c r="Z1237" t="n">
        <v>-62.28361511230469</v>
      </c>
      <c r="AA1237" t="n">
        <v>-61.09053039550781</v>
      </c>
      <c r="AB1237" t="n">
        <v>-63.01737594604492</v>
      </c>
      <c r="AC1237" t="n">
        <v>-62.44723129272461</v>
      </c>
      <c r="AD1237" t="n">
        <v>-62.82310104370117</v>
      </c>
      <c r="AE1237" t="n">
        <v>-64.59995269775391</v>
      </c>
      <c r="AF1237" t="n">
        <v>-65.62651062011719</v>
      </c>
      <c r="AG1237" t="n">
        <v>-66.75943756103516</v>
      </c>
      <c r="AH1237" t="n">
        <v>-66.08250427246094</v>
      </c>
      <c r="AI1237" t="n">
        <v>-64.71874237060547</v>
      </c>
      <c r="AJ1237" t="n">
        <v>-66.13401794433594</v>
      </c>
      <c r="AK1237" t="n">
        <v>-63.4539794921875</v>
      </c>
      <c r="AL1237" t="n">
        <v>-61.09609985351562</v>
      </c>
      <c r="AM1237" t="n">
        <v>-60.74377822875977</v>
      </c>
      <c r="AN1237" t="n">
        <v>-61.44219589233398</v>
      </c>
      <c r="AO1237" t="n">
        <v>-66.24510192871094</v>
      </c>
      <c r="AP1237" t="n">
        <v>-66.19628143310547</v>
      </c>
      <c r="AQ1237" t="n">
        <v>-63.89805221557617</v>
      </c>
      <c r="AR1237" t="n">
        <v>-63.2647590637207</v>
      </c>
      <c r="AS1237" t="n">
        <v>-62.08356094360352</v>
      </c>
      <c r="AT1237" t="n">
        <v>-63.68963623046875</v>
      </c>
      <c r="AU1237" t="n">
        <v>-62.33699798583984</v>
      </c>
      <c r="AV1237" t="n">
        <v>-60.82122802734375</v>
      </c>
      <c r="AW1237" t="n">
        <v>-61.34038925170898</v>
      </c>
      <c r="AX1237" t="n">
        <v>-59.53049850463867</v>
      </c>
      <c r="AY1237" t="n">
        <v>-63.50379180908203</v>
      </c>
      <c r="AZ1237" t="n">
        <v>-60.18454742431641</v>
      </c>
      <c r="BA1237" t="n">
        <v>-61.52765655517578</v>
      </c>
      <c r="BB1237" t="n">
        <v>-62.96938705444336</v>
      </c>
      <c r="BC1237" t="n">
        <v>-62.47816848754883</v>
      </c>
      <c r="BD1237" t="n">
        <v>-62.32394790649414</v>
      </c>
      <c r="BE1237" t="n">
        <v>-60.90887069702148</v>
      </c>
      <c r="BF1237" t="n">
        <v>-65.84450531005859</v>
      </c>
      <c r="BG1237" t="n">
        <v>-63.14225006103516</v>
      </c>
      <c r="BH1237" t="n">
        <v>-62.95347595214844</v>
      </c>
      <c r="BI1237" t="n">
        <v>-63.29014205932617</v>
      </c>
      <c r="BJ1237" t="n">
        <v>-61.30494689941406</v>
      </c>
      <c r="BK1237" t="n">
        <v>-63.58216094970703</v>
      </c>
      <c r="BL1237" t="n">
        <v>-63.15175247192383</v>
      </c>
      <c r="BM1237" t="n">
        <v>-58.94871139526367</v>
      </c>
      <c r="BN1237" t="n">
        <v>-61.21882247924805</v>
      </c>
      <c r="BO1237" t="n">
        <v>-58.56121826171875</v>
      </c>
      <c r="BP1237" t="n">
        <v>-60.0897216796875</v>
      </c>
      <c r="BQ1237" t="n">
        <v>-61.21524429321289</v>
      </c>
      <c r="BR1237" t="n">
        <v>-61.58774948120117</v>
      </c>
      <c r="BS1237" t="n">
        <v>-61.29439926147461</v>
      </c>
      <c r="BT1237" t="n">
        <v>-60.72837829589844</v>
      </c>
      <c r="BU1237" t="n">
        <v>-59.06958389282227</v>
      </c>
      <c r="BV1237" t="n">
        <v>-60.62882614135742</v>
      </c>
      <c r="BW1237" t="n">
        <v>-57.64383316040039</v>
      </c>
      <c r="BX1237" t="n">
        <v>-57.1264762878418</v>
      </c>
      <c r="BY1237" t="n">
        <v>-59.18905639648438</v>
      </c>
      <c r="BZ1237" t="n">
        <v>-58.88995742797852</v>
      </c>
      <c r="CA1237" t="n">
        <v>-59.28295135498047</v>
      </c>
      <c r="CB1237" t="n">
        <v>-61.47973251342773</v>
      </c>
      <c r="CC1237" t="n">
        <v>-59.99915313720703</v>
      </c>
      <c r="CD1237" t="n">
        <v>-59.83228302001953</v>
      </c>
      <c r="CE1237" t="n">
        <v>-59.78240966796875</v>
      </c>
      <c r="CF1237" t="n">
        <v>-61.85876846313477</v>
      </c>
      <c r="CG1237" t="n">
        <v>-62.47670364379883</v>
      </c>
      <c r="CH1237" t="n">
        <v>-61.49077987670898</v>
      </c>
      <c r="CI1237" t="n">
        <v>-60.31267547607422</v>
      </c>
      <c r="CJ1237" t="n">
        <v>-62.64870834350586</v>
      </c>
      <c r="CK1237" t="n">
        <v>-61.06961822509766</v>
      </c>
      <c r="CL1237" t="n">
        <v>-60.98924255371094</v>
      </c>
      <c r="CM1237" t="n">
        <v>-57.10968399047852</v>
      </c>
      <c r="CN1237" t="n">
        <v>-58.25613021850586</v>
      </c>
      <c r="CO1237" t="n">
        <v>-56.01644134521484</v>
      </c>
      <c r="CP1237" t="n">
        <v>-60.15652465820312</v>
      </c>
      <c r="CQ1237" t="n">
        <v>-56.27578353881836</v>
      </c>
      <c r="CR1237" t="n">
        <v>-58.94964599609375</v>
      </c>
      <c r="CS1237" t="n">
        <v>-55.63871765136719</v>
      </c>
      <c r="CT1237" t="n">
        <v>-54.07477569580078</v>
      </c>
      <c r="CU1237" t="n">
        <v>-56.33787536621094</v>
      </c>
      <c r="CV1237" t="n">
        <v>-57.56455230712891</v>
      </c>
      <c r="CW1237" t="n">
        <v>-56.84023284912109</v>
      </c>
      <c r="CX1237" t="n">
        <v>-55.98171234130859</v>
      </c>
    </row>
    <row r="1238">
      <c r="A1238" t="inlineStr">
        <is>
          <t>2026-05-31 13:25:29.333</t>
        </is>
      </c>
      <c r="B1238" t="n">
        <v>166.438</v>
      </c>
      <c r="C1238" t="n">
        <v>-55.68262481689453</v>
      </c>
      <c r="D1238" t="n">
        <v>-57.67346954345703</v>
      </c>
      <c r="E1238" t="n">
        <v>-59.88771820068359</v>
      </c>
      <c r="F1238" t="n">
        <v>-65.07846069335938</v>
      </c>
      <c r="G1238" t="n">
        <v>-60.26712417602539</v>
      </c>
      <c r="H1238" t="n">
        <v>-66.57677459716797</v>
      </c>
      <c r="I1238" t="n">
        <v>-58.73195266723633</v>
      </c>
      <c r="J1238" t="n">
        <v>-65.70915985107422</v>
      </c>
      <c r="K1238" t="n">
        <v>-61.35122299194336</v>
      </c>
      <c r="L1238" t="n">
        <v>-63.34184265136719</v>
      </c>
      <c r="M1238" t="n">
        <v>-62.53497695922852</v>
      </c>
      <c r="N1238" t="n">
        <v>-63.57461166381836</v>
      </c>
      <c r="O1238" t="n">
        <v>-60.5051383972168</v>
      </c>
      <c r="P1238" t="n">
        <v>-58.28421401977539</v>
      </c>
      <c r="Q1238" t="n">
        <v>-60.47876358032227</v>
      </c>
      <c r="R1238" t="n">
        <v>-63.10560989379883</v>
      </c>
      <c r="S1238" t="n">
        <v>-60.96421432495117</v>
      </c>
      <c r="T1238" t="n">
        <v>-61.62817764282227</v>
      </c>
      <c r="U1238" t="n">
        <v>-60.24820327758789</v>
      </c>
      <c r="V1238" t="n">
        <v>-62.75908279418945</v>
      </c>
      <c r="W1238" t="n">
        <v>-61.15905380249023</v>
      </c>
      <c r="X1238" t="n">
        <v>-61.93063735961914</v>
      </c>
      <c r="Y1238" t="n">
        <v>-62.65927886962891</v>
      </c>
      <c r="Z1238" t="n">
        <v>-64.15808868408203</v>
      </c>
      <c r="AA1238" t="n">
        <v>-61.77962875366211</v>
      </c>
      <c r="AB1238" t="n">
        <v>-63.47924041748047</v>
      </c>
      <c r="AC1238" t="n">
        <v>-60.9210205078125</v>
      </c>
      <c r="AD1238" t="n">
        <v>-64.452880859375</v>
      </c>
      <c r="AE1238" t="n">
        <v>-64.80498504638672</v>
      </c>
      <c r="AF1238" t="n">
        <v>-64.88163757324219</v>
      </c>
      <c r="AG1238" t="n">
        <v>-63.92905807495117</v>
      </c>
      <c r="AH1238" t="n">
        <v>-65.04376220703125</v>
      </c>
      <c r="AI1238" t="n">
        <v>-61.50113677978516</v>
      </c>
      <c r="AJ1238" t="n">
        <v>-63.65325546264648</v>
      </c>
      <c r="AK1238" t="n">
        <v>-64.75238800048828</v>
      </c>
      <c r="AL1238" t="n">
        <v>-65.83799743652344</v>
      </c>
      <c r="AM1238" t="n">
        <v>-59.83486557006836</v>
      </c>
      <c r="AN1238" t="n">
        <v>-66.76260375976562</v>
      </c>
      <c r="AO1238" t="n">
        <v>-65.13890075683594</v>
      </c>
      <c r="AP1238" t="n">
        <v>-63.7539176940918</v>
      </c>
      <c r="AQ1238" t="n">
        <v>-64.21523284912109</v>
      </c>
      <c r="AR1238" t="n">
        <v>-65.09718322753906</v>
      </c>
      <c r="AS1238" t="n">
        <v>-60.8994255065918</v>
      </c>
      <c r="AT1238" t="n">
        <v>-62.13725280761719</v>
      </c>
      <c r="AU1238" t="n">
        <v>-62.04290008544922</v>
      </c>
      <c r="AV1238" t="n">
        <v>-60.55021667480469</v>
      </c>
      <c r="AW1238" t="n">
        <v>-61.22751235961914</v>
      </c>
      <c r="AX1238" t="n">
        <v>-62.66445541381836</v>
      </c>
      <c r="AY1238" t="n">
        <v>-61.40557861328125</v>
      </c>
      <c r="AZ1238" t="n">
        <v>-62.49607467651367</v>
      </c>
      <c r="BA1238" t="n">
        <v>-63.16553115844727</v>
      </c>
      <c r="BB1238" t="n">
        <v>-63.5514030456543</v>
      </c>
      <c r="BC1238" t="n">
        <v>-62.58054733276367</v>
      </c>
      <c r="BD1238" t="n">
        <v>-63.77153396606445</v>
      </c>
      <c r="BE1238" t="n">
        <v>-64.18563079833984</v>
      </c>
      <c r="BF1238" t="n">
        <v>-64.09626770019531</v>
      </c>
      <c r="BG1238" t="n">
        <v>-64.30479431152344</v>
      </c>
      <c r="BH1238" t="n">
        <v>-61.68193817138672</v>
      </c>
      <c r="BI1238" t="n">
        <v>-64.02757263183594</v>
      </c>
      <c r="BJ1238" t="n">
        <v>-62.88103866577148</v>
      </c>
      <c r="BK1238" t="n">
        <v>-61.50508117675781</v>
      </c>
      <c r="BL1238" t="n">
        <v>-59.22058486938477</v>
      </c>
      <c r="BM1238" t="n">
        <v>-61.03252792358398</v>
      </c>
      <c r="BN1238" t="n">
        <v>-59.91476058959961</v>
      </c>
      <c r="BO1238" t="n">
        <v>-59.80207824707031</v>
      </c>
      <c r="BP1238" t="n">
        <v>-59.41743087768555</v>
      </c>
      <c r="BQ1238" t="n">
        <v>-56.92754745483398</v>
      </c>
      <c r="BR1238" t="n">
        <v>-59.32308197021484</v>
      </c>
      <c r="BS1238" t="n">
        <v>-59.71028518676758</v>
      </c>
      <c r="BT1238" t="n">
        <v>-61.5072021484375</v>
      </c>
      <c r="BU1238" t="n">
        <v>-59.29397964477539</v>
      </c>
      <c r="BV1238" t="n">
        <v>-61.48638534545898</v>
      </c>
      <c r="BW1238" t="n">
        <v>-61.1723747253418</v>
      </c>
      <c r="BX1238" t="n">
        <v>-61.76959991455078</v>
      </c>
      <c r="BY1238" t="n">
        <v>-59.38932037353516</v>
      </c>
      <c r="BZ1238" t="n">
        <v>-59.01349639892578</v>
      </c>
      <c r="CA1238" t="n">
        <v>-59.23843765258789</v>
      </c>
      <c r="CB1238" t="n">
        <v>-58.59074020385742</v>
      </c>
      <c r="CC1238" t="n">
        <v>-59.39788818359375</v>
      </c>
      <c r="CD1238" t="n">
        <v>-59.09347915649414</v>
      </c>
      <c r="CE1238" t="n">
        <v>-59.55886077880859</v>
      </c>
      <c r="CF1238" t="n">
        <v>-61.85514450073242</v>
      </c>
      <c r="CG1238" t="n">
        <v>-58.26169204711914</v>
      </c>
      <c r="CH1238" t="n">
        <v>-58.50558471679688</v>
      </c>
      <c r="CI1238" t="n">
        <v>-61.92646026611328</v>
      </c>
      <c r="CJ1238" t="n">
        <v>-61.40825271606445</v>
      </c>
      <c r="CK1238" t="n">
        <v>-61.55723571777344</v>
      </c>
      <c r="CL1238" t="n">
        <v>-59.41406631469727</v>
      </c>
      <c r="CM1238" t="n">
        <v>-62.92658233642578</v>
      </c>
      <c r="CN1238" t="n">
        <v>-58.98788070678711</v>
      </c>
      <c r="CO1238" t="n">
        <v>-59.78546142578125</v>
      </c>
      <c r="CP1238" t="n">
        <v>-60.72541046142578</v>
      </c>
      <c r="CQ1238" t="n">
        <v>-60.60380554199219</v>
      </c>
      <c r="CR1238" t="n">
        <v>-57.68695449829102</v>
      </c>
      <c r="CS1238" t="n">
        <v>-59.35501861572266</v>
      </c>
      <c r="CT1238" t="n">
        <v>-56.70361709594727</v>
      </c>
      <c r="CU1238" t="n">
        <v>-56.86166000366211</v>
      </c>
      <c r="CV1238" t="n">
        <v>-58.23538208007812</v>
      </c>
      <c r="CW1238" t="n">
        <v>-56.54218673706055</v>
      </c>
      <c r="CX1238" t="n">
        <v>-59.53547286987305</v>
      </c>
    </row>
    <row r="1239">
      <c r="A1239" t="inlineStr">
        <is>
          <t>2026-05-31 13:25:29.445</t>
        </is>
      </c>
      <c r="B1239" t="n">
        <v>166.55</v>
      </c>
      <c r="C1239" t="n">
        <v>-58.7256965637207</v>
      </c>
      <c r="D1239" t="n">
        <v>-59.98770904541016</v>
      </c>
      <c r="E1239" t="n">
        <v>-55.92510604858398</v>
      </c>
      <c r="F1239" t="n">
        <v>-65.10676574707031</v>
      </c>
      <c r="G1239" t="n">
        <v>-64.91924285888672</v>
      </c>
      <c r="H1239" t="n">
        <v>-66.95947265625</v>
      </c>
      <c r="I1239" t="n">
        <v>-64.04027557373047</v>
      </c>
      <c r="J1239" t="n">
        <v>-60.58650588989258</v>
      </c>
      <c r="K1239" t="n">
        <v>-62.75032806396484</v>
      </c>
      <c r="L1239" t="n">
        <v>-60.89825057983398</v>
      </c>
      <c r="M1239" t="n">
        <v>-63.59419250488281</v>
      </c>
      <c r="N1239" t="n">
        <v>-64.24242401123047</v>
      </c>
      <c r="O1239" t="n">
        <v>-63.39823150634766</v>
      </c>
      <c r="P1239" t="n">
        <v>-65.77268981933594</v>
      </c>
      <c r="Q1239" t="n">
        <v>-64.18733215332031</v>
      </c>
      <c r="R1239" t="n">
        <v>-61.72854995727539</v>
      </c>
      <c r="S1239" t="n">
        <v>-63.38245391845703</v>
      </c>
      <c r="T1239" t="n">
        <v>-64.03435516357422</v>
      </c>
      <c r="U1239" t="n">
        <v>-59.82880401611328</v>
      </c>
      <c r="V1239" t="n">
        <v>-63.07402038574219</v>
      </c>
      <c r="W1239" t="n">
        <v>-63.0169563293457</v>
      </c>
      <c r="X1239" t="n">
        <v>-61.02812576293945</v>
      </c>
      <c r="Y1239" t="n">
        <v>-62.59510803222656</v>
      </c>
      <c r="Z1239" t="n">
        <v>-60.57061004638672</v>
      </c>
      <c r="AA1239" t="n">
        <v>-62.00799942016602</v>
      </c>
      <c r="AB1239" t="n">
        <v>-60.92020416259766</v>
      </c>
      <c r="AC1239" t="n">
        <v>-60.22739791870117</v>
      </c>
      <c r="AD1239" t="n">
        <v>-59.62992858886719</v>
      </c>
      <c r="AE1239" t="n">
        <v>-63.71989440917969</v>
      </c>
      <c r="AF1239" t="n">
        <v>-66.39472961425781</v>
      </c>
      <c r="AG1239" t="n">
        <v>-65.46092224121094</v>
      </c>
      <c r="AH1239" t="n">
        <v>-64.81211090087891</v>
      </c>
      <c r="AI1239" t="n">
        <v>-62.62554550170898</v>
      </c>
      <c r="AJ1239" t="n">
        <v>-61.10102462768555</v>
      </c>
      <c r="AK1239" t="n">
        <v>-64.00727081298828</v>
      </c>
      <c r="AL1239" t="n">
        <v>-61.31319808959961</v>
      </c>
      <c r="AM1239" t="n">
        <v>-62.45432662963867</v>
      </c>
      <c r="AN1239" t="n">
        <v>-63.23415756225586</v>
      </c>
      <c r="AO1239" t="n">
        <v>-66.51900482177734</v>
      </c>
      <c r="AP1239" t="n">
        <v>-64.18255615234375</v>
      </c>
      <c r="AQ1239" t="n">
        <v>-61.3347053527832</v>
      </c>
      <c r="AR1239" t="n">
        <v>-65.18812561035156</v>
      </c>
      <c r="AS1239" t="n">
        <v>-64.65663909912109</v>
      </c>
      <c r="AT1239" t="n">
        <v>-60.45961380004883</v>
      </c>
      <c r="AU1239" t="n">
        <v>-60.25444793701172</v>
      </c>
      <c r="AV1239" t="n">
        <v>-63.81676483154297</v>
      </c>
      <c r="AW1239" t="n">
        <v>-62.33522033691406</v>
      </c>
      <c r="AX1239" t="n">
        <v>-59.53834915161133</v>
      </c>
      <c r="AY1239" t="n">
        <v>-60.18689727783203</v>
      </c>
      <c r="AZ1239" t="n">
        <v>-60.48219299316406</v>
      </c>
      <c r="BA1239" t="n">
        <v>-63.42028427124023</v>
      </c>
      <c r="BB1239" t="n">
        <v>-61.1352424621582</v>
      </c>
      <c r="BC1239" t="n">
        <v>-59.02123260498047</v>
      </c>
      <c r="BD1239" t="n">
        <v>-61.8228874206543</v>
      </c>
      <c r="BE1239" t="n">
        <v>-61.45934677124023</v>
      </c>
      <c r="BF1239" t="n">
        <v>-62.78852844238281</v>
      </c>
      <c r="BG1239" t="n">
        <v>-62.36648941040039</v>
      </c>
      <c r="BH1239" t="n">
        <v>-63.30691528320312</v>
      </c>
      <c r="BI1239" t="n">
        <v>-59.55996322631836</v>
      </c>
      <c r="BJ1239" t="n">
        <v>-63.65164566040039</v>
      </c>
      <c r="BK1239" t="n">
        <v>-61.01912307739258</v>
      </c>
      <c r="BL1239" t="n">
        <v>-62.14577102661133</v>
      </c>
      <c r="BM1239" t="n">
        <v>-61.28864288330078</v>
      </c>
      <c r="BN1239" t="n">
        <v>-61.4629020690918</v>
      </c>
      <c r="BO1239" t="n">
        <v>-63.49222564697266</v>
      </c>
      <c r="BP1239" t="n">
        <v>-61.12615966796875</v>
      </c>
      <c r="BQ1239" t="n">
        <v>-57.75281524658203</v>
      </c>
      <c r="BR1239" t="n">
        <v>-60.71615219116211</v>
      </c>
      <c r="BS1239" t="n">
        <v>-58.183837890625</v>
      </c>
      <c r="BT1239" t="n">
        <v>-60.60374450683594</v>
      </c>
      <c r="BU1239" t="n">
        <v>-60.36734008789062</v>
      </c>
      <c r="BV1239" t="n">
        <v>-59.04906463623047</v>
      </c>
      <c r="BW1239" t="n">
        <v>-58.61490631103516</v>
      </c>
      <c r="BX1239" t="n">
        <v>-58.55715179443359</v>
      </c>
      <c r="BY1239" t="n">
        <v>-58.46201705932617</v>
      </c>
      <c r="BZ1239" t="n">
        <v>-60.21846771240234</v>
      </c>
      <c r="CA1239" t="n">
        <v>-57.53729248046875</v>
      </c>
      <c r="CB1239" t="n">
        <v>-59.4891471862793</v>
      </c>
      <c r="CC1239" t="n">
        <v>-59.17213439941406</v>
      </c>
      <c r="CD1239" t="n">
        <v>-58.24077987670898</v>
      </c>
      <c r="CE1239" t="n">
        <v>-58.59541702270508</v>
      </c>
      <c r="CF1239" t="n">
        <v>-60.95938110351562</v>
      </c>
      <c r="CG1239" t="n">
        <v>-60.49589920043945</v>
      </c>
      <c r="CH1239" t="n">
        <v>-60.6292724609375</v>
      </c>
      <c r="CI1239" t="n">
        <v>-60.94985580444336</v>
      </c>
      <c r="CJ1239" t="n">
        <v>-58.78326416015625</v>
      </c>
      <c r="CK1239" t="n">
        <v>-59.7530403137207</v>
      </c>
      <c r="CL1239" t="n">
        <v>-60.24316024780273</v>
      </c>
      <c r="CM1239" t="n">
        <v>-59.00029373168945</v>
      </c>
      <c r="CN1239" t="n">
        <v>-58.53183364868164</v>
      </c>
      <c r="CO1239" t="n">
        <v>-59.66215896606445</v>
      </c>
      <c r="CP1239" t="n">
        <v>-57.67220306396484</v>
      </c>
      <c r="CQ1239" t="n">
        <v>-55.78709030151367</v>
      </c>
      <c r="CR1239" t="n">
        <v>-59.00591659545898</v>
      </c>
      <c r="CS1239" t="n">
        <v>-58.84428405761719</v>
      </c>
      <c r="CT1239" t="n">
        <v>-55.40732574462891</v>
      </c>
      <c r="CU1239" t="n">
        <v>-55.73118591308594</v>
      </c>
      <c r="CV1239" t="n">
        <v>-60.56379318237305</v>
      </c>
      <c r="CW1239" t="n">
        <v>-57.14502334594727</v>
      </c>
      <c r="CX1239" t="n">
        <v>-58.59581756591797</v>
      </c>
    </row>
    <row r="1240">
      <c r="A1240" t="inlineStr">
        <is>
          <t>2026-05-31 13:25:29.574</t>
        </is>
      </c>
      <c r="B1240" t="n">
        <v>166.68</v>
      </c>
      <c r="C1240" t="n">
        <v>-58.3341064453125</v>
      </c>
      <c r="D1240" t="n">
        <v>-55.88343048095703</v>
      </c>
      <c r="E1240" t="n">
        <v>-56.00708389282227</v>
      </c>
      <c r="F1240" t="n">
        <v>-60.2327766418457</v>
      </c>
      <c r="G1240" t="n">
        <v>-63.77655029296875</v>
      </c>
      <c r="H1240" t="n">
        <v>-67.08183288574219</v>
      </c>
      <c r="I1240" t="n">
        <v>-60.75986862182617</v>
      </c>
      <c r="J1240" t="n">
        <v>-61.66086959838867</v>
      </c>
      <c r="K1240" t="n">
        <v>-61.33004379272461</v>
      </c>
      <c r="L1240" t="n">
        <v>-63.01572036743164</v>
      </c>
      <c r="M1240" t="n">
        <v>-62.14348983764648</v>
      </c>
      <c r="N1240" t="n">
        <v>-58.98291778564453</v>
      </c>
      <c r="O1240" t="n">
        <v>-63.16495513916016</v>
      </c>
      <c r="P1240" t="n">
        <v>-63.09958648681641</v>
      </c>
      <c r="Q1240" t="n">
        <v>-62.80364608764648</v>
      </c>
      <c r="R1240" t="n">
        <v>-61.72637176513672</v>
      </c>
      <c r="S1240" t="n">
        <v>-63.55282974243164</v>
      </c>
      <c r="T1240" t="n">
        <v>-65.64049530029297</v>
      </c>
      <c r="U1240" t="n">
        <v>-62.54332733154297</v>
      </c>
      <c r="V1240" t="n">
        <v>-60.10454940795898</v>
      </c>
      <c r="W1240" t="n">
        <v>-61.16358184814453</v>
      </c>
      <c r="X1240" t="n">
        <v>-63.6404914855957</v>
      </c>
      <c r="Y1240" t="n">
        <v>-62.31383895874023</v>
      </c>
      <c r="Z1240" t="n">
        <v>-61.01379776000977</v>
      </c>
      <c r="AA1240" t="n">
        <v>-63.20930480957031</v>
      </c>
      <c r="AB1240" t="n">
        <v>-60.58274841308594</v>
      </c>
      <c r="AC1240" t="n">
        <v>-59.65424728393555</v>
      </c>
      <c r="AD1240" t="n">
        <v>-64.52143859863281</v>
      </c>
      <c r="AE1240" t="n">
        <v>-65.48465728759766</v>
      </c>
      <c r="AF1240" t="n">
        <v>-63.78705978393555</v>
      </c>
      <c r="AG1240" t="n">
        <v>-64.90720367431641</v>
      </c>
      <c r="AH1240" t="n">
        <v>-68.37979125976562</v>
      </c>
      <c r="AI1240" t="n">
        <v>-65.26529693603516</v>
      </c>
      <c r="AJ1240" t="n">
        <v>-63.95618438720703</v>
      </c>
      <c r="AK1240" t="n">
        <v>-64.36131286621094</v>
      </c>
      <c r="AL1240" t="n">
        <v>-62.37448883056641</v>
      </c>
      <c r="AM1240" t="n">
        <v>-64.69664001464844</v>
      </c>
      <c r="AN1240" t="n">
        <v>-61.88265609741211</v>
      </c>
      <c r="AO1240" t="n">
        <v>-63.67734146118164</v>
      </c>
      <c r="AP1240" t="n">
        <v>-64.67442321777344</v>
      </c>
      <c r="AQ1240" t="n">
        <v>-65.91188812255859</v>
      </c>
      <c r="AR1240" t="n">
        <v>-62.50206756591797</v>
      </c>
      <c r="AS1240" t="n">
        <v>-64.06755065917969</v>
      </c>
      <c r="AT1240" t="n">
        <v>-61.71775054931641</v>
      </c>
      <c r="AU1240" t="n">
        <v>-63.25172424316406</v>
      </c>
      <c r="AV1240" t="n">
        <v>-64.56715393066406</v>
      </c>
      <c r="AW1240" t="n">
        <v>-63.12908935546875</v>
      </c>
      <c r="AX1240" t="n">
        <v>-61.57294845581055</v>
      </c>
      <c r="AY1240" t="n">
        <v>-58.66074752807617</v>
      </c>
      <c r="AZ1240" t="n">
        <v>-59.55735015869141</v>
      </c>
      <c r="BA1240" t="n">
        <v>-65.09362030029297</v>
      </c>
      <c r="BB1240" t="n">
        <v>-61.15974807739258</v>
      </c>
      <c r="BC1240" t="n">
        <v>-63.61932373046875</v>
      </c>
      <c r="BD1240" t="n">
        <v>-63.45399856567383</v>
      </c>
      <c r="BE1240" t="n">
        <v>-65.32551574707031</v>
      </c>
      <c r="BF1240" t="n">
        <v>-64.25604248046875</v>
      </c>
      <c r="BG1240" t="n">
        <v>-62.88249588012695</v>
      </c>
      <c r="BH1240" t="n">
        <v>-64.84593963623047</v>
      </c>
      <c r="BI1240" t="n">
        <v>-62.74575424194336</v>
      </c>
      <c r="BJ1240" t="n">
        <v>-62.25117111206055</v>
      </c>
      <c r="BK1240" t="n">
        <v>-60.19591903686523</v>
      </c>
      <c r="BL1240" t="n">
        <v>-59.8101921081543</v>
      </c>
      <c r="BM1240" t="n">
        <v>-60.86827087402344</v>
      </c>
      <c r="BN1240" t="n">
        <v>-62.97873306274414</v>
      </c>
      <c r="BO1240" t="n">
        <v>-61.29039001464844</v>
      </c>
      <c r="BP1240" t="n">
        <v>-59.89449310302734</v>
      </c>
      <c r="BQ1240" t="n">
        <v>-62.2974967956543</v>
      </c>
      <c r="BR1240" t="n">
        <v>-60.57415771484375</v>
      </c>
      <c r="BS1240" t="n">
        <v>-60.16919326782227</v>
      </c>
      <c r="BT1240" t="n">
        <v>-61.01640319824219</v>
      </c>
      <c r="BU1240" t="n">
        <v>-59.00487518310547</v>
      </c>
      <c r="BV1240" t="n">
        <v>-59.32498550415039</v>
      </c>
      <c r="BW1240" t="n">
        <v>-59.25679779052734</v>
      </c>
      <c r="BX1240" t="n">
        <v>-58.37282943725586</v>
      </c>
      <c r="BY1240" t="n">
        <v>-59.94264602661133</v>
      </c>
      <c r="BZ1240" t="n">
        <v>-59.7025260925293</v>
      </c>
      <c r="CA1240" t="n">
        <v>-58.38612365722656</v>
      </c>
      <c r="CB1240" t="n">
        <v>-60.84973526000977</v>
      </c>
      <c r="CC1240" t="n">
        <v>-59.50692749023438</v>
      </c>
      <c r="CD1240" t="n">
        <v>-56.82701873779297</v>
      </c>
      <c r="CE1240" t="n">
        <v>-58.76412582397461</v>
      </c>
      <c r="CF1240" t="n">
        <v>-60.32621765136719</v>
      </c>
      <c r="CG1240" t="n">
        <v>-60.03042984008789</v>
      </c>
      <c r="CH1240" t="n">
        <v>-58.59165954589844</v>
      </c>
      <c r="CI1240" t="n">
        <v>-61.38961791992188</v>
      </c>
      <c r="CJ1240" t="n">
        <v>-58.12755584716797</v>
      </c>
      <c r="CK1240" t="n">
        <v>-58.84679412841797</v>
      </c>
      <c r="CL1240" t="n">
        <v>-59.27297973632812</v>
      </c>
      <c r="CM1240" t="n">
        <v>-59.19092178344727</v>
      </c>
      <c r="CN1240" t="n">
        <v>-60.77207183837891</v>
      </c>
      <c r="CO1240" t="n">
        <v>-58.60460662841797</v>
      </c>
      <c r="CP1240" t="n">
        <v>-57.06209945678711</v>
      </c>
      <c r="CQ1240" t="n">
        <v>-56.6958122253418</v>
      </c>
      <c r="CR1240" t="n">
        <v>-61.0826301574707</v>
      </c>
      <c r="CS1240" t="n">
        <v>-58.09981155395508</v>
      </c>
      <c r="CT1240" t="n">
        <v>-57.12688827514648</v>
      </c>
      <c r="CU1240" t="n">
        <v>-59.38449859619141</v>
      </c>
      <c r="CV1240" t="n">
        <v>-55.4267463684082</v>
      </c>
      <c r="CW1240" t="n">
        <v>-58.22237777709961</v>
      </c>
      <c r="CX1240" t="n">
        <v>-59.07754898071289</v>
      </c>
    </row>
    <row r="1241">
      <c r="A1241" t="inlineStr">
        <is>
          <t>2026-05-31 13:25:29.686</t>
        </is>
      </c>
      <c r="B1241" t="n">
        <v>166.792</v>
      </c>
      <c r="C1241" t="n">
        <v>-55.92171096801758</v>
      </c>
      <c r="D1241" t="n">
        <v>-56.01355361938477</v>
      </c>
      <c r="E1241" t="n">
        <v>-56.99460601806641</v>
      </c>
      <c r="F1241" t="n">
        <v>-61.66709899902344</v>
      </c>
      <c r="G1241" t="n">
        <v>-61.37007522583008</v>
      </c>
      <c r="H1241" t="n">
        <v>-62.35559463500977</v>
      </c>
      <c r="I1241" t="n">
        <v>-63.50163269042969</v>
      </c>
      <c r="J1241" t="n">
        <v>-60.07704544067383</v>
      </c>
      <c r="K1241" t="n">
        <v>-65.95036315917969</v>
      </c>
      <c r="L1241" t="n">
        <v>-61.56119918823242</v>
      </c>
      <c r="M1241" t="n">
        <v>-62.43867874145508</v>
      </c>
      <c r="N1241" t="n">
        <v>-64.63050079345703</v>
      </c>
      <c r="O1241" t="n">
        <v>-62.1221923828125</v>
      </c>
      <c r="P1241" t="n">
        <v>-64.54344177246094</v>
      </c>
      <c r="Q1241" t="n">
        <v>-61.63942337036133</v>
      </c>
      <c r="R1241" t="n">
        <v>-64.92781829833984</v>
      </c>
      <c r="S1241" t="n">
        <v>-64.60153961181641</v>
      </c>
      <c r="T1241" t="n">
        <v>-62.64890289306641</v>
      </c>
      <c r="U1241" t="n">
        <v>-65.37795257568359</v>
      </c>
      <c r="V1241" t="n">
        <v>-63.32193756103516</v>
      </c>
      <c r="W1241" t="n">
        <v>-61.17187118530273</v>
      </c>
      <c r="X1241" t="n">
        <v>-62.12881088256836</v>
      </c>
      <c r="Y1241" t="n">
        <v>-60.44607162475586</v>
      </c>
      <c r="Z1241" t="n">
        <v>-60.15853881835938</v>
      </c>
      <c r="AA1241" t="n">
        <v>-61.80810928344727</v>
      </c>
      <c r="AB1241" t="n">
        <v>-63.46853256225586</v>
      </c>
      <c r="AC1241" t="n">
        <v>-61.58806610107422</v>
      </c>
      <c r="AD1241" t="n">
        <v>-64.03028869628906</v>
      </c>
      <c r="AE1241" t="n">
        <v>-67.42757415771484</v>
      </c>
      <c r="AF1241" t="n">
        <v>-65.03632354736328</v>
      </c>
      <c r="AG1241" t="n">
        <v>-66.17463684082031</v>
      </c>
      <c r="AH1241" t="n">
        <v>-65.15644073486328</v>
      </c>
      <c r="AI1241" t="n">
        <v>-66.28658294677734</v>
      </c>
      <c r="AJ1241" t="n">
        <v>-66.15985870361328</v>
      </c>
      <c r="AK1241" t="n">
        <v>-64.23005676269531</v>
      </c>
      <c r="AL1241" t="n">
        <v>-61.98469924926758</v>
      </c>
      <c r="AM1241" t="n">
        <v>-61.07109832763672</v>
      </c>
      <c r="AN1241" t="n">
        <v>-64.56508636474609</v>
      </c>
      <c r="AO1241" t="n">
        <v>-63.09140014648438</v>
      </c>
      <c r="AP1241" t="n">
        <v>-63.47965240478516</v>
      </c>
      <c r="AQ1241" t="n">
        <v>-62.73614883422852</v>
      </c>
      <c r="AR1241" t="n">
        <v>-62.56786727905273</v>
      </c>
      <c r="AS1241" t="n">
        <v>-63.00669479370117</v>
      </c>
      <c r="AT1241" t="n">
        <v>-61.78187561035156</v>
      </c>
      <c r="AU1241" t="n">
        <v>-63.60919189453125</v>
      </c>
      <c r="AV1241" t="n">
        <v>-60.43696975708008</v>
      </c>
      <c r="AW1241" t="n">
        <v>-61.37734603881836</v>
      </c>
      <c r="AX1241" t="n">
        <v>-62.42617416381836</v>
      </c>
      <c r="AY1241" t="n">
        <v>-61.9425048828125</v>
      </c>
      <c r="AZ1241" t="n">
        <v>-58.73280334472656</v>
      </c>
      <c r="BA1241" t="n">
        <v>-62.44392395019531</v>
      </c>
      <c r="BB1241" t="n">
        <v>-61.42240142822266</v>
      </c>
      <c r="BC1241" t="n">
        <v>-63.96706008911133</v>
      </c>
      <c r="BD1241" t="n">
        <v>-64.24604797363281</v>
      </c>
      <c r="BE1241" t="n">
        <v>-60.46141052246094</v>
      </c>
      <c r="BF1241" t="n">
        <v>-64.53728485107422</v>
      </c>
      <c r="BG1241" t="n">
        <v>-63.92623519897461</v>
      </c>
      <c r="BH1241" t="n">
        <v>-61.72749710083008</v>
      </c>
      <c r="BI1241" t="n">
        <v>-62.97647476196289</v>
      </c>
      <c r="BJ1241" t="n">
        <v>-62.67126083374023</v>
      </c>
      <c r="BK1241" t="n">
        <v>-60.213623046875</v>
      </c>
      <c r="BL1241" t="n">
        <v>-58.20954895019531</v>
      </c>
      <c r="BM1241" t="n">
        <v>-59.92649459838867</v>
      </c>
      <c r="BN1241" t="n">
        <v>-56.57107162475586</v>
      </c>
      <c r="BO1241" t="n">
        <v>-59.37834167480469</v>
      </c>
      <c r="BP1241" t="n">
        <v>-59.46487808227539</v>
      </c>
      <c r="BQ1241" t="n">
        <v>-62.18310165405273</v>
      </c>
      <c r="BR1241" t="n">
        <v>-62.12353134155273</v>
      </c>
      <c r="BS1241" t="n">
        <v>-61.4239501953125</v>
      </c>
      <c r="BT1241" t="n">
        <v>-59.71913909912109</v>
      </c>
      <c r="BU1241" t="n">
        <v>-61.42270278930664</v>
      </c>
      <c r="BV1241" t="n">
        <v>-59.68772888183594</v>
      </c>
      <c r="BW1241" t="n">
        <v>-57.84431457519531</v>
      </c>
      <c r="BX1241" t="n">
        <v>-57.82698059082031</v>
      </c>
      <c r="BY1241" t="n">
        <v>-58.35102844238281</v>
      </c>
      <c r="BZ1241" t="n">
        <v>-57.59817886352539</v>
      </c>
      <c r="CA1241" t="n">
        <v>-60.3438606262207</v>
      </c>
      <c r="CB1241" t="n">
        <v>-59.92407608032227</v>
      </c>
      <c r="CC1241" t="n">
        <v>-59.82499313354492</v>
      </c>
      <c r="CD1241" t="n">
        <v>-63.86057662963867</v>
      </c>
      <c r="CE1241" t="n">
        <v>-60.57641220092773</v>
      </c>
      <c r="CF1241" t="n">
        <v>-61.79104232788086</v>
      </c>
      <c r="CG1241" t="n">
        <v>-59.49470138549805</v>
      </c>
      <c r="CH1241" t="n">
        <v>-61.14714050292969</v>
      </c>
      <c r="CI1241" t="n">
        <v>-59.1980094909668</v>
      </c>
      <c r="CJ1241" t="n">
        <v>-58.74533081054688</v>
      </c>
      <c r="CK1241" t="n">
        <v>-60.19172668457031</v>
      </c>
      <c r="CL1241" t="n">
        <v>-60.28849029541016</v>
      </c>
      <c r="CM1241" t="n">
        <v>-55.36259078979492</v>
      </c>
      <c r="CN1241" t="n">
        <v>-59.96110153198242</v>
      </c>
      <c r="CO1241" t="n">
        <v>-56.10435485839844</v>
      </c>
      <c r="CP1241" t="n">
        <v>-57.47093200683594</v>
      </c>
      <c r="CQ1241" t="n">
        <v>-58.43111038208008</v>
      </c>
      <c r="CR1241" t="n">
        <v>-59.60831451416016</v>
      </c>
      <c r="CS1241" t="n">
        <v>-55.30855178833008</v>
      </c>
      <c r="CT1241" t="n">
        <v>-59.25000381469727</v>
      </c>
      <c r="CU1241" t="n">
        <v>-56.92843246459961</v>
      </c>
      <c r="CV1241" t="n">
        <v>-56.54602432250977</v>
      </c>
      <c r="CW1241" t="n">
        <v>-57.41480255126953</v>
      </c>
      <c r="CX1241" t="n">
        <v>-61.87598419189453</v>
      </c>
    </row>
    <row r="1242">
      <c r="A1242" t="inlineStr">
        <is>
          <t>2026-05-31 13:25:29.792</t>
        </is>
      </c>
      <c r="B1242" t="n">
        <v>166.898</v>
      </c>
      <c r="C1242" t="n">
        <v>-58.30584335327148</v>
      </c>
      <c r="D1242" t="n">
        <v>-57.6927604675293</v>
      </c>
      <c r="E1242" t="n">
        <v>-59.05388259887695</v>
      </c>
      <c r="F1242" t="n">
        <v>-63.69429397583008</v>
      </c>
      <c r="G1242" t="n">
        <v>-60.15465927124023</v>
      </c>
      <c r="H1242" t="n">
        <v>-62.68770980834961</v>
      </c>
      <c r="I1242" t="n">
        <v>-60.88088607788086</v>
      </c>
      <c r="J1242" t="n">
        <v>-62.78142166137695</v>
      </c>
      <c r="K1242" t="n">
        <v>-62.8874626159668</v>
      </c>
      <c r="L1242" t="n">
        <v>-65.34766387939453</v>
      </c>
      <c r="M1242" t="n">
        <v>-63.50262832641602</v>
      </c>
      <c r="N1242" t="n">
        <v>-63.57656097412109</v>
      </c>
      <c r="O1242" t="n">
        <v>-61.99013137817383</v>
      </c>
      <c r="P1242" t="n">
        <v>-62.80162811279297</v>
      </c>
      <c r="Q1242" t="n">
        <v>-60.33130645751953</v>
      </c>
      <c r="R1242" t="n">
        <v>-63.55866241455078</v>
      </c>
      <c r="S1242" t="n">
        <v>-61.4294548034668</v>
      </c>
      <c r="T1242" t="n">
        <v>-61.78633499145508</v>
      </c>
      <c r="U1242" t="n">
        <v>-61.93666839599609</v>
      </c>
      <c r="V1242" t="n">
        <v>-64.63181304931641</v>
      </c>
      <c r="W1242" t="n">
        <v>-64.79354858398438</v>
      </c>
      <c r="X1242" t="n">
        <v>-63.6483154296875</v>
      </c>
      <c r="Y1242" t="n">
        <v>-60.54563903808594</v>
      </c>
      <c r="Z1242" t="n">
        <v>-60.72012710571289</v>
      </c>
      <c r="AA1242" t="n">
        <v>-60.72688293457031</v>
      </c>
      <c r="AB1242" t="n">
        <v>-62.47466659545898</v>
      </c>
      <c r="AC1242" t="n">
        <v>-58.83193206787109</v>
      </c>
      <c r="AD1242" t="n">
        <v>-62.6578254699707</v>
      </c>
      <c r="AE1242" t="n">
        <v>-63.06601715087891</v>
      </c>
      <c r="AF1242" t="n">
        <v>-64.64667510986328</v>
      </c>
      <c r="AG1242" t="n">
        <v>-65.78492736816406</v>
      </c>
      <c r="AH1242" t="n">
        <v>-65.63041687011719</v>
      </c>
      <c r="AI1242" t="n">
        <v>-67.45587158203125</v>
      </c>
      <c r="AJ1242" t="n">
        <v>-64.38568115234375</v>
      </c>
      <c r="AK1242" t="n">
        <v>-64.53424072265625</v>
      </c>
      <c r="AL1242" t="n">
        <v>-62.05717849731445</v>
      </c>
      <c r="AM1242" t="n">
        <v>-61.04061508178711</v>
      </c>
      <c r="AN1242" t="n">
        <v>-61.72707366943359</v>
      </c>
      <c r="AO1242" t="n">
        <v>-61.48172760009766</v>
      </c>
      <c r="AP1242" t="n">
        <v>-65.458740234375</v>
      </c>
      <c r="AQ1242" t="n">
        <v>-63.58062744140625</v>
      </c>
      <c r="AR1242" t="n">
        <v>-67.87766265869141</v>
      </c>
      <c r="AS1242" t="n">
        <v>-63.33347320556641</v>
      </c>
      <c r="AT1242" t="n">
        <v>-62.11909103393555</v>
      </c>
      <c r="AU1242" t="n">
        <v>-63.33112335205078</v>
      </c>
      <c r="AV1242" t="n">
        <v>-60.99884796142578</v>
      </c>
      <c r="AW1242" t="n">
        <v>-62.5611686706543</v>
      </c>
      <c r="AX1242" t="n">
        <v>-60.84067153930664</v>
      </c>
      <c r="AY1242" t="n">
        <v>-63.37184143066406</v>
      </c>
      <c r="AZ1242" t="n">
        <v>-62.01620101928711</v>
      </c>
      <c r="BA1242" t="n">
        <v>-62.18705368041992</v>
      </c>
      <c r="BB1242" t="n">
        <v>-65.57459259033203</v>
      </c>
      <c r="BC1242" t="n">
        <v>-61.86052703857422</v>
      </c>
      <c r="BD1242" t="n">
        <v>-59.57354354858398</v>
      </c>
      <c r="BE1242" t="n">
        <v>-59.65205001831055</v>
      </c>
      <c r="BF1242" t="n">
        <v>-61.18782424926758</v>
      </c>
      <c r="BG1242" t="n">
        <v>-60.16528701782227</v>
      </c>
      <c r="BH1242" t="n">
        <v>-62.37778472900391</v>
      </c>
      <c r="BI1242" t="n">
        <v>-58.83392333984375</v>
      </c>
      <c r="BJ1242" t="n">
        <v>-63.37697982788086</v>
      </c>
      <c r="BK1242" t="n">
        <v>-58.68513870239258</v>
      </c>
      <c r="BL1242" t="n">
        <v>-58.04121398925781</v>
      </c>
      <c r="BM1242" t="n">
        <v>-62.41090774536133</v>
      </c>
      <c r="BN1242" t="n">
        <v>-61.36077117919922</v>
      </c>
      <c r="BO1242" t="n">
        <v>-59.30350875854492</v>
      </c>
      <c r="BP1242" t="n">
        <v>-59.54216766357422</v>
      </c>
      <c r="BQ1242" t="n">
        <v>-60.11845016479492</v>
      </c>
      <c r="BR1242" t="n">
        <v>-59.46081924438477</v>
      </c>
      <c r="BS1242" t="n">
        <v>-60.1265869140625</v>
      </c>
      <c r="BT1242" t="n">
        <v>-59.8817138671875</v>
      </c>
      <c r="BU1242" t="n">
        <v>-61.91946029663086</v>
      </c>
      <c r="BV1242" t="n">
        <v>-60.14382171630859</v>
      </c>
      <c r="BW1242" t="n">
        <v>-61.3009033203125</v>
      </c>
      <c r="BX1242" t="n">
        <v>-61.11255645751953</v>
      </c>
      <c r="BY1242" t="n">
        <v>-57.54428863525391</v>
      </c>
      <c r="BZ1242" t="n">
        <v>-59.47271347045898</v>
      </c>
      <c r="CA1242" t="n">
        <v>-58.93593597412109</v>
      </c>
      <c r="CB1242" t="n">
        <v>-61.22144317626953</v>
      </c>
      <c r="CC1242" t="n">
        <v>-57.459716796875</v>
      </c>
      <c r="CD1242" t="n">
        <v>-59.60814666748047</v>
      </c>
      <c r="CE1242" t="n">
        <v>-58.65074920654297</v>
      </c>
      <c r="CF1242" t="n">
        <v>-61.83271789550781</v>
      </c>
      <c r="CG1242" t="n">
        <v>-61.35227203369141</v>
      </c>
      <c r="CH1242" t="n">
        <v>-59.5576171875</v>
      </c>
      <c r="CI1242" t="n">
        <v>-61.63628768920898</v>
      </c>
      <c r="CJ1242" t="n">
        <v>-60.6987190246582</v>
      </c>
      <c r="CK1242" t="n">
        <v>-59.11457061767578</v>
      </c>
      <c r="CL1242" t="n">
        <v>-60.88175582885742</v>
      </c>
      <c r="CM1242" t="n">
        <v>-61.77101516723633</v>
      </c>
      <c r="CN1242" t="n">
        <v>-59.24338912963867</v>
      </c>
      <c r="CO1242" t="n">
        <v>-56.92588424682617</v>
      </c>
      <c r="CP1242" t="n">
        <v>-57.79910278320312</v>
      </c>
      <c r="CQ1242" t="n">
        <v>-56.43618011474609</v>
      </c>
      <c r="CR1242" t="n">
        <v>-59.79391479492188</v>
      </c>
      <c r="CS1242" t="n">
        <v>-57.69045257568359</v>
      </c>
      <c r="CT1242" t="n">
        <v>-56.15618133544922</v>
      </c>
      <c r="CU1242" t="n">
        <v>-58.20093154907227</v>
      </c>
      <c r="CV1242" t="n">
        <v>-60.69124221801758</v>
      </c>
      <c r="CW1242" t="n">
        <v>-56.26354217529297</v>
      </c>
      <c r="CX1242" t="n">
        <v>-60.69616317749023</v>
      </c>
    </row>
    <row r="1243">
      <c r="A1243" t="inlineStr">
        <is>
          <t>2026-05-31 13:25:29.925</t>
        </is>
      </c>
      <c r="B1243" t="n">
        <v>167.03</v>
      </c>
      <c r="C1243" t="n">
        <v>-57.55496597290039</v>
      </c>
      <c r="D1243" t="n">
        <v>-58.4312629699707</v>
      </c>
      <c r="E1243" t="n">
        <v>-61.75262451171875</v>
      </c>
      <c r="F1243" t="n">
        <v>-64.48441314697266</v>
      </c>
      <c r="G1243" t="n">
        <v>-61.52079010009766</v>
      </c>
      <c r="H1243" t="n">
        <v>-59.80449676513672</v>
      </c>
      <c r="I1243" t="n">
        <v>-62.2349739074707</v>
      </c>
      <c r="J1243" t="n">
        <v>-66.67977142333984</v>
      </c>
      <c r="K1243" t="n">
        <v>-62.56813430786133</v>
      </c>
      <c r="L1243" t="n">
        <v>-62.52126312255859</v>
      </c>
      <c r="M1243" t="n">
        <v>-63.80563735961914</v>
      </c>
      <c r="N1243" t="n">
        <v>-62.43729019165039</v>
      </c>
      <c r="O1243" t="n">
        <v>-64.86075592041016</v>
      </c>
      <c r="P1243" t="n">
        <v>-61.85923004150391</v>
      </c>
      <c r="Q1243" t="n">
        <v>-60.52803039550781</v>
      </c>
      <c r="R1243" t="n">
        <v>-65.155029296875</v>
      </c>
      <c r="S1243" t="n">
        <v>-64.60017395019531</v>
      </c>
      <c r="T1243" t="n">
        <v>-63.25231552124023</v>
      </c>
      <c r="U1243" t="n">
        <v>-58.89414596557617</v>
      </c>
      <c r="V1243" t="n">
        <v>-62.41862487792969</v>
      </c>
      <c r="W1243" t="n">
        <v>-61.87557983398438</v>
      </c>
      <c r="X1243" t="n">
        <v>-60.50802993774414</v>
      </c>
      <c r="Y1243" t="n">
        <v>-64.89402770996094</v>
      </c>
      <c r="Z1243" t="n">
        <v>-59.00407791137695</v>
      </c>
      <c r="AA1243" t="n">
        <v>-60.01436996459961</v>
      </c>
      <c r="AB1243" t="n">
        <v>-61.67809677124023</v>
      </c>
      <c r="AC1243" t="n">
        <v>-62.82375717163086</v>
      </c>
      <c r="AD1243" t="n">
        <v>-62.60754013061523</v>
      </c>
      <c r="AE1243" t="n">
        <v>-65.36052703857422</v>
      </c>
      <c r="AF1243" t="n">
        <v>-65.54013824462891</v>
      </c>
      <c r="AG1243" t="n">
        <v>-63.97587203979492</v>
      </c>
      <c r="AH1243" t="n">
        <v>-63.74512100219727</v>
      </c>
      <c r="AI1243" t="n">
        <v>-65.84416198730469</v>
      </c>
      <c r="AJ1243" t="n">
        <v>-65.53026580810547</v>
      </c>
      <c r="AK1243" t="n">
        <v>-63.55363845825195</v>
      </c>
      <c r="AL1243" t="n">
        <v>-64.11204528808594</v>
      </c>
      <c r="AM1243" t="n">
        <v>-62.36327362060547</v>
      </c>
      <c r="AN1243" t="n">
        <v>-61.17562866210938</v>
      </c>
      <c r="AO1243" t="n">
        <v>-64.78727722167969</v>
      </c>
      <c r="AP1243" t="n">
        <v>-64.82501220703125</v>
      </c>
      <c r="AQ1243" t="n">
        <v>-64.14344787597656</v>
      </c>
      <c r="AR1243" t="n">
        <v>-61.73774719238281</v>
      </c>
      <c r="AS1243" t="n">
        <v>-66.76798248291016</v>
      </c>
      <c r="AT1243" t="n">
        <v>-64.14010620117188</v>
      </c>
      <c r="AU1243" t="n">
        <v>-62.62784957885742</v>
      </c>
      <c r="AV1243" t="n">
        <v>-63.06761932373047</v>
      </c>
      <c r="AW1243" t="n">
        <v>-59.91746520996094</v>
      </c>
      <c r="AX1243" t="n">
        <v>-63.18199920654297</v>
      </c>
      <c r="AY1243" t="n">
        <v>-64.14715576171875</v>
      </c>
      <c r="AZ1243" t="n">
        <v>-64.15362548828125</v>
      </c>
      <c r="BA1243" t="n">
        <v>-62.33478927612305</v>
      </c>
      <c r="BB1243" t="n">
        <v>-62.53155899047852</v>
      </c>
      <c r="BC1243" t="n">
        <v>-65.18177795410156</v>
      </c>
      <c r="BD1243" t="n">
        <v>-63.29764175415039</v>
      </c>
      <c r="BE1243" t="n">
        <v>-61.3895263671875</v>
      </c>
      <c r="BF1243" t="n">
        <v>-62.09521865844727</v>
      </c>
      <c r="BG1243" t="n">
        <v>-61.35724258422852</v>
      </c>
      <c r="BH1243" t="n">
        <v>-60.7606315612793</v>
      </c>
      <c r="BI1243" t="n">
        <v>-63.30208587646484</v>
      </c>
      <c r="BJ1243" t="n">
        <v>-62.4140510559082</v>
      </c>
      <c r="BK1243" t="n">
        <v>-60.69253921508789</v>
      </c>
      <c r="BL1243" t="n">
        <v>-61.94040679931641</v>
      </c>
      <c r="BM1243" t="n">
        <v>-63.00995635986328</v>
      </c>
      <c r="BN1243" t="n">
        <v>-63.27688217163086</v>
      </c>
      <c r="BO1243" t="n">
        <v>-60.38958740234375</v>
      </c>
      <c r="BP1243" t="n">
        <v>-56.70707321166992</v>
      </c>
      <c r="BQ1243" t="n">
        <v>-58.1978759765625</v>
      </c>
      <c r="BR1243" t="n">
        <v>-62.0590705871582</v>
      </c>
      <c r="BS1243" t="n">
        <v>-62.38485717773438</v>
      </c>
      <c r="BT1243" t="n">
        <v>-59.46184921264648</v>
      </c>
      <c r="BU1243" t="n">
        <v>-60.51102066040039</v>
      </c>
      <c r="BV1243" t="n">
        <v>-59.73513412475586</v>
      </c>
      <c r="BW1243" t="n">
        <v>-58.40018463134766</v>
      </c>
      <c r="BX1243" t="n">
        <v>-58.93542861938477</v>
      </c>
      <c r="BY1243" t="n">
        <v>-59.73857116699219</v>
      </c>
      <c r="BZ1243" t="n">
        <v>-58.0436897277832</v>
      </c>
      <c r="CA1243" t="n">
        <v>-60.14888763427734</v>
      </c>
      <c r="CB1243" t="n">
        <v>-58.5267333984375</v>
      </c>
      <c r="CC1243" t="n">
        <v>-60.71090698242188</v>
      </c>
      <c r="CD1243" t="n">
        <v>-62.24463653564453</v>
      </c>
      <c r="CE1243" t="n">
        <v>-59.13328552246094</v>
      </c>
      <c r="CF1243" t="n">
        <v>-60.2103157043457</v>
      </c>
      <c r="CG1243" t="n">
        <v>-58.52992248535156</v>
      </c>
      <c r="CH1243" t="n">
        <v>-60.68410110473633</v>
      </c>
      <c r="CI1243" t="n">
        <v>-58.88177871704102</v>
      </c>
      <c r="CJ1243" t="n">
        <v>-59.46304321289062</v>
      </c>
      <c r="CK1243" t="n">
        <v>-55.19740676879883</v>
      </c>
      <c r="CL1243" t="n">
        <v>-62.37901306152344</v>
      </c>
      <c r="CM1243" t="n">
        <v>-62.78513717651367</v>
      </c>
      <c r="CN1243" t="n">
        <v>-57.03117752075195</v>
      </c>
      <c r="CO1243" t="n">
        <v>-58.17286682128906</v>
      </c>
      <c r="CP1243" t="n">
        <v>-55.91365432739258</v>
      </c>
      <c r="CQ1243" t="n">
        <v>-58.16927337646484</v>
      </c>
      <c r="CR1243" t="n">
        <v>-58.48635101318359</v>
      </c>
      <c r="CS1243" t="n">
        <v>-55.58504486083984</v>
      </c>
      <c r="CT1243" t="n">
        <v>-55.97979736328125</v>
      </c>
      <c r="CU1243" t="n">
        <v>-56.34040832519531</v>
      </c>
      <c r="CV1243" t="n">
        <v>-58.17070388793945</v>
      </c>
      <c r="CW1243" t="n">
        <v>-54.00058746337891</v>
      </c>
      <c r="CX1243" t="n">
        <v>-58.98225784301758</v>
      </c>
    </row>
    <row r="1244">
      <c r="A1244" t="inlineStr">
        <is>
          <t>2026-05-31 13:25:30.055</t>
        </is>
      </c>
      <c r="B1244" t="n">
        <v>167.16</v>
      </c>
      <c r="C1244" t="n">
        <v>-54.98954010009766</v>
      </c>
      <c r="D1244" t="n">
        <v>-56.20583724975586</v>
      </c>
      <c r="E1244" t="n">
        <v>-54.02964401245117</v>
      </c>
      <c r="F1244" t="n">
        <v>-63.78201293945312</v>
      </c>
      <c r="G1244" t="n">
        <v>-64.39034271240234</v>
      </c>
      <c r="H1244" t="n">
        <v>-63.00063705444336</v>
      </c>
      <c r="I1244" t="n">
        <v>-61.20915222167969</v>
      </c>
      <c r="J1244" t="n">
        <v>-64.28127288818359</v>
      </c>
      <c r="K1244" t="n">
        <v>-59.48670959472656</v>
      </c>
      <c r="L1244" t="n">
        <v>-62.71829605102539</v>
      </c>
      <c r="M1244" t="n">
        <v>-62.91983413696289</v>
      </c>
      <c r="N1244" t="n">
        <v>-61.38652801513672</v>
      </c>
      <c r="O1244" t="n">
        <v>-64.64213562011719</v>
      </c>
      <c r="P1244" t="n">
        <v>-63.48815155029297</v>
      </c>
      <c r="Q1244" t="n">
        <v>-64.57331085205078</v>
      </c>
      <c r="R1244" t="n">
        <v>-62.61473846435547</v>
      </c>
      <c r="S1244" t="n">
        <v>-65.39176940917969</v>
      </c>
      <c r="T1244" t="n">
        <v>-66.45412445068359</v>
      </c>
      <c r="U1244" t="n">
        <v>-61.29817962646484</v>
      </c>
      <c r="V1244" t="n">
        <v>-60.4580078125</v>
      </c>
      <c r="W1244" t="n">
        <v>-61.77362823486328</v>
      </c>
      <c r="X1244" t="n">
        <v>-63.1252555847168</v>
      </c>
      <c r="Y1244" t="n">
        <v>-63.35959243774414</v>
      </c>
      <c r="Z1244" t="n">
        <v>-66.01564025878906</v>
      </c>
      <c r="AA1244" t="n">
        <v>-59.85791015625</v>
      </c>
      <c r="AB1244" t="n">
        <v>-63.84742736816406</v>
      </c>
      <c r="AC1244" t="n">
        <v>-62.40329360961914</v>
      </c>
      <c r="AD1244" t="n">
        <v>-61.6353759765625</v>
      </c>
      <c r="AE1244" t="n">
        <v>-66.83205413818359</v>
      </c>
      <c r="AF1244" t="n">
        <v>-67.40450286865234</v>
      </c>
      <c r="AG1244" t="n">
        <v>-66.05641174316406</v>
      </c>
      <c r="AH1244" t="n">
        <v>-64.98963165283203</v>
      </c>
      <c r="AI1244" t="n">
        <v>-63.40657043457031</v>
      </c>
      <c r="AJ1244" t="n">
        <v>-64.92018127441406</v>
      </c>
      <c r="AK1244" t="n">
        <v>-61.57492065429688</v>
      </c>
      <c r="AL1244" t="n">
        <v>-63.23413848876953</v>
      </c>
      <c r="AM1244" t="n">
        <v>-63.44947052001953</v>
      </c>
      <c r="AN1244" t="n">
        <v>-65.98619079589844</v>
      </c>
      <c r="AO1244" t="n">
        <v>-60.69780349731445</v>
      </c>
      <c r="AP1244" t="n">
        <v>-65.33123016357422</v>
      </c>
      <c r="AQ1244" t="n">
        <v>-60.53369140625</v>
      </c>
      <c r="AR1244" t="n">
        <v>-63.03899765014648</v>
      </c>
      <c r="AS1244" t="n">
        <v>-62.81036376953125</v>
      </c>
      <c r="AT1244" t="n">
        <v>-61.84080505371094</v>
      </c>
      <c r="AU1244" t="n">
        <v>-61.63755798339844</v>
      </c>
      <c r="AV1244" t="n">
        <v>-60.59395217895508</v>
      </c>
      <c r="AW1244" t="n">
        <v>-62.1260871887207</v>
      </c>
      <c r="AX1244" t="n">
        <v>-60.5964469909668</v>
      </c>
      <c r="AY1244" t="n">
        <v>-62.69385147094727</v>
      </c>
      <c r="AZ1244" t="n">
        <v>-60.59198760986328</v>
      </c>
      <c r="BA1244" t="n">
        <v>-62.57308578491211</v>
      </c>
      <c r="BB1244" t="n">
        <v>-64.63259887695312</v>
      </c>
      <c r="BC1244" t="n">
        <v>-60.74658203125</v>
      </c>
      <c r="BD1244" t="n">
        <v>-64.20016479492188</v>
      </c>
      <c r="BE1244" t="n">
        <v>-61.97194671630859</v>
      </c>
      <c r="BF1244" t="n">
        <v>-62.13131332397461</v>
      </c>
      <c r="BG1244" t="n">
        <v>-61.0781364440918</v>
      </c>
      <c r="BH1244" t="n">
        <v>-63.79597473144531</v>
      </c>
      <c r="BI1244" t="n">
        <v>-61.10690307617188</v>
      </c>
      <c r="BJ1244" t="n">
        <v>-60.30852890014648</v>
      </c>
      <c r="BK1244" t="n">
        <v>-60.1539192199707</v>
      </c>
      <c r="BL1244" t="n">
        <v>-61.25315475463867</v>
      </c>
      <c r="BM1244" t="n">
        <v>-58.55989456176758</v>
      </c>
      <c r="BN1244" t="n">
        <v>-59.0523567199707</v>
      </c>
      <c r="BO1244" t="n">
        <v>-58.82887268066406</v>
      </c>
      <c r="BP1244" t="n">
        <v>-60.83990859985352</v>
      </c>
      <c r="BQ1244" t="n">
        <v>-59.24515151977539</v>
      </c>
      <c r="BR1244" t="n">
        <v>-60.80167388916016</v>
      </c>
      <c r="BS1244" t="n">
        <v>-60.22916030883789</v>
      </c>
      <c r="BT1244" t="n">
        <v>-61.29895401000977</v>
      </c>
      <c r="BU1244" t="n">
        <v>-59.16323852539062</v>
      </c>
      <c r="BV1244" t="n">
        <v>-61.41182327270508</v>
      </c>
      <c r="BW1244" t="n">
        <v>-59.83345031738281</v>
      </c>
      <c r="BX1244" t="n">
        <v>-61.57749938964844</v>
      </c>
      <c r="BY1244" t="n">
        <v>-60.75096130371094</v>
      </c>
      <c r="BZ1244" t="n">
        <v>-58.06394195556641</v>
      </c>
      <c r="CA1244" t="n">
        <v>-59.15132522583008</v>
      </c>
      <c r="CB1244" t="n">
        <v>-60.80553817749023</v>
      </c>
      <c r="CC1244" t="n">
        <v>-61.55964279174805</v>
      </c>
      <c r="CD1244" t="n">
        <v>-59.3533935546875</v>
      </c>
      <c r="CE1244" t="n">
        <v>-60.0937614440918</v>
      </c>
      <c r="CF1244" t="n">
        <v>-61.60809707641602</v>
      </c>
      <c r="CG1244" t="n">
        <v>-61.74729156494141</v>
      </c>
      <c r="CH1244" t="n">
        <v>-61.02414703369141</v>
      </c>
      <c r="CI1244" t="n">
        <v>-59.38000869750977</v>
      </c>
      <c r="CJ1244" t="n">
        <v>-61.59858322143555</v>
      </c>
      <c r="CK1244" t="n">
        <v>-61.0894775390625</v>
      </c>
      <c r="CL1244" t="n">
        <v>-60.63199234008789</v>
      </c>
      <c r="CM1244" t="n">
        <v>-57.49932861328125</v>
      </c>
      <c r="CN1244" t="n">
        <v>-58.0694465637207</v>
      </c>
      <c r="CO1244" t="n">
        <v>-57.06389999389648</v>
      </c>
      <c r="CP1244" t="n">
        <v>-56.83196640014648</v>
      </c>
      <c r="CQ1244" t="n">
        <v>-56.8032112121582</v>
      </c>
      <c r="CR1244" t="n">
        <v>-56.27689743041992</v>
      </c>
      <c r="CS1244" t="n">
        <v>-56.27600860595703</v>
      </c>
      <c r="CT1244" t="n">
        <v>-53.77692031860352</v>
      </c>
      <c r="CU1244" t="n">
        <v>-57.23032379150391</v>
      </c>
      <c r="CV1244" t="n">
        <v>-56.79418563842773</v>
      </c>
      <c r="CW1244" t="n">
        <v>-56.54536056518555</v>
      </c>
      <c r="CX1244" t="n">
        <v>-56.34273910522461</v>
      </c>
    </row>
    <row r="1245">
      <c r="A1245" t="inlineStr">
        <is>
          <t>2026-05-31 13:25:30.182</t>
        </is>
      </c>
      <c r="B1245" t="n">
        <v>167.287</v>
      </c>
      <c r="C1245" t="n">
        <v>-53.65042495727539</v>
      </c>
      <c r="D1245" t="n">
        <v>-56.89525985717773</v>
      </c>
      <c r="E1245" t="n">
        <v>-56.94131088256836</v>
      </c>
      <c r="F1245" t="n">
        <v>-64.69983673095703</v>
      </c>
      <c r="G1245" t="n">
        <v>-60.27518081665039</v>
      </c>
      <c r="H1245" t="n">
        <v>-63.02815628051758</v>
      </c>
      <c r="I1245" t="n">
        <v>-62.49935913085938</v>
      </c>
      <c r="J1245" t="n">
        <v>-60.79223251342773</v>
      </c>
      <c r="K1245" t="n">
        <v>-63.51028442382812</v>
      </c>
      <c r="L1245" t="n">
        <v>-62.92315673828125</v>
      </c>
      <c r="M1245" t="n">
        <v>-60.32321548461914</v>
      </c>
      <c r="N1245" t="n">
        <v>-63.22541427612305</v>
      </c>
      <c r="O1245" t="n">
        <v>-61.11659622192383</v>
      </c>
      <c r="P1245" t="n">
        <v>-61.17425155639648</v>
      </c>
      <c r="Q1245" t="n">
        <v>-62.46312713623047</v>
      </c>
      <c r="R1245" t="n">
        <v>-64.16059112548828</v>
      </c>
      <c r="S1245" t="n">
        <v>-61.26564407348633</v>
      </c>
      <c r="T1245" t="n">
        <v>-62.59418487548828</v>
      </c>
      <c r="U1245" t="n">
        <v>-63.50914764404297</v>
      </c>
      <c r="V1245" t="n">
        <v>-65.36176300048828</v>
      </c>
      <c r="W1245" t="n">
        <v>-63.32563018798828</v>
      </c>
      <c r="X1245" t="n">
        <v>-64.31330871582031</v>
      </c>
      <c r="Y1245" t="n">
        <v>-64.18260955810547</v>
      </c>
      <c r="Z1245" t="n">
        <v>-66.15510559082031</v>
      </c>
      <c r="AA1245" t="n">
        <v>-64.14040374755859</v>
      </c>
      <c r="AB1245" t="n">
        <v>-63.32331466674805</v>
      </c>
      <c r="AC1245" t="n">
        <v>-61.67114639282227</v>
      </c>
      <c r="AD1245" t="n">
        <v>-64.87671661376953</v>
      </c>
      <c r="AE1245" t="n">
        <v>-68.85652923583984</v>
      </c>
      <c r="AF1245" t="n">
        <v>-63.35007095336914</v>
      </c>
      <c r="AG1245" t="n">
        <v>-64.03237152099609</v>
      </c>
      <c r="AH1245" t="n">
        <v>-66.22492218017578</v>
      </c>
      <c r="AI1245" t="n">
        <v>-63.78762054443359</v>
      </c>
      <c r="AJ1245" t="n">
        <v>-66.53345489501953</v>
      </c>
      <c r="AK1245" t="n">
        <v>-62.32441711425781</v>
      </c>
      <c r="AL1245" t="n">
        <v>-64.09965515136719</v>
      </c>
      <c r="AM1245" t="n">
        <v>-65.14693450927734</v>
      </c>
      <c r="AN1245" t="n">
        <v>-63.20902633666992</v>
      </c>
      <c r="AO1245" t="n">
        <v>-65.15227508544922</v>
      </c>
      <c r="AP1245" t="n">
        <v>-62.01532363891602</v>
      </c>
      <c r="AQ1245" t="n">
        <v>-63.56934356689453</v>
      </c>
      <c r="AR1245" t="n">
        <v>-66.0736083984375</v>
      </c>
      <c r="AS1245" t="n">
        <v>-62.8395881652832</v>
      </c>
      <c r="AT1245" t="n">
        <v>-60.6022834777832</v>
      </c>
      <c r="AU1245" t="n">
        <v>-64.42591857910156</v>
      </c>
      <c r="AV1245" t="n">
        <v>-62.78739166259766</v>
      </c>
      <c r="AW1245" t="n">
        <v>-58.31110382080078</v>
      </c>
      <c r="AX1245" t="n">
        <v>-59.82597351074219</v>
      </c>
      <c r="AY1245" t="n">
        <v>-63.66701507568359</v>
      </c>
      <c r="AZ1245" t="n">
        <v>-62.03173446655273</v>
      </c>
      <c r="BA1245" t="n">
        <v>-63.9363899230957</v>
      </c>
      <c r="BB1245" t="n">
        <v>-62.79998779296875</v>
      </c>
      <c r="BC1245" t="n">
        <v>-62.24112701416016</v>
      </c>
      <c r="BD1245" t="n">
        <v>-63.33078002929688</v>
      </c>
      <c r="BE1245" t="n">
        <v>-63.43804168701172</v>
      </c>
      <c r="BF1245" t="n">
        <v>-63.74292373657227</v>
      </c>
      <c r="BG1245" t="n">
        <v>-62.51950836181641</v>
      </c>
      <c r="BH1245" t="n">
        <v>-62.02488327026367</v>
      </c>
      <c r="BI1245" t="n">
        <v>-60.42180252075195</v>
      </c>
      <c r="BJ1245" t="n">
        <v>-60.69314193725586</v>
      </c>
      <c r="BK1245" t="n">
        <v>-61.25386428833008</v>
      </c>
      <c r="BL1245" t="n">
        <v>-62.81571197509766</v>
      </c>
      <c r="BM1245" t="n">
        <v>-59.6985969543457</v>
      </c>
      <c r="BN1245" t="n">
        <v>-61.06658935546875</v>
      </c>
      <c r="BO1245" t="n">
        <v>-59.76123809814453</v>
      </c>
      <c r="BP1245" t="n">
        <v>-60.40821838378906</v>
      </c>
      <c r="BQ1245" t="n">
        <v>-60.28259658813477</v>
      </c>
      <c r="BR1245" t="n">
        <v>-63.16672134399414</v>
      </c>
      <c r="BS1245" t="n">
        <v>-60.88632583618164</v>
      </c>
      <c r="BT1245" t="n">
        <v>-58.54757690429688</v>
      </c>
      <c r="BU1245" t="n">
        <v>-60.31021881103516</v>
      </c>
      <c r="BV1245" t="n">
        <v>-59.29752731323242</v>
      </c>
      <c r="BW1245" t="n">
        <v>-57.6082763671875</v>
      </c>
      <c r="BX1245" t="n">
        <v>-59.3267707824707</v>
      </c>
      <c r="BY1245" t="n">
        <v>-59.89601898193359</v>
      </c>
      <c r="BZ1245" t="n">
        <v>-58.83491897583008</v>
      </c>
      <c r="CA1245" t="n">
        <v>-57.91080093383789</v>
      </c>
      <c r="CB1245" t="n">
        <v>-61.22179794311523</v>
      </c>
      <c r="CC1245" t="n">
        <v>-61.38686752319336</v>
      </c>
      <c r="CD1245" t="n">
        <v>-59.34875106811523</v>
      </c>
      <c r="CE1245" t="n">
        <v>-61.80179977416992</v>
      </c>
      <c r="CF1245" t="n">
        <v>-62.22517395019531</v>
      </c>
      <c r="CG1245" t="n">
        <v>-58.58302688598633</v>
      </c>
      <c r="CH1245" t="n">
        <v>-61.87377548217773</v>
      </c>
      <c r="CI1245" t="n">
        <v>-60.35916519165039</v>
      </c>
      <c r="CJ1245" t="n">
        <v>-55.54867553710938</v>
      </c>
      <c r="CK1245" t="n">
        <v>-59.84299850463867</v>
      </c>
      <c r="CL1245" t="n">
        <v>-58.23323822021484</v>
      </c>
      <c r="CM1245" t="n">
        <v>-59.51967239379883</v>
      </c>
      <c r="CN1245" t="n">
        <v>-61.18600845336914</v>
      </c>
      <c r="CO1245" t="n">
        <v>-58.53206634521484</v>
      </c>
      <c r="CP1245" t="n">
        <v>-60.77447128295898</v>
      </c>
      <c r="CQ1245" t="n">
        <v>-56.42874526977539</v>
      </c>
      <c r="CR1245" t="n">
        <v>-55.53532791137695</v>
      </c>
      <c r="CS1245" t="n">
        <v>-55.69294738769531</v>
      </c>
      <c r="CT1245" t="n">
        <v>-53.85940933227539</v>
      </c>
      <c r="CU1245" t="n">
        <v>-55.53812026977539</v>
      </c>
      <c r="CV1245" t="n">
        <v>-58.81344604492188</v>
      </c>
      <c r="CW1245" t="n">
        <v>-55.32349014282227</v>
      </c>
      <c r="CX1245" t="n">
        <v>-58.14509201049805</v>
      </c>
    </row>
    <row r="1246">
      <c r="A1246" t="inlineStr">
        <is>
          <t>2026-05-31 13:25:30.324</t>
        </is>
      </c>
      <c r="B1246" t="n">
        <v>167.43</v>
      </c>
      <c r="C1246" t="n">
        <v>-59.30353927612305</v>
      </c>
      <c r="D1246" t="n">
        <v>-55.28245544433594</v>
      </c>
      <c r="E1246" t="n">
        <v>-59.54204940795898</v>
      </c>
      <c r="F1246" t="n">
        <v>-66.67652130126953</v>
      </c>
      <c r="G1246" t="n">
        <v>-66.78101348876953</v>
      </c>
      <c r="H1246" t="n">
        <v>-64.20230102539062</v>
      </c>
      <c r="I1246" t="n">
        <v>-65.44178771972656</v>
      </c>
      <c r="J1246" t="n">
        <v>-63.30878448486328</v>
      </c>
      <c r="K1246" t="n">
        <v>-62.7620964050293</v>
      </c>
      <c r="L1246" t="n">
        <v>-63.89819717407227</v>
      </c>
      <c r="M1246" t="n">
        <v>-62.21112060546875</v>
      </c>
      <c r="N1246" t="n">
        <v>-61.75830078125</v>
      </c>
      <c r="O1246" t="n">
        <v>-59.8897705078125</v>
      </c>
      <c r="P1246" t="n">
        <v>-67.05918884277344</v>
      </c>
      <c r="Q1246" t="n">
        <v>-62.66886138916016</v>
      </c>
      <c r="R1246" t="n">
        <v>-63.2908935546875</v>
      </c>
      <c r="S1246" t="n">
        <v>-62.69447326660156</v>
      </c>
      <c r="T1246" t="n">
        <v>-63.66120147705078</v>
      </c>
      <c r="U1246" t="n">
        <v>-61.62507247924805</v>
      </c>
      <c r="V1246" t="n">
        <v>-61.93031311035156</v>
      </c>
      <c r="W1246" t="n">
        <v>-61.1451416015625</v>
      </c>
      <c r="X1246" t="n">
        <v>-61.44500732421875</v>
      </c>
      <c r="Y1246" t="n">
        <v>-61.91870498657227</v>
      </c>
      <c r="Z1246" t="n">
        <v>-63.00117111206055</v>
      </c>
      <c r="AA1246" t="n">
        <v>-62.79308319091797</v>
      </c>
      <c r="AB1246" t="n">
        <v>-62.14776611328125</v>
      </c>
      <c r="AC1246" t="n">
        <v>-61.81978988647461</v>
      </c>
      <c r="AD1246" t="n">
        <v>-59.76859664916992</v>
      </c>
      <c r="AE1246" t="n">
        <v>-61.24085998535156</v>
      </c>
      <c r="AF1246" t="n">
        <v>-66.22364044189453</v>
      </c>
      <c r="AG1246" t="n">
        <v>-65.67753601074219</v>
      </c>
      <c r="AH1246" t="n">
        <v>-64.60565948486328</v>
      </c>
      <c r="AI1246" t="n">
        <v>-64.91400909423828</v>
      </c>
      <c r="AJ1246" t="n">
        <v>-63.99587631225586</v>
      </c>
      <c r="AK1246" t="n">
        <v>-64.30020904541016</v>
      </c>
      <c r="AL1246" t="n">
        <v>-63.28102493286133</v>
      </c>
      <c r="AM1246" t="n">
        <v>-62.89691543579102</v>
      </c>
      <c r="AN1246" t="n">
        <v>-65.11936950683594</v>
      </c>
      <c r="AO1246" t="n">
        <v>-64.70205688476562</v>
      </c>
      <c r="AP1246" t="n">
        <v>-62.07299423217773</v>
      </c>
      <c r="AQ1246" t="n">
        <v>-64.71507263183594</v>
      </c>
      <c r="AR1246" t="n">
        <v>-64.28559112548828</v>
      </c>
      <c r="AS1246" t="n">
        <v>-63.48150253295898</v>
      </c>
      <c r="AT1246" t="n">
        <v>-64.2529296875</v>
      </c>
      <c r="AU1246" t="n">
        <v>-62.06312561035156</v>
      </c>
      <c r="AV1246" t="n">
        <v>-60.96413421630859</v>
      </c>
      <c r="AW1246" t="n">
        <v>-61.98207473754883</v>
      </c>
      <c r="AX1246" t="n">
        <v>-62.74886322021484</v>
      </c>
      <c r="AY1246" t="n">
        <v>-62.03873062133789</v>
      </c>
      <c r="AZ1246" t="n">
        <v>-61.36459732055664</v>
      </c>
      <c r="BA1246" t="n">
        <v>-62.0269660949707</v>
      </c>
      <c r="BB1246" t="n">
        <v>-61.86574172973633</v>
      </c>
      <c r="BC1246" t="n">
        <v>-61.27943420410156</v>
      </c>
      <c r="BD1246" t="n">
        <v>-63.44882202148438</v>
      </c>
      <c r="BE1246" t="n">
        <v>-61.76424407958984</v>
      </c>
      <c r="BF1246" t="n">
        <v>-61.18539810180664</v>
      </c>
      <c r="BG1246" t="n">
        <v>-60.92913055419922</v>
      </c>
      <c r="BH1246" t="n">
        <v>-59.70397567749023</v>
      </c>
      <c r="BI1246" t="n">
        <v>-62.7864990234375</v>
      </c>
      <c r="BJ1246" t="n">
        <v>-61.15203857421875</v>
      </c>
      <c r="BK1246" t="n">
        <v>-64.28961181640625</v>
      </c>
      <c r="BL1246" t="n">
        <v>-61.21940231323242</v>
      </c>
      <c r="BM1246" t="n">
        <v>-58.54158401489258</v>
      </c>
      <c r="BN1246" t="n">
        <v>-61.44409942626953</v>
      </c>
      <c r="BO1246" t="n">
        <v>-62.67142868041992</v>
      </c>
      <c r="BP1246" t="n">
        <v>-59.39477157592773</v>
      </c>
      <c r="BQ1246" t="n">
        <v>-60.25448226928711</v>
      </c>
      <c r="BR1246" t="n">
        <v>-60.92913436889648</v>
      </c>
      <c r="BS1246" t="n">
        <v>-59.85157775878906</v>
      </c>
      <c r="BT1246" t="n">
        <v>-58.89176940917969</v>
      </c>
      <c r="BU1246" t="n">
        <v>-59.78602981567383</v>
      </c>
      <c r="BV1246" t="n">
        <v>-62.31727981567383</v>
      </c>
      <c r="BW1246" t="n">
        <v>-63.41312408447266</v>
      </c>
      <c r="BX1246" t="n">
        <v>-58.87972259521484</v>
      </c>
      <c r="BY1246" t="n">
        <v>-58.44508743286133</v>
      </c>
      <c r="BZ1246" t="n">
        <v>-57.90864944458008</v>
      </c>
      <c r="CA1246" t="n">
        <v>-59.86947250366211</v>
      </c>
      <c r="CB1246" t="n">
        <v>-58.21224594116211</v>
      </c>
      <c r="CC1246" t="n">
        <v>-60.17541122436523</v>
      </c>
      <c r="CD1246" t="n">
        <v>-61.9138069152832</v>
      </c>
      <c r="CE1246" t="n">
        <v>-57.44623947143555</v>
      </c>
      <c r="CF1246" t="n">
        <v>-58.47871398925781</v>
      </c>
      <c r="CG1246" t="n">
        <v>-60.03667068481445</v>
      </c>
      <c r="CH1246" t="n">
        <v>-57.58583068847656</v>
      </c>
      <c r="CI1246" t="n">
        <v>-60.85864639282227</v>
      </c>
      <c r="CJ1246" t="n">
        <v>-61.03251266479492</v>
      </c>
      <c r="CK1246" t="n">
        <v>-58.77129745483398</v>
      </c>
      <c r="CL1246" t="n">
        <v>-57.63094329833984</v>
      </c>
      <c r="CM1246" t="n">
        <v>-59.72909927368164</v>
      </c>
      <c r="CN1246" t="n">
        <v>-54.57755661010742</v>
      </c>
      <c r="CO1246" t="n">
        <v>-60.22742080688477</v>
      </c>
      <c r="CP1246" t="n">
        <v>-58.37195587158203</v>
      </c>
      <c r="CQ1246" t="n">
        <v>-54.55564498901367</v>
      </c>
      <c r="CR1246" t="n">
        <v>-58.01617431640625</v>
      </c>
      <c r="CS1246" t="n">
        <v>-55.78011322021484</v>
      </c>
      <c r="CT1246" t="n">
        <v>-57.73299789428711</v>
      </c>
      <c r="CU1246" t="n">
        <v>-58.15395355224609</v>
      </c>
      <c r="CV1246" t="n">
        <v>-52.49315643310547</v>
      </c>
      <c r="CW1246" t="n">
        <v>-57.54943466186523</v>
      </c>
      <c r="CX1246" t="n">
        <v>-56.56670379638672</v>
      </c>
    </row>
    <row r="1247">
      <c r="A1247" t="inlineStr">
        <is>
          <t>2026-05-31 13:25:30.439</t>
        </is>
      </c>
      <c r="B1247" t="n">
        <v>167.545</v>
      </c>
      <c r="C1247" t="n">
        <v>-58.80641174316406</v>
      </c>
      <c r="D1247" t="n">
        <v>-59.02363586425781</v>
      </c>
      <c r="E1247" t="n">
        <v>-56.74163055419922</v>
      </c>
      <c r="F1247" t="n">
        <v>-65.64577484130859</v>
      </c>
      <c r="G1247" t="n">
        <v>-63.82291412353516</v>
      </c>
      <c r="H1247" t="n">
        <v>-63.19427108764648</v>
      </c>
      <c r="I1247" t="n">
        <v>-61.69494247436523</v>
      </c>
      <c r="J1247" t="n">
        <v>-61.87088394165039</v>
      </c>
      <c r="K1247" t="n">
        <v>-60.26410293579102</v>
      </c>
      <c r="L1247" t="n">
        <v>-62.73828506469727</v>
      </c>
      <c r="M1247" t="n">
        <v>-63.33528137207031</v>
      </c>
      <c r="N1247" t="n">
        <v>-61.91072463989258</v>
      </c>
      <c r="O1247" t="n">
        <v>-61.5751838684082</v>
      </c>
      <c r="P1247" t="n">
        <v>-63.17024612426758</v>
      </c>
      <c r="Q1247" t="n">
        <v>-61.40272521972656</v>
      </c>
      <c r="R1247" t="n">
        <v>-64.39455413818359</v>
      </c>
      <c r="S1247" t="n">
        <v>-64.52207183837891</v>
      </c>
      <c r="T1247" t="n">
        <v>-59.78608703613281</v>
      </c>
      <c r="U1247" t="n">
        <v>-61.67023086547852</v>
      </c>
      <c r="V1247" t="n">
        <v>-62.80442428588867</v>
      </c>
      <c r="W1247" t="n">
        <v>-63.05891799926758</v>
      </c>
      <c r="X1247" t="n">
        <v>-60.74398040771484</v>
      </c>
      <c r="Y1247" t="n">
        <v>-63.16038513183594</v>
      </c>
      <c r="Z1247" t="n">
        <v>-62.85612487792969</v>
      </c>
      <c r="AA1247" t="n">
        <v>-63.99514770507812</v>
      </c>
      <c r="AB1247" t="n">
        <v>-62.40753555297852</v>
      </c>
      <c r="AC1247" t="n">
        <v>-61.15073013305664</v>
      </c>
      <c r="AD1247" t="n">
        <v>-63.15961837768555</v>
      </c>
      <c r="AE1247" t="n">
        <v>-65.97241973876953</v>
      </c>
      <c r="AF1247" t="n">
        <v>-64.04463958740234</v>
      </c>
      <c r="AG1247" t="n">
        <v>-64.45476531982422</v>
      </c>
      <c r="AH1247" t="n">
        <v>-63.88704299926758</v>
      </c>
      <c r="AI1247" t="n">
        <v>-64.79067993164062</v>
      </c>
      <c r="AJ1247" t="n">
        <v>-63.43027496337891</v>
      </c>
      <c r="AK1247" t="n">
        <v>-63.99043273925781</v>
      </c>
      <c r="AL1247" t="n">
        <v>-58.82270812988281</v>
      </c>
      <c r="AM1247" t="n">
        <v>-60.80450439453125</v>
      </c>
      <c r="AN1247" t="n">
        <v>-62.11918640136719</v>
      </c>
      <c r="AO1247" t="n">
        <v>-64.60639953613281</v>
      </c>
      <c r="AP1247" t="n">
        <v>-65.15574645996094</v>
      </c>
      <c r="AQ1247" t="n">
        <v>-67.15850067138672</v>
      </c>
      <c r="AR1247" t="n">
        <v>-62.86407089233398</v>
      </c>
      <c r="AS1247" t="n">
        <v>-62.90633392333984</v>
      </c>
      <c r="AT1247" t="n">
        <v>-64.62208557128906</v>
      </c>
      <c r="AU1247" t="n">
        <v>-60.83753204345703</v>
      </c>
      <c r="AV1247" t="n">
        <v>-59.27183532714844</v>
      </c>
      <c r="AW1247" t="n">
        <v>-61.05373382568359</v>
      </c>
      <c r="AX1247" t="n">
        <v>-60.64108276367188</v>
      </c>
      <c r="AY1247" t="n">
        <v>-63.74209976196289</v>
      </c>
      <c r="AZ1247" t="n">
        <v>-64.35836029052734</v>
      </c>
      <c r="BA1247" t="n">
        <v>-62.15167617797852</v>
      </c>
      <c r="BB1247" t="n">
        <v>-62.71968078613281</v>
      </c>
      <c r="BC1247" t="n">
        <v>-65.17966461181641</v>
      </c>
      <c r="BD1247" t="n">
        <v>-64.60903167724609</v>
      </c>
      <c r="BE1247" t="n">
        <v>-65.07990264892578</v>
      </c>
      <c r="BF1247" t="n">
        <v>-58.72993850708008</v>
      </c>
      <c r="BG1247" t="n">
        <v>-62.13601303100586</v>
      </c>
      <c r="BH1247" t="n">
        <v>-62.83524703979492</v>
      </c>
      <c r="BI1247" t="n">
        <v>-62.54790878295898</v>
      </c>
      <c r="BJ1247" t="n">
        <v>-62.20653533935547</v>
      </c>
      <c r="BK1247" t="n">
        <v>-59.91914367675781</v>
      </c>
      <c r="BL1247" t="n">
        <v>-57.60322570800781</v>
      </c>
      <c r="BM1247" t="n">
        <v>-64.90285491943359</v>
      </c>
      <c r="BN1247" t="n">
        <v>-59.57573318481445</v>
      </c>
      <c r="BO1247" t="n">
        <v>-57.62455368041992</v>
      </c>
      <c r="BP1247" t="n">
        <v>-58.85109329223633</v>
      </c>
      <c r="BQ1247" t="n">
        <v>-57.07538223266602</v>
      </c>
      <c r="BR1247" t="n">
        <v>-62.5575065612793</v>
      </c>
      <c r="BS1247" t="n">
        <v>-59.85874176025391</v>
      </c>
      <c r="BT1247" t="n">
        <v>-63.16876602172852</v>
      </c>
      <c r="BU1247" t="n">
        <v>-61.43298721313477</v>
      </c>
      <c r="BV1247" t="n">
        <v>-60.74485397338867</v>
      </c>
      <c r="BW1247" t="n">
        <v>-58.88846206665039</v>
      </c>
      <c r="BX1247" t="n">
        <v>-59.58815383911133</v>
      </c>
      <c r="BY1247" t="n">
        <v>-57.98026657104492</v>
      </c>
      <c r="BZ1247" t="n">
        <v>-60.51966094970703</v>
      </c>
      <c r="CA1247" t="n">
        <v>-58.50849914550781</v>
      </c>
      <c r="CB1247" t="n">
        <v>-58.33469772338867</v>
      </c>
      <c r="CC1247" t="n">
        <v>-58.09484481811523</v>
      </c>
      <c r="CD1247" t="n">
        <v>-59.18546295166016</v>
      </c>
      <c r="CE1247" t="n">
        <v>-59.98347473144531</v>
      </c>
      <c r="CF1247" t="n">
        <v>-63.46134948730469</v>
      </c>
      <c r="CG1247" t="n">
        <v>-57.97272872924805</v>
      </c>
      <c r="CH1247" t="n">
        <v>-59.83723449707031</v>
      </c>
      <c r="CI1247" t="n">
        <v>-59.18281936645508</v>
      </c>
      <c r="CJ1247" t="n">
        <v>-63.63761901855469</v>
      </c>
      <c r="CK1247" t="n">
        <v>-58.60337066650391</v>
      </c>
      <c r="CL1247" t="n">
        <v>-58.59217834472656</v>
      </c>
      <c r="CM1247" t="n">
        <v>-58.52863693237305</v>
      </c>
      <c r="CN1247" t="n">
        <v>-56.58100509643555</v>
      </c>
      <c r="CO1247" t="n">
        <v>-59.4364013671875</v>
      </c>
      <c r="CP1247" t="n">
        <v>-55.90745162963867</v>
      </c>
      <c r="CQ1247" t="n">
        <v>-57.56381607055664</v>
      </c>
      <c r="CR1247" t="n">
        <v>-57.8950309753418</v>
      </c>
      <c r="CS1247" t="n">
        <v>-55.02750015258789</v>
      </c>
      <c r="CT1247" t="n">
        <v>-58.23186874389648</v>
      </c>
      <c r="CU1247" t="n">
        <v>-57.82125091552734</v>
      </c>
      <c r="CV1247" t="n">
        <v>-57.36893081665039</v>
      </c>
      <c r="CW1247" t="n">
        <v>-56.29470825195312</v>
      </c>
      <c r="CX1247" t="n">
        <v>-58.24139022827148</v>
      </c>
    </row>
    <row r="1248">
      <c r="A1248" t="inlineStr">
        <is>
          <t>2026-05-31 13:25:30.582</t>
        </is>
      </c>
      <c r="B1248" t="n">
        <v>167.687</v>
      </c>
      <c r="C1248" t="n">
        <v>-57.2940673828125</v>
      </c>
      <c r="D1248" t="n">
        <v>-58.99928665161133</v>
      </c>
      <c r="E1248" t="n">
        <v>-58.88126754760742</v>
      </c>
      <c r="F1248" t="n">
        <v>-63.78330230712891</v>
      </c>
      <c r="G1248" t="n">
        <v>-63.10082626342773</v>
      </c>
      <c r="H1248" t="n">
        <v>-63.90335083007812</v>
      </c>
      <c r="I1248" t="n">
        <v>-61.29282379150391</v>
      </c>
      <c r="J1248" t="n">
        <v>-61.85176467895508</v>
      </c>
      <c r="K1248" t="n">
        <v>-62.37799453735352</v>
      </c>
      <c r="L1248" t="n">
        <v>-62.57427597045898</v>
      </c>
      <c r="M1248" t="n">
        <v>-61.99991989135742</v>
      </c>
      <c r="N1248" t="n">
        <v>-61.04024887084961</v>
      </c>
      <c r="O1248" t="n">
        <v>-65.98658752441406</v>
      </c>
      <c r="P1248" t="n">
        <v>-62.30526733398438</v>
      </c>
      <c r="Q1248" t="n">
        <v>-63.93739700317383</v>
      </c>
      <c r="R1248" t="n">
        <v>-63.789794921875</v>
      </c>
      <c r="S1248" t="n">
        <v>-60.89655685424805</v>
      </c>
      <c r="T1248" t="n">
        <v>-63.93839263916016</v>
      </c>
      <c r="U1248" t="n">
        <v>-64.00799560546875</v>
      </c>
      <c r="V1248" t="n">
        <v>-63.45531463623047</v>
      </c>
      <c r="W1248" t="n">
        <v>-60.76802062988281</v>
      </c>
      <c r="X1248" t="n">
        <v>-61.99312591552734</v>
      </c>
      <c r="Y1248" t="n">
        <v>-60.39883804321289</v>
      </c>
      <c r="Z1248" t="n">
        <v>-62.211669921875</v>
      </c>
      <c r="AA1248" t="n">
        <v>-62.59825134277344</v>
      </c>
      <c r="AB1248" t="n">
        <v>-64.31473541259766</v>
      </c>
      <c r="AC1248" t="n">
        <v>-61.79692840576172</v>
      </c>
      <c r="AD1248" t="n">
        <v>-61.48050689697266</v>
      </c>
      <c r="AE1248" t="n">
        <v>-61.41720962524414</v>
      </c>
      <c r="AF1248" t="n">
        <v>-65.22145843505859</v>
      </c>
      <c r="AG1248" t="n">
        <v>-62.92323303222656</v>
      </c>
      <c r="AH1248" t="n">
        <v>-62.87147521972656</v>
      </c>
      <c r="AI1248" t="n">
        <v>-64.71855163574219</v>
      </c>
      <c r="AJ1248" t="n">
        <v>-65.24178314208984</v>
      </c>
      <c r="AK1248" t="n">
        <v>-61.82577514648438</v>
      </c>
      <c r="AL1248" t="n">
        <v>-63.7004280090332</v>
      </c>
      <c r="AM1248" t="n">
        <v>-62.93959808349609</v>
      </c>
      <c r="AN1248" t="n">
        <v>-62.0167236328125</v>
      </c>
      <c r="AO1248" t="n">
        <v>-62.98937225341797</v>
      </c>
      <c r="AP1248" t="n">
        <v>-65.38361358642578</v>
      </c>
      <c r="AQ1248" t="n">
        <v>-61.18782043457031</v>
      </c>
      <c r="AR1248" t="n">
        <v>-63.96722412109375</v>
      </c>
      <c r="AS1248" t="n">
        <v>-66.34938049316406</v>
      </c>
      <c r="AT1248" t="n">
        <v>-64.32307434082031</v>
      </c>
      <c r="AU1248" t="n">
        <v>-61.95926666259766</v>
      </c>
      <c r="AV1248" t="n">
        <v>-63.12234878540039</v>
      </c>
      <c r="AW1248" t="n">
        <v>-60.9826545715332</v>
      </c>
      <c r="AX1248" t="n">
        <v>-60.45465087890625</v>
      </c>
      <c r="AY1248" t="n">
        <v>-62.56617736816406</v>
      </c>
      <c r="AZ1248" t="n">
        <v>-60.18251419067383</v>
      </c>
      <c r="BA1248" t="n">
        <v>-62.6759147644043</v>
      </c>
      <c r="BB1248" t="n">
        <v>-63.79012298583984</v>
      </c>
      <c r="BC1248" t="n">
        <v>-61.75130081176758</v>
      </c>
      <c r="BD1248" t="n">
        <v>-62.88050079345703</v>
      </c>
      <c r="BE1248" t="n">
        <v>-61.28167724609375</v>
      </c>
      <c r="BF1248" t="n">
        <v>-64.60480499267578</v>
      </c>
      <c r="BG1248" t="n">
        <v>-62.68933868408203</v>
      </c>
      <c r="BH1248" t="n">
        <v>-60.90308380126953</v>
      </c>
      <c r="BI1248" t="n">
        <v>-63.35556411743164</v>
      </c>
      <c r="BJ1248" t="n">
        <v>-60.06366348266602</v>
      </c>
      <c r="BK1248" t="n">
        <v>-59.1726188659668</v>
      </c>
      <c r="BL1248" t="n">
        <v>-60.46261596679688</v>
      </c>
      <c r="BM1248" t="n">
        <v>-59.3291130065918</v>
      </c>
      <c r="BN1248" t="n">
        <v>-61.23162841796875</v>
      </c>
      <c r="BO1248" t="n">
        <v>-59.26958084106445</v>
      </c>
      <c r="BP1248" t="n">
        <v>-62.26643753051758</v>
      </c>
      <c r="BQ1248" t="n">
        <v>-60.94039154052734</v>
      </c>
      <c r="BR1248" t="n">
        <v>-60.83276748657227</v>
      </c>
      <c r="BS1248" t="n">
        <v>-58.39552307128906</v>
      </c>
      <c r="BT1248" t="n">
        <v>-62.79855346679688</v>
      </c>
      <c r="BU1248" t="n">
        <v>-60.74905776977539</v>
      </c>
      <c r="BV1248" t="n">
        <v>-62.79909896850586</v>
      </c>
      <c r="BW1248" t="n">
        <v>-60.86967468261719</v>
      </c>
      <c r="BX1248" t="n">
        <v>-58.98482131958008</v>
      </c>
      <c r="BY1248" t="n">
        <v>-59.14068222045898</v>
      </c>
      <c r="BZ1248" t="n">
        <v>-59.8841667175293</v>
      </c>
      <c r="CA1248" t="n">
        <v>-57.9755744934082</v>
      </c>
      <c r="CB1248" t="n">
        <v>-59.7041130065918</v>
      </c>
      <c r="CC1248" t="n">
        <v>-57.91579437255859</v>
      </c>
      <c r="CD1248" t="n">
        <v>-59.3577880859375</v>
      </c>
      <c r="CE1248" t="n">
        <v>-61.31071472167969</v>
      </c>
      <c r="CF1248" t="n">
        <v>-59.32487487792969</v>
      </c>
      <c r="CG1248" t="n">
        <v>-59.86326217651367</v>
      </c>
      <c r="CH1248" t="n">
        <v>-61.88741683959961</v>
      </c>
      <c r="CI1248" t="n">
        <v>-62.77084350585938</v>
      </c>
      <c r="CJ1248" t="n">
        <v>-60.064697265625</v>
      </c>
      <c r="CK1248" t="n">
        <v>-55.78533172607422</v>
      </c>
      <c r="CL1248" t="n">
        <v>-60.35771942138672</v>
      </c>
      <c r="CM1248" t="n">
        <v>-59.9494514465332</v>
      </c>
      <c r="CN1248" t="n">
        <v>-58.63200378417969</v>
      </c>
      <c r="CO1248" t="n">
        <v>-57.12524032592773</v>
      </c>
      <c r="CP1248" t="n">
        <v>-59.38505554199219</v>
      </c>
      <c r="CQ1248" t="n">
        <v>-63.32530212402344</v>
      </c>
      <c r="CR1248" t="n">
        <v>-57.58285522460938</v>
      </c>
      <c r="CS1248" t="n">
        <v>-58.11824417114258</v>
      </c>
      <c r="CT1248" t="n">
        <v>-54.36035537719727</v>
      </c>
      <c r="CU1248" t="n">
        <v>-58.70503234863281</v>
      </c>
      <c r="CV1248" t="n">
        <v>-57.24959945678711</v>
      </c>
      <c r="CW1248" t="n">
        <v>-56.80881500244141</v>
      </c>
      <c r="CX1248" t="n">
        <v>-57.72225952148438</v>
      </c>
    </row>
    <row r="1249">
      <c r="A1249" t="inlineStr">
        <is>
          <t>2026-05-31 13:25:30.700</t>
        </is>
      </c>
      <c r="B1249" t="n">
        <v>167.806</v>
      </c>
      <c r="C1249" t="n">
        <v>-57.61426162719727</v>
      </c>
      <c r="D1249" t="n">
        <v>-55.79700088500977</v>
      </c>
      <c r="E1249" t="n">
        <v>-59.35041046142578</v>
      </c>
      <c r="F1249" t="n">
        <v>-67.11232757568359</v>
      </c>
      <c r="G1249" t="n">
        <v>-68.91683197021484</v>
      </c>
      <c r="H1249" t="n">
        <v>-62.31877517700195</v>
      </c>
      <c r="I1249" t="n">
        <v>-62.94828033447266</v>
      </c>
      <c r="J1249" t="n">
        <v>-61.50332260131836</v>
      </c>
      <c r="K1249" t="n">
        <v>-64.19975280761719</v>
      </c>
      <c r="L1249" t="n">
        <v>-61.2685432434082</v>
      </c>
      <c r="M1249" t="n">
        <v>-62.53094863891602</v>
      </c>
      <c r="N1249" t="n">
        <v>-64.45046997070312</v>
      </c>
      <c r="O1249" t="n">
        <v>-62.93866348266602</v>
      </c>
      <c r="P1249" t="n">
        <v>-63.66896057128906</v>
      </c>
      <c r="Q1249" t="n">
        <v>-61.87284851074219</v>
      </c>
      <c r="R1249" t="n">
        <v>-61.6004753112793</v>
      </c>
      <c r="S1249" t="n">
        <v>-62.74078369140625</v>
      </c>
      <c r="T1249" t="n">
        <v>-63.7120361328125</v>
      </c>
      <c r="U1249" t="n">
        <v>-62.04130172729492</v>
      </c>
      <c r="V1249" t="n">
        <v>-60.48582077026367</v>
      </c>
      <c r="W1249" t="n">
        <v>-59.52230834960938</v>
      </c>
      <c r="X1249" t="n">
        <v>-62.23873138427734</v>
      </c>
      <c r="Y1249" t="n">
        <v>-63.25036239624023</v>
      </c>
      <c r="Z1249" t="n">
        <v>-63.15399169921875</v>
      </c>
      <c r="AA1249" t="n">
        <v>-61.55588150024414</v>
      </c>
      <c r="AB1249" t="n">
        <v>-64.23328399658203</v>
      </c>
      <c r="AC1249" t="n">
        <v>-63.16313934326172</v>
      </c>
      <c r="AD1249" t="n">
        <v>-61.95637893676758</v>
      </c>
      <c r="AE1249" t="n">
        <v>-62.47847366333008</v>
      </c>
      <c r="AF1249" t="n">
        <v>-64.61674499511719</v>
      </c>
      <c r="AG1249" t="n">
        <v>-65.37312316894531</v>
      </c>
      <c r="AH1249" t="n">
        <v>-64.95964813232422</v>
      </c>
      <c r="AI1249" t="n">
        <v>-64.52008056640625</v>
      </c>
      <c r="AJ1249" t="n">
        <v>-65.14960479736328</v>
      </c>
      <c r="AK1249" t="n">
        <v>-61.71207809448242</v>
      </c>
      <c r="AL1249" t="n">
        <v>-63.57464981079102</v>
      </c>
      <c r="AM1249" t="n">
        <v>-66.09285736083984</v>
      </c>
      <c r="AN1249" t="n">
        <v>-64.17935180664062</v>
      </c>
      <c r="AO1249" t="n">
        <v>-64.04296875</v>
      </c>
      <c r="AP1249" t="n">
        <v>-63.86172866821289</v>
      </c>
      <c r="AQ1249" t="n">
        <v>-62.27307891845703</v>
      </c>
      <c r="AR1249" t="n">
        <v>-64.87708282470703</v>
      </c>
      <c r="AS1249" t="n">
        <v>-62.27023315429688</v>
      </c>
      <c r="AT1249" t="n">
        <v>-63.26663589477539</v>
      </c>
      <c r="AU1249" t="n">
        <v>-61.37356567382812</v>
      </c>
      <c r="AV1249" t="n">
        <v>-61.96862411499023</v>
      </c>
      <c r="AW1249" t="n">
        <v>-62.45536804199219</v>
      </c>
      <c r="AX1249" t="n">
        <v>-59.85319900512695</v>
      </c>
      <c r="AY1249" t="n">
        <v>-62.47782516479492</v>
      </c>
      <c r="AZ1249" t="n">
        <v>-64.49583435058594</v>
      </c>
      <c r="BA1249" t="n">
        <v>-64.71997833251953</v>
      </c>
      <c r="BB1249" t="n">
        <v>-63.67697906494141</v>
      </c>
      <c r="BC1249" t="n">
        <v>-64.07286834716797</v>
      </c>
      <c r="BD1249" t="n">
        <v>-61.62523651123047</v>
      </c>
      <c r="BE1249" t="n">
        <v>-60.67548751831055</v>
      </c>
      <c r="BF1249" t="n">
        <v>-61.06995010375977</v>
      </c>
      <c r="BG1249" t="n">
        <v>-63.31076812744141</v>
      </c>
      <c r="BH1249" t="n">
        <v>-60.91663360595703</v>
      </c>
      <c r="BI1249" t="n">
        <v>-62.14775466918945</v>
      </c>
      <c r="BJ1249" t="n">
        <v>-58.42741775512695</v>
      </c>
      <c r="BK1249" t="n">
        <v>-62.35235595703125</v>
      </c>
      <c r="BL1249" t="n">
        <v>-59.13151931762695</v>
      </c>
      <c r="BM1249" t="n">
        <v>-62.34415054321289</v>
      </c>
      <c r="BN1249" t="n">
        <v>-60.82981109619141</v>
      </c>
      <c r="BO1249" t="n">
        <v>-63.82247161865234</v>
      </c>
      <c r="BP1249" t="n">
        <v>-60.78533935546875</v>
      </c>
      <c r="BQ1249" t="n">
        <v>-62.65350341796875</v>
      </c>
      <c r="BR1249" t="n">
        <v>-61.05101776123047</v>
      </c>
      <c r="BS1249" t="n">
        <v>-59.30123901367188</v>
      </c>
      <c r="BT1249" t="n">
        <v>-61.43167114257812</v>
      </c>
      <c r="BU1249" t="n">
        <v>-60.70791625976562</v>
      </c>
      <c r="BV1249" t="n">
        <v>-61.05319976806641</v>
      </c>
      <c r="BW1249" t="n">
        <v>-60.06166076660156</v>
      </c>
      <c r="BX1249" t="n">
        <v>-60.42569351196289</v>
      </c>
      <c r="BY1249" t="n">
        <v>-58.44274520874023</v>
      </c>
      <c r="BZ1249" t="n">
        <v>-61.23337936401367</v>
      </c>
      <c r="CA1249" t="n">
        <v>-60.18486022949219</v>
      </c>
      <c r="CB1249" t="n">
        <v>-60.34717178344727</v>
      </c>
      <c r="CC1249" t="n">
        <v>-60.98834228515625</v>
      </c>
      <c r="CD1249" t="n">
        <v>-61.47549438476562</v>
      </c>
      <c r="CE1249" t="n">
        <v>-59.67784881591797</v>
      </c>
      <c r="CF1249" t="n">
        <v>-60.90466690063477</v>
      </c>
      <c r="CG1249" t="n">
        <v>-61.52982711791992</v>
      </c>
      <c r="CH1249" t="n">
        <v>-59.38045883178711</v>
      </c>
      <c r="CI1249" t="n">
        <v>-58.7999382019043</v>
      </c>
      <c r="CJ1249" t="n">
        <v>-59.79850769042969</v>
      </c>
      <c r="CK1249" t="n">
        <v>-63.53774261474609</v>
      </c>
      <c r="CL1249" t="n">
        <v>-59.90507888793945</v>
      </c>
      <c r="CM1249" t="n">
        <v>-61.29576110839844</v>
      </c>
      <c r="CN1249" t="n">
        <v>-57.9317741394043</v>
      </c>
      <c r="CO1249" t="n">
        <v>-59.80330276489258</v>
      </c>
      <c r="CP1249" t="n">
        <v>-56.37934494018555</v>
      </c>
      <c r="CQ1249" t="n">
        <v>-57.77583312988281</v>
      </c>
      <c r="CR1249" t="n">
        <v>-58.38914489746094</v>
      </c>
      <c r="CS1249" t="n">
        <v>-57.38408660888672</v>
      </c>
      <c r="CT1249" t="n">
        <v>-57.71658706665039</v>
      </c>
      <c r="CU1249" t="n">
        <v>-59.08392715454102</v>
      </c>
      <c r="CV1249" t="n">
        <v>-58.64170074462891</v>
      </c>
      <c r="CW1249" t="n">
        <v>-59.28856658935547</v>
      </c>
      <c r="CX1249" t="n">
        <v>-57.28108978271484</v>
      </c>
    </row>
    <row r="1250">
      <c r="A1250" t="inlineStr">
        <is>
          <t>2026-05-31 13:25:30.859</t>
        </is>
      </c>
      <c r="B1250" t="n">
        <v>167.965</v>
      </c>
      <c r="C1250" t="n">
        <v>-56.4160041809082</v>
      </c>
      <c r="D1250" t="n">
        <v>-58.20104598999023</v>
      </c>
      <c r="E1250" t="n">
        <v>-61.19050979614258</v>
      </c>
      <c r="F1250" t="n">
        <v>-62.13312149047852</v>
      </c>
      <c r="G1250" t="n">
        <v>-59.711181640625</v>
      </c>
      <c r="H1250" t="n">
        <v>-61.54935455322266</v>
      </c>
      <c r="I1250" t="n">
        <v>-64.15639495849609</v>
      </c>
      <c r="J1250" t="n">
        <v>-63.96024322509766</v>
      </c>
      <c r="K1250" t="n">
        <v>-64.05439758300781</v>
      </c>
      <c r="L1250" t="n">
        <v>-62.41139984130859</v>
      </c>
      <c r="M1250" t="n">
        <v>-63.70557403564453</v>
      </c>
      <c r="N1250" t="n">
        <v>-60.85811614990234</v>
      </c>
      <c r="O1250" t="n">
        <v>-62.39791107177734</v>
      </c>
      <c r="P1250" t="n">
        <v>-62.67620468139648</v>
      </c>
      <c r="Q1250" t="n">
        <v>-61.35542297363281</v>
      </c>
      <c r="R1250" t="n">
        <v>-63.16927337646484</v>
      </c>
      <c r="S1250" t="n">
        <v>-64.54041290283203</v>
      </c>
      <c r="T1250" t="n">
        <v>-59.62063980102539</v>
      </c>
      <c r="U1250" t="n">
        <v>-63.84982299804688</v>
      </c>
      <c r="V1250" t="n">
        <v>-61.47178268432617</v>
      </c>
      <c r="W1250" t="n">
        <v>-60.37559509277344</v>
      </c>
      <c r="X1250" t="n">
        <v>-61.74789810180664</v>
      </c>
      <c r="Y1250" t="n">
        <v>-63.0992431640625</v>
      </c>
      <c r="Z1250" t="n">
        <v>-60.82161331176758</v>
      </c>
      <c r="AA1250" t="n">
        <v>-61.45062637329102</v>
      </c>
      <c r="AB1250" t="n">
        <v>-62.86827850341797</v>
      </c>
      <c r="AC1250" t="n">
        <v>-61.09943008422852</v>
      </c>
      <c r="AD1250" t="n">
        <v>-63.02986526489258</v>
      </c>
      <c r="AE1250" t="n">
        <v>-62.51336669921875</v>
      </c>
      <c r="AF1250" t="n">
        <v>-64.06700134277344</v>
      </c>
      <c r="AG1250" t="n">
        <v>-66.71920776367188</v>
      </c>
      <c r="AH1250" t="n">
        <v>-65.68548583984375</v>
      </c>
      <c r="AI1250" t="n">
        <v>-64.32652282714844</v>
      </c>
      <c r="AJ1250" t="n">
        <v>-61.20939636230469</v>
      </c>
      <c r="AK1250" t="n">
        <v>-64.92766571044922</v>
      </c>
      <c r="AL1250" t="n">
        <v>-62.57704162597656</v>
      </c>
      <c r="AM1250" t="n">
        <v>-65.6253662109375</v>
      </c>
      <c r="AN1250" t="n">
        <v>-62.7374153137207</v>
      </c>
      <c r="AO1250" t="n">
        <v>-65.27056121826172</v>
      </c>
      <c r="AP1250" t="n">
        <v>-63.09998321533203</v>
      </c>
      <c r="AQ1250" t="n">
        <v>-64.982177734375</v>
      </c>
      <c r="AR1250" t="n">
        <v>-62.72687911987305</v>
      </c>
      <c r="AS1250" t="n">
        <v>-63.32350921630859</v>
      </c>
      <c r="AT1250" t="n">
        <v>-62.12630844116211</v>
      </c>
      <c r="AU1250" t="n">
        <v>-61.91862106323242</v>
      </c>
      <c r="AV1250" t="n">
        <v>-61.01903915405273</v>
      </c>
      <c r="AW1250" t="n">
        <v>-59.4952507019043</v>
      </c>
      <c r="AX1250" t="n">
        <v>-62.38954925537109</v>
      </c>
      <c r="AY1250" t="n">
        <v>-59.38340759277344</v>
      </c>
      <c r="AZ1250" t="n">
        <v>-62.71421813964844</v>
      </c>
      <c r="BA1250" t="n">
        <v>-62.34183502197266</v>
      </c>
      <c r="BB1250" t="n">
        <v>-62.52179718017578</v>
      </c>
      <c r="BC1250" t="n">
        <v>-61.47871780395508</v>
      </c>
      <c r="BD1250" t="n">
        <v>-63.30903244018555</v>
      </c>
      <c r="BE1250" t="n">
        <v>-63.01993560791016</v>
      </c>
      <c r="BF1250" t="n">
        <v>-64.25657653808594</v>
      </c>
      <c r="BG1250" t="n">
        <v>-61.33890914916992</v>
      </c>
      <c r="BH1250" t="n">
        <v>-63.20695495605469</v>
      </c>
      <c r="BI1250" t="n">
        <v>-60.8325309753418</v>
      </c>
      <c r="BJ1250" t="n">
        <v>-62.45445251464844</v>
      </c>
      <c r="BK1250" t="n">
        <v>-64.65964508056641</v>
      </c>
      <c r="BL1250" t="n">
        <v>-58.87547302246094</v>
      </c>
      <c r="BM1250" t="n">
        <v>-60.46236419677734</v>
      </c>
      <c r="BN1250" t="n">
        <v>-61.07461547851562</v>
      </c>
      <c r="BO1250" t="n">
        <v>-58.76366806030273</v>
      </c>
      <c r="BP1250" t="n">
        <v>-61.02312850952148</v>
      </c>
      <c r="BQ1250" t="n">
        <v>-59.86472320556641</v>
      </c>
      <c r="BR1250" t="n">
        <v>-61.44422149658203</v>
      </c>
      <c r="BS1250" t="n">
        <v>-62.79369735717773</v>
      </c>
      <c r="BT1250" t="n">
        <v>-61.70695877075195</v>
      </c>
      <c r="BU1250" t="n">
        <v>-61.75691986083984</v>
      </c>
      <c r="BV1250" t="n">
        <v>-58.56387329101562</v>
      </c>
      <c r="BW1250" t="n">
        <v>-59.39219284057617</v>
      </c>
      <c r="BX1250" t="n">
        <v>-59.26340484619141</v>
      </c>
      <c r="BY1250" t="n">
        <v>-60.9149169921875</v>
      </c>
      <c r="BZ1250" t="n">
        <v>-58.93967819213867</v>
      </c>
      <c r="CA1250" t="n">
        <v>-59.72569274902344</v>
      </c>
      <c r="CB1250" t="n">
        <v>-57.37552261352539</v>
      </c>
      <c r="CC1250" t="n">
        <v>-58.41025924682617</v>
      </c>
      <c r="CD1250" t="n">
        <v>-62.4089241027832</v>
      </c>
      <c r="CE1250" t="n">
        <v>-60.244873046875</v>
      </c>
      <c r="CF1250" t="n">
        <v>-59.38227844238281</v>
      </c>
      <c r="CG1250" t="n">
        <v>-59.81617736816406</v>
      </c>
      <c r="CH1250" t="n">
        <v>-65.42578887939453</v>
      </c>
      <c r="CI1250" t="n">
        <v>-58.66841506958008</v>
      </c>
      <c r="CJ1250" t="n">
        <v>-58.17123031616211</v>
      </c>
      <c r="CK1250" t="n">
        <v>-61.39593887329102</v>
      </c>
      <c r="CL1250" t="n">
        <v>-58.07839202880859</v>
      </c>
      <c r="CM1250" t="n">
        <v>-60.24027252197266</v>
      </c>
      <c r="CN1250" t="n">
        <v>-58.41730880737305</v>
      </c>
      <c r="CO1250" t="n">
        <v>-57.60401916503906</v>
      </c>
      <c r="CP1250" t="n">
        <v>-59.01007461547852</v>
      </c>
      <c r="CQ1250" t="n">
        <v>-58.05463409423828</v>
      </c>
      <c r="CR1250" t="n">
        <v>-60.10556030273438</v>
      </c>
      <c r="CS1250" t="n">
        <v>-58.58828735351562</v>
      </c>
      <c r="CT1250" t="n">
        <v>-57.37739562988281</v>
      </c>
      <c r="CU1250" t="n">
        <v>-56.02775955200195</v>
      </c>
      <c r="CV1250" t="n">
        <v>-59.25911712646484</v>
      </c>
      <c r="CW1250" t="n">
        <v>-56.66921615600586</v>
      </c>
      <c r="CX1250" t="n">
        <v>-59.89400482177734</v>
      </c>
    </row>
    <row r="1251">
      <c r="A1251" t="inlineStr">
        <is>
          <t>2026-05-31 13:25:30.980</t>
        </is>
      </c>
      <c r="B1251" t="n">
        <v>168.086</v>
      </c>
      <c r="C1251" t="n">
        <v>-57.84181594848633</v>
      </c>
      <c r="D1251" t="n">
        <v>-54.40396118164062</v>
      </c>
      <c r="E1251" t="n">
        <v>-61.72975540161133</v>
      </c>
      <c r="F1251" t="n">
        <v>-61.92617034912109</v>
      </c>
      <c r="G1251" t="n">
        <v>-62.07033920288086</v>
      </c>
      <c r="H1251" t="n">
        <v>-62.00388336181641</v>
      </c>
      <c r="I1251" t="n">
        <v>-64.34264373779297</v>
      </c>
      <c r="J1251" t="n">
        <v>-63.60733032226562</v>
      </c>
      <c r="K1251" t="n">
        <v>-63.13629913330078</v>
      </c>
      <c r="L1251" t="n">
        <v>-63.7224235534668</v>
      </c>
      <c r="M1251" t="n">
        <v>-61.37376403808594</v>
      </c>
      <c r="N1251" t="n">
        <v>-64.81581878662109</v>
      </c>
      <c r="O1251" t="n">
        <v>-62.482177734375</v>
      </c>
      <c r="P1251" t="n">
        <v>-62.07600784301758</v>
      </c>
      <c r="Q1251" t="n">
        <v>-60.00302886962891</v>
      </c>
      <c r="R1251" t="n">
        <v>-60.83573532104492</v>
      </c>
      <c r="S1251" t="n">
        <v>-62.08303833007812</v>
      </c>
      <c r="T1251" t="n">
        <v>-60.94953918457031</v>
      </c>
      <c r="U1251" t="n">
        <v>-62.13136672973633</v>
      </c>
      <c r="V1251" t="n">
        <v>-61.79522705078125</v>
      </c>
      <c r="W1251" t="n">
        <v>-62.59402084350586</v>
      </c>
      <c r="X1251" t="n">
        <v>-61.13368606567383</v>
      </c>
      <c r="Y1251" t="n">
        <v>-63.6795654296875</v>
      </c>
      <c r="Z1251" t="n">
        <v>-63.02462005615234</v>
      </c>
      <c r="AA1251" t="n">
        <v>-60.67749786376953</v>
      </c>
      <c r="AB1251" t="n">
        <v>-60.6085319519043</v>
      </c>
      <c r="AC1251" t="n">
        <v>-60.92464828491211</v>
      </c>
      <c r="AD1251" t="n">
        <v>-62.42182922363281</v>
      </c>
      <c r="AE1251" t="n">
        <v>-65.00424194335938</v>
      </c>
      <c r="AF1251" t="n">
        <v>-66.99446868896484</v>
      </c>
      <c r="AG1251" t="n">
        <v>-62.83121109008789</v>
      </c>
      <c r="AH1251" t="n">
        <v>-66.84071350097656</v>
      </c>
      <c r="AI1251" t="n">
        <v>-65.26289367675781</v>
      </c>
      <c r="AJ1251" t="n">
        <v>-64.51290130615234</v>
      </c>
      <c r="AK1251" t="n">
        <v>-63.37627029418945</v>
      </c>
      <c r="AL1251" t="n">
        <v>-65.89551544189453</v>
      </c>
      <c r="AM1251" t="n">
        <v>-60.14764022827148</v>
      </c>
      <c r="AN1251" t="n">
        <v>-62.91976547241211</v>
      </c>
      <c r="AO1251" t="n">
        <v>-63.50372314453125</v>
      </c>
      <c r="AP1251" t="n">
        <v>-64.93190002441406</v>
      </c>
      <c r="AQ1251" t="n">
        <v>-60.35861968994141</v>
      </c>
      <c r="AR1251" t="n">
        <v>-63.83614730834961</v>
      </c>
      <c r="AS1251" t="n">
        <v>-64.27767181396484</v>
      </c>
      <c r="AT1251" t="n">
        <v>-62.89648056030273</v>
      </c>
      <c r="AU1251" t="n">
        <v>-59.32614517211914</v>
      </c>
      <c r="AV1251" t="n">
        <v>-60.72333908081055</v>
      </c>
      <c r="AW1251" t="n">
        <v>-61.47016906738281</v>
      </c>
      <c r="AX1251" t="n">
        <v>-61.98364639282227</v>
      </c>
      <c r="AY1251" t="n">
        <v>-63.80327224731445</v>
      </c>
      <c r="AZ1251" t="n">
        <v>-60.54680252075195</v>
      </c>
      <c r="BA1251" t="n">
        <v>-63.64429092407227</v>
      </c>
      <c r="BB1251" t="n">
        <v>-62.26594924926758</v>
      </c>
      <c r="BC1251" t="n">
        <v>-64.71564483642578</v>
      </c>
      <c r="BD1251" t="n">
        <v>-61.49859619140625</v>
      </c>
      <c r="BE1251" t="n">
        <v>-62.49349212646484</v>
      </c>
      <c r="BF1251" t="n">
        <v>-63.39732360839844</v>
      </c>
      <c r="BG1251" t="n">
        <v>-61.70419311523438</v>
      </c>
      <c r="BH1251" t="n">
        <v>-62.688232421875</v>
      </c>
      <c r="BI1251" t="n">
        <v>-64.98702239990234</v>
      </c>
      <c r="BJ1251" t="n">
        <v>-61.55355453491211</v>
      </c>
      <c r="BK1251" t="n">
        <v>-61.68716812133789</v>
      </c>
      <c r="BL1251" t="n">
        <v>-60.45425033569336</v>
      </c>
      <c r="BM1251" t="n">
        <v>-60.53167724609375</v>
      </c>
      <c r="BN1251" t="n">
        <v>-58.74092483520508</v>
      </c>
      <c r="BO1251" t="n">
        <v>-63.59830474853516</v>
      </c>
      <c r="BP1251" t="n">
        <v>-61.41875457763672</v>
      </c>
      <c r="BQ1251" t="n">
        <v>-59.99070739746094</v>
      </c>
      <c r="BR1251" t="n">
        <v>-61.32041549682617</v>
      </c>
      <c r="BS1251" t="n">
        <v>-60.63172912597656</v>
      </c>
      <c r="BT1251" t="n">
        <v>-63.75313186645508</v>
      </c>
      <c r="BU1251" t="n">
        <v>-61.4957160949707</v>
      </c>
      <c r="BV1251" t="n">
        <v>-58.0923957824707</v>
      </c>
      <c r="BW1251" t="n">
        <v>-57.93009948730469</v>
      </c>
      <c r="BX1251" t="n">
        <v>-57.78128051757812</v>
      </c>
      <c r="BY1251" t="n">
        <v>-58.77846145629883</v>
      </c>
      <c r="BZ1251" t="n">
        <v>-59.7011604309082</v>
      </c>
      <c r="CA1251" t="n">
        <v>-60.95077896118164</v>
      </c>
      <c r="CB1251" t="n">
        <v>-56.96303176879883</v>
      </c>
      <c r="CC1251" t="n">
        <v>-58.05194091796875</v>
      </c>
      <c r="CD1251" t="n">
        <v>-62.78717041015625</v>
      </c>
      <c r="CE1251" t="n">
        <v>-59.41455459594727</v>
      </c>
      <c r="CF1251" t="n">
        <v>-61.48920059204102</v>
      </c>
      <c r="CG1251" t="n">
        <v>-61.38629913330078</v>
      </c>
      <c r="CH1251" t="n">
        <v>-60.40795516967773</v>
      </c>
      <c r="CI1251" t="n">
        <v>-59.93403244018555</v>
      </c>
      <c r="CJ1251" t="n">
        <v>-59.28096008300781</v>
      </c>
      <c r="CK1251" t="n">
        <v>-59.52352142333984</v>
      </c>
      <c r="CL1251" t="n">
        <v>-59.51740264892578</v>
      </c>
      <c r="CM1251" t="n">
        <v>-56.91825866699219</v>
      </c>
      <c r="CN1251" t="n">
        <v>-58.08065032958984</v>
      </c>
      <c r="CO1251" t="n">
        <v>-59.84832382202148</v>
      </c>
      <c r="CP1251" t="n">
        <v>-60.21575546264648</v>
      </c>
      <c r="CQ1251" t="n">
        <v>-53.75289535522461</v>
      </c>
      <c r="CR1251" t="n">
        <v>-57.865478515625</v>
      </c>
      <c r="CS1251" t="n">
        <v>-57.34771347045898</v>
      </c>
      <c r="CT1251" t="n">
        <v>-57.02774429321289</v>
      </c>
      <c r="CU1251" t="n">
        <v>-58.25091934204102</v>
      </c>
      <c r="CV1251" t="n">
        <v>-55.06110763549805</v>
      </c>
      <c r="CW1251" t="n">
        <v>-59.40135955810547</v>
      </c>
      <c r="CX1251" t="n">
        <v>-54.13431167602539</v>
      </c>
    </row>
    <row r="1252">
      <c r="A1252" t="inlineStr">
        <is>
          <t>2026-05-31 13:25:31.101</t>
        </is>
      </c>
      <c r="B1252" t="n">
        <v>168.207</v>
      </c>
      <c r="C1252" t="n">
        <v>-58.8336181640625</v>
      </c>
      <c r="D1252" t="n">
        <v>-55.79197311401367</v>
      </c>
      <c r="E1252" t="n">
        <v>-57.05839157104492</v>
      </c>
      <c r="F1252" t="n">
        <v>-60.81136703491211</v>
      </c>
      <c r="G1252" t="n">
        <v>-62.1426887512207</v>
      </c>
      <c r="H1252" t="n">
        <v>-60.22824859619141</v>
      </c>
      <c r="I1252" t="n">
        <v>-64.05115509033203</v>
      </c>
      <c r="J1252" t="n">
        <v>-62.57039642333984</v>
      </c>
      <c r="K1252" t="n">
        <v>-60.29632568359375</v>
      </c>
      <c r="L1252" t="n">
        <v>-62.73064804077148</v>
      </c>
      <c r="M1252" t="n">
        <v>-60.14485931396484</v>
      </c>
      <c r="N1252" t="n">
        <v>-62.79021072387695</v>
      </c>
      <c r="O1252" t="n">
        <v>-61.51750564575195</v>
      </c>
      <c r="P1252" t="n">
        <v>-62.12671661376953</v>
      </c>
      <c r="Q1252" t="n">
        <v>-61.12975311279297</v>
      </c>
      <c r="R1252" t="n">
        <v>-62.73297119140625</v>
      </c>
      <c r="S1252" t="n">
        <v>-63.99464416503906</v>
      </c>
      <c r="T1252" t="n">
        <v>-61.40560150146484</v>
      </c>
      <c r="U1252" t="n">
        <v>-62.04226684570312</v>
      </c>
      <c r="V1252" t="n">
        <v>-63.5499382019043</v>
      </c>
      <c r="W1252" t="n">
        <v>-63.18398284912109</v>
      </c>
      <c r="X1252" t="n">
        <v>-59.98850250244141</v>
      </c>
      <c r="Y1252" t="n">
        <v>-61.4211540222168</v>
      </c>
      <c r="Z1252" t="n">
        <v>-63.1891975402832</v>
      </c>
      <c r="AA1252" t="n">
        <v>-61.31045913696289</v>
      </c>
      <c r="AB1252" t="n">
        <v>-64.24787902832031</v>
      </c>
      <c r="AC1252" t="n">
        <v>-60.25093460083008</v>
      </c>
      <c r="AD1252" t="n">
        <v>-61.90693664550781</v>
      </c>
      <c r="AE1252" t="n">
        <v>-62.61305236816406</v>
      </c>
      <c r="AF1252" t="n">
        <v>-64.03813171386719</v>
      </c>
      <c r="AG1252" t="n">
        <v>-63.48617172241211</v>
      </c>
      <c r="AH1252" t="n">
        <v>-64.17646789550781</v>
      </c>
      <c r="AI1252" t="n">
        <v>-63.09782409667969</v>
      </c>
      <c r="AJ1252" t="n">
        <v>-64.11359405517578</v>
      </c>
      <c r="AK1252" t="n">
        <v>-65.15349578857422</v>
      </c>
      <c r="AL1252" t="n">
        <v>-60.36355972290039</v>
      </c>
      <c r="AM1252" t="n">
        <v>-63.56346893310547</v>
      </c>
      <c r="AN1252" t="n">
        <v>-64.07411956787109</v>
      </c>
      <c r="AO1252" t="n">
        <v>-65.9708251953125</v>
      </c>
      <c r="AP1252" t="n">
        <v>-64.34675598144531</v>
      </c>
      <c r="AQ1252" t="n">
        <v>-64.32777404785156</v>
      </c>
      <c r="AR1252" t="n">
        <v>-66.30052947998047</v>
      </c>
      <c r="AS1252" t="n">
        <v>-65.11373901367188</v>
      </c>
      <c r="AT1252" t="n">
        <v>-63.09611892700195</v>
      </c>
      <c r="AU1252" t="n">
        <v>-62.70703887939453</v>
      </c>
      <c r="AV1252" t="n">
        <v>-61.87688827514648</v>
      </c>
      <c r="AW1252" t="n">
        <v>-62.0511474609375</v>
      </c>
      <c r="AX1252" t="n">
        <v>-60.63917541503906</v>
      </c>
      <c r="AY1252" t="n">
        <v>-63.71797180175781</v>
      </c>
      <c r="AZ1252" t="n">
        <v>-62.45172119140625</v>
      </c>
      <c r="BA1252" t="n">
        <v>-62.33689880371094</v>
      </c>
      <c r="BB1252" t="n">
        <v>-63.2182731628418</v>
      </c>
      <c r="BC1252" t="n">
        <v>-63.49909591674805</v>
      </c>
      <c r="BD1252" t="n">
        <v>-62.60033416748047</v>
      </c>
      <c r="BE1252" t="n">
        <v>-62.70042037963867</v>
      </c>
      <c r="BF1252" t="n">
        <v>-63.34710693359375</v>
      </c>
      <c r="BG1252" t="n">
        <v>-60.61079788208008</v>
      </c>
      <c r="BH1252" t="n">
        <v>-60.62140274047852</v>
      </c>
      <c r="BI1252" t="n">
        <v>-60.68098449707031</v>
      </c>
      <c r="BJ1252" t="n">
        <v>-62.40204620361328</v>
      </c>
      <c r="BK1252" t="n">
        <v>-60.22787857055664</v>
      </c>
      <c r="BL1252" t="n">
        <v>-59.38247299194336</v>
      </c>
      <c r="BM1252" t="n">
        <v>-59.65766525268555</v>
      </c>
      <c r="BN1252" t="n">
        <v>-59.91446304321289</v>
      </c>
      <c r="BO1252" t="n">
        <v>-61.18649291992188</v>
      </c>
      <c r="BP1252" t="n">
        <v>-59.21309661865234</v>
      </c>
      <c r="BQ1252" t="n">
        <v>-60.59357070922852</v>
      </c>
      <c r="BR1252" t="n">
        <v>-60.59521865844727</v>
      </c>
      <c r="BS1252" t="n">
        <v>-61.11394119262695</v>
      </c>
      <c r="BT1252" t="n">
        <v>-61.73655319213867</v>
      </c>
      <c r="BU1252" t="n">
        <v>-58.44898986816406</v>
      </c>
      <c r="BV1252" t="n">
        <v>-61.10048294067383</v>
      </c>
      <c r="BW1252" t="n">
        <v>-61.55758285522461</v>
      </c>
      <c r="BX1252" t="n">
        <v>-57.64817810058594</v>
      </c>
      <c r="BY1252" t="n">
        <v>-58.70478057861328</v>
      </c>
      <c r="BZ1252" t="n">
        <v>-60.10316467285156</v>
      </c>
      <c r="CA1252" t="n">
        <v>-60.54940414428711</v>
      </c>
      <c r="CB1252" t="n">
        <v>-61.24691772460938</v>
      </c>
      <c r="CC1252" t="n">
        <v>-61.35133743286133</v>
      </c>
      <c r="CD1252" t="n">
        <v>-57.10126495361328</v>
      </c>
      <c r="CE1252" t="n">
        <v>-58.76123428344727</v>
      </c>
      <c r="CF1252" t="n">
        <v>-59.26882934570312</v>
      </c>
      <c r="CG1252" t="n">
        <v>-58.56281280517578</v>
      </c>
      <c r="CH1252" t="n">
        <v>-62.46746826171875</v>
      </c>
      <c r="CI1252" t="n">
        <v>-58.94500350952148</v>
      </c>
      <c r="CJ1252" t="n">
        <v>-59.82295608520508</v>
      </c>
      <c r="CK1252" t="n">
        <v>-59.75835800170898</v>
      </c>
      <c r="CL1252" t="n">
        <v>-60.96595001220703</v>
      </c>
      <c r="CM1252" t="n">
        <v>-59.48175048828125</v>
      </c>
      <c r="CN1252" t="n">
        <v>-59.51118087768555</v>
      </c>
      <c r="CO1252" t="n">
        <v>-58.00487518310547</v>
      </c>
      <c r="CP1252" t="n">
        <v>-59.6469841003418</v>
      </c>
      <c r="CQ1252" t="n">
        <v>-59.63503646850586</v>
      </c>
      <c r="CR1252" t="n">
        <v>-57.71871566772461</v>
      </c>
      <c r="CS1252" t="n">
        <v>-60.15214157104492</v>
      </c>
      <c r="CT1252" t="n">
        <v>-58.67210388183594</v>
      </c>
      <c r="CU1252" t="n">
        <v>-55.42719268798828</v>
      </c>
      <c r="CV1252" t="n">
        <v>-56.95222854614258</v>
      </c>
      <c r="CW1252" t="n">
        <v>-56.5963249206543</v>
      </c>
      <c r="CX1252" t="n">
        <v>-57.95545959472656</v>
      </c>
    </row>
    <row r="1253">
      <c r="A1253" t="inlineStr">
        <is>
          <t>2026-05-31 13:25:31.235</t>
        </is>
      </c>
      <c r="B1253" t="n">
        <v>168.341</v>
      </c>
      <c r="C1253" t="n">
        <v>-59.51624298095703</v>
      </c>
      <c r="D1253" t="n">
        <v>-58.46220779418945</v>
      </c>
      <c r="E1253" t="n">
        <v>-59.26720428466797</v>
      </c>
      <c r="F1253" t="n">
        <v>-65.19701385498047</v>
      </c>
      <c r="G1253" t="n">
        <v>-64.25879669189453</v>
      </c>
      <c r="H1253" t="n">
        <v>-61.76553726196289</v>
      </c>
      <c r="I1253" t="n">
        <v>-64.91099548339844</v>
      </c>
      <c r="J1253" t="n">
        <v>-58.61129379272461</v>
      </c>
      <c r="K1253" t="n">
        <v>-64.29678344726562</v>
      </c>
      <c r="L1253" t="n">
        <v>-63.78628540039062</v>
      </c>
      <c r="M1253" t="n">
        <v>-59.43552017211914</v>
      </c>
      <c r="N1253" t="n">
        <v>-63.35514450073242</v>
      </c>
      <c r="O1253" t="n">
        <v>-60.15713882446289</v>
      </c>
      <c r="P1253" t="n">
        <v>-60.58627700805664</v>
      </c>
      <c r="Q1253" t="n">
        <v>-63.05522155761719</v>
      </c>
      <c r="R1253" t="n">
        <v>-62.37164688110352</v>
      </c>
      <c r="S1253" t="n">
        <v>-63.46115112304688</v>
      </c>
      <c r="T1253" t="n">
        <v>-62.7595100402832</v>
      </c>
      <c r="U1253" t="n">
        <v>-65.22331237792969</v>
      </c>
      <c r="V1253" t="n">
        <v>-61.79766082763672</v>
      </c>
      <c r="W1253" t="n">
        <v>-65.80712127685547</v>
      </c>
      <c r="X1253" t="n">
        <v>-60.62517166137695</v>
      </c>
      <c r="Y1253" t="n">
        <v>-63.67917633056641</v>
      </c>
      <c r="Z1253" t="n">
        <v>-61.06026077270508</v>
      </c>
      <c r="AA1253" t="n">
        <v>-61.7365608215332</v>
      </c>
      <c r="AB1253" t="n">
        <v>-63.04253005981445</v>
      </c>
      <c r="AC1253" t="n">
        <v>-63.70075988769531</v>
      </c>
      <c r="AD1253" t="n">
        <v>-64.94634246826172</v>
      </c>
      <c r="AE1253" t="n">
        <v>-62.86856079101562</v>
      </c>
      <c r="AF1253" t="n">
        <v>-65.88290405273438</v>
      </c>
      <c r="AG1253" t="n">
        <v>-64.38417816162109</v>
      </c>
      <c r="AH1253" t="n">
        <v>-62.68365859985352</v>
      </c>
      <c r="AI1253" t="n">
        <v>-63.05402755737305</v>
      </c>
      <c r="AJ1253" t="n">
        <v>-65.27619171142578</v>
      </c>
      <c r="AK1253" t="n">
        <v>-61.12784957885742</v>
      </c>
      <c r="AL1253" t="n">
        <v>-61.5701904296875</v>
      </c>
      <c r="AM1253" t="n">
        <v>-61.84938049316406</v>
      </c>
      <c r="AN1253" t="n">
        <v>-62.18440246582031</v>
      </c>
      <c r="AO1253" t="n">
        <v>-66.14659118652344</v>
      </c>
      <c r="AP1253" t="n">
        <v>-67.42577362060547</v>
      </c>
      <c r="AQ1253" t="n">
        <v>-61.91195297241211</v>
      </c>
      <c r="AR1253" t="n">
        <v>-64.56207275390625</v>
      </c>
      <c r="AS1253" t="n">
        <v>-63.36568069458008</v>
      </c>
      <c r="AT1253" t="n">
        <v>-61.04574966430664</v>
      </c>
      <c r="AU1253" t="n">
        <v>-62.1843147277832</v>
      </c>
      <c r="AV1253" t="n">
        <v>-60.05395126342773</v>
      </c>
      <c r="AW1253" t="n">
        <v>-59.93142700195312</v>
      </c>
      <c r="AX1253" t="n">
        <v>-61.3040771484375</v>
      </c>
      <c r="AY1253" t="n">
        <v>-61.8846549987793</v>
      </c>
      <c r="AZ1253" t="n">
        <v>-60.92892456054688</v>
      </c>
      <c r="BA1253" t="n">
        <v>-62.65143585205078</v>
      </c>
      <c r="BB1253" t="n">
        <v>-62.68307876586914</v>
      </c>
      <c r="BC1253" t="n">
        <v>-60.86065292358398</v>
      </c>
      <c r="BD1253" t="n">
        <v>-63.54998397827148</v>
      </c>
      <c r="BE1253" t="n">
        <v>-58.99200439453125</v>
      </c>
      <c r="BF1253" t="n">
        <v>-65.43980407714844</v>
      </c>
      <c r="BG1253" t="n">
        <v>-62.85758972167969</v>
      </c>
      <c r="BH1253" t="n">
        <v>-60.82922744750977</v>
      </c>
      <c r="BI1253" t="n">
        <v>-59.75402069091797</v>
      </c>
      <c r="BJ1253" t="n">
        <v>-61.29503631591797</v>
      </c>
      <c r="BK1253" t="n">
        <v>-60.08761596679688</v>
      </c>
      <c r="BL1253" t="n">
        <v>-62.35829925537109</v>
      </c>
      <c r="BM1253" t="n">
        <v>-59.13930892944336</v>
      </c>
      <c r="BN1253" t="n">
        <v>-62.84955596923828</v>
      </c>
      <c r="BO1253" t="n">
        <v>-62.44954681396484</v>
      </c>
      <c r="BP1253" t="n">
        <v>-57.51026916503906</v>
      </c>
      <c r="BQ1253" t="n">
        <v>-61.5990104675293</v>
      </c>
      <c r="BR1253" t="n">
        <v>-61.16795349121094</v>
      </c>
      <c r="BS1253" t="n">
        <v>-59.45309829711914</v>
      </c>
      <c r="BT1253" t="n">
        <v>-58.00157165527344</v>
      </c>
      <c r="BU1253" t="n">
        <v>-59.57517242431641</v>
      </c>
      <c r="BV1253" t="n">
        <v>-61.26994323730469</v>
      </c>
      <c r="BW1253" t="n">
        <v>-59.15385818481445</v>
      </c>
      <c r="BX1253" t="n">
        <v>-59.93968200683594</v>
      </c>
      <c r="BY1253" t="n">
        <v>-61.91744995117188</v>
      </c>
      <c r="BZ1253" t="n">
        <v>-59.24988555908203</v>
      </c>
      <c r="CA1253" t="n">
        <v>-57.57364654541016</v>
      </c>
      <c r="CB1253" t="n">
        <v>-55.66803741455078</v>
      </c>
      <c r="CC1253" t="n">
        <v>-58.88850021362305</v>
      </c>
      <c r="CD1253" t="n">
        <v>-59.34154891967773</v>
      </c>
      <c r="CE1253" t="n">
        <v>-61.69370269775391</v>
      </c>
      <c r="CF1253" t="n">
        <v>-59.31125640869141</v>
      </c>
      <c r="CG1253" t="n">
        <v>-61.09515762329102</v>
      </c>
      <c r="CH1253" t="n">
        <v>-59.61735916137695</v>
      </c>
      <c r="CI1253" t="n">
        <v>-62.63597106933594</v>
      </c>
      <c r="CJ1253" t="n">
        <v>-60.23109817504883</v>
      </c>
      <c r="CK1253" t="n">
        <v>-60.79732513427734</v>
      </c>
      <c r="CL1253" t="n">
        <v>-61.40037155151367</v>
      </c>
      <c r="CM1253" t="n">
        <v>-60.85323715209961</v>
      </c>
      <c r="CN1253" t="n">
        <v>-61.18167877197266</v>
      </c>
      <c r="CO1253" t="n">
        <v>-60.81702041625977</v>
      </c>
      <c r="CP1253" t="n">
        <v>-57.69577789306641</v>
      </c>
      <c r="CQ1253" t="n">
        <v>-57.4408073425293</v>
      </c>
      <c r="CR1253" t="n">
        <v>-56.30671691894531</v>
      </c>
      <c r="CS1253" t="n">
        <v>-59.21464920043945</v>
      </c>
      <c r="CT1253" t="n">
        <v>-55.94814682006836</v>
      </c>
      <c r="CU1253" t="n">
        <v>-54.91101837158203</v>
      </c>
      <c r="CV1253" t="n">
        <v>-56.68886566162109</v>
      </c>
      <c r="CW1253" t="n">
        <v>-58.16696166992188</v>
      </c>
      <c r="CX1253" t="n">
        <v>-57.39501190185547</v>
      </c>
    </row>
    <row r="1254">
      <c r="A1254" t="inlineStr">
        <is>
          <t>2026-05-31 13:25:31.350</t>
        </is>
      </c>
      <c r="B1254" t="n">
        <v>168.456</v>
      </c>
      <c r="C1254" t="n">
        <v>-59.23461151123047</v>
      </c>
      <c r="D1254" t="n">
        <v>-57.85683822631836</v>
      </c>
      <c r="E1254" t="n">
        <v>-55.89158248901367</v>
      </c>
      <c r="F1254" t="n">
        <v>-65.93461608886719</v>
      </c>
      <c r="G1254" t="n">
        <v>-65.46580505371094</v>
      </c>
      <c r="H1254" t="n">
        <v>-63.78899002075195</v>
      </c>
      <c r="I1254" t="n">
        <v>-62.94039535522461</v>
      </c>
      <c r="J1254" t="n">
        <v>-62.42831039428711</v>
      </c>
      <c r="K1254" t="n">
        <v>-62.61954879760742</v>
      </c>
      <c r="L1254" t="n">
        <v>-63.40994644165039</v>
      </c>
      <c r="M1254" t="n">
        <v>-64.76502990722656</v>
      </c>
      <c r="N1254" t="n">
        <v>-62.74046325683594</v>
      </c>
      <c r="O1254" t="n">
        <v>-61.78454208374023</v>
      </c>
      <c r="P1254" t="n">
        <v>-61.80131530761719</v>
      </c>
      <c r="Q1254" t="n">
        <v>-59.96133422851562</v>
      </c>
      <c r="R1254" t="n">
        <v>-61.65285873413086</v>
      </c>
      <c r="S1254" t="n">
        <v>-64.42868041992188</v>
      </c>
      <c r="T1254" t="n">
        <v>-62.52995681762695</v>
      </c>
      <c r="U1254" t="n">
        <v>-63.58231353759766</v>
      </c>
      <c r="V1254" t="n">
        <v>-58.62034606933594</v>
      </c>
      <c r="W1254" t="n">
        <v>-63.63956069946289</v>
      </c>
      <c r="X1254" t="n">
        <v>-63.9957389831543</v>
      </c>
      <c r="Y1254" t="n">
        <v>-59.23723983764648</v>
      </c>
      <c r="Z1254" t="n">
        <v>-62.95138549804688</v>
      </c>
      <c r="AA1254" t="n">
        <v>-60.15810394287109</v>
      </c>
      <c r="AB1254" t="n">
        <v>-61.69191741943359</v>
      </c>
      <c r="AC1254" t="n">
        <v>-62.65689849853516</v>
      </c>
      <c r="AD1254" t="n">
        <v>-64.81124114990234</v>
      </c>
      <c r="AE1254" t="n">
        <v>-65.15883636474609</v>
      </c>
      <c r="AF1254" t="n">
        <v>-65.17658996582031</v>
      </c>
      <c r="AG1254" t="n">
        <v>-65.49262237548828</v>
      </c>
      <c r="AH1254" t="n">
        <v>-63.26638793945312</v>
      </c>
      <c r="AI1254" t="n">
        <v>-66.4083251953125</v>
      </c>
      <c r="AJ1254" t="n">
        <v>-66.50528717041016</v>
      </c>
      <c r="AK1254" t="n">
        <v>-65.24746704101562</v>
      </c>
      <c r="AL1254" t="n">
        <v>-61.98881530761719</v>
      </c>
      <c r="AM1254" t="n">
        <v>-64.12948608398438</v>
      </c>
      <c r="AN1254" t="n">
        <v>-62.87941741943359</v>
      </c>
      <c r="AO1254" t="n">
        <v>-62.98233413696289</v>
      </c>
      <c r="AP1254" t="n">
        <v>-64.25687408447266</v>
      </c>
      <c r="AQ1254" t="n">
        <v>-64.70262908935547</v>
      </c>
      <c r="AR1254" t="n">
        <v>-66.13304138183594</v>
      </c>
      <c r="AS1254" t="n">
        <v>-63.96864700317383</v>
      </c>
      <c r="AT1254" t="n">
        <v>-62.92660522460938</v>
      </c>
      <c r="AU1254" t="n">
        <v>-59.94113922119141</v>
      </c>
      <c r="AV1254" t="n">
        <v>-63.45421600341797</v>
      </c>
      <c r="AW1254" t="n">
        <v>-61.14780044555664</v>
      </c>
      <c r="AX1254" t="n">
        <v>-61.58248138427734</v>
      </c>
      <c r="AY1254" t="n">
        <v>-63.89304351806641</v>
      </c>
      <c r="AZ1254" t="n">
        <v>-60.72900390625</v>
      </c>
      <c r="BA1254" t="n">
        <v>-65.68331909179688</v>
      </c>
      <c r="BB1254" t="n">
        <v>-63.62027359008789</v>
      </c>
      <c r="BC1254" t="n">
        <v>-63.16279220581055</v>
      </c>
      <c r="BD1254" t="n">
        <v>-62.44882583618164</v>
      </c>
      <c r="BE1254" t="n">
        <v>-62.77856063842773</v>
      </c>
      <c r="BF1254" t="n">
        <v>-64.06198883056641</v>
      </c>
      <c r="BG1254" t="n">
        <v>-62.75657272338867</v>
      </c>
      <c r="BH1254" t="n">
        <v>-61.53495407104492</v>
      </c>
      <c r="BI1254" t="n">
        <v>-60.86065673828125</v>
      </c>
      <c r="BJ1254" t="n">
        <v>-58.50836944580078</v>
      </c>
      <c r="BK1254" t="n">
        <v>-59.20875549316406</v>
      </c>
      <c r="BL1254" t="n">
        <v>-59.10814666748047</v>
      </c>
      <c r="BM1254" t="n">
        <v>-60.43708801269531</v>
      </c>
      <c r="BN1254" t="n">
        <v>-59.71615219116211</v>
      </c>
      <c r="BO1254" t="n">
        <v>-57.79333877563477</v>
      </c>
      <c r="BP1254" t="n">
        <v>-58.73113250732422</v>
      </c>
      <c r="BQ1254" t="n">
        <v>-59.740966796875</v>
      </c>
      <c r="BR1254" t="n">
        <v>-62.98469924926758</v>
      </c>
      <c r="BS1254" t="n">
        <v>-60.38365936279297</v>
      </c>
      <c r="BT1254" t="n">
        <v>-59.06808090209961</v>
      </c>
      <c r="BU1254" t="n">
        <v>-60.08888626098633</v>
      </c>
      <c r="BV1254" t="n">
        <v>-60.00480651855469</v>
      </c>
      <c r="BW1254" t="n">
        <v>-59.64097595214844</v>
      </c>
      <c r="BX1254" t="n">
        <v>-61.50885009765625</v>
      </c>
      <c r="BY1254" t="n">
        <v>-59.68806076049805</v>
      </c>
      <c r="BZ1254" t="n">
        <v>-60.12399291992188</v>
      </c>
      <c r="CA1254" t="n">
        <v>-59.35357284545898</v>
      </c>
      <c r="CB1254" t="n">
        <v>-63.13295364379883</v>
      </c>
      <c r="CC1254" t="n">
        <v>-61.04973220825195</v>
      </c>
      <c r="CD1254" t="n">
        <v>-55.11153411865234</v>
      </c>
      <c r="CE1254" t="n">
        <v>-61.45598220825195</v>
      </c>
      <c r="CF1254" t="n">
        <v>-60.5556755065918</v>
      </c>
      <c r="CG1254" t="n">
        <v>-59.6178092956543</v>
      </c>
      <c r="CH1254" t="n">
        <v>-59.16814422607422</v>
      </c>
      <c r="CI1254" t="n">
        <v>-59.72537231445312</v>
      </c>
      <c r="CJ1254" t="n">
        <v>-60.4776496887207</v>
      </c>
      <c r="CK1254" t="n">
        <v>-60.0266227722168</v>
      </c>
      <c r="CL1254" t="n">
        <v>-60.06429672241211</v>
      </c>
      <c r="CM1254" t="n">
        <v>-59.89561080932617</v>
      </c>
      <c r="CN1254" t="n">
        <v>-59.25769805908203</v>
      </c>
      <c r="CO1254" t="n">
        <v>-57.49198532104492</v>
      </c>
      <c r="CP1254" t="n">
        <v>-58.69146728515625</v>
      </c>
      <c r="CQ1254" t="n">
        <v>-57.29254913330078</v>
      </c>
      <c r="CR1254" t="n">
        <v>-56.53108215332031</v>
      </c>
      <c r="CS1254" t="n">
        <v>-56.67008209228516</v>
      </c>
      <c r="CT1254" t="n">
        <v>-56.64026260375977</v>
      </c>
      <c r="CU1254" t="n">
        <v>-56.83370971679688</v>
      </c>
      <c r="CV1254" t="n">
        <v>-55.37949752807617</v>
      </c>
      <c r="CW1254" t="n">
        <v>-57.42884826660156</v>
      </c>
      <c r="CX1254" t="n">
        <v>-56.9980354309082</v>
      </c>
    </row>
    <row r="1255">
      <c r="A1255" t="inlineStr">
        <is>
          <t>2026-05-31 13:25:31.467</t>
        </is>
      </c>
      <c r="B1255" t="n">
        <v>168.572</v>
      </c>
      <c r="C1255" t="n">
        <v>-57.30706405639648</v>
      </c>
      <c r="D1255" t="n">
        <v>-57.50545120239258</v>
      </c>
      <c r="E1255" t="n">
        <v>-58.15715789794922</v>
      </c>
      <c r="F1255" t="n">
        <v>-64.41939544677734</v>
      </c>
      <c r="G1255" t="n">
        <v>-65.34703826904297</v>
      </c>
      <c r="H1255" t="n">
        <v>-62.12221908569336</v>
      </c>
      <c r="I1255" t="n">
        <v>-62.16188430786133</v>
      </c>
      <c r="J1255" t="n">
        <v>-61.83232116699219</v>
      </c>
      <c r="K1255" t="n">
        <v>-63.65278625488281</v>
      </c>
      <c r="L1255" t="n">
        <v>-63.44927978515625</v>
      </c>
      <c r="M1255" t="n">
        <v>-64.39954376220703</v>
      </c>
      <c r="N1255" t="n">
        <v>-63.27824020385742</v>
      </c>
      <c r="O1255" t="n">
        <v>-64.52027893066406</v>
      </c>
      <c r="P1255" t="n">
        <v>-61.34258651733398</v>
      </c>
      <c r="Q1255" t="n">
        <v>-65.74359893798828</v>
      </c>
      <c r="R1255" t="n">
        <v>-62.80153274536133</v>
      </c>
      <c r="S1255" t="n">
        <v>-62.64041900634766</v>
      </c>
      <c r="T1255" t="n">
        <v>-61.93481063842773</v>
      </c>
      <c r="U1255" t="n">
        <v>-60.72158432006836</v>
      </c>
      <c r="V1255" t="n">
        <v>-63.27946090698242</v>
      </c>
      <c r="W1255" t="n">
        <v>-62.28268432617188</v>
      </c>
      <c r="X1255" t="n">
        <v>-63.62779998779297</v>
      </c>
      <c r="Y1255" t="n">
        <v>-64.1058349609375</v>
      </c>
      <c r="Z1255" t="n">
        <v>-60.14633560180664</v>
      </c>
      <c r="AA1255" t="n">
        <v>-61.7623176574707</v>
      </c>
      <c r="AB1255" t="n">
        <v>-62.918212890625</v>
      </c>
      <c r="AC1255" t="n">
        <v>-62.31126022338867</v>
      </c>
      <c r="AD1255" t="n">
        <v>-63.58482360839844</v>
      </c>
      <c r="AE1255" t="n">
        <v>-63.52143478393555</v>
      </c>
      <c r="AF1255" t="n">
        <v>-67.50965881347656</v>
      </c>
      <c r="AG1255" t="n">
        <v>-65.57252502441406</v>
      </c>
      <c r="AH1255" t="n">
        <v>-63.84579086303711</v>
      </c>
      <c r="AI1255" t="n">
        <v>-64.17805480957031</v>
      </c>
      <c r="AJ1255" t="n">
        <v>-64.98628234863281</v>
      </c>
      <c r="AK1255" t="n">
        <v>-63.24760818481445</v>
      </c>
      <c r="AL1255" t="n">
        <v>-59.49343109130859</v>
      </c>
      <c r="AM1255" t="n">
        <v>-59.0291862487793</v>
      </c>
      <c r="AN1255" t="n">
        <v>-67.20756530761719</v>
      </c>
      <c r="AO1255" t="n">
        <v>-65.15953826904297</v>
      </c>
      <c r="AP1255" t="n">
        <v>-64.30941009521484</v>
      </c>
      <c r="AQ1255" t="n">
        <v>-66.63002014160156</v>
      </c>
      <c r="AR1255" t="n">
        <v>-64.12556457519531</v>
      </c>
      <c r="AS1255" t="n">
        <v>-63.65987014770508</v>
      </c>
      <c r="AT1255" t="n">
        <v>-62.64511108398438</v>
      </c>
      <c r="AU1255" t="n">
        <v>-62.05210876464844</v>
      </c>
      <c r="AV1255" t="n">
        <v>-60.78676986694336</v>
      </c>
      <c r="AW1255" t="n">
        <v>-62.84395217895508</v>
      </c>
      <c r="AX1255" t="n">
        <v>-62.29293823242188</v>
      </c>
      <c r="AY1255" t="n">
        <v>-61.8187370300293</v>
      </c>
      <c r="AZ1255" t="n">
        <v>-59.32012176513672</v>
      </c>
      <c r="BA1255" t="n">
        <v>-59.87274932861328</v>
      </c>
      <c r="BB1255" t="n">
        <v>-63.68204116821289</v>
      </c>
      <c r="BC1255" t="n">
        <v>-65.12082672119141</v>
      </c>
      <c r="BD1255" t="n">
        <v>-59.23909759521484</v>
      </c>
      <c r="BE1255" t="n">
        <v>-60.69349670410156</v>
      </c>
      <c r="BF1255" t="n">
        <v>-61.03063583374023</v>
      </c>
      <c r="BG1255" t="n">
        <v>-64.70579528808594</v>
      </c>
      <c r="BH1255" t="n">
        <v>-62.07148361206055</v>
      </c>
      <c r="BI1255" t="n">
        <v>-62.40335464477539</v>
      </c>
      <c r="BJ1255" t="n">
        <v>-62.4293327331543</v>
      </c>
      <c r="BK1255" t="n">
        <v>-60.21443939208984</v>
      </c>
      <c r="BL1255" t="n">
        <v>-64.76445007324219</v>
      </c>
      <c r="BM1255" t="n">
        <v>-60.80470657348633</v>
      </c>
      <c r="BN1255" t="n">
        <v>-60.60420227050781</v>
      </c>
      <c r="BO1255" t="n">
        <v>-62.38704681396484</v>
      </c>
      <c r="BP1255" t="n">
        <v>-59.79290771484375</v>
      </c>
      <c r="BQ1255" t="n">
        <v>-59.38212585449219</v>
      </c>
      <c r="BR1255" t="n">
        <v>-60.72491073608398</v>
      </c>
      <c r="BS1255" t="n">
        <v>-62.74132537841797</v>
      </c>
      <c r="BT1255" t="n">
        <v>-60.30722427368164</v>
      </c>
      <c r="BU1255" t="n">
        <v>-62.57595825195312</v>
      </c>
      <c r="BV1255" t="n">
        <v>-60.37965393066406</v>
      </c>
      <c r="BW1255" t="n">
        <v>-56.85030364990234</v>
      </c>
      <c r="BX1255" t="n">
        <v>-58.21864318847656</v>
      </c>
      <c r="BY1255" t="n">
        <v>-56.83442687988281</v>
      </c>
      <c r="BZ1255" t="n">
        <v>-60.80615997314453</v>
      </c>
      <c r="CA1255" t="n">
        <v>-59.66139221191406</v>
      </c>
      <c r="CB1255" t="n">
        <v>-59.26301574707031</v>
      </c>
      <c r="CC1255" t="n">
        <v>-59.02127838134766</v>
      </c>
      <c r="CD1255" t="n">
        <v>-58.21525955200195</v>
      </c>
      <c r="CE1255" t="n">
        <v>-60.65935516357422</v>
      </c>
      <c r="CF1255" t="n">
        <v>-58.71528625488281</v>
      </c>
      <c r="CG1255" t="n">
        <v>-61.82445526123047</v>
      </c>
      <c r="CH1255" t="n">
        <v>-62.14249801635742</v>
      </c>
      <c r="CI1255" t="n">
        <v>-60.87287139892578</v>
      </c>
      <c r="CJ1255" t="n">
        <v>-59.47321701049805</v>
      </c>
      <c r="CK1255" t="n">
        <v>-57.78205490112305</v>
      </c>
      <c r="CL1255" t="n">
        <v>-58.78228378295898</v>
      </c>
      <c r="CM1255" t="n">
        <v>-60.15295028686523</v>
      </c>
      <c r="CN1255" t="n">
        <v>-59.56736755371094</v>
      </c>
      <c r="CO1255" t="n">
        <v>-59.89231491088867</v>
      </c>
      <c r="CP1255" t="n">
        <v>-60.40950775146484</v>
      </c>
      <c r="CQ1255" t="n">
        <v>-55.14584732055664</v>
      </c>
      <c r="CR1255" t="n">
        <v>-55.75376892089844</v>
      </c>
      <c r="CS1255" t="n">
        <v>-58.98640823364258</v>
      </c>
      <c r="CT1255" t="n">
        <v>-57.66841888427734</v>
      </c>
      <c r="CU1255" t="n">
        <v>-58.85263824462891</v>
      </c>
      <c r="CV1255" t="n">
        <v>-56.56774520874023</v>
      </c>
      <c r="CW1255" t="n">
        <v>-54.92142486572266</v>
      </c>
      <c r="CX1255" t="n">
        <v>-53.05964279174805</v>
      </c>
    </row>
    <row r="1256">
      <c r="A1256" t="inlineStr">
        <is>
          <t>2026-05-31 13:25:31.579</t>
        </is>
      </c>
      <c r="B1256" t="n">
        <v>168.684</v>
      </c>
      <c r="C1256" t="n">
        <v>-56.47390747070312</v>
      </c>
      <c r="D1256" t="n">
        <v>-55.98897171020508</v>
      </c>
      <c r="E1256" t="n">
        <v>-60.90097045898438</v>
      </c>
      <c r="F1256" t="n">
        <v>-64.29045104980469</v>
      </c>
      <c r="G1256" t="n">
        <v>-58.458740234375</v>
      </c>
      <c r="H1256" t="n">
        <v>-62.73611068725586</v>
      </c>
      <c r="I1256" t="n">
        <v>-65.41838073730469</v>
      </c>
      <c r="J1256" t="n">
        <v>-64.86586761474609</v>
      </c>
      <c r="K1256" t="n">
        <v>-65.50607299804688</v>
      </c>
      <c r="L1256" t="n">
        <v>-63.31764221191406</v>
      </c>
      <c r="M1256" t="n">
        <v>-64.32013702392578</v>
      </c>
      <c r="N1256" t="n">
        <v>-63.03517150878906</v>
      </c>
      <c r="O1256" t="n">
        <v>-65.68064880371094</v>
      </c>
      <c r="P1256" t="n">
        <v>-61.16142654418945</v>
      </c>
      <c r="Q1256" t="n">
        <v>-60.49265289306641</v>
      </c>
      <c r="R1256" t="n">
        <v>-61.17922592163086</v>
      </c>
      <c r="S1256" t="n">
        <v>-64.23057556152344</v>
      </c>
      <c r="T1256" t="n">
        <v>-61.91563415527344</v>
      </c>
      <c r="U1256" t="n">
        <v>-60.41500091552734</v>
      </c>
      <c r="V1256" t="n">
        <v>-62.74979782104492</v>
      </c>
      <c r="W1256" t="n">
        <v>-61.89306259155273</v>
      </c>
      <c r="X1256" t="n">
        <v>-63.25420761108398</v>
      </c>
      <c r="Y1256" t="n">
        <v>-59.72947692871094</v>
      </c>
      <c r="Z1256" t="n">
        <v>-62.89646530151367</v>
      </c>
      <c r="AA1256" t="n">
        <v>-65.13796234130859</v>
      </c>
      <c r="AB1256" t="n">
        <v>-65.47913360595703</v>
      </c>
      <c r="AC1256" t="n">
        <v>-63.46613311767578</v>
      </c>
      <c r="AD1256" t="n">
        <v>-64.06946563720703</v>
      </c>
      <c r="AE1256" t="n">
        <v>-64.80204010009766</v>
      </c>
      <c r="AF1256" t="n">
        <v>-65.44361114501953</v>
      </c>
      <c r="AG1256" t="n">
        <v>-64.33023834228516</v>
      </c>
      <c r="AH1256" t="n">
        <v>-65.97116088867188</v>
      </c>
      <c r="AI1256" t="n">
        <v>-65.02388763427734</v>
      </c>
      <c r="AJ1256" t="n">
        <v>-61.82480239868164</v>
      </c>
      <c r="AK1256" t="n">
        <v>-63.84884262084961</v>
      </c>
      <c r="AL1256" t="n">
        <v>-64.41326904296875</v>
      </c>
      <c r="AM1256" t="n">
        <v>-61.74698257446289</v>
      </c>
      <c r="AN1256" t="n">
        <v>-63.31909561157227</v>
      </c>
      <c r="AO1256" t="n">
        <v>-62.79074478149414</v>
      </c>
      <c r="AP1256" t="n">
        <v>-62.56418609619141</v>
      </c>
      <c r="AQ1256" t="n">
        <v>-65.53347015380859</v>
      </c>
      <c r="AR1256" t="n">
        <v>-64.23700714111328</v>
      </c>
      <c r="AS1256" t="n">
        <v>-61.57392883300781</v>
      </c>
      <c r="AT1256" t="n">
        <v>-62.69840240478516</v>
      </c>
      <c r="AU1256" t="n">
        <v>-62.26093292236328</v>
      </c>
      <c r="AV1256" t="n">
        <v>-61.81986999511719</v>
      </c>
      <c r="AW1256" t="n">
        <v>-64.43214416503906</v>
      </c>
      <c r="AX1256" t="n">
        <v>-62.2538948059082</v>
      </c>
      <c r="AY1256" t="n">
        <v>-61.96843338012695</v>
      </c>
      <c r="AZ1256" t="n">
        <v>-61.83506011962891</v>
      </c>
      <c r="BA1256" t="n">
        <v>-64.32866668701172</v>
      </c>
      <c r="BB1256" t="n">
        <v>-60.59358596801758</v>
      </c>
      <c r="BC1256" t="n">
        <v>-57.81671905517578</v>
      </c>
      <c r="BD1256" t="n">
        <v>-61.28071975708008</v>
      </c>
      <c r="BE1256" t="n">
        <v>-61.14892959594727</v>
      </c>
      <c r="BF1256" t="n">
        <v>-61.94707489013672</v>
      </c>
      <c r="BG1256" t="n">
        <v>-60.28962326049805</v>
      </c>
      <c r="BH1256" t="n">
        <v>-61.71102905273438</v>
      </c>
      <c r="BI1256" t="n">
        <v>-62.38916015625</v>
      </c>
      <c r="BJ1256" t="n">
        <v>-62.83673858642578</v>
      </c>
      <c r="BK1256" t="n">
        <v>-58.32265853881836</v>
      </c>
      <c r="BL1256" t="n">
        <v>-58.10584259033203</v>
      </c>
      <c r="BM1256" t="n">
        <v>-61.3070182800293</v>
      </c>
      <c r="BN1256" t="n">
        <v>-58.35639572143555</v>
      </c>
      <c r="BO1256" t="n">
        <v>-60.56798553466797</v>
      </c>
      <c r="BP1256" t="n">
        <v>-59.05195236206055</v>
      </c>
      <c r="BQ1256" t="n">
        <v>-62.90545272827148</v>
      </c>
      <c r="BR1256" t="n">
        <v>-61.16935348510742</v>
      </c>
      <c r="BS1256" t="n">
        <v>-61.43610763549805</v>
      </c>
      <c r="BT1256" t="n">
        <v>-61.98824310302734</v>
      </c>
      <c r="BU1256" t="n">
        <v>-60.60970306396484</v>
      </c>
      <c r="BV1256" t="n">
        <v>-61.40061950683594</v>
      </c>
      <c r="BW1256" t="n">
        <v>-61.23568344116211</v>
      </c>
      <c r="BX1256" t="n">
        <v>-59.5833854675293</v>
      </c>
      <c r="BY1256" t="n">
        <v>-57.70070266723633</v>
      </c>
      <c r="BZ1256" t="n">
        <v>-58.22149658203125</v>
      </c>
      <c r="CA1256" t="n">
        <v>-59.71095657348633</v>
      </c>
      <c r="CB1256" t="n">
        <v>-59.78143692016602</v>
      </c>
      <c r="CC1256" t="n">
        <v>-57.63736724853516</v>
      </c>
      <c r="CD1256" t="n">
        <v>-57.91264343261719</v>
      </c>
      <c r="CE1256" t="n">
        <v>-61.67974090576172</v>
      </c>
      <c r="CF1256" t="n">
        <v>-61.53276062011719</v>
      </c>
      <c r="CG1256" t="n">
        <v>-61.2142333984375</v>
      </c>
      <c r="CH1256" t="n">
        <v>-61.08284759521484</v>
      </c>
      <c r="CI1256" t="n">
        <v>-57.28993606567383</v>
      </c>
      <c r="CJ1256" t="n">
        <v>-62.56982803344727</v>
      </c>
      <c r="CK1256" t="n">
        <v>-60.99028778076172</v>
      </c>
      <c r="CL1256" t="n">
        <v>-59.38920974731445</v>
      </c>
      <c r="CM1256" t="n">
        <v>-58.38014984130859</v>
      </c>
      <c r="CN1256" t="n">
        <v>-59.34885787963867</v>
      </c>
      <c r="CO1256" t="n">
        <v>-56.53541564941406</v>
      </c>
      <c r="CP1256" t="n">
        <v>-60.27856826782227</v>
      </c>
      <c r="CQ1256" t="n">
        <v>-58.76550674438477</v>
      </c>
      <c r="CR1256" t="n">
        <v>-57.90039443969727</v>
      </c>
      <c r="CS1256" t="n">
        <v>-57.05904006958008</v>
      </c>
      <c r="CT1256" t="n">
        <v>-55.71017456054688</v>
      </c>
      <c r="CU1256" t="n">
        <v>-56.59312057495117</v>
      </c>
      <c r="CV1256" t="n">
        <v>-55.9676399230957</v>
      </c>
      <c r="CW1256" t="n">
        <v>-55.70778274536133</v>
      </c>
      <c r="CX1256" t="n">
        <v>-60.19638442993164</v>
      </c>
    </row>
    <row r="1257">
      <c r="A1257" t="inlineStr">
        <is>
          <t>2026-05-31 13:25:31.717</t>
        </is>
      </c>
      <c r="B1257" t="n">
        <v>168.823</v>
      </c>
      <c r="C1257" t="n">
        <v>-61.20915222167969</v>
      </c>
      <c r="D1257" t="n">
        <v>-55.08918762207031</v>
      </c>
      <c r="E1257" t="n">
        <v>-55.4985237121582</v>
      </c>
      <c r="F1257" t="n">
        <v>-61.97411346435547</v>
      </c>
      <c r="G1257" t="n">
        <v>-63.98925399780273</v>
      </c>
      <c r="H1257" t="n">
        <v>-61.7875862121582</v>
      </c>
      <c r="I1257" t="n">
        <v>-63.48755645751953</v>
      </c>
      <c r="J1257" t="n">
        <v>-63.1064453125</v>
      </c>
      <c r="K1257" t="n">
        <v>-61.28487777709961</v>
      </c>
      <c r="L1257" t="n">
        <v>-63.63268280029297</v>
      </c>
      <c r="M1257" t="n">
        <v>-64.4326171875</v>
      </c>
      <c r="N1257" t="n">
        <v>-60.94097900390625</v>
      </c>
      <c r="O1257" t="n">
        <v>-64.13250732421875</v>
      </c>
      <c r="P1257" t="n">
        <v>-61.59739303588867</v>
      </c>
      <c r="Q1257" t="n">
        <v>-63.70942306518555</v>
      </c>
      <c r="R1257" t="n">
        <v>-63.38497161865234</v>
      </c>
      <c r="S1257" t="n">
        <v>-64.22276306152344</v>
      </c>
      <c r="T1257" t="n">
        <v>-62.95832824707031</v>
      </c>
      <c r="U1257" t="n">
        <v>-64.70747375488281</v>
      </c>
      <c r="V1257" t="n">
        <v>-61.85111618041992</v>
      </c>
      <c r="W1257" t="n">
        <v>-60.43787384033203</v>
      </c>
      <c r="X1257" t="n">
        <v>-60.57224655151367</v>
      </c>
      <c r="Y1257" t="n">
        <v>-62.36819458007812</v>
      </c>
      <c r="Z1257" t="n">
        <v>-63.35208511352539</v>
      </c>
      <c r="AA1257" t="n">
        <v>-61.77305221557617</v>
      </c>
      <c r="AB1257" t="n">
        <v>-62.59323501586914</v>
      </c>
      <c r="AC1257" t="n">
        <v>-61.92265701293945</v>
      </c>
      <c r="AD1257" t="n">
        <v>-60.12965393066406</v>
      </c>
      <c r="AE1257" t="n">
        <v>-60.48179626464844</v>
      </c>
      <c r="AF1257" t="n">
        <v>-67.13516998291016</v>
      </c>
      <c r="AG1257" t="n">
        <v>-66.45288848876953</v>
      </c>
      <c r="AH1257" t="n">
        <v>-65.89356231689453</v>
      </c>
      <c r="AI1257" t="n">
        <v>-65.24420166015625</v>
      </c>
      <c r="AJ1257" t="n">
        <v>-63.73188018798828</v>
      </c>
      <c r="AK1257" t="n">
        <v>-65.32238006591797</v>
      </c>
      <c r="AL1257" t="n">
        <v>-62.66195297241211</v>
      </c>
      <c r="AM1257" t="n">
        <v>-61.55276870727539</v>
      </c>
      <c r="AN1257" t="n">
        <v>-64.37007904052734</v>
      </c>
      <c r="AO1257" t="n">
        <v>-62.09235382080078</v>
      </c>
      <c r="AP1257" t="n">
        <v>-63.46738433837891</v>
      </c>
      <c r="AQ1257" t="n">
        <v>-64.28134918212891</v>
      </c>
      <c r="AR1257" t="n">
        <v>-63.15834426879883</v>
      </c>
      <c r="AS1257" t="n">
        <v>-63.90982818603516</v>
      </c>
      <c r="AT1257" t="n">
        <v>-63.0076904296875</v>
      </c>
      <c r="AU1257" t="n">
        <v>-63.84574508666992</v>
      </c>
      <c r="AV1257" t="n">
        <v>-62.80574798583984</v>
      </c>
      <c r="AW1257" t="n">
        <v>-58.22703170776367</v>
      </c>
      <c r="AX1257" t="n">
        <v>-60.21137619018555</v>
      </c>
      <c r="AY1257" t="n">
        <v>-60.17315292358398</v>
      </c>
      <c r="AZ1257" t="n">
        <v>-61.72080230712891</v>
      </c>
      <c r="BA1257" t="n">
        <v>-59.05363845825195</v>
      </c>
      <c r="BB1257" t="n">
        <v>-62.76463317871094</v>
      </c>
      <c r="BC1257" t="n">
        <v>-60.56290435791016</v>
      </c>
      <c r="BD1257" t="n">
        <v>-63.73260879516602</v>
      </c>
      <c r="BE1257" t="n">
        <v>-63.9670524597168</v>
      </c>
      <c r="BF1257" t="n">
        <v>-62.64245986938477</v>
      </c>
      <c r="BG1257" t="n">
        <v>-62.62900161743164</v>
      </c>
      <c r="BH1257" t="n">
        <v>-61.84955978393555</v>
      </c>
      <c r="BI1257" t="n">
        <v>-65.22034454345703</v>
      </c>
      <c r="BJ1257" t="n">
        <v>-61.39307022094727</v>
      </c>
      <c r="BK1257" t="n">
        <v>-63.08985900878906</v>
      </c>
      <c r="BL1257" t="n">
        <v>-63.52377319335938</v>
      </c>
      <c r="BM1257" t="n">
        <v>-58.57030487060547</v>
      </c>
      <c r="BN1257" t="n">
        <v>-59.65677261352539</v>
      </c>
      <c r="BO1257" t="n">
        <v>-60.75063323974609</v>
      </c>
      <c r="BP1257" t="n">
        <v>-60.19121551513672</v>
      </c>
      <c r="BQ1257" t="n">
        <v>-60.95855712890625</v>
      </c>
      <c r="BR1257" t="n">
        <v>-61.05117416381836</v>
      </c>
      <c r="BS1257" t="n">
        <v>-62.31656646728516</v>
      </c>
      <c r="BT1257" t="n">
        <v>-60.25056457519531</v>
      </c>
      <c r="BU1257" t="n">
        <v>-57.45516204833984</v>
      </c>
      <c r="BV1257" t="n">
        <v>-60.985107421875</v>
      </c>
      <c r="BW1257" t="n">
        <v>-60.4901008605957</v>
      </c>
      <c r="BX1257" t="n">
        <v>-59.7903938293457</v>
      </c>
      <c r="BY1257" t="n">
        <v>-59.27681350708008</v>
      </c>
      <c r="BZ1257" t="n">
        <v>-59.83821487426758</v>
      </c>
      <c r="CA1257" t="n">
        <v>-59.02205276489258</v>
      </c>
      <c r="CB1257" t="n">
        <v>-59.24274063110352</v>
      </c>
      <c r="CC1257" t="n">
        <v>-58.45856857299805</v>
      </c>
      <c r="CD1257" t="n">
        <v>-61.54582977294922</v>
      </c>
      <c r="CE1257" t="n">
        <v>-59.18856430053711</v>
      </c>
      <c r="CF1257" t="n">
        <v>-62.41863250732422</v>
      </c>
      <c r="CG1257" t="n">
        <v>-60.0755615234375</v>
      </c>
      <c r="CH1257" t="n">
        <v>-59.56412124633789</v>
      </c>
      <c r="CI1257" t="n">
        <v>-62.67747116088867</v>
      </c>
      <c r="CJ1257" t="n">
        <v>-63.61873245239258</v>
      </c>
      <c r="CK1257" t="n">
        <v>-59.95071411132812</v>
      </c>
      <c r="CL1257" t="n">
        <v>-60.66557693481445</v>
      </c>
      <c r="CM1257" t="n">
        <v>-56.94174575805664</v>
      </c>
      <c r="CN1257" t="n">
        <v>-58.54062652587891</v>
      </c>
      <c r="CO1257" t="n">
        <v>-58.93539810180664</v>
      </c>
      <c r="CP1257" t="n">
        <v>-56.89696884155273</v>
      </c>
      <c r="CQ1257" t="n">
        <v>-56.00603485107422</v>
      </c>
      <c r="CR1257" t="n">
        <v>-58.54217529296875</v>
      </c>
      <c r="CS1257" t="n">
        <v>-56.5251579284668</v>
      </c>
      <c r="CT1257" t="n">
        <v>-57.85135269165039</v>
      </c>
      <c r="CU1257" t="n">
        <v>-58.21022033691406</v>
      </c>
      <c r="CV1257" t="n">
        <v>-56.704345703125</v>
      </c>
      <c r="CW1257" t="n">
        <v>-56.24806976318359</v>
      </c>
      <c r="CX1257" t="n">
        <v>-58.04011154174805</v>
      </c>
    </row>
    <row r="1258">
      <c r="A1258" t="inlineStr">
        <is>
          <t>2026-05-31 13:25:31.828</t>
        </is>
      </c>
      <c r="B1258" t="n">
        <v>168.934</v>
      </c>
      <c r="C1258" t="n">
        <v>-54.77718353271484</v>
      </c>
      <c r="D1258" t="n">
        <v>-56.47422027587891</v>
      </c>
      <c r="E1258" t="n">
        <v>-58.35288238525391</v>
      </c>
      <c r="F1258" t="n">
        <v>-63.64257431030273</v>
      </c>
      <c r="G1258" t="n">
        <v>-65.06025695800781</v>
      </c>
      <c r="H1258" t="n">
        <v>-63.09859085083008</v>
      </c>
      <c r="I1258" t="n">
        <v>-62.81429672241211</v>
      </c>
      <c r="J1258" t="n">
        <v>-62.53674697875977</v>
      </c>
      <c r="K1258" t="n">
        <v>-61.55504608154297</v>
      </c>
      <c r="L1258" t="n">
        <v>-62.13042068481445</v>
      </c>
      <c r="M1258" t="n">
        <v>-63.80625534057617</v>
      </c>
      <c r="N1258" t="n">
        <v>-62.53459548950195</v>
      </c>
      <c r="O1258" t="n">
        <v>-61.79528427124023</v>
      </c>
      <c r="P1258" t="n">
        <v>-62.49565124511719</v>
      </c>
      <c r="Q1258" t="n">
        <v>-64.58619689941406</v>
      </c>
      <c r="R1258" t="n">
        <v>-62.8115234375</v>
      </c>
      <c r="S1258" t="n">
        <v>-60.15043640136719</v>
      </c>
      <c r="T1258" t="n">
        <v>-63.57397842407227</v>
      </c>
      <c r="U1258" t="n">
        <v>-62.7269172668457</v>
      </c>
      <c r="V1258" t="n">
        <v>-59.40374755859375</v>
      </c>
      <c r="W1258" t="n">
        <v>-62.10453414916992</v>
      </c>
      <c r="X1258" t="n">
        <v>-60.55201721191406</v>
      </c>
      <c r="Y1258" t="n">
        <v>-66.02164459228516</v>
      </c>
      <c r="Z1258" t="n">
        <v>-63.99557495117188</v>
      </c>
      <c r="AA1258" t="n">
        <v>-60.0030403137207</v>
      </c>
      <c r="AB1258" t="n">
        <v>-61.12667846679688</v>
      </c>
      <c r="AC1258" t="n">
        <v>-61.98519134521484</v>
      </c>
      <c r="AD1258" t="n">
        <v>-61.81113815307617</v>
      </c>
      <c r="AE1258" t="n">
        <v>-64.48511505126953</v>
      </c>
      <c r="AF1258" t="n">
        <v>-64.99007415771484</v>
      </c>
      <c r="AG1258" t="n">
        <v>-62.9822883605957</v>
      </c>
      <c r="AH1258" t="n">
        <v>-66.35727691650391</v>
      </c>
      <c r="AI1258" t="n">
        <v>-63.3803596496582</v>
      </c>
      <c r="AJ1258" t="n">
        <v>-65.09601593017578</v>
      </c>
      <c r="AK1258" t="n">
        <v>-65.05014801025391</v>
      </c>
      <c r="AL1258" t="n">
        <v>-65.40010070800781</v>
      </c>
      <c r="AM1258" t="n">
        <v>-65.78115081787109</v>
      </c>
      <c r="AN1258" t="n">
        <v>-61.99079132080078</v>
      </c>
      <c r="AO1258" t="n">
        <v>-65.72517395019531</v>
      </c>
      <c r="AP1258" t="n">
        <v>-63.4649772644043</v>
      </c>
      <c r="AQ1258" t="n">
        <v>-66.23991394042969</v>
      </c>
      <c r="AR1258" t="n">
        <v>-63.93061065673828</v>
      </c>
      <c r="AS1258" t="n">
        <v>-61.49052047729492</v>
      </c>
      <c r="AT1258" t="n">
        <v>-64.53507232666016</v>
      </c>
      <c r="AU1258" t="n">
        <v>-61.2407112121582</v>
      </c>
      <c r="AV1258" t="n">
        <v>-61.36101913452148</v>
      </c>
      <c r="AW1258" t="n">
        <v>-58.8517951965332</v>
      </c>
      <c r="AX1258" t="n">
        <v>-62.42626953125</v>
      </c>
      <c r="AY1258" t="n">
        <v>-59.84613418579102</v>
      </c>
      <c r="AZ1258" t="n">
        <v>-58.43592834472656</v>
      </c>
      <c r="BA1258" t="n">
        <v>-62.0091552734375</v>
      </c>
      <c r="BB1258" t="n">
        <v>-63.08686065673828</v>
      </c>
      <c r="BC1258" t="n">
        <v>-61.96352767944336</v>
      </c>
      <c r="BD1258" t="n">
        <v>-62.8611946105957</v>
      </c>
      <c r="BE1258" t="n">
        <v>-61.53744125366211</v>
      </c>
      <c r="BF1258" t="n">
        <v>-61.98454666137695</v>
      </c>
      <c r="BG1258" t="n">
        <v>-61.22634506225586</v>
      </c>
      <c r="BH1258" t="n">
        <v>-59.13401412963867</v>
      </c>
      <c r="BI1258" t="n">
        <v>-62.0344352722168</v>
      </c>
      <c r="BJ1258" t="n">
        <v>-60.97013854980469</v>
      </c>
      <c r="BK1258" t="n">
        <v>-60.92123413085938</v>
      </c>
      <c r="BL1258" t="n">
        <v>-61.62202072143555</v>
      </c>
      <c r="BM1258" t="n">
        <v>-59.47275543212891</v>
      </c>
      <c r="BN1258" t="n">
        <v>-57.27821350097656</v>
      </c>
      <c r="BO1258" t="n">
        <v>-59.09267807006836</v>
      </c>
      <c r="BP1258" t="n">
        <v>-61.33710861206055</v>
      </c>
      <c r="BQ1258" t="n">
        <v>-57.41082000732422</v>
      </c>
      <c r="BR1258" t="n">
        <v>-59.33154678344727</v>
      </c>
      <c r="BS1258" t="n">
        <v>-59.60384368896484</v>
      </c>
      <c r="BT1258" t="n">
        <v>-62.33360290527344</v>
      </c>
      <c r="BU1258" t="n">
        <v>-59.59196853637695</v>
      </c>
      <c r="BV1258" t="n">
        <v>-58.38286972045898</v>
      </c>
      <c r="BW1258" t="n">
        <v>-55.70109558105469</v>
      </c>
      <c r="BX1258" t="n">
        <v>-56.07430648803711</v>
      </c>
      <c r="BY1258" t="n">
        <v>-61.61037826538086</v>
      </c>
      <c r="BZ1258" t="n">
        <v>-59.41218566894531</v>
      </c>
      <c r="CA1258" t="n">
        <v>-59.64392852783203</v>
      </c>
      <c r="CB1258" t="n">
        <v>-57.12395095825195</v>
      </c>
      <c r="CC1258" t="n">
        <v>-59.22377777099609</v>
      </c>
      <c r="CD1258" t="n">
        <v>-55.03105163574219</v>
      </c>
      <c r="CE1258" t="n">
        <v>-60.03455352783203</v>
      </c>
      <c r="CF1258" t="n">
        <v>-60.18445205688477</v>
      </c>
      <c r="CG1258" t="n">
        <v>-64.06655120849609</v>
      </c>
      <c r="CH1258" t="n">
        <v>-60.55362701416016</v>
      </c>
      <c r="CI1258" t="n">
        <v>-60.16508483886719</v>
      </c>
      <c r="CJ1258" t="n">
        <v>-58.45383071899414</v>
      </c>
      <c r="CK1258" t="n">
        <v>-62.95314788818359</v>
      </c>
      <c r="CL1258" t="n">
        <v>-60.1588134765625</v>
      </c>
      <c r="CM1258" t="n">
        <v>-59.78036499023438</v>
      </c>
      <c r="CN1258" t="n">
        <v>-59.16959762573242</v>
      </c>
      <c r="CO1258" t="n">
        <v>-57.04560470581055</v>
      </c>
      <c r="CP1258" t="n">
        <v>-57.8566780090332</v>
      </c>
      <c r="CQ1258" t="n">
        <v>-55.58759689331055</v>
      </c>
      <c r="CR1258" t="n">
        <v>-56.43226623535156</v>
      </c>
      <c r="CS1258" t="n">
        <v>-56.56585311889648</v>
      </c>
      <c r="CT1258" t="n">
        <v>-56.82318496704102</v>
      </c>
      <c r="CU1258" t="n">
        <v>-57.85167694091797</v>
      </c>
      <c r="CV1258" t="n">
        <v>-60.3876953125</v>
      </c>
      <c r="CW1258" t="n">
        <v>-55.32522583007812</v>
      </c>
      <c r="CX1258" t="n">
        <v>-59.53001403808594</v>
      </c>
    </row>
    <row r="1259">
      <c r="A1259" t="inlineStr">
        <is>
          <t>2026-05-31 13:25:31.972</t>
        </is>
      </c>
      <c r="B1259" t="n">
        <v>169.078</v>
      </c>
      <c r="C1259" t="n">
        <v>-57.50038528442383</v>
      </c>
      <c r="D1259" t="n">
        <v>-55.89772415161133</v>
      </c>
      <c r="E1259" t="n">
        <v>-55.15702819824219</v>
      </c>
      <c r="F1259" t="n">
        <v>-65.22800445556641</v>
      </c>
      <c r="G1259" t="n">
        <v>-62.84762954711914</v>
      </c>
      <c r="H1259" t="n">
        <v>-63.00561904907227</v>
      </c>
      <c r="I1259" t="n">
        <v>-62.27130889892578</v>
      </c>
      <c r="J1259" t="n">
        <v>-62.92989730834961</v>
      </c>
      <c r="K1259" t="n">
        <v>-62.75361251831055</v>
      </c>
      <c r="L1259" t="n">
        <v>-63.00278091430664</v>
      </c>
      <c r="M1259" t="n">
        <v>-62.58938598632812</v>
      </c>
      <c r="N1259" t="n">
        <v>-63.80353164672852</v>
      </c>
      <c r="O1259" t="n">
        <v>-63.51266860961914</v>
      </c>
      <c r="P1259" t="n">
        <v>-62.9060173034668</v>
      </c>
      <c r="Q1259" t="n">
        <v>-62.71630096435547</v>
      </c>
      <c r="R1259" t="n">
        <v>-61.66891860961914</v>
      </c>
      <c r="S1259" t="n">
        <v>-62.615478515625</v>
      </c>
      <c r="T1259" t="n">
        <v>-62.74359893798828</v>
      </c>
      <c r="U1259" t="n">
        <v>-63.66379165649414</v>
      </c>
      <c r="V1259" t="n">
        <v>-62.97084045410156</v>
      </c>
      <c r="W1259" t="n">
        <v>-61.39929580688477</v>
      </c>
      <c r="X1259" t="n">
        <v>-63.86296844482422</v>
      </c>
      <c r="Y1259" t="n">
        <v>-59.34291076660156</v>
      </c>
      <c r="Z1259" t="n">
        <v>-60.1334342956543</v>
      </c>
      <c r="AA1259" t="n">
        <v>-60.25395202636719</v>
      </c>
      <c r="AB1259" t="n">
        <v>-64.23246002197266</v>
      </c>
      <c r="AC1259" t="n">
        <v>-64.18781280517578</v>
      </c>
      <c r="AD1259" t="n">
        <v>-62.38046646118164</v>
      </c>
      <c r="AE1259" t="n">
        <v>-67.18862152099609</v>
      </c>
      <c r="AF1259" t="n">
        <v>-66.91073608398438</v>
      </c>
      <c r="AG1259" t="n">
        <v>-65.58965301513672</v>
      </c>
      <c r="AH1259" t="n">
        <v>-63.31461715698242</v>
      </c>
      <c r="AI1259" t="n">
        <v>-64.33525085449219</v>
      </c>
      <c r="AJ1259" t="n">
        <v>-62.51116943359375</v>
      </c>
      <c r="AK1259" t="n">
        <v>-64.38977813720703</v>
      </c>
      <c r="AL1259" t="n">
        <v>-64.56790161132812</v>
      </c>
      <c r="AM1259" t="n">
        <v>-64.07033538818359</v>
      </c>
      <c r="AN1259" t="n">
        <v>-63.46872711181641</v>
      </c>
      <c r="AO1259" t="n">
        <v>-63.76114273071289</v>
      </c>
      <c r="AP1259" t="n">
        <v>-65.67184448242188</v>
      </c>
      <c r="AQ1259" t="n">
        <v>-64.25823211669922</v>
      </c>
      <c r="AR1259" t="n">
        <v>-67.20986175537109</v>
      </c>
      <c r="AS1259" t="n">
        <v>-64.11473846435547</v>
      </c>
      <c r="AT1259" t="n">
        <v>-62.16029739379883</v>
      </c>
      <c r="AU1259" t="n">
        <v>-62.9063835144043</v>
      </c>
      <c r="AV1259" t="n">
        <v>-62.0557746887207</v>
      </c>
      <c r="AW1259" t="n">
        <v>-62.2977409362793</v>
      </c>
      <c r="AX1259" t="n">
        <v>-60.64087295532227</v>
      </c>
      <c r="AY1259" t="n">
        <v>-61.80010986328125</v>
      </c>
      <c r="AZ1259" t="n">
        <v>-60.75001907348633</v>
      </c>
      <c r="BA1259" t="n">
        <v>-62.46390151977539</v>
      </c>
      <c r="BB1259" t="n">
        <v>-61.92417144775391</v>
      </c>
      <c r="BC1259" t="n">
        <v>-61.26059341430664</v>
      </c>
      <c r="BD1259" t="n">
        <v>-62.49058532714844</v>
      </c>
      <c r="BE1259" t="n">
        <v>-61.50290298461914</v>
      </c>
      <c r="BF1259" t="n">
        <v>-60.37332534790039</v>
      </c>
      <c r="BG1259" t="n">
        <v>-60.21080017089844</v>
      </c>
      <c r="BH1259" t="n">
        <v>-61.3178596496582</v>
      </c>
      <c r="BI1259" t="n">
        <v>-63.11319351196289</v>
      </c>
      <c r="BJ1259" t="n">
        <v>-62.63363647460938</v>
      </c>
      <c r="BK1259" t="n">
        <v>-62.89542388916016</v>
      </c>
      <c r="BL1259" t="n">
        <v>-61.46742248535156</v>
      </c>
      <c r="BM1259" t="n">
        <v>-60.34956359863281</v>
      </c>
      <c r="BN1259" t="n">
        <v>-61.75128555297852</v>
      </c>
      <c r="BO1259" t="n">
        <v>-59.48432540893555</v>
      </c>
      <c r="BP1259" t="n">
        <v>-63.16864776611328</v>
      </c>
      <c r="BQ1259" t="n">
        <v>-58.59498596191406</v>
      </c>
      <c r="BR1259" t="n">
        <v>-60.45395278930664</v>
      </c>
      <c r="BS1259" t="n">
        <v>-61.87662506103516</v>
      </c>
      <c r="BT1259" t="n">
        <v>-60.23654174804688</v>
      </c>
      <c r="BU1259" t="n">
        <v>-60.887939453125</v>
      </c>
      <c r="BV1259" t="n">
        <v>-62.27005386352539</v>
      </c>
      <c r="BW1259" t="n">
        <v>-61.30559158325195</v>
      </c>
      <c r="BX1259" t="n">
        <v>-61.44158935546875</v>
      </c>
      <c r="BY1259" t="n">
        <v>-61.11284255981445</v>
      </c>
      <c r="BZ1259" t="n">
        <v>-61.29648590087891</v>
      </c>
      <c r="CA1259" t="n">
        <v>-60.66626739501953</v>
      </c>
      <c r="CB1259" t="n">
        <v>-59.87904357910156</v>
      </c>
      <c r="CC1259" t="n">
        <v>-60.66708755493164</v>
      </c>
      <c r="CD1259" t="n">
        <v>-55.90518951416016</v>
      </c>
      <c r="CE1259" t="n">
        <v>-59.33723449707031</v>
      </c>
      <c r="CF1259" t="n">
        <v>-63.73555374145508</v>
      </c>
      <c r="CG1259" t="n">
        <v>-61.34902954101562</v>
      </c>
      <c r="CH1259" t="n">
        <v>-60.04143142700195</v>
      </c>
      <c r="CI1259" t="n">
        <v>-58.61452865600586</v>
      </c>
      <c r="CJ1259" t="n">
        <v>-59.55974197387695</v>
      </c>
      <c r="CK1259" t="n">
        <v>-61.00843048095703</v>
      </c>
      <c r="CL1259" t="n">
        <v>-60.12441635131836</v>
      </c>
      <c r="CM1259" t="n">
        <v>-58.61856079101562</v>
      </c>
      <c r="CN1259" t="n">
        <v>-58.25815963745117</v>
      </c>
      <c r="CO1259" t="n">
        <v>-58.58378601074219</v>
      </c>
      <c r="CP1259" t="n">
        <v>-54.9401741027832</v>
      </c>
      <c r="CQ1259" t="n">
        <v>-56.31771087646484</v>
      </c>
      <c r="CR1259" t="n">
        <v>-59.95201873779297</v>
      </c>
      <c r="CS1259" t="n">
        <v>-55.99248504638672</v>
      </c>
      <c r="CT1259" t="n">
        <v>-56.26572418212891</v>
      </c>
      <c r="CU1259" t="n">
        <v>-60.47493743896484</v>
      </c>
      <c r="CV1259" t="n">
        <v>-57.25516891479492</v>
      </c>
      <c r="CW1259" t="n">
        <v>-60.06405639648438</v>
      </c>
      <c r="CX1259" t="n">
        <v>-59.82802963256836</v>
      </c>
    </row>
    <row r="1260">
      <c r="A1260" t="inlineStr">
        <is>
          <t>2026-05-31 13:25:32.096</t>
        </is>
      </c>
      <c r="B1260" t="n">
        <v>169.202</v>
      </c>
      <c r="C1260" t="n">
        <v>-60.52804183959961</v>
      </c>
      <c r="D1260" t="n">
        <v>-55.26438140869141</v>
      </c>
      <c r="E1260" t="n">
        <v>-57.22174072265625</v>
      </c>
      <c r="F1260" t="n">
        <v>-65.43088531494141</v>
      </c>
      <c r="G1260" t="n">
        <v>-63.62278366088867</v>
      </c>
      <c r="H1260" t="n">
        <v>-63.04531478881836</v>
      </c>
      <c r="I1260" t="n">
        <v>-64.84877777099609</v>
      </c>
      <c r="J1260" t="n">
        <v>-62.84619522094727</v>
      </c>
      <c r="K1260" t="n">
        <v>-60.69428634643555</v>
      </c>
      <c r="L1260" t="n">
        <v>-63.42393493652344</v>
      </c>
      <c r="M1260" t="n">
        <v>-62.57503890991211</v>
      </c>
      <c r="N1260" t="n">
        <v>-63.1285285949707</v>
      </c>
      <c r="O1260" t="n">
        <v>-64.51103973388672</v>
      </c>
      <c r="P1260" t="n">
        <v>-64.18976593017578</v>
      </c>
      <c r="Q1260" t="n">
        <v>-61.92168045043945</v>
      </c>
      <c r="R1260" t="n">
        <v>-64.07981872558594</v>
      </c>
      <c r="S1260" t="n">
        <v>-63.61246871948242</v>
      </c>
      <c r="T1260" t="n">
        <v>-63.58809661865234</v>
      </c>
      <c r="U1260" t="n">
        <v>-62.12776947021484</v>
      </c>
      <c r="V1260" t="n">
        <v>-63.94076156616211</v>
      </c>
      <c r="W1260" t="n">
        <v>-63.73783493041992</v>
      </c>
      <c r="X1260" t="n">
        <v>-62.93865203857422</v>
      </c>
      <c r="Y1260" t="n">
        <v>-62.11843490600586</v>
      </c>
      <c r="Z1260" t="n">
        <v>-60.21441650390625</v>
      </c>
      <c r="AA1260" t="n">
        <v>-62.86613464355469</v>
      </c>
      <c r="AB1260" t="n">
        <v>-63.14105224609375</v>
      </c>
      <c r="AC1260" t="n">
        <v>-62.23869323730469</v>
      </c>
      <c r="AD1260" t="n">
        <v>-65.23210144042969</v>
      </c>
      <c r="AE1260" t="n">
        <v>-63.49375152587891</v>
      </c>
      <c r="AF1260" t="n">
        <v>-63.68124771118164</v>
      </c>
      <c r="AG1260" t="n">
        <v>-65.20420837402344</v>
      </c>
      <c r="AH1260" t="n">
        <v>-65.48394012451172</v>
      </c>
      <c r="AI1260" t="n">
        <v>-61.76809692382812</v>
      </c>
      <c r="AJ1260" t="n">
        <v>-67.10511016845703</v>
      </c>
      <c r="AK1260" t="n">
        <v>-63.56514358520508</v>
      </c>
      <c r="AL1260" t="n">
        <v>-62.4254150390625</v>
      </c>
      <c r="AM1260" t="n">
        <v>-64.05036163330078</v>
      </c>
      <c r="AN1260" t="n">
        <v>-63.10898208618164</v>
      </c>
      <c r="AO1260" t="n">
        <v>-64.82479095458984</v>
      </c>
      <c r="AP1260" t="n">
        <v>-61.77724838256836</v>
      </c>
      <c r="AQ1260" t="n">
        <v>-63.7357292175293</v>
      </c>
      <c r="AR1260" t="n">
        <v>-65.48983764648438</v>
      </c>
      <c r="AS1260" t="n">
        <v>-64.14519500732422</v>
      </c>
      <c r="AT1260" t="n">
        <v>-65.80779266357422</v>
      </c>
      <c r="AU1260" t="n">
        <v>-64.57427215576172</v>
      </c>
      <c r="AV1260" t="n">
        <v>-61.90079116821289</v>
      </c>
      <c r="AW1260" t="n">
        <v>-61.87741851806641</v>
      </c>
      <c r="AX1260" t="n">
        <v>-60.03786087036133</v>
      </c>
      <c r="AY1260" t="n">
        <v>-63.43868255615234</v>
      </c>
      <c r="AZ1260" t="n">
        <v>-62.14273071289062</v>
      </c>
      <c r="BA1260" t="n">
        <v>-60.88979339599609</v>
      </c>
      <c r="BB1260" t="n">
        <v>-63.47949981689453</v>
      </c>
      <c r="BC1260" t="n">
        <v>-59.6301383972168</v>
      </c>
      <c r="BD1260" t="n">
        <v>-59.34829711914062</v>
      </c>
      <c r="BE1260" t="n">
        <v>-59.81232070922852</v>
      </c>
      <c r="BF1260" t="n">
        <v>-62.7178955078125</v>
      </c>
      <c r="BG1260" t="n">
        <v>-64.75959014892578</v>
      </c>
      <c r="BH1260" t="n">
        <v>-64.37039184570312</v>
      </c>
      <c r="BI1260" t="n">
        <v>-61.77271270751953</v>
      </c>
      <c r="BJ1260" t="n">
        <v>-64.18425750732422</v>
      </c>
      <c r="BK1260" t="n">
        <v>-58.25984573364258</v>
      </c>
      <c r="BL1260" t="n">
        <v>-63.54374694824219</v>
      </c>
      <c r="BM1260" t="n">
        <v>-63.48592758178711</v>
      </c>
      <c r="BN1260" t="n">
        <v>-61.97094345092773</v>
      </c>
      <c r="BO1260" t="n">
        <v>-62.03285217285156</v>
      </c>
      <c r="BP1260" t="n">
        <v>-60.43544387817383</v>
      </c>
      <c r="BQ1260" t="n">
        <v>-60.32892608642578</v>
      </c>
      <c r="BR1260" t="n">
        <v>-59.28768157958984</v>
      </c>
      <c r="BS1260" t="n">
        <v>-62.74668884277344</v>
      </c>
      <c r="BT1260" t="n">
        <v>-59.88203811645508</v>
      </c>
      <c r="BU1260" t="n">
        <v>-59.55871963500977</v>
      </c>
      <c r="BV1260" t="n">
        <v>-57.91669464111328</v>
      </c>
      <c r="BW1260" t="n">
        <v>-59.23779678344727</v>
      </c>
      <c r="BX1260" t="n">
        <v>-57.65808486938477</v>
      </c>
      <c r="BY1260" t="n">
        <v>-61.24274063110352</v>
      </c>
      <c r="BZ1260" t="n">
        <v>-59.55353927612305</v>
      </c>
      <c r="CA1260" t="n">
        <v>-60.15041351318359</v>
      </c>
      <c r="CB1260" t="n">
        <v>-57.20392990112305</v>
      </c>
      <c r="CC1260" t="n">
        <v>-61.50045394897461</v>
      </c>
      <c r="CD1260" t="n">
        <v>-58.84052276611328</v>
      </c>
      <c r="CE1260" t="n">
        <v>-60.05005645751953</v>
      </c>
      <c r="CF1260" t="n">
        <v>-59.55673599243164</v>
      </c>
      <c r="CG1260" t="n">
        <v>-60.31776809692383</v>
      </c>
      <c r="CH1260" t="n">
        <v>-61.44890594482422</v>
      </c>
      <c r="CI1260" t="n">
        <v>-61.89737319946289</v>
      </c>
      <c r="CJ1260" t="n">
        <v>-58.7891845703125</v>
      </c>
      <c r="CK1260" t="n">
        <v>-59.11985778808594</v>
      </c>
      <c r="CL1260" t="n">
        <v>-60.32775115966797</v>
      </c>
      <c r="CM1260" t="n">
        <v>-57.96815490722656</v>
      </c>
      <c r="CN1260" t="n">
        <v>-57.25817108154297</v>
      </c>
      <c r="CO1260" t="n">
        <v>-59.26545333862305</v>
      </c>
      <c r="CP1260" t="n">
        <v>-59.51811599731445</v>
      </c>
      <c r="CQ1260" t="n">
        <v>-58.83176803588867</v>
      </c>
      <c r="CR1260" t="n">
        <v>-58.62126159667969</v>
      </c>
      <c r="CS1260" t="n">
        <v>-55.043701171875</v>
      </c>
      <c r="CT1260" t="n">
        <v>-56.50969696044922</v>
      </c>
      <c r="CU1260" t="n">
        <v>-56.20055389404297</v>
      </c>
      <c r="CV1260" t="n">
        <v>-58.19046401977539</v>
      </c>
      <c r="CW1260" t="n">
        <v>-57.03850173950195</v>
      </c>
      <c r="CX1260" t="n">
        <v>-59.74010467529297</v>
      </c>
    </row>
    <row r="1261">
      <c r="A1261" t="inlineStr">
        <is>
          <t>2026-05-31 13:25:32.220</t>
        </is>
      </c>
      <c r="B1261" t="n">
        <v>169.326</v>
      </c>
      <c r="C1261" t="n">
        <v>-58.87253570556641</v>
      </c>
      <c r="D1261" t="n">
        <v>-55.84959411621094</v>
      </c>
      <c r="E1261" t="n">
        <v>-55.38727569580078</v>
      </c>
      <c r="F1261" t="n">
        <v>-63.09613418579102</v>
      </c>
      <c r="G1261" t="n">
        <v>-64.15848541259766</v>
      </c>
      <c r="H1261" t="n">
        <v>-63.66008758544922</v>
      </c>
      <c r="I1261" t="n">
        <v>-65.85116577148438</v>
      </c>
      <c r="J1261" t="n">
        <v>-62.54016876220703</v>
      </c>
      <c r="K1261" t="n">
        <v>-63.13468551635742</v>
      </c>
      <c r="L1261" t="n">
        <v>-61.13220596313477</v>
      </c>
      <c r="M1261" t="n">
        <v>-60.68358993530273</v>
      </c>
      <c r="N1261" t="n">
        <v>-65.18412780761719</v>
      </c>
      <c r="O1261" t="n">
        <v>-64.38414764404297</v>
      </c>
      <c r="P1261" t="n">
        <v>-61.63171005249023</v>
      </c>
      <c r="Q1261" t="n">
        <v>-62.45934295654297</v>
      </c>
      <c r="R1261" t="n">
        <v>-62.95708465576172</v>
      </c>
      <c r="S1261" t="n">
        <v>-63.87407684326172</v>
      </c>
      <c r="T1261" t="n">
        <v>-62.12703323364258</v>
      </c>
      <c r="U1261" t="n">
        <v>-63.10930633544922</v>
      </c>
      <c r="V1261" t="n">
        <v>-62.17555618286133</v>
      </c>
      <c r="W1261" t="n">
        <v>-62.01933288574219</v>
      </c>
      <c r="X1261" t="n">
        <v>-61.12426376342773</v>
      </c>
      <c r="Y1261" t="n">
        <v>-62.23762512207031</v>
      </c>
      <c r="Z1261" t="n">
        <v>-60.73025894165039</v>
      </c>
      <c r="AA1261" t="n">
        <v>-60.8265380859375</v>
      </c>
      <c r="AB1261" t="n">
        <v>-62.83516693115234</v>
      </c>
      <c r="AC1261" t="n">
        <v>-61.48854827880859</v>
      </c>
      <c r="AD1261" t="n">
        <v>-63.53342819213867</v>
      </c>
      <c r="AE1261" t="n">
        <v>-63.3662109375</v>
      </c>
      <c r="AF1261" t="n">
        <v>-63.03291702270508</v>
      </c>
      <c r="AG1261" t="n">
        <v>-64.04759979248047</v>
      </c>
      <c r="AH1261" t="n">
        <v>-64.25371551513672</v>
      </c>
      <c r="AI1261" t="n">
        <v>-65.05912780761719</v>
      </c>
      <c r="AJ1261" t="n">
        <v>-64.46076965332031</v>
      </c>
      <c r="AK1261" t="n">
        <v>-62.32788467407227</v>
      </c>
      <c r="AL1261" t="n">
        <v>-62.60649108886719</v>
      </c>
      <c r="AM1261" t="n">
        <v>-62.30219268798828</v>
      </c>
      <c r="AN1261" t="n">
        <v>-66.47370910644531</v>
      </c>
      <c r="AO1261" t="n">
        <v>-62.8332405090332</v>
      </c>
      <c r="AP1261" t="n">
        <v>-65.91638946533203</v>
      </c>
      <c r="AQ1261" t="n">
        <v>-63.83307266235352</v>
      </c>
      <c r="AR1261" t="n">
        <v>-64.71065521240234</v>
      </c>
      <c r="AS1261" t="n">
        <v>-61.85762405395508</v>
      </c>
      <c r="AT1261" t="n">
        <v>-62.05138397216797</v>
      </c>
      <c r="AU1261" t="n">
        <v>-61.05454254150391</v>
      </c>
      <c r="AV1261" t="n">
        <v>-63.45831680297852</v>
      </c>
      <c r="AW1261" t="n">
        <v>-60.67316818237305</v>
      </c>
      <c r="AX1261" t="n">
        <v>-60.61813354492188</v>
      </c>
      <c r="AY1261" t="n">
        <v>-61.87788009643555</v>
      </c>
      <c r="AZ1261" t="n">
        <v>-62.51315307617188</v>
      </c>
      <c r="BA1261" t="n">
        <v>-63.57422637939453</v>
      </c>
      <c r="BB1261" t="n">
        <v>-61.69846343994141</v>
      </c>
      <c r="BC1261" t="n">
        <v>-62.33951187133789</v>
      </c>
      <c r="BD1261" t="n">
        <v>-63.1955451965332</v>
      </c>
      <c r="BE1261" t="n">
        <v>-60.83308792114258</v>
      </c>
      <c r="BF1261" t="n">
        <v>-60.49314880371094</v>
      </c>
      <c r="BG1261" t="n">
        <v>-64.77054595947266</v>
      </c>
      <c r="BH1261" t="n">
        <v>-62.65466690063477</v>
      </c>
      <c r="BI1261" t="n">
        <v>-61.7735481262207</v>
      </c>
      <c r="BJ1261" t="n">
        <v>-62.74158096313477</v>
      </c>
      <c r="BK1261" t="n">
        <v>-60.98471832275391</v>
      </c>
      <c r="BL1261" t="n">
        <v>-60.49835205078125</v>
      </c>
      <c r="BM1261" t="n">
        <v>-61.96223831176758</v>
      </c>
      <c r="BN1261" t="n">
        <v>-60.68479537963867</v>
      </c>
      <c r="BO1261" t="n">
        <v>-62.37828063964844</v>
      </c>
      <c r="BP1261" t="n">
        <v>-60.50796127319336</v>
      </c>
      <c r="BQ1261" t="n">
        <v>-62.77544021606445</v>
      </c>
      <c r="BR1261" t="n">
        <v>-60.87557983398438</v>
      </c>
      <c r="BS1261" t="n">
        <v>-60.6352424621582</v>
      </c>
      <c r="BT1261" t="n">
        <v>-61.84219360351562</v>
      </c>
      <c r="BU1261" t="n">
        <v>-59.75440216064453</v>
      </c>
      <c r="BV1261" t="n">
        <v>-62.07573318481445</v>
      </c>
      <c r="BW1261" t="n">
        <v>-59.89733505249023</v>
      </c>
      <c r="BX1261" t="n">
        <v>-56.99125289916992</v>
      </c>
      <c r="BY1261" t="n">
        <v>-61.83600997924805</v>
      </c>
      <c r="BZ1261" t="n">
        <v>-57.70708847045898</v>
      </c>
      <c r="CA1261" t="n">
        <v>-58.93218994140625</v>
      </c>
      <c r="CB1261" t="n">
        <v>-58.74770355224609</v>
      </c>
      <c r="CC1261" t="n">
        <v>-59.55389022827148</v>
      </c>
      <c r="CD1261" t="n">
        <v>-60.4093017578125</v>
      </c>
      <c r="CE1261" t="n">
        <v>-61.46380233764648</v>
      </c>
      <c r="CF1261" t="n">
        <v>-59.50088119506836</v>
      </c>
      <c r="CG1261" t="n">
        <v>-62.65037536621094</v>
      </c>
      <c r="CH1261" t="n">
        <v>-59.37089920043945</v>
      </c>
      <c r="CI1261" t="n">
        <v>-60.47916030883789</v>
      </c>
      <c r="CJ1261" t="n">
        <v>-62.34600067138672</v>
      </c>
      <c r="CK1261" t="n">
        <v>-59.42786026000977</v>
      </c>
      <c r="CL1261" t="n">
        <v>-61.1540641784668</v>
      </c>
      <c r="CM1261" t="n">
        <v>-58.42295455932617</v>
      </c>
      <c r="CN1261" t="n">
        <v>-60.10473251342773</v>
      </c>
      <c r="CO1261" t="n">
        <v>-60.67424392700195</v>
      </c>
      <c r="CP1261" t="n">
        <v>-61.92850494384766</v>
      </c>
      <c r="CQ1261" t="n">
        <v>-57.82529067993164</v>
      </c>
      <c r="CR1261" t="n">
        <v>-57.20008087158203</v>
      </c>
      <c r="CS1261" t="n">
        <v>-57.47686767578125</v>
      </c>
      <c r="CT1261" t="n">
        <v>-54.60113525390625</v>
      </c>
      <c r="CU1261" t="n">
        <v>-55.512451171875</v>
      </c>
      <c r="CV1261" t="n">
        <v>-55.11429214477539</v>
      </c>
      <c r="CW1261" t="n">
        <v>-58.12392807006836</v>
      </c>
      <c r="CX1261" t="n">
        <v>-61.88085556030273</v>
      </c>
    </row>
    <row r="1262">
      <c r="A1262" t="inlineStr">
        <is>
          <t>2026-05-31 13:25:32.345</t>
        </is>
      </c>
      <c r="B1262" t="n">
        <v>169.451</v>
      </c>
      <c r="C1262" t="n">
        <v>-60.13261413574219</v>
      </c>
      <c r="D1262" t="n">
        <v>-58.49710845947266</v>
      </c>
      <c r="E1262" t="n">
        <v>-57.21029281616211</v>
      </c>
      <c r="F1262" t="n">
        <v>-63.18042373657227</v>
      </c>
      <c r="G1262" t="n">
        <v>-63.90282821655273</v>
      </c>
      <c r="H1262" t="n">
        <v>-64.53374481201172</v>
      </c>
      <c r="I1262" t="n">
        <v>-61.52851486206055</v>
      </c>
      <c r="J1262" t="n">
        <v>-62.59484100341797</v>
      </c>
      <c r="K1262" t="n">
        <v>-61.09074401855469</v>
      </c>
      <c r="L1262" t="n">
        <v>-61.41001892089844</v>
      </c>
      <c r="M1262" t="n">
        <v>-65.43243408203125</v>
      </c>
      <c r="N1262" t="n">
        <v>-61.44833374023438</v>
      </c>
      <c r="O1262" t="n">
        <v>-62.17786026000977</v>
      </c>
      <c r="P1262" t="n">
        <v>-63.12010192871094</v>
      </c>
      <c r="Q1262" t="n">
        <v>-64.56719207763672</v>
      </c>
      <c r="R1262" t="n">
        <v>-62.83388900756836</v>
      </c>
      <c r="S1262" t="n">
        <v>-62.3092155456543</v>
      </c>
      <c r="T1262" t="n">
        <v>-60.71782684326172</v>
      </c>
      <c r="U1262" t="n">
        <v>-64.29499053955078</v>
      </c>
      <c r="V1262" t="n">
        <v>-62.89328765869141</v>
      </c>
      <c r="W1262" t="n">
        <v>-62.8090705871582</v>
      </c>
      <c r="X1262" t="n">
        <v>-63.34862518310547</v>
      </c>
      <c r="Y1262" t="n">
        <v>-62.64245986938477</v>
      </c>
      <c r="Z1262" t="n">
        <v>-60.86716461181641</v>
      </c>
      <c r="AA1262" t="n">
        <v>-60.72097015380859</v>
      </c>
      <c r="AB1262" t="n">
        <v>-62.89431381225586</v>
      </c>
      <c r="AC1262" t="n">
        <v>-63.11070251464844</v>
      </c>
      <c r="AD1262" t="n">
        <v>-61.43072509765625</v>
      </c>
      <c r="AE1262" t="n">
        <v>-63.51673889160156</v>
      </c>
      <c r="AF1262" t="n">
        <v>-64.47647094726562</v>
      </c>
      <c r="AG1262" t="n">
        <v>-66.81585693359375</v>
      </c>
      <c r="AH1262" t="n">
        <v>-63.77129364013672</v>
      </c>
      <c r="AI1262" t="n">
        <v>-64.35329437255859</v>
      </c>
      <c r="AJ1262" t="n">
        <v>-64.08849334716797</v>
      </c>
      <c r="AK1262" t="n">
        <v>-64.44899749755859</v>
      </c>
      <c r="AL1262" t="n">
        <v>-62.9458122253418</v>
      </c>
      <c r="AM1262" t="n">
        <v>-64.56778717041016</v>
      </c>
      <c r="AN1262" t="n">
        <v>-64.57936859130859</v>
      </c>
      <c r="AO1262" t="n">
        <v>-64.81175231933594</v>
      </c>
      <c r="AP1262" t="n">
        <v>-62.70394897460938</v>
      </c>
      <c r="AQ1262" t="n">
        <v>-62.94913101196289</v>
      </c>
      <c r="AR1262" t="n">
        <v>-62.36865234375</v>
      </c>
      <c r="AS1262" t="n">
        <v>-64.30908966064453</v>
      </c>
      <c r="AT1262" t="n">
        <v>-64.62135314941406</v>
      </c>
      <c r="AU1262" t="n">
        <v>-62.88316345214844</v>
      </c>
      <c r="AV1262" t="n">
        <v>-61.66316604614258</v>
      </c>
      <c r="AW1262" t="n">
        <v>-61.57991027832031</v>
      </c>
      <c r="AX1262" t="n">
        <v>-62.11549377441406</v>
      </c>
      <c r="AY1262" t="n">
        <v>-64.46909332275391</v>
      </c>
      <c r="AZ1262" t="n">
        <v>-62.03789520263672</v>
      </c>
      <c r="BA1262" t="n">
        <v>-61.22676086425781</v>
      </c>
      <c r="BB1262" t="n">
        <v>-63.21258163452148</v>
      </c>
      <c r="BC1262" t="n">
        <v>-64.42974853515625</v>
      </c>
      <c r="BD1262" t="n">
        <v>-63.49237060546875</v>
      </c>
      <c r="BE1262" t="n">
        <v>-62.47771453857422</v>
      </c>
      <c r="BF1262" t="n">
        <v>-63.66418838500977</v>
      </c>
      <c r="BG1262" t="n">
        <v>-62.37333679199219</v>
      </c>
      <c r="BH1262" t="n">
        <v>-63.48458862304688</v>
      </c>
      <c r="BI1262" t="n">
        <v>-64.07315826416016</v>
      </c>
      <c r="BJ1262" t="n">
        <v>-61.93100738525391</v>
      </c>
      <c r="BK1262" t="n">
        <v>-65.53485870361328</v>
      </c>
      <c r="BL1262" t="n">
        <v>-62.40991592407227</v>
      </c>
      <c r="BM1262" t="n">
        <v>-61.79438781738281</v>
      </c>
      <c r="BN1262" t="n">
        <v>-60.30781936645508</v>
      </c>
      <c r="BO1262" t="n">
        <v>-59.8690071105957</v>
      </c>
      <c r="BP1262" t="n">
        <v>-62.52080917358398</v>
      </c>
      <c r="BQ1262" t="n">
        <v>-62.86228942871094</v>
      </c>
      <c r="BR1262" t="n">
        <v>-61.96996307373047</v>
      </c>
      <c r="BS1262" t="n">
        <v>-61.4041748046875</v>
      </c>
      <c r="BT1262" t="n">
        <v>-58.58126831054688</v>
      </c>
      <c r="BU1262" t="n">
        <v>-61.19194030761719</v>
      </c>
      <c r="BV1262" t="n">
        <v>-59.95588302612305</v>
      </c>
      <c r="BW1262" t="n">
        <v>-60.01742935180664</v>
      </c>
      <c r="BX1262" t="n">
        <v>-61.08944702148438</v>
      </c>
      <c r="BY1262" t="n">
        <v>-59.03779983520508</v>
      </c>
      <c r="BZ1262" t="n">
        <v>-59.77912521362305</v>
      </c>
      <c r="CA1262" t="n">
        <v>-59.07767868041992</v>
      </c>
      <c r="CB1262" t="n">
        <v>-60.33042526245117</v>
      </c>
      <c r="CC1262" t="n">
        <v>-59.91586303710938</v>
      </c>
      <c r="CD1262" t="n">
        <v>-59.41491317749023</v>
      </c>
      <c r="CE1262" t="n">
        <v>-59.49358749389648</v>
      </c>
      <c r="CF1262" t="n">
        <v>-59.27186965942383</v>
      </c>
      <c r="CG1262" t="n">
        <v>-59.33945083618164</v>
      </c>
      <c r="CH1262" t="n">
        <v>-61.95641326904297</v>
      </c>
      <c r="CI1262" t="n">
        <v>-58.37633514404297</v>
      </c>
      <c r="CJ1262" t="n">
        <v>-61.27469253540039</v>
      </c>
      <c r="CK1262" t="n">
        <v>-62.43343734741211</v>
      </c>
      <c r="CL1262" t="n">
        <v>-60.26897811889648</v>
      </c>
      <c r="CM1262" t="n">
        <v>-58.20455551147461</v>
      </c>
      <c r="CN1262" t="n">
        <v>-59.66030502319336</v>
      </c>
      <c r="CO1262" t="n">
        <v>-56.90474319458008</v>
      </c>
      <c r="CP1262" t="n">
        <v>-57.79156494140625</v>
      </c>
      <c r="CQ1262" t="n">
        <v>-58.14219665527344</v>
      </c>
      <c r="CR1262" t="n">
        <v>-58.76367568969727</v>
      </c>
      <c r="CS1262" t="n">
        <v>-58.99342346191406</v>
      </c>
      <c r="CT1262" t="n">
        <v>-56.09976959228516</v>
      </c>
      <c r="CU1262" t="n">
        <v>-56.63946914672852</v>
      </c>
      <c r="CV1262" t="n">
        <v>-57.94253158569336</v>
      </c>
      <c r="CW1262" t="n">
        <v>-57.26723861694336</v>
      </c>
      <c r="CX1262" t="n">
        <v>-59.94303894042969</v>
      </c>
    </row>
    <row r="1263">
      <c r="A1263" t="inlineStr">
        <is>
          <t>2026-05-31 13:25:32.466</t>
        </is>
      </c>
      <c r="B1263" t="n">
        <v>169.572</v>
      </c>
      <c r="C1263" t="n">
        <v>-59.32363891601562</v>
      </c>
      <c r="D1263" t="n">
        <v>-57.31153106689453</v>
      </c>
      <c r="E1263" t="n">
        <v>-59.54384231567383</v>
      </c>
      <c r="F1263" t="n">
        <v>-61.38081359863281</v>
      </c>
      <c r="G1263" t="n">
        <v>-61.76995086669922</v>
      </c>
      <c r="H1263" t="n">
        <v>-61.84049224853516</v>
      </c>
      <c r="I1263" t="n">
        <v>-62.96658706665039</v>
      </c>
      <c r="J1263" t="n">
        <v>-63.95914459228516</v>
      </c>
      <c r="K1263" t="n">
        <v>-61.95655822753906</v>
      </c>
      <c r="L1263" t="n">
        <v>-63.75009536743164</v>
      </c>
      <c r="M1263" t="n">
        <v>-60.90006256103516</v>
      </c>
      <c r="N1263" t="n">
        <v>-61.90359115600586</v>
      </c>
      <c r="O1263" t="n">
        <v>-63.58927917480469</v>
      </c>
      <c r="P1263" t="n">
        <v>-63.40968704223633</v>
      </c>
      <c r="Q1263" t="n">
        <v>-61.90779876708984</v>
      </c>
      <c r="R1263" t="n">
        <v>-64.44219207763672</v>
      </c>
      <c r="S1263" t="n">
        <v>-65.2041015625</v>
      </c>
      <c r="T1263" t="n">
        <v>-61.89089584350586</v>
      </c>
      <c r="U1263" t="n">
        <v>-65.23387145996094</v>
      </c>
      <c r="V1263" t="n">
        <v>-60.88124084472656</v>
      </c>
      <c r="W1263" t="n">
        <v>-64.59738922119141</v>
      </c>
      <c r="X1263" t="n">
        <v>-63.22285842895508</v>
      </c>
      <c r="Y1263" t="n">
        <v>-61.07358932495117</v>
      </c>
      <c r="Z1263" t="n">
        <v>-61.90454864501953</v>
      </c>
      <c r="AA1263" t="n">
        <v>-63.79294204711914</v>
      </c>
      <c r="AB1263" t="n">
        <v>-60.91745758056641</v>
      </c>
      <c r="AC1263" t="n">
        <v>-65.62704467773438</v>
      </c>
      <c r="AD1263" t="n">
        <v>-62.02892303466797</v>
      </c>
      <c r="AE1263" t="n">
        <v>-62.0440559387207</v>
      </c>
      <c r="AF1263" t="n">
        <v>-66.23217010498047</v>
      </c>
      <c r="AG1263" t="n">
        <v>-65.59033203125</v>
      </c>
      <c r="AH1263" t="n">
        <v>-65.76798248291016</v>
      </c>
      <c r="AI1263" t="n">
        <v>-63.66334533691406</v>
      </c>
      <c r="AJ1263" t="n">
        <v>-62.47525024414062</v>
      </c>
      <c r="AK1263" t="n">
        <v>-65.47154235839844</v>
      </c>
      <c r="AL1263" t="n">
        <v>-62.79425811767578</v>
      </c>
      <c r="AM1263" t="n">
        <v>-63.76435470581055</v>
      </c>
      <c r="AN1263" t="n">
        <v>-63.46616363525391</v>
      </c>
      <c r="AO1263" t="n">
        <v>-64.83364105224609</v>
      </c>
      <c r="AP1263" t="n">
        <v>-63.89047241210938</v>
      </c>
      <c r="AQ1263" t="n">
        <v>-63.71986770629883</v>
      </c>
      <c r="AR1263" t="n">
        <v>-62.85991287231445</v>
      </c>
      <c r="AS1263" t="n">
        <v>-66.72943115234375</v>
      </c>
      <c r="AT1263" t="n">
        <v>-63.0355339050293</v>
      </c>
      <c r="AU1263" t="n">
        <v>-63.76294326782227</v>
      </c>
      <c r="AV1263" t="n">
        <v>-62.46883773803711</v>
      </c>
      <c r="AW1263" t="n">
        <v>-61.92300033569336</v>
      </c>
      <c r="AX1263" t="n">
        <v>-61.4300422668457</v>
      </c>
      <c r="AY1263" t="n">
        <v>-61.27890396118164</v>
      </c>
      <c r="AZ1263" t="n">
        <v>-59.97494506835938</v>
      </c>
      <c r="BA1263" t="n">
        <v>-61.49212646484375</v>
      </c>
      <c r="BB1263" t="n">
        <v>-62.34094619750977</v>
      </c>
      <c r="BC1263" t="n">
        <v>-62.88372039794922</v>
      </c>
      <c r="BD1263" t="n">
        <v>-62.57830810546875</v>
      </c>
      <c r="BE1263" t="n">
        <v>-59.60193634033203</v>
      </c>
      <c r="BF1263" t="n">
        <v>-63.0919303894043</v>
      </c>
      <c r="BG1263" t="n">
        <v>-62.68284225463867</v>
      </c>
      <c r="BH1263" t="n">
        <v>-62.75342178344727</v>
      </c>
      <c r="BI1263" t="n">
        <v>-62.1087532043457</v>
      </c>
      <c r="BJ1263" t="n">
        <v>-63.58696746826172</v>
      </c>
      <c r="BK1263" t="n">
        <v>-60.92349243164062</v>
      </c>
      <c r="BL1263" t="n">
        <v>-62.17652893066406</v>
      </c>
      <c r="BM1263" t="n">
        <v>-60.63913726806641</v>
      </c>
      <c r="BN1263" t="n">
        <v>-60.66429901123047</v>
      </c>
      <c r="BO1263" t="n">
        <v>-55.99702453613281</v>
      </c>
      <c r="BP1263" t="n">
        <v>-60.34358215332031</v>
      </c>
      <c r="BQ1263" t="n">
        <v>-58.8331184387207</v>
      </c>
      <c r="BR1263" t="n">
        <v>-59.28863525390625</v>
      </c>
      <c r="BS1263" t="n">
        <v>-58.23755645751953</v>
      </c>
      <c r="BT1263" t="n">
        <v>-61.95871734619141</v>
      </c>
      <c r="BU1263" t="n">
        <v>-60.25972366333008</v>
      </c>
      <c r="BV1263" t="n">
        <v>-60.5606803894043</v>
      </c>
      <c r="BW1263" t="n">
        <v>-61.17768096923828</v>
      </c>
      <c r="BX1263" t="n">
        <v>-56.34115219116211</v>
      </c>
      <c r="BY1263" t="n">
        <v>-56.35097122192383</v>
      </c>
      <c r="BZ1263" t="n">
        <v>-57.68490600585938</v>
      </c>
      <c r="CA1263" t="n">
        <v>-58.45924377441406</v>
      </c>
      <c r="CB1263" t="n">
        <v>-60.98406982421875</v>
      </c>
      <c r="CC1263" t="n">
        <v>-58.2655143737793</v>
      </c>
      <c r="CD1263" t="n">
        <v>-60.47040176391602</v>
      </c>
      <c r="CE1263" t="n">
        <v>-58.81968307495117</v>
      </c>
      <c r="CF1263" t="n">
        <v>-58.60047912597656</v>
      </c>
      <c r="CG1263" t="n">
        <v>-58.16521453857422</v>
      </c>
      <c r="CH1263" t="n">
        <v>-60.76222991943359</v>
      </c>
      <c r="CI1263" t="n">
        <v>-61.1131706237793</v>
      </c>
      <c r="CJ1263" t="n">
        <v>-61.65392684936523</v>
      </c>
      <c r="CK1263" t="n">
        <v>-59.94979858398438</v>
      </c>
      <c r="CL1263" t="n">
        <v>-58.61523818969727</v>
      </c>
      <c r="CM1263" t="n">
        <v>-59.47565078735352</v>
      </c>
      <c r="CN1263" t="n">
        <v>-58.69487762451172</v>
      </c>
      <c r="CO1263" t="n">
        <v>-59.52792739868164</v>
      </c>
      <c r="CP1263" t="n">
        <v>-57.0111198425293</v>
      </c>
      <c r="CQ1263" t="n">
        <v>-59.00286483764648</v>
      </c>
      <c r="CR1263" t="n">
        <v>-57.87940216064453</v>
      </c>
      <c r="CS1263" t="n">
        <v>-56.27012252807617</v>
      </c>
      <c r="CT1263" t="n">
        <v>-57.1697883605957</v>
      </c>
      <c r="CU1263" t="n">
        <v>-56.25822448730469</v>
      </c>
      <c r="CV1263" t="n">
        <v>-58.5441780090332</v>
      </c>
      <c r="CW1263" t="n">
        <v>-58.38262939453125</v>
      </c>
      <c r="CX1263" t="n">
        <v>-58.31870269775391</v>
      </c>
    </row>
    <row r="1264">
      <c r="A1264" t="inlineStr">
        <is>
          <t>2026-05-31 13:25:32.598</t>
        </is>
      </c>
      <c r="B1264" t="n">
        <v>169.703</v>
      </c>
      <c r="C1264" t="n">
        <v>-55.4591178894043</v>
      </c>
      <c r="D1264" t="n">
        <v>-58.49499893188477</v>
      </c>
      <c r="E1264" t="n">
        <v>-58.05622482299805</v>
      </c>
      <c r="F1264" t="n">
        <v>-61.45589447021484</v>
      </c>
      <c r="G1264" t="n">
        <v>-65.08287811279297</v>
      </c>
      <c r="H1264" t="n">
        <v>-61.61170959472656</v>
      </c>
      <c r="I1264" t="n">
        <v>-62.37147903442383</v>
      </c>
      <c r="J1264" t="n">
        <v>-63.29185104370117</v>
      </c>
      <c r="K1264" t="n">
        <v>-63.71816253662109</v>
      </c>
      <c r="L1264" t="n">
        <v>-62.92079162597656</v>
      </c>
      <c r="M1264" t="n">
        <v>-61.95494842529297</v>
      </c>
      <c r="N1264" t="n">
        <v>-61.50462341308594</v>
      </c>
      <c r="O1264" t="n">
        <v>-63.16994094848633</v>
      </c>
      <c r="P1264" t="n">
        <v>-63.14563369750977</v>
      </c>
      <c r="Q1264" t="n">
        <v>-64.66904449462891</v>
      </c>
      <c r="R1264" t="n">
        <v>-62.50747299194336</v>
      </c>
      <c r="S1264" t="n">
        <v>-61.36553192138672</v>
      </c>
      <c r="T1264" t="n">
        <v>-62.33627319335938</v>
      </c>
      <c r="U1264" t="n">
        <v>-64.60599517822266</v>
      </c>
      <c r="V1264" t="n">
        <v>-62.71142578125</v>
      </c>
      <c r="W1264" t="n">
        <v>-63.41366958618164</v>
      </c>
      <c r="X1264" t="n">
        <v>-61.01035308837891</v>
      </c>
      <c r="Y1264" t="n">
        <v>-63.85675430297852</v>
      </c>
      <c r="Z1264" t="n">
        <v>-63.0089225769043</v>
      </c>
      <c r="AA1264" t="n">
        <v>-62.3134880065918</v>
      </c>
      <c r="AB1264" t="n">
        <v>-62.22701644897461</v>
      </c>
      <c r="AC1264" t="n">
        <v>-61.99145889282227</v>
      </c>
      <c r="AD1264" t="n">
        <v>-61.60123825073242</v>
      </c>
      <c r="AE1264" t="n">
        <v>-65.24037170410156</v>
      </c>
      <c r="AF1264" t="n">
        <v>-66.27812957763672</v>
      </c>
      <c r="AG1264" t="n">
        <v>-60.15726089477539</v>
      </c>
      <c r="AH1264" t="n">
        <v>-60.339599609375</v>
      </c>
      <c r="AI1264" t="n">
        <v>-63.67398834228516</v>
      </c>
      <c r="AJ1264" t="n">
        <v>-62.88061904907227</v>
      </c>
      <c r="AK1264" t="n">
        <v>-60.15616607666016</v>
      </c>
      <c r="AL1264" t="n">
        <v>-60.88866806030273</v>
      </c>
      <c r="AM1264" t="n">
        <v>-66.18320465087891</v>
      </c>
      <c r="AN1264" t="n">
        <v>-60.0283203125</v>
      </c>
      <c r="AO1264" t="n">
        <v>-59.90419769287109</v>
      </c>
      <c r="AP1264" t="n">
        <v>-61.77946090698242</v>
      </c>
      <c r="AQ1264" t="n">
        <v>-65.90511322021484</v>
      </c>
      <c r="AR1264" t="n">
        <v>-65.49230194091797</v>
      </c>
      <c r="AS1264" t="n">
        <v>-65.55040740966797</v>
      </c>
      <c r="AT1264" t="n">
        <v>-63.27719879150391</v>
      </c>
      <c r="AU1264" t="n">
        <v>-62.70995330810547</v>
      </c>
      <c r="AV1264" t="n">
        <v>-63.94037246704102</v>
      </c>
      <c r="AW1264" t="n">
        <v>-63.54550552368164</v>
      </c>
      <c r="AX1264" t="n">
        <v>-65.09483337402344</v>
      </c>
      <c r="AY1264" t="n">
        <v>-62.41069793701172</v>
      </c>
      <c r="AZ1264" t="n">
        <v>-58.83713912963867</v>
      </c>
      <c r="BA1264" t="n">
        <v>-62.45814514160156</v>
      </c>
      <c r="BB1264" t="n">
        <v>-62.72719192504883</v>
      </c>
      <c r="BC1264" t="n">
        <v>-60.74816131591797</v>
      </c>
      <c r="BD1264" t="n">
        <v>-61.54387664794922</v>
      </c>
      <c r="BE1264" t="n">
        <v>-60.83517074584961</v>
      </c>
      <c r="BF1264" t="n">
        <v>-61.86312484741211</v>
      </c>
      <c r="BG1264" t="n">
        <v>-60.07097244262695</v>
      </c>
      <c r="BH1264" t="n">
        <v>-62.93022918701172</v>
      </c>
      <c r="BI1264" t="n">
        <v>-62.76869201660156</v>
      </c>
      <c r="BJ1264" t="n">
        <v>-61.84798431396484</v>
      </c>
      <c r="BK1264" t="n">
        <v>-58.95425796508789</v>
      </c>
      <c r="BL1264" t="n">
        <v>-62.24245071411133</v>
      </c>
      <c r="BM1264" t="n">
        <v>-61.70073318481445</v>
      </c>
      <c r="BN1264" t="n">
        <v>-60.19455337524414</v>
      </c>
      <c r="BO1264" t="n">
        <v>-58.99290466308594</v>
      </c>
      <c r="BP1264" t="n">
        <v>-61.6168327331543</v>
      </c>
      <c r="BQ1264" t="n">
        <v>-63.25577926635742</v>
      </c>
      <c r="BR1264" t="n">
        <v>-61.71760177612305</v>
      </c>
      <c r="BS1264" t="n">
        <v>-59.55605697631836</v>
      </c>
      <c r="BT1264" t="n">
        <v>-60.67842102050781</v>
      </c>
      <c r="BU1264" t="n">
        <v>-60.32796096801758</v>
      </c>
      <c r="BV1264" t="n">
        <v>-57.44776153564453</v>
      </c>
      <c r="BW1264" t="n">
        <v>-62.24281692504883</v>
      </c>
      <c r="BX1264" t="n">
        <v>-58.08720779418945</v>
      </c>
      <c r="BY1264" t="n">
        <v>-58.97551727294922</v>
      </c>
      <c r="BZ1264" t="n">
        <v>-59.33921813964844</v>
      </c>
      <c r="CA1264" t="n">
        <v>-56.88694000244141</v>
      </c>
      <c r="CB1264" t="n">
        <v>-59.2071418762207</v>
      </c>
      <c r="CC1264" t="n">
        <v>-58.36083602905273</v>
      </c>
      <c r="CD1264" t="n">
        <v>-60.3068962097168</v>
      </c>
      <c r="CE1264" t="n">
        <v>-61.45773696899414</v>
      </c>
      <c r="CF1264" t="n">
        <v>-60.31909942626953</v>
      </c>
      <c r="CG1264" t="n">
        <v>-60.45187759399414</v>
      </c>
      <c r="CH1264" t="n">
        <v>-58.60205078125</v>
      </c>
      <c r="CI1264" t="n">
        <v>-60.88381576538086</v>
      </c>
      <c r="CJ1264" t="n">
        <v>-59.57558059692383</v>
      </c>
      <c r="CK1264" t="n">
        <v>-60.27611923217773</v>
      </c>
      <c r="CL1264" t="n">
        <v>-58.64994812011719</v>
      </c>
      <c r="CM1264" t="n">
        <v>-61.18792724609375</v>
      </c>
      <c r="CN1264" t="n">
        <v>-58.18921661376953</v>
      </c>
      <c r="CO1264" t="n">
        <v>-57.84202575683594</v>
      </c>
      <c r="CP1264" t="n">
        <v>-54.34785079956055</v>
      </c>
      <c r="CQ1264" t="n">
        <v>-54.96850967407227</v>
      </c>
      <c r="CR1264" t="n">
        <v>-56.3759651184082</v>
      </c>
      <c r="CS1264" t="n">
        <v>-58.44239044189453</v>
      </c>
      <c r="CT1264" t="n">
        <v>-58.17424011230469</v>
      </c>
      <c r="CU1264" t="n">
        <v>-57.7259521484375</v>
      </c>
      <c r="CV1264" t="n">
        <v>-55.41221618652344</v>
      </c>
      <c r="CW1264" t="n">
        <v>-58.98982238769531</v>
      </c>
      <c r="CX1264" t="n">
        <v>-58.33494567871094</v>
      </c>
    </row>
    <row r="1265">
      <c r="A1265" t="inlineStr">
        <is>
          <t>2026-05-31 13:25:32.721</t>
        </is>
      </c>
      <c r="B1265" t="n">
        <v>169.827</v>
      </c>
      <c r="C1265" t="n">
        <v>-53.10810852050781</v>
      </c>
      <c r="D1265" t="n">
        <v>-54.63662338256836</v>
      </c>
      <c r="E1265" t="n">
        <v>-55.88577270507812</v>
      </c>
      <c r="F1265" t="n">
        <v>-62.18936920166016</v>
      </c>
      <c r="G1265" t="n">
        <v>-64.80683898925781</v>
      </c>
      <c r="H1265" t="n">
        <v>-64.81816101074219</v>
      </c>
      <c r="I1265" t="n">
        <v>-61.31394577026367</v>
      </c>
      <c r="J1265" t="n">
        <v>-60.23009872436523</v>
      </c>
      <c r="K1265" t="n">
        <v>-63.85797500610352</v>
      </c>
      <c r="L1265" t="n">
        <v>-61.76521682739258</v>
      </c>
      <c r="M1265" t="n">
        <v>-63.21327209472656</v>
      </c>
      <c r="N1265" t="n">
        <v>-61.72359848022461</v>
      </c>
      <c r="O1265" t="n">
        <v>-62.22340393066406</v>
      </c>
      <c r="P1265" t="n">
        <v>-62.47813034057617</v>
      </c>
      <c r="Q1265" t="n">
        <v>-61.59002685546875</v>
      </c>
      <c r="R1265" t="n">
        <v>-65.62686157226562</v>
      </c>
      <c r="S1265" t="n">
        <v>-64.01617431640625</v>
      </c>
      <c r="T1265" t="n">
        <v>-61.55754089355469</v>
      </c>
      <c r="U1265" t="n">
        <v>-63.15624237060547</v>
      </c>
      <c r="V1265" t="n">
        <v>-63.4908332824707</v>
      </c>
      <c r="W1265" t="n">
        <v>-61.86079025268555</v>
      </c>
      <c r="X1265" t="n">
        <v>-64.47971343994141</v>
      </c>
      <c r="Y1265" t="n">
        <v>-62.97135543823242</v>
      </c>
      <c r="Z1265" t="n">
        <v>-63.23920822143555</v>
      </c>
      <c r="AA1265" t="n">
        <v>-60.43899917602539</v>
      </c>
      <c r="AB1265" t="n">
        <v>-62.33040618896484</v>
      </c>
      <c r="AC1265" t="n">
        <v>-59.93691635131836</v>
      </c>
      <c r="AD1265" t="n">
        <v>-59.26005172729492</v>
      </c>
      <c r="AE1265" t="n">
        <v>-64.37131500244141</v>
      </c>
      <c r="AF1265" t="n">
        <v>-64.49725341796875</v>
      </c>
      <c r="AG1265" t="n">
        <v>-62.13395309448242</v>
      </c>
      <c r="AH1265" t="n">
        <v>-63.12467193603516</v>
      </c>
      <c r="AI1265" t="n">
        <v>-67.48272705078125</v>
      </c>
      <c r="AJ1265" t="n">
        <v>-61.5531120300293</v>
      </c>
      <c r="AK1265" t="n">
        <v>-63.19897842407227</v>
      </c>
      <c r="AL1265" t="n">
        <v>-64.88761901855469</v>
      </c>
      <c r="AM1265" t="n">
        <v>-62.02144622802734</v>
      </c>
      <c r="AN1265" t="n">
        <v>-63.47417449951172</v>
      </c>
      <c r="AO1265" t="n">
        <v>-62.57755279541016</v>
      </c>
      <c r="AP1265" t="n">
        <v>-63.24201965332031</v>
      </c>
      <c r="AQ1265" t="n">
        <v>-63.4577522277832</v>
      </c>
      <c r="AR1265" t="n">
        <v>-62.08312606811523</v>
      </c>
      <c r="AS1265" t="n">
        <v>-62.58577346801758</v>
      </c>
      <c r="AT1265" t="n">
        <v>-64.27978515625</v>
      </c>
      <c r="AU1265" t="n">
        <v>-63.68447113037109</v>
      </c>
      <c r="AV1265" t="n">
        <v>-59.93636322021484</v>
      </c>
      <c r="AW1265" t="n">
        <v>-62.25016403198242</v>
      </c>
      <c r="AX1265" t="n">
        <v>-61.4725341796875</v>
      </c>
      <c r="AY1265" t="n">
        <v>-59.11730575561523</v>
      </c>
      <c r="AZ1265" t="n">
        <v>-61.38499069213867</v>
      </c>
      <c r="BA1265" t="n">
        <v>-63.37671661376953</v>
      </c>
      <c r="BB1265" t="n">
        <v>-63.69455718994141</v>
      </c>
      <c r="BC1265" t="n">
        <v>-61.43660354614258</v>
      </c>
      <c r="BD1265" t="n">
        <v>-61.99555969238281</v>
      </c>
      <c r="BE1265" t="n">
        <v>-58.68618774414062</v>
      </c>
      <c r="BF1265" t="n">
        <v>-60.77936172485352</v>
      </c>
      <c r="BG1265" t="n">
        <v>-63.23903274536133</v>
      </c>
      <c r="BH1265" t="n">
        <v>-63.85946273803711</v>
      </c>
      <c r="BI1265" t="n">
        <v>-62.15515518188477</v>
      </c>
      <c r="BJ1265" t="n">
        <v>-63.98762130737305</v>
      </c>
      <c r="BK1265" t="n">
        <v>-63.81691741943359</v>
      </c>
      <c r="BL1265" t="n">
        <v>-58.97740173339844</v>
      </c>
      <c r="BM1265" t="n">
        <v>-63.01505279541016</v>
      </c>
      <c r="BN1265" t="n">
        <v>-62.15289688110352</v>
      </c>
      <c r="BO1265" t="n">
        <v>-60.44718170166016</v>
      </c>
      <c r="BP1265" t="n">
        <v>-62.74161911010742</v>
      </c>
      <c r="BQ1265" t="n">
        <v>-59.22751617431641</v>
      </c>
      <c r="BR1265" t="n">
        <v>-60.33244323730469</v>
      </c>
      <c r="BS1265" t="n">
        <v>-58.42751693725586</v>
      </c>
      <c r="BT1265" t="n">
        <v>-59.05452346801758</v>
      </c>
      <c r="BU1265" t="n">
        <v>-61.69142150878906</v>
      </c>
      <c r="BV1265" t="n">
        <v>-60.85408020019531</v>
      </c>
      <c r="BW1265" t="n">
        <v>-60.05628204345703</v>
      </c>
      <c r="BX1265" t="n">
        <v>-57.31547546386719</v>
      </c>
      <c r="BY1265" t="n">
        <v>-60.00818252563477</v>
      </c>
      <c r="BZ1265" t="n">
        <v>-60.64640426635742</v>
      </c>
      <c r="CA1265" t="n">
        <v>-61.48108291625977</v>
      </c>
      <c r="CB1265" t="n">
        <v>-59.3156623840332</v>
      </c>
      <c r="CC1265" t="n">
        <v>-59.82313537597656</v>
      </c>
      <c r="CD1265" t="n">
        <v>-57.93715667724609</v>
      </c>
      <c r="CE1265" t="n">
        <v>-57.58530044555664</v>
      </c>
      <c r="CF1265" t="n">
        <v>-61.19721221923828</v>
      </c>
      <c r="CG1265" t="n">
        <v>-62.43445587158203</v>
      </c>
      <c r="CH1265" t="n">
        <v>-59.30447006225586</v>
      </c>
      <c r="CI1265" t="n">
        <v>-61.79133224487305</v>
      </c>
      <c r="CJ1265" t="n">
        <v>-61.7559928894043</v>
      </c>
      <c r="CK1265" t="n">
        <v>-62.39235687255859</v>
      </c>
      <c r="CL1265" t="n">
        <v>-60.04583358764648</v>
      </c>
      <c r="CM1265" t="n">
        <v>-57.51188659667969</v>
      </c>
      <c r="CN1265" t="n">
        <v>-60.53866958618164</v>
      </c>
      <c r="CO1265" t="n">
        <v>-59.71301651000977</v>
      </c>
      <c r="CP1265" t="n">
        <v>-61.26799011230469</v>
      </c>
      <c r="CQ1265" t="n">
        <v>-56.56372833251953</v>
      </c>
      <c r="CR1265" t="n">
        <v>-55.2346305847168</v>
      </c>
      <c r="CS1265" t="n">
        <v>-57.63644790649414</v>
      </c>
      <c r="CT1265" t="n">
        <v>-58.36628341674805</v>
      </c>
      <c r="CU1265" t="n">
        <v>-57.41558456420898</v>
      </c>
      <c r="CV1265" t="n">
        <v>-57.93628311157227</v>
      </c>
      <c r="CW1265" t="n">
        <v>-59.02956390380859</v>
      </c>
      <c r="CX1265" t="n">
        <v>-62.21857070922852</v>
      </c>
    </row>
    <row r="1266">
      <c r="A1266" t="inlineStr">
        <is>
          <t>2026-05-31 13:25:32.892</t>
        </is>
      </c>
      <c r="B1266" t="n">
        <v>169.998</v>
      </c>
      <c r="C1266" t="n">
        <v>-58.19064331054688</v>
      </c>
      <c r="D1266" t="n">
        <v>-55.3299560546875</v>
      </c>
      <c r="E1266" t="n">
        <v>-60.92424392700195</v>
      </c>
      <c r="F1266" t="n">
        <v>-62.30292892456055</v>
      </c>
      <c r="G1266" t="n">
        <v>-65.03618621826172</v>
      </c>
      <c r="H1266" t="n">
        <v>-64.89971160888672</v>
      </c>
      <c r="I1266" t="n">
        <v>-65.00679779052734</v>
      </c>
      <c r="J1266" t="n">
        <v>-61.77455902099609</v>
      </c>
      <c r="K1266" t="n">
        <v>-61.43161392211914</v>
      </c>
      <c r="L1266" t="n">
        <v>-61.9605712890625</v>
      </c>
      <c r="M1266" t="n">
        <v>-60.44071578979492</v>
      </c>
      <c r="N1266" t="n">
        <v>-63.00996780395508</v>
      </c>
      <c r="O1266" t="n">
        <v>-62.66622543334961</v>
      </c>
      <c r="P1266" t="n">
        <v>-62.93991470336914</v>
      </c>
      <c r="Q1266" t="n">
        <v>-62.82553482055664</v>
      </c>
      <c r="R1266" t="n">
        <v>-61.00988006591797</v>
      </c>
      <c r="S1266" t="n">
        <v>-60.65399169921875</v>
      </c>
      <c r="T1266" t="n">
        <v>-64.07413482666016</v>
      </c>
      <c r="U1266" t="n">
        <v>-60.22274780273438</v>
      </c>
      <c r="V1266" t="n">
        <v>-62.02114868164062</v>
      </c>
      <c r="W1266" t="n">
        <v>-62.26066207885742</v>
      </c>
      <c r="X1266" t="n">
        <v>-61.02603149414062</v>
      </c>
      <c r="Y1266" t="n">
        <v>-60.35868835449219</v>
      </c>
      <c r="Z1266" t="n">
        <v>-62.92874145507812</v>
      </c>
      <c r="AA1266" t="n">
        <v>-59.95532989501953</v>
      </c>
      <c r="AB1266" t="n">
        <v>-62.13488388061523</v>
      </c>
      <c r="AC1266" t="n">
        <v>-63.78338623046875</v>
      </c>
      <c r="AD1266" t="n">
        <v>-62.52753448486328</v>
      </c>
      <c r="AE1266" t="n">
        <v>-65.80525207519531</v>
      </c>
      <c r="AF1266" t="n">
        <v>-63.4554328918457</v>
      </c>
      <c r="AG1266" t="n">
        <v>-65.34591674804688</v>
      </c>
      <c r="AH1266" t="n">
        <v>-64.27433776855469</v>
      </c>
      <c r="AI1266" t="n">
        <v>-64.07298278808594</v>
      </c>
      <c r="AJ1266" t="n">
        <v>-62.29378509521484</v>
      </c>
      <c r="AK1266" t="n">
        <v>-62.49394226074219</v>
      </c>
      <c r="AL1266" t="n">
        <v>-64.01619720458984</v>
      </c>
      <c r="AM1266" t="n">
        <v>-65.54299163818359</v>
      </c>
      <c r="AN1266" t="n">
        <v>-62.96294021606445</v>
      </c>
      <c r="AO1266" t="n">
        <v>-64.40266418457031</v>
      </c>
      <c r="AP1266" t="n">
        <v>-64.89141082763672</v>
      </c>
      <c r="AQ1266" t="n">
        <v>-60.99440383911133</v>
      </c>
      <c r="AR1266" t="n">
        <v>-63.94426345825195</v>
      </c>
      <c r="AS1266" t="n">
        <v>-60.72603225708008</v>
      </c>
      <c r="AT1266" t="n">
        <v>-63.29391098022461</v>
      </c>
      <c r="AU1266" t="n">
        <v>-62.13994216918945</v>
      </c>
      <c r="AV1266" t="n">
        <v>-59.28949737548828</v>
      </c>
      <c r="AW1266" t="n">
        <v>-61.92692184448242</v>
      </c>
      <c r="AX1266" t="n">
        <v>-64.40612030029297</v>
      </c>
      <c r="AY1266" t="n">
        <v>-62.44495391845703</v>
      </c>
      <c r="AZ1266" t="n">
        <v>-61.052001953125</v>
      </c>
      <c r="BA1266" t="n">
        <v>-62.53996658325195</v>
      </c>
      <c r="BB1266" t="n">
        <v>-64.14666748046875</v>
      </c>
      <c r="BC1266" t="n">
        <v>-65.90831756591797</v>
      </c>
      <c r="BD1266" t="n">
        <v>-60.35601425170898</v>
      </c>
      <c r="BE1266" t="n">
        <v>-61.89329147338867</v>
      </c>
      <c r="BF1266" t="n">
        <v>-60.80623626708984</v>
      </c>
      <c r="BG1266" t="n">
        <v>-65.17050933837891</v>
      </c>
      <c r="BH1266" t="n">
        <v>-61.13120651245117</v>
      </c>
      <c r="BI1266" t="n">
        <v>-61.11693572998047</v>
      </c>
      <c r="BJ1266" t="n">
        <v>-62.13239669799805</v>
      </c>
      <c r="BK1266" t="n">
        <v>-60.73971176147461</v>
      </c>
      <c r="BL1266" t="n">
        <v>-59.99246215820312</v>
      </c>
      <c r="BM1266" t="n">
        <v>-62.22103881835938</v>
      </c>
      <c r="BN1266" t="n">
        <v>-59.99282073974609</v>
      </c>
      <c r="BO1266" t="n">
        <v>-59.69140625</v>
      </c>
      <c r="BP1266" t="n">
        <v>-63.73599243164062</v>
      </c>
      <c r="BQ1266" t="n">
        <v>-59.96710586547852</v>
      </c>
      <c r="BR1266" t="n">
        <v>-60.85039520263672</v>
      </c>
      <c r="BS1266" t="n">
        <v>-59.16463470458984</v>
      </c>
      <c r="BT1266" t="n">
        <v>-59.49118041992188</v>
      </c>
      <c r="BU1266" t="n">
        <v>-60.35279846191406</v>
      </c>
      <c r="BV1266" t="n">
        <v>-58.24459075927734</v>
      </c>
      <c r="BW1266" t="n">
        <v>-58.94607925415039</v>
      </c>
      <c r="BX1266" t="n">
        <v>-59.37226867675781</v>
      </c>
      <c r="BY1266" t="n">
        <v>-60.10060501098633</v>
      </c>
      <c r="BZ1266" t="n">
        <v>-59.45021438598633</v>
      </c>
      <c r="CA1266" t="n">
        <v>-57.76958084106445</v>
      </c>
      <c r="CB1266" t="n">
        <v>-58.82440185546875</v>
      </c>
      <c r="CC1266" t="n">
        <v>-61.48226928710938</v>
      </c>
      <c r="CD1266" t="n">
        <v>-56.61902618408203</v>
      </c>
      <c r="CE1266" t="n">
        <v>-61.23478698730469</v>
      </c>
      <c r="CF1266" t="n">
        <v>-60.87901306152344</v>
      </c>
      <c r="CG1266" t="n">
        <v>-62.5747184753418</v>
      </c>
      <c r="CH1266" t="n">
        <v>-60.00510406494141</v>
      </c>
      <c r="CI1266" t="n">
        <v>-63.52530288696289</v>
      </c>
      <c r="CJ1266" t="n">
        <v>-60.05960464477539</v>
      </c>
      <c r="CK1266" t="n">
        <v>-55.22292709350586</v>
      </c>
      <c r="CL1266" t="n">
        <v>-58.09718322753906</v>
      </c>
      <c r="CM1266" t="n">
        <v>-59.6998291015625</v>
      </c>
      <c r="CN1266" t="n">
        <v>-62.70796203613281</v>
      </c>
      <c r="CO1266" t="n">
        <v>-59.74616241455078</v>
      </c>
      <c r="CP1266" t="n">
        <v>-59.54845428466797</v>
      </c>
      <c r="CQ1266" t="n">
        <v>-56.44572067260742</v>
      </c>
      <c r="CR1266" t="n">
        <v>-56.43716812133789</v>
      </c>
      <c r="CS1266" t="n">
        <v>-58.03781509399414</v>
      </c>
      <c r="CT1266" t="n">
        <v>-56.67981338500977</v>
      </c>
      <c r="CU1266" t="n">
        <v>-58.17714309692383</v>
      </c>
      <c r="CV1266" t="n">
        <v>-56.3681526184082</v>
      </c>
      <c r="CW1266" t="n">
        <v>-58.56185913085938</v>
      </c>
      <c r="CX1266" t="n">
        <v>-58.20356750488281</v>
      </c>
    </row>
    <row r="1267">
      <c r="A1267" t="inlineStr">
        <is>
          <t>2026-05-31 13:25:33.017</t>
        </is>
      </c>
      <c r="B1267" t="n">
        <v>170.123</v>
      </c>
      <c r="C1267" t="n">
        <v>-57.82380294799805</v>
      </c>
      <c r="D1267" t="n">
        <v>-58.32182693481445</v>
      </c>
      <c r="E1267" t="n">
        <v>-57.92603302001953</v>
      </c>
      <c r="F1267" t="n">
        <v>-65.97522735595703</v>
      </c>
      <c r="G1267" t="n">
        <v>-64.82643127441406</v>
      </c>
      <c r="H1267" t="n">
        <v>-62.3952522277832</v>
      </c>
      <c r="I1267" t="n">
        <v>-66.65521240234375</v>
      </c>
      <c r="J1267" t="n">
        <v>-59.48723983764648</v>
      </c>
      <c r="K1267" t="n">
        <v>-61.7352180480957</v>
      </c>
      <c r="L1267" t="n">
        <v>-63.97576141357422</v>
      </c>
      <c r="M1267" t="n">
        <v>-63.17901992797852</v>
      </c>
      <c r="N1267" t="n">
        <v>-62.98211288452148</v>
      </c>
      <c r="O1267" t="n">
        <v>-60.61875534057617</v>
      </c>
      <c r="P1267" t="n">
        <v>-61.80115509033203</v>
      </c>
      <c r="Q1267" t="n">
        <v>-63.8284797668457</v>
      </c>
      <c r="R1267" t="n">
        <v>-61.8707389831543</v>
      </c>
      <c r="S1267" t="n">
        <v>-62.19035339355469</v>
      </c>
      <c r="T1267" t="n">
        <v>-64.27504730224609</v>
      </c>
      <c r="U1267" t="n">
        <v>-63.16828155517578</v>
      </c>
      <c r="V1267" t="n">
        <v>-62.87932968139648</v>
      </c>
      <c r="W1267" t="n">
        <v>-62.30872344970703</v>
      </c>
      <c r="X1267" t="n">
        <v>-64.90720367431641</v>
      </c>
      <c r="Y1267" t="n">
        <v>-63.54955673217773</v>
      </c>
      <c r="Z1267" t="n">
        <v>-63.77497100830078</v>
      </c>
      <c r="AA1267" t="n">
        <v>-60.28668212890625</v>
      </c>
      <c r="AB1267" t="n">
        <v>-64.47972869873047</v>
      </c>
      <c r="AC1267" t="n">
        <v>-63.07305908203125</v>
      </c>
      <c r="AD1267" t="n">
        <v>-59.92289733886719</v>
      </c>
      <c r="AE1267" t="n">
        <v>-65.68110656738281</v>
      </c>
      <c r="AF1267" t="n">
        <v>-62.43835067749023</v>
      </c>
      <c r="AG1267" t="n">
        <v>-65.83645629882812</v>
      </c>
      <c r="AH1267" t="n">
        <v>-65.42173004150391</v>
      </c>
      <c r="AI1267" t="n">
        <v>-62.88513565063477</v>
      </c>
      <c r="AJ1267" t="n">
        <v>-65.67288208007812</v>
      </c>
      <c r="AK1267" t="n">
        <v>-64.02006530761719</v>
      </c>
      <c r="AL1267" t="n">
        <v>-66.38518524169922</v>
      </c>
      <c r="AM1267" t="n">
        <v>-63.24003601074219</v>
      </c>
      <c r="AN1267" t="n">
        <v>-64.36579132080078</v>
      </c>
      <c r="AO1267" t="n">
        <v>-64.10755920410156</v>
      </c>
      <c r="AP1267" t="n">
        <v>-65.18443298339844</v>
      </c>
      <c r="AQ1267" t="n">
        <v>-66.37618255615234</v>
      </c>
      <c r="AR1267" t="n">
        <v>-64.13779449462891</v>
      </c>
      <c r="AS1267" t="n">
        <v>-60.70003890991211</v>
      </c>
      <c r="AT1267" t="n">
        <v>-63.74230575561523</v>
      </c>
      <c r="AU1267" t="n">
        <v>-63.00788497924805</v>
      </c>
      <c r="AV1267" t="n">
        <v>-61.69057846069336</v>
      </c>
      <c r="AW1267" t="n">
        <v>-60.30072784423828</v>
      </c>
      <c r="AX1267" t="n">
        <v>-62.41139602661133</v>
      </c>
      <c r="AY1267" t="n">
        <v>-61.53255462646484</v>
      </c>
      <c r="AZ1267" t="n">
        <v>-62.06622695922852</v>
      </c>
      <c r="BA1267" t="n">
        <v>-61.61727142333984</v>
      </c>
      <c r="BB1267" t="n">
        <v>-63.98769378662109</v>
      </c>
      <c r="BC1267" t="n">
        <v>-63.82584381103516</v>
      </c>
      <c r="BD1267" t="n">
        <v>-60.30535125732422</v>
      </c>
      <c r="BE1267" t="n">
        <v>-60.54182434082031</v>
      </c>
      <c r="BF1267" t="n">
        <v>-62.49204635620117</v>
      </c>
      <c r="BG1267" t="n">
        <v>-61.44610595703125</v>
      </c>
      <c r="BH1267" t="n">
        <v>-59.17068481445312</v>
      </c>
      <c r="BI1267" t="n">
        <v>-64.28440856933594</v>
      </c>
      <c r="BJ1267" t="n">
        <v>-62.21735382080078</v>
      </c>
      <c r="BK1267" t="n">
        <v>-59.70139312744141</v>
      </c>
      <c r="BL1267" t="n">
        <v>-62.8569450378418</v>
      </c>
      <c r="BM1267" t="n">
        <v>-59.03781509399414</v>
      </c>
      <c r="BN1267" t="n">
        <v>-60.77290725708008</v>
      </c>
      <c r="BO1267" t="n">
        <v>-60.2157096862793</v>
      </c>
      <c r="BP1267" t="n">
        <v>-62.35868072509766</v>
      </c>
      <c r="BQ1267" t="n">
        <v>-60.59881591796875</v>
      </c>
      <c r="BR1267" t="n">
        <v>-60.50255584716797</v>
      </c>
      <c r="BS1267" t="n">
        <v>-62.6794319152832</v>
      </c>
      <c r="BT1267" t="n">
        <v>-62.24954223632812</v>
      </c>
      <c r="BU1267" t="n">
        <v>-60.85939407348633</v>
      </c>
      <c r="BV1267" t="n">
        <v>-60.79639434814453</v>
      </c>
      <c r="BW1267" t="n">
        <v>-61.59920501708984</v>
      </c>
      <c r="BX1267" t="n">
        <v>-58.9734992980957</v>
      </c>
      <c r="BY1267" t="n">
        <v>-57.60219573974609</v>
      </c>
      <c r="BZ1267" t="n">
        <v>-59.47087478637695</v>
      </c>
      <c r="CA1267" t="n">
        <v>-59.45562744140625</v>
      </c>
      <c r="CB1267" t="n">
        <v>-59.89863967895508</v>
      </c>
      <c r="CC1267" t="n">
        <v>-62.52619171142578</v>
      </c>
      <c r="CD1267" t="n">
        <v>-59.9670524597168</v>
      </c>
      <c r="CE1267" t="n">
        <v>-56.41919326782227</v>
      </c>
      <c r="CF1267" t="n">
        <v>-59.41719436645508</v>
      </c>
      <c r="CG1267" t="n">
        <v>-60.6136589050293</v>
      </c>
      <c r="CH1267" t="n">
        <v>-61.44036865234375</v>
      </c>
      <c r="CI1267" t="n">
        <v>-59.30473709106445</v>
      </c>
      <c r="CJ1267" t="n">
        <v>-62.9769401550293</v>
      </c>
      <c r="CK1267" t="n">
        <v>-60.71013641357422</v>
      </c>
      <c r="CL1267" t="n">
        <v>-58.83811950683594</v>
      </c>
      <c r="CM1267" t="n">
        <v>-57.82990264892578</v>
      </c>
      <c r="CN1267" t="n">
        <v>-57.03562927246094</v>
      </c>
      <c r="CO1267" t="n">
        <v>-59.76599502563477</v>
      </c>
      <c r="CP1267" t="n">
        <v>-57.36734390258789</v>
      </c>
      <c r="CQ1267" t="n">
        <v>-58.09821701049805</v>
      </c>
      <c r="CR1267" t="n">
        <v>-59.85482406616211</v>
      </c>
      <c r="CS1267" t="n">
        <v>-58.14311981201172</v>
      </c>
      <c r="CT1267" t="n">
        <v>-55.83511352539062</v>
      </c>
      <c r="CU1267" t="n">
        <v>-55.61340713500977</v>
      </c>
      <c r="CV1267" t="n">
        <v>-55.26117324829102</v>
      </c>
      <c r="CW1267" t="n">
        <v>-56.87160491943359</v>
      </c>
      <c r="CX1267" t="n">
        <v>-59.2055778503418</v>
      </c>
    </row>
    <row r="1268">
      <c r="A1268" t="inlineStr">
        <is>
          <t>2026-05-31 13:25:33.151</t>
        </is>
      </c>
      <c r="B1268" t="n">
        <v>170.257</v>
      </c>
      <c r="C1268" t="n">
        <v>-59.08477401733398</v>
      </c>
      <c r="D1268" t="n">
        <v>-56.76155471801758</v>
      </c>
      <c r="E1268" t="n">
        <v>-55.69993209838867</v>
      </c>
      <c r="F1268" t="n">
        <v>-66.85654449462891</v>
      </c>
      <c r="G1268" t="n">
        <v>-63.6464729309082</v>
      </c>
      <c r="H1268" t="n">
        <v>-62.07899475097656</v>
      </c>
      <c r="I1268" t="n">
        <v>-64.97544097900391</v>
      </c>
      <c r="J1268" t="n">
        <v>-63.12331771850586</v>
      </c>
      <c r="K1268" t="n">
        <v>-63.21908187866211</v>
      </c>
      <c r="L1268" t="n">
        <v>-64.41987609863281</v>
      </c>
      <c r="M1268" t="n">
        <v>-62.06302642822266</v>
      </c>
      <c r="N1268" t="n">
        <v>-60.15934371948242</v>
      </c>
      <c r="O1268" t="n">
        <v>-64.58892822265625</v>
      </c>
      <c r="P1268" t="n">
        <v>-63.09555053710938</v>
      </c>
      <c r="Q1268" t="n">
        <v>-61.6945686340332</v>
      </c>
      <c r="R1268" t="n">
        <v>-62.51655578613281</v>
      </c>
      <c r="S1268" t="n">
        <v>-66.18352508544922</v>
      </c>
      <c r="T1268" t="n">
        <v>-62.53717041015625</v>
      </c>
      <c r="U1268" t="n">
        <v>-61.7327880859375</v>
      </c>
      <c r="V1268" t="n">
        <v>-60.57839965820312</v>
      </c>
      <c r="W1268" t="n">
        <v>-60.2007942199707</v>
      </c>
      <c r="X1268" t="n">
        <v>-62.49053192138672</v>
      </c>
      <c r="Y1268" t="n">
        <v>-61.08970642089844</v>
      </c>
      <c r="Z1268" t="n">
        <v>-61.54766082763672</v>
      </c>
      <c r="AA1268" t="n">
        <v>-62.45242309570312</v>
      </c>
      <c r="AB1268" t="n">
        <v>-64.86959838867188</v>
      </c>
      <c r="AC1268" t="n">
        <v>-63.54839706420898</v>
      </c>
      <c r="AD1268" t="n">
        <v>-63.45478820800781</v>
      </c>
      <c r="AE1268" t="n">
        <v>-65.13039398193359</v>
      </c>
      <c r="AF1268" t="n">
        <v>-65.82505035400391</v>
      </c>
      <c r="AG1268" t="n">
        <v>-62.07733154296875</v>
      </c>
      <c r="AH1268" t="n">
        <v>-64.45817565917969</v>
      </c>
      <c r="AI1268" t="n">
        <v>-66.59539031982422</v>
      </c>
      <c r="AJ1268" t="n">
        <v>-61.6303825378418</v>
      </c>
      <c r="AK1268" t="n">
        <v>-67.05802917480469</v>
      </c>
      <c r="AL1268" t="n">
        <v>-62.86329650878906</v>
      </c>
      <c r="AM1268" t="n">
        <v>-64.821533203125</v>
      </c>
      <c r="AN1268" t="n">
        <v>-62.54995346069336</v>
      </c>
      <c r="AO1268" t="n">
        <v>-66.15885162353516</v>
      </c>
      <c r="AP1268" t="n">
        <v>-64.92567443847656</v>
      </c>
      <c r="AQ1268" t="n">
        <v>-63.9849967956543</v>
      </c>
      <c r="AR1268" t="n">
        <v>-64.99983978271484</v>
      </c>
      <c r="AS1268" t="n">
        <v>-62.22418975830078</v>
      </c>
      <c r="AT1268" t="n">
        <v>-62.40775680541992</v>
      </c>
      <c r="AU1268" t="n">
        <v>-60.62992095947266</v>
      </c>
      <c r="AV1268" t="n">
        <v>-62.78886795043945</v>
      </c>
      <c r="AW1268" t="n">
        <v>-62.15765762329102</v>
      </c>
      <c r="AX1268" t="n">
        <v>-60.52790832519531</v>
      </c>
      <c r="AY1268" t="n">
        <v>-64.09932708740234</v>
      </c>
      <c r="AZ1268" t="n">
        <v>-61.389404296875</v>
      </c>
      <c r="BA1268" t="n">
        <v>-63.01168441772461</v>
      </c>
      <c r="BB1268" t="n">
        <v>-62.44904708862305</v>
      </c>
      <c r="BC1268" t="n">
        <v>-64.89743041992188</v>
      </c>
      <c r="BD1268" t="n">
        <v>-62.84005355834961</v>
      </c>
      <c r="BE1268" t="n">
        <v>-63.28501892089844</v>
      </c>
      <c r="BF1268" t="n">
        <v>-58.61491775512695</v>
      </c>
      <c r="BG1268" t="n">
        <v>-63.82119750976562</v>
      </c>
      <c r="BH1268" t="n">
        <v>-63.10703277587891</v>
      </c>
      <c r="BI1268" t="n">
        <v>-61.89927673339844</v>
      </c>
      <c r="BJ1268" t="n">
        <v>-60.34498596191406</v>
      </c>
      <c r="BK1268" t="n">
        <v>-63.21227645874023</v>
      </c>
      <c r="BL1268" t="n">
        <v>-61.16767120361328</v>
      </c>
      <c r="BM1268" t="n">
        <v>-62.64595794677734</v>
      </c>
      <c r="BN1268" t="n">
        <v>-59.58726119995117</v>
      </c>
      <c r="BO1268" t="n">
        <v>-60.16615676879883</v>
      </c>
      <c r="BP1268" t="n">
        <v>-62.5209846496582</v>
      </c>
      <c r="BQ1268" t="n">
        <v>-62.68624496459961</v>
      </c>
      <c r="BR1268" t="n">
        <v>-59.39451599121094</v>
      </c>
      <c r="BS1268" t="n">
        <v>-62.02362060546875</v>
      </c>
      <c r="BT1268" t="n">
        <v>-58.95385360717773</v>
      </c>
      <c r="BU1268" t="n">
        <v>-64.98428344726562</v>
      </c>
      <c r="BV1268" t="n">
        <v>-60.92074203491211</v>
      </c>
      <c r="BW1268" t="n">
        <v>-60.96299362182617</v>
      </c>
      <c r="BX1268" t="n">
        <v>-58.04047393798828</v>
      </c>
      <c r="BY1268" t="n">
        <v>-58.09383392333984</v>
      </c>
      <c r="BZ1268" t="n">
        <v>-58.23899078369141</v>
      </c>
      <c r="CA1268" t="n">
        <v>-57.67416763305664</v>
      </c>
      <c r="CB1268" t="n">
        <v>-56.52973556518555</v>
      </c>
      <c r="CC1268" t="n">
        <v>-59.52241516113281</v>
      </c>
      <c r="CD1268" t="n">
        <v>-59.22777938842773</v>
      </c>
      <c r="CE1268" t="n">
        <v>-57.94930267333984</v>
      </c>
      <c r="CF1268" t="n">
        <v>-61.74861526489258</v>
      </c>
      <c r="CG1268" t="n">
        <v>-59.86211395263672</v>
      </c>
      <c r="CH1268" t="n">
        <v>-60.59344863891602</v>
      </c>
      <c r="CI1268" t="n">
        <v>-60.32932281494141</v>
      </c>
      <c r="CJ1268" t="n">
        <v>-61.4336051940918</v>
      </c>
      <c r="CK1268" t="n">
        <v>-59.96691131591797</v>
      </c>
      <c r="CL1268" t="n">
        <v>-60.29070281982422</v>
      </c>
      <c r="CM1268" t="n">
        <v>-60.68857955932617</v>
      </c>
      <c r="CN1268" t="n">
        <v>-57.41202163696289</v>
      </c>
      <c r="CO1268" t="n">
        <v>-61.25374984741211</v>
      </c>
      <c r="CP1268" t="n">
        <v>-56.53652191162109</v>
      </c>
      <c r="CQ1268" t="n">
        <v>-57.60153579711914</v>
      </c>
      <c r="CR1268" t="n">
        <v>-58.89629745483398</v>
      </c>
      <c r="CS1268" t="n">
        <v>-56.94208908081055</v>
      </c>
      <c r="CT1268" t="n">
        <v>-60.90373611450195</v>
      </c>
      <c r="CU1268" t="n">
        <v>-56.39806365966797</v>
      </c>
      <c r="CV1268" t="n">
        <v>-59.22993469238281</v>
      </c>
      <c r="CW1268" t="n">
        <v>-56.37776565551758</v>
      </c>
      <c r="CX1268" t="n">
        <v>-56.25472640991211</v>
      </c>
    </row>
    <row r="1269">
      <c r="A1269" t="inlineStr">
        <is>
          <t>2026-05-31 13:25:33.273</t>
        </is>
      </c>
      <c r="B1269" t="n">
        <v>170.379</v>
      </c>
      <c r="C1269" t="n">
        <v>-58.79216384887695</v>
      </c>
      <c r="D1269" t="n">
        <v>-58.4829216003418</v>
      </c>
      <c r="E1269" t="n">
        <v>-57.376953125</v>
      </c>
      <c r="F1269" t="n">
        <v>-65.00611877441406</v>
      </c>
      <c r="G1269" t="n">
        <v>-63.69714736938477</v>
      </c>
      <c r="H1269" t="n">
        <v>-61.6484489440918</v>
      </c>
      <c r="I1269" t="n">
        <v>-64.28359985351562</v>
      </c>
      <c r="J1269" t="n">
        <v>-61.54374694824219</v>
      </c>
      <c r="K1269" t="n">
        <v>-63.63821411132812</v>
      </c>
      <c r="L1269" t="n">
        <v>-61.95479583740234</v>
      </c>
      <c r="M1269" t="n">
        <v>-61.15727996826172</v>
      </c>
      <c r="N1269" t="n">
        <v>-66.70836639404297</v>
      </c>
      <c r="O1269" t="n">
        <v>-61.30068588256836</v>
      </c>
      <c r="P1269" t="n">
        <v>-65.76348876953125</v>
      </c>
      <c r="Q1269" t="n">
        <v>-62.50779724121094</v>
      </c>
      <c r="R1269" t="n">
        <v>-61.54312515258789</v>
      </c>
      <c r="S1269" t="n">
        <v>-61.59889221191406</v>
      </c>
      <c r="T1269" t="n">
        <v>-63.37463760375977</v>
      </c>
      <c r="U1269" t="n">
        <v>-62.95767593383789</v>
      </c>
      <c r="V1269" t="n">
        <v>-61.73035430908203</v>
      </c>
      <c r="W1269" t="n">
        <v>-63.32760238647461</v>
      </c>
      <c r="X1269" t="n">
        <v>-64.15966796875</v>
      </c>
      <c r="Y1269" t="n">
        <v>-61.43011474609375</v>
      </c>
      <c r="Z1269" t="n">
        <v>-58.88999938964844</v>
      </c>
      <c r="AA1269" t="n">
        <v>-59.30762100219727</v>
      </c>
      <c r="AB1269" t="n">
        <v>-64.16757965087891</v>
      </c>
      <c r="AC1269" t="n">
        <v>-59.687255859375</v>
      </c>
      <c r="AD1269" t="n">
        <v>-60.88191223144531</v>
      </c>
      <c r="AE1269" t="n">
        <v>-63.95392227172852</v>
      </c>
      <c r="AF1269" t="n">
        <v>-66.89534759521484</v>
      </c>
      <c r="AG1269" t="n">
        <v>-67.83489990234375</v>
      </c>
      <c r="AH1269" t="n">
        <v>-66.85425567626953</v>
      </c>
      <c r="AI1269" t="n">
        <v>-64.43051147460938</v>
      </c>
      <c r="AJ1269" t="n">
        <v>-61.73464202880859</v>
      </c>
      <c r="AK1269" t="n">
        <v>-61.94900131225586</v>
      </c>
      <c r="AL1269" t="n">
        <v>-61.05073928833008</v>
      </c>
      <c r="AM1269" t="n">
        <v>-62.35043716430664</v>
      </c>
      <c r="AN1269" t="n">
        <v>-62.53695678710938</v>
      </c>
      <c r="AO1269" t="n">
        <v>-64.29310607910156</v>
      </c>
      <c r="AP1269" t="n">
        <v>-63.73686981201172</v>
      </c>
      <c r="AQ1269" t="n">
        <v>-65.55130767822266</v>
      </c>
      <c r="AR1269" t="n">
        <v>-70.073486328125</v>
      </c>
      <c r="AS1269" t="n">
        <v>-62.91051483154297</v>
      </c>
      <c r="AT1269" t="n">
        <v>-62.26759719848633</v>
      </c>
      <c r="AU1269" t="n">
        <v>-59.28605270385742</v>
      </c>
      <c r="AV1269" t="n">
        <v>-61.19768142700195</v>
      </c>
      <c r="AW1269" t="n">
        <v>-62.39653015136719</v>
      </c>
      <c r="AX1269" t="n">
        <v>-63.99778747558594</v>
      </c>
      <c r="AY1269" t="n">
        <v>-62.35993576049805</v>
      </c>
      <c r="AZ1269" t="n">
        <v>-60.66061401367188</v>
      </c>
      <c r="BA1269" t="n">
        <v>-62.24209213256836</v>
      </c>
      <c r="BB1269" t="n">
        <v>-61.85745620727539</v>
      </c>
      <c r="BC1269" t="n">
        <v>-61.53371047973633</v>
      </c>
      <c r="BD1269" t="n">
        <v>-61.13389587402344</v>
      </c>
      <c r="BE1269" t="n">
        <v>-65.31142425537109</v>
      </c>
      <c r="BF1269" t="n">
        <v>-63.70267868041992</v>
      </c>
      <c r="BG1269" t="n">
        <v>-61.85986328125</v>
      </c>
      <c r="BH1269" t="n">
        <v>-60.77030563354492</v>
      </c>
      <c r="BI1269" t="n">
        <v>-60.46018218994141</v>
      </c>
      <c r="BJ1269" t="n">
        <v>-61.5726318359375</v>
      </c>
      <c r="BK1269" t="n">
        <v>-59.68330764770508</v>
      </c>
      <c r="BL1269" t="n">
        <v>-59.71627807617188</v>
      </c>
      <c r="BM1269" t="n">
        <v>-60.34723281860352</v>
      </c>
      <c r="BN1269" t="n">
        <v>-60.71959686279297</v>
      </c>
      <c r="BO1269" t="n">
        <v>-58.73548126220703</v>
      </c>
      <c r="BP1269" t="n">
        <v>-60.25795364379883</v>
      </c>
      <c r="BQ1269" t="n">
        <v>-59.89939498901367</v>
      </c>
      <c r="BR1269" t="n">
        <v>-61.44153213500977</v>
      </c>
      <c r="BS1269" t="n">
        <v>-63.14822006225586</v>
      </c>
      <c r="BT1269" t="n">
        <v>-60.86372756958008</v>
      </c>
      <c r="BU1269" t="n">
        <v>-58.18134689331055</v>
      </c>
      <c r="BV1269" t="n">
        <v>-58.50165176391602</v>
      </c>
      <c r="BW1269" t="n">
        <v>-56.85270690917969</v>
      </c>
      <c r="BX1269" t="n">
        <v>-56.70749664306641</v>
      </c>
      <c r="BY1269" t="n">
        <v>-59.60795593261719</v>
      </c>
      <c r="BZ1269" t="n">
        <v>-59.80052185058594</v>
      </c>
      <c r="CA1269" t="n">
        <v>-58.02785873413086</v>
      </c>
      <c r="CB1269" t="n">
        <v>-56.624267578125</v>
      </c>
      <c r="CC1269" t="n">
        <v>-60.60116577148438</v>
      </c>
      <c r="CD1269" t="n">
        <v>-57.0219841003418</v>
      </c>
      <c r="CE1269" t="n">
        <v>-58.7264289855957</v>
      </c>
      <c r="CF1269" t="n">
        <v>-58.54912948608398</v>
      </c>
      <c r="CG1269" t="n">
        <v>-60.03738021850586</v>
      </c>
      <c r="CH1269" t="n">
        <v>-62.83744049072266</v>
      </c>
      <c r="CI1269" t="n">
        <v>-61.83385467529297</v>
      </c>
      <c r="CJ1269" t="n">
        <v>-62.23858261108398</v>
      </c>
      <c r="CK1269" t="n">
        <v>-59.54924392700195</v>
      </c>
      <c r="CL1269" t="n">
        <v>-59.18476104736328</v>
      </c>
      <c r="CM1269" t="n">
        <v>-57.11960220336914</v>
      </c>
      <c r="CN1269" t="n">
        <v>-57.37778472900391</v>
      </c>
      <c r="CO1269" t="n">
        <v>-56.44444274902344</v>
      </c>
      <c r="CP1269" t="n">
        <v>-58.44614410400391</v>
      </c>
      <c r="CQ1269" t="n">
        <v>-59.13779830932617</v>
      </c>
      <c r="CR1269" t="n">
        <v>-60.22096252441406</v>
      </c>
      <c r="CS1269" t="n">
        <v>-59.22452163696289</v>
      </c>
      <c r="CT1269" t="n">
        <v>-57.24016952514648</v>
      </c>
      <c r="CU1269" t="n">
        <v>-57.49345016479492</v>
      </c>
      <c r="CV1269" t="n">
        <v>-58.55061340332031</v>
      </c>
      <c r="CW1269" t="n">
        <v>-58.83373260498047</v>
      </c>
      <c r="CX1269" t="n">
        <v>-57.26114273071289</v>
      </c>
    </row>
    <row r="1270">
      <c r="A1270" t="inlineStr">
        <is>
          <t>2026-05-31 13:25:33.401</t>
        </is>
      </c>
      <c r="B1270" t="n">
        <v>170.506</v>
      </c>
      <c r="C1270" t="n">
        <v>-56.85406494140625</v>
      </c>
      <c r="D1270" t="n">
        <v>-56.91619873046875</v>
      </c>
      <c r="E1270" t="n">
        <v>-55.44364929199219</v>
      </c>
      <c r="F1270" t="n">
        <v>-64.53623962402344</v>
      </c>
      <c r="G1270" t="n">
        <v>-63.9282341003418</v>
      </c>
      <c r="H1270" t="n">
        <v>-64.97607421875</v>
      </c>
      <c r="I1270" t="n">
        <v>-61.66001510620117</v>
      </c>
      <c r="J1270" t="n">
        <v>-64.17756652832031</v>
      </c>
      <c r="K1270" t="n">
        <v>-63.01535797119141</v>
      </c>
      <c r="L1270" t="n">
        <v>-64.51527404785156</v>
      </c>
      <c r="M1270" t="n">
        <v>-61.37337112426758</v>
      </c>
      <c r="N1270" t="n">
        <v>-62.87509918212891</v>
      </c>
      <c r="O1270" t="n">
        <v>-62.44654846191406</v>
      </c>
      <c r="P1270" t="n">
        <v>-60.90207290649414</v>
      </c>
      <c r="Q1270" t="n">
        <v>-61.47437286376953</v>
      </c>
      <c r="R1270" t="n">
        <v>-65.05253601074219</v>
      </c>
      <c r="S1270" t="n">
        <v>-64.91021728515625</v>
      </c>
      <c r="T1270" t="n">
        <v>-61.49071884155273</v>
      </c>
      <c r="U1270" t="n">
        <v>-62.76512908935547</v>
      </c>
      <c r="V1270" t="n">
        <v>-60.02911376953125</v>
      </c>
      <c r="W1270" t="n">
        <v>-62.04289245605469</v>
      </c>
      <c r="X1270" t="n">
        <v>-60.38225555419922</v>
      </c>
      <c r="Y1270" t="n">
        <v>-62.36164855957031</v>
      </c>
      <c r="Z1270" t="n">
        <v>-62.22019195556641</v>
      </c>
      <c r="AA1270" t="n">
        <v>-60.97563552856445</v>
      </c>
      <c r="AB1270" t="n">
        <v>-61.12355041503906</v>
      </c>
      <c r="AC1270" t="n">
        <v>-62.32494735717773</v>
      </c>
      <c r="AD1270" t="n">
        <v>-62.91094207763672</v>
      </c>
      <c r="AE1270" t="n">
        <v>-67.10555267333984</v>
      </c>
      <c r="AF1270" t="n">
        <v>-65.79731750488281</v>
      </c>
      <c r="AG1270" t="n">
        <v>-64.45100402832031</v>
      </c>
      <c r="AH1270" t="n">
        <v>-64.33769226074219</v>
      </c>
      <c r="AI1270" t="n">
        <v>-65.10273742675781</v>
      </c>
      <c r="AJ1270" t="n">
        <v>-64.15195465087891</v>
      </c>
      <c r="AK1270" t="n">
        <v>-64.61891174316406</v>
      </c>
      <c r="AL1270" t="n">
        <v>-66.26956176757812</v>
      </c>
      <c r="AM1270" t="n">
        <v>-65.31621551513672</v>
      </c>
      <c r="AN1270" t="n">
        <v>-58.11249923706055</v>
      </c>
      <c r="AO1270" t="n">
        <v>-63.13889694213867</v>
      </c>
      <c r="AP1270" t="n">
        <v>-65.77172088623047</v>
      </c>
      <c r="AQ1270" t="n">
        <v>-63.61871719360352</v>
      </c>
      <c r="AR1270" t="n">
        <v>-64.08696746826172</v>
      </c>
      <c r="AS1270" t="n">
        <v>-63.44809341430664</v>
      </c>
      <c r="AT1270" t="n">
        <v>-60.60031890869141</v>
      </c>
      <c r="AU1270" t="n">
        <v>-62.74274444580078</v>
      </c>
      <c r="AV1270" t="n">
        <v>-61.97455215454102</v>
      </c>
      <c r="AW1270" t="n">
        <v>-60.97174835205078</v>
      </c>
      <c r="AX1270" t="n">
        <v>-62.10245513916016</v>
      </c>
      <c r="AY1270" t="n">
        <v>-62.62607192993164</v>
      </c>
      <c r="AZ1270" t="n">
        <v>-64.31037902832031</v>
      </c>
      <c r="BA1270" t="n">
        <v>-64.71090698242188</v>
      </c>
      <c r="BB1270" t="n">
        <v>-62.56336212158203</v>
      </c>
      <c r="BC1270" t="n">
        <v>-60.45579147338867</v>
      </c>
      <c r="BD1270" t="n">
        <v>-61.12087631225586</v>
      </c>
      <c r="BE1270" t="n">
        <v>-62.16291427612305</v>
      </c>
      <c r="BF1270" t="n">
        <v>-61.10742568969727</v>
      </c>
      <c r="BG1270" t="n">
        <v>-60.97742080688477</v>
      </c>
      <c r="BH1270" t="n">
        <v>-64.81418609619141</v>
      </c>
      <c r="BI1270" t="n">
        <v>-64.49777221679688</v>
      </c>
      <c r="BJ1270" t="n">
        <v>-60.55059814453125</v>
      </c>
      <c r="BK1270" t="n">
        <v>-61.03568267822266</v>
      </c>
      <c r="BL1270" t="n">
        <v>-59.51503372192383</v>
      </c>
      <c r="BM1270" t="n">
        <v>-60.37400817871094</v>
      </c>
      <c r="BN1270" t="n">
        <v>-62.86810302734375</v>
      </c>
      <c r="BO1270" t="n">
        <v>-60.83027648925781</v>
      </c>
      <c r="BP1270" t="n">
        <v>-61.80917739868164</v>
      </c>
      <c r="BQ1270" t="n">
        <v>-59.81021118164062</v>
      </c>
      <c r="BR1270" t="n">
        <v>-60.2416877746582</v>
      </c>
      <c r="BS1270" t="n">
        <v>-61.76978302001953</v>
      </c>
      <c r="BT1270" t="n">
        <v>-62.11651992797852</v>
      </c>
      <c r="BU1270" t="n">
        <v>-61.57650756835938</v>
      </c>
      <c r="BV1270" t="n">
        <v>-62.650146484375</v>
      </c>
      <c r="BW1270" t="n">
        <v>-59.89737701416016</v>
      </c>
      <c r="BX1270" t="n">
        <v>-59.56433868408203</v>
      </c>
      <c r="BY1270" t="n">
        <v>-60.69542694091797</v>
      </c>
      <c r="BZ1270" t="n">
        <v>-59.82645416259766</v>
      </c>
      <c r="CA1270" t="n">
        <v>-61.79891586303711</v>
      </c>
      <c r="CB1270" t="n">
        <v>-60.58610153198242</v>
      </c>
      <c r="CC1270" t="n">
        <v>-58.26505661010742</v>
      </c>
      <c r="CD1270" t="n">
        <v>-58.83685302734375</v>
      </c>
      <c r="CE1270" t="n">
        <v>-58.08261489868164</v>
      </c>
      <c r="CF1270" t="n">
        <v>-61.15715408325195</v>
      </c>
      <c r="CG1270" t="n">
        <v>-56.65376281738281</v>
      </c>
      <c r="CH1270" t="n">
        <v>-59.41891098022461</v>
      </c>
      <c r="CI1270" t="n">
        <v>-60.51670837402344</v>
      </c>
      <c r="CJ1270" t="n">
        <v>-59.10944747924805</v>
      </c>
      <c r="CK1270" t="n">
        <v>-59.50179290771484</v>
      </c>
      <c r="CL1270" t="n">
        <v>-59.63616943359375</v>
      </c>
      <c r="CM1270" t="n">
        <v>-60.0856819152832</v>
      </c>
      <c r="CN1270" t="n">
        <v>-58.06626129150391</v>
      </c>
      <c r="CO1270" t="n">
        <v>-57.45672225952148</v>
      </c>
      <c r="CP1270" t="n">
        <v>-57.82540512084961</v>
      </c>
      <c r="CQ1270" t="n">
        <v>-56.54242706298828</v>
      </c>
      <c r="CR1270" t="n">
        <v>-59.7938346862793</v>
      </c>
      <c r="CS1270" t="n">
        <v>-56.66022109985352</v>
      </c>
      <c r="CT1270" t="n">
        <v>-58.53260803222656</v>
      </c>
      <c r="CU1270" t="n">
        <v>-58.43846893310547</v>
      </c>
      <c r="CV1270" t="n">
        <v>-57.52886962890625</v>
      </c>
      <c r="CW1270" t="n">
        <v>-57.04834365844727</v>
      </c>
      <c r="CX1270" t="n">
        <v>-59.10714340209961</v>
      </c>
    </row>
    <row r="1271">
      <c r="A1271" t="inlineStr">
        <is>
          <t>2026-05-31 13:25:33.528</t>
        </is>
      </c>
      <c r="B1271" t="n">
        <v>170.633</v>
      </c>
      <c r="C1271" t="n">
        <v>-55.83080673217773</v>
      </c>
      <c r="D1271" t="n">
        <v>-57.04235458374023</v>
      </c>
      <c r="E1271" t="n">
        <v>-57.62421798706055</v>
      </c>
      <c r="F1271" t="n">
        <v>-63.68221664428711</v>
      </c>
      <c r="G1271" t="n">
        <v>-61.85018157958984</v>
      </c>
      <c r="H1271" t="n">
        <v>-63.89513397216797</v>
      </c>
      <c r="I1271" t="n">
        <v>-63.71467208862305</v>
      </c>
      <c r="J1271" t="n">
        <v>-66.04997253417969</v>
      </c>
      <c r="K1271" t="n">
        <v>-60.68144226074219</v>
      </c>
      <c r="L1271" t="n">
        <v>-64.50263214111328</v>
      </c>
      <c r="M1271" t="n">
        <v>-64.43850708007812</v>
      </c>
      <c r="N1271" t="n">
        <v>-65.63166046142578</v>
      </c>
      <c r="O1271" t="n">
        <v>-64.26027679443359</v>
      </c>
      <c r="P1271" t="n">
        <v>-62.74457550048828</v>
      </c>
      <c r="Q1271" t="n">
        <v>-62.49956130981445</v>
      </c>
      <c r="R1271" t="n">
        <v>-63.27740478515625</v>
      </c>
      <c r="S1271" t="n">
        <v>-63.04093170166016</v>
      </c>
      <c r="T1271" t="n">
        <v>-62.78168487548828</v>
      </c>
      <c r="U1271" t="n">
        <v>-60.12762832641602</v>
      </c>
      <c r="V1271" t="n">
        <v>-62.40540313720703</v>
      </c>
      <c r="W1271" t="n">
        <v>-63.50314712524414</v>
      </c>
      <c r="X1271" t="n">
        <v>-62.51461791992188</v>
      </c>
      <c r="Y1271" t="n">
        <v>-64.04982757568359</v>
      </c>
      <c r="Z1271" t="n">
        <v>-61.85087585449219</v>
      </c>
      <c r="AA1271" t="n">
        <v>-62.85074996948242</v>
      </c>
      <c r="AB1271" t="n">
        <v>-60.13168716430664</v>
      </c>
      <c r="AC1271" t="n">
        <v>-60.46252822875977</v>
      </c>
      <c r="AD1271" t="n">
        <v>-61.79973602294922</v>
      </c>
      <c r="AE1271" t="n">
        <v>-65.41556549072266</v>
      </c>
      <c r="AF1271" t="n">
        <v>-61.39404678344727</v>
      </c>
      <c r="AG1271" t="n">
        <v>-68.04763031005859</v>
      </c>
      <c r="AH1271" t="n">
        <v>-63.92150115966797</v>
      </c>
      <c r="AI1271" t="n">
        <v>-63.92681884765625</v>
      </c>
      <c r="AJ1271" t="n">
        <v>-62.81831359863281</v>
      </c>
      <c r="AK1271" t="n">
        <v>-62.06767272949219</v>
      </c>
      <c r="AL1271" t="n">
        <v>-64.01750946044922</v>
      </c>
      <c r="AM1271" t="n">
        <v>-64.42935943603516</v>
      </c>
      <c r="AN1271" t="n">
        <v>-64.459716796875</v>
      </c>
      <c r="AO1271" t="n">
        <v>-61.43399047851562</v>
      </c>
      <c r="AP1271" t="n">
        <v>-62.63205718994141</v>
      </c>
      <c r="AQ1271" t="n">
        <v>-62.67489624023438</v>
      </c>
      <c r="AR1271" t="n">
        <v>-64.39447021484375</v>
      </c>
      <c r="AS1271" t="n">
        <v>-63.32416152954102</v>
      </c>
      <c r="AT1271" t="n">
        <v>-63.74371337890625</v>
      </c>
      <c r="AU1271" t="n">
        <v>-63.08416366577148</v>
      </c>
      <c r="AV1271" t="n">
        <v>-65.34999084472656</v>
      </c>
      <c r="AW1271" t="n">
        <v>-62.13251113891602</v>
      </c>
      <c r="AX1271" t="n">
        <v>-62.12894058227539</v>
      </c>
      <c r="AY1271" t="n">
        <v>-62.20965194702148</v>
      </c>
      <c r="AZ1271" t="n">
        <v>-62.05848693847656</v>
      </c>
      <c r="BA1271" t="n">
        <v>-60.55388259887695</v>
      </c>
      <c r="BB1271" t="n">
        <v>-62.74880599975586</v>
      </c>
      <c r="BC1271" t="n">
        <v>-64.22312927246094</v>
      </c>
      <c r="BD1271" t="n">
        <v>-62.79996490478516</v>
      </c>
      <c r="BE1271" t="n">
        <v>-62.76959991455078</v>
      </c>
      <c r="BF1271" t="n">
        <v>-61.13982009887695</v>
      </c>
      <c r="BG1271" t="n">
        <v>-61.21357345581055</v>
      </c>
      <c r="BH1271" t="n">
        <v>-63.14945220947266</v>
      </c>
      <c r="BI1271" t="n">
        <v>-59.21880340576172</v>
      </c>
      <c r="BJ1271" t="n">
        <v>-60.74270248413086</v>
      </c>
      <c r="BK1271" t="n">
        <v>-62.31955337524414</v>
      </c>
      <c r="BL1271" t="n">
        <v>-60.8367919921875</v>
      </c>
      <c r="BM1271" t="n">
        <v>-59.0290641784668</v>
      </c>
      <c r="BN1271" t="n">
        <v>-61.54728317260742</v>
      </c>
      <c r="BO1271" t="n">
        <v>-62.2553825378418</v>
      </c>
      <c r="BP1271" t="n">
        <v>-59.33181381225586</v>
      </c>
      <c r="BQ1271" t="n">
        <v>-58.25799560546875</v>
      </c>
      <c r="BR1271" t="n">
        <v>-63.16933441162109</v>
      </c>
      <c r="BS1271" t="n">
        <v>-60.27524185180664</v>
      </c>
      <c r="BT1271" t="n">
        <v>-58.46062850952148</v>
      </c>
      <c r="BU1271" t="n">
        <v>-60.3896598815918</v>
      </c>
      <c r="BV1271" t="n">
        <v>-61.73917770385742</v>
      </c>
      <c r="BW1271" t="n">
        <v>-59.97051239013672</v>
      </c>
      <c r="BX1271" t="n">
        <v>-61.29199600219727</v>
      </c>
      <c r="BY1271" t="n">
        <v>-57.36558151245117</v>
      </c>
      <c r="BZ1271" t="n">
        <v>-58.97066879272461</v>
      </c>
      <c r="CA1271" t="n">
        <v>-60.28180313110352</v>
      </c>
      <c r="CB1271" t="n">
        <v>-59.93680572509766</v>
      </c>
      <c r="CC1271" t="n">
        <v>-58.68532180786133</v>
      </c>
      <c r="CD1271" t="n">
        <v>-59.22790145874023</v>
      </c>
      <c r="CE1271" t="n">
        <v>-58.75618362426758</v>
      </c>
      <c r="CF1271" t="n">
        <v>-60.48254013061523</v>
      </c>
      <c r="CG1271" t="n">
        <v>-63.57838439941406</v>
      </c>
      <c r="CH1271" t="n">
        <v>-62.56634140014648</v>
      </c>
      <c r="CI1271" t="n">
        <v>-58.20563888549805</v>
      </c>
      <c r="CJ1271" t="n">
        <v>-62.65981674194336</v>
      </c>
      <c r="CK1271" t="n">
        <v>-63.28672790527344</v>
      </c>
      <c r="CL1271" t="n">
        <v>-61.11827087402344</v>
      </c>
      <c r="CM1271" t="n">
        <v>-61.11152648925781</v>
      </c>
      <c r="CN1271" t="n">
        <v>-59.92279434204102</v>
      </c>
      <c r="CO1271" t="n">
        <v>-59.33073043823242</v>
      </c>
      <c r="CP1271" t="n">
        <v>-57.11098861694336</v>
      </c>
      <c r="CQ1271" t="n">
        <v>-58.82735443115234</v>
      </c>
      <c r="CR1271" t="n">
        <v>-59.56865692138672</v>
      </c>
      <c r="CS1271" t="n">
        <v>-57.29659271240234</v>
      </c>
      <c r="CT1271" t="n">
        <v>-56.11725997924805</v>
      </c>
      <c r="CU1271" t="n">
        <v>-57.41661071777344</v>
      </c>
      <c r="CV1271" t="n">
        <v>-57.09965515136719</v>
      </c>
      <c r="CW1271" t="n">
        <v>-56.75503921508789</v>
      </c>
      <c r="CX1271" t="n">
        <v>-54.89006805419922</v>
      </c>
    </row>
    <row r="1272">
      <c r="A1272" t="inlineStr">
        <is>
          <t>2026-05-31 13:25:33.642</t>
        </is>
      </c>
      <c r="B1272" t="n">
        <v>170.748</v>
      </c>
      <c r="C1272" t="n">
        <v>-55.71366119384766</v>
      </c>
      <c r="D1272" t="n">
        <v>-57.35494995117188</v>
      </c>
      <c r="E1272" t="n">
        <v>-56.17580032348633</v>
      </c>
      <c r="F1272" t="n">
        <v>-61.55265045166016</v>
      </c>
      <c r="G1272" t="n">
        <v>-64.61540222167969</v>
      </c>
      <c r="H1272" t="n">
        <v>-62.09557723999023</v>
      </c>
      <c r="I1272" t="n">
        <v>-63.36993408203125</v>
      </c>
      <c r="J1272" t="n">
        <v>-63.76204681396484</v>
      </c>
      <c r="K1272" t="n">
        <v>-62.72575759887695</v>
      </c>
      <c r="L1272" t="n">
        <v>-62.58172607421875</v>
      </c>
      <c r="M1272" t="n">
        <v>-63.79860305786133</v>
      </c>
      <c r="N1272" t="n">
        <v>-61.75091552734375</v>
      </c>
      <c r="O1272" t="n">
        <v>-62.64127731323242</v>
      </c>
      <c r="P1272" t="n">
        <v>-61.68256759643555</v>
      </c>
      <c r="Q1272" t="n">
        <v>-61.67926025390625</v>
      </c>
      <c r="R1272" t="n">
        <v>-61.91691207885742</v>
      </c>
      <c r="S1272" t="n">
        <v>-60.98942947387695</v>
      </c>
      <c r="T1272" t="n">
        <v>-63.38071060180664</v>
      </c>
      <c r="U1272" t="n">
        <v>-63.76481246948242</v>
      </c>
      <c r="V1272" t="n">
        <v>-62.04051208496094</v>
      </c>
      <c r="W1272" t="n">
        <v>-60.32666015625</v>
      </c>
      <c r="X1272" t="n">
        <v>-61.12369537353516</v>
      </c>
      <c r="Y1272" t="n">
        <v>-60.33361053466797</v>
      </c>
      <c r="Z1272" t="n">
        <v>-61.43199920654297</v>
      </c>
      <c r="AA1272" t="n">
        <v>-63.49065780639648</v>
      </c>
      <c r="AB1272" t="n">
        <v>-64.05083465576172</v>
      </c>
      <c r="AC1272" t="n">
        <v>-64.07472991943359</v>
      </c>
      <c r="AD1272" t="n">
        <v>-62.62115478515625</v>
      </c>
      <c r="AE1272" t="n">
        <v>-66.63513946533203</v>
      </c>
      <c r="AF1272" t="n">
        <v>-63.1141242980957</v>
      </c>
      <c r="AG1272" t="n">
        <v>-66.49393463134766</v>
      </c>
      <c r="AH1272" t="n">
        <v>-65.01051330566406</v>
      </c>
      <c r="AI1272" t="n">
        <v>-65.9912109375</v>
      </c>
      <c r="AJ1272" t="n">
        <v>-66.38309478759766</v>
      </c>
      <c r="AK1272" t="n">
        <v>-64.49325561523438</v>
      </c>
      <c r="AL1272" t="n">
        <v>-63.31980514526367</v>
      </c>
      <c r="AM1272" t="n">
        <v>-62.88697814941406</v>
      </c>
      <c r="AN1272" t="n">
        <v>-64.11703491210938</v>
      </c>
      <c r="AO1272" t="n">
        <v>-61.15685653686523</v>
      </c>
      <c r="AP1272" t="n">
        <v>-62.31516265869141</v>
      </c>
      <c r="AQ1272" t="n">
        <v>-65.00353240966797</v>
      </c>
      <c r="AR1272" t="n">
        <v>-64.61831665039062</v>
      </c>
      <c r="AS1272" t="n">
        <v>-58.92282104492188</v>
      </c>
      <c r="AT1272" t="n">
        <v>-60.73185729980469</v>
      </c>
      <c r="AU1272" t="n">
        <v>-61.07552719116211</v>
      </c>
      <c r="AV1272" t="n">
        <v>-60.63677597045898</v>
      </c>
      <c r="AW1272" t="n">
        <v>-60.4056510925293</v>
      </c>
      <c r="AX1272" t="n">
        <v>-58.77832412719727</v>
      </c>
      <c r="AY1272" t="n">
        <v>-61.18289184570312</v>
      </c>
      <c r="AZ1272" t="n">
        <v>-65.37358093261719</v>
      </c>
      <c r="BA1272" t="n">
        <v>-60.74380111694336</v>
      </c>
      <c r="BB1272" t="n">
        <v>-63.11236953735352</v>
      </c>
      <c r="BC1272" t="n">
        <v>-65.26228332519531</v>
      </c>
      <c r="BD1272" t="n">
        <v>-61.4355354309082</v>
      </c>
      <c r="BE1272" t="n">
        <v>-62.41203689575195</v>
      </c>
      <c r="BF1272" t="n">
        <v>-62.16843795776367</v>
      </c>
      <c r="BG1272" t="n">
        <v>-62.88224792480469</v>
      </c>
      <c r="BH1272" t="n">
        <v>-62.92622756958008</v>
      </c>
      <c r="BI1272" t="n">
        <v>-59.94664001464844</v>
      </c>
      <c r="BJ1272" t="n">
        <v>-59.68262100219727</v>
      </c>
      <c r="BK1272" t="n">
        <v>-61.17068481445312</v>
      </c>
      <c r="BL1272" t="n">
        <v>-60.21020889282227</v>
      </c>
      <c r="BM1272" t="n">
        <v>-58.65151596069336</v>
      </c>
      <c r="BN1272" t="n">
        <v>-62.66988372802734</v>
      </c>
      <c r="BO1272" t="n">
        <v>-62.01045227050781</v>
      </c>
      <c r="BP1272" t="n">
        <v>-60.81756591796875</v>
      </c>
      <c r="BQ1272" t="n">
        <v>-60.79972457885742</v>
      </c>
      <c r="BR1272" t="n">
        <v>-59.30191802978516</v>
      </c>
      <c r="BS1272" t="n">
        <v>-63.33972930908203</v>
      </c>
      <c r="BT1272" t="n">
        <v>-58.84962463378906</v>
      </c>
      <c r="BU1272" t="n">
        <v>-58.89813613891602</v>
      </c>
      <c r="BV1272" t="n">
        <v>-60.958984375</v>
      </c>
      <c r="BW1272" t="n">
        <v>-59.35743713378906</v>
      </c>
      <c r="BX1272" t="n">
        <v>-60.25222015380859</v>
      </c>
      <c r="BY1272" t="n">
        <v>-57.24898910522461</v>
      </c>
      <c r="BZ1272" t="n">
        <v>-57.55289840698242</v>
      </c>
      <c r="CA1272" t="n">
        <v>-58.07625961303711</v>
      </c>
      <c r="CB1272" t="n">
        <v>-58.99439239501953</v>
      </c>
      <c r="CC1272" t="n">
        <v>-59.87123107910156</v>
      </c>
      <c r="CD1272" t="n">
        <v>-59.80014801025391</v>
      </c>
      <c r="CE1272" t="n">
        <v>-60.38363265991211</v>
      </c>
      <c r="CF1272" t="n">
        <v>-58.20084381103516</v>
      </c>
      <c r="CG1272" t="n">
        <v>-60.73648834228516</v>
      </c>
      <c r="CH1272" t="n">
        <v>-58.91958618164062</v>
      </c>
      <c r="CI1272" t="n">
        <v>-62.91888809204102</v>
      </c>
      <c r="CJ1272" t="n">
        <v>-57.74114608764648</v>
      </c>
      <c r="CK1272" t="n">
        <v>-60.37470626831055</v>
      </c>
      <c r="CL1272" t="n">
        <v>-59.40863418579102</v>
      </c>
      <c r="CM1272" t="n">
        <v>-60.54628753662109</v>
      </c>
      <c r="CN1272" t="n">
        <v>-60.72653961181641</v>
      </c>
      <c r="CO1272" t="n">
        <v>-56.97119903564453</v>
      </c>
      <c r="CP1272" t="n">
        <v>-58.05498123168945</v>
      </c>
      <c r="CQ1272" t="n">
        <v>-57.95462417602539</v>
      </c>
      <c r="CR1272" t="n">
        <v>-60.03665161132812</v>
      </c>
      <c r="CS1272" t="n">
        <v>-57.16954803466797</v>
      </c>
      <c r="CT1272" t="n">
        <v>-55.6887321472168</v>
      </c>
      <c r="CU1272" t="n">
        <v>-54.96750640869141</v>
      </c>
      <c r="CV1272" t="n">
        <v>-56.9045524597168</v>
      </c>
      <c r="CW1272" t="n">
        <v>-59.2607536315918</v>
      </c>
      <c r="CX1272" t="n">
        <v>-56.19847106933594</v>
      </c>
    </row>
    <row r="1273">
      <c r="A1273" t="inlineStr">
        <is>
          <t>2026-05-31 13:25:33.763</t>
        </is>
      </c>
      <c r="B1273" t="n">
        <v>170.868</v>
      </c>
      <c r="C1273" t="n">
        <v>-58.54152679443359</v>
      </c>
      <c r="D1273" t="n">
        <v>-56.65062713623047</v>
      </c>
      <c r="E1273" t="n">
        <v>-55.88211059570312</v>
      </c>
      <c r="F1273" t="n">
        <v>-64.72230529785156</v>
      </c>
      <c r="G1273" t="n">
        <v>-61.45349502563477</v>
      </c>
      <c r="H1273" t="n">
        <v>-61.00279998779297</v>
      </c>
      <c r="I1273" t="n">
        <v>-65.21060943603516</v>
      </c>
      <c r="J1273" t="n">
        <v>-64.69561767578125</v>
      </c>
      <c r="K1273" t="n">
        <v>-61.58598709106445</v>
      </c>
      <c r="L1273" t="n">
        <v>-62.39619827270508</v>
      </c>
      <c r="M1273" t="n">
        <v>-63.30104446411133</v>
      </c>
      <c r="N1273" t="n">
        <v>-62.97922134399414</v>
      </c>
      <c r="O1273" t="n">
        <v>-64.18767547607422</v>
      </c>
      <c r="P1273" t="n">
        <v>-62.9333610534668</v>
      </c>
      <c r="Q1273" t="n">
        <v>-61.78813934326172</v>
      </c>
      <c r="R1273" t="n">
        <v>-61.90964889526367</v>
      </c>
      <c r="S1273" t="n">
        <v>-62.9985237121582</v>
      </c>
      <c r="T1273" t="n">
        <v>-65.25218963623047</v>
      </c>
      <c r="U1273" t="n">
        <v>-63.63344955444336</v>
      </c>
      <c r="V1273" t="n">
        <v>-63.78057861328125</v>
      </c>
      <c r="W1273" t="n">
        <v>-62.13297271728516</v>
      </c>
      <c r="X1273" t="n">
        <v>-61.05522155761719</v>
      </c>
      <c r="Y1273" t="n">
        <v>-61.92579650878906</v>
      </c>
      <c r="Z1273" t="n">
        <v>-62.45352935791016</v>
      </c>
      <c r="AA1273" t="n">
        <v>-61.25347518920898</v>
      </c>
      <c r="AB1273" t="n">
        <v>-62.63272476196289</v>
      </c>
      <c r="AC1273" t="n">
        <v>-60.3128547668457</v>
      </c>
      <c r="AD1273" t="n">
        <v>-59.49227905273438</v>
      </c>
      <c r="AE1273" t="n">
        <v>-64.61767578125</v>
      </c>
      <c r="AF1273" t="n">
        <v>-65.03160858154297</v>
      </c>
      <c r="AG1273" t="n">
        <v>-66.34383392333984</v>
      </c>
      <c r="AH1273" t="n">
        <v>-64.86097717285156</v>
      </c>
      <c r="AI1273" t="n">
        <v>-62.81588363647461</v>
      </c>
      <c r="AJ1273" t="n">
        <v>-65.7569580078125</v>
      </c>
      <c r="AK1273" t="n">
        <v>-64.74233245849609</v>
      </c>
      <c r="AL1273" t="n">
        <v>-63.88050079345703</v>
      </c>
      <c r="AM1273" t="n">
        <v>-62.01672744750977</v>
      </c>
      <c r="AN1273" t="n">
        <v>-63.32507705688477</v>
      </c>
      <c r="AO1273" t="n">
        <v>-64.08292388916016</v>
      </c>
      <c r="AP1273" t="n">
        <v>-66.18873596191406</v>
      </c>
      <c r="AQ1273" t="n">
        <v>-65.74014282226562</v>
      </c>
      <c r="AR1273" t="n">
        <v>-64.08087158203125</v>
      </c>
      <c r="AS1273" t="n">
        <v>-60.29784774780273</v>
      </c>
      <c r="AT1273" t="n">
        <v>-61.11909103393555</v>
      </c>
      <c r="AU1273" t="n">
        <v>-61.12021255493164</v>
      </c>
      <c r="AV1273" t="n">
        <v>-64.16529846191406</v>
      </c>
      <c r="AW1273" t="n">
        <v>-62.86842346191406</v>
      </c>
      <c r="AX1273" t="n">
        <v>-60.79460525512695</v>
      </c>
      <c r="AY1273" t="n">
        <v>-60.70388412475586</v>
      </c>
      <c r="AZ1273" t="n">
        <v>-61.12651443481445</v>
      </c>
      <c r="BA1273" t="n">
        <v>-62.72108459472656</v>
      </c>
      <c r="BB1273" t="n">
        <v>-59.47528457641602</v>
      </c>
      <c r="BC1273" t="n">
        <v>-61.3447151184082</v>
      </c>
      <c r="BD1273" t="n">
        <v>-63.20139312744141</v>
      </c>
      <c r="BE1273" t="n">
        <v>-65.39954376220703</v>
      </c>
      <c r="BF1273" t="n">
        <v>-62.04047393798828</v>
      </c>
      <c r="BG1273" t="n">
        <v>-62.98511505126953</v>
      </c>
      <c r="BH1273" t="n">
        <v>-60.32608032226562</v>
      </c>
      <c r="BI1273" t="n">
        <v>-62.63801193237305</v>
      </c>
      <c r="BJ1273" t="n">
        <v>-63.66555023193359</v>
      </c>
      <c r="BK1273" t="n">
        <v>-64.36068725585938</v>
      </c>
      <c r="BL1273" t="n">
        <v>-60.56224060058594</v>
      </c>
      <c r="BM1273" t="n">
        <v>-59.23200988769531</v>
      </c>
      <c r="BN1273" t="n">
        <v>-61.30095672607422</v>
      </c>
      <c r="BO1273" t="n">
        <v>-63.34380722045898</v>
      </c>
      <c r="BP1273" t="n">
        <v>-62.07984924316406</v>
      </c>
      <c r="BQ1273" t="n">
        <v>-61.05862045288086</v>
      </c>
      <c r="BR1273" t="n">
        <v>-60.97893905639648</v>
      </c>
      <c r="BS1273" t="n">
        <v>-61.58983993530273</v>
      </c>
      <c r="BT1273" t="n">
        <v>-60.04744338989258</v>
      </c>
      <c r="BU1273" t="n">
        <v>-59.56736755371094</v>
      </c>
      <c r="BV1273" t="n">
        <v>-61.36074447631836</v>
      </c>
      <c r="BW1273" t="n">
        <v>-59.38785934448242</v>
      </c>
      <c r="BX1273" t="n">
        <v>-59.10230255126953</v>
      </c>
      <c r="BY1273" t="n">
        <v>-59.33673858642578</v>
      </c>
      <c r="BZ1273" t="n">
        <v>-55.44036102294922</v>
      </c>
      <c r="CA1273" t="n">
        <v>-58.20465850830078</v>
      </c>
      <c r="CB1273" t="n">
        <v>-58.14799499511719</v>
      </c>
      <c r="CC1273" t="n">
        <v>-62.10039138793945</v>
      </c>
      <c r="CD1273" t="n">
        <v>-60.07797622680664</v>
      </c>
      <c r="CE1273" t="n">
        <v>-58.95039749145508</v>
      </c>
      <c r="CF1273" t="n">
        <v>-60.0892448425293</v>
      </c>
      <c r="CG1273" t="n">
        <v>-61.12665176391602</v>
      </c>
      <c r="CH1273" t="n">
        <v>-62.42296600341797</v>
      </c>
      <c r="CI1273" t="n">
        <v>-59.78196334838867</v>
      </c>
      <c r="CJ1273" t="n">
        <v>-60.58268737792969</v>
      </c>
      <c r="CK1273" t="n">
        <v>-58.80421829223633</v>
      </c>
      <c r="CL1273" t="n">
        <v>-57.32422637939453</v>
      </c>
      <c r="CM1273" t="n">
        <v>-59.30324554443359</v>
      </c>
      <c r="CN1273" t="n">
        <v>-60.47427368164062</v>
      </c>
      <c r="CO1273" t="n">
        <v>-59.12664031982422</v>
      </c>
      <c r="CP1273" t="n">
        <v>-56.63441467285156</v>
      </c>
      <c r="CQ1273" t="n">
        <v>-59.79055404663086</v>
      </c>
      <c r="CR1273" t="n">
        <v>-63.19345092773438</v>
      </c>
      <c r="CS1273" t="n">
        <v>-58.91939544677734</v>
      </c>
      <c r="CT1273" t="n">
        <v>-57.67292785644531</v>
      </c>
      <c r="CU1273" t="n">
        <v>-57.01997756958008</v>
      </c>
      <c r="CV1273" t="n">
        <v>-56.24597930908203</v>
      </c>
      <c r="CW1273" t="n">
        <v>-55.88360214233398</v>
      </c>
      <c r="CX1273" t="n">
        <v>-58.00184631347656</v>
      </c>
    </row>
    <row r="1274">
      <c r="A1274" t="inlineStr">
        <is>
          <t>2026-05-31 13:25:33.873</t>
        </is>
      </c>
      <c r="B1274" t="n">
        <v>170.979</v>
      </c>
      <c r="C1274" t="n">
        <v>-55.99399566650391</v>
      </c>
      <c r="D1274" t="n">
        <v>-53.35563659667969</v>
      </c>
      <c r="E1274" t="n">
        <v>-55.02510452270508</v>
      </c>
      <c r="F1274" t="n">
        <v>-66.18883514404297</v>
      </c>
      <c r="G1274" t="n">
        <v>-62.60544967651367</v>
      </c>
      <c r="H1274" t="n">
        <v>-63.51723098754883</v>
      </c>
      <c r="I1274" t="n">
        <v>-63.08006286621094</v>
      </c>
      <c r="J1274" t="n">
        <v>-60.90053939819336</v>
      </c>
      <c r="K1274" t="n">
        <v>-63.23297882080078</v>
      </c>
      <c r="L1274" t="n">
        <v>-60.95819091796875</v>
      </c>
      <c r="M1274" t="n">
        <v>-62.0496711730957</v>
      </c>
      <c r="N1274" t="n">
        <v>-63.54274368286133</v>
      </c>
      <c r="O1274" t="n">
        <v>-65.43014526367188</v>
      </c>
      <c r="P1274" t="n">
        <v>-61.35490798950195</v>
      </c>
      <c r="Q1274" t="n">
        <v>-62.81818389892578</v>
      </c>
      <c r="R1274" t="n">
        <v>-64.53664398193359</v>
      </c>
      <c r="S1274" t="n">
        <v>-65.36260986328125</v>
      </c>
      <c r="T1274" t="n">
        <v>-61.29158782958984</v>
      </c>
      <c r="U1274" t="n">
        <v>-64.10114288330078</v>
      </c>
      <c r="V1274" t="n">
        <v>-64.57390594482422</v>
      </c>
      <c r="W1274" t="n">
        <v>-61.26736831665039</v>
      </c>
      <c r="X1274" t="n">
        <v>-64.22822570800781</v>
      </c>
      <c r="Y1274" t="n">
        <v>-62.41320419311523</v>
      </c>
      <c r="Z1274" t="n">
        <v>-59.95150375366211</v>
      </c>
      <c r="AA1274" t="n">
        <v>-62.41585922241211</v>
      </c>
      <c r="AB1274" t="n">
        <v>-63.22610092163086</v>
      </c>
      <c r="AC1274" t="n">
        <v>-62.69523620605469</v>
      </c>
      <c r="AD1274" t="n">
        <v>-62.71664047241211</v>
      </c>
      <c r="AE1274" t="n">
        <v>-62.59780120849609</v>
      </c>
      <c r="AF1274" t="n">
        <v>-63.4216194152832</v>
      </c>
      <c r="AG1274" t="n">
        <v>-65.31354522705078</v>
      </c>
      <c r="AH1274" t="n">
        <v>-63.85231018066406</v>
      </c>
      <c r="AI1274" t="n">
        <v>-64.59178924560547</v>
      </c>
      <c r="AJ1274" t="n">
        <v>-64.43942260742188</v>
      </c>
      <c r="AK1274" t="n">
        <v>-64.73535919189453</v>
      </c>
      <c r="AL1274" t="n">
        <v>-63.74272918701172</v>
      </c>
      <c r="AM1274" t="n">
        <v>-62.49155426025391</v>
      </c>
      <c r="AN1274" t="n">
        <v>-65.02790069580078</v>
      </c>
      <c r="AO1274" t="n">
        <v>-64.28363800048828</v>
      </c>
      <c r="AP1274" t="n">
        <v>-60.64399719238281</v>
      </c>
      <c r="AQ1274" t="n">
        <v>-62.93400192260742</v>
      </c>
      <c r="AR1274" t="n">
        <v>-62.58177185058594</v>
      </c>
      <c r="AS1274" t="n">
        <v>-66.39096069335938</v>
      </c>
      <c r="AT1274" t="n">
        <v>-62.93520736694336</v>
      </c>
      <c r="AU1274" t="n">
        <v>-62.15148544311523</v>
      </c>
      <c r="AV1274" t="n">
        <v>-61.61482238769531</v>
      </c>
      <c r="AW1274" t="n">
        <v>-62.14968872070312</v>
      </c>
      <c r="AX1274" t="n">
        <v>-60.00571441650391</v>
      </c>
      <c r="AY1274" t="n">
        <v>-61.34481048583984</v>
      </c>
      <c r="AZ1274" t="n">
        <v>-62.14411163330078</v>
      </c>
      <c r="BA1274" t="n">
        <v>-61.62467575073242</v>
      </c>
      <c r="BB1274" t="n">
        <v>-60.52508926391602</v>
      </c>
      <c r="BC1274" t="n">
        <v>-62.60636520385742</v>
      </c>
      <c r="BD1274" t="n">
        <v>-61.15226364135742</v>
      </c>
      <c r="BE1274" t="n">
        <v>-59.23406600952148</v>
      </c>
      <c r="BF1274" t="n">
        <v>-64.89443969726562</v>
      </c>
      <c r="BG1274" t="n">
        <v>-61.19486618041992</v>
      </c>
      <c r="BH1274" t="n">
        <v>-62.98268890380859</v>
      </c>
      <c r="BI1274" t="n">
        <v>-62.81293869018555</v>
      </c>
      <c r="BJ1274" t="n">
        <v>-61.5260009765625</v>
      </c>
      <c r="BK1274" t="n">
        <v>-61.02724456787109</v>
      </c>
      <c r="BL1274" t="n">
        <v>-59.94583511352539</v>
      </c>
      <c r="BM1274" t="n">
        <v>-60.67313003540039</v>
      </c>
      <c r="BN1274" t="n">
        <v>-63.38118743896484</v>
      </c>
      <c r="BO1274" t="n">
        <v>-63.41722869873047</v>
      </c>
      <c r="BP1274" t="n">
        <v>-59.57339859008789</v>
      </c>
      <c r="BQ1274" t="n">
        <v>-61.57846832275391</v>
      </c>
      <c r="BR1274" t="n">
        <v>-59.781982421875</v>
      </c>
      <c r="BS1274" t="n">
        <v>-63.45691680908203</v>
      </c>
      <c r="BT1274" t="n">
        <v>-57.90149688720703</v>
      </c>
      <c r="BU1274" t="n">
        <v>-59.5714225769043</v>
      </c>
      <c r="BV1274" t="n">
        <v>-60.11563110351562</v>
      </c>
      <c r="BW1274" t="n">
        <v>-57.64164352416992</v>
      </c>
      <c r="BX1274" t="n">
        <v>-59.82252502441406</v>
      </c>
      <c r="BY1274" t="n">
        <v>-60.68227386474609</v>
      </c>
      <c r="BZ1274" t="n">
        <v>-59.58633422851562</v>
      </c>
      <c r="CA1274" t="n">
        <v>-56.84849548339844</v>
      </c>
      <c r="CB1274" t="n">
        <v>-56.61828231811523</v>
      </c>
      <c r="CC1274" t="n">
        <v>-60.04853057861328</v>
      </c>
      <c r="CD1274" t="n">
        <v>-59.99192428588867</v>
      </c>
      <c r="CE1274" t="n">
        <v>-60.60379028320312</v>
      </c>
      <c r="CF1274" t="n">
        <v>-59.16334915161133</v>
      </c>
      <c r="CG1274" t="n">
        <v>-59.37526702880859</v>
      </c>
      <c r="CH1274" t="n">
        <v>-61.07695007324219</v>
      </c>
      <c r="CI1274" t="n">
        <v>-61.79164886474609</v>
      </c>
      <c r="CJ1274" t="n">
        <v>-60.84461212158203</v>
      </c>
      <c r="CK1274" t="n">
        <v>-60.52113342285156</v>
      </c>
      <c r="CL1274" t="n">
        <v>-62.39412307739258</v>
      </c>
      <c r="CM1274" t="n">
        <v>-58.41366958618164</v>
      </c>
      <c r="CN1274" t="n">
        <v>-59.91548919677734</v>
      </c>
      <c r="CO1274" t="n">
        <v>-56.58838653564453</v>
      </c>
      <c r="CP1274" t="n">
        <v>-55.66436767578125</v>
      </c>
      <c r="CQ1274" t="n">
        <v>-58.55093002319336</v>
      </c>
      <c r="CR1274" t="n">
        <v>-55.31867218017578</v>
      </c>
      <c r="CS1274" t="n">
        <v>-56.15845108032227</v>
      </c>
      <c r="CT1274" t="n">
        <v>-56.72468185424805</v>
      </c>
      <c r="CU1274" t="n">
        <v>-56.58845520019531</v>
      </c>
      <c r="CV1274" t="n">
        <v>-56.98002624511719</v>
      </c>
      <c r="CW1274" t="n">
        <v>-55.44947814941406</v>
      </c>
      <c r="CX1274" t="n">
        <v>-58.40193939208984</v>
      </c>
    </row>
    <row r="1275">
      <c r="A1275" t="inlineStr">
        <is>
          <t>2026-05-31 13:25:33.993</t>
        </is>
      </c>
      <c r="B1275" t="n">
        <v>171.099</v>
      </c>
      <c r="C1275" t="n">
        <v>-54.94875335693359</v>
      </c>
      <c r="D1275" t="n">
        <v>-54.77101135253906</v>
      </c>
      <c r="E1275" t="n">
        <v>-55.36184692382812</v>
      </c>
      <c r="F1275" t="n">
        <v>-64.26701354980469</v>
      </c>
      <c r="G1275" t="n">
        <v>-60.84058380126953</v>
      </c>
      <c r="H1275" t="n">
        <v>-63.40731430053711</v>
      </c>
      <c r="I1275" t="n">
        <v>-62.61644744873047</v>
      </c>
      <c r="J1275" t="n">
        <v>-62.75527191162109</v>
      </c>
      <c r="K1275" t="n">
        <v>-60.8705940246582</v>
      </c>
      <c r="L1275" t="n">
        <v>-64.30269622802734</v>
      </c>
      <c r="M1275" t="n">
        <v>-64.37207794189453</v>
      </c>
      <c r="N1275" t="n">
        <v>-63.6972770690918</v>
      </c>
      <c r="O1275" t="n">
        <v>-63.94698333740234</v>
      </c>
      <c r="P1275" t="n">
        <v>-61.57649612426758</v>
      </c>
      <c r="Q1275" t="n">
        <v>-60.65758895874023</v>
      </c>
      <c r="R1275" t="n">
        <v>-62.35964202880859</v>
      </c>
      <c r="S1275" t="n">
        <v>-62.4034423828125</v>
      </c>
      <c r="T1275" t="n">
        <v>-62.89922714233398</v>
      </c>
      <c r="U1275" t="n">
        <v>-64.41037750244141</v>
      </c>
      <c r="V1275" t="n">
        <v>-63.56138610839844</v>
      </c>
      <c r="W1275" t="n">
        <v>-65.19944000244141</v>
      </c>
      <c r="X1275" t="n">
        <v>-61.68213653564453</v>
      </c>
      <c r="Y1275" t="n">
        <v>-64.42537689208984</v>
      </c>
      <c r="Z1275" t="n">
        <v>-62.38969039916992</v>
      </c>
      <c r="AA1275" t="n">
        <v>-63.92384338378906</v>
      </c>
      <c r="AB1275" t="n">
        <v>-62.26367568969727</v>
      </c>
      <c r="AC1275" t="n">
        <v>-60.85231399536133</v>
      </c>
      <c r="AD1275" t="n">
        <v>-62.31279754638672</v>
      </c>
      <c r="AE1275" t="n">
        <v>-64.03985595703125</v>
      </c>
      <c r="AF1275" t="n">
        <v>-65.22838592529297</v>
      </c>
      <c r="AG1275" t="n">
        <v>-65.225830078125</v>
      </c>
      <c r="AH1275" t="n">
        <v>-62.33641815185547</v>
      </c>
      <c r="AI1275" t="n">
        <v>-65.16282653808594</v>
      </c>
      <c r="AJ1275" t="n">
        <v>-67.6729736328125</v>
      </c>
      <c r="AK1275" t="n">
        <v>-62.69107818603516</v>
      </c>
      <c r="AL1275" t="n">
        <v>-63.44988250732422</v>
      </c>
      <c r="AM1275" t="n">
        <v>-64.3465576171875</v>
      </c>
      <c r="AN1275" t="n">
        <v>-60.52651214599609</v>
      </c>
      <c r="AO1275" t="n">
        <v>-63.60078811645508</v>
      </c>
      <c r="AP1275" t="n">
        <v>-61.38907623291016</v>
      </c>
      <c r="AQ1275" t="n">
        <v>-63.09072875976562</v>
      </c>
      <c r="AR1275" t="n">
        <v>-64.09694671630859</v>
      </c>
      <c r="AS1275" t="n">
        <v>-63.36771011352539</v>
      </c>
      <c r="AT1275" t="n">
        <v>-63.22623062133789</v>
      </c>
      <c r="AU1275" t="n">
        <v>-61.2301139831543</v>
      </c>
      <c r="AV1275" t="n">
        <v>-63.26519393920898</v>
      </c>
      <c r="AW1275" t="n">
        <v>-62.21513366699219</v>
      </c>
      <c r="AX1275" t="n">
        <v>-63.49849700927734</v>
      </c>
      <c r="AY1275" t="n">
        <v>-63.45246887207031</v>
      </c>
      <c r="AZ1275" t="n">
        <v>-61.55177307128906</v>
      </c>
      <c r="BA1275" t="n">
        <v>-61.78923416137695</v>
      </c>
      <c r="BB1275" t="n">
        <v>-61.06956481933594</v>
      </c>
      <c r="BC1275" t="n">
        <v>-63.40249252319336</v>
      </c>
      <c r="BD1275" t="n">
        <v>-60.83649063110352</v>
      </c>
      <c r="BE1275" t="n">
        <v>-64.54286956787109</v>
      </c>
      <c r="BF1275" t="n">
        <v>-61.99735260009766</v>
      </c>
      <c r="BG1275" t="n">
        <v>-60.04122161865234</v>
      </c>
      <c r="BH1275" t="n">
        <v>-62.30332183837891</v>
      </c>
      <c r="BI1275" t="n">
        <v>-61.54101181030273</v>
      </c>
      <c r="BJ1275" t="n">
        <v>-60.62263107299805</v>
      </c>
      <c r="BK1275" t="n">
        <v>-61.86791229248047</v>
      </c>
      <c r="BL1275" t="n">
        <v>-62.01633453369141</v>
      </c>
      <c r="BM1275" t="n">
        <v>-58.40929794311523</v>
      </c>
      <c r="BN1275" t="n">
        <v>-60.71455383300781</v>
      </c>
      <c r="BO1275" t="n">
        <v>-62.14701843261719</v>
      </c>
      <c r="BP1275" t="n">
        <v>-59.60794448852539</v>
      </c>
      <c r="BQ1275" t="n">
        <v>-64.31322479248047</v>
      </c>
      <c r="BR1275" t="n">
        <v>-58.42197418212891</v>
      </c>
      <c r="BS1275" t="n">
        <v>-61.01909637451172</v>
      </c>
      <c r="BT1275" t="n">
        <v>-58.85436248779297</v>
      </c>
      <c r="BU1275" t="n">
        <v>-63.48720932006836</v>
      </c>
      <c r="BV1275" t="n">
        <v>-58.87676620483398</v>
      </c>
      <c r="BW1275" t="n">
        <v>-60.35050964355469</v>
      </c>
      <c r="BX1275" t="n">
        <v>-58.72418212890625</v>
      </c>
      <c r="BY1275" t="n">
        <v>-59.81954574584961</v>
      </c>
      <c r="BZ1275" t="n">
        <v>-59.22347640991211</v>
      </c>
      <c r="CA1275" t="n">
        <v>-53.73424911499023</v>
      </c>
      <c r="CB1275" t="n">
        <v>-58.05954360961914</v>
      </c>
      <c r="CC1275" t="n">
        <v>-60.74675369262695</v>
      </c>
      <c r="CD1275" t="n">
        <v>-57.71963500976562</v>
      </c>
      <c r="CE1275" t="n">
        <v>-61.1181755065918</v>
      </c>
      <c r="CF1275" t="n">
        <v>-62.54037094116211</v>
      </c>
      <c r="CG1275" t="n">
        <v>-59.38765335083008</v>
      </c>
      <c r="CH1275" t="n">
        <v>-58.61472320556641</v>
      </c>
      <c r="CI1275" t="n">
        <v>-61.10904312133789</v>
      </c>
      <c r="CJ1275" t="n">
        <v>-57.54611587524414</v>
      </c>
      <c r="CK1275" t="n">
        <v>-61.48588180541992</v>
      </c>
      <c r="CL1275" t="n">
        <v>-59.93958282470703</v>
      </c>
      <c r="CM1275" t="n">
        <v>-60.12282562255859</v>
      </c>
      <c r="CN1275" t="n">
        <v>-60.25495529174805</v>
      </c>
      <c r="CO1275" t="n">
        <v>-57.13456344604492</v>
      </c>
      <c r="CP1275" t="n">
        <v>-57.37727355957031</v>
      </c>
      <c r="CQ1275" t="n">
        <v>-57.37201309204102</v>
      </c>
      <c r="CR1275" t="n">
        <v>-56.4708251953125</v>
      </c>
      <c r="CS1275" t="n">
        <v>-54.56026458740234</v>
      </c>
      <c r="CT1275" t="n">
        <v>-57.13167190551758</v>
      </c>
      <c r="CU1275" t="n">
        <v>-57.29761505126953</v>
      </c>
      <c r="CV1275" t="n">
        <v>-57.21501922607422</v>
      </c>
      <c r="CW1275" t="n">
        <v>-58.22256088256836</v>
      </c>
      <c r="CX1275" t="n">
        <v>-56.53355026245117</v>
      </c>
    </row>
    <row r="1276">
      <c r="A1276" t="inlineStr">
        <is>
          <t>2026-05-31 13:25:34.120</t>
        </is>
      </c>
      <c r="B1276" t="n">
        <v>171.226</v>
      </c>
      <c r="C1276" t="n">
        <v>-56.78282165527344</v>
      </c>
      <c r="D1276" t="n">
        <v>-55.82368850708008</v>
      </c>
      <c r="E1276" t="n">
        <v>-58.2146110534668</v>
      </c>
      <c r="F1276" t="n">
        <v>-65.11039733886719</v>
      </c>
      <c r="G1276" t="n">
        <v>-63.38292694091797</v>
      </c>
      <c r="H1276" t="n">
        <v>-66.38572692871094</v>
      </c>
      <c r="I1276" t="n">
        <v>-63.44544219970703</v>
      </c>
      <c r="J1276" t="n">
        <v>-62.30131912231445</v>
      </c>
      <c r="K1276" t="n">
        <v>-62.5943717956543</v>
      </c>
      <c r="L1276" t="n">
        <v>-61.81350326538086</v>
      </c>
      <c r="M1276" t="n">
        <v>-62.66477584838867</v>
      </c>
      <c r="N1276" t="n">
        <v>-63.27884674072266</v>
      </c>
      <c r="O1276" t="n">
        <v>-60.48920440673828</v>
      </c>
      <c r="P1276" t="n">
        <v>-60.94649124145508</v>
      </c>
      <c r="Q1276" t="n">
        <v>-65.02004241943359</v>
      </c>
      <c r="R1276" t="n">
        <v>-62.14110565185547</v>
      </c>
      <c r="S1276" t="n">
        <v>-63.98857879638672</v>
      </c>
      <c r="T1276" t="n">
        <v>-61.63737106323242</v>
      </c>
      <c r="U1276" t="n">
        <v>-58.72308731079102</v>
      </c>
      <c r="V1276" t="n">
        <v>-61.97995758056641</v>
      </c>
      <c r="W1276" t="n">
        <v>-63.28315353393555</v>
      </c>
      <c r="X1276" t="n">
        <v>-64.41275024414062</v>
      </c>
      <c r="Y1276" t="n">
        <v>-65.58971405029297</v>
      </c>
      <c r="Z1276" t="n">
        <v>-61.28206634521484</v>
      </c>
      <c r="AA1276" t="n">
        <v>-63.94729614257812</v>
      </c>
      <c r="AB1276" t="n">
        <v>-63.97688674926758</v>
      </c>
      <c r="AC1276" t="n">
        <v>-59.21936798095703</v>
      </c>
      <c r="AD1276" t="n">
        <v>-62.84014511108398</v>
      </c>
      <c r="AE1276" t="n">
        <v>-63.0993537902832</v>
      </c>
      <c r="AF1276" t="n">
        <v>-64.92029571533203</v>
      </c>
      <c r="AG1276" t="n">
        <v>-65.93105316162109</v>
      </c>
      <c r="AH1276" t="n">
        <v>-63.35471725463867</v>
      </c>
      <c r="AI1276" t="n">
        <v>-63.11141586303711</v>
      </c>
      <c r="AJ1276" t="n">
        <v>-65.87841033935547</v>
      </c>
      <c r="AK1276" t="n">
        <v>-63.4269905090332</v>
      </c>
      <c r="AL1276" t="n">
        <v>-65.92759704589844</v>
      </c>
      <c r="AM1276" t="n">
        <v>-63.61083602905273</v>
      </c>
      <c r="AN1276" t="n">
        <v>-62.97478866577148</v>
      </c>
      <c r="AO1276" t="n">
        <v>-64.81369018554688</v>
      </c>
      <c r="AP1276" t="n">
        <v>-60.72598648071289</v>
      </c>
      <c r="AQ1276" t="n">
        <v>-63.56645965576172</v>
      </c>
      <c r="AR1276" t="n">
        <v>-63.13750457763672</v>
      </c>
      <c r="AS1276" t="n">
        <v>-62.00868988037109</v>
      </c>
      <c r="AT1276" t="n">
        <v>-65.12030029296875</v>
      </c>
      <c r="AU1276" t="n">
        <v>-61.36405944824219</v>
      </c>
      <c r="AV1276" t="n">
        <v>-61.72608184814453</v>
      </c>
      <c r="AW1276" t="n">
        <v>-63.95182418823242</v>
      </c>
      <c r="AX1276" t="n">
        <v>-60.05031204223633</v>
      </c>
      <c r="AY1276" t="n">
        <v>-62.54686737060547</v>
      </c>
      <c r="AZ1276" t="n">
        <v>-62.66400909423828</v>
      </c>
      <c r="BA1276" t="n">
        <v>-62.87525939941406</v>
      </c>
      <c r="BB1276" t="n">
        <v>-58.93409729003906</v>
      </c>
      <c r="BC1276" t="n">
        <v>-59.74258804321289</v>
      </c>
      <c r="BD1276" t="n">
        <v>-60.99466323852539</v>
      </c>
      <c r="BE1276" t="n">
        <v>-61.82855606079102</v>
      </c>
      <c r="BF1276" t="n">
        <v>-62.01950836181641</v>
      </c>
      <c r="BG1276" t="n">
        <v>-64.31909942626953</v>
      </c>
      <c r="BH1276" t="n">
        <v>-62.11319351196289</v>
      </c>
      <c r="BI1276" t="n">
        <v>-62.99217224121094</v>
      </c>
      <c r="BJ1276" t="n">
        <v>-59.5816535949707</v>
      </c>
      <c r="BK1276" t="n">
        <v>-59.29917526245117</v>
      </c>
      <c r="BL1276" t="n">
        <v>-59.11307907104492</v>
      </c>
      <c r="BM1276" t="n">
        <v>-62.25522994995117</v>
      </c>
      <c r="BN1276" t="n">
        <v>-60.81786727905273</v>
      </c>
      <c r="BO1276" t="n">
        <v>-58.3900146484375</v>
      </c>
      <c r="BP1276" t="n">
        <v>-62.75656509399414</v>
      </c>
      <c r="BQ1276" t="n">
        <v>-60.99383544921875</v>
      </c>
      <c r="BR1276" t="n">
        <v>-60.69911956787109</v>
      </c>
      <c r="BS1276" t="n">
        <v>-60.39310836791992</v>
      </c>
      <c r="BT1276" t="n">
        <v>-63.2247428894043</v>
      </c>
      <c r="BU1276" t="n">
        <v>-58.93347549438477</v>
      </c>
      <c r="BV1276" t="n">
        <v>-57.59641265869141</v>
      </c>
      <c r="BW1276" t="n">
        <v>-61.24701690673828</v>
      </c>
      <c r="BX1276" t="n">
        <v>-58.86748886108398</v>
      </c>
      <c r="BY1276" t="n">
        <v>-59.14038848876953</v>
      </c>
      <c r="BZ1276" t="n">
        <v>-57.48857879638672</v>
      </c>
      <c r="CA1276" t="n">
        <v>-58.52865982055664</v>
      </c>
      <c r="CB1276" t="n">
        <v>-60.65644836425781</v>
      </c>
      <c r="CC1276" t="n">
        <v>-58.40991973876953</v>
      </c>
      <c r="CD1276" t="n">
        <v>-58.43937683105469</v>
      </c>
      <c r="CE1276" t="n">
        <v>-60.75297546386719</v>
      </c>
      <c r="CF1276" t="n">
        <v>-62.89456558227539</v>
      </c>
      <c r="CG1276" t="n">
        <v>-60.57231903076172</v>
      </c>
      <c r="CH1276" t="n">
        <v>-59.13690567016602</v>
      </c>
      <c r="CI1276" t="n">
        <v>-62.84816360473633</v>
      </c>
      <c r="CJ1276" t="n">
        <v>-60.50004577636719</v>
      </c>
      <c r="CK1276" t="n">
        <v>-59.30453109741211</v>
      </c>
      <c r="CL1276" t="n">
        <v>-62.18206405639648</v>
      </c>
      <c r="CM1276" t="n">
        <v>-59.23385238647461</v>
      </c>
      <c r="CN1276" t="n">
        <v>-57.59897613525391</v>
      </c>
      <c r="CO1276" t="n">
        <v>-60.17401885986328</v>
      </c>
      <c r="CP1276" t="n">
        <v>-57.99806213378906</v>
      </c>
      <c r="CQ1276" t="n">
        <v>-57.62194442749023</v>
      </c>
      <c r="CR1276" t="n">
        <v>-57.35107803344727</v>
      </c>
      <c r="CS1276" t="n">
        <v>-57.24752807617188</v>
      </c>
      <c r="CT1276" t="n">
        <v>-57.16742324829102</v>
      </c>
      <c r="CU1276" t="n">
        <v>-56.01297760009766</v>
      </c>
      <c r="CV1276" t="n">
        <v>-58.48698806762695</v>
      </c>
      <c r="CW1276" t="n">
        <v>-54.57538604736328</v>
      </c>
      <c r="CX1276" t="n">
        <v>-56.8304557800293</v>
      </c>
    </row>
    <row r="1277">
      <c r="A1277" t="inlineStr">
        <is>
          <t>2026-05-31 13:25:34.251</t>
        </is>
      </c>
      <c r="B1277" t="n">
        <v>171.356</v>
      </c>
      <c r="C1277" t="n">
        <v>-57.94272232055664</v>
      </c>
      <c r="D1277" t="n">
        <v>-58.53276443481445</v>
      </c>
      <c r="E1277" t="n">
        <v>-58.50310897827148</v>
      </c>
      <c r="F1277" t="n">
        <v>-64.21701049804688</v>
      </c>
      <c r="G1277" t="n">
        <v>-63.17469024658203</v>
      </c>
      <c r="H1277" t="n">
        <v>-63.62754058837891</v>
      </c>
      <c r="I1277" t="n">
        <v>-62.33631134033203</v>
      </c>
      <c r="J1277" t="n">
        <v>-61.00350189208984</v>
      </c>
      <c r="K1277" t="n">
        <v>-62.63564300537109</v>
      </c>
      <c r="L1277" t="n">
        <v>-61.99985122680664</v>
      </c>
      <c r="M1277" t="n">
        <v>-63.35353088378906</v>
      </c>
      <c r="N1277" t="n">
        <v>-63.35491943359375</v>
      </c>
      <c r="O1277" t="n">
        <v>-62.59315872192383</v>
      </c>
      <c r="P1277" t="n">
        <v>-65.20603942871094</v>
      </c>
      <c r="Q1277" t="n">
        <v>-62.10400390625</v>
      </c>
      <c r="R1277" t="n">
        <v>-65.92512512207031</v>
      </c>
      <c r="S1277" t="n">
        <v>-62.32188034057617</v>
      </c>
      <c r="T1277" t="n">
        <v>-64.83766937255859</v>
      </c>
      <c r="U1277" t="n">
        <v>-60.89384460449219</v>
      </c>
      <c r="V1277" t="n">
        <v>-61.37498092651367</v>
      </c>
      <c r="W1277" t="n">
        <v>-63.60354614257812</v>
      </c>
      <c r="X1277" t="n">
        <v>-59.9768180847168</v>
      </c>
      <c r="Y1277" t="n">
        <v>-62.32859039306641</v>
      </c>
      <c r="Z1277" t="n">
        <v>-61.08951568603516</v>
      </c>
      <c r="AA1277" t="n">
        <v>-59.97593307495117</v>
      </c>
      <c r="AB1277" t="n">
        <v>-61.54055786132812</v>
      </c>
      <c r="AC1277" t="n">
        <v>-62.70434188842773</v>
      </c>
      <c r="AD1277" t="n">
        <v>-58.7301025390625</v>
      </c>
      <c r="AE1277" t="n">
        <v>-62.98735427856445</v>
      </c>
      <c r="AF1277" t="n">
        <v>-66.73149871826172</v>
      </c>
      <c r="AG1277" t="n">
        <v>-67.11209106445312</v>
      </c>
      <c r="AH1277" t="n">
        <v>-62.6483268737793</v>
      </c>
      <c r="AI1277" t="n">
        <v>-66.74916839599609</v>
      </c>
      <c r="AJ1277" t="n">
        <v>-61.19968414306641</v>
      </c>
      <c r="AK1277" t="n">
        <v>-62.88174438476562</v>
      </c>
      <c r="AL1277" t="n">
        <v>-63.45656585693359</v>
      </c>
      <c r="AM1277" t="n">
        <v>-65.11370849609375</v>
      </c>
      <c r="AN1277" t="n">
        <v>-59.17867279052734</v>
      </c>
      <c r="AO1277" t="n">
        <v>-65.93696594238281</v>
      </c>
      <c r="AP1277" t="n">
        <v>-62.6175651550293</v>
      </c>
      <c r="AQ1277" t="n">
        <v>-62.49815368652344</v>
      </c>
      <c r="AR1277" t="n">
        <v>-63.40855407714844</v>
      </c>
      <c r="AS1277" t="n">
        <v>-64.72825622558594</v>
      </c>
      <c r="AT1277" t="n">
        <v>-63.38219451904297</v>
      </c>
      <c r="AU1277" t="n">
        <v>-62.82505798339844</v>
      </c>
      <c r="AV1277" t="n">
        <v>-61.74355697631836</v>
      </c>
      <c r="AW1277" t="n">
        <v>-62.63508987426758</v>
      </c>
      <c r="AX1277" t="n">
        <v>-60.86434555053711</v>
      </c>
      <c r="AY1277" t="n">
        <v>-59.34094619750977</v>
      </c>
      <c r="AZ1277" t="n">
        <v>-63.64402389526367</v>
      </c>
      <c r="BA1277" t="n">
        <v>-63.73684310913086</v>
      </c>
      <c r="BB1277" t="n">
        <v>-61.06188201904297</v>
      </c>
      <c r="BC1277" t="n">
        <v>-63.609375</v>
      </c>
      <c r="BD1277" t="n">
        <v>-63.76652908325195</v>
      </c>
      <c r="BE1277" t="n">
        <v>-61.00167083740234</v>
      </c>
      <c r="BF1277" t="n">
        <v>-62.32924652099609</v>
      </c>
      <c r="BG1277" t="n">
        <v>-59.50260162353516</v>
      </c>
      <c r="BH1277" t="n">
        <v>-60.52799224853516</v>
      </c>
      <c r="BI1277" t="n">
        <v>-64.25242614746094</v>
      </c>
      <c r="BJ1277" t="n">
        <v>-63.67299652099609</v>
      </c>
      <c r="BK1277" t="n">
        <v>-60.02376174926758</v>
      </c>
      <c r="BL1277" t="n">
        <v>-60.8657341003418</v>
      </c>
      <c r="BM1277" t="n">
        <v>-61.64098358154297</v>
      </c>
      <c r="BN1277" t="n">
        <v>-61.71306228637695</v>
      </c>
      <c r="BO1277" t="n">
        <v>-60.64117050170898</v>
      </c>
      <c r="BP1277" t="n">
        <v>-61.52464294433594</v>
      </c>
      <c r="BQ1277" t="n">
        <v>-61.37598419189453</v>
      </c>
      <c r="BR1277" t="n">
        <v>-64.72068786621094</v>
      </c>
      <c r="BS1277" t="n">
        <v>-62.13101577758789</v>
      </c>
      <c r="BT1277" t="n">
        <v>-61.15513229370117</v>
      </c>
      <c r="BU1277" t="n">
        <v>-60.18685913085938</v>
      </c>
      <c r="BV1277" t="n">
        <v>-59.00909805297852</v>
      </c>
      <c r="BW1277" t="n">
        <v>-60.36933517456055</v>
      </c>
      <c r="BX1277" t="n">
        <v>-59.64768981933594</v>
      </c>
      <c r="BY1277" t="n">
        <v>-60.27631378173828</v>
      </c>
      <c r="BZ1277" t="n">
        <v>-58.80209350585938</v>
      </c>
      <c r="CA1277" t="n">
        <v>-60.09351348876953</v>
      </c>
      <c r="CB1277" t="n">
        <v>-58.86042404174805</v>
      </c>
      <c r="CC1277" t="n">
        <v>-58.89016723632812</v>
      </c>
      <c r="CD1277" t="n">
        <v>-58.76249313354492</v>
      </c>
      <c r="CE1277" t="n">
        <v>-59.59535980224609</v>
      </c>
      <c r="CF1277" t="n">
        <v>-57.82247161865234</v>
      </c>
      <c r="CG1277" t="n">
        <v>-61.677978515625</v>
      </c>
      <c r="CH1277" t="n">
        <v>-60.72851943969727</v>
      </c>
      <c r="CI1277" t="n">
        <v>-62.53138732910156</v>
      </c>
      <c r="CJ1277" t="n">
        <v>-59.92433929443359</v>
      </c>
      <c r="CK1277" t="n">
        <v>-62.05122756958008</v>
      </c>
      <c r="CL1277" t="n">
        <v>-60.43309783935547</v>
      </c>
      <c r="CM1277" t="n">
        <v>-58.50035095214844</v>
      </c>
      <c r="CN1277" t="n">
        <v>-59.76903915405273</v>
      </c>
      <c r="CO1277" t="n">
        <v>-58.07968521118164</v>
      </c>
      <c r="CP1277" t="n">
        <v>-58.59122848510742</v>
      </c>
      <c r="CQ1277" t="n">
        <v>-59.49772644042969</v>
      </c>
      <c r="CR1277" t="n">
        <v>-57.92367935180664</v>
      </c>
      <c r="CS1277" t="n">
        <v>-58.75614166259766</v>
      </c>
      <c r="CT1277" t="n">
        <v>-56.32237243652344</v>
      </c>
      <c r="CU1277" t="n">
        <v>-56.66547775268555</v>
      </c>
      <c r="CV1277" t="n">
        <v>-57.55092239379883</v>
      </c>
      <c r="CW1277" t="n">
        <v>-57.5605354309082</v>
      </c>
      <c r="CX1277" t="n">
        <v>-59.05059432983398</v>
      </c>
    </row>
    <row r="1278">
      <c r="A1278" t="inlineStr">
        <is>
          <t>2026-05-31 13:25:34.375</t>
        </is>
      </c>
      <c r="B1278" t="n">
        <v>171.481</v>
      </c>
      <c r="C1278" t="n">
        <v>-57.39448165893555</v>
      </c>
      <c r="D1278" t="n">
        <v>-59.72820663452148</v>
      </c>
      <c r="E1278" t="n">
        <v>-59.12582778930664</v>
      </c>
      <c r="F1278" t="n">
        <v>-64.1259765625</v>
      </c>
      <c r="G1278" t="n">
        <v>-63.45011138916016</v>
      </c>
      <c r="H1278" t="n">
        <v>-64.20598602294922</v>
      </c>
      <c r="I1278" t="n">
        <v>-64.75998687744141</v>
      </c>
      <c r="J1278" t="n">
        <v>-66.37561798095703</v>
      </c>
      <c r="K1278" t="n">
        <v>-62.93008422851562</v>
      </c>
      <c r="L1278" t="n">
        <v>-65.24815368652344</v>
      </c>
      <c r="M1278" t="n">
        <v>-61.3150749206543</v>
      </c>
      <c r="N1278" t="n">
        <v>-65.80089569091797</v>
      </c>
      <c r="O1278" t="n">
        <v>-64.37254333496094</v>
      </c>
      <c r="P1278" t="n">
        <v>-60.35229873657227</v>
      </c>
      <c r="Q1278" t="n">
        <v>-64.06355285644531</v>
      </c>
      <c r="R1278" t="n">
        <v>-64.42678070068359</v>
      </c>
      <c r="S1278" t="n">
        <v>-61.92049026489258</v>
      </c>
      <c r="T1278" t="n">
        <v>-61.92011260986328</v>
      </c>
      <c r="U1278" t="n">
        <v>-63.23428726196289</v>
      </c>
      <c r="V1278" t="n">
        <v>-64.02422332763672</v>
      </c>
      <c r="W1278" t="n">
        <v>-63.86053085327148</v>
      </c>
      <c r="X1278" t="n">
        <v>-64.72122955322266</v>
      </c>
      <c r="Y1278" t="n">
        <v>-60.7494010925293</v>
      </c>
      <c r="Z1278" t="n">
        <v>-61.65894317626953</v>
      </c>
      <c r="AA1278" t="n">
        <v>-61.58304595947266</v>
      </c>
      <c r="AB1278" t="n">
        <v>-62.43183517456055</v>
      </c>
      <c r="AC1278" t="n">
        <v>-62.7015380859375</v>
      </c>
      <c r="AD1278" t="n">
        <v>-65.37281036376953</v>
      </c>
      <c r="AE1278" t="n">
        <v>-63.53731536865234</v>
      </c>
      <c r="AF1278" t="n">
        <v>-64.18038940429688</v>
      </c>
      <c r="AG1278" t="n">
        <v>-65.88370513916016</v>
      </c>
      <c r="AH1278" t="n">
        <v>-64.26165771484375</v>
      </c>
      <c r="AI1278" t="n">
        <v>-65.28221130371094</v>
      </c>
      <c r="AJ1278" t="n">
        <v>-63.38656997680664</v>
      </c>
      <c r="AK1278" t="n">
        <v>-63.06880187988281</v>
      </c>
      <c r="AL1278" t="n">
        <v>-62.14219665527344</v>
      </c>
      <c r="AM1278" t="n">
        <v>-64.55081939697266</v>
      </c>
      <c r="AN1278" t="n">
        <v>-63.36108779907227</v>
      </c>
      <c r="AO1278" t="n">
        <v>-64.21353912353516</v>
      </c>
      <c r="AP1278" t="n">
        <v>-64.37631225585938</v>
      </c>
      <c r="AQ1278" t="n">
        <v>-62.91149139404297</v>
      </c>
      <c r="AR1278" t="n">
        <v>-63.2167854309082</v>
      </c>
      <c r="AS1278" t="n">
        <v>-64.11516571044922</v>
      </c>
      <c r="AT1278" t="n">
        <v>-63.37960433959961</v>
      </c>
      <c r="AU1278" t="n">
        <v>-62.59883499145508</v>
      </c>
      <c r="AV1278" t="n">
        <v>-60.08834075927734</v>
      </c>
      <c r="AW1278" t="n">
        <v>-61.31463241577148</v>
      </c>
      <c r="AX1278" t="n">
        <v>-63.21136474609375</v>
      </c>
      <c r="AY1278" t="n">
        <v>-63.70247650146484</v>
      </c>
      <c r="AZ1278" t="n">
        <v>-63.32303237915039</v>
      </c>
      <c r="BA1278" t="n">
        <v>-63.06509017944336</v>
      </c>
      <c r="BB1278" t="n">
        <v>-64.95586395263672</v>
      </c>
      <c r="BC1278" t="n">
        <v>-62.14572143554688</v>
      </c>
      <c r="BD1278" t="n">
        <v>-65.88284301757812</v>
      </c>
      <c r="BE1278" t="n">
        <v>-60.51742935180664</v>
      </c>
      <c r="BF1278" t="n">
        <v>-63.04808807373047</v>
      </c>
      <c r="BG1278" t="n">
        <v>-63.58453369140625</v>
      </c>
      <c r="BH1278" t="n">
        <v>-62.47399139404297</v>
      </c>
      <c r="BI1278" t="n">
        <v>-61.30749130249023</v>
      </c>
      <c r="BJ1278" t="n">
        <v>-60.95321655273438</v>
      </c>
      <c r="BK1278" t="n">
        <v>-60.10857391357422</v>
      </c>
      <c r="BL1278" t="n">
        <v>-61.70973205566406</v>
      </c>
      <c r="BM1278" t="n">
        <v>-63.03948593139648</v>
      </c>
      <c r="BN1278" t="n">
        <v>-59.4293212890625</v>
      </c>
      <c r="BO1278" t="n">
        <v>-59.20568466186523</v>
      </c>
      <c r="BP1278" t="n">
        <v>-60.2659797668457</v>
      </c>
      <c r="BQ1278" t="n">
        <v>-63.25247573852539</v>
      </c>
      <c r="BR1278" t="n">
        <v>-61.03975296020508</v>
      </c>
      <c r="BS1278" t="n">
        <v>-63.04501342773438</v>
      </c>
      <c r="BT1278" t="n">
        <v>-59.88570022583008</v>
      </c>
      <c r="BU1278" t="n">
        <v>-60.33623123168945</v>
      </c>
      <c r="BV1278" t="n">
        <v>-60.69299697875977</v>
      </c>
      <c r="BW1278" t="n">
        <v>-59.87264633178711</v>
      </c>
      <c r="BX1278" t="n">
        <v>-61.06655120849609</v>
      </c>
      <c r="BY1278" t="n">
        <v>-58.75933837890625</v>
      </c>
      <c r="BZ1278" t="n">
        <v>-59.58567810058594</v>
      </c>
      <c r="CA1278" t="n">
        <v>-58.05068206787109</v>
      </c>
      <c r="CB1278" t="n">
        <v>-60.24307632446289</v>
      </c>
      <c r="CC1278" t="n">
        <v>-63.35231399536133</v>
      </c>
      <c r="CD1278" t="n">
        <v>-59.78824996948242</v>
      </c>
      <c r="CE1278" t="n">
        <v>-59.3058967590332</v>
      </c>
      <c r="CF1278" t="n">
        <v>-61.40337371826172</v>
      </c>
      <c r="CG1278" t="n">
        <v>-60.51902008056641</v>
      </c>
      <c r="CH1278" t="n">
        <v>-62.01898574829102</v>
      </c>
      <c r="CI1278" t="n">
        <v>-57.56178665161133</v>
      </c>
      <c r="CJ1278" t="n">
        <v>-62.22596740722656</v>
      </c>
      <c r="CK1278" t="n">
        <v>-59.02903366088867</v>
      </c>
      <c r="CL1278" t="n">
        <v>-63.0725212097168</v>
      </c>
      <c r="CM1278" t="n">
        <v>-60.36124420166016</v>
      </c>
      <c r="CN1278" t="n">
        <v>-58.44272232055664</v>
      </c>
      <c r="CO1278" t="n">
        <v>-59.76187896728516</v>
      </c>
      <c r="CP1278" t="n">
        <v>-57.40656280517578</v>
      </c>
      <c r="CQ1278" t="n">
        <v>-59.00350570678711</v>
      </c>
      <c r="CR1278" t="n">
        <v>-57.66333389282227</v>
      </c>
      <c r="CS1278" t="n">
        <v>-56.19660186767578</v>
      </c>
      <c r="CT1278" t="n">
        <v>-58.60730743408203</v>
      </c>
      <c r="CU1278" t="n">
        <v>-57.57284545898438</v>
      </c>
      <c r="CV1278" t="n">
        <v>-58.25415802001953</v>
      </c>
      <c r="CW1278" t="n">
        <v>-56.85259628295898</v>
      </c>
      <c r="CX1278" t="n">
        <v>-60.69963073730469</v>
      </c>
    </row>
    <row r="1279">
      <c r="A1279" t="inlineStr">
        <is>
          <t>2026-05-31 13:25:34.512</t>
        </is>
      </c>
      <c r="B1279" t="n">
        <v>171.618</v>
      </c>
      <c r="C1279" t="n">
        <v>-58.91246795654297</v>
      </c>
      <c r="D1279" t="n">
        <v>-56.47533798217773</v>
      </c>
      <c r="E1279" t="n">
        <v>-59.7363395690918</v>
      </c>
      <c r="F1279" t="n">
        <v>-63.47494888305664</v>
      </c>
      <c r="G1279" t="n">
        <v>-60.91790390014648</v>
      </c>
      <c r="H1279" t="n">
        <v>-62.20150756835938</v>
      </c>
      <c r="I1279" t="n">
        <v>-62.90303039550781</v>
      </c>
      <c r="J1279" t="n">
        <v>-66.42867279052734</v>
      </c>
      <c r="K1279" t="n">
        <v>-64.52069854736328</v>
      </c>
      <c r="L1279" t="n">
        <v>-61.54097366333008</v>
      </c>
      <c r="M1279" t="n">
        <v>-64.59558868408203</v>
      </c>
      <c r="N1279" t="n">
        <v>-61.44836044311523</v>
      </c>
      <c r="O1279" t="n">
        <v>-61.30507659912109</v>
      </c>
      <c r="P1279" t="n">
        <v>-64.99858856201172</v>
      </c>
      <c r="Q1279" t="n">
        <v>-63.14345169067383</v>
      </c>
      <c r="R1279" t="n">
        <v>-64.76483917236328</v>
      </c>
      <c r="S1279" t="n">
        <v>-65.1451416015625</v>
      </c>
      <c r="T1279" t="n">
        <v>-61.35853576660156</v>
      </c>
      <c r="U1279" t="n">
        <v>-63.35884857177734</v>
      </c>
      <c r="V1279" t="n">
        <v>-60.80706405639648</v>
      </c>
      <c r="W1279" t="n">
        <v>-62.74136352539062</v>
      </c>
      <c r="X1279" t="n">
        <v>-63.6080207824707</v>
      </c>
      <c r="Y1279" t="n">
        <v>-65.17198944091797</v>
      </c>
      <c r="Z1279" t="n">
        <v>-61.62548446655273</v>
      </c>
      <c r="AA1279" t="n">
        <v>-61.67146682739258</v>
      </c>
      <c r="AB1279" t="n">
        <v>-59.45072937011719</v>
      </c>
      <c r="AC1279" t="n">
        <v>-61.0251579284668</v>
      </c>
      <c r="AD1279" t="n">
        <v>-62.01321792602539</v>
      </c>
      <c r="AE1279" t="n">
        <v>-66.34245300292969</v>
      </c>
      <c r="AF1279" t="n">
        <v>-62.22760009765625</v>
      </c>
      <c r="AG1279" t="n">
        <v>-64.01463317871094</v>
      </c>
      <c r="AH1279" t="n">
        <v>-66.39921569824219</v>
      </c>
      <c r="AI1279" t="n">
        <v>-67.88526916503906</v>
      </c>
      <c r="AJ1279" t="n">
        <v>-61.14275360107422</v>
      </c>
      <c r="AK1279" t="n">
        <v>-63.44562530517578</v>
      </c>
      <c r="AL1279" t="n">
        <v>-62.36997985839844</v>
      </c>
      <c r="AM1279" t="n">
        <v>-61.87172698974609</v>
      </c>
      <c r="AN1279" t="n">
        <v>-63.07843780517578</v>
      </c>
      <c r="AO1279" t="n">
        <v>-62.95457077026367</v>
      </c>
      <c r="AP1279" t="n">
        <v>-63.54291152954102</v>
      </c>
      <c r="AQ1279" t="n">
        <v>-64.00009918212891</v>
      </c>
      <c r="AR1279" t="n">
        <v>-64.23045349121094</v>
      </c>
      <c r="AS1279" t="n">
        <v>-64.18881988525391</v>
      </c>
      <c r="AT1279" t="n">
        <v>-64.2763671875</v>
      </c>
      <c r="AU1279" t="n">
        <v>-62.93086242675781</v>
      </c>
      <c r="AV1279" t="n">
        <v>-61.43940353393555</v>
      </c>
      <c r="AW1279" t="n">
        <v>-60.17770004272461</v>
      </c>
      <c r="AX1279" t="n">
        <v>-60.14311981201172</v>
      </c>
      <c r="AY1279" t="n">
        <v>-60.74587249755859</v>
      </c>
      <c r="AZ1279" t="n">
        <v>-63.46583557128906</v>
      </c>
      <c r="BA1279" t="n">
        <v>-62.58255767822266</v>
      </c>
      <c r="BB1279" t="n">
        <v>-61.96576690673828</v>
      </c>
      <c r="BC1279" t="n">
        <v>-60.32552719116211</v>
      </c>
      <c r="BD1279" t="n">
        <v>-61.60060882568359</v>
      </c>
      <c r="BE1279" t="n">
        <v>-60.92270278930664</v>
      </c>
      <c r="BF1279" t="n">
        <v>-62.71892929077148</v>
      </c>
      <c r="BG1279" t="n">
        <v>-62.73787689208984</v>
      </c>
      <c r="BH1279" t="n">
        <v>-59.20526885986328</v>
      </c>
      <c r="BI1279" t="n">
        <v>-59.54716491699219</v>
      </c>
      <c r="BJ1279" t="n">
        <v>-61.15683746337891</v>
      </c>
      <c r="BK1279" t="n">
        <v>-61.63896560668945</v>
      </c>
      <c r="BL1279" t="n">
        <v>-59.74491119384766</v>
      </c>
      <c r="BM1279" t="n">
        <v>-60.64517593383789</v>
      </c>
      <c r="BN1279" t="n">
        <v>-58.84762573242188</v>
      </c>
      <c r="BO1279" t="n">
        <v>-62.02371978759766</v>
      </c>
      <c r="BP1279" t="n">
        <v>-60.74026107788086</v>
      </c>
      <c r="BQ1279" t="n">
        <v>-61.1038932800293</v>
      </c>
      <c r="BR1279" t="n">
        <v>-60.61359405517578</v>
      </c>
      <c r="BS1279" t="n">
        <v>-62.13734817504883</v>
      </c>
      <c r="BT1279" t="n">
        <v>-59.18633270263672</v>
      </c>
      <c r="BU1279" t="n">
        <v>-62.36026382446289</v>
      </c>
      <c r="BV1279" t="n">
        <v>-57.33251953125</v>
      </c>
      <c r="BW1279" t="n">
        <v>-63.23581695556641</v>
      </c>
      <c r="BX1279" t="n">
        <v>-59.62450790405273</v>
      </c>
      <c r="BY1279" t="n">
        <v>-58.53862762451172</v>
      </c>
      <c r="BZ1279" t="n">
        <v>-60.24235153198242</v>
      </c>
      <c r="CA1279" t="n">
        <v>-60.9099006652832</v>
      </c>
      <c r="CB1279" t="n">
        <v>-59.04892349243164</v>
      </c>
      <c r="CC1279" t="n">
        <v>-58.90173721313477</v>
      </c>
      <c r="CD1279" t="n">
        <v>-61.21510696411133</v>
      </c>
      <c r="CE1279" t="n">
        <v>-56.93278121948242</v>
      </c>
      <c r="CF1279" t="n">
        <v>-60.81912612915039</v>
      </c>
      <c r="CG1279" t="n">
        <v>-59.13763046264648</v>
      </c>
      <c r="CH1279" t="n">
        <v>-61.31209182739258</v>
      </c>
      <c r="CI1279" t="n">
        <v>-59.34148406982422</v>
      </c>
      <c r="CJ1279" t="n">
        <v>-60.40411376953125</v>
      </c>
      <c r="CK1279" t="n">
        <v>-61.5963020324707</v>
      </c>
      <c r="CL1279" t="n">
        <v>-61.36212158203125</v>
      </c>
      <c r="CM1279" t="n">
        <v>-60.83906936645508</v>
      </c>
      <c r="CN1279" t="n">
        <v>-58.07710266113281</v>
      </c>
      <c r="CO1279" t="n">
        <v>-58.5549201965332</v>
      </c>
      <c r="CP1279" t="n">
        <v>-54.94676208496094</v>
      </c>
      <c r="CQ1279" t="n">
        <v>-55.25238037109375</v>
      </c>
      <c r="CR1279" t="n">
        <v>-58.88360214233398</v>
      </c>
      <c r="CS1279" t="n">
        <v>-54.83536529541016</v>
      </c>
      <c r="CT1279" t="n">
        <v>-57.53350448608398</v>
      </c>
      <c r="CU1279" t="n">
        <v>-58.12145614624023</v>
      </c>
      <c r="CV1279" t="n">
        <v>-57.25192642211914</v>
      </c>
      <c r="CW1279" t="n">
        <v>-60.33554077148438</v>
      </c>
      <c r="CX1279" t="n">
        <v>-62.17724609375</v>
      </c>
    </row>
    <row r="1280">
      <c r="A1280" t="inlineStr">
        <is>
          <t>2026-05-31 13:25:34.647</t>
        </is>
      </c>
      <c r="B1280" t="n">
        <v>171.752</v>
      </c>
      <c r="C1280" t="n">
        <v>-54.69960403442383</v>
      </c>
      <c r="D1280" t="n">
        <v>-56.15596008300781</v>
      </c>
      <c r="E1280" t="n">
        <v>-58.47415542602539</v>
      </c>
      <c r="F1280" t="n">
        <v>-65.09934997558594</v>
      </c>
      <c r="G1280" t="n">
        <v>-63.61264419555664</v>
      </c>
      <c r="H1280" t="n">
        <v>-61.98096084594727</v>
      </c>
      <c r="I1280" t="n">
        <v>-65.13936614990234</v>
      </c>
      <c r="J1280" t="n">
        <v>-61.79804992675781</v>
      </c>
      <c r="K1280" t="n">
        <v>-61.10007858276367</v>
      </c>
      <c r="L1280" t="n">
        <v>-62.97209930419922</v>
      </c>
      <c r="M1280" t="n">
        <v>-67.01251220703125</v>
      </c>
      <c r="N1280" t="n">
        <v>-61.12900924682617</v>
      </c>
      <c r="O1280" t="n">
        <v>-63.70804595947266</v>
      </c>
      <c r="P1280" t="n">
        <v>-61.92354202270508</v>
      </c>
      <c r="Q1280" t="n">
        <v>-64.54605865478516</v>
      </c>
      <c r="R1280" t="n">
        <v>-65.54581451416016</v>
      </c>
      <c r="S1280" t="n">
        <v>-62.26995086669922</v>
      </c>
      <c r="T1280" t="n">
        <v>-61.13415145874023</v>
      </c>
      <c r="U1280" t="n">
        <v>-62.67089080810547</v>
      </c>
      <c r="V1280" t="n">
        <v>-62.02890396118164</v>
      </c>
      <c r="W1280" t="n">
        <v>-61.6375617980957</v>
      </c>
      <c r="X1280" t="n">
        <v>-61.73554611206055</v>
      </c>
      <c r="Y1280" t="n">
        <v>-62.57658004760742</v>
      </c>
      <c r="Z1280" t="n">
        <v>-58.89413833618164</v>
      </c>
      <c r="AA1280" t="n">
        <v>-60.68520736694336</v>
      </c>
      <c r="AB1280" t="n">
        <v>-62.16287994384766</v>
      </c>
      <c r="AC1280" t="n">
        <v>-63.33499908447266</v>
      </c>
      <c r="AD1280" t="n">
        <v>-64.22581481933594</v>
      </c>
      <c r="AE1280" t="n">
        <v>-66.58157348632812</v>
      </c>
      <c r="AF1280" t="n">
        <v>-66.51625061035156</v>
      </c>
      <c r="AG1280" t="n">
        <v>-64.26333618164062</v>
      </c>
      <c r="AH1280" t="n">
        <v>-64.38185119628906</v>
      </c>
      <c r="AI1280" t="n">
        <v>-63.23360443115234</v>
      </c>
      <c r="AJ1280" t="n">
        <v>-66.67829895019531</v>
      </c>
      <c r="AK1280" t="n">
        <v>-65.01337432861328</v>
      </c>
      <c r="AL1280" t="n">
        <v>-63.14411926269531</v>
      </c>
      <c r="AM1280" t="n">
        <v>-65.52675628662109</v>
      </c>
      <c r="AN1280" t="n">
        <v>-60.8062858581543</v>
      </c>
      <c r="AO1280" t="n">
        <v>-61.7657470703125</v>
      </c>
      <c r="AP1280" t="n">
        <v>-62.66532135009766</v>
      </c>
      <c r="AQ1280" t="n">
        <v>-63.73487091064453</v>
      </c>
      <c r="AR1280" t="n">
        <v>-62.48334503173828</v>
      </c>
      <c r="AS1280" t="n">
        <v>-64.66286468505859</v>
      </c>
      <c r="AT1280" t="n">
        <v>-62.53656387329102</v>
      </c>
      <c r="AU1280" t="n">
        <v>-61.39543533325195</v>
      </c>
      <c r="AV1280" t="n">
        <v>-60.93682861328125</v>
      </c>
      <c r="AW1280" t="n">
        <v>-59.79790115356445</v>
      </c>
      <c r="AX1280" t="n">
        <v>-62.54087448120117</v>
      </c>
      <c r="AY1280" t="n">
        <v>-63.93344116210938</v>
      </c>
      <c r="AZ1280" t="n">
        <v>-62.45014190673828</v>
      </c>
      <c r="BA1280" t="n">
        <v>-61.11709213256836</v>
      </c>
      <c r="BB1280" t="n">
        <v>-63.86643600463867</v>
      </c>
      <c r="BC1280" t="n">
        <v>-63.24404525756836</v>
      </c>
      <c r="BD1280" t="n">
        <v>-60.97275161743164</v>
      </c>
      <c r="BE1280" t="n">
        <v>-61.06437683105469</v>
      </c>
      <c r="BF1280" t="n">
        <v>-61.87501907348633</v>
      </c>
      <c r="BG1280" t="n">
        <v>-64.14085388183594</v>
      </c>
      <c r="BH1280" t="n">
        <v>-61.82229232788086</v>
      </c>
      <c r="BI1280" t="n">
        <v>-61.49895477294922</v>
      </c>
      <c r="BJ1280" t="n">
        <v>-62.80663299560547</v>
      </c>
      <c r="BK1280" t="n">
        <v>-64.35296630859375</v>
      </c>
      <c r="BL1280" t="n">
        <v>-58.6358757019043</v>
      </c>
      <c r="BM1280" t="n">
        <v>-59.31084823608398</v>
      </c>
      <c r="BN1280" t="n">
        <v>-60.33517074584961</v>
      </c>
      <c r="BO1280" t="n">
        <v>-61.35676956176758</v>
      </c>
      <c r="BP1280" t="n">
        <v>-59.63339233398438</v>
      </c>
      <c r="BQ1280" t="n">
        <v>-56.79766082763672</v>
      </c>
      <c r="BR1280" t="n">
        <v>-62.00139236450195</v>
      </c>
      <c r="BS1280" t="n">
        <v>-60.80116271972656</v>
      </c>
      <c r="BT1280" t="n">
        <v>-60.91215515136719</v>
      </c>
      <c r="BU1280" t="n">
        <v>-59.87055587768555</v>
      </c>
      <c r="BV1280" t="n">
        <v>-58.72260284423828</v>
      </c>
      <c r="BW1280" t="n">
        <v>-61.36840438842773</v>
      </c>
      <c r="BX1280" t="n">
        <v>-59.44244766235352</v>
      </c>
      <c r="BY1280" t="n">
        <v>-58.65111923217773</v>
      </c>
      <c r="BZ1280" t="n">
        <v>-58.34375762939453</v>
      </c>
      <c r="CA1280" t="n">
        <v>-58.52150726318359</v>
      </c>
      <c r="CB1280" t="n">
        <v>-60.13817596435547</v>
      </c>
      <c r="CC1280" t="n">
        <v>-62.58125686645508</v>
      </c>
      <c r="CD1280" t="n">
        <v>-59.01041793823242</v>
      </c>
      <c r="CE1280" t="n">
        <v>-61.67472457885742</v>
      </c>
      <c r="CF1280" t="n">
        <v>-64.11468505859375</v>
      </c>
      <c r="CG1280" t="n">
        <v>-62.39151000976562</v>
      </c>
      <c r="CH1280" t="n">
        <v>-61.03399658203125</v>
      </c>
      <c r="CI1280" t="n">
        <v>-60.40484619140625</v>
      </c>
      <c r="CJ1280" t="n">
        <v>-57.87392044067383</v>
      </c>
      <c r="CK1280" t="n">
        <v>-60.82067489624023</v>
      </c>
      <c r="CL1280" t="n">
        <v>-58.88094329833984</v>
      </c>
      <c r="CM1280" t="n">
        <v>-63.47270202636719</v>
      </c>
      <c r="CN1280" t="n">
        <v>-59.59875106811523</v>
      </c>
      <c r="CO1280" t="n">
        <v>-57.85691833496094</v>
      </c>
      <c r="CP1280" t="n">
        <v>-54.53459167480469</v>
      </c>
      <c r="CQ1280" t="n">
        <v>-57.83579635620117</v>
      </c>
      <c r="CR1280" t="n">
        <v>-54.35208129882812</v>
      </c>
      <c r="CS1280" t="n">
        <v>-57.35509872436523</v>
      </c>
      <c r="CT1280" t="n">
        <v>-56.6844482421875</v>
      </c>
      <c r="CU1280" t="n">
        <v>-61.96713638305664</v>
      </c>
      <c r="CV1280" t="n">
        <v>-56.03567886352539</v>
      </c>
      <c r="CW1280" t="n">
        <v>-54.66092300415039</v>
      </c>
      <c r="CX1280" t="n">
        <v>-55.54685974121094</v>
      </c>
    </row>
    <row r="1281">
      <c r="A1281" t="inlineStr">
        <is>
          <t>2026-05-31 13:25:34.785</t>
        </is>
      </c>
      <c r="B1281" t="n">
        <v>171.891</v>
      </c>
      <c r="C1281" t="n">
        <v>-56.37471771240234</v>
      </c>
      <c r="D1281" t="n">
        <v>-57.57391738891602</v>
      </c>
      <c r="E1281" t="n">
        <v>-59.18338012695312</v>
      </c>
      <c r="F1281" t="n">
        <v>-60.34171295166016</v>
      </c>
      <c r="G1281" t="n">
        <v>-61.90193176269531</v>
      </c>
      <c r="H1281" t="n">
        <v>-61.30160140991211</v>
      </c>
      <c r="I1281" t="n">
        <v>-64.22250366210938</v>
      </c>
      <c r="J1281" t="n">
        <v>-61.62302780151367</v>
      </c>
      <c r="K1281" t="n">
        <v>-63.7509880065918</v>
      </c>
      <c r="L1281" t="n">
        <v>-63.90734481811523</v>
      </c>
      <c r="M1281" t="n">
        <v>-60.95050811767578</v>
      </c>
      <c r="N1281" t="n">
        <v>-64.70645141601562</v>
      </c>
      <c r="O1281" t="n">
        <v>-61.76638031005859</v>
      </c>
      <c r="P1281" t="n">
        <v>-66.18112945556641</v>
      </c>
      <c r="Q1281" t="n">
        <v>-62.26461029052734</v>
      </c>
      <c r="R1281" t="n">
        <v>-59.51926040649414</v>
      </c>
      <c r="S1281" t="n">
        <v>-61.10102844238281</v>
      </c>
      <c r="T1281" t="n">
        <v>-61.42659378051758</v>
      </c>
      <c r="U1281" t="n">
        <v>-63.84411239624023</v>
      </c>
      <c r="V1281" t="n">
        <v>-62.09986877441406</v>
      </c>
      <c r="W1281" t="n">
        <v>-65.60616302490234</v>
      </c>
      <c r="X1281" t="n">
        <v>-61.13069915771484</v>
      </c>
      <c r="Y1281" t="n">
        <v>-65.41990661621094</v>
      </c>
      <c r="Z1281" t="n">
        <v>-60.86665725708008</v>
      </c>
      <c r="AA1281" t="n">
        <v>-62.37631607055664</v>
      </c>
      <c r="AB1281" t="n">
        <v>-61.15055084228516</v>
      </c>
      <c r="AC1281" t="n">
        <v>-61.43981552124023</v>
      </c>
      <c r="AD1281" t="n">
        <v>-61.53971099853516</v>
      </c>
      <c r="AE1281" t="n">
        <v>-66.34577941894531</v>
      </c>
      <c r="AF1281" t="n">
        <v>-64.11650848388672</v>
      </c>
      <c r="AG1281" t="n">
        <v>-63.07163619995117</v>
      </c>
      <c r="AH1281" t="n">
        <v>-66.30286407470703</v>
      </c>
      <c r="AI1281" t="n">
        <v>-66.02408599853516</v>
      </c>
      <c r="AJ1281" t="n">
        <v>-62.98006820678711</v>
      </c>
      <c r="AK1281" t="n">
        <v>-65.50423431396484</v>
      </c>
      <c r="AL1281" t="n">
        <v>-61.71031951904297</v>
      </c>
      <c r="AM1281" t="n">
        <v>-64.13777923583984</v>
      </c>
      <c r="AN1281" t="n">
        <v>-63.3182487487793</v>
      </c>
      <c r="AO1281" t="n">
        <v>-64.47139739990234</v>
      </c>
      <c r="AP1281" t="n">
        <v>-64.12639617919922</v>
      </c>
      <c r="AQ1281" t="n">
        <v>-64.30931854248047</v>
      </c>
      <c r="AR1281" t="n">
        <v>-65.69477844238281</v>
      </c>
      <c r="AS1281" t="n">
        <v>-62.78248977661133</v>
      </c>
      <c r="AT1281" t="n">
        <v>-65.55515289306641</v>
      </c>
      <c r="AU1281" t="n">
        <v>-62.45817184448242</v>
      </c>
      <c r="AV1281" t="n">
        <v>-63.56935119628906</v>
      </c>
      <c r="AW1281" t="n">
        <v>-62.31571960449219</v>
      </c>
      <c r="AX1281" t="n">
        <v>-60.52509689331055</v>
      </c>
      <c r="AY1281" t="n">
        <v>-59.31470489501953</v>
      </c>
      <c r="AZ1281" t="n">
        <v>-65.18178558349609</v>
      </c>
      <c r="BA1281" t="n">
        <v>-61.81983947753906</v>
      </c>
      <c r="BB1281" t="n">
        <v>-62.86281585693359</v>
      </c>
      <c r="BC1281" t="n">
        <v>-64.53772735595703</v>
      </c>
      <c r="BD1281" t="n">
        <v>-63.91272354125977</v>
      </c>
      <c r="BE1281" t="n">
        <v>-61.57474899291992</v>
      </c>
      <c r="BF1281" t="n">
        <v>-62.40357971191406</v>
      </c>
      <c r="BG1281" t="n">
        <v>-62.80063629150391</v>
      </c>
      <c r="BH1281" t="n">
        <v>-60.51412200927734</v>
      </c>
      <c r="BI1281" t="n">
        <v>-62.68414688110352</v>
      </c>
      <c r="BJ1281" t="n">
        <v>-62.9006462097168</v>
      </c>
      <c r="BK1281" t="n">
        <v>-61.37398529052734</v>
      </c>
      <c r="BL1281" t="n">
        <v>-61.78817367553711</v>
      </c>
      <c r="BM1281" t="n">
        <v>-61.17722702026367</v>
      </c>
      <c r="BN1281" t="n">
        <v>-62.19996643066406</v>
      </c>
      <c r="BO1281" t="n">
        <v>-60.67951583862305</v>
      </c>
      <c r="BP1281" t="n">
        <v>-61.02744674682617</v>
      </c>
      <c r="BQ1281" t="n">
        <v>-59.40092849731445</v>
      </c>
      <c r="BR1281" t="n">
        <v>-63.8494987487793</v>
      </c>
      <c r="BS1281" t="n">
        <v>-60.45510101318359</v>
      </c>
      <c r="BT1281" t="n">
        <v>-59.12977600097656</v>
      </c>
      <c r="BU1281" t="n">
        <v>-61.59653091430664</v>
      </c>
      <c r="BV1281" t="n">
        <v>-59.28631591796875</v>
      </c>
      <c r="BW1281" t="n">
        <v>-60.47761154174805</v>
      </c>
      <c r="BX1281" t="n">
        <v>-58.24836730957031</v>
      </c>
      <c r="BY1281" t="n">
        <v>-58.81904602050781</v>
      </c>
      <c r="BZ1281" t="n">
        <v>-59.51009368896484</v>
      </c>
      <c r="CA1281" t="n">
        <v>-56.61996841430664</v>
      </c>
      <c r="CB1281" t="n">
        <v>-59.04286956787109</v>
      </c>
      <c r="CC1281" t="n">
        <v>-59.13029098510742</v>
      </c>
      <c r="CD1281" t="n">
        <v>-61.36675643920898</v>
      </c>
      <c r="CE1281" t="n">
        <v>-60.28717803955078</v>
      </c>
      <c r="CF1281" t="n">
        <v>-58.44759368896484</v>
      </c>
      <c r="CG1281" t="n">
        <v>-60.63702774047852</v>
      </c>
      <c r="CH1281" t="n">
        <v>-62.11838912963867</v>
      </c>
      <c r="CI1281" t="n">
        <v>-62.36709213256836</v>
      </c>
      <c r="CJ1281" t="n">
        <v>-61.26720428466797</v>
      </c>
      <c r="CK1281" t="n">
        <v>-60.19160842895508</v>
      </c>
      <c r="CL1281" t="n">
        <v>-62.13117218017578</v>
      </c>
      <c r="CM1281" t="n">
        <v>-60.63442230224609</v>
      </c>
      <c r="CN1281" t="n">
        <v>-61.93077087402344</v>
      </c>
      <c r="CO1281" t="n">
        <v>-58.60057830810547</v>
      </c>
      <c r="CP1281" t="n">
        <v>-58.33826446533203</v>
      </c>
      <c r="CQ1281" t="n">
        <v>-58.65870666503906</v>
      </c>
      <c r="CR1281" t="n">
        <v>-56.87693023681641</v>
      </c>
      <c r="CS1281" t="n">
        <v>-57.28099060058594</v>
      </c>
      <c r="CT1281" t="n">
        <v>-59.34275817871094</v>
      </c>
      <c r="CU1281" t="n">
        <v>-56.12551116943359</v>
      </c>
      <c r="CV1281" t="n">
        <v>-54.89532470703125</v>
      </c>
      <c r="CW1281" t="n">
        <v>-54.37377166748047</v>
      </c>
      <c r="CX1281" t="n">
        <v>-57.72988128662109</v>
      </c>
    </row>
    <row r="1282">
      <c r="A1282" t="inlineStr">
        <is>
          <t>2026-05-31 13:25:34.916</t>
        </is>
      </c>
      <c r="B1282" t="n">
        <v>172.022</v>
      </c>
      <c r="C1282" t="n">
        <v>-58.28965377807617</v>
      </c>
      <c r="D1282" t="n">
        <v>-54.38866424560547</v>
      </c>
      <c r="E1282" t="n">
        <v>-62.41250610351562</v>
      </c>
      <c r="F1282" t="n">
        <v>-61.91847610473633</v>
      </c>
      <c r="G1282" t="n">
        <v>-66.64716339111328</v>
      </c>
      <c r="H1282" t="n">
        <v>-63.39167785644531</v>
      </c>
      <c r="I1282" t="n">
        <v>-62.80214691162109</v>
      </c>
      <c r="J1282" t="n">
        <v>-62.68424224853516</v>
      </c>
      <c r="K1282" t="n">
        <v>-62.58271408081055</v>
      </c>
      <c r="L1282" t="n">
        <v>-61.25100708007812</v>
      </c>
      <c r="M1282" t="n">
        <v>-64.17030334472656</v>
      </c>
      <c r="N1282" t="n">
        <v>-61.93941497802734</v>
      </c>
      <c r="O1282" t="n">
        <v>-62.95646667480469</v>
      </c>
      <c r="P1282" t="n">
        <v>-63.31666946411133</v>
      </c>
      <c r="Q1282" t="n">
        <v>-63.30154418945312</v>
      </c>
      <c r="R1282" t="n">
        <v>-61.92496109008789</v>
      </c>
      <c r="S1282" t="n">
        <v>-64.14581298828125</v>
      </c>
      <c r="T1282" t="n">
        <v>-64.428955078125</v>
      </c>
      <c r="U1282" t="n">
        <v>-64.40632629394531</v>
      </c>
      <c r="V1282" t="n">
        <v>-66.31344604492188</v>
      </c>
      <c r="W1282" t="n">
        <v>-61.51142501831055</v>
      </c>
      <c r="X1282" t="n">
        <v>-64.13611602783203</v>
      </c>
      <c r="Y1282" t="n">
        <v>-61.3367919921875</v>
      </c>
      <c r="Z1282" t="n">
        <v>-63.59705352783203</v>
      </c>
      <c r="AA1282" t="n">
        <v>-62.769287109375</v>
      </c>
      <c r="AB1282" t="n">
        <v>-61.62842559814453</v>
      </c>
      <c r="AC1282" t="n">
        <v>-60.97134780883789</v>
      </c>
      <c r="AD1282" t="n">
        <v>-63.35031127929688</v>
      </c>
      <c r="AE1282" t="n">
        <v>-63.21836471557617</v>
      </c>
      <c r="AF1282" t="n">
        <v>-62.05361938476562</v>
      </c>
      <c r="AG1282" t="n">
        <v>-65.68532562255859</v>
      </c>
      <c r="AH1282" t="n">
        <v>-64.55559539794922</v>
      </c>
      <c r="AI1282" t="n">
        <v>-62.93033218383789</v>
      </c>
      <c r="AJ1282" t="n">
        <v>-65.06165313720703</v>
      </c>
      <c r="AK1282" t="n">
        <v>-63.84397125244141</v>
      </c>
      <c r="AL1282" t="n">
        <v>-64.67581939697266</v>
      </c>
      <c r="AM1282" t="n">
        <v>-63.84972381591797</v>
      </c>
      <c r="AN1282" t="n">
        <v>-63.37685775756836</v>
      </c>
      <c r="AO1282" t="n">
        <v>-65.43609619140625</v>
      </c>
      <c r="AP1282" t="n">
        <v>-62.83783721923828</v>
      </c>
      <c r="AQ1282" t="n">
        <v>-65.80579376220703</v>
      </c>
      <c r="AR1282" t="n">
        <v>-63.27190017700195</v>
      </c>
      <c r="AS1282" t="n">
        <v>-62.12921905517578</v>
      </c>
      <c r="AT1282" t="n">
        <v>-63.39736175537109</v>
      </c>
      <c r="AU1282" t="n">
        <v>-60.16671371459961</v>
      </c>
      <c r="AV1282" t="n">
        <v>-63.6390380859375</v>
      </c>
      <c r="AW1282" t="n">
        <v>-60.9783935546875</v>
      </c>
      <c r="AX1282" t="n">
        <v>-62.05537414550781</v>
      </c>
      <c r="AY1282" t="n">
        <v>-60.74186706542969</v>
      </c>
      <c r="AZ1282" t="n">
        <v>-63.56956481933594</v>
      </c>
      <c r="BA1282" t="n">
        <v>-61.82961273193359</v>
      </c>
      <c r="BB1282" t="n">
        <v>-61.85538482666016</v>
      </c>
      <c r="BC1282" t="n">
        <v>-61.17240905761719</v>
      </c>
      <c r="BD1282" t="n">
        <v>-58.27091598510742</v>
      </c>
      <c r="BE1282" t="n">
        <v>-64.07084655761719</v>
      </c>
      <c r="BF1282" t="n">
        <v>-59.79796981811523</v>
      </c>
      <c r="BG1282" t="n">
        <v>-61.65972900390625</v>
      </c>
      <c r="BH1282" t="n">
        <v>-60.41145706176758</v>
      </c>
      <c r="BI1282" t="n">
        <v>-64.56137847900391</v>
      </c>
      <c r="BJ1282" t="n">
        <v>-61.419921875</v>
      </c>
      <c r="BK1282" t="n">
        <v>-61.65466690063477</v>
      </c>
      <c r="BL1282" t="n">
        <v>-64.72686004638672</v>
      </c>
      <c r="BM1282" t="n">
        <v>-62.1395149230957</v>
      </c>
      <c r="BN1282" t="n">
        <v>-60.96282196044922</v>
      </c>
      <c r="BO1282" t="n">
        <v>-58.93580627441406</v>
      </c>
      <c r="BP1282" t="n">
        <v>-59.30118179321289</v>
      </c>
      <c r="BQ1282" t="n">
        <v>-60.46210479736328</v>
      </c>
      <c r="BR1282" t="n">
        <v>-60.10114288330078</v>
      </c>
      <c r="BS1282" t="n">
        <v>-64.53199768066406</v>
      </c>
      <c r="BT1282" t="n">
        <v>-58.96697235107422</v>
      </c>
      <c r="BU1282" t="n">
        <v>-60.84835815429688</v>
      </c>
      <c r="BV1282" t="n">
        <v>-59.90474700927734</v>
      </c>
      <c r="BW1282" t="n">
        <v>-59.83378601074219</v>
      </c>
      <c r="BX1282" t="n">
        <v>-59.82638168334961</v>
      </c>
      <c r="BY1282" t="n">
        <v>-59.38833236694336</v>
      </c>
      <c r="BZ1282" t="n">
        <v>-60.73308181762695</v>
      </c>
      <c r="CA1282" t="n">
        <v>-59.46046447753906</v>
      </c>
      <c r="CB1282" t="n">
        <v>-60.88949203491211</v>
      </c>
      <c r="CC1282" t="n">
        <v>-61.02731704711914</v>
      </c>
      <c r="CD1282" t="n">
        <v>-57.87554168701172</v>
      </c>
      <c r="CE1282" t="n">
        <v>-61.52086639404297</v>
      </c>
      <c r="CF1282" t="n">
        <v>-62.72092819213867</v>
      </c>
      <c r="CG1282" t="n">
        <v>-61.01032257080078</v>
      </c>
      <c r="CH1282" t="n">
        <v>-61.48755264282227</v>
      </c>
      <c r="CI1282" t="n">
        <v>-61.42630004882812</v>
      </c>
      <c r="CJ1282" t="n">
        <v>-61.65005111694336</v>
      </c>
      <c r="CK1282" t="n">
        <v>-58.21196746826172</v>
      </c>
      <c r="CL1282" t="n">
        <v>-59.40060424804688</v>
      </c>
      <c r="CM1282" t="n">
        <v>-60.09247207641602</v>
      </c>
      <c r="CN1282" t="n">
        <v>-60.60503387451172</v>
      </c>
      <c r="CO1282" t="n">
        <v>-58.18107986450195</v>
      </c>
      <c r="CP1282" t="n">
        <v>-56.20043182373047</v>
      </c>
      <c r="CQ1282" t="n">
        <v>-58.04610443115234</v>
      </c>
      <c r="CR1282" t="n">
        <v>-58.42078018188477</v>
      </c>
      <c r="CS1282" t="n">
        <v>-56.59362411499023</v>
      </c>
      <c r="CT1282" t="n">
        <v>-54.51954650878906</v>
      </c>
      <c r="CU1282" t="n">
        <v>-59.05037689208984</v>
      </c>
      <c r="CV1282" t="n">
        <v>-58.74822998046875</v>
      </c>
      <c r="CW1282" t="n">
        <v>-57.53962326049805</v>
      </c>
      <c r="CX1282" t="n">
        <v>-56.13216781616211</v>
      </c>
    </row>
    <row r="1283">
      <c r="A1283" t="inlineStr">
        <is>
          <t>2026-05-31 13:25:35.054</t>
        </is>
      </c>
      <c r="B1283" t="n">
        <v>172.16</v>
      </c>
      <c r="C1283" t="n">
        <v>-55.8870964050293</v>
      </c>
      <c r="D1283" t="n">
        <v>-55.58711624145508</v>
      </c>
      <c r="E1283" t="n">
        <v>-57.89943695068359</v>
      </c>
      <c r="F1283" t="n">
        <v>-64.67765808105469</v>
      </c>
      <c r="G1283" t="n">
        <v>-62.40191268920898</v>
      </c>
      <c r="H1283" t="n">
        <v>-65.44432830810547</v>
      </c>
      <c r="I1283" t="n">
        <v>-61.91551971435547</v>
      </c>
      <c r="J1283" t="n">
        <v>-63.99536514282227</v>
      </c>
      <c r="K1283" t="n">
        <v>-64.13364410400391</v>
      </c>
      <c r="L1283" t="n">
        <v>-62.5362434387207</v>
      </c>
      <c r="M1283" t="n">
        <v>-60.87667846679688</v>
      </c>
      <c r="N1283" t="n">
        <v>-59.19065093994141</v>
      </c>
      <c r="O1283" t="n">
        <v>-59.23463821411133</v>
      </c>
      <c r="P1283" t="n">
        <v>-62.96577453613281</v>
      </c>
      <c r="Q1283" t="n">
        <v>-62.03274154663086</v>
      </c>
      <c r="R1283" t="n">
        <v>-60.23288726806641</v>
      </c>
      <c r="S1283" t="n">
        <v>-60.68550872802734</v>
      </c>
      <c r="T1283" t="n">
        <v>-59.835693359375</v>
      </c>
      <c r="U1283" t="n">
        <v>-63.26587295532227</v>
      </c>
      <c r="V1283" t="n">
        <v>-62.95254898071289</v>
      </c>
      <c r="W1283" t="n">
        <v>-63.1661262512207</v>
      </c>
      <c r="X1283" t="n">
        <v>-62.04979705810547</v>
      </c>
      <c r="Y1283" t="n">
        <v>-61.85248947143555</v>
      </c>
      <c r="Z1283" t="n">
        <v>-61.25240707397461</v>
      </c>
      <c r="AA1283" t="n">
        <v>-61.95745468139648</v>
      </c>
      <c r="AB1283" t="n">
        <v>-64.29179382324219</v>
      </c>
      <c r="AC1283" t="n">
        <v>-63.25958251953125</v>
      </c>
      <c r="AD1283" t="n">
        <v>-63.30959320068359</v>
      </c>
      <c r="AE1283" t="n">
        <v>-64.23635864257812</v>
      </c>
      <c r="AF1283" t="n">
        <v>-68.02455902099609</v>
      </c>
      <c r="AG1283" t="n">
        <v>-64.81351470947266</v>
      </c>
      <c r="AH1283" t="n">
        <v>-63.29784774780273</v>
      </c>
      <c r="AI1283" t="n">
        <v>-64.25466156005859</v>
      </c>
      <c r="AJ1283" t="n">
        <v>-63.10467147827148</v>
      </c>
      <c r="AK1283" t="n">
        <v>-63.23789215087891</v>
      </c>
      <c r="AL1283" t="n">
        <v>-60.36271286010742</v>
      </c>
      <c r="AM1283" t="n">
        <v>-62.92708206176758</v>
      </c>
      <c r="AN1283" t="n">
        <v>-64.52352142333984</v>
      </c>
      <c r="AO1283" t="n">
        <v>-62.0229606628418</v>
      </c>
      <c r="AP1283" t="n">
        <v>-66.02430725097656</v>
      </c>
      <c r="AQ1283" t="n">
        <v>-63.963623046875</v>
      </c>
      <c r="AR1283" t="n">
        <v>-64.31129455566406</v>
      </c>
      <c r="AS1283" t="n">
        <v>-63.64937210083008</v>
      </c>
      <c r="AT1283" t="n">
        <v>-61.89593505859375</v>
      </c>
      <c r="AU1283" t="n">
        <v>-60.25116729736328</v>
      </c>
      <c r="AV1283" t="n">
        <v>-59.4874382019043</v>
      </c>
      <c r="AW1283" t="n">
        <v>-59.37229537963867</v>
      </c>
      <c r="AX1283" t="n">
        <v>-61.72256469726562</v>
      </c>
      <c r="AY1283" t="n">
        <v>-61.23822784423828</v>
      </c>
      <c r="AZ1283" t="n">
        <v>-60.93802642822266</v>
      </c>
      <c r="BA1283" t="n">
        <v>-64.44631958007812</v>
      </c>
      <c r="BB1283" t="n">
        <v>-61.87718963623047</v>
      </c>
      <c r="BC1283" t="n">
        <v>-62.7977294921875</v>
      </c>
      <c r="BD1283" t="n">
        <v>-63.99716186523438</v>
      </c>
      <c r="BE1283" t="n">
        <v>-65.49127960205078</v>
      </c>
      <c r="BF1283" t="n">
        <v>-62.59209442138672</v>
      </c>
      <c r="BG1283" t="n">
        <v>-59.8264045715332</v>
      </c>
      <c r="BH1283" t="n">
        <v>-61.76776504516602</v>
      </c>
      <c r="BI1283" t="n">
        <v>-61.3606071472168</v>
      </c>
      <c r="BJ1283" t="n">
        <v>-60.42299270629883</v>
      </c>
      <c r="BK1283" t="n">
        <v>-61.15456390380859</v>
      </c>
      <c r="BL1283" t="n">
        <v>-63.42971420288086</v>
      </c>
      <c r="BM1283" t="n">
        <v>-60.93488311767578</v>
      </c>
      <c r="BN1283" t="n">
        <v>-59.65662002563477</v>
      </c>
      <c r="BO1283" t="n">
        <v>-59.89143371582031</v>
      </c>
      <c r="BP1283" t="n">
        <v>-62.07368469238281</v>
      </c>
      <c r="BQ1283" t="n">
        <v>-58.72502899169922</v>
      </c>
      <c r="BR1283" t="n">
        <v>-62.98559951782227</v>
      </c>
      <c r="BS1283" t="n">
        <v>-60.18147659301758</v>
      </c>
      <c r="BT1283" t="n">
        <v>-60.63226699829102</v>
      </c>
      <c r="BU1283" t="n">
        <v>-60.76795959472656</v>
      </c>
      <c r="BV1283" t="n">
        <v>-62.95273971557617</v>
      </c>
      <c r="BW1283" t="n">
        <v>-62.35635375976562</v>
      </c>
      <c r="BX1283" t="n">
        <v>-59.60520553588867</v>
      </c>
      <c r="BY1283" t="n">
        <v>-59.37317276000977</v>
      </c>
      <c r="BZ1283" t="n">
        <v>-56.84268569946289</v>
      </c>
      <c r="CA1283" t="n">
        <v>-59.31040573120117</v>
      </c>
      <c r="CB1283" t="n">
        <v>-57.566162109375</v>
      </c>
      <c r="CC1283" t="n">
        <v>-55.90560150146484</v>
      </c>
      <c r="CD1283" t="n">
        <v>-60.87482452392578</v>
      </c>
      <c r="CE1283" t="n">
        <v>-58.38554000854492</v>
      </c>
      <c r="CF1283" t="n">
        <v>-60.45840454101562</v>
      </c>
      <c r="CG1283" t="n">
        <v>-58.90620803833008</v>
      </c>
      <c r="CH1283" t="n">
        <v>-62.37226486206055</v>
      </c>
      <c r="CI1283" t="n">
        <v>-58.89607238769531</v>
      </c>
      <c r="CJ1283" t="n">
        <v>-56.09961700439453</v>
      </c>
      <c r="CK1283" t="n">
        <v>-60.32981872558594</v>
      </c>
      <c r="CL1283" t="n">
        <v>-61.4229850769043</v>
      </c>
      <c r="CM1283" t="n">
        <v>-56.37924575805664</v>
      </c>
      <c r="CN1283" t="n">
        <v>-60.66586685180664</v>
      </c>
      <c r="CO1283" t="n">
        <v>-58.91567611694336</v>
      </c>
      <c r="CP1283" t="n">
        <v>-58.46519470214844</v>
      </c>
      <c r="CQ1283" t="n">
        <v>-61.03214645385742</v>
      </c>
      <c r="CR1283" t="n">
        <v>-57.63433074951172</v>
      </c>
      <c r="CS1283" t="n">
        <v>-57.18578338623047</v>
      </c>
      <c r="CT1283" t="n">
        <v>-57.27898025512695</v>
      </c>
      <c r="CU1283" t="n">
        <v>-58.20598983764648</v>
      </c>
      <c r="CV1283" t="n">
        <v>-58.23381805419922</v>
      </c>
      <c r="CW1283" t="n">
        <v>-56.36447906494141</v>
      </c>
      <c r="CX1283" t="n">
        <v>-56.45308685302734</v>
      </c>
    </row>
    <row r="1284">
      <c r="A1284" t="inlineStr">
        <is>
          <t>2026-05-31 13:25:35.172</t>
        </is>
      </c>
      <c r="B1284" t="n">
        <v>172.277</v>
      </c>
      <c r="C1284" t="n">
        <v>-55.30640029907227</v>
      </c>
      <c r="D1284" t="n">
        <v>-54.97209167480469</v>
      </c>
      <c r="E1284" t="n">
        <v>-56.84831237792969</v>
      </c>
      <c r="F1284" t="n">
        <v>-69.19844818115234</v>
      </c>
      <c r="G1284" t="n">
        <v>-66.88447570800781</v>
      </c>
      <c r="H1284" t="n">
        <v>-64.624755859375</v>
      </c>
      <c r="I1284" t="n">
        <v>-62.80947875976562</v>
      </c>
      <c r="J1284" t="n">
        <v>-63.81626510620117</v>
      </c>
      <c r="K1284" t="n">
        <v>-63.72532653808594</v>
      </c>
      <c r="L1284" t="n">
        <v>-62.13566589355469</v>
      </c>
      <c r="M1284" t="n">
        <v>-62.58921051025391</v>
      </c>
      <c r="N1284" t="n">
        <v>-64.91712188720703</v>
      </c>
      <c r="O1284" t="n">
        <v>-62.39688873291016</v>
      </c>
      <c r="P1284" t="n">
        <v>-64.60746002197266</v>
      </c>
      <c r="Q1284" t="n">
        <v>-62.3626594543457</v>
      </c>
      <c r="R1284" t="n">
        <v>-63.55778503417969</v>
      </c>
      <c r="S1284" t="n">
        <v>-62.76935195922852</v>
      </c>
      <c r="T1284" t="n">
        <v>-62.13232421875</v>
      </c>
      <c r="U1284" t="n">
        <v>-62.56929397583008</v>
      </c>
      <c r="V1284" t="n">
        <v>-62.91786193847656</v>
      </c>
      <c r="W1284" t="n">
        <v>-63.37399673461914</v>
      </c>
      <c r="X1284" t="n">
        <v>-61.97661972045898</v>
      </c>
      <c r="Y1284" t="n">
        <v>-63.02129364013672</v>
      </c>
      <c r="Z1284" t="n">
        <v>-61.52369689941406</v>
      </c>
      <c r="AA1284" t="n">
        <v>-60.75785446166992</v>
      </c>
      <c r="AB1284" t="n">
        <v>-61.89560699462891</v>
      </c>
      <c r="AC1284" t="n">
        <v>-61.85952758789062</v>
      </c>
      <c r="AD1284" t="n">
        <v>-62.76471710205078</v>
      </c>
      <c r="AE1284" t="n">
        <v>-65.1517333984375</v>
      </c>
      <c r="AF1284" t="n">
        <v>-66.93577575683594</v>
      </c>
      <c r="AG1284" t="n">
        <v>-66.21719360351562</v>
      </c>
      <c r="AH1284" t="n">
        <v>-64.9945068359375</v>
      </c>
      <c r="AI1284" t="n">
        <v>-67.21277618408203</v>
      </c>
      <c r="AJ1284" t="n">
        <v>-64.65040588378906</v>
      </c>
      <c r="AK1284" t="n">
        <v>-62.48248291015625</v>
      </c>
      <c r="AL1284" t="n">
        <v>-65.75640869140625</v>
      </c>
      <c r="AM1284" t="n">
        <v>-61.88080596923828</v>
      </c>
      <c r="AN1284" t="n">
        <v>-62.5727653503418</v>
      </c>
      <c r="AO1284" t="n">
        <v>-64.41114044189453</v>
      </c>
      <c r="AP1284" t="n">
        <v>-60.14325332641602</v>
      </c>
      <c r="AQ1284" t="n">
        <v>-63.03254318237305</v>
      </c>
      <c r="AR1284" t="n">
        <v>-64.04639434814453</v>
      </c>
      <c r="AS1284" t="n">
        <v>-65.06139373779297</v>
      </c>
      <c r="AT1284" t="n">
        <v>-63.49603652954102</v>
      </c>
      <c r="AU1284" t="n">
        <v>-61.91981506347656</v>
      </c>
      <c r="AV1284" t="n">
        <v>-60.88634490966797</v>
      </c>
      <c r="AW1284" t="n">
        <v>-61.24575805664062</v>
      </c>
      <c r="AX1284" t="n">
        <v>-59.13430023193359</v>
      </c>
      <c r="AY1284" t="n">
        <v>-59.76172637939453</v>
      </c>
      <c r="AZ1284" t="n">
        <v>-62.53091430664062</v>
      </c>
      <c r="BA1284" t="n">
        <v>-61.58681869506836</v>
      </c>
      <c r="BB1284" t="n">
        <v>-59.79862213134766</v>
      </c>
      <c r="BC1284" t="n">
        <v>-62.93143844604492</v>
      </c>
      <c r="BD1284" t="n">
        <v>-64.02890014648438</v>
      </c>
      <c r="BE1284" t="n">
        <v>-61.83045196533203</v>
      </c>
      <c r="BF1284" t="n">
        <v>-65.5616455078125</v>
      </c>
      <c r="BG1284" t="n">
        <v>-63.97771835327148</v>
      </c>
      <c r="BH1284" t="n">
        <v>-63.93632888793945</v>
      </c>
      <c r="BI1284" t="n">
        <v>-61.08974838256836</v>
      </c>
      <c r="BJ1284" t="n">
        <v>-62.46561431884766</v>
      </c>
      <c r="BK1284" t="n">
        <v>-61.82001495361328</v>
      </c>
      <c r="BL1284" t="n">
        <v>-61.48219299316406</v>
      </c>
      <c r="BM1284" t="n">
        <v>-62.69826126098633</v>
      </c>
      <c r="BN1284" t="n">
        <v>-60.5893669128418</v>
      </c>
      <c r="BO1284" t="n">
        <v>-59.77505493164062</v>
      </c>
      <c r="BP1284" t="n">
        <v>-61.92335510253906</v>
      </c>
      <c r="BQ1284" t="n">
        <v>-61.08268356323242</v>
      </c>
      <c r="BR1284" t="n">
        <v>-60.60974884033203</v>
      </c>
      <c r="BS1284" t="n">
        <v>-59.31748962402344</v>
      </c>
      <c r="BT1284" t="n">
        <v>-60.15546798706055</v>
      </c>
      <c r="BU1284" t="n">
        <v>-59.32086181640625</v>
      </c>
      <c r="BV1284" t="n">
        <v>-62.24718475341797</v>
      </c>
      <c r="BW1284" t="n">
        <v>-62.72925186157227</v>
      </c>
      <c r="BX1284" t="n">
        <v>-58.59890365600586</v>
      </c>
      <c r="BY1284" t="n">
        <v>-61.08972930908203</v>
      </c>
      <c r="BZ1284" t="n">
        <v>-56.00145721435547</v>
      </c>
      <c r="CA1284" t="n">
        <v>-59.00959014892578</v>
      </c>
      <c r="CB1284" t="n">
        <v>-60.40643692016602</v>
      </c>
      <c r="CC1284" t="n">
        <v>-59.58448791503906</v>
      </c>
      <c r="CD1284" t="n">
        <v>-57.16447448730469</v>
      </c>
      <c r="CE1284" t="n">
        <v>-58.59507751464844</v>
      </c>
      <c r="CF1284" t="n">
        <v>-58.46940994262695</v>
      </c>
      <c r="CG1284" t="n">
        <v>-59.00586700439453</v>
      </c>
      <c r="CH1284" t="n">
        <v>-59.02600860595703</v>
      </c>
      <c r="CI1284" t="n">
        <v>-60.02775955200195</v>
      </c>
      <c r="CJ1284" t="n">
        <v>-58.92157363891602</v>
      </c>
      <c r="CK1284" t="n">
        <v>-62.64279937744141</v>
      </c>
      <c r="CL1284" t="n">
        <v>-59.78466415405273</v>
      </c>
      <c r="CM1284" t="n">
        <v>-57.10465621948242</v>
      </c>
      <c r="CN1284" t="n">
        <v>-58.83217239379883</v>
      </c>
      <c r="CO1284" t="n">
        <v>-57.48532867431641</v>
      </c>
      <c r="CP1284" t="n">
        <v>-56.79511260986328</v>
      </c>
      <c r="CQ1284" t="n">
        <v>-57.04741287231445</v>
      </c>
      <c r="CR1284" t="n">
        <v>-55.0838623046875</v>
      </c>
      <c r="CS1284" t="n">
        <v>-57.47778701782227</v>
      </c>
      <c r="CT1284" t="n">
        <v>-57.08223724365234</v>
      </c>
      <c r="CU1284" t="n">
        <v>-58.94942855834961</v>
      </c>
      <c r="CV1284" t="n">
        <v>-56.22565078735352</v>
      </c>
      <c r="CW1284" t="n">
        <v>-56.51378631591797</v>
      </c>
      <c r="CX1284" t="n">
        <v>-57.11533355712891</v>
      </c>
    </row>
    <row r="1285">
      <c r="A1285" t="inlineStr">
        <is>
          <t>2026-05-31 13:25:35.280</t>
        </is>
      </c>
      <c r="B1285" t="n">
        <v>172.386</v>
      </c>
      <c r="C1285" t="n">
        <v>-54.26656723022461</v>
      </c>
      <c r="D1285" t="n">
        <v>-57.20015335083008</v>
      </c>
      <c r="E1285" t="n">
        <v>-60.68649291992188</v>
      </c>
      <c r="F1285" t="n">
        <v>-64.19303894042969</v>
      </c>
      <c r="G1285" t="n">
        <v>-63.69716644287109</v>
      </c>
      <c r="H1285" t="n">
        <v>-61.1688232421875</v>
      </c>
      <c r="I1285" t="n">
        <v>-62.36108779907227</v>
      </c>
      <c r="J1285" t="n">
        <v>-60.32468795776367</v>
      </c>
      <c r="K1285" t="n">
        <v>-61.36543273925781</v>
      </c>
      <c r="L1285" t="n">
        <v>-63.59920120239258</v>
      </c>
      <c r="M1285" t="n">
        <v>-61.37059783935547</v>
      </c>
      <c r="N1285" t="n">
        <v>-64.84410858154297</v>
      </c>
      <c r="O1285" t="n">
        <v>-62.01436233520508</v>
      </c>
      <c r="P1285" t="n">
        <v>-60.63912963867188</v>
      </c>
      <c r="Q1285" t="n">
        <v>-62.64608001708984</v>
      </c>
      <c r="R1285" t="n">
        <v>-59.82986450195312</v>
      </c>
      <c r="S1285" t="n">
        <v>-63.44185256958008</v>
      </c>
      <c r="T1285" t="n">
        <v>-62.923095703125</v>
      </c>
      <c r="U1285" t="n">
        <v>-63.09644317626953</v>
      </c>
      <c r="V1285" t="n">
        <v>-63.43916702270508</v>
      </c>
      <c r="W1285" t="n">
        <v>-63.75008010864258</v>
      </c>
      <c r="X1285" t="n">
        <v>-61.11088562011719</v>
      </c>
      <c r="Y1285" t="n">
        <v>-62.63319396972656</v>
      </c>
      <c r="Z1285" t="n">
        <v>-61.01185989379883</v>
      </c>
      <c r="AA1285" t="n">
        <v>-58.38516235351562</v>
      </c>
      <c r="AB1285" t="n">
        <v>-60.55609130859375</v>
      </c>
      <c r="AC1285" t="n">
        <v>-62.09720993041992</v>
      </c>
      <c r="AD1285" t="n">
        <v>-59.96717071533203</v>
      </c>
      <c r="AE1285" t="n">
        <v>-62.98981475830078</v>
      </c>
      <c r="AF1285" t="n">
        <v>-66.88890075683594</v>
      </c>
      <c r="AG1285" t="n">
        <v>-64.51071929931641</v>
      </c>
      <c r="AH1285" t="n">
        <v>-65.12760925292969</v>
      </c>
      <c r="AI1285" t="n">
        <v>-64.31459045410156</v>
      </c>
      <c r="AJ1285" t="n">
        <v>-65.27523803710938</v>
      </c>
      <c r="AK1285" t="n">
        <v>-63.83901596069336</v>
      </c>
      <c r="AL1285" t="n">
        <v>-61.69011688232422</v>
      </c>
      <c r="AM1285" t="n">
        <v>-62.28143310546875</v>
      </c>
      <c r="AN1285" t="n">
        <v>-63.17478561401367</v>
      </c>
      <c r="AO1285" t="n">
        <v>-62.34028625488281</v>
      </c>
      <c r="AP1285" t="n">
        <v>-64.63834381103516</v>
      </c>
      <c r="AQ1285" t="n">
        <v>-65.67780303955078</v>
      </c>
      <c r="AR1285" t="n">
        <v>-64.89767456054688</v>
      </c>
      <c r="AS1285" t="n">
        <v>-62.04598236083984</v>
      </c>
      <c r="AT1285" t="n">
        <v>-64.28738403320312</v>
      </c>
      <c r="AU1285" t="n">
        <v>-60.30791854858398</v>
      </c>
      <c r="AV1285" t="n">
        <v>-61.72620391845703</v>
      </c>
      <c r="AW1285" t="n">
        <v>-61.2664794921875</v>
      </c>
      <c r="AX1285" t="n">
        <v>-62.4471549987793</v>
      </c>
      <c r="AY1285" t="n">
        <v>-64.82360076904297</v>
      </c>
      <c r="AZ1285" t="n">
        <v>-63.65286636352539</v>
      </c>
      <c r="BA1285" t="n">
        <v>-60.556396484375</v>
      </c>
      <c r="BB1285" t="n">
        <v>-64.40724945068359</v>
      </c>
      <c r="BC1285" t="n">
        <v>-62.57614517211914</v>
      </c>
      <c r="BD1285" t="n">
        <v>-63.10955429077148</v>
      </c>
      <c r="BE1285" t="n">
        <v>-62.2318229675293</v>
      </c>
      <c r="BF1285" t="n">
        <v>-64.24128723144531</v>
      </c>
      <c r="BG1285" t="n">
        <v>-62.09675216674805</v>
      </c>
      <c r="BH1285" t="n">
        <v>-62.524658203125</v>
      </c>
      <c r="BI1285" t="n">
        <v>-60.87306213378906</v>
      </c>
      <c r="BJ1285" t="n">
        <v>-63.20944213867188</v>
      </c>
      <c r="BK1285" t="n">
        <v>-61.54814147949219</v>
      </c>
      <c r="BL1285" t="n">
        <v>-62.14886856079102</v>
      </c>
      <c r="BM1285" t="n">
        <v>-57.69097137451172</v>
      </c>
      <c r="BN1285" t="n">
        <v>-61.1004524230957</v>
      </c>
      <c r="BO1285" t="n">
        <v>-60.17700576782227</v>
      </c>
      <c r="BP1285" t="n">
        <v>-61.3071403503418</v>
      </c>
      <c r="BQ1285" t="n">
        <v>-61.23749923706055</v>
      </c>
      <c r="BR1285" t="n">
        <v>-61.19003295898438</v>
      </c>
      <c r="BS1285" t="n">
        <v>-58.07300186157227</v>
      </c>
      <c r="BT1285" t="n">
        <v>-59.62900161743164</v>
      </c>
      <c r="BU1285" t="n">
        <v>-58.81413650512695</v>
      </c>
      <c r="BV1285" t="n">
        <v>-58.37399673461914</v>
      </c>
      <c r="BW1285" t="n">
        <v>-59.41770172119141</v>
      </c>
      <c r="BX1285" t="n">
        <v>-57.69554901123047</v>
      </c>
      <c r="BY1285" t="n">
        <v>-56.2182502746582</v>
      </c>
      <c r="BZ1285" t="n">
        <v>-56.21984100341797</v>
      </c>
      <c r="CA1285" t="n">
        <v>-58.9730339050293</v>
      </c>
      <c r="CB1285" t="n">
        <v>-58.19753646850586</v>
      </c>
      <c r="CC1285" t="n">
        <v>-56.68579483032227</v>
      </c>
      <c r="CD1285" t="n">
        <v>-57.66183471679688</v>
      </c>
      <c r="CE1285" t="n">
        <v>-58.66513061523438</v>
      </c>
      <c r="CF1285" t="n">
        <v>-59.51924133300781</v>
      </c>
      <c r="CG1285" t="n">
        <v>-57.90680694580078</v>
      </c>
      <c r="CH1285" t="n">
        <v>-62.54924774169922</v>
      </c>
      <c r="CI1285" t="n">
        <v>-61.50264739990234</v>
      </c>
      <c r="CJ1285" t="n">
        <v>-58.89483642578125</v>
      </c>
      <c r="CK1285" t="n">
        <v>-62.45755767822266</v>
      </c>
      <c r="CL1285" t="n">
        <v>-58.63579559326172</v>
      </c>
      <c r="CM1285" t="n">
        <v>-58.27189636230469</v>
      </c>
      <c r="CN1285" t="n">
        <v>-60.8817253112793</v>
      </c>
      <c r="CO1285" t="n">
        <v>-58.4616813659668</v>
      </c>
      <c r="CP1285" t="n">
        <v>-60.52541351318359</v>
      </c>
      <c r="CQ1285" t="n">
        <v>-59.33729553222656</v>
      </c>
      <c r="CR1285" t="n">
        <v>-55.72091293334961</v>
      </c>
      <c r="CS1285" t="n">
        <v>-56.37068557739258</v>
      </c>
      <c r="CT1285" t="n">
        <v>-55.27843475341797</v>
      </c>
      <c r="CU1285" t="n">
        <v>-56.19488906860352</v>
      </c>
      <c r="CV1285" t="n">
        <v>-55.44916915893555</v>
      </c>
      <c r="CW1285" t="n">
        <v>-56.85279083251953</v>
      </c>
      <c r="CX1285" t="n">
        <v>-59.40290451049805</v>
      </c>
    </row>
    <row r="1286">
      <c r="A1286" t="inlineStr">
        <is>
          <t>2026-05-31 13:25:35.391</t>
        </is>
      </c>
      <c r="B1286" t="n">
        <v>172.496</v>
      </c>
      <c r="C1286" t="n">
        <v>-57.31708145141602</v>
      </c>
      <c r="D1286" t="n">
        <v>-59.64445495605469</v>
      </c>
      <c r="E1286" t="n">
        <v>-58.11751174926758</v>
      </c>
      <c r="F1286" t="n">
        <v>-66.05846405029297</v>
      </c>
      <c r="G1286" t="n">
        <v>-64.72320556640625</v>
      </c>
      <c r="H1286" t="n">
        <v>-64.53390502929688</v>
      </c>
      <c r="I1286" t="n">
        <v>-62.91816329956055</v>
      </c>
      <c r="J1286" t="n">
        <v>-61.23974609375</v>
      </c>
      <c r="K1286" t="n">
        <v>-62.35783004760742</v>
      </c>
      <c r="L1286" t="n">
        <v>-63.168701171875</v>
      </c>
      <c r="M1286" t="n">
        <v>-62.94961547851562</v>
      </c>
      <c r="N1286" t="n">
        <v>-62.72997283935547</v>
      </c>
      <c r="O1286" t="n">
        <v>-60.9337043762207</v>
      </c>
      <c r="P1286" t="n">
        <v>-63.93879699707031</v>
      </c>
      <c r="Q1286" t="n">
        <v>-64.16730499267578</v>
      </c>
      <c r="R1286" t="n">
        <v>-61.83870697021484</v>
      </c>
      <c r="S1286" t="n">
        <v>-63.44083023071289</v>
      </c>
      <c r="T1286" t="n">
        <v>-59.66655349731445</v>
      </c>
      <c r="U1286" t="n">
        <v>-64.85731506347656</v>
      </c>
      <c r="V1286" t="n">
        <v>-60.46144485473633</v>
      </c>
      <c r="W1286" t="n">
        <v>-62.78870391845703</v>
      </c>
      <c r="X1286" t="n">
        <v>-61.77227401733398</v>
      </c>
      <c r="Y1286" t="n">
        <v>-61.77617645263672</v>
      </c>
      <c r="Z1286" t="n">
        <v>-59.86837005615234</v>
      </c>
      <c r="AA1286" t="n">
        <v>-63.91460037231445</v>
      </c>
      <c r="AB1286" t="n">
        <v>-61.19903564453125</v>
      </c>
      <c r="AC1286" t="n">
        <v>-63.13095474243164</v>
      </c>
      <c r="AD1286" t="n">
        <v>-62.06549453735352</v>
      </c>
      <c r="AE1286" t="n">
        <v>-63.90849685668945</v>
      </c>
      <c r="AF1286" t="n">
        <v>-64.26736450195312</v>
      </c>
      <c r="AG1286" t="n">
        <v>-63.8028678894043</v>
      </c>
      <c r="AH1286" t="n">
        <v>-66.5777587890625</v>
      </c>
      <c r="AI1286" t="n">
        <v>-62.32444763183594</v>
      </c>
      <c r="AJ1286" t="n">
        <v>-63.97163772583008</v>
      </c>
      <c r="AK1286" t="n">
        <v>-66.33985900878906</v>
      </c>
      <c r="AL1286" t="n">
        <v>-60.80364227294922</v>
      </c>
      <c r="AM1286" t="n">
        <v>-62.66512298583984</v>
      </c>
      <c r="AN1286" t="n">
        <v>-64.31615447998047</v>
      </c>
      <c r="AO1286" t="n">
        <v>-64.54570007324219</v>
      </c>
      <c r="AP1286" t="n">
        <v>-65.01332092285156</v>
      </c>
      <c r="AQ1286" t="n">
        <v>-63.42782211303711</v>
      </c>
      <c r="AR1286" t="n">
        <v>-64.14793395996094</v>
      </c>
      <c r="AS1286" t="n">
        <v>-63.65055084228516</v>
      </c>
      <c r="AT1286" t="n">
        <v>-63.08016204833984</v>
      </c>
      <c r="AU1286" t="n">
        <v>-63.60723876953125</v>
      </c>
      <c r="AV1286" t="n">
        <v>-60.28574371337891</v>
      </c>
      <c r="AW1286" t="n">
        <v>-63.45733261108398</v>
      </c>
      <c r="AX1286" t="n">
        <v>-61.7169075012207</v>
      </c>
      <c r="AY1286" t="n">
        <v>-62.99827575683594</v>
      </c>
      <c r="AZ1286" t="n">
        <v>-61.82601547241211</v>
      </c>
      <c r="BA1286" t="n">
        <v>-60.58995056152344</v>
      </c>
      <c r="BB1286" t="n">
        <v>-63.56004333496094</v>
      </c>
      <c r="BC1286" t="n">
        <v>-60.55498886108398</v>
      </c>
      <c r="BD1286" t="n">
        <v>-59.75315856933594</v>
      </c>
      <c r="BE1286" t="n">
        <v>-65.39340209960938</v>
      </c>
      <c r="BF1286" t="n">
        <v>-59.45736312866211</v>
      </c>
      <c r="BG1286" t="n">
        <v>-62.96417999267578</v>
      </c>
      <c r="BH1286" t="n">
        <v>-61.95855712890625</v>
      </c>
      <c r="BI1286" t="n">
        <v>-59.10329055786133</v>
      </c>
      <c r="BJ1286" t="n">
        <v>-62.43888854980469</v>
      </c>
      <c r="BK1286" t="n">
        <v>-63.17400360107422</v>
      </c>
      <c r="BL1286" t="n">
        <v>-63.89483642578125</v>
      </c>
      <c r="BM1286" t="n">
        <v>-59.04277420043945</v>
      </c>
      <c r="BN1286" t="n">
        <v>-58.60161209106445</v>
      </c>
      <c r="BO1286" t="n">
        <v>-64.13913726806641</v>
      </c>
      <c r="BP1286" t="n">
        <v>-61.89841079711914</v>
      </c>
      <c r="BQ1286" t="n">
        <v>-61.08016586303711</v>
      </c>
      <c r="BR1286" t="n">
        <v>-60.44235229492188</v>
      </c>
      <c r="BS1286" t="n">
        <v>-60.24664306640625</v>
      </c>
      <c r="BT1286" t="n">
        <v>-61.6422119140625</v>
      </c>
      <c r="BU1286" t="n">
        <v>-57.40866851806641</v>
      </c>
      <c r="BV1286" t="n">
        <v>-59.59908676147461</v>
      </c>
      <c r="BW1286" t="n">
        <v>-56.17770385742188</v>
      </c>
      <c r="BX1286" t="n">
        <v>-59.97027587890625</v>
      </c>
      <c r="BY1286" t="n">
        <v>-60.06924057006836</v>
      </c>
      <c r="BZ1286" t="n">
        <v>-57.67521667480469</v>
      </c>
      <c r="CA1286" t="n">
        <v>-59.41999053955078</v>
      </c>
      <c r="CB1286" t="n">
        <v>-58.37822341918945</v>
      </c>
      <c r="CC1286" t="n">
        <v>-60.69036865234375</v>
      </c>
      <c r="CD1286" t="n">
        <v>-57.04253387451172</v>
      </c>
      <c r="CE1286" t="n">
        <v>-58.49740600585938</v>
      </c>
      <c r="CF1286" t="n">
        <v>-60.310546875</v>
      </c>
      <c r="CG1286" t="n">
        <v>-60.95532608032227</v>
      </c>
      <c r="CH1286" t="n">
        <v>-60.8085823059082</v>
      </c>
      <c r="CI1286" t="n">
        <v>-61.01501083374023</v>
      </c>
      <c r="CJ1286" t="n">
        <v>-59.9581298828125</v>
      </c>
      <c r="CK1286" t="n">
        <v>-59.80669403076172</v>
      </c>
      <c r="CL1286" t="n">
        <v>-59.57468414306641</v>
      </c>
      <c r="CM1286" t="n">
        <v>-60.1401481628418</v>
      </c>
      <c r="CN1286" t="n">
        <v>-58.24261474609375</v>
      </c>
      <c r="CO1286" t="n">
        <v>-56.68941116333008</v>
      </c>
      <c r="CP1286" t="n">
        <v>-56.03272247314453</v>
      </c>
      <c r="CQ1286" t="n">
        <v>-58.17195510864258</v>
      </c>
      <c r="CR1286" t="n">
        <v>-59.60015869140625</v>
      </c>
      <c r="CS1286" t="n">
        <v>-57.72800445556641</v>
      </c>
      <c r="CT1286" t="n">
        <v>-56.93693923950195</v>
      </c>
      <c r="CU1286" t="n">
        <v>-58.07619094848633</v>
      </c>
      <c r="CV1286" t="n">
        <v>-58.22609329223633</v>
      </c>
      <c r="CW1286" t="n">
        <v>-56.11289215087891</v>
      </c>
      <c r="CX1286" t="n">
        <v>-58.20131301879883</v>
      </c>
    </row>
    <row r="1287">
      <c r="A1287" t="inlineStr">
        <is>
          <t>2026-05-31 13:25:35.510</t>
        </is>
      </c>
      <c r="B1287" t="n">
        <v>172.615</v>
      </c>
      <c r="C1287" t="n">
        <v>-57.46192932128906</v>
      </c>
      <c r="D1287" t="n">
        <v>-56.55986404418945</v>
      </c>
      <c r="E1287" t="n">
        <v>-56.73864364624023</v>
      </c>
      <c r="F1287" t="n">
        <v>-63.51922607421875</v>
      </c>
      <c r="G1287" t="n">
        <v>-61.81405258178711</v>
      </c>
      <c r="H1287" t="n">
        <v>-62.23267364501953</v>
      </c>
      <c r="I1287" t="n">
        <v>-61.54362487792969</v>
      </c>
      <c r="J1287" t="n">
        <v>-61.99119186401367</v>
      </c>
      <c r="K1287" t="n">
        <v>-62.94161605834961</v>
      </c>
      <c r="L1287" t="n">
        <v>-62.58712768554688</v>
      </c>
      <c r="M1287" t="n">
        <v>-59.72682189941406</v>
      </c>
      <c r="N1287" t="n">
        <v>-63.82684326171875</v>
      </c>
      <c r="O1287" t="n">
        <v>-62.72580337524414</v>
      </c>
      <c r="P1287" t="n">
        <v>-59.71612548828125</v>
      </c>
      <c r="Q1287" t="n">
        <v>-63.337158203125</v>
      </c>
      <c r="R1287" t="n">
        <v>-63.63614273071289</v>
      </c>
      <c r="S1287" t="n">
        <v>-63.24234008789062</v>
      </c>
      <c r="T1287" t="n">
        <v>-61.87103271484375</v>
      </c>
      <c r="U1287" t="n">
        <v>-64.58658599853516</v>
      </c>
      <c r="V1287" t="n">
        <v>-62.52128982543945</v>
      </c>
      <c r="W1287" t="n">
        <v>-62.30968856811523</v>
      </c>
      <c r="X1287" t="n">
        <v>-61.7231559753418</v>
      </c>
      <c r="Y1287" t="n">
        <v>-61.38417434692383</v>
      </c>
      <c r="Z1287" t="n">
        <v>-63.41196823120117</v>
      </c>
      <c r="AA1287" t="n">
        <v>-58.05701065063477</v>
      </c>
      <c r="AB1287" t="n">
        <v>-63.06221389770508</v>
      </c>
      <c r="AC1287" t="n">
        <v>-61.92459487915039</v>
      </c>
      <c r="AD1287" t="n">
        <v>-61.76215744018555</v>
      </c>
      <c r="AE1287" t="n">
        <v>-62.68600463867188</v>
      </c>
      <c r="AF1287" t="n">
        <v>-67.37726593017578</v>
      </c>
      <c r="AG1287" t="n">
        <v>-63.59391403198242</v>
      </c>
      <c r="AH1287" t="n">
        <v>-65.98117828369141</v>
      </c>
      <c r="AI1287" t="n">
        <v>-64.68307495117188</v>
      </c>
      <c r="AJ1287" t="n">
        <v>-61.61674499511719</v>
      </c>
      <c r="AK1287" t="n">
        <v>-62.43697357177734</v>
      </c>
      <c r="AL1287" t="n">
        <v>-63.46408462524414</v>
      </c>
      <c r="AM1287" t="n">
        <v>-64.150634765625</v>
      </c>
      <c r="AN1287" t="n">
        <v>-63.18320465087891</v>
      </c>
      <c r="AO1287" t="n">
        <v>-64.12693786621094</v>
      </c>
      <c r="AP1287" t="n">
        <v>-64.24668884277344</v>
      </c>
      <c r="AQ1287" t="n">
        <v>-64.21432495117188</v>
      </c>
      <c r="AR1287" t="n">
        <v>-65.32491302490234</v>
      </c>
      <c r="AS1287" t="n">
        <v>-64.68923187255859</v>
      </c>
      <c r="AT1287" t="n">
        <v>-63.66158676147461</v>
      </c>
      <c r="AU1287" t="n">
        <v>-63.37876892089844</v>
      </c>
      <c r="AV1287" t="n">
        <v>-61.04368591308594</v>
      </c>
      <c r="AW1287" t="n">
        <v>-63.29032897949219</v>
      </c>
      <c r="AX1287" t="n">
        <v>-65.06745910644531</v>
      </c>
      <c r="AY1287" t="n">
        <v>-63.15286254882812</v>
      </c>
      <c r="AZ1287" t="n">
        <v>-63.29211044311523</v>
      </c>
      <c r="BA1287" t="n">
        <v>-62.29219818115234</v>
      </c>
      <c r="BB1287" t="n">
        <v>-62.59620666503906</v>
      </c>
      <c r="BC1287" t="n">
        <v>-63.35556411743164</v>
      </c>
      <c r="BD1287" t="n">
        <v>-63.91304016113281</v>
      </c>
      <c r="BE1287" t="n">
        <v>-59.78484725952148</v>
      </c>
      <c r="BF1287" t="n">
        <v>-61.85049057006836</v>
      </c>
      <c r="BG1287" t="n">
        <v>-61.66956329345703</v>
      </c>
      <c r="BH1287" t="n">
        <v>-63.05153274536133</v>
      </c>
      <c r="BI1287" t="n">
        <v>-62.08317947387695</v>
      </c>
      <c r="BJ1287" t="n">
        <v>-60.6373176574707</v>
      </c>
      <c r="BK1287" t="n">
        <v>-59.26294326782227</v>
      </c>
      <c r="BL1287" t="n">
        <v>-61.06640243530273</v>
      </c>
      <c r="BM1287" t="n">
        <v>-60.60660934448242</v>
      </c>
      <c r="BN1287" t="n">
        <v>-61.6425666809082</v>
      </c>
      <c r="BO1287" t="n">
        <v>-61.41912841796875</v>
      </c>
      <c r="BP1287" t="n">
        <v>-60.29316329956055</v>
      </c>
      <c r="BQ1287" t="n">
        <v>-58.39131164550781</v>
      </c>
      <c r="BR1287" t="n">
        <v>-62.43475341796875</v>
      </c>
      <c r="BS1287" t="n">
        <v>-59.31582641601562</v>
      </c>
      <c r="BT1287" t="n">
        <v>-59.62915420532227</v>
      </c>
      <c r="BU1287" t="n">
        <v>-57.28983688354492</v>
      </c>
      <c r="BV1287" t="n">
        <v>-61.12789535522461</v>
      </c>
      <c r="BW1287" t="n">
        <v>-60.96360778808594</v>
      </c>
      <c r="BX1287" t="n">
        <v>-59.35014343261719</v>
      </c>
      <c r="BY1287" t="n">
        <v>-60.06006622314453</v>
      </c>
      <c r="BZ1287" t="n">
        <v>-61.12735748291016</v>
      </c>
      <c r="CA1287" t="n">
        <v>-59.32516860961914</v>
      </c>
      <c r="CB1287" t="n">
        <v>-60.51109313964844</v>
      </c>
      <c r="CC1287" t="n">
        <v>-58.34609985351562</v>
      </c>
      <c r="CD1287" t="n">
        <v>-61.80182266235352</v>
      </c>
      <c r="CE1287" t="n">
        <v>-61.66696548461914</v>
      </c>
      <c r="CF1287" t="n">
        <v>-63.46887588500977</v>
      </c>
      <c r="CG1287" t="n">
        <v>-59.76142501831055</v>
      </c>
      <c r="CH1287" t="n">
        <v>-57.22676849365234</v>
      </c>
      <c r="CI1287" t="n">
        <v>-58.65983200073242</v>
      </c>
      <c r="CJ1287" t="n">
        <v>-60.61163330078125</v>
      </c>
      <c r="CK1287" t="n">
        <v>-57.89016342163086</v>
      </c>
      <c r="CL1287" t="n">
        <v>-59.65664291381836</v>
      </c>
      <c r="CM1287" t="n">
        <v>-56.70921325683594</v>
      </c>
      <c r="CN1287" t="n">
        <v>-57.90019989013672</v>
      </c>
      <c r="CO1287" t="n">
        <v>-57.69803237915039</v>
      </c>
      <c r="CP1287" t="n">
        <v>-57.38050842285156</v>
      </c>
      <c r="CQ1287" t="n">
        <v>-57.28186798095703</v>
      </c>
      <c r="CR1287" t="n">
        <v>-58.74724578857422</v>
      </c>
      <c r="CS1287" t="n">
        <v>-57.81072998046875</v>
      </c>
      <c r="CT1287" t="n">
        <v>-54.40400695800781</v>
      </c>
      <c r="CU1287" t="n">
        <v>-58.95751571655273</v>
      </c>
      <c r="CV1287" t="n">
        <v>-61.20795440673828</v>
      </c>
      <c r="CW1287" t="n">
        <v>-59.11119842529297</v>
      </c>
      <c r="CX1287" t="n">
        <v>-59.86480712890625</v>
      </c>
    </row>
    <row r="1288">
      <c r="A1288" t="inlineStr">
        <is>
          <t>2026-05-31 13:25:35.647</t>
        </is>
      </c>
      <c r="B1288" t="n">
        <v>172.753</v>
      </c>
      <c r="C1288" t="n">
        <v>-55.85972595214844</v>
      </c>
      <c r="D1288" t="n">
        <v>-55.67391967773438</v>
      </c>
      <c r="E1288" t="n">
        <v>-58.86430358886719</v>
      </c>
      <c r="F1288" t="n">
        <v>-64.54119110107422</v>
      </c>
      <c r="G1288" t="n">
        <v>-62.60120010375977</v>
      </c>
      <c r="H1288" t="n">
        <v>-62.67317962646484</v>
      </c>
      <c r="I1288" t="n">
        <v>-64.33798217773438</v>
      </c>
      <c r="J1288" t="n">
        <v>-62.03359985351562</v>
      </c>
      <c r="K1288" t="n">
        <v>-63.4322509765625</v>
      </c>
      <c r="L1288" t="n">
        <v>-63.15516662597656</v>
      </c>
      <c r="M1288" t="n">
        <v>-60.16300964355469</v>
      </c>
      <c r="N1288" t="n">
        <v>-61.14440536499023</v>
      </c>
      <c r="O1288" t="n">
        <v>-63.0911865234375</v>
      </c>
      <c r="P1288" t="n">
        <v>-63.71100234985352</v>
      </c>
      <c r="Q1288" t="n">
        <v>-63.28895950317383</v>
      </c>
      <c r="R1288" t="n">
        <v>-63.26560211181641</v>
      </c>
      <c r="S1288" t="n">
        <v>-62.20664978027344</v>
      </c>
      <c r="T1288" t="n">
        <v>-61.3419075012207</v>
      </c>
      <c r="U1288" t="n">
        <v>-61.56281661987305</v>
      </c>
      <c r="V1288" t="n">
        <v>-61.08306121826172</v>
      </c>
      <c r="W1288" t="n">
        <v>-61.5997428894043</v>
      </c>
      <c r="X1288" t="n">
        <v>-59.85242462158203</v>
      </c>
      <c r="Y1288" t="n">
        <v>-60.42343521118164</v>
      </c>
      <c r="Z1288" t="n">
        <v>-61.61515045166016</v>
      </c>
      <c r="AA1288" t="n">
        <v>-63.96709442138672</v>
      </c>
      <c r="AB1288" t="n">
        <v>-64.01171875</v>
      </c>
      <c r="AC1288" t="n">
        <v>-62.97579574584961</v>
      </c>
      <c r="AD1288" t="n">
        <v>-61.88282775878906</v>
      </c>
      <c r="AE1288" t="n">
        <v>-64.63334655761719</v>
      </c>
      <c r="AF1288" t="n">
        <v>-63.037841796875</v>
      </c>
      <c r="AG1288" t="n">
        <v>-63.43009185791016</v>
      </c>
      <c r="AH1288" t="n">
        <v>-66.91936492919922</v>
      </c>
      <c r="AI1288" t="n">
        <v>-62.02199554443359</v>
      </c>
      <c r="AJ1288" t="n">
        <v>-65.43399810791016</v>
      </c>
      <c r="AK1288" t="n">
        <v>-64.53150939941406</v>
      </c>
      <c r="AL1288" t="n">
        <v>-61.26366806030273</v>
      </c>
      <c r="AM1288" t="n">
        <v>-63.52936172485352</v>
      </c>
      <c r="AN1288" t="n">
        <v>-64.17377471923828</v>
      </c>
      <c r="AO1288" t="n">
        <v>-64.28478240966797</v>
      </c>
      <c r="AP1288" t="n">
        <v>-64.79095458984375</v>
      </c>
      <c r="AQ1288" t="n">
        <v>-65.68106842041016</v>
      </c>
      <c r="AR1288" t="n">
        <v>-63.78384399414062</v>
      </c>
      <c r="AS1288" t="n">
        <v>-61.20491409301758</v>
      </c>
      <c r="AT1288" t="n">
        <v>-64.10691070556641</v>
      </c>
      <c r="AU1288" t="n">
        <v>-63.30043411254883</v>
      </c>
      <c r="AV1288" t="n">
        <v>-63.83493804931641</v>
      </c>
      <c r="AW1288" t="n">
        <v>-62.70364379882812</v>
      </c>
      <c r="AX1288" t="n">
        <v>-62.07559204101562</v>
      </c>
      <c r="AY1288" t="n">
        <v>-61.32431411743164</v>
      </c>
      <c r="AZ1288" t="n">
        <v>-60.89382171630859</v>
      </c>
      <c r="BA1288" t="n">
        <v>-62.67308044433594</v>
      </c>
      <c r="BB1288" t="n">
        <v>-59.89840698242188</v>
      </c>
      <c r="BC1288" t="n">
        <v>-66.05881500244141</v>
      </c>
      <c r="BD1288" t="n">
        <v>-62.23733901977539</v>
      </c>
      <c r="BE1288" t="n">
        <v>-62.33889770507812</v>
      </c>
      <c r="BF1288" t="n">
        <v>-62.00529479980469</v>
      </c>
      <c r="BG1288" t="n">
        <v>-63.70543670654297</v>
      </c>
      <c r="BH1288" t="n">
        <v>-64.32098388671875</v>
      </c>
      <c r="BI1288" t="n">
        <v>-62.22139358520508</v>
      </c>
      <c r="BJ1288" t="n">
        <v>-61.2885856628418</v>
      </c>
      <c r="BK1288" t="n">
        <v>-60.50317001342773</v>
      </c>
      <c r="BL1288" t="n">
        <v>-59.72422790527344</v>
      </c>
      <c r="BM1288" t="n">
        <v>-61.01664733886719</v>
      </c>
      <c r="BN1288" t="n">
        <v>-60.47223663330078</v>
      </c>
      <c r="BO1288" t="n">
        <v>-57.36529922485352</v>
      </c>
      <c r="BP1288" t="n">
        <v>-58.94326019287109</v>
      </c>
      <c r="BQ1288" t="n">
        <v>-63.80678176879883</v>
      </c>
      <c r="BR1288" t="n">
        <v>-57.97762680053711</v>
      </c>
      <c r="BS1288" t="n">
        <v>-64.38514709472656</v>
      </c>
      <c r="BT1288" t="n">
        <v>-61.07878494262695</v>
      </c>
      <c r="BU1288" t="n">
        <v>-59.90802001953125</v>
      </c>
      <c r="BV1288" t="n">
        <v>-60.72237396240234</v>
      </c>
      <c r="BW1288" t="n">
        <v>-60.90527725219727</v>
      </c>
      <c r="BX1288" t="n">
        <v>-60.89429092407227</v>
      </c>
      <c r="BY1288" t="n">
        <v>-60.1824836730957</v>
      </c>
      <c r="BZ1288" t="n">
        <v>-59.9336051940918</v>
      </c>
      <c r="CA1288" t="n">
        <v>-57.46701049804688</v>
      </c>
      <c r="CB1288" t="n">
        <v>-59.41983795166016</v>
      </c>
      <c r="CC1288" t="n">
        <v>-58.99811553955078</v>
      </c>
      <c r="CD1288" t="n">
        <v>-60.19269943237305</v>
      </c>
      <c r="CE1288" t="n">
        <v>-59.64231872558594</v>
      </c>
      <c r="CF1288" t="n">
        <v>-60.19672393798828</v>
      </c>
      <c r="CG1288" t="n">
        <v>-60.50007247924805</v>
      </c>
      <c r="CH1288" t="n">
        <v>-58.79681777954102</v>
      </c>
      <c r="CI1288" t="n">
        <v>-59.24578094482422</v>
      </c>
      <c r="CJ1288" t="n">
        <v>-59.13254165649414</v>
      </c>
      <c r="CK1288" t="n">
        <v>-60.00235366821289</v>
      </c>
      <c r="CL1288" t="n">
        <v>-59.41008758544922</v>
      </c>
      <c r="CM1288" t="n">
        <v>-56.47493743896484</v>
      </c>
      <c r="CN1288" t="n">
        <v>-59.87136840820312</v>
      </c>
      <c r="CO1288" t="n">
        <v>-60.35018539428711</v>
      </c>
      <c r="CP1288" t="n">
        <v>-56.1500129699707</v>
      </c>
      <c r="CQ1288" t="n">
        <v>-57.49918746948242</v>
      </c>
      <c r="CR1288" t="n">
        <v>-55.62640380859375</v>
      </c>
      <c r="CS1288" t="n">
        <v>-57.29522323608398</v>
      </c>
      <c r="CT1288" t="n">
        <v>-57.66376495361328</v>
      </c>
      <c r="CU1288" t="n">
        <v>-55.72874069213867</v>
      </c>
      <c r="CV1288" t="n">
        <v>-57.17240142822266</v>
      </c>
      <c r="CW1288" t="n">
        <v>-57.07401275634766</v>
      </c>
      <c r="CX1288" t="n">
        <v>-59.73358917236328</v>
      </c>
    </row>
    <row r="1289">
      <c r="A1289" t="inlineStr">
        <is>
          <t>2026-05-31 13:25:35.768</t>
        </is>
      </c>
      <c r="B1289" t="n">
        <v>172.874</v>
      </c>
      <c r="C1289" t="n">
        <v>-56.46361541748047</v>
      </c>
      <c r="D1289" t="n">
        <v>-54.07817077636719</v>
      </c>
      <c r="E1289" t="n">
        <v>-53.09540176391602</v>
      </c>
      <c r="F1289" t="n">
        <v>-65.07034301757812</v>
      </c>
      <c r="G1289" t="n">
        <v>-63.54671478271484</v>
      </c>
      <c r="H1289" t="n">
        <v>-63.40811920166016</v>
      </c>
      <c r="I1289" t="n">
        <v>-61.26023483276367</v>
      </c>
      <c r="J1289" t="n">
        <v>-63.90610504150391</v>
      </c>
      <c r="K1289" t="n">
        <v>-63.620361328125</v>
      </c>
      <c r="L1289" t="n">
        <v>-64.39326477050781</v>
      </c>
      <c r="M1289" t="n">
        <v>-65.20558166503906</v>
      </c>
      <c r="N1289" t="n">
        <v>-62.12477111816406</v>
      </c>
      <c r="O1289" t="n">
        <v>-62.69075393676758</v>
      </c>
      <c r="P1289" t="n">
        <v>-65.42439270019531</v>
      </c>
      <c r="Q1289" t="n">
        <v>-65.2410888671875</v>
      </c>
      <c r="R1289" t="n">
        <v>-61.79167175292969</v>
      </c>
      <c r="S1289" t="n">
        <v>-63.21558380126953</v>
      </c>
      <c r="T1289" t="n">
        <v>-61.94613647460938</v>
      </c>
      <c r="U1289" t="n">
        <v>-62.98224639892578</v>
      </c>
      <c r="V1289" t="n">
        <v>-60.03911972045898</v>
      </c>
      <c r="W1289" t="n">
        <v>-62.17139434814453</v>
      </c>
      <c r="X1289" t="n">
        <v>-64.48084259033203</v>
      </c>
      <c r="Y1289" t="n">
        <v>-59.03083419799805</v>
      </c>
      <c r="Z1289" t="n">
        <v>-63.74992752075195</v>
      </c>
      <c r="AA1289" t="n">
        <v>-61.01595306396484</v>
      </c>
      <c r="AB1289" t="n">
        <v>-60.36000442504883</v>
      </c>
      <c r="AC1289" t="n">
        <v>-62.43975448608398</v>
      </c>
      <c r="AD1289" t="n">
        <v>-65.33683776855469</v>
      </c>
      <c r="AE1289" t="n">
        <v>-67.22618103027344</v>
      </c>
      <c r="AF1289" t="n">
        <v>-69.79512786865234</v>
      </c>
      <c r="AG1289" t="n">
        <v>-63.88115310668945</v>
      </c>
      <c r="AH1289" t="n">
        <v>-65.12506103515625</v>
      </c>
      <c r="AI1289" t="n">
        <v>-64.27219390869141</v>
      </c>
      <c r="AJ1289" t="n">
        <v>-61.84760284423828</v>
      </c>
      <c r="AK1289" t="n">
        <v>-61.85715103149414</v>
      </c>
      <c r="AL1289" t="n">
        <v>-64.60169219970703</v>
      </c>
      <c r="AM1289" t="n">
        <v>-63.86072158813477</v>
      </c>
      <c r="AN1289" t="n">
        <v>-62.54224014282227</v>
      </c>
      <c r="AO1289" t="n">
        <v>-63.31193923950195</v>
      </c>
      <c r="AP1289" t="n">
        <v>-60.47262191772461</v>
      </c>
      <c r="AQ1289" t="n">
        <v>-64.14675140380859</v>
      </c>
      <c r="AR1289" t="n">
        <v>-64.50721740722656</v>
      </c>
      <c r="AS1289" t="n">
        <v>-61.66948699951172</v>
      </c>
      <c r="AT1289" t="n">
        <v>-64.28526306152344</v>
      </c>
      <c r="AU1289" t="n">
        <v>-59.61371231079102</v>
      </c>
      <c r="AV1289" t="n">
        <v>-61.54066467285156</v>
      </c>
      <c r="AW1289" t="n">
        <v>-58.5013542175293</v>
      </c>
      <c r="AX1289" t="n">
        <v>-60.63599395751953</v>
      </c>
      <c r="AY1289" t="n">
        <v>-60.05341339111328</v>
      </c>
      <c r="AZ1289" t="n">
        <v>-64.34995269775391</v>
      </c>
      <c r="BA1289" t="n">
        <v>-63.07122802734375</v>
      </c>
      <c r="BB1289" t="n">
        <v>-62.41679763793945</v>
      </c>
      <c r="BC1289" t="n">
        <v>-63.84360122680664</v>
      </c>
      <c r="BD1289" t="n">
        <v>-63.55622100830078</v>
      </c>
      <c r="BE1289" t="n">
        <v>-65.29501342773438</v>
      </c>
      <c r="BF1289" t="n">
        <v>-67.65971374511719</v>
      </c>
      <c r="BG1289" t="n">
        <v>-62.09253692626953</v>
      </c>
      <c r="BH1289" t="n">
        <v>-62.14992523193359</v>
      </c>
      <c r="BI1289" t="n">
        <v>-61.0698356628418</v>
      </c>
      <c r="BJ1289" t="n">
        <v>-60.4034309387207</v>
      </c>
      <c r="BK1289" t="n">
        <v>-62.05057144165039</v>
      </c>
      <c r="BL1289" t="n">
        <v>-58.59807205200195</v>
      </c>
      <c r="BM1289" t="n">
        <v>-62.52376937866211</v>
      </c>
      <c r="BN1289" t="n">
        <v>-61.27186965942383</v>
      </c>
      <c r="BO1289" t="n">
        <v>-60.70026779174805</v>
      </c>
      <c r="BP1289" t="n">
        <v>-59.40625762939453</v>
      </c>
      <c r="BQ1289" t="n">
        <v>-60.80064010620117</v>
      </c>
      <c r="BR1289" t="n">
        <v>-59.2076301574707</v>
      </c>
      <c r="BS1289" t="n">
        <v>-59.58087921142578</v>
      </c>
      <c r="BT1289" t="n">
        <v>-58.41032028198242</v>
      </c>
      <c r="BU1289" t="n">
        <v>-59.24765014648438</v>
      </c>
      <c r="BV1289" t="n">
        <v>-58.13961791992188</v>
      </c>
      <c r="BW1289" t="n">
        <v>-56.18598556518555</v>
      </c>
      <c r="BX1289" t="n">
        <v>-59.97234344482422</v>
      </c>
      <c r="BY1289" t="n">
        <v>-61.33017730712891</v>
      </c>
      <c r="BZ1289" t="n">
        <v>-57.64222717285156</v>
      </c>
      <c r="CA1289" t="n">
        <v>-59.65107345581055</v>
      </c>
      <c r="CB1289" t="n">
        <v>-60.07928848266602</v>
      </c>
      <c r="CC1289" t="n">
        <v>-59.35597991943359</v>
      </c>
      <c r="CD1289" t="n">
        <v>-59.88896560668945</v>
      </c>
      <c r="CE1289" t="n">
        <v>-59.17058563232422</v>
      </c>
      <c r="CF1289" t="n">
        <v>-58.24086761474609</v>
      </c>
      <c r="CG1289" t="n">
        <v>-60.15139389038086</v>
      </c>
      <c r="CH1289" t="n">
        <v>-58.65964508056641</v>
      </c>
      <c r="CI1289" t="n">
        <v>-57.04854202270508</v>
      </c>
      <c r="CJ1289" t="n">
        <v>-62.30030822753906</v>
      </c>
      <c r="CK1289" t="n">
        <v>-59.06150054931641</v>
      </c>
      <c r="CL1289" t="n">
        <v>-60.19789886474609</v>
      </c>
      <c r="CM1289" t="n">
        <v>-60.25208282470703</v>
      </c>
      <c r="CN1289" t="n">
        <v>-57.83153915405273</v>
      </c>
      <c r="CO1289" t="n">
        <v>-56.16704559326172</v>
      </c>
      <c r="CP1289" t="n">
        <v>-56.4412956237793</v>
      </c>
      <c r="CQ1289" t="n">
        <v>-58.73276901245117</v>
      </c>
      <c r="CR1289" t="n">
        <v>-57.09097290039062</v>
      </c>
      <c r="CS1289" t="n">
        <v>-57.9041633605957</v>
      </c>
      <c r="CT1289" t="n">
        <v>-54.89178848266602</v>
      </c>
      <c r="CU1289" t="n">
        <v>-55.97258758544922</v>
      </c>
      <c r="CV1289" t="n">
        <v>-53.23086166381836</v>
      </c>
      <c r="CW1289" t="n">
        <v>-59.09311294555664</v>
      </c>
      <c r="CX1289" t="n">
        <v>-55.899169921875</v>
      </c>
    </row>
    <row r="1290">
      <c r="A1290" t="inlineStr">
        <is>
          <t>2026-05-31 13:25:35.893</t>
        </is>
      </c>
      <c r="B1290" t="n">
        <v>172.998</v>
      </c>
      <c r="C1290" t="n">
        <v>-57.17898941040039</v>
      </c>
      <c r="D1290" t="n">
        <v>-58.3721809387207</v>
      </c>
      <c r="E1290" t="n">
        <v>-55.54762649536133</v>
      </c>
      <c r="F1290" t="n">
        <v>-62.5275764465332</v>
      </c>
      <c r="G1290" t="n">
        <v>-63.33356857299805</v>
      </c>
      <c r="H1290" t="n">
        <v>-62.49178695678711</v>
      </c>
      <c r="I1290" t="n">
        <v>-63.26400756835938</v>
      </c>
      <c r="J1290" t="n">
        <v>-62.69119644165039</v>
      </c>
      <c r="K1290" t="n">
        <v>-59.80050659179688</v>
      </c>
      <c r="L1290" t="n">
        <v>-64.04380035400391</v>
      </c>
      <c r="M1290" t="n">
        <v>-63.83951568603516</v>
      </c>
      <c r="N1290" t="n">
        <v>-65.38726806640625</v>
      </c>
      <c r="O1290" t="n">
        <v>-61.35707855224609</v>
      </c>
      <c r="P1290" t="n">
        <v>-62.45343780517578</v>
      </c>
      <c r="Q1290" t="n">
        <v>-64.27531433105469</v>
      </c>
      <c r="R1290" t="n">
        <v>-62.42184448242188</v>
      </c>
      <c r="S1290" t="n">
        <v>-60.9553337097168</v>
      </c>
      <c r="T1290" t="n">
        <v>-62.03275680541992</v>
      </c>
      <c r="U1290" t="n">
        <v>-62.94907379150391</v>
      </c>
      <c r="V1290" t="n">
        <v>-62.70235443115234</v>
      </c>
      <c r="W1290" t="n">
        <v>-63.6637077331543</v>
      </c>
      <c r="X1290" t="n">
        <v>-61.25883865356445</v>
      </c>
      <c r="Y1290" t="n">
        <v>-62.99052047729492</v>
      </c>
      <c r="Z1290" t="n">
        <v>-62.65171813964844</v>
      </c>
      <c r="AA1290" t="n">
        <v>-60.45779418945312</v>
      </c>
      <c r="AB1290" t="n">
        <v>-63.46588897705078</v>
      </c>
      <c r="AC1290" t="n">
        <v>-64.29129028320312</v>
      </c>
      <c r="AD1290" t="n">
        <v>-61.63181686401367</v>
      </c>
      <c r="AE1290" t="n">
        <v>-62.35479736328125</v>
      </c>
      <c r="AF1290" t="n">
        <v>-66.29824066162109</v>
      </c>
      <c r="AG1290" t="n">
        <v>-63.9871826171875</v>
      </c>
      <c r="AH1290" t="n">
        <v>-66.03131866455078</v>
      </c>
      <c r="AI1290" t="n">
        <v>-63.57551574707031</v>
      </c>
      <c r="AJ1290" t="n">
        <v>-67.04617309570312</v>
      </c>
      <c r="AK1290" t="n">
        <v>-62.90132141113281</v>
      </c>
      <c r="AL1290" t="n">
        <v>-65.20389556884766</v>
      </c>
      <c r="AM1290" t="n">
        <v>-63.73910522460938</v>
      </c>
      <c r="AN1290" t="n">
        <v>-64.87533569335938</v>
      </c>
      <c r="AO1290" t="n">
        <v>-63.9521598815918</v>
      </c>
      <c r="AP1290" t="n">
        <v>-63.70231628417969</v>
      </c>
      <c r="AQ1290" t="n">
        <v>-66.30535888671875</v>
      </c>
      <c r="AR1290" t="n">
        <v>-64.44985198974609</v>
      </c>
      <c r="AS1290" t="n">
        <v>-61.90132141113281</v>
      </c>
      <c r="AT1290" t="n">
        <v>-66.18144226074219</v>
      </c>
      <c r="AU1290" t="n">
        <v>-63.132568359375</v>
      </c>
      <c r="AV1290" t="n">
        <v>-58.88948822021484</v>
      </c>
      <c r="AW1290" t="n">
        <v>-63.4671630859375</v>
      </c>
      <c r="AX1290" t="n">
        <v>-61.19796371459961</v>
      </c>
      <c r="AY1290" t="n">
        <v>-64.89801788330078</v>
      </c>
      <c r="AZ1290" t="n">
        <v>-62.87262725830078</v>
      </c>
      <c r="BA1290" t="n">
        <v>-63.02274322509766</v>
      </c>
      <c r="BB1290" t="n">
        <v>-61.88663101196289</v>
      </c>
      <c r="BC1290" t="n">
        <v>-62.80338287353516</v>
      </c>
      <c r="BD1290" t="n">
        <v>-62.31237411499023</v>
      </c>
      <c r="BE1290" t="n">
        <v>-61.82669830322266</v>
      </c>
      <c r="BF1290" t="n">
        <v>-59.44768905639648</v>
      </c>
      <c r="BG1290" t="n">
        <v>-56.78622817993164</v>
      </c>
      <c r="BH1290" t="n">
        <v>-61.66064453125</v>
      </c>
      <c r="BI1290" t="n">
        <v>-61.354736328125</v>
      </c>
      <c r="BJ1290" t="n">
        <v>-60.76798248291016</v>
      </c>
      <c r="BK1290" t="n">
        <v>-62.0356559753418</v>
      </c>
      <c r="BL1290" t="n">
        <v>-63.58823013305664</v>
      </c>
      <c r="BM1290" t="n">
        <v>-60.92001724243164</v>
      </c>
      <c r="BN1290" t="n">
        <v>-60.6934700012207</v>
      </c>
      <c r="BO1290" t="n">
        <v>-60.08058547973633</v>
      </c>
      <c r="BP1290" t="n">
        <v>-60.69645690917969</v>
      </c>
      <c r="BQ1290" t="n">
        <v>-61.21745300292969</v>
      </c>
      <c r="BR1290" t="n">
        <v>-59.89355087280273</v>
      </c>
      <c r="BS1290" t="n">
        <v>-61.8126335144043</v>
      </c>
      <c r="BT1290" t="n">
        <v>-59.7089958190918</v>
      </c>
      <c r="BU1290" t="n">
        <v>-56.95982360839844</v>
      </c>
      <c r="BV1290" t="n">
        <v>-60.1114616394043</v>
      </c>
      <c r="BW1290" t="n">
        <v>-62.6209716796875</v>
      </c>
      <c r="BX1290" t="n">
        <v>-58.94929885864258</v>
      </c>
      <c r="BY1290" t="n">
        <v>-59.46662521362305</v>
      </c>
      <c r="BZ1290" t="n">
        <v>-62.26792526245117</v>
      </c>
      <c r="CA1290" t="n">
        <v>-61.07309722900391</v>
      </c>
      <c r="CB1290" t="n">
        <v>-60.05333709716797</v>
      </c>
      <c r="CC1290" t="n">
        <v>-59.96432495117188</v>
      </c>
      <c r="CD1290" t="n">
        <v>-58.7406005859375</v>
      </c>
      <c r="CE1290" t="n">
        <v>-60.22721862792969</v>
      </c>
      <c r="CF1290" t="n">
        <v>-61.141357421875</v>
      </c>
      <c r="CG1290" t="n">
        <v>-58.15441513061523</v>
      </c>
      <c r="CH1290" t="n">
        <v>-56.89154434204102</v>
      </c>
      <c r="CI1290" t="n">
        <v>-60.39914703369141</v>
      </c>
      <c r="CJ1290" t="n">
        <v>-56.07856369018555</v>
      </c>
      <c r="CK1290" t="n">
        <v>-62.6644287109375</v>
      </c>
      <c r="CL1290" t="n">
        <v>-60.23781967163086</v>
      </c>
      <c r="CM1290" t="n">
        <v>-59.53968048095703</v>
      </c>
      <c r="CN1290" t="n">
        <v>-57.18267822265625</v>
      </c>
      <c r="CO1290" t="n">
        <v>-58.31132125854492</v>
      </c>
      <c r="CP1290" t="n">
        <v>-56.93552780151367</v>
      </c>
      <c r="CQ1290" t="n">
        <v>-58.57063674926758</v>
      </c>
      <c r="CR1290" t="n">
        <v>-57.26426696777344</v>
      </c>
      <c r="CS1290" t="n">
        <v>-59.30776596069336</v>
      </c>
      <c r="CT1290" t="n">
        <v>-58.42476654052734</v>
      </c>
      <c r="CU1290" t="n">
        <v>-53.67657852172852</v>
      </c>
      <c r="CV1290" t="n">
        <v>-58.53325653076172</v>
      </c>
      <c r="CW1290" t="n">
        <v>-55.51045989990234</v>
      </c>
      <c r="CX1290" t="n">
        <v>-59.86214828491211</v>
      </c>
    </row>
    <row r="1291">
      <c r="A1291" t="inlineStr">
        <is>
          <t>2026-05-31 13:25:36.287</t>
        </is>
      </c>
      <c r="B1291" t="n">
        <v>173.392</v>
      </c>
      <c r="C1291" t="n">
        <v>-57.17898941040039</v>
      </c>
      <c r="D1291" t="n">
        <v>-58.3721809387207</v>
      </c>
      <c r="E1291" t="n">
        <v>-55.54762649536133</v>
      </c>
      <c r="F1291" t="n">
        <v>-62.5275764465332</v>
      </c>
      <c r="G1291" t="n">
        <v>-63.33356857299805</v>
      </c>
      <c r="H1291" t="n">
        <v>-62.49178695678711</v>
      </c>
      <c r="I1291" t="n">
        <v>-63.26400756835938</v>
      </c>
      <c r="J1291" t="n">
        <v>-62.69119644165039</v>
      </c>
      <c r="K1291" t="n">
        <v>-59.80050659179688</v>
      </c>
      <c r="L1291" t="n">
        <v>-64.04380035400391</v>
      </c>
      <c r="M1291" t="n">
        <v>-63.83951568603516</v>
      </c>
      <c r="N1291" t="n">
        <v>-65.38726806640625</v>
      </c>
      <c r="O1291" t="n">
        <v>-61.35707855224609</v>
      </c>
      <c r="P1291" t="n">
        <v>-62.45343780517578</v>
      </c>
      <c r="Q1291" t="n">
        <v>-64.27531433105469</v>
      </c>
      <c r="R1291" t="n">
        <v>-62.42184448242188</v>
      </c>
      <c r="S1291" t="n">
        <v>-60.9553337097168</v>
      </c>
      <c r="T1291" t="n">
        <v>-62.03275680541992</v>
      </c>
      <c r="U1291" t="n">
        <v>-62.94907379150391</v>
      </c>
      <c r="V1291" t="n">
        <v>-62.70235443115234</v>
      </c>
      <c r="W1291" t="n">
        <v>-63.6637077331543</v>
      </c>
      <c r="X1291" t="n">
        <v>-61.25883865356445</v>
      </c>
      <c r="Y1291" t="n">
        <v>-62.99052047729492</v>
      </c>
      <c r="Z1291" t="n">
        <v>-62.65171813964844</v>
      </c>
      <c r="AA1291" t="n">
        <v>-60.45779418945312</v>
      </c>
      <c r="AB1291" t="n">
        <v>-63.46588897705078</v>
      </c>
      <c r="AC1291" t="n">
        <v>-64.29129028320312</v>
      </c>
      <c r="AD1291" t="n">
        <v>-61.63181686401367</v>
      </c>
      <c r="AE1291" t="n">
        <v>-62.35479736328125</v>
      </c>
      <c r="AF1291" t="n">
        <v>-66.29824066162109</v>
      </c>
      <c r="AG1291" t="n">
        <v>-63.9871826171875</v>
      </c>
      <c r="AH1291" t="n">
        <v>-66.03131866455078</v>
      </c>
      <c r="AI1291" t="n">
        <v>-63.57551574707031</v>
      </c>
      <c r="AJ1291" t="n">
        <v>-67.04617309570312</v>
      </c>
      <c r="AK1291" t="n">
        <v>-62.90132141113281</v>
      </c>
      <c r="AL1291" t="n">
        <v>-65.20389556884766</v>
      </c>
      <c r="AM1291" t="n">
        <v>-63.73910522460938</v>
      </c>
      <c r="AN1291" t="n">
        <v>-64.87533569335938</v>
      </c>
      <c r="AO1291" t="n">
        <v>-63.9521598815918</v>
      </c>
      <c r="AP1291" t="n">
        <v>-63.70231628417969</v>
      </c>
      <c r="AQ1291" t="n">
        <v>-66.30535888671875</v>
      </c>
      <c r="AR1291" t="n">
        <v>-64.44985198974609</v>
      </c>
      <c r="AS1291" t="n">
        <v>-61.90132141113281</v>
      </c>
      <c r="AT1291" t="n">
        <v>-66.18144226074219</v>
      </c>
      <c r="AU1291" t="n">
        <v>-63.132568359375</v>
      </c>
      <c r="AV1291" t="n">
        <v>-58.88948822021484</v>
      </c>
      <c r="AW1291" t="n">
        <v>-63.4671630859375</v>
      </c>
      <c r="AX1291" t="n">
        <v>-61.19796371459961</v>
      </c>
      <c r="AY1291" t="n">
        <v>-64.89801788330078</v>
      </c>
      <c r="AZ1291" t="n">
        <v>-62.87262725830078</v>
      </c>
      <c r="BA1291" t="n">
        <v>-63.02274322509766</v>
      </c>
      <c r="BB1291" t="n">
        <v>-61.88663101196289</v>
      </c>
      <c r="BC1291" t="n">
        <v>-62.80338287353516</v>
      </c>
      <c r="BD1291" t="n">
        <v>-62.31237411499023</v>
      </c>
      <c r="BE1291" t="n">
        <v>-61.82669830322266</v>
      </c>
      <c r="BF1291" t="n">
        <v>-59.44768905639648</v>
      </c>
      <c r="BG1291" t="n">
        <v>-56.78622817993164</v>
      </c>
      <c r="BH1291" t="n">
        <v>-61.66064453125</v>
      </c>
      <c r="BI1291" t="n">
        <v>-61.354736328125</v>
      </c>
      <c r="BJ1291" t="n">
        <v>-60.76798248291016</v>
      </c>
      <c r="BK1291" t="n">
        <v>-62.0356559753418</v>
      </c>
      <c r="BL1291" t="n">
        <v>-63.58823013305664</v>
      </c>
      <c r="BM1291" t="n">
        <v>-60.92001724243164</v>
      </c>
      <c r="BN1291" t="n">
        <v>-60.6934700012207</v>
      </c>
      <c r="BO1291" t="n">
        <v>-60.08058547973633</v>
      </c>
      <c r="BP1291" t="n">
        <v>-60.69645690917969</v>
      </c>
      <c r="BQ1291" t="n">
        <v>-61.21745300292969</v>
      </c>
      <c r="BR1291" t="n">
        <v>-59.89355087280273</v>
      </c>
      <c r="BS1291" t="n">
        <v>-61.8126335144043</v>
      </c>
      <c r="BT1291" t="n">
        <v>-59.7089958190918</v>
      </c>
      <c r="BU1291" t="n">
        <v>-56.95982360839844</v>
      </c>
      <c r="BV1291" t="n">
        <v>-60.1114616394043</v>
      </c>
      <c r="BW1291" t="n">
        <v>-62.6209716796875</v>
      </c>
      <c r="BX1291" t="n">
        <v>-58.94929885864258</v>
      </c>
      <c r="BY1291" t="n">
        <v>-59.46662521362305</v>
      </c>
      <c r="BZ1291" t="n">
        <v>-62.26792526245117</v>
      </c>
      <c r="CA1291" t="n">
        <v>-61.07309722900391</v>
      </c>
      <c r="CB1291" t="n">
        <v>-60.05333709716797</v>
      </c>
      <c r="CC1291" t="n">
        <v>-59.96432495117188</v>
      </c>
      <c r="CD1291" t="n">
        <v>-58.7406005859375</v>
      </c>
      <c r="CE1291" t="n">
        <v>-60.22721862792969</v>
      </c>
      <c r="CF1291" t="n">
        <v>-61.141357421875</v>
      </c>
      <c r="CG1291" t="n">
        <v>-58.15441513061523</v>
      </c>
      <c r="CH1291" t="n">
        <v>-56.89154434204102</v>
      </c>
      <c r="CI1291" t="n">
        <v>-60.39914703369141</v>
      </c>
      <c r="CJ1291" t="n">
        <v>-56.07856369018555</v>
      </c>
      <c r="CK1291" t="n">
        <v>-62.6644287109375</v>
      </c>
      <c r="CL1291" t="n">
        <v>-60.23781967163086</v>
      </c>
      <c r="CM1291" t="n">
        <v>-59.53968048095703</v>
      </c>
      <c r="CN1291" t="n">
        <v>-57.18267822265625</v>
      </c>
      <c r="CO1291" t="n">
        <v>-58.31132125854492</v>
      </c>
      <c r="CP1291" t="n">
        <v>-56.93552780151367</v>
      </c>
      <c r="CQ1291" t="n">
        <v>-58.57063674926758</v>
      </c>
      <c r="CR1291" t="n">
        <v>-57.26426696777344</v>
      </c>
      <c r="CS1291" t="n">
        <v>-59.30776596069336</v>
      </c>
      <c r="CT1291" t="n">
        <v>-58.42476654052734</v>
      </c>
      <c r="CU1291" t="n">
        <v>-53.67657852172852</v>
      </c>
      <c r="CV1291" t="n">
        <v>-58.53325653076172</v>
      </c>
      <c r="CW1291" t="n">
        <v>-55.51045989990234</v>
      </c>
      <c r="CX1291" t="n">
        <v>-59.86214828491211</v>
      </c>
    </row>
    <row r="1292">
      <c r="A1292" t="inlineStr">
        <is>
          <t>2026-05-31 13:25:36.414</t>
        </is>
      </c>
      <c r="B1292" t="n">
        <v>173.519</v>
      </c>
      <c r="C1292" t="n">
        <v>-57.92570114135742</v>
      </c>
      <c r="D1292" t="n">
        <v>-57.45915222167969</v>
      </c>
      <c r="E1292" t="n">
        <v>-59.14223861694336</v>
      </c>
      <c r="F1292" t="n">
        <v>-63.00047302246094</v>
      </c>
      <c r="G1292" t="n">
        <v>-63.84679412841797</v>
      </c>
      <c r="H1292" t="n">
        <v>-64.36688232421875</v>
      </c>
      <c r="I1292" t="n">
        <v>-63.64649963378906</v>
      </c>
      <c r="J1292" t="n">
        <v>-60.93121337890625</v>
      </c>
      <c r="K1292" t="n">
        <v>-60.71879959106445</v>
      </c>
      <c r="L1292" t="n">
        <v>-64.72971343994141</v>
      </c>
      <c r="M1292" t="n">
        <v>-64.51667022705078</v>
      </c>
      <c r="N1292" t="n">
        <v>-61.17854309082031</v>
      </c>
      <c r="O1292" t="n">
        <v>-61.77311325073242</v>
      </c>
      <c r="P1292" t="n">
        <v>-60.59780502319336</v>
      </c>
      <c r="Q1292" t="n">
        <v>-61.65598297119141</v>
      </c>
      <c r="R1292" t="n">
        <v>-64.57230377197266</v>
      </c>
      <c r="S1292" t="n">
        <v>-62.87126541137695</v>
      </c>
      <c r="T1292" t="n">
        <v>-63.72743225097656</v>
      </c>
      <c r="U1292" t="n">
        <v>-60.09783172607422</v>
      </c>
      <c r="V1292" t="n">
        <v>-62.22305679321289</v>
      </c>
      <c r="W1292" t="n">
        <v>-61.48658752441406</v>
      </c>
      <c r="X1292" t="n">
        <v>-61.97492980957031</v>
      </c>
      <c r="Y1292" t="n">
        <v>-63.23937606811523</v>
      </c>
      <c r="Z1292" t="n">
        <v>-64.23554229736328</v>
      </c>
      <c r="AA1292" t="n">
        <v>-61.10436248779297</v>
      </c>
      <c r="AB1292" t="n">
        <v>-62.99258041381836</v>
      </c>
      <c r="AC1292" t="n">
        <v>-61.42950820922852</v>
      </c>
      <c r="AD1292" t="n">
        <v>-60.0200309753418</v>
      </c>
      <c r="AE1292" t="n">
        <v>-64.76466369628906</v>
      </c>
      <c r="AF1292" t="n">
        <v>-66.14466857910156</v>
      </c>
      <c r="AG1292" t="n">
        <v>-65.25880432128906</v>
      </c>
      <c r="AH1292" t="n">
        <v>-65.99745941162109</v>
      </c>
      <c r="AI1292" t="n">
        <v>-65.67986297607422</v>
      </c>
      <c r="AJ1292" t="n">
        <v>-66.07146453857422</v>
      </c>
      <c r="AK1292" t="n">
        <v>-64.75626373291016</v>
      </c>
      <c r="AL1292" t="n">
        <v>-61.24477005004883</v>
      </c>
      <c r="AM1292" t="n">
        <v>-64.22921752929688</v>
      </c>
      <c r="AN1292" t="n">
        <v>-62.07164764404297</v>
      </c>
      <c r="AO1292" t="n">
        <v>-63.68286895751953</v>
      </c>
      <c r="AP1292" t="n">
        <v>-64.65995788574219</v>
      </c>
      <c r="AQ1292" t="n">
        <v>-63.95757293701172</v>
      </c>
      <c r="AR1292" t="n">
        <v>-66.15892028808594</v>
      </c>
      <c r="AS1292" t="n">
        <v>-62.66634368896484</v>
      </c>
      <c r="AT1292" t="n">
        <v>-64.63256072998047</v>
      </c>
      <c r="AU1292" t="n">
        <v>-64.78515625</v>
      </c>
      <c r="AV1292" t="n">
        <v>-63.09009552001953</v>
      </c>
      <c r="AW1292" t="n">
        <v>-62.99392318725586</v>
      </c>
      <c r="AX1292" t="n">
        <v>-64.21431732177734</v>
      </c>
      <c r="AY1292" t="n">
        <v>-60.26071548461914</v>
      </c>
      <c r="AZ1292" t="n">
        <v>-64.80630493164062</v>
      </c>
      <c r="BA1292" t="n">
        <v>-60.11411666870117</v>
      </c>
      <c r="BB1292" t="n">
        <v>-60.29155349731445</v>
      </c>
      <c r="BC1292" t="n">
        <v>-64.04946136474609</v>
      </c>
      <c r="BD1292" t="n">
        <v>-62.03194808959961</v>
      </c>
      <c r="BE1292" t="n">
        <v>-63.51593017578125</v>
      </c>
      <c r="BF1292" t="n">
        <v>-62.65913009643555</v>
      </c>
      <c r="BG1292" t="n">
        <v>-58.70052719116211</v>
      </c>
      <c r="BH1292" t="n">
        <v>-60.32321166992188</v>
      </c>
      <c r="BI1292" t="n">
        <v>-62.0351676940918</v>
      </c>
      <c r="BJ1292" t="n">
        <v>-62.07627105712891</v>
      </c>
      <c r="BK1292" t="n">
        <v>-61.33331298828125</v>
      </c>
      <c r="BL1292" t="n">
        <v>-62.12763214111328</v>
      </c>
      <c r="BM1292" t="n">
        <v>-60.10150146484375</v>
      </c>
      <c r="BN1292" t="n">
        <v>-57.61119842529297</v>
      </c>
      <c r="BO1292" t="n">
        <v>-60.58754348754883</v>
      </c>
      <c r="BP1292" t="n">
        <v>-61.28799438476562</v>
      </c>
      <c r="BQ1292" t="n">
        <v>-61.11118698120117</v>
      </c>
      <c r="BR1292" t="n">
        <v>-63.38652420043945</v>
      </c>
      <c r="BS1292" t="n">
        <v>-60.11055374145508</v>
      </c>
      <c r="BT1292" t="n">
        <v>-59.39691543579102</v>
      </c>
      <c r="BU1292" t="n">
        <v>-60.96658325195312</v>
      </c>
      <c r="BV1292" t="n">
        <v>-59.81687545776367</v>
      </c>
      <c r="BW1292" t="n">
        <v>-58.14597702026367</v>
      </c>
      <c r="BX1292" t="n">
        <v>-61.18997955322266</v>
      </c>
      <c r="BY1292" t="n">
        <v>-60.00856781005859</v>
      </c>
      <c r="BZ1292" t="n">
        <v>-58.85351181030273</v>
      </c>
      <c r="CA1292" t="n">
        <v>-58.83995819091797</v>
      </c>
      <c r="CB1292" t="n">
        <v>-59.24090957641602</v>
      </c>
      <c r="CC1292" t="n">
        <v>-56.5787239074707</v>
      </c>
      <c r="CD1292" t="n">
        <v>-59.99159622192383</v>
      </c>
      <c r="CE1292" t="n">
        <v>-60.62375259399414</v>
      </c>
      <c r="CF1292" t="n">
        <v>-61.99766159057617</v>
      </c>
      <c r="CG1292" t="n">
        <v>-60.88608169555664</v>
      </c>
      <c r="CH1292" t="n">
        <v>-59.82503890991211</v>
      </c>
      <c r="CI1292" t="n">
        <v>-61.28250885009766</v>
      </c>
      <c r="CJ1292" t="n">
        <v>-62.17264938354492</v>
      </c>
      <c r="CK1292" t="n">
        <v>-58.6048583984375</v>
      </c>
      <c r="CL1292" t="n">
        <v>-62.06865692138672</v>
      </c>
      <c r="CM1292" t="n">
        <v>-59.86824798583984</v>
      </c>
      <c r="CN1292" t="n">
        <v>-60.61754608154297</v>
      </c>
      <c r="CO1292" t="n">
        <v>-58.36320495605469</v>
      </c>
      <c r="CP1292" t="n">
        <v>-58.15406799316406</v>
      </c>
      <c r="CQ1292" t="n">
        <v>-56.01473999023438</v>
      </c>
      <c r="CR1292" t="n">
        <v>-58.66656494140625</v>
      </c>
      <c r="CS1292" t="n">
        <v>-60.40230941772461</v>
      </c>
      <c r="CT1292" t="n">
        <v>-60.02881240844727</v>
      </c>
      <c r="CU1292" t="n">
        <v>-59.49533081054688</v>
      </c>
      <c r="CV1292" t="n">
        <v>-57.82509994506836</v>
      </c>
      <c r="CW1292" t="n">
        <v>-55.64463043212891</v>
      </c>
      <c r="CX1292" t="n">
        <v>-60.18493270874023</v>
      </c>
    </row>
    <row r="1293">
      <c r="A1293" t="inlineStr">
        <is>
          <t>2026-05-31 13:25:36.559</t>
        </is>
      </c>
      <c r="B1293" t="n">
        <v>173.665</v>
      </c>
      <c r="C1293" t="n">
        <v>-57.57894515991211</v>
      </c>
      <c r="D1293" t="n">
        <v>-58.26613235473633</v>
      </c>
      <c r="E1293" t="n">
        <v>-57.38018035888672</v>
      </c>
      <c r="F1293" t="n">
        <v>-61.87516403198242</v>
      </c>
      <c r="G1293" t="n">
        <v>-63.27829742431641</v>
      </c>
      <c r="H1293" t="n">
        <v>-65.71631622314453</v>
      </c>
      <c r="I1293" t="n">
        <v>-63.86763381958008</v>
      </c>
      <c r="J1293" t="n">
        <v>-62.30146789550781</v>
      </c>
      <c r="K1293" t="n">
        <v>-61.10692596435547</v>
      </c>
      <c r="L1293" t="n">
        <v>-61.92618179321289</v>
      </c>
      <c r="M1293" t="n">
        <v>-61.64892196655273</v>
      </c>
      <c r="N1293" t="n">
        <v>-59.60901260375977</v>
      </c>
      <c r="O1293" t="n">
        <v>-64.25669860839844</v>
      </c>
      <c r="P1293" t="n">
        <v>-63.11457443237305</v>
      </c>
      <c r="Q1293" t="n">
        <v>-62.52716064453125</v>
      </c>
      <c r="R1293" t="n">
        <v>-64.24647521972656</v>
      </c>
      <c r="S1293" t="n">
        <v>-63.82510757446289</v>
      </c>
      <c r="T1293" t="n">
        <v>-62.04904174804688</v>
      </c>
      <c r="U1293" t="n">
        <v>-61.25867080688477</v>
      </c>
      <c r="V1293" t="n">
        <v>-64.28022003173828</v>
      </c>
      <c r="W1293" t="n">
        <v>-61.43921661376953</v>
      </c>
      <c r="X1293" t="n">
        <v>-59.10973739624023</v>
      </c>
      <c r="Y1293" t="n">
        <v>-61.2228889465332</v>
      </c>
      <c r="Z1293" t="n">
        <v>-63.46746063232422</v>
      </c>
      <c r="AA1293" t="n">
        <v>-62.47157669067383</v>
      </c>
      <c r="AB1293" t="n">
        <v>-61.06635665893555</v>
      </c>
      <c r="AC1293" t="n">
        <v>-63.19003677368164</v>
      </c>
      <c r="AD1293" t="n">
        <v>-63.0781135559082</v>
      </c>
      <c r="AE1293" t="n">
        <v>-63.77924728393555</v>
      </c>
      <c r="AF1293" t="n">
        <v>-66.48809814453125</v>
      </c>
      <c r="AG1293" t="n">
        <v>-65.78199005126953</v>
      </c>
      <c r="AH1293" t="n">
        <v>-64.84648895263672</v>
      </c>
      <c r="AI1293" t="n">
        <v>-66.98013305664062</v>
      </c>
      <c r="AJ1293" t="n">
        <v>-63.07826232910156</v>
      </c>
      <c r="AK1293" t="n">
        <v>-62.33774185180664</v>
      </c>
      <c r="AL1293" t="n">
        <v>-62.95473480224609</v>
      </c>
      <c r="AM1293" t="n">
        <v>-65.13789367675781</v>
      </c>
      <c r="AN1293" t="n">
        <v>-61.97267532348633</v>
      </c>
      <c r="AO1293" t="n">
        <v>-61.73242568969727</v>
      </c>
      <c r="AP1293" t="n">
        <v>-65.39683532714844</v>
      </c>
      <c r="AQ1293" t="n">
        <v>-66.27304077148438</v>
      </c>
      <c r="AR1293" t="n">
        <v>-66.27616119384766</v>
      </c>
      <c r="AS1293" t="n">
        <v>-64.58885192871094</v>
      </c>
      <c r="AT1293" t="n">
        <v>-61.05020141601562</v>
      </c>
      <c r="AU1293" t="n">
        <v>-64.96225738525391</v>
      </c>
      <c r="AV1293" t="n">
        <v>-61.30334854125977</v>
      </c>
      <c r="AW1293" t="n">
        <v>-59.83530044555664</v>
      </c>
      <c r="AX1293" t="n">
        <v>-61.92393112182617</v>
      </c>
      <c r="AY1293" t="n">
        <v>-60.41608047485352</v>
      </c>
      <c r="AZ1293" t="n">
        <v>-59.06090545654297</v>
      </c>
      <c r="BA1293" t="n">
        <v>-60.4044303894043</v>
      </c>
      <c r="BB1293" t="n">
        <v>-63.95232772827148</v>
      </c>
      <c r="BC1293" t="n">
        <v>-60.70040893554688</v>
      </c>
      <c r="BD1293" t="n">
        <v>-62.81756210327148</v>
      </c>
      <c r="BE1293" t="n">
        <v>-65.05263519287109</v>
      </c>
      <c r="BF1293" t="n">
        <v>-63.34294891357422</v>
      </c>
      <c r="BG1293" t="n">
        <v>-62.90962982177734</v>
      </c>
      <c r="BH1293" t="n">
        <v>-61.4468994140625</v>
      </c>
      <c r="BI1293" t="n">
        <v>-59.61395263671875</v>
      </c>
      <c r="BJ1293" t="n">
        <v>-63.18461990356445</v>
      </c>
      <c r="BK1293" t="n">
        <v>-59.3228874206543</v>
      </c>
      <c r="BL1293" t="n">
        <v>-60.81147766113281</v>
      </c>
      <c r="BM1293" t="n">
        <v>-57.21053695678711</v>
      </c>
      <c r="BN1293" t="n">
        <v>-62.51024627685547</v>
      </c>
      <c r="BO1293" t="n">
        <v>-62.10588073730469</v>
      </c>
      <c r="BP1293" t="n">
        <v>-61.09232711791992</v>
      </c>
      <c r="BQ1293" t="n">
        <v>-62.01766967773438</v>
      </c>
      <c r="BR1293" t="n">
        <v>-59.83078002929688</v>
      </c>
      <c r="BS1293" t="n">
        <v>-62.70663070678711</v>
      </c>
      <c r="BT1293" t="n">
        <v>-62.59406661987305</v>
      </c>
      <c r="BU1293" t="n">
        <v>-61.62773895263672</v>
      </c>
      <c r="BV1293" t="n">
        <v>-61.99942779541016</v>
      </c>
      <c r="BW1293" t="n">
        <v>-61.86848449707031</v>
      </c>
      <c r="BX1293" t="n">
        <v>-57.44001007080078</v>
      </c>
      <c r="BY1293" t="n">
        <v>-58.72442245483398</v>
      </c>
      <c r="BZ1293" t="n">
        <v>-59.2502326965332</v>
      </c>
      <c r="CA1293" t="n">
        <v>-59.24870681762695</v>
      </c>
      <c r="CB1293" t="n">
        <v>-57.35364151000977</v>
      </c>
      <c r="CC1293" t="n">
        <v>-58.48724746704102</v>
      </c>
      <c r="CD1293" t="n">
        <v>-62.22209930419922</v>
      </c>
      <c r="CE1293" t="n">
        <v>-62.08595275878906</v>
      </c>
      <c r="CF1293" t="n">
        <v>-61.54360961914062</v>
      </c>
      <c r="CG1293" t="n">
        <v>-61.49369430541992</v>
      </c>
      <c r="CH1293" t="n">
        <v>-59.0721321105957</v>
      </c>
      <c r="CI1293" t="n">
        <v>-60.833984375</v>
      </c>
      <c r="CJ1293" t="n">
        <v>-60.76553344726562</v>
      </c>
      <c r="CK1293" t="n">
        <v>-59.3924446105957</v>
      </c>
      <c r="CL1293" t="n">
        <v>-59.14607238769531</v>
      </c>
      <c r="CM1293" t="n">
        <v>-58.52314758300781</v>
      </c>
      <c r="CN1293" t="n">
        <v>-56.45204925537109</v>
      </c>
      <c r="CO1293" t="n">
        <v>-56.12665557861328</v>
      </c>
      <c r="CP1293" t="n">
        <v>-56.51308822631836</v>
      </c>
      <c r="CQ1293" t="n">
        <v>-57.08773040771484</v>
      </c>
      <c r="CR1293" t="n">
        <v>-57.24173355102539</v>
      </c>
      <c r="CS1293" t="n">
        <v>-58.60747528076172</v>
      </c>
      <c r="CT1293" t="n">
        <v>-58.64914703369141</v>
      </c>
      <c r="CU1293" t="n">
        <v>-59.92708206176758</v>
      </c>
      <c r="CV1293" t="n">
        <v>-57.2475700378418</v>
      </c>
      <c r="CW1293" t="n">
        <v>-57.52064514160156</v>
      </c>
      <c r="CX1293" t="n">
        <v>-58.04586791992188</v>
      </c>
    </row>
    <row r="1294">
      <c r="A1294" t="inlineStr">
        <is>
          <t>2026-05-31 13:25:36.707</t>
        </is>
      </c>
      <c r="B1294" t="n">
        <v>173.812</v>
      </c>
      <c r="C1294" t="n">
        <v>-58.12678146362305</v>
      </c>
      <c r="D1294" t="n">
        <v>-56.55768966674805</v>
      </c>
      <c r="E1294" t="n">
        <v>-55.99490737915039</v>
      </c>
      <c r="F1294" t="n">
        <v>-64.50074768066406</v>
      </c>
      <c r="G1294" t="n">
        <v>-64.60334777832031</v>
      </c>
      <c r="H1294" t="n">
        <v>-64.1226806640625</v>
      </c>
      <c r="I1294" t="n">
        <v>-62.09243774414062</v>
      </c>
      <c r="J1294" t="n">
        <v>-61.1197624206543</v>
      </c>
      <c r="K1294" t="n">
        <v>-63.15576934814453</v>
      </c>
      <c r="L1294" t="n">
        <v>-62.02809524536133</v>
      </c>
      <c r="M1294" t="n">
        <v>-60.79534530639648</v>
      </c>
      <c r="N1294" t="n">
        <v>-63.0211067199707</v>
      </c>
      <c r="O1294" t="n">
        <v>-59.76530838012695</v>
      </c>
      <c r="P1294" t="n">
        <v>-62.26728820800781</v>
      </c>
      <c r="Q1294" t="n">
        <v>-63.15359115600586</v>
      </c>
      <c r="R1294" t="n">
        <v>-62.65253448486328</v>
      </c>
      <c r="S1294" t="n">
        <v>-63.60312271118164</v>
      </c>
      <c r="T1294" t="n">
        <v>-62.83203125</v>
      </c>
      <c r="U1294" t="n">
        <v>-64.77163696289062</v>
      </c>
      <c r="V1294" t="n">
        <v>-62.67853546142578</v>
      </c>
      <c r="W1294" t="n">
        <v>-63.53912734985352</v>
      </c>
      <c r="X1294" t="n">
        <v>-62.72073364257812</v>
      </c>
      <c r="Y1294" t="n">
        <v>-63.98101425170898</v>
      </c>
      <c r="Z1294" t="n">
        <v>-64.28873443603516</v>
      </c>
      <c r="AA1294" t="n">
        <v>-63.37080001831055</v>
      </c>
      <c r="AB1294" t="n">
        <v>-62.22948455810547</v>
      </c>
      <c r="AC1294" t="n">
        <v>-60.37612533569336</v>
      </c>
      <c r="AD1294" t="n">
        <v>-61.84196853637695</v>
      </c>
      <c r="AE1294" t="n">
        <v>-64.69493865966797</v>
      </c>
      <c r="AF1294" t="n">
        <v>-66.51960754394531</v>
      </c>
      <c r="AG1294" t="n">
        <v>-64.22035980224609</v>
      </c>
      <c r="AH1294" t="n">
        <v>-66.48451232910156</v>
      </c>
      <c r="AI1294" t="n">
        <v>-63.98804092407227</v>
      </c>
      <c r="AJ1294" t="n">
        <v>-66.04703521728516</v>
      </c>
      <c r="AK1294" t="n">
        <v>-67.74739837646484</v>
      </c>
      <c r="AL1294" t="n">
        <v>-61.87638092041016</v>
      </c>
      <c r="AM1294" t="n">
        <v>-65.81275939941406</v>
      </c>
      <c r="AN1294" t="n">
        <v>-60.98182678222656</v>
      </c>
      <c r="AO1294" t="n">
        <v>-63.76690292358398</v>
      </c>
      <c r="AP1294" t="n">
        <v>-63.23820877075195</v>
      </c>
      <c r="AQ1294" t="n">
        <v>-61.52238082885742</v>
      </c>
      <c r="AR1294" t="n">
        <v>-62.73833847045898</v>
      </c>
      <c r="AS1294" t="n">
        <v>-62.22391128540039</v>
      </c>
      <c r="AT1294" t="n">
        <v>-66.98426055908203</v>
      </c>
      <c r="AU1294" t="n">
        <v>-64.47063446044922</v>
      </c>
      <c r="AV1294" t="n">
        <v>-61.00068664550781</v>
      </c>
      <c r="AW1294" t="n">
        <v>-59.58525466918945</v>
      </c>
      <c r="AX1294" t="n">
        <v>-62.53547668457031</v>
      </c>
      <c r="AY1294" t="n">
        <v>-60.87299728393555</v>
      </c>
      <c r="AZ1294" t="n">
        <v>-61.08138275146484</v>
      </c>
      <c r="BA1294" t="n">
        <v>-58.44775772094727</v>
      </c>
      <c r="BB1294" t="n">
        <v>-62.76206207275391</v>
      </c>
      <c r="BC1294" t="n">
        <v>-61.02747344970703</v>
      </c>
      <c r="BD1294" t="n">
        <v>-59.84537506103516</v>
      </c>
      <c r="BE1294" t="n">
        <v>-62.75783920288086</v>
      </c>
      <c r="BF1294" t="n">
        <v>-63.63371658325195</v>
      </c>
      <c r="BG1294" t="n">
        <v>-59.98679351806641</v>
      </c>
      <c r="BH1294" t="n">
        <v>-61.32444000244141</v>
      </c>
      <c r="BI1294" t="n">
        <v>-61.12326049804688</v>
      </c>
      <c r="BJ1294" t="n">
        <v>-61.15505218505859</v>
      </c>
      <c r="BK1294" t="n">
        <v>-61.66463851928711</v>
      </c>
      <c r="BL1294" t="n">
        <v>-59.81059646606445</v>
      </c>
      <c r="BM1294" t="n">
        <v>-59.23520278930664</v>
      </c>
      <c r="BN1294" t="n">
        <v>-59.06539535522461</v>
      </c>
      <c r="BO1294" t="n">
        <v>-62.42106246948242</v>
      </c>
      <c r="BP1294" t="n">
        <v>-60.2933349609375</v>
      </c>
      <c r="BQ1294" t="n">
        <v>-61.64316558837891</v>
      </c>
      <c r="BR1294" t="n">
        <v>-58.47751998901367</v>
      </c>
      <c r="BS1294" t="n">
        <v>-59.76225662231445</v>
      </c>
      <c r="BT1294" t="n">
        <v>-59.00727462768555</v>
      </c>
      <c r="BU1294" t="n">
        <v>-59.46010589599609</v>
      </c>
      <c r="BV1294" t="n">
        <v>-59.47586441040039</v>
      </c>
      <c r="BW1294" t="n">
        <v>-56.90839385986328</v>
      </c>
      <c r="BX1294" t="n">
        <v>-60.6824951171875</v>
      </c>
      <c r="BY1294" t="n">
        <v>-59.10305404663086</v>
      </c>
      <c r="BZ1294" t="n">
        <v>-60.9859733581543</v>
      </c>
      <c r="CA1294" t="n">
        <v>-59.49239730834961</v>
      </c>
      <c r="CB1294" t="n">
        <v>-57.8109130859375</v>
      </c>
      <c r="CC1294" t="n">
        <v>-59.92805480957031</v>
      </c>
      <c r="CD1294" t="n">
        <v>-58.78259658813477</v>
      </c>
      <c r="CE1294" t="n">
        <v>-61.78834533691406</v>
      </c>
      <c r="CF1294" t="n">
        <v>-59.29453659057617</v>
      </c>
      <c r="CG1294" t="n">
        <v>-61.23271560668945</v>
      </c>
      <c r="CH1294" t="n">
        <v>-62.25424957275391</v>
      </c>
      <c r="CI1294" t="n">
        <v>-62.92584991455078</v>
      </c>
      <c r="CJ1294" t="n">
        <v>-60.34260559082031</v>
      </c>
      <c r="CK1294" t="n">
        <v>-61.25972747802734</v>
      </c>
      <c r="CL1294" t="n">
        <v>-62.77785110473633</v>
      </c>
      <c r="CM1294" t="n">
        <v>-61.62004089355469</v>
      </c>
      <c r="CN1294" t="n">
        <v>-58.82944869995117</v>
      </c>
      <c r="CO1294" t="n">
        <v>-59.26498413085938</v>
      </c>
      <c r="CP1294" t="n">
        <v>-59.84304428100586</v>
      </c>
      <c r="CQ1294" t="n">
        <v>-58.6844367980957</v>
      </c>
      <c r="CR1294" t="n">
        <v>-55.58399200439453</v>
      </c>
      <c r="CS1294" t="n">
        <v>-59.00664520263672</v>
      </c>
      <c r="CT1294" t="n">
        <v>-56.82221221923828</v>
      </c>
      <c r="CU1294" t="n">
        <v>-57.07553100585938</v>
      </c>
      <c r="CV1294" t="n">
        <v>-57.23735046386719</v>
      </c>
      <c r="CW1294" t="n">
        <v>-55.94734573364258</v>
      </c>
      <c r="CX1294" t="n">
        <v>-59.18196105957031</v>
      </c>
    </row>
    <row r="1295">
      <c r="A1295" t="inlineStr">
        <is>
          <t>2026-05-31 13:25:36.845</t>
        </is>
      </c>
      <c r="B1295" t="n">
        <v>173.95</v>
      </c>
      <c r="C1295" t="n">
        <v>-56.58088302612305</v>
      </c>
      <c r="D1295" t="n">
        <v>-58.16804885864258</v>
      </c>
      <c r="E1295" t="n">
        <v>-57.0059700012207</v>
      </c>
      <c r="F1295" t="n">
        <v>-64.74359130859375</v>
      </c>
      <c r="G1295" t="n">
        <v>-61.45802688598633</v>
      </c>
      <c r="H1295" t="n">
        <v>-63.11337280273438</v>
      </c>
      <c r="I1295" t="n">
        <v>-64.40536499023438</v>
      </c>
      <c r="J1295" t="n">
        <v>-63.20686721801758</v>
      </c>
      <c r="K1295" t="n">
        <v>-61.93567657470703</v>
      </c>
      <c r="L1295" t="n">
        <v>-63.60652160644531</v>
      </c>
      <c r="M1295" t="n">
        <v>-61.56510925292969</v>
      </c>
      <c r="N1295" t="n">
        <v>-64.35329437255859</v>
      </c>
      <c r="O1295" t="n">
        <v>-63.47716522216797</v>
      </c>
      <c r="P1295" t="n">
        <v>-62.04941940307617</v>
      </c>
      <c r="Q1295" t="n">
        <v>-61.11191177368164</v>
      </c>
      <c r="R1295" t="n">
        <v>-62.7669563293457</v>
      </c>
      <c r="S1295" t="n">
        <v>-61.52619934082031</v>
      </c>
      <c r="T1295" t="n">
        <v>-60.33201599121094</v>
      </c>
      <c r="U1295" t="n">
        <v>-61.57540512084961</v>
      </c>
      <c r="V1295" t="n">
        <v>-61.40447998046875</v>
      </c>
      <c r="W1295" t="n">
        <v>-61.43829345703125</v>
      </c>
      <c r="X1295" t="n">
        <v>-63.86727905273438</v>
      </c>
      <c r="Y1295" t="n">
        <v>-58.41217041015625</v>
      </c>
      <c r="Z1295" t="n">
        <v>-60.81750106811523</v>
      </c>
      <c r="AA1295" t="n">
        <v>-59.61994171142578</v>
      </c>
      <c r="AB1295" t="n">
        <v>-62.6867561340332</v>
      </c>
      <c r="AC1295" t="n">
        <v>-63.86717987060547</v>
      </c>
      <c r="AD1295" t="n">
        <v>-60.34559631347656</v>
      </c>
      <c r="AE1295" t="n">
        <v>-61.39585876464844</v>
      </c>
      <c r="AF1295" t="n">
        <v>-63.17726898193359</v>
      </c>
      <c r="AG1295" t="n">
        <v>-65.15311431884766</v>
      </c>
      <c r="AH1295" t="n">
        <v>-63.56755065917969</v>
      </c>
      <c r="AI1295" t="n">
        <v>-63.37540054321289</v>
      </c>
      <c r="AJ1295" t="n">
        <v>-60.7767219543457</v>
      </c>
      <c r="AK1295" t="n">
        <v>-59.93366622924805</v>
      </c>
      <c r="AL1295" t="n">
        <v>-62.28662109375</v>
      </c>
      <c r="AM1295" t="n">
        <v>-64.89459991455078</v>
      </c>
      <c r="AN1295" t="n">
        <v>-65.96495056152344</v>
      </c>
      <c r="AO1295" t="n">
        <v>-63.5007438659668</v>
      </c>
      <c r="AP1295" t="n">
        <v>-64.8377685546875</v>
      </c>
      <c r="AQ1295" t="n">
        <v>-64.11128997802734</v>
      </c>
      <c r="AR1295" t="n">
        <v>-65.66910552978516</v>
      </c>
      <c r="AS1295" t="n">
        <v>-62.52010726928711</v>
      </c>
      <c r="AT1295" t="n">
        <v>-63.4772834777832</v>
      </c>
      <c r="AU1295" t="n">
        <v>-63.87467193603516</v>
      </c>
      <c r="AV1295" t="n">
        <v>-62.17872619628906</v>
      </c>
      <c r="AW1295" t="n">
        <v>-61.70619583129883</v>
      </c>
      <c r="AX1295" t="n">
        <v>-62.72123336791992</v>
      </c>
      <c r="AY1295" t="n">
        <v>-61.55928802490234</v>
      </c>
      <c r="AZ1295" t="n">
        <v>-62.42171478271484</v>
      </c>
      <c r="BA1295" t="n">
        <v>-62.66147613525391</v>
      </c>
      <c r="BB1295" t="n">
        <v>-63.85200881958008</v>
      </c>
      <c r="BC1295" t="n">
        <v>-62.46037292480469</v>
      </c>
      <c r="BD1295" t="n">
        <v>-64.15765380859375</v>
      </c>
      <c r="BE1295" t="n">
        <v>-65.09413909912109</v>
      </c>
      <c r="BF1295" t="n">
        <v>-64.66237640380859</v>
      </c>
      <c r="BG1295" t="n">
        <v>-60.79191589355469</v>
      </c>
      <c r="BH1295" t="n">
        <v>-61.59928894042969</v>
      </c>
      <c r="BI1295" t="n">
        <v>-62.66921997070312</v>
      </c>
      <c r="BJ1295" t="n">
        <v>-63.30323028564453</v>
      </c>
      <c r="BK1295" t="n">
        <v>-62.33590698242188</v>
      </c>
      <c r="BL1295" t="n">
        <v>-62.53084945678711</v>
      </c>
      <c r="BM1295" t="n">
        <v>-60.35345458984375</v>
      </c>
      <c r="BN1295" t="n">
        <v>-58.53324127197266</v>
      </c>
      <c r="BO1295" t="n">
        <v>-60.22390747070312</v>
      </c>
      <c r="BP1295" t="n">
        <v>-59.96786880493164</v>
      </c>
      <c r="BQ1295" t="n">
        <v>-59.89662933349609</v>
      </c>
      <c r="BR1295" t="n">
        <v>-57.85047149658203</v>
      </c>
      <c r="BS1295" t="n">
        <v>-62.44916915893555</v>
      </c>
      <c r="BT1295" t="n">
        <v>-61.51643753051758</v>
      </c>
      <c r="BU1295" t="n">
        <v>-62.72444915771484</v>
      </c>
      <c r="BV1295" t="n">
        <v>-57.53139877319336</v>
      </c>
      <c r="BW1295" t="n">
        <v>-60.03918838500977</v>
      </c>
      <c r="BX1295" t="n">
        <v>-60.22463226318359</v>
      </c>
      <c r="BY1295" t="n">
        <v>-58.02116775512695</v>
      </c>
      <c r="BZ1295" t="n">
        <v>-60.55802536010742</v>
      </c>
      <c r="CA1295" t="n">
        <v>-59.09863662719727</v>
      </c>
      <c r="CB1295" t="n">
        <v>-59.60341262817383</v>
      </c>
      <c r="CC1295" t="n">
        <v>-61.48269271850586</v>
      </c>
      <c r="CD1295" t="n">
        <v>-62.24095153808594</v>
      </c>
      <c r="CE1295" t="n">
        <v>-59.32584762573242</v>
      </c>
      <c r="CF1295" t="n">
        <v>-57.54471206665039</v>
      </c>
      <c r="CG1295" t="n">
        <v>-60.42371368408203</v>
      </c>
      <c r="CH1295" t="n">
        <v>-57.93290328979492</v>
      </c>
      <c r="CI1295" t="n">
        <v>-58.35594177246094</v>
      </c>
      <c r="CJ1295" t="n">
        <v>-62.48777389526367</v>
      </c>
      <c r="CK1295" t="n">
        <v>-60.80089569091797</v>
      </c>
      <c r="CL1295" t="n">
        <v>-62.328857421875</v>
      </c>
      <c r="CM1295" t="n">
        <v>-59.21711730957031</v>
      </c>
      <c r="CN1295" t="n">
        <v>-59.59329605102539</v>
      </c>
      <c r="CO1295" t="n">
        <v>-60.021728515625</v>
      </c>
      <c r="CP1295" t="n">
        <v>-56.1574592590332</v>
      </c>
      <c r="CQ1295" t="n">
        <v>-60.93699645996094</v>
      </c>
      <c r="CR1295" t="n">
        <v>-56.40586090087891</v>
      </c>
      <c r="CS1295" t="n">
        <v>-61.46857070922852</v>
      </c>
      <c r="CT1295" t="n">
        <v>-57.67291259765625</v>
      </c>
      <c r="CU1295" t="n">
        <v>-56.75204849243164</v>
      </c>
      <c r="CV1295" t="n">
        <v>-57.49076843261719</v>
      </c>
      <c r="CW1295" t="n">
        <v>-56.15596008300781</v>
      </c>
      <c r="CX1295" t="n">
        <v>-60.85159301757812</v>
      </c>
    </row>
    <row r="1296">
      <c r="A1296" t="inlineStr">
        <is>
          <t>2026-05-31 13:25:36.960</t>
        </is>
      </c>
      <c r="B1296" t="n">
        <v>174.065</v>
      </c>
      <c r="C1296" t="n">
        <v>-56.1680908203125</v>
      </c>
      <c r="D1296" t="n">
        <v>-55.32779693603516</v>
      </c>
      <c r="E1296" t="n">
        <v>-53.55916213989258</v>
      </c>
      <c r="F1296" t="n">
        <v>-62.35246658325195</v>
      </c>
      <c r="G1296" t="n">
        <v>-63.57168197631836</v>
      </c>
      <c r="H1296" t="n">
        <v>-64.0286865234375</v>
      </c>
      <c r="I1296" t="n">
        <v>-65.40023040771484</v>
      </c>
      <c r="J1296" t="n">
        <v>-64.24542236328125</v>
      </c>
      <c r="K1296" t="n">
        <v>-61.59675216674805</v>
      </c>
      <c r="L1296" t="n">
        <v>-60.7778434753418</v>
      </c>
      <c r="M1296" t="n">
        <v>-64.51488494873047</v>
      </c>
      <c r="N1296" t="n">
        <v>-60.12627792358398</v>
      </c>
      <c r="O1296" t="n">
        <v>-62.95753860473633</v>
      </c>
      <c r="P1296" t="n">
        <v>-62.09677124023438</v>
      </c>
      <c r="Q1296" t="n">
        <v>-64.67868041992188</v>
      </c>
      <c r="R1296" t="n">
        <v>-62.52527618408203</v>
      </c>
      <c r="S1296" t="n">
        <v>-61.00951385498047</v>
      </c>
      <c r="T1296" t="n">
        <v>-63.42230606079102</v>
      </c>
      <c r="U1296" t="n">
        <v>-61.59723281860352</v>
      </c>
      <c r="V1296" t="n">
        <v>-62.81670761108398</v>
      </c>
      <c r="W1296" t="n">
        <v>-61.07120132446289</v>
      </c>
      <c r="X1296" t="n">
        <v>-60.79683685302734</v>
      </c>
      <c r="Y1296" t="n">
        <v>-64.30837249755859</v>
      </c>
      <c r="Z1296" t="n">
        <v>-62.13771057128906</v>
      </c>
      <c r="AA1296" t="n">
        <v>-60.8900260925293</v>
      </c>
      <c r="AB1296" t="n">
        <v>-59.24562835693359</v>
      </c>
      <c r="AC1296" t="n">
        <v>-62.41635894775391</v>
      </c>
      <c r="AD1296" t="n">
        <v>-61.38330841064453</v>
      </c>
      <c r="AE1296" t="n">
        <v>-63.89227294921875</v>
      </c>
      <c r="AF1296" t="n">
        <v>-62.09899139404297</v>
      </c>
      <c r="AG1296" t="n">
        <v>-64.02881622314453</v>
      </c>
      <c r="AH1296" t="n">
        <v>-66.38347625732422</v>
      </c>
      <c r="AI1296" t="n">
        <v>-63.67721939086914</v>
      </c>
      <c r="AJ1296" t="n">
        <v>-63.8977165222168</v>
      </c>
      <c r="AK1296" t="n">
        <v>-62.27608108520508</v>
      </c>
      <c r="AL1296" t="n">
        <v>-63.76950454711914</v>
      </c>
      <c r="AM1296" t="n">
        <v>-63.65862274169922</v>
      </c>
      <c r="AN1296" t="n">
        <v>-64.86011505126953</v>
      </c>
      <c r="AO1296" t="n">
        <v>-64.42922210693359</v>
      </c>
      <c r="AP1296" t="n">
        <v>-63.3532829284668</v>
      </c>
      <c r="AQ1296" t="n">
        <v>-62.60704803466797</v>
      </c>
      <c r="AR1296" t="n">
        <v>-62.92201995849609</v>
      </c>
      <c r="AS1296" t="n">
        <v>-65.70218658447266</v>
      </c>
      <c r="AT1296" t="n">
        <v>-61.31258392333984</v>
      </c>
      <c r="AU1296" t="n">
        <v>-64.42767333984375</v>
      </c>
      <c r="AV1296" t="n">
        <v>-60.79980850219727</v>
      </c>
      <c r="AW1296" t="n">
        <v>-61.59647369384766</v>
      </c>
      <c r="AX1296" t="n">
        <v>-60.46086883544922</v>
      </c>
      <c r="AY1296" t="n">
        <v>-62.50747299194336</v>
      </c>
      <c r="AZ1296" t="n">
        <v>-62.19068908691406</v>
      </c>
      <c r="BA1296" t="n">
        <v>-62.35895156860352</v>
      </c>
      <c r="BB1296" t="n">
        <v>-64.61875915527344</v>
      </c>
      <c r="BC1296" t="n">
        <v>-62.9393196105957</v>
      </c>
      <c r="BD1296" t="n">
        <v>-62.25381088256836</v>
      </c>
      <c r="BE1296" t="n">
        <v>-61.84931945800781</v>
      </c>
      <c r="BF1296" t="n">
        <v>-61.95770645141602</v>
      </c>
      <c r="BG1296" t="n">
        <v>-62.08835220336914</v>
      </c>
      <c r="BH1296" t="n">
        <v>-63.59127807617188</v>
      </c>
      <c r="BI1296" t="n">
        <v>-59.66598892211914</v>
      </c>
      <c r="BJ1296" t="n">
        <v>-62.69778060913086</v>
      </c>
      <c r="BK1296" t="n">
        <v>-62.60807800292969</v>
      </c>
      <c r="BL1296" t="n">
        <v>-62.32624435424805</v>
      </c>
      <c r="BM1296" t="n">
        <v>-59.12965393066406</v>
      </c>
      <c r="BN1296" t="n">
        <v>-60.06615829467773</v>
      </c>
      <c r="BO1296" t="n">
        <v>-59.41659545898438</v>
      </c>
      <c r="BP1296" t="n">
        <v>-59.88909912109375</v>
      </c>
      <c r="BQ1296" t="n">
        <v>-60.96052169799805</v>
      </c>
      <c r="BR1296" t="n">
        <v>-59.46709823608398</v>
      </c>
      <c r="BS1296" t="n">
        <v>-60.43130874633789</v>
      </c>
      <c r="BT1296" t="n">
        <v>-61.6954460144043</v>
      </c>
      <c r="BU1296" t="n">
        <v>-61.42922592163086</v>
      </c>
      <c r="BV1296" t="n">
        <v>-61.11822128295898</v>
      </c>
      <c r="BW1296" t="n">
        <v>-60.65702056884766</v>
      </c>
      <c r="BX1296" t="n">
        <v>-57.94845581054688</v>
      </c>
      <c r="BY1296" t="n">
        <v>-56.79921340942383</v>
      </c>
      <c r="BZ1296" t="n">
        <v>-58.59600067138672</v>
      </c>
      <c r="CA1296" t="n">
        <v>-57.10462951660156</v>
      </c>
      <c r="CB1296" t="n">
        <v>-56.84498977661133</v>
      </c>
      <c r="CC1296" t="n">
        <v>-58.98546981811523</v>
      </c>
      <c r="CD1296" t="n">
        <v>-57.93535995483398</v>
      </c>
      <c r="CE1296" t="n">
        <v>-61.00531005859375</v>
      </c>
      <c r="CF1296" t="n">
        <v>-60.63684463500977</v>
      </c>
      <c r="CG1296" t="n">
        <v>-59.5569953918457</v>
      </c>
      <c r="CH1296" t="n">
        <v>-58.11582565307617</v>
      </c>
      <c r="CI1296" t="n">
        <v>-62.13606643676758</v>
      </c>
      <c r="CJ1296" t="n">
        <v>-58.74283599853516</v>
      </c>
      <c r="CK1296" t="n">
        <v>-61.37569808959961</v>
      </c>
      <c r="CL1296" t="n">
        <v>-57.46978378295898</v>
      </c>
      <c r="CM1296" t="n">
        <v>-57.74217987060547</v>
      </c>
      <c r="CN1296" t="n">
        <v>-60.15615081787109</v>
      </c>
      <c r="CO1296" t="n">
        <v>-58.55847930908203</v>
      </c>
      <c r="CP1296" t="n">
        <v>-58.01530838012695</v>
      </c>
      <c r="CQ1296" t="n">
        <v>-58.84529876708984</v>
      </c>
      <c r="CR1296" t="n">
        <v>-58.42938995361328</v>
      </c>
      <c r="CS1296" t="n">
        <v>-57.91656494140625</v>
      </c>
      <c r="CT1296" t="n">
        <v>-56.04824829101562</v>
      </c>
      <c r="CU1296" t="n">
        <v>-58.19580078125</v>
      </c>
      <c r="CV1296" t="n">
        <v>-59.67513275146484</v>
      </c>
      <c r="CW1296" t="n">
        <v>-60.60403823852539</v>
      </c>
      <c r="CX1296" t="n">
        <v>-53.48136520385742</v>
      </c>
    </row>
    <row r="1297">
      <c r="A1297" t="inlineStr">
        <is>
          <t>2026-05-31 13:25:37.081</t>
        </is>
      </c>
      <c r="B1297" t="n">
        <v>174.187</v>
      </c>
      <c r="C1297" t="n">
        <v>-58.67201995849609</v>
      </c>
      <c r="D1297" t="n">
        <v>-57.80214309692383</v>
      </c>
      <c r="E1297" t="n">
        <v>-56.14116668701172</v>
      </c>
      <c r="F1297" t="n">
        <v>-64.70928955078125</v>
      </c>
      <c r="G1297" t="n">
        <v>-64.73016357421875</v>
      </c>
      <c r="H1297" t="n">
        <v>-61.51840209960938</v>
      </c>
      <c r="I1297" t="n">
        <v>-63.81229400634766</v>
      </c>
      <c r="J1297" t="n">
        <v>-61.91281127929688</v>
      </c>
      <c r="K1297" t="n">
        <v>-61.91403198242188</v>
      </c>
      <c r="L1297" t="n">
        <v>-62.4206657409668</v>
      </c>
      <c r="M1297" t="n">
        <v>-62.76973342895508</v>
      </c>
      <c r="N1297" t="n">
        <v>-60.82962417602539</v>
      </c>
      <c r="O1297" t="n">
        <v>-62.22084808349609</v>
      </c>
      <c r="P1297" t="n">
        <v>-61.72164916992188</v>
      </c>
      <c r="Q1297" t="n">
        <v>-60.16964721679688</v>
      </c>
      <c r="R1297" t="n">
        <v>-62.41843032836914</v>
      </c>
      <c r="S1297" t="n">
        <v>-63.20729064941406</v>
      </c>
      <c r="T1297" t="n">
        <v>-61.11326599121094</v>
      </c>
      <c r="U1297" t="n">
        <v>-62.0127067565918</v>
      </c>
      <c r="V1297" t="n">
        <v>-60.64229583740234</v>
      </c>
      <c r="W1297" t="n">
        <v>-61.61451721191406</v>
      </c>
      <c r="X1297" t="n">
        <v>-63.19150543212891</v>
      </c>
      <c r="Y1297" t="n">
        <v>-61.39634704589844</v>
      </c>
      <c r="Z1297" t="n">
        <v>-61.16834259033203</v>
      </c>
      <c r="AA1297" t="n">
        <v>-62.78475570678711</v>
      </c>
      <c r="AB1297" t="n">
        <v>-61.26460647583008</v>
      </c>
      <c r="AC1297" t="n">
        <v>-59.58182525634766</v>
      </c>
      <c r="AD1297" t="n">
        <v>-61.83876037597656</v>
      </c>
      <c r="AE1297" t="n">
        <v>-63.41233062744141</v>
      </c>
      <c r="AF1297" t="n">
        <v>-66.14422607421875</v>
      </c>
      <c r="AG1297" t="n">
        <v>-62.71413421630859</v>
      </c>
      <c r="AH1297" t="n">
        <v>-65.78285980224609</v>
      </c>
      <c r="AI1297" t="n">
        <v>-64.82644653320312</v>
      </c>
      <c r="AJ1297" t="n">
        <v>-62.08759689331055</v>
      </c>
      <c r="AK1297" t="n">
        <v>-62.67594146728516</v>
      </c>
      <c r="AL1297" t="n">
        <v>-62.60551452636719</v>
      </c>
      <c r="AM1297" t="n">
        <v>-63.38557434082031</v>
      </c>
      <c r="AN1297" t="n">
        <v>-62.15316772460938</v>
      </c>
      <c r="AO1297" t="n">
        <v>-64.74850463867188</v>
      </c>
      <c r="AP1297" t="n">
        <v>-63.19840240478516</v>
      </c>
      <c r="AQ1297" t="n">
        <v>-63.60924911499023</v>
      </c>
      <c r="AR1297" t="n">
        <v>-64.07762145996094</v>
      </c>
      <c r="AS1297" t="n">
        <v>-63.76698684692383</v>
      </c>
      <c r="AT1297" t="n">
        <v>-63.85584259033203</v>
      </c>
      <c r="AU1297" t="n">
        <v>-63.17363739013672</v>
      </c>
      <c r="AV1297" t="n">
        <v>-60.08193206787109</v>
      </c>
      <c r="AW1297" t="n">
        <v>-60.14757919311523</v>
      </c>
      <c r="AX1297" t="n">
        <v>-62.24810791015625</v>
      </c>
      <c r="AY1297" t="n">
        <v>-60.821533203125</v>
      </c>
      <c r="AZ1297" t="n">
        <v>-61.00962066650391</v>
      </c>
      <c r="BA1297" t="n">
        <v>-61.14297103881836</v>
      </c>
      <c r="BB1297" t="n">
        <v>-61.80231475830078</v>
      </c>
      <c r="BC1297" t="n">
        <v>-63.22857666015625</v>
      </c>
      <c r="BD1297" t="n">
        <v>-65.06452941894531</v>
      </c>
      <c r="BE1297" t="n">
        <v>-60.6728401184082</v>
      </c>
      <c r="BF1297" t="n">
        <v>-62.07038116455078</v>
      </c>
      <c r="BG1297" t="n">
        <v>-60.61492919921875</v>
      </c>
      <c r="BH1297" t="n">
        <v>-64.72278594970703</v>
      </c>
      <c r="BI1297" t="n">
        <v>-61.93959426879883</v>
      </c>
      <c r="BJ1297" t="n">
        <v>-61.56023406982422</v>
      </c>
      <c r="BK1297" t="n">
        <v>-61.20739364624023</v>
      </c>
      <c r="BL1297" t="n">
        <v>-61.05449295043945</v>
      </c>
      <c r="BM1297" t="n">
        <v>-59.59369277954102</v>
      </c>
      <c r="BN1297" t="n">
        <v>-61.64312744140625</v>
      </c>
      <c r="BO1297" t="n">
        <v>-62.76068115234375</v>
      </c>
      <c r="BP1297" t="n">
        <v>-59.99780654907227</v>
      </c>
      <c r="BQ1297" t="n">
        <v>-61.01775741577148</v>
      </c>
      <c r="BR1297" t="n">
        <v>-60.00437164306641</v>
      </c>
      <c r="BS1297" t="n">
        <v>-60.14504241943359</v>
      </c>
      <c r="BT1297" t="n">
        <v>-61.75304794311523</v>
      </c>
      <c r="BU1297" t="n">
        <v>-60.3365364074707</v>
      </c>
      <c r="BV1297" t="n">
        <v>-61.39915466308594</v>
      </c>
      <c r="BW1297" t="n">
        <v>-60.01978302001953</v>
      </c>
      <c r="BX1297" t="n">
        <v>-61.27641296386719</v>
      </c>
      <c r="BY1297" t="n">
        <v>-58.44002532958984</v>
      </c>
      <c r="BZ1297" t="n">
        <v>-57.66352462768555</v>
      </c>
      <c r="CA1297" t="n">
        <v>-56.97026443481445</v>
      </c>
      <c r="CB1297" t="n">
        <v>-60.90350723266602</v>
      </c>
      <c r="CC1297" t="n">
        <v>-60.70262145996094</v>
      </c>
      <c r="CD1297" t="n">
        <v>-61.22282791137695</v>
      </c>
      <c r="CE1297" t="n">
        <v>-58.21543884277344</v>
      </c>
      <c r="CF1297" t="n">
        <v>-61.43730926513672</v>
      </c>
      <c r="CG1297" t="n">
        <v>-59.47954940795898</v>
      </c>
      <c r="CH1297" t="n">
        <v>-56.1762809753418</v>
      </c>
      <c r="CI1297" t="n">
        <v>-58.58461761474609</v>
      </c>
      <c r="CJ1297" t="n">
        <v>-60.24868392944336</v>
      </c>
      <c r="CK1297" t="n">
        <v>-60.67424392700195</v>
      </c>
      <c r="CL1297" t="n">
        <v>-58.66170501708984</v>
      </c>
      <c r="CM1297" t="n">
        <v>-60.03610992431641</v>
      </c>
      <c r="CN1297" t="n">
        <v>-60.17392730712891</v>
      </c>
      <c r="CO1297" t="n">
        <v>-58.31554412841797</v>
      </c>
      <c r="CP1297" t="n">
        <v>-58.78249740600586</v>
      </c>
      <c r="CQ1297" t="n">
        <v>-57.44922256469727</v>
      </c>
      <c r="CR1297" t="n">
        <v>-58.2616081237793</v>
      </c>
      <c r="CS1297" t="n">
        <v>-55.55475234985352</v>
      </c>
      <c r="CT1297" t="n">
        <v>-55.07206726074219</v>
      </c>
      <c r="CU1297" t="n">
        <v>-56.76009750366211</v>
      </c>
      <c r="CV1297" t="n">
        <v>-59.62526321411133</v>
      </c>
      <c r="CW1297" t="n">
        <v>-58.19552612304688</v>
      </c>
      <c r="CX1297" t="n">
        <v>-59.13369750976562</v>
      </c>
    </row>
    <row r="1298">
      <c r="A1298" t="inlineStr">
        <is>
          <t>2026-05-31 13:25:37.199</t>
        </is>
      </c>
      <c r="B1298" t="n">
        <v>174.304</v>
      </c>
      <c r="C1298" t="n">
        <v>-59.01824951171875</v>
      </c>
      <c r="D1298" t="n">
        <v>-55.08090972900391</v>
      </c>
      <c r="E1298" t="n">
        <v>-58.14876556396484</v>
      </c>
      <c r="F1298" t="n">
        <v>-61.12591552734375</v>
      </c>
      <c r="G1298" t="n">
        <v>-65.39970397949219</v>
      </c>
      <c r="H1298" t="n">
        <v>-63.73678588867188</v>
      </c>
      <c r="I1298" t="n">
        <v>-61.04977035522461</v>
      </c>
      <c r="J1298" t="n">
        <v>-61.3299674987793</v>
      </c>
      <c r="K1298" t="n">
        <v>-62.30678176879883</v>
      </c>
      <c r="L1298" t="n">
        <v>-63.19384765625</v>
      </c>
      <c r="M1298" t="n">
        <v>-58.8492317199707</v>
      </c>
      <c r="N1298" t="n">
        <v>-61.03740310668945</v>
      </c>
      <c r="O1298" t="n">
        <v>-62.11721038818359</v>
      </c>
      <c r="P1298" t="n">
        <v>-62.86023712158203</v>
      </c>
      <c r="Q1298" t="n">
        <v>-62.6231689453125</v>
      </c>
      <c r="R1298" t="n">
        <v>-61.85115432739258</v>
      </c>
      <c r="S1298" t="n">
        <v>-62.49712753295898</v>
      </c>
      <c r="T1298" t="n">
        <v>-61.17201614379883</v>
      </c>
      <c r="U1298" t="n">
        <v>-63.86385345458984</v>
      </c>
      <c r="V1298" t="n">
        <v>-60.66887664794922</v>
      </c>
      <c r="W1298" t="n">
        <v>-64.43628692626953</v>
      </c>
      <c r="X1298" t="n">
        <v>-62.45990371704102</v>
      </c>
      <c r="Y1298" t="n">
        <v>-61.92144393920898</v>
      </c>
      <c r="Z1298" t="n">
        <v>-59.15097045898438</v>
      </c>
      <c r="AA1298" t="n">
        <v>-58.93033599853516</v>
      </c>
      <c r="AB1298" t="n">
        <v>-62.73690032958984</v>
      </c>
      <c r="AC1298" t="n">
        <v>-60.68777847290039</v>
      </c>
      <c r="AD1298" t="n">
        <v>-61.74052429199219</v>
      </c>
      <c r="AE1298" t="n">
        <v>-62.76649475097656</v>
      </c>
      <c r="AF1298" t="n">
        <v>-69.23370361328125</v>
      </c>
      <c r="AG1298" t="n">
        <v>-63.83977890014648</v>
      </c>
      <c r="AH1298" t="n">
        <v>-66.80264282226562</v>
      </c>
      <c r="AI1298" t="n">
        <v>-65.48543548583984</v>
      </c>
      <c r="AJ1298" t="n">
        <v>-62.64543914794922</v>
      </c>
      <c r="AK1298" t="n">
        <v>-59.87350463867188</v>
      </c>
      <c r="AL1298" t="n">
        <v>-64.51864624023438</v>
      </c>
      <c r="AM1298" t="n">
        <v>-60.76296615600586</v>
      </c>
      <c r="AN1298" t="n">
        <v>-63.97076416015625</v>
      </c>
      <c r="AO1298" t="n">
        <v>-61.98162078857422</v>
      </c>
      <c r="AP1298" t="n">
        <v>-63.54018020629883</v>
      </c>
      <c r="AQ1298" t="n">
        <v>-63.3878059387207</v>
      </c>
      <c r="AR1298" t="n">
        <v>-61.43083572387695</v>
      </c>
      <c r="AS1298" t="n">
        <v>-61.82110595703125</v>
      </c>
      <c r="AT1298" t="n">
        <v>-65.44309997558594</v>
      </c>
      <c r="AU1298" t="n">
        <v>-62.77452087402344</v>
      </c>
      <c r="AV1298" t="n">
        <v>-62.2547492980957</v>
      </c>
      <c r="AW1298" t="n">
        <v>-59.62750625610352</v>
      </c>
      <c r="AX1298" t="n">
        <v>-61.90579605102539</v>
      </c>
      <c r="AY1298" t="n">
        <v>-63.1702766418457</v>
      </c>
      <c r="AZ1298" t="n">
        <v>-62.20815658569336</v>
      </c>
      <c r="BA1298" t="n">
        <v>-62.03326416015625</v>
      </c>
      <c r="BB1298" t="n">
        <v>-63.28224563598633</v>
      </c>
      <c r="BC1298" t="n">
        <v>-63.8107795715332</v>
      </c>
      <c r="BD1298" t="n">
        <v>-60.77460479736328</v>
      </c>
      <c r="BE1298" t="n">
        <v>-60.5300178527832</v>
      </c>
      <c r="BF1298" t="n">
        <v>-63.00731658935547</v>
      </c>
      <c r="BG1298" t="n">
        <v>-64.93875885009766</v>
      </c>
      <c r="BH1298" t="n">
        <v>-63.64263916015625</v>
      </c>
      <c r="BI1298" t="n">
        <v>-61.25667572021484</v>
      </c>
      <c r="BJ1298" t="n">
        <v>-62.62974548339844</v>
      </c>
      <c r="BK1298" t="n">
        <v>-63.64599609375</v>
      </c>
      <c r="BL1298" t="n">
        <v>-62.63869094848633</v>
      </c>
      <c r="BM1298" t="n">
        <v>-62.66370010375977</v>
      </c>
      <c r="BN1298" t="n">
        <v>-61.62908554077148</v>
      </c>
      <c r="BO1298" t="n">
        <v>-58.29714584350586</v>
      </c>
      <c r="BP1298" t="n">
        <v>-60.0842170715332</v>
      </c>
      <c r="BQ1298" t="n">
        <v>-60.41951370239258</v>
      </c>
      <c r="BR1298" t="n">
        <v>-60.33200454711914</v>
      </c>
      <c r="BS1298" t="n">
        <v>-60.28659439086914</v>
      </c>
      <c r="BT1298" t="n">
        <v>-60.50363159179688</v>
      </c>
      <c r="BU1298" t="n">
        <v>-58.10057830810547</v>
      </c>
      <c r="BV1298" t="n">
        <v>-60.12224960327148</v>
      </c>
      <c r="BW1298" t="n">
        <v>-61.46469879150391</v>
      </c>
      <c r="BX1298" t="n">
        <v>-60.4398307800293</v>
      </c>
      <c r="BY1298" t="n">
        <v>-59.06972503662109</v>
      </c>
      <c r="BZ1298" t="n">
        <v>-56.91938781738281</v>
      </c>
      <c r="CA1298" t="n">
        <v>-56.13451766967773</v>
      </c>
      <c r="CB1298" t="n">
        <v>-57.42218399047852</v>
      </c>
      <c r="CC1298" t="n">
        <v>-59.83514022827148</v>
      </c>
      <c r="CD1298" t="n">
        <v>-57.95782852172852</v>
      </c>
      <c r="CE1298" t="n">
        <v>-58.95939254760742</v>
      </c>
      <c r="CF1298" t="n">
        <v>-57.1734733581543</v>
      </c>
      <c r="CG1298" t="n">
        <v>-60.66441345214844</v>
      </c>
      <c r="CH1298" t="n">
        <v>-60.00295639038086</v>
      </c>
      <c r="CI1298" t="n">
        <v>-60.41108322143555</v>
      </c>
      <c r="CJ1298" t="n">
        <v>-58.67328262329102</v>
      </c>
      <c r="CK1298" t="n">
        <v>-60.624267578125</v>
      </c>
      <c r="CL1298" t="n">
        <v>-61.49404144287109</v>
      </c>
      <c r="CM1298" t="n">
        <v>-59.90431213378906</v>
      </c>
      <c r="CN1298" t="n">
        <v>-58.32851409912109</v>
      </c>
      <c r="CO1298" t="n">
        <v>-59.42900466918945</v>
      </c>
      <c r="CP1298" t="n">
        <v>-56.89713668823242</v>
      </c>
      <c r="CQ1298" t="n">
        <v>-58.77998733520508</v>
      </c>
      <c r="CR1298" t="n">
        <v>-58.70153045654297</v>
      </c>
      <c r="CS1298" t="n">
        <v>-54.98907470703125</v>
      </c>
      <c r="CT1298" t="n">
        <v>-56.55800628662109</v>
      </c>
      <c r="CU1298" t="n">
        <v>-54.89699554443359</v>
      </c>
      <c r="CV1298" t="n">
        <v>-54.46848297119141</v>
      </c>
      <c r="CW1298" t="n">
        <v>-57.40312194824219</v>
      </c>
      <c r="CX1298" t="n">
        <v>-64.74287414550781</v>
      </c>
    </row>
    <row r="1299">
      <c r="A1299" t="inlineStr">
        <is>
          <t>2026-05-31 13:25:37.314</t>
        </is>
      </c>
      <c r="B1299" t="n">
        <v>174.42</v>
      </c>
      <c r="C1299" t="n">
        <v>-56.47037887573242</v>
      </c>
      <c r="D1299" t="n">
        <v>-54.98526000976562</v>
      </c>
      <c r="E1299" t="n">
        <v>-58.10617446899414</v>
      </c>
      <c r="F1299" t="n">
        <v>-64.20205688476562</v>
      </c>
      <c r="G1299" t="n">
        <v>-63.32204818725586</v>
      </c>
      <c r="H1299" t="n">
        <v>-63.80255889892578</v>
      </c>
      <c r="I1299" t="n">
        <v>-63.40798568725586</v>
      </c>
      <c r="J1299" t="n">
        <v>-63.51736450195312</v>
      </c>
      <c r="K1299" t="n">
        <v>-63.34751892089844</v>
      </c>
      <c r="L1299" t="n">
        <v>-64.92056274414062</v>
      </c>
      <c r="M1299" t="n">
        <v>-60.41965103149414</v>
      </c>
      <c r="N1299" t="n">
        <v>-65.69886779785156</v>
      </c>
      <c r="O1299" t="n">
        <v>-63.95131683349609</v>
      </c>
      <c r="P1299" t="n">
        <v>-60.54463958740234</v>
      </c>
      <c r="Q1299" t="n">
        <v>-59.4544677734375</v>
      </c>
      <c r="R1299" t="n">
        <v>-63.69236755371094</v>
      </c>
      <c r="S1299" t="n">
        <v>-63.07939910888672</v>
      </c>
      <c r="T1299" t="n">
        <v>-62.83795166015625</v>
      </c>
      <c r="U1299" t="n">
        <v>-62.61561584472656</v>
      </c>
      <c r="V1299" t="n">
        <v>-64.09708404541016</v>
      </c>
      <c r="W1299" t="n">
        <v>-63.14615631103516</v>
      </c>
      <c r="X1299" t="n">
        <v>-61.0141716003418</v>
      </c>
      <c r="Y1299" t="n">
        <v>-61.30244064331055</v>
      </c>
      <c r="Z1299" t="n">
        <v>-60.37818145751953</v>
      </c>
      <c r="AA1299" t="n">
        <v>-60.84029006958008</v>
      </c>
      <c r="AB1299" t="n">
        <v>-59.91432571411133</v>
      </c>
      <c r="AC1299" t="n">
        <v>-65.13540649414062</v>
      </c>
      <c r="AD1299" t="n">
        <v>-61.26262664794922</v>
      </c>
      <c r="AE1299" t="n">
        <v>-62.29040908813477</v>
      </c>
      <c r="AF1299" t="n">
        <v>-66.94805145263672</v>
      </c>
      <c r="AG1299" t="n">
        <v>-65.43549346923828</v>
      </c>
      <c r="AH1299" t="n">
        <v>-61.49874877929688</v>
      </c>
      <c r="AI1299" t="n">
        <v>-66.57002258300781</v>
      </c>
      <c r="AJ1299" t="n">
        <v>-63.43568801879883</v>
      </c>
      <c r="AK1299" t="n">
        <v>-64.93232727050781</v>
      </c>
      <c r="AL1299" t="n">
        <v>-63.20969390869141</v>
      </c>
      <c r="AM1299" t="n">
        <v>-62.9431037902832</v>
      </c>
      <c r="AN1299" t="n">
        <v>-63.60145950317383</v>
      </c>
      <c r="AO1299" t="n">
        <v>-66.18096160888672</v>
      </c>
      <c r="AP1299" t="n">
        <v>-63.02278518676758</v>
      </c>
      <c r="AQ1299" t="n">
        <v>-63.54708862304688</v>
      </c>
      <c r="AR1299" t="n">
        <v>-60.40174865722656</v>
      </c>
      <c r="AS1299" t="n">
        <v>-60.58667373657227</v>
      </c>
      <c r="AT1299" t="n">
        <v>-60.81058502197266</v>
      </c>
      <c r="AU1299" t="n">
        <v>-60.9506950378418</v>
      </c>
      <c r="AV1299" t="n">
        <v>-60.70479965209961</v>
      </c>
      <c r="AW1299" t="n">
        <v>-64.78079986572266</v>
      </c>
      <c r="AX1299" t="n">
        <v>-62.15264511108398</v>
      </c>
      <c r="AY1299" t="n">
        <v>-59.9668083190918</v>
      </c>
      <c r="AZ1299" t="n">
        <v>-60.03547286987305</v>
      </c>
      <c r="BA1299" t="n">
        <v>-61.18670272827148</v>
      </c>
      <c r="BB1299" t="n">
        <v>-62.50818252563477</v>
      </c>
      <c r="BC1299" t="n">
        <v>-63.49477386474609</v>
      </c>
      <c r="BD1299" t="n">
        <v>-62.4185905456543</v>
      </c>
      <c r="BE1299" t="n">
        <v>-62.77774047851562</v>
      </c>
      <c r="BF1299" t="n">
        <v>-62.15508651733398</v>
      </c>
      <c r="BG1299" t="n">
        <v>-64.05415344238281</v>
      </c>
      <c r="BH1299" t="n">
        <v>-60.54608917236328</v>
      </c>
      <c r="BI1299" t="n">
        <v>-61.63879776000977</v>
      </c>
      <c r="BJ1299" t="n">
        <v>-59.60300445556641</v>
      </c>
      <c r="BK1299" t="n">
        <v>-61.52327728271484</v>
      </c>
      <c r="BL1299" t="n">
        <v>-63.12836074829102</v>
      </c>
      <c r="BM1299" t="n">
        <v>-60.71293640136719</v>
      </c>
      <c r="BN1299" t="n">
        <v>-59.63878631591797</v>
      </c>
      <c r="BO1299" t="n">
        <v>-59.33141708374023</v>
      </c>
      <c r="BP1299" t="n">
        <v>-60.00961303710938</v>
      </c>
      <c r="BQ1299" t="n">
        <v>-63.00580978393555</v>
      </c>
      <c r="BR1299" t="n">
        <v>-59.82441711425781</v>
      </c>
      <c r="BS1299" t="n">
        <v>-58.80469512939453</v>
      </c>
      <c r="BT1299" t="n">
        <v>-61.95747756958008</v>
      </c>
      <c r="BU1299" t="n">
        <v>-57.74327087402344</v>
      </c>
      <c r="BV1299" t="n">
        <v>-56.56040191650391</v>
      </c>
      <c r="BW1299" t="n">
        <v>-59.18068313598633</v>
      </c>
      <c r="BX1299" t="n">
        <v>-60.54083633422852</v>
      </c>
      <c r="BY1299" t="n">
        <v>-59.90835952758789</v>
      </c>
      <c r="BZ1299" t="n">
        <v>-57.34609985351562</v>
      </c>
      <c r="CA1299" t="n">
        <v>-57.71905517578125</v>
      </c>
      <c r="CB1299" t="n">
        <v>-56.84977722167969</v>
      </c>
      <c r="CC1299" t="n">
        <v>-59.4217529296875</v>
      </c>
      <c r="CD1299" t="n">
        <v>-61.93858337402344</v>
      </c>
      <c r="CE1299" t="n">
        <v>-62.54753494262695</v>
      </c>
      <c r="CF1299" t="n">
        <v>-61.18503952026367</v>
      </c>
      <c r="CG1299" t="n">
        <v>-59.66472625732422</v>
      </c>
      <c r="CH1299" t="n">
        <v>-60.09653091430664</v>
      </c>
      <c r="CI1299" t="n">
        <v>-59.85968399047852</v>
      </c>
      <c r="CJ1299" t="n">
        <v>-60.80688095092773</v>
      </c>
      <c r="CK1299" t="n">
        <v>-62.02872085571289</v>
      </c>
      <c r="CL1299" t="n">
        <v>-61.97413635253906</v>
      </c>
      <c r="CM1299" t="n">
        <v>-58.78561401367188</v>
      </c>
      <c r="CN1299" t="n">
        <v>-59.3707275390625</v>
      </c>
      <c r="CO1299" t="n">
        <v>-56.74909591674805</v>
      </c>
      <c r="CP1299" t="n">
        <v>-57.90045547485352</v>
      </c>
      <c r="CQ1299" t="n">
        <v>-60.01917266845703</v>
      </c>
      <c r="CR1299" t="n">
        <v>-57.68915176391602</v>
      </c>
      <c r="CS1299" t="n">
        <v>-58.27019882202148</v>
      </c>
      <c r="CT1299" t="n">
        <v>-56.50777816772461</v>
      </c>
      <c r="CU1299" t="n">
        <v>-56.93244934082031</v>
      </c>
      <c r="CV1299" t="n">
        <v>-55.36801910400391</v>
      </c>
      <c r="CW1299" t="n">
        <v>-56.46858215332031</v>
      </c>
      <c r="CX1299" t="n">
        <v>-55.5218391418457</v>
      </c>
    </row>
    <row r="1300">
      <c r="A1300" t="inlineStr">
        <is>
          <t>2026-05-31 13:25:37.429</t>
        </is>
      </c>
      <c r="B1300" t="n">
        <v>174.535</v>
      </c>
      <c r="C1300" t="n">
        <v>-57.34040451049805</v>
      </c>
      <c r="D1300" t="n">
        <v>-54.35399627685547</v>
      </c>
      <c r="E1300" t="n">
        <v>-59.79803466796875</v>
      </c>
      <c r="F1300" t="n">
        <v>-62.52515029907227</v>
      </c>
      <c r="G1300" t="n">
        <v>-63.81814575195312</v>
      </c>
      <c r="H1300" t="n">
        <v>-64.60565948486328</v>
      </c>
      <c r="I1300" t="n">
        <v>-60.68115997314453</v>
      </c>
      <c r="J1300" t="n">
        <v>-63.17523956298828</v>
      </c>
      <c r="K1300" t="n">
        <v>-63.65138244628906</v>
      </c>
      <c r="L1300" t="n">
        <v>-61.83710098266602</v>
      </c>
      <c r="M1300" t="n">
        <v>-61.27685928344727</v>
      </c>
      <c r="N1300" t="n">
        <v>-60.40172576904297</v>
      </c>
      <c r="O1300" t="n">
        <v>-59.34673690795898</v>
      </c>
      <c r="P1300" t="n">
        <v>-62.87508392333984</v>
      </c>
      <c r="Q1300" t="n">
        <v>-63.53469085693359</v>
      </c>
      <c r="R1300" t="n">
        <v>-60.18721008300781</v>
      </c>
      <c r="S1300" t="n">
        <v>-63.98672103881836</v>
      </c>
      <c r="T1300" t="n">
        <v>-58.30727767944336</v>
      </c>
      <c r="U1300" t="n">
        <v>-62.72542953491211</v>
      </c>
      <c r="V1300" t="n">
        <v>-64.12628936767578</v>
      </c>
      <c r="W1300" t="n">
        <v>-62.24903869628906</v>
      </c>
      <c r="X1300" t="n">
        <v>-62.19780349731445</v>
      </c>
      <c r="Y1300" t="n">
        <v>-61.53466415405273</v>
      </c>
      <c r="Z1300" t="n">
        <v>-63.69790649414062</v>
      </c>
      <c r="AA1300" t="n">
        <v>-60.96098327636719</v>
      </c>
      <c r="AB1300" t="n">
        <v>-59.1895866394043</v>
      </c>
      <c r="AC1300" t="n">
        <v>-61.56462860107422</v>
      </c>
      <c r="AD1300" t="n">
        <v>-65.03158569335938</v>
      </c>
      <c r="AE1300" t="n">
        <v>-68.52663421630859</v>
      </c>
      <c r="AF1300" t="n">
        <v>-65.12577056884766</v>
      </c>
      <c r="AG1300" t="n">
        <v>-66.65880584716797</v>
      </c>
      <c r="AH1300" t="n">
        <v>-68.10665893554688</v>
      </c>
      <c r="AI1300" t="n">
        <v>-64.78515625</v>
      </c>
      <c r="AJ1300" t="n">
        <v>-63.77395629882812</v>
      </c>
      <c r="AK1300" t="n">
        <v>-61.53421020507812</v>
      </c>
      <c r="AL1300" t="n">
        <v>-62.42239379882812</v>
      </c>
      <c r="AM1300" t="n">
        <v>-62.66180419921875</v>
      </c>
      <c r="AN1300" t="n">
        <v>-65.45745849609375</v>
      </c>
      <c r="AO1300" t="n">
        <v>-60.90610122680664</v>
      </c>
      <c r="AP1300" t="n">
        <v>-64.10752868652344</v>
      </c>
      <c r="AQ1300" t="n">
        <v>-62.30542755126953</v>
      </c>
      <c r="AR1300" t="n">
        <v>-60.81417083740234</v>
      </c>
      <c r="AS1300" t="n">
        <v>-64.57262420654297</v>
      </c>
      <c r="AT1300" t="n">
        <v>-63.65602874755859</v>
      </c>
      <c r="AU1300" t="n">
        <v>-60.13212585449219</v>
      </c>
      <c r="AV1300" t="n">
        <v>-61.28017807006836</v>
      </c>
      <c r="AW1300" t="n">
        <v>-60.95206832885742</v>
      </c>
      <c r="AX1300" t="n">
        <v>-61.31044006347656</v>
      </c>
      <c r="AY1300" t="n">
        <v>-62.27527236938477</v>
      </c>
      <c r="AZ1300" t="n">
        <v>-61.46085357666016</v>
      </c>
      <c r="BA1300" t="n">
        <v>-61.17227935791016</v>
      </c>
      <c r="BB1300" t="n">
        <v>-63.30095672607422</v>
      </c>
      <c r="BC1300" t="n">
        <v>-63.76533508300781</v>
      </c>
      <c r="BD1300" t="n">
        <v>-64.55406188964844</v>
      </c>
      <c r="BE1300" t="n">
        <v>-62.88631057739258</v>
      </c>
      <c r="BF1300" t="n">
        <v>-63.32893371582031</v>
      </c>
      <c r="BG1300" t="n">
        <v>-60.70133590698242</v>
      </c>
      <c r="BH1300" t="n">
        <v>-60.24912643432617</v>
      </c>
      <c r="BI1300" t="n">
        <v>-59.40377426147461</v>
      </c>
      <c r="BJ1300" t="n">
        <v>-60.70584487915039</v>
      </c>
      <c r="BK1300" t="n">
        <v>-59.17013549804688</v>
      </c>
      <c r="BL1300" t="n">
        <v>-62.96871566772461</v>
      </c>
      <c r="BM1300" t="n">
        <v>-61.45976257324219</v>
      </c>
      <c r="BN1300" t="n">
        <v>-61.84217071533203</v>
      </c>
      <c r="BO1300" t="n">
        <v>-59.97847747802734</v>
      </c>
      <c r="BP1300" t="n">
        <v>-63.4400634765625</v>
      </c>
      <c r="BQ1300" t="n">
        <v>-57.1295280456543</v>
      </c>
      <c r="BR1300" t="n">
        <v>-61.20815277099609</v>
      </c>
      <c r="BS1300" t="n">
        <v>-58.93854141235352</v>
      </c>
      <c r="BT1300" t="n">
        <v>-59.28217315673828</v>
      </c>
      <c r="BU1300" t="n">
        <v>-58.98645401000977</v>
      </c>
      <c r="BV1300" t="n">
        <v>-62.12474060058594</v>
      </c>
      <c r="BW1300" t="n">
        <v>-58.61114501953125</v>
      </c>
      <c r="BX1300" t="n">
        <v>-59.850830078125</v>
      </c>
      <c r="BY1300" t="n">
        <v>-59.33403778076172</v>
      </c>
      <c r="BZ1300" t="n">
        <v>-57.041259765625</v>
      </c>
      <c r="CA1300" t="n">
        <v>-57.67208480834961</v>
      </c>
      <c r="CB1300" t="n">
        <v>-59.10352325439453</v>
      </c>
      <c r="CC1300" t="n">
        <v>-59.41399002075195</v>
      </c>
      <c r="CD1300" t="n">
        <v>-61.78807067871094</v>
      </c>
      <c r="CE1300" t="n">
        <v>-61.71150207519531</v>
      </c>
      <c r="CF1300" t="n">
        <v>-59.49467849731445</v>
      </c>
      <c r="CG1300" t="n">
        <v>-57.99927520751953</v>
      </c>
      <c r="CH1300" t="n">
        <v>-62.17097854614258</v>
      </c>
      <c r="CI1300" t="n">
        <v>-59.33681869506836</v>
      </c>
      <c r="CJ1300" t="n">
        <v>-59.90235137939453</v>
      </c>
      <c r="CK1300" t="n">
        <v>-61.51962661743164</v>
      </c>
      <c r="CL1300" t="n">
        <v>-60.67196273803711</v>
      </c>
      <c r="CM1300" t="n">
        <v>-58.43620681762695</v>
      </c>
      <c r="CN1300" t="n">
        <v>-60.76346588134766</v>
      </c>
      <c r="CO1300" t="n">
        <v>-59.75887298583984</v>
      </c>
      <c r="CP1300" t="n">
        <v>-59.0781364440918</v>
      </c>
      <c r="CQ1300" t="n">
        <v>-59.11981964111328</v>
      </c>
      <c r="CR1300" t="n">
        <v>-57.93711090087891</v>
      </c>
      <c r="CS1300" t="n">
        <v>-54.41942596435547</v>
      </c>
      <c r="CT1300" t="n">
        <v>-57.66234970092773</v>
      </c>
      <c r="CU1300" t="n">
        <v>-58.99673080444336</v>
      </c>
      <c r="CV1300" t="n">
        <v>-57.970703125</v>
      </c>
      <c r="CW1300" t="n">
        <v>-57.41637420654297</v>
      </c>
      <c r="CX1300" t="n">
        <v>-59.55091094970703</v>
      </c>
    </row>
    <row r="1301">
      <c r="A1301" t="inlineStr">
        <is>
          <t>2026-05-31 13:25:37.549</t>
        </is>
      </c>
      <c r="B1301" t="n">
        <v>174.655</v>
      </c>
      <c r="C1301" t="n">
        <v>-58.33102416992188</v>
      </c>
      <c r="D1301" t="n">
        <v>-55.55715179443359</v>
      </c>
      <c r="E1301" t="n">
        <v>-58.34553909301758</v>
      </c>
      <c r="F1301" t="n">
        <v>-65.83622741699219</v>
      </c>
      <c r="G1301" t="n">
        <v>-65.40682220458984</v>
      </c>
      <c r="H1301" t="n">
        <v>-63.84895706176758</v>
      </c>
      <c r="I1301" t="n">
        <v>-64.34323120117188</v>
      </c>
      <c r="J1301" t="n">
        <v>-61.31985855102539</v>
      </c>
      <c r="K1301" t="n">
        <v>-61.52037811279297</v>
      </c>
      <c r="L1301" t="n">
        <v>-61.4362907409668</v>
      </c>
      <c r="M1301" t="n">
        <v>-64.19333648681641</v>
      </c>
      <c r="N1301" t="n">
        <v>-63.69974517822266</v>
      </c>
      <c r="O1301" t="n">
        <v>-61.33944702148438</v>
      </c>
      <c r="P1301" t="n">
        <v>-65.49311828613281</v>
      </c>
      <c r="Q1301" t="n">
        <v>-61.82810974121094</v>
      </c>
      <c r="R1301" t="n">
        <v>-63.07270050048828</v>
      </c>
      <c r="S1301" t="n">
        <v>-60.43172454833984</v>
      </c>
      <c r="T1301" t="n">
        <v>-63.28662109375</v>
      </c>
      <c r="U1301" t="n">
        <v>-64.76830291748047</v>
      </c>
      <c r="V1301" t="n">
        <v>-62.53620910644531</v>
      </c>
      <c r="W1301" t="n">
        <v>-64.22968292236328</v>
      </c>
      <c r="X1301" t="n">
        <v>-62.34384918212891</v>
      </c>
      <c r="Y1301" t="n">
        <v>-64.30852508544922</v>
      </c>
      <c r="Z1301" t="n">
        <v>-62.49488067626953</v>
      </c>
      <c r="AA1301" t="n">
        <v>-63.93136978149414</v>
      </c>
      <c r="AB1301" t="n">
        <v>-63.21960830688477</v>
      </c>
      <c r="AC1301" t="n">
        <v>-59.8704948425293</v>
      </c>
      <c r="AD1301" t="n">
        <v>-60.73077392578125</v>
      </c>
      <c r="AE1301" t="n">
        <v>-64.0126953125</v>
      </c>
      <c r="AF1301" t="n">
        <v>-66.20404052734375</v>
      </c>
      <c r="AG1301" t="n">
        <v>-65.02192687988281</v>
      </c>
      <c r="AH1301" t="n">
        <v>-63.86478042602539</v>
      </c>
      <c r="AI1301" t="n">
        <v>-65.43787384033203</v>
      </c>
      <c r="AJ1301" t="n">
        <v>-62.58273696899414</v>
      </c>
      <c r="AK1301" t="n">
        <v>-64.00898742675781</v>
      </c>
      <c r="AL1301" t="n">
        <v>-62.83427429199219</v>
      </c>
      <c r="AM1301" t="n">
        <v>-60.92713928222656</v>
      </c>
      <c r="AN1301" t="n">
        <v>-64.14082336425781</v>
      </c>
      <c r="AO1301" t="n">
        <v>-64.68857574462891</v>
      </c>
      <c r="AP1301" t="n">
        <v>-65.86164093017578</v>
      </c>
      <c r="AQ1301" t="n">
        <v>-64.46931457519531</v>
      </c>
      <c r="AR1301" t="n">
        <v>-63.14970779418945</v>
      </c>
      <c r="AS1301" t="n">
        <v>-64.42271423339844</v>
      </c>
      <c r="AT1301" t="n">
        <v>-63.40546798706055</v>
      </c>
      <c r="AU1301" t="n">
        <v>-62.97835540771484</v>
      </c>
      <c r="AV1301" t="n">
        <v>-61.93078231811523</v>
      </c>
      <c r="AW1301" t="n">
        <v>-62.5032958984375</v>
      </c>
      <c r="AX1301" t="n">
        <v>-59.63999557495117</v>
      </c>
      <c r="AY1301" t="n">
        <v>-62.41546630859375</v>
      </c>
      <c r="AZ1301" t="n">
        <v>-62.77045822143555</v>
      </c>
      <c r="BA1301" t="n">
        <v>-62.91043472290039</v>
      </c>
      <c r="BB1301" t="n">
        <v>-61.8323974609375</v>
      </c>
      <c r="BC1301" t="n">
        <v>-62.01197814941406</v>
      </c>
      <c r="BD1301" t="n">
        <v>-63.90422058105469</v>
      </c>
      <c r="BE1301" t="n">
        <v>-58.8880729675293</v>
      </c>
      <c r="BF1301" t="n">
        <v>-59.15806198120117</v>
      </c>
      <c r="BG1301" t="n">
        <v>-60.34196090698242</v>
      </c>
      <c r="BH1301" t="n">
        <v>-64.77875518798828</v>
      </c>
      <c r="BI1301" t="n">
        <v>-62.99589157104492</v>
      </c>
      <c r="BJ1301" t="n">
        <v>-63.03561782836914</v>
      </c>
      <c r="BK1301" t="n">
        <v>-61.19807434082031</v>
      </c>
      <c r="BL1301" t="n">
        <v>-60.94864273071289</v>
      </c>
      <c r="BM1301" t="n">
        <v>-61.21626281738281</v>
      </c>
      <c r="BN1301" t="n">
        <v>-61.8737907409668</v>
      </c>
      <c r="BO1301" t="n">
        <v>-60.82635116577148</v>
      </c>
      <c r="BP1301" t="n">
        <v>-60.77775192260742</v>
      </c>
      <c r="BQ1301" t="n">
        <v>-62.80874252319336</v>
      </c>
      <c r="BR1301" t="n">
        <v>-61.31104278564453</v>
      </c>
      <c r="BS1301" t="n">
        <v>-65.66439056396484</v>
      </c>
      <c r="BT1301" t="n">
        <v>-61.52046585083008</v>
      </c>
      <c r="BU1301" t="n">
        <v>-59.08463287353516</v>
      </c>
      <c r="BV1301" t="n">
        <v>-59.7578010559082</v>
      </c>
      <c r="BW1301" t="n">
        <v>-59.60380172729492</v>
      </c>
      <c r="BX1301" t="n">
        <v>-58.95226287841797</v>
      </c>
      <c r="BY1301" t="n">
        <v>-59.8861198425293</v>
      </c>
      <c r="BZ1301" t="n">
        <v>-56.47501373291016</v>
      </c>
      <c r="CA1301" t="n">
        <v>-56.25571060180664</v>
      </c>
      <c r="CB1301" t="n">
        <v>-56.29448318481445</v>
      </c>
      <c r="CC1301" t="n">
        <v>-59.79140090942383</v>
      </c>
      <c r="CD1301" t="n">
        <v>-60.18357086181641</v>
      </c>
      <c r="CE1301" t="n">
        <v>-60.42171859741211</v>
      </c>
      <c r="CF1301" t="n">
        <v>-60.00925827026367</v>
      </c>
      <c r="CG1301" t="n">
        <v>-58.42642974853516</v>
      </c>
      <c r="CH1301" t="n">
        <v>-58.33377075195312</v>
      </c>
      <c r="CI1301" t="n">
        <v>-56.70501327514648</v>
      </c>
      <c r="CJ1301" t="n">
        <v>-59.23099517822266</v>
      </c>
      <c r="CK1301" t="n">
        <v>-62.15102767944336</v>
      </c>
      <c r="CL1301" t="n">
        <v>-62.17258834838867</v>
      </c>
      <c r="CM1301" t="n">
        <v>-59.53749465942383</v>
      </c>
      <c r="CN1301" t="n">
        <v>-59.72377395629883</v>
      </c>
      <c r="CO1301" t="n">
        <v>-58.19074630737305</v>
      </c>
      <c r="CP1301" t="n">
        <v>-60.14894104003906</v>
      </c>
      <c r="CQ1301" t="n">
        <v>-58.28369140625</v>
      </c>
      <c r="CR1301" t="n">
        <v>-59.2966194152832</v>
      </c>
      <c r="CS1301" t="n">
        <v>-58.15464782714844</v>
      </c>
      <c r="CT1301" t="n">
        <v>-57.93255615234375</v>
      </c>
      <c r="CU1301" t="n">
        <v>-58.94978332519531</v>
      </c>
      <c r="CV1301" t="n">
        <v>-58.90441513061523</v>
      </c>
      <c r="CW1301" t="n">
        <v>-56.61081314086914</v>
      </c>
      <c r="CX1301" t="n">
        <v>-57.59560394287109</v>
      </c>
    </row>
    <row r="1302">
      <c r="A1302" t="inlineStr">
        <is>
          <t>2026-05-31 13:25:37.687</t>
        </is>
      </c>
      <c r="B1302" t="n">
        <v>174.792</v>
      </c>
      <c r="C1302" t="n">
        <v>-57.89822769165039</v>
      </c>
      <c r="D1302" t="n">
        <v>-54.27870559692383</v>
      </c>
      <c r="E1302" t="n">
        <v>-55.19489669799805</v>
      </c>
      <c r="F1302" t="n">
        <v>-66.76683044433594</v>
      </c>
      <c r="G1302" t="n">
        <v>-62.39985275268555</v>
      </c>
      <c r="H1302" t="n">
        <v>-64.29468536376953</v>
      </c>
      <c r="I1302" t="n">
        <v>-59.4144401550293</v>
      </c>
      <c r="J1302" t="n">
        <v>-58.84276962280273</v>
      </c>
      <c r="K1302" t="n">
        <v>-61.16698455810547</v>
      </c>
      <c r="L1302" t="n">
        <v>-65.217041015625</v>
      </c>
      <c r="M1302" t="n">
        <v>-63.73674392700195</v>
      </c>
      <c r="N1302" t="n">
        <v>-61.68136596679688</v>
      </c>
      <c r="O1302" t="n">
        <v>-60.82000350952148</v>
      </c>
      <c r="P1302" t="n">
        <v>-62.92102432250977</v>
      </c>
      <c r="Q1302" t="n">
        <v>-59.62040710449219</v>
      </c>
      <c r="R1302" t="n">
        <v>-62.28860473632812</v>
      </c>
      <c r="S1302" t="n">
        <v>-59.88105392456055</v>
      </c>
      <c r="T1302" t="n">
        <v>-63.01697158813477</v>
      </c>
      <c r="U1302" t="n">
        <v>-62.30918121337891</v>
      </c>
      <c r="V1302" t="n">
        <v>-62.02870941162109</v>
      </c>
      <c r="W1302" t="n">
        <v>-62.9843864440918</v>
      </c>
      <c r="X1302" t="n">
        <v>-62.54455947875977</v>
      </c>
      <c r="Y1302" t="n">
        <v>-61.55332946777344</v>
      </c>
      <c r="Z1302" t="n">
        <v>-62.06575393676758</v>
      </c>
      <c r="AA1302" t="n">
        <v>-60.75413131713867</v>
      </c>
      <c r="AB1302" t="n">
        <v>-62.93062591552734</v>
      </c>
      <c r="AC1302" t="n">
        <v>-63.81509780883789</v>
      </c>
      <c r="AD1302" t="n">
        <v>-62.81929016113281</v>
      </c>
      <c r="AE1302" t="n">
        <v>-62.76357650756836</v>
      </c>
      <c r="AF1302" t="n">
        <v>-65.62995147705078</v>
      </c>
      <c r="AG1302" t="n">
        <v>-63.76055526733398</v>
      </c>
      <c r="AH1302" t="n">
        <v>-64.24134063720703</v>
      </c>
      <c r="AI1302" t="n">
        <v>-63.44032669067383</v>
      </c>
      <c r="AJ1302" t="n">
        <v>-62.4668083190918</v>
      </c>
      <c r="AK1302" t="n">
        <v>-61.14250183105469</v>
      </c>
      <c r="AL1302" t="n">
        <v>-61.5661735534668</v>
      </c>
      <c r="AM1302" t="n">
        <v>-63.39997482299805</v>
      </c>
      <c r="AN1302" t="n">
        <v>-60.21207427978516</v>
      </c>
      <c r="AO1302" t="n">
        <v>-63.23327255249023</v>
      </c>
      <c r="AP1302" t="n">
        <v>-63.20016098022461</v>
      </c>
      <c r="AQ1302" t="n">
        <v>-63.8677978515625</v>
      </c>
      <c r="AR1302" t="n">
        <v>-62.6516227722168</v>
      </c>
      <c r="AS1302" t="n">
        <v>-61.54734802246094</v>
      </c>
      <c r="AT1302" t="n">
        <v>-60.95240783691406</v>
      </c>
      <c r="AU1302" t="n">
        <v>-65.41620635986328</v>
      </c>
      <c r="AV1302" t="n">
        <v>-63.98799133300781</v>
      </c>
      <c r="AW1302" t="n">
        <v>-62.30302429199219</v>
      </c>
      <c r="AX1302" t="n">
        <v>-63.17577362060547</v>
      </c>
      <c r="AY1302" t="n">
        <v>-60.76278305053711</v>
      </c>
      <c r="AZ1302" t="n">
        <v>-64.42955780029297</v>
      </c>
      <c r="BA1302" t="n">
        <v>-63.42848587036133</v>
      </c>
      <c r="BB1302" t="n">
        <v>-62.88967132568359</v>
      </c>
      <c r="BC1302" t="n">
        <v>-65.10366821289062</v>
      </c>
      <c r="BD1302" t="n">
        <v>-64.42697906494141</v>
      </c>
      <c r="BE1302" t="n">
        <v>-60.75748443603516</v>
      </c>
      <c r="BF1302" t="n">
        <v>-64.37821197509766</v>
      </c>
      <c r="BG1302" t="n">
        <v>-64.70465087890625</v>
      </c>
      <c r="BH1302" t="n">
        <v>-61.192138671875</v>
      </c>
      <c r="BI1302" t="n">
        <v>-62.74717330932617</v>
      </c>
      <c r="BJ1302" t="n">
        <v>-61.55990600585938</v>
      </c>
      <c r="BK1302" t="n">
        <v>-62.92874908447266</v>
      </c>
      <c r="BL1302" t="n">
        <v>-60.66103744506836</v>
      </c>
      <c r="BM1302" t="n">
        <v>-62.31781005859375</v>
      </c>
      <c r="BN1302" t="n">
        <v>-56.96015548706055</v>
      </c>
      <c r="BO1302" t="n">
        <v>-56.4456672668457</v>
      </c>
      <c r="BP1302" t="n">
        <v>-61.49180603027344</v>
      </c>
      <c r="BQ1302" t="n">
        <v>-59.91117477416992</v>
      </c>
      <c r="BR1302" t="n">
        <v>-59.97109985351562</v>
      </c>
      <c r="BS1302" t="n">
        <v>-57.65269470214844</v>
      </c>
      <c r="BT1302" t="n">
        <v>-60.8638916015625</v>
      </c>
      <c r="BU1302" t="n">
        <v>-58.11753463745117</v>
      </c>
      <c r="BV1302" t="n">
        <v>-58.64791870117188</v>
      </c>
      <c r="BW1302" t="n">
        <v>-58.06184768676758</v>
      </c>
      <c r="BX1302" t="n">
        <v>-60.46478652954102</v>
      </c>
      <c r="BY1302" t="n">
        <v>-58.59478759765625</v>
      </c>
      <c r="BZ1302" t="n">
        <v>-60.3009033203125</v>
      </c>
      <c r="CA1302" t="n">
        <v>-58.7957763671875</v>
      </c>
      <c r="CB1302" t="n">
        <v>-57.77648162841797</v>
      </c>
      <c r="CC1302" t="n">
        <v>-60.43041610717773</v>
      </c>
      <c r="CD1302" t="n">
        <v>-57.90695571899414</v>
      </c>
      <c r="CE1302" t="n">
        <v>-60.86384582519531</v>
      </c>
      <c r="CF1302" t="n">
        <v>-60.34208297729492</v>
      </c>
      <c r="CG1302" t="n">
        <v>-58.35226440429688</v>
      </c>
      <c r="CH1302" t="n">
        <v>-63.12891006469727</v>
      </c>
      <c r="CI1302" t="n">
        <v>-60.5654411315918</v>
      </c>
      <c r="CJ1302" t="n">
        <v>-62.50767517089844</v>
      </c>
      <c r="CK1302" t="n">
        <v>-62.81292343139648</v>
      </c>
      <c r="CL1302" t="n">
        <v>-60.5196418762207</v>
      </c>
      <c r="CM1302" t="n">
        <v>-59.22208786010742</v>
      </c>
      <c r="CN1302" t="n">
        <v>-57.01405334472656</v>
      </c>
      <c r="CO1302" t="n">
        <v>-57.15774917602539</v>
      </c>
      <c r="CP1302" t="n">
        <v>-58.84240341186523</v>
      </c>
      <c r="CQ1302" t="n">
        <v>-57.45203018188477</v>
      </c>
      <c r="CR1302" t="n">
        <v>-56.59654235839844</v>
      </c>
      <c r="CS1302" t="n">
        <v>-57.32332611083984</v>
      </c>
      <c r="CT1302" t="n">
        <v>-59.86841201782227</v>
      </c>
      <c r="CU1302" t="n">
        <v>-58.00703048706055</v>
      </c>
      <c r="CV1302" t="n">
        <v>-57.88598251342773</v>
      </c>
      <c r="CW1302" t="n">
        <v>-56.27547073364258</v>
      </c>
      <c r="CX1302" t="n">
        <v>-59.396240234375</v>
      </c>
    </row>
    <row r="1303">
      <c r="A1303" t="inlineStr">
        <is>
          <t>2026-05-31 13:25:37.811</t>
        </is>
      </c>
      <c r="B1303" t="n">
        <v>174.917</v>
      </c>
      <c r="C1303" t="n">
        <v>-56.10501480102539</v>
      </c>
      <c r="D1303" t="n">
        <v>-57.49993515014648</v>
      </c>
      <c r="E1303" t="n">
        <v>-56.65681076049805</v>
      </c>
      <c r="F1303" t="n">
        <v>-65.50543212890625</v>
      </c>
      <c r="G1303" t="n">
        <v>-64.26844787597656</v>
      </c>
      <c r="H1303" t="n">
        <v>-62.81379318237305</v>
      </c>
      <c r="I1303" t="n">
        <v>-63.45142364501953</v>
      </c>
      <c r="J1303" t="n">
        <v>-64.39494323730469</v>
      </c>
      <c r="K1303" t="n">
        <v>-62.29532623291016</v>
      </c>
      <c r="L1303" t="n">
        <v>-60.9809684753418</v>
      </c>
      <c r="M1303" t="n">
        <v>-61.94179534912109</v>
      </c>
      <c r="N1303" t="n">
        <v>-63.08594512939453</v>
      </c>
      <c r="O1303" t="n">
        <v>-62.49811553955078</v>
      </c>
      <c r="P1303" t="n">
        <v>-62.58841705322266</v>
      </c>
      <c r="Q1303" t="n">
        <v>-61.71482849121094</v>
      </c>
      <c r="R1303" t="n">
        <v>-63.90384674072266</v>
      </c>
      <c r="S1303" t="n">
        <v>-64.29373931884766</v>
      </c>
      <c r="T1303" t="n">
        <v>-61.77838516235352</v>
      </c>
      <c r="U1303" t="n">
        <v>-63.70123291015625</v>
      </c>
      <c r="V1303" t="n">
        <v>-63.85940933227539</v>
      </c>
      <c r="W1303" t="n">
        <v>-62.63156127929688</v>
      </c>
      <c r="X1303" t="n">
        <v>-63.72952270507812</v>
      </c>
      <c r="Y1303" t="n">
        <v>-63.19295883178711</v>
      </c>
      <c r="Z1303" t="n">
        <v>-62.05789184570312</v>
      </c>
      <c r="AA1303" t="n">
        <v>-63.4764518737793</v>
      </c>
      <c r="AB1303" t="n">
        <v>-60.10839080810547</v>
      </c>
      <c r="AC1303" t="n">
        <v>-64.40256500244141</v>
      </c>
      <c r="AD1303" t="n">
        <v>-63.23883438110352</v>
      </c>
      <c r="AE1303" t="n">
        <v>-62.76809310913086</v>
      </c>
      <c r="AF1303" t="n">
        <v>-65.2593994140625</v>
      </c>
      <c r="AG1303" t="n">
        <v>-67.41562652587891</v>
      </c>
      <c r="AH1303" t="n">
        <v>-61.90883255004883</v>
      </c>
      <c r="AI1303" t="n">
        <v>-60.79207229614258</v>
      </c>
      <c r="AJ1303" t="n">
        <v>-64.12102508544922</v>
      </c>
      <c r="AK1303" t="n">
        <v>-62.60176849365234</v>
      </c>
      <c r="AL1303" t="n">
        <v>-61.70022964477539</v>
      </c>
      <c r="AM1303" t="n">
        <v>-62.74385070800781</v>
      </c>
      <c r="AN1303" t="n">
        <v>-64.78582000732422</v>
      </c>
      <c r="AO1303" t="n">
        <v>-62.85384368896484</v>
      </c>
      <c r="AP1303" t="n">
        <v>-62.40482330322266</v>
      </c>
      <c r="AQ1303" t="n">
        <v>-63.45700836181641</v>
      </c>
      <c r="AR1303" t="n">
        <v>-67.46624755859375</v>
      </c>
      <c r="AS1303" t="n">
        <v>-62.37309265136719</v>
      </c>
      <c r="AT1303" t="n">
        <v>-65.27311706542969</v>
      </c>
      <c r="AU1303" t="n">
        <v>-63.53972244262695</v>
      </c>
      <c r="AV1303" t="n">
        <v>-62.45281219482422</v>
      </c>
      <c r="AW1303" t="n">
        <v>-62.79720306396484</v>
      </c>
      <c r="AX1303" t="n">
        <v>-59.96758651733398</v>
      </c>
      <c r="AY1303" t="n">
        <v>-62.53206634521484</v>
      </c>
      <c r="AZ1303" t="n">
        <v>-65.34796142578125</v>
      </c>
      <c r="BA1303" t="n">
        <v>-64.23499298095703</v>
      </c>
      <c r="BB1303" t="n">
        <v>-60.60088348388672</v>
      </c>
      <c r="BC1303" t="n">
        <v>-65.19593811035156</v>
      </c>
      <c r="BD1303" t="n">
        <v>-64.22148132324219</v>
      </c>
      <c r="BE1303" t="n">
        <v>-60.84588241577148</v>
      </c>
      <c r="BF1303" t="n">
        <v>-61.01554107666016</v>
      </c>
      <c r="BG1303" t="n">
        <v>-62.47666931152344</v>
      </c>
      <c r="BH1303" t="n">
        <v>-64.68470764160156</v>
      </c>
      <c r="BI1303" t="n">
        <v>-60.78890609741211</v>
      </c>
      <c r="BJ1303" t="n">
        <v>-60.52803802490234</v>
      </c>
      <c r="BK1303" t="n">
        <v>-60.18328475952148</v>
      </c>
      <c r="BL1303" t="n">
        <v>-63.48277282714844</v>
      </c>
      <c r="BM1303" t="n">
        <v>-61.38373565673828</v>
      </c>
      <c r="BN1303" t="n">
        <v>-60.44413375854492</v>
      </c>
      <c r="BO1303" t="n">
        <v>-61.57265472412109</v>
      </c>
      <c r="BP1303" t="n">
        <v>-65.19122314453125</v>
      </c>
      <c r="BQ1303" t="n">
        <v>-58.38615036010742</v>
      </c>
      <c r="BR1303" t="n">
        <v>-62.53270721435547</v>
      </c>
      <c r="BS1303" t="n">
        <v>-58.96205139160156</v>
      </c>
      <c r="BT1303" t="n">
        <v>-61.30695724487305</v>
      </c>
      <c r="BU1303" t="n">
        <v>-61.92022705078125</v>
      </c>
      <c r="BV1303" t="n">
        <v>-59.89268112182617</v>
      </c>
      <c r="BW1303" t="n">
        <v>-60.02829742431641</v>
      </c>
      <c r="BX1303" t="n">
        <v>-60.87948226928711</v>
      </c>
      <c r="BY1303" t="n">
        <v>-57.4247932434082</v>
      </c>
      <c r="BZ1303" t="n">
        <v>-60.34672546386719</v>
      </c>
      <c r="CA1303" t="n">
        <v>-59.67386627197266</v>
      </c>
      <c r="CB1303" t="n">
        <v>-56.5384521484375</v>
      </c>
      <c r="CC1303" t="n">
        <v>-58.05321502685547</v>
      </c>
      <c r="CD1303" t="n">
        <v>-58.64033889770508</v>
      </c>
      <c r="CE1303" t="n">
        <v>-59.43103790283203</v>
      </c>
      <c r="CF1303" t="n">
        <v>-59.72287750244141</v>
      </c>
      <c r="CG1303" t="n">
        <v>-61.39156723022461</v>
      </c>
      <c r="CH1303" t="n">
        <v>-59.00210189819336</v>
      </c>
      <c r="CI1303" t="n">
        <v>-59.70550155639648</v>
      </c>
      <c r="CJ1303" t="n">
        <v>-59.97184371948242</v>
      </c>
      <c r="CK1303" t="n">
        <v>-63.71492385864258</v>
      </c>
      <c r="CL1303" t="n">
        <v>-62.3029899597168</v>
      </c>
      <c r="CM1303" t="n">
        <v>-62.85819625854492</v>
      </c>
      <c r="CN1303" t="n">
        <v>-58.65716171264648</v>
      </c>
      <c r="CO1303" t="n">
        <v>-58.37405776977539</v>
      </c>
      <c r="CP1303" t="n">
        <v>-58.89541244506836</v>
      </c>
      <c r="CQ1303" t="n">
        <v>-57.94009399414062</v>
      </c>
      <c r="CR1303" t="n">
        <v>-57.93121337890625</v>
      </c>
      <c r="CS1303" t="n">
        <v>-60.43980407714844</v>
      </c>
      <c r="CT1303" t="n">
        <v>-55.03666687011719</v>
      </c>
      <c r="CU1303" t="n">
        <v>-55.32759857177734</v>
      </c>
      <c r="CV1303" t="n">
        <v>-59.7833137512207</v>
      </c>
      <c r="CW1303" t="n">
        <v>-55.33823013305664</v>
      </c>
      <c r="CX1303" t="n">
        <v>-55.49715805053711</v>
      </c>
    </row>
    <row r="1304">
      <c r="A1304" t="inlineStr">
        <is>
          <t>2026-05-31 13:25:37.949</t>
        </is>
      </c>
      <c r="B1304" t="n">
        <v>175.055</v>
      </c>
      <c r="C1304" t="n">
        <v>-59.23273086547852</v>
      </c>
      <c r="D1304" t="n">
        <v>-54.82788848876953</v>
      </c>
      <c r="E1304" t="n">
        <v>-59.25054931640625</v>
      </c>
      <c r="F1304" t="n">
        <v>-64.92764282226562</v>
      </c>
      <c r="G1304" t="n">
        <v>-66.05757141113281</v>
      </c>
      <c r="H1304" t="n">
        <v>-64.1724853515625</v>
      </c>
      <c r="I1304" t="n">
        <v>-63.99542236328125</v>
      </c>
      <c r="J1304" t="n">
        <v>-61.41602325439453</v>
      </c>
      <c r="K1304" t="n">
        <v>-60.77165222167969</v>
      </c>
      <c r="L1304" t="n">
        <v>-63.40531539916992</v>
      </c>
      <c r="M1304" t="n">
        <v>-63.03146362304688</v>
      </c>
      <c r="N1304" t="n">
        <v>-63.95338821411133</v>
      </c>
      <c r="O1304" t="n">
        <v>-63.01750564575195</v>
      </c>
      <c r="P1304" t="n">
        <v>-59.72754287719727</v>
      </c>
      <c r="Q1304" t="n">
        <v>-62.76671981811523</v>
      </c>
      <c r="R1304" t="n">
        <v>-60.8719367980957</v>
      </c>
      <c r="S1304" t="n">
        <v>-64.99735260009766</v>
      </c>
      <c r="T1304" t="n">
        <v>-62.71528625488281</v>
      </c>
      <c r="U1304" t="n">
        <v>-63.13165283203125</v>
      </c>
      <c r="V1304" t="n">
        <v>-62.88298416137695</v>
      </c>
      <c r="W1304" t="n">
        <v>-64.30255126953125</v>
      </c>
      <c r="X1304" t="n">
        <v>-62.47643661499023</v>
      </c>
      <c r="Y1304" t="n">
        <v>-60.75016021728516</v>
      </c>
      <c r="Z1304" t="n">
        <v>-63.65038299560547</v>
      </c>
      <c r="AA1304" t="n">
        <v>-62.30973052978516</v>
      </c>
      <c r="AB1304" t="n">
        <v>-61.0879020690918</v>
      </c>
      <c r="AC1304" t="n">
        <v>-62.35097885131836</v>
      </c>
      <c r="AD1304" t="n">
        <v>-63.25362777709961</v>
      </c>
      <c r="AE1304" t="n">
        <v>-60.916259765625</v>
      </c>
      <c r="AF1304" t="n">
        <v>-63.77804946899414</v>
      </c>
      <c r="AG1304" t="n">
        <v>-65.15702819824219</v>
      </c>
      <c r="AH1304" t="n">
        <v>-65.63144683837891</v>
      </c>
      <c r="AI1304" t="n">
        <v>-63.33680725097656</v>
      </c>
      <c r="AJ1304" t="n">
        <v>-64.17771911621094</v>
      </c>
      <c r="AK1304" t="n">
        <v>-64.27042388916016</v>
      </c>
      <c r="AL1304" t="n">
        <v>-63.26465225219727</v>
      </c>
      <c r="AM1304" t="n">
        <v>-60.73957824707031</v>
      </c>
      <c r="AN1304" t="n">
        <v>-64.72098541259766</v>
      </c>
      <c r="AO1304" t="n">
        <v>-65.11444091796875</v>
      </c>
      <c r="AP1304" t="n">
        <v>-64.14788818359375</v>
      </c>
      <c r="AQ1304" t="n">
        <v>-62.52732467651367</v>
      </c>
      <c r="AR1304" t="n">
        <v>-63.39255905151367</v>
      </c>
      <c r="AS1304" t="n">
        <v>-63.09131240844727</v>
      </c>
      <c r="AT1304" t="n">
        <v>-61.81702041625977</v>
      </c>
      <c r="AU1304" t="n">
        <v>-63.01912689208984</v>
      </c>
      <c r="AV1304" t="n">
        <v>-62.5187873840332</v>
      </c>
      <c r="AW1304" t="n">
        <v>-64.18354034423828</v>
      </c>
      <c r="AX1304" t="n">
        <v>-61.05024337768555</v>
      </c>
      <c r="AY1304" t="n">
        <v>-61.8441162109375</v>
      </c>
      <c r="AZ1304" t="n">
        <v>-61.09883499145508</v>
      </c>
      <c r="BA1304" t="n">
        <v>-61.68482208251953</v>
      </c>
      <c r="BB1304" t="n">
        <v>-62.62363815307617</v>
      </c>
      <c r="BC1304" t="n">
        <v>-63.61952209472656</v>
      </c>
      <c r="BD1304" t="n">
        <v>-60.76017379760742</v>
      </c>
      <c r="BE1304" t="n">
        <v>-60.34468078613281</v>
      </c>
      <c r="BF1304" t="n">
        <v>-58.85373306274414</v>
      </c>
      <c r="BG1304" t="n">
        <v>-64.48566436767578</v>
      </c>
      <c r="BH1304" t="n">
        <v>-63.415283203125</v>
      </c>
      <c r="BI1304" t="n">
        <v>-58.50827026367188</v>
      </c>
      <c r="BJ1304" t="n">
        <v>-60.22781753540039</v>
      </c>
      <c r="BK1304" t="n">
        <v>-61.77735900878906</v>
      </c>
      <c r="BL1304" t="n">
        <v>-60.92942047119141</v>
      </c>
      <c r="BM1304" t="n">
        <v>-59.76961517333984</v>
      </c>
      <c r="BN1304" t="n">
        <v>-58.83687973022461</v>
      </c>
      <c r="BO1304" t="n">
        <v>-59.50676345825195</v>
      </c>
      <c r="BP1304" t="n">
        <v>-60.34100341796875</v>
      </c>
      <c r="BQ1304" t="n">
        <v>-60.17131042480469</v>
      </c>
      <c r="BR1304" t="n">
        <v>-59.73838806152344</v>
      </c>
      <c r="BS1304" t="n">
        <v>-62.19890594482422</v>
      </c>
      <c r="BT1304" t="n">
        <v>-59.27146911621094</v>
      </c>
      <c r="BU1304" t="n">
        <v>-62.51995849609375</v>
      </c>
      <c r="BV1304" t="n">
        <v>-60.33008575439453</v>
      </c>
      <c r="BW1304" t="n">
        <v>-59.9387092590332</v>
      </c>
      <c r="BX1304" t="n">
        <v>-58.8914680480957</v>
      </c>
      <c r="BY1304" t="n">
        <v>-61.23563385009766</v>
      </c>
      <c r="BZ1304" t="n">
        <v>-60.67557907104492</v>
      </c>
      <c r="CA1304" t="n">
        <v>-61.31081390380859</v>
      </c>
      <c r="CB1304" t="n">
        <v>-57.96997451782227</v>
      </c>
      <c r="CC1304" t="n">
        <v>-58.90381622314453</v>
      </c>
      <c r="CD1304" t="n">
        <v>-62.14450454711914</v>
      </c>
      <c r="CE1304" t="n">
        <v>-62.45882797241211</v>
      </c>
      <c r="CF1304" t="n">
        <v>-59.42218017578125</v>
      </c>
      <c r="CG1304" t="n">
        <v>-59.13427352905273</v>
      </c>
      <c r="CH1304" t="n">
        <v>-56.78629684448242</v>
      </c>
      <c r="CI1304" t="n">
        <v>-59.62531280517578</v>
      </c>
      <c r="CJ1304" t="n">
        <v>-62.15014266967773</v>
      </c>
      <c r="CK1304" t="n">
        <v>-60.99844360351562</v>
      </c>
      <c r="CL1304" t="n">
        <v>-58.19858551025391</v>
      </c>
      <c r="CM1304" t="n">
        <v>-58.58745574951172</v>
      </c>
      <c r="CN1304" t="n">
        <v>-58.92309188842773</v>
      </c>
      <c r="CO1304" t="n">
        <v>-59.89509201049805</v>
      </c>
      <c r="CP1304" t="n">
        <v>-58.03051376342773</v>
      </c>
      <c r="CQ1304" t="n">
        <v>-56.89559555053711</v>
      </c>
      <c r="CR1304" t="n">
        <v>-57.92302322387695</v>
      </c>
      <c r="CS1304" t="n">
        <v>-58.91984176635742</v>
      </c>
      <c r="CT1304" t="n">
        <v>-57.67703628540039</v>
      </c>
      <c r="CU1304" t="n">
        <v>-55.25809097290039</v>
      </c>
      <c r="CV1304" t="n">
        <v>-54.28753662109375</v>
      </c>
      <c r="CW1304" t="n">
        <v>-57.64833068847656</v>
      </c>
      <c r="CX1304" t="n">
        <v>-59.42848587036133</v>
      </c>
    </row>
    <row r="1305">
      <c r="A1305" t="inlineStr">
        <is>
          <t>2026-05-31 13:25:38.075</t>
        </is>
      </c>
      <c r="B1305" t="n">
        <v>175.181</v>
      </c>
      <c r="C1305" t="n">
        <v>-57.49502563476562</v>
      </c>
      <c r="D1305" t="n">
        <v>-57.10307693481445</v>
      </c>
      <c r="E1305" t="n">
        <v>-57.9249382019043</v>
      </c>
      <c r="F1305" t="n">
        <v>-63.06327819824219</v>
      </c>
      <c r="G1305" t="n">
        <v>-64.28514862060547</v>
      </c>
      <c r="H1305" t="n">
        <v>-62.6305046081543</v>
      </c>
      <c r="I1305" t="n">
        <v>-61.51025009155273</v>
      </c>
      <c r="J1305" t="n">
        <v>-62.68905258178711</v>
      </c>
      <c r="K1305" t="n">
        <v>-61.45853042602539</v>
      </c>
      <c r="L1305" t="n">
        <v>-64.30487060546875</v>
      </c>
      <c r="M1305" t="n">
        <v>-61.97400665283203</v>
      </c>
      <c r="N1305" t="n">
        <v>-61.29766464233398</v>
      </c>
      <c r="O1305" t="n">
        <v>-63.70586395263672</v>
      </c>
      <c r="P1305" t="n">
        <v>-58.43028259277344</v>
      </c>
      <c r="Q1305" t="n">
        <v>-60.21758270263672</v>
      </c>
      <c r="R1305" t="n">
        <v>-62.00464630126953</v>
      </c>
      <c r="S1305" t="n">
        <v>-61.87923812866211</v>
      </c>
      <c r="T1305" t="n">
        <v>-62.73072052001953</v>
      </c>
      <c r="U1305" t="n">
        <v>-62.78963470458984</v>
      </c>
      <c r="V1305" t="n">
        <v>-63.25821685791016</v>
      </c>
      <c r="W1305" t="n">
        <v>-60.03264617919922</v>
      </c>
      <c r="X1305" t="n">
        <v>-62.25504684448242</v>
      </c>
      <c r="Y1305" t="n">
        <v>-64.56141662597656</v>
      </c>
      <c r="Z1305" t="n">
        <v>-59.50297164916992</v>
      </c>
      <c r="AA1305" t="n">
        <v>-61.72604370117188</v>
      </c>
      <c r="AB1305" t="n">
        <v>-60.29889297485352</v>
      </c>
      <c r="AC1305" t="n">
        <v>-61.58852767944336</v>
      </c>
      <c r="AD1305" t="n">
        <v>-63.22227096557617</v>
      </c>
      <c r="AE1305" t="n">
        <v>-61.49948120117188</v>
      </c>
      <c r="AF1305" t="n">
        <v>-64.26377105712891</v>
      </c>
      <c r="AG1305" t="n">
        <v>-63.56769180297852</v>
      </c>
      <c r="AH1305" t="n">
        <v>-61.06752014160156</v>
      </c>
      <c r="AI1305" t="n">
        <v>-64.17839050292969</v>
      </c>
      <c r="AJ1305" t="n">
        <v>-66.99623107910156</v>
      </c>
      <c r="AK1305" t="n">
        <v>-63.21891784667969</v>
      </c>
      <c r="AL1305" t="n">
        <v>-64.24431610107422</v>
      </c>
      <c r="AM1305" t="n">
        <v>-65.21540069580078</v>
      </c>
      <c r="AN1305" t="n">
        <v>-62.26634979248047</v>
      </c>
      <c r="AO1305" t="n">
        <v>-63.11785507202148</v>
      </c>
      <c r="AP1305" t="n">
        <v>-63.03882217407227</v>
      </c>
      <c r="AQ1305" t="n">
        <v>-65.26271820068359</v>
      </c>
      <c r="AR1305" t="n">
        <v>-61.08522415161133</v>
      </c>
      <c r="AS1305" t="n">
        <v>-64.32044982910156</v>
      </c>
      <c r="AT1305" t="n">
        <v>-60.92644882202148</v>
      </c>
      <c r="AU1305" t="n">
        <v>-60.90261840820312</v>
      </c>
      <c r="AV1305" t="n">
        <v>-61.89852905273438</v>
      </c>
      <c r="AW1305" t="n">
        <v>-62.72595977783203</v>
      </c>
      <c r="AX1305" t="n">
        <v>-63.46927261352539</v>
      </c>
      <c r="AY1305" t="n">
        <v>-60.18175888061523</v>
      </c>
      <c r="AZ1305" t="n">
        <v>-62.99739456176758</v>
      </c>
      <c r="BA1305" t="n">
        <v>-61.84877777099609</v>
      </c>
      <c r="BB1305" t="n">
        <v>-63.51419830322266</v>
      </c>
      <c r="BC1305" t="n">
        <v>-62.96910095214844</v>
      </c>
      <c r="BD1305" t="n">
        <v>-62.63097381591797</v>
      </c>
      <c r="BE1305" t="n">
        <v>-62.18253326416016</v>
      </c>
      <c r="BF1305" t="n">
        <v>-64.48495483398438</v>
      </c>
      <c r="BG1305" t="n">
        <v>-63.22846603393555</v>
      </c>
      <c r="BH1305" t="n">
        <v>-60.69527816772461</v>
      </c>
      <c r="BI1305" t="n">
        <v>-60.26271820068359</v>
      </c>
      <c r="BJ1305" t="n">
        <v>-60.15310668945312</v>
      </c>
      <c r="BK1305" t="n">
        <v>-59.70710754394531</v>
      </c>
      <c r="BL1305" t="n">
        <v>-59.38865280151367</v>
      </c>
      <c r="BM1305" t="n">
        <v>-58.46147155761719</v>
      </c>
      <c r="BN1305" t="n">
        <v>-60.17398834228516</v>
      </c>
      <c r="BO1305" t="n">
        <v>-59.93069076538086</v>
      </c>
      <c r="BP1305" t="n">
        <v>-59.17683410644531</v>
      </c>
      <c r="BQ1305" t="n">
        <v>-59.70066833496094</v>
      </c>
      <c r="BR1305" t="n">
        <v>-64.25411987304688</v>
      </c>
      <c r="BS1305" t="n">
        <v>-57.15649032592773</v>
      </c>
      <c r="BT1305" t="n">
        <v>-62.10891342163086</v>
      </c>
      <c r="BU1305" t="n">
        <v>-57.79242706298828</v>
      </c>
      <c r="BV1305" t="n">
        <v>-57.32170104980469</v>
      </c>
      <c r="BW1305" t="n">
        <v>-60.44205093383789</v>
      </c>
      <c r="BX1305" t="n">
        <v>-57.52456283569336</v>
      </c>
      <c r="BY1305" t="n">
        <v>-58.77732467651367</v>
      </c>
      <c r="BZ1305" t="n">
        <v>-61.09296798706055</v>
      </c>
      <c r="CA1305" t="n">
        <v>-57.91601943969727</v>
      </c>
      <c r="CB1305" t="n">
        <v>-58.86791229248047</v>
      </c>
      <c r="CC1305" t="n">
        <v>-59.04806900024414</v>
      </c>
      <c r="CD1305" t="n">
        <v>-59.60505676269531</v>
      </c>
      <c r="CE1305" t="n">
        <v>-60.56537246704102</v>
      </c>
      <c r="CF1305" t="n">
        <v>-60.40329360961914</v>
      </c>
      <c r="CG1305" t="n">
        <v>-58.47951126098633</v>
      </c>
      <c r="CH1305" t="n">
        <v>-61.91852188110352</v>
      </c>
      <c r="CI1305" t="n">
        <v>-59.62249755859375</v>
      </c>
      <c r="CJ1305" t="n">
        <v>-59.08170318603516</v>
      </c>
      <c r="CK1305" t="n">
        <v>-59.871337890625</v>
      </c>
      <c r="CL1305" t="n">
        <v>-57.88892364501953</v>
      </c>
      <c r="CM1305" t="n">
        <v>-59.29696655273438</v>
      </c>
      <c r="CN1305" t="n">
        <v>-61.22935104370117</v>
      </c>
      <c r="CO1305" t="n">
        <v>-59.31625366210938</v>
      </c>
      <c r="CP1305" t="n">
        <v>-56.36315536499023</v>
      </c>
      <c r="CQ1305" t="n">
        <v>-57.02180099487305</v>
      </c>
      <c r="CR1305" t="n">
        <v>-58.96401214599609</v>
      </c>
      <c r="CS1305" t="n">
        <v>-53.81554412841797</v>
      </c>
      <c r="CT1305" t="n">
        <v>-54.98778915405273</v>
      </c>
      <c r="CU1305" t="n">
        <v>-55.84209823608398</v>
      </c>
      <c r="CV1305" t="n">
        <v>-56.67278289794922</v>
      </c>
      <c r="CW1305" t="n">
        <v>-57.27755737304688</v>
      </c>
      <c r="CX1305" t="n">
        <v>-58.93850708007812</v>
      </c>
    </row>
    <row r="1306">
      <c r="A1306" t="inlineStr">
        <is>
          <t>2026-05-31 13:25:38.212</t>
        </is>
      </c>
      <c r="B1306" t="n">
        <v>175.317</v>
      </c>
      <c r="C1306" t="n">
        <v>-56.27743530273438</v>
      </c>
      <c r="D1306" t="n">
        <v>-57.11776733398438</v>
      </c>
      <c r="E1306" t="n">
        <v>-57.14735794067383</v>
      </c>
      <c r="F1306" t="n">
        <v>-63.57140350341797</v>
      </c>
      <c r="G1306" t="n">
        <v>-63.27703475952148</v>
      </c>
      <c r="H1306" t="n">
        <v>-63.53633499145508</v>
      </c>
      <c r="I1306" t="n">
        <v>-62.41751861572266</v>
      </c>
      <c r="J1306" t="n">
        <v>-65.55843353271484</v>
      </c>
      <c r="K1306" t="n">
        <v>-62.70833206176758</v>
      </c>
      <c r="L1306" t="n">
        <v>-64.39212036132812</v>
      </c>
      <c r="M1306" t="n">
        <v>-60.28630828857422</v>
      </c>
      <c r="N1306" t="n">
        <v>-61.05843353271484</v>
      </c>
      <c r="O1306" t="n">
        <v>-60.71479797363281</v>
      </c>
      <c r="P1306" t="n">
        <v>-60.57053756713867</v>
      </c>
      <c r="Q1306" t="n">
        <v>-63.60812377929688</v>
      </c>
      <c r="R1306" t="n">
        <v>-63.72279357910156</v>
      </c>
      <c r="S1306" t="n">
        <v>-63.97774505615234</v>
      </c>
      <c r="T1306" t="n">
        <v>-59.87051010131836</v>
      </c>
      <c r="U1306" t="n">
        <v>-61.34707641601562</v>
      </c>
      <c r="V1306" t="n">
        <v>-62.53132247924805</v>
      </c>
      <c r="W1306" t="n">
        <v>-61.0330924987793</v>
      </c>
      <c r="X1306" t="n">
        <v>-63.35797119140625</v>
      </c>
      <c r="Y1306" t="n">
        <v>-61.53412246704102</v>
      </c>
      <c r="Z1306" t="n">
        <v>-62.48670959472656</v>
      </c>
      <c r="AA1306" t="n">
        <v>-61.70225143432617</v>
      </c>
      <c r="AB1306" t="n">
        <v>-60.97857284545898</v>
      </c>
      <c r="AC1306" t="n">
        <v>-61.60632705688477</v>
      </c>
      <c r="AD1306" t="n">
        <v>-65.02945709228516</v>
      </c>
      <c r="AE1306" t="n">
        <v>-63.85147857666016</v>
      </c>
      <c r="AF1306" t="n">
        <v>-65.04786682128906</v>
      </c>
      <c r="AG1306" t="n">
        <v>-65.96601104736328</v>
      </c>
      <c r="AH1306" t="n">
        <v>-66.06158447265625</v>
      </c>
      <c r="AI1306" t="n">
        <v>-62.99860763549805</v>
      </c>
      <c r="AJ1306" t="n">
        <v>-65.91666412353516</v>
      </c>
      <c r="AK1306" t="n">
        <v>-65.38250732421875</v>
      </c>
      <c r="AL1306" t="n">
        <v>-64.89593505859375</v>
      </c>
      <c r="AM1306" t="n">
        <v>-62.97320175170898</v>
      </c>
      <c r="AN1306" t="n">
        <v>-64.30923461914062</v>
      </c>
      <c r="AO1306" t="n">
        <v>-63.56034851074219</v>
      </c>
      <c r="AP1306" t="n">
        <v>-63.28399276733398</v>
      </c>
      <c r="AQ1306" t="n">
        <v>-63.53198623657227</v>
      </c>
      <c r="AR1306" t="n">
        <v>-62.66633224487305</v>
      </c>
      <c r="AS1306" t="n">
        <v>-61.31868743896484</v>
      </c>
      <c r="AT1306" t="n">
        <v>-62.15724945068359</v>
      </c>
      <c r="AU1306" t="n">
        <v>-59.48637390136719</v>
      </c>
      <c r="AV1306" t="n">
        <v>-61.69113159179688</v>
      </c>
      <c r="AW1306" t="n">
        <v>-61.08465957641602</v>
      </c>
      <c r="AX1306" t="n">
        <v>-61.89669036865234</v>
      </c>
      <c r="AY1306" t="n">
        <v>-61.90568542480469</v>
      </c>
      <c r="AZ1306" t="n">
        <v>-63.48311614990234</v>
      </c>
      <c r="BA1306" t="n">
        <v>-61.44744873046875</v>
      </c>
      <c r="BB1306" t="n">
        <v>-61.14741897583008</v>
      </c>
      <c r="BC1306" t="n">
        <v>-62.91128921508789</v>
      </c>
      <c r="BD1306" t="n">
        <v>-65.50140380859375</v>
      </c>
      <c r="BE1306" t="n">
        <v>-62.03749084472656</v>
      </c>
      <c r="BF1306" t="n">
        <v>-63.05103302001953</v>
      </c>
      <c r="BG1306" t="n">
        <v>-60.66593170166016</v>
      </c>
      <c r="BH1306" t="n">
        <v>-62.44864273071289</v>
      </c>
      <c r="BI1306" t="n">
        <v>-60.89024353027344</v>
      </c>
      <c r="BJ1306" t="n">
        <v>-63.07341003417969</v>
      </c>
      <c r="BK1306" t="n">
        <v>-59.62884140014648</v>
      </c>
      <c r="BL1306" t="n">
        <v>-61.5299072265625</v>
      </c>
      <c r="BM1306" t="n">
        <v>-61.85697937011719</v>
      </c>
      <c r="BN1306" t="n">
        <v>-57.75704956054688</v>
      </c>
      <c r="BO1306" t="n">
        <v>-62.58692932128906</v>
      </c>
      <c r="BP1306" t="n">
        <v>-60.4952278137207</v>
      </c>
      <c r="BQ1306" t="n">
        <v>-58.27750778198242</v>
      </c>
      <c r="BR1306" t="n">
        <v>-61.68546676635742</v>
      </c>
      <c r="BS1306" t="n">
        <v>-58.28373336791992</v>
      </c>
      <c r="BT1306" t="n">
        <v>-61.67320251464844</v>
      </c>
      <c r="BU1306" t="n">
        <v>-61.17805862426758</v>
      </c>
      <c r="BV1306" t="n">
        <v>-56.87276077270508</v>
      </c>
      <c r="BW1306" t="n">
        <v>-61.52524948120117</v>
      </c>
      <c r="BX1306" t="n">
        <v>-61.2302131652832</v>
      </c>
      <c r="BY1306" t="n">
        <v>-60.12612533569336</v>
      </c>
      <c r="BZ1306" t="n">
        <v>-57.69953536987305</v>
      </c>
      <c r="CA1306" t="n">
        <v>-58.09853744506836</v>
      </c>
      <c r="CB1306" t="n">
        <v>-59.18634033203125</v>
      </c>
      <c r="CC1306" t="n">
        <v>-60.64739227294922</v>
      </c>
      <c r="CD1306" t="n">
        <v>-61.23069000244141</v>
      </c>
      <c r="CE1306" t="n">
        <v>-56.5767936706543</v>
      </c>
      <c r="CF1306" t="n">
        <v>-58.63700485229492</v>
      </c>
      <c r="CG1306" t="n">
        <v>-62.06965637207031</v>
      </c>
      <c r="CH1306" t="n">
        <v>-61.13208389282227</v>
      </c>
      <c r="CI1306" t="n">
        <v>-59.50693130493164</v>
      </c>
      <c r="CJ1306" t="n">
        <v>-61.09738922119141</v>
      </c>
      <c r="CK1306" t="n">
        <v>-59.45663070678711</v>
      </c>
      <c r="CL1306" t="n">
        <v>-59.75284957885742</v>
      </c>
      <c r="CM1306" t="n">
        <v>-59.48128128051758</v>
      </c>
      <c r="CN1306" t="n">
        <v>-60.11553192138672</v>
      </c>
      <c r="CO1306" t="n">
        <v>-57.78947067260742</v>
      </c>
      <c r="CP1306" t="n">
        <v>-59.08621978759766</v>
      </c>
      <c r="CQ1306" t="n">
        <v>-58.19076919555664</v>
      </c>
      <c r="CR1306" t="n">
        <v>-56.08574295043945</v>
      </c>
      <c r="CS1306" t="n">
        <v>-55.37867736816406</v>
      </c>
      <c r="CT1306" t="n">
        <v>-56.69015884399414</v>
      </c>
      <c r="CU1306" t="n">
        <v>-56.67626953125</v>
      </c>
      <c r="CV1306" t="n">
        <v>-57.14155197143555</v>
      </c>
      <c r="CW1306" t="n">
        <v>-56.90581893920898</v>
      </c>
      <c r="CX1306" t="n">
        <v>-59.05261993408203</v>
      </c>
    </row>
    <row r="1307">
      <c r="A1307" t="inlineStr">
        <is>
          <t>2026-05-31 13:25:38.338</t>
        </is>
      </c>
      <c r="B1307" t="n">
        <v>175.444</v>
      </c>
      <c r="C1307" t="n">
        <v>-53.41795349121094</v>
      </c>
      <c r="D1307" t="n">
        <v>-56.23810195922852</v>
      </c>
      <c r="E1307" t="n">
        <v>-56.90237045288086</v>
      </c>
      <c r="F1307" t="n">
        <v>-63.25349426269531</v>
      </c>
      <c r="G1307" t="n">
        <v>-64.24678039550781</v>
      </c>
      <c r="H1307" t="n">
        <v>-60.8149299621582</v>
      </c>
      <c r="I1307" t="n">
        <v>-63.97805786132812</v>
      </c>
      <c r="J1307" t="n">
        <v>-64.17653656005859</v>
      </c>
      <c r="K1307" t="n">
        <v>-62.04940795898438</v>
      </c>
      <c r="L1307" t="n">
        <v>-65.66935729980469</v>
      </c>
      <c r="M1307" t="n">
        <v>-64.20416259765625</v>
      </c>
      <c r="N1307" t="n">
        <v>-60.68787002563477</v>
      </c>
      <c r="O1307" t="n">
        <v>-61.95650482177734</v>
      </c>
      <c r="P1307" t="n">
        <v>-64.49425506591797</v>
      </c>
      <c r="Q1307" t="n">
        <v>-64.32966613769531</v>
      </c>
      <c r="R1307" t="n">
        <v>-62.47180938720703</v>
      </c>
      <c r="S1307" t="n">
        <v>-61.82290649414062</v>
      </c>
      <c r="T1307" t="n">
        <v>-60.68180084228516</v>
      </c>
      <c r="U1307" t="n">
        <v>-63.51301574707031</v>
      </c>
      <c r="V1307" t="n">
        <v>-63.56924819946289</v>
      </c>
      <c r="W1307" t="n">
        <v>-62.78849029541016</v>
      </c>
      <c r="X1307" t="n">
        <v>-61.26971817016602</v>
      </c>
      <c r="Y1307" t="n">
        <v>-60.60843658447266</v>
      </c>
      <c r="Z1307" t="n">
        <v>-62.34182357788086</v>
      </c>
      <c r="AA1307" t="n">
        <v>-60.4867057800293</v>
      </c>
      <c r="AB1307" t="n">
        <v>-61.06905364990234</v>
      </c>
      <c r="AC1307" t="n">
        <v>-60.01957702636719</v>
      </c>
      <c r="AD1307" t="n">
        <v>-61.40960693359375</v>
      </c>
      <c r="AE1307" t="n">
        <v>-67.67086791992188</v>
      </c>
      <c r="AF1307" t="n">
        <v>-64.92110443115234</v>
      </c>
      <c r="AG1307" t="n">
        <v>-65.37738800048828</v>
      </c>
      <c r="AH1307" t="n">
        <v>-64.54273223876953</v>
      </c>
      <c r="AI1307" t="n">
        <v>-67.07534790039062</v>
      </c>
      <c r="AJ1307" t="n">
        <v>-64.61487579345703</v>
      </c>
      <c r="AK1307" t="n">
        <v>-62.45471954345703</v>
      </c>
      <c r="AL1307" t="n">
        <v>-61.77321624755859</v>
      </c>
      <c r="AM1307" t="n">
        <v>-63.6912727355957</v>
      </c>
      <c r="AN1307" t="n">
        <v>-61.02785491943359</v>
      </c>
      <c r="AO1307" t="n">
        <v>-63.40063095092773</v>
      </c>
      <c r="AP1307" t="n">
        <v>-63.21583557128906</v>
      </c>
      <c r="AQ1307" t="n">
        <v>-61.92702484130859</v>
      </c>
      <c r="AR1307" t="n">
        <v>-64.33346557617188</v>
      </c>
      <c r="AS1307" t="n">
        <v>-62.83426666259766</v>
      </c>
      <c r="AT1307" t="n">
        <v>-65.31729125976562</v>
      </c>
      <c r="AU1307" t="n">
        <v>-63.75127410888672</v>
      </c>
      <c r="AV1307" t="n">
        <v>-59.27350616455078</v>
      </c>
      <c r="AW1307" t="n">
        <v>-63.62968444824219</v>
      </c>
      <c r="AX1307" t="n">
        <v>-63.03676223754883</v>
      </c>
      <c r="AY1307" t="n">
        <v>-62.95590591430664</v>
      </c>
      <c r="AZ1307" t="n">
        <v>-60.55195617675781</v>
      </c>
      <c r="BA1307" t="n">
        <v>-64.39540863037109</v>
      </c>
      <c r="BB1307" t="n">
        <v>-63.93127059936523</v>
      </c>
      <c r="BC1307" t="n">
        <v>-63.10702133178711</v>
      </c>
      <c r="BD1307" t="n">
        <v>-62.27481460571289</v>
      </c>
      <c r="BE1307" t="n">
        <v>-68.15392303466797</v>
      </c>
      <c r="BF1307" t="n">
        <v>-60.80684661865234</v>
      </c>
      <c r="BG1307" t="n">
        <v>-60.7709846496582</v>
      </c>
      <c r="BH1307" t="n">
        <v>-62.61450576782227</v>
      </c>
      <c r="BI1307" t="n">
        <v>-60.62429046630859</v>
      </c>
      <c r="BJ1307" t="n">
        <v>-61.08103179931641</v>
      </c>
      <c r="BK1307" t="n">
        <v>-62.01592636108398</v>
      </c>
      <c r="BL1307" t="n">
        <v>-59.53375625610352</v>
      </c>
      <c r="BM1307" t="n">
        <v>-60.88618087768555</v>
      </c>
      <c r="BN1307" t="n">
        <v>-62.05096817016602</v>
      </c>
      <c r="BO1307" t="n">
        <v>-60.36296463012695</v>
      </c>
      <c r="BP1307" t="n">
        <v>-62.13273239135742</v>
      </c>
      <c r="BQ1307" t="n">
        <v>-64.00382232666016</v>
      </c>
      <c r="BR1307" t="n">
        <v>-57.71397018432617</v>
      </c>
      <c r="BS1307" t="n">
        <v>-62.40069961547852</v>
      </c>
      <c r="BT1307" t="n">
        <v>-61.31017303466797</v>
      </c>
      <c r="BU1307" t="n">
        <v>-59.50022125244141</v>
      </c>
      <c r="BV1307" t="n">
        <v>-61.08796310424805</v>
      </c>
      <c r="BW1307" t="n">
        <v>-60.28945159912109</v>
      </c>
      <c r="BX1307" t="n">
        <v>-60.69872283935547</v>
      </c>
      <c r="BY1307" t="n">
        <v>-59.35989379882812</v>
      </c>
      <c r="BZ1307" t="n">
        <v>-57.30613708496094</v>
      </c>
      <c r="CA1307" t="n">
        <v>-57.31592178344727</v>
      </c>
      <c r="CB1307" t="n">
        <v>-61.47478485107422</v>
      </c>
      <c r="CC1307" t="n">
        <v>-58.91680526733398</v>
      </c>
      <c r="CD1307" t="n">
        <v>-58.9898681640625</v>
      </c>
      <c r="CE1307" t="n">
        <v>-58.57337951660156</v>
      </c>
      <c r="CF1307" t="n">
        <v>-59.67981338500977</v>
      </c>
      <c r="CG1307" t="n">
        <v>-61.87332534790039</v>
      </c>
      <c r="CH1307" t="n">
        <v>-60.3076286315918</v>
      </c>
      <c r="CI1307" t="n">
        <v>-61.03251266479492</v>
      </c>
      <c r="CJ1307" t="n">
        <v>-58.33836364746094</v>
      </c>
      <c r="CK1307" t="n">
        <v>-58.38797378540039</v>
      </c>
      <c r="CL1307" t="n">
        <v>-60.4953498840332</v>
      </c>
      <c r="CM1307" t="n">
        <v>-56.79214477539062</v>
      </c>
      <c r="CN1307" t="n">
        <v>-57.90324020385742</v>
      </c>
      <c r="CO1307" t="n">
        <v>-57.88888549804688</v>
      </c>
      <c r="CP1307" t="n">
        <v>-57.05839157104492</v>
      </c>
      <c r="CQ1307" t="n">
        <v>-57.80888748168945</v>
      </c>
      <c r="CR1307" t="n">
        <v>-57.29660415649414</v>
      </c>
      <c r="CS1307" t="n">
        <v>-55.9984016418457</v>
      </c>
      <c r="CT1307" t="n">
        <v>-56.31822204589844</v>
      </c>
      <c r="CU1307" t="n">
        <v>-60.58276748657227</v>
      </c>
      <c r="CV1307" t="n">
        <v>-56.18964004516602</v>
      </c>
      <c r="CW1307" t="n">
        <v>-57.36170196533203</v>
      </c>
      <c r="CX1307" t="n">
        <v>-59.41195678710938</v>
      </c>
    </row>
    <row r="1308">
      <c r="A1308" t="inlineStr">
        <is>
          <t>2026-05-31 13:25:38.449</t>
        </is>
      </c>
      <c r="B1308" t="n">
        <v>175.554</v>
      </c>
      <c r="C1308" t="n">
        <v>-59.43907928466797</v>
      </c>
      <c r="D1308" t="n">
        <v>-57.42010498046875</v>
      </c>
      <c r="E1308" t="n">
        <v>-56.30465698242188</v>
      </c>
      <c r="F1308" t="n">
        <v>-67.85221099853516</v>
      </c>
      <c r="G1308" t="n">
        <v>-61.52778244018555</v>
      </c>
      <c r="H1308" t="n">
        <v>-63.28854370117188</v>
      </c>
      <c r="I1308" t="n">
        <v>-62.73113250732422</v>
      </c>
      <c r="J1308" t="n">
        <v>-65.15824890136719</v>
      </c>
      <c r="K1308" t="n">
        <v>-64.17447662353516</v>
      </c>
      <c r="L1308" t="n">
        <v>-63.88130569458008</v>
      </c>
      <c r="M1308" t="n">
        <v>-61.71868896484375</v>
      </c>
      <c r="N1308" t="n">
        <v>-65.12310028076172</v>
      </c>
      <c r="O1308" t="n">
        <v>-67.77410125732422</v>
      </c>
      <c r="P1308" t="n">
        <v>-61.62602615356445</v>
      </c>
      <c r="Q1308" t="n">
        <v>-63.15832901000977</v>
      </c>
      <c r="R1308" t="n">
        <v>-60.83770370483398</v>
      </c>
      <c r="S1308" t="n">
        <v>-64.53264617919922</v>
      </c>
      <c r="T1308" t="n">
        <v>-62.22296142578125</v>
      </c>
      <c r="U1308" t="n">
        <v>-62.35476684570312</v>
      </c>
      <c r="V1308" t="n">
        <v>-63.01542663574219</v>
      </c>
      <c r="W1308" t="n">
        <v>-63.80735397338867</v>
      </c>
      <c r="X1308" t="n">
        <v>-59.37560653686523</v>
      </c>
      <c r="Y1308" t="n">
        <v>-65.52549743652344</v>
      </c>
      <c r="Z1308" t="n">
        <v>-63.87966156005859</v>
      </c>
      <c r="AA1308" t="n">
        <v>-61.52526473999023</v>
      </c>
      <c r="AB1308" t="n">
        <v>-60.06258773803711</v>
      </c>
      <c r="AC1308" t="n">
        <v>-62.01944732666016</v>
      </c>
      <c r="AD1308" t="n">
        <v>-61.64863204956055</v>
      </c>
      <c r="AE1308" t="n">
        <v>-65.45506286621094</v>
      </c>
      <c r="AF1308" t="n">
        <v>-64.40132904052734</v>
      </c>
      <c r="AG1308" t="n">
        <v>-61.3750114440918</v>
      </c>
      <c r="AH1308" t="n">
        <v>-60.21683120727539</v>
      </c>
      <c r="AI1308" t="n">
        <v>-63.18806457519531</v>
      </c>
      <c r="AJ1308" t="n">
        <v>-60.23904800415039</v>
      </c>
      <c r="AK1308" t="n">
        <v>-66.27297973632812</v>
      </c>
      <c r="AL1308" t="n">
        <v>-61.68067169189453</v>
      </c>
      <c r="AM1308" t="n">
        <v>-62.59798049926758</v>
      </c>
      <c r="AN1308" t="n">
        <v>-64.46331024169922</v>
      </c>
      <c r="AO1308" t="n">
        <v>-61.99282073974609</v>
      </c>
      <c r="AP1308" t="n">
        <v>-61.90252685546875</v>
      </c>
      <c r="AQ1308" t="n">
        <v>-62.99861145019531</v>
      </c>
      <c r="AR1308" t="n">
        <v>-62.49319076538086</v>
      </c>
      <c r="AS1308" t="n">
        <v>-64.53094482421875</v>
      </c>
      <c r="AT1308" t="n">
        <v>-65.09290313720703</v>
      </c>
      <c r="AU1308" t="n">
        <v>-63.23659515380859</v>
      </c>
      <c r="AV1308" t="n">
        <v>-65.54679870605469</v>
      </c>
      <c r="AW1308" t="n">
        <v>-62.05170822143555</v>
      </c>
      <c r="AX1308" t="n">
        <v>-61.44801330566406</v>
      </c>
      <c r="AY1308" t="n">
        <v>-62.33488845825195</v>
      </c>
      <c r="AZ1308" t="n">
        <v>-64.37673187255859</v>
      </c>
      <c r="BA1308" t="n">
        <v>-63.66061782836914</v>
      </c>
      <c r="BB1308" t="n">
        <v>-64.82185363769531</v>
      </c>
      <c r="BC1308" t="n">
        <v>-60.11228561401367</v>
      </c>
      <c r="BD1308" t="n">
        <v>-61.05154418945312</v>
      </c>
      <c r="BE1308" t="n">
        <v>-60.07707214355469</v>
      </c>
      <c r="BF1308" t="n">
        <v>-60.86330032348633</v>
      </c>
      <c r="BG1308" t="n">
        <v>-59.40732574462891</v>
      </c>
      <c r="BH1308" t="n">
        <v>-61.88500595092773</v>
      </c>
      <c r="BI1308" t="n">
        <v>-62.16770553588867</v>
      </c>
      <c r="BJ1308" t="n">
        <v>-60.39064407348633</v>
      </c>
      <c r="BK1308" t="n">
        <v>-59.25837326049805</v>
      </c>
      <c r="BL1308" t="n">
        <v>-58.00613021850586</v>
      </c>
      <c r="BM1308" t="n">
        <v>-60.77354049682617</v>
      </c>
      <c r="BN1308" t="n">
        <v>-61.42191696166992</v>
      </c>
      <c r="BO1308" t="n">
        <v>-61.18667221069336</v>
      </c>
      <c r="BP1308" t="n">
        <v>-58.26435470581055</v>
      </c>
      <c r="BQ1308" t="n">
        <v>-60.17881393432617</v>
      </c>
      <c r="BR1308" t="n">
        <v>-61.25783920288086</v>
      </c>
      <c r="BS1308" t="n">
        <v>-59.99863433837891</v>
      </c>
      <c r="BT1308" t="n">
        <v>-59.74665451049805</v>
      </c>
      <c r="BU1308" t="n">
        <v>-61.03258514404297</v>
      </c>
      <c r="BV1308" t="n">
        <v>-57.84112930297852</v>
      </c>
      <c r="BW1308" t="n">
        <v>-59.56936645507812</v>
      </c>
      <c r="BX1308" t="n">
        <v>-61.84334182739258</v>
      </c>
      <c r="BY1308" t="n">
        <v>-59.16058731079102</v>
      </c>
      <c r="BZ1308" t="n">
        <v>-59.20668792724609</v>
      </c>
      <c r="CA1308" t="n">
        <v>-58.60613250732422</v>
      </c>
      <c r="CB1308" t="n">
        <v>-58.53858184814453</v>
      </c>
      <c r="CC1308" t="n">
        <v>-57.69394683837891</v>
      </c>
      <c r="CD1308" t="n">
        <v>-60.74548721313477</v>
      </c>
      <c r="CE1308" t="n">
        <v>-56.73412704467773</v>
      </c>
      <c r="CF1308" t="n">
        <v>-57.80550765991211</v>
      </c>
      <c r="CG1308" t="n">
        <v>-61.38981628417969</v>
      </c>
      <c r="CH1308" t="n">
        <v>-59.37567138671875</v>
      </c>
      <c r="CI1308" t="n">
        <v>-57.97545623779297</v>
      </c>
      <c r="CJ1308" t="n">
        <v>-60.87097549438477</v>
      </c>
      <c r="CK1308" t="n">
        <v>-60.91793441772461</v>
      </c>
      <c r="CL1308" t="n">
        <v>-60.25705718994141</v>
      </c>
      <c r="CM1308" t="n">
        <v>-59.17737197875977</v>
      </c>
      <c r="CN1308" t="n">
        <v>-58.94540405273438</v>
      </c>
      <c r="CO1308" t="n">
        <v>-60.71917343139648</v>
      </c>
      <c r="CP1308" t="n">
        <v>-57.41761016845703</v>
      </c>
      <c r="CQ1308" t="n">
        <v>-60.4835090637207</v>
      </c>
      <c r="CR1308" t="n">
        <v>-59.12905883789062</v>
      </c>
      <c r="CS1308" t="n">
        <v>-54.98796081542969</v>
      </c>
      <c r="CT1308" t="n">
        <v>-58.39118194580078</v>
      </c>
      <c r="CU1308" t="n">
        <v>-59.28480911254883</v>
      </c>
      <c r="CV1308" t="n">
        <v>-55.65371704101562</v>
      </c>
      <c r="CW1308" t="n">
        <v>-58.5738525390625</v>
      </c>
      <c r="CX1308" t="n">
        <v>-57.16046524047852</v>
      </c>
    </row>
    <row r="1309">
      <c r="A1309" t="inlineStr">
        <is>
          <t>2026-05-31 13:25:38.562</t>
        </is>
      </c>
      <c r="B1309" t="n">
        <v>175.667</v>
      </c>
      <c r="C1309" t="n">
        <v>-58.09967422485352</v>
      </c>
      <c r="D1309" t="n">
        <v>-56.59429550170898</v>
      </c>
      <c r="E1309" t="n">
        <v>-53.81918716430664</v>
      </c>
      <c r="F1309" t="n">
        <v>-65.49861907958984</v>
      </c>
      <c r="G1309" t="n">
        <v>-62.79652404785156</v>
      </c>
      <c r="H1309" t="n">
        <v>-64.84617614746094</v>
      </c>
      <c r="I1309" t="n">
        <v>-63.26769638061523</v>
      </c>
      <c r="J1309" t="n">
        <v>-62.01729583740234</v>
      </c>
      <c r="K1309" t="n">
        <v>-60.60173416137695</v>
      </c>
      <c r="L1309" t="n">
        <v>-63.46817398071289</v>
      </c>
      <c r="M1309" t="n">
        <v>-62.85250854492188</v>
      </c>
      <c r="N1309" t="n">
        <v>-63.95248413085938</v>
      </c>
      <c r="O1309" t="n">
        <v>-65.14210510253906</v>
      </c>
      <c r="P1309" t="n">
        <v>-63.86605453491211</v>
      </c>
      <c r="Q1309" t="n">
        <v>-63.42537307739258</v>
      </c>
      <c r="R1309" t="n">
        <v>-62.89637756347656</v>
      </c>
      <c r="S1309" t="n">
        <v>-63.02191925048828</v>
      </c>
      <c r="T1309" t="n">
        <v>-61.79906463623047</v>
      </c>
      <c r="U1309" t="n">
        <v>-63.20663070678711</v>
      </c>
      <c r="V1309" t="n">
        <v>-64.19482421875</v>
      </c>
      <c r="W1309" t="n">
        <v>-62.27110290527344</v>
      </c>
      <c r="X1309" t="n">
        <v>-64.18495941162109</v>
      </c>
      <c r="Y1309" t="n">
        <v>-62.5129280090332</v>
      </c>
      <c r="Z1309" t="n">
        <v>-62.3166389465332</v>
      </c>
      <c r="AA1309" t="n">
        <v>-62.31577682495117</v>
      </c>
      <c r="AB1309" t="n">
        <v>-57.73511123657227</v>
      </c>
      <c r="AC1309" t="n">
        <v>-63.68133163452148</v>
      </c>
      <c r="AD1309" t="n">
        <v>-63.06182861328125</v>
      </c>
      <c r="AE1309" t="n">
        <v>-66.95075988769531</v>
      </c>
      <c r="AF1309" t="n">
        <v>-64.65114593505859</v>
      </c>
      <c r="AG1309" t="n">
        <v>-65.23812103271484</v>
      </c>
      <c r="AH1309" t="n">
        <v>-64.01335144042969</v>
      </c>
      <c r="AI1309" t="n">
        <v>-63.76676940917969</v>
      </c>
      <c r="AJ1309" t="n">
        <v>-62.97210311889648</v>
      </c>
      <c r="AK1309" t="n">
        <v>-64.59006500244141</v>
      </c>
      <c r="AL1309" t="n">
        <v>-64.65242767333984</v>
      </c>
      <c r="AM1309" t="n">
        <v>-62.14744186401367</v>
      </c>
      <c r="AN1309" t="n">
        <v>-63.57967758178711</v>
      </c>
      <c r="AO1309" t="n">
        <v>-64.19422149658203</v>
      </c>
      <c r="AP1309" t="n">
        <v>-63.99517822265625</v>
      </c>
      <c r="AQ1309" t="n">
        <v>-65.24611663818359</v>
      </c>
      <c r="AR1309" t="n">
        <v>-64.99613952636719</v>
      </c>
      <c r="AS1309" t="n">
        <v>-64.18752288818359</v>
      </c>
      <c r="AT1309" t="n">
        <v>-62.3975830078125</v>
      </c>
      <c r="AU1309" t="n">
        <v>-62.7169189453125</v>
      </c>
      <c r="AV1309" t="n">
        <v>-61.66502380371094</v>
      </c>
      <c r="AW1309" t="n">
        <v>-62.63142776489258</v>
      </c>
      <c r="AX1309" t="n">
        <v>-63.75984954833984</v>
      </c>
      <c r="AY1309" t="n">
        <v>-61.62868499755859</v>
      </c>
      <c r="AZ1309" t="n">
        <v>-60.95176696777344</v>
      </c>
      <c r="BA1309" t="n">
        <v>-61.40986251831055</v>
      </c>
      <c r="BB1309" t="n">
        <v>-61.76996231079102</v>
      </c>
      <c r="BC1309" t="n">
        <v>-60.6505126953125</v>
      </c>
      <c r="BD1309" t="n">
        <v>-61.03652954101562</v>
      </c>
      <c r="BE1309" t="n">
        <v>-63.23931884765625</v>
      </c>
      <c r="BF1309" t="n">
        <v>-61.50931167602539</v>
      </c>
      <c r="BG1309" t="n">
        <v>-60.46950149536133</v>
      </c>
      <c r="BH1309" t="n">
        <v>-61.82865142822266</v>
      </c>
      <c r="BI1309" t="n">
        <v>-58.99951553344727</v>
      </c>
      <c r="BJ1309" t="n">
        <v>-62.54575729370117</v>
      </c>
      <c r="BK1309" t="n">
        <v>-60.43916320800781</v>
      </c>
      <c r="BL1309" t="n">
        <v>-61.69923782348633</v>
      </c>
      <c r="BM1309" t="n">
        <v>-59.49531173706055</v>
      </c>
      <c r="BN1309" t="n">
        <v>-61.43583679199219</v>
      </c>
      <c r="BO1309" t="n">
        <v>-60.99225234985352</v>
      </c>
      <c r="BP1309" t="n">
        <v>-59.94219970703125</v>
      </c>
      <c r="BQ1309" t="n">
        <v>-61.89849853515625</v>
      </c>
      <c r="BR1309" t="n">
        <v>-59.60077667236328</v>
      </c>
      <c r="BS1309" t="n">
        <v>-59.91739654541016</v>
      </c>
      <c r="BT1309" t="n">
        <v>-60.22838973999023</v>
      </c>
      <c r="BU1309" t="n">
        <v>-60.87126922607422</v>
      </c>
      <c r="BV1309" t="n">
        <v>-56.83587646484375</v>
      </c>
      <c r="BW1309" t="n">
        <v>-60.42031097412109</v>
      </c>
      <c r="BX1309" t="n">
        <v>-62.60597610473633</v>
      </c>
      <c r="BY1309" t="n">
        <v>-61.69174575805664</v>
      </c>
      <c r="BZ1309" t="n">
        <v>-56.6192512512207</v>
      </c>
      <c r="CA1309" t="n">
        <v>-58.66473770141602</v>
      </c>
      <c r="CB1309" t="n">
        <v>-57.99801635742188</v>
      </c>
      <c r="CC1309" t="n">
        <v>-54.97201156616211</v>
      </c>
      <c r="CD1309" t="n">
        <v>-62.08837127685547</v>
      </c>
      <c r="CE1309" t="n">
        <v>-59.65469741821289</v>
      </c>
      <c r="CF1309" t="n">
        <v>-60.45999145507812</v>
      </c>
      <c r="CG1309" t="n">
        <v>-61.33522796630859</v>
      </c>
      <c r="CH1309" t="n">
        <v>-61.85025405883789</v>
      </c>
      <c r="CI1309" t="n">
        <v>-60.87384414672852</v>
      </c>
      <c r="CJ1309" t="n">
        <v>-61.95161437988281</v>
      </c>
      <c r="CK1309" t="n">
        <v>-59.96686935424805</v>
      </c>
      <c r="CL1309" t="n">
        <v>-58.99945831298828</v>
      </c>
      <c r="CM1309" t="n">
        <v>-59.68190383911133</v>
      </c>
      <c r="CN1309" t="n">
        <v>-58.68065643310547</v>
      </c>
      <c r="CO1309" t="n">
        <v>-57.20670318603516</v>
      </c>
      <c r="CP1309" t="n">
        <v>-55.67929458618164</v>
      </c>
      <c r="CQ1309" t="n">
        <v>-56.84021759033203</v>
      </c>
      <c r="CR1309" t="n">
        <v>-57.30710601806641</v>
      </c>
      <c r="CS1309" t="n">
        <v>-58.68270492553711</v>
      </c>
      <c r="CT1309" t="n">
        <v>-60.71170043945312</v>
      </c>
      <c r="CU1309" t="n">
        <v>-57.66901016235352</v>
      </c>
      <c r="CV1309" t="n">
        <v>-57.11177444458008</v>
      </c>
      <c r="CW1309" t="n">
        <v>-58.61035537719727</v>
      </c>
      <c r="CX1309" t="n">
        <v>-55.24238967895508</v>
      </c>
    </row>
    <row r="1310">
      <c r="A1310" t="inlineStr">
        <is>
          <t>2026-05-31 13:25:38.684</t>
        </is>
      </c>
      <c r="B1310" t="n">
        <v>175.79</v>
      </c>
      <c r="C1310" t="n">
        <v>-58.7734489440918</v>
      </c>
      <c r="D1310" t="n">
        <v>-56.59870910644531</v>
      </c>
      <c r="E1310" t="n">
        <v>-52.01163864135742</v>
      </c>
      <c r="F1310" t="n">
        <v>-59.70708847045898</v>
      </c>
      <c r="G1310" t="n">
        <v>-64.80427551269531</v>
      </c>
      <c r="H1310" t="n">
        <v>-63.99247741699219</v>
      </c>
      <c r="I1310" t="n">
        <v>-63.26369857788086</v>
      </c>
      <c r="J1310" t="n">
        <v>-62.72101974487305</v>
      </c>
      <c r="K1310" t="n">
        <v>-64.62593841552734</v>
      </c>
      <c r="L1310" t="n">
        <v>-61.10855484008789</v>
      </c>
      <c r="M1310" t="n">
        <v>-63.15218353271484</v>
      </c>
      <c r="N1310" t="n">
        <v>-61.97794723510742</v>
      </c>
      <c r="O1310" t="n">
        <v>-63.15102386474609</v>
      </c>
      <c r="P1310" t="n">
        <v>-62.75244522094727</v>
      </c>
      <c r="Q1310" t="n">
        <v>-59.98960494995117</v>
      </c>
      <c r="R1310" t="n">
        <v>-62.15019226074219</v>
      </c>
      <c r="S1310" t="n">
        <v>-61.84602355957031</v>
      </c>
      <c r="T1310" t="n">
        <v>-62.89931869506836</v>
      </c>
      <c r="U1310" t="n">
        <v>-63.59557723999023</v>
      </c>
      <c r="V1310" t="n">
        <v>-61.50589752197266</v>
      </c>
      <c r="W1310" t="n">
        <v>-62.83894729614258</v>
      </c>
      <c r="X1310" t="n">
        <v>-62.2426643371582</v>
      </c>
      <c r="Y1310" t="n">
        <v>-60.85188674926758</v>
      </c>
      <c r="Z1310" t="n">
        <v>-61.62090301513672</v>
      </c>
      <c r="AA1310" t="n">
        <v>-61.87208938598633</v>
      </c>
      <c r="AB1310" t="n">
        <v>-62.4911994934082</v>
      </c>
      <c r="AC1310" t="n">
        <v>-59.37894821166992</v>
      </c>
      <c r="AD1310" t="n">
        <v>-63.05086517333984</v>
      </c>
      <c r="AE1310" t="n">
        <v>-63.44781494140625</v>
      </c>
      <c r="AF1310" t="n">
        <v>-62.07516098022461</v>
      </c>
      <c r="AG1310" t="n">
        <v>-62.82975387573242</v>
      </c>
      <c r="AH1310" t="n">
        <v>-64.30731201171875</v>
      </c>
      <c r="AI1310" t="n">
        <v>-66.22579193115234</v>
      </c>
      <c r="AJ1310" t="n">
        <v>-64.27876281738281</v>
      </c>
      <c r="AK1310" t="n">
        <v>-66.10781097412109</v>
      </c>
      <c r="AL1310" t="n">
        <v>-62.91343307495117</v>
      </c>
      <c r="AM1310" t="n">
        <v>-64.58766174316406</v>
      </c>
      <c r="AN1310" t="n">
        <v>-67.61295318603516</v>
      </c>
      <c r="AO1310" t="n">
        <v>-61.7712287902832</v>
      </c>
      <c r="AP1310" t="n">
        <v>-61.45888137817383</v>
      </c>
      <c r="AQ1310" t="n">
        <v>-65.08097076416016</v>
      </c>
      <c r="AR1310" t="n">
        <v>-65.00444793701172</v>
      </c>
      <c r="AS1310" t="n">
        <v>-64.02439880371094</v>
      </c>
      <c r="AT1310" t="n">
        <v>-62.88226318359375</v>
      </c>
      <c r="AU1310" t="n">
        <v>-64.10023498535156</v>
      </c>
      <c r="AV1310" t="n">
        <v>-62.61270523071289</v>
      </c>
      <c r="AW1310" t="n">
        <v>-64.22878265380859</v>
      </c>
      <c r="AX1310" t="n">
        <v>-61.60373306274414</v>
      </c>
      <c r="AY1310" t="n">
        <v>-63.17074966430664</v>
      </c>
      <c r="AZ1310" t="n">
        <v>-61.81666946411133</v>
      </c>
      <c r="BA1310" t="n">
        <v>-61.46642303466797</v>
      </c>
      <c r="BB1310" t="n">
        <v>-62.9042854309082</v>
      </c>
      <c r="BC1310" t="n">
        <v>-63.59429550170898</v>
      </c>
      <c r="BD1310" t="n">
        <v>-61.68303680419922</v>
      </c>
      <c r="BE1310" t="n">
        <v>-60.7423095703125</v>
      </c>
      <c r="BF1310" t="n">
        <v>-63.59525299072266</v>
      </c>
      <c r="BG1310" t="n">
        <v>-64.68240356445312</v>
      </c>
      <c r="BH1310" t="n">
        <v>-62.60827255249023</v>
      </c>
      <c r="BI1310" t="n">
        <v>-62.27585220336914</v>
      </c>
      <c r="BJ1310" t="n">
        <v>-60.52314758300781</v>
      </c>
      <c r="BK1310" t="n">
        <v>-59.60623931884766</v>
      </c>
      <c r="BL1310" t="n">
        <v>-60.24316787719727</v>
      </c>
      <c r="BM1310" t="n">
        <v>-61.98464584350586</v>
      </c>
      <c r="BN1310" t="n">
        <v>-62.54916381835938</v>
      </c>
      <c r="BO1310" t="n">
        <v>-58.63972854614258</v>
      </c>
      <c r="BP1310" t="n">
        <v>-62.43589019775391</v>
      </c>
      <c r="BQ1310" t="n">
        <v>-61.01986312866211</v>
      </c>
      <c r="BR1310" t="n">
        <v>-56.86205291748047</v>
      </c>
      <c r="BS1310" t="n">
        <v>-63.39824676513672</v>
      </c>
      <c r="BT1310" t="n">
        <v>-61.1182861328125</v>
      </c>
      <c r="BU1310" t="n">
        <v>-61.13996124267578</v>
      </c>
      <c r="BV1310" t="n">
        <v>-59.92335891723633</v>
      </c>
      <c r="BW1310" t="n">
        <v>-58.03326034545898</v>
      </c>
      <c r="BX1310" t="n">
        <v>-56.70604705810547</v>
      </c>
      <c r="BY1310" t="n">
        <v>-58.76816940307617</v>
      </c>
      <c r="BZ1310" t="n">
        <v>-56.72519683837891</v>
      </c>
      <c r="CA1310" t="n">
        <v>-57.41716766357422</v>
      </c>
      <c r="CB1310" t="n">
        <v>-58.35343551635742</v>
      </c>
      <c r="CC1310" t="n">
        <v>-57.80618286132812</v>
      </c>
      <c r="CD1310" t="n">
        <v>-59.73858642578125</v>
      </c>
      <c r="CE1310" t="n">
        <v>-60.90752029418945</v>
      </c>
      <c r="CF1310" t="n">
        <v>-60.13638687133789</v>
      </c>
      <c r="CG1310" t="n">
        <v>-63.97648239135742</v>
      </c>
      <c r="CH1310" t="n">
        <v>-60.13940811157227</v>
      </c>
      <c r="CI1310" t="n">
        <v>-59.58843231201172</v>
      </c>
      <c r="CJ1310" t="n">
        <v>-62.74140930175781</v>
      </c>
      <c r="CK1310" t="n">
        <v>-59.09287643432617</v>
      </c>
      <c r="CL1310" t="n">
        <v>-60.14662551879883</v>
      </c>
      <c r="CM1310" t="n">
        <v>-60.24626541137695</v>
      </c>
      <c r="CN1310" t="n">
        <v>-55.17539215087891</v>
      </c>
      <c r="CO1310" t="n">
        <v>-58.34119415283203</v>
      </c>
      <c r="CP1310" t="n">
        <v>-59.00088500976562</v>
      </c>
      <c r="CQ1310" t="n">
        <v>-59.4793815612793</v>
      </c>
      <c r="CR1310" t="n">
        <v>-56.39913940429688</v>
      </c>
      <c r="CS1310" t="n">
        <v>-58.40193939208984</v>
      </c>
      <c r="CT1310" t="n">
        <v>-58.26993942260742</v>
      </c>
      <c r="CU1310" t="n">
        <v>-57.8370361328125</v>
      </c>
      <c r="CV1310" t="n">
        <v>-56.70882797241211</v>
      </c>
      <c r="CW1310" t="n">
        <v>-56.84406661987305</v>
      </c>
      <c r="CX1310" t="n">
        <v>-54.83011245727539</v>
      </c>
    </row>
    <row r="1311">
      <c r="A1311" t="inlineStr">
        <is>
          <t>2026-05-31 13:25:38.807</t>
        </is>
      </c>
      <c r="B1311" t="n">
        <v>175.913</v>
      </c>
      <c r="C1311" t="n">
        <v>-57.53895568847656</v>
      </c>
      <c r="D1311" t="n">
        <v>-56.05205535888672</v>
      </c>
      <c r="E1311" t="n">
        <v>-58.61391448974609</v>
      </c>
      <c r="F1311" t="n">
        <v>-61.77040863037109</v>
      </c>
      <c r="G1311" t="n">
        <v>-61.18281555175781</v>
      </c>
      <c r="H1311" t="n">
        <v>-64.65460968017578</v>
      </c>
      <c r="I1311" t="n">
        <v>-64.72526550292969</v>
      </c>
      <c r="J1311" t="n">
        <v>-64.30754089355469</v>
      </c>
      <c r="K1311" t="n">
        <v>-62.98270416259766</v>
      </c>
      <c r="L1311" t="n">
        <v>-60.71585083007812</v>
      </c>
      <c r="M1311" t="n">
        <v>-62.33152008056641</v>
      </c>
      <c r="N1311" t="n">
        <v>-62.4310417175293</v>
      </c>
      <c r="O1311" t="n">
        <v>-62.94962692260742</v>
      </c>
      <c r="P1311" t="n">
        <v>-59.66203308105469</v>
      </c>
      <c r="Q1311" t="n">
        <v>-64.11110687255859</v>
      </c>
      <c r="R1311" t="n">
        <v>-63.70143890380859</v>
      </c>
      <c r="S1311" t="n">
        <v>-62.71541595458984</v>
      </c>
      <c r="T1311" t="n">
        <v>-64.69607543945312</v>
      </c>
      <c r="U1311" t="n">
        <v>-62.42032241821289</v>
      </c>
      <c r="V1311" t="n">
        <v>-60.87752914428711</v>
      </c>
      <c r="W1311" t="n">
        <v>-60.22256469726562</v>
      </c>
      <c r="X1311" t="n">
        <v>-63.92906951904297</v>
      </c>
      <c r="Y1311" t="n">
        <v>-62.79070281982422</v>
      </c>
      <c r="Z1311" t="n">
        <v>-65.20725250244141</v>
      </c>
      <c r="AA1311" t="n">
        <v>-61.78401184082031</v>
      </c>
      <c r="AB1311" t="n">
        <v>-63.95061874389648</v>
      </c>
      <c r="AC1311" t="n">
        <v>-61.53879547119141</v>
      </c>
      <c r="AD1311" t="n">
        <v>-63.31454467773438</v>
      </c>
      <c r="AE1311" t="n">
        <v>-64.79909515380859</v>
      </c>
      <c r="AF1311" t="n">
        <v>-65.86920166015625</v>
      </c>
      <c r="AG1311" t="n">
        <v>-66.99560546875</v>
      </c>
      <c r="AH1311" t="n">
        <v>-67.05559539794922</v>
      </c>
      <c r="AI1311" t="n">
        <v>-63.02609252929688</v>
      </c>
      <c r="AJ1311" t="n">
        <v>-63.79712295532227</v>
      </c>
      <c r="AK1311" t="n">
        <v>-63.00873565673828</v>
      </c>
      <c r="AL1311" t="n">
        <v>-62.94628143310547</v>
      </c>
      <c r="AM1311" t="n">
        <v>-62.7970085144043</v>
      </c>
      <c r="AN1311" t="n">
        <v>-63.8873176574707</v>
      </c>
      <c r="AO1311" t="n">
        <v>-63.4327392578125</v>
      </c>
      <c r="AP1311" t="n">
        <v>-64.10220336914062</v>
      </c>
      <c r="AQ1311" t="n">
        <v>-61.08144378662109</v>
      </c>
      <c r="AR1311" t="n">
        <v>-61.30217742919922</v>
      </c>
      <c r="AS1311" t="n">
        <v>-63.26332092285156</v>
      </c>
      <c r="AT1311" t="n">
        <v>-63.06411361694336</v>
      </c>
      <c r="AU1311" t="n">
        <v>-64.46891021728516</v>
      </c>
      <c r="AV1311" t="n">
        <v>-62.36647796630859</v>
      </c>
      <c r="AW1311" t="n">
        <v>-61.18368911743164</v>
      </c>
      <c r="AX1311" t="n">
        <v>-59.65124893188477</v>
      </c>
      <c r="AY1311" t="n">
        <v>-62.44079208374023</v>
      </c>
      <c r="AZ1311" t="n">
        <v>-64.94490051269531</v>
      </c>
      <c r="BA1311" t="n">
        <v>-62.62821197509766</v>
      </c>
      <c r="BB1311" t="n">
        <v>-64.13710784912109</v>
      </c>
      <c r="BC1311" t="n">
        <v>-60.81674194335938</v>
      </c>
      <c r="BD1311" t="n">
        <v>-62.28939437866211</v>
      </c>
      <c r="BE1311" t="n">
        <v>-62.76507186889648</v>
      </c>
      <c r="BF1311" t="n">
        <v>-60.71263885498047</v>
      </c>
      <c r="BG1311" t="n">
        <v>-61.02595138549805</v>
      </c>
      <c r="BH1311" t="n">
        <v>-63.15806198120117</v>
      </c>
      <c r="BI1311" t="n">
        <v>-62.09528732299805</v>
      </c>
      <c r="BJ1311" t="n">
        <v>-64.47533416748047</v>
      </c>
      <c r="BK1311" t="n">
        <v>-63.23611831665039</v>
      </c>
      <c r="BL1311" t="n">
        <v>-60.28303146362305</v>
      </c>
      <c r="BM1311" t="n">
        <v>-59.44617080688477</v>
      </c>
      <c r="BN1311" t="n">
        <v>-60.39128112792969</v>
      </c>
      <c r="BO1311" t="n">
        <v>-57.55203628540039</v>
      </c>
      <c r="BP1311" t="n">
        <v>-61.34429550170898</v>
      </c>
      <c r="BQ1311" t="n">
        <v>-61.47187423706055</v>
      </c>
      <c r="BR1311" t="n">
        <v>-61.24355316162109</v>
      </c>
      <c r="BS1311" t="n">
        <v>-59.29086685180664</v>
      </c>
      <c r="BT1311" t="n">
        <v>-61.07795333862305</v>
      </c>
      <c r="BU1311" t="n">
        <v>-60.71586227416992</v>
      </c>
      <c r="BV1311" t="n">
        <v>-60.37680053710938</v>
      </c>
      <c r="BW1311" t="n">
        <v>-61.63462829589844</v>
      </c>
      <c r="BX1311" t="n">
        <v>-59.59864044189453</v>
      </c>
      <c r="BY1311" t="n">
        <v>-58.13053131103516</v>
      </c>
      <c r="BZ1311" t="n">
        <v>-56.46187973022461</v>
      </c>
      <c r="CA1311" t="n">
        <v>-59.25224685668945</v>
      </c>
      <c r="CB1311" t="n">
        <v>-59.15655899047852</v>
      </c>
      <c r="CC1311" t="n">
        <v>-56.36130905151367</v>
      </c>
      <c r="CD1311" t="n">
        <v>-62.19840621948242</v>
      </c>
      <c r="CE1311" t="n">
        <v>-60.3524055480957</v>
      </c>
      <c r="CF1311" t="n">
        <v>-62.38988494873047</v>
      </c>
      <c r="CG1311" t="n">
        <v>-62.408447265625</v>
      </c>
      <c r="CH1311" t="n">
        <v>-61.55026245117188</v>
      </c>
      <c r="CI1311" t="n">
        <v>-61.4863166809082</v>
      </c>
      <c r="CJ1311" t="n">
        <v>-60.40226745605469</v>
      </c>
      <c r="CK1311" t="n">
        <v>-63.60801315307617</v>
      </c>
      <c r="CL1311" t="n">
        <v>-60.12059020996094</v>
      </c>
      <c r="CM1311" t="n">
        <v>-58.96159362792969</v>
      </c>
      <c r="CN1311" t="n">
        <v>-58.71343231201172</v>
      </c>
      <c r="CO1311" t="n">
        <v>-59.71358108520508</v>
      </c>
      <c r="CP1311" t="n">
        <v>-56.8696174621582</v>
      </c>
      <c r="CQ1311" t="n">
        <v>-57.47314453125</v>
      </c>
      <c r="CR1311" t="n">
        <v>-59.07100296020508</v>
      </c>
      <c r="CS1311" t="n">
        <v>-56.42601776123047</v>
      </c>
      <c r="CT1311" t="n">
        <v>-58.10683822631836</v>
      </c>
      <c r="CU1311" t="n">
        <v>-54.47463226318359</v>
      </c>
      <c r="CV1311" t="n">
        <v>-57.54239654541016</v>
      </c>
      <c r="CW1311" t="n">
        <v>-56.68901443481445</v>
      </c>
      <c r="CX1311" t="n">
        <v>-60.70101547241211</v>
      </c>
    </row>
    <row r="1312">
      <c r="A1312" t="inlineStr">
        <is>
          <t>2026-05-31 13:25:38.939</t>
        </is>
      </c>
      <c r="B1312" t="n">
        <v>176.044</v>
      </c>
      <c r="C1312" t="n">
        <v>-57.51323699951172</v>
      </c>
      <c r="D1312" t="n">
        <v>-55.68973541259766</v>
      </c>
      <c r="E1312" t="n">
        <v>-55.79352569580078</v>
      </c>
      <c r="F1312" t="n">
        <v>-64.07135772705078</v>
      </c>
      <c r="G1312" t="n">
        <v>-64.08274078369141</v>
      </c>
      <c r="H1312" t="n">
        <v>-61.24455261230469</v>
      </c>
      <c r="I1312" t="n">
        <v>-61.74517822265625</v>
      </c>
      <c r="J1312" t="n">
        <v>-62.14409255981445</v>
      </c>
      <c r="K1312" t="n">
        <v>-63.5849494934082</v>
      </c>
      <c r="L1312" t="n">
        <v>-65.65678405761719</v>
      </c>
      <c r="M1312" t="n">
        <v>-60.49684143066406</v>
      </c>
      <c r="N1312" t="n">
        <v>-62.63575744628906</v>
      </c>
      <c r="O1312" t="n">
        <v>-59.80976104736328</v>
      </c>
      <c r="P1312" t="n">
        <v>-62.09242248535156</v>
      </c>
      <c r="Q1312" t="n">
        <v>-64.33955383300781</v>
      </c>
      <c r="R1312" t="n">
        <v>-59.37014007568359</v>
      </c>
      <c r="S1312" t="n">
        <v>-63.46490478515625</v>
      </c>
      <c r="T1312" t="n">
        <v>-66.08877563476562</v>
      </c>
      <c r="U1312" t="n">
        <v>-62.90861892700195</v>
      </c>
      <c r="V1312" t="n">
        <v>-65.07810211181641</v>
      </c>
      <c r="W1312" t="n">
        <v>-62.84471130371094</v>
      </c>
      <c r="X1312" t="n">
        <v>-60.40531921386719</v>
      </c>
      <c r="Y1312" t="n">
        <v>-62.04147720336914</v>
      </c>
      <c r="Z1312" t="n">
        <v>-59.86078262329102</v>
      </c>
      <c r="AA1312" t="n">
        <v>-61.22164535522461</v>
      </c>
      <c r="AB1312" t="n">
        <v>-62.59392547607422</v>
      </c>
      <c r="AC1312" t="n">
        <v>-63.15840148925781</v>
      </c>
      <c r="AD1312" t="n">
        <v>-66.65939331054688</v>
      </c>
      <c r="AE1312" t="n">
        <v>-65.31778717041016</v>
      </c>
      <c r="AF1312" t="n">
        <v>-64.89559173583984</v>
      </c>
      <c r="AG1312" t="n">
        <v>-64.86716461181641</v>
      </c>
      <c r="AH1312" t="n">
        <v>-64.63190460205078</v>
      </c>
      <c r="AI1312" t="n">
        <v>-66.26986694335938</v>
      </c>
      <c r="AJ1312" t="n">
        <v>-64.58357238769531</v>
      </c>
      <c r="AK1312" t="n">
        <v>-62.18285369873047</v>
      </c>
      <c r="AL1312" t="n">
        <v>-65.85218811035156</v>
      </c>
      <c r="AM1312" t="n">
        <v>-66.57013702392578</v>
      </c>
      <c r="AN1312" t="n">
        <v>-65.1640625</v>
      </c>
      <c r="AO1312" t="n">
        <v>-64.60945892333984</v>
      </c>
      <c r="AP1312" t="n">
        <v>-63.70800018310547</v>
      </c>
      <c r="AQ1312" t="n">
        <v>-63.52333068847656</v>
      </c>
      <c r="AR1312" t="n">
        <v>-63.07135009765625</v>
      </c>
      <c r="AS1312" t="n">
        <v>-62.45532608032227</v>
      </c>
      <c r="AT1312" t="n">
        <v>-61.85261917114258</v>
      </c>
      <c r="AU1312" t="n">
        <v>-61.27471542358398</v>
      </c>
      <c r="AV1312" t="n">
        <v>-62.95387649536133</v>
      </c>
      <c r="AW1312" t="n">
        <v>-59.88792419433594</v>
      </c>
      <c r="AX1312" t="n">
        <v>-62.90298080444336</v>
      </c>
      <c r="AY1312" t="n">
        <v>-63.71703338623047</v>
      </c>
      <c r="AZ1312" t="n">
        <v>-60.81344985961914</v>
      </c>
      <c r="BA1312" t="n">
        <v>-66.02130889892578</v>
      </c>
      <c r="BB1312" t="n">
        <v>-62.07381820678711</v>
      </c>
      <c r="BC1312" t="n">
        <v>-63.68104934692383</v>
      </c>
      <c r="BD1312" t="n">
        <v>-62.28933334350586</v>
      </c>
      <c r="BE1312" t="n">
        <v>-64.22509765625</v>
      </c>
      <c r="BF1312" t="n">
        <v>-64.7506103515625</v>
      </c>
      <c r="BG1312" t="n">
        <v>-62.5577392578125</v>
      </c>
      <c r="BH1312" t="n">
        <v>-63.01054763793945</v>
      </c>
      <c r="BI1312" t="n">
        <v>-63.36377716064453</v>
      </c>
      <c r="BJ1312" t="n">
        <v>-61.62193298339844</v>
      </c>
      <c r="BK1312" t="n">
        <v>-60.71306610107422</v>
      </c>
      <c r="BL1312" t="n">
        <v>-60.19980621337891</v>
      </c>
      <c r="BM1312" t="n">
        <v>-59.42465591430664</v>
      </c>
      <c r="BN1312" t="n">
        <v>-59.43276214599609</v>
      </c>
      <c r="BO1312" t="n">
        <v>-59.82490539550781</v>
      </c>
      <c r="BP1312" t="n">
        <v>-60.36235809326172</v>
      </c>
      <c r="BQ1312" t="n">
        <v>-64.87654876708984</v>
      </c>
      <c r="BR1312" t="n">
        <v>-58.36352920532227</v>
      </c>
      <c r="BS1312" t="n">
        <v>-60.00150299072266</v>
      </c>
      <c r="BT1312" t="n">
        <v>-59.90008544921875</v>
      </c>
      <c r="BU1312" t="n">
        <v>-58.68413162231445</v>
      </c>
      <c r="BV1312" t="n">
        <v>-63.44958114624023</v>
      </c>
      <c r="BW1312" t="n">
        <v>-60.06718444824219</v>
      </c>
      <c r="BX1312" t="n">
        <v>-61.66484069824219</v>
      </c>
      <c r="BY1312" t="n">
        <v>-57.85007095336914</v>
      </c>
      <c r="BZ1312" t="n">
        <v>-60.83592224121094</v>
      </c>
      <c r="CA1312" t="n">
        <v>-58.45773315429688</v>
      </c>
      <c r="CB1312" t="n">
        <v>-56.86740875244141</v>
      </c>
      <c r="CC1312" t="n">
        <v>-59.08626937866211</v>
      </c>
      <c r="CD1312" t="n">
        <v>-60.34238052368164</v>
      </c>
      <c r="CE1312" t="n">
        <v>-62.57098388671875</v>
      </c>
      <c r="CF1312" t="n">
        <v>-57.23874282836914</v>
      </c>
      <c r="CG1312" t="n">
        <v>-63.04069900512695</v>
      </c>
      <c r="CH1312" t="n">
        <v>-58.82545852661133</v>
      </c>
      <c r="CI1312" t="n">
        <v>-60.60111236572266</v>
      </c>
      <c r="CJ1312" t="n">
        <v>-58.61710357666016</v>
      </c>
      <c r="CK1312" t="n">
        <v>-60.82264709472656</v>
      </c>
      <c r="CL1312" t="n">
        <v>-61.21305084228516</v>
      </c>
      <c r="CM1312" t="n">
        <v>-60.0655403137207</v>
      </c>
      <c r="CN1312" t="n">
        <v>-58.47818374633789</v>
      </c>
      <c r="CO1312" t="n">
        <v>-58.15639495849609</v>
      </c>
      <c r="CP1312" t="n">
        <v>-58.00191879272461</v>
      </c>
      <c r="CQ1312" t="n">
        <v>-57.71414947509766</v>
      </c>
      <c r="CR1312" t="n">
        <v>-58.74118041992188</v>
      </c>
      <c r="CS1312" t="n">
        <v>-55.37633514404297</v>
      </c>
      <c r="CT1312" t="n">
        <v>-57.77453231811523</v>
      </c>
      <c r="CU1312" t="n">
        <v>-57.77243804931641</v>
      </c>
      <c r="CV1312" t="n">
        <v>-58.7127685546875</v>
      </c>
      <c r="CW1312" t="n">
        <v>-57.17750930786133</v>
      </c>
      <c r="CX1312" t="n">
        <v>-59.76605224609375</v>
      </c>
    </row>
    <row r="1313">
      <c r="A1313" t="inlineStr">
        <is>
          <t>2026-05-31 13:25:39.049</t>
        </is>
      </c>
      <c r="B1313" t="n">
        <v>176.155</v>
      </c>
      <c r="C1313" t="n">
        <v>-55.18656921386719</v>
      </c>
      <c r="D1313" t="n">
        <v>-58.0492057800293</v>
      </c>
      <c r="E1313" t="n">
        <v>-57.42891311645508</v>
      </c>
      <c r="F1313" t="n">
        <v>-63.7314453125</v>
      </c>
      <c r="G1313" t="n">
        <v>-63.75817108154297</v>
      </c>
      <c r="H1313" t="n">
        <v>-64.31633758544922</v>
      </c>
      <c r="I1313" t="n">
        <v>-63.78483200073242</v>
      </c>
      <c r="J1313" t="n">
        <v>-63.45499038696289</v>
      </c>
      <c r="K1313" t="n">
        <v>-66.59520721435547</v>
      </c>
      <c r="L1313" t="n">
        <v>-60.00806427001953</v>
      </c>
      <c r="M1313" t="n">
        <v>-64.14260864257812</v>
      </c>
      <c r="N1313" t="n">
        <v>-62.06048583984375</v>
      </c>
      <c r="O1313" t="n">
        <v>-62.91192245483398</v>
      </c>
      <c r="P1313" t="n">
        <v>-62.24892425537109</v>
      </c>
      <c r="Q1313" t="n">
        <v>-62.73295211791992</v>
      </c>
      <c r="R1313" t="n">
        <v>-59.74755477905273</v>
      </c>
      <c r="S1313" t="n">
        <v>-61.59963607788086</v>
      </c>
      <c r="T1313" t="n">
        <v>-60.41917419433594</v>
      </c>
      <c r="U1313" t="n">
        <v>-61.57098007202148</v>
      </c>
      <c r="V1313" t="n">
        <v>-60.20101547241211</v>
      </c>
      <c r="W1313" t="n">
        <v>-61.16543197631836</v>
      </c>
      <c r="X1313" t="n">
        <v>-60.94756317138672</v>
      </c>
      <c r="Y1313" t="n">
        <v>-60.85351181030273</v>
      </c>
      <c r="Z1313" t="n">
        <v>-64.61611938476562</v>
      </c>
      <c r="AA1313" t="n">
        <v>-59.80262756347656</v>
      </c>
      <c r="AB1313" t="n">
        <v>-62.22668075561523</v>
      </c>
      <c r="AC1313" t="n">
        <v>-62.82836151123047</v>
      </c>
      <c r="AD1313" t="n">
        <v>-62.30928421020508</v>
      </c>
      <c r="AE1313" t="n">
        <v>-65.23198699951172</v>
      </c>
      <c r="AF1313" t="n">
        <v>-63.21245193481445</v>
      </c>
      <c r="AG1313" t="n">
        <v>-67.22703552246094</v>
      </c>
      <c r="AH1313" t="n">
        <v>-63.78973770141602</v>
      </c>
      <c r="AI1313" t="n">
        <v>-65.47025299072266</v>
      </c>
      <c r="AJ1313" t="n">
        <v>-63.56024932861328</v>
      </c>
      <c r="AK1313" t="n">
        <v>-63.00606155395508</v>
      </c>
      <c r="AL1313" t="n">
        <v>-60.59719848632812</v>
      </c>
      <c r="AM1313" t="n">
        <v>-60.98680877685547</v>
      </c>
      <c r="AN1313" t="n">
        <v>-63.94113922119141</v>
      </c>
      <c r="AO1313" t="n">
        <v>-62.77336502075195</v>
      </c>
      <c r="AP1313" t="n">
        <v>-63.23605346679688</v>
      </c>
      <c r="AQ1313" t="n">
        <v>-63.63537216186523</v>
      </c>
      <c r="AR1313" t="n">
        <v>-67.61148834228516</v>
      </c>
      <c r="AS1313" t="n">
        <v>-61.11501693725586</v>
      </c>
      <c r="AT1313" t="n">
        <v>-62.21451187133789</v>
      </c>
      <c r="AU1313" t="n">
        <v>-61.06846237182617</v>
      </c>
      <c r="AV1313" t="n">
        <v>-63.61090087890625</v>
      </c>
      <c r="AW1313" t="n">
        <v>-61.36635208129883</v>
      </c>
      <c r="AX1313" t="n">
        <v>-62.69813919067383</v>
      </c>
      <c r="AY1313" t="n">
        <v>-62.42206573486328</v>
      </c>
      <c r="AZ1313" t="n">
        <v>-66.60224151611328</v>
      </c>
      <c r="BA1313" t="n">
        <v>-62.11824417114258</v>
      </c>
      <c r="BB1313" t="n">
        <v>-63.32358551025391</v>
      </c>
      <c r="BC1313" t="n">
        <v>-62.70336151123047</v>
      </c>
      <c r="BD1313" t="n">
        <v>-61.32186889648438</v>
      </c>
      <c r="BE1313" t="n">
        <v>-62.35589599609375</v>
      </c>
      <c r="BF1313" t="n">
        <v>-59.91970825195312</v>
      </c>
      <c r="BG1313" t="n">
        <v>-62.7486572265625</v>
      </c>
      <c r="BH1313" t="n">
        <v>-64.52267456054688</v>
      </c>
      <c r="BI1313" t="n">
        <v>-61.9666862487793</v>
      </c>
      <c r="BJ1313" t="n">
        <v>-60.55345153808594</v>
      </c>
      <c r="BK1313" t="n">
        <v>-59.28937149047852</v>
      </c>
      <c r="BL1313" t="n">
        <v>-58.61856842041016</v>
      </c>
      <c r="BM1313" t="n">
        <v>-57.8331413269043</v>
      </c>
      <c r="BN1313" t="n">
        <v>-59.20644760131836</v>
      </c>
      <c r="BO1313" t="n">
        <v>-59.51641845703125</v>
      </c>
      <c r="BP1313" t="n">
        <v>-62.23519515991211</v>
      </c>
      <c r="BQ1313" t="n">
        <v>-57.72897338867188</v>
      </c>
      <c r="BR1313" t="n">
        <v>-59.21456909179688</v>
      </c>
      <c r="BS1313" t="n">
        <v>-60.19225311279297</v>
      </c>
      <c r="BT1313" t="n">
        <v>-61.85422897338867</v>
      </c>
      <c r="BU1313" t="n">
        <v>-61.04619598388672</v>
      </c>
      <c r="BV1313" t="n">
        <v>-60.05732345581055</v>
      </c>
      <c r="BW1313" t="n">
        <v>-59.02776718139648</v>
      </c>
      <c r="BX1313" t="n">
        <v>-61.96111679077148</v>
      </c>
      <c r="BY1313" t="n">
        <v>-59.2200927734375</v>
      </c>
      <c r="BZ1313" t="n">
        <v>-58.63053894042969</v>
      </c>
      <c r="CA1313" t="n">
        <v>-56.11143112182617</v>
      </c>
      <c r="CB1313" t="n">
        <v>-60.74824142456055</v>
      </c>
      <c r="CC1313" t="n">
        <v>-58.37945556640625</v>
      </c>
      <c r="CD1313" t="n">
        <v>-60.17333602905273</v>
      </c>
      <c r="CE1313" t="n">
        <v>-62.34482192993164</v>
      </c>
      <c r="CF1313" t="n">
        <v>-60.43404388427734</v>
      </c>
      <c r="CG1313" t="n">
        <v>-62.08091735839844</v>
      </c>
      <c r="CH1313" t="n">
        <v>-59.59294891357422</v>
      </c>
      <c r="CI1313" t="n">
        <v>-61.12480545043945</v>
      </c>
      <c r="CJ1313" t="n">
        <v>-59.10768508911133</v>
      </c>
      <c r="CK1313" t="n">
        <v>-62.75381469726562</v>
      </c>
      <c r="CL1313" t="n">
        <v>-59.09806060791016</v>
      </c>
      <c r="CM1313" t="n">
        <v>-58.40354156494141</v>
      </c>
      <c r="CN1313" t="n">
        <v>-55.99380874633789</v>
      </c>
      <c r="CO1313" t="n">
        <v>-57.17620086669922</v>
      </c>
      <c r="CP1313" t="n">
        <v>-57.06250762939453</v>
      </c>
      <c r="CQ1313" t="n">
        <v>-57.93572998046875</v>
      </c>
      <c r="CR1313" t="n">
        <v>-58.33719635009766</v>
      </c>
      <c r="CS1313" t="n">
        <v>-57.2005729675293</v>
      </c>
      <c r="CT1313" t="n">
        <v>-56.32863235473633</v>
      </c>
      <c r="CU1313" t="n">
        <v>-57.6254997253418</v>
      </c>
      <c r="CV1313" t="n">
        <v>-56.78597640991211</v>
      </c>
      <c r="CW1313" t="n">
        <v>-53.60300445556641</v>
      </c>
      <c r="CX1313" t="n">
        <v>-57.48085784912109</v>
      </c>
    </row>
    <row r="1314">
      <c r="A1314" t="inlineStr">
        <is>
          <t>2026-05-31 13:25:39.167</t>
        </is>
      </c>
      <c r="B1314" t="n">
        <v>176.273</v>
      </c>
      <c r="C1314" t="n">
        <v>-60.22101593017578</v>
      </c>
      <c r="D1314" t="n">
        <v>-57.25466156005859</v>
      </c>
      <c r="E1314" t="n">
        <v>-55.39027404785156</v>
      </c>
      <c r="F1314" t="n">
        <v>-63.15774536132812</v>
      </c>
      <c r="G1314" t="n">
        <v>-67.11245727539062</v>
      </c>
      <c r="H1314" t="n">
        <v>-63.57109451293945</v>
      </c>
      <c r="I1314" t="n">
        <v>-63.52447509765625</v>
      </c>
      <c r="J1314" t="n">
        <v>-61.2698860168457</v>
      </c>
      <c r="K1314" t="n">
        <v>-64.11434173583984</v>
      </c>
      <c r="L1314" t="n">
        <v>-64.52448272705078</v>
      </c>
      <c r="M1314" t="n">
        <v>-68.98615264892578</v>
      </c>
      <c r="N1314" t="n">
        <v>-64.5599365234375</v>
      </c>
      <c r="O1314" t="n">
        <v>-63.88087844848633</v>
      </c>
      <c r="P1314" t="n">
        <v>-63.07242584228516</v>
      </c>
      <c r="Q1314" t="n">
        <v>-65.45627593994141</v>
      </c>
      <c r="R1314" t="n">
        <v>-59.50284194946289</v>
      </c>
      <c r="S1314" t="n">
        <v>-62.11632537841797</v>
      </c>
      <c r="T1314" t="n">
        <v>-65.19764709472656</v>
      </c>
      <c r="U1314" t="n">
        <v>-61.90587997436523</v>
      </c>
      <c r="V1314" t="n">
        <v>-63.56413650512695</v>
      </c>
      <c r="W1314" t="n">
        <v>-62.84859466552734</v>
      </c>
      <c r="X1314" t="n">
        <v>-61.04396438598633</v>
      </c>
      <c r="Y1314" t="n">
        <v>-59.15786361694336</v>
      </c>
      <c r="Z1314" t="n">
        <v>-61.82506942749023</v>
      </c>
      <c r="AA1314" t="n">
        <v>-60.68440628051758</v>
      </c>
      <c r="AB1314" t="n">
        <v>-61.30313491821289</v>
      </c>
      <c r="AC1314" t="n">
        <v>-61.09272003173828</v>
      </c>
      <c r="AD1314" t="n">
        <v>-62.97210311889648</v>
      </c>
      <c r="AE1314" t="n">
        <v>-62.58571624755859</v>
      </c>
      <c r="AF1314" t="n">
        <v>-63.24654006958008</v>
      </c>
      <c r="AG1314" t="n">
        <v>-66.40192413330078</v>
      </c>
      <c r="AH1314" t="n">
        <v>-65.79318237304688</v>
      </c>
      <c r="AI1314" t="n">
        <v>-64.83620452880859</v>
      </c>
      <c r="AJ1314" t="n">
        <v>-66.46705627441406</v>
      </c>
      <c r="AK1314" t="n">
        <v>-64.23932647705078</v>
      </c>
      <c r="AL1314" t="n">
        <v>-63.15316009521484</v>
      </c>
      <c r="AM1314" t="n">
        <v>-64.16365814208984</v>
      </c>
      <c r="AN1314" t="n">
        <v>-63.63566589355469</v>
      </c>
      <c r="AO1314" t="n">
        <v>-62.77965927124023</v>
      </c>
      <c r="AP1314" t="n">
        <v>-62.95650482177734</v>
      </c>
      <c r="AQ1314" t="n">
        <v>-62.35761260986328</v>
      </c>
      <c r="AR1314" t="n">
        <v>-61.32455062866211</v>
      </c>
      <c r="AS1314" t="n">
        <v>-67.18650817871094</v>
      </c>
      <c r="AT1314" t="n">
        <v>-62.10596084594727</v>
      </c>
      <c r="AU1314" t="n">
        <v>-61.79074859619141</v>
      </c>
      <c r="AV1314" t="n">
        <v>-59.73507690429688</v>
      </c>
      <c r="AW1314" t="n">
        <v>-60.58762741088867</v>
      </c>
      <c r="AX1314" t="n">
        <v>-62.16017913818359</v>
      </c>
      <c r="AY1314" t="n">
        <v>-59.81699371337891</v>
      </c>
      <c r="AZ1314" t="n">
        <v>-61.40982437133789</v>
      </c>
      <c r="BA1314" t="n">
        <v>-61.11471176147461</v>
      </c>
      <c r="BB1314" t="n">
        <v>-63.65155410766602</v>
      </c>
      <c r="BC1314" t="n">
        <v>-64.15225982666016</v>
      </c>
      <c r="BD1314" t="n">
        <v>-63.24130249023438</v>
      </c>
      <c r="BE1314" t="n">
        <v>-62.50283432006836</v>
      </c>
      <c r="BF1314" t="n">
        <v>-62.93974304199219</v>
      </c>
      <c r="BG1314" t="n">
        <v>-61.71802139282227</v>
      </c>
      <c r="BH1314" t="n">
        <v>-61.74099349975586</v>
      </c>
      <c r="BI1314" t="n">
        <v>-61.11018371582031</v>
      </c>
      <c r="BJ1314" t="n">
        <v>-62.18917465209961</v>
      </c>
      <c r="BK1314" t="n">
        <v>-61.56826782226562</v>
      </c>
      <c r="BL1314" t="n">
        <v>-58.57742309570312</v>
      </c>
      <c r="BM1314" t="n">
        <v>-61.44992446899414</v>
      </c>
      <c r="BN1314" t="n">
        <v>-58.65879058837891</v>
      </c>
      <c r="BO1314" t="n">
        <v>-59.51774978637695</v>
      </c>
      <c r="BP1314" t="n">
        <v>-59.90245819091797</v>
      </c>
      <c r="BQ1314" t="n">
        <v>-60.95384979248047</v>
      </c>
      <c r="BR1314" t="n">
        <v>-60.20101928710938</v>
      </c>
      <c r="BS1314" t="n">
        <v>-59.40247344970703</v>
      </c>
      <c r="BT1314" t="n">
        <v>-60.44209289550781</v>
      </c>
      <c r="BU1314" t="n">
        <v>-59.39657974243164</v>
      </c>
      <c r="BV1314" t="n">
        <v>-61.90384674072266</v>
      </c>
      <c r="BW1314" t="n">
        <v>-59.43133163452148</v>
      </c>
      <c r="BX1314" t="n">
        <v>-59.3809928894043</v>
      </c>
      <c r="BY1314" t="n">
        <v>-61.32357025146484</v>
      </c>
      <c r="BZ1314" t="n">
        <v>-60.49777603149414</v>
      </c>
      <c r="CA1314" t="n">
        <v>-59.34758758544922</v>
      </c>
      <c r="CB1314" t="n">
        <v>-62.21797943115234</v>
      </c>
      <c r="CC1314" t="n">
        <v>-60.35075378417969</v>
      </c>
      <c r="CD1314" t="n">
        <v>-60.31211853027344</v>
      </c>
      <c r="CE1314" t="n">
        <v>-59.77273941040039</v>
      </c>
      <c r="CF1314" t="n">
        <v>-61.08346939086914</v>
      </c>
      <c r="CG1314" t="n">
        <v>-57.74903106689453</v>
      </c>
      <c r="CH1314" t="n">
        <v>-60.38654327392578</v>
      </c>
      <c r="CI1314" t="n">
        <v>-56.63875198364258</v>
      </c>
      <c r="CJ1314" t="n">
        <v>-60.22831726074219</v>
      </c>
      <c r="CK1314" t="n">
        <v>-61.79248809814453</v>
      </c>
      <c r="CL1314" t="n">
        <v>-59.42131423950195</v>
      </c>
      <c r="CM1314" t="n">
        <v>-60.15036773681641</v>
      </c>
      <c r="CN1314" t="n">
        <v>-58.69734954833984</v>
      </c>
      <c r="CO1314" t="n">
        <v>-59.96681594848633</v>
      </c>
      <c r="CP1314" t="n">
        <v>-59.03784942626953</v>
      </c>
      <c r="CQ1314" t="n">
        <v>-56.44903564453125</v>
      </c>
      <c r="CR1314" t="n">
        <v>-56.64394760131836</v>
      </c>
      <c r="CS1314" t="n">
        <v>-55.09282684326172</v>
      </c>
      <c r="CT1314" t="n">
        <v>-58.80721282958984</v>
      </c>
      <c r="CU1314" t="n">
        <v>-55.22537994384766</v>
      </c>
      <c r="CV1314" t="n">
        <v>-57.47503280639648</v>
      </c>
      <c r="CW1314" t="n">
        <v>-55.76437759399414</v>
      </c>
      <c r="CX1314" t="n">
        <v>-58.12139511108398</v>
      </c>
    </row>
    <row r="1315">
      <c r="A1315" t="inlineStr">
        <is>
          <t>2026-05-31 13:25:39.279</t>
        </is>
      </c>
      <c r="B1315" t="n">
        <v>176.385</v>
      </c>
      <c r="C1315" t="n">
        <v>-58.14871597290039</v>
      </c>
      <c r="D1315" t="n">
        <v>-54.88848495483398</v>
      </c>
      <c r="E1315" t="n">
        <v>-54.11714935302734</v>
      </c>
      <c r="F1315" t="n">
        <v>-62.95575332641602</v>
      </c>
      <c r="G1315" t="n">
        <v>-61.79100036621094</v>
      </c>
      <c r="H1315" t="n">
        <v>-61.32588958740234</v>
      </c>
      <c r="I1315" t="n">
        <v>-61.73561096191406</v>
      </c>
      <c r="J1315" t="n">
        <v>-60.93868255615234</v>
      </c>
      <c r="K1315" t="n">
        <v>-60.27777862548828</v>
      </c>
      <c r="L1315" t="n">
        <v>-62.36557006835938</v>
      </c>
      <c r="M1315" t="n">
        <v>-63.07889556884766</v>
      </c>
      <c r="N1315" t="n">
        <v>-62.61619186401367</v>
      </c>
      <c r="O1315" t="n">
        <v>-62.65654754638672</v>
      </c>
      <c r="P1315" t="n">
        <v>-65.38906097412109</v>
      </c>
      <c r="Q1315" t="n">
        <v>-61.00660705566406</v>
      </c>
      <c r="R1315" t="n">
        <v>-59.97846221923828</v>
      </c>
      <c r="S1315" t="n">
        <v>-59.42176055908203</v>
      </c>
      <c r="T1315" t="n">
        <v>-59.76674270629883</v>
      </c>
      <c r="U1315" t="n">
        <v>-62.20646667480469</v>
      </c>
      <c r="V1315" t="n">
        <v>-61.04592895507812</v>
      </c>
      <c r="W1315" t="n">
        <v>-64.24433898925781</v>
      </c>
      <c r="X1315" t="n">
        <v>-65.97986602783203</v>
      </c>
      <c r="Y1315" t="n">
        <v>-61.57094955444336</v>
      </c>
      <c r="Z1315" t="n">
        <v>-62.32767868041992</v>
      </c>
      <c r="AA1315" t="n">
        <v>-61.33592987060547</v>
      </c>
      <c r="AB1315" t="n">
        <v>-61.18695068359375</v>
      </c>
      <c r="AC1315" t="n">
        <v>-64.57958984375</v>
      </c>
      <c r="AD1315" t="n">
        <v>-61.8198356628418</v>
      </c>
      <c r="AE1315" t="n">
        <v>-62.00334930419922</v>
      </c>
      <c r="AF1315" t="n">
        <v>-61.83120346069336</v>
      </c>
      <c r="AG1315" t="n">
        <v>-63.19606399536133</v>
      </c>
      <c r="AH1315" t="n">
        <v>-64.82266235351562</v>
      </c>
      <c r="AI1315" t="n">
        <v>-64.63047790527344</v>
      </c>
      <c r="AJ1315" t="n">
        <v>-64.58518218994141</v>
      </c>
      <c r="AK1315" t="n">
        <v>-62.40135955810547</v>
      </c>
      <c r="AL1315" t="n">
        <v>-63.80474853515625</v>
      </c>
      <c r="AM1315" t="n">
        <v>-63.00834274291992</v>
      </c>
      <c r="AN1315" t="n">
        <v>-62.86652755737305</v>
      </c>
      <c r="AO1315" t="n">
        <v>-62.43235015869141</v>
      </c>
      <c r="AP1315" t="n">
        <v>-64.72441101074219</v>
      </c>
      <c r="AQ1315" t="n">
        <v>-64.24535369873047</v>
      </c>
      <c r="AR1315" t="n">
        <v>-65.21459197998047</v>
      </c>
      <c r="AS1315" t="n">
        <v>-65.77996826171875</v>
      </c>
      <c r="AT1315" t="n">
        <v>-60.55981063842773</v>
      </c>
      <c r="AU1315" t="n">
        <v>-64.11074829101562</v>
      </c>
      <c r="AV1315" t="n">
        <v>-60.56534576416016</v>
      </c>
      <c r="AW1315" t="n">
        <v>-61.53757858276367</v>
      </c>
      <c r="AX1315" t="n">
        <v>-61.56909942626953</v>
      </c>
      <c r="AY1315" t="n">
        <v>-61.70874404907227</v>
      </c>
      <c r="AZ1315" t="n">
        <v>-62.7060546875</v>
      </c>
      <c r="BA1315" t="n">
        <v>-64.05973815917969</v>
      </c>
      <c r="BB1315" t="n">
        <v>-60.86458969116211</v>
      </c>
      <c r="BC1315" t="n">
        <v>-59.66442489624023</v>
      </c>
      <c r="BD1315" t="n">
        <v>-59.68511581420898</v>
      </c>
      <c r="BE1315" t="n">
        <v>-63.33464431762695</v>
      </c>
      <c r="BF1315" t="n">
        <v>-61.57665252685547</v>
      </c>
      <c r="BG1315" t="n">
        <v>-64.67555236816406</v>
      </c>
      <c r="BH1315" t="n">
        <v>-62.58923721313477</v>
      </c>
      <c r="BI1315" t="n">
        <v>-62.74113464355469</v>
      </c>
      <c r="BJ1315" t="n">
        <v>-62.24147415161133</v>
      </c>
      <c r="BK1315" t="n">
        <v>-63.07347869873047</v>
      </c>
      <c r="BL1315" t="n">
        <v>-63.26506805419922</v>
      </c>
      <c r="BM1315" t="n">
        <v>-60.40931701660156</v>
      </c>
      <c r="BN1315" t="n">
        <v>-59.27642440795898</v>
      </c>
      <c r="BO1315" t="n">
        <v>-62.7862663269043</v>
      </c>
      <c r="BP1315" t="n">
        <v>-63.85208129882812</v>
      </c>
      <c r="BQ1315" t="n">
        <v>-59.91380310058594</v>
      </c>
      <c r="BR1315" t="n">
        <v>-60.03591156005859</v>
      </c>
      <c r="BS1315" t="n">
        <v>-59.42689895629883</v>
      </c>
      <c r="BT1315" t="n">
        <v>-62.43238830566406</v>
      </c>
      <c r="BU1315" t="n">
        <v>-57.88485336303711</v>
      </c>
      <c r="BV1315" t="n">
        <v>-62.90445327758789</v>
      </c>
      <c r="BW1315" t="n">
        <v>-57.5693473815918</v>
      </c>
      <c r="BX1315" t="n">
        <v>-58.98700332641602</v>
      </c>
      <c r="BY1315" t="n">
        <v>-60.8612060546875</v>
      </c>
      <c r="BZ1315" t="n">
        <v>-58.32926177978516</v>
      </c>
      <c r="CA1315" t="n">
        <v>-58.79421615600586</v>
      </c>
      <c r="CB1315" t="n">
        <v>-60.58756256103516</v>
      </c>
      <c r="CC1315" t="n">
        <v>-60.58724975585938</v>
      </c>
      <c r="CD1315" t="n">
        <v>-59.04976654052734</v>
      </c>
      <c r="CE1315" t="n">
        <v>-59.61371994018555</v>
      </c>
      <c r="CF1315" t="n">
        <v>-61.39674377441406</v>
      </c>
      <c r="CG1315" t="n">
        <v>-60.30109405517578</v>
      </c>
      <c r="CH1315" t="n">
        <v>-58.50953674316406</v>
      </c>
      <c r="CI1315" t="n">
        <v>-60.55646514892578</v>
      </c>
      <c r="CJ1315" t="n">
        <v>-59.84439468383789</v>
      </c>
      <c r="CK1315" t="n">
        <v>-59.24689102172852</v>
      </c>
      <c r="CL1315" t="n">
        <v>-60.82989501953125</v>
      </c>
      <c r="CM1315" t="n">
        <v>-59.23085403442383</v>
      </c>
      <c r="CN1315" t="n">
        <v>-60.95783996582031</v>
      </c>
      <c r="CO1315" t="n">
        <v>-58.48532867431641</v>
      </c>
      <c r="CP1315" t="n">
        <v>-58.51387405395508</v>
      </c>
      <c r="CQ1315" t="n">
        <v>-57.87591171264648</v>
      </c>
      <c r="CR1315" t="n">
        <v>-57.69536590576172</v>
      </c>
      <c r="CS1315" t="n">
        <v>-58.90670776367188</v>
      </c>
      <c r="CT1315" t="n">
        <v>-58.34489440917969</v>
      </c>
      <c r="CU1315" t="n">
        <v>-52.75060272216797</v>
      </c>
      <c r="CV1315" t="n">
        <v>-57.22193145751953</v>
      </c>
      <c r="CW1315" t="n">
        <v>-54.09421157836914</v>
      </c>
      <c r="CX1315" t="n">
        <v>-58.83665084838867</v>
      </c>
    </row>
    <row r="1316">
      <c r="A1316" t="inlineStr">
        <is>
          <t>2026-05-31 13:25:39.398</t>
        </is>
      </c>
      <c r="B1316" t="n">
        <v>176.504</v>
      </c>
      <c r="C1316" t="n">
        <v>-57.13548278808594</v>
      </c>
      <c r="D1316" t="n">
        <v>-55.64216613769531</v>
      </c>
      <c r="E1316" t="n">
        <v>-59.21793365478516</v>
      </c>
      <c r="F1316" t="n">
        <v>-67.71668243408203</v>
      </c>
      <c r="G1316" t="n">
        <v>-60.82823181152344</v>
      </c>
      <c r="H1316" t="n">
        <v>-65.63236236572266</v>
      </c>
      <c r="I1316" t="n">
        <v>-61.19037628173828</v>
      </c>
      <c r="J1316" t="n">
        <v>-64.62911987304688</v>
      </c>
      <c r="K1316" t="n">
        <v>-63.0775260925293</v>
      </c>
      <c r="L1316" t="n">
        <v>-63.60125350952148</v>
      </c>
      <c r="M1316" t="n">
        <v>-62.48404312133789</v>
      </c>
      <c r="N1316" t="n">
        <v>-63.16819000244141</v>
      </c>
      <c r="O1316" t="n">
        <v>-61.46540069580078</v>
      </c>
      <c r="P1316" t="n">
        <v>-62.15325546264648</v>
      </c>
      <c r="Q1316" t="n">
        <v>-58.97043991088867</v>
      </c>
      <c r="R1316" t="n">
        <v>-66.22658538818359</v>
      </c>
      <c r="S1316" t="n">
        <v>-66.51197814941406</v>
      </c>
      <c r="T1316" t="n">
        <v>-61.46284866333008</v>
      </c>
      <c r="U1316" t="n">
        <v>-62.44554138183594</v>
      </c>
      <c r="V1316" t="n">
        <v>-60.51038360595703</v>
      </c>
      <c r="W1316" t="n">
        <v>-64.44277191162109</v>
      </c>
      <c r="X1316" t="n">
        <v>-60.49249267578125</v>
      </c>
      <c r="Y1316" t="n">
        <v>-63.87798690795898</v>
      </c>
      <c r="Z1316" t="n">
        <v>-62.10126113891602</v>
      </c>
      <c r="AA1316" t="n">
        <v>-58.84279632568359</v>
      </c>
      <c r="AB1316" t="n">
        <v>-63.63594818115234</v>
      </c>
      <c r="AC1316" t="n">
        <v>-60.79038619995117</v>
      </c>
      <c r="AD1316" t="n">
        <v>-61.75942611694336</v>
      </c>
      <c r="AE1316" t="n">
        <v>-64.65283966064453</v>
      </c>
      <c r="AF1316" t="n">
        <v>-68.28120422363281</v>
      </c>
      <c r="AG1316" t="n">
        <v>-66.70378112792969</v>
      </c>
      <c r="AH1316" t="n">
        <v>-62.84269714355469</v>
      </c>
      <c r="AI1316" t="n">
        <v>-66.38566589355469</v>
      </c>
      <c r="AJ1316" t="n">
        <v>-62.7197151184082</v>
      </c>
      <c r="AK1316" t="n">
        <v>-62.36550903320312</v>
      </c>
      <c r="AL1316" t="n">
        <v>-62.77860641479492</v>
      </c>
      <c r="AM1316" t="n">
        <v>-62.8547248840332</v>
      </c>
      <c r="AN1316" t="n">
        <v>-63.64236068725586</v>
      </c>
      <c r="AO1316" t="n">
        <v>-61.24997711181641</v>
      </c>
      <c r="AP1316" t="n">
        <v>-62.06312942504883</v>
      </c>
      <c r="AQ1316" t="n">
        <v>-63.70005798339844</v>
      </c>
      <c r="AR1316" t="n">
        <v>-63.5308837890625</v>
      </c>
      <c r="AS1316" t="n">
        <v>-63.77240371704102</v>
      </c>
      <c r="AT1316" t="n">
        <v>-61.16743850708008</v>
      </c>
      <c r="AU1316" t="n">
        <v>-63.20665740966797</v>
      </c>
      <c r="AV1316" t="n">
        <v>-63.48212814331055</v>
      </c>
      <c r="AW1316" t="n">
        <v>-58.48157119750977</v>
      </c>
      <c r="AX1316" t="n">
        <v>-62.73012924194336</v>
      </c>
      <c r="AY1316" t="n">
        <v>-61.4047966003418</v>
      </c>
      <c r="AZ1316" t="n">
        <v>-60.23392486572266</v>
      </c>
      <c r="BA1316" t="n">
        <v>-61.31306838989258</v>
      </c>
      <c r="BB1316" t="n">
        <v>-65.33065032958984</v>
      </c>
      <c r="BC1316" t="n">
        <v>-62.14344787597656</v>
      </c>
      <c r="BD1316" t="n">
        <v>-60.77806091308594</v>
      </c>
      <c r="BE1316" t="n">
        <v>-62.62369918823242</v>
      </c>
      <c r="BF1316" t="n">
        <v>-60.6893196105957</v>
      </c>
      <c r="BG1316" t="n">
        <v>-63.01431274414062</v>
      </c>
      <c r="BH1316" t="n">
        <v>-61.12652587890625</v>
      </c>
      <c r="BI1316" t="n">
        <v>-60.25348663330078</v>
      </c>
      <c r="BJ1316" t="n">
        <v>-60.44478225708008</v>
      </c>
      <c r="BK1316" t="n">
        <v>-56.67584991455078</v>
      </c>
      <c r="BL1316" t="n">
        <v>-59.21718215942383</v>
      </c>
      <c r="BM1316" t="n">
        <v>-61.2003288269043</v>
      </c>
      <c r="BN1316" t="n">
        <v>-60.64522552490234</v>
      </c>
      <c r="BO1316" t="n">
        <v>-58.94451904296875</v>
      </c>
      <c r="BP1316" t="n">
        <v>-62.83488082885742</v>
      </c>
      <c r="BQ1316" t="n">
        <v>-62.42233276367188</v>
      </c>
      <c r="BR1316" t="n">
        <v>-62.59669876098633</v>
      </c>
      <c r="BS1316" t="n">
        <v>-60.68048477172852</v>
      </c>
      <c r="BT1316" t="n">
        <v>-58.61606979370117</v>
      </c>
      <c r="BU1316" t="n">
        <v>-60.79413223266602</v>
      </c>
      <c r="BV1316" t="n">
        <v>-58.50668716430664</v>
      </c>
      <c r="BW1316" t="n">
        <v>-58.77906036376953</v>
      </c>
      <c r="BX1316" t="n">
        <v>-57.73503494262695</v>
      </c>
      <c r="BY1316" t="n">
        <v>-58.67563629150391</v>
      </c>
      <c r="BZ1316" t="n">
        <v>-59.9752311706543</v>
      </c>
      <c r="CA1316" t="n">
        <v>-61.18156814575195</v>
      </c>
      <c r="CB1316" t="n">
        <v>-57.04319763183594</v>
      </c>
      <c r="CC1316" t="n">
        <v>-57.64707183837891</v>
      </c>
      <c r="CD1316" t="n">
        <v>-62.27847671508789</v>
      </c>
      <c r="CE1316" t="n">
        <v>-61.49607467651367</v>
      </c>
      <c r="CF1316" t="n">
        <v>-61.64334869384766</v>
      </c>
      <c r="CG1316" t="n">
        <v>-61.19896697998047</v>
      </c>
      <c r="CH1316" t="n">
        <v>-60.95553970336914</v>
      </c>
      <c r="CI1316" t="n">
        <v>-58.32064437866211</v>
      </c>
      <c r="CJ1316" t="n">
        <v>-59.47087478637695</v>
      </c>
      <c r="CK1316" t="n">
        <v>-60.99897766113281</v>
      </c>
      <c r="CL1316" t="n">
        <v>-58.74224090576172</v>
      </c>
      <c r="CM1316" t="n">
        <v>-60.53129196166992</v>
      </c>
      <c r="CN1316" t="n">
        <v>-56.19205856323242</v>
      </c>
      <c r="CO1316" t="n">
        <v>-59.01943969726562</v>
      </c>
      <c r="CP1316" t="n">
        <v>-60.43320083618164</v>
      </c>
      <c r="CQ1316" t="n">
        <v>-59.79963302612305</v>
      </c>
      <c r="CR1316" t="n">
        <v>-58.37841033935547</v>
      </c>
      <c r="CS1316" t="n">
        <v>-55.71929931640625</v>
      </c>
      <c r="CT1316" t="n">
        <v>-54.47515869140625</v>
      </c>
      <c r="CU1316" t="n">
        <v>-57.60417556762695</v>
      </c>
      <c r="CV1316" t="n">
        <v>-57.32277297973633</v>
      </c>
      <c r="CW1316" t="n">
        <v>-57.3764762878418</v>
      </c>
      <c r="CX1316" t="n">
        <v>-56.08278656005859</v>
      </c>
    </row>
    <row r="1317">
      <c r="A1317" t="inlineStr">
        <is>
          <t>2026-05-31 13:25:39.516</t>
        </is>
      </c>
      <c r="B1317" t="n">
        <v>176.621</v>
      </c>
      <c r="C1317" t="n">
        <v>-59.44468688964844</v>
      </c>
      <c r="D1317" t="n">
        <v>-56.54279327392578</v>
      </c>
      <c r="E1317" t="n">
        <v>-54.68783187866211</v>
      </c>
      <c r="F1317" t="n">
        <v>-65.42951202392578</v>
      </c>
      <c r="G1317" t="n">
        <v>-64.30366516113281</v>
      </c>
      <c r="H1317" t="n">
        <v>-60.1912956237793</v>
      </c>
      <c r="I1317" t="n">
        <v>-60.72666549682617</v>
      </c>
      <c r="J1317" t="n">
        <v>-61.65434646606445</v>
      </c>
      <c r="K1317" t="n">
        <v>-62.82090377807617</v>
      </c>
      <c r="L1317" t="n">
        <v>-64.28079223632812</v>
      </c>
      <c r="M1317" t="n">
        <v>-60.47126770019531</v>
      </c>
      <c r="N1317" t="n">
        <v>-63.97384643554688</v>
      </c>
      <c r="O1317" t="n">
        <v>-63.37660598754883</v>
      </c>
      <c r="P1317" t="n">
        <v>-60.74357604980469</v>
      </c>
      <c r="Q1317" t="n">
        <v>-61.94604110717773</v>
      </c>
      <c r="R1317" t="n">
        <v>-58.49594497680664</v>
      </c>
      <c r="S1317" t="n">
        <v>-63.02624893188477</v>
      </c>
      <c r="T1317" t="n">
        <v>-60.39965438842773</v>
      </c>
      <c r="U1317" t="n">
        <v>-65.32726287841797</v>
      </c>
      <c r="V1317" t="n">
        <v>-64.09292602539062</v>
      </c>
      <c r="W1317" t="n">
        <v>-64.74522399902344</v>
      </c>
      <c r="X1317" t="n">
        <v>-62.98588180541992</v>
      </c>
      <c r="Y1317" t="n">
        <v>-60.78956985473633</v>
      </c>
      <c r="Z1317" t="n">
        <v>-58.99501037597656</v>
      </c>
      <c r="AA1317" t="n">
        <v>-62.48481750488281</v>
      </c>
      <c r="AB1317" t="n">
        <v>-62.64640045166016</v>
      </c>
      <c r="AC1317" t="n">
        <v>-62.29006195068359</v>
      </c>
      <c r="AD1317" t="n">
        <v>-62.86615753173828</v>
      </c>
      <c r="AE1317" t="n">
        <v>-63.29663467407227</v>
      </c>
      <c r="AF1317" t="n">
        <v>-66.55827331542969</v>
      </c>
      <c r="AG1317" t="n">
        <v>-65.14458465576172</v>
      </c>
      <c r="AH1317" t="n">
        <v>-65.06150817871094</v>
      </c>
      <c r="AI1317" t="n">
        <v>-65.57472991943359</v>
      </c>
      <c r="AJ1317" t="n">
        <v>-65.58943939208984</v>
      </c>
      <c r="AK1317" t="n">
        <v>-63.09969329833984</v>
      </c>
      <c r="AL1317" t="n">
        <v>-63.71634674072266</v>
      </c>
      <c r="AM1317" t="n">
        <v>-65.42243957519531</v>
      </c>
      <c r="AN1317" t="n">
        <v>-64.04303741455078</v>
      </c>
      <c r="AO1317" t="n">
        <v>-63.05332565307617</v>
      </c>
      <c r="AP1317" t="n">
        <v>-61.6035041809082</v>
      </c>
      <c r="AQ1317" t="n">
        <v>-61.99046325683594</v>
      </c>
      <c r="AR1317" t="n">
        <v>-67.18953704833984</v>
      </c>
      <c r="AS1317" t="n">
        <v>-62.73348999023438</v>
      </c>
      <c r="AT1317" t="n">
        <v>-64.43461608886719</v>
      </c>
      <c r="AU1317" t="n">
        <v>-66.03414154052734</v>
      </c>
      <c r="AV1317" t="n">
        <v>-59.04083251953125</v>
      </c>
      <c r="AW1317" t="n">
        <v>-61.68805313110352</v>
      </c>
      <c r="AX1317" t="n">
        <v>-61.68154525756836</v>
      </c>
      <c r="AY1317" t="n">
        <v>-61.68665313720703</v>
      </c>
      <c r="AZ1317" t="n">
        <v>-63.37893295288086</v>
      </c>
      <c r="BA1317" t="n">
        <v>-61.74999618530273</v>
      </c>
      <c r="BB1317" t="n">
        <v>-61.8482666015625</v>
      </c>
      <c r="BC1317" t="n">
        <v>-62.23827743530273</v>
      </c>
      <c r="BD1317" t="n">
        <v>-60.28819274902344</v>
      </c>
      <c r="BE1317" t="n">
        <v>-62.1539192199707</v>
      </c>
      <c r="BF1317" t="n">
        <v>-63.62454223632812</v>
      </c>
      <c r="BG1317" t="n">
        <v>-62.55889129638672</v>
      </c>
      <c r="BH1317" t="n">
        <v>-60.28241729736328</v>
      </c>
      <c r="BI1317" t="n">
        <v>-60.98910903930664</v>
      </c>
      <c r="BJ1317" t="n">
        <v>-61.19577789306641</v>
      </c>
      <c r="BK1317" t="n">
        <v>-62.16846466064453</v>
      </c>
      <c r="BL1317" t="n">
        <v>-61.59366607666016</v>
      </c>
      <c r="BM1317" t="n">
        <v>-62.05099105834961</v>
      </c>
      <c r="BN1317" t="n">
        <v>-61.88931655883789</v>
      </c>
      <c r="BO1317" t="n">
        <v>-61.07907104492188</v>
      </c>
      <c r="BP1317" t="n">
        <v>-58.50556945800781</v>
      </c>
      <c r="BQ1317" t="n">
        <v>-59.92525863647461</v>
      </c>
      <c r="BR1317" t="n">
        <v>-61.42918395996094</v>
      </c>
      <c r="BS1317" t="n">
        <v>-61.4918212890625</v>
      </c>
      <c r="BT1317" t="n">
        <v>-59.38093185424805</v>
      </c>
      <c r="BU1317" t="n">
        <v>-61.21377182006836</v>
      </c>
      <c r="BV1317" t="n">
        <v>-56.9615592956543</v>
      </c>
      <c r="BW1317" t="n">
        <v>-58.25979232788086</v>
      </c>
      <c r="BX1317" t="n">
        <v>-58.93642807006836</v>
      </c>
      <c r="BY1317" t="n">
        <v>-57.27772521972656</v>
      </c>
      <c r="BZ1317" t="n">
        <v>-56.62507247924805</v>
      </c>
      <c r="CA1317" t="n">
        <v>-60.36532211303711</v>
      </c>
      <c r="CB1317" t="n">
        <v>-58.86008834838867</v>
      </c>
      <c r="CC1317" t="n">
        <v>-59.90850830078125</v>
      </c>
      <c r="CD1317" t="n">
        <v>-59.88351058959961</v>
      </c>
      <c r="CE1317" t="n">
        <v>-60.02730941772461</v>
      </c>
      <c r="CF1317" t="n">
        <v>-59.08195495605469</v>
      </c>
      <c r="CG1317" t="n">
        <v>-58.08139419555664</v>
      </c>
      <c r="CH1317" t="n">
        <v>-61.15107727050781</v>
      </c>
      <c r="CI1317" t="n">
        <v>-61.15841674804688</v>
      </c>
      <c r="CJ1317" t="n">
        <v>-57.57139587402344</v>
      </c>
      <c r="CK1317" t="n">
        <v>-58.46262359619141</v>
      </c>
      <c r="CL1317" t="n">
        <v>-58.10478210449219</v>
      </c>
      <c r="CM1317" t="n">
        <v>-60.24566650390625</v>
      </c>
      <c r="CN1317" t="n">
        <v>-59.43463516235352</v>
      </c>
      <c r="CO1317" t="n">
        <v>-62.3242301940918</v>
      </c>
      <c r="CP1317" t="n">
        <v>-58.42646789550781</v>
      </c>
      <c r="CQ1317" t="n">
        <v>-59.23415374755859</v>
      </c>
      <c r="CR1317" t="n">
        <v>-58.67037582397461</v>
      </c>
      <c r="CS1317" t="n">
        <v>-57.19736099243164</v>
      </c>
      <c r="CT1317" t="n">
        <v>-57.62415313720703</v>
      </c>
      <c r="CU1317" t="n">
        <v>-58.27991104125977</v>
      </c>
      <c r="CV1317" t="n">
        <v>-56.16947555541992</v>
      </c>
      <c r="CW1317" t="n">
        <v>-61.04383850097656</v>
      </c>
      <c r="CX1317" t="n">
        <v>-58.47523498535156</v>
      </c>
    </row>
    <row r="1318">
      <c r="A1318" t="inlineStr">
        <is>
          <t>2026-05-31 13:25:39.628</t>
        </is>
      </c>
      <c r="B1318" t="n">
        <v>176.734</v>
      </c>
      <c r="C1318" t="n">
        <v>-57.83500289916992</v>
      </c>
      <c r="D1318" t="n">
        <v>-59.08674240112305</v>
      </c>
      <c r="E1318" t="n">
        <v>-55.95570373535156</v>
      </c>
      <c r="F1318" t="n">
        <v>-63.52968597412109</v>
      </c>
      <c r="G1318" t="n">
        <v>-63.77310943603516</v>
      </c>
      <c r="H1318" t="n">
        <v>-63.95156478881836</v>
      </c>
      <c r="I1318" t="n">
        <v>-64.8525390625</v>
      </c>
      <c r="J1318" t="n">
        <v>-62.91550445556641</v>
      </c>
      <c r="K1318" t="n">
        <v>-61.09427261352539</v>
      </c>
      <c r="L1318" t="n">
        <v>-64.92493438720703</v>
      </c>
      <c r="M1318" t="n">
        <v>-64.86530303955078</v>
      </c>
      <c r="N1318" t="n">
        <v>-59.84585571289062</v>
      </c>
      <c r="O1318" t="n">
        <v>-62.41506958007812</v>
      </c>
      <c r="P1318" t="n">
        <v>-64.53958129882812</v>
      </c>
      <c r="Q1318" t="n">
        <v>-60.99265670776367</v>
      </c>
      <c r="R1318" t="n">
        <v>-64.45113372802734</v>
      </c>
      <c r="S1318" t="n">
        <v>-61.19796371459961</v>
      </c>
      <c r="T1318" t="n">
        <v>-60.47414016723633</v>
      </c>
      <c r="U1318" t="n">
        <v>-61.0340576171875</v>
      </c>
      <c r="V1318" t="n">
        <v>-63.01373291015625</v>
      </c>
      <c r="W1318" t="n">
        <v>-61.93936157226562</v>
      </c>
      <c r="X1318" t="n">
        <v>-63.69213104248047</v>
      </c>
      <c r="Y1318" t="n">
        <v>-61.88088607788086</v>
      </c>
      <c r="Z1318" t="n">
        <v>-59.80762100219727</v>
      </c>
      <c r="AA1318" t="n">
        <v>-63.34472274780273</v>
      </c>
      <c r="AB1318" t="n">
        <v>-61.64067840576172</v>
      </c>
      <c r="AC1318" t="n">
        <v>-63.327392578125</v>
      </c>
      <c r="AD1318" t="n">
        <v>-62.77375793457031</v>
      </c>
      <c r="AE1318" t="n">
        <v>-63.75217819213867</v>
      </c>
      <c r="AF1318" t="n">
        <v>-64.98283386230469</v>
      </c>
      <c r="AG1318" t="n">
        <v>-64.40644836425781</v>
      </c>
      <c r="AH1318" t="n">
        <v>-64.3748779296875</v>
      </c>
      <c r="AI1318" t="n">
        <v>-64.33124542236328</v>
      </c>
      <c r="AJ1318" t="n">
        <v>-65.267333984375</v>
      </c>
      <c r="AK1318" t="n">
        <v>-63.8233528137207</v>
      </c>
      <c r="AL1318" t="n">
        <v>-60.61183547973633</v>
      </c>
      <c r="AM1318" t="n">
        <v>-61.4099235534668</v>
      </c>
      <c r="AN1318" t="n">
        <v>-62.58215713500977</v>
      </c>
      <c r="AO1318" t="n">
        <v>-65.79763031005859</v>
      </c>
      <c r="AP1318" t="n">
        <v>-62.37802505493164</v>
      </c>
      <c r="AQ1318" t="n">
        <v>-63.90848922729492</v>
      </c>
      <c r="AR1318" t="n">
        <v>-64.25562286376953</v>
      </c>
      <c r="AS1318" t="n">
        <v>-62.53864669799805</v>
      </c>
      <c r="AT1318" t="n">
        <v>-62.57505798339844</v>
      </c>
      <c r="AU1318" t="n">
        <v>-62.84668350219727</v>
      </c>
      <c r="AV1318" t="n">
        <v>-65.57678985595703</v>
      </c>
      <c r="AW1318" t="n">
        <v>-63.62346267700195</v>
      </c>
      <c r="AX1318" t="n">
        <v>-65.11460113525391</v>
      </c>
      <c r="AY1318" t="n">
        <v>-60.73723602294922</v>
      </c>
      <c r="AZ1318" t="n">
        <v>-63.76660919189453</v>
      </c>
      <c r="BA1318" t="n">
        <v>-65.36521911621094</v>
      </c>
      <c r="BB1318" t="n">
        <v>-62.69364547729492</v>
      </c>
      <c r="BC1318" t="n">
        <v>-66.47107696533203</v>
      </c>
      <c r="BD1318" t="n">
        <v>-64.83497619628906</v>
      </c>
      <c r="BE1318" t="n">
        <v>-63.01599502563477</v>
      </c>
      <c r="BF1318" t="n">
        <v>-65.21238708496094</v>
      </c>
      <c r="BG1318" t="n">
        <v>-60.01951599121094</v>
      </c>
      <c r="BH1318" t="n">
        <v>-63.364501953125</v>
      </c>
      <c r="BI1318" t="n">
        <v>-62.03568649291992</v>
      </c>
      <c r="BJ1318" t="n">
        <v>-62.22865295410156</v>
      </c>
      <c r="BK1318" t="n">
        <v>-63.04331207275391</v>
      </c>
      <c r="BL1318" t="n">
        <v>-63.42076110839844</v>
      </c>
      <c r="BM1318" t="n">
        <v>-59.17501831054688</v>
      </c>
      <c r="BN1318" t="n">
        <v>-58.21157073974609</v>
      </c>
      <c r="BO1318" t="n">
        <v>-59.02259063720703</v>
      </c>
      <c r="BP1318" t="n">
        <v>-60.63607025146484</v>
      </c>
      <c r="BQ1318" t="n">
        <v>-62.0554313659668</v>
      </c>
      <c r="BR1318" t="n">
        <v>-60.73976516723633</v>
      </c>
      <c r="BS1318" t="n">
        <v>-62.43764877319336</v>
      </c>
      <c r="BT1318" t="n">
        <v>-59.49110412597656</v>
      </c>
      <c r="BU1318" t="n">
        <v>-62.40323257446289</v>
      </c>
      <c r="BV1318" t="n">
        <v>-60.86125564575195</v>
      </c>
      <c r="BW1318" t="n">
        <v>-59.06354904174805</v>
      </c>
      <c r="BX1318" t="n">
        <v>-58.11059951782227</v>
      </c>
      <c r="BY1318" t="n">
        <v>-55.08307266235352</v>
      </c>
      <c r="BZ1318" t="n">
        <v>-58.29415130615234</v>
      </c>
      <c r="CA1318" t="n">
        <v>-59.39414978027344</v>
      </c>
      <c r="CB1318" t="n">
        <v>-58.90730667114258</v>
      </c>
      <c r="CC1318" t="n">
        <v>-59.39398193359375</v>
      </c>
      <c r="CD1318" t="n">
        <v>-58.44854354858398</v>
      </c>
      <c r="CE1318" t="n">
        <v>-60.19840621948242</v>
      </c>
      <c r="CF1318" t="n">
        <v>-61.02588653564453</v>
      </c>
      <c r="CG1318" t="n">
        <v>-60.23434448242188</v>
      </c>
      <c r="CH1318" t="n">
        <v>-60.04096221923828</v>
      </c>
      <c r="CI1318" t="n">
        <v>-63.62069702148438</v>
      </c>
      <c r="CJ1318" t="n">
        <v>-59.48766708374023</v>
      </c>
      <c r="CK1318" t="n">
        <v>-60.56799697875977</v>
      </c>
      <c r="CL1318" t="n">
        <v>-59.31393814086914</v>
      </c>
      <c r="CM1318" t="n">
        <v>-58.11478424072266</v>
      </c>
      <c r="CN1318" t="n">
        <v>-58.4005012512207</v>
      </c>
      <c r="CO1318" t="n">
        <v>-57.548583984375</v>
      </c>
      <c r="CP1318" t="n">
        <v>-57.30821228027344</v>
      </c>
      <c r="CQ1318" t="n">
        <v>-57.17865371704102</v>
      </c>
      <c r="CR1318" t="n">
        <v>-57.11129760742188</v>
      </c>
      <c r="CS1318" t="n">
        <v>-54.439208984375</v>
      </c>
      <c r="CT1318" t="n">
        <v>-56.75603485107422</v>
      </c>
      <c r="CU1318" t="n">
        <v>-59.21630477905273</v>
      </c>
      <c r="CV1318" t="n">
        <v>-54.24501037597656</v>
      </c>
      <c r="CW1318" t="n">
        <v>-56.17811584472656</v>
      </c>
      <c r="CX1318" t="n">
        <v>-56.28860092163086</v>
      </c>
    </row>
    <row r="1319">
      <c r="A1319" t="inlineStr">
        <is>
          <t>2026-05-31 13:25:39.748</t>
        </is>
      </c>
      <c r="B1319" t="n">
        <v>176.854</v>
      </c>
      <c r="C1319" t="n">
        <v>-57.29978179931641</v>
      </c>
      <c r="D1319" t="n">
        <v>-57.10867691040039</v>
      </c>
      <c r="E1319" t="n">
        <v>-57.71338272094727</v>
      </c>
      <c r="F1319" t="n">
        <v>-66.55924987792969</v>
      </c>
      <c r="G1319" t="n">
        <v>-63.73971557617188</v>
      </c>
      <c r="H1319" t="n">
        <v>-62.61192321777344</v>
      </c>
      <c r="I1319" t="n">
        <v>-64.66095733642578</v>
      </c>
      <c r="J1319" t="n">
        <v>-62.83877944946289</v>
      </c>
      <c r="K1319" t="n">
        <v>-65.54910278320312</v>
      </c>
      <c r="L1319" t="n">
        <v>-62.99810791015625</v>
      </c>
      <c r="M1319" t="n">
        <v>-65.66509246826172</v>
      </c>
      <c r="N1319" t="n">
        <v>-61.62574005126953</v>
      </c>
      <c r="O1319" t="n">
        <v>-60.78299331665039</v>
      </c>
      <c r="P1319" t="n">
        <v>-62.40918731689453</v>
      </c>
      <c r="Q1319" t="n">
        <v>-63.91190338134766</v>
      </c>
      <c r="R1319" t="n">
        <v>-63.66033172607422</v>
      </c>
      <c r="S1319" t="n">
        <v>-62.24416351318359</v>
      </c>
      <c r="T1319" t="n">
        <v>-62.93212509155273</v>
      </c>
      <c r="U1319" t="n">
        <v>-61.98007202148438</v>
      </c>
      <c r="V1319" t="n">
        <v>-62.5911750793457</v>
      </c>
      <c r="W1319" t="n">
        <v>-63.21689605712891</v>
      </c>
      <c r="X1319" t="n">
        <v>-63.97069549560547</v>
      </c>
      <c r="Y1319" t="n">
        <v>-63.59207153320312</v>
      </c>
      <c r="Z1319" t="n">
        <v>-63.19837188720703</v>
      </c>
      <c r="AA1319" t="n">
        <v>-58.554931640625</v>
      </c>
      <c r="AB1319" t="n">
        <v>-58.67210006713867</v>
      </c>
      <c r="AC1319" t="n">
        <v>-63.36363220214844</v>
      </c>
      <c r="AD1319" t="n">
        <v>-60.9178466796875</v>
      </c>
      <c r="AE1319" t="n">
        <v>-64.20002746582031</v>
      </c>
      <c r="AF1319" t="n">
        <v>-64.08236694335938</v>
      </c>
      <c r="AG1319" t="n">
        <v>-62.99708938598633</v>
      </c>
      <c r="AH1319" t="n">
        <v>-64.52995300292969</v>
      </c>
      <c r="AI1319" t="n">
        <v>-63.30556488037109</v>
      </c>
      <c r="AJ1319" t="n">
        <v>-63.23458099365234</v>
      </c>
      <c r="AK1319" t="n">
        <v>-63.92662811279297</v>
      </c>
      <c r="AL1319" t="n">
        <v>-62.92740631103516</v>
      </c>
      <c r="AM1319" t="n">
        <v>-64.75445556640625</v>
      </c>
      <c r="AN1319" t="n">
        <v>-62.24846267700195</v>
      </c>
      <c r="AO1319" t="n">
        <v>-64.80088806152344</v>
      </c>
      <c r="AP1319" t="n">
        <v>-64.22433471679688</v>
      </c>
      <c r="AQ1319" t="n">
        <v>-66.2698974609375</v>
      </c>
      <c r="AR1319" t="n">
        <v>-63.56033325195312</v>
      </c>
      <c r="AS1319" t="n">
        <v>-63.14385604858398</v>
      </c>
      <c r="AT1319" t="n">
        <v>-66.74754333496094</v>
      </c>
      <c r="AU1319" t="n">
        <v>-63.84308624267578</v>
      </c>
      <c r="AV1319" t="n">
        <v>-62.82018661499023</v>
      </c>
      <c r="AW1319" t="n">
        <v>-62.17106246948242</v>
      </c>
      <c r="AX1319" t="n">
        <v>-62.73474884033203</v>
      </c>
      <c r="AY1319" t="n">
        <v>-62.25716781616211</v>
      </c>
      <c r="AZ1319" t="n">
        <v>-62.32493591308594</v>
      </c>
      <c r="BA1319" t="n">
        <v>-63.95238876342773</v>
      </c>
      <c r="BB1319" t="n">
        <v>-60.70044708251953</v>
      </c>
      <c r="BC1319" t="n">
        <v>-62.52121353149414</v>
      </c>
      <c r="BD1319" t="n">
        <v>-63.53974914550781</v>
      </c>
      <c r="BE1319" t="n">
        <v>-63.63541793823242</v>
      </c>
      <c r="BF1319" t="n">
        <v>-64.92990875244141</v>
      </c>
      <c r="BG1319" t="n">
        <v>-62.03154754638672</v>
      </c>
      <c r="BH1319" t="n">
        <v>-61.90131759643555</v>
      </c>
      <c r="BI1319" t="n">
        <v>-61.09359741210938</v>
      </c>
      <c r="BJ1319" t="n">
        <v>-60.18895721435547</v>
      </c>
      <c r="BK1319" t="n">
        <v>-62.59478759765625</v>
      </c>
      <c r="BL1319" t="n">
        <v>-60.9015007019043</v>
      </c>
      <c r="BM1319" t="n">
        <v>-62.74741744995117</v>
      </c>
      <c r="BN1319" t="n">
        <v>-61.44528961181641</v>
      </c>
      <c r="BO1319" t="n">
        <v>-60.00386428833008</v>
      </c>
      <c r="BP1319" t="n">
        <v>-62.341796875</v>
      </c>
      <c r="BQ1319" t="n">
        <v>-60.3291130065918</v>
      </c>
      <c r="BR1319" t="n">
        <v>-62.5001220703125</v>
      </c>
      <c r="BS1319" t="n">
        <v>-63.64292907714844</v>
      </c>
      <c r="BT1319" t="n">
        <v>-60.53531646728516</v>
      </c>
      <c r="BU1319" t="n">
        <v>-58.30461502075195</v>
      </c>
      <c r="BV1319" t="n">
        <v>-58.14158248901367</v>
      </c>
      <c r="BW1319" t="n">
        <v>-60.87083053588867</v>
      </c>
      <c r="BX1319" t="n">
        <v>-58.69038009643555</v>
      </c>
      <c r="BY1319" t="n">
        <v>-58.83928298950195</v>
      </c>
      <c r="BZ1319" t="n">
        <v>-59.46617889404297</v>
      </c>
      <c r="CA1319" t="n">
        <v>-59.26575469970703</v>
      </c>
      <c r="CB1319" t="n">
        <v>-58.36479187011719</v>
      </c>
      <c r="CC1319" t="n">
        <v>-57.97589492797852</v>
      </c>
      <c r="CD1319" t="n">
        <v>-61.10983276367188</v>
      </c>
      <c r="CE1319" t="n">
        <v>-57.98383331298828</v>
      </c>
      <c r="CF1319" t="n">
        <v>-60.43243408203125</v>
      </c>
      <c r="CG1319" t="n">
        <v>-61.70574569702148</v>
      </c>
      <c r="CH1319" t="n">
        <v>-58.62722778320312</v>
      </c>
      <c r="CI1319" t="n">
        <v>-62.29294586181641</v>
      </c>
      <c r="CJ1319" t="n">
        <v>-63.178955078125</v>
      </c>
      <c r="CK1319" t="n">
        <v>-60.57966995239258</v>
      </c>
      <c r="CL1319" t="n">
        <v>-60.76502990722656</v>
      </c>
      <c r="CM1319" t="n">
        <v>-60.32452011108398</v>
      </c>
      <c r="CN1319" t="n">
        <v>-57.38632583618164</v>
      </c>
      <c r="CO1319" t="n">
        <v>-58.20392990112305</v>
      </c>
      <c r="CP1319" t="n">
        <v>-58.54256057739258</v>
      </c>
      <c r="CQ1319" t="n">
        <v>-58.11452102661133</v>
      </c>
      <c r="CR1319" t="n">
        <v>-57.37287139892578</v>
      </c>
      <c r="CS1319" t="n">
        <v>-55.96438598632812</v>
      </c>
      <c r="CT1319" t="n">
        <v>-58.12040710449219</v>
      </c>
      <c r="CU1319" t="n">
        <v>-57.63645172119141</v>
      </c>
      <c r="CV1319" t="n">
        <v>-54.22843933105469</v>
      </c>
      <c r="CW1319" t="n">
        <v>-60.951904296875</v>
      </c>
      <c r="CX1319" t="n">
        <v>-59.3157958984375</v>
      </c>
    </row>
    <row r="1320">
      <c r="A1320" t="inlineStr">
        <is>
          <t>2026-05-31 13:25:39.907</t>
        </is>
      </c>
      <c r="B1320" t="n">
        <v>177.013</v>
      </c>
      <c r="C1320" t="n">
        <v>-57.023193359375</v>
      </c>
      <c r="D1320" t="n">
        <v>-59.33130264282227</v>
      </c>
      <c r="E1320" t="n">
        <v>-58.80534744262695</v>
      </c>
      <c r="F1320" t="n">
        <v>-62.05343246459961</v>
      </c>
      <c r="G1320" t="n">
        <v>-64.17563629150391</v>
      </c>
      <c r="H1320" t="n">
        <v>-63.33325576782227</v>
      </c>
      <c r="I1320" t="n">
        <v>-62.85065841674805</v>
      </c>
      <c r="J1320" t="n">
        <v>-61.91490173339844</v>
      </c>
      <c r="K1320" t="n">
        <v>-64.52613067626953</v>
      </c>
      <c r="L1320" t="n">
        <v>-64.13075256347656</v>
      </c>
      <c r="M1320" t="n">
        <v>-63.92110061645508</v>
      </c>
      <c r="N1320" t="n">
        <v>-63.01542282104492</v>
      </c>
      <c r="O1320" t="n">
        <v>-62.60909271240234</v>
      </c>
      <c r="P1320" t="n">
        <v>-63.7447624206543</v>
      </c>
      <c r="Q1320" t="n">
        <v>-63.14192581176758</v>
      </c>
      <c r="R1320" t="n">
        <v>-62.15105819702148</v>
      </c>
      <c r="S1320" t="n">
        <v>-63.47005844116211</v>
      </c>
      <c r="T1320" t="n">
        <v>-64.603515625</v>
      </c>
      <c r="U1320" t="n">
        <v>-61.947509765625</v>
      </c>
      <c r="V1320" t="n">
        <v>-65.56745910644531</v>
      </c>
      <c r="W1320" t="n">
        <v>-63.62137222290039</v>
      </c>
      <c r="X1320" t="n">
        <v>-62.99040222167969</v>
      </c>
      <c r="Y1320" t="n">
        <v>-63.24979782104492</v>
      </c>
      <c r="Z1320" t="n">
        <v>-62.23553466796875</v>
      </c>
      <c r="AA1320" t="n">
        <v>-61.69986724853516</v>
      </c>
      <c r="AB1320" t="n">
        <v>-61.56949234008789</v>
      </c>
      <c r="AC1320" t="n">
        <v>-61.38127899169922</v>
      </c>
      <c r="AD1320" t="n">
        <v>-64.89263153076172</v>
      </c>
      <c r="AE1320" t="n">
        <v>-63.81709289550781</v>
      </c>
      <c r="AF1320" t="n">
        <v>-64.80941772460938</v>
      </c>
      <c r="AG1320" t="n">
        <v>-65.42485046386719</v>
      </c>
      <c r="AH1320" t="n">
        <v>-63.80177688598633</v>
      </c>
      <c r="AI1320" t="n">
        <v>-61.51688766479492</v>
      </c>
      <c r="AJ1320" t="n">
        <v>-64.82041931152344</v>
      </c>
      <c r="AK1320" t="n">
        <v>-62.37136840820312</v>
      </c>
      <c r="AL1320" t="n">
        <v>-61.80756759643555</v>
      </c>
      <c r="AM1320" t="n">
        <v>-63.10576629638672</v>
      </c>
      <c r="AN1320" t="n">
        <v>-62.58715057373047</v>
      </c>
      <c r="AO1320" t="n">
        <v>-63.25870132446289</v>
      </c>
      <c r="AP1320" t="n">
        <v>-65.05267333984375</v>
      </c>
      <c r="AQ1320" t="n">
        <v>-62.87481689453125</v>
      </c>
      <c r="AR1320" t="n">
        <v>-64.67633056640625</v>
      </c>
      <c r="AS1320" t="n">
        <v>-64.69765472412109</v>
      </c>
      <c r="AT1320" t="n">
        <v>-62.27444458007812</v>
      </c>
      <c r="AU1320" t="n">
        <v>-60.81236267089844</v>
      </c>
      <c r="AV1320" t="n">
        <v>-62.2788200378418</v>
      </c>
      <c r="AW1320" t="n">
        <v>-62.7173957824707</v>
      </c>
      <c r="AX1320" t="n">
        <v>-62.38147735595703</v>
      </c>
      <c r="AY1320" t="n">
        <v>-61.60561752319336</v>
      </c>
      <c r="AZ1320" t="n">
        <v>-63.14060211181641</v>
      </c>
      <c r="BA1320" t="n">
        <v>-62.39573287963867</v>
      </c>
      <c r="BB1320" t="n">
        <v>-64.07142639160156</v>
      </c>
      <c r="BC1320" t="n">
        <v>-65.05646514892578</v>
      </c>
      <c r="BD1320" t="n">
        <v>-63.47153472900391</v>
      </c>
      <c r="BE1320" t="n">
        <v>-60.67063140869141</v>
      </c>
      <c r="BF1320" t="n">
        <v>-61.00978088378906</v>
      </c>
      <c r="BG1320" t="n">
        <v>-59.93951416015625</v>
      </c>
      <c r="BH1320" t="n">
        <v>-66.07399749755859</v>
      </c>
      <c r="BI1320" t="n">
        <v>-60.29913711547852</v>
      </c>
      <c r="BJ1320" t="n">
        <v>-62.6049690246582</v>
      </c>
      <c r="BK1320" t="n">
        <v>-62.2020378112793</v>
      </c>
      <c r="BL1320" t="n">
        <v>-58.45322799682617</v>
      </c>
      <c r="BM1320" t="n">
        <v>-61.73907852172852</v>
      </c>
      <c r="BN1320" t="n">
        <v>-63.13523483276367</v>
      </c>
      <c r="BO1320" t="n">
        <v>-58.46559906005859</v>
      </c>
      <c r="BP1320" t="n">
        <v>-61.90169143676758</v>
      </c>
      <c r="BQ1320" t="n">
        <v>-61.09219360351562</v>
      </c>
      <c r="BR1320" t="n">
        <v>-59.06329345703125</v>
      </c>
      <c r="BS1320" t="n">
        <v>-63.66779327392578</v>
      </c>
      <c r="BT1320" t="n">
        <v>-61.42028045654297</v>
      </c>
      <c r="BU1320" t="n">
        <v>-60.94445037841797</v>
      </c>
      <c r="BV1320" t="n">
        <v>-58.25753021240234</v>
      </c>
      <c r="BW1320" t="n">
        <v>-59.99014663696289</v>
      </c>
      <c r="BX1320" t="n">
        <v>-57.98663330078125</v>
      </c>
      <c r="BY1320" t="n">
        <v>-60.5237922668457</v>
      </c>
      <c r="BZ1320" t="n">
        <v>-56.96710968017578</v>
      </c>
      <c r="CA1320" t="n">
        <v>-58.58407974243164</v>
      </c>
      <c r="CB1320" t="n">
        <v>-58.2041130065918</v>
      </c>
      <c r="CC1320" t="n">
        <v>-58.4300422668457</v>
      </c>
      <c r="CD1320" t="n">
        <v>-59.29872894287109</v>
      </c>
      <c r="CE1320" t="n">
        <v>-58.93825531005859</v>
      </c>
      <c r="CF1320" t="n">
        <v>-59.59919357299805</v>
      </c>
      <c r="CG1320" t="n">
        <v>-58.71094131469727</v>
      </c>
      <c r="CH1320" t="n">
        <v>-61.7244758605957</v>
      </c>
      <c r="CI1320" t="n">
        <v>-57.33034896850586</v>
      </c>
      <c r="CJ1320" t="n">
        <v>-56.80645751953125</v>
      </c>
      <c r="CK1320" t="n">
        <v>-58.72462844848633</v>
      </c>
      <c r="CL1320" t="n">
        <v>-59.63886642456055</v>
      </c>
      <c r="CM1320" t="n">
        <v>-59.69672012329102</v>
      </c>
      <c r="CN1320" t="n">
        <v>-58.46504974365234</v>
      </c>
      <c r="CO1320" t="n">
        <v>-56.04456329345703</v>
      </c>
      <c r="CP1320" t="n">
        <v>-61.14031600952148</v>
      </c>
      <c r="CQ1320" t="n">
        <v>-56.92115783691406</v>
      </c>
      <c r="CR1320" t="n">
        <v>-57.49457931518555</v>
      </c>
      <c r="CS1320" t="n">
        <v>-53.80690002441406</v>
      </c>
      <c r="CT1320" t="n">
        <v>-56.65961456298828</v>
      </c>
      <c r="CU1320" t="n">
        <v>-57.14563369750977</v>
      </c>
      <c r="CV1320" t="n">
        <v>-58.70182800292969</v>
      </c>
      <c r="CW1320" t="n">
        <v>-58.25254058837891</v>
      </c>
      <c r="CX1320" t="n">
        <v>-55.11896133422852</v>
      </c>
    </row>
    <row r="1321">
      <c r="A1321" t="inlineStr">
        <is>
          <t>2026-05-31 13:25:40.016</t>
        </is>
      </c>
      <c r="B1321" t="n">
        <v>177.121</v>
      </c>
      <c r="C1321" t="n">
        <v>-56.82526397705078</v>
      </c>
      <c r="D1321" t="n">
        <v>-55.83985900878906</v>
      </c>
      <c r="E1321" t="n">
        <v>-55.45236968994141</v>
      </c>
      <c r="F1321" t="n">
        <v>-65.01044464111328</v>
      </c>
      <c r="G1321" t="n">
        <v>-63.07427978515625</v>
      </c>
      <c r="H1321" t="n">
        <v>-62.71402740478516</v>
      </c>
      <c r="I1321" t="n">
        <v>-64.08753204345703</v>
      </c>
      <c r="J1321" t="n">
        <v>-61.37165451049805</v>
      </c>
      <c r="K1321" t="n">
        <v>-62.17802810668945</v>
      </c>
      <c r="L1321" t="n">
        <v>-64.15451812744141</v>
      </c>
      <c r="M1321" t="n">
        <v>-62.28496932983398</v>
      </c>
      <c r="N1321" t="n">
        <v>-63.40829849243164</v>
      </c>
      <c r="O1321" t="n">
        <v>-64.1043701171875</v>
      </c>
      <c r="P1321" t="n">
        <v>-62.80736923217773</v>
      </c>
      <c r="Q1321" t="n">
        <v>-64.56161499023438</v>
      </c>
      <c r="R1321" t="n">
        <v>-61.51179504394531</v>
      </c>
      <c r="S1321" t="n">
        <v>-63.88755035400391</v>
      </c>
      <c r="T1321" t="n">
        <v>-63.14054870605469</v>
      </c>
      <c r="U1321" t="n">
        <v>-63.00519943237305</v>
      </c>
      <c r="V1321" t="n">
        <v>-60.94644546508789</v>
      </c>
      <c r="W1321" t="n">
        <v>-63.81666564941406</v>
      </c>
      <c r="X1321" t="n">
        <v>-64.73352813720703</v>
      </c>
      <c r="Y1321" t="n">
        <v>-65.56653594970703</v>
      </c>
      <c r="Z1321" t="n">
        <v>-65.42134094238281</v>
      </c>
      <c r="AA1321" t="n">
        <v>-62.02877044677734</v>
      </c>
      <c r="AB1321" t="n">
        <v>-62.013671875</v>
      </c>
      <c r="AC1321" t="n">
        <v>-61.61558151245117</v>
      </c>
      <c r="AD1321" t="n">
        <v>-62.16691207885742</v>
      </c>
      <c r="AE1321" t="n">
        <v>-60.69756317138672</v>
      </c>
      <c r="AF1321" t="n">
        <v>-66.27040100097656</v>
      </c>
      <c r="AG1321" t="n">
        <v>-63.93006134033203</v>
      </c>
      <c r="AH1321" t="n">
        <v>-63.92552185058594</v>
      </c>
      <c r="AI1321" t="n">
        <v>-64.12779998779297</v>
      </c>
      <c r="AJ1321" t="n">
        <v>-64.15810394287109</v>
      </c>
      <c r="AK1321" t="n">
        <v>-67.08099365234375</v>
      </c>
      <c r="AL1321" t="n">
        <v>-63.64678192138672</v>
      </c>
      <c r="AM1321" t="n">
        <v>-67.49952697753906</v>
      </c>
      <c r="AN1321" t="n">
        <v>-64.27904510498047</v>
      </c>
      <c r="AO1321" t="n">
        <v>-62.61605834960938</v>
      </c>
      <c r="AP1321" t="n">
        <v>-63.39445495605469</v>
      </c>
      <c r="AQ1321" t="n">
        <v>-65.21888732910156</v>
      </c>
      <c r="AR1321" t="n">
        <v>-64.82295227050781</v>
      </c>
      <c r="AS1321" t="n">
        <v>-64.71414184570312</v>
      </c>
      <c r="AT1321" t="n">
        <v>-64.31565093994141</v>
      </c>
      <c r="AU1321" t="n">
        <v>-63.12119293212891</v>
      </c>
      <c r="AV1321" t="n">
        <v>-59.87215423583984</v>
      </c>
      <c r="AW1321" t="n">
        <v>-61.66725540161133</v>
      </c>
      <c r="AX1321" t="n">
        <v>-59.83118057250977</v>
      </c>
      <c r="AY1321" t="n">
        <v>-63.42669296264648</v>
      </c>
      <c r="AZ1321" t="n">
        <v>-60.44248580932617</v>
      </c>
      <c r="BA1321" t="n">
        <v>-62.20159149169922</v>
      </c>
      <c r="BB1321" t="n">
        <v>-65.53091430664062</v>
      </c>
      <c r="BC1321" t="n">
        <v>-65.01340484619141</v>
      </c>
      <c r="BD1321" t="n">
        <v>-63.6334228515625</v>
      </c>
      <c r="BE1321" t="n">
        <v>-57.9411506652832</v>
      </c>
      <c r="BF1321" t="n">
        <v>-61.99142074584961</v>
      </c>
      <c r="BG1321" t="n">
        <v>-63.48484039306641</v>
      </c>
      <c r="BH1321" t="n">
        <v>-63.74355316162109</v>
      </c>
      <c r="BI1321" t="n">
        <v>-61.23519134521484</v>
      </c>
      <c r="BJ1321" t="n">
        <v>-65.29332733154297</v>
      </c>
      <c r="BK1321" t="n">
        <v>-60.71355056762695</v>
      </c>
      <c r="BL1321" t="n">
        <v>-59.19463348388672</v>
      </c>
      <c r="BM1321" t="n">
        <v>-62.33406829833984</v>
      </c>
      <c r="BN1321" t="n">
        <v>-59.47966003417969</v>
      </c>
      <c r="BO1321" t="n">
        <v>-61.53212356567383</v>
      </c>
      <c r="BP1321" t="n">
        <v>-63.3152961730957</v>
      </c>
      <c r="BQ1321" t="n">
        <v>-58.92974472045898</v>
      </c>
      <c r="BR1321" t="n">
        <v>-59.56039810180664</v>
      </c>
      <c r="BS1321" t="n">
        <v>-61.69049453735352</v>
      </c>
      <c r="BT1321" t="n">
        <v>-60.04224395751953</v>
      </c>
      <c r="BU1321" t="n">
        <v>-58.01944351196289</v>
      </c>
      <c r="BV1321" t="n">
        <v>-58.54321670532227</v>
      </c>
      <c r="BW1321" t="n">
        <v>-60.32987213134766</v>
      </c>
      <c r="BX1321" t="n">
        <v>-59.72463607788086</v>
      </c>
      <c r="BY1321" t="n">
        <v>-60.22604751586914</v>
      </c>
      <c r="BZ1321" t="n">
        <v>-61.48011016845703</v>
      </c>
      <c r="CA1321" t="n">
        <v>-59.76961898803711</v>
      </c>
      <c r="CB1321" t="n">
        <v>-60.43107604980469</v>
      </c>
      <c r="CC1321" t="n">
        <v>-56.41543960571289</v>
      </c>
      <c r="CD1321" t="n">
        <v>-58.58454513549805</v>
      </c>
      <c r="CE1321" t="n">
        <v>-58.83069610595703</v>
      </c>
      <c r="CF1321" t="n">
        <v>-59.63985061645508</v>
      </c>
      <c r="CG1321" t="n">
        <v>-60.2807502746582</v>
      </c>
      <c r="CH1321" t="n">
        <v>-61.92506790161133</v>
      </c>
      <c r="CI1321" t="n">
        <v>-59.8661994934082</v>
      </c>
      <c r="CJ1321" t="n">
        <v>-61.74580383300781</v>
      </c>
      <c r="CK1321" t="n">
        <v>-58.71429443359375</v>
      </c>
      <c r="CL1321" t="n">
        <v>-58.49992752075195</v>
      </c>
      <c r="CM1321" t="n">
        <v>-62.29731750488281</v>
      </c>
      <c r="CN1321" t="n">
        <v>-57.41117095947266</v>
      </c>
      <c r="CO1321" t="n">
        <v>-59.77359771728516</v>
      </c>
      <c r="CP1321" t="n">
        <v>-56.5183219909668</v>
      </c>
      <c r="CQ1321" t="n">
        <v>-57.67374801635742</v>
      </c>
      <c r="CR1321" t="n">
        <v>-57.51535034179688</v>
      </c>
      <c r="CS1321" t="n">
        <v>-58.26535797119141</v>
      </c>
      <c r="CT1321" t="n">
        <v>-58.84981918334961</v>
      </c>
      <c r="CU1321" t="n">
        <v>-56.89784240722656</v>
      </c>
      <c r="CV1321" t="n">
        <v>-56.82430648803711</v>
      </c>
      <c r="CW1321" t="n">
        <v>-59.20088577270508</v>
      </c>
      <c r="CX1321" t="n">
        <v>-59.21873474121094</v>
      </c>
    </row>
    <row r="1322">
      <c r="A1322" t="inlineStr">
        <is>
          <t>2026-05-31 13:25:40.161</t>
        </is>
      </c>
      <c r="B1322" t="n">
        <v>177.267</v>
      </c>
      <c r="C1322" t="n">
        <v>-58.66619110107422</v>
      </c>
      <c r="D1322" t="n">
        <v>-58.77694702148438</v>
      </c>
      <c r="E1322" t="n">
        <v>-56.5633430480957</v>
      </c>
      <c r="F1322" t="n">
        <v>-63.86204147338867</v>
      </c>
      <c r="G1322" t="n">
        <v>-64.36874389648438</v>
      </c>
      <c r="H1322" t="n">
        <v>-64.58139801025391</v>
      </c>
      <c r="I1322" t="n">
        <v>-63.87384796142578</v>
      </c>
      <c r="J1322" t="n">
        <v>-63.14335250854492</v>
      </c>
      <c r="K1322" t="n">
        <v>-62.43642807006836</v>
      </c>
      <c r="L1322" t="n">
        <v>-61.95413589477539</v>
      </c>
      <c r="M1322" t="n">
        <v>-61.11422729492188</v>
      </c>
      <c r="N1322" t="n">
        <v>-61.97155380249023</v>
      </c>
      <c r="O1322" t="n">
        <v>-63.43448257446289</v>
      </c>
      <c r="P1322" t="n">
        <v>-63.83305358886719</v>
      </c>
      <c r="Q1322" t="n">
        <v>-61.17844009399414</v>
      </c>
      <c r="R1322" t="n">
        <v>-63.9932861328125</v>
      </c>
      <c r="S1322" t="n">
        <v>-60.65582656860352</v>
      </c>
      <c r="T1322" t="n">
        <v>-63.20100784301758</v>
      </c>
      <c r="U1322" t="n">
        <v>-65.74669647216797</v>
      </c>
      <c r="V1322" t="n">
        <v>-61.43515777587891</v>
      </c>
      <c r="W1322" t="n">
        <v>-62.38866806030273</v>
      </c>
      <c r="X1322" t="n">
        <v>-63.02443313598633</v>
      </c>
      <c r="Y1322" t="n">
        <v>-62.20162200927734</v>
      </c>
      <c r="Z1322" t="n">
        <v>-61.29652404785156</v>
      </c>
      <c r="AA1322" t="n">
        <v>-62.78349304199219</v>
      </c>
      <c r="AB1322" t="n">
        <v>-62.37055587768555</v>
      </c>
      <c r="AC1322" t="n">
        <v>-61.93563461303711</v>
      </c>
      <c r="AD1322" t="n">
        <v>-64.11675262451172</v>
      </c>
      <c r="AE1322" t="n">
        <v>-66.28341674804688</v>
      </c>
      <c r="AF1322" t="n">
        <v>-64.62691497802734</v>
      </c>
      <c r="AG1322" t="n">
        <v>-65.78388214111328</v>
      </c>
      <c r="AH1322" t="n">
        <v>-63.76641082763672</v>
      </c>
      <c r="AI1322" t="n">
        <v>-62.9368782043457</v>
      </c>
      <c r="AJ1322" t="n">
        <v>-65.43891143798828</v>
      </c>
      <c r="AK1322" t="n">
        <v>-63.36865234375</v>
      </c>
      <c r="AL1322" t="n">
        <v>-65.33037567138672</v>
      </c>
      <c r="AM1322" t="n">
        <v>-61.72130584716797</v>
      </c>
      <c r="AN1322" t="n">
        <v>-63.60468673706055</v>
      </c>
      <c r="AO1322" t="n">
        <v>-61.07059478759766</v>
      </c>
      <c r="AP1322" t="n">
        <v>-63.27915573120117</v>
      </c>
      <c r="AQ1322" t="n">
        <v>-62.37800979614258</v>
      </c>
      <c r="AR1322" t="n">
        <v>-64.25816345214844</v>
      </c>
      <c r="AS1322" t="n">
        <v>-65.496337890625</v>
      </c>
      <c r="AT1322" t="n">
        <v>-61.5654182434082</v>
      </c>
      <c r="AU1322" t="n">
        <v>-62.81990432739258</v>
      </c>
      <c r="AV1322" t="n">
        <v>-62.91289138793945</v>
      </c>
      <c r="AW1322" t="n">
        <v>-62.7264289855957</v>
      </c>
      <c r="AX1322" t="n">
        <v>-63.15988540649414</v>
      </c>
      <c r="AY1322" t="n">
        <v>-60.69197082519531</v>
      </c>
      <c r="AZ1322" t="n">
        <v>-60.42909622192383</v>
      </c>
      <c r="BA1322" t="n">
        <v>-64.53983306884766</v>
      </c>
      <c r="BB1322" t="n">
        <v>-61.43628311157227</v>
      </c>
      <c r="BC1322" t="n">
        <v>-63.02571105957031</v>
      </c>
      <c r="BD1322" t="n">
        <v>-62.47014236450195</v>
      </c>
      <c r="BE1322" t="n">
        <v>-65.26540374755859</v>
      </c>
      <c r="BF1322" t="n">
        <v>-60.42543029785156</v>
      </c>
      <c r="BG1322" t="n">
        <v>-60.20979690551758</v>
      </c>
      <c r="BH1322" t="n">
        <v>-61.88787841796875</v>
      </c>
      <c r="BI1322" t="n">
        <v>-61.76215362548828</v>
      </c>
      <c r="BJ1322" t="n">
        <v>-61.734619140625</v>
      </c>
      <c r="BK1322" t="n">
        <v>-65.007080078125</v>
      </c>
      <c r="BL1322" t="n">
        <v>-61.82221984863281</v>
      </c>
      <c r="BM1322" t="n">
        <v>-61.40597915649414</v>
      </c>
      <c r="BN1322" t="n">
        <v>-60.58778762817383</v>
      </c>
      <c r="BO1322" t="n">
        <v>-57.37233734130859</v>
      </c>
      <c r="BP1322" t="n">
        <v>-62.4550895690918</v>
      </c>
      <c r="BQ1322" t="n">
        <v>-58.18862915039062</v>
      </c>
      <c r="BR1322" t="n">
        <v>-59.76158142089844</v>
      </c>
      <c r="BS1322" t="n">
        <v>-62.70718765258789</v>
      </c>
      <c r="BT1322" t="n">
        <v>-60.25723648071289</v>
      </c>
      <c r="BU1322" t="n">
        <v>-61.8079948425293</v>
      </c>
      <c r="BV1322" t="n">
        <v>-61.01657485961914</v>
      </c>
      <c r="BW1322" t="n">
        <v>-57.49409866333008</v>
      </c>
      <c r="BX1322" t="n">
        <v>-61.13006973266602</v>
      </c>
      <c r="BY1322" t="n">
        <v>-59.19652938842773</v>
      </c>
      <c r="BZ1322" t="n">
        <v>-59.0113410949707</v>
      </c>
      <c r="CA1322" t="n">
        <v>-58.94147109985352</v>
      </c>
      <c r="CB1322" t="n">
        <v>-57.07344055175781</v>
      </c>
      <c r="CC1322" t="n">
        <v>-62.27784729003906</v>
      </c>
      <c r="CD1322" t="n">
        <v>-58.83474349975586</v>
      </c>
      <c r="CE1322" t="n">
        <v>-62.96507263183594</v>
      </c>
      <c r="CF1322" t="n">
        <v>-63.41731262207031</v>
      </c>
      <c r="CG1322" t="n">
        <v>-55.06088256835938</v>
      </c>
      <c r="CH1322" t="n">
        <v>-59.92333221435547</v>
      </c>
      <c r="CI1322" t="n">
        <v>-60.34811019897461</v>
      </c>
      <c r="CJ1322" t="n">
        <v>-62.50750350952148</v>
      </c>
      <c r="CK1322" t="n">
        <v>-60.67710494995117</v>
      </c>
      <c r="CL1322" t="n">
        <v>-62.57696151733398</v>
      </c>
      <c r="CM1322" t="n">
        <v>-59.73543930053711</v>
      </c>
      <c r="CN1322" t="n">
        <v>-59.26751327514648</v>
      </c>
      <c r="CO1322" t="n">
        <v>-56.04859161376953</v>
      </c>
      <c r="CP1322" t="n">
        <v>-60.0241813659668</v>
      </c>
      <c r="CQ1322" t="n">
        <v>-57.62974548339844</v>
      </c>
      <c r="CR1322" t="n">
        <v>-56.92646408081055</v>
      </c>
      <c r="CS1322" t="n">
        <v>-57.7799072265625</v>
      </c>
      <c r="CT1322" t="n">
        <v>-58.26041793823242</v>
      </c>
      <c r="CU1322" t="n">
        <v>-58.48823547363281</v>
      </c>
      <c r="CV1322" t="n">
        <v>-55.67448806762695</v>
      </c>
      <c r="CW1322" t="n">
        <v>-57.98763275146484</v>
      </c>
      <c r="CX1322" t="n">
        <v>-61.33277130126953</v>
      </c>
    </row>
    <row r="1323">
      <c r="A1323" t="inlineStr">
        <is>
          <t>2026-05-31 13:25:40.276</t>
        </is>
      </c>
      <c r="B1323" t="n">
        <v>177.381</v>
      </c>
      <c r="C1323" t="n">
        <v>-56.90628433227539</v>
      </c>
      <c r="D1323" t="n">
        <v>-55.37506103515625</v>
      </c>
      <c r="E1323" t="n">
        <v>-57.60968399047852</v>
      </c>
      <c r="F1323" t="n">
        <v>-63.99966049194336</v>
      </c>
      <c r="G1323" t="n">
        <v>-64.40949249267578</v>
      </c>
      <c r="H1323" t="n">
        <v>-65.27368927001953</v>
      </c>
      <c r="I1323" t="n">
        <v>-63.2978401184082</v>
      </c>
      <c r="J1323" t="n">
        <v>-64.12299346923828</v>
      </c>
      <c r="K1323" t="n">
        <v>-63.8344841003418</v>
      </c>
      <c r="L1323" t="n">
        <v>-61.84169769287109</v>
      </c>
      <c r="M1323" t="n">
        <v>-63.33922576904297</v>
      </c>
      <c r="N1323" t="n">
        <v>-62.31492233276367</v>
      </c>
      <c r="O1323" t="n">
        <v>-64.28150177001953</v>
      </c>
      <c r="P1323" t="n">
        <v>-62.21957778930664</v>
      </c>
      <c r="Q1323" t="n">
        <v>-63.19102478027344</v>
      </c>
      <c r="R1323" t="n">
        <v>-63.20149612426758</v>
      </c>
      <c r="S1323" t="n">
        <v>-64.14788055419922</v>
      </c>
      <c r="T1323" t="n">
        <v>-62.9961051940918</v>
      </c>
      <c r="U1323" t="n">
        <v>-61.19319915771484</v>
      </c>
      <c r="V1323" t="n">
        <v>-58.50397872924805</v>
      </c>
      <c r="W1323" t="n">
        <v>-62.51291275024414</v>
      </c>
      <c r="X1323" t="n">
        <v>-65.99523162841797</v>
      </c>
      <c r="Y1323" t="n">
        <v>-60.91669464111328</v>
      </c>
      <c r="Z1323" t="n">
        <v>-59.81339263916016</v>
      </c>
      <c r="AA1323" t="n">
        <v>-60.1093864440918</v>
      </c>
      <c r="AB1323" t="n">
        <v>-64.13532257080078</v>
      </c>
      <c r="AC1323" t="n">
        <v>-62.07804870605469</v>
      </c>
      <c r="AD1323" t="n">
        <v>-63.20141220092773</v>
      </c>
      <c r="AE1323" t="n">
        <v>-64.59663391113281</v>
      </c>
      <c r="AF1323" t="n">
        <v>-61.99900054931641</v>
      </c>
      <c r="AG1323" t="n">
        <v>-64.01998138427734</v>
      </c>
      <c r="AH1323" t="n">
        <v>-65.26688385009766</v>
      </c>
      <c r="AI1323" t="n">
        <v>-64.44188690185547</v>
      </c>
      <c r="AJ1323" t="n">
        <v>-64.02835845947266</v>
      </c>
      <c r="AK1323" t="n">
        <v>-63.32851791381836</v>
      </c>
      <c r="AL1323" t="n">
        <v>-66.01456451416016</v>
      </c>
      <c r="AM1323" t="n">
        <v>-63.26961898803711</v>
      </c>
      <c r="AN1323" t="n">
        <v>-61.87969589233398</v>
      </c>
      <c r="AO1323" t="n">
        <v>-63.82434463500977</v>
      </c>
      <c r="AP1323" t="n">
        <v>-62.36713790893555</v>
      </c>
      <c r="AQ1323" t="n">
        <v>-62.89965057373047</v>
      </c>
      <c r="AR1323" t="n">
        <v>-64.63486480712891</v>
      </c>
      <c r="AS1323" t="n">
        <v>-60.37350082397461</v>
      </c>
      <c r="AT1323" t="n">
        <v>-63.81288909912109</v>
      </c>
      <c r="AU1323" t="n">
        <v>-62.49797439575195</v>
      </c>
      <c r="AV1323" t="n">
        <v>-62.41141128540039</v>
      </c>
      <c r="AW1323" t="n">
        <v>-62.25494384765625</v>
      </c>
      <c r="AX1323" t="n">
        <v>-60.98133087158203</v>
      </c>
      <c r="AY1323" t="n">
        <v>-61.03775405883789</v>
      </c>
      <c r="AZ1323" t="n">
        <v>-64.14810180664062</v>
      </c>
      <c r="BA1323" t="n">
        <v>-61.24774551391602</v>
      </c>
      <c r="BB1323" t="n">
        <v>-60.76272201538086</v>
      </c>
      <c r="BC1323" t="n">
        <v>-64.64342498779297</v>
      </c>
      <c r="BD1323" t="n">
        <v>-61.25159454345703</v>
      </c>
      <c r="BE1323" t="n">
        <v>-62.48647308349609</v>
      </c>
      <c r="BF1323" t="n">
        <v>-60.9278450012207</v>
      </c>
      <c r="BG1323" t="n">
        <v>-62.90964126586914</v>
      </c>
      <c r="BH1323" t="n">
        <v>-62.54331588745117</v>
      </c>
      <c r="BI1323" t="n">
        <v>-62.23829650878906</v>
      </c>
      <c r="BJ1323" t="n">
        <v>-59.89264297485352</v>
      </c>
      <c r="BK1323" t="n">
        <v>-60.52396774291992</v>
      </c>
      <c r="BL1323" t="n">
        <v>-59.27566909790039</v>
      </c>
      <c r="BM1323" t="n">
        <v>-59.78952407836914</v>
      </c>
      <c r="BN1323" t="n">
        <v>-60.6889762878418</v>
      </c>
      <c r="BO1323" t="n">
        <v>-60.71552658081055</v>
      </c>
      <c r="BP1323" t="n">
        <v>-60.99868774414062</v>
      </c>
      <c r="BQ1323" t="n">
        <v>-58.88279724121094</v>
      </c>
      <c r="BR1323" t="n">
        <v>-61.03446960449219</v>
      </c>
      <c r="BS1323" t="n">
        <v>-60.01175689697266</v>
      </c>
      <c r="BT1323" t="n">
        <v>-58.47154235839844</v>
      </c>
      <c r="BU1323" t="n">
        <v>-61.84220504760742</v>
      </c>
      <c r="BV1323" t="n">
        <v>-60.25682830810547</v>
      </c>
      <c r="BW1323" t="n">
        <v>-55.98668670654297</v>
      </c>
      <c r="BX1323" t="n">
        <v>-59.75371551513672</v>
      </c>
      <c r="BY1323" t="n">
        <v>-56.95755004882812</v>
      </c>
      <c r="BZ1323" t="n">
        <v>-58.16062545776367</v>
      </c>
      <c r="CA1323" t="n">
        <v>-58.53549575805664</v>
      </c>
      <c r="CB1323" t="n">
        <v>-57.36563873291016</v>
      </c>
      <c r="CC1323" t="n">
        <v>-60.94892120361328</v>
      </c>
      <c r="CD1323" t="n">
        <v>-59.35565185546875</v>
      </c>
      <c r="CE1323" t="n">
        <v>-59.07026672363281</v>
      </c>
      <c r="CF1323" t="n">
        <v>-59.40195083618164</v>
      </c>
      <c r="CG1323" t="n">
        <v>-62.53378295898438</v>
      </c>
      <c r="CH1323" t="n">
        <v>-60.7885627746582</v>
      </c>
      <c r="CI1323" t="n">
        <v>-59.18303680419922</v>
      </c>
      <c r="CJ1323" t="n">
        <v>-58.57315063476562</v>
      </c>
      <c r="CK1323" t="n">
        <v>-59.96820068359375</v>
      </c>
      <c r="CL1323" t="n">
        <v>-59.51238632202148</v>
      </c>
      <c r="CM1323" t="n">
        <v>-60.28700637817383</v>
      </c>
      <c r="CN1323" t="n">
        <v>-59.61928939819336</v>
      </c>
      <c r="CO1323" t="n">
        <v>-57.73942184448242</v>
      </c>
      <c r="CP1323" t="n">
        <v>-57.9081916809082</v>
      </c>
      <c r="CQ1323" t="n">
        <v>-57.30208969116211</v>
      </c>
      <c r="CR1323" t="n">
        <v>-59.03406524658203</v>
      </c>
      <c r="CS1323" t="n">
        <v>-55.93608474731445</v>
      </c>
      <c r="CT1323" t="n">
        <v>-57.93503952026367</v>
      </c>
      <c r="CU1323" t="n">
        <v>-57.03235244750977</v>
      </c>
      <c r="CV1323" t="n">
        <v>-58.56406784057617</v>
      </c>
      <c r="CW1323" t="n">
        <v>-55.96720504760742</v>
      </c>
      <c r="CX1323" t="n">
        <v>-58.26896667480469</v>
      </c>
    </row>
    <row r="1324">
      <c r="A1324" t="inlineStr">
        <is>
          <t>2026-05-31 13:25:40.455</t>
        </is>
      </c>
      <c r="B1324" t="n">
        <v>177.561</v>
      </c>
      <c r="C1324" t="n">
        <v>-58.2315673828125</v>
      </c>
      <c r="D1324" t="n">
        <v>-55.91608810424805</v>
      </c>
      <c r="E1324" t="n">
        <v>-59.93594741821289</v>
      </c>
      <c r="F1324" t="n">
        <v>-65.19719696044922</v>
      </c>
      <c r="G1324" t="n">
        <v>-63.44804382324219</v>
      </c>
      <c r="H1324" t="n">
        <v>-61.91331481933594</v>
      </c>
      <c r="I1324" t="n">
        <v>-65.24943542480469</v>
      </c>
      <c r="J1324" t="n">
        <v>-65.13504028320312</v>
      </c>
      <c r="K1324" t="n">
        <v>-63.32333374023438</v>
      </c>
      <c r="L1324" t="n">
        <v>-61.46698379516602</v>
      </c>
      <c r="M1324" t="n">
        <v>-63.07396697998047</v>
      </c>
      <c r="N1324" t="n">
        <v>-63.99597549438477</v>
      </c>
      <c r="O1324" t="n">
        <v>-63.81464767456055</v>
      </c>
      <c r="P1324" t="n">
        <v>-63.12049102783203</v>
      </c>
      <c r="Q1324" t="n">
        <v>-62.5202751159668</v>
      </c>
      <c r="R1324" t="n">
        <v>-61.83408355712891</v>
      </c>
      <c r="S1324" t="n">
        <v>-62.1789665222168</v>
      </c>
      <c r="T1324" t="n">
        <v>-64.38671112060547</v>
      </c>
      <c r="U1324" t="n">
        <v>-62.74695587158203</v>
      </c>
      <c r="V1324" t="n">
        <v>-64.05718994140625</v>
      </c>
      <c r="W1324" t="n">
        <v>-62.41556549072266</v>
      </c>
      <c r="X1324" t="n">
        <v>-59.66252899169922</v>
      </c>
      <c r="Y1324" t="n">
        <v>-64.55853271484375</v>
      </c>
      <c r="Z1324" t="n">
        <v>-60.6989860534668</v>
      </c>
      <c r="AA1324" t="n">
        <v>-61.61742782592773</v>
      </c>
      <c r="AB1324" t="n">
        <v>-62.02968978881836</v>
      </c>
      <c r="AC1324" t="n">
        <v>-65.06436920166016</v>
      </c>
      <c r="AD1324" t="n">
        <v>-62.74681854248047</v>
      </c>
      <c r="AE1324" t="n">
        <v>-64.86814880371094</v>
      </c>
      <c r="AF1324" t="n">
        <v>-66.33379364013672</v>
      </c>
      <c r="AG1324" t="n">
        <v>-64.51319122314453</v>
      </c>
      <c r="AH1324" t="n">
        <v>-62.22419357299805</v>
      </c>
      <c r="AI1324" t="n">
        <v>-63.62174606323242</v>
      </c>
      <c r="AJ1324" t="n">
        <v>-60.46600341796875</v>
      </c>
      <c r="AK1324" t="n">
        <v>-62.41387557983398</v>
      </c>
      <c r="AL1324" t="n">
        <v>-63.11180877685547</v>
      </c>
      <c r="AM1324" t="n">
        <v>-62.81151580810547</v>
      </c>
      <c r="AN1324" t="n">
        <v>-63.40300750732422</v>
      </c>
      <c r="AO1324" t="n">
        <v>-59.91503143310547</v>
      </c>
      <c r="AP1324" t="n">
        <v>-62.96115112304688</v>
      </c>
      <c r="AQ1324" t="n">
        <v>-63.23382949829102</v>
      </c>
      <c r="AR1324" t="n">
        <v>-60.91411209106445</v>
      </c>
      <c r="AS1324" t="n">
        <v>-63.66263961791992</v>
      </c>
      <c r="AT1324" t="n">
        <v>-62.17511749267578</v>
      </c>
      <c r="AU1324" t="n">
        <v>-65.34492492675781</v>
      </c>
      <c r="AV1324" t="n">
        <v>-62.0899772644043</v>
      </c>
      <c r="AW1324" t="n">
        <v>-64.53575134277344</v>
      </c>
      <c r="AX1324" t="n">
        <v>-64.59064483642578</v>
      </c>
      <c r="AY1324" t="n">
        <v>-62.41604614257812</v>
      </c>
      <c r="AZ1324" t="n">
        <v>-64.64222717285156</v>
      </c>
      <c r="BA1324" t="n">
        <v>-62.47607040405273</v>
      </c>
      <c r="BB1324" t="n">
        <v>-65.22582244873047</v>
      </c>
      <c r="BC1324" t="n">
        <v>-62.96167755126953</v>
      </c>
      <c r="BD1324" t="n">
        <v>-61.03718566894531</v>
      </c>
      <c r="BE1324" t="n">
        <v>-63.27681350708008</v>
      </c>
      <c r="BF1324" t="n">
        <v>-60.42092895507812</v>
      </c>
      <c r="BG1324" t="n">
        <v>-63.05363082885742</v>
      </c>
      <c r="BH1324" t="n">
        <v>-63.82913208007812</v>
      </c>
      <c r="BI1324" t="n">
        <v>-62.473388671875</v>
      </c>
      <c r="BJ1324" t="n">
        <v>-61.21554183959961</v>
      </c>
      <c r="BK1324" t="n">
        <v>-61.14213562011719</v>
      </c>
      <c r="BL1324" t="n">
        <v>-62.08967590332031</v>
      </c>
      <c r="BM1324" t="n">
        <v>-60.30380630493164</v>
      </c>
      <c r="BN1324" t="n">
        <v>-60.2051887512207</v>
      </c>
      <c r="BO1324" t="n">
        <v>-61.99217987060547</v>
      </c>
      <c r="BP1324" t="n">
        <v>-60.20725631713867</v>
      </c>
      <c r="BQ1324" t="n">
        <v>-62.98371505737305</v>
      </c>
      <c r="BR1324" t="n">
        <v>-60.24862289428711</v>
      </c>
      <c r="BS1324" t="n">
        <v>-60.48466491699219</v>
      </c>
      <c r="BT1324" t="n">
        <v>-57.6682243347168</v>
      </c>
      <c r="BU1324" t="n">
        <v>-57.65852737426758</v>
      </c>
      <c r="BV1324" t="n">
        <v>-58.55409622192383</v>
      </c>
      <c r="BW1324" t="n">
        <v>-58.55051040649414</v>
      </c>
      <c r="BX1324" t="n">
        <v>-59.5761833190918</v>
      </c>
      <c r="BY1324" t="n">
        <v>-59.69448852539062</v>
      </c>
      <c r="BZ1324" t="n">
        <v>-61.045166015625</v>
      </c>
      <c r="CA1324" t="n">
        <v>-58.82856369018555</v>
      </c>
      <c r="CB1324" t="n">
        <v>-58.97086334228516</v>
      </c>
      <c r="CC1324" t="n">
        <v>-58.49204635620117</v>
      </c>
      <c r="CD1324" t="n">
        <v>-60.6346549987793</v>
      </c>
      <c r="CE1324" t="n">
        <v>-61.6673698425293</v>
      </c>
      <c r="CF1324" t="n">
        <v>-59.64086151123047</v>
      </c>
      <c r="CG1324" t="n">
        <v>-61.59817123413086</v>
      </c>
      <c r="CH1324" t="n">
        <v>-60.82931900024414</v>
      </c>
      <c r="CI1324" t="n">
        <v>-58.57371520996094</v>
      </c>
      <c r="CJ1324" t="n">
        <v>-59.75939559936523</v>
      </c>
      <c r="CK1324" t="n">
        <v>-62.18846130371094</v>
      </c>
      <c r="CL1324" t="n">
        <v>-61.20125961303711</v>
      </c>
      <c r="CM1324" t="n">
        <v>-61.23263549804688</v>
      </c>
      <c r="CN1324" t="n">
        <v>-59.53169631958008</v>
      </c>
      <c r="CO1324" t="n">
        <v>-58.45624160766602</v>
      </c>
      <c r="CP1324" t="n">
        <v>-57.31475830078125</v>
      </c>
      <c r="CQ1324" t="n">
        <v>-60.61797714233398</v>
      </c>
      <c r="CR1324" t="n">
        <v>-56.14189910888672</v>
      </c>
      <c r="CS1324" t="n">
        <v>-61.19927978515625</v>
      </c>
      <c r="CT1324" t="n">
        <v>-56.8985710144043</v>
      </c>
      <c r="CU1324" t="n">
        <v>-56.10933303833008</v>
      </c>
      <c r="CV1324" t="n">
        <v>-56.88792037963867</v>
      </c>
      <c r="CW1324" t="n">
        <v>-57.5213737487793</v>
      </c>
      <c r="CX1324" t="n">
        <v>-55.45920562744141</v>
      </c>
    </row>
    <row r="1325">
      <c r="A1325" t="inlineStr">
        <is>
          <t>2026-05-31 13:25:40.585</t>
        </is>
      </c>
      <c r="B1325" t="n">
        <v>177.691</v>
      </c>
      <c r="C1325" t="n">
        <v>-56.87063217163086</v>
      </c>
      <c r="D1325" t="n">
        <v>-53.92134857177734</v>
      </c>
      <c r="E1325" t="n">
        <v>-54.4366340637207</v>
      </c>
      <c r="F1325" t="n">
        <v>-64.80842590332031</v>
      </c>
      <c r="G1325" t="n">
        <v>-64.27884674072266</v>
      </c>
      <c r="H1325" t="n">
        <v>-65.95262145996094</v>
      </c>
      <c r="I1325" t="n">
        <v>-64.17947387695312</v>
      </c>
      <c r="J1325" t="n">
        <v>-62.96023941040039</v>
      </c>
      <c r="K1325" t="n">
        <v>-64.09296417236328</v>
      </c>
      <c r="L1325" t="n">
        <v>-65.04785919189453</v>
      </c>
      <c r="M1325" t="n">
        <v>-61.35351943969727</v>
      </c>
      <c r="N1325" t="n">
        <v>-61.27384185791016</v>
      </c>
      <c r="O1325" t="n">
        <v>-61.26119995117188</v>
      </c>
      <c r="P1325" t="n">
        <v>-63.21886444091797</v>
      </c>
      <c r="Q1325" t="n">
        <v>-61.73648834228516</v>
      </c>
      <c r="R1325" t="n">
        <v>-60.88419723510742</v>
      </c>
      <c r="S1325" t="n">
        <v>-64.82592010498047</v>
      </c>
      <c r="T1325" t="n">
        <v>-63.05941390991211</v>
      </c>
      <c r="U1325" t="n">
        <v>-61.7441520690918</v>
      </c>
      <c r="V1325" t="n">
        <v>-61.39285659790039</v>
      </c>
      <c r="W1325" t="n">
        <v>-63.32305908203125</v>
      </c>
      <c r="X1325" t="n">
        <v>-60.49884796142578</v>
      </c>
      <c r="Y1325" t="n">
        <v>-62.6864128112793</v>
      </c>
      <c r="Z1325" t="n">
        <v>-64.65141296386719</v>
      </c>
      <c r="AA1325" t="n">
        <v>-60.62557601928711</v>
      </c>
      <c r="AB1325" t="n">
        <v>-62.37097549438477</v>
      </c>
      <c r="AC1325" t="n">
        <v>-64.13958740234375</v>
      </c>
      <c r="AD1325" t="n">
        <v>-62.25896072387695</v>
      </c>
      <c r="AE1325" t="n">
        <v>-64.97264862060547</v>
      </c>
      <c r="AF1325" t="n">
        <v>-63.80898666381836</v>
      </c>
      <c r="AG1325" t="n">
        <v>-64.15308380126953</v>
      </c>
      <c r="AH1325" t="n">
        <v>-65.61456298828125</v>
      </c>
      <c r="AI1325" t="n">
        <v>-65.53539276123047</v>
      </c>
      <c r="AJ1325" t="n">
        <v>-63.42869186401367</v>
      </c>
      <c r="AK1325" t="n">
        <v>-61.84538269042969</v>
      </c>
      <c r="AL1325" t="n">
        <v>-63.36917495727539</v>
      </c>
      <c r="AM1325" t="n">
        <v>-62.35177230834961</v>
      </c>
      <c r="AN1325" t="n">
        <v>-62.53214263916016</v>
      </c>
      <c r="AO1325" t="n">
        <v>-64.83528900146484</v>
      </c>
      <c r="AP1325" t="n">
        <v>-65.80052947998047</v>
      </c>
      <c r="AQ1325" t="n">
        <v>-64.71519470214844</v>
      </c>
      <c r="AR1325" t="n">
        <v>-62.12420272827148</v>
      </c>
      <c r="AS1325" t="n">
        <v>-61.74357604980469</v>
      </c>
      <c r="AT1325" t="n">
        <v>-63.68716812133789</v>
      </c>
      <c r="AU1325" t="n">
        <v>-60.9613151550293</v>
      </c>
      <c r="AV1325" t="n">
        <v>-60.65284729003906</v>
      </c>
      <c r="AW1325" t="n">
        <v>-61.42992782592773</v>
      </c>
      <c r="AX1325" t="n">
        <v>-61.52579116821289</v>
      </c>
      <c r="AY1325" t="n">
        <v>-63.28914642333984</v>
      </c>
      <c r="AZ1325" t="n">
        <v>-62.77404022216797</v>
      </c>
      <c r="BA1325" t="n">
        <v>-64.56254577636719</v>
      </c>
      <c r="BB1325" t="n">
        <v>-61.59677124023438</v>
      </c>
      <c r="BC1325" t="n">
        <v>-61.15335083007812</v>
      </c>
      <c r="BD1325" t="n">
        <v>-61.74625396728516</v>
      </c>
      <c r="BE1325" t="n">
        <v>-62.50121307373047</v>
      </c>
      <c r="BF1325" t="n">
        <v>-64.40151214599609</v>
      </c>
      <c r="BG1325" t="n">
        <v>-64.58437347412109</v>
      </c>
      <c r="BH1325" t="n">
        <v>-62.84232711791992</v>
      </c>
      <c r="BI1325" t="n">
        <v>-62.56589508056641</v>
      </c>
      <c r="BJ1325" t="n">
        <v>-63.32234954833984</v>
      </c>
      <c r="BK1325" t="n">
        <v>-62.97332763671875</v>
      </c>
      <c r="BL1325" t="n">
        <v>-59.43176651000977</v>
      </c>
      <c r="BM1325" t="n">
        <v>-59.29856872558594</v>
      </c>
      <c r="BN1325" t="n">
        <v>-61.47843933105469</v>
      </c>
      <c r="BO1325" t="n">
        <v>-63.17527008056641</v>
      </c>
      <c r="BP1325" t="n">
        <v>-59.64271926879883</v>
      </c>
      <c r="BQ1325" t="n">
        <v>-59.04674530029297</v>
      </c>
      <c r="BR1325" t="n">
        <v>-61.46394729614258</v>
      </c>
      <c r="BS1325" t="n">
        <v>-61.28601837158203</v>
      </c>
      <c r="BT1325" t="n">
        <v>-57.36826324462891</v>
      </c>
      <c r="BU1325" t="n">
        <v>-58.28971862792969</v>
      </c>
      <c r="BV1325" t="n">
        <v>-60.84896850585938</v>
      </c>
      <c r="BW1325" t="n">
        <v>-57.64618301391602</v>
      </c>
      <c r="BX1325" t="n">
        <v>-59.32364273071289</v>
      </c>
      <c r="BY1325" t="n">
        <v>-60.08845138549805</v>
      </c>
      <c r="BZ1325" t="n">
        <v>-58.94707870483398</v>
      </c>
      <c r="CA1325" t="n">
        <v>-59.08638000488281</v>
      </c>
      <c r="CB1325" t="n">
        <v>-57.14263153076172</v>
      </c>
      <c r="CC1325" t="n">
        <v>-59.35292053222656</v>
      </c>
      <c r="CD1325" t="n">
        <v>-57.75599670410156</v>
      </c>
      <c r="CE1325" t="n">
        <v>-58.15876388549805</v>
      </c>
      <c r="CF1325" t="n">
        <v>-58.33166885375977</v>
      </c>
      <c r="CG1325" t="n">
        <v>-59.49704742431641</v>
      </c>
      <c r="CH1325" t="n">
        <v>-61.02607727050781</v>
      </c>
      <c r="CI1325" t="n">
        <v>-59.48112869262695</v>
      </c>
      <c r="CJ1325" t="n">
        <v>-60.60078430175781</v>
      </c>
      <c r="CK1325" t="n">
        <v>-59.31371688842773</v>
      </c>
      <c r="CL1325" t="n">
        <v>-60.65942764282227</v>
      </c>
      <c r="CM1325" t="n">
        <v>-56.59274673461914</v>
      </c>
      <c r="CN1325" t="n">
        <v>-59.56551361083984</v>
      </c>
      <c r="CO1325" t="n">
        <v>-59.49187088012695</v>
      </c>
      <c r="CP1325" t="n">
        <v>-61.39934921264648</v>
      </c>
      <c r="CQ1325" t="n">
        <v>-58.23772430419922</v>
      </c>
      <c r="CR1325" t="n">
        <v>-58.32656097412109</v>
      </c>
      <c r="CS1325" t="n">
        <v>-56.16657638549805</v>
      </c>
      <c r="CT1325" t="n">
        <v>-57.3764762878418</v>
      </c>
      <c r="CU1325" t="n">
        <v>-58.16302871704102</v>
      </c>
      <c r="CV1325" t="n">
        <v>-57.32546997070312</v>
      </c>
      <c r="CW1325" t="n">
        <v>-57.47334289550781</v>
      </c>
      <c r="CX1325" t="n">
        <v>-59.6920166015625</v>
      </c>
    </row>
    <row r="1326">
      <c r="A1326" t="inlineStr">
        <is>
          <t>2026-05-31 13:25:40.702</t>
        </is>
      </c>
      <c r="B1326" t="n">
        <v>177.807</v>
      </c>
      <c r="C1326" t="n">
        <v>-56.45561981201172</v>
      </c>
      <c r="D1326" t="n">
        <v>-57.55996322631836</v>
      </c>
      <c r="E1326" t="n">
        <v>-53.60309600830078</v>
      </c>
      <c r="F1326" t="n">
        <v>-63.60253143310547</v>
      </c>
      <c r="G1326" t="n">
        <v>-63.56391525268555</v>
      </c>
      <c r="H1326" t="n">
        <v>-62.56985855102539</v>
      </c>
      <c r="I1326" t="n">
        <v>-61.53508758544922</v>
      </c>
      <c r="J1326" t="n">
        <v>-62.07846832275391</v>
      </c>
      <c r="K1326" t="n">
        <v>-63.85945510864258</v>
      </c>
      <c r="L1326" t="n">
        <v>-60.63630676269531</v>
      </c>
      <c r="M1326" t="n">
        <v>-61.43204116821289</v>
      </c>
      <c r="N1326" t="n">
        <v>-64.72412109375</v>
      </c>
      <c r="O1326" t="n">
        <v>-62.89486312866211</v>
      </c>
      <c r="P1326" t="n">
        <v>-62.01313018798828</v>
      </c>
      <c r="Q1326" t="n">
        <v>-63.45318603515625</v>
      </c>
      <c r="R1326" t="n">
        <v>-64.72069549560547</v>
      </c>
      <c r="S1326" t="n">
        <v>-62.33658599853516</v>
      </c>
      <c r="T1326" t="n">
        <v>-63.13553619384766</v>
      </c>
      <c r="U1326" t="n">
        <v>-60.20966720581055</v>
      </c>
      <c r="V1326" t="n">
        <v>-63.03870010375977</v>
      </c>
      <c r="W1326" t="n">
        <v>-61.16558837890625</v>
      </c>
      <c r="X1326" t="n">
        <v>-64.21497344970703</v>
      </c>
      <c r="Y1326" t="n">
        <v>-62.07418060302734</v>
      </c>
      <c r="Z1326" t="n">
        <v>-64.50508880615234</v>
      </c>
      <c r="AA1326" t="n">
        <v>-62.59855270385742</v>
      </c>
      <c r="AB1326" t="n">
        <v>-61.96713256835938</v>
      </c>
      <c r="AC1326" t="n">
        <v>-65.39495849609375</v>
      </c>
      <c r="AD1326" t="n">
        <v>-59.89800262451172</v>
      </c>
      <c r="AE1326" t="n">
        <v>-63.26837921142578</v>
      </c>
      <c r="AF1326" t="n">
        <v>-66.36289978027344</v>
      </c>
      <c r="AG1326" t="n">
        <v>-66.34718322753906</v>
      </c>
      <c r="AH1326" t="n">
        <v>-64.58058166503906</v>
      </c>
      <c r="AI1326" t="n">
        <v>-63.95694732666016</v>
      </c>
      <c r="AJ1326" t="n">
        <v>-63.04288482666016</v>
      </c>
      <c r="AK1326" t="n">
        <v>-62.13980865478516</v>
      </c>
      <c r="AL1326" t="n">
        <v>-62.78369140625</v>
      </c>
      <c r="AM1326" t="n">
        <v>-65.53003692626953</v>
      </c>
      <c r="AN1326" t="n">
        <v>-65.00343322753906</v>
      </c>
      <c r="AO1326" t="n">
        <v>-64.64267730712891</v>
      </c>
      <c r="AP1326" t="n">
        <v>-63.4826545715332</v>
      </c>
      <c r="AQ1326" t="n">
        <v>-63.42824172973633</v>
      </c>
      <c r="AR1326" t="n">
        <v>-62.72971343994141</v>
      </c>
      <c r="AS1326" t="n">
        <v>-63.65586471557617</v>
      </c>
      <c r="AT1326" t="n">
        <v>-60.7725830078125</v>
      </c>
      <c r="AU1326" t="n">
        <v>-64.41358184814453</v>
      </c>
      <c r="AV1326" t="n">
        <v>-59.64759063720703</v>
      </c>
      <c r="AW1326" t="n">
        <v>-62.35031127929688</v>
      </c>
      <c r="AX1326" t="n">
        <v>-61.79079055786133</v>
      </c>
      <c r="AY1326" t="n">
        <v>-61.74374008178711</v>
      </c>
      <c r="AZ1326" t="n">
        <v>-61.97358703613281</v>
      </c>
      <c r="BA1326" t="n">
        <v>-60.86615371704102</v>
      </c>
      <c r="BB1326" t="n">
        <v>-63.38521957397461</v>
      </c>
      <c r="BC1326" t="n">
        <v>-63.84332275390625</v>
      </c>
      <c r="BD1326" t="n">
        <v>-63.5185661315918</v>
      </c>
      <c r="BE1326" t="n">
        <v>-62.9881706237793</v>
      </c>
      <c r="BF1326" t="n">
        <v>-61.81814956665039</v>
      </c>
      <c r="BG1326" t="n">
        <v>-62.3090705871582</v>
      </c>
      <c r="BH1326" t="n">
        <v>-63.6534309387207</v>
      </c>
      <c r="BI1326" t="n">
        <v>-62.78053283691406</v>
      </c>
      <c r="BJ1326" t="n">
        <v>-62.71765518188477</v>
      </c>
      <c r="BK1326" t="n">
        <v>-62.29655075073242</v>
      </c>
      <c r="BL1326" t="n">
        <v>-61.65232086181641</v>
      </c>
      <c r="BM1326" t="n">
        <v>-59.53462982177734</v>
      </c>
      <c r="BN1326" t="n">
        <v>-59.71636199951172</v>
      </c>
      <c r="BO1326" t="n">
        <v>-59.95751190185547</v>
      </c>
      <c r="BP1326" t="n">
        <v>-63.70716857910156</v>
      </c>
      <c r="BQ1326" t="n">
        <v>-60.29346084594727</v>
      </c>
      <c r="BR1326" t="n">
        <v>-62.34181594848633</v>
      </c>
      <c r="BS1326" t="n">
        <v>-60.79612350463867</v>
      </c>
      <c r="BT1326" t="n">
        <v>-60.41084671020508</v>
      </c>
      <c r="BU1326" t="n">
        <v>-63.39665603637695</v>
      </c>
      <c r="BV1326" t="n">
        <v>-56.99916839599609</v>
      </c>
      <c r="BW1326" t="n">
        <v>-60.11166381835938</v>
      </c>
      <c r="BX1326" t="n">
        <v>-61.40861511230469</v>
      </c>
      <c r="BY1326" t="n">
        <v>-59.33743667602539</v>
      </c>
      <c r="BZ1326" t="n">
        <v>-59.55320358276367</v>
      </c>
      <c r="CA1326" t="n">
        <v>-59.97854232788086</v>
      </c>
      <c r="CB1326" t="n">
        <v>-59.27733612060547</v>
      </c>
      <c r="CC1326" t="n">
        <v>-59.08445739746094</v>
      </c>
      <c r="CD1326" t="n">
        <v>-59.84077835083008</v>
      </c>
      <c r="CE1326" t="n">
        <v>-58.48104095458984</v>
      </c>
      <c r="CF1326" t="n">
        <v>-57.21016311645508</v>
      </c>
      <c r="CG1326" t="n">
        <v>-61.31331634521484</v>
      </c>
      <c r="CH1326" t="n">
        <v>-59.50659561157227</v>
      </c>
      <c r="CI1326" t="n">
        <v>-59.40826797485352</v>
      </c>
      <c r="CJ1326" t="n">
        <v>-62.05849075317383</v>
      </c>
      <c r="CK1326" t="n">
        <v>-60.04877853393555</v>
      </c>
      <c r="CL1326" t="n">
        <v>-61.12213897705078</v>
      </c>
      <c r="CM1326" t="n">
        <v>-57.47370529174805</v>
      </c>
      <c r="CN1326" t="n">
        <v>-57.46767807006836</v>
      </c>
      <c r="CO1326" t="n">
        <v>-56.75201416015625</v>
      </c>
      <c r="CP1326" t="n">
        <v>-56.55822372436523</v>
      </c>
      <c r="CQ1326" t="n">
        <v>-59.01058197021484</v>
      </c>
      <c r="CR1326" t="n">
        <v>-57.00259017944336</v>
      </c>
      <c r="CS1326" t="n">
        <v>-55.73836135864258</v>
      </c>
      <c r="CT1326" t="n">
        <v>-56.00355911254883</v>
      </c>
      <c r="CU1326" t="n">
        <v>-51.52128601074219</v>
      </c>
      <c r="CV1326" t="n">
        <v>-56.45254516601562</v>
      </c>
      <c r="CW1326" t="n">
        <v>-60.66216278076172</v>
      </c>
      <c r="CX1326" t="n">
        <v>-63.10505294799805</v>
      </c>
    </row>
    <row r="1327">
      <c r="A1327" t="inlineStr">
        <is>
          <t>2026-05-31 13:25:40.820</t>
        </is>
      </c>
      <c r="B1327" t="n">
        <v>177.925</v>
      </c>
      <c r="C1327" t="n">
        <v>-57.74847412109375</v>
      </c>
      <c r="D1327" t="n">
        <v>-55.20461654663086</v>
      </c>
      <c r="E1327" t="n">
        <v>-54.76601028442383</v>
      </c>
      <c r="F1327" t="n">
        <v>-61.85805511474609</v>
      </c>
      <c r="G1327" t="n">
        <v>-63.72068023681641</v>
      </c>
      <c r="H1327" t="n">
        <v>-61.97839736938477</v>
      </c>
      <c r="I1327" t="n">
        <v>-63.83359909057617</v>
      </c>
      <c r="J1327" t="n">
        <v>-65.66843414306641</v>
      </c>
      <c r="K1327" t="n">
        <v>-64.08198547363281</v>
      </c>
      <c r="L1327" t="n">
        <v>-62.60913848876953</v>
      </c>
      <c r="M1327" t="n">
        <v>-63.92498779296875</v>
      </c>
      <c r="N1327" t="n">
        <v>-61.77553939819336</v>
      </c>
      <c r="O1327" t="n">
        <v>-61.86450576782227</v>
      </c>
      <c r="P1327" t="n">
        <v>-60.06049346923828</v>
      </c>
      <c r="Q1327" t="n">
        <v>-59.96644592285156</v>
      </c>
      <c r="R1327" t="n">
        <v>-59.54240417480469</v>
      </c>
      <c r="S1327" t="n">
        <v>-62.27261734008789</v>
      </c>
      <c r="T1327" t="n">
        <v>-60.10416412353516</v>
      </c>
      <c r="U1327" t="n">
        <v>-62.93204116821289</v>
      </c>
      <c r="V1327" t="n">
        <v>-60.05712509155273</v>
      </c>
      <c r="W1327" t="n">
        <v>-64.38119506835938</v>
      </c>
      <c r="X1327" t="n">
        <v>-61.36833572387695</v>
      </c>
      <c r="Y1327" t="n">
        <v>-61.95007705688477</v>
      </c>
      <c r="Z1327" t="n">
        <v>-63.84133529663086</v>
      </c>
      <c r="AA1327" t="n">
        <v>-59.81606674194336</v>
      </c>
      <c r="AB1327" t="n">
        <v>-62.53475952148438</v>
      </c>
      <c r="AC1327" t="n">
        <v>-63.08396148681641</v>
      </c>
      <c r="AD1327" t="n">
        <v>-61.56710433959961</v>
      </c>
      <c r="AE1327" t="n">
        <v>-61.77017211914062</v>
      </c>
      <c r="AF1327" t="n">
        <v>-65.30142211914062</v>
      </c>
      <c r="AG1327" t="n">
        <v>-66.64723205566406</v>
      </c>
      <c r="AH1327" t="n">
        <v>-64.84889221191406</v>
      </c>
      <c r="AI1327" t="n">
        <v>-64.83075714111328</v>
      </c>
      <c r="AJ1327" t="n">
        <v>-64.86986541748047</v>
      </c>
      <c r="AK1327" t="n">
        <v>-62.01103973388672</v>
      </c>
      <c r="AL1327" t="n">
        <v>-60.51744842529297</v>
      </c>
      <c r="AM1327" t="n">
        <v>-61.66994476318359</v>
      </c>
      <c r="AN1327" t="n">
        <v>-62.8153076171875</v>
      </c>
      <c r="AO1327" t="n">
        <v>-65.57883453369141</v>
      </c>
      <c r="AP1327" t="n">
        <v>-65.45171356201172</v>
      </c>
      <c r="AQ1327" t="n">
        <v>-63.05193710327148</v>
      </c>
      <c r="AR1327" t="n">
        <v>-61.06182479858398</v>
      </c>
      <c r="AS1327" t="n">
        <v>-63.61525726318359</v>
      </c>
      <c r="AT1327" t="n">
        <v>-60.23005294799805</v>
      </c>
      <c r="AU1327" t="n">
        <v>-61.92180252075195</v>
      </c>
      <c r="AV1327" t="n">
        <v>-62.55204010009766</v>
      </c>
      <c r="AW1327" t="n">
        <v>-59.55326080322266</v>
      </c>
      <c r="AX1327" t="n">
        <v>-60.69736862182617</v>
      </c>
      <c r="AY1327" t="n">
        <v>-61.72042846679688</v>
      </c>
      <c r="AZ1327" t="n">
        <v>-63.75788116455078</v>
      </c>
      <c r="BA1327" t="n">
        <v>-63.03481292724609</v>
      </c>
      <c r="BB1327" t="n">
        <v>-62.21598052978516</v>
      </c>
      <c r="BC1327" t="n">
        <v>-61.83126068115234</v>
      </c>
      <c r="BD1327" t="n">
        <v>-65.74606323242188</v>
      </c>
      <c r="BE1327" t="n">
        <v>-61.88710784912109</v>
      </c>
      <c r="BF1327" t="n">
        <v>-64.1524658203125</v>
      </c>
      <c r="BG1327" t="n">
        <v>-61.36353302001953</v>
      </c>
      <c r="BH1327" t="n">
        <v>-63.3736686706543</v>
      </c>
      <c r="BI1327" t="n">
        <v>-62.7294807434082</v>
      </c>
      <c r="BJ1327" t="n">
        <v>-62.72393417358398</v>
      </c>
      <c r="BK1327" t="n">
        <v>-61.58594512939453</v>
      </c>
      <c r="BL1327" t="n">
        <v>-59.59096145629883</v>
      </c>
      <c r="BM1327" t="n">
        <v>-62.4035530090332</v>
      </c>
      <c r="BN1327" t="n">
        <v>-57.56924819946289</v>
      </c>
      <c r="BO1327" t="n">
        <v>-61.88767623901367</v>
      </c>
      <c r="BP1327" t="n">
        <v>-59.93627166748047</v>
      </c>
      <c r="BQ1327" t="n">
        <v>-62.21993637084961</v>
      </c>
      <c r="BR1327" t="n">
        <v>-61.80623626708984</v>
      </c>
      <c r="BS1327" t="n">
        <v>-63.62040328979492</v>
      </c>
      <c r="BT1327" t="n">
        <v>-59.90768814086914</v>
      </c>
      <c r="BU1327" t="n">
        <v>-61.36374664306641</v>
      </c>
      <c r="BV1327" t="n">
        <v>-61.16145324707031</v>
      </c>
      <c r="BW1327" t="n">
        <v>-62.34219360351562</v>
      </c>
      <c r="BX1327" t="n">
        <v>-61.56523895263672</v>
      </c>
      <c r="BY1327" t="n">
        <v>-57.53014755249023</v>
      </c>
      <c r="BZ1327" t="n">
        <v>-58.69107437133789</v>
      </c>
      <c r="CA1327" t="n">
        <v>-62.37750625610352</v>
      </c>
      <c r="CB1327" t="n">
        <v>-58.97147750854492</v>
      </c>
      <c r="CC1327" t="n">
        <v>-60.58291244506836</v>
      </c>
      <c r="CD1327" t="n">
        <v>-57.80722808837891</v>
      </c>
      <c r="CE1327" t="n">
        <v>-60.52793121337891</v>
      </c>
      <c r="CF1327" t="n">
        <v>-58.99179840087891</v>
      </c>
      <c r="CG1327" t="n">
        <v>-61.38997650146484</v>
      </c>
      <c r="CH1327" t="n">
        <v>-59.79484558105469</v>
      </c>
      <c r="CI1327" t="n">
        <v>-60.9174690246582</v>
      </c>
      <c r="CJ1327" t="n">
        <v>-59.43791580200195</v>
      </c>
      <c r="CK1327" t="n">
        <v>-57.24853515625</v>
      </c>
      <c r="CL1327" t="n">
        <v>-59.95881271362305</v>
      </c>
      <c r="CM1327" t="n">
        <v>-57.36427307128906</v>
      </c>
      <c r="CN1327" t="n">
        <v>-59.55259704589844</v>
      </c>
      <c r="CO1327" t="n">
        <v>-58.11208724975586</v>
      </c>
      <c r="CP1327" t="n">
        <v>-59.17492294311523</v>
      </c>
      <c r="CQ1327" t="n">
        <v>-55.52534866333008</v>
      </c>
      <c r="CR1327" t="n">
        <v>-57.18654632568359</v>
      </c>
      <c r="CS1327" t="n">
        <v>-58.22719573974609</v>
      </c>
      <c r="CT1327" t="n">
        <v>-56.39409255981445</v>
      </c>
      <c r="CU1327" t="n">
        <v>-57.94818115234375</v>
      </c>
      <c r="CV1327" t="n">
        <v>-57.90563201904297</v>
      </c>
      <c r="CW1327" t="n">
        <v>-57.38397216796875</v>
      </c>
      <c r="CX1327" t="n">
        <v>-56.79567718505859</v>
      </c>
    </row>
    <row r="1328">
      <c r="A1328" t="inlineStr">
        <is>
          <t>2026-05-31 13:25:40.959</t>
        </is>
      </c>
      <c r="B1328" t="n">
        <v>178.065</v>
      </c>
      <c r="C1328" t="n">
        <v>-57.40826034545898</v>
      </c>
      <c r="D1328" t="n">
        <v>-56.25785064697266</v>
      </c>
      <c r="E1328" t="n">
        <v>-57.62002563476562</v>
      </c>
      <c r="F1328" t="n">
        <v>-63.54931259155273</v>
      </c>
      <c r="G1328" t="n">
        <v>-64.25115966796875</v>
      </c>
      <c r="H1328" t="n">
        <v>-62.05274200439453</v>
      </c>
      <c r="I1328" t="n">
        <v>-63.54596328735352</v>
      </c>
      <c r="J1328" t="n">
        <v>-63.68972396850586</v>
      </c>
      <c r="K1328" t="n">
        <v>-62.89652252197266</v>
      </c>
      <c r="L1328" t="n">
        <v>-61.02226638793945</v>
      </c>
      <c r="M1328" t="n">
        <v>-64.07907867431641</v>
      </c>
      <c r="N1328" t="n">
        <v>-60.61652374267578</v>
      </c>
      <c r="O1328" t="n">
        <v>-60.52912139892578</v>
      </c>
      <c r="P1328" t="n">
        <v>-65.29248809814453</v>
      </c>
      <c r="Q1328" t="n">
        <v>-63.90167999267578</v>
      </c>
      <c r="R1328" t="n">
        <v>-63.2251091003418</v>
      </c>
      <c r="S1328" t="n">
        <v>-63.82487106323242</v>
      </c>
      <c r="T1328" t="n">
        <v>-61.97385025024414</v>
      </c>
      <c r="U1328" t="n">
        <v>-67.15721893310547</v>
      </c>
      <c r="V1328" t="n">
        <v>-59.95984649658203</v>
      </c>
      <c r="W1328" t="n">
        <v>-61.7918586730957</v>
      </c>
      <c r="X1328" t="n">
        <v>-63.47423934936523</v>
      </c>
      <c r="Y1328" t="n">
        <v>-63.06975173950195</v>
      </c>
      <c r="Z1328" t="n">
        <v>-63.90812683105469</v>
      </c>
      <c r="AA1328" t="n">
        <v>-65.00890350341797</v>
      </c>
      <c r="AB1328" t="n">
        <v>-61.05370330810547</v>
      </c>
      <c r="AC1328" t="n">
        <v>-61.46091079711914</v>
      </c>
      <c r="AD1328" t="n">
        <v>-65.89860534667969</v>
      </c>
      <c r="AE1328" t="n">
        <v>-61.9509391784668</v>
      </c>
      <c r="AF1328" t="n">
        <v>-64.19203186035156</v>
      </c>
      <c r="AG1328" t="n">
        <v>-62.93925094604492</v>
      </c>
      <c r="AH1328" t="n">
        <v>-64.39794158935547</v>
      </c>
      <c r="AI1328" t="n">
        <v>-69.03073883056641</v>
      </c>
      <c r="AJ1328" t="n">
        <v>-64.68885803222656</v>
      </c>
      <c r="AK1328" t="n">
        <v>-64.91652679443359</v>
      </c>
      <c r="AL1328" t="n">
        <v>-61.83638381958008</v>
      </c>
      <c r="AM1328" t="n">
        <v>-64.07205200195312</v>
      </c>
      <c r="AN1328" t="n">
        <v>-62.52322006225586</v>
      </c>
      <c r="AO1328" t="n">
        <v>-66.13712310791016</v>
      </c>
      <c r="AP1328" t="n">
        <v>-63.01118469238281</v>
      </c>
      <c r="AQ1328" t="n">
        <v>-61.93123245239258</v>
      </c>
      <c r="AR1328" t="n">
        <v>-62.34964370727539</v>
      </c>
      <c r="AS1328" t="n">
        <v>-64.33479309082031</v>
      </c>
      <c r="AT1328" t="n">
        <v>-62.98009490966797</v>
      </c>
      <c r="AU1328" t="n">
        <v>-61.12580108642578</v>
      </c>
      <c r="AV1328" t="n">
        <v>-63.21381378173828</v>
      </c>
      <c r="AW1328" t="n">
        <v>-63.86886215209961</v>
      </c>
      <c r="AX1328" t="n">
        <v>-62.99259185791016</v>
      </c>
      <c r="AY1328" t="n">
        <v>-63.32973861694336</v>
      </c>
      <c r="AZ1328" t="n">
        <v>-62.81314849853516</v>
      </c>
      <c r="BA1328" t="n">
        <v>-63.22725296020508</v>
      </c>
      <c r="BB1328" t="n">
        <v>-60.44101715087891</v>
      </c>
      <c r="BC1328" t="n">
        <v>-62.0792350769043</v>
      </c>
      <c r="BD1328" t="n">
        <v>-62.87525939941406</v>
      </c>
      <c r="BE1328" t="n">
        <v>-62.13030242919922</v>
      </c>
      <c r="BF1328" t="n">
        <v>-60.46112060546875</v>
      </c>
      <c r="BG1328" t="n">
        <v>-63.0660400390625</v>
      </c>
      <c r="BH1328" t="n">
        <v>-61.7751350402832</v>
      </c>
      <c r="BI1328" t="n">
        <v>-61.36670684814453</v>
      </c>
      <c r="BJ1328" t="n">
        <v>-60.75889587402344</v>
      </c>
      <c r="BK1328" t="n">
        <v>-60.62043762207031</v>
      </c>
      <c r="BL1328" t="n">
        <v>-63.29748916625977</v>
      </c>
      <c r="BM1328" t="n">
        <v>-60.09901809692383</v>
      </c>
      <c r="BN1328" t="n">
        <v>-60.7874870300293</v>
      </c>
      <c r="BO1328" t="n">
        <v>-61.25070571899414</v>
      </c>
      <c r="BP1328" t="n">
        <v>-58.80568695068359</v>
      </c>
      <c r="BQ1328" t="n">
        <v>-62.26844024658203</v>
      </c>
      <c r="BR1328" t="n">
        <v>-59.10007858276367</v>
      </c>
      <c r="BS1328" t="n">
        <v>-58.47093200683594</v>
      </c>
      <c r="BT1328" t="n">
        <v>-60.96689605712891</v>
      </c>
      <c r="BU1328" t="n">
        <v>-62.41132736206055</v>
      </c>
      <c r="BV1328" t="n">
        <v>-58.7110481262207</v>
      </c>
      <c r="BW1328" t="n">
        <v>-59.62050628662109</v>
      </c>
      <c r="BX1328" t="n">
        <v>-59.94308471679688</v>
      </c>
      <c r="BY1328" t="n">
        <v>-58.93336486816406</v>
      </c>
      <c r="BZ1328" t="n">
        <v>-58.31371688842773</v>
      </c>
      <c r="CA1328" t="n">
        <v>-63.01058578491211</v>
      </c>
      <c r="CB1328" t="n">
        <v>-60.77937698364258</v>
      </c>
      <c r="CC1328" t="n">
        <v>-62.16970825195312</v>
      </c>
      <c r="CD1328" t="n">
        <v>-58.58134460449219</v>
      </c>
      <c r="CE1328" t="n">
        <v>-60.96041107177734</v>
      </c>
      <c r="CF1328" t="n">
        <v>-61.35157775878906</v>
      </c>
      <c r="CG1328" t="n">
        <v>-60.76101303100586</v>
      </c>
      <c r="CH1328" t="n">
        <v>-63.66858291625977</v>
      </c>
      <c r="CI1328" t="n">
        <v>-60.0784912109375</v>
      </c>
      <c r="CJ1328" t="n">
        <v>-61.75027084350586</v>
      </c>
      <c r="CK1328" t="n">
        <v>-57.25104522705078</v>
      </c>
      <c r="CL1328" t="n">
        <v>-57.99609375</v>
      </c>
      <c r="CM1328" t="n">
        <v>-57.91382598876953</v>
      </c>
      <c r="CN1328" t="n">
        <v>-58.3063850402832</v>
      </c>
      <c r="CO1328" t="n">
        <v>-55.9044303894043</v>
      </c>
      <c r="CP1328" t="n">
        <v>-57.92985534667969</v>
      </c>
      <c r="CQ1328" t="n">
        <v>-57.38951873779297</v>
      </c>
      <c r="CR1328" t="n">
        <v>-57.96224975585938</v>
      </c>
      <c r="CS1328" t="n">
        <v>-56.35621643066406</v>
      </c>
      <c r="CT1328" t="n">
        <v>-58.31356811523438</v>
      </c>
      <c r="CU1328" t="n">
        <v>-57.24162292480469</v>
      </c>
      <c r="CV1328" t="n">
        <v>-56.67606353759766</v>
      </c>
      <c r="CW1328" t="n">
        <v>-58.1268196105957</v>
      </c>
      <c r="CX1328" t="n">
        <v>-56.62421798706055</v>
      </c>
    </row>
    <row r="1329">
      <c r="A1329" t="inlineStr">
        <is>
          <t>2026-05-31 13:25:41.079</t>
        </is>
      </c>
      <c r="B1329" t="n">
        <v>178.184</v>
      </c>
      <c r="C1329" t="n">
        <v>-59.85080718994141</v>
      </c>
      <c r="D1329" t="n">
        <v>-54.34683990478516</v>
      </c>
      <c r="E1329" t="n">
        <v>-59.27199172973633</v>
      </c>
      <c r="F1329" t="n">
        <v>-64.48797607421875</v>
      </c>
      <c r="G1329" t="n">
        <v>-64.91929626464844</v>
      </c>
      <c r="H1329" t="n">
        <v>-65.45686340332031</v>
      </c>
      <c r="I1329" t="n">
        <v>-60.92594528198242</v>
      </c>
      <c r="J1329" t="n">
        <v>-63.19955062866211</v>
      </c>
      <c r="K1329" t="n">
        <v>-60.47198486328125</v>
      </c>
      <c r="L1329" t="n">
        <v>-63.9202995300293</v>
      </c>
      <c r="M1329" t="n">
        <v>-63.84418487548828</v>
      </c>
      <c r="N1329" t="n">
        <v>-65.60667419433594</v>
      </c>
      <c r="O1329" t="n">
        <v>-62.91617584228516</v>
      </c>
      <c r="P1329" t="n">
        <v>-64.27845001220703</v>
      </c>
      <c r="Q1329" t="n">
        <v>-62.99224090576172</v>
      </c>
      <c r="R1329" t="n">
        <v>-64.555908203125</v>
      </c>
      <c r="S1329" t="n">
        <v>-60.50529098510742</v>
      </c>
      <c r="T1329" t="n">
        <v>-64.09967041015625</v>
      </c>
      <c r="U1329" t="n">
        <v>-59.65988540649414</v>
      </c>
      <c r="V1329" t="n">
        <v>-62.75619888305664</v>
      </c>
      <c r="W1329" t="n">
        <v>-59.38988494873047</v>
      </c>
      <c r="X1329" t="n">
        <v>-62.90199279785156</v>
      </c>
      <c r="Y1329" t="n">
        <v>-62.42880630493164</v>
      </c>
      <c r="Z1329" t="n">
        <v>-61.88309097290039</v>
      </c>
      <c r="AA1329" t="n">
        <v>-59.66825866699219</v>
      </c>
      <c r="AB1329" t="n">
        <v>-61.66531372070312</v>
      </c>
      <c r="AC1329" t="n">
        <v>-64.38907623291016</v>
      </c>
      <c r="AD1329" t="n">
        <v>-64.07398223876953</v>
      </c>
      <c r="AE1329" t="n">
        <v>-66.77771759033203</v>
      </c>
      <c r="AF1329" t="n">
        <v>-65.04671478271484</v>
      </c>
      <c r="AG1329" t="n">
        <v>-63.98873138427734</v>
      </c>
      <c r="AH1329" t="n">
        <v>-68.47860717773438</v>
      </c>
      <c r="AI1329" t="n">
        <v>-63.59555053710938</v>
      </c>
      <c r="AJ1329" t="n">
        <v>-62.98906707763672</v>
      </c>
      <c r="AK1329" t="n">
        <v>-65.04825592041016</v>
      </c>
      <c r="AL1329" t="n">
        <v>-65.12968444824219</v>
      </c>
      <c r="AM1329" t="n">
        <v>-60.57822799682617</v>
      </c>
      <c r="AN1329" t="n">
        <v>-61.37885665893555</v>
      </c>
      <c r="AO1329" t="n">
        <v>-65.75139617919922</v>
      </c>
      <c r="AP1329" t="n">
        <v>-63.34427642822266</v>
      </c>
      <c r="AQ1329" t="n">
        <v>-62.72335052490234</v>
      </c>
      <c r="AR1329" t="n">
        <v>-65.08078765869141</v>
      </c>
      <c r="AS1329" t="n">
        <v>-64.28764343261719</v>
      </c>
      <c r="AT1329" t="n">
        <v>-59.78594207763672</v>
      </c>
      <c r="AU1329" t="n">
        <v>-61.83235168457031</v>
      </c>
      <c r="AV1329" t="n">
        <v>-61.91564178466797</v>
      </c>
      <c r="AW1329" t="n">
        <v>-60.36080932617188</v>
      </c>
      <c r="AX1329" t="n">
        <v>-60.22156143188477</v>
      </c>
      <c r="AY1329" t="n">
        <v>-62.39119338989258</v>
      </c>
      <c r="AZ1329" t="n">
        <v>-60.69752502441406</v>
      </c>
      <c r="BA1329" t="n">
        <v>-60.19287490844727</v>
      </c>
      <c r="BB1329" t="n">
        <v>-62.20474624633789</v>
      </c>
      <c r="BC1329" t="n">
        <v>-63.52167892456055</v>
      </c>
      <c r="BD1329" t="n">
        <v>-61.67374038696289</v>
      </c>
      <c r="BE1329" t="n">
        <v>-62.15704727172852</v>
      </c>
      <c r="BF1329" t="n">
        <v>-62.42813873291016</v>
      </c>
      <c r="BG1329" t="n">
        <v>-62.14141082763672</v>
      </c>
      <c r="BH1329" t="n">
        <v>-64.43771362304688</v>
      </c>
      <c r="BI1329" t="n">
        <v>-60.86295700073242</v>
      </c>
      <c r="BJ1329" t="n">
        <v>-63.71322250366211</v>
      </c>
      <c r="BK1329" t="n">
        <v>-61.40242767333984</v>
      </c>
      <c r="BL1329" t="n">
        <v>-59.66288375854492</v>
      </c>
      <c r="BM1329" t="n">
        <v>-61.66855621337891</v>
      </c>
      <c r="BN1329" t="n">
        <v>-62.99567413330078</v>
      </c>
      <c r="BO1329" t="n">
        <v>-60.71618270874023</v>
      </c>
      <c r="BP1329" t="n">
        <v>-59.96892166137695</v>
      </c>
      <c r="BQ1329" t="n">
        <v>-60.65733337402344</v>
      </c>
      <c r="BR1329" t="n">
        <v>-62.40619659423828</v>
      </c>
      <c r="BS1329" t="n">
        <v>-57.45556259155273</v>
      </c>
      <c r="BT1329" t="n">
        <v>-60.0871696472168</v>
      </c>
      <c r="BU1329" t="n">
        <v>-59.18203735351562</v>
      </c>
      <c r="BV1329" t="n">
        <v>-61.380126953125</v>
      </c>
      <c r="BW1329" t="n">
        <v>-59.51609039306641</v>
      </c>
      <c r="BX1329" t="n">
        <v>-61.1374397277832</v>
      </c>
      <c r="BY1329" t="n">
        <v>-61.88359069824219</v>
      </c>
      <c r="BZ1329" t="n">
        <v>-57.65975952148438</v>
      </c>
      <c r="CA1329" t="n">
        <v>-57.50102615356445</v>
      </c>
      <c r="CB1329" t="n">
        <v>-59.66847991943359</v>
      </c>
      <c r="CC1329" t="n">
        <v>-58.56467819213867</v>
      </c>
      <c r="CD1329" t="n">
        <v>-59.92294692993164</v>
      </c>
      <c r="CE1329" t="n">
        <v>-63.90970230102539</v>
      </c>
      <c r="CF1329" t="n">
        <v>-59.96863555908203</v>
      </c>
      <c r="CG1329" t="n">
        <v>-60.11153793334961</v>
      </c>
      <c r="CH1329" t="n">
        <v>-61.40269088745117</v>
      </c>
      <c r="CI1329" t="n">
        <v>-59.9854850769043</v>
      </c>
      <c r="CJ1329" t="n">
        <v>-60.58367156982422</v>
      </c>
      <c r="CK1329" t="n">
        <v>-61.12124252319336</v>
      </c>
      <c r="CL1329" t="n">
        <v>-57.88314056396484</v>
      </c>
      <c r="CM1329" t="n">
        <v>-59.95232009887695</v>
      </c>
      <c r="CN1329" t="n">
        <v>-57.52950668334961</v>
      </c>
      <c r="CO1329" t="n">
        <v>-59.48261260986328</v>
      </c>
      <c r="CP1329" t="n">
        <v>-53.85650253295898</v>
      </c>
      <c r="CQ1329" t="n">
        <v>-57.33140563964844</v>
      </c>
      <c r="CR1329" t="n">
        <v>-54.63928604125977</v>
      </c>
      <c r="CS1329" t="n">
        <v>-55.92929077148438</v>
      </c>
      <c r="CT1329" t="n">
        <v>-58.26182174682617</v>
      </c>
      <c r="CU1329" t="n">
        <v>-58.50482559204102</v>
      </c>
      <c r="CV1329" t="n">
        <v>-54.78221893310547</v>
      </c>
      <c r="CW1329" t="n">
        <v>-57.66489410400391</v>
      </c>
      <c r="CX1329" t="n">
        <v>-54.67311859130859</v>
      </c>
    </row>
    <row r="1330">
      <c r="A1330" t="inlineStr">
        <is>
          <t>2026-05-31 13:25:41.208</t>
        </is>
      </c>
      <c r="B1330" t="n">
        <v>178.313</v>
      </c>
      <c r="C1330" t="n">
        <v>-57.13774108886719</v>
      </c>
      <c r="D1330" t="n">
        <v>-54.31867980957031</v>
      </c>
      <c r="E1330" t="n">
        <v>-57.12169647216797</v>
      </c>
      <c r="F1330" t="n">
        <v>-63.36535263061523</v>
      </c>
      <c r="G1330" t="n">
        <v>-62.67001724243164</v>
      </c>
      <c r="H1330" t="n">
        <v>-63.80312728881836</v>
      </c>
      <c r="I1330" t="n">
        <v>-63.65975952148438</v>
      </c>
      <c r="J1330" t="n">
        <v>-62.98302841186523</v>
      </c>
      <c r="K1330" t="n">
        <v>-63.92986679077148</v>
      </c>
      <c r="L1330" t="n">
        <v>-64.54988861083984</v>
      </c>
      <c r="M1330" t="n">
        <v>-61.49018859863281</v>
      </c>
      <c r="N1330" t="n">
        <v>-63.84085464477539</v>
      </c>
      <c r="O1330" t="n">
        <v>-66.09730529785156</v>
      </c>
      <c r="P1330" t="n">
        <v>-63.73616790771484</v>
      </c>
      <c r="Q1330" t="n">
        <v>-64.42052459716797</v>
      </c>
      <c r="R1330" t="n">
        <v>-61.77687454223633</v>
      </c>
      <c r="S1330" t="n">
        <v>-62.33749008178711</v>
      </c>
      <c r="T1330" t="n">
        <v>-62.40713500976562</v>
      </c>
      <c r="U1330" t="n">
        <v>-62.16183853149414</v>
      </c>
      <c r="V1330" t="n">
        <v>-63.27698516845703</v>
      </c>
      <c r="W1330" t="n">
        <v>-61.00817489624023</v>
      </c>
      <c r="X1330" t="n">
        <v>-65.62615966796875</v>
      </c>
      <c r="Y1330" t="n">
        <v>-62.52614593505859</v>
      </c>
      <c r="Z1330" t="n">
        <v>-61.02114486694336</v>
      </c>
      <c r="AA1330" t="n">
        <v>-59.92431640625</v>
      </c>
      <c r="AB1330" t="n">
        <v>-62.05094528198242</v>
      </c>
      <c r="AC1330" t="n">
        <v>-61.01868057250977</v>
      </c>
      <c r="AD1330" t="n">
        <v>-61.31626510620117</v>
      </c>
      <c r="AE1330" t="n">
        <v>-62.80483245849609</v>
      </c>
      <c r="AF1330" t="n">
        <v>-65.70614624023438</v>
      </c>
      <c r="AG1330" t="n">
        <v>-64.06337738037109</v>
      </c>
      <c r="AH1330" t="n">
        <v>-65.89019775390625</v>
      </c>
      <c r="AI1330" t="n">
        <v>-64.76985931396484</v>
      </c>
      <c r="AJ1330" t="n">
        <v>-64.010498046875</v>
      </c>
      <c r="AK1330" t="n">
        <v>-63.91721343994141</v>
      </c>
      <c r="AL1330" t="n">
        <v>-60.79010772705078</v>
      </c>
      <c r="AM1330" t="n">
        <v>-62.60025787353516</v>
      </c>
      <c r="AN1330" t="n">
        <v>-61.63344955444336</v>
      </c>
      <c r="AO1330" t="n">
        <v>-64.06671142578125</v>
      </c>
      <c r="AP1330" t="n">
        <v>-61.37979125976562</v>
      </c>
      <c r="AQ1330" t="n">
        <v>-61.69782257080078</v>
      </c>
      <c r="AR1330" t="n">
        <v>-63.27848052978516</v>
      </c>
      <c r="AS1330" t="n">
        <v>-66.85462951660156</v>
      </c>
      <c r="AT1330" t="n">
        <v>-63.36133575439453</v>
      </c>
      <c r="AU1330" t="n">
        <v>-61.78911972045898</v>
      </c>
      <c r="AV1330" t="n">
        <v>-60.76051712036133</v>
      </c>
      <c r="AW1330" t="n">
        <v>-60.20468521118164</v>
      </c>
      <c r="AX1330" t="n">
        <v>-62.5162467956543</v>
      </c>
      <c r="AY1330" t="n">
        <v>-61.23351669311523</v>
      </c>
      <c r="AZ1330" t="n">
        <v>-62.44411468505859</v>
      </c>
      <c r="BA1330" t="n">
        <v>-63.43864822387695</v>
      </c>
      <c r="BB1330" t="n">
        <v>-64.92679595947266</v>
      </c>
      <c r="BC1330" t="n">
        <v>-64.02922821044922</v>
      </c>
      <c r="BD1330" t="n">
        <v>-64.75386047363281</v>
      </c>
      <c r="BE1330" t="n">
        <v>-61.6163444519043</v>
      </c>
      <c r="BF1330" t="n">
        <v>-60.09127044677734</v>
      </c>
      <c r="BG1330" t="n">
        <v>-60.86586761474609</v>
      </c>
      <c r="BH1330" t="n">
        <v>-62.24358367919922</v>
      </c>
      <c r="BI1330" t="n">
        <v>-61.66913986206055</v>
      </c>
      <c r="BJ1330" t="n">
        <v>-60.50782775878906</v>
      </c>
      <c r="BK1330" t="n">
        <v>-64.50272369384766</v>
      </c>
      <c r="BL1330" t="n">
        <v>-61.37546539306641</v>
      </c>
      <c r="BM1330" t="n">
        <v>-60.76457977294922</v>
      </c>
      <c r="BN1330" t="n">
        <v>-59.71586608886719</v>
      </c>
      <c r="BO1330" t="n">
        <v>-59.48687744140625</v>
      </c>
      <c r="BP1330" t="n">
        <v>-60.54820251464844</v>
      </c>
      <c r="BQ1330" t="n">
        <v>-60.8329963684082</v>
      </c>
      <c r="BR1330" t="n">
        <v>-61.16902542114258</v>
      </c>
      <c r="BS1330" t="n">
        <v>-61.21753311157227</v>
      </c>
      <c r="BT1330" t="n">
        <v>-59.04794311523438</v>
      </c>
      <c r="BU1330" t="n">
        <v>-60.31769180297852</v>
      </c>
      <c r="BV1330" t="n">
        <v>-59.91375350952148</v>
      </c>
      <c r="BW1330" t="n">
        <v>-59.95383834838867</v>
      </c>
      <c r="BX1330" t="n">
        <v>-61.52490615844727</v>
      </c>
      <c r="BY1330" t="n">
        <v>-59.64272308349609</v>
      </c>
      <c r="BZ1330" t="n">
        <v>-58.37388229370117</v>
      </c>
      <c r="CA1330" t="n">
        <v>-59.10286712646484</v>
      </c>
      <c r="CB1330" t="n">
        <v>-58.29264831542969</v>
      </c>
      <c r="CC1330" t="n">
        <v>-59.66971206665039</v>
      </c>
      <c r="CD1330" t="n">
        <v>-60.92395782470703</v>
      </c>
      <c r="CE1330" t="n">
        <v>-59.16460418701172</v>
      </c>
      <c r="CF1330" t="n">
        <v>-61.18423461914062</v>
      </c>
      <c r="CG1330" t="n">
        <v>-60.96709823608398</v>
      </c>
      <c r="CH1330" t="n">
        <v>-59.93325042724609</v>
      </c>
      <c r="CI1330" t="n">
        <v>-59.17733764648438</v>
      </c>
      <c r="CJ1330" t="n">
        <v>-58.11226654052734</v>
      </c>
      <c r="CK1330" t="n">
        <v>-61.73132705688477</v>
      </c>
      <c r="CL1330" t="n">
        <v>-56.48685073852539</v>
      </c>
      <c r="CM1330" t="n">
        <v>-58.59959030151367</v>
      </c>
      <c r="CN1330" t="n">
        <v>-58.11540603637695</v>
      </c>
      <c r="CO1330" t="n">
        <v>-58.031494140625</v>
      </c>
      <c r="CP1330" t="n">
        <v>-57.12005615234375</v>
      </c>
      <c r="CQ1330" t="n">
        <v>-57.0484733581543</v>
      </c>
      <c r="CR1330" t="n">
        <v>-57.45767974853516</v>
      </c>
      <c r="CS1330" t="n">
        <v>-56.72170639038086</v>
      </c>
      <c r="CT1330" t="n">
        <v>-55.95767593383789</v>
      </c>
      <c r="CU1330" t="n">
        <v>-57.76724624633789</v>
      </c>
      <c r="CV1330" t="n">
        <v>-58.66141128540039</v>
      </c>
      <c r="CW1330" t="n">
        <v>-58.53562164306641</v>
      </c>
      <c r="CX1330" t="n">
        <v>-60.89201354980469</v>
      </c>
    </row>
    <row r="1331">
      <c r="A1331" t="inlineStr">
        <is>
          <t>2026-05-31 13:25:41.341</t>
        </is>
      </c>
      <c r="B1331" t="n">
        <v>178.447</v>
      </c>
      <c r="C1331" t="n">
        <v>-55.17636108398438</v>
      </c>
      <c r="D1331" t="n">
        <v>-58.21765899658203</v>
      </c>
      <c r="E1331" t="n">
        <v>-56.19294357299805</v>
      </c>
      <c r="F1331" t="n">
        <v>-62.91625595092773</v>
      </c>
      <c r="G1331" t="n">
        <v>-63.07387161254883</v>
      </c>
      <c r="H1331" t="n">
        <v>-63.96743011474609</v>
      </c>
      <c r="I1331" t="n">
        <v>-63.26465606689453</v>
      </c>
      <c r="J1331" t="n">
        <v>-64.61229705810547</v>
      </c>
      <c r="K1331" t="n">
        <v>-61.1409912109375</v>
      </c>
      <c r="L1331" t="n">
        <v>-62.27715682983398</v>
      </c>
      <c r="M1331" t="n">
        <v>-61.50203704833984</v>
      </c>
      <c r="N1331" t="n">
        <v>-62.17884063720703</v>
      </c>
      <c r="O1331" t="n">
        <v>-62.72577285766602</v>
      </c>
      <c r="P1331" t="n">
        <v>-62.37257766723633</v>
      </c>
      <c r="Q1331" t="n">
        <v>-63.61684417724609</v>
      </c>
      <c r="R1331" t="n">
        <v>-63.61178588867188</v>
      </c>
      <c r="S1331" t="n">
        <v>-62.91908645629883</v>
      </c>
      <c r="T1331" t="n">
        <v>-64.38558197021484</v>
      </c>
      <c r="U1331" t="n">
        <v>-60.28672409057617</v>
      </c>
      <c r="V1331" t="n">
        <v>-62.01773834228516</v>
      </c>
      <c r="W1331" t="n">
        <v>-63.45090484619141</v>
      </c>
      <c r="X1331" t="n">
        <v>-61.86420440673828</v>
      </c>
      <c r="Y1331" t="n">
        <v>-64.64601135253906</v>
      </c>
      <c r="Z1331" t="n">
        <v>-63.04877853393555</v>
      </c>
      <c r="AA1331" t="n">
        <v>-62.76865005493164</v>
      </c>
      <c r="AB1331" t="n">
        <v>-63.71144866943359</v>
      </c>
      <c r="AC1331" t="n">
        <v>-62.0396728515625</v>
      </c>
      <c r="AD1331" t="n">
        <v>-64.89028167724609</v>
      </c>
      <c r="AE1331" t="n">
        <v>-63.73996734619141</v>
      </c>
      <c r="AF1331" t="n">
        <v>-65.84145355224609</v>
      </c>
      <c r="AG1331" t="n">
        <v>-61.57543563842773</v>
      </c>
      <c r="AH1331" t="n">
        <v>-66.48745727539062</v>
      </c>
      <c r="AI1331" t="n">
        <v>-62.08486938476562</v>
      </c>
      <c r="AJ1331" t="n">
        <v>-64.91923522949219</v>
      </c>
      <c r="AK1331" t="n">
        <v>-62.7205810546875</v>
      </c>
      <c r="AL1331" t="n">
        <v>-61.00312423706055</v>
      </c>
      <c r="AM1331" t="n">
        <v>-64.82375335693359</v>
      </c>
      <c r="AN1331" t="n">
        <v>-64.98149108886719</v>
      </c>
      <c r="AO1331" t="n">
        <v>-66.15866851806641</v>
      </c>
      <c r="AP1331" t="n">
        <v>-64.0948486328125</v>
      </c>
      <c r="AQ1331" t="n">
        <v>-65.81771850585938</v>
      </c>
      <c r="AR1331" t="n">
        <v>-61.53937911987305</v>
      </c>
      <c r="AS1331" t="n">
        <v>-65.53739929199219</v>
      </c>
      <c r="AT1331" t="n">
        <v>-64.684326171875</v>
      </c>
      <c r="AU1331" t="n">
        <v>-60.80162811279297</v>
      </c>
      <c r="AV1331" t="n">
        <v>-61.48612213134766</v>
      </c>
      <c r="AW1331" t="n">
        <v>-61.40427780151367</v>
      </c>
      <c r="AX1331" t="n">
        <v>-59.97409820556641</v>
      </c>
      <c r="AY1331" t="n">
        <v>-59.52295303344727</v>
      </c>
      <c r="AZ1331" t="n">
        <v>-62.07182312011719</v>
      </c>
      <c r="BA1331" t="n">
        <v>-65.05070495605469</v>
      </c>
      <c r="BB1331" t="n">
        <v>-61.65185165405273</v>
      </c>
      <c r="BC1331" t="n">
        <v>-61.04335403442383</v>
      </c>
      <c r="BD1331" t="n">
        <v>-65.04651641845703</v>
      </c>
      <c r="BE1331" t="n">
        <v>-65.23452758789062</v>
      </c>
      <c r="BF1331" t="n">
        <v>-61.79141235351562</v>
      </c>
      <c r="BG1331" t="n">
        <v>-61.99265289306641</v>
      </c>
      <c r="BH1331" t="n">
        <v>-59.486083984375</v>
      </c>
      <c r="BI1331" t="n">
        <v>-63.22981643676758</v>
      </c>
      <c r="BJ1331" t="n">
        <v>-61.35627365112305</v>
      </c>
      <c r="BK1331" t="n">
        <v>-61.52298355102539</v>
      </c>
      <c r="BL1331" t="n">
        <v>-61.03779983520508</v>
      </c>
      <c r="BM1331" t="n">
        <v>-58.95544052124023</v>
      </c>
      <c r="BN1331" t="n">
        <v>-60.59997177124023</v>
      </c>
      <c r="BO1331" t="n">
        <v>-59.85862731933594</v>
      </c>
      <c r="BP1331" t="n">
        <v>-63.22186279296875</v>
      </c>
      <c r="BQ1331" t="n">
        <v>-61.05902099609375</v>
      </c>
      <c r="BR1331" t="n">
        <v>-60.68844985961914</v>
      </c>
      <c r="BS1331" t="n">
        <v>-62.07724761962891</v>
      </c>
      <c r="BT1331" t="n">
        <v>-61.19744873046875</v>
      </c>
      <c r="BU1331" t="n">
        <v>-59.69242477416992</v>
      </c>
      <c r="BV1331" t="n">
        <v>-61.03896713256836</v>
      </c>
      <c r="BW1331" t="n">
        <v>-59.83635711669922</v>
      </c>
      <c r="BX1331" t="n">
        <v>-60.61013793945312</v>
      </c>
      <c r="BY1331" t="n">
        <v>-61.10432815551758</v>
      </c>
      <c r="BZ1331" t="n">
        <v>-62.25260162353516</v>
      </c>
      <c r="CA1331" t="n">
        <v>-60.23120880126953</v>
      </c>
      <c r="CB1331" t="n">
        <v>-56.57425689697266</v>
      </c>
      <c r="CC1331" t="n">
        <v>-57.73078918457031</v>
      </c>
      <c r="CD1331" t="n">
        <v>-61.71285629272461</v>
      </c>
      <c r="CE1331" t="n">
        <v>-60.06085586547852</v>
      </c>
      <c r="CF1331" t="n">
        <v>-57.36557388305664</v>
      </c>
      <c r="CG1331" t="n">
        <v>-59.2254524230957</v>
      </c>
      <c r="CH1331" t="n">
        <v>-60.72373962402344</v>
      </c>
      <c r="CI1331" t="n">
        <v>-61.14920425415039</v>
      </c>
      <c r="CJ1331" t="n">
        <v>-60.91943359375</v>
      </c>
      <c r="CK1331" t="n">
        <v>-60.22811126708984</v>
      </c>
      <c r="CL1331" t="n">
        <v>-57.70170593261719</v>
      </c>
      <c r="CM1331" t="n">
        <v>-62.05913543701172</v>
      </c>
      <c r="CN1331" t="n">
        <v>-57.45806884765625</v>
      </c>
      <c r="CO1331" t="n">
        <v>-56.96775436401367</v>
      </c>
      <c r="CP1331" t="n">
        <v>-58.76985549926758</v>
      </c>
      <c r="CQ1331" t="n">
        <v>-56.05981063842773</v>
      </c>
      <c r="CR1331" t="n">
        <v>-58.06949615478516</v>
      </c>
      <c r="CS1331" t="n">
        <v>-57.77488327026367</v>
      </c>
      <c r="CT1331" t="n">
        <v>-55.0896110534668</v>
      </c>
      <c r="CU1331" t="n">
        <v>-55.52619552612305</v>
      </c>
      <c r="CV1331" t="n">
        <v>-55.26012802124023</v>
      </c>
      <c r="CW1331" t="n">
        <v>-58.32394027709961</v>
      </c>
      <c r="CX1331" t="n">
        <v>-57.4344596862793</v>
      </c>
    </row>
    <row r="1332">
      <c r="A1332" t="inlineStr">
        <is>
          <t>2026-05-31 13:25:41.465</t>
        </is>
      </c>
      <c r="B1332" t="n">
        <v>178.57</v>
      </c>
      <c r="C1332" t="n">
        <v>-55.55350112915039</v>
      </c>
      <c r="D1332" t="n">
        <v>-58.41355133056641</v>
      </c>
      <c r="E1332" t="n">
        <v>-57.86624145507812</v>
      </c>
      <c r="F1332" t="n">
        <v>-59.34209442138672</v>
      </c>
      <c r="G1332" t="n">
        <v>-65.60059356689453</v>
      </c>
      <c r="H1332" t="n">
        <v>-63.02214431762695</v>
      </c>
      <c r="I1332" t="n">
        <v>-61.48834609985352</v>
      </c>
      <c r="J1332" t="n">
        <v>-64.613037109375</v>
      </c>
      <c r="K1332" t="n">
        <v>-62.22489166259766</v>
      </c>
      <c r="L1332" t="n">
        <v>-66.50852966308594</v>
      </c>
      <c r="M1332" t="n">
        <v>-63.98159790039062</v>
      </c>
      <c r="N1332" t="n">
        <v>-61.84077072143555</v>
      </c>
      <c r="O1332" t="n">
        <v>-61.8526725769043</v>
      </c>
      <c r="P1332" t="n">
        <v>-60.53025054931641</v>
      </c>
      <c r="Q1332" t="n">
        <v>-64.14809417724609</v>
      </c>
      <c r="R1332" t="n">
        <v>-62.89804077148438</v>
      </c>
      <c r="S1332" t="n">
        <v>-63.42352676391602</v>
      </c>
      <c r="T1332" t="n">
        <v>-60.29922103881836</v>
      </c>
      <c r="U1332" t="n">
        <v>-64.84352111816406</v>
      </c>
      <c r="V1332" t="n">
        <v>-60.32229232788086</v>
      </c>
      <c r="W1332" t="n">
        <v>-61.68795776367188</v>
      </c>
      <c r="X1332" t="n">
        <v>-63.23649597167969</v>
      </c>
      <c r="Y1332" t="n">
        <v>-60.58568572998047</v>
      </c>
      <c r="Z1332" t="n">
        <v>-59.53750228881836</v>
      </c>
      <c r="AA1332" t="n">
        <v>-59.59384918212891</v>
      </c>
      <c r="AB1332" t="n">
        <v>-63.27264785766602</v>
      </c>
      <c r="AC1332" t="n">
        <v>-62.15274047851562</v>
      </c>
      <c r="AD1332" t="n">
        <v>-64.90876770019531</v>
      </c>
      <c r="AE1332" t="n">
        <v>-61.46212387084961</v>
      </c>
      <c r="AF1332" t="n">
        <v>-65.9989013671875</v>
      </c>
      <c r="AG1332" t="n">
        <v>-63.27339553833008</v>
      </c>
      <c r="AH1332" t="n">
        <v>-67.44825744628906</v>
      </c>
      <c r="AI1332" t="n">
        <v>-62.86378860473633</v>
      </c>
      <c r="AJ1332" t="n">
        <v>-64.06467437744141</v>
      </c>
      <c r="AK1332" t="n">
        <v>-63.57302474975586</v>
      </c>
      <c r="AL1332" t="n">
        <v>-60.32701873779297</v>
      </c>
      <c r="AM1332" t="n">
        <v>-63.16964340209961</v>
      </c>
      <c r="AN1332" t="n">
        <v>-60.72881698608398</v>
      </c>
      <c r="AO1332" t="n">
        <v>-61.81593704223633</v>
      </c>
      <c r="AP1332" t="n">
        <v>-65.92471313476562</v>
      </c>
      <c r="AQ1332" t="n">
        <v>-65.10384368896484</v>
      </c>
      <c r="AR1332" t="n">
        <v>-65.22714996337891</v>
      </c>
      <c r="AS1332" t="n">
        <v>-60.28073120117188</v>
      </c>
      <c r="AT1332" t="n">
        <v>-63.90476226806641</v>
      </c>
      <c r="AU1332" t="n">
        <v>-59.54045486450195</v>
      </c>
      <c r="AV1332" t="n">
        <v>-62.26671600341797</v>
      </c>
      <c r="AW1332" t="n">
        <v>-62.23264694213867</v>
      </c>
      <c r="AX1332" t="n">
        <v>-64.69752502441406</v>
      </c>
      <c r="AY1332" t="n">
        <v>-62.59514999389648</v>
      </c>
      <c r="AZ1332" t="n">
        <v>-65.00189208984375</v>
      </c>
      <c r="BA1332" t="n">
        <v>-60.2109375</v>
      </c>
      <c r="BB1332" t="n">
        <v>-62.81112670898438</v>
      </c>
      <c r="BC1332" t="n">
        <v>-64.03230285644531</v>
      </c>
      <c r="BD1332" t="n">
        <v>-61.9215202331543</v>
      </c>
      <c r="BE1332" t="n">
        <v>-64.35129547119141</v>
      </c>
      <c r="BF1332" t="n">
        <v>-59.77918243408203</v>
      </c>
      <c r="BG1332" t="n">
        <v>-62.40102005004883</v>
      </c>
      <c r="BH1332" t="n">
        <v>-64.31960296630859</v>
      </c>
      <c r="BI1332" t="n">
        <v>-65.07401275634766</v>
      </c>
      <c r="BJ1332" t="n">
        <v>-60.72793579101562</v>
      </c>
      <c r="BK1332" t="n">
        <v>-61.61374664306641</v>
      </c>
      <c r="BL1332" t="n">
        <v>-62.04346084594727</v>
      </c>
      <c r="BM1332" t="n">
        <v>-57.99170303344727</v>
      </c>
      <c r="BN1332" t="n">
        <v>-60.41487503051758</v>
      </c>
      <c r="BO1332" t="n">
        <v>-61.63814544677734</v>
      </c>
      <c r="BP1332" t="n">
        <v>-58.67121124267578</v>
      </c>
      <c r="BQ1332" t="n">
        <v>-58.89247894287109</v>
      </c>
      <c r="BR1332" t="n">
        <v>-61.07919311523438</v>
      </c>
      <c r="BS1332" t="n">
        <v>-58.11263275146484</v>
      </c>
      <c r="BT1332" t="n">
        <v>-57.20314407348633</v>
      </c>
      <c r="BU1332" t="n">
        <v>-61.28982925415039</v>
      </c>
      <c r="BV1332" t="n">
        <v>-59.79654693603516</v>
      </c>
      <c r="BW1332" t="n">
        <v>-58.9783821105957</v>
      </c>
      <c r="BX1332" t="n">
        <v>-58.08197784423828</v>
      </c>
      <c r="BY1332" t="n">
        <v>-59.77690124511719</v>
      </c>
      <c r="BZ1332" t="n">
        <v>-55.82762908935547</v>
      </c>
      <c r="CA1332" t="n">
        <v>-59.21365356445312</v>
      </c>
      <c r="CB1332" t="n">
        <v>-56.59024047851562</v>
      </c>
      <c r="CC1332" t="n">
        <v>-61.05982208251953</v>
      </c>
      <c r="CD1332" t="n">
        <v>-59.78143692016602</v>
      </c>
      <c r="CE1332" t="n">
        <v>-60.27217102050781</v>
      </c>
      <c r="CF1332" t="n">
        <v>-60.36313247680664</v>
      </c>
      <c r="CG1332" t="n">
        <v>-59.68119812011719</v>
      </c>
      <c r="CH1332" t="n">
        <v>-62.12667846679688</v>
      </c>
      <c r="CI1332" t="n">
        <v>-62.33954620361328</v>
      </c>
      <c r="CJ1332" t="n">
        <v>-62.95703506469727</v>
      </c>
      <c r="CK1332" t="n">
        <v>-62.05257797241211</v>
      </c>
      <c r="CL1332" t="n">
        <v>-61.77807235717773</v>
      </c>
      <c r="CM1332" t="n">
        <v>-57.00788116455078</v>
      </c>
      <c r="CN1332" t="n">
        <v>-58.14594268798828</v>
      </c>
      <c r="CO1332" t="n">
        <v>-57.78891754150391</v>
      </c>
      <c r="CP1332" t="n">
        <v>-57.94797897338867</v>
      </c>
      <c r="CQ1332" t="n">
        <v>-56.34062194824219</v>
      </c>
      <c r="CR1332" t="n">
        <v>-60.33081817626953</v>
      </c>
      <c r="CS1332" t="n">
        <v>-57.67762756347656</v>
      </c>
      <c r="CT1332" t="n">
        <v>-56.32565689086914</v>
      </c>
      <c r="CU1332" t="n">
        <v>-57.63154983520508</v>
      </c>
      <c r="CV1332" t="n">
        <v>-58.59109497070312</v>
      </c>
      <c r="CW1332" t="n">
        <v>-54.6491584777832</v>
      </c>
      <c r="CX1332" t="n">
        <v>-61.85578155517578</v>
      </c>
    </row>
    <row r="1333">
      <c r="A1333" t="inlineStr">
        <is>
          <t>2026-05-31 13:25:41.579</t>
        </is>
      </c>
      <c r="B1333" t="n">
        <v>178.684</v>
      </c>
      <c r="C1333" t="n">
        <v>-57.5981330871582</v>
      </c>
      <c r="D1333" t="n">
        <v>-55.21974182128906</v>
      </c>
      <c r="E1333" t="n">
        <v>-59.2701530456543</v>
      </c>
      <c r="F1333" t="n">
        <v>-63.09989166259766</v>
      </c>
      <c r="G1333" t="n">
        <v>-60.89069747924805</v>
      </c>
      <c r="H1333" t="n">
        <v>-62.93295669555664</v>
      </c>
      <c r="I1333" t="n">
        <v>-63.1937370300293</v>
      </c>
      <c r="J1333" t="n">
        <v>-63.29885864257812</v>
      </c>
      <c r="K1333" t="n">
        <v>-64.37561798095703</v>
      </c>
      <c r="L1333" t="n">
        <v>-64.20516204833984</v>
      </c>
      <c r="M1333" t="n">
        <v>-62.77085494995117</v>
      </c>
      <c r="N1333" t="n">
        <v>-63.58366394042969</v>
      </c>
      <c r="O1333" t="n">
        <v>-63.00852584838867</v>
      </c>
      <c r="P1333" t="n">
        <v>-63.43908309936523</v>
      </c>
      <c r="Q1333" t="n">
        <v>-62.07089233398438</v>
      </c>
      <c r="R1333" t="n">
        <v>-63.18699645996094</v>
      </c>
      <c r="S1333" t="n">
        <v>-63.03207015991211</v>
      </c>
      <c r="T1333" t="n">
        <v>-64.90279388427734</v>
      </c>
      <c r="U1333" t="n">
        <v>-63.79175186157227</v>
      </c>
      <c r="V1333" t="n">
        <v>-61.28631973266602</v>
      </c>
      <c r="W1333" t="n">
        <v>-59.75349044799805</v>
      </c>
      <c r="X1333" t="n">
        <v>-61.17533874511719</v>
      </c>
      <c r="Y1333" t="n">
        <v>-62.25400161743164</v>
      </c>
      <c r="Z1333" t="n">
        <v>-60.99468994140625</v>
      </c>
      <c r="AA1333" t="n">
        <v>-60.45856857299805</v>
      </c>
      <c r="AB1333" t="n">
        <v>-60.16376113891602</v>
      </c>
      <c r="AC1333" t="n">
        <v>-61.26169586181641</v>
      </c>
      <c r="AD1333" t="n">
        <v>-62.1685676574707</v>
      </c>
      <c r="AE1333" t="n">
        <v>-64.14286804199219</v>
      </c>
      <c r="AF1333" t="n">
        <v>-63.00944900512695</v>
      </c>
      <c r="AG1333" t="n">
        <v>-67.26339721679688</v>
      </c>
      <c r="AH1333" t="n">
        <v>-64.06002807617188</v>
      </c>
      <c r="AI1333" t="n">
        <v>-64.80018615722656</v>
      </c>
      <c r="AJ1333" t="n">
        <v>-64.45429992675781</v>
      </c>
      <c r="AK1333" t="n">
        <v>-64.40211486816406</v>
      </c>
      <c r="AL1333" t="n">
        <v>-62.54325485229492</v>
      </c>
      <c r="AM1333" t="n">
        <v>-64.37740325927734</v>
      </c>
      <c r="AN1333" t="n">
        <v>-65.76316070556641</v>
      </c>
      <c r="AO1333" t="n">
        <v>-62.44765090942383</v>
      </c>
      <c r="AP1333" t="n">
        <v>-68.46886444091797</v>
      </c>
      <c r="AQ1333" t="n">
        <v>-63.85007858276367</v>
      </c>
      <c r="AR1333" t="n">
        <v>-66.90488433837891</v>
      </c>
      <c r="AS1333" t="n">
        <v>-62.50545883178711</v>
      </c>
      <c r="AT1333" t="n">
        <v>-62.23519134521484</v>
      </c>
      <c r="AU1333" t="n">
        <v>-59.55884170532227</v>
      </c>
      <c r="AV1333" t="n">
        <v>-61.41201782226562</v>
      </c>
      <c r="AW1333" t="n">
        <v>-62.54736709594727</v>
      </c>
      <c r="AX1333" t="n">
        <v>-60.70098114013672</v>
      </c>
      <c r="AY1333" t="n">
        <v>-61.41036224365234</v>
      </c>
      <c r="AZ1333" t="n">
        <v>-61.43202590942383</v>
      </c>
      <c r="BA1333" t="n">
        <v>-62.50970458984375</v>
      </c>
      <c r="BB1333" t="n">
        <v>-65.19570922851562</v>
      </c>
      <c r="BC1333" t="n">
        <v>-63.19038772583008</v>
      </c>
      <c r="BD1333" t="n">
        <v>-63.27756500244141</v>
      </c>
      <c r="BE1333" t="n">
        <v>-62.25738143920898</v>
      </c>
      <c r="BF1333" t="n">
        <v>-62.46255493164062</v>
      </c>
      <c r="BG1333" t="n">
        <v>-60.38476943969727</v>
      </c>
      <c r="BH1333" t="n">
        <v>-63.26311874389648</v>
      </c>
      <c r="BI1333" t="n">
        <v>-60.77630615234375</v>
      </c>
      <c r="BJ1333" t="n">
        <v>-61.5805549621582</v>
      </c>
      <c r="BK1333" t="n">
        <v>-60.09193420410156</v>
      </c>
      <c r="BL1333" t="n">
        <v>-59.97068786621094</v>
      </c>
      <c r="BM1333" t="n">
        <v>-62.98800277709961</v>
      </c>
      <c r="BN1333" t="n">
        <v>-58.76634979248047</v>
      </c>
      <c r="BO1333" t="n">
        <v>-60.91304397583008</v>
      </c>
      <c r="BP1333" t="n">
        <v>-61.23220825195312</v>
      </c>
      <c r="BQ1333" t="n">
        <v>-61.56798553466797</v>
      </c>
      <c r="BR1333" t="n">
        <v>-58.01895523071289</v>
      </c>
      <c r="BS1333" t="n">
        <v>-61.13059234619141</v>
      </c>
      <c r="BT1333" t="n">
        <v>-61.78808212280273</v>
      </c>
      <c r="BU1333" t="n">
        <v>-59.23604583740234</v>
      </c>
      <c r="BV1333" t="n">
        <v>-60.57796859741211</v>
      </c>
      <c r="BW1333" t="n">
        <v>-58.56476211547852</v>
      </c>
      <c r="BX1333" t="n">
        <v>-57.91453552246094</v>
      </c>
      <c r="BY1333" t="n">
        <v>-58.26380920410156</v>
      </c>
      <c r="BZ1333" t="n">
        <v>-61.60207366943359</v>
      </c>
      <c r="CA1333" t="n">
        <v>-58.52085494995117</v>
      </c>
      <c r="CB1333" t="n">
        <v>-56.19275283813477</v>
      </c>
      <c r="CC1333" t="n">
        <v>-60.99489212036133</v>
      </c>
      <c r="CD1333" t="n">
        <v>-60.11505126953125</v>
      </c>
      <c r="CE1333" t="n">
        <v>-59.9260368347168</v>
      </c>
      <c r="CF1333" t="n">
        <v>-59.94403457641602</v>
      </c>
      <c r="CG1333" t="n">
        <v>-59.37937927246094</v>
      </c>
      <c r="CH1333" t="n">
        <v>-60.70143508911133</v>
      </c>
      <c r="CI1333" t="n">
        <v>-57.90760803222656</v>
      </c>
      <c r="CJ1333" t="n">
        <v>-56.72321701049805</v>
      </c>
      <c r="CK1333" t="n">
        <v>-61.55791473388672</v>
      </c>
      <c r="CL1333" t="n">
        <v>-62.74934005737305</v>
      </c>
      <c r="CM1333" t="n">
        <v>-58.1306266784668</v>
      </c>
      <c r="CN1333" t="n">
        <v>-59.4673957824707</v>
      </c>
      <c r="CO1333" t="n">
        <v>-58.07502365112305</v>
      </c>
      <c r="CP1333" t="n">
        <v>-60.45842361450195</v>
      </c>
      <c r="CQ1333" t="n">
        <v>-57.41881942749023</v>
      </c>
      <c r="CR1333" t="n">
        <v>-57.82939910888672</v>
      </c>
      <c r="CS1333" t="n">
        <v>-56.84000778198242</v>
      </c>
      <c r="CT1333" t="n">
        <v>-57.82729721069336</v>
      </c>
      <c r="CU1333" t="n">
        <v>-56.6639518737793</v>
      </c>
      <c r="CV1333" t="n">
        <v>-57.40748596191406</v>
      </c>
      <c r="CW1333" t="n">
        <v>-58.09450149536133</v>
      </c>
      <c r="CX1333" t="n">
        <v>-57.87947845458984</v>
      </c>
    </row>
    <row r="1334">
      <c r="A1334" t="inlineStr">
        <is>
          <t>2026-05-31 13:25:41.696</t>
        </is>
      </c>
      <c r="B1334" t="n">
        <v>178.802</v>
      </c>
      <c r="C1334" t="n">
        <v>-56.98587417602539</v>
      </c>
      <c r="D1334" t="n">
        <v>-56.84037780761719</v>
      </c>
      <c r="E1334" t="n">
        <v>-57.02682495117188</v>
      </c>
      <c r="F1334" t="n">
        <v>-64.55033111572266</v>
      </c>
      <c r="G1334" t="n">
        <v>-62.97560882568359</v>
      </c>
      <c r="H1334" t="n">
        <v>-62.32351684570312</v>
      </c>
      <c r="I1334" t="n">
        <v>-64.06970977783203</v>
      </c>
      <c r="J1334" t="n">
        <v>-63.04325485229492</v>
      </c>
      <c r="K1334" t="n">
        <v>-65.12558746337891</v>
      </c>
      <c r="L1334" t="n">
        <v>-62.83200454711914</v>
      </c>
      <c r="M1334" t="n">
        <v>-62.73366165161133</v>
      </c>
      <c r="N1334" t="n">
        <v>-63.09462738037109</v>
      </c>
      <c r="O1334" t="n">
        <v>-61.07329177856445</v>
      </c>
      <c r="P1334" t="n">
        <v>-63.01135635375977</v>
      </c>
      <c r="Q1334" t="n">
        <v>-62.87268447875977</v>
      </c>
      <c r="R1334" t="n">
        <v>-64.17575073242188</v>
      </c>
      <c r="S1334" t="n">
        <v>-62.20915985107422</v>
      </c>
      <c r="T1334" t="n">
        <v>-60.54735565185547</v>
      </c>
      <c r="U1334" t="n">
        <v>-59.85426330566406</v>
      </c>
      <c r="V1334" t="n">
        <v>-64.69969940185547</v>
      </c>
      <c r="W1334" t="n">
        <v>-59.24388885498047</v>
      </c>
      <c r="X1334" t="n">
        <v>-59.69046401977539</v>
      </c>
      <c r="Y1334" t="n">
        <v>-63.00015258789062</v>
      </c>
      <c r="Z1334" t="n">
        <v>-60.68198776245117</v>
      </c>
      <c r="AA1334" t="n">
        <v>-63.80123138427734</v>
      </c>
      <c r="AB1334" t="n">
        <v>-64.43247985839844</v>
      </c>
      <c r="AC1334" t="n">
        <v>-61.88026809692383</v>
      </c>
      <c r="AD1334" t="n">
        <v>-62.17034149169922</v>
      </c>
      <c r="AE1334" t="n">
        <v>-63.989990234375</v>
      </c>
      <c r="AF1334" t="n">
        <v>-63.63850402832031</v>
      </c>
      <c r="AG1334" t="n">
        <v>-64.66835021972656</v>
      </c>
      <c r="AH1334" t="n">
        <v>-62.45477676391602</v>
      </c>
      <c r="AI1334" t="n">
        <v>-64.74970245361328</v>
      </c>
      <c r="AJ1334" t="n">
        <v>-64.52451324462891</v>
      </c>
      <c r="AK1334" t="n">
        <v>-64.38393402099609</v>
      </c>
      <c r="AL1334" t="n">
        <v>-66.32408142089844</v>
      </c>
      <c r="AM1334" t="n">
        <v>-60.97700119018555</v>
      </c>
      <c r="AN1334" t="n">
        <v>-64.42845153808594</v>
      </c>
      <c r="AO1334" t="n">
        <v>-64.53244781494141</v>
      </c>
      <c r="AP1334" t="n">
        <v>-66.85490417480469</v>
      </c>
      <c r="AQ1334" t="n">
        <v>-66.8017578125</v>
      </c>
      <c r="AR1334" t="n">
        <v>-60.28054046630859</v>
      </c>
      <c r="AS1334" t="n">
        <v>-64.56396484375</v>
      </c>
      <c r="AT1334" t="n">
        <v>-63.53523635864258</v>
      </c>
      <c r="AU1334" t="n">
        <v>-63.55093383789062</v>
      </c>
      <c r="AV1334" t="n">
        <v>-60.01536560058594</v>
      </c>
      <c r="AW1334" t="n">
        <v>-62.88018417358398</v>
      </c>
      <c r="AX1334" t="n">
        <v>-61.54652404785156</v>
      </c>
      <c r="AY1334" t="n">
        <v>-61.31986999511719</v>
      </c>
      <c r="AZ1334" t="n">
        <v>-61.95680236816406</v>
      </c>
      <c r="BA1334" t="n">
        <v>-60.29810333251953</v>
      </c>
      <c r="BB1334" t="n">
        <v>-64.89404296875</v>
      </c>
      <c r="BC1334" t="n">
        <v>-63.42041397094727</v>
      </c>
      <c r="BD1334" t="n">
        <v>-61.86969375610352</v>
      </c>
      <c r="BE1334" t="n">
        <v>-63.09229278564453</v>
      </c>
      <c r="BF1334" t="n">
        <v>-63.04411315917969</v>
      </c>
      <c r="BG1334" t="n">
        <v>-61.01557540893555</v>
      </c>
      <c r="BH1334" t="n">
        <v>-60.54297256469727</v>
      </c>
      <c r="BI1334" t="n">
        <v>-62.86569976806641</v>
      </c>
      <c r="BJ1334" t="n">
        <v>-61.23480987548828</v>
      </c>
      <c r="BK1334" t="n">
        <v>-61.46775817871094</v>
      </c>
      <c r="BL1334" t="n">
        <v>-59.69303131103516</v>
      </c>
      <c r="BM1334" t="n">
        <v>-61.94424438476562</v>
      </c>
      <c r="BN1334" t="n">
        <v>-61.94136428833008</v>
      </c>
      <c r="BO1334" t="n">
        <v>-59.30173492431641</v>
      </c>
      <c r="BP1334" t="n">
        <v>-61.96702575683594</v>
      </c>
      <c r="BQ1334" t="n">
        <v>-60.56278610229492</v>
      </c>
      <c r="BR1334" t="n">
        <v>-61.40367126464844</v>
      </c>
      <c r="BS1334" t="n">
        <v>-60.90311813354492</v>
      </c>
      <c r="BT1334" t="n">
        <v>-62.80595397949219</v>
      </c>
      <c r="BU1334" t="n">
        <v>-61.02573776245117</v>
      </c>
      <c r="BV1334" t="n">
        <v>-62.23656463623047</v>
      </c>
      <c r="BW1334" t="n">
        <v>-61.30477523803711</v>
      </c>
      <c r="BX1334" t="n">
        <v>-58.52700042724609</v>
      </c>
      <c r="BY1334" t="n">
        <v>-59.06188583374023</v>
      </c>
      <c r="BZ1334" t="n">
        <v>-59.85574722290039</v>
      </c>
      <c r="CA1334" t="n">
        <v>-58.63722991943359</v>
      </c>
      <c r="CB1334" t="n">
        <v>-57.89909362792969</v>
      </c>
      <c r="CC1334" t="n">
        <v>-56.23120498657227</v>
      </c>
      <c r="CD1334" t="n">
        <v>-60.44126892089844</v>
      </c>
      <c r="CE1334" t="n">
        <v>-56.56634140014648</v>
      </c>
      <c r="CF1334" t="n">
        <v>-60.64210510253906</v>
      </c>
      <c r="CG1334" t="n">
        <v>-60.87485885620117</v>
      </c>
      <c r="CH1334" t="n">
        <v>-60.8246955871582</v>
      </c>
      <c r="CI1334" t="n">
        <v>-59.72607803344727</v>
      </c>
      <c r="CJ1334" t="n">
        <v>-60.46852874755859</v>
      </c>
      <c r="CK1334" t="n">
        <v>-58.58971405029297</v>
      </c>
      <c r="CL1334" t="n">
        <v>-59.09436416625977</v>
      </c>
      <c r="CM1334" t="n">
        <v>-60.34905242919922</v>
      </c>
      <c r="CN1334" t="n">
        <v>-57.92269515991211</v>
      </c>
      <c r="CO1334" t="n">
        <v>-56.9296989440918</v>
      </c>
      <c r="CP1334" t="n">
        <v>-57.64443588256836</v>
      </c>
      <c r="CQ1334" t="n">
        <v>-59.85402297973633</v>
      </c>
      <c r="CR1334" t="n">
        <v>-58.96325302124023</v>
      </c>
      <c r="CS1334" t="n">
        <v>-57.75600433349609</v>
      </c>
      <c r="CT1334" t="n">
        <v>-58.87499618530273</v>
      </c>
      <c r="CU1334" t="n">
        <v>-57.11787033081055</v>
      </c>
      <c r="CV1334" t="n">
        <v>-57.63458251953125</v>
      </c>
      <c r="CW1334" t="n">
        <v>-56.81359100341797</v>
      </c>
      <c r="CX1334" t="n">
        <v>-61.88639831542969</v>
      </c>
    </row>
    <row r="1335">
      <c r="A1335" t="inlineStr">
        <is>
          <t>2026-05-31 13:25:41.830</t>
        </is>
      </c>
      <c r="B1335" t="n">
        <v>178.936</v>
      </c>
      <c r="C1335" t="n">
        <v>-60.34809494018555</v>
      </c>
      <c r="D1335" t="n">
        <v>-56.97792816162109</v>
      </c>
      <c r="E1335" t="n">
        <v>-57.86959075927734</v>
      </c>
      <c r="F1335" t="n">
        <v>-62.98303604125977</v>
      </c>
      <c r="G1335" t="n">
        <v>-63.76073455810547</v>
      </c>
      <c r="H1335" t="n">
        <v>-64.48459625244141</v>
      </c>
      <c r="I1335" t="n">
        <v>-61.52329254150391</v>
      </c>
      <c r="J1335" t="n">
        <v>-60.78142929077148</v>
      </c>
      <c r="K1335" t="n">
        <v>-62.7979621887207</v>
      </c>
      <c r="L1335" t="n">
        <v>-63.70695877075195</v>
      </c>
      <c r="M1335" t="n">
        <v>-64.35994720458984</v>
      </c>
      <c r="N1335" t="n">
        <v>-62.73244094848633</v>
      </c>
      <c r="O1335" t="n">
        <v>-65.18383026123047</v>
      </c>
      <c r="P1335" t="n">
        <v>-61.10750961303711</v>
      </c>
      <c r="Q1335" t="n">
        <v>-61.21907424926758</v>
      </c>
      <c r="R1335" t="n">
        <v>-60.65826797485352</v>
      </c>
      <c r="S1335" t="n">
        <v>-63.21028518676758</v>
      </c>
      <c r="T1335" t="n">
        <v>-60.73399353027344</v>
      </c>
      <c r="U1335" t="n">
        <v>-62.09507369995117</v>
      </c>
      <c r="V1335" t="n">
        <v>-61.72760772705078</v>
      </c>
      <c r="W1335" t="n">
        <v>-63.75736999511719</v>
      </c>
      <c r="X1335" t="n">
        <v>-62.50009536743164</v>
      </c>
      <c r="Y1335" t="n">
        <v>-61.7474479675293</v>
      </c>
      <c r="Z1335" t="n">
        <v>-62.54903030395508</v>
      </c>
      <c r="AA1335" t="n">
        <v>-58.99552154541016</v>
      </c>
      <c r="AB1335" t="n">
        <v>-60.50139617919922</v>
      </c>
      <c r="AC1335" t="n">
        <v>-62.02663421630859</v>
      </c>
      <c r="AD1335" t="n">
        <v>-62.9755859375</v>
      </c>
      <c r="AE1335" t="n">
        <v>-64.31813049316406</v>
      </c>
      <c r="AF1335" t="n">
        <v>-69.71108245849609</v>
      </c>
      <c r="AG1335" t="n">
        <v>-66.65045928955078</v>
      </c>
      <c r="AH1335" t="n">
        <v>-64.06828308105469</v>
      </c>
      <c r="AI1335" t="n">
        <v>-64.76040649414062</v>
      </c>
      <c r="AJ1335" t="n">
        <v>-61.79927062988281</v>
      </c>
      <c r="AK1335" t="n">
        <v>-63.56637954711914</v>
      </c>
      <c r="AL1335" t="n">
        <v>-63.71323394775391</v>
      </c>
      <c r="AM1335" t="n">
        <v>-64.24422454833984</v>
      </c>
      <c r="AN1335" t="n">
        <v>-63.68024826049805</v>
      </c>
      <c r="AO1335" t="n">
        <v>-63.87918472290039</v>
      </c>
      <c r="AP1335" t="n">
        <v>-65.20498657226562</v>
      </c>
      <c r="AQ1335" t="n">
        <v>-63.25819778442383</v>
      </c>
      <c r="AR1335" t="n">
        <v>-63.65244293212891</v>
      </c>
      <c r="AS1335" t="n">
        <v>-63.85945129394531</v>
      </c>
      <c r="AT1335" t="n">
        <v>-64.35797882080078</v>
      </c>
      <c r="AU1335" t="n">
        <v>-62.7076301574707</v>
      </c>
      <c r="AV1335" t="n">
        <v>-63.82245254516602</v>
      </c>
      <c r="AW1335" t="n">
        <v>-59.82266616821289</v>
      </c>
      <c r="AX1335" t="n">
        <v>-61.61281204223633</v>
      </c>
      <c r="AY1335" t="n">
        <v>-57.43841552734375</v>
      </c>
      <c r="AZ1335" t="n">
        <v>-61.18684768676758</v>
      </c>
      <c r="BA1335" t="n">
        <v>-62.81650161743164</v>
      </c>
      <c r="BB1335" t="n">
        <v>-59.316162109375</v>
      </c>
      <c r="BC1335" t="n">
        <v>-60.16828536987305</v>
      </c>
      <c r="BD1335" t="n">
        <v>-63.81329727172852</v>
      </c>
      <c r="BE1335" t="n">
        <v>-64.46629333496094</v>
      </c>
      <c r="BF1335" t="n">
        <v>-61.49163818359375</v>
      </c>
      <c r="BG1335" t="n">
        <v>-61.53623580932617</v>
      </c>
      <c r="BH1335" t="n">
        <v>-63.7445182800293</v>
      </c>
      <c r="BI1335" t="n">
        <v>-62.30677795410156</v>
      </c>
      <c r="BJ1335" t="n">
        <v>-58.39513778686523</v>
      </c>
      <c r="BK1335" t="n">
        <v>-61.74522399902344</v>
      </c>
      <c r="BL1335" t="n">
        <v>-59.77096939086914</v>
      </c>
      <c r="BM1335" t="n">
        <v>-60.5146598815918</v>
      </c>
      <c r="BN1335" t="n">
        <v>-62.19690704345703</v>
      </c>
      <c r="BO1335" t="n">
        <v>-59.54730987548828</v>
      </c>
      <c r="BP1335" t="n">
        <v>-60.87069702148438</v>
      </c>
      <c r="BQ1335" t="n">
        <v>-60.92205429077148</v>
      </c>
      <c r="BR1335" t="n">
        <v>-63.58306884765625</v>
      </c>
      <c r="BS1335" t="n">
        <v>-60.97045516967773</v>
      </c>
      <c r="BT1335" t="n">
        <v>-56.12096786499023</v>
      </c>
      <c r="BU1335" t="n">
        <v>-61.49464416503906</v>
      </c>
      <c r="BV1335" t="n">
        <v>-59.7987174987793</v>
      </c>
      <c r="BW1335" t="n">
        <v>-55.15386199951172</v>
      </c>
      <c r="BX1335" t="n">
        <v>-60.93017578125</v>
      </c>
      <c r="BY1335" t="n">
        <v>-59.1558952331543</v>
      </c>
      <c r="BZ1335" t="n">
        <v>-58.72991943359375</v>
      </c>
      <c r="CA1335" t="n">
        <v>-61.02173233032227</v>
      </c>
      <c r="CB1335" t="n">
        <v>-60.64627838134766</v>
      </c>
      <c r="CC1335" t="n">
        <v>-59.49909973144531</v>
      </c>
      <c r="CD1335" t="n">
        <v>-59.4487419128418</v>
      </c>
      <c r="CE1335" t="n">
        <v>-62.31881332397461</v>
      </c>
      <c r="CF1335" t="n">
        <v>-62.68340682983398</v>
      </c>
      <c r="CG1335" t="n">
        <v>-60.03981399536133</v>
      </c>
      <c r="CH1335" t="n">
        <v>-59.70614624023438</v>
      </c>
      <c r="CI1335" t="n">
        <v>-60.29993057250977</v>
      </c>
      <c r="CJ1335" t="n">
        <v>-62.19781875610352</v>
      </c>
      <c r="CK1335" t="n">
        <v>-58.69438552856445</v>
      </c>
      <c r="CL1335" t="n">
        <v>-62.89279174804688</v>
      </c>
      <c r="CM1335" t="n">
        <v>-59.73635864257812</v>
      </c>
      <c r="CN1335" t="n">
        <v>-59.32609558105469</v>
      </c>
      <c r="CO1335" t="n">
        <v>-59.26948928833008</v>
      </c>
      <c r="CP1335" t="n">
        <v>-61.58450698852539</v>
      </c>
      <c r="CQ1335" t="n">
        <v>-59.07825469970703</v>
      </c>
      <c r="CR1335" t="n">
        <v>-56.90388870239258</v>
      </c>
      <c r="CS1335" t="n">
        <v>-56.39226150512695</v>
      </c>
      <c r="CT1335" t="n">
        <v>-58.51139450073242</v>
      </c>
      <c r="CU1335" t="n">
        <v>-55.37711715698242</v>
      </c>
      <c r="CV1335" t="n">
        <v>-59.92081069946289</v>
      </c>
      <c r="CW1335" t="n">
        <v>-57.58701324462891</v>
      </c>
      <c r="CX1335" t="n">
        <v>-60.42122650146484</v>
      </c>
    </row>
    <row r="1336">
      <c r="A1336" t="inlineStr">
        <is>
          <t>2026-05-31 13:25:41.957</t>
        </is>
      </c>
      <c r="B1336" t="n">
        <v>179.062</v>
      </c>
      <c r="C1336" t="n">
        <v>-56.75100708007812</v>
      </c>
      <c r="D1336" t="n">
        <v>-56.15246963500977</v>
      </c>
      <c r="E1336" t="n">
        <v>-59.05792999267578</v>
      </c>
      <c r="F1336" t="n">
        <v>-61.78145980834961</v>
      </c>
      <c r="G1336" t="n">
        <v>-64.19865417480469</v>
      </c>
      <c r="H1336" t="n">
        <v>-64.53135681152344</v>
      </c>
      <c r="I1336" t="n">
        <v>-63.20259094238281</v>
      </c>
      <c r="J1336" t="n">
        <v>-64.16452789306641</v>
      </c>
      <c r="K1336" t="n">
        <v>-64.32633209228516</v>
      </c>
      <c r="L1336" t="n">
        <v>-59.82706451416016</v>
      </c>
      <c r="M1336" t="n">
        <v>-63.64526748657227</v>
      </c>
      <c r="N1336" t="n">
        <v>-62.26268768310547</v>
      </c>
      <c r="O1336" t="n">
        <v>-63.5190315246582</v>
      </c>
      <c r="P1336" t="n">
        <v>-63.48130416870117</v>
      </c>
      <c r="Q1336" t="n">
        <v>-62.42819213867188</v>
      </c>
      <c r="R1336" t="n">
        <v>-62.3289680480957</v>
      </c>
      <c r="S1336" t="n">
        <v>-62.25008773803711</v>
      </c>
      <c r="T1336" t="n">
        <v>-62.71290969848633</v>
      </c>
      <c r="U1336" t="n">
        <v>-63.62514114379883</v>
      </c>
      <c r="V1336" t="n">
        <v>-62.93749618530273</v>
      </c>
      <c r="W1336" t="n">
        <v>-57.16005325317383</v>
      </c>
      <c r="X1336" t="n">
        <v>-62.71099090576172</v>
      </c>
      <c r="Y1336" t="n">
        <v>-63.85549163818359</v>
      </c>
      <c r="Z1336" t="n">
        <v>-59.47247314453125</v>
      </c>
      <c r="AA1336" t="n">
        <v>-60.37617492675781</v>
      </c>
      <c r="AB1336" t="n">
        <v>-63.75298309326172</v>
      </c>
      <c r="AC1336" t="n">
        <v>-62.58044052124023</v>
      </c>
      <c r="AD1336" t="n">
        <v>-63.59085083007812</v>
      </c>
      <c r="AE1336" t="n">
        <v>-64.73447418212891</v>
      </c>
      <c r="AF1336" t="n">
        <v>-66.65851593017578</v>
      </c>
      <c r="AG1336" t="n">
        <v>-62.03320693969727</v>
      </c>
      <c r="AH1336" t="n">
        <v>-65.10982513427734</v>
      </c>
      <c r="AI1336" t="n">
        <v>-66.22530364990234</v>
      </c>
      <c r="AJ1336" t="n">
        <v>-64.58628845214844</v>
      </c>
      <c r="AK1336" t="n">
        <v>-64.76062774658203</v>
      </c>
      <c r="AL1336" t="n">
        <v>-63.58667755126953</v>
      </c>
      <c r="AM1336" t="n">
        <v>-62.03652191162109</v>
      </c>
      <c r="AN1336" t="n">
        <v>-63.19105911254883</v>
      </c>
      <c r="AO1336" t="n">
        <v>-64.70949554443359</v>
      </c>
      <c r="AP1336" t="n">
        <v>-62.62182998657227</v>
      </c>
      <c r="AQ1336" t="n">
        <v>-64.7998046875</v>
      </c>
      <c r="AR1336" t="n">
        <v>-66.77449798583984</v>
      </c>
      <c r="AS1336" t="n">
        <v>-65.32066345214844</v>
      </c>
      <c r="AT1336" t="n">
        <v>-66.86543273925781</v>
      </c>
      <c r="AU1336" t="n">
        <v>-61.6968994140625</v>
      </c>
      <c r="AV1336" t="n">
        <v>-65.18769836425781</v>
      </c>
      <c r="AW1336" t="n">
        <v>-62.05838394165039</v>
      </c>
      <c r="AX1336" t="n">
        <v>-61.96834564208984</v>
      </c>
      <c r="AY1336" t="n">
        <v>-61.75776290893555</v>
      </c>
      <c r="AZ1336" t="n">
        <v>-62.63661575317383</v>
      </c>
      <c r="BA1336" t="n">
        <v>-63.59546279907227</v>
      </c>
      <c r="BB1336" t="n">
        <v>-63.32230377197266</v>
      </c>
      <c r="BC1336" t="n">
        <v>-59.65259170532227</v>
      </c>
      <c r="BD1336" t="n">
        <v>-60.8228645324707</v>
      </c>
      <c r="BE1336" t="n">
        <v>-63.35188674926758</v>
      </c>
      <c r="BF1336" t="n">
        <v>-60.73176193237305</v>
      </c>
      <c r="BG1336" t="n">
        <v>-61.37456130981445</v>
      </c>
      <c r="BH1336" t="n">
        <v>-61.00729751586914</v>
      </c>
      <c r="BI1336" t="n">
        <v>-60.83858108520508</v>
      </c>
      <c r="BJ1336" t="n">
        <v>-61.43158721923828</v>
      </c>
      <c r="BK1336" t="n">
        <v>-61.41703796386719</v>
      </c>
      <c r="BL1336" t="n">
        <v>-62.18038558959961</v>
      </c>
      <c r="BM1336" t="n">
        <v>-58.99752807617188</v>
      </c>
      <c r="BN1336" t="n">
        <v>-59.11147689819336</v>
      </c>
      <c r="BO1336" t="n">
        <v>-62.2337532043457</v>
      </c>
      <c r="BP1336" t="n">
        <v>-60.52062606811523</v>
      </c>
      <c r="BQ1336" t="n">
        <v>-58.80666351318359</v>
      </c>
      <c r="BR1336" t="n">
        <v>-58.59018325805664</v>
      </c>
      <c r="BS1336" t="n">
        <v>-61.96804428100586</v>
      </c>
      <c r="BT1336" t="n">
        <v>-62.72307968139648</v>
      </c>
      <c r="BU1336" t="n">
        <v>-58.72389602661133</v>
      </c>
      <c r="BV1336" t="n">
        <v>-58.00129318237305</v>
      </c>
      <c r="BW1336" t="n">
        <v>-59.56713485717773</v>
      </c>
      <c r="BX1336" t="n">
        <v>-58.06700897216797</v>
      </c>
      <c r="BY1336" t="n">
        <v>-58.26168060302734</v>
      </c>
      <c r="BZ1336" t="n">
        <v>-59.15043258666992</v>
      </c>
      <c r="CA1336" t="n">
        <v>-61.30251312255859</v>
      </c>
      <c r="CB1336" t="n">
        <v>-57.69682312011719</v>
      </c>
      <c r="CC1336" t="n">
        <v>-60.59294509887695</v>
      </c>
      <c r="CD1336" t="n">
        <v>-59.37197875976562</v>
      </c>
      <c r="CE1336" t="n">
        <v>-61.65783309936523</v>
      </c>
      <c r="CF1336" t="n">
        <v>-62.13991928100586</v>
      </c>
      <c r="CG1336" t="n">
        <v>-59.87138748168945</v>
      </c>
      <c r="CH1336" t="n">
        <v>-60.30324935913086</v>
      </c>
      <c r="CI1336" t="n">
        <v>-58.97111511230469</v>
      </c>
      <c r="CJ1336" t="n">
        <v>-59.94572448730469</v>
      </c>
      <c r="CK1336" t="n">
        <v>-60.3717041015625</v>
      </c>
      <c r="CL1336" t="n">
        <v>-61.14285659790039</v>
      </c>
      <c r="CM1336" t="n">
        <v>-59.05163955688477</v>
      </c>
      <c r="CN1336" t="n">
        <v>-56.07169342041016</v>
      </c>
      <c r="CO1336" t="n">
        <v>-55.16504287719727</v>
      </c>
      <c r="CP1336" t="n">
        <v>-58.2608528137207</v>
      </c>
      <c r="CQ1336" t="n">
        <v>-55.81040191650391</v>
      </c>
      <c r="CR1336" t="n">
        <v>-56.02592849731445</v>
      </c>
      <c r="CS1336" t="n">
        <v>-56.58650207519531</v>
      </c>
      <c r="CT1336" t="n">
        <v>-57.36684417724609</v>
      </c>
      <c r="CU1336" t="n">
        <v>-58.57473373413086</v>
      </c>
      <c r="CV1336" t="n">
        <v>-54.95284271240234</v>
      </c>
      <c r="CW1336" t="n">
        <v>-55.80683517456055</v>
      </c>
      <c r="CX1336" t="n">
        <v>-55.77381134033203</v>
      </c>
    </row>
    <row r="1337">
      <c r="A1337" t="inlineStr">
        <is>
          <t>2026-05-31 13:25:42.068</t>
        </is>
      </c>
      <c r="B1337" t="n">
        <v>179.173</v>
      </c>
      <c r="C1337" t="n">
        <v>-58.24351119995117</v>
      </c>
      <c r="D1337" t="n">
        <v>-58.57987594604492</v>
      </c>
      <c r="E1337" t="n">
        <v>-55.13275146484375</v>
      </c>
      <c r="F1337" t="n">
        <v>-63.3482666015625</v>
      </c>
      <c r="G1337" t="n">
        <v>-64.95619964599609</v>
      </c>
      <c r="H1337" t="n">
        <v>-64.18772888183594</v>
      </c>
      <c r="I1337" t="n">
        <v>-64.85037231445312</v>
      </c>
      <c r="J1337" t="n">
        <v>-61.39823150634766</v>
      </c>
      <c r="K1337" t="n">
        <v>-60.13808441162109</v>
      </c>
      <c r="L1337" t="n">
        <v>-64.65467834472656</v>
      </c>
      <c r="M1337" t="n">
        <v>-63.35009384155273</v>
      </c>
      <c r="N1337" t="n">
        <v>-62.41216278076172</v>
      </c>
      <c r="O1337" t="n">
        <v>-63.13582229614258</v>
      </c>
      <c r="P1337" t="n">
        <v>-64.4700927734375</v>
      </c>
      <c r="Q1337" t="n">
        <v>-61.23558807373047</v>
      </c>
      <c r="R1337" t="n">
        <v>-63.62259674072266</v>
      </c>
      <c r="S1337" t="n">
        <v>-62.7315788269043</v>
      </c>
      <c r="T1337" t="n">
        <v>-60.43893814086914</v>
      </c>
      <c r="U1337" t="n">
        <v>-60.85234832763672</v>
      </c>
      <c r="V1337" t="n">
        <v>-62.19340515136719</v>
      </c>
      <c r="W1337" t="n">
        <v>-63.68218612670898</v>
      </c>
      <c r="X1337" t="n">
        <v>-60.7629508972168</v>
      </c>
      <c r="Y1337" t="n">
        <v>-61.18101501464844</v>
      </c>
      <c r="Z1337" t="n">
        <v>-61.99839019775391</v>
      </c>
      <c r="AA1337" t="n">
        <v>-61.37734603881836</v>
      </c>
      <c r="AB1337" t="n">
        <v>-60.02066802978516</v>
      </c>
      <c r="AC1337" t="n">
        <v>-60.35574340820312</v>
      </c>
      <c r="AD1337" t="n">
        <v>-62.3431510925293</v>
      </c>
      <c r="AE1337" t="n">
        <v>-63.49443435668945</v>
      </c>
      <c r="AF1337" t="n">
        <v>-66.58007049560547</v>
      </c>
      <c r="AG1337" t="n">
        <v>-65.21152496337891</v>
      </c>
      <c r="AH1337" t="n">
        <v>-65.54082489013672</v>
      </c>
      <c r="AI1337" t="n">
        <v>-61.75979614257812</v>
      </c>
      <c r="AJ1337" t="n">
        <v>-65.38389587402344</v>
      </c>
      <c r="AK1337" t="n">
        <v>-63.16814422607422</v>
      </c>
      <c r="AL1337" t="n">
        <v>-61.19077682495117</v>
      </c>
      <c r="AM1337" t="n">
        <v>-60.64455032348633</v>
      </c>
      <c r="AN1337" t="n">
        <v>-61.82578277587891</v>
      </c>
      <c r="AO1337" t="n">
        <v>-63.03976058959961</v>
      </c>
      <c r="AP1337" t="n">
        <v>-61.51814270019531</v>
      </c>
      <c r="AQ1337" t="n">
        <v>-63.40167999267578</v>
      </c>
      <c r="AR1337" t="n">
        <v>-67.49381256103516</v>
      </c>
      <c r="AS1337" t="n">
        <v>-62.21675109863281</v>
      </c>
      <c r="AT1337" t="n">
        <v>-65.694091796875</v>
      </c>
      <c r="AU1337" t="n">
        <v>-64.28426361083984</v>
      </c>
      <c r="AV1337" t="n">
        <v>-61.85649490356445</v>
      </c>
      <c r="AW1337" t="n">
        <v>-61.73013687133789</v>
      </c>
      <c r="AX1337" t="n">
        <v>-61.70419692993164</v>
      </c>
      <c r="AY1337" t="n">
        <v>-62.14516830444336</v>
      </c>
      <c r="AZ1337" t="n">
        <v>-60.75798797607422</v>
      </c>
      <c r="BA1337" t="n">
        <v>-62.47230529785156</v>
      </c>
      <c r="BB1337" t="n">
        <v>-63.22713470458984</v>
      </c>
      <c r="BC1337" t="n">
        <v>-61.2176628112793</v>
      </c>
      <c r="BD1337" t="n">
        <v>-63.65686798095703</v>
      </c>
      <c r="BE1337" t="n">
        <v>-59.57296371459961</v>
      </c>
      <c r="BF1337" t="n">
        <v>-60.59663772583008</v>
      </c>
      <c r="BG1337" t="n">
        <v>-62.11679458618164</v>
      </c>
      <c r="BH1337" t="n">
        <v>-61.45532608032227</v>
      </c>
      <c r="BI1337" t="n">
        <v>-61.00222778320312</v>
      </c>
      <c r="BJ1337" t="n">
        <v>-60.44572830200195</v>
      </c>
      <c r="BK1337" t="n">
        <v>-62.65432739257812</v>
      </c>
      <c r="BL1337" t="n">
        <v>-58.81173324584961</v>
      </c>
      <c r="BM1337" t="n">
        <v>-64.34489440917969</v>
      </c>
      <c r="BN1337" t="n">
        <v>-62.25908279418945</v>
      </c>
      <c r="BO1337" t="n">
        <v>-60.10157012939453</v>
      </c>
      <c r="BP1337" t="n">
        <v>-63.5072021484375</v>
      </c>
      <c r="BQ1337" t="n">
        <v>-58.5684814453125</v>
      </c>
      <c r="BR1337" t="n">
        <v>-60.81591415405273</v>
      </c>
      <c r="BS1337" t="n">
        <v>-61.5189208984375</v>
      </c>
      <c r="BT1337" t="n">
        <v>-60.52788162231445</v>
      </c>
      <c r="BU1337" t="n">
        <v>-59.07583618164062</v>
      </c>
      <c r="BV1337" t="n">
        <v>-58.27397155761719</v>
      </c>
      <c r="BW1337" t="n">
        <v>-60.25245666503906</v>
      </c>
      <c r="BX1337" t="n">
        <v>-61.59016799926758</v>
      </c>
      <c r="BY1337" t="n">
        <v>-59.43750381469727</v>
      </c>
      <c r="BZ1337" t="n">
        <v>-60.01199340820312</v>
      </c>
      <c r="CA1337" t="n">
        <v>-56.98788833618164</v>
      </c>
      <c r="CB1337" t="n">
        <v>-57.85961151123047</v>
      </c>
      <c r="CC1337" t="n">
        <v>-61.72802352905273</v>
      </c>
      <c r="CD1337" t="n">
        <v>-59.10005187988281</v>
      </c>
      <c r="CE1337" t="n">
        <v>-61.18828964233398</v>
      </c>
      <c r="CF1337" t="n">
        <v>-59.54084014892578</v>
      </c>
      <c r="CG1337" t="n">
        <v>-58.90153503417969</v>
      </c>
      <c r="CH1337" t="n">
        <v>-56.58350372314453</v>
      </c>
      <c r="CI1337" t="n">
        <v>-62.43800354003906</v>
      </c>
      <c r="CJ1337" t="n">
        <v>-60.12091827392578</v>
      </c>
      <c r="CK1337" t="n">
        <v>-58.40279769897461</v>
      </c>
      <c r="CL1337" t="n">
        <v>-60.68162155151367</v>
      </c>
      <c r="CM1337" t="n">
        <v>-60.97454071044922</v>
      </c>
      <c r="CN1337" t="n">
        <v>-58.98191452026367</v>
      </c>
      <c r="CO1337" t="n">
        <v>-58.77135467529297</v>
      </c>
      <c r="CP1337" t="n">
        <v>-59.2153434753418</v>
      </c>
      <c r="CQ1337" t="n">
        <v>-57.96277618408203</v>
      </c>
      <c r="CR1337" t="n">
        <v>-58.91658401489258</v>
      </c>
      <c r="CS1337" t="n">
        <v>-55.91031646728516</v>
      </c>
      <c r="CT1337" t="n">
        <v>-57.64215469360352</v>
      </c>
      <c r="CU1337" t="n">
        <v>-57.35097885131836</v>
      </c>
      <c r="CV1337" t="n">
        <v>-58.43315505981445</v>
      </c>
      <c r="CW1337" t="n">
        <v>-60.00089263916016</v>
      </c>
      <c r="CX1337" t="n">
        <v>-57.9783935546875</v>
      </c>
    </row>
    <row r="1338">
      <c r="A1338" t="inlineStr">
        <is>
          <t>2026-05-31 13:25:42.185</t>
        </is>
      </c>
      <c r="B1338" t="n">
        <v>179.291</v>
      </c>
      <c r="C1338" t="n">
        <v>-56.78993225097656</v>
      </c>
      <c r="D1338" t="n">
        <v>-58.2633171081543</v>
      </c>
      <c r="E1338" t="n">
        <v>-57.47246551513672</v>
      </c>
      <c r="F1338" t="n">
        <v>-63.2352180480957</v>
      </c>
      <c r="G1338" t="n">
        <v>-65.02305603027344</v>
      </c>
      <c r="H1338" t="n">
        <v>-65.39488220214844</v>
      </c>
      <c r="I1338" t="n">
        <v>-64.36098480224609</v>
      </c>
      <c r="J1338" t="n">
        <v>-64.37371826171875</v>
      </c>
      <c r="K1338" t="n">
        <v>-64.01322174072266</v>
      </c>
      <c r="L1338" t="n">
        <v>-62.23095703125</v>
      </c>
      <c r="M1338" t="n">
        <v>-63.57601928710938</v>
      </c>
      <c r="N1338" t="n">
        <v>-61.36137771606445</v>
      </c>
      <c r="O1338" t="n">
        <v>-64.38107299804688</v>
      </c>
      <c r="P1338" t="n">
        <v>-62.7213249206543</v>
      </c>
      <c r="Q1338" t="n">
        <v>-62.04434585571289</v>
      </c>
      <c r="R1338" t="n">
        <v>-60.66073989868164</v>
      </c>
      <c r="S1338" t="n">
        <v>-62.67862319946289</v>
      </c>
      <c r="T1338" t="n">
        <v>-64.01811218261719</v>
      </c>
      <c r="U1338" t="n">
        <v>-63.48463439941406</v>
      </c>
      <c r="V1338" t="n">
        <v>-63.54452514648438</v>
      </c>
      <c r="W1338" t="n">
        <v>-60.35160064697266</v>
      </c>
      <c r="X1338" t="n">
        <v>-63.54465484619141</v>
      </c>
      <c r="Y1338" t="n">
        <v>-62.4466552734375</v>
      </c>
      <c r="Z1338" t="n">
        <v>-63.28377914428711</v>
      </c>
      <c r="AA1338" t="n">
        <v>-63.07782745361328</v>
      </c>
      <c r="AB1338" t="n">
        <v>-63.3286247253418</v>
      </c>
      <c r="AC1338" t="n">
        <v>-62.87879180908203</v>
      </c>
      <c r="AD1338" t="n">
        <v>-62.06346893310547</v>
      </c>
      <c r="AE1338" t="n">
        <v>-64.45528411865234</v>
      </c>
      <c r="AF1338" t="n">
        <v>-62.47697448730469</v>
      </c>
      <c r="AG1338" t="n">
        <v>-63.3508186340332</v>
      </c>
      <c r="AH1338" t="n">
        <v>-63.68100738525391</v>
      </c>
      <c r="AI1338" t="n">
        <v>-61.60089874267578</v>
      </c>
      <c r="AJ1338" t="n">
        <v>-65.97931671142578</v>
      </c>
      <c r="AK1338" t="n">
        <v>-62.50174331665039</v>
      </c>
      <c r="AL1338" t="n">
        <v>-65.32579803466797</v>
      </c>
      <c r="AM1338" t="n">
        <v>-62.14423751831055</v>
      </c>
      <c r="AN1338" t="n">
        <v>-64.00291442871094</v>
      </c>
      <c r="AO1338" t="n">
        <v>-64.06147003173828</v>
      </c>
      <c r="AP1338" t="n">
        <v>-63.66165161132812</v>
      </c>
      <c r="AQ1338" t="n">
        <v>-64.75273132324219</v>
      </c>
      <c r="AR1338" t="n">
        <v>-63.97733306884766</v>
      </c>
      <c r="AS1338" t="n">
        <v>-63.164794921875</v>
      </c>
      <c r="AT1338" t="n">
        <v>-64.37776947021484</v>
      </c>
      <c r="AU1338" t="n">
        <v>-64.38405609130859</v>
      </c>
      <c r="AV1338" t="n">
        <v>-64.77820587158203</v>
      </c>
      <c r="AW1338" t="n">
        <v>-59.3620491027832</v>
      </c>
      <c r="AX1338" t="n">
        <v>-61.36078643798828</v>
      </c>
      <c r="AY1338" t="n">
        <v>-63.04668045043945</v>
      </c>
      <c r="AZ1338" t="n">
        <v>-64.40878295898438</v>
      </c>
      <c r="BA1338" t="n">
        <v>-63.27933120727539</v>
      </c>
      <c r="BB1338" t="n">
        <v>-64.88975524902344</v>
      </c>
      <c r="BC1338" t="n">
        <v>-65.37896728515625</v>
      </c>
      <c r="BD1338" t="n">
        <v>-63.42577362060547</v>
      </c>
      <c r="BE1338" t="n">
        <v>-63.86999130249023</v>
      </c>
      <c r="BF1338" t="n">
        <v>-62.87767028808594</v>
      </c>
      <c r="BG1338" t="n">
        <v>-61.64036560058594</v>
      </c>
      <c r="BH1338" t="n">
        <v>-61.21355438232422</v>
      </c>
      <c r="BI1338" t="n">
        <v>-59.84155654907227</v>
      </c>
      <c r="BJ1338" t="n">
        <v>-60.11502075195312</v>
      </c>
      <c r="BK1338" t="n">
        <v>-60.70688629150391</v>
      </c>
      <c r="BL1338" t="n">
        <v>-62.48471450805664</v>
      </c>
      <c r="BM1338" t="n">
        <v>-62.61563873291016</v>
      </c>
      <c r="BN1338" t="n">
        <v>-58.88148498535156</v>
      </c>
      <c r="BO1338" t="n">
        <v>-59.36640548706055</v>
      </c>
      <c r="BP1338" t="n">
        <v>-61.96768569946289</v>
      </c>
      <c r="BQ1338" t="n">
        <v>-58.41109466552734</v>
      </c>
      <c r="BR1338" t="n">
        <v>-61.25957870483398</v>
      </c>
      <c r="BS1338" t="n">
        <v>-63.34692001342773</v>
      </c>
      <c r="BT1338" t="n">
        <v>-57.67707824707031</v>
      </c>
      <c r="BU1338" t="n">
        <v>-59.43217849731445</v>
      </c>
      <c r="BV1338" t="n">
        <v>-59.34699630737305</v>
      </c>
      <c r="BW1338" t="n">
        <v>-60.28404998779297</v>
      </c>
      <c r="BX1338" t="n">
        <v>-61.1140022277832</v>
      </c>
      <c r="BY1338" t="n">
        <v>-55.83250045776367</v>
      </c>
      <c r="BZ1338" t="n">
        <v>-58.17717361450195</v>
      </c>
      <c r="CA1338" t="n">
        <v>-58.17916488647461</v>
      </c>
      <c r="CB1338" t="n">
        <v>-59.38539123535156</v>
      </c>
      <c r="CC1338" t="n">
        <v>-59.75883865356445</v>
      </c>
      <c r="CD1338" t="n">
        <v>-59.81416702270508</v>
      </c>
      <c r="CE1338" t="n">
        <v>-57.79751586914062</v>
      </c>
      <c r="CF1338" t="n">
        <v>-59.48669815063477</v>
      </c>
      <c r="CG1338" t="n">
        <v>-59.45672225952148</v>
      </c>
      <c r="CH1338" t="n">
        <v>-59.98536682128906</v>
      </c>
      <c r="CI1338" t="n">
        <v>-61.27782440185547</v>
      </c>
      <c r="CJ1338" t="n">
        <v>-61.03116226196289</v>
      </c>
      <c r="CK1338" t="n">
        <v>-61.15961456298828</v>
      </c>
      <c r="CL1338" t="n">
        <v>-62.20542907714844</v>
      </c>
      <c r="CM1338" t="n">
        <v>-59.70834350585938</v>
      </c>
      <c r="CN1338" t="n">
        <v>-59.1988639831543</v>
      </c>
      <c r="CO1338" t="n">
        <v>-57.85725021362305</v>
      </c>
      <c r="CP1338" t="n">
        <v>-57.51826858520508</v>
      </c>
      <c r="CQ1338" t="n">
        <v>-60.95222091674805</v>
      </c>
      <c r="CR1338" t="n">
        <v>-58.2823371887207</v>
      </c>
      <c r="CS1338" t="n">
        <v>-59.80191040039062</v>
      </c>
      <c r="CT1338" t="n">
        <v>-56.96475982666016</v>
      </c>
      <c r="CU1338" t="n">
        <v>-59.76994705200195</v>
      </c>
      <c r="CV1338" t="n">
        <v>-55.97620391845703</v>
      </c>
      <c r="CW1338" t="n">
        <v>-55.20236968994141</v>
      </c>
      <c r="CX1338" t="n">
        <v>-54.33531188964844</v>
      </c>
    </row>
    <row r="1339">
      <c r="A1339" t="inlineStr">
        <is>
          <t>2026-05-31 13:25:42.304</t>
        </is>
      </c>
      <c r="B1339" t="n">
        <v>179.41</v>
      </c>
      <c r="C1339" t="n">
        <v>-55.8317756652832</v>
      </c>
      <c r="D1339" t="n">
        <v>-56.80190658569336</v>
      </c>
      <c r="E1339" t="n">
        <v>-54.81471633911133</v>
      </c>
      <c r="F1339" t="n">
        <v>-63.69926834106445</v>
      </c>
      <c r="G1339" t="n">
        <v>-62.61599349975586</v>
      </c>
      <c r="H1339" t="n">
        <v>-63.36218643188477</v>
      </c>
      <c r="I1339" t="n">
        <v>-63.21033096313477</v>
      </c>
      <c r="J1339" t="n">
        <v>-62.34087371826172</v>
      </c>
      <c r="K1339" t="n">
        <v>-63.10859680175781</v>
      </c>
      <c r="L1339" t="n">
        <v>-62.47969055175781</v>
      </c>
      <c r="M1339" t="n">
        <v>-63.75188064575195</v>
      </c>
      <c r="N1339" t="n">
        <v>-64.85245513916016</v>
      </c>
      <c r="O1339" t="n">
        <v>-62.19579315185547</v>
      </c>
      <c r="P1339" t="n">
        <v>-62.73532104492188</v>
      </c>
      <c r="Q1339" t="n">
        <v>-61.48416137695312</v>
      </c>
      <c r="R1339" t="n">
        <v>-61.74181747436523</v>
      </c>
      <c r="S1339" t="n">
        <v>-62.43315887451172</v>
      </c>
      <c r="T1339" t="n">
        <v>-62.95536041259766</v>
      </c>
      <c r="U1339" t="n">
        <v>-64.16340637207031</v>
      </c>
      <c r="V1339" t="n">
        <v>-59.7180290222168</v>
      </c>
      <c r="W1339" t="n">
        <v>-58.55339813232422</v>
      </c>
      <c r="X1339" t="n">
        <v>-61.81497573852539</v>
      </c>
      <c r="Y1339" t="n">
        <v>-61.41182708740234</v>
      </c>
      <c r="Z1339" t="n">
        <v>-63.35685348510742</v>
      </c>
      <c r="AA1339" t="n">
        <v>-62.20542144775391</v>
      </c>
      <c r="AB1339" t="n">
        <v>-60.63678359985352</v>
      </c>
      <c r="AC1339" t="n">
        <v>-61.49251174926758</v>
      </c>
      <c r="AD1339" t="n">
        <v>-62.62131881713867</v>
      </c>
      <c r="AE1339" t="n">
        <v>-64.24904632568359</v>
      </c>
      <c r="AF1339" t="n">
        <v>-64.45249176025391</v>
      </c>
      <c r="AG1339" t="n">
        <v>-65.40392303466797</v>
      </c>
      <c r="AH1339" t="n">
        <v>-66.55190277099609</v>
      </c>
      <c r="AI1339" t="n">
        <v>-67.33310699462891</v>
      </c>
      <c r="AJ1339" t="n">
        <v>-65.20001220703125</v>
      </c>
      <c r="AK1339" t="n">
        <v>-64.18585968017578</v>
      </c>
      <c r="AL1339" t="n">
        <v>-62.75671005249023</v>
      </c>
      <c r="AM1339" t="n">
        <v>-62.77146911621094</v>
      </c>
      <c r="AN1339" t="n">
        <v>-61.99235534667969</v>
      </c>
      <c r="AO1339" t="n">
        <v>-62.20312881469727</v>
      </c>
      <c r="AP1339" t="n">
        <v>-61.58313369750977</v>
      </c>
      <c r="AQ1339" t="n">
        <v>-65.69155120849609</v>
      </c>
      <c r="AR1339" t="n">
        <v>-63.55584335327148</v>
      </c>
      <c r="AS1339" t="n">
        <v>-60.6654167175293</v>
      </c>
      <c r="AT1339" t="n">
        <v>-59.80270385742188</v>
      </c>
      <c r="AU1339" t="n">
        <v>-60.87038421630859</v>
      </c>
      <c r="AV1339" t="n">
        <v>-63.00862121582031</v>
      </c>
      <c r="AW1339" t="n">
        <v>-59.40558242797852</v>
      </c>
      <c r="AX1339" t="n">
        <v>-61.62014007568359</v>
      </c>
      <c r="AY1339" t="n">
        <v>-61.57220077514648</v>
      </c>
      <c r="AZ1339" t="n">
        <v>-63.79302978515625</v>
      </c>
      <c r="BA1339" t="n">
        <v>-65.33777618408203</v>
      </c>
      <c r="BB1339" t="n">
        <v>-62.37772750854492</v>
      </c>
      <c r="BC1339" t="n">
        <v>-61.36156463623047</v>
      </c>
      <c r="BD1339" t="n">
        <v>-65.21198272705078</v>
      </c>
      <c r="BE1339" t="n">
        <v>-62.69891357421875</v>
      </c>
      <c r="BF1339" t="n">
        <v>-61.07059097290039</v>
      </c>
      <c r="BG1339" t="n">
        <v>-62.49160766601562</v>
      </c>
      <c r="BH1339" t="n">
        <v>-61.5970458984375</v>
      </c>
      <c r="BI1339" t="n">
        <v>-61.27609634399414</v>
      </c>
      <c r="BJ1339" t="n">
        <v>-61.70455551147461</v>
      </c>
      <c r="BK1339" t="n">
        <v>-58.65575408935547</v>
      </c>
      <c r="BL1339" t="n">
        <v>-62.05092239379883</v>
      </c>
      <c r="BM1339" t="n">
        <v>-59.72182083129883</v>
      </c>
      <c r="BN1339" t="n">
        <v>-63.46913909912109</v>
      </c>
      <c r="BO1339" t="n">
        <v>-59.83081436157227</v>
      </c>
      <c r="BP1339" t="n">
        <v>-57.47596740722656</v>
      </c>
      <c r="BQ1339" t="n">
        <v>-59.54962158203125</v>
      </c>
      <c r="BR1339" t="n">
        <v>-59.53398513793945</v>
      </c>
      <c r="BS1339" t="n">
        <v>-55.20449066162109</v>
      </c>
      <c r="BT1339" t="n">
        <v>-59.12808609008789</v>
      </c>
      <c r="BU1339" t="n">
        <v>-62.38315200805664</v>
      </c>
      <c r="BV1339" t="n">
        <v>-60.40874862670898</v>
      </c>
      <c r="BW1339" t="n">
        <v>-58.93770599365234</v>
      </c>
      <c r="BX1339" t="n">
        <v>-59.631103515625</v>
      </c>
      <c r="BY1339" t="n">
        <v>-58.37045288085938</v>
      </c>
      <c r="BZ1339" t="n">
        <v>-58.28472518920898</v>
      </c>
      <c r="CA1339" t="n">
        <v>-59.06784820556641</v>
      </c>
      <c r="CB1339" t="n">
        <v>-57.43778228759766</v>
      </c>
      <c r="CC1339" t="n">
        <v>-58.16484451293945</v>
      </c>
      <c r="CD1339" t="n">
        <v>-61.58762741088867</v>
      </c>
      <c r="CE1339" t="n">
        <v>-58.97040557861328</v>
      </c>
      <c r="CF1339" t="n">
        <v>-57.7806282043457</v>
      </c>
      <c r="CG1339" t="n">
        <v>-61.42789840698242</v>
      </c>
      <c r="CH1339" t="n">
        <v>-59.32015228271484</v>
      </c>
      <c r="CI1339" t="n">
        <v>-62.56308364868164</v>
      </c>
      <c r="CJ1339" t="n">
        <v>-59.9876594543457</v>
      </c>
      <c r="CK1339" t="n">
        <v>-59.41500473022461</v>
      </c>
      <c r="CL1339" t="n">
        <v>-63.64901733398438</v>
      </c>
      <c r="CM1339" t="n">
        <v>-59.98360443115234</v>
      </c>
      <c r="CN1339" t="n">
        <v>-56.16321182250977</v>
      </c>
      <c r="CO1339" t="n">
        <v>-56.68123245239258</v>
      </c>
      <c r="CP1339" t="n">
        <v>-57.58541107177734</v>
      </c>
      <c r="CQ1339" t="n">
        <v>-57.05725479125977</v>
      </c>
      <c r="CR1339" t="n">
        <v>-59.3745002746582</v>
      </c>
      <c r="CS1339" t="n">
        <v>-56.41919708251953</v>
      </c>
      <c r="CT1339" t="n">
        <v>-57.89397430419922</v>
      </c>
      <c r="CU1339" t="n">
        <v>-54.60289764404297</v>
      </c>
      <c r="CV1339" t="n">
        <v>-57.11012649536133</v>
      </c>
      <c r="CW1339" t="n">
        <v>-59.25694274902344</v>
      </c>
      <c r="CX1339" t="n">
        <v>-63.63240051269531</v>
      </c>
    </row>
    <row r="1340">
      <c r="A1340" t="inlineStr">
        <is>
          <t>2026-05-31 13:25:42.427</t>
        </is>
      </c>
      <c r="B1340" t="n">
        <v>179.532</v>
      </c>
      <c r="C1340" t="n">
        <v>-57.9797248840332</v>
      </c>
      <c r="D1340" t="n">
        <v>-56.95663833618164</v>
      </c>
      <c r="E1340" t="n">
        <v>-57.02566909790039</v>
      </c>
      <c r="F1340" t="n">
        <v>-64.99158477783203</v>
      </c>
      <c r="G1340" t="n">
        <v>-61.18238830566406</v>
      </c>
      <c r="H1340" t="n">
        <v>-62.36328125</v>
      </c>
      <c r="I1340" t="n">
        <v>-65.45179748535156</v>
      </c>
      <c r="J1340" t="n">
        <v>-61.61291885375977</v>
      </c>
      <c r="K1340" t="n">
        <v>-62.2284049987793</v>
      </c>
      <c r="L1340" t="n">
        <v>-64.92047119140625</v>
      </c>
      <c r="M1340" t="n">
        <v>-63.09685516357422</v>
      </c>
      <c r="N1340" t="n">
        <v>-59.49077224731445</v>
      </c>
      <c r="O1340" t="n">
        <v>-61.82223510742188</v>
      </c>
      <c r="P1340" t="n">
        <v>-64.779296875</v>
      </c>
      <c r="Q1340" t="n">
        <v>-63.87329483032227</v>
      </c>
      <c r="R1340" t="n">
        <v>-62.47618103027344</v>
      </c>
      <c r="S1340" t="n">
        <v>-64.81735992431641</v>
      </c>
      <c r="T1340" t="n">
        <v>-64.78819274902344</v>
      </c>
      <c r="U1340" t="n">
        <v>-62.92232513427734</v>
      </c>
      <c r="V1340" t="n">
        <v>-64.4268798828125</v>
      </c>
      <c r="W1340" t="n">
        <v>-62.17037582397461</v>
      </c>
      <c r="X1340" t="n">
        <v>-63.92634582519531</v>
      </c>
      <c r="Y1340" t="n">
        <v>-62.27074432373047</v>
      </c>
      <c r="Z1340" t="n">
        <v>-59.58707809448242</v>
      </c>
      <c r="AA1340" t="n">
        <v>-60.37652587890625</v>
      </c>
      <c r="AB1340" t="n">
        <v>-62.60800552368164</v>
      </c>
      <c r="AC1340" t="n">
        <v>-64.07400512695312</v>
      </c>
      <c r="AD1340" t="n">
        <v>-61.69968795776367</v>
      </c>
      <c r="AE1340" t="n">
        <v>-63.53442764282227</v>
      </c>
      <c r="AF1340" t="n">
        <v>-63.29240417480469</v>
      </c>
      <c r="AG1340" t="n">
        <v>-66.42816925048828</v>
      </c>
      <c r="AH1340" t="n">
        <v>-65.38465118408203</v>
      </c>
      <c r="AI1340" t="n">
        <v>-64.90261840820312</v>
      </c>
      <c r="AJ1340" t="n">
        <v>-64.17581176757812</v>
      </c>
      <c r="AK1340" t="n">
        <v>-63.84718704223633</v>
      </c>
      <c r="AL1340" t="n">
        <v>-61.81453704833984</v>
      </c>
      <c r="AM1340" t="n">
        <v>-66.00444793701172</v>
      </c>
      <c r="AN1340" t="n">
        <v>-64.10087585449219</v>
      </c>
      <c r="AO1340" t="n">
        <v>-64.14426422119141</v>
      </c>
      <c r="AP1340" t="n">
        <v>-62.92219543457031</v>
      </c>
      <c r="AQ1340" t="n">
        <v>-62.82130813598633</v>
      </c>
      <c r="AR1340" t="n">
        <v>-63.09787750244141</v>
      </c>
      <c r="AS1340" t="n">
        <v>-62.21464538574219</v>
      </c>
      <c r="AT1340" t="n">
        <v>-63.52726364135742</v>
      </c>
      <c r="AU1340" t="n">
        <v>-64.16416931152344</v>
      </c>
      <c r="AV1340" t="n">
        <v>-61.18796920776367</v>
      </c>
      <c r="AW1340" t="n">
        <v>-60.93975448608398</v>
      </c>
      <c r="AX1340" t="n">
        <v>-60.22908782958984</v>
      </c>
      <c r="AY1340" t="n">
        <v>-61.51801681518555</v>
      </c>
      <c r="AZ1340" t="n">
        <v>-63.04204940795898</v>
      </c>
      <c r="BA1340" t="n">
        <v>-62.73942565917969</v>
      </c>
      <c r="BB1340" t="n">
        <v>-62.06078338623047</v>
      </c>
      <c r="BC1340" t="n">
        <v>-63.74838256835938</v>
      </c>
      <c r="BD1340" t="n">
        <v>-62.09702301025391</v>
      </c>
      <c r="BE1340" t="n">
        <v>-60.48814010620117</v>
      </c>
      <c r="BF1340" t="n">
        <v>-60.72055053710938</v>
      </c>
      <c r="BG1340" t="n">
        <v>-62.54289627075195</v>
      </c>
      <c r="BH1340" t="n">
        <v>-63.707275390625</v>
      </c>
      <c r="BI1340" t="n">
        <v>-62.70911026000977</v>
      </c>
      <c r="BJ1340" t="n">
        <v>-60.39235687255859</v>
      </c>
      <c r="BK1340" t="n">
        <v>-62.51303863525391</v>
      </c>
      <c r="BL1340" t="n">
        <v>-59.04984664916992</v>
      </c>
      <c r="BM1340" t="n">
        <v>-59.9976692199707</v>
      </c>
      <c r="BN1340" t="n">
        <v>-60.22194290161133</v>
      </c>
      <c r="BO1340" t="n">
        <v>-62.53943252563477</v>
      </c>
      <c r="BP1340" t="n">
        <v>-58.66539001464844</v>
      </c>
      <c r="BQ1340" t="n">
        <v>-62.29970550537109</v>
      </c>
      <c r="BR1340" t="n">
        <v>-58.3187255859375</v>
      </c>
      <c r="BS1340" t="n">
        <v>-63.39626312255859</v>
      </c>
      <c r="BT1340" t="n">
        <v>-60.47558212280273</v>
      </c>
      <c r="BU1340" t="n">
        <v>-59.94078826904297</v>
      </c>
      <c r="BV1340" t="n">
        <v>-60.76266860961914</v>
      </c>
      <c r="BW1340" t="n">
        <v>-59.33954620361328</v>
      </c>
      <c r="BX1340" t="n">
        <v>-60.13705825805664</v>
      </c>
      <c r="BY1340" t="n">
        <v>-56.92984390258789</v>
      </c>
      <c r="BZ1340" t="n">
        <v>-58.22914123535156</v>
      </c>
      <c r="CA1340" t="n">
        <v>-59.00407028198242</v>
      </c>
      <c r="CB1340" t="n">
        <v>-57.08854293823242</v>
      </c>
      <c r="CC1340" t="n">
        <v>-56.46476364135742</v>
      </c>
      <c r="CD1340" t="n">
        <v>-57.63438034057617</v>
      </c>
      <c r="CE1340" t="n">
        <v>-61.5550651550293</v>
      </c>
      <c r="CF1340" t="n">
        <v>-59.89482879638672</v>
      </c>
      <c r="CG1340" t="n">
        <v>-59.43442153930664</v>
      </c>
      <c r="CH1340" t="n">
        <v>-61.32664489746094</v>
      </c>
      <c r="CI1340" t="n">
        <v>-60.86297607421875</v>
      </c>
      <c r="CJ1340" t="n">
        <v>-58.11478805541992</v>
      </c>
      <c r="CK1340" t="n">
        <v>-58.35721206665039</v>
      </c>
      <c r="CL1340" t="n">
        <v>-60.27053833007812</v>
      </c>
      <c r="CM1340" t="n">
        <v>-59.2679328918457</v>
      </c>
      <c r="CN1340" t="n">
        <v>-58.71163558959961</v>
      </c>
      <c r="CO1340" t="n">
        <v>-59.81589508056641</v>
      </c>
      <c r="CP1340" t="n">
        <v>-57.48807907104492</v>
      </c>
      <c r="CQ1340" t="n">
        <v>-58.99533843994141</v>
      </c>
      <c r="CR1340" t="n">
        <v>-56.52516555786133</v>
      </c>
      <c r="CS1340" t="n">
        <v>-59.95800018310547</v>
      </c>
      <c r="CT1340" t="n">
        <v>-55.92430877685547</v>
      </c>
      <c r="CU1340" t="n">
        <v>-57.40821838378906</v>
      </c>
      <c r="CV1340" t="n">
        <v>-56.76326751708984</v>
      </c>
      <c r="CW1340" t="n">
        <v>-60.32748794555664</v>
      </c>
      <c r="CX1340" t="n">
        <v>-55.32795715332031</v>
      </c>
    </row>
    <row r="1341">
      <c r="A1341" t="inlineStr">
        <is>
          <t>2026-05-31 13:25:42.551</t>
        </is>
      </c>
      <c r="B1341" t="n">
        <v>179.657</v>
      </c>
      <c r="C1341" t="n">
        <v>-58.22650146484375</v>
      </c>
      <c r="D1341" t="n">
        <v>-57.65859985351562</v>
      </c>
      <c r="E1341" t="n">
        <v>-58.48329162597656</v>
      </c>
      <c r="F1341" t="n">
        <v>-62.28530883789062</v>
      </c>
      <c r="G1341" t="n">
        <v>-60.62524032592773</v>
      </c>
      <c r="H1341" t="n">
        <v>-64.11118316650391</v>
      </c>
      <c r="I1341" t="n">
        <v>-63.75070190429688</v>
      </c>
      <c r="J1341" t="n">
        <v>-65.07243347167969</v>
      </c>
      <c r="K1341" t="n">
        <v>-63.74930191040039</v>
      </c>
      <c r="L1341" t="n">
        <v>-62.22058868408203</v>
      </c>
      <c r="M1341" t="n">
        <v>-61.35023498535156</v>
      </c>
      <c r="N1341" t="n">
        <v>-64.208984375</v>
      </c>
      <c r="O1341" t="n">
        <v>-62.15280151367188</v>
      </c>
      <c r="P1341" t="n">
        <v>-62.27095794677734</v>
      </c>
      <c r="Q1341" t="n">
        <v>-62.52273178100586</v>
      </c>
      <c r="R1341" t="n">
        <v>-60.96258163452148</v>
      </c>
      <c r="S1341" t="n">
        <v>-60.97009658813477</v>
      </c>
      <c r="T1341" t="n">
        <v>-62.40133285522461</v>
      </c>
      <c r="U1341" t="n">
        <v>-60.81887054443359</v>
      </c>
      <c r="V1341" t="n">
        <v>-62.84726715087891</v>
      </c>
      <c r="W1341" t="n">
        <v>-64.35861968994141</v>
      </c>
      <c r="X1341" t="n">
        <v>-62.26194381713867</v>
      </c>
      <c r="Y1341" t="n">
        <v>-62.63941955566406</v>
      </c>
      <c r="Z1341" t="n">
        <v>-60.37831878662109</v>
      </c>
      <c r="AA1341" t="n">
        <v>-61.88894653320312</v>
      </c>
      <c r="AB1341" t="n">
        <v>-62.42092132568359</v>
      </c>
      <c r="AC1341" t="n">
        <v>-60.57305908203125</v>
      </c>
      <c r="AD1341" t="n">
        <v>-62.4530143737793</v>
      </c>
      <c r="AE1341" t="n">
        <v>-61.72044372558594</v>
      </c>
      <c r="AF1341" t="n">
        <v>-69.06514739990234</v>
      </c>
      <c r="AG1341" t="n">
        <v>-65.40425872802734</v>
      </c>
      <c r="AH1341" t="n">
        <v>-65.74459075927734</v>
      </c>
      <c r="AI1341" t="n">
        <v>-66.10804748535156</v>
      </c>
      <c r="AJ1341" t="n">
        <v>-66.04527282714844</v>
      </c>
      <c r="AK1341" t="n">
        <v>-64.34042358398438</v>
      </c>
      <c r="AL1341" t="n">
        <v>-63.63177108764648</v>
      </c>
      <c r="AM1341" t="n">
        <v>-63.80098342895508</v>
      </c>
      <c r="AN1341" t="n">
        <v>-63.17139053344727</v>
      </c>
      <c r="AO1341" t="n">
        <v>-61.82440185546875</v>
      </c>
      <c r="AP1341" t="n">
        <v>-65.34735870361328</v>
      </c>
      <c r="AQ1341" t="n">
        <v>-63.53343963623047</v>
      </c>
      <c r="AR1341" t="n">
        <v>-61.9083137512207</v>
      </c>
      <c r="AS1341" t="n">
        <v>-66.87418365478516</v>
      </c>
      <c r="AT1341" t="n">
        <v>-63.52494049072266</v>
      </c>
      <c r="AU1341" t="n">
        <v>-62.79433059692383</v>
      </c>
      <c r="AV1341" t="n">
        <v>-61.53075408935547</v>
      </c>
      <c r="AW1341" t="n">
        <v>-59.45044326782227</v>
      </c>
      <c r="AX1341" t="n">
        <v>-62.84976577758789</v>
      </c>
      <c r="AY1341" t="n">
        <v>-59.89725494384766</v>
      </c>
      <c r="AZ1341" t="n">
        <v>-60.79264450073242</v>
      </c>
      <c r="BA1341" t="n">
        <v>-62.12968826293945</v>
      </c>
      <c r="BB1341" t="n">
        <v>-61.85071182250977</v>
      </c>
      <c r="BC1341" t="n">
        <v>-62.18754196166992</v>
      </c>
      <c r="BD1341" t="n">
        <v>-60.17476654052734</v>
      </c>
      <c r="BE1341" t="n">
        <v>-60.98228073120117</v>
      </c>
      <c r="BF1341" t="n">
        <v>-62.46213531494141</v>
      </c>
      <c r="BG1341" t="n">
        <v>-62.54524612426758</v>
      </c>
      <c r="BH1341" t="n">
        <v>-63.09865951538086</v>
      </c>
      <c r="BI1341" t="n">
        <v>-64.87332153320312</v>
      </c>
      <c r="BJ1341" t="n">
        <v>-60.76444625854492</v>
      </c>
      <c r="BK1341" t="n">
        <v>-62.97265625</v>
      </c>
      <c r="BL1341" t="n">
        <v>-59.47359466552734</v>
      </c>
      <c r="BM1341" t="n">
        <v>-62.94656372070312</v>
      </c>
      <c r="BN1341" t="n">
        <v>-62.5761604309082</v>
      </c>
      <c r="BO1341" t="n">
        <v>-61.01062774658203</v>
      </c>
      <c r="BP1341" t="n">
        <v>-58.01954650878906</v>
      </c>
      <c r="BQ1341" t="n">
        <v>-62.32892227172852</v>
      </c>
      <c r="BR1341" t="n">
        <v>-60.72772598266602</v>
      </c>
      <c r="BS1341" t="n">
        <v>-60.93434143066406</v>
      </c>
      <c r="BT1341" t="n">
        <v>-57.65592575073242</v>
      </c>
      <c r="BU1341" t="n">
        <v>-61.98418045043945</v>
      </c>
      <c r="BV1341" t="n">
        <v>-61.47409439086914</v>
      </c>
      <c r="BW1341" t="n">
        <v>-59.08247756958008</v>
      </c>
      <c r="BX1341" t="n">
        <v>-57.66949081420898</v>
      </c>
      <c r="BY1341" t="n">
        <v>-58.11030578613281</v>
      </c>
      <c r="BZ1341" t="n">
        <v>-58.953369140625</v>
      </c>
      <c r="CA1341" t="n">
        <v>-60.18394470214844</v>
      </c>
      <c r="CB1341" t="n">
        <v>-57.46268463134766</v>
      </c>
      <c r="CC1341" t="n">
        <v>-59.52157592773438</v>
      </c>
      <c r="CD1341" t="n">
        <v>-60.15096282958984</v>
      </c>
      <c r="CE1341" t="n">
        <v>-61.34199905395508</v>
      </c>
      <c r="CF1341" t="n">
        <v>-59.01867294311523</v>
      </c>
      <c r="CG1341" t="n">
        <v>-61.75520706176758</v>
      </c>
      <c r="CH1341" t="n">
        <v>-57.71807861328125</v>
      </c>
      <c r="CI1341" t="n">
        <v>-58.4737548828125</v>
      </c>
      <c r="CJ1341" t="n">
        <v>-63.25717926025391</v>
      </c>
      <c r="CK1341" t="n">
        <v>-59.93537902832031</v>
      </c>
      <c r="CL1341" t="n">
        <v>-62.32225036621094</v>
      </c>
      <c r="CM1341" t="n">
        <v>-59.97439575195312</v>
      </c>
      <c r="CN1341" t="n">
        <v>-56.30215072631836</v>
      </c>
      <c r="CO1341" t="n">
        <v>-59.12330627441406</v>
      </c>
      <c r="CP1341" t="n">
        <v>-56.40541839599609</v>
      </c>
      <c r="CQ1341" t="n">
        <v>-56.80322265625</v>
      </c>
      <c r="CR1341" t="n">
        <v>-58.60954284667969</v>
      </c>
      <c r="CS1341" t="n">
        <v>-56.25273895263672</v>
      </c>
      <c r="CT1341" t="n">
        <v>-59.3353157043457</v>
      </c>
      <c r="CU1341" t="n">
        <v>-54.60784530639648</v>
      </c>
      <c r="CV1341" t="n">
        <v>-55.68255996704102</v>
      </c>
      <c r="CW1341" t="n">
        <v>-55.43481826782227</v>
      </c>
      <c r="CX1341" t="n">
        <v>-55.95727157592773</v>
      </c>
    </row>
    <row r="1342">
      <c r="A1342" t="inlineStr">
        <is>
          <t>2026-05-31 13:25:42.667</t>
        </is>
      </c>
      <c r="B1342" t="n">
        <v>179.773</v>
      </c>
      <c r="C1342" t="n">
        <v>-55.78085327148438</v>
      </c>
      <c r="D1342" t="n">
        <v>-57.3210563659668</v>
      </c>
      <c r="E1342" t="n">
        <v>-58.86138153076172</v>
      </c>
      <c r="F1342" t="n">
        <v>-66.34757232666016</v>
      </c>
      <c r="G1342" t="n">
        <v>-65.13425445556641</v>
      </c>
      <c r="H1342" t="n">
        <v>-62.89316558837891</v>
      </c>
      <c r="I1342" t="n">
        <v>-64.38594818115234</v>
      </c>
      <c r="J1342" t="n">
        <v>-62.71976089477539</v>
      </c>
      <c r="K1342" t="n">
        <v>-66.06742858886719</v>
      </c>
      <c r="L1342" t="n">
        <v>-63.29009628295898</v>
      </c>
      <c r="M1342" t="n">
        <v>-65.25516510009766</v>
      </c>
      <c r="N1342" t="n">
        <v>-63.71614837646484</v>
      </c>
      <c r="O1342" t="n">
        <v>-63.1431884765625</v>
      </c>
      <c r="P1342" t="n">
        <v>-61.29455184936523</v>
      </c>
      <c r="Q1342" t="n">
        <v>-62.5472526550293</v>
      </c>
      <c r="R1342" t="n">
        <v>-63.30005264282227</v>
      </c>
      <c r="S1342" t="n">
        <v>-62.44416809082031</v>
      </c>
      <c r="T1342" t="n">
        <v>-60.27354431152344</v>
      </c>
      <c r="U1342" t="n">
        <v>-62.24325942993164</v>
      </c>
      <c r="V1342" t="n">
        <v>-63.34893798828125</v>
      </c>
      <c r="W1342" t="n">
        <v>-61.4527473449707</v>
      </c>
      <c r="X1342" t="n">
        <v>-62.7916145324707</v>
      </c>
      <c r="Y1342" t="n">
        <v>-64.05707550048828</v>
      </c>
      <c r="Z1342" t="n">
        <v>-62.64972305297852</v>
      </c>
      <c r="AA1342" t="n">
        <v>-64.79161071777344</v>
      </c>
      <c r="AB1342" t="n">
        <v>-59.47139358520508</v>
      </c>
      <c r="AC1342" t="n">
        <v>-59.21297836303711</v>
      </c>
      <c r="AD1342" t="n">
        <v>-61.07003784179688</v>
      </c>
      <c r="AE1342" t="n">
        <v>-66.73952484130859</v>
      </c>
      <c r="AF1342" t="n">
        <v>-63.16570281982422</v>
      </c>
      <c r="AG1342" t="n">
        <v>-63.61864852905273</v>
      </c>
      <c r="AH1342" t="n">
        <v>-66.56476593017578</v>
      </c>
      <c r="AI1342" t="n">
        <v>-66.29139709472656</v>
      </c>
      <c r="AJ1342" t="n">
        <v>-66.90824127197266</v>
      </c>
      <c r="AK1342" t="n">
        <v>-65.69294738769531</v>
      </c>
      <c r="AL1342" t="n">
        <v>-62.61084365844727</v>
      </c>
      <c r="AM1342" t="n">
        <v>-64.38840484619141</v>
      </c>
      <c r="AN1342" t="n">
        <v>-63.5164794921875</v>
      </c>
      <c r="AO1342" t="n">
        <v>-64.85345458984375</v>
      </c>
      <c r="AP1342" t="n">
        <v>-66.16184997558594</v>
      </c>
      <c r="AQ1342" t="n">
        <v>-61.50569152832031</v>
      </c>
      <c r="AR1342" t="n">
        <v>-61.45979309082031</v>
      </c>
      <c r="AS1342" t="n">
        <v>-64.95183563232422</v>
      </c>
      <c r="AT1342" t="n">
        <v>-63.12427139282227</v>
      </c>
      <c r="AU1342" t="n">
        <v>-62.32674789428711</v>
      </c>
      <c r="AV1342" t="n">
        <v>-63.68408203125</v>
      </c>
      <c r="AW1342" t="n">
        <v>-60.30299758911133</v>
      </c>
      <c r="AX1342" t="n">
        <v>-61.86025619506836</v>
      </c>
      <c r="AY1342" t="n">
        <v>-61.98534393310547</v>
      </c>
      <c r="AZ1342" t="n">
        <v>-56.37678909301758</v>
      </c>
      <c r="BA1342" t="n">
        <v>-59.31292343139648</v>
      </c>
      <c r="BB1342" t="n">
        <v>-64.10914611816406</v>
      </c>
      <c r="BC1342" t="n">
        <v>-63.3585205078125</v>
      </c>
      <c r="BD1342" t="n">
        <v>-63.6492919921875</v>
      </c>
      <c r="BE1342" t="n">
        <v>-60.14385604858398</v>
      </c>
      <c r="BF1342" t="n">
        <v>-65.18679046630859</v>
      </c>
      <c r="BG1342" t="n">
        <v>-62.16536712646484</v>
      </c>
      <c r="BH1342" t="n">
        <v>-59.75650787353516</v>
      </c>
      <c r="BI1342" t="n">
        <v>-60.00253677368164</v>
      </c>
      <c r="BJ1342" t="n">
        <v>-61.64190292358398</v>
      </c>
      <c r="BK1342" t="n">
        <v>-61.25268173217773</v>
      </c>
      <c r="BL1342" t="n">
        <v>-61.13788223266602</v>
      </c>
      <c r="BM1342" t="n">
        <v>-61.68532180786133</v>
      </c>
      <c r="BN1342" t="n">
        <v>-61.92160415649414</v>
      </c>
      <c r="BO1342" t="n">
        <v>-58.39286804199219</v>
      </c>
      <c r="BP1342" t="n">
        <v>-60.99201202392578</v>
      </c>
      <c r="BQ1342" t="n">
        <v>-59.41515350341797</v>
      </c>
      <c r="BR1342" t="n">
        <v>-61.65719985961914</v>
      </c>
      <c r="BS1342" t="n">
        <v>-60.20398330688477</v>
      </c>
      <c r="BT1342" t="n">
        <v>-61.23619079589844</v>
      </c>
      <c r="BU1342" t="n">
        <v>-61.02873611450195</v>
      </c>
      <c r="BV1342" t="n">
        <v>-60.49316024780273</v>
      </c>
      <c r="BW1342" t="n">
        <v>-59.93786239624023</v>
      </c>
      <c r="BX1342" t="n">
        <v>-60.75567245483398</v>
      </c>
      <c r="BY1342" t="n">
        <v>-58.0581169128418</v>
      </c>
      <c r="BZ1342" t="n">
        <v>-58.8158073425293</v>
      </c>
      <c r="CA1342" t="n">
        <v>-58.90300369262695</v>
      </c>
      <c r="CB1342" t="n">
        <v>-59.706298828125</v>
      </c>
      <c r="CC1342" t="n">
        <v>-57.27827835083008</v>
      </c>
      <c r="CD1342" t="n">
        <v>-63.0539665222168</v>
      </c>
      <c r="CE1342" t="n">
        <v>-61.69092178344727</v>
      </c>
      <c r="CF1342" t="n">
        <v>-61.19127655029297</v>
      </c>
      <c r="CG1342" t="n">
        <v>-60.32176971435547</v>
      </c>
      <c r="CH1342" t="n">
        <v>-62.82036209106445</v>
      </c>
      <c r="CI1342" t="n">
        <v>-58.44675064086914</v>
      </c>
      <c r="CJ1342" t="n">
        <v>-60.69334411621094</v>
      </c>
      <c r="CK1342" t="n">
        <v>-59.87873077392578</v>
      </c>
      <c r="CL1342" t="n">
        <v>-57.78547286987305</v>
      </c>
      <c r="CM1342" t="n">
        <v>-61.66927337646484</v>
      </c>
      <c r="CN1342" t="n">
        <v>-58.12333297729492</v>
      </c>
      <c r="CO1342" t="n">
        <v>-59.41621017456055</v>
      </c>
      <c r="CP1342" t="n">
        <v>-56.73346710205078</v>
      </c>
      <c r="CQ1342" t="n">
        <v>-58.00011444091797</v>
      </c>
      <c r="CR1342" t="n">
        <v>-59.24289703369141</v>
      </c>
      <c r="CS1342" t="n">
        <v>-57.65190124511719</v>
      </c>
      <c r="CT1342" t="n">
        <v>-57.54168319702148</v>
      </c>
      <c r="CU1342" t="n">
        <v>-55.71938323974609</v>
      </c>
      <c r="CV1342" t="n">
        <v>-55.14556503295898</v>
      </c>
      <c r="CW1342" t="n">
        <v>-56.7651252746582</v>
      </c>
      <c r="CX1342" t="n">
        <v>-56.48937225341797</v>
      </c>
    </row>
    <row r="1343">
      <c r="A1343" t="inlineStr">
        <is>
          <t>2026-05-31 13:25:42.786</t>
        </is>
      </c>
      <c r="B1343" t="n">
        <v>179.892</v>
      </c>
      <c r="C1343" t="n">
        <v>-58.17426300048828</v>
      </c>
      <c r="D1343" t="n">
        <v>-55.81893157958984</v>
      </c>
      <c r="E1343" t="n">
        <v>-58.17773818969727</v>
      </c>
      <c r="F1343" t="n">
        <v>-63.23000335693359</v>
      </c>
      <c r="G1343" t="n">
        <v>-65.75510406494141</v>
      </c>
      <c r="H1343" t="n">
        <v>-66.93605041503906</v>
      </c>
      <c r="I1343" t="n">
        <v>-64.09693908691406</v>
      </c>
      <c r="J1343" t="n">
        <v>-63.90746688842773</v>
      </c>
      <c r="K1343" t="n">
        <v>-63.12992858886719</v>
      </c>
      <c r="L1343" t="n">
        <v>-60.46711349487305</v>
      </c>
      <c r="M1343" t="n">
        <v>-62.06275939941406</v>
      </c>
      <c r="N1343" t="n">
        <v>-63.69698715209961</v>
      </c>
      <c r="O1343" t="n">
        <v>-63.30564880371094</v>
      </c>
      <c r="P1343" t="n">
        <v>-62.25027465820312</v>
      </c>
      <c r="Q1343" t="n">
        <v>-62.0821647644043</v>
      </c>
      <c r="R1343" t="n">
        <v>-62.18716812133789</v>
      </c>
      <c r="S1343" t="n">
        <v>-63.52991485595703</v>
      </c>
      <c r="T1343" t="n">
        <v>-61.55784225463867</v>
      </c>
      <c r="U1343" t="n">
        <v>-59.97394943237305</v>
      </c>
      <c r="V1343" t="n">
        <v>-60.44247817993164</v>
      </c>
      <c r="W1343" t="n">
        <v>-61.62633895874023</v>
      </c>
      <c r="X1343" t="n">
        <v>-61.28017807006836</v>
      </c>
      <c r="Y1343" t="n">
        <v>-60.1262092590332</v>
      </c>
      <c r="Z1343" t="n">
        <v>-61.83776473999023</v>
      </c>
      <c r="AA1343" t="n">
        <v>-60.5651741027832</v>
      </c>
      <c r="AB1343" t="n">
        <v>-60.09638595581055</v>
      </c>
      <c r="AC1343" t="n">
        <v>-62.74484634399414</v>
      </c>
      <c r="AD1343" t="n">
        <v>-63.78008651733398</v>
      </c>
      <c r="AE1343" t="n">
        <v>-64.67953491210938</v>
      </c>
      <c r="AF1343" t="n">
        <v>-66.11480712890625</v>
      </c>
      <c r="AG1343" t="n">
        <v>-66.03294372558594</v>
      </c>
      <c r="AH1343" t="n">
        <v>-64.48778533935547</v>
      </c>
      <c r="AI1343" t="n">
        <v>-63.5304069519043</v>
      </c>
      <c r="AJ1343" t="n">
        <v>-60.69045639038086</v>
      </c>
      <c r="AK1343" t="n">
        <v>-64.49234771728516</v>
      </c>
      <c r="AL1343" t="n">
        <v>-61.95780181884766</v>
      </c>
      <c r="AM1343" t="n">
        <v>-61.58356094360352</v>
      </c>
      <c r="AN1343" t="n">
        <v>-62.25301742553711</v>
      </c>
      <c r="AO1343" t="n">
        <v>-61.400390625</v>
      </c>
      <c r="AP1343" t="n">
        <v>-64.79744720458984</v>
      </c>
      <c r="AQ1343" t="n">
        <v>-63.89070892333984</v>
      </c>
      <c r="AR1343" t="n">
        <v>-63.44717025756836</v>
      </c>
      <c r="AS1343" t="n">
        <v>-61.94834518432617</v>
      </c>
      <c r="AT1343" t="n">
        <v>-61.64725112915039</v>
      </c>
      <c r="AU1343" t="n">
        <v>-63.68707275390625</v>
      </c>
      <c r="AV1343" t="n">
        <v>-60.13478469848633</v>
      </c>
      <c r="AW1343" t="n">
        <v>-63.72779846191406</v>
      </c>
      <c r="AX1343" t="n">
        <v>-62.68877410888672</v>
      </c>
      <c r="AY1343" t="n">
        <v>-64.517578125</v>
      </c>
      <c r="AZ1343" t="n">
        <v>-63.06486892700195</v>
      </c>
      <c r="BA1343" t="n">
        <v>-63.17367172241211</v>
      </c>
      <c r="BB1343" t="n">
        <v>-61.07462692260742</v>
      </c>
      <c r="BC1343" t="n">
        <v>-62.73420333862305</v>
      </c>
      <c r="BD1343" t="n">
        <v>-62.61365509033203</v>
      </c>
      <c r="BE1343" t="n">
        <v>-60.91922760009766</v>
      </c>
      <c r="BF1343" t="n">
        <v>-61.32443618774414</v>
      </c>
      <c r="BG1343" t="n">
        <v>-62.13145446777344</v>
      </c>
      <c r="BH1343" t="n">
        <v>-63.02915573120117</v>
      </c>
      <c r="BI1343" t="n">
        <v>-58.81785202026367</v>
      </c>
      <c r="BJ1343" t="n">
        <v>-61.13265991210938</v>
      </c>
      <c r="BK1343" t="n">
        <v>-62.79521942138672</v>
      </c>
      <c r="BL1343" t="n">
        <v>-60.78886413574219</v>
      </c>
      <c r="BM1343" t="n">
        <v>-63.44986343383789</v>
      </c>
      <c r="BN1343" t="n">
        <v>-59.51334381103516</v>
      </c>
      <c r="BO1343" t="n">
        <v>-58.87172317504883</v>
      </c>
      <c r="BP1343" t="n">
        <v>-62.856201171875</v>
      </c>
      <c r="BQ1343" t="n">
        <v>-59.8901481628418</v>
      </c>
      <c r="BR1343" t="n">
        <v>-58.24858856201172</v>
      </c>
      <c r="BS1343" t="n">
        <v>-59.73158645629883</v>
      </c>
      <c r="BT1343" t="n">
        <v>-58.57780456542969</v>
      </c>
      <c r="BU1343" t="n">
        <v>-61.21879196166992</v>
      </c>
      <c r="BV1343" t="n">
        <v>-57.47657012939453</v>
      </c>
      <c r="BW1343" t="n">
        <v>-58.29742431640625</v>
      </c>
      <c r="BX1343" t="n">
        <v>-60.98486328125</v>
      </c>
      <c r="BY1343" t="n">
        <v>-60.12461090087891</v>
      </c>
      <c r="BZ1343" t="n">
        <v>-62.49496459960938</v>
      </c>
      <c r="CA1343" t="n">
        <v>-58.14455032348633</v>
      </c>
      <c r="CB1343" t="n">
        <v>-61.6923828125</v>
      </c>
      <c r="CC1343" t="n">
        <v>-60.99834823608398</v>
      </c>
      <c r="CD1343" t="n">
        <v>-60.60078811645508</v>
      </c>
      <c r="CE1343" t="n">
        <v>-59.87105941772461</v>
      </c>
      <c r="CF1343" t="n">
        <v>-62.74512100219727</v>
      </c>
      <c r="CG1343" t="n">
        <v>-62.69289398193359</v>
      </c>
      <c r="CH1343" t="n">
        <v>-63.54436874389648</v>
      </c>
      <c r="CI1343" t="n">
        <v>-58.52565765380859</v>
      </c>
      <c r="CJ1343" t="n">
        <v>-60.29358673095703</v>
      </c>
      <c r="CK1343" t="n">
        <v>-60.46477508544922</v>
      </c>
      <c r="CL1343" t="n">
        <v>-59.0638427734375</v>
      </c>
      <c r="CM1343" t="n">
        <v>-58.58535003662109</v>
      </c>
      <c r="CN1343" t="n">
        <v>-60.75154876708984</v>
      </c>
      <c r="CO1343" t="n">
        <v>-60.45049667358398</v>
      </c>
      <c r="CP1343" t="n">
        <v>-60.22873306274414</v>
      </c>
      <c r="CQ1343" t="n">
        <v>-56.96586608886719</v>
      </c>
      <c r="CR1343" t="n">
        <v>-57.54818725585938</v>
      </c>
      <c r="CS1343" t="n">
        <v>-57.41383743286133</v>
      </c>
      <c r="CT1343" t="n">
        <v>-56.97372436523438</v>
      </c>
      <c r="CU1343" t="n">
        <v>-59.96963119506836</v>
      </c>
      <c r="CV1343" t="n">
        <v>-55.165283203125</v>
      </c>
      <c r="CW1343" t="n">
        <v>-56.15934371948242</v>
      </c>
      <c r="CX1343" t="n">
        <v>-58.79611206054688</v>
      </c>
    </row>
    <row r="1344">
      <c r="A1344" t="inlineStr">
        <is>
          <t>2026-05-31 13:25:42.915</t>
        </is>
      </c>
      <c r="B1344" t="n">
        <v>180.021</v>
      </c>
      <c r="C1344" t="n">
        <v>-56.16793823242188</v>
      </c>
      <c r="D1344" t="n">
        <v>-55.12623977661133</v>
      </c>
      <c r="E1344" t="n">
        <v>-59.00005722045898</v>
      </c>
      <c r="F1344" t="n">
        <v>-61.18521499633789</v>
      </c>
      <c r="G1344" t="n">
        <v>-62.06480026245117</v>
      </c>
      <c r="H1344" t="n">
        <v>-62.40404510498047</v>
      </c>
      <c r="I1344" t="n">
        <v>-63.05444717407227</v>
      </c>
      <c r="J1344" t="n">
        <v>-65.906005859375</v>
      </c>
      <c r="K1344" t="n">
        <v>-62.08349609375</v>
      </c>
      <c r="L1344" t="n">
        <v>-61.89692306518555</v>
      </c>
      <c r="M1344" t="n">
        <v>-63.54397201538086</v>
      </c>
      <c r="N1344" t="n">
        <v>-60.9180793762207</v>
      </c>
      <c r="O1344" t="n">
        <v>-62.84712982177734</v>
      </c>
      <c r="P1344" t="n">
        <v>-62.03623580932617</v>
      </c>
      <c r="Q1344" t="n">
        <v>-63.38407135009766</v>
      </c>
      <c r="R1344" t="n">
        <v>-63.25231170654297</v>
      </c>
      <c r="S1344" t="n">
        <v>-64.15840911865234</v>
      </c>
      <c r="T1344" t="n">
        <v>-63.04280471801758</v>
      </c>
      <c r="U1344" t="n">
        <v>-62.97256851196289</v>
      </c>
      <c r="V1344" t="n">
        <v>-63.55155563354492</v>
      </c>
      <c r="W1344" t="n">
        <v>-63.21875762939453</v>
      </c>
      <c r="X1344" t="n">
        <v>-60.69223785400391</v>
      </c>
      <c r="Y1344" t="n">
        <v>-63.76785659790039</v>
      </c>
      <c r="Z1344" t="n">
        <v>-61.56772994995117</v>
      </c>
      <c r="AA1344" t="n">
        <v>-61.63764572143555</v>
      </c>
      <c r="AB1344" t="n">
        <v>-64.44635772705078</v>
      </c>
      <c r="AC1344" t="n">
        <v>-62.79397964477539</v>
      </c>
      <c r="AD1344" t="n">
        <v>-60.75835418701172</v>
      </c>
      <c r="AE1344" t="n">
        <v>-62.41782379150391</v>
      </c>
      <c r="AF1344" t="n">
        <v>-65.88048553466797</v>
      </c>
      <c r="AG1344" t="n">
        <v>-63.32145309448242</v>
      </c>
      <c r="AH1344" t="n">
        <v>-63.00922012329102</v>
      </c>
      <c r="AI1344" t="n">
        <v>-64.75140380859375</v>
      </c>
      <c r="AJ1344" t="n">
        <v>-61.07686233520508</v>
      </c>
      <c r="AK1344" t="n">
        <v>-65.76557159423828</v>
      </c>
      <c r="AL1344" t="n">
        <v>-62.00938034057617</v>
      </c>
      <c r="AM1344" t="n">
        <v>-60.53247451782227</v>
      </c>
      <c r="AN1344" t="n">
        <v>-63.54225158691406</v>
      </c>
      <c r="AO1344" t="n">
        <v>-65.17769622802734</v>
      </c>
      <c r="AP1344" t="n">
        <v>-64.01885986328125</v>
      </c>
      <c r="AQ1344" t="n">
        <v>-63.30193710327148</v>
      </c>
      <c r="AR1344" t="n">
        <v>-66.26616668701172</v>
      </c>
      <c r="AS1344" t="n">
        <v>-66.91900634765625</v>
      </c>
      <c r="AT1344" t="n">
        <v>-65.10559844970703</v>
      </c>
      <c r="AU1344" t="n">
        <v>-62.4156608581543</v>
      </c>
      <c r="AV1344" t="n">
        <v>-62.46024703979492</v>
      </c>
      <c r="AW1344" t="n">
        <v>-60.76534271240234</v>
      </c>
      <c r="AX1344" t="n">
        <v>-63.98651885986328</v>
      </c>
      <c r="AY1344" t="n">
        <v>-65.91397094726562</v>
      </c>
      <c r="AZ1344" t="n">
        <v>-60.49277496337891</v>
      </c>
      <c r="BA1344" t="n">
        <v>-61.52517318725586</v>
      </c>
      <c r="BB1344" t="n">
        <v>-66.29128265380859</v>
      </c>
      <c r="BC1344" t="n">
        <v>-62.94921875</v>
      </c>
      <c r="BD1344" t="n">
        <v>-64.58457183837891</v>
      </c>
      <c r="BE1344" t="n">
        <v>-61.71444702148438</v>
      </c>
      <c r="BF1344" t="n">
        <v>-61.66030120849609</v>
      </c>
      <c r="BG1344" t="n">
        <v>-61.62515640258789</v>
      </c>
      <c r="BH1344" t="n">
        <v>-61.15817260742188</v>
      </c>
      <c r="BI1344" t="n">
        <v>-62.69413757324219</v>
      </c>
      <c r="BJ1344" t="n">
        <v>-61.94679641723633</v>
      </c>
      <c r="BK1344" t="n">
        <v>-60.41473007202148</v>
      </c>
      <c r="BL1344" t="n">
        <v>-58.22053527832031</v>
      </c>
      <c r="BM1344" t="n">
        <v>-60.71510314941406</v>
      </c>
      <c r="BN1344" t="n">
        <v>-59.40486907958984</v>
      </c>
      <c r="BO1344" t="n">
        <v>-56.73546981811523</v>
      </c>
      <c r="BP1344" t="n">
        <v>-59.83510971069336</v>
      </c>
      <c r="BQ1344" t="n">
        <v>-60.84004211425781</v>
      </c>
      <c r="BR1344" t="n">
        <v>-59.2959098815918</v>
      </c>
      <c r="BS1344" t="n">
        <v>-59.73345184326172</v>
      </c>
      <c r="BT1344" t="n">
        <v>-59.91115188598633</v>
      </c>
      <c r="BU1344" t="n">
        <v>-59.68757629394531</v>
      </c>
      <c r="BV1344" t="n">
        <v>-58.42780685424805</v>
      </c>
      <c r="BW1344" t="n">
        <v>-58.27599716186523</v>
      </c>
      <c r="BX1344" t="n">
        <v>-56.89350509643555</v>
      </c>
      <c r="BY1344" t="n">
        <v>-60.33790969848633</v>
      </c>
      <c r="BZ1344" t="n">
        <v>-57.65791702270508</v>
      </c>
      <c r="CA1344" t="n">
        <v>-55.6276741027832</v>
      </c>
      <c r="CB1344" t="n">
        <v>-60.05984878540039</v>
      </c>
      <c r="CC1344" t="n">
        <v>-58.64218521118164</v>
      </c>
      <c r="CD1344" t="n">
        <v>-57.90629196166992</v>
      </c>
      <c r="CE1344" t="n">
        <v>-60.70150756835938</v>
      </c>
      <c r="CF1344" t="n">
        <v>-61.65286254882812</v>
      </c>
      <c r="CG1344" t="n">
        <v>-62.42428207397461</v>
      </c>
      <c r="CH1344" t="n">
        <v>-61.06027603149414</v>
      </c>
      <c r="CI1344" t="n">
        <v>-62.13908767700195</v>
      </c>
      <c r="CJ1344" t="n">
        <v>-62.30789566040039</v>
      </c>
      <c r="CK1344" t="n">
        <v>-59.53706741333008</v>
      </c>
      <c r="CL1344" t="n">
        <v>-60.07088470458984</v>
      </c>
      <c r="CM1344" t="n">
        <v>-57.64827728271484</v>
      </c>
      <c r="CN1344" t="n">
        <v>-57.91278839111328</v>
      </c>
      <c r="CO1344" t="n">
        <v>-60.64819717407227</v>
      </c>
      <c r="CP1344" t="n">
        <v>-57.94153213500977</v>
      </c>
      <c r="CQ1344" t="n">
        <v>-56.72119522094727</v>
      </c>
      <c r="CR1344" t="n">
        <v>-57.93039321899414</v>
      </c>
      <c r="CS1344" t="n">
        <v>-59.01636505126953</v>
      </c>
      <c r="CT1344" t="n">
        <v>-58.67420196533203</v>
      </c>
      <c r="CU1344" t="n">
        <v>-54.32149505615234</v>
      </c>
      <c r="CV1344" t="n">
        <v>-57.44474792480469</v>
      </c>
      <c r="CW1344" t="n">
        <v>-56.49203491210938</v>
      </c>
      <c r="CX1344" t="n">
        <v>-61.24995040893555</v>
      </c>
    </row>
    <row r="1345">
      <c r="A1345" t="inlineStr">
        <is>
          <t>2026-05-31 13:25:43.031</t>
        </is>
      </c>
      <c r="B1345" t="n">
        <v>180.136</v>
      </c>
      <c r="C1345" t="n">
        <v>-58.5063362121582</v>
      </c>
      <c r="D1345" t="n">
        <v>-56.58975982666016</v>
      </c>
      <c r="E1345" t="n">
        <v>-57.02730941772461</v>
      </c>
      <c r="F1345" t="n">
        <v>-61.81955718994141</v>
      </c>
      <c r="G1345" t="n">
        <v>-64.83273315429688</v>
      </c>
      <c r="H1345" t="n">
        <v>-64.38776397705078</v>
      </c>
      <c r="I1345" t="n">
        <v>-62.55374908447266</v>
      </c>
      <c r="J1345" t="n">
        <v>-62.69076156616211</v>
      </c>
      <c r="K1345" t="n">
        <v>-62.15364074707031</v>
      </c>
      <c r="L1345" t="n">
        <v>-63.83510208129883</v>
      </c>
      <c r="M1345" t="n">
        <v>-61.28799057006836</v>
      </c>
      <c r="N1345" t="n">
        <v>-62.14834976196289</v>
      </c>
      <c r="O1345" t="n">
        <v>-64.01200103759766</v>
      </c>
      <c r="P1345" t="n">
        <v>-65.89714050292969</v>
      </c>
      <c r="Q1345" t="n">
        <v>-63.49700927734375</v>
      </c>
      <c r="R1345" t="n">
        <v>-62.93599319458008</v>
      </c>
      <c r="S1345" t="n">
        <v>-63.88425445556641</v>
      </c>
      <c r="T1345" t="n">
        <v>-63.29199600219727</v>
      </c>
      <c r="U1345" t="n">
        <v>-61.84086990356445</v>
      </c>
      <c r="V1345" t="n">
        <v>-62.59242248535156</v>
      </c>
      <c r="W1345" t="n">
        <v>-64.00274658203125</v>
      </c>
      <c r="X1345" t="n">
        <v>-59.36152648925781</v>
      </c>
      <c r="Y1345" t="n">
        <v>-62.50141906738281</v>
      </c>
      <c r="Z1345" t="n">
        <v>-62.3795166015625</v>
      </c>
      <c r="AA1345" t="n">
        <v>-59.62875366210938</v>
      </c>
      <c r="AB1345" t="n">
        <v>-63.74961853027344</v>
      </c>
      <c r="AC1345" t="n">
        <v>-60.49384307861328</v>
      </c>
      <c r="AD1345" t="n">
        <v>-62.43542861938477</v>
      </c>
      <c r="AE1345" t="n">
        <v>-66.52711486816406</v>
      </c>
      <c r="AF1345" t="n">
        <v>-66.5526123046875</v>
      </c>
      <c r="AG1345" t="n">
        <v>-61.21589660644531</v>
      </c>
      <c r="AH1345" t="n">
        <v>-65.18896484375</v>
      </c>
      <c r="AI1345" t="n">
        <v>-66.10981750488281</v>
      </c>
      <c r="AJ1345" t="n">
        <v>-65.15685272216797</v>
      </c>
      <c r="AK1345" t="n">
        <v>-62.85268783569336</v>
      </c>
      <c r="AL1345" t="n">
        <v>-59.78012847900391</v>
      </c>
      <c r="AM1345" t="n">
        <v>-63.65302658081055</v>
      </c>
      <c r="AN1345" t="n">
        <v>-62.67802429199219</v>
      </c>
      <c r="AO1345" t="n">
        <v>-61.04317474365234</v>
      </c>
      <c r="AP1345" t="n">
        <v>-62.74544143676758</v>
      </c>
      <c r="AQ1345" t="n">
        <v>-63.06146621704102</v>
      </c>
      <c r="AR1345" t="n">
        <v>-63.64235687255859</v>
      </c>
      <c r="AS1345" t="n">
        <v>-61.85099029541016</v>
      </c>
      <c r="AT1345" t="n">
        <v>-63.8870849609375</v>
      </c>
      <c r="AU1345" t="n">
        <v>-63.23087692260742</v>
      </c>
      <c r="AV1345" t="n">
        <v>-61.56388473510742</v>
      </c>
      <c r="AW1345" t="n">
        <v>-61.94592666625977</v>
      </c>
      <c r="AX1345" t="n">
        <v>-58.29279327392578</v>
      </c>
      <c r="AY1345" t="n">
        <v>-60.89017486572266</v>
      </c>
      <c r="AZ1345" t="n">
        <v>-59.81310272216797</v>
      </c>
      <c r="BA1345" t="n">
        <v>-61.63262176513672</v>
      </c>
      <c r="BB1345" t="n">
        <v>-66.40073394775391</v>
      </c>
      <c r="BC1345" t="n">
        <v>-59.74324035644531</v>
      </c>
      <c r="BD1345" t="n">
        <v>-61.2279167175293</v>
      </c>
      <c r="BE1345" t="n">
        <v>-63.83821105957031</v>
      </c>
      <c r="BF1345" t="n">
        <v>-60.71750259399414</v>
      </c>
      <c r="BG1345" t="n">
        <v>-60.19711303710938</v>
      </c>
      <c r="BH1345" t="n">
        <v>-65.29782867431641</v>
      </c>
      <c r="BI1345" t="n">
        <v>-62.11738967895508</v>
      </c>
      <c r="BJ1345" t="n">
        <v>-62.74139022827148</v>
      </c>
      <c r="BK1345" t="n">
        <v>-60.97245025634766</v>
      </c>
      <c r="BL1345" t="n">
        <v>-63.01225280761719</v>
      </c>
      <c r="BM1345" t="n">
        <v>-59.82587814331055</v>
      </c>
      <c r="BN1345" t="n">
        <v>-60.14321517944336</v>
      </c>
      <c r="BO1345" t="n">
        <v>-60.75248718261719</v>
      </c>
      <c r="BP1345" t="n">
        <v>-61.97645950317383</v>
      </c>
      <c r="BQ1345" t="n">
        <v>-58.26382064819336</v>
      </c>
      <c r="BR1345" t="n">
        <v>-61.7618293762207</v>
      </c>
      <c r="BS1345" t="n">
        <v>-61.7650260925293</v>
      </c>
      <c r="BT1345" t="n">
        <v>-61.26393508911133</v>
      </c>
      <c r="BU1345" t="n">
        <v>-60.92264175415039</v>
      </c>
      <c r="BV1345" t="n">
        <v>-61.04886627197266</v>
      </c>
      <c r="BW1345" t="n">
        <v>-59.6821174621582</v>
      </c>
      <c r="BX1345" t="n">
        <v>-59.878662109375</v>
      </c>
      <c r="BY1345" t="n">
        <v>-60.02108383178711</v>
      </c>
      <c r="BZ1345" t="n">
        <v>-59.47587585449219</v>
      </c>
      <c r="CA1345" t="n">
        <v>-57.77121734619141</v>
      </c>
      <c r="CB1345" t="n">
        <v>-60.46287155151367</v>
      </c>
      <c r="CC1345" t="n">
        <v>-58.51076507568359</v>
      </c>
      <c r="CD1345" t="n">
        <v>-58.63059234619141</v>
      </c>
      <c r="CE1345" t="n">
        <v>-63.02591705322266</v>
      </c>
      <c r="CF1345" t="n">
        <v>-60.59598922729492</v>
      </c>
      <c r="CG1345" t="n">
        <v>-60.87659072875977</v>
      </c>
      <c r="CH1345" t="n">
        <v>-60.51008605957031</v>
      </c>
      <c r="CI1345" t="n">
        <v>-60.83443832397461</v>
      </c>
      <c r="CJ1345" t="n">
        <v>-62.43118667602539</v>
      </c>
      <c r="CK1345" t="n">
        <v>-59.51223754882812</v>
      </c>
      <c r="CL1345" t="n">
        <v>-60.45972442626953</v>
      </c>
      <c r="CM1345" t="n">
        <v>-60.51345062255859</v>
      </c>
      <c r="CN1345" t="n">
        <v>-59.26376342773438</v>
      </c>
      <c r="CO1345" t="n">
        <v>-57.50205230712891</v>
      </c>
      <c r="CP1345" t="n">
        <v>-58.58429718017578</v>
      </c>
      <c r="CQ1345" t="n">
        <v>-54.51532363891602</v>
      </c>
      <c r="CR1345" t="n">
        <v>-55.24242782592773</v>
      </c>
      <c r="CS1345" t="n">
        <v>-58.50417327880859</v>
      </c>
      <c r="CT1345" t="n">
        <v>-58.64355850219727</v>
      </c>
      <c r="CU1345" t="n">
        <v>-54.96308517456055</v>
      </c>
      <c r="CV1345" t="n">
        <v>-56.86172866821289</v>
      </c>
      <c r="CW1345" t="n">
        <v>-54.48560333251953</v>
      </c>
      <c r="CX1345" t="n">
        <v>-60.89656066894531</v>
      </c>
    </row>
    <row r="1346">
      <c r="A1346" t="inlineStr">
        <is>
          <t>2026-05-31 13:25:43.174</t>
        </is>
      </c>
      <c r="B1346" t="n">
        <v>180.279</v>
      </c>
      <c r="C1346" t="n">
        <v>-56.49353790283203</v>
      </c>
      <c r="D1346" t="n">
        <v>-57.09370040893555</v>
      </c>
      <c r="E1346" t="n">
        <v>-57.15354537963867</v>
      </c>
      <c r="F1346" t="n">
        <v>-62.01504135131836</v>
      </c>
      <c r="G1346" t="n">
        <v>-62.88000869750977</v>
      </c>
      <c r="H1346" t="n">
        <v>-60.35444259643555</v>
      </c>
      <c r="I1346" t="n">
        <v>-58.05609130859375</v>
      </c>
      <c r="J1346" t="n">
        <v>-62.73412704467773</v>
      </c>
      <c r="K1346" t="n">
        <v>-63.80048751831055</v>
      </c>
      <c r="L1346" t="n">
        <v>-61.23511505126953</v>
      </c>
      <c r="M1346" t="n">
        <v>-63.95928573608398</v>
      </c>
      <c r="N1346" t="n">
        <v>-62.68207550048828</v>
      </c>
      <c r="O1346" t="n">
        <v>-64.14637756347656</v>
      </c>
      <c r="P1346" t="n">
        <v>-63.73531341552734</v>
      </c>
      <c r="Q1346" t="n">
        <v>-61.96247482299805</v>
      </c>
      <c r="R1346" t="n">
        <v>-61.48418045043945</v>
      </c>
      <c r="S1346" t="n">
        <v>-62.60629653930664</v>
      </c>
      <c r="T1346" t="n">
        <v>-62.27079772949219</v>
      </c>
      <c r="U1346" t="n">
        <v>-61.80236053466797</v>
      </c>
      <c r="V1346" t="n">
        <v>-61.64519500732422</v>
      </c>
      <c r="W1346" t="n">
        <v>-64.58285522460938</v>
      </c>
      <c r="X1346" t="n">
        <v>-62.61739730834961</v>
      </c>
      <c r="Y1346" t="n">
        <v>-64.90187072753906</v>
      </c>
      <c r="Z1346" t="n">
        <v>-60.90230178833008</v>
      </c>
      <c r="AA1346" t="n">
        <v>-62.46322250366211</v>
      </c>
      <c r="AB1346" t="n">
        <v>-62.74798202514648</v>
      </c>
      <c r="AC1346" t="n">
        <v>-63.33153915405273</v>
      </c>
      <c r="AD1346" t="n">
        <v>-66.80111694335938</v>
      </c>
      <c r="AE1346" t="n">
        <v>-63.07729339599609</v>
      </c>
      <c r="AF1346" t="n">
        <v>-62.97822189331055</v>
      </c>
      <c r="AG1346" t="n">
        <v>-62.88350677490234</v>
      </c>
      <c r="AH1346" t="n">
        <v>-66.65277099609375</v>
      </c>
      <c r="AI1346" t="n">
        <v>-62.37831878662109</v>
      </c>
      <c r="AJ1346" t="n">
        <v>-66.47736358642578</v>
      </c>
      <c r="AK1346" t="n">
        <v>-64.75917816162109</v>
      </c>
      <c r="AL1346" t="n">
        <v>-62.66688537597656</v>
      </c>
      <c r="AM1346" t="n">
        <v>-64.35698699951172</v>
      </c>
      <c r="AN1346" t="n">
        <v>-64.15931701660156</v>
      </c>
      <c r="AO1346" t="n">
        <v>-58.38161087036133</v>
      </c>
      <c r="AP1346" t="n">
        <v>-63.40914916992188</v>
      </c>
      <c r="AQ1346" t="n">
        <v>-65.02861022949219</v>
      </c>
      <c r="AR1346" t="n">
        <v>-65.37458801269531</v>
      </c>
      <c r="AS1346" t="n">
        <v>-63.79069137573242</v>
      </c>
      <c r="AT1346" t="n">
        <v>-63.97584533691406</v>
      </c>
      <c r="AU1346" t="n">
        <v>-62.51047134399414</v>
      </c>
      <c r="AV1346" t="n">
        <v>-59.73077774047852</v>
      </c>
      <c r="AW1346" t="n">
        <v>-64.04347229003906</v>
      </c>
      <c r="AX1346" t="n">
        <v>-59.91318130493164</v>
      </c>
      <c r="AY1346" t="n">
        <v>-58.47777938842773</v>
      </c>
      <c r="AZ1346" t="n">
        <v>-61.47805023193359</v>
      </c>
      <c r="BA1346" t="n">
        <v>-63.24612426757812</v>
      </c>
      <c r="BB1346" t="n">
        <v>-64.21269226074219</v>
      </c>
      <c r="BC1346" t="n">
        <v>-62.60756301879883</v>
      </c>
      <c r="BD1346" t="n">
        <v>-61.88624954223633</v>
      </c>
      <c r="BE1346" t="n">
        <v>-64.83547973632812</v>
      </c>
      <c r="BF1346" t="n">
        <v>-63.19420623779297</v>
      </c>
      <c r="BG1346" t="n">
        <v>-60.81341171264648</v>
      </c>
      <c r="BH1346" t="n">
        <v>-60.27470016479492</v>
      </c>
      <c r="BI1346" t="n">
        <v>-62.80193328857422</v>
      </c>
      <c r="BJ1346" t="n">
        <v>-60.16267395019531</v>
      </c>
      <c r="BK1346" t="n">
        <v>-63.78527450561523</v>
      </c>
      <c r="BL1346" t="n">
        <v>-59.22315979003906</v>
      </c>
      <c r="BM1346" t="n">
        <v>-60.04049682617188</v>
      </c>
      <c r="BN1346" t="n">
        <v>-61.27114105224609</v>
      </c>
      <c r="BO1346" t="n">
        <v>-60.44954299926758</v>
      </c>
      <c r="BP1346" t="n">
        <v>-59.93459701538086</v>
      </c>
      <c r="BQ1346" t="n">
        <v>-59.09001541137695</v>
      </c>
      <c r="BR1346" t="n">
        <v>-60.5985221862793</v>
      </c>
      <c r="BS1346" t="n">
        <v>-60.60317993164062</v>
      </c>
      <c r="BT1346" t="n">
        <v>-62.40718078613281</v>
      </c>
      <c r="BU1346" t="n">
        <v>-61.19569396972656</v>
      </c>
      <c r="BV1346" t="n">
        <v>-58.55243301391602</v>
      </c>
      <c r="BW1346" t="n">
        <v>-59.53110122680664</v>
      </c>
      <c r="BX1346" t="n">
        <v>-60.59465789794922</v>
      </c>
      <c r="BY1346" t="n">
        <v>-59.91660308837891</v>
      </c>
      <c r="BZ1346" t="n">
        <v>-60.5272102355957</v>
      </c>
      <c r="CA1346" t="n">
        <v>-57.6542854309082</v>
      </c>
      <c r="CB1346" t="n">
        <v>-61.94095230102539</v>
      </c>
      <c r="CC1346" t="n">
        <v>-60.05311965942383</v>
      </c>
      <c r="CD1346" t="n">
        <v>-60.93844604492188</v>
      </c>
      <c r="CE1346" t="n">
        <v>-58.91294097900391</v>
      </c>
      <c r="CF1346" t="n">
        <v>-60.45236587524414</v>
      </c>
      <c r="CG1346" t="n">
        <v>-59.10377883911133</v>
      </c>
      <c r="CH1346" t="n">
        <v>-59.11162185668945</v>
      </c>
      <c r="CI1346" t="n">
        <v>-60.26256942749023</v>
      </c>
      <c r="CJ1346" t="n">
        <v>-59.81284332275391</v>
      </c>
      <c r="CK1346" t="n">
        <v>-57.44008255004883</v>
      </c>
      <c r="CL1346" t="n">
        <v>-60.18197250366211</v>
      </c>
      <c r="CM1346" t="n">
        <v>-58.94589614868164</v>
      </c>
      <c r="CN1346" t="n">
        <v>-57.6245231628418</v>
      </c>
      <c r="CO1346" t="n">
        <v>-56.56467056274414</v>
      </c>
      <c r="CP1346" t="n">
        <v>-58.28926849365234</v>
      </c>
      <c r="CQ1346" t="n">
        <v>-58.38349533081055</v>
      </c>
      <c r="CR1346" t="n">
        <v>-58.94586563110352</v>
      </c>
      <c r="CS1346" t="n">
        <v>-56.49677276611328</v>
      </c>
      <c r="CT1346" t="n">
        <v>-56.11395645141602</v>
      </c>
      <c r="CU1346" t="n">
        <v>-59.78556823730469</v>
      </c>
      <c r="CV1346" t="n">
        <v>-56.71041488647461</v>
      </c>
      <c r="CW1346" t="n">
        <v>-60.68637847900391</v>
      </c>
      <c r="CX1346" t="n">
        <v>-52.21791839599609</v>
      </c>
    </row>
    <row r="1347">
      <c r="A1347" t="inlineStr">
        <is>
          <t>2026-05-31 13:25:43.290</t>
        </is>
      </c>
      <c r="B1347" t="n">
        <v>180.395</v>
      </c>
      <c r="C1347" t="n">
        <v>-55.87548828125</v>
      </c>
      <c r="D1347" t="n">
        <v>-56.48154449462891</v>
      </c>
      <c r="E1347" t="n">
        <v>-55.40445327758789</v>
      </c>
      <c r="F1347" t="n">
        <v>-64.09172058105469</v>
      </c>
      <c r="G1347" t="n">
        <v>-64.98522186279297</v>
      </c>
      <c r="H1347" t="n">
        <v>-62.84167098999023</v>
      </c>
      <c r="I1347" t="n">
        <v>-62.97441482543945</v>
      </c>
      <c r="J1347" t="n">
        <v>-61.26643753051758</v>
      </c>
      <c r="K1347" t="n">
        <v>-64.22254180908203</v>
      </c>
      <c r="L1347" t="n">
        <v>-61.03001022338867</v>
      </c>
      <c r="M1347" t="n">
        <v>-60.52484512329102</v>
      </c>
      <c r="N1347" t="n">
        <v>-62.50699615478516</v>
      </c>
      <c r="O1347" t="n">
        <v>-61.95846557617188</v>
      </c>
      <c r="P1347" t="n">
        <v>-61.51052093505859</v>
      </c>
      <c r="Q1347" t="n">
        <v>-64.31190490722656</v>
      </c>
      <c r="R1347" t="n">
        <v>-60.5959587097168</v>
      </c>
      <c r="S1347" t="n">
        <v>-63.7381591796875</v>
      </c>
      <c r="T1347" t="n">
        <v>-64.51802062988281</v>
      </c>
      <c r="U1347" t="n">
        <v>-62.81606674194336</v>
      </c>
      <c r="V1347" t="n">
        <v>-60.88415908813477</v>
      </c>
      <c r="W1347" t="n">
        <v>-61.83644485473633</v>
      </c>
      <c r="X1347" t="n">
        <v>-64.80960083007812</v>
      </c>
      <c r="Y1347" t="n">
        <v>-64.91571044921875</v>
      </c>
      <c r="Z1347" t="n">
        <v>-63.89137268066406</v>
      </c>
      <c r="AA1347" t="n">
        <v>-61.77887725830078</v>
      </c>
      <c r="AB1347" t="n">
        <v>-58.18012619018555</v>
      </c>
      <c r="AC1347" t="n">
        <v>-64.70974731445312</v>
      </c>
      <c r="AD1347" t="n">
        <v>-61.93539428710938</v>
      </c>
      <c r="AE1347" t="n">
        <v>-64.32249450683594</v>
      </c>
      <c r="AF1347" t="n">
        <v>-63.4525260925293</v>
      </c>
      <c r="AG1347" t="n">
        <v>-64.97398376464844</v>
      </c>
      <c r="AH1347" t="n">
        <v>-62.14835357666016</v>
      </c>
      <c r="AI1347" t="n">
        <v>-62.66283798217773</v>
      </c>
      <c r="AJ1347" t="n">
        <v>-64.89756774902344</v>
      </c>
      <c r="AK1347" t="n">
        <v>-63.82216644287109</v>
      </c>
      <c r="AL1347" t="n">
        <v>-66.63811492919922</v>
      </c>
      <c r="AM1347" t="n">
        <v>-67.17295837402344</v>
      </c>
      <c r="AN1347" t="n">
        <v>-64.46605682373047</v>
      </c>
      <c r="AO1347" t="n">
        <v>-63.29675674438477</v>
      </c>
      <c r="AP1347" t="n">
        <v>-63.24721527099609</v>
      </c>
      <c r="AQ1347" t="n">
        <v>-66.27445220947266</v>
      </c>
      <c r="AR1347" t="n">
        <v>-64.15798187255859</v>
      </c>
      <c r="AS1347" t="n">
        <v>-61.90225601196289</v>
      </c>
      <c r="AT1347" t="n">
        <v>-64.16852569580078</v>
      </c>
      <c r="AU1347" t="n">
        <v>-62.43455505371094</v>
      </c>
      <c r="AV1347" t="n">
        <v>-64.04533386230469</v>
      </c>
      <c r="AW1347" t="n">
        <v>-63.23212814331055</v>
      </c>
      <c r="AX1347" t="n">
        <v>-61.61507034301758</v>
      </c>
      <c r="AY1347" t="n">
        <v>-61.84390258789062</v>
      </c>
      <c r="AZ1347" t="n">
        <v>-62.54613876342773</v>
      </c>
      <c r="BA1347" t="n">
        <v>-65.80915832519531</v>
      </c>
      <c r="BB1347" t="n">
        <v>-61.45242691040039</v>
      </c>
      <c r="BC1347" t="n">
        <v>-62.51467132568359</v>
      </c>
      <c r="BD1347" t="n">
        <v>-60.84953689575195</v>
      </c>
      <c r="BE1347" t="n">
        <v>-63.07009124755859</v>
      </c>
      <c r="BF1347" t="n">
        <v>-63.24357223510742</v>
      </c>
      <c r="BG1347" t="n">
        <v>-61.2258186340332</v>
      </c>
      <c r="BH1347" t="n">
        <v>-62.48690032958984</v>
      </c>
      <c r="BI1347" t="n">
        <v>-61.92591857910156</v>
      </c>
      <c r="BJ1347" t="n">
        <v>-62.79507446289062</v>
      </c>
      <c r="BK1347" t="n">
        <v>-62.53762435913086</v>
      </c>
      <c r="BL1347" t="n">
        <v>-60.93418121337891</v>
      </c>
      <c r="BM1347" t="n">
        <v>-60.05536270141602</v>
      </c>
      <c r="BN1347" t="n">
        <v>-61.14703369140625</v>
      </c>
      <c r="BO1347" t="n">
        <v>-63.84685134887695</v>
      </c>
      <c r="BP1347" t="n">
        <v>-61.51752853393555</v>
      </c>
      <c r="BQ1347" t="n">
        <v>-62.37409973144531</v>
      </c>
      <c r="BR1347" t="n">
        <v>-60.0695686340332</v>
      </c>
      <c r="BS1347" t="n">
        <v>-59.15135192871094</v>
      </c>
      <c r="BT1347" t="n">
        <v>-60.60410308837891</v>
      </c>
      <c r="BU1347" t="n">
        <v>-60.82962036132812</v>
      </c>
      <c r="BV1347" t="n">
        <v>-58.58475875854492</v>
      </c>
      <c r="BW1347" t="n">
        <v>-58.47832489013672</v>
      </c>
      <c r="BX1347" t="n">
        <v>-57.49003982543945</v>
      </c>
      <c r="BY1347" t="n">
        <v>-55.75849151611328</v>
      </c>
      <c r="BZ1347" t="n">
        <v>-58.91820526123047</v>
      </c>
      <c r="CA1347" t="n">
        <v>-59.97976303100586</v>
      </c>
      <c r="CB1347" t="n">
        <v>-61.33159637451172</v>
      </c>
      <c r="CC1347" t="n">
        <v>-61.964599609375</v>
      </c>
      <c r="CD1347" t="n">
        <v>-60.00410842895508</v>
      </c>
      <c r="CE1347" t="n">
        <v>-60.54800796508789</v>
      </c>
      <c r="CF1347" t="n">
        <v>-59.69309234619141</v>
      </c>
      <c r="CG1347" t="n">
        <v>-61.53200912475586</v>
      </c>
      <c r="CH1347" t="n">
        <v>-58.29896545410156</v>
      </c>
      <c r="CI1347" t="n">
        <v>-59.98031616210938</v>
      </c>
      <c r="CJ1347" t="n">
        <v>-59.54413223266602</v>
      </c>
      <c r="CK1347" t="n">
        <v>-61.86761856079102</v>
      </c>
      <c r="CL1347" t="n">
        <v>-59.11300277709961</v>
      </c>
      <c r="CM1347" t="n">
        <v>-61.48705673217773</v>
      </c>
      <c r="CN1347" t="n">
        <v>-60.42596435546875</v>
      </c>
      <c r="CO1347" t="n">
        <v>-54.75252532958984</v>
      </c>
      <c r="CP1347" t="n">
        <v>-55.82915878295898</v>
      </c>
      <c r="CQ1347" t="n">
        <v>-54.64126586914062</v>
      </c>
      <c r="CR1347" t="n">
        <v>-58.67987060546875</v>
      </c>
      <c r="CS1347" t="n">
        <v>-57.28171539306641</v>
      </c>
      <c r="CT1347" t="n">
        <v>-55.83246231079102</v>
      </c>
      <c r="CU1347" t="n">
        <v>-59.35226821899414</v>
      </c>
      <c r="CV1347" t="n">
        <v>-56.55233764648438</v>
      </c>
      <c r="CW1347" t="n">
        <v>-56.92057037353516</v>
      </c>
      <c r="CX1347" t="n">
        <v>-57.64881896972656</v>
      </c>
    </row>
    <row r="1348">
      <c r="A1348" t="inlineStr">
        <is>
          <t>2026-05-31 13:25:43.414</t>
        </is>
      </c>
      <c r="B1348" t="n">
        <v>180.52</v>
      </c>
      <c r="C1348" t="n">
        <v>-59.61004257202148</v>
      </c>
      <c r="D1348" t="n">
        <v>-58.29751968383789</v>
      </c>
      <c r="E1348" t="n">
        <v>-58.82220458984375</v>
      </c>
      <c r="F1348" t="n">
        <v>-63.29092407226562</v>
      </c>
      <c r="G1348" t="n">
        <v>-60.71076202392578</v>
      </c>
      <c r="H1348" t="n">
        <v>-58.88674545288086</v>
      </c>
      <c r="I1348" t="n">
        <v>-63.80550003051758</v>
      </c>
      <c r="J1348" t="n">
        <v>-63.16012573242188</v>
      </c>
      <c r="K1348" t="n">
        <v>-64.35869598388672</v>
      </c>
      <c r="L1348" t="n">
        <v>-64.48064422607422</v>
      </c>
      <c r="M1348" t="n">
        <v>-63.04309463500977</v>
      </c>
      <c r="N1348" t="n">
        <v>-62.41576766967773</v>
      </c>
      <c r="O1348" t="n">
        <v>-64.50991821289062</v>
      </c>
      <c r="P1348" t="n">
        <v>-61.30755615234375</v>
      </c>
      <c r="Q1348" t="n">
        <v>-63.19795227050781</v>
      </c>
      <c r="R1348" t="n">
        <v>-61.75951385498047</v>
      </c>
      <c r="S1348" t="n">
        <v>-62.20515823364258</v>
      </c>
      <c r="T1348" t="n">
        <v>-62.01488494873047</v>
      </c>
      <c r="U1348" t="n">
        <v>-64.09786224365234</v>
      </c>
      <c r="V1348" t="n">
        <v>-63.17212295532227</v>
      </c>
      <c r="W1348" t="n">
        <v>-63.66402053833008</v>
      </c>
      <c r="X1348" t="n">
        <v>-60.52627563476562</v>
      </c>
      <c r="Y1348" t="n">
        <v>-62.12689590454102</v>
      </c>
      <c r="Z1348" t="n">
        <v>-62.59067153930664</v>
      </c>
      <c r="AA1348" t="n">
        <v>-64.24607849121094</v>
      </c>
      <c r="AB1348" t="n">
        <v>-62.08320999145508</v>
      </c>
      <c r="AC1348" t="n">
        <v>-64.84033203125</v>
      </c>
      <c r="AD1348" t="n">
        <v>-62.10254669189453</v>
      </c>
      <c r="AE1348" t="n">
        <v>-64.6513671875</v>
      </c>
      <c r="AF1348" t="n">
        <v>-64.85440826416016</v>
      </c>
      <c r="AG1348" t="n">
        <v>-66.78472137451172</v>
      </c>
      <c r="AH1348" t="n">
        <v>-62.60498428344727</v>
      </c>
      <c r="AI1348" t="n">
        <v>-60.87406539916992</v>
      </c>
      <c r="AJ1348" t="n">
        <v>-65.19270324707031</v>
      </c>
      <c r="AK1348" t="n">
        <v>-63.0329704284668</v>
      </c>
      <c r="AL1348" t="n">
        <v>-62.800537109375</v>
      </c>
      <c r="AM1348" t="n">
        <v>-63.22795867919922</v>
      </c>
      <c r="AN1348" t="n">
        <v>-64.19934844970703</v>
      </c>
      <c r="AO1348" t="n">
        <v>-61.26711654663086</v>
      </c>
      <c r="AP1348" t="n">
        <v>-62.2569465637207</v>
      </c>
      <c r="AQ1348" t="n">
        <v>-60.86621475219727</v>
      </c>
      <c r="AR1348" t="n">
        <v>-63.19960403442383</v>
      </c>
      <c r="AS1348" t="n">
        <v>-66.17085266113281</v>
      </c>
      <c r="AT1348" t="n">
        <v>-64.56621551513672</v>
      </c>
      <c r="AU1348" t="n">
        <v>-62.07450485229492</v>
      </c>
      <c r="AV1348" t="n">
        <v>-63.57429885864258</v>
      </c>
      <c r="AW1348" t="n">
        <v>-59.56156158447266</v>
      </c>
      <c r="AX1348" t="n">
        <v>-62.5203971862793</v>
      </c>
      <c r="AY1348" t="n">
        <v>-62.36164855957031</v>
      </c>
      <c r="AZ1348" t="n">
        <v>-63.70972442626953</v>
      </c>
      <c r="BA1348" t="n">
        <v>-63.55652236938477</v>
      </c>
      <c r="BB1348" t="n">
        <v>-62.63151550292969</v>
      </c>
      <c r="BC1348" t="n">
        <v>-61.10110092163086</v>
      </c>
      <c r="BD1348" t="n">
        <v>-58.6232795715332</v>
      </c>
      <c r="BE1348" t="n">
        <v>-63.46074295043945</v>
      </c>
      <c r="BF1348" t="n">
        <v>-61.89119720458984</v>
      </c>
      <c r="BG1348" t="n">
        <v>-62.78466796875</v>
      </c>
      <c r="BH1348" t="n">
        <v>-59.99443817138672</v>
      </c>
      <c r="BI1348" t="n">
        <v>-62.35992813110352</v>
      </c>
      <c r="BJ1348" t="n">
        <v>-62.19649887084961</v>
      </c>
      <c r="BK1348" t="n">
        <v>-61.44999313354492</v>
      </c>
      <c r="BL1348" t="n">
        <v>-60.37880706787109</v>
      </c>
      <c r="BM1348" t="n">
        <v>-61.55114364624023</v>
      </c>
      <c r="BN1348" t="n">
        <v>-64.23727416992188</v>
      </c>
      <c r="BO1348" t="n">
        <v>-60.99224090576172</v>
      </c>
      <c r="BP1348" t="n">
        <v>-59.74960708618164</v>
      </c>
      <c r="BQ1348" t="n">
        <v>-59.90203857421875</v>
      </c>
      <c r="BR1348" t="n">
        <v>-61.20326614379883</v>
      </c>
      <c r="BS1348" t="n">
        <v>-62.87782287597656</v>
      </c>
      <c r="BT1348" t="n">
        <v>-60.13878631591797</v>
      </c>
      <c r="BU1348" t="n">
        <v>-60.39963531494141</v>
      </c>
      <c r="BV1348" t="n">
        <v>-61.30712509155273</v>
      </c>
      <c r="BW1348" t="n">
        <v>-60.73208236694336</v>
      </c>
      <c r="BX1348" t="n">
        <v>-59.84098434448242</v>
      </c>
      <c r="BY1348" t="n">
        <v>-58.27268981933594</v>
      </c>
      <c r="BZ1348" t="n">
        <v>-62.27851486206055</v>
      </c>
      <c r="CA1348" t="n">
        <v>-59.09048080444336</v>
      </c>
      <c r="CB1348" t="n">
        <v>-58.57624816894531</v>
      </c>
      <c r="CC1348" t="n">
        <v>-59.21009826660156</v>
      </c>
      <c r="CD1348" t="n">
        <v>-60.45193099975586</v>
      </c>
      <c r="CE1348" t="n">
        <v>-59.11199569702148</v>
      </c>
      <c r="CF1348" t="n">
        <v>-62.43836975097656</v>
      </c>
      <c r="CG1348" t="n">
        <v>-59.95030975341797</v>
      </c>
      <c r="CH1348" t="n">
        <v>-57.64713287353516</v>
      </c>
      <c r="CI1348" t="n">
        <v>-58.93736267089844</v>
      </c>
      <c r="CJ1348" t="n">
        <v>-62.4443359375</v>
      </c>
      <c r="CK1348" t="n">
        <v>-62.47106170654297</v>
      </c>
      <c r="CL1348" t="n">
        <v>-61.09700012207031</v>
      </c>
      <c r="CM1348" t="n">
        <v>-60.31154251098633</v>
      </c>
      <c r="CN1348" t="n">
        <v>-59.10815811157227</v>
      </c>
      <c r="CO1348" t="n">
        <v>-57.92489242553711</v>
      </c>
      <c r="CP1348" t="n">
        <v>-60.13065719604492</v>
      </c>
      <c r="CQ1348" t="n">
        <v>-57.24123001098633</v>
      </c>
      <c r="CR1348" t="n">
        <v>-55.46199035644531</v>
      </c>
      <c r="CS1348" t="n">
        <v>-58.13888168334961</v>
      </c>
      <c r="CT1348" t="n">
        <v>-58.38474655151367</v>
      </c>
      <c r="CU1348" t="n">
        <v>-59.23057556152344</v>
      </c>
      <c r="CV1348" t="n">
        <v>-53.87444305419922</v>
      </c>
      <c r="CW1348" t="n">
        <v>-54.99172973632812</v>
      </c>
      <c r="CX1348" t="n">
        <v>-58.65387344360352</v>
      </c>
    </row>
    <row r="1349">
      <c r="A1349" t="inlineStr">
        <is>
          <t>2026-05-31 13:25:43.528</t>
        </is>
      </c>
      <c r="B1349" t="n">
        <v>180.634</v>
      </c>
      <c r="C1349" t="n">
        <v>-57.49324798583984</v>
      </c>
      <c r="D1349" t="n">
        <v>-55.51536178588867</v>
      </c>
      <c r="E1349" t="n">
        <v>-59.48560333251953</v>
      </c>
      <c r="F1349" t="n">
        <v>-60.09318923950195</v>
      </c>
      <c r="G1349" t="n">
        <v>-65.16466522216797</v>
      </c>
      <c r="H1349" t="n">
        <v>-66.22127532958984</v>
      </c>
      <c r="I1349" t="n">
        <v>-62.62792587280273</v>
      </c>
      <c r="J1349" t="n">
        <v>-62.28996276855469</v>
      </c>
      <c r="K1349" t="n">
        <v>-62.66388320922852</v>
      </c>
      <c r="L1349" t="n">
        <v>-62.02351379394531</v>
      </c>
      <c r="M1349" t="n">
        <v>-61.6669807434082</v>
      </c>
      <c r="N1349" t="n">
        <v>-62.55597686767578</v>
      </c>
      <c r="O1349" t="n">
        <v>-61.87348556518555</v>
      </c>
      <c r="P1349" t="n">
        <v>-63.50547790527344</v>
      </c>
      <c r="Q1349" t="n">
        <v>-63.78873062133789</v>
      </c>
      <c r="R1349" t="n">
        <v>-64.32160186767578</v>
      </c>
      <c r="S1349" t="n">
        <v>-62.87118530273438</v>
      </c>
      <c r="T1349" t="n">
        <v>-61.37257766723633</v>
      </c>
      <c r="U1349" t="n">
        <v>-64.21170806884766</v>
      </c>
      <c r="V1349" t="n">
        <v>-60.55250930786133</v>
      </c>
      <c r="W1349" t="n">
        <v>-64.45655059814453</v>
      </c>
      <c r="X1349" t="n">
        <v>-59.53564071655273</v>
      </c>
      <c r="Y1349" t="n">
        <v>-61.09841156005859</v>
      </c>
      <c r="Z1349" t="n">
        <v>-61.39531326293945</v>
      </c>
      <c r="AA1349" t="n">
        <v>-60.73530960083008</v>
      </c>
      <c r="AB1349" t="n">
        <v>-63.77359771728516</v>
      </c>
      <c r="AC1349" t="n">
        <v>-63.78459930419922</v>
      </c>
      <c r="AD1349" t="n">
        <v>-63.95723342895508</v>
      </c>
      <c r="AE1349" t="n">
        <v>-64.99213409423828</v>
      </c>
      <c r="AF1349" t="n">
        <v>-69.31781005859375</v>
      </c>
      <c r="AG1349" t="n">
        <v>-65.54034423828125</v>
      </c>
      <c r="AH1349" t="n">
        <v>-64.43633270263672</v>
      </c>
      <c r="AI1349" t="n">
        <v>-65.58609008789062</v>
      </c>
      <c r="AJ1349" t="n">
        <v>-66.35318756103516</v>
      </c>
      <c r="AK1349" t="n">
        <v>-60.71305465698242</v>
      </c>
      <c r="AL1349" t="n">
        <v>-63.90787506103516</v>
      </c>
      <c r="AM1349" t="n">
        <v>-63.70810699462891</v>
      </c>
      <c r="AN1349" t="n">
        <v>-61.44793319702148</v>
      </c>
      <c r="AO1349" t="n">
        <v>-63.93829727172852</v>
      </c>
      <c r="AP1349" t="n">
        <v>-65.91364288330078</v>
      </c>
      <c r="AQ1349" t="n">
        <v>-66.00685882568359</v>
      </c>
      <c r="AR1349" t="n">
        <v>-64.89802551269531</v>
      </c>
      <c r="AS1349" t="n">
        <v>-64.86944580078125</v>
      </c>
      <c r="AT1349" t="n">
        <v>-64.68451690673828</v>
      </c>
      <c r="AU1349" t="n">
        <v>-61.30487823486328</v>
      </c>
      <c r="AV1349" t="n">
        <v>-62.36199951171875</v>
      </c>
      <c r="AW1349" t="n">
        <v>-63.04100799560547</v>
      </c>
      <c r="AX1349" t="n">
        <v>-63.43170547485352</v>
      </c>
      <c r="AY1349" t="n">
        <v>-61.14104843139648</v>
      </c>
      <c r="AZ1349" t="n">
        <v>-62.23547744750977</v>
      </c>
      <c r="BA1349" t="n">
        <v>-62.84779739379883</v>
      </c>
      <c r="BB1349" t="n">
        <v>-60.44050598144531</v>
      </c>
      <c r="BC1349" t="n">
        <v>-64.43975067138672</v>
      </c>
      <c r="BD1349" t="n">
        <v>-61.26972198486328</v>
      </c>
      <c r="BE1349" t="n">
        <v>-60.71369552612305</v>
      </c>
      <c r="BF1349" t="n">
        <v>-61.72050857543945</v>
      </c>
      <c r="BG1349" t="n">
        <v>-59.55650329589844</v>
      </c>
      <c r="BH1349" t="n">
        <v>-61.53873443603516</v>
      </c>
      <c r="BI1349" t="n">
        <v>-62.30131149291992</v>
      </c>
      <c r="BJ1349" t="n">
        <v>-60.0877799987793</v>
      </c>
      <c r="BK1349" t="n">
        <v>-61.20148086547852</v>
      </c>
      <c r="BL1349" t="n">
        <v>-59.88174438476562</v>
      </c>
      <c r="BM1349" t="n">
        <v>-57.69148254394531</v>
      </c>
      <c r="BN1349" t="n">
        <v>-60.33651733398438</v>
      </c>
      <c r="BO1349" t="n">
        <v>-59.40200042724609</v>
      </c>
      <c r="BP1349" t="n">
        <v>-58.54226684570312</v>
      </c>
      <c r="BQ1349" t="n">
        <v>-62.2666015625</v>
      </c>
      <c r="BR1349" t="n">
        <v>-63.12268447875977</v>
      </c>
      <c r="BS1349" t="n">
        <v>-59.96947479248047</v>
      </c>
      <c r="BT1349" t="n">
        <v>-57.52310562133789</v>
      </c>
      <c r="BU1349" t="n">
        <v>-60.2147102355957</v>
      </c>
      <c r="BV1349" t="n">
        <v>-60.8669548034668</v>
      </c>
      <c r="BW1349" t="n">
        <v>-59.86928558349609</v>
      </c>
      <c r="BX1349" t="n">
        <v>-62.75458145141602</v>
      </c>
      <c r="BY1349" t="n">
        <v>-57.64202117919922</v>
      </c>
      <c r="BZ1349" t="n">
        <v>-58.26078033447266</v>
      </c>
      <c r="CA1349" t="n">
        <v>-60.48624420166016</v>
      </c>
      <c r="CB1349" t="n">
        <v>-61.71323394775391</v>
      </c>
      <c r="CC1349" t="n">
        <v>-61.69983673095703</v>
      </c>
      <c r="CD1349" t="n">
        <v>-61.02271270751953</v>
      </c>
      <c r="CE1349" t="n">
        <v>-58.71960067749023</v>
      </c>
      <c r="CF1349" t="n">
        <v>-61.99575805664062</v>
      </c>
      <c r="CG1349" t="n">
        <v>-60.54673767089844</v>
      </c>
      <c r="CH1349" t="n">
        <v>-60.16751480102539</v>
      </c>
      <c r="CI1349" t="n">
        <v>-59.22373199462891</v>
      </c>
      <c r="CJ1349" t="n">
        <v>-58.45943450927734</v>
      </c>
      <c r="CK1349" t="n">
        <v>-60.08098220825195</v>
      </c>
      <c r="CL1349" t="n">
        <v>-58.65484619140625</v>
      </c>
      <c r="CM1349" t="n">
        <v>-59.95146179199219</v>
      </c>
      <c r="CN1349" t="n">
        <v>-59.10517120361328</v>
      </c>
      <c r="CO1349" t="n">
        <v>-61.68635559082031</v>
      </c>
      <c r="CP1349" t="n">
        <v>-58.25199890136719</v>
      </c>
      <c r="CQ1349" t="n">
        <v>-59.88966751098633</v>
      </c>
      <c r="CR1349" t="n">
        <v>-54.43371963500977</v>
      </c>
      <c r="CS1349" t="n">
        <v>-57.18550872802734</v>
      </c>
      <c r="CT1349" t="n">
        <v>-61.68668365478516</v>
      </c>
      <c r="CU1349" t="n">
        <v>-59.27695465087891</v>
      </c>
      <c r="CV1349" t="n">
        <v>-58.05767440795898</v>
      </c>
      <c r="CW1349" t="n">
        <v>-57.8025016784668</v>
      </c>
      <c r="CX1349" t="n">
        <v>-58.97362899780273</v>
      </c>
    </row>
    <row r="1350">
      <c r="A1350" t="inlineStr">
        <is>
          <t>2026-05-31 13:25:43.662</t>
        </is>
      </c>
      <c r="B1350" t="n">
        <v>180.767</v>
      </c>
      <c r="C1350" t="n">
        <v>-57.57003784179688</v>
      </c>
      <c r="D1350" t="n">
        <v>-56.87096405029297</v>
      </c>
      <c r="E1350" t="n">
        <v>-55.45925140380859</v>
      </c>
      <c r="F1350" t="n">
        <v>-64.83514404296875</v>
      </c>
      <c r="G1350" t="n">
        <v>-64.38246917724609</v>
      </c>
      <c r="H1350" t="n">
        <v>-63.64350891113281</v>
      </c>
      <c r="I1350" t="n">
        <v>-59.99831008911133</v>
      </c>
      <c r="J1350" t="n">
        <v>-60.78078079223633</v>
      </c>
      <c r="K1350" t="n">
        <v>-63.11754608154297</v>
      </c>
      <c r="L1350" t="n">
        <v>-60.9371337890625</v>
      </c>
      <c r="M1350" t="n">
        <v>-64.95791625976562</v>
      </c>
      <c r="N1350" t="n">
        <v>-60.77087020874023</v>
      </c>
      <c r="O1350" t="n">
        <v>-62.58679962158203</v>
      </c>
      <c r="P1350" t="n">
        <v>-63.51715850830078</v>
      </c>
      <c r="Q1350" t="n">
        <v>-63.89655685424805</v>
      </c>
      <c r="R1350" t="n">
        <v>-61.65756607055664</v>
      </c>
      <c r="S1350" t="n">
        <v>-62.66677856445312</v>
      </c>
      <c r="T1350" t="n">
        <v>-62.24160003662109</v>
      </c>
      <c r="U1350" t="n">
        <v>-65.27784729003906</v>
      </c>
      <c r="V1350" t="n">
        <v>-61.29751586914062</v>
      </c>
      <c r="W1350" t="n">
        <v>-62.04175186157227</v>
      </c>
      <c r="X1350" t="n">
        <v>-62.74585723876953</v>
      </c>
      <c r="Y1350" t="n">
        <v>-60.61504745483398</v>
      </c>
      <c r="Z1350" t="n">
        <v>-64.24687957763672</v>
      </c>
      <c r="AA1350" t="n">
        <v>-61.00247192382812</v>
      </c>
      <c r="AB1350" t="n">
        <v>-63.02249908447266</v>
      </c>
      <c r="AC1350" t="n">
        <v>-64.00951385498047</v>
      </c>
      <c r="AD1350" t="n">
        <v>-60.18508529663086</v>
      </c>
      <c r="AE1350" t="n">
        <v>-62.45777130126953</v>
      </c>
      <c r="AF1350" t="n">
        <v>-65.60665130615234</v>
      </c>
      <c r="AG1350" t="n">
        <v>-66.27968597412109</v>
      </c>
      <c r="AH1350" t="n">
        <v>-67.90715026855469</v>
      </c>
      <c r="AI1350" t="n">
        <v>-63.51126098632812</v>
      </c>
      <c r="AJ1350" t="n">
        <v>-63.45413589477539</v>
      </c>
      <c r="AK1350" t="n">
        <v>-64.61944580078125</v>
      </c>
      <c r="AL1350" t="n">
        <v>-63.05869293212891</v>
      </c>
      <c r="AM1350" t="n">
        <v>-65.35636138916016</v>
      </c>
      <c r="AN1350" t="n">
        <v>-65.20973968505859</v>
      </c>
      <c r="AO1350" t="n">
        <v>-64.67303466796875</v>
      </c>
      <c r="AP1350" t="n">
        <v>-64.87677001953125</v>
      </c>
      <c r="AQ1350" t="n">
        <v>-62.22400283813477</v>
      </c>
      <c r="AR1350" t="n">
        <v>-63.1348876953125</v>
      </c>
      <c r="AS1350" t="n">
        <v>-62.57505798339844</v>
      </c>
      <c r="AT1350" t="n">
        <v>-66.78810882568359</v>
      </c>
      <c r="AU1350" t="n">
        <v>-59.89324569702148</v>
      </c>
      <c r="AV1350" t="n">
        <v>-61.58181762695312</v>
      </c>
      <c r="AW1350" t="n">
        <v>-62.75912857055664</v>
      </c>
      <c r="AX1350" t="n">
        <v>-62.71464538574219</v>
      </c>
      <c r="AY1350" t="n">
        <v>-60.76485061645508</v>
      </c>
      <c r="AZ1350" t="n">
        <v>-63.10747146606445</v>
      </c>
      <c r="BA1350" t="n">
        <v>-62.80121231079102</v>
      </c>
      <c r="BB1350" t="n">
        <v>-64.26856231689453</v>
      </c>
      <c r="BC1350" t="n">
        <v>-60.78116226196289</v>
      </c>
      <c r="BD1350" t="n">
        <v>-62.41678237915039</v>
      </c>
      <c r="BE1350" t="n">
        <v>-60.45186614990234</v>
      </c>
      <c r="BF1350" t="n">
        <v>-59.84914016723633</v>
      </c>
      <c r="BG1350" t="n">
        <v>-63.62748718261719</v>
      </c>
      <c r="BH1350" t="n">
        <v>-62.21044921875</v>
      </c>
      <c r="BI1350" t="n">
        <v>-62.81700134277344</v>
      </c>
      <c r="BJ1350" t="n">
        <v>-60.58089828491211</v>
      </c>
      <c r="BK1350" t="n">
        <v>-60.69338607788086</v>
      </c>
      <c r="BL1350" t="n">
        <v>-64.25898742675781</v>
      </c>
      <c r="BM1350" t="n">
        <v>-58.62941741943359</v>
      </c>
      <c r="BN1350" t="n">
        <v>-59.68287658691406</v>
      </c>
      <c r="BO1350" t="n">
        <v>-62.5655403137207</v>
      </c>
      <c r="BP1350" t="n">
        <v>-59.8745231628418</v>
      </c>
      <c r="BQ1350" t="n">
        <v>-60.52375030517578</v>
      </c>
      <c r="BR1350" t="n">
        <v>-62.35200119018555</v>
      </c>
      <c r="BS1350" t="n">
        <v>-61.04393005371094</v>
      </c>
      <c r="BT1350" t="n">
        <v>-62.22354125976562</v>
      </c>
      <c r="BU1350" t="n">
        <v>-58.95526123046875</v>
      </c>
      <c r="BV1350" t="n">
        <v>-60.56353378295898</v>
      </c>
      <c r="BW1350" t="n">
        <v>-59.37761688232422</v>
      </c>
      <c r="BX1350" t="n">
        <v>-59.82465362548828</v>
      </c>
      <c r="BY1350" t="n">
        <v>-59.58090209960938</v>
      </c>
      <c r="BZ1350" t="n">
        <v>-57.54592895507812</v>
      </c>
      <c r="CA1350" t="n">
        <v>-59.1135139465332</v>
      </c>
      <c r="CB1350" t="n">
        <v>-58.64407348632812</v>
      </c>
      <c r="CC1350" t="n">
        <v>-60.07863998413086</v>
      </c>
      <c r="CD1350" t="n">
        <v>-61.50498199462891</v>
      </c>
      <c r="CE1350" t="n">
        <v>-59.54609680175781</v>
      </c>
      <c r="CF1350" t="n">
        <v>-60.36314392089844</v>
      </c>
      <c r="CG1350" t="n">
        <v>-61.28887939453125</v>
      </c>
      <c r="CH1350" t="n">
        <v>-60.19678497314453</v>
      </c>
      <c r="CI1350" t="n">
        <v>-62.60455322265625</v>
      </c>
      <c r="CJ1350" t="n">
        <v>-59.5441780090332</v>
      </c>
      <c r="CK1350" t="n">
        <v>-59.70645141601562</v>
      </c>
      <c r="CL1350" t="n">
        <v>-58.46657943725586</v>
      </c>
      <c r="CM1350" t="n">
        <v>-56.29343032836914</v>
      </c>
      <c r="CN1350" t="n">
        <v>-59.61946868896484</v>
      </c>
      <c r="CO1350" t="n">
        <v>-61.81013488769531</v>
      </c>
      <c r="CP1350" t="n">
        <v>-55.84793853759766</v>
      </c>
      <c r="CQ1350" t="n">
        <v>-57.8891487121582</v>
      </c>
      <c r="CR1350" t="n">
        <v>-56.36996841430664</v>
      </c>
      <c r="CS1350" t="n">
        <v>-57.12322235107422</v>
      </c>
      <c r="CT1350" t="n">
        <v>-55.79697799682617</v>
      </c>
      <c r="CU1350" t="n">
        <v>-57.35564041137695</v>
      </c>
      <c r="CV1350" t="n">
        <v>-55.78227996826172</v>
      </c>
      <c r="CW1350" t="n">
        <v>-54.72824859619141</v>
      </c>
      <c r="CX1350" t="n">
        <v>-56.08411026000977</v>
      </c>
    </row>
    <row r="1351">
      <c r="A1351" t="inlineStr">
        <is>
          <t>2026-05-31 13:25:43.784</t>
        </is>
      </c>
      <c r="B1351" t="n">
        <v>180.89</v>
      </c>
      <c r="C1351" t="n">
        <v>-58.05281829833984</v>
      </c>
      <c r="D1351" t="n">
        <v>-59.36750793457031</v>
      </c>
      <c r="E1351" t="n">
        <v>-59.87512969970703</v>
      </c>
      <c r="F1351" t="n">
        <v>-63.2276611328125</v>
      </c>
      <c r="G1351" t="n">
        <v>-62.47414779663086</v>
      </c>
      <c r="H1351" t="n">
        <v>-61.86331939697266</v>
      </c>
      <c r="I1351" t="n">
        <v>-62.99943161010742</v>
      </c>
      <c r="J1351" t="n">
        <v>-61.58939743041992</v>
      </c>
      <c r="K1351" t="n">
        <v>-63.15044021606445</v>
      </c>
      <c r="L1351" t="n">
        <v>-60.3245735168457</v>
      </c>
      <c r="M1351" t="n">
        <v>-63.07391357421875</v>
      </c>
      <c r="N1351" t="n">
        <v>-62.82858276367188</v>
      </c>
      <c r="O1351" t="n">
        <v>-61.20932769775391</v>
      </c>
      <c r="P1351" t="n">
        <v>-60.61725616455078</v>
      </c>
      <c r="Q1351" t="n">
        <v>-63.05378341674805</v>
      </c>
      <c r="R1351" t="n">
        <v>-62.12537384033203</v>
      </c>
      <c r="S1351" t="n">
        <v>-62.93086624145508</v>
      </c>
      <c r="T1351" t="n">
        <v>-64.43141174316406</v>
      </c>
      <c r="U1351" t="n">
        <v>-63.23385238647461</v>
      </c>
      <c r="V1351" t="n">
        <v>-62.74021148681641</v>
      </c>
      <c r="W1351" t="n">
        <v>-62.07192993164062</v>
      </c>
      <c r="X1351" t="n">
        <v>-61.80690383911133</v>
      </c>
      <c r="Y1351" t="n">
        <v>-64.99141693115234</v>
      </c>
      <c r="Z1351" t="n">
        <v>-63.11712646484375</v>
      </c>
      <c r="AA1351" t="n">
        <v>-61.22177124023438</v>
      </c>
      <c r="AB1351" t="n">
        <v>-64.01414489746094</v>
      </c>
      <c r="AC1351" t="n">
        <v>-59.39397811889648</v>
      </c>
      <c r="AD1351" t="n">
        <v>-61.97294616699219</v>
      </c>
      <c r="AE1351" t="n">
        <v>-65.06781768798828</v>
      </c>
      <c r="AF1351" t="n">
        <v>-67.41017150878906</v>
      </c>
      <c r="AG1351" t="n">
        <v>-65.77265930175781</v>
      </c>
      <c r="AH1351" t="n">
        <v>-67.91595458984375</v>
      </c>
      <c r="AI1351" t="n">
        <v>-65.29476928710938</v>
      </c>
      <c r="AJ1351" t="n">
        <v>-64.82747650146484</v>
      </c>
      <c r="AK1351" t="n">
        <v>-62.33894729614258</v>
      </c>
      <c r="AL1351" t="n">
        <v>-63.33852005004883</v>
      </c>
      <c r="AM1351" t="n">
        <v>-62.2579231262207</v>
      </c>
      <c r="AN1351" t="n">
        <v>-64.111328125</v>
      </c>
      <c r="AO1351" t="n">
        <v>-65.44571685791016</v>
      </c>
      <c r="AP1351" t="n">
        <v>-62.80232620239258</v>
      </c>
      <c r="AQ1351" t="n">
        <v>-62.81004333496094</v>
      </c>
      <c r="AR1351" t="n">
        <v>-62.73507308959961</v>
      </c>
      <c r="AS1351" t="n">
        <v>-65.18104553222656</v>
      </c>
      <c r="AT1351" t="n">
        <v>-63.61141967773438</v>
      </c>
      <c r="AU1351" t="n">
        <v>-64.30699157714844</v>
      </c>
      <c r="AV1351" t="n">
        <v>-64.383056640625</v>
      </c>
      <c r="AW1351" t="n">
        <v>-61.73597717285156</v>
      </c>
      <c r="AX1351" t="n">
        <v>-59.44412612915039</v>
      </c>
      <c r="AY1351" t="n">
        <v>-62.31446075439453</v>
      </c>
      <c r="AZ1351" t="n">
        <v>-60.40415573120117</v>
      </c>
      <c r="BA1351" t="n">
        <v>-61.26939010620117</v>
      </c>
      <c r="BB1351" t="n">
        <v>-62.87389373779297</v>
      </c>
      <c r="BC1351" t="n">
        <v>-61.90210342407227</v>
      </c>
      <c r="BD1351" t="n">
        <v>-64.88209533691406</v>
      </c>
      <c r="BE1351" t="n">
        <v>-62.56069183349609</v>
      </c>
      <c r="BF1351" t="n">
        <v>-62.5953483581543</v>
      </c>
      <c r="BG1351" t="n">
        <v>-64.2078857421875</v>
      </c>
      <c r="BH1351" t="n">
        <v>-61.78170776367188</v>
      </c>
      <c r="BI1351" t="n">
        <v>-60.5485725402832</v>
      </c>
      <c r="BJ1351" t="n">
        <v>-62.73584747314453</v>
      </c>
      <c r="BK1351" t="n">
        <v>-58.08624649047852</v>
      </c>
      <c r="BL1351" t="n">
        <v>-60.2413330078125</v>
      </c>
      <c r="BM1351" t="n">
        <v>-60.09692764282227</v>
      </c>
      <c r="BN1351" t="n">
        <v>-58.68057632446289</v>
      </c>
      <c r="BO1351" t="n">
        <v>-60.67256546020508</v>
      </c>
      <c r="BP1351" t="n">
        <v>-60.07328796386719</v>
      </c>
      <c r="BQ1351" t="n">
        <v>-60.10694885253906</v>
      </c>
      <c r="BR1351" t="n">
        <v>-61.23152542114258</v>
      </c>
      <c r="BS1351" t="n">
        <v>-59.84708786010742</v>
      </c>
      <c r="BT1351" t="n">
        <v>-62.95912170410156</v>
      </c>
      <c r="BU1351" t="n">
        <v>-60.31871032714844</v>
      </c>
      <c r="BV1351" t="n">
        <v>-57.50578689575195</v>
      </c>
      <c r="BW1351" t="n">
        <v>-62.96741485595703</v>
      </c>
      <c r="BX1351" t="n">
        <v>-59.95563507080078</v>
      </c>
      <c r="BY1351" t="n">
        <v>-59.54692077636719</v>
      </c>
      <c r="BZ1351" t="n">
        <v>-59.74185943603516</v>
      </c>
      <c r="CA1351" t="n">
        <v>-59.17344665527344</v>
      </c>
      <c r="CB1351" t="n">
        <v>-60.71668243408203</v>
      </c>
      <c r="CC1351" t="n">
        <v>-58.82418060302734</v>
      </c>
      <c r="CD1351" t="n">
        <v>-57.56585693359375</v>
      </c>
      <c r="CE1351" t="n">
        <v>-61.40070343017578</v>
      </c>
      <c r="CF1351" t="n">
        <v>-60.12868499755859</v>
      </c>
      <c r="CG1351" t="n">
        <v>-62.6497688293457</v>
      </c>
      <c r="CH1351" t="n">
        <v>-60.2889404296875</v>
      </c>
      <c r="CI1351" t="n">
        <v>-60.19340515136719</v>
      </c>
      <c r="CJ1351" t="n">
        <v>-61.6993293762207</v>
      </c>
      <c r="CK1351" t="n">
        <v>-59.01930999755859</v>
      </c>
      <c r="CL1351" t="n">
        <v>-62.51908874511719</v>
      </c>
      <c r="CM1351" t="n">
        <v>-58.46359252929688</v>
      </c>
      <c r="CN1351" t="n">
        <v>-57.70652008056641</v>
      </c>
      <c r="CO1351" t="n">
        <v>-59.60568237304688</v>
      </c>
      <c r="CP1351" t="n">
        <v>-58.64429473876953</v>
      </c>
      <c r="CQ1351" t="n">
        <v>-57.16797637939453</v>
      </c>
      <c r="CR1351" t="n">
        <v>-57.74080276489258</v>
      </c>
      <c r="CS1351" t="n">
        <v>-58.5960693359375</v>
      </c>
      <c r="CT1351" t="n">
        <v>-55.92536544799805</v>
      </c>
      <c r="CU1351" t="n">
        <v>-58.94450759887695</v>
      </c>
      <c r="CV1351" t="n">
        <v>-56.41751098632812</v>
      </c>
      <c r="CW1351" t="n">
        <v>-58.89689636230469</v>
      </c>
      <c r="CX1351" t="n">
        <v>-58.75677490234375</v>
      </c>
    </row>
    <row r="1352">
      <c r="A1352" t="inlineStr">
        <is>
          <t>2026-05-31 13:25:43.913</t>
        </is>
      </c>
      <c r="B1352" t="n">
        <v>181.019</v>
      </c>
      <c r="C1352" t="n">
        <v>-62.18246459960938</v>
      </c>
      <c r="D1352" t="n">
        <v>-57.22817993164062</v>
      </c>
      <c r="E1352" t="n">
        <v>-55.68980407714844</v>
      </c>
      <c r="F1352" t="n">
        <v>-64.52344512939453</v>
      </c>
      <c r="G1352" t="n">
        <v>-61.64915466308594</v>
      </c>
      <c r="H1352" t="n">
        <v>-62.00575637817383</v>
      </c>
      <c r="I1352" t="n">
        <v>-62.53700256347656</v>
      </c>
      <c r="J1352" t="n">
        <v>-59.43410491943359</v>
      </c>
      <c r="K1352" t="n">
        <v>-63.31311798095703</v>
      </c>
      <c r="L1352" t="n">
        <v>-62.37148666381836</v>
      </c>
      <c r="M1352" t="n">
        <v>-63.9200439453125</v>
      </c>
      <c r="N1352" t="n">
        <v>-64.17131042480469</v>
      </c>
      <c r="O1352" t="n">
        <v>-61.80695724487305</v>
      </c>
      <c r="P1352" t="n">
        <v>-64.55673980712891</v>
      </c>
      <c r="Q1352" t="n">
        <v>-61.44696426391602</v>
      </c>
      <c r="R1352" t="n">
        <v>-61.61466979980469</v>
      </c>
      <c r="S1352" t="n">
        <v>-61.85057067871094</v>
      </c>
      <c r="T1352" t="n">
        <v>-61.03804397583008</v>
      </c>
      <c r="U1352" t="n">
        <v>-62.10863876342773</v>
      </c>
      <c r="V1352" t="n">
        <v>-62.86012268066406</v>
      </c>
      <c r="W1352" t="n">
        <v>-64.38307189941406</v>
      </c>
      <c r="X1352" t="n">
        <v>-62.37131118774414</v>
      </c>
      <c r="Y1352" t="n">
        <v>-63.91365051269531</v>
      </c>
      <c r="Z1352" t="n">
        <v>-62.61372756958008</v>
      </c>
      <c r="AA1352" t="n">
        <v>-64.31504821777344</v>
      </c>
      <c r="AB1352" t="n">
        <v>-63.0496940612793</v>
      </c>
      <c r="AC1352" t="n">
        <v>-61.13804244995117</v>
      </c>
      <c r="AD1352" t="n">
        <v>-59.9542236328125</v>
      </c>
      <c r="AE1352" t="n">
        <v>-64.98381042480469</v>
      </c>
      <c r="AF1352" t="n">
        <v>-68.39918518066406</v>
      </c>
      <c r="AG1352" t="n">
        <v>-63.73645782470703</v>
      </c>
      <c r="AH1352" t="n">
        <v>-63.23099517822266</v>
      </c>
      <c r="AI1352" t="n">
        <v>-64.21122741699219</v>
      </c>
      <c r="AJ1352" t="n">
        <v>-64.34386444091797</v>
      </c>
      <c r="AK1352" t="n">
        <v>-62.47256469726562</v>
      </c>
      <c r="AL1352" t="n">
        <v>-62.61328887939453</v>
      </c>
      <c r="AM1352" t="n">
        <v>-62.19653701782227</v>
      </c>
      <c r="AN1352" t="n">
        <v>-63.44305038452148</v>
      </c>
      <c r="AO1352" t="n">
        <v>-62.40438461303711</v>
      </c>
      <c r="AP1352" t="n">
        <v>-66.23226165771484</v>
      </c>
      <c r="AQ1352" t="n">
        <v>-66.4117431640625</v>
      </c>
      <c r="AR1352" t="n">
        <v>-64.07038879394531</v>
      </c>
      <c r="AS1352" t="n">
        <v>-65.98215484619141</v>
      </c>
      <c r="AT1352" t="n">
        <v>-63.55006790161133</v>
      </c>
      <c r="AU1352" t="n">
        <v>-61.5672607421875</v>
      </c>
      <c r="AV1352" t="n">
        <v>-61.22289657592773</v>
      </c>
      <c r="AW1352" t="n">
        <v>-63.67742156982422</v>
      </c>
      <c r="AX1352" t="n">
        <v>-61.25719451904297</v>
      </c>
      <c r="AY1352" t="n">
        <v>-63.87933731079102</v>
      </c>
      <c r="AZ1352" t="n">
        <v>-61.81821823120117</v>
      </c>
      <c r="BA1352" t="n">
        <v>-62.83330154418945</v>
      </c>
      <c r="BB1352" t="n">
        <v>-62.21152496337891</v>
      </c>
      <c r="BC1352" t="n">
        <v>-61.14134216308594</v>
      </c>
      <c r="BD1352" t="n">
        <v>-61.49642181396484</v>
      </c>
      <c r="BE1352" t="n">
        <v>-61.68983840942383</v>
      </c>
      <c r="BF1352" t="n">
        <v>-62.74553298950195</v>
      </c>
      <c r="BG1352" t="n">
        <v>-61.85335922241211</v>
      </c>
      <c r="BH1352" t="n">
        <v>-61.34192657470703</v>
      </c>
      <c r="BI1352" t="n">
        <v>-62.59305572509766</v>
      </c>
      <c r="BJ1352" t="n">
        <v>-63.37361526489258</v>
      </c>
      <c r="BK1352" t="n">
        <v>-61.38804626464844</v>
      </c>
      <c r="BL1352" t="n">
        <v>-59.13589096069336</v>
      </c>
      <c r="BM1352" t="n">
        <v>-59.8127326965332</v>
      </c>
      <c r="BN1352" t="n">
        <v>-62.54776000976562</v>
      </c>
      <c r="BO1352" t="n">
        <v>-61.72239685058594</v>
      </c>
      <c r="BP1352" t="n">
        <v>-59.59694290161133</v>
      </c>
      <c r="BQ1352" t="n">
        <v>-60.59332275390625</v>
      </c>
      <c r="BR1352" t="n">
        <v>-62.35915374755859</v>
      </c>
      <c r="BS1352" t="n">
        <v>-60.33423233032227</v>
      </c>
      <c r="BT1352" t="n">
        <v>-61.1077995300293</v>
      </c>
      <c r="BU1352" t="n">
        <v>-58.61857223510742</v>
      </c>
      <c r="BV1352" t="n">
        <v>-59.5836067199707</v>
      </c>
      <c r="BW1352" t="n">
        <v>-59.67356109619141</v>
      </c>
      <c r="BX1352" t="n">
        <v>-59.81680297851562</v>
      </c>
      <c r="BY1352" t="n">
        <v>-59.27067947387695</v>
      </c>
      <c r="BZ1352" t="n">
        <v>-58.42202377319336</v>
      </c>
      <c r="CA1352" t="n">
        <v>-58.00677108764648</v>
      </c>
      <c r="CB1352" t="n">
        <v>-58.26354217529297</v>
      </c>
      <c r="CC1352" t="n">
        <v>-58.12116241455078</v>
      </c>
      <c r="CD1352" t="n">
        <v>-61.89390563964844</v>
      </c>
      <c r="CE1352" t="n">
        <v>-60.76935195922852</v>
      </c>
      <c r="CF1352" t="n">
        <v>-62.16035842895508</v>
      </c>
      <c r="CG1352" t="n">
        <v>-57.50625228881836</v>
      </c>
      <c r="CH1352" t="n">
        <v>-62.53998947143555</v>
      </c>
      <c r="CI1352" t="n">
        <v>-58.58277893066406</v>
      </c>
      <c r="CJ1352" t="n">
        <v>-62.09488677978516</v>
      </c>
      <c r="CK1352" t="n">
        <v>-60.69118118286133</v>
      </c>
      <c r="CL1352" t="n">
        <v>-60.79871368408203</v>
      </c>
      <c r="CM1352" t="n">
        <v>-59.9292106628418</v>
      </c>
      <c r="CN1352" t="n">
        <v>-58.33484649658203</v>
      </c>
      <c r="CO1352" t="n">
        <v>-58.60118103027344</v>
      </c>
      <c r="CP1352" t="n">
        <v>-58.85022354125977</v>
      </c>
      <c r="CQ1352" t="n">
        <v>-56.86978530883789</v>
      </c>
      <c r="CR1352" t="n">
        <v>-58.72740936279297</v>
      </c>
      <c r="CS1352" t="n">
        <v>-57.53583526611328</v>
      </c>
      <c r="CT1352" t="n">
        <v>-55.74697875976562</v>
      </c>
      <c r="CU1352" t="n">
        <v>-59.89022064208984</v>
      </c>
      <c r="CV1352" t="n">
        <v>-57.53107452392578</v>
      </c>
      <c r="CW1352" t="n">
        <v>-56.97629547119141</v>
      </c>
      <c r="CX1352" t="n">
        <v>-58.2147216796875</v>
      </c>
    </row>
    <row r="1353">
      <c r="A1353" t="inlineStr">
        <is>
          <t>2026-05-31 13:25:44.038</t>
        </is>
      </c>
      <c r="B1353" t="n">
        <v>181.144</v>
      </c>
      <c r="C1353" t="n">
        <v>-59.48347091674805</v>
      </c>
      <c r="D1353" t="n">
        <v>-57.11453628540039</v>
      </c>
      <c r="E1353" t="n">
        <v>-59.03481674194336</v>
      </c>
      <c r="F1353" t="n">
        <v>-63.99464797973633</v>
      </c>
      <c r="G1353" t="n">
        <v>-65.19219207763672</v>
      </c>
      <c r="H1353" t="n">
        <v>-63.97198867797852</v>
      </c>
      <c r="I1353" t="n">
        <v>-61.71761322021484</v>
      </c>
      <c r="J1353" t="n">
        <v>-63.93838882446289</v>
      </c>
      <c r="K1353" t="n">
        <v>-64.38824462890625</v>
      </c>
      <c r="L1353" t="n">
        <v>-60.31169509887695</v>
      </c>
      <c r="M1353" t="n">
        <v>-60.02989196777344</v>
      </c>
      <c r="N1353" t="n">
        <v>-61.87846374511719</v>
      </c>
      <c r="O1353" t="n">
        <v>-64.66881561279297</v>
      </c>
      <c r="P1353" t="n">
        <v>-63.46477508544922</v>
      </c>
      <c r="Q1353" t="n">
        <v>-63.62112045288086</v>
      </c>
      <c r="R1353" t="n">
        <v>-61.67013168334961</v>
      </c>
      <c r="S1353" t="n">
        <v>-62.1275749206543</v>
      </c>
      <c r="T1353" t="n">
        <v>-62.72924423217773</v>
      </c>
      <c r="U1353" t="n">
        <v>-60.69295120239258</v>
      </c>
      <c r="V1353" t="n">
        <v>-63.26461410522461</v>
      </c>
      <c r="W1353" t="n">
        <v>-59.65810012817383</v>
      </c>
      <c r="X1353" t="n">
        <v>-62.26473999023438</v>
      </c>
      <c r="Y1353" t="n">
        <v>-63.00935745239258</v>
      </c>
      <c r="Z1353" t="n">
        <v>-62.69684219360352</v>
      </c>
      <c r="AA1353" t="n">
        <v>-63.32378005981445</v>
      </c>
      <c r="AB1353" t="n">
        <v>-62.2796516418457</v>
      </c>
      <c r="AC1353" t="n">
        <v>-64.05519866943359</v>
      </c>
      <c r="AD1353" t="n">
        <v>-64.07345581054688</v>
      </c>
      <c r="AE1353" t="n">
        <v>-64.42060089111328</v>
      </c>
      <c r="AF1353" t="n">
        <v>-63.56732940673828</v>
      </c>
      <c r="AG1353" t="n">
        <v>-67.3699951171875</v>
      </c>
      <c r="AH1353" t="n">
        <v>-63.08010101318359</v>
      </c>
      <c r="AI1353" t="n">
        <v>-64.53304290771484</v>
      </c>
      <c r="AJ1353" t="n">
        <v>-66.42748260498047</v>
      </c>
      <c r="AK1353" t="n">
        <v>-64.11322784423828</v>
      </c>
      <c r="AL1353" t="n">
        <v>-63.91019439697266</v>
      </c>
      <c r="AM1353" t="n">
        <v>-64.40180206298828</v>
      </c>
      <c r="AN1353" t="n">
        <v>-62.29756164550781</v>
      </c>
      <c r="AO1353" t="n">
        <v>-65.42961120605469</v>
      </c>
      <c r="AP1353" t="n">
        <v>-66.01296234130859</v>
      </c>
      <c r="AQ1353" t="n">
        <v>-65.27416229248047</v>
      </c>
      <c r="AR1353" t="n">
        <v>-60.88455581665039</v>
      </c>
      <c r="AS1353" t="n">
        <v>-60.92065048217773</v>
      </c>
      <c r="AT1353" t="n">
        <v>-63.06541442871094</v>
      </c>
      <c r="AU1353" t="n">
        <v>-63.54945755004883</v>
      </c>
      <c r="AV1353" t="n">
        <v>-62.33256912231445</v>
      </c>
      <c r="AW1353" t="n">
        <v>-61.13984298706055</v>
      </c>
      <c r="AX1353" t="n">
        <v>-62.87874603271484</v>
      </c>
      <c r="AY1353" t="n">
        <v>-65.67495727539062</v>
      </c>
      <c r="AZ1353" t="n">
        <v>-62.32893753051758</v>
      </c>
      <c r="BA1353" t="n">
        <v>-60.3440055847168</v>
      </c>
      <c r="BB1353" t="n">
        <v>-62.27669906616211</v>
      </c>
      <c r="BC1353" t="n">
        <v>-63.28468704223633</v>
      </c>
      <c r="BD1353" t="n">
        <v>-62.103759765625</v>
      </c>
      <c r="BE1353" t="n">
        <v>-63.93497848510742</v>
      </c>
      <c r="BF1353" t="n">
        <v>-61.26379776000977</v>
      </c>
      <c r="BG1353" t="n">
        <v>-63.43898773193359</v>
      </c>
      <c r="BH1353" t="n">
        <v>-64.49221801757812</v>
      </c>
      <c r="BI1353" t="n">
        <v>-60.39186859130859</v>
      </c>
      <c r="BJ1353" t="n">
        <v>-63.40991592407227</v>
      </c>
      <c r="BK1353" t="n">
        <v>-59.71426391601562</v>
      </c>
      <c r="BL1353" t="n">
        <v>-59.42095565795898</v>
      </c>
      <c r="BM1353" t="n">
        <v>-61.4847412109375</v>
      </c>
      <c r="BN1353" t="n">
        <v>-61.56677627563477</v>
      </c>
      <c r="BO1353" t="n">
        <v>-59.47034454345703</v>
      </c>
      <c r="BP1353" t="n">
        <v>-60.67983245849609</v>
      </c>
      <c r="BQ1353" t="n">
        <v>-58.59462738037109</v>
      </c>
      <c r="BR1353" t="n">
        <v>-59.88840866088867</v>
      </c>
      <c r="BS1353" t="n">
        <v>-60.01483535766602</v>
      </c>
      <c r="BT1353" t="n">
        <v>-59.79021835327148</v>
      </c>
      <c r="BU1353" t="n">
        <v>-60.47500610351562</v>
      </c>
      <c r="BV1353" t="n">
        <v>-61.54318618774414</v>
      </c>
      <c r="BW1353" t="n">
        <v>-56.55066680908203</v>
      </c>
      <c r="BX1353" t="n">
        <v>-57.19136047363281</v>
      </c>
      <c r="BY1353" t="n">
        <v>-60.58736801147461</v>
      </c>
      <c r="BZ1353" t="n">
        <v>-58.14558410644531</v>
      </c>
      <c r="CA1353" t="n">
        <v>-61.47153091430664</v>
      </c>
      <c r="CB1353" t="n">
        <v>-57.77007293701172</v>
      </c>
      <c r="CC1353" t="n">
        <v>-63.70594024658203</v>
      </c>
      <c r="CD1353" t="n">
        <v>-62.50283432006836</v>
      </c>
      <c r="CE1353" t="n">
        <v>-59.93866348266602</v>
      </c>
      <c r="CF1353" t="n">
        <v>-60.30830764770508</v>
      </c>
      <c r="CG1353" t="n">
        <v>-59.70114517211914</v>
      </c>
      <c r="CH1353" t="n">
        <v>-60.84444046020508</v>
      </c>
      <c r="CI1353" t="n">
        <v>-61.54701232910156</v>
      </c>
      <c r="CJ1353" t="n">
        <v>-59.84670257568359</v>
      </c>
      <c r="CK1353" t="n">
        <v>-60.44527435302734</v>
      </c>
      <c r="CL1353" t="n">
        <v>-57.99080276489258</v>
      </c>
      <c r="CM1353" t="n">
        <v>-60.21664428710938</v>
      </c>
      <c r="CN1353" t="n">
        <v>-61.76700973510742</v>
      </c>
      <c r="CO1353" t="n">
        <v>-61.05509948730469</v>
      </c>
      <c r="CP1353" t="n">
        <v>-55.68538284301758</v>
      </c>
      <c r="CQ1353" t="n">
        <v>-60.25517654418945</v>
      </c>
      <c r="CR1353" t="n">
        <v>-61.2393913269043</v>
      </c>
      <c r="CS1353" t="n">
        <v>-58.0910758972168</v>
      </c>
      <c r="CT1353" t="n">
        <v>-55.27745819091797</v>
      </c>
      <c r="CU1353" t="n">
        <v>-56.26764297485352</v>
      </c>
      <c r="CV1353" t="n">
        <v>-59.16386413574219</v>
      </c>
      <c r="CW1353" t="n">
        <v>-58.47163391113281</v>
      </c>
      <c r="CX1353" t="n">
        <v>-58.51912307739258</v>
      </c>
    </row>
    <row r="1354">
      <c r="A1354" t="inlineStr">
        <is>
          <t>2026-05-31 13:25:44.179</t>
        </is>
      </c>
      <c r="B1354" t="n">
        <v>181.285</v>
      </c>
      <c r="C1354" t="n">
        <v>-56.91654205322266</v>
      </c>
      <c r="D1354" t="n">
        <v>-53.66667556762695</v>
      </c>
      <c r="E1354" t="n">
        <v>-59.2776985168457</v>
      </c>
      <c r="F1354" t="n">
        <v>-62.83888244628906</v>
      </c>
      <c r="G1354" t="n">
        <v>-63.45204162597656</v>
      </c>
      <c r="H1354" t="n">
        <v>-63.16798782348633</v>
      </c>
      <c r="I1354" t="n">
        <v>-63.13124465942383</v>
      </c>
      <c r="J1354" t="n">
        <v>-63.83182907104492</v>
      </c>
      <c r="K1354" t="n">
        <v>-63.09637832641602</v>
      </c>
      <c r="L1354" t="n">
        <v>-62.65354156494141</v>
      </c>
      <c r="M1354" t="n">
        <v>-63.10839080810547</v>
      </c>
      <c r="N1354" t="n">
        <v>-63.59469985961914</v>
      </c>
      <c r="O1354" t="n">
        <v>-63.13556671142578</v>
      </c>
      <c r="P1354" t="n">
        <v>-64.58527374267578</v>
      </c>
      <c r="Q1354" t="n">
        <v>-59.93831634521484</v>
      </c>
      <c r="R1354" t="n">
        <v>-65.63181304931641</v>
      </c>
      <c r="S1354" t="n">
        <v>-66.07793426513672</v>
      </c>
      <c r="T1354" t="n">
        <v>-61.95920562744141</v>
      </c>
      <c r="U1354" t="n">
        <v>-62.62112426757812</v>
      </c>
      <c r="V1354" t="n">
        <v>-60.38248825073242</v>
      </c>
      <c r="W1354" t="n">
        <v>-60.34532165527344</v>
      </c>
      <c r="X1354" t="n">
        <v>-62.93735885620117</v>
      </c>
      <c r="Y1354" t="n">
        <v>-64.02394866943359</v>
      </c>
      <c r="Z1354" t="n">
        <v>-60.29553985595703</v>
      </c>
      <c r="AA1354" t="n">
        <v>-59.95845413208008</v>
      </c>
      <c r="AB1354" t="n">
        <v>-63.15590286254883</v>
      </c>
      <c r="AC1354" t="n">
        <v>-61.33307647705078</v>
      </c>
      <c r="AD1354" t="n">
        <v>-60.3734130859375</v>
      </c>
      <c r="AE1354" t="n">
        <v>-64.17401885986328</v>
      </c>
      <c r="AF1354" t="n">
        <v>-64.40898895263672</v>
      </c>
      <c r="AG1354" t="n">
        <v>-67.08161926269531</v>
      </c>
      <c r="AH1354" t="n">
        <v>-64.05773162841797</v>
      </c>
      <c r="AI1354" t="n">
        <v>-65.53659057617188</v>
      </c>
      <c r="AJ1354" t="n">
        <v>-64.09941101074219</v>
      </c>
      <c r="AK1354" t="n">
        <v>-62.70895767211914</v>
      </c>
      <c r="AL1354" t="n">
        <v>-62.55950546264648</v>
      </c>
      <c r="AM1354" t="n">
        <v>-63.13562774658203</v>
      </c>
      <c r="AN1354" t="n">
        <v>-64.64534759521484</v>
      </c>
      <c r="AO1354" t="n">
        <v>-66.46213531494141</v>
      </c>
      <c r="AP1354" t="n">
        <v>-64.11695861816406</v>
      </c>
      <c r="AQ1354" t="n">
        <v>-64.17243194580078</v>
      </c>
      <c r="AR1354" t="n">
        <v>-63.37685394287109</v>
      </c>
      <c r="AS1354" t="n">
        <v>-64.23745727539062</v>
      </c>
      <c r="AT1354" t="n">
        <v>-61.7052001953125</v>
      </c>
      <c r="AU1354" t="n">
        <v>-61.64791107177734</v>
      </c>
      <c r="AV1354" t="n">
        <v>-60.92155456542969</v>
      </c>
      <c r="AW1354" t="n">
        <v>-62.45468521118164</v>
      </c>
      <c r="AX1354" t="n">
        <v>-61.40370178222656</v>
      </c>
      <c r="AY1354" t="n">
        <v>-62.02178955078125</v>
      </c>
      <c r="AZ1354" t="n">
        <v>-65.32524871826172</v>
      </c>
      <c r="BA1354" t="n">
        <v>-60.59899139404297</v>
      </c>
      <c r="BB1354" t="n">
        <v>-64.06671142578125</v>
      </c>
      <c r="BC1354" t="n">
        <v>-63.57639312744141</v>
      </c>
      <c r="BD1354" t="n">
        <v>-61.67873764038086</v>
      </c>
      <c r="BE1354" t="n">
        <v>-64.04717254638672</v>
      </c>
      <c r="BF1354" t="n">
        <v>-62.04187774658203</v>
      </c>
      <c r="BG1354" t="n">
        <v>-60.6810302734375</v>
      </c>
      <c r="BH1354" t="n">
        <v>-61.1341552734375</v>
      </c>
      <c r="BI1354" t="n">
        <v>-60.82138442993164</v>
      </c>
      <c r="BJ1354" t="n">
        <v>-61.86670684814453</v>
      </c>
      <c r="BK1354" t="n">
        <v>-60.82588958740234</v>
      </c>
      <c r="BL1354" t="n">
        <v>-61.61008834838867</v>
      </c>
      <c r="BM1354" t="n">
        <v>-61.15648651123047</v>
      </c>
      <c r="BN1354" t="n">
        <v>-59.14469146728516</v>
      </c>
      <c r="BO1354" t="n">
        <v>-58.89106369018555</v>
      </c>
      <c r="BP1354" t="n">
        <v>-60.03566360473633</v>
      </c>
      <c r="BQ1354" t="n">
        <v>-59.88456344604492</v>
      </c>
      <c r="BR1354" t="n">
        <v>-58.94660568237305</v>
      </c>
      <c r="BS1354" t="n">
        <v>-60.70682525634766</v>
      </c>
      <c r="BT1354" t="n">
        <v>-59.71022033691406</v>
      </c>
      <c r="BU1354" t="n">
        <v>-58.77166366577148</v>
      </c>
      <c r="BV1354" t="n">
        <v>-60.29870986938477</v>
      </c>
      <c r="BW1354" t="n">
        <v>-57.44416809082031</v>
      </c>
      <c r="BX1354" t="n">
        <v>-59.68847274780273</v>
      </c>
      <c r="BY1354" t="n">
        <v>-57.51120758056641</v>
      </c>
      <c r="BZ1354" t="n">
        <v>-58.97604370117188</v>
      </c>
      <c r="CA1354" t="n">
        <v>-57.12502288818359</v>
      </c>
      <c r="CB1354" t="n">
        <v>-57.12592697143555</v>
      </c>
      <c r="CC1354" t="n">
        <v>-58.81407928466797</v>
      </c>
      <c r="CD1354" t="n">
        <v>-56.51214981079102</v>
      </c>
      <c r="CE1354" t="n">
        <v>-61.82037353515625</v>
      </c>
      <c r="CF1354" t="n">
        <v>-58.72438812255859</v>
      </c>
      <c r="CG1354" t="n">
        <v>-59.9448127746582</v>
      </c>
      <c r="CH1354" t="n">
        <v>-61.52431106567383</v>
      </c>
      <c r="CI1354" t="n">
        <v>-61.90970230102539</v>
      </c>
      <c r="CJ1354" t="n">
        <v>-59.51485824584961</v>
      </c>
      <c r="CK1354" t="n">
        <v>-62.14559555053711</v>
      </c>
      <c r="CL1354" t="n">
        <v>-59.66960525512695</v>
      </c>
      <c r="CM1354" t="n">
        <v>-60.42828369140625</v>
      </c>
      <c r="CN1354" t="n">
        <v>-59.47755432128906</v>
      </c>
      <c r="CO1354" t="n">
        <v>-57.39075088500977</v>
      </c>
      <c r="CP1354" t="n">
        <v>-59.22477722167969</v>
      </c>
      <c r="CQ1354" t="n">
        <v>-58.09320068359375</v>
      </c>
      <c r="CR1354" t="n">
        <v>-58.29833602905273</v>
      </c>
      <c r="CS1354" t="n">
        <v>-57.65433883666992</v>
      </c>
      <c r="CT1354" t="n">
        <v>-58.00720596313477</v>
      </c>
      <c r="CU1354" t="n">
        <v>-57.76313018798828</v>
      </c>
      <c r="CV1354" t="n">
        <v>-57.50087738037109</v>
      </c>
      <c r="CW1354" t="n">
        <v>-56.20402908325195</v>
      </c>
      <c r="CX1354" t="n">
        <v>-56.40872192382812</v>
      </c>
    </row>
    <row r="1355">
      <c r="A1355" t="inlineStr">
        <is>
          <t>2026-05-31 13:25:44.295</t>
        </is>
      </c>
      <c r="B1355" t="n">
        <v>181.4</v>
      </c>
      <c r="C1355" t="n">
        <v>-55.91323852539062</v>
      </c>
      <c r="D1355" t="n">
        <v>-55.83469009399414</v>
      </c>
      <c r="E1355" t="n">
        <v>-55.30097198486328</v>
      </c>
      <c r="F1355" t="n">
        <v>-64.13117218017578</v>
      </c>
      <c r="G1355" t="n">
        <v>-63.83214569091797</v>
      </c>
      <c r="H1355" t="n">
        <v>-64.46846771240234</v>
      </c>
      <c r="I1355" t="n">
        <v>-61.8116569519043</v>
      </c>
      <c r="J1355" t="n">
        <v>-62.59160614013672</v>
      </c>
      <c r="K1355" t="n">
        <v>-61.92268753051758</v>
      </c>
      <c r="L1355" t="n">
        <v>-63.56363677978516</v>
      </c>
      <c r="M1355" t="n">
        <v>-65.59371185302734</v>
      </c>
      <c r="N1355" t="n">
        <v>-61.274169921875</v>
      </c>
      <c r="O1355" t="n">
        <v>-60.93969345092773</v>
      </c>
      <c r="P1355" t="n">
        <v>-65.35880279541016</v>
      </c>
      <c r="Q1355" t="n">
        <v>-64.92984771728516</v>
      </c>
      <c r="R1355" t="n">
        <v>-64.63727569580078</v>
      </c>
      <c r="S1355" t="n">
        <v>-64.10391998291016</v>
      </c>
      <c r="T1355" t="n">
        <v>-62.12774658203125</v>
      </c>
      <c r="U1355" t="n">
        <v>-64.94045257568359</v>
      </c>
      <c r="V1355" t="n">
        <v>-60.91764068603516</v>
      </c>
      <c r="W1355" t="n">
        <v>-63.21107482910156</v>
      </c>
      <c r="X1355" t="n">
        <v>-65.39716339111328</v>
      </c>
      <c r="Y1355" t="n">
        <v>-65.18753051757812</v>
      </c>
      <c r="Z1355" t="n">
        <v>-61.6395378112793</v>
      </c>
      <c r="AA1355" t="n">
        <v>-60.18078231811523</v>
      </c>
      <c r="AB1355" t="n">
        <v>-63.99689102172852</v>
      </c>
      <c r="AC1355" t="n">
        <v>-63.08247375488281</v>
      </c>
      <c r="AD1355" t="n">
        <v>-64.26602172851562</v>
      </c>
      <c r="AE1355" t="n">
        <v>-62.78152847290039</v>
      </c>
      <c r="AF1355" t="n">
        <v>-66.85194396972656</v>
      </c>
      <c r="AG1355" t="n">
        <v>-64.12901306152344</v>
      </c>
      <c r="AH1355" t="n">
        <v>-65.67125701904297</v>
      </c>
      <c r="AI1355" t="n">
        <v>-66.40416717529297</v>
      </c>
      <c r="AJ1355" t="n">
        <v>-64.03982543945312</v>
      </c>
      <c r="AK1355" t="n">
        <v>-64.06650543212891</v>
      </c>
      <c r="AL1355" t="n">
        <v>-61.85832595825195</v>
      </c>
      <c r="AM1355" t="n">
        <v>-63.71344375610352</v>
      </c>
      <c r="AN1355" t="n">
        <v>-63.74692535400391</v>
      </c>
      <c r="AO1355" t="n">
        <v>-63.90850067138672</v>
      </c>
      <c r="AP1355" t="n">
        <v>-63.62193298339844</v>
      </c>
      <c r="AQ1355" t="n">
        <v>-64.05479431152344</v>
      </c>
      <c r="AR1355" t="n">
        <v>-63.13396072387695</v>
      </c>
      <c r="AS1355" t="n">
        <v>-63.91361999511719</v>
      </c>
      <c r="AT1355" t="n">
        <v>-63.19675064086914</v>
      </c>
      <c r="AU1355" t="n">
        <v>-64.82162475585938</v>
      </c>
      <c r="AV1355" t="n">
        <v>-62.63812637329102</v>
      </c>
      <c r="AW1355" t="n">
        <v>-62.39059829711914</v>
      </c>
      <c r="AX1355" t="n">
        <v>-60.72430801391602</v>
      </c>
      <c r="AY1355" t="n">
        <v>-63.50416564941406</v>
      </c>
      <c r="AZ1355" t="n">
        <v>-64.23281860351562</v>
      </c>
      <c r="BA1355" t="n">
        <v>-61.81652450561523</v>
      </c>
      <c r="BB1355" t="n">
        <v>-60.87512588500977</v>
      </c>
      <c r="BC1355" t="n">
        <v>-60.99765777587891</v>
      </c>
      <c r="BD1355" t="n">
        <v>-62.5286865234375</v>
      </c>
      <c r="BE1355" t="n">
        <v>-61.81823348999023</v>
      </c>
      <c r="BF1355" t="n">
        <v>-64.76955413818359</v>
      </c>
      <c r="BG1355" t="n">
        <v>-59.02863693237305</v>
      </c>
      <c r="BH1355" t="n">
        <v>-58.97373580932617</v>
      </c>
      <c r="BI1355" t="n">
        <v>-60.92072296142578</v>
      </c>
      <c r="BJ1355" t="n">
        <v>-61.21944427490234</v>
      </c>
      <c r="BK1355" t="n">
        <v>-60.41609573364258</v>
      </c>
      <c r="BL1355" t="n">
        <v>-62.44078826904297</v>
      </c>
      <c r="BM1355" t="n">
        <v>-58.01201248168945</v>
      </c>
      <c r="BN1355" t="n">
        <v>-60.66151428222656</v>
      </c>
      <c r="BO1355" t="n">
        <v>-59.99708938598633</v>
      </c>
      <c r="BP1355" t="n">
        <v>-60.61934280395508</v>
      </c>
      <c r="BQ1355" t="n">
        <v>-59.56266403198242</v>
      </c>
      <c r="BR1355" t="n">
        <v>-60.98555755615234</v>
      </c>
      <c r="BS1355" t="n">
        <v>-61.4107666015625</v>
      </c>
      <c r="BT1355" t="n">
        <v>-60.39400863647461</v>
      </c>
      <c r="BU1355" t="n">
        <v>-59.02239990234375</v>
      </c>
      <c r="BV1355" t="n">
        <v>-57.44248199462891</v>
      </c>
      <c r="BW1355" t="n">
        <v>-62.15464401245117</v>
      </c>
      <c r="BX1355" t="n">
        <v>-60.07525634765625</v>
      </c>
      <c r="BY1355" t="n">
        <v>-59.5153923034668</v>
      </c>
      <c r="BZ1355" t="n">
        <v>-59.13484191894531</v>
      </c>
      <c r="CA1355" t="n">
        <v>-58.64961624145508</v>
      </c>
      <c r="CB1355" t="n">
        <v>-57.35697555541992</v>
      </c>
      <c r="CC1355" t="n">
        <v>-57.17159271240234</v>
      </c>
      <c r="CD1355" t="n">
        <v>-58.82019805908203</v>
      </c>
      <c r="CE1355" t="n">
        <v>-59.4100456237793</v>
      </c>
      <c r="CF1355" t="n">
        <v>-61.09072113037109</v>
      </c>
      <c r="CG1355" t="n">
        <v>-57.4116096496582</v>
      </c>
      <c r="CH1355" t="n">
        <v>-63.43397521972656</v>
      </c>
      <c r="CI1355" t="n">
        <v>-59.83283615112305</v>
      </c>
      <c r="CJ1355" t="n">
        <v>-63.01164245605469</v>
      </c>
      <c r="CK1355" t="n">
        <v>-59.44277191162109</v>
      </c>
      <c r="CL1355" t="n">
        <v>-60.73326110839844</v>
      </c>
      <c r="CM1355" t="n">
        <v>-58.60267639160156</v>
      </c>
      <c r="CN1355" t="n">
        <v>-60.4547119140625</v>
      </c>
      <c r="CO1355" t="n">
        <v>-58.95765686035156</v>
      </c>
      <c r="CP1355" t="n">
        <v>-57.73989105224609</v>
      </c>
      <c r="CQ1355" t="n">
        <v>-58.87823486328125</v>
      </c>
      <c r="CR1355" t="n">
        <v>-58.82700347900391</v>
      </c>
      <c r="CS1355" t="n">
        <v>-58.32903671264648</v>
      </c>
      <c r="CT1355" t="n">
        <v>-55.93638610839844</v>
      </c>
      <c r="CU1355" t="n">
        <v>-58.67946243286133</v>
      </c>
      <c r="CV1355" t="n">
        <v>-55.83916473388672</v>
      </c>
      <c r="CW1355" t="n">
        <v>-55.3228645324707</v>
      </c>
      <c r="CX1355" t="n">
        <v>-60.22819137573242</v>
      </c>
    </row>
    <row r="1356">
      <c r="A1356" t="inlineStr">
        <is>
          <t>2026-05-31 13:25:44.413</t>
        </is>
      </c>
      <c r="B1356" t="n">
        <v>181.519</v>
      </c>
      <c r="C1356" t="n">
        <v>-56.74746704101562</v>
      </c>
      <c r="D1356" t="n">
        <v>-55.31380844116211</v>
      </c>
      <c r="E1356" t="n">
        <v>-57.10404586791992</v>
      </c>
      <c r="F1356" t="n">
        <v>-60.65708160400391</v>
      </c>
      <c r="G1356" t="n">
        <v>-61.21540069580078</v>
      </c>
      <c r="H1356" t="n">
        <v>-64.18478393554688</v>
      </c>
      <c r="I1356" t="n">
        <v>-61.85944366455078</v>
      </c>
      <c r="J1356" t="n">
        <v>-61.5367546081543</v>
      </c>
      <c r="K1356" t="n">
        <v>-63.4023551940918</v>
      </c>
      <c r="L1356" t="n">
        <v>-64.54922485351562</v>
      </c>
      <c r="M1356" t="n">
        <v>-63.34743118286133</v>
      </c>
      <c r="N1356" t="n">
        <v>-64.58102416992188</v>
      </c>
      <c r="O1356" t="n">
        <v>-63.79336929321289</v>
      </c>
      <c r="P1356" t="n">
        <v>-61.03918838500977</v>
      </c>
      <c r="Q1356" t="n">
        <v>-66.17494201660156</v>
      </c>
      <c r="R1356" t="n">
        <v>-64.50812530517578</v>
      </c>
      <c r="S1356" t="n">
        <v>-65.16989898681641</v>
      </c>
      <c r="T1356" t="n">
        <v>-61.83588027954102</v>
      </c>
      <c r="U1356" t="n">
        <v>-63.93492889404297</v>
      </c>
      <c r="V1356" t="n">
        <v>-63.28768920898438</v>
      </c>
      <c r="W1356" t="n">
        <v>-65.97109222412109</v>
      </c>
      <c r="X1356" t="n">
        <v>-65.17996978759766</v>
      </c>
      <c r="Y1356" t="n">
        <v>-61.08314895629883</v>
      </c>
      <c r="Z1356" t="n">
        <v>-59.95580291748047</v>
      </c>
      <c r="AA1356" t="n">
        <v>-61.70402526855469</v>
      </c>
      <c r="AB1356" t="n">
        <v>-65.36537933349609</v>
      </c>
      <c r="AC1356" t="n">
        <v>-64.26300811767578</v>
      </c>
      <c r="AD1356" t="n">
        <v>-61.77094268798828</v>
      </c>
      <c r="AE1356" t="n">
        <v>-64.59974670410156</v>
      </c>
      <c r="AF1356" t="n">
        <v>-66.21809387207031</v>
      </c>
      <c r="AG1356" t="n">
        <v>-64.95392608642578</v>
      </c>
      <c r="AH1356" t="n">
        <v>-66.28330993652344</v>
      </c>
      <c r="AI1356" t="n">
        <v>-63.30385208129883</v>
      </c>
      <c r="AJ1356" t="n">
        <v>-63.87482452392578</v>
      </c>
      <c r="AK1356" t="n">
        <v>-63.49190139770508</v>
      </c>
      <c r="AL1356" t="n">
        <v>-62.81473541259766</v>
      </c>
      <c r="AM1356" t="n">
        <v>-64.20461273193359</v>
      </c>
      <c r="AN1356" t="n">
        <v>-63.10913848876953</v>
      </c>
      <c r="AO1356" t="n">
        <v>-63.13842010498047</v>
      </c>
      <c r="AP1356" t="n">
        <v>-64.28795623779297</v>
      </c>
      <c r="AQ1356" t="n">
        <v>-63.27483367919922</v>
      </c>
      <c r="AR1356" t="n">
        <v>-63.61653900146484</v>
      </c>
      <c r="AS1356" t="n">
        <v>-63.90262222290039</v>
      </c>
      <c r="AT1356" t="n">
        <v>-64.34761810302734</v>
      </c>
      <c r="AU1356" t="n">
        <v>-60.94845199584961</v>
      </c>
      <c r="AV1356" t="n">
        <v>-63.70779037475586</v>
      </c>
      <c r="AW1356" t="n">
        <v>-62.61945343017578</v>
      </c>
      <c r="AX1356" t="n">
        <v>-63.84936141967773</v>
      </c>
      <c r="AY1356" t="n">
        <v>-60.69245529174805</v>
      </c>
      <c r="AZ1356" t="n">
        <v>-62.45896530151367</v>
      </c>
      <c r="BA1356" t="n">
        <v>-63.41029357910156</v>
      </c>
      <c r="BB1356" t="n">
        <v>-62.28954315185547</v>
      </c>
      <c r="BC1356" t="n">
        <v>-61.5810432434082</v>
      </c>
      <c r="BD1356" t="n">
        <v>-64.67891693115234</v>
      </c>
      <c r="BE1356" t="n">
        <v>-62.13969421386719</v>
      </c>
      <c r="BF1356" t="n">
        <v>-63.41294097900391</v>
      </c>
      <c r="BG1356" t="n">
        <v>-62.20038604736328</v>
      </c>
      <c r="BH1356" t="n">
        <v>-59.18865585327148</v>
      </c>
      <c r="BI1356" t="n">
        <v>-61.16830825805664</v>
      </c>
      <c r="BJ1356" t="n">
        <v>-61.94159317016602</v>
      </c>
      <c r="BK1356" t="n">
        <v>-60.90990447998047</v>
      </c>
      <c r="BL1356" t="n">
        <v>-60.61373519897461</v>
      </c>
      <c r="BM1356" t="n">
        <v>-59.818359375</v>
      </c>
      <c r="BN1356" t="n">
        <v>-61.2178955078125</v>
      </c>
      <c r="BO1356" t="n">
        <v>-60.00502014160156</v>
      </c>
      <c r="BP1356" t="n">
        <v>-61.44063186645508</v>
      </c>
      <c r="BQ1356" t="n">
        <v>-60.99858474731445</v>
      </c>
      <c r="BR1356" t="n">
        <v>-62.0003547668457</v>
      </c>
      <c r="BS1356" t="n">
        <v>-59.13098907470703</v>
      </c>
      <c r="BT1356" t="n">
        <v>-59.21218109130859</v>
      </c>
      <c r="BU1356" t="n">
        <v>-59.04382705688477</v>
      </c>
      <c r="BV1356" t="n">
        <v>-59.73738861083984</v>
      </c>
      <c r="BW1356" t="n">
        <v>-59.46763610839844</v>
      </c>
      <c r="BX1356" t="n">
        <v>-61.86888122558594</v>
      </c>
      <c r="BY1356" t="n">
        <v>-57.91265106201172</v>
      </c>
      <c r="BZ1356" t="n">
        <v>-59.33638763427734</v>
      </c>
      <c r="CA1356" t="n">
        <v>-57.50666046142578</v>
      </c>
      <c r="CB1356" t="n">
        <v>-60.31364822387695</v>
      </c>
      <c r="CC1356" t="n">
        <v>-61.14332962036133</v>
      </c>
      <c r="CD1356" t="n">
        <v>-60.11685562133789</v>
      </c>
      <c r="CE1356" t="n">
        <v>-57.25429153442383</v>
      </c>
      <c r="CF1356" t="n">
        <v>-58.55271148681641</v>
      </c>
      <c r="CG1356" t="n">
        <v>-60.40132904052734</v>
      </c>
      <c r="CH1356" t="n">
        <v>-59.99000549316406</v>
      </c>
      <c r="CI1356" t="n">
        <v>-56.90724182128906</v>
      </c>
      <c r="CJ1356" t="n">
        <v>-61.30376815795898</v>
      </c>
      <c r="CK1356" t="n">
        <v>-58.65748977661133</v>
      </c>
      <c r="CL1356" t="n">
        <v>-59.13610458374023</v>
      </c>
      <c r="CM1356" t="n">
        <v>-60.33437347412109</v>
      </c>
      <c r="CN1356" t="n">
        <v>-58.08990097045898</v>
      </c>
      <c r="CO1356" t="n">
        <v>-60.61577224731445</v>
      </c>
      <c r="CP1356" t="n">
        <v>-61.10792922973633</v>
      </c>
      <c r="CQ1356" t="n">
        <v>-58.71657562255859</v>
      </c>
      <c r="CR1356" t="n">
        <v>-57.13778686523438</v>
      </c>
      <c r="CS1356" t="n">
        <v>-57.44802474975586</v>
      </c>
      <c r="CT1356" t="n">
        <v>-60.57526016235352</v>
      </c>
      <c r="CU1356" t="n">
        <v>-57.33172607421875</v>
      </c>
      <c r="CV1356" t="n">
        <v>-58.37353134155273</v>
      </c>
      <c r="CW1356" t="n">
        <v>-57.72098159790039</v>
      </c>
      <c r="CX1356" t="n">
        <v>-60.56025695800781</v>
      </c>
    </row>
    <row r="1357">
      <c r="A1357" t="inlineStr">
        <is>
          <t>2026-05-31 13:25:44.569</t>
        </is>
      </c>
      <c r="B1357" t="n">
        <v>181.675</v>
      </c>
      <c r="C1357" t="n">
        <v>-60.72247695922852</v>
      </c>
      <c r="D1357" t="n">
        <v>-56.43402862548828</v>
      </c>
      <c r="E1357" t="n">
        <v>-57.20815277099609</v>
      </c>
      <c r="F1357" t="n">
        <v>-63.05238723754883</v>
      </c>
      <c r="G1357" t="n">
        <v>-64.85591888427734</v>
      </c>
      <c r="H1357" t="n">
        <v>-60.39511871337891</v>
      </c>
      <c r="I1357" t="n">
        <v>-63.16547393798828</v>
      </c>
      <c r="J1357" t="n">
        <v>-61.06517791748047</v>
      </c>
      <c r="K1357" t="n">
        <v>-66.28605651855469</v>
      </c>
      <c r="L1357" t="n">
        <v>-62.54445266723633</v>
      </c>
      <c r="M1357" t="n">
        <v>-64.01290130615234</v>
      </c>
      <c r="N1357" t="n">
        <v>-61.34988021850586</v>
      </c>
      <c r="O1357" t="n">
        <v>-63.77414703369141</v>
      </c>
      <c r="P1357" t="n">
        <v>-63.52713012695312</v>
      </c>
      <c r="Q1357" t="n">
        <v>-62.96842956542969</v>
      </c>
      <c r="R1357" t="n">
        <v>-65.38429260253906</v>
      </c>
      <c r="S1357" t="n">
        <v>-59.16422271728516</v>
      </c>
      <c r="T1357" t="n">
        <v>-60.36865615844727</v>
      </c>
      <c r="U1357" t="n">
        <v>-60.79339599609375</v>
      </c>
      <c r="V1357" t="n">
        <v>-60.10586547851562</v>
      </c>
      <c r="W1357" t="n">
        <v>-62.03465270996094</v>
      </c>
      <c r="X1357" t="n">
        <v>-65.35228729248047</v>
      </c>
      <c r="Y1357" t="n">
        <v>-60.5925407409668</v>
      </c>
      <c r="Z1357" t="n">
        <v>-61.57433700561523</v>
      </c>
      <c r="AA1357" t="n">
        <v>-63.07302474975586</v>
      </c>
      <c r="AB1357" t="n">
        <v>-60.78366470336914</v>
      </c>
      <c r="AC1357" t="n">
        <v>-61.68141937255859</v>
      </c>
      <c r="AD1357" t="n">
        <v>-62.3969612121582</v>
      </c>
      <c r="AE1357" t="n">
        <v>-65.80282592773438</v>
      </c>
      <c r="AF1357" t="n">
        <v>-64.17096710205078</v>
      </c>
      <c r="AG1357" t="n">
        <v>-61.18917465209961</v>
      </c>
      <c r="AH1357" t="n">
        <v>-63.18776702880859</v>
      </c>
      <c r="AI1357" t="n">
        <v>-64.82853698730469</v>
      </c>
      <c r="AJ1357" t="n">
        <v>-61.40981292724609</v>
      </c>
      <c r="AK1357" t="n">
        <v>-62.46625137329102</v>
      </c>
      <c r="AL1357" t="n">
        <v>-63.70280075073242</v>
      </c>
      <c r="AM1357" t="n">
        <v>-63.9616813659668</v>
      </c>
      <c r="AN1357" t="n">
        <v>-63.63874435424805</v>
      </c>
      <c r="AO1357" t="n">
        <v>-62.61980819702148</v>
      </c>
      <c r="AP1357" t="n">
        <v>-62.31081390380859</v>
      </c>
      <c r="AQ1357" t="n">
        <v>-65.37117004394531</v>
      </c>
      <c r="AR1357" t="n">
        <v>-61.54753875732422</v>
      </c>
      <c r="AS1357" t="n">
        <v>-64.75727081298828</v>
      </c>
      <c r="AT1357" t="n">
        <v>-62.48122024536133</v>
      </c>
      <c r="AU1357" t="n">
        <v>-62.78982925415039</v>
      </c>
      <c r="AV1357" t="n">
        <v>-59.71797943115234</v>
      </c>
      <c r="AW1357" t="n">
        <v>-59.06175231933594</v>
      </c>
      <c r="AX1357" t="n">
        <v>-61.93397521972656</v>
      </c>
      <c r="AY1357" t="n">
        <v>-62.31991195678711</v>
      </c>
      <c r="AZ1357" t="n">
        <v>-60.76960372924805</v>
      </c>
      <c r="BA1357" t="n">
        <v>-64.14838409423828</v>
      </c>
      <c r="BB1357" t="n">
        <v>-63.1639289855957</v>
      </c>
      <c r="BC1357" t="n">
        <v>-63.59970092773438</v>
      </c>
      <c r="BD1357" t="n">
        <v>-61.22037124633789</v>
      </c>
      <c r="BE1357" t="n">
        <v>-61.48334884643555</v>
      </c>
      <c r="BF1357" t="n">
        <v>-59.53549957275391</v>
      </c>
      <c r="BG1357" t="n">
        <v>-60.35574340820312</v>
      </c>
      <c r="BH1357" t="n">
        <v>-62.8355712890625</v>
      </c>
      <c r="BI1357" t="n">
        <v>-62.22833633422852</v>
      </c>
      <c r="BJ1357" t="n">
        <v>-59.26883316040039</v>
      </c>
      <c r="BK1357" t="n">
        <v>-60.14851379394531</v>
      </c>
      <c r="BL1357" t="n">
        <v>-58.76259231567383</v>
      </c>
      <c r="BM1357" t="n">
        <v>-62.81587219238281</v>
      </c>
      <c r="BN1357" t="n">
        <v>-59.80560684204102</v>
      </c>
      <c r="BO1357" t="n">
        <v>-61.15579986572266</v>
      </c>
      <c r="BP1357" t="n">
        <v>-62.26061248779297</v>
      </c>
      <c r="BQ1357" t="n">
        <v>-62.24298477172852</v>
      </c>
      <c r="BR1357" t="n">
        <v>-61.00643539428711</v>
      </c>
      <c r="BS1357" t="n">
        <v>-62.66250610351562</v>
      </c>
      <c r="BT1357" t="n">
        <v>-59.68231582641602</v>
      </c>
      <c r="BU1357" t="n">
        <v>-63.90327835083008</v>
      </c>
      <c r="BV1357" t="n">
        <v>-59.88897705078125</v>
      </c>
      <c r="BW1357" t="n">
        <v>-60.12935256958008</v>
      </c>
      <c r="BX1357" t="n">
        <v>-57.99639892578125</v>
      </c>
      <c r="BY1357" t="n">
        <v>-58.62599563598633</v>
      </c>
      <c r="BZ1357" t="n">
        <v>-61.10258483886719</v>
      </c>
      <c r="CA1357" t="n">
        <v>-60.29881286621094</v>
      </c>
      <c r="CB1357" t="n">
        <v>-61.46357345581055</v>
      </c>
      <c r="CC1357" t="n">
        <v>-61.23154449462891</v>
      </c>
      <c r="CD1357" t="n">
        <v>-59.43912124633789</v>
      </c>
      <c r="CE1357" t="n">
        <v>-63.28667068481445</v>
      </c>
      <c r="CF1357" t="n">
        <v>-61.53793334960938</v>
      </c>
      <c r="CG1357" t="n">
        <v>-61.52093887329102</v>
      </c>
      <c r="CH1357" t="n">
        <v>-60.16336822509766</v>
      </c>
      <c r="CI1357" t="n">
        <v>-58.82112503051758</v>
      </c>
      <c r="CJ1357" t="n">
        <v>-62.29005813598633</v>
      </c>
      <c r="CK1357" t="n">
        <v>-57.125732421875</v>
      </c>
      <c r="CL1357" t="n">
        <v>-57.86277389526367</v>
      </c>
      <c r="CM1357" t="n">
        <v>-59.81750106811523</v>
      </c>
      <c r="CN1357" t="n">
        <v>-59.04281997680664</v>
      </c>
      <c r="CO1357" t="n">
        <v>-57.81943511962891</v>
      </c>
      <c r="CP1357" t="n">
        <v>-58.00080490112305</v>
      </c>
      <c r="CQ1357" t="n">
        <v>-58.89864349365234</v>
      </c>
      <c r="CR1357" t="n">
        <v>-60.11427307128906</v>
      </c>
      <c r="CS1357" t="n">
        <v>-59.62486267089844</v>
      </c>
      <c r="CT1357" t="n">
        <v>-58.36807250976562</v>
      </c>
      <c r="CU1357" t="n">
        <v>-59.43009185791016</v>
      </c>
      <c r="CV1357" t="n">
        <v>-56.9585075378418</v>
      </c>
      <c r="CW1357" t="n">
        <v>-52.45146179199219</v>
      </c>
      <c r="CX1357" t="n">
        <v>-56.19025421142578</v>
      </c>
    </row>
    <row r="1358">
      <c r="A1358" t="inlineStr">
        <is>
          <t>2026-05-31 13:25:44.735</t>
        </is>
      </c>
      <c r="B1358" t="n">
        <v>181.841</v>
      </c>
      <c r="C1358" t="n">
        <v>-56.46958160400391</v>
      </c>
      <c r="D1358" t="n">
        <v>-55.30308532714844</v>
      </c>
      <c r="E1358" t="n">
        <v>-61.51095962524414</v>
      </c>
      <c r="F1358" t="n">
        <v>-64.49439239501953</v>
      </c>
      <c r="G1358" t="n">
        <v>-64.73305511474609</v>
      </c>
      <c r="H1358" t="n">
        <v>-63.19331741333008</v>
      </c>
      <c r="I1358" t="n">
        <v>-65.44045257568359</v>
      </c>
      <c r="J1358" t="n">
        <v>-62.97616577148438</v>
      </c>
      <c r="K1358" t="n">
        <v>-65.39895629882812</v>
      </c>
      <c r="L1358" t="n">
        <v>-65.12765502929688</v>
      </c>
      <c r="M1358" t="n">
        <v>-61.61610794067383</v>
      </c>
      <c r="N1358" t="n">
        <v>-63.77239608764648</v>
      </c>
      <c r="O1358" t="n">
        <v>-63.58986663818359</v>
      </c>
      <c r="P1358" t="n">
        <v>-64.79624176025391</v>
      </c>
      <c r="Q1358" t="n">
        <v>-61.5897102355957</v>
      </c>
      <c r="R1358" t="n">
        <v>-62.07251739501953</v>
      </c>
      <c r="S1358" t="n">
        <v>-62.67192459106445</v>
      </c>
      <c r="T1358" t="n">
        <v>-64.88883972167969</v>
      </c>
      <c r="U1358" t="n">
        <v>-59.33891677856445</v>
      </c>
      <c r="V1358" t="n">
        <v>-61.08152389526367</v>
      </c>
      <c r="W1358" t="n">
        <v>-62.02325439453125</v>
      </c>
      <c r="X1358" t="n">
        <v>-63.37200927734375</v>
      </c>
      <c r="Y1358" t="n">
        <v>-60.68345642089844</v>
      </c>
      <c r="Z1358" t="n">
        <v>-63.37266159057617</v>
      </c>
      <c r="AA1358" t="n">
        <v>-62.13737106323242</v>
      </c>
      <c r="AB1358" t="n">
        <v>-62.83544158935547</v>
      </c>
      <c r="AC1358" t="n">
        <v>-63.06390762329102</v>
      </c>
      <c r="AD1358" t="n">
        <v>-63.66342544555664</v>
      </c>
      <c r="AE1358" t="n">
        <v>-63.54088973999023</v>
      </c>
      <c r="AF1358" t="n">
        <v>-66.20236968994141</v>
      </c>
      <c r="AG1358" t="n">
        <v>-65.68425750732422</v>
      </c>
      <c r="AH1358" t="n">
        <v>-64.8687744140625</v>
      </c>
      <c r="AI1358" t="n">
        <v>-64.34015655517578</v>
      </c>
      <c r="AJ1358" t="n">
        <v>-61.76303482055664</v>
      </c>
      <c r="AK1358" t="n">
        <v>-62.27524948120117</v>
      </c>
      <c r="AL1358" t="n">
        <v>-60.61956024169922</v>
      </c>
      <c r="AM1358" t="n">
        <v>-60.85483932495117</v>
      </c>
      <c r="AN1358" t="n">
        <v>-63.47978591918945</v>
      </c>
      <c r="AO1358" t="n">
        <v>-61.71046447753906</v>
      </c>
      <c r="AP1358" t="n">
        <v>-64.03367614746094</v>
      </c>
      <c r="AQ1358" t="n">
        <v>-65.27532196044922</v>
      </c>
      <c r="AR1358" t="n">
        <v>-64.61441040039062</v>
      </c>
      <c r="AS1358" t="n">
        <v>-63.06267547607422</v>
      </c>
      <c r="AT1358" t="n">
        <v>-65.02307891845703</v>
      </c>
      <c r="AU1358" t="n">
        <v>-63.61946487426758</v>
      </c>
      <c r="AV1358" t="n">
        <v>-61.26058959960938</v>
      </c>
      <c r="AW1358" t="n">
        <v>-61.60628509521484</v>
      </c>
      <c r="AX1358" t="n">
        <v>-62.77396392822266</v>
      </c>
      <c r="AY1358" t="n">
        <v>-62.66300964355469</v>
      </c>
      <c r="AZ1358" t="n">
        <v>-62.09275436401367</v>
      </c>
      <c r="BA1358" t="n">
        <v>-62.17791748046875</v>
      </c>
      <c r="BB1358" t="n">
        <v>-62.34295654296875</v>
      </c>
      <c r="BC1358" t="n">
        <v>-64.17790222167969</v>
      </c>
      <c r="BD1358" t="n">
        <v>-63.14227294921875</v>
      </c>
      <c r="BE1358" t="n">
        <v>-63.29616165161133</v>
      </c>
      <c r="BF1358" t="n">
        <v>-63.25869750976562</v>
      </c>
      <c r="BG1358" t="n">
        <v>-61.85334777832031</v>
      </c>
      <c r="BH1358" t="n">
        <v>-61.61590576171875</v>
      </c>
      <c r="BI1358" t="n">
        <v>-63.37213897705078</v>
      </c>
      <c r="BJ1358" t="n">
        <v>-60.37969589233398</v>
      </c>
      <c r="BK1358" t="n">
        <v>-61.50159454345703</v>
      </c>
      <c r="BL1358" t="n">
        <v>-63.00790023803711</v>
      </c>
      <c r="BM1358" t="n">
        <v>-61.21171569824219</v>
      </c>
      <c r="BN1358" t="n">
        <v>-61.75999450683594</v>
      </c>
      <c r="BO1358" t="n">
        <v>-64.05271148681641</v>
      </c>
      <c r="BP1358" t="n">
        <v>-61.22925567626953</v>
      </c>
      <c r="BQ1358" t="n">
        <v>-62.44108581542969</v>
      </c>
      <c r="BR1358" t="n">
        <v>-63.26242446899414</v>
      </c>
      <c r="BS1358" t="n">
        <v>-60.52487564086914</v>
      </c>
      <c r="BT1358" t="n">
        <v>-61.51071166992188</v>
      </c>
      <c r="BU1358" t="n">
        <v>-62.51886367797852</v>
      </c>
      <c r="BV1358" t="n">
        <v>-61.85788345336914</v>
      </c>
      <c r="BW1358" t="n">
        <v>-58.07331085205078</v>
      </c>
      <c r="BX1358" t="n">
        <v>-58.6610107421875</v>
      </c>
      <c r="BY1358" t="n">
        <v>-59.79484176635742</v>
      </c>
      <c r="BZ1358" t="n">
        <v>-57.96161270141602</v>
      </c>
      <c r="CA1358" t="n">
        <v>-57.25983428955078</v>
      </c>
      <c r="CB1358" t="n">
        <v>-58.24749374389648</v>
      </c>
      <c r="CC1358" t="n">
        <v>-60.62113189697266</v>
      </c>
      <c r="CD1358" t="n">
        <v>-62.35853958129883</v>
      </c>
      <c r="CE1358" t="n">
        <v>-57.59067535400391</v>
      </c>
      <c r="CF1358" t="n">
        <v>-60.44034576416016</v>
      </c>
      <c r="CG1358" t="n">
        <v>-57.5454216003418</v>
      </c>
      <c r="CH1358" t="n">
        <v>-62.54497909545898</v>
      </c>
      <c r="CI1358" t="n">
        <v>-59.82158660888672</v>
      </c>
      <c r="CJ1358" t="n">
        <v>-59.19398498535156</v>
      </c>
      <c r="CK1358" t="n">
        <v>-61.42434692382812</v>
      </c>
      <c r="CL1358" t="n">
        <v>-59.64434051513672</v>
      </c>
      <c r="CM1358" t="n">
        <v>-57.64641189575195</v>
      </c>
      <c r="CN1358" t="n">
        <v>-55.80290603637695</v>
      </c>
      <c r="CO1358" t="n">
        <v>-60.9543342590332</v>
      </c>
      <c r="CP1358" t="n">
        <v>-59.25946426391602</v>
      </c>
      <c r="CQ1358" t="n">
        <v>-55.04946136474609</v>
      </c>
      <c r="CR1358" t="n">
        <v>-57.7305908203125</v>
      </c>
      <c r="CS1358" t="n">
        <v>-55.85705184936523</v>
      </c>
      <c r="CT1358" t="n">
        <v>-55.90821838378906</v>
      </c>
      <c r="CU1358" t="n">
        <v>-57.68486785888672</v>
      </c>
      <c r="CV1358" t="n">
        <v>-59.4030647277832</v>
      </c>
      <c r="CW1358" t="n">
        <v>-55.93923187255859</v>
      </c>
      <c r="CX1358" t="n">
        <v>-58.1496467590332</v>
      </c>
    </row>
    <row r="1359">
      <c r="A1359" t="inlineStr">
        <is>
          <t>2026-05-31 13:25:45.199</t>
        </is>
      </c>
      <c r="B1359" t="n">
        <v>182.304</v>
      </c>
      <c r="C1359" t="n">
        <v>-54.98159790039062</v>
      </c>
      <c r="D1359" t="n">
        <v>-57.01369476318359</v>
      </c>
      <c r="E1359" t="n">
        <v>-59.0662956237793</v>
      </c>
      <c r="F1359" t="n">
        <v>-60.69801712036133</v>
      </c>
      <c r="G1359" t="n">
        <v>-64.5072021484375</v>
      </c>
      <c r="H1359" t="n">
        <v>-62.35515975952148</v>
      </c>
      <c r="I1359" t="n">
        <v>-66.89704132080078</v>
      </c>
      <c r="J1359" t="n">
        <v>-60.91162109375</v>
      </c>
      <c r="K1359" t="n">
        <v>-63.41961288452148</v>
      </c>
      <c r="L1359" t="n">
        <v>-62.63065719604492</v>
      </c>
      <c r="M1359" t="n">
        <v>-61.92447662353516</v>
      </c>
      <c r="N1359" t="n">
        <v>-64.99485015869141</v>
      </c>
      <c r="O1359" t="n">
        <v>-64.68369293212891</v>
      </c>
      <c r="P1359" t="n">
        <v>-63.39422988891602</v>
      </c>
      <c r="Q1359" t="n">
        <v>-63.22967910766602</v>
      </c>
      <c r="R1359" t="n">
        <v>-62.4610481262207</v>
      </c>
      <c r="S1359" t="n">
        <v>-63.73003387451172</v>
      </c>
      <c r="T1359" t="n">
        <v>-62.66216659545898</v>
      </c>
      <c r="U1359" t="n">
        <v>-62.59242248535156</v>
      </c>
      <c r="V1359" t="n">
        <v>-63.7178955078125</v>
      </c>
      <c r="W1359" t="n">
        <v>-62.16983795166016</v>
      </c>
      <c r="X1359" t="n">
        <v>-63.74358367919922</v>
      </c>
      <c r="Y1359" t="n">
        <v>-59.55118560791016</v>
      </c>
      <c r="Z1359" t="n">
        <v>-60.48229598999023</v>
      </c>
      <c r="AA1359" t="n">
        <v>-59.08635711669922</v>
      </c>
      <c r="AB1359" t="n">
        <v>-61.74696731567383</v>
      </c>
      <c r="AC1359" t="n">
        <v>-62.07639694213867</v>
      </c>
      <c r="AD1359" t="n">
        <v>-60.47359848022461</v>
      </c>
      <c r="AE1359" t="n">
        <v>-63.11165618896484</v>
      </c>
      <c r="AF1359" t="n">
        <v>-65.49169921875</v>
      </c>
      <c r="AG1359" t="n">
        <v>-64.86292266845703</v>
      </c>
      <c r="AH1359" t="n">
        <v>-64.55978393554688</v>
      </c>
      <c r="AI1359" t="n">
        <v>-66.548583984375</v>
      </c>
      <c r="AJ1359" t="n">
        <v>-64.28221893310547</v>
      </c>
      <c r="AK1359" t="n">
        <v>-66.22874450683594</v>
      </c>
      <c r="AL1359" t="n">
        <v>-62.84327697753906</v>
      </c>
      <c r="AM1359" t="n">
        <v>-65.21035766601562</v>
      </c>
      <c r="AN1359" t="n">
        <v>-65.12747955322266</v>
      </c>
      <c r="AO1359" t="n">
        <v>-62.59226989746094</v>
      </c>
      <c r="AP1359" t="n">
        <v>-63.00134658813477</v>
      </c>
      <c r="AQ1359" t="n">
        <v>-64.89926910400391</v>
      </c>
      <c r="AR1359" t="n">
        <v>-64.54483795166016</v>
      </c>
      <c r="AS1359" t="n">
        <v>-65.15619659423828</v>
      </c>
      <c r="AT1359" t="n">
        <v>-60.23201751708984</v>
      </c>
      <c r="AU1359" t="n">
        <v>-63.60665512084961</v>
      </c>
      <c r="AV1359" t="n">
        <v>-60.32156372070312</v>
      </c>
      <c r="AW1359" t="n">
        <v>-61.28575897216797</v>
      </c>
      <c r="AX1359" t="n">
        <v>-62.14984893798828</v>
      </c>
      <c r="AY1359" t="n">
        <v>-63.34423065185547</v>
      </c>
      <c r="AZ1359" t="n">
        <v>-62.75819778442383</v>
      </c>
      <c r="BA1359" t="n">
        <v>-62.67421340942383</v>
      </c>
      <c r="BB1359" t="n">
        <v>-60.58357238769531</v>
      </c>
      <c r="BC1359" t="n">
        <v>-61.45132446289062</v>
      </c>
      <c r="BD1359" t="n">
        <v>-63.32611846923828</v>
      </c>
      <c r="BE1359" t="n">
        <v>-62.10348510742188</v>
      </c>
      <c r="BF1359" t="n">
        <v>-61.80014038085938</v>
      </c>
      <c r="BG1359" t="n">
        <v>-61.5726203918457</v>
      </c>
      <c r="BH1359" t="n">
        <v>-59.76634979248047</v>
      </c>
      <c r="BI1359" t="n">
        <v>-62.33496475219727</v>
      </c>
      <c r="BJ1359" t="n">
        <v>-58.91848373413086</v>
      </c>
      <c r="BK1359" t="n">
        <v>-62.25970458984375</v>
      </c>
      <c r="BL1359" t="n">
        <v>-63.66950988769531</v>
      </c>
      <c r="BM1359" t="n">
        <v>-61.40729141235352</v>
      </c>
      <c r="BN1359" t="n">
        <v>-62.37448120117188</v>
      </c>
      <c r="BO1359" t="n">
        <v>-63.98152542114258</v>
      </c>
      <c r="BP1359" t="n">
        <v>-62.98548889160156</v>
      </c>
      <c r="BQ1359" t="n">
        <v>-61.02206039428711</v>
      </c>
      <c r="BR1359" t="n">
        <v>-60.79816818237305</v>
      </c>
      <c r="BS1359" t="n">
        <v>-58.49115371704102</v>
      </c>
      <c r="BT1359" t="n">
        <v>-60.75912094116211</v>
      </c>
      <c r="BU1359" t="n">
        <v>-61.53192138671875</v>
      </c>
      <c r="BV1359" t="n">
        <v>-59.44984436035156</v>
      </c>
      <c r="BW1359" t="n">
        <v>-62.86354064941406</v>
      </c>
      <c r="BX1359" t="n">
        <v>-57.7723503112793</v>
      </c>
      <c r="BY1359" t="n">
        <v>-58.17099761962891</v>
      </c>
      <c r="BZ1359" t="n">
        <v>-58.60518264770508</v>
      </c>
      <c r="CA1359" t="n">
        <v>-61.57082366943359</v>
      </c>
      <c r="CB1359" t="n">
        <v>-59.53375244140625</v>
      </c>
      <c r="CC1359" t="n">
        <v>-61.9055061340332</v>
      </c>
      <c r="CD1359" t="n">
        <v>-57.22898864746094</v>
      </c>
      <c r="CE1359" t="n">
        <v>-61.79778671264648</v>
      </c>
      <c r="CF1359" t="n">
        <v>-60.53330612182617</v>
      </c>
      <c r="CG1359" t="n">
        <v>-58.9000358581543</v>
      </c>
      <c r="CH1359" t="n">
        <v>-60.84241485595703</v>
      </c>
      <c r="CI1359" t="n">
        <v>-60.77555084228516</v>
      </c>
      <c r="CJ1359" t="n">
        <v>-58.62743759155273</v>
      </c>
      <c r="CK1359" t="n">
        <v>-59.89778900146484</v>
      </c>
      <c r="CL1359" t="n">
        <v>-60.60807037353516</v>
      </c>
      <c r="CM1359" t="n">
        <v>-58.70386123657227</v>
      </c>
      <c r="CN1359" t="n">
        <v>-57.15569686889648</v>
      </c>
      <c r="CO1359" t="n">
        <v>-59.19988250732422</v>
      </c>
      <c r="CP1359" t="n">
        <v>-54.45341491699219</v>
      </c>
      <c r="CQ1359" t="n">
        <v>-57.50791168212891</v>
      </c>
      <c r="CR1359" t="n">
        <v>-61.24810028076172</v>
      </c>
      <c r="CS1359" t="n">
        <v>-59.51305770874023</v>
      </c>
      <c r="CT1359" t="n">
        <v>-56.66922760009766</v>
      </c>
      <c r="CU1359" t="n">
        <v>-55.30433654785156</v>
      </c>
      <c r="CV1359" t="n">
        <v>-56.48966598510742</v>
      </c>
      <c r="CW1359" t="n">
        <v>-59.26743698120117</v>
      </c>
      <c r="CX1359" t="n">
        <v>-58.6270751953125</v>
      </c>
    </row>
    <row r="1360">
      <c r="A1360" t="inlineStr">
        <is>
          <t>2026-05-31 13:25:45.327</t>
        </is>
      </c>
      <c r="B1360" t="n">
        <v>182.433</v>
      </c>
      <c r="C1360" t="n">
        <v>-57.08932113647461</v>
      </c>
      <c r="D1360" t="n">
        <v>-56.00587844848633</v>
      </c>
      <c r="E1360" t="n">
        <v>-55.30298614501953</v>
      </c>
      <c r="F1360" t="n">
        <v>-65.15575408935547</v>
      </c>
      <c r="G1360" t="n">
        <v>-63.54984283447266</v>
      </c>
      <c r="H1360" t="n">
        <v>-65.03214263916016</v>
      </c>
      <c r="I1360" t="n">
        <v>-63.80828475952148</v>
      </c>
      <c r="J1360" t="n">
        <v>-63.39667129516602</v>
      </c>
      <c r="K1360" t="n">
        <v>-61.87081146240234</v>
      </c>
      <c r="L1360" t="n">
        <v>-63.38055419921875</v>
      </c>
      <c r="M1360" t="n">
        <v>-64.14858245849609</v>
      </c>
      <c r="N1360" t="n">
        <v>-63.16278076171875</v>
      </c>
      <c r="O1360" t="n">
        <v>-63.87908172607422</v>
      </c>
      <c r="P1360" t="n">
        <v>-61.16181182861328</v>
      </c>
      <c r="Q1360" t="n">
        <v>-62.64303207397461</v>
      </c>
      <c r="R1360" t="n">
        <v>-64.397216796875</v>
      </c>
      <c r="S1360" t="n">
        <v>-62.06308364868164</v>
      </c>
      <c r="T1360" t="n">
        <v>-63.28368377685547</v>
      </c>
      <c r="U1360" t="n">
        <v>-65.17166137695312</v>
      </c>
      <c r="V1360" t="n">
        <v>-62.44677734375</v>
      </c>
      <c r="W1360" t="n">
        <v>-63.24542617797852</v>
      </c>
      <c r="X1360" t="n">
        <v>-62.140625</v>
      </c>
      <c r="Y1360" t="n">
        <v>-57.96337509155273</v>
      </c>
      <c r="Z1360" t="n">
        <v>-62.38388824462891</v>
      </c>
      <c r="AA1360" t="n">
        <v>-60.94341659545898</v>
      </c>
      <c r="AB1360" t="n">
        <v>-61.96478652954102</v>
      </c>
      <c r="AC1360" t="n">
        <v>-64.74465942382812</v>
      </c>
      <c r="AD1360" t="n">
        <v>-63.05126953125</v>
      </c>
      <c r="AE1360" t="n">
        <v>-62.52708435058594</v>
      </c>
      <c r="AF1360" t="n">
        <v>-64.43006896972656</v>
      </c>
      <c r="AG1360" t="n">
        <v>-61.46618270874023</v>
      </c>
      <c r="AH1360" t="n">
        <v>-65.92149353027344</v>
      </c>
      <c r="AI1360" t="n">
        <v>-64.43811798095703</v>
      </c>
      <c r="AJ1360" t="n">
        <v>-64.27987670898438</v>
      </c>
      <c r="AK1360" t="n">
        <v>-64.03170013427734</v>
      </c>
      <c r="AL1360" t="n">
        <v>-65.20653533935547</v>
      </c>
      <c r="AM1360" t="n">
        <v>-63.11084365844727</v>
      </c>
      <c r="AN1360" t="n">
        <v>-62.35332870483398</v>
      </c>
      <c r="AO1360" t="n">
        <v>-64.13534545898438</v>
      </c>
      <c r="AP1360" t="n">
        <v>-64.29198455810547</v>
      </c>
      <c r="AQ1360" t="n">
        <v>-62.35970306396484</v>
      </c>
      <c r="AR1360" t="n">
        <v>-63.87432861328125</v>
      </c>
      <c r="AS1360" t="n">
        <v>-64.63083648681641</v>
      </c>
      <c r="AT1360" t="n">
        <v>-62.45978164672852</v>
      </c>
      <c r="AU1360" t="n">
        <v>-62.40636825561523</v>
      </c>
      <c r="AV1360" t="n">
        <v>-63.19056701660156</v>
      </c>
      <c r="AW1360" t="n">
        <v>-61.37700653076172</v>
      </c>
      <c r="AX1360" t="n">
        <v>-62.06288528442383</v>
      </c>
      <c r="AY1360" t="n">
        <v>-62.86947250366211</v>
      </c>
      <c r="AZ1360" t="n">
        <v>-65.25143432617188</v>
      </c>
      <c r="BA1360" t="n">
        <v>-66.72884368896484</v>
      </c>
      <c r="BB1360" t="n">
        <v>-66.88120269775391</v>
      </c>
      <c r="BC1360" t="n">
        <v>-63.80445861816406</v>
      </c>
      <c r="BD1360" t="n">
        <v>-61.00220489501953</v>
      </c>
      <c r="BE1360" t="n">
        <v>-61.31834030151367</v>
      </c>
      <c r="BF1360" t="n">
        <v>-61.50416946411133</v>
      </c>
      <c r="BG1360" t="n">
        <v>-60.95831680297852</v>
      </c>
      <c r="BH1360" t="n">
        <v>-60.97991180419922</v>
      </c>
      <c r="BI1360" t="n">
        <v>-60.91981506347656</v>
      </c>
      <c r="BJ1360" t="n">
        <v>-61.65984344482422</v>
      </c>
      <c r="BK1360" t="n">
        <v>-61.05739974975586</v>
      </c>
      <c r="BL1360" t="n">
        <v>-61.89762878417969</v>
      </c>
      <c r="BM1360" t="n">
        <v>-60.51883316040039</v>
      </c>
      <c r="BN1360" t="n">
        <v>-57.74977493286133</v>
      </c>
      <c r="BO1360" t="n">
        <v>-56.99557876586914</v>
      </c>
      <c r="BP1360" t="n">
        <v>-60.58127975463867</v>
      </c>
      <c r="BQ1360" t="n">
        <v>-59.29175567626953</v>
      </c>
      <c r="BR1360" t="n">
        <v>-58.79629135131836</v>
      </c>
      <c r="BS1360" t="n">
        <v>-59.44244766235352</v>
      </c>
      <c r="BT1360" t="n">
        <v>-59.72721862792969</v>
      </c>
      <c r="BU1360" t="n">
        <v>-59.53084182739258</v>
      </c>
      <c r="BV1360" t="n">
        <v>-57.95511245727539</v>
      </c>
      <c r="BW1360" t="n">
        <v>-59.37035369873047</v>
      </c>
      <c r="BX1360" t="n">
        <v>-60.21397399902344</v>
      </c>
      <c r="BY1360" t="n">
        <v>-61.72608947753906</v>
      </c>
      <c r="BZ1360" t="n">
        <v>-57.6488151550293</v>
      </c>
      <c r="CA1360" t="n">
        <v>-59.2087287902832</v>
      </c>
      <c r="CB1360" t="n">
        <v>-56.81582260131836</v>
      </c>
      <c r="CC1360" t="n">
        <v>-62.01599884033203</v>
      </c>
      <c r="CD1360" t="n">
        <v>-58.89486694335938</v>
      </c>
      <c r="CE1360" t="n">
        <v>-61.51951217651367</v>
      </c>
      <c r="CF1360" t="n">
        <v>-59.49726486206055</v>
      </c>
      <c r="CG1360" t="n">
        <v>-59.56310272216797</v>
      </c>
      <c r="CH1360" t="n">
        <v>-60.96925735473633</v>
      </c>
      <c r="CI1360" t="n">
        <v>-62.16764450073242</v>
      </c>
      <c r="CJ1360" t="n">
        <v>-61.40211486816406</v>
      </c>
      <c r="CK1360" t="n">
        <v>-59.22287750244141</v>
      </c>
      <c r="CL1360" t="n">
        <v>-61.40309524536133</v>
      </c>
      <c r="CM1360" t="n">
        <v>-59.07741928100586</v>
      </c>
      <c r="CN1360" t="n">
        <v>-56.7083625793457</v>
      </c>
      <c r="CO1360" t="n">
        <v>-56.18354034423828</v>
      </c>
      <c r="CP1360" t="n">
        <v>-60.75620269775391</v>
      </c>
      <c r="CQ1360" t="n">
        <v>-57.26724243164062</v>
      </c>
      <c r="CR1360" t="n">
        <v>-61.64796447753906</v>
      </c>
      <c r="CS1360" t="n">
        <v>-58.43880844116211</v>
      </c>
      <c r="CT1360" t="n">
        <v>-58.70719528198242</v>
      </c>
      <c r="CU1360" t="n">
        <v>-55.90494918823242</v>
      </c>
      <c r="CV1360" t="n">
        <v>-56.32212829589844</v>
      </c>
      <c r="CW1360" t="n">
        <v>-59.10006332397461</v>
      </c>
      <c r="CX1360" t="n">
        <v>-58.80574798583984</v>
      </c>
    </row>
    <row r="1361">
      <c r="A1361" t="inlineStr">
        <is>
          <t>2026-05-31 13:25:45.465</t>
        </is>
      </c>
      <c r="B1361" t="n">
        <v>182.571</v>
      </c>
      <c r="C1361" t="n">
        <v>-56.30241012573242</v>
      </c>
      <c r="D1361" t="n">
        <v>-58.35137176513672</v>
      </c>
      <c r="E1361" t="n">
        <v>-61.55352783203125</v>
      </c>
      <c r="F1361" t="n">
        <v>-64.22519683837891</v>
      </c>
      <c r="G1361" t="n">
        <v>-61.0244140625</v>
      </c>
      <c r="H1361" t="n">
        <v>-62.39209747314453</v>
      </c>
      <c r="I1361" t="n">
        <v>-64.70731353759766</v>
      </c>
      <c r="J1361" t="n">
        <v>-68.02766418457031</v>
      </c>
      <c r="K1361" t="n">
        <v>-62.90029907226562</v>
      </c>
      <c r="L1361" t="n">
        <v>-63.40077590942383</v>
      </c>
      <c r="M1361" t="n">
        <v>-61.22582626342773</v>
      </c>
      <c r="N1361" t="n">
        <v>-65.39731597900391</v>
      </c>
      <c r="O1361" t="n">
        <v>-65.80033111572266</v>
      </c>
      <c r="P1361" t="n">
        <v>-62.63648223876953</v>
      </c>
      <c r="Q1361" t="n">
        <v>-61.34943771362305</v>
      </c>
      <c r="R1361" t="n">
        <v>-62.59452438354492</v>
      </c>
      <c r="S1361" t="n">
        <v>-64.34465789794922</v>
      </c>
      <c r="T1361" t="n">
        <v>-61.88950729370117</v>
      </c>
      <c r="U1361" t="n">
        <v>-60.66084289550781</v>
      </c>
      <c r="V1361" t="n">
        <v>-63.45513153076172</v>
      </c>
      <c r="W1361" t="n">
        <v>-62.81747817993164</v>
      </c>
      <c r="X1361" t="n">
        <v>-65.59027099609375</v>
      </c>
      <c r="Y1361" t="n">
        <v>-61.50948333740234</v>
      </c>
      <c r="Z1361" t="n">
        <v>-64.09627532958984</v>
      </c>
      <c r="AA1361" t="n">
        <v>-60.94874572753906</v>
      </c>
      <c r="AB1361" t="n">
        <v>-60.68704223632812</v>
      </c>
      <c r="AC1361" t="n">
        <v>-65.49396514892578</v>
      </c>
      <c r="AD1361" t="n">
        <v>-63.88469696044922</v>
      </c>
      <c r="AE1361" t="n">
        <v>-66.1820068359375</v>
      </c>
      <c r="AF1361" t="n">
        <v>-65.45082092285156</v>
      </c>
      <c r="AG1361" t="n">
        <v>-64.63897705078125</v>
      </c>
      <c r="AH1361" t="n">
        <v>-65.26755523681641</v>
      </c>
      <c r="AI1361" t="n">
        <v>-62.03952407836914</v>
      </c>
      <c r="AJ1361" t="n">
        <v>-63.33118438720703</v>
      </c>
      <c r="AK1361" t="n">
        <v>-60.68575286865234</v>
      </c>
      <c r="AL1361" t="n">
        <v>-62.39003372192383</v>
      </c>
      <c r="AM1361" t="n">
        <v>-62.80214309692383</v>
      </c>
      <c r="AN1361" t="n">
        <v>-64.91127014160156</v>
      </c>
      <c r="AO1361" t="n">
        <v>-64.46938323974609</v>
      </c>
      <c r="AP1361" t="n">
        <v>-63.37598037719727</v>
      </c>
      <c r="AQ1361" t="n">
        <v>-64.3402099609375</v>
      </c>
      <c r="AR1361" t="n">
        <v>-65.28586578369141</v>
      </c>
      <c r="AS1361" t="n">
        <v>-65.66664123535156</v>
      </c>
      <c r="AT1361" t="n">
        <v>-61.652099609375</v>
      </c>
      <c r="AU1361" t="n">
        <v>-63.29888534545898</v>
      </c>
      <c r="AV1361" t="n">
        <v>-59.03258895874023</v>
      </c>
      <c r="AW1361" t="n">
        <v>-59.23147583007812</v>
      </c>
      <c r="AX1361" t="n">
        <v>-59.55778121948242</v>
      </c>
      <c r="AY1361" t="n">
        <v>-61.93561553955078</v>
      </c>
      <c r="AZ1361" t="n">
        <v>-60.99930572509766</v>
      </c>
      <c r="BA1361" t="n">
        <v>-61.36386108398438</v>
      </c>
      <c r="BB1361" t="n">
        <v>-60.77596282958984</v>
      </c>
      <c r="BC1361" t="n">
        <v>-62.1324348449707</v>
      </c>
      <c r="BD1361" t="n">
        <v>-61.22592926025391</v>
      </c>
      <c r="BE1361" t="n">
        <v>-61.40646743774414</v>
      </c>
      <c r="BF1361" t="n">
        <v>-62.55957794189453</v>
      </c>
      <c r="BG1361" t="n">
        <v>-63.16363906860352</v>
      </c>
      <c r="BH1361" t="n">
        <v>-61.908447265625</v>
      </c>
      <c r="BI1361" t="n">
        <v>-61.1917610168457</v>
      </c>
      <c r="BJ1361" t="n">
        <v>-61.71419143676758</v>
      </c>
      <c r="BK1361" t="n">
        <v>-60.04653930664062</v>
      </c>
      <c r="BL1361" t="n">
        <v>-60.52754592895508</v>
      </c>
      <c r="BM1361" t="n">
        <v>-60.35200881958008</v>
      </c>
      <c r="BN1361" t="n">
        <v>-61.11328125</v>
      </c>
      <c r="BO1361" t="n">
        <v>-61.14737319946289</v>
      </c>
      <c r="BP1361" t="n">
        <v>-58.46732330322266</v>
      </c>
      <c r="BQ1361" t="n">
        <v>-60.54765701293945</v>
      </c>
      <c r="BR1361" t="n">
        <v>-58.56598663330078</v>
      </c>
      <c r="BS1361" t="n">
        <v>-60.47054290771484</v>
      </c>
      <c r="BT1361" t="n">
        <v>-58.87585067749023</v>
      </c>
      <c r="BU1361" t="n">
        <v>-61.37910461425781</v>
      </c>
      <c r="BV1361" t="n">
        <v>-62.57714462280273</v>
      </c>
      <c r="BW1361" t="n">
        <v>-59.7735481262207</v>
      </c>
      <c r="BX1361" t="n">
        <v>-59.39603424072266</v>
      </c>
      <c r="BY1361" t="n">
        <v>-58.35728454589844</v>
      </c>
      <c r="BZ1361" t="n">
        <v>-56.38418579101562</v>
      </c>
      <c r="CA1361" t="n">
        <v>-55.97158050537109</v>
      </c>
      <c r="CB1361" t="n">
        <v>-54.33060455322266</v>
      </c>
      <c r="CC1361" t="n">
        <v>-59.00129318237305</v>
      </c>
      <c r="CD1361" t="n">
        <v>-61.69908142089844</v>
      </c>
      <c r="CE1361" t="n">
        <v>-60.84552383422852</v>
      </c>
      <c r="CF1361" t="n">
        <v>-59.37179565429688</v>
      </c>
      <c r="CG1361" t="n">
        <v>-59.97957611083984</v>
      </c>
      <c r="CH1361" t="n">
        <v>-61.49171829223633</v>
      </c>
      <c r="CI1361" t="n">
        <v>-63.24701309204102</v>
      </c>
      <c r="CJ1361" t="n">
        <v>-62.40757751464844</v>
      </c>
      <c r="CK1361" t="n">
        <v>-59.39220809936523</v>
      </c>
      <c r="CL1361" t="n">
        <v>-56.40191650390625</v>
      </c>
      <c r="CM1361" t="n">
        <v>-57.60332870483398</v>
      </c>
      <c r="CN1361" t="n">
        <v>-58.22165679931641</v>
      </c>
      <c r="CO1361" t="n">
        <v>-56.85803604125977</v>
      </c>
      <c r="CP1361" t="n">
        <v>-56.67972946166992</v>
      </c>
      <c r="CQ1361" t="n">
        <v>-59.08918380737305</v>
      </c>
      <c r="CR1361" t="n">
        <v>-58.54275894165039</v>
      </c>
      <c r="CS1361" t="n">
        <v>-57.53329467773438</v>
      </c>
      <c r="CT1361" t="n">
        <v>-58.29367446899414</v>
      </c>
      <c r="CU1361" t="n">
        <v>-56.95989990234375</v>
      </c>
      <c r="CV1361" t="n">
        <v>-55.42507171630859</v>
      </c>
      <c r="CW1361" t="n">
        <v>-56.50052642822266</v>
      </c>
      <c r="CX1361" t="n">
        <v>-56.64635467529297</v>
      </c>
    </row>
    <row r="1362">
      <c r="A1362" t="inlineStr">
        <is>
          <t>2026-05-31 13:25:45.581</t>
        </is>
      </c>
      <c r="B1362" t="n">
        <v>182.687</v>
      </c>
      <c r="C1362" t="n">
        <v>-57.0064811706543</v>
      </c>
      <c r="D1362" t="n">
        <v>-57.78050994873047</v>
      </c>
      <c r="E1362" t="n">
        <v>-60.58960723876953</v>
      </c>
      <c r="F1362" t="n">
        <v>-63.31983947753906</v>
      </c>
      <c r="G1362" t="n">
        <v>-65.21277618408203</v>
      </c>
      <c r="H1362" t="n">
        <v>-61.48677444458008</v>
      </c>
      <c r="I1362" t="n">
        <v>-63.49061584472656</v>
      </c>
      <c r="J1362" t="n">
        <v>-63.13407516479492</v>
      </c>
      <c r="K1362" t="n">
        <v>-63.45537567138672</v>
      </c>
      <c r="L1362" t="n">
        <v>-60.62285995483398</v>
      </c>
      <c r="M1362" t="n">
        <v>-63.63640975952148</v>
      </c>
      <c r="N1362" t="n">
        <v>-62.37401962280273</v>
      </c>
      <c r="O1362" t="n">
        <v>-63.72397232055664</v>
      </c>
      <c r="P1362" t="n">
        <v>-58.78612899780273</v>
      </c>
      <c r="Q1362" t="n">
        <v>-65.24721527099609</v>
      </c>
      <c r="R1362" t="n">
        <v>-62.79990386962891</v>
      </c>
      <c r="S1362" t="n">
        <v>-61.53955841064453</v>
      </c>
      <c r="T1362" t="n">
        <v>-61.81527328491211</v>
      </c>
      <c r="U1362" t="n">
        <v>-62.80569839477539</v>
      </c>
      <c r="V1362" t="n">
        <v>-63.07571029663086</v>
      </c>
      <c r="W1362" t="n">
        <v>-61.94929122924805</v>
      </c>
      <c r="X1362" t="n">
        <v>-62.21046447753906</v>
      </c>
      <c r="Y1362" t="n">
        <v>-63.66171264648438</v>
      </c>
      <c r="Z1362" t="n">
        <v>-62.85831069946289</v>
      </c>
      <c r="AA1362" t="n">
        <v>-60.74110794067383</v>
      </c>
      <c r="AB1362" t="n">
        <v>-65.98662567138672</v>
      </c>
      <c r="AC1362" t="n">
        <v>-62.37520599365234</v>
      </c>
      <c r="AD1362" t="n">
        <v>-64.149169921875</v>
      </c>
      <c r="AE1362" t="n">
        <v>-64.63491821289062</v>
      </c>
      <c r="AF1362" t="n">
        <v>-64.91339111328125</v>
      </c>
      <c r="AG1362" t="n">
        <v>-64.55545043945312</v>
      </c>
      <c r="AH1362" t="n">
        <v>-64.96022033691406</v>
      </c>
      <c r="AI1362" t="n">
        <v>-63.79948806762695</v>
      </c>
      <c r="AJ1362" t="n">
        <v>-63.80928039550781</v>
      </c>
      <c r="AK1362" t="n">
        <v>-65.68646240234375</v>
      </c>
      <c r="AL1362" t="n">
        <v>-63.42916488647461</v>
      </c>
      <c r="AM1362" t="n">
        <v>-62.38102340698242</v>
      </c>
      <c r="AN1362" t="n">
        <v>-61.40836715698242</v>
      </c>
      <c r="AO1362" t="n">
        <v>-63.21968841552734</v>
      </c>
      <c r="AP1362" t="n">
        <v>-67.10667419433594</v>
      </c>
      <c r="AQ1362" t="n">
        <v>-67.04183959960938</v>
      </c>
      <c r="AR1362" t="n">
        <v>-62.66947174072266</v>
      </c>
      <c r="AS1362" t="n">
        <v>-64.47978210449219</v>
      </c>
      <c r="AT1362" t="n">
        <v>-64.83762359619141</v>
      </c>
      <c r="AU1362" t="n">
        <v>-62.71389007568359</v>
      </c>
      <c r="AV1362" t="n">
        <v>-61.73843765258789</v>
      </c>
      <c r="AW1362" t="n">
        <v>-61.43316650390625</v>
      </c>
      <c r="AX1362" t="n">
        <v>-58.82969665527344</v>
      </c>
      <c r="AY1362" t="n">
        <v>-64.34673309326172</v>
      </c>
      <c r="AZ1362" t="n">
        <v>-62.14527893066406</v>
      </c>
      <c r="BA1362" t="n">
        <v>-60.11916351318359</v>
      </c>
      <c r="BB1362" t="n">
        <v>-63.93566513061523</v>
      </c>
      <c r="BC1362" t="n">
        <v>-61.91340255737305</v>
      </c>
      <c r="BD1362" t="n">
        <v>-62.38713073730469</v>
      </c>
      <c r="BE1362" t="n">
        <v>-63.28116226196289</v>
      </c>
      <c r="BF1362" t="n">
        <v>-60.93528366088867</v>
      </c>
      <c r="BG1362" t="n">
        <v>-63.91563034057617</v>
      </c>
      <c r="BH1362" t="n">
        <v>-64.49623870849609</v>
      </c>
      <c r="BI1362" t="n">
        <v>-63.0994987487793</v>
      </c>
      <c r="BJ1362" t="n">
        <v>-60.35788345336914</v>
      </c>
      <c r="BK1362" t="n">
        <v>-62.24561309814453</v>
      </c>
      <c r="BL1362" t="n">
        <v>-59.59862518310547</v>
      </c>
      <c r="BM1362" t="n">
        <v>-61.9655876159668</v>
      </c>
      <c r="BN1362" t="n">
        <v>-60.58797836303711</v>
      </c>
      <c r="BO1362" t="n">
        <v>-62.72343063354492</v>
      </c>
      <c r="BP1362" t="n">
        <v>-62.23934555053711</v>
      </c>
      <c r="BQ1362" t="n">
        <v>-60.10419845581055</v>
      </c>
      <c r="BR1362" t="n">
        <v>-59.96150588989258</v>
      </c>
      <c r="BS1362" t="n">
        <v>-60.38916397094727</v>
      </c>
      <c r="BT1362" t="n">
        <v>-61.81748199462891</v>
      </c>
      <c r="BU1362" t="n">
        <v>-60.94419479370117</v>
      </c>
      <c r="BV1362" t="n">
        <v>-60.17624282836914</v>
      </c>
      <c r="BW1362" t="n">
        <v>-57.8387565612793</v>
      </c>
      <c r="BX1362" t="n">
        <v>-57.40608978271484</v>
      </c>
      <c r="BY1362" t="n">
        <v>-58.25791168212891</v>
      </c>
      <c r="BZ1362" t="n">
        <v>-60.62205123901367</v>
      </c>
      <c r="CA1362" t="n">
        <v>-58.64076232910156</v>
      </c>
      <c r="CB1362" t="n">
        <v>-58.98995208740234</v>
      </c>
      <c r="CC1362" t="n">
        <v>-57.28093338012695</v>
      </c>
      <c r="CD1362" t="n">
        <v>-60.04313659667969</v>
      </c>
      <c r="CE1362" t="n">
        <v>-58.74059677124023</v>
      </c>
      <c r="CF1362" t="n">
        <v>-56.65754318237305</v>
      </c>
      <c r="CG1362" t="n">
        <v>-62.42173767089844</v>
      </c>
      <c r="CH1362" t="n">
        <v>-59.38881301879883</v>
      </c>
      <c r="CI1362" t="n">
        <v>-62.24556732177734</v>
      </c>
      <c r="CJ1362" t="n">
        <v>-61.32953262329102</v>
      </c>
      <c r="CK1362" t="n">
        <v>-58.40933227539062</v>
      </c>
      <c r="CL1362" t="n">
        <v>-58.28030014038086</v>
      </c>
      <c r="CM1362" t="n">
        <v>-57.16264343261719</v>
      </c>
      <c r="CN1362" t="n">
        <v>-61.57136154174805</v>
      </c>
      <c r="CO1362" t="n">
        <v>-56.09922409057617</v>
      </c>
      <c r="CP1362" t="n">
        <v>-60.3178825378418</v>
      </c>
      <c r="CQ1362" t="n">
        <v>-57.61532974243164</v>
      </c>
      <c r="CR1362" t="n">
        <v>-55.66641998291016</v>
      </c>
      <c r="CS1362" t="n">
        <v>-57.00612258911133</v>
      </c>
      <c r="CT1362" t="n">
        <v>-56.66715240478516</v>
      </c>
      <c r="CU1362" t="n">
        <v>-57.27790451049805</v>
      </c>
      <c r="CV1362" t="n">
        <v>-58.99168395996094</v>
      </c>
      <c r="CW1362" t="n">
        <v>-57.50030517578125</v>
      </c>
      <c r="CX1362" t="n">
        <v>-58.61603927612305</v>
      </c>
    </row>
    <row r="1363">
      <c r="A1363" t="inlineStr">
        <is>
          <t>2026-05-31 13:25:45.742</t>
        </is>
      </c>
      <c r="B1363" t="n">
        <v>182.847</v>
      </c>
      <c r="C1363" t="n">
        <v>-58.20694351196289</v>
      </c>
      <c r="D1363" t="n">
        <v>-55.96184921264648</v>
      </c>
      <c r="E1363" t="n">
        <v>-55.69853591918945</v>
      </c>
      <c r="F1363" t="n">
        <v>-62.07233810424805</v>
      </c>
      <c r="G1363" t="n">
        <v>-62.05055618286133</v>
      </c>
      <c r="H1363" t="n">
        <v>-64.16204833984375</v>
      </c>
      <c r="I1363" t="n">
        <v>-61.97161102294922</v>
      </c>
      <c r="J1363" t="n">
        <v>-62.94970321655273</v>
      </c>
      <c r="K1363" t="n">
        <v>-65.06312561035156</v>
      </c>
      <c r="L1363" t="n">
        <v>-63.92072296142578</v>
      </c>
      <c r="M1363" t="n">
        <v>-62.72512817382812</v>
      </c>
      <c r="N1363" t="n">
        <v>-61.39406967163086</v>
      </c>
      <c r="O1363" t="n">
        <v>-61.26316452026367</v>
      </c>
      <c r="P1363" t="n">
        <v>-63.19002532958984</v>
      </c>
      <c r="Q1363" t="n">
        <v>-62.38546371459961</v>
      </c>
      <c r="R1363" t="n">
        <v>-63.55178833007812</v>
      </c>
      <c r="S1363" t="n">
        <v>-58.51975631713867</v>
      </c>
      <c r="T1363" t="n">
        <v>-60.55426788330078</v>
      </c>
      <c r="U1363" t="n">
        <v>-61.31441879272461</v>
      </c>
      <c r="V1363" t="n">
        <v>-65.77300262451172</v>
      </c>
      <c r="W1363" t="n">
        <v>-61.09381484985352</v>
      </c>
      <c r="X1363" t="n">
        <v>-62.48602676391602</v>
      </c>
      <c r="Y1363" t="n">
        <v>-62.96280288696289</v>
      </c>
      <c r="Z1363" t="n">
        <v>-62.23337936401367</v>
      </c>
      <c r="AA1363" t="n">
        <v>-61.970703125</v>
      </c>
      <c r="AB1363" t="n">
        <v>-62.05491256713867</v>
      </c>
      <c r="AC1363" t="n">
        <v>-62.96500778198242</v>
      </c>
      <c r="AD1363" t="n">
        <v>-60.40989303588867</v>
      </c>
      <c r="AE1363" t="n">
        <v>-63.64374542236328</v>
      </c>
      <c r="AF1363" t="n">
        <v>-65.66607666015625</v>
      </c>
      <c r="AG1363" t="n">
        <v>-66.02647399902344</v>
      </c>
      <c r="AH1363" t="n">
        <v>-65.26986694335938</v>
      </c>
      <c r="AI1363" t="n">
        <v>-65.85818481445312</v>
      </c>
      <c r="AJ1363" t="n">
        <v>-64.5596923828125</v>
      </c>
      <c r="AK1363" t="n">
        <v>-62.17802047729492</v>
      </c>
      <c r="AL1363" t="n">
        <v>-61.09213638305664</v>
      </c>
      <c r="AM1363" t="n">
        <v>-62.47908401489258</v>
      </c>
      <c r="AN1363" t="n">
        <v>-63.42332077026367</v>
      </c>
      <c r="AO1363" t="n">
        <v>-60.38261413574219</v>
      </c>
      <c r="AP1363" t="n">
        <v>-63.39103317260742</v>
      </c>
      <c r="AQ1363" t="n">
        <v>-64.35659027099609</v>
      </c>
      <c r="AR1363" t="n">
        <v>-64.40531921386719</v>
      </c>
      <c r="AS1363" t="n">
        <v>-60.00715255737305</v>
      </c>
      <c r="AT1363" t="n">
        <v>-62.98063278198242</v>
      </c>
      <c r="AU1363" t="n">
        <v>-62.87152481079102</v>
      </c>
      <c r="AV1363" t="n">
        <v>-62.80511093139648</v>
      </c>
      <c r="AW1363" t="n">
        <v>-60.09758758544922</v>
      </c>
      <c r="AX1363" t="n">
        <v>-59.42491912841797</v>
      </c>
      <c r="AY1363" t="n">
        <v>-62.87529754638672</v>
      </c>
      <c r="AZ1363" t="n">
        <v>-63.29123306274414</v>
      </c>
      <c r="BA1363" t="n">
        <v>-63.97156524658203</v>
      </c>
      <c r="BB1363" t="n">
        <v>-63.53582000732422</v>
      </c>
      <c r="BC1363" t="n">
        <v>-63.08892440795898</v>
      </c>
      <c r="BD1363" t="n">
        <v>-63.17269134521484</v>
      </c>
      <c r="BE1363" t="n">
        <v>-63.97732543945312</v>
      </c>
      <c r="BF1363" t="n">
        <v>-58.67969131469727</v>
      </c>
      <c r="BG1363" t="n">
        <v>-60.09790420532227</v>
      </c>
      <c r="BH1363" t="n">
        <v>-60.62961578369141</v>
      </c>
      <c r="BI1363" t="n">
        <v>-60.7659912109375</v>
      </c>
      <c r="BJ1363" t="n">
        <v>-59.70280838012695</v>
      </c>
      <c r="BK1363" t="n">
        <v>-60.19931793212891</v>
      </c>
      <c r="BL1363" t="n">
        <v>-60.98908233642578</v>
      </c>
      <c r="BM1363" t="n">
        <v>-63.10325241088867</v>
      </c>
      <c r="BN1363" t="n">
        <v>-59.017822265625</v>
      </c>
      <c r="BO1363" t="n">
        <v>-61.4891242980957</v>
      </c>
      <c r="BP1363" t="n">
        <v>-61.67842864990234</v>
      </c>
      <c r="BQ1363" t="n">
        <v>-61.54740905761719</v>
      </c>
      <c r="BR1363" t="n">
        <v>-61.27466201782227</v>
      </c>
      <c r="BS1363" t="n">
        <v>-62.29412078857422</v>
      </c>
      <c r="BT1363" t="n">
        <v>-59.68831253051758</v>
      </c>
      <c r="BU1363" t="n">
        <v>-59.04409408569336</v>
      </c>
      <c r="BV1363" t="n">
        <v>-60.47222137451172</v>
      </c>
      <c r="BW1363" t="n">
        <v>-64.14970397949219</v>
      </c>
      <c r="BX1363" t="n">
        <v>-58.88035583496094</v>
      </c>
      <c r="BY1363" t="n">
        <v>-57.40210342407227</v>
      </c>
      <c r="BZ1363" t="n">
        <v>-57.31299591064453</v>
      </c>
      <c r="CA1363" t="n">
        <v>-59.75862121582031</v>
      </c>
      <c r="CB1363" t="n">
        <v>-59.7920036315918</v>
      </c>
      <c r="CC1363" t="n">
        <v>-56.82201766967773</v>
      </c>
      <c r="CD1363" t="n">
        <v>-58.73410797119141</v>
      </c>
      <c r="CE1363" t="n">
        <v>-56.44124984741211</v>
      </c>
      <c r="CF1363" t="n">
        <v>-60.84626388549805</v>
      </c>
      <c r="CG1363" t="n">
        <v>-60.12791061401367</v>
      </c>
      <c r="CH1363" t="n">
        <v>-60.39279556274414</v>
      </c>
      <c r="CI1363" t="n">
        <v>-58.99618911743164</v>
      </c>
      <c r="CJ1363" t="n">
        <v>-59.21709823608398</v>
      </c>
      <c r="CK1363" t="n">
        <v>-57.2403450012207</v>
      </c>
      <c r="CL1363" t="n">
        <v>-60.4525260925293</v>
      </c>
      <c r="CM1363" t="n">
        <v>-58.4266471862793</v>
      </c>
      <c r="CN1363" t="n">
        <v>-61.17969512939453</v>
      </c>
      <c r="CO1363" t="n">
        <v>-57.37236022949219</v>
      </c>
      <c r="CP1363" t="n">
        <v>-59.10720825195312</v>
      </c>
      <c r="CQ1363" t="n">
        <v>-58.18117141723633</v>
      </c>
      <c r="CR1363" t="n">
        <v>-58.26409912109375</v>
      </c>
      <c r="CS1363" t="n">
        <v>-58.10563659667969</v>
      </c>
      <c r="CT1363" t="n">
        <v>-56.39257431030273</v>
      </c>
      <c r="CU1363" t="n">
        <v>-58.82067489624023</v>
      </c>
      <c r="CV1363" t="n">
        <v>-55.52642822265625</v>
      </c>
      <c r="CW1363" t="n">
        <v>-57.81488418579102</v>
      </c>
      <c r="CX1363" t="n">
        <v>-61.07399368286133</v>
      </c>
    </row>
    <row r="1364">
      <c r="A1364" t="inlineStr">
        <is>
          <t>2026-05-31 13:25:45.898</t>
        </is>
      </c>
      <c r="B1364" t="n">
        <v>183.004</v>
      </c>
      <c r="C1364" t="n">
        <v>-56.93344879150391</v>
      </c>
      <c r="D1364" t="n">
        <v>-55.38417434692383</v>
      </c>
      <c r="E1364" t="n">
        <v>-58.33934783935547</v>
      </c>
      <c r="F1364" t="n">
        <v>-64.34619140625</v>
      </c>
      <c r="G1364" t="n">
        <v>-62.13557434082031</v>
      </c>
      <c r="H1364" t="n">
        <v>-63.45669937133789</v>
      </c>
      <c r="I1364" t="n">
        <v>-65.89311981201172</v>
      </c>
      <c r="J1364" t="n">
        <v>-60.02113723754883</v>
      </c>
      <c r="K1364" t="n">
        <v>-59.42533874511719</v>
      </c>
      <c r="L1364" t="n">
        <v>-61.99104690551758</v>
      </c>
      <c r="M1364" t="n">
        <v>-62.34820556640625</v>
      </c>
      <c r="N1364" t="n">
        <v>-65.27597045898438</v>
      </c>
      <c r="O1364" t="n">
        <v>-64.70469665527344</v>
      </c>
      <c r="P1364" t="n">
        <v>-63.06184005737305</v>
      </c>
      <c r="Q1364" t="n">
        <v>-64.122802734375</v>
      </c>
      <c r="R1364" t="n">
        <v>-62.35035705566406</v>
      </c>
      <c r="S1364" t="n">
        <v>-63.00720596313477</v>
      </c>
      <c r="T1364" t="n">
        <v>-61.7828483581543</v>
      </c>
      <c r="U1364" t="n">
        <v>-63.28580474853516</v>
      </c>
      <c r="V1364" t="n">
        <v>-62.98426818847656</v>
      </c>
      <c r="W1364" t="n">
        <v>-60.54619216918945</v>
      </c>
      <c r="X1364" t="n">
        <v>-60.62514495849609</v>
      </c>
      <c r="Y1364" t="n">
        <v>-59.28716278076172</v>
      </c>
      <c r="Z1364" t="n">
        <v>-66.16944885253906</v>
      </c>
      <c r="AA1364" t="n">
        <v>-63.17958831787109</v>
      </c>
      <c r="AB1364" t="n">
        <v>-63.64469909667969</v>
      </c>
      <c r="AC1364" t="n">
        <v>-60.00069808959961</v>
      </c>
      <c r="AD1364" t="n">
        <v>-62.71795272827148</v>
      </c>
      <c r="AE1364" t="n">
        <v>-64.21543121337891</v>
      </c>
      <c r="AF1364" t="n">
        <v>-65.70189666748047</v>
      </c>
      <c r="AG1364" t="n">
        <v>-67.05958557128906</v>
      </c>
      <c r="AH1364" t="n">
        <v>-62.67789840698242</v>
      </c>
      <c r="AI1364" t="n">
        <v>-65.61005401611328</v>
      </c>
      <c r="AJ1364" t="n">
        <v>-64.16956329345703</v>
      </c>
      <c r="AK1364" t="n">
        <v>-65.80661773681641</v>
      </c>
      <c r="AL1364" t="n">
        <v>-65.71510314941406</v>
      </c>
      <c r="AM1364" t="n">
        <v>-64.48851776123047</v>
      </c>
      <c r="AN1364" t="n">
        <v>-64.53587341308594</v>
      </c>
      <c r="AO1364" t="n">
        <v>-62.77868270874023</v>
      </c>
      <c r="AP1364" t="n">
        <v>-62.84928131103516</v>
      </c>
      <c r="AQ1364" t="n">
        <v>-61.42295455932617</v>
      </c>
      <c r="AR1364" t="n">
        <v>-63.44813537597656</v>
      </c>
      <c r="AS1364" t="n">
        <v>-61.34747314453125</v>
      </c>
      <c r="AT1364" t="n">
        <v>-63.19689559936523</v>
      </c>
      <c r="AU1364" t="n">
        <v>-62.44106674194336</v>
      </c>
      <c r="AV1364" t="n">
        <v>-63.19193267822266</v>
      </c>
      <c r="AW1364" t="n">
        <v>-62.46482086181641</v>
      </c>
      <c r="AX1364" t="n">
        <v>-62.44143676757812</v>
      </c>
      <c r="AY1364" t="n">
        <v>-64.35823059082031</v>
      </c>
      <c r="AZ1364" t="n">
        <v>-63.29129028320312</v>
      </c>
      <c r="BA1364" t="n">
        <v>-61.37936019897461</v>
      </c>
      <c r="BB1364" t="n">
        <v>-60.91244506835938</v>
      </c>
      <c r="BC1364" t="n">
        <v>-60.69454574584961</v>
      </c>
      <c r="BD1364" t="n">
        <v>-59.76786804199219</v>
      </c>
      <c r="BE1364" t="n">
        <v>-62.86221313476562</v>
      </c>
      <c r="BF1364" t="n">
        <v>-60.36402130126953</v>
      </c>
      <c r="BG1364" t="n">
        <v>-65.06565856933594</v>
      </c>
      <c r="BH1364" t="n">
        <v>-61.763427734375</v>
      </c>
      <c r="BI1364" t="n">
        <v>-58.94289398193359</v>
      </c>
      <c r="BJ1364" t="n">
        <v>-62.41244506835938</v>
      </c>
      <c r="BK1364" t="n">
        <v>-61.2413215637207</v>
      </c>
      <c r="BL1364" t="n">
        <v>-57.92255783081055</v>
      </c>
      <c r="BM1364" t="n">
        <v>-59.48271179199219</v>
      </c>
      <c r="BN1364" t="n">
        <v>-57.29082489013672</v>
      </c>
      <c r="BO1364" t="n">
        <v>-61.31145477294922</v>
      </c>
      <c r="BP1364" t="n">
        <v>-62.25313568115234</v>
      </c>
      <c r="BQ1364" t="n">
        <v>-62.05406188964844</v>
      </c>
      <c r="BR1364" t="n">
        <v>-62.18977355957031</v>
      </c>
      <c r="BS1364" t="n">
        <v>-57.87054061889648</v>
      </c>
      <c r="BT1364" t="n">
        <v>-59.16807174682617</v>
      </c>
      <c r="BU1364" t="n">
        <v>-58.23377990722656</v>
      </c>
      <c r="BV1364" t="n">
        <v>-61.74382781982422</v>
      </c>
      <c r="BW1364" t="n">
        <v>-61.24972534179688</v>
      </c>
      <c r="BX1364" t="n">
        <v>-55.65835952758789</v>
      </c>
      <c r="BY1364" t="n">
        <v>-56.24703216552734</v>
      </c>
      <c r="BZ1364" t="n">
        <v>-58.47327041625977</v>
      </c>
      <c r="CA1364" t="n">
        <v>-57.3383903503418</v>
      </c>
      <c r="CB1364" t="n">
        <v>-59.87504959106445</v>
      </c>
      <c r="CC1364" t="n">
        <v>-56.27942276000977</v>
      </c>
      <c r="CD1364" t="n">
        <v>-61.28718185424805</v>
      </c>
      <c r="CE1364" t="n">
        <v>-63.48797225952148</v>
      </c>
      <c r="CF1364" t="n">
        <v>-58.58864974975586</v>
      </c>
      <c r="CG1364" t="n">
        <v>-59.14212036132812</v>
      </c>
      <c r="CH1364" t="n">
        <v>-60.75226974487305</v>
      </c>
      <c r="CI1364" t="n">
        <v>-61.38117218017578</v>
      </c>
      <c r="CJ1364" t="n">
        <v>-61.96123886108398</v>
      </c>
      <c r="CK1364" t="n">
        <v>-58.65115356445312</v>
      </c>
      <c r="CL1364" t="n">
        <v>-57.34220886230469</v>
      </c>
      <c r="CM1364" t="n">
        <v>-62.95296096801758</v>
      </c>
      <c r="CN1364" t="n">
        <v>-61.12403869628906</v>
      </c>
      <c r="CO1364" t="n">
        <v>-57.87605667114258</v>
      </c>
      <c r="CP1364" t="n">
        <v>-58.23765563964844</v>
      </c>
      <c r="CQ1364" t="n">
        <v>-57.10667419433594</v>
      </c>
      <c r="CR1364" t="n">
        <v>-56.07086944580078</v>
      </c>
      <c r="CS1364" t="n">
        <v>-56.7667121887207</v>
      </c>
      <c r="CT1364" t="n">
        <v>-56.55781173706055</v>
      </c>
      <c r="CU1364" t="n">
        <v>-58.30765151977539</v>
      </c>
      <c r="CV1364" t="n">
        <v>-57.40394973754883</v>
      </c>
      <c r="CW1364" t="n">
        <v>-59.34103393554688</v>
      </c>
      <c r="CX1364" t="n">
        <v>-55.78425979614258</v>
      </c>
    </row>
    <row r="1365">
      <c r="A1365" t="inlineStr">
        <is>
          <t>2026-05-31 13:25:46.029</t>
        </is>
      </c>
      <c r="B1365" t="n">
        <v>183.134</v>
      </c>
      <c r="C1365" t="n">
        <v>-54.49504852294922</v>
      </c>
      <c r="D1365" t="n">
        <v>-58.1600341796875</v>
      </c>
      <c r="E1365" t="n">
        <v>-57.63741302490234</v>
      </c>
      <c r="F1365" t="n">
        <v>-64.59429931640625</v>
      </c>
      <c r="G1365" t="n">
        <v>-62.80623626708984</v>
      </c>
      <c r="H1365" t="n">
        <v>-63.36764144897461</v>
      </c>
      <c r="I1365" t="n">
        <v>-64.94075012207031</v>
      </c>
      <c r="J1365" t="n">
        <v>-61.33356475830078</v>
      </c>
      <c r="K1365" t="n">
        <v>-63.57580184936523</v>
      </c>
      <c r="L1365" t="n">
        <v>-64.45941162109375</v>
      </c>
      <c r="M1365" t="n">
        <v>-60.70039749145508</v>
      </c>
      <c r="N1365" t="n">
        <v>-63.38810729980469</v>
      </c>
      <c r="O1365" t="n">
        <v>-62.88985824584961</v>
      </c>
      <c r="P1365" t="n">
        <v>-62.65708160400391</v>
      </c>
      <c r="Q1365" t="n">
        <v>-63.63630294799805</v>
      </c>
      <c r="R1365" t="n">
        <v>-60.79004669189453</v>
      </c>
      <c r="S1365" t="n">
        <v>-61.45986557006836</v>
      </c>
      <c r="T1365" t="n">
        <v>-62.47730255126953</v>
      </c>
      <c r="U1365" t="n">
        <v>-62.49899673461914</v>
      </c>
      <c r="V1365" t="n">
        <v>-63.62746429443359</v>
      </c>
      <c r="W1365" t="n">
        <v>-61.62599182128906</v>
      </c>
      <c r="X1365" t="n">
        <v>-62.62691879272461</v>
      </c>
      <c r="Y1365" t="n">
        <v>-61.36075592041016</v>
      </c>
      <c r="Z1365" t="n">
        <v>-59.59926605224609</v>
      </c>
      <c r="AA1365" t="n">
        <v>-60.9634895324707</v>
      </c>
      <c r="AB1365" t="n">
        <v>-64.13729858398438</v>
      </c>
      <c r="AC1365" t="n">
        <v>-61.91752243041992</v>
      </c>
      <c r="AD1365" t="n">
        <v>-65.01360321044922</v>
      </c>
      <c r="AE1365" t="n">
        <v>-66.13567352294922</v>
      </c>
      <c r="AF1365" t="n">
        <v>-64.72611999511719</v>
      </c>
      <c r="AG1365" t="n">
        <v>-65.52082824707031</v>
      </c>
      <c r="AH1365" t="n">
        <v>-64.9984130859375</v>
      </c>
      <c r="AI1365" t="n">
        <v>-65.95187377929688</v>
      </c>
      <c r="AJ1365" t="n">
        <v>-62.77004623413086</v>
      </c>
      <c r="AK1365" t="n">
        <v>-62.20861053466797</v>
      </c>
      <c r="AL1365" t="n">
        <v>-60.55007934570312</v>
      </c>
      <c r="AM1365" t="n">
        <v>-63.86074829101562</v>
      </c>
      <c r="AN1365" t="n">
        <v>-63.35515975952148</v>
      </c>
      <c r="AO1365" t="n">
        <v>-61.62034225463867</v>
      </c>
      <c r="AP1365" t="n">
        <v>-65.40141296386719</v>
      </c>
      <c r="AQ1365" t="n">
        <v>-61.69089889526367</v>
      </c>
      <c r="AR1365" t="n">
        <v>-65.70962524414062</v>
      </c>
      <c r="AS1365" t="n">
        <v>-62.27430725097656</v>
      </c>
      <c r="AT1365" t="n">
        <v>-62.99203109741211</v>
      </c>
      <c r="AU1365" t="n">
        <v>-61.14213943481445</v>
      </c>
      <c r="AV1365" t="n">
        <v>-59.63069152832031</v>
      </c>
      <c r="AW1365" t="n">
        <v>-62.77323532104492</v>
      </c>
      <c r="AX1365" t="n">
        <v>-60.58675003051758</v>
      </c>
      <c r="AY1365" t="n">
        <v>-60.36160659790039</v>
      </c>
      <c r="AZ1365" t="n">
        <v>-62.6476936340332</v>
      </c>
      <c r="BA1365" t="n">
        <v>-62.64330291748047</v>
      </c>
      <c r="BB1365" t="n">
        <v>-61.15252685546875</v>
      </c>
      <c r="BC1365" t="n">
        <v>-63.66277313232422</v>
      </c>
      <c r="BD1365" t="n">
        <v>-61.14989852905273</v>
      </c>
      <c r="BE1365" t="n">
        <v>-61.07987213134766</v>
      </c>
      <c r="BF1365" t="n">
        <v>-64.05998229980469</v>
      </c>
      <c r="BG1365" t="n">
        <v>-65.15695190429688</v>
      </c>
      <c r="BH1365" t="n">
        <v>-63.4609489440918</v>
      </c>
      <c r="BI1365" t="n">
        <v>-63.4373664855957</v>
      </c>
      <c r="BJ1365" t="n">
        <v>-61.55528259277344</v>
      </c>
      <c r="BK1365" t="n">
        <v>-62.4368896484375</v>
      </c>
      <c r="BL1365" t="n">
        <v>-61.51538848876953</v>
      </c>
      <c r="BM1365" t="n">
        <v>-61.20601654052734</v>
      </c>
      <c r="BN1365" t="n">
        <v>-61.27182769775391</v>
      </c>
      <c r="BO1365" t="n">
        <v>-58.43135833740234</v>
      </c>
      <c r="BP1365" t="n">
        <v>-60.00882339477539</v>
      </c>
      <c r="BQ1365" t="n">
        <v>-62.46605682373047</v>
      </c>
      <c r="BR1365" t="n">
        <v>-60.15775680541992</v>
      </c>
      <c r="BS1365" t="n">
        <v>-61.63870620727539</v>
      </c>
      <c r="BT1365" t="n">
        <v>-59.42509841918945</v>
      </c>
      <c r="BU1365" t="n">
        <v>-59.45003509521484</v>
      </c>
      <c r="BV1365" t="n">
        <v>-58.67432022094727</v>
      </c>
      <c r="BW1365" t="n">
        <v>-60.3743782043457</v>
      </c>
      <c r="BX1365" t="n">
        <v>-60.19894409179688</v>
      </c>
      <c r="BY1365" t="n">
        <v>-55.06226348876953</v>
      </c>
      <c r="BZ1365" t="n">
        <v>-60.04422378540039</v>
      </c>
      <c r="CA1365" t="n">
        <v>-58.04938888549805</v>
      </c>
      <c r="CB1365" t="n">
        <v>-57.77961730957031</v>
      </c>
      <c r="CC1365" t="n">
        <v>-62.39670562744141</v>
      </c>
      <c r="CD1365" t="n">
        <v>-60.36202621459961</v>
      </c>
      <c r="CE1365" t="n">
        <v>-61.65407943725586</v>
      </c>
      <c r="CF1365" t="n">
        <v>-59.61066818237305</v>
      </c>
      <c r="CG1365" t="n">
        <v>-60.06927490234375</v>
      </c>
      <c r="CH1365" t="n">
        <v>-60.43037414550781</v>
      </c>
      <c r="CI1365" t="n">
        <v>-58.73235702514648</v>
      </c>
      <c r="CJ1365" t="n">
        <v>-61.34608840942383</v>
      </c>
      <c r="CK1365" t="n">
        <v>-56.60727691650391</v>
      </c>
      <c r="CL1365" t="n">
        <v>-58.80205154418945</v>
      </c>
      <c r="CM1365" t="n">
        <v>-59.46224594116211</v>
      </c>
      <c r="CN1365" t="n">
        <v>-59.82338333129883</v>
      </c>
      <c r="CO1365" t="n">
        <v>-56.98116302490234</v>
      </c>
      <c r="CP1365" t="n">
        <v>-59.92967224121094</v>
      </c>
      <c r="CQ1365" t="n">
        <v>-58.74393844604492</v>
      </c>
      <c r="CR1365" t="n">
        <v>-59.09832763671875</v>
      </c>
      <c r="CS1365" t="n">
        <v>-55.66905212402344</v>
      </c>
      <c r="CT1365" t="n">
        <v>-55.95369720458984</v>
      </c>
      <c r="CU1365" t="n">
        <v>-58.21634674072266</v>
      </c>
      <c r="CV1365" t="n">
        <v>-57.63954925537109</v>
      </c>
      <c r="CW1365" t="n">
        <v>-56.86832809448242</v>
      </c>
      <c r="CX1365" t="n">
        <v>-59.59681701660156</v>
      </c>
    </row>
    <row r="1366">
      <c r="A1366" t="inlineStr">
        <is>
          <t>2026-05-31 13:25:46.153</t>
        </is>
      </c>
      <c r="B1366" t="n">
        <v>183.259</v>
      </c>
      <c r="C1366" t="n">
        <v>-54.64049911499023</v>
      </c>
      <c r="D1366" t="n">
        <v>-57.26543807983398</v>
      </c>
      <c r="E1366" t="n">
        <v>-56.80990600585938</v>
      </c>
      <c r="F1366" t="n">
        <v>-66.19085693359375</v>
      </c>
      <c r="G1366" t="n">
        <v>-65.04325866699219</v>
      </c>
      <c r="H1366" t="n">
        <v>-62.93259811401367</v>
      </c>
      <c r="I1366" t="n">
        <v>-64.22780609130859</v>
      </c>
      <c r="J1366" t="n">
        <v>-64.07685089111328</v>
      </c>
      <c r="K1366" t="n">
        <v>-61.97970962524414</v>
      </c>
      <c r="L1366" t="n">
        <v>-64.5205078125</v>
      </c>
      <c r="M1366" t="n">
        <v>-63.96523666381836</v>
      </c>
      <c r="N1366" t="n">
        <v>-65.34091186523438</v>
      </c>
      <c r="O1366" t="n">
        <v>-61.15517807006836</v>
      </c>
      <c r="P1366" t="n">
        <v>-63.60352325439453</v>
      </c>
      <c r="Q1366" t="n">
        <v>-61.70677185058594</v>
      </c>
      <c r="R1366" t="n">
        <v>-62.75663375854492</v>
      </c>
      <c r="S1366" t="n">
        <v>-61.82094192504883</v>
      </c>
      <c r="T1366" t="n">
        <v>-64.00568389892578</v>
      </c>
      <c r="U1366" t="n">
        <v>-63.8924674987793</v>
      </c>
      <c r="V1366" t="n">
        <v>-60.98416900634766</v>
      </c>
      <c r="W1366" t="n">
        <v>-64.03868103027344</v>
      </c>
      <c r="X1366" t="n">
        <v>-63.9991455078125</v>
      </c>
      <c r="Y1366" t="n">
        <v>-57.91268920898438</v>
      </c>
      <c r="Z1366" t="n">
        <v>-60.05864334106445</v>
      </c>
      <c r="AA1366" t="n">
        <v>-62.44443130493164</v>
      </c>
      <c r="AB1366" t="n">
        <v>-62.30844497680664</v>
      </c>
      <c r="AC1366" t="n">
        <v>-62.79827499389648</v>
      </c>
      <c r="AD1366" t="n">
        <v>-62.44170379638672</v>
      </c>
      <c r="AE1366" t="n">
        <v>-62.6000862121582</v>
      </c>
      <c r="AF1366" t="n">
        <v>-65.80799865722656</v>
      </c>
      <c r="AG1366" t="n">
        <v>-62.23900604248047</v>
      </c>
      <c r="AH1366" t="n">
        <v>-67.69856262207031</v>
      </c>
      <c r="AI1366" t="n">
        <v>-67.11740875244141</v>
      </c>
      <c r="AJ1366" t="n">
        <v>-64.89694976806641</v>
      </c>
      <c r="AK1366" t="n">
        <v>-65.18880462646484</v>
      </c>
      <c r="AL1366" t="n">
        <v>-64.17938232421875</v>
      </c>
      <c r="AM1366" t="n">
        <v>-65.72084808349609</v>
      </c>
      <c r="AN1366" t="n">
        <v>-59.86827087402344</v>
      </c>
      <c r="AO1366" t="n">
        <v>-63.59700012207031</v>
      </c>
      <c r="AP1366" t="n">
        <v>-61.6143798828125</v>
      </c>
      <c r="AQ1366" t="n">
        <v>-63.42573547363281</v>
      </c>
      <c r="AR1366" t="n">
        <v>-64.85271453857422</v>
      </c>
      <c r="AS1366" t="n">
        <v>-64.05390930175781</v>
      </c>
      <c r="AT1366" t="n">
        <v>-63.95614624023438</v>
      </c>
      <c r="AU1366" t="n">
        <v>-62.84621429443359</v>
      </c>
      <c r="AV1366" t="n">
        <v>-61.11343765258789</v>
      </c>
      <c r="AW1366" t="n">
        <v>-63.27299880981445</v>
      </c>
      <c r="AX1366" t="n">
        <v>-60.8155517578125</v>
      </c>
      <c r="AY1366" t="n">
        <v>-62.52400207519531</v>
      </c>
      <c r="AZ1366" t="n">
        <v>-62.41660308837891</v>
      </c>
      <c r="BA1366" t="n">
        <v>-63.41514587402344</v>
      </c>
      <c r="BB1366" t="n">
        <v>-63.71956253051758</v>
      </c>
      <c r="BC1366" t="n">
        <v>-59.13120269775391</v>
      </c>
      <c r="BD1366" t="n">
        <v>-60.95402908325195</v>
      </c>
      <c r="BE1366" t="n">
        <v>-62.27754211425781</v>
      </c>
      <c r="BF1366" t="n">
        <v>-62.94678115844727</v>
      </c>
      <c r="BG1366" t="n">
        <v>-60.48849487304688</v>
      </c>
      <c r="BH1366" t="n">
        <v>-64.22415161132812</v>
      </c>
      <c r="BI1366" t="n">
        <v>-60.831298828125</v>
      </c>
      <c r="BJ1366" t="n">
        <v>-61.12970733642578</v>
      </c>
      <c r="BK1366" t="n">
        <v>-63.30450820922852</v>
      </c>
      <c r="BL1366" t="n">
        <v>-61.49818801879883</v>
      </c>
      <c r="BM1366" t="n">
        <v>-60.18647384643555</v>
      </c>
      <c r="BN1366" t="n">
        <v>-62.94722366333008</v>
      </c>
      <c r="BO1366" t="n">
        <v>-59.52306747436523</v>
      </c>
      <c r="BP1366" t="n">
        <v>-59.93489456176758</v>
      </c>
      <c r="BQ1366" t="n">
        <v>-57.87408065795898</v>
      </c>
      <c r="BR1366" t="n">
        <v>-61.36665725708008</v>
      </c>
      <c r="BS1366" t="n">
        <v>-61.47176742553711</v>
      </c>
      <c r="BT1366" t="n">
        <v>-60.44860076904297</v>
      </c>
      <c r="BU1366" t="n">
        <v>-60.92817306518555</v>
      </c>
      <c r="BV1366" t="n">
        <v>-61.19414138793945</v>
      </c>
      <c r="BW1366" t="n">
        <v>-61.43392181396484</v>
      </c>
      <c r="BX1366" t="n">
        <v>-59.67222595214844</v>
      </c>
      <c r="BY1366" t="n">
        <v>-60.80155944824219</v>
      </c>
      <c r="BZ1366" t="n">
        <v>-59.414306640625</v>
      </c>
      <c r="CA1366" t="n">
        <v>-58.89681625366211</v>
      </c>
      <c r="CB1366" t="n">
        <v>-57.55331420898438</v>
      </c>
      <c r="CC1366" t="n">
        <v>-56.87657165527344</v>
      </c>
      <c r="CD1366" t="n">
        <v>-58.66421890258789</v>
      </c>
      <c r="CE1366" t="n">
        <v>-61.83359527587891</v>
      </c>
      <c r="CF1366" t="n">
        <v>-59.57252883911133</v>
      </c>
      <c r="CG1366" t="n">
        <v>-59.40849304199219</v>
      </c>
      <c r="CH1366" t="n">
        <v>-61.97599029541016</v>
      </c>
      <c r="CI1366" t="n">
        <v>-62.31394577026367</v>
      </c>
      <c r="CJ1366" t="n">
        <v>-60.5958366394043</v>
      </c>
      <c r="CK1366" t="n">
        <v>-59.1033821105957</v>
      </c>
      <c r="CL1366" t="n">
        <v>-58.55302429199219</v>
      </c>
      <c r="CM1366" t="n">
        <v>-58.37349700927734</v>
      </c>
      <c r="CN1366" t="n">
        <v>-59.63271331787109</v>
      </c>
      <c r="CO1366" t="n">
        <v>-59.57233810424805</v>
      </c>
      <c r="CP1366" t="n">
        <v>-56.31320571899414</v>
      </c>
      <c r="CQ1366" t="n">
        <v>-59.98986434936523</v>
      </c>
      <c r="CR1366" t="n">
        <v>-56.41501617431641</v>
      </c>
      <c r="CS1366" t="n">
        <v>-55.53037643432617</v>
      </c>
      <c r="CT1366" t="n">
        <v>-58.10036849975586</v>
      </c>
      <c r="CU1366" t="n">
        <v>-59.42512893676758</v>
      </c>
      <c r="CV1366" t="n">
        <v>-58.3598747253418</v>
      </c>
      <c r="CW1366" t="n">
        <v>-56.98917007446289</v>
      </c>
      <c r="CX1366" t="n">
        <v>-57.44771194458008</v>
      </c>
    </row>
    <row r="1367">
      <c r="A1367" t="inlineStr">
        <is>
          <t>2026-05-31 13:25:46.281</t>
        </is>
      </c>
      <c r="B1367" t="n">
        <v>183.387</v>
      </c>
      <c r="C1367" t="n">
        <v>-58.47101974487305</v>
      </c>
      <c r="D1367" t="n">
        <v>-57.06815719604492</v>
      </c>
      <c r="E1367" t="n">
        <v>-56.55294418334961</v>
      </c>
      <c r="F1367" t="n">
        <v>-62.14245223999023</v>
      </c>
      <c r="G1367" t="n">
        <v>-65.50654602050781</v>
      </c>
      <c r="H1367" t="n">
        <v>-61.24990081787109</v>
      </c>
      <c r="I1367" t="n">
        <v>-63.68069076538086</v>
      </c>
      <c r="J1367" t="n">
        <v>-62.8897819519043</v>
      </c>
      <c r="K1367" t="n">
        <v>-63.62092590332031</v>
      </c>
      <c r="L1367" t="n">
        <v>-62.89041137695312</v>
      </c>
      <c r="M1367" t="n">
        <v>-61.58586120605469</v>
      </c>
      <c r="N1367" t="n">
        <v>-63.14434814453125</v>
      </c>
      <c r="O1367" t="n">
        <v>-59.82453536987305</v>
      </c>
      <c r="P1367" t="n">
        <v>-63.75271224975586</v>
      </c>
      <c r="Q1367" t="n">
        <v>-60.46355056762695</v>
      </c>
      <c r="R1367" t="n">
        <v>-62.27926254272461</v>
      </c>
      <c r="S1367" t="n">
        <v>-65.04507446289062</v>
      </c>
      <c r="T1367" t="n">
        <v>-64.11782836914062</v>
      </c>
      <c r="U1367" t="n">
        <v>-63.23526763916016</v>
      </c>
      <c r="V1367" t="n">
        <v>-61.70700073242188</v>
      </c>
      <c r="W1367" t="n">
        <v>-60.65260696411133</v>
      </c>
      <c r="X1367" t="n">
        <v>-63.06984329223633</v>
      </c>
      <c r="Y1367" t="n">
        <v>-60.11762619018555</v>
      </c>
      <c r="Z1367" t="n">
        <v>-62.89645385742188</v>
      </c>
      <c r="AA1367" t="n">
        <v>-63.73344802856445</v>
      </c>
      <c r="AB1367" t="n">
        <v>-63.22589111328125</v>
      </c>
      <c r="AC1367" t="n">
        <v>-63.54247665405273</v>
      </c>
      <c r="AD1367" t="n">
        <v>-62.72829437255859</v>
      </c>
      <c r="AE1367" t="n">
        <v>-64.27959442138672</v>
      </c>
      <c r="AF1367" t="n">
        <v>-63.74691772460938</v>
      </c>
      <c r="AG1367" t="n">
        <v>-66.42374420166016</v>
      </c>
      <c r="AH1367" t="n">
        <v>-63.97391510009766</v>
      </c>
      <c r="AI1367" t="n">
        <v>-65.27944183349609</v>
      </c>
      <c r="AJ1367" t="n">
        <v>-62.76137542724609</v>
      </c>
      <c r="AK1367" t="n">
        <v>-64.29243469238281</v>
      </c>
      <c r="AL1367" t="n">
        <v>-63.53180313110352</v>
      </c>
      <c r="AM1367" t="n">
        <v>-64.2760009765625</v>
      </c>
      <c r="AN1367" t="n">
        <v>-64.78231811523438</v>
      </c>
      <c r="AO1367" t="n">
        <v>-62.18297958374023</v>
      </c>
      <c r="AP1367" t="n">
        <v>-66.421875</v>
      </c>
      <c r="AQ1367" t="n">
        <v>-65.56434631347656</v>
      </c>
      <c r="AR1367" t="n">
        <v>-64.43183135986328</v>
      </c>
      <c r="AS1367" t="n">
        <v>-61.78619003295898</v>
      </c>
      <c r="AT1367" t="n">
        <v>-63.09265899658203</v>
      </c>
      <c r="AU1367" t="n">
        <v>-64.46169281005859</v>
      </c>
      <c r="AV1367" t="n">
        <v>-65.23339080810547</v>
      </c>
      <c r="AW1367" t="n">
        <v>-62.27141189575195</v>
      </c>
      <c r="AX1367" t="n">
        <v>-62.71159362792969</v>
      </c>
      <c r="AY1367" t="n">
        <v>-61.42852020263672</v>
      </c>
      <c r="AZ1367" t="n">
        <v>-61.67873382568359</v>
      </c>
      <c r="BA1367" t="n">
        <v>-62.16656875610352</v>
      </c>
      <c r="BB1367" t="n">
        <v>-63.93162155151367</v>
      </c>
      <c r="BC1367" t="n">
        <v>-64.02471923828125</v>
      </c>
      <c r="BD1367" t="n">
        <v>-62.98504257202148</v>
      </c>
      <c r="BE1367" t="n">
        <v>-61.68114852905273</v>
      </c>
      <c r="BF1367" t="n">
        <v>-62.82273483276367</v>
      </c>
      <c r="BG1367" t="n">
        <v>-63.15459823608398</v>
      </c>
      <c r="BH1367" t="n">
        <v>-63.49370193481445</v>
      </c>
      <c r="BI1367" t="n">
        <v>-64.12899017333984</v>
      </c>
      <c r="BJ1367" t="n">
        <v>-62.73723983764648</v>
      </c>
      <c r="BK1367" t="n">
        <v>-62.24696350097656</v>
      </c>
      <c r="BL1367" t="n">
        <v>-59.43889236450195</v>
      </c>
      <c r="BM1367" t="n">
        <v>-60.97329330444336</v>
      </c>
      <c r="BN1367" t="n">
        <v>-59.07436752319336</v>
      </c>
      <c r="BO1367" t="n">
        <v>-59.92698669433594</v>
      </c>
      <c r="BP1367" t="n">
        <v>-58.46347427368164</v>
      </c>
      <c r="BQ1367" t="n">
        <v>-62.14332580566406</v>
      </c>
      <c r="BR1367" t="n">
        <v>-61.39531326293945</v>
      </c>
      <c r="BS1367" t="n">
        <v>-63.92363357543945</v>
      </c>
      <c r="BT1367" t="n">
        <v>-61.37458038330078</v>
      </c>
      <c r="BU1367" t="n">
        <v>-61.93045806884766</v>
      </c>
      <c r="BV1367" t="n">
        <v>-60.18011093139648</v>
      </c>
      <c r="BW1367" t="n">
        <v>-60.16602325439453</v>
      </c>
      <c r="BX1367" t="n">
        <v>-60.76180648803711</v>
      </c>
      <c r="BY1367" t="n">
        <v>-60.28697204589844</v>
      </c>
      <c r="BZ1367" t="n">
        <v>-58.20239639282227</v>
      </c>
      <c r="CA1367" t="n">
        <v>-56.38716888427734</v>
      </c>
      <c r="CB1367" t="n">
        <v>-58.60861206054688</v>
      </c>
      <c r="CC1367" t="n">
        <v>-61.81188201904297</v>
      </c>
      <c r="CD1367" t="n">
        <v>-59.55242919921875</v>
      </c>
      <c r="CE1367" t="n">
        <v>-59.30892944335938</v>
      </c>
      <c r="CF1367" t="n">
        <v>-60.31023788452148</v>
      </c>
      <c r="CG1367" t="n">
        <v>-60.6381721496582</v>
      </c>
      <c r="CH1367" t="n">
        <v>-61.16107940673828</v>
      </c>
      <c r="CI1367" t="n">
        <v>-59.64960861206055</v>
      </c>
      <c r="CJ1367" t="n">
        <v>-60.77109527587891</v>
      </c>
      <c r="CK1367" t="n">
        <v>-58.84163284301758</v>
      </c>
      <c r="CL1367" t="n">
        <v>-63.34552001953125</v>
      </c>
      <c r="CM1367" t="n">
        <v>-59.13390731811523</v>
      </c>
      <c r="CN1367" t="n">
        <v>-57.78003311157227</v>
      </c>
      <c r="CO1367" t="n">
        <v>-57.99091339111328</v>
      </c>
      <c r="CP1367" t="n">
        <v>-59.10153961181641</v>
      </c>
      <c r="CQ1367" t="n">
        <v>-57.51416015625</v>
      </c>
      <c r="CR1367" t="n">
        <v>-59.62517547607422</v>
      </c>
      <c r="CS1367" t="n">
        <v>-56.93661499023438</v>
      </c>
      <c r="CT1367" t="n">
        <v>-57.58980560302734</v>
      </c>
      <c r="CU1367" t="n">
        <v>-57.86155700683594</v>
      </c>
      <c r="CV1367" t="n">
        <v>-56.89299011230469</v>
      </c>
      <c r="CW1367" t="n">
        <v>-55.91381072998047</v>
      </c>
      <c r="CX1367" t="n">
        <v>-58.55289840698242</v>
      </c>
    </row>
    <row r="1368">
      <c r="A1368" t="inlineStr">
        <is>
          <t>2026-05-31 13:25:46.388</t>
        </is>
      </c>
      <c r="B1368" t="n">
        <v>183.494</v>
      </c>
      <c r="C1368" t="n">
        <v>-58.8722038269043</v>
      </c>
      <c r="D1368" t="n">
        <v>-54.38655090332031</v>
      </c>
      <c r="E1368" t="n">
        <v>-58.14321517944336</v>
      </c>
      <c r="F1368" t="n">
        <v>-64.25928497314453</v>
      </c>
      <c r="G1368" t="n">
        <v>-62.53718566894531</v>
      </c>
      <c r="H1368" t="n">
        <v>-63.93348693847656</v>
      </c>
      <c r="I1368" t="n">
        <v>-62.88698959350586</v>
      </c>
      <c r="J1368" t="n">
        <v>-61.89893341064453</v>
      </c>
      <c r="K1368" t="n">
        <v>-61.7429084777832</v>
      </c>
      <c r="L1368" t="n">
        <v>-62.70923614501953</v>
      </c>
      <c r="M1368" t="n">
        <v>-64.73503112792969</v>
      </c>
      <c r="N1368" t="n">
        <v>-61.68254852294922</v>
      </c>
      <c r="O1368" t="n">
        <v>-62.58374404907227</v>
      </c>
      <c r="P1368" t="n">
        <v>-65.06513977050781</v>
      </c>
      <c r="Q1368" t="n">
        <v>-65.00938415527344</v>
      </c>
      <c r="R1368" t="n">
        <v>-65.43611907958984</v>
      </c>
      <c r="S1368" t="n">
        <v>-63.89800643920898</v>
      </c>
      <c r="T1368" t="n">
        <v>-66.05934143066406</v>
      </c>
      <c r="U1368" t="n">
        <v>-61.67958831787109</v>
      </c>
      <c r="V1368" t="n">
        <v>-61.86522674560547</v>
      </c>
      <c r="W1368" t="n">
        <v>-62.24021911621094</v>
      </c>
      <c r="X1368" t="n">
        <v>-62.51173782348633</v>
      </c>
      <c r="Y1368" t="n">
        <v>-65.16368103027344</v>
      </c>
      <c r="Z1368" t="n">
        <v>-61.55246734619141</v>
      </c>
      <c r="AA1368" t="n">
        <v>-63.38261413574219</v>
      </c>
      <c r="AB1368" t="n">
        <v>-61.75860214233398</v>
      </c>
      <c r="AC1368" t="n">
        <v>-60.52616882324219</v>
      </c>
      <c r="AD1368" t="n">
        <v>-60.87727355957031</v>
      </c>
      <c r="AE1368" t="n">
        <v>-63.90323638916016</v>
      </c>
      <c r="AF1368" t="n">
        <v>-65.21759033203125</v>
      </c>
      <c r="AG1368" t="n">
        <v>-64.88237762451172</v>
      </c>
      <c r="AH1368" t="n">
        <v>-62.29275512695312</v>
      </c>
      <c r="AI1368" t="n">
        <v>-62.2878532409668</v>
      </c>
      <c r="AJ1368" t="n">
        <v>-65.80339050292969</v>
      </c>
      <c r="AK1368" t="n">
        <v>-62.52568817138672</v>
      </c>
      <c r="AL1368" t="n">
        <v>-63.25811767578125</v>
      </c>
      <c r="AM1368" t="n">
        <v>-62.16164016723633</v>
      </c>
      <c r="AN1368" t="n">
        <v>-61.20454406738281</v>
      </c>
      <c r="AO1368" t="n">
        <v>-64.44950866699219</v>
      </c>
      <c r="AP1368" t="n">
        <v>-63.77297210693359</v>
      </c>
      <c r="AQ1368" t="n">
        <v>-65.89414215087891</v>
      </c>
      <c r="AR1368" t="n">
        <v>-63.52059936523438</v>
      </c>
      <c r="AS1368" t="n">
        <v>-61.22842407226562</v>
      </c>
      <c r="AT1368" t="n">
        <v>-59.07943725585938</v>
      </c>
      <c r="AU1368" t="n">
        <v>-64.33535003662109</v>
      </c>
      <c r="AV1368" t="n">
        <v>-60.50490570068359</v>
      </c>
      <c r="AW1368" t="n">
        <v>-61.46391677856445</v>
      </c>
      <c r="AX1368" t="n">
        <v>-61.69181823730469</v>
      </c>
      <c r="AY1368" t="n">
        <v>-59.51896667480469</v>
      </c>
      <c r="AZ1368" t="n">
        <v>-62.20856094360352</v>
      </c>
      <c r="BA1368" t="n">
        <v>-62.45922088623047</v>
      </c>
      <c r="BB1368" t="n">
        <v>-62.98342895507812</v>
      </c>
      <c r="BC1368" t="n">
        <v>-62.18155670166016</v>
      </c>
      <c r="BD1368" t="n">
        <v>-64.24355316162109</v>
      </c>
      <c r="BE1368" t="n">
        <v>-61.85614395141602</v>
      </c>
      <c r="BF1368" t="n">
        <v>-61.27289962768555</v>
      </c>
      <c r="BG1368" t="n">
        <v>-61.42203521728516</v>
      </c>
      <c r="BH1368" t="n">
        <v>-64.30420684814453</v>
      </c>
      <c r="BI1368" t="n">
        <v>-63.44233703613281</v>
      </c>
      <c r="BJ1368" t="n">
        <v>-62.87494277954102</v>
      </c>
      <c r="BK1368" t="n">
        <v>-59.76723098754883</v>
      </c>
      <c r="BL1368" t="n">
        <v>-59.59882354736328</v>
      </c>
      <c r="BM1368" t="n">
        <v>-60.50784301757812</v>
      </c>
      <c r="BN1368" t="n">
        <v>-63.80426025390625</v>
      </c>
      <c r="BO1368" t="n">
        <v>-59.72220230102539</v>
      </c>
      <c r="BP1368" t="n">
        <v>-61.14164733886719</v>
      </c>
      <c r="BQ1368" t="n">
        <v>-61.01520919799805</v>
      </c>
      <c r="BR1368" t="n">
        <v>-61.06209182739258</v>
      </c>
      <c r="BS1368" t="n">
        <v>-57.9460334777832</v>
      </c>
      <c r="BT1368" t="n">
        <v>-61.17964172363281</v>
      </c>
      <c r="BU1368" t="n">
        <v>-62.75530624389648</v>
      </c>
      <c r="BV1368" t="n">
        <v>-62.64191436767578</v>
      </c>
      <c r="BW1368" t="n">
        <v>-58.39665985107422</v>
      </c>
      <c r="BX1368" t="n">
        <v>-59.17237854003906</v>
      </c>
      <c r="BY1368" t="n">
        <v>-56.78326416015625</v>
      </c>
      <c r="BZ1368" t="n">
        <v>-60.2951545715332</v>
      </c>
      <c r="CA1368" t="n">
        <v>-57.40344619750977</v>
      </c>
      <c r="CB1368" t="n">
        <v>-62.64363098144531</v>
      </c>
      <c r="CC1368" t="n">
        <v>-61.49967575073242</v>
      </c>
      <c r="CD1368" t="n">
        <v>-59.39351272583008</v>
      </c>
      <c r="CE1368" t="n">
        <v>-60.66906356811523</v>
      </c>
      <c r="CF1368" t="n">
        <v>-60.60096740722656</v>
      </c>
      <c r="CG1368" t="n">
        <v>-57.73975372314453</v>
      </c>
      <c r="CH1368" t="n">
        <v>-61.08367156982422</v>
      </c>
      <c r="CI1368" t="n">
        <v>-59.73064804077148</v>
      </c>
      <c r="CJ1368" t="n">
        <v>-61.26156997680664</v>
      </c>
      <c r="CK1368" t="n">
        <v>-60.13114166259766</v>
      </c>
      <c r="CL1368" t="n">
        <v>-62.10733795166016</v>
      </c>
      <c r="CM1368" t="n">
        <v>-60.98556900024414</v>
      </c>
      <c r="CN1368" t="n">
        <v>-54.08112716674805</v>
      </c>
      <c r="CO1368" t="n">
        <v>-59.77429580688477</v>
      </c>
      <c r="CP1368" t="n">
        <v>-57.42987442016602</v>
      </c>
      <c r="CQ1368" t="n">
        <v>-59.62202072143555</v>
      </c>
      <c r="CR1368" t="n">
        <v>-59.54110336303711</v>
      </c>
      <c r="CS1368" t="n">
        <v>-57.50181579589844</v>
      </c>
      <c r="CT1368" t="n">
        <v>-58.29123687744141</v>
      </c>
      <c r="CU1368" t="n">
        <v>-59.72807312011719</v>
      </c>
      <c r="CV1368" t="n">
        <v>-58.51883316040039</v>
      </c>
      <c r="CW1368" t="n">
        <v>-52.76433944702148</v>
      </c>
      <c r="CX1368" t="n">
        <v>-62.31609344482422</v>
      </c>
    </row>
    <row r="1369">
      <c r="A1369" t="inlineStr">
        <is>
          <t>2026-05-31 13:25:46.505</t>
        </is>
      </c>
      <c r="B1369" t="n">
        <v>183.611</v>
      </c>
      <c r="C1369" t="n">
        <v>-58.04624557495117</v>
      </c>
      <c r="D1369" t="n">
        <v>-57.09353256225586</v>
      </c>
      <c r="E1369" t="n">
        <v>-59.27614974975586</v>
      </c>
      <c r="F1369" t="n">
        <v>-62.81641387939453</v>
      </c>
      <c r="G1369" t="n">
        <v>-64.25565338134766</v>
      </c>
      <c r="H1369" t="n">
        <v>-65.21437835693359</v>
      </c>
      <c r="I1369" t="n">
        <v>-63.32361602783203</v>
      </c>
      <c r="J1369" t="n">
        <v>-63.46581268310547</v>
      </c>
      <c r="K1369" t="n">
        <v>-62.55136108398438</v>
      </c>
      <c r="L1369" t="n">
        <v>-60.1884651184082</v>
      </c>
      <c r="M1369" t="n">
        <v>-62.44374465942383</v>
      </c>
      <c r="N1369" t="n">
        <v>-59.78403091430664</v>
      </c>
      <c r="O1369" t="n">
        <v>-62.51098251342773</v>
      </c>
      <c r="P1369" t="n">
        <v>-63.94530868530273</v>
      </c>
      <c r="Q1369" t="n">
        <v>-62.44842529296875</v>
      </c>
      <c r="R1369" t="n">
        <v>-65.20719909667969</v>
      </c>
      <c r="S1369" t="n">
        <v>-64.89623260498047</v>
      </c>
      <c r="T1369" t="n">
        <v>-64.19153594970703</v>
      </c>
      <c r="U1369" t="n">
        <v>-64.12770080566406</v>
      </c>
      <c r="V1369" t="n">
        <v>-61.62512969970703</v>
      </c>
      <c r="W1369" t="n">
        <v>-62.1539306640625</v>
      </c>
      <c r="X1369" t="n">
        <v>-62.65235137939453</v>
      </c>
      <c r="Y1369" t="n">
        <v>-63.6942138671875</v>
      </c>
      <c r="Z1369" t="n">
        <v>-62.35121154785156</v>
      </c>
      <c r="AA1369" t="n">
        <v>-61.23958587646484</v>
      </c>
      <c r="AB1369" t="n">
        <v>-63.03046035766602</v>
      </c>
      <c r="AC1369" t="n">
        <v>-59.7862663269043</v>
      </c>
      <c r="AD1369" t="n">
        <v>-64.87093353271484</v>
      </c>
      <c r="AE1369" t="n">
        <v>-63.14095306396484</v>
      </c>
      <c r="AF1369" t="n">
        <v>-62.88167953491211</v>
      </c>
      <c r="AG1369" t="n">
        <v>-61.44838714599609</v>
      </c>
      <c r="AH1369" t="n">
        <v>-63.43874359130859</v>
      </c>
      <c r="AI1369" t="n">
        <v>-64.36192321777344</v>
      </c>
      <c r="AJ1369" t="n">
        <v>-62.59468078613281</v>
      </c>
      <c r="AK1369" t="n">
        <v>-64.68199157714844</v>
      </c>
      <c r="AL1369" t="n">
        <v>-64.07459259033203</v>
      </c>
      <c r="AM1369" t="n">
        <v>-60.47961807250977</v>
      </c>
      <c r="AN1369" t="n">
        <v>-63.17572021484375</v>
      </c>
      <c r="AO1369" t="n">
        <v>-59.61537170410156</v>
      </c>
      <c r="AP1369" t="n">
        <v>-63.71689987182617</v>
      </c>
      <c r="AQ1369" t="n">
        <v>-63.90591812133789</v>
      </c>
      <c r="AR1369" t="n">
        <v>-62.51071929931641</v>
      </c>
      <c r="AS1369" t="n">
        <v>-65.37859344482422</v>
      </c>
      <c r="AT1369" t="n">
        <v>-60.53507232666016</v>
      </c>
      <c r="AU1369" t="n">
        <v>-61.02218627929688</v>
      </c>
      <c r="AV1369" t="n">
        <v>-61.43354797363281</v>
      </c>
      <c r="AW1369" t="n">
        <v>-61.3558235168457</v>
      </c>
      <c r="AX1369" t="n">
        <v>-61.42709732055664</v>
      </c>
      <c r="AY1369" t="n">
        <v>-62.68391418457031</v>
      </c>
      <c r="AZ1369" t="n">
        <v>-64.52257537841797</v>
      </c>
      <c r="BA1369" t="n">
        <v>-61.57142639160156</v>
      </c>
      <c r="BB1369" t="n">
        <v>-62.86817169189453</v>
      </c>
      <c r="BC1369" t="n">
        <v>-62.27194595336914</v>
      </c>
      <c r="BD1369" t="n">
        <v>-61.74983596801758</v>
      </c>
      <c r="BE1369" t="n">
        <v>-66.56045532226562</v>
      </c>
      <c r="BF1369" t="n">
        <v>-63.18160629272461</v>
      </c>
      <c r="BG1369" t="n">
        <v>-57.95074081420898</v>
      </c>
      <c r="BH1369" t="n">
        <v>-63.7984619140625</v>
      </c>
      <c r="BI1369" t="n">
        <v>-63.85251235961914</v>
      </c>
      <c r="BJ1369" t="n">
        <v>-63.08942413330078</v>
      </c>
      <c r="BK1369" t="n">
        <v>-61.34525680541992</v>
      </c>
      <c r="BL1369" t="n">
        <v>-61.71269989013672</v>
      </c>
      <c r="BM1369" t="n">
        <v>-61.8397216796875</v>
      </c>
      <c r="BN1369" t="n">
        <v>-59.48073959350586</v>
      </c>
      <c r="BO1369" t="n">
        <v>-62.97508239746094</v>
      </c>
      <c r="BP1369" t="n">
        <v>-63.59055328369141</v>
      </c>
      <c r="BQ1369" t="n">
        <v>-59.50946807861328</v>
      </c>
      <c r="BR1369" t="n">
        <v>-62.0091438293457</v>
      </c>
      <c r="BS1369" t="n">
        <v>-60.44949340820312</v>
      </c>
      <c r="BT1369" t="n">
        <v>-60.71825408935547</v>
      </c>
      <c r="BU1369" t="n">
        <v>-60.03109359741211</v>
      </c>
      <c r="BV1369" t="n">
        <v>-62.3009033203125</v>
      </c>
      <c r="BW1369" t="n">
        <v>-59.61948776245117</v>
      </c>
      <c r="BX1369" t="n">
        <v>-60.34564971923828</v>
      </c>
      <c r="BY1369" t="n">
        <v>-60.38560485839844</v>
      </c>
      <c r="BZ1369" t="n">
        <v>-59.2455940246582</v>
      </c>
      <c r="CA1369" t="n">
        <v>-59.40985107421875</v>
      </c>
      <c r="CB1369" t="n">
        <v>-63.43938064575195</v>
      </c>
      <c r="CC1369" t="n">
        <v>-57.05031967163086</v>
      </c>
      <c r="CD1369" t="n">
        <v>-61.47926330566406</v>
      </c>
      <c r="CE1369" t="n">
        <v>-63.28926467895508</v>
      </c>
      <c r="CF1369" t="n">
        <v>-59.07271957397461</v>
      </c>
      <c r="CG1369" t="n">
        <v>-62.04005813598633</v>
      </c>
      <c r="CH1369" t="n">
        <v>-58.67722320556641</v>
      </c>
      <c r="CI1369" t="n">
        <v>-60.23294448852539</v>
      </c>
      <c r="CJ1369" t="n">
        <v>-59.92829513549805</v>
      </c>
      <c r="CK1369" t="n">
        <v>-58.69072341918945</v>
      </c>
      <c r="CL1369" t="n">
        <v>-61.8128776550293</v>
      </c>
      <c r="CM1369" t="n">
        <v>-56.26400375366211</v>
      </c>
      <c r="CN1369" t="n">
        <v>-56.96265029907227</v>
      </c>
      <c r="CO1369" t="n">
        <v>-58.70219421386719</v>
      </c>
      <c r="CP1369" t="n">
        <v>-55.46718597412109</v>
      </c>
      <c r="CQ1369" t="n">
        <v>-56.49806976318359</v>
      </c>
      <c r="CR1369" t="n">
        <v>-58.96182250976562</v>
      </c>
      <c r="CS1369" t="n">
        <v>-60.39864349365234</v>
      </c>
      <c r="CT1369" t="n">
        <v>-56.43775177001953</v>
      </c>
      <c r="CU1369" t="n">
        <v>-57.57864761352539</v>
      </c>
      <c r="CV1369" t="n">
        <v>-57.31341171264648</v>
      </c>
      <c r="CW1369" t="n">
        <v>-56.25527191162109</v>
      </c>
      <c r="CX1369" t="n">
        <v>-57.4835205078125</v>
      </c>
    </row>
    <row r="1370">
      <c r="A1370" t="inlineStr">
        <is>
          <t>2026-05-31 13:25:46.614</t>
        </is>
      </c>
      <c r="B1370" t="n">
        <v>183.72</v>
      </c>
      <c r="C1370" t="n">
        <v>-57.20260620117188</v>
      </c>
      <c r="D1370" t="n">
        <v>-57.06538772583008</v>
      </c>
      <c r="E1370" t="n">
        <v>-57.95266723632812</v>
      </c>
      <c r="F1370" t="n">
        <v>-63.89872360229492</v>
      </c>
      <c r="G1370" t="n">
        <v>-61.06883239746094</v>
      </c>
      <c r="H1370" t="n">
        <v>-62.93283462524414</v>
      </c>
      <c r="I1370" t="n">
        <v>-63.89579391479492</v>
      </c>
      <c r="J1370" t="n">
        <v>-60.69417953491211</v>
      </c>
      <c r="K1370" t="n">
        <v>-61.05594635009766</v>
      </c>
      <c r="L1370" t="n">
        <v>-64.34739685058594</v>
      </c>
      <c r="M1370" t="n">
        <v>-62.73931503295898</v>
      </c>
      <c r="N1370" t="n">
        <v>-61.54915237426758</v>
      </c>
      <c r="O1370" t="n">
        <v>-61.60214233398438</v>
      </c>
      <c r="P1370" t="n">
        <v>-62.93338775634766</v>
      </c>
      <c r="Q1370" t="n">
        <v>-62.22955703735352</v>
      </c>
      <c r="R1370" t="n">
        <v>-63.70498657226562</v>
      </c>
      <c r="S1370" t="n">
        <v>-63.51220703125</v>
      </c>
      <c r="T1370" t="n">
        <v>-63.30514144897461</v>
      </c>
      <c r="U1370" t="n">
        <v>-63.49843215942383</v>
      </c>
      <c r="V1370" t="n">
        <v>-61.48995590209961</v>
      </c>
      <c r="W1370" t="n">
        <v>-59.91865921020508</v>
      </c>
      <c r="X1370" t="n">
        <v>-62.87416458129883</v>
      </c>
      <c r="Y1370" t="n">
        <v>-59.05744171142578</v>
      </c>
      <c r="Z1370" t="n">
        <v>-61.01264190673828</v>
      </c>
      <c r="AA1370" t="n">
        <v>-60.00470733642578</v>
      </c>
      <c r="AB1370" t="n">
        <v>-61.87143325805664</v>
      </c>
      <c r="AC1370" t="n">
        <v>-62.16473770141602</v>
      </c>
      <c r="AD1370" t="n">
        <v>-60.74594497680664</v>
      </c>
      <c r="AE1370" t="n">
        <v>-63.57326507568359</v>
      </c>
      <c r="AF1370" t="n">
        <v>-65.162841796875</v>
      </c>
      <c r="AG1370" t="n">
        <v>-69.34186553955078</v>
      </c>
      <c r="AH1370" t="n">
        <v>-65.38079833984375</v>
      </c>
      <c r="AI1370" t="n">
        <v>-63.13690948486328</v>
      </c>
      <c r="AJ1370" t="n">
        <v>-65.61209106445312</v>
      </c>
      <c r="AK1370" t="n">
        <v>-63.03883361816406</v>
      </c>
      <c r="AL1370" t="n">
        <v>-63.83373641967773</v>
      </c>
      <c r="AM1370" t="n">
        <v>-61.19087982177734</v>
      </c>
      <c r="AN1370" t="n">
        <v>-64.34840393066406</v>
      </c>
      <c r="AO1370" t="n">
        <v>-63.83776473999023</v>
      </c>
      <c r="AP1370" t="n">
        <v>-64.66445922851562</v>
      </c>
      <c r="AQ1370" t="n">
        <v>-66.35887908935547</v>
      </c>
      <c r="AR1370" t="n">
        <v>-64.50271606445312</v>
      </c>
      <c r="AS1370" t="n">
        <v>-60.80805206298828</v>
      </c>
      <c r="AT1370" t="n">
        <v>-66.83974456787109</v>
      </c>
      <c r="AU1370" t="n">
        <v>-62.65594482421875</v>
      </c>
      <c r="AV1370" t="n">
        <v>-62.84021759033203</v>
      </c>
      <c r="AW1370" t="n">
        <v>-62.20896911621094</v>
      </c>
      <c r="AX1370" t="n">
        <v>-64.92500305175781</v>
      </c>
      <c r="AY1370" t="n">
        <v>-61.14440155029297</v>
      </c>
      <c r="AZ1370" t="n">
        <v>-61.79520416259766</v>
      </c>
      <c r="BA1370" t="n">
        <v>-60.90696716308594</v>
      </c>
      <c r="BB1370" t="n">
        <v>-62.55630874633789</v>
      </c>
      <c r="BC1370" t="n">
        <v>-64.04299163818359</v>
      </c>
      <c r="BD1370" t="n">
        <v>-60.90980529785156</v>
      </c>
      <c r="BE1370" t="n">
        <v>-61.57133865356445</v>
      </c>
      <c r="BF1370" t="n">
        <v>-64.03275299072266</v>
      </c>
      <c r="BG1370" t="n">
        <v>-61.27116394042969</v>
      </c>
      <c r="BH1370" t="n">
        <v>-62.04220581054688</v>
      </c>
      <c r="BI1370" t="n">
        <v>-63.67836380004883</v>
      </c>
      <c r="BJ1370" t="n">
        <v>-63.30358505249023</v>
      </c>
      <c r="BK1370" t="n">
        <v>-59.53682327270508</v>
      </c>
      <c r="BL1370" t="n">
        <v>-61.01189041137695</v>
      </c>
      <c r="BM1370" t="n">
        <v>-59.69656753540039</v>
      </c>
      <c r="BN1370" t="n">
        <v>-61.45870208740234</v>
      </c>
      <c r="BO1370" t="n">
        <v>-60.09465026855469</v>
      </c>
      <c r="BP1370" t="n">
        <v>-60.23872375488281</v>
      </c>
      <c r="BQ1370" t="n">
        <v>-58.71355438232422</v>
      </c>
      <c r="BR1370" t="n">
        <v>-58.61834335327148</v>
      </c>
      <c r="BS1370" t="n">
        <v>-59.51107788085938</v>
      </c>
      <c r="BT1370" t="n">
        <v>-62.25263214111328</v>
      </c>
      <c r="BU1370" t="n">
        <v>-58.68759918212891</v>
      </c>
      <c r="BV1370" t="n">
        <v>-59.66894912719727</v>
      </c>
      <c r="BW1370" t="n">
        <v>-59.71636581420898</v>
      </c>
      <c r="BX1370" t="n">
        <v>-61.35992050170898</v>
      </c>
      <c r="BY1370" t="n">
        <v>-58.67419052124023</v>
      </c>
      <c r="BZ1370" t="n">
        <v>-59.36986541748047</v>
      </c>
      <c r="CA1370" t="n">
        <v>-61.1179084777832</v>
      </c>
      <c r="CB1370" t="n">
        <v>-60.09622955322266</v>
      </c>
      <c r="CC1370" t="n">
        <v>-58.41378402709961</v>
      </c>
      <c r="CD1370" t="n">
        <v>-60.69376373291016</v>
      </c>
      <c r="CE1370" t="n">
        <v>-58.23150253295898</v>
      </c>
      <c r="CF1370" t="n">
        <v>-58.61918258666992</v>
      </c>
      <c r="CG1370" t="n">
        <v>-59.3720817565918</v>
      </c>
      <c r="CH1370" t="n">
        <v>-60.16621017456055</v>
      </c>
      <c r="CI1370" t="n">
        <v>-60.31463241577148</v>
      </c>
      <c r="CJ1370" t="n">
        <v>-60.42210388183594</v>
      </c>
      <c r="CK1370" t="n">
        <v>-60.4182014465332</v>
      </c>
      <c r="CL1370" t="n">
        <v>-58.44391250610352</v>
      </c>
      <c r="CM1370" t="n">
        <v>-58.67625045776367</v>
      </c>
      <c r="CN1370" t="n">
        <v>-60.0300178527832</v>
      </c>
      <c r="CO1370" t="n">
        <v>-58.16911697387695</v>
      </c>
      <c r="CP1370" t="n">
        <v>-55.20975112915039</v>
      </c>
      <c r="CQ1370" t="n">
        <v>-58.85312271118164</v>
      </c>
      <c r="CR1370" t="n">
        <v>-56.55363464355469</v>
      </c>
      <c r="CS1370" t="n">
        <v>-58.20515823364258</v>
      </c>
      <c r="CT1370" t="n">
        <v>-57.48762512207031</v>
      </c>
      <c r="CU1370" t="n">
        <v>-55.95310211181641</v>
      </c>
      <c r="CV1370" t="n">
        <v>-58.69000625610352</v>
      </c>
      <c r="CW1370" t="n">
        <v>-55.08902359008789</v>
      </c>
      <c r="CX1370" t="n">
        <v>-58.32289886474609</v>
      </c>
    </row>
    <row r="1371">
      <c r="A1371" t="inlineStr">
        <is>
          <t>2026-05-31 13:25:46.738</t>
        </is>
      </c>
      <c r="B1371" t="n">
        <v>183.843</v>
      </c>
      <c r="C1371" t="n">
        <v>-57.68879318237305</v>
      </c>
      <c r="D1371" t="n">
        <v>-52.20145034790039</v>
      </c>
      <c r="E1371" t="n">
        <v>-57.09186172485352</v>
      </c>
      <c r="F1371" t="n">
        <v>-63.12337493896484</v>
      </c>
      <c r="G1371" t="n">
        <v>-64.61391448974609</v>
      </c>
      <c r="H1371" t="n">
        <v>-63.84550857543945</v>
      </c>
      <c r="I1371" t="n">
        <v>-61.9423713684082</v>
      </c>
      <c r="J1371" t="n">
        <v>-61.33940124511719</v>
      </c>
      <c r="K1371" t="n">
        <v>-64.46133422851562</v>
      </c>
      <c r="L1371" t="n">
        <v>-63.59704208374023</v>
      </c>
      <c r="M1371" t="n">
        <v>-64.05472564697266</v>
      </c>
      <c r="N1371" t="n">
        <v>-65.38008117675781</v>
      </c>
      <c r="O1371" t="n">
        <v>-61.9393196105957</v>
      </c>
      <c r="P1371" t="n">
        <v>-64.79574584960938</v>
      </c>
      <c r="Q1371" t="n">
        <v>-65.37541961669922</v>
      </c>
      <c r="R1371" t="n">
        <v>-61.64974975585938</v>
      </c>
      <c r="S1371" t="n">
        <v>-61.11731719970703</v>
      </c>
      <c r="T1371" t="n">
        <v>-62.84314727783203</v>
      </c>
      <c r="U1371" t="n">
        <v>-61.29172897338867</v>
      </c>
      <c r="V1371" t="n">
        <v>-63.039794921875</v>
      </c>
      <c r="W1371" t="n">
        <v>-65.14826202392578</v>
      </c>
      <c r="X1371" t="n">
        <v>-60.54782485961914</v>
      </c>
      <c r="Y1371" t="n">
        <v>-63.04104614257812</v>
      </c>
      <c r="Z1371" t="n">
        <v>-62.07086563110352</v>
      </c>
      <c r="AA1371" t="n">
        <v>-60.865478515625</v>
      </c>
      <c r="AB1371" t="n">
        <v>-63.34860992431641</v>
      </c>
      <c r="AC1371" t="n">
        <v>-63.3796272277832</v>
      </c>
      <c r="AD1371" t="n">
        <v>-63.36417770385742</v>
      </c>
      <c r="AE1371" t="n">
        <v>-61.52285003662109</v>
      </c>
      <c r="AF1371" t="n">
        <v>-67.80940246582031</v>
      </c>
      <c r="AG1371" t="n">
        <v>-63.83083724975586</v>
      </c>
      <c r="AH1371" t="n">
        <v>-63.46184539794922</v>
      </c>
      <c r="AI1371" t="n">
        <v>-65.52649688720703</v>
      </c>
      <c r="AJ1371" t="n">
        <v>-66.23628234863281</v>
      </c>
      <c r="AK1371" t="n">
        <v>-64.29714202880859</v>
      </c>
      <c r="AL1371" t="n">
        <v>-63.53420257568359</v>
      </c>
      <c r="AM1371" t="n">
        <v>-62.15555953979492</v>
      </c>
      <c r="AN1371" t="n">
        <v>-65.88509368896484</v>
      </c>
      <c r="AO1371" t="n">
        <v>-61.24749374389648</v>
      </c>
      <c r="AP1371" t="n">
        <v>-63.80611038208008</v>
      </c>
      <c r="AQ1371" t="n">
        <v>-64.71847534179688</v>
      </c>
      <c r="AR1371" t="n">
        <v>-66.61345672607422</v>
      </c>
      <c r="AS1371" t="n">
        <v>-61.99766159057617</v>
      </c>
      <c r="AT1371" t="n">
        <v>-64.65168762207031</v>
      </c>
      <c r="AU1371" t="n">
        <v>-62.72380447387695</v>
      </c>
      <c r="AV1371" t="n">
        <v>-58.22585678100586</v>
      </c>
      <c r="AW1371" t="n">
        <v>-60.56781768798828</v>
      </c>
      <c r="AX1371" t="n">
        <v>-65.97653961181641</v>
      </c>
      <c r="AY1371" t="n">
        <v>-61.63592147827148</v>
      </c>
      <c r="AZ1371" t="n">
        <v>-62.82821273803711</v>
      </c>
      <c r="BA1371" t="n">
        <v>-62.05195999145508</v>
      </c>
      <c r="BB1371" t="n">
        <v>-61.29006576538086</v>
      </c>
      <c r="BC1371" t="n">
        <v>-62.48271560668945</v>
      </c>
      <c r="BD1371" t="n">
        <v>-63.59433746337891</v>
      </c>
      <c r="BE1371" t="n">
        <v>-62.51145935058594</v>
      </c>
      <c r="BF1371" t="n">
        <v>-63.89493942260742</v>
      </c>
      <c r="BG1371" t="n">
        <v>-65.35056304931641</v>
      </c>
      <c r="BH1371" t="n">
        <v>-63.31954956054688</v>
      </c>
      <c r="BI1371" t="n">
        <v>-60.58917999267578</v>
      </c>
      <c r="BJ1371" t="n">
        <v>-61.21916580200195</v>
      </c>
      <c r="BK1371" t="n">
        <v>-60.95327758789062</v>
      </c>
      <c r="BL1371" t="n">
        <v>-62.34273910522461</v>
      </c>
      <c r="BM1371" t="n">
        <v>-61.32765960693359</v>
      </c>
      <c r="BN1371" t="n">
        <v>-60.56652069091797</v>
      </c>
      <c r="BO1371" t="n">
        <v>-58.4152717590332</v>
      </c>
      <c r="BP1371" t="n">
        <v>-59.57293319702148</v>
      </c>
      <c r="BQ1371" t="n">
        <v>-59.61772537231445</v>
      </c>
      <c r="BR1371" t="n">
        <v>-61.4721794128418</v>
      </c>
      <c r="BS1371" t="n">
        <v>-59.70412445068359</v>
      </c>
      <c r="BT1371" t="n">
        <v>-60.23013687133789</v>
      </c>
      <c r="BU1371" t="n">
        <v>-60.65151596069336</v>
      </c>
      <c r="BV1371" t="n">
        <v>-60.19721603393555</v>
      </c>
      <c r="BW1371" t="n">
        <v>-61.88659286499023</v>
      </c>
      <c r="BX1371" t="n">
        <v>-58.96291351318359</v>
      </c>
      <c r="BY1371" t="n">
        <v>-60.28590393066406</v>
      </c>
      <c r="BZ1371" t="n">
        <v>-59.53564834594727</v>
      </c>
      <c r="CA1371" t="n">
        <v>-57.31003570556641</v>
      </c>
      <c r="CB1371" t="n">
        <v>-60.35330200195312</v>
      </c>
      <c r="CC1371" t="n">
        <v>-59.61552429199219</v>
      </c>
      <c r="CD1371" t="n">
        <v>-58.65032577514648</v>
      </c>
      <c r="CE1371" t="n">
        <v>-57.02107238769531</v>
      </c>
      <c r="CF1371" t="n">
        <v>-61.41470718383789</v>
      </c>
      <c r="CG1371" t="n">
        <v>-61.2498893737793</v>
      </c>
      <c r="CH1371" t="n">
        <v>-62.46286392211914</v>
      </c>
      <c r="CI1371" t="n">
        <v>-57.24835586547852</v>
      </c>
      <c r="CJ1371" t="n">
        <v>-59.51942443847656</v>
      </c>
      <c r="CK1371" t="n">
        <v>-58.17201614379883</v>
      </c>
      <c r="CL1371" t="n">
        <v>-59.5946044921875</v>
      </c>
      <c r="CM1371" t="n">
        <v>-60.49983978271484</v>
      </c>
      <c r="CN1371" t="n">
        <v>-60.52717208862305</v>
      </c>
      <c r="CO1371" t="n">
        <v>-58.97446441650391</v>
      </c>
      <c r="CP1371" t="n">
        <v>-53.23195266723633</v>
      </c>
      <c r="CQ1371" t="n">
        <v>-59.76841735839844</v>
      </c>
      <c r="CR1371" t="n">
        <v>-58.33961868286133</v>
      </c>
      <c r="CS1371" t="n">
        <v>-58.04283905029297</v>
      </c>
      <c r="CT1371" t="n">
        <v>-59.48044586181641</v>
      </c>
      <c r="CU1371" t="n">
        <v>-54.29598236083984</v>
      </c>
      <c r="CV1371" t="n">
        <v>-57.99520492553711</v>
      </c>
      <c r="CW1371" t="n">
        <v>-59.38354110717773</v>
      </c>
      <c r="CX1371" t="n">
        <v>-57.14381408691406</v>
      </c>
    </row>
    <row r="1372">
      <c r="A1372" t="inlineStr">
        <is>
          <t>2026-05-31 13:25:46.864</t>
        </is>
      </c>
      <c r="B1372" t="n">
        <v>183.969</v>
      </c>
      <c r="C1372" t="n">
        <v>-57.89796447753906</v>
      </c>
      <c r="D1372" t="n">
        <v>-58.061279296875</v>
      </c>
      <c r="E1372" t="n">
        <v>-59.22259140014648</v>
      </c>
      <c r="F1372" t="n">
        <v>-63.21212005615234</v>
      </c>
      <c r="G1372" t="n">
        <v>-63.70551681518555</v>
      </c>
      <c r="H1372" t="n">
        <v>-62.34869766235352</v>
      </c>
      <c r="I1372" t="n">
        <v>-63.26091003417969</v>
      </c>
      <c r="J1372" t="n">
        <v>-63.88225173950195</v>
      </c>
      <c r="K1372" t="n">
        <v>-60.66830444335938</v>
      </c>
      <c r="L1372" t="n">
        <v>-61.63375854492188</v>
      </c>
      <c r="M1372" t="n">
        <v>-62.52819061279297</v>
      </c>
      <c r="N1372" t="n">
        <v>-64.16301727294922</v>
      </c>
      <c r="O1372" t="n">
        <v>-61.65188598632812</v>
      </c>
      <c r="P1372" t="n">
        <v>-62.76818466186523</v>
      </c>
      <c r="Q1372" t="n">
        <v>-60.32309341430664</v>
      </c>
      <c r="R1372" t="n">
        <v>-61.19207763671875</v>
      </c>
      <c r="S1372" t="n">
        <v>-63.77667236328125</v>
      </c>
      <c r="T1372" t="n">
        <v>-61.45534515380859</v>
      </c>
      <c r="U1372" t="n">
        <v>-64.12953186035156</v>
      </c>
      <c r="V1372" t="n">
        <v>-60.29006195068359</v>
      </c>
      <c r="W1372" t="n">
        <v>-61.64040756225586</v>
      </c>
      <c r="X1372" t="n">
        <v>-62.40451431274414</v>
      </c>
      <c r="Y1372" t="n">
        <v>-64.46637725830078</v>
      </c>
      <c r="Z1372" t="n">
        <v>-59.91431427001953</v>
      </c>
      <c r="AA1372" t="n">
        <v>-60.31057739257812</v>
      </c>
      <c r="AB1372" t="n">
        <v>-61.56632995605469</v>
      </c>
      <c r="AC1372" t="n">
        <v>-62.12677764892578</v>
      </c>
      <c r="AD1372" t="n">
        <v>-60.18784332275391</v>
      </c>
      <c r="AE1372" t="n">
        <v>-63.41189956665039</v>
      </c>
      <c r="AF1372" t="n">
        <v>-67.8021240234375</v>
      </c>
      <c r="AG1372" t="n">
        <v>-62.90626907348633</v>
      </c>
      <c r="AH1372" t="n">
        <v>-62.60491180419922</v>
      </c>
      <c r="AI1372" t="n">
        <v>-64.97404479980469</v>
      </c>
      <c r="AJ1372" t="n">
        <v>-65.96558380126953</v>
      </c>
      <c r="AK1372" t="n">
        <v>-65.99435424804688</v>
      </c>
      <c r="AL1372" t="n">
        <v>-60.56557846069336</v>
      </c>
      <c r="AM1372" t="n">
        <v>-61.84159851074219</v>
      </c>
      <c r="AN1372" t="n">
        <v>-62.54471588134766</v>
      </c>
      <c r="AO1372" t="n">
        <v>-61.14548492431641</v>
      </c>
      <c r="AP1372" t="n">
        <v>-65.74619293212891</v>
      </c>
      <c r="AQ1372" t="n">
        <v>-66.76666259765625</v>
      </c>
      <c r="AR1372" t="n">
        <v>-65.88078308105469</v>
      </c>
      <c r="AS1372" t="n">
        <v>-62.10282516479492</v>
      </c>
      <c r="AT1372" t="n">
        <v>-62.71828079223633</v>
      </c>
      <c r="AU1372" t="n">
        <v>-61.59999465942383</v>
      </c>
      <c r="AV1372" t="n">
        <v>-61.79094314575195</v>
      </c>
      <c r="AW1372" t="n">
        <v>-60.78826904296875</v>
      </c>
      <c r="AX1372" t="n">
        <v>-62.71025848388672</v>
      </c>
      <c r="AY1372" t="n">
        <v>-63.31686401367188</v>
      </c>
      <c r="AZ1372" t="n">
        <v>-65.27818298339844</v>
      </c>
      <c r="BA1372" t="n">
        <v>-61.18057250976562</v>
      </c>
      <c r="BB1372" t="n">
        <v>-64.24501800537109</v>
      </c>
      <c r="BC1372" t="n">
        <v>-61.44755172729492</v>
      </c>
      <c r="BD1372" t="n">
        <v>-60.02856063842773</v>
      </c>
      <c r="BE1372" t="n">
        <v>-64.0382080078125</v>
      </c>
      <c r="BF1372" t="n">
        <v>-64.81227111816406</v>
      </c>
      <c r="BG1372" t="n">
        <v>-59.89533615112305</v>
      </c>
      <c r="BH1372" t="n">
        <v>-60.01317977905273</v>
      </c>
      <c r="BI1372" t="n">
        <v>-61.51262283325195</v>
      </c>
      <c r="BJ1372" t="n">
        <v>-60.59787750244141</v>
      </c>
      <c r="BK1372" t="n">
        <v>-63.17366790771484</v>
      </c>
      <c r="BL1372" t="n">
        <v>-60.01362991333008</v>
      </c>
      <c r="BM1372" t="n">
        <v>-63.47535705566406</v>
      </c>
      <c r="BN1372" t="n">
        <v>-59.29459381103516</v>
      </c>
      <c r="BO1372" t="n">
        <v>-58.39959716796875</v>
      </c>
      <c r="BP1372" t="n">
        <v>-60.35000991821289</v>
      </c>
      <c r="BQ1372" t="n">
        <v>-60.56214141845703</v>
      </c>
      <c r="BR1372" t="n">
        <v>-61.37152481079102</v>
      </c>
      <c r="BS1372" t="n">
        <v>-60.87541961669922</v>
      </c>
      <c r="BT1372" t="n">
        <v>-60.88796997070312</v>
      </c>
      <c r="BU1372" t="n">
        <v>-59.36734008789062</v>
      </c>
      <c r="BV1372" t="n">
        <v>-60.73213577270508</v>
      </c>
      <c r="BW1372" t="n">
        <v>-59.79800415039062</v>
      </c>
      <c r="BX1372" t="n">
        <v>-58.6419677734375</v>
      </c>
      <c r="BY1372" t="n">
        <v>-57.2945556640625</v>
      </c>
      <c r="BZ1372" t="n">
        <v>-57.37436294555664</v>
      </c>
      <c r="CA1372" t="n">
        <v>-57.64664077758789</v>
      </c>
      <c r="CB1372" t="n">
        <v>-54.87153244018555</v>
      </c>
      <c r="CC1372" t="n">
        <v>-61.31378936767578</v>
      </c>
      <c r="CD1372" t="n">
        <v>-62.15063858032227</v>
      </c>
      <c r="CE1372" t="n">
        <v>-61.18879699707031</v>
      </c>
      <c r="CF1372" t="n">
        <v>-58.67825698852539</v>
      </c>
      <c r="CG1372" t="n">
        <v>-61.18358993530273</v>
      </c>
      <c r="CH1372" t="n">
        <v>-62.84382629394531</v>
      </c>
      <c r="CI1372" t="n">
        <v>-59.31064224243164</v>
      </c>
      <c r="CJ1372" t="n">
        <v>-57.85673141479492</v>
      </c>
      <c r="CK1372" t="n">
        <v>-62.60283660888672</v>
      </c>
      <c r="CL1372" t="n">
        <v>-59.80916976928711</v>
      </c>
      <c r="CM1372" t="n">
        <v>-59.23926162719727</v>
      </c>
      <c r="CN1372" t="n">
        <v>-60.90387344360352</v>
      </c>
      <c r="CO1372" t="n">
        <v>-59.55876541137695</v>
      </c>
      <c r="CP1372" t="n">
        <v>-58.29725646972656</v>
      </c>
      <c r="CQ1372" t="n">
        <v>-54.34677886962891</v>
      </c>
      <c r="CR1372" t="n">
        <v>-54.36097717285156</v>
      </c>
      <c r="CS1372" t="n">
        <v>-55.346923828125</v>
      </c>
      <c r="CT1372" t="n">
        <v>-57.44354629516602</v>
      </c>
      <c r="CU1372" t="n">
        <v>-54.54342651367188</v>
      </c>
      <c r="CV1372" t="n">
        <v>-58.47307586669922</v>
      </c>
      <c r="CW1372" t="n">
        <v>-58.51382446289062</v>
      </c>
      <c r="CX1372" t="n">
        <v>-56.60658645629883</v>
      </c>
    </row>
    <row r="1373">
      <c r="A1373" t="inlineStr">
        <is>
          <t>2026-05-31 13:25:46.983</t>
        </is>
      </c>
      <c r="B1373" t="n">
        <v>184.089</v>
      </c>
      <c r="C1373" t="n">
        <v>-59.51044464111328</v>
      </c>
      <c r="D1373" t="n">
        <v>-55.6833610534668</v>
      </c>
      <c r="E1373" t="n">
        <v>-58.15648651123047</v>
      </c>
      <c r="F1373" t="n">
        <v>-63.44823455810547</v>
      </c>
      <c r="G1373" t="n">
        <v>-60.48418426513672</v>
      </c>
      <c r="H1373" t="n">
        <v>-65.21504211425781</v>
      </c>
      <c r="I1373" t="n">
        <v>-62.63278198242188</v>
      </c>
      <c r="J1373" t="n">
        <v>-61.36978912353516</v>
      </c>
      <c r="K1373" t="n">
        <v>-64.77352905273438</v>
      </c>
      <c r="L1373" t="n">
        <v>-64.50077819824219</v>
      </c>
      <c r="M1373" t="n">
        <v>-61.5871696472168</v>
      </c>
      <c r="N1373" t="n">
        <v>-63.22837829589844</v>
      </c>
      <c r="O1373" t="n">
        <v>-61.48006820678711</v>
      </c>
      <c r="P1373" t="n">
        <v>-63.25802230834961</v>
      </c>
      <c r="Q1373" t="n">
        <v>-63.69774627685547</v>
      </c>
      <c r="R1373" t="n">
        <v>-61.86608123779297</v>
      </c>
      <c r="S1373" t="n">
        <v>-62.62638092041016</v>
      </c>
      <c r="T1373" t="n">
        <v>-63.34677886962891</v>
      </c>
      <c r="U1373" t="n">
        <v>-63.43978118896484</v>
      </c>
      <c r="V1373" t="n">
        <v>-64.34726715087891</v>
      </c>
      <c r="W1373" t="n">
        <v>-64.25502014160156</v>
      </c>
      <c r="X1373" t="n">
        <v>-61.39917755126953</v>
      </c>
      <c r="Y1373" t="n">
        <v>-63.6552848815918</v>
      </c>
      <c r="Z1373" t="n">
        <v>-57.4442138671875</v>
      </c>
      <c r="AA1373" t="n">
        <v>-63.10783386230469</v>
      </c>
      <c r="AB1373" t="n">
        <v>-61.72818756103516</v>
      </c>
      <c r="AC1373" t="n">
        <v>-60.40751266479492</v>
      </c>
      <c r="AD1373" t="n">
        <v>-62.14270401000977</v>
      </c>
      <c r="AE1373" t="n">
        <v>-65.2801513671875</v>
      </c>
      <c r="AF1373" t="n">
        <v>-63.86873626708984</v>
      </c>
      <c r="AG1373" t="n">
        <v>-66.77254486083984</v>
      </c>
      <c r="AH1373" t="n">
        <v>-62.87713623046875</v>
      </c>
      <c r="AI1373" t="n">
        <v>-62.52631378173828</v>
      </c>
      <c r="AJ1373" t="n">
        <v>-62.35525894165039</v>
      </c>
      <c r="AK1373" t="n">
        <v>-60.51496505737305</v>
      </c>
      <c r="AL1373" t="n">
        <v>-64.29892730712891</v>
      </c>
      <c r="AM1373" t="n">
        <v>-61.50642013549805</v>
      </c>
      <c r="AN1373" t="n">
        <v>-60.87718963623047</v>
      </c>
      <c r="AO1373" t="n">
        <v>-62.96843719482422</v>
      </c>
      <c r="AP1373" t="n">
        <v>-64.670654296875</v>
      </c>
      <c r="AQ1373" t="n">
        <v>-64.57632446289062</v>
      </c>
      <c r="AR1373" t="n">
        <v>-64.90433502197266</v>
      </c>
      <c r="AS1373" t="n">
        <v>-65.69285583496094</v>
      </c>
      <c r="AT1373" t="n">
        <v>-61.09807586669922</v>
      </c>
      <c r="AU1373" t="n">
        <v>-60.82905197143555</v>
      </c>
      <c r="AV1373" t="n">
        <v>-62.16539001464844</v>
      </c>
      <c r="AW1373" t="n">
        <v>-64.01435089111328</v>
      </c>
      <c r="AX1373" t="n">
        <v>-63.47823333740234</v>
      </c>
      <c r="AY1373" t="n">
        <v>-59.74161148071289</v>
      </c>
      <c r="AZ1373" t="n">
        <v>-61.92999649047852</v>
      </c>
      <c r="BA1373" t="n">
        <v>-64.72690582275391</v>
      </c>
      <c r="BB1373" t="n">
        <v>-61.63896179199219</v>
      </c>
      <c r="BC1373" t="n">
        <v>-62.59170913696289</v>
      </c>
      <c r="BD1373" t="n">
        <v>-62.0995979309082</v>
      </c>
      <c r="BE1373" t="n">
        <v>-62.82383728027344</v>
      </c>
      <c r="BF1373" t="n">
        <v>-62.1157341003418</v>
      </c>
      <c r="BG1373" t="n">
        <v>-62.53955078125</v>
      </c>
      <c r="BH1373" t="n">
        <v>-62.39167022705078</v>
      </c>
      <c r="BI1373" t="n">
        <v>-60.18264389038086</v>
      </c>
      <c r="BJ1373" t="n">
        <v>-60.61544799804688</v>
      </c>
      <c r="BK1373" t="n">
        <v>-62.90868377685547</v>
      </c>
      <c r="BL1373" t="n">
        <v>-62.89665222167969</v>
      </c>
      <c r="BM1373" t="n">
        <v>-62.82341003417969</v>
      </c>
      <c r="BN1373" t="n">
        <v>-60.65979766845703</v>
      </c>
      <c r="BO1373" t="n">
        <v>-60.04553985595703</v>
      </c>
      <c r="BP1373" t="n">
        <v>-59.25271606445312</v>
      </c>
      <c r="BQ1373" t="n">
        <v>-61.21879577636719</v>
      </c>
      <c r="BR1373" t="n">
        <v>-61.29561614990234</v>
      </c>
      <c r="BS1373" t="n">
        <v>-59.25992965698242</v>
      </c>
      <c r="BT1373" t="n">
        <v>-60.83655166625977</v>
      </c>
      <c r="BU1373" t="n">
        <v>-60.13489151000977</v>
      </c>
      <c r="BV1373" t="n">
        <v>-59.69738388061523</v>
      </c>
      <c r="BW1373" t="n">
        <v>-58.73972702026367</v>
      </c>
      <c r="BX1373" t="n">
        <v>-59.00320434570312</v>
      </c>
      <c r="BY1373" t="n">
        <v>-58.09624099731445</v>
      </c>
      <c r="BZ1373" t="n">
        <v>-56.62665176391602</v>
      </c>
      <c r="CA1373" t="n">
        <v>-57.93397903442383</v>
      </c>
      <c r="CB1373" t="n">
        <v>-56.52149963378906</v>
      </c>
      <c r="CC1373" t="n">
        <v>-59.33944702148438</v>
      </c>
      <c r="CD1373" t="n">
        <v>-61.08597183227539</v>
      </c>
      <c r="CE1373" t="n">
        <v>-60.1520881652832</v>
      </c>
      <c r="CF1373" t="n">
        <v>-60.78002548217773</v>
      </c>
      <c r="CG1373" t="n">
        <v>-61.03008651733398</v>
      </c>
      <c r="CH1373" t="n">
        <v>-57.44680786132812</v>
      </c>
      <c r="CI1373" t="n">
        <v>-58.02327728271484</v>
      </c>
      <c r="CJ1373" t="n">
        <v>-61.30976486206055</v>
      </c>
      <c r="CK1373" t="n">
        <v>-58.41195678710938</v>
      </c>
      <c r="CL1373" t="n">
        <v>-59.78950881958008</v>
      </c>
      <c r="CM1373" t="n">
        <v>-55.99173736572266</v>
      </c>
      <c r="CN1373" t="n">
        <v>-55.61909103393555</v>
      </c>
      <c r="CO1373" t="n">
        <v>-58.94389724731445</v>
      </c>
      <c r="CP1373" t="n">
        <v>-60.21402359008789</v>
      </c>
      <c r="CQ1373" t="n">
        <v>-56.85017776489258</v>
      </c>
      <c r="CR1373" t="n">
        <v>-57.87132263183594</v>
      </c>
      <c r="CS1373" t="n">
        <v>-54.42730331420898</v>
      </c>
      <c r="CT1373" t="n">
        <v>-55.56707000732422</v>
      </c>
      <c r="CU1373" t="n">
        <v>-56.67745971679688</v>
      </c>
      <c r="CV1373" t="n">
        <v>-56.71026611328125</v>
      </c>
      <c r="CW1373" t="n">
        <v>-55.92692184448242</v>
      </c>
      <c r="CX1373" t="n">
        <v>-55.52408218383789</v>
      </c>
    </row>
    <row r="1374">
      <c r="A1374" t="inlineStr">
        <is>
          <t>2026-05-31 13:25:47.135</t>
        </is>
      </c>
      <c r="B1374" t="n">
        <v>184.24</v>
      </c>
      <c r="C1374" t="n">
        <v>-55.63840103149414</v>
      </c>
      <c r="D1374" t="n">
        <v>-58.04560852050781</v>
      </c>
      <c r="E1374" t="n">
        <v>-60.72358322143555</v>
      </c>
      <c r="F1374" t="n">
        <v>-65.05776214599609</v>
      </c>
      <c r="G1374" t="n">
        <v>-62.59613037109375</v>
      </c>
      <c r="H1374" t="n">
        <v>-64.30536651611328</v>
      </c>
      <c r="I1374" t="n">
        <v>-60.10815811157227</v>
      </c>
      <c r="J1374" t="n">
        <v>-58.94989013671875</v>
      </c>
      <c r="K1374" t="n">
        <v>-60.31290435791016</v>
      </c>
      <c r="L1374" t="n">
        <v>-59.21215057373047</v>
      </c>
      <c r="M1374" t="n">
        <v>-62.30695724487305</v>
      </c>
      <c r="N1374" t="n">
        <v>-62.66147232055664</v>
      </c>
      <c r="O1374" t="n">
        <v>-64.08373260498047</v>
      </c>
      <c r="P1374" t="n">
        <v>-64.91457366943359</v>
      </c>
      <c r="Q1374" t="n">
        <v>-61.6644287109375</v>
      </c>
      <c r="R1374" t="n">
        <v>-61.82609176635742</v>
      </c>
      <c r="S1374" t="n">
        <v>-60.83660888671875</v>
      </c>
      <c r="T1374" t="n">
        <v>-63.06298828125</v>
      </c>
      <c r="U1374" t="n">
        <v>-60.72671127319336</v>
      </c>
      <c r="V1374" t="n">
        <v>-64.52088165283203</v>
      </c>
      <c r="W1374" t="n">
        <v>-62.5213623046875</v>
      </c>
      <c r="X1374" t="n">
        <v>-61.29759979248047</v>
      </c>
      <c r="Y1374" t="n">
        <v>-61.93624114990234</v>
      </c>
      <c r="Z1374" t="n">
        <v>-62.03406143188477</v>
      </c>
      <c r="AA1374" t="n">
        <v>-60.70306777954102</v>
      </c>
      <c r="AB1374" t="n">
        <v>-61.24391555786133</v>
      </c>
      <c r="AC1374" t="n">
        <v>-61.54274368286133</v>
      </c>
      <c r="AD1374" t="n">
        <v>-59.90717697143555</v>
      </c>
      <c r="AE1374" t="n">
        <v>-62.74537658691406</v>
      </c>
      <c r="AF1374" t="n">
        <v>-64.18476867675781</v>
      </c>
      <c r="AG1374" t="n">
        <v>-63.13949203491211</v>
      </c>
      <c r="AH1374" t="n">
        <v>-65.01921081542969</v>
      </c>
      <c r="AI1374" t="n">
        <v>-64.04457855224609</v>
      </c>
      <c r="AJ1374" t="n">
        <v>-63.03841018676758</v>
      </c>
      <c r="AK1374" t="n">
        <v>-65.14962768554688</v>
      </c>
      <c r="AL1374" t="n">
        <v>-64.66845703125</v>
      </c>
      <c r="AM1374" t="n">
        <v>-62.73213958740234</v>
      </c>
      <c r="AN1374" t="n">
        <v>-63.68300628662109</v>
      </c>
      <c r="AO1374" t="n">
        <v>-66.81868743896484</v>
      </c>
      <c r="AP1374" t="n">
        <v>-63.69741058349609</v>
      </c>
      <c r="AQ1374" t="n">
        <v>-61.46562957763672</v>
      </c>
      <c r="AR1374" t="n">
        <v>-63.19662475585938</v>
      </c>
      <c r="AS1374" t="n">
        <v>-66.53778839111328</v>
      </c>
      <c r="AT1374" t="n">
        <v>-61.35346603393555</v>
      </c>
      <c r="AU1374" t="n">
        <v>-62.75648880004883</v>
      </c>
      <c r="AV1374" t="n">
        <v>-63.15729522705078</v>
      </c>
      <c r="AW1374" t="n">
        <v>-63.31272506713867</v>
      </c>
      <c r="AX1374" t="n">
        <v>-59.57155609130859</v>
      </c>
      <c r="AY1374" t="n">
        <v>-60.91449356079102</v>
      </c>
      <c r="AZ1374" t="n">
        <v>-61.23905181884766</v>
      </c>
      <c r="BA1374" t="n">
        <v>-62.24277114868164</v>
      </c>
      <c r="BB1374" t="n">
        <v>-63.16780853271484</v>
      </c>
      <c r="BC1374" t="n">
        <v>-59.91239166259766</v>
      </c>
      <c r="BD1374" t="n">
        <v>-65.59701538085938</v>
      </c>
      <c r="BE1374" t="n">
        <v>-62.09778213500977</v>
      </c>
      <c r="BF1374" t="n">
        <v>-60.51934814453125</v>
      </c>
      <c r="BG1374" t="n">
        <v>-59.52307510375977</v>
      </c>
      <c r="BH1374" t="n">
        <v>-61.91443634033203</v>
      </c>
      <c r="BI1374" t="n">
        <v>-61.0112419128418</v>
      </c>
      <c r="BJ1374" t="n">
        <v>-60.74234771728516</v>
      </c>
      <c r="BK1374" t="n">
        <v>-59.42292022705078</v>
      </c>
      <c r="BL1374" t="n">
        <v>-61.0104866027832</v>
      </c>
      <c r="BM1374" t="n">
        <v>-62.27139663696289</v>
      </c>
      <c r="BN1374" t="n">
        <v>-59.88307571411133</v>
      </c>
      <c r="BO1374" t="n">
        <v>-58.57935333251953</v>
      </c>
      <c r="BP1374" t="n">
        <v>-59.82944107055664</v>
      </c>
      <c r="BQ1374" t="n">
        <v>-58.39419174194336</v>
      </c>
      <c r="BR1374" t="n">
        <v>-61.45042037963867</v>
      </c>
      <c r="BS1374" t="n">
        <v>-61.32969665527344</v>
      </c>
      <c r="BT1374" t="n">
        <v>-61.40182876586914</v>
      </c>
      <c r="BU1374" t="n">
        <v>-61.86958312988281</v>
      </c>
      <c r="BV1374" t="n">
        <v>-61.27693557739258</v>
      </c>
      <c r="BW1374" t="n">
        <v>-58.55327224731445</v>
      </c>
      <c r="BX1374" t="n">
        <v>-58.53891372680664</v>
      </c>
      <c r="BY1374" t="n">
        <v>-59.06391525268555</v>
      </c>
      <c r="BZ1374" t="n">
        <v>-60.42993545532227</v>
      </c>
      <c r="CA1374" t="n">
        <v>-57.67949295043945</v>
      </c>
      <c r="CB1374" t="n">
        <v>-58.81853866577148</v>
      </c>
      <c r="CC1374" t="n">
        <v>-57.7865104675293</v>
      </c>
      <c r="CD1374" t="n">
        <v>-61.18835067749023</v>
      </c>
      <c r="CE1374" t="n">
        <v>-59.38935089111328</v>
      </c>
      <c r="CF1374" t="n">
        <v>-61.43204879760742</v>
      </c>
      <c r="CG1374" t="n">
        <v>-62.61824798583984</v>
      </c>
      <c r="CH1374" t="n">
        <v>-60.62812423706055</v>
      </c>
      <c r="CI1374" t="n">
        <v>-59.48660659790039</v>
      </c>
      <c r="CJ1374" t="n">
        <v>-62.47706985473633</v>
      </c>
      <c r="CK1374" t="n">
        <v>-59.11874771118164</v>
      </c>
      <c r="CL1374" t="n">
        <v>-62.30601119995117</v>
      </c>
      <c r="CM1374" t="n">
        <v>-58.43306732177734</v>
      </c>
      <c r="CN1374" t="n">
        <v>-59.18281936645508</v>
      </c>
      <c r="CO1374" t="n">
        <v>-61.55785751342773</v>
      </c>
      <c r="CP1374" t="n">
        <v>-59.77586364746094</v>
      </c>
      <c r="CQ1374" t="n">
        <v>-59.42933654785156</v>
      </c>
      <c r="CR1374" t="n">
        <v>-57.19779205322266</v>
      </c>
      <c r="CS1374" t="n">
        <v>-60.31134796142578</v>
      </c>
      <c r="CT1374" t="n">
        <v>-56.85317611694336</v>
      </c>
      <c r="CU1374" t="n">
        <v>-58.26432037353516</v>
      </c>
      <c r="CV1374" t="n">
        <v>-58.00672149658203</v>
      </c>
      <c r="CW1374" t="n">
        <v>-56.74988555908203</v>
      </c>
      <c r="CX1374" t="n">
        <v>-60.10848999023438</v>
      </c>
    </row>
    <row r="1375">
      <c r="A1375" t="inlineStr">
        <is>
          <t>2026-05-31 13:25:47.248</t>
        </is>
      </c>
      <c r="B1375" t="n">
        <v>184.354</v>
      </c>
      <c r="C1375" t="n">
        <v>-57.72602844238281</v>
      </c>
      <c r="D1375" t="n">
        <v>-56.58032608032227</v>
      </c>
      <c r="E1375" t="n">
        <v>-61.08501052856445</v>
      </c>
      <c r="F1375" t="n">
        <v>-64.27365112304688</v>
      </c>
      <c r="G1375" t="n">
        <v>-62.1971549987793</v>
      </c>
      <c r="H1375" t="n">
        <v>-63.94818878173828</v>
      </c>
      <c r="I1375" t="n">
        <v>-65.47299957275391</v>
      </c>
      <c r="J1375" t="n">
        <v>-60.85356903076172</v>
      </c>
      <c r="K1375" t="n">
        <v>-61.36287307739258</v>
      </c>
      <c r="L1375" t="n">
        <v>-59.58131790161133</v>
      </c>
      <c r="M1375" t="n">
        <v>-62.52735137939453</v>
      </c>
      <c r="N1375" t="n">
        <v>-64.77488708496094</v>
      </c>
      <c r="O1375" t="n">
        <v>-64.82051086425781</v>
      </c>
      <c r="P1375" t="n">
        <v>-62.17597579956055</v>
      </c>
      <c r="Q1375" t="n">
        <v>-61.81418991088867</v>
      </c>
      <c r="R1375" t="n">
        <v>-61.59458541870117</v>
      </c>
      <c r="S1375" t="n">
        <v>-62.01771545410156</v>
      </c>
      <c r="T1375" t="n">
        <v>-59.55128860473633</v>
      </c>
      <c r="U1375" t="n">
        <v>-64.32211303710938</v>
      </c>
      <c r="V1375" t="n">
        <v>-65.02964019775391</v>
      </c>
      <c r="W1375" t="n">
        <v>-62.06345748901367</v>
      </c>
      <c r="X1375" t="n">
        <v>-62.13688278198242</v>
      </c>
      <c r="Y1375" t="n">
        <v>-60.77545166015625</v>
      </c>
      <c r="Z1375" t="n">
        <v>-61.71542358398438</v>
      </c>
      <c r="AA1375" t="n">
        <v>-58.92869567871094</v>
      </c>
      <c r="AB1375" t="n">
        <v>-63.02718353271484</v>
      </c>
      <c r="AC1375" t="n">
        <v>-61.68585968017578</v>
      </c>
      <c r="AD1375" t="n">
        <v>-63.01491165161133</v>
      </c>
      <c r="AE1375" t="n">
        <v>-65.29856109619141</v>
      </c>
      <c r="AF1375" t="n">
        <v>-64.09909057617188</v>
      </c>
      <c r="AG1375" t="n">
        <v>-63.3097038269043</v>
      </c>
      <c r="AH1375" t="n">
        <v>-66.58367919921875</v>
      </c>
      <c r="AI1375" t="n">
        <v>-67.23879241943359</v>
      </c>
      <c r="AJ1375" t="n">
        <v>-64.66505432128906</v>
      </c>
      <c r="AK1375" t="n">
        <v>-61.96313858032227</v>
      </c>
      <c r="AL1375" t="n">
        <v>-65.46923828125</v>
      </c>
      <c r="AM1375" t="n">
        <v>-63.61637878417969</v>
      </c>
      <c r="AN1375" t="n">
        <v>-62.5261116027832</v>
      </c>
      <c r="AO1375" t="n">
        <v>-64.27162170410156</v>
      </c>
      <c r="AP1375" t="n">
        <v>-63.83780288696289</v>
      </c>
      <c r="AQ1375" t="n">
        <v>-62.74234390258789</v>
      </c>
      <c r="AR1375" t="n">
        <v>-61.54025268554688</v>
      </c>
      <c r="AS1375" t="n">
        <v>-64.41819000244141</v>
      </c>
      <c r="AT1375" t="n">
        <v>-63.51739883422852</v>
      </c>
      <c r="AU1375" t="n">
        <v>-60.45959854125977</v>
      </c>
      <c r="AV1375" t="n">
        <v>-64.27729797363281</v>
      </c>
      <c r="AW1375" t="n">
        <v>-59.98628997802734</v>
      </c>
      <c r="AX1375" t="n">
        <v>-63.05544662475586</v>
      </c>
      <c r="AY1375" t="n">
        <v>-61.19257736206055</v>
      </c>
      <c r="AZ1375" t="n">
        <v>-61.73993682861328</v>
      </c>
      <c r="BA1375" t="n">
        <v>-61.32062149047852</v>
      </c>
      <c r="BB1375" t="n">
        <v>-63.35800552368164</v>
      </c>
      <c r="BC1375" t="n">
        <v>-62.11559677124023</v>
      </c>
      <c r="BD1375" t="n">
        <v>-62.64660263061523</v>
      </c>
      <c r="BE1375" t="n">
        <v>-64.04955291748047</v>
      </c>
      <c r="BF1375" t="n">
        <v>-63.41347885131836</v>
      </c>
      <c r="BG1375" t="n">
        <v>-64.56814575195312</v>
      </c>
      <c r="BH1375" t="n">
        <v>-66.88186645507812</v>
      </c>
      <c r="BI1375" t="n">
        <v>-63.27863693237305</v>
      </c>
      <c r="BJ1375" t="n">
        <v>-61.51958084106445</v>
      </c>
      <c r="BK1375" t="n">
        <v>-60.02499389648438</v>
      </c>
      <c r="BL1375" t="n">
        <v>-61.43882751464844</v>
      </c>
      <c r="BM1375" t="n">
        <v>-59.2509651184082</v>
      </c>
      <c r="BN1375" t="n">
        <v>-62.31977081298828</v>
      </c>
      <c r="BO1375" t="n">
        <v>-59.29655456542969</v>
      </c>
      <c r="BP1375" t="n">
        <v>-60.73968887329102</v>
      </c>
      <c r="BQ1375" t="n">
        <v>-59.758056640625</v>
      </c>
      <c r="BR1375" t="n">
        <v>-58.79084396362305</v>
      </c>
      <c r="BS1375" t="n">
        <v>-59.89334106445312</v>
      </c>
      <c r="BT1375" t="n">
        <v>-60.77710342407227</v>
      </c>
      <c r="BU1375" t="n">
        <v>-63.93027877807617</v>
      </c>
      <c r="BV1375" t="n">
        <v>-60.29007339477539</v>
      </c>
      <c r="BW1375" t="n">
        <v>-60.6802864074707</v>
      </c>
      <c r="BX1375" t="n">
        <v>-58.54743194580078</v>
      </c>
      <c r="BY1375" t="n">
        <v>-60.91826629638672</v>
      </c>
      <c r="BZ1375" t="n">
        <v>-57.12139511108398</v>
      </c>
      <c r="CA1375" t="n">
        <v>-59.3994140625</v>
      </c>
      <c r="CB1375" t="n">
        <v>-58.86316680908203</v>
      </c>
      <c r="CC1375" t="n">
        <v>-59.6924934387207</v>
      </c>
      <c r="CD1375" t="n">
        <v>-60.53008270263672</v>
      </c>
      <c r="CE1375" t="n">
        <v>-60.83403778076172</v>
      </c>
      <c r="CF1375" t="n">
        <v>-60.06412124633789</v>
      </c>
      <c r="CG1375" t="n">
        <v>-63.96744537353516</v>
      </c>
      <c r="CH1375" t="n">
        <v>-60.33329391479492</v>
      </c>
      <c r="CI1375" t="n">
        <v>-60.96585464477539</v>
      </c>
      <c r="CJ1375" t="n">
        <v>-58.39692687988281</v>
      </c>
      <c r="CK1375" t="n">
        <v>-61.08954620361328</v>
      </c>
      <c r="CL1375" t="n">
        <v>-60.57022857666016</v>
      </c>
      <c r="CM1375" t="n">
        <v>-58.56109237670898</v>
      </c>
      <c r="CN1375" t="n">
        <v>-61.38179779052734</v>
      </c>
      <c r="CO1375" t="n">
        <v>-60.02541732788086</v>
      </c>
      <c r="CP1375" t="n">
        <v>-57.13710021972656</v>
      </c>
      <c r="CQ1375" t="n">
        <v>-56.28933715820312</v>
      </c>
      <c r="CR1375" t="n">
        <v>-56.80495834350586</v>
      </c>
      <c r="CS1375" t="n">
        <v>-56.42845153808594</v>
      </c>
      <c r="CT1375" t="n">
        <v>-58.58889770507812</v>
      </c>
      <c r="CU1375" t="n">
        <v>-56.32523727416992</v>
      </c>
      <c r="CV1375" t="n">
        <v>-59.74188995361328</v>
      </c>
      <c r="CW1375" t="n">
        <v>-55.68949127197266</v>
      </c>
      <c r="CX1375" t="n">
        <v>-59.12662506103516</v>
      </c>
    </row>
    <row r="1376">
      <c r="A1376" t="inlineStr">
        <is>
          <t>2026-05-31 13:25:47.390</t>
        </is>
      </c>
      <c r="B1376" t="n">
        <v>184.495</v>
      </c>
      <c r="C1376" t="n">
        <v>-58.23116302490234</v>
      </c>
      <c r="D1376" t="n">
        <v>-56.37723922729492</v>
      </c>
      <c r="E1376" t="n">
        <v>-56.71553802490234</v>
      </c>
      <c r="F1376" t="n">
        <v>-65.25594329833984</v>
      </c>
      <c r="G1376" t="n">
        <v>-60.76430511474609</v>
      </c>
      <c r="H1376" t="n">
        <v>-61.55334091186523</v>
      </c>
      <c r="I1376" t="n">
        <v>-63.84389495849609</v>
      </c>
      <c r="J1376" t="n">
        <v>-61.08598327636719</v>
      </c>
      <c r="K1376" t="n">
        <v>-60.99631118774414</v>
      </c>
      <c r="L1376" t="n">
        <v>-60.89103317260742</v>
      </c>
      <c r="M1376" t="n">
        <v>-61.68841934204102</v>
      </c>
      <c r="N1376" t="n">
        <v>-59.83895111083984</v>
      </c>
      <c r="O1376" t="n">
        <v>-58.95816421508789</v>
      </c>
      <c r="P1376" t="n">
        <v>-63.11733245849609</v>
      </c>
      <c r="Q1376" t="n">
        <v>-59.63821411132812</v>
      </c>
      <c r="R1376" t="n">
        <v>-62.75817489624023</v>
      </c>
      <c r="S1376" t="n">
        <v>-63.34063720703125</v>
      </c>
      <c r="T1376" t="n">
        <v>-65.90901184082031</v>
      </c>
      <c r="U1376" t="n">
        <v>-62.51903533935547</v>
      </c>
      <c r="V1376" t="n">
        <v>-63.42032241821289</v>
      </c>
      <c r="W1376" t="n">
        <v>-61.76889038085938</v>
      </c>
      <c r="X1376" t="n">
        <v>-62.59140777587891</v>
      </c>
      <c r="Y1376" t="n">
        <v>-65.30741119384766</v>
      </c>
      <c r="Z1376" t="n">
        <v>-61.22653579711914</v>
      </c>
      <c r="AA1376" t="n">
        <v>-59.85736083984375</v>
      </c>
      <c r="AB1376" t="n">
        <v>-64.55528259277344</v>
      </c>
      <c r="AC1376" t="n">
        <v>-60.89429473876953</v>
      </c>
      <c r="AD1376" t="n">
        <v>-61.03466415405273</v>
      </c>
      <c r="AE1376" t="n">
        <v>-63.88351058959961</v>
      </c>
      <c r="AF1376" t="n">
        <v>-64.03309631347656</v>
      </c>
      <c r="AG1376" t="n">
        <v>-64.03570556640625</v>
      </c>
      <c r="AH1376" t="n">
        <v>-63.29959487915039</v>
      </c>
      <c r="AI1376" t="n">
        <v>-64.46031951904297</v>
      </c>
      <c r="AJ1376" t="n">
        <v>-64.19155120849609</v>
      </c>
      <c r="AK1376" t="n">
        <v>-65.21549224853516</v>
      </c>
      <c r="AL1376" t="n">
        <v>-66.00792694091797</v>
      </c>
      <c r="AM1376" t="n">
        <v>-64.14896392822266</v>
      </c>
      <c r="AN1376" t="n">
        <v>-64.48667907714844</v>
      </c>
      <c r="AO1376" t="n">
        <v>-61.50107574462891</v>
      </c>
      <c r="AP1376" t="n">
        <v>-64.52699279785156</v>
      </c>
      <c r="AQ1376" t="n">
        <v>-63.60771179199219</v>
      </c>
      <c r="AR1376" t="n">
        <v>-62.92635726928711</v>
      </c>
      <c r="AS1376" t="n">
        <v>-64.53221893310547</v>
      </c>
      <c r="AT1376" t="n">
        <v>-64.72455596923828</v>
      </c>
      <c r="AU1376" t="n">
        <v>-61.48781204223633</v>
      </c>
      <c r="AV1376" t="n">
        <v>-61.821533203125</v>
      </c>
      <c r="AW1376" t="n">
        <v>-63.55432510375977</v>
      </c>
      <c r="AX1376" t="n">
        <v>-61.68113708496094</v>
      </c>
      <c r="AY1376" t="n">
        <v>-60.16490936279297</v>
      </c>
      <c r="AZ1376" t="n">
        <v>-61.71023941040039</v>
      </c>
      <c r="BA1376" t="n">
        <v>-61.33694839477539</v>
      </c>
      <c r="BB1376" t="n">
        <v>-63.01273727416992</v>
      </c>
      <c r="BC1376" t="n">
        <v>-62.42999267578125</v>
      </c>
      <c r="BD1376" t="n">
        <v>-62.21198272705078</v>
      </c>
      <c r="BE1376" t="n">
        <v>-60.89731216430664</v>
      </c>
      <c r="BF1376" t="n">
        <v>-62.59219741821289</v>
      </c>
      <c r="BG1376" t="n">
        <v>-58.55620193481445</v>
      </c>
      <c r="BH1376" t="n">
        <v>-62.28936004638672</v>
      </c>
      <c r="BI1376" t="n">
        <v>-63.06373977661133</v>
      </c>
      <c r="BJ1376" t="n">
        <v>-60.49183654785156</v>
      </c>
      <c r="BK1376" t="n">
        <v>-62.42961502075195</v>
      </c>
      <c r="BL1376" t="n">
        <v>-60.56076431274414</v>
      </c>
      <c r="BM1376" t="n">
        <v>-59.602783203125</v>
      </c>
      <c r="BN1376" t="n">
        <v>-58.88489532470703</v>
      </c>
      <c r="BO1376" t="n">
        <v>-59.99970245361328</v>
      </c>
      <c r="BP1376" t="n">
        <v>-60.9810905456543</v>
      </c>
      <c r="BQ1376" t="n">
        <v>-58.3397102355957</v>
      </c>
      <c r="BR1376" t="n">
        <v>-61.82358551025391</v>
      </c>
      <c r="BS1376" t="n">
        <v>-59.49637603759766</v>
      </c>
      <c r="BT1376" t="n">
        <v>-60.60342788696289</v>
      </c>
      <c r="BU1376" t="n">
        <v>-58.55670166015625</v>
      </c>
      <c r="BV1376" t="n">
        <v>-59.69230270385742</v>
      </c>
      <c r="BW1376" t="n">
        <v>-60.57313919067383</v>
      </c>
      <c r="BX1376" t="n">
        <v>-59.55323028564453</v>
      </c>
      <c r="BY1376" t="n">
        <v>-57.65217590332031</v>
      </c>
      <c r="BZ1376" t="n">
        <v>-59.31300735473633</v>
      </c>
      <c r="CA1376" t="n">
        <v>-59.33963394165039</v>
      </c>
      <c r="CB1376" t="n">
        <v>-56.27813720703125</v>
      </c>
      <c r="CC1376" t="n">
        <v>-54.64833068847656</v>
      </c>
      <c r="CD1376" t="n">
        <v>-57.59385681152344</v>
      </c>
      <c r="CE1376" t="n">
        <v>-60.427734375</v>
      </c>
      <c r="CF1376" t="n">
        <v>-60.63294982910156</v>
      </c>
      <c r="CG1376" t="n">
        <v>-58.57825088500977</v>
      </c>
      <c r="CH1376" t="n">
        <v>-63.22027587890625</v>
      </c>
      <c r="CI1376" t="n">
        <v>-62.29938507080078</v>
      </c>
      <c r="CJ1376" t="n">
        <v>-60.44375610351562</v>
      </c>
      <c r="CK1376" t="n">
        <v>-58.67831802368164</v>
      </c>
      <c r="CL1376" t="n">
        <v>-61.21427917480469</v>
      </c>
      <c r="CM1376" t="n">
        <v>-59.36120223999023</v>
      </c>
      <c r="CN1376" t="n">
        <v>-60.16188430786133</v>
      </c>
      <c r="CO1376" t="n">
        <v>-59.03737640380859</v>
      </c>
      <c r="CP1376" t="n">
        <v>-59.45488739013672</v>
      </c>
      <c r="CQ1376" t="n">
        <v>-56.00505828857422</v>
      </c>
      <c r="CR1376" t="n">
        <v>-55.67269515991211</v>
      </c>
      <c r="CS1376" t="n">
        <v>-61.00611114501953</v>
      </c>
      <c r="CT1376" t="n">
        <v>-59.69179153442383</v>
      </c>
      <c r="CU1376" t="n">
        <v>-56.34303665161133</v>
      </c>
      <c r="CV1376" t="n">
        <v>-57.71568298339844</v>
      </c>
      <c r="CW1376" t="n">
        <v>-55.52706146240234</v>
      </c>
      <c r="CX1376" t="n">
        <v>-61.66238784790039</v>
      </c>
    </row>
    <row r="1377">
      <c r="A1377" t="inlineStr">
        <is>
          <t>2026-05-31 13:25:47.496</t>
        </is>
      </c>
      <c r="B1377" t="n">
        <v>184.601</v>
      </c>
      <c r="C1377" t="n">
        <v>-57.54516220092773</v>
      </c>
      <c r="D1377" t="n">
        <v>-54.59724044799805</v>
      </c>
      <c r="E1377" t="n">
        <v>-55.57426834106445</v>
      </c>
      <c r="F1377" t="n">
        <v>-63.0212516784668</v>
      </c>
      <c r="G1377" t="n">
        <v>-64.31355285644531</v>
      </c>
      <c r="H1377" t="n">
        <v>-60.82773590087891</v>
      </c>
      <c r="I1377" t="n">
        <v>-62.28536987304688</v>
      </c>
      <c r="J1377" t="n">
        <v>-63.10915756225586</v>
      </c>
      <c r="K1377" t="n">
        <v>-64.83256530761719</v>
      </c>
      <c r="L1377" t="n">
        <v>-60.42918395996094</v>
      </c>
      <c r="M1377" t="n">
        <v>-61.48834609985352</v>
      </c>
      <c r="N1377" t="n">
        <v>-63.02881240844727</v>
      </c>
      <c r="O1377" t="n">
        <v>-65.29103088378906</v>
      </c>
      <c r="P1377" t="n">
        <v>-62.38347625732422</v>
      </c>
      <c r="Q1377" t="n">
        <v>-62.19649887084961</v>
      </c>
      <c r="R1377" t="n">
        <v>-59.24859237670898</v>
      </c>
      <c r="S1377" t="n">
        <v>-59.28636169433594</v>
      </c>
      <c r="T1377" t="n">
        <v>-61.26713180541992</v>
      </c>
      <c r="U1377" t="n">
        <v>-61.66302871704102</v>
      </c>
      <c r="V1377" t="n">
        <v>-61.00677490234375</v>
      </c>
      <c r="W1377" t="n">
        <v>-61.97954177856445</v>
      </c>
      <c r="X1377" t="n">
        <v>-60.49675750732422</v>
      </c>
      <c r="Y1377" t="n">
        <v>-61.85111999511719</v>
      </c>
      <c r="Z1377" t="n">
        <v>-60.78584671020508</v>
      </c>
      <c r="AA1377" t="n">
        <v>-60.95207977294922</v>
      </c>
      <c r="AB1377" t="n">
        <v>-61.92353057861328</v>
      </c>
      <c r="AC1377" t="n">
        <v>-63.31858444213867</v>
      </c>
      <c r="AD1377" t="n">
        <v>-62.05362701416016</v>
      </c>
      <c r="AE1377" t="n">
        <v>-64.57907104492188</v>
      </c>
      <c r="AF1377" t="n">
        <v>-67.87957000732422</v>
      </c>
      <c r="AG1377" t="n">
        <v>-65.46273040771484</v>
      </c>
      <c r="AH1377" t="n">
        <v>-64.45353698730469</v>
      </c>
      <c r="AI1377" t="n">
        <v>-63.49731063842773</v>
      </c>
      <c r="AJ1377" t="n">
        <v>-66.73960876464844</v>
      </c>
      <c r="AK1377" t="n">
        <v>-63.00214385986328</v>
      </c>
      <c r="AL1377" t="n">
        <v>-61.07842254638672</v>
      </c>
      <c r="AM1377" t="n">
        <v>-59.76225280761719</v>
      </c>
      <c r="AN1377" t="n">
        <v>-65.36028289794922</v>
      </c>
      <c r="AO1377" t="n">
        <v>-65.57996368408203</v>
      </c>
      <c r="AP1377" t="n">
        <v>-63.39692687988281</v>
      </c>
      <c r="AQ1377" t="n">
        <v>-61.41454696655273</v>
      </c>
      <c r="AR1377" t="n">
        <v>-64.81585693359375</v>
      </c>
      <c r="AS1377" t="n">
        <v>-62.02268600463867</v>
      </c>
      <c r="AT1377" t="n">
        <v>-62.48372650146484</v>
      </c>
      <c r="AU1377" t="n">
        <v>-62.51742553710938</v>
      </c>
      <c r="AV1377" t="n">
        <v>-62.54510879516602</v>
      </c>
      <c r="AW1377" t="n">
        <v>-62.88354873657227</v>
      </c>
      <c r="AX1377" t="n">
        <v>-64.55818176269531</v>
      </c>
      <c r="AY1377" t="n">
        <v>-58.4452018737793</v>
      </c>
      <c r="AZ1377" t="n">
        <v>-59.38777542114258</v>
      </c>
      <c r="BA1377" t="n">
        <v>-65.13014984130859</v>
      </c>
      <c r="BB1377" t="n">
        <v>-59.83745956420898</v>
      </c>
      <c r="BC1377" t="n">
        <v>-62.63216781616211</v>
      </c>
      <c r="BD1377" t="n">
        <v>-62.78481674194336</v>
      </c>
      <c r="BE1377" t="n">
        <v>-62.69897842407227</v>
      </c>
      <c r="BF1377" t="n">
        <v>-62.04588317871094</v>
      </c>
      <c r="BG1377" t="n">
        <v>-61.51544952392578</v>
      </c>
      <c r="BH1377" t="n">
        <v>-62.76462554931641</v>
      </c>
      <c r="BI1377" t="n">
        <v>-63.3763542175293</v>
      </c>
      <c r="BJ1377" t="n">
        <v>-62.54036712646484</v>
      </c>
      <c r="BK1377" t="n">
        <v>-60.36400604248047</v>
      </c>
      <c r="BL1377" t="n">
        <v>-59.91530609130859</v>
      </c>
      <c r="BM1377" t="n">
        <v>-61.46134948730469</v>
      </c>
      <c r="BN1377" t="n">
        <v>-62.38463592529297</v>
      </c>
      <c r="BO1377" t="n">
        <v>-62.40660858154297</v>
      </c>
      <c r="BP1377" t="n">
        <v>-63.07574462890625</v>
      </c>
      <c r="BQ1377" t="n">
        <v>-59.443115234375</v>
      </c>
      <c r="BR1377" t="n">
        <v>-57.90069198608398</v>
      </c>
      <c r="BS1377" t="n">
        <v>-58.36523056030273</v>
      </c>
      <c r="BT1377" t="n">
        <v>-60.90558242797852</v>
      </c>
      <c r="BU1377" t="n">
        <v>-60.37624740600586</v>
      </c>
      <c r="BV1377" t="n">
        <v>-59.5465087890625</v>
      </c>
      <c r="BW1377" t="n">
        <v>-60.47401428222656</v>
      </c>
      <c r="BX1377" t="n">
        <v>-59.51174926757812</v>
      </c>
      <c r="BY1377" t="n">
        <v>-58.18952941894531</v>
      </c>
      <c r="BZ1377" t="n">
        <v>-60.50178909301758</v>
      </c>
      <c r="CA1377" t="n">
        <v>-57.15991973876953</v>
      </c>
      <c r="CB1377" t="n">
        <v>-58.43204498291016</v>
      </c>
      <c r="CC1377" t="n">
        <v>-58.25962829589844</v>
      </c>
      <c r="CD1377" t="n">
        <v>-55.5776252746582</v>
      </c>
      <c r="CE1377" t="n">
        <v>-60.90971755981445</v>
      </c>
      <c r="CF1377" t="n">
        <v>-61.09709930419922</v>
      </c>
      <c r="CG1377" t="n">
        <v>-59.41000366210938</v>
      </c>
      <c r="CH1377" t="n">
        <v>-58.16692733764648</v>
      </c>
      <c r="CI1377" t="n">
        <v>-60.96565628051758</v>
      </c>
      <c r="CJ1377" t="n">
        <v>-57.99692535400391</v>
      </c>
      <c r="CK1377" t="n">
        <v>-58.83625411987305</v>
      </c>
      <c r="CL1377" t="n">
        <v>-58.84114837646484</v>
      </c>
      <c r="CM1377" t="n">
        <v>-59.44664764404297</v>
      </c>
      <c r="CN1377" t="n">
        <v>-60.38185501098633</v>
      </c>
      <c r="CO1377" t="n">
        <v>-58.11929321289062</v>
      </c>
      <c r="CP1377" t="n">
        <v>-55.39107513427734</v>
      </c>
      <c r="CQ1377" t="n">
        <v>-59.49747467041016</v>
      </c>
      <c r="CR1377" t="n">
        <v>-55.76400756835938</v>
      </c>
      <c r="CS1377" t="n">
        <v>-54.78262329101562</v>
      </c>
      <c r="CT1377" t="n">
        <v>-58.63410186767578</v>
      </c>
      <c r="CU1377" t="n">
        <v>-57.05040740966797</v>
      </c>
      <c r="CV1377" t="n">
        <v>-58.13759231567383</v>
      </c>
      <c r="CW1377" t="n">
        <v>-57.67582702636719</v>
      </c>
      <c r="CX1377" t="n">
        <v>-58.90112686157227</v>
      </c>
    </row>
    <row r="1378">
      <c r="A1378" t="inlineStr">
        <is>
          <t>2026-05-31 13:25:47.616</t>
        </is>
      </c>
      <c r="B1378" t="n">
        <v>184.722</v>
      </c>
      <c r="C1378" t="n">
        <v>-56.76436996459961</v>
      </c>
      <c r="D1378" t="n">
        <v>-57.63830947875977</v>
      </c>
      <c r="E1378" t="n">
        <v>-57.20106506347656</v>
      </c>
      <c r="F1378" t="n">
        <v>-65.99995422363281</v>
      </c>
      <c r="G1378" t="n">
        <v>-61.2450065612793</v>
      </c>
      <c r="H1378" t="n">
        <v>-62.54452514648438</v>
      </c>
      <c r="I1378" t="n">
        <v>-61.24973678588867</v>
      </c>
      <c r="J1378" t="n">
        <v>-63.41308975219727</v>
      </c>
      <c r="K1378" t="n">
        <v>-62.02108764648438</v>
      </c>
      <c r="L1378" t="n">
        <v>-64.30483245849609</v>
      </c>
      <c r="M1378" t="n">
        <v>-64.67609405517578</v>
      </c>
      <c r="N1378" t="n">
        <v>-63.77678680419922</v>
      </c>
      <c r="O1378" t="n">
        <v>-61.98895263671875</v>
      </c>
      <c r="P1378" t="n">
        <v>-61.32554626464844</v>
      </c>
      <c r="Q1378" t="n">
        <v>-64.03710174560547</v>
      </c>
      <c r="R1378" t="n">
        <v>-62.72380065917969</v>
      </c>
      <c r="S1378" t="n">
        <v>-61.94038772583008</v>
      </c>
      <c r="T1378" t="n">
        <v>-61.46544647216797</v>
      </c>
      <c r="U1378" t="n">
        <v>-64.08127593994141</v>
      </c>
      <c r="V1378" t="n">
        <v>-62.77226638793945</v>
      </c>
      <c r="W1378" t="n">
        <v>-64.26618957519531</v>
      </c>
      <c r="X1378" t="n">
        <v>-64.09564971923828</v>
      </c>
      <c r="Y1378" t="n">
        <v>-61.52705001831055</v>
      </c>
      <c r="Z1378" t="n">
        <v>-59.87101364135742</v>
      </c>
      <c r="AA1378" t="n">
        <v>-61.38186645507812</v>
      </c>
      <c r="AB1378" t="n">
        <v>-62.5218391418457</v>
      </c>
      <c r="AC1378" t="n">
        <v>-63.55324554443359</v>
      </c>
      <c r="AD1378" t="n">
        <v>-59.37107467651367</v>
      </c>
      <c r="AE1378" t="n">
        <v>-64.83644104003906</v>
      </c>
      <c r="AF1378" t="n">
        <v>-64.87918853759766</v>
      </c>
      <c r="AG1378" t="n">
        <v>-65.63503265380859</v>
      </c>
      <c r="AH1378" t="n">
        <v>-67.78784942626953</v>
      </c>
      <c r="AI1378" t="n">
        <v>-65.56508636474609</v>
      </c>
      <c r="AJ1378" t="n">
        <v>-64.8106689453125</v>
      </c>
      <c r="AK1378" t="n">
        <v>-61.38242721557617</v>
      </c>
      <c r="AL1378" t="n">
        <v>-66.8812255859375</v>
      </c>
      <c r="AM1378" t="n">
        <v>-65.79190063476562</v>
      </c>
      <c r="AN1378" t="n">
        <v>-65.46026611328125</v>
      </c>
      <c r="AO1378" t="n">
        <v>-63.66909408569336</v>
      </c>
      <c r="AP1378" t="n">
        <v>-62.90942764282227</v>
      </c>
      <c r="AQ1378" t="n">
        <v>-65.24501037597656</v>
      </c>
      <c r="AR1378" t="n">
        <v>-63.48752975463867</v>
      </c>
      <c r="AS1378" t="n">
        <v>-62.41948318481445</v>
      </c>
      <c r="AT1378" t="n">
        <v>-65.51112365722656</v>
      </c>
      <c r="AU1378" t="n">
        <v>-64.22475433349609</v>
      </c>
      <c r="AV1378" t="n">
        <v>-61.1783332824707</v>
      </c>
      <c r="AW1378" t="n">
        <v>-63.73915863037109</v>
      </c>
      <c r="AX1378" t="n">
        <v>-63.54119110107422</v>
      </c>
      <c r="AY1378" t="n">
        <v>-64.03048706054688</v>
      </c>
      <c r="AZ1378" t="n">
        <v>-61.41874694824219</v>
      </c>
      <c r="BA1378" t="n">
        <v>-63.29420852661133</v>
      </c>
      <c r="BB1378" t="n">
        <v>-60.37973022460938</v>
      </c>
      <c r="BC1378" t="n">
        <v>-64.61983489990234</v>
      </c>
      <c r="BD1378" t="n">
        <v>-63.619140625</v>
      </c>
      <c r="BE1378" t="n">
        <v>-62.52005004882812</v>
      </c>
      <c r="BF1378" t="n">
        <v>-62.13021850585938</v>
      </c>
      <c r="BG1378" t="n">
        <v>-59.91099166870117</v>
      </c>
      <c r="BH1378" t="n">
        <v>-60.24828720092773</v>
      </c>
      <c r="BI1378" t="n">
        <v>-61.96566390991211</v>
      </c>
      <c r="BJ1378" t="n">
        <v>-58.44125366210938</v>
      </c>
      <c r="BK1378" t="n">
        <v>-61.5780143737793</v>
      </c>
      <c r="BL1378" t="n">
        <v>-61.36088180541992</v>
      </c>
      <c r="BM1378" t="n">
        <v>-62.68059539794922</v>
      </c>
      <c r="BN1378" t="n">
        <v>-61.07772827148438</v>
      </c>
      <c r="BO1378" t="n">
        <v>-58.19935989379883</v>
      </c>
      <c r="BP1378" t="n">
        <v>-59.66044616699219</v>
      </c>
      <c r="BQ1378" t="n">
        <v>-61.73731994628906</v>
      </c>
      <c r="BR1378" t="n">
        <v>-61.30788803100586</v>
      </c>
      <c r="BS1378" t="n">
        <v>-62.82396697998047</v>
      </c>
      <c r="BT1378" t="n">
        <v>-59.48744583129883</v>
      </c>
      <c r="BU1378" t="n">
        <v>-59.29156875610352</v>
      </c>
      <c r="BV1378" t="n">
        <v>-59.4014778137207</v>
      </c>
      <c r="BW1378" t="n">
        <v>-60.0170783996582</v>
      </c>
      <c r="BX1378" t="n">
        <v>-59.66704940795898</v>
      </c>
      <c r="BY1378" t="n">
        <v>-59.95309066772461</v>
      </c>
      <c r="BZ1378" t="n">
        <v>-61.4393196105957</v>
      </c>
      <c r="CA1378" t="n">
        <v>-56.63076019287109</v>
      </c>
      <c r="CB1378" t="n">
        <v>-58.10509872436523</v>
      </c>
      <c r="CC1378" t="n">
        <v>-59.20035934448242</v>
      </c>
      <c r="CD1378" t="n">
        <v>-61.29818725585938</v>
      </c>
      <c r="CE1378" t="n">
        <v>-62.86463928222656</v>
      </c>
      <c r="CF1378" t="n">
        <v>-61.8027458190918</v>
      </c>
      <c r="CG1378" t="n">
        <v>-57.86944580078125</v>
      </c>
      <c r="CH1378" t="n">
        <v>-59.88197708129883</v>
      </c>
      <c r="CI1378" t="n">
        <v>-57.64401626586914</v>
      </c>
      <c r="CJ1378" t="n">
        <v>-60.28707122802734</v>
      </c>
      <c r="CK1378" t="n">
        <v>-60.54987335205078</v>
      </c>
      <c r="CL1378" t="n">
        <v>-57.06750869750977</v>
      </c>
      <c r="CM1378" t="n">
        <v>-57.1630859375</v>
      </c>
      <c r="CN1378" t="n">
        <v>-57.48988723754883</v>
      </c>
      <c r="CO1378" t="n">
        <v>-56.05085754394531</v>
      </c>
      <c r="CP1378" t="n">
        <v>-57.96627044677734</v>
      </c>
      <c r="CQ1378" t="n">
        <v>-57.83891296386719</v>
      </c>
      <c r="CR1378" t="n">
        <v>-55.2639045715332</v>
      </c>
      <c r="CS1378" t="n">
        <v>-57.72497177124023</v>
      </c>
      <c r="CT1378" t="n">
        <v>-57.26837921142578</v>
      </c>
      <c r="CU1378" t="n">
        <v>-60.33856964111328</v>
      </c>
      <c r="CV1378" t="n">
        <v>-57.84851837158203</v>
      </c>
      <c r="CW1378" t="n">
        <v>-59.61427307128906</v>
      </c>
      <c r="CX1378" t="n">
        <v>-54.63414001464844</v>
      </c>
    </row>
    <row r="1379">
      <c r="A1379" t="inlineStr">
        <is>
          <t>2026-05-31 13:25:47.750</t>
        </is>
      </c>
      <c r="B1379" t="n">
        <v>184.856</v>
      </c>
      <c r="C1379" t="n">
        <v>-54.81562042236328</v>
      </c>
      <c r="D1379" t="n">
        <v>-57.58400726318359</v>
      </c>
      <c r="E1379" t="n">
        <v>-59.25861740112305</v>
      </c>
      <c r="F1379" t="n">
        <v>-64.94992065429688</v>
      </c>
      <c r="G1379" t="n">
        <v>-63.17389297485352</v>
      </c>
      <c r="H1379" t="n">
        <v>-66.83692932128906</v>
      </c>
      <c r="I1379" t="n">
        <v>-62.43301773071289</v>
      </c>
      <c r="J1379" t="n">
        <v>-63.67927169799805</v>
      </c>
      <c r="K1379" t="n">
        <v>-61.05366516113281</v>
      </c>
      <c r="L1379" t="n">
        <v>-62.21912002563477</v>
      </c>
      <c r="M1379" t="n">
        <v>-63.84275436401367</v>
      </c>
      <c r="N1379" t="n">
        <v>-63.16947555541992</v>
      </c>
      <c r="O1379" t="n">
        <v>-64.11338806152344</v>
      </c>
      <c r="P1379" t="n">
        <v>-60.76081085205078</v>
      </c>
      <c r="Q1379" t="n">
        <v>-62.27109146118164</v>
      </c>
      <c r="R1379" t="n">
        <v>-61.85573959350586</v>
      </c>
      <c r="S1379" t="n">
        <v>-60.95627593994141</v>
      </c>
      <c r="T1379" t="n">
        <v>-60.62569046020508</v>
      </c>
      <c r="U1379" t="n">
        <v>-64.59066772460938</v>
      </c>
      <c r="V1379" t="n">
        <v>-60.86785125732422</v>
      </c>
      <c r="W1379" t="n">
        <v>-61.13827133178711</v>
      </c>
      <c r="X1379" t="n">
        <v>-63.28449249267578</v>
      </c>
      <c r="Y1379" t="n">
        <v>-60.46149826049805</v>
      </c>
      <c r="Z1379" t="n">
        <v>-61.03988647460938</v>
      </c>
      <c r="AA1379" t="n">
        <v>-62.50471878051758</v>
      </c>
      <c r="AB1379" t="n">
        <v>-61.31058883666992</v>
      </c>
      <c r="AC1379" t="n">
        <v>-65.90810394287109</v>
      </c>
      <c r="AD1379" t="n">
        <v>-64.217041015625</v>
      </c>
      <c r="AE1379" t="n">
        <v>-66.52293395996094</v>
      </c>
      <c r="AF1379" t="n">
        <v>-65.12595367431641</v>
      </c>
      <c r="AG1379" t="n">
        <v>-63.60645294189453</v>
      </c>
      <c r="AH1379" t="n">
        <v>-63.95539855957031</v>
      </c>
      <c r="AI1379" t="n">
        <v>-66.96030426025391</v>
      </c>
      <c r="AJ1379" t="n">
        <v>-64.49219512939453</v>
      </c>
      <c r="AK1379" t="n">
        <v>-65.69734191894531</v>
      </c>
      <c r="AL1379" t="n">
        <v>-64.11969757080078</v>
      </c>
      <c r="AM1379" t="n">
        <v>-61.78274536132812</v>
      </c>
      <c r="AN1379" t="n">
        <v>-61.75856399536133</v>
      </c>
      <c r="AO1379" t="n">
        <v>-62.7099723815918</v>
      </c>
      <c r="AP1379" t="n">
        <v>-62.2036018371582</v>
      </c>
      <c r="AQ1379" t="n">
        <v>-64.9716796875</v>
      </c>
      <c r="AR1379" t="n">
        <v>-62.93971633911133</v>
      </c>
      <c r="AS1379" t="n">
        <v>-63.69179153442383</v>
      </c>
      <c r="AT1379" t="n">
        <v>-62.12273025512695</v>
      </c>
      <c r="AU1379" t="n">
        <v>-60.5136833190918</v>
      </c>
      <c r="AV1379" t="n">
        <v>-62.76391220092773</v>
      </c>
      <c r="AW1379" t="n">
        <v>-61.55659866333008</v>
      </c>
      <c r="AX1379" t="n">
        <v>-61.28700256347656</v>
      </c>
      <c r="AY1379" t="n">
        <v>-63.31850433349609</v>
      </c>
      <c r="AZ1379" t="n">
        <v>-60.2281379699707</v>
      </c>
      <c r="BA1379" t="n">
        <v>-60.6874885559082</v>
      </c>
      <c r="BB1379" t="n">
        <v>-62.18425369262695</v>
      </c>
      <c r="BC1379" t="n">
        <v>-60.60834884643555</v>
      </c>
      <c r="BD1379" t="n">
        <v>-63.75876235961914</v>
      </c>
      <c r="BE1379" t="n">
        <v>-62.25848007202148</v>
      </c>
      <c r="BF1379" t="n">
        <v>-62.4562873840332</v>
      </c>
      <c r="BG1379" t="n">
        <v>-61.54551696777344</v>
      </c>
      <c r="BH1379" t="n">
        <v>-63.76144409179688</v>
      </c>
      <c r="BI1379" t="n">
        <v>-62.27580642700195</v>
      </c>
      <c r="BJ1379" t="n">
        <v>-62.20025253295898</v>
      </c>
      <c r="BK1379" t="n">
        <v>-62.59930419921875</v>
      </c>
      <c r="BL1379" t="n">
        <v>-63.59965515136719</v>
      </c>
      <c r="BM1379" t="n">
        <v>-61.56771850585938</v>
      </c>
      <c r="BN1379" t="n">
        <v>-63.07610702514648</v>
      </c>
      <c r="BO1379" t="n">
        <v>-59.3115119934082</v>
      </c>
      <c r="BP1379" t="n">
        <v>-59.41345596313477</v>
      </c>
      <c r="BQ1379" t="n">
        <v>-61.10365295410156</v>
      </c>
      <c r="BR1379" t="n">
        <v>-60.81885528564453</v>
      </c>
      <c r="BS1379" t="n">
        <v>-58.53276443481445</v>
      </c>
      <c r="BT1379" t="n">
        <v>-62.64899063110352</v>
      </c>
      <c r="BU1379" t="n">
        <v>-60.2459716796875</v>
      </c>
      <c r="BV1379" t="n">
        <v>-61.38040542602539</v>
      </c>
      <c r="BW1379" t="n">
        <v>-59.1738395690918</v>
      </c>
      <c r="BX1379" t="n">
        <v>-59.29818725585938</v>
      </c>
      <c r="BY1379" t="n">
        <v>-59.62599563598633</v>
      </c>
      <c r="BZ1379" t="n">
        <v>-60.85349655151367</v>
      </c>
      <c r="CA1379" t="n">
        <v>-58.80813598632812</v>
      </c>
      <c r="CB1379" t="n">
        <v>-60.91196823120117</v>
      </c>
      <c r="CC1379" t="n">
        <v>-58.82322692871094</v>
      </c>
      <c r="CD1379" t="n">
        <v>-62.22203826904297</v>
      </c>
      <c r="CE1379" t="n">
        <v>-61.18711471557617</v>
      </c>
      <c r="CF1379" t="n">
        <v>-61.16282653808594</v>
      </c>
      <c r="CG1379" t="n">
        <v>-60.67049407958984</v>
      </c>
      <c r="CH1379" t="n">
        <v>-59.38091659545898</v>
      </c>
      <c r="CI1379" t="n">
        <v>-62.37603759765625</v>
      </c>
      <c r="CJ1379" t="n">
        <v>-60.80624771118164</v>
      </c>
      <c r="CK1379" t="n">
        <v>-63.09960174560547</v>
      </c>
      <c r="CL1379" t="n">
        <v>-58.85788345336914</v>
      </c>
      <c r="CM1379" t="n">
        <v>-62.3663330078125</v>
      </c>
      <c r="CN1379" t="n">
        <v>-55.9216423034668</v>
      </c>
      <c r="CO1379" t="n">
        <v>-58.25037384033203</v>
      </c>
      <c r="CP1379" t="n">
        <v>-58.46108245849609</v>
      </c>
      <c r="CQ1379" t="n">
        <v>-57.45144653320312</v>
      </c>
      <c r="CR1379" t="n">
        <v>-55.88384246826172</v>
      </c>
      <c r="CS1379" t="n">
        <v>-55.98028182983398</v>
      </c>
      <c r="CT1379" t="n">
        <v>-56.95120620727539</v>
      </c>
      <c r="CU1379" t="n">
        <v>-57.84057998657227</v>
      </c>
      <c r="CV1379" t="n">
        <v>-56.80085754394531</v>
      </c>
      <c r="CW1379" t="n">
        <v>-59.0046272277832</v>
      </c>
      <c r="CX1379" t="n">
        <v>-57.77682113647461</v>
      </c>
    </row>
    <row r="1380">
      <c r="A1380" t="inlineStr">
        <is>
          <t>2026-05-31 13:25:47.886</t>
        </is>
      </c>
      <c r="B1380" t="n">
        <v>184.992</v>
      </c>
      <c r="C1380" t="n">
        <v>-55.2145881652832</v>
      </c>
      <c r="D1380" t="n">
        <v>-58.8503532409668</v>
      </c>
      <c r="E1380" t="n">
        <v>-57.87258529663086</v>
      </c>
      <c r="F1380" t="n">
        <v>-63.7552375793457</v>
      </c>
      <c r="G1380" t="n">
        <v>-62.35229110717773</v>
      </c>
      <c r="H1380" t="n">
        <v>-62.22900772094727</v>
      </c>
      <c r="I1380" t="n">
        <v>-62.37527465820312</v>
      </c>
      <c r="J1380" t="n">
        <v>-63.14223098754883</v>
      </c>
      <c r="K1380" t="n">
        <v>-60.35435485839844</v>
      </c>
      <c r="L1380" t="n">
        <v>-63.11864852905273</v>
      </c>
      <c r="M1380" t="n">
        <v>-65.69905853271484</v>
      </c>
      <c r="N1380" t="n">
        <v>-63.87461471557617</v>
      </c>
      <c r="O1380" t="n">
        <v>-61.89861679077148</v>
      </c>
      <c r="P1380" t="n">
        <v>-61.17881774902344</v>
      </c>
      <c r="Q1380" t="n">
        <v>-62.23538970947266</v>
      </c>
      <c r="R1380" t="n">
        <v>-64.47381591796875</v>
      </c>
      <c r="S1380" t="n">
        <v>-62.4239501953125</v>
      </c>
      <c r="T1380" t="n">
        <v>-63.62673568725586</v>
      </c>
      <c r="U1380" t="n">
        <v>-62.32022476196289</v>
      </c>
      <c r="V1380" t="n">
        <v>-62.38205718994141</v>
      </c>
      <c r="W1380" t="n">
        <v>-63.61397171020508</v>
      </c>
      <c r="X1380" t="n">
        <v>-62.17170333862305</v>
      </c>
      <c r="Y1380" t="n">
        <v>-63.32334518432617</v>
      </c>
      <c r="Z1380" t="n">
        <v>-61.06333923339844</v>
      </c>
      <c r="AA1380" t="n">
        <v>-60.49118804931641</v>
      </c>
      <c r="AB1380" t="n">
        <v>-64.14308166503906</v>
      </c>
      <c r="AC1380" t="n">
        <v>-62.9052619934082</v>
      </c>
      <c r="AD1380" t="n">
        <v>-60.33971405029297</v>
      </c>
      <c r="AE1380" t="n">
        <v>-61.84294509887695</v>
      </c>
      <c r="AF1380" t="n">
        <v>-64.80915069580078</v>
      </c>
      <c r="AG1380" t="n">
        <v>-67.18550872802734</v>
      </c>
      <c r="AH1380" t="n">
        <v>-65.1553955078125</v>
      </c>
      <c r="AI1380" t="n">
        <v>-63.83579635620117</v>
      </c>
      <c r="AJ1380" t="n">
        <v>-64.18354797363281</v>
      </c>
      <c r="AK1380" t="n">
        <v>-60.08096313476562</v>
      </c>
      <c r="AL1380" t="n">
        <v>-60.02239227294922</v>
      </c>
      <c r="AM1380" t="n">
        <v>-62.44275283813477</v>
      </c>
      <c r="AN1380" t="n">
        <v>-63.90348434448242</v>
      </c>
      <c r="AO1380" t="n">
        <v>-62.28120422363281</v>
      </c>
      <c r="AP1380" t="n">
        <v>-63.52191162109375</v>
      </c>
      <c r="AQ1380" t="n">
        <v>-63.97842788696289</v>
      </c>
      <c r="AR1380" t="n">
        <v>-60.41826248168945</v>
      </c>
      <c r="AS1380" t="n">
        <v>-64.13785552978516</v>
      </c>
      <c r="AT1380" t="n">
        <v>-60.39553833007812</v>
      </c>
      <c r="AU1380" t="n">
        <v>-60.17660140991211</v>
      </c>
      <c r="AV1380" t="n">
        <v>-62.60115814208984</v>
      </c>
      <c r="AW1380" t="n">
        <v>-61.62563323974609</v>
      </c>
      <c r="AX1380" t="n">
        <v>-60.32516098022461</v>
      </c>
      <c r="AY1380" t="n">
        <v>-59.6893310546875</v>
      </c>
      <c r="AZ1380" t="n">
        <v>-59.60277938842773</v>
      </c>
      <c r="BA1380" t="n">
        <v>-64.31615447998047</v>
      </c>
      <c r="BB1380" t="n">
        <v>-63.074462890625</v>
      </c>
      <c r="BC1380" t="n">
        <v>-64.22752380371094</v>
      </c>
      <c r="BD1380" t="n">
        <v>-64.77175903320312</v>
      </c>
      <c r="BE1380" t="n">
        <v>-61.1575927734375</v>
      </c>
      <c r="BF1380" t="n">
        <v>-62.03384399414062</v>
      </c>
      <c r="BG1380" t="n">
        <v>-60.57452011108398</v>
      </c>
      <c r="BH1380" t="n">
        <v>-61.19651412963867</v>
      </c>
      <c r="BI1380" t="n">
        <v>-63.11747360229492</v>
      </c>
      <c r="BJ1380" t="n">
        <v>-59.91043472290039</v>
      </c>
      <c r="BK1380" t="n">
        <v>-57.9561653137207</v>
      </c>
      <c r="BL1380" t="n">
        <v>-63.07840728759766</v>
      </c>
      <c r="BM1380" t="n">
        <v>-60.29937362670898</v>
      </c>
      <c r="BN1380" t="n">
        <v>-60.18452453613281</v>
      </c>
      <c r="BO1380" t="n">
        <v>-62.084716796875</v>
      </c>
      <c r="BP1380" t="n">
        <v>-58.49226379394531</v>
      </c>
      <c r="BQ1380" t="n">
        <v>-58.03523254394531</v>
      </c>
      <c r="BR1380" t="n">
        <v>-61.72587966918945</v>
      </c>
      <c r="BS1380" t="n">
        <v>-62.01552963256836</v>
      </c>
      <c r="BT1380" t="n">
        <v>-61.01938629150391</v>
      </c>
      <c r="BU1380" t="n">
        <v>-61.99020767211914</v>
      </c>
      <c r="BV1380" t="n">
        <v>-59.68422698974609</v>
      </c>
      <c r="BW1380" t="n">
        <v>-61.22455596923828</v>
      </c>
      <c r="BX1380" t="n">
        <v>-60.42847061157227</v>
      </c>
      <c r="BY1380" t="n">
        <v>-55.08180236816406</v>
      </c>
      <c r="BZ1380" t="n">
        <v>-60.30558776855469</v>
      </c>
      <c r="CA1380" t="n">
        <v>-58.69682312011719</v>
      </c>
      <c r="CB1380" t="n">
        <v>-59.24546051025391</v>
      </c>
      <c r="CC1380" t="n">
        <v>-58.71762084960938</v>
      </c>
      <c r="CD1380" t="n">
        <v>-61.47549057006836</v>
      </c>
      <c r="CE1380" t="n">
        <v>-59.29880523681641</v>
      </c>
      <c r="CF1380" t="n">
        <v>-62.50786209106445</v>
      </c>
      <c r="CG1380" t="n">
        <v>-62.38880920410156</v>
      </c>
      <c r="CH1380" t="n">
        <v>-58.79155731201172</v>
      </c>
      <c r="CI1380" t="n">
        <v>-58.12383270263672</v>
      </c>
      <c r="CJ1380" t="n">
        <v>-56.34493637084961</v>
      </c>
      <c r="CK1380" t="n">
        <v>-56.50909042358398</v>
      </c>
      <c r="CL1380" t="n">
        <v>-63.30657958984375</v>
      </c>
      <c r="CM1380" t="n">
        <v>-61.47861099243164</v>
      </c>
      <c r="CN1380" t="n">
        <v>-58.56161117553711</v>
      </c>
      <c r="CO1380" t="n">
        <v>-60.62451934814453</v>
      </c>
      <c r="CP1380" t="n">
        <v>-57.73898315429688</v>
      </c>
      <c r="CQ1380" t="n">
        <v>-57.41157531738281</v>
      </c>
      <c r="CR1380" t="n">
        <v>-58.89213180541992</v>
      </c>
      <c r="CS1380" t="n">
        <v>-58.19229888916016</v>
      </c>
      <c r="CT1380" t="n">
        <v>-55.14916229248047</v>
      </c>
      <c r="CU1380" t="n">
        <v>-56.90119934082031</v>
      </c>
      <c r="CV1380" t="n">
        <v>-56.59937286376953</v>
      </c>
      <c r="CW1380" t="n">
        <v>-56.66888427734375</v>
      </c>
      <c r="CX1380" t="n">
        <v>-57.15010452270508</v>
      </c>
    </row>
    <row r="1381">
      <c r="A1381" t="inlineStr">
        <is>
          <t>2026-05-31 13:25:48.014</t>
        </is>
      </c>
      <c r="B1381" t="n">
        <v>185.12</v>
      </c>
      <c r="C1381" t="n">
        <v>-58.37032318115234</v>
      </c>
      <c r="D1381" t="n">
        <v>-58.39452743530273</v>
      </c>
      <c r="E1381" t="n">
        <v>-58.9521484375</v>
      </c>
      <c r="F1381" t="n">
        <v>-62.60918426513672</v>
      </c>
      <c r="G1381" t="n">
        <v>-63.70820236206055</v>
      </c>
      <c r="H1381" t="n">
        <v>-65.10858917236328</v>
      </c>
      <c r="I1381" t="n">
        <v>-64.69029235839844</v>
      </c>
      <c r="J1381" t="n">
        <v>-65.78224945068359</v>
      </c>
      <c r="K1381" t="n">
        <v>-64.38033294677734</v>
      </c>
      <c r="L1381" t="n">
        <v>-64.32265472412109</v>
      </c>
      <c r="M1381" t="n">
        <v>-61.05879211425781</v>
      </c>
      <c r="N1381" t="n">
        <v>-63.1388053894043</v>
      </c>
      <c r="O1381" t="n">
        <v>-62.63623046875</v>
      </c>
      <c r="P1381" t="n">
        <v>-61.08684158325195</v>
      </c>
      <c r="Q1381" t="n">
        <v>-65.48857879638672</v>
      </c>
      <c r="R1381" t="n">
        <v>-63.81335067749023</v>
      </c>
      <c r="S1381" t="n">
        <v>-60.96980285644531</v>
      </c>
      <c r="T1381" t="n">
        <v>-61.08946228027344</v>
      </c>
      <c r="U1381" t="n">
        <v>-60.45890426635742</v>
      </c>
      <c r="V1381" t="n">
        <v>-61.36313247680664</v>
      </c>
      <c r="W1381" t="n">
        <v>-66.93599700927734</v>
      </c>
      <c r="X1381" t="n">
        <v>-63.00721740722656</v>
      </c>
      <c r="Y1381" t="n">
        <v>-61.88199615478516</v>
      </c>
      <c r="Z1381" t="n">
        <v>-63.0106201171875</v>
      </c>
      <c r="AA1381" t="n">
        <v>-61.58172988891602</v>
      </c>
      <c r="AB1381" t="n">
        <v>-60.64039611816406</v>
      </c>
      <c r="AC1381" t="n">
        <v>-61.93719482421875</v>
      </c>
      <c r="AD1381" t="n">
        <v>-60.62975692749023</v>
      </c>
      <c r="AE1381" t="n">
        <v>-63.08803558349609</v>
      </c>
      <c r="AF1381" t="n">
        <v>-68.32683563232422</v>
      </c>
      <c r="AG1381" t="n">
        <v>-64.7681884765625</v>
      </c>
      <c r="AH1381" t="n">
        <v>-63.08638763427734</v>
      </c>
      <c r="AI1381" t="n">
        <v>-62.722412109375</v>
      </c>
      <c r="AJ1381" t="n">
        <v>-62.91447448730469</v>
      </c>
      <c r="AK1381" t="n">
        <v>-61.70299530029297</v>
      </c>
      <c r="AL1381" t="n">
        <v>-62.43379974365234</v>
      </c>
      <c r="AM1381" t="n">
        <v>-61.28414916992188</v>
      </c>
      <c r="AN1381" t="n">
        <v>-62.1430778503418</v>
      </c>
      <c r="AO1381" t="n">
        <v>-62.80862045288086</v>
      </c>
      <c r="AP1381" t="n">
        <v>-63.5584831237793</v>
      </c>
      <c r="AQ1381" t="n">
        <v>-63.26572036743164</v>
      </c>
      <c r="AR1381" t="n">
        <v>-63.50076293945312</v>
      </c>
      <c r="AS1381" t="n">
        <v>-63.09808731079102</v>
      </c>
      <c r="AT1381" t="n">
        <v>-61.80641555786133</v>
      </c>
      <c r="AU1381" t="n">
        <v>-61.21663284301758</v>
      </c>
      <c r="AV1381" t="n">
        <v>-60.83928680419922</v>
      </c>
      <c r="AW1381" t="n">
        <v>-59.49587631225586</v>
      </c>
      <c r="AX1381" t="n">
        <v>-62.9282112121582</v>
      </c>
      <c r="AY1381" t="n">
        <v>-63.55670547485352</v>
      </c>
      <c r="AZ1381" t="n">
        <v>-61.53117370605469</v>
      </c>
      <c r="BA1381" t="n">
        <v>-62.67021560668945</v>
      </c>
      <c r="BB1381" t="n">
        <v>-62.13428497314453</v>
      </c>
      <c r="BC1381" t="n">
        <v>-65.44874572753906</v>
      </c>
      <c r="BD1381" t="n">
        <v>-60.23768615722656</v>
      </c>
      <c r="BE1381" t="n">
        <v>-61.24356460571289</v>
      </c>
      <c r="BF1381" t="n">
        <v>-63.13129043579102</v>
      </c>
      <c r="BG1381" t="n">
        <v>-59.86377334594727</v>
      </c>
      <c r="BH1381" t="n">
        <v>-59.35589218139648</v>
      </c>
      <c r="BI1381" t="n">
        <v>-61.6184196472168</v>
      </c>
      <c r="BJ1381" t="n">
        <v>-60.29528427124023</v>
      </c>
      <c r="BK1381" t="n">
        <v>-60.36582183837891</v>
      </c>
      <c r="BL1381" t="n">
        <v>-59.82242965698242</v>
      </c>
      <c r="BM1381" t="n">
        <v>-62.31413269042969</v>
      </c>
      <c r="BN1381" t="n">
        <v>-60.72701263427734</v>
      </c>
      <c r="BO1381" t="n">
        <v>-57.78712844848633</v>
      </c>
      <c r="BP1381" t="n">
        <v>-62.83135986328125</v>
      </c>
      <c r="BQ1381" t="n">
        <v>-59.76952743530273</v>
      </c>
      <c r="BR1381" t="n">
        <v>-60.45225524902344</v>
      </c>
      <c r="BS1381" t="n">
        <v>-63.1440544128418</v>
      </c>
      <c r="BT1381" t="n">
        <v>-61.19199752807617</v>
      </c>
      <c r="BU1381" t="n">
        <v>-62.61639022827148</v>
      </c>
      <c r="BV1381" t="n">
        <v>-61.44771575927734</v>
      </c>
      <c r="BW1381" t="n">
        <v>-61.60660171508789</v>
      </c>
      <c r="BX1381" t="n">
        <v>-60.77620697021484</v>
      </c>
      <c r="BY1381" t="n">
        <v>-59.23895263671875</v>
      </c>
      <c r="BZ1381" t="n">
        <v>-58.09291076660156</v>
      </c>
      <c r="CA1381" t="n">
        <v>-57.61488342285156</v>
      </c>
      <c r="CB1381" t="n">
        <v>-59.2767448425293</v>
      </c>
      <c r="CC1381" t="n">
        <v>-58.83677673339844</v>
      </c>
      <c r="CD1381" t="n">
        <v>-59.21432495117188</v>
      </c>
      <c r="CE1381" t="n">
        <v>-60.90141296386719</v>
      </c>
      <c r="CF1381" t="n">
        <v>-60.62065124511719</v>
      </c>
      <c r="CG1381" t="n">
        <v>-61.26852798461914</v>
      </c>
      <c r="CH1381" t="n">
        <v>-57.63681411743164</v>
      </c>
      <c r="CI1381" t="n">
        <v>-61.70572662353516</v>
      </c>
      <c r="CJ1381" t="n">
        <v>-61.3154296875</v>
      </c>
      <c r="CK1381" t="n">
        <v>-60.27997589111328</v>
      </c>
      <c r="CL1381" t="n">
        <v>-57.39374923706055</v>
      </c>
      <c r="CM1381" t="n">
        <v>-60.91269302368164</v>
      </c>
      <c r="CN1381" t="n">
        <v>-60.11771392822266</v>
      </c>
      <c r="CO1381" t="n">
        <v>-60.72745132446289</v>
      </c>
      <c r="CP1381" t="n">
        <v>-56.59614181518555</v>
      </c>
      <c r="CQ1381" t="n">
        <v>-59.50589370727539</v>
      </c>
      <c r="CR1381" t="n">
        <v>-56.79679870605469</v>
      </c>
      <c r="CS1381" t="n">
        <v>-58.61305236816406</v>
      </c>
      <c r="CT1381" t="n">
        <v>-55.69272994995117</v>
      </c>
      <c r="CU1381" t="n">
        <v>-56.87421417236328</v>
      </c>
      <c r="CV1381" t="n">
        <v>-52.65054702758789</v>
      </c>
      <c r="CW1381" t="n">
        <v>-56.32140350341797</v>
      </c>
      <c r="CX1381" t="n">
        <v>-58.06451034545898</v>
      </c>
    </row>
    <row r="1382">
      <c r="A1382" t="inlineStr">
        <is>
          <t>2026-05-31 13:25:48.133</t>
        </is>
      </c>
      <c r="B1382" t="n">
        <v>185.239</v>
      </c>
      <c r="C1382" t="n">
        <v>-56.89928436279297</v>
      </c>
      <c r="D1382" t="n">
        <v>-53.65415954589844</v>
      </c>
      <c r="E1382" t="n">
        <v>-54.47421264648438</v>
      </c>
      <c r="F1382" t="n">
        <v>-63.26936340332031</v>
      </c>
      <c r="G1382" t="n">
        <v>-65.79492950439453</v>
      </c>
      <c r="H1382" t="n">
        <v>-61.42293930053711</v>
      </c>
      <c r="I1382" t="n">
        <v>-63.76507186889648</v>
      </c>
      <c r="J1382" t="n">
        <v>-63.67192459106445</v>
      </c>
      <c r="K1382" t="n">
        <v>-63.32295989990234</v>
      </c>
      <c r="L1382" t="n">
        <v>-61.53612899780273</v>
      </c>
      <c r="M1382" t="n">
        <v>-63.9307975769043</v>
      </c>
      <c r="N1382" t="n">
        <v>-61.02199172973633</v>
      </c>
      <c r="O1382" t="n">
        <v>-59.00720977783203</v>
      </c>
      <c r="P1382" t="n">
        <v>-61.80153274536133</v>
      </c>
      <c r="Q1382" t="n">
        <v>-63.5485725402832</v>
      </c>
      <c r="R1382" t="n">
        <v>-64.66498565673828</v>
      </c>
      <c r="S1382" t="n">
        <v>-65.38333892822266</v>
      </c>
      <c r="T1382" t="n">
        <v>-60.63446426391602</v>
      </c>
      <c r="U1382" t="n">
        <v>-59.41272354125977</v>
      </c>
      <c r="V1382" t="n">
        <v>-61.95539855957031</v>
      </c>
      <c r="W1382" t="n">
        <v>-61.81470108032227</v>
      </c>
      <c r="X1382" t="n">
        <v>-60.26963043212891</v>
      </c>
      <c r="Y1382" t="n">
        <v>-62.42454528808594</v>
      </c>
      <c r="Z1382" t="n">
        <v>-61.89970779418945</v>
      </c>
      <c r="AA1382" t="n">
        <v>-62.38914108276367</v>
      </c>
      <c r="AB1382" t="n">
        <v>-59.69137573242188</v>
      </c>
      <c r="AC1382" t="n">
        <v>-60.94296264648438</v>
      </c>
      <c r="AD1382" t="n">
        <v>-63.39807510375977</v>
      </c>
      <c r="AE1382" t="n">
        <v>-64.19340515136719</v>
      </c>
      <c r="AF1382" t="n">
        <v>-66.01174163818359</v>
      </c>
      <c r="AG1382" t="n">
        <v>-63.93368148803711</v>
      </c>
      <c r="AH1382" t="n">
        <v>-63.87282562255859</v>
      </c>
      <c r="AI1382" t="n">
        <v>-64.02670288085938</v>
      </c>
      <c r="AJ1382" t="n">
        <v>-63.95000457763672</v>
      </c>
      <c r="AK1382" t="n">
        <v>-63.56285095214844</v>
      </c>
      <c r="AL1382" t="n">
        <v>-61.06768035888672</v>
      </c>
      <c r="AM1382" t="n">
        <v>-66.74944305419922</v>
      </c>
      <c r="AN1382" t="n">
        <v>-63.7340202331543</v>
      </c>
      <c r="AO1382" t="n">
        <v>-60.15954208374023</v>
      </c>
      <c r="AP1382" t="n">
        <v>-64.03585815429688</v>
      </c>
      <c r="AQ1382" t="n">
        <v>-62.57735061645508</v>
      </c>
      <c r="AR1382" t="n">
        <v>-64.33882904052734</v>
      </c>
      <c r="AS1382" t="n">
        <v>-61.97134399414062</v>
      </c>
      <c r="AT1382" t="n">
        <v>-63.25925827026367</v>
      </c>
      <c r="AU1382" t="n">
        <v>-65.13143157958984</v>
      </c>
      <c r="AV1382" t="n">
        <v>-60.31472015380859</v>
      </c>
      <c r="AW1382" t="n">
        <v>-61.2490234375</v>
      </c>
      <c r="AX1382" t="n">
        <v>-62.42307662963867</v>
      </c>
      <c r="AY1382" t="n">
        <v>-62.28713989257812</v>
      </c>
      <c r="AZ1382" t="n">
        <v>-63.0462532043457</v>
      </c>
      <c r="BA1382" t="n">
        <v>-61.32379913330078</v>
      </c>
      <c r="BB1382" t="n">
        <v>-63.31291961669922</v>
      </c>
      <c r="BC1382" t="n">
        <v>-62.56542587280273</v>
      </c>
      <c r="BD1382" t="n">
        <v>-62.32210540771484</v>
      </c>
      <c r="BE1382" t="n">
        <v>-62.73409652709961</v>
      </c>
      <c r="BF1382" t="n">
        <v>-61.09073638916016</v>
      </c>
      <c r="BG1382" t="n">
        <v>-62.17457580566406</v>
      </c>
      <c r="BH1382" t="n">
        <v>-61.98618316650391</v>
      </c>
      <c r="BI1382" t="n">
        <v>-64.0057373046875</v>
      </c>
      <c r="BJ1382" t="n">
        <v>-64.08590698242188</v>
      </c>
      <c r="BK1382" t="n">
        <v>-62.00727081298828</v>
      </c>
      <c r="BL1382" t="n">
        <v>-60.06866455078125</v>
      </c>
      <c r="BM1382" t="n">
        <v>-60.4881591796875</v>
      </c>
      <c r="BN1382" t="n">
        <v>-60.80807495117188</v>
      </c>
      <c r="BO1382" t="n">
        <v>-58.6731071472168</v>
      </c>
      <c r="BP1382" t="n">
        <v>-60.88196182250977</v>
      </c>
      <c r="BQ1382" t="n">
        <v>-59.98138809204102</v>
      </c>
      <c r="BR1382" t="n">
        <v>-61.04910659790039</v>
      </c>
      <c r="BS1382" t="n">
        <v>-59.63336563110352</v>
      </c>
      <c r="BT1382" t="n">
        <v>-57.50448989868164</v>
      </c>
      <c r="BU1382" t="n">
        <v>-59.93452835083008</v>
      </c>
      <c r="BV1382" t="n">
        <v>-59.02517318725586</v>
      </c>
      <c r="BW1382" t="n">
        <v>-59.23162078857422</v>
      </c>
      <c r="BX1382" t="n">
        <v>-59.87396621704102</v>
      </c>
      <c r="BY1382" t="n">
        <v>-58.55581283569336</v>
      </c>
      <c r="BZ1382" t="n">
        <v>-60.81465148925781</v>
      </c>
      <c r="CA1382" t="n">
        <v>-60.8008918762207</v>
      </c>
      <c r="CB1382" t="n">
        <v>-62.36225128173828</v>
      </c>
      <c r="CC1382" t="n">
        <v>-55.91648483276367</v>
      </c>
      <c r="CD1382" t="n">
        <v>-59.51484298706055</v>
      </c>
      <c r="CE1382" t="n">
        <v>-60.91512680053711</v>
      </c>
      <c r="CF1382" t="n">
        <v>-62.17831802368164</v>
      </c>
      <c r="CG1382" t="n">
        <v>-57.94915390014648</v>
      </c>
      <c r="CH1382" t="n">
        <v>-59.36505889892578</v>
      </c>
      <c r="CI1382" t="n">
        <v>-61.17008972167969</v>
      </c>
      <c r="CJ1382" t="n">
        <v>-60.15410614013672</v>
      </c>
      <c r="CK1382" t="n">
        <v>-61.22877502441406</v>
      </c>
      <c r="CL1382" t="n">
        <v>-58.26490020751953</v>
      </c>
      <c r="CM1382" t="n">
        <v>-58.85782241821289</v>
      </c>
      <c r="CN1382" t="n">
        <v>-58.88914108276367</v>
      </c>
      <c r="CO1382" t="n">
        <v>-56.36668014526367</v>
      </c>
      <c r="CP1382" t="n">
        <v>-55.1688117980957</v>
      </c>
      <c r="CQ1382" t="n">
        <v>-58.66766738891602</v>
      </c>
      <c r="CR1382" t="n">
        <v>-56.46475982666016</v>
      </c>
      <c r="CS1382" t="n">
        <v>-56.04138946533203</v>
      </c>
      <c r="CT1382" t="n">
        <v>-56.88066101074219</v>
      </c>
      <c r="CU1382" t="n">
        <v>-58.41433715820312</v>
      </c>
      <c r="CV1382" t="n">
        <v>-55.63597106933594</v>
      </c>
      <c r="CW1382" t="n">
        <v>-53.14701843261719</v>
      </c>
      <c r="CX1382" t="n">
        <v>-58.54013824462891</v>
      </c>
    </row>
    <row r="1383">
      <c r="A1383" t="inlineStr">
        <is>
          <t>2026-05-31 13:25:48.270</t>
        </is>
      </c>
      <c r="B1383" t="n">
        <v>185.375</v>
      </c>
      <c r="C1383" t="n">
        <v>-59.02931213378906</v>
      </c>
      <c r="D1383" t="n">
        <v>-56.41536331176758</v>
      </c>
      <c r="E1383" t="n">
        <v>-61.90933609008789</v>
      </c>
      <c r="F1383" t="n">
        <v>-64.22709655761719</v>
      </c>
      <c r="G1383" t="n">
        <v>-63.02760314941406</v>
      </c>
      <c r="H1383" t="n">
        <v>-64.63199615478516</v>
      </c>
      <c r="I1383" t="n">
        <v>-60.49799346923828</v>
      </c>
      <c r="J1383" t="n">
        <v>-60.25827407836914</v>
      </c>
      <c r="K1383" t="n">
        <v>-62.60159301757812</v>
      </c>
      <c r="L1383" t="n">
        <v>-61.86722564697266</v>
      </c>
      <c r="M1383" t="n">
        <v>-64.412353515625</v>
      </c>
      <c r="N1383" t="n">
        <v>-62.94916152954102</v>
      </c>
      <c r="O1383" t="n">
        <v>-60.39078521728516</v>
      </c>
      <c r="P1383" t="n">
        <v>-62.93700790405273</v>
      </c>
      <c r="Q1383" t="n">
        <v>-64.25096893310547</v>
      </c>
      <c r="R1383" t="n">
        <v>-62.43342971801758</v>
      </c>
      <c r="S1383" t="n">
        <v>-66.78457641601562</v>
      </c>
      <c r="T1383" t="n">
        <v>-59.05614852905273</v>
      </c>
      <c r="U1383" t="n">
        <v>-59.73891830444336</v>
      </c>
      <c r="V1383" t="n">
        <v>-64.946533203125</v>
      </c>
      <c r="W1383" t="n">
        <v>-60.64056777954102</v>
      </c>
      <c r="X1383" t="n">
        <v>-62.24607467651367</v>
      </c>
      <c r="Y1383" t="n">
        <v>-59.56429672241211</v>
      </c>
      <c r="Z1383" t="n">
        <v>-62.21897506713867</v>
      </c>
      <c r="AA1383" t="n">
        <v>-59.73776245117188</v>
      </c>
      <c r="AB1383" t="n">
        <v>-60.61379241943359</v>
      </c>
      <c r="AC1383" t="n">
        <v>-63.54779052734375</v>
      </c>
      <c r="AD1383" t="n">
        <v>-58.55410766601562</v>
      </c>
      <c r="AE1383" t="n">
        <v>-66.54989624023438</v>
      </c>
      <c r="AF1383" t="n">
        <v>-65.95075988769531</v>
      </c>
      <c r="AG1383" t="n">
        <v>-64.18182373046875</v>
      </c>
      <c r="AH1383" t="n">
        <v>-65.35839080810547</v>
      </c>
      <c r="AI1383" t="n">
        <v>-66.25277709960938</v>
      </c>
      <c r="AJ1383" t="n">
        <v>-64.81385803222656</v>
      </c>
      <c r="AK1383" t="n">
        <v>-62.32765579223633</v>
      </c>
      <c r="AL1383" t="n">
        <v>-64.65609741210938</v>
      </c>
      <c r="AM1383" t="n">
        <v>-65.69283294677734</v>
      </c>
      <c r="AN1383" t="n">
        <v>-64.73838806152344</v>
      </c>
      <c r="AO1383" t="n">
        <v>-63.33861541748047</v>
      </c>
      <c r="AP1383" t="n">
        <v>-66.27256011962891</v>
      </c>
      <c r="AQ1383" t="n">
        <v>-64.79157257080078</v>
      </c>
      <c r="AR1383" t="n">
        <v>-65.2816162109375</v>
      </c>
      <c r="AS1383" t="n">
        <v>-63.10894775390625</v>
      </c>
      <c r="AT1383" t="n">
        <v>-62.93957138061523</v>
      </c>
      <c r="AU1383" t="n">
        <v>-64.85878753662109</v>
      </c>
      <c r="AV1383" t="n">
        <v>-64.28861236572266</v>
      </c>
      <c r="AW1383" t="n">
        <v>-60.43683242797852</v>
      </c>
      <c r="AX1383" t="n">
        <v>-60.98187637329102</v>
      </c>
      <c r="AY1383" t="n">
        <v>-57.85734939575195</v>
      </c>
      <c r="AZ1383" t="n">
        <v>-64.42485046386719</v>
      </c>
      <c r="BA1383" t="n">
        <v>-62.54607391357422</v>
      </c>
      <c r="BB1383" t="n">
        <v>-64.62471771240234</v>
      </c>
      <c r="BC1383" t="n">
        <v>-63.29427337646484</v>
      </c>
      <c r="BD1383" t="n">
        <v>-62.39945220947266</v>
      </c>
      <c r="BE1383" t="n">
        <v>-63.76731491088867</v>
      </c>
      <c r="BF1383" t="n">
        <v>-62.82990646362305</v>
      </c>
      <c r="BG1383" t="n">
        <v>-61.2922477722168</v>
      </c>
      <c r="BH1383" t="n">
        <v>-62.50978851318359</v>
      </c>
      <c r="BI1383" t="n">
        <v>-62.73741912841797</v>
      </c>
      <c r="BJ1383" t="n">
        <v>-59.21570587158203</v>
      </c>
      <c r="BK1383" t="n">
        <v>-59.108642578125</v>
      </c>
      <c r="BL1383" t="n">
        <v>-60.69928359985352</v>
      </c>
      <c r="BM1383" t="n">
        <v>-59.24175643920898</v>
      </c>
      <c r="BN1383" t="n">
        <v>-60.60676574707031</v>
      </c>
      <c r="BO1383" t="n">
        <v>-62.04576110839844</v>
      </c>
      <c r="BP1383" t="n">
        <v>-61.85063552856445</v>
      </c>
      <c r="BQ1383" t="n">
        <v>-59.49334716796875</v>
      </c>
      <c r="BR1383" t="n">
        <v>-59.62599563598633</v>
      </c>
      <c r="BS1383" t="n">
        <v>-58.85566329956055</v>
      </c>
      <c r="BT1383" t="n">
        <v>-59.81263732910156</v>
      </c>
      <c r="BU1383" t="n">
        <v>-61.35771560668945</v>
      </c>
      <c r="BV1383" t="n">
        <v>-59.12135696411133</v>
      </c>
      <c r="BW1383" t="n">
        <v>-57.16090393066406</v>
      </c>
      <c r="BX1383" t="n">
        <v>-60.74422836303711</v>
      </c>
      <c r="BY1383" t="n">
        <v>-63.19174575805664</v>
      </c>
      <c r="BZ1383" t="n">
        <v>-57.19033432006836</v>
      </c>
      <c r="CA1383" t="n">
        <v>-59.67331695556641</v>
      </c>
      <c r="CB1383" t="n">
        <v>-59.8024787902832</v>
      </c>
      <c r="CC1383" t="n">
        <v>-62.37549591064453</v>
      </c>
      <c r="CD1383" t="n">
        <v>-60.53565979003906</v>
      </c>
      <c r="CE1383" t="n">
        <v>-56.7554931640625</v>
      </c>
      <c r="CF1383" t="n">
        <v>-58.48769378662109</v>
      </c>
      <c r="CG1383" t="n">
        <v>-59.54792404174805</v>
      </c>
      <c r="CH1383" t="n">
        <v>-59.72576522827148</v>
      </c>
      <c r="CI1383" t="n">
        <v>-61.26422882080078</v>
      </c>
      <c r="CJ1383" t="n">
        <v>-57.75544357299805</v>
      </c>
      <c r="CK1383" t="n">
        <v>-61.3430061340332</v>
      </c>
      <c r="CL1383" t="n">
        <v>-57.42943954467773</v>
      </c>
      <c r="CM1383" t="n">
        <v>-59.94423675537109</v>
      </c>
      <c r="CN1383" t="n">
        <v>-59.48435974121094</v>
      </c>
      <c r="CO1383" t="n">
        <v>-62.07692337036133</v>
      </c>
      <c r="CP1383" t="n">
        <v>-56.06427383422852</v>
      </c>
      <c r="CQ1383" t="n">
        <v>-56.90060424804688</v>
      </c>
      <c r="CR1383" t="n">
        <v>-57.66794586181641</v>
      </c>
      <c r="CS1383" t="n">
        <v>-56.15816497802734</v>
      </c>
      <c r="CT1383" t="n">
        <v>-57.03614807128906</v>
      </c>
      <c r="CU1383" t="n">
        <v>-57.85848236083984</v>
      </c>
      <c r="CV1383" t="n">
        <v>-54.86141204833984</v>
      </c>
      <c r="CW1383" t="n">
        <v>-55.3415641784668</v>
      </c>
      <c r="CX1383" t="n">
        <v>-57.43793869018555</v>
      </c>
    </row>
    <row r="1384">
      <c r="A1384" t="inlineStr">
        <is>
          <t>2026-05-31 13:25:48.396</t>
        </is>
      </c>
      <c r="B1384" t="n">
        <v>185.502</v>
      </c>
      <c r="C1384" t="n">
        <v>-54.58285140991211</v>
      </c>
      <c r="D1384" t="n">
        <v>-52.56424713134766</v>
      </c>
      <c r="E1384" t="n">
        <v>-56.62102127075195</v>
      </c>
      <c r="F1384" t="n">
        <v>-66.19778442382812</v>
      </c>
      <c r="G1384" t="n">
        <v>-64.60923767089844</v>
      </c>
      <c r="H1384" t="n">
        <v>-64.17108917236328</v>
      </c>
      <c r="I1384" t="n">
        <v>-64.14488220214844</v>
      </c>
      <c r="J1384" t="n">
        <v>-63.20804595947266</v>
      </c>
      <c r="K1384" t="n">
        <v>-60.61516189575195</v>
      </c>
      <c r="L1384" t="n">
        <v>-63.02790069580078</v>
      </c>
      <c r="M1384" t="n">
        <v>-64.01529693603516</v>
      </c>
      <c r="N1384" t="n">
        <v>-63.59587478637695</v>
      </c>
      <c r="O1384" t="n">
        <v>-64.26197052001953</v>
      </c>
      <c r="P1384" t="n">
        <v>-65.17743682861328</v>
      </c>
      <c r="Q1384" t="n">
        <v>-63.58908081054688</v>
      </c>
      <c r="R1384" t="n">
        <v>-64.15415954589844</v>
      </c>
      <c r="S1384" t="n">
        <v>-64.3140869140625</v>
      </c>
      <c r="T1384" t="n">
        <v>-65.14938354492188</v>
      </c>
      <c r="U1384" t="n">
        <v>-61.60491561889648</v>
      </c>
      <c r="V1384" t="n">
        <v>-62.57114791870117</v>
      </c>
      <c r="W1384" t="n">
        <v>-65.18890380859375</v>
      </c>
      <c r="X1384" t="n">
        <v>-64.82521057128906</v>
      </c>
      <c r="Y1384" t="n">
        <v>-59.05417251586914</v>
      </c>
      <c r="Z1384" t="n">
        <v>-63.73078536987305</v>
      </c>
      <c r="AA1384" t="n">
        <v>-60.83184432983398</v>
      </c>
      <c r="AB1384" t="n">
        <v>-64.35887145996094</v>
      </c>
      <c r="AC1384" t="n">
        <v>-61.09595108032227</v>
      </c>
      <c r="AD1384" t="n">
        <v>-63.74845504760742</v>
      </c>
      <c r="AE1384" t="n">
        <v>-64.45249938964844</v>
      </c>
      <c r="AF1384" t="n">
        <v>-63.14760971069336</v>
      </c>
      <c r="AG1384" t="n">
        <v>-64.21261596679688</v>
      </c>
      <c r="AH1384" t="n">
        <v>-65.36013031005859</v>
      </c>
      <c r="AI1384" t="n">
        <v>-64.05406188964844</v>
      </c>
      <c r="AJ1384" t="n">
        <v>-62.64660263061523</v>
      </c>
      <c r="AK1384" t="n">
        <v>-62.73411178588867</v>
      </c>
      <c r="AL1384" t="n">
        <v>-64.00251770019531</v>
      </c>
      <c r="AM1384" t="n">
        <v>-60.80619812011719</v>
      </c>
      <c r="AN1384" t="n">
        <v>-63.28390884399414</v>
      </c>
      <c r="AO1384" t="n">
        <v>-65.34449005126953</v>
      </c>
      <c r="AP1384" t="n">
        <v>-63.82870101928711</v>
      </c>
      <c r="AQ1384" t="n">
        <v>-63.80551147460938</v>
      </c>
      <c r="AR1384" t="n">
        <v>-67.59656524658203</v>
      </c>
      <c r="AS1384" t="n">
        <v>-64.37684631347656</v>
      </c>
      <c r="AT1384" t="n">
        <v>-62.17575454711914</v>
      </c>
      <c r="AU1384" t="n">
        <v>-63.38806533813477</v>
      </c>
      <c r="AV1384" t="n">
        <v>-61.4353141784668</v>
      </c>
      <c r="AW1384" t="n">
        <v>-62.25716781616211</v>
      </c>
      <c r="AX1384" t="n">
        <v>-61.77706909179688</v>
      </c>
      <c r="AY1384" t="n">
        <v>-64.33247375488281</v>
      </c>
      <c r="AZ1384" t="n">
        <v>-62.18585968017578</v>
      </c>
      <c r="BA1384" t="n">
        <v>-60.77251434326172</v>
      </c>
      <c r="BB1384" t="n">
        <v>-62.58963012695312</v>
      </c>
      <c r="BC1384" t="n">
        <v>-64.94265747070312</v>
      </c>
      <c r="BD1384" t="n">
        <v>-62.98317337036133</v>
      </c>
      <c r="BE1384" t="n">
        <v>-63.40363311767578</v>
      </c>
      <c r="BF1384" t="n">
        <v>-62.30763244628906</v>
      </c>
      <c r="BG1384" t="n">
        <v>-63.75492858886719</v>
      </c>
      <c r="BH1384" t="n">
        <v>-63.61784744262695</v>
      </c>
      <c r="BI1384" t="n">
        <v>-62.04890060424805</v>
      </c>
      <c r="BJ1384" t="n">
        <v>-64.34174346923828</v>
      </c>
      <c r="BK1384" t="n">
        <v>-61.29574203491211</v>
      </c>
      <c r="BL1384" t="n">
        <v>-60.24381637573242</v>
      </c>
      <c r="BM1384" t="n">
        <v>-58.60290145874023</v>
      </c>
      <c r="BN1384" t="n">
        <v>-59.57577514648438</v>
      </c>
      <c r="BO1384" t="n">
        <v>-60.56481552124023</v>
      </c>
      <c r="BP1384" t="n">
        <v>-63.06583404541016</v>
      </c>
      <c r="BQ1384" t="n">
        <v>-62.63420104980469</v>
      </c>
      <c r="BR1384" t="n">
        <v>-58.80641555786133</v>
      </c>
      <c r="BS1384" t="n">
        <v>-59.62237548828125</v>
      </c>
      <c r="BT1384" t="n">
        <v>-64.57403564453125</v>
      </c>
      <c r="BU1384" t="n">
        <v>-60.34985733032227</v>
      </c>
      <c r="BV1384" t="n">
        <v>-59.72200393676758</v>
      </c>
      <c r="BW1384" t="n">
        <v>-60.01713562011719</v>
      </c>
      <c r="BX1384" t="n">
        <v>-56.31090545654297</v>
      </c>
      <c r="BY1384" t="n">
        <v>-59.08197402954102</v>
      </c>
      <c r="BZ1384" t="n">
        <v>-57.80490493774414</v>
      </c>
      <c r="CA1384" t="n">
        <v>-60.53593826293945</v>
      </c>
      <c r="CB1384" t="n">
        <v>-62.21133041381836</v>
      </c>
      <c r="CC1384" t="n">
        <v>-61.13233184814453</v>
      </c>
      <c r="CD1384" t="n">
        <v>-58.65303421020508</v>
      </c>
      <c r="CE1384" t="n">
        <v>-60.23921585083008</v>
      </c>
      <c r="CF1384" t="n">
        <v>-60.67723846435547</v>
      </c>
      <c r="CG1384" t="n">
        <v>-59.63335418701172</v>
      </c>
      <c r="CH1384" t="n">
        <v>-61.74211502075195</v>
      </c>
      <c r="CI1384" t="n">
        <v>-61.57715225219727</v>
      </c>
      <c r="CJ1384" t="n">
        <v>-62.63457107543945</v>
      </c>
      <c r="CK1384" t="n">
        <v>-62.45383834838867</v>
      </c>
      <c r="CL1384" t="n">
        <v>-59.11993408203125</v>
      </c>
      <c r="CM1384" t="n">
        <v>-59.57243728637695</v>
      </c>
      <c r="CN1384" t="n">
        <v>-55.90461730957031</v>
      </c>
      <c r="CO1384" t="n">
        <v>-57.58779907226562</v>
      </c>
      <c r="CP1384" t="n">
        <v>-56.51233291625977</v>
      </c>
      <c r="CQ1384" t="n">
        <v>-60.68680572509766</v>
      </c>
      <c r="CR1384" t="n">
        <v>-57.09380722045898</v>
      </c>
      <c r="CS1384" t="n">
        <v>-60.38512802124023</v>
      </c>
      <c r="CT1384" t="n">
        <v>-57.92232513427734</v>
      </c>
      <c r="CU1384" t="n">
        <v>-55.35170745849609</v>
      </c>
      <c r="CV1384" t="n">
        <v>-61.07659912109375</v>
      </c>
      <c r="CW1384" t="n">
        <v>-60.50309753417969</v>
      </c>
      <c r="CX1384" t="n">
        <v>-54.40535354614258</v>
      </c>
    </row>
    <row r="1385">
      <c r="A1385" t="inlineStr">
        <is>
          <t>2026-05-31 13:25:48.523</t>
        </is>
      </c>
      <c r="B1385" t="n">
        <v>185.629</v>
      </c>
      <c r="C1385" t="n">
        <v>-56.69892883300781</v>
      </c>
      <c r="D1385" t="n">
        <v>-55.60823440551758</v>
      </c>
      <c r="E1385" t="n">
        <v>-62.25575637817383</v>
      </c>
      <c r="F1385" t="n">
        <v>-62.29830551147461</v>
      </c>
      <c r="G1385" t="n">
        <v>-65.98519134521484</v>
      </c>
      <c r="H1385" t="n">
        <v>-63.52976608276367</v>
      </c>
      <c r="I1385" t="n">
        <v>-62.4386100769043</v>
      </c>
      <c r="J1385" t="n">
        <v>-65.09645843505859</v>
      </c>
      <c r="K1385" t="n">
        <v>-63.70900726318359</v>
      </c>
      <c r="L1385" t="n">
        <v>-61.38885879516602</v>
      </c>
      <c r="M1385" t="n">
        <v>-62.11855697631836</v>
      </c>
      <c r="N1385" t="n">
        <v>-62.01906585693359</v>
      </c>
      <c r="O1385" t="n">
        <v>-59.85380172729492</v>
      </c>
      <c r="P1385" t="n">
        <v>-60.77520370483398</v>
      </c>
      <c r="Q1385" t="n">
        <v>-61.53516006469727</v>
      </c>
      <c r="R1385" t="n">
        <v>-63.1591796875</v>
      </c>
      <c r="S1385" t="n">
        <v>-61.51360321044922</v>
      </c>
      <c r="T1385" t="n">
        <v>-62.7049560546875</v>
      </c>
      <c r="U1385" t="n">
        <v>-63.36963272094727</v>
      </c>
      <c r="V1385" t="n">
        <v>-61.54533386230469</v>
      </c>
      <c r="W1385" t="n">
        <v>-64.56656646728516</v>
      </c>
      <c r="X1385" t="n">
        <v>-64.05738830566406</v>
      </c>
      <c r="Y1385" t="n">
        <v>-62.21807861328125</v>
      </c>
      <c r="Z1385" t="n">
        <v>-62.57421112060547</v>
      </c>
      <c r="AA1385" t="n">
        <v>-61.45471954345703</v>
      </c>
      <c r="AB1385" t="n">
        <v>-62.74705505371094</v>
      </c>
      <c r="AC1385" t="n">
        <v>-63.62841796875</v>
      </c>
      <c r="AD1385" t="n">
        <v>-65.14368438720703</v>
      </c>
      <c r="AE1385" t="n">
        <v>-62.15092086791992</v>
      </c>
      <c r="AF1385" t="n">
        <v>-64.14668273925781</v>
      </c>
      <c r="AG1385" t="n">
        <v>-63.7588005065918</v>
      </c>
      <c r="AH1385" t="n">
        <v>-65.16350555419922</v>
      </c>
      <c r="AI1385" t="n">
        <v>-63.34816741943359</v>
      </c>
      <c r="AJ1385" t="n">
        <v>-64.83149719238281</v>
      </c>
      <c r="AK1385" t="n">
        <v>-64.67928314208984</v>
      </c>
      <c r="AL1385" t="n">
        <v>-62.32505798339844</v>
      </c>
      <c r="AM1385" t="n">
        <v>-63.31679916381836</v>
      </c>
      <c r="AN1385" t="n">
        <v>-67.60604858398438</v>
      </c>
      <c r="AO1385" t="n">
        <v>-64.10622406005859</v>
      </c>
      <c r="AP1385" t="n">
        <v>-64.90280914306641</v>
      </c>
      <c r="AQ1385" t="n">
        <v>-66.57909393310547</v>
      </c>
      <c r="AR1385" t="n">
        <v>-61.74973678588867</v>
      </c>
      <c r="AS1385" t="n">
        <v>-63.78747177124023</v>
      </c>
      <c r="AT1385" t="n">
        <v>-63.37384033203125</v>
      </c>
      <c r="AU1385" t="n">
        <v>-63.29182052612305</v>
      </c>
      <c r="AV1385" t="n">
        <v>-60.48950576782227</v>
      </c>
      <c r="AW1385" t="n">
        <v>-62.68314361572266</v>
      </c>
      <c r="AX1385" t="n">
        <v>-61.36265182495117</v>
      </c>
      <c r="AY1385" t="n">
        <v>-62.11429214477539</v>
      </c>
      <c r="AZ1385" t="n">
        <v>-62.40523147583008</v>
      </c>
      <c r="BA1385" t="n">
        <v>-62.65438842773438</v>
      </c>
      <c r="BB1385" t="n">
        <v>-63.12103652954102</v>
      </c>
      <c r="BC1385" t="n">
        <v>-64.56792449951172</v>
      </c>
      <c r="BD1385" t="n">
        <v>-62.05592346191406</v>
      </c>
      <c r="BE1385" t="n">
        <v>-61.21320343017578</v>
      </c>
      <c r="BF1385" t="n">
        <v>-59.75998687744141</v>
      </c>
      <c r="BG1385" t="n">
        <v>-60.40022659301758</v>
      </c>
      <c r="BH1385" t="n">
        <v>-61.78803253173828</v>
      </c>
      <c r="BI1385" t="n">
        <v>-62.80493545532227</v>
      </c>
      <c r="BJ1385" t="n">
        <v>-60.15439987182617</v>
      </c>
      <c r="BK1385" t="n">
        <v>-60.46098709106445</v>
      </c>
      <c r="BL1385" t="n">
        <v>-58.78449249267578</v>
      </c>
      <c r="BM1385" t="n">
        <v>-62.69855499267578</v>
      </c>
      <c r="BN1385" t="n">
        <v>-63.44754028320312</v>
      </c>
      <c r="BO1385" t="n">
        <v>-61.98604965209961</v>
      </c>
      <c r="BP1385" t="n">
        <v>-61.56232452392578</v>
      </c>
      <c r="BQ1385" t="n">
        <v>-60.29769515991211</v>
      </c>
      <c r="BR1385" t="n">
        <v>-63.28113555908203</v>
      </c>
      <c r="BS1385" t="n">
        <v>-60.56031799316406</v>
      </c>
      <c r="BT1385" t="n">
        <v>-61.78669357299805</v>
      </c>
      <c r="BU1385" t="n">
        <v>-62.40518951416016</v>
      </c>
      <c r="BV1385" t="n">
        <v>-58.03753662109375</v>
      </c>
      <c r="BW1385" t="n">
        <v>-61.23029708862305</v>
      </c>
      <c r="BX1385" t="n">
        <v>-62.21198272705078</v>
      </c>
      <c r="BY1385" t="n">
        <v>-63.20993041992188</v>
      </c>
      <c r="BZ1385" t="n">
        <v>-61.2027702331543</v>
      </c>
      <c r="CA1385" t="n">
        <v>-59.17770385742188</v>
      </c>
      <c r="CB1385" t="n">
        <v>-61.76453018188477</v>
      </c>
      <c r="CC1385" t="n">
        <v>-59.49544525146484</v>
      </c>
      <c r="CD1385" t="n">
        <v>-59.89519500732422</v>
      </c>
      <c r="CE1385" t="n">
        <v>-59.9716682434082</v>
      </c>
      <c r="CF1385" t="n">
        <v>-60.45223617553711</v>
      </c>
      <c r="CG1385" t="n">
        <v>-62.40189743041992</v>
      </c>
      <c r="CH1385" t="n">
        <v>-59.38276290893555</v>
      </c>
      <c r="CI1385" t="n">
        <v>-60.45779418945312</v>
      </c>
      <c r="CJ1385" t="n">
        <v>-61.30861282348633</v>
      </c>
      <c r="CK1385" t="n">
        <v>-60.46713638305664</v>
      </c>
      <c r="CL1385" t="n">
        <v>-58.64484405517578</v>
      </c>
      <c r="CM1385" t="n">
        <v>-60.4282341003418</v>
      </c>
      <c r="CN1385" t="n">
        <v>-60.15102386474609</v>
      </c>
      <c r="CO1385" t="n">
        <v>-57.70710754394531</v>
      </c>
      <c r="CP1385" t="n">
        <v>-58.16790390014648</v>
      </c>
      <c r="CQ1385" t="n">
        <v>-55.1809196472168</v>
      </c>
      <c r="CR1385" t="n">
        <v>-58.39549255371094</v>
      </c>
      <c r="CS1385" t="n">
        <v>-55.6505126953125</v>
      </c>
      <c r="CT1385" t="n">
        <v>-55.52693557739258</v>
      </c>
      <c r="CU1385" t="n">
        <v>-58.25370025634766</v>
      </c>
      <c r="CV1385" t="n">
        <v>-55.22037887573242</v>
      </c>
      <c r="CW1385" t="n">
        <v>-61.04117584228516</v>
      </c>
      <c r="CX1385" t="n">
        <v>-58.07372665405273</v>
      </c>
    </row>
    <row r="1386">
      <c r="A1386" t="inlineStr">
        <is>
          <t>2026-05-31 13:25:48.648</t>
        </is>
      </c>
      <c r="B1386" t="n">
        <v>185.754</v>
      </c>
      <c r="C1386" t="n">
        <v>-58.35208129882812</v>
      </c>
      <c r="D1386" t="n">
        <v>-56.53435134887695</v>
      </c>
      <c r="E1386" t="n">
        <v>-61.09183502197266</v>
      </c>
      <c r="F1386" t="n">
        <v>-64.11090850830078</v>
      </c>
      <c r="G1386" t="n">
        <v>-63.66788101196289</v>
      </c>
      <c r="H1386" t="n">
        <v>-62.94673156738281</v>
      </c>
      <c r="I1386" t="n">
        <v>-61.5272331237793</v>
      </c>
      <c r="J1386" t="n">
        <v>-63.29453659057617</v>
      </c>
      <c r="K1386" t="n">
        <v>-64.83415985107422</v>
      </c>
      <c r="L1386" t="n">
        <v>-61.42981338500977</v>
      </c>
      <c r="M1386" t="n">
        <v>-59.43587112426758</v>
      </c>
      <c r="N1386" t="n">
        <v>-63.2518310546875</v>
      </c>
      <c r="O1386" t="n">
        <v>-62.80818939208984</v>
      </c>
      <c r="P1386" t="n">
        <v>-64.59682464599609</v>
      </c>
      <c r="Q1386" t="n">
        <v>-59.98558044433594</v>
      </c>
      <c r="R1386" t="n">
        <v>-62.96931076049805</v>
      </c>
      <c r="S1386" t="n">
        <v>-63.69222259521484</v>
      </c>
      <c r="T1386" t="n">
        <v>-64.6376953125</v>
      </c>
      <c r="U1386" t="n">
        <v>-64.28041839599609</v>
      </c>
      <c r="V1386" t="n">
        <v>-60.40642929077148</v>
      </c>
      <c r="W1386" t="n">
        <v>-60.88896179199219</v>
      </c>
      <c r="X1386" t="n">
        <v>-61.99656295776367</v>
      </c>
      <c r="Y1386" t="n">
        <v>-64.07227325439453</v>
      </c>
      <c r="Z1386" t="n">
        <v>-62.98576736450195</v>
      </c>
      <c r="AA1386" t="n">
        <v>-62.50631713867188</v>
      </c>
      <c r="AB1386" t="n">
        <v>-61.12421417236328</v>
      </c>
      <c r="AC1386" t="n">
        <v>-60.13484573364258</v>
      </c>
      <c r="AD1386" t="n">
        <v>-62.52188873291016</v>
      </c>
      <c r="AE1386" t="n">
        <v>-62.84026718139648</v>
      </c>
      <c r="AF1386" t="n">
        <v>-64.89630889892578</v>
      </c>
      <c r="AG1386" t="n">
        <v>-65.93125152587891</v>
      </c>
      <c r="AH1386" t="n">
        <v>-65.02573394775391</v>
      </c>
      <c r="AI1386" t="n">
        <v>-63.03713989257812</v>
      </c>
      <c r="AJ1386" t="n">
        <v>-64.10604858398438</v>
      </c>
      <c r="AK1386" t="n">
        <v>-63.78681182861328</v>
      </c>
      <c r="AL1386" t="n">
        <v>-66.03485107421875</v>
      </c>
      <c r="AM1386" t="n">
        <v>-64.43997955322266</v>
      </c>
      <c r="AN1386" t="n">
        <v>-67.49842834472656</v>
      </c>
      <c r="AO1386" t="n">
        <v>-62.69374847412109</v>
      </c>
      <c r="AP1386" t="n">
        <v>-63.90069580078125</v>
      </c>
      <c r="AQ1386" t="n">
        <v>-64.28910064697266</v>
      </c>
      <c r="AR1386" t="n">
        <v>-65.76416778564453</v>
      </c>
      <c r="AS1386" t="n">
        <v>-65.39692687988281</v>
      </c>
      <c r="AT1386" t="n">
        <v>-64.89605712890625</v>
      </c>
      <c r="AU1386" t="n">
        <v>-61.64269256591797</v>
      </c>
      <c r="AV1386" t="n">
        <v>-60.07023239135742</v>
      </c>
      <c r="AW1386" t="n">
        <v>-61.32680511474609</v>
      </c>
      <c r="AX1386" t="n">
        <v>-63.78945922851562</v>
      </c>
      <c r="AY1386" t="n">
        <v>-57.4891357421875</v>
      </c>
      <c r="AZ1386" t="n">
        <v>-60.08432006835938</v>
      </c>
      <c r="BA1386" t="n">
        <v>-61.80096817016602</v>
      </c>
      <c r="BB1386" t="n">
        <v>-60.43735885620117</v>
      </c>
      <c r="BC1386" t="n">
        <v>-62.97567749023438</v>
      </c>
      <c r="BD1386" t="n">
        <v>-62.09585571289062</v>
      </c>
      <c r="BE1386" t="n">
        <v>-62.26607513427734</v>
      </c>
      <c r="BF1386" t="n">
        <v>-64.16703796386719</v>
      </c>
      <c r="BG1386" t="n">
        <v>-62.56777191162109</v>
      </c>
      <c r="BH1386" t="n">
        <v>-64.58562469482422</v>
      </c>
      <c r="BI1386" t="n">
        <v>-61.53440856933594</v>
      </c>
      <c r="BJ1386" t="n">
        <v>-62.50014877319336</v>
      </c>
      <c r="BK1386" t="n">
        <v>-62.27241897583008</v>
      </c>
      <c r="BL1386" t="n">
        <v>-60.62014770507812</v>
      </c>
      <c r="BM1386" t="n">
        <v>-61.16738510131836</v>
      </c>
      <c r="BN1386" t="n">
        <v>-61.87044143676758</v>
      </c>
      <c r="BO1386" t="n">
        <v>-62.24700927734375</v>
      </c>
      <c r="BP1386" t="n">
        <v>-58.72896194458008</v>
      </c>
      <c r="BQ1386" t="n">
        <v>-59.69026184082031</v>
      </c>
      <c r="BR1386" t="n">
        <v>-62.99789810180664</v>
      </c>
      <c r="BS1386" t="n">
        <v>-61.27156066894531</v>
      </c>
      <c r="BT1386" t="n">
        <v>-61.90458679199219</v>
      </c>
      <c r="BU1386" t="n">
        <v>-59.23907089233398</v>
      </c>
      <c r="BV1386" t="n">
        <v>-58.45454025268555</v>
      </c>
      <c r="BW1386" t="n">
        <v>-62.5907096862793</v>
      </c>
      <c r="BX1386" t="n">
        <v>-63.29510498046875</v>
      </c>
      <c r="BY1386" t="n">
        <v>-59.07350158691406</v>
      </c>
      <c r="BZ1386" t="n">
        <v>-58.68476486206055</v>
      </c>
      <c r="CA1386" t="n">
        <v>-59.38699722290039</v>
      </c>
      <c r="CB1386" t="n">
        <v>-57.54796981811523</v>
      </c>
      <c r="CC1386" t="n">
        <v>-59.36193466186523</v>
      </c>
      <c r="CD1386" t="n">
        <v>-59.95679473876953</v>
      </c>
      <c r="CE1386" t="n">
        <v>-60.69543838500977</v>
      </c>
      <c r="CF1386" t="n">
        <v>-60.77528381347656</v>
      </c>
      <c r="CG1386" t="n">
        <v>-60.99946594238281</v>
      </c>
      <c r="CH1386" t="n">
        <v>-60.86012268066406</v>
      </c>
      <c r="CI1386" t="n">
        <v>-57.89274978637695</v>
      </c>
      <c r="CJ1386" t="n">
        <v>-59.81649780273438</v>
      </c>
      <c r="CK1386" t="n">
        <v>-58.26750564575195</v>
      </c>
      <c r="CL1386" t="n">
        <v>-60.12205505371094</v>
      </c>
      <c r="CM1386" t="n">
        <v>-58.22797012329102</v>
      </c>
      <c r="CN1386" t="n">
        <v>-59.02605819702148</v>
      </c>
      <c r="CO1386" t="n">
        <v>-59.48981475830078</v>
      </c>
      <c r="CP1386" t="n">
        <v>-57.92827987670898</v>
      </c>
      <c r="CQ1386" t="n">
        <v>-55.81790542602539</v>
      </c>
      <c r="CR1386" t="n">
        <v>-60.37395858764648</v>
      </c>
      <c r="CS1386" t="n">
        <v>-55.38216781616211</v>
      </c>
      <c r="CT1386" t="n">
        <v>-56.03507995605469</v>
      </c>
      <c r="CU1386" t="n">
        <v>-58.8677978515625</v>
      </c>
      <c r="CV1386" t="n">
        <v>-58.08120346069336</v>
      </c>
      <c r="CW1386" t="n">
        <v>-56.02321624755859</v>
      </c>
      <c r="CX1386" t="n">
        <v>-55.90434265136719</v>
      </c>
    </row>
    <row r="1387">
      <c r="A1387" t="inlineStr">
        <is>
          <t>2026-05-31 13:25:48.788</t>
        </is>
      </c>
      <c r="B1387" t="n">
        <v>185.894</v>
      </c>
      <c r="C1387" t="n">
        <v>-59.79126739501953</v>
      </c>
      <c r="D1387" t="n">
        <v>-57.53084564208984</v>
      </c>
      <c r="E1387" t="n">
        <v>-58.84951019287109</v>
      </c>
      <c r="F1387" t="n">
        <v>-65.47042846679688</v>
      </c>
      <c r="G1387" t="n">
        <v>-62.5203742980957</v>
      </c>
      <c r="H1387" t="n">
        <v>-61.57649612426758</v>
      </c>
      <c r="I1387" t="n">
        <v>-63.4115104675293</v>
      </c>
      <c r="J1387" t="n">
        <v>-62.18478393554688</v>
      </c>
      <c r="K1387" t="n">
        <v>-61.75738143920898</v>
      </c>
      <c r="L1387" t="n">
        <v>-63.5650520324707</v>
      </c>
      <c r="M1387" t="n">
        <v>-64.85874938964844</v>
      </c>
      <c r="N1387" t="n">
        <v>-59.09310150146484</v>
      </c>
      <c r="O1387" t="n">
        <v>-60.23136901855469</v>
      </c>
      <c r="P1387" t="n">
        <v>-60.86814880371094</v>
      </c>
      <c r="Q1387" t="n">
        <v>-62.83959197998047</v>
      </c>
      <c r="R1387" t="n">
        <v>-63.21290588378906</v>
      </c>
      <c r="S1387" t="n">
        <v>-63.03252410888672</v>
      </c>
      <c r="T1387" t="n">
        <v>-62.98632431030273</v>
      </c>
      <c r="U1387" t="n">
        <v>-58.99526596069336</v>
      </c>
      <c r="V1387" t="n">
        <v>-62.96237182617188</v>
      </c>
      <c r="W1387" t="n">
        <v>-63.30176162719727</v>
      </c>
      <c r="X1387" t="n">
        <v>-63.66036987304688</v>
      </c>
      <c r="Y1387" t="n">
        <v>-63.86426544189453</v>
      </c>
      <c r="Z1387" t="n">
        <v>-62.06737518310547</v>
      </c>
      <c r="AA1387" t="n">
        <v>-63.27779388427734</v>
      </c>
      <c r="AB1387" t="n">
        <v>-64.48361968994141</v>
      </c>
      <c r="AC1387" t="n">
        <v>-60.66284561157227</v>
      </c>
      <c r="AD1387" t="n">
        <v>-63.20023345947266</v>
      </c>
      <c r="AE1387" t="n">
        <v>-65.34979248046875</v>
      </c>
      <c r="AF1387" t="n">
        <v>-64.17672729492188</v>
      </c>
      <c r="AG1387" t="n">
        <v>-66.78797149658203</v>
      </c>
      <c r="AH1387" t="n">
        <v>-63.30272674560547</v>
      </c>
      <c r="AI1387" t="n">
        <v>-64.03298187255859</v>
      </c>
      <c r="AJ1387" t="n">
        <v>-67.24624633789062</v>
      </c>
      <c r="AK1387" t="n">
        <v>-63.98000717163086</v>
      </c>
      <c r="AL1387" t="n">
        <v>-59.39218139648438</v>
      </c>
      <c r="AM1387" t="n">
        <v>-64.01216888427734</v>
      </c>
      <c r="AN1387" t="n">
        <v>-63.59019088745117</v>
      </c>
      <c r="AO1387" t="n">
        <v>-62.73026275634766</v>
      </c>
      <c r="AP1387" t="n">
        <v>-64.10132598876953</v>
      </c>
      <c r="AQ1387" t="n">
        <v>-66.46426391601562</v>
      </c>
      <c r="AR1387" t="n">
        <v>-62.57831192016602</v>
      </c>
      <c r="AS1387" t="n">
        <v>-61.07084655761719</v>
      </c>
      <c r="AT1387" t="n">
        <v>-61.14344787597656</v>
      </c>
      <c r="AU1387" t="n">
        <v>-59.30540084838867</v>
      </c>
      <c r="AV1387" t="n">
        <v>-62.83576965332031</v>
      </c>
      <c r="AW1387" t="n">
        <v>-59.96645736694336</v>
      </c>
      <c r="AX1387" t="n">
        <v>-64.19145202636719</v>
      </c>
      <c r="AY1387" t="n">
        <v>-61.76559829711914</v>
      </c>
      <c r="AZ1387" t="n">
        <v>-62.98235702514648</v>
      </c>
      <c r="BA1387" t="n">
        <v>-63.46987533569336</v>
      </c>
      <c r="BB1387" t="n">
        <v>-61.92147445678711</v>
      </c>
      <c r="BC1387" t="n">
        <v>-63.27792739868164</v>
      </c>
      <c r="BD1387" t="n">
        <v>-64.80671691894531</v>
      </c>
      <c r="BE1387" t="n">
        <v>-65.35838317871094</v>
      </c>
      <c r="BF1387" t="n">
        <v>-58.63772201538086</v>
      </c>
      <c r="BG1387" t="n">
        <v>-61.3145866394043</v>
      </c>
      <c r="BH1387" t="n">
        <v>-63.82327651977539</v>
      </c>
      <c r="BI1387" t="n">
        <v>-61.01570892333984</v>
      </c>
      <c r="BJ1387" t="n">
        <v>-63.34709167480469</v>
      </c>
      <c r="BK1387" t="n">
        <v>-63.91151809692383</v>
      </c>
      <c r="BL1387" t="n">
        <v>-59.03009414672852</v>
      </c>
      <c r="BM1387" t="n">
        <v>-59.76614379882812</v>
      </c>
      <c r="BN1387" t="n">
        <v>-61.15732574462891</v>
      </c>
      <c r="BO1387" t="n">
        <v>-62.27610015869141</v>
      </c>
      <c r="BP1387" t="n">
        <v>-62.05214691162109</v>
      </c>
      <c r="BQ1387" t="n">
        <v>-58.52407455444336</v>
      </c>
      <c r="BR1387" t="n">
        <v>-59.77305603027344</v>
      </c>
      <c r="BS1387" t="n">
        <v>-61.86566543579102</v>
      </c>
      <c r="BT1387" t="n">
        <v>-60.95481109619141</v>
      </c>
      <c r="BU1387" t="n">
        <v>-61.29106903076172</v>
      </c>
      <c r="BV1387" t="n">
        <v>-60.03049850463867</v>
      </c>
      <c r="BW1387" t="n">
        <v>-57.86132049560547</v>
      </c>
      <c r="BX1387" t="n">
        <v>-60.53121948242188</v>
      </c>
      <c r="BY1387" t="n">
        <v>-58.96271896362305</v>
      </c>
      <c r="BZ1387" t="n">
        <v>-58.79741668701172</v>
      </c>
      <c r="CA1387" t="n">
        <v>-58.97978973388672</v>
      </c>
      <c r="CB1387" t="n">
        <v>-57.9371452331543</v>
      </c>
      <c r="CC1387" t="n">
        <v>-58.05910873413086</v>
      </c>
      <c r="CD1387" t="n">
        <v>-58.72328186035156</v>
      </c>
      <c r="CE1387" t="n">
        <v>-60.42362976074219</v>
      </c>
      <c r="CF1387" t="n">
        <v>-57.68090057373047</v>
      </c>
      <c r="CG1387" t="n">
        <v>-58.62112426757812</v>
      </c>
      <c r="CH1387" t="n">
        <v>-58.80354309082031</v>
      </c>
      <c r="CI1387" t="n">
        <v>-58.62553787231445</v>
      </c>
      <c r="CJ1387" t="n">
        <v>-59.64787292480469</v>
      </c>
      <c r="CK1387" t="n">
        <v>-59.41921615600586</v>
      </c>
      <c r="CL1387" t="n">
        <v>-60.47601699829102</v>
      </c>
      <c r="CM1387" t="n">
        <v>-60.07453536987305</v>
      </c>
      <c r="CN1387" t="n">
        <v>-62.57631683349609</v>
      </c>
      <c r="CO1387" t="n">
        <v>-55.68869018554688</v>
      </c>
      <c r="CP1387" t="n">
        <v>-59.26833343505859</v>
      </c>
      <c r="CQ1387" t="n">
        <v>-57.97622680664062</v>
      </c>
      <c r="CR1387" t="n">
        <v>-58.60795211791992</v>
      </c>
      <c r="CS1387" t="n">
        <v>-56.99237060546875</v>
      </c>
      <c r="CT1387" t="n">
        <v>-57.20068359375</v>
      </c>
      <c r="CU1387" t="n">
        <v>-57.42988586425781</v>
      </c>
      <c r="CV1387" t="n">
        <v>-57.38668060302734</v>
      </c>
      <c r="CW1387" t="n">
        <v>-56.16890716552734</v>
      </c>
      <c r="CX1387" t="n">
        <v>-56.23626708984375</v>
      </c>
    </row>
    <row r="1388">
      <c r="A1388" t="inlineStr">
        <is>
          <t>2026-05-31 13:25:48.910</t>
        </is>
      </c>
      <c r="B1388" t="n">
        <v>186.016</v>
      </c>
      <c r="C1388" t="n">
        <v>-56.34694290161133</v>
      </c>
      <c r="D1388" t="n">
        <v>-57.72580718994141</v>
      </c>
      <c r="E1388" t="n">
        <v>-56.69626617431641</v>
      </c>
      <c r="F1388" t="n">
        <v>-64.42831420898438</v>
      </c>
      <c r="G1388" t="n">
        <v>-65.0987548828125</v>
      </c>
      <c r="H1388" t="n">
        <v>-60.82370376586914</v>
      </c>
      <c r="I1388" t="n">
        <v>-63.95101547241211</v>
      </c>
      <c r="J1388" t="n">
        <v>-64.73428344726562</v>
      </c>
      <c r="K1388" t="n">
        <v>-62.58286285400391</v>
      </c>
      <c r="L1388" t="n">
        <v>-61.5957145690918</v>
      </c>
      <c r="M1388" t="n">
        <v>-62.95600891113281</v>
      </c>
      <c r="N1388" t="n">
        <v>-62.87244415283203</v>
      </c>
      <c r="O1388" t="n">
        <v>-63.40564727783203</v>
      </c>
      <c r="P1388" t="n">
        <v>-63.78334808349609</v>
      </c>
      <c r="Q1388" t="n">
        <v>-63.88972473144531</v>
      </c>
      <c r="R1388" t="n">
        <v>-64.17257690429688</v>
      </c>
      <c r="S1388" t="n">
        <v>-62.83005142211914</v>
      </c>
      <c r="T1388" t="n">
        <v>-60.98165130615234</v>
      </c>
      <c r="U1388" t="n">
        <v>-61.11910247802734</v>
      </c>
      <c r="V1388" t="n">
        <v>-60.45536422729492</v>
      </c>
      <c r="W1388" t="n">
        <v>-64.37208557128906</v>
      </c>
      <c r="X1388" t="n">
        <v>-62.62124633789062</v>
      </c>
      <c r="Y1388" t="n">
        <v>-62.06130981445312</v>
      </c>
      <c r="Z1388" t="n">
        <v>-61.88610458374023</v>
      </c>
      <c r="AA1388" t="n">
        <v>-62.05940246582031</v>
      </c>
      <c r="AB1388" t="n">
        <v>-60.60353088378906</v>
      </c>
      <c r="AC1388" t="n">
        <v>-62.97766876220703</v>
      </c>
      <c r="AD1388" t="n">
        <v>-59.34379196166992</v>
      </c>
      <c r="AE1388" t="n">
        <v>-62.50419998168945</v>
      </c>
      <c r="AF1388" t="n">
        <v>-66.24779510498047</v>
      </c>
      <c r="AG1388" t="n">
        <v>-64.708984375</v>
      </c>
      <c r="AH1388" t="n">
        <v>-64.31181335449219</v>
      </c>
      <c r="AI1388" t="n">
        <v>-62.98433303833008</v>
      </c>
      <c r="AJ1388" t="n">
        <v>-65.387451171875</v>
      </c>
      <c r="AK1388" t="n">
        <v>-63.69845199584961</v>
      </c>
      <c r="AL1388" t="n">
        <v>-62.06435012817383</v>
      </c>
      <c r="AM1388" t="n">
        <v>-66.08368682861328</v>
      </c>
      <c r="AN1388" t="n">
        <v>-64.49937438964844</v>
      </c>
      <c r="AO1388" t="n">
        <v>-64.11077117919922</v>
      </c>
      <c r="AP1388" t="n">
        <v>-61.14424133300781</v>
      </c>
      <c r="AQ1388" t="n">
        <v>-66.48551177978516</v>
      </c>
      <c r="AR1388" t="n">
        <v>-64.97504425048828</v>
      </c>
      <c r="AS1388" t="n">
        <v>-61.54777908325195</v>
      </c>
      <c r="AT1388" t="n">
        <v>-61.40695571899414</v>
      </c>
      <c r="AU1388" t="n">
        <v>-62.89718627929688</v>
      </c>
      <c r="AV1388" t="n">
        <v>-61.12723159790039</v>
      </c>
      <c r="AW1388" t="n">
        <v>-60.39406967163086</v>
      </c>
      <c r="AX1388" t="n">
        <v>-60.58099746704102</v>
      </c>
      <c r="AY1388" t="n">
        <v>-60.64418411254883</v>
      </c>
      <c r="AZ1388" t="n">
        <v>-64.59989929199219</v>
      </c>
      <c r="BA1388" t="n">
        <v>-64.11559295654297</v>
      </c>
      <c r="BB1388" t="n">
        <v>-61.06563949584961</v>
      </c>
      <c r="BC1388" t="n">
        <v>-64.53021240234375</v>
      </c>
      <c r="BD1388" t="n">
        <v>-60.68180465698242</v>
      </c>
      <c r="BE1388" t="n">
        <v>-60.58614349365234</v>
      </c>
      <c r="BF1388" t="n">
        <v>-59.11772537231445</v>
      </c>
      <c r="BG1388" t="n">
        <v>-63.07456588745117</v>
      </c>
      <c r="BH1388" t="n">
        <v>-61.41702270507812</v>
      </c>
      <c r="BI1388" t="n">
        <v>-63.18009185791016</v>
      </c>
      <c r="BJ1388" t="n">
        <v>-59.81841278076172</v>
      </c>
      <c r="BK1388" t="n">
        <v>-61.13626098632812</v>
      </c>
      <c r="BL1388" t="n">
        <v>-61.26456451416016</v>
      </c>
      <c r="BM1388" t="n">
        <v>-59.4515266418457</v>
      </c>
      <c r="BN1388" t="n">
        <v>-59.45440673828125</v>
      </c>
      <c r="BO1388" t="n">
        <v>-61.96187591552734</v>
      </c>
      <c r="BP1388" t="n">
        <v>-61.19210815429688</v>
      </c>
      <c r="BQ1388" t="n">
        <v>-60.88898849487305</v>
      </c>
      <c r="BR1388" t="n">
        <v>-60.39410018920898</v>
      </c>
      <c r="BS1388" t="n">
        <v>-61.59223175048828</v>
      </c>
      <c r="BT1388" t="n">
        <v>-62.03530502319336</v>
      </c>
      <c r="BU1388" t="n">
        <v>-60.27766799926758</v>
      </c>
      <c r="BV1388" t="n">
        <v>-59.89678573608398</v>
      </c>
      <c r="BW1388" t="n">
        <v>-59.77349853515625</v>
      </c>
      <c r="BX1388" t="n">
        <v>-59.1732063293457</v>
      </c>
      <c r="BY1388" t="n">
        <v>-60.19628524780273</v>
      </c>
      <c r="BZ1388" t="n">
        <v>-59.78678131103516</v>
      </c>
      <c r="CA1388" t="n">
        <v>-58.10688400268555</v>
      </c>
      <c r="CB1388" t="n">
        <v>-60.15976715087891</v>
      </c>
      <c r="CC1388" t="n">
        <v>-56.63021850585938</v>
      </c>
      <c r="CD1388" t="n">
        <v>-58.38715744018555</v>
      </c>
      <c r="CE1388" t="n">
        <v>-61.50756454467773</v>
      </c>
      <c r="CF1388" t="n">
        <v>-59.23183822631836</v>
      </c>
      <c r="CG1388" t="n">
        <v>-62.53532028198242</v>
      </c>
      <c r="CH1388" t="n">
        <v>-59.68184280395508</v>
      </c>
      <c r="CI1388" t="n">
        <v>-60.14864730834961</v>
      </c>
      <c r="CJ1388" t="n">
        <v>-62.03004837036133</v>
      </c>
      <c r="CK1388" t="n">
        <v>-59.38420867919922</v>
      </c>
      <c r="CL1388" t="n">
        <v>-58.74246978759766</v>
      </c>
      <c r="CM1388" t="n">
        <v>-60.5874137878418</v>
      </c>
      <c r="CN1388" t="n">
        <v>-57.64709854125977</v>
      </c>
      <c r="CO1388" t="n">
        <v>-57.70750427246094</v>
      </c>
      <c r="CP1388" t="n">
        <v>-57.24932098388672</v>
      </c>
      <c r="CQ1388" t="n">
        <v>-60.69127655029297</v>
      </c>
      <c r="CR1388" t="n">
        <v>-58.05736923217773</v>
      </c>
      <c r="CS1388" t="n">
        <v>-55.08742904663086</v>
      </c>
      <c r="CT1388" t="n">
        <v>-56.39219284057617</v>
      </c>
      <c r="CU1388" t="n">
        <v>-56.86740875244141</v>
      </c>
      <c r="CV1388" t="n">
        <v>-53.70684432983398</v>
      </c>
      <c r="CW1388" t="n">
        <v>-55.19692993164062</v>
      </c>
      <c r="CX1388" t="n">
        <v>-57.17330551147461</v>
      </c>
    </row>
    <row r="1389">
      <c r="A1389" t="inlineStr">
        <is>
          <t>2026-05-31 13:25:49.043</t>
        </is>
      </c>
      <c r="B1389" t="n">
        <v>186.149</v>
      </c>
      <c r="C1389" t="n">
        <v>-56.4222412109375</v>
      </c>
      <c r="D1389" t="n">
        <v>-55.78328323364258</v>
      </c>
      <c r="E1389" t="n">
        <v>-61.51933288574219</v>
      </c>
      <c r="F1389" t="n">
        <v>-65.9598388671875</v>
      </c>
      <c r="G1389" t="n">
        <v>-63.21467971801758</v>
      </c>
      <c r="H1389" t="n">
        <v>-63.39165496826172</v>
      </c>
      <c r="I1389" t="n">
        <v>-61.81970596313477</v>
      </c>
      <c r="J1389" t="n">
        <v>-61.1850700378418</v>
      </c>
      <c r="K1389" t="n">
        <v>-63.9478759765625</v>
      </c>
      <c r="L1389" t="n">
        <v>-64.41583251953125</v>
      </c>
      <c r="M1389" t="n">
        <v>-60.28939819335938</v>
      </c>
      <c r="N1389" t="n">
        <v>-62.60544204711914</v>
      </c>
      <c r="O1389" t="n">
        <v>-61.27963638305664</v>
      </c>
      <c r="P1389" t="n">
        <v>-61.55966949462891</v>
      </c>
      <c r="Q1389" t="n">
        <v>-60.82711029052734</v>
      </c>
      <c r="R1389" t="n">
        <v>-63.10812759399414</v>
      </c>
      <c r="S1389" t="n">
        <v>-64.07572937011719</v>
      </c>
      <c r="T1389" t="n">
        <v>-63.65946578979492</v>
      </c>
      <c r="U1389" t="n">
        <v>-63.35807418823242</v>
      </c>
      <c r="V1389" t="n">
        <v>-63.95628356933594</v>
      </c>
      <c r="W1389" t="n">
        <v>-63.08944320678711</v>
      </c>
      <c r="X1389" t="n">
        <v>-62.55420303344727</v>
      </c>
      <c r="Y1389" t="n">
        <v>-62.45596694946289</v>
      </c>
      <c r="Z1389" t="n">
        <v>-60.32093811035156</v>
      </c>
      <c r="AA1389" t="n">
        <v>-63.81822204589844</v>
      </c>
      <c r="AB1389" t="n">
        <v>-60.93690490722656</v>
      </c>
      <c r="AC1389" t="n">
        <v>-60.8193359375</v>
      </c>
      <c r="AD1389" t="n">
        <v>-63.53792190551758</v>
      </c>
      <c r="AE1389" t="n">
        <v>-64.47010040283203</v>
      </c>
      <c r="AF1389" t="n">
        <v>-64.05126953125</v>
      </c>
      <c r="AG1389" t="n">
        <v>-64.62052154541016</v>
      </c>
      <c r="AH1389" t="n">
        <v>-63.64117431640625</v>
      </c>
      <c r="AI1389" t="n">
        <v>-64.42731475830078</v>
      </c>
      <c r="AJ1389" t="n">
        <v>-60.32161712646484</v>
      </c>
      <c r="AK1389" t="n">
        <v>-64.40976715087891</v>
      </c>
      <c r="AL1389" t="n">
        <v>-65.08557891845703</v>
      </c>
      <c r="AM1389" t="n">
        <v>-62.18241882324219</v>
      </c>
      <c r="AN1389" t="n">
        <v>-63.61139678955078</v>
      </c>
      <c r="AO1389" t="n">
        <v>-62.20858764648438</v>
      </c>
      <c r="AP1389" t="n">
        <v>-65.39983367919922</v>
      </c>
      <c r="AQ1389" t="n">
        <v>-62.86933898925781</v>
      </c>
      <c r="AR1389" t="n">
        <v>-64.58036804199219</v>
      </c>
      <c r="AS1389" t="n">
        <v>-62.08155059814453</v>
      </c>
      <c r="AT1389" t="n">
        <v>-63.07483291625977</v>
      </c>
      <c r="AU1389" t="n">
        <v>-65.81852722167969</v>
      </c>
      <c r="AV1389" t="n">
        <v>-61.81984710693359</v>
      </c>
      <c r="AW1389" t="n">
        <v>-64.06652069091797</v>
      </c>
      <c r="AX1389" t="n">
        <v>-63.17729568481445</v>
      </c>
      <c r="AY1389" t="n">
        <v>-60.28628540039062</v>
      </c>
      <c r="AZ1389" t="n">
        <v>-61.17779541015625</v>
      </c>
      <c r="BA1389" t="n">
        <v>-63.16214370727539</v>
      </c>
      <c r="BB1389" t="n">
        <v>-61.88838195800781</v>
      </c>
      <c r="BC1389" t="n">
        <v>-62.90968322753906</v>
      </c>
      <c r="BD1389" t="n">
        <v>-61.45360565185547</v>
      </c>
      <c r="BE1389" t="n">
        <v>-63.56755065917969</v>
      </c>
      <c r="BF1389" t="n">
        <v>-63.48942184448242</v>
      </c>
      <c r="BG1389" t="n">
        <v>-61.55576705932617</v>
      </c>
      <c r="BH1389" t="n">
        <v>-62.65621566772461</v>
      </c>
      <c r="BI1389" t="n">
        <v>-64.15765380859375</v>
      </c>
      <c r="BJ1389" t="n">
        <v>-62.86747741699219</v>
      </c>
      <c r="BK1389" t="n">
        <v>-60.76803970336914</v>
      </c>
      <c r="BL1389" t="n">
        <v>-60.17713165283203</v>
      </c>
      <c r="BM1389" t="n">
        <v>-58.2536735534668</v>
      </c>
      <c r="BN1389" t="n">
        <v>-63.02312850952148</v>
      </c>
      <c r="BO1389" t="n">
        <v>-62.55862426757812</v>
      </c>
      <c r="BP1389" t="n">
        <v>-61.51150131225586</v>
      </c>
      <c r="BQ1389" t="n">
        <v>-62.64212036132812</v>
      </c>
      <c r="BR1389" t="n">
        <v>-60.65491485595703</v>
      </c>
      <c r="BS1389" t="n">
        <v>-61.05182266235352</v>
      </c>
      <c r="BT1389" t="n">
        <v>-59.33279418945312</v>
      </c>
      <c r="BU1389" t="n">
        <v>-60.31282043457031</v>
      </c>
      <c r="BV1389" t="n">
        <v>-61.07051086425781</v>
      </c>
      <c r="BW1389" t="n">
        <v>-60.23984527587891</v>
      </c>
      <c r="BX1389" t="n">
        <v>-56.97967910766602</v>
      </c>
      <c r="BY1389" t="n">
        <v>-57.95866012573242</v>
      </c>
      <c r="BZ1389" t="n">
        <v>-59.56936264038086</v>
      </c>
      <c r="CA1389" t="n">
        <v>-58.72460556030273</v>
      </c>
      <c r="CB1389" t="n">
        <v>-60.71231842041016</v>
      </c>
      <c r="CC1389" t="n">
        <v>-60.88608169555664</v>
      </c>
      <c r="CD1389" t="n">
        <v>-58.76363754272461</v>
      </c>
      <c r="CE1389" t="n">
        <v>-56.97962188720703</v>
      </c>
      <c r="CF1389" t="n">
        <v>-58.88069915771484</v>
      </c>
      <c r="CG1389" t="n">
        <v>-56.80789947509766</v>
      </c>
      <c r="CH1389" t="n">
        <v>-60.39297485351562</v>
      </c>
      <c r="CI1389" t="n">
        <v>-60.74810791015625</v>
      </c>
      <c r="CJ1389" t="n">
        <v>-59.35835266113281</v>
      </c>
      <c r="CK1389" t="n">
        <v>-59.05602264404297</v>
      </c>
      <c r="CL1389" t="n">
        <v>-58.46845626831055</v>
      </c>
      <c r="CM1389" t="n">
        <v>-61.51675033569336</v>
      </c>
      <c r="CN1389" t="n">
        <v>-59.7346305847168</v>
      </c>
      <c r="CO1389" t="n">
        <v>-57.04087066650391</v>
      </c>
      <c r="CP1389" t="n">
        <v>-57.45162200927734</v>
      </c>
      <c r="CQ1389" t="n">
        <v>-59.87656021118164</v>
      </c>
      <c r="CR1389" t="n">
        <v>-59.13510513305664</v>
      </c>
      <c r="CS1389" t="n">
        <v>-59.91131210327148</v>
      </c>
      <c r="CT1389" t="n">
        <v>-59.01008224487305</v>
      </c>
      <c r="CU1389" t="n">
        <v>-56.64570236206055</v>
      </c>
      <c r="CV1389" t="n">
        <v>-56.53405380249023</v>
      </c>
      <c r="CW1389" t="n">
        <v>-56.69602584838867</v>
      </c>
      <c r="CX1389" t="n">
        <v>-57.31848526000977</v>
      </c>
    </row>
    <row r="1390">
      <c r="A1390" t="inlineStr">
        <is>
          <t>2026-05-31 13:25:49.168</t>
        </is>
      </c>
      <c r="B1390" t="n">
        <v>186.274</v>
      </c>
      <c r="C1390" t="n">
        <v>-54.7726936340332</v>
      </c>
      <c r="D1390" t="n">
        <v>-56.99958419799805</v>
      </c>
      <c r="E1390" t="n">
        <v>-56.45903396606445</v>
      </c>
      <c r="F1390" t="n">
        <v>-66.38739776611328</v>
      </c>
      <c r="G1390" t="n">
        <v>-62.45973587036133</v>
      </c>
      <c r="H1390" t="n">
        <v>-63.40291595458984</v>
      </c>
      <c r="I1390" t="n">
        <v>-63.85866165161133</v>
      </c>
      <c r="J1390" t="n">
        <v>-63.75360870361328</v>
      </c>
      <c r="K1390" t="n">
        <v>-62.02719116210938</v>
      </c>
      <c r="L1390" t="n">
        <v>-64.39149475097656</v>
      </c>
      <c r="M1390" t="n">
        <v>-61.92576217651367</v>
      </c>
      <c r="N1390" t="n">
        <v>-62.47747802734375</v>
      </c>
      <c r="O1390" t="n">
        <v>-63.01072311401367</v>
      </c>
      <c r="P1390" t="n">
        <v>-64.11884307861328</v>
      </c>
      <c r="Q1390" t="n">
        <v>-62.79618072509766</v>
      </c>
      <c r="R1390" t="n">
        <v>-61.93080139160156</v>
      </c>
      <c r="S1390" t="n">
        <v>-61.75216674804688</v>
      </c>
      <c r="T1390" t="n">
        <v>-62.38841247558594</v>
      </c>
      <c r="U1390" t="n">
        <v>-61.64707183837891</v>
      </c>
      <c r="V1390" t="n">
        <v>-62.03390502929688</v>
      </c>
      <c r="W1390" t="n">
        <v>-61.52270889282227</v>
      </c>
      <c r="X1390" t="n">
        <v>-62.76515579223633</v>
      </c>
      <c r="Y1390" t="n">
        <v>-61.36056518554688</v>
      </c>
      <c r="Z1390" t="n">
        <v>-62.13803100585938</v>
      </c>
      <c r="AA1390" t="n">
        <v>-59.86175918579102</v>
      </c>
      <c r="AB1390" t="n">
        <v>-62.32210922241211</v>
      </c>
      <c r="AC1390" t="n">
        <v>-63.86000823974609</v>
      </c>
      <c r="AD1390" t="n">
        <v>-61.41521835327148</v>
      </c>
      <c r="AE1390" t="n">
        <v>-63.90478134155273</v>
      </c>
      <c r="AF1390" t="n">
        <v>-62.37485504150391</v>
      </c>
      <c r="AG1390" t="n">
        <v>-68.22360229492188</v>
      </c>
      <c r="AH1390" t="n">
        <v>-63.91628265380859</v>
      </c>
      <c r="AI1390" t="n">
        <v>-60.74611282348633</v>
      </c>
      <c r="AJ1390" t="n">
        <v>-61.29251861572266</v>
      </c>
      <c r="AK1390" t="n">
        <v>-62.02365875244141</v>
      </c>
      <c r="AL1390" t="n">
        <v>-65.67036437988281</v>
      </c>
      <c r="AM1390" t="n">
        <v>-61.90457534790039</v>
      </c>
      <c r="AN1390" t="n">
        <v>-64.19043731689453</v>
      </c>
      <c r="AO1390" t="n">
        <v>-65.16109466552734</v>
      </c>
      <c r="AP1390" t="n">
        <v>-62.31871032714844</v>
      </c>
      <c r="AQ1390" t="n">
        <v>-62.8112907409668</v>
      </c>
      <c r="AR1390" t="n">
        <v>-65.22526550292969</v>
      </c>
      <c r="AS1390" t="n">
        <v>-62.05250930786133</v>
      </c>
      <c r="AT1390" t="n">
        <v>-59.41870880126953</v>
      </c>
      <c r="AU1390" t="n">
        <v>-63.43058776855469</v>
      </c>
      <c r="AV1390" t="n">
        <v>-63.61041259765625</v>
      </c>
      <c r="AW1390" t="n">
        <v>-61.76892471313477</v>
      </c>
      <c r="AX1390" t="n">
        <v>-61.88551712036133</v>
      </c>
      <c r="AY1390" t="n">
        <v>-62.43154144287109</v>
      </c>
      <c r="AZ1390" t="n">
        <v>-65.92758941650391</v>
      </c>
      <c r="BA1390" t="n">
        <v>-61.18267440795898</v>
      </c>
      <c r="BB1390" t="n">
        <v>-62.68759918212891</v>
      </c>
      <c r="BC1390" t="n">
        <v>-63.86867141723633</v>
      </c>
      <c r="BD1390" t="n">
        <v>-60.71043395996094</v>
      </c>
      <c r="BE1390" t="n">
        <v>-63.01284408569336</v>
      </c>
      <c r="BF1390" t="n">
        <v>-61.76898193359375</v>
      </c>
      <c r="BG1390" t="n">
        <v>-61.24969100952148</v>
      </c>
      <c r="BH1390" t="n">
        <v>-62.54339599609375</v>
      </c>
      <c r="BI1390" t="n">
        <v>-62.18724822998047</v>
      </c>
      <c r="BJ1390" t="n">
        <v>-63.97542953491211</v>
      </c>
      <c r="BK1390" t="n">
        <v>-63.17540740966797</v>
      </c>
      <c r="BL1390" t="n">
        <v>-58.39413070678711</v>
      </c>
      <c r="BM1390" t="n">
        <v>-59.63459396362305</v>
      </c>
      <c r="BN1390" t="n">
        <v>-62.11104965209961</v>
      </c>
      <c r="BO1390" t="n">
        <v>-61.02913284301758</v>
      </c>
      <c r="BP1390" t="n">
        <v>-60.27680969238281</v>
      </c>
      <c r="BQ1390" t="n">
        <v>-59.18357467651367</v>
      </c>
      <c r="BR1390" t="n">
        <v>-60.83262634277344</v>
      </c>
      <c r="BS1390" t="n">
        <v>-63.53030776977539</v>
      </c>
      <c r="BT1390" t="n">
        <v>-61.86009979248047</v>
      </c>
      <c r="BU1390" t="n">
        <v>-63.14463424682617</v>
      </c>
      <c r="BV1390" t="n">
        <v>-61.07789611816406</v>
      </c>
      <c r="BW1390" t="n">
        <v>-64.31448364257812</v>
      </c>
      <c r="BX1390" t="n">
        <v>-57.55144119262695</v>
      </c>
      <c r="BY1390" t="n">
        <v>-56.59277725219727</v>
      </c>
      <c r="BZ1390" t="n">
        <v>-60.04792404174805</v>
      </c>
      <c r="CA1390" t="n">
        <v>-61.27058792114258</v>
      </c>
      <c r="CB1390" t="n">
        <v>-58.30255126953125</v>
      </c>
      <c r="CC1390" t="n">
        <v>-58.36033248901367</v>
      </c>
      <c r="CD1390" t="n">
        <v>-61.89481353759766</v>
      </c>
      <c r="CE1390" t="n">
        <v>-59.30126571655273</v>
      </c>
      <c r="CF1390" t="n">
        <v>-59.89431381225586</v>
      </c>
      <c r="CG1390" t="n">
        <v>-58.15454483032227</v>
      </c>
      <c r="CH1390" t="n">
        <v>-61.07804870605469</v>
      </c>
      <c r="CI1390" t="n">
        <v>-61.6938362121582</v>
      </c>
      <c r="CJ1390" t="n">
        <v>-60.71674728393555</v>
      </c>
      <c r="CK1390" t="n">
        <v>-61.65140914916992</v>
      </c>
      <c r="CL1390" t="n">
        <v>-61.81048202514648</v>
      </c>
      <c r="CM1390" t="n">
        <v>-56.30894088745117</v>
      </c>
      <c r="CN1390" t="n">
        <v>-57.67525863647461</v>
      </c>
      <c r="CO1390" t="n">
        <v>-58.63982391357422</v>
      </c>
      <c r="CP1390" t="n">
        <v>-55.77032089233398</v>
      </c>
      <c r="CQ1390" t="n">
        <v>-59.45735549926758</v>
      </c>
      <c r="CR1390" t="n">
        <v>-57.40537261962891</v>
      </c>
      <c r="CS1390" t="n">
        <v>-57.63509368896484</v>
      </c>
      <c r="CT1390" t="n">
        <v>-55.43071365356445</v>
      </c>
      <c r="CU1390" t="n">
        <v>-56.05802154541016</v>
      </c>
      <c r="CV1390" t="n">
        <v>-57.4956169128418</v>
      </c>
      <c r="CW1390" t="n">
        <v>-57.19765472412109</v>
      </c>
      <c r="CX1390" t="n">
        <v>-57.62956237792969</v>
      </c>
    </row>
    <row r="1391">
      <c r="A1391" t="inlineStr">
        <is>
          <t>2026-05-31 13:25:49.321</t>
        </is>
      </c>
      <c r="B1391" t="n">
        <v>186.426</v>
      </c>
      <c r="C1391" t="n">
        <v>-58.19160461425781</v>
      </c>
      <c r="D1391" t="n">
        <v>-54.20040512084961</v>
      </c>
      <c r="E1391" t="n">
        <v>-58.8311767578125</v>
      </c>
      <c r="F1391" t="n">
        <v>-66.47779083251953</v>
      </c>
      <c r="G1391" t="n">
        <v>-65.67942047119141</v>
      </c>
      <c r="H1391" t="n">
        <v>-64.35438537597656</v>
      </c>
      <c r="I1391" t="n">
        <v>-63.92225646972656</v>
      </c>
      <c r="J1391" t="n">
        <v>-62.15071105957031</v>
      </c>
      <c r="K1391" t="n">
        <v>-61.21310043334961</v>
      </c>
      <c r="L1391" t="n">
        <v>-63.76962661743164</v>
      </c>
      <c r="M1391" t="n">
        <v>-61.71138381958008</v>
      </c>
      <c r="N1391" t="n">
        <v>-60.14258575439453</v>
      </c>
      <c r="O1391" t="n">
        <v>-64.34800720214844</v>
      </c>
      <c r="P1391" t="n">
        <v>-62.4543342590332</v>
      </c>
      <c r="Q1391" t="n">
        <v>-62.51616287231445</v>
      </c>
      <c r="R1391" t="n">
        <v>-60.00801467895508</v>
      </c>
      <c r="S1391" t="n">
        <v>-62.49193572998047</v>
      </c>
      <c r="T1391" t="n">
        <v>-62.15977096557617</v>
      </c>
      <c r="U1391" t="n">
        <v>-63.71426010131836</v>
      </c>
      <c r="V1391" t="n">
        <v>-63.44822692871094</v>
      </c>
      <c r="W1391" t="n">
        <v>-61.79932403564453</v>
      </c>
      <c r="X1391" t="n">
        <v>-59.60214996337891</v>
      </c>
      <c r="Y1391" t="n">
        <v>-60.79982376098633</v>
      </c>
      <c r="Z1391" t="n">
        <v>-61.66741943359375</v>
      </c>
      <c r="AA1391" t="n">
        <v>-59.01714706420898</v>
      </c>
      <c r="AB1391" t="n">
        <v>-65.25405120849609</v>
      </c>
      <c r="AC1391" t="n">
        <v>-61.28436279296875</v>
      </c>
      <c r="AD1391" t="n">
        <v>-61.78768539428711</v>
      </c>
      <c r="AE1391" t="n">
        <v>-64.08419036865234</v>
      </c>
      <c r="AF1391" t="n">
        <v>-63.63338088989258</v>
      </c>
      <c r="AG1391" t="n">
        <v>-61.99314880371094</v>
      </c>
      <c r="AH1391" t="n">
        <v>-65.59223937988281</v>
      </c>
      <c r="AI1391" t="n">
        <v>-66.43312835693359</v>
      </c>
      <c r="AJ1391" t="n">
        <v>-64.495361328125</v>
      </c>
      <c r="AK1391" t="n">
        <v>-62.45236968994141</v>
      </c>
      <c r="AL1391" t="n">
        <v>-61.71139144897461</v>
      </c>
      <c r="AM1391" t="n">
        <v>-63.70135498046875</v>
      </c>
      <c r="AN1391" t="n">
        <v>-59.46741104125977</v>
      </c>
      <c r="AO1391" t="n">
        <v>-65.53084564208984</v>
      </c>
      <c r="AP1391" t="n">
        <v>-61.97415924072266</v>
      </c>
      <c r="AQ1391" t="n">
        <v>-66.4317626953125</v>
      </c>
      <c r="AR1391" t="n">
        <v>-64.95346832275391</v>
      </c>
      <c r="AS1391" t="n">
        <v>-68.2442626953125</v>
      </c>
      <c r="AT1391" t="n">
        <v>-64.24512481689453</v>
      </c>
      <c r="AU1391" t="n">
        <v>-62.54854202270508</v>
      </c>
      <c r="AV1391" t="n">
        <v>-60.20673370361328</v>
      </c>
      <c r="AW1391" t="n">
        <v>-60.54631042480469</v>
      </c>
      <c r="AX1391" t="n">
        <v>-61.75141906738281</v>
      </c>
      <c r="AY1391" t="n">
        <v>-64.3095703125</v>
      </c>
      <c r="AZ1391" t="n">
        <v>-60.57038497924805</v>
      </c>
      <c r="BA1391" t="n">
        <v>-63.30726623535156</v>
      </c>
      <c r="BB1391" t="n">
        <v>-63.00046157836914</v>
      </c>
      <c r="BC1391" t="n">
        <v>-63.68892288208008</v>
      </c>
      <c r="BD1391" t="n">
        <v>-63.09280776977539</v>
      </c>
      <c r="BE1391" t="n">
        <v>-61.73421478271484</v>
      </c>
      <c r="BF1391" t="n">
        <v>-60.59456253051758</v>
      </c>
      <c r="BG1391" t="n">
        <v>-64.21730804443359</v>
      </c>
      <c r="BH1391" t="n">
        <v>-62.30051803588867</v>
      </c>
      <c r="BI1391" t="n">
        <v>-62.90256500244141</v>
      </c>
      <c r="BJ1391" t="n">
        <v>-60.46278762817383</v>
      </c>
      <c r="BK1391" t="n">
        <v>-59.19423294067383</v>
      </c>
      <c r="BL1391" t="n">
        <v>-60.77310562133789</v>
      </c>
      <c r="BM1391" t="n">
        <v>-61.33327102661133</v>
      </c>
      <c r="BN1391" t="n">
        <v>-60.05434799194336</v>
      </c>
      <c r="BO1391" t="n">
        <v>-61.92241287231445</v>
      </c>
      <c r="BP1391" t="n">
        <v>-59.12808609008789</v>
      </c>
      <c r="BQ1391" t="n">
        <v>-58.04496002197266</v>
      </c>
      <c r="BR1391" t="n">
        <v>-62.12301635742188</v>
      </c>
      <c r="BS1391" t="n">
        <v>-61.406494140625</v>
      </c>
      <c r="BT1391" t="n">
        <v>-60.04231643676758</v>
      </c>
      <c r="BU1391" t="n">
        <v>-61.28125762939453</v>
      </c>
      <c r="BV1391" t="n">
        <v>-58.2883186340332</v>
      </c>
      <c r="BW1391" t="n">
        <v>-60.28058242797852</v>
      </c>
      <c r="BX1391" t="n">
        <v>-58.46660995483398</v>
      </c>
      <c r="BY1391" t="n">
        <v>-60.78747177124023</v>
      </c>
      <c r="BZ1391" t="n">
        <v>-60.00503921508789</v>
      </c>
      <c r="CA1391" t="n">
        <v>-58.85016250610352</v>
      </c>
      <c r="CB1391" t="n">
        <v>-60.73220443725586</v>
      </c>
      <c r="CC1391" t="n">
        <v>-59.39030456542969</v>
      </c>
      <c r="CD1391" t="n">
        <v>-61.27054595947266</v>
      </c>
      <c r="CE1391" t="n">
        <v>-59.89608764648438</v>
      </c>
      <c r="CF1391" t="n">
        <v>-58.61931610107422</v>
      </c>
      <c r="CG1391" t="n">
        <v>-57.78268051147461</v>
      </c>
      <c r="CH1391" t="n">
        <v>-60.89154052734375</v>
      </c>
      <c r="CI1391" t="n">
        <v>-61.9217643737793</v>
      </c>
      <c r="CJ1391" t="n">
        <v>-60.64505386352539</v>
      </c>
      <c r="CK1391" t="n">
        <v>-61.10065841674805</v>
      </c>
      <c r="CL1391" t="n">
        <v>-58.74996948242188</v>
      </c>
      <c r="CM1391" t="n">
        <v>-60.52031326293945</v>
      </c>
      <c r="CN1391" t="n">
        <v>-58.87395858764648</v>
      </c>
      <c r="CO1391" t="n">
        <v>-61.94599533081055</v>
      </c>
      <c r="CP1391" t="n">
        <v>-61.60702133178711</v>
      </c>
      <c r="CQ1391" t="n">
        <v>-58.38088226318359</v>
      </c>
      <c r="CR1391" t="n">
        <v>-55.89677429199219</v>
      </c>
      <c r="CS1391" t="n">
        <v>-56.74712371826172</v>
      </c>
      <c r="CT1391" t="n">
        <v>-59.421875</v>
      </c>
      <c r="CU1391" t="n">
        <v>-58.14809036254883</v>
      </c>
      <c r="CV1391" t="n">
        <v>-56.2143669128418</v>
      </c>
      <c r="CW1391" t="n">
        <v>-55.29404067993164</v>
      </c>
      <c r="CX1391" t="n">
        <v>-60.10050582885742</v>
      </c>
    </row>
    <row r="1392">
      <c r="A1392" t="inlineStr">
        <is>
          <t>2026-05-31 13:25:49.442</t>
        </is>
      </c>
      <c r="B1392" t="n">
        <v>186.548</v>
      </c>
      <c r="C1392" t="n">
        <v>-58.56775283813477</v>
      </c>
      <c r="D1392" t="n">
        <v>-54.17013549804688</v>
      </c>
      <c r="E1392" t="n">
        <v>-54.56746292114258</v>
      </c>
      <c r="F1392" t="n">
        <v>-60.91493606567383</v>
      </c>
      <c r="G1392" t="n">
        <v>-65.75571441650391</v>
      </c>
      <c r="H1392" t="n">
        <v>-60.73392868041992</v>
      </c>
      <c r="I1392" t="n">
        <v>-60.69205474853516</v>
      </c>
      <c r="J1392" t="n">
        <v>-63.82865524291992</v>
      </c>
      <c r="K1392" t="n">
        <v>-64.29984283447266</v>
      </c>
      <c r="L1392" t="n">
        <v>-64.06761169433594</v>
      </c>
      <c r="M1392" t="n">
        <v>-63.62108612060547</v>
      </c>
      <c r="N1392" t="n">
        <v>-61.79546356201172</v>
      </c>
      <c r="O1392" t="n">
        <v>-63.42894744873047</v>
      </c>
      <c r="P1392" t="n">
        <v>-61.98553466796875</v>
      </c>
      <c r="Q1392" t="n">
        <v>-63.65146255493164</v>
      </c>
      <c r="R1392" t="n">
        <v>-64.98316192626953</v>
      </c>
      <c r="S1392" t="n">
        <v>-61.77873229980469</v>
      </c>
      <c r="T1392" t="n">
        <v>-64.35169982910156</v>
      </c>
      <c r="U1392" t="n">
        <v>-64.35659790039062</v>
      </c>
      <c r="V1392" t="n">
        <v>-62.39139938354492</v>
      </c>
      <c r="W1392" t="n">
        <v>-63.6922721862793</v>
      </c>
      <c r="X1392" t="n">
        <v>-62.7056770324707</v>
      </c>
      <c r="Y1392" t="n">
        <v>-62.51844024658203</v>
      </c>
      <c r="Z1392" t="n">
        <v>-62.0753288269043</v>
      </c>
      <c r="AA1392" t="n">
        <v>-61.24901580810547</v>
      </c>
      <c r="AB1392" t="n">
        <v>-62.39144897460938</v>
      </c>
      <c r="AC1392" t="n">
        <v>-63.13883209228516</v>
      </c>
      <c r="AD1392" t="n">
        <v>-62.92904663085938</v>
      </c>
      <c r="AE1392" t="n">
        <v>-64.05989837646484</v>
      </c>
      <c r="AF1392" t="n">
        <v>-65.01701354980469</v>
      </c>
      <c r="AG1392" t="n">
        <v>-65.78750610351562</v>
      </c>
      <c r="AH1392" t="n">
        <v>-63.64579772949219</v>
      </c>
      <c r="AI1392" t="n">
        <v>-64.72718811035156</v>
      </c>
      <c r="AJ1392" t="n">
        <v>-62.89868545532227</v>
      </c>
      <c r="AK1392" t="n">
        <v>-63.84026336669922</v>
      </c>
      <c r="AL1392" t="n">
        <v>-64.01652526855469</v>
      </c>
      <c r="AM1392" t="n">
        <v>-62.92179489135742</v>
      </c>
      <c r="AN1392" t="n">
        <v>-58.88751220703125</v>
      </c>
      <c r="AO1392" t="n">
        <v>-66.59193420410156</v>
      </c>
      <c r="AP1392" t="n">
        <v>-63.88905334472656</v>
      </c>
      <c r="AQ1392" t="n">
        <v>-65.31753540039062</v>
      </c>
      <c r="AR1392" t="n">
        <v>-61.97467803955078</v>
      </c>
      <c r="AS1392" t="n">
        <v>-61.11616897583008</v>
      </c>
      <c r="AT1392" t="n">
        <v>-64.06378173828125</v>
      </c>
      <c r="AU1392" t="n">
        <v>-60.63969802856445</v>
      </c>
      <c r="AV1392" t="n">
        <v>-65.00412750244141</v>
      </c>
      <c r="AW1392" t="n">
        <v>-61.50210952758789</v>
      </c>
      <c r="AX1392" t="n">
        <v>-60.87824630737305</v>
      </c>
      <c r="AY1392" t="n">
        <v>-63.67929077148438</v>
      </c>
      <c r="AZ1392" t="n">
        <v>-62.70519638061523</v>
      </c>
      <c r="BA1392" t="n">
        <v>-60.92975234985352</v>
      </c>
      <c r="BB1392" t="n">
        <v>-61.60610961914062</v>
      </c>
      <c r="BC1392" t="n">
        <v>-63.5666389465332</v>
      </c>
      <c r="BD1392" t="n">
        <v>-62.3437385559082</v>
      </c>
      <c r="BE1392" t="n">
        <v>-58.77320861816406</v>
      </c>
      <c r="BF1392" t="n">
        <v>-63.16551971435547</v>
      </c>
      <c r="BG1392" t="n">
        <v>-62.00672149658203</v>
      </c>
      <c r="BH1392" t="n">
        <v>-62.64407730102539</v>
      </c>
      <c r="BI1392" t="n">
        <v>-59.59504318237305</v>
      </c>
      <c r="BJ1392" t="n">
        <v>-63.55739212036133</v>
      </c>
      <c r="BK1392" t="n">
        <v>-59.04582214355469</v>
      </c>
      <c r="BL1392" t="n">
        <v>-61.05858612060547</v>
      </c>
      <c r="BM1392" t="n">
        <v>-59.6137809753418</v>
      </c>
      <c r="BN1392" t="n">
        <v>-59.40850067138672</v>
      </c>
      <c r="BO1392" t="n">
        <v>-60.75179672241211</v>
      </c>
      <c r="BP1392" t="n">
        <v>-62.12732696533203</v>
      </c>
      <c r="BQ1392" t="n">
        <v>-59.42824554443359</v>
      </c>
      <c r="BR1392" t="n">
        <v>-63.2169303894043</v>
      </c>
      <c r="BS1392" t="n">
        <v>-59.3911018371582</v>
      </c>
      <c r="BT1392" t="n">
        <v>-60.06490325927734</v>
      </c>
      <c r="BU1392" t="n">
        <v>-61.97165679931641</v>
      </c>
      <c r="BV1392" t="n">
        <v>-62.84101486206055</v>
      </c>
      <c r="BW1392" t="n">
        <v>-59.8049201965332</v>
      </c>
      <c r="BX1392" t="n">
        <v>-60.72971725463867</v>
      </c>
      <c r="BY1392" t="n">
        <v>-59.87615966796875</v>
      </c>
      <c r="BZ1392" t="n">
        <v>-60.07114791870117</v>
      </c>
      <c r="CA1392" t="n">
        <v>-61.13554000854492</v>
      </c>
      <c r="CB1392" t="n">
        <v>-61.08310699462891</v>
      </c>
      <c r="CC1392" t="n">
        <v>-58.33181762695312</v>
      </c>
      <c r="CD1392" t="n">
        <v>-61.68407821655273</v>
      </c>
      <c r="CE1392" t="n">
        <v>-58.50731658935547</v>
      </c>
      <c r="CF1392" t="n">
        <v>-61.79019546508789</v>
      </c>
      <c r="CG1392" t="n">
        <v>-61.48726272583008</v>
      </c>
      <c r="CH1392" t="n">
        <v>-62.87324523925781</v>
      </c>
      <c r="CI1392" t="n">
        <v>-59.96541976928711</v>
      </c>
      <c r="CJ1392" t="n">
        <v>-60.38909912109375</v>
      </c>
      <c r="CK1392" t="n">
        <v>-60.96896362304688</v>
      </c>
      <c r="CL1392" t="n">
        <v>-60.66594696044922</v>
      </c>
      <c r="CM1392" t="n">
        <v>-55.59492492675781</v>
      </c>
      <c r="CN1392" t="n">
        <v>-58.60153579711914</v>
      </c>
      <c r="CO1392" t="n">
        <v>-58.37656402587891</v>
      </c>
      <c r="CP1392" t="n">
        <v>-58.85403060913086</v>
      </c>
      <c r="CQ1392" t="n">
        <v>-57.7412109375</v>
      </c>
      <c r="CR1392" t="n">
        <v>-55.72467422485352</v>
      </c>
      <c r="CS1392" t="n">
        <v>-57.19678497314453</v>
      </c>
      <c r="CT1392" t="n">
        <v>-59.74798202514648</v>
      </c>
      <c r="CU1392" t="n">
        <v>-56.40247344970703</v>
      </c>
      <c r="CV1392" t="n">
        <v>-58.33435440063477</v>
      </c>
      <c r="CW1392" t="n">
        <v>-56.62626647949219</v>
      </c>
      <c r="CX1392" t="n">
        <v>-60.89945983886719</v>
      </c>
    </row>
    <row r="1393">
      <c r="A1393" t="inlineStr">
        <is>
          <t>2026-05-31 13:25:49.578</t>
        </is>
      </c>
      <c r="B1393" t="n">
        <v>186.684</v>
      </c>
      <c r="C1393" t="n">
        <v>-56.61568450927734</v>
      </c>
      <c r="D1393" t="n">
        <v>-56.94609832763672</v>
      </c>
      <c r="E1393" t="n">
        <v>-61.3236198425293</v>
      </c>
      <c r="F1393" t="n">
        <v>-62.53753280639648</v>
      </c>
      <c r="G1393" t="n">
        <v>-65.00271606445312</v>
      </c>
      <c r="H1393" t="n">
        <v>-63.95362854003906</v>
      </c>
      <c r="I1393" t="n">
        <v>-64.11563873291016</v>
      </c>
      <c r="J1393" t="n">
        <v>-63.07390975952148</v>
      </c>
      <c r="K1393" t="n">
        <v>-60.87517547607422</v>
      </c>
      <c r="L1393" t="n">
        <v>-63.31182479858398</v>
      </c>
      <c r="M1393" t="n">
        <v>-63.04364776611328</v>
      </c>
      <c r="N1393" t="n">
        <v>-63.57711410522461</v>
      </c>
      <c r="O1393" t="n">
        <v>-59.42491149902344</v>
      </c>
      <c r="P1393" t="n">
        <v>-62.18161010742188</v>
      </c>
      <c r="Q1393" t="n">
        <v>-61.56503677368164</v>
      </c>
      <c r="R1393" t="n">
        <v>-62.77639389038086</v>
      </c>
      <c r="S1393" t="n">
        <v>-62.96662521362305</v>
      </c>
      <c r="T1393" t="n">
        <v>-64.26834869384766</v>
      </c>
      <c r="U1393" t="n">
        <v>-62.7382698059082</v>
      </c>
      <c r="V1393" t="n">
        <v>-62.70952224731445</v>
      </c>
      <c r="W1393" t="n">
        <v>-60.99404144287109</v>
      </c>
      <c r="X1393" t="n">
        <v>-63.90431594848633</v>
      </c>
      <c r="Y1393" t="n">
        <v>-65.070068359375</v>
      </c>
      <c r="Z1393" t="n">
        <v>-61.2502555847168</v>
      </c>
      <c r="AA1393" t="n">
        <v>-64.54424285888672</v>
      </c>
      <c r="AB1393" t="n">
        <v>-63.29158020019531</v>
      </c>
      <c r="AC1393" t="n">
        <v>-62.10955810546875</v>
      </c>
      <c r="AD1393" t="n">
        <v>-58.32379531860352</v>
      </c>
      <c r="AE1393" t="n">
        <v>-64.22676849365234</v>
      </c>
      <c r="AF1393" t="n">
        <v>-64.40843963623047</v>
      </c>
      <c r="AG1393" t="n">
        <v>-64.72490692138672</v>
      </c>
      <c r="AH1393" t="n">
        <v>-64.05455780029297</v>
      </c>
      <c r="AI1393" t="n">
        <v>-62.65504455566406</v>
      </c>
      <c r="AJ1393" t="n">
        <v>-63.18077850341797</v>
      </c>
      <c r="AK1393" t="n">
        <v>-64.37520599365234</v>
      </c>
      <c r="AL1393" t="n">
        <v>-62.82934951782227</v>
      </c>
      <c r="AM1393" t="n">
        <v>-62.95487976074219</v>
      </c>
      <c r="AN1393" t="n">
        <v>-61.13113021850586</v>
      </c>
      <c r="AO1393" t="n">
        <v>-64.97625732421875</v>
      </c>
      <c r="AP1393" t="n">
        <v>-63.88835525512695</v>
      </c>
      <c r="AQ1393" t="n">
        <v>-60.42854309082031</v>
      </c>
      <c r="AR1393" t="n">
        <v>-63.94910430908203</v>
      </c>
      <c r="AS1393" t="n">
        <v>-64.05257415771484</v>
      </c>
      <c r="AT1393" t="n">
        <v>-63.58773803710938</v>
      </c>
      <c r="AU1393" t="n">
        <v>-64.60635375976562</v>
      </c>
      <c r="AV1393" t="n">
        <v>-63.99471664428711</v>
      </c>
      <c r="AW1393" t="n">
        <v>-61.46662521362305</v>
      </c>
      <c r="AX1393" t="n">
        <v>-62.62113571166992</v>
      </c>
      <c r="AY1393" t="n">
        <v>-63.12300109863281</v>
      </c>
      <c r="AZ1393" t="n">
        <v>-61.1631965637207</v>
      </c>
      <c r="BA1393" t="n">
        <v>-61.3881721496582</v>
      </c>
      <c r="BB1393" t="n">
        <v>-61.32155990600586</v>
      </c>
      <c r="BC1393" t="n">
        <v>-62.91168212890625</v>
      </c>
      <c r="BD1393" t="n">
        <v>-63.11436080932617</v>
      </c>
      <c r="BE1393" t="n">
        <v>-61.72727203369141</v>
      </c>
      <c r="BF1393" t="n">
        <v>-60.08977508544922</v>
      </c>
      <c r="BG1393" t="n">
        <v>-59.39823150634766</v>
      </c>
      <c r="BH1393" t="n">
        <v>-58.52410125732422</v>
      </c>
      <c r="BI1393" t="n">
        <v>-63.62029647827148</v>
      </c>
      <c r="BJ1393" t="n">
        <v>-60.38900756835938</v>
      </c>
      <c r="BK1393" t="n">
        <v>-60.73559188842773</v>
      </c>
      <c r="BL1393" t="n">
        <v>-59.0435791015625</v>
      </c>
      <c r="BM1393" t="n">
        <v>-61.96926498413086</v>
      </c>
      <c r="BN1393" t="n">
        <v>-59.68506622314453</v>
      </c>
      <c r="BO1393" t="n">
        <v>-60.83588027954102</v>
      </c>
      <c r="BP1393" t="n">
        <v>-59.7252197265625</v>
      </c>
      <c r="BQ1393" t="n">
        <v>-61.29308700561523</v>
      </c>
      <c r="BR1393" t="n">
        <v>-63.22917175292969</v>
      </c>
      <c r="BS1393" t="n">
        <v>-63.46506118774414</v>
      </c>
      <c r="BT1393" t="n">
        <v>-58.2611083984375</v>
      </c>
      <c r="BU1393" t="n">
        <v>-62.12945938110352</v>
      </c>
      <c r="BV1393" t="n">
        <v>-59.82431030273438</v>
      </c>
      <c r="BW1393" t="n">
        <v>-60.12031936645508</v>
      </c>
      <c r="BX1393" t="n">
        <v>-58.49704360961914</v>
      </c>
      <c r="BY1393" t="n">
        <v>-61.47369384765625</v>
      </c>
      <c r="BZ1393" t="n">
        <v>-59.3908576965332</v>
      </c>
      <c r="CA1393" t="n">
        <v>-61.20440673828125</v>
      </c>
      <c r="CB1393" t="n">
        <v>-57.64076995849609</v>
      </c>
      <c r="CC1393" t="n">
        <v>-59.95046615600586</v>
      </c>
      <c r="CD1393" t="n">
        <v>-59.24068450927734</v>
      </c>
      <c r="CE1393" t="n">
        <v>-61.79243850708008</v>
      </c>
      <c r="CF1393" t="n">
        <v>-57.55734252929688</v>
      </c>
      <c r="CG1393" t="n">
        <v>-60.97597885131836</v>
      </c>
      <c r="CH1393" t="n">
        <v>-57.86238098144531</v>
      </c>
      <c r="CI1393" t="n">
        <v>-58.89361953735352</v>
      </c>
      <c r="CJ1393" t="n">
        <v>-60.97648620605469</v>
      </c>
      <c r="CK1393" t="n">
        <v>-62.58293914794922</v>
      </c>
      <c r="CL1393" t="n">
        <v>-59.03258895874023</v>
      </c>
      <c r="CM1393" t="n">
        <v>-57.47136688232422</v>
      </c>
      <c r="CN1393" t="n">
        <v>-59.68322372436523</v>
      </c>
      <c r="CO1393" t="n">
        <v>-58.03227615356445</v>
      </c>
      <c r="CP1393" t="n">
        <v>-57.71906661987305</v>
      </c>
      <c r="CQ1393" t="n">
        <v>-55.44486999511719</v>
      </c>
      <c r="CR1393" t="n">
        <v>-57.56866455078125</v>
      </c>
      <c r="CS1393" t="n">
        <v>-57.20956039428711</v>
      </c>
      <c r="CT1393" t="n">
        <v>-57.10347366333008</v>
      </c>
      <c r="CU1393" t="n">
        <v>-57.97126388549805</v>
      </c>
      <c r="CV1393" t="n">
        <v>-56.68721008300781</v>
      </c>
      <c r="CW1393" t="n">
        <v>-57.50070190429688</v>
      </c>
      <c r="CX1393" t="n">
        <v>-54.65346908569336</v>
      </c>
    </row>
    <row r="1394">
      <c r="A1394" t="inlineStr">
        <is>
          <t>2026-05-31 13:25:49.713</t>
        </is>
      </c>
      <c r="B1394" t="n">
        <v>186.819</v>
      </c>
      <c r="C1394" t="n">
        <v>-57.03386688232422</v>
      </c>
      <c r="D1394" t="n">
        <v>-59.37285995483398</v>
      </c>
      <c r="E1394" t="n">
        <v>-61.58783340454102</v>
      </c>
      <c r="F1394" t="n">
        <v>-64.29957580566406</v>
      </c>
      <c r="G1394" t="n">
        <v>-63.53599548339844</v>
      </c>
      <c r="H1394" t="n">
        <v>-66.684326171875</v>
      </c>
      <c r="I1394" t="n">
        <v>-62.13362121582031</v>
      </c>
      <c r="J1394" t="n">
        <v>-65.21858978271484</v>
      </c>
      <c r="K1394" t="n">
        <v>-63.21966934204102</v>
      </c>
      <c r="L1394" t="n">
        <v>-63.79895401000977</v>
      </c>
      <c r="M1394" t="n">
        <v>-63.71886825561523</v>
      </c>
      <c r="N1394" t="n">
        <v>-62.81192016601562</v>
      </c>
      <c r="O1394" t="n">
        <v>-60.35657501220703</v>
      </c>
      <c r="P1394" t="n">
        <v>-62.1876106262207</v>
      </c>
      <c r="Q1394" t="n">
        <v>-61.24365615844727</v>
      </c>
      <c r="R1394" t="n">
        <v>-63.10931396484375</v>
      </c>
      <c r="S1394" t="n">
        <v>-63.11812591552734</v>
      </c>
      <c r="T1394" t="n">
        <v>-60.35453033447266</v>
      </c>
      <c r="U1394" t="n">
        <v>-63.86865997314453</v>
      </c>
      <c r="V1394" t="n">
        <v>-63.35165405273438</v>
      </c>
      <c r="W1394" t="n">
        <v>-64.84120941162109</v>
      </c>
      <c r="X1394" t="n">
        <v>-62.00566101074219</v>
      </c>
      <c r="Y1394" t="n">
        <v>-64.11634826660156</v>
      </c>
      <c r="Z1394" t="n">
        <v>-64.02684783935547</v>
      </c>
      <c r="AA1394" t="n">
        <v>-62.08930969238281</v>
      </c>
      <c r="AB1394" t="n">
        <v>-60.92890548706055</v>
      </c>
      <c r="AC1394" t="n">
        <v>-61.02152633666992</v>
      </c>
      <c r="AD1394" t="n">
        <v>-64.13664245605469</v>
      </c>
      <c r="AE1394" t="n">
        <v>-64.59798431396484</v>
      </c>
      <c r="AF1394" t="n">
        <v>-62.51920318603516</v>
      </c>
      <c r="AG1394" t="n">
        <v>-66.02702331542969</v>
      </c>
      <c r="AH1394" t="n">
        <v>-67.40955352783203</v>
      </c>
      <c r="AI1394" t="n">
        <v>-67.218017578125</v>
      </c>
      <c r="AJ1394" t="n">
        <v>-64.07039642333984</v>
      </c>
      <c r="AK1394" t="n">
        <v>-62.84833526611328</v>
      </c>
      <c r="AL1394" t="n">
        <v>-63.97039794921875</v>
      </c>
      <c r="AM1394" t="n">
        <v>-64.19005584716797</v>
      </c>
      <c r="AN1394" t="n">
        <v>-64.21742248535156</v>
      </c>
      <c r="AO1394" t="n">
        <v>-65.36068725585938</v>
      </c>
      <c r="AP1394" t="n">
        <v>-63.51405334472656</v>
      </c>
      <c r="AQ1394" t="n">
        <v>-61.30608367919922</v>
      </c>
      <c r="AR1394" t="n">
        <v>-64.71649169921875</v>
      </c>
      <c r="AS1394" t="n">
        <v>-63.8699836730957</v>
      </c>
      <c r="AT1394" t="n">
        <v>-62.86093902587891</v>
      </c>
      <c r="AU1394" t="n">
        <v>-59.96515655517578</v>
      </c>
      <c r="AV1394" t="n">
        <v>-62.74230575561523</v>
      </c>
      <c r="AW1394" t="n">
        <v>-59.34375381469727</v>
      </c>
      <c r="AX1394" t="n">
        <v>-61.62482452392578</v>
      </c>
      <c r="AY1394" t="n">
        <v>-60.95781326293945</v>
      </c>
      <c r="AZ1394" t="n">
        <v>-63.58865356445312</v>
      </c>
      <c r="BA1394" t="n">
        <v>-61.02588272094727</v>
      </c>
      <c r="BB1394" t="n">
        <v>-60.40787506103516</v>
      </c>
      <c r="BC1394" t="n">
        <v>-62.04900360107422</v>
      </c>
      <c r="BD1394" t="n">
        <v>-60.67987823486328</v>
      </c>
      <c r="BE1394" t="n">
        <v>-59.53657150268555</v>
      </c>
      <c r="BF1394" t="n">
        <v>-65.50448608398438</v>
      </c>
      <c r="BG1394" t="n">
        <v>-60.15139770507812</v>
      </c>
      <c r="BH1394" t="n">
        <v>-61.57495880126953</v>
      </c>
      <c r="BI1394" t="n">
        <v>-62.22720336914062</v>
      </c>
      <c r="BJ1394" t="n">
        <v>-60.78346633911133</v>
      </c>
      <c r="BK1394" t="n">
        <v>-62.7997932434082</v>
      </c>
      <c r="BL1394" t="n">
        <v>-60.47101974487305</v>
      </c>
      <c r="BM1394" t="n">
        <v>-60.15369415283203</v>
      </c>
      <c r="BN1394" t="n">
        <v>-63.97018051147461</v>
      </c>
      <c r="BO1394" t="n">
        <v>-59.79917907714844</v>
      </c>
      <c r="BP1394" t="n">
        <v>-62.73963928222656</v>
      </c>
      <c r="BQ1394" t="n">
        <v>-58.01825714111328</v>
      </c>
      <c r="BR1394" t="n">
        <v>-59.82055282592773</v>
      </c>
      <c r="BS1394" t="n">
        <v>-61.17185592651367</v>
      </c>
      <c r="BT1394" t="n">
        <v>-60.2346076965332</v>
      </c>
      <c r="BU1394" t="n">
        <v>-62.93625259399414</v>
      </c>
      <c r="BV1394" t="n">
        <v>-60.7056999206543</v>
      </c>
      <c r="BW1394" t="n">
        <v>-58.48989486694336</v>
      </c>
      <c r="BX1394" t="n">
        <v>-59.89328384399414</v>
      </c>
      <c r="BY1394" t="n">
        <v>-56.78961563110352</v>
      </c>
      <c r="BZ1394" t="n">
        <v>-57.20289611816406</v>
      </c>
      <c r="CA1394" t="n">
        <v>-59.23910522460938</v>
      </c>
      <c r="CB1394" t="n">
        <v>-57.83016586303711</v>
      </c>
      <c r="CC1394" t="n">
        <v>-61.01031112670898</v>
      </c>
      <c r="CD1394" t="n">
        <v>-59.49597549438477</v>
      </c>
      <c r="CE1394" t="n">
        <v>-59.24226379394531</v>
      </c>
      <c r="CF1394" t="n">
        <v>-56.51308441162109</v>
      </c>
      <c r="CG1394" t="n">
        <v>-61.96380996704102</v>
      </c>
      <c r="CH1394" t="n">
        <v>-58.63959884643555</v>
      </c>
      <c r="CI1394" t="n">
        <v>-62.48131942749023</v>
      </c>
      <c r="CJ1394" t="n">
        <v>-61.09604263305664</v>
      </c>
      <c r="CK1394" t="n">
        <v>-63.00456619262695</v>
      </c>
      <c r="CL1394" t="n">
        <v>-60.42705154418945</v>
      </c>
      <c r="CM1394" t="n">
        <v>-60.76517868041992</v>
      </c>
      <c r="CN1394" t="n">
        <v>-60.52229309082031</v>
      </c>
      <c r="CO1394" t="n">
        <v>-60.59266662597656</v>
      </c>
      <c r="CP1394" t="n">
        <v>-58.05038452148438</v>
      </c>
      <c r="CQ1394" t="n">
        <v>-57.90951156616211</v>
      </c>
      <c r="CR1394" t="n">
        <v>-55.66883850097656</v>
      </c>
      <c r="CS1394" t="n">
        <v>-56.80453872680664</v>
      </c>
      <c r="CT1394" t="n">
        <v>-56.46806716918945</v>
      </c>
      <c r="CU1394" t="n">
        <v>-56.93423461914062</v>
      </c>
      <c r="CV1394" t="n">
        <v>-61.08584976196289</v>
      </c>
      <c r="CW1394" t="n">
        <v>-57.03854370117188</v>
      </c>
      <c r="CX1394" t="n">
        <v>-60.06687927246094</v>
      </c>
    </row>
    <row r="1395">
      <c r="A1395" t="inlineStr">
        <is>
          <t>2026-05-31 13:25:49.825</t>
        </is>
      </c>
      <c r="B1395" t="n">
        <v>186.931</v>
      </c>
      <c r="C1395" t="n">
        <v>-58.14039611816406</v>
      </c>
      <c r="D1395" t="n">
        <v>-56.35964965820312</v>
      </c>
      <c r="E1395" t="n">
        <v>-56.02736282348633</v>
      </c>
      <c r="F1395" t="n">
        <v>-62.03808975219727</v>
      </c>
      <c r="G1395" t="n">
        <v>-63.38359069824219</v>
      </c>
      <c r="H1395" t="n">
        <v>-61.33404159545898</v>
      </c>
      <c r="I1395" t="n">
        <v>-63.78561782836914</v>
      </c>
      <c r="J1395" t="n">
        <v>-64.77908325195312</v>
      </c>
      <c r="K1395" t="n">
        <v>-62.76464462280273</v>
      </c>
      <c r="L1395" t="n">
        <v>-63.20266723632812</v>
      </c>
      <c r="M1395" t="n">
        <v>-61.01364517211914</v>
      </c>
      <c r="N1395" t="n">
        <v>-60.17694854736328</v>
      </c>
      <c r="O1395" t="n">
        <v>-63.78298950195312</v>
      </c>
      <c r="P1395" t="n">
        <v>-61.77166748046875</v>
      </c>
      <c r="Q1395" t="n">
        <v>-64.344482421875</v>
      </c>
      <c r="R1395" t="n">
        <v>-64.78739929199219</v>
      </c>
      <c r="S1395" t="n">
        <v>-62.56348419189453</v>
      </c>
      <c r="T1395" t="n">
        <v>-63.62680435180664</v>
      </c>
      <c r="U1395" t="n">
        <v>-60.77217864990234</v>
      </c>
      <c r="V1395" t="n">
        <v>-60.86815643310547</v>
      </c>
      <c r="W1395" t="n">
        <v>-61.52040100097656</v>
      </c>
      <c r="X1395" t="n">
        <v>-61.1797981262207</v>
      </c>
      <c r="Y1395" t="n">
        <v>-63.18798828125</v>
      </c>
      <c r="Z1395" t="n">
        <v>-64.24044036865234</v>
      </c>
      <c r="AA1395" t="n">
        <v>-60.13021469116211</v>
      </c>
      <c r="AB1395" t="n">
        <v>-61.81219863891602</v>
      </c>
      <c r="AC1395" t="n">
        <v>-60.69750213623047</v>
      </c>
      <c r="AD1395" t="n">
        <v>-63.69328689575195</v>
      </c>
      <c r="AE1395" t="n">
        <v>-66.00431823730469</v>
      </c>
      <c r="AF1395" t="n">
        <v>-60.68265151977539</v>
      </c>
      <c r="AG1395" t="n">
        <v>-60.64092254638672</v>
      </c>
      <c r="AH1395" t="n">
        <v>-64.36626434326172</v>
      </c>
      <c r="AI1395" t="n">
        <v>-65.38351440429688</v>
      </c>
      <c r="AJ1395" t="n">
        <v>-62.47795104980469</v>
      </c>
      <c r="AK1395" t="n">
        <v>-60.80416107177734</v>
      </c>
      <c r="AL1395" t="n">
        <v>-62.13165664672852</v>
      </c>
      <c r="AM1395" t="n">
        <v>-64.56147003173828</v>
      </c>
      <c r="AN1395" t="n">
        <v>-63.6176643371582</v>
      </c>
      <c r="AO1395" t="n">
        <v>-65.81314086914062</v>
      </c>
      <c r="AP1395" t="n">
        <v>-62.46940231323242</v>
      </c>
      <c r="AQ1395" t="n">
        <v>-62.12637329101562</v>
      </c>
      <c r="AR1395" t="n">
        <v>-62.81122970581055</v>
      </c>
      <c r="AS1395" t="n">
        <v>-65.56430053710938</v>
      </c>
      <c r="AT1395" t="n">
        <v>-60.04833984375</v>
      </c>
      <c r="AU1395" t="n">
        <v>-64.29065704345703</v>
      </c>
      <c r="AV1395" t="n">
        <v>-63.03249359130859</v>
      </c>
      <c r="AW1395" t="n">
        <v>-60.01115417480469</v>
      </c>
      <c r="AX1395" t="n">
        <v>-61.27297973632812</v>
      </c>
      <c r="AY1395" t="n">
        <v>-62.95388793945312</v>
      </c>
      <c r="AZ1395" t="n">
        <v>-61.02386474609375</v>
      </c>
      <c r="BA1395" t="n">
        <v>-62.65959930419922</v>
      </c>
      <c r="BB1395" t="n">
        <v>-63.47940444946289</v>
      </c>
      <c r="BC1395" t="n">
        <v>-62.09435653686523</v>
      </c>
      <c r="BD1395" t="n">
        <v>-64.1571044921875</v>
      </c>
      <c r="BE1395" t="n">
        <v>-62.28851318359375</v>
      </c>
      <c r="BF1395" t="n">
        <v>-62.88781356811523</v>
      </c>
      <c r="BG1395" t="n">
        <v>-58.83475875854492</v>
      </c>
      <c r="BH1395" t="n">
        <v>-62.51752471923828</v>
      </c>
      <c r="BI1395" t="n">
        <v>-59.27683258056641</v>
      </c>
      <c r="BJ1395" t="n">
        <v>-60.01553726196289</v>
      </c>
      <c r="BK1395" t="n">
        <v>-61.25427627563477</v>
      </c>
      <c r="BL1395" t="n">
        <v>-60.53921127319336</v>
      </c>
      <c r="BM1395" t="n">
        <v>-58.39479064941406</v>
      </c>
      <c r="BN1395" t="n">
        <v>-63.37969970703125</v>
      </c>
      <c r="BO1395" t="n">
        <v>-60.93241882324219</v>
      </c>
      <c r="BP1395" t="n">
        <v>-60.33126449584961</v>
      </c>
      <c r="BQ1395" t="n">
        <v>-61.03281021118164</v>
      </c>
      <c r="BR1395" t="n">
        <v>-61.82566452026367</v>
      </c>
      <c r="BS1395" t="n">
        <v>-60.87620162963867</v>
      </c>
      <c r="BT1395" t="n">
        <v>-62.03695297241211</v>
      </c>
      <c r="BU1395" t="n">
        <v>-63.1959228515625</v>
      </c>
      <c r="BV1395" t="n">
        <v>-61.24068450927734</v>
      </c>
      <c r="BW1395" t="n">
        <v>-62.71800994873047</v>
      </c>
      <c r="BX1395" t="n">
        <v>-59.08229827880859</v>
      </c>
      <c r="BY1395" t="n">
        <v>-58.46442413330078</v>
      </c>
      <c r="BZ1395" t="n">
        <v>-60.90027236938477</v>
      </c>
      <c r="CA1395" t="n">
        <v>-58.3699836730957</v>
      </c>
      <c r="CB1395" t="n">
        <v>-59.33786010742188</v>
      </c>
      <c r="CC1395" t="n">
        <v>-58.47198867797852</v>
      </c>
      <c r="CD1395" t="n">
        <v>-60.19473648071289</v>
      </c>
      <c r="CE1395" t="n">
        <v>-60.28169250488281</v>
      </c>
      <c r="CF1395" t="n">
        <v>-59.15990447998047</v>
      </c>
      <c r="CG1395" t="n">
        <v>-59.97040176391602</v>
      </c>
      <c r="CH1395" t="n">
        <v>-60.64269638061523</v>
      </c>
      <c r="CI1395" t="n">
        <v>-60.06705093383789</v>
      </c>
      <c r="CJ1395" t="n">
        <v>-60.05904006958008</v>
      </c>
      <c r="CK1395" t="n">
        <v>-60.4926643371582</v>
      </c>
      <c r="CL1395" t="n">
        <v>-57.42232894897461</v>
      </c>
      <c r="CM1395" t="n">
        <v>-57.8084716796875</v>
      </c>
      <c r="CN1395" t="n">
        <v>-55.90683746337891</v>
      </c>
      <c r="CO1395" t="n">
        <v>-59.24680328369141</v>
      </c>
      <c r="CP1395" t="n">
        <v>-55.46273422241211</v>
      </c>
      <c r="CQ1395" t="n">
        <v>-55.92281723022461</v>
      </c>
      <c r="CR1395" t="n">
        <v>-58.03538513183594</v>
      </c>
      <c r="CS1395" t="n">
        <v>-58.78318405151367</v>
      </c>
      <c r="CT1395" t="n">
        <v>-57.94946670532227</v>
      </c>
      <c r="CU1395" t="n">
        <v>-57.85027313232422</v>
      </c>
      <c r="CV1395" t="n">
        <v>-55.24566268920898</v>
      </c>
      <c r="CW1395" t="n">
        <v>-57.64648056030273</v>
      </c>
      <c r="CX1395" t="n">
        <v>-57.56247329711914</v>
      </c>
    </row>
    <row r="1396">
      <c r="A1396" t="inlineStr">
        <is>
          <t>2026-05-31 13:25:49.935</t>
        </is>
      </c>
      <c r="B1396" t="n">
        <v>187.04</v>
      </c>
      <c r="C1396" t="n">
        <v>-57.10116577148438</v>
      </c>
      <c r="D1396" t="n">
        <v>-57.47809600830078</v>
      </c>
      <c r="E1396" t="n">
        <v>-58.94391250610352</v>
      </c>
      <c r="F1396" t="n">
        <v>-61.19116973876953</v>
      </c>
      <c r="G1396" t="n">
        <v>-62.74203109741211</v>
      </c>
      <c r="H1396" t="n">
        <v>-60.88152313232422</v>
      </c>
      <c r="I1396" t="n">
        <v>-66.26683044433594</v>
      </c>
      <c r="J1396" t="n">
        <v>-60.21448135375977</v>
      </c>
      <c r="K1396" t="n">
        <v>-64.55611419677734</v>
      </c>
      <c r="L1396" t="n">
        <v>-61.26699447631836</v>
      </c>
      <c r="M1396" t="n">
        <v>-62.30855178833008</v>
      </c>
      <c r="N1396" t="n">
        <v>-61.67703628540039</v>
      </c>
      <c r="O1396" t="n">
        <v>-64.40791320800781</v>
      </c>
      <c r="P1396" t="n">
        <v>-63.87932968139648</v>
      </c>
      <c r="Q1396" t="n">
        <v>-64.59213256835938</v>
      </c>
      <c r="R1396" t="n">
        <v>-62.49318695068359</v>
      </c>
      <c r="S1396" t="n">
        <v>-61.50541687011719</v>
      </c>
      <c r="T1396" t="n">
        <v>-62.5683479309082</v>
      </c>
      <c r="U1396" t="n">
        <v>-64.15985107421875</v>
      </c>
      <c r="V1396" t="n">
        <v>-64.10072326660156</v>
      </c>
      <c r="W1396" t="n">
        <v>-62.0977897644043</v>
      </c>
      <c r="X1396" t="n">
        <v>-63.63440704345703</v>
      </c>
      <c r="Y1396" t="n">
        <v>-62.64169311523438</v>
      </c>
      <c r="Z1396" t="n">
        <v>-63.42868804931641</v>
      </c>
      <c r="AA1396" t="n">
        <v>-60.56772232055664</v>
      </c>
      <c r="AB1396" t="n">
        <v>-61.80498123168945</v>
      </c>
      <c r="AC1396" t="n">
        <v>-62.85080718994141</v>
      </c>
      <c r="AD1396" t="n">
        <v>-62.82783889770508</v>
      </c>
      <c r="AE1396" t="n">
        <v>-65.28598022460938</v>
      </c>
      <c r="AF1396" t="n">
        <v>-65.55281066894531</v>
      </c>
      <c r="AG1396" t="n">
        <v>-66.2969970703125</v>
      </c>
      <c r="AH1396" t="n">
        <v>-61.93516540527344</v>
      </c>
      <c r="AI1396" t="n">
        <v>-65.98694610595703</v>
      </c>
      <c r="AJ1396" t="n">
        <v>-64.65526580810547</v>
      </c>
      <c r="AK1396" t="n">
        <v>-64.4285888671875</v>
      </c>
      <c r="AL1396" t="n">
        <v>-63.70479202270508</v>
      </c>
      <c r="AM1396" t="n">
        <v>-64.46891784667969</v>
      </c>
      <c r="AN1396" t="n">
        <v>-63.17876052856445</v>
      </c>
      <c r="AO1396" t="n">
        <v>-62.86042785644531</v>
      </c>
      <c r="AP1396" t="n">
        <v>-65.44745635986328</v>
      </c>
      <c r="AQ1396" t="n">
        <v>-62.83609008789062</v>
      </c>
      <c r="AR1396" t="n">
        <v>-65.48024749755859</v>
      </c>
      <c r="AS1396" t="n">
        <v>-63.65106964111328</v>
      </c>
      <c r="AT1396" t="n">
        <v>-65.17279052734375</v>
      </c>
      <c r="AU1396" t="n">
        <v>-65.34825897216797</v>
      </c>
      <c r="AV1396" t="n">
        <v>-62.42461395263672</v>
      </c>
      <c r="AW1396" t="n">
        <v>-60.2265739440918</v>
      </c>
      <c r="AX1396" t="n">
        <v>-60.20860290527344</v>
      </c>
      <c r="AY1396" t="n">
        <v>-62.45942306518555</v>
      </c>
      <c r="AZ1396" t="n">
        <v>-63.49891662597656</v>
      </c>
      <c r="BA1396" t="n">
        <v>-60.53082275390625</v>
      </c>
      <c r="BB1396" t="n">
        <v>-61.47723007202148</v>
      </c>
      <c r="BC1396" t="n">
        <v>-62.60056686401367</v>
      </c>
      <c r="BD1396" t="n">
        <v>-64.28649139404297</v>
      </c>
      <c r="BE1396" t="n">
        <v>-60.87062072753906</v>
      </c>
      <c r="BF1396" t="n">
        <v>-63.51949691772461</v>
      </c>
      <c r="BG1396" t="n">
        <v>-63.10535430908203</v>
      </c>
      <c r="BH1396" t="n">
        <v>-62.41044616699219</v>
      </c>
      <c r="BI1396" t="n">
        <v>-61.1617317199707</v>
      </c>
      <c r="BJ1396" t="n">
        <v>-62.04072189331055</v>
      </c>
      <c r="BK1396" t="n">
        <v>-61.64657211303711</v>
      </c>
      <c r="BL1396" t="n">
        <v>-59.60943222045898</v>
      </c>
      <c r="BM1396" t="n">
        <v>-60.474853515625</v>
      </c>
      <c r="BN1396" t="n">
        <v>-58.538818359375</v>
      </c>
      <c r="BO1396" t="n">
        <v>-59.21855926513672</v>
      </c>
      <c r="BP1396" t="n">
        <v>-61.22088623046875</v>
      </c>
      <c r="BQ1396" t="n">
        <v>-61.41092681884766</v>
      </c>
      <c r="BR1396" t="n">
        <v>-63.81786727905273</v>
      </c>
      <c r="BS1396" t="n">
        <v>-59.63627243041992</v>
      </c>
      <c r="BT1396" t="n">
        <v>-58.05385208129883</v>
      </c>
      <c r="BU1396" t="n">
        <v>-61.61928176879883</v>
      </c>
      <c r="BV1396" t="n">
        <v>-60.65085220336914</v>
      </c>
      <c r="BW1396" t="n">
        <v>-58.76643753051758</v>
      </c>
      <c r="BX1396" t="n">
        <v>-61.73313522338867</v>
      </c>
      <c r="BY1396" t="n">
        <v>-57.75012969970703</v>
      </c>
      <c r="BZ1396" t="n">
        <v>-57.80198669433594</v>
      </c>
      <c r="CA1396" t="n">
        <v>-58.18493270874023</v>
      </c>
      <c r="CB1396" t="n">
        <v>-57.30850982666016</v>
      </c>
      <c r="CC1396" t="n">
        <v>-60.12469100952148</v>
      </c>
      <c r="CD1396" t="n">
        <v>-61.02909851074219</v>
      </c>
      <c r="CE1396" t="n">
        <v>-61.97345733642578</v>
      </c>
      <c r="CF1396" t="n">
        <v>-63.25312042236328</v>
      </c>
      <c r="CG1396" t="n">
        <v>-60.38757705688477</v>
      </c>
      <c r="CH1396" t="n">
        <v>-59.50043487548828</v>
      </c>
      <c r="CI1396" t="n">
        <v>-62.05068588256836</v>
      </c>
      <c r="CJ1396" t="n">
        <v>-59.0714111328125</v>
      </c>
      <c r="CK1396" t="n">
        <v>-61.90741729736328</v>
      </c>
      <c r="CL1396" t="n">
        <v>-61.47438430786133</v>
      </c>
      <c r="CM1396" t="n">
        <v>-57.90128707885742</v>
      </c>
      <c r="CN1396" t="n">
        <v>-60.39072418212891</v>
      </c>
      <c r="CO1396" t="n">
        <v>-56.34506607055664</v>
      </c>
      <c r="CP1396" t="n">
        <v>-60.13826370239258</v>
      </c>
      <c r="CQ1396" t="n">
        <v>-58.61956787109375</v>
      </c>
      <c r="CR1396" t="n">
        <v>-58.50138092041016</v>
      </c>
      <c r="CS1396" t="n">
        <v>-55.97761917114258</v>
      </c>
      <c r="CT1396" t="n">
        <v>-58.41607284545898</v>
      </c>
      <c r="CU1396" t="n">
        <v>-54.90525436401367</v>
      </c>
      <c r="CV1396" t="n">
        <v>-56.26438140869141</v>
      </c>
      <c r="CW1396" t="n">
        <v>-58.20367050170898</v>
      </c>
      <c r="CX1396" t="n">
        <v>-60.24978256225586</v>
      </c>
    </row>
    <row r="1397">
      <c r="A1397" t="inlineStr">
        <is>
          <t>2026-05-31 13:25:50.063</t>
        </is>
      </c>
      <c r="B1397" t="n">
        <v>187.169</v>
      </c>
      <c r="C1397" t="n">
        <v>-54.39337158203125</v>
      </c>
      <c r="D1397" t="n">
        <v>-55.83644485473633</v>
      </c>
      <c r="E1397" t="n">
        <v>-58.0065803527832</v>
      </c>
      <c r="F1397" t="n">
        <v>-64.52069854736328</v>
      </c>
      <c r="G1397" t="n">
        <v>-66.2076416015625</v>
      </c>
      <c r="H1397" t="n">
        <v>-64.5496826171875</v>
      </c>
      <c r="I1397" t="n">
        <v>-61.94043731689453</v>
      </c>
      <c r="J1397" t="n">
        <v>-61.48485946655273</v>
      </c>
      <c r="K1397" t="n">
        <v>-63.53597640991211</v>
      </c>
      <c r="L1397" t="n">
        <v>-64.07638549804688</v>
      </c>
      <c r="M1397" t="n">
        <v>-64.41651916503906</v>
      </c>
      <c r="N1397" t="n">
        <v>-60.45171356201172</v>
      </c>
      <c r="O1397" t="n">
        <v>-63.77675247192383</v>
      </c>
      <c r="P1397" t="n">
        <v>-60.63949584960938</v>
      </c>
      <c r="Q1397" t="n">
        <v>-63.53459548950195</v>
      </c>
      <c r="R1397" t="n">
        <v>-60.77520751953125</v>
      </c>
      <c r="S1397" t="n">
        <v>-62.11489105224609</v>
      </c>
      <c r="T1397" t="n">
        <v>-63.7459716796875</v>
      </c>
      <c r="U1397" t="n">
        <v>-65.15658569335938</v>
      </c>
      <c r="V1397" t="n">
        <v>-60.12307357788086</v>
      </c>
      <c r="W1397" t="n">
        <v>-62.06990432739258</v>
      </c>
      <c r="X1397" t="n">
        <v>-62.09766006469727</v>
      </c>
      <c r="Y1397" t="n">
        <v>-60.66201400756836</v>
      </c>
      <c r="Z1397" t="n">
        <v>-60.84675598144531</v>
      </c>
      <c r="AA1397" t="n">
        <v>-62.74956130981445</v>
      </c>
      <c r="AB1397" t="n">
        <v>-63.12648773193359</v>
      </c>
      <c r="AC1397" t="n">
        <v>-64.19001770019531</v>
      </c>
      <c r="AD1397" t="n">
        <v>-63.86625289916992</v>
      </c>
      <c r="AE1397" t="n">
        <v>-67.57963562011719</v>
      </c>
      <c r="AF1397" t="n">
        <v>-64.24813079833984</v>
      </c>
      <c r="AG1397" t="n">
        <v>-65.26738739013672</v>
      </c>
      <c r="AH1397" t="n">
        <v>-66.70815277099609</v>
      </c>
      <c r="AI1397" t="n">
        <v>-63.98955535888672</v>
      </c>
      <c r="AJ1397" t="n">
        <v>-63.92244338989258</v>
      </c>
      <c r="AK1397" t="n">
        <v>-63.74094772338867</v>
      </c>
      <c r="AL1397" t="n">
        <v>-63.26741027832031</v>
      </c>
      <c r="AM1397" t="n">
        <v>-63.23562622070312</v>
      </c>
      <c r="AN1397" t="n">
        <v>-63.88938522338867</v>
      </c>
      <c r="AO1397" t="n">
        <v>-61.88603210449219</v>
      </c>
      <c r="AP1397" t="n">
        <v>-65.919677734375</v>
      </c>
      <c r="AQ1397" t="n">
        <v>-62.59225845336914</v>
      </c>
      <c r="AR1397" t="n">
        <v>-63.88623809814453</v>
      </c>
      <c r="AS1397" t="n">
        <v>-64.64458465576172</v>
      </c>
      <c r="AT1397" t="n">
        <v>-63.15460968017578</v>
      </c>
      <c r="AU1397" t="n">
        <v>-63.89593505859375</v>
      </c>
      <c r="AV1397" t="n">
        <v>-60.97859954833984</v>
      </c>
      <c r="AW1397" t="n">
        <v>-60.84514617919922</v>
      </c>
      <c r="AX1397" t="n">
        <v>-59.49010467529297</v>
      </c>
      <c r="AY1397" t="n">
        <v>-62.83129501342773</v>
      </c>
      <c r="AZ1397" t="n">
        <v>-62.90431594848633</v>
      </c>
      <c r="BA1397" t="n">
        <v>-62.07604217529297</v>
      </c>
      <c r="BB1397" t="n">
        <v>-63.03216934204102</v>
      </c>
      <c r="BC1397" t="n">
        <v>-63.71826553344727</v>
      </c>
      <c r="BD1397" t="n">
        <v>-63.45859909057617</v>
      </c>
      <c r="BE1397" t="n">
        <v>-61.98651885986328</v>
      </c>
      <c r="BF1397" t="n">
        <v>-62.15034484863281</v>
      </c>
      <c r="BG1397" t="n">
        <v>-63.42634963989258</v>
      </c>
      <c r="BH1397" t="n">
        <v>-59.97126388549805</v>
      </c>
      <c r="BI1397" t="n">
        <v>-61.80214691162109</v>
      </c>
      <c r="BJ1397" t="n">
        <v>-64.05297088623047</v>
      </c>
      <c r="BK1397" t="n">
        <v>-62.36837768554688</v>
      </c>
      <c r="BL1397" t="n">
        <v>-60.73223114013672</v>
      </c>
      <c r="BM1397" t="n">
        <v>-59.55547332763672</v>
      </c>
      <c r="BN1397" t="n">
        <v>-60.76670455932617</v>
      </c>
      <c r="BO1397" t="n">
        <v>-60.78047180175781</v>
      </c>
      <c r="BP1397" t="n">
        <v>-58.79042434692383</v>
      </c>
      <c r="BQ1397" t="n">
        <v>-58.73327255249023</v>
      </c>
      <c r="BR1397" t="n">
        <v>-61.26964950561523</v>
      </c>
      <c r="BS1397" t="n">
        <v>-59.68443298339844</v>
      </c>
      <c r="BT1397" t="n">
        <v>-59.40502548217773</v>
      </c>
      <c r="BU1397" t="n">
        <v>-58.91653060913086</v>
      </c>
      <c r="BV1397" t="n">
        <v>-59.97495269775391</v>
      </c>
      <c r="BW1397" t="n">
        <v>-56.34244918823242</v>
      </c>
      <c r="BX1397" t="n">
        <v>-57.62231063842773</v>
      </c>
      <c r="BY1397" t="n">
        <v>-58.26872253417969</v>
      </c>
      <c r="BZ1397" t="n">
        <v>-60.62857055664062</v>
      </c>
      <c r="CA1397" t="n">
        <v>-59.10738372802734</v>
      </c>
      <c r="CB1397" t="n">
        <v>-59.60134887695312</v>
      </c>
      <c r="CC1397" t="n">
        <v>-60.19381332397461</v>
      </c>
      <c r="CD1397" t="n">
        <v>-61.73264694213867</v>
      </c>
      <c r="CE1397" t="n">
        <v>-59.12107849121094</v>
      </c>
      <c r="CF1397" t="n">
        <v>-60.12541961669922</v>
      </c>
      <c r="CG1397" t="n">
        <v>-61.12519454956055</v>
      </c>
      <c r="CH1397" t="n">
        <v>-62.44739151000977</v>
      </c>
      <c r="CI1397" t="n">
        <v>-58.31471252441406</v>
      </c>
      <c r="CJ1397" t="n">
        <v>-61.54018783569336</v>
      </c>
      <c r="CK1397" t="n">
        <v>-60.9337043762207</v>
      </c>
      <c r="CL1397" t="n">
        <v>-60.54713439941406</v>
      </c>
      <c r="CM1397" t="n">
        <v>-57.00968933105469</v>
      </c>
      <c r="CN1397" t="n">
        <v>-56.97217178344727</v>
      </c>
      <c r="CO1397" t="n">
        <v>-58.84297180175781</v>
      </c>
      <c r="CP1397" t="n">
        <v>-54.89437103271484</v>
      </c>
      <c r="CQ1397" t="n">
        <v>-60.6764030456543</v>
      </c>
      <c r="CR1397" t="n">
        <v>-56.78213119506836</v>
      </c>
      <c r="CS1397" t="n">
        <v>-58.11117553710938</v>
      </c>
      <c r="CT1397" t="n">
        <v>-58.4497184753418</v>
      </c>
      <c r="CU1397" t="n">
        <v>-55.40867614746094</v>
      </c>
      <c r="CV1397" t="n">
        <v>-55.42539596557617</v>
      </c>
      <c r="CW1397" t="n">
        <v>-56.44427108764648</v>
      </c>
      <c r="CX1397" t="n">
        <v>-58.0542106628418</v>
      </c>
    </row>
    <row r="1398">
      <c r="A1398" t="inlineStr">
        <is>
          <t>2026-05-31 13:25:50.172</t>
        </is>
      </c>
      <c r="B1398" t="n">
        <v>187.278</v>
      </c>
      <c r="C1398" t="n">
        <v>-59.90949630737305</v>
      </c>
      <c r="D1398" t="n">
        <v>-53.0540657043457</v>
      </c>
      <c r="E1398" t="n">
        <v>-57.23725128173828</v>
      </c>
      <c r="F1398" t="n">
        <v>-60.42216110229492</v>
      </c>
      <c r="G1398" t="n">
        <v>-66.21076202392578</v>
      </c>
      <c r="H1398" t="n">
        <v>-63.20092391967773</v>
      </c>
      <c r="I1398" t="n">
        <v>-60.89269256591797</v>
      </c>
      <c r="J1398" t="n">
        <v>-60.2738037109375</v>
      </c>
      <c r="K1398" t="n">
        <v>-63.21599960327148</v>
      </c>
      <c r="L1398" t="n">
        <v>-63.58329010009766</v>
      </c>
      <c r="M1398" t="n">
        <v>-61.45315933227539</v>
      </c>
      <c r="N1398" t="n">
        <v>-63.19964218139648</v>
      </c>
      <c r="O1398" t="n">
        <v>-63.47207641601562</v>
      </c>
      <c r="P1398" t="n">
        <v>-62.3046760559082</v>
      </c>
      <c r="Q1398" t="n">
        <v>-62.79454040527344</v>
      </c>
      <c r="R1398" t="n">
        <v>-64.79105377197266</v>
      </c>
      <c r="S1398" t="n">
        <v>-62.24800491333008</v>
      </c>
      <c r="T1398" t="n">
        <v>-60.90644836425781</v>
      </c>
      <c r="U1398" t="n">
        <v>-66.03803253173828</v>
      </c>
      <c r="V1398" t="n">
        <v>-63.64916610717773</v>
      </c>
      <c r="W1398" t="n">
        <v>-59.57919311523438</v>
      </c>
      <c r="X1398" t="n">
        <v>-60.66191101074219</v>
      </c>
      <c r="Y1398" t="n">
        <v>-64.82076263427734</v>
      </c>
      <c r="Z1398" t="n">
        <v>-63.45541000366211</v>
      </c>
      <c r="AA1398" t="n">
        <v>-61.86593246459961</v>
      </c>
      <c r="AB1398" t="n">
        <v>-62.27609252929688</v>
      </c>
      <c r="AC1398" t="n">
        <v>-62.27307891845703</v>
      </c>
      <c r="AD1398" t="n">
        <v>-61.50717163085938</v>
      </c>
      <c r="AE1398" t="n">
        <v>-62.65781402587891</v>
      </c>
      <c r="AF1398" t="n">
        <v>-63.652587890625</v>
      </c>
      <c r="AG1398" t="n">
        <v>-66.28437042236328</v>
      </c>
      <c r="AH1398" t="n">
        <v>-66.51351928710938</v>
      </c>
      <c r="AI1398" t="n">
        <v>-64.35144805908203</v>
      </c>
      <c r="AJ1398" t="n">
        <v>-66.06278991699219</v>
      </c>
      <c r="AK1398" t="n">
        <v>-66.55838775634766</v>
      </c>
      <c r="AL1398" t="n">
        <v>-59.86971664428711</v>
      </c>
      <c r="AM1398" t="n">
        <v>-64.13700866699219</v>
      </c>
      <c r="AN1398" t="n">
        <v>-62.199951171875</v>
      </c>
      <c r="AO1398" t="n">
        <v>-64.02292633056641</v>
      </c>
      <c r="AP1398" t="n">
        <v>-65.59628295898438</v>
      </c>
      <c r="AQ1398" t="n">
        <v>-63.39254379272461</v>
      </c>
      <c r="AR1398" t="n">
        <v>-64.44598388671875</v>
      </c>
      <c r="AS1398" t="n">
        <v>-65.81118011474609</v>
      </c>
      <c r="AT1398" t="n">
        <v>-64.09524536132812</v>
      </c>
      <c r="AU1398" t="n">
        <v>-60.36946868896484</v>
      </c>
      <c r="AV1398" t="n">
        <v>-62.40282821655273</v>
      </c>
      <c r="AW1398" t="n">
        <v>-63.06330108642578</v>
      </c>
      <c r="AX1398" t="n">
        <v>-60.75028228759766</v>
      </c>
      <c r="AY1398" t="n">
        <v>-61.83511734008789</v>
      </c>
      <c r="AZ1398" t="n">
        <v>-62.89134979248047</v>
      </c>
      <c r="BA1398" t="n">
        <v>-58.96240997314453</v>
      </c>
      <c r="BB1398" t="n">
        <v>-58.56114196777344</v>
      </c>
      <c r="BC1398" t="n">
        <v>-61.16915893554688</v>
      </c>
      <c r="BD1398" t="n">
        <v>-61.32929992675781</v>
      </c>
      <c r="BE1398" t="n">
        <v>-61.68898010253906</v>
      </c>
      <c r="BF1398" t="n">
        <v>-60.95047760009766</v>
      </c>
      <c r="BG1398" t="n">
        <v>-63.15331649780273</v>
      </c>
      <c r="BH1398" t="n">
        <v>-65.62369537353516</v>
      </c>
      <c r="BI1398" t="n">
        <v>-63.00013732910156</v>
      </c>
      <c r="BJ1398" t="n">
        <v>-61.36145401000977</v>
      </c>
      <c r="BK1398" t="n">
        <v>-61.45165252685547</v>
      </c>
      <c r="BL1398" t="n">
        <v>-60.33182907104492</v>
      </c>
      <c r="BM1398" t="n">
        <v>-61.80171203613281</v>
      </c>
      <c r="BN1398" t="n">
        <v>-59.41556167602539</v>
      </c>
      <c r="BO1398" t="n">
        <v>-59.91962051391602</v>
      </c>
      <c r="BP1398" t="n">
        <v>-60.28340911865234</v>
      </c>
      <c r="BQ1398" t="n">
        <v>-61.62699508666992</v>
      </c>
      <c r="BR1398" t="n">
        <v>-57.15154647827148</v>
      </c>
      <c r="BS1398" t="n">
        <v>-61.21230697631836</v>
      </c>
      <c r="BT1398" t="n">
        <v>-58.75826263427734</v>
      </c>
      <c r="BU1398" t="n">
        <v>-59.88027191162109</v>
      </c>
      <c r="BV1398" t="n">
        <v>-59.27473068237305</v>
      </c>
      <c r="BW1398" t="n">
        <v>-58.55994033813477</v>
      </c>
      <c r="BX1398" t="n">
        <v>-58.84957885742188</v>
      </c>
      <c r="BY1398" t="n">
        <v>-61.56346130371094</v>
      </c>
      <c r="BZ1398" t="n">
        <v>-60.04650497436523</v>
      </c>
      <c r="CA1398" t="n">
        <v>-59.0069580078125</v>
      </c>
      <c r="CB1398" t="n">
        <v>-58.68581390380859</v>
      </c>
      <c r="CC1398" t="n">
        <v>-60.07966232299805</v>
      </c>
      <c r="CD1398" t="n">
        <v>-59.76981353759766</v>
      </c>
      <c r="CE1398" t="n">
        <v>-60.21331024169922</v>
      </c>
      <c r="CF1398" t="n">
        <v>-62.3452033996582</v>
      </c>
      <c r="CG1398" t="n">
        <v>-58.04742050170898</v>
      </c>
      <c r="CH1398" t="n">
        <v>-58.18242263793945</v>
      </c>
      <c r="CI1398" t="n">
        <v>-61.31512069702148</v>
      </c>
      <c r="CJ1398" t="n">
        <v>-61.43038940429688</v>
      </c>
      <c r="CK1398" t="n">
        <v>-59.732177734375</v>
      </c>
      <c r="CL1398" t="n">
        <v>-58.91690826416016</v>
      </c>
      <c r="CM1398" t="n">
        <v>-57.16585922241211</v>
      </c>
      <c r="CN1398" t="n">
        <v>-57.59815979003906</v>
      </c>
      <c r="CO1398" t="n">
        <v>-58.67653656005859</v>
      </c>
      <c r="CP1398" t="n">
        <v>-59.08145904541016</v>
      </c>
      <c r="CQ1398" t="n">
        <v>-60.19643402099609</v>
      </c>
      <c r="CR1398" t="n">
        <v>-61.64449310302734</v>
      </c>
      <c r="CS1398" t="n">
        <v>-57.39539337158203</v>
      </c>
      <c r="CT1398" t="n">
        <v>-61.06755065917969</v>
      </c>
      <c r="CU1398" t="n">
        <v>-59.63309860229492</v>
      </c>
      <c r="CV1398" t="n">
        <v>-58.48194122314453</v>
      </c>
      <c r="CW1398" t="n">
        <v>-56.705322265625</v>
      </c>
      <c r="CX1398" t="n">
        <v>-58.02822494506836</v>
      </c>
    </row>
    <row r="1399">
      <c r="A1399" t="inlineStr">
        <is>
          <t>2026-05-31 13:25:50.297</t>
        </is>
      </c>
      <c r="B1399" t="n">
        <v>187.403</v>
      </c>
      <c r="C1399" t="n">
        <v>-55.87746429443359</v>
      </c>
      <c r="D1399" t="n">
        <v>-58.91275787353516</v>
      </c>
      <c r="E1399" t="n">
        <v>-56.16923141479492</v>
      </c>
      <c r="F1399" t="n">
        <v>-64.54285430908203</v>
      </c>
      <c r="G1399" t="n">
        <v>-64.02745056152344</v>
      </c>
      <c r="H1399" t="n">
        <v>-60.6479377746582</v>
      </c>
      <c r="I1399" t="n">
        <v>-64.74858856201172</v>
      </c>
      <c r="J1399" t="n">
        <v>-61.2938117980957</v>
      </c>
      <c r="K1399" t="n">
        <v>-62.61796951293945</v>
      </c>
      <c r="L1399" t="n">
        <v>-60.33941268920898</v>
      </c>
      <c r="M1399" t="n">
        <v>-60.4691047668457</v>
      </c>
      <c r="N1399" t="n">
        <v>-63.55296325683594</v>
      </c>
      <c r="O1399" t="n">
        <v>-63.26337051391602</v>
      </c>
      <c r="P1399" t="n">
        <v>-61.12518310546875</v>
      </c>
      <c r="Q1399" t="n">
        <v>-62.58767318725586</v>
      </c>
      <c r="R1399" t="n">
        <v>-63.31899261474609</v>
      </c>
      <c r="S1399" t="n">
        <v>-63.7896728515625</v>
      </c>
      <c r="T1399" t="n">
        <v>-62.89639282226562</v>
      </c>
      <c r="U1399" t="n">
        <v>-62.15166473388672</v>
      </c>
      <c r="V1399" t="n">
        <v>-64.66879272460938</v>
      </c>
      <c r="W1399" t="n">
        <v>-63.75250625610352</v>
      </c>
      <c r="X1399" t="n">
        <v>-64.24146270751953</v>
      </c>
      <c r="Y1399" t="n">
        <v>-61.22824096679688</v>
      </c>
      <c r="Z1399" t="n">
        <v>-61.39366912841797</v>
      </c>
      <c r="AA1399" t="n">
        <v>-61.8165168762207</v>
      </c>
      <c r="AB1399" t="n">
        <v>-60.65917587280273</v>
      </c>
      <c r="AC1399" t="n">
        <v>-63.26264190673828</v>
      </c>
      <c r="AD1399" t="n">
        <v>-63.45780944824219</v>
      </c>
      <c r="AE1399" t="n">
        <v>-65.46004486083984</v>
      </c>
      <c r="AF1399" t="n">
        <v>-64.24881744384766</v>
      </c>
      <c r="AG1399" t="n">
        <v>-64.22888946533203</v>
      </c>
      <c r="AH1399" t="n">
        <v>-63.67403793334961</v>
      </c>
      <c r="AI1399" t="n">
        <v>-67.50061798095703</v>
      </c>
      <c r="AJ1399" t="n">
        <v>-63.43539047241211</v>
      </c>
      <c r="AK1399" t="n">
        <v>-62.98207855224609</v>
      </c>
      <c r="AL1399" t="n">
        <v>-66.46345520019531</v>
      </c>
      <c r="AM1399" t="n">
        <v>-65.09217834472656</v>
      </c>
      <c r="AN1399" t="n">
        <v>-65.83245849609375</v>
      </c>
      <c r="AO1399" t="n">
        <v>-63.35262298583984</v>
      </c>
      <c r="AP1399" t="n">
        <v>-63.38337326049805</v>
      </c>
      <c r="AQ1399" t="n">
        <v>-65.48889923095703</v>
      </c>
      <c r="AR1399" t="n">
        <v>-63.85153198242188</v>
      </c>
      <c r="AS1399" t="n">
        <v>-60.20813369750977</v>
      </c>
      <c r="AT1399" t="n">
        <v>-62.92197418212891</v>
      </c>
      <c r="AU1399" t="n">
        <v>-63.24592208862305</v>
      </c>
      <c r="AV1399" t="n">
        <v>-60.67679595947266</v>
      </c>
      <c r="AW1399" t="n">
        <v>-62.86259460449219</v>
      </c>
      <c r="AX1399" t="n">
        <v>-66.05622863769531</v>
      </c>
      <c r="AY1399" t="n">
        <v>-60.08888626098633</v>
      </c>
      <c r="AZ1399" t="n">
        <v>-61.77993392944336</v>
      </c>
      <c r="BA1399" t="n">
        <v>-60.19984436035156</v>
      </c>
      <c r="BB1399" t="n">
        <v>-63.55419158935547</v>
      </c>
      <c r="BC1399" t="n">
        <v>-60.24098587036133</v>
      </c>
      <c r="BD1399" t="n">
        <v>-63.08017730712891</v>
      </c>
      <c r="BE1399" t="n">
        <v>-60.57591247558594</v>
      </c>
      <c r="BF1399" t="n">
        <v>-61.57580947875977</v>
      </c>
      <c r="BG1399" t="n">
        <v>-60.38999176025391</v>
      </c>
      <c r="BH1399" t="n">
        <v>-59.35614776611328</v>
      </c>
      <c r="BI1399" t="n">
        <v>-60.17646026611328</v>
      </c>
      <c r="BJ1399" t="n">
        <v>-59.9002799987793</v>
      </c>
      <c r="BK1399" t="n">
        <v>-58.659423828125</v>
      </c>
      <c r="BL1399" t="n">
        <v>-59.31467819213867</v>
      </c>
      <c r="BM1399" t="n">
        <v>-61.68573760986328</v>
      </c>
      <c r="BN1399" t="n">
        <v>-58.42498016357422</v>
      </c>
      <c r="BO1399" t="n">
        <v>-60.85304260253906</v>
      </c>
      <c r="BP1399" t="n">
        <v>-59.84071731567383</v>
      </c>
      <c r="BQ1399" t="n">
        <v>-60.67677688598633</v>
      </c>
      <c r="BR1399" t="n">
        <v>-61.38595581054688</v>
      </c>
      <c r="BS1399" t="n">
        <v>-59.72472381591797</v>
      </c>
      <c r="BT1399" t="n">
        <v>-58.22332000732422</v>
      </c>
      <c r="BU1399" t="n">
        <v>-57.39280319213867</v>
      </c>
      <c r="BV1399" t="n">
        <v>-60.45205307006836</v>
      </c>
      <c r="BW1399" t="n">
        <v>-58.47541809082031</v>
      </c>
      <c r="BX1399" t="n">
        <v>-61.60368728637695</v>
      </c>
      <c r="BY1399" t="n">
        <v>-56.61077499389648</v>
      </c>
      <c r="BZ1399" t="n">
        <v>-60.43012237548828</v>
      </c>
      <c r="CA1399" t="n">
        <v>-57.71619415283203</v>
      </c>
      <c r="CB1399" t="n">
        <v>-56.73268890380859</v>
      </c>
      <c r="CC1399" t="n">
        <v>-59.84917449951172</v>
      </c>
      <c r="CD1399" t="n">
        <v>-61.3320426940918</v>
      </c>
      <c r="CE1399" t="n">
        <v>-57.85550308227539</v>
      </c>
      <c r="CF1399" t="n">
        <v>-57.97781753540039</v>
      </c>
      <c r="CG1399" t="n">
        <v>-59.21010208129883</v>
      </c>
      <c r="CH1399" t="n">
        <v>-58.40609741210938</v>
      </c>
      <c r="CI1399" t="n">
        <v>-62.60769271850586</v>
      </c>
      <c r="CJ1399" t="n">
        <v>-58.80934906005859</v>
      </c>
      <c r="CK1399" t="n">
        <v>-60.85047912597656</v>
      </c>
      <c r="CL1399" t="n">
        <v>-57.13209915161133</v>
      </c>
      <c r="CM1399" t="n">
        <v>-60.04155731201172</v>
      </c>
      <c r="CN1399" t="n">
        <v>-59.35060119628906</v>
      </c>
      <c r="CO1399" t="n">
        <v>-60.94643783569336</v>
      </c>
      <c r="CP1399" t="n">
        <v>-59.99350357055664</v>
      </c>
      <c r="CQ1399" t="n">
        <v>-56.55207824707031</v>
      </c>
      <c r="CR1399" t="n">
        <v>-56.31936645507812</v>
      </c>
      <c r="CS1399" t="n">
        <v>-58.80876541137695</v>
      </c>
      <c r="CT1399" t="n">
        <v>-58.2758903503418</v>
      </c>
      <c r="CU1399" t="n">
        <v>-58.2950439453125</v>
      </c>
      <c r="CV1399" t="n">
        <v>-56.26792526245117</v>
      </c>
      <c r="CW1399" t="n">
        <v>-52.71759414672852</v>
      </c>
      <c r="CX1399" t="n">
        <v>-57.35451889038086</v>
      </c>
    </row>
    <row r="1400">
      <c r="A1400" t="inlineStr">
        <is>
          <t>2026-05-31 13:25:50.403</t>
        </is>
      </c>
      <c r="B1400" t="n">
        <v>187.509</v>
      </c>
      <c r="C1400" t="n">
        <v>-57.40066146850586</v>
      </c>
      <c r="D1400" t="n">
        <v>-57.60945510864258</v>
      </c>
      <c r="E1400" t="n">
        <v>-56.96833038330078</v>
      </c>
      <c r="F1400" t="n">
        <v>-62.419677734375</v>
      </c>
      <c r="G1400" t="n">
        <v>-65.53205108642578</v>
      </c>
      <c r="H1400" t="n">
        <v>-61.8909912109375</v>
      </c>
      <c r="I1400" t="n">
        <v>-63.53660583496094</v>
      </c>
      <c r="J1400" t="n">
        <v>-62.9915885925293</v>
      </c>
      <c r="K1400" t="n">
        <v>-61.17283248901367</v>
      </c>
      <c r="L1400" t="n">
        <v>-63.06735229492188</v>
      </c>
      <c r="M1400" t="n">
        <v>-63.2816047668457</v>
      </c>
      <c r="N1400" t="n">
        <v>-63.74398040771484</v>
      </c>
      <c r="O1400" t="n">
        <v>-62.17409515380859</v>
      </c>
      <c r="P1400" t="n">
        <v>-63.60440444946289</v>
      </c>
      <c r="Q1400" t="n">
        <v>-61.71235656738281</v>
      </c>
      <c r="R1400" t="n">
        <v>-63.35441589355469</v>
      </c>
      <c r="S1400" t="n">
        <v>-61.14624404907227</v>
      </c>
      <c r="T1400" t="n">
        <v>-62.25472259521484</v>
      </c>
      <c r="U1400" t="n">
        <v>-62.45386505126953</v>
      </c>
      <c r="V1400" t="n">
        <v>-61.87380218505859</v>
      </c>
      <c r="W1400" t="n">
        <v>-64.44699096679688</v>
      </c>
      <c r="X1400" t="n">
        <v>-63.13595962524414</v>
      </c>
      <c r="Y1400" t="n">
        <v>-61.90080261230469</v>
      </c>
      <c r="Z1400" t="n">
        <v>-62.48387145996094</v>
      </c>
      <c r="AA1400" t="n">
        <v>-62.87744140625</v>
      </c>
      <c r="AB1400" t="n">
        <v>-60.16210556030273</v>
      </c>
      <c r="AC1400" t="n">
        <v>-63.52818298339844</v>
      </c>
      <c r="AD1400" t="n">
        <v>-60.54364776611328</v>
      </c>
      <c r="AE1400" t="n">
        <v>-63.6569709777832</v>
      </c>
      <c r="AF1400" t="n">
        <v>-66.19607543945312</v>
      </c>
      <c r="AG1400" t="n">
        <v>-64.98740386962891</v>
      </c>
      <c r="AH1400" t="n">
        <v>-63.76327896118164</v>
      </c>
      <c r="AI1400" t="n">
        <v>-63.32353210449219</v>
      </c>
      <c r="AJ1400" t="n">
        <v>-64.06300354003906</v>
      </c>
      <c r="AK1400" t="n">
        <v>-61.90183258056641</v>
      </c>
      <c r="AL1400" t="n">
        <v>-66.98635864257812</v>
      </c>
      <c r="AM1400" t="n">
        <v>-61.84793472290039</v>
      </c>
      <c r="AN1400" t="n">
        <v>-63.80283355712891</v>
      </c>
      <c r="AO1400" t="n">
        <v>-64.18515014648438</v>
      </c>
      <c r="AP1400" t="n">
        <v>-64.638916015625</v>
      </c>
      <c r="AQ1400" t="n">
        <v>-65.76332855224609</v>
      </c>
      <c r="AR1400" t="n">
        <v>-65.55793762207031</v>
      </c>
      <c r="AS1400" t="n">
        <v>-61.09844970703125</v>
      </c>
      <c r="AT1400" t="n">
        <v>-62.29677581787109</v>
      </c>
      <c r="AU1400" t="n">
        <v>-62.39057540893555</v>
      </c>
      <c r="AV1400" t="n">
        <v>-59.26325607299805</v>
      </c>
      <c r="AW1400" t="n">
        <v>-63.20673370361328</v>
      </c>
      <c r="AX1400" t="n">
        <v>-61.91389846801758</v>
      </c>
      <c r="AY1400" t="n">
        <v>-61.97344207763672</v>
      </c>
      <c r="AZ1400" t="n">
        <v>-60.36641693115234</v>
      </c>
      <c r="BA1400" t="n">
        <v>-62.49857330322266</v>
      </c>
      <c r="BB1400" t="n">
        <v>-63.154541015625</v>
      </c>
      <c r="BC1400" t="n">
        <v>-64.31689453125</v>
      </c>
      <c r="BD1400" t="n">
        <v>-60.11389541625977</v>
      </c>
      <c r="BE1400" t="n">
        <v>-63.20315170288086</v>
      </c>
      <c r="BF1400" t="n">
        <v>-60.82861328125</v>
      </c>
      <c r="BG1400" t="n">
        <v>-60.02982711791992</v>
      </c>
      <c r="BH1400" t="n">
        <v>-61.0848274230957</v>
      </c>
      <c r="BI1400" t="n">
        <v>-62.38699340820312</v>
      </c>
      <c r="BJ1400" t="n">
        <v>-61.16120529174805</v>
      </c>
      <c r="BK1400" t="n">
        <v>-59.91082763671875</v>
      </c>
      <c r="BL1400" t="n">
        <v>-61.02704620361328</v>
      </c>
      <c r="BM1400" t="n">
        <v>-62.78235244750977</v>
      </c>
      <c r="BN1400" t="n">
        <v>-60.90764236450195</v>
      </c>
      <c r="BO1400" t="n">
        <v>-61.50114440917969</v>
      </c>
      <c r="BP1400" t="n">
        <v>-61.02106857299805</v>
      </c>
      <c r="BQ1400" t="n">
        <v>-62.17710113525391</v>
      </c>
      <c r="BR1400" t="n">
        <v>-58.72272109985352</v>
      </c>
      <c r="BS1400" t="n">
        <v>-62.14640045166016</v>
      </c>
      <c r="BT1400" t="n">
        <v>-58.94438552856445</v>
      </c>
      <c r="BU1400" t="n">
        <v>-57.94027328491211</v>
      </c>
      <c r="BV1400" t="n">
        <v>-59.29947280883789</v>
      </c>
      <c r="BW1400" t="n">
        <v>-60.38666534423828</v>
      </c>
      <c r="BX1400" t="n">
        <v>-58.78062438964844</v>
      </c>
      <c r="BY1400" t="n">
        <v>-58.05676651000977</v>
      </c>
      <c r="BZ1400" t="n">
        <v>-60.40151596069336</v>
      </c>
      <c r="CA1400" t="n">
        <v>-57.03703308105469</v>
      </c>
      <c r="CB1400" t="n">
        <v>-60.77568817138672</v>
      </c>
      <c r="CC1400" t="n">
        <v>-60.18541717529297</v>
      </c>
      <c r="CD1400" t="n">
        <v>-61.88895034790039</v>
      </c>
      <c r="CE1400" t="n">
        <v>-60.76363754272461</v>
      </c>
      <c r="CF1400" t="n">
        <v>-60.907958984375</v>
      </c>
      <c r="CG1400" t="n">
        <v>-59.56127548217773</v>
      </c>
      <c r="CH1400" t="n">
        <v>-59.71903228759766</v>
      </c>
      <c r="CI1400" t="n">
        <v>-57.38088607788086</v>
      </c>
      <c r="CJ1400" t="n">
        <v>-60.90700531005859</v>
      </c>
      <c r="CK1400" t="n">
        <v>-61.08541870117188</v>
      </c>
      <c r="CL1400" t="n">
        <v>-60.58822250366211</v>
      </c>
      <c r="CM1400" t="n">
        <v>-59.42815017700195</v>
      </c>
      <c r="CN1400" t="n">
        <v>-60.2976188659668</v>
      </c>
      <c r="CO1400" t="n">
        <v>-59.33369445800781</v>
      </c>
      <c r="CP1400" t="n">
        <v>-59.79305648803711</v>
      </c>
      <c r="CQ1400" t="n">
        <v>-58.685546875</v>
      </c>
      <c r="CR1400" t="n">
        <v>-58.19283294677734</v>
      </c>
      <c r="CS1400" t="n">
        <v>-57.39818954467773</v>
      </c>
      <c r="CT1400" t="n">
        <v>-60.02544784545898</v>
      </c>
      <c r="CU1400" t="n">
        <v>-56.48808670043945</v>
      </c>
      <c r="CV1400" t="n">
        <v>-56.11018753051758</v>
      </c>
      <c r="CW1400" t="n">
        <v>-56.75127410888672</v>
      </c>
      <c r="CX1400" t="n">
        <v>-56.19513320922852</v>
      </c>
    </row>
    <row r="1401">
      <c r="A1401" t="inlineStr">
        <is>
          <t>2026-05-31 13:25:50.532</t>
        </is>
      </c>
      <c r="B1401" t="n">
        <v>187.638</v>
      </c>
      <c r="C1401" t="n">
        <v>-60.79695129394531</v>
      </c>
      <c r="D1401" t="n">
        <v>-57.62676239013672</v>
      </c>
      <c r="E1401" t="n">
        <v>-54.7253303527832</v>
      </c>
      <c r="F1401" t="n">
        <v>-64.10206604003906</v>
      </c>
      <c r="G1401" t="n">
        <v>-66.02007293701172</v>
      </c>
      <c r="H1401" t="n">
        <v>-63.19192123413086</v>
      </c>
      <c r="I1401" t="n">
        <v>-64.24825286865234</v>
      </c>
      <c r="J1401" t="n">
        <v>-61.6295051574707</v>
      </c>
      <c r="K1401" t="n">
        <v>-63.20900344848633</v>
      </c>
      <c r="L1401" t="n">
        <v>-64.12132263183594</v>
      </c>
      <c r="M1401" t="n">
        <v>-62.01952362060547</v>
      </c>
      <c r="N1401" t="n">
        <v>-63.60621643066406</v>
      </c>
      <c r="O1401" t="n">
        <v>-63.22586059570312</v>
      </c>
      <c r="P1401" t="n">
        <v>-64.21571350097656</v>
      </c>
      <c r="Q1401" t="n">
        <v>-62.79092025756836</v>
      </c>
      <c r="R1401" t="n">
        <v>-62.68222427368164</v>
      </c>
      <c r="S1401" t="n">
        <v>-63.21487045288086</v>
      </c>
      <c r="T1401" t="n">
        <v>-62.16808319091797</v>
      </c>
      <c r="U1401" t="n">
        <v>-61.85261154174805</v>
      </c>
      <c r="V1401" t="n">
        <v>-61.03582763671875</v>
      </c>
      <c r="W1401" t="n">
        <v>-65.34754943847656</v>
      </c>
      <c r="X1401" t="n">
        <v>-63.61837387084961</v>
      </c>
      <c r="Y1401" t="n">
        <v>-62.57266616821289</v>
      </c>
      <c r="Z1401" t="n">
        <v>-62.93048477172852</v>
      </c>
      <c r="AA1401" t="n">
        <v>-65.47421264648438</v>
      </c>
      <c r="AB1401" t="n">
        <v>-60.65266799926758</v>
      </c>
      <c r="AC1401" t="n">
        <v>-61.82173156738281</v>
      </c>
      <c r="AD1401" t="n">
        <v>-62.24075317382812</v>
      </c>
      <c r="AE1401" t="n">
        <v>-64.20322418212891</v>
      </c>
      <c r="AF1401" t="n">
        <v>-66.20766448974609</v>
      </c>
      <c r="AG1401" t="n">
        <v>-63.29654312133789</v>
      </c>
      <c r="AH1401" t="n">
        <v>-63.96821594238281</v>
      </c>
      <c r="AI1401" t="n">
        <v>-62.88404846191406</v>
      </c>
      <c r="AJ1401" t="n">
        <v>-64.90705871582031</v>
      </c>
      <c r="AK1401" t="n">
        <v>-66.46082305908203</v>
      </c>
      <c r="AL1401" t="n">
        <v>-61.48784637451172</v>
      </c>
      <c r="AM1401" t="n">
        <v>-64.10820007324219</v>
      </c>
      <c r="AN1401" t="n">
        <v>-63.11438369750977</v>
      </c>
      <c r="AO1401" t="n">
        <v>-63.62900543212891</v>
      </c>
      <c r="AP1401" t="n">
        <v>-65.28783416748047</v>
      </c>
      <c r="AQ1401" t="n">
        <v>-62.83673095703125</v>
      </c>
      <c r="AR1401" t="n">
        <v>-62.08366012573242</v>
      </c>
      <c r="AS1401" t="n">
        <v>-66.15529632568359</v>
      </c>
      <c r="AT1401" t="n">
        <v>-61.80874633789062</v>
      </c>
      <c r="AU1401" t="n">
        <v>-61.44284820556641</v>
      </c>
      <c r="AV1401" t="n">
        <v>-65.3294677734375</v>
      </c>
      <c r="AW1401" t="n">
        <v>-60.88265609741211</v>
      </c>
      <c r="AX1401" t="n">
        <v>-62.57068252563477</v>
      </c>
      <c r="AY1401" t="n">
        <v>-61.6520881652832</v>
      </c>
      <c r="AZ1401" t="n">
        <v>-59.04348754882812</v>
      </c>
      <c r="BA1401" t="n">
        <v>-63.04143142700195</v>
      </c>
      <c r="BB1401" t="n">
        <v>-64.65702056884766</v>
      </c>
      <c r="BC1401" t="n">
        <v>-60.77558517456055</v>
      </c>
      <c r="BD1401" t="n">
        <v>-61.44985580444336</v>
      </c>
      <c r="BE1401" t="n">
        <v>-59.26715087890625</v>
      </c>
      <c r="BF1401" t="n">
        <v>-61.47278594970703</v>
      </c>
      <c r="BG1401" t="n">
        <v>-58.71872329711914</v>
      </c>
      <c r="BH1401" t="n">
        <v>-60.54548263549805</v>
      </c>
      <c r="BI1401" t="n">
        <v>-60.74014282226562</v>
      </c>
      <c r="BJ1401" t="n">
        <v>-59.7015266418457</v>
      </c>
      <c r="BK1401" t="n">
        <v>-62.0279541015625</v>
      </c>
      <c r="BL1401" t="n">
        <v>-60.23433303833008</v>
      </c>
      <c r="BM1401" t="n">
        <v>-62.39471435546875</v>
      </c>
      <c r="BN1401" t="n">
        <v>-60.09745407104492</v>
      </c>
      <c r="BO1401" t="n">
        <v>-60.83150482177734</v>
      </c>
      <c r="BP1401" t="n">
        <v>-58.6444091796875</v>
      </c>
      <c r="BQ1401" t="n">
        <v>-59.93295669555664</v>
      </c>
      <c r="BR1401" t="n">
        <v>-61.56309127807617</v>
      </c>
      <c r="BS1401" t="n">
        <v>-60.81111907958984</v>
      </c>
      <c r="BT1401" t="n">
        <v>-62.83449935913086</v>
      </c>
      <c r="BU1401" t="n">
        <v>-59.77640914916992</v>
      </c>
      <c r="BV1401" t="n">
        <v>-62.10479354858398</v>
      </c>
      <c r="BW1401" t="n">
        <v>-57.40898895263672</v>
      </c>
      <c r="BX1401" t="n">
        <v>-59.50466537475586</v>
      </c>
      <c r="BY1401" t="n">
        <v>-58.00600051879883</v>
      </c>
      <c r="BZ1401" t="n">
        <v>-58.09020614624023</v>
      </c>
      <c r="CA1401" t="n">
        <v>-58.9015998840332</v>
      </c>
      <c r="CB1401" t="n">
        <v>-56.15622329711914</v>
      </c>
      <c r="CC1401" t="n">
        <v>-57.96541595458984</v>
      </c>
      <c r="CD1401" t="n">
        <v>-57.88773345947266</v>
      </c>
      <c r="CE1401" t="n">
        <v>-59.05431747436523</v>
      </c>
      <c r="CF1401" t="n">
        <v>-60.26738357543945</v>
      </c>
      <c r="CG1401" t="n">
        <v>-60.35949325561523</v>
      </c>
      <c r="CH1401" t="n">
        <v>-60.45691680908203</v>
      </c>
      <c r="CI1401" t="n">
        <v>-59.58688354492188</v>
      </c>
      <c r="CJ1401" t="n">
        <v>-60.87309265136719</v>
      </c>
      <c r="CK1401" t="n">
        <v>-61.70605087280273</v>
      </c>
      <c r="CL1401" t="n">
        <v>-58.10399627685547</v>
      </c>
      <c r="CM1401" t="n">
        <v>-61.19565582275391</v>
      </c>
      <c r="CN1401" t="n">
        <v>-60.07989883422852</v>
      </c>
      <c r="CO1401" t="n">
        <v>-58.94209671020508</v>
      </c>
      <c r="CP1401" t="n">
        <v>-58.47121429443359</v>
      </c>
      <c r="CQ1401" t="n">
        <v>-56.87449645996094</v>
      </c>
      <c r="CR1401" t="n">
        <v>-57.61523056030273</v>
      </c>
      <c r="CS1401" t="n">
        <v>-57.71695327758789</v>
      </c>
      <c r="CT1401" t="n">
        <v>-56.65888595581055</v>
      </c>
      <c r="CU1401" t="n">
        <v>-60.92889022827148</v>
      </c>
      <c r="CV1401" t="n">
        <v>-57.48031234741211</v>
      </c>
      <c r="CW1401" t="n">
        <v>-55.59710693359375</v>
      </c>
      <c r="CX1401" t="n">
        <v>-58.054931640625</v>
      </c>
    </row>
    <row r="1402">
      <c r="A1402" t="inlineStr">
        <is>
          <t>2026-05-31 13:25:50.676</t>
        </is>
      </c>
      <c r="B1402" t="n">
        <v>187.782</v>
      </c>
      <c r="C1402" t="n">
        <v>-56.98563766479492</v>
      </c>
      <c r="D1402" t="n">
        <v>-58.34975814819336</v>
      </c>
      <c r="E1402" t="n">
        <v>-56.06407928466797</v>
      </c>
      <c r="F1402" t="n">
        <v>-61.95432281494141</v>
      </c>
      <c r="G1402" t="n">
        <v>-63.01218032836914</v>
      </c>
      <c r="H1402" t="n">
        <v>-62.27480697631836</v>
      </c>
      <c r="I1402" t="n">
        <v>-62.04928207397461</v>
      </c>
      <c r="J1402" t="n">
        <v>-63.86074829101562</v>
      </c>
      <c r="K1402" t="n">
        <v>-62.52371597290039</v>
      </c>
      <c r="L1402" t="n">
        <v>-63.51059341430664</v>
      </c>
      <c r="M1402" t="n">
        <v>-63.29579925537109</v>
      </c>
      <c r="N1402" t="n">
        <v>-59.78794860839844</v>
      </c>
      <c r="O1402" t="n">
        <v>-61.45462417602539</v>
      </c>
      <c r="P1402" t="n">
        <v>-58.05435562133789</v>
      </c>
      <c r="Q1402" t="n">
        <v>-64.00807189941406</v>
      </c>
      <c r="R1402" t="n">
        <v>-62.67869186401367</v>
      </c>
      <c r="S1402" t="n">
        <v>-62.63563537597656</v>
      </c>
      <c r="T1402" t="n">
        <v>-62.1282958984375</v>
      </c>
      <c r="U1402" t="n">
        <v>-62.67024230957031</v>
      </c>
      <c r="V1402" t="n">
        <v>-64.2081298828125</v>
      </c>
      <c r="W1402" t="n">
        <v>-61.62247467041016</v>
      </c>
      <c r="X1402" t="n">
        <v>-61.58573913574219</v>
      </c>
      <c r="Y1402" t="n">
        <v>-62.16386795043945</v>
      </c>
      <c r="Z1402" t="n">
        <v>-61.56247329711914</v>
      </c>
      <c r="AA1402" t="n">
        <v>-61.04370498657227</v>
      </c>
      <c r="AB1402" t="n">
        <v>-62.42952346801758</v>
      </c>
      <c r="AC1402" t="n">
        <v>-61.7198486328125</v>
      </c>
      <c r="AD1402" t="n">
        <v>-61.99195098876953</v>
      </c>
      <c r="AE1402" t="n">
        <v>-65.31365966796875</v>
      </c>
      <c r="AF1402" t="n">
        <v>-64.75946044921875</v>
      </c>
      <c r="AG1402" t="n">
        <v>-66.57456207275391</v>
      </c>
      <c r="AH1402" t="n">
        <v>-62.43671417236328</v>
      </c>
      <c r="AI1402" t="n">
        <v>-64.74994659423828</v>
      </c>
      <c r="AJ1402" t="n">
        <v>-63.8834228515625</v>
      </c>
      <c r="AK1402" t="n">
        <v>-64.25619506835938</v>
      </c>
      <c r="AL1402" t="n">
        <v>-67.25146484375</v>
      </c>
      <c r="AM1402" t="n">
        <v>-65.76357269287109</v>
      </c>
      <c r="AN1402" t="n">
        <v>-64.92873382568359</v>
      </c>
      <c r="AO1402" t="n">
        <v>-64.9786376953125</v>
      </c>
      <c r="AP1402" t="n">
        <v>-62.89655685424805</v>
      </c>
      <c r="AQ1402" t="n">
        <v>-64.26934814453125</v>
      </c>
      <c r="AR1402" t="n">
        <v>-62.64265060424805</v>
      </c>
      <c r="AS1402" t="n">
        <v>-62.08972549438477</v>
      </c>
      <c r="AT1402" t="n">
        <v>-62.30220794677734</v>
      </c>
      <c r="AU1402" t="n">
        <v>-62.55841445922852</v>
      </c>
      <c r="AV1402" t="n">
        <v>-61.73246383666992</v>
      </c>
      <c r="AW1402" t="n">
        <v>-59.82133102416992</v>
      </c>
      <c r="AX1402" t="n">
        <v>-61.73761367797852</v>
      </c>
      <c r="AY1402" t="n">
        <v>-61.12132263183594</v>
      </c>
      <c r="AZ1402" t="n">
        <v>-62.60858917236328</v>
      </c>
      <c r="BA1402" t="n">
        <v>-60.42916488647461</v>
      </c>
      <c r="BB1402" t="n">
        <v>-63.79773712158203</v>
      </c>
      <c r="BC1402" t="n">
        <v>-62.13619613647461</v>
      </c>
      <c r="BD1402" t="n">
        <v>-62.58925247192383</v>
      </c>
      <c r="BE1402" t="n">
        <v>-61.82489395141602</v>
      </c>
      <c r="BF1402" t="n">
        <v>-63.05112457275391</v>
      </c>
      <c r="BG1402" t="n">
        <v>-60.02558135986328</v>
      </c>
      <c r="BH1402" t="n">
        <v>-61.76882934570312</v>
      </c>
      <c r="BI1402" t="n">
        <v>-63.16377258300781</v>
      </c>
      <c r="BJ1402" t="n">
        <v>-62.64827346801758</v>
      </c>
      <c r="BK1402" t="n">
        <v>-62.63916397094727</v>
      </c>
      <c r="BL1402" t="n">
        <v>-62.09261322021484</v>
      </c>
      <c r="BM1402" t="n">
        <v>-60.81163024902344</v>
      </c>
      <c r="BN1402" t="n">
        <v>-61.8194580078125</v>
      </c>
      <c r="BO1402" t="n">
        <v>-61.62773513793945</v>
      </c>
      <c r="BP1402" t="n">
        <v>-59.15179061889648</v>
      </c>
      <c r="BQ1402" t="n">
        <v>-61.45736312866211</v>
      </c>
      <c r="BR1402" t="n">
        <v>-58.98869705200195</v>
      </c>
      <c r="BS1402" t="n">
        <v>-61.34426116943359</v>
      </c>
      <c r="BT1402" t="n">
        <v>-61.82760238647461</v>
      </c>
      <c r="BU1402" t="n">
        <v>-58.17537307739258</v>
      </c>
      <c r="BV1402" t="n">
        <v>-56.18333053588867</v>
      </c>
      <c r="BW1402" t="n">
        <v>-60.38798904418945</v>
      </c>
      <c r="BX1402" t="n">
        <v>-58.41368865966797</v>
      </c>
      <c r="BY1402" t="n">
        <v>-59.0301628112793</v>
      </c>
      <c r="BZ1402" t="n">
        <v>-57.14382553100586</v>
      </c>
      <c r="CA1402" t="n">
        <v>-58.63658905029297</v>
      </c>
      <c r="CB1402" t="n">
        <v>-57.3660888671875</v>
      </c>
      <c r="CC1402" t="n">
        <v>-59.95137786865234</v>
      </c>
      <c r="CD1402" t="n">
        <v>-58.98089981079102</v>
      </c>
      <c r="CE1402" t="n">
        <v>-58.58633804321289</v>
      </c>
      <c r="CF1402" t="n">
        <v>-59.9614143371582</v>
      </c>
      <c r="CG1402" t="n">
        <v>-61.04460144042969</v>
      </c>
      <c r="CH1402" t="n">
        <v>-62.49475479125977</v>
      </c>
      <c r="CI1402" t="n">
        <v>-60.68553161621094</v>
      </c>
      <c r="CJ1402" t="n">
        <v>-62.66227722167969</v>
      </c>
      <c r="CK1402" t="n">
        <v>-58.3926887512207</v>
      </c>
      <c r="CL1402" t="n">
        <v>-58.38795471191406</v>
      </c>
      <c r="CM1402" t="n">
        <v>-58.86752319335938</v>
      </c>
      <c r="CN1402" t="n">
        <v>-61.07217407226562</v>
      </c>
      <c r="CO1402" t="n">
        <v>-58.76772308349609</v>
      </c>
      <c r="CP1402" t="n">
        <v>-58.79247665405273</v>
      </c>
      <c r="CQ1402" t="n">
        <v>-58.68029022216797</v>
      </c>
      <c r="CR1402" t="n">
        <v>-59.64597320556641</v>
      </c>
      <c r="CS1402" t="n">
        <v>-58.03570938110352</v>
      </c>
      <c r="CT1402" t="n">
        <v>-57.29640197753906</v>
      </c>
      <c r="CU1402" t="n">
        <v>-53.53887176513672</v>
      </c>
      <c r="CV1402" t="n">
        <v>-58.1273307800293</v>
      </c>
      <c r="CW1402" t="n">
        <v>-56.32770919799805</v>
      </c>
      <c r="CX1402" t="n">
        <v>-60.45175933837891</v>
      </c>
    </row>
    <row r="1403">
      <c r="A1403" t="inlineStr">
        <is>
          <t>2026-05-31 13:25:50.783</t>
        </is>
      </c>
      <c r="B1403" t="n">
        <v>187.888</v>
      </c>
      <c r="C1403" t="n">
        <v>-57.94252395629883</v>
      </c>
      <c r="D1403" t="n">
        <v>-56.35713958740234</v>
      </c>
      <c r="E1403" t="n">
        <v>-56.79498291015625</v>
      </c>
      <c r="F1403" t="n">
        <v>-64.52777862548828</v>
      </c>
      <c r="G1403" t="n">
        <v>-64.06764221191406</v>
      </c>
      <c r="H1403" t="n">
        <v>-64.85765075683594</v>
      </c>
      <c r="I1403" t="n">
        <v>-59.16572952270508</v>
      </c>
      <c r="J1403" t="n">
        <v>-62.43080902099609</v>
      </c>
      <c r="K1403" t="n">
        <v>-62.28406143188477</v>
      </c>
      <c r="L1403" t="n">
        <v>-61.23108291625977</v>
      </c>
      <c r="M1403" t="n">
        <v>-59.8409423828125</v>
      </c>
      <c r="N1403" t="n">
        <v>-63.96258163452148</v>
      </c>
      <c r="O1403" t="n">
        <v>-61.22880554199219</v>
      </c>
      <c r="P1403" t="n">
        <v>-64.37969970703125</v>
      </c>
      <c r="Q1403" t="n">
        <v>-62.8311653137207</v>
      </c>
      <c r="R1403" t="n">
        <v>-66.23002624511719</v>
      </c>
      <c r="S1403" t="n">
        <v>-65.8837890625</v>
      </c>
      <c r="T1403" t="n">
        <v>-62.84525680541992</v>
      </c>
      <c r="U1403" t="n">
        <v>-61.57783889770508</v>
      </c>
      <c r="V1403" t="n">
        <v>-61.14048767089844</v>
      </c>
      <c r="W1403" t="n">
        <v>-62.30349731445312</v>
      </c>
      <c r="X1403" t="n">
        <v>-61.96282577514648</v>
      </c>
      <c r="Y1403" t="n">
        <v>-64.32130432128906</v>
      </c>
      <c r="Z1403" t="n">
        <v>-62.5897102355957</v>
      </c>
      <c r="AA1403" t="n">
        <v>-61.80165481567383</v>
      </c>
      <c r="AB1403" t="n">
        <v>-60.29285049438477</v>
      </c>
      <c r="AC1403" t="n">
        <v>-60.32902908325195</v>
      </c>
      <c r="AD1403" t="n">
        <v>-62.03239822387695</v>
      </c>
      <c r="AE1403" t="n">
        <v>-62.75489807128906</v>
      </c>
      <c r="AF1403" t="n">
        <v>-66.40677642822266</v>
      </c>
      <c r="AG1403" t="n">
        <v>-65.20545959472656</v>
      </c>
      <c r="AH1403" t="n">
        <v>-67.56165313720703</v>
      </c>
      <c r="AI1403" t="n">
        <v>-62.86210250854492</v>
      </c>
      <c r="AJ1403" t="n">
        <v>-63.48016738891602</v>
      </c>
      <c r="AK1403" t="n">
        <v>-63.26963043212891</v>
      </c>
      <c r="AL1403" t="n">
        <v>-61.2231559753418</v>
      </c>
      <c r="AM1403" t="n">
        <v>-62.75167083740234</v>
      </c>
      <c r="AN1403" t="n">
        <v>-59.78919219970703</v>
      </c>
      <c r="AO1403" t="n">
        <v>-62.57242202758789</v>
      </c>
      <c r="AP1403" t="n">
        <v>-64.48908233642578</v>
      </c>
      <c r="AQ1403" t="n">
        <v>-63.82181930541992</v>
      </c>
      <c r="AR1403" t="n">
        <v>-64.13640594482422</v>
      </c>
      <c r="AS1403" t="n">
        <v>-63.07463073730469</v>
      </c>
      <c r="AT1403" t="n">
        <v>-61.36139297485352</v>
      </c>
      <c r="AU1403" t="n">
        <v>-60.95316696166992</v>
      </c>
      <c r="AV1403" t="n">
        <v>-60.18697738647461</v>
      </c>
      <c r="AW1403" t="n">
        <v>-64.35832977294922</v>
      </c>
      <c r="AX1403" t="n">
        <v>-61.8577995300293</v>
      </c>
      <c r="AY1403" t="n">
        <v>-62.51298904418945</v>
      </c>
      <c r="AZ1403" t="n">
        <v>-66.53522491455078</v>
      </c>
      <c r="BA1403" t="n">
        <v>-64.30104827880859</v>
      </c>
      <c r="BB1403" t="n">
        <v>-64.18428039550781</v>
      </c>
      <c r="BC1403" t="n">
        <v>-63.07245254516602</v>
      </c>
      <c r="BD1403" t="n">
        <v>-60.72455215454102</v>
      </c>
      <c r="BE1403" t="n">
        <v>-61.76529312133789</v>
      </c>
      <c r="BF1403" t="n">
        <v>-63.60016250610352</v>
      </c>
      <c r="BG1403" t="n">
        <v>-63.75500869750977</v>
      </c>
      <c r="BH1403" t="n">
        <v>-63.75251388549805</v>
      </c>
      <c r="BI1403" t="n">
        <v>-61.88661956787109</v>
      </c>
      <c r="BJ1403" t="n">
        <v>-62.16209411621094</v>
      </c>
      <c r="BK1403" t="n">
        <v>-61.96166610717773</v>
      </c>
      <c r="BL1403" t="n">
        <v>-58.56210708618164</v>
      </c>
      <c r="BM1403" t="n">
        <v>-60.61675643920898</v>
      </c>
      <c r="BN1403" t="n">
        <v>-61.19363021850586</v>
      </c>
      <c r="BO1403" t="n">
        <v>-62.72080230712891</v>
      </c>
      <c r="BP1403" t="n">
        <v>-62.73614501953125</v>
      </c>
      <c r="BQ1403" t="n">
        <v>-61.02818298339844</v>
      </c>
      <c r="BR1403" t="n">
        <v>-61.40685653686523</v>
      </c>
      <c r="BS1403" t="n">
        <v>-61.67683029174805</v>
      </c>
      <c r="BT1403" t="n">
        <v>-58.87451171875</v>
      </c>
      <c r="BU1403" t="n">
        <v>-60.18545913696289</v>
      </c>
      <c r="BV1403" t="n">
        <v>-60.71530532836914</v>
      </c>
      <c r="BW1403" t="n">
        <v>-59.54800796508789</v>
      </c>
      <c r="BX1403" t="n">
        <v>-61.90928268432617</v>
      </c>
      <c r="BY1403" t="n">
        <v>-61.81502914428711</v>
      </c>
      <c r="BZ1403" t="n">
        <v>-61.50880432128906</v>
      </c>
      <c r="CA1403" t="n">
        <v>-59.03420639038086</v>
      </c>
      <c r="CB1403" t="n">
        <v>-59.06184387207031</v>
      </c>
      <c r="CC1403" t="n">
        <v>-58.40714263916016</v>
      </c>
      <c r="CD1403" t="n">
        <v>-60.61260604858398</v>
      </c>
      <c r="CE1403" t="n">
        <v>-61.39075088500977</v>
      </c>
      <c r="CF1403" t="n">
        <v>-59.80843353271484</v>
      </c>
      <c r="CG1403" t="n">
        <v>-59.57590866088867</v>
      </c>
      <c r="CH1403" t="n">
        <v>-63.59585571289062</v>
      </c>
      <c r="CI1403" t="n">
        <v>-63.0443115234375</v>
      </c>
      <c r="CJ1403" t="n">
        <v>-63.57009124755859</v>
      </c>
      <c r="CK1403" t="n">
        <v>-61.94588470458984</v>
      </c>
      <c r="CL1403" t="n">
        <v>-59.46732711791992</v>
      </c>
      <c r="CM1403" t="n">
        <v>-57.65425491333008</v>
      </c>
      <c r="CN1403" t="n">
        <v>-57.87674331665039</v>
      </c>
      <c r="CO1403" t="n">
        <v>-59.01531982421875</v>
      </c>
      <c r="CP1403" t="n">
        <v>-57.91275787353516</v>
      </c>
      <c r="CQ1403" t="n">
        <v>-57.22024536132812</v>
      </c>
      <c r="CR1403" t="n">
        <v>-57.88485336303711</v>
      </c>
      <c r="CS1403" t="n">
        <v>-57.02202606201172</v>
      </c>
      <c r="CT1403" t="n">
        <v>-57.35951232910156</v>
      </c>
      <c r="CU1403" t="n">
        <v>-58.02082824707031</v>
      </c>
      <c r="CV1403" t="n">
        <v>-56.37895202636719</v>
      </c>
      <c r="CW1403" t="n">
        <v>-57.57112121582031</v>
      </c>
      <c r="CX1403" t="n">
        <v>-57.08494186401367</v>
      </c>
    </row>
    <row r="1404">
      <c r="A1404" t="inlineStr">
        <is>
          <t>2026-05-31 13:25:50.946</t>
        </is>
      </c>
      <c r="B1404" t="n">
        <v>188.051</v>
      </c>
      <c r="C1404" t="n">
        <v>-55.53371810913086</v>
      </c>
      <c r="D1404" t="n">
        <v>-55.17481231689453</v>
      </c>
      <c r="E1404" t="n">
        <v>-59.03745651245117</v>
      </c>
      <c r="F1404" t="n">
        <v>-65.16588592529297</v>
      </c>
      <c r="G1404" t="n">
        <v>-63.61572265625</v>
      </c>
      <c r="H1404" t="n">
        <v>-66.84385681152344</v>
      </c>
      <c r="I1404" t="n">
        <v>-62.26914215087891</v>
      </c>
      <c r="J1404" t="n">
        <v>-62.72253799438477</v>
      </c>
      <c r="K1404" t="n">
        <v>-65.16027069091797</v>
      </c>
      <c r="L1404" t="n">
        <v>-61.67505264282227</v>
      </c>
      <c r="M1404" t="n">
        <v>-64.33311462402344</v>
      </c>
      <c r="N1404" t="n">
        <v>-60.25025939941406</v>
      </c>
      <c r="O1404" t="n">
        <v>-62.79367828369141</v>
      </c>
      <c r="P1404" t="n">
        <v>-65.18235778808594</v>
      </c>
      <c r="Q1404" t="n">
        <v>-60.52734375</v>
      </c>
      <c r="R1404" t="n">
        <v>-61.310791015625</v>
      </c>
      <c r="S1404" t="n">
        <v>-62.58802795410156</v>
      </c>
      <c r="T1404" t="n">
        <v>-64.81106567382812</v>
      </c>
      <c r="U1404" t="n">
        <v>-65.42638397216797</v>
      </c>
      <c r="V1404" t="n">
        <v>-64.07028198242188</v>
      </c>
      <c r="W1404" t="n">
        <v>-60.68920135498047</v>
      </c>
      <c r="X1404" t="n">
        <v>-61.55137634277344</v>
      </c>
      <c r="Y1404" t="n">
        <v>-62.07603073120117</v>
      </c>
      <c r="Z1404" t="n">
        <v>-60.79001235961914</v>
      </c>
      <c r="AA1404" t="n">
        <v>-62.13530731201172</v>
      </c>
      <c r="AB1404" t="n">
        <v>-63.77312088012695</v>
      </c>
      <c r="AC1404" t="n">
        <v>-61.44187545776367</v>
      </c>
      <c r="AD1404" t="n">
        <v>-61.17502975463867</v>
      </c>
      <c r="AE1404" t="n">
        <v>-66.53373718261719</v>
      </c>
      <c r="AF1404" t="n">
        <v>-65.0211181640625</v>
      </c>
      <c r="AG1404" t="n">
        <v>-64.01853179931641</v>
      </c>
      <c r="AH1404" t="n">
        <v>-65.80690002441406</v>
      </c>
      <c r="AI1404" t="n">
        <v>-65.67235565185547</v>
      </c>
      <c r="AJ1404" t="n">
        <v>-63.32143020629883</v>
      </c>
      <c r="AK1404" t="n">
        <v>-64.25604248046875</v>
      </c>
      <c r="AL1404" t="n">
        <v>-64.72872924804688</v>
      </c>
      <c r="AM1404" t="n">
        <v>-65.30413818359375</v>
      </c>
      <c r="AN1404" t="n">
        <v>-62.37869262695312</v>
      </c>
      <c r="AO1404" t="n">
        <v>-66.28350067138672</v>
      </c>
      <c r="AP1404" t="n">
        <v>-62.21138763427734</v>
      </c>
      <c r="AQ1404" t="n">
        <v>-66.33966827392578</v>
      </c>
      <c r="AR1404" t="n">
        <v>-62.51893997192383</v>
      </c>
      <c r="AS1404" t="n">
        <v>-64.56045532226562</v>
      </c>
      <c r="AT1404" t="n">
        <v>-63.29061126708984</v>
      </c>
      <c r="AU1404" t="n">
        <v>-63.32455825805664</v>
      </c>
      <c r="AV1404" t="n">
        <v>-60.17764282226562</v>
      </c>
      <c r="AW1404" t="n">
        <v>-63.24425888061523</v>
      </c>
      <c r="AX1404" t="n">
        <v>-59.24210739135742</v>
      </c>
      <c r="AY1404" t="n">
        <v>-62.10873413085938</v>
      </c>
      <c r="AZ1404" t="n">
        <v>-63.3460693359375</v>
      </c>
      <c r="BA1404" t="n">
        <v>-63.19195556640625</v>
      </c>
      <c r="BB1404" t="n">
        <v>-61.58527755737305</v>
      </c>
      <c r="BC1404" t="n">
        <v>-63.66551971435547</v>
      </c>
      <c r="BD1404" t="n">
        <v>-63.58897018432617</v>
      </c>
      <c r="BE1404" t="n">
        <v>-62.44426345825195</v>
      </c>
      <c r="BF1404" t="n">
        <v>-62.77716064453125</v>
      </c>
      <c r="BG1404" t="n">
        <v>-64.23780822753906</v>
      </c>
      <c r="BH1404" t="n">
        <v>-64.18639373779297</v>
      </c>
      <c r="BI1404" t="n">
        <v>-62.67508316040039</v>
      </c>
      <c r="BJ1404" t="n">
        <v>-61.19845962524414</v>
      </c>
      <c r="BK1404" t="n">
        <v>-61.26018142700195</v>
      </c>
      <c r="BL1404" t="n">
        <v>-61.16401290893555</v>
      </c>
      <c r="BM1404" t="n">
        <v>-56.27851867675781</v>
      </c>
      <c r="BN1404" t="n">
        <v>-63.44989395141602</v>
      </c>
      <c r="BO1404" t="n">
        <v>-58.42947769165039</v>
      </c>
      <c r="BP1404" t="n">
        <v>-63.10477828979492</v>
      </c>
      <c r="BQ1404" t="n">
        <v>-60.75278091430664</v>
      </c>
      <c r="BR1404" t="n">
        <v>-60.35037612915039</v>
      </c>
      <c r="BS1404" t="n">
        <v>-62.7462158203125</v>
      </c>
      <c r="BT1404" t="n">
        <v>-62.04587173461914</v>
      </c>
      <c r="BU1404" t="n">
        <v>-57.93874740600586</v>
      </c>
      <c r="BV1404" t="n">
        <v>-61.9534912109375</v>
      </c>
      <c r="BW1404" t="n">
        <v>-60.57696533203125</v>
      </c>
      <c r="BX1404" t="n">
        <v>-58.66384124755859</v>
      </c>
      <c r="BY1404" t="n">
        <v>-57.39203262329102</v>
      </c>
      <c r="BZ1404" t="n">
        <v>-59.44282150268555</v>
      </c>
      <c r="CA1404" t="n">
        <v>-56.04296112060547</v>
      </c>
      <c r="CB1404" t="n">
        <v>-60.64174652099609</v>
      </c>
      <c r="CC1404" t="n">
        <v>-59.32865524291992</v>
      </c>
      <c r="CD1404" t="n">
        <v>-61.70107650756836</v>
      </c>
      <c r="CE1404" t="n">
        <v>-63.8187255859375</v>
      </c>
      <c r="CF1404" t="n">
        <v>-57.98376083374023</v>
      </c>
      <c r="CG1404" t="n">
        <v>-61.94131469726562</v>
      </c>
      <c r="CH1404" t="n">
        <v>-59.41596221923828</v>
      </c>
      <c r="CI1404" t="n">
        <v>-60.32430267333984</v>
      </c>
      <c r="CJ1404" t="n">
        <v>-60.55084228515625</v>
      </c>
      <c r="CK1404" t="n">
        <v>-61.85317611694336</v>
      </c>
      <c r="CL1404" t="n">
        <v>-59.68094635009766</v>
      </c>
      <c r="CM1404" t="n">
        <v>-60.3614501953125</v>
      </c>
      <c r="CN1404" t="n">
        <v>-58.97994995117188</v>
      </c>
      <c r="CO1404" t="n">
        <v>-58.53351974487305</v>
      </c>
      <c r="CP1404" t="n">
        <v>-59.72557830810547</v>
      </c>
      <c r="CQ1404" t="n">
        <v>-55.21799850463867</v>
      </c>
      <c r="CR1404" t="n">
        <v>-59.07621002197266</v>
      </c>
      <c r="CS1404" t="n">
        <v>-57.59212112426758</v>
      </c>
      <c r="CT1404" t="n">
        <v>-57.10963821411133</v>
      </c>
      <c r="CU1404" t="n">
        <v>-56.71396636962891</v>
      </c>
      <c r="CV1404" t="n">
        <v>-57.74600982666016</v>
      </c>
      <c r="CW1404" t="n">
        <v>-58.38745880126953</v>
      </c>
      <c r="CX1404" t="n">
        <v>-61.64168167114258</v>
      </c>
    </row>
    <row r="1405">
      <c r="A1405" t="inlineStr">
        <is>
          <t>2026-05-31 13:25:51.129</t>
        </is>
      </c>
      <c r="B1405" t="n">
        <v>188.235</v>
      </c>
      <c r="C1405" t="n">
        <v>-59.31375122070312</v>
      </c>
      <c r="D1405" t="n">
        <v>-58.46010208129883</v>
      </c>
      <c r="E1405" t="n">
        <v>-58.4808235168457</v>
      </c>
      <c r="F1405" t="n">
        <v>-65.57342529296875</v>
      </c>
      <c r="G1405" t="n">
        <v>-65.59103393554688</v>
      </c>
      <c r="H1405" t="n">
        <v>-59.44686508178711</v>
      </c>
      <c r="I1405" t="n">
        <v>-64.26184844970703</v>
      </c>
      <c r="J1405" t="n">
        <v>-62.18355560302734</v>
      </c>
      <c r="K1405" t="n">
        <v>-61.25020980834961</v>
      </c>
      <c r="L1405" t="n">
        <v>-62.49338912963867</v>
      </c>
      <c r="M1405" t="n">
        <v>-65.08507537841797</v>
      </c>
      <c r="N1405" t="n">
        <v>-62.97644805908203</v>
      </c>
      <c r="O1405" t="n">
        <v>-62.34499740600586</v>
      </c>
      <c r="P1405" t="n">
        <v>-61.72377777099609</v>
      </c>
      <c r="Q1405" t="n">
        <v>-63.4246711730957</v>
      </c>
      <c r="R1405" t="n">
        <v>-63.8262825012207</v>
      </c>
      <c r="S1405" t="n">
        <v>-64.82762908935547</v>
      </c>
      <c r="T1405" t="n">
        <v>-61.67321395874023</v>
      </c>
      <c r="U1405" t="n">
        <v>-61.59507369995117</v>
      </c>
      <c r="V1405" t="n">
        <v>-60.70724487304688</v>
      </c>
      <c r="W1405" t="n">
        <v>-61.10003280639648</v>
      </c>
      <c r="X1405" t="n">
        <v>-64.775634765625</v>
      </c>
      <c r="Y1405" t="n">
        <v>-65.7813720703125</v>
      </c>
      <c r="Z1405" t="n">
        <v>-62.76052856445312</v>
      </c>
      <c r="AA1405" t="n">
        <v>-60.44231033325195</v>
      </c>
      <c r="AB1405" t="n">
        <v>-59.77998352050781</v>
      </c>
      <c r="AC1405" t="n">
        <v>-61.98719787597656</v>
      </c>
      <c r="AD1405" t="n">
        <v>-63.34098815917969</v>
      </c>
      <c r="AE1405" t="n">
        <v>-62.91894149780273</v>
      </c>
      <c r="AF1405" t="n">
        <v>-63.16013336181641</v>
      </c>
      <c r="AG1405" t="n">
        <v>-64.45687103271484</v>
      </c>
      <c r="AH1405" t="n">
        <v>-65.02820587158203</v>
      </c>
      <c r="AI1405" t="n">
        <v>-67.85704803466797</v>
      </c>
      <c r="AJ1405" t="n">
        <v>-62.48528289794922</v>
      </c>
      <c r="AK1405" t="n">
        <v>-65.69506072998047</v>
      </c>
      <c r="AL1405" t="n">
        <v>-62.93954467773438</v>
      </c>
      <c r="AM1405" t="n">
        <v>-63.56983947753906</v>
      </c>
      <c r="AN1405" t="n">
        <v>-64.96025085449219</v>
      </c>
      <c r="AO1405" t="n">
        <v>-67.81957244873047</v>
      </c>
      <c r="AP1405" t="n">
        <v>-61.40002059936523</v>
      </c>
      <c r="AQ1405" t="n">
        <v>-62.03747177124023</v>
      </c>
      <c r="AR1405" t="n">
        <v>-64.89283752441406</v>
      </c>
      <c r="AS1405" t="n">
        <v>-64.34119415283203</v>
      </c>
      <c r="AT1405" t="n">
        <v>-61.34182739257812</v>
      </c>
      <c r="AU1405" t="n">
        <v>-62.38436126708984</v>
      </c>
      <c r="AV1405" t="n">
        <v>-58.42879486083984</v>
      </c>
      <c r="AW1405" t="n">
        <v>-61.11005783081055</v>
      </c>
      <c r="AX1405" t="n">
        <v>-64.60277557373047</v>
      </c>
      <c r="AY1405" t="n">
        <v>-61.98198699951172</v>
      </c>
      <c r="AZ1405" t="n">
        <v>-61.31585693359375</v>
      </c>
      <c r="BA1405" t="n">
        <v>-62.90544509887695</v>
      </c>
      <c r="BB1405" t="n">
        <v>-64.32987976074219</v>
      </c>
      <c r="BC1405" t="n">
        <v>-64.52614593505859</v>
      </c>
      <c r="BD1405" t="n">
        <v>-60.42479705810547</v>
      </c>
      <c r="BE1405" t="n">
        <v>-61.39825057983398</v>
      </c>
      <c r="BF1405" t="n">
        <v>-61.2999153137207</v>
      </c>
      <c r="BG1405" t="n">
        <v>-64.73612976074219</v>
      </c>
      <c r="BH1405" t="n">
        <v>-62.57041549682617</v>
      </c>
      <c r="BI1405" t="n">
        <v>-63.837890625</v>
      </c>
      <c r="BJ1405" t="n">
        <v>-63.23593139648438</v>
      </c>
      <c r="BK1405" t="n">
        <v>-60.72475051879883</v>
      </c>
      <c r="BL1405" t="n">
        <v>-59.34567260742188</v>
      </c>
      <c r="BM1405" t="n">
        <v>-61.58586883544922</v>
      </c>
      <c r="BN1405" t="n">
        <v>-58.81813812255859</v>
      </c>
      <c r="BO1405" t="n">
        <v>-62.55963897705078</v>
      </c>
      <c r="BP1405" t="n">
        <v>-61.92800140380859</v>
      </c>
      <c r="BQ1405" t="n">
        <v>-61.07681655883789</v>
      </c>
      <c r="BR1405" t="n">
        <v>-62.11101913452148</v>
      </c>
      <c r="BS1405" t="n">
        <v>-60.64677810668945</v>
      </c>
      <c r="BT1405" t="n">
        <v>-60.72674179077148</v>
      </c>
      <c r="BU1405" t="n">
        <v>-59.73225784301758</v>
      </c>
      <c r="BV1405" t="n">
        <v>-61.33217620849609</v>
      </c>
      <c r="BW1405" t="n">
        <v>-59.08881378173828</v>
      </c>
      <c r="BX1405" t="n">
        <v>-59.48565292358398</v>
      </c>
      <c r="BY1405" t="n">
        <v>-59.67679214477539</v>
      </c>
      <c r="BZ1405" t="n">
        <v>-59.26534652709961</v>
      </c>
      <c r="CA1405" t="n">
        <v>-57.94332504272461</v>
      </c>
      <c r="CB1405" t="n">
        <v>-57.91233825683594</v>
      </c>
      <c r="CC1405" t="n">
        <v>-59.7089958190918</v>
      </c>
      <c r="CD1405" t="n">
        <v>-61.29165649414062</v>
      </c>
      <c r="CE1405" t="n">
        <v>-63.41026306152344</v>
      </c>
      <c r="CF1405" t="n">
        <v>-58.21987533569336</v>
      </c>
      <c r="CG1405" t="n">
        <v>-59.98922729492188</v>
      </c>
      <c r="CH1405" t="n">
        <v>-58.65838623046875</v>
      </c>
      <c r="CI1405" t="n">
        <v>-59.18499374389648</v>
      </c>
      <c r="CJ1405" t="n">
        <v>-59.31380462646484</v>
      </c>
      <c r="CK1405" t="n">
        <v>-61.93479156494141</v>
      </c>
      <c r="CL1405" t="n">
        <v>-61.23873138427734</v>
      </c>
      <c r="CM1405" t="n">
        <v>-56.64242553710938</v>
      </c>
      <c r="CN1405" t="n">
        <v>-57.30688858032227</v>
      </c>
      <c r="CO1405" t="n">
        <v>-55.66921234130859</v>
      </c>
      <c r="CP1405" t="n">
        <v>-57.49533843994141</v>
      </c>
      <c r="CQ1405" t="n">
        <v>-61.02915573120117</v>
      </c>
      <c r="CR1405" t="n">
        <v>-58.48471069335938</v>
      </c>
      <c r="CS1405" t="n">
        <v>-56.29204559326172</v>
      </c>
      <c r="CT1405" t="n">
        <v>-57.01237869262695</v>
      </c>
      <c r="CU1405" t="n">
        <v>-55.69283294677734</v>
      </c>
      <c r="CV1405" t="n">
        <v>-55.44778442382812</v>
      </c>
      <c r="CW1405" t="n">
        <v>-55.14266204833984</v>
      </c>
      <c r="CX1405" t="n">
        <v>-60.35892486572266</v>
      </c>
    </row>
    <row r="1406">
      <c r="A1406" t="inlineStr">
        <is>
          <t>2026-05-31 13:25:51.278</t>
        </is>
      </c>
      <c r="B1406" t="n">
        <v>188.384</v>
      </c>
      <c r="C1406" t="n">
        <v>-59.30490493774414</v>
      </c>
      <c r="D1406" t="n">
        <v>-57.37876129150391</v>
      </c>
      <c r="E1406" t="n">
        <v>-54.63520431518555</v>
      </c>
      <c r="F1406" t="n">
        <v>-63.54377746582031</v>
      </c>
      <c r="G1406" t="n">
        <v>-63.40199279785156</v>
      </c>
      <c r="H1406" t="n">
        <v>-63.09551239013672</v>
      </c>
      <c r="I1406" t="n">
        <v>-63.45391082763672</v>
      </c>
      <c r="J1406" t="n">
        <v>-64.63018798828125</v>
      </c>
      <c r="K1406" t="n">
        <v>-61.69792556762695</v>
      </c>
      <c r="L1406" t="n">
        <v>-63.31004333496094</v>
      </c>
      <c r="M1406" t="n">
        <v>-63.04528427124023</v>
      </c>
      <c r="N1406" t="n">
        <v>-61.71684646606445</v>
      </c>
      <c r="O1406" t="n">
        <v>-63.11185455322266</v>
      </c>
      <c r="P1406" t="n">
        <v>-63.75680923461914</v>
      </c>
      <c r="Q1406" t="n">
        <v>-60.88438034057617</v>
      </c>
      <c r="R1406" t="n">
        <v>-63.86484909057617</v>
      </c>
      <c r="S1406" t="n">
        <v>-63.14714050292969</v>
      </c>
      <c r="T1406" t="n">
        <v>-63.42965316772461</v>
      </c>
      <c r="U1406" t="n">
        <v>-61.60476684570312</v>
      </c>
      <c r="V1406" t="n">
        <v>-62.9177131652832</v>
      </c>
      <c r="W1406" t="n">
        <v>-63.9838752746582</v>
      </c>
      <c r="X1406" t="n">
        <v>-59.18510055541992</v>
      </c>
      <c r="Y1406" t="n">
        <v>-61.85745620727539</v>
      </c>
      <c r="Z1406" t="n">
        <v>-61.62162399291992</v>
      </c>
      <c r="AA1406" t="n">
        <v>-64.66429901123047</v>
      </c>
      <c r="AB1406" t="n">
        <v>-61.88612747192383</v>
      </c>
      <c r="AC1406" t="n">
        <v>-59.70833587646484</v>
      </c>
      <c r="AD1406" t="n">
        <v>-62.34930801391602</v>
      </c>
      <c r="AE1406" t="n">
        <v>-66.70702362060547</v>
      </c>
      <c r="AF1406" t="n">
        <v>-62.67096328735352</v>
      </c>
      <c r="AG1406" t="n">
        <v>-63.94014739990234</v>
      </c>
      <c r="AH1406" t="n">
        <v>-64.13666534423828</v>
      </c>
      <c r="AI1406" t="n">
        <v>-63.48620223999023</v>
      </c>
      <c r="AJ1406" t="n">
        <v>-62.58232116699219</v>
      </c>
      <c r="AK1406" t="n">
        <v>-62.08978271484375</v>
      </c>
      <c r="AL1406" t="n">
        <v>-61.37782669067383</v>
      </c>
      <c r="AM1406" t="n">
        <v>-64.10007476806641</v>
      </c>
      <c r="AN1406" t="n">
        <v>-62.46622848510742</v>
      </c>
      <c r="AO1406" t="n">
        <v>-64.47373962402344</v>
      </c>
      <c r="AP1406" t="n">
        <v>-63.51584243774414</v>
      </c>
      <c r="AQ1406" t="n">
        <v>-64.4002685546875</v>
      </c>
      <c r="AR1406" t="n">
        <v>-64.33982849121094</v>
      </c>
      <c r="AS1406" t="n">
        <v>-61.93195343017578</v>
      </c>
      <c r="AT1406" t="n">
        <v>-63.3618049621582</v>
      </c>
      <c r="AU1406" t="n">
        <v>-63.35208129882812</v>
      </c>
      <c r="AV1406" t="n">
        <v>-61.89022445678711</v>
      </c>
      <c r="AW1406" t="n">
        <v>-63.30657196044922</v>
      </c>
      <c r="AX1406" t="n">
        <v>-60.14582443237305</v>
      </c>
      <c r="AY1406" t="n">
        <v>-62.01470947265625</v>
      </c>
      <c r="AZ1406" t="n">
        <v>-61.50298309326172</v>
      </c>
      <c r="BA1406" t="n">
        <v>-63.90718460083008</v>
      </c>
      <c r="BB1406" t="n">
        <v>-61.15495681762695</v>
      </c>
      <c r="BC1406" t="n">
        <v>-61.99779510498047</v>
      </c>
      <c r="BD1406" t="n">
        <v>-63.4598503112793</v>
      </c>
      <c r="BE1406" t="n">
        <v>-63.69934844970703</v>
      </c>
      <c r="BF1406" t="n">
        <v>-60.80269241333008</v>
      </c>
      <c r="BG1406" t="n">
        <v>-59.94598007202148</v>
      </c>
      <c r="BH1406" t="n">
        <v>-63.72121047973633</v>
      </c>
      <c r="BI1406" t="n">
        <v>-63.29750061035156</v>
      </c>
      <c r="BJ1406" t="n">
        <v>-60.67813110351562</v>
      </c>
      <c r="BK1406" t="n">
        <v>-59.73423767089844</v>
      </c>
      <c r="BL1406" t="n">
        <v>-56.70635604858398</v>
      </c>
      <c r="BM1406" t="n">
        <v>-57.21059417724609</v>
      </c>
      <c r="BN1406" t="n">
        <v>-59.43196487426758</v>
      </c>
      <c r="BO1406" t="n">
        <v>-57.71191024780273</v>
      </c>
      <c r="BP1406" t="n">
        <v>-62.38785934448242</v>
      </c>
      <c r="BQ1406" t="n">
        <v>-61.55722045898438</v>
      </c>
      <c r="BR1406" t="n">
        <v>-62.86479187011719</v>
      </c>
      <c r="BS1406" t="n">
        <v>-61.56719970703125</v>
      </c>
      <c r="BT1406" t="n">
        <v>-62.06623458862305</v>
      </c>
      <c r="BU1406" t="n">
        <v>-60.92518997192383</v>
      </c>
      <c r="BV1406" t="n">
        <v>-57.05558013916016</v>
      </c>
      <c r="BW1406" t="n">
        <v>-56.99659729003906</v>
      </c>
      <c r="BX1406" t="n">
        <v>-61.02588653564453</v>
      </c>
      <c r="BY1406" t="n">
        <v>-57.80732727050781</v>
      </c>
      <c r="BZ1406" t="n">
        <v>-60.97531890869141</v>
      </c>
      <c r="CA1406" t="n">
        <v>-61.73075866699219</v>
      </c>
      <c r="CB1406" t="n">
        <v>-61.34084701538086</v>
      </c>
      <c r="CC1406" t="n">
        <v>-61.40123748779297</v>
      </c>
      <c r="CD1406" t="n">
        <v>-61.28093338012695</v>
      </c>
      <c r="CE1406" t="n">
        <v>-59.41175079345703</v>
      </c>
      <c r="CF1406" t="n">
        <v>-61.73373031616211</v>
      </c>
      <c r="CG1406" t="n">
        <v>-59.88797378540039</v>
      </c>
      <c r="CH1406" t="n">
        <v>-61.06912231445312</v>
      </c>
      <c r="CI1406" t="n">
        <v>-60.79500198364258</v>
      </c>
      <c r="CJ1406" t="n">
        <v>-61.58030319213867</v>
      </c>
      <c r="CK1406" t="n">
        <v>-58.59902954101562</v>
      </c>
      <c r="CL1406" t="n">
        <v>-61.77070617675781</v>
      </c>
      <c r="CM1406" t="n">
        <v>-59.06158447265625</v>
      </c>
      <c r="CN1406" t="n">
        <v>-60.35399627685547</v>
      </c>
      <c r="CO1406" t="n">
        <v>-57.37250900268555</v>
      </c>
      <c r="CP1406" t="n">
        <v>-56.82835388183594</v>
      </c>
      <c r="CQ1406" t="n">
        <v>-59.88129425048828</v>
      </c>
      <c r="CR1406" t="n">
        <v>-56.82966995239258</v>
      </c>
      <c r="CS1406" t="n">
        <v>-57.95713424682617</v>
      </c>
      <c r="CT1406" t="n">
        <v>-54.77411270141602</v>
      </c>
      <c r="CU1406" t="n">
        <v>-59.95699691772461</v>
      </c>
      <c r="CV1406" t="n">
        <v>-55.9847526550293</v>
      </c>
      <c r="CW1406" t="n">
        <v>-55.89060974121094</v>
      </c>
      <c r="CX1406" t="n">
        <v>-56.15805435180664</v>
      </c>
    </row>
    <row r="1407">
      <c r="A1407" t="inlineStr">
        <is>
          <t>2026-05-31 13:25:51.388</t>
        </is>
      </c>
      <c r="B1407" t="n">
        <v>188.493</v>
      </c>
      <c r="C1407" t="n">
        <v>-58.15936279296875</v>
      </c>
      <c r="D1407" t="n">
        <v>-57.7027587890625</v>
      </c>
      <c r="E1407" t="n">
        <v>-57.52177810668945</v>
      </c>
      <c r="F1407" t="n">
        <v>-64.39162445068359</v>
      </c>
      <c r="G1407" t="n">
        <v>-65.97148895263672</v>
      </c>
      <c r="H1407" t="n">
        <v>-64.03059387207031</v>
      </c>
      <c r="I1407" t="n">
        <v>-64.25243377685547</v>
      </c>
      <c r="J1407" t="n">
        <v>-63.12554931640625</v>
      </c>
      <c r="K1407" t="n">
        <v>-61.88085174560547</v>
      </c>
      <c r="L1407" t="n">
        <v>-59.64708709716797</v>
      </c>
      <c r="M1407" t="n">
        <v>-59.2120361328125</v>
      </c>
      <c r="N1407" t="n">
        <v>-61.99752044677734</v>
      </c>
      <c r="O1407" t="n">
        <v>-62.01966094970703</v>
      </c>
      <c r="P1407" t="n">
        <v>-61.82859802246094</v>
      </c>
      <c r="Q1407" t="n">
        <v>-63.83156204223633</v>
      </c>
      <c r="R1407" t="n">
        <v>-64.00035858154297</v>
      </c>
      <c r="S1407" t="n">
        <v>-62.79165267944336</v>
      </c>
      <c r="T1407" t="n">
        <v>-60.95723724365234</v>
      </c>
      <c r="U1407" t="n">
        <v>-59.42008209228516</v>
      </c>
      <c r="V1407" t="n">
        <v>-63.55464172363281</v>
      </c>
      <c r="W1407" t="n">
        <v>-65.30831146240234</v>
      </c>
      <c r="X1407" t="n">
        <v>-63.3331184387207</v>
      </c>
      <c r="Y1407" t="n">
        <v>-58.91580200195312</v>
      </c>
      <c r="Z1407" t="n">
        <v>-60.61730194091797</v>
      </c>
      <c r="AA1407" t="n">
        <v>-63.58247756958008</v>
      </c>
      <c r="AB1407" t="n">
        <v>-63.8796272277832</v>
      </c>
      <c r="AC1407" t="n">
        <v>-58.68856048583984</v>
      </c>
      <c r="AD1407" t="n">
        <v>-62.66365051269531</v>
      </c>
      <c r="AE1407" t="n">
        <v>-69.19004821777344</v>
      </c>
      <c r="AF1407" t="n">
        <v>-63.94688034057617</v>
      </c>
      <c r="AG1407" t="n">
        <v>-67.04815673828125</v>
      </c>
      <c r="AH1407" t="n">
        <v>-62.16757202148438</v>
      </c>
      <c r="AI1407" t="n">
        <v>-62.43634796142578</v>
      </c>
      <c r="AJ1407" t="n">
        <v>-60.88595962524414</v>
      </c>
      <c r="AK1407" t="n">
        <v>-68.56964111328125</v>
      </c>
      <c r="AL1407" t="n">
        <v>-62.3893928527832</v>
      </c>
      <c r="AM1407" t="n">
        <v>-61.73001861572266</v>
      </c>
      <c r="AN1407" t="n">
        <v>-64.13151550292969</v>
      </c>
      <c r="AO1407" t="n">
        <v>-65.81063842773438</v>
      </c>
      <c r="AP1407" t="n">
        <v>-64.34787750244141</v>
      </c>
      <c r="AQ1407" t="n">
        <v>-63.8016357421875</v>
      </c>
      <c r="AR1407" t="n">
        <v>-65.24668884277344</v>
      </c>
      <c r="AS1407" t="n">
        <v>-61.25251770019531</v>
      </c>
      <c r="AT1407" t="n">
        <v>-62.00369644165039</v>
      </c>
      <c r="AU1407" t="n">
        <v>-60.89575576782227</v>
      </c>
      <c r="AV1407" t="n">
        <v>-60.34902572631836</v>
      </c>
      <c r="AW1407" t="n">
        <v>-60.67470550537109</v>
      </c>
      <c r="AX1407" t="n">
        <v>-60.63348388671875</v>
      </c>
      <c r="AY1407" t="n">
        <v>-61.2834587097168</v>
      </c>
      <c r="AZ1407" t="n">
        <v>-63.50674057006836</v>
      </c>
      <c r="BA1407" t="n">
        <v>-62.11233139038086</v>
      </c>
      <c r="BB1407" t="n">
        <v>-60.28762817382812</v>
      </c>
      <c r="BC1407" t="n">
        <v>-61.16216659545898</v>
      </c>
      <c r="BD1407" t="n">
        <v>-61.15195465087891</v>
      </c>
      <c r="BE1407" t="n">
        <v>-64.24264526367188</v>
      </c>
      <c r="BF1407" t="n">
        <v>-59.29824066162109</v>
      </c>
      <c r="BG1407" t="n">
        <v>-62.34301376342773</v>
      </c>
      <c r="BH1407" t="n">
        <v>-61.72378158569336</v>
      </c>
      <c r="BI1407" t="n">
        <v>-60.72371673583984</v>
      </c>
      <c r="BJ1407" t="n">
        <v>-63.47880554199219</v>
      </c>
      <c r="BK1407" t="n">
        <v>-59.86016464233398</v>
      </c>
      <c r="BL1407" t="n">
        <v>-61.80042266845703</v>
      </c>
      <c r="BM1407" t="n">
        <v>-61.05451202392578</v>
      </c>
      <c r="BN1407" t="n">
        <v>-61.83807754516602</v>
      </c>
      <c r="BO1407" t="n">
        <v>-61.47602462768555</v>
      </c>
      <c r="BP1407" t="n">
        <v>-62.07223129272461</v>
      </c>
      <c r="BQ1407" t="n">
        <v>-62.02388763427734</v>
      </c>
      <c r="BR1407" t="n">
        <v>-60.27872085571289</v>
      </c>
      <c r="BS1407" t="n">
        <v>-60.57054138183594</v>
      </c>
      <c r="BT1407" t="n">
        <v>-60.9564208984375</v>
      </c>
      <c r="BU1407" t="n">
        <v>-63.31784439086914</v>
      </c>
      <c r="BV1407" t="n">
        <v>-61.24426651000977</v>
      </c>
      <c r="BW1407" t="n">
        <v>-60.35528945922852</v>
      </c>
      <c r="BX1407" t="n">
        <v>-60.68754196166992</v>
      </c>
      <c r="BY1407" t="n">
        <v>-59.2639045715332</v>
      </c>
      <c r="BZ1407" t="n">
        <v>-57.30619430541992</v>
      </c>
      <c r="CA1407" t="n">
        <v>-60.14030456542969</v>
      </c>
      <c r="CB1407" t="n">
        <v>-60.01108932495117</v>
      </c>
      <c r="CC1407" t="n">
        <v>-60.75338363647461</v>
      </c>
      <c r="CD1407" t="n">
        <v>-60.9847526550293</v>
      </c>
      <c r="CE1407" t="n">
        <v>-57.98567581176758</v>
      </c>
      <c r="CF1407" t="n">
        <v>-57.31039428710938</v>
      </c>
      <c r="CG1407" t="n">
        <v>-61.60117340087891</v>
      </c>
      <c r="CH1407" t="n">
        <v>-59.54546356201172</v>
      </c>
      <c r="CI1407" t="n">
        <v>-57.29579925537109</v>
      </c>
      <c r="CJ1407" t="n">
        <v>-62.41692733764648</v>
      </c>
      <c r="CK1407" t="n">
        <v>-56.7872314453125</v>
      </c>
      <c r="CL1407" t="n">
        <v>-60.2119255065918</v>
      </c>
      <c r="CM1407" t="n">
        <v>-60.63528060913086</v>
      </c>
      <c r="CN1407" t="n">
        <v>-61.05051040649414</v>
      </c>
      <c r="CO1407" t="n">
        <v>-57.01248931884766</v>
      </c>
      <c r="CP1407" t="n">
        <v>-55.39188003540039</v>
      </c>
      <c r="CQ1407" t="n">
        <v>-57.55168533325195</v>
      </c>
      <c r="CR1407" t="n">
        <v>-57.26716995239258</v>
      </c>
      <c r="CS1407" t="n">
        <v>-56.12315368652344</v>
      </c>
      <c r="CT1407" t="n">
        <v>-59.38455963134766</v>
      </c>
      <c r="CU1407" t="n">
        <v>-57.30458068847656</v>
      </c>
      <c r="CV1407" t="n">
        <v>-54.81743621826172</v>
      </c>
      <c r="CW1407" t="n">
        <v>-60.19928359985352</v>
      </c>
      <c r="CX1407" t="n">
        <v>-60.97579574584961</v>
      </c>
    </row>
    <row r="1408">
      <c r="A1408" t="inlineStr">
        <is>
          <t>2026-05-31 13:25:51.523</t>
        </is>
      </c>
      <c r="B1408" t="n">
        <v>188.628</v>
      </c>
      <c r="C1408" t="n">
        <v>-57.87229537963867</v>
      </c>
      <c r="D1408" t="n">
        <v>-54.46098327636719</v>
      </c>
      <c r="E1408" t="n">
        <v>-58.88915252685547</v>
      </c>
      <c r="F1408" t="n">
        <v>-65.07038116455078</v>
      </c>
      <c r="G1408" t="n">
        <v>-61.51616287231445</v>
      </c>
      <c r="H1408" t="n">
        <v>-64.21910095214844</v>
      </c>
      <c r="I1408" t="n">
        <v>-61.50589370727539</v>
      </c>
      <c r="J1408" t="n">
        <v>-63.59840774536133</v>
      </c>
      <c r="K1408" t="n">
        <v>-62.24038696289062</v>
      </c>
      <c r="L1408" t="n">
        <v>-62.09309387207031</v>
      </c>
      <c r="M1408" t="n">
        <v>-63.02169418334961</v>
      </c>
      <c r="N1408" t="n">
        <v>-63.20950317382812</v>
      </c>
      <c r="O1408" t="n">
        <v>-62.49384307861328</v>
      </c>
      <c r="P1408" t="n">
        <v>-63.85224151611328</v>
      </c>
      <c r="Q1408" t="n">
        <v>-63.09437942504883</v>
      </c>
      <c r="R1408" t="n">
        <v>-62.40192794799805</v>
      </c>
      <c r="S1408" t="n">
        <v>-60.61573028564453</v>
      </c>
      <c r="T1408" t="n">
        <v>-61.14168930053711</v>
      </c>
      <c r="U1408" t="n">
        <v>-61.4505615234375</v>
      </c>
      <c r="V1408" t="n">
        <v>-61.98635864257812</v>
      </c>
      <c r="W1408" t="n">
        <v>-62.26929092407227</v>
      </c>
      <c r="X1408" t="n">
        <v>-62.32594680786133</v>
      </c>
      <c r="Y1408" t="n">
        <v>-63.4130973815918</v>
      </c>
      <c r="Z1408" t="n">
        <v>-62.98112106323242</v>
      </c>
      <c r="AA1408" t="n">
        <v>-61.94747924804688</v>
      </c>
      <c r="AB1408" t="n">
        <v>-60.59485244750977</v>
      </c>
      <c r="AC1408" t="n">
        <v>-62.47290802001953</v>
      </c>
      <c r="AD1408" t="n">
        <v>-60.64987564086914</v>
      </c>
      <c r="AE1408" t="n">
        <v>-67.9815673828125</v>
      </c>
      <c r="AF1408" t="n">
        <v>-63.48941040039062</v>
      </c>
      <c r="AG1408" t="n">
        <v>-64.36550140380859</v>
      </c>
      <c r="AH1408" t="n">
        <v>-65.24863433837891</v>
      </c>
      <c r="AI1408" t="n">
        <v>-64.61119079589844</v>
      </c>
      <c r="AJ1408" t="n">
        <v>-65.05620574951172</v>
      </c>
      <c r="AK1408" t="n">
        <v>-65.79484558105469</v>
      </c>
      <c r="AL1408" t="n">
        <v>-60.66981887817383</v>
      </c>
      <c r="AM1408" t="n">
        <v>-61.89437103271484</v>
      </c>
      <c r="AN1408" t="n">
        <v>-63.69937515258789</v>
      </c>
      <c r="AO1408" t="n">
        <v>-60.67818069458008</v>
      </c>
      <c r="AP1408" t="n">
        <v>-66.14064025878906</v>
      </c>
      <c r="AQ1408" t="n">
        <v>-63.94664764404297</v>
      </c>
      <c r="AR1408" t="n">
        <v>-65.29630279541016</v>
      </c>
      <c r="AS1408" t="n">
        <v>-65.04495239257812</v>
      </c>
      <c r="AT1408" t="n">
        <v>-62.31619644165039</v>
      </c>
      <c r="AU1408" t="n">
        <v>-63.73842239379883</v>
      </c>
      <c r="AV1408" t="n">
        <v>-63.59151840209961</v>
      </c>
      <c r="AW1408" t="n">
        <v>-60.35068130493164</v>
      </c>
      <c r="AX1408" t="n">
        <v>-62.34846496582031</v>
      </c>
      <c r="AY1408" t="n">
        <v>-62.94070434570312</v>
      </c>
      <c r="AZ1408" t="n">
        <v>-60.3752555847168</v>
      </c>
      <c r="BA1408" t="n">
        <v>-61.44020080566406</v>
      </c>
      <c r="BB1408" t="n">
        <v>-62.48395156860352</v>
      </c>
      <c r="BC1408" t="n">
        <v>-63.06324005126953</v>
      </c>
      <c r="BD1408" t="n">
        <v>-63.37836074829102</v>
      </c>
      <c r="BE1408" t="n">
        <v>-63.31870269775391</v>
      </c>
      <c r="BF1408" t="n">
        <v>-60.74817276000977</v>
      </c>
      <c r="BG1408" t="n">
        <v>-63.94567108154297</v>
      </c>
      <c r="BH1408" t="n">
        <v>-65.42263793945312</v>
      </c>
      <c r="BI1408" t="n">
        <v>-61.4705924987793</v>
      </c>
      <c r="BJ1408" t="n">
        <v>-62.05880737304688</v>
      </c>
      <c r="BK1408" t="n">
        <v>-61.76265335083008</v>
      </c>
      <c r="BL1408" t="n">
        <v>-59.71227645874023</v>
      </c>
      <c r="BM1408" t="n">
        <v>-62.01159286499023</v>
      </c>
      <c r="BN1408" t="n">
        <v>-60.86466979980469</v>
      </c>
      <c r="BO1408" t="n">
        <v>-58.99637603759766</v>
      </c>
      <c r="BP1408" t="n">
        <v>-61.4405632019043</v>
      </c>
      <c r="BQ1408" t="n">
        <v>-61.25479507446289</v>
      </c>
      <c r="BR1408" t="n">
        <v>-60.24302291870117</v>
      </c>
      <c r="BS1408" t="n">
        <v>-62.36191940307617</v>
      </c>
      <c r="BT1408" t="n">
        <v>-62.14581298828125</v>
      </c>
      <c r="BU1408" t="n">
        <v>-60.01002502441406</v>
      </c>
      <c r="BV1408" t="n">
        <v>-61.06980133056641</v>
      </c>
      <c r="BW1408" t="n">
        <v>-60.10005950927734</v>
      </c>
      <c r="BX1408" t="n">
        <v>-60.47851943969727</v>
      </c>
      <c r="BY1408" t="n">
        <v>-58.75960922241211</v>
      </c>
      <c r="BZ1408" t="n">
        <v>-58.50590515136719</v>
      </c>
      <c r="CA1408" t="n">
        <v>-60.31404113769531</v>
      </c>
      <c r="CB1408" t="n">
        <v>-58.16830444335938</v>
      </c>
      <c r="CC1408" t="n">
        <v>-60.27330780029297</v>
      </c>
      <c r="CD1408" t="n">
        <v>-62.15274810791016</v>
      </c>
      <c r="CE1408" t="n">
        <v>-58.35398101806641</v>
      </c>
      <c r="CF1408" t="n">
        <v>-63.1263427734375</v>
      </c>
      <c r="CG1408" t="n">
        <v>-59.31421661376953</v>
      </c>
      <c r="CH1408" t="n">
        <v>-63.22694778442383</v>
      </c>
      <c r="CI1408" t="n">
        <v>-58.43490600585938</v>
      </c>
      <c r="CJ1408" t="n">
        <v>-57.622314453125</v>
      </c>
      <c r="CK1408" t="n">
        <v>-63.14349746704102</v>
      </c>
      <c r="CL1408" t="n">
        <v>-62.39234924316406</v>
      </c>
      <c r="CM1408" t="n">
        <v>-61.3328742980957</v>
      </c>
      <c r="CN1408" t="n">
        <v>-58.631103515625</v>
      </c>
      <c r="CO1408" t="n">
        <v>-58.1820068359375</v>
      </c>
      <c r="CP1408" t="n">
        <v>-61.03412628173828</v>
      </c>
      <c r="CQ1408" t="n">
        <v>-56.07885360717773</v>
      </c>
      <c r="CR1408" t="n">
        <v>-57.77263641357422</v>
      </c>
      <c r="CS1408" t="n">
        <v>-57.30150604248047</v>
      </c>
      <c r="CT1408" t="n">
        <v>-55.72846603393555</v>
      </c>
      <c r="CU1408" t="n">
        <v>-57.21406173706055</v>
      </c>
      <c r="CV1408" t="n">
        <v>-57.94756698608398</v>
      </c>
      <c r="CW1408" t="n">
        <v>-57.42433547973633</v>
      </c>
      <c r="CX1408" t="n">
        <v>-59.82221603393555</v>
      </c>
    </row>
    <row r="1409">
      <c r="A1409" t="inlineStr">
        <is>
          <t>2026-05-31 13:25:51.650</t>
        </is>
      </c>
      <c r="B1409" t="n">
        <v>188.755</v>
      </c>
      <c r="C1409" t="n">
        <v>-57.31298446655273</v>
      </c>
      <c r="D1409" t="n">
        <v>-57.39545440673828</v>
      </c>
      <c r="E1409" t="n">
        <v>-57.60238647460938</v>
      </c>
      <c r="F1409" t="n">
        <v>-61.57427597045898</v>
      </c>
      <c r="G1409" t="n">
        <v>-62.43811416625977</v>
      </c>
      <c r="H1409" t="n">
        <v>-61.93056869506836</v>
      </c>
      <c r="I1409" t="n">
        <v>-65.73918151855469</v>
      </c>
      <c r="J1409" t="n">
        <v>-62.78026962280273</v>
      </c>
      <c r="K1409" t="n">
        <v>-63.21642303466797</v>
      </c>
      <c r="L1409" t="n">
        <v>-62.42386627197266</v>
      </c>
      <c r="M1409" t="n">
        <v>-63.85705947875977</v>
      </c>
      <c r="N1409" t="n">
        <v>-60.20889282226562</v>
      </c>
      <c r="O1409" t="n">
        <v>-62.90085601806641</v>
      </c>
      <c r="P1409" t="n">
        <v>-61.64875411987305</v>
      </c>
      <c r="Q1409" t="n">
        <v>-64.74994659423828</v>
      </c>
      <c r="R1409" t="n">
        <v>-57.87787628173828</v>
      </c>
      <c r="S1409" t="n">
        <v>-61.77494430541992</v>
      </c>
      <c r="T1409" t="n">
        <v>-62.68026351928711</v>
      </c>
      <c r="U1409" t="n">
        <v>-63.3765754699707</v>
      </c>
      <c r="V1409" t="n">
        <v>-63.45827484130859</v>
      </c>
      <c r="W1409" t="n">
        <v>-61.02547836303711</v>
      </c>
      <c r="X1409" t="n">
        <v>-63.6234130859375</v>
      </c>
      <c r="Y1409" t="n">
        <v>-60.68259811401367</v>
      </c>
      <c r="Z1409" t="n">
        <v>-65.71204376220703</v>
      </c>
      <c r="AA1409" t="n">
        <v>-60.03435134887695</v>
      </c>
      <c r="AB1409" t="n">
        <v>-63.81156539916992</v>
      </c>
      <c r="AC1409" t="n">
        <v>-59.8876953125</v>
      </c>
      <c r="AD1409" t="n">
        <v>-62.28479766845703</v>
      </c>
      <c r="AE1409" t="n">
        <v>-63.87772369384766</v>
      </c>
      <c r="AF1409" t="n">
        <v>-63.72784805297852</v>
      </c>
      <c r="AG1409" t="n">
        <v>-66.98422241210938</v>
      </c>
      <c r="AH1409" t="n">
        <v>-65.83887481689453</v>
      </c>
      <c r="AI1409" t="n">
        <v>-64.20736694335938</v>
      </c>
      <c r="AJ1409" t="n">
        <v>-64.19465637207031</v>
      </c>
      <c r="AK1409" t="n">
        <v>-64.94011688232422</v>
      </c>
      <c r="AL1409" t="n">
        <v>-63.85815048217773</v>
      </c>
      <c r="AM1409" t="n">
        <v>-63.26523208618164</v>
      </c>
      <c r="AN1409" t="n">
        <v>-63.90703582763672</v>
      </c>
      <c r="AO1409" t="n">
        <v>-62.15224075317383</v>
      </c>
      <c r="AP1409" t="n">
        <v>-63.32186889648438</v>
      </c>
      <c r="AQ1409" t="n">
        <v>-62.31521606445312</v>
      </c>
      <c r="AR1409" t="n">
        <v>-59.08864212036133</v>
      </c>
      <c r="AS1409" t="n">
        <v>-63.29314041137695</v>
      </c>
      <c r="AT1409" t="n">
        <v>-62.86115646362305</v>
      </c>
      <c r="AU1409" t="n">
        <v>-61.00424575805664</v>
      </c>
      <c r="AV1409" t="n">
        <v>-62.78624725341797</v>
      </c>
      <c r="AW1409" t="n">
        <v>-61.95029830932617</v>
      </c>
      <c r="AX1409" t="n">
        <v>-63.61633682250977</v>
      </c>
      <c r="AY1409" t="n">
        <v>-61.54046630859375</v>
      </c>
      <c r="AZ1409" t="n">
        <v>-59.49134063720703</v>
      </c>
      <c r="BA1409" t="n">
        <v>-61.93828201293945</v>
      </c>
      <c r="BB1409" t="n">
        <v>-62.56216812133789</v>
      </c>
      <c r="BC1409" t="n">
        <v>-62.18574523925781</v>
      </c>
      <c r="BD1409" t="n">
        <v>-63.5760498046875</v>
      </c>
      <c r="BE1409" t="n">
        <v>-62.14065933227539</v>
      </c>
      <c r="BF1409" t="n">
        <v>-60.82502365112305</v>
      </c>
      <c r="BG1409" t="n">
        <v>-60.29745101928711</v>
      </c>
      <c r="BH1409" t="n">
        <v>-63.9372673034668</v>
      </c>
      <c r="BI1409" t="n">
        <v>-60.54225921630859</v>
      </c>
      <c r="BJ1409" t="n">
        <v>-63.37744522094727</v>
      </c>
      <c r="BK1409" t="n">
        <v>-59.99557495117188</v>
      </c>
      <c r="BL1409" t="n">
        <v>-62.14665985107422</v>
      </c>
      <c r="BM1409" t="n">
        <v>-59.98144149780273</v>
      </c>
      <c r="BN1409" t="n">
        <v>-59.81032943725586</v>
      </c>
      <c r="BO1409" t="n">
        <v>-58.24687194824219</v>
      </c>
      <c r="BP1409" t="n">
        <v>-61.4561653137207</v>
      </c>
      <c r="BQ1409" t="n">
        <v>-59.50381851196289</v>
      </c>
      <c r="BR1409" t="n">
        <v>-58.78013229370117</v>
      </c>
      <c r="BS1409" t="n">
        <v>-61.26930236816406</v>
      </c>
      <c r="BT1409" t="n">
        <v>-60.74847412109375</v>
      </c>
      <c r="BU1409" t="n">
        <v>-57.8411750793457</v>
      </c>
      <c r="BV1409" t="n">
        <v>-60.0111198425293</v>
      </c>
      <c r="BW1409" t="n">
        <v>-58.46589660644531</v>
      </c>
      <c r="BX1409" t="n">
        <v>-59.52500915527344</v>
      </c>
      <c r="BY1409" t="n">
        <v>-58.80213165283203</v>
      </c>
      <c r="BZ1409" t="n">
        <v>-61.35723114013672</v>
      </c>
      <c r="CA1409" t="n">
        <v>-57.56296920776367</v>
      </c>
      <c r="CB1409" t="n">
        <v>-59.76363372802734</v>
      </c>
      <c r="CC1409" t="n">
        <v>-55.47423553466797</v>
      </c>
      <c r="CD1409" t="n">
        <v>-59.97129440307617</v>
      </c>
      <c r="CE1409" t="n">
        <v>-59.79617691040039</v>
      </c>
      <c r="CF1409" t="n">
        <v>-59.07940673828125</v>
      </c>
      <c r="CG1409" t="n">
        <v>-59.24288177490234</v>
      </c>
      <c r="CH1409" t="n">
        <v>-59.49193954467773</v>
      </c>
      <c r="CI1409" t="n">
        <v>-61.76577377319336</v>
      </c>
      <c r="CJ1409" t="n">
        <v>-60.88568878173828</v>
      </c>
      <c r="CK1409" t="n">
        <v>-58.71833801269531</v>
      </c>
      <c r="CL1409" t="n">
        <v>-58.61077499389648</v>
      </c>
      <c r="CM1409" t="n">
        <v>-57.81479644775391</v>
      </c>
      <c r="CN1409" t="n">
        <v>-59.26944351196289</v>
      </c>
      <c r="CO1409" t="n">
        <v>-58.62596130371094</v>
      </c>
      <c r="CP1409" t="n">
        <v>-55.81568908691406</v>
      </c>
      <c r="CQ1409" t="n">
        <v>-60.44010543823242</v>
      </c>
      <c r="CR1409" t="n">
        <v>-60.75582504272461</v>
      </c>
      <c r="CS1409" t="n">
        <v>-56.81373977661133</v>
      </c>
      <c r="CT1409" t="n">
        <v>-55.41815185546875</v>
      </c>
      <c r="CU1409" t="n">
        <v>-58.81805038452148</v>
      </c>
      <c r="CV1409" t="n">
        <v>-57.80449295043945</v>
      </c>
      <c r="CW1409" t="n">
        <v>-55.91862487792969</v>
      </c>
      <c r="CX1409" t="n">
        <v>-58.06326675415039</v>
      </c>
    </row>
    <row r="1410">
      <c r="A1410" t="inlineStr">
        <is>
          <t>2026-05-31 13:25:51.800</t>
        </is>
      </c>
      <c r="B1410" t="n">
        <v>188.905</v>
      </c>
      <c r="C1410" t="n">
        <v>-56.53453826904297</v>
      </c>
      <c r="D1410" t="n">
        <v>-57.34947967529297</v>
      </c>
      <c r="E1410" t="n">
        <v>-59.76296615600586</v>
      </c>
      <c r="F1410" t="n">
        <v>-64.46507263183594</v>
      </c>
      <c r="G1410" t="n">
        <v>-60.78222274780273</v>
      </c>
      <c r="H1410" t="n">
        <v>-62.28419876098633</v>
      </c>
      <c r="I1410" t="n">
        <v>-58.47111129760742</v>
      </c>
      <c r="J1410" t="n">
        <v>-64.38772583007812</v>
      </c>
      <c r="K1410" t="n">
        <v>-64.55189514160156</v>
      </c>
      <c r="L1410" t="n">
        <v>-59.63169860839844</v>
      </c>
      <c r="M1410" t="n">
        <v>-62.71703338623047</v>
      </c>
      <c r="N1410" t="n">
        <v>-62.14920425415039</v>
      </c>
      <c r="O1410" t="n">
        <v>-60.82516479492188</v>
      </c>
      <c r="P1410" t="n">
        <v>-61.75203704833984</v>
      </c>
      <c r="Q1410" t="n">
        <v>-62.57487106323242</v>
      </c>
      <c r="R1410" t="n">
        <v>-62.20941543579102</v>
      </c>
      <c r="S1410" t="n">
        <v>-65.24031066894531</v>
      </c>
      <c r="T1410" t="n">
        <v>-62.5047607421875</v>
      </c>
      <c r="U1410" t="n">
        <v>-62.23763275146484</v>
      </c>
      <c r="V1410" t="n">
        <v>-63.99551773071289</v>
      </c>
      <c r="W1410" t="n">
        <v>-61.65862655639648</v>
      </c>
      <c r="X1410" t="n">
        <v>-62.73968505859375</v>
      </c>
      <c r="Y1410" t="n">
        <v>-65.38504028320312</v>
      </c>
      <c r="Z1410" t="n">
        <v>-61.3076057434082</v>
      </c>
      <c r="AA1410" t="n">
        <v>-62.29203414916992</v>
      </c>
      <c r="AB1410" t="n">
        <v>-61.76588439941406</v>
      </c>
      <c r="AC1410" t="n">
        <v>-60.91269683837891</v>
      </c>
      <c r="AD1410" t="n">
        <v>-63.03507995605469</v>
      </c>
      <c r="AE1410" t="n">
        <v>-66.43841552734375</v>
      </c>
      <c r="AF1410" t="n">
        <v>-67.72168731689453</v>
      </c>
      <c r="AG1410" t="n">
        <v>-68.08305358886719</v>
      </c>
      <c r="AH1410" t="n">
        <v>-65.63266754150391</v>
      </c>
      <c r="AI1410" t="n">
        <v>-63.76559066772461</v>
      </c>
      <c r="AJ1410" t="n">
        <v>-62.19109725952148</v>
      </c>
      <c r="AK1410" t="n">
        <v>-64.00392913818359</v>
      </c>
      <c r="AL1410" t="n">
        <v>-67.38512420654297</v>
      </c>
      <c r="AM1410" t="n">
        <v>-65.00929260253906</v>
      </c>
      <c r="AN1410" t="n">
        <v>-63.663818359375</v>
      </c>
      <c r="AO1410" t="n">
        <v>-62.24409866333008</v>
      </c>
      <c r="AP1410" t="n">
        <v>-65.34389495849609</v>
      </c>
      <c r="AQ1410" t="n">
        <v>-65.15736389160156</v>
      </c>
      <c r="AR1410" t="n">
        <v>-65.18578338623047</v>
      </c>
      <c r="AS1410" t="n">
        <v>-66.23831176757812</v>
      </c>
      <c r="AT1410" t="n">
        <v>-64.77259826660156</v>
      </c>
      <c r="AU1410" t="n">
        <v>-62.44247055053711</v>
      </c>
      <c r="AV1410" t="n">
        <v>-64.09775543212891</v>
      </c>
      <c r="AW1410" t="n">
        <v>-62.47658538818359</v>
      </c>
      <c r="AX1410" t="n">
        <v>-64.44155120849609</v>
      </c>
      <c r="AY1410" t="n">
        <v>-61.9849739074707</v>
      </c>
      <c r="AZ1410" t="n">
        <v>-63.11249160766602</v>
      </c>
      <c r="BA1410" t="n">
        <v>-63.45524597167969</v>
      </c>
      <c r="BB1410" t="n">
        <v>-63.02658462524414</v>
      </c>
      <c r="BC1410" t="n">
        <v>-57.8310546875</v>
      </c>
      <c r="BD1410" t="n">
        <v>-62.95871353149414</v>
      </c>
      <c r="BE1410" t="n">
        <v>-62.70803833007812</v>
      </c>
      <c r="BF1410" t="n">
        <v>-64.20740509033203</v>
      </c>
      <c r="BG1410" t="n">
        <v>-59.15216064453125</v>
      </c>
      <c r="BH1410" t="n">
        <v>-60.19698715209961</v>
      </c>
      <c r="BI1410" t="n">
        <v>-62.43619155883789</v>
      </c>
      <c r="BJ1410" t="n">
        <v>-63.83243179321289</v>
      </c>
      <c r="BK1410" t="n">
        <v>-60.63417053222656</v>
      </c>
      <c r="BL1410" t="n">
        <v>-63.23073196411133</v>
      </c>
      <c r="BM1410" t="n">
        <v>-61.07359313964844</v>
      </c>
      <c r="BN1410" t="n">
        <v>-59.42708587646484</v>
      </c>
      <c r="BO1410" t="n">
        <v>-63.46874237060547</v>
      </c>
      <c r="BP1410" t="n">
        <v>-58.60575103759766</v>
      </c>
      <c r="BQ1410" t="n">
        <v>-60.65697479248047</v>
      </c>
      <c r="BR1410" t="n">
        <v>-62.71258926391602</v>
      </c>
      <c r="BS1410" t="n">
        <v>-60.9633903503418</v>
      </c>
      <c r="BT1410" t="n">
        <v>-59.3503303527832</v>
      </c>
      <c r="BU1410" t="n">
        <v>-59.21327590942383</v>
      </c>
      <c r="BV1410" t="n">
        <v>-59.65426254272461</v>
      </c>
      <c r="BW1410" t="n">
        <v>-60.66606521606445</v>
      </c>
      <c r="BX1410" t="n">
        <v>-59.03400802612305</v>
      </c>
      <c r="BY1410" t="n">
        <v>-61.21066284179688</v>
      </c>
      <c r="BZ1410" t="n">
        <v>-56.32659530639648</v>
      </c>
      <c r="CA1410" t="n">
        <v>-61.91509246826172</v>
      </c>
      <c r="CB1410" t="n">
        <v>-58.27785110473633</v>
      </c>
      <c r="CC1410" t="n">
        <v>-62.3405647277832</v>
      </c>
      <c r="CD1410" t="n">
        <v>-61.93470764160156</v>
      </c>
      <c r="CE1410" t="n">
        <v>-61.53190231323242</v>
      </c>
      <c r="CF1410" t="n">
        <v>-60.92679595947266</v>
      </c>
      <c r="CG1410" t="n">
        <v>-62.50631332397461</v>
      </c>
      <c r="CH1410" t="n">
        <v>-59.67695617675781</v>
      </c>
      <c r="CI1410" t="n">
        <v>-61.32252883911133</v>
      </c>
      <c r="CJ1410" t="n">
        <v>-60.73574066162109</v>
      </c>
      <c r="CK1410" t="n">
        <v>-59.43019866943359</v>
      </c>
      <c r="CL1410" t="n">
        <v>-58.84731292724609</v>
      </c>
      <c r="CM1410" t="n">
        <v>-57.20351028442383</v>
      </c>
      <c r="CN1410" t="n">
        <v>-58.42900085449219</v>
      </c>
      <c r="CO1410" t="n">
        <v>-53.43143081665039</v>
      </c>
      <c r="CP1410" t="n">
        <v>-59.72285079956055</v>
      </c>
      <c r="CQ1410" t="n">
        <v>-58.50539398193359</v>
      </c>
      <c r="CR1410" t="n">
        <v>-52.75040054321289</v>
      </c>
      <c r="CS1410" t="n">
        <v>-59.35127258300781</v>
      </c>
      <c r="CT1410" t="n">
        <v>-58.61060333251953</v>
      </c>
      <c r="CU1410" t="n">
        <v>-54.9664421081543</v>
      </c>
      <c r="CV1410" t="n">
        <v>-59.12752914428711</v>
      </c>
      <c r="CW1410" t="n">
        <v>-59.07028961181641</v>
      </c>
      <c r="CX1410" t="n">
        <v>-58.96579742431641</v>
      </c>
    </row>
    <row r="1411">
      <c r="A1411" t="inlineStr">
        <is>
          <t>2026-05-31 13:25:51.906</t>
        </is>
      </c>
      <c r="B1411" t="n">
        <v>189.011</v>
      </c>
      <c r="C1411" t="n">
        <v>-56.99477767944336</v>
      </c>
      <c r="D1411" t="n">
        <v>-56.23419189453125</v>
      </c>
      <c r="E1411" t="n">
        <v>-57.48636245727539</v>
      </c>
      <c r="F1411" t="n">
        <v>-63.02681350708008</v>
      </c>
      <c r="G1411" t="n">
        <v>-63.03351593017578</v>
      </c>
      <c r="H1411" t="n">
        <v>-63.69124221801758</v>
      </c>
      <c r="I1411" t="n">
        <v>-64.36347961425781</v>
      </c>
      <c r="J1411" t="n">
        <v>-65.12358856201172</v>
      </c>
      <c r="K1411" t="n">
        <v>-62.33280563354492</v>
      </c>
      <c r="L1411" t="n">
        <v>-61.63522720336914</v>
      </c>
      <c r="M1411" t="n">
        <v>-60.17405319213867</v>
      </c>
      <c r="N1411" t="n">
        <v>-63.31689453125</v>
      </c>
      <c r="O1411" t="n">
        <v>-60.07179641723633</v>
      </c>
      <c r="P1411" t="n">
        <v>-62.60643005371094</v>
      </c>
      <c r="Q1411" t="n">
        <v>-62.63654327392578</v>
      </c>
      <c r="R1411" t="n">
        <v>-62.71324920654297</v>
      </c>
      <c r="S1411" t="n">
        <v>-63.7119255065918</v>
      </c>
      <c r="T1411" t="n">
        <v>-60.54570388793945</v>
      </c>
      <c r="U1411" t="n">
        <v>-60.5859260559082</v>
      </c>
      <c r="V1411" t="n">
        <v>-59.87316131591797</v>
      </c>
      <c r="W1411" t="n">
        <v>-63.27782440185547</v>
      </c>
      <c r="X1411" t="n">
        <v>-63.48313903808594</v>
      </c>
      <c r="Y1411" t="n">
        <v>-64.15130615234375</v>
      </c>
      <c r="Z1411" t="n">
        <v>-61.95326614379883</v>
      </c>
      <c r="AA1411" t="n">
        <v>-61.37905120849609</v>
      </c>
      <c r="AB1411" t="n">
        <v>-62.07898712158203</v>
      </c>
      <c r="AC1411" t="n">
        <v>-63.56883239746094</v>
      </c>
      <c r="AD1411" t="n">
        <v>-61.56623840332031</v>
      </c>
      <c r="AE1411" t="n">
        <v>-65.86482238769531</v>
      </c>
      <c r="AF1411" t="n">
        <v>-64.96792602539062</v>
      </c>
      <c r="AG1411" t="n">
        <v>-65.71678161621094</v>
      </c>
      <c r="AH1411" t="n">
        <v>-66.80347442626953</v>
      </c>
      <c r="AI1411" t="n">
        <v>-61.99723815917969</v>
      </c>
      <c r="AJ1411" t="n">
        <v>-65.85551452636719</v>
      </c>
      <c r="AK1411" t="n">
        <v>-62.42578887939453</v>
      </c>
      <c r="AL1411" t="n">
        <v>-64.64810943603516</v>
      </c>
      <c r="AM1411" t="n">
        <v>-62.81049346923828</v>
      </c>
      <c r="AN1411" t="n">
        <v>-63.98395156860352</v>
      </c>
      <c r="AO1411" t="n">
        <v>-61.36090469360352</v>
      </c>
      <c r="AP1411" t="n">
        <v>-65.20183563232422</v>
      </c>
      <c r="AQ1411" t="n">
        <v>-63.13969421386719</v>
      </c>
      <c r="AR1411" t="n">
        <v>-62.22723007202148</v>
      </c>
      <c r="AS1411" t="n">
        <v>-63.42806625366211</v>
      </c>
      <c r="AT1411" t="n">
        <v>-64.71037292480469</v>
      </c>
      <c r="AU1411" t="n">
        <v>-62.24061965942383</v>
      </c>
      <c r="AV1411" t="n">
        <v>-63.95235061645508</v>
      </c>
      <c r="AW1411" t="n">
        <v>-64.73433685302734</v>
      </c>
      <c r="AX1411" t="n">
        <v>-61.91120529174805</v>
      </c>
      <c r="AY1411" t="n">
        <v>-59.96322250366211</v>
      </c>
      <c r="AZ1411" t="n">
        <v>-60.94312286376953</v>
      </c>
      <c r="BA1411" t="n">
        <v>-63.05281066894531</v>
      </c>
      <c r="BB1411" t="n">
        <v>-64.92327117919922</v>
      </c>
      <c r="BC1411" t="n">
        <v>-60.07744216918945</v>
      </c>
      <c r="BD1411" t="n">
        <v>-62.92507934570312</v>
      </c>
      <c r="BE1411" t="n">
        <v>-63.73801803588867</v>
      </c>
      <c r="BF1411" t="n">
        <v>-61.84196090698242</v>
      </c>
      <c r="BG1411" t="n">
        <v>-62.7059326171875</v>
      </c>
      <c r="BH1411" t="n">
        <v>-61.4103889465332</v>
      </c>
      <c r="BI1411" t="n">
        <v>-59.98196411132812</v>
      </c>
      <c r="BJ1411" t="n">
        <v>-61.28454971313477</v>
      </c>
      <c r="BK1411" t="n">
        <v>-60.86178207397461</v>
      </c>
      <c r="BL1411" t="n">
        <v>-58.15803527832031</v>
      </c>
      <c r="BM1411" t="n">
        <v>-60.1755256652832</v>
      </c>
      <c r="BN1411" t="n">
        <v>-60.08850479125977</v>
      </c>
      <c r="BO1411" t="n">
        <v>-57.23252487182617</v>
      </c>
      <c r="BP1411" t="n">
        <v>-60.10744094848633</v>
      </c>
      <c r="BQ1411" t="n">
        <v>-61.72860717773438</v>
      </c>
      <c r="BR1411" t="n">
        <v>-64.77967834472656</v>
      </c>
      <c r="BS1411" t="n">
        <v>-63.41525650024414</v>
      </c>
      <c r="BT1411" t="n">
        <v>-58.97920227050781</v>
      </c>
      <c r="BU1411" t="n">
        <v>-59.11172103881836</v>
      </c>
      <c r="BV1411" t="n">
        <v>-61.18465805053711</v>
      </c>
      <c r="BW1411" t="n">
        <v>-62.44738006591797</v>
      </c>
      <c r="BX1411" t="n">
        <v>-60.65845489501953</v>
      </c>
      <c r="BY1411" t="n">
        <v>-56.87594985961914</v>
      </c>
      <c r="BZ1411" t="n">
        <v>-58.32699966430664</v>
      </c>
      <c r="CA1411" t="n">
        <v>-58.81429672241211</v>
      </c>
      <c r="CB1411" t="n">
        <v>-59.96957397460938</v>
      </c>
      <c r="CC1411" t="n">
        <v>-60.71757888793945</v>
      </c>
      <c r="CD1411" t="n">
        <v>-58.58225631713867</v>
      </c>
      <c r="CE1411" t="n">
        <v>-61.08891677856445</v>
      </c>
      <c r="CF1411" t="n">
        <v>-60.61376571655273</v>
      </c>
      <c r="CG1411" t="n">
        <v>-59.60844802856445</v>
      </c>
      <c r="CH1411" t="n">
        <v>-60.26460647583008</v>
      </c>
      <c r="CI1411" t="n">
        <v>-60.93464660644531</v>
      </c>
      <c r="CJ1411" t="n">
        <v>-59.20982360839844</v>
      </c>
      <c r="CK1411" t="n">
        <v>-58.23439407348633</v>
      </c>
      <c r="CL1411" t="n">
        <v>-61.75225830078125</v>
      </c>
      <c r="CM1411" t="n">
        <v>-60.81037521362305</v>
      </c>
      <c r="CN1411" t="n">
        <v>-57.64547348022461</v>
      </c>
      <c r="CO1411" t="n">
        <v>-59.94318771362305</v>
      </c>
      <c r="CP1411" t="n">
        <v>-56.98983001708984</v>
      </c>
      <c r="CQ1411" t="n">
        <v>-58.68226623535156</v>
      </c>
      <c r="CR1411" t="n">
        <v>-57.23083114624023</v>
      </c>
      <c r="CS1411" t="n">
        <v>-59.33219909667969</v>
      </c>
      <c r="CT1411" t="n">
        <v>-56.37591171264648</v>
      </c>
      <c r="CU1411" t="n">
        <v>-56.58879852294922</v>
      </c>
      <c r="CV1411" t="n">
        <v>-55.17489242553711</v>
      </c>
      <c r="CW1411" t="n">
        <v>-53.72867202758789</v>
      </c>
      <c r="CX1411" t="n">
        <v>-54.72500610351562</v>
      </c>
    </row>
    <row r="1412">
      <c r="A1412" t="inlineStr">
        <is>
          <t>2026-05-31 13:25:52.026</t>
        </is>
      </c>
      <c r="B1412" t="n">
        <v>189.132</v>
      </c>
      <c r="C1412" t="n">
        <v>-56.59564208984375</v>
      </c>
      <c r="D1412" t="n">
        <v>-54.52177429199219</v>
      </c>
      <c r="E1412" t="n">
        <v>-58.77062225341797</v>
      </c>
      <c r="F1412" t="n">
        <v>-64.50838470458984</v>
      </c>
      <c r="G1412" t="n">
        <v>-67.31636047363281</v>
      </c>
      <c r="H1412" t="n">
        <v>-64.21719360351562</v>
      </c>
      <c r="I1412" t="n">
        <v>-63.45380020141602</v>
      </c>
      <c r="J1412" t="n">
        <v>-67.05815124511719</v>
      </c>
      <c r="K1412" t="n">
        <v>-64.57310485839844</v>
      </c>
      <c r="L1412" t="n">
        <v>-62.99147796630859</v>
      </c>
      <c r="M1412" t="n">
        <v>-61.61480712890625</v>
      </c>
      <c r="N1412" t="n">
        <v>-59.73587036132812</v>
      </c>
      <c r="O1412" t="n">
        <v>-62.57825088500977</v>
      </c>
      <c r="P1412" t="n">
        <v>-65.00766754150391</v>
      </c>
      <c r="Q1412" t="n">
        <v>-59.91432952880859</v>
      </c>
      <c r="R1412" t="n">
        <v>-58.93227386474609</v>
      </c>
      <c r="S1412" t="n">
        <v>-63.26833724975586</v>
      </c>
      <c r="T1412" t="n">
        <v>-60.99151992797852</v>
      </c>
      <c r="U1412" t="n">
        <v>-63.27401733398438</v>
      </c>
      <c r="V1412" t="n">
        <v>-61.00063705444336</v>
      </c>
      <c r="W1412" t="n">
        <v>-64.04567718505859</v>
      </c>
      <c r="X1412" t="n">
        <v>-63.12347030639648</v>
      </c>
      <c r="Y1412" t="n">
        <v>-62.75160217285156</v>
      </c>
      <c r="Z1412" t="n">
        <v>-55.19155120849609</v>
      </c>
      <c r="AA1412" t="n">
        <v>-60.78200531005859</v>
      </c>
      <c r="AB1412" t="n">
        <v>-63.38491058349609</v>
      </c>
      <c r="AC1412" t="n">
        <v>-61.51317977905273</v>
      </c>
      <c r="AD1412" t="n">
        <v>-62.78721618652344</v>
      </c>
      <c r="AE1412" t="n">
        <v>-64.88957214355469</v>
      </c>
      <c r="AF1412" t="n">
        <v>-65.17359161376953</v>
      </c>
      <c r="AG1412" t="n">
        <v>-67.65975952148438</v>
      </c>
      <c r="AH1412" t="n">
        <v>-69.22956085205078</v>
      </c>
      <c r="AI1412" t="n">
        <v>-63.58872985839844</v>
      </c>
      <c r="AJ1412" t="n">
        <v>-63.22749710083008</v>
      </c>
      <c r="AK1412" t="n">
        <v>-64.07572174072266</v>
      </c>
      <c r="AL1412" t="n">
        <v>-63.776123046875</v>
      </c>
      <c r="AM1412" t="n">
        <v>-64.48495483398438</v>
      </c>
      <c r="AN1412" t="n">
        <v>-63.40416717529297</v>
      </c>
      <c r="AO1412" t="n">
        <v>-64.54894256591797</v>
      </c>
      <c r="AP1412" t="n">
        <v>-62.92318725585938</v>
      </c>
      <c r="AQ1412" t="n">
        <v>-62.88605117797852</v>
      </c>
      <c r="AR1412" t="n">
        <v>-64.60675048828125</v>
      </c>
      <c r="AS1412" t="n">
        <v>-64.49452972412109</v>
      </c>
      <c r="AT1412" t="n">
        <v>-62.49801635742188</v>
      </c>
      <c r="AU1412" t="n">
        <v>-63.3598518371582</v>
      </c>
      <c r="AV1412" t="n">
        <v>-63.40692901611328</v>
      </c>
      <c r="AW1412" t="n">
        <v>-63.34379959106445</v>
      </c>
      <c r="AX1412" t="n">
        <v>-62.50586700439453</v>
      </c>
      <c r="AY1412" t="n">
        <v>-63.45596313476562</v>
      </c>
      <c r="AZ1412" t="n">
        <v>-63.08353424072266</v>
      </c>
      <c r="BA1412" t="n">
        <v>-63.82901763916016</v>
      </c>
      <c r="BB1412" t="n">
        <v>-61.00742721557617</v>
      </c>
      <c r="BC1412" t="n">
        <v>-61.60832595825195</v>
      </c>
      <c r="BD1412" t="n">
        <v>-61.60373306274414</v>
      </c>
      <c r="BE1412" t="n">
        <v>-63.20712280273438</v>
      </c>
      <c r="BF1412" t="n">
        <v>-64.80508422851562</v>
      </c>
      <c r="BG1412" t="n">
        <v>-61.83868408203125</v>
      </c>
      <c r="BH1412" t="n">
        <v>-62.87846755981445</v>
      </c>
      <c r="BI1412" t="n">
        <v>-60.06766128540039</v>
      </c>
      <c r="BJ1412" t="n">
        <v>-59.54574966430664</v>
      </c>
      <c r="BK1412" t="n">
        <v>-60.62765884399414</v>
      </c>
      <c r="BL1412" t="n">
        <v>-58.33332443237305</v>
      </c>
      <c r="BM1412" t="n">
        <v>-60.20191955566406</v>
      </c>
      <c r="BN1412" t="n">
        <v>-61.20265197753906</v>
      </c>
      <c r="BO1412" t="n">
        <v>-55.19765853881836</v>
      </c>
      <c r="BP1412" t="n">
        <v>-61.09248733520508</v>
      </c>
      <c r="BQ1412" t="n">
        <v>-61.89995574951172</v>
      </c>
      <c r="BR1412" t="n">
        <v>-62.081298828125</v>
      </c>
      <c r="BS1412" t="n">
        <v>-60.67597198486328</v>
      </c>
      <c r="BT1412" t="n">
        <v>-61.02747344970703</v>
      </c>
      <c r="BU1412" t="n">
        <v>-61.67787933349609</v>
      </c>
      <c r="BV1412" t="n">
        <v>-58.72830963134766</v>
      </c>
      <c r="BW1412" t="n">
        <v>-62.16008758544922</v>
      </c>
      <c r="BX1412" t="n">
        <v>-58.80556106567383</v>
      </c>
      <c r="BY1412" t="n">
        <v>-58.78855895996094</v>
      </c>
      <c r="BZ1412" t="n">
        <v>-57.00654602050781</v>
      </c>
      <c r="CA1412" t="n">
        <v>-61.69691467285156</v>
      </c>
      <c r="CB1412" t="n">
        <v>-61.82516479492188</v>
      </c>
      <c r="CC1412" t="n">
        <v>-58.34363555908203</v>
      </c>
      <c r="CD1412" t="n">
        <v>-56.25345993041992</v>
      </c>
      <c r="CE1412" t="n">
        <v>-59.39002227783203</v>
      </c>
      <c r="CF1412" t="n">
        <v>-63.74700164794922</v>
      </c>
      <c r="CG1412" t="n">
        <v>-61.7216682434082</v>
      </c>
      <c r="CH1412" t="n">
        <v>-60.44522857666016</v>
      </c>
      <c r="CI1412" t="n">
        <v>-62.38478088378906</v>
      </c>
      <c r="CJ1412" t="n">
        <v>-59.55620193481445</v>
      </c>
      <c r="CK1412" t="n">
        <v>-61.91561126708984</v>
      </c>
      <c r="CL1412" t="n">
        <v>-61.19248962402344</v>
      </c>
      <c r="CM1412" t="n">
        <v>-57.25614929199219</v>
      </c>
      <c r="CN1412" t="n">
        <v>-57.96949768066406</v>
      </c>
      <c r="CO1412" t="n">
        <v>-60.83622360229492</v>
      </c>
      <c r="CP1412" t="n">
        <v>-57.80359649658203</v>
      </c>
      <c r="CQ1412" t="n">
        <v>-58.54215240478516</v>
      </c>
      <c r="CR1412" t="n">
        <v>-56.30514144897461</v>
      </c>
      <c r="CS1412" t="n">
        <v>-57.44674301147461</v>
      </c>
      <c r="CT1412" t="n">
        <v>-56.96401596069336</v>
      </c>
      <c r="CU1412" t="n">
        <v>-58.07662963867188</v>
      </c>
      <c r="CV1412" t="n">
        <v>-57.30612945556641</v>
      </c>
      <c r="CW1412" t="n">
        <v>-55.68960952758789</v>
      </c>
      <c r="CX1412" t="n">
        <v>-56.06993103027344</v>
      </c>
    </row>
    <row r="1413">
      <c r="A1413" t="inlineStr">
        <is>
          <t>2026-05-31 13:25:52.144</t>
        </is>
      </c>
      <c r="B1413" t="n">
        <v>189.25</v>
      </c>
      <c r="C1413" t="n">
        <v>-57.62981033325195</v>
      </c>
      <c r="D1413" t="n">
        <v>-55.56661224365234</v>
      </c>
      <c r="E1413" t="n">
        <v>-54.75171661376953</v>
      </c>
      <c r="F1413" t="n">
        <v>-62.85504150390625</v>
      </c>
      <c r="G1413" t="n">
        <v>-63.104248046875</v>
      </c>
      <c r="H1413" t="n">
        <v>-62.29955673217773</v>
      </c>
      <c r="I1413" t="n">
        <v>-62.77239608764648</v>
      </c>
      <c r="J1413" t="n">
        <v>-62.21338272094727</v>
      </c>
      <c r="K1413" t="n">
        <v>-63.79215240478516</v>
      </c>
      <c r="L1413" t="n">
        <v>-63.21734237670898</v>
      </c>
      <c r="M1413" t="n">
        <v>-63.83725357055664</v>
      </c>
      <c r="N1413" t="n">
        <v>-60.28784942626953</v>
      </c>
      <c r="O1413" t="n">
        <v>-63.70011901855469</v>
      </c>
      <c r="P1413" t="n">
        <v>-62.61457061767578</v>
      </c>
      <c r="Q1413" t="n">
        <v>-59.39715194702148</v>
      </c>
      <c r="R1413" t="n">
        <v>-61.64714431762695</v>
      </c>
      <c r="S1413" t="n">
        <v>-62.28362655639648</v>
      </c>
      <c r="T1413" t="n">
        <v>-63.3620719909668</v>
      </c>
      <c r="U1413" t="n">
        <v>-63.94963836669922</v>
      </c>
      <c r="V1413" t="n">
        <v>-61.4711799621582</v>
      </c>
      <c r="W1413" t="n">
        <v>-60.3319091796875</v>
      </c>
      <c r="X1413" t="n">
        <v>-60.38302993774414</v>
      </c>
      <c r="Y1413" t="n">
        <v>-63.04554748535156</v>
      </c>
      <c r="Z1413" t="n">
        <v>-60.91103363037109</v>
      </c>
      <c r="AA1413" t="n">
        <v>-61.39401626586914</v>
      </c>
      <c r="AB1413" t="n">
        <v>-60.56081390380859</v>
      </c>
      <c r="AC1413" t="n">
        <v>-62.38465118408203</v>
      </c>
      <c r="AD1413" t="n">
        <v>-62.3480224609375</v>
      </c>
      <c r="AE1413" t="n">
        <v>-65.51521301269531</v>
      </c>
      <c r="AF1413" t="n">
        <v>-61.365966796875</v>
      </c>
      <c r="AG1413" t="n">
        <v>-62.5539665222168</v>
      </c>
      <c r="AH1413" t="n">
        <v>-66.5184326171875</v>
      </c>
      <c r="AI1413" t="n">
        <v>-62.15032196044922</v>
      </c>
      <c r="AJ1413" t="n">
        <v>-63.75004577636719</v>
      </c>
      <c r="AK1413" t="n">
        <v>-65.17885589599609</v>
      </c>
      <c r="AL1413" t="n">
        <v>-62.6898307800293</v>
      </c>
      <c r="AM1413" t="n">
        <v>-66.70683288574219</v>
      </c>
      <c r="AN1413" t="n">
        <v>-62.98213577270508</v>
      </c>
      <c r="AO1413" t="n">
        <v>-62.93183517456055</v>
      </c>
      <c r="AP1413" t="n">
        <v>-65.66290283203125</v>
      </c>
      <c r="AQ1413" t="n">
        <v>-65.75026702880859</v>
      </c>
      <c r="AR1413" t="n">
        <v>-63.23241806030273</v>
      </c>
      <c r="AS1413" t="n">
        <v>-62.22666168212891</v>
      </c>
      <c r="AT1413" t="n">
        <v>-63.30953979492188</v>
      </c>
      <c r="AU1413" t="n">
        <v>-61.72714996337891</v>
      </c>
      <c r="AV1413" t="n">
        <v>-59.93128204345703</v>
      </c>
      <c r="AW1413" t="n">
        <v>-62.21968841552734</v>
      </c>
      <c r="AX1413" t="n">
        <v>-63.33042144775391</v>
      </c>
      <c r="AY1413" t="n">
        <v>-61.53427505493164</v>
      </c>
      <c r="AZ1413" t="n">
        <v>-61.17264556884766</v>
      </c>
      <c r="BA1413" t="n">
        <v>-60.29852294921875</v>
      </c>
      <c r="BB1413" t="n">
        <v>-62.10051345825195</v>
      </c>
      <c r="BC1413" t="n">
        <v>-62.7117805480957</v>
      </c>
      <c r="BD1413" t="n">
        <v>-60.68220520019531</v>
      </c>
      <c r="BE1413" t="n">
        <v>-63.54986953735352</v>
      </c>
      <c r="BF1413" t="n">
        <v>-60.10511016845703</v>
      </c>
      <c r="BG1413" t="n">
        <v>-60.53377914428711</v>
      </c>
      <c r="BH1413" t="n">
        <v>-62.18775939941406</v>
      </c>
      <c r="BI1413" t="n">
        <v>-62.16207504272461</v>
      </c>
      <c r="BJ1413" t="n">
        <v>-61.15729904174805</v>
      </c>
      <c r="BK1413" t="n">
        <v>-56.54962921142578</v>
      </c>
      <c r="BL1413" t="n">
        <v>-57.79301452636719</v>
      </c>
      <c r="BM1413" t="n">
        <v>-60.47786712646484</v>
      </c>
      <c r="BN1413" t="n">
        <v>-58.17396926879883</v>
      </c>
      <c r="BO1413" t="n">
        <v>-59.80980682373047</v>
      </c>
      <c r="BP1413" t="n">
        <v>-62.7889518737793</v>
      </c>
      <c r="BQ1413" t="n">
        <v>-60.42021179199219</v>
      </c>
      <c r="BR1413" t="n">
        <v>-61.11544799804688</v>
      </c>
      <c r="BS1413" t="n">
        <v>-62.04024505615234</v>
      </c>
      <c r="BT1413" t="n">
        <v>-61.73079681396484</v>
      </c>
      <c r="BU1413" t="n">
        <v>-61.36352157592773</v>
      </c>
      <c r="BV1413" t="n">
        <v>-58.39300155639648</v>
      </c>
      <c r="BW1413" t="n">
        <v>-60.67909622192383</v>
      </c>
      <c r="BX1413" t="n">
        <v>-57.96246337890625</v>
      </c>
      <c r="BY1413" t="n">
        <v>-59.93860244750977</v>
      </c>
      <c r="BZ1413" t="n">
        <v>-57.10199737548828</v>
      </c>
      <c r="CA1413" t="n">
        <v>-59.78536224365234</v>
      </c>
      <c r="CB1413" t="n">
        <v>-62.04325866699219</v>
      </c>
      <c r="CC1413" t="n">
        <v>-59.31038284301758</v>
      </c>
      <c r="CD1413" t="n">
        <v>-58.41438674926758</v>
      </c>
      <c r="CE1413" t="n">
        <v>-59.67023086547852</v>
      </c>
      <c r="CF1413" t="n">
        <v>-59.22773361206055</v>
      </c>
      <c r="CG1413" t="n">
        <v>-59.65445709228516</v>
      </c>
      <c r="CH1413" t="n">
        <v>-61.71836471557617</v>
      </c>
      <c r="CI1413" t="n">
        <v>-59.33865737915039</v>
      </c>
      <c r="CJ1413" t="n">
        <v>-61.66671371459961</v>
      </c>
      <c r="CK1413" t="n">
        <v>-60.68226623535156</v>
      </c>
      <c r="CL1413" t="n">
        <v>-58.81770324707031</v>
      </c>
      <c r="CM1413" t="n">
        <v>-59.95695495605469</v>
      </c>
      <c r="CN1413" t="n">
        <v>-58.1035041809082</v>
      </c>
      <c r="CO1413" t="n">
        <v>-58.67999267578125</v>
      </c>
      <c r="CP1413" t="n">
        <v>-59.09022521972656</v>
      </c>
      <c r="CQ1413" t="n">
        <v>-57.41894912719727</v>
      </c>
      <c r="CR1413" t="n">
        <v>-58.19923400878906</v>
      </c>
      <c r="CS1413" t="n">
        <v>-56.90342712402344</v>
      </c>
      <c r="CT1413" t="n">
        <v>-55.22916412353516</v>
      </c>
      <c r="CU1413" t="n">
        <v>-55.39068984985352</v>
      </c>
      <c r="CV1413" t="n">
        <v>-57.96453094482422</v>
      </c>
      <c r="CW1413" t="n">
        <v>-57.82365417480469</v>
      </c>
      <c r="CX1413" t="n">
        <v>-58.74900436401367</v>
      </c>
    </row>
    <row r="1414">
      <c r="A1414" t="inlineStr">
        <is>
          <t>2026-05-31 13:25:52.320</t>
        </is>
      </c>
      <c r="B1414" t="n">
        <v>189.425</v>
      </c>
      <c r="C1414" t="n">
        <v>-57.15669250488281</v>
      </c>
      <c r="D1414" t="n">
        <v>-58.13434600830078</v>
      </c>
      <c r="E1414" t="n">
        <v>-57.30780029296875</v>
      </c>
      <c r="F1414" t="n">
        <v>-66.40481567382812</v>
      </c>
      <c r="G1414" t="n">
        <v>-62.82941055297852</v>
      </c>
      <c r="H1414" t="n">
        <v>-62.73383331298828</v>
      </c>
      <c r="I1414" t="n">
        <v>-66.47766876220703</v>
      </c>
      <c r="J1414" t="n">
        <v>-62.28416442871094</v>
      </c>
      <c r="K1414" t="n">
        <v>-63.03112411499023</v>
      </c>
      <c r="L1414" t="n">
        <v>-61.7310676574707</v>
      </c>
      <c r="M1414" t="n">
        <v>-64.24629974365234</v>
      </c>
      <c r="N1414" t="n">
        <v>-63.52466201782227</v>
      </c>
      <c r="O1414" t="n">
        <v>-61.42220306396484</v>
      </c>
      <c r="P1414" t="n">
        <v>-63.46695327758789</v>
      </c>
      <c r="Q1414" t="n">
        <v>-62.40549087524414</v>
      </c>
      <c r="R1414" t="n">
        <v>-64.21327209472656</v>
      </c>
      <c r="S1414" t="n">
        <v>-64.76272583007812</v>
      </c>
      <c r="T1414" t="n">
        <v>-61.77768707275391</v>
      </c>
      <c r="U1414" t="n">
        <v>-62.07232666015625</v>
      </c>
      <c r="V1414" t="n">
        <v>-64.80697631835938</v>
      </c>
      <c r="W1414" t="n">
        <v>-62.47912216186523</v>
      </c>
      <c r="X1414" t="n">
        <v>-62.58032608032227</v>
      </c>
      <c r="Y1414" t="n">
        <v>-64.4234619140625</v>
      </c>
      <c r="Z1414" t="n">
        <v>-60.07722091674805</v>
      </c>
      <c r="AA1414" t="n">
        <v>-63.17583465576172</v>
      </c>
      <c r="AB1414" t="n">
        <v>-62.27641677856445</v>
      </c>
      <c r="AC1414" t="n">
        <v>-61.56672668457031</v>
      </c>
      <c r="AD1414" t="n">
        <v>-61.74043655395508</v>
      </c>
      <c r="AE1414" t="n">
        <v>-63.84885406494141</v>
      </c>
      <c r="AF1414" t="n">
        <v>-65.54601287841797</v>
      </c>
      <c r="AG1414" t="n">
        <v>-67.002685546875</v>
      </c>
      <c r="AH1414" t="n">
        <v>-62.45808029174805</v>
      </c>
      <c r="AI1414" t="n">
        <v>-63.96154022216797</v>
      </c>
      <c r="AJ1414" t="n">
        <v>-68.16749572753906</v>
      </c>
      <c r="AK1414" t="n">
        <v>-61.20834350585938</v>
      </c>
      <c r="AL1414" t="n">
        <v>-62.05205917358398</v>
      </c>
      <c r="AM1414" t="n">
        <v>-62.26689529418945</v>
      </c>
      <c r="AN1414" t="n">
        <v>-64.86563873291016</v>
      </c>
      <c r="AO1414" t="n">
        <v>-63.09289169311523</v>
      </c>
      <c r="AP1414" t="n">
        <v>-65.60823822021484</v>
      </c>
      <c r="AQ1414" t="n">
        <v>-64.48085784912109</v>
      </c>
      <c r="AR1414" t="n">
        <v>-63.49066925048828</v>
      </c>
      <c r="AS1414" t="n">
        <v>-62.12116622924805</v>
      </c>
      <c r="AT1414" t="n">
        <v>-58.97509002685547</v>
      </c>
      <c r="AU1414" t="n">
        <v>-61.70796585083008</v>
      </c>
      <c r="AV1414" t="n">
        <v>-61.51913070678711</v>
      </c>
      <c r="AW1414" t="n">
        <v>-61.17081832885742</v>
      </c>
      <c r="AX1414" t="n">
        <v>-64.611328125</v>
      </c>
      <c r="AY1414" t="n">
        <v>-61.16876983642578</v>
      </c>
      <c r="AZ1414" t="n">
        <v>-64.89710235595703</v>
      </c>
      <c r="BA1414" t="n">
        <v>-58.79995346069336</v>
      </c>
      <c r="BB1414" t="n">
        <v>-61.87442398071289</v>
      </c>
      <c r="BC1414" t="n">
        <v>-64.10703277587891</v>
      </c>
      <c r="BD1414" t="n">
        <v>-65.40001678466797</v>
      </c>
      <c r="BE1414" t="n">
        <v>-63.76323699951172</v>
      </c>
      <c r="BF1414" t="n">
        <v>-61.38047027587891</v>
      </c>
      <c r="BG1414" t="n">
        <v>-60.05727386474609</v>
      </c>
      <c r="BH1414" t="n">
        <v>-59.70510101318359</v>
      </c>
      <c r="BI1414" t="n">
        <v>-60.44268798828125</v>
      </c>
      <c r="BJ1414" t="n">
        <v>-61.81662368774414</v>
      </c>
      <c r="BK1414" t="n">
        <v>-60.81428909301758</v>
      </c>
      <c r="BL1414" t="n">
        <v>-59.67183685302734</v>
      </c>
      <c r="BM1414" t="n">
        <v>-56.91659927368164</v>
      </c>
      <c r="BN1414" t="n">
        <v>-61.47571182250977</v>
      </c>
      <c r="BO1414" t="n">
        <v>-58.41915512084961</v>
      </c>
      <c r="BP1414" t="n">
        <v>-62.09606170654297</v>
      </c>
      <c r="BQ1414" t="n">
        <v>-61.84836959838867</v>
      </c>
      <c r="BR1414" t="n">
        <v>-59.62916564941406</v>
      </c>
      <c r="BS1414" t="n">
        <v>-61.37532424926758</v>
      </c>
      <c r="BT1414" t="n">
        <v>-62.28432464599609</v>
      </c>
      <c r="BU1414" t="n">
        <v>-61.3699836730957</v>
      </c>
      <c r="BV1414" t="n">
        <v>-58.91161727905273</v>
      </c>
      <c r="BW1414" t="n">
        <v>-60.88555908203125</v>
      </c>
      <c r="BX1414" t="n">
        <v>-60.42062759399414</v>
      </c>
      <c r="BY1414" t="n">
        <v>-58.37985229492188</v>
      </c>
      <c r="BZ1414" t="n">
        <v>-56.27059936523438</v>
      </c>
      <c r="CA1414" t="n">
        <v>-57.71966934204102</v>
      </c>
      <c r="CB1414" t="n">
        <v>-58.65222549438477</v>
      </c>
      <c r="CC1414" t="n">
        <v>-58.26769256591797</v>
      </c>
      <c r="CD1414" t="n">
        <v>-61.05661010742188</v>
      </c>
      <c r="CE1414" t="n">
        <v>-62.09370040893555</v>
      </c>
      <c r="CF1414" t="n">
        <v>-60.86185455322266</v>
      </c>
      <c r="CG1414" t="n">
        <v>-61.37359237670898</v>
      </c>
      <c r="CH1414" t="n">
        <v>-63.19964599609375</v>
      </c>
      <c r="CI1414" t="n">
        <v>-58.31407165527344</v>
      </c>
      <c r="CJ1414" t="n">
        <v>-61.73226928710938</v>
      </c>
      <c r="CK1414" t="n">
        <v>-64.55937194824219</v>
      </c>
      <c r="CL1414" t="n">
        <v>-58.78662490844727</v>
      </c>
      <c r="CM1414" t="n">
        <v>-60.46645355224609</v>
      </c>
      <c r="CN1414" t="n">
        <v>-58.17274475097656</v>
      </c>
      <c r="CO1414" t="n">
        <v>-59.86538696289062</v>
      </c>
      <c r="CP1414" t="n">
        <v>-56.35338592529297</v>
      </c>
      <c r="CQ1414" t="n">
        <v>-59.42316436767578</v>
      </c>
      <c r="CR1414" t="n">
        <v>-55.66264724731445</v>
      </c>
      <c r="CS1414" t="n">
        <v>-56.39042282104492</v>
      </c>
      <c r="CT1414" t="n">
        <v>-56.84580993652344</v>
      </c>
      <c r="CU1414" t="n">
        <v>-57.39183807373047</v>
      </c>
      <c r="CV1414" t="n">
        <v>-55.36248016357422</v>
      </c>
      <c r="CW1414" t="n">
        <v>-56.12019348144531</v>
      </c>
      <c r="CX1414" t="n">
        <v>-62.89301300048828</v>
      </c>
    </row>
    <row r="1415">
      <c r="A1415" t="inlineStr">
        <is>
          <t>2026-05-31 13:25:52.427</t>
        </is>
      </c>
      <c r="B1415" t="n">
        <v>189.532</v>
      </c>
      <c r="C1415" t="n">
        <v>-56.73412704467773</v>
      </c>
      <c r="D1415" t="n">
        <v>-52.9847526550293</v>
      </c>
      <c r="E1415" t="n">
        <v>-56.09798431396484</v>
      </c>
      <c r="F1415" t="n">
        <v>-65.29497528076172</v>
      </c>
      <c r="G1415" t="n">
        <v>-62.72951126098633</v>
      </c>
      <c r="H1415" t="n">
        <v>-61.97735595703125</v>
      </c>
      <c r="I1415" t="n">
        <v>-62.26575469970703</v>
      </c>
      <c r="J1415" t="n">
        <v>-62.09590148925781</v>
      </c>
      <c r="K1415" t="n">
        <v>-60.06101989746094</v>
      </c>
      <c r="L1415" t="n">
        <v>-59.9223747253418</v>
      </c>
      <c r="M1415" t="n">
        <v>-64.85570526123047</v>
      </c>
      <c r="N1415" t="n">
        <v>-63.34706115722656</v>
      </c>
      <c r="O1415" t="n">
        <v>-63.53132629394531</v>
      </c>
      <c r="P1415" t="n">
        <v>-63.92719650268555</v>
      </c>
      <c r="Q1415" t="n">
        <v>-61.71426391601562</v>
      </c>
      <c r="R1415" t="n">
        <v>-61.51984786987305</v>
      </c>
      <c r="S1415" t="n">
        <v>-60.22172546386719</v>
      </c>
      <c r="T1415" t="n">
        <v>-60.36153793334961</v>
      </c>
      <c r="U1415" t="n">
        <v>-62.55020141601562</v>
      </c>
      <c r="V1415" t="n">
        <v>-62.90399169921875</v>
      </c>
      <c r="W1415" t="n">
        <v>-62.53868103027344</v>
      </c>
      <c r="X1415" t="n">
        <v>-61.291748046875</v>
      </c>
      <c r="Y1415" t="n">
        <v>-63.30634689331055</v>
      </c>
      <c r="Z1415" t="n">
        <v>-61.44510269165039</v>
      </c>
      <c r="AA1415" t="n">
        <v>-63.05897903442383</v>
      </c>
      <c r="AB1415" t="n">
        <v>-62.14663314819336</v>
      </c>
      <c r="AC1415" t="n">
        <v>-61.5732536315918</v>
      </c>
      <c r="AD1415" t="n">
        <v>-62.83945083618164</v>
      </c>
      <c r="AE1415" t="n">
        <v>-64.43987274169922</v>
      </c>
      <c r="AF1415" t="n">
        <v>-67.77725219726562</v>
      </c>
      <c r="AG1415" t="n">
        <v>-61.81838607788086</v>
      </c>
      <c r="AH1415" t="n">
        <v>-67.68049621582031</v>
      </c>
      <c r="AI1415" t="n">
        <v>-62.92746353149414</v>
      </c>
      <c r="AJ1415" t="n">
        <v>-62.66681289672852</v>
      </c>
      <c r="AK1415" t="n">
        <v>-63.42803192138672</v>
      </c>
      <c r="AL1415" t="n">
        <v>-63.06437683105469</v>
      </c>
      <c r="AM1415" t="n">
        <v>-63.37607955932617</v>
      </c>
      <c r="AN1415" t="n">
        <v>-66.46724700927734</v>
      </c>
      <c r="AO1415" t="n">
        <v>-63.53664016723633</v>
      </c>
      <c r="AP1415" t="n">
        <v>-62.37802124023438</v>
      </c>
      <c r="AQ1415" t="n">
        <v>-65.54322814941406</v>
      </c>
      <c r="AR1415" t="n">
        <v>-62.05337905883789</v>
      </c>
      <c r="AS1415" t="n">
        <v>-64.24789428710938</v>
      </c>
      <c r="AT1415" t="n">
        <v>-62.11272048950195</v>
      </c>
      <c r="AU1415" t="n">
        <v>-60.94363784790039</v>
      </c>
      <c r="AV1415" t="n">
        <v>-62.1744384765625</v>
      </c>
      <c r="AW1415" t="n">
        <v>-63.77914047241211</v>
      </c>
      <c r="AX1415" t="n">
        <v>-61.24895858764648</v>
      </c>
      <c r="AY1415" t="n">
        <v>-62.15401077270508</v>
      </c>
      <c r="AZ1415" t="n">
        <v>-59.68968963623047</v>
      </c>
      <c r="BA1415" t="n">
        <v>-61.74137115478516</v>
      </c>
      <c r="BB1415" t="n">
        <v>-66.07913208007812</v>
      </c>
      <c r="BC1415" t="n">
        <v>-61.71612167358398</v>
      </c>
      <c r="BD1415" t="n">
        <v>-64.53962707519531</v>
      </c>
      <c r="BE1415" t="n">
        <v>-64.42132568359375</v>
      </c>
      <c r="BF1415" t="n">
        <v>-58.255615234375</v>
      </c>
      <c r="BG1415" t="n">
        <v>-58.68141174316406</v>
      </c>
      <c r="BH1415" t="n">
        <v>-64.00995635986328</v>
      </c>
      <c r="BI1415" t="n">
        <v>-63.73747634887695</v>
      </c>
      <c r="BJ1415" t="n">
        <v>-61.23717498779297</v>
      </c>
      <c r="BK1415" t="n">
        <v>-63.90523910522461</v>
      </c>
      <c r="BL1415" t="n">
        <v>-59.34003448486328</v>
      </c>
      <c r="BM1415" t="n">
        <v>-61.22798156738281</v>
      </c>
      <c r="BN1415" t="n">
        <v>-59.58595275878906</v>
      </c>
      <c r="BO1415" t="n">
        <v>-57.87739562988281</v>
      </c>
      <c r="BP1415" t="n">
        <v>-62.79160308837891</v>
      </c>
      <c r="BQ1415" t="n">
        <v>-61.94287872314453</v>
      </c>
      <c r="BR1415" t="n">
        <v>-61.75070190429688</v>
      </c>
      <c r="BS1415" t="n">
        <v>-59.45431137084961</v>
      </c>
      <c r="BT1415" t="n">
        <v>-60.19927597045898</v>
      </c>
      <c r="BU1415" t="n">
        <v>-58.35509872436523</v>
      </c>
      <c r="BV1415" t="n">
        <v>-60.87532043457031</v>
      </c>
      <c r="BW1415" t="n">
        <v>-58.8637809753418</v>
      </c>
      <c r="BX1415" t="n">
        <v>-61.96873092651367</v>
      </c>
      <c r="BY1415" t="n">
        <v>-59.62770843505859</v>
      </c>
      <c r="BZ1415" t="n">
        <v>-57.47393035888672</v>
      </c>
      <c r="CA1415" t="n">
        <v>-58.84732818603516</v>
      </c>
      <c r="CB1415" t="n">
        <v>-63.69153213500977</v>
      </c>
      <c r="CC1415" t="n">
        <v>-61.67243957519531</v>
      </c>
      <c r="CD1415" t="n">
        <v>-60.10458374023438</v>
      </c>
      <c r="CE1415" t="n">
        <v>-58.55121231079102</v>
      </c>
      <c r="CF1415" t="n">
        <v>-60.21181488037109</v>
      </c>
      <c r="CG1415" t="n">
        <v>-57.96541213989258</v>
      </c>
      <c r="CH1415" t="n">
        <v>-62.05386352539062</v>
      </c>
      <c r="CI1415" t="n">
        <v>-60.39970779418945</v>
      </c>
      <c r="CJ1415" t="n">
        <v>-60.63951873779297</v>
      </c>
      <c r="CK1415" t="n">
        <v>-61.11135101318359</v>
      </c>
      <c r="CL1415" t="n">
        <v>-59.85701751708984</v>
      </c>
      <c r="CM1415" t="n">
        <v>-59.35822296142578</v>
      </c>
      <c r="CN1415" t="n">
        <v>-58.26834869384766</v>
      </c>
      <c r="CO1415" t="n">
        <v>-59.3477783203125</v>
      </c>
      <c r="CP1415" t="n">
        <v>-57.31824111938477</v>
      </c>
      <c r="CQ1415" t="n">
        <v>-58.3319091796875</v>
      </c>
      <c r="CR1415" t="n">
        <v>-57.06219863891602</v>
      </c>
      <c r="CS1415" t="n">
        <v>-56.40644836425781</v>
      </c>
      <c r="CT1415" t="n">
        <v>-59.42136764526367</v>
      </c>
      <c r="CU1415" t="n">
        <v>-58.41396713256836</v>
      </c>
      <c r="CV1415" t="n">
        <v>-59.18051528930664</v>
      </c>
      <c r="CW1415" t="n">
        <v>-57.49484634399414</v>
      </c>
      <c r="CX1415" t="n">
        <v>-57.0501708984375</v>
      </c>
    </row>
    <row r="1416">
      <c r="A1416" t="inlineStr">
        <is>
          <t>2026-05-31 13:25:52.545</t>
        </is>
      </c>
      <c r="B1416" t="n">
        <v>189.651</v>
      </c>
      <c r="C1416" t="n">
        <v>-57.43989181518555</v>
      </c>
      <c r="D1416" t="n">
        <v>-56.96299362182617</v>
      </c>
      <c r="E1416" t="n">
        <v>-58.36434173583984</v>
      </c>
      <c r="F1416" t="n">
        <v>-62.81196975708008</v>
      </c>
      <c r="G1416" t="n">
        <v>-62.70137786865234</v>
      </c>
      <c r="H1416" t="n">
        <v>-63.86865615844727</v>
      </c>
      <c r="I1416" t="n">
        <v>-64.87709045410156</v>
      </c>
      <c r="J1416" t="n">
        <v>-62.59612655639648</v>
      </c>
      <c r="K1416" t="n">
        <v>-62.45137786865234</v>
      </c>
      <c r="L1416" t="n">
        <v>-61.93001937866211</v>
      </c>
      <c r="M1416" t="n">
        <v>-62.73492813110352</v>
      </c>
      <c r="N1416" t="n">
        <v>-62.8043212890625</v>
      </c>
      <c r="O1416" t="n">
        <v>-64.71978759765625</v>
      </c>
      <c r="P1416" t="n">
        <v>-62.44431686401367</v>
      </c>
      <c r="Q1416" t="n">
        <v>-64.83676147460938</v>
      </c>
      <c r="R1416" t="n">
        <v>-68.63115692138672</v>
      </c>
      <c r="S1416" t="n">
        <v>-62.90908050537109</v>
      </c>
      <c r="T1416" t="n">
        <v>-61.97164154052734</v>
      </c>
      <c r="U1416" t="n">
        <v>-64.68058776855469</v>
      </c>
      <c r="V1416" t="n">
        <v>-61.93000030517578</v>
      </c>
      <c r="W1416" t="n">
        <v>-65.56826782226562</v>
      </c>
      <c r="X1416" t="n">
        <v>-62.75654220581055</v>
      </c>
      <c r="Y1416" t="n">
        <v>-60.92853164672852</v>
      </c>
      <c r="Z1416" t="n">
        <v>-60.38478469848633</v>
      </c>
      <c r="AA1416" t="n">
        <v>-61.95040512084961</v>
      </c>
      <c r="AB1416" t="n">
        <v>-62.26653289794922</v>
      </c>
      <c r="AC1416" t="n">
        <v>-62.17060470581055</v>
      </c>
      <c r="AD1416" t="n">
        <v>-61.36200714111328</v>
      </c>
      <c r="AE1416" t="n">
        <v>-62.19009780883789</v>
      </c>
      <c r="AF1416" t="n">
        <v>-64.64093017578125</v>
      </c>
      <c r="AG1416" t="n">
        <v>-62.2694206237793</v>
      </c>
      <c r="AH1416" t="n">
        <v>-66.69898986816406</v>
      </c>
      <c r="AI1416" t="n">
        <v>-62.84734725952148</v>
      </c>
      <c r="AJ1416" t="n">
        <v>-63.74767684936523</v>
      </c>
      <c r="AK1416" t="n">
        <v>-62.81748962402344</v>
      </c>
      <c r="AL1416" t="n">
        <v>-64.71689605712891</v>
      </c>
      <c r="AM1416" t="n">
        <v>-61.07757568359375</v>
      </c>
      <c r="AN1416" t="n">
        <v>-64.66815185546875</v>
      </c>
      <c r="AO1416" t="n">
        <v>-63.23980331420898</v>
      </c>
      <c r="AP1416" t="n">
        <v>-61.88790893554688</v>
      </c>
      <c r="AQ1416" t="n">
        <v>-64.59659576416016</v>
      </c>
      <c r="AR1416" t="n">
        <v>-65.34433746337891</v>
      </c>
      <c r="AS1416" t="n">
        <v>-66.7745361328125</v>
      </c>
      <c r="AT1416" t="n">
        <v>-64.60942077636719</v>
      </c>
      <c r="AU1416" t="n">
        <v>-62.04674911499023</v>
      </c>
      <c r="AV1416" t="n">
        <v>-63.97898864746094</v>
      </c>
      <c r="AW1416" t="n">
        <v>-60.61848831176758</v>
      </c>
      <c r="AX1416" t="n">
        <v>-59.13800048828125</v>
      </c>
      <c r="AY1416" t="n">
        <v>-61.76296997070312</v>
      </c>
      <c r="AZ1416" t="n">
        <v>-63.12335968017578</v>
      </c>
      <c r="BA1416" t="n">
        <v>-61.44223785400391</v>
      </c>
      <c r="BB1416" t="n">
        <v>-61.37909317016602</v>
      </c>
      <c r="BC1416" t="n">
        <v>-60.63251113891602</v>
      </c>
      <c r="BD1416" t="n">
        <v>-60.51367568969727</v>
      </c>
      <c r="BE1416" t="n">
        <v>-64.01776123046875</v>
      </c>
      <c r="BF1416" t="n">
        <v>-64.25302124023438</v>
      </c>
      <c r="BG1416" t="n">
        <v>-61.73836135864258</v>
      </c>
      <c r="BH1416" t="n">
        <v>-64.03473663330078</v>
      </c>
      <c r="BI1416" t="n">
        <v>-62.01791000366211</v>
      </c>
      <c r="BJ1416" t="n">
        <v>-60.87104797363281</v>
      </c>
      <c r="BK1416" t="n">
        <v>-62.52522277832031</v>
      </c>
      <c r="BL1416" t="n">
        <v>-61.2607536315918</v>
      </c>
      <c r="BM1416" t="n">
        <v>-60.6337890625</v>
      </c>
      <c r="BN1416" t="n">
        <v>-60.19359588623047</v>
      </c>
      <c r="BO1416" t="n">
        <v>-60.34228897094727</v>
      </c>
      <c r="BP1416" t="n">
        <v>-58.8149528503418</v>
      </c>
      <c r="BQ1416" t="n">
        <v>-58.84469985961914</v>
      </c>
      <c r="BR1416" t="n">
        <v>-57.53886413574219</v>
      </c>
      <c r="BS1416" t="n">
        <v>-61.94758987426758</v>
      </c>
      <c r="BT1416" t="n">
        <v>-61.29803466796875</v>
      </c>
      <c r="BU1416" t="n">
        <v>-58.27096557617188</v>
      </c>
      <c r="BV1416" t="n">
        <v>-61.83032989501953</v>
      </c>
      <c r="BW1416" t="n">
        <v>-63.33811187744141</v>
      </c>
      <c r="BX1416" t="n">
        <v>-59.19112777709961</v>
      </c>
      <c r="BY1416" t="n">
        <v>-60.49858093261719</v>
      </c>
      <c r="BZ1416" t="n">
        <v>-57.9014778137207</v>
      </c>
      <c r="CA1416" t="n">
        <v>-59.01960372924805</v>
      </c>
      <c r="CB1416" t="n">
        <v>-60.86653900146484</v>
      </c>
      <c r="CC1416" t="n">
        <v>-55.80777740478516</v>
      </c>
      <c r="CD1416" t="n">
        <v>-62.43912124633789</v>
      </c>
      <c r="CE1416" t="n">
        <v>-60.44493865966797</v>
      </c>
      <c r="CF1416" t="n">
        <v>-59.58483123779297</v>
      </c>
      <c r="CG1416" t="n">
        <v>-59.99504852294922</v>
      </c>
      <c r="CH1416" t="n">
        <v>-60.4532585144043</v>
      </c>
      <c r="CI1416" t="n">
        <v>-58.86108779907227</v>
      </c>
      <c r="CJ1416" t="n">
        <v>-61.85956954956055</v>
      </c>
      <c r="CK1416" t="n">
        <v>-59.26707077026367</v>
      </c>
      <c r="CL1416" t="n">
        <v>-60.06251525878906</v>
      </c>
      <c r="CM1416" t="n">
        <v>-58.5962028503418</v>
      </c>
      <c r="CN1416" t="n">
        <v>-61.76506805419922</v>
      </c>
      <c r="CO1416" t="n">
        <v>-58.50146102905273</v>
      </c>
      <c r="CP1416" t="n">
        <v>-55.10598373413086</v>
      </c>
      <c r="CQ1416" t="n">
        <v>-57.94599151611328</v>
      </c>
      <c r="CR1416" t="n">
        <v>-58.74365234375</v>
      </c>
      <c r="CS1416" t="n">
        <v>-57.99251174926758</v>
      </c>
      <c r="CT1416" t="n">
        <v>-57.90713500976562</v>
      </c>
      <c r="CU1416" t="n">
        <v>-57.17172241210938</v>
      </c>
      <c r="CV1416" t="n">
        <v>-58.25729370117188</v>
      </c>
      <c r="CW1416" t="n">
        <v>-56.8806266784668</v>
      </c>
      <c r="CX1416" t="n">
        <v>-58.19847869873047</v>
      </c>
    </row>
    <row r="1417">
      <c r="A1417" t="inlineStr">
        <is>
          <t>2026-05-31 13:25:52.662</t>
        </is>
      </c>
      <c r="B1417" t="n">
        <v>189.768</v>
      </c>
      <c r="C1417" t="n">
        <v>-55.28190612792969</v>
      </c>
      <c r="D1417" t="n">
        <v>-57.5997314453125</v>
      </c>
      <c r="E1417" t="n">
        <v>-60.03742599487305</v>
      </c>
      <c r="F1417" t="n">
        <v>-63.26869201660156</v>
      </c>
      <c r="G1417" t="n">
        <v>-65.31442260742188</v>
      </c>
      <c r="H1417" t="n">
        <v>-60.82121658325195</v>
      </c>
      <c r="I1417" t="n">
        <v>-63.85950469970703</v>
      </c>
      <c r="J1417" t="n">
        <v>-61.69876098632812</v>
      </c>
      <c r="K1417" t="n">
        <v>-64.28941345214844</v>
      </c>
      <c r="L1417" t="n">
        <v>-63.85095596313477</v>
      </c>
      <c r="M1417" t="n">
        <v>-62.71853256225586</v>
      </c>
      <c r="N1417" t="n">
        <v>-62.00656509399414</v>
      </c>
      <c r="O1417" t="n">
        <v>-65.30530548095703</v>
      </c>
      <c r="P1417" t="n">
        <v>-63.54586029052734</v>
      </c>
      <c r="Q1417" t="n">
        <v>-64.41991424560547</v>
      </c>
      <c r="R1417" t="n">
        <v>-61.70300674438477</v>
      </c>
      <c r="S1417" t="n">
        <v>-60.61293029785156</v>
      </c>
      <c r="T1417" t="n">
        <v>-62.59189224243164</v>
      </c>
      <c r="U1417" t="n">
        <v>-64.19643402099609</v>
      </c>
      <c r="V1417" t="n">
        <v>-62.39934921264648</v>
      </c>
      <c r="W1417" t="n">
        <v>-59.91744232177734</v>
      </c>
      <c r="X1417" t="n">
        <v>-64.34428405761719</v>
      </c>
      <c r="Y1417" t="n">
        <v>-62.90498733520508</v>
      </c>
      <c r="Z1417" t="n">
        <v>-63.79221725463867</v>
      </c>
      <c r="AA1417" t="n">
        <v>-58.30586624145508</v>
      </c>
      <c r="AB1417" t="n">
        <v>-61.61643981933594</v>
      </c>
      <c r="AC1417" t="n">
        <v>-63.06978225708008</v>
      </c>
      <c r="AD1417" t="n">
        <v>-60.28815841674805</v>
      </c>
      <c r="AE1417" t="n">
        <v>-65.89299011230469</v>
      </c>
      <c r="AF1417" t="n">
        <v>-67.45463562011719</v>
      </c>
      <c r="AG1417" t="n">
        <v>-64.16691589355469</v>
      </c>
      <c r="AH1417" t="n">
        <v>-63.98421859741211</v>
      </c>
      <c r="AI1417" t="n">
        <v>-64.046875</v>
      </c>
      <c r="AJ1417" t="n">
        <v>-63.40259170532227</v>
      </c>
      <c r="AK1417" t="n">
        <v>-64.44324493408203</v>
      </c>
      <c r="AL1417" t="n">
        <v>-64.05487060546875</v>
      </c>
      <c r="AM1417" t="n">
        <v>-64.31049346923828</v>
      </c>
      <c r="AN1417" t="n">
        <v>-65.14933013916016</v>
      </c>
      <c r="AO1417" t="n">
        <v>-65.31977081298828</v>
      </c>
      <c r="AP1417" t="n">
        <v>-66.14743041992188</v>
      </c>
      <c r="AQ1417" t="n">
        <v>-61.85446548461914</v>
      </c>
      <c r="AR1417" t="n">
        <v>-64.56616973876953</v>
      </c>
      <c r="AS1417" t="n">
        <v>-65.21179962158203</v>
      </c>
      <c r="AT1417" t="n">
        <v>-62.81354141235352</v>
      </c>
      <c r="AU1417" t="n">
        <v>-61.76437377929688</v>
      </c>
      <c r="AV1417" t="n">
        <v>-61.92761611938477</v>
      </c>
      <c r="AW1417" t="n">
        <v>-61.43317413330078</v>
      </c>
      <c r="AX1417" t="n">
        <v>-59.48482131958008</v>
      </c>
      <c r="AY1417" t="n">
        <v>-61.4385871887207</v>
      </c>
      <c r="AZ1417" t="n">
        <v>-60.44453811645508</v>
      </c>
      <c r="BA1417" t="n">
        <v>-61.40878295898438</v>
      </c>
      <c r="BB1417" t="n">
        <v>-60.93940734863281</v>
      </c>
      <c r="BC1417" t="n">
        <v>-61.04657745361328</v>
      </c>
      <c r="BD1417" t="n">
        <v>-62.6915283203125</v>
      </c>
      <c r="BE1417" t="n">
        <v>-60.64101028442383</v>
      </c>
      <c r="BF1417" t="n">
        <v>-61.59364700317383</v>
      </c>
      <c r="BG1417" t="n">
        <v>-62.47563552856445</v>
      </c>
      <c r="BH1417" t="n">
        <v>-64.91828155517578</v>
      </c>
      <c r="BI1417" t="n">
        <v>-63.51451873779297</v>
      </c>
      <c r="BJ1417" t="n">
        <v>-63.40965270996094</v>
      </c>
      <c r="BK1417" t="n">
        <v>-61.65328598022461</v>
      </c>
      <c r="BL1417" t="n">
        <v>-61.20027542114258</v>
      </c>
      <c r="BM1417" t="n">
        <v>-60.31940078735352</v>
      </c>
      <c r="BN1417" t="n">
        <v>-61.50972747802734</v>
      </c>
      <c r="BO1417" t="n">
        <v>-61.15352249145508</v>
      </c>
      <c r="BP1417" t="n">
        <v>-63.27582168579102</v>
      </c>
      <c r="BQ1417" t="n">
        <v>-61.47879791259766</v>
      </c>
      <c r="BR1417" t="n">
        <v>-63.36676025390625</v>
      </c>
      <c r="BS1417" t="n">
        <v>-60.34305572509766</v>
      </c>
      <c r="BT1417" t="n">
        <v>-60.57143402099609</v>
      </c>
      <c r="BU1417" t="n">
        <v>-60.35531234741211</v>
      </c>
      <c r="BV1417" t="n">
        <v>-58.72595596313477</v>
      </c>
      <c r="BW1417" t="n">
        <v>-58.95522689819336</v>
      </c>
      <c r="BX1417" t="n">
        <v>-59.52534103393555</v>
      </c>
      <c r="BY1417" t="n">
        <v>-58.48666000366211</v>
      </c>
      <c r="BZ1417" t="n">
        <v>-58.97458267211914</v>
      </c>
      <c r="CA1417" t="n">
        <v>-56.25340270996094</v>
      </c>
      <c r="CB1417" t="n">
        <v>-59.81586456298828</v>
      </c>
      <c r="CC1417" t="n">
        <v>-58.51919937133789</v>
      </c>
      <c r="CD1417" t="n">
        <v>-60.77890777587891</v>
      </c>
      <c r="CE1417" t="n">
        <v>-60.655029296875</v>
      </c>
      <c r="CF1417" t="n">
        <v>-60.10292053222656</v>
      </c>
      <c r="CG1417" t="n">
        <v>-61.59589004516602</v>
      </c>
      <c r="CH1417" t="n">
        <v>-56.84564208984375</v>
      </c>
      <c r="CI1417" t="n">
        <v>-59.22147750854492</v>
      </c>
      <c r="CJ1417" t="n">
        <v>-60.83544921875</v>
      </c>
      <c r="CK1417" t="n">
        <v>-58.64898300170898</v>
      </c>
      <c r="CL1417" t="n">
        <v>-58.80754089355469</v>
      </c>
      <c r="CM1417" t="n">
        <v>-59.33624267578125</v>
      </c>
      <c r="CN1417" t="n">
        <v>-59.03169631958008</v>
      </c>
      <c r="CO1417" t="n">
        <v>-59.06316375732422</v>
      </c>
      <c r="CP1417" t="n">
        <v>-57.74000549316406</v>
      </c>
      <c r="CQ1417" t="n">
        <v>-59.21560287475586</v>
      </c>
      <c r="CR1417" t="n">
        <v>-55.63955688476562</v>
      </c>
      <c r="CS1417" t="n">
        <v>-56.68436813354492</v>
      </c>
      <c r="CT1417" t="n">
        <v>-58.33185577392578</v>
      </c>
      <c r="CU1417" t="n">
        <v>-57.49257659912109</v>
      </c>
      <c r="CV1417" t="n">
        <v>-58.59084320068359</v>
      </c>
      <c r="CW1417" t="n">
        <v>-57.45243072509766</v>
      </c>
      <c r="CX1417" t="n">
        <v>-54.39324569702148</v>
      </c>
    </row>
    <row r="1418">
      <c r="A1418" t="inlineStr">
        <is>
          <t>2026-05-31 13:25:52.797</t>
        </is>
      </c>
      <c r="B1418" t="n">
        <v>189.903</v>
      </c>
      <c r="C1418" t="n">
        <v>-57.18765640258789</v>
      </c>
      <c r="D1418" t="n">
        <v>-55.90772247314453</v>
      </c>
      <c r="E1418" t="n">
        <v>-55.10259628295898</v>
      </c>
      <c r="F1418" t="n">
        <v>-62.15370559692383</v>
      </c>
      <c r="G1418" t="n">
        <v>-62.79339981079102</v>
      </c>
      <c r="H1418" t="n">
        <v>-62.1182746887207</v>
      </c>
      <c r="I1418" t="n">
        <v>-61.6451416015625</v>
      </c>
      <c r="J1418" t="n">
        <v>-61.17520523071289</v>
      </c>
      <c r="K1418" t="n">
        <v>-64.27022552490234</v>
      </c>
      <c r="L1418" t="n">
        <v>-63.06056594848633</v>
      </c>
      <c r="M1418" t="n">
        <v>-61.77300643920898</v>
      </c>
      <c r="N1418" t="n">
        <v>-65.78489685058594</v>
      </c>
      <c r="O1418" t="n">
        <v>-66.10178375244141</v>
      </c>
      <c r="P1418" t="n">
        <v>-61.29977035522461</v>
      </c>
      <c r="Q1418" t="n">
        <v>-65.48436737060547</v>
      </c>
      <c r="R1418" t="n">
        <v>-61.94421005249023</v>
      </c>
      <c r="S1418" t="n">
        <v>-62.63286972045898</v>
      </c>
      <c r="T1418" t="n">
        <v>-62.64372634887695</v>
      </c>
      <c r="U1418" t="n">
        <v>-64.48540496826172</v>
      </c>
      <c r="V1418" t="n">
        <v>-64.22606658935547</v>
      </c>
      <c r="W1418" t="n">
        <v>-64.42829895019531</v>
      </c>
      <c r="X1418" t="n">
        <v>-62.33948135375977</v>
      </c>
      <c r="Y1418" t="n">
        <v>-61.49722671508789</v>
      </c>
      <c r="Z1418" t="n">
        <v>-62.55492401123047</v>
      </c>
      <c r="AA1418" t="n">
        <v>-64.44676971435547</v>
      </c>
      <c r="AB1418" t="n">
        <v>-58.8356819152832</v>
      </c>
      <c r="AC1418" t="n">
        <v>-61.81244659423828</v>
      </c>
      <c r="AD1418" t="n">
        <v>-63.43402862548828</v>
      </c>
      <c r="AE1418" t="n">
        <v>-63.86721801757812</v>
      </c>
      <c r="AF1418" t="n">
        <v>-65.84580993652344</v>
      </c>
      <c r="AG1418" t="n">
        <v>-63.944091796875</v>
      </c>
      <c r="AH1418" t="n">
        <v>-61.94538879394531</v>
      </c>
      <c r="AI1418" t="n">
        <v>-64.09090423583984</v>
      </c>
      <c r="AJ1418" t="n">
        <v>-65.52188873291016</v>
      </c>
      <c r="AK1418" t="n">
        <v>-61.92810821533203</v>
      </c>
      <c r="AL1418" t="n">
        <v>-61.73761749267578</v>
      </c>
      <c r="AM1418" t="n">
        <v>-62.29793930053711</v>
      </c>
      <c r="AN1418" t="n">
        <v>-62.88974380493164</v>
      </c>
      <c r="AO1418" t="n">
        <v>-65.41519165039062</v>
      </c>
      <c r="AP1418" t="n">
        <v>-66.54627227783203</v>
      </c>
      <c r="AQ1418" t="n">
        <v>-62.62411880493164</v>
      </c>
      <c r="AR1418" t="n">
        <v>-60.72037887573242</v>
      </c>
      <c r="AS1418" t="n">
        <v>-60.95881652832031</v>
      </c>
      <c r="AT1418" t="n">
        <v>-62.35343551635742</v>
      </c>
      <c r="AU1418" t="n">
        <v>-63.34244537353516</v>
      </c>
      <c r="AV1418" t="n">
        <v>-59.66277694702148</v>
      </c>
      <c r="AW1418" t="n">
        <v>-58.85469818115234</v>
      </c>
      <c r="AX1418" t="n">
        <v>-61.87784194946289</v>
      </c>
      <c r="AY1418" t="n">
        <v>-61.19385147094727</v>
      </c>
      <c r="AZ1418" t="n">
        <v>-63.25458908081055</v>
      </c>
      <c r="BA1418" t="n">
        <v>-61.52223968505859</v>
      </c>
      <c r="BB1418" t="n">
        <v>-64.22999572753906</v>
      </c>
      <c r="BC1418" t="n">
        <v>-64.93644714355469</v>
      </c>
      <c r="BD1418" t="n">
        <v>-63.07172775268555</v>
      </c>
      <c r="BE1418" t="n">
        <v>-62.39669799804688</v>
      </c>
      <c r="BF1418" t="n">
        <v>-62.54130554199219</v>
      </c>
      <c r="BG1418" t="n">
        <v>-61.11703872680664</v>
      </c>
      <c r="BH1418" t="n">
        <v>-62.41017913818359</v>
      </c>
      <c r="BI1418" t="n">
        <v>-60.56483459472656</v>
      </c>
      <c r="BJ1418" t="n">
        <v>-62.55802154541016</v>
      </c>
      <c r="BK1418" t="n">
        <v>-60.32035064697266</v>
      </c>
      <c r="BL1418" t="n">
        <v>-61.21633529663086</v>
      </c>
      <c r="BM1418" t="n">
        <v>-60.98548889160156</v>
      </c>
      <c r="BN1418" t="n">
        <v>-58.98514175415039</v>
      </c>
      <c r="BO1418" t="n">
        <v>-59.37365341186523</v>
      </c>
      <c r="BP1418" t="n">
        <v>-60.762939453125</v>
      </c>
      <c r="BQ1418" t="n">
        <v>-61.83066177368164</v>
      </c>
      <c r="BR1418" t="n">
        <v>-62.25773620605469</v>
      </c>
      <c r="BS1418" t="n">
        <v>-57.69583129882812</v>
      </c>
      <c r="BT1418" t="n">
        <v>-60.32366943359375</v>
      </c>
      <c r="BU1418" t="n">
        <v>-63.37592697143555</v>
      </c>
      <c r="BV1418" t="n">
        <v>-58.72825622558594</v>
      </c>
      <c r="BW1418" t="n">
        <v>-60.94139862060547</v>
      </c>
      <c r="BX1418" t="n">
        <v>-60.4112663269043</v>
      </c>
      <c r="BY1418" t="n">
        <v>-56.87228775024414</v>
      </c>
      <c r="BZ1418" t="n">
        <v>-58.64005661010742</v>
      </c>
      <c r="CA1418" t="n">
        <v>-61.03288269042969</v>
      </c>
      <c r="CB1418" t="n">
        <v>-58.51188278198242</v>
      </c>
      <c r="CC1418" t="n">
        <v>-60.04398345947266</v>
      </c>
      <c r="CD1418" t="n">
        <v>-57.06168365478516</v>
      </c>
      <c r="CE1418" t="n">
        <v>-59.94665908813477</v>
      </c>
      <c r="CF1418" t="n">
        <v>-59.26560974121094</v>
      </c>
      <c r="CG1418" t="n">
        <v>-59.32102584838867</v>
      </c>
      <c r="CH1418" t="n">
        <v>-59.70102310180664</v>
      </c>
      <c r="CI1418" t="n">
        <v>-59.80359268188477</v>
      </c>
      <c r="CJ1418" t="n">
        <v>-61.61664581298828</v>
      </c>
      <c r="CK1418" t="n">
        <v>-59.66704940795898</v>
      </c>
      <c r="CL1418" t="n">
        <v>-61.56067276000977</v>
      </c>
      <c r="CM1418" t="n">
        <v>-61.12238693237305</v>
      </c>
      <c r="CN1418" t="n">
        <v>-59.11296844482422</v>
      </c>
      <c r="CO1418" t="n">
        <v>-58.86013031005859</v>
      </c>
      <c r="CP1418" t="n">
        <v>-59.21957397460938</v>
      </c>
      <c r="CQ1418" t="n">
        <v>-58.5691032409668</v>
      </c>
      <c r="CR1418" t="n">
        <v>-57.80842590332031</v>
      </c>
      <c r="CS1418" t="n">
        <v>-58.92744827270508</v>
      </c>
      <c r="CT1418" t="n">
        <v>-56.1757926940918</v>
      </c>
      <c r="CU1418" t="n">
        <v>-59.07390594482422</v>
      </c>
      <c r="CV1418" t="n">
        <v>-58.7161865234375</v>
      </c>
      <c r="CW1418" t="n">
        <v>-58.61832046508789</v>
      </c>
      <c r="CX1418" t="n">
        <v>-54.51152420043945</v>
      </c>
    </row>
    <row r="1419">
      <c r="A1419" t="inlineStr">
        <is>
          <t>2026-05-31 13:25:52.918</t>
        </is>
      </c>
      <c r="B1419" t="n">
        <v>190.024</v>
      </c>
      <c r="C1419" t="n">
        <v>-57.67559051513672</v>
      </c>
      <c r="D1419" t="n">
        <v>-56.12689971923828</v>
      </c>
      <c r="E1419" t="n">
        <v>-60.01609039306641</v>
      </c>
      <c r="F1419" t="n">
        <v>-61.28461456298828</v>
      </c>
      <c r="G1419" t="n">
        <v>-61.6727294921875</v>
      </c>
      <c r="H1419" t="n">
        <v>-65.53627777099609</v>
      </c>
      <c r="I1419" t="n">
        <v>-66.73021697998047</v>
      </c>
      <c r="J1419" t="n">
        <v>-64.41427612304688</v>
      </c>
      <c r="K1419" t="n">
        <v>-60.76184844970703</v>
      </c>
      <c r="L1419" t="n">
        <v>-61.59487152099609</v>
      </c>
      <c r="M1419" t="n">
        <v>-64.67505645751953</v>
      </c>
      <c r="N1419" t="n">
        <v>-62.78423690795898</v>
      </c>
      <c r="O1419" t="n">
        <v>-62.27244567871094</v>
      </c>
      <c r="P1419" t="n">
        <v>-62.31491851806641</v>
      </c>
      <c r="Q1419" t="n">
        <v>-62.25320434570312</v>
      </c>
      <c r="R1419" t="n">
        <v>-60.60631942749023</v>
      </c>
      <c r="S1419" t="n">
        <v>-64.49805450439453</v>
      </c>
      <c r="T1419" t="n">
        <v>-62.25441741943359</v>
      </c>
      <c r="U1419" t="n">
        <v>-63.24840927124023</v>
      </c>
      <c r="V1419" t="n">
        <v>-60.12187576293945</v>
      </c>
      <c r="W1419" t="n">
        <v>-65.50315093994141</v>
      </c>
      <c r="X1419" t="n">
        <v>-62.69430923461914</v>
      </c>
      <c r="Y1419" t="n">
        <v>-65.99061584472656</v>
      </c>
      <c r="Z1419" t="n">
        <v>-63.00028610229492</v>
      </c>
      <c r="AA1419" t="n">
        <v>-62.4435920715332</v>
      </c>
      <c r="AB1419" t="n">
        <v>-61.44950866699219</v>
      </c>
      <c r="AC1419" t="n">
        <v>-65.07662200927734</v>
      </c>
      <c r="AD1419" t="n">
        <v>-60.65333938598633</v>
      </c>
      <c r="AE1419" t="n">
        <v>-65.86067962646484</v>
      </c>
      <c r="AF1419" t="n">
        <v>-63.28347778320312</v>
      </c>
      <c r="AG1419" t="n">
        <v>-65.28923034667969</v>
      </c>
      <c r="AH1419" t="n">
        <v>-67.33612060546875</v>
      </c>
      <c r="AI1419" t="n">
        <v>-62.9307975769043</v>
      </c>
      <c r="AJ1419" t="n">
        <v>-64.23252868652344</v>
      </c>
      <c r="AK1419" t="n">
        <v>-64.38637542724609</v>
      </c>
      <c r="AL1419" t="n">
        <v>-63.69275283813477</v>
      </c>
      <c r="AM1419" t="n">
        <v>-62.65766525268555</v>
      </c>
      <c r="AN1419" t="n">
        <v>-63.70356369018555</v>
      </c>
      <c r="AO1419" t="n">
        <v>-61.43699264526367</v>
      </c>
      <c r="AP1419" t="n">
        <v>-62.46833038330078</v>
      </c>
      <c r="AQ1419" t="n">
        <v>-64.82191467285156</v>
      </c>
      <c r="AR1419" t="n">
        <v>-62.05843734741211</v>
      </c>
      <c r="AS1419" t="n">
        <v>-60.67591857910156</v>
      </c>
      <c r="AT1419" t="n">
        <v>-62.08847045898438</v>
      </c>
      <c r="AU1419" t="n">
        <v>-59.40803909301758</v>
      </c>
      <c r="AV1419" t="n">
        <v>-62.46532440185547</v>
      </c>
      <c r="AW1419" t="n">
        <v>-60.79408264160156</v>
      </c>
      <c r="AX1419" t="n">
        <v>-60.01304626464844</v>
      </c>
      <c r="AY1419" t="n">
        <v>-62.18487167358398</v>
      </c>
      <c r="AZ1419" t="n">
        <v>-61.95686721801758</v>
      </c>
      <c r="BA1419" t="n">
        <v>-62.99853515625</v>
      </c>
      <c r="BB1419" t="n">
        <v>-63.31084823608398</v>
      </c>
      <c r="BC1419" t="n">
        <v>-66.13545227050781</v>
      </c>
      <c r="BD1419" t="n">
        <v>-62.02293395996094</v>
      </c>
      <c r="BE1419" t="n">
        <v>-61.02789688110352</v>
      </c>
      <c r="BF1419" t="n">
        <v>-63.81392288208008</v>
      </c>
      <c r="BG1419" t="n">
        <v>-58.76280975341797</v>
      </c>
      <c r="BH1419" t="n">
        <v>-58.68402481079102</v>
      </c>
      <c r="BI1419" t="n">
        <v>-61.71308898925781</v>
      </c>
      <c r="BJ1419" t="n">
        <v>-58.02322006225586</v>
      </c>
      <c r="BK1419" t="n">
        <v>-60.42029190063477</v>
      </c>
      <c r="BL1419" t="n">
        <v>-59.47116470336914</v>
      </c>
      <c r="BM1419" t="n">
        <v>-58.63239669799805</v>
      </c>
      <c r="BN1419" t="n">
        <v>-59.80252838134766</v>
      </c>
      <c r="BO1419" t="n">
        <v>-57.8587532043457</v>
      </c>
      <c r="BP1419" t="n">
        <v>-60.58877563476562</v>
      </c>
      <c r="BQ1419" t="n">
        <v>-60.61122512817383</v>
      </c>
      <c r="BR1419" t="n">
        <v>-59.24736785888672</v>
      </c>
      <c r="BS1419" t="n">
        <v>-59.44450378417969</v>
      </c>
      <c r="BT1419" t="n">
        <v>-59.54899597167969</v>
      </c>
      <c r="BU1419" t="n">
        <v>-58.44943237304688</v>
      </c>
      <c r="BV1419" t="n">
        <v>-60.06171417236328</v>
      </c>
      <c r="BW1419" t="n">
        <v>-62.05001449584961</v>
      </c>
      <c r="BX1419" t="n">
        <v>-57.95892333984375</v>
      </c>
      <c r="BY1419" t="n">
        <v>-60.3448600769043</v>
      </c>
      <c r="BZ1419" t="n">
        <v>-57.27987670898438</v>
      </c>
      <c r="CA1419" t="n">
        <v>-59.32284545898438</v>
      </c>
      <c r="CB1419" t="n">
        <v>-58.48849868774414</v>
      </c>
      <c r="CC1419" t="n">
        <v>-60.3249397277832</v>
      </c>
      <c r="CD1419" t="n">
        <v>-60.5313835144043</v>
      </c>
      <c r="CE1419" t="n">
        <v>-61.46829223632812</v>
      </c>
      <c r="CF1419" t="n">
        <v>-60.57207870483398</v>
      </c>
      <c r="CG1419" t="n">
        <v>-61.59152984619141</v>
      </c>
      <c r="CH1419" t="n">
        <v>-59.81760025024414</v>
      </c>
      <c r="CI1419" t="n">
        <v>-59.19522476196289</v>
      </c>
      <c r="CJ1419" t="n">
        <v>-58.06956481933594</v>
      </c>
      <c r="CK1419" t="n">
        <v>-63.20843505859375</v>
      </c>
      <c r="CL1419" t="n">
        <v>-57.55241775512695</v>
      </c>
      <c r="CM1419" t="n">
        <v>-59.20145797729492</v>
      </c>
      <c r="CN1419" t="n">
        <v>-58.25748825073242</v>
      </c>
      <c r="CO1419" t="n">
        <v>-60.76354217529297</v>
      </c>
      <c r="CP1419" t="n">
        <v>-57.74423980712891</v>
      </c>
      <c r="CQ1419" t="n">
        <v>-55.64702224731445</v>
      </c>
      <c r="CR1419" t="n">
        <v>-55.57709503173828</v>
      </c>
      <c r="CS1419" t="n">
        <v>-55.45906829833984</v>
      </c>
      <c r="CT1419" t="n">
        <v>-58.37089157104492</v>
      </c>
      <c r="CU1419" t="n">
        <v>-56.05300140380859</v>
      </c>
      <c r="CV1419" t="n">
        <v>-56.55574798583984</v>
      </c>
      <c r="CW1419" t="n">
        <v>-53.97925186157227</v>
      </c>
      <c r="CX1419" t="n">
        <v>-58.45417022705078</v>
      </c>
    </row>
    <row r="1420">
      <c r="A1420" t="inlineStr">
        <is>
          <t>2026-05-31 13:25:53.024</t>
        </is>
      </c>
      <c r="B1420" t="n">
        <v>190.129</v>
      </c>
      <c r="C1420" t="n">
        <v>-56.01258087158203</v>
      </c>
      <c r="D1420" t="n">
        <v>-55.83539962768555</v>
      </c>
      <c r="E1420" t="n">
        <v>-57.76390075683594</v>
      </c>
      <c r="F1420" t="n">
        <v>-64.35844421386719</v>
      </c>
      <c r="G1420" t="n">
        <v>-62.29332733154297</v>
      </c>
      <c r="H1420" t="n">
        <v>-64.90699005126953</v>
      </c>
      <c r="I1420" t="n">
        <v>-64.25987243652344</v>
      </c>
      <c r="J1420" t="n">
        <v>-60.43744659423828</v>
      </c>
      <c r="K1420" t="n">
        <v>-61.375732421875</v>
      </c>
      <c r="L1420" t="n">
        <v>-64.71307373046875</v>
      </c>
      <c r="M1420" t="n">
        <v>-63.15299606323242</v>
      </c>
      <c r="N1420" t="n">
        <v>-64.72176361083984</v>
      </c>
      <c r="O1420" t="n">
        <v>-63.53497314453125</v>
      </c>
      <c r="P1420" t="n">
        <v>-65.54407501220703</v>
      </c>
      <c r="Q1420" t="n">
        <v>-63.94026947021484</v>
      </c>
      <c r="R1420" t="n">
        <v>-62.48007583618164</v>
      </c>
      <c r="S1420" t="n">
        <v>-64.37884521484375</v>
      </c>
      <c r="T1420" t="n">
        <v>-64.96083068847656</v>
      </c>
      <c r="U1420" t="n">
        <v>-63.4263801574707</v>
      </c>
      <c r="V1420" t="n">
        <v>-60.34395980834961</v>
      </c>
      <c r="W1420" t="n">
        <v>-64.73333740234375</v>
      </c>
      <c r="X1420" t="n">
        <v>-60.52375030517578</v>
      </c>
      <c r="Y1420" t="n">
        <v>-61.69551467895508</v>
      </c>
      <c r="Z1420" t="n">
        <v>-61.20408630371094</v>
      </c>
      <c r="AA1420" t="n">
        <v>-64.36209869384766</v>
      </c>
      <c r="AB1420" t="n">
        <v>-61.63918304443359</v>
      </c>
      <c r="AC1420" t="n">
        <v>-62.65814971923828</v>
      </c>
      <c r="AD1420" t="n">
        <v>-60.45040893554688</v>
      </c>
      <c r="AE1420" t="n">
        <v>-66.18190002441406</v>
      </c>
      <c r="AF1420" t="n">
        <v>-62.77390289306641</v>
      </c>
      <c r="AG1420" t="n">
        <v>-63.25185012817383</v>
      </c>
      <c r="AH1420" t="n">
        <v>-64.51798248291016</v>
      </c>
      <c r="AI1420" t="n">
        <v>-63.65297317504883</v>
      </c>
      <c r="AJ1420" t="n">
        <v>-65.47515869140625</v>
      </c>
      <c r="AK1420" t="n">
        <v>-64.39026641845703</v>
      </c>
      <c r="AL1420" t="n">
        <v>-64.98650360107422</v>
      </c>
      <c r="AM1420" t="n">
        <v>-60.73929977416992</v>
      </c>
      <c r="AN1420" t="n">
        <v>-63.60723495483398</v>
      </c>
      <c r="AO1420" t="n">
        <v>-63.53035736083984</v>
      </c>
      <c r="AP1420" t="n">
        <v>-64.57076263427734</v>
      </c>
      <c r="AQ1420" t="n">
        <v>-63.37974166870117</v>
      </c>
      <c r="AR1420" t="n">
        <v>-66.23008728027344</v>
      </c>
      <c r="AS1420" t="n">
        <v>-64.274658203125</v>
      </c>
      <c r="AT1420" t="n">
        <v>-63.43779373168945</v>
      </c>
      <c r="AU1420" t="n">
        <v>-62.01810836791992</v>
      </c>
      <c r="AV1420" t="n">
        <v>-62.58594512939453</v>
      </c>
      <c r="AW1420" t="n">
        <v>-62.16033935546875</v>
      </c>
      <c r="AX1420" t="n">
        <v>-64.12616729736328</v>
      </c>
      <c r="AY1420" t="n">
        <v>-62.72879409790039</v>
      </c>
      <c r="AZ1420" t="n">
        <v>-64.0126953125</v>
      </c>
      <c r="BA1420" t="n">
        <v>-61.78127670288086</v>
      </c>
      <c r="BB1420" t="n">
        <v>-63.56833267211914</v>
      </c>
      <c r="BC1420" t="n">
        <v>-59.2924690246582</v>
      </c>
      <c r="BD1420" t="n">
        <v>-62.22813415527344</v>
      </c>
      <c r="BE1420" t="n">
        <v>-62.20661926269531</v>
      </c>
      <c r="BF1420" t="n">
        <v>-61.12555694580078</v>
      </c>
      <c r="BG1420" t="n">
        <v>-62.12756729125977</v>
      </c>
      <c r="BH1420" t="n">
        <v>-59.60043716430664</v>
      </c>
      <c r="BI1420" t="n">
        <v>-58.80185699462891</v>
      </c>
      <c r="BJ1420" t="n">
        <v>-61.48885726928711</v>
      </c>
      <c r="BK1420" t="n">
        <v>-57.14580917358398</v>
      </c>
      <c r="BL1420" t="n">
        <v>-60.43046569824219</v>
      </c>
      <c r="BM1420" t="n">
        <v>-60.31826019287109</v>
      </c>
      <c r="BN1420" t="n">
        <v>-62.80463790893555</v>
      </c>
      <c r="BO1420" t="n">
        <v>-60.15202713012695</v>
      </c>
      <c r="BP1420" t="n">
        <v>-59.61418914794922</v>
      </c>
      <c r="BQ1420" t="n">
        <v>-61.7933464050293</v>
      </c>
      <c r="BR1420" t="n">
        <v>-61.0343017578125</v>
      </c>
      <c r="BS1420" t="n">
        <v>-60.29037094116211</v>
      </c>
      <c r="BT1420" t="n">
        <v>-62.26694488525391</v>
      </c>
      <c r="BU1420" t="n">
        <v>-60.86170196533203</v>
      </c>
      <c r="BV1420" t="n">
        <v>-58.04907608032227</v>
      </c>
      <c r="BW1420" t="n">
        <v>-60.49021148681641</v>
      </c>
      <c r="BX1420" t="n">
        <v>-59.49631881713867</v>
      </c>
      <c r="BY1420" t="n">
        <v>-58.16323852539062</v>
      </c>
      <c r="BZ1420" t="n">
        <v>-56.94019317626953</v>
      </c>
      <c r="CA1420" t="n">
        <v>-60.99409484863281</v>
      </c>
      <c r="CB1420" t="n">
        <v>-61.93238830566406</v>
      </c>
      <c r="CC1420" t="n">
        <v>-58.21392440795898</v>
      </c>
      <c r="CD1420" t="n">
        <v>-62.15871429443359</v>
      </c>
      <c r="CE1420" t="n">
        <v>-59.51711654663086</v>
      </c>
      <c r="CF1420" t="n">
        <v>-61.25035095214844</v>
      </c>
      <c r="CG1420" t="n">
        <v>-61.48210144042969</v>
      </c>
      <c r="CH1420" t="n">
        <v>-60.20788955688477</v>
      </c>
      <c r="CI1420" t="n">
        <v>-62.00048828125</v>
      </c>
      <c r="CJ1420" t="n">
        <v>-60.02470779418945</v>
      </c>
      <c r="CK1420" t="n">
        <v>-60.70450592041016</v>
      </c>
      <c r="CL1420" t="n">
        <v>-60.5089111328125</v>
      </c>
      <c r="CM1420" t="n">
        <v>-60.62873077392578</v>
      </c>
      <c r="CN1420" t="n">
        <v>-61.11870574951172</v>
      </c>
      <c r="CO1420" t="n">
        <v>-56.34439849853516</v>
      </c>
      <c r="CP1420" t="n">
        <v>-59.01696395874023</v>
      </c>
      <c r="CQ1420" t="n">
        <v>-57.4847297668457</v>
      </c>
      <c r="CR1420" t="n">
        <v>-58.82220077514648</v>
      </c>
      <c r="CS1420" t="n">
        <v>-57.65999603271484</v>
      </c>
      <c r="CT1420" t="n">
        <v>-58.92621994018555</v>
      </c>
      <c r="CU1420" t="n">
        <v>-56.99747085571289</v>
      </c>
      <c r="CV1420" t="n">
        <v>-58.39168167114258</v>
      </c>
      <c r="CW1420" t="n">
        <v>-58.27803039550781</v>
      </c>
      <c r="CX1420" t="n">
        <v>-57.78069305419922</v>
      </c>
    </row>
    <row r="1421">
      <c r="A1421" t="inlineStr">
        <is>
          <t>2026-05-31 13:25:53.142</t>
        </is>
      </c>
      <c r="B1421" t="n">
        <v>190.247</v>
      </c>
      <c r="C1421" t="n">
        <v>-56.88510513305664</v>
      </c>
      <c r="D1421" t="n">
        <v>-57.31411361694336</v>
      </c>
      <c r="E1421" t="n">
        <v>-59.08329391479492</v>
      </c>
      <c r="F1421" t="n">
        <v>-64.40906524658203</v>
      </c>
      <c r="G1421" t="n">
        <v>-65.73176574707031</v>
      </c>
      <c r="H1421" t="n">
        <v>-64.43651580810547</v>
      </c>
      <c r="I1421" t="n">
        <v>-64.49294281005859</v>
      </c>
      <c r="J1421" t="n">
        <v>-61.04929733276367</v>
      </c>
      <c r="K1421" t="n">
        <v>-62.56314468383789</v>
      </c>
      <c r="L1421" t="n">
        <v>-62.28175735473633</v>
      </c>
      <c r="M1421" t="n">
        <v>-63.84983825683594</v>
      </c>
      <c r="N1421" t="n">
        <v>-62.9864616394043</v>
      </c>
      <c r="O1421" t="n">
        <v>-63.62604522705078</v>
      </c>
      <c r="P1421" t="n">
        <v>-61.42176055908203</v>
      </c>
      <c r="Q1421" t="n">
        <v>-60.94317626953125</v>
      </c>
      <c r="R1421" t="n">
        <v>-63.49959945678711</v>
      </c>
      <c r="S1421" t="n">
        <v>-64.52878570556641</v>
      </c>
      <c r="T1421" t="n">
        <v>-63.42517852783203</v>
      </c>
      <c r="U1421" t="n">
        <v>-66.22925567626953</v>
      </c>
      <c r="V1421" t="n">
        <v>-59.73563385009766</v>
      </c>
      <c r="W1421" t="n">
        <v>-61.29466247558594</v>
      </c>
      <c r="X1421" t="n">
        <v>-60.41283798217773</v>
      </c>
      <c r="Y1421" t="n">
        <v>-62.16690826416016</v>
      </c>
      <c r="Z1421" t="n">
        <v>-61.14755249023438</v>
      </c>
      <c r="AA1421" t="n">
        <v>-60.22536087036133</v>
      </c>
      <c r="AB1421" t="n">
        <v>-61.07060241699219</v>
      </c>
      <c r="AC1421" t="n">
        <v>-62.35797882080078</v>
      </c>
      <c r="AD1421" t="n">
        <v>-62.49147415161133</v>
      </c>
      <c r="AE1421" t="n">
        <v>-66.61019134521484</v>
      </c>
      <c r="AF1421" t="n">
        <v>-65.66365814208984</v>
      </c>
      <c r="AG1421" t="n">
        <v>-63.94120025634766</v>
      </c>
      <c r="AH1421" t="n">
        <v>-63.67327117919922</v>
      </c>
      <c r="AI1421" t="n">
        <v>-64.49994659423828</v>
      </c>
      <c r="AJ1421" t="n">
        <v>-63.20715713500977</v>
      </c>
      <c r="AK1421" t="n">
        <v>-64.93682098388672</v>
      </c>
      <c r="AL1421" t="n">
        <v>-62.42836380004883</v>
      </c>
      <c r="AM1421" t="n">
        <v>-62.74027633666992</v>
      </c>
      <c r="AN1421" t="n">
        <v>-61.89387893676758</v>
      </c>
      <c r="AO1421" t="n">
        <v>-64.57191467285156</v>
      </c>
      <c r="AP1421" t="n">
        <v>-65.84269714355469</v>
      </c>
      <c r="AQ1421" t="n">
        <v>-64.09841156005859</v>
      </c>
      <c r="AR1421" t="n">
        <v>-65.39945220947266</v>
      </c>
      <c r="AS1421" t="n">
        <v>-68.15289306640625</v>
      </c>
      <c r="AT1421" t="n">
        <v>-64.37265014648438</v>
      </c>
      <c r="AU1421" t="n">
        <v>-64.6571044921875</v>
      </c>
      <c r="AV1421" t="n">
        <v>-62.05847930908203</v>
      </c>
      <c r="AW1421" t="n">
        <v>-60.8163948059082</v>
      </c>
      <c r="AX1421" t="n">
        <v>-62.35229873657227</v>
      </c>
      <c r="AY1421" t="n">
        <v>-61.79709625244141</v>
      </c>
      <c r="AZ1421" t="n">
        <v>-61.75103378295898</v>
      </c>
      <c r="BA1421" t="n">
        <v>-64.93668365478516</v>
      </c>
      <c r="BB1421" t="n">
        <v>-60.42962646484375</v>
      </c>
      <c r="BC1421" t="n">
        <v>-63.06133651733398</v>
      </c>
      <c r="BD1421" t="n">
        <v>-62.61377334594727</v>
      </c>
      <c r="BE1421" t="n">
        <v>-62.36935043334961</v>
      </c>
      <c r="BF1421" t="n">
        <v>-62.8832893371582</v>
      </c>
      <c r="BG1421" t="n">
        <v>-62.04511642456055</v>
      </c>
      <c r="BH1421" t="n">
        <v>-59.4952278137207</v>
      </c>
      <c r="BI1421" t="n">
        <v>-63.73297500610352</v>
      </c>
      <c r="BJ1421" t="n">
        <v>-59.14994430541992</v>
      </c>
      <c r="BK1421" t="n">
        <v>-62.28257751464844</v>
      </c>
      <c r="BL1421" t="n">
        <v>-59.92345809936523</v>
      </c>
      <c r="BM1421" t="n">
        <v>-60.55901336669922</v>
      </c>
      <c r="BN1421" t="n">
        <v>-63.60984802246094</v>
      </c>
      <c r="BO1421" t="n">
        <v>-59.18076705932617</v>
      </c>
      <c r="BP1421" t="n">
        <v>-59.76475524902344</v>
      </c>
      <c r="BQ1421" t="n">
        <v>-59.32785034179688</v>
      </c>
      <c r="BR1421" t="n">
        <v>-61.15773010253906</v>
      </c>
      <c r="BS1421" t="n">
        <v>-60.41806030273438</v>
      </c>
      <c r="BT1421" t="n">
        <v>-61.09189605712891</v>
      </c>
      <c r="BU1421" t="n">
        <v>-58.63232040405273</v>
      </c>
      <c r="BV1421" t="n">
        <v>-59.57849502563477</v>
      </c>
      <c r="BW1421" t="n">
        <v>-61.88603210449219</v>
      </c>
      <c r="BX1421" t="n">
        <v>-59.97931671142578</v>
      </c>
      <c r="BY1421" t="n">
        <v>-58.6254997253418</v>
      </c>
      <c r="BZ1421" t="n">
        <v>-59.40368270874023</v>
      </c>
      <c r="CA1421" t="n">
        <v>-59.01371765136719</v>
      </c>
      <c r="CB1421" t="n">
        <v>-60.12983703613281</v>
      </c>
      <c r="CC1421" t="n">
        <v>-58.43516159057617</v>
      </c>
      <c r="CD1421" t="n">
        <v>-62.80131530761719</v>
      </c>
      <c r="CE1421" t="n">
        <v>-61.35814666748047</v>
      </c>
      <c r="CF1421" t="n">
        <v>-59.43159866333008</v>
      </c>
      <c r="CG1421" t="n">
        <v>-62.7115364074707</v>
      </c>
      <c r="CH1421" t="n">
        <v>-64.28969573974609</v>
      </c>
      <c r="CI1421" t="n">
        <v>-60.98687362670898</v>
      </c>
      <c r="CJ1421" t="n">
        <v>-60.0061149597168</v>
      </c>
      <c r="CK1421" t="n">
        <v>-59.87648773193359</v>
      </c>
      <c r="CL1421" t="n">
        <v>-59.23756408691406</v>
      </c>
      <c r="CM1421" t="n">
        <v>-56.4823112487793</v>
      </c>
      <c r="CN1421" t="n">
        <v>-59.62836837768555</v>
      </c>
      <c r="CO1421" t="n">
        <v>-57.32389068603516</v>
      </c>
      <c r="CP1421" t="n">
        <v>-58.3891716003418</v>
      </c>
      <c r="CQ1421" t="n">
        <v>-55.68093490600586</v>
      </c>
      <c r="CR1421" t="n">
        <v>-57.29635238647461</v>
      </c>
      <c r="CS1421" t="n">
        <v>-56.90217971801758</v>
      </c>
      <c r="CT1421" t="n">
        <v>-59.15351486206055</v>
      </c>
      <c r="CU1421" t="n">
        <v>-57.62530517578125</v>
      </c>
      <c r="CV1421" t="n">
        <v>-58.0794792175293</v>
      </c>
      <c r="CW1421" t="n">
        <v>-58.85964965820312</v>
      </c>
      <c r="CX1421" t="n">
        <v>-56.25167465209961</v>
      </c>
    </row>
    <row r="1422">
      <c r="A1422" t="inlineStr">
        <is>
          <t>2026-05-31 13:25:53.508</t>
        </is>
      </c>
      <c r="B1422" t="n">
        <v>190.614</v>
      </c>
      <c r="C1422" t="n">
        <v>-56.88510513305664</v>
      </c>
      <c r="D1422" t="n">
        <v>-57.31411361694336</v>
      </c>
      <c r="E1422" t="n">
        <v>-59.08329391479492</v>
      </c>
      <c r="F1422" t="n">
        <v>-64.40906524658203</v>
      </c>
      <c r="G1422" t="n">
        <v>-65.73176574707031</v>
      </c>
      <c r="H1422" t="n">
        <v>-64.43651580810547</v>
      </c>
      <c r="I1422" t="n">
        <v>-64.49294281005859</v>
      </c>
      <c r="J1422" t="n">
        <v>-61.04929733276367</v>
      </c>
      <c r="K1422" t="n">
        <v>-62.56314468383789</v>
      </c>
      <c r="L1422" t="n">
        <v>-62.28175735473633</v>
      </c>
      <c r="M1422" t="n">
        <v>-63.84983825683594</v>
      </c>
      <c r="N1422" t="n">
        <v>-62.9864616394043</v>
      </c>
      <c r="O1422" t="n">
        <v>-63.62604522705078</v>
      </c>
      <c r="P1422" t="n">
        <v>-61.42176055908203</v>
      </c>
      <c r="Q1422" t="n">
        <v>-60.94317626953125</v>
      </c>
      <c r="R1422" t="n">
        <v>-63.49959945678711</v>
      </c>
      <c r="S1422" t="n">
        <v>-64.52878570556641</v>
      </c>
      <c r="T1422" t="n">
        <v>-63.42517852783203</v>
      </c>
      <c r="U1422" t="n">
        <v>-66.22925567626953</v>
      </c>
      <c r="V1422" t="n">
        <v>-59.73563385009766</v>
      </c>
      <c r="W1422" t="n">
        <v>-61.29466247558594</v>
      </c>
      <c r="X1422" t="n">
        <v>-60.41283798217773</v>
      </c>
      <c r="Y1422" t="n">
        <v>-62.16690826416016</v>
      </c>
      <c r="Z1422" t="n">
        <v>-61.14755249023438</v>
      </c>
      <c r="AA1422" t="n">
        <v>-60.22536087036133</v>
      </c>
      <c r="AB1422" t="n">
        <v>-61.07060241699219</v>
      </c>
      <c r="AC1422" t="n">
        <v>-62.35797882080078</v>
      </c>
      <c r="AD1422" t="n">
        <v>-62.49147415161133</v>
      </c>
      <c r="AE1422" t="n">
        <v>-66.61019134521484</v>
      </c>
      <c r="AF1422" t="n">
        <v>-65.66365814208984</v>
      </c>
      <c r="AG1422" t="n">
        <v>-63.94120025634766</v>
      </c>
      <c r="AH1422" t="n">
        <v>-63.67327117919922</v>
      </c>
      <c r="AI1422" t="n">
        <v>-64.49994659423828</v>
      </c>
      <c r="AJ1422" t="n">
        <v>-63.20715713500977</v>
      </c>
      <c r="AK1422" t="n">
        <v>-64.93682098388672</v>
      </c>
      <c r="AL1422" t="n">
        <v>-62.42836380004883</v>
      </c>
      <c r="AM1422" t="n">
        <v>-62.74027633666992</v>
      </c>
      <c r="AN1422" t="n">
        <v>-61.89387893676758</v>
      </c>
      <c r="AO1422" t="n">
        <v>-64.57191467285156</v>
      </c>
      <c r="AP1422" t="n">
        <v>-65.84269714355469</v>
      </c>
      <c r="AQ1422" t="n">
        <v>-64.09841156005859</v>
      </c>
      <c r="AR1422" t="n">
        <v>-65.39945220947266</v>
      </c>
      <c r="AS1422" t="n">
        <v>-68.15289306640625</v>
      </c>
      <c r="AT1422" t="n">
        <v>-64.37265014648438</v>
      </c>
      <c r="AU1422" t="n">
        <v>-64.6571044921875</v>
      </c>
      <c r="AV1422" t="n">
        <v>-62.05847930908203</v>
      </c>
      <c r="AW1422" t="n">
        <v>-60.8163948059082</v>
      </c>
      <c r="AX1422" t="n">
        <v>-62.35229873657227</v>
      </c>
      <c r="AY1422" t="n">
        <v>-61.79709625244141</v>
      </c>
      <c r="AZ1422" t="n">
        <v>-61.75103378295898</v>
      </c>
      <c r="BA1422" t="n">
        <v>-64.93668365478516</v>
      </c>
      <c r="BB1422" t="n">
        <v>-60.42962646484375</v>
      </c>
      <c r="BC1422" t="n">
        <v>-63.06133651733398</v>
      </c>
      <c r="BD1422" t="n">
        <v>-62.61377334594727</v>
      </c>
      <c r="BE1422" t="n">
        <v>-62.36935043334961</v>
      </c>
      <c r="BF1422" t="n">
        <v>-62.8832893371582</v>
      </c>
      <c r="BG1422" t="n">
        <v>-62.04511642456055</v>
      </c>
      <c r="BH1422" t="n">
        <v>-59.4952278137207</v>
      </c>
      <c r="BI1422" t="n">
        <v>-63.73297500610352</v>
      </c>
      <c r="BJ1422" t="n">
        <v>-59.14994430541992</v>
      </c>
      <c r="BK1422" t="n">
        <v>-62.28257751464844</v>
      </c>
      <c r="BL1422" t="n">
        <v>-59.92345809936523</v>
      </c>
      <c r="BM1422" t="n">
        <v>-60.55901336669922</v>
      </c>
      <c r="BN1422" t="n">
        <v>-63.60984802246094</v>
      </c>
      <c r="BO1422" t="n">
        <v>-59.18076705932617</v>
      </c>
      <c r="BP1422" t="n">
        <v>-59.76475524902344</v>
      </c>
      <c r="BQ1422" t="n">
        <v>-59.32785034179688</v>
      </c>
      <c r="BR1422" t="n">
        <v>-61.15773010253906</v>
      </c>
      <c r="BS1422" t="n">
        <v>-60.41806030273438</v>
      </c>
      <c r="BT1422" t="n">
        <v>-61.09189605712891</v>
      </c>
      <c r="BU1422" t="n">
        <v>-58.63232040405273</v>
      </c>
      <c r="BV1422" t="n">
        <v>-59.57849502563477</v>
      </c>
      <c r="BW1422" t="n">
        <v>-61.88603210449219</v>
      </c>
      <c r="BX1422" t="n">
        <v>-59.97931671142578</v>
      </c>
      <c r="BY1422" t="n">
        <v>-58.6254997253418</v>
      </c>
      <c r="BZ1422" t="n">
        <v>-59.40368270874023</v>
      </c>
      <c r="CA1422" t="n">
        <v>-59.01371765136719</v>
      </c>
      <c r="CB1422" t="n">
        <v>-60.12983703613281</v>
      </c>
      <c r="CC1422" t="n">
        <v>-58.43516159057617</v>
      </c>
      <c r="CD1422" t="n">
        <v>-62.80131530761719</v>
      </c>
      <c r="CE1422" t="n">
        <v>-61.35814666748047</v>
      </c>
      <c r="CF1422" t="n">
        <v>-59.43159866333008</v>
      </c>
      <c r="CG1422" t="n">
        <v>-62.7115364074707</v>
      </c>
      <c r="CH1422" t="n">
        <v>-64.28969573974609</v>
      </c>
      <c r="CI1422" t="n">
        <v>-60.98687362670898</v>
      </c>
      <c r="CJ1422" t="n">
        <v>-60.0061149597168</v>
      </c>
      <c r="CK1422" t="n">
        <v>-59.87648773193359</v>
      </c>
      <c r="CL1422" t="n">
        <v>-59.23756408691406</v>
      </c>
      <c r="CM1422" t="n">
        <v>-56.4823112487793</v>
      </c>
      <c r="CN1422" t="n">
        <v>-59.62836837768555</v>
      </c>
      <c r="CO1422" t="n">
        <v>-57.32389068603516</v>
      </c>
      <c r="CP1422" t="n">
        <v>-58.3891716003418</v>
      </c>
      <c r="CQ1422" t="n">
        <v>-55.68093490600586</v>
      </c>
      <c r="CR1422" t="n">
        <v>-57.29635238647461</v>
      </c>
      <c r="CS1422" t="n">
        <v>-56.90217971801758</v>
      </c>
      <c r="CT1422" t="n">
        <v>-59.15351486206055</v>
      </c>
      <c r="CU1422" t="n">
        <v>-57.62530517578125</v>
      </c>
      <c r="CV1422" t="n">
        <v>-58.0794792175293</v>
      </c>
      <c r="CW1422" t="n">
        <v>-58.85964965820312</v>
      </c>
      <c r="CX1422" t="n">
        <v>-56.25167465209961</v>
      </c>
    </row>
    <row r="1423">
      <c r="A1423" t="inlineStr">
        <is>
          <t>2026-05-31 13:25:53.627</t>
        </is>
      </c>
      <c r="B1423" t="n">
        <v>190.733</v>
      </c>
      <c r="C1423" t="n">
        <v>-56.17306137084961</v>
      </c>
      <c r="D1423" t="n">
        <v>-57.72304916381836</v>
      </c>
      <c r="E1423" t="n">
        <v>-58.19424057006836</v>
      </c>
      <c r="F1423" t="n">
        <v>-64.46335601806641</v>
      </c>
      <c r="G1423" t="n">
        <v>-63.32252883911133</v>
      </c>
      <c r="H1423" t="n">
        <v>-66.05686187744141</v>
      </c>
      <c r="I1423" t="n">
        <v>-62.84978485107422</v>
      </c>
      <c r="J1423" t="n">
        <v>-63.59820556640625</v>
      </c>
      <c r="K1423" t="n">
        <v>-62.82554244995117</v>
      </c>
      <c r="L1423" t="n">
        <v>-63.32489776611328</v>
      </c>
      <c r="M1423" t="n">
        <v>-61.89162063598633</v>
      </c>
      <c r="N1423" t="n">
        <v>-63.09948348999023</v>
      </c>
      <c r="O1423" t="n">
        <v>-62.17540740966797</v>
      </c>
      <c r="P1423" t="n">
        <v>-60.62194061279297</v>
      </c>
      <c r="Q1423" t="n">
        <v>-61.0801887512207</v>
      </c>
      <c r="R1423" t="n">
        <v>-64.1419677734375</v>
      </c>
      <c r="S1423" t="n">
        <v>-66.24017333984375</v>
      </c>
      <c r="T1423" t="n">
        <v>-62.22246551513672</v>
      </c>
      <c r="U1423" t="n">
        <v>-61.53830718994141</v>
      </c>
      <c r="V1423" t="n">
        <v>-63.31146240234375</v>
      </c>
      <c r="W1423" t="n">
        <v>-58.67123794555664</v>
      </c>
      <c r="X1423" t="n">
        <v>-63.67912673950195</v>
      </c>
      <c r="Y1423" t="n">
        <v>-63.0985221862793</v>
      </c>
      <c r="Z1423" t="n">
        <v>-64.58393096923828</v>
      </c>
      <c r="AA1423" t="n">
        <v>-59.74093246459961</v>
      </c>
      <c r="AB1423" t="n">
        <v>-63.92728424072266</v>
      </c>
      <c r="AC1423" t="n">
        <v>-62.96874237060547</v>
      </c>
      <c r="AD1423" t="n">
        <v>-61.34750366210938</v>
      </c>
      <c r="AE1423" t="n">
        <v>-64.41825866699219</v>
      </c>
      <c r="AF1423" t="n">
        <v>-66.72667694091797</v>
      </c>
      <c r="AG1423" t="n">
        <v>-63.99094009399414</v>
      </c>
      <c r="AH1423" t="n">
        <v>-66.60205078125</v>
      </c>
      <c r="AI1423" t="n">
        <v>-63.13629913330078</v>
      </c>
      <c r="AJ1423" t="n">
        <v>-62.33243179321289</v>
      </c>
      <c r="AK1423" t="n">
        <v>-62.45025253295898</v>
      </c>
      <c r="AL1423" t="n">
        <v>-63.17950820922852</v>
      </c>
      <c r="AM1423" t="n">
        <v>-63.44377136230469</v>
      </c>
      <c r="AN1423" t="n">
        <v>-63.95335388183594</v>
      </c>
      <c r="AO1423" t="n">
        <v>-64.92881011962891</v>
      </c>
      <c r="AP1423" t="n">
        <v>-64.78443145751953</v>
      </c>
      <c r="AQ1423" t="n">
        <v>-65.04278564453125</v>
      </c>
      <c r="AR1423" t="n">
        <v>-63.60089111328125</v>
      </c>
      <c r="AS1423" t="n">
        <v>-62.2823600769043</v>
      </c>
      <c r="AT1423" t="n">
        <v>-63.65775680541992</v>
      </c>
      <c r="AU1423" t="n">
        <v>-63.70599365234375</v>
      </c>
      <c r="AV1423" t="n">
        <v>-61.58933639526367</v>
      </c>
      <c r="AW1423" t="n">
        <v>-61.12780380249023</v>
      </c>
      <c r="AX1423" t="n">
        <v>-59.70283889770508</v>
      </c>
      <c r="AY1423" t="n">
        <v>-60.83182144165039</v>
      </c>
      <c r="AZ1423" t="n">
        <v>-62.54404830932617</v>
      </c>
      <c r="BA1423" t="n">
        <v>-63.12342834472656</v>
      </c>
      <c r="BB1423" t="n">
        <v>-61.91998291015625</v>
      </c>
      <c r="BC1423" t="n">
        <v>-61.44525146484375</v>
      </c>
      <c r="BD1423" t="n">
        <v>-60.08651733398438</v>
      </c>
      <c r="BE1423" t="n">
        <v>-63.28787612915039</v>
      </c>
      <c r="BF1423" t="n">
        <v>-65.23236083984375</v>
      </c>
      <c r="BG1423" t="n">
        <v>-65.24439239501953</v>
      </c>
      <c r="BH1423" t="n">
        <v>-60.86908340454102</v>
      </c>
      <c r="BI1423" t="n">
        <v>-59.71014785766602</v>
      </c>
      <c r="BJ1423" t="n">
        <v>-60.45172882080078</v>
      </c>
      <c r="BK1423" t="n">
        <v>-59.69981384277344</v>
      </c>
      <c r="BL1423" t="n">
        <v>-60.24000549316406</v>
      </c>
      <c r="BM1423" t="n">
        <v>-61.63676071166992</v>
      </c>
      <c r="BN1423" t="n">
        <v>-62.08040618896484</v>
      </c>
      <c r="BO1423" t="n">
        <v>-59.62187194824219</v>
      </c>
      <c r="BP1423" t="n">
        <v>-65.23861694335938</v>
      </c>
      <c r="BQ1423" t="n">
        <v>-60.35267639160156</v>
      </c>
      <c r="BR1423" t="n">
        <v>-61.42229080200195</v>
      </c>
      <c r="BS1423" t="n">
        <v>-60.86444473266602</v>
      </c>
      <c r="BT1423" t="n">
        <v>-60.63505554199219</v>
      </c>
      <c r="BU1423" t="n">
        <v>-61.47214508056641</v>
      </c>
      <c r="BV1423" t="n">
        <v>-58.74955368041992</v>
      </c>
      <c r="BW1423" t="n">
        <v>-60.15662002563477</v>
      </c>
      <c r="BX1423" t="n">
        <v>-59.51897048950195</v>
      </c>
      <c r="BY1423" t="n">
        <v>-58.79232406616211</v>
      </c>
      <c r="BZ1423" t="n">
        <v>-58.70455551147461</v>
      </c>
      <c r="CA1423" t="n">
        <v>-59.76236343383789</v>
      </c>
      <c r="CB1423" t="n">
        <v>-59.78772735595703</v>
      </c>
      <c r="CC1423" t="n">
        <v>-58.67745208740234</v>
      </c>
      <c r="CD1423" t="n">
        <v>-58.73307418823242</v>
      </c>
      <c r="CE1423" t="n">
        <v>-58.2681770324707</v>
      </c>
      <c r="CF1423" t="n">
        <v>-60.15369033813477</v>
      </c>
      <c r="CG1423" t="n">
        <v>-59.56804656982422</v>
      </c>
      <c r="CH1423" t="n">
        <v>-62.01093673706055</v>
      </c>
      <c r="CI1423" t="n">
        <v>-60.49143218994141</v>
      </c>
      <c r="CJ1423" t="n">
        <v>-62.21683120727539</v>
      </c>
      <c r="CK1423" t="n">
        <v>-57.35104751586914</v>
      </c>
      <c r="CL1423" t="n">
        <v>-59.53702545166016</v>
      </c>
      <c r="CM1423" t="n">
        <v>-57.37790298461914</v>
      </c>
      <c r="CN1423" t="n">
        <v>-59.81450271606445</v>
      </c>
      <c r="CO1423" t="n">
        <v>-60.34352874755859</v>
      </c>
      <c r="CP1423" t="n">
        <v>-58.69164657592773</v>
      </c>
      <c r="CQ1423" t="n">
        <v>-57.05051422119141</v>
      </c>
      <c r="CR1423" t="n">
        <v>-57.16109466552734</v>
      </c>
      <c r="CS1423" t="n">
        <v>-57.48481369018555</v>
      </c>
      <c r="CT1423" t="n">
        <v>-59.17802047729492</v>
      </c>
      <c r="CU1423" t="n">
        <v>-55.5651741027832</v>
      </c>
      <c r="CV1423" t="n">
        <v>-55.54662322998047</v>
      </c>
      <c r="CW1423" t="n">
        <v>-54.94041442871094</v>
      </c>
      <c r="CX1423" t="n">
        <v>-57.51866149902344</v>
      </c>
    </row>
    <row r="1424">
      <c r="A1424" t="inlineStr">
        <is>
          <t>2026-05-31 13:25:53.760</t>
        </is>
      </c>
      <c r="B1424" t="n">
        <v>190.866</v>
      </c>
      <c r="C1424" t="n">
        <v>-58.62570953369141</v>
      </c>
      <c r="D1424" t="n">
        <v>-58.1051025390625</v>
      </c>
      <c r="E1424" t="n">
        <v>-57.35253143310547</v>
      </c>
      <c r="F1424" t="n">
        <v>-61.56628799438477</v>
      </c>
      <c r="G1424" t="n">
        <v>-61.25833511352539</v>
      </c>
      <c r="H1424" t="n">
        <v>-65.05352020263672</v>
      </c>
      <c r="I1424" t="n">
        <v>-63.92563629150391</v>
      </c>
      <c r="J1424" t="n">
        <v>-64.64414978027344</v>
      </c>
      <c r="K1424" t="n">
        <v>-62.64092254638672</v>
      </c>
      <c r="L1424" t="n">
        <v>-61.4501838684082</v>
      </c>
      <c r="M1424" t="n">
        <v>-61.53517913818359</v>
      </c>
      <c r="N1424" t="n">
        <v>-61.69670867919922</v>
      </c>
      <c r="O1424" t="n">
        <v>-61.86614990234375</v>
      </c>
      <c r="P1424" t="n">
        <v>-59.71176528930664</v>
      </c>
      <c r="Q1424" t="n">
        <v>-59.63965606689453</v>
      </c>
      <c r="R1424" t="n">
        <v>-65.36447906494141</v>
      </c>
      <c r="S1424" t="n">
        <v>-59.77056121826172</v>
      </c>
      <c r="T1424" t="n">
        <v>-61.80419540405273</v>
      </c>
      <c r="U1424" t="n">
        <v>-60.68245697021484</v>
      </c>
      <c r="V1424" t="n">
        <v>-65.03031921386719</v>
      </c>
      <c r="W1424" t="n">
        <v>-64.25273895263672</v>
      </c>
      <c r="X1424" t="n">
        <v>-61.67695999145508</v>
      </c>
      <c r="Y1424" t="n">
        <v>-60.99267959594727</v>
      </c>
      <c r="Z1424" t="n">
        <v>-63.25640869140625</v>
      </c>
      <c r="AA1424" t="n">
        <v>-62.37380981445312</v>
      </c>
      <c r="AB1424" t="n">
        <v>-62.25675201416016</v>
      </c>
      <c r="AC1424" t="n">
        <v>-66.32914733886719</v>
      </c>
      <c r="AD1424" t="n">
        <v>-60.7104606628418</v>
      </c>
      <c r="AE1424" t="n">
        <v>-63.44329452514648</v>
      </c>
      <c r="AF1424" t="n">
        <v>-66.17250061035156</v>
      </c>
      <c r="AG1424" t="n">
        <v>-66.34723663330078</v>
      </c>
      <c r="AH1424" t="n">
        <v>-67.23304748535156</v>
      </c>
      <c r="AI1424" t="n">
        <v>-63.80155181884766</v>
      </c>
      <c r="AJ1424" t="n">
        <v>-65.58247375488281</v>
      </c>
      <c r="AK1424" t="n">
        <v>-65.78880310058594</v>
      </c>
      <c r="AL1424" t="n">
        <v>-62.19372177124023</v>
      </c>
      <c r="AM1424" t="n">
        <v>-64.13301849365234</v>
      </c>
      <c r="AN1424" t="n">
        <v>-59.72750091552734</v>
      </c>
      <c r="AO1424" t="n">
        <v>-64.76739501953125</v>
      </c>
      <c r="AP1424" t="n">
        <v>-64.50391387939453</v>
      </c>
      <c r="AQ1424" t="n">
        <v>-66.12500762939453</v>
      </c>
      <c r="AR1424" t="n">
        <v>-63.59288024902344</v>
      </c>
      <c r="AS1424" t="n">
        <v>-62.21601867675781</v>
      </c>
      <c r="AT1424" t="n">
        <v>-62.26179504394531</v>
      </c>
      <c r="AU1424" t="n">
        <v>-64.16219329833984</v>
      </c>
      <c r="AV1424" t="n">
        <v>-63.16143035888672</v>
      </c>
      <c r="AW1424" t="n">
        <v>-63.92670059204102</v>
      </c>
      <c r="AX1424" t="n">
        <v>-63.31136322021484</v>
      </c>
      <c r="AY1424" t="n">
        <v>-63.10601806640625</v>
      </c>
      <c r="AZ1424" t="n">
        <v>-62.61855697631836</v>
      </c>
      <c r="BA1424" t="n">
        <v>-60.16089248657227</v>
      </c>
      <c r="BB1424" t="n">
        <v>-63.34017181396484</v>
      </c>
      <c r="BC1424" t="n">
        <v>-59.02151870727539</v>
      </c>
      <c r="BD1424" t="n">
        <v>-61.7977180480957</v>
      </c>
      <c r="BE1424" t="n">
        <v>-62.85595321655273</v>
      </c>
      <c r="BF1424" t="n">
        <v>-62.51955795288086</v>
      </c>
      <c r="BG1424" t="n">
        <v>-61.10102462768555</v>
      </c>
      <c r="BH1424" t="n">
        <v>-60.90522384643555</v>
      </c>
      <c r="BI1424" t="n">
        <v>-64.58904266357422</v>
      </c>
      <c r="BJ1424" t="n">
        <v>-63.69235610961914</v>
      </c>
      <c r="BK1424" t="n">
        <v>-60.72785186767578</v>
      </c>
      <c r="BL1424" t="n">
        <v>-66.11282348632812</v>
      </c>
      <c r="BM1424" t="n">
        <v>-57.91116714477539</v>
      </c>
      <c r="BN1424" t="n">
        <v>-59.99488830566406</v>
      </c>
      <c r="BO1424" t="n">
        <v>-60.29096603393555</v>
      </c>
      <c r="BP1424" t="n">
        <v>-62.14433670043945</v>
      </c>
      <c r="BQ1424" t="n">
        <v>-60.71014785766602</v>
      </c>
      <c r="BR1424" t="n">
        <v>-60.2325325012207</v>
      </c>
      <c r="BS1424" t="n">
        <v>-62.22851943969727</v>
      </c>
      <c r="BT1424" t="n">
        <v>-60.50386428833008</v>
      </c>
      <c r="BU1424" t="n">
        <v>-63.5064697265625</v>
      </c>
      <c r="BV1424" t="n">
        <v>-61.92845153808594</v>
      </c>
      <c r="BW1424" t="n">
        <v>-59.60683441162109</v>
      </c>
      <c r="BX1424" t="n">
        <v>-58.34475326538086</v>
      </c>
      <c r="BY1424" t="n">
        <v>-60.16307067871094</v>
      </c>
      <c r="BZ1424" t="n">
        <v>-61.4530143737793</v>
      </c>
      <c r="CA1424" t="n">
        <v>-59.28933715820312</v>
      </c>
      <c r="CB1424" t="n">
        <v>-58.79098510742188</v>
      </c>
      <c r="CC1424" t="n">
        <v>-58.29500961303711</v>
      </c>
      <c r="CD1424" t="n">
        <v>-58.92227935791016</v>
      </c>
      <c r="CE1424" t="n">
        <v>-61.96907806396484</v>
      </c>
      <c r="CF1424" t="n">
        <v>-59.93448638916016</v>
      </c>
      <c r="CG1424" t="n">
        <v>-57.61408233642578</v>
      </c>
      <c r="CH1424" t="n">
        <v>-61.08449554443359</v>
      </c>
      <c r="CI1424" t="n">
        <v>-61.27299499511719</v>
      </c>
      <c r="CJ1424" t="n">
        <v>-58.47592926025391</v>
      </c>
      <c r="CK1424" t="n">
        <v>-61.33224105834961</v>
      </c>
      <c r="CL1424" t="n">
        <v>-60.23126220703125</v>
      </c>
      <c r="CM1424" t="n">
        <v>-60.35042953491211</v>
      </c>
      <c r="CN1424" t="n">
        <v>-58.95819473266602</v>
      </c>
      <c r="CO1424" t="n">
        <v>-60.42160797119141</v>
      </c>
      <c r="CP1424" t="n">
        <v>-56.33728408813477</v>
      </c>
      <c r="CQ1424" t="n">
        <v>-54.9368782043457</v>
      </c>
      <c r="CR1424" t="n">
        <v>-56.98025894165039</v>
      </c>
      <c r="CS1424" t="n">
        <v>-57.93601989746094</v>
      </c>
      <c r="CT1424" t="n">
        <v>-58.0985221862793</v>
      </c>
      <c r="CU1424" t="n">
        <v>-53.83110809326172</v>
      </c>
      <c r="CV1424" t="n">
        <v>-55.42888259887695</v>
      </c>
      <c r="CW1424" t="n">
        <v>-58.80819320678711</v>
      </c>
      <c r="CX1424" t="n">
        <v>-59.17656707763672</v>
      </c>
    </row>
    <row r="1425">
      <c r="A1425" t="inlineStr">
        <is>
          <t>2026-05-31 13:25:53.874</t>
        </is>
      </c>
      <c r="B1425" t="n">
        <v>190.98</v>
      </c>
      <c r="C1425" t="n">
        <v>-57.33150863647461</v>
      </c>
      <c r="D1425" t="n">
        <v>-55.01172256469727</v>
      </c>
      <c r="E1425" t="n">
        <v>-56.68057632446289</v>
      </c>
      <c r="F1425" t="n">
        <v>-64.12966918945312</v>
      </c>
      <c r="G1425" t="n">
        <v>-64.69163513183594</v>
      </c>
      <c r="H1425" t="n">
        <v>-63.46370315551758</v>
      </c>
      <c r="I1425" t="n">
        <v>-63.51958847045898</v>
      </c>
      <c r="J1425" t="n">
        <v>-65.40183258056641</v>
      </c>
      <c r="K1425" t="n">
        <v>-58.58478546142578</v>
      </c>
      <c r="L1425" t="n">
        <v>-64.62312316894531</v>
      </c>
      <c r="M1425" t="n">
        <v>-60.703125</v>
      </c>
      <c r="N1425" t="n">
        <v>-61.81498718261719</v>
      </c>
      <c r="O1425" t="n">
        <v>-64.452392578125</v>
      </c>
      <c r="P1425" t="n">
        <v>-62.71051406860352</v>
      </c>
      <c r="Q1425" t="n">
        <v>-63.94406127929688</v>
      </c>
      <c r="R1425" t="n">
        <v>-64.882568359375</v>
      </c>
      <c r="S1425" t="n">
        <v>-59.77482986450195</v>
      </c>
      <c r="T1425" t="n">
        <v>-64.32001495361328</v>
      </c>
      <c r="U1425" t="n">
        <v>-62.13859939575195</v>
      </c>
      <c r="V1425" t="n">
        <v>-62.30440139770508</v>
      </c>
      <c r="W1425" t="n">
        <v>-65.74607849121094</v>
      </c>
      <c r="X1425" t="n">
        <v>-61.36477661132812</v>
      </c>
      <c r="Y1425" t="n">
        <v>-61.87663650512695</v>
      </c>
      <c r="Z1425" t="n">
        <v>-62.51583862304688</v>
      </c>
      <c r="AA1425" t="n">
        <v>-62.62155532836914</v>
      </c>
      <c r="AB1425" t="n">
        <v>-61.94775772094727</v>
      </c>
      <c r="AC1425" t="n">
        <v>-62.54457855224609</v>
      </c>
      <c r="AD1425" t="n">
        <v>-61.53117752075195</v>
      </c>
      <c r="AE1425" t="n">
        <v>-62.33888626098633</v>
      </c>
      <c r="AF1425" t="n">
        <v>-66.46456909179688</v>
      </c>
      <c r="AG1425" t="n">
        <v>-66.81976318359375</v>
      </c>
      <c r="AH1425" t="n">
        <v>-65.32402801513672</v>
      </c>
      <c r="AI1425" t="n">
        <v>-60.74010467529297</v>
      </c>
      <c r="AJ1425" t="n">
        <v>-64.40068817138672</v>
      </c>
      <c r="AK1425" t="n">
        <v>-65.19563293457031</v>
      </c>
      <c r="AL1425" t="n">
        <v>-65.06277465820312</v>
      </c>
      <c r="AM1425" t="n">
        <v>-63.53860855102539</v>
      </c>
      <c r="AN1425" t="n">
        <v>-63.63356018066406</v>
      </c>
      <c r="AO1425" t="n">
        <v>-62.50129699707031</v>
      </c>
      <c r="AP1425" t="n">
        <v>-63.69345855712891</v>
      </c>
      <c r="AQ1425" t="n">
        <v>-65.6279296875</v>
      </c>
      <c r="AR1425" t="n">
        <v>-66.93687438964844</v>
      </c>
      <c r="AS1425" t="n">
        <v>-64.04393005371094</v>
      </c>
      <c r="AT1425" t="n">
        <v>-61.05305480957031</v>
      </c>
      <c r="AU1425" t="n">
        <v>-62.4150505065918</v>
      </c>
      <c r="AV1425" t="n">
        <v>-63.49628448486328</v>
      </c>
      <c r="AW1425" t="n">
        <v>-60.41676712036133</v>
      </c>
      <c r="AX1425" t="n">
        <v>-66.50988006591797</v>
      </c>
      <c r="AY1425" t="n">
        <v>-61.99495697021484</v>
      </c>
      <c r="AZ1425" t="n">
        <v>-60.78733825683594</v>
      </c>
      <c r="BA1425" t="n">
        <v>-59.07495880126953</v>
      </c>
      <c r="BB1425" t="n">
        <v>-58.30780410766602</v>
      </c>
      <c r="BC1425" t="n">
        <v>-64.13542175292969</v>
      </c>
      <c r="BD1425" t="n">
        <v>-61.70998382568359</v>
      </c>
      <c r="BE1425" t="n">
        <v>-60.93551254272461</v>
      </c>
      <c r="BF1425" t="n">
        <v>-61.73669052124023</v>
      </c>
      <c r="BG1425" t="n">
        <v>-62.92289352416992</v>
      </c>
      <c r="BH1425" t="n">
        <v>-63.0543212890625</v>
      </c>
      <c r="BI1425" t="n">
        <v>-60.199951171875</v>
      </c>
      <c r="BJ1425" t="n">
        <v>-63.71578979492188</v>
      </c>
      <c r="BK1425" t="n">
        <v>-62.80017852783203</v>
      </c>
      <c r="BL1425" t="n">
        <v>-60.66766357421875</v>
      </c>
      <c r="BM1425" t="n">
        <v>-61.10094833374023</v>
      </c>
      <c r="BN1425" t="n">
        <v>-60.47682189941406</v>
      </c>
      <c r="BO1425" t="n">
        <v>-60.12909317016602</v>
      </c>
      <c r="BP1425" t="n">
        <v>-59.0184211730957</v>
      </c>
      <c r="BQ1425" t="n">
        <v>-60.56858444213867</v>
      </c>
      <c r="BR1425" t="n">
        <v>-61.15366363525391</v>
      </c>
      <c r="BS1425" t="n">
        <v>-60.95241928100586</v>
      </c>
      <c r="BT1425" t="n">
        <v>-60.11098098754883</v>
      </c>
      <c r="BU1425" t="n">
        <v>-61.38291549682617</v>
      </c>
      <c r="BV1425" t="n">
        <v>-61.31107330322266</v>
      </c>
      <c r="BW1425" t="n">
        <v>-58.82174682617188</v>
      </c>
      <c r="BX1425" t="n">
        <v>-58.49950408935547</v>
      </c>
      <c r="BY1425" t="n">
        <v>-55.43965530395508</v>
      </c>
      <c r="BZ1425" t="n">
        <v>-58.41110229492188</v>
      </c>
      <c r="CA1425" t="n">
        <v>-60.36482620239258</v>
      </c>
      <c r="CB1425" t="n">
        <v>-58.36515045166016</v>
      </c>
      <c r="CC1425" t="n">
        <v>-58.76411819458008</v>
      </c>
      <c r="CD1425" t="n">
        <v>-58.3489990234375</v>
      </c>
      <c r="CE1425" t="n">
        <v>-63.48405838012695</v>
      </c>
      <c r="CF1425" t="n">
        <v>-61.69572448730469</v>
      </c>
      <c r="CG1425" t="n">
        <v>-60.19240188598633</v>
      </c>
      <c r="CH1425" t="n">
        <v>-60.80898666381836</v>
      </c>
      <c r="CI1425" t="n">
        <v>-60.13711929321289</v>
      </c>
      <c r="CJ1425" t="n">
        <v>-62.25304412841797</v>
      </c>
      <c r="CK1425" t="n">
        <v>-62.25875091552734</v>
      </c>
      <c r="CL1425" t="n">
        <v>-61.60458755493164</v>
      </c>
      <c r="CM1425" t="n">
        <v>-57.41379547119141</v>
      </c>
      <c r="CN1425" t="n">
        <v>-59.82455444335938</v>
      </c>
      <c r="CO1425" t="n">
        <v>-56.384765625</v>
      </c>
      <c r="CP1425" t="n">
        <v>-57.8570442199707</v>
      </c>
      <c r="CQ1425" t="n">
        <v>-57.8358268737793</v>
      </c>
      <c r="CR1425" t="n">
        <v>-59.81315231323242</v>
      </c>
      <c r="CS1425" t="n">
        <v>-58.11609268188477</v>
      </c>
      <c r="CT1425" t="n">
        <v>-54.54444122314453</v>
      </c>
      <c r="CU1425" t="n">
        <v>-54.6622314453125</v>
      </c>
      <c r="CV1425" t="n">
        <v>-57.60206985473633</v>
      </c>
      <c r="CW1425" t="n">
        <v>-58.72323226928711</v>
      </c>
      <c r="CX1425" t="n">
        <v>-59.30445098876953</v>
      </c>
    </row>
    <row r="1426">
      <c r="A1426" t="inlineStr">
        <is>
          <t>2026-05-31 13:25:53.996</t>
        </is>
      </c>
      <c r="B1426" t="n">
        <v>191.102</v>
      </c>
      <c r="C1426" t="n">
        <v>-58.90316772460938</v>
      </c>
      <c r="D1426" t="n">
        <v>-56.45806503295898</v>
      </c>
      <c r="E1426" t="n">
        <v>-56.97849655151367</v>
      </c>
      <c r="F1426" t="n">
        <v>-62.99555969238281</v>
      </c>
      <c r="G1426" t="n">
        <v>-62.91562652587891</v>
      </c>
      <c r="H1426" t="n">
        <v>-64.55022430419922</v>
      </c>
      <c r="I1426" t="n">
        <v>-64.76974487304688</v>
      </c>
      <c r="J1426" t="n">
        <v>-63.72407150268555</v>
      </c>
      <c r="K1426" t="n">
        <v>-62.08242797851562</v>
      </c>
      <c r="L1426" t="n">
        <v>-66.11814117431641</v>
      </c>
      <c r="M1426" t="n">
        <v>-61.59354782104492</v>
      </c>
      <c r="N1426" t="n">
        <v>-61.99145889282227</v>
      </c>
      <c r="O1426" t="n">
        <v>-62.58308792114258</v>
      </c>
      <c r="P1426" t="n">
        <v>-61.04220962524414</v>
      </c>
      <c r="Q1426" t="n">
        <v>-62.45890426635742</v>
      </c>
      <c r="R1426" t="n">
        <v>-64.01533508300781</v>
      </c>
      <c r="S1426" t="n">
        <v>-61.40853118896484</v>
      </c>
      <c r="T1426" t="n">
        <v>-64.23264312744141</v>
      </c>
      <c r="U1426" t="n">
        <v>-63.92894744873047</v>
      </c>
      <c r="V1426" t="n">
        <v>-63.95419311523438</v>
      </c>
      <c r="W1426" t="n">
        <v>-61.26174163818359</v>
      </c>
      <c r="X1426" t="n">
        <v>-60.96483993530273</v>
      </c>
      <c r="Y1426" t="n">
        <v>-63.55179977416992</v>
      </c>
      <c r="Z1426" t="n">
        <v>-62.63151931762695</v>
      </c>
      <c r="AA1426" t="n">
        <v>-63.38962173461914</v>
      </c>
      <c r="AB1426" t="n">
        <v>-64.12420654296875</v>
      </c>
      <c r="AC1426" t="n">
        <v>-63.21980285644531</v>
      </c>
      <c r="AD1426" t="n">
        <v>-62.5166015625</v>
      </c>
      <c r="AE1426" t="n">
        <v>-64.33203887939453</v>
      </c>
      <c r="AF1426" t="n">
        <v>-66.84275817871094</v>
      </c>
      <c r="AG1426" t="n">
        <v>-63.52934265136719</v>
      </c>
      <c r="AH1426" t="n">
        <v>-64.26537322998047</v>
      </c>
      <c r="AI1426" t="n">
        <v>-65.25933074951172</v>
      </c>
      <c r="AJ1426" t="n">
        <v>-64.05493927001953</v>
      </c>
      <c r="AK1426" t="n">
        <v>-64.92537689208984</v>
      </c>
      <c r="AL1426" t="n">
        <v>-63.61248016357422</v>
      </c>
      <c r="AM1426" t="n">
        <v>-64.53537750244141</v>
      </c>
      <c r="AN1426" t="n">
        <v>-62.00251007080078</v>
      </c>
      <c r="AO1426" t="n">
        <v>-63.44800186157227</v>
      </c>
      <c r="AP1426" t="n">
        <v>-62.94353485107422</v>
      </c>
      <c r="AQ1426" t="n">
        <v>-62.28988265991211</v>
      </c>
      <c r="AR1426" t="n">
        <v>-63.90071487426758</v>
      </c>
      <c r="AS1426" t="n">
        <v>-59.9081916809082</v>
      </c>
      <c r="AT1426" t="n">
        <v>-65.33106994628906</v>
      </c>
      <c r="AU1426" t="n">
        <v>-63.04609298706055</v>
      </c>
      <c r="AV1426" t="n">
        <v>-61.75656127929688</v>
      </c>
      <c r="AW1426" t="n">
        <v>-63.51860046386719</v>
      </c>
      <c r="AX1426" t="n">
        <v>-63.92856216430664</v>
      </c>
      <c r="AY1426" t="n">
        <v>-61.75203704833984</v>
      </c>
      <c r="AZ1426" t="n">
        <v>-59.82629776000977</v>
      </c>
      <c r="BA1426" t="n">
        <v>-61.51200103759766</v>
      </c>
      <c r="BB1426" t="n">
        <v>-61.93626022338867</v>
      </c>
      <c r="BC1426" t="n">
        <v>-62.68626022338867</v>
      </c>
      <c r="BD1426" t="n">
        <v>-61.1383171081543</v>
      </c>
      <c r="BE1426" t="n">
        <v>-62.04193115234375</v>
      </c>
      <c r="BF1426" t="n">
        <v>-61.23140716552734</v>
      </c>
      <c r="BG1426" t="n">
        <v>-63.19279479980469</v>
      </c>
      <c r="BH1426" t="n">
        <v>-61.04954528808594</v>
      </c>
      <c r="BI1426" t="n">
        <v>-63.91310119628906</v>
      </c>
      <c r="BJ1426" t="n">
        <v>-62.78937911987305</v>
      </c>
      <c r="BK1426" t="n">
        <v>-60.70261001586914</v>
      </c>
      <c r="BL1426" t="n">
        <v>-61.3340950012207</v>
      </c>
      <c r="BM1426" t="n">
        <v>-60.66879272460938</v>
      </c>
      <c r="BN1426" t="n">
        <v>-58.90427780151367</v>
      </c>
      <c r="BO1426" t="n">
        <v>-56.47224044799805</v>
      </c>
      <c r="BP1426" t="n">
        <v>-62.12688446044922</v>
      </c>
      <c r="BQ1426" t="n">
        <v>-60.09343719482422</v>
      </c>
      <c r="BR1426" t="n">
        <v>-61.15058898925781</v>
      </c>
      <c r="BS1426" t="n">
        <v>-59.01806259155273</v>
      </c>
      <c r="BT1426" t="n">
        <v>-59.39109039306641</v>
      </c>
      <c r="BU1426" t="n">
        <v>-60.88854598999023</v>
      </c>
      <c r="BV1426" t="n">
        <v>-59.15966033935547</v>
      </c>
      <c r="BW1426" t="n">
        <v>-57.13155364990234</v>
      </c>
      <c r="BX1426" t="n">
        <v>-58.80760192871094</v>
      </c>
      <c r="BY1426" t="n">
        <v>-57.91042327880859</v>
      </c>
      <c r="BZ1426" t="n">
        <v>-59.43688583374023</v>
      </c>
      <c r="CA1426" t="n">
        <v>-60.28496170043945</v>
      </c>
      <c r="CB1426" t="n">
        <v>-57.35290908813477</v>
      </c>
      <c r="CC1426" t="n">
        <v>-60.73058700561523</v>
      </c>
      <c r="CD1426" t="n">
        <v>-59.55657958984375</v>
      </c>
      <c r="CE1426" t="n">
        <v>-57.83333206176758</v>
      </c>
      <c r="CF1426" t="n">
        <v>-58.80254745483398</v>
      </c>
      <c r="CG1426" t="n">
        <v>-59.70032119750977</v>
      </c>
      <c r="CH1426" t="n">
        <v>-56.46652221679688</v>
      </c>
      <c r="CI1426" t="n">
        <v>-60.83145523071289</v>
      </c>
      <c r="CJ1426" t="n">
        <v>-59.86643600463867</v>
      </c>
      <c r="CK1426" t="n">
        <v>-61.85036468505859</v>
      </c>
      <c r="CL1426" t="n">
        <v>-57.79458618164062</v>
      </c>
      <c r="CM1426" t="n">
        <v>-56.11309814453125</v>
      </c>
      <c r="CN1426" t="n">
        <v>-58.02493286132812</v>
      </c>
      <c r="CO1426" t="n">
        <v>-58.248779296875</v>
      </c>
      <c r="CP1426" t="n">
        <v>-59.61974334716797</v>
      </c>
      <c r="CQ1426" t="n">
        <v>-58.97615814208984</v>
      </c>
      <c r="CR1426" t="n">
        <v>-58.89214324951172</v>
      </c>
      <c r="CS1426" t="n">
        <v>-59.42554473876953</v>
      </c>
      <c r="CT1426" t="n">
        <v>-56.33528900146484</v>
      </c>
      <c r="CU1426" t="n">
        <v>-57.03144454956055</v>
      </c>
      <c r="CV1426" t="n">
        <v>-57.84353637695312</v>
      </c>
      <c r="CW1426" t="n">
        <v>-57.24102401733398</v>
      </c>
      <c r="CX1426" t="n">
        <v>-57.3173828125</v>
      </c>
    </row>
    <row r="1427">
      <c r="A1427" t="inlineStr">
        <is>
          <t>2026-05-31 13:25:54.119</t>
        </is>
      </c>
      <c r="B1427" t="n">
        <v>191.224</v>
      </c>
      <c r="C1427" t="n">
        <v>-59.87184906005859</v>
      </c>
      <c r="D1427" t="n">
        <v>-56.165283203125</v>
      </c>
      <c r="E1427" t="n">
        <v>-58.70149612426758</v>
      </c>
      <c r="F1427" t="n">
        <v>-63.35534286499023</v>
      </c>
      <c r="G1427" t="n">
        <v>-63.12519836425781</v>
      </c>
      <c r="H1427" t="n">
        <v>-62.71149444580078</v>
      </c>
      <c r="I1427" t="n">
        <v>-61.75411987304688</v>
      </c>
      <c r="J1427" t="n">
        <v>-63.56850433349609</v>
      </c>
      <c r="K1427" t="n">
        <v>-63.05764007568359</v>
      </c>
      <c r="L1427" t="n">
        <v>-63.06929779052734</v>
      </c>
      <c r="M1427" t="n">
        <v>-59.19388580322266</v>
      </c>
      <c r="N1427" t="n">
        <v>-60.32769393920898</v>
      </c>
      <c r="O1427" t="n">
        <v>-64.65286254882812</v>
      </c>
      <c r="P1427" t="n">
        <v>-63.31095886230469</v>
      </c>
      <c r="Q1427" t="n">
        <v>-62.20864868164062</v>
      </c>
      <c r="R1427" t="n">
        <v>-65.21690368652344</v>
      </c>
      <c r="S1427" t="n">
        <v>-61.15618133544922</v>
      </c>
      <c r="T1427" t="n">
        <v>-59.69197845458984</v>
      </c>
      <c r="U1427" t="n">
        <v>-63.08562469482422</v>
      </c>
      <c r="V1427" t="n">
        <v>-62.50822830200195</v>
      </c>
      <c r="W1427" t="n">
        <v>-63.61998748779297</v>
      </c>
      <c r="X1427" t="n">
        <v>-60.45404815673828</v>
      </c>
      <c r="Y1427" t="n">
        <v>-61.02848815917969</v>
      </c>
      <c r="Z1427" t="n">
        <v>-60.11373901367188</v>
      </c>
      <c r="AA1427" t="n">
        <v>-63.87035751342773</v>
      </c>
      <c r="AB1427" t="n">
        <v>-63.17420959472656</v>
      </c>
      <c r="AC1427" t="n">
        <v>-63.77164459228516</v>
      </c>
      <c r="AD1427" t="n">
        <v>-63.23195648193359</v>
      </c>
      <c r="AE1427" t="n">
        <v>-65.41269683837891</v>
      </c>
      <c r="AF1427" t="n">
        <v>-63.52009582519531</v>
      </c>
      <c r="AG1427" t="n">
        <v>-64.78233337402344</v>
      </c>
      <c r="AH1427" t="n">
        <v>-65.45352935791016</v>
      </c>
      <c r="AI1427" t="n">
        <v>-63.07195281982422</v>
      </c>
      <c r="AJ1427" t="n">
        <v>-63.7098388671875</v>
      </c>
      <c r="AK1427" t="n">
        <v>-61.03876495361328</v>
      </c>
      <c r="AL1427" t="n">
        <v>-63.7909049987793</v>
      </c>
      <c r="AM1427" t="n">
        <v>-61.52392959594727</v>
      </c>
      <c r="AN1427" t="n">
        <v>-65.70521545410156</v>
      </c>
      <c r="AO1427" t="n">
        <v>-62.59896850585938</v>
      </c>
      <c r="AP1427" t="n">
        <v>-66.14559936523438</v>
      </c>
      <c r="AQ1427" t="n">
        <v>-65.91809844970703</v>
      </c>
      <c r="AR1427" t="n">
        <v>-62.65591049194336</v>
      </c>
      <c r="AS1427" t="n">
        <v>-62.28667831420898</v>
      </c>
      <c r="AT1427" t="n">
        <v>-65.83734893798828</v>
      </c>
      <c r="AU1427" t="n">
        <v>-62.19540023803711</v>
      </c>
      <c r="AV1427" t="n">
        <v>-60.94618225097656</v>
      </c>
      <c r="AW1427" t="n">
        <v>-63.93622970581055</v>
      </c>
      <c r="AX1427" t="n">
        <v>-62.8507080078125</v>
      </c>
      <c r="AY1427" t="n">
        <v>-62.53601455688477</v>
      </c>
      <c r="AZ1427" t="n">
        <v>-62.32111358642578</v>
      </c>
      <c r="BA1427" t="n">
        <v>-64.15677642822266</v>
      </c>
      <c r="BB1427" t="n">
        <v>-62.97124862670898</v>
      </c>
      <c r="BC1427" t="n">
        <v>-64.57814025878906</v>
      </c>
      <c r="BD1427" t="n">
        <v>-63.94298934936523</v>
      </c>
      <c r="BE1427" t="n">
        <v>-61.7386474609375</v>
      </c>
      <c r="BF1427" t="n">
        <v>-62.21965789794922</v>
      </c>
      <c r="BG1427" t="n">
        <v>-59.913818359375</v>
      </c>
      <c r="BH1427" t="n">
        <v>-62.35224914550781</v>
      </c>
      <c r="BI1427" t="n">
        <v>-63.5521354675293</v>
      </c>
      <c r="BJ1427" t="n">
        <v>-60.78345108032227</v>
      </c>
      <c r="BK1427" t="n">
        <v>-59.12434005737305</v>
      </c>
      <c r="BL1427" t="n">
        <v>-61.38685607910156</v>
      </c>
      <c r="BM1427" t="n">
        <v>-59.28795623779297</v>
      </c>
      <c r="BN1427" t="n">
        <v>-59.02001190185547</v>
      </c>
      <c r="BO1427" t="n">
        <v>-61.82751083374023</v>
      </c>
      <c r="BP1427" t="n">
        <v>-60.45790100097656</v>
      </c>
      <c r="BQ1427" t="n">
        <v>-60.79620742797852</v>
      </c>
      <c r="BR1427" t="n">
        <v>-62.05892181396484</v>
      </c>
      <c r="BS1427" t="n">
        <v>-58.91030883789062</v>
      </c>
      <c r="BT1427" t="n">
        <v>-60.34289169311523</v>
      </c>
      <c r="BU1427" t="n">
        <v>-59.81348419189453</v>
      </c>
      <c r="BV1427" t="n">
        <v>-59.86853790283203</v>
      </c>
      <c r="BW1427" t="n">
        <v>-60.3114128112793</v>
      </c>
      <c r="BX1427" t="n">
        <v>-62.15598297119141</v>
      </c>
      <c r="BY1427" t="n">
        <v>-57.03807830810547</v>
      </c>
      <c r="BZ1427" t="n">
        <v>-57.84350967407227</v>
      </c>
      <c r="CA1427" t="n">
        <v>-56.09319305419922</v>
      </c>
      <c r="CB1427" t="n">
        <v>-60.18729019165039</v>
      </c>
      <c r="CC1427" t="n">
        <v>-57.95019912719727</v>
      </c>
      <c r="CD1427" t="n">
        <v>-60.95841598510742</v>
      </c>
      <c r="CE1427" t="n">
        <v>-60.3848876953125</v>
      </c>
      <c r="CF1427" t="n">
        <v>-59.70667266845703</v>
      </c>
      <c r="CG1427" t="n">
        <v>-58.5278205871582</v>
      </c>
      <c r="CH1427" t="n">
        <v>-61.08678436279297</v>
      </c>
      <c r="CI1427" t="n">
        <v>-58.96530914306641</v>
      </c>
      <c r="CJ1427" t="n">
        <v>-61.8930549621582</v>
      </c>
      <c r="CK1427" t="n">
        <v>-56.26986694335938</v>
      </c>
      <c r="CL1427" t="n">
        <v>-58.00156402587891</v>
      </c>
      <c r="CM1427" t="n">
        <v>-57.54209518432617</v>
      </c>
      <c r="CN1427" t="n">
        <v>-55.04211807250977</v>
      </c>
      <c r="CO1427" t="n">
        <v>-58.98496246337891</v>
      </c>
      <c r="CP1427" t="n">
        <v>-58.73226547241211</v>
      </c>
      <c r="CQ1427" t="n">
        <v>-59.66543197631836</v>
      </c>
      <c r="CR1427" t="n">
        <v>-56.84936141967773</v>
      </c>
      <c r="CS1427" t="n">
        <v>-56.442626953125</v>
      </c>
      <c r="CT1427" t="n">
        <v>-57.41708374023438</v>
      </c>
      <c r="CU1427" t="n">
        <v>-58.05234909057617</v>
      </c>
      <c r="CV1427" t="n">
        <v>-55.81968688964844</v>
      </c>
      <c r="CW1427" t="n">
        <v>-56.94923782348633</v>
      </c>
      <c r="CX1427" t="n">
        <v>-56.98465347290039</v>
      </c>
    </row>
    <row r="1428">
      <c r="A1428" t="inlineStr">
        <is>
          <t>2026-05-31 13:25:54.236</t>
        </is>
      </c>
      <c r="B1428" t="n">
        <v>191.342</v>
      </c>
      <c r="C1428" t="n">
        <v>-58.45795440673828</v>
      </c>
      <c r="D1428" t="n">
        <v>-56.05817031860352</v>
      </c>
      <c r="E1428" t="n">
        <v>-54.94611740112305</v>
      </c>
      <c r="F1428" t="n">
        <v>-63.75575256347656</v>
      </c>
      <c r="G1428" t="n">
        <v>-63.72494125366211</v>
      </c>
      <c r="H1428" t="n">
        <v>-60.40222930908203</v>
      </c>
      <c r="I1428" t="n">
        <v>-65.91452789306641</v>
      </c>
      <c r="J1428" t="n">
        <v>-64.66959381103516</v>
      </c>
      <c r="K1428" t="n">
        <v>-61.10580825805664</v>
      </c>
      <c r="L1428" t="n">
        <v>-60.02737045288086</v>
      </c>
      <c r="M1428" t="n">
        <v>-61.55255508422852</v>
      </c>
      <c r="N1428" t="n">
        <v>-63.84221649169922</v>
      </c>
      <c r="O1428" t="n">
        <v>-63.54765701293945</v>
      </c>
      <c r="P1428" t="n">
        <v>-64.17990875244141</v>
      </c>
      <c r="Q1428" t="n">
        <v>-61.77761077880859</v>
      </c>
      <c r="R1428" t="n">
        <v>-64.09068298339844</v>
      </c>
      <c r="S1428" t="n">
        <v>-60.95684432983398</v>
      </c>
      <c r="T1428" t="n">
        <v>-60.03384017944336</v>
      </c>
      <c r="U1428" t="n">
        <v>-64.21921539306641</v>
      </c>
      <c r="V1428" t="n">
        <v>-65.98996734619141</v>
      </c>
      <c r="W1428" t="n">
        <v>-63.76176452636719</v>
      </c>
      <c r="X1428" t="n">
        <v>-60.31463623046875</v>
      </c>
      <c r="Y1428" t="n">
        <v>-60.24434280395508</v>
      </c>
      <c r="Z1428" t="n">
        <v>-60.370361328125</v>
      </c>
      <c r="AA1428" t="n">
        <v>-60.72775650024414</v>
      </c>
      <c r="AB1428" t="n">
        <v>-62.95247650146484</v>
      </c>
      <c r="AC1428" t="n">
        <v>-62.71612167358398</v>
      </c>
      <c r="AD1428" t="n">
        <v>-61.26935958862305</v>
      </c>
      <c r="AE1428" t="n">
        <v>-65.57591247558594</v>
      </c>
      <c r="AF1428" t="n">
        <v>-63.44776916503906</v>
      </c>
      <c r="AG1428" t="n">
        <v>-64.93124389648438</v>
      </c>
      <c r="AH1428" t="n">
        <v>-66.41351318359375</v>
      </c>
      <c r="AI1428" t="n">
        <v>-64.61295318603516</v>
      </c>
      <c r="AJ1428" t="n">
        <v>-65.69357299804688</v>
      </c>
      <c r="AK1428" t="n">
        <v>-65.61737823486328</v>
      </c>
      <c r="AL1428" t="n">
        <v>-64.17439270019531</v>
      </c>
      <c r="AM1428" t="n">
        <v>-66.52327728271484</v>
      </c>
      <c r="AN1428" t="n">
        <v>-65.34852600097656</v>
      </c>
      <c r="AO1428" t="n">
        <v>-64.83998870849609</v>
      </c>
      <c r="AP1428" t="n">
        <v>-62.83747482299805</v>
      </c>
      <c r="AQ1428" t="n">
        <v>-65.43782043457031</v>
      </c>
      <c r="AR1428" t="n">
        <v>-65.66140747070312</v>
      </c>
      <c r="AS1428" t="n">
        <v>-64.14604949951172</v>
      </c>
      <c r="AT1428" t="n">
        <v>-61.51324081420898</v>
      </c>
      <c r="AU1428" t="n">
        <v>-63.88185882568359</v>
      </c>
      <c r="AV1428" t="n">
        <v>-62.12196731567383</v>
      </c>
      <c r="AW1428" t="n">
        <v>-61.81746673583984</v>
      </c>
      <c r="AX1428" t="n">
        <v>-63.54947662353516</v>
      </c>
      <c r="AY1428" t="n">
        <v>-63.33514785766602</v>
      </c>
      <c r="AZ1428" t="n">
        <v>-62.53059768676758</v>
      </c>
      <c r="BA1428" t="n">
        <v>-62.34499740600586</v>
      </c>
      <c r="BB1428" t="n">
        <v>-64.53781890869141</v>
      </c>
      <c r="BC1428" t="n">
        <v>-63.29610061645508</v>
      </c>
      <c r="BD1428" t="n">
        <v>-60.72005844116211</v>
      </c>
      <c r="BE1428" t="n">
        <v>-62.25296401977539</v>
      </c>
      <c r="BF1428" t="n">
        <v>-61.94372177124023</v>
      </c>
      <c r="BG1428" t="n">
        <v>-59.03598785400391</v>
      </c>
      <c r="BH1428" t="n">
        <v>-60.29658889770508</v>
      </c>
      <c r="BI1428" t="n">
        <v>-60.97859191894531</v>
      </c>
      <c r="BJ1428" t="n">
        <v>-60.51854705810547</v>
      </c>
      <c r="BK1428" t="n">
        <v>-64.46199035644531</v>
      </c>
      <c r="BL1428" t="n">
        <v>-60.10112762451172</v>
      </c>
      <c r="BM1428" t="n">
        <v>-59.47434234619141</v>
      </c>
      <c r="BN1428" t="n">
        <v>-58.35295867919922</v>
      </c>
      <c r="BO1428" t="n">
        <v>-63.35231781005859</v>
      </c>
      <c r="BP1428" t="n">
        <v>-57.8951530456543</v>
      </c>
      <c r="BQ1428" t="n">
        <v>-59.20802688598633</v>
      </c>
      <c r="BR1428" t="n">
        <v>-61.47670364379883</v>
      </c>
      <c r="BS1428" t="n">
        <v>-58.69785690307617</v>
      </c>
      <c r="BT1428" t="n">
        <v>-61.03716659545898</v>
      </c>
      <c r="BU1428" t="n">
        <v>-58.33342361450195</v>
      </c>
      <c r="BV1428" t="n">
        <v>-60.30209350585938</v>
      </c>
      <c r="BW1428" t="n">
        <v>-57.48679351806641</v>
      </c>
      <c r="BX1428" t="n">
        <v>-58.38864135742188</v>
      </c>
      <c r="BY1428" t="n">
        <v>-58.91666030883789</v>
      </c>
      <c r="BZ1428" t="n">
        <v>-61.39669799804688</v>
      </c>
      <c r="CA1428" t="n">
        <v>-61.77517700195312</v>
      </c>
      <c r="CB1428" t="n">
        <v>-58.6666374206543</v>
      </c>
      <c r="CC1428" t="n">
        <v>-59.36860656738281</v>
      </c>
      <c r="CD1428" t="n">
        <v>-57.72484588623047</v>
      </c>
      <c r="CE1428" t="n">
        <v>-60.85673904418945</v>
      </c>
      <c r="CF1428" t="n">
        <v>-60.31533050537109</v>
      </c>
      <c r="CG1428" t="n">
        <v>-62.46398162841797</v>
      </c>
      <c r="CH1428" t="n">
        <v>-60.98722839355469</v>
      </c>
      <c r="CI1428" t="n">
        <v>-59.09846878051758</v>
      </c>
      <c r="CJ1428" t="n">
        <v>-61.04737091064453</v>
      </c>
      <c r="CK1428" t="n">
        <v>-61.01338195800781</v>
      </c>
      <c r="CL1428" t="n">
        <v>-59.89736557006836</v>
      </c>
      <c r="CM1428" t="n">
        <v>-59.79639053344727</v>
      </c>
      <c r="CN1428" t="n">
        <v>-60.76266479492188</v>
      </c>
      <c r="CO1428" t="n">
        <v>-59.63092422485352</v>
      </c>
      <c r="CP1428" t="n">
        <v>-57.93398666381836</v>
      </c>
      <c r="CQ1428" t="n">
        <v>-58.04140472412109</v>
      </c>
      <c r="CR1428" t="n">
        <v>-59.57246017456055</v>
      </c>
      <c r="CS1428" t="n">
        <v>-58.32755279541016</v>
      </c>
      <c r="CT1428" t="n">
        <v>-57.93381881713867</v>
      </c>
      <c r="CU1428" t="n">
        <v>-57.30039215087891</v>
      </c>
      <c r="CV1428" t="n">
        <v>-57.5172233581543</v>
      </c>
      <c r="CW1428" t="n">
        <v>-57.76473617553711</v>
      </c>
      <c r="CX1428" t="n">
        <v>-61.19881057739258</v>
      </c>
    </row>
    <row r="1429">
      <c r="A1429" t="inlineStr">
        <is>
          <t>2026-05-31 13:25:54.349</t>
        </is>
      </c>
      <c r="B1429" t="n">
        <v>191.455</v>
      </c>
      <c r="C1429" t="n">
        <v>-57.76836395263672</v>
      </c>
      <c r="D1429" t="n">
        <v>-56.67729187011719</v>
      </c>
      <c r="E1429" t="n">
        <v>-57.01814270019531</v>
      </c>
      <c r="F1429" t="n">
        <v>-61.14359664916992</v>
      </c>
      <c r="G1429" t="n">
        <v>-61.16894149780273</v>
      </c>
      <c r="H1429" t="n">
        <v>-63.95028686523438</v>
      </c>
      <c r="I1429" t="n">
        <v>-62.18798065185547</v>
      </c>
      <c r="J1429" t="n">
        <v>-63.1148567199707</v>
      </c>
      <c r="K1429" t="n">
        <v>-63.2702751159668</v>
      </c>
      <c r="L1429" t="n">
        <v>-63.06066131591797</v>
      </c>
      <c r="M1429" t="n">
        <v>-64.809814453125</v>
      </c>
      <c r="N1429" t="n">
        <v>-61.38219833374023</v>
      </c>
      <c r="O1429" t="n">
        <v>-61.21384048461914</v>
      </c>
      <c r="P1429" t="n">
        <v>-63.42995071411133</v>
      </c>
      <c r="Q1429" t="n">
        <v>-60.81119537353516</v>
      </c>
      <c r="R1429" t="n">
        <v>-62.7918586730957</v>
      </c>
      <c r="S1429" t="n">
        <v>-60.10242462158203</v>
      </c>
      <c r="T1429" t="n">
        <v>-63.43357467651367</v>
      </c>
      <c r="U1429" t="n">
        <v>-61.08094024658203</v>
      </c>
      <c r="V1429" t="n">
        <v>-61.31551361083984</v>
      </c>
      <c r="W1429" t="n">
        <v>-61.73971939086914</v>
      </c>
      <c r="X1429" t="n">
        <v>-63.87691497802734</v>
      </c>
      <c r="Y1429" t="n">
        <v>-63.37713241577148</v>
      </c>
      <c r="Z1429" t="n">
        <v>-61.37595748901367</v>
      </c>
      <c r="AA1429" t="n">
        <v>-61.03553771972656</v>
      </c>
      <c r="AB1429" t="n">
        <v>-60.69731903076172</v>
      </c>
      <c r="AC1429" t="n">
        <v>-62.41815567016602</v>
      </c>
      <c r="AD1429" t="n">
        <v>-64.65235137939453</v>
      </c>
      <c r="AE1429" t="n">
        <v>-61.28860473632812</v>
      </c>
      <c r="AF1429" t="n">
        <v>-65.87218475341797</v>
      </c>
      <c r="AG1429" t="n">
        <v>-65.36203002929688</v>
      </c>
      <c r="AH1429" t="n">
        <v>-64.49660491943359</v>
      </c>
      <c r="AI1429" t="n">
        <v>-61.28673553466797</v>
      </c>
      <c r="AJ1429" t="n">
        <v>-64.26299285888672</v>
      </c>
      <c r="AK1429" t="n">
        <v>-64.45423126220703</v>
      </c>
      <c r="AL1429" t="n">
        <v>-62.19194793701172</v>
      </c>
      <c r="AM1429" t="n">
        <v>-65.12950134277344</v>
      </c>
      <c r="AN1429" t="n">
        <v>-65.57211303710938</v>
      </c>
      <c r="AO1429" t="n">
        <v>-64.91632080078125</v>
      </c>
      <c r="AP1429" t="n">
        <v>-65.18276977539062</v>
      </c>
      <c r="AQ1429" t="n">
        <v>-63.39797592163086</v>
      </c>
      <c r="AR1429" t="n">
        <v>-63.82732391357422</v>
      </c>
      <c r="AS1429" t="n">
        <v>-63.0326042175293</v>
      </c>
      <c r="AT1429" t="n">
        <v>-63.20134735107422</v>
      </c>
      <c r="AU1429" t="n">
        <v>-63.6292724609375</v>
      </c>
      <c r="AV1429" t="n">
        <v>-62.66278457641602</v>
      </c>
      <c r="AW1429" t="n">
        <v>-61.00278472900391</v>
      </c>
      <c r="AX1429" t="n">
        <v>-63.85358428955078</v>
      </c>
      <c r="AY1429" t="n">
        <v>-62.98331069946289</v>
      </c>
      <c r="AZ1429" t="n">
        <v>-60.73800659179688</v>
      </c>
      <c r="BA1429" t="n">
        <v>-62.15571594238281</v>
      </c>
      <c r="BB1429" t="n">
        <v>-63.65164947509766</v>
      </c>
      <c r="BC1429" t="n">
        <v>-60.98255920410156</v>
      </c>
      <c r="BD1429" t="n">
        <v>-61.84037399291992</v>
      </c>
      <c r="BE1429" t="n">
        <v>-63.54855346679688</v>
      </c>
      <c r="BF1429" t="n">
        <v>-60.71207427978516</v>
      </c>
      <c r="BG1429" t="n">
        <v>-61.43794631958008</v>
      </c>
      <c r="BH1429" t="n">
        <v>-63.13263320922852</v>
      </c>
      <c r="BI1429" t="n">
        <v>-62.59562683105469</v>
      </c>
      <c r="BJ1429" t="n">
        <v>-63.00407791137695</v>
      </c>
      <c r="BK1429" t="n">
        <v>-60.4239616394043</v>
      </c>
      <c r="BL1429" t="n">
        <v>-56.89253616333008</v>
      </c>
      <c r="BM1429" t="n">
        <v>-60.94326019287109</v>
      </c>
      <c r="BN1429" t="n">
        <v>-60.05374908447266</v>
      </c>
      <c r="BO1429" t="n">
        <v>-62.56513595581055</v>
      </c>
      <c r="BP1429" t="n">
        <v>-62.5686149597168</v>
      </c>
      <c r="BQ1429" t="n">
        <v>-60.81484985351562</v>
      </c>
      <c r="BR1429" t="n">
        <v>-62.6562614440918</v>
      </c>
      <c r="BS1429" t="n">
        <v>-60.51980209350586</v>
      </c>
      <c r="BT1429" t="n">
        <v>-60.05598831176758</v>
      </c>
      <c r="BU1429" t="n">
        <v>-62.34256744384766</v>
      </c>
      <c r="BV1429" t="n">
        <v>-59.56248092651367</v>
      </c>
      <c r="BW1429" t="n">
        <v>-59.93878555297852</v>
      </c>
      <c r="BX1429" t="n">
        <v>-59.26222229003906</v>
      </c>
      <c r="BY1429" t="n">
        <v>-57.99684524536133</v>
      </c>
      <c r="BZ1429" t="n">
        <v>-57.65899276733398</v>
      </c>
      <c r="CA1429" t="n">
        <v>-57.93094635009766</v>
      </c>
      <c r="CB1429" t="n">
        <v>-59.66961288452148</v>
      </c>
      <c r="CC1429" t="n">
        <v>-58.13175964355469</v>
      </c>
      <c r="CD1429" t="n">
        <v>-60.21871948242188</v>
      </c>
      <c r="CE1429" t="n">
        <v>-60.82013320922852</v>
      </c>
      <c r="CF1429" t="n">
        <v>-59.37993621826172</v>
      </c>
      <c r="CG1429" t="n">
        <v>-63.06724166870117</v>
      </c>
      <c r="CH1429" t="n">
        <v>-58.16510009765625</v>
      </c>
      <c r="CI1429" t="n">
        <v>-63.4098014831543</v>
      </c>
      <c r="CJ1429" t="n">
        <v>-63.1350212097168</v>
      </c>
      <c r="CK1429" t="n">
        <v>-61.58506011962891</v>
      </c>
      <c r="CL1429" t="n">
        <v>-61.01555633544922</v>
      </c>
      <c r="CM1429" t="n">
        <v>-58.39060211181641</v>
      </c>
      <c r="CN1429" t="n">
        <v>-56.85994720458984</v>
      </c>
      <c r="CO1429" t="n">
        <v>-56.98817825317383</v>
      </c>
      <c r="CP1429" t="n">
        <v>-54.75662994384766</v>
      </c>
      <c r="CQ1429" t="n">
        <v>-60.04166030883789</v>
      </c>
      <c r="CR1429" t="n">
        <v>-57.53277206420898</v>
      </c>
      <c r="CS1429" t="n">
        <v>-59.58960342407227</v>
      </c>
      <c r="CT1429" t="n">
        <v>-55.88956832885742</v>
      </c>
      <c r="CU1429" t="n">
        <v>-57.46225738525391</v>
      </c>
      <c r="CV1429" t="n">
        <v>-58.1734619140625</v>
      </c>
      <c r="CW1429" t="n">
        <v>-54.55541610717773</v>
      </c>
      <c r="CX1429" t="n">
        <v>-58.02772903442383</v>
      </c>
    </row>
    <row r="1430">
      <c r="A1430" t="inlineStr">
        <is>
          <t>2026-05-31 13:25:54.457</t>
        </is>
      </c>
      <c r="B1430" t="n">
        <v>191.563</v>
      </c>
      <c r="C1430" t="n">
        <v>-56.58260726928711</v>
      </c>
      <c r="D1430" t="n">
        <v>-57.15607452392578</v>
      </c>
      <c r="E1430" t="n">
        <v>-55.87918853759766</v>
      </c>
      <c r="F1430" t="n">
        <v>-65.68985748291016</v>
      </c>
      <c r="G1430" t="n">
        <v>-63.57616424560547</v>
      </c>
      <c r="H1430" t="n">
        <v>-64.75154876708984</v>
      </c>
      <c r="I1430" t="n">
        <v>-64.42147064208984</v>
      </c>
      <c r="J1430" t="n">
        <v>-63.60713195800781</v>
      </c>
      <c r="K1430" t="n">
        <v>-62.75275039672852</v>
      </c>
      <c r="L1430" t="n">
        <v>-66.33048248291016</v>
      </c>
      <c r="M1430" t="n">
        <v>-65.65524291992188</v>
      </c>
      <c r="N1430" t="n">
        <v>-63.25419235229492</v>
      </c>
      <c r="O1430" t="n">
        <v>-60.45100021362305</v>
      </c>
      <c r="P1430" t="n">
        <v>-60.8769645690918</v>
      </c>
      <c r="Q1430" t="n">
        <v>-64.03195953369141</v>
      </c>
      <c r="R1430" t="n">
        <v>-61.15028762817383</v>
      </c>
      <c r="S1430" t="n">
        <v>-63.74481582641602</v>
      </c>
      <c r="T1430" t="n">
        <v>-62.5180549621582</v>
      </c>
      <c r="U1430" t="n">
        <v>-61.75505828857422</v>
      </c>
      <c r="V1430" t="n">
        <v>-61.13863754272461</v>
      </c>
      <c r="W1430" t="n">
        <v>-61.3884162902832</v>
      </c>
      <c r="X1430" t="n">
        <v>-63.41344451904297</v>
      </c>
      <c r="Y1430" t="n">
        <v>-61.08296966552734</v>
      </c>
      <c r="Z1430" t="n">
        <v>-62.7125129699707</v>
      </c>
      <c r="AA1430" t="n">
        <v>-60.9845085144043</v>
      </c>
      <c r="AB1430" t="n">
        <v>-63.76136016845703</v>
      </c>
      <c r="AC1430" t="n">
        <v>-61.80615234375</v>
      </c>
      <c r="AD1430" t="n">
        <v>-63.37012100219727</v>
      </c>
      <c r="AE1430" t="n">
        <v>-64.27926635742188</v>
      </c>
      <c r="AF1430" t="n">
        <v>-65.22242736816406</v>
      </c>
      <c r="AG1430" t="n">
        <v>-63.12189865112305</v>
      </c>
      <c r="AH1430" t="n">
        <v>-62.76752853393555</v>
      </c>
      <c r="AI1430" t="n">
        <v>-63.21539306640625</v>
      </c>
      <c r="AJ1430" t="n">
        <v>-65.38610076904297</v>
      </c>
      <c r="AK1430" t="n">
        <v>-65.23509979248047</v>
      </c>
      <c r="AL1430" t="n">
        <v>-63.94352722167969</v>
      </c>
      <c r="AM1430" t="n">
        <v>-63.68320465087891</v>
      </c>
      <c r="AN1430" t="n">
        <v>-61.91616058349609</v>
      </c>
      <c r="AO1430" t="n">
        <v>-62.39868545532227</v>
      </c>
      <c r="AP1430" t="n">
        <v>-62.41261672973633</v>
      </c>
      <c r="AQ1430" t="n">
        <v>-64.49991607666016</v>
      </c>
      <c r="AR1430" t="n">
        <v>-65.39115905761719</v>
      </c>
      <c r="AS1430" t="n">
        <v>-64.47531890869141</v>
      </c>
      <c r="AT1430" t="n">
        <v>-63.23335647583008</v>
      </c>
      <c r="AU1430" t="n">
        <v>-62.52046203613281</v>
      </c>
      <c r="AV1430" t="n">
        <v>-62.26940536499023</v>
      </c>
      <c r="AW1430" t="n">
        <v>-61.56077575683594</v>
      </c>
      <c r="AX1430" t="n">
        <v>-59.47222518920898</v>
      </c>
      <c r="AY1430" t="n">
        <v>-59.94663238525391</v>
      </c>
      <c r="AZ1430" t="n">
        <v>-61.32331848144531</v>
      </c>
      <c r="BA1430" t="n">
        <v>-63.45080947875977</v>
      </c>
      <c r="BB1430" t="n">
        <v>-62.89179611206055</v>
      </c>
      <c r="BC1430" t="n">
        <v>-60.47208404541016</v>
      </c>
      <c r="BD1430" t="n">
        <v>-65.30511474609375</v>
      </c>
      <c r="BE1430" t="n">
        <v>-60.77395248413086</v>
      </c>
      <c r="BF1430" t="n">
        <v>-62.57403182983398</v>
      </c>
      <c r="BG1430" t="n">
        <v>-62.78474426269531</v>
      </c>
      <c r="BH1430" t="n">
        <v>-63.25606918334961</v>
      </c>
      <c r="BI1430" t="n">
        <v>-59.39133453369141</v>
      </c>
      <c r="BJ1430" t="n">
        <v>-62.61084747314453</v>
      </c>
      <c r="BK1430" t="n">
        <v>-62.22468566894531</v>
      </c>
      <c r="BL1430" t="n">
        <v>-61.03213119506836</v>
      </c>
      <c r="BM1430" t="n">
        <v>-59.93914031982422</v>
      </c>
      <c r="BN1430" t="n">
        <v>-61.07454681396484</v>
      </c>
      <c r="BO1430" t="n">
        <v>-61.55646133422852</v>
      </c>
      <c r="BP1430" t="n">
        <v>-61.13715362548828</v>
      </c>
      <c r="BQ1430" t="n">
        <v>-59.01620483398438</v>
      </c>
      <c r="BR1430" t="n">
        <v>-60.30840301513672</v>
      </c>
      <c r="BS1430" t="n">
        <v>-59.21905899047852</v>
      </c>
      <c r="BT1430" t="n">
        <v>-62.77805328369141</v>
      </c>
      <c r="BU1430" t="n">
        <v>-58.82161331176758</v>
      </c>
      <c r="BV1430" t="n">
        <v>-60.06059646606445</v>
      </c>
      <c r="BW1430" t="n">
        <v>-58.77288055419922</v>
      </c>
      <c r="BX1430" t="n">
        <v>-60.01645278930664</v>
      </c>
      <c r="BY1430" t="n">
        <v>-60.4029655456543</v>
      </c>
      <c r="BZ1430" t="n">
        <v>-57.75006866455078</v>
      </c>
      <c r="CA1430" t="n">
        <v>-56.04103088378906</v>
      </c>
      <c r="CB1430" t="n">
        <v>-59.18480682373047</v>
      </c>
      <c r="CC1430" t="n">
        <v>-56.9808235168457</v>
      </c>
      <c r="CD1430" t="n">
        <v>-59.78801727294922</v>
      </c>
      <c r="CE1430" t="n">
        <v>-59.89761734008789</v>
      </c>
      <c r="CF1430" t="n">
        <v>-61.34040451049805</v>
      </c>
      <c r="CG1430" t="n">
        <v>-60.09484100341797</v>
      </c>
      <c r="CH1430" t="n">
        <v>-56.67493438720703</v>
      </c>
      <c r="CI1430" t="n">
        <v>-60.28696441650391</v>
      </c>
      <c r="CJ1430" t="n">
        <v>-58.36941528320312</v>
      </c>
      <c r="CK1430" t="n">
        <v>-58.25760650634766</v>
      </c>
      <c r="CL1430" t="n">
        <v>-58.93037796020508</v>
      </c>
      <c r="CM1430" t="n">
        <v>-59.30807495117188</v>
      </c>
      <c r="CN1430" t="n">
        <v>-58.42086029052734</v>
      </c>
      <c r="CO1430" t="n">
        <v>-60.1849365234375</v>
      </c>
      <c r="CP1430" t="n">
        <v>-57.54204940795898</v>
      </c>
      <c r="CQ1430" t="n">
        <v>-59.24807357788086</v>
      </c>
      <c r="CR1430" t="n">
        <v>-57.09123992919922</v>
      </c>
      <c r="CS1430" t="n">
        <v>-59.23667144775391</v>
      </c>
      <c r="CT1430" t="n">
        <v>-59.56619262695312</v>
      </c>
      <c r="CU1430" t="n">
        <v>-55.94765853881836</v>
      </c>
      <c r="CV1430" t="n">
        <v>-59.55862808227539</v>
      </c>
      <c r="CW1430" t="n">
        <v>-57.32792282104492</v>
      </c>
      <c r="CX1430" t="n">
        <v>-57.68778610229492</v>
      </c>
    </row>
    <row r="1431">
      <c r="A1431" t="inlineStr">
        <is>
          <t>2026-05-31 13:25:54.591</t>
        </is>
      </c>
      <c r="B1431" t="n">
        <v>191.697</v>
      </c>
      <c r="C1431" t="n">
        <v>-53.96159744262695</v>
      </c>
      <c r="D1431" t="n">
        <v>-54.29455184936523</v>
      </c>
      <c r="E1431" t="n">
        <v>-61.05346298217773</v>
      </c>
      <c r="F1431" t="n">
        <v>-62.55724334716797</v>
      </c>
      <c r="G1431" t="n">
        <v>-65.43099975585938</v>
      </c>
      <c r="H1431" t="n">
        <v>-62.59523010253906</v>
      </c>
      <c r="I1431" t="n">
        <v>-63.67528533935547</v>
      </c>
      <c r="J1431" t="n">
        <v>-63.53946304321289</v>
      </c>
      <c r="K1431" t="n">
        <v>-63.4412956237793</v>
      </c>
      <c r="L1431" t="n">
        <v>-63.57664108276367</v>
      </c>
      <c r="M1431" t="n">
        <v>-62.28802490234375</v>
      </c>
      <c r="N1431" t="n">
        <v>-62.34502792358398</v>
      </c>
      <c r="O1431" t="n">
        <v>-60.73640823364258</v>
      </c>
      <c r="P1431" t="n">
        <v>-62.35469055175781</v>
      </c>
      <c r="Q1431" t="n">
        <v>-61.34206390380859</v>
      </c>
      <c r="R1431" t="n">
        <v>-60.18728256225586</v>
      </c>
      <c r="S1431" t="n">
        <v>-62.58059310913086</v>
      </c>
      <c r="T1431" t="n">
        <v>-61.4919319152832</v>
      </c>
      <c r="U1431" t="n">
        <v>-63.56690979003906</v>
      </c>
      <c r="V1431" t="n">
        <v>-62.24491500854492</v>
      </c>
      <c r="W1431" t="n">
        <v>-62.12518310546875</v>
      </c>
      <c r="X1431" t="n">
        <v>-59.77479553222656</v>
      </c>
      <c r="Y1431" t="n">
        <v>-65.43395233154297</v>
      </c>
      <c r="Z1431" t="n">
        <v>-62.90920257568359</v>
      </c>
      <c r="AA1431" t="n">
        <v>-60.43923187255859</v>
      </c>
      <c r="AB1431" t="n">
        <v>-62.34912872314453</v>
      </c>
      <c r="AC1431" t="n">
        <v>-63.29317855834961</v>
      </c>
      <c r="AD1431" t="n">
        <v>-59.5184211730957</v>
      </c>
      <c r="AE1431" t="n">
        <v>-67.82622528076172</v>
      </c>
      <c r="AF1431" t="n">
        <v>-61.81278991699219</v>
      </c>
      <c r="AG1431" t="n">
        <v>-63.05336761474609</v>
      </c>
      <c r="AH1431" t="n">
        <v>-62.56345367431641</v>
      </c>
      <c r="AI1431" t="n">
        <v>-63.04061126708984</v>
      </c>
      <c r="AJ1431" t="n">
        <v>-64.60710906982422</v>
      </c>
      <c r="AK1431" t="n">
        <v>-62.73664855957031</v>
      </c>
      <c r="AL1431" t="n">
        <v>-63.01719665527344</v>
      </c>
      <c r="AM1431" t="n">
        <v>-63.1623649597168</v>
      </c>
      <c r="AN1431" t="n">
        <v>-64.72278594970703</v>
      </c>
      <c r="AO1431" t="n">
        <v>-63.87584686279297</v>
      </c>
      <c r="AP1431" t="n">
        <v>-66.12394714355469</v>
      </c>
      <c r="AQ1431" t="n">
        <v>-60.49348449707031</v>
      </c>
      <c r="AR1431" t="n">
        <v>-61.70574188232422</v>
      </c>
      <c r="AS1431" t="n">
        <v>-62.61970138549805</v>
      </c>
      <c r="AT1431" t="n">
        <v>-63.58147048950195</v>
      </c>
      <c r="AU1431" t="n">
        <v>-60.98712158203125</v>
      </c>
      <c r="AV1431" t="n">
        <v>-60.17610931396484</v>
      </c>
      <c r="AW1431" t="n">
        <v>-63.88553619384766</v>
      </c>
      <c r="AX1431" t="n">
        <v>-64.31957244873047</v>
      </c>
      <c r="AY1431" t="n">
        <v>-61.39583587646484</v>
      </c>
      <c r="AZ1431" t="n">
        <v>-63.40197372436523</v>
      </c>
      <c r="BA1431" t="n">
        <v>-63.04445266723633</v>
      </c>
      <c r="BB1431" t="n">
        <v>-59.24899673461914</v>
      </c>
      <c r="BC1431" t="n">
        <v>-62.88861083984375</v>
      </c>
      <c r="BD1431" t="n">
        <v>-63.18545532226562</v>
      </c>
      <c r="BE1431" t="n">
        <v>-63.02417755126953</v>
      </c>
      <c r="BF1431" t="n">
        <v>-60.88774108886719</v>
      </c>
      <c r="BG1431" t="n">
        <v>-62.39905548095703</v>
      </c>
      <c r="BH1431" t="n">
        <v>-59.9908332824707</v>
      </c>
      <c r="BI1431" t="n">
        <v>-62.06273651123047</v>
      </c>
      <c r="BJ1431" t="n">
        <v>-62.78812026977539</v>
      </c>
      <c r="BK1431" t="n">
        <v>-60.08300399780273</v>
      </c>
      <c r="BL1431" t="n">
        <v>-58.63895797729492</v>
      </c>
      <c r="BM1431" t="n">
        <v>-61.66020584106445</v>
      </c>
      <c r="BN1431" t="n">
        <v>-61.11065292358398</v>
      </c>
      <c r="BO1431" t="n">
        <v>-62.31468200683594</v>
      </c>
      <c r="BP1431" t="n">
        <v>-61.41475296020508</v>
      </c>
      <c r="BQ1431" t="n">
        <v>-59.65566635131836</v>
      </c>
      <c r="BR1431" t="n">
        <v>-61.23429489135742</v>
      </c>
      <c r="BS1431" t="n">
        <v>-60.43587875366211</v>
      </c>
      <c r="BT1431" t="n">
        <v>-60.31106567382812</v>
      </c>
      <c r="BU1431" t="n">
        <v>-60.54248428344727</v>
      </c>
      <c r="BV1431" t="n">
        <v>-59.39646148681641</v>
      </c>
      <c r="BW1431" t="n">
        <v>-59.90354537963867</v>
      </c>
      <c r="BX1431" t="n">
        <v>-61.48151779174805</v>
      </c>
      <c r="BY1431" t="n">
        <v>-62.93122482299805</v>
      </c>
      <c r="BZ1431" t="n">
        <v>-59.78124618530273</v>
      </c>
      <c r="CA1431" t="n">
        <v>-59.94814682006836</v>
      </c>
      <c r="CB1431" t="n">
        <v>-60.63278198242188</v>
      </c>
      <c r="CC1431" t="n">
        <v>-60.75136184692383</v>
      </c>
      <c r="CD1431" t="n">
        <v>-59.87272262573242</v>
      </c>
      <c r="CE1431" t="n">
        <v>-60.33539962768555</v>
      </c>
      <c r="CF1431" t="n">
        <v>-61.64645767211914</v>
      </c>
      <c r="CG1431" t="n">
        <v>-59.4381103515625</v>
      </c>
      <c r="CH1431" t="n">
        <v>-60.58798217773438</v>
      </c>
      <c r="CI1431" t="n">
        <v>-61.76970672607422</v>
      </c>
      <c r="CJ1431" t="n">
        <v>-60.30560302734375</v>
      </c>
      <c r="CK1431" t="n">
        <v>-60.75167846679688</v>
      </c>
      <c r="CL1431" t="n">
        <v>-59.88376235961914</v>
      </c>
      <c r="CM1431" t="n">
        <v>-57.25368118286133</v>
      </c>
      <c r="CN1431" t="n">
        <v>-57.90139007568359</v>
      </c>
      <c r="CO1431" t="n">
        <v>-59.11077499389648</v>
      </c>
      <c r="CP1431" t="n">
        <v>-59.99726867675781</v>
      </c>
      <c r="CQ1431" t="n">
        <v>-58.85368347167969</v>
      </c>
      <c r="CR1431" t="n">
        <v>-57.05170822143555</v>
      </c>
      <c r="CS1431" t="n">
        <v>-57.11892700195312</v>
      </c>
      <c r="CT1431" t="n">
        <v>-57.58415222167969</v>
      </c>
      <c r="CU1431" t="n">
        <v>-55.04412460327148</v>
      </c>
      <c r="CV1431" t="n">
        <v>-56.35908889770508</v>
      </c>
      <c r="CW1431" t="n">
        <v>-59.97088241577148</v>
      </c>
      <c r="CX1431" t="n">
        <v>-61.35163116455078</v>
      </c>
    </row>
    <row r="1432">
      <c r="A1432" t="inlineStr">
        <is>
          <t>2026-05-31 13:25:54.719</t>
        </is>
      </c>
      <c r="B1432" t="n">
        <v>191.824</v>
      </c>
      <c r="C1432" t="n">
        <v>-54.95967864990234</v>
      </c>
      <c r="D1432" t="n">
        <v>-58.41902923583984</v>
      </c>
      <c r="E1432" t="n">
        <v>-57.75313949584961</v>
      </c>
      <c r="F1432" t="n">
        <v>-64.69570159912109</v>
      </c>
      <c r="G1432" t="n">
        <v>-62.78559875488281</v>
      </c>
      <c r="H1432" t="n">
        <v>-62.73972702026367</v>
      </c>
      <c r="I1432" t="n">
        <v>-64.80297088623047</v>
      </c>
      <c r="J1432" t="n">
        <v>-64.50302886962891</v>
      </c>
      <c r="K1432" t="n">
        <v>-62.93296432495117</v>
      </c>
      <c r="L1432" t="n">
        <v>-65.39100646972656</v>
      </c>
      <c r="M1432" t="n">
        <v>-62.49477386474609</v>
      </c>
      <c r="N1432" t="n">
        <v>-63.50819778442383</v>
      </c>
      <c r="O1432" t="n">
        <v>-62.26776885986328</v>
      </c>
      <c r="P1432" t="n">
        <v>-66.61888885498047</v>
      </c>
      <c r="Q1432" t="n">
        <v>-66.44728851318359</v>
      </c>
      <c r="R1432" t="n">
        <v>-59.3414192199707</v>
      </c>
      <c r="S1432" t="n">
        <v>-59.89665985107422</v>
      </c>
      <c r="T1432" t="n">
        <v>-63.95041275024414</v>
      </c>
      <c r="U1432" t="n">
        <v>-58.82189178466797</v>
      </c>
      <c r="V1432" t="n">
        <v>-63.15752792358398</v>
      </c>
      <c r="W1432" t="n">
        <v>-61.10808181762695</v>
      </c>
      <c r="X1432" t="n">
        <v>-61.67375564575195</v>
      </c>
      <c r="Y1432" t="n">
        <v>-64.51045227050781</v>
      </c>
      <c r="Z1432" t="n">
        <v>-61.8068733215332</v>
      </c>
      <c r="AA1432" t="n">
        <v>-62.63787841796875</v>
      </c>
      <c r="AB1432" t="n">
        <v>-63.03879165649414</v>
      </c>
      <c r="AC1432" t="n">
        <v>-59.60805511474609</v>
      </c>
      <c r="AD1432" t="n">
        <v>-65.75202941894531</v>
      </c>
      <c r="AE1432" t="n">
        <v>-65.03505706787109</v>
      </c>
      <c r="AF1432" t="n">
        <v>-64.35043334960938</v>
      </c>
      <c r="AG1432" t="n">
        <v>-66.24870300292969</v>
      </c>
      <c r="AH1432" t="n">
        <v>-64.13801574707031</v>
      </c>
      <c r="AI1432" t="n">
        <v>-67.29955291748047</v>
      </c>
      <c r="AJ1432" t="n">
        <v>-62.61486053466797</v>
      </c>
      <c r="AK1432" t="n">
        <v>-65.87374877929688</v>
      </c>
      <c r="AL1432" t="n">
        <v>-62.17126083374023</v>
      </c>
      <c r="AM1432" t="n">
        <v>-64.99886322021484</v>
      </c>
      <c r="AN1432" t="n">
        <v>-66.92373657226562</v>
      </c>
      <c r="AO1432" t="n">
        <v>-65.25693511962891</v>
      </c>
      <c r="AP1432" t="n">
        <v>-63.21184158325195</v>
      </c>
      <c r="AQ1432" t="n">
        <v>-64.28172302246094</v>
      </c>
      <c r="AR1432" t="n">
        <v>-62.11770248413086</v>
      </c>
      <c r="AS1432" t="n">
        <v>-61.68947982788086</v>
      </c>
      <c r="AT1432" t="n">
        <v>-60.77853775024414</v>
      </c>
      <c r="AU1432" t="n">
        <v>-62.21166229248047</v>
      </c>
      <c r="AV1432" t="n">
        <v>-60.22020721435547</v>
      </c>
      <c r="AW1432" t="n">
        <v>-61.68035125732422</v>
      </c>
      <c r="AX1432" t="n">
        <v>-63.0281867980957</v>
      </c>
      <c r="AY1432" t="n">
        <v>-60.80636978149414</v>
      </c>
      <c r="AZ1432" t="n">
        <v>-64.89825439453125</v>
      </c>
      <c r="BA1432" t="n">
        <v>-62.19839477539062</v>
      </c>
      <c r="BB1432" t="n">
        <v>-64.03456115722656</v>
      </c>
      <c r="BC1432" t="n">
        <v>-61.4453010559082</v>
      </c>
      <c r="BD1432" t="n">
        <v>-63.2696533203125</v>
      </c>
      <c r="BE1432" t="n">
        <v>-60.37202835083008</v>
      </c>
      <c r="BF1432" t="n">
        <v>-62.40587997436523</v>
      </c>
      <c r="BG1432" t="n">
        <v>-63.27429962158203</v>
      </c>
      <c r="BH1432" t="n">
        <v>-62.20630645751953</v>
      </c>
      <c r="BI1432" t="n">
        <v>-62.60339736938477</v>
      </c>
      <c r="BJ1432" t="n">
        <v>-62.88680648803711</v>
      </c>
      <c r="BK1432" t="n">
        <v>-59.22463607788086</v>
      </c>
      <c r="BL1432" t="n">
        <v>-60.99027633666992</v>
      </c>
      <c r="BM1432" t="n">
        <v>-58.84780883789062</v>
      </c>
      <c r="BN1432" t="n">
        <v>-60.51715087890625</v>
      </c>
      <c r="BO1432" t="n">
        <v>-61.91669082641602</v>
      </c>
      <c r="BP1432" t="n">
        <v>-59.13352203369141</v>
      </c>
      <c r="BQ1432" t="n">
        <v>-58.27023315429688</v>
      </c>
      <c r="BR1432" t="n">
        <v>-60.25031661987305</v>
      </c>
      <c r="BS1432" t="n">
        <v>-59.17936706542969</v>
      </c>
      <c r="BT1432" t="n">
        <v>-63.34121322631836</v>
      </c>
      <c r="BU1432" t="n">
        <v>-57.89503479003906</v>
      </c>
      <c r="BV1432" t="n">
        <v>-58.66567611694336</v>
      </c>
      <c r="BW1432" t="n">
        <v>-59.64336013793945</v>
      </c>
      <c r="BX1432" t="n">
        <v>-61.08852005004883</v>
      </c>
      <c r="BY1432" t="n">
        <v>-58.86975860595703</v>
      </c>
      <c r="BZ1432" t="n">
        <v>-60.44020843505859</v>
      </c>
      <c r="CA1432" t="n">
        <v>-58.37136459350586</v>
      </c>
      <c r="CB1432" t="n">
        <v>-61.20050048828125</v>
      </c>
      <c r="CC1432" t="n">
        <v>-61.16029739379883</v>
      </c>
      <c r="CD1432" t="n">
        <v>-59.69745254516602</v>
      </c>
      <c r="CE1432" t="n">
        <v>-57.93428421020508</v>
      </c>
      <c r="CF1432" t="n">
        <v>-61.04189300537109</v>
      </c>
      <c r="CG1432" t="n">
        <v>-61.7296028137207</v>
      </c>
      <c r="CH1432" t="n">
        <v>-61.3993034362793</v>
      </c>
      <c r="CI1432" t="n">
        <v>-58.92943572998047</v>
      </c>
      <c r="CJ1432" t="n">
        <v>-63.02091979980469</v>
      </c>
      <c r="CK1432" t="n">
        <v>-60.57081985473633</v>
      </c>
      <c r="CL1432" t="n">
        <v>-62.06710815429688</v>
      </c>
      <c r="CM1432" t="n">
        <v>-58.52309036254883</v>
      </c>
      <c r="CN1432" t="n">
        <v>-56.87472152709961</v>
      </c>
      <c r="CO1432" t="n">
        <v>-58.56438064575195</v>
      </c>
      <c r="CP1432" t="n">
        <v>-57.65940856933594</v>
      </c>
      <c r="CQ1432" t="n">
        <v>-57.29476928710938</v>
      </c>
      <c r="CR1432" t="n">
        <v>-57.6166877746582</v>
      </c>
      <c r="CS1432" t="n">
        <v>-56.25345993041992</v>
      </c>
      <c r="CT1432" t="n">
        <v>-56.90326690673828</v>
      </c>
      <c r="CU1432" t="n">
        <v>-57.68349075317383</v>
      </c>
      <c r="CV1432" t="n">
        <v>-57.45534896850586</v>
      </c>
      <c r="CW1432" t="n">
        <v>-57.07804870605469</v>
      </c>
      <c r="CX1432" t="n">
        <v>-55.36350250244141</v>
      </c>
    </row>
    <row r="1433">
      <c r="A1433" t="inlineStr">
        <is>
          <t>2026-05-31 13:25:54.857</t>
        </is>
      </c>
      <c r="B1433" t="n">
        <v>191.963</v>
      </c>
      <c r="C1433" t="n">
        <v>-56.8773307800293</v>
      </c>
      <c r="D1433" t="n">
        <v>-56.55256652832031</v>
      </c>
      <c r="E1433" t="n">
        <v>-58.23972320556641</v>
      </c>
      <c r="F1433" t="n">
        <v>-64.64029693603516</v>
      </c>
      <c r="G1433" t="n">
        <v>-66.44374084472656</v>
      </c>
      <c r="H1433" t="n">
        <v>-63.79128646850586</v>
      </c>
      <c r="I1433" t="n">
        <v>-63.47574996948242</v>
      </c>
      <c r="J1433" t="n">
        <v>-61.46634674072266</v>
      </c>
      <c r="K1433" t="n">
        <v>-64.95963287353516</v>
      </c>
      <c r="L1433" t="n">
        <v>-62.38341903686523</v>
      </c>
      <c r="M1433" t="n">
        <v>-61.61003494262695</v>
      </c>
      <c r="N1433" t="n">
        <v>-62.20796966552734</v>
      </c>
      <c r="O1433" t="n">
        <v>-62.27335357666016</v>
      </c>
      <c r="P1433" t="n">
        <v>-64.05593109130859</v>
      </c>
      <c r="Q1433" t="n">
        <v>-62.2895393371582</v>
      </c>
      <c r="R1433" t="n">
        <v>-63.04096603393555</v>
      </c>
      <c r="S1433" t="n">
        <v>-62.60519027709961</v>
      </c>
      <c r="T1433" t="n">
        <v>-63.21706390380859</v>
      </c>
      <c r="U1433" t="n">
        <v>-61.6924934387207</v>
      </c>
      <c r="V1433" t="n">
        <v>-65.14327239990234</v>
      </c>
      <c r="W1433" t="n">
        <v>-63.69919586181641</v>
      </c>
      <c r="X1433" t="n">
        <v>-60.98145294189453</v>
      </c>
      <c r="Y1433" t="n">
        <v>-64.78704833984375</v>
      </c>
      <c r="Z1433" t="n">
        <v>-60.61931228637695</v>
      </c>
      <c r="AA1433" t="n">
        <v>-58.90810012817383</v>
      </c>
      <c r="AB1433" t="n">
        <v>-60.88742446899414</v>
      </c>
      <c r="AC1433" t="n">
        <v>-62.02979278564453</v>
      </c>
      <c r="AD1433" t="n">
        <v>-62.41784286499023</v>
      </c>
      <c r="AE1433" t="n">
        <v>-63.12283706665039</v>
      </c>
      <c r="AF1433" t="n">
        <v>-68.02970886230469</v>
      </c>
      <c r="AG1433" t="n">
        <v>-63.90798568725586</v>
      </c>
      <c r="AH1433" t="n">
        <v>-66.67929077148438</v>
      </c>
      <c r="AI1433" t="n">
        <v>-67.04473114013672</v>
      </c>
      <c r="AJ1433" t="n">
        <v>-65.56720733642578</v>
      </c>
      <c r="AK1433" t="n">
        <v>-64.33734893798828</v>
      </c>
      <c r="AL1433" t="n">
        <v>-63.92358016967773</v>
      </c>
      <c r="AM1433" t="n">
        <v>-65.68004608154297</v>
      </c>
      <c r="AN1433" t="n">
        <v>-64.19439697265625</v>
      </c>
      <c r="AO1433" t="n">
        <v>-62.55047607421875</v>
      </c>
      <c r="AP1433" t="n">
        <v>-65.94326019287109</v>
      </c>
      <c r="AQ1433" t="n">
        <v>-64.11893463134766</v>
      </c>
      <c r="AR1433" t="n">
        <v>-65.69075012207031</v>
      </c>
      <c r="AS1433" t="n">
        <v>-64.18564605712891</v>
      </c>
      <c r="AT1433" t="n">
        <v>-62.2357177734375</v>
      </c>
      <c r="AU1433" t="n">
        <v>-61.19521713256836</v>
      </c>
      <c r="AV1433" t="n">
        <v>-63.2415885925293</v>
      </c>
      <c r="AW1433" t="n">
        <v>-61.54437637329102</v>
      </c>
      <c r="AX1433" t="n">
        <v>-63.2774658203125</v>
      </c>
      <c r="AY1433" t="n">
        <v>-62.41437530517578</v>
      </c>
      <c r="AZ1433" t="n">
        <v>-59.01652908325195</v>
      </c>
      <c r="BA1433" t="n">
        <v>-62.37141418457031</v>
      </c>
      <c r="BB1433" t="n">
        <v>-65.17684936523438</v>
      </c>
      <c r="BC1433" t="n">
        <v>-63.01856994628906</v>
      </c>
      <c r="BD1433" t="n">
        <v>-62.60439300537109</v>
      </c>
      <c r="BE1433" t="n">
        <v>-61.38203811645508</v>
      </c>
      <c r="BF1433" t="n">
        <v>-61.28513336181641</v>
      </c>
      <c r="BG1433" t="n">
        <v>-62.45268249511719</v>
      </c>
      <c r="BH1433" t="n">
        <v>-60.26226043701172</v>
      </c>
      <c r="BI1433" t="n">
        <v>-62.18247604370117</v>
      </c>
      <c r="BJ1433" t="n">
        <v>-62.64108657836914</v>
      </c>
      <c r="BK1433" t="n">
        <v>-60.89205551147461</v>
      </c>
      <c r="BL1433" t="n">
        <v>-58.85232925415039</v>
      </c>
      <c r="BM1433" t="n">
        <v>-59.29032897949219</v>
      </c>
      <c r="BN1433" t="n">
        <v>-59.8892936706543</v>
      </c>
      <c r="BO1433" t="n">
        <v>-59.19316864013672</v>
      </c>
      <c r="BP1433" t="n">
        <v>-62.41230392456055</v>
      </c>
      <c r="BQ1433" t="n">
        <v>-59.24478149414062</v>
      </c>
      <c r="BR1433" t="n">
        <v>-61.14669036865234</v>
      </c>
      <c r="BS1433" t="n">
        <v>-60.00685501098633</v>
      </c>
      <c r="BT1433" t="n">
        <v>-62.13689041137695</v>
      </c>
      <c r="BU1433" t="n">
        <v>-63.12135696411133</v>
      </c>
      <c r="BV1433" t="n">
        <v>-61.46886825561523</v>
      </c>
      <c r="BW1433" t="n">
        <v>-60.22336578369141</v>
      </c>
      <c r="BX1433" t="n">
        <v>-59.41293716430664</v>
      </c>
      <c r="BY1433" t="n">
        <v>-58.36447143554688</v>
      </c>
      <c r="BZ1433" t="n">
        <v>-56.44171905517578</v>
      </c>
      <c r="CA1433" t="n">
        <v>-58.69518661499023</v>
      </c>
      <c r="CB1433" t="n">
        <v>-61.4465217590332</v>
      </c>
      <c r="CC1433" t="n">
        <v>-59.88753890991211</v>
      </c>
      <c r="CD1433" t="n">
        <v>-62.94541931152344</v>
      </c>
      <c r="CE1433" t="n">
        <v>-59.10135650634766</v>
      </c>
      <c r="CF1433" t="n">
        <v>-60.00085067749023</v>
      </c>
      <c r="CG1433" t="n">
        <v>-61.38679504394531</v>
      </c>
      <c r="CH1433" t="n">
        <v>-58.20397567749023</v>
      </c>
      <c r="CI1433" t="n">
        <v>-61.89392852783203</v>
      </c>
      <c r="CJ1433" t="n">
        <v>-60.49589538574219</v>
      </c>
      <c r="CK1433" t="n">
        <v>-60.0530891418457</v>
      </c>
      <c r="CL1433" t="n">
        <v>-62.02581405639648</v>
      </c>
      <c r="CM1433" t="n">
        <v>-59.09241104125977</v>
      </c>
      <c r="CN1433" t="n">
        <v>-57.08198547363281</v>
      </c>
      <c r="CO1433" t="n">
        <v>-57.77410507202148</v>
      </c>
      <c r="CP1433" t="n">
        <v>-58.47628784179688</v>
      </c>
      <c r="CQ1433" t="n">
        <v>-60.31967163085938</v>
      </c>
      <c r="CR1433" t="n">
        <v>-56.61738204956055</v>
      </c>
      <c r="CS1433" t="n">
        <v>-56.2844352722168</v>
      </c>
      <c r="CT1433" t="n">
        <v>-59.31148910522461</v>
      </c>
      <c r="CU1433" t="n">
        <v>-57.07371139526367</v>
      </c>
      <c r="CV1433" t="n">
        <v>-56.7991828918457</v>
      </c>
      <c r="CW1433" t="n">
        <v>-57.39497375488281</v>
      </c>
      <c r="CX1433" t="n">
        <v>-56.30294799804688</v>
      </c>
    </row>
    <row r="1434">
      <c r="A1434" t="inlineStr">
        <is>
          <t>2026-05-31 13:25:54.982</t>
        </is>
      </c>
      <c r="B1434" t="n">
        <v>192.087</v>
      </c>
      <c r="C1434" t="n">
        <v>-56.29142761230469</v>
      </c>
      <c r="D1434" t="n">
        <v>-54.38590621948242</v>
      </c>
      <c r="E1434" t="n">
        <v>-57.11447143554688</v>
      </c>
      <c r="F1434" t="n">
        <v>-63.09463500976562</v>
      </c>
      <c r="G1434" t="n">
        <v>-63.33878326416016</v>
      </c>
      <c r="H1434" t="n">
        <v>-63.44067001342773</v>
      </c>
      <c r="I1434" t="n">
        <v>-64.28745269775391</v>
      </c>
      <c r="J1434" t="n">
        <v>-60.45136260986328</v>
      </c>
      <c r="K1434" t="n">
        <v>-62.0228385925293</v>
      </c>
      <c r="L1434" t="n">
        <v>-62.19617462158203</v>
      </c>
      <c r="M1434" t="n">
        <v>-62.90575408935547</v>
      </c>
      <c r="N1434" t="n">
        <v>-62.676513671875</v>
      </c>
      <c r="O1434" t="n">
        <v>-63.32572937011719</v>
      </c>
      <c r="P1434" t="n">
        <v>-65.19204711914062</v>
      </c>
      <c r="Q1434" t="n">
        <v>-61.84415435791016</v>
      </c>
      <c r="R1434" t="n">
        <v>-63.65892791748047</v>
      </c>
      <c r="S1434" t="n">
        <v>-64.58507537841797</v>
      </c>
      <c r="T1434" t="n">
        <v>-64.01409149169922</v>
      </c>
      <c r="U1434" t="n">
        <v>-64.02412414550781</v>
      </c>
      <c r="V1434" t="n">
        <v>-60.00665664672852</v>
      </c>
      <c r="W1434" t="n">
        <v>-61.49650573730469</v>
      </c>
      <c r="X1434" t="n">
        <v>-61.96277236938477</v>
      </c>
      <c r="Y1434" t="n">
        <v>-62.06398010253906</v>
      </c>
      <c r="Z1434" t="n">
        <v>-61.12304306030273</v>
      </c>
      <c r="AA1434" t="n">
        <v>-58.94504165649414</v>
      </c>
      <c r="AB1434" t="n">
        <v>-60.74740982055664</v>
      </c>
      <c r="AC1434" t="n">
        <v>-60.98490905761719</v>
      </c>
      <c r="AD1434" t="n">
        <v>-63.82535171508789</v>
      </c>
      <c r="AE1434" t="n">
        <v>-65.02774810791016</v>
      </c>
      <c r="AF1434" t="n">
        <v>-64.2381591796875</v>
      </c>
      <c r="AG1434" t="n">
        <v>-65.93695068359375</v>
      </c>
      <c r="AH1434" t="n">
        <v>-62.91851806640625</v>
      </c>
      <c r="AI1434" t="n">
        <v>-65.7232666015625</v>
      </c>
      <c r="AJ1434" t="n">
        <v>-61.07960510253906</v>
      </c>
      <c r="AK1434" t="n">
        <v>-63.64535522460938</v>
      </c>
      <c r="AL1434" t="n">
        <v>-65.92421722412109</v>
      </c>
      <c r="AM1434" t="n">
        <v>-62.02479553222656</v>
      </c>
      <c r="AN1434" t="n">
        <v>-62.05903244018555</v>
      </c>
      <c r="AO1434" t="n">
        <v>-64.44254302978516</v>
      </c>
      <c r="AP1434" t="n">
        <v>-64.93347930908203</v>
      </c>
      <c r="AQ1434" t="n">
        <v>-63.02557373046875</v>
      </c>
      <c r="AR1434" t="n">
        <v>-62.83734512329102</v>
      </c>
      <c r="AS1434" t="n">
        <v>-62.62241744995117</v>
      </c>
      <c r="AT1434" t="n">
        <v>-62.3935432434082</v>
      </c>
      <c r="AU1434" t="n">
        <v>-62.43941116333008</v>
      </c>
      <c r="AV1434" t="n">
        <v>-63.61215209960938</v>
      </c>
      <c r="AW1434" t="n">
        <v>-61.20571136474609</v>
      </c>
      <c r="AX1434" t="n">
        <v>-64.16432189941406</v>
      </c>
      <c r="AY1434" t="n">
        <v>-61.77155303955078</v>
      </c>
      <c r="AZ1434" t="n">
        <v>-61.48102188110352</v>
      </c>
      <c r="BA1434" t="n">
        <v>-60.67803955078125</v>
      </c>
      <c r="BB1434" t="n">
        <v>-63.03666305541992</v>
      </c>
      <c r="BC1434" t="n">
        <v>-62.30643463134766</v>
      </c>
      <c r="BD1434" t="n">
        <v>-61.24503326416016</v>
      </c>
      <c r="BE1434" t="n">
        <v>-64.41237640380859</v>
      </c>
      <c r="BF1434" t="n">
        <v>-65.07498931884766</v>
      </c>
      <c r="BG1434" t="n">
        <v>-60.26415634155273</v>
      </c>
      <c r="BH1434" t="n">
        <v>-63.84259033203125</v>
      </c>
      <c r="BI1434" t="n">
        <v>-62.54565811157227</v>
      </c>
      <c r="BJ1434" t="n">
        <v>-61.13616943359375</v>
      </c>
      <c r="BK1434" t="n">
        <v>-58.96448135375977</v>
      </c>
      <c r="BL1434" t="n">
        <v>-59.89052581787109</v>
      </c>
      <c r="BM1434" t="n">
        <v>-61.49048233032227</v>
      </c>
      <c r="BN1434" t="n">
        <v>-60.28152084350586</v>
      </c>
      <c r="BO1434" t="n">
        <v>-59.45647048950195</v>
      </c>
      <c r="BP1434" t="n">
        <v>-59.77775955200195</v>
      </c>
      <c r="BQ1434" t="n">
        <v>-59.16375350952148</v>
      </c>
      <c r="BR1434" t="n">
        <v>-62.37754440307617</v>
      </c>
      <c r="BS1434" t="n">
        <v>-59.18692779541016</v>
      </c>
      <c r="BT1434" t="n">
        <v>-61.67839813232422</v>
      </c>
      <c r="BU1434" t="n">
        <v>-61.67671966552734</v>
      </c>
      <c r="BV1434" t="n">
        <v>-61.56399917602539</v>
      </c>
      <c r="BW1434" t="n">
        <v>-58.24562072753906</v>
      </c>
      <c r="BX1434" t="n">
        <v>-61.21529388427734</v>
      </c>
      <c r="BY1434" t="n">
        <v>-59.47334289550781</v>
      </c>
      <c r="BZ1434" t="n">
        <v>-59.94345474243164</v>
      </c>
      <c r="CA1434" t="n">
        <v>-58.87471389770508</v>
      </c>
      <c r="CB1434" t="n">
        <v>-57.69254684448242</v>
      </c>
      <c r="CC1434" t="n">
        <v>-62.78841781616211</v>
      </c>
      <c r="CD1434" t="n">
        <v>-61.79709625244141</v>
      </c>
      <c r="CE1434" t="n">
        <v>-59.78169631958008</v>
      </c>
      <c r="CF1434" t="n">
        <v>-62.21659088134766</v>
      </c>
      <c r="CG1434" t="n">
        <v>-61.22169876098633</v>
      </c>
      <c r="CH1434" t="n">
        <v>-57.78070449829102</v>
      </c>
      <c r="CI1434" t="n">
        <v>-60.72357559204102</v>
      </c>
      <c r="CJ1434" t="n">
        <v>-61.62605667114258</v>
      </c>
      <c r="CK1434" t="n">
        <v>-59.26773452758789</v>
      </c>
      <c r="CL1434" t="n">
        <v>-59.79137802124023</v>
      </c>
      <c r="CM1434" t="n">
        <v>-60.40126419067383</v>
      </c>
      <c r="CN1434" t="n">
        <v>-58.31283950805664</v>
      </c>
      <c r="CO1434" t="n">
        <v>-59.75320053100586</v>
      </c>
      <c r="CP1434" t="n">
        <v>-56.28299713134766</v>
      </c>
      <c r="CQ1434" t="n">
        <v>-57.84689712524414</v>
      </c>
      <c r="CR1434" t="n">
        <v>-58.65395355224609</v>
      </c>
      <c r="CS1434" t="n">
        <v>-55.6578254699707</v>
      </c>
      <c r="CT1434" t="n">
        <v>-59.16979598999023</v>
      </c>
      <c r="CU1434" t="n">
        <v>-55.52445602416992</v>
      </c>
      <c r="CV1434" t="n">
        <v>-57.96691131591797</v>
      </c>
      <c r="CW1434" t="n">
        <v>-58.2759895324707</v>
      </c>
      <c r="CX1434" t="n">
        <v>-57.94269561767578</v>
      </c>
    </row>
    <row r="1435">
      <c r="A1435" t="inlineStr">
        <is>
          <t>2026-05-31 13:25:55.102</t>
        </is>
      </c>
      <c r="B1435" t="n">
        <v>192.208</v>
      </c>
      <c r="C1435" t="n">
        <v>-59.28670501708984</v>
      </c>
      <c r="D1435" t="n">
        <v>-54.67680358886719</v>
      </c>
      <c r="E1435" t="n">
        <v>-58.49747848510742</v>
      </c>
      <c r="F1435" t="n">
        <v>-63.32677841186523</v>
      </c>
      <c r="G1435" t="n">
        <v>-65.85391235351562</v>
      </c>
      <c r="H1435" t="n">
        <v>-64.9447021484375</v>
      </c>
      <c r="I1435" t="n">
        <v>-63.59232330322266</v>
      </c>
      <c r="J1435" t="n">
        <v>-61.59177780151367</v>
      </c>
      <c r="K1435" t="n">
        <v>-62.53239440917969</v>
      </c>
      <c r="L1435" t="n">
        <v>-58.27322769165039</v>
      </c>
      <c r="M1435" t="n">
        <v>-62.99861907958984</v>
      </c>
      <c r="N1435" t="n">
        <v>-62.73731994628906</v>
      </c>
      <c r="O1435" t="n">
        <v>-63.94872665405273</v>
      </c>
      <c r="P1435" t="n">
        <v>-63.60590744018555</v>
      </c>
      <c r="Q1435" t="n">
        <v>-61.86171340942383</v>
      </c>
      <c r="R1435" t="n">
        <v>-64.21517181396484</v>
      </c>
      <c r="S1435" t="n">
        <v>-64.39735412597656</v>
      </c>
      <c r="T1435" t="n">
        <v>-60.3460578918457</v>
      </c>
      <c r="U1435" t="n">
        <v>-63.54516220092773</v>
      </c>
      <c r="V1435" t="n">
        <v>-63.60712814331055</v>
      </c>
      <c r="W1435" t="n">
        <v>-62.01480484008789</v>
      </c>
      <c r="X1435" t="n">
        <v>-62.47031784057617</v>
      </c>
      <c r="Y1435" t="n">
        <v>-60.91235733032227</v>
      </c>
      <c r="Z1435" t="n">
        <v>-64.02635955810547</v>
      </c>
      <c r="AA1435" t="n">
        <v>-61.68808364868164</v>
      </c>
      <c r="AB1435" t="n">
        <v>-63.07218551635742</v>
      </c>
      <c r="AC1435" t="n">
        <v>-61.72218704223633</v>
      </c>
      <c r="AD1435" t="n">
        <v>-60.90417861938477</v>
      </c>
      <c r="AE1435" t="n">
        <v>-62.77886581420898</v>
      </c>
      <c r="AF1435" t="n">
        <v>-64.98529815673828</v>
      </c>
      <c r="AG1435" t="n">
        <v>-65.50889587402344</v>
      </c>
      <c r="AH1435" t="n">
        <v>-63.38659286499023</v>
      </c>
      <c r="AI1435" t="n">
        <v>-66.10924530029297</v>
      </c>
      <c r="AJ1435" t="n">
        <v>-63.16207122802734</v>
      </c>
      <c r="AK1435" t="n">
        <v>-64.37679290771484</v>
      </c>
      <c r="AL1435" t="n">
        <v>-62.4481086730957</v>
      </c>
      <c r="AM1435" t="n">
        <v>-63.31296920776367</v>
      </c>
      <c r="AN1435" t="n">
        <v>-61.73575592041016</v>
      </c>
      <c r="AO1435" t="n">
        <v>-61.38821029663086</v>
      </c>
      <c r="AP1435" t="n">
        <v>-62.89015579223633</v>
      </c>
      <c r="AQ1435" t="n">
        <v>-65.88778686523438</v>
      </c>
      <c r="AR1435" t="n">
        <v>-63.16510391235352</v>
      </c>
      <c r="AS1435" t="n">
        <v>-63.8951301574707</v>
      </c>
      <c r="AT1435" t="n">
        <v>-60.68694305419922</v>
      </c>
      <c r="AU1435" t="n">
        <v>-62.55369567871094</v>
      </c>
      <c r="AV1435" t="n">
        <v>-60.9918098449707</v>
      </c>
      <c r="AW1435" t="n">
        <v>-63.04595947265625</v>
      </c>
      <c r="AX1435" t="n">
        <v>-63.02718353271484</v>
      </c>
      <c r="AY1435" t="n">
        <v>-59.12217712402344</v>
      </c>
      <c r="AZ1435" t="n">
        <v>-65.01191711425781</v>
      </c>
      <c r="BA1435" t="n">
        <v>-61.19441223144531</v>
      </c>
      <c r="BB1435" t="n">
        <v>-65.64685821533203</v>
      </c>
      <c r="BC1435" t="n">
        <v>-62.19047927856445</v>
      </c>
      <c r="BD1435" t="n">
        <v>-59.92252731323242</v>
      </c>
      <c r="BE1435" t="n">
        <v>-59.67425537109375</v>
      </c>
      <c r="BF1435" t="n">
        <v>-63.5500373840332</v>
      </c>
      <c r="BG1435" t="n">
        <v>-62.93449401855469</v>
      </c>
      <c r="BH1435" t="n">
        <v>-59.47937774658203</v>
      </c>
      <c r="BI1435" t="n">
        <v>-63.38045883178711</v>
      </c>
      <c r="BJ1435" t="n">
        <v>-63.49354553222656</v>
      </c>
      <c r="BK1435" t="n">
        <v>-61.7609977722168</v>
      </c>
      <c r="BL1435" t="n">
        <v>-60.78201675415039</v>
      </c>
      <c r="BM1435" t="n">
        <v>-59.08094024658203</v>
      </c>
      <c r="BN1435" t="n">
        <v>-59.21464538574219</v>
      </c>
      <c r="BO1435" t="n">
        <v>-62.22272491455078</v>
      </c>
      <c r="BP1435" t="n">
        <v>-61.35572052001953</v>
      </c>
      <c r="BQ1435" t="n">
        <v>-58.17371368408203</v>
      </c>
      <c r="BR1435" t="n">
        <v>-60.10004806518555</v>
      </c>
      <c r="BS1435" t="n">
        <v>-61.61628341674805</v>
      </c>
      <c r="BT1435" t="n">
        <v>-58.55051422119141</v>
      </c>
      <c r="BU1435" t="n">
        <v>-57.68176651000977</v>
      </c>
      <c r="BV1435" t="n">
        <v>-59.53739166259766</v>
      </c>
      <c r="BW1435" t="n">
        <v>-59.18158340454102</v>
      </c>
      <c r="BX1435" t="n">
        <v>-60.02960586547852</v>
      </c>
      <c r="BY1435" t="n">
        <v>-60.47054290771484</v>
      </c>
      <c r="BZ1435" t="n">
        <v>-57.41061019897461</v>
      </c>
      <c r="CA1435" t="n">
        <v>-59.63238525390625</v>
      </c>
      <c r="CB1435" t="n">
        <v>-56.62654113769531</v>
      </c>
      <c r="CC1435" t="n">
        <v>-61.27584457397461</v>
      </c>
      <c r="CD1435" t="n">
        <v>-60.0964241027832</v>
      </c>
      <c r="CE1435" t="n">
        <v>-58.77998352050781</v>
      </c>
      <c r="CF1435" t="n">
        <v>-60.05671691894531</v>
      </c>
      <c r="CG1435" t="n">
        <v>-58.11691284179688</v>
      </c>
      <c r="CH1435" t="n">
        <v>-61.33302307128906</v>
      </c>
      <c r="CI1435" t="n">
        <v>-62.42495346069336</v>
      </c>
      <c r="CJ1435" t="n">
        <v>-61.23462677001953</v>
      </c>
      <c r="CK1435" t="n">
        <v>-59.93400955200195</v>
      </c>
      <c r="CL1435" t="n">
        <v>-60.55258560180664</v>
      </c>
      <c r="CM1435" t="n">
        <v>-59.9670295715332</v>
      </c>
      <c r="CN1435" t="n">
        <v>-60.15695190429688</v>
      </c>
      <c r="CO1435" t="n">
        <v>-56.26487731933594</v>
      </c>
      <c r="CP1435" t="n">
        <v>-57.05538558959961</v>
      </c>
      <c r="CQ1435" t="n">
        <v>-57.27831268310547</v>
      </c>
      <c r="CR1435" t="n">
        <v>-56.29040145874023</v>
      </c>
      <c r="CS1435" t="n">
        <v>-57.21352767944336</v>
      </c>
      <c r="CT1435" t="n">
        <v>-58.86228942871094</v>
      </c>
      <c r="CU1435" t="n">
        <v>-55.46154403686523</v>
      </c>
      <c r="CV1435" t="n">
        <v>-53.24208068847656</v>
      </c>
      <c r="CW1435" t="n">
        <v>-52.72741317749023</v>
      </c>
      <c r="CX1435" t="n">
        <v>-61.15629577636719</v>
      </c>
    </row>
    <row r="1436">
      <c r="A1436" t="inlineStr">
        <is>
          <t>2026-05-31 13:25:55.230</t>
        </is>
      </c>
      <c r="B1436" t="n">
        <v>192.336</v>
      </c>
      <c r="C1436" t="n">
        <v>-56.78109359741211</v>
      </c>
      <c r="D1436" t="n">
        <v>-56.43416976928711</v>
      </c>
      <c r="E1436" t="n">
        <v>-57.25506210327148</v>
      </c>
      <c r="F1436" t="n">
        <v>-65.07389068603516</v>
      </c>
      <c r="G1436" t="n">
        <v>-61.00686645507812</v>
      </c>
      <c r="H1436" t="n">
        <v>-64.66315460205078</v>
      </c>
      <c r="I1436" t="n">
        <v>-67.10009765625</v>
      </c>
      <c r="J1436" t="n">
        <v>-63.38333129882812</v>
      </c>
      <c r="K1436" t="n">
        <v>-60.52716445922852</v>
      </c>
      <c r="L1436" t="n">
        <v>-62.46826553344727</v>
      </c>
      <c r="M1436" t="n">
        <v>-62.74361419677734</v>
      </c>
      <c r="N1436" t="n">
        <v>-61.94559478759766</v>
      </c>
      <c r="O1436" t="n">
        <v>-59.43073272705078</v>
      </c>
      <c r="P1436" t="n">
        <v>-62.70466613769531</v>
      </c>
      <c r="Q1436" t="n">
        <v>-63.99397659301758</v>
      </c>
      <c r="R1436" t="n">
        <v>-64.41445159912109</v>
      </c>
      <c r="S1436" t="n">
        <v>-60.29548263549805</v>
      </c>
      <c r="T1436" t="n">
        <v>-61.81351089477539</v>
      </c>
      <c r="U1436" t="n">
        <v>-63.70598983764648</v>
      </c>
      <c r="V1436" t="n">
        <v>-62.26691818237305</v>
      </c>
      <c r="W1436" t="n">
        <v>-60.24211120605469</v>
      </c>
      <c r="X1436" t="n">
        <v>-63.23507308959961</v>
      </c>
      <c r="Y1436" t="n">
        <v>-63.95773315429688</v>
      </c>
      <c r="Z1436" t="n">
        <v>-62.08582305908203</v>
      </c>
      <c r="AA1436" t="n">
        <v>-66.20795440673828</v>
      </c>
      <c r="AB1436" t="n">
        <v>-64.34500122070312</v>
      </c>
      <c r="AC1436" t="n">
        <v>-61.15547180175781</v>
      </c>
      <c r="AD1436" t="n">
        <v>-60.19028472900391</v>
      </c>
      <c r="AE1436" t="n">
        <v>-64.07061004638672</v>
      </c>
      <c r="AF1436" t="n">
        <v>-65.19399261474609</v>
      </c>
      <c r="AG1436" t="n">
        <v>-66.29373931884766</v>
      </c>
      <c r="AH1436" t="n">
        <v>-63.85145568847656</v>
      </c>
      <c r="AI1436" t="n">
        <v>-65.38607025146484</v>
      </c>
      <c r="AJ1436" t="n">
        <v>-66.58488464355469</v>
      </c>
      <c r="AK1436" t="n">
        <v>-64.83990478515625</v>
      </c>
      <c r="AL1436" t="n">
        <v>-66.26313781738281</v>
      </c>
      <c r="AM1436" t="n">
        <v>-63.96268844604492</v>
      </c>
      <c r="AN1436" t="n">
        <v>-64.48532867431641</v>
      </c>
      <c r="AO1436" t="n">
        <v>-63.59906387329102</v>
      </c>
      <c r="AP1436" t="n">
        <v>-65.59908294677734</v>
      </c>
      <c r="AQ1436" t="n">
        <v>-61.72952270507812</v>
      </c>
      <c r="AR1436" t="n">
        <v>-63.3740119934082</v>
      </c>
      <c r="AS1436" t="n">
        <v>-63.72534561157227</v>
      </c>
      <c r="AT1436" t="n">
        <v>-63.67203521728516</v>
      </c>
      <c r="AU1436" t="n">
        <v>-60.61544418334961</v>
      </c>
      <c r="AV1436" t="n">
        <v>-64.52431488037109</v>
      </c>
      <c r="AW1436" t="n">
        <v>-62.10822677612305</v>
      </c>
      <c r="AX1436" t="n">
        <v>-61.04802703857422</v>
      </c>
      <c r="AY1436" t="n">
        <v>-62.28088760375977</v>
      </c>
      <c r="AZ1436" t="n">
        <v>-61.5142822265625</v>
      </c>
      <c r="BA1436" t="n">
        <v>-61.85272598266602</v>
      </c>
      <c r="BB1436" t="n">
        <v>-62.94403076171875</v>
      </c>
      <c r="BC1436" t="n">
        <v>-61.33710098266602</v>
      </c>
      <c r="BD1436" t="n">
        <v>-61.84632110595703</v>
      </c>
      <c r="BE1436" t="n">
        <v>-60.9583854675293</v>
      </c>
      <c r="BF1436" t="n">
        <v>-62.5129508972168</v>
      </c>
      <c r="BG1436" t="n">
        <v>-64.62745666503906</v>
      </c>
      <c r="BH1436" t="n">
        <v>-62.25327301025391</v>
      </c>
      <c r="BI1436" t="n">
        <v>-61.85487365722656</v>
      </c>
      <c r="BJ1436" t="n">
        <v>-60.46269607543945</v>
      </c>
      <c r="BK1436" t="n">
        <v>-62.66131210327148</v>
      </c>
      <c r="BL1436" t="n">
        <v>-62.05445861816406</v>
      </c>
      <c r="BM1436" t="n">
        <v>-61.40512084960938</v>
      </c>
      <c r="BN1436" t="n">
        <v>-61.42448806762695</v>
      </c>
      <c r="BO1436" t="n">
        <v>-59.06502914428711</v>
      </c>
      <c r="BP1436" t="n">
        <v>-58.21188735961914</v>
      </c>
      <c r="BQ1436" t="n">
        <v>-57.47694396972656</v>
      </c>
      <c r="BR1436" t="n">
        <v>-61.0423583984375</v>
      </c>
      <c r="BS1436" t="n">
        <v>-62.10979080200195</v>
      </c>
      <c r="BT1436" t="n">
        <v>-57.82329940795898</v>
      </c>
      <c r="BU1436" t="n">
        <v>-58.7397346496582</v>
      </c>
      <c r="BV1436" t="n">
        <v>-60.46393966674805</v>
      </c>
      <c r="BW1436" t="n">
        <v>-59.17013931274414</v>
      </c>
      <c r="BX1436" t="n">
        <v>-58.9930305480957</v>
      </c>
      <c r="BY1436" t="n">
        <v>-58.18552017211914</v>
      </c>
      <c r="BZ1436" t="n">
        <v>-60.18210601806641</v>
      </c>
      <c r="CA1436" t="n">
        <v>-61.02508163452148</v>
      </c>
      <c r="CB1436" t="n">
        <v>-59.91826629638672</v>
      </c>
      <c r="CC1436" t="n">
        <v>-59.5629997253418</v>
      </c>
      <c r="CD1436" t="n">
        <v>-60.68484115600586</v>
      </c>
      <c r="CE1436" t="n">
        <v>-58.77484130859375</v>
      </c>
      <c r="CF1436" t="n">
        <v>-57.61103057861328</v>
      </c>
      <c r="CG1436" t="n">
        <v>-60.01133728027344</v>
      </c>
      <c r="CH1436" t="n">
        <v>-61.63895416259766</v>
      </c>
      <c r="CI1436" t="n">
        <v>-57.81711196899414</v>
      </c>
      <c r="CJ1436" t="n">
        <v>-61.31380844116211</v>
      </c>
      <c r="CK1436" t="n">
        <v>-60.83472442626953</v>
      </c>
      <c r="CL1436" t="n">
        <v>-58.28898239135742</v>
      </c>
      <c r="CM1436" t="n">
        <v>-62.24562835693359</v>
      </c>
      <c r="CN1436" t="n">
        <v>-59.93785095214844</v>
      </c>
      <c r="CO1436" t="n">
        <v>-56.25300598144531</v>
      </c>
      <c r="CP1436" t="n">
        <v>-54.90029144287109</v>
      </c>
      <c r="CQ1436" t="n">
        <v>-59.37431716918945</v>
      </c>
      <c r="CR1436" t="n">
        <v>-57.19781494140625</v>
      </c>
      <c r="CS1436" t="n">
        <v>-59.13052368164062</v>
      </c>
      <c r="CT1436" t="n">
        <v>-57.10083389282227</v>
      </c>
      <c r="CU1436" t="n">
        <v>-56.15212249755859</v>
      </c>
      <c r="CV1436" t="n">
        <v>-53.14773559570312</v>
      </c>
      <c r="CW1436" t="n">
        <v>-58.87107849121094</v>
      </c>
      <c r="CX1436" t="n">
        <v>-56.11674880981445</v>
      </c>
    </row>
    <row r="1437">
      <c r="A1437" t="inlineStr">
        <is>
          <t>2026-05-31 13:25:55.349</t>
        </is>
      </c>
      <c r="B1437" t="n">
        <v>192.455</v>
      </c>
      <c r="C1437" t="n">
        <v>-54.91466903686523</v>
      </c>
      <c r="D1437" t="n">
        <v>-56.29454803466797</v>
      </c>
      <c r="E1437" t="n">
        <v>-54.91682815551758</v>
      </c>
      <c r="F1437" t="n">
        <v>-65.09050750732422</v>
      </c>
      <c r="G1437" t="n">
        <v>-62.91242599487305</v>
      </c>
      <c r="H1437" t="n">
        <v>-59.39267349243164</v>
      </c>
      <c r="I1437" t="n">
        <v>-65.1646728515625</v>
      </c>
      <c r="J1437" t="n">
        <v>-61.62310409545898</v>
      </c>
      <c r="K1437" t="n">
        <v>-62.81675338745117</v>
      </c>
      <c r="L1437" t="n">
        <v>-64.37841796875</v>
      </c>
      <c r="M1437" t="n">
        <v>-62.88606262207031</v>
      </c>
      <c r="N1437" t="n">
        <v>-60.58044815063477</v>
      </c>
      <c r="O1437" t="n">
        <v>-61.27044677734375</v>
      </c>
      <c r="P1437" t="n">
        <v>-63.80315780639648</v>
      </c>
      <c r="Q1437" t="n">
        <v>-64.58829498291016</v>
      </c>
      <c r="R1437" t="n">
        <v>-63.04365539550781</v>
      </c>
      <c r="S1437" t="n">
        <v>-61.36325454711914</v>
      </c>
      <c r="T1437" t="n">
        <v>-61.8078727722168</v>
      </c>
      <c r="U1437" t="n">
        <v>-62.56470489501953</v>
      </c>
      <c r="V1437" t="n">
        <v>-59.42560195922852</v>
      </c>
      <c r="W1437" t="n">
        <v>-63.28124237060547</v>
      </c>
      <c r="X1437" t="n">
        <v>-60.98165512084961</v>
      </c>
      <c r="Y1437" t="n">
        <v>-62.07626724243164</v>
      </c>
      <c r="Z1437" t="n">
        <v>-61.02088165283203</v>
      </c>
      <c r="AA1437" t="n">
        <v>-62.77594757080078</v>
      </c>
      <c r="AB1437" t="n">
        <v>-62.82948684692383</v>
      </c>
      <c r="AC1437" t="n">
        <v>-64.28997802734375</v>
      </c>
      <c r="AD1437" t="n">
        <v>-64.00942230224609</v>
      </c>
      <c r="AE1437" t="n">
        <v>-66.10813903808594</v>
      </c>
      <c r="AF1437" t="n">
        <v>-65.07606506347656</v>
      </c>
      <c r="AG1437" t="n">
        <v>-64.44914245605469</v>
      </c>
      <c r="AH1437" t="n">
        <v>-62.94102478027344</v>
      </c>
      <c r="AI1437" t="n">
        <v>-63.38785552978516</v>
      </c>
      <c r="AJ1437" t="n">
        <v>-64.40422058105469</v>
      </c>
      <c r="AK1437" t="n">
        <v>-65.32167816162109</v>
      </c>
      <c r="AL1437" t="n">
        <v>-62.24629974365234</v>
      </c>
      <c r="AM1437" t="n">
        <v>-64.304931640625</v>
      </c>
      <c r="AN1437" t="n">
        <v>-60.72445297241211</v>
      </c>
      <c r="AO1437" t="n">
        <v>-64.80326843261719</v>
      </c>
      <c r="AP1437" t="n">
        <v>-63.17281723022461</v>
      </c>
      <c r="AQ1437" t="n">
        <v>-65.16329956054688</v>
      </c>
      <c r="AR1437" t="n">
        <v>-62.34151458740234</v>
      </c>
      <c r="AS1437" t="n">
        <v>-63.43101501464844</v>
      </c>
      <c r="AT1437" t="n">
        <v>-61.37748718261719</v>
      </c>
      <c r="AU1437" t="n">
        <v>-62.8796272277832</v>
      </c>
      <c r="AV1437" t="n">
        <v>-61.44034957885742</v>
      </c>
      <c r="AW1437" t="n">
        <v>-61.81350326538086</v>
      </c>
      <c r="AX1437" t="n">
        <v>-60.48774337768555</v>
      </c>
      <c r="AY1437" t="n">
        <v>-64.09993743896484</v>
      </c>
      <c r="AZ1437" t="n">
        <v>-60.84977722167969</v>
      </c>
      <c r="BA1437" t="n">
        <v>-59.1830940246582</v>
      </c>
      <c r="BB1437" t="n">
        <v>-60.841064453125</v>
      </c>
      <c r="BC1437" t="n">
        <v>-64.25028991699219</v>
      </c>
      <c r="BD1437" t="n">
        <v>-60.31686401367188</v>
      </c>
      <c r="BE1437" t="n">
        <v>-59.33838272094727</v>
      </c>
      <c r="BF1437" t="n">
        <v>-59.46106719970703</v>
      </c>
      <c r="BG1437" t="n">
        <v>-61.84686279296875</v>
      </c>
      <c r="BH1437" t="n">
        <v>-60.12261581420898</v>
      </c>
      <c r="BI1437" t="n">
        <v>-60.68132400512695</v>
      </c>
      <c r="BJ1437" t="n">
        <v>-59.13309478759766</v>
      </c>
      <c r="BK1437" t="n">
        <v>-62.85372543334961</v>
      </c>
      <c r="BL1437" t="n">
        <v>-60.72529602050781</v>
      </c>
      <c r="BM1437" t="n">
        <v>-59.75879287719727</v>
      </c>
      <c r="BN1437" t="n">
        <v>-61.59207916259766</v>
      </c>
      <c r="BO1437" t="n">
        <v>-61.75512313842773</v>
      </c>
      <c r="BP1437" t="n">
        <v>-58.38418579101562</v>
      </c>
      <c r="BQ1437" t="n">
        <v>-60.89347076416016</v>
      </c>
      <c r="BR1437" t="n">
        <v>-60.18904876708984</v>
      </c>
      <c r="BS1437" t="n">
        <v>-61.55080032348633</v>
      </c>
      <c r="BT1437" t="n">
        <v>-59.50235748291016</v>
      </c>
      <c r="BU1437" t="n">
        <v>-61.73533248901367</v>
      </c>
      <c r="BV1437" t="n">
        <v>-60.27675628662109</v>
      </c>
      <c r="BW1437" t="n">
        <v>-57.12385559082031</v>
      </c>
      <c r="BX1437" t="n">
        <v>-58.97797775268555</v>
      </c>
      <c r="BY1437" t="n">
        <v>-59.06931686401367</v>
      </c>
      <c r="BZ1437" t="n">
        <v>-56.57592391967773</v>
      </c>
      <c r="CA1437" t="n">
        <v>-56.81728363037109</v>
      </c>
      <c r="CB1437" t="n">
        <v>-57.40506362915039</v>
      </c>
      <c r="CC1437" t="n">
        <v>-59.98395538330078</v>
      </c>
      <c r="CD1437" t="n">
        <v>-58.93121719360352</v>
      </c>
      <c r="CE1437" t="n">
        <v>-58.6198844909668</v>
      </c>
      <c r="CF1437" t="n">
        <v>-61.38229370117188</v>
      </c>
      <c r="CG1437" t="n">
        <v>-60.57827377319336</v>
      </c>
      <c r="CH1437" t="n">
        <v>-60.17440795898438</v>
      </c>
      <c r="CI1437" t="n">
        <v>-59.83396148681641</v>
      </c>
      <c r="CJ1437" t="n">
        <v>-60.74785232543945</v>
      </c>
      <c r="CK1437" t="n">
        <v>-62.68567276000977</v>
      </c>
      <c r="CL1437" t="n">
        <v>-58.921630859375</v>
      </c>
      <c r="CM1437" t="n">
        <v>-59.32334899902344</v>
      </c>
      <c r="CN1437" t="n">
        <v>-58.44875717163086</v>
      </c>
      <c r="CO1437" t="n">
        <v>-59.51808166503906</v>
      </c>
      <c r="CP1437" t="n">
        <v>-58.26949691772461</v>
      </c>
      <c r="CQ1437" t="n">
        <v>-58.80471801757812</v>
      </c>
      <c r="CR1437" t="n">
        <v>-60.55536270141602</v>
      </c>
      <c r="CS1437" t="n">
        <v>-56.43888854980469</v>
      </c>
      <c r="CT1437" t="n">
        <v>-56.98174285888672</v>
      </c>
      <c r="CU1437" t="n">
        <v>-55.9266471862793</v>
      </c>
      <c r="CV1437" t="n">
        <v>-57.45837020874023</v>
      </c>
      <c r="CW1437" t="n">
        <v>-57.51502990722656</v>
      </c>
      <c r="CX1437" t="n">
        <v>-57.51229476928711</v>
      </c>
    </row>
    <row r="1438">
      <c r="A1438" t="inlineStr">
        <is>
          <t>2026-05-31 13:25:55.487</t>
        </is>
      </c>
      <c r="B1438" t="n">
        <v>192.593</v>
      </c>
      <c r="C1438" t="n">
        <v>-60.21848297119141</v>
      </c>
      <c r="D1438" t="n">
        <v>-57.95111846923828</v>
      </c>
      <c r="E1438" t="n">
        <v>-57.49002456665039</v>
      </c>
      <c r="F1438" t="n">
        <v>-63.99432373046875</v>
      </c>
      <c r="G1438" t="n">
        <v>-60.50627899169922</v>
      </c>
      <c r="H1438" t="n">
        <v>-64.63071441650391</v>
      </c>
      <c r="I1438" t="n">
        <v>-60.61206817626953</v>
      </c>
      <c r="J1438" t="n">
        <v>-62.73777008056641</v>
      </c>
      <c r="K1438" t="n">
        <v>-61.99164581298828</v>
      </c>
      <c r="L1438" t="n">
        <v>-63.49356460571289</v>
      </c>
      <c r="M1438" t="n">
        <v>-65.49320220947266</v>
      </c>
      <c r="N1438" t="n">
        <v>-64.45860290527344</v>
      </c>
      <c r="O1438" t="n">
        <v>-66.21340179443359</v>
      </c>
      <c r="P1438" t="n">
        <v>-64.71257781982422</v>
      </c>
      <c r="Q1438" t="n">
        <v>-64.57859039306641</v>
      </c>
      <c r="R1438" t="n">
        <v>-65.43960571289062</v>
      </c>
      <c r="S1438" t="n">
        <v>-64.40365600585938</v>
      </c>
      <c r="T1438" t="n">
        <v>-62.09310150146484</v>
      </c>
      <c r="U1438" t="n">
        <v>-62.11144638061523</v>
      </c>
      <c r="V1438" t="n">
        <v>-59.91770553588867</v>
      </c>
      <c r="W1438" t="n">
        <v>-59.87429428100586</v>
      </c>
      <c r="X1438" t="n">
        <v>-64.31097412109375</v>
      </c>
      <c r="Y1438" t="n">
        <v>-62.98900985717773</v>
      </c>
      <c r="Z1438" t="n">
        <v>-58.17751693725586</v>
      </c>
      <c r="AA1438" t="n">
        <v>-62.8231315612793</v>
      </c>
      <c r="AB1438" t="n">
        <v>-63.52122116088867</v>
      </c>
      <c r="AC1438" t="n">
        <v>-61.72000122070312</v>
      </c>
      <c r="AD1438" t="n">
        <v>-64.80703735351562</v>
      </c>
      <c r="AE1438" t="n">
        <v>-64.16942596435547</v>
      </c>
      <c r="AF1438" t="n">
        <v>-65.66895294189453</v>
      </c>
      <c r="AG1438" t="n">
        <v>-64.25289154052734</v>
      </c>
      <c r="AH1438" t="n">
        <v>-63.24480438232422</v>
      </c>
      <c r="AI1438" t="n">
        <v>-64.17184448242188</v>
      </c>
      <c r="AJ1438" t="n">
        <v>-62.99626159667969</v>
      </c>
      <c r="AK1438" t="n">
        <v>-65.37458038330078</v>
      </c>
      <c r="AL1438" t="n">
        <v>-63.48665618896484</v>
      </c>
      <c r="AM1438" t="n">
        <v>-62.92395401000977</v>
      </c>
      <c r="AN1438" t="n">
        <v>-66.35169219970703</v>
      </c>
      <c r="AO1438" t="n">
        <v>-63.15961837768555</v>
      </c>
      <c r="AP1438" t="n">
        <v>-64.38288879394531</v>
      </c>
      <c r="AQ1438" t="n">
        <v>-62.71595764160156</v>
      </c>
      <c r="AR1438" t="n">
        <v>-64.2244873046875</v>
      </c>
      <c r="AS1438" t="n">
        <v>-63.20240783691406</v>
      </c>
      <c r="AT1438" t="n">
        <v>-63.28113555908203</v>
      </c>
      <c r="AU1438" t="n">
        <v>-61.81998825073242</v>
      </c>
      <c r="AV1438" t="n">
        <v>-61.11433029174805</v>
      </c>
      <c r="AW1438" t="n">
        <v>-61.58242416381836</v>
      </c>
      <c r="AX1438" t="n">
        <v>-61.4813232421875</v>
      </c>
      <c r="AY1438" t="n">
        <v>-64.1873779296875</v>
      </c>
      <c r="AZ1438" t="n">
        <v>-63.17930221557617</v>
      </c>
      <c r="BA1438" t="n">
        <v>-59.99164962768555</v>
      </c>
      <c r="BB1438" t="n">
        <v>-62.83329010009766</v>
      </c>
      <c r="BC1438" t="n">
        <v>-61.09583282470703</v>
      </c>
      <c r="BD1438" t="n">
        <v>-60.13993072509766</v>
      </c>
      <c r="BE1438" t="n">
        <v>-65.20005798339844</v>
      </c>
      <c r="BF1438" t="n">
        <v>-60.52939987182617</v>
      </c>
      <c r="BG1438" t="n">
        <v>-59.65023040771484</v>
      </c>
      <c r="BH1438" t="n">
        <v>-61.29715728759766</v>
      </c>
      <c r="BI1438" t="n">
        <v>-60.47857284545898</v>
      </c>
      <c r="BJ1438" t="n">
        <v>-63.48929595947266</v>
      </c>
      <c r="BK1438" t="n">
        <v>-63.65320587158203</v>
      </c>
      <c r="BL1438" t="n">
        <v>-60.10335159301758</v>
      </c>
      <c r="BM1438" t="n">
        <v>-61.12341690063477</v>
      </c>
      <c r="BN1438" t="n">
        <v>-60.98715972900391</v>
      </c>
      <c r="BO1438" t="n">
        <v>-60.46957015991211</v>
      </c>
      <c r="BP1438" t="n">
        <v>-58.63712692260742</v>
      </c>
      <c r="BQ1438" t="n">
        <v>-59.60049057006836</v>
      </c>
      <c r="BR1438" t="n">
        <v>-59.90217590332031</v>
      </c>
      <c r="BS1438" t="n">
        <v>-61.91049957275391</v>
      </c>
      <c r="BT1438" t="n">
        <v>-61.69445037841797</v>
      </c>
      <c r="BU1438" t="n">
        <v>-63.60173034667969</v>
      </c>
      <c r="BV1438" t="n">
        <v>-60.14730834960938</v>
      </c>
      <c r="BW1438" t="n">
        <v>-58.65871810913086</v>
      </c>
      <c r="BX1438" t="n">
        <v>-60.81383895874023</v>
      </c>
      <c r="BY1438" t="n">
        <v>-57.35044860839844</v>
      </c>
      <c r="BZ1438" t="n">
        <v>-58.53732681274414</v>
      </c>
      <c r="CA1438" t="n">
        <v>-58.59021759033203</v>
      </c>
      <c r="CB1438" t="n">
        <v>-58.49131393432617</v>
      </c>
      <c r="CC1438" t="n">
        <v>-59.65288543701172</v>
      </c>
      <c r="CD1438" t="n">
        <v>-60.72598266601562</v>
      </c>
      <c r="CE1438" t="n">
        <v>-56.6253547668457</v>
      </c>
      <c r="CF1438" t="n">
        <v>-61.05892944335938</v>
      </c>
      <c r="CG1438" t="n">
        <v>-61.35857009887695</v>
      </c>
      <c r="CH1438" t="n">
        <v>-58.966796875</v>
      </c>
      <c r="CI1438" t="n">
        <v>-58.45656585693359</v>
      </c>
      <c r="CJ1438" t="n">
        <v>-60.66574478149414</v>
      </c>
      <c r="CK1438" t="n">
        <v>-60.54064559936523</v>
      </c>
      <c r="CL1438" t="n">
        <v>-59.87985229492188</v>
      </c>
      <c r="CM1438" t="n">
        <v>-60.68595504760742</v>
      </c>
      <c r="CN1438" t="n">
        <v>-59.47214126586914</v>
      </c>
      <c r="CO1438" t="n">
        <v>-56.54072189331055</v>
      </c>
      <c r="CP1438" t="n">
        <v>-57.3895149230957</v>
      </c>
      <c r="CQ1438" t="n">
        <v>-57.6531867980957</v>
      </c>
      <c r="CR1438" t="n">
        <v>-57.07709121704102</v>
      </c>
      <c r="CS1438" t="n">
        <v>-57.55931854248047</v>
      </c>
      <c r="CT1438" t="n">
        <v>-59.02408981323242</v>
      </c>
      <c r="CU1438" t="n">
        <v>-59.69243240356445</v>
      </c>
      <c r="CV1438" t="n">
        <v>-54.58552932739258</v>
      </c>
      <c r="CW1438" t="n">
        <v>-60.62976837158203</v>
      </c>
      <c r="CX1438" t="n">
        <v>-60.77762985229492</v>
      </c>
    </row>
    <row r="1439">
      <c r="A1439" t="inlineStr">
        <is>
          <t>2026-05-31 13:25:55.612</t>
        </is>
      </c>
      <c r="B1439" t="n">
        <v>192.718</v>
      </c>
      <c r="C1439" t="n">
        <v>-56.32361602783203</v>
      </c>
      <c r="D1439" t="n">
        <v>-55.31227493286133</v>
      </c>
      <c r="E1439" t="n">
        <v>-54.86372756958008</v>
      </c>
      <c r="F1439" t="n">
        <v>-62.50069046020508</v>
      </c>
      <c r="G1439" t="n">
        <v>-64.75004577636719</v>
      </c>
      <c r="H1439" t="n">
        <v>-60.15305328369141</v>
      </c>
      <c r="I1439" t="n">
        <v>-60.67303466796875</v>
      </c>
      <c r="J1439" t="n">
        <v>-63.65536117553711</v>
      </c>
      <c r="K1439" t="n">
        <v>-63.79632949829102</v>
      </c>
      <c r="L1439" t="n">
        <v>-62.60320663452148</v>
      </c>
      <c r="M1439" t="n">
        <v>-65.8477783203125</v>
      </c>
      <c r="N1439" t="n">
        <v>-59.73275756835938</v>
      </c>
      <c r="O1439" t="n">
        <v>-61.43075180053711</v>
      </c>
      <c r="P1439" t="n">
        <v>-64.08692169189453</v>
      </c>
      <c r="Q1439" t="n">
        <v>-63.80356597900391</v>
      </c>
      <c r="R1439" t="n">
        <v>-62.74538803100586</v>
      </c>
      <c r="S1439" t="n">
        <v>-64.11935424804688</v>
      </c>
      <c r="T1439" t="n">
        <v>-62.37674713134766</v>
      </c>
      <c r="U1439" t="n">
        <v>-62.32493209838867</v>
      </c>
      <c r="V1439" t="n">
        <v>-64.12887573242188</v>
      </c>
      <c r="W1439" t="n">
        <v>-63.73493194580078</v>
      </c>
      <c r="X1439" t="n">
        <v>-60.73439788818359</v>
      </c>
      <c r="Y1439" t="n">
        <v>-63.4472541809082</v>
      </c>
      <c r="Z1439" t="n">
        <v>-60.61083602905273</v>
      </c>
      <c r="AA1439" t="n">
        <v>-60.30403137207031</v>
      </c>
      <c r="AB1439" t="n">
        <v>-61.21512985229492</v>
      </c>
      <c r="AC1439" t="n">
        <v>-63.57168960571289</v>
      </c>
      <c r="AD1439" t="n">
        <v>-63.83866882324219</v>
      </c>
      <c r="AE1439" t="n">
        <v>-65.20777130126953</v>
      </c>
      <c r="AF1439" t="n">
        <v>-65.25247192382812</v>
      </c>
      <c r="AG1439" t="n">
        <v>-64.77309417724609</v>
      </c>
      <c r="AH1439" t="n">
        <v>-68.48433685302734</v>
      </c>
      <c r="AI1439" t="n">
        <v>-64.78250122070312</v>
      </c>
      <c r="AJ1439" t="n">
        <v>-64.91827392578125</v>
      </c>
      <c r="AK1439" t="n">
        <v>-62.68181610107422</v>
      </c>
      <c r="AL1439" t="n">
        <v>-61.70431137084961</v>
      </c>
      <c r="AM1439" t="n">
        <v>-66.06080627441406</v>
      </c>
      <c r="AN1439" t="n">
        <v>-65.02447509765625</v>
      </c>
      <c r="AO1439" t="n">
        <v>-62.75307846069336</v>
      </c>
      <c r="AP1439" t="n">
        <v>-64.34156799316406</v>
      </c>
      <c r="AQ1439" t="n">
        <v>-63.39164733886719</v>
      </c>
      <c r="AR1439" t="n">
        <v>-60.85763931274414</v>
      </c>
      <c r="AS1439" t="n">
        <v>-63.11981964111328</v>
      </c>
      <c r="AT1439" t="n">
        <v>-62.71461868286133</v>
      </c>
      <c r="AU1439" t="n">
        <v>-65.53780364990234</v>
      </c>
      <c r="AV1439" t="n">
        <v>-59.54994201660156</v>
      </c>
      <c r="AW1439" t="n">
        <v>-62.63335800170898</v>
      </c>
      <c r="AX1439" t="n">
        <v>-59.41095733642578</v>
      </c>
      <c r="AY1439" t="n">
        <v>-61.36344146728516</v>
      </c>
      <c r="AZ1439" t="n">
        <v>-60.46546173095703</v>
      </c>
      <c r="BA1439" t="n">
        <v>-62.11641693115234</v>
      </c>
      <c r="BB1439" t="n">
        <v>-63.7568359375</v>
      </c>
      <c r="BC1439" t="n">
        <v>-59.70672988891602</v>
      </c>
      <c r="BD1439" t="n">
        <v>-60.46305084228516</v>
      </c>
      <c r="BE1439" t="n">
        <v>-60.33556365966797</v>
      </c>
      <c r="BF1439" t="n">
        <v>-60.19841003417969</v>
      </c>
      <c r="BG1439" t="n">
        <v>-60.46603775024414</v>
      </c>
      <c r="BH1439" t="n">
        <v>-62.49021148681641</v>
      </c>
      <c r="BI1439" t="n">
        <v>-65.65320587158203</v>
      </c>
      <c r="BJ1439" t="n">
        <v>-62.33058547973633</v>
      </c>
      <c r="BK1439" t="n">
        <v>-60.16104888916016</v>
      </c>
      <c r="BL1439" t="n">
        <v>-61.52994155883789</v>
      </c>
      <c r="BM1439" t="n">
        <v>-59.50325012207031</v>
      </c>
      <c r="BN1439" t="n">
        <v>-59.51596069335938</v>
      </c>
      <c r="BO1439" t="n">
        <v>-60.80430603027344</v>
      </c>
      <c r="BP1439" t="n">
        <v>-61.68411254882812</v>
      </c>
      <c r="BQ1439" t="n">
        <v>-59.20464324951172</v>
      </c>
      <c r="BR1439" t="n">
        <v>-59.17662811279297</v>
      </c>
      <c r="BS1439" t="n">
        <v>-64.52068328857422</v>
      </c>
      <c r="BT1439" t="n">
        <v>-60.87868118286133</v>
      </c>
      <c r="BU1439" t="n">
        <v>-61.16762542724609</v>
      </c>
      <c r="BV1439" t="n">
        <v>-58.51654052734375</v>
      </c>
      <c r="BW1439" t="n">
        <v>-61.57743072509766</v>
      </c>
      <c r="BX1439" t="n">
        <v>-57.62526702880859</v>
      </c>
      <c r="BY1439" t="n">
        <v>-58.99308776855469</v>
      </c>
      <c r="BZ1439" t="n">
        <v>-58.5994758605957</v>
      </c>
      <c r="CA1439" t="n">
        <v>-59.06975173950195</v>
      </c>
      <c r="CB1439" t="n">
        <v>-57.61966705322266</v>
      </c>
      <c r="CC1439" t="n">
        <v>-59.51955032348633</v>
      </c>
      <c r="CD1439" t="n">
        <v>-61.50730514526367</v>
      </c>
      <c r="CE1439" t="n">
        <v>-59.74169921875</v>
      </c>
      <c r="CF1439" t="n">
        <v>-62.16196823120117</v>
      </c>
      <c r="CG1439" t="n">
        <v>-61.43069839477539</v>
      </c>
      <c r="CH1439" t="n">
        <v>-59.83626556396484</v>
      </c>
      <c r="CI1439" t="n">
        <v>-62.29034042358398</v>
      </c>
      <c r="CJ1439" t="n">
        <v>-62.43207168579102</v>
      </c>
      <c r="CK1439" t="n">
        <v>-61.37948226928711</v>
      </c>
      <c r="CL1439" t="n">
        <v>-57.910888671875</v>
      </c>
      <c r="CM1439" t="n">
        <v>-58.6214485168457</v>
      </c>
      <c r="CN1439" t="n">
        <v>-57.31756973266602</v>
      </c>
      <c r="CO1439" t="n">
        <v>-58.38956832885742</v>
      </c>
      <c r="CP1439" t="n">
        <v>-58.64857482910156</v>
      </c>
      <c r="CQ1439" t="n">
        <v>-56.62307739257812</v>
      </c>
      <c r="CR1439" t="n">
        <v>-55.39706420898438</v>
      </c>
      <c r="CS1439" t="n">
        <v>-57.05400085449219</v>
      </c>
      <c r="CT1439" t="n">
        <v>-57.32589340209961</v>
      </c>
      <c r="CU1439" t="n">
        <v>-59.01985931396484</v>
      </c>
      <c r="CV1439" t="n">
        <v>-55.31985855102539</v>
      </c>
      <c r="CW1439" t="n">
        <v>-58.95455551147461</v>
      </c>
      <c r="CX1439" t="n">
        <v>-55.78387832641602</v>
      </c>
    </row>
    <row r="1440">
      <c r="A1440" t="inlineStr">
        <is>
          <t>2026-05-31 13:25:55.741</t>
        </is>
      </c>
      <c r="B1440" t="n">
        <v>192.846</v>
      </c>
      <c r="C1440" t="n">
        <v>-56.54013824462891</v>
      </c>
      <c r="D1440" t="n">
        <v>-56.85951614379883</v>
      </c>
      <c r="E1440" t="n">
        <v>-60.27384567260742</v>
      </c>
      <c r="F1440" t="n">
        <v>-64.99539947509766</v>
      </c>
      <c r="G1440" t="n">
        <v>-60.84463882446289</v>
      </c>
      <c r="H1440" t="n">
        <v>-62.98426055908203</v>
      </c>
      <c r="I1440" t="n">
        <v>-62.30146408081055</v>
      </c>
      <c r="J1440" t="n">
        <v>-61.71149444580078</v>
      </c>
      <c r="K1440" t="n">
        <v>-62.83592987060547</v>
      </c>
      <c r="L1440" t="n">
        <v>-66.91054534912109</v>
      </c>
      <c r="M1440" t="n">
        <v>-65.99008178710938</v>
      </c>
      <c r="N1440" t="n">
        <v>-62.38726425170898</v>
      </c>
      <c r="O1440" t="n">
        <v>-59.8971061706543</v>
      </c>
      <c r="P1440" t="n">
        <v>-65.20049285888672</v>
      </c>
      <c r="Q1440" t="n">
        <v>-62.62054824829102</v>
      </c>
      <c r="R1440" t="n">
        <v>-63.86980819702148</v>
      </c>
      <c r="S1440" t="n">
        <v>-63.94099426269531</v>
      </c>
      <c r="T1440" t="n">
        <v>-62.22202682495117</v>
      </c>
      <c r="U1440" t="n">
        <v>-64.10666656494141</v>
      </c>
      <c r="V1440" t="n">
        <v>-63.97930145263672</v>
      </c>
      <c r="W1440" t="n">
        <v>-64.23075103759766</v>
      </c>
      <c r="X1440" t="n">
        <v>-61.92917251586914</v>
      </c>
      <c r="Y1440" t="n">
        <v>-62.51638412475586</v>
      </c>
      <c r="Z1440" t="n">
        <v>-60.39872741699219</v>
      </c>
      <c r="AA1440" t="n">
        <v>-62.59130096435547</v>
      </c>
      <c r="AB1440" t="n">
        <v>-62.01633071899414</v>
      </c>
      <c r="AC1440" t="n">
        <v>-63.59136581420898</v>
      </c>
      <c r="AD1440" t="n">
        <v>-63.68134689331055</v>
      </c>
      <c r="AE1440" t="n">
        <v>-67.55713653564453</v>
      </c>
      <c r="AF1440" t="n">
        <v>-65.06370544433594</v>
      </c>
      <c r="AG1440" t="n">
        <v>-67.49608612060547</v>
      </c>
      <c r="AH1440" t="n">
        <v>-65.40662384033203</v>
      </c>
      <c r="AI1440" t="n">
        <v>-68.16899108886719</v>
      </c>
      <c r="AJ1440" t="n">
        <v>-67.94490051269531</v>
      </c>
      <c r="AK1440" t="n">
        <v>-66.48944091796875</v>
      </c>
      <c r="AL1440" t="n">
        <v>-62.55077743530273</v>
      </c>
      <c r="AM1440" t="n">
        <v>-63.36299133300781</v>
      </c>
      <c r="AN1440" t="n">
        <v>-60.5283203125</v>
      </c>
      <c r="AO1440" t="n">
        <v>-64.44509124755859</v>
      </c>
      <c r="AP1440" t="n">
        <v>-64.46656799316406</v>
      </c>
      <c r="AQ1440" t="n">
        <v>-64.48931884765625</v>
      </c>
      <c r="AR1440" t="n">
        <v>-61.79913330078125</v>
      </c>
      <c r="AS1440" t="n">
        <v>-64.73934173583984</v>
      </c>
      <c r="AT1440" t="n">
        <v>-62.70873641967773</v>
      </c>
      <c r="AU1440" t="n">
        <v>-59.27317047119141</v>
      </c>
      <c r="AV1440" t="n">
        <v>-59.82428741455078</v>
      </c>
      <c r="AW1440" t="n">
        <v>-62.77803421020508</v>
      </c>
      <c r="AX1440" t="n">
        <v>-60.62571334838867</v>
      </c>
      <c r="AY1440" t="n">
        <v>-61.90022277832031</v>
      </c>
      <c r="AZ1440" t="n">
        <v>-61.27701187133789</v>
      </c>
      <c r="BA1440" t="n">
        <v>-60.78129577636719</v>
      </c>
      <c r="BB1440" t="n">
        <v>-61.71183776855469</v>
      </c>
      <c r="BC1440" t="n">
        <v>-63.55298233032227</v>
      </c>
      <c r="BD1440" t="n">
        <v>-62.051513671875</v>
      </c>
      <c r="BE1440" t="n">
        <v>-64.89827728271484</v>
      </c>
      <c r="BF1440" t="n">
        <v>-60.01644897460938</v>
      </c>
      <c r="BG1440" t="n">
        <v>-64.72238922119141</v>
      </c>
      <c r="BH1440" t="n">
        <v>-63.04248046875</v>
      </c>
      <c r="BI1440" t="n">
        <v>-62.79957962036133</v>
      </c>
      <c r="BJ1440" t="n">
        <v>-61.31888198852539</v>
      </c>
      <c r="BK1440" t="n">
        <v>-61.91804122924805</v>
      </c>
      <c r="BL1440" t="n">
        <v>-60.60105133056641</v>
      </c>
      <c r="BM1440" t="n">
        <v>-58.55257034301758</v>
      </c>
      <c r="BN1440" t="n">
        <v>-62.70610809326172</v>
      </c>
      <c r="BO1440" t="n">
        <v>-59.14422607421875</v>
      </c>
      <c r="BP1440" t="n">
        <v>-60.17548370361328</v>
      </c>
      <c r="BQ1440" t="n">
        <v>-64.18826293945312</v>
      </c>
      <c r="BR1440" t="n">
        <v>-63.10208892822266</v>
      </c>
      <c r="BS1440" t="n">
        <v>-58.71908569335938</v>
      </c>
      <c r="BT1440" t="n">
        <v>-59.99926376342773</v>
      </c>
      <c r="BU1440" t="n">
        <v>-60.19512176513672</v>
      </c>
      <c r="BV1440" t="n">
        <v>-58.61152267456055</v>
      </c>
      <c r="BW1440" t="n">
        <v>-60.97459411621094</v>
      </c>
      <c r="BX1440" t="n">
        <v>-61.03113555908203</v>
      </c>
      <c r="BY1440" t="n">
        <v>-57.98952484130859</v>
      </c>
      <c r="BZ1440" t="n">
        <v>-60.31161117553711</v>
      </c>
      <c r="CA1440" t="n">
        <v>-58.16018295288086</v>
      </c>
      <c r="CB1440" t="n">
        <v>-60.1214714050293</v>
      </c>
      <c r="CC1440" t="n">
        <v>-55.1890869140625</v>
      </c>
      <c r="CD1440" t="n">
        <v>-59.68920516967773</v>
      </c>
      <c r="CE1440" t="n">
        <v>-59.39824295043945</v>
      </c>
      <c r="CF1440" t="n">
        <v>-61.76392364501953</v>
      </c>
      <c r="CG1440" t="n">
        <v>-58.36143493652344</v>
      </c>
      <c r="CH1440" t="n">
        <v>-57.63059234619141</v>
      </c>
      <c r="CI1440" t="n">
        <v>-59.01408386230469</v>
      </c>
      <c r="CJ1440" t="n">
        <v>-62.82499313354492</v>
      </c>
      <c r="CK1440" t="n">
        <v>-62.08759689331055</v>
      </c>
      <c r="CL1440" t="n">
        <v>-58.88936614990234</v>
      </c>
      <c r="CM1440" t="n">
        <v>-59.74199676513672</v>
      </c>
      <c r="CN1440" t="n">
        <v>-59.15319061279297</v>
      </c>
      <c r="CO1440" t="n">
        <v>-57.86536026000977</v>
      </c>
      <c r="CP1440" t="n">
        <v>-58.60140991210938</v>
      </c>
      <c r="CQ1440" t="n">
        <v>-58.35867691040039</v>
      </c>
      <c r="CR1440" t="n">
        <v>-56.62062072753906</v>
      </c>
      <c r="CS1440" t="n">
        <v>-56.6763801574707</v>
      </c>
      <c r="CT1440" t="n">
        <v>-57.85666275024414</v>
      </c>
      <c r="CU1440" t="n">
        <v>-56.62659072875977</v>
      </c>
      <c r="CV1440" t="n">
        <v>-57.92208862304688</v>
      </c>
      <c r="CW1440" t="n">
        <v>-57.55411529541016</v>
      </c>
      <c r="CX1440" t="n">
        <v>-57.51337814331055</v>
      </c>
    </row>
    <row r="1441">
      <c r="A1441" t="inlineStr">
        <is>
          <t>2026-05-31 13:25:55.871</t>
        </is>
      </c>
      <c r="B1441" t="n">
        <v>192.977</v>
      </c>
      <c r="C1441" t="n">
        <v>-59.48213195800781</v>
      </c>
      <c r="D1441" t="n">
        <v>-57.80757904052734</v>
      </c>
      <c r="E1441" t="n">
        <v>-56.42961120605469</v>
      </c>
      <c r="F1441" t="n">
        <v>-66.47859191894531</v>
      </c>
      <c r="G1441" t="n">
        <v>-64.67181396484375</v>
      </c>
      <c r="H1441" t="n">
        <v>-62.04726791381836</v>
      </c>
      <c r="I1441" t="n">
        <v>-64.41762542724609</v>
      </c>
      <c r="J1441" t="n">
        <v>-62.20097732543945</v>
      </c>
      <c r="K1441" t="n">
        <v>-64.54130554199219</v>
      </c>
      <c r="L1441" t="n">
        <v>-64.83689117431641</v>
      </c>
      <c r="M1441" t="n">
        <v>-62.69659042358398</v>
      </c>
      <c r="N1441" t="n">
        <v>-62.36379241943359</v>
      </c>
      <c r="O1441" t="n">
        <v>-63.90267181396484</v>
      </c>
      <c r="P1441" t="n">
        <v>-62.53866577148438</v>
      </c>
      <c r="Q1441" t="n">
        <v>-65.01432037353516</v>
      </c>
      <c r="R1441" t="n">
        <v>-61.06074142456055</v>
      </c>
      <c r="S1441" t="n">
        <v>-64.81235504150391</v>
      </c>
      <c r="T1441" t="n">
        <v>-58.90301895141602</v>
      </c>
      <c r="U1441" t="n">
        <v>-58.75239181518555</v>
      </c>
      <c r="V1441" t="n">
        <v>-60.62258529663086</v>
      </c>
      <c r="W1441" t="n">
        <v>-60.68891143798828</v>
      </c>
      <c r="X1441" t="n">
        <v>-62.91261291503906</v>
      </c>
      <c r="Y1441" t="n">
        <v>-63.84360504150391</v>
      </c>
      <c r="Z1441" t="n">
        <v>-63.84513473510742</v>
      </c>
      <c r="AA1441" t="n">
        <v>-60.36289596557617</v>
      </c>
      <c r="AB1441" t="n">
        <v>-60.86514663696289</v>
      </c>
      <c r="AC1441" t="n">
        <v>-63.89324569702148</v>
      </c>
      <c r="AD1441" t="n">
        <v>-65.49846649169922</v>
      </c>
      <c r="AE1441" t="n">
        <v>-65.06055450439453</v>
      </c>
      <c r="AF1441" t="n">
        <v>-63.66193389892578</v>
      </c>
      <c r="AG1441" t="n">
        <v>-61.66325759887695</v>
      </c>
      <c r="AH1441" t="n">
        <v>-63.87170791625977</v>
      </c>
      <c r="AI1441" t="n">
        <v>-63.55673599243164</v>
      </c>
      <c r="AJ1441" t="n">
        <v>-64.87561798095703</v>
      </c>
      <c r="AK1441" t="n">
        <v>-63.63418197631836</v>
      </c>
      <c r="AL1441" t="n">
        <v>-62.38229370117188</v>
      </c>
      <c r="AM1441" t="n">
        <v>-61.40032196044922</v>
      </c>
      <c r="AN1441" t="n">
        <v>-64.06584167480469</v>
      </c>
      <c r="AO1441" t="n">
        <v>-63.48329925537109</v>
      </c>
      <c r="AP1441" t="n">
        <v>-64.31275939941406</v>
      </c>
      <c r="AQ1441" t="n">
        <v>-64.60787963867188</v>
      </c>
      <c r="AR1441" t="n">
        <v>-61.03227996826172</v>
      </c>
      <c r="AS1441" t="n">
        <v>-61.82777404785156</v>
      </c>
      <c r="AT1441" t="n">
        <v>-62.83096313476562</v>
      </c>
      <c r="AU1441" t="n">
        <v>-63.27424240112305</v>
      </c>
      <c r="AV1441" t="n">
        <v>-60.24342346191406</v>
      </c>
      <c r="AW1441" t="n">
        <v>-62.30886077880859</v>
      </c>
      <c r="AX1441" t="n">
        <v>-58.9538688659668</v>
      </c>
      <c r="AY1441" t="n">
        <v>-61.96813583374023</v>
      </c>
      <c r="AZ1441" t="n">
        <v>-61.87762832641602</v>
      </c>
      <c r="BA1441" t="n">
        <v>-65.04049682617188</v>
      </c>
      <c r="BB1441" t="n">
        <v>-63.45146942138672</v>
      </c>
      <c r="BC1441" t="n">
        <v>-63.94344329833984</v>
      </c>
      <c r="BD1441" t="n">
        <v>-62.88460159301758</v>
      </c>
      <c r="BE1441" t="n">
        <v>-61.26976776123047</v>
      </c>
      <c r="BF1441" t="n">
        <v>-59.46809005737305</v>
      </c>
      <c r="BG1441" t="n">
        <v>-64.96176147460938</v>
      </c>
      <c r="BH1441" t="n">
        <v>-60.61616134643555</v>
      </c>
      <c r="BI1441" t="n">
        <v>-67.34878540039062</v>
      </c>
      <c r="BJ1441" t="n">
        <v>-61.11206436157227</v>
      </c>
      <c r="BK1441" t="n">
        <v>-63.64167404174805</v>
      </c>
      <c r="BL1441" t="n">
        <v>-61.15316390991211</v>
      </c>
      <c r="BM1441" t="n">
        <v>-61.54016494750977</v>
      </c>
      <c r="BN1441" t="n">
        <v>-59.86293792724609</v>
      </c>
      <c r="BO1441" t="n">
        <v>-60.72682571411133</v>
      </c>
      <c r="BP1441" t="n">
        <v>-62.19108581542969</v>
      </c>
      <c r="BQ1441" t="n">
        <v>-59.49543380737305</v>
      </c>
      <c r="BR1441" t="n">
        <v>-60.64906311035156</v>
      </c>
      <c r="BS1441" t="n">
        <v>-58.67961883544922</v>
      </c>
      <c r="BT1441" t="n">
        <v>-62.09271621704102</v>
      </c>
      <c r="BU1441" t="n">
        <v>-62.81893920898438</v>
      </c>
      <c r="BV1441" t="n">
        <v>-56.86418914794922</v>
      </c>
      <c r="BW1441" t="n">
        <v>-57.85938262939453</v>
      </c>
      <c r="BX1441" t="n">
        <v>-59.93670272827148</v>
      </c>
      <c r="BY1441" t="n">
        <v>-59.32669830322266</v>
      </c>
      <c r="BZ1441" t="n">
        <v>-56.58453369140625</v>
      </c>
      <c r="CA1441" t="n">
        <v>-55.8954963684082</v>
      </c>
      <c r="CB1441" t="n">
        <v>-56.92892074584961</v>
      </c>
      <c r="CC1441" t="n">
        <v>-58.33728790283203</v>
      </c>
      <c r="CD1441" t="n">
        <v>-59.22688293457031</v>
      </c>
      <c r="CE1441" t="n">
        <v>-58.64418792724609</v>
      </c>
      <c r="CF1441" t="n">
        <v>-62.34421539306641</v>
      </c>
      <c r="CG1441" t="n">
        <v>-59.74402618408203</v>
      </c>
      <c r="CH1441" t="n">
        <v>-66.25135803222656</v>
      </c>
      <c r="CI1441" t="n">
        <v>-63.00178909301758</v>
      </c>
      <c r="CJ1441" t="n">
        <v>-61.85225296020508</v>
      </c>
      <c r="CK1441" t="n">
        <v>-60.59506607055664</v>
      </c>
      <c r="CL1441" t="n">
        <v>-61.82991027832031</v>
      </c>
      <c r="CM1441" t="n">
        <v>-57.74269104003906</v>
      </c>
      <c r="CN1441" t="n">
        <v>-59.9822883605957</v>
      </c>
      <c r="CO1441" t="n">
        <v>-60.60884094238281</v>
      </c>
      <c r="CP1441" t="n">
        <v>-56.50701522827148</v>
      </c>
      <c r="CQ1441" t="n">
        <v>-57.10469436645508</v>
      </c>
      <c r="CR1441" t="n">
        <v>-56.35629653930664</v>
      </c>
      <c r="CS1441" t="n">
        <v>-58.3148193359375</v>
      </c>
      <c r="CT1441" t="n">
        <v>-58.21335983276367</v>
      </c>
      <c r="CU1441" t="n">
        <v>-57.51754760742188</v>
      </c>
      <c r="CV1441" t="n">
        <v>-57.6031608581543</v>
      </c>
      <c r="CW1441" t="n">
        <v>-58.03008651733398</v>
      </c>
      <c r="CX1441" t="n">
        <v>-56.55192947387695</v>
      </c>
    </row>
    <row r="1442">
      <c r="A1442" t="inlineStr">
        <is>
          <t>2026-05-31 13:25:55.979</t>
        </is>
      </c>
      <c r="B1442" t="n">
        <v>193.085</v>
      </c>
      <c r="C1442" t="n">
        <v>-58.45896530151367</v>
      </c>
      <c r="D1442" t="n">
        <v>-55.27902603149414</v>
      </c>
      <c r="E1442" t="n">
        <v>-56.20656585693359</v>
      </c>
      <c r="F1442" t="n">
        <v>-60.80864715576172</v>
      </c>
      <c r="G1442" t="n">
        <v>-62.97929763793945</v>
      </c>
      <c r="H1442" t="n">
        <v>-63.16893005371094</v>
      </c>
      <c r="I1442" t="n">
        <v>-64.52949523925781</v>
      </c>
      <c r="J1442" t="n">
        <v>-62.94257736206055</v>
      </c>
      <c r="K1442" t="n">
        <v>-61.51377487182617</v>
      </c>
      <c r="L1442" t="n">
        <v>-63.58693313598633</v>
      </c>
      <c r="M1442" t="n">
        <v>-65.14540100097656</v>
      </c>
      <c r="N1442" t="n">
        <v>-65.46632385253906</v>
      </c>
      <c r="O1442" t="n">
        <v>-63.35197830200195</v>
      </c>
      <c r="P1442" t="n">
        <v>-64.29788970947266</v>
      </c>
      <c r="Q1442" t="n">
        <v>-65.27684020996094</v>
      </c>
      <c r="R1442" t="n">
        <v>-61.907958984375</v>
      </c>
      <c r="S1442" t="n">
        <v>-62.39213180541992</v>
      </c>
      <c r="T1442" t="n">
        <v>-60.05864334106445</v>
      </c>
      <c r="U1442" t="n">
        <v>-64.96487426757812</v>
      </c>
      <c r="V1442" t="n">
        <v>-63.4964485168457</v>
      </c>
      <c r="W1442" t="n">
        <v>-63.0352668762207</v>
      </c>
      <c r="X1442" t="n">
        <v>-61.69338607788086</v>
      </c>
      <c r="Y1442" t="n">
        <v>-59.57202911376953</v>
      </c>
      <c r="Z1442" t="n">
        <v>-60.07481002807617</v>
      </c>
      <c r="AA1442" t="n">
        <v>-64.27059936523438</v>
      </c>
      <c r="AB1442" t="n">
        <v>-62.53976440429688</v>
      </c>
      <c r="AC1442" t="n">
        <v>-63.31190490722656</v>
      </c>
      <c r="AD1442" t="n">
        <v>-63.16463088989258</v>
      </c>
      <c r="AE1442" t="n">
        <v>-61.12162399291992</v>
      </c>
      <c r="AF1442" t="n">
        <v>-65.94091796875</v>
      </c>
      <c r="AG1442" t="n">
        <v>-65.59243011474609</v>
      </c>
      <c r="AH1442" t="n">
        <v>-64.02736663818359</v>
      </c>
      <c r="AI1442" t="n">
        <v>-65.18254852294922</v>
      </c>
      <c r="AJ1442" t="n">
        <v>-64.81723022460938</v>
      </c>
      <c r="AK1442" t="n">
        <v>-63.90552139282227</v>
      </c>
      <c r="AL1442" t="n">
        <v>-61.66827011108398</v>
      </c>
      <c r="AM1442" t="n">
        <v>-63.34344482421875</v>
      </c>
      <c r="AN1442" t="n">
        <v>-61.15250778198242</v>
      </c>
      <c r="AO1442" t="n">
        <v>-63.99990463256836</v>
      </c>
      <c r="AP1442" t="n">
        <v>-64.63144683837891</v>
      </c>
      <c r="AQ1442" t="n">
        <v>-63.73141479492188</v>
      </c>
      <c r="AR1442" t="n">
        <v>-62.85533905029297</v>
      </c>
      <c r="AS1442" t="n">
        <v>-66.20065307617188</v>
      </c>
      <c r="AT1442" t="n">
        <v>-63.39793395996094</v>
      </c>
      <c r="AU1442" t="n">
        <v>-64.14521789550781</v>
      </c>
      <c r="AV1442" t="n">
        <v>-62.63951110839844</v>
      </c>
      <c r="AW1442" t="n">
        <v>-62.66501617431641</v>
      </c>
      <c r="AX1442" t="n">
        <v>-61.18414306640625</v>
      </c>
      <c r="AY1442" t="n">
        <v>-64.02193450927734</v>
      </c>
      <c r="AZ1442" t="n">
        <v>-56.33290481567383</v>
      </c>
      <c r="BA1442" t="n">
        <v>-58.31960678100586</v>
      </c>
      <c r="BB1442" t="n">
        <v>-63.50640106201172</v>
      </c>
      <c r="BC1442" t="n">
        <v>-64.09286499023438</v>
      </c>
      <c r="BD1442" t="n">
        <v>-60.87010192871094</v>
      </c>
      <c r="BE1442" t="n">
        <v>-61.38112258911133</v>
      </c>
      <c r="BF1442" t="n">
        <v>-61.36415481567383</v>
      </c>
      <c r="BG1442" t="n">
        <v>-65.62162017822266</v>
      </c>
      <c r="BH1442" t="n">
        <v>-61.25693130493164</v>
      </c>
      <c r="BI1442" t="n">
        <v>-63.43939590454102</v>
      </c>
      <c r="BJ1442" t="n">
        <v>-63.79819488525391</v>
      </c>
      <c r="BK1442" t="n">
        <v>-57.57274627685547</v>
      </c>
      <c r="BL1442" t="n">
        <v>-58.44668960571289</v>
      </c>
      <c r="BM1442" t="n">
        <v>-59.58729553222656</v>
      </c>
      <c r="BN1442" t="n">
        <v>-59.18202590942383</v>
      </c>
      <c r="BO1442" t="n">
        <v>-56.42190933227539</v>
      </c>
      <c r="BP1442" t="n">
        <v>-59.46244049072266</v>
      </c>
      <c r="BQ1442" t="n">
        <v>-58.18899536132812</v>
      </c>
      <c r="BR1442" t="n">
        <v>-56.29922103881836</v>
      </c>
      <c r="BS1442" t="n">
        <v>-61.06454849243164</v>
      </c>
      <c r="BT1442" t="n">
        <v>-61.37321472167969</v>
      </c>
      <c r="BU1442" t="n">
        <v>-61.09907150268555</v>
      </c>
      <c r="BV1442" t="n">
        <v>-60.03137969970703</v>
      </c>
      <c r="BW1442" t="n">
        <v>-57.23498916625977</v>
      </c>
      <c r="BX1442" t="n">
        <v>-58.28120803833008</v>
      </c>
      <c r="BY1442" t="n">
        <v>-59.45858001708984</v>
      </c>
      <c r="BZ1442" t="n">
        <v>-55.70901107788086</v>
      </c>
      <c r="CA1442" t="n">
        <v>-58.88692474365234</v>
      </c>
      <c r="CB1442" t="n">
        <v>-57.10512542724609</v>
      </c>
      <c r="CC1442" t="n">
        <v>-56.7285270690918</v>
      </c>
      <c r="CD1442" t="n">
        <v>-60.44629287719727</v>
      </c>
      <c r="CE1442" t="n">
        <v>-60.42621994018555</v>
      </c>
      <c r="CF1442" t="n">
        <v>-62.58163452148438</v>
      </c>
      <c r="CG1442" t="n">
        <v>-61.38174438476562</v>
      </c>
      <c r="CH1442" t="n">
        <v>-60.28086471557617</v>
      </c>
      <c r="CI1442" t="n">
        <v>-59.27214431762695</v>
      </c>
      <c r="CJ1442" t="n">
        <v>-62.39722061157227</v>
      </c>
      <c r="CK1442" t="n">
        <v>-58.66342544555664</v>
      </c>
      <c r="CL1442" t="n">
        <v>-58.99691390991211</v>
      </c>
      <c r="CM1442" t="n">
        <v>-59.34992980957031</v>
      </c>
      <c r="CN1442" t="n">
        <v>-59.65998458862305</v>
      </c>
      <c r="CO1442" t="n">
        <v>-60.08994674682617</v>
      </c>
      <c r="CP1442" t="n">
        <v>-56.34298706054688</v>
      </c>
      <c r="CQ1442" t="n">
        <v>-58.89345932006836</v>
      </c>
      <c r="CR1442" t="n">
        <v>-56.21040344238281</v>
      </c>
      <c r="CS1442" t="n">
        <v>-57.53738021850586</v>
      </c>
      <c r="CT1442" t="n">
        <v>-54.51595306396484</v>
      </c>
      <c r="CU1442" t="n">
        <v>-56.84233474731445</v>
      </c>
      <c r="CV1442" t="n">
        <v>-56.74234390258789</v>
      </c>
      <c r="CW1442" t="n">
        <v>-57.45717620849609</v>
      </c>
      <c r="CX1442" t="n">
        <v>-59.8582878112793</v>
      </c>
    </row>
    <row r="1443">
      <c r="A1443" t="inlineStr">
        <is>
          <t>2026-05-31 13:25:56.112</t>
        </is>
      </c>
      <c r="B1443" t="n">
        <v>193.217</v>
      </c>
      <c r="C1443" t="n">
        <v>-56.74002456665039</v>
      </c>
      <c r="D1443" t="n">
        <v>-54.3723258972168</v>
      </c>
      <c r="E1443" t="n">
        <v>-54.87106323242188</v>
      </c>
      <c r="F1443" t="n">
        <v>-65.41673278808594</v>
      </c>
      <c r="G1443" t="n">
        <v>-61.18214797973633</v>
      </c>
      <c r="H1443" t="n">
        <v>-63.34164810180664</v>
      </c>
      <c r="I1443" t="n">
        <v>-62.07327270507812</v>
      </c>
      <c r="J1443" t="n">
        <v>-63.58353042602539</v>
      </c>
      <c r="K1443" t="n">
        <v>-62.28704833984375</v>
      </c>
      <c r="L1443" t="n">
        <v>-63.13726425170898</v>
      </c>
      <c r="M1443" t="n">
        <v>-64.01172637939453</v>
      </c>
      <c r="N1443" t="n">
        <v>-62.77150344848633</v>
      </c>
      <c r="O1443" t="n">
        <v>-62.36643218994141</v>
      </c>
      <c r="P1443" t="n">
        <v>-64.06695556640625</v>
      </c>
      <c r="Q1443" t="n">
        <v>-61.44663238525391</v>
      </c>
      <c r="R1443" t="n">
        <v>-62.18933868408203</v>
      </c>
      <c r="S1443" t="n">
        <v>-62.98139953613281</v>
      </c>
      <c r="T1443" t="n">
        <v>-60.5239372253418</v>
      </c>
      <c r="U1443" t="n">
        <v>-59.49368667602539</v>
      </c>
      <c r="V1443" t="n">
        <v>-62.66623306274414</v>
      </c>
      <c r="W1443" t="n">
        <v>-62.18348693847656</v>
      </c>
      <c r="X1443" t="n">
        <v>-61.89581298828125</v>
      </c>
      <c r="Y1443" t="n">
        <v>-60.47685623168945</v>
      </c>
      <c r="Z1443" t="n">
        <v>-61.635009765625</v>
      </c>
      <c r="AA1443" t="n">
        <v>-63.40514755249023</v>
      </c>
      <c r="AB1443" t="n">
        <v>-60.95729446411133</v>
      </c>
      <c r="AC1443" t="n">
        <v>-63.17425918579102</v>
      </c>
      <c r="AD1443" t="n">
        <v>-62.36196136474609</v>
      </c>
      <c r="AE1443" t="n">
        <v>-66.08148193359375</v>
      </c>
      <c r="AF1443" t="n">
        <v>-64.10675811767578</v>
      </c>
      <c r="AG1443" t="n">
        <v>-64.15303039550781</v>
      </c>
      <c r="AH1443" t="n">
        <v>-63.83862686157227</v>
      </c>
      <c r="AI1443" t="n">
        <v>-63.42537689208984</v>
      </c>
      <c r="AJ1443" t="n">
        <v>-66.92626190185547</v>
      </c>
      <c r="AK1443" t="n">
        <v>-64.04601287841797</v>
      </c>
      <c r="AL1443" t="n">
        <v>-61.84201431274414</v>
      </c>
      <c r="AM1443" t="n">
        <v>-63.48873901367188</v>
      </c>
      <c r="AN1443" t="n">
        <v>-62.06368255615234</v>
      </c>
      <c r="AO1443" t="n">
        <v>-60.85501098632812</v>
      </c>
      <c r="AP1443" t="n">
        <v>-65.06996154785156</v>
      </c>
      <c r="AQ1443" t="n">
        <v>-66.14265441894531</v>
      </c>
      <c r="AR1443" t="n">
        <v>-64.30446624755859</v>
      </c>
      <c r="AS1443" t="n">
        <v>-65.24899291992188</v>
      </c>
      <c r="AT1443" t="n">
        <v>-61.48558044433594</v>
      </c>
      <c r="AU1443" t="n">
        <v>-62.9230842590332</v>
      </c>
      <c r="AV1443" t="n">
        <v>-62.54794692993164</v>
      </c>
      <c r="AW1443" t="n">
        <v>-60.58916473388672</v>
      </c>
      <c r="AX1443" t="n">
        <v>-62.75891494750977</v>
      </c>
      <c r="AY1443" t="n">
        <v>-63.25575637817383</v>
      </c>
      <c r="AZ1443" t="n">
        <v>-59.66200256347656</v>
      </c>
      <c r="BA1443" t="n">
        <v>-62.47799682617188</v>
      </c>
      <c r="BB1443" t="n">
        <v>-62.65579986572266</v>
      </c>
      <c r="BC1443" t="n">
        <v>-63.31100845336914</v>
      </c>
      <c r="BD1443" t="n">
        <v>-61.18605804443359</v>
      </c>
      <c r="BE1443" t="n">
        <v>-59.88565826416016</v>
      </c>
      <c r="BF1443" t="n">
        <v>-63.01886367797852</v>
      </c>
      <c r="BG1443" t="n">
        <v>-62.3753547668457</v>
      </c>
      <c r="BH1443" t="n">
        <v>-62.53195571899414</v>
      </c>
      <c r="BI1443" t="n">
        <v>-60.40122604370117</v>
      </c>
      <c r="BJ1443" t="n">
        <v>-62.41089630126953</v>
      </c>
      <c r="BK1443" t="n">
        <v>-62.33515167236328</v>
      </c>
      <c r="BL1443" t="n">
        <v>-63.33325576782227</v>
      </c>
      <c r="BM1443" t="n">
        <v>-60.41294860839844</v>
      </c>
      <c r="BN1443" t="n">
        <v>-61.79957580566406</v>
      </c>
      <c r="BO1443" t="n">
        <v>-61.45026016235352</v>
      </c>
      <c r="BP1443" t="n">
        <v>-62.90554809570312</v>
      </c>
      <c r="BQ1443" t="n">
        <v>-60.54505157470703</v>
      </c>
      <c r="BR1443" t="n">
        <v>-61.83179473876953</v>
      </c>
      <c r="BS1443" t="n">
        <v>-63.532958984375</v>
      </c>
      <c r="BT1443" t="n">
        <v>-58.8661994934082</v>
      </c>
      <c r="BU1443" t="n">
        <v>-62.19129943847656</v>
      </c>
      <c r="BV1443" t="n">
        <v>-60.64673614501953</v>
      </c>
      <c r="BW1443" t="n">
        <v>-58.8525505065918</v>
      </c>
      <c r="BX1443" t="n">
        <v>-59.12674713134766</v>
      </c>
      <c r="BY1443" t="n">
        <v>-59.12480926513672</v>
      </c>
      <c r="BZ1443" t="n">
        <v>-59.24811935424805</v>
      </c>
      <c r="CA1443" t="n">
        <v>-60.64110946655273</v>
      </c>
      <c r="CB1443" t="n">
        <v>-57.88789749145508</v>
      </c>
      <c r="CC1443" t="n">
        <v>-57.90960693359375</v>
      </c>
      <c r="CD1443" t="n">
        <v>-58.19197082519531</v>
      </c>
      <c r="CE1443" t="n">
        <v>-61.88763809204102</v>
      </c>
      <c r="CF1443" t="n">
        <v>-59.63113784790039</v>
      </c>
      <c r="CG1443" t="n">
        <v>-61.63465881347656</v>
      </c>
      <c r="CH1443" t="n">
        <v>-58.25902557373047</v>
      </c>
      <c r="CI1443" t="n">
        <v>-58.8653564453125</v>
      </c>
      <c r="CJ1443" t="n">
        <v>-58.14839553833008</v>
      </c>
      <c r="CK1443" t="n">
        <v>-59.50405120849609</v>
      </c>
      <c r="CL1443" t="n">
        <v>-62.16244125366211</v>
      </c>
      <c r="CM1443" t="n">
        <v>-57.79264831542969</v>
      </c>
      <c r="CN1443" t="n">
        <v>-58.66548156738281</v>
      </c>
      <c r="CO1443" t="n">
        <v>-59.1551513671875</v>
      </c>
      <c r="CP1443" t="n">
        <v>-57.99520874023438</v>
      </c>
      <c r="CQ1443" t="n">
        <v>-58.02738189697266</v>
      </c>
      <c r="CR1443" t="n">
        <v>-58.88217163085938</v>
      </c>
      <c r="CS1443" t="n">
        <v>-57.7298583984375</v>
      </c>
      <c r="CT1443" t="n">
        <v>-57.46492004394531</v>
      </c>
      <c r="CU1443" t="n">
        <v>-59.98908233642578</v>
      </c>
      <c r="CV1443" t="n">
        <v>-55.16701507568359</v>
      </c>
      <c r="CW1443" t="n">
        <v>-58.23704528808594</v>
      </c>
      <c r="CX1443" t="n">
        <v>-61.59386825561523</v>
      </c>
    </row>
    <row r="1444">
      <c r="A1444" t="inlineStr">
        <is>
          <t>2026-05-31 13:25:56.236</t>
        </is>
      </c>
      <c r="B1444" t="n">
        <v>193.342</v>
      </c>
      <c r="C1444" t="n">
        <v>-61.51364898681641</v>
      </c>
      <c r="D1444" t="n">
        <v>-56.42198944091797</v>
      </c>
      <c r="E1444" t="n">
        <v>-57.94111251831055</v>
      </c>
      <c r="F1444" t="n">
        <v>-63.51570510864258</v>
      </c>
      <c r="G1444" t="n">
        <v>-64.26129913330078</v>
      </c>
      <c r="H1444" t="n">
        <v>-60.34980773925781</v>
      </c>
      <c r="I1444" t="n">
        <v>-66.24254608154297</v>
      </c>
      <c r="J1444" t="n">
        <v>-64.51999664306641</v>
      </c>
      <c r="K1444" t="n">
        <v>-66.40157318115234</v>
      </c>
      <c r="L1444" t="n">
        <v>-65.08052062988281</v>
      </c>
      <c r="M1444" t="n">
        <v>-66.99619293212891</v>
      </c>
      <c r="N1444" t="n">
        <v>-62.29048538208008</v>
      </c>
      <c r="O1444" t="n">
        <v>-62.05344390869141</v>
      </c>
      <c r="P1444" t="n">
        <v>-65.46346282958984</v>
      </c>
      <c r="Q1444" t="n">
        <v>-64.92037200927734</v>
      </c>
      <c r="R1444" t="n">
        <v>-64.40312194824219</v>
      </c>
      <c r="S1444" t="n">
        <v>-60.99177551269531</v>
      </c>
      <c r="T1444" t="n">
        <v>-63.25376892089844</v>
      </c>
      <c r="U1444" t="n">
        <v>-62.13717651367188</v>
      </c>
      <c r="V1444" t="n">
        <v>-62.1457405090332</v>
      </c>
      <c r="W1444" t="n">
        <v>-63.25258636474609</v>
      </c>
      <c r="X1444" t="n">
        <v>-61.16921234130859</v>
      </c>
      <c r="Y1444" t="n">
        <v>-64.46246337890625</v>
      </c>
      <c r="Z1444" t="n">
        <v>-62.61155319213867</v>
      </c>
      <c r="AA1444" t="n">
        <v>-60.13098907470703</v>
      </c>
      <c r="AB1444" t="n">
        <v>-62.87358474731445</v>
      </c>
      <c r="AC1444" t="n">
        <v>-64.13730621337891</v>
      </c>
      <c r="AD1444" t="n">
        <v>-63.99594116210938</v>
      </c>
      <c r="AE1444" t="n">
        <v>-60.98927688598633</v>
      </c>
      <c r="AF1444" t="n">
        <v>-62.23902130126953</v>
      </c>
      <c r="AG1444" t="n">
        <v>-65.51837921142578</v>
      </c>
      <c r="AH1444" t="n">
        <v>-65.65770721435547</v>
      </c>
      <c r="AI1444" t="n">
        <v>-62.24517059326172</v>
      </c>
      <c r="AJ1444" t="n">
        <v>-65.75125885009766</v>
      </c>
      <c r="AK1444" t="n">
        <v>-64.36531829833984</v>
      </c>
      <c r="AL1444" t="n">
        <v>-62.20824432373047</v>
      </c>
      <c r="AM1444" t="n">
        <v>-64.65103149414062</v>
      </c>
      <c r="AN1444" t="n">
        <v>-62.44348907470703</v>
      </c>
      <c r="AO1444" t="n">
        <v>-61.99700546264648</v>
      </c>
      <c r="AP1444" t="n">
        <v>-64.28897094726562</v>
      </c>
      <c r="AQ1444" t="n">
        <v>-62.58620834350586</v>
      </c>
      <c r="AR1444" t="n">
        <v>-66.92036437988281</v>
      </c>
      <c r="AS1444" t="n">
        <v>-63.24931716918945</v>
      </c>
      <c r="AT1444" t="n">
        <v>-66.59526824951172</v>
      </c>
      <c r="AU1444" t="n">
        <v>-63.65973281860352</v>
      </c>
      <c r="AV1444" t="n">
        <v>-61.81999588012695</v>
      </c>
      <c r="AW1444" t="n">
        <v>-61.99048614501953</v>
      </c>
      <c r="AX1444" t="n">
        <v>-58.73980712890625</v>
      </c>
      <c r="AY1444" t="n">
        <v>-62.15280532836914</v>
      </c>
      <c r="AZ1444" t="n">
        <v>-58.64943313598633</v>
      </c>
      <c r="BA1444" t="n">
        <v>-57.65095138549805</v>
      </c>
      <c r="BB1444" t="n">
        <v>-65.58119964599609</v>
      </c>
      <c r="BC1444" t="n">
        <v>-64.24485015869141</v>
      </c>
      <c r="BD1444" t="n">
        <v>-61.68171691894531</v>
      </c>
      <c r="BE1444" t="n">
        <v>-61.23171615600586</v>
      </c>
      <c r="BF1444" t="n">
        <v>-61.80438232421875</v>
      </c>
      <c r="BG1444" t="n">
        <v>-63.50948715209961</v>
      </c>
      <c r="BH1444" t="n">
        <v>-62.32704544067383</v>
      </c>
      <c r="BI1444" t="n">
        <v>-61.95475769042969</v>
      </c>
      <c r="BJ1444" t="n">
        <v>-64.26652526855469</v>
      </c>
      <c r="BK1444" t="n">
        <v>-58.86069488525391</v>
      </c>
      <c r="BL1444" t="n">
        <v>-62.62107467651367</v>
      </c>
      <c r="BM1444" t="n">
        <v>-60.76133728027344</v>
      </c>
      <c r="BN1444" t="n">
        <v>-62.46797943115234</v>
      </c>
      <c r="BO1444" t="n">
        <v>-59.88275527954102</v>
      </c>
      <c r="BP1444" t="n">
        <v>-59.09822845458984</v>
      </c>
      <c r="BQ1444" t="n">
        <v>-63.20989608764648</v>
      </c>
      <c r="BR1444" t="n">
        <v>-60.28678512573242</v>
      </c>
      <c r="BS1444" t="n">
        <v>-58.21775436401367</v>
      </c>
      <c r="BT1444" t="n">
        <v>-59.29999923706055</v>
      </c>
      <c r="BU1444" t="n">
        <v>-59.10727691650391</v>
      </c>
      <c r="BV1444" t="n">
        <v>-59.19615936279297</v>
      </c>
      <c r="BW1444" t="n">
        <v>-60.02337646484375</v>
      </c>
      <c r="BX1444" t="n">
        <v>-59.46011352539062</v>
      </c>
      <c r="BY1444" t="n">
        <v>-60.06345367431641</v>
      </c>
      <c r="BZ1444" t="n">
        <v>-57.47368240356445</v>
      </c>
      <c r="CA1444" t="n">
        <v>-59.31539154052734</v>
      </c>
      <c r="CB1444" t="n">
        <v>-58.7688102722168</v>
      </c>
      <c r="CC1444" t="n">
        <v>-59.60000228881836</v>
      </c>
      <c r="CD1444" t="n">
        <v>-58.50481796264648</v>
      </c>
      <c r="CE1444" t="n">
        <v>-63.55881500244141</v>
      </c>
      <c r="CF1444" t="n">
        <v>-60.16170120239258</v>
      </c>
      <c r="CG1444" t="n">
        <v>-60.95114517211914</v>
      </c>
      <c r="CH1444" t="n">
        <v>-57.30577850341797</v>
      </c>
      <c r="CI1444" t="n">
        <v>-61.3167724609375</v>
      </c>
      <c r="CJ1444" t="n">
        <v>-58.92317199707031</v>
      </c>
      <c r="CK1444" t="n">
        <v>-59.26292419433594</v>
      </c>
      <c r="CL1444" t="n">
        <v>-62.46099472045898</v>
      </c>
      <c r="CM1444" t="n">
        <v>-58.11942672729492</v>
      </c>
      <c r="CN1444" t="n">
        <v>-59.68758010864258</v>
      </c>
      <c r="CO1444" t="n">
        <v>-59.51162338256836</v>
      </c>
      <c r="CP1444" t="n">
        <v>-59.76227569580078</v>
      </c>
      <c r="CQ1444" t="n">
        <v>-56.26177215576172</v>
      </c>
      <c r="CR1444" t="n">
        <v>-55.50388336181641</v>
      </c>
      <c r="CS1444" t="n">
        <v>-58.75324249267578</v>
      </c>
      <c r="CT1444" t="n">
        <v>-54.43641662597656</v>
      </c>
      <c r="CU1444" t="n">
        <v>-58.44696044921875</v>
      </c>
      <c r="CV1444" t="n">
        <v>-57.77587509155273</v>
      </c>
      <c r="CW1444" t="n">
        <v>-56.20099258422852</v>
      </c>
      <c r="CX1444" t="n">
        <v>-59.30750274658203</v>
      </c>
    </row>
    <row r="1445">
      <c r="A1445" t="inlineStr">
        <is>
          <t>2026-05-31 13:25:56.357</t>
        </is>
      </c>
      <c r="B1445" t="n">
        <v>193.463</v>
      </c>
      <c r="C1445" t="n">
        <v>-53.8696403503418</v>
      </c>
      <c r="D1445" t="n">
        <v>-57.05055999755859</v>
      </c>
      <c r="E1445" t="n">
        <v>-56.15925979614258</v>
      </c>
      <c r="F1445" t="n">
        <v>-66.14713287353516</v>
      </c>
      <c r="G1445" t="n">
        <v>-63.01794052124023</v>
      </c>
      <c r="H1445" t="n">
        <v>-63.81281280517578</v>
      </c>
      <c r="I1445" t="n">
        <v>-63.45294189453125</v>
      </c>
      <c r="J1445" t="n">
        <v>-63.69696807861328</v>
      </c>
      <c r="K1445" t="n">
        <v>-64.02668762207031</v>
      </c>
      <c r="L1445" t="n">
        <v>-65.61173248291016</v>
      </c>
      <c r="M1445" t="n">
        <v>-62.91213989257812</v>
      </c>
      <c r="N1445" t="n">
        <v>-62.06211090087891</v>
      </c>
      <c r="O1445" t="n">
        <v>-62.11616134643555</v>
      </c>
      <c r="P1445" t="n">
        <v>-65.43978118896484</v>
      </c>
      <c r="Q1445" t="n">
        <v>-67.44735717773438</v>
      </c>
      <c r="R1445" t="n">
        <v>-61.94636917114258</v>
      </c>
      <c r="S1445" t="n">
        <v>-64.59235382080078</v>
      </c>
      <c r="T1445" t="n">
        <v>-62.15583419799805</v>
      </c>
      <c r="U1445" t="n">
        <v>-60.93844223022461</v>
      </c>
      <c r="V1445" t="n">
        <v>-63.16706848144531</v>
      </c>
      <c r="W1445" t="n">
        <v>-64.32741546630859</v>
      </c>
      <c r="X1445" t="n">
        <v>-65.12358856201172</v>
      </c>
      <c r="Y1445" t="n">
        <v>-62.5642204284668</v>
      </c>
      <c r="Z1445" t="n">
        <v>-63.56512451171875</v>
      </c>
      <c r="AA1445" t="n">
        <v>-60.97374725341797</v>
      </c>
      <c r="AB1445" t="n">
        <v>-59.34601593017578</v>
      </c>
      <c r="AC1445" t="n">
        <v>-61.05618667602539</v>
      </c>
      <c r="AD1445" t="n">
        <v>-61.86208724975586</v>
      </c>
      <c r="AE1445" t="n">
        <v>-63.93253326416016</v>
      </c>
      <c r="AF1445" t="n">
        <v>-63.19970321655273</v>
      </c>
      <c r="AG1445" t="n">
        <v>-66.25569915771484</v>
      </c>
      <c r="AH1445" t="n">
        <v>-64.02639007568359</v>
      </c>
      <c r="AI1445" t="n">
        <v>-68.27099609375</v>
      </c>
      <c r="AJ1445" t="n">
        <v>-64.10831451416016</v>
      </c>
      <c r="AK1445" t="n">
        <v>-62.64937973022461</v>
      </c>
      <c r="AL1445" t="n">
        <v>-62.69976043701172</v>
      </c>
      <c r="AM1445" t="n">
        <v>-62.17715454101562</v>
      </c>
      <c r="AN1445" t="n">
        <v>-62.27846527099609</v>
      </c>
      <c r="AO1445" t="n">
        <v>-65.50107574462891</v>
      </c>
      <c r="AP1445" t="n">
        <v>-63.00685119628906</v>
      </c>
      <c r="AQ1445" t="n">
        <v>-62.79762649536133</v>
      </c>
      <c r="AR1445" t="n">
        <v>-64.98770904541016</v>
      </c>
      <c r="AS1445" t="n">
        <v>-64.82276153564453</v>
      </c>
      <c r="AT1445" t="n">
        <v>-62.97397613525391</v>
      </c>
      <c r="AU1445" t="n">
        <v>-63.39393997192383</v>
      </c>
      <c r="AV1445" t="n">
        <v>-60.54946899414062</v>
      </c>
      <c r="AW1445" t="n">
        <v>-59.76448822021484</v>
      </c>
      <c r="AX1445" t="n">
        <v>-60.14925003051758</v>
      </c>
      <c r="AY1445" t="n">
        <v>-62.63618850708008</v>
      </c>
      <c r="AZ1445" t="n">
        <v>-56.74840927124023</v>
      </c>
      <c r="BA1445" t="n">
        <v>-57.97147750854492</v>
      </c>
      <c r="BB1445" t="n">
        <v>-59.52570343017578</v>
      </c>
      <c r="BC1445" t="n">
        <v>-60.41559219360352</v>
      </c>
      <c r="BD1445" t="n">
        <v>-57.94626998901367</v>
      </c>
      <c r="BE1445" t="n">
        <v>-61.21653366088867</v>
      </c>
      <c r="BF1445" t="n">
        <v>-63.93572235107422</v>
      </c>
      <c r="BG1445" t="n">
        <v>-62.05863571166992</v>
      </c>
      <c r="BH1445" t="n">
        <v>-60.07833862304688</v>
      </c>
      <c r="BI1445" t="n">
        <v>-61.64177322387695</v>
      </c>
      <c r="BJ1445" t="n">
        <v>-59.65986633300781</v>
      </c>
      <c r="BK1445" t="n">
        <v>-60.13977813720703</v>
      </c>
      <c r="BL1445" t="n">
        <v>-61.59621429443359</v>
      </c>
      <c r="BM1445" t="n">
        <v>-60.59549331665039</v>
      </c>
      <c r="BN1445" t="n">
        <v>-61.42636108398438</v>
      </c>
      <c r="BO1445" t="n">
        <v>-60.11591720581055</v>
      </c>
      <c r="BP1445" t="n">
        <v>-60.70547103881836</v>
      </c>
      <c r="BQ1445" t="n">
        <v>-61.44879150390625</v>
      </c>
      <c r="BR1445" t="n">
        <v>-58.08298110961914</v>
      </c>
      <c r="BS1445" t="n">
        <v>-60.35537719726562</v>
      </c>
      <c r="BT1445" t="n">
        <v>-61.40523910522461</v>
      </c>
      <c r="BU1445" t="n">
        <v>-58.2773551940918</v>
      </c>
      <c r="BV1445" t="n">
        <v>-57.43484497070312</v>
      </c>
      <c r="BW1445" t="n">
        <v>-60.91109085083008</v>
      </c>
      <c r="BX1445" t="n">
        <v>-56.72779846191406</v>
      </c>
      <c r="BY1445" t="n">
        <v>-59.1446647644043</v>
      </c>
      <c r="BZ1445" t="n">
        <v>-58.52627182006836</v>
      </c>
      <c r="CA1445" t="n">
        <v>-59.35098266601562</v>
      </c>
      <c r="CB1445" t="n">
        <v>-59.1036491394043</v>
      </c>
      <c r="CC1445" t="n">
        <v>-59.99128341674805</v>
      </c>
      <c r="CD1445" t="n">
        <v>-57.59064102172852</v>
      </c>
      <c r="CE1445" t="n">
        <v>-62.72409057617188</v>
      </c>
      <c r="CF1445" t="n">
        <v>-60.17998504638672</v>
      </c>
      <c r="CG1445" t="n">
        <v>-60.14992523193359</v>
      </c>
      <c r="CH1445" t="n">
        <v>-59.29008865356445</v>
      </c>
      <c r="CI1445" t="n">
        <v>-57.98685455322266</v>
      </c>
      <c r="CJ1445" t="n">
        <v>-60.53062438964844</v>
      </c>
      <c r="CK1445" t="n">
        <v>-59.22998428344727</v>
      </c>
      <c r="CL1445" t="n">
        <v>-59.3525505065918</v>
      </c>
      <c r="CM1445" t="n">
        <v>-59.82520294189453</v>
      </c>
      <c r="CN1445" t="n">
        <v>-61.4793586730957</v>
      </c>
      <c r="CO1445" t="n">
        <v>-54.53911209106445</v>
      </c>
      <c r="CP1445" t="n">
        <v>-60.94604110717773</v>
      </c>
      <c r="CQ1445" t="n">
        <v>-60.42522048950195</v>
      </c>
      <c r="CR1445" t="n">
        <v>-55.38398742675781</v>
      </c>
      <c r="CS1445" t="n">
        <v>-55.10694122314453</v>
      </c>
      <c r="CT1445" t="n">
        <v>-58.16621017456055</v>
      </c>
      <c r="CU1445" t="n">
        <v>-58.63402938842773</v>
      </c>
      <c r="CV1445" t="n">
        <v>-56.13333129882812</v>
      </c>
      <c r="CW1445" t="n">
        <v>-54.80023193359375</v>
      </c>
      <c r="CX1445" t="n">
        <v>-56.72023773193359</v>
      </c>
    </row>
    <row r="1446">
      <c r="A1446" t="inlineStr">
        <is>
          <t>2026-05-31 13:25:56.472</t>
        </is>
      </c>
      <c r="B1446" t="n">
        <v>193.578</v>
      </c>
      <c r="C1446" t="n">
        <v>-55.88161087036133</v>
      </c>
      <c r="D1446" t="n">
        <v>-52.47005462646484</v>
      </c>
      <c r="E1446" t="n">
        <v>-58.77168273925781</v>
      </c>
      <c r="F1446" t="n">
        <v>-62.16571426391602</v>
      </c>
      <c r="G1446" t="n">
        <v>-65.18233489990234</v>
      </c>
      <c r="H1446" t="n">
        <v>-64.17052459716797</v>
      </c>
      <c r="I1446" t="n">
        <v>-65.81484222412109</v>
      </c>
      <c r="J1446" t="n">
        <v>-63.19270324707031</v>
      </c>
      <c r="K1446" t="n">
        <v>-59.14518737792969</v>
      </c>
      <c r="L1446" t="n">
        <v>-62.77998352050781</v>
      </c>
      <c r="M1446" t="n">
        <v>-62.36261367797852</v>
      </c>
      <c r="N1446" t="n">
        <v>-63.0504150390625</v>
      </c>
      <c r="O1446" t="n">
        <v>-63.59366989135742</v>
      </c>
      <c r="P1446" t="n">
        <v>-65.25132751464844</v>
      </c>
      <c r="Q1446" t="n">
        <v>-65.254150390625</v>
      </c>
      <c r="R1446" t="n">
        <v>-62.18058776855469</v>
      </c>
      <c r="S1446" t="n">
        <v>-60.49021530151367</v>
      </c>
      <c r="T1446" t="n">
        <v>-63.83025741577148</v>
      </c>
      <c r="U1446" t="n">
        <v>-61.63262557983398</v>
      </c>
      <c r="V1446" t="n">
        <v>-65.2099609375</v>
      </c>
      <c r="W1446" t="n">
        <v>-62.83052825927734</v>
      </c>
      <c r="X1446" t="n">
        <v>-61.97329711914062</v>
      </c>
      <c r="Y1446" t="n">
        <v>-62.49883270263672</v>
      </c>
      <c r="Z1446" t="n">
        <v>-60.72763442993164</v>
      </c>
      <c r="AA1446" t="n">
        <v>-61.52717590332031</v>
      </c>
      <c r="AB1446" t="n">
        <v>-61.07333755493164</v>
      </c>
      <c r="AC1446" t="n">
        <v>-62.16159820556641</v>
      </c>
      <c r="AD1446" t="n">
        <v>-63.65312194824219</v>
      </c>
      <c r="AE1446" t="n">
        <v>-65.58388519287109</v>
      </c>
      <c r="AF1446" t="n">
        <v>-64.02237701416016</v>
      </c>
      <c r="AG1446" t="n">
        <v>-66.065185546875</v>
      </c>
      <c r="AH1446" t="n">
        <v>-66.66574859619141</v>
      </c>
      <c r="AI1446" t="n">
        <v>-66.69609832763672</v>
      </c>
      <c r="AJ1446" t="n">
        <v>-63.56832504272461</v>
      </c>
      <c r="AK1446" t="n">
        <v>-61.77449035644531</v>
      </c>
      <c r="AL1446" t="n">
        <v>-62.10325241088867</v>
      </c>
      <c r="AM1446" t="n">
        <v>-62.25532913208008</v>
      </c>
      <c r="AN1446" t="n">
        <v>-63.70769500732422</v>
      </c>
      <c r="AO1446" t="n">
        <v>-62.98745727539062</v>
      </c>
      <c r="AP1446" t="n">
        <v>-65.20785522460938</v>
      </c>
      <c r="AQ1446" t="n">
        <v>-65.48434448242188</v>
      </c>
      <c r="AR1446" t="n">
        <v>-63.96128845214844</v>
      </c>
      <c r="AS1446" t="n">
        <v>-62.98288726806641</v>
      </c>
      <c r="AT1446" t="n">
        <v>-63.54098510742188</v>
      </c>
      <c r="AU1446" t="n">
        <v>-62.97636032104492</v>
      </c>
      <c r="AV1446" t="n">
        <v>-62.63092422485352</v>
      </c>
      <c r="AW1446" t="n">
        <v>-62.3160400390625</v>
      </c>
      <c r="AX1446" t="n">
        <v>-62.88019180297852</v>
      </c>
      <c r="AY1446" t="n">
        <v>-61.20645904541016</v>
      </c>
      <c r="AZ1446" t="n">
        <v>-62.14178085327148</v>
      </c>
      <c r="BA1446" t="n">
        <v>-63.03264999389648</v>
      </c>
      <c r="BB1446" t="n">
        <v>-64.73805999755859</v>
      </c>
      <c r="BC1446" t="n">
        <v>-63.55511856079102</v>
      </c>
      <c r="BD1446" t="n">
        <v>-62.09831237792969</v>
      </c>
      <c r="BE1446" t="n">
        <v>-61.44747543334961</v>
      </c>
      <c r="BF1446" t="n">
        <v>-61.50005340576172</v>
      </c>
      <c r="BG1446" t="n">
        <v>-59.0473747253418</v>
      </c>
      <c r="BH1446" t="n">
        <v>-62.54902648925781</v>
      </c>
      <c r="BI1446" t="n">
        <v>-60.93533325195312</v>
      </c>
      <c r="BJ1446" t="n">
        <v>-60.9960823059082</v>
      </c>
      <c r="BK1446" t="n">
        <v>-61.89744186401367</v>
      </c>
      <c r="BL1446" t="n">
        <v>-61.24933624267578</v>
      </c>
      <c r="BM1446" t="n">
        <v>-58.32878875732422</v>
      </c>
      <c r="BN1446" t="n">
        <v>-58.94258499145508</v>
      </c>
      <c r="BO1446" t="n">
        <v>-59.7755012512207</v>
      </c>
      <c r="BP1446" t="n">
        <v>-62.27838134765625</v>
      </c>
      <c r="BQ1446" t="n">
        <v>-61.17416000366211</v>
      </c>
      <c r="BR1446" t="n">
        <v>-60.41812515258789</v>
      </c>
      <c r="BS1446" t="n">
        <v>-60.96442794799805</v>
      </c>
      <c r="BT1446" t="n">
        <v>-61.60453414916992</v>
      </c>
      <c r="BU1446" t="n">
        <v>-61.710205078125</v>
      </c>
      <c r="BV1446" t="n">
        <v>-61.60371398925781</v>
      </c>
      <c r="BW1446" t="n">
        <v>-58.60830688476562</v>
      </c>
      <c r="BX1446" t="n">
        <v>-57.54228973388672</v>
      </c>
      <c r="BY1446" t="n">
        <v>-58.67416381835938</v>
      </c>
      <c r="BZ1446" t="n">
        <v>-58.66495895385742</v>
      </c>
      <c r="CA1446" t="n">
        <v>-56.81193542480469</v>
      </c>
      <c r="CB1446" t="n">
        <v>-55.99890899658203</v>
      </c>
      <c r="CC1446" t="n">
        <v>-62.85500335693359</v>
      </c>
      <c r="CD1446" t="n">
        <v>-59.03510665893555</v>
      </c>
      <c r="CE1446" t="n">
        <v>-58.70788955688477</v>
      </c>
      <c r="CF1446" t="n">
        <v>-62.39046478271484</v>
      </c>
      <c r="CG1446" t="n">
        <v>-59.11933517456055</v>
      </c>
      <c r="CH1446" t="n">
        <v>-60.49116134643555</v>
      </c>
      <c r="CI1446" t="n">
        <v>-61.44968032836914</v>
      </c>
      <c r="CJ1446" t="n">
        <v>-60.13724899291992</v>
      </c>
      <c r="CK1446" t="n">
        <v>-58.9567985534668</v>
      </c>
      <c r="CL1446" t="n">
        <v>-56.75698852539062</v>
      </c>
      <c r="CM1446" t="n">
        <v>-58.55064010620117</v>
      </c>
      <c r="CN1446" t="n">
        <v>-58.68299865722656</v>
      </c>
      <c r="CO1446" t="n">
        <v>-59.31793975830078</v>
      </c>
      <c r="CP1446" t="n">
        <v>-58.38117599487305</v>
      </c>
      <c r="CQ1446" t="n">
        <v>-60.99931335449219</v>
      </c>
      <c r="CR1446" t="n">
        <v>-57.39822006225586</v>
      </c>
      <c r="CS1446" t="n">
        <v>-52.74778366088867</v>
      </c>
      <c r="CT1446" t="n">
        <v>-58.15379333496094</v>
      </c>
      <c r="CU1446" t="n">
        <v>-55.10594177246094</v>
      </c>
      <c r="CV1446" t="n">
        <v>-56.48010635375977</v>
      </c>
      <c r="CW1446" t="n">
        <v>-54.11466217041016</v>
      </c>
      <c r="CX1446" t="n">
        <v>-59.5494270324707</v>
      </c>
    </row>
    <row r="1447">
      <c r="A1447" t="inlineStr">
        <is>
          <t>2026-05-31 13:25:56.596</t>
        </is>
      </c>
      <c r="B1447" t="n">
        <v>193.702</v>
      </c>
      <c r="C1447" t="n">
        <v>-55.66410827636719</v>
      </c>
      <c r="D1447" t="n">
        <v>-56.77558517456055</v>
      </c>
      <c r="E1447" t="n">
        <v>-56.56577301025391</v>
      </c>
      <c r="F1447" t="n">
        <v>-62.5266227722168</v>
      </c>
      <c r="G1447" t="n">
        <v>-63.40863800048828</v>
      </c>
      <c r="H1447" t="n">
        <v>-63.45613861083984</v>
      </c>
      <c r="I1447" t="n">
        <v>-64.96315765380859</v>
      </c>
      <c r="J1447" t="n">
        <v>-64.77953338623047</v>
      </c>
      <c r="K1447" t="n">
        <v>-65.38751983642578</v>
      </c>
      <c r="L1447" t="n">
        <v>-63.98200225830078</v>
      </c>
      <c r="M1447" t="n">
        <v>-64.20519256591797</v>
      </c>
      <c r="N1447" t="n">
        <v>-61.03351593017578</v>
      </c>
      <c r="O1447" t="n">
        <v>-58.60237121582031</v>
      </c>
      <c r="P1447" t="n">
        <v>-61.21612930297852</v>
      </c>
      <c r="Q1447" t="n">
        <v>-63.44137954711914</v>
      </c>
      <c r="R1447" t="n">
        <v>-62.30059051513672</v>
      </c>
      <c r="S1447" t="n">
        <v>-64.65633392333984</v>
      </c>
      <c r="T1447" t="n">
        <v>-64.49339294433594</v>
      </c>
      <c r="U1447" t="n">
        <v>-60.7400016784668</v>
      </c>
      <c r="V1447" t="n">
        <v>-62.13365936279297</v>
      </c>
      <c r="W1447" t="n">
        <v>-63.11483383178711</v>
      </c>
      <c r="X1447" t="n">
        <v>-60.62771606445312</v>
      </c>
      <c r="Y1447" t="n">
        <v>-60.76615524291992</v>
      </c>
      <c r="Z1447" t="n">
        <v>-62.38425445556641</v>
      </c>
      <c r="AA1447" t="n">
        <v>-60.66960906982422</v>
      </c>
      <c r="AB1447" t="n">
        <v>-63.44992065429688</v>
      </c>
      <c r="AC1447" t="n">
        <v>-63.68423843383789</v>
      </c>
      <c r="AD1447" t="n">
        <v>-61.7908935546875</v>
      </c>
      <c r="AE1447" t="n">
        <v>-64.58631134033203</v>
      </c>
      <c r="AF1447" t="n">
        <v>-65.16240692138672</v>
      </c>
      <c r="AG1447" t="n">
        <v>-63.2542610168457</v>
      </c>
      <c r="AH1447" t="n">
        <v>-67.05195617675781</v>
      </c>
      <c r="AI1447" t="n">
        <v>-63.88262176513672</v>
      </c>
      <c r="AJ1447" t="n">
        <v>-63.99274063110352</v>
      </c>
      <c r="AK1447" t="n">
        <v>-65.75028991699219</v>
      </c>
      <c r="AL1447" t="n">
        <v>-61.17330551147461</v>
      </c>
      <c r="AM1447" t="n">
        <v>-61.71439361572266</v>
      </c>
      <c r="AN1447" t="n">
        <v>-65.75721740722656</v>
      </c>
      <c r="AO1447" t="n">
        <v>-62.91513442993164</v>
      </c>
      <c r="AP1447" t="n">
        <v>-65.55706787109375</v>
      </c>
      <c r="AQ1447" t="n">
        <v>-64.02781677246094</v>
      </c>
      <c r="AR1447" t="n">
        <v>-64.07293701171875</v>
      </c>
      <c r="AS1447" t="n">
        <v>-61.85664749145508</v>
      </c>
      <c r="AT1447" t="n">
        <v>-64.81005096435547</v>
      </c>
      <c r="AU1447" t="n">
        <v>-62.67170333862305</v>
      </c>
      <c r="AV1447" t="n">
        <v>-62.01033020019531</v>
      </c>
      <c r="AW1447" t="n">
        <v>-62.81439208984375</v>
      </c>
      <c r="AX1447" t="n">
        <v>-62.61997222900391</v>
      </c>
      <c r="AY1447" t="n">
        <v>-61.15853881835938</v>
      </c>
      <c r="AZ1447" t="n">
        <v>-63.55440139770508</v>
      </c>
      <c r="BA1447" t="n">
        <v>-60.60673522949219</v>
      </c>
      <c r="BB1447" t="n">
        <v>-61.22065353393555</v>
      </c>
      <c r="BC1447" t="n">
        <v>-60.93274688720703</v>
      </c>
      <c r="BD1447" t="n">
        <v>-60.21654510498047</v>
      </c>
      <c r="BE1447" t="n">
        <v>-61.46785354614258</v>
      </c>
      <c r="BF1447" t="n">
        <v>-59.48150253295898</v>
      </c>
      <c r="BG1447" t="n">
        <v>-62.4106330871582</v>
      </c>
      <c r="BH1447" t="n">
        <v>-62.21810150146484</v>
      </c>
      <c r="BI1447" t="n">
        <v>-63.34230041503906</v>
      </c>
      <c r="BJ1447" t="n">
        <v>-63.53410339355469</v>
      </c>
      <c r="BK1447" t="n">
        <v>-59.88529586791992</v>
      </c>
      <c r="BL1447" t="n">
        <v>-61.50897979736328</v>
      </c>
      <c r="BM1447" t="n">
        <v>-61.33552932739258</v>
      </c>
      <c r="BN1447" t="n">
        <v>-57.89527130126953</v>
      </c>
      <c r="BO1447" t="n">
        <v>-61.67820358276367</v>
      </c>
      <c r="BP1447" t="n">
        <v>-60.64204025268555</v>
      </c>
      <c r="BQ1447" t="n">
        <v>-59.23922348022461</v>
      </c>
      <c r="BR1447" t="n">
        <v>-59.96083450317383</v>
      </c>
      <c r="BS1447" t="n">
        <v>-62.20796966552734</v>
      </c>
      <c r="BT1447" t="n">
        <v>-60.07757949829102</v>
      </c>
      <c r="BU1447" t="n">
        <v>-62.67092895507812</v>
      </c>
      <c r="BV1447" t="n">
        <v>-58.91829299926758</v>
      </c>
      <c r="BW1447" t="n">
        <v>-58.35049057006836</v>
      </c>
      <c r="BX1447" t="n">
        <v>-57.93671417236328</v>
      </c>
      <c r="BY1447" t="n">
        <v>-57.99072265625</v>
      </c>
      <c r="BZ1447" t="n">
        <v>-57.10574340820312</v>
      </c>
      <c r="CA1447" t="n">
        <v>-58.20782470703125</v>
      </c>
      <c r="CB1447" t="n">
        <v>-57.0238037109375</v>
      </c>
      <c r="CC1447" t="n">
        <v>-59.63588333129883</v>
      </c>
      <c r="CD1447" t="n">
        <v>-59.65598297119141</v>
      </c>
      <c r="CE1447" t="n">
        <v>-60.72331237792969</v>
      </c>
      <c r="CF1447" t="n">
        <v>-60.03022766113281</v>
      </c>
      <c r="CG1447" t="n">
        <v>-60.36521148681641</v>
      </c>
      <c r="CH1447" t="n">
        <v>-62.45660400390625</v>
      </c>
      <c r="CI1447" t="n">
        <v>-58.22912216186523</v>
      </c>
      <c r="CJ1447" t="n">
        <v>-64.26624298095703</v>
      </c>
      <c r="CK1447" t="n">
        <v>-61.58684539794922</v>
      </c>
      <c r="CL1447" t="n">
        <v>-60.48942947387695</v>
      </c>
      <c r="CM1447" t="n">
        <v>-60.60760879516602</v>
      </c>
      <c r="CN1447" t="n">
        <v>-56.19714736938477</v>
      </c>
      <c r="CO1447" t="n">
        <v>-59.33877944946289</v>
      </c>
      <c r="CP1447" t="n">
        <v>-59.42885589599609</v>
      </c>
      <c r="CQ1447" t="n">
        <v>-55.26106643676758</v>
      </c>
      <c r="CR1447" t="n">
        <v>-57.45016860961914</v>
      </c>
      <c r="CS1447" t="n">
        <v>-57.56307601928711</v>
      </c>
      <c r="CT1447" t="n">
        <v>-56.90610504150391</v>
      </c>
      <c r="CU1447" t="n">
        <v>-59.7360725402832</v>
      </c>
      <c r="CV1447" t="n">
        <v>-57.53939819335938</v>
      </c>
      <c r="CW1447" t="n">
        <v>-57.47555923461914</v>
      </c>
      <c r="CX1447" t="n">
        <v>-56.90499114990234</v>
      </c>
    </row>
    <row r="1448">
      <c r="A1448" t="inlineStr">
        <is>
          <t>2026-05-31 13:25:56.727</t>
        </is>
      </c>
      <c r="B1448" t="n">
        <v>193.832</v>
      </c>
      <c r="C1448" t="n">
        <v>-54.17918395996094</v>
      </c>
      <c r="D1448" t="n">
        <v>-57.43116760253906</v>
      </c>
      <c r="E1448" t="n">
        <v>-55.86166000366211</v>
      </c>
      <c r="F1448" t="n">
        <v>-61.64768218994141</v>
      </c>
      <c r="G1448" t="n">
        <v>-66.50684356689453</v>
      </c>
      <c r="H1448" t="n">
        <v>-63.93803787231445</v>
      </c>
      <c r="I1448" t="n">
        <v>-62.14154052734375</v>
      </c>
      <c r="J1448" t="n">
        <v>-62.42812347412109</v>
      </c>
      <c r="K1448" t="n">
        <v>-62.57057952880859</v>
      </c>
      <c r="L1448" t="n">
        <v>-59.60807800292969</v>
      </c>
      <c r="M1448" t="n">
        <v>-63.98308944702148</v>
      </c>
      <c r="N1448" t="n">
        <v>-64.54411315917969</v>
      </c>
      <c r="O1448" t="n">
        <v>-61.96173858642578</v>
      </c>
      <c r="P1448" t="n">
        <v>-61.56320190429688</v>
      </c>
      <c r="Q1448" t="n">
        <v>-64.13861846923828</v>
      </c>
      <c r="R1448" t="n">
        <v>-63.24678802490234</v>
      </c>
      <c r="S1448" t="n">
        <v>-62.35215377807617</v>
      </c>
      <c r="T1448" t="n">
        <v>-62.67536926269531</v>
      </c>
      <c r="U1448" t="n">
        <v>-59.65016937255859</v>
      </c>
      <c r="V1448" t="n">
        <v>-63.16707229614258</v>
      </c>
      <c r="W1448" t="n">
        <v>-62.66508102416992</v>
      </c>
      <c r="X1448" t="n">
        <v>-65.72246551513672</v>
      </c>
      <c r="Y1448" t="n">
        <v>-59.3241081237793</v>
      </c>
      <c r="Z1448" t="n">
        <v>-62.40419769287109</v>
      </c>
      <c r="AA1448" t="n">
        <v>-62.11684799194336</v>
      </c>
      <c r="AB1448" t="n">
        <v>-59.96721267700195</v>
      </c>
      <c r="AC1448" t="n">
        <v>-62.58506011962891</v>
      </c>
      <c r="AD1448" t="n">
        <v>-58.76291656494141</v>
      </c>
      <c r="AE1448" t="n">
        <v>-66.50796508789062</v>
      </c>
      <c r="AF1448" t="n">
        <v>-64.76172637939453</v>
      </c>
      <c r="AG1448" t="n">
        <v>-68.80561828613281</v>
      </c>
      <c r="AH1448" t="n">
        <v>-65.24113464355469</v>
      </c>
      <c r="AI1448" t="n">
        <v>-66.49799346923828</v>
      </c>
      <c r="AJ1448" t="n">
        <v>-61.10288619995117</v>
      </c>
      <c r="AK1448" t="n">
        <v>-65.15029144287109</v>
      </c>
      <c r="AL1448" t="n">
        <v>-65.36751556396484</v>
      </c>
      <c r="AM1448" t="n">
        <v>-63.32297134399414</v>
      </c>
      <c r="AN1448" t="n">
        <v>-62.06558227539062</v>
      </c>
      <c r="AO1448" t="n">
        <v>-60.50899505615234</v>
      </c>
      <c r="AP1448" t="n">
        <v>-64.54862976074219</v>
      </c>
      <c r="AQ1448" t="n">
        <v>-65.14877319335938</v>
      </c>
      <c r="AR1448" t="n">
        <v>-63.7835807800293</v>
      </c>
      <c r="AS1448" t="n">
        <v>-63.87229919433594</v>
      </c>
      <c r="AT1448" t="n">
        <v>-63.80902862548828</v>
      </c>
      <c r="AU1448" t="n">
        <v>-62.84854125976562</v>
      </c>
      <c r="AV1448" t="n">
        <v>-62.50323867797852</v>
      </c>
      <c r="AW1448" t="n">
        <v>-62.69495391845703</v>
      </c>
      <c r="AX1448" t="n">
        <v>-63.81818771362305</v>
      </c>
      <c r="AY1448" t="n">
        <v>-62.10788726806641</v>
      </c>
      <c r="AZ1448" t="n">
        <v>-61.13041687011719</v>
      </c>
      <c r="BA1448" t="n">
        <v>-60.85247421264648</v>
      </c>
      <c r="BB1448" t="n">
        <v>-61.13159561157227</v>
      </c>
      <c r="BC1448" t="n">
        <v>-62.60499954223633</v>
      </c>
      <c r="BD1448" t="n">
        <v>-62.23376083374023</v>
      </c>
      <c r="BE1448" t="n">
        <v>-62.9086799621582</v>
      </c>
      <c r="BF1448" t="n">
        <v>-61.96249389648438</v>
      </c>
      <c r="BG1448" t="n">
        <v>-62.21101379394531</v>
      </c>
      <c r="BH1448" t="n">
        <v>-62.16104125976562</v>
      </c>
      <c r="BI1448" t="n">
        <v>-61.5455436706543</v>
      </c>
      <c r="BJ1448" t="n">
        <v>-59.7425422668457</v>
      </c>
      <c r="BK1448" t="n">
        <v>-63.9805793762207</v>
      </c>
      <c r="BL1448" t="n">
        <v>-60.61554336547852</v>
      </c>
      <c r="BM1448" t="n">
        <v>-61.34214019775391</v>
      </c>
      <c r="BN1448" t="n">
        <v>-58.69884872436523</v>
      </c>
      <c r="BO1448" t="n">
        <v>-62.58420181274414</v>
      </c>
      <c r="BP1448" t="n">
        <v>-61.34871292114258</v>
      </c>
      <c r="BQ1448" t="n">
        <v>-62.86479949951172</v>
      </c>
      <c r="BR1448" t="n">
        <v>-62.15462875366211</v>
      </c>
      <c r="BS1448" t="n">
        <v>-59.94886016845703</v>
      </c>
      <c r="BT1448" t="n">
        <v>-62.08687591552734</v>
      </c>
      <c r="BU1448" t="n">
        <v>-58.90771102905273</v>
      </c>
      <c r="BV1448" t="n">
        <v>-62.51703643798828</v>
      </c>
      <c r="BW1448" t="n">
        <v>-59.38961029052734</v>
      </c>
      <c r="BX1448" t="n">
        <v>-58.73783874511719</v>
      </c>
      <c r="BY1448" t="n">
        <v>-58.00810241699219</v>
      </c>
      <c r="BZ1448" t="n">
        <v>-57.96486663818359</v>
      </c>
      <c r="CA1448" t="n">
        <v>-57.16786193847656</v>
      </c>
      <c r="CB1448" t="n">
        <v>-59.656494140625</v>
      </c>
      <c r="CC1448" t="n">
        <v>-60.59014511108398</v>
      </c>
      <c r="CD1448" t="n">
        <v>-59.84358215332031</v>
      </c>
      <c r="CE1448" t="n">
        <v>-60.40008544921875</v>
      </c>
      <c r="CF1448" t="n">
        <v>-58.57209777832031</v>
      </c>
      <c r="CG1448" t="n">
        <v>-57.59001922607422</v>
      </c>
      <c r="CH1448" t="n">
        <v>-59.13257598876953</v>
      </c>
      <c r="CI1448" t="n">
        <v>-59.17306137084961</v>
      </c>
      <c r="CJ1448" t="n">
        <v>-61.10357284545898</v>
      </c>
      <c r="CK1448" t="n">
        <v>-60.95631408691406</v>
      </c>
      <c r="CL1448" t="n">
        <v>-58.30648803710938</v>
      </c>
      <c r="CM1448" t="n">
        <v>-58.29927825927734</v>
      </c>
      <c r="CN1448" t="n">
        <v>-58.26188278198242</v>
      </c>
      <c r="CO1448" t="n">
        <v>-58.53275680541992</v>
      </c>
      <c r="CP1448" t="n">
        <v>-58.26277542114258</v>
      </c>
      <c r="CQ1448" t="n">
        <v>-58.65462112426758</v>
      </c>
      <c r="CR1448" t="n">
        <v>-57.34284973144531</v>
      </c>
      <c r="CS1448" t="n">
        <v>-57.43635940551758</v>
      </c>
      <c r="CT1448" t="n">
        <v>-57.37083435058594</v>
      </c>
      <c r="CU1448" t="n">
        <v>-57.71677780151367</v>
      </c>
      <c r="CV1448" t="n">
        <v>-57.65889739990234</v>
      </c>
      <c r="CW1448" t="n">
        <v>-57.77487945556641</v>
      </c>
      <c r="CX1448" t="n">
        <v>-54.57457733154297</v>
      </c>
    </row>
    <row r="1449">
      <c r="A1449" t="inlineStr">
        <is>
          <t>2026-05-31 13:25:56.863</t>
        </is>
      </c>
      <c r="B1449" t="n">
        <v>193.968</v>
      </c>
      <c r="C1449" t="n">
        <v>-57.01748657226562</v>
      </c>
      <c r="D1449" t="n">
        <v>-52.59426116943359</v>
      </c>
      <c r="E1449" t="n">
        <v>-58.53220748901367</v>
      </c>
      <c r="F1449" t="n">
        <v>-63.58179092407227</v>
      </c>
      <c r="G1449" t="n">
        <v>-64.554931640625</v>
      </c>
      <c r="H1449" t="n">
        <v>-66.42872619628906</v>
      </c>
      <c r="I1449" t="n">
        <v>-65.89791870117188</v>
      </c>
      <c r="J1449" t="n">
        <v>-64.33736419677734</v>
      </c>
      <c r="K1449" t="n">
        <v>-64.67839050292969</v>
      </c>
      <c r="L1449" t="n">
        <v>-62.92393112182617</v>
      </c>
      <c r="M1449" t="n">
        <v>-63.03201293945312</v>
      </c>
      <c r="N1449" t="n">
        <v>-60.04097366333008</v>
      </c>
      <c r="O1449" t="n">
        <v>-61.75250625610352</v>
      </c>
      <c r="P1449" t="n">
        <v>-62.82466125488281</v>
      </c>
      <c r="Q1449" t="n">
        <v>-62.37358093261719</v>
      </c>
      <c r="R1449" t="n">
        <v>-62.89239120483398</v>
      </c>
      <c r="S1449" t="n">
        <v>-59.66961669921875</v>
      </c>
      <c r="T1449" t="n">
        <v>-63.64035415649414</v>
      </c>
      <c r="U1449" t="n">
        <v>-63.1195068359375</v>
      </c>
      <c r="V1449" t="n">
        <v>-62.12388229370117</v>
      </c>
      <c r="W1449" t="n">
        <v>-65.28376770019531</v>
      </c>
      <c r="X1449" t="n">
        <v>-63.58734130859375</v>
      </c>
      <c r="Y1449" t="n">
        <v>-63.33058166503906</v>
      </c>
      <c r="Z1449" t="n">
        <v>-63.93230819702148</v>
      </c>
      <c r="AA1449" t="n">
        <v>-64.62662506103516</v>
      </c>
      <c r="AB1449" t="n">
        <v>-63.68994522094727</v>
      </c>
      <c r="AC1449" t="n">
        <v>-61.55901336669922</v>
      </c>
      <c r="AD1449" t="n">
        <v>-63.53176116943359</v>
      </c>
      <c r="AE1449" t="n">
        <v>-66.19058227539062</v>
      </c>
      <c r="AF1449" t="n">
        <v>-66.00163269042969</v>
      </c>
      <c r="AG1449" t="n">
        <v>-63.89393997192383</v>
      </c>
      <c r="AH1449" t="n">
        <v>-64.1153564453125</v>
      </c>
      <c r="AI1449" t="n">
        <v>-63.47983551025391</v>
      </c>
      <c r="AJ1449" t="n">
        <v>-63.23558807373047</v>
      </c>
      <c r="AK1449" t="n">
        <v>-60.86508560180664</v>
      </c>
      <c r="AL1449" t="n">
        <v>-66.97207641601562</v>
      </c>
      <c r="AM1449" t="n">
        <v>-64.34579467773438</v>
      </c>
      <c r="AN1449" t="n">
        <v>-62.97335815429688</v>
      </c>
      <c r="AO1449" t="n">
        <v>-63.86439895629883</v>
      </c>
      <c r="AP1449" t="n">
        <v>-63.03696823120117</v>
      </c>
      <c r="AQ1449" t="n">
        <v>-62.89699554443359</v>
      </c>
      <c r="AR1449" t="n">
        <v>-60.89477157592773</v>
      </c>
      <c r="AS1449" t="n">
        <v>-63.94138336181641</v>
      </c>
      <c r="AT1449" t="n">
        <v>-65.1141357421875</v>
      </c>
      <c r="AU1449" t="n">
        <v>-61.74351501464844</v>
      </c>
      <c r="AV1449" t="n">
        <v>-62.99065017700195</v>
      </c>
      <c r="AW1449" t="n">
        <v>-59.78963088989258</v>
      </c>
      <c r="AX1449" t="n">
        <v>-63.82498550415039</v>
      </c>
      <c r="AY1449" t="n">
        <v>-63.31279373168945</v>
      </c>
      <c r="AZ1449" t="n">
        <v>-63.67271041870117</v>
      </c>
      <c r="BA1449" t="n">
        <v>-60.67196273803711</v>
      </c>
      <c r="BB1449" t="n">
        <v>-62.29768753051758</v>
      </c>
      <c r="BC1449" t="n">
        <v>-61.74233245849609</v>
      </c>
      <c r="BD1449" t="n">
        <v>-65.20941162109375</v>
      </c>
      <c r="BE1449" t="n">
        <v>-64.27708435058594</v>
      </c>
      <c r="BF1449" t="n">
        <v>-62.71466064453125</v>
      </c>
      <c r="BG1449" t="n">
        <v>-64.18692016601562</v>
      </c>
      <c r="BH1449" t="n">
        <v>-61.94549179077148</v>
      </c>
      <c r="BI1449" t="n">
        <v>-62.19353103637695</v>
      </c>
      <c r="BJ1449" t="n">
        <v>-61.28937149047852</v>
      </c>
      <c r="BK1449" t="n">
        <v>-62.89705657958984</v>
      </c>
      <c r="BL1449" t="n">
        <v>-60.76457595825195</v>
      </c>
      <c r="BM1449" t="n">
        <v>-63.88576507568359</v>
      </c>
      <c r="BN1449" t="n">
        <v>-58.54150009155273</v>
      </c>
      <c r="BO1449" t="n">
        <v>-63.36763381958008</v>
      </c>
      <c r="BP1449" t="n">
        <v>-60.37972259521484</v>
      </c>
      <c r="BQ1449" t="n">
        <v>-62.1193962097168</v>
      </c>
      <c r="BR1449" t="n">
        <v>-59.21856307983398</v>
      </c>
      <c r="BS1449" t="n">
        <v>-61.05486679077148</v>
      </c>
      <c r="BT1449" t="n">
        <v>-62.41468048095703</v>
      </c>
      <c r="BU1449" t="n">
        <v>-59.98245239257812</v>
      </c>
      <c r="BV1449" t="n">
        <v>-63.40485763549805</v>
      </c>
      <c r="BW1449" t="n">
        <v>-56.57168960571289</v>
      </c>
      <c r="BX1449" t="n">
        <v>-58.22786712646484</v>
      </c>
      <c r="BY1449" t="n">
        <v>-57.01399612426758</v>
      </c>
      <c r="BZ1449" t="n">
        <v>-59.39349365234375</v>
      </c>
      <c r="CA1449" t="n">
        <v>-60.18910598754883</v>
      </c>
      <c r="CB1449" t="n">
        <v>-59.61357879638672</v>
      </c>
      <c r="CC1449" t="n">
        <v>-61.6942138671875</v>
      </c>
      <c r="CD1449" t="n">
        <v>-59.28727722167969</v>
      </c>
      <c r="CE1449" t="n">
        <v>-60.87583541870117</v>
      </c>
      <c r="CF1449" t="n">
        <v>-60.56025695800781</v>
      </c>
      <c r="CG1449" t="n">
        <v>-61.92668533325195</v>
      </c>
      <c r="CH1449" t="n">
        <v>-61.60325622558594</v>
      </c>
      <c r="CI1449" t="n">
        <v>-60.21380233764648</v>
      </c>
      <c r="CJ1449" t="n">
        <v>-59.42047500610352</v>
      </c>
      <c r="CK1449" t="n">
        <v>-61.71625518798828</v>
      </c>
      <c r="CL1449" t="n">
        <v>-58.48724746704102</v>
      </c>
      <c r="CM1449" t="n">
        <v>-59.94120788574219</v>
      </c>
      <c r="CN1449" t="n">
        <v>-56.52438354492188</v>
      </c>
      <c r="CO1449" t="n">
        <v>-56.57403945922852</v>
      </c>
      <c r="CP1449" t="n">
        <v>-59.37798309326172</v>
      </c>
      <c r="CQ1449" t="n">
        <v>-59.07625198364258</v>
      </c>
      <c r="CR1449" t="n">
        <v>-57.45156097412109</v>
      </c>
      <c r="CS1449" t="n">
        <v>-55.92800903320312</v>
      </c>
      <c r="CT1449" t="n">
        <v>-60.03500747680664</v>
      </c>
      <c r="CU1449" t="n">
        <v>-56.01876068115234</v>
      </c>
      <c r="CV1449" t="n">
        <v>-57.60679626464844</v>
      </c>
      <c r="CW1449" t="n">
        <v>-56.29065322875977</v>
      </c>
      <c r="CX1449" t="n">
        <v>-61.34934997558594</v>
      </c>
    </row>
    <row r="1450">
      <c r="A1450" t="inlineStr">
        <is>
          <t>2026-05-31 13:25:56.982</t>
        </is>
      </c>
      <c r="B1450" t="n">
        <v>194.087</v>
      </c>
      <c r="C1450" t="n">
        <v>-56.76314163208008</v>
      </c>
      <c r="D1450" t="n">
        <v>-56.21061325073242</v>
      </c>
      <c r="E1450" t="n">
        <v>-57.86068344116211</v>
      </c>
      <c r="F1450" t="n">
        <v>-64.34367370605469</v>
      </c>
      <c r="G1450" t="n">
        <v>-61.06791305541992</v>
      </c>
      <c r="H1450" t="n">
        <v>-62.82129669189453</v>
      </c>
      <c r="I1450" t="n">
        <v>-65.94541168212891</v>
      </c>
      <c r="J1450" t="n">
        <v>-62.40871047973633</v>
      </c>
      <c r="K1450" t="n">
        <v>-60.73043441772461</v>
      </c>
      <c r="L1450" t="n">
        <v>-65.77393341064453</v>
      </c>
      <c r="M1450" t="n">
        <v>-61.74906539916992</v>
      </c>
      <c r="N1450" t="n">
        <v>-64.25985717773438</v>
      </c>
      <c r="O1450" t="n">
        <v>-64.89116668701172</v>
      </c>
      <c r="P1450" t="n">
        <v>-63.54840850830078</v>
      </c>
      <c r="Q1450" t="n">
        <v>-65.94838714599609</v>
      </c>
      <c r="R1450" t="n">
        <v>-63.36537170410156</v>
      </c>
      <c r="S1450" t="n">
        <v>-63.16329956054688</v>
      </c>
      <c r="T1450" t="n">
        <v>-63.54667282104492</v>
      </c>
      <c r="U1450" t="n">
        <v>-63.23942565917969</v>
      </c>
      <c r="V1450" t="n">
        <v>-65.05142974853516</v>
      </c>
      <c r="W1450" t="n">
        <v>-63.60823822021484</v>
      </c>
      <c r="X1450" t="n">
        <v>-62.44132995605469</v>
      </c>
      <c r="Y1450" t="n">
        <v>-62.74390029907227</v>
      </c>
      <c r="Z1450" t="n">
        <v>-63.35407257080078</v>
      </c>
      <c r="AA1450" t="n">
        <v>-58.83769989013672</v>
      </c>
      <c r="AB1450" t="n">
        <v>-60.71484375</v>
      </c>
      <c r="AC1450" t="n">
        <v>-63.65411758422852</v>
      </c>
      <c r="AD1450" t="n">
        <v>-61.6352653503418</v>
      </c>
      <c r="AE1450" t="n">
        <v>-64.54766845703125</v>
      </c>
      <c r="AF1450" t="n">
        <v>-60.2473258972168</v>
      </c>
      <c r="AG1450" t="n">
        <v>-65.09217071533203</v>
      </c>
      <c r="AH1450" t="n">
        <v>-64.64775848388672</v>
      </c>
      <c r="AI1450" t="n">
        <v>-67.58611297607422</v>
      </c>
      <c r="AJ1450" t="n">
        <v>-63.67419052124023</v>
      </c>
      <c r="AK1450" t="n">
        <v>-64.66307067871094</v>
      </c>
      <c r="AL1450" t="n">
        <v>-64.44420623779297</v>
      </c>
      <c r="AM1450" t="n">
        <v>-65.60379791259766</v>
      </c>
      <c r="AN1450" t="n">
        <v>-61.40787124633789</v>
      </c>
      <c r="AO1450" t="n">
        <v>-63.45245742797852</v>
      </c>
      <c r="AP1450" t="n">
        <v>-63.01274108886719</v>
      </c>
      <c r="AQ1450" t="n">
        <v>-61.26401519775391</v>
      </c>
      <c r="AR1450" t="n">
        <v>-67.65989685058594</v>
      </c>
      <c r="AS1450" t="n">
        <v>-64.70012664794922</v>
      </c>
      <c r="AT1450" t="n">
        <v>-61.52180099487305</v>
      </c>
      <c r="AU1450" t="n">
        <v>-62.62556076049805</v>
      </c>
      <c r="AV1450" t="n">
        <v>-61.12173461914062</v>
      </c>
      <c r="AW1450" t="n">
        <v>-60.44770431518555</v>
      </c>
      <c r="AX1450" t="n">
        <v>-61.63464736938477</v>
      </c>
      <c r="AY1450" t="n">
        <v>-61.24824523925781</v>
      </c>
      <c r="AZ1450" t="n">
        <v>-62.79665374755859</v>
      </c>
      <c r="BA1450" t="n">
        <v>-62.83617782592773</v>
      </c>
      <c r="BB1450" t="n">
        <v>-62.53652572631836</v>
      </c>
      <c r="BC1450" t="n">
        <v>-61.18775939941406</v>
      </c>
      <c r="BD1450" t="n">
        <v>-61.81544494628906</v>
      </c>
      <c r="BE1450" t="n">
        <v>-63.37825393676758</v>
      </c>
      <c r="BF1450" t="n">
        <v>-64.80874633789062</v>
      </c>
      <c r="BG1450" t="n">
        <v>-62.71453094482422</v>
      </c>
      <c r="BH1450" t="n">
        <v>-60.7563591003418</v>
      </c>
      <c r="BI1450" t="n">
        <v>-62.59986877441406</v>
      </c>
      <c r="BJ1450" t="n">
        <v>-61.05418014526367</v>
      </c>
      <c r="BK1450" t="n">
        <v>-61.19142532348633</v>
      </c>
      <c r="BL1450" t="n">
        <v>-60.10238265991211</v>
      </c>
      <c r="BM1450" t="n">
        <v>-60.0167236328125</v>
      </c>
      <c r="BN1450" t="n">
        <v>-60.92838668823242</v>
      </c>
      <c r="BO1450" t="n">
        <v>-61.01553344726562</v>
      </c>
      <c r="BP1450" t="n">
        <v>-57.86650085449219</v>
      </c>
      <c r="BQ1450" t="n">
        <v>-63.01261520385742</v>
      </c>
      <c r="BR1450" t="n">
        <v>-64.13520050048828</v>
      </c>
      <c r="BS1450" t="n">
        <v>-58.14794540405273</v>
      </c>
      <c r="BT1450" t="n">
        <v>-57.40951156616211</v>
      </c>
      <c r="BU1450" t="n">
        <v>-60.16024017333984</v>
      </c>
      <c r="BV1450" t="n">
        <v>-57.84349060058594</v>
      </c>
      <c r="BW1450" t="n">
        <v>-59.42097091674805</v>
      </c>
      <c r="BX1450" t="n">
        <v>-56.63804244995117</v>
      </c>
      <c r="BY1450" t="n">
        <v>-59.87844085693359</v>
      </c>
      <c r="BZ1450" t="n">
        <v>-58.66244888305664</v>
      </c>
      <c r="CA1450" t="n">
        <v>-61.38269424438477</v>
      </c>
      <c r="CB1450" t="n">
        <v>-58.3648567199707</v>
      </c>
      <c r="CC1450" t="n">
        <v>-58.18838119506836</v>
      </c>
      <c r="CD1450" t="n">
        <v>-59.98742294311523</v>
      </c>
      <c r="CE1450" t="n">
        <v>-61.97782897949219</v>
      </c>
      <c r="CF1450" t="n">
        <v>-57.47907257080078</v>
      </c>
      <c r="CG1450" t="n">
        <v>-61.08012771606445</v>
      </c>
      <c r="CH1450" t="n">
        <v>-60.74610137939453</v>
      </c>
      <c r="CI1450" t="n">
        <v>-61.3126335144043</v>
      </c>
      <c r="CJ1450" t="n">
        <v>-62.39831161499023</v>
      </c>
      <c r="CK1450" t="n">
        <v>-59.68550109863281</v>
      </c>
      <c r="CL1450" t="n">
        <v>-57.72949600219727</v>
      </c>
      <c r="CM1450" t="n">
        <v>-60.45893859863281</v>
      </c>
      <c r="CN1450" t="n">
        <v>-58.3736572265625</v>
      </c>
      <c r="CO1450" t="n">
        <v>-57.04715347290039</v>
      </c>
      <c r="CP1450" t="n">
        <v>-58.34796905517578</v>
      </c>
      <c r="CQ1450" t="n">
        <v>-55.5934944152832</v>
      </c>
      <c r="CR1450" t="n">
        <v>-58.08198547363281</v>
      </c>
      <c r="CS1450" t="n">
        <v>-57.47830963134766</v>
      </c>
      <c r="CT1450" t="n">
        <v>-57.55369186401367</v>
      </c>
      <c r="CU1450" t="n">
        <v>-60.31560134887695</v>
      </c>
      <c r="CV1450" t="n">
        <v>-59.73734664916992</v>
      </c>
      <c r="CW1450" t="n">
        <v>-56.90397262573242</v>
      </c>
      <c r="CX1450" t="n">
        <v>-57.86109924316406</v>
      </c>
    </row>
    <row r="1451">
      <c r="A1451" t="inlineStr">
        <is>
          <t>2026-05-31 13:25:57.089</t>
        </is>
      </c>
      <c r="B1451" t="n">
        <v>194.195</v>
      </c>
      <c r="C1451" t="n">
        <v>-56.43985748291016</v>
      </c>
      <c r="D1451" t="n">
        <v>-59.35061264038086</v>
      </c>
      <c r="E1451" t="n">
        <v>-60.59620666503906</v>
      </c>
      <c r="F1451" t="n">
        <v>-64.86641693115234</v>
      </c>
      <c r="G1451" t="n">
        <v>-62.11099624633789</v>
      </c>
      <c r="H1451" t="n">
        <v>-64.64881896972656</v>
      </c>
      <c r="I1451" t="n">
        <v>-60.45963668823242</v>
      </c>
      <c r="J1451" t="n">
        <v>-61.82633972167969</v>
      </c>
      <c r="K1451" t="n">
        <v>-65.29340362548828</v>
      </c>
      <c r="L1451" t="n">
        <v>-62.66615295410156</v>
      </c>
      <c r="M1451" t="n">
        <v>-63.73785400390625</v>
      </c>
      <c r="N1451" t="n">
        <v>-61.71505355834961</v>
      </c>
      <c r="O1451" t="n">
        <v>-64.04470062255859</v>
      </c>
      <c r="P1451" t="n">
        <v>-61.63452911376953</v>
      </c>
      <c r="Q1451" t="n">
        <v>-62.9920768737793</v>
      </c>
      <c r="R1451" t="n">
        <v>-62.34741592407227</v>
      </c>
      <c r="S1451" t="n">
        <v>-62.46049880981445</v>
      </c>
      <c r="T1451" t="n">
        <v>-61.46600341796875</v>
      </c>
      <c r="U1451" t="n">
        <v>-62.33228302001953</v>
      </c>
      <c r="V1451" t="n">
        <v>-61.34968948364258</v>
      </c>
      <c r="W1451" t="n">
        <v>-62.04451751708984</v>
      </c>
      <c r="X1451" t="n">
        <v>-61.43594360351562</v>
      </c>
      <c r="Y1451" t="n">
        <v>-63.14132690429688</v>
      </c>
      <c r="Z1451" t="n">
        <v>-62.00356292724609</v>
      </c>
      <c r="AA1451" t="n">
        <v>-60.47967910766602</v>
      </c>
      <c r="AB1451" t="n">
        <v>-62.01652908325195</v>
      </c>
      <c r="AC1451" t="n">
        <v>-63.96495819091797</v>
      </c>
      <c r="AD1451" t="n">
        <v>-61.45627593994141</v>
      </c>
      <c r="AE1451" t="n">
        <v>-62.70862197875977</v>
      </c>
      <c r="AF1451" t="n">
        <v>-63.8203125</v>
      </c>
      <c r="AG1451" t="n">
        <v>-64.20293426513672</v>
      </c>
      <c r="AH1451" t="n">
        <v>-66.53853607177734</v>
      </c>
      <c r="AI1451" t="n">
        <v>-67.57273864746094</v>
      </c>
      <c r="AJ1451" t="n">
        <v>-63.06005096435547</v>
      </c>
      <c r="AK1451" t="n">
        <v>-63.88849639892578</v>
      </c>
      <c r="AL1451" t="n">
        <v>-63.01867294311523</v>
      </c>
      <c r="AM1451" t="n">
        <v>-66.20965576171875</v>
      </c>
      <c r="AN1451" t="n">
        <v>-63.04409408569336</v>
      </c>
      <c r="AO1451" t="n">
        <v>-64.66603851318359</v>
      </c>
      <c r="AP1451" t="n">
        <v>-63.76506423950195</v>
      </c>
      <c r="AQ1451" t="n">
        <v>-65.10858154296875</v>
      </c>
      <c r="AR1451" t="n">
        <v>-62.7103157043457</v>
      </c>
      <c r="AS1451" t="n">
        <v>-66.11742401123047</v>
      </c>
      <c r="AT1451" t="n">
        <v>-63.06056213378906</v>
      </c>
      <c r="AU1451" t="n">
        <v>-63.48715972900391</v>
      </c>
      <c r="AV1451" t="n">
        <v>-63.36065673828125</v>
      </c>
      <c r="AW1451" t="n">
        <v>-62.82015991210938</v>
      </c>
      <c r="AX1451" t="n">
        <v>-62.41678619384766</v>
      </c>
      <c r="AY1451" t="n">
        <v>-61.59033966064453</v>
      </c>
      <c r="AZ1451" t="n">
        <v>-62.26226425170898</v>
      </c>
      <c r="BA1451" t="n">
        <v>-62.38078689575195</v>
      </c>
      <c r="BB1451" t="n">
        <v>-63.51865386962891</v>
      </c>
      <c r="BC1451" t="n">
        <v>-64.72045135498047</v>
      </c>
      <c r="BD1451" t="n">
        <v>-62.7178840637207</v>
      </c>
      <c r="BE1451" t="n">
        <v>-61.86648559570312</v>
      </c>
      <c r="BF1451" t="n">
        <v>-61.77346420288086</v>
      </c>
      <c r="BG1451" t="n">
        <v>-63.21663665771484</v>
      </c>
      <c r="BH1451" t="n">
        <v>-62.45870208740234</v>
      </c>
      <c r="BI1451" t="n">
        <v>-65.15887451171875</v>
      </c>
      <c r="BJ1451" t="n">
        <v>-62.87355804443359</v>
      </c>
      <c r="BK1451" t="n">
        <v>-59.09252548217773</v>
      </c>
      <c r="BL1451" t="n">
        <v>-61.98771667480469</v>
      </c>
      <c r="BM1451" t="n">
        <v>-58.55206680297852</v>
      </c>
      <c r="BN1451" t="n">
        <v>-59.12725067138672</v>
      </c>
      <c r="BO1451" t="n">
        <v>-64.12519836425781</v>
      </c>
      <c r="BP1451" t="n">
        <v>-60.30441665649414</v>
      </c>
      <c r="BQ1451" t="n">
        <v>-62.85637283325195</v>
      </c>
      <c r="BR1451" t="n">
        <v>-60.72350311279297</v>
      </c>
      <c r="BS1451" t="n">
        <v>-61.40496063232422</v>
      </c>
      <c r="BT1451" t="n">
        <v>-61.89619827270508</v>
      </c>
      <c r="BU1451" t="n">
        <v>-63.47071075439453</v>
      </c>
      <c r="BV1451" t="n">
        <v>-61.14578247070312</v>
      </c>
      <c r="BW1451" t="n">
        <v>-56.92539978027344</v>
      </c>
      <c r="BX1451" t="n">
        <v>-60.88360595703125</v>
      </c>
      <c r="BY1451" t="n">
        <v>-61.61068725585938</v>
      </c>
      <c r="BZ1451" t="n">
        <v>-57.70805358886719</v>
      </c>
      <c r="CA1451" t="n">
        <v>-59.09536743164062</v>
      </c>
      <c r="CB1451" t="n">
        <v>-57.76143646240234</v>
      </c>
      <c r="CC1451" t="n">
        <v>-61.04700469970703</v>
      </c>
      <c r="CD1451" t="n">
        <v>-58.6873779296875</v>
      </c>
      <c r="CE1451" t="n">
        <v>-62.80105590820312</v>
      </c>
      <c r="CF1451" t="n">
        <v>-60.92330932617188</v>
      </c>
      <c r="CG1451" t="n">
        <v>-59.28462982177734</v>
      </c>
      <c r="CH1451" t="n">
        <v>-60.86001205444336</v>
      </c>
      <c r="CI1451" t="n">
        <v>-61.73003387451172</v>
      </c>
      <c r="CJ1451" t="n">
        <v>-59.89533233642578</v>
      </c>
      <c r="CK1451" t="n">
        <v>-57.95610809326172</v>
      </c>
      <c r="CL1451" t="n">
        <v>-57.92230224609375</v>
      </c>
      <c r="CM1451" t="n">
        <v>-59.25754547119141</v>
      </c>
      <c r="CN1451" t="n">
        <v>-57.83603668212891</v>
      </c>
      <c r="CO1451" t="n">
        <v>-57.19448471069336</v>
      </c>
      <c r="CP1451" t="n">
        <v>-59.64168930053711</v>
      </c>
      <c r="CQ1451" t="n">
        <v>-58.03579330444336</v>
      </c>
      <c r="CR1451" t="n">
        <v>-60.81708526611328</v>
      </c>
      <c r="CS1451" t="n">
        <v>-53.95207977294922</v>
      </c>
      <c r="CT1451" t="n">
        <v>-57.97498321533203</v>
      </c>
      <c r="CU1451" t="n">
        <v>-56.4189567565918</v>
      </c>
      <c r="CV1451" t="n">
        <v>-54.54439926147461</v>
      </c>
      <c r="CW1451" t="n">
        <v>-57.06619262695312</v>
      </c>
      <c r="CX1451" t="n">
        <v>-60.23405456542969</v>
      </c>
    </row>
    <row r="1452">
      <c r="A1452" t="inlineStr">
        <is>
          <t>2026-05-31 13:25:57.198</t>
        </is>
      </c>
      <c r="B1452" t="n">
        <v>194.304</v>
      </c>
      <c r="C1452" t="n">
        <v>-57.79192352294922</v>
      </c>
      <c r="D1452" t="n">
        <v>-58.17473220825195</v>
      </c>
      <c r="E1452" t="n">
        <v>-61.86481475830078</v>
      </c>
      <c r="F1452" t="n">
        <v>-66.34613037109375</v>
      </c>
      <c r="G1452" t="n">
        <v>-64.62506866455078</v>
      </c>
      <c r="H1452" t="n">
        <v>-65.14061737060547</v>
      </c>
      <c r="I1452" t="n">
        <v>-63.59863662719727</v>
      </c>
      <c r="J1452" t="n">
        <v>-62.04867172241211</v>
      </c>
      <c r="K1452" t="n">
        <v>-64.29608917236328</v>
      </c>
      <c r="L1452" t="n">
        <v>-60.19174194335938</v>
      </c>
      <c r="M1452" t="n">
        <v>-59.66543960571289</v>
      </c>
      <c r="N1452" t="n">
        <v>-64.77265930175781</v>
      </c>
      <c r="O1452" t="n">
        <v>-62.03129577636719</v>
      </c>
      <c r="P1452" t="n">
        <v>-64.37913513183594</v>
      </c>
      <c r="Q1452" t="n">
        <v>-63.45230484008789</v>
      </c>
      <c r="R1452" t="n">
        <v>-61.2965202331543</v>
      </c>
      <c r="S1452" t="n">
        <v>-63.67419052124023</v>
      </c>
      <c r="T1452" t="n">
        <v>-63.78282165527344</v>
      </c>
      <c r="U1452" t="n">
        <v>-63.5728645324707</v>
      </c>
      <c r="V1452" t="n">
        <v>-61.10202789306641</v>
      </c>
      <c r="W1452" t="n">
        <v>-61.88700866699219</v>
      </c>
      <c r="X1452" t="n">
        <v>-61.35390090942383</v>
      </c>
      <c r="Y1452" t="n">
        <v>-62.0312385559082</v>
      </c>
      <c r="Z1452" t="n">
        <v>-61.36411285400391</v>
      </c>
      <c r="AA1452" t="n">
        <v>-61.79611587524414</v>
      </c>
      <c r="AB1452" t="n">
        <v>-61.5450439453125</v>
      </c>
      <c r="AC1452" t="n">
        <v>-62.7724609375</v>
      </c>
      <c r="AD1452" t="n">
        <v>-64.48583984375</v>
      </c>
      <c r="AE1452" t="n">
        <v>-63.15964508056641</v>
      </c>
      <c r="AF1452" t="n">
        <v>-65.52429962158203</v>
      </c>
      <c r="AG1452" t="n">
        <v>-62.00827407836914</v>
      </c>
      <c r="AH1452" t="n">
        <v>-63.86684799194336</v>
      </c>
      <c r="AI1452" t="n">
        <v>-63.41211700439453</v>
      </c>
      <c r="AJ1452" t="n">
        <v>-62.04207992553711</v>
      </c>
      <c r="AK1452" t="n">
        <v>-63.87260818481445</v>
      </c>
      <c r="AL1452" t="n">
        <v>-62.65407180786133</v>
      </c>
      <c r="AM1452" t="n">
        <v>-65.83310699462891</v>
      </c>
      <c r="AN1452" t="n">
        <v>-61.72920227050781</v>
      </c>
      <c r="AO1452" t="n">
        <v>-65.64650726318359</v>
      </c>
      <c r="AP1452" t="n">
        <v>-64.86748504638672</v>
      </c>
      <c r="AQ1452" t="n">
        <v>-64.3253173828125</v>
      </c>
      <c r="AR1452" t="n">
        <v>-63.30592346191406</v>
      </c>
      <c r="AS1452" t="n">
        <v>-66.37543487548828</v>
      </c>
      <c r="AT1452" t="n">
        <v>-62.18307495117188</v>
      </c>
      <c r="AU1452" t="n">
        <v>-63.04872512817383</v>
      </c>
      <c r="AV1452" t="n">
        <v>-61.05153274536133</v>
      </c>
      <c r="AW1452" t="n">
        <v>-62.546875</v>
      </c>
      <c r="AX1452" t="n">
        <v>-64.24746704101562</v>
      </c>
      <c r="AY1452" t="n">
        <v>-62.88667678833008</v>
      </c>
      <c r="AZ1452" t="n">
        <v>-63.74582290649414</v>
      </c>
      <c r="BA1452" t="n">
        <v>-59.76412963867188</v>
      </c>
      <c r="BB1452" t="n">
        <v>-63.52597045898438</v>
      </c>
      <c r="BC1452" t="n">
        <v>-64.08376312255859</v>
      </c>
      <c r="BD1452" t="n">
        <v>-65.57902526855469</v>
      </c>
      <c r="BE1452" t="n">
        <v>-63.33327865600586</v>
      </c>
      <c r="BF1452" t="n">
        <v>-62.81759643554688</v>
      </c>
      <c r="BG1452" t="n">
        <v>-60.64573287963867</v>
      </c>
      <c r="BH1452" t="n">
        <v>-60.06188201904297</v>
      </c>
      <c r="BI1452" t="n">
        <v>-62.14817047119141</v>
      </c>
      <c r="BJ1452" t="n">
        <v>-61.59034729003906</v>
      </c>
      <c r="BK1452" t="n">
        <v>-62.01622772216797</v>
      </c>
      <c r="BL1452" t="n">
        <v>-60.63704681396484</v>
      </c>
      <c r="BM1452" t="n">
        <v>-59.54157257080078</v>
      </c>
      <c r="BN1452" t="n">
        <v>-60.63497543334961</v>
      </c>
      <c r="BO1452" t="n">
        <v>-59.47171401977539</v>
      </c>
      <c r="BP1452" t="n">
        <v>-61.87702941894531</v>
      </c>
      <c r="BQ1452" t="n">
        <v>-58.97471237182617</v>
      </c>
      <c r="BR1452" t="n">
        <v>-61.57770156860352</v>
      </c>
      <c r="BS1452" t="n">
        <v>-60.95698165893555</v>
      </c>
      <c r="BT1452" t="n">
        <v>-59.57202911376953</v>
      </c>
      <c r="BU1452" t="n">
        <v>-60.78778839111328</v>
      </c>
      <c r="BV1452" t="n">
        <v>-59.70488357543945</v>
      </c>
      <c r="BW1452" t="n">
        <v>-59.50387191772461</v>
      </c>
      <c r="BX1452" t="n">
        <v>-56.25763702392578</v>
      </c>
      <c r="BY1452" t="n">
        <v>-59.3353157043457</v>
      </c>
      <c r="BZ1452" t="n">
        <v>-59.40907669067383</v>
      </c>
      <c r="CA1452" t="n">
        <v>-58.98111724853516</v>
      </c>
      <c r="CB1452" t="n">
        <v>-58.29635620117188</v>
      </c>
      <c r="CC1452" t="n">
        <v>-60.49776840209961</v>
      </c>
      <c r="CD1452" t="n">
        <v>-62.09785461425781</v>
      </c>
      <c r="CE1452" t="n">
        <v>-59.06112670898438</v>
      </c>
      <c r="CF1452" t="n">
        <v>-61.28599548339844</v>
      </c>
      <c r="CG1452" t="n">
        <v>-60.26805114746094</v>
      </c>
      <c r="CH1452" t="n">
        <v>-56.66999816894531</v>
      </c>
      <c r="CI1452" t="n">
        <v>-61.62797546386719</v>
      </c>
      <c r="CJ1452" t="n">
        <v>-60.55793380737305</v>
      </c>
      <c r="CK1452" t="n">
        <v>-60.81328201293945</v>
      </c>
      <c r="CL1452" t="n">
        <v>-61.43130111694336</v>
      </c>
      <c r="CM1452" t="n">
        <v>-58.91719818115234</v>
      </c>
      <c r="CN1452" t="n">
        <v>-58.24338150024414</v>
      </c>
      <c r="CO1452" t="n">
        <v>-57.41199111938477</v>
      </c>
      <c r="CP1452" t="n">
        <v>-56.14231109619141</v>
      </c>
      <c r="CQ1452" t="n">
        <v>-59.26846313476562</v>
      </c>
      <c r="CR1452" t="n">
        <v>-56.51204299926758</v>
      </c>
      <c r="CS1452" t="n">
        <v>-53.20095825195312</v>
      </c>
      <c r="CT1452" t="n">
        <v>-55.01713180541992</v>
      </c>
      <c r="CU1452" t="n">
        <v>-59.39715576171875</v>
      </c>
      <c r="CV1452" t="n">
        <v>-58.09521102905273</v>
      </c>
      <c r="CW1452" t="n">
        <v>-56.80814743041992</v>
      </c>
      <c r="CX1452" t="n">
        <v>-59.8049430847168</v>
      </c>
    </row>
    <row r="1453">
      <c r="A1453" t="inlineStr">
        <is>
          <t>2026-05-31 13:25:57.328</t>
        </is>
      </c>
      <c r="B1453" t="n">
        <v>194.434</v>
      </c>
      <c r="C1453" t="n">
        <v>-56.82456207275391</v>
      </c>
      <c r="D1453" t="n">
        <v>-56.7987060546875</v>
      </c>
      <c r="E1453" t="n">
        <v>-60.38425064086914</v>
      </c>
      <c r="F1453" t="n">
        <v>-61.76570129394531</v>
      </c>
      <c r="G1453" t="n">
        <v>-62.68058776855469</v>
      </c>
      <c r="H1453" t="n">
        <v>-63.75609588623047</v>
      </c>
      <c r="I1453" t="n">
        <v>-66.34649658203125</v>
      </c>
      <c r="J1453" t="n">
        <v>-63.00283813476562</v>
      </c>
      <c r="K1453" t="n">
        <v>-64.76477813720703</v>
      </c>
      <c r="L1453" t="n">
        <v>-64.38478851318359</v>
      </c>
      <c r="M1453" t="n">
        <v>-62.99311065673828</v>
      </c>
      <c r="N1453" t="n">
        <v>-65.05878448486328</v>
      </c>
      <c r="O1453" t="n">
        <v>-63.84120559692383</v>
      </c>
      <c r="P1453" t="n">
        <v>-62.67267227172852</v>
      </c>
      <c r="Q1453" t="n">
        <v>-63.71785354614258</v>
      </c>
      <c r="R1453" t="n">
        <v>-62.35293197631836</v>
      </c>
      <c r="S1453" t="n">
        <v>-64.54106140136719</v>
      </c>
      <c r="T1453" t="n">
        <v>-60.2903938293457</v>
      </c>
      <c r="U1453" t="n">
        <v>-60.98587799072266</v>
      </c>
      <c r="V1453" t="n">
        <v>-62.51076889038086</v>
      </c>
      <c r="W1453" t="n">
        <v>-61.9074592590332</v>
      </c>
      <c r="X1453" t="n">
        <v>-62.73567199707031</v>
      </c>
      <c r="Y1453" t="n">
        <v>-63.61980819702148</v>
      </c>
      <c r="Z1453" t="n">
        <v>-60.14896774291992</v>
      </c>
      <c r="AA1453" t="n">
        <v>-60.58771514892578</v>
      </c>
      <c r="AB1453" t="n">
        <v>-61.30081176757812</v>
      </c>
      <c r="AC1453" t="n">
        <v>-60.83206176757812</v>
      </c>
      <c r="AD1453" t="n">
        <v>-63.47009658813477</v>
      </c>
      <c r="AE1453" t="n">
        <v>-65.68607330322266</v>
      </c>
      <c r="AF1453" t="n">
        <v>-65.22264099121094</v>
      </c>
      <c r="AG1453" t="n">
        <v>-62.72552490234375</v>
      </c>
      <c r="AH1453" t="n">
        <v>-65.16222381591797</v>
      </c>
      <c r="AI1453" t="n">
        <v>-65.97447967529297</v>
      </c>
      <c r="AJ1453" t="n">
        <v>-63.16819763183594</v>
      </c>
      <c r="AK1453" t="n">
        <v>-63.20811462402344</v>
      </c>
      <c r="AL1453" t="n">
        <v>-64.03819274902344</v>
      </c>
      <c r="AM1453" t="n">
        <v>-59.61285781860352</v>
      </c>
      <c r="AN1453" t="n">
        <v>-64.51111602783203</v>
      </c>
      <c r="AO1453" t="n">
        <v>-67.08046722412109</v>
      </c>
      <c r="AP1453" t="n">
        <v>-65.50394439697266</v>
      </c>
      <c r="AQ1453" t="n">
        <v>-64.94093322753906</v>
      </c>
      <c r="AR1453" t="n">
        <v>-62.78440475463867</v>
      </c>
      <c r="AS1453" t="n">
        <v>-66.29978942871094</v>
      </c>
      <c r="AT1453" t="n">
        <v>-63.52767181396484</v>
      </c>
      <c r="AU1453" t="n">
        <v>-63.67136383056641</v>
      </c>
      <c r="AV1453" t="n">
        <v>-60.30976867675781</v>
      </c>
      <c r="AW1453" t="n">
        <v>-63.61552810668945</v>
      </c>
      <c r="AX1453" t="n">
        <v>-62.41888809204102</v>
      </c>
      <c r="AY1453" t="n">
        <v>-63.50856399536133</v>
      </c>
      <c r="AZ1453" t="n">
        <v>-59.92547607421875</v>
      </c>
      <c r="BA1453" t="n">
        <v>-62.13214111328125</v>
      </c>
      <c r="BB1453" t="n">
        <v>-62.78460311889648</v>
      </c>
      <c r="BC1453" t="n">
        <v>-64.78255462646484</v>
      </c>
      <c r="BD1453" t="n">
        <v>-65.35206604003906</v>
      </c>
      <c r="BE1453" t="n">
        <v>-61.6385383605957</v>
      </c>
      <c r="BF1453" t="n">
        <v>-61.86848449707031</v>
      </c>
      <c r="BG1453" t="n">
        <v>-64.24660491943359</v>
      </c>
      <c r="BH1453" t="n">
        <v>-63.69198989868164</v>
      </c>
      <c r="BI1453" t="n">
        <v>-62.52671432495117</v>
      </c>
      <c r="BJ1453" t="n">
        <v>-62.53287124633789</v>
      </c>
      <c r="BK1453" t="n">
        <v>-59.75956344604492</v>
      </c>
      <c r="BL1453" t="n">
        <v>-61.75985336303711</v>
      </c>
      <c r="BM1453" t="n">
        <v>-59.55281066894531</v>
      </c>
      <c r="BN1453" t="n">
        <v>-62.89958190917969</v>
      </c>
      <c r="BO1453" t="n">
        <v>-60.17074584960938</v>
      </c>
      <c r="BP1453" t="n">
        <v>-60.55694580078125</v>
      </c>
      <c r="BQ1453" t="n">
        <v>-63.00505828857422</v>
      </c>
      <c r="BR1453" t="n">
        <v>-60.24259567260742</v>
      </c>
      <c r="BS1453" t="n">
        <v>-58.60481643676758</v>
      </c>
      <c r="BT1453" t="n">
        <v>-60.73256301879883</v>
      </c>
      <c r="BU1453" t="n">
        <v>-59.72222137451172</v>
      </c>
      <c r="BV1453" t="n">
        <v>-61.34055328369141</v>
      </c>
      <c r="BW1453" t="n">
        <v>-61.13211822509766</v>
      </c>
      <c r="BX1453" t="n">
        <v>-59.09427642822266</v>
      </c>
      <c r="BY1453" t="n">
        <v>-57.33493423461914</v>
      </c>
      <c r="BZ1453" t="n">
        <v>-59.45706939697266</v>
      </c>
      <c r="CA1453" t="n">
        <v>-59.90970611572266</v>
      </c>
      <c r="CB1453" t="n">
        <v>-58.92341232299805</v>
      </c>
      <c r="CC1453" t="n">
        <v>-59.24669647216797</v>
      </c>
      <c r="CD1453" t="n">
        <v>-62.35530853271484</v>
      </c>
      <c r="CE1453" t="n">
        <v>-60.00309371948242</v>
      </c>
      <c r="CF1453" t="n">
        <v>-60.54762649536133</v>
      </c>
      <c r="CG1453" t="n">
        <v>-57.93394088745117</v>
      </c>
      <c r="CH1453" t="n">
        <v>-60.62766647338867</v>
      </c>
      <c r="CI1453" t="n">
        <v>-58.86114883422852</v>
      </c>
      <c r="CJ1453" t="n">
        <v>-59.96009063720703</v>
      </c>
      <c r="CK1453" t="n">
        <v>-62.4040412902832</v>
      </c>
      <c r="CL1453" t="n">
        <v>-61.29402542114258</v>
      </c>
      <c r="CM1453" t="n">
        <v>-60.23132705688477</v>
      </c>
      <c r="CN1453" t="n">
        <v>-58.2083740234375</v>
      </c>
      <c r="CO1453" t="n">
        <v>-60.30718612670898</v>
      </c>
      <c r="CP1453" t="n">
        <v>-58.97821044921875</v>
      </c>
      <c r="CQ1453" t="n">
        <v>-59.70983123779297</v>
      </c>
      <c r="CR1453" t="n">
        <v>-57.50075912475586</v>
      </c>
      <c r="CS1453" t="n">
        <v>-57.1165657043457</v>
      </c>
      <c r="CT1453" t="n">
        <v>-57.33705520629883</v>
      </c>
      <c r="CU1453" t="n">
        <v>-56.67984771728516</v>
      </c>
      <c r="CV1453" t="n">
        <v>-57.52266693115234</v>
      </c>
      <c r="CW1453" t="n">
        <v>-58.19266128540039</v>
      </c>
      <c r="CX1453" t="n">
        <v>-58.38446807861328</v>
      </c>
    </row>
    <row r="1454">
      <c r="A1454" t="inlineStr">
        <is>
          <t>2026-05-31 13:25:57.453</t>
        </is>
      </c>
      <c r="B1454" t="n">
        <v>194.559</v>
      </c>
      <c r="C1454" t="n">
        <v>-57.93048095703125</v>
      </c>
      <c r="D1454" t="n">
        <v>-58.12871170043945</v>
      </c>
      <c r="E1454" t="n">
        <v>-61.24059677124023</v>
      </c>
      <c r="F1454" t="n">
        <v>-61.61503601074219</v>
      </c>
      <c r="G1454" t="n">
        <v>-62.78684234619141</v>
      </c>
      <c r="H1454" t="n">
        <v>-63.41714859008789</v>
      </c>
      <c r="I1454" t="n">
        <v>-62.79162216186523</v>
      </c>
      <c r="J1454" t="n">
        <v>-64.13702392578125</v>
      </c>
      <c r="K1454" t="n">
        <v>-61.51898193359375</v>
      </c>
      <c r="L1454" t="n">
        <v>-63.26945877075195</v>
      </c>
      <c r="M1454" t="n">
        <v>-62.83063507080078</v>
      </c>
      <c r="N1454" t="n">
        <v>-64.78665924072266</v>
      </c>
      <c r="O1454" t="n">
        <v>-63.44563674926758</v>
      </c>
      <c r="P1454" t="n">
        <v>-61.82977294921875</v>
      </c>
      <c r="Q1454" t="n">
        <v>-64.52101898193359</v>
      </c>
      <c r="R1454" t="n">
        <v>-64.88919067382812</v>
      </c>
      <c r="S1454" t="n">
        <v>-63.36642456054688</v>
      </c>
      <c r="T1454" t="n">
        <v>-61.27740859985352</v>
      </c>
      <c r="U1454" t="n">
        <v>-61.7431526184082</v>
      </c>
      <c r="V1454" t="n">
        <v>-60.07584381103516</v>
      </c>
      <c r="W1454" t="n">
        <v>-63.25266647338867</v>
      </c>
      <c r="X1454" t="n">
        <v>-62.81850051879883</v>
      </c>
      <c r="Y1454" t="n">
        <v>-62.62663650512695</v>
      </c>
      <c r="Z1454" t="n">
        <v>-63.83484649658203</v>
      </c>
      <c r="AA1454" t="n">
        <v>-63.17700576782227</v>
      </c>
      <c r="AB1454" t="n">
        <v>-62.42610549926758</v>
      </c>
      <c r="AC1454" t="n">
        <v>-62.11967849731445</v>
      </c>
      <c r="AD1454" t="n">
        <v>-62.28071212768555</v>
      </c>
      <c r="AE1454" t="n">
        <v>-61.45176315307617</v>
      </c>
      <c r="AF1454" t="n">
        <v>-65.08146667480469</v>
      </c>
      <c r="AG1454" t="n">
        <v>-67.17393493652344</v>
      </c>
      <c r="AH1454" t="n">
        <v>-66.40859222412109</v>
      </c>
      <c r="AI1454" t="n">
        <v>-66.40068054199219</v>
      </c>
      <c r="AJ1454" t="n">
        <v>-65.26313018798828</v>
      </c>
      <c r="AK1454" t="n">
        <v>-59.84858322143555</v>
      </c>
      <c r="AL1454" t="n">
        <v>-62.35999298095703</v>
      </c>
      <c r="AM1454" t="n">
        <v>-63.28562545776367</v>
      </c>
      <c r="AN1454" t="n">
        <v>-66.94248199462891</v>
      </c>
      <c r="AO1454" t="n">
        <v>-63.0404167175293</v>
      </c>
      <c r="AP1454" t="n">
        <v>-66.480224609375</v>
      </c>
      <c r="AQ1454" t="n">
        <v>-60.89149856567383</v>
      </c>
      <c r="AR1454" t="n">
        <v>-66.78383636474609</v>
      </c>
      <c r="AS1454" t="n">
        <v>-61.26515579223633</v>
      </c>
      <c r="AT1454" t="n">
        <v>-63.87827682495117</v>
      </c>
      <c r="AU1454" t="n">
        <v>-60.95265960693359</v>
      </c>
      <c r="AV1454" t="n">
        <v>-59.41279602050781</v>
      </c>
      <c r="AW1454" t="n">
        <v>-60.90971755981445</v>
      </c>
      <c r="AX1454" t="n">
        <v>-61.34247207641602</v>
      </c>
      <c r="AY1454" t="n">
        <v>-59.24843215942383</v>
      </c>
      <c r="AZ1454" t="n">
        <v>-63.89943695068359</v>
      </c>
      <c r="BA1454" t="n">
        <v>-62.17142486572266</v>
      </c>
      <c r="BB1454" t="n">
        <v>-61.34562301635742</v>
      </c>
      <c r="BC1454" t="n">
        <v>-60.44858169555664</v>
      </c>
      <c r="BD1454" t="n">
        <v>-63.40859985351562</v>
      </c>
      <c r="BE1454" t="n">
        <v>-65.53166961669922</v>
      </c>
      <c r="BF1454" t="n">
        <v>-62.02910232543945</v>
      </c>
      <c r="BG1454" t="n">
        <v>-62.28931045532227</v>
      </c>
      <c r="BH1454" t="n">
        <v>-63.71237564086914</v>
      </c>
      <c r="BI1454" t="n">
        <v>-62.56913375854492</v>
      </c>
      <c r="BJ1454" t="n">
        <v>-63.2473030090332</v>
      </c>
      <c r="BK1454" t="n">
        <v>-63.55682373046875</v>
      </c>
      <c r="BL1454" t="n">
        <v>-60.25050735473633</v>
      </c>
      <c r="BM1454" t="n">
        <v>-61.68389892578125</v>
      </c>
      <c r="BN1454" t="n">
        <v>-61.46057891845703</v>
      </c>
      <c r="BO1454" t="n">
        <v>-61.94599533081055</v>
      </c>
      <c r="BP1454" t="n">
        <v>-60.58988571166992</v>
      </c>
      <c r="BQ1454" t="n">
        <v>-62.41396331787109</v>
      </c>
      <c r="BR1454" t="n">
        <v>-60.1827507019043</v>
      </c>
      <c r="BS1454" t="n">
        <v>-61.91761016845703</v>
      </c>
      <c r="BT1454" t="n">
        <v>-60.21725845336914</v>
      </c>
      <c r="BU1454" t="n">
        <v>-60.83354949951172</v>
      </c>
      <c r="BV1454" t="n">
        <v>-62.19393920898438</v>
      </c>
      <c r="BW1454" t="n">
        <v>-57.96238708496094</v>
      </c>
      <c r="BX1454" t="n">
        <v>-59.64276123046875</v>
      </c>
      <c r="BY1454" t="n">
        <v>-58.66262435913086</v>
      </c>
      <c r="BZ1454" t="n">
        <v>-58.46111297607422</v>
      </c>
      <c r="CA1454" t="n">
        <v>-55.81961441040039</v>
      </c>
      <c r="CB1454" t="n">
        <v>-57.53878402709961</v>
      </c>
      <c r="CC1454" t="n">
        <v>-59.80686950683594</v>
      </c>
      <c r="CD1454" t="n">
        <v>-58.6707878112793</v>
      </c>
      <c r="CE1454" t="n">
        <v>-56.5642204284668</v>
      </c>
      <c r="CF1454" t="n">
        <v>-60.33633041381836</v>
      </c>
      <c r="CG1454" t="n">
        <v>-61.20725250244141</v>
      </c>
      <c r="CH1454" t="n">
        <v>-59.26788330078125</v>
      </c>
      <c r="CI1454" t="n">
        <v>-59.91379928588867</v>
      </c>
      <c r="CJ1454" t="n">
        <v>-59.01145935058594</v>
      </c>
      <c r="CK1454" t="n">
        <v>-59.47550964355469</v>
      </c>
      <c r="CL1454" t="n">
        <v>-58.92184829711914</v>
      </c>
      <c r="CM1454" t="n">
        <v>-58.07913589477539</v>
      </c>
      <c r="CN1454" t="n">
        <v>-56.92348098754883</v>
      </c>
      <c r="CO1454" t="n">
        <v>-58.70698165893555</v>
      </c>
      <c r="CP1454" t="n">
        <v>-56.37745666503906</v>
      </c>
      <c r="CQ1454" t="n">
        <v>-57.63283538818359</v>
      </c>
      <c r="CR1454" t="n">
        <v>-57.09418106079102</v>
      </c>
      <c r="CS1454" t="n">
        <v>-58.67452621459961</v>
      </c>
      <c r="CT1454" t="n">
        <v>-55.89562606811523</v>
      </c>
      <c r="CU1454" t="n">
        <v>-55.65557098388672</v>
      </c>
      <c r="CV1454" t="n">
        <v>-58.80179214477539</v>
      </c>
      <c r="CW1454" t="n">
        <v>-55.43230819702148</v>
      </c>
      <c r="CX1454" t="n">
        <v>-59.06330490112305</v>
      </c>
    </row>
    <row r="1455">
      <c r="A1455" t="inlineStr">
        <is>
          <t>2026-05-31 13:25:57.573</t>
        </is>
      </c>
      <c r="B1455" t="n">
        <v>194.679</v>
      </c>
      <c r="C1455" t="n">
        <v>-57.05782699584961</v>
      </c>
      <c r="D1455" t="n">
        <v>-54.61508560180664</v>
      </c>
      <c r="E1455" t="n">
        <v>-52.47954940795898</v>
      </c>
      <c r="F1455" t="n">
        <v>-65.22129058837891</v>
      </c>
      <c r="G1455" t="n">
        <v>-66.09018707275391</v>
      </c>
      <c r="H1455" t="n">
        <v>-62.25178146362305</v>
      </c>
      <c r="I1455" t="n">
        <v>-62.00333023071289</v>
      </c>
      <c r="J1455" t="n">
        <v>-62.12982177734375</v>
      </c>
      <c r="K1455" t="n">
        <v>-64.50290679931641</v>
      </c>
      <c r="L1455" t="n">
        <v>-64.85569763183594</v>
      </c>
      <c r="M1455" t="n">
        <v>-64.21788787841797</v>
      </c>
      <c r="N1455" t="n">
        <v>-62.60633850097656</v>
      </c>
      <c r="O1455" t="n">
        <v>-61.34413909912109</v>
      </c>
      <c r="P1455" t="n">
        <v>-61.20495986938477</v>
      </c>
      <c r="Q1455" t="n">
        <v>-65.84332275390625</v>
      </c>
      <c r="R1455" t="n">
        <v>-60.75500869750977</v>
      </c>
      <c r="S1455" t="n">
        <v>-64.29850769042969</v>
      </c>
      <c r="T1455" t="n">
        <v>-63.94484710693359</v>
      </c>
      <c r="U1455" t="n">
        <v>-62.84855270385742</v>
      </c>
      <c r="V1455" t="n">
        <v>-61.41621398925781</v>
      </c>
      <c r="W1455" t="n">
        <v>-64.88204956054688</v>
      </c>
      <c r="X1455" t="n">
        <v>-62.8283805847168</v>
      </c>
      <c r="Y1455" t="n">
        <v>-64.06285095214844</v>
      </c>
      <c r="Z1455" t="n">
        <v>-63.71140670776367</v>
      </c>
      <c r="AA1455" t="n">
        <v>-62.48270416259766</v>
      </c>
      <c r="AB1455" t="n">
        <v>-60.4748649597168</v>
      </c>
      <c r="AC1455" t="n">
        <v>-61.6611442565918</v>
      </c>
      <c r="AD1455" t="n">
        <v>-61.2767448425293</v>
      </c>
      <c r="AE1455" t="n">
        <v>-62.62453842163086</v>
      </c>
      <c r="AF1455" t="n">
        <v>-65.39601135253906</v>
      </c>
      <c r="AG1455" t="n">
        <v>-68.2335205078125</v>
      </c>
      <c r="AH1455" t="n">
        <v>-63.04763793945312</v>
      </c>
      <c r="AI1455" t="n">
        <v>-62.70345687866211</v>
      </c>
      <c r="AJ1455" t="n">
        <v>-63.22879028320312</v>
      </c>
      <c r="AK1455" t="n">
        <v>-63.65589141845703</v>
      </c>
      <c r="AL1455" t="n">
        <v>-64.07761383056641</v>
      </c>
      <c r="AM1455" t="n">
        <v>-61.59043884277344</v>
      </c>
      <c r="AN1455" t="n">
        <v>-63.26667404174805</v>
      </c>
      <c r="AO1455" t="n">
        <v>-63.89889907836914</v>
      </c>
      <c r="AP1455" t="n">
        <v>-62.96833038330078</v>
      </c>
      <c r="AQ1455" t="n">
        <v>-62.87255859375</v>
      </c>
      <c r="AR1455" t="n">
        <v>-63.93218994140625</v>
      </c>
      <c r="AS1455" t="n">
        <v>-64.61215209960938</v>
      </c>
      <c r="AT1455" t="n">
        <v>-63.73159408569336</v>
      </c>
      <c r="AU1455" t="n">
        <v>-66.14817810058594</v>
      </c>
      <c r="AV1455" t="n">
        <v>-60.66714477539062</v>
      </c>
      <c r="AW1455" t="n">
        <v>-61.78101348876953</v>
      </c>
      <c r="AX1455" t="n">
        <v>-62.35300445556641</v>
      </c>
      <c r="AY1455" t="n">
        <v>-62.14432144165039</v>
      </c>
      <c r="AZ1455" t="n">
        <v>-63.40620803833008</v>
      </c>
      <c r="BA1455" t="n">
        <v>-62.97689056396484</v>
      </c>
      <c r="BB1455" t="n">
        <v>-63.80547714233398</v>
      </c>
      <c r="BC1455" t="n">
        <v>-61.46244430541992</v>
      </c>
      <c r="BD1455" t="n">
        <v>-63.60531234741211</v>
      </c>
      <c r="BE1455" t="n">
        <v>-61.55409622192383</v>
      </c>
      <c r="BF1455" t="n">
        <v>-62.71319198608398</v>
      </c>
      <c r="BG1455" t="n">
        <v>-62.69937896728516</v>
      </c>
      <c r="BH1455" t="n">
        <v>-60.37931442260742</v>
      </c>
      <c r="BI1455" t="n">
        <v>-59.34587478637695</v>
      </c>
      <c r="BJ1455" t="n">
        <v>-60.48761367797852</v>
      </c>
      <c r="BK1455" t="n">
        <v>-61.83885955810547</v>
      </c>
      <c r="BL1455" t="n">
        <v>-61.05682754516602</v>
      </c>
      <c r="BM1455" t="n">
        <v>-60.03598403930664</v>
      </c>
      <c r="BN1455" t="n">
        <v>-61.42563629150391</v>
      </c>
      <c r="BO1455" t="n">
        <v>-57.99016952514648</v>
      </c>
      <c r="BP1455" t="n">
        <v>-61.20116806030273</v>
      </c>
      <c r="BQ1455" t="n">
        <v>-57.88521957397461</v>
      </c>
      <c r="BR1455" t="n">
        <v>-57.59749984741211</v>
      </c>
      <c r="BS1455" t="n">
        <v>-63.03494262695312</v>
      </c>
      <c r="BT1455" t="n">
        <v>-59.87146759033203</v>
      </c>
      <c r="BU1455" t="n">
        <v>-58.61765670776367</v>
      </c>
      <c r="BV1455" t="n">
        <v>-62.31979751586914</v>
      </c>
      <c r="BW1455" t="n">
        <v>-58.77621459960938</v>
      </c>
      <c r="BX1455" t="n">
        <v>-61.23166656494141</v>
      </c>
      <c r="BY1455" t="n">
        <v>-56.82189178466797</v>
      </c>
      <c r="BZ1455" t="n">
        <v>-59.35778045654297</v>
      </c>
      <c r="CA1455" t="n">
        <v>-59.30104446411133</v>
      </c>
      <c r="CB1455" t="n">
        <v>-60.63671493530273</v>
      </c>
      <c r="CC1455" t="n">
        <v>-58.31769180297852</v>
      </c>
      <c r="CD1455" t="n">
        <v>-58.63079452514648</v>
      </c>
      <c r="CE1455" t="n">
        <v>-61.39598083496094</v>
      </c>
      <c r="CF1455" t="n">
        <v>-61.75224685668945</v>
      </c>
      <c r="CG1455" t="n">
        <v>-59.69725799560547</v>
      </c>
      <c r="CH1455" t="n">
        <v>-60.95278167724609</v>
      </c>
      <c r="CI1455" t="n">
        <v>-63.20987701416016</v>
      </c>
      <c r="CJ1455" t="n">
        <v>-63.13616943359375</v>
      </c>
      <c r="CK1455" t="n">
        <v>-59.98280334472656</v>
      </c>
      <c r="CL1455" t="n">
        <v>-60.27042007446289</v>
      </c>
      <c r="CM1455" t="n">
        <v>-58.21074676513672</v>
      </c>
      <c r="CN1455" t="n">
        <v>-61.80063247680664</v>
      </c>
      <c r="CO1455" t="n">
        <v>-57.11643218994141</v>
      </c>
      <c r="CP1455" t="n">
        <v>-59.98913955688477</v>
      </c>
      <c r="CQ1455" t="n">
        <v>-55.43320465087891</v>
      </c>
      <c r="CR1455" t="n">
        <v>-59.3940315246582</v>
      </c>
      <c r="CS1455" t="n">
        <v>-59.59986114501953</v>
      </c>
      <c r="CT1455" t="n">
        <v>-59.12878036499023</v>
      </c>
      <c r="CU1455" t="n">
        <v>-56.65664672851562</v>
      </c>
      <c r="CV1455" t="n">
        <v>-56.99291229248047</v>
      </c>
      <c r="CW1455" t="n">
        <v>-58.95206451416016</v>
      </c>
      <c r="CX1455" t="n">
        <v>-57.9466667175293</v>
      </c>
    </row>
    <row r="1456">
      <c r="A1456" t="inlineStr">
        <is>
          <t>2026-05-31 13:25:57.724</t>
        </is>
      </c>
      <c r="B1456" t="n">
        <v>194.829</v>
      </c>
      <c r="C1456" t="n">
        <v>-58.42347717285156</v>
      </c>
      <c r="D1456" t="n">
        <v>-56.32725524902344</v>
      </c>
      <c r="E1456" t="n">
        <v>-55.95429992675781</v>
      </c>
      <c r="F1456" t="n">
        <v>-62.92715835571289</v>
      </c>
      <c r="G1456" t="n">
        <v>-63.17954635620117</v>
      </c>
      <c r="H1456" t="n">
        <v>-65.51395416259766</v>
      </c>
      <c r="I1456" t="n">
        <v>-63.81346893310547</v>
      </c>
      <c r="J1456" t="n">
        <v>-60.90847778320312</v>
      </c>
      <c r="K1456" t="n">
        <v>-64.45677185058594</v>
      </c>
      <c r="L1456" t="n">
        <v>-64.28583526611328</v>
      </c>
      <c r="M1456" t="n">
        <v>-62.60144424438477</v>
      </c>
      <c r="N1456" t="n">
        <v>-63.3360710144043</v>
      </c>
      <c r="O1456" t="n">
        <v>-62.45191192626953</v>
      </c>
      <c r="P1456" t="n">
        <v>-61.31937408447266</v>
      </c>
      <c r="Q1456" t="n">
        <v>-63.48506927490234</v>
      </c>
      <c r="R1456" t="n">
        <v>-62.41467666625977</v>
      </c>
      <c r="S1456" t="n">
        <v>-61.27130508422852</v>
      </c>
      <c r="T1456" t="n">
        <v>-61.72070693969727</v>
      </c>
      <c r="U1456" t="n">
        <v>-63.67680740356445</v>
      </c>
      <c r="V1456" t="n">
        <v>-63.35236740112305</v>
      </c>
      <c r="W1456" t="n">
        <v>-61.49277114868164</v>
      </c>
      <c r="X1456" t="n">
        <v>-61.61837005615234</v>
      </c>
      <c r="Y1456" t="n">
        <v>-63.79806137084961</v>
      </c>
      <c r="Z1456" t="n">
        <v>-63.89405822753906</v>
      </c>
      <c r="AA1456" t="n">
        <v>-61.94374465942383</v>
      </c>
      <c r="AB1456" t="n">
        <v>-61.50976943969727</v>
      </c>
      <c r="AC1456" t="n">
        <v>-60.36134719848633</v>
      </c>
      <c r="AD1456" t="n">
        <v>-61.50820922851562</v>
      </c>
      <c r="AE1456" t="n">
        <v>-64.55400085449219</v>
      </c>
      <c r="AF1456" t="n">
        <v>-63.37774658203125</v>
      </c>
      <c r="AG1456" t="n">
        <v>-61.71056365966797</v>
      </c>
      <c r="AH1456" t="n">
        <v>-65.66207122802734</v>
      </c>
      <c r="AI1456" t="n">
        <v>-61.89280319213867</v>
      </c>
      <c r="AJ1456" t="n">
        <v>-66.46452331542969</v>
      </c>
      <c r="AK1456" t="n">
        <v>-60.82079696655273</v>
      </c>
      <c r="AL1456" t="n">
        <v>-62.96476745605469</v>
      </c>
      <c r="AM1456" t="n">
        <v>-64.29645538330078</v>
      </c>
      <c r="AN1456" t="n">
        <v>-63.32685470581055</v>
      </c>
      <c r="AO1456" t="n">
        <v>-63.02689743041992</v>
      </c>
      <c r="AP1456" t="n">
        <v>-64.30539703369141</v>
      </c>
      <c r="AQ1456" t="n">
        <v>-62.7488899230957</v>
      </c>
      <c r="AR1456" t="n">
        <v>-63.25980758666992</v>
      </c>
      <c r="AS1456" t="n">
        <v>-62.87354278564453</v>
      </c>
      <c r="AT1456" t="n">
        <v>-62.31715774536133</v>
      </c>
      <c r="AU1456" t="n">
        <v>-63.19340515136719</v>
      </c>
      <c r="AV1456" t="n">
        <v>-60.93625259399414</v>
      </c>
      <c r="AW1456" t="n">
        <v>-62.94731903076172</v>
      </c>
      <c r="AX1456" t="n">
        <v>-59.75166702270508</v>
      </c>
      <c r="AY1456" t="n">
        <v>-61.69746398925781</v>
      </c>
      <c r="AZ1456" t="n">
        <v>-62.53591156005859</v>
      </c>
      <c r="BA1456" t="n">
        <v>-60.81767654418945</v>
      </c>
      <c r="BB1456" t="n">
        <v>-60.6491584777832</v>
      </c>
      <c r="BC1456" t="n">
        <v>-64.22647094726562</v>
      </c>
      <c r="BD1456" t="n">
        <v>-61.09481430053711</v>
      </c>
      <c r="BE1456" t="n">
        <v>-59.50454330444336</v>
      </c>
      <c r="BF1456" t="n">
        <v>-59.54639434814453</v>
      </c>
      <c r="BG1456" t="n">
        <v>-62.76543045043945</v>
      </c>
      <c r="BH1456" t="n">
        <v>-61.10911178588867</v>
      </c>
      <c r="BI1456" t="n">
        <v>-60.44392013549805</v>
      </c>
      <c r="BJ1456" t="n">
        <v>-60.70610427856445</v>
      </c>
      <c r="BK1456" t="n">
        <v>-60.64961242675781</v>
      </c>
      <c r="BL1456" t="n">
        <v>-61.48529052734375</v>
      </c>
      <c r="BM1456" t="n">
        <v>-60.70003128051758</v>
      </c>
      <c r="BN1456" t="n">
        <v>-63.38050842285156</v>
      </c>
      <c r="BO1456" t="n">
        <v>-61.05213928222656</v>
      </c>
      <c r="BP1456" t="n">
        <v>-59.64846801757812</v>
      </c>
      <c r="BQ1456" t="n">
        <v>-62.93930816650391</v>
      </c>
      <c r="BR1456" t="n">
        <v>-59.56902694702148</v>
      </c>
      <c r="BS1456" t="n">
        <v>-60.53116989135742</v>
      </c>
      <c r="BT1456" t="n">
        <v>-61.96689224243164</v>
      </c>
      <c r="BU1456" t="n">
        <v>-59.91943359375</v>
      </c>
      <c r="BV1456" t="n">
        <v>-60.12833404541016</v>
      </c>
      <c r="BW1456" t="n">
        <v>-60.69797134399414</v>
      </c>
      <c r="BX1456" t="n">
        <v>-60.19138336181641</v>
      </c>
      <c r="BY1456" t="n">
        <v>-58.91806411743164</v>
      </c>
      <c r="BZ1456" t="n">
        <v>-60.84418106079102</v>
      </c>
      <c r="CA1456" t="n">
        <v>-60.25946044921875</v>
      </c>
      <c r="CB1456" t="n">
        <v>-59.1009635925293</v>
      </c>
      <c r="CC1456" t="n">
        <v>-61.29514694213867</v>
      </c>
      <c r="CD1456" t="n">
        <v>-56.33795928955078</v>
      </c>
      <c r="CE1456" t="n">
        <v>-61.58120727539062</v>
      </c>
      <c r="CF1456" t="n">
        <v>-60.4533576965332</v>
      </c>
      <c r="CG1456" t="n">
        <v>-60.59624862670898</v>
      </c>
      <c r="CH1456" t="n">
        <v>-59.92062759399414</v>
      </c>
      <c r="CI1456" t="n">
        <v>-61.58295059204102</v>
      </c>
      <c r="CJ1456" t="n">
        <v>-63.52953338623047</v>
      </c>
      <c r="CK1456" t="n">
        <v>-61.39324188232422</v>
      </c>
      <c r="CL1456" t="n">
        <v>-59.85511016845703</v>
      </c>
      <c r="CM1456" t="n">
        <v>-58.11841201782227</v>
      </c>
      <c r="CN1456" t="n">
        <v>-58.50096893310547</v>
      </c>
      <c r="CO1456" t="n">
        <v>-58.11768341064453</v>
      </c>
      <c r="CP1456" t="n">
        <v>-56.49530792236328</v>
      </c>
      <c r="CQ1456" t="n">
        <v>-56.65301895141602</v>
      </c>
      <c r="CR1456" t="n">
        <v>-57.78263473510742</v>
      </c>
      <c r="CS1456" t="n">
        <v>-58.7208366394043</v>
      </c>
      <c r="CT1456" t="n">
        <v>-57.44359588623047</v>
      </c>
      <c r="CU1456" t="n">
        <v>-57.77268600463867</v>
      </c>
      <c r="CV1456" t="n">
        <v>-59.21188354492188</v>
      </c>
      <c r="CW1456" t="n">
        <v>-54.56301116943359</v>
      </c>
      <c r="CX1456" t="n">
        <v>-56.4036750793457</v>
      </c>
    </row>
    <row r="1457">
      <c r="A1457" t="inlineStr">
        <is>
          <t>2026-05-31 13:25:57.845</t>
        </is>
      </c>
      <c r="B1457" t="n">
        <v>194.951</v>
      </c>
      <c r="C1457" t="n">
        <v>-59.02906799316406</v>
      </c>
      <c r="D1457" t="n">
        <v>-57.94463729858398</v>
      </c>
      <c r="E1457" t="n">
        <v>-56.68866729736328</v>
      </c>
      <c r="F1457" t="n">
        <v>-64.65200805664062</v>
      </c>
      <c r="G1457" t="n">
        <v>-64.32225799560547</v>
      </c>
      <c r="H1457" t="n">
        <v>-62.11376190185547</v>
      </c>
      <c r="I1457" t="n">
        <v>-64.80909729003906</v>
      </c>
      <c r="J1457" t="n">
        <v>-65.44264984130859</v>
      </c>
      <c r="K1457" t="n">
        <v>-60.67932510375977</v>
      </c>
      <c r="L1457" t="n">
        <v>-63.39644241333008</v>
      </c>
      <c r="M1457" t="n">
        <v>-61.5893669128418</v>
      </c>
      <c r="N1457" t="n">
        <v>-64.68681335449219</v>
      </c>
      <c r="O1457" t="n">
        <v>-62.77268218994141</v>
      </c>
      <c r="P1457" t="n">
        <v>-63.09776306152344</v>
      </c>
      <c r="Q1457" t="n">
        <v>-60.61149215698242</v>
      </c>
      <c r="R1457" t="n">
        <v>-61.83529281616211</v>
      </c>
      <c r="S1457" t="n">
        <v>-59.85734558105469</v>
      </c>
      <c r="T1457" t="n">
        <v>-62.53690338134766</v>
      </c>
      <c r="U1457" t="n">
        <v>-61.71726608276367</v>
      </c>
      <c r="V1457" t="n">
        <v>-62.76719665527344</v>
      </c>
      <c r="W1457" t="n">
        <v>-63.96075820922852</v>
      </c>
      <c r="X1457" t="n">
        <v>-62.15669250488281</v>
      </c>
      <c r="Y1457" t="n">
        <v>-62.14460754394531</v>
      </c>
      <c r="Z1457" t="n">
        <v>-62.75885009765625</v>
      </c>
      <c r="AA1457" t="n">
        <v>-63.03787994384766</v>
      </c>
      <c r="AB1457" t="n">
        <v>-61.60134124755859</v>
      </c>
      <c r="AC1457" t="n">
        <v>-62.06178283691406</v>
      </c>
      <c r="AD1457" t="n">
        <v>-64.76925659179688</v>
      </c>
      <c r="AE1457" t="n">
        <v>-65.32103729248047</v>
      </c>
      <c r="AF1457" t="n">
        <v>-66.16019439697266</v>
      </c>
      <c r="AG1457" t="n">
        <v>-65.09309387207031</v>
      </c>
      <c r="AH1457" t="n">
        <v>-65.66598510742188</v>
      </c>
      <c r="AI1457" t="n">
        <v>-63.2614860534668</v>
      </c>
      <c r="AJ1457" t="n">
        <v>-64.08267974853516</v>
      </c>
      <c r="AK1457" t="n">
        <v>-63.28275299072266</v>
      </c>
      <c r="AL1457" t="n">
        <v>-64.18942260742188</v>
      </c>
      <c r="AM1457" t="n">
        <v>-62.73594665527344</v>
      </c>
      <c r="AN1457" t="n">
        <v>-65.56379699707031</v>
      </c>
      <c r="AO1457" t="n">
        <v>-63.91238403320312</v>
      </c>
      <c r="AP1457" t="n">
        <v>-63.89651489257812</v>
      </c>
      <c r="AQ1457" t="n">
        <v>-64.17774200439453</v>
      </c>
      <c r="AR1457" t="n">
        <v>-63.95178604125977</v>
      </c>
      <c r="AS1457" t="n">
        <v>-62.54013061523438</v>
      </c>
      <c r="AT1457" t="n">
        <v>-60.16552352905273</v>
      </c>
      <c r="AU1457" t="n">
        <v>-62.32990264892578</v>
      </c>
      <c r="AV1457" t="n">
        <v>-60.23605346679688</v>
      </c>
      <c r="AW1457" t="n">
        <v>-60.20848846435547</v>
      </c>
      <c r="AX1457" t="n">
        <v>-61.60724639892578</v>
      </c>
      <c r="AY1457" t="n">
        <v>-61.37838363647461</v>
      </c>
      <c r="AZ1457" t="n">
        <v>-57.95769119262695</v>
      </c>
      <c r="BA1457" t="n">
        <v>-58.43416213989258</v>
      </c>
      <c r="BB1457" t="n">
        <v>-59.32730484008789</v>
      </c>
      <c r="BC1457" t="n">
        <v>-62.29191589355469</v>
      </c>
      <c r="BD1457" t="n">
        <v>-63.44817733764648</v>
      </c>
      <c r="BE1457" t="n">
        <v>-62.6544075012207</v>
      </c>
      <c r="BF1457" t="n">
        <v>-61.03939437866211</v>
      </c>
      <c r="BG1457" t="n">
        <v>-63.43134307861328</v>
      </c>
      <c r="BH1457" t="n">
        <v>-61.87099075317383</v>
      </c>
      <c r="BI1457" t="n">
        <v>-60.51586151123047</v>
      </c>
      <c r="BJ1457" t="n">
        <v>-63.28587341308594</v>
      </c>
      <c r="BK1457" t="n">
        <v>-62.0367317199707</v>
      </c>
      <c r="BL1457" t="n">
        <v>-60.48450469970703</v>
      </c>
      <c r="BM1457" t="n">
        <v>-61.29111480712891</v>
      </c>
      <c r="BN1457" t="n">
        <v>-60.51202774047852</v>
      </c>
      <c r="BO1457" t="n">
        <v>-61.66128158569336</v>
      </c>
      <c r="BP1457" t="n">
        <v>-58.68402481079102</v>
      </c>
      <c r="BQ1457" t="n">
        <v>-61.66717910766602</v>
      </c>
      <c r="BR1457" t="n">
        <v>-60.46925735473633</v>
      </c>
      <c r="BS1457" t="n">
        <v>-60.18478393554688</v>
      </c>
      <c r="BT1457" t="n">
        <v>-58.71925354003906</v>
      </c>
      <c r="BU1457" t="n">
        <v>-60.45915222167969</v>
      </c>
      <c r="BV1457" t="n">
        <v>-58.67383193969727</v>
      </c>
      <c r="BW1457" t="n">
        <v>-58.20064926147461</v>
      </c>
      <c r="BX1457" t="n">
        <v>-62.32505416870117</v>
      </c>
      <c r="BY1457" t="n">
        <v>-60.14277648925781</v>
      </c>
      <c r="BZ1457" t="n">
        <v>-57.55269622802734</v>
      </c>
      <c r="CA1457" t="n">
        <v>-57.88551330566406</v>
      </c>
      <c r="CB1457" t="n">
        <v>-61.57302474975586</v>
      </c>
      <c r="CC1457" t="n">
        <v>-57.4992561340332</v>
      </c>
      <c r="CD1457" t="n">
        <v>-60.07492828369141</v>
      </c>
      <c r="CE1457" t="n">
        <v>-59.16806411743164</v>
      </c>
      <c r="CF1457" t="n">
        <v>-60.7765998840332</v>
      </c>
      <c r="CG1457" t="n">
        <v>-62.60211563110352</v>
      </c>
      <c r="CH1457" t="n">
        <v>-60.84873962402344</v>
      </c>
      <c r="CI1457" t="n">
        <v>-59.81129455566406</v>
      </c>
      <c r="CJ1457" t="n">
        <v>-56.8387565612793</v>
      </c>
      <c r="CK1457" t="n">
        <v>-57.85858535766602</v>
      </c>
      <c r="CL1457" t="n">
        <v>-60.12264251708984</v>
      </c>
      <c r="CM1457" t="n">
        <v>-58.38151931762695</v>
      </c>
      <c r="CN1457" t="n">
        <v>-57.68550872802734</v>
      </c>
      <c r="CO1457" t="n">
        <v>-55.52756500244141</v>
      </c>
      <c r="CP1457" t="n">
        <v>-57.24036026000977</v>
      </c>
      <c r="CQ1457" t="n">
        <v>-58.45980453491211</v>
      </c>
      <c r="CR1457" t="n">
        <v>-54.28083801269531</v>
      </c>
      <c r="CS1457" t="n">
        <v>-58.55087661743164</v>
      </c>
      <c r="CT1457" t="n">
        <v>-56.62435913085938</v>
      </c>
      <c r="CU1457" t="n">
        <v>-56.10130310058594</v>
      </c>
      <c r="CV1457" t="n">
        <v>-57.3615608215332</v>
      </c>
      <c r="CW1457" t="n">
        <v>-58.28335571289062</v>
      </c>
      <c r="CX1457" t="n">
        <v>-55.79590606689453</v>
      </c>
    </row>
    <row r="1458">
      <c r="A1458" t="inlineStr">
        <is>
          <t>2026-05-31 13:25:57.989</t>
        </is>
      </c>
      <c r="B1458" t="n">
        <v>195.095</v>
      </c>
      <c r="C1458" t="n">
        <v>-57.51879119873047</v>
      </c>
      <c r="D1458" t="n">
        <v>-58.20321655273438</v>
      </c>
      <c r="E1458" t="n">
        <v>-60.34841537475586</v>
      </c>
      <c r="F1458" t="n">
        <v>-63.63277816772461</v>
      </c>
      <c r="G1458" t="n">
        <v>-63.21720504760742</v>
      </c>
      <c r="H1458" t="n">
        <v>-62.81608581542969</v>
      </c>
      <c r="I1458" t="n">
        <v>-64.45574951171875</v>
      </c>
      <c r="J1458" t="n">
        <v>-64.46969604492188</v>
      </c>
      <c r="K1458" t="n">
        <v>-62.85717391967773</v>
      </c>
      <c r="L1458" t="n">
        <v>-63.48926162719727</v>
      </c>
      <c r="M1458" t="n">
        <v>-62.98226928710938</v>
      </c>
      <c r="N1458" t="n">
        <v>-61.8603630065918</v>
      </c>
      <c r="O1458" t="n">
        <v>-64.84609985351562</v>
      </c>
      <c r="P1458" t="n">
        <v>-59.44815063476562</v>
      </c>
      <c r="Q1458" t="n">
        <v>-60.69919586181641</v>
      </c>
      <c r="R1458" t="n">
        <v>-63.41749954223633</v>
      </c>
      <c r="S1458" t="n">
        <v>-62.33503341674805</v>
      </c>
      <c r="T1458" t="n">
        <v>-62.37226486206055</v>
      </c>
      <c r="U1458" t="n">
        <v>-60.65102386474609</v>
      </c>
      <c r="V1458" t="n">
        <v>-63.36664581298828</v>
      </c>
      <c r="W1458" t="n">
        <v>-60.86915588378906</v>
      </c>
      <c r="X1458" t="n">
        <v>-60.26785278320312</v>
      </c>
      <c r="Y1458" t="n">
        <v>-63.02362823486328</v>
      </c>
      <c r="Z1458" t="n">
        <v>-60.52898025512695</v>
      </c>
      <c r="AA1458" t="n">
        <v>-62.06868362426758</v>
      </c>
      <c r="AB1458" t="n">
        <v>-63.35297393798828</v>
      </c>
      <c r="AC1458" t="n">
        <v>-61.54777908325195</v>
      </c>
      <c r="AD1458" t="n">
        <v>-60.26947402954102</v>
      </c>
      <c r="AE1458" t="n">
        <v>-63.66069412231445</v>
      </c>
      <c r="AF1458" t="n">
        <v>-62.35111999511719</v>
      </c>
      <c r="AG1458" t="n">
        <v>-62.5994873046875</v>
      </c>
      <c r="AH1458" t="n">
        <v>-65.28196716308594</v>
      </c>
      <c r="AI1458" t="n">
        <v>-65.25984954833984</v>
      </c>
      <c r="AJ1458" t="n">
        <v>-65.93874359130859</v>
      </c>
      <c r="AK1458" t="n">
        <v>-61.04146575927734</v>
      </c>
      <c r="AL1458" t="n">
        <v>-62.86241149902344</v>
      </c>
      <c r="AM1458" t="n">
        <v>-62.17509460449219</v>
      </c>
      <c r="AN1458" t="n">
        <v>-61.40942001342773</v>
      </c>
      <c r="AO1458" t="n">
        <v>-63.32522201538086</v>
      </c>
      <c r="AP1458" t="n">
        <v>-63.61097717285156</v>
      </c>
      <c r="AQ1458" t="n">
        <v>-62.752685546875</v>
      </c>
      <c r="AR1458" t="n">
        <v>-62.44776916503906</v>
      </c>
      <c r="AS1458" t="n">
        <v>-63.28570556640625</v>
      </c>
      <c r="AT1458" t="n">
        <v>-63.16170501708984</v>
      </c>
      <c r="AU1458" t="n">
        <v>-61.54585266113281</v>
      </c>
      <c r="AV1458" t="n">
        <v>-63.62040328979492</v>
      </c>
      <c r="AW1458" t="n">
        <v>-59.75873947143555</v>
      </c>
      <c r="AX1458" t="n">
        <v>-65.18724060058594</v>
      </c>
      <c r="AY1458" t="n">
        <v>-61.6037483215332</v>
      </c>
      <c r="AZ1458" t="n">
        <v>-61.51889038085938</v>
      </c>
      <c r="BA1458" t="n">
        <v>-62.74954986572266</v>
      </c>
      <c r="BB1458" t="n">
        <v>-61.42149353027344</v>
      </c>
      <c r="BC1458" t="n">
        <v>-60.96460723876953</v>
      </c>
      <c r="BD1458" t="n">
        <v>-61.94100952148438</v>
      </c>
      <c r="BE1458" t="n">
        <v>-64.67965698242188</v>
      </c>
      <c r="BF1458" t="n">
        <v>-62.60345458984375</v>
      </c>
      <c r="BG1458" t="n">
        <v>-61.98910140991211</v>
      </c>
      <c r="BH1458" t="n">
        <v>-62.44635391235352</v>
      </c>
      <c r="BI1458" t="n">
        <v>-66.33367919921875</v>
      </c>
      <c r="BJ1458" t="n">
        <v>-57.12882614135742</v>
      </c>
      <c r="BK1458" t="n">
        <v>-61.03196334838867</v>
      </c>
      <c r="BL1458" t="n">
        <v>-60.83153533935547</v>
      </c>
      <c r="BM1458" t="n">
        <v>-61.82258224487305</v>
      </c>
      <c r="BN1458" t="n">
        <v>-57.75991058349609</v>
      </c>
      <c r="BO1458" t="n">
        <v>-59.71505737304688</v>
      </c>
      <c r="BP1458" t="n">
        <v>-58.31290817260742</v>
      </c>
      <c r="BQ1458" t="n">
        <v>-56.87702178955078</v>
      </c>
      <c r="BR1458" t="n">
        <v>-60.24200820922852</v>
      </c>
      <c r="BS1458" t="n">
        <v>-61.6947135925293</v>
      </c>
      <c r="BT1458" t="n">
        <v>-57.35906982421875</v>
      </c>
      <c r="BU1458" t="n">
        <v>-59.27624130249023</v>
      </c>
      <c r="BV1458" t="n">
        <v>-60.57714462280273</v>
      </c>
      <c r="BW1458" t="n">
        <v>-56.7276725769043</v>
      </c>
      <c r="BX1458" t="n">
        <v>-59.16640090942383</v>
      </c>
      <c r="BY1458" t="n">
        <v>-60.65214920043945</v>
      </c>
      <c r="BZ1458" t="n">
        <v>-60.09342956542969</v>
      </c>
      <c r="CA1458" t="n">
        <v>-57.57899475097656</v>
      </c>
      <c r="CB1458" t="n">
        <v>-61.78068923950195</v>
      </c>
      <c r="CC1458" t="n">
        <v>-61.85437774658203</v>
      </c>
      <c r="CD1458" t="n">
        <v>-60.89648056030273</v>
      </c>
      <c r="CE1458" t="n">
        <v>-59.15225219726562</v>
      </c>
      <c r="CF1458" t="n">
        <v>-57.22098159790039</v>
      </c>
      <c r="CG1458" t="n">
        <v>-62.12651824951172</v>
      </c>
      <c r="CH1458" t="n">
        <v>-61.56219100952148</v>
      </c>
      <c r="CI1458" t="n">
        <v>-58.17877578735352</v>
      </c>
      <c r="CJ1458" t="n">
        <v>-58.6935920715332</v>
      </c>
      <c r="CK1458" t="n">
        <v>-61.73321151733398</v>
      </c>
      <c r="CL1458" t="n">
        <v>-60.3494758605957</v>
      </c>
      <c r="CM1458" t="n">
        <v>-58.67313003540039</v>
      </c>
      <c r="CN1458" t="n">
        <v>-61.49843597412109</v>
      </c>
      <c r="CO1458" t="n">
        <v>-56.12590408325195</v>
      </c>
      <c r="CP1458" t="n">
        <v>-58.53328704833984</v>
      </c>
      <c r="CQ1458" t="n">
        <v>-55.68463516235352</v>
      </c>
      <c r="CR1458" t="n">
        <v>-56.37086486816406</v>
      </c>
      <c r="CS1458" t="n">
        <v>-56.28451156616211</v>
      </c>
      <c r="CT1458" t="n">
        <v>-54.49437713623047</v>
      </c>
      <c r="CU1458" t="n">
        <v>-56.87179946899414</v>
      </c>
      <c r="CV1458" t="n">
        <v>-54.54413604736328</v>
      </c>
      <c r="CW1458" t="n">
        <v>-55.26385116577148</v>
      </c>
      <c r="CX1458" t="n">
        <v>-59.2975959777832</v>
      </c>
    </row>
    <row r="1459">
      <c r="A1459" t="inlineStr">
        <is>
          <t>2026-05-31 13:25:58.102</t>
        </is>
      </c>
      <c r="B1459" t="n">
        <v>195.207</v>
      </c>
      <c r="C1459" t="n">
        <v>-56.55391693115234</v>
      </c>
      <c r="D1459" t="n">
        <v>-54.09225463867188</v>
      </c>
      <c r="E1459" t="n">
        <v>-58.77248764038086</v>
      </c>
      <c r="F1459" t="n">
        <v>-68.44776916503906</v>
      </c>
      <c r="G1459" t="n">
        <v>-62.96951675415039</v>
      </c>
      <c r="H1459" t="n">
        <v>-62.19109344482422</v>
      </c>
      <c r="I1459" t="n">
        <v>-64.14069366455078</v>
      </c>
      <c r="J1459" t="n">
        <v>-62.26726531982422</v>
      </c>
      <c r="K1459" t="n">
        <v>-60.41720199584961</v>
      </c>
      <c r="L1459" t="n">
        <v>-61.64925765991211</v>
      </c>
      <c r="M1459" t="n">
        <v>-62.76165008544922</v>
      </c>
      <c r="N1459" t="n">
        <v>-60.29581451416016</v>
      </c>
      <c r="O1459" t="n">
        <v>-61.94272613525391</v>
      </c>
      <c r="P1459" t="n">
        <v>-64.36078643798828</v>
      </c>
      <c r="Q1459" t="n">
        <v>-60.31770706176758</v>
      </c>
      <c r="R1459" t="n">
        <v>-62.86464691162109</v>
      </c>
      <c r="S1459" t="n">
        <v>-63.19763946533203</v>
      </c>
      <c r="T1459" t="n">
        <v>-60.39916610717773</v>
      </c>
      <c r="U1459" t="n">
        <v>-58.17399978637695</v>
      </c>
      <c r="V1459" t="n">
        <v>-63.47980880737305</v>
      </c>
      <c r="W1459" t="n">
        <v>-61.46440124511719</v>
      </c>
      <c r="X1459" t="n">
        <v>-61.58843231201172</v>
      </c>
      <c r="Y1459" t="n">
        <v>-60.61706161499023</v>
      </c>
      <c r="Z1459" t="n">
        <v>-60.51100540161133</v>
      </c>
      <c r="AA1459" t="n">
        <v>-64.67937469482422</v>
      </c>
      <c r="AB1459" t="n">
        <v>-64.46927642822266</v>
      </c>
      <c r="AC1459" t="n">
        <v>-62.11149215698242</v>
      </c>
      <c r="AD1459" t="n">
        <v>-61.64909362792969</v>
      </c>
      <c r="AE1459" t="n">
        <v>-61.69425964355469</v>
      </c>
      <c r="AF1459" t="n">
        <v>-67.13851165771484</v>
      </c>
      <c r="AG1459" t="n">
        <v>-62.03621292114258</v>
      </c>
      <c r="AH1459" t="n">
        <v>-60.63344192504883</v>
      </c>
      <c r="AI1459" t="n">
        <v>-64.55358123779297</v>
      </c>
      <c r="AJ1459" t="n">
        <v>-61.02068328857422</v>
      </c>
      <c r="AK1459" t="n">
        <v>-61.70764541625977</v>
      </c>
      <c r="AL1459" t="n">
        <v>-65.03800964355469</v>
      </c>
      <c r="AM1459" t="n">
        <v>-63.97660827636719</v>
      </c>
      <c r="AN1459" t="n">
        <v>-65.12804412841797</v>
      </c>
      <c r="AO1459" t="n">
        <v>-64.30246734619141</v>
      </c>
      <c r="AP1459" t="n">
        <v>-65.61972808837891</v>
      </c>
      <c r="AQ1459" t="n">
        <v>-64.63356781005859</v>
      </c>
      <c r="AR1459" t="n">
        <v>-64.45549011230469</v>
      </c>
      <c r="AS1459" t="n">
        <v>-64.44629669189453</v>
      </c>
      <c r="AT1459" t="n">
        <v>-61.47350692749023</v>
      </c>
      <c r="AU1459" t="n">
        <v>-63.24948883056641</v>
      </c>
      <c r="AV1459" t="n">
        <v>-65.08939361572266</v>
      </c>
      <c r="AW1459" t="n">
        <v>-60.10085296630859</v>
      </c>
      <c r="AX1459" t="n">
        <v>-61.41549682617188</v>
      </c>
      <c r="AY1459" t="n">
        <v>-63.40991973876953</v>
      </c>
      <c r="AZ1459" t="n">
        <v>-61.32093811035156</v>
      </c>
      <c r="BA1459" t="n">
        <v>-63.35257339477539</v>
      </c>
      <c r="BB1459" t="n">
        <v>-62.95166015625</v>
      </c>
      <c r="BC1459" t="n">
        <v>-64.69587707519531</v>
      </c>
      <c r="BD1459" t="n">
        <v>-59.58157730102539</v>
      </c>
      <c r="BE1459" t="n">
        <v>-63.38939666748047</v>
      </c>
      <c r="BF1459" t="n">
        <v>-60.62096405029297</v>
      </c>
      <c r="BG1459" t="n">
        <v>-61.86533355712891</v>
      </c>
      <c r="BH1459" t="n">
        <v>-63.53655242919922</v>
      </c>
      <c r="BI1459" t="n">
        <v>-61.48603439331055</v>
      </c>
      <c r="BJ1459" t="n">
        <v>-59.59888076782227</v>
      </c>
      <c r="BK1459" t="n">
        <v>-60.50967788696289</v>
      </c>
      <c r="BL1459" t="n">
        <v>-60.93570709228516</v>
      </c>
      <c r="BM1459" t="n">
        <v>-59.62128448486328</v>
      </c>
      <c r="BN1459" t="n">
        <v>-61.17048263549805</v>
      </c>
      <c r="BO1459" t="n">
        <v>-61.43587875366211</v>
      </c>
      <c r="BP1459" t="n">
        <v>-60.21574783325195</v>
      </c>
      <c r="BQ1459" t="n">
        <v>-59.85161972045898</v>
      </c>
      <c r="BR1459" t="n">
        <v>-60.00647735595703</v>
      </c>
      <c r="BS1459" t="n">
        <v>-60.41988754272461</v>
      </c>
      <c r="BT1459" t="n">
        <v>-61.90114974975586</v>
      </c>
      <c r="BU1459" t="n">
        <v>-60.34553527832031</v>
      </c>
      <c r="BV1459" t="n">
        <v>-59.71383666992188</v>
      </c>
      <c r="BW1459" t="n">
        <v>-60.35282897949219</v>
      </c>
      <c r="BX1459" t="n">
        <v>-61.4228630065918</v>
      </c>
      <c r="BY1459" t="n">
        <v>-59.04323196411133</v>
      </c>
      <c r="BZ1459" t="n">
        <v>-59.48719024658203</v>
      </c>
      <c r="CA1459" t="n">
        <v>-58.06747055053711</v>
      </c>
      <c r="CB1459" t="n">
        <v>-58.89339828491211</v>
      </c>
      <c r="CC1459" t="n">
        <v>-62.75372695922852</v>
      </c>
      <c r="CD1459" t="n">
        <v>-60.99712753295898</v>
      </c>
      <c r="CE1459" t="n">
        <v>-61.15785217285156</v>
      </c>
      <c r="CF1459" t="n">
        <v>-58.97080993652344</v>
      </c>
      <c r="CG1459" t="n">
        <v>-57.21689987182617</v>
      </c>
      <c r="CH1459" t="n">
        <v>-59.89249038696289</v>
      </c>
      <c r="CI1459" t="n">
        <v>-59.50485229492188</v>
      </c>
      <c r="CJ1459" t="n">
        <v>-61.10398483276367</v>
      </c>
      <c r="CK1459" t="n">
        <v>-61.57155227661133</v>
      </c>
      <c r="CL1459" t="n">
        <v>-58.90375900268555</v>
      </c>
      <c r="CM1459" t="n">
        <v>-59.7893180847168</v>
      </c>
      <c r="CN1459" t="n">
        <v>-60.14924240112305</v>
      </c>
      <c r="CO1459" t="n">
        <v>-58.75170516967773</v>
      </c>
      <c r="CP1459" t="n">
        <v>-58.83014297485352</v>
      </c>
      <c r="CQ1459" t="n">
        <v>-55.80947113037109</v>
      </c>
      <c r="CR1459" t="n">
        <v>-57.68000411987305</v>
      </c>
      <c r="CS1459" t="n">
        <v>-56.26880645751953</v>
      </c>
      <c r="CT1459" t="n">
        <v>-57.96930313110352</v>
      </c>
      <c r="CU1459" t="n">
        <v>-56.21971893310547</v>
      </c>
      <c r="CV1459" t="n">
        <v>-57.92504119873047</v>
      </c>
      <c r="CW1459" t="n">
        <v>-57.3346061706543</v>
      </c>
      <c r="CX1459" t="n">
        <v>-56.05435562133789</v>
      </c>
    </row>
    <row r="1460">
      <c r="A1460" t="inlineStr">
        <is>
          <t>2026-05-31 13:25:58.239</t>
        </is>
      </c>
      <c r="B1460" t="n">
        <v>195.344</v>
      </c>
      <c r="C1460" t="n">
        <v>-58.49870300292969</v>
      </c>
      <c r="D1460" t="n">
        <v>-55.60632705688477</v>
      </c>
      <c r="E1460" t="n">
        <v>-59.03497314453125</v>
      </c>
      <c r="F1460" t="n">
        <v>-63.02345657348633</v>
      </c>
      <c r="G1460" t="n">
        <v>-64.34543609619141</v>
      </c>
      <c r="H1460" t="n">
        <v>-62.77579879760742</v>
      </c>
      <c r="I1460" t="n">
        <v>-64.27832794189453</v>
      </c>
      <c r="J1460" t="n">
        <v>-62.70281219482422</v>
      </c>
      <c r="K1460" t="n">
        <v>-64.04777526855469</v>
      </c>
      <c r="L1460" t="n">
        <v>-62.57648849487305</v>
      </c>
      <c r="M1460" t="n">
        <v>-62.45426177978516</v>
      </c>
      <c r="N1460" t="n">
        <v>-61.07216262817383</v>
      </c>
      <c r="O1460" t="n">
        <v>-63.40237045288086</v>
      </c>
      <c r="P1460" t="n">
        <v>-63.12052154541016</v>
      </c>
      <c r="Q1460" t="n">
        <v>-63.833984375</v>
      </c>
      <c r="R1460" t="n">
        <v>-61.90152740478516</v>
      </c>
      <c r="S1460" t="n">
        <v>-62.87568664550781</v>
      </c>
      <c r="T1460" t="n">
        <v>-62.55289840698242</v>
      </c>
      <c r="U1460" t="n">
        <v>-61.02169036865234</v>
      </c>
      <c r="V1460" t="n">
        <v>-57.75728225708008</v>
      </c>
      <c r="W1460" t="n">
        <v>-60.8895378112793</v>
      </c>
      <c r="X1460" t="n">
        <v>-63.38912963867188</v>
      </c>
      <c r="Y1460" t="n">
        <v>-60.35630035400391</v>
      </c>
      <c r="Z1460" t="n">
        <v>-60.43829345703125</v>
      </c>
      <c r="AA1460" t="n">
        <v>-61.60878372192383</v>
      </c>
      <c r="AB1460" t="n">
        <v>-59.1140022277832</v>
      </c>
      <c r="AC1460" t="n">
        <v>-64.15338134765625</v>
      </c>
      <c r="AD1460" t="n">
        <v>-60.5178337097168</v>
      </c>
      <c r="AE1460" t="n">
        <v>-63.12338256835938</v>
      </c>
      <c r="AF1460" t="n">
        <v>-65.98963928222656</v>
      </c>
      <c r="AG1460" t="n">
        <v>-66.86167144775391</v>
      </c>
      <c r="AH1460" t="n">
        <v>-62.38586044311523</v>
      </c>
      <c r="AI1460" t="n">
        <v>-59.96406555175781</v>
      </c>
      <c r="AJ1460" t="n">
        <v>-63.95396423339844</v>
      </c>
      <c r="AK1460" t="n">
        <v>-61.5233268737793</v>
      </c>
      <c r="AL1460" t="n">
        <v>-63.11681365966797</v>
      </c>
      <c r="AM1460" t="n">
        <v>-62.44452667236328</v>
      </c>
      <c r="AN1460" t="n">
        <v>-64.37692260742188</v>
      </c>
      <c r="AO1460" t="n">
        <v>-62.25420761108398</v>
      </c>
      <c r="AP1460" t="n">
        <v>-64.79416656494141</v>
      </c>
      <c r="AQ1460" t="n">
        <v>-65.7900390625</v>
      </c>
      <c r="AR1460" t="n">
        <v>-62.54223251342773</v>
      </c>
      <c r="AS1460" t="n">
        <v>-63.79443740844727</v>
      </c>
      <c r="AT1460" t="n">
        <v>-64.66778564453125</v>
      </c>
      <c r="AU1460" t="n">
        <v>-63.55585861206055</v>
      </c>
      <c r="AV1460" t="n">
        <v>-63.28985977172852</v>
      </c>
      <c r="AW1460" t="n">
        <v>-60.57311248779297</v>
      </c>
      <c r="AX1460" t="n">
        <v>-59.06587982177734</v>
      </c>
      <c r="AY1460" t="n">
        <v>-59.82941818237305</v>
      </c>
      <c r="AZ1460" t="n">
        <v>-64.35024261474609</v>
      </c>
      <c r="BA1460" t="n">
        <v>-64.02457427978516</v>
      </c>
      <c r="BB1460" t="n">
        <v>-63.20876693725586</v>
      </c>
      <c r="BC1460" t="n">
        <v>-62.79409408569336</v>
      </c>
      <c r="BD1460" t="n">
        <v>-63.30997848510742</v>
      </c>
      <c r="BE1460" t="n">
        <v>-63.10285568237305</v>
      </c>
      <c r="BF1460" t="n">
        <v>-62.8151969909668</v>
      </c>
      <c r="BG1460" t="n">
        <v>-60.34673690795898</v>
      </c>
      <c r="BH1460" t="n">
        <v>-60.72639083862305</v>
      </c>
      <c r="BI1460" t="n">
        <v>-62.2626953125</v>
      </c>
      <c r="BJ1460" t="n">
        <v>-62.29227447509766</v>
      </c>
      <c r="BK1460" t="n">
        <v>-61.12946319580078</v>
      </c>
      <c r="BL1460" t="n">
        <v>-60.75436019897461</v>
      </c>
      <c r="BM1460" t="n">
        <v>-62.41471099853516</v>
      </c>
      <c r="BN1460" t="n">
        <v>-62.7769775390625</v>
      </c>
      <c r="BO1460" t="n">
        <v>-60.37541580200195</v>
      </c>
      <c r="BP1460" t="n">
        <v>-63.34159851074219</v>
      </c>
      <c r="BQ1460" t="n">
        <v>-61.00186157226562</v>
      </c>
      <c r="BR1460" t="n">
        <v>-61.51337051391602</v>
      </c>
      <c r="BS1460" t="n">
        <v>-63.26753997802734</v>
      </c>
      <c r="BT1460" t="n">
        <v>-61.11979293823242</v>
      </c>
      <c r="BU1460" t="n">
        <v>-58.03836059570312</v>
      </c>
      <c r="BV1460" t="n">
        <v>-61.04829788208008</v>
      </c>
      <c r="BW1460" t="n">
        <v>-63.02181625366211</v>
      </c>
      <c r="BX1460" t="n">
        <v>-60.69993209838867</v>
      </c>
      <c r="BY1460" t="n">
        <v>-58.19787979125977</v>
      </c>
      <c r="BZ1460" t="n">
        <v>-60.11396408081055</v>
      </c>
      <c r="CA1460" t="n">
        <v>-57.70990371704102</v>
      </c>
      <c r="CB1460" t="n">
        <v>-60.8005256652832</v>
      </c>
      <c r="CC1460" t="n">
        <v>-60.1558952331543</v>
      </c>
      <c r="CD1460" t="n">
        <v>-60.06746673583984</v>
      </c>
      <c r="CE1460" t="n">
        <v>-60.53771209716797</v>
      </c>
      <c r="CF1460" t="n">
        <v>-59.43160629272461</v>
      </c>
      <c r="CG1460" t="n">
        <v>-59.10394287109375</v>
      </c>
      <c r="CH1460" t="n">
        <v>-60.12541961669922</v>
      </c>
      <c r="CI1460" t="n">
        <v>-60.65396881103516</v>
      </c>
      <c r="CJ1460" t="n">
        <v>-60.6978645324707</v>
      </c>
      <c r="CK1460" t="n">
        <v>-60.42865371704102</v>
      </c>
      <c r="CL1460" t="n">
        <v>-57.88259506225586</v>
      </c>
      <c r="CM1460" t="n">
        <v>-59.15389633178711</v>
      </c>
      <c r="CN1460" t="n">
        <v>-58.75679397583008</v>
      </c>
      <c r="CO1460" t="n">
        <v>-58.71671676635742</v>
      </c>
      <c r="CP1460" t="n">
        <v>-59.72027587890625</v>
      </c>
      <c r="CQ1460" t="n">
        <v>-54.72122955322266</v>
      </c>
      <c r="CR1460" t="n">
        <v>-54.21389770507812</v>
      </c>
      <c r="CS1460" t="n">
        <v>-57.12784576416016</v>
      </c>
      <c r="CT1460" t="n">
        <v>-57.60453796386719</v>
      </c>
      <c r="CU1460" t="n">
        <v>-58.55331039428711</v>
      </c>
      <c r="CV1460" t="n">
        <v>-56.25278472900391</v>
      </c>
      <c r="CW1460" t="n">
        <v>-57.34181976318359</v>
      </c>
      <c r="CX1460" t="n">
        <v>-58.10500717163086</v>
      </c>
    </row>
    <row r="1461">
      <c r="A1461" t="inlineStr">
        <is>
          <t>2026-05-31 13:25:58.355</t>
        </is>
      </c>
      <c r="B1461" t="n">
        <v>195.461</v>
      </c>
      <c r="C1461" t="n">
        <v>-57.04190826416016</v>
      </c>
      <c r="D1461" t="n">
        <v>-54.74581909179688</v>
      </c>
      <c r="E1461" t="n">
        <v>-57.90460205078125</v>
      </c>
      <c r="F1461" t="n">
        <v>-65.23006439208984</v>
      </c>
      <c r="G1461" t="n">
        <v>-63.72238922119141</v>
      </c>
      <c r="H1461" t="n">
        <v>-62.15967178344727</v>
      </c>
      <c r="I1461" t="n">
        <v>-66.54042053222656</v>
      </c>
      <c r="J1461" t="n">
        <v>-64.63821411132812</v>
      </c>
      <c r="K1461" t="n">
        <v>-62.94340896606445</v>
      </c>
      <c r="L1461" t="n">
        <v>-63.85788726806641</v>
      </c>
      <c r="M1461" t="n">
        <v>-60.92935562133789</v>
      </c>
      <c r="N1461" t="n">
        <v>-62.30893707275391</v>
      </c>
      <c r="O1461" t="n">
        <v>-59.57734680175781</v>
      </c>
      <c r="P1461" t="n">
        <v>-62.40296936035156</v>
      </c>
      <c r="Q1461" t="n">
        <v>-61.27905654907227</v>
      </c>
      <c r="R1461" t="n">
        <v>-64.17404174804688</v>
      </c>
      <c r="S1461" t="n">
        <v>-60.4581184387207</v>
      </c>
      <c r="T1461" t="n">
        <v>-63.53276443481445</v>
      </c>
      <c r="U1461" t="n">
        <v>-63.72772216796875</v>
      </c>
      <c r="V1461" t="n">
        <v>-63.23873138427734</v>
      </c>
      <c r="W1461" t="n">
        <v>-60.7443733215332</v>
      </c>
      <c r="X1461" t="n">
        <v>-61.98875045776367</v>
      </c>
      <c r="Y1461" t="n">
        <v>-62.17295455932617</v>
      </c>
      <c r="Z1461" t="n">
        <v>-59.57978057861328</v>
      </c>
      <c r="AA1461" t="n">
        <v>-62.39957046508789</v>
      </c>
      <c r="AB1461" t="n">
        <v>-58.58934020996094</v>
      </c>
      <c r="AC1461" t="n">
        <v>-60.97385025024414</v>
      </c>
      <c r="AD1461" t="n">
        <v>-59.73384094238281</v>
      </c>
      <c r="AE1461" t="n">
        <v>-64.80644989013672</v>
      </c>
      <c r="AF1461" t="n">
        <v>-66.37114715576172</v>
      </c>
      <c r="AG1461" t="n">
        <v>-65.08170318603516</v>
      </c>
      <c r="AH1461" t="n">
        <v>-63.07308959960938</v>
      </c>
      <c r="AI1461" t="n">
        <v>-61.62143707275391</v>
      </c>
      <c r="AJ1461" t="n">
        <v>-65.07425689697266</v>
      </c>
      <c r="AK1461" t="n">
        <v>-63.80232238769531</v>
      </c>
      <c r="AL1461" t="n">
        <v>-64.44800567626953</v>
      </c>
      <c r="AM1461" t="n">
        <v>-62.5291633605957</v>
      </c>
      <c r="AN1461" t="n">
        <v>-62.37657165527344</v>
      </c>
      <c r="AO1461" t="n">
        <v>-64.00086975097656</v>
      </c>
      <c r="AP1461" t="n">
        <v>-63.89371109008789</v>
      </c>
      <c r="AQ1461" t="n">
        <v>-64.13188934326172</v>
      </c>
      <c r="AR1461" t="n">
        <v>-63.32209777832031</v>
      </c>
      <c r="AS1461" t="n">
        <v>-64.62982940673828</v>
      </c>
      <c r="AT1461" t="n">
        <v>-63.89570617675781</v>
      </c>
      <c r="AU1461" t="n">
        <v>-63.47575378417969</v>
      </c>
      <c r="AV1461" t="n">
        <v>-62.13820648193359</v>
      </c>
      <c r="AW1461" t="n">
        <v>-62.48188018798828</v>
      </c>
      <c r="AX1461" t="n">
        <v>-61.66392517089844</v>
      </c>
      <c r="AY1461" t="n">
        <v>-59.54581832885742</v>
      </c>
      <c r="AZ1461" t="n">
        <v>-62.79254913330078</v>
      </c>
      <c r="BA1461" t="n">
        <v>-58.10918807983398</v>
      </c>
      <c r="BB1461" t="n">
        <v>-63.00918197631836</v>
      </c>
      <c r="BC1461" t="n">
        <v>-62.00469589233398</v>
      </c>
      <c r="BD1461" t="n">
        <v>-63.18501281738281</v>
      </c>
      <c r="BE1461" t="n">
        <v>-62.32470321655273</v>
      </c>
      <c r="BF1461" t="n">
        <v>-59.00072479248047</v>
      </c>
      <c r="BG1461" t="n">
        <v>-64.68973541259766</v>
      </c>
      <c r="BH1461" t="n">
        <v>-63.38873291015625</v>
      </c>
      <c r="BI1461" t="n">
        <v>-62.09882736206055</v>
      </c>
      <c r="BJ1461" t="n">
        <v>-65.39838409423828</v>
      </c>
      <c r="BK1461" t="n">
        <v>-61.32826614379883</v>
      </c>
      <c r="BL1461" t="n">
        <v>-61.07789993286133</v>
      </c>
      <c r="BM1461" t="n">
        <v>-59.89173889160156</v>
      </c>
      <c r="BN1461" t="n">
        <v>-60.05030822753906</v>
      </c>
      <c r="BO1461" t="n">
        <v>-63.54030227661133</v>
      </c>
      <c r="BP1461" t="n">
        <v>-61.3090705871582</v>
      </c>
      <c r="BQ1461" t="n">
        <v>-59.78754806518555</v>
      </c>
      <c r="BR1461" t="n">
        <v>-62.8575325012207</v>
      </c>
      <c r="BS1461" t="n">
        <v>-59.80257797241211</v>
      </c>
      <c r="BT1461" t="n">
        <v>-59.14460754394531</v>
      </c>
      <c r="BU1461" t="n">
        <v>-59.14331817626953</v>
      </c>
      <c r="BV1461" t="n">
        <v>-58.79486846923828</v>
      </c>
      <c r="BW1461" t="n">
        <v>-56.80585479736328</v>
      </c>
      <c r="BX1461" t="n">
        <v>-61.29499053955078</v>
      </c>
      <c r="BY1461" t="n">
        <v>-58.75825119018555</v>
      </c>
      <c r="BZ1461" t="n">
        <v>-60.65271759033203</v>
      </c>
      <c r="CA1461" t="n">
        <v>-56.91095352172852</v>
      </c>
      <c r="CB1461" t="n">
        <v>-58.56871795654297</v>
      </c>
      <c r="CC1461" t="n">
        <v>-59.55568313598633</v>
      </c>
      <c r="CD1461" t="n">
        <v>-56.90584945678711</v>
      </c>
      <c r="CE1461" t="n">
        <v>-59.22161102294922</v>
      </c>
      <c r="CF1461" t="n">
        <v>-60.26490020751953</v>
      </c>
      <c r="CG1461" t="n">
        <v>-58.67635345458984</v>
      </c>
      <c r="CH1461" t="n">
        <v>-59.08654403686523</v>
      </c>
      <c r="CI1461" t="n">
        <v>-60.86140823364258</v>
      </c>
      <c r="CJ1461" t="n">
        <v>-61.64589309692383</v>
      </c>
      <c r="CK1461" t="n">
        <v>-59.10173034667969</v>
      </c>
      <c r="CL1461" t="n">
        <v>-59.32489395141602</v>
      </c>
      <c r="CM1461" t="n">
        <v>-58.96750640869141</v>
      </c>
      <c r="CN1461" t="n">
        <v>-59.07347106933594</v>
      </c>
      <c r="CO1461" t="n">
        <v>-60.79162216186523</v>
      </c>
      <c r="CP1461" t="n">
        <v>-57.25404739379883</v>
      </c>
      <c r="CQ1461" t="n">
        <v>-60.60673904418945</v>
      </c>
      <c r="CR1461" t="n">
        <v>-57.31875228881836</v>
      </c>
      <c r="CS1461" t="n">
        <v>-56.58234786987305</v>
      </c>
      <c r="CT1461" t="n">
        <v>-58.45215606689453</v>
      </c>
      <c r="CU1461" t="n">
        <v>-58.56740188598633</v>
      </c>
      <c r="CV1461" t="n">
        <v>-57.63193893432617</v>
      </c>
      <c r="CW1461" t="n">
        <v>-57.35038375854492</v>
      </c>
      <c r="CX1461" t="n">
        <v>-56.60158920288086</v>
      </c>
    </row>
    <row r="1462">
      <c r="A1462" t="inlineStr">
        <is>
          <t>2026-05-31 13:25:58.484</t>
        </is>
      </c>
      <c r="B1462" t="n">
        <v>195.59</v>
      </c>
      <c r="C1462" t="n">
        <v>-58.92243194580078</v>
      </c>
      <c r="D1462" t="n">
        <v>-60.3477897644043</v>
      </c>
      <c r="E1462" t="n">
        <v>-58.50357437133789</v>
      </c>
      <c r="F1462" t="n">
        <v>-67.14682006835938</v>
      </c>
      <c r="G1462" t="n">
        <v>-64.74122619628906</v>
      </c>
      <c r="H1462" t="n">
        <v>-62.03801727294922</v>
      </c>
      <c r="I1462" t="n">
        <v>-61.90683364868164</v>
      </c>
      <c r="J1462" t="n">
        <v>-63.4841194152832</v>
      </c>
      <c r="K1462" t="n">
        <v>-63.53699111938477</v>
      </c>
      <c r="L1462" t="n">
        <v>-61.23184967041016</v>
      </c>
      <c r="M1462" t="n">
        <v>-64.03919982910156</v>
      </c>
      <c r="N1462" t="n">
        <v>-58.07461547851562</v>
      </c>
      <c r="O1462" t="n">
        <v>-61.36584091186523</v>
      </c>
      <c r="P1462" t="n">
        <v>-64.15486907958984</v>
      </c>
      <c r="Q1462" t="n">
        <v>-61.50802612304688</v>
      </c>
      <c r="R1462" t="n">
        <v>-65.03491973876953</v>
      </c>
      <c r="S1462" t="n">
        <v>-65.13373565673828</v>
      </c>
      <c r="T1462" t="n">
        <v>-64.19242095947266</v>
      </c>
      <c r="U1462" t="n">
        <v>-62.44794845581055</v>
      </c>
      <c r="V1462" t="n">
        <v>-62.44158554077148</v>
      </c>
      <c r="W1462" t="n">
        <v>-63.6405029296875</v>
      </c>
      <c r="X1462" t="n">
        <v>-62.52095794677734</v>
      </c>
      <c r="Y1462" t="n">
        <v>-62.17634582519531</v>
      </c>
      <c r="Z1462" t="n">
        <v>-62.36860275268555</v>
      </c>
      <c r="AA1462" t="n">
        <v>-60.82040786743164</v>
      </c>
      <c r="AB1462" t="n">
        <v>-60.38619613647461</v>
      </c>
      <c r="AC1462" t="n">
        <v>-62.02513885498047</v>
      </c>
      <c r="AD1462" t="n">
        <v>-61.92927551269531</v>
      </c>
      <c r="AE1462" t="n">
        <v>-66.23012542724609</v>
      </c>
      <c r="AF1462" t="n">
        <v>-66.94111633300781</v>
      </c>
      <c r="AG1462" t="n">
        <v>-64.27358245849609</v>
      </c>
      <c r="AH1462" t="n">
        <v>-64.03714752197266</v>
      </c>
      <c r="AI1462" t="n">
        <v>-66.38661956787109</v>
      </c>
      <c r="AJ1462" t="n">
        <v>-63.43988037109375</v>
      </c>
      <c r="AK1462" t="n">
        <v>-64.6650390625</v>
      </c>
      <c r="AL1462" t="n">
        <v>-62.10163497924805</v>
      </c>
      <c r="AM1462" t="n">
        <v>-65.28142547607422</v>
      </c>
      <c r="AN1462" t="n">
        <v>-64.79692840576172</v>
      </c>
      <c r="AO1462" t="n">
        <v>-63.81532287597656</v>
      </c>
      <c r="AP1462" t="n">
        <v>-66.16307067871094</v>
      </c>
      <c r="AQ1462" t="n">
        <v>-65.91531372070312</v>
      </c>
      <c r="AR1462" t="n">
        <v>-64.88199615478516</v>
      </c>
      <c r="AS1462" t="n">
        <v>-64.06343078613281</v>
      </c>
      <c r="AT1462" t="n">
        <v>-62.78034973144531</v>
      </c>
      <c r="AU1462" t="n">
        <v>-61.70558929443359</v>
      </c>
      <c r="AV1462" t="n">
        <v>-62.99443054199219</v>
      </c>
      <c r="AW1462" t="n">
        <v>-62.57028961181641</v>
      </c>
      <c r="AX1462" t="n">
        <v>-62.42902374267578</v>
      </c>
      <c r="AY1462" t="n">
        <v>-64.78678131103516</v>
      </c>
      <c r="AZ1462" t="n">
        <v>-61.48852157592773</v>
      </c>
      <c r="BA1462" t="n">
        <v>-62.43778228759766</v>
      </c>
      <c r="BB1462" t="n">
        <v>-63.17501449584961</v>
      </c>
      <c r="BC1462" t="n">
        <v>-64.13802337646484</v>
      </c>
      <c r="BD1462" t="n">
        <v>-62.02749633789062</v>
      </c>
      <c r="BE1462" t="n">
        <v>-62.62619018554688</v>
      </c>
      <c r="BF1462" t="n">
        <v>-61.85824966430664</v>
      </c>
      <c r="BG1462" t="n">
        <v>-60.32818603515625</v>
      </c>
      <c r="BH1462" t="n">
        <v>-63.54121398925781</v>
      </c>
      <c r="BI1462" t="n">
        <v>-65.43988800048828</v>
      </c>
      <c r="BJ1462" t="n">
        <v>-59.60227584838867</v>
      </c>
      <c r="BK1462" t="n">
        <v>-60.96811676025391</v>
      </c>
      <c r="BL1462" t="n">
        <v>-59.2097282409668</v>
      </c>
      <c r="BM1462" t="n">
        <v>-58.58473205566406</v>
      </c>
      <c r="BN1462" t="n">
        <v>-61.13005447387695</v>
      </c>
      <c r="BO1462" t="n">
        <v>-60.8558349609375</v>
      </c>
      <c r="BP1462" t="n">
        <v>-60.12119674682617</v>
      </c>
      <c r="BQ1462" t="n">
        <v>-60.81280517578125</v>
      </c>
      <c r="BR1462" t="n">
        <v>-61.41898345947266</v>
      </c>
      <c r="BS1462" t="n">
        <v>-61.42108535766602</v>
      </c>
      <c r="BT1462" t="n">
        <v>-60.7926025390625</v>
      </c>
      <c r="BU1462" t="n">
        <v>-61.47526168823242</v>
      </c>
      <c r="BV1462" t="n">
        <v>-60.32156372070312</v>
      </c>
      <c r="BW1462" t="n">
        <v>-57.14171600341797</v>
      </c>
      <c r="BX1462" t="n">
        <v>-62.99440002441406</v>
      </c>
      <c r="BY1462" t="n">
        <v>-57.07606506347656</v>
      </c>
      <c r="BZ1462" t="n">
        <v>-58.69536209106445</v>
      </c>
      <c r="CA1462" t="n">
        <v>-57.47827529907227</v>
      </c>
      <c r="CB1462" t="n">
        <v>-57.01924133300781</v>
      </c>
      <c r="CC1462" t="n">
        <v>-58.78903198242188</v>
      </c>
      <c r="CD1462" t="n">
        <v>-58.48229598999023</v>
      </c>
      <c r="CE1462" t="n">
        <v>-61.50334548950195</v>
      </c>
      <c r="CF1462" t="n">
        <v>-57.52710342407227</v>
      </c>
      <c r="CG1462" t="n">
        <v>-59.69916534423828</v>
      </c>
      <c r="CH1462" t="n">
        <v>-59.42201614379883</v>
      </c>
      <c r="CI1462" t="n">
        <v>-61.53675079345703</v>
      </c>
      <c r="CJ1462" t="n">
        <v>-61.33369445800781</v>
      </c>
      <c r="CK1462" t="n">
        <v>-59.37553405761719</v>
      </c>
      <c r="CL1462" t="n">
        <v>-64.52194213867188</v>
      </c>
      <c r="CM1462" t="n">
        <v>-61.87069320678711</v>
      </c>
      <c r="CN1462" t="n">
        <v>-61.66718673706055</v>
      </c>
      <c r="CO1462" t="n">
        <v>-58.16955947875977</v>
      </c>
      <c r="CP1462" t="n">
        <v>-57.09226608276367</v>
      </c>
      <c r="CQ1462" t="n">
        <v>-55.87378692626953</v>
      </c>
      <c r="CR1462" t="n">
        <v>-55.93345260620117</v>
      </c>
      <c r="CS1462" t="n">
        <v>-54.77873611450195</v>
      </c>
      <c r="CT1462" t="n">
        <v>-57.69250106811523</v>
      </c>
      <c r="CU1462" t="n">
        <v>-56.55520248413086</v>
      </c>
      <c r="CV1462" t="n">
        <v>-57.60610198974609</v>
      </c>
      <c r="CW1462" t="n">
        <v>-59.13059234619141</v>
      </c>
      <c r="CX1462" t="n">
        <v>-59.75701141357422</v>
      </c>
    </row>
    <row r="1463">
      <c r="A1463" t="inlineStr">
        <is>
          <t>2026-05-31 13:25:58.604</t>
        </is>
      </c>
      <c r="B1463" t="n">
        <v>195.709</v>
      </c>
      <c r="C1463" t="n">
        <v>-55.56732559204102</v>
      </c>
      <c r="D1463" t="n">
        <v>-59.56169509887695</v>
      </c>
      <c r="E1463" t="n">
        <v>-61.31906509399414</v>
      </c>
      <c r="F1463" t="n">
        <v>-61.78190231323242</v>
      </c>
      <c r="G1463" t="n">
        <v>-63.022705078125</v>
      </c>
      <c r="H1463" t="n">
        <v>-62.81435394287109</v>
      </c>
      <c r="I1463" t="n">
        <v>-61.41196823120117</v>
      </c>
      <c r="J1463" t="n">
        <v>-63.02176284790039</v>
      </c>
      <c r="K1463" t="n">
        <v>-61.74700546264648</v>
      </c>
      <c r="L1463" t="n">
        <v>-65.66696166992188</v>
      </c>
      <c r="M1463" t="n">
        <v>-61.59003448486328</v>
      </c>
      <c r="N1463" t="n">
        <v>-63.00415802001953</v>
      </c>
      <c r="O1463" t="n">
        <v>-65.03034210205078</v>
      </c>
      <c r="P1463" t="n">
        <v>-61.7423210144043</v>
      </c>
      <c r="Q1463" t="n">
        <v>-62.27613067626953</v>
      </c>
      <c r="R1463" t="n">
        <v>-63.09156799316406</v>
      </c>
      <c r="S1463" t="n">
        <v>-62.73796081542969</v>
      </c>
      <c r="T1463" t="n">
        <v>-61.0991325378418</v>
      </c>
      <c r="U1463" t="n">
        <v>-60.80014419555664</v>
      </c>
      <c r="V1463" t="n">
        <v>-62.87342071533203</v>
      </c>
      <c r="W1463" t="n">
        <v>-61.88936996459961</v>
      </c>
      <c r="X1463" t="n">
        <v>-60.50205612182617</v>
      </c>
      <c r="Y1463" t="n">
        <v>-57.71750640869141</v>
      </c>
      <c r="Z1463" t="n">
        <v>-61.79186248779297</v>
      </c>
      <c r="AA1463" t="n">
        <v>-62.19258499145508</v>
      </c>
      <c r="AB1463" t="n">
        <v>-63.712646484375</v>
      </c>
      <c r="AC1463" t="n">
        <v>-61.45932769775391</v>
      </c>
      <c r="AD1463" t="n">
        <v>-61.81202697753906</v>
      </c>
      <c r="AE1463" t="n">
        <v>-63.74785995483398</v>
      </c>
      <c r="AF1463" t="n">
        <v>-65.28754425048828</v>
      </c>
      <c r="AG1463" t="n">
        <v>-66.98308563232422</v>
      </c>
      <c r="AH1463" t="n">
        <v>-65.24217224121094</v>
      </c>
      <c r="AI1463" t="n">
        <v>-66.09174346923828</v>
      </c>
      <c r="AJ1463" t="n">
        <v>-67.53681945800781</v>
      </c>
      <c r="AK1463" t="n">
        <v>-64.29863739013672</v>
      </c>
      <c r="AL1463" t="n">
        <v>-63.949951171875</v>
      </c>
      <c r="AM1463" t="n">
        <v>-62.47264862060547</v>
      </c>
      <c r="AN1463" t="n">
        <v>-63.55540084838867</v>
      </c>
      <c r="AO1463" t="n">
        <v>-64.81788635253906</v>
      </c>
      <c r="AP1463" t="n">
        <v>-64.86272430419922</v>
      </c>
      <c r="AQ1463" t="n">
        <v>-64.84170532226562</v>
      </c>
      <c r="AR1463" t="n">
        <v>-60.12680435180664</v>
      </c>
      <c r="AS1463" t="n">
        <v>-62.6707878112793</v>
      </c>
      <c r="AT1463" t="n">
        <v>-64.31766510009766</v>
      </c>
      <c r="AU1463" t="n">
        <v>-63.83802795410156</v>
      </c>
      <c r="AV1463" t="n">
        <v>-62.82331848144531</v>
      </c>
      <c r="AW1463" t="n">
        <v>-64.34473419189453</v>
      </c>
      <c r="AX1463" t="n">
        <v>-62.77170181274414</v>
      </c>
      <c r="AY1463" t="n">
        <v>-63.6356201171875</v>
      </c>
      <c r="AZ1463" t="n">
        <v>-61.14939498901367</v>
      </c>
      <c r="BA1463" t="n">
        <v>-61.88113021850586</v>
      </c>
      <c r="BB1463" t="n">
        <v>-62.58827590942383</v>
      </c>
      <c r="BC1463" t="n">
        <v>-62.77658081054688</v>
      </c>
      <c r="BD1463" t="n">
        <v>-63.34351348876953</v>
      </c>
      <c r="BE1463" t="n">
        <v>-61.94329071044922</v>
      </c>
      <c r="BF1463" t="n">
        <v>-61.68209075927734</v>
      </c>
      <c r="BG1463" t="n">
        <v>-63.87033843994141</v>
      </c>
      <c r="BH1463" t="n">
        <v>-57.82771301269531</v>
      </c>
      <c r="BI1463" t="n">
        <v>-62.3831672668457</v>
      </c>
      <c r="BJ1463" t="n">
        <v>-63.80913162231445</v>
      </c>
      <c r="BK1463" t="n">
        <v>-62.54143905639648</v>
      </c>
      <c r="BL1463" t="n">
        <v>-59.89788055419922</v>
      </c>
      <c r="BM1463" t="n">
        <v>-60.52960586547852</v>
      </c>
      <c r="BN1463" t="n">
        <v>-63.92981719970703</v>
      </c>
      <c r="BO1463" t="n">
        <v>-60.62882614135742</v>
      </c>
      <c r="BP1463" t="n">
        <v>-60.30362319946289</v>
      </c>
      <c r="BQ1463" t="n">
        <v>-59.9686393737793</v>
      </c>
      <c r="BR1463" t="n">
        <v>-62.86228561401367</v>
      </c>
      <c r="BS1463" t="n">
        <v>-62.47218322753906</v>
      </c>
      <c r="BT1463" t="n">
        <v>-60.89410781860352</v>
      </c>
      <c r="BU1463" t="n">
        <v>-61.84835433959961</v>
      </c>
      <c r="BV1463" t="n">
        <v>-59.07873153686523</v>
      </c>
      <c r="BW1463" t="n">
        <v>-57.42733383178711</v>
      </c>
      <c r="BX1463" t="n">
        <v>-59.90575790405273</v>
      </c>
      <c r="BY1463" t="n">
        <v>-58.78497695922852</v>
      </c>
      <c r="BZ1463" t="n">
        <v>-61.35128021240234</v>
      </c>
      <c r="CA1463" t="n">
        <v>-57.88481521606445</v>
      </c>
      <c r="CB1463" t="n">
        <v>-59.45724487304688</v>
      </c>
      <c r="CC1463" t="n">
        <v>-57.73063659667969</v>
      </c>
      <c r="CD1463" t="n">
        <v>-64.90538024902344</v>
      </c>
      <c r="CE1463" t="n">
        <v>-61.2845344543457</v>
      </c>
      <c r="CF1463" t="n">
        <v>-61.06595611572266</v>
      </c>
      <c r="CG1463" t="n">
        <v>-58.4006462097168</v>
      </c>
      <c r="CH1463" t="n">
        <v>-58.93947982788086</v>
      </c>
      <c r="CI1463" t="n">
        <v>-61.2789192199707</v>
      </c>
      <c r="CJ1463" t="n">
        <v>-61.59725189208984</v>
      </c>
      <c r="CK1463" t="n">
        <v>-60.77445602416992</v>
      </c>
      <c r="CL1463" t="n">
        <v>-58.77388381958008</v>
      </c>
      <c r="CM1463" t="n">
        <v>-56.9698486328125</v>
      </c>
      <c r="CN1463" t="n">
        <v>-58.41524505615234</v>
      </c>
      <c r="CO1463" t="n">
        <v>-57.78367233276367</v>
      </c>
      <c r="CP1463" t="n">
        <v>-58.38027572631836</v>
      </c>
      <c r="CQ1463" t="n">
        <v>-56.54475784301758</v>
      </c>
      <c r="CR1463" t="n">
        <v>-57.96816635131836</v>
      </c>
      <c r="CS1463" t="n">
        <v>-57.38154220581055</v>
      </c>
      <c r="CT1463" t="n">
        <v>-58.58439254760742</v>
      </c>
      <c r="CU1463" t="n">
        <v>-55.7101936340332</v>
      </c>
      <c r="CV1463" t="n">
        <v>-55.35646820068359</v>
      </c>
      <c r="CW1463" t="n">
        <v>-53.74111557006836</v>
      </c>
      <c r="CX1463" t="n">
        <v>-54.47320175170898</v>
      </c>
    </row>
    <row r="1464">
      <c r="A1464" t="inlineStr">
        <is>
          <t>2026-05-31 13:25:58.711</t>
        </is>
      </c>
      <c r="B1464" t="n">
        <v>195.817</v>
      </c>
      <c r="C1464" t="n">
        <v>-57.16936492919922</v>
      </c>
      <c r="D1464" t="n">
        <v>-56.96615219116211</v>
      </c>
      <c r="E1464" t="n">
        <v>-55.25212860107422</v>
      </c>
      <c r="F1464" t="n">
        <v>-63.87417602539062</v>
      </c>
      <c r="G1464" t="n">
        <v>-64.14048004150391</v>
      </c>
      <c r="H1464" t="n">
        <v>-63.87014007568359</v>
      </c>
      <c r="I1464" t="n">
        <v>-60.1922607421875</v>
      </c>
      <c r="J1464" t="n">
        <v>-61.59852981567383</v>
      </c>
      <c r="K1464" t="n">
        <v>-63.61049652099609</v>
      </c>
      <c r="L1464" t="n">
        <v>-65.45299530029297</v>
      </c>
      <c r="M1464" t="n">
        <v>-60.40206527709961</v>
      </c>
      <c r="N1464" t="n">
        <v>-62.7439079284668</v>
      </c>
      <c r="O1464" t="n">
        <v>-61.32787704467773</v>
      </c>
      <c r="P1464" t="n">
        <v>-61.2913703918457</v>
      </c>
      <c r="Q1464" t="n">
        <v>-62.43558883666992</v>
      </c>
      <c r="R1464" t="n">
        <v>-64.89194488525391</v>
      </c>
      <c r="S1464" t="n">
        <v>-62.57406234741211</v>
      </c>
      <c r="T1464" t="n">
        <v>-62.96950912475586</v>
      </c>
      <c r="U1464" t="n">
        <v>-61.89973831176758</v>
      </c>
      <c r="V1464" t="n">
        <v>-63.37992477416992</v>
      </c>
      <c r="W1464" t="n">
        <v>-61.71792602539062</v>
      </c>
      <c r="X1464" t="n">
        <v>-62.28682708740234</v>
      </c>
      <c r="Y1464" t="n">
        <v>-60.50149536132812</v>
      </c>
      <c r="Z1464" t="n">
        <v>-63.08830261230469</v>
      </c>
      <c r="AA1464" t="n">
        <v>-61.44262313842773</v>
      </c>
      <c r="AB1464" t="n">
        <v>-62.5824089050293</v>
      </c>
      <c r="AC1464" t="n">
        <v>-61.85102844238281</v>
      </c>
      <c r="AD1464" t="n">
        <v>-62.32928848266602</v>
      </c>
      <c r="AE1464" t="n">
        <v>-62.75194549560547</v>
      </c>
      <c r="AF1464" t="n">
        <v>-62.92644882202148</v>
      </c>
      <c r="AG1464" t="n">
        <v>-63.97707748413086</v>
      </c>
      <c r="AH1464" t="n">
        <v>-62.98705673217773</v>
      </c>
      <c r="AI1464" t="n">
        <v>-65.35593414306641</v>
      </c>
      <c r="AJ1464" t="n">
        <v>-62.64918899536133</v>
      </c>
      <c r="AK1464" t="n">
        <v>-64.85070037841797</v>
      </c>
      <c r="AL1464" t="n">
        <v>-62.08992004394531</v>
      </c>
      <c r="AM1464" t="n">
        <v>-63.59899520874023</v>
      </c>
      <c r="AN1464" t="n">
        <v>-65.12387084960938</v>
      </c>
      <c r="AO1464" t="n">
        <v>-66.80825042724609</v>
      </c>
      <c r="AP1464" t="n">
        <v>-62.63871383666992</v>
      </c>
      <c r="AQ1464" t="n">
        <v>-64.34291076660156</v>
      </c>
      <c r="AR1464" t="n">
        <v>-64.82370758056641</v>
      </c>
      <c r="AS1464" t="n">
        <v>-59.91886138916016</v>
      </c>
      <c r="AT1464" t="n">
        <v>-62.7379150390625</v>
      </c>
      <c r="AU1464" t="n">
        <v>-64.76300811767578</v>
      </c>
      <c r="AV1464" t="n">
        <v>-63.30487060546875</v>
      </c>
      <c r="AW1464" t="n">
        <v>-60.23053741455078</v>
      </c>
      <c r="AX1464" t="n">
        <v>-62.14609909057617</v>
      </c>
      <c r="AY1464" t="n">
        <v>-67.3974609375</v>
      </c>
      <c r="AZ1464" t="n">
        <v>-58.16609573364258</v>
      </c>
      <c r="BA1464" t="n">
        <v>-60.77180099487305</v>
      </c>
      <c r="BB1464" t="n">
        <v>-61.21354293823242</v>
      </c>
      <c r="BC1464" t="n">
        <v>-61.78060531616211</v>
      </c>
      <c r="BD1464" t="n">
        <v>-65.06706237792969</v>
      </c>
      <c r="BE1464" t="n">
        <v>-62.51768493652344</v>
      </c>
      <c r="BF1464" t="n">
        <v>-63.23085403442383</v>
      </c>
      <c r="BG1464" t="n">
        <v>-60.40487670898438</v>
      </c>
      <c r="BH1464" t="n">
        <v>-60.07552337646484</v>
      </c>
      <c r="BI1464" t="n">
        <v>-62.58767318725586</v>
      </c>
      <c r="BJ1464" t="n">
        <v>-61.08072280883789</v>
      </c>
      <c r="BK1464" t="n">
        <v>-58.63525772094727</v>
      </c>
      <c r="BL1464" t="n">
        <v>-62.53153228759766</v>
      </c>
      <c r="BM1464" t="n">
        <v>-60.64118957519531</v>
      </c>
      <c r="BN1464" t="n">
        <v>-60.44877624511719</v>
      </c>
      <c r="BO1464" t="n">
        <v>-62.34513473510742</v>
      </c>
      <c r="BP1464" t="n">
        <v>-62.94915008544922</v>
      </c>
      <c r="BQ1464" t="n">
        <v>-61.69802093505859</v>
      </c>
      <c r="BR1464" t="n">
        <v>-60.47168731689453</v>
      </c>
      <c r="BS1464" t="n">
        <v>-60.38979339599609</v>
      </c>
      <c r="BT1464" t="n">
        <v>-60.30414581298828</v>
      </c>
      <c r="BU1464" t="n">
        <v>-61.96107482910156</v>
      </c>
      <c r="BV1464" t="n">
        <v>-62.07332992553711</v>
      </c>
      <c r="BW1464" t="n">
        <v>-61.30302810668945</v>
      </c>
      <c r="BX1464" t="n">
        <v>-62.63174438476562</v>
      </c>
      <c r="BY1464" t="n">
        <v>-61.41624069213867</v>
      </c>
      <c r="BZ1464" t="n">
        <v>-60.60810470581055</v>
      </c>
      <c r="CA1464" t="n">
        <v>-57.73199844360352</v>
      </c>
      <c r="CB1464" t="n">
        <v>-59.12403869628906</v>
      </c>
      <c r="CC1464" t="n">
        <v>-59.07454681396484</v>
      </c>
      <c r="CD1464" t="n">
        <v>-60.56151580810547</v>
      </c>
      <c r="CE1464" t="n">
        <v>-59.06232452392578</v>
      </c>
      <c r="CF1464" t="n">
        <v>-61.15012359619141</v>
      </c>
      <c r="CG1464" t="n">
        <v>-58.92345809936523</v>
      </c>
      <c r="CH1464" t="n">
        <v>-58.89302825927734</v>
      </c>
      <c r="CI1464" t="n">
        <v>-59.30663299560547</v>
      </c>
      <c r="CJ1464" t="n">
        <v>-58.70628356933594</v>
      </c>
      <c r="CK1464" t="n">
        <v>-57.67007827758789</v>
      </c>
      <c r="CL1464" t="n">
        <v>-63.58631896972656</v>
      </c>
      <c r="CM1464" t="n">
        <v>-58.54012680053711</v>
      </c>
      <c r="CN1464" t="n">
        <v>-60.19514465332031</v>
      </c>
      <c r="CO1464" t="n">
        <v>-56.979736328125</v>
      </c>
      <c r="CP1464" t="n">
        <v>-56.76883316040039</v>
      </c>
      <c r="CQ1464" t="n">
        <v>-56.57063674926758</v>
      </c>
      <c r="CR1464" t="n">
        <v>-57.9732666015625</v>
      </c>
      <c r="CS1464" t="n">
        <v>-55.02571105957031</v>
      </c>
      <c r="CT1464" t="n">
        <v>-58.04478073120117</v>
      </c>
      <c r="CU1464" t="n">
        <v>-55.54748153686523</v>
      </c>
      <c r="CV1464" t="n">
        <v>-54.20680236816406</v>
      </c>
      <c r="CW1464" t="n">
        <v>-56.32390975952148</v>
      </c>
      <c r="CX1464" t="n">
        <v>-58.09349060058594</v>
      </c>
    </row>
    <row r="1465">
      <c r="A1465" t="inlineStr">
        <is>
          <t>2026-05-31 13:25:58.839</t>
        </is>
      </c>
      <c r="B1465" t="n">
        <v>195.945</v>
      </c>
      <c r="C1465" t="n">
        <v>-58.37538528442383</v>
      </c>
      <c r="D1465" t="n">
        <v>-56.99048233032227</v>
      </c>
      <c r="E1465" t="n">
        <v>-58.52842330932617</v>
      </c>
      <c r="F1465" t="n">
        <v>-64.01807403564453</v>
      </c>
      <c r="G1465" t="n">
        <v>-61.93875122070312</v>
      </c>
      <c r="H1465" t="n">
        <v>-64.86968231201172</v>
      </c>
      <c r="I1465" t="n">
        <v>-60.93779373168945</v>
      </c>
      <c r="J1465" t="n">
        <v>-62.97469329833984</v>
      </c>
      <c r="K1465" t="n">
        <v>-63.85346603393555</v>
      </c>
      <c r="L1465" t="n">
        <v>-62.37014770507812</v>
      </c>
      <c r="M1465" t="n">
        <v>-63.77251815795898</v>
      </c>
      <c r="N1465" t="n">
        <v>-62.64737319946289</v>
      </c>
      <c r="O1465" t="n">
        <v>-62.95304489135742</v>
      </c>
      <c r="P1465" t="n">
        <v>-64.72422790527344</v>
      </c>
      <c r="Q1465" t="n">
        <v>-61.31880950927734</v>
      </c>
      <c r="R1465" t="n">
        <v>-64.36164093017578</v>
      </c>
      <c r="S1465" t="n">
        <v>-63.66399383544922</v>
      </c>
      <c r="T1465" t="n">
        <v>-64.38050079345703</v>
      </c>
      <c r="U1465" t="n">
        <v>-62.03871917724609</v>
      </c>
      <c r="V1465" t="n">
        <v>-62.25896072387695</v>
      </c>
      <c r="W1465" t="n">
        <v>-59.95232772827148</v>
      </c>
      <c r="X1465" t="n">
        <v>-59.06455230712891</v>
      </c>
      <c r="Y1465" t="n">
        <v>-62.04023742675781</v>
      </c>
      <c r="Z1465" t="n">
        <v>-63.7043571472168</v>
      </c>
      <c r="AA1465" t="n">
        <v>-63.64318466186523</v>
      </c>
      <c r="AB1465" t="n">
        <v>-60.46940994262695</v>
      </c>
      <c r="AC1465" t="n">
        <v>-60.82176971435547</v>
      </c>
      <c r="AD1465" t="n">
        <v>-61.07816696166992</v>
      </c>
      <c r="AE1465" t="n">
        <v>-65.39107513427734</v>
      </c>
      <c r="AF1465" t="n">
        <v>-67.04778289794922</v>
      </c>
      <c r="AG1465" t="n">
        <v>-65.36208343505859</v>
      </c>
      <c r="AH1465" t="n">
        <v>-63.45780944824219</v>
      </c>
      <c r="AI1465" t="n">
        <v>-65.66628265380859</v>
      </c>
      <c r="AJ1465" t="n">
        <v>-65.54457855224609</v>
      </c>
      <c r="AK1465" t="n">
        <v>-65.33946990966797</v>
      </c>
      <c r="AL1465" t="n">
        <v>-65.87848663330078</v>
      </c>
      <c r="AM1465" t="n">
        <v>-64.58175659179688</v>
      </c>
      <c r="AN1465" t="n">
        <v>-62.39949417114258</v>
      </c>
      <c r="AO1465" t="n">
        <v>-63.79399871826172</v>
      </c>
      <c r="AP1465" t="n">
        <v>-62.81994247436523</v>
      </c>
      <c r="AQ1465" t="n">
        <v>-63.75618362426758</v>
      </c>
      <c r="AR1465" t="n">
        <v>-65.072265625</v>
      </c>
      <c r="AS1465" t="n">
        <v>-63.90798187255859</v>
      </c>
      <c r="AT1465" t="n">
        <v>-64.71234893798828</v>
      </c>
      <c r="AU1465" t="n">
        <v>-62.2537956237793</v>
      </c>
      <c r="AV1465" t="n">
        <v>-61.97794723510742</v>
      </c>
      <c r="AW1465" t="n">
        <v>-63.3486442565918</v>
      </c>
      <c r="AX1465" t="n">
        <v>-61.73453521728516</v>
      </c>
      <c r="AY1465" t="n">
        <v>-63.18180465698242</v>
      </c>
      <c r="AZ1465" t="n">
        <v>-61.04253387451172</v>
      </c>
      <c r="BA1465" t="n">
        <v>-62.76163482666016</v>
      </c>
      <c r="BB1465" t="n">
        <v>-63.18471908569336</v>
      </c>
      <c r="BC1465" t="n">
        <v>-61.46194076538086</v>
      </c>
      <c r="BD1465" t="n">
        <v>-63.72865295410156</v>
      </c>
      <c r="BE1465" t="n">
        <v>-61.47717666625977</v>
      </c>
      <c r="BF1465" t="n">
        <v>-59.29479598999023</v>
      </c>
      <c r="BG1465" t="n">
        <v>-60.86038970947266</v>
      </c>
      <c r="BH1465" t="n">
        <v>-63.50888824462891</v>
      </c>
      <c r="BI1465" t="n">
        <v>-62.41574859619141</v>
      </c>
      <c r="BJ1465" t="n">
        <v>-64.52262115478516</v>
      </c>
      <c r="BK1465" t="n">
        <v>-62.45410919189453</v>
      </c>
      <c r="BL1465" t="n">
        <v>-61.70947265625</v>
      </c>
      <c r="BM1465" t="n">
        <v>-61.82880020141602</v>
      </c>
      <c r="BN1465" t="n">
        <v>-60.09257125854492</v>
      </c>
      <c r="BO1465" t="n">
        <v>-63.8692626953125</v>
      </c>
      <c r="BP1465" t="n">
        <v>-61.95908355712891</v>
      </c>
      <c r="BQ1465" t="n">
        <v>-60.40195465087891</v>
      </c>
      <c r="BR1465" t="n">
        <v>-60.2174072265625</v>
      </c>
      <c r="BS1465" t="n">
        <v>-58.52639389038086</v>
      </c>
      <c r="BT1465" t="n">
        <v>-61.15580749511719</v>
      </c>
      <c r="BU1465" t="n">
        <v>-59.74893951416016</v>
      </c>
      <c r="BV1465" t="n">
        <v>-62.01759719848633</v>
      </c>
      <c r="BW1465" t="n">
        <v>-58.45724868774414</v>
      </c>
      <c r="BX1465" t="n">
        <v>-61.23293304443359</v>
      </c>
      <c r="BY1465" t="n">
        <v>-58.04864120483398</v>
      </c>
      <c r="BZ1465" t="n">
        <v>-56.37339782714844</v>
      </c>
      <c r="CA1465" t="n">
        <v>-59.9453239440918</v>
      </c>
      <c r="CB1465" t="n">
        <v>-58.68696212768555</v>
      </c>
      <c r="CC1465" t="n">
        <v>-57.60709381103516</v>
      </c>
      <c r="CD1465" t="n">
        <v>-58.20040893554688</v>
      </c>
      <c r="CE1465" t="n">
        <v>-62.58168411254883</v>
      </c>
      <c r="CF1465" t="n">
        <v>-59.97901153564453</v>
      </c>
      <c r="CG1465" t="n">
        <v>-57.48013305664062</v>
      </c>
      <c r="CH1465" t="n">
        <v>-57.91249084472656</v>
      </c>
      <c r="CI1465" t="n">
        <v>-60.47337341308594</v>
      </c>
      <c r="CJ1465" t="n">
        <v>-60.50236129760742</v>
      </c>
      <c r="CK1465" t="n">
        <v>-58.21646499633789</v>
      </c>
      <c r="CL1465" t="n">
        <v>-60.62246322631836</v>
      </c>
      <c r="CM1465" t="n">
        <v>-59.45691680908203</v>
      </c>
      <c r="CN1465" t="n">
        <v>-59.27455902099609</v>
      </c>
      <c r="CO1465" t="n">
        <v>-57.74930953979492</v>
      </c>
      <c r="CP1465" t="n">
        <v>-58.14570617675781</v>
      </c>
      <c r="CQ1465" t="n">
        <v>-56.83004760742188</v>
      </c>
      <c r="CR1465" t="n">
        <v>-60.21171951293945</v>
      </c>
      <c r="CS1465" t="n">
        <v>-56.39502334594727</v>
      </c>
      <c r="CT1465" t="n">
        <v>-58.36442184448242</v>
      </c>
      <c r="CU1465" t="n">
        <v>-56.60423278808594</v>
      </c>
      <c r="CV1465" t="n">
        <v>-57.49115371704102</v>
      </c>
      <c r="CW1465" t="n">
        <v>-56.00790023803711</v>
      </c>
      <c r="CX1465" t="n">
        <v>-57.6654052734375</v>
      </c>
    </row>
    <row r="1466">
      <c r="A1466" t="inlineStr">
        <is>
          <t>2026-05-31 13:25:58.965</t>
        </is>
      </c>
      <c r="B1466" t="n">
        <v>196.071</v>
      </c>
      <c r="C1466" t="n">
        <v>-57.79880905151367</v>
      </c>
      <c r="D1466" t="n">
        <v>-57.50589370727539</v>
      </c>
      <c r="E1466" t="n">
        <v>-61.72066497802734</v>
      </c>
      <c r="F1466" t="n">
        <v>-64.45091247558594</v>
      </c>
      <c r="G1466" t="n">
        <v>-62.3941764831543</v>
      </c>
      <c r="H1466" t="n">
        <v>-65.68245697021484</v>
      </c>
      <c r="I1466" t="n">
        <v>-64.11949157714844</v>
      </c>
      <c r="J1466" t="n">
        <v>-63.33886337280273</v>
      </c>
      <c r="K1466" t="n">
        <v>-62.31368637084961</v>
      </c>
      <c r="L1466" t="n">
        <v>-61.90133666992188</v>
      </c>
      <c r="M1466" t="n">
        <v>-64.71805572509766</v>
      </c>
      <c r="N1466" t="n">
        <v>-61.97959518432617</v>
      </c>
      <c r="O1466" t="n">
        <v>-62.76521301269531</v>
      </c>
      <c r="P1466" t="n">
        <v>-65.06491088867188</v>
      </c>
      <c r="Q1466" t="n">
        <v>-61.43554306030273</v>
      </c>
      <c r="R1466" t="n">
        <v>-63.09629440307617</v>
      </c>
      <c r="S1466" t="n">
        <v>-63.74044799804688</v>
      </c>
      <c r="T1466" t="n">
        <v>-61.77713012695312</v>
      </c>
      <c r="U1466" t="n">
        <v>-63.73468399047852</v>
      </c>
      <c r="V1466" t="n">
        <v>-62.70724868774414</v>
      </c>
      <c r="W1466" t="n">
        <v>-63.32511901855469</v>
      </c>
      <c r="X1466" t="n">
        <v>-60.82518768310547</v>
      </c>
      <c r="Y1466" t="n">
        <v>-62.23103713989258</v>
      </c>
      <c r="Z1466" t="n">
        <v>-62.94327163696289</v>
      </c>
      <c r="AA1466" t="n">
        <v>-64.90132904052734</v>
      </c>
      <c r="AB1466" t="n">
        <v>-62.15625</v>
      </c>
      <c r="AC1466" t="n">
        <v>-62.74323654174805</v>
      </c>
      <c r="AD1466" t="n">
        <v>-63.55338287353516</v>
      </c>
      <c r="AE1466" t="n">
        <v>-64.40126800537109</v>
      </c>
      <c r="AF1466" t="n">
        <v>-65.23694610595703</v>
      </c>
      <c r="AG1466" t="n">
        <v>-65.80536651611328</v>
      </c>
      <c r="AH1466" t="n">
        <v>-67.39952850341797</v>
      </c>
      <c r="AI1466" t="n">
        <v>-64.92995452880859</v>
      </c>
      <c r="AJ1466" t="n">
        <v>-66.53529357910156</v>
      </c>
      <c r="AK1466" t="n">
        <v>-63.42140197753906</v>
      </c>
      <c r="AL1466" t="n">
        <v>-65.71661376953125</v>
      </c>
      <c r="AM1466" t="n">
        <v>-62.24123764038086</v>
      </c>
      <c r="AN1466" t="n">
        <v>-66.52901458740234</v>
      </c>
      <c r="AO1466" t="n">
        <v>-64.20655822753906</v>
      </c>
      <c r="AP1466" t="n">
        <v>-62.18122863769531</v>
      </c>
      <c r="AQ1466" t="n">
        <v>-64.43946838378906</v>
      </c>
      <c r="AR1466" t="n">
        <v>-65.29374694824219</v>
      </c>
      <c r="AS1466" t="n">
        <v>-65.58275604248047</v>
      </c>
      <c r="AT1466" t="n">
        <v>-64.56437683105469</v>
      </c>
      <c r="AU1466" t="n">
        <v>-62.97349166870117</v>
      </c>
      <c r="AV1466" t="n">
        <v>-62.23543930053711</v>
      </c>
      <c r="AW1466" t="n">
        <v>-61.74810028076172</v>
      </c>
      <c r="AX1466" t="n">
        <v>-60.82137680053711</v>
      </c>
      <c r="AY1466" t="n">
        <v>-60.96121215820312</v>
      </c>
      <c r="AZ1466" t="n">
        <v>-59.98474884033203</v>
      </c>
      <c r="BA1466" t="n">
        <v>-62.20349884033203</v>
      </c>
      <c r="BB1466" t="n">
        <v>-62.99135589599609</v>
      </c>
      <c r="BC1466" t="n">
        <v>-63.75167083740234</v>
      </c>
      <c r="BD1466" t="n">
        <v>-61.56187057495117</v>
      </c>
      <c r="BE1466" t="n">
        <v>-62.91068267822266</v>
      </c>
      <c r="BF1466" t="n">
        <v>-64.35267639160156</v>
      </c>
      <c r="BG1466" t="n">
        <v>-63.55226898193359</v>
      </c>
      <c r="BH1466" t="n">
        <v>-60.19319534301758</v>
      </c>
      <c r="BI1466" t="n">
        <v>-61.85793304443359</v>
      </c>
      <c r="BJ1466" t="n">
        <v>-59.36806106567383</v>
      </c>
      <c r="BK1466" t="n">
        <v>-57.56943130493164</v>
      </c>
      <c r="BL1466" t="n">
        <v>-60.13399505615234</v>
      </c>
      <c r="BM1466" t="n">
        <v>-61.42573547363281</v>
      </c>
      <c r="BN1466" t="n">
        <v>-57.35074996948242</v>
      </c>
      <c r="BO1466" t="n">
        <v>-59.86365127563477</v>
      </c>
      <c r="BP1466" t="n">
        <v>-59.68379974365234</v>
      </c>
      <c r="BQ1466" t="n">
        <v>-61.65127182006836</v>
      </c>
      <c r="BR1466" t="n">
        <v>-61.03478622436523</v>
      </c>
      <c r="BS1466" t="n">
        <v>-61.04153442382812</v>
      </c>
      <c r="BT1466" t="n">
        <v>-58.86588287353516</v>
      </c>
      <c r="BU1466" t="n">
        <v>-62.12053298950195</v>
      </c>
      <c r="BV1466" t="n">
        <v>-58.96346664428711</v>
      </c>
      <c r="BW1466" t="n">
        <v>-58.77429580688477</v>
      </c>
      <c r="BX1466" t="n">
        <v>-60.41911697387695</v>
      </c>
      <c r="BY1466" t="n">
        <v>-60.35045623779297</v>
      </c>
      <c r="BZ1466" t="n">
        <v>-56.33659362792969</v>
      </c>
      <c r="CA1466" t="n">
        <v>-60.9247932434082</v>
      </c>
      <c r="CB1466" t="n">
        <v>-59.8995361328125</v>
      </c>
      <c r="CC1466" t="n">
        <v>-59.38607788085938</v>
      </c>
      <c r="CD1466" t="n">
        <v>-59.07877349853516</v>
      </c>
      <c r="CE1466" t="n">
        <v>-60.37015914916992</v>
      </c>
      <c r="CF1466" t="n">
        <v>-62.86334991455078</v>
      </c>
      <c r="CG1466" t="n">
        <v>-61.95469284057617</v>
      </c>
      <c r="CH1466" t="n">
        <v>-61.71781921386719</v>
      </c>
      <c r="CI1466" t="n">
        <v>-59.83536148071289</v>
      </c>
      <c r="CJ1466" t="n">
        <v>-59.31655883789062</v>
      </c>
      <c r="CK1466" t="n">
        <v>-57.46749496459961</v>
      </c>
      <c r="CL1466" t="n">
        <v>-56.41770935058594</v>
      </c>
      <c r="CM1466" t="n">
        <v>-59.97775650024414</v>
      </c>
      <c r="CN1466" t="n">
        <v>-55.11700057983398</v>
      </c>
      <c r="CO1466" t="n">
        <v>-58.36821746826172</v>
      </c>
      <c r="CP1466" t="n">
        <v>-56.26239776611328</v>
      </c>
      <c r="CQ1466" t="n">
        <v>-58.96438217163086</v>
      </c>
      <c r="CR1466" t="n">
        <v>-58.287841796875</v>
      </c>
      <c r="CS1466" t="n">
        <v>-58.92831802368164</v>
      </c>
      <c r="CT1466" t="n">
        <v>-57.71358871459961</v>
      </c>
      <c r="CU1466" t="n">
        <v>-54.89559555053711</v>
      </c>
      <c r="CV1466" t="n">
        <v>-51.99580764770508</v>
      </c>
      <c r="CW1466" t="n">
        <v>-55.10014724731445</v>
      </c>
      <c r="CX1466" t="n">
        <v>-58.41352462768555</v>
      </c>
    </row>
    <row r="1467">
      <c r="A1467" t="inlineStr">
        <is>
          <t>2026-05-31 13:25:59.100</t>
        </is>
      </c>
      <c r="B1467" t="n">
        <v>196.206</v>
      </c>
      <c r="C1467" t="n">
        <v>-55.07528305053711</v>
      </c>
      <c r="D1467" t="n">
        <v>-55.21003723144531</v>
      </c>
      <c r="E1467" t="n">
        <v>-58.08490371704102</v>
      </c>
      <c r="F1467" t="n">
        <v>-62.93251419067383</v>
      </c>
      <c r="G1467" t="n">
        <v>-61.9837760925293</v>
      </c>
      <c r="H1467" t="n">
        <v>-63.19089508056641</v>
      </c>
      <c r="I1467" t="n">
        <v>-62.4475212097168</v>
      </c>
      <c r="J1467" t="n">
        <v>-62.81032180786133</v>
      </c>
      <c r="K1467" t="n">
        <v>-61.49209213256836</v>
      </c>
      <c r="L1467" t="n">
        <v>-63.84187316894531</v>
      </c>
      <c r="M1467" t="n">
        <v>-64.04660797119141</v>
      </c>
      <c r="N1467" t="n">
        <v>-66.26118469238281</v>
      </c>
      <c r="O1467" t="n">
        <v>-61.81258392333984</v>
      </c>
      <c r="P1467" t="n">
        <v>-62.57089996337891</v>
      </c>
      <c r="Q1467" t="n">
        <v>-61.25454330444336</v>
      </c>
      <c r="R1467" t="n">
        <v>-64.56855773925781</v>
      </c>
      <c r="S1467" t="n">
        <v>-62.77421188354492</v>
      </c>
      <c r="T1467" t="n">
        <v>-62.70892715454102</v>
      </c>
      <c r="U1467" t="n">
        <v>-62.5462760925293</v>
      </c>
      <c r="V1467" t="n">
        <v>-63.87311935424805</v>
      </c>
      <c r="W1467" t="n">
        <v>-62.2131462097168</v>
      </c>
      <c r="X1467" t="n">
        <v>-59.68397521972656</v>
      </c>
      <c r="Y1467" t="n">
        <v>-64.35102844238281</v>
      </c>
      <c r="Z1467" t="n">
        <v>-63.4898681640625</v>
      </c>
      <c r="AA1467" t="n">
        <v>-60.12982559204102</v>
      </c>
      <c r="AB1467" t="n">
        <v>-60.839111328125</v>
      </c>
      <c r="AC1467" t="n">
        <v>-62.49360275268555</v>
      </c>
      <c r="AD1467" t="n">
        <v>-60.62800979614258</v>
      </c>
      <c r="AE1467" t="n">
        <v>-67.26621246337891</v>
      </c>
      <c r="AF1467" t="n">
        <v>-66.24407958984375</v>
      </c>
      <c r="AG1467" t="n">
        <v>-64.39221954345703</v>
      </c>
      <c r="AH1467" t="n">
        <v>-66.27810668945312</v>
      </c>
      <c r="AI1467" t="n">
        <v>-61.91306304931641</v>
      </c>
      <c r="AJ1467" t="n">
        <v>-65.13555908203125</v>
      </c>
      <c r="AK1467" t="n">
        <v>-58.95545196533203</v>
      </c>
      <c r="AL1467" t="n">
        <v>-61.464111328125</v>
      </c>
      <c r="AM1467" t="n">
        <v>-63.30266952514648</v>
      </c>
      <c r="AN1467" t="n">
        <v>-64.95063018798828</v>
      </c>
      <c r="AO1467" t="n">
        <v>-62.42472839355469</v>
      </c>
      <c r="AP1467" t="n">
        <v>-63.96094131469727</v>
      </c>
      <c r="AQ1467" t="n">
        <v>-63.27235412597656</v>
      </c>
      <c r="AR1467" t="n">
        <v>-64.3431396484375</v>
      </c>
      <c r="AS1467" t="n">
        <v>-64.339111328125</v>
      </c>
      <c r="AT1467" t="n">
        <v>-65.14121246337891</v>
      </c>
      <c r="AU1467" t="n">
        <v>-62.10129547119141</v>
      </c>
      <c r="AV1467" t="n">
        <v>-60.02486419677734</v>
      </c>
      <c r="AW1467" t="n">
        <v>-59.34204483032227</v>
      </c>
      <c r="AX1467" t="n">
        <v>-61.48595809936523</v>
      </c>
      <c r="AY1467" t="n">
        <v>-59.48807907104492</v>
      </c>
      <c r="AZ1467" t="n">
        <v>-60.61172485351562</v>
      </c>
      <c r="BA1467" t="n">
        <v>-60.78001403808594</v>
      </c>
      <c r="BB1467" t="n">
        <v>-61.2617073059082</v>
      </c>
      <c r="BC1467" t="n">
        <v>-61.57689666748047</v>
      </c>
      <c r="BD1467" t="n">
        <v>-62.3808708190918</v>
      </c>
      <c r="BE1467" t="n">
        <v>-59.19910430908203</v>
      </c>
      <c r="BF1467" t="n">
        <v>-62.44143676757812</v>
      </c>
      <c r="BG1467" t="n">
        <v>-60.95333862304688</v>
      </c>
      <c r="BH1467" t="n">
        <v>-59.86494064331055</v>
      </c>
      <c r="BI1467" t="n">
        <v>-62.85721969604492</v>
      </c>
      <c r="BJ1467" t="n">
        <v>-60.3232421875</v>
      </c>
      <c r="BK1467" t="n">
        <v>-63.70106506347656</v>
      </c>
      <c r="BL1467" t="n">
        <v>-62.28164291381836</v>
      </c>
      <c r="BM1467" t="n">
        <v>-61.42558670043945</v>
      </c>
      <c r="BN1467" t="n">
        <v>-63.37881469726562</v>
      </c>
      <c r="BO1467" t="n">
        <v>-58.96839904785156</v>
      </c>
      <c r="BP1467" t="n">
        <v>-58.24702072143555</v>
      </c>
      <c r="BQ1467" t="n">
        <v>-59.44193649291992</v>
      </c>
      <c r="BR1467" t="n">
        <v>-62.05184173583984</v>
      </c>
      <c r="BS1467" t="n">
        <v>-62.24558639526367</v>
      </c>
      <c r="BT1467" t="n">
        <v>-62.60544967651367</v>
      </c>
      <c r="BU1467" t="n">
        <v>-63.17050552368164</v>
      </c>
      <c r="BV1467" t="n">
        <v>-61.58813095092773</v>
      </c>
      <c r="BW1467" t="n">
        <v>-59.1983757019043</v>
      </c>
      <c r="BX1467" t="n">
        <v>-60.09524917602539</v>
      </c>
      <c r="BY1467" t="n">
        <v>-58.44590377807617</v>
      </c>
      <c r="BZ1467" t="n">
        <v>-58.15336990356445</v>
      </c>
      <c r="CA1467" t="n">
        <v>-60.04773330688477</v>
      </c>
      <c r="CB1467" t="n">
        <v>-62.43321228027344</v>
      </c>
      <c r="CC1467" t="n">
        <v>-61.46896362304688</v>
      </c>
      <c r="CD1467" t="n">
        <v>-60.74573516845703</v>
      </c>
      <c r="CE1467" t="n">
        <v>-61.6445426940918</v>
      </c>
      <c r="CF1467" t="n">
        <v>-60.22370910644531</v>
      </c>
      <c r="CG1467" t="n">
        <v>-59.04552459716797</v>
      </c>
      <c r="CH1467" t="n">
        <v>-59.06622314453125</v>
      </c>
      <c r="CI1467" t="n">
        <v>-60.26718902587891</v>
      </c>
      <c r="CJ1467" t="n">
        <v>-61.81296920776367</v>
      </c>
      <c r="CK1467" t="n">
        <v>-62.63940811157227</v>
      </c>
      <c r="CL1467" t="n">
        <v>-62.1364860534668</v>
      </c>
      <c r="CM1467" t="n">
        <v>-58.30120086669922</v>
      </c>
      <c r="CN1467" t="n">
        <v>-60.81641387939453</v>
      </c>
      <c r="CO1467" t="n">
        <v>-63.27215576171875</v>
      </c>
      <c r="CP1467" t="n">
        <v>-56.67465972900391</v>
      </c>
      <c r="CQ1467" t="n">
        <v>-57.45307922363281</v>
      </c>
      <c r="CR1467" t="n">
        <v>-59.45853042602539</v>
      </c>
      <c r="CS1467" t="n">
        <v>-57.50669097900391</v>
      </c>
      <c r="CT1467" t="n">
        <v>-57.72516632080078</v>
      </c>
      <c r="CU1467" t="n">
        <v>-59.03192520141602</v>
      </c>
      <c r="CV1467" t="n">
        <v>-56.92115783691406</v>
      </c>
      <c r="CW1467" t="n">
        <v>-57.0401496887207</v>
      </c>
      <c r="CX1467" t="n">
        <v>-56.79149627685547</v>
      </c>
    </row>
    <row r="1468">
      <c r="A1468" t="inlineStr">
        <is>
          <t>2026-05-31 13:25:59.222</t>
        </is>
      </c>
      <c r="B1468" t="n">
        <v>196.328</v>
      </c>
      <c r="C1468" t="n">
        <v>-58.31200790405273</v>
      </c>
      <c r="D1468" t="n">
        <v>-53.34743499755859</v>
      </c>
      <c r="E1468" t="n">
        <v>-58.88508987426758</v>
      </c>
      <c r="F1468" t="n">
        <v>-61.97444534301758</v>
      </c>
      <c r="G1468" t="n">
        <v>-62.09905624389648</v>
      </c>
      <c r="H1468" t="n">
        <v>-62.06583404541016</v>
      </c>
      <c r="I1468" t="n">
        <v>-64.57673645019531</v>
      </c>
      <c r="J1468" t="n">
        <v>-63.26232147216797</v>
      </c>
      <c r="K1468" t="n">
        <v>-63.05257034301758</v>
      </c>
      <c r="L1468" t="n">
        <v>-64.08744049072266</v>
      </c>
      <c r="M1468" t="n">
        <v>-65.08618927001953</v>
      </c>
      <c r="N1468" t="n">
        <v>-61.99842834472656</v>
      </c>
      <c r="O1468" t="n">
        <v>-63.76239395141602</v>
      </c>
      <c r="P1468" t="n">
        <v>-60.64774703979492</v>
      </c>
      <c r="Q1468" t="n">
        <v>-64.19864654541016</v>
      </c>
      <c r="R1468" t="n">
        <v>-62.75480270385742</v>
      </c>
      <c r="S1468" t="n">
        <v>-59.16041946411133</v>
      </c>
      <c r="T1468" t="n">
        <v>-61.27962875366211</v>
      </c>
      <c r="U1468" t="n">
        <v>-62.32419204711914</v>
      </c>
      <c r="V1468" t="n">
        <v>-62.19363403320312</v>
      </c>
      <c r="W1468" t="n">
        <v>-60.99923324584961</v>
      </c>
      <c r="X1468" t="n">
        <v>-64.4661865234375</v>
      </c>
      <c r="Y1468" t="n">
        <v>-62.86499786376953</v>
      </c>
      <c r="Z1468" t="n">
        <v>-63.6932487487793</v>
      </c>
      <c r="AA1468" t="n">
        <v>-61.88989639282227</v>
      </c>
      <c r="AB1468" t="n">
        <v>-62.44326019287109</v>
      </c>
      <c r="AC1468" t="n">
        <v>-61.77170562744141</v>
      </c>
      <c r="AD1468" t="n">
        <v>-60.62109375</v>
      </c>
      <c r="AE1468" t="n">
        <v>-62.91900634765625</v>
      </c>
      <c r="AF1468" t="n">
        <v>-65.30721282958984</v>
      </c>
      <c r="AG1468" t="n">
        <v>-66.23142242431641</v>
      </c>
      <c r="AH1468" t="n">
        <v>-65.8399658203125</v>
      </c>
      <c r="AI1468" t="n">
        <v>-64.53617095947266</v>
      </c>
      <c r="AJ1468" t="n">
        <v>-64.82318115234375</v>
      </c>
      <c r="AK1468" t="n">
        <v>-63.12203979492188</v>
      </c>
      <c r="AL1468" t="n">
        <v>-64.60318756103516</v>
      </c>
      <c r="AM1468" t="n">
        <v>-61.2808723449707</v>
      </c>
      <c r="AN1468" t="n">
        <v>-63.49514389038086</v>
      </c>
      <c r="AO1468" t="n">
        <v>-64.18452453613281</v>
      </c>
      <c r="AP1468" t="n">
        <v>-64.11482238769531</v>
      </c>
      <c r="AQ1468" t="n">
        <v>-64.23741149902344</v>
      </c>
      <c r="AR1468" t="n">
        <v>-64.11128997802734</v>
      </c>
      <c r="AS1468" t="n">
        <v>-62.65261077880859</v>
      </c>
      <c r="AT1468" t="n">
        <v>-63.11927032470703</v>
      </c>
      <c r="AU1468" t="n">
        <v>-63.03928756713867</v>
      </c>
      <c r="AV1468" t="n">
        <v>-60.89023971557617</v>
      </c>
      <c r="AW1468" t="n">
        <v>-61.49647521972656</v>
      </c>
      <c r="AX1468" t="n">
        <v>-59.38717269897461</v>
      </c>
      <c r="AY1468" t="n">
        <v>-59.82970809936523</v>
      </c>
      <c r="AZ1468" t="n">
        <v>-60.31742477416992</v>
      </c>
      <c r="BA1468" t="n">
        <v>-62.10920333862305</v>
      </c>
      <c r="BB1468" t="n">
        <v>-61.19208526611328</v>
      </c>
      <c r="BC1468" t="n">
        <v>-59.38538360595703</v>
      </c>
      <c r="BD1468" t="n">
        <v>-62.60845184326172</v>
      </c>
      <c r="BE1468" t="n">
        <v>-63.7324104309082</v>
      </c>
      <c r="BF1468" t="n">
        <v>-63.77377319335938</v>
      </c>
      <c r="BG1468" t="n">
        <v>-61.70097732543945</v>
      </c>
      <c r="BH1468" t="n">
        <v>-60.75747680664062</v>
      </c>
      <c r="BI1468" t="n">
        <v>-63.10993576049805</v>
      </c>
      <c r="BJ1468" t="n">
        <v>-62.9149284362793</v>
      </c>
      <c r="BK1468" t="n">
        <v>-60.13663482666016</v>
      </c>
      <c r="BL1468" t="n">
        <v>-61.39157104492188</v>
      </c>
      <c r="BM1468" t="n">
        <v>-60.9413948059082</v>
      </c>
      <c r="BN1468" t="n">
        <v>-59.67864990234375</v>
      </c>
      <c r="BO1468" t="n">
        <v>-60.12743759155273</v>
      </c>
      <c r="BP1468" t="n">
        <v>-59.63895416259766</v>
      </c>
      <c r="BQ1468" t="n">
        <v>-60.32871246337891</v>
      </c>
      <c r="BR1468" t="n">
        <v>-62.24763870239258</v>
      </c>
      <c r="BS1468" t="n">
        <v>-61.34252548217773</v>
      </c>
      <c r="BT1468" t="n">
        <v>-58.03740310668945</v>
      </c>
      <c r="BU1468" t="n">
        <v>-60.03689575195312</v>
      </c>
      <c r="BV1468" t="n">
        <v>-60.32076644897461</v>
      </c>
      <c r="BW1468" t="n">
        <v>-59.24284362792969</v>
      </c>
      <c r="BX1468" t="n">
        <v>-60.70654678344727</v>
      </c>
      <c r="BY1468" t="n">
        <v>-58.93112945556641</v>
      </c>
      <c r="BZ1468" t="n">
        <v>-59.93708038330078</v>
      </c>
      <c r="CA1468" t="n">
        <v>-60.91593933105469</v>
      </c>
      <c r="CB1468" t="n">
        <v>-58.25770568847656</v>
      </c>
      <c r="CC1468" t="n">
        <v>-58.18447875976562</v>
      </c>
      <c r="CD1468" t="n">
        <v>-56.20600128173828</v>
      </c>
      <c r="CE1468" t="n">
        <v>-59.76637268066406</v>
      </c>
      <c r="CF1468" t="n">
        <v>-60.11492538452148</v>
      </c>
      <c r="CG1468" t="n">
        <v>-58.49349212646484</v>
      </c>
      <c r="CH1468" t="n">
        <v>-59.04171371459961</v>
      </c>
      <c r="CI1468" t="n">
        <v>-62.28557968139648</v>
      </c>
      <c r="CJ1468" t="n">
        <v>-58.45772171020508</v>
      </c>
      <c r="CK1468" t="n">
        <v>-58.78465270996094</v>
      </c>
      <c r="CL1468" t="n">
        <v>-60.28123092651367</v>
      </c>
      <c r="CM1468" t="n">
        <v>-59.40675735473633</v>
      </c>
      <c r="CN1468" t="n">
        <v>-59.80832290649414</v>
      </c>
      <c r="CO1468" t="n">
        <v>-58.44679260253906</v>
      </c>
      <c r="CP1468" t="n">
        <v>-57.02746200561523</v>
      </c>
      <c r="CQ1468" t="n">
        <v>-54.96134567260742</v>
      </c>
      <c r="CR1468" t="n">
        <v>-58.08860778808594</v>
      </c>
      <c r="CS1468" t="n">
        <v>-57.37147521972656</v>
      </c>
      <c r="CT1468" t="n">
        <v>-58.20365142822266</v>
      </c>
      <c r="CU1468" t="n">
        <v>-56.225341796875</v>
      </c>
      <c r="CV1468" t="n">
        <v>-58.26870346069336</v>
      </c>
      <c r="CW1468" t="n">
        <v>-56.12617874145508</v>
      </c>
      <c r="CX1468" t="n">
        <v>-61.56324005126953</v>
      </c>
    </row>
    <row r="1469">
      <c r="A1469" t="inlineStr">
        <is>
          <t>2026-05-31 13:25:59.364</t>
        </is>
      </c>
      <c r="B1469" t="n">
        <v>196.469</v>
      </c>
      <c r="C1469" t="n">
        <v>-56.24076843261719</v>
      </c>
      <c r="D1469" t="n">
        <v>-54.91652297973633</v>
      </c>
      <c r="E1469" t="n">
        <v>-55.99240112304688</v>
      </c>
      <c r="F1469" t="n">
        <v>-63.32850646972656</v>
      </c>
      <c r="G1469" t="n">
        <v>-64.95272827148438</v>
      </c>
      <c r="H1469" t="n">
        <v>-62.07852172851562</v>
      </c>
      <c r="I1469" t="n">
        <v>-64.80476379394531</v>
      </c>
      <c r="J1469" t="n">
        <v>-62.30559158325195</v>
      </c>
      <c r="K1469" t="n">
        <v>-61.56084060668945</v>
      </c>
      <c r="L1469" t="n">
        <v>-64.26283264160156</v>
      </c>
      <c r="M1469" t="n">
        <v>-60.4351806640625</v>
      </c>
      <c r="N1469" t="n">
        <v>-59.59416961669922</v>
      </c>
      <c r="O1469" t="n">
        <v>-61.74635314941406</v>
      </c>
      <c r="P1469" t="n">
        <v>-63.78396224975586</v>
      </c>
      <c r="Q1469" t="n">
        <v>-62.51264953613281</v>
      </c>
      <c r="R1469" t="n">
        <v>-60.64356994628906</v>
      </c>
      <c r="S1469" t="n">
        <v>-59.40312957763672</v>
      </c>
      <c r="T1469" t="n">
        <v>-61.13877105712891</v>
      </c>
      <c r="U1469" t="n">
        <v>-62.38518524169922</v>
      </c>
      <c r="V1469" t="n">
        <v>-62.86823272705078</v>
      </c>
      <c r="W1469" t="n">
        <v>-63.60296249389648</v>
      </c>
      <c r="X1469" t="n">
        <v>-61.87428283691406</v>
      </c>
      <c r="Y1469" t="n">
        <v>-61.72587966918945</v>
      </c>
      <c r="Z1469" t="n">
        <v>-62.34686660766602</v>
      </c>
      <c r="AA1469" t="n">
        <v>-60.11153411865234</v>
      </c>
      <c r="AB1469" t="n">
        <v>-62.99374389648438</v>
      </c>
      <c r="AC1469" t="n">
        <v>-61.96268844604492</v>
      </c>
      <c r="AD1469" t="n">
        <v>-61.69941329956055</v>
      </c>
      <c r="AE1469" t="n">
        <v>-63.24631118774414</v>
      </c>
      <c r="AF1469" t="n">
        <v>-65.60695648193359</v>
      </c>
      <c r="AG1469" t="n">
        <v>-65.38065338134766</v>
      </c>
      <c r="AH1469" t="n">
        <v>-64.3658447265625</v>
      </c>
      <c r="AI1469" t="n">
        <v>-62.87154388427734</v>
      </c>
      <c r="AJ1469" t="n">
        <v>-63.26808929443359</v>
      </c>
      <c r="AK1469" t="n">
        <v>-63.63892364501953</v>
      </c>
      <c r="AL1469" t="n">
        <v>-63.15522384643555</v>
      </c>
      <c r="AM1469" t="n">
        <v>-61.61907196044922</v>
      </c>
      <c r="AN1469" t="n">
        <v>-62.09251022338867</v>
      </c>
      <c r="AO1469" t="n">
        <v>-64.25798034667969</v>
      </c>
      <c r="AP1469" t="n">
        <v>-63.62483215332031</v>
      </c>
      <c r="AQ1469" t="n">
        <v>-63.57967376708984</v>
      </c>
      <c r="AR1469" t="n">
        <v>-63.37020874023438</v>
      </c>
      <c r="AS1469" t="n">
        <v>-63.09639358520508</v>
      </c>
      <c r="AT1469" t="n">
        <v>-63.28824615478516</v>
      </c>
      <c r="AU1469" t="n">
        <v>-62.39004516601562</v>
      </c>
      <c r="AV1469" t="n">
        <v>-61.66878509521484</v>
      </c>
      <c r="AW1469" t="n">
        <v>-62.74158096313477</v>
      </c>
      <c r="AX1469" t="n">
        <v>-62.65044784545898</v>
      </c>
      <c r="AY1469" t="n">
        <v>-59.24471282958984</v>
      </c>
      <c r="AZ1469" t="n">
        <v>-59.20467758178711</v>
      </c>
      <c r="BA1469" t="n">
        <v>-63.2796630859375</v>
      </c>
      <c r="BB1469" t="n">
        <v>-60.98931121826172</v>
      </c>
      <c r="BC1469" t="n">
        <v>-64.85981750488281</v>
      </c>
      <c r="BD1469" t="n">
        <v>-64.45594024658203</v>
      </c>
      <c r="BE1469" t="n">
        <v>-64.43626403808594</v>
      </c>
      <c r="BF1469" t="n">
        <v>-60.46542358398438</v>
      </c>
      <c r="BG1469" t="n">
        <v>-60.57780075073242</v>
      </c>
      <c r="BH1469" t="n">
        <v>-61.37420654296875</v>
      </c>
      <c r="BI1469" t="n">
        <v>-61.03747177124023</v>
      </c>
      <c r="BJ1469" t="n">
        <v>-64.74190521240234</v>
      </c>
      <c r="BK1469" t="n">
        <v>-59.39511871337891</v>
      </c>
      <c r="BL1469" t="n">
        <v>-61.37515258789062</v>
      </c>
      <c r="BM1469" t="n">
        <v>-61.23325347900391</v>
      </c>
      <c r="BN1469" t="n">
        <v>-59.90613174438477</v>
      </c>
      <c r="BO1469" t="n">
        <v>-60.70103073120117</v>
      </c>
      <c r="BP1469" t="n">
        <v>-58.72080230712891</v>
      </c>
      <c r="BQ1469" t="n">
        <v>-62.206298828125</v>
      </c>
      <c r="BR1469" t="n">
        <v>-59.48587036132812</v>
      </c>
      <c r="BS1469" t="n">
        <v>-60.60310363769531</v>
      </c>
      <c r="BT1469" t="n">
        <v>-61.71115875244141</v>
      </c>
      <c r="BU1469" t="n">
        <v>-63.28902435302734</v>
      </c>
      <c r="BV1469" t="n">
        <v>-62.44185256958008</v>
      </c>
      <c r="BW1469" t="n">
        <v>-60.51191711425781</v>
      </c>
      <c r="BX1469" t="n">
        <v>-60.40890502929688</v>
      </c>
      <c r="BY1469" t="n">
        <v>-56.61271667480469</v>
      </c>
      <c r="BZ1469" t="n">
        <v>-58.36931610107422</v>
      </c>
      <c r="CA1469" t="n">
        <v>-60.34549713134766</v>
      </c>
      <c r="CB1469" t="n">
        <v>-60.58668899536133</v>
      </c>
      <c r="CC1469" t="n">
        <v>-59.86411285400391</v>
      </c>
      <c r="CD1469" t="n">
        <v>-59.74898910522461</v>
      </c>
      <c r="CE1469" t="n">
        <v>-61.08948135375977</v>
      </c>
      <c r="CF1469" t="n">
        <v>-63.36407089233398</v>
      </c>
      <c r="CG1469" t="n">
        <v>-62.5461540222168</v>
      </c>
      <c r="CH1469" t="n">
        <v>-58.20598983764648</v>
      </c>
      <c r="CI1469" t="n">
        <v>-62.67682647705078</v>
      </c>
      <c r="CJ1469" t="n">
        <v>-58.50913619995117</v>
      </c>
      <c r="CK1469" t="n">
        <v>-59.67678833007812</v>
      </c>
      <c r="CL1469" t="n">
        <v>-57.26688385009766</v>
      </c>
      <c r="CM1469" t="n">
        <v>-56.84016036987305</v>
      </c>
      <c r="CN1469" t="n">
        <v>-60.21634292602539</v>
      </c>
      <c r="CO1469" t="n">
        <v>-58.52297592163086</v>
      </c>
      <c r="CP1469" t="n">
        <v>-57.18341827392578</v>
      </c>
      <c r="CQ1469" t="n">
        <v>-59.63205337524414</v>
      </c>
      <c r="CR1469" t="n">
        <v>-57.10605239868164</v>
      </c>
      <c r="CS1469" t="n">
        <v>-56.26344299316406</v>
      </c>
      <c r="CT1469" t="n">
        <v>-56.41178512573242</v>
      </c>
      <c r="CU1469" t="n">
        <v>-57.12849807739258</v>
      </c>
      <c r="CV1469" t="n">
        <v>-54.91383743286133</v>
      </c>
      <c r="CW1469" t="n">
        <v>-55.37537002563477</v>
      </c>
      <c r="CX1469" t="n">
        <v>-58.74832916259766</v>
      </c>
    </row>
    <row r="1470">
      <c r="A1470" t="inlineStr">
        <is>
          <t>2026-05-31 13:25:59.494</t>
        </is>
      </c>
      <c r="B1470" t="n">
        <v>196.6</v>
      </c>
      <c r="C1470" t="n">
        <v>-58.72036743164062</v>
      </c>
      <c r="D1470" t="n">
        <v>-56.65378189086914</v>
      </c>
      <c r="E1470" t="n">
        <v>-55.3243522644043</v>
      </c>
      <c r="F1470" t="n">
        <v>-65.25428771972656</v>
      </c>
      <c r="G1470" t="n">
        <v>-63.2710075378418</v>
      </c>
      <c r="H1470" t="n">
        <v>-65.89459991455078</v>
      </c>
      <c r="I1470" t="n">
        <v>-64.63211059570312</v>
      </c>
      <c r="J1470" t="n">
        <v>-62.33224868774414</v>
      </c>
      <c r="K1470" t="n">
        <v>-62.23911666870117</v>
      </c>
      <c r="L1470" t="n">
        <v>-62.61422729492188</v>
      </c>
      <c r="M1470" t="n">
        <v>-61.22929763793945</v>
      </c>
      <c r="N1470" t="n">
        <v>-61.38347625732422</v>
      </c>
      <c r="O1470" t="n">
        <v>-60.30121231079102</v>
      </c>
      <c r="P1470" t="n">
        <v>-62.15945434570312</v>
      </c>
      <c r="Q1470" t="n">
        <v>-62.29383850097656</v>
      </c>
      <c r="R1470" t="n">
        <v>-62.76361465454102</v>
      </c>
      <c r="S1470" t="n">
        <v>-62.95917129516602</v>
      </c>
      <c r="T1470" t="n">
        <v>-61.58880615234375</v>
      </c>
      <c r="U1470" t="n">
        <v>-61.50069427490234</v>
      </c>
      <c r="V1470" t="n">
        <v>-61.28846740722656</v>
      </c>
      <c r="W1470" t="n">
        <v>-61.46549987792969</v>
      </c>
      <c r="X1470" t="n">
        <v>-60.95261764526367</v>
      </c>
      <c r="Y1470" t="n">
        <v>-62.65504837036133</v>
      </c>
      <c r="Z1470" t="n">
        <v>-62.36510467529297</v>
      </c>
      <c r="AA1470" t="n">
        <v>-60.93751525878906</v>
      </c>
      <c r="AB1470" t="n">
        <v>-63.20684051513672</v>
      </c>
      <c r="AC1470" t="n">
        <v>-61.53908157348633</v>
      </c>
      <c r="AD1470" t="n">
        <v>-65.50386047363281</v>
      </c>
      <c r="AE1470" t="n">
        <v>-64.56996917724609</v>
      </c>
      <c r="AF1470" t="n">
        <v>-64.19158172607422</v>
      </c>
      <c r="AG1470" t="n">
        <v>-66.3507080078125</v>
      </c>
      <c r="AH1470" t="n">
        <v>-63.54843521118164</v>
      </c>
      <c r="AI1470" t="n">
        <v>-63.36265563964844</v>
      </c>
      <c r="AJ1470" t="n">
        <v>-65.52101135253906</v>
      </c>
      <c r="AK1470" t="n">
        <v>-63.55422592163086</v>
      </c>
      <c r="AL1470" t="n">
        <v>-64.78627014160156</v>
      </c>
      <c r="AM1470" t="n">
        <v>-63.50920104980469</v>
      </c>
      <c r="AN1470" t="n">
        <v>-64.74984741210938</v>
      </c>
      <c r="AO1470" t="n">
        <v>-64.98130798339844</v>
      </c>
      <c r="AP1470" t="n">
        <v>-66.71712493896484</v>
      </c>
      <c r="AQ1470" t="n">
        <v>-66.00064849853516</v>
      </c>
      <c r="AR1470" t="n">
        <v>-62.98659515380859</v>
      </c>
      <c r="AS1470" t="n">
        <v>-63.59567642211914</v>
      </c>
      <c r="AT1470" t="n">
        <v>-62.79431533813477</v>
      </c>
      <c r="AU1470" t="n">
        <v>-60.92391204833984</v>
      </c>
      <c r="AV1470" t="n">
        <v>-60.80885314941406</v>
      </c>
      <c r="AW1470" t="n">
        <v>-61.69411849975586</v>
      </c>
      <c r="AX1470" t="n">
        <v>-61.97317504882812</v>
      </c>
      <c r="AY1470" t="n">
        <v>-62.5821533203125</v>
      </c>
      <c r="AZ1470" t="n">
        <v>-62.03486251831055</v>
      </c>
      <c r="BA1470" t="n">
        <v>-62.11203384399414</v>
      </c>
      <c r="BB1470" t="n">
        <v>-62.96203231811523</v>
      </c>
      <c r="BC1470" t="n">
        <v>-59.83195495605469</v>
      </c>
      <c r="BD1470" t="n">
        <v>-63.11691665649414</v>
      </c>
      <c r="BE1470" t="n">
        <v>-62.38862609863281</v>
      </c>
      <c r="BF1470" t="n">
        <v>-60.58697509765625</v>
      </c>
      <c r="BG1470" t="n">
        <v>-62.94536590576172</v>
      </c>
      <c r="BH1470" t="n">
        <v>-60.05598831176758</v>
      </c>
      <c r="BI1470" t="n">
        <v>-62.2070426940918</v>
      </c>
      <c r="BJ1470" t="n">
        <v>-60.81301879882812</v>
      </c>
      <c r="BK1470" t="n">
        <v>-59.67903137207031</v>
      </c>
      <c r="BL1470" t="n">
        <v>-59.15128326416016</v>
      </c>
      <c r="BM1470" t="n">
        <v>-60.15193176269531</v>
      </c>
      <c r="BN1470" t="n">
        <v>-58.35013198852539</v>
      </c>
      <c r="BO1470" t="n">
        <v>-61.85923767089844</v>
      </c>
      <c r="BP1470" t="n">
        <v>-61.8088493347168</v>
      </c>
      <c r="BQ1470" t="n">
        <v>-59.04270553588867</v>
      </c>
      <c r="BR1470" t="n">
        <v>-61.31159591674805</v>
      </c>
      <c r="BS1470" t="n">
        <v>-63.56413650512695</v>
      </c>
      <c r="BT1470" t="n">
        <v>-60.12388610839844</v>
      </c>
      <c r="BU1470" t="n">
        <v>-63.33964157104492</v>
      </c>
      <c r="BV1470" t="n">
        <v>-60.80690383911133</v>
      </c>
      <c r="BW1470" t="n">
        <v>-61.88596725463867</v>
      </c>
      <c r="BX1470" t="n">
        <v>-60.85429382324219</v>
      </c>
      <c r="BY1470" t="n">
        <v>-57.78470611572266</v>
      </c>
      <c r="BZ1470" t="n">
        <v>-59.21680450439453</v>
      </c>
      <c r="CA1470" t="n">
        <v>-57.89770126342773</v>
      </c>
      <c r="CB1470" t="n">
        <v>-60.12577819824219</v>
      </c>
      <c r="CC1470" t="n">
        <v>-58.09316635131836</v>
      </c>
      <c r="CD1470" t="n">
        <v>-58.50644683837891</v>
      </c>
      <c r="CE1470" t="n">
        <v>-62.62096786499023</v>
      </c>
      <c r="CF1470" t="n">
        <v>-61.49913024902344</v>
      </c>
      <c r="CG1470" t="n">
        <v>-59.86502075195312</v>
      </c>
      <c r="CH1470" t="n">
        <v>-58.12137985229492</v>
      </c>
      <c r="CI1470" t="n">
        <v>-60.64572906494141</v>
      </c>
      <c r="CJ1470" t="n">
        <v>-59.41493988037109</v>
      </c>
      <c r="CK1470" t="n">
        <v>-60.95177841186523</v>
      </c>
      <c r="CL1470" t="n">
        <v>-59.48932647705078</v>
      </c>
      <c r="CM1470" t="n">
        <v>-60.55553436279297</v>
      </c>
      <c r="CN1470" t="n">
        <v>-60.11935806274414</v>
      </c>
      <c r="CO1470" t="n">
        <v>-60.422119140625</v>
      </c>
      <c r="CP1470" t="n">
        <v>-55.52383804321289</v>
      </c>
      <c r="CQ1470" t="n">
        <v>-56.4256477355957</v>
      </c>
      <c r="CR1470" t="n">
        <v>-57.57032775878906</v>
      </c>
      <c r="CS1470" t="n">
        <v>-58.16658020019531</v>
      </c>
      <c r="CT1470" t="n">
        <v>-56.68404769897461</v>
      </c>
      <c r="CU1470" t="n">
        <v>-56.92690277099609</v>
      </c>
      <c r="CV1470" t="n">
        <v>-57.76063919067383</v>
      </c>
      <c r="CW1470" t="n">
        <v>-59.02025985717773</v>
      </c>
      <c r="CX1470" t="n">
        <v>-56.99687576293945</v>
      </c>
    </row>
    <row r="1471">
      <c r="A1471" t="inlineStr">
        <is>
          <t>2026-05-31 13:25:59.632</t>
        </is>
      </c>
      <c r="B1471" t="n">
        <v>196.738</v>
      </c>
      <c r="C1471" t="n">
        <v>-57.62555694580078</v>
      </c>
      <c r="D1471" t="n">
        <v>-56.5880012512207</v>
      </c>
      <c r="E1471" t="n">
        <v>-56.36610794067383</v>
      </c>
      <c r="F1471" t="n">
        <v>-61.26436233520508</v>
      </c>
      <c r="G1471" t="n">
        <v>-61.85119247436523</v>
      </c>
      <c r="H1471" t="n">
        <v>-61.5695686340332</v>
      </c>
      <c r="I1471" t="n">
        <v>-65.03940582275391</v>
      </c>
      <c r="J1471" t="n">
        <v>-63.47989273071289</v>
      </c>
      <c r="K1471" t="n">
        <v>-63.47458267211914</v>
      </c>
      <c r="L1471" t="n">
        <v>-61.71194458007812</v>
      </c>
      <c r="M1471" t="n">
        <v>-61.99387359619141</v>
      </c>
      <c r="N1471" t="n">
        <v>-64.55853271484375</v>
      </c>
      <c r="O1471" t="n">
        <v>-66.04990386962891</v>
      </c>
      <c r="P1471" t="n">
        <v>-63.76947784423828</v>
      </c>
      <c r="Q1471" t="n">
        <v>-60.79589462280273</v>
      </c>
      <c r="R1471" t="n">
        <v>-63.77723693847656</v>
      </c>
      <c r="S1471" t="n">
        <v>-59.81166458129883</v>
      </c>
      <c r="T1471" t="n">
        <v>-63.31921768188477</v>
      </c>
      <c r="U1471" t="n">
        <v>-60.56696319580078</v>
      </c>
      <c r="V1471" t="n">
        <v>-61.96229934692383</v>
      </c>
      <c r="W1471" t="n">
        <v>-60.99253463745117</v>
      </c>
      <c r="X1471" t="n">
        <v>-62.34419250488281</v>
      </c>
      <c r="Y1471" t="n">
        <v>-61.20824813842773</v>
      </c>
      <c r="Z1471" t="n">
        <v>-60.41798400878906</v>
      </c>
      <c r="AA1471" t="n">
        <v>-61.06784439086914</v>
      </c>
      <c r="AB1471" t="n">
        <v>-63.76127243041992</v>
      </c>
      <c r="AC1471" t="n">
        <v>-65.13523864746094</v>
      </c>
      <c r="AD1471" t="n">
        <v>-64.74179077148438</v>
      </c>
      <c r="AE1471" t="n">
        <v>-63.90923690795898</v>
      </c>
      <c r="AF1471" t="n">
        <v>-66.22007751464844</v>
      </c>
      <c r="AG1471" t="n">
        <v>-66.17186737060547</v>
      </c>
      <c r="AH1471" t="n">
        <v>-66.372802734375</v>
      </c>
      <c r="AI1471" t="n">
        <v>-64.13508605957031</v>
      </c>
      <c r="AJ1471" t="n">
        <v>-62.04674530029297</v>
      </c>
      <c r="AK1471" t="n">
        <v>-63.47042846679688</v>
      </c>
      <c r="AL1471" t="n">
        <v>-61.45410919189453</v>
      </c>
      <c r="AM1471" t="n">
        <v>-61.61679077148438</v>
      </c>
      <c r="AN1471" t="n">
        <v>-64.17990112304688</v>
      </c>
      <c r="AO1471" t="n">
        <v>-63.79373550415039</v>
      </c>
      <c r="AP1471" t="n">
        <v>-65.47010040283203</v>
      </c>
      <c r="AQ1471" t="n">
        <v>-62.8609504699707</v>
      </c>
      <c r="AR1471" t="n">
        <v>-60.75715255737305</v>
      </c>
      <c r="AS1471" t="n">
        <v>-66.21018981933594</v>
      </c>
      <c r="AT1471" t="n">
        <v>-61.89934921264648</v>
      </c>
      <c r="AU1471" t="n">
        <v>-60.10540390014648</v>
      </c>
      <c r="AV1471" t="n">
        <v>-61.82888793945312</v>
      </c>
      <c r="AW1471" t="n">
        <v>-63.74996566772461</v>
      </c>
      <c r="AX1471" t="n">
        <v>-62.61256790161133</v>
      </c>
      <c r="AY1471" t="n">
        <v>-63.54550170898438</v>
      </c>
      <c r="AZ1471" t="n">
        <v>-62.95469665527344</v>
      </c>
      <c r="BA1471" t="n">
        <v>-61.28873062133789</v>
      </c>
      <c r="BB1471" t="n">
        <v>-61.65869140625</v>
      </c>
      <c r="BC1471" t="n">
        <v>-62.99248123168945</v>
      </c>
      <c r="BD1471" t="n">
        <v>-61.47406005859375</v>
      </c>
      <c r="BE1471" t="n">
        <v>-61.68978881835938</v>
      </c>
      <c r="BF1471" t="n">
        <v>-62.00743865966797</v>
      </c>
      <c r="BG1471" t="n">
        <v>-63.06227874755859</v>
      </c>
      <c r="BH1471" t="n">
        <v>-62.81363677978516</v>
      </c>
      <c r="BI1471" t="n">
        <v>-62.2664680480957</v>
      </c>
      <c r="BJ1471" t="n">
        <v>-61.74216842651367</v>
      </c>
      <c r="BK1471" t="n">
        <v>-62.12192535400391</v>
      </c>
      <c r="BL1471" t="n">
        <v>-59.98186111450195</v>
      </c>
      <c r="BM1471" t="n">
        <v>-59.65553665161133</v>
      </c>
      <c r="BN1471" t="n">
        <v>-61.87512969970703</v>
      </c>
      <c r="BO1471" t="n">
        <v>-56.94728469848633</v>
      </c>
      <c r="BP1471" t="n">
        <v>-57.53466796875</v>
      </c>
      <c r="BQ1471" t="n">
        <v>-61.6401481628418</v>
      </c>
      <c r="BR1471" t="n">
        <v>-59.07387924194336</v>
      </c>
      <c r="BS1471" t="n">
        <v>-63.29468536376953</v>
      </c>
      <c r="BT1471" t="n">
        <v>-62.04192352294922</v>
      </c>
      <c r="BU1471" t="n">
        <v>-60.78586578369141</v>
      </c>
      <c r="BV1471" t="n">
        <v>-60.97987365722656</v>
      </c>
      <c r="BW1471" t="n">
        <v>-59.81329727172852</v>
      </c>
      <c r="BX1471" t="n">
        <v>-63.50933456420898</v>
      </c>
      <c r="BY1471" t="n">
        <v>-58.4315071105957</v>
      </c>
      <c r="BZ1471" t="n">
        <v>-58.11382675170898</v>
      </c>
      <c r="CA1471" t="n">
        <v>-55.67450714111328</v>
      </c>
      <c r="CB1471" t="n">
        <v>-56.57352066040039</v>
      </c>
      <c r="CC1471" t="n">
        <v>-57.28855133056641</v>
      </c>
      <c r="CD1471" t="n">
        <v>-62.99032974243164</v>
      </c>
      <c r="CE1471" t="n">
        <v>-59.04959869384766</v>
      </c>
      <c r="CF1471" t="n">
        <v>-59.30476379394531</v>
      </c>
      <c r="CG1471" t="n">
        <v>-57.4703254699707</v>
      </c>
      <c r="CH1471" t="n">
        <v>-61.15920257568359</v>
      </c>
      <c r="CI1471" t="n">
        <v>-59.58975601196289</v>
      </c>
      <c r="CJ1471" t="n">
        <v>-61.95233154296875</v>
      </c>
      <c r="CK1471" t="n">
        <v>-60.43955612182617</v>
      </c>
      <c r="CL1471" t="n">
        <v>-58.97956466674805</v>
      </c>
      <c r="CM1471" t="n">
        <v>-60.37412643432617</v>
      </c>
      <c r="CN1471" t="n">
        <v>-60.25003051757812</v>
      </c>
      <c r="CO1471" t="n">
        <v>-58.6295051574707</v>
      </c>
      <c r="CP1471" t="n">
        <v>-60.16006851196289</v>
      </c>
      <c r="CQ1471" t="n">
        <v>-58.49365615844727</v>
      </c>
      <c r="CR1471" t="n">
        <v>-55.57063674926758</v>
      </c>
      <c r="CS1471" t="n">
        <v>-58.02706527709961</v>
      </c>
      <c r="CT1471" t="n">
        <v>-58.73810195922852</v>
      </c>
      <c r="CU1471" t="n">
        <v>-56.66630935668945</v>
      </c>
      <c r="CV1471" t="n">
        <v>-56.3692741394043</v>
      </c>
      <c r="CW1471" t="n">
        <v>-56.55535125732422</v>
      </c>
      <c r="CX1471" t="n">
        <v>-57.60436630249023</v>
      </c>
    </row>
    <row r="1472">
      <c r="A1472" t="inlineStr">
        <is>
          <t>2026-05-31 13:25:59.755</t>
        </is>
      </c>
      <c r="B1472" t="n">
        <v>196.86</v>
      </c>
      <c r="C1472" t="n">
        <v>-56.43995666503906</v>
      </c>
      <c r="D1472" t="n">
        <v>-55.67144775390625</v>
      </c>
      <c r="E1472" t="n">
        <v>-55.85644149780273</v>
      </c>
      <c r="F1472" t="n">
        <v>-62.82869720458984</v>
      </c>
      <c r="G1472" t="n">
        <v>-64.21208953857422</v>
      </c>
      <c r="H1472" t="n">
        <v>-62.93767166137695</v>
      </c>
      <c r="I1472" t="n">
        <v>-63.39632797241211</v>
      </c>
      <c r="J1472" t="n">
        <v>-61.49812316894531</v>
      </c>
      <c r="K1472" t="n">
        <v>-61.35523986816406</v>
      </c>
      <c r="L1472" t="n">
        <v>-64.73726654052734</v>
      </c>
      <c r="M1472" t="n">
        <v>-62.33216857910156</v>
      </c>
      <c r="N1472" t="n">
        <v>-63.85696792602539</v>
      </c>
      <c r="O1472" t="n">
        <v>-60.25455856323242</v>
      </c>
      <c r="P1472" t="n">
        <v>-62.78419876098633</v>
      </c>
      <c r="Q1472" t="n">
        <v>-64.77188110351562</v>
      </c>
      <c r="R1472" t="n">
        <v>-61.20590591430664</v>
      </c>
      <c r="S1472" t="n">
        <v>-64.80327606201172</v>
      </c>
      <c r="T1472" t="n">
        <v>-60.62933731079102</v>
      </c>
      <c r="U1472" t="n">
        <v>-65.14132690429688</v>
      </c>
      <c r="V1472" t="n">
        <v>-61.58454132080078</v>
      </c>
      <c r="W1472" t="n">
        <v>-60.36577224731445</v>
      </c>
      <c r="X1472" t="n">
        <v>-62.91054916381836</v>
      </c>
      <c r="Y1472" t="n">
        <v>-64.48317718505859</v>
      </c>
      <c r="Z1472" t="n">
        <v>-62.2902717590332</v>
      </c>
      <c r="AA1472" t="n">
        <v>-62.66737747192383</v>
      </c>
      <c r="AB1472" t="n">
        <v>-61.7997932434082</v>
      </c>
      <c r="AC1472" t="n">
        <v>-63.39560317993164</v>
      </c>
      <c r="AD1472" t="n">
        <v>-63.23376083374023</v>
      </c>
      <c r="AE1472" t="n">
        <v>-59.70344161987305</v>
      </c>
      <c r="AF1472" t="n">
        <v>-64.13838958740234</v>
      </c>
      <c r="AG1472" t="n">
        <v>-65.24980163574219</v>
      </c>
      <c r="AH1472" t="n">
        <v>-66.47099304199219</v>
      </c>
      <c r="AI1472" t="n">
        <v>-65.77049255371094</v>
      </c>
      <c r="AJ1472" t="n">
        <v>-63.35812377929688</v>
      </c>
      <c r="AK1472" t="n">
        <v>-61.87655639648438</v>
      </c>
      <c r="AL1472" t="n">
        <v>-64.56136322021484</v>
      </c>
      <c r="AM1472" t="n">
        <v>-62.83183670043945</v>
      </c>
      <c r="AN1472" t="n">
        <v>-63.0849723815918</v>
      </c>
      <c r="AO1472" t="n">
        <v>-61.9102897644043</v>
      </c>
      <c r="AP1472" t="n">
        <v>-63.79050064086914</v>
      </c>
      <c r="AQ1472" t="n">
        <v>-63.63277053833008</v>
      </c>
      <c r="AR1472" t="n">
        <v>-63.43853759765625</v>
      </c>
      <c r="AS1472" t="n">
        <v>-60.75939178466797</v>
      </c>
      <c r="AT1472" t="n">
        <v>-63.40399932861328</v>
      </c>
      <c r="AU1472" t="n">
        <v>-61.87529754638672</v>
      </c>
      <c r="AV1472" t="n">
        <v>-61.20308685302734</v>
      </c>
      <c r="AW1472" t="n">
        <v>-59.20464324951172</v>
      </c>
      <c r="AX1472" t="n">
        <v>-62.23623657226562</v>
      </c>
      <c r="AY1472" t="n">
        <v>-61.38058853149414</v>
      </c>
      <c r="AZ1472" t="n">
        <v>-63.63571548461914</v>
      </c>
      <c r="BA1472" t="n">
        <v>-61.89896392822266</v>
      </c>
      <c r="BB1472" t="n">
        <v>-61.60029602050781</v>
      </c>
      <c r="BC1472" t="n">
        <v>-63.1171760559082</v>
      </c>
      <c r="BD1472" t="n">
        <v>-62.89333343505859</v>
      </c>
      <c r="BE1472" t="n">
        <v>-63.66460418701172</v>
      </c>
      <c r="BF1472" t="n">
        <v>-57.54802703857422</v>
      </c>
      <c r="BG1472" t="n">
        <v>-61.89069747924805</v>
      </c>
      <c r="BH1472" t="n">
        <v>-62.64289855957031</v>
      </c>
      <c r="BI1472" t="n">
        <v>-61.58845520019531</v>
      </c>
      <c r="BJ1472" t="n">
        <v>-60.40674209594727</v>
      </c>
      <c r="BK1472" t="n">
        <v>-59.38426971435547</v>
      </c>
      <c r="BL1472" t="n">
        <v>-59.96013259887695</v>
      </c>
      <c r="BM1472" t="n">
        <v>-63.80424118041992</v>
      </c>
      <c r="BN1472" t="n">
        <v>-61.75756454467773</v>
      </c>
      <c r="BO1472" t="n">
        <v>-60.6771125793457</v>
      </c>
      <c r="BP1472" t="n">
        <v>-62.82010269165039</v>
      </c>
      <c r="BQ1472" t="n">
        <v>-60.01786804199219</v>
      </c>
      <c r="BR1472" t="n">
        <v>-63.39865112304688</v>
      </c>
      <c r="BS1472" t="n">
        <v>-63.31137466430664</v>
      </c>
      <c r="BT1472" t="n">
        <v>-58.64813232421875</v>
      </c>
      <c r="BU1472" t="n">
        <v>-60.41823196411133</v>
      </c>
      <c r="BV1472" t="n">
        <v>-58.69351196289062</v>
      </c>
      <c r="BW1472" t="n">
        <v>-61.60361480712891</v>
      </c>
      <c r="BX1472" t="n">
        <v>-59.77170944213867</v>
      </c>
      <c r="BY1472" t="n">
        <v>-61.97723007202148</v>
      </c>
      <c r="BZ1472" t="n">
        <v>-61.20843124389648</v>
      </c>
      <c r="CA1472" t="n">
        <v>-57.2647705078125</v>
      </c>
      <c r="CB1472" t="n">
        <v>-58.90993881225586</v>
      </c>
      <c r="CC1472" t="n">
        <v>-54.82938766479492</v>
      </c>
      <c r="CD1472" t="n">
        <v>-62.54777145385742</v>
      </c>
      <c r="CE1472" t="n">
        <v>-57.76607513427734</v>
      </c>
      <c r="CF1472" t="n">
        <v>-60.18851852416992</v>
      </c>
      <c r="CG1472" t="n">
        <v>-63.22866821289062</v>
      </c>
      <c r="CH1472" t="n">
        <v>-58.71191787719727</v>
      </c>
      <c r="CI1472" t="n">
        <v>-58.79492568969727</v>
      </c>
      <c r="CJ1472" t="n">
        <v>-60.90964508056641</v>
      </c>
      <c r="CK1472" t="n">
        <v>-59.8027458190918</v>
      </c>
      <c r="CL1472" t="n">
        <v>-56.4935188293457</v>
      </c>
      <c r="CM1472" t="n">
        <v>-59.00465774536133</v>
      </c>
      <c r="CN1472" t="n">
        <v>-58.662841796875</v>
      </c>
      <c r="CO1472" t="n">
        <v>-57.97562408447266</v>
      </c>
      <c r="CP1472" t="n">
        <v>-58.97763442993164</v>
      </c>
      <c r="CQ1472" t="n">
        <v>-54.44890213012695</v>
      </c>
      <c r="CR1472" t="n">
        <v>-57.53480911254883</v>
      </c>
      <c r="CS1472" t="n">
        <v>-56.03863143920898</v>
      </c>
      <c r="CT1472" t="n">
        <v>-57.97294235229492</v>
      </c>
      <c r="CU1472" t="n">
        <v>-54.99734497070312</v>
      </c>
      <c r="CV1472" t="n">
        <v>-53.28440856933594</v>
      </c>
      <c r="CW1472" t="n">
        <v>-56.06033706665039</v>
      </c>
      <c r="CX1472" t="n">
        <v>-56.55143356323242</v>
      </c>
    </row>
    <row r="1473">
      <c r="A1473" t="inlineStr">
        <is>
          <t>2026-05-31 13:25:59.873</t>
        </is>
      </c>
      <c r="B1473" t="n">
        <v>196.978</v>
      </c>
      <c r="C1473" t="n">
        <v>-58.15918731689453</v>
      </c>
      <c r="D1473" t="n">
        <v>-56.89975357055664</v>
      </c>
      <c r="E1473" t="n">
        <v>-60.05636978149414</v>
      </c>
      <c r="F1473" t="n">
        <v>-61.15391540527344</v>
      </c>
      <c r="G1473" t="n">
        <v>-65.17961883544922</v>
      </c>
      <c r="H1473" t="n">
        <v>-62.35831832885742</v>
      </c>
      <c r="I1473" t="n">
        <v>-65.26223754882812</v>
      </c>
      <c r="J1473" t="n">
        <v>-66.01331329345703</v>
      </c>
      <c r="K1473" t="n">
        <v>-63.74637222290039</v>
      </c>
      <c r="L1473" t="n">
        <v>-62.31847381591797</v>
      </c>
      <c r="M1473" t="n">
        <v>-64.58183288574219</v>
      </c>
      <c r="N1473" t="n">
        <v>-61.68035125732422</v>
      </c>
      <c r="O1473" t="n">
        <v>-63.85547256469727</v>
      </c>
      <c r="P1473" t="n">
        <v>-61.02038955688477</v>
      </c>
      <c r="Q1473" t="n">
        <v>-61.89834976196289</v>
      </c>
      <c r="R1473" t="n">
        <v>-60.9691047668457</v>
      </c>
      <c r="S1473" t="n">
        <v>-60.83474731445312</v>
      </c>
      <c r="T1473" t="n">
        <v>-60.042724609375</v>
      </c>
      <c r="U1473" t="n">
        <v>-62.04525375366211</v>
      </c>
      <c r="V1473" t="n">
        <v>-63.41243362426758</v>
      </c>
      <c r="W1473" t="n">
        <v>-62.32410430908203</v>
      </c>
      <c r="X1473" t="n">
        <v>-63.38969802856445</v>
      </c>
      <c r="Y1473" t="n">
        <v>-61.56858825683594</v>
      </c>
      <c r="Z1473" t="n">
        <v>-62.57556533813477</v>
      </c>
      <c r="AA1473" t="n">
        <v>-62.59145355224609</v>
      </c>
      <c r="AB1473" t="n">
        <v>-61.81756591796875</v>
      </c>
      <c r="AC1473" t="n">
        <v>-61.68377685546875</v>
      </c>
      <c r="AD1473" t="n">
        <v>-60.79431915283203</v>
      </c>
      <c r="AE1473" t="n">
        <v>-61.10078048706055</v>
      </c>
      <c r="AF1473" t="n">
        <v>-64.55711364746094</v>
      </c>
      <c r="AG1473" t="n">
        <v>-66.30988311767578</v>
      </c>
      <c r="AH1473" t="n">
        <v>-63.33662033081055</v>
      </c>
      <c r="AI1473" t="n">
        <v>-64.1038818359375</v>
      </c>
      <c r="AJ1473" t="n">
        <v>-64.94901275634766</v>
      </c>
      <c r="AK1473" t="n">
        <v>-62.4539680480957</v>
      </c>
      <c r="AL1473" t="n">
        <v>-61.49079132080078</v>
      </c>
      <c r="AM1473" t="n">
        <v>-63.07650756835938</v>
      </c>
      <c r="AN1473" t="n">
        <v>-66.28376007080078</v>
      </c>
      <c r="AO1473" t="n">
        <v>-62.08997344970703</v>
      </c>
      <c r="AP1473" t="n">
        <v>-61.80977249145508</v>
      </c>
      <c r="AQ1473" t="n">
        <v>-63.35836410522461</v>
      </c>
      <c r="AR1473" t="n">
        <v>-61.00289535522461</v>
      </c>
      <c r="AS1473" t="n">
        <v>-63.02511596679688</v>
      </c>
      <c r="AT1473" t="n">
        <v>-60.94406890869141</v>
      </c>
      <c r="AU1473" t="n">
        <v>-62.86825561523438</v>
      </c>
      <c r="AV1473" t="n">
        <v>-60.90972518920898</v>
      </c>
      <c r="AW1473" t="n">
        <v>-63.31304931640625</v>
      </c>
      <c r="AX1473" t="n">
        <v>-57.89192199707031</v>
      </c>
      <c r="AY1473" t="n">
        <v>-62.17839431762695</v>
      </c>
      <c r="AZ1473" t="n">
        <v>-63.0698127746582</v>
      </c>
      <c r="BA1473" t="n">
        <v>-63.27090835571289</v>
      </c>
      <c r="BB1473" t="n">
        <v>-61.46007919311523</v>
      </c>
      <c r="BC1473" t="n">
        <v>-62.08860397338867</v>
      </c>
      <c r="BD1473" t="n">
        <v>-60.88698959350586</v>
      </c>
      <c r="BE1473" t="n">
        <v>-62.30039215087891</v>
      </c>
      <c r="BF1473" t="n">
        <v>-61.7243766784668</v>
      </c>
      <c r="BG1473" t="n">
        <v>-60.38390350341797</v>
      </c>
      <c r="BH1473" t="n">
        <v>-63.2672119140625</v>
      </c>
      <c r="BI1473" t="n">
        <v>-59.67136764526367</v>
      </c>
      <c r="BJ1473" t="n">
        <v>-60.18582534790039</v>
      </c>
      <c r="BK1473" t="n">
        <v>-61.1433219909668</v>
      </c>
      <c r="BL1473" t="n">
        <v>-60.90637588500977</v>
      </c>
      <c r="BM1473" t="n">
        <v>-60.56254959106445</v>
      </c>
      <c r="BN1473" t="n">
        <v>-61.30482482910156</v>
      </c>
      <c r="BO1473" t="n">
        <v>-61.9812126159668</v>
      </c>
      <c r="BP1473" t="n">
        <v>-61.03787994384766</v>
      </c>
      <c r="BQ1473" t="n">
        <v>-61.46869277954102</v>
      </c>
      <c r="BR1473" t="n">
        <v>-60.99778366088867</v>
      </c>
      <c r="BS1473" t="n">
        <v>-59.29336547851562</v>
      </c>
      <c r="BT1473" t="n">
        <v>-59.10161209106445</v>
      </c>
      <c r="BU1473" t="n">
        <v>-60.13756561279297</v>
      </c>
      <c r="BV1473" t="n">
        <v>-60.45459365844727</v>
      </c>
      <c r="BW1473" t="n">
        <v>-59.74454116821289</v>
      </c>
      <c r="BX1473" t="n">
        <v>-61.27573394775391</v>
      </c>
      <c r="BY1473" t="n">
        <v>-60.47982788085938</v>
      </c>
      <c r="BZ1473" t="n">
        <v>-62.07054901123047</v>
      </c>
      <c r="CA1473" t="n">
        <v>-58.82585525512695</v>
      </c>
      <c r="CB1473" t="n">
        <v>-58.14622497558594</v>
      </c>
      <c r="CC1473" t="n">
        <v>-61.05161666870117</v>
      </c>
      <c r="CD1473" t="n">
        <v>-60.48600387573242</v>
      </c>
      <c r="CE1473" t="n">
        <v>-59.95062637329102</v>
      </c>
      <c r="CF1473" t="n">
        <v>-60.31598281860352</v>
      </c>
      <c r="CG1473" t="n">
        <v>-59.67891693115234</v>
      </c>
      <c r="CH1473" t="n">
        <v>-58.74990081787109</v>
      </c>
      <c r="CI1473" t="n">
        <v>-58.40866088867188</v>
      </c>
      <c r="CJ1473" t="n">
        <v>-61.39393615722656</v>
      </c>
      <c r="CK1473" t="n">
        <v>-61.13175201416016</v>
      </c>
      <c r="CL1473" t="n">
        <v>-61.27467727661133</v>
      </c>
      <c r="CM1473" t="n">
        <v>-60.90901565551758</v>
      </c>
      <c r="CN1473" t="n">
        <v>-58.298095703125</v>
      </c>
      <c r="CO1473" t="n">
        <v>-57.23413467407227</v>
      </c>
      <c r="CP1473" t="n">
        <v>-57.31412887573242</v>
      </c>
      <c r="CQ1473" t="n">
        <v>-57.21261978149414</v>
      </c>
      <c r="CR1473" t="n">
        <v>-60.75639724731445</v>
      </c>
      <c r="CS1473" t="n">
        <v>-58.4438591003418</v>
      </c>
      <c r="CT1473" t="n">
        <v>-55.33374786376953</v>
      </c>
      <c r="CU1473" t="n">
        <v>-59.60551452636719</v>
      </c>
      <c r="CV1473" t="n">
        <v>-55.73095321655273</v>
      </c>
      <c r="CW1473" t="n">
        <v>-57.35957336425781</v>
      </c>
      <c r="CX1473" t="n">
        <v>-58.51285934448242</v>
      </c>
    </row>
    <row r="1474">
      <c r="A1474" t="inlineStr">
        <is>
          <t>2026-05-31 13:25:59.986</t>
        </is>
      </c>
      <c r="B1474" t="n">
        <v>197.091</v>
      </c>
      <c r="C1474" t="n">
        <v>-57.42026138305664</v>
      </c>
      <c r="D1474" t="n">
        <v>-54.66890335083008</v>
      </c>
      <c r="E1474" t="n">
        <v>-57.19435882568359</v>
      </c>
      <c r="F1474" t="n">
        <v>-64.71852111816406</v>
      </c>
      <c r="G1474" t="n">
        <v>-65.16104888916016</v>
      </c>
      <c r="H1474" t="n">
        <v>-63.45917510986328</v>
      </c>
      <c r="I1474" t="n">
        <v>-61.41136169433594</v>
      </c>
      <c r="J1474" t="n">
        <v>-63.20009994506836</v>
      </c>
      <c r="K1474" t="n">
        <v>-61.32752990722656</v>
      </c>
      <c r="L1474" t="n">
        <v>-63.8814811706543</v>
      </c>
      <c r="M1474" t="n">
        <v>-61.69891357421875</v>
      </c>
      <c r="N1474" t="n">
        <v>-65.82888031005859</v>
      </c>
      <c r="O1474" t="n">
        <v>-60.34585189819336</v>
      </c>
      <c r="P1474" t="n">
        <v>-62.99296569824219</v>
      </c>
      <c r="Q1474" t="n">
        <v>-62.67267608642578</v>
      </c>
      <c r="R1474" t="n">
        <v>-62.83552169799805</v>
      </c>
      <c r="S1474" t="n">
        <v>-62.06221008300781</v>
      </c>
      <c r="T1474" t="n">
        <v>-63.02363204956055</v>
      </c>
      <c r="U1474" t="n">
        <v>-64.72433471679688</v>
      </c>
      <c r="V1474" t="n">
        <v>-66.06203460693359</v>
      </c>
      <c r="W1474" t="n">
        <v>-61.82690048217773</v>
      </c>
      <c r="X1474" t="n">
        <v>-63.72962951660156</v>
      </c>
      <c r="Y1474" t="n">
        <v>-62.90764617919922</v>
      </c>
      <c r="Z1474" t="n">
        <v>-63.50142669677734</v>
      </c>
      <c r="AA1474" t="n">
        <v>-61.74344635009766</v>
      </c>
      <c r="AB1474" t="n">
        <v>-63.29167938232422</v>
      </c>
      <c r="AC1474" t="n">
        <v>-61.53213882446289</v>
      </c>
      <c r="AD1474" t="n">
        <v>-63.12088394165039</v>
      </c>
      <c r="AE1474" t="n">
        <v>-65.34150695800781</v>
      </c>
      <c r="AF1474" t="n">
        <v>-66.46649169921875</v>
      </c>
      <c r="AG1474" t="n">
        <v>-65.85762786865234</v>
      </c>
      <c r="AH1474" t="n">
        <v>-66.05701446533203</v>
      </c>
      <c r="AI1474" t="n">
        <v>-64.92593383789062</v>
      </c>
      <c r="AJ1474" t="n">
        <v>-60.94302749633789</v>
      </c>
      <c r="AK1474" t="n">
        <v>-62.32918930053711</v>
      </c>
      <c r="AL1474" t="n">
        <v>-64.56419372558594</v>
      </c>
      <c r="AM1474" t="n">
        <v>-62.85147094726562</v>
      </c>
      <c r="AN1474" t="n">
        <v>-62.19560623168945</v>
      </c>
      <c r="AO1474" t="n">
        <v>-64.77481842041016</v>
      </c>
      <c r="AP1474" t="n">
        <v>-67.50367736816406</v>
      </c>
      <c r="AQ1474" t="n">
        <v>-64.85924530029297</v>
      </c>
      <c r="AR1474" t="n">
        <v>-64.03037261962891</v>
      </c>
      <c r="AS1474" t="n">
        <v>-63.14263916015625</v>
      </c>
      <c r="AT1474" t="n">
        <v>-63.2791633605957</v>
      </c>
      <c r="AU1474" t="n">
        <v>-58.93422698974609</v>
      </c>
      <c r="AV1474" t="n">
        <v>-62.17138290405273</v>
      </c>
      <c r="AW1474" t="n">
        <v>-61.33682250976562</v>
      </c>
      <c r="AX1474" t="n">
        <v>-62.78029632568359</v>
      </c>
      <c r="AY1474" t="n">
        <v>-59.64535903930664</v>
      </c>
      <c r="AZ1474" t="n">
        <v>-60.4288444519043</v>
      </c>
      <c r="BA1474" t="n">
        <v>-64.78944396972656</v>
      </c>
      <c r="BB1474" t="n">
        <v>-62.5042610168457</v>
      </c>
      <c r="BC1474" t="n">
        <v>-63.56884002685547</v>
      </c>
      <c r="BD1474" t="n">
        <v>-63.96747970581055</v>
      </c>
      <c r="BE1474" t="n">
        <v>-62.596923828125</v>
      </c>
      <c r="BF1474" t="n">
        <v>-62.7321662902832</v>
      </c>
      <c r="BG1474" t="n">
        <v>-61.5281867980957</v>
      </c>
      <c r="BH1474" t="n">
        <v>-61.47610473632812</v>
      </c>
      <c r="BI1474" t="n">
        <v>-61.26726150512695</v>
      </c>
      <c r="BJ1474" t="n">
        <v>-63.08620071411133</v>
      </c>
      <c r="BK1474" t="n">
        <v>-58.14281463623047</v>
      </c>
      <c r="BL1474" t="n">
        <v>-61.91569519042969</v>
      </c>
      <c r="BM1474" t="n">
        <v>-63.18096542358398</v>
      </c>
      <c r="BN1474" t="n">
        <v>-59.74550628662109</v>
      </c>
      <c r="BO1474" t="n">
        <v>-59.93674468994141</v>
      </c>
      <c r="BP1474" t="n">
        <v>-61.68632125854492</v>
      </c>
      <c r="BQ1474" t="n">
        <v>-61.90325164794922</v>
      </c>
      <c r="BR1474" t="n">
        <v>-59.40530395507812</v>
      </c>
      <c r="BS1474" t="n">
        <v>-59.41429901123047</v>
      </c>
      <c r="BT1474" t="n">
        <v>-62.38804244995117</v>
      </c>
      <c r="BU1474" t="n">
        <v>-59.78937911987305</v>
      </c>
      <c r="BV1474" t="n">
        <v>-58.72544097900391</v>
      </c>
      <c r="BW1474" t="n">
        <v>-60.90982437133789</v>
      </c>
      <c r="BX1474" t="n">
        <v>-57.56711959838867</v>
      </c>
      <c r="BY1474" t="n">
        <v>-57.99358749389648</v>
      </c>
      <c r="BZ1474" t="n">
        <v>-57.40860366821289</v>
      </c>
      <c r="CA1474" t="n">
        <v>-58.62567138671875</v>
      </c>
      <c r="CB1474" t="n">
        <v>-59.55887603759766</v>
      </c>
      <c r="CC1474" t="n">
        <v>-57.34223175048828</v>
      </c>
      <c r="CD1474" t="n">
        <v>-58.47999572753906</v>
      </c>
      <c r="CE1474" t="n">
        <v>-59.07309341430664</v>
      </c>
      <c r="CF1474" t="n">
        <v>-62.70963668823242</v>
      </c>
      <c r="CG1474" t="n">
        <v>-60.5223503112793</v>
      </c>
      <c r="CH1474" t="n">
        <v>-60.84625244140625</v>
      </c>
      <c r="CI1474" t="n">
        <v>-61.03020477294922</v>
      </c>
      <c r="CJ1474" t="n">
        <v>-59.60218811035156</v>
      </c>
      <c r="CK1474" t="n">
        <v>-58.73391342163086</v>
      </c>
      <c r="CL1474" t="n">
        <v>-58.26749420166016</v>
      </c>
      <c r="CM1474" t="n">
        <v>-59.95893859863281</v>
      </c>
      <c r="CN1474" t="n">
        <v>-57.65551376342773</v>
      </c>
      <c r="CO1474" t="n">
        <v>-58.00265121459961</v>
      </c>
      <c r="CP1474" t="n">
        <v>-58.95386505126953</v>
      </c>
      <c r="CQ1474" t="n">
        <v>-60.63193130493164</v>
      </c>
      <c r="CR1474" t="n">
        <v>-59.62931060791016</v>
      </c>
      <c r="CS1474" t="n">
        <v>-56.61132431030273</v>
      </c>
      <c r="CT1474" t="n">
        <v>-57.20175170898438</v>
      </c>
      <c r="CU1474" t="n">
        <v>-54.12782669067383</v>
      </c>
      <c r="CV1474" t="n">
        <v>-58.37035369873047</v>
      </c>
      <c r="CW1474" t="n">
        <v>-56.57068252563477</v>
      </c>
      <c r="CX1474" t="n">
        <v>-58.37754058837891</v>
      </c>
    </row>
    <row r="1475">
      <c r="A1475" t="inlineStr">
        <is>
          <t>2026-05-31 13:26:00.118</t>
        </is>
      </c>
      <c r="B1475" t="n">
        <v>197.224</v>
      </c>
      <c r="C1475" t="n">
        <v>-59.10116195678711</v>
      </c>
      <c r="D1475" t="n">
        <v>-56.22492980957031</v>
      </c>
      <c r="E1475" t="n">
        <v>-59.96715927124023</v>
      </c>
      <c r="F1475" t="n">
        <v>-61.8977165222168</v>
      </c>
      <c r="G1475" t="n">
        <v>-63.97293853759766</v>
      </c>
      <c r="H1475" t="n">
        <v>-58.76573944091797</v>
      </c>
      <c r="I1475" t="n">
        <v>-64.28510284423828</v>
      </c>
      <c r="J1475" t="n">
        <v>-63.64577865600586</v>
      </c>
      <c r="K1475" t="n">
        <v>-62.06017303466797</v>
      </c>
      <c r="L1475" t="n">
        <v>-62.98073577880859</v>
      </c>
      <c r="M1475" t="n">
        <v>-65.56083679199219</v>
      </c>
      <c r="N1475" t="n">
        <v>-60.6102294921875</v>
      </c>
      <c r="O1475" t="n">
        <v>-61.32049560546875</v>
      </c>
      <c r="P1475" t="n">
        <v>-61.58500671386719</v>
      </c>
      <c r="Q1475" t="n">
        <v>-62.77248764038086</v>
      </c>
      <c r="R1475" t="n">
        <v>-64.03833770751953</v>
      </c>
      <c r="S1475" t="n">
        <v>-65.97906494140625</v>
      </c>
      <c r="T1475" t="n">
        <v>-65.12519836425781</v>
      </c>
      <c r="U1475" t="n">
        <v>-63.73722839355469</v>
      </c>
      <c r="V1475" t="n">
        <v>-61.71358489990234</v>
      </c>
      <c r="W1475" t="n">
        <v>-62.0923957824707</v>
      </c>
      <c r="X1475" t="n">
        <v>-59.85955429077148</v>
      </c>
      <c r="Y1475" t="n">
        <v>-62.78787994384766</v>
      </c>
      <c r="Z1475" t="n">
        <v>-61.15182113647461</v>
      </c>
      <c r="AA1475" t="n">
        <v>-59.9906005859375</v>
      </c>
      <c r="AB1475" t="n">
        <v>-63.41058731079102</v>
      </c>
      <c r="AC1475" t="n">
        <v>-63.82137298583984</v>
      </c>
      <c r="AD1475" t="n">
        <v>-65.00940704345703</v>
      </c>
      <c r="AE1475" t="n">
        <v>-65.03993988037109</v>
      </c>
      <c r="AF1475" t="n">
        <v>-64.83165740966797</v>
      </c>
      <c r="AG1475" t="n">
        <v>-64.86063385009766</v>
      </c>
      <c r="AH1475" t="n">
        <v>-64.996826171875</v>
      </c>
      <c r="AI1475" t="n">
        <v>-63.61502838134766</v>
      </c>
      <c r="AJ1475" t="n">
        <v>-64.84618377685547</v>
      </c>
      <c r="AK1475" t="n">
        <v>-64.02171325683594</v>
      </c>
      <c r="AL1475" t="n">
        <v>-61.64863204956055</v>
      </c>
      <c r="AM1475" t="n">
        <v>-64.63640594482422</v>
      </c>
      <c r="AN1475" t="n">
        <v>-63.39115142822266</v>
      </c>
      <c r="AO1475" t="n">
        <v>-62.97373580932617</v>
      </c>
      <c r="AP1475" t="n">
        <v>-65.28052520751953</v>
      </c>
      <c r="AQ1475" t="n">
        <v>-63.75879287719727</v>
      </c>
      <c r="AR1475" t="n">
        <v>-61.41478729248047</v>
      </c>
      <c r="AS1475" t="n">
        <v>-62.29191589355469</v>
      </c>
      <c r="AT1475" t="n">
        <v>-61.17430877685547</v>
      </c>
      <c r="AU1475" t="n">
        <v>-66.18361663818359</v>
      </c>
      <c r="AV1475" t="n">
        <v>-59.99130249023438</v>
      </c>
      <c r="AW1475" t="n">
        <v>-63.08567428588867</v>
      </c>
      <c r="AX1475" t="n">
        <v>-58.41024017333984</v>
      </c>
      <c r="AY1475" t="n">
        <v>-63.12549591064453</v>
      </c>
      <c r="AZ1475" t="n">
        <v>-62.85395431518555</v>
      </c>
      <c r="BA1475" t="n">
        <v>-59.44749069213867</v>
      </c>
      <c r="BB1475" t="n">
        <v>-61.37984848022461</v>
      </c>
      <c r="BC1475" t="n">
        <v>-63.10824203491211</v>
      </c>
      <c r="BD1475" t="n">
        <v>-64.35544586181641</v>
      </c>
      <c r="BE1475" t="n">
        <v>-61.40819931030273</v>
      </c>
      <c r="BF1475" t="n">
        <v>-62.49715805053711</v>
      </c>
      <c r="BG1475" t="n">
        <v>-61.10061645507812</v>
      </c>
      <c r="BH1475" t="n">
        <v>-61.87663650512695</v>
      </c>
      <c r="BI1475" t="n">
        <v>-61.46109008789062</v>
      </c>
      <c r="BJ1475" t="n">
        <v>-59.76205825805664</v>
      </c>
      <c r="BK1475" t="n">
        <v>-61.55858612060547</v>
      </c>
      <c r="BL1475" t="n">
        <v>-58.59236526489258</v>
      </c>
      <c r="BM1475" t="n">
        <v>-60.65787887573242</v>
      </c>
      <c r="BN1475" t="n">
        <v>-59.82484817504883</v>
      </c>
      <c r="BO1475" t="n">
        <v>-62.25996017456055</v>
      </c>
      <c r="BP1475" t="n">
        <v>-60.74959564208984</v>
      </c>
      <c r="BQ1475" t="n">
        <v>-59.14232635498047</v>
      </c>
      <c r="BR1475" t="n">
        <v>-61.4759521484375</v>
      </c>
      <c r="BS1475" t="n">
        <v>-61.63181686401367</v>
      </c>
      <c r="BT1475" t="n">
        <v>-58.40384292602539</v>
      </c>
      <c r="BU1475" t="n">
        <v>-62.76062393188477</v>
      </c>
      <c r="BV1475" t="n">
        <v>-58.47082901000977</v>
      </c>
      <c r="BW1475" t="n">
        <v>-59.57966232299805</v>
      </c>
      <c r="BX1475" t="n">
        <v>-57.54827499389648</v>
      </c>
      <c r="BY1475" t="n">
        <v>-60.42274856567383</v>
      </c>
      <c r="BZ1475" t="n">
        <v>-61.43685913085938</v>
      </c>
      <c r="CA1475" t="n">
        <v>-57.26877212524414</v>
      </c>
      <c r="CB1475" t="n">
        <v>-60.76839828491211</v>
      </c>
      <c r="CC1475" t="n">
        <v>-57.66674423217773</v>
      </c>
      <c r="CD1475" t="n">
        <v>-59.02968597412109</v>
      </c>
      <c r="CE1475" t="n">
        <v>-59.25395584106445</v>
      </c>
      <c r="CF1475" t="n">
        <v>-61.49266815185547</v>
      </c>
      <c r="CG1475" t="n">
        <v>-61.19620895385742</v>
      </c>
      <c r="CH1475" t="n">
        <v>-58.8957405090332</v>
      </c>
      <c r="CI1475" t="n">
        <v>-61.11111450195312</v>
      </c>
      <c r="CJ1475" t="n">
        <v>-62.33494186401367</v>
      </c>
      <c r="CK1475" t="n">
        <v>-61.73810958862305</v>
      </c>
      <c r="CL1475" t="n">
        <v>-60.45243453979492</v>
      </c>
      <c r="CM1475" t="n">
        <v>-56.73983764648438</v>
      </c>
      <c r="CN1475" t="n">
        <v>-58.22663116455078</v>
      </c>
      <c r="CO1475" t="n">
        <v>-57.90517044067383</v>
      </c>
      <c r="CP1475" t="n">
        <v>-59.86153793334961</v>
      </c>
      <c r="CQ1475" t="n">
        <v>-58.67323303222656</v>
      </c>
      <c r="CR1475" t="n">
        <v>-56.12252044677734</v>
      </c>
      <c r="CS1475" t="n">
        <v>-57.77771759033203</v>
      </c>
      <c r="CT1475" t="n">
        <v>-59.29519271850586</v>
      </c>
      <c r="CU1475" t="n">
        <v>-59.68189239501953</v>
      </c>
      <c r="CV1475" t="n">
        <v>-57.32099151611328</v>
      </c>
      <c r="CW1475" t="n">
        <v>-59.99086380004883</v>
      </c>
      <c r="CX1475" t="n">
        <v>-58.61698150634766</v>
      </c>
    </row>
    <row r="1476">
      <c r="A1476" t="inlineStr">
        <is>
          <t>2026-05-31 13:26:00.241</t>
        </is>
      </c>
      <c r="B1476" t="n">
        <v>197.347</v>
      </c>
      <c r="C1476" t="n">
        <v>-60.09352111816406</v>
      </c>
      <c r="D1476" t="n">
        <v>-56.03359222412109</v>
      </c>
      <c r="E1476" t="n">
        <v>-57.32891845703125</v>
      </c>
      <c r="F1476" t="n">
        <v>-66.01384735107422</v>
      </c>
      <c r="G1476" t="n">
        <v>-61.75479125976562</v>
      </c>
      <c r="H1476" t="n">
        <v>-63.35248184204102</v>
      </c>
      <c r="I1476" t="n">
        <v>-61.4906005859375</v>
      </c>
      <c r="J1476" t="n">
        <v>-61.39473724365234</v>
      </c>
      <c r="K1476" t="n">
        <v>-65.48292541503906</v>
      </c>
      <c r="L1476" t="n">
        <v>-64.81398010253906</v>
      </c>
      <c r="M1476" t="n">
        <v>-62.81895446777344</v>
      </c>
      <c r="N1476" t="n">
        <v>-62.44978713989258</v>
      </c>
      <c r="O1476" t="n">
        <v>-62.35650634765625</v>
      </c>
      <c r="P1476" t="n">
        <v>-62.7827262878418</v>
      </c>
      <c r="Q1476" t="n">
        <v>-62.3160285949707</v>
      </c>
      <c r="R1476" t="n">
        <v>-63.73511123657227</v>
      </c>
      <c r="S1476" t="n">
        <v>-61.09347152709961</v>
      </c>
      <c r="T1476" t="n">
        <v>-60.7181510925293</v>
      </c>
      <c r="U1476" t="n">
        <v>-65.64167022705078</v>
      </c>
      <c r="V1476" t="n">
        <v>-63.33244323730469</v>
      </c>
      <c r="W1476" t="n">
        <v>-62.34017944335938</v>
      </c>
      <c r="X1476" t="n">
        <v>-62.29454803466797</v>
      </c>
      <c r="Y1476" t="n">
        <v>-61.55336761474609</v>
      </c>
      <c r="Z1476" t="n">
        <v>-60.76748275756836</v>
      </c>
      <c r="AA1476" t="n">
        <v>-63.30845260620117</v>
      </c>
      <c r="AB1476" t="n">
        <v>-61.0987434387207</v>
      </c>
      <c r="AC1476" t="n">
        <v>-63.74908065795898</v>
      </c>
      <c r="AD1476" t="n">
        <v>-61.99524307250977</v>
      </c>
      <c r="AE1476" t="n">
        <v>-65.08863830566406</v>
      </c>
      <c r="AF1476" t="n">
        <v>-65.05557250976562</v>
      </c>
      <c r="AG1476" t="n">
        <v>-63.73030471801758</v>
      </c>
      <c r="AH1476" t="n">
        <v>-64.08744812011719</v>
      </c>
      <c r="AI1476" t="n">
        <v>-65.18874359130859</v>
      </c>
      <c r="AJ1476" t="n">
        <v>-62.18971633911133</v>
      </c>
      <c r="AK1476" t="n">
        <v>-63.3746452331543</v>
      </c>
      <c r="AL1476" t="n">
        <v>-63.69095993041992</v>
      </c>
      <c r="AM1476" t="n">
        <v>-61.52907562255859</v>
      </c>
      <c r="AN1476" t="n">
        <v>-64.12394714355469</v>
      </c>
      <c r="AO1476" t="n">
        <v>-62.68181228637695</v>
      </c>
      <c r="AP1476" t="n">
        <v>-63.00112533569336</v>
      </c>
      <c r="AQ1476" t="n">
        <v>-66.22267150878906</v>
      </c>
      <c r="AR1476" t="n">
        <v>-62.78704071044922</v>
      </c>
      <c r="AS1476" t="n">
        <v>-62.24398803710938</v>
      </c>
      <c r="AT1476" t="n">
        <v>-63.84804916381836</v>
      </c>
      <c r="AU1476" t="n">
        <v>-62.74211120605469</v>
      </c>
      <c r="AV1476" t="n">
        <v>-60.3695068359375</v>
      </c>
      <c r="AW1476" t="n">
        <v>-61.21826553344727</v>
      </c>
      <c r="AX1476" t="n">
        <v>-58.48293304443359</v>
      </c>
      <c r="AY1476" t="n">
        <v>-61.64323043823242</v>
      </c>
      <c r="AZ1476" t="n">
        <v>-62.4136962890625</v>
      </c>
      <c r="BA1476" t="n">
        <v>-59.90435028076172</v>
      </c>
      <c r="BB1476" t="n">
        <v>-60.9329948425293</v>
      </c>
      <c r="BC1476" t="n">
        <v>-59.86225509643555</v>
      </c>
      <c r="BD1476" t="n">
        <v>-59.64685440063477</v>
      </c>
      <c r="BE1476" t="n">
        <v>-62.40459060668945</v>
      </c>
      <c r="BF1476" t="n">
        <v>-63.83553314208984</v>
      </c>
      <c r="BG1476" t="n">
        <v>-63.15376281738281</v>
      </c>
      <c r="BH1476" t="n">
        <v>-58.72493362426758</v>
      </c>
      <c r="BI1476" t="n">
        <v>-62.95392990112305</v>
      </c>
      <c r="BJ1476" t="n">
        <v>-60.15079498291016</v>
      </c>
      <c r="BK1476" t="n">
        <v>-60.19983673095703</v>
      </c>
      <c r="BL1476" t="n">
        <v>-62.01411819458008</v>
      </c>
      <c r="BM1476" t="n">
        <v>-60.66306304931641</v>
      </c>
      <c r="BN1476" t="n">
        <v>-59.46183776855469</v>
      </c>
      <c r="BO1476" t="n">
        <v>-63.18949127197266</v>
      </c>
      <c r="BP1476" t="n">
        <v>-62.36918640136719</v>
      </c>
      <c r="BQ1476" t="n">
        <v>-61.61584854125977</v>
      </c>
      <c r="BR1476" t="n">
        <v>-61.91046524047852</v>
      </c>
      <c r="BS1476" t="n">
        <v>-60.85683822631836</v>
      </c>
      <c r="BT1476" t="n">
        <v>-62.14191055297852</v>
      </c>
      <c r="BU1476" t="n">
        <v>-61.60526657104492</v>
      </c>
      <c r="BV1476" t="n">
        <v>-63.30876922607422</v>
      </c>
      <c r="BW1476" t="n">
        <v>-61.85284423828125</v>
      </c>
      <c r="BX1476" t="n">
        <v>-59.93790435791016</v>
      </c>
      <c r="BY1476" t="n">
        <v>-59.89658737182617</v>
      </c>
      <c r="BZ1476" t="n">
        <v>-58.26693344116211</v>
      </c>
      <c r="CA1476" t="n">
        <v>-59.28804397583008</v>
      </c>
      <c r="CB1476" t="n">
        <v>-62.30575942993164</v>
      </c>
      <c r="CC1476" t="n">
        <v>-59.57688522338867</v>
      </c>
      <c r="CD1476" t="n">
        <v>-58.78094863891602</v>
      </c>
      <c r="CE1476" t="n">
        <v>-59.37278747558594</v>
      </c>
      <c r="CF1476" t="n">
        <v>-62.34152984619141</v>
      </c>
      <c r="CG1476" t="n">
        <v>-59.4664306640625</v>
      </c>
      <c r="CH1476" t="n">
        <v>-61.65372085571289</v>
      </c>
      <c r="CI1476" t="n">
        <v>-59.9161376953125</v>
      </c>
      <c r="CJ1476" t="n">
        <v>-59.17992782592773</v>
      </c>
      <c r="CK1476" t="n">
        <v>-63.52616119384766</v>
      </c>
      <c r="CL1476" t="n">
        <v>-60.62027740478516</v>
      </c>
      <c r="CM1476" t="n">
        <v>-59.3884391784668</v>
      </c>
      <c r="CN1476" t="n">
        <v>-59.52340316772461</v>
      </c>
      <c r="CO1476" t="n">
        <v>-59.81198120117188</v>
      </c>
      <c r="CP1476" t="n">
        <v>-58.44596099853516</v>
      </c>
      <c r="CQ1476" t="n">
        <v>-60.28988265991211</v>
      </c>
      <c r="CR1476" t="n">
        <v>-60.46926498413086</v>
      </c>
      <c r="CS1476" t="n">
        <v>-57.77139282226562</v>
      </c>
      <c r="CT1476" t="n">
        <v>-54.89720916748047</v>
      </c>
      <c r="CU1476" t="n">
        <v>-59.48087310791016</v>
      </c>
      <c r="CV1476" t="n">
        <v>-55.27580261230469</v>
      </c>
      <c r="CW1476" t="n">
        <v>-58.03757858276367</v>
      </c>
      <c r="CX1476" t="n">
        <v>-59.60725402832031</v>
      </c>
    </row>
    <row r="1477">
      <c r="A1477" t="inlineStr">
        <is>
          <t>2026-05-31 13:26:00.361</t>
        </is>
      </c>
      <c r="B1477" t="n">
        <v>197.467</v>
      </c>
      <c r="C1477" t="n">
        <v>-56.06993865966797</v>
      </c>
      <c r="D1477" t="n">
        <v>-55.78711318969727</v>
      </c>
      <c r="E1477" t="n">
        <v>-57.31451797485352</v>
      </c>
      <c r="F1477" t="n">
        <v>-64.42384338378906</v>
      </c>
      <c r="G1477" t="n">
        <v>-63.44086074829102</v>
      </c>
      <c r="H1477" t="n">
        <v>-65.19243621826172</v>
      </c>
      <c r="I1477" t="n">
        <v>-60.69303894042969</v>
      </c>
      <c r="J1477" t="n">
        <v>-65.49737548828125</v>
      </c>
      <c r="K1477" t="n">
        <v>-63.66280746459961</v>
      </c>
      <c r="L1477" t="n">
        <v>-64.18655395507812</v>
      </c>
      <c r="M1477" t="n">
        <v>-61.18218612670898</v>
      </c>
      <c r="N1477" t="n">
        <v>-62.76716613769531</v>
      </c>
      <c r="O1477" t="n">
        <v>-63.02498626708984</v>
      </c>
      <c r="P1477" t="n">
        <v>-63.54862976074219</v>
      </c>
      <c r="Q1477" t="n">
        <v>-61.92329788208008</v>
      </c>
      <c r="R1477" t="n">
        <v>-62.63616561889648</v>
      </c>
      <c r="S1477" t="n">
        <v>-61.7473258972168</v>
      </c>
      <c r="T1477" t="n">
        <v>-63.2619743347168</v>
      </c>
      <c r="U1477" t="n">
        <v>-64.62784576416016</v>
      </c>
      <c r="V1477" t="n">
        <v>-61.00970458984375</v>
      </c>
      <c r="W1477" t="n">
        <v>-62.4929084777832</v>
      </c>
      <c r="X1477" t="n">
        <v>-63.80304718017578</v>
      </c>
      <c r="Y1477" t="n">
        <v>-62.10306930541992</v>
      </c>
      <c r="Z1477" t="n">
        <v>-60.34510803222656</v>
      </c>
      <c r="AA1477" t="n">
        <v>-62.73698043823242</v>
      </c>
      <c r="AB1477" t="n">
        <v>-64.70370483398438</v>
      </c>
      <c r="AC1477" t="n">
        <v>-65.46896362304688</v>
      </c>
      <c r="AD1477" t="n">
        <v>-64.63960266113281</v>
      </c>
      <c r="AE1477" t="n">
        <v>-62.82160949707031</v>
      </c>
      <c r="AF1477" t="n">
        <v>-64.80947113037109</v>
      </c>
      <c r="AG1477" t="n">
        <v>-65.19599151611328</v>
      </c>
      <c r="AH1477" t="n">
        <v>-64.62925720214844</v>
      </c>
      <c r="AI1477" t="n">
        <v>-61.79567337036133</v>
      </c>
      <c r="AJ1477" t="n">
        <v>-64.52333831787109</v>
      </c>
      <c r="AK1477" t="n">
        <v>-65.08694458007812</v>
      </c>
      <c r="AL1477" t="n">
        <v>-62.5023307800293</v>
      </c>
      <c r="AM1477" t="n">
        <v>-62.42341613769531</v>
      </c>
      <c r="AN1477" t="n">
        <v>-65.04452514648438</v>
      </c>
      <c r="AO1477" t="n">
        <v>-61.22456741333008</v>
      </c>
      <c r="AP1477" t="n">
        <v>-62.28045654296875</v>
      </c>
      <c r="AQ1477" t="n">
        <v>-61.8617057800293</v>
      </c>
      <c r="AR1477" t="n">
        <v>-63.65874099731445</v>
      </c>
      <c r="AS1477" t="n">
        <v>-63.0538330078125</v>
      </c>
      <c r="AT1477" t="n">
        <v>-63.91837310791016</v>
      </c>
      <c r="AU1477" t="n">
        <v>-60.50837707519531</v>
      </c>
      <c r="AV1477" t="n">
        <v>-64.09430694580078</v>
      </c>
      <c r="AW1477" t="n">
        <v>-62.89300537109375</v>
      </c>
      <c r="AX1477" t="n">
        <v>-62.00298690795898</v>
      </c>
      <c r="AY1477" t="n">
        <v>-62.1381950378418</v>
      </c>
      <c r="AZ1477" t="n">
        <v>-62.87859344482422</v>
      </c>
      <c r="BA1477" t="n">
        <v>-64.31380462646484</v>
      </c>
      <c r="BB1477" t="n">
        <v>-60.71247863769531</v>
      </c>
      <c r="BC1477" t="n">
        <v>-61.61937713623047</v>
      </c>
      <c r="BD1477" t="n">
        <v>-62.9205207824707</v>
      </c>
      <c r="BE1477" t="n">
        <v>-62.66324234008789</v>
      </c>
      <c r="BF1477" t="n">
        <v>-62.18170166015625</v>
      </c>
      <c r="BG1477" t="n">
        <v>-62.20849990844727</v>
      </c>
      <c r="BH1477" t="n">
        <v>-60.19620895385742</v>
      </c>
      <c r="BI1477" t="n">
        <v>-63.46554183959961</v>
      </c>
      <c r="BJ1477" t="n">
        <v>-64.54359436035156</v>
      </c>
      <c r="BK1477" t="n">
        <v>-61.01599884033203</v>
      </c>
      <c r="BL1477" t="n">
        <v>-58.83486557006836</v>
      </c>
      <c r="BM1477" t="n">
        <v>-60.3255615234375</v>
      </c>
      <c r="BN1477" t="n">
        <v>-59.12712478637695</v>
      </c>
      <c r="BO1477" t="n">
        <v>-58.64699554443359</v>
      </c>
      <c r="BP1477" t="n">
        <v>-60.7275505065918</v>
      </c>
      <c r="BQ1477" t="n">
        <v>-61.02703475952148</v>
      </c>
      <c r="BR1477" t="n">
        <v>-58.24391937255859</v>
      </c>
      <c r="BS1477" t="n">
        <v>-60.81648635864258</v>
      </c>
      <c r="BT1477" t="n">
        <v>-63.25317001342773</v>
      </c>
      <c r="BU1477" t="n">
        <v>-58.78746795654297</v>
      </c>
      <c r="BV1477" t="n">
        <v>-61.63190460205078</v>
      </c>
      <c r="BW1477" t="n">
        <v>-58.25318145751953</v>
      </c>
      <c r="BX1477" t="n">
        <v>-58.99237442016602</v>
      </c>
      <c r="BY1477" t="n">
        <v>-60.9931526184082</v>
      </c>
      <c r="BZ1477" t="n">
        <v>-60.33315277099609</v>
      </c>
      <c r="CA1477" t="n">
        <v>-56.83650207519531</v>
      </c>
      <c r="CB1477" t="n">
        <v>-56.85140228271484</v>
      </c>
      <c r="CC1477" t="n">
        <v>-60.94004058837891</v>
      </c>
      <c r="CD1477" t="n">
        <v>-61.90654754638672</v>
      </c>
      <c r="CE1477" t="n">
        <v>-60.10098648071289</v>
      </c>
      <c r="CF1477" t="n">
        <v>-62.55286026000977</v>
      </c>
      <c r="CG1477" t="n">
        <v>-57.77161407470703</v>
      </c>
      <c r="CH1477" t="n">
        <v>-58.11385726928711</v>
      </c>
      <c r="CI1477" t="n">
        <v>-60.57309722900391</v>
      </c>
      <c r="CJ1477" t="n">
        <v>-60.47504043579102</v>
      </c>
      <c r="CK1477" t="n">
        <v>-58.97893524169922</v>
      </c>
      <c r="CL1477" t="n">
        <v>-60.27174377441406</v>
      </c>
      <c r="CM1477" t="n">
        <v>-59.62754058837891</v>
      </c>
      <c r="CN1477" t="n">
        <v>-57.92037582397461</v>
      </c>
      <c r="CO1477" t="n">
        <v>-55.83943557739258</v>
      </c>
      <c r="CP1477" t="n">
        <v>-60.06015396118164</v>
      </c>
      <c r="CQ1477" t="n">
        <v>-57.8970947265625</v>
      </c>
      <c r="CR1477" t="n">
        <v>-60.23781967163086</v>
      </c>
      <c r="CS1477" t="n">
        <v>-57.14171600341797</v>
      </c>
      <c r="CT1477" t="n">
        <v>-57.12228393554688</v>
      </c>
      <c r="CU1477" t="n">
        <v>-54.9117431640625</v>
      </c>
      <c r="CV1477" t="n">
        <v>-56.61989212036133</v>
      </c>
      <c r="CW1477" t="n">
        <v>-57.1567268371582</v>
      </c>
      <c r="CX1477" t="n">
        <v>-52.79902648925781</v>
      </c>
    </row>
    <row r="1478">
      <c r="A1478" t="inlineStr">
        <is>
          <t>2026-05-31 13:26:00.517</t>
        </is>
      </c>
      <c r="B1478" t="n">
        <v>197.623</v>
      </c>
      <c r="C1478" t="n">
        <v>-57.58028030395508</v>
      </c>
      <c r="D1478" t="n">
        <v>-57.74303817749023</v>
      </c>
      <c r="E1478" t="n">
        <v>-60.09149551391602</v>
      </c>
      <c r="F1478" t="n">
        <v>-62.97747039794922</v>
      </c>
      <c r="G1478" t="n">
        <v>-63.72527313232422</v>
      </c>
      <c r="H1478" t="n">
        <v>-62.45974731445312</v>
      </c>
      <c r="I1478" t="n">
        <v>-59.67133712768555</v>
      </c>
      <c r="J1478" t="n">
        <v>-63.24699401855469</v>
      </c>
      <c r="K1478" t="n">
        <v>-63.60631561279297</v>
      </c>
      <c r="L1478" t="n">
        <v>-59.87467193603516</v>
      </c>
      <c r="M1478" t="n">
        <v>-61.01245498657227</v>
      </c>
      <c r="N1478" t="n">
        <v>-64.86564636230469</v>
      </c>
      <c r="O1478" t="n">
        <v>-62.0560302734375</v>
      </c>
      <c r="P1478" t="n">
        <v>-62.13177108764648</v>
      </c>
      <c r="Q1478" t="n">
        <v>-62.35601043701172</v>
      </c>
      <c r="R1478" t="n">
        <v>-63.01032638549805</v>
      </c>
      <c r="S1478" t="n">
        <v>-62.95824813842773</v>
      </c>
      <c r="T1478" t="n">
        <v>-64.26486206054688</v>
      </c>
      <c r="U1478" t="n">
        <v>-65.23102569580078</v>
      </c>
      <c r="V1478" t="n">
        <v>-62.27549362182617</v>
      </c>
      <c r="W1478" t="n">
        <v>-62.85276412963867</v>
      </c>
      <c r="X1478" t="n">
        <v>-63.87081146240234</v>
      </c>
      <c r="Y1478" t="n">
        <v>-64.02420806884766</v>
      </c>
      <c r="Z1478" t="n">
        <v>-63.03681564331055</v>
      </c>
      <c r="AA1478" t="n">
        <v>-62.13105010986328</v>
      </c>
      <c r="AB1478" t="n">
        <v>-63.4445915222168</v>
      </c>
      <c r="AC1478" t="n">
        <v>-63.68117904663086</v>
      </c>
      <c r="AD1478" t="n">
        <v>-62.32152938842773</v>
      </c>
      <c r="AE1478" t="n">
        <v>-66.19046783447266</v>
      </c>
      <c r="AF1478" t="n">
        <v>-62.12699508666992</v>
      </c>
      <c r="AG1478" t="n">
        <v>-65.25426483154297</v>
      </c>
      <c r="AH1478" t="n">
        <v>-63.99372863769531</v>
      </c>
      <c r="AI1478" t="n">
        <v>-62.20576858520508</v>
      </c>
      <c r="AJ1478" t="n">
        <v>-63.02749252319336</v>
      </c>
      <c r="AK1478" t="n">
        <v>-63.47380065917969</v>
      </c>
      <c r="AL1478" t="n">
        <v>-64.95645141601562</v>
      </c>
      <c r="AM1478" t="n">
        <v>-65.2808837890625</v>
      </c>
      <c r="AN1478" t="n">
        <v>-64.96186065673828</v>
      </c>
      <c r="AO1478" t="n">
        <v>-61.52911376953125</v>
      </c>
      <c r="AP1478" t="n">
        <v>-62.69900512695312</v>
      </c>
      <c r="AQ1478" t="n">
        <v>-65.66648864746094</v>
      </c>
      <c r="AR1478" t="n">
        <v>-63.01666259765625</v>
      </c>
      <c r="AS1478" t="n">
        <v>-62.88688659667969</v>
      </c>
      <c r="AT1478" t="n">
        <v>-62.22186660766602</v>
      </c>
      <c r="AU1478" t="n">
        <v>-61.65828704833984</v>
      </c>
      <c r="AV1478" t="n">
        <v>-58.86060333251953</v>
      </c>
      <c r="AW1478" t="n">
        <v>-59.08206176757812</v>
      </c>
      <c r="AX1478" t="n">
        <v>-59.93851470947266</v>
      </c>
      <c r="AY1478" t="n">
        <v>-63.88921356201172</v>
      </c>
      <c r="AZ1478" t="n">
        <v>-63.418701171875</v>
      </c>
      <c r="BA1478" t="n">
        <v>-63.47183227539062</v>
      </c>
      <c r="BB1478" t="n">
        <v>-62.24177169799805</v>
      </c>
      <c r="BC1478" t="n">
        <v>-64.54837036132812</v>
      </c>
      <c r="BD1478" t="n">
        <v>-61.36660766601562</v>
      </c>
      <c r="BE1478" t="n">
        <v>-64.66917419433594</v>
      </c>
      <c r="BF1478" t="n">
        <v>-61.86018371582031</v>
      </c>
      <c r="BG1478" t="n">
        <v>-59.36190414428711</v>
      </c>
      <c r="BH1478" t="n">
        <v>-63.02325439453125</v>
      </c>
      <c r="BI1478" t="n">
        <v>-62.5538215637207</v>
      </c>
      <c r="BJ1478" t="n">
        <v>-58.6905517578125</v>
      </c>
      <c r="BK1478" t="n">
        <v>-61.53399276733398</v>
      </c>
      <c r="BL1478" t="n">
        <v>-58.25925064086914</v>
      </c>
      <c r="BM1478" t="n">
        <v>-60.00784301757812</v>
      </c>
      <c r="BN1478" t="n">
        <v>-60.66967010498047</v>
      </c>
      <c r="BO1478" t="n">
        <v>-62.48527526855469</v>
      </c>
      <c r="BP1478" t="n">
        <v>-61.95021820068359</v>
      </c>
      <c r="BQ1478" t="n">
        <v>-59.5877571105957</v>
      </c>
      <c r="BR1478" t="n">
        <v>-59.55122756958008</v>
      </c>
      <c r="BS1478" t="n">
        <v>-62.32614517211914</v>
      </c>
      <c r="BT1478" t="n">
        <v>-59.30497360229492</v>
      </c>
      <c r="BU1478" t="n">
        <v>-58.53956985473633</v>
      </c>
      <c r="BV1478" t="n">
        <v>-60.78089904785156</v>
      </c>
      <c r="BW1478" t="n">
        <v>-59.39517211914062</v>
      </c>
      <c r="BX1478" t="n">
        <v>-59.89642333984375</v>
      </c>
      <c r="BY1478" t="n">
        <v>-59.6410026550293</v>
      </c>
      <c r="BZ1478" t="n">
        <v>-58.27085494995117</v>
      </c>
      <c r="CA1478" t="n">
        <v>-60.1006965637207</v>
      </c>
      <c r="CB1478" t="n">
        <v>-60.22001647949219</v>
      </c>
      <c r="CC1478" t="n">
        <v>-56.13659286499023</v>
      </c>
      <c r="CD1478" t="n">
        <v>-61.04852294921875</v>
      </c>
      <c r="CE1478" t="n">
        <v>-57.9498405456543</v>
      </c>
      <c r="CF1478" t="n">
        <v>-58.02655792236328</v>
      </c>
      <c r="CG1478" t="n">
        <v>-60.25193405151367</v>
      </c>
      <c r="CH1478" t="n">
        <v>-58.66753005981445</v>
      </c>
      <c r="CI1478" t="n">
        <v>-60.01218414306641</v>
      </c>
      <c r="CJ1478" t="n">
        <v>-60.03470611572266</v>
      </c>
      <c r="CK1478" t="n">
        <v>-60.15656661987305</v>
      </c>
      <c r="CL1478" t="n">
        <v>-56.85995864868164</v>
      </c>
      <c r="CM1478" t="n">
        <v>-62.28590393066406</v>
      </c>
      <c r="CN1478" t="n">
        <v>-57.95047378540039</v>
      </c>
      <c r="CO1478" t="n">
        <v>-57.8942985534668</v>
      </c>
      <c r="CP1478" t="n">
        <v>-58.29712295532227</v>
      </c>
      <c r="CQ1478" t="n">
        <v>-57.08359527587891</v>
      </c>
      <c r="CR1478" t="n">
        <v>-58.10213851928711</v>
      </c>
      <c r="CS1478" t="n">
        <v>-57.54595947265625</v>
      </c>
      <c r="CT1478" t="n">
        <v>-55.28603363037109</v>
      </c>
      <c r="CU1478" t="n">
        <v>-57.84032821655273</v>
      </c>
      <c r="CV1478" t="n">
        <v>-57.44516372680664</v>
      </c>
      <c r="CW1478" t="n">
        <v>-60.32221603393555</v>
      </c>
      <c r="CX1478" t="n">
        <v>-58.08364868164062</v>
      </c>
    </row>
    <row r="1479">
      <c r="A1479" t="inlineStr">
        <is>
          <t>2026-05-31 13:26:00.645</t>
        </is>
      </c>
      <c r="B1479" t="n">
        <v>197.751</v>
      </c>
      <c r="C1479" t="n">
        <v>-56.23363494873047</v>
      </c>
      <c r="D1479" t="n">
        <v>-58.84555435180664</v>
      </c>
      <c r="E1479" t="n">
        <v>-58.85111618041992</v>
      </c>
      <c r="F1479" t="n">
        <v>-65.01390838623047</v>
      </c>
      <c r="G1479" t="n">
        <v>-62.39318084716797</v>
      </c>
      <c r="H1479" t="n">
        <v>-64.93733215332031</v>
      </c>
      <c r="I1479" t="n">
        <v>-61.55777740478516</v>
      </c>
      <c r="J1479" t="n">
        <v>-63.45890045166016</v>
      </c>
      <c r="K1479" t="n">
        <v>-61.60742950439453</v>
      </c>
      <c r="L1479" t="n">
        <v>-61.79772186279297</v>
      </c>
      <c r="M1479" t="n">
        <v>-63.32547378540039</v>
      </c>
      <c r="N1479" t="n">
        <v>-63.43543243408203</v>
      </c>
      <c r="O1479" t="n">
        <v>-60.70215606689453</v>
      </c>
      <c r="P1479" t="n">
        <v>-63.68326187133789</v>
      </c>
      <c r="Q1479" t="n">
        <v>-61.62192153930664</v>
      </c>
      <c r="R1479" t="n">
        <v>-61.78430557250977</v>
      </c>
      <c r="S1479" t="n">
        <v>-62.93845367431641</v>
      </c>
      <c r="T1479" t="n">
        <v>-63.02231597900391</v>
      </c>
      <c r="U1479" t="n">
        <v>-62.5478401184082</v>
      </c>
      <c r="V1479" t="n">
        <v>-61.33022308349609</v>
      </c>
      <c r="W1479" t="n">
        <v>-61.88474655151367</v>
      </c>
      <c r="X1479" t="n">
        <v>-59.81900787353516</v>
      </c>
      <c r="Y1479" t="n">
        <v>-62.44620895385742</v>
      </c>
      <c r="Z1479" t="n">
        <v>-59.91560363769531</v>
      </c>
      <c r="AA1479" t="n">
        <v>-61.5717658996582</v>
      </c>
      <c r="AB1479" t="n">
        <v>-61.08564376831055</v>
      </c>
      <c r="AC1479" t="n">
        <v>-66.09246826171875</v>
      </c>
      <c r="AD1479" t="n">
        <v>-62.21277618408203</v>
      </c>
      <c r="AE1479" t="n">
        <v>-63.93901062011719</v>
      </c>
      <c r="AF1479" t="n">
        <v>-67.90641784667969</v>
      </c>
      <c r="AG1479" t="n">
        <v>-61.41132736206055</v>
      </c>
      <c r="AH1479" t="n">
        <v>-62.7370719909668</v>
      </c>
      <c r="AI1479" t="n">
        <v>-66.80760192871094</v>
      </c>
      <c r="AJ1479" t="n">
        <v>-64.4112548828125</v>
      </c>
      <c r="AK1479" t="n">
        <v>-60.73461532592773</v>
      </c>
      <c r="AL1479" t="n">
        <v>-63.25492095947266</v>
      </c>
      <c r="AM1479" t="n">
        <v>-64.72959899902344</v>
      </c>
      <c r="AN1479" t="n">
        <v>-63.02723693847656</v>
      </c>
      <c r="AO1479" t="n">
        <v>-65.51161193847656</v>
      </c>
      <c r="AP1479" t="n">
        <v>-64.23395538330078</v>
      </c>
      <c r="AQ1479" t="n">
        <v>-66.95827484130859</v>
      </c>
      <c r="AR1479" t="n">
        <v>-63.67185211181641</v>
      </c>
      <c r="AS1479" t="n">
        <v>-63.08890914916992</v>
      </c>
      <c r="AT1479" t="n">
        <v>-64.49463653564453</v>
      </c>
      <c r="AU1479" t="n">
        <v>-62.72228240966797</v>
      </c>
      <c r="AV1479" t="n">
        <v>-58.7756462097168</v>
      </c>
      <c r="AW1479" t="n">
        <v>-61.0714225769043</v>
      </c>
      <c r="AX1479" t="n">
        <v>-62.18574142456055</v>
      </c>
      <c r="AY1479" t="n">
        <v>-63.70665740966797</v>
      </c>
      <c r="AZ1479" t="n">
        <v>-63.37379837036133</v>
      </c>
      <c r="BA1479" t="n">
        <v>-64.75675964355469</v>
      </c>
      <c r="BB1479" t="n">
        <v>-64.06564331054688</v>
      </c>
      <c r="BC1479" t="n">
        <v>-64.26140594482422</v>
      </c>
      <c r="BD1479" t="n">
        <v>-65.43798828125</v>
      </c>
      <c r="BE1479" t="n">
        <v>-65.40536499023438</v>
      </c>
      <c r="BF1479" t="n">
        <v>-59.66820526123047</v>
      </c>
      <c r="BG1479" t="n">
        <v>-63.06249618530273</v>
      </c>
      <c r="BH1479" t="n">
        <v>-59.68886184692383</v>
      </c>
      <c r="BI1479" t="n">
        <v>-65.35933685302734</v>
      </c>
      <c r="BJ1479" t="n">
        <v>-62.63838577270508</v>
      </c>
      <c r="BK1479" t="n">
        <v>-60.53698348999023</v>
      </c>
      <c r="BL1479" t="n">
        <v>-60.12581634521484</v>
      </c>
      <c r="BM1479" t="n">
        <v>-61.11241149902344</v>
      </c>
      <c r="BN1479" t="n">
        <v>-62.01628875732422</v>
      </c>
      <c r="BO1479" t="n">
        <v>-62.98931503295898</v>
      </c>
      <c r="BP1479" t="n">
        <v>-63.23751831054688</v>
      </c>
      <c r="BQ1479" t="n">
        <v>-61.94623565673828</v>
      </c>
      <c r="BR1479" t="n">
        <v>-62.37441635131836</v>
      </c>
      <c r="BS1479" t="n">
        <v>-61.14411163330078</v>
      </c>
      <c r="BT1479" t="n">
        <v>-60.11381530761719</v>
      </c>
      <c r="BU1479" t="n">
        <v>-61.98983764648438</v>
      </c>
      <c r="BV1479" t="n">
        <v>-58.37239074707031</v>
      </c>
      <c r="BW1479" t="n">
        <v>-59.23702621459961</v>
      </c>
      <c r="BX1479" t="n">
        <v>-58.95004653930664</v>
      </c>
      <c r="BY1479" t="n">
        <v>-59.97608184814453</v>
      </c>
      <c r="BZ1479" t="n">
        <v>-56.73465728759766</v>
      </c>
      <c r="CA1479" t="n">
        <v>-59.33765029907227</v>
      </c>
      <c r="CB1479" t="n">
        <v>-59.24835586547852</v>
      </c>
      <c r="CC1479" t="n">
        <v>-60.49618911743164</v>
      </c>
      <c r="CD1479" t="n">
        <v>-59.59085845947266</v>
      </c>
      <c r="CE1479" t="n">
        <v>-58.25354385375977</v>
      </c>
      <c r="CF1479" t="n">
        <v>-58.77780151367188</v>
      </c>
      <c r="CG1479" t="n">
        <v>-60.33284759521484</v>
      </c>
      <c r="CH1479" t="n">
        <v>-62.99485778808594</v>
      </c>
      <c r="CI1479" t="n">
        <v>-58.30133819580078</v>
      </c>
      <c r="CJ1479" t="n">
        <v>-62.04277038574219</v>
      </c>
      <c r="CK1479" t="n">
        <v>-57.50810241699219</v>
      </c>
      <c r="CL1479" t="n">
        <v>-59.24137496948242</v>
      </c>
      <c r="CM1479" t="n">
        <v>-58.34370422363281</v>
      </c>
      <c r="CN1479" t="n">
        <v>-59.26620483398438</v>
      </c>
      <c r="CO1479" t="n">
        <v>-59.19369888305664</v>
      </c>
      <c r="CP1479" t="n">
        <v>-59.32645797729492</v>
      </c>
      <c r="CQ1479" t="n">
        <v>-57.95589447021484</v>
      </c>
      <c r="CR1479" t="n">
        <v>-56.26219940185547</v>
      </c>
      <c r="CS1479" t="n">
        <v>-55.10847854614258</v>
      </c>
      <c r="CT1479" t="n">
        <v>-56.90151214599609</v>
      </c>
      <c r="CU1479" t="n">
        <v>-58.3879280090332</v>
      </c>
      <c r="CV1479" t="n">
        <v>-56.87239074707031</v>
      </c>
      <c r="CW1479" t="n">
        <v>-54.47650527954102</v>
      </c>
      <c r="CX1479" t="n">
        <v>-60.26752853393555</v>
      </c>
    </row>
    <row r="1480">
      <c r="A1480" t="inlineStr">
        <is>
          <t>2026-05-31 13:26:00.776</t>
        </is>
      </c>
      <c r="B1480" t="n">
        <v>197.882</v>
      </c>
      <c r="C1480" t="n">
        <v>-59.1080207824707</v>
      </c>
      <c r="D1480" t="n">
        <v>-59.32825469970703</v>
      </c>
      <c r="E1480" t="n">
        <v>-59.18852615356445</v>
      </c>
      <c r="F1480" t="n">
        <v>-64.8941650390625</v>
      </c>
      <c r="G1480" t="n">
        <v>-63.19341278076172</v>
      </c>
      <c r="H1480" t="n">
        <v>-60.93840026855469</v>
      </c>
      <c r="I1480" t="n">
        <v>-63.49658966064453</v>
      </c>
      <c r="J1480" t="n">
        <v>-63.40298461914062</v>
      </c>
      <c r="K1480" t="n">
        <v>-61.59870147705078</v>
      </c>
      <c r="L1480" t="n">
        <v>-63.92596054077148</v>
      </c>
      <c r="M1480" t="n">
        <v>-61.69408416748047</v>
      </c>
      <c r="N1480" t="n">
        <v>-60.81494140625</v>
      </c>
      <c r="O1480" t="n">
        <v>-63.42330169677734</v>
      </c>
      <c r="P1480" t="n">
        <v>-62.02653884887695</v>
      </c>
      <c r="Q1480" t="n">
        <v>-61.79070663452148</v>
      </c>
      <c r="R1480" t="n">
        <v>-62.61222839355469</v>
      </c>
      <c r="S1480" t="n">
        <v>-63.51893997192383</v>
      </c>
      <c r="T1480" t="n">
        <v>-64.85289001464844</v>
      </c>
      <c r="U1480" t="n">
        <v>-62.93768310546875</v>
      </c>
      <c r="V1480" t="n">
        <v>-62.76475524902344</v>
      </c>
      <c r="W1480" t="n">
        <v>-62.11396789550781</v>
      </c>
      <c r="X1480" t="n">
        <v>-61.88886260986328</v>
      </c>
      <c r="Y1480" t="n">
        <v>-61.07426834106445</v>
      </c>
      <c r="Z1480" t="n">
        <v>-63.0649528503418</v>
      </c>
      <c r="AA1480" t="n">
        <v>-62.28247451782227</v>
      </c>
      <c r="AB1480" t="n">
        <v>-61.07306671142578</v>
      </c>
      <c r="AC1480" t="n">
        <v>-65.30466461181641</v>
      </c>
      <c r="AD1480" t="n">
        <v>-63.76412963867188</v>
      </c>
      <c r="AE1480" t="n">
        <v>-63.74454879760742</v>
      </c>
      <c r="AF1480" t="n">
        <v>-63.73807144165039</v>
      </c>
      <c r="AG1480" t="n">
        <v>-65.07659149169922</v>
      </c>
      <c r="AH1480" t="n">
        <v>-66.10895538330078</v>
      </c>
      <c r="AI1480" t="n">
        <v>-63.00266265869141</v>
      </c>
      <c r="AJ1480" t="n">
        <v>-63.37236785888672</v>
      </c>
      <c r="AK1480" t="n">
        <v>-65.18798828125</v>
      </c>
      <c r="AL1480" t="n">
        <v>-62.301025390625</v>
      </c>
      <c r="AM1480" t="n">
        <v>-62.83892440795898</v>
      </c>
      <c r="AN1480" t="n">
        <v>-62.18545913696289</v>
      </c>
      <c r="AO1480" t="n">
        <v>-62.23462677001953</v>
      </c>
      <c r="AP1480" t="n">
        <v>-65.62770080566406</v>
      </c>
      <c r="AQ1480" t="n">
        <v>-65.32897186279297</v>
      </c>
      <c r="AR1480" t="n">
        <v>-66.36688995361328</v>
      </c>
      <c r="AS1480" t="n">
        <v>-63.16988754272461</v>
      </c>
      <c r="AT1480" t="n">
        <v>-60.91625595092773</v>
      </c>
      <c r="AU1480" t="n">
        <v>-61.41674423217773</v>
      </c>
      <c r="AV1480" t="n">
        <v>-61.53515243530273</v>
      </c>
      <c r="AW1480" t="n">
        <v>-62.25628662109375</v>
      </c>
      <c r="AX1480" t="n">
        <v>-59.94975662231445</v>
      </c>
      <c r="AY1480" t="n">
        <v>-61.83261871337891</v>
      </c>
      <c r="AZ1480" t="n">
        <v>-63.064208984375</v>
      </c>
      <c r="BA1480" t="n">
        <v>-60.86552429199219</v>
      </c>
      <c r="BB1480" t="n">
        <v>-62.16988754272461</v>
      </c>
      <c r="BC1480" t="n">
        <v>-64.13136291503906</v>
      </c>
      <c r="BD1480" t="n">
        <v>-63.12026977539062</v>
      </c>
      <c r="BE1480" t="n">
        <v>-63.78121185302734</v>
      </c>
      <c r="BF1480" t="n">
        <v>-61.82075881958008</v>
      </c>
      <c r="BG1480" t="n">
        <v>-62.53971862792969</v>
      </c>
      <c r="BH1480" t="n">
        <v>-60.00572204589844</v>
      </c>
      <c r="BI1480" t="n">
        <v>-63.59688949584961</v>
      </c>
      <c r="BJ1480" t="n">
        <v>-61.42559432983398</v>
      </c>
      <c r="BK1480" t="n">
        <v>-60.46980667114258</v>
      </c>
      <c r="BL1480" t="n">
        <v>-59.46457290649414</v>
      </c>
      <c r="BM1480" t="n">
        <v>-59.95010757446289</v>
      </c>
      <c r="BN1480" t="n">
        <v>-60.98368835449219</v>
      </c>
      <c r="BO1480" t="n">
        <v>-61.57022476196289</v>
      </c>
      <c r="BP1480" t="n">
        <v>-61.45964050292969</v>
      </c>
      <c r="BQ1480" t="n">
        <v>-59.02852249145508</v>
      </c>
      <c r="BR1480" t="n">
        <v>-61.20288848876953</v>
      </c>
      <c r="BS1480" t="n">
        <v>-60.6276741027832</v>
      </c>
      <c r="BT1480" t="n">
        <v>-61.20891952514648</v>
      </c>
      <c r="BU1480" t="n">
        <v>-62.08036804199219</v>
      </c>
      <c r="BV1480" t="n">
        <v>-61.08824920654297</v>
      </c>
      <c r="BW1480" t="n">
        <v>-59.33681106567383</v>
      </c>
      <c r="BX1480" t="n">
        <v>-59.09161376953125</v>
      </c>
      <c r="BY1480" t="n">
        <v>-56.85094451904297</v>
      </c>
      <c r="BZ1480" t="n">
        <v>-58.48755264282227</v>
      </c>
      <c r="CA1480" t="n">
        <v>-58.99935150146484</v>
      </c>
      <c r="CB1480" t="n">
        <v>-56.84051513671875</v>
      </c>
      <c r="CC1480" t="n">
        <v>-58.26161956787109</v>
      </c>
      <c r="CD1480" t="n">
        <v>-60.62781524658203</v>
      </c>
      <c r="CE1480" t="n">
        <v>-59.19353866577148</v>
      </c>
      <c r="CF1480" t="n">
        <v>-59.49722671508789</v>
      </c>
      <c r="CG1480" t="n">
        <v>-60.8322639465332</v>
      </c>
      <c r="CH1480" t="n">
        <v>-59.16635513305664</v>
      </c>
      <c r="CI1480" t="n">
        <v>-61.07574844360352</v>
      </c>
      <c r="CJ1480" t="n">
        <v>-58.95522689819336</v>
      </c>
      <c r="CK1480" t="n">
        <v>-60.51860427856445</v>
      </c>
      <c r="CL1480" t="n">
        <v>-60.34452056884766</v>
      </c>
      <c r="CM1480" t="n">
        <v>-58.64242172241211</v>
      </c>
      <c r="CN1480" t="n">
        <v>-59.50983428955078</v>
      </c>
      <c r="CO1480" t="n">
        <v>-61.09573364257812</v>
      </c>
      <c r="CP1480" t="n">
        <v>-58.2755241394043</v>
      </c>
      <c r="CQ1480" t="n">
        <v>-59.72915267944336</v>
      </c>
      <c r="CR1480" t="n">
        <v>-60.10873413085938</v>
      </c>
      <c r="CS1480" t="n">
        <v>-54.9692497253418</v>
      </c>
      <c r="CT1480" t="n">
        <v>-56.20161819458008</v>
      </c>
      <c r="CU1480" t="n">
        <v>-57.63327026367188</v>
      </c>
      <c r="CV1480" t="n">
        <v>-57.55106735229492</v>
      </c>
      <c r="CW1480" t="n">
        <v>-56.72739410400391</v>
      </c>
      <c r="CX1480" t="n">
        <v>-60.49136734008789</v>
      </c>
    </row>
    <row r="1481">
      <c r="A1481" t="inlineStr">
        <is>
          <t>2026-05-31 13:26:00.908</t>
        </is>
      </c>
      <c r="B1481" t="n">
        <v>198.014</v>
      </c>
      <c r="C1481" t="n">
        <v>-59.78321838378906</v>
      </c>
      <c r="D1481" t="n">
        <v>-58.20845031738281</v>
      </c>
      <c r="E1481" t="n">
        <v>-58.09504699707031</v>
      </c>
      <c r="F1481" t="n">
        <v>-61.51460266113281</v>
      </c>
      <c r="G1481" t="n">
        <v>-63.02619552612305</v>
      </c>
      <c r="H1481" t="n">
        <v>-63.30408096313477</v>
      </c>
      <c r="I1481" t="n">
        <v>-64.40558624267578</v>
      </c>
      <c r="J1481" t="n">
        <v>-63.44911575317383</v>
      </c>
      <c r="K1481" t="n">
        <v>-61.96086120605469</v>
      </c>
      <c r="L1481" t="n">
        <v>-64.12296295166016</v>
      </c>
      <c r="M1481" t="n">
        <v>-62.81451034545898</v>
      </c>
      <c r="N1481" t="n">
        <v>-62.86954498291016</v>
      </c>
      <c r="O1481" t="n">
        <v>-63.9107780456543</v>
      </c>
      <c r="P1481" t="n">
        <v>-61.41768646240234</v>
      </c>
      <c r="Q1481" t="n">
        <v>-60.72259902954102</v>
      </c>
      <c r="R1481" t="n">
        <v>-60.20688247680664</v>
      </c>
      <c r="S1481" t="n">
        <v>-64.24127960205078</v>
      </c>
      <c r="T1481" t="n">
        <v>-61.33114242553711</v>
      </c>
      <c r="U1481" t="n">
        <v>-63.76512145996094</v>
      </c>
      <c r="V1481" t="n">
        <v>-61.0545539855957</v>
      </c>
      <c r="W1481" t="n">
        <v>-62.20955276489258</v>
      </c>
      <c r="X1481" t="n">
        <v>-63.31038284301758</v>
      </c>
      <c r="Y1481" t="n">
        <v>-61.18893051147461</v>
      </c>
      <c r="Z1481" t="n">
        <v>-62.34918594360352</v>
      </c>
      <c r="AA1481" t="n">
        <v>-62.84550857543945</v>
      </c>
      <c r="AB1481" t="n">
        <v>-62.32662582397461</v>
      </c>
      <c r="AC1481" t="n">
        <v>-64.10222625732422</v>
      </c>
      <c r="AD1481" t="n">
        <v>-62.20283126831055</v>
      </c>
      <c r="AE1481" t="n">
        <v>-63.52581024169922</v>
      </c>
      <c r="AF1481" t="n">
        <v>-64.83188629150391</v>
      </c>
      <c r="AG1481" t="n">
        <v>-66.32765960693359</v>
      </c>
      <c r="AH1481" t="n">
        <v>-65.25632476806641</v>
      </c>
      <c r="AI1481" t="n">
        <v>-65.60680389404297</v>
      </c>
      <c r="AJ1481" t="n">
        <v>-63.46454238891602</v>
      </c>
      <c r="AK1481" t="n">
        <v>-61.28707885742188</v>
      </c>
      <c r="AL1481" t="n">
        <v>-61.75358200073242</v>
      </c>
      <c r="AM1481" t="n">
        <v>-64.04096221923828</v>
      </c>
      <c r="AN1481" t="n">
        <v>-63.75173568725586</v>
      </c>
      <c r="AO1481" t="n">
        <v>-68.28340148925781</v>
      </c>
      <c r="AP1481" t="n">
        <v>-65.15638732910156</v>
      </c>
      <c r="AQ1481" t="n">
        <v>-66.25360107421875</v>
      </c>
      <c r="AR1481" t="n">
        <v>-67.86366271972656</v>
      </c>
      <c r="AS1481" t="n">
        <v>-62.24689865112305</v>
      </c>
      <c r="AT1481" t="n">
        <v>-64.65568542480469</v>
      </c>
      <c r="AU1481" t="n">
        <v>-63.16535568237305</v>
      </c>
      <c r="AV1481" t="n">
        <v>-63.11604309082031</v>
      </c>
      <c r="AW1481" t="n">
        <v>-59.19939804077148</v>
      </c>
      <c r="AX1481" t="n">
        <v>-60.53365325927734</v>
      </c>
      <c r="AY1481" t="n">
        <v>-63.31586456298828</v>
      </c>
      <c r="AZ1481" t="n">
        <v>-61.76458740234375</v>
      </c>
      <c r="BA1481" t="n">
        <v>-60.51186370849609</v>
      </c>
      <c r="BB1481" t="n">
        <v>-62.76393890380859</v>
      </c>
      <c r="BC1481" t="n">
        <v>-61.89391708374023</v>
      </c>
      <c r="BD1481" t="n">
        <v>-63.13699722290039</v>
      </c>
      <c r="BE1481" t="n">
        <v>-62.34033966064453</v>
      </c>
      <c r="BF1481" t="n">
        <v>-62.8913688659668</v>
      </c>
      <c r="BG1481" t="n">
        <v>-61.6861457824707</v>
      </c>
      <c r="BH1481" t="n">
        <v>-62.08903121948242</v>
      </c>
      <c r="BI1481" t="n">
        <v>-60.19784164428711</v>
      </c>
      <c r="BJ1481" t="n">
        <v>-61.63565444946289</v>
      </c>
      <c r="BK1481" t="n">
        <v>-61.92310333251953</v>
      </c>
      <c r="BL1481" t="n">
        <v>-61.12837219238281</v>
      </c>
      <c r="BM1481" t="n">
        <v>-61.39595413208008</v>
      </c>
      <c r="BN1481" t="n">
        <v>-59.52797698974609</v>
      </c>
      <c r="BO1481" t="n">
        <v>-62.04174423217773</v>
      </c>
      <c r="BP1481" t="n">
        <v>-60.7272834777832</v>
      </c>
      <c r="BQ1481" t="n">
        <v>-58.16383361816406</v>
      </c>
      <c r="BR1481" t="n">
        <v>-59.36246109008789</v>
      </c>
      <c r="BS1481" t="n">
        <v>-61.25002288818359</v>
      </c>
      <c r="BT1481" t="n">
        <v>-60.20117568969727</v>
      </c>
      <c r="BU1481" t="n">
        <v>-60.28829574584961</v>
      </c>
      <c r="BV1481" t="n">
        <v>-63.06548690795898</v>
      </c>
      <c r="BW1481" t="n">
        <v>-60.71466445922852</v>
      </c>
      <c r="BX1481" t="n">
        <v>-58.54742431640625</v>
      </c>
      <c r="BY1481" t="n">
        <v>-59.08877944946289</v>
      </c>
      <c r="BZ1481" t="n">
        <v>-56.89333724975586</v>
      </c>
      <c r="CA1481" t="n">
        <v>-59.40904998779297</v>
      </c>
      <c r="CB1481" t="n">
        <v>-59.26070404052734</v>
      </c>
      <c r="CC1481" t="n">
        <v>-59.98858261108398</v>
      </c>
      <c r="CD1481" t="n">
        <v>-60.10660552978516</v>
      </c>
      <c r="CE1481" t="n">
        <v>-59.32393264770508</v>
      </c>
      <c r="CF1481" t="n">
        <v>-59.12788009643555</v>
      </c>
      <c r="CG1481" t="n">
        <v>-60.42938995361328</v>
      </c>
      <c r="CH1481" t="n">
        <v>-63.93450546264648</v>
      </c>
      <c r="CI1481" t="n">
        <v>-58.1486930847168</v>
      </c>
      <c r="CJ1481" t="n">
        <v>-58.50481033325195</v>
      </c>
      <c r="CK1481" t="n">
        <v>-60.45651626586914</v>
      </c>
      <c r="CL1481" t="n">
        <v>-57.30749130249023</v>
      </c>
      <c r="CM1481" t="n">
        <v>-59.60841369628906</v>
      </c>
      <c r="CN1481" t="n">
        <v>-60.51877593994141</v>
      </c>
      <c r="CO1481" t="n">
        <v>-57.72161483764648</v>
      </c>
      <c r="CP1481" t="n">
        <v>-57.99221420288086</v>
      </c>
      <c r="CQ1481" t="n">
        <v>-58.20228958129883</v>
      </c>
      <c r="CR1481" t="n">
        <v>-57.38289642333984</v>
      </c>
      <c r="CS1481" t="n">
        <v>-56.81713485717773</v>
      </c>
      <c r="CT1481" t="n">
        <v>-58.27891159057617</v>
      </c>
      <c r="CU1481" t="n">
        <v>-53.71121597290039</v>
      </c>
      <c r="CV1481" t="n">
        <v>-56.02145767211914</v>
      </c>
      <c r="CW1481" t="n">
        <v>-54.28564071655273</v>
      </c>
      <c r="CX1481" t="n">
        <v>-58.45594024658203</v>
      </c>
    </row>
    <row r="1482">
      <c r="A1482" t="inlineStr">
        <is>
          <t>2026-05-31 13:26:01.045</t>
        </is>
      </c>
      <c r="B1482" t="n">
        <v>198.151</v>
      </c>
      <c r="C1482" t="n">
        <v>-57.93518447875977</v>
      </c>
      <c r="D1482" t="n">
        <v>-56.25436401367188</v>
      </c>
      <c r="E1482" t="n">
        <v>-58.33257293701172</v>
      </c>
      <c r="F1482" t="n">
        <v>-66.97591400146484</v>
      </c>
      <c r="G1482" t="n">
        <v>-62.55176544189453</v>
      </c>
      <c r="H1482" t="n">
        <v>-63.35163879394531</v>
      </c>
      <c r="I1482" t="n">
        <v>-60.45243453979492</v>
      </c>
      <c r="J1482" t="n">
        <v>-63.44218063354492</v>
      </c>
      <c r="K1482" t="n">
        <v>-62.02783203125</v>
      </c>
      <c r="L1482" t="n">
        <v>-63.90744400024414</v>
      </c>
      <c r="M1482" t="n">
        <v>-63.48241424560547</v>
      </c>
      <c r="N1482" t="n">
        <v>-60.34033966064453</v>
      </c>
      <c r="O1482" t="n">
        <v>-64.39138031005859</v>
      </c>
      <c r="P1482" t="n">
        <v>-61.78696441650391</v>
      </c>
      <c r="Q1482" t="n">
        <v>-62.7941780090332</v>
      </c>
      <c r="R1482" t="n">
        <v>-60.96828079223633</v>
      </c>
      <c r="S1482" t="n">
        <v>-61.63855743408203</v>
      </c>
      <c r="T1482" t="n">
        <v>-64.69976043701172</v>
      </c>
      <c r="U1482" t="n">
        <v>-64.99486541748047</v>
      </c>
      <c r="V1482" t="n">
        <v>-64.82938385009766</v>
      </c>
      <c r="W1482" t="n">
        <v>-60.62358093261719</v>
      </c>
      <c r="X1482" t="n">
        <v>-62.45016860961914</v>
      </c>
      <c r="Y1482" t="n">
        <v>-60.08200073242188</v>
      </c>
      <c r="Z1482" t="n">
        <v>-60.88570404052734</v>
      </c>
      <c r="AA1482" t="n">
        <v>-62.31967163085938</v>
      </c>
      <c r="AB1482" t="n">
        <v>-63.381103515625</v>
      </c>
      <c r="AC1482" t="n">
        <v>-61.94703674316406</v>
      </c>
      <c r="AD1482" t="n">
        <v>-62.17376708984375</v>
      </c>
      <c r="AE1482" t="n">
        <v>-62.71721267700195</v>
      </c>
      <c r="AF1482" t="n">
        <v>-63.79312133789062</v>
      </c>
      <c r="AG1482" t="n">
        <v>-67.22138214111328</v>
      </c>
      <c r="AH1482" t="n">
        <v>-64.59441375732422</v>
      </c>
      <c r="AI1482" t="n">
        <v>-66.27751922607422</v>
      </c>
      <c r="AJ1482" t="n">
        <v>-63.03350830078125</v>
      </c>
      <c r="AK1482" t="n">
        <v>-64.41289520263672</v>
      </c>
      <c r="AL1482" t="n">
        <v>-63.42021560668945</v>
      </c>
      <c r="AM1482" t="n">
        <v>-62.70778656005859</v>
      </c>
      <c r="AN1482" t="n">
        <v>-62.53873825073242</v>
      </c>
      <c r="AO1482" t="n">
        <v>-65.23406982421875</v>
      </c>
      <c r="AP1482" t="n">
        <v>-62.96564102172852</v>
      </c>
      <c r="AQ1482" t="n">
        <v>-65.59266662597656</v>
      </c>
      <c r="AR1482" t="n">
        <v>-64.81929016113281</v>
      </c>
      <c r="AS1482" t="n">
        <v>-63.91510391235352</v>
      </c>
      <c r="AT1482" t="n">
        <v>-61.93381500244141</v>
      </c>
      <c r="AU1482" t="n">
        <v>-63.3710823059082</v>
      </c>
      <c r="AV1482" t="n">
        <v>-62.48249435424805</v>
      </c>
      <c r="AW1482" t="n">
        <v>-64.11616516113281</v>
      </c>
      <c r="AX1482" t="n">
        <v>-60.27883148193359</v>
      </c>
      <c r="AY1482" t="n">
        <v>-59.5391731262207</v>
      </c>
      <c r="AZ1482" t="n">
        <v>-60.9287223815918</v>
      </c>
      <c r="BA1482" t="n">
        <v>-59.03248977661133</v>
      </c>
      <c r="BB1482" t="n">
        <v>-62.35033416748047</v>
      </c>
      <c r="BC1482" t="n">
        <v>-63.82346725463867</v>
      </c>
      <c r="BD1482" t="n">
        <v>-59.49892807006836</v>
      </c>
      <c r="BE1482" t="n">
        <v>-61.7632942199707</v>
      </c>
      <c r="BF1482" t="n">
        <v>-64.57583618164062</v>
      </c>
      <c r="BG1482" t="n">
        <v>-62.19126129150391</v>
      </c>
      <c r="BH1482" t="n">
        <v>-61.48586654663086</v>
      </c>
      <c r="BI1482" t="n">
        <v>-60.81629180908203</v>
      </c>
      <c r="BJ1482" t="n">
        <v>-63.21890640258789</v>
      </c>
      <c r="BK1482" t="n">
        <v>-60.67807006835938</v>
      </c>
      <c r="BL1482" t="n">
        <v>-60.31234359741211</v>
      </c>
      <c r="BM1482" t="n">
        <v>-61.01739120483398</v>
      </c>
      <c r="BN1482" t="n">
        <v>-56.87105178833008</v>
      </c>
      <c r="BO1482" t="n">
        <v>-59.23645782470703</v>
      </c>
      <c r="BP1482" t="n">
        <v>-57.39625930786133</v>
      </c>
      <c r="BQ1482" t="n">
        <v>-60.31866073608398</v>
      </c>
      <c r="BR1482" t="n">
        <v>-58.80458450317383</v>
      </c>
      <c r="BS1482" t="n">
        <v>-60.89054489135742</v>
      </c>
      <c r="BT1482" t="n">
        <v>-61.70631790161133</v>
      </c>
      <c r="BU1482" t="n">
        <v>-60.05378723144531</v>
      </c>
      <c r="BV1482" t="n">
        <v>-59.76075744628906</v>
      </c>
      <c r="BW1482" t="n">
        <v>-57.59690856933594</v>
      </c>
      <c r="BX1482" t="n">
        <v>-58.87050247192383</v>
      </c>
      <c r="BY1482" t="n">
        <v>-61.62651062011719</v>
      </c>
      <c r="BZ1482" t="n">
        <v>-58.50181579589844</v>
      </c>
      <c r="CA1482" t="n">
        <v>-59.54043960571289</v>
      </c>
      <c r="CB1482" t="n">
        <v>-59.40403747558594</v>
      </c>
      <c r="CC1482" t="n">
        <v>-60.86531066894531</v>
      </c>
      <c r="CD1482" t="n">
        <v>-58.64662933349609</v>
      </c>
      <c r="CE1482" t="n">
        <v>-57.66725540161133</v>
      </c>
      <c r="CF1482" t="n">
        <v>-59.22392654418945</v>
      </c>
      <c r="CG1482" t="n">
        <v>-60.92379760742188</v>
      </c>
      <c r="CH1482" t="n">
        <v>-61.07883834838867</v>
      </c>
      <c r="CI1482" t="n">
        <v>-60.53736877441406</v>
      </c>
      <c r="CJ1482" t="n">
        <v>-59.48473358154297</v>
      </c>
      <c r="CK1482" t="n">
        <v>-58.63120269775391</v>
      </c>
      <c r="CL1482" t="n">
        <v>-58.79710388183594</v>
      </c>
      <c r="CM1482" t="n">
        <v>-58.4513053894043</v>
      </c>
      <c r="CN1482" t="n">
        <v>-61.16313552856445</v>
      </c>
      <c r="CO1482" t="n">
        <v>-56.18146896362305</v>
      </c>
      <c r="CP1482" t="n">
        <v>-58.21049880981445</v>
      </c>
      <c r="CQ1482" t="n">
        <v>-58.32846450805664</v>
      </c>
      <c r="CR1482" t="n">
        <v>-55.09373092651367</v>
      </c>
      <c r="CS1482" t="n">
        <v>-56.10458374023438</v>
      </c>
      <c r="CT1482" t="n">
        <v>-58.03679275512695</v>
      </c>
      <c r="CU1482" t="n">
        <v>-56.53406143188477</v>
      </c>
      <c r="CV1482" t="n">
        <v>-58.17426300048828</v>
      </c>
      <c r="CW1482" t="n">
        <v>-58.13273239135742</v>
      </c>
      <c r="CX1482" t="n">
        <v>-58.31230163574219</v>
      </c>
    </row>
    <row r="1483">
      <c r="A1483" t="inlineStr">
        <is>
          <t>2026-05-31 13:26:01.186</t>
        </is>
      </c>
      <c r="B1483" t="n">
        <v>198.292</v>
      </c>
      <c r="C1483" t="n">
        <v>-59.15283584594727</v>
      </c>
      <c r="D1483" t="n">
        <v>-58.85546112060547</v>
      </c>
      <c r="E1483" t="n">
        <v>-56.8385009765625</v>
      </c>
      <c r="F1483" t="n">
        <v>-62.38543701171875</v>
      </c>
      <c r="G1483" t="n">
        <v>-63.70515060424805</v>
      </c>
      <c r="H1483" t="n">
        <v>-62.98726272583008</v>
      </c>
      <c r="I1483" t="n">
        <v>-63.54545974731445</v>
      </c>
      <c r="J1483" t="n">
        <v>-59.99822998046875</v>
      </c>
      <c r="K1483" t="n">
        <v>-62.74301528930664</v>
      </c>
      <c r="L1483" t="n">
        <v>-62.60138320922852</v>
      </c>
      <c r="M1483" t="n">
        <v>-63.56949615478516</v>
      </c>
      <c r="N1483" t="n">
        <v>-61.54602432250977</v>
      </c>
      <c r="O1483" t="n">
        <v>-62.81291580200195</v>
      </c>
      <c r="P1483" t="n">
        <v>-62.84106826782227</v>
      </c>
      <c r="Q1483" t="n">
        <v>-60.01549911499023</v>
      </c>
      <c r="R1483" t="n">
        <v>-61.35971832275391</v>
      </c>
      <c r="S1483" t="n">
        <v>-62.02301025390625</v>
      </c>
      <c r="T1483" t="n">
        <v>-60.51750183105469</v>
      </c>
      <c r="U1483" t="n">
        <v>-64.09852600097656</v>
      </c>
      <c r="V1483" t="n">
        <v>-63.12826919555664</v>
      </c>
      <c r="W1483" t="n">
        <v>-61.44863510131836</v>
      </c>
      <c r="X1483" t="n">
        <v>-64.63565826416016</v>
      </c>
      <c r="Y1483" t="n">
        <v>-62.87568664550781</v>
      </c>
      <c r="Z1483" t="n">
        <v>-59.7376823425293</v>
      </c>
      <c r="AA1483" t="n">
        <v>-58.7125358581543</v>
      </c>
      <c r="AB1483" t="n">
        <v>-62.27985382080078</v>
      </c>
      <c r="AC1483" t="n">
        <v>-63.3465461730957</v>
      </c>
      <c r="AD1483" t="n">
        <v>-62.62006759643555</v>
      </c>
      <c r="AE1483" t="n">
        <v>-63.07102203369141</v>
      </c>
      <c r="AF1483" t="n">
        <v>-65.51622772216797</v>
      </c>
      <c r="AG1483" t="n">
        <v>-65.97727203369141</v>
      </c>
      <c r="AH1483" t="n">
        <v>-63.10204696655273</v>
      </c>
      <c r="AI1483" t="n">
        <v>-64.48989868164062</v>
      </c>
      <c r="AJ1483" t="n">
        <v>-62.2535514831543</v>
      </c>
      <c r="AK1483" t="n">
        <v>-63.13545989990234</v>
      </c>
      <c r="AL1483" t="n">
        <v>-63.98904418945312</v>
      </c>
      <c r="AM1483" t="n">
        <v>-62.0350227355957</v>
      </c>
      <c r="AN1483" t="n">
        <v>-63.72440719604492</v>
      </c>
      <c r="AO1483" t="n">
        <v>-64.41310882568359</v>
      </c>
      <c r="AP1483" t="n">
        <v>-66.16352081298828</v>
      </c>
      <c r="AQ1483" t="n">
        <v>-63.81742858886719</v>
      </c>
      <c r="AR1483" t="n">
        <v>-64.00483703613281</v>
      </c>
      <c r="AS1483" t="n">
        <v>-62.49493026733398</v>
      </c>
      <c r="AT1483" t="n">
        <v>-63.05292510986328</v>
      </c>
      <c r="AU1483" t="n">
        <v>-63.03883361816406</v>
      </c>
      <c r="AV1483" t="n">
        <v>-61.23623275756836</v>
      </c>
      <c r="AW1483" t="n">
        <v>-63.29391098022461</v>
      </c>
      <c r="AX1483" t="n">
        <v>-64.35549163818359</v>
      </c>
      <c r="AY1483" t="n">
        <v>-62.43479156494141</v>
      </c>
      <c r="AZ1483" t="n">
        <v>-62.40829467773438</v>
      </c>
      <c r="BA1483" t="n">
        <v>-64.43079376220703</v>
      </c>
      <c r="BB1483" t="n">
        <v>-63.42396926879883</v>
      </c>
      <c r="BC1483" t="n">
        <v>-62.11228942871094</v>
      </c>
      <c r="BD1483" t="n">
        <v>-61.43470001220703</v>
      </c>
      <c r="BE1483" t="n">
        <v>-60.11740112304688</v>
      </c>
      <c r="BF1483" t="n">
        <v>-62.31906509399414</v>
      </c>
      <c r="BG1483" t="n">
        <v>-64.68951416015625</v>
      </c>
      <c r="BH1483" t="n">
        <v>-61.87800979614258</v>
      </c>
      <c r="BI1483" t="n">
        <v>-60.48802947998047</v>
      </c>
      <c r="BJ1483" t="n">
        <v>-62.02840805053711</v>
      </c>
      <c r="BK1483" t="n">
        <v>-62.31964111328125</v>
      </c>
      <c r="BL1483" t="n">
        <v>-62.24113082885742</v>
      </c>
      <c r="BM1483" t="n">
        <v>-58.92213821411133</v>
      </c>
      <c r="BN1483" t="n">
        <v>-58.29996109008789</v>
      </c>
      <c r="BO1483" t="n">
        <v>-60.86964416503906</v>
      </c>
      <c r="BP1483" t="n">
        <v>-62.3850212097168</v>
      </c>
      <c r="BQ1483" t="n">
        <v>-58.78340148925781</v>
      </c>
      <c r="BR1483" t="n">
        <v>-60.92971038818359</v>
      </c>
      <c r="BS1483" t="n">
        <v>-62.51004409790039</v>
      </c>
      <c r="BT1483" t="n">
        <v>-57.88839340209961</v>
      </c>
      <c r="BU1483" t="n">
        <v>-61.22232818603516</v>
      </c>
      <c r="BV1483" t="n">
        <v>-60.09890365600586</v>
      </c>
      <c r="BW1483" t="n">
        <v>-62.26023483276367</v>
      </c>
      <c r="BX1483" t="n">
        <v>-58.23285675048828</v>
      </c>
      <c r="BY1483" t="n">
        <v>-61.22303009033203</v>
      </c>
      <c r="BZ1483" t="n">
        <v>-58.59075927734375</v>
      </c>
      <c r="CA1483" t="n">
        <v>-60.30321502685547</v>
      </c>
      <c r="CB1483" t="n">
        <v>-60.79518127441406</v>
      </c>
      <c r="CC1483" t="n">
        <v>-61.37042999267578</v>
      </c>
      <c r="CD1483" t="n">
        <v>-60.81114959716797</v>
      </c>
      <c r="CE1483" t="n">
        <v>-60.18321990966797</v>
      </c>
      <c r="CF1483" t="n">
        <v>-55.59399032592773</v>
      </c>
      <c r="CG1483" t="n">
        <v>-61.85160064697266</v>
      </c>
      <c r="CH1483" t="n">
        <v>-60.24552536010742</v>
      </c>
      <c r="CI1483" t="n">
        <v>-59.97562789916992</v>
      </c>
      <c r="CJ1483" t="n">
        <v>-57.53877639770508</v>
      </c>
      <c r="CK1483" t="n">
        <v>-59.32425308227539</v>
      </c>
      <c r="CL1483" t="n">
        <v>-62.6763916015625</v>
      </c>
      <c r="CM1483" t="n">
        <v>-58.07478332519531</v>
      </c>
      <c r="CN1483" t="n">
        <v>-58.39081954956055</v>
      </c>
      <c r="CO1483" t="n">
        <v>-61.19384384155273</v>
      </c>
      <c r="CP1483" t="n">
        <v>-59.51509857177734</v>
      </c>
      <c r="CQ1483" t="n">
        <v>-57.21368026733398</v>
      </c>
      <c r="CR1483" t="n">
        <v>-58.05023574829102</v>
      </c>
      <c r="CS1483" t="n">
        <v>-58.27461624145508</v>
      </c>
      <c r="CT1483" t="n">
        <v>-56.97364044189453</v>
      </c>
      <c r="CU1483" t="n">
        <v>-56.83823394775391</v>
      </c>
      <c r="CV1483" t="n">
        <v>-54.15777206420898</v>
      </c>
      <c r="CW1483" t="n">
        <v>-56.96665573120117</v>
      </c>
      <c r="CX1483" t="n">
        <v>-59.31753540039062</v>
      </c>
    </row>
    <row r="1484">
      <c r="A1484" t="inlineStr">
        <is>
          <t>2026-05-31 13:26:01.325</t>
        </is>
      </c>
      <c r="B1484" t="n">
        <v>198.43</v>
      </c>
      <c r="C1484" t="n">
        <v>-56.09902572631836</v>
      </c>
      <c r="D1484" t="n">
        <v>-59.72249221801758</v>
      </c>
      <c r="E1484" t="n">
        <v>-60.50278472900391</v>
      </c>
      <c r="F1484" t="n">
        <v>-63.77315139770508</v>
      </c>
      <c r="G1484" t="n">
        <v>-62.26735687255859</v>
      </c>
      <c r="H1484" t="n">
        <v>-65.10936737060547</v>
      </c>
      <c r="I1484" t="n">
        <v>-63.95832061767578</v>
      </c>
      <c r="J1484" t="n">
        <v>-63.12417221069336</v>
      </c>
      <c r="K1484" t="n">
        <v>-63.09922027587891</v>
      </c>
      <c r="L1484" t="n">
        <v>-62.00249862670898</v>
      </c>
      <c r="M1484" t="n">
        <v>-60.06295013427734</v>
      </c>
      <c r="N1484" t="n">
        <v>-65.0877685546875</v>
      </c>
      <c r="O1484" t="n">
        <v>-63.30125045776367</v>
      </c>
      <c r="P1484" t="n">
        <v>-62.32204437255859</v>
      </c>
      <c r="Q1484" t="n">
        <v>-62.99470901489258</v>
      </c>
      <c r="R1484" t="n">
        <v>-64.25818634033203</v>
      </c>
      <c r="S1484" t="n">
        <v>-62.91987991333008</v>
      </c>
      <c r="T1484" t="n">
        <v>-58.6397590637207</v>
      </c>
      <c r="U1484" t="n">
        <v>-62.03293609619141</v>
      </c>
      <c r="V1484" t="n">
        <v>-61.48061370849609</v>
      </c>
      <c r="W1484" t="n">
        <v>-60.05185699462891</v>
      </c>
      <c r="X1484" t="n">
        <v>-62.94792556762695</v>
      </c>
      <c r="Y1484" t="n">
        <v>-61.46772003173828</v>
      </c>
      <c r="Z1484" t="n">
        <v>-64.57042694091797</v>
      </c>
      <c r="AA1484" t="n">
        <v>-61.90290832519531</v>
      </c>
      <c r="AB1484" t="n">
        <v>-58.46910095214844</v>
      </c>
      <c r="AC1484" t="n">
        <v>-62.91813278198242</v>
      </c>
      <c r="AD1484" t="n">
        <v>-60.79166030883789</v>
      </c>
      <c r="AE1484" t="n">
        <v>-63.96726989746094</v>
      </c>
      <c r="AF1484" t="n">
        <v>-67.010009765625</v>
      </c>
      <c r="AG1484" t="n">
        <v>-65.39988708496094</v>
      </c>
      <c r="AH1484" t="n">
        <v>-65.88743591308594</v>
      </c>
      <c r="AI1484" t="n">
        <v>-65.44451904296875</v>
      </c>
      <c r="AJ1484" t="n">
        <v>-63.38142776489258</v>
      </c>
      <c r="AK1484" t="n">
        <v>-63.329833984375</v>
      </c>
      <c r="AL1484" t="n">
        <v>-62.59734344482422</v>
      </c>
      <c r="AM1484" t="n">
        <v>-62.51593399047852</v>
      </c>
      <c r="AN1484" t="n">
        <v>-63.97308731079102</v>
      </c>
      <c r="AO1484" t="n">
        <v>-62.67746734619141</v>
      </c>
      <c r="AP1484" t="n">
        <v>-63.57461929321289</v>
      </c>
      <c r="AQ1484" t="n">
        <v>-63.421142578125</v>
      </c>
      <c r="AR1484" t="n">
        <v>-62.17127227783203</v>
      </c>
      <c r="AS1484" t="n">
        <v>-62.42914962768555</v>
      </c>
      <c r="AT1484" t="n">
        <v>-62.70707702636719</v>
      </c>
      <c r="AU1484" t="n">
        <v>-64.31610870361328</v>
      </c>
      <c r="AV1484" t="n">
        <v>-65.94264221191406</v>
      </c>
      <c r="AW1484" t="n">
        <v>-61.30060958862305</v>
      </c>
      <c r="AX1484" t="n">
        <v>-61.13211822509766</v>
      </c>
      <c r="AY1484" t="n">
        <v>-62.98007202148438</v>
      </c>
      <c r="AZ1484" t="n">
        <v>-60.42441940307617</v>
      </c>
      <c r="BA1484" t="n">
        <v>-63.75130462646484</v>
      </c>
      <c r="BB1484" t="n">
        <v>-61.50701522827148</v>
      </c>
      <c r="BC1484" t="n">
        <v>-60.34714889526367</v>
      </c>
      <c r="BD1484" t="n">
        <v>-63.55489730834961</v>
      </c>
      <c r="BE1484" t="n">
        <v>-62.25086975097656</v>
      </c>
      <c r="BF1484" t="n">
        <v>-62.09465026855469</v>
      </c>
      <c r="BG1484" t="n">
        <v>-62.37824249267578</v>
      </c>
      <c r="BH1484" t="n">
        <v>-63.50598526000977</v>
      </c>
      <c r="BI1484" t="n">
        <v>-63.42658996582031</v>
      </c>
      <c r="BJ1484" t="n">
        <v>-61.05620193481445</v>
      </c>
      <c r="BK1484" t="n">
        <v>-61.30261993408203</v>
      </c>
      <c r="BL1484" t="n">
        <v>-59.79106903076172</v>
      </c>
      <c r="BM1484" t="n">
        <v>-59.20419692993164</v>
      </c>
      <c r="BN1484" t="n">
        <v>-62.82955932617188</v>
      </c>
      <c r="BO1484" t="n">
        <v>-60.68363952636719</v>
      </c>
      <c r="BP1484" t="n">
        <v>-60.81303405761719</v>
      </c>
      <c r="BQ1484" t="n">
        <v>-61.63388824462891</v>
      </c>
      <c r="BR1484" t="n">
        <v>-62.73200607299805</v>
      </c>
      <c r="BS1484" t="n">
        <v>-61.58370208740234</v>
      </c>
      <c r="BT1484" t="n">
        <v>-61.42714309692383</v>
      </c>
      <c r="BU1484" t="n">
        <v>-61.29865264892578</v>
      </c>
      <c r="BV1484" t="n">
        <v>-60.43218994140625</v>
      </c>
      <c r="BW1484" t="n">
        <v>-61.01544189453125</v>
      </c>
      <c r="BX1484" t="n">
        <v>-57.61254119873047</v>
      </c>
      <c r="BY1484" t="n">
        <v>-60.47050476074219</v>
      </c>
      <c r="BZ1484" t="n">
        <v>-55.40415573120117</v>
      </c>
      <c r="CA1484" t="n">
        <v>-58.42445373535156</v>
      </c>
      <c r="CB1484" t="n">
        <v>-60.43624877929688</v>
      </c>
      <c r="CC1484" t="n">
        <v>-59.94538497924805</v>
      </c>
      <c r="CD1484" t="n">
        <v>-61.59226226806641</v>
      </c>
      <c r="CE1484" t="n">
        <v>-59.30692291259766</v>
      </c>
      <c r="CF1484" t="n">
        <v>-59.91987991333008</v>
      </c>
      <c r="CG1484" t="n">
        <v>-61.73247528076172</v>
      </c>
      <c r="CH1484" t="n">
        <v>-61.27310562133789</v>
      </c>
      <c r="CI1484" t="n">
        <v>-57.34231567382812</v>
      </c>
      <c r="CJ1484" t="n">
        <v>-60.48857879638672</v>
      </c>
      <c r="CK1484" t="n">
        <v>-60.68400573730469</v>
      </c>
      <c r="CL1484" t="n">
        <v>-60.57466506958008</v>
      </c>
      <c r="CM1484" t="n">
        <v>-57.96691131591797</v>
      </c>
      <c r="CN1484" t="n">
        <v>-59.01201248168945</v>
      </c>
      <c r="CO1484" t="n">
        <v>-58.84203720092773</v>
      </c>
      <c r="CP1484" t="n">
        <v>-55.98567962646484</v>
      </c>
      <c r="CQ1484" t="n">
        <v>-56.56233215332031</v>
      </c>
      <c r="CR1484" t="n">
        <v>-55.88185501098633</v>
      </c>
      <c r="CS1484" t="n">
        <v>-57.70288467407227</v>
      </c>
      <c r="CT1484" t="n">
        <v>-58.95770263671875</v>
      </c>
      <c r="CU1484" t="n">
        <v>-59.94214630126953</v>
      </c>
      <c r="CV1484" t="n">
        <v>-54.43903350830078</v>
      </c>
      <c r="CW1484" t="n">
        <v>-56.10794067382812</v>
      </c>
      <c r="CX1484" t="n">
        <v>-55.0291748046875</v>
      </c>
    </row>
    <row r="1485">
      <c r="A1485" t="inlineStr">
        <is>
          <t>2026-05-31 13:26:01.446</t>
        </is>
      </c>
      <c r="B1485" t="n">
        <v>198.551</v>
      </c>
      <c r="C1485" t="n">
        <v>-54.98390960693359</v>
      </c>
      <c r="D1485" t="n">
        <v>-57.11778259277344</v>
      </c>
      <c r="E1485" t="n">
        <v>-61.65734481811523</v>
      </c>
      <c r="F1485" t="n">
        <v>-64.14240264892578</v>
      </c>
      <c r="G1485" t="n">
        <v>-64.7353515625</v>
      </c>
      <c r="H1485" t="n">
        <v>-64.79065704345703</v>
      </c>
      <c r="I1485" t="n">
        <v>-63.31515502929688</v>
      </c>
      <c r="J1485" t="n">
        <v>-64.52811431884766</v>
      </c>
      <c r="K1485" t="n">
        <v>-59.71903610229492</v>
      </c>
      <c r="L1485" t="n">
        <v>-62.29009628295898</v>
      </c>
      <c r="M1485" t="n">
        <v>-64.49710083007812</v>
      </c>
      <c r="N1485" t="n">
        <v>-61.46492385864258</v>
      </c>
      <c r="O1485" t="n">
        <v>-63.41069412231445</v>
      </c>
      <c r="P1485" t="n">
        <v>-63.20806884765625</v>
      </c>
      <c r="Q1485" t="n">
        <v>-64.48280334472656</v>
      </c>
      <c r="R1485" t="n">
        <v>-62.53422927856445</v>
      </c>
      <c r="S1485" t="n">
        <v>-62.20513534545898</v>
      </c>
      <c r="T1485" t="n">
        <v>-60.75708389282227</v>
      </c>
      <c r="U1485" t="n">
        <v>-60.40383529663086</v>
      </c>
      <c r="V1485" t="n">
        <v>-62.82485198974609</v>
      </c>
      <c r="W1485" t="n">
        <v>-62.17060852050781</v>
      </c>
      <c r="X1485" t="n">
        <v>-63.18645477294922</v>
      </c>
      <c r="Y1485" t="n">
        <v>-64.90205383300781</v>
      </c>
      <c r="Z1485" t="n">
        <v>-60.87544631958008</v>
      </c>
      <c r="AA1485" t="n">
        <v>-62.08426666259766</v>
      </c>
      <c r="AB1485" t="n">
        <v>-62.10654449462891</v>
      </c>
      <c r="AC1485" t="n">
        <v>-60.66321182250977</v>
      </c>
      <c r="AD1485" t="n">
        <v>-62.09467697143555</v>
      </c>
      <c r="AE1485" t="n">
        <v>-63.43499755859375</v>
      </c>
      <c r="AF1485" t="n">
        <v>-66.05705261230469</v>
      </c>
      <c r="AG1485" t="n">
        <v>-63.23674011230469</v>
      </c>
      <c r="AH1485" t="n">
        <v>-66.00881958007812</v>
      </c>
      <c r="AI1485" t="n">
        <v>-66.95429992675781</v>
      </c>
      <c r="AJ1485" t="n">
        <v>-66.18718719482422</v>
      </c>
      <c r="AK1485" t="n">
        <v>-65.25820922851562</v>
      </c>
      <c r="AL1485" t="n">
        <v>-63.5588493347168</v>
      </c>
      <c r="AM1485" t="n">
        <v>-61.41257095336914</v>
      </c>
      <c r="AN1485" t="n">
        <v>-63.30025482177734</v>
      </c>
      <c r="AO1485" t="n">
        <v>-62.5577392578125</v>
      </c>
      <c r="AP1485" t="n">
        <v>-62.52901077270508</v>
      </c>
      <c r="AQ1485" t="n">
        <v>-64.76917266845703</v>
      </c>
      <c r="AR1485" t="n">
        <v>-60.1586799621582</v>
      </c>
      <c r="AS1485" t="n">
        <v>-65.50855255126953</v>
      </c>
      <c r="AT1485" t="n">
        <v>-63.02243804931641</v>
      </c>
      <c r="AU1485" t="n">
        <v>-62.29872894287109</v>
      </c>
      <c r="AV1485" t="n">
        <v>-61.19132995605469</v>
      </c>
      <c r="AW1485" t="n">
        <v>-60.35385513305664</v>
      </c>
      <c r="AX1485" t="n">
        <v>-60.27350616455078</v>
      </c>
      <c r="AY1485" t="n">
        <v>-61.78614044189453</v>
      </c>
      <c r="AZ1485" t="n">
        <v>-61.67718124389648</v>
      </c>
      <c r="BA1485" t="n">
        <v>-61.33771514892578</v>
      </c>
      <c r="BB1485" t="n">
        <v>-63.06789016723633</v>
      </c>
      <c r="BC1485" t="n">
        <v>-62.20587921142578</v>
      </c>
      <c r="BD1485" t="n">
        <v>-63.45459365844727</v>
      </c>
      <c r="BE1485" t="n">
        <v>-62.07297134399414</v>
      </c>
      <c r="BF1485" t="n">
        <v>-60.69026565551758</v>
      </c>
      <c r="BG1485" t="n">
        <v>-60.96230316162109</v>
      </c>
      <c r="BH1485" t="n">
        <v>-60.13112640380859</v>
      </c>
      <c r="BI1485" t="n">
        <v>-64.29535675048828</v>
      </c>
      <c r="BJ1485" t="n">
        <v>-60.74874877929688</v>
      </c>
      <c r="BK1485" t="n">
        <v>-60.34747695922852</v>
      </c>
      <c r="BL1485" t="n">
        <v>-59.12985610961914</v>
      </c>
      <c r="BM1485" t="n">
        <v>-59.30632781982422</v>
      </c>
      <c r="BN1485" t="n">
        <v>-61.89027404785156</v>
      </c>
      <c r="BO1485" t="n">
        <v>-60.39434432983398</v>
      </c>
      <c r="BP1485" t="n">
        <v>-59.56594467163086</v>
      </c>
      <c r="BQ1485" t="n">
        <v>-61.00813293457031</v>
      </c>
      <c r="BR1485" t="n">
        <v>-62.24825668334961</v>
      </c>
      <c r="BS1485" t="n">
        <v>-59.94427871704102</v>
      </c>
      <c r="BT1485" t="n">
        <v>-58.02352142333984</v>
      </c>
      <c r="BU1485" t="n">
        <v>-60.82247924804688</v>
      </c>
      <c r="BV1485" t="n">
        <v>-61.69168090820312</v>
      </c>
      <c r="BW1485" t="n">
        <v>-58.3346061706543</v>
      </c>
      <c r="BX1485" t="n">
        <v>-59.52599716186523</v>
      </c>
      <c r="BY1485" t="n">
        <v>-60.96719741821289</v>
      </c>
      <c r="BZ1485" t="n">
        <v>-57.49761962890625</v>
      </c>
      <c r="CA1485" t="n">
        <v>-58.25899505615234</v>
      </c>
      <c r="CB1485" t="n">
        <v>-57.86644744873047</v>
      </c>
      <c r="CC1485" t="n">
        <v>-60.3655891418457</v>
      </c>
      <c r="CD1485" t="n">
        <v>-60.54439163208008</v>
      </c>
      <c r="CE1485" t="n">
        <v>-59.28173446655273</v>
      </c>
      <c r="CF1485" t="n">
        <v>-60.22016525268555</v>
      </c>
      <c r="CG1485" t="n">
        <v>-59.07741165161133</v>
      </c>
      <c r="CH1485" t="n">
        <v>-60.44511032104492</v>
      </c>
      <c r="CI1485" t="n">
        <v>-61.60647583007812</v>
      </c>
      <c r="CJ1485" t="n">
        <v>-60.98012924194336</v>
      </c>
      <c r="CK1485" t="n">
        <v>-59.3658332824707</v>
      </c>
      <c r="CL1485" t="n">
        <v>-58.49037170410156</v>
      </c>
      <c r="CM1485" t="n">
        <v>-57.08234405517578</v>
      </c>
      <c r="CN1485" t="n">
        <v>-58.91091156005859</v>
      </c>
      <c r="CO1485" t="n">
        <v>-58.45389556884766</v>
      </c>
      <c r="CP1485" t="n">
        <v>-54.84516143798828</v>
      </c>
      <c r="CQ1485" t="n">
        <v>-58.45955276489258</v>
      </c>
      <c r="CR1485" t="n">
        <v>-55.70891189575195</v>
      </c>
      <c r="CS1485" t="n">
        <v>-56.53593063354492</v>
      </c>
      <c r="CT1485" t="n">
        <v>-59.16439056396484</v>
      </c>
      <c r="CU1485" t="n">
        <v>-56.63076782226562</v>
      </c>
      <c r="CV1485" t="n">
        <v>-58.20456695556641</v>
      </c>
      <c r="CW1485" t="n">
        <v>-57.00673675537109</v>
      </c>
      <c r="CX1485" t="n">
        <v>-59.30244064331055</v>
      </c>
    </row>
    <row r="1486">
      <c r="A1486" t="inlineStr">
        <is>
          <t>2026-05-31 13:26:01.583</t>
        </is>
      </c>
      <c r="B1486" t="n">
        <v>198.688</v>
      </c>
      <c r="C1486" t="n">
        <v>-56.64058685302734</v>
      </c>
      <c r="D1486" t="n">
        <v>-56.10605621337891</v>
      </c>
      <c r="E1486" t="n">
        <v>-55.90761947631836</v>
      </c>
      <c r="F1486" t="n">
        <v>-65.22227478027344</v>
      </c>
      <c r="G1486" t="n">
        <v>-66.68391418457031</v>
      </c>
      <c r="H1486" t="n">
        <v>-66.18096923828125</v>
      </c>
      <c r="I1486" t="n">
        <v>-62.56230163574219</v>
      </c>
      <c r="J1486" t="n">
        <v>-63.69719314575195</v>
      </c>
      <c r="K1486" t="n">
        <v>-64.21571350097656</v>
      </c>
      <c r="L1486" t="n">
        <v>-61.86894226074219</v>
      </c>
      <c r="M1486" t="n">
        <v>-65.04141235351562</v>
      </c>
      <c r="N1486" t="n">
        <v>-64.26074981689453</v>
      </c>
      <c r="O1486" t="n">
        <v>-64.70211029052734</v>
      </c>
      <c r="P1486" t="n">
        <v>-62.76852035522461</v>
      </c>
      <c r="Q1486" t="n">
        <v>-63.34835815429688</v>
      </c>
      <c r="R1486" t="n">
        <v>-61.97785186767578</v>
      </c>
      <c r="S1486" t="n">
        <v>-61.1862907409668</v>
      </c>
      <c r="T1486" t="n">
        <v>-61.70768356323242</v>
      </c>
      <c r="U1486" t="n">
        <v>-62.63732147216797</v>
      </c>
      <c r="V1486" t="n">
        <v>-62.45823287963867</v>
      </c>
      <c r="W1486" t="n">
        <v>-62.41307067871094</v>
      </c>
      <c r="X1486" t="n">
        <v>-63.36658477783203</v>
      </c>
      <c r="Y1486" t="n">
        <v>-61.50503921508789</v>
      </c>
      <c r="Z1486" t="n">
        <v>-62.50416564941406</v>
      </c>
      <c r="AA1486" t="n">
        <v>-60.68884658813477</v>
      </c>
      <c r="AB1486" t="n">
        <v>-63.05141448974609</v>
      </c>
      <c r="AC1486" t="n">
        <v>-64.67142486572266</v>
      </c>
      <c r="AD1486" t="n">
        <v>-62.23733520507812</v>
      </c>
      <c r="AE1486" t="n">
        <v>-64.28621673583984</v>
      </c>
      <c r="AF1486" t="n">
        <v>-65.76718139648438</v>
      </c>
      <c r="AG1486" t="n">
        <v>-64.34877777099609</v>
      </c>
      <c r="AH1486" t="n">
        <v>-66.21521759033203</v>
      </c>
      <c r="AI1486" t="n">
        <v>-65.8553466796875</v>
      </c>
      <c r="AJ1486" t="n">
        <v>-63.42958068847656</v>
      </c>
      <c r="AK1486" t="n">
        <v>-65.98971557617188</v>
      </c>
      <c r="AL1486" t="n">
        <v>-63.35146713256836</v>
      </c>
      <c r="AM1486" t="n">
        <v>-63.36253356933594</v>
      </c>
      <c r="AN1486" t="n">
        <v>-64.52378845214844</v>
      </c>
      <c r="AO1486" t="n">
        <v>-62.3157958984375</v>
      </c>
      <c r="AP1486" t="n">
        <v>-65.28242492675781</v>
      </c>
      <c r="AQ1486" t="n">
        <v>-67.19383239746094</v>
      </c>
      <c r="AR1486" t="n">
        <v>-62.86080932617188</v>
      </c>
      <c r="AS1486" t="n">
        <v>-63.94644546508789</v>
      </c>
      <c r="AT1486" t="n">
        <v>-64.66181182861328</v>
      </c>
      <c r="AU1486" t="n">
        <v>-61.30553436279297</v>
      </c>
      <c r="AV1486" t="n">
        <v>-59.70989608764648</v>
      </c>
      <c r="AW1486" t="n">
        <v>-60.96967697143555</v>
      </c>
      <c r="AX1486" t="n">
        <v>-61.76256561279297</v>
      </c>
      <c r="AY1486" t="n">
        <v>-58.70041275024414</v>
      </c>
      <c r="AZ1486" t="n">
        <v>-62.49019622802734</v>
      </c>
      <c r="BA1486" t="n">
        <v>-61.30466461181641</v>
      </c>
      <c r="BB1486" t="n">
        <v>-62.16476058959961</v>
      </c>
      <c r="BC1486" t="n">
        <v>-60.94707870483398</v>
      </c>
      <c r="BD1486" t="n">
        <v>-61.28020095825195</v>
      </c>
      <c r="BE1486" t="n">
        <v>-61.56740951538086</v>
      </c>
      <c r="BF1486" t="n">
        <v>-63.91315460205078</v>
      </c>
      <c r="BG1486" t="n">
        <v>-64.54109954833984</v>
      </c>
      <c r="BH1486" t="n">
        <v>-64.61235809326172</v>
      </c>
      <c r="BI1486" t="n">
        <v>-65.17848205566406</v>
      </c>
      <c r="BJ1486" t="n">
        <v>-61.50129699707031</v>
      </c>
      <c r="BK1486" t="n">
        <v>-60.65948486328125</v>
      </c>
      <c r="BL1486" t="n">
        <v>-60.22730255126953</v>
      </c>
      <c r="BM1486" t="n">
        <v>-61.20516204833984</v>
      </c>
      <c r="BN1486" t="n">
        <v>-62.84304428100586</v>
      </c>
      <c r="BO1486" t="n">
        <v>-60.91315460205078</v>
      </c>
      <c r="BP1486" t="n">
        <v>-59.44205856323242</v>
      </c>
      <c r="BQ1486" t="n">
        <v>-59.40581130981445</v>
      </c>
      <c r="BR1486" t="n">
        <v>-59.82352447509766</v>
      </c>
      <c r="BS1486" t="n">
        <v>-60.64788818359375</v>
      </c>
      <c r="BT1486" t="n">
        <v>-58.58875274658203</v>
      </c>
      <c r="BU1486" t="n">
        <v>-60.03133010864258</v>
      </c>
      <c r="BV1486" t="n">
        <v>-59.82386016845703</v>
      </c>
      <c r="BW1486" t="n">
        <v>-59.7586784362793</v>
      </c>
      <c r="BX1486" t="n">
        <v>-55.65663146972656</v>
      </c>
      <c r="BY1486" t="n">
        <v>-57.89202117919922</v>
      </c>
      <c r="BZ1486" t="n">
        <v>-59.64214706420898</v>
      </c>
      <c r="CA1486" t="n">
        <v>-61.48954772949219</v>
      </c>
      <c r="CB1486" t="n">
        <v>-59.54678726196289</v>
      </c>
      <c r="CC1486" t="n">
        <v>-61.29977798461914</v>
      </c>
      <c r="CD1486" t="n">
        <v>-60.77826309204102</v>
      </c>
      <c r="CE1486" t="n">
        <v>-60.02171325683594</v>
      </c>
      <c r="CF1486" t="n">
        <v>-59.6420783996582</v>
      </c>
      <c r="CG1486" t="n">
        <v>-60.73792266845703</v>
      </c>
      <c r="CH1486" t="n">
        <v>-59.68722915649414</v>
      </c>
      <c r="CI1486" t="n">
        <v>-58.08291625976562</v>
      </c>
      <c r="CJ1486" t="n">
        <v>-60.55090713500977</v>
      </c>
      <c r="CK1486" t="n">
        <v>-62.41953277587891</v>
      </c>
      <c r="CL1486" t="n">
        <v>-60.93634414672852</v>
      </c>
      <c r="CM1486" t="n">
        <v>-59.40801239013672</v>
      </c>
      <c r="CN1486" t="n">
        <v>-57.44514465332031</v>
      </c>
      <c r="CO1486" t="n">
        <v>-57.00352096557617</v>
      </c>
      <c r="CP1486" t="n">
        <v>-60.10872268676758</v>
      </c>
      <c r="CQ1486" t="n">
        <v>-59.80657196044922</v>
      </c>
      <c r="CR1486" t="n">
        <v>-58.56612777709961</v>
      </c>
      <c r="CS1486" t="n">
        <v>-56.67205810546875</v>
      </c>
      <c r="CT1486" t="n">
        <v>-59.75463485717773</v>
      </c>
      <c r="CU1486" t="n">
        <v>-55.20202255249023</v>
      </c>
      <c r="CV1486" t="n">
        <v>-57.55378723144531</v>
      </c>
      <c r="CW1486" t="n">
        <v>-55.4746208190918</v>
      </c>
      <c r="CX1486" t="n">
        <v>-57.685791015625</v>
      </c>
    </row>
    <row r="1487">
      <c r="A1487" t="inlineStr">
        <is>
          <t>2026-05-31 13:26:01.709</t>
        </is>
      </c>
      <c r="B1487" t="n">
        <v>198.815</v>
      </c>
      <c r="C1487" t="n">
        <v>-57.05665969848633</v>
      </c>
      <c r="D1487" t="n">
        <v>-58.56241607666016</v>
      </c>
      <c r="E1487" t="n">
        <v>-55.4771728515625</v>
      </c>
      <c r="F1487" t="n">
        <v>-63.48949813842773</v>
      </c>
      <c r="G1487" t="n">
        <v>-62.31852722167969</v>
      </c>
      <c r="H1487" t="n">
        <v>-63.8287239074707</v>
      </c>
      <c r="I1487" t="n">
        <v>-60.54848480224609</v>
      </c>
      <c r="J1487" t="n">
        <v>-66.66658020019531</v>
      </c>
      <c r="K1487" t="n">
        <v>-61.67019271850586</v>
      </c>
      <c r="L1487" t="n">
        <v>-61.31039428710938</v>
      </c>
      <c r="M1487" t="n">
        <v>-60.39048385620117</v>
      </c>
      <c r="N1487" t="n">
        <v>-62.28688430786133</v>
      </c>
      <c r="O1487" t="n">
        <v>-64.53081512451172</v>
      </c>
      <c r="P1487" t="n">
        <v>-65.84725952148438</v>
      </c>
      <c r="Q1487" t="n">
        <v>-62.03317642211914</v>
      </c>
      <c r="R1487" t="n">
        <v>-62.52902603149414</v>
      </c>
      <c r="S1487" t="n">
        <v>-61.37940216064453</v>
      </c>
      <c r="T1487" t="n">
        <v>-60.55813217163086</v>
      </c>
      <c r="U1487" t="n">
        <v>-61.94973754882812</v>
      </c>
      <c r="V1487" t="n">
        <v>-62.35434341430664</v>
      </c>
      <c r="W1487" t="n">
        <v>-62.44895935058594</v>
      </c>
      <c r="X1487" t="n">
        <v>-63.73523712158203</v>
      </c>
      <c r="Y1487" t="n">
        <v>-58.09380722045898</v>
      </c>
      <c r="Z1487" t="n">
        <v>-63.1851806640625</v>
      </c>
      <c r="AA1487" t="n">
        <v>-61.51608276367188</v>
      </c>
      <c r="AB1487" t="n">
        <v>-62.57212448120117</v>
      </c>
      <c r="AC1487" t="n">
        <v>-64.43659973144531</v>
      </c>
      <c r="AD1487" t="n">
        <v>-62.69575881958008</v>
      </c>
      <c r="AE1487" t="n">
        <v>-61.91384887695312</v>
      </c>
      <c r="AF1487" t="n">
        <v>-69.72948455810547</v>
      </c>
      <c r="AG1487" t="n">
        <v>-65.40271759033203</v>
      </c>
      <c r="AH1487" t="n">
        <v>-68.75552368164062</v>
      </c>
      <c r="AI1487" t="n">
        <v>-63.84701538085938</v>
      </c>
      <c r="AJ1487" t="n">
        <v>-63.51735687255859</v>
      </c>
      <c r="AK1487" t="n">
        <v>-63.41545486450195</v>
      </c>
      <c r="AL1487" t="n">
        <v>-63.1953010559082</v>
      </c>
      <c r="AM1487" t="n">
        <v>-60.93552398681641</v>
      </c>
      <c r="AN1487" t="n">
        <v>-62.55585479736328</v>
      </c>
      <c r="AO1487" t="n">
        <v>-65.22750854492188</v>
      </c>
      <c r="AP1487" t="n">
        <v>-64.47298431396484</v>
      </c>
      <c r="AQ1487" t="n">
        <v>-65.2611083984375</v>
      </c>
      <c r="AR1487" t="n">
        <v>-61.04697799682617</v>
      </c>
      <c r="AS1487" t="n">
        <v>-63.52526473999023</v>
      </c>
      <c r="AT1487" t="n">
        <v>-61.4149284362793</v>
      </c>
      <c r="AU1487" t="n">
        <v>-62.07440185546875</v>
      </c>
      <c r="AV1487" t="n">
        <v>-61.68484878540039</v>
      </c>
      <c r="AW1487" t="n">
        <v>-62.46090698242188</v>
      </c>
      <c r="AX1487" t="n">
        <v>-59.68117904663086</v>
      </c>
      <c r="AY1487" t="n">
        <v>-61.03865814208984</v>
      </c>
      <c r="AZ1487" t="n">
        <v>-60.8382453918457</v>
      </c>
      <c r="BA1487" t="n">
        <v>-61.9147834777832</v>
      </c>
      <c r="BB1487" t="n">
        <v>-63.00917816162109</v>
      </c>
      <c r="BC1487" t="n">
        <v>-62.38424682617188</v>
      </c>
      <c r="BD1487" t="n">
        <v>-61.35749435424805</v>
      </c>
      <c r="BE1487" t="n">
        <v>-63.44121932983398</v>
      </c>
      <c r="BF1487" t="n">
        <v>-62.65254974365234</v>
      </c>
      <c r="BG1487" t="n">
        <v>-62.5894660949707</v>
      </c>
      <c r="BH1487" t="n">
        <v>-61.96273803710938</v>
      </c>
      <c r="BI1487" t="n">
        <v>-62.46425628662109</v>
      </c>
      <c r="BJ1487" t="n">
        <v>-62.6695442199707</v>
      </c>
      <c r="BK1487" t="n">
        <v>-64.15229034423828</v>
      </c>
      <c r="BL1487" t="n">
        <v>-60.67990875244141</v>
      </c>
      <c r="BM1487" t="n">
        <v>-61.20226669311523</v>
      </c>
      <c r="BN1487" t="n">
        <v>-59.49247360229492</v>
      </c>
      <c r="BO1487" t="n">
        <v>-61.62347793579102</v>
      </c>
      <c r="BP1487" t="n">
        <v>-62.87535095214844</v>
      </c>
      <c r="BQ1487" t="n">
        <v>-59.11526107788086</v>
      </c>
      <c r="BR1487" t="n">
        <v>-63.14250183105469</v>
      </c>
      <c r="BS1487" t="n">
        <v>-62.99732971191406</v>
      </c>
      <c r="BT1487" t="n">
        <v>-60.83874130249023</v>
      </c>
      <c r="BU1487" t="n">
        <v>-59.40409469604492</v>
      </c>
      <c r="BV1487" t="n">
        <v>-59.6755256652832</v>
      </c>
      <c r="BW1487" t="n">
        <v>-58.62374114990234</v>
      </c>
      <c r="BX1487" t="n">
        <v>-58.25717926025391</v>
      </c>
      <c r="BY1487" t="n">
        <v>-57.51048278808594</v>
      </c>
      <c r="BZ1487" t="n">
        <v>-60.6083984375</v>
      </c>
      <c r="CA1487" t="n">
        <v>-59.37789916992188</v>
      </c>
      <c r="CB1487" t="n">
        <v>-58.56730651855469</v>
      </c>
      <c r="CC1487" t="n">
        <v>-58.88278198242188</v>
      </c>
      <c r="CD1487" t="n">
        <v>-61.9490852355957</v>
      </c>
      <c r="CE1487" t="n">
        <v>-60.49017333984375</v>
      </c>
      <c r="CF1487" t="n">
        <v>-61.09602355957031</v>
      </c>
      <c r="CG1487" t="n">
        <v>-61.0304069519043</v>
      </c>
      <c r="CH1487" t="n">
        <v>-58.05627059936523</v>
      </c>
      <c r="CI1487" t="n">
        <v>-59.87396240234375</v>
      </c>
      <c r="CJ1487" t="n">
        <v>-61.76548004150391</v>
      </c>
      <c r="CK1487" t="n">
        <v>-60.12843322753906</v>
      </c>
      <c r="CL1487" t="n">
        <v>-58.06812286376953</v>
      </c>
      <c r="CM1487" t="n">
        <v>-60.27660369873047</v>
      </c>
      <c r="CN1487" t="n">
        <v>-59.3590087890625</v>
      </c>
      <c r="CO1487" t="n">
        <v>-56.06247329711914</v>
      </c>
      <c r="CP1487" t="n">
        <v>-59.52145004272461</v>
      </c>
      <c r="CQ1487" t="n">
        <v>-55.25041580200195</v>
      </c>
      <c r="CR1487" t="n">
        <v>-57.38148498535156</v>
      </c>
      <c r="CS1487" t="n">
        <v>-58.36910629272461</v>
      </c>
      <c r="CT1487" t="n">
        <v>-57.36264419555664</v>
      </c>
      <c r="CU1487" t="n">
        <v>-57.16351699829102</v>
      </c>
      <c r="CV1487" t="n">
        <v>-55.49309539794922</v>
      </c>
      <c r="CW1487" t="n">
        <v>-58.15298843383789</v>
      </c>
      <c r="CX1487" t="n">
        <v>-57.80545806884766</v>
      </c>
    </row>
    <row r="1488">
      <c r="A1488" t="inlineStr">
        <is>
          <t>2026-05-31 13:26:01.819</t>
        </is>
      </c>
      <c r="B1488" t="n">
        <v>198.924</v>
      </c>
      <c r="C1488" t="n">
        <v>-55.62917709350586</v>
      </c>
      <c r="D1488" t="n">
        <v>-57.06880569458008</v>
      </c>
      <c r="E1488" t="n">
        <v>-56.89942169189453</v>
      </c>
      <c r="F1488" t="n">
        <v>-65.92960357666016</v>
      </c>
      <c r="G1488" t="n">
        <v>-59.22768020629883</v>
      </c>
      <c r="H1488" t="n">
        <v>-61.70073318481445</v>
      </c>
      <c r="I1488" t="n">
        <v>-62.99529266357422</v>
      </c>
      <c r="J1488" t="n">
        <v>-63.9215202331543</v>
      </c>
      <c r="K1488" t="n">
        <v>-61.06557083129883</v>
      </c>
      <c r="L1488" t="n">
        <v>-61.39638137817383</v>
      </c>
      <c r="M1488" t="n">
        <v>-62.60161590576172</v>
      </c>
      <c r="N1488" t="n">
        <v>-64.59072875976562</v>
      </c>
      <c r="O1488" t="n">
        <v>-64.13855743408203</v>
      </c>
      <c r="P1488" t="n">
        <v>-62.95820236206055</v>
      </c>
      <c r="Q1488" t="n">
        <v>-64.01307678222656</v>
      </c>
      <c r="R1488" t="n">
        <v>-60.71545791625977</v>
      </c>
      <c r="S1488" t="n">
        <v>-61.67584991455078</v>
      </c>
      <c r="T1488" t="n">
        <v>-63.02965927124023</v>
      </c>
      <c r="U1488" t="n">
        <v>-60.85635375976562</v>
      </c>
      <c r="V1488" t="n">
        <v>-60.16543197631836</v>
      </c>
      <c r="W1488" t="n">
        <v>-62.81315231323242</v>
      </c>
      <c r="X1488" t="n">
        <v>-59.03190994262695</v>
      </c>
      <c r="Y1488" t="n">
        <v>-61.69591903686523</v>
      </c>
      <c r="Z1488" t="n">
        <v>-61.2511100769043</v>
      </c>
      <c r="AA1488" t="n">
        <v>-61.51923751831055</v>
      </c>
      <c r="AB1488" t="n">
        <v>-63.00265884399414</v>
      </c>
      <c r="AC1488" t="n">
        <v>-62.9617805480957</v>
      </c>
      <c r="AD1488" t="n">
        <v>-65.2496337890625</v>
      </c>
      <c r="AE1488" t="n">
        <v>-65.15110778808594</v>
      </c>
      <c r="AF1488" t="n">
        <v>-64.23424530029297</v>
      </c>
      <c r="AG1488" t="n">
        <v>-65.86911773681641</v>
      </c>
      <c r="AH1488" t="n">
        <v>-65.21568298339844</v>
      </c>
      <c r="AI1488" t="n">
        <v>-67.05912017822266</v>
      </c>
      <c r="AJ1488" t="n">
        <v>-63.07205963134766</v>
      </c>
      <c r="AK1488" t="n">
        <v>-65.86354064941406</v>
      </c>
      <c r="AL1488" t="n">
        <v>-65.27189636230469</v>
      </c>
      <c r="AM1488" t="n">
        <v>-61.69085693359375</v>
      </c>
      <c r="AN1488" t="n">
        <v>-61.6798210144043</v>
      </c>
      <c r="AO1488" t="n">
        <v>-63.33339309692383</v>
      </c>
      <c r="AP1488" t="n">
        <v>-60.95989227294922</v>
      </c>
      <c r="AQ1488" t="n">
        <v>-64.31991577148438</v>
      </c>
      <c r="AR1488" t="n">
        <v>-64.50099182128906</v>
      </c>
      <c r="AS1488" t="n">
        <v>-63.29793548583984</v>
      </c>
      <c r="AT1488" t="n">
        <v>-63.56340026855469</v>
      </c>
      <c r="AU1488" t="n">
        <v>-61.31820678710938</v>
      </c>
      <c r="AV1488" t="n">
        <v>-63.26218795776367</v>
      </c>
      <c r="AW1488" t="n">
        <v>-59.66744995117188</v>
      </c>
      <c r="AX1488" t="n">
        <v>-60.41304016113281</v>
      </c>
      <c r="AY1488" t="n">
        <v>-62.34317016601562</v>
      </c>
      <c r="AZ1488" t="n">
        <v>-61.81778717041016</v>
      </c>
      <c r="BA1488" t="n">
        <v>-63.28195953369141</v>
      </c>
      <c r="BB1488" t="n">
        <v>-63.06476593017578</v>
      </c>
      <c r="BC1488" t="n">
        <v>-61.98289489746094</v>
      </c>
      <c r="BD1488" t="n">
        <v>-60.5300178527832</v>
      </c>
      <c r="BE1488" t="n">
        <v>-60.14447021484375</v>
      </c>
      <c r="BF1488" t="n">
        <v>-63.02909088134766</v>
      </c>
      <c r="BG1488" t="n">
        <v>-64.14047241210938</v>
      </c>
      <c r="BH1488" t="n">
        <v>-60.75267028808594</v>
      </c>
      <c r="BI1488" t="n">
        <v>-60.82083129882812</v>
      </c>
      <c r="BJ1488" t="n">
        <v>-60.47629928588867</v>
      </c>
      <c r="BK1488" t="n">
        <v>-59.59708023071289</v>
      </c>
      <c r="BL1488" t="n">
        <v>-60.84125137329102</v>
      </c>
      <c r="BM1488" t="n">
        <v>-59.28932189941406</v>
      </c>
      <c r="BN1488" t="n">
        <v>-60.86940765380859</v>
      </c>
      <c r="BO1488" t="n">
        <v>-63.88695526123047</v>
      </c>
      <c r="BP1488" t="n">
        <v>-58.57727432250977</v>
      </c>
      <c r="BQ1488" t="n">
        <v>-63.49539184570312</v>
      </c>
      <c r="BR1488" t="n">
        <v>-60.27626800537109</v>
      </c>
      <c r="BS1488" t="n">
        <v>-57.53977584838867</v>
      </c>
      <c r="BT1488" t="n">
        <v>-62.44047546386719</v>
      </c>
      <c r="BU1488" t="n">
        <v>-60.04938125610352</v>
      </c>
      <c r="BV1488" t="n">
        <v>-61.94084167480469</v>
      </c>
      <c r="BW1488" t="n">
        <v>-62.21419906616211</v>
      </c>
      <c r="BX1488" t="n">
        <v>-61.2066764831543</v>
      </c>
      <c r="BY1488" t="n">
        <v>-60.63295364379883</v>
      </c>
      <c r="BZ1488" t="n">
        <v>-59.41712951660156</v>
      </c>
      <c r="CA1488" t="n">
        <v>-54.27500915527344</v>
      </c>
      <c r="CB1488" t="n">
        <v>-59.59477996826172</v>
      </c>
      <c r="CC1488" t="n">
        <v>-58.44691848754883</v>
      </c>
      <c r="CD1488" t="n">
        <v>-58.0202522277832</v>
      </c>
      <c r="CE1488" t="n">
        <v>-57.26576232910156</v>
      </c>
      <c r="CF1488" t="n">
        <v>-62.21913909912109</v>
      </c>
      <c r="CG1488" t="n">
        <v>-62.40830230712891</v>
      </c>
      <c r="CH1488" t="n">
        <v>-57.91766738891602</v>
      </c>
      <c r="CI1488" t="n">
        <v>-61.24017333984375</v>
      </c>
      <c r="CJ1488" t="n">
        <v>-59.45903778076172</v>
      </c>
      <c r="CK1488" t="n">
        <v>-58.88214111328125</v>
      </c>
      <c r="CL1488" t="n">
        <v>-61.22378540039062</v>
      </c>
      <c r="CM1488" t="n">
        <v>-60.30955123901367</v>
      </c>
      <c r="CN1488" t="n">
        <v>-57.04251861572266</v>
      </c>
      <c r="CO1488" t="n">
        <v>-60.06524658203125</v>
      </c>
      <c r="CP1488" t="n">
        <v>-55.11822891235352</v>
      </c>
      <c r="CQ1488" t="n">
        <v>-57.05558013916016</v>
      </c>
      <c r="CR1488" t="n">
        <v>-56.33934783935547</v>
      </c>
      <c r="CS1488" t="n">
        <v>-57.40738296508789</v>
      </c>
      <c r="CT1488" t="n">
        <v>-55.96261596679688</v>
      </c>
      <c r="CU1488" t="n">
        <v>-56.31167221069336</v>
      </c>
      <c r="CV1488" t="n">
        <v>-57.51142501831055</v>
      </c>
      <c r="CW1488" t="n">
        <v>-57.20629119873047</v>
      </c>
      <c r="CX1488" t="n">
        <v>-58.74168014526367</v>
      </c>
    </row>
    <row r="1489">
      <c r="A1489" t="inlineStr">
        <is>
          <t>2026-05-31 13:26:02.263</t>
        </is>
      </c>
      <c r="B1489" t="n">
        <v>199.368</v>
      </c>
      <c r="C1489" t="n">
        <v>-57.78591537475586</v>
      </c>
      <c r="D1489" t="n">
        <v>-56.35576629638672</v>
      </c>
      <c r="E1489" t="n">
        <v>-55.3265495300293</v>
      </c>
      <c r="F1489" t="n">
        <v>-64.11674499511719</v>
      </c>
      <c r="G1489" t="n">
        <v>-60.82504272460938</v>
      </c>
      <c r="H1489" t="n">
        <v>-62.5925178527832</v>
      </c>
      <c r="I1489" t="n">
        <v>-63.61344146728516</v>
      </c>
      <c r="J1489" t="n">
        <v>-63.02834320068359</v>
      </c>
      <c r="K1489" t="n">
        <v>-61.24066925048828</v>
      </c>
      <c r="L1489" t="n">
        <v>-63.05632400512695</v>
      </c>
      <c r="M1489" t="n">
        <v>-60.96926498413086</v>
      </c>
      <c r="N1489" t="n">
        <v>-63.36909103393555</v>
      </c>
      <c r="O1489" t="n">
        <v>-64.68913269042969</v>
      </c>
      <c r="P1489" t="n">
        <v>-59.73040771484375</v>
      </c>
      <c r="Q1489" t="n">
        <v>-64.0338134765625</v>
      </c>
      <c r="R1489" t="n">
        <v>-61.57008361816406</v>
      </c>
      <c r="S1489" t="n">
        <v>-59.49921417236328</v>
      </c>
      <c r="T1489" t="n">
        <v>-64.38034820556641</v>
      </c>
      <c r="U1489" t="n">
        <v>-61.29436874389648</v>
      </c>
      <c r="V1489" t="n">
        <v>-62.76044464111328</v>
      </c>
      <c r="W1489" t="n">
        <v>-65.31191253662109</v>
      </c>
      <c r="X1489" t="n">
        <v>-60.41412353515625</v>
      </c>
      <c r="Y1489" t="n">
        <v>-62.56244277954102</v>
      </c>
      <c r="Z1489" t="n">
        <v>-60.94952774047852</v>
      </c>
      <c r="AA1489" t="n">
        <v>-63.65968322753906</v>
      </c>
      <c r="AB1489" t="n">
        <v>-62.17964553833008</v>
      </c>
      <c r="AC1489" t="n">
        <v>-63.1669921875</v>
      </c>
      <c r="AD1489" t="n">
        <v>-62.93249893188477</v>
      </c>
      <c r="AE1489" t="n">
        <v>-62.86442565917969</v>
      </c>
      <c r="AF1489" t="n">
        <v>-65.95707702636719</v>
      </c>
      <c r="AG1489" t="n">
        <v>-64.52320098876953</v>
      </c>
      <c r="AH1489" t="n">
        <v>-64.73107147216797</v>
      </c>
      <c r="AI1489" t="n">
        <v>-64.09880828857422</v>
      </c>
      <c r="AJ1489" t="n">
        <v>-64.86110687255859</v>
      </c>
      <c r="AK1489" t="n">
        <v>-64.46417999267578</v>
      </c>
      <c r="AL1489" t="n">
        <v>-60.6741943359375</v>
      </c>
      <c r="AM1489" t="n">
        <v>-61.96626663208008</v>
      </c>
      <c r="AN1489" t="n">
        <v>-64.35485076904297</v>
      </c>
      <c r="AO1489" t="n">
        <v>-64.70469665527344</v>
      </c>
      <c r="AP1489" t="n">
        <v>-64.4234619140625</v>
      </c>
      <c r="AQ1489" t="n">
        <v>-63.0244026184082</v>
      </c>
      <c r="AR1489" t="n">
        <v>-63.32914733886719</v>
      </c>
      <c r="AS1489" t="n">
        <v>-63.43173599243164</v>
      </c>
      <c r="AT1489" t="n">
        <v>-63.20053100585938</v>
      </c>
      <c r="AU1489" t="n">
        <v>-63.41563415527344</v>
      </c>
      <c r="AV1489" t="n">
        <v>-61.92397308349609</v>
      </c>
      <c r="AW1489" t="n">
        <v>-60.36367034912109</v>
      </c>
      <c r="AX1489" t="n">
        <v>-62.77486038208008</v>
      </c>
      <c r="AY1489" t="n">
        <v>-64.71016693115234</v>
      </c>
      <c r="AZ1489" t="n">
        <v>-60.98054122924805</v>
      </c>
      <c r="BA1489" t="n">
        <v>-62.58245468139648</v>
      </c>
      <c r="BB1489" t="n">
        <v>-62.50807952880859</v>
      </c>
      <c r="BC1489" t="n">
        <v>-63.2574348449707</v>
      </c>
      <c r="BD1489" t="n">
        <v>-62.0506706237793</v>
      </c>
      <c r="BE1489" t="n">
        <v>-60.89213180541992</v>
      </c>
      <c r="BF1489" t="n">
        <v>-63.90738296508789</v>
      </c>
      <c r="BG1489" t="n">
        <v>-65.24691772460938</v>
      </c>
      <c r="BH1489" t="n">
        <v>-62.50195693969727</v>
      </c>
      <c r="BI1489" t="n">
        <v>-60.25950241088867</v>
      </c>
      <c r="BJ1489" t="n">
        <v>-60.62542343139648</v>
      </c>
      <c r="BK1489" t="n">
        <v>-63.5223503112793</v>
      </c>
      <c r="BL1489" t="n">
        <v>-63.88905334472656</v>
      </c>
      <c r="BM1489" t="n">
        <v>-62.21814346313477</v>
      </c>
      <c r="BN1489" t="n">
        <v>-58.49138641357422</v>
      </c>
      <c r="BO1489" t="n">
        <v>-64.17168426513672</v>
      </c>
      <c r="BP1489" t="n">
        <v>-59.13410949707031</v>
      </c>
      <c r="BQ1489" t="n">
        <v>-59.85702514648438</v>
      </c>
      <c r="BR1489" t="n">
        <v>-61.17968368530273</v>
      </c>
      <c r="BS1489" t="n">
        <v>-61.85923004150391</v>
      </c>
      <c r="BT1489" t="n">
        <v>-59.01174545288086</v>
      </c>
      <c r="BU1489" t="n">
        <v>-59.20658111572266</v>
      </c>
      <c r="BV1489" t="n">
        <v>-59.34584426879883</v>
      </c>
      <c r="BW1489" t="n">
        <v>-63.10281753540039</v>
      </c>
      <c r="BX1489" t="n">
        <v>-61.51222229003906</v>
      </c>
      <c r="BY1489" t="n">
        <v>-59.16717529296875</v>
      </c>
      <c r="BZ1489" t="n">
        <v>-57.03520202636719</v>
      </c>
      <c r="CA1489" t="n">
        <v>-58.29714965820312</v>
      </c>
      <c r="CB1489" t="n">
        <v>-59.29793548583984</v>
      </c>
      <c r="CC1489" t="n">
        <v>-59.37025833129883</v>
      </c>
      <c r="CD1489" t="n">
        <v>-59.27394104003906</v>
      </c>
      <c r="CE1489" t="n">
        <v>-59.19688034057617</v>
      </c>
      <c r="CF1489" t="n">
        <v>-59.35392761230469</v>
      </c>
      <c r="CG1489" t="n">
        <v>-61.35369491577148</v>
      </c>
      <c r="CH1489" t="n">
        <v>-58.40399169921875</v>
      </c>
      <c r="CI1489" t="n">
        <v>-59.99163818359375</v>
      </c>
      <c r="CJ1489" t="n">
        <v>-61.53920364379883</v>
      </c>
      <c r="CK1489" t="n">
        <v>-56.78208160400391</v>
      </c>
      <c r="CL1489" t="n">
        <v>-58.30892562866211</v>
      </c>
      <c r="CM1489" t="n">
        <v>-59.75749588012695</v>
      </c>
      <c r="CN1489" t="n">
        <v>-59.39710998535156</v>
      </c>
      <c r="CO1489" t="n">
        <v>-56.35848617553711</v>
      </c>
      <c r="CP1489" t="n">
        <v>-59.03645324707031</v>
      </c>
      <c r="CQ1489" t="n">
        <v>-59.01887893676758</v>
      </c>
      <c r="CR1489" t="n">
        <v>-57.83731079101562</v>
      </c>
      <c r="CS1489" t="n">
        <v>-58.53135681152344</v>
      </c>
      <c r="CT1489" t="n">
        <v>-58.28883743286133</v>
      </c>
      <c r="CU1489" t="n">
        <v>-55.73638916015625</v>
      </c>
      <c r="CV1489" t="n">
        <v>-55.92699432373047</v>
      </c>
      <c r="CW1489" t="n">
        <v>-57.43062591552734</v>
      </c>
      <c r="CX1489" t="n">
        <v>-58.13484573364258</v>
      </c>
    </row>
    <row r="1490">
      <c r="A1490" t="inlineStr">
        <is>
          <t>2026-05-31 13:26:02.369</t>
        </is>
      </c>
      <c r="B1490" t="n">
        <v>199.474</v>
      </c>
      <c r="C1490" t="n">
        <v>-57.48593521118164</v>
      </c>
      <c r="D1490" t="n">
        <v>-56.98094177246094</v>
      </c>
      <c r="E1490" t="n">
        <v>-60.39802932739258</v>
      </c>
      <c r="F1490" t="n">
        <v>-66.00296783447266</v>
      </c>
      <c r="G1490" t="n">
        <v>-63.48832702636719</v>
      </c>
      <c r="H1490" t="n">
        <v>-60.4075813293457</v>
      </c>
      <c r="I1490" t="n">
        <v>-62.7347412109375</v>
      </c>
      <c r="J1490" t="n">
        <v>-62.49756622314453</v>
      </c>
      <c r="K1490" t="n">
        <v>-62.84378433227539</v>
      </c>
      <c r="L1490" t="n">
        <v>-63.90496444702148</v>
      </c>
      <c r="M1490" t="n">
        <v>-64.35871887207031</v>
      </c>
      <c r="N1490" t="n">
        <v>-62.43740844726562</v>
      </c>
      <c r="O1490" t="n">
        <v>-62.59775543212891</v>
      </c>
      <c r="P1490" t="n">
        <v>-63.24134826660156</v>
      </c>
      <c r="Q1490" t="n">
        <v>-65.04365539550781</v>
      </c>
      <c r="R1490" t="n">
        <v>-61.90666580200195</v>
      </c>
      <c r="S1490" t="n">
        <v>-64.12519073486328</v>
      </c>
      <c r="T1490" t="n">
        <v>-64.5845947265625</v>
      </c>
      <c r="U1490" t="n">
        <v>-60.43569946289062</v>
      </c>
      <c r="V1490" t="n">
        <v>-64.12891387939453</v>
      </c>
      <c r="W1490" t="n">
        <v>-64.06267547607422</v>
      </c>
      <c r="X1490" t="n">
        <v>-62.08919906616211</v>
      </c>
      <c r="Y1490" t="n">
        <v>-64.57025909423828</v>
      </c>
      <c r="Z1490" t="n">
        <v>-63.43550491333008</v>
      </c>
      <c r="AA1490" t="n">
        <v>-59.81013870239258</v>
      </c>
      <c r="AB1490" t="n">
        <v>-61.02651214599609</v>
      </c>
      <c r="AC1490" t="n">
        <v>-61.3199348449707</v>
      </c>
      <c r="AD1490" t="n">
        <v>-60.17642593383789</v>
      </c>
      <c r="AE1490" t="n">
        <v>-64.31093597412109</v>
      </c>
      <c r="AF1490" t="n">
        <v>-64.06272125244141</v>
      </c>
      <c r="AG1490" t="n">
        <v>-63.11381912231445</v>
      </c>
      <c r="AH1490" t="n">
        <v>-67.93296051025391</v>
      </c>
      <c r="AI1490" t="n">
        <v>-62.41307830810547</v>
      </c>
      <c r="AJ1490" t="n">
        <v>-61.82258224487305</v>
      </c>
      <c r="AK1490" t="n">
        <v>-64.72225189208984</v>
      </c>
      <c r="AL1490" t="n">
        <v>-61.86925888061523</v>
      </c>
      <c r="AM1490" t="n">
        <v>-60.72061920166016</v>
      </c>
      <c r="AN1490" t="n">
        <v>-64.25587463378906</v>
      </c>
      <c r="AO1490" t="n">
        <v>-66.48113250732422</v>
      </c>
      <c r="AP1490" t="n">
        <v>-63.68963241577148</v>
      </c>
      <c r="AQ1490" t="n">
        <v>-63.06366348266602</v>
      </c>
      <c r="AR1490" t="n">
        <v>-65.13336181640625</v>
      </c>
      <c r="AS1490" t="n">
        <v>-62.33248519897461</v>
      </c>
      <c r="AT1490" t="n">
        <v>-62.56609344482422</v>
      </c>
      <c r="AU1490" t="n">
        <v>-62.88230895996094</v>
      </c>
      <c r="AV1490" t="n">
        <v>-61.93169403076172</v>
      </c>
      <c r="AW1490" t="n">
        <v>-63.41430282592773</v>
      </c>
      <c r="AX1490" t="n">
        <v>-61.92188262939453</v>
      </c>
      <c r="AY1490" t="n">
        <v>-62.48877716064453</v>
      </c>
      <c r="AZ1490" t="n">
        <v>-59.86631011962891</v>
      </c>
      <c r="BA1490" t="n">
        <v>-62.675048828125</v>
      </c>
      <c r="BB1490" t="n">
        <v>-60.3198356628418</v>
      </c>
      <c r="BC1490" t="n">
        <v>-61.16391754150391</v>
      </c>
      <c r="BD1490" t="n">
        <v>-63.40799331665039</v>
      </c>
      <c r="BE1490" t="n">
        <v>-60.57544326782227</v>
      </c>
      <c r="BF1490" t="n">
        <v>-62.33203506469727</v>
      </c>
      <c r="BG1490" t="n">
        <v>-63.11472702026367</v>
      </c>
      <c r="BH1490" t="n">
        <v>-65.13618469238281</v>
      </c>
      <c r="BI1490" t="n">
        <v>-63.5422477722168</v>
      </c>
      <c r="BJ1490" t="n">
        <v>-64.51642608642578</v>
      </c>
      <c r="BK1490" t="n">
        <v>-62.05644989013672</v>
      </c>
      <c r="BL1490" t="n">
        <v>-59.60279846191406</v>
      </c>
      <c r="BM1490" t="n">
        <v>-62.10603713989258</v>
      </c>
      <c r="BN1490" t="n">
        <v>-61.26848602294922</v>
      </c>
      <c r="BO1490" t="n">
        <v>-58.20655059814453</v>
      </c>
      <c r="BP1490" t="n">
        <v>-62.23651504516602</v>
      </c>
      <c r="BQ1490" t="n">
        <v>-60.05578231811523</v>
      </c>
      <c r="BR1490" t="n">
        <v>-59.45036697387695</v>
      </c>
      <c r="BS1490" t="n">
        <v>-62.25750350952148</v>
      </c>
      <c r="BT1490" t="n">
        <v>-60.88738250732422</v>
      </c>
      <c r="BU1490" t="n">
        <v>-57.30804443359375</v>
      </c>
      <c r="BV1490" t="n">
        <v>-60.21599960327148</v>
      </c>
      <c r="BW1490" t="n">
        <v>-59.34241104125977</v>
      </c>
      <c r="BX1490" t="n">
        <v>-58.08366775512695</v>
      </c>
      <c r="BY1490" t="n">
        <v>-60.36183166503906</v>
      </c>
      <c r="BZ1490" t="n">
        <v>-60.1037483215332</v>
      </c>
      <c r="CA1490" t="n">
        <v>-58.87629699707031</v>
      </c>
      <c r="CB1490" t="n">
        <v>-58.92156982421875</v>
      </c>
      <c r="CC1490" t="n">
        <v>-57.11989974975586</v>
      </c>
      <c r="CD1490" t="n">
        <v>-60.30962753295898</v>
      </c>
      <c r="CE1490" t="n">
        <v>-60.26348114013672</v>
      </c>
      <c r="CF1490" t="n">
        <v>-58.57798767089844</v>
      </c>
      <c r="CG1490" t="n">
        <v>-59.92287826538086</v>
      </c>
      <c r="CH1490" t="n">
        <v>-61.89163589477539</v>
      </c>
      <c r="CI1490" t="n">
        <v>-62.6436882019043</v>
      </c>
      <c r="CJ1490" t="n">
        <v>-59.71251678466797</v>
      </c>
      <c r="CK1490" t="n">
        <v>-60.98818206787109</v>
      </c>
      <c r="CL1490" t="n">
        <v>-59.07350921630859</v>
      </c>
      <c r="CM1490" t="n">
        <v>-57.87755966186523</v>
      </c>
      <c r="CN1490" t="n">
        <v>-58.87272644042969</v>
      </c>
      <c r="CO1490" t="n">
        <v>-56.61042785644531</v>
      </c>
      <c r="CP1490" t="n">
        <v>-55.25236511230469</v>
      </c>
      <c r="CQ1490" t="n">
        <v>-54.77983093261719</v>
      </c>
      <c r="CR1490" t="n">
        <v>-56.99698257446289</v>
      </c>
      <c r="CS1490" t="n">
        <v>-55.48654174804688</v>
      </c>
      <c r="CT1490" t="n">
        <v>-57.74673461914062</v>
      </c>
      <c r="CU1490" t="n">
        <v>-54.55373382568359</v>
      </c>
      <c r="CV1490" t="n">
        <v>-58.13356781005859</v>
      </c>
      <c r="CW1490" t="n">
        <v>-56.84686660766602</v>
      </c>
      <c r="CX1490" t="n">
        <v>-57.02675247192383</v>
      </c>
    </row>
    <row r="1491">
      <c r="A1491" t="inlineStr">
        <is>
          <t>2026-05-31 13:26:02.502</t>
        </is>
      </c>
      <c r="B1491" t="n">
        <v>199.607</v>
      </c>
      <c r="C1491" t="n">
        <v>-57.5065803527832</v>
      </c>
      <c r="D1491" t="n">
        <v>-56.18562698364258</v>
      </c>
      <c r="E1491" t="n">
        <v>-59.04403686523438</v>
      </c>
      <c r="F1491" t="n">
        <v>-62.28261947631836</v>
      </c>
      <c r="G1491" t="n">
        <v>-62.55710601806641</v>
      </c>
      <c r="H1491" t="n">
        <v>-64.40089416503906</v>
      </c>
      <c r="I1491" t="n">
        <v>-62.97846603393555</v>
      </c>
      <c r="J1491" t="n">
        <v>-60.88299560546875</v>
      </c>
      <c r="K1491" t="n">
        <v>-66.1112060546875</v>
      </c>
      <c r="L1491" t="n">
        <v>-64.5675048828125</v>
      </c>
      <c r="M1491" t="n">
        <v>-62.86409378051758</v>
      </c>
      <c r="N1491" t="n">
        <v>-61.34477615356445</v>
      </c>
      <c r="O1491" t="n">
        <v>-62.45724868774414</v>
      </c>
      <c r="P1491" t="n">
        <v>-60.28827285766602</v>
      </c>
      <c r="Q1491" t="n">
        <v>-62.64700698852539</v>
      </c>
      <c r="R1491" t="n">
        <v>-63.51139450073242</v>
      </c>
      <c r="S1491" t="n">
        <v>-61.26736450195312</v>
      </c>
      <c r="T1491" t="n">
        <v>-61.10342025756836</v>
      </c>
      <c r="U1491" t="n">
        <v>-60.48849105834961</v>
      </c>
      <c r="V1491" t="n">
        <v>-64.36909484863281</v>
      </c>
      <c r="W1491" t="n">
        <v>-64.40590667724609</v>
      </c>
      <c r="X1491" t="n">
        <v>-60.30533981323242</v>
      </c>
      <c r="Y1491" t="n">
        <v>-60.88045883178711</v>
      </c>
      <c r="Z1491" t="n">
        <v>-62.9949951171875</v>
      </c>
      <c r="AA1491" t="n">
        <v>-61.09112548828125</v>
      </c>
      <c r="AB1491" t="n">
        <v>-63.19032669067383</v>
      </c>
      <c r="AC1491" t="n">
        <v>-62.99026107788086</v>
      </c>
      <c r="AD1491" t="n">
        <v>-62.02019119262695</v>
      </c>
      <c r="AE1491" t="n">
        <v>-64.28213500976562</v>
      </c>
      <c r="AF1491" t="n">
        <v>-64.83832550048828</v>
      </c>
      <c r="AG1491" t="n">
        <v>-65.54061126708984</v>
      </c>
      <c r="AH1491" t="n">
        <v>-64.25608825683594</v>
      </c>
      <c r="AI1491" t="n">
        <v>-62.17792129516602</v>
      </c>
      <c r="AJ1491" t="n">
        <v>-63.75873565673828</v>
      </c>
      <c r="AK1491" t="n">
        <v>-62.46494674682617</v>
      </c>
      <c r="AL1491" t="n">
        <v>-62.81982803344727</v>
      </c>
      <c r="AM1491" t="n">
        <v>-62.40701675415039</v>
      </c>
      <c r="AN1491" t="n">
        <v>-63.22760009765625</v>
      </c>
      <c r="AO1491" t="n">
        <v>-65.48332214355469</v>
      </c>
      <c r="AP1491" t="n">
        <v>-64.48572540283203</v>
      </c>
      <c r="AQ1491" t="n">
        <v>-63.9058723449707</v>
      </c>
      <c r="AR1491" t="n">
        <v>-63.1992073059082</v>
      </c>
      <c r="AS1491" t="n">
        <v>-61.85450744628906</v>
      </c>
      <c r="AT1491" t="n">
        <v>-62.71738433837891</v>
      </c>
      <c r="AU1491" t="n">
        <v>-63.37076950073242</v>
      </c>
      <c r="AV1491" t="n">
        <v>-62.06035995483398</v>
      </c>
      <c r="AW1491" t="n">
        <v>-62.65387725830078</v>
      </c>
      <c r="AX1491" t="n">
        <v>-59.52396774291992</v>
      </c>
      <c r="AY1491" t="n">
        <v>-61.50484085083008</v>
      </c>
      <c r="AZ1491" t="n">
        <v>-61.14886093139648</v>
      </c>
      <c r="BA1491" t="n">
        <v>-61.21475219726562</v>
      </c>
      <c r="BB1491" t="n">
        <v>-62.08872985839844</v>
      </c>
      <c r="BC1491" t="n">
        <v>-63.67841720581055</v>
      </c>
      <c r="BD1491" t="n">
        <v>-63.93537139892578</v>
      </c>
      <c r="BE1491" t="n">
        <v>-63.75308609008789</v>
      </c>
      <c r="BF1491" t="n">
        <v>-62.98862838745117</v>
      </c>
      <c r="BG1491" t="n">
        <v>-60.75433349609375</v>
      </c>
      <c r="BH1491" t="n">
        <v>-63.65481948852539</v>
      </c>
      <c r="BI1491" t="n">
        <v>-61.48064804077148</v>
      </c>
      <c r="BJ1491" t="n">
        <v>-62.73174285888672</v>
      </c>
      <c r="BK1491" t="n">
        <v>-61.34811782836914</v>
      </c>
      <c r="BL1491" t="n">
        <v>-58.17843246459961</v>
      </c>
      <c r="BM1491" t="n">
        <v>-58.73880386352539</v>
      </c>
      <c r="BN1491" t="n">
        <v>-59.60533905029297</v>
      </c>
      <c r="BO1491" t="n">
        <v>-60.17763900756836</v>
      </c>
      <c r="BP1491" t="n">
        <v>-63.40840148925781</v>
      </c>
      <c r="BQ1491" t="n">
        <v>-62.46772003173828</v>
      </c>
      <c r="BR1491" t="n">
        <v>-61.08472442626953</v>
      </c>
      <c r="BS1491" t="n">
        <v>-59.25473022460938</v>
      </c>
      <c r="BT1491" t="n">
        <v>-60.03629684448242</v>
      </c>
      <c r="BU1491" t="n">
        <v>-58.70427322387695</v>
      </c>
      <c r="BV1491" t="n">
        <v>-61.39896774291992</v>
      </c>
      <c r="BW1491" t="n">
        <v>-59.50936889648438</v>
      </c>
      <c r="BX1491" t="n">
        <v>-60.44860076904297</v>
      </c>
      <c r="BY1491" t="n">
        <v>-59.71304702758789</v>
      </c>
      <c r="BZ1491" t="n">
        <v>-57.02703094482422</v>
      </c>
      <c r="CA1491" t="n">
        <v>-61.40364837646484</v>
      </c>
      <c r="CB1491" t="n">
        <v>-56.82726287841797</v>
      </c>
      <c r="CC1491" t="n">
        <v>-59.52725219726562</v>
      </c>
      <c r="CD1491" t="n">
        <v>-62.45331573486328</v>
      </c>
      <c r="CE1491" t="n">
        <v>-59.70644378662109</v>
      </c>
      <c r="CF1491" t="n">
        <v>-59.70313262939453</v>
      </c>
      <c r="CG1491" t="n">
        <v>-58.31939697265625</v>
      </c>
      <c r="CH1491" t="n">
        <v>-59.56061935424805</v>
      </c>
      <c r="CI1491" t="n">
        <v>-61.90977096557617</v>
      </c>
      <c r="CJ1491" t="n">
        <v>-61.71946334838867</v>
      </c>
      <c r="CK1491" t="n">
        <v>-59.22549438476562</v>
      </c>
      <c r="CL1491" t="n">
        <v>-57.95857238769531</v>
      </c>
      <c r="CM1491" t="n">
        <v>-58.93808746337891</v>
      </c>
      <c r="CN1491" t="n">
        <v>-58.17942810058594</v>
      </c>
      <c r="CO1491" t="n">
        <v>-60.26231384277344</v>
      </c>
      <c r="CP1491" t="n">
        <v>-56.51925277709961</v>
      </c>
      <c r="CQ1491" t="n">
        <v>-58.84323120117188</v>
      </c>
      <c r="CR1491" t="n">
        <v>-55.16084671020508</v>
      </c>
      <c r="CS1491" t="n">
        <v>-55.57920074462891</v>
      </c>
      <c r="CT1491" t="n">
        <v>-57.44150161743164</v>
      </c>
      <c r="CU1491" t="n">
        <v>-56.66269302368164</v>
      </c>
      <c r="CV1491" t="n">
        <v>-57.28106689453125</v>
      </c>
      <c r="CW1491" t="n">
        <v>-56.20394515991211</v>
      </c>
      <c r="CX1491" t="n">
        <v>-56.88921356201172</v>
      </c>
    </row>
    <row r="1492">
      <c r="A1492" t="inlineStr">
        <is>
          <t>2026-05-31 13:26:02.626</t>
        </is>
      </c>
      <c r="B1492" t="n">
        <v>199.732</v>
      </c>
      <c r="C1492" t="n">
        <v>-55.90474319458008</v>
      </c>
      <c r="D1492" t="n">
        <v>-57.65011215209961</v>
      </c>
      <c r="E1492" t="n">
        <v>-59.45277786254883</v>
      </c>
      <c r="F1492" t="n">
        <v>-63.66343688964844</v>
      </c>
      <c r="G1492" t="n">
        <v>-63.92761611938477</v>
      </c>
      <c r="H1492" t="n">
        <v>-64.00405120849609</v>
      </c>
      <c r="I1492" t="n">
        <v>-64.80723571777344</v>
      </c>
      <c r="J1492" t="n">
        <v>-61.97749710083008</v>
      </c>
      <c r="K1492" t="n">
        <v>-63.46402359008789</v>
      </c>
      <c r="L1492" t="n">
        <v>-64.32035064697266</v>
      </c>
      <c r="M1492" t="n">
        <v>-63.90192413330078</v>
      </c>
      <c r="N1492" t="n">
        <v>-63.34249496459961</v>
      </c>
      <c r="O1492" t="n">
        <v>-65.46222686767578</v>
      </c>
      <c r="P1492" t="n">
        <v>-62.14608764648438</v>
      </c>
      <c r="Q1492" t="n">
        <v>-63.04216766357422</v>
      </c>
      <c r="R1492" t="n">
        <v>-60.9156379699707</v>
      </c>
      <c r="S1492" t="n">
        <v>-63.61412811279297</v>
      </c>
      <c r="T1492" t="n">
        <v>-63.0250358581543</v>
      </c>
      <c r="U1492" t="n">
        <v>-61.00178146362305</v>
      </c>
      <c r="V1492" t="n">
        <v>-61.2859992980957</v>
      </c>
      <c r="W1492" t="n">
        <v>-63.21080017089844</v>
      </c>
      <c r="X1492" t="n">
        <v>-61.43422698974609</v>
      </c>
      <c r="Y1492" t="n">
        <v>-61.34406280517578</v>
      </c>
      <c r="Z1492" t="n">
        <v>-62.97796249389648</v>
      </c>
      <c r="AA1492" t="n">
        <v>-59.34810638427734</v>
      </c>
      <c r="AB1492" t="n">
        <v>-64.41323089599609</v>
      </c>
      <c r="AC1492" t="n">
        <v>-62.64657211303711</v>
      </c>
      <c r="AD1492" t="n">
        <v>-62.80069732666016</v>
      </c>
      <c r="AE1492" t="n">
        <v>-66.11029815673828</v>
      </c>
      <c r="AF1492" t="n">
        <v>-66.05258178710938</v>
      </c>
      <c r="AG1492" t="n">
        <v>-63.80134201049805</v>
      </c>
      <c r="AH1492" t="n">
        <v>-64.98566436767578</v>
      </c>
      <c r="AI1492" t="n">
        <v>-65.55007934570312</v>
      </c>
      <c r="AJ1492" t="n">
        <v>-62.00860214233398</v>
      </c>
      <c r="AK1492" t="n">
        <v>-62.42973327636719</v>
      </c>
      <c r="AL1492" t="n">
        <v>-63.48445129394531</v>
      </c>
      <c r="AM1492" t="n">
        <v>-62.30642700195312</v>
      </c>
      <c r="AN1492" t="n">
        <v>-62.02347946166992</v>
      </c>
      <c r="AO1492" t="n">
        <v>-63.11339950561523</v>
      </c>
      <c r="AP1492" t="n">
        <v>-62.50760269165039</v>
      </c>
      <c r="AQ1492" t="n">
        <v>-63.16937255859375</v>
      </c>
      <c r="AR1492" t="n">
        <v>-65.53323364257812</v>
      </c>
      <c r="AS1492" t="n">
        <v>-61.97649002075195</v>
      </c>
      <c r="AT1492" t="n">
        <v>-64.70877838134766</v>
      </c>
      <c r="AU1492" t="n">
        <v>-65.05258178710938</v>
      </c>
      <c r="AV1492" t="n">
        <v>-63.02769470214844</v>
      </c>
      <c r="AW1492" t="n">
        <v>-63.40805816650391</v>
      </c>
      <c r="AX1492" t="n">
        <v>-62.30487823486328</v>
      </c>
      <c r="AY1492" t="n">
        <v>-62.61650848388672</v>
      </c>
      <c r="AZ1492" t="n">
        <v>-64.57013702392578</v>
      </c>
      <c r="BA1492" t="n">
        <v>-62.8193359375</v>
      </c>
      <c r="BB1492" t="n">
        <v>-63.41604995727539</v>
      </c>
      <c r="BC1492" t="n">
        <v>-60.04962921142578</v>
      </c>
      <c r="BD1492" t="n">
        <v>-62.33180618286133</v>
      </c>
      <c r="BE1492" t="n">
        <v>-63.0666618347168</v>
      </c>
      <c r="BF1492" t="n">
        <v>-60.65993118286133</v>
      </c>
      <c r="BG1492" t="n">
        <v>-63.13564300537109</v>
      </c>
      <c r="BH1492" t="n">
        <v>-60.57537460327148</v>
      </c>
      <c r="BI1492" t="n">
        <v>-61.62033843994141</v>
      </c>
      <c r="BJ1492" t="n">
        <v>-62.30649566650391</v>
      </c>
      <c r="BK1492" t="n">
        <v>-59.97964096069336</v>
      </c>
      <c r="BL1492" t="n">
        <v>-59.07183456420898</v>
      </c>
      <c r="BM1492" t="n">
        <v>-64.43531036376953</v>
      </c>
      <c r="BN1492" t="n">
        <v>-60.63362884521484</v>
      </c>
      <c r="BO1492" t="n">
        <v>-61.09280014038086</v>
      </c>
      <c r="BP1492" t="n">
        <v>-62.26509475708008</v>
      </c>
      <c r="BQ1492" t="n">
        <v>-60.74918746948242</v>
      </c>
      <c r="BR1492" t="n">
        <v>-63.94539642333984</v>
      </c>
      <c r="BS1492" t="n">
        <v>-63.31025314331055</v>
      </c>
      <c r="BT1492" t="n">
        <v>-60.19919586181641</v>
      </c>
      <c r="BU1492" t="n">
        <v>-59.74697113037109</v>
      </c>
      <c r="BV1492" t="n">
        <v>-59.31132888793945</v>
      </c>
      <c r="BW1492" t="n">
        <v>-57.50784301757812</v>
      </c>
      <c r="BX1492" t="n">
        <v>-60.1146354675293</v>
      </c>
      <c r="BY1492" t="n">
        <v>-57.85459899902344</v>
      </c>
      <c r="BZ1492" t="n">
        <v>-57.8708381652832</v>
      </c>
      <c r="CA1492" t="n">
        <v>-59.68251037597656</v>
      </c>
      <c r="CB1492" t="n">
        <v>-62.72707748413086</v>
      </c>
      <c r="CC1492" t="n">
        <v>-58.74445724487305</v>
      </c>
      <c r="CD1492" t="n">
        <v>-61.14635467529297</v>
      </c>
      <c r="CE1492" t="n">
        <v>-61.22431182861328</v>
      </c>
      <c r="CF1492" t="n">
        <v>-59.44143295288086</v>
      </c>
      <c r="CG1492" t="n">
        <v>-58.70138168334961</v>
      </c>
      <c r="CH1492" t="n">
        <v>-63.7714958190918</v>
      </c>
      <c r="CI1492" t="n">
        <v>-61.15451431274414</v>
      </c>
      <c r="CJ1492" t="n">
        <v>-63.05506896972656</v>
      </c>
      <c r="CK1492" t="n">
        <v>-61.39844131469727</v>
      </c>
      <c r="CL1492" t="n">
        <v>-61.02061462402344</v>
      </c>
      <c r="CM1492" t="n">
        <v>-58.07422256469727</v>
      </c>
      <c r="CN1492" t="n">
        <v>-58.00731658935547</v>
      </c>
      <c r="CO1492" t="n">
        <v>-59.29981231689453</v>
      </c>
      <c r="CP1492" t="n">
        <v>-57.68749237060547</v>
      </c>
      <c r="CQ1492" t="n">
        <v>-56.83354949951172</v>
      </c>
      <c r="CR1492" t="n">
        <v>-58.24704742431641</v>
      </c>
      <c r="CS1492" t="n">
        <v>-57.74454498291016</v>
      </c>
      <c r="CT1492" t="n">
        <v>-58.81136322021484</v>
      </c>
      <c r="CU1492" t="n">
        <v>-58.04237365722656</v>
      </c>
      <c r="CV1492" t="n">
        <v>-58.23091125488281</v>
      </c>
      <c r="CW1492" t="n">
        <v>-57.7816047668457</v>
      </c>
      <c r="CX1492" t="n">
        <v>-59.83255386352539</v>
      </c>
    </row>
    <row r="1493">
      <c r="A1493" t="inlineStr">
        <is>
          <t>2026-05-31 13:26:02.764</t>
        </is>
      </c>
      <c r="B1493" t="n">
        <v>199.87</v>
      </c>
      <c r="C1493" t="n">
        <v>-57.60278701782227</v>
      </c>
      <c r="D1493" t="n">
        <v>-53.95372009277344</v>
      </c>
      <c r="E1493" t="n">
        <v>-53.77798461914062</v>
      </c>
      <c r="F1493" t="n">
        <v>-65.85057067871094</v>
      </c>
      <c r="G1493" t="n">
        <v>-63.67522430419922</v>
      </c>
      <c r="H1493" t="n">
        <v>-62.74139022827148</v>
      </c>
      <c r="I1493" t="n">
        <v>-62.19081115722656</v>
      </c>
      <c r="J1493" t="n">
        <v>-61.46146774291992</v>
      </c>
      <c r="K1493" t="n">
        <v>-62.75241470336914</v>
      </c>
      <c r="L1493" t="n">
        <v>-64.40351867675781</v>
      </c>
      <c r="M1493" t="n">
        <v>-65.29280853271484</v>
      </c>
      <c r="N1493" t="n">
        <v>-59.51256942749023</v>
      </c>
      <c r="O1493" t="n">
        <v>-61.70795440673828</v>
      </c>
      <c r="P1493" t="n">
        <v>-62.80452728271484</v>
      </c>
      <c r="Q1493" t="n">
        <v>-63.72872161865234</v>
      </c>
      <c r="R1493" t="n">
        <v>-60.25112533569336</v>
      </c>
      <c r="S1493" t="n">
        <v>-60.97268676757812</v>
      </c>
      <c r="T1493" t="n">
        <v>-62.48528671264648</v>
      </c>
      <c r="U1493" t="n">
        <v>-62.96048355102539</v>
      </c>
      <c r="V1493" t="n">
        <v>-63.44472503662109</v>
      </c>
      <c r="W1493" t="n">
        <v>-61.95903396606445</v>
      </c>
      <c r="X1493" t="n">
        <v>-65.18064117431641</v>
      </c>
      <c r="Y1493" t="n">
        <v>-64.34932708740234</v>
      </c>
      <c r="Z1493" t="n">
        <v>-62.311767578125</v>
      </c>
      <c r="AA1493" t="n">
        <v>-62.24543762207031</v>
      </c>
      <c r="AB1493" t="n">
        <v>-64.55995178222656</v>
      </c>
      <c r="AC1493" t="n">
        <v>-61.3204231262207</v>
      </c>
      <c r="AD1493" t="n">
        <v>-61.51432418823242</v>
      </c>
      <c r="AE1493" t="n">
        <v>-66.47698974609375</v>
      </c>
      <c r="AF1493" t="n">
        <v>-63.41647720336914</v>
      </c>
      <c r="AG1493" t="n">
        <v>-66.09685516357422</v>
      </c>
      <c r="AH1493" t="n">
        <v>-63.6142692565918</v>
      </c>
      <c r="AI1493" t="n">
        <v>-66.95223999023438</v>
      </c>
      <c r="AJ1493" t="n">
        <v>-65.69775390625</v>
      </c>
      <c r="AK1493" t="n">
        <v>-65.911376953125</v>
      </c>
      <c r="AL1493" t="n">
        <v>-63.04526901245117</v>
      </c>
      <c r="AM1493" t="n">
        <v>-63.38646697998047</v>
      </c>
      <c r="AN1493" t="n">
        <v>-61.63895416259766</v>
      </c>
      <c r="AO1493" t="n">
        <v>-65.19142913818359</v>
      </c>
      <c r="AP1493" t="n">
        <v>-66.55477142333984</v>
      </c>
      <c r="AQ1493" t="n">
        <v>-64.15555572509766</v>
      </c>
      <c r="AR1493" t="n">
        <v>-63.94015884399414</v>
      </c>
      <c r="AS1493" t="n">
        <v>-62.10668182373047</v>
      </c>
      <c r="AT1493" t="n">
        <v>-61.45753479003906</v>
      </c>
      <c r="AU1493" t="n">
        <v>-63.26748657226562</v>
      </c>
      <c r="AV1493" t="n">
        <v>-62.49274826049805</v>
      </c>
      <c r="AW1493" t="n">
        <v>-64.08235931396484</v>
      </c>
      <c r="AX1493" t="n">
        <v>-61.7506103515625</v>
      </c>
      <c r="AY1493" t="n">
        <v>-61.72426605224609</v>
      </c>
      <c r="AZ1493" t="n">
        <v>-60.40452194213867</v>
      </c>
      <c r="BA1493" t="n">
        <v>-62.03429412841797</v>
      </c>
      <c r="BB1493" t="n">
        <v>-60.47601318359375</v>
      </c>
      <c r="BC1493" t="n">
        <v>-60.28798294067383</v>
      </c>
      <c r="BD1493" t="n">
        <v>-64.05989837646484</v>
      </c>
      <c r="BE1493" t="n">
        <v>-63.37224960327148</v>
      </c>
      <c r="BF1493" t="n">
        <v>-61.83253479003906</v>
      </c>
      <c r="BG1493" t="n">
        <v>-60.36865234375</v>
      </c>
      <c r="BH1493" t="n">
        <v>-62.8149299621582</v>
      </c>
      <c r="BI1493" t="n">
        <v>-64.17006683349609</v>
      </c>
      <c r="BJ1493" t="n">
        <v>-61.89078521728516</v>
      </c>
      <c r="BK1493" t="n">
        <v>-60.40435028076172</v>
      </c>
      <c r="BL1493" t="n">
        <v>-59.7718391418457</v>
      </c>
      <c r="BM1493" t="n">
        <v>-58.31636428833008</v>
      </c>
      <c r="BN1493" t="n">
        <v>-61.95635986328125</v>
      </c>
      <c r="BO1493" t="n">
        <v>-61.77766418457031</v>
      </c>
      <c r="BP1493" t="n">
        <v>-61.32811737060547</v>
      </c>
      <c r="BQ1493" t="n">
        <v>-61.34352111816406</v>
      </c>
      <c r="BR1493" t="n">
        <v>-59.86699676513672</v>
      </c>
      <c r="BS1493" t="n">
        <v>-63.55067825317383</v>
      </c>
      <c r="BT1493" t="n">
        <v>-59.14365386962891</v>
      </c>
      <c r="BU1493" t="n">
        <v>-61.98480606079102</v>
      </c>
      <c r="BV1493" t="n">
        <v>-59.09592437744141</v>
      </c>
      <c r="BW1493" t="n">
        <v>-63.22795486450195</v>
      </c>
      <c r="BX1493" t="n">
        <v>-59.80963516235352</v>
      </c>
      <c r="BY1493" t="n">
        <v>-58.74040222167969</v>
      </c>
      <c r="BZ1493" t="n">
        <v>-60.26153182983398</v>
      </c>
      <c r="CA1493" t="n">
        <v>-59.40690994262695</v>
      </c>
      <c r="CB1493" t="n">
        <v>-55.74968719482422</v>
      </c>
      <c r="CC1493" t="n">
        <v>-57.42309188842773</v>
      </c>
      <c r="CD1493" t="n">
        <v>-58.33658218383789</v>
      </c>
      <c r="CE1493" t="n">
        <v>-61.34821701049805</v>
      </c>
      <c r="CF1493" t="n">
        <v>-58.93397521972656</v>
      </c>
      <c r="CG1493" t="n">
        <v>-59.5799446105957</v>
      </c>
      <c r="CH1493" t="n">
        <v>-60.73439788818359</v>
      </c>
      <c r="CI1493" t="n">
        <v>-59.8179817199707</v>
      </c>
      <c r="CJ1493" t="n">
        <v>-60.00440979003906</v>
      </c>
      <c r="CK1493" t="n">
        <v>-60.00392532348633</v>
      </c>
      <c r="CL1493" t="n">
        <v>-58.11998748779297</v>
      </c>
      <c r="CM1493" t="n">
        <v>-61.34844589233398</v>
      </c>
      <c r="CN1493" t="n">
        <v>-58.61991119384766</v>
      </c>
      <c r="CO1493" t="n">
        <v>-55.97658538818359</v>
      </c>
      <c r="CP1493" t="n">
        <v>-56.0928840637207</v>
      </c>
      <c r="CQ1493" t="n">
        <v>-60.53180313110352</v>
      </c>
      <c r="CR1493" t="n">
        <v>-57.73354339599609</v>
      </c>
      <c r="CS1493" t="n">
        <v>-60.43026351928711</v>
      </c>
      <c r="CT1493" t="n">
        <v>-57.58054351806641</v>
      </c>
      <c r="CU1493" t="n">
        <v>-58.23065185546875</v>
      </c>
      <c r="CV1493" t="n">
        <v>-57.54081344604492</v>
      </c>
      <c r="CW1493" t="n">
        <v>-55.33100128173828</v>
      </c>
      <c r="CX1493" t="n">
        <v>-58.52113723754883</v>
      </c>
    </row>
    <row r="1494">
      <c r="A1494" t="inlineStr">
        <is>
          <t>2026-05-31 13:26:02.924</t>
        </is>
      </c>
      <c r="B1494" t="n">
        <v>200.029</v>
      </c>
      <c r="C1494" t="n">
        <v>-55.61706161499023</v>
      </c>
      <c r="D1494" t="n">
        <v>-55.93972778320312</v>
      </c>
      <c r="E1494" t="n">
        <v>-57.52809143066406</v>
      </c>
      <c r="F1494" t="n">
        <v>-65.31316375732422</v>
      </c>
      <c r="G1494" t="n">
        <v>-63.04019165039062</v>
      </c>
      <c r="H1494" t="n">
        <v>-64.15988922119141</v>
      </c>
      <c r="I1494" t="n">
        <v>-66.25357055664062</v>
      </c>
      <c r="J1494" t="n">
        <v>-60.92240524291992</v>
      </c>
      <c r="K1494" t="n">
        <v>-62.59940338134766</v>
      </c>
      <c r="L1494" t="n">
        <v>-65.47495269775391</v>
      </c>
      <c r="M1494" t="n">
        <v>-64.28312683105469</v>
      </c>
      <c r="N1494" t="n">
        <v>-62.90412139892578</v>
      </c>
      <c r="O1494" t="n">
        <v>-61.92716598510742</v>
      </c>
      <c r="P1494" t="n">
        <v>-61.50466537475586</v>
      </c>
      <c r="Q1494" t="n">
        <v>-61.30613327026367</v>
      </c>
      <c r="R1494" t="n">
        <v>-62.56838989257812</v>
      </c>
      <c r="S1494" t="n">
        <v>-60.70357513427734</v>
      </c>
      <c r="T1494" t="n">
        <v>-62.16891098022461</v>
      </c>
      <c r="U1494" t="n">
        <v>-61.90459823608398</v>
      </c>
      <c r="V1494" t="n">
        <v>-60.9648323059082</v>
      </c>
      <c r="W1494" t="n">
        <v>-64.01925659179688</v>
      </c>
      <c r="X1494" t="n">
        <v>-60.73550796508789</v>
      </c>
      <c r="Y1494" t="n">
        <v>-61.75096893310547</v>
      </c>
      <c r="Z1494" t="n">
        <v>-61.19846343994141</v>
      </c>
      <c r="AA1494" t="n">
        <v>-61.72029876708984</v>
      </c>
      <c r="AB1494" t="n">
        <v>-61.65966415405273</v>
      </c>
      <c r="AC1494" t="n">
        <v>-61.04030609130859</v>
      </c>
      <c r="AD1494" t="n">
        <v>-62.53445053100586</v>
      </c>
      <c r="AE1494" t="n">
        <v>-61.84485244750977</v>
      </c>
      <c r="AF1494" t="n">
        <v>-64.78703308105469</v>
      </c>
      <c r="AG1494" t="n">
        <v>-66.86763763427734</v>
      </c>
      <c r="AH1494" t="n">
        <v>-65.08017730712891</v>
      </c>
      <c r="AI1494" t="n">
        <v>-66.51882171630859</v>
      </c>
      <c r="AJ1494" t="n">
        <v>-63.73448944091797</v>
      </c>
      <c r="AK1494" t="n">
        <v>-64.02707672119141</v>
      </c>
      <c r="AL1494" t="n">
        <v>-63.17637252807617</v>
      </c>
      <c r="AM1494" t="n">
        <v>-63.50246429443359</v>
      </c>
      <c r="AN1494" t="n">
        <v>-62.22108459472656</v>
      </c>
      <c r="AO1494" t="n">
        <v>-62.87811279296875</v>
      </c>
      <c r="AP1494" t="n">
        <v>-62.22074508666992</v>
      </c>
      <c r="AQ1494" t="n">
        <v>-64.80905914306641</v>
      </c>
      <c r="AR1494" t="n">
        <v>-62.36941146850586</v>
      </c>
      <c r="AS1494" t="n">
        <v>-64.06052398681641</v>
      </c>
      <c r="AT1494" t="n">
        <v>-63.59488296508789</v>
      </c>
      <c r="AU1494" t="n">
        <v>-62.67308044433594</v>
      </c>
      <c r="AV1494" t="n">
        <v>-61.99223709106445</v>
      </c>
      <c r="AW1494" t="n">
        <v>-63.36076736450195</v>
      </c>
      <c r="AX1494" t="n">
        <v>-61.26506042480469</v>
      </c>
      <c r="AY1494" t="n">
        <v>-63.69366073608398</v>
      </c>
      <c r="AZ1494" t="n">
        <v>-64.01279449462891</v>
      </c>
      <c r="BA1494" t="n">
        <v>-60.21380615234375</v>
      </c>
      <c r="BB1494" t="n">
        <v>-63.09120178222656</v>
      </c>
      <c r="BC1494" t="n">
        <v>-62.41474914550781</v>
      </c>
      <c r="BD1494" t="n">
        <v>-64.85807037353516</v>
      </c>
      <c r="BE1494" t="n">
        <v>-60.05558395385742</v>
      </c>
      <c r="BF1494" t="n">
        <v>-63.96405029296875</v>
      </c>
      <c r="BG1494" t="n">
        <v>-61.99664688110352</v>
      </c>
      <c r="BH1494" t="n">
        <v>-64.67664337158203</v>
      </c>
      <c r="BI1494" t="n">
        <v>-60.92734146118164</v>
      </c>
      <c r="BJ1494" t="n">
        <v>-65.20662689208984</v>
      </c>
      <c r="BK1494" t="n">
        <v>-63.03095626831055</v>
      </c>
      <c r="BL1494" t="n">
        <v>-57.99597930908203</v>
      </c>
      <c r="BM1494" t="n">
        <v>-61.84036254882812</v>
      </c>
      <c r="BN1494" t="n">
        <v>-59.86003875732422</v>
      </c>
      <c r="BO1494" t="n">
        <v>-59.24222564697266</v>
      </c>
      <c r="BP1494" t="n">
        <v>-61.01526641845703</v>
      </c>
      <c r="BQ1494" t="n">
        <v>-62.64022064208984</v>
      </c>
      <c r="BR1494" t="n">
        <v>-59.22990417480469</v>
      </c>
      <c r="BS1494" t="n">
        <v>-60.23057174682617</v>
      </c>
      <c r="BT1494" t="n">
        <v>-60.3524169921875</v>
      </c>
      <c r="BU1494" t="n">
        <v>-60.22344970703125</v>
      </c>
      <c r="BV1494" t="n">
        <v>-60.91309356689453</v>
      </c>
      <c r="BW1494" t="n">
        <v>-60.33503723144531</v>
      </c>
      <c r="BX1494" t="n">
        <v>-58.20706939697266</v>
      </c>
      <c r="BY1494" t="n">
        <v>-59.73016738891602</v>
      </c>
      <c r="BZ1494" t="n">
        <v>-58.60414123535156</v>
      </c>
      <c r="CA1494" t="n">
        <v>-59.57029342651367</v>
      </c>
      <c r="CB1494" t="n">
        <v>-58.31227111816406</v>
      </c>
      <c r="CC1494" t="n">
        <v>-57.15503311157227</v>
      </c>
      <c r="CD1494" t="n">
        <v>-59.86009216308594</v>
      </c>
      <c r="CE1494" t="n">
        <v>-61.41709136962891</v>
      </c>
      <c r="CF1494" t="n">
        <v>-57.34003067016602</v>
      </c>
      <c r="CG1494" t="n">
        <v>-60.34192657470703</v>
      </c>
      <c r="CH1494" t="n">
        <v>-59.50194549560547</v>
      </c>
      <c r="CI1494" t="n">
        <v>-61.91482925415039</v>
      </c>
      <c r="CJ1494" t="n">
        <v>-59.21620559692383</v>
      </c>
      <c r="CK1494" t="n">
        <v>-61.07587814331055</v>
      </c>
      <c r="CL1494" t="n">
        <v>-61.25559234619141</v>
      </c>
      <c r="CM1494" t="n">
        <v>-57.85406875610352</v>
      </c>
      <c r="CN1494" t="n">
        <v>-58.46627807617188</v>
      </c>
      <c r="CO1494" t="n">
        <v>-59.91687774658203</v>
      </c>
      <c r="CP1494" t="n">
        <v>-59.67172622680664</v>
      </c>
      <c r="CQ1494" t="n">
        <v>-58.16717529296875</v>
      </c>
      <c r="CR1494" t="n">
        <v>-59.56855392456055</v>
      </c>
      <c r="CS1494" t="n">
        <v>-59.7807502746582</v>
      </c>
      <c r="CT1494" t="n">
        <v>-54.78586959838867</v>
      </c>
      <c r="CU1494" t="n">
        <v>-57.30094909667969</v>
      </c>
      <c r="CV1494" t="n">
        <v>-57.31182861328125</v>
      </c>
      <c r="CW1494" t="n">
        <v>-59.26780319213867</v>
      </c>
      <c r="CX1494" t="n">
        <v>-58.62789154052734</v>
      </c>
    </row>
    <row r="1495">
      <c r="A1495" t="inlineStr">
        <is>
          <t>2026-05-31 13:26:03.060</t>
        </is>
      </c>
      <c r="B1495" t="n">
        <v>200.165</v>
      </c>
      <c r="C1495" t="n">
        <v>-58.48154449462891</v>
      </c>
      <c r="D1495" t="n">
        <v>-56.77207946777344</v>
      </c>
      <c r="E1495" t="n">
        <v>-60.15060806274414</v>
      </c>
      <c r="F1495" t="n">
        <v>-60.75912857055664</v>
      </c>
      <c r="G1495" t="n">
        <v>-62.32843780517578</v>
      </c>
      <c r="H1495" t="n">
        <v>-63.57140350341797</v>
      </c>
      <c r="I1495" t="n">
        <v>-62.83888244628906</v>
      </c>
      <c r="J1495" t="n">
        <v>-62.1642951965332</v>
      </c>
      <c r="K1495" t="n">
        <v>-62.51686477661133</v>
      </c>
      <c r="L1495" t="n">
        <v>-63.28126907348633</v>
      </c>
      <c r="M1495" t="n">
        <v>-63.07990264892578</v>
      </c>
      <c r="N1495" t="n">
        <v>-63.64234924316406</v>
      </c>
      <c r="O1495" t="n">
        <v>-61.63293838500977</v>
      </c>
      <c r="P1495" t="n">
        <v>-63.17053604125977</v>
      </c>
      <c r="Q1495" t="n">
        <v>-66.27418518066406</v>
      </c>
      <c r="R1495" t="n">
        <v>-61.69864273071289</v>
      </c>
      <c r="S1495" t="n">
        <v>-62.39151000976562</v>
      </c>
      <c r="T1495" t="n">
        <v>-61.79099655151367</v>
      </c>
      <c r="U1495" t="n">
        <v>-62.42679977416992</v>
      </c>
      <c r="V1495" t="n">
        <v>-62.08771133422852</v>
      </c>
      <c r="W1495" t="n">
        <v>-62.7304573059082</v>
      </c>
      <c r="X1495" t="n">
        <v>-63.13819122314453</v>
      </c>
      <c r="Y1495" t="n">
        <v>-64.97697448730469</v>
      </c>
      <c r="Z1495" t="n">
        <v>-61.17892456054688</v>
      </c>
      <c r="AA1495" t="n">
        <v>-61.23047637939453</v>
      </c>
      <c r="AB1495" t="n">
        <v>-63.5062141418457</v>
      </c>
      <c r="AC1495" t="n">
        <v>-61.39431381225586</v>
      </c>
      <c r="AD1495" t="n">
        <v>-65.86106872558594</v>
      </c>
      <c r="AE1495" t="n">
        <v>-64.7003173828125</v>
      </c>
      <c r="AF1495" t="n">
        <v>-64.19073486328125</v>
      </c>
      <c r="AG1495" t="n">
        <v>-64.026611328125</v>
      </c>
      <c r="AH1495" t="n">
        <v>-64.33348083496094</v>
      </c>
      <c r="AI1495" t="n">
        <v>-61.76087188720703</v>
      </c>
      <c r="AJ1495" t="n">
        <v>-65.49859619140625</v>
      </c>
      <c r="AK1495" t="n">
        <v>-64.81635284423828</v>
      </c>
      <c r="AL1495" t="n">
        <v>-61.93393325805664</v>
      </c>
      <c r="AM1495" t="n">
        <v>-63.98458480834961</v>
      </c>
      <c r="AN1495" t="n">
        <v>-61.49084854125977</v>
      </c>
      <c r="AO1495" t="n">
        <v>-65.87699890136719</v>
      </c>
      <c r="AP1495" t="n">
        <v>-64.44876861572266</v>
      </c>
      <c r="AQ1495" t="n">
        <v>-64.12542724609375</v>
      </c>
      <c r="AR1495" t="n">
        <v>-65.12612915039062</v>
      </c>
      <c r="AS1495" t="n">
        <v>-64.81729125976562</v>
      </c>
      <c r="AT1495" t="n">
        <v>-63.80700302124023</v>
      </c>
      <c r="AU1495" t="n">
        <v>-64.31700134277344</v>
      </c>
      <c r="AV1495" t="n">
        <v>-63.28142547607422</v>
      </c>
      <c r="AW1495" t="n">
        <v>-65.43965148925781</v>
      </c>
      <c r="AX1495" t="n">
        <v>-60.89806747436523</v>
      </c>
      <c r="AY1495" t="n">
        <v>-62.06016159057617</v>
      </c>
      <c r="AZ1495" t="n">
        <v>-59.21567153930664</v>
      </c>
      <c r="BA1495" t="n">
        <v>-60.71701049804688</v>
      </c>
      <c r="BB1495" t="n">
        <v>-63.59671401977539</v>
      </c>
      <c r="BC1495" t="n">
        <v>-62.29498672485352</v>
      </c>
      <c r="BD1495" t="n">
        <v>-61.72274017333984</v>
      </c>
      <c r="BE1495" t="n">
        <v>-63.34464263916016</v>
      </c>
      <c r="BF1495" t="n">
        <v>-59.58831787109375</v>
      </c>
      <c r="BG1495" t="n">
        <v>-62.79036331176758</v>
      </c>
      <c r="BH1495" t="n">
        <v>-61.36273574829102</v>
      </c>
      <c r="BI1495" t="n">
        <v>-62.64727020263672</v>
      </c>
      <c r="BJ1495" t="n">
        <v>-63.2082405090332</v>
      </c>
      <c r="BK1495" t="n">
        <v>-60.61959457397461</v>
      </c>
      <c r="BL1495" t="n">
        <v>-61.35000610351562</v>
      </c>
      <c r="BM1495" t="n">
        <v>-63.50446701049805</v>
      </c>
      <c r="BN1495" t="n">
        <v>-61.32018661499023</v>
      </c>
      <c r="BO1495" t="n">
        <v>-60.87987518310547</v>
      </c>
      <c r="BP1495" t="n">
        <v>-59.49713134765625</v>
      </c>
      <c r="BQ1495" t="n">
        <v>-60.53288650512695</v>
      </c>
      <c r="BR1495" t="n">
        <v>-62.55249786376953</v>
      </c>
      <c r="BS1495" t="n">
        <v>-59.80105590820312</v>
      </c>
      <c r="BT1495" t="n">
        <v>-60.35193252563477</v>
      </c>
      <c r="BU1495" t="n">
        <v>-58.64395523071289</v>
      </c>
      <c r="BV1495" t="n">
        <v>-61.44145202636719</v>
      </c>
      <c r="BW1495" t="n">
        <v>-61.58788299560547</v>
      </c>
      <c r="BX1495" t="n">
        <v>-57.79286193847656</v>
      </c>
      <c r="BY1495" t="n">
        <v>-61.83013153076172</v>
      </c>
      <c r="BZ1495" t="n">
        <v>-61.38743591308594</v>
      </c>
      <c r="CA1495" t="n">
        <v>-58.46426010131836</v>
      </c>
      <c r="CB1495" t="n">
        <v>-60.09051513671875</v>
      </c>
      <c r="CC1495" t="n">
        <v>-60.81805801391602</v>
      </c>
      <c r="CD1495" t="n">
        <v>-61.47079467773438</v>
      </c>
      <c r="CE1495" t="n">
        <v>-60.17140197753906</v>
      </c>
      <c r="CF1495" t="n">
        <v>-59.00265121459961</v>
      </c>
      <c r="CG1495" t="n">
        <v>-61.74972152709961</v>
      </c>
      <c r="CH1495" t="n">
        <v>-60.56833267211914</v>
      </c>
      <c r="CI1495" t="n">
        <v>-61.86862564086914</v>
      </c>
      <c r="CJ1495" t="n">
        <v>-61.18075180053711</v>
      </c>
      <c r="CK1495" t="n">
        <v>-59.092041015625</v>
      </c>
      <c r="CL1495" t="n">
        <v>-59.96982955932617</v>
      </c>
      <c r="CM1495" t="n">
        <v>-58.66152954101562</v>
      </c>
      <c r="CN1495" t="n">
        <v>-61.24860000610352</v>
      </c>
      <c r="CO1495" t="n">
        <v>-56.19440078735352</v>
      </c>
      <c r="CP1495" t="n">
        <v>-55.32073211669922</v>
      </c>
      <c r="CQ1495" t="n">
        <v>-55.11582183837891</v>
      </c>
      <c r="CR1495" t="n">
        <v>-57.07364273071289</v>
      </c>
      <c r="CS1495" t="n">
        <v>-58.35797882080078</v>
      </c>
      <c r="CT1495" t="n">
        <v>-58.10268020629883</v>
      </c>
      <c r="CU1495" t="n">
        <v>-58.50009155273438</v>
      </c>
      <c r="CV1495" t="n">
        <v>-57.66181945800781</v>
      </c>
      <c r="CW1495" t="n">
        <v>-57.61400985717773</v>
      </c>
      <c r="CX1495" t="n">
        <v>-57.42080307006836</v>
      </c>
    </row>
    <row r="1496">
      <c r="A1496" t="inlineStr">
        <is>
          <t>2026-05-31 13:26:03.180</t>
        </is>
      </c>
      <c r="B1496" t="n">
        <v>200.285</v>
      </c>
      <c r="C1496" t="n">
        <v>-54.36692428588867</v>
      </c>
      <c r="D1496" t="n">
        <v>-58.91876983642578</v>
      </c>
      <c r="E1496" t="n">
        <v>-60.79781341552734</v>
      </c>
      <c r="F1496" t="n">
        <v>-62.37032318115234</v>
      </c>
      <c r="G1496" t="n">
        <v>-65.44576263427734</v>
      </c>
      <c r="H1496" t="n">
        <v>-63.04921722412109</v>
      </c>
      <c r="I1496" t="n">
        <v>-62.47035598754883</v>
      </c>
      <c r="J1496" t="n">
        <v>-66.68936920166016</v>
      </c>
      <c r="K1496" t="n">
        <v>-62.15890884399414</v>
      </c>
      <c r="L1496" t="n">
        <v>-62.1702880859375</v>
      </c>
      <c r="M1496" t="n">
        <v>-61.05393981933594</v>
      </c>
      <c r="N1496" t="n">
        <v>-63.86093521118164</v>
      </c>
      <c r="O1496" t="n">
        <v>-65.69280242919922</v>
      </c>
      <c r="P1496" t="n">
        <v>-59.60698699951172</v>
      </c>
      <c r="Q1496" t="n">
        <v>-63.81471252441406</v>
      </c>
      <c r="R1496" t="n">
        <v>-61.17708587646484</v>
      </c>
      <c r="S1496" t="n">
        <v>-63.08388900756836</v>
      </c>
      <c r="T1496" t="n">
        <v>-64.08461761474609</v>
      </c>
      <c r="U1496" t="n">
        <v>-57.54144287109375</v>
      </c>
      <c r="V1496" t="n">
        <v>-61.77573776245117</v>
      </c>
      <c r="W1496" t="n">
        <v>-63.15431213378906</v>
      </c>
      <c r="X1496" t="n">
        <v>-61.46262741088867</v>
      </c>
      <c r="Y1496" t="n">
        <v>-62.8754768371582</v>
      </c>
      <c r="Z1496" t="n">
        <v>-60.47846984863281</v>
      </c>
      <c r="AA1496" t="n">
        <v>-62.06192779541016</v>
      </c>
      <c r="AB1496" t="n">
        <v>-62.03247833251953</v>
      </c>
      <c r="AC1496" t="n">
        <v>-63.11600112915039</v>
      </c>
      <c r="AD1496" t="n">
        <v>-61.76617813110352</v>
      </c>
      <c r="AE1496" t="n">
        <v>-62.82954406738281</v>
      </c>
      <c r="AF1496" t="n">
        <v>-64.87966156005859</v>
      </c>
      <c r="AG1496" t="n">
        <v>-63.79559326171875</v>
      </c>
      <c r="AH1496" t="n">
        <v>-64.83988189697266</v>
      </c>
      <c r="AI1496" t="n">
        <v>-65.98476409912109</v>
      </c>
      <c r="AJ1496" t="n">
        <v>-63.56254196166992</v>
      </c>
      <c r="AK1496" t="n">
        <v>-62.04326248168945</v>
      </c>
      <c r="AL1496" t="n">
        <v>-61.03986740112305</v>
      </c>
      <c r="AM1496" t="n">
        <v>-67.19121551513672</v>
      </c>
      <c r="AN1496" t="n">
        <v>-63.71952056884766</v>
      </c>
      <c r="AO1496" t="n">
        <v>-63.56744003295898</v>
      </c>
      <c r="AP1496" t="n">
        <v>-61.25115203857422</v>
      </c>
      <c r="AQ1496" t="n">
        <v>-66.10540008544922</v>
      </c>
      <c r="AR1496" t="n">
        <v>-62.34104156494141</v>
      </c>
      <c r="AS1496" t="n">
        <v>-63.89656066894531</v>
      </c>
      <c r="AT1496" t="n">
        <v>-61.50832366943359</v>
      </c>
      <c r="AU1496" t="n">
        <v>-60.74565887451172</v>
      </c>
      <c r="AV1496" t="n">
        <v>-60.87837219238281</v>
      </c>
      <c r="AW1496" t="n">
        <v>-63.61865615844727</v>
      </c>
      <c r="AX1496" t="n">
        <v>-63.46831512451172</v>
      </c>
      <c r="AY1496" t="n">
        <v>-62.38809967041016</v>
      </c>
      <c r="AZ1496" t="n">
        <v>-61.56326293945312</v>
      </c>
      <c r="BA1496" t="n">
        <v>-61.50921249389648</v>
      </c>
      <c r="BB1496" t="n">
        <v>-63.01151657104492</v>
      </c>
      <c r="BC1496" t="n">
        <v>-60.44819641113281</v>
      </c>
      <c r="BD1496" t="n">
        <v>-62.70847702026367</v>
      </c>
      <c r="BE1496" t="n">
        <v>-60.88793563842773</v>
      </c>
      <c r="BF1496" t="n">
        <v>-65.73612213134766</v>
      </c>
      <c r="BG1496" t="n">
        <v>-60.22994995117188</v>
      </c>
      <c r="BH1496" t="n">
        <v>-57.77767562866211</v>
      </c>
      <c r="BI1496" t="n">
        <v>-61.98645401000977</v>
      </c>
      <c r="BJ1496" t="n">
        <v>-59.07778930664062</v>
      </c>
      <c r="BK1496" t="n">
        <v>-60.18770217895508</v>
      </c>
      <c r="BL1496" t="n">
        <v>-60.20901107788086</v>
      </c>
      <c r="BM1496" t="n">
        <v>-62.2862663269043</v>
      </c>
      <c r="BN1496" t="n">
        <v>-59.3494758605957</v>
      </c>
      <c r="BO1496" t="n">
        <v>-61.65664672851562</v>
      </c>
      <c r="BP1496" t="n">
        <v>-56.94366455078125</v>
      </c>
      <c r="BQ1496" t="n">
        <v>-60.96200561523438</v>
      </c>
      <c r="BR1496" t="n">
        <v>-59.61459350585938</v>
      </c>
      <c r="BS1496" t="n">
        <v>-60.22032928466797</v>
      </c>
      <c r="BT1496" t="n">
        <v>-60.57872772216797</v>
      </c>
      <c r="BU1496" t="n">
        <v>-61.20172882080078</v>
      </c>
      <c r="BV1496" t="n">
        <v>-63.20790481567383</v>
      </c>
      <c r="BW1496" t="n">
        <v>-62.55196762084961</v>
      </c>
      <c r="BX1496" t="n">
        <v>-60.92419052124023</v>
      </c>
      <c r="BY1496" t="n">
        <v>-60.88950347900391</v>
      </c>
      <c r="BZ1496" t="n">
        <v>-60.9804573059082</v>
      </c>
      <c r="CA1496" t="n">
        <v>-58.41898727416992</v>
      </c>
      <c r="CB1496" t="n">
        <v>-62.2799072265625</v>
      </c>
      <c r="CC1496" t="n">
        <v>-61.87326812744141</v>
      </c>
      <c r="CD1496" t="n">
        <v>-58.15538787841797</v>
      </c>
      <c r="CE1496" t="n">
        <v>-59.0147705078125</v>
      </c>
      <c r="CF1496" t="n">
        <v>-61.56216049194336</v>
      </c>
      <c r="CG1496" t="n">
        <v>-58.07772445678711</v>
      </c>
      <c r="CH1496" t="n">
        <v>-61.1423454284668</v>
      </c>
      <c r="CI1496" t="n">
        <v>-61.84820175170898</v>
      </c>
      <c r="CJ1496" t="n">
        <v>-60.74026870727539</v>
      </c>
      <c r="CK1496" t="n">
        <v>-60.06809997558594</v>
      </c>
      <c r="CL1496" t="n">
        <v>-58.92084503173828</v>
      </c>
      <c r="CM1496" t="n">
        <v>-62.13119125366211</v>
      </c>
      <c r="CN1496" t="n">
        <v>-59.38917922973633</v>
      </c>
      <c r="CO1496" t="n">
        <v>-59.36490249633789</v>
      </c>
      <c r="CP1496" t="n">
        <v>-56.82131958007812</v>
      </c>
      <c r="CQ1496" t="n">
        <v>-58.58796691894531</v>
      </c>
      <c r="CR1496" t="n">
        <v>-60.77153778076172</v>
      </c>
      <c r="CS1496" t="n">
        <v>-57.88373565673828</v>
      </c>
      <c r="CT1496" t="n">
        <v>-55.51884460449219</v>
      </c>
      <c r="CU1496" t="n">
        <v>-59.27012634277344</v>
      </c>
      <c r="CV1496" t="n">
        <v>-55.85235595703125</v>
      </c>
      <c r="CW1496" t="n">
        <v>-56.29980087280273</v>
      </c>
      <c r="CX1496" t="n">
        <v>-60.47076416015625</v>
      </c>
    </row>
    <row r="1497">
      <c r="A1497" t="inlineStr">
        <is>
          <t>2026-05-31 13:26:03.306</t>
        </is>
      </c>
      <c r="B1497" t="n">
        <v>200.411</v>
      </c>
      <c r="C1497" t="n">
        <v>-54.60602569580078</v>
      </c>
      <c r="D1497" t="n">
        <v>-56.76047134399414</v>
      </c>
      <c r="E1497" t="n">
        <v>-55.05707168579102</v>
      </c>
      <c r="F1497" t="n">
        <v>-63.30865478515625</v>
      </c>
      <c r="G1497" t="n">
        <v>-64.35377502441406</v>
      </c>
      <c r="H1497" t="n">
        <v>-62.49054336547852</v>
      </c>
      <c r="I1497" t="n">
        <v>-62.39533996582031</v>
      </c>
      <c r="J1497" t="n">
        <v>-67.04663848876953</v>
      </c>
      <c r="K1497" t="n">
        <v>-65.30127716064453</v>
      </c>
      <c r="L1497" t="n">
        <v>-64.16379547119141</v>
      </c>
      <c r="M1497" t="n">
        <v>-63.30665588378906</v>
      </c>
      <c r="N1497" t="n">
        <v>-62.59879684448242</v>
      </c>
      <c r="O1497" t="n">
        <v>-63.5608024597168</v>
      </c>
      <c r="P1497" t="n">
        <v>-65.0792236328125</v>
      </c>
      <c r="Q1497" t="n">
        <v>-63.94008255004883</v>
      </c>
      <c r="R1497" t="n">
        <v>-63.02834701538086</v>
      </c>
      <c r="S1497" t="n">
        <v>-64.06193542480469</v>
      </c>
      <c r="T1497" t="n">
        <v>-62.62043762207031</v>
      </c>
      <c r="U1497" t="n">
        <v>-62.11996459960938</v>
      </c>
      <c r="V1497" t="n">
        <v>-60.47900390625</v>
      </c>
      <c r="W1497" t="n">
        <v>-64.96406555175781</v>
      </c>
      <c r="X1497" t="n">
        <v>-62.35044097900391</v>
      </c>
      <c r="Y1497" t="n">
        <v>-62.26765441894531</v>
      </c>
      <c r="Z1497" t="n">
        <v>-60.73761749267578</v>
      </c>
      <c r="AA1497" t="n">
        <v>-61.37134552001953</v>
      </c>
      <c r="AB1497" t="n">
        <v>-60.44151306152344</v>
      </c>
      <c r="AC1497" t="n">
        <v>-63.35390090942383</v>
      </c>
      <c r="AD1497" t="n">
        <v>-63.20126342773438</v>
      </c>
      <c r="AE1497" t="n">
        <v>-62.14346313476562</v>
      </c>
      <c r="AF1497" t="n">
        <v>-65.07439422607422</v>
      </c>
      <c r="AG1497" t="n">
        <v>-63.35300064086914</v>
      </c>
      <c r="AH1497" t="n">
        <v>-63.84642028808594</v>
      </c>
      <c r="AI1497" t="n">
        <v>-64.86506652832031</v>
      </c>
      <c r="AJ1497" t="n">
        <v>-61.93599700927734</v>
      </c>
      <c r="AK1497" t="n">
        <v>-61.24511337280273</v>
      </c>
      <c r="AL1497" t="n">
        <v>-63.42873382568359</v>
      </c>
      <c r="AM1497" t="n">
        <v>-63.45767974853516</v>
      </c>
      <c r="AN1497" t="n">
        <v>-62.46786117553711</v>
      </c>
      <c r="AO1497" t="n">
        <v>-63.88349151611328</v>
      </c>
      <c r="AP1497" t="n">
        <v>-62.92190933227539</v>
      </c>
      <c r="AQ1497" t="n">
        <v>-64.03209686279297</v>
      </c>
      <c r="AR1497" t="n">
        <v>-64.8116455078125</v>
      </c>
      <c r="AS1497" t="n">
        <v>-65.31678009033203</v>
      </c>
      <c r="AT1497" t="n">
        <v>-58.34451293945312</v>
      </c>
      <c r="AU1497" t="n">
        <v>-61.95655822753906</v>
      </c>
      <c r="AV1497" t="n">
        <v>-62.7623291015625</v>
      </c>
      <c r="AW1497" t="n">
        <v>-61.39167785644531</v>
      </c>
      <c r="AX1497" t="n">
        <v>-60.41552734375</v>
      </c>
      <c r="AY1497" t="n">
        <v>-62.68219375610352</v>
      </c>
      <c r="AZ1497" t="n">
        <v>-60.26875305175781</v>
      </c>
      <c r="BA1497" t="n">
        <v>-60.71136474609375</v>
      </c>
      <c r="BB1497" t="n">
        <v>-65.58373260498047</v>
      </c>
      <c r="BC1497" t="n">
        <v>-60.04738616943359</v>
      </c>
      <c r="BD1497" t="n">
        <v>-62.45473480224609</v>
      </c>
      <c r="BE1497" t="n">
        <v>-60.61263656616211</v>
      </c>
      <c r="BF1497" t="n">
        <v>-64.76963043212891</v>
      </c>
      <c r="BG1497" t="n">
        <v>-62.74570465087891</v>
      </c>
      <c r="BH1497" t="n">
        <v>-62.42642974853516</v>
      </c>
      <c r="BI1497" t="n">
        <v>-61.11785888671875</v>
      </c>
      <c r="BJ1497" t="n">
        <v>-59.13128662109375</v>
      </c>
      <c r="BK1497" t="n">
        <v>-61.81355667114258</v>
      </c>
      <c r="BL1497" t="n">
        <v>-61.15899276733398</v>
      </c>
      <c r="BM1497" t="n">
        <v>-60.72768020629883</v>
      </c>
      <c r="BN1497" t="n">
        <v>-61.39023590087891</v>
      </c>
      <c r="BO1497" t="n">
        <v>-61.46084976196289</v>
      </c>
      <c r="BP1497" t="n">
        <v>-59.53245544433594</v>
      </c>
      <c r="BQ1497" t="n">
        <v>-63.78273773193359</v>
      </c>
      <c r="BR1497" t="n">
        <v>-61.8776969909668</v>
      </c>
      <c r="BS1497" t="n">
        <v>-60.7178955078125</v>
      </c>
      <c r="BT1497" t="n">
        <v>-60.19655990600586</v>
      </c>
      <c r="BU1497" t="n">
        <v>-62.02320098876953</v>
      </c>
      <c r="BV1497" t="n">
        <v>-63.86404800415039</v>
      </c>
      <c r="BW1497" t="n">
        <v>-58.46659469604492</v>
      </c>
      <c r="BX1497" t="n">
        <v>-57.74787521362305</v>
      </c>
      <c r="BY1497" t="n">
        <v>-58.56917572021484</v>
      </c>
      <c r="BZ1497" t="n">
        <v>-58.70562362670898</v>
      </c>
      <c r="CA1497" t="n">
        <v>-60.51807403564453</v>
      </c>
      <c r="CB1497" t="n">
        <v>-58.4820556640625</v>
      </c>
      <c r="CC1497" t="n">
        <v>-58.06262969970703</v>
      </c>
      <c r="CD1497" t="n">
        <v>-58.71273422241211</v>
      </c>
      <c r="CE1497" t="n">
        <v>-59.40542602539062</v>
      </c>
      <c r="CF1497" t="n">
        <v>-59.97528076171875</v>
      </c>
      <c r="CG1497" t="n">
        <v>-58.7481803894043</v>
      </c>
      <c r="CH1497" t="n">
        <v>-61.05942535400391</v>
      </c>
      <c r="CI1497" t="n">
        <v>-61.09318542480469</v>
      </c>
      <c r="CJ1497" t="n">
        <v>-58.32769393920898</v>
      </c>
      <c r="CK1497" t="n">
        <v>-61.0798225402832</v>
      </c>
      <c r="CL1497" t="n">
        <v>-58.39241027832031</v>
      </c>
      <c r="CM1497" t="n">
        <v>-58.16335678100586</v>
      </c>
      <c r="CN1497" t="n">
        <v>-57.10031127929688</v>
      </c>
      <c r="CO1497" t="n">
        <v>-55.68723678588867</v>
      </c>
      <c r="CP1497" t="n">
        <v>-54.83422470092773</v>
      </c>
      <c r="CQ1497" t="n">
        <v>-56.07878875732422</v>
      </c>
      <c r="CR1497" t="n">
        <v>-56.95127487182617</v>
      </c>
      <c r="CS1497" t="n">
        <v>-54.9317512512207</v>
      </c>
      <c r="CT1497" t="n">
        <v>-57.33630752563477</v>
      </c>
      <c r="CU1497" t="n">
        <v>-55.33179473876953</v>
      </c>
      <c r="CV1497" t="n">
        <v>-55.87627792358398</v>
      </c>
      <c r="CW1497" t="n">
        <v>-54.92695617675781</v>
      </c>
      <c r="CX1497" t="n">
        <v>-58.06129837036133</v>
      </c>
    </row>
    <row r="1498">
      <c r="A1498" t="inlineStr">
        <is>
          <t>2026-05-31 13:26:03.422</t>
        </is>
      </c>
      <c r="B1498" t="n">
        <v>200.528</v>
      </c>
      <c r="C1498" t="n">
        <v>-55.44192886352539</v>
      </c>
      <c r="D1498" t="n">
        <v>-59.58756637573242</v>
      </c>
      <c r="E1498" t="n">
        <v>-57.0681037902832</v>
      </c>
      <c r="F1498" t="n">
        <v>-61.77805709838867</v>
      </c>
      <c r="G1498" t="n">
        <v>-64.41014862060547</v>
      </c>
      <c r="H1498" t="n">
        <v>-64.49893188476562</v>
      </c>
      <c r="I1498" t="n">
        <v>-61.38715744018555</v>
      </c>
      <c r="J1498" t="n">
        <v>-63.78768539428711</v>
      </c>
      <c r="K1498" t="n">
        <v>-63.04619979858398</v>
      </c>
      <c r="L1498" t="n">
        <v>-60.69551849365234</v>
      </c>
      <c r="M1498" t="n">
        <v>-64.15518188476562</v>
      </c>
      <c r="N1498" t="n">
        <v>-61.76435470581055</v>
      </c>
      <c r="O1498" t="n">
        <v>-65.06877899169922</v>
      </c>
      <c r="P1498" t="n">
        <v>-63.72842407226562</v>
      </c>
      <c r="Q1498" t="n">
        <v>-60.85439300537109</v>
      </c>
      <c r="R1498" t="n">
        <v>-60.36603546142578</v>
      </c>
      <c r="S1498" t="n">
        <v>-64.90839385986328</v>
      </c>
      <c r="T1498" t="n">
        <v>-61.31973266601562</v>
      </c>
      <c r="U1498" t="n">
        <v>-67.57386016845703</v>
      </c>
      <c r="V1498" t="n">
        <v>-64.24155426025391</v>
      </c>
      <c r="W1498" t="n">
        <v>-64.63541412353516</v>
      </c>
      <c r="X1498" t="n">
        <v>-63.05954742431641</v>
      </c>
      <c r="Y1498" t="n">
        <v>-64.54620361328125</v>
      </c>
      <c r="Z1498" t="n">
        <v>-59.73050689697266</v>
      </c>
      <c r="AA1498" t="n">
        <v>-61.36594009399414</v>
      </c>
      <c r="AB1498" t="n">
        <v>-63.11298751831055</v>
      </c>
      <c r="AC1498" t="n">
        <v>-61.8231315612793</v>
      </c>
      <c r="AD1498" t="n">
        <v>-60.6159553527832</v>
      </c>
      <c r="AE1498" t="n">
        <v>-61.43902206420898</v>
      </c>
      <c r="AF1498" t="n">
        <v>-62.68370056152344</v>
      </c>
      <c r="AG1498" t="n">
        <v>-62.92267608642578</v>
      </c>
      <c r="AH1498" t="n">
        <v>-62.80925750732422</v>
      </c>
      <c r="AI1498" t="n">
        <v>-65.68350219726562</v>
      </c>
      <c r="AJ1498" t="n">
        <v>-63.67309188842773</v>
      </c>
      <c r="AK1498" t="n">
        <v>-64.20945739746094</v>
      </c>
      <c r="AL1498" t="n">
        <v>-65.32033538818359</v>
      </c>
      <c r="AM1498" t="n">
        <v>-64.396484375</v>
      </c>
      <c r="AN1498" t="n">
        <v>-62.30226516723633</v>
      </c>
      <c r="AO1498" t="n">
        <v>-64.79130554199219</v>
      </c>
      <c r="AP1498" t="n">
        <v>-62.99488067626953</v>
      </c>
      <c r="AQ1498" t="n">
        <v>-61.86377716064453</v>
      </c>
      <c r="AR1498" t="n">
        <v>-58.78082275390625</v>
      </c>
      <c r="AS1498" t="n">
        <v>-62.57775497436523</v>
      </c>
      <c r="AT1498" t="n">
        <v>-64.51646423339844</v>
      </c>
      <c r="AU1498" t="n">
        <v>-64.21454620361328</v>
      </c>
      <c r="AV1498" t="n">
        <v>-62.34947204589844</v>
      </c>
      <c r="AW1498" t="n">
        <v>-63.41129302978516</v>
      </c>
      <c r="AX1498" t="n">
        <v>-62.60697937011719</v>
      </c>
      <c r="AY1498" t="n">
        <v>-60.80450820922852</v>
      </c>
      <c r="AZ1498" t="n">
        <v>-63.57705307006836</v>
      </c>
      <c r="BA1498" t="n">
        <v>-63.49524307250977</v>
      </c>
      <c r="BB1498" t="n">
        <v>-60.8914680480957</v>
      </c>
      <c r="BC1498" t="n">
        <v>-66.26915740966797</v>
      </c>
      <c r="BD1498" t="n">
        <v>-62.9513053894043</v>
      </c>
      <c r="BE1498" t="n">
        <v>-65.04917907714844</v>
      </c>
      <c r="BF1498" t="n">
        <v>-60.25745010375977</v>
      </c>
      <c r="BG1498" t="n">
        <v>-61.09729766845703</v>
      </c>
      <c r="BH1498" t="n">
        <v>-61.47137451171875</v>
      </c>
      <c r="BI1498" t="n">
        <v>-60.50673294067383</v>
      </c>
      <c r="BJ1498" t="n">
        <v>-62.35271453857422</v>
      </c>
      <c r="BK1498" t="n">
        <v>-60.88592529296875</v>
      </c>
      <c r="BL1498" t="n">
        <v>-62.86630630493164</v>
      </c>
      <c r="BM1498" t="n">
        <v>-60.12168502807617</v>
      </c>
      <c r="BN1498" t="n">
        <v>-60.25246429443359</v>
      </c>
      <c r="BO1498" t="n">
        <v>-58.30099105834961</v>
      </c>
      <c r="BP1498" t="n">
        <v>-59.19141387939453</v>
      </c>
      <c r="BQ1498" t="n">
        <v>-61.6653938293457</v>
      </c>
      <c r="BR1498" t="n">
        <v>-62.46364593505859</v>
      </c>
      <c r="BS1498" t="n">
        <v>-60.96414947509766</v>
      </c>
      <c r="BT1498" t="n">
        <v>-62.36819839477539</v>
      </c>
      <c r="BU1498" t="n">
        <v>-63.28938293457031</v>
      </c>
      <c r="BV1498" t="n">
        <v>-62.04903793334961</v>
      </c>
      <c r="BW1498" t="n">
        <v>-60.99390029907227</v>
      </c>
      <c r="BX1498" t="n">
        <v>-58.10702514648438</v>
      </c>
      <c r="BY1498" t="n">
        <v>-59.89258193969727</v>
      </c>
      <c r="BZ1498" t="n">
        <v>-58.02253341674805</v>
      </c>
      <c r="CA1498" t="n">
        <v>-59.39323425292969</v>
      </c>
      <c r="CB1498" t="n">
        <v>-61.06797409057617</v>
      </c>
      <c r="CC1498" t="n">
        <v>-59.92442321777344</v>
      </c>
      <c r="CD1498" t="n">
        <v>-57.41992568969727</v>
      </c>
      <c r="CE1498" t="n">
        <v>-60.10100555419922</v>
      </c>
      <c r="CF1498" t="n">
        <v>-59.2484130859375</v>
      </c>
      <c r="CG1498" t="n">
        <v>-59.3010368347168</v>
      </c>
      <c r="CH1498" t="n">
        <v>-59.86835098266602</v>
      </c>
      <c r="CI1498" t="n">
        <v>-60.79929733276367</v>
      </c>
      <c r="CJ1498" t="n">
        <v>-61.92645263671875</v>
      </c>
      <c r="CK1498" t="n">
        <v>-60.7200813293457</v>
      </c>
      <c r="CL1498" t="n">
        <v>-60.1478157043457</v>
      </c>
      <c r="CM1498" t="n">
        <v>-58.72479248046875</v>
      </c>
      <c r="CN1498" t="n">
        <v>-57.36369705200195</v>
      </c>
      <c r="CO1498" t="n">
        <v>-58.5184326171875</v>
      </c>
      <c r="CP1498" t="n">
        <v>-60.64566802978516</v>
      </c>
      <c r="CQ1498" t="n">
        <v>-56.64006042480469</v>
      </c>
      <c r="CR1498" t="n">
        <v>-58.87377548217773</v>
      </c>
      <c r="CS1498" t="n">
        <v>-59.14491271972656</v>
      </c>
      <c r="CT1498" t="n">
        <v>-57.2024040222168</v>
      </c>
      <c r="CU1498" t="n">
        <v>-57.24052429199219</v>
      </c>
      <c r="CV1498" t="n">
        <v>-56.0781364440918</v>
      </c>
      <c r="CW1498" t="n">
        <v>-56.71685791015625</v>
      </c>
      <c r="CX1498" t="n">
        <v>-61.25279998779297</v>
      </c>
    </row>
    <row r="1499">
      <c r="A1499" t="inlineStr">
        <is>
          <t>2026-05-31 13:26:03.556</t>
        </is>
      </c>
      <c r="B1499" t="n">
        <v>200.662</v>
      </c>
      <c r="C1499" t="n">
        <v>-56.58164978027344</v>
      </c>
      <c r="D1499" t="n">
        <v>-55.84811782836914</v>
      </c>
      <c r="E1499" t="n">
        <v>-60.70486068725586</v>
      </c>
      <c r="F1499" t="n">
        <v>-60.49279022216797</v>
      </c>
      <c r="G1499" t="n">
        <v>-60.1948356628418</v>
      </c>
      <c r="H1499" t="n">
        <v>-60.71913909912109</v>
      </c>
      <c r="I1499" t="n">
        <v>-62.83209991455078</v>
      </c>
      <c r="J1499" t="n">
        <v>-60.74087524414062</v>
      </c>
      <c r="K1499" t="n">
        <v>-63.75938415527344</v>
      </c>
      <c r="L1499" t="n">
        <v>-65.14408874511719</v>
      </c>
      <c r="M1499" t="n">
        <v>-63.36661911010742</v>
      </c>
      <c r="N1499" t="n">
        <v>-62.36724853515625</v>
      </c>
      <c r="O1499" t="n">
        <v>-62.85335540771484</v>
      </c>
      <c r="P1499" t="n">
        <v>-61.73378372192383</v>
      </c>
      <c r="Q1499" t="n">
        <v>-62.53174209594727</v>
      </c>
      <c r="R1499" t="n">
        <v>-60.7137336730957</v>
      </c>
      <c r="S1499" t="n">
        <v>-60.50201416015625</v>
      </c>
      <c r="T1499" t="n">
        <v>-61.23857116699219</v>
      </c>
      <c r="U1499" t="n">
        <v>-62.3735466003418</v>
      </c>
      <c r="V1499" t="n">
        <v>-65.07023620605469</v>
      </c>
      <c r="W1499" t="n">
        <v>-61.98221588134766</v>
      </c>
      <c r="X1499" t="n">
        <v>-59.79031753540039</v>
      </c>
      <c r="Y1499" t="n">
        <v>-62.98538970947266</v>
      </c>
      <c r="Z1499" t="n">
        <v>-62.07976913452148</v>
      </c>
      <c r="AA1499" t="n">
        <v>-61.11061096191406</v>
      </c>
      <c r="AB1499" t="n">
        <v>-60.9262580871582</v>
      </c>
      <c r="AC1499" t="n">
        <v>-66.67191314697266</v>
      </c>
      <c r="AD1499" t="n">
        <v>-66.36082458496094</v>
      </c>
      <c r="AE1499" t="n">
        <v>-63.95368194580078</v>
      </c>
      <c r="AF1499" t="n">
        <v>-64.31044769287109</v>
      </c>
      <c r="AG1499" t="n">
        <v>-63.08756637573242</v>
      </c>
      <c r="AH1499" t="n">
        <v>-63.83639907836914</v>
      </c>
      <c r="AI1499" t="n">
        <v>-63.24027252197266</v>
      </c>
      <c r="AJ1499" t="n">
        <v>-62.41432952880859</v>
      </c>
      <c r="AK1499" t="n">
        <v>-63.23414611816406</v>
      </c>
      <c r="AL1499" t="n">
        <v>-58.45244979858398</v>
      </c>
      <c r="AM1499" t="n">
        <v>-63.06026458740234</v>
      </c>
      <c r="AN1499" t="n">
        <v>-65.26357269287109</v>
      </c>
      <c r="AO1499" t="n">
        <v>-66.32330322265625</v>
      </c>
      <c r="AP1499" t="n">
        <v>-62.11263275146484</v>
      </c>
      <c r="AQ1499" t="n">
        <v>-65.04244232177734</v>
      </c>
      <c r="AR1499" t="n">
        <v>-63.61301422119141</v>
      </c>
      <c r="AS1499" t="n">
        <v>-63.68425750732422</v>
      </c>
      <c r="AT1499" t="n">
        <v>-60.96319580078125</v>
      </c>
      <c r="AU1499" t="n">
        <v>-61.18654632568359</v>
      </c>
      <c r="AV1499" t="n">
        <v>-64.07981109619141</v>
      </c>
      <c r="AW1499" t="n">
        <v>-64.42298126220703</v>
      </c>
      <c r="AX1499" t="n">
        <v>-62.73390960693359</v>
      </c>
      <c r="AY1499" t="n">
        <v>-58.68982696533203</v>
      </c>
      <c r="AZ1499" t="n">
        <v>-63.36685943603516</v>
      </c>
      <c r="BA1499" t="n">
        <v>-60.3598518371582</v>
      </c>
      <c r="BB1499" t="n">
        <v>-62.63684463500977</v>
      </c>
      <c r="BC1499" t="n">
        <v>-59.34182357788086</v>
      </c>
      <c r="BD1499" t="n">
        <v>-64.00344848632812</v>
      </c>
      <c r="BE1499" t="n">
        <v>-61.26118850708008</v>
      </c>
      <c r="BF1499" t="n">
        <v>-64.60446929931641</v>
      </c>
      <c r="BG1499" t="n">
        <v>-63.34455108642578</v>
      </c>
      <c r="BH1499" t="n">
        <v>-61.22324752807617</v>
      </c>
      <c r="BI1499" t="n">
        <v>-61.80331039428711</v>
      </c>
      <c r="BJ1499" t="n">
        <v>-64.11997985839844</v>
      </c>
      <c r="BK1499" t="n">
        <v>-61.82284164428711</v>
      </c>
      <c r="BL1499" t="n">
        <v>-59.00372314453125</v>
      </c>
      <c r="BM1499" t="n">
        <v>-60.69395446777344</v>
      </c>
      <c r="BN1499" t="n">
        <v>-60.08679962158203</v>
      </c>
      <c r="BO1499" t="n">
        <v>-61.5845832824707</v>
      </c>
      <c r="BP1499" t="n">
        <v>-58.05387496948242</v>
      </c>
      <c r="BQ1499" t="n">
        <v>-61.95159530639648</v>
      </c>
      <c r="BR1499" t="n">
        <v>-61.54567718505859</v>
      </c>
      <c r="BS1499" t="n">
        <v>-60.78016662597656</v>
      </c>
      <c r="BT1499" t="n">
        <v>-59.76823425292969</v>
      </c>
      <c r="BU1499" t="n">
        <v>-61.94623947143555</v>
      </c>
      <c r="BV1499" t="n">
        <v>-61.25383377075195</v>
      </c>
      <c r="BW1499" t="n">
        <v>-59.67875671386719</v>
      </c>
      <c r="BX1499" t="n">
        <v>-59.52434921264648</v>
      </c>
      <c r="BY1499" t="n">
        <v>-60.14048004150391</v>
      </c>
      <c r="BZ1499" t="n">
        <v>-59.02042007446289</v>
      </c>
      <c r="CA1499" t="n">
        <v>-61.36516189575195</v>
      </c>
      <c r="CB1499" t="n">
        <v>-60.30475616455078</v>
      </c>
      <c r="CC1499" t="n">
        <v>-60.36303329467773</v>
      </c>
      <c r="CD1499" t="n">
        <v>-58.83980941772461</v>
      </c>
      <c r="CE1499" t="n">
        <v>-61.04522323608398</v>
      </c>
      <c r="CF1499" t="n">
        <v>-60.75189971923828</v>
      </c>
      <c r="CG1499" t="n">
        <v>-58.46998596191406</v>
      </c>
      <c r="CH1499" t="n">
        <v>-60.07147216796875</v>
      </c>
      <c r="CI1499" t="n">
        <v>-58.33830642700195</v>
      </c>
      <c r="CJ1499" t="n">
        <v>-62.04109573364258</v>
      </c>
      <c r="CK1499" t="n">
        <v>-57.48126983642578</v>
      </c>
      <c r="CL1499" t="n">
        <v>-58.1468620300293</v>
      </c>
      <c r="CM1499" t="n">
        <v>-59.93545150756836</v>
      </c>
      <c r="CN1499" t="n">
        <v>-56.88769912719727</v>
      </c>
      <c r="CO1499" t="n">
        <v>-58.27062606811523</v>
      </c>
      <c r="CP1499" t="n">
        <v>-56.80031585693359</v>
      </c>
      <c r="CQ1499" t="n">
        <v>-59.77961349487305</v>
      </c>
      <c r="CR1499" t="n">
        <v>-56.20893096923828</v>
      </c>
      <c r="CS1499" t="n">
        <v>-56.86028289794922</v>
      </c>
      <c r="CT1499" t="n">
        <v>-56.0451545715332</v>
      </c>
      <c r="CU1499" t="n">
        <v>-55.02863693237305</v>
      </c>
      <c r="CV1499" t="n">
        <v>-58.30033493041992</v>
      </c>
      <c r="CW1499" t="n">
        <v>-58.41437530517578</v>
      </c>
      <c r="CX1499" t="n">
        <v>-54.84695816040039</v>
      </c>
    </row>
    <row r="1500">
      <c r="A1500" t="inlineStr">
        <is>
          <t>2026-05-31 13:26:03.683</t>
        </is>
      </c>
      <c r="B1500" t="n">
        <v>200.789</v>
      </c>
      <c r="C1500" t="n">
        <v>-54.72758483886719</v>
      </c>
      <c r="D1500" t="n">
        <v>-57.38534927368164</v>
      </c>
      <c r="E1500" t="n">
        <v>-55.26934814453125</v>
      </c>
      <c r="F1500" t="n">
        <v>-61.9875602722168</v>
      </c>
      <c r="G1500" t="n">
        <v>-61.88554000854492</v>
      </c>
      <c r="H1500" t="n">
        <v>-63.39813995361328</v>
      </c>
      <c r="I1500" t="n">
        <v>-62.18511581420898</v>
      </c>
      <c r="J1500" t="n">
        <v>-64.64872741699219</v>
      </c>
      <c r="K1500" t="n">
        <v>-65.49971771240234</v>
      </c>
      <c r="L1500" t="n">
        <v>-62.31687545776367</v>
      </c>
      <c r="M1500" t="n">
        <v>-62.45972442626953</v>
      </c>
      <c r="N1500" t="n">
        <v>-63.45534133911133</v>
      </c>
      <c r="O1500" t="n">
        <v>-65.83946228027344</v>
      </c>
      <c r="P1500" t="n">
        <v>-63.13579177856445</v>
      </c>
      <c r="Q1500" t="n">
        <v>-62.19904327392578</v>
      </c>
      <c r="R1500" t="n">
        <v>-60.48582458496094</v>
      </c>
      <c r="S1500" t="n">
        <v>-63.53729248046875</v>
      </c>
      <c r="T1500" t="n">
        <v>-62.20551300048828</v>
      </c>
      <c r="U1500" t="n">
        <v>-64.10624694824219</v>
      </c>
      <c r="V1500" t="n">
        <v>-64.40204620361328</v>
      </c>
      <c r="W1500" t="n">
        <v>-62.41938781738281</v>
      </c>
      <c r="X1500" t="n">
        <v>-59.02277755737305</v>
      </c>
      <c r="Y1500" t="n">
        <v>-61.84132385253906</v>
      </c>
      <c r="Z1500" t="n">
        <v>-62.08090209960938</v>
      </c>
      <c r="AA1500" t="n">
        <v>-59.70358657836914</v>
      </c>
      <c r="AB1500" t="n">
        <v>-62.52565002441406</v>
      </c>
      <c r="AC1500" t="n">
        <v>-60.54117584228516</v>
      </c>
      <c r="AD1500" t="n">
        <v>-61.41547775268555</v>
      </c>
      <c r="AE1500" t="n">
        <v>-66.35178375244141</v>
      </c>
      <c r="AF1500" t="n">
        <v>-66.92619323730469</v>
      </c>
      <c r="AG1500" t="n">
        <v>-64.20880889892578</v>
      </c>
      <c r="AH1500" t="n">
        <v>-63.62793731689453</v>
      </c>
      <c r="AI1500" t="n">
        <v>-65.13417053222656</v>
      </c>
      <c r="AJ1500" t="n">
        <v>-65.8890380859375</v>
      </c>
      <c r="AK1500" t="n">
        <v>-62.00581741333008</v>
      </c>
      <c r="AL1500" t="n">
        <v>-64.08905792236328</v>
      </c>
      <c r="AM1500" t="n">
        <v>-66.22022247314453</v>
      </c>
      <c r="AN1500" t="n">
        <v>-64.40343475341797</v>
      </c>
      <c r="AO1500" t="n">
        <v>-63.21963882446289</v>
      </c>
      <c r="AP1500" t="n">
        <v>-63.76436233520508</v>
      </c>
      <c r="AQ1500" t="n">
        <v>-63.24327087402344</v>
      </c>
      <c r="AR1500" t="n">
        <v>-63.35315704345703</v>
      </c>
      <c r="AS1500" t="n">
        <v>-65.92717742919922</v>
      </c>
      <c r="AT1500" t="n">
        <v>-64.65172576904297</v>
      </c>
      <c r="AU1500" t="n">
        <v>-63.76892471313477</v>
      </c>
      <c r="AV1500" t="n">
        <v>-61.57972717285156</v>
      </c>
      <c r="AW1500" t="n">
        <v>-59.12371826171875</v>
      </c>
      <c r="AX1500" t="n">
        <v>-60.26815032958984</v>
      </c>
      <c r="AY1500" t="n">
        <v>-61.28091812133789</v>
      </c>
      <c r="AZ1500" t="n">
        <v>-62.83989334106445</v>
      </c>
      <c r="BA1500" t="n">
        <v>-64.52008056640625</v>
      </c>
      <c r="BB1500" t="n">
        <v>-62.30990982055664</v>
      </c>
      <c r="BC1500" t="n">
        <v>-61.77285003662109</v>
      </c>
      <c r="BD1500" t="n">
        <v>-60.90971374511719</v>
      </c>
      <c r="BE1500" t="n">
        <v>-60.79106140136719</v>
      </c>
      <c r="BF1500" t="n">
        <v>-63.78855895996094</v>
      </c>
      <c r="BG1500" t="n">
        <v>-62.45358657836914</v>
      </c>
      <c r="BH1500" t="n">
        <v>-59.05558013916016</v>
      </c>
      <c r="BI1500" t="n">
        <v>-62.24536514282227</v>
      </c>
      <c r="BJ1500" t="n">
        <v>-59.76725387573242</v>
      </c>
      <c r="BK1500" t="n">
        <v>-63.73189163208008</v>
      </c>
      <c r="BL1500" t="n">
        <v>-63.31100463867188</v>
      </c>
      <c r="BM1500" t="n">
        <v>-60.44329452514648</v>
      </c>
      <c r="BN1500" t="n">
        <v>-58.99996948242188</v>
      </c>
      <c r="BO1500" t="n">
        <v>-60.17753982543945</v>
      </c>
      <c r="BP1500" t="n">
        <v>-59.86309814453125</v>
      </c>
      <c r="BQ1500" t="n">
        <v>-62.64279937744141</v>
      </c>
      <c r="BR1500" t="n">
        <v>-58.98413467407227</v>
      </c>
      <c r="BS1500" t="n">
        <v>-60.86014175415039</v>
      </c>
      <c r="BT1500" t="n">
        <v>-58.4688835144043</v>
      </c>
      <c r="BU1500" t="n">
        <v>-61.31594848632812</v>
      </c>
      <c r="BV1500" t="n">
        <v>-61.79678726196289</v>
      </c>
      <c r="BW1500" t="n">
        <v>-62.04547882080078</v>
      </c>
      <c r="BX1500" t="n">
        <v>-60.25016403198242</v>
      </c>
      <c r="BY1500" t="n">
        <v>-62.26850128173828</v>
      </c>
      <c r="BZ1500" t="n">
        <v>-61.54029846191406</v>
      </c>
      <c r="CA1500" t="n">
        <v>-59.70138168334961</v>
      </c>
      <c r="CB1500" t="n">
        <v>-61.65480041503906</v>
      </c>
      <c r="CC1500" t="n">
        <v>-59.81132507324219</v>
      </c>
      <c r="CD1500" t="n">
        <v>-59.2616081237793</v>
      </c>
      <c r="CE1500" t="n">
        <v>-60.45249557495117</v>
      </c>
      <c r="CF1500" t="n">
        <v>-59.53993606567383</v>
      </c>
      <c r="CG1500" t="n">
        <v>-61.16520690917969</v>
      </c>
      <c r="CH1500" t="n">
        <v>-62.50030136108398</v>
      </c>
      <c r="CI1500" t="n">
        <v>-61.75730514526367</v>
      </c>
      <c r="CJ1500" t="n">
        <v>-59.48537445068359</v>
      </c>
      <c r="CK1500" t="n">
        <v>-60.57672882080078</v>
      </c>
      <c r="CL1500" t="n">
        <v>-60.83983993530273</v>
      </c>
      <c r="CM1500" t="n">
        <v>-60.0782470703125</v>
      </c>
      <c r="CN1500" t="n">
        <v>-59.16271591186523</v>
      </c>
      <c r="CO1500" t="n">
        <v>-56.95761871337891</v>
      </c>
      <c r="CP1500" t="n">
        <v>-61.13022994995117</v>
      </c>
      <c r="CQ1500" t="n">
        <v>-60.85309982299805</v>
      </c>
      <c r="CR1500" t="n">
        <v>-57.79759979248047</v>
      </c>
      <c r="CS1500" t="n">
        <v>-56.9718017578125</v>
      </c>
      <c r="CT1500" t="n">
        <v>-56.97154998779297</v>
      </c>
      <c r="CU1500" t="n">
        <v>-60.1027946472168</v>
      </c>
      <c r="CV1500" t="n">
        <v>-58.20690155029297</v>
      </c>
      <c r="CW1500" t="n">
        <v>-57.99986267089844</v>
      </c>
      <c r="CX1500" t="n">
        <v>-57.76955795288086</v>
      </c>
    </row>
    <row r="1501">
      <c r="A1501" t="inlineStr">
        <is>
          <t>2026-05-31 13:26:03.820</t>
        </is>
      </c>
      <c r="B1501" t="n">
        <v>200.926</v>
      </c>
      <c r="C1501" t="n">
        <v>-55.43697738647461</v>
      </c>
      <c r="D1501" t="n">
        <v>-55.35283660888672</v>
      </c>
      <c r="E1501" t="n">
        <v>-57.09696578979492</v>
      </c>
      <c r="F1501" t="n">
        <v>-62.75019836425781</v>
      </c>
      <c r="G1501" t="n">
        <v>-69.03567504882812</v>
      </c>
      <c r="H1501" t="n">
        <v>-60.56902694702148</v>
      </c>
      <c r="I1501" t="n">
        <v>-63.0739631652832</v>
      </c>
      <c r="J1501" t="n">
        <v>-61.99905395507812</v>
      </c>
      <c r="K1501" t="n">
        <v>-63.46546936035156</v>
      </c>
      <c r="L1501" t="n">
        <v>-65.37070465087891</v>
      </c>
      <c r="M1501" t="n">
        <v>-67.01569366455078</v>
      </c>
      <c r="N1501" t="n">
        <v>-61.45293807983398</v>
      </c>
      <c r="O1501" t="n">
        <v>-63.16039276123047</v>
      </c>
      <c r="P1501" t="n">
        <v>-62.35281753540039</v>
      </c>
      <c r="Q1501" t="n">
        <v>-63.32957458496094</v>
      </c>
      <c r="R1501" t="n">
        <v>-61.79608154296875</v>
      </c>
      <c r="S1501" t="n">
        <v>-62.76814651489258</v>
      </c>
      <c r="T1501" t="n">
        <v>-64.79241180419922</v>
      </c>
      <c r="U1501" t="n">
        <v>-65.22364044189453</v>
      </c>
      <c r="V1501" t="n">
        <v>-60.73146057128906</v>
      </c>
      <c r="W1501" t="n">
        <v>-60.20625686645508</v>
      </c>
      <c r="X1501" t="n">
        <v>-61.05960845947266</v>
      </c>
      <c r="Y1501" t="n">
        <v>-61.78421783447266</v>
      </c>
      <c r="Z1501" t="n">
        <v>-61.75984954833984</v>
      </c>
      <c r="AA1501" t="n">
        <v>-62.52764129638672</v>
      </c>
      <c r="AB1501" t="n">
        <v>-62.21111297607422</v>
      </c>
      <c r="AC1501" t="n">
        <v>-63.32018280029297</v>
      </c>
      <c r="AD1501" t="n">
        <v>-62.2161750793457</v>
      </c>
      <c r="AE1501" t="n">
        <v>-63.955078125</v>
      </c>
      <c r="AF1501" t="n">
        <v>-64.42464447021484</v>
      </c>
      <c r="AG1501" t="n">
        <v>-65.89933776855469</v>
      </c>
      <c r="AH1501" t="n">
        <v>-67.26898193359375</v>
      </c>
      <c r="AI1501" t="n">
        <v>-61.68088912963867</v>
      </c>
      <c r="AJ1501" t="n">
        <v>-63.87776184082031</v>
      </c>
      <c r="AK1501" t="n">
        <v>-65.27532196044922</v>
      </c>
      <c r="AL1501" t="n">
        <v>-61.77560043334961</v>
      </c>
      <c r="AM1501" t="n">
        <v>-61.93598556518555</v>
      </c>
      <c r="AN1501" t="n">
        <v>-62.40562438964844</v>
      </c>
      <c r="AO1501" t="n">
        <v>-63.21294021606445</v>
      </c>
      <c r="AP1501" t="n">
        <v>-65.53012084960938</v>
      </c>
      <c r="AQ1501" t="n">
        <v>-62.45715713500977</v>
      </c>
      <c r="AR1501" t="n">
        <v>-63.79059982299805</v>
      </c>
      <c r="AS1501" t="n">
        <v>-65.66053009033203</v>
      </c>
      <c r="AT1501" t="n">
        <v>-66.57036590576172</v>
      </c>
      <c r="AU1501" t="n">
        <v>-63.37153244018555</v>
      </c>
      <c r="AV1501" t="n">
        <v>-62.76094818115234</v>
      </c>
      <c r="AW1501" t="n">
        <v>-62.08641052246094</v>
      </c>
      <c r="AX1501" t="n">
        <v>-62.95906448364258</v>
      </c>
      <c r="AY1501" t="n">
        <v>-60.10703277587891</v>
      </c>
      <c r="AZ1501" t="n">
        <v>-59.10153198242188</v>
      </c>
      <c r="BA1501" t="n">
        <v>-60.65060806274414</v>
      </c>
      <c r="BB1501" t="n">
        <v>-61.61547470092773</v>
      </c>
      <c r="BC1501" t="n">
        <v>-60.99710464477539</v>
      </c>
      <c r="BD1501" t="n">
        <v>-63.51428985595703</v>
      </c>
      <c r="BE1501" t="n">
        <v>-63.97857284545898</v>
      </c>
      <c r="BF1501" t="n">
        <v>-62.46254348754883</v>
      </c>
      <c r="BG1501" t="n">
        <v>-63.27059936523438</v>
      </c>
      <c r="BH1501" t="n">
        <v>-60.70630264282227</v>
      </c>
      <c r="BI1501" t="n">
        <v>-62.92756271362305</v>
      </c>
      <c r="BJ1501" t="n">
        <v>-63.40719985961914</v>
      </c>
      <c r="BK1501" t="n">
        <v>-59.15266036987305</v>
      </c>
      <c r="BL1501" t="n">
        <v>-60.02725219726562</v>
      </c>
      <c r="BM1501" t="n">
        <v>-64.10391235351562</v>
      </c>
      <c r="BN1501" t="n">
        <v>-62.88157653808594</v>
      </c>
      <c r="BO1501" t="n">
        <v>-60.25532913208008</v>
      </c>
      <c r="BP1501" t="n">
        <v>-56.88322067260742</v>
      </c>
      <c r="BQ1501" t="n">
        <v>-59.03361511230469</v>
      </c>
      <c r="BR1501" t="n">
        <v>-62.23167037963867</v>
      </c>
      <c r="BS1501" t="n">
        <v>-60.60529708862305</v>
      </c>
      <c r="BT1501" t="n">
        <v>-63.51816940307617</v>
      </c>
      <c r="BU1501" t="n">
        <v>-59.72639083862305</v>
      </c>
      <c r="BV1501" t="n">
        <v>-59.82978820800781</v>
      </c>
      <c r="BW1501" t="n">
        <v>-61.30244064331055</v>
      </c>
      <c r="BX1501" t="n">
        <v>-61.52295303344727</v>
      </c>
      <c r="BY1501" t="n">
        <v>-59.08710479736328</v>
      </c>
      <c r="BZ1501" t="n">
        <v>-59.57437133789062</v>
      </c>
      <c r="CA1501" t="n">
        <v>-59.82935333251953</v>
      </c>
      <c r="CB1501" t="n">
        <v>-57.16949844360352</v>
      </c>
      <c r="CC1501" t="n">
        <v>-61.52285766601562</v>
      </c>
      <c r="CD1501" t="n">
        <v>-58.0600471496582</v>
      </c>
      <c r="CE1501" t="n">
        <v>-58.71366500854492</v>
      </c>
      <c r="CF1501" t="n">
        <v>-58.79514312744141</v>
      </c>
      <c r="CG1501" t="n">
        <v>-58.66093063354492</v>
      </c>
      <c r="CH1501" t="n">
        <v>-58.28392791748047</v>
      </c>
      <c r="CI1501" t="n">
        <v>-61.11653137207031</v>
      </c>
      <c r="CJ1501" t="n">
        <v>-62.11906433105469</v>
      </c>
      <c r="CK1501" t="n">
        <v>-57.60807800292969</v>
      </c>
      <c r="CL1501" t="n">
        <v>-60.79538726806641</v>
      </c>
      <c r="CM1501" t="n">
        <v>-58.28314971923828</v>
      </c>
      <c r="CN1501" t="n">
        <v>-59.49521255493164</v>
      </c>
      <c r="CO1501" t="n">
        <v>-58.98145294189453</v>
      </c>
      <c r="CP1501" t="n">
        <v>-57.39070510864258</v>
      </c>
      <c r="CQ1501" t="n">
        <v>-57.95755767822266</v>
      </c>
      <c r="CR1501" t="n">
        <v>-58.8055419921875</v>
      </c>
      <c r="CS1501" t="n">
        <v>-58.8881950378418</v>
      </c>
      <c r="CT1501" t="n">
        <v>-57.06142425537109</v>
      </c>
      <c r="CU1501" t="n">
        <v>-57.89115905761719</v>
      </c>
      <c r="CV1501" t="n">
        <v>-57.48732376098633</v>
      </c>
      <c r="CW1501" t="n">
        <v>-54.31782150268555</v>
      </c>
      <c r="CX1501" t="n">
        <v>-56.86565399169922</v>
      </c>
    </row>
    <row r="1502">
      <c r="A1502" t="inlineStr">
        <is>
          <t>2026-05-31 13:26:03.966</t>
        </is>
      </c>
      <c r="B1502" t="n">
        <v>201.072</v>
      </c>
      <c r="C1502" t="n">
        <v>-58.55511856079102</v>
      </c>
      <c r="D1502" t="n">
        <v>-56.31288528442383</v>
      </c>
      <c r="E1502" t="n">
        <v>-56.58338928222656</v>
      </c>
      <c r="F1502" t="n">
        <v>-64.78462982177734</v>
      </c>
      <c r="G1502" t="n">
        <v>-60.52992630004883</v>
      </c>
      <c r="H1502" t="n">
        <v>-60.47033309936523</v>
      </c>
      <c r="I1502" t="n">
        <v>-61.70909881591797</v>
      </c>
      <c r="J1502" t="n">
        <v>-62.87157821655273</v>
      </c>
      <c r="K1502" t="n">
        <v>-64.92131042480469</v>
      </c>
      <c r="L1502" t="n">
        <v>-63.61993026733398</v>
      </c>
      <c r="M1502" t="n">
        <v>-61.94746398925781</v>
      </c>
      <c r="N1502" t="n">
        <v>-62.78071212768555</v>
      </c>
      <c r="O1502" t="n">
        <v>-63.30922698974609</v>
      </c>
      <c r="P1502" t="n">
        <v>-61.52053833007812</v>
      </c>
      <c r="Q1502" t="n">
        <v>-64.93174743652344</v>
      </c>
      <c r="R1502" t="n">
        <v>-60.64262008666992</v>
      </c>
      <c r="S1502" t="n">
        <v>-63.54335784912109</v>
      </c>
      <c r="T1502" t="n">
        <v>-64.56488800048828</v>
      </c>
      <c r="U1502" t="n">
        <v>-62.01647567749023</v>
      </c>
      <c r="V1502" t="n">
        <v>-62.15401458740234</v>
      </c>
      <c r="W1502" t="n">
        <v>-63.18909072875977</v>
      </c>
      <c r="X1502" t="n">
        <v>-62.09440231323242</v>
      </c>
      <c r="Y1502" t="n">
        <v>-63.42976379394531</v>
      </c>
      <c r="Z1502" t="n">
        <v>-60.2515869140625</v>
      </c>
      <c r="AA1502" t="n">
        <v>-62.36826705932617</v>
      </c>
      <c r="AB1502" t="n">
        <v>-60.39530181884766</v>
      </c>
      <c r="AC1502" t="n">
        <v>-62.21840286254883</v>
      </c>
      <c r="AD1502" t="n">
        <v>-63.34242248535156</v>
      </c>
      <c r="AE1502" t="n">
        <v>-60.02624893188477</v>
      </c>
      <c r="AF1502" t="n">
        <v>-65.09306335449219</v>
      </c>
      <c r="AG1502" t="n">
        <v>-62.36894226074219</v>
      </c>
      <c r="AH1502" t="n">
        <v>-63.93083953857422</v>
      </c>
      <c r="AI1502" t="n">
        <v>-64.19269561767578</v>
      </c>
      <c r="AJ1502" t="n">
        <v>-61.82360458374023</v>
      </c>
      <c r="AK1502" t="n">
        <v>-62.63390350341797</v>
      </c>
      <c r="AL1502" t="n">
        <v>-63.97700500488281</v>
      </c>
      <c r="AM1502" t="n">
        <v>-66.27833557128906</v>
      </c>
      <c r="AN1502" t="n">
        <v>-62.91560363769531</v>
      </c>
      <c r="AO1502" t="n">
        <v>-62.66561889648438</v>
      </c>
      <c r="AP1502" t="n">
        <v>-61.29886627197266</v>
      </c>
      <c r="AQ1502" t="n">
        <v>-65.37651062011719</v>
      </c>
      <c r="AR1502" t="n">
        <v>-63.03005981445312</v>
      </c>
      <c r="AS1502" t="n">
        <v>-59.31631469726562</v>
      </c>
      <c r="AT1502" t="n">
        <v>-63.33173751831055</v>
      </c>
      <c r="AU1502" t="n">
        <v>-62.9052619934082</v>
      </c>
      <c r="AV1502" t="n">
        <v>-62.48719787597656</v>
      </c>
      <c r="AW1502" t="n">
        <v>-62.52170944213867</v>
      </c>
      <c r="AX1502" t="n">
        <v>-64.69818115234375</v>
      </c>
      <c r="AY1502" t="n">
        <v>-60.47064208984375</v>
      </c>
      <c r="AZ1502" t="n">
        <v>-61.33378219604492</v>
      </c>
      <c r="BA1502" t="n">
        <v>-64.13311004638672</v>
      </c>
      <c r="BB1502" t="n">
        <v>-62.53218460083008</v>
      </c>
      <c r="BC1502" t="n">
        <v>-60.77913665771484</v>
      </c>
      <c r="BD1502" t="n">
        <v>-63.41310882568359</v>
      </c>
      <c r="BE1502" t="n">
        <v>-60.51472091674805</v>
      </c>
      <c r="BF1502" t="n">
        <v>-59.31533813476562</v>
      </c>
      <c r="BG1502" t="n">
        <v>-62.41016387939453</v>
      </c>
      <c r="BH1502" t="n">
        <v>-62.66969299316406</v>
      </c>
      <c r="BI1502" t="n">
        <v>-60.18935012817383</v>
      </c>
      <c r="BJ1502" t="n">
        <v>-61.22387313842773</v>
      </c>
      <c r="BK1502" t="n">
        <v>-63.91810607910156</v>
      </c>
      <c r="BL1502" t="n">
        <v>-63.09355545043945</v>
      </c>
      <c r="BM1502" t="n">
        <v>-58.07222747802734</v>
      </c>
      <c r="BN1502" t="n">
        <v>-61.07765579223633</v>
      </c>
      <c r="BO1502" t="n">
        <v>-60.73004913330078</v>
      </c>
      <c r="BP1502" t="n">
        <v>-60.07391738891602</v>
      </c>
      <c r="BQ1502" t="n">
        <v>-61.28067779541016</v>
      </c>
      <c r="BR1502" t="n">
        <v>-59.83132171630859</v>
      </c>
      <c r="BS1502" t="n">
        <v>-62.37296676635742</v>
      </c>
      <c r="BT1502" t="n">
        <v>-56.62291717529297</v>
      </c>
      <c r="BU1502" t="n">
        <v>-59.84914779663086</v>
      </c>
      <c r="BV1502" t="n">
        <v>-60.7418327331543</v>
      </c>
      <c r="BW1502" t="n">
        <v>-60.04684066772461</v>
      </c>
      <c r="BX1502" t="n">
        <v>-57.69284439086914</v>
      </c>
      <c r="BY1502" t="n">
        <v>-59.27537155151367</v>
      </c>
      <c r="BZ1502" t="n">
        <v>-57.7470588684082</v>
      </c>
      <c r="CA1502" t="n">
        <v>-60.47063446044922</v>
      </c>
      <c r="CB1502" t="n">
        <v>-58.64670944213867</v>
      </c>
      <c r="CC1502" t="n">
        <v>-57.38406753540039</v>
      </c>
      <c r="CD1502" t="n">
        <v>-59.26187515258789</v>
      </c>
      <c r="CE1502" t="n">
        <v>-60.52662658691406</v>
      </c>
      <c r="CF1502" t="n">
        <v>-59.06170272827148</v>
      </c>
      <c r="CG1502" t="n">
        <v>-59.95253372192383</v>
      </c>
      <c r="CH1502" t="n">
        <v>-60.64178466796875</v>
      </c>
      <c r="CI1502" t="n">
        <v>-60.62100982666016</v>
      </c>
      <c r="CJ1502" t="n">
        <v>-59.17888641357422</v>
      </c>
      <c r="CK1502" t="n">
        <v>-60.63733291625977</v>
      </c>
      <c r="CL1502" t="n">
        <v>-59.45814514160156</v>
      </c>
      <c r="CM1502" t="n">
        <v>-58.25745010375977</v>
      </c>
      <c r="CN1502" t="n">
        <v>-57.88529968261719</v>
      </c>
      <c r="CO1502" t="n">
        <v>-56.87770462036133</v>
      </c>
      <c r="CP1502" t="n">
        <v>-57.27452850341797</v>
      </c>
      <c r="CQ1502" t="n">
        <v>-56.8490104675293</v>
      </c>
      <c r="CR1502" t="n">
        <v>-57.25999450683594</v>
      </c>
      <c r="CS1502" t="n">
        <v>-54.23908615112305</v>
      </c>
      <c r="CT1502" t="n">
        <v>-57.19132614135742</v>
      </c>
      <c r="CU1502" t="n">
        <v>-57.93000793457031</v>
      </c>
      <c r="CV1502" t="n">
        <v>-57.51011657714844</v>
      </c>
      <c r="CW1502" t="n">
        <v>-56.69776153564453</v>
      </c>
      <c r="CX1502" t="n">
        <v>-57.94916915893555</v>
      </c>
    </row>
    <row r="1503">
      <c r="A1503" t="inlineStr">
        <is>
          <t>2026-05-31 13:26:04.086</t>
        </is>
      </c>
      <c r="B1503" t="n">
        <v>201.192</v>
      </c>
      <c r="C1503" t="n">
        <v>-57.04927825927734</v>
      </c>
      <c r="D1503" t="n">
        <v>-56.38026428222656</v>
      </c>
      <c r="E1503" t="n">
        <v>-58.9438591003418</v>
      </c>
      <c r="F1503" t="n">
        <v>-62.78544616699219</v>
      </c>
      <c r="G1503" t="n">
        <v>-62.54403305053711</v>
      </c>
      <c r="H1503" t="n">
        <v>-61.43755340576172</v>
      </c>
      <c r="I1503" t="n">
        <v>-62.95671463012695</v>
      </c>
      <c r="J1503" t="n">
        <v>-63.57135391235352</v>
      </c>
      <c r="K1503" t="n">
        <v>-65.89699554443359</v>
      </c>
      <c r="L1503" t="n">
        <v>-64.60160064697266</v>
      </c>
      <c r="M1503" t="n">
        <v>-64.64063262939453</v>
      </c>
      <c r="N1503" t="n">
        <v>-65.34432983398438</v>
      </c>
      <c r="O1503" t="n">
        <v>-65.13301086425781</v>
      </c>
      <c r="P1503" t="n">
        <v>-67.35802459716797</v>
      </c>
      <c r="Q1503" t="n">
        <v>-61.46355819702148</v>
      </c>
      <c r="R1503" t="n">
        <v>-64.09071350097656</v>
      </c>
      <c r="S1503" t="n">
        <v>-61.85558700561523</v>
      </c>
      <c r="T1503" t="n">
        <v>-62.70857620239258</v>
      </c>
      <c r="U1503" t="n">
        <v>-61.21310424804688</v>
      </c>
      <c r="V1503" t="n">
        <v>-64.30166625976562</v>
      </c>
      <c r="W1503" t="n">
        <v>-62.20706558227539</v>
      </c>
      <c r="X1503" t="n">
        <v>-65.85414123535156</v>
      </c>
      <c r="Y1503" t="n">
        <v>-61.49879455566406</v>
      </c>
      <c r="Z1503" t="n">
        <v>-62.81272506713867</v>
      </c>
      <c r="AA1503" t="n">
        <v>-65.39083862304688</v>
      </c>
      <c r="AB1503" t="n">
        <v>-61.34188461303711</v>
      </c>
      <c r="AC1503" t="n">
        <v>-63.12781524658203</v>
      </c>
      <c r="AD1503" t="n">
        <v>-63.25073623657227</v>
      </c>
      <c r="AE1503" t="n">
        <v>-62.98493194580078</v>
      </c>
      <c r="AF1503" t="n">
        <v>-64.75623321533203</v>
      </c>
      <c r="AG1503" t="n">
        <v>-66.19811248779297</v>
      </c>
      <c r="AH1503" t="n">
        <v>-64.91206359863281</v>
      </c>
      <c r="AI1503" t="n">
        <v>-63.41909408569336</v>
      </c>
      <c r="AJ1503" t="n">
        <v>-65.44400787353516</v>
      </c>
      <c r="AK1503" t="n">
        <v>-64.88840484619141</v>
      </c>
      <c r="AL1503" t="n">
        <v>-64.1461181640625</v>
      </c>
      <c r="AM1503" t="n">
        <v>-63.20489501953125</v>
      </c>
      <c r="AN1503" t="n">
        <v>-59.86621475219727</v>
      </c>
      <c r="AO1503" t="n">
        <v>-60.94092559814453</v>
      </c>
      <c r="AP1503" t="n">
        <v>-62.08575057983398</v>
      </c>
      <c r="AQ1503" t="n">
        <v>-62.14761352539062</v>
      </c>
      <c r="AR1503" t="n">
        <v>-64.28591918945312</v>
      </c>
      <c r="AS1503" t="n">
        <v>-60.62317276000977</v>
      </c>
      <c r="AT1503" t="n">
        <v>-63.29745101928711</v>
      </c>
      <c r="AU1503" t="n">
        <v>-63.41653442382812</v>
      </c>
      <c r="AV1503" t="n">
        <v>-61.37399291992188</v>
      </c>
      <c r="AW1503" t="n">
        <v>-62.39017486572266</v>
      </c>
      <c r="AX1503" t="n">
        <v>-61.36321640014648</v>
      </c>
      <c r="AY1503" t="n">
        <v>-61.13503265380859</v>
      </c>
      <c r="AZ1503" t="n">
        <v>-60.98920440673828</v>
      </c>
      <c r="BA1503" t="n">
        <v>-66.98788452148438</v>
      </c>
      <c r="BB1503" t="n">
        <v>-61.19357681274414</v>
      </c>
      <c r="BC1503" t="n">
        <v>-63.77763366699219</v>
      </c>
      <c r="BD1503" t="n">
        <v>-64.28188323974609</v>
      </c>
      <c r="BE1503" t="n">
        <v>-62.05512619018555</v>
      </c>
      <c r="BF1503" t="n">
        <v>-60.72397613525391</v>
      </c>
      <c r="BG1503" t="n">
        <v>-63.65132522583008</v>
      </c>
      <c r="BH1503" t="n">
        <v>-60.60870361328125</v>
      </c>
      <c r="BI1503" t="n">
        <v>-60.72402191162109</v>
      </c>
      <c r="BJ1503" t="n">
        <v>-61.75131225585938</v>
      </c>
      <c r="BK1503" t="n">
        <v>-64.87755584716797</v>
      </c>
      <c r="BL1503" t="n">
        <v>-62.65596008300781</v>
      </c>
      <c r="BM1503" t="n">
        <v>-60.19004440307617</v>
      </c>
      <c r="BN1503" t="n">
        <v>-58.92975234985352</v>
      </c>
      <c r="BO1503" t="n">
        <v>-58.94647979736328</v>
      </c>
      <c r="BP1503" t="n">
        <v>-59.23235321044922</v>
      </c>
      <c r="BQ1503" t="n">
        <v>-61.96904754638672</v>
      </c>
      <c r="BR1503" t="n">
        <v>-61.18658447265625</v>
      </c>
      <c r="BS1503" t="n">
        <v>-62.98997116088867</v>
      </c>
      <c r="BT1503" t="n">
        <v>-60.15409469604492</v>
      </c>
      <c r="BU1503" t="n">
        <v>-60.8725700378418</v>
      </c>
      <c r="BV1503" t="n">
        <v>-61.37704849243164</v>
      </c>
      <c r="BW1503" t="n">
        <v>-57.43645477294922</v>
      </c>
      <c r="BX1503" t="n">
        <v>-57.85140228271484</v>
      </c>
      <c r="BY1503" t="n">
        <v>-58.55774307250977</v>
      </c>
      <c r="BZ1503" t="n">
        <v>-59.10254287719727</v>
      </c>
      <c r="CA1503" t="n">
        <v>-58.7000617980957</v>
      </c>
      <c r="CB1503" t="n">
        <v>-58.73135375976562</v>
      </c>
      <c r="CC1503" t="n">
        <v>-57.80768585205078</v>
      </c>
      <c r="CD1503" t="n">
        <v>-59.77637481689453</v>
      </c>
      <c r="CE1503" t="n">
        <v>-61.13887405395508</v>
      </c>
      <c r="CF1503" t="n">
        <v>-57.90608596801758</v>
      </c>
      <c r="CG1503" t="n">
        <v>-63.43471527099609</v>
      </c>
      <c r="CH1503" t="n">
        <v>-62.03246307373047</v>
      </c>
      <c r="CI1503" t="n">
        <v>-61.47965621948242</v>
      </c>
      <c r="CJ1503" t="n">
        <v>-60.50802993774414</v>
      </c>
      <c r="CK1503" t="n">
        <v>-61.50508499145508</v>
      </c>
      <c r="CL1503" t="n">
        <v>-58.63779067993164</v>
      </c>
      <c r="CM1503" t="n">
        <v>-59.4651985168457</v>
      </c>
      <c r="CN1503" t="n">
        <v>-59.14662170410156</v>
      </c>
      <c r="CO1503" t="n">
        <v>-57.54663848876953</v>
      </c>
      <c r="CP1503" t="n">
        <v>-57.04358291625977</v>
      </c>
      <c r="CQ1503" t="n">
        <v>-58.91511917114258</v>
      </c>
      <c r="CR1503" t="n">
        <v>-59.60432434082031</v>
      </c>
      <c r="CS1503" t="n">
        <v>-57.20999526977539</v>
      </c>
      <c r="CT1503" t="n">
        <v>-57.93130493164062</v>
      </c>
      <c r="CU1503" t="n">
        <v>-57.00476837158203</v>
      </c>
      <c r="CV1503" t="n">
        <v>-59.02316284179688</v>
      </c>
      <c r="CW1503" t="n">
        <v>-57.23090744018555</v>
      </c>
      <c r="CX1503" t="n">
        <v>-60.12700271606445</v>
      </c>
    </row>
    <row r="1504">
      <c r="A1504" t="inlineStr">
        <is>
          <t>2026-05-31 13:26:04.218</t>
        </is>
      </c>
      <c r="B1504" t="n">
        <v>201.323</v>
      </c>
      <c r="C1504" t="n">
        <v>-59.03882217407227</v>
      </c>
      <c r="D1504" t="n">
        <v>-58.6646614074707</v>
      </c>
      <c r="E1504" t="n">
        <v>-57.23555374145508</v>
      </c>
      <c r="F1504" t="n">
        <v>-62.56030654907227</v>
      </c>
      <c r="G1504" t="n">
        <v>-60.35501098632812</v>
      </c>
      <c r="H1504" t="n">
        <v>-62.35453033447266</v>
      </c>
      <c r="I1504" t="n">
        <v>-63.20426559448242</v>
      </c>
      <c r="J1504" t="n">
        <v>-63.17721557617188</v>
      </c>
      <c r="K1504" t="n">
        <v>-62.47323989868164</v>
      </c>
      <c r="L1504" t="n">
        <v>-62.27225875854492</v>
      </c>
      <c r="M1504" t="n">
        <v>-60.12566375732422</v>
      </c>
      <c r="N1504" t="n">
        <v>-59.85876083374023</v>
      </c>
      <c r="O1504" t="n">
        <v>-63.43964767456055</v>
      </c>
      <c r="P1504" t="n">
        <v>-65.15484619140625</v>
      </c>
      <c r="Q1504" t="n">
        <v>-62.21320724487305</v>
      </c>
      <c r="R1504" t="n">
        <v>-59.4338264465332</v>
      </c>
      <c r="S1504" t="n">
        <v>-61.21794891357422</v>
      </c>
      <c r="T1504" t="n">
        <v>-61.75674438476562</v>
      </c>
      <c r="U1504" t="n">
        <v>-61.5906867980957</v>
      </c>
      <c r="V1504" t="n">
        <v>-62.8726806640625</v>
      </c>
      <c r="W1504" t="n">
        <v>-63.13215255737305</v>
      </c>
      <c r="X1504" t="n">
        <v>-61.25017929077148</v>
      </c>
      <c r="Y1504" t="n">
        <v>-60.70912933349609</v>
      </c>
      <c r="Z1504" t="n">
        <v>-60.94922256469727</v>
      </c>
      <c r="AA1504" t="n">
        <v>-60.9588623046875</v>
      </c>
      <c r="AB1504" t="n">
        <v>-60.29020309448242</v>
      </c>
      <c r="AC1504" t="n">
        <v>-60.00494003295898</v>
      </c>
      <c r="AD1504" t="n">
        <v>-61.92178344726562</v>
      </c>
      <c r="AE1504" t="n">
        <v>-66.46188354492188</v>
      </c>
      <c r="AF1504" t="n">
        <v>-62.72391510009766</v>
      </c>
      <c r="AG1504" t="n">
        <v>-64.70938110351562</v>
      </c>
      <c r="AH1504" t="n">
        <v>-65.88792419433594</v>
      </c>
      <c r="AI1504" t="n">
        <v>-63.6335334777832</v>
      </c>
      <c r="AJ1504" t="n">
        <v>-66.07303619384766</v>
      </c>
      <c r="AK1504" t="n">
        <v>-62.59712982177734</v>
      </c>
      <c r="AL1504" t="n">
        <v>-60.81086349487305</v>
      </c>
      <c r="AM1504" t="n">
        <v>-61.45073699951172</v>
      </c>
      <c r="AN1504" t="n">
        <v>-64.93628692626953</v>
      </c>
      <c r="AO1504" t="n">
        <v>-63.37485885620117</v>
      </c>
      <c r="AP1504" t="n">
        <v>-64.84244537353516</v>
      </c>
      <c r="AQ1504" t="n">
        <v>-64.21733093261719</v>
      </c>
      <c r="AR1504" t="n">
        <v>-62.57421493530273</v>
      </c>
      <c r="AS1504" t="n">
        <v>-62.43412017822266</v>
      </c>
      <c r="AT1504" t="n">
        <v>-62.68488311767578</v>
      </c>
      <c r="AU1504" t="n">
        <v>-64.28511810302734</v>
      </c>
      <c r="AV1504" t="n">
        <v>-63.87197113037109</v>
      </c>
      <c r="AW1504" t="n">
        <v>-62.32167053222656</v>
      </c>
      <c r="AX1504" t="n">
        <v>-60.65143203735352</v>
      </c>
      <c r="AY1504" t="n">
        <v>-63.97560501098633</v>
      </c>
      <c r="AZ1504" t="n">
        <v>-60.45799255371094</v>
      </c>
      <c r="BA1504" t="n">
        <v>-63.10977935791016</v>
      </c>
      <c r="BB1504" t="n">
        <v>-61.88168334960938</v>
      </c>
      <c r="BC1504" t="n">
        <v>-62.70829391479492</v>
      </c>
      <c r="BD1504" t="n">
        <v>-61.3712272644043</v>
      </c>
      <c r="BE1504" t="n">
        <v>-61.67053985595703</v>
      </c>
      <c r="BF1504" t="n">
        <v>-61.34482192993164</v>
      </c>
      <c r="BG1504" t="n">
        <v>-63.44600677490234</v>
      </c>
      <c r="BH1504" t="n">
        <v>-63.45145416259766</v>
      </c>
      <c r="BI1504" t="n">
        <v>-63.68548965454102</v>
      </c>
      <c r="BJ1504" t="n">
        <v>-63.59949111938477</v>
      </c>
      <c r="BK1504" t="n">
        <v>-62.26333236694336</v>
      </c>
      <c r="BL1504" t="n">
        <v>-62.43506240844727</v>
      </c>
      <c r="BM1504" t="n">
        <v>-61.1025276184082</v>
      </c>
      <c r="BN1504" t="n">
        <v>-61.5319709777832</v>
      </c>
      <c r="BO1504" t="n">
        <v>-59.56320571899414</v>
      </c>
      <c r="BP1504" t="n">
        <v>-61.7000732421875</v>
      </c>
      <c r="BQ1504" t="n">
        <v>-60.79369735717773</v>
      </c>
      <c r="BR1504" t="n">
        <v>-60.81200408935547</v>
      </c>
      <c r="BS1504" t="n">
        <v>-61.93722915649414</v>
      </c>
      <c r="BT1504" t="n">
        <v>-58.7657470703125</v>
      </c>
      <c r="BU1504" t="n">
        <v>-61.10107040405273</v>
      </c>
      <c r="BV1504" t="n">
        <v>-60.48759841918945</v>
      </c>
      <c r="BW1504" t="n">
        <v>-60.11713409423828</v>
      </c>
      <c r="BX1504" t="n">
        <v>-60.87912750244141</v>
      </c>
      <c r="BY1504" t="n">
        <v>-58.68727874755859</v>
      </c>
      <c r="BZ1504" t="n">
        <v>-56.87755966186523</v>
      </c>
      <c r="CA1504" t="n">
        <v>-59.09607696533203</v>
      </c>
      <c r="CB1504" t="n">
        <v>-58.84258270263672</v>
      </c>
      <c r="CC1504" t="n">
        <v>-58.7968864440918</v>
      </c>
      <c r="CD1504" t="n">
        <v>-60.95658493041992</v>
      </c>
      <c r="CE1504" t="n">
        <v>-58.78398513793945</v>
      </c>
      <c r="CF1504" t="n">
        <v>-60.59642791748047</v>
      </c>
      <c r="CG1504" t="n">
        <v>-60.82503128051758</v>
      </c>
      <c r="CH1504" t="n">
        <v>-62.03187942504883</v>
      </c>
      <c r="CI1504" t="n">
        <v>-61.31445693969727</v>
      </c>
      <c r="CJ1504" t="n">
        <v>-59.95883941650391</v>
      </c>
      <c r="CK1504" t="n">
        <v>-61.70142364501953</v>
      </c>
      <c r="CL1504" t="n">
        <v>-57.57115936279297</v>
      </c>
      <c r="CM1504" t="n">
        <v>-59.89410781860352</v>
      </c>
      <c r="CN1504" t="n">
        <v>-58.38813018798828</v>
      </c>
      <c r="CO1504" t="n">
        <v>-58.99440765380859</v>
      </c>
      <c r="CP1504" t="n">
        <v>-59.39948654174805</v>
      </c>
      <c r="CQ1504" t="n">
        <v>-57.74703979492188</v>
      </c>
      <c r="CR1504" t="n">
        <v>-57.80113220214844</v>
      </c>
      <c r="CS1504" t="n">
        <v>-58.54056930541992</v>
      </c>
      <c r="CT1504" t="n">
        <v>-58.78497695922852</v>
      </c>
      <c r="CU1504" t="n">
        <v>-58.86628341674805</v>
      </c>
      <c r="CV1504" t="n">
        <v>-54.63036727905273</v>
      </c>
      <c r="CW1504" t="n">
        <v>-58.45326614379883</v>
      </c>
      <c r="CX1504" t="n">
        <v>-58.10127258300781</v>
      </c>
    </row>
    <row r="1505">
      <c r="A1505" t="inlineStr">
        <is>
          <t>2026-05-31 13:26:04.344</t>
        </is>
      </c>
      <c r="B1505" t="n">
        <v>201.45</v>
      </c>
      <c r="C1505" t="n">
        <v>-55.56861877441406</v>
      </c>
      <c r="D1505" t="n">
        <v>-54.55136108398438</v>
      </c>
      <c r="E1505" t="n">
        <v>-55.42176818847656</v>
      </c>
      <c r="F1505" t="n">
        <v>-65.26478576660156</v>
      </c>
      <c r="G1505" t="n">
        <v>-63.40756607055664</v>
      </c>
      <c r="H1505" t="n">
        <v>-65.89334106445312</v>
      </c>
      <c r="I1505" t="n">
        <v>-62.26945495605469</v>
      </c>
      <c r="J1505" t="n">
        <v>-65.32891082763672</v>
      </c>
      <c r="K1505" t="n">
        <v>-62.28897857666016</v>
      </c>
      <c r="L1505" t="n">
        <v>-60.94914627075195</v>
      </c>
      <c r="M1505" t="n">
        <v>-61.28779602050781</v>
      </c>
      <c r="N1505" t="n">
        <v>-64.35967254638672</v>
      </c>
      <c r="O1505" t="n">
        <v>-63.84832000732422</v>
      </c>
      <c r="P1505" t="n">
        <v>-65.2222900390625</v>
      </c>
      <c r="Q1505" t="n">
        <v>-63.28057861328125</v>
      </c>
      <c r="R1505" t="n">
        <v>-61.71335220336914</v>
      </c>
      <c r="S1505" t="n">
        <v>-60.10891342163086</v>
      </c>
      <c r="T1505" t="n">
        <v>-63.15859985351562</v>
      </c>
      <c r="U1505" t="n">
        <v>-60.66058731079102</v>
      </c>
      <c r="V1505" t="n">
        <v>-63.38420867919922</v>
      </c>
      <c r="W1505" t="n">
        <v>-60.4571533203125</v>
      </c>
      <c r="X1505" t="n">
        <v>-63.41501998901367</v>
      </c>
      <c r="Y1505" t="n">
        <v>-61.01042556762695</v>
      </c>
      <c r="Z1505" t="n">
        <v>-65.345458984375</v>
      </c>
      <c r="AA1505" t="n">
        <v>-62.12611770629883</v>
      </c>
      <c r="AB1505" t="n">
        <v>-61.28573989868164</v>
      </c>
      <c r="AC1505" t="n">
        <v>-62.99605560302734</v>
      </c>
      <c r="AD1505" t="n">
        <v>-62.78414154052734</v>
      </c>
      <c r="AE1505" t="n">
        <v>-64.95710754394531</v>
      </c>
      <c r="AF1505" t="n">
        <v>-64.65534973144531</v>
      </c>
      <c r="AG1505" t="n">
        <v>-65.89376831054688</v>
      </c>
      <c r="AH1505" t="n">
        <v>-64.51474761962891</v>
      </c>
      <c r="AI1505" t="n">
        <v>-66.34017944335938</v>
      </c>
      <c r="AJ1505" t="n">
        <v>-62.20881652832031</v>
      </c>
      <c r="AK1505" t="n">
        <v>-64.01251983642578</v>
      </c>
      <c r="AL1505" t="n">
        <v>-63.30941772460938</v>
      </c>
      <c r="AM1505" t="n">
        <v>-61.56437301635742</v>
      </c>
      <c r="AN1505" t="n">
        <v>-61.50466918945312</v>
      </c>
      <c r="AO1505" t="n">
        <v>-61.73202514648438</v>
      </c>
      <c r="AP1505" t="n">
        <v>-65.93319702148438</v>
      </c>
      <c r="AQ1505" t="n">
        <v>-65.31070709228516</v>
      </c>
      <c r="AR1505" t="n">
        <v>-64.12652587890625</v>
      </c>
      <c r="AS1505" t="n">
        <v>-63.48915100097656</v>
      </c>
      <c r="AT1505" t="n">
        <v>-65.77053070068359</v>
      </c>
      <c r="AU1505" t="n">
        <v>-63.41001510620117</v>
      </c>
      <c r="AV1505" t="n">
        <v>-59.99576950073242</v>
      </c>
      <c r="AW1505" t="n">
        <v>-63.04560470581055</v>
      </c>
      <c r="AX1505" t="n">
        <v>-63.9286003112793</v>
      </c>
      <c r="AY1505" t="n">
        <v>-60.51222610473633</v>
      </c>
      <c r="AZ1505" t="n">
        <v>-62.83450317382812</v>
      </c>
      <c r="BA1505" t="n">
        <v>-62.79519271850586</v>
      </c>
      <c r="BB1505" t="n">
        <v>-61.10849380493164</v>
      </c>
      <c r="BC1505" t="n">
        <v>-64.02060699462891</v>
      </c>
      <c r="BD1505" t="n">
        <v>-62.30412292480469</v>
      </c>
      <c r="BE1505" t="n">
        <v>-61.71038055419922</v>
      </c>
      <c r="BF1505" t="n">
        <v>-64.81644439697266</v>
      </c>
      <c r="BG1505" t="n">
        <v>-63.81462478637695</v>
      </c>
      <c r="BH1505" t="n">
        <v>-60.04384994506836</v>
      </c>
      <c r="BI1505" t="n">
        <v>-63.78247451782227</v>
      </c>
      <c r="BJ1505" t="n">
        <v>-61.88214111328125</v>
      </c>
      <c r="BK1505" t="n">
        <v>-60.4057502746582</v>
      </c>
      <c r="BL1505" t="n">
        <v>-60.72526931762695</v>
      </c>
      <c r="BM1505" t="n">
        <v>-59.02927017211914</v>
      </c>
      <c r="BN1505" t="n">
        <v>-61.56682205200195</v>
      </c>
      <c r="BO1505" t="n">
        <v>-61.40934753417969</v>
      </c>
      <c r="BP1505" t="n">
        <v>-61.31958770751953</v>
      </c>
      <c r="BQ1505" t="n">
        <v>-60.56880569458008</v>
      </c>
      <c r="BR1505" t="n">
        <v>-57.85618209838867</v>
      </c>
      <c r="BS1505" t="n">
        <v>-60.38972473144531</v>
      </c>
      <c r="BT1505" t="n">
        <v>-58.44823837280273</v>
      </c>
      <c r="BU1505" t="n">
        <v>-58.63384246826172</v>
      </c>
      <c r="BV1505" t="n">
        <v>-59.95190048217773</v>
      </c>
      <c r="BW1505" t="n">
        <v>-59.92353057861328</v>
      </c>
      <c r="BX1505" t="n">
        <v>-59.60318756103516</v>
      </c>
      <c r="BY1505" t="n">
        <v>-59.47843933105469</v>
      </c>
      <c r="BZ1505" t="n">
        <v>-59.08645629882812</v>
      </c>
      <c r="CA1505" t="n">
        <v>-57.04432678222656</v>
      </c>
      <c r="CB1505" t="n">
        <v>-61.4852294921875</v>
      </c>
      <c r="CC1505" t="n">
        <v>-55.9205322265625</v>
      </c>
      <c r="CD1505" t="n">
        <v>-58.71071243286133</v>
      </c>
      <c r="CE1505" t="n">
        <v>-59.38031387329102</v>
      </c>
      <c r="CF1505" t="n">
        <v>-60.09823226928711</v>
      </c>
      <c r="CG1505" t="n">
        <v>-61.46530914306641</v>
      </c>
      <c r="CH1505" t="n">
        <v>-60.10697555541992</v>
      </c>
      <c r="CI1505" t="n">
        <v>-61.45938110351562</v>
      </c>
      <c r="CJ1505" t="n">
        <v>-57.50487518310547</v>
      </c>
      <c r="CK1505" t="n">
        <v>-59.06284332275391</v>
      </c>
      <c r="CL1505" t="n">
        <v>-59.48326110839844</v>
      </c>
      <c r="CM1505" t="n">
        <v>-59.09955978393555</v>
      </c>
      <c r="CN1505" t="n">
        <v>-56.96299362182617</v>
      </c>
      <c r="CO1505" t="n">
        <v>-59.2424201965332</v>
      </c>
      <c r="CP1505" t="n">
        <v>-57.13924026489258</v>
      </c>
      <c r="CQ1505" t="n">
        <v>-55.62437057495117</v>
      </c>
      <c r="CR1505" t="n">
        <v>-62.14592361450195</v>
      </c>
      <c r="CS1505" t="n">
        <v>-56.21519088745117</v>
      </c>
      <c r="CT1505" t="n">
        <v>-55.88580703735352</v>
      </c>
      <c r="CU1505" t="n">
        <v>-59.22038269042969</v>
      </c>
      <c r="CV1505" t="n">
        <v>-58.02307891845703</v>
      </c>
      <c r="CW1505" t="n">
        <v>-57.26459884643555</v>
      </c>
      <c r="CX1505" t="n">
        <v>-58.66591262817383</v>
      </c>
    </row>
    <row r="1506">
      <c r="A1506" t="inlineStr">
        <is>
          <t>2026-05-31 13:26:04.499</t>
        </is>
      </c>
      <c r="B1506" t="n">
        <v>201.605</v>
      </c>
      <c r="C1506" t="n">
        <v>-54.85414505004883</v>
      </c>
      <c r="D1506" t="n">
        <v>-58.4510383605957</v>
      </c>
      <c r="E1506" t="n">
        <v>-53.30207061767578</v>
      </c>
      <c r="F1506" t="n">
        <v>-63.33622741699219</v>
      </c>
      <c r="G1506" t="n">
        <v>-62.33912658691406</v>
      </c>
      <c r="H1506" t="n">
        <v>-63.62044143676758</v>
      </c>
      <c r="I1506" t="n">
        <v>-64.48896789550781</v>
      </c>
      <c r="J1506" t="n">
        <v>-63.09087371826172</v>
      </c>
      <c r="K1506" t="n">
        <v>-59.71931457519531</v>
      </c>
      <c r="L1506" t="n">
        <v>-62.81339263916016</v>
      </c>
      <c r="M1506" t="n">
        <v>-63.36343383789062</v>
      </c>
      <c r="N1506" t="n">
        <v>-62.02911376953125</v>
      </c>
      <c r="O1506" t="n">
        <v>-64.6134033203125</v>
      </c>
      <c r="P1506" t="n">
        <v>-62.9472770690918</v>
      </c>
      <c r="Q1506" t="n">
        <v>-62.80984497070312</v>
      </c>
      <c r="R1506" t="n">
        <v>-61.13686370849609</v>
      </c>
      <c r="S1506" t="n">
        <v>-61.08970642089844</v>
      </c>
      <c r="T1506" t="n">
        <v>-63.78826904296875</v>
      </c>
      <c r="U1506" t="n">
        <v>-59.54791259765625</v>
      </c>
      <c r="V1506" t="n">
        <v>-60.25406265258789</v>
      </c>
      <c r="W1506" t="n">
        <v>-63.05979156494141</v>
      </c>
      <c r="X1506" t="n">
        <v>-61.09223556518555</v>
      </c>
      <c r="Y1506" t="n">
        <v>-62.30912780761719</v>
      </c>
      <c r="Z1506" t="n">
        <v>-61.46685791015625</v>
      </c>
      <c r="AA1506" t="n">
        <v>-59.20387268066406</v>
      </c>
      <c r="AB1506" t="n">
        <v>-61.40913009643555</v>
      </c>
      <c r="AC1506" t="n">
        <v>-62.02370834350586</v>
      </c>
      <c r="AD1506" t="n">
        <v>-64.04617309570312</v>
      </c>
      <c r="AE1506" t="n">
        <v>-63.54473495483398</v>
      </c>
      <c r="AF1506" t="n">
        <v>-65.06983947753906</v>
      </c>
      <c r="AG1506" t="n">
        <v>-65.33184814453125</v>
      </c>
      <c r="AH1506" t="n">
        <v>-67.23639678955078</v>
      </c>
      <c r="AI1506" t="n">
        <v>-66.11923217773438</v>
      </c>
      <c r="AJ1506" t="n">
        <v>-63.2112922668457</v>
      </c>
      <c r="AK1506" t="n">
        <v>-63.48635101318359</v>
      </c>
      <c r="AL1506" t="n">
        <v>-62.25685501098633</v>
      </c>
      <c r="AM1506" t="n">
        <v>-60.95134353637695</v>
      </c>
      <c r="AN1506" t="n">
        <v>-64.47503662109375</v>
      </c>
      <c r="AO1506" t="n">
        <v>-62.28270721435547</v>
      </c>
      <c r="AP1506" t="n">
        <v>-66.03932952880859</v>
      </c>
      <c r="AQ1506" t="n">
        <v>-63.39867782592773</v>
      </c>
      <c r="AR1506" t="n">
        <v>-63.21122741699219</v>
      </c>
      <c r="AS1506" t="n">
        <v>-61.73110580444336</v>
      </c>
      <c r="AT1506" t="n">
        <v>-62.74903106689453</v>
      </c>
      <c r="AU1506" t="n">
        <v>-63.01409530639648</v>
      </c>
      <c r="AV1506" t="n">
        <v>-61.62894439697266</v>
      </c>
      <c r="AW1506" t="n">
        <v>-59.78463745117188</v>
      </c>
      <c r="AX1506" t="n">
        <v>-60.56795120239258</v>
      </c>
      <c r="AY1506" t="n">
        <v>-60.80963134765625</v>
      </c>
      <c r="AZ1506" t="n">
        <v>-63.40891647338867</v>
      </c>
      <c r="BA1506" t="n">
        <v>-60.96950149536133</v>
      </c>
      <c r="BB1506" t="n">
        <v>-63.10100555419922</v>
      </c>
      <c r="BC1506" t="n">
        <v>-61.8471794128418</v>
      </c>
      <c r="BD1506" t="n">
        <v>-63.00207138061523</v>
      </c>
      <c r="BE1506" t="n">
        <v>-60.13762283325195</v>
      </c>
      <c r="BF1506" t="n">
        <v>-60.13637542724609</v>
      </c>
      <c r="BG1506" t="n">
        <v>-61.82438659667969</v>
      </c>
      <c r="BH1506" t="n">
        <v>-62.08648681640625</v>
      </c>
      <c r="BI1506" t="n">
        <v>-62.61273574829102</v>
      </c>
      <c r="BJ1506" t="n">
        <v>-64.12920379638672</v>
      </c>
      <c r="BK1506" t="n">
        <v>-62.96448135375977</v>
      </c>
      <c r="BL1506" t="n">
        <v>-62.08091735839844</v>
      </c>
      <c r="BM1506" t="n">
        <v>-60.23213958740234</v>
      </c>
      <c r="BN1506" t="n">
        <v>-58.72701263427734</v>
      </c>
      <c r="BO1506" t="n">
        <v>-60.91937637329102</v>
      </c>
      <c r="BP1506" t="n">
        <v>-60.85573959350586</v>
      </c>
      <c r="BQ1506" t="n">
        <v>-58.39553070068359</v>
      </c>
      <c r="BR1506" t="n">
        <v>-63.84284210205078</v>
      </c>
      <c r="BS1506" t="n">
        <v>-62.7781982421875</v>
      </c>
      <c r="BT1506" t="n">
        <v>-59.51078033447266</v>
      </c>
      <c r="BU1506" t="n">
        <v>-60.23355484008789</v>
      </c>
      <c r="BV1506" t="n">
        <v>-60.56987762451172</v>
      </c>
      <c r="BW1506" t="n">
        <v>-57.88067245483398</v>
      </c>
      <c r="BX1506" t="n">
        <v>-58.26166534423828</v>
      </c>
      <c r="BY1506" t="n">
        <v>-58.92741012573242</v>
      </c>
      <c r="BZ1506" t="n">
        <v>-61.62032699584961</v>
      </c>
      <c r="CA1506" t="n">
        <v>-60.58477401733398</v>
      </c>
      <c r="CB1506" t="n">
        <v>-59.50905227661133</v>
      </c>
      <c r="CC1506" t="n">
        <v>-59.34135818481445</v>
      </c>
      <c r="CD1506" t="n">
        <v>-57.73463821411133</v>
      </c>
      <c r="CE1506" t="n">
        <v>-59.37688446044922</v>
      </c>
      <c r="CF1506" t="n">
        <v>-59.15290069580078</v>
      </c>
      <c r="CG1506" t="n">
        <v>-56.05727005004883</v>
      </c>
      <c r="CH1506" t="n">
        <v>-60.44364547729492</v>
      </c>
      <c r="CI1506" t="n">
        <v>-61.50141143798828</v>
      </c>
      <c r="CJ1506" t="n">
        <v>-58.8873405456543</v>
      </c>
      <c r="CK1506" t="n">
        <v>-62.05760192871094</v>
      </c>
      <c r="CL1506" t="n">
        <v>-56.8560676574707</v>
      </c>
      <c r="CM1506" t="n">
        <v>-60.25597381591797</v>
      </c>
      <c r="CN1506" t="n">
        <v>-60.25293350219727</v>
      </c>
      <c r="CO1506" t="n">
        <v>-58.09121322631836</v>
      </c>
      <c r="CP1506" t="n">
        <v>-56.22216796875</v>
      </c>
      <c r="CQ1506" t="n">
        <v>-57.56668853759766</v>
      </c>
      <c r="CR1506" t="n">
        <v>-62.5869255065918</v>
      </c>
      <c r="CS1506" t="n">
        <v>-58.87733459472656</v>
      </c>
      <c r="CT1506" t="n">
        <v>-56.79476165771484</v>
      </c>
      <c r="CU1506" t="n">
        <v>-56.10573577880859</v>
      </c>
      <c r="CV1506" t="n">
        <v>-56.70074081420898</v>
      </c>
      <c r="CW1506" t="n">
        <v>-57.73548889160156</v>
      </c>
      <c r="CX1506" t="n">
        <v>-56.82088088989258</v>
      </c>
    </row>
    <row r="1507">
      <c r="A1507" t="inlineStr">
        <is>
          <t>2026-05-31 13:26:04.619</t>
        </is>
      </c>
      <c r="B1507" t="n">
        <v>201.725</v>
      </c>
      <c r="C1507" t="n">
        <v>-54.28955078125</v>
      </c>
      <c r="D1507" t="n">
        <v>-57.7176628112793</v>
      </c>
      <c r="E1507" t="n">
        <v>-56.74927139282227</v>
      </c>
      <c r="F1507" t="n">
        <v>-62.92833709716797</v>
      </c>
      <c r="G1507" t="n">
        <v>-65.58309936523438</v>
      </c>
      <c r="H1507" t="n">
        <v>-64.85049438476562</v>
      </c>
      <c r="I1507" t="n">
        <v>-62.89048385620117</v>
      </c>
      <c r="J1507" t="n">
        <v>-64.29231262207031</v>
      </c>
      <c r="K1507" t="n">
        <v>-64.51046752929688</v>
      </c>
      <c r="L1507" t="n">
        <v>-62.73691177368164</v>
      </c>
      <c r="M1507" t="n">
        <v>-63.53277206420898</v>
      </c>
      <c r="N1507" t="n">
        <v>-63.99121856689453</v>
      </c>
      <c r="O1507" t="n">
        <v>-61.78350448608398</v>
      </c>
      <c r="P1507" t="n">
        <v>-65.07601165771484</v>
      </c>
      <c r="Q1507" t="n">
        <v>-62.60551452636719</v>
      </c>
      <c r="R1507" t="n">
        <v>-61.73728179931641</v>
      </c>
      <c r="S1507" t="n">
        <v>-59.85222244262695</v>
      </c>
      <c r="T1507" t="n">
        <v>-64.30208587646484</v>
      </c>
      <c r="U1507" t="n">
        <v>-62.03091430664062</v>
      </c>
      <c r="V1507" t="n">
        <v>-61.70797729492188</v>
      </c>
      <c r="W1507" t="n">
        <v>-64.88477325439453</v>
      </c>
      <c r="X1507" t="n">
        <v>-61.2688102722168</v>
      </c>
      <c r="Y1507" t="n">
        <v>-61.43053436279297</v>
      </c>
      <c r="Z1507" t="n">
        <v>-61.58106231689453</v>
      </c>
      <c r="AA1507" t="n">
        <v>-61.13956069946289</v>
      </c>
      <c r="AB1507" t="n">
        <v>-62.48073959350586</v>
      </c>
      <c r="AC1507" t="n">
        <v>-61.26813125610352</v>
      </c>
      <c r="AD1507" t="n">
        <v>-60.14899063110352</v>
      </c>
      <c r="AE1507" t="n">
        <v>-67.15323638916016</v>
      </c>
      <c r="AF1507" t="n">
        <v>-65.6580810546875</v>
      </c>
      <c r="AG1507" t="n">
        <v>-63.94464111328125</v>
      </c>
      <c r="AH1507" t="n">
        <v>-67.26930236816406</v>
      </c>
      <c r="AI1507" t="n">
        <v>-61.98282241821289</v>
      </c>
      <c r="AJ1507" t="n">
        <v>-62.86427688598633</v>
      </c>
      <c r="AK1507" t="n">
        <v>-64.69864654541016</v>
      </c>
      <c r="AL1507" t="n">
        <v>-62.7043342590332</v>
      </c>
      <c r="AM1507" t="n">
        <v>-65.58353424072266</v>
      </c>
      <c r="AN1507" t="n">
        <v>-63.04152679443359</v>
      </c>
      <c r="AO1507" t="n">
        <v>-64.97058868408203</v>
      </c>
      <c r="AP1507" t="n">
        <v>-62.36112976074219</v>
      </c>
      <c r="AQ1507" t="n">
        <v>-62.75449752807617</v>
      </c>
      <c r="AR1507" t="n">
        <v>-66.21095275878906</v>
      </c>
      <c r="AS1507" t="n">
        <v>-64.40349578857422</v>
      </c>
      <c r="AT1507" t="n">
        <v>-64.46958923339844</v>
      </c>
      <c r="AU1507" t="n">
        <v>-62.90715026855469</v>
      </c>
      <c r="AV1507" t="n">
        <v>-61.90376281738281</v>
      </c>
      <c r="AW1507" t="n">
        <v>-59.53786087036133</v>
      </c>
      <c r="AX1507" t="n">
        <v>-61.54563522338867</v>
      </c>
      <c r="AY1507" t="n">
        <v>-63.62596893310547</v>
      </c>
      <c r="AZ1507" t="n">
        <v>-61.85915374755859</v>
      </c>
      <c r="BA1507" t="n">
        <v>-61.57669448852539</v>
      </c>
      <c r="BB1507" t="n">
        <v>-62.15153884887695</v>
      </c>
      <c r="BC1507" t="n">
        <v>-62.41436767578125</v>
      </c>
      <c r="BD1507" t="n">
        <v>-64.13066101074219</v>
      </c>
      <c r="BE1507" t="n">
        <v>-61.30778503417969</v>
      </c>
      <c r="BF1507" t="n">
        <v>-62.48058700561523</v>
      </c>
      <c r="BG1507" t="n">
        <v>-61.62289810180664</v>
      </c>
      <c r="BH1507" t="n">
        <v>-60.12455749511719</v>
      </c>
      <c r="BI1507" t="n">
        <v>-60.47825241088867</v>
      </c>
      <c r="BJ1507" t="n">
        <v>-61.24593734741211</v>
      </c>
      <c r="BK1507" t="n">
        <v>-59.34212875366211</v>
      </c>
      <c r="BL1507" t="n">
        <v>-59.09511566162109</v>
      </c>
      <c r="BM1507" t="n">
        <v>-62.62318801879883</v>
      </c>
      <c r="BN1507" t="n">
        <v>-62.47441101074219</v>
      </c>
      <c r="BO1507" t="n">
        <v>-61.955078125</v>
      </c>
      <c r="BP1507" t="n">
        <v>-62.14022064208984</v>
      </c>
      <c r="BQ1507" t="n">
        <v>-60.78916549682617</v>
      </c>
      <c r="BR1507" t="n">
        <v>-59.29623031616211</v>
      </c>
      <c r="BS1507" t="n">
        <v>-60.46901321411133</v>
      </c>
      <c r="BT1507" t="n">
        <v>-61.74538040161133</v>
      </c>
      <c r="BU1507" t="n">
        <v>-63.40946960449219</v>
      </c>
      <c r="BV1507" t="n">
        <v>-61.68600082397461</v>
      </c>
      <c r="BW1507" t="n">
        <v>-58.5975341796875</v>
      </c>
      <c r="BX1507" t="n">
        <v>-59.0601806640625</v>
      </c>
      <c r="BY1507" t="n">
        <v>-58.11443328857422</v>
      </c>
      <c r="BZ1507" t="n">
        <v>-59.95475006103516</v>
      </c>
      <c r="CA1507" t="n">
        <v>-60.78137588500977</v>
      </c>
      <c r="CB1507" t="n">
        <v>-60.57520294189453</v>
      </c>
      <c r="CC1507" t="n">
        <v>-57.39236068725586</v>
      </c>
      <c r="CD1507" t="n">
        <v>-61.01325225830078</v>
      </c>
      <c r="CE1507" t="n">
        <v>-59.82080841064453</v>
      </c>
      <c r="CF1507" t="n">
        <v>-61.22412109375</v>
      </c>
      <c r="CG1507" t="n">
        <v>-57.29048156738281</v>
      </c>
      <c r="CH1507" t="n">
        <v>-60.80385208129883</v>
      </c>
      <c r="CI1507" t="n">
        <v>-60.33496475219727</v>
      </c>
      <c r="CJ1507" t="n">
        <v>-61.50541305541992</v>
      </c>
      <c r="CK1507" t="n">
        <v>-59.8619384765625</v>
      </c>
      <c r="CL1507" t="n">
        <v>-61.47509765625</v>
      </c>
      <c r="CM1507" t="n">
        <v>-59.52201461791992</v>
      </c>
      <c r="CN1507" t="n">
        <v>-56.82404327392578</v>
      </c>
      <c r="CO1507" t="n">
        <v>-56.80071640014648</v>
      </c>
      <c r="CP1507" t="n">
        <v>-56.97531890869141</v>
      </c>
      <c r="CQ1507" t="n">
        <v>-53.8934326171875</v>
      </c>
      <c r="CR1507" t="n">
        <v>-56.82160949707031</v>
      </c>
      <c r="CS1507" t="n">
        <v>-58.00902557373047</v>
      </c>
      <c r="CT1507" t="n">
        <v>-58.46454620361328</v>
      </c>
      <c r="CU1507" t="n">
        <v>-57.52694702148438</v>
      </c>
      <c r="CV1507" t="n">
        <v>-55.10123443603516</v>
      </c>
      <c r="CW1507" t="n">
        <v>-56.85763549804688</v>
      </c>
      <c r="CX1507" t="n">
        <v>-56.87003707885742</v>
      </c>
    </row>
    <row r="1508">
      <c r="A1508" t="inlineStr">
        <is>
          <t>2026-05-31 13:26:04.732</t>
        </is>
      </c>
      <c r="B1508" t="n">
        <v>201.838</v>
      </c>
      <c r="C1508" t="n">
        <v>-53.54462814331055</v>
      </c>
      <c r="D1508" t="n">
        <v>-55.85968017578125</v>
      </c>
      <c r="E1508" t="n">
        <v>-58.12278747558594</v>
      </c>
      <c r="F1508" t="n">
        <v>-65.52277374267578</v>
      </c>
      <c r="G1508" t="n">
        <v>-64.8914794921875</v>
      </c>
      <c r="H1508" t="n">
        <v>-63.58843231201172</v>
      </c>
      <c r="I1508" t="n">
        <v>-58.396728515625</v>
      </c>
      <c r="J1508" t="n">
        <v>-61.51565551757812</v>
      </c>
      <c r="K1508" t="n">
        <v>-59.66064071655273</v>
      </c>
      <c r="L1508" t="n">
        <v>-64.50128173828125</v>
      </c>
      <c r="M1508" t="n">
        <v>-64.19565582275391</v>
      </c>
      <c r="N1508" t="n">
        <v>-60.26982879638672</v>
      </c>
      <c r="O1508" t="n">
        <v>-62.61211013793945</v>
      </c>
      <c r="P1508" t="n">
        <v>-61.86112213134766</v>
      </c>
      <c r="Q1508" t="n">
        <v>-61.1873779296875</v>
      </c>
      <c r="R1508" t="n">
        <v>-65.08669281005859</v>
      </c>
      <c r="S1508" t="n">
        <v>-65.58085632324219</v>
      </c>
      <c r="T1508" t="n">
        <v>-62.3769416809082</v>
      </c>
      <c r="U1508" t="n">
        <v>-62.61905288696289</v>
      </c>
      <c r="V1508" t="n">
        <v>-60.94120407104492</v>
      </c>
      <c r="W1508" t="n">
        <v>-60.39933776855469</v>
      </c>
      <c r="X1508" t="n">
        <v>-63.96414566040039</v>
      </c>
      <c r="Y1508" t="n">
        <v>-62.89544296264648</v>
      </c>
      <c r="Z1508" t="n">
        <v>-63.08888626098633</v>
      </c>
      <c r="AA1508" t="n">
        <v>-61.85868453979492</v>
      </c>
      <c r="AB1508" t="n">
        <v>-61.46887969970703</v>
      </c>
      <c r="AC1508" t="n">
        <v>-63.56754302978516</v>
      </c>
      <c r="AD1508" t="n">
        <v>-61.1539306640625</v>
      </c>
      <c r="AE1508" t="n">
        <v>-61.48143768310547</v>
      </c>
      <c r="AF1508" t="n">
        <v>-65.29320526123047</v>
      </c>
      <c r="AG1508" t="n">
        <v>-66.00605010986328</v>
      </c>
      <c r="AH1508" t="n">
        <v>-63.75745010375977</v>
      </c>
      <c r="AI1508" t="n">
        <v>-63.92856597900391</v>
      </c>
      <c r="AJ1508" t="n">
        <v>-63.13712692260742</v>
      </c>
      <c r="AK1508" t="n">
        <v>-64.96920013427734</v>
      </c>
      <c r="AL1508" t="n">
        <v>-61.96925735473633</v>
      </c>
      <c r="AM1508" t="n">
        <v>-63.49411773681641</v>
      </c>
      <c r="AN1508" t="n">
        <v>-63.80487823486328</v>
      </c>
      <c r="AO1508" t="n">
        <v>-62.0286979675293</v>
      </c>
      <c r="AP1508" t="n">
        <v>-64.05842590332031</v>
      </c>
      <c r="AQ1508" t="n">
        <v>-64.50881195068359</v>
      </c>
      <c r="AR1508" t="n">
        <v>-61.9261474609375</v>
      </c>
      <c r="AS1508" t="n">
        <v>-64.68339538574219</v>
      </c>
      <c r="AT1508" t="n">
        <v>-61.63347244262695</v>
      </c>
      <c r="AU1508" t="n">
        <v>-65.22064971923828</v>
      </c>
      <c r="AV1508" t="n">
        <v>-60.48732376098633</v>
      </c>
      <c r="AW1508" t="n">
        <v>-60.94933319091797</v>
      </c>
      <c r="AX1508" t="n">
        <v>-60.83382415771484</v>
      </c>
      <c r="AY1508" t="n">
        <v>-59.16255569458008</v>
      </c>
      <c r="AZ1508" t="n">
        <v>-60.51359939575195</v>
      </c>
      <c r="BA1508" t="n">
        <v>-64.53807830810547</v>
      </c>
      <c r="BB1508" t="n">
        <v>-60.36837768554688</v>
      </c>
      <c r="BC1508" t="n">
        <v>-62.56213760375977</v>
      </c>
      <c r="BD1508" t="n">
        <v>-63.33928680419922</v>
      </c>
      <c r="BE1508" t="n">
        <v>-63.65561294555664</v>
      </c>
      <c r="BF1508" t="n">
        <v>-62.77235412597656</v>
      </c>
      <c r="BG1508" t="n">
        <v>-61.96965026855469</v>
      </c>
      <c r="BH1508" t="n">
        <v>-63.43407440185547</v>
      </c>
      <c r="BI1508" t="n">
        <v>-62.19793319702148</v>
      </c>
      <c r="BJ1508" t="n">
        <v>-59.7356071472168</v>
      </c>
      <c r="BK1508" t="n">
        <v>-61.78680038452148</v>
      </c>
      <c r="BL1508" t="n">
        <v>-59.3865966796875</v>
      </c>
      <c r="BM1508" t="n">
        <v>-60.35808563232422</v>
      </c>
      <c r="BN1508" t="n">
        <v>-61.48053359985352</v>
      </c>
      <c r="BO1508" t="n">
        <v>-59.34057998657227</v>
      </c>
      <c r="BP1508" t="n">
        <v>-61.28652954101562</v>
      </c>
      <c r="BQ1508" t="n">
        <v>-62.44658660888672</v>
      </c>
      <c r="BR1508" t="n">
        <v>-62.72542953491211</v>
      </c>
      <c r="BS1508" t="n">
        <v>-61.77705001831055</v>
      </c>
      <c r="BT1508" t="n">
        <v>-60.93785095214844</v>
      </c>
      <c r="BU1508" t="n">
        <v>-60.01435852050781</v>
      </c>
      <c r="BV1508" t="n">
        <v>-58.58774185180664</v>
      </c>
      <c r="BW1508" t="n">
        <v>-60.39236831665039</v>
      </c>
      <c r="BX1508" t="n">
        <v>-59.34771347045898</v>
      </c>
      <c r="BY1508" t="n">
        <v>-56.85281372070312</v>
      </c>
      <c r="BZ1508" t="n">
        <v>-57.64867401123047</v>
      </c>
      <c r="CA1508" t="n">
        <v>-57.55308151245117</v>
      </c>
      <c r="CB1508" t="n">
        <v>-59.54689025878906</v>
      </c>
      <c r="CC1508" t="n">
        <v>-56.65061950683594</v>
      </c>
      <c r="CD1508" t="n">
        <v>-59.99872207641602</v>
      </c>
      <c r="CE1508" t="n">
        <v>-59.53907012939453</v>
      </c>
      <c r="CF1508" t="n">
        <v>-61.02043533325195</v>
      </c>
      <c r="CG1508" t="n">
        <v>-58.42765808105469</v>
      </c>
      <c r="CH1508" t="n">
        <v>-59.93390274047852</v>
      </c>
      <c r="CI1508" t="n">
        <v>-60.12538146972656</v>
      </c>
      <c r="CJ1508" t="n">
        <v>-56.81758880615234</v>
      </c>
      <c r="CK1508" t="n">
        <v>-58.0011100769043</v>
      </c>
      <c r="CL1508" t="n">
        <v>-58.85170364379883</v>
      </c>
      <c r="CM1508" t="n">
        <v>-57.24898529052734</v>
      </c>
      <c r="CN1508" t="n">
        <v>-61.70648956298828</v>
      </c>
      <c r="CO1508" t="n">
        <v>-58.93962478637695</v>
      </c>
      <c r="CP1508" t="n">
        <v>-57.63699722290039</v>
      </c>
      <c r="CQ1508" t="n">
        <v>-57.48419570922852</v>
      </c>
      <c r="CR1508" t="n">
        <v>-58.91860198974609</v>
      </c>
      <c r="CS1508" t="n">
        <v>-56.32792663574219</v>
      </c>
      <c r="CT1508" t="n">
        <v>-58.41880035400391</v>
      </c>
      <c r="CU1508" t="n">
        <v>-56.50099563598633</v>
      </c>
      <c r="CV1508" t="n">
        <v>-58.88053894042969</v>
      </c>
      <c r="CW1508" t="n">
        <v>-55.86801147460938</v>
      </c>
      <c r="CX1508" t="n">
        <v>-58.31782913208008</v>
      </c>
    </row>
    <row r="1509">
      <c r="A1509" t="inlineStr">
        <is>
          <t>2026-05-31 13:26:04.865</t>
        </is>
      </c>
      <c r="B1509" t="n">
        <v>201.971</v>
      </c>
      <c r="C1509" t="n">
        <v>-59.36682891845703</v>
      </c>
      <c r="D1509" t="n">
        <v>-55.05247497558594</v>
      </c>
      <c r="E1509" t="n">
        <v>-54.8670539855957</v>
      </c>
      <c r="F1509" t="n">
        <v>-67.04213714599609</v>
      </c>
      <c r="G1509" t="n">
        <v>-66.11478424072266</v>
      </c>
      <c r="H1509" t="n">
        <v>-61.11438751220703</v>
      </c>
      <c r="I1509" t="n">
        <v>-60.49013137817383</v>
      </c>
      <c r="J1509" t="n">
        <v>-62.70692443847656</v>
      </c>
      <c r="K1509" t="n">
        <v>-63.20627975463867</v>
      </c>
      <c r="L1509" t="n">
        <v>-59.46306991577148</v>
      </c>
      <c r="M1509" t="n">
        <v>-62.77439117431641</v>
      </c>
      <c r="N1509" t="n">
        <v>-62.12985229492188</v>
      </c>
      <c r="O1509" t="n">
        <v>-63.20166015625</v>
      </c>
      <c r="P1509" t="n">
        <v>-61.21644973754883</v>
      </c>
      <c r="Q1509" t="n">
        <v>-61.26969146728516</v>
      </c>
      <c r="R1509" t="n">
        <v>-63.77296447753906</v>
      </c>
      <c r="S1509" t="n">
        <v>-63.53717422485352</v>
      </c>
      <c r="T1509" t="n">
        <v>-61.22424697875977</v>
      </c>
      <c r="U1509" t="n">
        <v>-61.76065826416016</v>
      </c>
      <c r="V1509" t="n">
        <v>-59.00930404663086</v>
      </c>
      <c r="W1509" t="n">
        <v>-62.94859313964844</v>
      </c>
      <c r="X1509" t="n">
        <v>-61.30919647216797</v>
      </c>
      <c r="Y1509" t="n">
        <v>-62.86274337768555</v>
      </c>
      <c r="Z1509" t="n">
        <v>-62.67117309570312</v>
      </c>
      <c r="AA1509" t="n">
        <v>-60.9565315246582</v>
      </c>
      <c r="AB1509" t="n">
        <v>-63.55003356933594</v>
      </c>
      <c r="AC1509" t="n">
        <v>-63.275634765625</v>
      </c>
      <c r="AD1509" t="n">
        <v>-62.82145690917969</v>
      </c>
      <c r="AE1509" t="n">
        <v>-59.49850845336914</v>
      </c>
      <c r="AF1509" t="n">
        <v>-64.56121826171875</v>
      </c>
      <c r="AG1509" t="n">
        <v>-64.42359161376953</v>
      </c>
      <c r="AH1509" t="n">
        <v>-64.94777679443359</v>
      </c>
      <c r="AI1509" t="n">
        <v>-64.60260772705078</v>
      </c>
      <c r="AJ1509" t="n">
        <v>-64.00583648681641</v>
      </c>
      <c r="AK1509" t="n">
        <v>-63.10684585571289</v>
      </c>
      <c r="AL1509" t="n">
        <v>-62.11994171142578</v>
      </c>
      <c r="AM1509" t="n">
        <v>-63.80903244018555</v>
      </c>
      <c r="AN1509" t="n">
        <v>-62.40312576293945</v>
      </c>
      <c r="AO1509" t="n">
        <v>-65.27991485595703</v>
      </c>
      <c r="AP1509" t="n">
        <v>-61.81869888305664</v>
      </c>
      <c r="AQ1509" t="n">
        <v>-64.09005737304688</v>
      </c>
      <c r="AR1509" t="n">
        <v>-63.39676666259766</v>
      </c>
      <c r="AS1509" t="n">
        <v>-59.7861328125</v>
      </c>
      <c r="AT1509" t="n">
        <v>-62.6443977355957</v>
      </c>
      <c r="AU1509" t="n">
        <v>-61.10513687133789</v>
      </c>
      <c r="AV1509" t="n">
        <v>-65.03239440917969</v>
      </c>
      <c r="AW1509" t="n">
        <v>-60.10025787353516</v>
      </c>
      <c r="AX1509" t="n">
        <v>-60.77146530151367</v>
      </c>
      <c r="AY1509" t="n">
        <v>-61.38908004760742</v>
      </c>
      <c r="AZ1509" t="n">
        <v>-64.13469696044922</v>
      </c>
      <c r="BA1509" t="n">
        <v>-62.12449645996094</v>
      </c>
      <c r="BB1509" t="n">
        <v>-60.42455291748047</v>
      </c>
      <c r="BC1509" t="n">
        <v>-62.0220832824707</v>
      </c>
      <c r="BD1509" t="n">
        <v>-60.59228897094727</v>
      </c>
      <c r="BE1509" t="n">
        <v>-63.32086944580078</v>
      </c>
      <c r="BF1509" t="n">
        <v>-63.43703460693359</v>
      </c>
      <c r="BG1509" t="n">
        <v>-62.4415168762207</v>
      </c>
      <c r="BH1509" t="n">
        <v>-60.6690559387207</v>
      </c>
      <c r="BI1509" t="n">
        <v>-63.2208366394043</v>
      </c>
      <c r="BJ1509" t="n">
        <v>-61.69161605834961</v>
      </c>
      <c r="BK1509" t="n">
        <v>-61.66064834594727</v>
      </c>
      <c r="BL1509" t="n">
        <v>-62.74359512329102</v>
      </c>
      <c r="BM1509" t="n">
        <v>-63.62619400024414</v>
      </c>
      <c r="BN1509" t="n">
        <v>-60.36410903930664</v>
      </c>
      <c r="BO1509" t="n">
        <v>-58.50995254516602</v>
      </c>
      <c r="BP1509" t="n">
        <v>-59.99468612670898</v>
      </c>
      <c r="BQ1509" t="n">
        <v>-60.08640670776367</v>
      </c>
      <c r="BR1509" t="n">
        <v>-60.83659744262695</v>
      </c>
      <c r="BS1509" t="n">
        <v>-59.84884643554688</v>
      </c>
      <c r="BT1509" t="n">
        <v>-61.09795761108398</v>
      </c>
      <c r="BU1509" t="n">
        <v>-60.36350250244141</v>
      </c>
      <c r="BV1509" t="n">
        <v>-62.03372192382812</v>
      </c>
      <c r="BW1509" t="n">
        <v>-59.22348403930664</v>
      </c>
      <c r="BX1509" t="n">
        <v>-58.04873657226562</v>
      </c>
      <c r="BY1509" t="n">
        <v>-59.94163131713867</v>
      </c>
      <c r="BZ1509" t="n">
        <v>-58.11235046386719</v>
      </c>
      <c r="CA1509" t="n">
        <v>-58.11280822753906</v>
      </c>
      <c r="CB1509" t="n">
        <v>-59.36160659790039</v>
      </c>
      <c r="CC1509" t="n">
        <v>-58.33601379394531</v>
      </c>
      <c r="CD1509" t="n">
        <v>-58.15277481079102</v>
      </c>
      <c r="CE1509" t="n">
        <v>-60.513916015625</v>
      </c>
      <c r="CF1509" t="n">
        <v>-61.16286468505859</v>
      </c>
      <c r="CG1509" t="n">
        <v>-60.66566848754883</v>
      </c>
      <c r="CH1509" t="n">
        <v>-57.52236175537109</v>
      </c>
      <c r="CI1509" t="n">
        <v>-58.5474853515625</v>
      </c>
      <c r="CJ1509" t="n">
        <v>-61.370361328125</v>
      </c>
      <c r="CK1509" t="n">
        <v>-61.23239898681641</v>
      </c>
      <c r="CL1509" t="n">
        <v>-57.37910461425781</v>
      </c>
      <c r="CM1509" t="n">
        <v>-55.52755737304688</v>
      </c>
      <c r="CN1509" t="n">
        <v>-61.593994140625</v>
      </c>
      <c r="CO1509" t="n">
        <v>-58.9638786315918</v>
      </c>
      <c r="CP1509" t="n">
        <v>-58.46960067749023</v>
      </c>
      <c r="CQ1509" t="n">
        <v>-58.45645141601562</v>
      </c>
      <c r="CR1509" t="n">
        <v>-60.67947006225586</v>
      </c>
      <c r="CS1509" t="n">
        <v>-56.50495910644531</v>
      </c>
      <c r="CT1509" t="n">
        <v>-57.19344329833984</v>
      </c>
      <c r="CU1509" t="n">
        <v>-58.45069885253906</v>
      </c>
      <c r="CV1509" t="n">
        <v>-57.92966842651367</v>
      </c>
      <c r="CW1509" t="n">
        <v>-54.70030975341797</v>
      </c>
      <c r="CX1509" t="n">
        <v>-58.07412719726562</v>
      </c>
    </row>
    <row r="1510">
      <c r="A1510" t="inlineStr">
        <is>
          <t>2026-05-31 13:26:04.984</t>
        </is>
      </c>
      <c r="B1510" t="n">
        <v>202.09</v>
      </c>
      <c r="C1510" t="n">
        <v>-57.23309326171875</v>
      </c>
      <c r="D1510" t="n">
        <v>-55.46058654785156</v>
      </c>
      <c r="E1510" t="n">
        <v>-56.62432479858398</v>
      </c>
      <c r="F1510" t="n">
        <v>-60.8967170715332</v>
      </c>
      <c r="G1510" t="n">
        <v>-64.51641845703125</v>
      </c>
      <c r="H1510" t="n">
        <v>-63.0320930480957</v>
      </c>
      <c r="I1510" t="n">
        <v>-63.36087417602539</v>
      </c>
      <c r="J1510" t="n">
        <v>-65.41998291015625</v>
      </c>
      <c r="K1510" t="n">
        <v>-62.34350967407227</v>
      </c>
      <c r="L1510" t="n">
        <v>-60.63323593139648</v>
      </c>
      <c r="M1510" t="n">
        <v>-64.77885437011719</v>
      </c>
      <c r="N1510" t="n">
        <v>-62.92710113525391</v>
      </c>
      <c r="O1510" t="n">
        <v>-61.08716201782227</v>
      </c>
      <c r="P1510" t="n">
        <v>-62.20170211791992</v>
      </c>
      <c r="Q1510" t="n">
        <v>-63.12604522705078</v>
      </c>
      <c r="R1510" t="n">
        <v>-64.49399566650391</v>
      </c>
      <c r="S1510" t="n">
        <v>-61.28688812255859</v>
      </c>
      <c r="T1510" t="n">
        <v>-60.16935729980469</v>
      </c>
      <c r="U1510" t="n">
        <v>-62.18412780761719</v>
      </c>
      <c r="V1510" t="n">
        <v>-64.17867279052734</v>
      </c>
      <c r="W1510" t="n">
        <v>-61.90172576904297</v>
      </c>
      <c r="X1510" t="n">
        <v>-62.374755859375</v>
      </c>
      <c r="Y1510" t="n">
        <v>-61.43367767333984</v>
      </c>
      <c r="Z1510" t="n">
        <v>-63.0172233581543</v>
      </c>
      <c r="AA1510" t="n">
        <v>-60.91202926635742</v>
      </c>
      <c r="AB1510" t="n">
        <v>-64.27603912353516</v>
      </c>
      <c r="AC1510" t="n">
        <v>-64.03657531738281</v>
      </c>
      <c r="AD1510" t="n">
        <v>-61.90852737426758</v>
      </c>
      <c r="AE1510" t="n">
        <v>-63.13766860961914</v>
      </c>
      <c r="AF1510" t="n">
        <v>-64.60541534423828</v>
      </c>
      <c r="AG1510" t="n">
        <v>-63.48369598388672</v>
      </c>
      <c r="AH1510" t="n">
        <v>-63.23675537109375</v>
      </c>
      <c r="AI1510" t="n">
        <v>-63.52798843383789</v>
      </c>
      <c r="AJ1510" t="n">
        <v>-64.91947937011719</v>
      </c>
      <c r="AK1510" t="n">
        <v>-63.66421508789062</v>
      </c>
      <c r="AL1510" t="n">
        <v>-63.91722869873047</v>
      </c>
      <c r="AM1510" t="n">
        <v>-63.05070495605469</v>
      </c>
      <c r="AN1510" t="n">
        <v>-62.72633361816406</v>
      </c>
      <c r="AO1510" t="n">
        <v>-62.58358764648438</v>
      </c>
      <c r="AP1510" t="n">
        <v>-66.21808624267578</v>
      </c>
      <c r="AQ1510" t="n">
        <v>-66.44060516357422</v>
      </c>
      <c r="AR1510" t="n">
        <v>-61.88882064819336</v>
      </c>
      <c r="AS1510" t="n">
        <v>-62.7842903137207</v>
      </c>
      <c r="AT1510" t="n">
        <v>-63.42818832397461</v>
      </c>
      <c r="AU1510" t="n">
        <v>-62.90508270263672</v>
      </c>
      <c r="AV1510" t="n">
        <v>-60.41246032714844</v>
      </c>
      <c r="AW1510" t="n">
        <v>-60.92457962036133</v>
      </c>
      <c r="AX1510" t="n">
        <v>-63.27197265625</v>
      </c>
      <c r="AY1510" t="n">
        <v>-63.05876922607422</v>
      </c>
      <c r="AZ1510" t="n">
        <v>-62.2381591796875</v>
      </c>
      <c r="BA1510" t="n">
        <v>-60.46756362915039</v>
      </c>
      <c r="BB1510" t="n">
        <v>-60.84603118896484</v>
      </c>
      <c r="BC1510" t="n">
        <v>-63.01955032348633</v>
      </c>
      <c r="BD1510" t="n">
        <v>-61.9551887512207</v>
      </c>
      <c r="BE1510" t="n">
        <v>-63.20488739013672</v>
      </c>
      <c r="BF1510" t="n">
        <v>-60.57384490966797</v>
      </c>
      <c r="BG1510" t="n">
        <v>-62.38078308105469</v>
      </c>
      <c r="BH1510" t="n">
        <v>-63.4556884765625</v>
      </c>
      <c r="BI1510" t="n">
        <v>-60.7922248840332</v>
      </c>
      <c r="BJ1510" t="n">
        <v>-61.79866027832031</v>
      </c>
      <c r="BK1510" t="n">
        <v>-62.48811340332031</v>
      </c>
      <c r="BL1510" t="n">
        <v>-61.28089141845703</v>
      </c>
      <c r="BM1510" t="n">
        <v>-59.69539642333984</v>
      </c>
      <c r="BN1510" t="n">
        <v>-60.77682113647461</v>
      </c>
      <c r="BO1510" t="n">
        <v>-58.97637939453125</v>
      </c>
      <c r="BP1510" t="n">
        <v>-58.41724395751953</v>
      </c>
      <c r="BQ1510" t="n">
        <v>-59.80414962768555</v>
      </c>
      <c r="BR1510" t="n">
        <v>-59.29013442993164</v>
      </c>
      <c r="BS1510" t="n">
        <v>-60.40775680541992</v>
      </c>
      <c r="BT1510" t="n">
        <v>-62.5090446472168</v>
      </c>
      <c r="BU1510" t="n">
        <v>-60.30049896240234</v>
      </c>
      <c r="BV1510" t="n">
        <v>-59.78828811645508</v>
      </c>
      <c r="BW1510" t="n">
        <v>-59.61162948608398</v>
      </c>
      <c r="BX1510" t="n">
        <v>-62.09090423583984</v>
      </c>
      <c r="BY1510" t="n">
        <v>-56.54162216186523</v>
      </c>
      <c r="BZ1510" t="n">
        <v>-58.82540130615234</v>
      </c>
      <c r="CA1510" t="n">
        <v>-58.92805099487305</v>
      </c>
      <c r="CB1510" t="n">
        <v>-59.62996673583984</v>
      </c>
      <c r="CC1510" t="n">
        <v>-58.64295196533203</v>
      </c>
      <c r="CD1510" t="n">
        <v>-59.29837799072266</v>
      </c>
      <c r="CE1510" t="n">
        <v>-59.58200836181641</v>
      </c>
      <c r="CF1510" t="n">
        <v>-60.83604049682617</v>
      </c>
      <c r="CG1510" t="n">
        <v>-59.80078125</v>
      </c>
      <c r="CH1510" t="n">
        <v>-57.95056533813477</v>
      </c>
      <c r="CI1510" t="n">
        <v>-57.49535369873047</v>
      </c>
      <c r="CJ1510" t="n">
        <v>-61.80612564086914</v>
      </c>
      <c r="CK1510" t="n">
        <v>-60.05268859863281</v>
      </c>
      <c r="CL1510" t="n">
        <v>-60.43771743774414</v>
      </c>
      <c r="CM1510" t="n">
        <v>-59.51781463623047</v>
      </c>
      <c r="CN1510" t="n">
        <v>-59.86892700195312</v>
      </c>
      <c r="CO1510" t="n">
        <v>-57.90471267700195</v>
      </c>
      <c r="CP1510" t="n">
        <v>-56.87015914916992</v>
      </c>
      <c r="CQ1510" t="n">
        <v>-55.77597427368164</v>
      </c>
      <c r="CR1510" t="n">
        <v>-60.32928085327148</v>
      </c>
      <c r="CS1510" t="n">
        <v>-54.6668586730957</v>
      </c>
      <c r="CT1510" t="n">
        <v>-57.81142425537109</v>
      </c>
      <c r="CU1510" t="n">
        <v>-55.01128387451172</v>
      </c>
      <c r="CV1510" t="n">
        <v>-55.86536407470703</v>
      </c>
      <c r="CW1510" t="n">
        <v>-56.51556015014648</v>
      </c>
      <c r="CX1510" t="n">
        <v>-58.58968353271484</v>
      </c>
    </row>
    <row r="1511">
      <c r="A1511" t="inlineStr">
        <is>
          <t>2026-05-31 13:26:05.109</t>
        </is>
      </c>
      <c r="B1511" t="n">
        <v>202.215</v>
      </c>
      <c r="C1511" t="n">
        <v>-57.50326156616211</v>
      </c>
      <c r="D1511" t="n">
        <v>-55.25662612915039</v>
      </c>
      <c r="E1511" t="n">
        <v>-55.58982849121094</v>
      </c>
      <c r="F1511" t="n">
        <v>-63.47682952880859</v>
      </c>
      <c r="G1511" t="n">
        <v>-65.70633697509766</v>
      </c>
      <c r="H1511" t="n">
        <v>-64.59146118164062</v>
      </c>
      <c r="I1511" t="n">
        <v>-61.89896774291992</v>
      </c>
      <c r="J1511" t="n">
        <v>-62.00188827514648</v>
      </c>
      <c r="K1511" t="n">
        <v>-61.41696929931641</v>
      </c>
      <c r="L1511" t="n">
        <v>-61.11718368530273</v>
      </c>
      <c r="M1511" t="n">
        <v>-62.72627639770508</v>
      </c>
      <c r="N1511" t="n">
        <v>-61.890380859375</v>
      </c>
      <c r="O1511" t="n">
        <v>-63.90232467651367</v>
      </c>
      <c r="P1511" t="n">
        <v>-64.67299652099609</v>
      </c>
      <c r="Q1511" t="n">
        <v>-62.80208206176758</v>
      </c>
      <c r="R1511" t="n">
        <v>-60.5346565246582</v>
      </c>
      <c r="S1511" t="n">
        <v>-63.3086051940918</v>
      </c>
      <c r="T1511" t="n">
        <v>-63.02775955200195</v>
      </c>
      <c r="U1511" t="n">
        <v>-66.16059112548828</v>
      </c>
      <c r="V1511" t="n">
        <v>-59.51726531982422</v>
      </c>
      <c r="W1511" t="n">
        <v>-60.64305114746094</v>
      </c>
      <c r="X1511" t="n">
        <v>-59.39718627929688</v>
      </c>
      <c r="Y1511" t="n">
        <v>-59.98563766479492</v>
      </c>
      <c r="Z1511" t="n">
        <v>-62.06601333618164</v>
      </c>
      <c r="AA1511" t="n">
        <v>-63.2331657409668</v>
      </c>
      <c r="AB1511" t="n">
        <v>-63.94300842285156</v>
      </c>
      <c r="AC1511" t="n">
        <v>-61.59270858764648</v>
      </c>
      <c r="AD1511" t="n">
        <v>-63.21035385131836</v>
      </c>
      <c r="AE1511" t="n">
        <v>-64.67198944091797</v>
      </c>
      <c r="AF1511" t="n">
        <v>-66.36927795410156</v>
      </c>
      <c r="AG1511" t="n">
        <v>-65.11416625976562</v>
      </c>
      <c r="AH1511" t="n">
        <v>-66.18093109130859</v>
      </c>
      <c r="AI1511" t="n">
        <v>-62.74057388305664</v>
      </c>
      <c r="AJ1511" t="n">
        <v>-62.72025299072266</v>
      </c>
      <c r="AK1511" t="n">
        <v>-63.15196990966797</v>
      </c>
      <c r="AL1511" t="n">
        <v>-63.98372268676758</v>
      </c>
      <c r="AM1511" t="n">
        <v>-63.96765899658203</v>
      </c>
      <c r="AN1511" t="n">
        <v>-64.20230865478516</v>
      </c>
      <c r="AO1511" t="n">
        <v>-61.6571044921875</v>
      </c>
      <c r="AP1511" t="n">
        <v>-64.97068023681641</v>
      </c>
      <c r="AQ1511" t="n">
        <v>-63.90987014770508</v>
      </c>
      <c r="AR1511" t="n">
        <v>-62.0142707824707</v>
      </c>
      <c r="AS1511" t="n">
        <v>-65.41688537597656</v>
      </c>
      <c r="AT1511" t="n">
        <v>-63.9205436706543</v>
      </c>
      <c r="AU1511" t="n">
        <v>-63.12276840209961</v>
      </c>
      <c r="AV1511" t="n">
        <v>-61.14443588256836</v>
      </c>
      <c r="AW1511" t="n">
        <v>-59.64241790771484</v>
      </c>
      <c r="AX1511" t="n">
        <v>-61.32624435424805</v>
      </c>
      <c r="AY1511" t="n">
        <v>-60.67343521118164</v>
      </c>
      <c r="AZ1511" t="n">
        <v>-61.58767700195312</v>
      </c>
      <c r="BA1511" t="n">
        <v>-63.86017227172852</v>
      </c>
      <c r="BB1511" t="n">
        <v>-65.14029693603516</v>
      </c>
      <c r="BC1511" t="n">
        <v>-62.09616851806641</v>
      </c>
      <c r="BD1511" t="n">
        <v>-63.31676483154297</v>
      </c>
      <c r="BE1511" t="n">
        <v>-61.79179382324219</v>
      </c>
      <c r="BF1511" t="n">
        <v>-62.71865844726562</v>
      </c>
      <c r="BG1511" t="n">
        <v>-63.60824203491211</v>
      </c>
      <c r="BH1511" t="n">
        <v>-63.43820953369141</v>
      </c>
      <c r="BI1511" t="n">
        <v>-60.61748886108398</v>
      </c>
      <c r="BJ1511" t="n">
        <v>-61.83126068115234</v>
      </c>
      <c r="BK1511" t="n">
        <v>-62.70559692382812</v>
      </c>
      <c r="BL1511" t="n">
        <v>-56.69233322143555</v>
      </c>
      <c r="BM1511" t="n">
        <v>-60.57558822631836</v>
      </c>
      <c r="BN1511" t="n">
        <v>-63.02939224243164</v>
      </c>
      <c r="BO1511" t="n">
        <v>-61.66440963745117</v>
      </c>
      <c r="BP1511" t="n">
        <v>-61.15131378173828</v>
      </c>
      <c r="BQ1511" t="n">
        <v>-59.45511627197266</v>
      </c>
      <c r="BR1511" t="n">
        <v>-58.57144165039062</v>
      </c>
      <c r="BS1511" t="n">
        <v>-61.75494384765625</v>
      </c>
      <c r="BT1511" t="n">
        <v>-61.43932723999023</v>
      </c>
      <c r="BU1511" t="n">
        <v>-58.15658569335938</v>
      </c>
      <c r="BV1511" t="n">
        <v>-58.50846481323242</v>
      </c>
      <c r="BW1511" t="n">
        <v>-57.60501480102539</v>
      </c>
      <c r="BX1511" t="n">
        <v>-61.89482879638672</v>
      </c>
      <c r="BY1511" t="n">
        <v>-61.25807952880859</v>
      </c>
      <c r="BZ1511" t="n">
        <v>-55.72597122192383</v>
      </c>
      <c r="CA1511" t="n">
        <v>-54.21659469604492</v>
      </c>
      <c r="CB1511" t="n">
        <v>-59.71072769165039</v>
      </c>
      <c r="CC1511" t="n">
        <v>-58.23657989501953</v>
      </c>
      <c r="CD1511" t="n">
        <v>-58.15796279907227</v>
      </c>
      <c r="CE1511" t="n">
        <v>-58.86497497558594</v>
      </c>
      <c r="CF1511" t="n">
        <v>-58.25920867919922</v>
      </c>
      <c r="CG1511" t="n">
        <v>-64.45269012451172</v>
      </c>
      <c r="CH1511" t="n">
        <v>-63.375</v>
      </c>
      <c r="CI1511" t="n">
        <v>-60.95167922973633</v>
      </c>
      <c r="CJ1511" t="n">
        <v>-57.95080947875977</v>
      </c>
      <c r="CK1511" t="n">
        <v>-61.30788803100586</v>
      </c>
      <c r="CL1511" t="n">
        <v>-61.90316772460938</v>
      </c>
      <c r="CM1511" t="n">
        <v>-59.63798522949219</v>
      </c>
      <c r="CN1511" t="n">
        <v>-57.30901336669922</v>
      </c>
      <c r="CO1511" t="n">
        <v>-58.74187088012695</v>
      </c>
      <c r="CP1511" t="n">
        <v>-60.1052131652832</v>
      </c>
      <c r="CQ1511" t="n">
        <v>-57.3015022277832</v>
      </c>
      <c r="CR1511" t="n">
        <v>-59.80290985107422</v>
      </c>
      <c r="CS1511" t="n">
        <v>-57.41041564941406</v>
      </c>
      <c r="CT1511" t="n">
        <v>-57.52760696411133</v>
      </c>
      <c r="CU1511" t="n">
        <v>-56.3558464050293</v>
      </c>
      <c r="CV1511" t="n">
        <v>-59.49182891845703</v>
      </c>
      <c r="CW1511" t="n">
        <v>-57.06691741943359</v>
      </c>
      <c r="CX1511" t="n">
        <v>-57.59101104736328</v>
      </c>
    </row>
    <row r="1512">
      <c r="A1512" t="inlineStr">
        <is>
          <t>2026-05-31 13:26:05.243</t>
        </is>
      </c>
      <c r="B1512" t="n">
        <v>202.349</v>
      </c>
      <c r="C1512" t="n">
        <v>-56.13842010498047</v>
      </c>
      <c r="D1512" t="n">
        <v>-58.24674606323242</v>
      </c>
      <c r="E1512" t="n">
        <v>-61.44785308837891</v>
      </c>
      <c r="F1512" t="n">
        <v>-64.5828857421875</v>
      </c>
      <c r="G1512" t="n">
        <v>-63.11820220947266</v>
      </c>
      <c r="H1512" t="n">
        <v>-64.33842468261719</v>
      </c>
      <c r="I1512" t="n">
        <v>-65.06291961669922</v>
      </c>
      <c r="J1512" t="n">
        <v>-61.15829086303711</v>
      </c>
      <c r="K1512" t="n">
        <v>-62.16198348999023</v>
      </c>
      <c r="L1512" t="n">
        <v>-64.49609375</v>
      </c>
      <c r="M1512" t="n">
        <v>-61.61411285400391</v>
      </c>
      <c r="N1512" t="n">
        <v>-62.48614883422852</v>
      </c>
      <c r="O1512" t="n">
        <v>-60.55934906005859</v>
      </c>
      <c r="P1512" t="n">
        <v>-63.95388793945312</v>
      </c>
      <c r="Q1512" t="n">
        <v>-62.79256439208984</v>
      </c>
      <c r="R1512" t="n">
        <v>-65.73003387451172</v>
      </c>
      <c r="S1512" t="n">
        <v>-62.92390060424805</v>
      </c>
      <c r="T1512" t="n">
        <v>-62.1628532409668</v>
      </c>
      <c r="U1512" t="n">
        <v>-65.6156005859375</v>
      </c>
      <c r="V1512" t="n">
        <v>-63.42832183837891</v>
      </c>
      <c r="W1512" t="n">
        <v>-59.25131988525391</v>
      </c>
      <c r="X1512" t="n">
        <v>-63.07998657226562</v>
      </c>
      <c r="Y1512" t="n">
        <v>-62.99861526489258</v>
      </c>
      <c r="Z1512" t="n">
        <v>-60.77471923828125</v>
      </c>
      <c r="AA1512" t="n">
        <v>-63.10779190063477</v>
      </c>
      <c r="AB1512" t="n">
        <v>-65.65757751464844</v>
      </c>
      <c r="AC1512" t="n">
        <v>-61.25205612182617</v>
      </c>
      <c r="AD1512" t="n">
        <v>-64.93130493164062</v>
      </c>
      <c r="AE1512" t="n">
        <v>-62.55395889282227</v>
      </c>
      <c r="AF1512" t="n">
        <v>-63.56705093383789</v>
      </c>
      <c r="AG1512" t="n">
        <v>-64.55046844482422</v>
      </c>
      <c r="AH1512" t="n">
        <v>-64.93183135986328</v>
      </c>
      <c r="AI1512" t="n">
        <v>-64.86281585693359</v>
      </c>
      <c r="AJ1512" t="n">
        <v>-69.24241638183594</v>
      </c>
      <c r="AK1512" t="n">
        <v>-61.28054428100586</v>
      </c>
      <c r="AL1512" t="n">
        <v>-61.58090591430664</v>
      </c>
      <c r="AM1512" t="n">
        <v>-62.93463897705078</v>
      </c>
      <c r="AN1512" t="n">
        <v>-61.77922058105469</v>
      </c>
      <c r="AO1512" t="n">
        <v>-63.41225051879883</v>
      </c>
      <c r="AP1512" t="n">
        <v>-64.49107360839844</v>
      </c>
      <c r="AQ1512" t="n">
        <v>-62.53364562988281</v>
      </c>
      <c r="AR1512" t="n">
        <v>-65.38399505615234</v>
      </c>
      <c r="AS1512" t="n">
        <v>-65.76891326904297</v>
      </c>
      <c r="AT1512" t="n">
        <v>-64.25663757324219</v>
      </c>
      <c r="AU1512" t="n">
        <v>-58.63313293457031</v>
      </c>
      <c r="AV1512" t="n">
        <v>-61.13223266601562</v>
      </c>
      <c r="AW1512" t="n">
        <v>-64.19664001464844</v>
      </c>
      <c r="AX1512" t="n">
        <v>-61.13124084472656</v>
      </c>
      <c r="AY1512" t="n">
        <v>-62.50584030151367</v>
      </c>
      <c r="AZ1512" t="n">
        <v>-60.677490234375</v>
      </c>
      <c r="BA1512" t="n">
        <v>-61.86893844604492</v>
      </c>
      <c r="BB1512" t="n">
        <v>-63.89825057983398</v>
      </c>
      <c r="BC1512" t="n">
        <v>-66.97942352294922</v>
      </c>
      <c r="BD1512" t="n">
        <v>-62.46746826171875</v>
      </c>
      <c r="BE1512" t="n">
        <v>-63.3008918762207</v>
      </c>
      <c r="BF1512" t="n">
        <v>-59.49764633178711</v>
      </c>
      <c r="BG1512" t="n">
        <v>-61.16887664794922</v>
      </c>
      <c r="BH1512" t="n">
        <v>-61.01174926757812</v>
      </c>
      <c r="BI1512" t="n">
        <v>-61.30720520019531</v>
      </c>
      <c r="BJ1512" t="n">
        <v>-62.41513061523438</v>
      </c>
      <c r="BK1512" t="n">
        <v>-58.58087539672852</v>
      </c>
      <c r="BL1512" t="n">
        <v>-59.44266510009766</v>
      </c>
      <c r="BM1512" t="n">
        <v>-59.12936401367188</v>
      </c>
      <c r="BN1512" t="n">
        <v>-63.05171966552734</v>
      </c>
      <c r="BO1512" t="n">
        <v>-61.55667114257812</v>
      </c>
      <c r="BP1512" t="n">
        <v>-63.45912551879883</v>
      </c>
      <c r="BQ1512" t="n">
        <v>-58.40970993041992</v>
      </c>
      <c r="BR1512" t="n">
        <v>-58.78812408447266</v>
      </c>
      <c r="BS1512" t="n">
        <v>-63.64969635009766</v>
      </c>
      <c r="BT1512" t="n">
        <v>-58.91654205322266</v>
      </c>
      <c r="BU1512" t="n">
        <v>-59.9786376953125</v>
      </c>
      <c r="BV1512" t="n">
        <v>-61.81162261962891</v>
      </c>
      <c r="BW1512" t="n">
        <v>-62.97554016113281</v>
      </c>
      <c r="BX1512" t="n">
        <v>-59.55592727661133</v>
      </c>
      <c r="BY1512" t="n">
        <v>-59.14741134643555</v>
      </c>
      <c r="BZ1512" t="n">
        <v>-59.07516860961914</v>
      </c>
      <c r="CA1512" t="n">
        <v>-56.72706985473633</v>
      </c>
      <c r="CB1512" t="n">
        <v>-60.27897262573242</v>
      </c>
      <c r="CC1512" t="n">
        <v>-60.63331985473633</v>
      </c>
      <c r="CD1512" t="n">
        <v>-61.30133056640625</v>
      </c>
      <c r="CE1512" t="n">
        <v>-59.65188217163086</v>
      </c>
      <c r="CF1512" t="n">
        <v>-58.88597869873047</v>
      </c>
      <c r="CG1512" t="n">
        <v>-61.48416900634766</v>
      </c>
      <c r="CH1512" t="n">
        <v>-61.52447891235352</v>
      </c>
      <c r="CI1512" t="n">
        <v>-58.19584655761719</v>
      </c>
      <c r="CJ1512" t="n">
        <v>-58.07224655151367</v>
      </c>
      <c r="CK1512" t="n">
        <v>-60.95614624023438</v>
      </c>
      <c r="CL1512" t="n">
        <v>-57.43178558349609</v>
      </c>
      <c r="CM1512" t="n">
        <v>-61.45022583007812</v>
      </c>
      <c r="CN1512" t="n">
        <v>-57.22006988525391</v>
      </c>
      <c r="CO1512" t="n">
        <v>-59.87732696533203</v>
      </c>
      <c r="CP1512" t="n">
        <v>-60.55599975585938</v>
      </c>
      <c r="CQ1512" t="n">
        <v>-57.47243499755859</v>
      </c>
      <c r="CR1512" t="n">
        <v>-57.23170471191406</v>
      </c>
      <c r="CS1512" t="n">
        <v>-56.94778060913086</v>
      </c>
      <c r="CT1512" t="n">
        <v>-56.08203887939453</v>
      </c>
      <c r="CU1512" t="n">
        <v>-56.02365112304688</v>
      </c>
      <c r="CV1512" t="n">
        <v>-58.60569000244141</v>
      </c>
      <c r="CW1512" t="n">
        <v>-57.50641632080078</v>
      </c>
      <c r="CX1512" t="n">
        <v>-61.22901153564453</v>
      </c>
    </row>
    <row r="1513">
      <c r="A1513" t="inlineStr">
        <is>
          <t>2026-05-31 13:26:05.371</t>
        </is>
      </c>
      <c r="B1513" t="n">
        <v>202.477</v>
      </c>
      <c r="C1513" t="n">
        <v>-57.36025238037109</v>
      </c>
      <c r="D1513" t="n">
        <v>-58.60418319702148</v>
      </c>
      <c r="E1513" t="n">
        <v>-59.88678741455078</v>
      </c>
      <c r="F1513" t="n">
        <v>-64.89511108398438</v>
      </c>
      <c r="G1513" t="n">
        <v>-60.86003494262695</v>
      </c>
      <c r="H1513" t="n">
        <v>-62.91888046264648</v>
      </c>
      <c r="I1513" t="n">
        <v>-63.00260162353516</v>
      </c>
      <c r="J1513" t="n">
        <v>-64.55751800537109</v>
      </c>
      <c r="K1513" t="n">
        <v>-63.37770080566406</v>
      </c>
      <c r="L1513" t="n">
        <v>-60.88158416748047</v>
      </c>
      <c r="M1513" t="n">
        <v>-62.22713851928711</v>
      </c>
      <c r="N1513" t="n">
        <v>-63.67293930053711</v>
      </c>
      <c r="O1513" t="n">
        <v>-62.43093109130859</v>
      </c>
      <c r="P1513" t="n">
        <v>-63.57634735107422</v>
      </c>
      <c r="Q1513" t="n">
        <v>-64.04434204101562</v>
      </c>
      <c r="R1513" t="n">
        <v>-63.50914001464844</v>
      </c>
      <c r="S1513" t="n">
        <v>-62.61061477661133</v>
      </c>
      <c r="T1513" t="n">
        <v>-63.86599349975586</v>
      </c>
      <c r="U1513" t="n">
        <v>-63.51902008056641</v>
      </c>
      <c r="V1513" t="n">
        <v>-62.19937515258789</v>
      </c>
      <c r="W1513" t="n">
        <v>-63.44065475463867</v>
      </c>
      <c r="X1513" t="n">
        <v>-61.87680816650391</v>
      </c>
      <c r="Y1513" t="n">
        <v>-61.93592834472656</v>
      </c>
      <c r="Z1513" t="n">
        <v>-61.92306900024414</v>
      </c>
      <c r="AA1513" t="n">
        <v>-61.11297988891602</v>
      </c>
      <c r="AB1513" t="n">
        <v>-64.32875823974609</v>
      </c>
      <c r="AC1513" t="n">
        <v>-63.08880615234375</v>
      </c>
      <c r="AD1513" t="n">
        <v>-66.11728668212891</v>
      </c>
      <c r="AE1513" t="n">
        <v>-64.18025970458984</v>
      </c>
      <c r="AF1513" t="n">
        <v>-62.89281845092773</v>
      </c>
      <c r="AG1513" t="n">
        <v>-66.34992218017578</v>
      </c>
      <c r="AH1513" t="n">
        <v>-63.19319534301758</v>
      </c>
      <c r="AI1513" t="n">
        <v>-64.66889190673828</v>
      </c>
      <c r="AJ1513" t="n">
        <v>-62.56658172607422</v>
      </c>
      <c r="AK1513" t="n">
        <v>-64.33924102783203</v>
      </c>
      <c r="AL1513" t="n">
        <v>-61.93932342529297</v>
      </c>
      <c r="AM1513" t="n">
        <v>-60.61886978149414</v>
      </c>
      <c r="AN1513" t="n">
        <v>-65.06980895996094</v>
      </c>
      <c r="AO1513" t="n">
        <v>-65.14531707763672</v>
      </c>
      <c r="AP1513" t="n">
        <v>-62.2501220703125</v>
      </c>
      <c r="AQ1513" t="n">
        <v>-64.31060028076172</v>
      </c>
      <c r="AR1513" t="n">
        <v>-62.56178665161133</v>
      </c>
      <c r="AS1513" t="n">
        <v>-61.59340286254883</v>
      </c>
      <c r="AT1513" t="n">
        <v>-59.73053359985352</v>
      </c>
      <c r="AU1513" t="n">
        <v>-63.42773056030273</v>
      </c>
      <c r="AV1513" t="n">
        <v>-64.16217041015625</v>
      </c>
      <c r="AW1513" t="n">
        <v>-62.37111282348633</v>
      </c>
      <c r="AX1513" t="n">
        <v>-62.33269500732422</v>
      </c>
      <c r="AY1513" t="n">
        <v>-64.61783599853516</v>
      </c>
      <c r="AZ1513" t="n">
        <v>-61.82992172241211</v>
      </c>
      <c r="BA1513" t="n">
        <v>-61.60543823242188</v>
      </c>
      <c r="BB1513" t="n">
        <v>-62.89895248413086</v>
      </c>
      <c r="BC1513" t="n">
        <v>-61.98701477050781</v>
      </c>
      <c r="BD1513" t="n">
        <v>-60.76241302490234</v>
      </c>
      <c r="BE1513" t="n">
        <v>-62.86808013916016</v>
      </c>
      <c r="BF1513" t="n">
        <v>-61.45654296875</v>
      </c>
      <c r="BG1513" t="n">
        <v>-61.44581604003906</v>
      </c>
      <c r="BH1513" t="n">
        <v>-61.8751220703125</v>
      </c>
      <c r="BI1513" t="n">
        <v>-61.36713790893555</v>
      </c>
      <c r="BJ1513" t="n">
        <v>-62.78659057617188</v>
      </c>
      <c r="BK1513" t="n">
        <v>-60.72994613647461</v>
      </c>
      <c r="BL1513" t="n">
        <v>-60.05116653442383</v>
      </c>
      <c r="BM1513" t="n">
        <v>-60.29315567016602</v>
      </c>
      <c r="BN1513" t="n">
        <v>-64.08795928955078</v>
      </c>
      <c r="BO1513" t="n">
        <v>-62.20470428466797</v>
      </c>
      <c r="BP1513" t="n">
        <v>-60.27695083618164</v>
      </c>
      <c r="BQ1513" t="n">
        <v>-63.66757202148438</v>
      </c>
      <c r="BR1513" t="n">
        <v>-61.89679718017578</v>
      </c>
      <c r="BS1513" t="n">
        <v>-61.83358764648438</v>
      </c>
      <c r="BT1513" t="n">
        <v>-60.72771835327148</v>
      </c>
      <c r="BU1513" t="n">
        <v>-59.96287536621094</v>
      </c>
      <c r="BV1513" t="n">
        <v>-60.90958404541016</v>
      </c>
      <c r="BW1513" t="n">
        <v>-57.58298873901367</v>
      </c>
      <c r="BX1513" t="n">
        <v>-59.47176742553711</v>
      </c>
      <c r="BY1513" t="n">
        <v>-61.05883026123047</v>
      </c>
      <c r="BZ1513" t="n">
        <v>-59.15618515014648</v>
      </c>
      <c r="CA1513" t="n">
        <v>-59.36225891113281</v>
      </c>
      <c r="CB1513" t="n">
        <v>-60.03737640380859</v>
      </c>
      <c r="CC1513" t="n">
        <v>-58.10857772827148</v>
      </c>
      <c r="CD1513" t="n">
        <v>-60.42354583740234</v>
      </c>
      <c r="CE1513" t="n">
        <v>-60.93718719482422</v>
      </c>
      <c r="CF1513" t="n">
        <v>-61.91642379760742</v>
      </c>
      <c r="CG1513" t="n">
        <v>-62.36141967773438</v>
      </c>
      <c r="CH1513" t="n">
        <v>-59.57155227661133</v>
      </c>
      <c r="CI1513" t="n">
        <v>-59.98089599609375</v>
      </c>
      <c r="CJ1513" t="n">
        <v>-59.58939361572266</v>
      </c>
      <c r="CK1513" t="n">
        <v>-60.84062576293945</v>
      </c>
      <c r="CL1513" t="n">
        <v>-60.7191047668457</v>
      </c>
      <c r="CM1513" t="n">
        <v>-60.84832000732422</v>
      </c>
      <c r="CN1513" t="n">
        <v>-61.92836380004883</v>
      </c>
      <c r="CO1513" t="n">
        <v>-54.37423706054688</v>
      </c>
      <c r="CP1513" t="n">
        <v>-59.31693649291992</v>
      </c>
      <c r="CQ1513" t="n">
        <v>-56.44826507568359</v>
      </c>
      <c r="CR1513" t="n">
        <v>-58.54589462280273</v>
      </c>
      <c r="CS1513" t="n">
        <v>-57.15961837768555</v>
      </c>
      <c r="CT1513" t="n">
        <v>-58.017822265625</v>
      </c>
      <c r="CU1513" t="n">
        <v>-56.43371200561523</v>
      </c>
      <c r="CV1513" t="n">
        <v>-58.05927658081055</v>
      </c>
      <c r="CW1513" t="n">
        <v>-56.86203765869141</v>
      </c>
      <c r="CX1513" t="n">
        <v>-60.43880462646484</v>
      </c>
    </row>
    <row r="1514">
      <c r="A1514" t="inlineStr">
        <is>
          <t>2026-05-31 13:26:05.477</t>
        </is>
      </c>
      <c r="B1514" t="n">
        <v>202.582</v>
      </c>
      <c r="C1514" t="n">
        <v>-55.23756408691406</v>
      </c>
      <c r="D1514" t="n">
        <v>-57.45903396606445</v>
      </c>
      <c r="E1514" t="n">
        <v>-59.12974166870117</v>
      </c>
      <c r="F1514" t="n">
        <v>-63.79830551147461</v>
      </c>
      <c r="G1514" t="n">
        <v>-63.65550994873047</v>
      </c>
      <c r="H1514" t="n">
        <v>-62.55465316772461</v>
      </c>
      <c r="I1514" t="n">
        <v>-61.19952774047852</v>
      </c>
      <c r="J1514" t="n">
        <v>-62.28889465332031</v>
      </c>
      <c r="K1514" t="n">
        <v>-62.87325286865234</v>
      </c>
      <c r="L1514" t="n">
        <v>-61.36291122436523</v>
      </c>
      <c r="M1514" t="n">
        <v>-59.96088027954102</v>
      </c>
      <c r="N1514" t="n">
        <v>-63.33726501464844</v>
      </c>
      <c r="O1514" t="n">
        <v>-63.02490997314453</v>
      </c>
      <c r="P1514" t="n">
        <v>-61.55950164794922</v>
      </c>
      <c r="Q1514" t="n">
        <v>-62.50144195556641</v>
      </c>
      <c r="R1514" t="n">
        <v>-60.9796257019043</v>
      </c>
      <c r="S1514" t="n">
        <v>-63.32168579101562</v>
      </c>
      <c r="T1514" t="n">
        <v>-62.29669570922852</v>
      </c>
      <c r="U1514" t="n">
        <v>-62.79440689086914</v>
      </c>
      <c r="V1514" t="n">
        <v>-66.4163818359375</v>
      </c>
      <c r="W1514" t="n">
        <v>-61.62966918945312</v>
      </c>
      <c r="X1514" t="n">
        <v>-63.78030395507812</v>
      </c>
      <c r="Y1514" t="n">
        <v>-62.38622283935547</v>
      </c>
      <c r="Z1514" t="n">
        <v>-61.66458892822266</v>
      </c>
      <c r="AA1514" t="n">
        <v>-61.53030395507812</v>
      </c>
      <c r="AB1514" t="n">
        <v>-60.09987640380859</v>
      </c>
      <c r="AC1514" t="n">
        <v>-62.98865509033203</v>
      </c>
      <c r="AD1514" t="n">
        <v>-61.90969848632812</v>
      </c>
      <c r="AE1514" t="n">
        <v>-63.50031661987305</v>
      </c>
      <c r="AF1514" t="n">
        <v>-65.79106140136719</v>
      </c>
      <c r="AG1514" t="n">
        <v>-64.47777557373047</v>
      </c>
      <c r="AH1514" t="n">
        <v>-66.14881134033203</v>
      </c>
      <c r="AI1514" t="n">
        <v>-62.72992324829102</v>
      </c>
      <c r="AJ1514" t="n">
        <v>-65.42786407470703</v>
      </c>
      <c r="AK1514" t="n">
        <v>-61.71771621704102</v>
      </c>
      <c r="AL1514" t="n">
        <v>-62.84917449951172</v>
      </c>
      <c r="AM1514" t="n">
        <v>-63.91391372680664</v>
      </c>
      <c r="AN1514" t="n">
        <v>-64.10711669921875</v>
      </c>
      <c r="AO1514" t="n">
        <v>-64.45127868652344</v>
      </c>
      <c r="AP1514" t="n">
        <v>-63.21710205078125</v>
      </c>
      <c r="AQ1514" t="n">
        <v>-61.14850234985352</v>
      </c>
      <c r="AR1514" t="n">
        <v>-62.62719345092773</v>
      </c>
      <c r="AS1514" t="n">
        <v>-62.69453811645508</v>
      </c>
      <c r="AT1514" t="n">
        <v>-62.00329208374023</v>
      </c>
      <c r="AU1514" t="n">
        <v>-63.47720336914062</v>
      </c>
      <c r="AV1514" t="n">
        <v>-60.4589729309082</v>
      </c>
      <c r="AW1514" t="n">
        <v>-62.21128845214844</v>
      </c>
      <c r="AX1514" t="n">
        <v>-61.48006439208984</v>
      </c>
      <c r="AY1514" t="n">
        <v>-61.14314270019531</v>
      </c>
      <c r="AZ1514" t="n">
        <v>-60.33572006225586</v>
      </c>
      <c r="BA1514" t="n">
        <v>-60.95507049560547</v>
      </c>
      <c r="BB1514" t="n">
        <v>-60.40793228149414</v>
      </c>
      <c r="BC1514" t="n">
        <v>-62.46781921386719</v>
      </c>
      <c r="BD1514" t="n">
        <v>-63.54303741455078</v>
      </c>
      <c r="BE1514" t="n">
        <v>-61.86333847045898</v>
      </c>
      <c r="BF1514" t="n">
        <v>-62.31009674072266</v>
      </c>
      <c r="BG1514" t="n">
        <v>-62.0803108215332</v>
      </c>
      <c r="BH1514" t="n">
        <v>-58.08475494384766</v>
      </c>
      <c r="BI1514" t="n">
        <v>-59.03334045410156</v>
      </c>
      <c r="BJ1514" t="n">
        <v>-62.81538009643555</v>
      </c>
      <c r="BK1514" t="n">
        <v>-61.62112808227539</v>
      </c>
      <c r="BL1514" t="n">
        <v>-60.45717620849609</v>
      </c>
      <c r="BM1514" t="n">
        <v>-60.47288131713867</v>
      </c>
      <c r="BN1514" t="n">
        <v>-59.41528701782227</v>
      </c>
      <c r="BO1514" t="n">
        <v>-57.99224472045898</v>
      </c>
      <c r="BP1514" t="n">
        <v>-59.40554046630859</v>
      </c>
      <c r="BQ1514" t="n">
        <v>-57.45622634887695</v>
      </c>
      <c r="BR1514" t="n">
        <v>-60.97798919677734</v>
      </c>
      <c r="BS1514" t="n">
        <v>-61.12747192382812</v>
      </c>
      <c r="BT1514" t="n">
        <v>-61.9023551940918</v>
      </c>
      <c r="BU1514" t="n">
        <v>-60.96735000610352</v>
      </c>
      <c r="BV1514" t="n">
        <v>-60.63104248046875</v>
      </c>
      <c r="BW1514" t="n">
        <v>-58.65360260009766</v>
      </c>
      <c r="BX1514" t="n">
        <v>-56.29884338378906</v>
      </c>
      <c r="BY1514" t="n">
        <v>-58.25846099853516</v>
      </c>
      <c r="BZ1514" t="n">
        <v>-60.39016723632812</v>
      </c>
      <c r="CA1514" t="n">
        <v>-57.48281478881836</v>
      </c>
      <c r="CB1514" t="n">
        <v>-59.46232604980469</v>
      </c>
      <c r="CC1514" t="n">
        <v>-61.42789459228516</v>
      </c>
      <c r="CD1514" t="n">
        <v>-58.06285095214844</v>
      </c>
      <c r="CE1514" t="n">
        <v>-60.21193695068359</v>
      </c>
      <c r="CF1514" t="n">
        <v>-58.91757583618164</v>
      </c>
      <c r="CG1514" t="n">
        <v>-57.77928924560547</v>
      </c>
      <c r="CH1514" t="n">
        <v>-60.08404922485352</v>
      </c>
      <c r="CI1514" t="n">
        <v>-61.15011978149414</v>
      </c>
      <c r="CJ1514" t="n">
        <v>-58.49658584594727</v>
      </c>
      <c r="CK1514" t="n">
        <v>-58.21484756469727</v>
      </c>
      <c r="CL1514" t="n">
        <v>-63.96184158325195</v>
      </c>
      <c r="CM1514" t="n">
        <v>-58.63575744628906</v>
      </c>
      <c r="CN1514" t="n">
        <v>-56.13640975952148</v>
      </c>
      <c r="CO1514" t="n">
        <v>-61.41315078735352</v>
      </c>
      <c r="CP1514" t="n">
        <v>-57.80709457397461</v>
      </c>
      <c r="CQ1514" t="n">
        <v>-57.01574325561523</v>
      </c>
      <c r="CR1514" t="n">
        <v>-58.27154159545898</v>
      </c>
      <c r="CS1514" t="n">
        <v>-57.23967361450195</v>
      </c>
      <c r="CT1514" t="n">
        <v>-54.77764511108398</v>
      </c>
      <c r="CU1514" t="n">
        <v>-54.99805068969727</v>
      </c>
      <c r="CV1514" t="n">
        <v>-55.47195434570312</v>
      </c>
      <c r="CW1514" t="n">
        <v>-57.88982009887695</v>
      </c>
      <c r="CX1514" t="n">
        <v>-55.50359725952148</v>
      </c>
    </row>
    <row r="1515">
      <c r="A1515" t="inlineStr">
        <is>
          <t>2026-05-31 13:26:05.613</t>
        </is>
      </c>
      <c r="B1515" t="n">
        <v>202.719</v>
      </c>
      <c r="C1515" t="n">
        <v>-57.40228652954102</v>
      </c>
      <c r="D1515" t="n">
        <v>-59.11315155029297</v>
      </c>
      <c r="E1515" t="n">
        <v>-58.10362243652344</v>
      </c>
      <c r="F1515" t="n">
        <v>-63.12029647827148</v>
      </c>
      <c r="G1515" t="n">
        <v>-61.43323516845703</v>
      </c>
      <c r="H1515" t="n">
        <v>-60.41198348999023</v>
      </c>
      <c r="I1515" t="n">
        <v>-63.93595886230469</v>
      </c>
      <c r="J1515" t="n">
        <v>-61.99440002441406</v>
      </c>
      <c r="K1515" t="n">
        <v>-61.90005493164062</v>
      </c>
      <c r="L1515" t="n">
        <v>-64.96622467041016</v>
      </c>
      <c r="M1515" t="n">
        <v>-60.06127548217773</v>
      </c>
      <c r="N1515" t="n">
        <v>-60.85910034179688</v>
      </c>
      <c r="O1515" t="n">
        <v>-63.27808380126953</v>
      </c>
      <c r="P1515" t="n">
        <v>-64.06670379638672</v>
      </c>
      <c r="Q1515" t="n">
        <v>-62.25514984130859</v>
      </c>
      <c r="R1515" t="n">
        <v>-62.3572883605957</v>
      </c>
      <c r="S1515" t="n">
        <v>-61.71517944335938</v>
      </c>
      <c r="T1515" t="n">
        <v>-61.43607330322266</v>
      </c>
      <c r="U1515" t="n">
        <v>-62.48754501342773</v>
      </c>
      <c r="V1515" t="n">
        <v>-59.93695068359375</v>
      </c>
      <c r="W1515" t="n">
        <v>-64.18625640869141</v>
      </c>
      <c r="X1515" t="n">
        <v>-60.37411499023438</v>
      </c>
      <c r="Y1515" t="n">
        <v>-61.36902236938477</v>
      </c>
      <c r="Z1515" t="n">
        <v>-60.13847732543945</v>
      </c>
      <c r="AA1515" t="n">
        <v>-61.61484909057617</v>
      </c>
      <c r="AB1515" t="n">
        <v>-62.22169876098633</v>
      </c>
      <c r="AC1515" t="n">
        <v>-59.53853988647461</v>
      </c>
      <c r="AD1515" t="n">
        <v>-60.02087783813477</v>
      </c>
      <c r="AE1515" t="n">
        <v>-65.27830505371094</v>
      </c>
      <c r="AF1515" t="n">
        <v>-65.99150848388672</v>
      </c>
      <c r="AG1515" t="n">
        <v>-63.74775314331055</v>
      </c>
      <c r="AH1515" t="n">
        <v>-64.69224548339844</v>
      </c>
      <c r="AI1515" t="n">
        <v>-67.15036010742188</v>
      </c>
      <c r="AJ1515" t="n">
        <v>-65.706298828125</v>
      </c>
      <c r="AK1515" t="n">
        <v>-64.16366577148438</v>
      </c>
      <c r="AL1515" t="n">
        <v>-61.33371734619141</v>
      </c>
      <c r="AM1515" t="n">
        <v>-63.55594253540039</v>
      </c>
      <c r="AN1515" t="n">
        <v>-63.82511901855469</v>
      </c>
      <c r="AO1515" t="n">
        <v>-64.16481781005859</v>
      </c>
      <c r="AP1515" t="n">
        <v>-62.27726364135742</v>
      </c>
      <c r="AQ1515" t="n">
        <v>-67.41977691650391</v>
      </c>
      <c r="AR1515" t="n">
        <v>-64.71353912353516</v>
      </c>
      <c r="AS1515" t="n">
        <v>-62.47520446777344</v>
      </c>
      <c r="AT1515" t="n">
        <v>-63.48549652099609</v>
      </c>
      <c r="AU1515" t="n">
        <v>-61.35987854003906</v>
      </c>
      <c r="AV1515" t="n">
        <v>-63.03701782226562</v>
      </c>
      <c r="AW1515" t="n">
        <v>-63.04019165039062</v>
      </c>
      <c r="AX1515" t="n">
        <v>-61.76489639282227</v>
      </c>
      <c r="AY1515" t="n">
        <v>-60.86206436157227</v>
      </c>
      <c r="AZ1515" t="n">
        <v>-61.43166351318359</v>
      </c>
      <c r="BA1515" t="n">
        <v>-61.81584930419922</v>
      </c>
      <c r="BB1515" t="n">
        <v>-61.33820343017578</v>
      </c>
      <c r="BC1515" t="n">
        <v>-58.87634658813477</v>
      </c>
      <c r="BD1515" t="n">
        <v>-61.84117889404297</v>
      </c>
      <c r="BE1515" t="n">
        <v>-63.36479187011719</v>
      </c>
      <c r="BF1515" t="n">
        <v>-60.02692413330078</v>
      </c>
      <c r="BG1515" t="n">
        <v>-62.43360900878906</v>
      </c>
      <c r="BH1515" t="n">
        <v>-58.5079231262207</v>
      </c>
      <c r="BI1515" t="n">
        <v>-61.81988525390625</v>
      </c>
      <c r="BJ1515" t="n">
        <v>-61.82376480102539</v>
      </c>
      <c r="BK1515" t="n">
        <v>-60.22900009155273</v>
      </c>
      <c r="BL1515" t="n">
        <v>-59.95226287841797</v>
      </c>
      <c r="BM1515" t="n">
        <v>-60.0993537902832</v>
      </c>
      <c r="BN1515" t="n">
        <v>-61.03139877319336</v>
      </c>
      <c r="BO1515" t="n">
        <v>-57.62680816650391</v>
      </c>
      <c r="BP1515" t="n">
        <v>-59.05551528930664</v>
      </c>
      <c r="BQ1515" t="n">
        <v>-59.90680694580078</v>
      </c>
      <c r="BR1515" t="n">
        <v>-59.24754333496094</v>
      </c>
      <c r="BS1515" t="n">
        <v>-57.06354904174805</v>
      </c>
      <c r="BT1515" t="n">
        <v>-61.88051605224609</v>
      </c>
      <c r="BU1515" t="n">
        <v>-59.96516036987305</v>
      </c>
      <c r="BV1515" t="n">
        <v>-59.63973236083984</v>
      </c>
      <c r="BW1515" t="n">
        <v>-59.24245071411133</v>
      </c>
      <c r="BX1515" t="n">
        <v>-57.93840026855469</v>
      </c>
      <c r="BY1515" t="n">
        <v>-59.24588775634766</v>
      </c>
      <c r="BZ1515" t="n">
        <v>-60.29069900512695</v>
      </c>
      <c r="CA1515" t="n">
        <v>-58.7142448425293</v>
      </c>
      <c r="CB1515" t="n">
        <v>-58.38497543334961</v>
      </c>
      <c r="CC1515" t="n">
        <v>-59.97491455078125</v>
      </c>
      <c r="CD1515" t="n">
        <v>-61.70449066162109</v>
      </c>
      <c r="CE1515" t="n">
        <v>-59.47704696655273</v>
      </c>
      <c r="CF1515" t="n">
        <v>-62.46220397949219</v>
      </c>
      <c r="CG1515" t="n">
        <v>-60.34226608276367</v>
      </c>
      <c r="CH1515" t="n">
        <v>-61.14864730834961</v>
      </c>
      <c r="CI1515" t="n">
        <v>-58.99703979492188</v>
      </c>
      <c r="CJ1515" t="n">
        <v>-59.98453903198242</v>
      </c>
      <c r="CK1515" t="n">
        <v>-58.24162673950195</v>
      </c>
      <c r="CL1515" t="n">
        <v>-60.4835090637207</v>
      </c>
      <c r="CM1515" t="n">
        <v>-55.82564163208008</v>
      </c>
      <c r="CN1515" t="n">
        <v>-58.22954940795898</v>
      </c>
      <c r="CO1515" t="n">
        <v>-57.34484481811523</v>
      </c>
      <c r="CP1515" t="n">
        <v>-57.0683708190918</v>
      </c>
      <c r="CQ1515" t="n">
        <v>-57.9647216796875</v>
      </c>
      <c r="CR1515" t="n">
        <v>-55.74184036254883</v>
      </c>
      <c r="CS1515" t="n">
        <v>-56.09230804443359</v>
      </c>
      <c r="CT1515" t="n">
        <v>-57.15016937255859</v>
      </c>
      <c r="CU1515" t="n">
        <v>-56.01791763305664</v>
      </c>
      <c r="CV1515" t="n">
        <v>-55.86117935180664</v>
      </c>
      <c r="CW1515" t="n">
        <v>-54.83956146240234</v>
      </c>
      <c r="CX1515" t="n">
        <v>-54.47805023193359</v>
      </c>
    </row>
    <row r="1516">
      <c r="A1516" t="inlineStr">
        <is>
          <t>2026-05-31 13:26:05.767</t>
        </is>
      </c>
      <c r="B1516" t="n">
        <v>202.873</v>
      </c>
      <c r="C1516" t="n">
        <v>-56.80365753173828</v>
      </c>
      <c r="D1516" t="n">
        <v>-56.52594375610352</v>
      </c>
      <c r="E1516" t="n">
        <v>-57.57129287719727</v>
      </c>
      <c r="F1516" t="n">
        <v>-63.19287872314453</v>
      </c>
      <c r="G1516" t="n">
        <v>-64.18947601318359</v>
      </c>
      <c r="H1516" t="n">
        <v>-62.86937713623047</v>
      </c>
      <c r="I1516" t="n">
        <v>-60.97722244262695</v>
      </c>
      <c r="J1516" t="n">
        <v>-63.1902961730957</v>
      </c>
      <c r="K1516" t="n">
        <v>-62.38941955566406</v>
      </c>
      <c r="L1516" t="n">
        <v>-60.51456451416016</v>
      </c>
      <c r="M1516" t="n">
        <v>-62.22332763671875</v>
      </c>
      <c r="N1516" t="n">
        <v>-62.9738883972168</v>
      </c>
      <c r="O1516" t="n">
        <v>-64.11965942382812</v>
      </c>
      <c r="P1516" t="n">
        <v>-64.99884796142578</v>
      </c>
      <c r="Q1516" t="n">
        <v>-63.25752258300781</v>
      </c>
      <c r="R1516" t="n">
        <v>-64.13523864746094</v>
      </c>
      <c r="S1516" t="n">
        <v>-62.87618637084961</v>
      </c>
      <c r="T1516" t="n">
        <v>-60.5959358215332</v>
      </c>
      <c r="U1516" t="n">
        <v>-63.36110687255859</v>
      </c>
      <c r="V1516" t="n">
        <v>-62.16948318481445</v>
      </c>
      <c r="W1516" t="n">
        <v>-65.12339019775391</v>
      </c>
      <c r="X1516" t="n">
        <v>-64.28290557861328</v>
      </c>
      <c r="Y1516" t="n">
        <v>-63.67695617675781</v>
      </c>
      <c r="Z1516" t="n">
        <v>-61.41273880004883</v>
      </c>
      <c r="AA1516" t="n">
        <v>-64.73070526123047</v>
      </c>
      <c r="AB1516" t="n">
        <v>-64.97576141357422</v>
      </c>
      <c r="AC1516" t="n">
        <v>-62.15571975708008</v>
      </c>
      <c r="AD1516" t="n">
        <v>-61.218994140625</v>
      </c>
      <c r="AE1516" t="n">
        <v>-65.05943298339844</v>
      </c>
      <c r="AF1516" t="n">
        <v>-66.28627777099609</v>
      </c>
      <c r="AG1516" t="n">
        <v>-66.82553863525391</v>
      </c>
      <c r="AH1516" t="n">
        <v>-64.70440673828125</v>
      </c>
      <c r="AI1516" t="n">
        <v>-63.57804489135742</v>
      </c>
      <c r="AJ1516" t="n">
        <v>-61.66049957275391</v>
      </c>
      <c r="AK1516" t="n">
        <v>-63.9834098815918</v>
      </c>
      <c r="AL1516" t="n">
        <v>-62.94871520996094</v>
      </c>
      <c r="AM1516" t="n">
        <v>-62.29087448120117</v>
      </c>
      <c r="AN1516" t="n">
        <v>-63.99443435668945</v>
      </c>
      <c r="AO1516" t="n">
        <v>-63.55790328979492</v>
      </c>
      <c r="AP1516" t="n">
        <v>-65.312255859375</v>
      </c>
      <c r="AQ1516" t="n">
        <v>-61.18765258789062</v>
      </c>
      <c r="AR1516" t="n">
        <v>-64.6888427734375</v>
      </c>
      <c r="AS1516" t="n">
        <v>-68.74347686767578</v>
      </c>
      <c r="AT1516" t="n">
        <v>-63.48136520385742</v>
      </c>
      <c r="AU1516" t="n">
        <v>-58.80228042602539</v>
      </c>
      <c r="AV1516" t="n">
        <v>-58.74895858764648</v>
      </c>
      <c r="AW1516" t="n">
        <v>-62.76001739501953</v>
      </c>
      <c r="AX1516" t="n">
        <v>-63.20871353149414</v>
      </c>
      <c r="AY1516" t="n">
        <v>-61.76160049438477</v>
      </c>
      <c r="AZ1516" t="n">
        <v>-64.64584350585938</v>
      </c>
      <c r="BA1516" t="n">
        <v>-62.34076309204102</v>
      </c>
      <c r="BB1516" t="n">
        <v>-63.14359283447266</v>
      </c>
      <c r="BC1516" t="n">
        <v>-62.84552383422852</v>
      </c>
      <c r="BD1516" t="n">
        <v>-60.63576507568359</v>
      </c>
      <c r="BE1516" t="n">
        <v>-61.83819580078125</v>
      </c>
      <c r="BF1516" t="n">
        <v>-63.04655075073242</v>
      </c>
      <c r="BG1516" t="n">
        <v>-64.14755249023438</v>
      </c>
      <c r="BH1516" t="n">
        <v>-61.26122665405273</v>
      </c>
      <c r="BI1516" t="n">
        <v>-64.13571166992188</v>
      </c>
      <c r="BJ1516" t="n">
        <v>-61.70646667480469</v>
      </c>
      <c r="BK1516" t="n">
        <v>-60.13958358764648</v>
      </c>
      <c r="BL1516" t="n">
        <v>-61.44375610351562</v>
      </c>
      <c r="BM1516" t="n">
        <v>-60.59779739379883</v>
      </c>
      <c r="BN1516" t="n">
        <v>-60.55448913574219</v>
      </c>
      <c r="BO1516" t="n">
        <v>-60.95009231567383</v>
      </c>
      <c r="BP1516" t="n">
        <v>-61.0787239074707</v>
      </c>
      <c r="BQ1516" t="n">
        <v>-58.95146942138672</v>
      </c>
      <c r="BR1516" t="n">
        <v>-58.51321792602539</v>
      </c>
      <c r="BS1516" t="n">
        <v>-61.60730743408203</v>
      </c>
      <c r="BT1516" t="n">
        <v>-60.17770385742188</v>
      </c>
      <c r="BU1516" t="n">
        <v>-64.09111022949219</v>
      </c>
      <c r="BV1516" t="n">
        <v>-61.19116973876953</v>
      </c>
      <c r="BW1516" t="n">
        <v>-60.22562789916992</v>
      </c>
      <c r="BX1516" t="n">
        <v>-59.35814666748047</v>
      </c>
      <c r="BY1516" t="n">
        <v>-58.84944915771484</v>
      </c>
      <c r="BZ1516" t="n">
        <v>-56.82306289672852</v>
      </c>
      <c r="CA1516" t="n">
        <v>-59.06945037841797</v>
      </c>
      <c r="CB1516" t="n">
        <v>-60.60618209838867</v>
      </c>
      <c r="CC1516" t="n">
        <v>-60.84856033325195</v>
      </c>
      <c r="CD1516" t="n">
        <v>-59.73775482177734</v>
      </c>
      <c r="CE1516" t="n">
        <v>-59.602294921875</v>
      </c>
      <c r="CF1516" t="n">
        <v>-62.70467758178711</v>
      </c>
      <c r="CG1516" t="n">
        <v>-61.60689926147461</v>
      </c>
      <c r="CH1516" t="n">
        <v>-62.36831283569336</v>
      </c>
      <c r="CI1516" t="n">
        <v>-61.18245315551758</v>
      </c>
      <c r="CJ1516" t="n">
        <v>-60.28031158447266</v>
      </c>
      <c r="CK1516" t="n">
        <v>-57.48895263671875</v>
      </c>
      <c r="CL1516" t="n">
        <v>-58.21125793457031</v>
      </c>
      <c r="CM1516" t="n">
        <v>-60.62747573852539</v>
      </c>
      <c r="CN1516" t="n">
        <v>-59.24351119995117</v>
      </c>
      <c r="CO1516" t="n">
        <v>-57.18597030639648</v>
      </c>
      <c r="CP1516" t="n">
        <v>-59.72074890136719</v>
      </c>
      <c r="CQ1516" t="n">
        <v>-57.57147216796875</v>
      </c>
      <c r="CR1516" t="n">
        <v>-59.49036407470703</v>
      </c>
      <c r="CS1516" t="n">
        <v>-55.33378982543945</v>
      </c>
      <c r="CT1516" t="n">
        <v>-57.35226058959961</v>
      </c>
      <c r="CU1516" t="n">
        <v>-57.07709121704102</v>
      </c>
      <c r="CV1516" t="n">
        <v>-57.05380630493164</v>
      </c>
      <c r="CW1516" t="n">
        <v>-54.58285140991211</v>
      </c>
      <c r="CX1516" t="n">
        <v>-57.10598373413086</v>
      </c>
    </row>
    <row r="1517">
      <c r="A1517" t="inlineStr">
        <is>
          <t>2026-05-31 13:26:05.889</t>
        </is>
      </c>
      <c r="B1517" t="n">
        <v>202.995</v>
      </c>
      <c r="C1517" t="n">
        <v>-57.97241973876953</v>
      </c>
      <c r="D1517" t="n">
        <v>-54.87007904052734</v>
      </c>
      <c r="E1517" t="n">
        <v>-56.41251373291016</v>
      </c>
      <c r="F1517" t="n">
        <v>-62.65775680541992</v>
      </c>
      <c r="G1517" t="n">
        <v>-61.93878555297852</v>
      </c>
      <c r="H1517" t="n">
        <v>-65.99366760253906</v>
      </c>
      <c r="I1517" t="n">
        <v>-63.85306930541992</v>
      </c>
      <c r="J1517" t="n">
        <v>-61.68923187255859</v>
      </c>
      <c r="K1517" t="n">
        <v>-62.03101348876953</v>
      </c>
      <c r="L1517" t="n">
        <v>-60.52033996582031</v>
      </c>
      <c r="M1517" t="n">
        <v>-61.25774002075195</v>
      </c>
      <c r="N1517" t="n">
        <v>-61.94792556762695</v>
      </c>
      <c r="O1517" t="n">
        <v>-63.05299377441406</v>
      </c>
      <c r="P1517" t="n">
        <v>-63.18309020996094</v>
      </c>
      <c r="Q1517" t="n">
        <v>-64.34340667724609</v>
      </c>
      <c r="R1517" t="n">
        <v>-63.36576843261719</v>
      </c>
      <c r="S1517" t="n">
        <v>-63.10709762573242</v>
      </c>
      <c r="T1517" t="n">
        <v>-63.27749252319336</v>
      </c>
      <c r="U1517" t="n">
        <v>-63.85141372680664</v>
      </c>
      <c r="V1517" t="n">
        <v>-62.59990310668945</v>
      </c>
      <c r="W1517" t="n">
        <v>-63.38381958007812</v>
      </c>
      <c r="X1517" t="n">
        <v>-62.45516586303711</v>
      </c>
      <c r="Y1517" t="n">
        <v>-61.94620895385742</v>
      </c>
      <c r="Z1517" t="n">
        <v>-63.52231216430664</v>
      </c>
      <c r="AA1517" t="n">
        <v>-61.64702987670898</v>
      </c>
      <c r="AB1517" t="n">
        <v>-62.32604598999023</v>
      </c>
      <c r="AC1517" t="n">
        <v>-62.62407302856445</v>
      </c>
      <c r="AD1517" t="n">
        <v>-60.76030731201172</v>
      </c>
      <c r="AE1517" t="n">
        <v>-64.32293701171875</v>
      </c>
      <c r="AF1517" t="n">
        <v>-65.12454986572266</v>
      </c>
      <c r="AG1517" t="n">
        <v>-64.35408020019531</v>
      </c>
      <c r="AH1517" t="n">
        <v>-64.90599822998047</v>
      </c>
      <c r="AI1517" t="n">
        <v>-67.96670532226562</v>
      </c>
      <c r="AJ1517" t="n">
        <v>-63.1414680480957</v>
      </c>
      <c r="AK1517" t="n">
        <v>-63.07224273681641</v>
      </c>
      <c r="AL1517" t="n">
        <v>-63.41445922851562</v>
      </c>
      <c r="AM1517" t="n">
        <v>-61.87913131713867</v>
      </c>
      <c r="AN1517" t="n">
        <v>-63.18231964111328</v>
      </c>
      <c r="AO1517" t="n">
        <v>-61.85170745849609</v>
      </c>
      <c r="AP1517" t="n">
        <v>-65.23876953125</v>
      </c>
      <c r="AQ1517" t="n">
        <v>-63.14659118652344</v>
      </c>
      <c r="AR1517" t="n">
        <v>-65.08438110351562</v>
      </c>
      <c r="AS1517" t="n">
        <v>-65.06150054931641</v>
      </c>
      <c r="AT1517" t="n">
        <v>-62.60408020019531</v>
      </c>
      <c r="AU1517" t="n">
        <v>-60.82785034179688</v>
      </c>
      <c r="AV1517" t="n">
        <v>-60.88885879516602</v>
      </c>
      <c r="AW1517" t="n">
        <v>-62.45646286010742</v>
      </c>
      <c r="AX1517" t="n">
        <v>-62.74220657348633</v>
      </c>
      <c r="AY1517" t="n">
        <v>-60.10739898681641</v>
      </c>
      <c r="AZ1517" t="n">
        <v>-62.19231033325195</v>
      </c>
      <c r="BA1517" t="n">
        <v>-62.32733154296875</v>
      </c>
      <c r="BB1517" t="n">
        <v>-62.24066162109375</v>
      </c>
      <c r="BC1517" t="n">
        <v>-61.09580993652344</v>
      </c>
      <c r="BD1517" t="n">
        <v>-64.2381591796875</v>
      </c>
      <c r="BE1517" t="n">
        <v>-59.74216461181641</v>
      </c>
      <c r="BF1517" t="n">
        <v>-63.58181762695312</v>
      </c>
      <c r="BG1517" t="n">
        <v>-59.55150985717773</v>
      </c>
      <c r="BH1517" t="n">
        <v>-60.52169036865234</v>
      </c>
      <c r="BI1517" t="n">
        <v>-61.64906311035156</v>
      </c>
      <c r="BJ1517" t="n">
        <v>-61.79112243652344</v>
      </c>
      <c r="BK1517" t="n">
        <v>-60.50044250488281</v>
      </c>
      <c r="BL1517" t="n">
        <v>-61.00064849853516</v>
      </c>
      <c r="BM1517" t="n">
        <v>-58.83762741088867</v>
      </c>
      <c r="BN1517" t="n">
        <v>-63.2343864440918</v>
      </c>
      <c r="BO1517" t="n">
        <v>-59.57575225830078</v>
      </c>
      <c r="BP1517" t="n">
        <v>-60.50118255615234</v>
      </c>
      <c r="BQ1517" t="n">
        <v>-59.09615325927734</v>
      </c>
      <c r="BR1517" t="n">
        <v>-60.76322937011719</v>
      </c>
      <c r="BS1517" t="n">
        <v>-62.46978759765625</v>
      </c>
      <c r="BT1517" t="n">
        <v>-58.7137565612793</v>
      </c>
      <c r="BU1517" t="n">
        <v>-59.25662612915039</v>
      </c>
      <c r="BV1517" t="n">
        <v>-61.95826721191406</v>
      </c>
      <c r="BW1517" t="n">
        <v>-58.37857055664062</v>
      </c>
      <c r="BX1517" t="n">
        <v>-61.49277496337891</v>
      </c>
      <c r="BY1517" t="n">
        <v>-57.96794891357422</v>
      </c>
      <c r="BZ1517" t="n">
        <v>-62.47836303710938</v>
      </c>
      <c r="CA1517" t="n">
        <v>-59.39727783203125</v>
      </c>
      <c r="CB1517" t="n">
        <v>-61.15156173706055</v>
      </c>
      <c r="CC1517" t="n">
        <v>-57.96906661987305</v>
      </c>
      <c r="CD1517" t="n">
        <v>-57.24641036987305</v>
      </c>
      <c r="CE1517" t="n">
        <v>-56.31181716918945</v>
      </c>
      <c r="CF1517" t="n">
        <v>-61.98338317871094</v>
      </c>
      <c r="CG1517" t="n">
        <v>-58.76605606079102</v>
      </c>
      <c r="CH1517" t="n">
        <v>-58.40342330932617</v>
      </c>
      <c r="CI1517" t="n">
        <v>-60.27370452880859</v>
      </c>
      <c r="CJ1517" t="n">
        <v>-60.13412475585938</v>
      </c>
      <c r="CK1517" t="n">
        <v>-61.63427352905273</v>
      </c>
      <c r="CL1517" t="n">
        <v>-59.01546859741211</v>
      </c>
      <c r="CM1517" t="n">
        <v>-58.87194442749023</v>
      </c>
      <c r="CN1517" t="n">
        <v>-57.34920120239258</v>
      </c>
      <c r="CO1517" t="n">
        <v>-57.29144287109375</v>
      </c>
      <c r="CP1517" t="n">
        <v>-55.23723220825195</v>
      </c>
      <c r="CQ1517" t="n">
        <v>-54.70714569091797</v>
      </c>
      <c r="CR1517" t="n">
        <v>-57.63408660888672</v>
      </c>
      <c r="CS1517" t="n">
        <v>-57.7455940246582</v>
      </c>
      <c r="CT1517" t="n">
        <v>-56.21118545532227</v>
      </c>
      <c r="CU1517" t="n">
        <v>-55.15496444702148</v>
      </c>
      <c r="CV1517" t="n">
        <v>-57.7383918762207</v>
      </c>
      <c r="CW1517" t="n">
        <v>-55.18555450439453</v>
      </c>
      <c r="CX1517" t="n">
        <v>-61.99820709228516</v>
      </c>
    </row>
    <row r="1518">
      <c r="A1518" t="inlineStr">
        <is>
          <t>2026-05-31 13:26:06.008</t>
        </is>
      </c>
      <c r="B1518" t="n">
        <v>203.114</v>
      </c>
      <c r="C1518" t="n">
        <v>-57.74722290039062</v>
      </c>
      <c r="D1518" t="n">
        <v>-54.92764282226562</v>
      </c>
      <c r="E1518" t="n">
        <v>-57.40361404418945</v>
      </c>
      <c r="F1518" t="n">
        <v>-64.02796936035156</v>
      </c>
      <c r="G1518" t="n">
        <v>-62.49214172363281</v>
      </c>
      <c r="H1518" t="n">
        <v>-62.94178771972656</v>
      </c>
      <c r="I1518" t="n">
        <v>-63.22232055664062</v>
      </c>
      <c r="J1518" t="n">
        <v>-62.1115608215332</v>
      </c>
      <c r="K1518" t="n">
        <v>-62.81206512451172</v>
      </c>
      <c r="L1518" t="n">
        <v>-62.74956893920898</v>
      </c>
      <c r="M1518" t="n">
        <v>-63.25899505615234</v>
      </c>
      <c r="N1518" t="n">
        <v>-62.57702255249023</v>
      </c>
      <c r="O1518" t="n">
        <v>-65.36104583740234</v>
      </c>
      <c r="P1518" t="n">
        <v>-61.90863418579102</v>
      </c>
      <c r="Q1518" t="n">
        <v>-61.87749862670898</v>
      </c>
      <c r="R1518" t="n">
        <v>-65.07319641113281</v>
      </c>
      <c r="S1518" t="n">
        <v>-61.39389038085938</v>
      </c>
      <c r="T1518" t="n">
        <v>-62.85494995117188</v>
      </c>
      <c r="U1518" t="n">
        <v>-63.43086242675781</v>
      </c>
      <c r="V1518" t="n">
        <v>-62.50040817260742</v>
      </c>
      <c r="W1518" t="n">
        <v>-63.27817153930664</v>
      </c>
      <c r="X1518" t="n">
        <v>-59.98813247680664</v>
      </c>
      <c r="Y1518" t="n">
        <v>-64.10592651367188</v>
      </c>
      <c r="Z1518" t="n">
        <v>-61.2985954284668</v>
      </c>
      <c r="AA1518" t="n">
        <v>-60.64132690429688</v>
      </c>
      <c r="AB1518" t="n">
        <v>-59.83052825927734</v>
      </c>
      <c r="AC1518" t="n">
        <v>-60.9449577331543</v>
      </c>
      <c r="AD1518" t="n">
        <v>-61.14522933959961</v>
      </c>
      <c r="AE1518" t="n">
        <v>-64.93348693847656</v>
      </c>
      <c r="AF1518" t="n">
        <v>-67.21541595458984</v>
      </c>
      <c r="AG1518" t="n">
        <v>-63.61796569824219</v>
      </c>
      <c r="AH1518" t="n">
        <v>-67.09183502197266</v>
      </c>
      <c r="AI1518" t="n">
        <v>-61.42342376708984</v>
      </c>
      <c r="AJ1518" t="n">
        <v>-64.8992919921875</v>
      </c>
      <c r="AK1518" t="n">
        <v>-65.82112884521484</v>
      </c>
      <c r="AL1518" t="n">
        <v>-63.0236930847168</v>
      </c>
      <c r="AM1518" t="n">
        <v>-61.08996200561523</v>
      </c>
      <c r="AN1518" t="n">
        <v>-63.13694381713867</v>
      </c>
      <c r="AO1518" t="n">
        <v>-63.96819305419922</v>
      </c>
      <c r="AP1518" t="n">
        <v>-61.36743927001953</v>
      </c>
      <c r="AQ1518" t="n">
        <v>-65.47779846191406</v>
      </c>
      <c r="AR1518" t="n">
        <v>-64.56715393066406</v>
      </c>
      <c r="AS1518" t="n">
        <v>-62.32533645629883</v>
      </c>
      <c r="AT1518" t="n">
        <v>-64.13520050048828</v>
      </c>
      <c r="AU1518" t="n">
        <v>-61.20095825195312</v>
      </c>
      <c r="AV1518" t="n">
        <v>-59.80110549926758</v>
      </c>
      <c r="AW1518" t="n">
        <v>-60.14822769165039</v>
      </c>
      <c r="AX1518" t="n">
        <v>-62.4180908203125</v>
      </c>
      <c r="AY1518" t="n">
        <v>-61.715576171875</v>
      </c>
      <c r="AZ1518" t="n">
        <v>-61.06061553955078</v>
      </c>
      <c r="BA1518" t="n">
        <v>-63.48637771606445</v>
      </c>
      <c r="BB1518" t="n">
        <v>-64.05712890625</v>
      </c>
      <c r="BC1518" t="n">
        <v>-62.55074310302734</v>
      </c>
      <c r="BD1518" t="n">
        <v>-63.46442413330078</v>
      </c>
      <c r="BE1518" t="n">
        <v>-61.00877380371094</v>
      </c>
      <c r="BF1518" t="n">
        <v>-63.32223892211914</v>
      </c>
      <c r="BG1518" t="n">
        <v>-62.86170959472656</v>
      </c>
      <c r="BH1518" t="n">
        <v>-63.59488677978516</v>
      </c>
      <c r="BI1518" t="n">
        <v>-60.49014282226562</v>
      </c>
      <c r="BJ1518" t="n">
        <v>-62.08157348632812</v>
      </c>
      <c r="BK1518" t="n">
        <v>-60.1512451171875</v>
      </c>
      <c r="BL1518" t="n">
        <v>-59.40024948120117</v>
      </c>
      <c r="BM1518" t="n">
        <v>-60.08042144775391</v>
      </c>
      <c r="BN1518" t="n">
        <v>-60.05012893676758</v>
      </c>
      <c r="BO1518" t="n">
        <v>-62.7324104309082</v>
      </c>
      <c r="BP1518" t="n">
        <v>-59.74472045898438</v>
      </c>
      <c r="BQ1518" t="n">
        <v>-59.55055618286133</v>
      </c>
      <c r="BR1518" t="n">
        <v>-60.33387756347656</v>
      </c>
      <c r="BS1518" t="n">
        <v>-63.04130935668945</v>
      </c>
      <c r="BT1518" t="n">
        <v>-61.42388534545898</v>
      </c>
      <c r="BU1518" t="n">
        <v>-59.4201545715332</v>
      </c>
      <c r="BV1518" t="n">
        <v>-63.53999710083008</v>
      </c>
      <c r="BW1518" t="n">
        <v>-61.20781707763672</v>
      </c>
      <c r="BX1518" t="n">
        <v>-57.46368789672852</v>
      </c>
      <c r="BY1518" t="n">
        <v>-60.84152603149414</v>
      </c>
      <c r="BZ1518" t="n">
        <v>-60.57984924316406</v>
      </c>
      <c r="CA1518" t="n">
        <v>-61.66625595092773</v>
      </c>
      <c r="CB1518" t="n">
        <v>-58.68124389648438</v>
      </c>
      <c r="CC1518" t="n">
        <v>-60.64872360229492</v>
      </c>
      <c r="CD1518" t="n">
        <v>-58.70831298828125</v>
      </c>
      <c r="CE1518" t="n">
        <v>-59.98709106445312</v>
      </c>
      <c r="CF1518" t="n">
        <v>-62.34961700439453</v>
      </c>
      <c r="CG1518" t="n">
        <v>-56.71728134155273</v>
      </c>
      <c r="CH1518" t="n">
        <v>-61.48156356811523</v>
      </c>
      <c r="CI1518" t="n">
        <v>-59.49617385864258</v>
      </c>
      <c r="CJ1518" t="n">
        <v>-61.5968017578125</v>
      </c>
      <c r="CK1518" t="n">
        <v>-62.30575561523438</v>
      </c>
      <c r="CL1518" t="n">
        <v>-58.26119232177734</v>
      </c>
      <c r="CM1518" t="n">
        <v>-59.47431564331055</v>
      </c>
      <c r="CN1518" t="n">
        <v>-59.40300369262695</v>
      </c>
      <c r="CO1518" t="n">
        <v>-59.37309265136719</v>
      </c>
      <c r="CP1518" t="n">
        <v>-59.62998199462891</v>
      </c>
      <c r="CQ1518" t="n">
        <v>-59.18356704711914</v>
      </c>
      <c r="CR1518" t="n">
        <v>-53.79912567138672</v>
      </c>
      <c r="CS1518" t="n">
        <v>-56.2249755859375</v>
      </c>
      <c r="CT1518" t="n">
        <v>-58.74932479858398</v>
      </c>
      <c r="CU1518" t="n">
        <v>-56.0478630065918</v>
      </c>
      <c r="CV1518" t="n">
        <v>-56.80937576293945</v>
      </c>
      <c r="CW1518" t="n">
        <v>-54.12857055664062</v>
      </c>
      <c r="CX1518" t="n">
        <v>-58.11477661132812</v>
      </c>
    </row>
    <row r="1519">
      <c r="A1519" t="inlineStr">
        <is>
          <t>2026-05-31 13:26:06.122</t>
        </is>
      </c>
      <c r="B1519" t="n">
        <v>203.228</v>
      </c>
      <c r="C1519" t="n">
        <v>-56.1206169128418</v>
      </c>
      <c r="D1519" t="n">
        <v>-58.58515930175781</v>
      </c>
      <c r="E1519" t="n">
        <v>-58.23397827148438</v>
      </c>
      <c r="F1519" t="n">
        <v>-61.1085205078125</v>
      </c>
      <c r="G1519" t="n">
        <v>-66.72682952880859</v>
      </c>
      <c r="H1519" t="n">
        <v>-61.36038589477539</v>
      </c>
      <c r="I1519" t="n">
        <v>-62.08063507080078</v>
      </c>
      <c r="J1519" t="n">
        <v>-65.44696044921875</v>
      </c>
      <c r="K1519" t="n">
        <v>-63.22072982788086</v>
      </c>
      <c r="L1519" t="n">
        <v>-63.04643249511719</v>
      </c>
      <c r="M1519" t="n">
        <v>-63.87198638916016</v>
      </c>
      <c r="N1519" t="n">
        <v>-61.68498229980469</v>
      </c>
      <c r="O1519" t="n">
        <v>-63.12871932983398</v>
      </c>
      <c r="P1519" t="n">
        <v>-62.46952438354492</v>
      </c>
      <c r="Q1519" t="n">
        <v>-60.32358932495117</v>
      </c>
      <c r="R1519" t="n">
        <v>-63.24256134033203</v>
      </c>
      <c r="S1519" t="n">
        <v>-61.06457138061523</v>
      </c>
      <c r="T1519" t="n">
        <v>-60.65670776367188</v>
      </c>
      <c r="U1519" t="n">
        <v>-62.59740829467773</v>
      </c>
      <c r="V1519" t="n">
        <v>-61.74144744873047</v>
      </c>
      <c r="W1519" t="n">
        <v>-63.00645446777344</v>
      </c>
      <c r="X1519" t="n">
        <v>-60.87305068969727</v>
      </c>
      <c r="Y1519" t="n">
        <v>-62.93122482299805</v>
      </c>
      <c r="Z1519" t="n">
        <v>-63.04275131225586</v>
      </c>
      <c r="AA1519" t="n">
        <v>-61.41027069091797</v>
      </c>
      <c r="AB1519" t="n">
        <v>-64.10609436035156</v>
      </c>
      <c r="AC1519" t="n">
        <v>-59.82217788696289</v>
      </c>
      <c r="AD1519" t="n">
        <v>-60.09636688232422</v>
      </c>
      <c r="AE1519" t="n">
        <v>-66.08116149902344</v>
      </c>
      <c r="AF1519" t="n">
        <v>-66.35173797607422</v>
      </c>
      <c r="AG1519" t="n">
        <v>-64.41207885742188</v>
      </c>
      <c r="AH1519" t="n">
        <v>-63.58668518066406</v>
      </c>
      <c r="AI1519" t="n">
        <v>-63.85195922851562</v>
      </c>
      <c r="AJ1519" t="n">
        <v>-63.11708450317383</v>
      </c>
      <c r="AK1519" t="n">
        <v>-62.96210479736328</v>
      </c>
      <c r="AL1519" t="n">
        <v>-66.67027282714844</v>
      </c>
      <c r="AM1519" t="n">
        <v>-65.98639678955078</v>
      </c>
      <c r="AN1519" t="n">
        <v>-65.29829406738281</v>
      </c>
      <c r="AO1519" t="n">
        <v>-67.06952667236328</v>
      </c>
      <c r="AP1519" t="n">
        <v>-62.55657196044922</v>
      </c>
      <c r="AQ1519" t="n">
        <v>-64.48574829101562</v>
      </c>
      <c r="AR1519" t="n">
        <v>-60.86619567871094</v>
      </c>
      <c r="AS1519" t="n">
        <v>-63.34295654296875</v>
      </c>
      <c r="AT1519" t="n">
        <v>-63.02698516845703</v>
      </c>
      <c r="AU1519" t="n">
        <v>-65.01807403564453</v>
      </c>
      <c r="AV1519" t="n">
        <v>-62.09214401245117</v>
      </c>
      <c r="AW1519" t="n">
        <v>-61.29351806640625</v>
      </c>
      <c r="AX1519" t="n">
        <v>-61.98236083984375</v>
      </c>
      <c r="AY1519" t="n">
        <v>-63.17921829223633</v>
      </c>
      <c r="AZ1519" t="n">
        <v>-62.06169891357422</v>
      </c>
      <c r="BA1519" t="n">
        <v>-62.82919692993164</v>
      </c>
      <c r="BB1519" t="n">
        <v>-63.56395721435547</v>
      </c>
      <c r="BC1519" t="n">
        <v>-62.60113143920898</v>
      </c>
      <c r="BD1519" t="n">
        <v>-63.47735595703125</v>
      </c>
      <c r="BE1519" t="n">
        <v>-60.06364822387695</v>
      </c>
      <c r="BF1519" t="n">
        <v>-62.68559646606445</v>
      </c>
      <c r="BG1519" t="n">
        <v>-63.20768737792969</v>
      </c>
      <c r="BH1519" t="n">
        <v>-63.65232467651367</v>
      </c>
      <c r="BI1519" t="n">
        <v>-60.6017951965332</v>
      </c>
      <c r="BJ1519" t="n">
        <v>-61.82564544677734</v>
      </c>
      <c r="BK1519" t="n">
        <v>-60.47507858276367</v>
      </c>
      <c r="BL1519" t="n">
        <v>-61.16458129882812</v>
      </c>
      <c r="BM1519" t="n">
        <v>-59.90400314331055</v>
      </c>
      <c r="BN1519" t="n">
        <v>-60.79586029052734</v>
      </c>
      <c r="BO1519" t="n">
        <v>-60.89850616455078</v>
      </c>
      <c r="BP1519" t="n">
        <v>-58.28009033203125</v>
      </c>
      <c r="BQ1519" t="n">
        <v>-61.31756973266602</v>
      </c>
      <c r="BR1519" t="n">
        <v>-59.81668472290039</v>
      </c>
      <c r="BS1519" t="n">
        <v>-58.77700805664062</v>
      </c>
      <c r="BT1519" t="n">
        <v>-61.21076965332031</v>
      </c>
      <c r="BU1519" t="n">
        <v>-62.05876541137695</v>
      </c>
      <c r="BV1519" t="n">
        <v>-61.56196212768555</v>
      </c>
      <c r="BW1519" t="n">
        <v>-57.64693832397461</v>
      </c>
      <c r="BX1519" t="n">
        <v>-58.67644119262695</v>
      </c>
      <c r="BY1519" t="n">
        <v>-58.25105285644531</v>
      </c>
      <c r="BZ1519" t="n">
        <v>-60.52961349487305</v>
      </c>
      <c r="CA1519" t="n">
        <v>-61.65166473388672</v>
      </c>
      <c r="CB1519" t="n">
        <v>-58.67581176757812</v>
      </c>
      <c r="CC1519" t="n">
        <v>-59.07800674438477</v>
      </c>
      <c r="CD1519" t="n">
        <v>-56.8199348449707</v>
      </c>
      <c r="CE1519" t="n">
        <v>-64.77793121337891</v>
      </c>
      <c r="CF1519" t="n">
        <v>-59.87361145019531</v>
      </c>
      <c r="CG1519" t="n">
        <v>-60.2722053527832</v>
      </c>
      <c r="CH1519" t="n">
        <v>-61.5993537902832</v>
      </c>
      <c r="CI1519" t="n">
        <v>-60.50924682617188</v>
      </c>
      <c r="CJ1519" t="n">
        <v>-60.70215606689453</v>
      </c>
      <c r="CK1519" t="n">
        <v>-59.31102752685547</v>
      </c>
      <c r="CL1519" t="n">
        <v>-59.41176223754883</v>
      </c>
      <c r="CM1519" t="n">
        <v>-58.49880981445312</v>
      </c>
      <c r="CN1519" t="n">
        <v>-59.94904708862305</v>
      </c>
      <c r="CO1519" t="n">
        <v>-59.70219421386719</v>
      </c>
      <c r="CP1519" t="n">
        <v>-60.4878044128418</v>
      </c>
      <c r="CQ1519" t="n">
        <v>-58.203369140625</v>
      </c>
      <c r="CR1519" t="n">
        <v>-57.27946090698242</v>
      </c>
      <c r="CS1519" t="n">
        <v>-56.27669525146484</v>
      </c>
      <c r="CT1519" t="n">
        <v>-57.28261566162109</v>
      </c>
      <c r="CU1519" t="n">
        <v>-60.17473220825195</v>
      </c>
      <c r="CV1519" t="n">
        <v>-54.82295989990234</v>
      </c>
      <c r="CW1519" t="n">
        <v>-55.56453704833984</v>
      </c>
      <c r="CX1519" t="n">
        <v>-59.68182754516602</v>
      </c>
    </row>
    <row r="1520">
      <c r="A1520" t="inlineStr">
        <is>
          <t>2026-05-31 13:26:06.244</t>
        </is>
      </c>
      <c r="B1520" t="n">
        <v>203.35</v>
      </c>
      <c r="C1520" t="n">
        <v>-55.43733596801758</v>
      </c>
      <c r="D1520" t="n">
        <v>-56.92692184448242</v>
      </c>
      <c r="E1520" t="n">
        <v>-56.77389526367188</v>
      </c>
      <c r="F1520" t="n">
        <v>-63.13358306884766</v>
      </c>
      <c r="G1520" t="n">
        <v>-58.78392028808594</v>
      </c>
      <c r="H1520" t="n">
        <v>-60.9124870300293</v>
      </c>
      <c r="I1520" t="n">
        <v>-65.48397064208984</v>
      </c>
      <c r="J1520" t="n">
        <v>-63.07724380493164</v>
      </c>
      <c r="K1520" t="n">
        <v>-62.09770202636719</v>
      </c>
      <c r="L1520" t="n">
        <v>-63.42200088500977</v>
      </c>
      <c r="M1520" t="n">
        <v>-60.35687637329102</v>
      </c>
      <c r="N1520" t="n">
        <v>-60.43478393554688</v>
      </c>
      <c r="O1520" t="n">
        <v>-59.62553787231445</v>
      </c>
      <c r="P1520" t="n">
        <v>-63.27593612670898</v>
      </c>
      <c r="Q1520" t="n">
        <v>-64.58155059814453</v>
      </c>
      <c r="R1520" t="n">
        <v>-64.29051971435547</v>
      </c>
      <c r="S1520" t="n">
        <v>-63.67319107055664</v>
      </c>
      <c r="T1520" t="n">
        <v>-61.43918228149414</v>
      </c>
      <c r="U1520" t="n">
        <v>-61.25527191162109</v>
      </c>
      <c r="V1520" t="n">
        <v>-61.5809326171875</v>
      </c>
      <c r="W1520" t="n">
        <v>-62.93947982788086</v>
      </c>
      <c r="X1520" t="n">
        <v>-63.03607177734375</v>
      </c>
      <c r="Y1520" t="n">
        <v>-61.06495666503906</v>
      </c>
      <c r="Z1520" t="n">
        <v>-62.69074630737305</v>
      </c>
      <c r="AA1520" t="n">
        <v>-60.94976043701172</v>
      </c>
      <c r="AB1520" t="n">
        <v>-61.30487060546875</v>
      </c>
      <c r="AC1520" t="n">
        <v>-59.23245620727539</v>
      </c>
      <c r="AD1520" t="n">
        <v>-60.47779846191406</v>
      </c>
      <c r="AE1520" t="n">
        <v>-62.87154006958008</v>
      </c>
      <c r="AF1520" t="n">
        <v>-62.44866180419922</v>
      </c>
      <c r="AG1520" t="n">
        <v>-64.18123626708984</v>
      </c>
      <c r="AH1520" t="n">
        <v>-65.03043365478516</v>
      </c>
      <c r="AI1520" t="n">
        <v>-64.9361572265625</v>
      </c>
      <c r="AJ1520" t="n">
        <v>-62.19826507568359</v>
      </c>
      <c r="AK1520" t="n">
        <v>-61.66879272460938</v>
      </c>
      <c r="AL1520" t="n">
        <v>-63.49434280395508</v>
      </c>
      <c r="AM1520" t="n">
        <v>-62.31749725341797</v>
      </c>
      <c r="AN1520" t="n">
        <v>-63.24342346191406</v>
      </c>
      <c r="AO1520" t="n">
        <v>-64.25560760498047</v>
      </c>
      <c r="AP1520" t="n">
        <v>-64.539794921875</v>
      </c>
      <c r="AQ1520" t="n">
        <v>-65.47499847412109</v>
      </c>
      <c r="AR1520" t="n">
        <v>-63.81204605102539</v>
      </c>
      <c r="AS1520" t="n">
        <v>-63.55143356323242</v>
      </c>
      <c r="AT1520" t="n">
        <v>-62.84184646606445</v>
      </c>
      <c r="AU1520" t="n">
        <v>-61.86471939086914</v>
      </c>
      <c r="AV1520" t="n">
        <v>-63.35976028442383</v>
      </c>
      <c r="AW1520" t="n">
        <v>-62.0305290222168</v>
      </c>
      <c r="AX1520" t="n">
        <v>-63.49838638305664</v>
      </c>
      <c r="AY1520" t="n">
        <v>-61.79077911376953</v>
      </c>
      <c r="AZ1520" t="n">
        <v>-62.78340148925781</v>
      </c>
      <c r="BA1520" t="n">
        <v>-63.01110458374023</v>
      </c>
      <c r="BB1520" t="n">
        <v>-60.62716674804688</v>
      </c>
      <c r="BC1520" t="n">
        <v>-64.52342987060547</v>
      </c>
      <c r="BD1520" t="n">
        <v>-59.67144012451172</v>
      </c>
      <c r="BE1520" t="n">
        <v>-58.99215698242188</v>
      </c>
      <c r="BF1520" t="n">
        <v>-63.46151733398438</v>
      </c>
      <c r="BG1520" t="n">
        <v>-63.10564041137695</v>
      </c>
      <c r="BH1520" t="n">
        <v>-62.06514739990234</v>
      </c>
      <c r="BI1520" t="n">
        <v>-58.93283081054688</v>
      </c>
      <c r="BJ1520" t="n">
        <v>-63.07748794555664</v>
      </c>
      <c r="BK1520" t="n">
        <v>-62.03163528442383</v>
      </c>
      <c r="BL1520" t="n">
        <v>-61.51611328125</v>
      </c>
      <c r="BM1520" t="n">
        <v>-59.654541015625</v>
      </c>
      <c r="BN1520" t="n">
        <v>-59.68318939208984</v>
      </c>
      <c r="BO1520" t="n">
        <v>-61.2135009765625</v>
      </c>
      <c r="BP1520" t="n">
        <v>-57.94367599487305</v>
      </c>
      <c r="BQ1520" t="n">
        <v>-59.67398071289062</v>
      </c>
      <c r="BR1520" t="n">
        <v>-60.64615249633789</v>
      </c>
      <c r="BS1520" t="n">
        <v>-60.19547653198242</v>
      </c>
      <c r="BT1520" t="n">
        <v>-61.31678009033203</v>
      </c>
      <c r="BU1520" t="n">
        <v>-59.14242553710938</v>
      </c>
      <c r="BV1520" t="n">
        <v>-60.96259689331055</v>
      </c>
      <c r="BW1520" t="n">
        <v>-58.89498519897461</v>
      </c>
      <c r="BX1520" t="n">
        <v>-57.94333267211914</v>
      </c>
      <c r="BY1520" t="n">
        <v>-58.77399063110352</v>
      </c>
      <c r="BZ1520" t="n">
        <v>-58.02338409423828</v>
      </c>
      <c r="CA1520" t="n">
        <v>-61.85021209716797</v>
      </c>
      <c r="CB1520" t="n">
        <v>-63.25186538696289</v>
      </c>
      <c r="CC1520" t="n">
        <v>-59.13401794433594</v>
      </c>
      <c r="CD1520" t="n">
        <v>-57.49610900878906</v>
      </c>
      <c r="CE1520" t="n">
        <v>-56.26499176025391</v>
      </c>
      <c r="CF1520" t="n">
        <v>-57.92802810668945</v>
      </c>
      <c r="CG1520" t="n">
        <v>-60.93625259399414</v>
      </c>
      <c r="CH1520" t="n">
        <v>-60.15226745605469</v>
      </c>
      <c r="CI1520" t="n">
        <v>-61.51189422607422</v>
      </c>
      <c r="CJ1520" t="n">
        <v>-57.16938018798828</v>
      </c>
      <c r="CK1520" t="n">
        <v>-58.95291519165039</v>
      </c>
      <c r="CL1520" t="n">
        <v>-59.50729370117188</v>
      </c>
      <c r="CM1520" t="n">
        <v>-60.83703231811523</v>
      </c>
      <c r="CN1520" t="n">
        <v>-59.556640625</v>
      </c>
      <c r="CO1520" t="n">
        <v>-61.05780792236328</v>
      </c>
      <c r="CP1520" t="n">
        <v>-60.66575622558594</v>
      </c>
      <c r="CQ1520" t="n">
        <v>-56.45949554443359</v>
      </c>
      <c r="CR1520" t="n">
        <v>-56.87207794189453</v>
      </c>
      <c r="CS1520" t="n">
        <v>-57.01298904418945</v>
      </c>
      <c r="CT1520" t="n">
        <v>-58.99725341796875</v>
      </c>
      <c r="CU1520" t="n">
        <v>-55.92341995239258</v>
      </c>
      <c r="CV1520" t="n">
        <v>-57.53029251098633</v>
      </c>
      <c r="CW1520" t="n">
        <v>-59.08707427978516</v>
      </c>
      <c r="CX1520" t="n">
        <v>-59.2930793762207</v>
      </c>
    </row>
    <row r="1521">
      <c r="A1521" t="inlineStr">
        <is>
          <t>2026-05-31 13:26:06.360</t>
        </is>
      </c>
      <c r="B1521" t="n">
        <v>203.466</v>
      </c>
      <c r="C1521" t="n">
        <v>-53.39612579345703</v>
      </c>
      <c r="D1521" t="n">
        <v>-52.51449584960938</v>
      </c>
      <c r="E1521" t="n">
        <v>-59.21875381469727</v>
      </c>
      <c r="F1521" t="n">
        <v>-62.90268707275391</v>
      </c>
      <c r="G1521" t="n">
        <v>-62.10258102416992</v>
      </c>
      <c r="H1521" t="n">
        <v>-62.72439575195312</v>
      </c>
      <c r="I1521" t="n">
        <v>-61.40710067749023</v>
      </c>
      <c r="J1521" t="n">
        <v>-64.31362915039062</v>
      </c>
      <c r="K1521" t="n">
        <v>-65.13914489746094</v>
      </c>
      <c r="L1521" t="n">
        <v>-63.0480842590332</v>
      </c>
      <c r="M1521" t="n">
        <v>-63.3746337890625</v>
      </c>
      <c r="N1521" t="n">
        <v>-65.40409851074219</v>
      </c>
      <c r="O1521" t="n">
        <v>-65.24100494384766</v>
      </c>
      <c r="P1521" t="n">
        <v>-64.07923126220703</v>
      </c>
      <c r="Q1521" t="n">
        <v>-63.08464431762695</v>
      </c>
      <c r="R1521" t="n">
        <v>-60.72298812866211</v>
      </c>
      <c r="S1521" t="n">
        <v>-61.33823394775391</v>
      </c>
      <c r="T1521" t="n">
        <v>-65.02523040771484</v>
      </c>
      <c r="U1521" t="n">
        <v>-63.83997344970703</v>
      </c>
      <c r="V1521" t="n">
        <v>-61.76249313354492</v>
      </c>
      <c r="W1521" t="n">
        <v>-62.16098785400391</v>
      </c>
      <c r="X1521" t="n">
        <v>-62.14154434204102</v>
      </c>
      <c r="Y1521" t="n">
        <v>-63.34209823608398</v>
      </c>
      <c r="Z1521" t="n">
        <v>-60.87184143066406</v>
      </c>
      <c r="AA1521" t="n">
        <v>-64.89205169677734</v>
      </c>
      <c r="AB1521" t="n">
        <v>-60.65839004516602</v>
      </c>
      <c r="AC1521" t="n">
        <v>-63.03375244140625</v>
      </c>
      <c r="AD1521" t="n">
        <v>-66.0997314453125</v>
      </c>
      <c r="AE1521" t="n">
        <v>-63.81768798828125</v>
      </c>
      <c r="AF1521" t="n">
        <v>-67.15876770019531</v>
      </c>
      <c r="AG1521" t="n">
        <v>-66.56201171875</v>
      </c>
      <c r="AH1521" t="n">
        <v>-64.59262847900391</v>
      </c>
      <c r="AI1521" t="n">
        <v>-65.41187286376953</v>
      </c>
      <c r="AJ1521" t="n">
        <v>-63.25959014892578</v>
      </c>
      <c r="AK1521" t="n">
        <v>-65.37216949462891</v>
      </c>
      <c r="AL1521" t="n">
        <v>-65.25523376464844</v>
      </c>
      <c r="AM1521" t="n">
        <v>-65.07421875</v>
      </c>
      <c r="AN1521" t="n">
        <v>-64.74634552001953</v>
      </c>
      <c r="AO1521" t="n">
        <v>-63.25703048706055</v>
      </c>
      <c r="AP1521" t="n">
        <v>-58.90549850463867</v>
      </c>
      <c r="AQ1521" t="n">
        <v>-63.99752807617188</v>
      </c>
      <c r="AR1521" t="n">
        <v>-62.91639709472656</v>
      </c>
      <c r="AS1521" t="n">
        <v>-62.1801872253418</v>
      </c>
      <c r="AT1521" t="n">
        <v>-64.04031372070312</v>
      </c>
      <c r="AU1521" t="n">
        <v>-59.7297477722168</v>
      </c>
      <c r="AV1521" t="n">
        <v>-61.34039306640625</v>
      </c>
      <c r="AW1521" t="n">
        <v>-61.84993362426758</v>
      </c>
      <c r="AX1521" t="n">
        <v>-62.77463531494141</v>
      </c>
      <c r="AY1521" t="n">
        <v>-61.89888763427734</v>
      </c>
      <c r="AZ1521" t="n">
        <v>-63.052001953125</v>
      </c>
      <c r="BA1521" t="n">
        <v>-61.27544784545898</v>
      </c>
      <c r="BB1521" t="n">
        <v>-62.23017883300781</v>
      </c>
      <c r="BC1521" t="n">
        <v>-63.75153350830078</v>
      </c>
      <c r="BD1521" t="n">
        <v>-63.18917083740234</v>
      </c>
      <c r="BE1521" t="n">
        <v>-60.97768402099609</v>
      </c>
      <c r="BF1521" t="n">
        <v>-60.55982971191406</v>
      </c>
      <c r="BG1521" t="n">
        <v>-62.33974838256836</v>
      </c>
      <c r="BH1521" t="n">
        <v>-61.73954391479492</v>
      </c>
      <c r="BI1521" t="n">
        <v>-63.29154586791992</v>
      </c>
      <c r="BJ1521" t="n">
        <v>-61.03911590576172</v>
      </c>
      <c r="BK1521" t="n">
        <v>-61.50346374511719</v>
      </c>
      <c r="BL1521" t="n">
        <v>-63.38308334350586</v>
      </c>
      <c r="BM1521" t="n">
        <v>-60.96892929077148</v>
      </c>
      <c r="BN1521" t="n">
        <v>-59.09133911132812</v>
      </c>
      <c r="BO1521" t="n">
        <v>-57.66793060302734</v>
      </c>
      <c r="BP1521" t="n">
        <v>-61.49115753173828</v>
      </c>
      <c r="BQ1521" t="n">
        <v>-59.01690673828125</v>
      </c>
      <c r="BR1521" t="n">
        <v>-65.09613800048828</v>
      </c>
      <c r="BS1521" t="n">
        <v>-59.96488952636719</v>
      </c>
      <c r="BT1521" t="n">
        <v>-63.40311813354492</v>
      </c>
      <c r="BU1521" t="n">
        <v>-60.46467590332031</v>
      </c>
      <c r="BV1521" t="n">
        <v>-58.45777893066406</v>
      </c>
      <c r="BW1521" t="n">
        <v>-59.72635650634766</v>
      </c>
      <c r="BX1521" t="n">
        <v>-59.04262161254883</v>
      </c>
      <c r="BY1521" t="n">
        <v>-60.59634399414062</v>
      </c>
      <c r="BZ1521" t="n">
        <v>-58.97700500488281</v>
      </c>
      <c r="CA1521" t="n">
        <v>-58.92922973632812</v>
      </c>
      <c r="CB1521" t="n">
        <v>-58.67060852050781</v>
      </c>
      <c r="CC1521" t="n">
        <v>-61.39863586425781</v>
      </c>
      <c r="CD1521" t="n">
        <v>-59.06819152832031</v>
      </c>
      <c r="CE1521" t="n">
        <v>-63.16999816894531</v>
      </c>
      <c r="CF1521" t="n">
        <v>-60.16639709472656</v>
      </c>
      <c r="CG1521" t="n">
        <v>-59.36935424804688</v>
      </c>
      <c r="CH1521" t="n">
        <v>-60.50141525268555</v>
      </c>
      <c r="CI1521" t="n">
        <v>-60.69401168823242</v>
      </c>
      <c r="CJ1521" t="n">
        <v>-61.41727447509766</v>
      </c>
      <c r="CK1521" t="n">
        <v>-61.15389633178711</v>
      </c>
      <c r="CL1521" t="n">
        <v>-58.88380432128906</v>
      </c>
      <c r="CM1521" t="n">
        <v>-59.37036895751953</v>
      </c>
      <c r="CN1521" t="n">
        <v>-61.10402297973633</v>
      </c>
      <c r="CO1521" t="n">
        <v>-59.56602096557617</v>
      </c>
      <c r="CP1521" t="n">
        <v>-59.59027862548828</v>
      </c>
      <c r="CQ1521" t="n">
        <v>-58.03402328491211</v>
      </c>
      <c r="CR1521" t="n">
        <v>-58.98974609375</v>
      </c>
      <c r="CS1521" t="n">
        <v>-55.89963150024414</v>
      </c>
      <c r="CT1521" t="n">
        <v>-57.05533599853516</v>
      </c>
      <c r="CU1521" t="n">
        <v>-59.58307266235352</v>
      </c>
      <c r="CV1521" t="n">
        <v>-55.27370834350586</v>
      </c>
      <c r="CW1521" t="n">
        <v>-56.26400375366211</v>
      </c>
      <c r="CX1521" t="n">
        <v>-58.53052139282227</v>
      </c>
    </row>
    <row r="1522">
      <c r="A1522" t="inlineStr">
        <is>
          <t>2026-05-31 13:26:06.505</t>
        </is>
      </c>
      <c r="B1522" t="n">
        <v>203.61</v>
      </c>
      <c r="C1522" t="n">
        <v>-56.97069549560547</v>
      </c>
      <c r="D1522" t="n">
        <v>-57.35203170776367</v>
      </c>
      <c r="E1522" t="n">
        <v>-57.61980819702148</v>
      </c>
      <c r="F1522" t="n">
        <v>-64.273193359375</v>
      </c>
      <c r="G1522" t="n">
        <v>-61.43764877319336</v>
      </c>
      <c r="H1522" t="n">
        <v>-64.57997131347656</v>
      </c>
      <c r="I1522" t="n">
        <v>-62.34953689575195</v>
      </c>
      <c r="J1522" t="n">
        <v>-63.14337158203125</v>
      </c>
      <c r="K1522" t="n">
        <v>-62.08913803100586</v>
      </c>
      <c r="L1522" t="n">
        <v>-61.06782150268555</v>
      </c>
      <c r="M1522" t="n">
        <v>-64.41648101806641</v>
      </c>
      <c r="N1522" t="n">
        <v>-60.04238891601562</v>
      </c>
      <c r="O1522" t="n">
        <v>-62.65322875976562</v>
      </c>
      <c r="P1522" t="n">
        <v>-61.22235488891602</v>
      </c>
      <c r="Q1522" t="n">
        <v>-61.9232063293457</v>
      </c>
      <c r="R1522" t="n">
        <v>-62.64538192749023</v>
      </c>
      <c r="S1522" t="n">
        <v>-64.00423431396484</v>
      </c>
      <c r="T1522" t="n">
        <v>-62.76519393920898</v>
      </c>
      <c r="U1522" t="n">
        <v>-63.55592346191406</v>
      </c>
      <c r="V1522" t="n">
        <v>-63.34317398071289</v>
      </c>
      <c r="W1522" t="n">
        <v>-62.99344253540039</v>
      </c>
      <c r="X1522" t="n">
        <v>-63.10501480102539</v>
      </c>
      <c r="Y1522" t="n">
        <v>-62.98332595825195</v>
      </c>
      <c r="Z1522" t="n">
        <v>-65.00089263916016</v>
      </c>
      <c r="AA1522" t="n">
        <v>-60.45767974853516</v>
      </c>
      <c r="AB1522" t="n">
        <v>-61.35509872436523</v>
      </c>
      <c r="AC1522" t="n">
        <v>-62.29103851318359</v>
      </c>
      <c r="AD1522" t="n">
        <v>-61.28525543212891</v>
      </c>
      <c r="AE1522" t="n">
        <v>-64.21580505371094</v>
      </c>
      <c r="AF1522" t="n">
        <v>-64.57859802246094</v>
      </c>
      <c r="AG1522" t="n">
        <v>-65.40966033935547</v>
      </c>
      <c r="AH1522" t="n">
        <v>-64.37451171875</v>
      </c>
      <c r="AI1522" t="n">
        <v>-65.38561248779297</v>
      </c>
      <c r="AJ1522" t="n">
        <v>-65.14133453369141</v>
      </c>
      <c r="AK1522" t="n">
        <v>-63.09231185913086</v>
      </c>
      <c r="AL1522" t="n">
        <v>-63.58110046386719</v>
      </c>
      <c r="AM1522" t="n">
        <v>-59.33463287353516</v>
      </c>
      <c r="AN1522" t="n">
        <v>-59.4564094543457</v>
      </c>
      <c r="AO1522" t="n">
        <v>-62.26192855834961</v>
      </c>
      <c r="AP1522" t="n">
        <v>-61.44454956054688</v>
      </c>
      <c r="AQ1522" t="n">
        <v>-64.48055267333984</v>
      </c>
      <c r="AR1522" t="n">
        <v>-66.32388305664062</v>
      </c>
      <c r="AS1522" t="n">
        <v>-64.51537322998047</v>
      </c>
      <c r="AT1522" t="n">
        <v>-64.77422332763672</v>
      </c>
      <c r="AU1522" t="n">
        <v>-60.2965202331543</v>
      </c>
      <c r="AV1522" t="n">
        <v>-59.88800811767578</v>
      </c>
      <c r="AW1522" t="n">
        <v>-60.05382919311523</v>
      </c>
      <c r="AX1522" t="n">
        <v>-62.073974609375</v>
      </c>
      <c r="AY1522" t="n">
        <v>-61.97905731201172</v>
      </c>
      <c r="AZ1522" t="n">
        <v>-60.34546279907227</v>
      </c>
      <c r="BA1522" t="n">
        <v>-60.16616058349609</v>
      </c>
      <c r="BB1522" t="n">
        <v>-61.55862808227539</v>
      </c>
      <c r="BC1522" t="n">
        <v>-63.0656623840332</v>
      </c>
      <c r="BD1522" t="n">
        <v>-60.61041259765625</v>
      </c>
      <c r="BE1522" t="n">
        <v>-60.34027481079102</v>
      </c>
      <c r="BF1522" t="n">
        <v>-60.89475250244141</v>
      </c>
      <c r="BG1522" t="n">
        <v>-62.46031188964844</v>
      </c>
      <c r="BH1522" t="n">
        <v>-61.60859680175781</v>
      </c>
      <c r="BI1522" t="n">
        <v>-61.77506256103516</v>
      </c>
      <c r="BJ1522" t="n">
        <v>-59.51049041748047</v>
      </c>
      <c r="BK1522" t="n">
        <v>-61.91627502441406</v>
      </c>
      <c r="BL1522" t="n">
        <v>-62.39373779296875</v>
      </c>
      <c r="BM1522" t="n">
        <v>-61.75984573364258</v>
      </c>
      <c r="BN1522" t="n">
        <v>-60.48311233520508</v>
      </c>
      <c r="BO1522" t="n">
        <v>-58.29117584228516</v>
      </c>
      <c r="BP1522" t="n">
        <v>-60.18960189819336</v>
      </c>
      <c r="BQ1522" t="n">
        <v>-61.20744705200195</v>
      </c>
      <c r="BR1522" t="n">
        <v>-62.15012359619141</v>
      </c>
      <c r="BS1522" t="n">
        <v>-62.46662139892578</v>
      </c>
      <c r="BT1522" t="n">
        <v>-59.70389938354492</v>
      </c>
      <c r="BU1522" t="n">
        <v>-57.86832427978516</v>
      </c>
      <c r="BV1522" t="n">
        <v>-62.53091812133789</v>
      </c>
      <c r="BW1522" t="n">
        <v>-60.67101287841797</v>
      </c>
      <c r="BX1522" t="n">
        <v>-59.06269454956055</v>
      </c>
      <c r="BY1522" t="n">
        <v>-60.16815948486328</v>
      </c>
      <c r="BZ1522" t="n">
        <v>-58.66123962402344</v>
      </c>
      <c r="CA1522" t="n">
        <v>-60.74030303955078</v>
      </c>
      <c r="CB1522" t="n">
        <v>-60.41891860961914</v>
      </c>
      <c r="CC1522" t="n">
        <v>-60.03925704956055</v>
      </c>
      <c r="CD1522" t="n">
        <v>-57.45928955078125</v>
      </c>
      <c r="CE1522" t="n">
        <v>-63.08340072631836</v>
      </c>
      <c r="CF1522" t="n">
        <v>-56.10949325561523</v>
      </c>
      <c r="CG1522" t="n">
        <v>-61.03984832763672</v>
      </c>
      <c r="CH1522" t="n">
        <v>-60.42169189453125</v>
      </c>
      <c r="CI1522" t="n">
        <v>-59.73220062255859</v>
      </c>
      <c r="CJ1522" t="n">
        <v>-57.8134651184082</v>
      </c>
      <c r="CK1522" t="n">
        <v>-62.12775039672852</v>
      </c>
      <c r="CL1522" t="n">
        <v>-60.91323852539062</v>
      </c>
      <c r="CM1522" t="n">
        <v>-60.24455642700195</v>
      </c>
      <c r="CN1522" t="n">
        <v>-57.81435775756836</v>
      </c>
      <c r="CO1522" t="n">
        <v>-57.35651779174805</v>
      </c>
      <c r="CP1522" t="n">
        <v>-55.79003143310547</v>
      </c>
      <c r="CQ1522" t="n">
        <v>-57.67592239379883</v>
      </c>
      <c r="CR1522" t="n">
        <v>-58.48831176757812</v>
      </c>
      <c r="CS1522" t="n">
        <v>-57.24308776855469</v>
      </c>
      <c r="CT1522" t="n">
        <v>-54.43032455444336</v>
      </c>
      <c r="CU1522" t="n">
        <v>-58.67370986938477</v>
      </c>
      <c r="CV1522" t="n">
        <v>-58.31685256958008</v>
      </c>
      <c r="CW1522" t="n">
        <v>-58.05060958862305</v>
      </c>
      <c r="CX1522" t="n">
        <v>-58.65291976928711</v>
      </c>
    </row>
    <row r="1523">
      <c r="A1523" t="inlineStr">
        <is>
          <t>2026-05-31 13:26:06.828</t>
        </is>
      </c>
      <c r="B1523" t="n">
        <v>203.933</v>
      </c>
      <c r="C1523" t="n">
        <v>-58.40909576416016</v>
      </c>
      <c r="D1523" t="n">
        <v>-55.55155181884766</v>
      </c>
      <c r="E1523" t="n">
        <v>-58.49115753173828</v>
      </c>
      <c r="F1523" t="n">
        <v>-63.842041015625</v>
      </c>
      <c r="G1523" t="n">
        <v>-63.90433883666992</v>
      </c>
      <c r="H1523" t="n">
        <v>-62.98492431640625</v>
      </c>
      <c r="I1523" t="n">
        <v>-65.22178649902344</v>
      </c>
      <c r="J1523" t="n">
        <v>-62.26856994628906</v>
      </c>
      <c r="K1523" t="n">
        <v>-60.30132293701172</v>
      </c>
      <c r="L1523" t="n">
        <v>-64.91838836669922</v>
      </c>
      <c r="M1523" t="n">
        <v>-59.61027526855469</v>
      </c>
      <c r="N1523" t="n">
        <v>-60.60849380493164</v>
      </c>
      <c r="O1523" t="n">
        <v>-63.46838760375977</v>
      </c>
      <c r="P1523" t="n">
        <v>-62.16392135620117</v>
      </c>
      <c r="Q1523" t="n">
        <v>-60.84617614746094</v>
      </c>
      <c r="R1523" t="n">
        <v>-60.72170639038086</v>
      </c>
      <c r="S1523" t="n">
        <v>-62.28440856933594</v>
      </c>
      <c r="T1523" t="n">
        <v>-63.31247329711914</v>
      </c>
      <c r="U1523" t="n">
        <v>-63.99748611450195</v>
      </c>
      <c r="V1523" t="n">
        <v>-63.99753952026367</v>
      </c>
      <c r="W1523" t="n">
        <v>-62.36385345458984</v>
      </c>
      <c r="X1523" t="n">
        <v>-63.29658508300781</v>
      </c>
      <c r="Y1523" t="n">
        <v>-62.20703506469727</v>
      </c>
      <c r="Z1523" t="n">
        <v>-62.33883666992188</v>
      </c>
      <c r="AA1523" t="n">
        <v>-63.15810394287109</v>
      </c>
      <c r="AB1523" t="n">
        <v>-58.92849731445312</v>
      </c>
      <c r="AC1523" t="n">
        <v>-59.16522598266602</v>
      </c>
      <c r="AD1523" t="n">
        <v>-63.90158462524414</v>
      </c>
      <c r="AE1523" t="n">
        <v>-61.85441207885742</v>
      </c>
      <c r="AF1523" t="n">
        <v>-64.82699584960938</v>
      </c>
      <c r="AG1523" t="n">
        <v>-61.43989181518555</v>
      </c>
      <c r="AH1523" t="n">
        <v>-64.81330108642578</v>
      </c>
      <c r="AI1523" t="n">
        <v>-64.5654296875</v>
      </c>
      <c r="AJ1523" t="n">
        <v>-62.7669563293457</v>
      </c>
      <c r="AK1523" t="n">
        <v>-62.7818603515625</v>
      </c>
      <c r="AL1523" t="n">
        <v>-63.29072189331055</v>
      </c>
      <c r="AM1523" t="n">
        <v>-63.80177688598633</v>
      </c>
      <c r="AN1523" t="n">
        <v>-63.47453308105469</v>
      </c>
      <c r="AO1523" t="n">
        <v>-63.73964309692383</v>
      </c>
      <c r="AP1523" t="n">
        <v>-62.87039566040039</v>
      </c>
      <c r="AQ1523" t="n">
        <v>-62.56203460693359</v>
      </c>
      <c r="AR1523" t="n">
        <v>-63.99471282958984</v>
      </c>
      <c r="AS1523" t="n">
        <v>-61.9759407043457</v>
      </c>
      <c r="AT1523" t="n">
        <v>-62.80734252929688</v>
      </c>
      <c r="AU1523" t="n">
        <v>-59.70148849487305</v>
      </c>
      <c r="AV1523" t="n">
        <v>-61.52219390869141</v>
      </c>
      <c r="AW1523" t="n">
        <v>-62.68320846557617</v>
      </c>
      <c r="AX1523" t="n">
        <v>-64.40414428710938</v>
      </c>
      <c r="AY1523" t="n">
        <v>-60.47807693481445</v>
      </c>
      <c r="AZ1523" t="n">
        <v>-61.73032379150391</v>
      </c>
      <c r="BA1523" t="n">
        <v>-58.95630645751953</v>
      </c>
      <c r="BB1523" t="n">
        <v>-62.75149154663086</v>
      </c>
      <c r="BC1523" t="n">
        <v>-63.11111831665039</v>
      </c>
      <c r="BD1523" t="n">
        <v>-60.50435638427734</v>
      </c>
      <c r="BE1523" t="n">
        <v>-61.10703277587891</v>
      </c>
      <c r="BF1523" t="n">
        <v>-62.52893447875977</v>
      </c>
      <c r="BG1523" t="n">
        <v>-59.40321350097656</v>
      </c>
      <c r="BH1523" t="n">
        <v>-61.64602279663086</v>
      </c>
      <c r="BI1523" t="n">
        <v>-61.60548400878906</v>
      </c>
      <c r="BJ1523" t="n">
        <v>-62.07162857055664</v>
      </c>
      <c r="BK1523" t="n">
        <v>-62.89509201049805</v>
      </c>
      <c r="BL1523" t="n">
        <v>-60.48985290527344</v>
      </c>
      <c r="BM1523" t="n">
        <v>-61.14299774169922</v>
      </c>
      <c r="BN1523" t="n">
        <v>-59.80928039550781</v>
      </c>
      <c r="BO1523" t="n">
        <v>-64.64678192138672</v>
      </c>
      <c r="BP1523" t="n">
        <v>-60.64465713500977</v>
      </c>
      <c r="BQ1523" t="n">
        <v>-58.47891235351562</v>
      </c>
      <c r="BR1523" t="n">
        <v>-61.43283462524414</v>
      </c>
      <c r="BS1523" t="n">
        <v>-60.63840866088867</v>
      </c>
      <c r="BT1523" t="n">
        <v>-62.32112884521484</v>
      </c>
      <c r="BU1523" t="n">
        <v>-60.56863021850586</v>
      </c>
      <c r="BV1523" t="n">
        <v>-60.88143157958984</v>
      </c>
      <c r="BW1523" t="n">
        <v>-60.4023551940918</v>
      </c>
      <c r="BX1523" t="n">
        <v>-59.85988998413086</v>
      </c>
      <c r="BY1523" t="n">
        <v>-59.56482315063477</v>
      </c>
      <c r="BZ1523" t="n">
        <v>-57.74691390991211</v>
      </c>
      <c r="CA1523" t="n">
        <v>-60.45928955078125</v>
      </c>
      <c r="CB1523" t="n">
        <v>-59.63447952270508</v>
      </c>
      <c r="CC1523" t="n">
        <v>-60.52452087402344</v>
      </c>
      <c r="CD1523" t="n">
        <v>-61.33949661254883</v>
      </c>
      <c r="CE1523" t="n">
        <v>-58.52694702148438</v>
      </c>
      <c r="CF1523" t="n">
        <v>-59.61300277709961</v>
      </c>
      <c r="CG1523" t="n">
        <v>-59.19778442382812</v>
      </c>
      <c r="CH1523" t="n">
        <v>-56.31931304931641</v>
      </c>
      <c r="CI1523" t="n">
        <v>-60.74575424194336</v>
      </c>
      <c r="CJ1523" t="n">
        <v>-60.98162841796875</v>
      </c>
      <c r="CK1523" t="n">
        <v>-62.3120002746582</v>
      </c>
      <c r="CL1523" t="n">
        <v>-60.95054626464844</v>
      </c>
      <c r="CM1523" t="n">
        <v>-55.1086311340332</v>
      </c>
      <c r="CN1523" t="n">
        <v>-57.73900985717773</v>
      </c>
      <c r="CO1523" t="n">
        <v>-59.3913459777832</v>
      </c>
      <c r="CP1523" t="n">
        <v>-59.50476455688477</v>
      </c>
      <c r="CQ1523" t="n">
        <v>-58.44162750244141</v>
      </c>
      <c r="CR1523" t="n">
        <v>-58.77820205688477</v>
      </c>
      <c r="CS1523" t="n">
        <v>-59.00791549682617</v>
      </c>
      <c r="CT1523" t="n">
        <v>-58.65530776977539</v>
      </c>
      <c r="CU1523" t="n">
        <v>-58.66890716552734</v>
      </c>
      <c r="CV1523" t="n">
        <v>-54.97978591918945</v>
      </c>
      <c r="CW1523" t="n">
        <v>-55.11922073364258</v>
      </c>
      <c r="CX1523" t="n">
        <v>-62.40766143798828</v>
      </c>
    </row>
    <row r="1524">
      <c r="A1524" t="inlineStr">
        <is>
          <t>2026-05-31 13:26:07.002</t>
        </is>
      </c>
      <c r="B1524" t="n">
        <v>204.108</v>
      </c>
      <c r="C1524" t="n">
        <v>-57.84611892700195</v>
      </c>
      <c r="D1524" t="n">
        <v>-56.79159927368164</v>
      </c>
      <c r="E1524" t="n">
        <v>-55.95241546630859</v>
      </c>
      <c r="F1524" t="n">
        <v>-64.86073303222656</v>
      </c>
      <c r="G1524" t="n">
        <v>-63.10991287231445</v>
      </c>
      <c r="H1524" t="n">
        <v>-62.80640029907227</v>
      </c>
      <c r="I1524" t="n">
        <v>-62.85685348510742</v>
      </c>
      <c r="J1524" t="n">
        <v>-61.96216201782227</v>
      </c>
      <c r="K1524" t="n">
        <v>-63.4891242980957</v>
      </c>
      <c r="L1524" t="n">
        <v>-62.70777130126953</v>
      </c>
      <c r="M1524" t="n">
        <v>-63.2205810546875</v>
      </c>
      <c r="N1524" t="n">
        <v>-63.70523834228516</v>
      </c>
      <c r="O1524" t="n">
        <v>-65.51229095458984</v>
      </c>
      <c r="P1524" t="n">
        <v>-60.40786361694336</v>
      </c>
      <c r="Q1524" t="n">
        <v>-65.73388671875</v>
      </c>
      <c r="R1524" t="n">
        <v>-63.14493560791016</v>
      </c>
      <c r="S1524" t="n">
        <v>-66.70674896240234</v>
      </c>
      <c r="T1524" t="n">
        <v>-62.08704376220703</v>
      </c>
      <c r="U1524" t="n">
        <v>-59.85392379760742</v>
      </c>
      <c r="V1524" t="n">
        <v>-60.4022216796875</v>
      </c>
      <c r="W1524" t="n">
        <v>-63.51216125488281</v>
      </c>
      <c r="X1524" t="n">
        <v>-63.95185852050781</v>
      </c>
      <c r="Y1524" t="n">
        <v>-63.90963745117188</v>
      </c>
      <c r="Z1524" t="n">
        <v>-60.61980438232422</v>
      </c>
      <c r="AA1524" t="n">
        <v>-60.3991584777832</v>
      </c>
      <c r="AB1524" t="n">
        <v>-60.98249053955078</v>
      </c>
      <c r="AC1524" t="n">
        <v>-62.15050506591797</v>
      </c>
      <c r="AD1524" t="n">
        <v>-64.71113586425781</v>
      </c>
      <c r="AE1524" t="n">
        <v>-67.10384368896484</v>
      </c>
      <c r="AF1524" t="n">
        <v>-64.11958312988281</v>
      </c>
      <c r="AG1524" t="n">
        <v>-64.31871795654297</v>
      </c>
      <c r="AH1524" t="n">
        <v>-64.73490142822266</v>
      </c>
      <c r="AI1524" t="n">
        <v>-62.73505401611328</v>
      </c>
      <c r="AJ1524" t="n">
        <v>-62.69181442260742</v>
      </c>
      <c r="AK1524" t="n">
        <v>-61.93961715698242</v>
      </c>
      <c r="AL1524" t="n">
        <v>-63.31879043579102</v>
      </c>
      <c r="AM1524" t="n">
        <v>-60.69238662719727</v>
      </c>
      <c r="AN1524" t="n">
        <v>-63.47745132446289</v>
      </c>
      <c r="AO1524" t="n">
        <v>-63.66196441650391</v>
      </c>
      <c r="AP1524" t="n">
        <v>-64.14537811279297</v>
      </c>
      <c r="AQ1524" t="n">
        <v>-64.50141906738281</v>
      </c>
      <c r="AR1524" t="n">
        <v>-64.10026550292969</v>
      </c>
      <c r="AS1524" t="n">
        <v>-62.13264465332031</v>
      </c>
      <c r="AT1524" t="n">
        <v>-64.4736328125</v>
      </c>
      <c r="AU1524" t="n">
        <v>-62.43378448486328</v>
      </c>
      <c r="AV1524" t="n">
        <v>-64.15177154541016</v>
      </c>
      <c r="AW1524" t="n">
        <v>-62.3511848449707</v>
      </c>
      <c r="AX1524" t="n">
        <v>-60.80809020996094</v>
      </c>
      <c r="AY1524" t="n">
        <v>-62.71100616455078</v>
      </c>
      <c r="AZ1524" t="n">
        <v>-62.03456878662109</v>
      </c>
      <c r="BA1524" t="n">
        <v>-62.83201217651367</v>
      </c>
      <c r="BB1524" t="n">
        <v>-63.78313446044922</v>
      </c>
      <c r="BC1524" t="n">
        <v>-64.86982727050781</v>
      </c>
      <c r="BD1524" t="n">
        <v>-64.20574188232422</v>
      </c>
      <c r="BE1524" t="n">
        <v>-61.81935882568359</v>
      </c>
      <c r="BF1524" t="n">
        <v>-61.23027420043945</v>
      </c>
      <c r="BG1524" t="n">
        <v>-63.32463073730469</v>
      </c>
      <c r="BH1524" t="n">
        <v>-64.18944549560547</v>
      </c>
      <c r="BI1524" t="n">
        <v>-62.21492767333984</v>
      </c>
      <c r="BJ1524" t="n">
        <v>-61.78012466430664</v>
      </c>
      <c r="BK1524" t="n">
        <v>-65.00338745117188</v>
      </c>
      <c r="BL1524" t="n">
        <v>-58.79039001464844</v>
      </c>
      <c r="BM1524" t="n">
        <v>-61.90093231201172</v>
      </c>
      <c r="BN1524" t="n">
        <v>-60.98015594482422</v>
      </c>
      <c r="BO1524" t="n">
        <v>-60.57202529907227</v>
      </c>
      <c r="BP1524" t="n">
        <v>-61.71280670166016</v>
      </c>
      <c r="BQ1524" t="n">
        <v>-61.07685852050781</v>
      </c>
      <c r="BR1524" t="n">
        <v>-65.69529724121094</v>
      </c>
      <c r="BS1524" t="n">
        <v>-61.00480270385742</v>
      </c>
      <c r="BT1524" t="n">
        <v>-59.21189117431641</v>
      </c>
      <c r="BU1524" t="n">
        <v>-60.76361846923828</v>
      </c>
      <c r="BV1524" t="n">
        <v>-60.78991317749023</v>
      </c>
      <c r="BW1524" t="n">
        <v>-59.79361724853516</v>
      </c>
      <c r="BX1524" t="n">
        <v>-58.52082824707031</v>
      </c>
      <c r="BY1524" t="n">
        <v>-59.65698623657227</v>
      </c>
      <c r="BZ1524" t="n">
        <v>-60.30706787109375</v>
      </c>
      <c r="CA1524" t="n">
        <v>-57.01353454589844</v>
      </c>
      <c r="CB1524" t="n">
        <v>-59.12929153442383</v>
      </c>
      <c r="CC1524" t="n">
        <v>-58.81917572021484</v>
      </c>
      <c r="CD1524" t="n">
        <v>-59.37042236328125</v>
      </c>
      <c r="CE1524" t="n">
        <v>-57.90589904785156</v>
      </c>
      <c r="CF1524" t="n">
        <v>-61.37458038330078</v>
      </c>
      <c r="CG1524" t="n">
        <v>-56.6287841796875</v>
      </c>
      <c r="CH1524" t="n">
        <v>-60.27154159545898</v>
      </c>
      <c r="CI1524" t="n">
        <v>-60.84670639038086</v>
      </c>
      <c r="CJ1524" t="n">
        <v>-60.54825973510742</v>
      </c>
      <c r="CK1524" t="n">
        <v>-59.39996337890625</v>
      </c>
      <c r="CL1524" t="n">
        <v>-59.68365097045898</v>
      </c>
      <c r="CM1524" t="n">
        <v>-58.89487457275391</v>
      </c>
      <c r="CN1524" t="n">
        <v>-58.19601821899414</v>
      </c>
      <c r="CO1524" t="n">
        <v>-58.70574569702148</v>
      </c>
      <c r="CP1524" t="n">
        <v>-56.86536026000977</v>
      </c>
      <c r="CQ1524" t="n">
        <v>-57.52751159667969</v>
      </c>
      <c r="CR1524" t="n">
        <v>-57.27827453613281</v>
      </c>
      <c r="CS1524" t="n">
        <v>-55.91950607299805</v>
      </c>
      <c r="CT1524" t="n">
        <v>-55.05881500244141</v>
      </c>
      <c r="CU1524" t="n">
        <v>-57.75365447998047</v>
      </c>
      <c r="CV1524" t="n">
        <v>-52.56032180786133</v>
      </c>
      <c r="CW1524" t="n">
        <v>-56.32645416259766</v>
      </c>
      <c r="CX1524" t="n">
        <v>-55.55672836303711</v>
      </c>
    </row>
    <row r="1525">
      <c r="A1525" t="inlineStr">
        <is>
          <t>2026-05-31 13:26:07.324</t>
        </is>
      </c>
      <c r="B1525" t="n">
        <v>204.43</v>
      </c>
      <c r="C1525" t="n">
        <v>-56.00687026977539</v>
      </c>
      <c r="D1525" t="n">
        <v>-57.36272430419922</v>
      </c>
      <c r="E1525" t="n">
        <v>-56.79409027099609</v>
      </c>
      <c r="F1525" t="n">
        <v>-65.11283111572266</v>
      </c>
      <c r="G1525" t="n">
        <v>-63.04106903076172</v>
      </c>
      <c r="H1525" t="n">
        <v>-62.096435546875</v>
      </c>
      <c r="I1525" t="n">
        <v>-64.23607635498047</v>
      </c>
      <c r="J1525" t="n">
        <v>-60.00701904296875</v>
      </c>
      <c r="K1525" t="n">
        <v>-63.0505485534668</v>
      </c>
      <c r="L1525" t="n">
        <v>-63.95550918579102</v>
      </c>
      <c r="M1525" t="n">
        <v>-64.26016235351562</v>
      </c>
      <c r="N1525" t="n">
        <v>-64.51634979248047</v>
      </c>
      <c r="O1525" t="n">
        <v>-64.82114410400391</v>
      </c>
      <c r="P1525" t="n">
        <v>-61.7239990234375</v>
      </c>
      <c r="Q1525" t="n">
        <v>-64.99547576904297</v>
      </c>
      <c r="R1525" t="n">
        <v>-61.84670257568359</v>
      </c>
      <c r="S1525" t="n">
        <v>-62.43590545654297</v>
      </c>
      <c r="T1525" t="n">
        <v>-63.75418472290039</v>
      </c>
      <c r="U1525" t="n">
        <v>-62.39533996582031</v>
      </c>
      <c r="V1525" t="n">
        <v>-64.93608093261719</v>
      </c>
      <c r="W1525" t="n">
        <v>-62.41171646118164</v>
      </c>
      <c r="X1525" t="n">
        <v>-63.96533966064453</v>
      </c>
      <c r="Y1525" t="n">
        <v>-62.96780014038086</v>
      </c>
      <c r="Z1525" t="n">
        <v>-61.20436096191406</v>
      </c>
      <c r="AA1525" t="n">
        <v>-62.00690078735352</v>
      </c>
      <c r="AB1525" t="n">
        <v>-63.26886367797852</v>
      </c>
      <c r="AC1525" t="n">
        <v>-63.60440063476562</v>
      </c>
      <c r="AD1525" t="n">
        <v>-63.75395965576172</v>
      </c>
      <c r="AE1525" t="n">
        <v>-65.33395385742188</v>
      </c>
      <c r="AF1525" t="n">
        <v>-66.88810729980469</v>
      </c>
      <c r="AG1525" t="n">
        <v>-63.89014053344727</v>
      </c>
      <c r="AH1525" t="n">
        <v>-64.20330047607422</v>
      </c>
      <c r="AI1525" t="n">
        <v>-63.28836441040039</v>
      </c>
      <c r="AJ1525" t="n">
        <v>-64.41233825683594</v>
      </c>
      <c r="AK1525" t="n">
        <v>-64.322265625</v>
      </c>
      <c r="AL1525" t="n">
        <v>-62.49917602539062</v>
      </c>
      <c r="AM1525" t="n">
        <v>-61.49845886230469</v>
      </c>
      <c r="AN1525" t="n">
        <v>-64.87815856933594</v>
      </c>
      <c r="AO1525" t="n">
        <v>-61.93167877197266</v>
      </c>
      <c r="AP1525" t="n">
        <v>-64.91577911376953</v>
      </c>
      <c r="AQ1525" t="n">
        <v>-64.86655426025391</v>
      </c>
      <c r="AR1525" t="n">
        <v>-59.65289688110352</v>
      </c>
      <c r="AS1525" t="n">
        <v>-65.65583801269531</v>
      </c>
      <c r="AT1525" t="n">
        <v>-64.36201477050781</v>
      </c>
      <c r="AU1525" t="n">
        <v>-62.56415939331055</v>
      </c>
      <c r="AV1525" t="n">
        <v>-64.3759765625</v>
      </c>
      <c r="AW1525" t="n">
        <v>-62.10295104980469</v>
      </c>
      <c r="AX1525" t="n">
        <v>-60.40156555175781</v>
      </c>
      <c r="AY1525" t="n">
        <v>-63.3529167175293</v>
      </c>
      <c r="AZ1525" t="n">
        <v>-61.89434432983398</v>
      </c>
      <c r="BA1525" t="n">
        <v>-62.64288330078125</v>
      </c>
      <c r="BB1525" t="n">
        <v>-61.70036315917969</v>
      </c>
      <c r="BC1525" t="n">
        <v>-64.19255828857422</v>
      </c>
      <c r="BD1525" t="n">
        <v>-63.0290412902832</v>
      </c>
      <c r="BE1525" t="n">
        <v>-62.07373809814453</v>
      </c>
      <c r="BF1525" t="n">
        <v>-63.75675582885742</v>
      </c>
      <c r="BG1525" t="n">
        <v>-60.65390777587891</v>
      </c>
      <c r="BH1525" t="n">
        <v>-61.31195068359375</v>
      </c>
      <c r="BI1525" t="n">
        <v>-62.91567611694336</v>
      </c>
      <c r="BJ1525" t="n">
        <v>-63.50535202026367</v>
      </c>
      <c r="BK1525" t="n">
        <v>-60.91853713989258</v>
      </c>
      <c r="BL1525" t="n">
        <v>-63.77502822875977</v>
      </c>
      <c r="BM1525" t="n">
        <v>-60.93424606323242</v>
      </c>
      <c r="BN1525" t="n">
        <v>-62.59680938720703</v>
      </c>
      <c r="BO1525" t="n">
        <v>-62.61085891723633</v>
      </c>
      <c r="BP1525" t="n">
        <v>-61.1464729309082</v>
      </c>
      <c r="BQ1525" t="n">
        <v>-60.48083114624023</v>
      </c>
      <c r="BR1525" t="n">
        <v>-60.90135192871094</v>
      </c>
      <c r="BS1525" t="n">
        <v>-62.04130554199219</v>
      </c>
      <c r="BT1525" t="n">
        <v>-60.57285690307617</v>
      </c>
      <c r="BU1525" t="n">
        <v>-60.63630676269531</v>
      </c>
      <c r="BV1525" t="n">
        <v>-59.18375778198242</v>
      </c>
      <c r="BW1525" t="n">
        <v>-58.58992385864258</v>
      </c>
      <c r="BX1525" t="n">
        <v>-61.06718063354492</v>
      </c>
      <c r="BY1525" t="n">
        <v>-60.75850296020508</v>
      </c>
      <c r="BZ1525" t="n">
        <v>-57.6110725402832</v>
      </c>
      <c r="CA1525" t="n">
        <v>-58.59970092773438</v>
      </c>
      <c r="CB1525" t="n">
        <v>-61.56273651123047</v>
      </c>
      <c r="CC1525" t="n">
        <v>-57.79451751708984</v>
      </c>
      <c r="CD1525" t="n">
        <v>-59.06103134155273</v>
      </c>
      <c r="CE1525" t="n">
        <v>-55.89576721191406</v>
      </c>
      <c r="CF1525" t="n">
        <v>-56.25731658935547</v>
      </c>
      <c r="CG1525" t="n">
        <v>-60.34632110595703</v>
      </c>
      <c r="CH1525" t="n">
        <v>-59.95842742919922</v>
      </c>
      <c r="CI1525" t="n">
        <v>-60.80978012084961</v>
      </c>
      <c r="CJ1525" t="n">
        <v>-60.04490661621094</v>
      </c>
      <c r="CK1525" t="n">
        <v>-61.8647575378418</v>
      </c>
      <c r="CL1525" t="n">
        <v>-61.79446411132812</v>
      </c>
      <c r="CM1525" t="n">
        <v>-59.31181716918945</v>
      </c>
      <c r="CN1525" t="n">
        <v>-56.34523010253906</v>
      </c>
      <c r="CO1525" t="n">
        <v>-56.94389343261719</v>
      </c>
      <c r="CP1525" t="n">
        <v>-57.209228515625</v>
      </c>
      <c r="CQ1525" t="n">
        <v>-57.89249038696289</v>
      </c>
      <c r="CR1525" t="n">
        <v>-56.45380020141602</v>
      </c>
      <c r="CS1525" t="n">
        <v>-56.76369094848633</v>
      </c>
      <c r="CT1525" t="n">
        <v>-56.38139724731445</v>
      </c>
      <c r="CU1525" t="n">
        <v>-56.29081726074219</v>
      </c>
      <c r="CV1525" t="n">
        <v>-56.81605911254883</v>
      </c>
      <c r="CW1525" t="n">
        <v>-55.17039108276367</v>
      </c>
      <c r="CX1525" t="n">
        <v>-57.39944839477539</v>
      </c>
    </row>
    <row r="1526">
      <c r="A1526" t="inlineStr">
        <is>
          <t>2026-05-31 13:26:08.488</t>
        </is>
      </c>
      <c r="B1526" t="n">
        <v>205.593</v>
      </c>
      <c r="C1526" t="n">
        <v>-55.92836380004883</v>
      </c>
      <c r="D1526" t="n">
        <v>-56.41265869140625</v>
      </c>
      <c r="E1526" t="n">
        <v>-57.2996826171875</v>
      </c>
      <c r="F1526" t="n">
        <v>-65.33719635009766</v>
      </c>
      <c r="G1526" t="n">
        <v>-65.02145385742188</v>
      </c>
      <c r="H1526" t="n">
        <v>-63.03019332885742</v>
      </c>
      <c r="I1526" t="n">
        <v>-63.340087890625</v>
      </c>
      <c r="J1526" t="n">
        <v>-63.28656387329102</v>
      </c>
      <c r="K1526" t="n">
        <v>-61.79996109008789</v>
      </c>
      <c r="L1526" t="n">
        <v>-60.66084671020508</v>
      </c>
      <c r="M1526" t="n">
        <v>-62.33544158935547</v>
      </c>
      <c r="N1526" t="n">
        <v>-62.73403930664062</v>
      </c>
      <c r="O1526" t="n">
        <v>-62.85236740112305</v>
      </c>
      <c r="P1526" t="n">
        <v>-62.22966384887695</v>
      </c>
      <c r="Q1526" t="n">
        <v>-65.20391082763672</v>
      </c>
      <c r="R1526" t="n">
        <v>-62.18398666381836</v>
      </c>
      <c r="S1526" t="n">
        <v>-61.52260589599609</v>
      </c>
      <c r="T1526" t="n">
        <v>-60.84086608886719</v>
      </c>
      <c r="U1526" t="n">
        <v>-64.48348236083984</v>
      </c>
      <c r="V1526" t="n">
        <v>-63.47674942016602</v>
      </c>
      <c r="W1526" t="n">
        <v>-63.78057861328125</v>
      </c>
      <c r="X1526" t="n">
        <v>-61.90707397460938</v>
      </c>
      <c r="Y1526" t="n">
        <v>-64.42890930175781</v>
      </c>
      <c r="Z1526" t="n">
        <v>-64.72184753417969</v>
      </c>
      <c r="AA1526" t="n">
        <v>-63.21636581420898</v>
      </c>
      <c r="AB1526" t="n">
        <v>-61.83655548095703</v>
      </c>
      <c r="AC1526" t="n">
        <v>-63.39919662475586</v>
      </c>
      <c r="AD1526" t="n">
        <v>-61.84091949462891</v>
      </c>
      <c r="AE1526" t="n">
        <v>-65.98835754394531</v>
      </c>
      <c r="AF1526" t="n">
        <v>-63.57880783081055</v>
      </c>
      <c r="AG1526" t="n">
        <v>-65.04827880859375</v>
      </c>
      <c r="AH1526" t="n">
        <v>-66.65605163574219</v>
      </c>
      <c r="AI1526" t="n">
        <v>-63.76280975341797</v>
      </c>
      <c r="AJ1526" t="n">
        <v>-63.61102676391602</v>
      </c>
      <c r="AK1526" t="n">
        <v>-64.16673278808594</v>
      </c>
      <c r="AL1526" t="n">
        <v>-63.28047561645508</v>
      </c>
      <c r="AM1526" t="n">
        <v>-62.92639923095703</v>
      </c>
      <c r="AN1526" t="n">
        <v>-64.93915557861328</v>
      </c>
      <c r="AO1526" t="n">
        <v>-60.61571884155273</v>
      </c>
      <c r="AP1526" t="n">
        <v>-65.09224700927734</v>
      </c>
      <c r="AQ1526" t="n">
        <v>-64.50572204589844</v>
      </c>
      <c r="AR1526" t="n">
        <v>-63.93746185302734</v>
      </c>
      <c r="AS1526" t="n">
        <v>-63.18492889404297</v>
      </c>
      <c r="AT1526" t="n">
        <v>-63.45464706420898</v>
      </c>
      <c r="AU1526" t="n">
        <v>-61.43672561645508</v>
      </c>
      <c r="AV1526" t="n">
        <v>-65.42941284179688</v>
      </c>
      <c r="AW1526" t="n">
        <v>-63.28854751586914</v>
      </c>
      <c r="AX1526" t="n">
        <v>-61.16335296630859</v>
      </c>
      <c r="AY1526" t="n">
        <v>-59.8944091796875</v>
      </c>
      <c r="AZ1526" t="n">
        <v>-61.90044021606445</v>
      </c>
      <c r="BA1526" t="n">
        <v>-61.07552337646484</v>
      </c>
      <c r="BB1526" t="n">
        <v>-63.91498565673828</v>
      </c>
      <c r="BC1526" t="n">
        <v>-62.60906600952148</v>
      </c>
      <c r="BD1526" t="n">
        <v>-63.1146240234375</v>
      </c>
      <c r="BE1526" t="n">
        <v>-64.37902069091797</v>
      </c>
      <c r="BF1526" t="n">
        <v>-62.72364044189453</v>
      </c>
      <c r="BG1526" t="n">
        <v>-62.39125061035156</v>
      </c>
      <c r="BH1526" t="n">
        <v>-62.30712509155273</v>
      </c>
      <c r="BI1526" t="n">
        <v>-64.44337463378906</v>
      </c>
      <c r="BJ1526" t="n">
        <v>-56.47753524780273</v>
      </c>
      <c r="BK1526" t="n">
        <v>-63.45632171630859</v>
      </c>
      <c r="BL1526" t="n">
        <v>-60.39130401611328</v>
      </c>
      <c r="BM1526" t="n">
        <v>-57.6933708190918</v>
      </c>
      <c r="BN1526" t="n">
        <v>-62.02692794799805</v>
      </c>
      <c r="BO1526" t="n">
        <v>-60.73514556884766</v>
      </c>
      <c r="BP1526" t="n">
        <v>-60.56779098510742</v>
      </c>
      <c r="BQ1526" t="n">
        <v>-60.42543029785156</v>
      </c>
      <c r="BR1526" t="n">
        <v>-62.70607757568359</v>
      </c>
      <c r="BS1526" t="n">
        <v>-60.80835723876953</v>
      </c>
      <c r="BT1526" t="n">
        <v>-62.57228469848633</v>
      </c>
      <c r="BU1526" t="n">
        <v>-60.58064270019531</v>
      </c>
      <c r="BV1526" t="n">
        <v>-59.27432632446289</v>
      </c>
      <c r="BW1526" t="n">
        <v>-61.03271102905273</v>
      </c>
      <c r="BX1526" t="n">
        <v>-62.16915893554688</v>
      </c>
      <c r="BY1526" t="n">
        <v>-57.5185661315918</v>
      </c>
      <c r="BZ1526" t="n">
        <v>-60.46259307861328</v>
      </c>
      <c r="CA1526" t="n">
        <v>-55.88218307495117</v>
      </c>
      <c r="CB1526" t="n">
        <v>-61.59030914306641</v>
      </c>
      <c r="CC1526" t="n">
        <v>-59.4147834777832</v>
      </c>
      <c r="CD1526" t="n">
        <v>-62.35671615600586</v>
      </c>
      <c r="CE1526" t="n">
        <v>-60.70816802978516</v>
      </c>
      <c r="CF1526" t="n">
        <v>-61.47150421142578</v>
      </c>
      <c r="CG1526" t="n">
        <v>-58.24921035766602</v>
      </c>
      <c r="CH1526" t="n">
        <v>-58.86914825439453</v>
      </c>
      <c r="CI1526" t="n">
        <v>-63.3907356262207</v>
      </c>
      <c r="CJ1526" t="n">
        <v>-56.14956665039062</v>
      </c>
      <c r="CK1526" t="n">
        <v>-58.87541961669922</v>
      </c>
      <c r="CL1526" t="n">
        <v>-59.85516738891602</v>
      </c>
      <c r="CM1526" t="n">
        <v>-59.60918426513672</v>
      </c>
      <c r="CN1526" t="n">
        <v>-59.27213668823242</v>
      </c>
      <c r="CO1526" t="n">
        <v>-60.22467041015625</v>
      </c>
      <c r="CP1526" t="n">
        <v>-59.31300735473633</v>
      </c>
      <c r="CQ1526" t="n">
        <v>-58.01202774047852</v>
      </c>
      <c r="CR1526" t="n">
        <v>-55.55580902099609</v>
      </c>
      <c r="CS1526" t="n">
        <v>-55.09673309326172</v>
      </c>
      <c r="CT1526" t="n">
        <v>-55.96308135986328</v>
      </c>
      <c r="CU1526" t="n">
        <v>-57.58170318603516</v>
      </c>
      <c r="CV1526" t="n">
        <v>-56.04536056518555</v>
      </c>
      <c r="CW1526" t="n">
        <v>-58.51537704467773</v>
      </c>
      <c r="CX1526" t="n">
        <v>-58.43723297119141</v>
      </c>
    </row>
    <row r="1527">
      <c r="A1527" t="inlineStr">
        <is>
          <t>2026-05-31 13:26:08.626</t>
        </is>
      </c>
      <c r="B1527" t="n">
        <v>205.732</v>
      </c>
      <c r="C1527" t="n">
        <v>-57.29428100585938</v>
      </c>
      <c r="D1527" t="n">
        <v>-55.91375350952148</v>
      </c>
      <c r="E1527" t="n">
        <v>-52.52431869506836</v>
      </c>
      <c r="F1527" t="n">
        <v>-64.10788726806641</v>
      </c>
      <c r="G1527" t="n">
        <v>-65.32561492919922</v>
      </c>
      <c r="H1527" t="n">
        <v>-63.42633819580078</v>
      </c>
      <c r="I1527" t="n">
        <v>-62.18643569946289</v>
      </c>
      <c r="J1527" t="n">
        <v>-64.06838989257812</v>
      </c>
      <c r="K1527" t="n">
        <v>-62.55871200561523</v>
      </c>
      <c r="L1527" t="n">
        <v>-63.85063171386719</v>
      </c>
      <c r="M1527" t="n">
        <v>-62.74886703491211</v>
      </c>
      <c r="N1527" t="n">
        <v>-62.85598754882812</v>
      </c>
      <c r="O1527" t="n">
        <v>-64.11940765380859</v>
      </c>
      <c r="P1527" t="n">
        <v>-62.10589218139648</v>
      </c>
      <c r="Q1527" t="n">
        <v>-64.47543334960938</v>
      </c>
      <c r="R1527" t="n">
        <v>-61.631103515625</v>
      </c>
      <c r="S1527" t="n">
        <v>-62.41886520385742</v>
      </c>
      <c r="T1527" t="n">
        <v>-61.14768600463867</v>
      </c>
      <c r="U1527" t="n">
        <v>-61.84347915649414</v>
      </c>
      <c r="V1527" t="n">
        <v>-63.87016677856445</v>
      </c>
      <c r="W1527" t="n">
        <v>-58.57234573364258</v>
      </c>
      <c r="X1527" t="n">
        <v>-63.05846786499023</v>
      </c>
      <c r="Y1527" t="n">
        <v>-61.38157653808594</v>
      </c>
      <c r="Z1527" t="n">
        <v>-61.13562393188477</v>
      </c>
      <c r="AA1527" t="n">
        <v>-60.67725372314453</v>
      </c>
      <c r="AB1527" t="n">
        <v>-60.55076599121094</v>
      </c>
      <c r="AC1527" t="n">
        <v>-64.04644012451172</v>
      </c>
      <c r="AD1527" t="n">
        <v>-61.63732147216797</v>
      </c>
      <c r="AE1527" t="n">
        <v>-64.27317047119141</v>
      </c>
      <c r="AF1527" t="n">
        <v>-66.75202941894531</v>
      </c>
      <c r="AG1527" t="n">
        <v>-64.30557250976562</v>
      </c>
      <c r="AH1527" t="n">
        <v>-66.89691925048828</v>
      </c>
      <c r="AI1527" t="n">
        <v>-64.32665252685547</v>
      </c>
      <c r="AJ1527" t="n">
        <v>-61.87722396850586</v>
      </c>
      <c r="AK1527" t="n">
        <v>-66.29130554199219</v>
      </c>
      <c r="AL1527" t="n">
        <v>-63.11896514892578</v>
      </c>
      <c r="AM1527" t="n">
        <v>-62.12394714355469</v>
      </c>
      <c r="AN1527" t="n">
        <v>-63.09918975830078</v>
      </c>
      <c r="AO1527" t="n">
        <v>-62.08163452148438</v>
      </c>
      <c r="AP1527" t="n">
        <v>-63.38982772827148</v>
      </c>
      <c r="AQ1527" t="n">
        <v>-63.42647171020508</v>
      </c>
      <c r="AR1527" t="n">
        <v>-60.05364608764648</v>
      </c>
      <c r="AS1527" t="n">
        <v>-61.3097038269043</v>
      </c>
      <c r="AT1527" t="n">
        <v>-62.25046157836914</v>
      </c>
      <c r="AU1527" t="n">
        <v>-60.63246536254883</v>
      </c>
      <c r="AV1527" t="n">
        <v>-62.01880264282227</v>
      </c>
      <c r="AW1527" t="n">
        <v>-65.14164733886719</v>
      </c>
      <c r="AX1527" t="n">
        <v>-62.1060676574707</v>
      </c>
      <c r="AY1527" t="n">
        <v>-60.82343673706055</v>
      </c>
      <c r="AZ1527" t="n">
        <v>-62.99930572509766</v>
      </c>
      <c r="BA1527" t="n">
        <v>-62.14604568481445</v>
      </c>
      <c r="BB1527" t="n">
        <v>-63.59855270385742</v>
      </c>
      <c r="BC1527" t="n">
        <v>-64.01937866210938</v>
      </c>
      <c r="BD1527" t="n">
        <v>-64.12906646728516</v>
      </c>
      <c r="BE1527" t="n">
        <v>-62.61269378662109</v>
      </c>
      <c r="BF1527" t="n">
        <v>-63.95112609863281</v>
      </c>
      <c r="BG1527" t="n">
        <v>-61.15296173095703</v>
      </c>
      <c r="BH1527" t="n">
        <v>-58.22817611694336</v>
      </c>
      <c r="BI1527" t="n">
        <v>-59.95390701293945</v>
      </c>
      <c r="BJ1527" t="n">
        <v>-62.66508483886719</v>
      </c>
      <c r="BK1527" t="n">
        <v>-61.23728942871094</v>
      </c>
      <c r="BL1527" t="n">
        <v>-64.22392272949219</v>
      </c>
      <c r="BM1527" t="n">
        <v>-60.00790405273438</v>
      </c>
      <c r="BN1527" t="n">
        <v>-59.29887771606445</v>
      </c>
      <c r="BO1527" t="n">
        <v>-62.9287109375</v>
      </c>
      <c r="BP1527" t="n">
        <v>-61.51872253417969</v>
      </c>
      <c r="BQ1527" t="n">
        <v>-59.85293579101562</v>
      </c>
      <c r="BR1527" t="n">
        <v>-60.07485961914062</v>
      </c>
      <c r="BS1527" t="n">
        <v>-62.65409851074219</v>
      </c>
      <c r="BT1527" t="n">
        <v>-60.43572998046875</v>
      </c>
      <c r="BU1527" t="n">
        <v>-62.38764953613281</v>
      </c>
      <c r="BV1527" t="n">
        <v>-63.37726211547852</v>
      </c>
      <c r="BW1527" t="n">
        <v>-60.16024780273438</v>
      </c>
      <c r="BX1527" t="n">
        <v>-58.33329391479492</v>
      </c>
      <c r="BY1527" t="n">
        <v>-60.56177520751953</v>
      </c>
      <c r="BZ1527" t="n">
        <v>-58.52370071411133</v>
      </c>
      <c r="CA1527" t="n">
        <v>-60.48237991333008</v>
      </c>
      <c r="CB1527" t="n">
        <v>-59.19427490234375</v>
      </c>
      <c r="CC1527" t="n">
        <v>-59.88059616088867</v>
      </c>
      <c r="CD1527" t="n">
        <v>-59.20592880249023</v>
      </c>
      <c r="CE1527" t="n">
        <v>-61.61946487426758</v>
      </c>
      <c r="CF1527" t="n">
        <v>-60.01684951782227</v>
      </c>
      <c r="CG1527" t="n">
        <v>-59.90445709228516</v>
      </c>
      <c r="CH1527" t="n">
        <v>-59.83176803588867</v>
      </c>
      <c r="CI1527" t="n">
        <v>-56.98395538330078</v>
      </c>
      <c r="CJ1527" t="n">
        <v>-59.37006759643555</v>
      </c>
      <c r="CK1527" t="n">
        <v>-58.00975799560547</v>
      </c>
      <c r="CL1527" t="n">
        <v>-59.85248565673828</v>
      </c>
      <c r="CM1527" t="n">
        <v>-56.38056182861328</v>
      </c>
      <c r="CN1527" t="n">
        <v>-59.38691329956055</v>
      </c>
      <c r="CO1527" t="n">
        <v>-59.28280258178711</v>
      </c>
      <c r="CP1527" t="n">
        <v>-59.77619934082031</v>
      </c>
      <c r="CQ1527" t="n">
        <v>-57.63318634033203</v>
      </c>
      <c r="CR1527" t="n">
        <v>-58.57688522338867</v>
      </c>
      <c r="CS1527" t="n">
        <v>-58.0255126953125</v>
      </c>
      <c r="CT1527" t="n">
        <v>-57.12592697143555</v>
      </c>
      <c r="CU1527" t="n">
        <v>-57.94154357910156</v>
      </c>
      <c r="CV1527" t="n">
        <v>-56.71246719360352</v>
      </c>
      <c r="CW1527" t="n">
        <v>-58.66080093383789</v>
      </c>
      <c r="CX1527" t="n">
        <v>-59.36149215698242</v>
      </c>
    </row>
    <row r="1528">
      <c r="A1528" t="inlineStr">
        <is>
          <t>2026-05-31 13:26:08.753</t>
        </is>
      </c>
      <c r="B1528" t="n">
        <v>205.859</v>
      </c>
      <c r="C1528" t="n">
        <v>-58.5870475769043</v>
      </c>
      <c r="D1528" t="n">
        <v>-55.74827575683594</v>
      </c>
      <c r="E1528" t="n">
        <v>-61.00568389892578</v>
      </c>
      <c r="F1528" t="n">
        <v>-61.99697875976562</v>
      </c>
      <c r="G1528" t="n">
        <v>-63.39091110229492</v>
      </c>
      <c r="H1528" t="n">
        <v>-63.01668548583984</v>
      </c>
      <c r="I1528" t="n">
        <v>-64.66876983642578</v>
      </c>
      <c r="J1528" t="n">
        <v>-62.83108901977539</v>
      </c>
      <c r="K1528" t="n">
        <v>-61.89124298095703</v>
      </c>
      <c r="L1528" t="n">
        <v>-59.93079376220703</v>
      </c>
      <c r="M1528" t="n">
        <v>-60.25466918945312</v>
      </c>
      <c r="N1528" t="n">
        <v>-63.58145904541016</v>
      </c>
      <c r="O1528" t="n">
        <v>-63.68318939208984</v>
      </c>
      <c r="P1528" t="n">
        <v>-63.06779479980469</v>
      </c>
      <c r="Q1528" t="n">
        <v>-62.89849090576172</v>
      </c>
      <c r="R1528" t="n">
        <v>-64.87119293212891</v>
      </c>
      <c r="S1528" t="n">
        <v>-59.41770172119141</v>
      </c>
      <c r="T1528" t="n">
        <v>-62.28327941894531</v>
      </c>
      <c r="U1528" t="n">
        <v>-62.84784698486328</v>
      </c>
      <c r="V1528" t="n">
        <v>-60.85651779174805</v>
      </c>
      <c r="W1528" t="n">
        <v>-61.37092208862305</v>
      </c>
      <c r="X1528" t="n">
        <v>-61.4199104309082</v>
      </c>
      <c r="Y1528" t="n">
        <v>-60.49940872192383</v>
      </c>
      <c r="Z1528" t="n">
        <v>-64.1815185546875</v>
      </c>
      <c r="AA1528" t="n">
        <v>-62.18161010742188</v>
      </c>
      <c r="AB1528" t="n">
        <v>-62.65875244140625</v>
      </c>
      <c r="AC1528" t="n">
        <v>-59.72769546508789</v>
      </c>
      <c r="AD1528" t="n">
        <v>-60.32827758789062</v>
      </c>
      <c r="AE1528" t="n">
        <v>-60.25345993041992</v>
      </c>
      <c r="AF1528" t="n">
        <v>-63.30995941162109</v>
      </c>
      <c r="AG1528" t="n">
        <v>-65.21127319335938</v>
      </c>
      <c r="AH1528" t="n">
        <v>-65.70525360107422</v>
      </c>
      <c r="AI1528" t="n">
        <v>-64.19564819335938</v>
      </c>
      <c r="AJ1528" t="n">
        <v>-63.63647842407227</v>
      </c>
      <c r="AK1528" t="n">
        <v>-63.60864639282227</v>
      </c>
      <c r="AL1528" t="n">
        <v>-67.50469207763672</v>
      </c>
      <c r="AM1528" t="n">
        <v>-64.45003509521484</v>
      </c>
      <c r="AN1528" t="n">
        <v>-63.46120452880859</v>
      </c>
      <c r="AO1528" t="n">
        <v>-64.82820129394531</v>
      </c>
      <c r="AP1528" t="n">
        <v>-63.31450653076172</v>
      </c>
      <c r="AQ1528" t="n">
        <v>-62.3678092956543</v>
      </c>
      <c r="AR1528" t="n">
        <v>-62.83457183837891</v>
      </c>
      <c r="AS1528" t="n">
        <v>-65.30233764648438</v>
      </c>
      <c r="AT1528" t="n">
        <v>-61.39249420166016</v>
      </c>
      <c r="AU1528" t="n">
        <v>-60.14415740966797</v>
      </c>
      <c r="AV1528" t="n">
        <v>-63.22440719604492</v>
      </c>
      <c r="AW1528" t="n">
        <v>-64.33847045898438</v>
      </c>
      <c r="AX1528" t="n">
        <v>-64.40179443359375</v>
      </c>
      <c r="AY1528" t="n">
        <v>-62.45373916625977</v>
      </c>
      <c r="AZ1528" t="n">
        <v>-62.99325942993164</v>
      </c>
      <c r="BA1528" t="n">
        <v>-60.74685287475586</v>
      </c>
      <c r="BB1528" t="n">
        <v>-64.37428283691406</v>
      </c>
      <c r="BC1528" t="n">
        <v>-63.49102401733398</v>
      </c>
      <c r="BD1528" t="n">
        <v>-61.48465728759766</v>
      </c>
      <c r="BE1528" t="n">
        <v>-62.77229309082031</v>
      </c>
      <c r="BF1528" t="n">
        <v>-59.79393005371094</v>
      </c>
      <c r="BG1528" t="n">
        <v>-61.26987838745117</v>
      </c>
      <c r="BH1528" t="n">
        <v>-63.73921203613281</v>
      </c>
      <c r="BI1528" t="n">
        <v>-61.63401412963867</v>
      </c>
      <c r="BJ1528" t="n">
        <v>-60.78936004638672</v>
      </c>
      <c r="BK1528" t="n">
        <v>-63.75833511352539</v>
      </c>
      <c r="BL1528" t="n">
        <v>-62.12764739990234</v>
      </c>
      <c r="BM1528" t="n">
        <v>-60.69380187988281</v>
      </c>
      <c r="BN1528" t="n">
        <v>-58.66078567504883</v>
      </c>
      <c r="BO1528" t="n">
        <v>-61.37247467041016</v>
      </c>
      <c r="BP1528" t="n">
        <v>-61.7938232421875</v>
      </c>
      <c r="BQ1528" t="n">
        <v>-60.97420883178711</v>
      </c>
      <c r="BR1528" t="n">
        <v>-61.05440902709961</v>
      </c>
      <c r="BS1528" t="n">
        <v>-61.52676773071289</v>
      </c>
      <c r="BT1528" t="n">
        <v>-61.80859375</v>
      </c>
      <c r="BU1528" t="n">
        <v>-61.54878234863281</v>
      </c>
      <c r="BV1528" t="n">
        <v>-58.29301452636719</v>
      </c>
      <c r="BW1528" t="n">
        <v>-59.75383758544922</v>
      </c>
      <c r="BX1528" t="n">
        <v>-58.87034606933594</v>
      </c>
      <c r="BY1528" t="n">
        <v>-58.516357421875</v>
      </c>
      <c r="BZ1528" t="n">
        <v>-57.23810195922852</v>
      </c>
      <c r="CA1528" t="n">
        <v>-60.79060745239258</v>
      </c>
      <c r="CB1528" t="n">
        <v>-58.59489440917969</v>
      </c>
      <c r="CC1528" t="n">
        <v>-61.86516571044922</v>
      </c>
      <c r="CD1528" t="n">
        <v>-56.73123168945312</v>
      </c>
      <c r="CE1528" t="n">
        <v>-60.2952995300293</v>
      </c>
      <c r="CF1528" t="n">
        <v>-58.06890487670898</v>
      </c>
      <c r="CG1528" t="n">
        <v>-58.80948638916016</v>
      </c>
      <c r="CH1528" t="n">
        <v>-62.89164733886719</v>
      </c>
      <c r="CI1528" t="n">
        <v>-59.05742645263672</v>
      </c>
      <c r="CJ1528" t="n">
        <v>-58.94188690185547</v>
      </c>
      <c r="CK1528" t="n">
        <v>-61.51499938964844</v>
      </c>
      <c r="CL1528" t="n">
        <v>-60.8448600769043</v>
      </c>
      <c r="CM1528" t="n">
        <v>-57.84151077270508</v>
      </c>
      <c r="CN1528" t="n">
        <v>-55.96184921264648</v>
      </c>
      <c r="CO1528" t="n">
        <v>-57.42606353759766</v>
      </c>
      <c r="CP1528" t="n">
        <v>-60.97476959228516</v>
      </c>
      <c r="CQ1528" t="n">
        <v>-57.08389282226562</v>
      </c>
      <c r="CR1528" t="n">
        <v>-56.22165298461914</v>
      </c>
      <c r="CS1528" t="n">
        <v>-55.23282241821289</v>
      </c>
      <c r="CT1528" t="n">
        <v>-57.64752960205078</v>
      </c>
      <c r="CU1528" t="n">
        <v>-55.24679565429688</v>
      </c>
      <c r="CV1528" t="n">
        <v>-55.48123931884766</v>
      </c>
      <c r="CW1528" t="n">
        <v>-58.40520858764648</v>
      </c>
      <c r="CX1528" t="n">
        <v>-54.40218353271484</v>
      </c>
    </row>
    <row r="1529">
      <c r="A1529" t="inlineStr">
        <is>
          <t>2026-05-31 13:26:08.883</t>
        </is>
      </c>
      <c r="B1529" t="n">
        <v>205.989</v>
      </c>
      <c r="C1529" t="n">
        <v>-55.54898834228516</v>
      </c>
      <c r="D1529" t="n">
        <v>-57.62232971191406</v>
      </c>
      <c r="E1529" t="n">
        <v>-54.74594116210938</v>
      </c>
      <c r="F1529" t="n">
        <v>-64.15662384033203</v>
      </c>
      <c r="G1529" t="n">
        <v>-60.91643905639648</v>
      </c>
      <c r="H1529" t="n">
        <v>-62.5770263671875</v>
      </c>
      <c r="I1529" t="n">
        <v>-63.97494125366211</v>
      </c>
      <c r="J1529" t="n">
        <v>-61.80725860595703</v>
      </c>
      <c r="K1529" t="n">
        <v>-63.19221496582031</v>
      </c>
      <c r="L1529" t="n">
        <v>-64.73899078369141</v>
      </c>
      <c r="M1529" t="n">
        <v>-63.71476745605469</v>
      </c>
      <c r="N1529" t="n">
        <v>-62.26481628417969</v>
      </c>
      <c r="O1529" t="n">
        <v>-61.91049194335938</v>
      </c>
      <c r="P1529" t="n">
        <v>-62.76064300537109</v>
      </c>
      <c r="Q1529" t="n">
        <v>-63.8745231628418</v>
      </c>
      <c r="R1529" t="n">
        <v>-62.82022857666016</v>
      </c>
      <c r="S1529" t="n">
        <v>-64.72624969482422</v>
      </c>
      <c r="T1529" t="n">
        <v>-62.4729118347168</v>
      </c>
      <c r="U1529" t="n">
        <v>-62.50043487548828</v>
      </c>
      <c r="V1529" t="n">
        <v>-63.71755981445312</v>
      </c>
      <c r="W1529" t="n">
        <v>-61.3200569152832</v>
      </c>
      <c r="X1529" t="n">
        <v>-62.85700225830078</v>
      </c>
      <c r="Y1529" t="n">
        <v>-59.90185928344727</v>
      </c>
      <c r="Z1529" t="n">
        <v>-62.43186569213867</v>
      </c>
      <c r="AA1529" t="n">
        <v>-60.24198150634766</v>
      </c>
      <c r="AB1529" t="n">
        <v>-62.01138305664062</v>
      </c>
      <c r="AC1529" t="n">
        <v>-62.44337844848633</v>
      </c>
      <c r="AD1529" t="n">
        <v>-61.59454727172852</v>
      </c>
      <c r="AE1529" t="n">
        <v>-62.04037094116211</v>
      </c>
      <c r="AF1529" t="n">
        <v>-66.50289916992188</v>
      </c>
      <c r="AG1529" t="n">
        <v>-65.92036437988281</v>
      </c>
      <c r="AH1529" t="n">
        <v>-63.31694412231445</v>
      </c>
      <c r="AI1529" t="n">
        <v>-62.72376251220703</v>
      </c>
      <c r="AJ1529" t="n">
        <v>-63.16850662231445</v>
      </c>
      <c r="AK1529" t="n">
        <v>-64.75932312011719</v>
      </c>
      <c r="AL1529" t="n">
        <v>-60.41793441772461</v>
      </c>
      <c r="AM1529" t="n">
        <v>-64.66525268554688</v>
      </c>
      <c r="AN1529" t="n">
        <v>-61.69639587402344</v>
      </c>
      <c r="AO1529" t="n">
        <v>-61.67016220092773</v>
      </c>
      <c r="AP1529" t="n">
        <v>-64.5089111328125</v>
      </c>
      <c r="AQ1529" t="n">
        <v>-62.52628707885742</v>
      </c>
      <c r="AR1529" t="n">
        <v>-62.35874176025391</v>
      </c>
      <c r="AS1529" t="n">
        <v>-63.73132705688477</v>
      </c>
      <c r="AT1529" t="n">
        <v>-62.71537017822266</v>
      </c>
      <c r="AU1529" t="n">
        <v>-62.88791275024414</v>
      </c>
      <c r="AV1529" t="n">
        <v>-62.21608734130859</v>
      </c>
      <c r="AW1529" t="n">
        <v>-62.25004577636719</v>
      </c>
      <c r="AX1529" t="n">
        <v>-60.83372497558594</v>
      </c>
      <c r="AY1529" t="n">
        <v>-63.59672164916992</v>
      </c>
      <c r="AZ1529" t="n">
        <v>-62.15941619873047</v>
      </c>
      <c r="BA1529" t="n">
        <v>-64.16078948974609</v>
      </c>
      <c r="BB1529" t="n">
        <v>-64.51894378662109</v>
      </c>
      <c r="BC1529" t="n">
        <v>-63.24148178100586</v>
      </c>
      <c r="BD1529" t="n">
        <v>-62.37945938110352</v>
      </c>
      <c r="BE1529" t="n">
        <v>-63.51812362670898</v>
      </c>
      <c r="BF1529" t="n">
        <v>-60.43606567382812</v>
      </c>
      <c r="BG1529" t="n">
        <v>-63.26543807983398</v>
      </c>
      <c r="BH1529" t="n">
        <v>-61.28965759277344</v>
      </c>
      <c r="BI1529" t="n">
        <v>-64.08404541015625</v>
      </c>
      <c r="BJ1529" t="n">
        <v>-59.47788619995117</v>
      </c>
      <c r="BK1529" t="n">
        <v>-61.2651252746582</v>
      </c>
      <c r="BL1529" t="n">
        <v>-59.35198593139648</v>
      </c>
      <c r="BM1529" t="n">
        <v>-60.8009033203125</v>
      </c>
      <c r="BN1529" t="n">
        <v>-58.94491958618164</v>
      </c>
      <c r="BO1529" t="n">
        <v>-56.56143569946289</v>
      </c>
      <c r="BP1529" t="n">
        <v>-63.80613708496094</v>
      </c>
      <c r="BQ1529" t="n">
        <v>-60.55160522460938</v>
      </c>
      <c r="BR1529" t="n">
        <v>-61.71944046020508</v>
      </c>
      <c r="BS1529" t="n">
        <v>-61.49718475341797</v>
      </c>
      <c r="BT1529" t="n">
        <v>-60.42454147338867</v>
      </c>
      <c r="BU1529" t="n">
        <v>-63.37091827392578</v>
      </c>
      <c r="BV1529" t="n">
        <v>-59.69116592407227</v>
      </c>
      <c r="BW1529" t="n">
        <v>-57.23074340820312</v>
      </c>
      <c r="BX1529" t="n">
        <v>-58.98935317993164</v>
      </c>
      <c r="BY1529" t="n">
        <v>-60.20019912719727</v>
      </c>
      <c r="BZ1529" t="n">
        <v>-58.88764190673828</v>
      </c>
      <c r="CA1529" t="n">
        <v>-58.17773056030273</v>
      </c>
      <c r="CB1529" t="n">
        <v>-60.03956985473633</v>
      </c>
      <c r="CC1529" t="n">
        <v>-59.92570495605469</v>
      </c>
      <c r="CD1529" t="n">
        <v>-60.05264663696289</v>
      </c>
      <c r="CE1529" t="n">
        <v>-61.39331436157227</v>
      </c>
      <c r="CF1529" t="n">
        <v>-59.98563385009766</v>
      </c>
      <c r="CG1529" t="n">
        <v>-58.22364807128906</v>
      </c>
      <c r="CH1529" t="n">
        <v>-58.56847381591797</v>
      </c>
      <c r="CI1529" t="n">
        <v>-61.8172607421875</v>
      </c>
      <c r="CJ1529" t="n">
        <v>-61.75600433349609</v>
      </c>
      <c r="CK1529" t="n">
        <v>-60.03913497924805</v>
      </c>
      <c r="CL1529" t="n">
        <v>-62.98772430419922</v>
      </c>
      <c r="CM1529" t="n">
        <v>-59.38215255737305</v>
      </c>
      <c r="CN1529" t="n">
        <v>-60.3469352722168</v>
      </c>
      <c r="CO1529" t="n">
        <v>-58.25679779052734</v>
      </c>
      <c r="CP1529" t="n">
        <v>-61.36736679077148</v>
      </c>
      <c r="CQ1529" t="n">
        <v>-58.11285018920898</v>
      </c>
      <c r="CR1529" t="n">
        <v>-58.49020004272461</v>
      </c>
      <c r="CS1529" t="n">
        <v>-57.1773681640625</v>
      </c>
      <c r="CT1529" t="n">
        <v>-55.76834869384766</v>
      </c>
      <c r="CU1529" t="n">
        <v>-55.82909393310547</v>
      </c>
      <c r="CV1529" t="n">
        <v>-54.998291015625</v>
      </c>
      <c r="CW1529" t="n">
        <v>-53.57814407348633</v>
      </c>
      <c r="CX1529" t="n">
        <v>-56.30702590942383</v>
      </c>
    </row>
    <row r="1530">
      <c r="A1530" t="inlineStr">
        <is>
          <t>2026-05-31 13:26:09.005</t>
        </is>
      </c>
      <c r="B1530" t="n">
        <v>206.111</v>
      </c>
      <c r="C1530" t="n">
        <v>-57.47127914428711</v>
      </c>
      <c r="D1530" t="n">
        <v>-59.41156387329102</v>
      </c>
      <c r="E1530" t="n">
        <v>-60.26336669921875</v>
      </c>
      <c r="F1530" t="n">
        <v>-66.59659576416016</v>
      </c>
      <c r="G1530" t="n">
        <v>-61.56653213500977</v>
      </c>
      <c r="H1530" t="n">
        <v>-62.25447463989258</v>
      </c>
      <c r="I1530" t="n">
        <v>-61.18881225585938</v>
      </c>
      <c r="J1530" t="n">
        <v>-61.87381362915039</v>
      </c>
      <c r="K1530" t="n">
        <v>-66.32052612304688</v>
      </c>
      <c r="L1530" t="n">
        <v>-63.85465240478516</v>
      </c>
      <c r="M1530" t="n">
        <v>-59.99014282226562</v>
      </c>
      <c r="N1530" t="n">
        <v>-63.24094772338867</v>
      </c>
      <c r="O1530" t="n">
        <v>-62.14645385742188</v>
      </c>
      <c r="P1530" t="n">
        <v>-61.67330169677734</v>
      </c>
      <c r="Q1530" t="n">
        <v>-62.84308624267578</v>
      </c>
      <c r="R1530" t="n">
        <v>-60.66284561157227</v>
      </c>
      <c r="S1530" t="n">
        <v>-62.21295547485352</v>
      </c>
      <c r="T1530" t="n">
        <v>-62.97872924804688</v>
      </c>
      <c r="U1530" t="n">
        <v>-62.34537124633789</v>
      </c>
      <c r="V1530" t="n">
        <v>-62.28147888183594</v>
      </c>
      <c r="W1530" t="n">
        <v>-59.96796798706055</v>
      </c>
      <c r="X1530" t="n">
        <v>-63.45141983032227</v>
      </c>
      <c r="Y1530" t="n">
        <v>-63.60325622558594</v>
      </c>
      <c r="Z1530" t="n">
        <v>-63.95449829101562</v>
      </c>
      <c r="AA1530" t="n">
        <v>-61.36581039428711</v>
      </c>
      <c r="AB1530" t="n">
        <v>-64.42115020751953</v>
      </c>
      <c r="AC1530" t="n">
        <v>-62.07874298095703</v>
      </c>
      <c r="AD1530" t="n">
        <v>-62.03389739990234</v>
      </c>
      <c r="AE1530" t="n">
        <v>-65.85083770751953</v>
      </c>
      <c r="AF1530" t="n">
        <v>-65.08744812011719</v>
      </c>
      <c r="AG1530" t="n">
        <v>-63.84811019897461</v>
      </c>
      <c r="AH1530" t="n">
        <v>-63.16152572631836</v>
      </c>
      <c r="AI1530" t="n">
        <v>-62.16368865966797</v>
      </c>
      <c r="AJ1530" t="n">
        <v>-64.79008483886719</v>
      </c>
      <c r="AK1530" t="n">
        <v>-64.33042907714844</v>
      </c>
      <c r="AL1530" t="n">
        <v>-64.14483642578125</v>
      </c>
      <c r="AM1530" t="n">
        <v>-64.22993469238281</v>
      </c>
      <c r="AN1530" t="n">
        <v>-62.53384780883789</v>
      </c>
      <c r="AO1530" t="n">
        <v>-65.81689453125</v>
      </c>
      <c r="AP1530" t="n">
        <v>-62.72039794921875</v>
      </c>
      <c r="AQ1530" t="n">
        <v>-63.01083374023438</v>
      </c>
      <c r="AR1530" t="n">
        <v>-62.96267318725586</v>
      </c>
      <c r="AS1530" t="n">
        <v>-64.31232452392578</v>
      </c>
      <c r="AT1530" t="n">
        <v>-66.34503936767578</v>
      </c>
      <c r="AU1530" t="n">
        <v>-64.98025512695312</v>
      </c>
      <c r="AV1530" t="n">
        <v>-62.00112915039062</v>
      </c>
      <c r="AW1530" t="n">
        <v>-62.2298469543457</v>
      </c>
      <c r="AX1530" t="n">
        <v>-62.09806060791016</v>
      </c>
      <c r="AY1530" t="n">
        <v>-63.46524810791016</v>
      </c>
      <c r="AZ1530" t="n">
        <v>-57.89126586914062</v>
      </c>
      <c r="BA1530" t="n">
        <v>-61.82955932617188</v>
      </c>
      <c r="BB1530" t="n">
        <v>-57.99798583984375</v>
      </c>
      <c r="BC1530" t="n">
        <v>-63.28556442260742</v>
      </c>
      <c r="BD1530" t="n">
        <v>-61.90918350219727</v>
      </c>
      <c r="BE1530" t="n">
        <v>-62.52391052246094</v>
      </c>
      <c r="BF1530" t="n">
        <v>-58.5848503112793</v>
      </c>
      <c r="BG1530" t="n">
        <v>-65.56194305419922</v>
      </c>
      <c r="BH1530" t="n">
        <v>-62.50136947631836</v>
      </c>
      <c r="BI1530" t="n">
        <v>-61.6867790222168</v>
      </c>
      <c r="BJ1530" t="n">
        <v>-61.96383285522461</v>
      </c>
      <c r="BK1530" t="n">
        <v>-62.30617523193359</v>
      </c>
      <c r="BL1530" t="n">
        <v>-58.59350967407227</v>
      </c>
      <c r="BM1530" t="n">
        <v>-59.98944473266602</v>
      </c>
      <c r="BN1530" t="n">
        <v>-63.35366058349609</v>
      </c>
      <c r="BO1530" t="n">
        <v>-61.31302261352539</v>
      </c>
      <c r="BP1530" t="n">
        <v>-60.85173034667969</v>
      </c>
      <c r="BQ1530" t="n">
        <v>-62.1887092590332</v>
      </c>
      <c r="BR1530" t="n">
        <v>-59.69042205810547</v>
      </c>
      <c r="BS1530" t="n">
        <v>-59.66195297241211</v>
      </c>
      <c r="BT1530" t="n">
        <v>-58.37218475341797</v>
      </c>
      <c r="BU1530" t="n">
        <v>-59.96047973632812</v>
      </c>
      <c r="BV1530" t="n">
        <v>-58.9044075012207</v>
      </c>
      <c r="BW1530" t="n">
        <v>-58.67695617675781</v>
      </c>
      <c r="BX1530" t="n">
        <v>-62.01661682128906</v>
      </c>
      <c r="BY1530" t="n">
        <v>-59.52595901489258</v>
      </c>
      <c r="BZ1530" t="n">
        <v>-59.63806533813477</v>
      </c>
      <c r="CA1530" t="n">
        <v>-60.31822967529297</v>
      </c>
      <c r="CB1530" t="n">
        <v>-59.46294784545898</v>
      </c>
      <c r="CC1530" t="n">
        <v>-60.49223709106445</v>
      </c>
      <c r="CD1530" t="n">
        <v>-59.47068405151367</v>
      </c>
      <c r="CE1530" t="n">
        <v>-58.43033599853516</v>
      </c>
      <c r="CF1530" t="n">
        <v>-58.7234992980957</v>
      </c>
      <c r="CG1530" t="n">
        <v>-57.94382476806641</v>
      </c>
      <c r="CH1530" t="n">
        <v>-59.76326751708984</v>
      </c>
      <c r="CI1530" t="n">
        <v>-61.37344741821289</v>
      </c>
      <c r="CJ1530" t="n">
        <v>-61.91318511962891</v>
      </c>
      <c r="CK1530" t="n">
        <v>-60.64481735229492</v>
      </c>
      <c r="CL1530" t="n">
        <v>-56.24656295776367</v>
      </c>
      <c r="CM1530" t="n">
        <v>-60.56008911132812</v>
      </c>
      <c r="CN1530" t="n">
        <v>-58.79986953735352</v>
      </c>
      <c r="CO1530" t="n">
        <v>-59.31108093261719</v>
      </c>
      <c r="CP1530" t="n">
        <v>-59.54259872436523</v>
      </c>
      <c r="CQ1530" t="n">
        <v>-56.53871536254883</v>
      </c>
      <c r="CR1530" t="n">
        <v>-59.32603073120117</v>
      </c>
      <c r="CS1530" t="n">
        <v>-59.01934814453125</v>
      </c>
      <c r="CT1530" t="n">
        <v>-56.3184814453125</v>
      </c>
      <c r="CU1530" t="n">
        <v>-56.05757904052734</v>
      </c>
      <c r="CV1530" t="n">
        <v>-58.24612045288086</v>
      </c>
      <c r="CW1530" t="n">
        <v>-58.20581436157227</v>
      </c>
      <c r="CX1530" t="n">
        <v>-56.372314453125</v>
      </c>
    </row>
    <row r="1531">
      <c r="A1531" t="inlineStr">
        <is>
          <t>2026-05-31 13:26:09.157</t>
        </is>
      </c>
      <c r="B1531" t="n">
        <v>206.263</v>
      </c>
      <c r="C1531" t="n">
        <v>-55.91520690917969</v>
      </c>
      <c r="D1531" t="n">
        <v>-52.19879531860352</v>
      </c>
      <c r="E1531" t="n">
        <v>-57.88820648193359</v>
      </c>
      <c r="F1531" t="n">
        <v>-65.09837341308594</v>
      </c>
      <c r="G1531" t="n">
        <v>-60.02149963378906</v>
      </c>
      <c r="H1531" t="n">
        <v>-62.60967254638672</v>
      </c>
      <c r="I1531" t="n">
        <v>-67.81737518310547</v>
      </c>
      <c r="J1531" t="n">
        <v>-63.63631439208984</v>
      </c>
      <c r="K1531" t="n">
        <v>-62.17666625976562</v>
      </c>
      <c r="L1531" t="n">
        <v>-61.32130813598633</v>
      </c>
      <c r="M1531" t="n">
        <v>-63.48760986328125</v>
      </c>
      <c r="N1531" t="n">
        <v>-63.92951965332031</v>
      </c>
      <c r="O1531" t="n">
        <v>-60.37255859375</v>
      </c>
      <c r="P1531" t="n">
        <v>-63.63637924194336</v>
      </c>
      <c r="Q1531" t="n">
        <v>-61.51005554199219</v>
      </c>
      <c r="R1531" t="n">
        <v>-62.41082763671875</v>
      </c>
      <c r="S1531" t="n">
        <v>-59.97572326660156</v>
      </c>
      <c r="T1531" t="n">
        <v>-59.6773567199707</v>
      </c>
      <c r="U1531" t="n">
        <v>-62.58739471435547</v>
      </c>
      <c r="V1531" t="n">
        <v>-62.02416610717773</v>
      </c>
      <c r="W1531" t="n">
        <v>-60.10056686401367</v>
      </c>
      <c r="X1531" t="n">
        <v>-62.48850250244141</v>
      </c>
      <c r="Y1531" t="n">
        <v>-58.88072204589844</v>
      </c>
      <c r="Z1531" t="n">
        <v>-62.77546691894531</v>
      </c>
      <c r="AA1531" t="n">
        <v>-63.4614143371582</v>
      </c>
      <c r="AB1531" t="n">
        <v>-60.40278244018555</v>
      </c>
      <c r="AC1531" t="n">
        <v>-63.57973480224609</v>
      </c>
      <c r="AD1531" t="n">
        <v>-62.1518669128418</v>
      </c>
      <c r="AE1531" t="n">
        <v>-63.20580291748047</v>
      </c>
      <c r="AF1531" t="n">
        <v>-65.46685791015625</v>
      </c>
      <c r="AG1531" t="n">
        <v>-65.08241271972656</v>
      </c>
      <c r="AH1531" t="n">
        <v>-65.55063629150391</v>
      </c>
      <c r="AI1531" t="n">
        <v>-67.31854248046875</v>
      </c>
      <c r="AJ1531" t="n">
        <v>-63.16638946533203</v>
      </c>
      <c r="AK1531" t="n">
        <v>-64.13591766357422</v>
      </c>
      <c r="AL1531" t="n">
        <v>-65.77889251708984</v>
      </c>
      <c r="AM1531" t="n">
        <v>-64.04738616943359</v>
      </c>
      <c r="AN1531" t="n">
        <v>-66.01997375488281</v>
      </c>
      <c r="AO1531" t="n">
        <v>-63.02426910400391</v>
      </c>
      <c r="AP1531" t="n">
        <v>-66.70355987548828</v>
      </c>
      <c r="AQ1531" t="n">
        <v>-62.72763442993164</v>
      </c>
      <c r="AR1531" t="n">
        <v>-65.56142425537109</v>
      </c>
      <c r="AS1531" t="n">
        <v>-64.28012084960938</v>
      </c>
      <c r="AT1531" t="n">
        <v>-64.75965881347656</v>
      </c>
      <c r="AU1531" t="n">
        <v>-60.78576278686523</v>
      </c>
      <c r="AV1531" t="n">
        <v>-59.35115051269531</v>
      </c>
      <c r="AW1531" t="n">
        <v>-63.423583984375</v>
      </c>
      <c r="AX1531" t="n">
        <v>-61.44749450683594</v>
      </c>
      <c r="AY1531" t="n">
        <v>-62.45172500610352</v>
      </c>
      <c r="AZ1531" t="n">
        <v>-62.30337905883789</v>
      </c>
      <c r="BA1531" t="n">
        <v>-63.81864166259766</v>
      </c>
      <c r="BB1531" t="n">
        <v>-65.09502410888672</v>
      </c>
      <c r="BC1531" t="n">
        <v>-62.82522583007812</v>
      </c>
      <c r="BD1531" t="n">
        <v>-62.03043746948242</v>
      </c>
      <c r="BE1531" t="n">
        <v>-61.31563186645508</v>
      </c>
      <c r="BF1531" t="n">
        <v>-63.80302429199219</v>
      </c>
      <c r="BG1531" t="n">
        <v>-63.2042236328125</v>
      </c>
      <c r="BH1531" t="n">
        <v>-61.71209335327148</v>
      </c>
      <c r="BI1531" t="n">
        <v>-61.98213958740234</v>
      </c>
      <c r="BJ1531" t="n">
        <v>-60.60730743408203</v>
      </c>
      <c r="BK1531" t="n">
        <v>-60.64912796020508</v>
      </c>
      <c r="BL1531" t="n">
        <v>-61.76745223999023</v>
      </c>
      <c r="BM1531" t="n">
        <v>-59.95867156982422</v>
      </c>
      <c r="BN1531" t="n">
        <v>-62.23065185546875</v>
      </c>
      <c r="BO1531" t="n">
        <v>-59.64698028564453</v>
      </c>
      <c r="BP1531" t="n">
        <v>-61.52457427978516</v>
      </c>
      <c r="BQ1531" t="n">
        <v>-60.84357070922852</v>
      </c>
      <c r="BR1531" t="n">
        <v>-59.27490615844727</v>
      </c>
      <c r="BS1531" t="n">
        <v>-58.23023986816406</v>
      </c>
      <c r="BT1531" t="n">
        <v>-60.76025390625</v>
      </c>
      <c r="BU1531" t="n">
        <v>-60.84103012084961</v>
      </c>
      <c r="BV1531" t="n">
        <v>-59.85406112670898</v>
      </c>
      <c r="BW1531" t="n">
        <v>-62.36952590942383</v>
      </c>
      <c r="BX1531" t="n">
        <v>-57.81332778930664</v>
      </c>
      <c r="BY1531" t="n">
        <v>-56.68811416625977</v>
      </c>
      <c r="BZ1531" t="n">
        <v>-55.17934036254883</v>
      </c>
      <c r="CA1531" t="n">
        <v>-58.91324234008789</v>
      </c>
      <c r="CB1531" t="n">
        <v>-61.23622512817383</v>
      </c>
      <c r="CC1531" t="n">
        <v>-60.64445495605469</v>
      </c>
      <c r="CD1531" t="n">
        <v>-61.16228485107422</v>
      </c>
      <c r="CE1531" t="n">
        <v>-61.9400634765625</v>
      </c>
      <c r="CF1531" t="n">
        <v>-60.98352432250977</v>
      </c>
      <c r="CG1531" t="n">
        <v>-59.89468765258789</v>
      </c>
      <c r="CH1531" t="n">
        <v>-59.97060012817383</v>
      </c>
      <c r="CI1531" t="n">
        <v>-61.71722412109375</v>
      </c>
      <c r="CJ1531" t="n">
        <v>-60.7794075012207</v>
      </c>
      <c r="CK1531" t="n">
        <v>-59.39650726318359</v>
      </c>
      <c r="CL1531" t="n">
        <v>-63.14556884765625</v>
      </c>
      <c r="CM1531" t="n">
        <v>-58.96039199829102</v>
      </c>
      <c r="CN1531" t="n">
        <v>-57.62115097045898</v>
      </c>
      <c r="CO1531" t="n">
        <v>-57.33491897583008</v>
      </c>
      <c r="CP1531" t="n">
        <v>-60.12553405761719</v>
      </c>
      <c r="CQ1531" t="n">
        <v>-56.03620910644531</v>
      </c>
      <c r="CR1531" t="n">
        <v>-57.56213760375977</v>
      </c>
      <c r="CS1531" t="n">
        <v>-57.33179473876953</v>
      </c>
      <c r="CT1531" t="n">
        <v>-61.87376022338867</v>
      </c>
      <c r="CU1531" t="n">
        <v>-58.49578094482422</v>
      </c>
      <c r="CV1531" t="n">
        <v>-57.78270721435547</v>
      </c>
      <c r="CW1531" t="n">
        <v>-60.96978378295898</v>
      </c>
      <c r="CX1531" t="n">
        <v>-55.5667839050293</v>
      </c>
    </row>
    <row r="1532">
      <c r="A1532" t="inlineStr">
        <is>
          <t>2026-05-31 13:26:09.297</t>
        </is>
      </c>
      <c r="B1532" t="n">
        <v>206.402</v>
      </c>
      <c r="C1532" t="n">
        <v>-56.53314208984375</v>
      </c>
      <c r="D1532" t="n">
        <v>-58.48420333862305</v>
      </c>
      <c r="E1532" t="n">
        <v>-59.006591796875</v>
      </c>
      <c r="F1532" t="n">
        <v>-61.66304016113281</v>
      </c>
      <c r="G1532" t="n">
        <v>-63.44172668457031</v>
      </c>
      <c r="H1532" t="n">
        <v>-66.10104370117188</v>
      </c>
      <c r="I1532" t="n">
        <v>-61.41601181030273</v>
      </c>
      <c r="J1532" t="n">
        <v>-64.10447692871094</v>
      </c>
      <c r="K1532" t="n">
        <v>-64.15418243408203</v>
      </c>
      <c r="L1532" t="n">
        <v>-64.07408905029297</v>
      </c>
      <c r="M1532" t="n">
        <v>-60.85191345214844</v>
      </c>
      <c r="N1532" t="n">
        <v>-61.66446304321289</v>
      </c>
      <c r="O1532" t="n">
        <v>-64.03146362304688</v>
      </c>
      <c r="P1532" t="n">
        <v>-64.35536956787109</v>
      </c>
      <c r="Q1532" t="n">
        <v>-61.71502685546875</v>
      </c>
      <c r="R1532" t="n">
        <v>-62.82884216308594</v>
      </c>
      <c r="S1532" t="n">
        <v>-62.91365432739258</v>
      </c>
      <c r="T1532" t="n">
        <v>-62.01068115234375</v>
      </c>
      <c r="U1532" t="n">
        <v>-63.25443267822266</v>
      </c>
      <c r="V1532" t="n">
        <v>-63.90173721313477</v>
      </c>
      <c r="W1532" t="n">
        <v>-63.84394454956055</v>
      </c>
      <c r="X1532" t="n">
        <v>-63.0295295715332</v>
      </c>
      <c r="Y1532" t="n">
        <v>-60.51044464111328</v>
      </c>
      <c r="Z1532" t="n">
        <v>-61.34535598754883</v>
      </c>
      <c r="AA1532" t="n">
        <v>-64.48193359375</v>
      </c>
      <c r="AB1532" t="n">
        <v>-65.58205413818359</v>
      </c>
      <c r="AC1532" t="n">
        <v>-63.89511108398438</v>
      </c>
      <c r="AD1532" t="n">
        <v>-60.0184211730957</v>
      </c>
      <c r="AE1532" t="n">
        <v>-64.67858123779297</v>
      </c>
      <c r="AF1532" t="n">
        <v>-63.76233291625977</v>
      </c>
      <c r="AG1532" t="n">
        <v>-65.19181060791016</v>
      </c>
      <c r="AH1532" t="n">
        <v>-61.41877365112305</v>
      </c>
      <c r="AI1532" t="n">
        <v>-63.06478500366211</v>
      </c>
      <c r="AJ1532" t="n">
        <v>-65.56837463378906</v>
      </c>
      <c r="AK1532" t="n">
        <v>-63.84637069702148</v>
      </c>
      <c r="AL1532" t="n">
        <v>-62.54506301879883</v>
      </c>
      <c r="AM1532" t="n">
        <v>-62.17021179199219</v>
      </c>
      <c r="AN1532" t="n">
        <v>-63.6678581237793</v>
      </c>
      <c r="AO1532" t="n">
        <v>-62.91508483886719</v>
      </c>
      <c r="AP1532" t="n">
        <v>-63.88518905639648</v>
      </c>
      <c r="AQ1532" t="n">
        <v>-65.33492279052734</v>
      </c>
      <c r="AR1532" t="n">
        <v>-62.77213668823242</v>
      </c>
      <c r="AS1532" t="n">
        <v>-64.14990997314453</v>
      </c>
      <c r="AT1532" t="n">
        <v>-62.13702392578125</v>
      </c>
      <c r="AU1532" t="n">
        <v>-63.50568389892578</v>
      </c>
      <c r="AV1532" t="n">
        <v>-65.59738159179688</v>
      </c>
      <c r="AW1532" t="n">
        <v>-63.10865020751953</v>
      </c>
      <c r="AX1532" t="n">
        <v>-60.71263122558594</v>
      </c>
      <c r="AY1532" t="n">
        <v>-61.54624938964844</v>
      </c>
      <c r="AZ1532" t="n">
        <v>-64.13703155517578</v>
      </c>
      <c r="BA1532" t="n">
        <v>-60.24727249145508</v>
      </c>
      <c r="BB1532" t="n">
        <v>-64.76988983154297</v>
      </c>
      <c r="BC1532" t="n">
        <v>-64.84762573242188</v>
      </c>
      <c r="BD1532" t="n">
        <v>-61.63654708862305</v>
      </c>
      <c r="BE1532" t="n">
        <v>-61.62567520141602</v>
      </c>
      <c r="BF1532" t="n">
        <v>-62.90070724487305</v>
      </c>
      <c r="BG1532" t="n">
        <v>-60.82357788085938</v>
      </c>
      <c r="BH1532" t="n">
        <v>-61.80525970458984</v>
      </c>
      <c r="BI1532" t="n">
        <v>-60.59548568725586</v>
      </c>
      <c r="BJ1532" t="n">
        <v>-59.94598388671875</v>
      </c>
      <c r="BK1532" t="n">
        <v>-60.31903076171875</v>
      </c>
      <c r="BL1532" t="n">
        <v>-61.11014175415039</v>
      </c>
      <c r="BM1532" t="n">
        <v>-58.03567886352539</v>
      </c>
      <c r="BN1532" t="n">
        <v>-59.87691497802734</v>
      </c>
      <c r="BO1532" t="n">
        <v>-60.11136245727539</v>
      </c>
      <c r="BP1532" t="n">
        <v>-64.30814361572266</v>
      </c>
      <c r="BQ1532" t="n">
        <v>-58.39788436889648</v>
      </c>
      <c r="BR1532" t="n">
        <v>-59.03618621826172</v>
      </c>
      <c r="BS1532" t="n">
        <v>-59.60219955444336</v>
      </c>
      <c r="BT1532" t="n">
        <v>-62.65453338623047</v>
      </c>
      <c r="BU1532" t="n">
        <v>-61.72398376464844</v>
      </c>
      <c r="BV1532" t="n">
        <v>-61.5871696472168</v>
      </c>
      <c r="BW1532" t="n">
        <v>-58.39966583251953</v>
      </c>
      <c r="BX1532" t="n">
        <v>-58.88721084594727</v>
      </c>
      <c r="BY1532" t="n">
        <v>-58.51187896728516</v>
      </c>
      <c r="BZ1532" t="n">
        <v>-60.07027053833008</v>
      </c>
      <c r="CA1532" t="n">
        <v>-58.46006774902344</v>
      </c>
      <c r="CB1532" t="n">
        <v>-58.73810195922852</v>
      </c>
      <c r="CC1532" t="n">
        <v>-58.728759765625</v>
      </c>
      <c r="CD1532" t="n">
        <v>-60.38752746582031</v>
      </c>
      <c r="CE1532" t="n">
        <v>-62.19037628173828</v>
      </c>
      <c r="CF1532" t="n">
        <v>-59.31109619140625</v>
      </c>
      <c r="CG1532" t="n">
        <v>-58.10081100463867</v>
      </c>
      <c r="CH1532" t="n">
        <v>-64.07211303710938</v>
      </c>
      <c r="CI1532" t="n">
        <v>-59.5382080078125</v>
      </c>
      <c r="CJ1532" t="n">
        <v>-60.11089324951172</v>
      </c>
      <c r="CK1532" t="n">
        <v>-60.46450805664062</v>
      </c>
      <c r="CL1532" t="n">
        <v>-60.1961669921875</v>
      </c>
      <c r="CM1532" t="n">
        <v>-59.39608001708984</v>
      </c>
      <c r="CN1532" t="n">
        <v>-58.84706878662109</v>
      </c>
      <c r="CO1532" t="n">
        <v>-57.26612854003906</v>
      </c>
      <c r="CP1532" t="n">
        <v>-61.32627487182617</v>
      </c>
      <c r="CQ1532" t="n">
        <v>-56.1422119140625</v>
      </c>
      <c r="CR1532" t="n">
        <v>-55.60591125488281</v>
      </c>
      <c r="CS1532" t="n">
        <v>-57.17020416259766</v>
      </c>
      <c r="CT1532" t="n">
        <v>-58.93195724487305</v>
      </c>
      <c r="CU1532" t="n">
        <v>-58.32577133178711</v>
      </c>
      <c r="CV1532" t="n">
        <v>-55.74984359741211</v>
      </c>
      <c r="CW1532" t="n">
        <v>-57.76650238037109</v>
      </c>
      <c r="CX1532" t="n">
        <v>-59.93076324462891</v>
      </c>
    </row>
    <row r="1533">
      <c r="A1533" t="inlineStr">
        <is>
          <t>2026-05-31 13:26:09.436</t>
        </is>
      </c>
      <c r="B1533" t="n">
        <v>206.542</v>
      </c>
      <c r="C1533" t="n">
        <v>-58.35949325561523</v>
      </c>
      <c r="D1533" t="n">
        <v>-58.13404083251953</v>
      </c>
      <c r="E1533" t="n">
        <v>-61.75728988647461</v>
      </c>
      <c r="F1533" t="n">
        <v>-61.287109375</v>
      </c>
      <c r="G1533" t="n">
        <v>-63.11026000976562</v>
      </c>
      <c r="H1533" t="n">
        <v>-63.67168426513672</v>
      </c>
      <c r="I1533" t="n">
        <v>-63.56924057006836</v>
      </c>
      <c r="J1533" t="n">
        <v>-63.83634567260742</v>
      </c>
      <c r="K1533" t="n">
        <v>-61.63751602172852</v>
      </c>
      <c r="L1533" t="n">
        <v>-63.30101776123047</v>
      </c>
      <c r="M1533" t="n">
        <v>-62.10004806518555</v>
      </c>
      <c r="N1533" t="n">
        <v>-62.76749420166016</v>
      </c>
      <c r="O1533" t="n">
        <v>-63.10492324829102</v>
      </c>
      <c r="P1533" t="n">
        <v>-62.28283309936523</v>
      </c>
      <c r="Q1533" t="n">
        <v>-64.02233123779297</v>
      </c>
      <c r="R1533" t="n">
        <v>-63.98843002319336</v>
      </c>
      <c r="S1533" t="n">
        <v>-60.32277297973633</v>
      </c>
      <c r="T1533" t="n">
        <v>-61.26713943481445</v>
      </c>
      <c r="U1533" t="n">
        <v>-62.65348052978516</v>
      </c>
      <c r="V1533" t="n">
        <v>-62.47089767456055</v>
      </c>
      <c r="W1533" t="n">
        <v>-63.52143478393555</v>
      </c>
      <c r="X1533" t="n">
        <v>-63.63397598266602</v>
      </c>
      <c r="Y1533" t="n">
        <v>-63.09697723388672</v>
      </c>
      <c r="Z1533" t="n">
        <v>-61.10626220703125</v>
      </c>
      <c r="AA1533" t="n">
        <v>-62.53121566772461</v>
      </c>
      <c r="AB1533" t="n">
        <v>-60.1959342956543</v>
      </c>
      <c r="AC1533" t="n">
        <v>-65.23664093017578</v>
      </c>
      <c r="AD1533" t="n">
        <v>-64.4384765625</v>
      </c>
      <c r="AE1533" t="n">
        <v>-60.01681518554688</v>
      </c>
      <c r="AF1533" t="n">
        <v>-64.95106506347656</v>
      </c>
      <c r="AG1533" t="n">
        <v>-67.3299560546875</v>
      </c>
      <c r="AH1533" t="n">
        <v>-64.75727844238281</v>
      </c>
      <c r="AI1533" t="n">
        <v>-61.26638793945312</v>
      </c>
      <c r="AJ1533" t="n">
        <v>-63.97589874267578</v>
      </c>
      <c r="AK1533" t="n">
        <v>-65.72413635253906</v>
      </c>
      <c r="AL1533" t="n">
        <v>-64.14054107666016</v>
      </c>
      <c r="AM1533" t="n">
        <v>-62.42030334472656</v>
      </c>
      <c r="AN1533" t="n">
        <v>-64.42296600341797</v>
      </c>
      <c r="AO1533" t="n">
        <v>-62.64398956298828</v>
      </c>
      <c r="AP1533" t="n">
        <v>-66.43709564208984</v>
      </c>
      <c r="AQ1533" t="n">
        <v>-66.29959106445312</v>
      </c>
      <c r="AR1533" t="n">
        <v>-61.41645050048828</v>
      </c>
      <c r="AS1533" t="n">
        <v>-66.36403656005859</v>
      </c>
      <c r="AT1533" t="n">
        <v>-60.43954467773438</v>
      </c>
      <c r="AU1533" t="n">
        <v>-63.85063934326172</v>
      </c>
      <c r="AV1533" t="n">
        <v>-63.87155914306641</v>
      </c>
      <c r="AW1533" t="n">
        <v>-64.21755218505859</v>
      </c>
      <c r="AX1533" t="n">
        <v>-62.79346084594727</v>
      </c>
      <c r="AY1533" t="n">
        <v>-60.87788009643555</v>
      </c>
      <c r="AZ1533" t="n">
        <v>-61.8384895324707</v>
      </c>
      <c r="BA1533" t="n">
        <v>-59.95733261108398</v>
      </c>
      <c r="BB1533" t="n">
        <v>-61.40928649902344</v>
      </c>
      <c r="BC1533" t="n">
        <v>-64.13880920410156</v>
      </c>
      <c r="BD1533" t="n">
        <v>-60.64334869384766</v>
      </c>
      <c r="BE1533" t="n">
        <v>-64.85093688964844</v>
      </c>
      <c r="BF1533" t="n">
        <v>-63.41472244262695</v>
      </c>
      <c r="BG1533" t="n">
        <v>-60.76712417602539</v>
      </c>
      <c r="BH1533" t="n">
        <v>-61.87095642089844</v>
      </c>
      <c r="BI1533" t="n">
        <v>-60.46235275268555</v>
      </c>
      <c r="BJ1533" t="n">
        <v>-61.39820861816406</v>
      </c>
      <c r="BK1533" t="n">
        <v>-61.01911926269531</v>
      </c>
      <c r="BL1533" t="n">
        <v>-59.96322250366211</v>
      </c>
      <c r="BM1533" t="n">
        <v>-60.63585662841797</v>
      </c>
      <c r="BN1533" t="n">
        <v>-61.9025993347168</v>
      </c>
      <c r="BO1533" t="n">
        <v>-62.97282791137695</v>
      </c>
      <c r="BP1533" t="n">
        <v>-61.14620208740234</v>
      </c>
      <c r="BQ1533" t="n">
        <v>-61.72894287109375</v>
      </c>
      <c r="BR1533" t="n">
        <v>-57.78067016601562</v>
      </c>
      <c r="BS1533" t="n">
        <v>-61.7993049621582</v>
      </c>
      <c r="BT1533" t="n">
        <v>-64.54615783691406</v>
      </c>
      <c r="BU1533" t="n">
        <v>-61.99831771850586</v>
      </c>
      <c r="BV1533" t="n">
        <v>-61.3502082824707</v>
      </c>
      <c r="BW1533" t="n">
        <v>-59.09887313842773</v>
      </c>
      <c r="BX1533" t="n">
        <v>-62.09343338012695</v>
      </c>
      <c r="BY1533" t="n">
        <v>-54.80279159545898</v>
      </c>
      <c r="BZ1533" t="n">
        <v>-59.70660018920898</v>
      </c>
      <c r="CA1533" t="n">
        <v>-60.1440544128418</v>
      </c>
      <c r="CB1533" t="n">
        <v>-57.60088348388672</v>
      </c>
      <c r="CC1533" t="n">
        <v>-60.10495758056641</v>
      </c>
      <c r="CD1533" t="n">
        <v>-59.49419784545898</v>
      </c>
      <c r="CE1533" t="n">
        <v>-62.07408905029297</v>
      </c>
      <c r="CF1533" t="n">
        <v>-60.17565155029297</v>
      </c>
      <c r="CG1533" t="n">
        <v>-58.49984359741211</v>
      </c>
      <c r="CH1533" t="n">
        <v>-58.92466735839844</v>
      </c>
      <c r="CI1533" t="n">
        <v>-59.23804473876953</v>
      </c>
      <c r="CJ1533" t="n">
        <v>-63.54399108886719</v>
      </c>
      <c r="CK1533" t="n">
        <v>-61.45156860351562</v>
      </c>
      <c r="CL1533" t="n">
        <v>-61.42557525634766</v>
      </c>
      <c r="CM1533" t="n">
        <v>-57.34988021850586</v>
      </c>
      <c r="CN1533" t="n">
        <v>-56.66779708862305</v>
      </c>
      <c r="CO1533" t="n">
        <v>-58.29168701171875</v>
      </c>
      <c r="CP1533" t="n">
        <v>-59.73691558837891</v>
      </c>
      <c r="CQ1533" t="n">
        <v>-59.75714492797852</v>
      </c>
      <c r="CR1533" t="n">
        <v>-56.3466682434082</v>
      </c>
      <c r="CS1533" t="n">
        <v>-55.70857620239258</v>
      </c>
      <c r="CT1533" t="n">
        <v>-56.81977462768555</v>
      </c>
      <c r="CU1533" t="n">
        <v>-54.93645095825195</v>
      </c>
      <c r="CV1533" t="n">
        <v>-57.59709930419922</v>
      </c>
      <c r="CW1533" t="n">
        <v>-59.39130020141602</v>
      </c>
      <c r="CX1533" t="n">
        <v>-57.77727127075195</v>
      </c>
    </row>
    <row r="1534">
      <c r="A1534" t="inlineStr">
        <is>
          <t>2026-05-31 13:26:09.592</t>
        </is>
      </c>
      <c r="B1534" t="n">
        <v>206.698</v>
      </c>
      <c r="C1534" t="n">
        <v>-57.14362335205078</v>
      </c>
      <c r="D1534" t="n">
        <v>-53.82884216308594</v>
      </c>
      <c r="E1534" t="n">
        <v>-59.7933235168457</v>
      </c>
      <c r="F1534" t="n">
        <v>-62.62120056152344</v>
      </c>
      <c r="G1534" t="n">
        <v>-64.08485412597656</v>
      </c>
      <c r="H1534" t="n">
        <v>-61.74890899658203</v>
      </c>
      <c r="I1534" t="n">
        <v>-64.09960174560547</v>
      </c>
      <c r="J1534" t="n">
        <v>-65.14138031005859</v>
      </c>
      <c r="K1534" t="n">
        <v>-62.0384521484375</v>
      </c>
      <c r="L1534" t="n">
        <v>-59.88245391845703</v>
      </c>
      <c r="M1534" t="n">
        <v>-61.37030029296875</v>
      </c>
      <c r="N1534" t="n">
        <v>-65.65644836425781</v>
      </c>
      <c r="O1534" t="n">
        <v>-64.82523345947266</v>
      </c>
      <c r="P1534" t="n">
        <v>-60.73035430908203</v>
      </c>
      <c r="Q1534" t="n">
        <v>-62.49578094482422</v>
      </c>
      <c r="R1534" t="n">
        <v>-62.06727600097656</v>
      </c>
      <c r="S1534" t="n">
        <v>-61.5543327331543</v>
      </c>
      <c r="T1534" t="n">
        <v>-61.23269271850586</v>
      </c>
      <c r="U1534" t="n">
        <v>-63.67104721069336</v>
      </c>
      <c r="V1534" t="n">
        <v>-61.78232955932617</v>
      </c>
      <c r="W1534" t="n">
        <v>-62.42266464233398</v>
      </c>
      <c r="X1534" t="n">
        <v>-62.39908981323242</v>
      </c>
      <c r="Y1534" t="n">
        <v>-61.51662063598633</v>
      </c>
      <c r="Z1534" t="n">
        <v>-62.06887435913086</v>
      </c>
      <c r="AA1534" t="n">
        <v>-61.20590591430664</v>
      </c>
      <c r="AB1534" t="n">
        <v>-61.1986083984375</v>
      </c>
      <c r="AC1534" t="n">
        <v>-62.28274154663086</v>
      </c>
      <c r="AD1534" t="n">
        <v>-61.54703903198242</v>
      </c>
      <c r="AE1534" t="n">
        <v>-63.42153930664062</v>
      </c>
      <c r="AF1534" t="n">
        <v>-63.31942367553711</v>
      </c>
      <c r="AG1534" t="n">
        <v>-67.29507446289062</v>
      </c>
      <c r="AH1534" t="n">
        <v>-64.74393463134766</v>
      </c>
      <c r="AI1534" t="n">
        <v>-63.8724365234375</v>
      </c>
      <c r="AJ1534" t="n">
        <v>-65.62336730957031</v>
      </c>
      <c r="AK1534" t="n">
        <v>-62.2798957824707</v>
      </c>
      <c r="AL1534" t="n">
        <v>-63.87738418579102</v>
      </c>
      <c r="AM1534" t="n">
        <v>-63.97991943359375</v>
      </c>
      <c r="AN1534" t="n">
        <v>-65.28914642333984</v>
      </c>
      <c r="AO1534" t="n">
        <v>-62.71404647827148</v>
      </c>
      <c r="AP1534" t="n">
        <v>-65.08751678466797</v>
      </c>
      <c r="AQ1534" t="n">
        <v>-65.08473968505859</v>
      </c>
      <c r="AR1534" t="n">
        <v>-61.32443618774414</v>
      </c>
      <c r="AS1534" t="n">
        <v>-65.05732727050781</v>
      </c>
      <c r="AT1534" t="n">
        <v>-62.24684906005859</v>
      </c>
      <c r="AU1534" t="n">
        <v>-61.40983581542969</v>
      </c>
      <c r="AV1534" t="n">
        <v>-65.70254516601562</v>
      </c>
      <c r="AW1534" t="n">
        <v>-62.6452522277832</v>
      </c>
      <c r="AX1534" t="n">
        <v>-62.3004035949707</v>
      </c>
      <c r="AY1534" t="n">
        <v>-61.25214767456055</v>
      </c>
      <c r="AZ1534" t="n">
        <v>-58.99937057495117</v>
      </c>
      <c r="BA1534" t="n">
        <v>-63.63666915893555</v>
      </c>
      <c r="BB1534" t="n">
        <v>-63.42832565307617</v>
      </c>
      <c r="BC1534" t="n">
        <v>-63.62666702270508</v>
      </c>
      <c r="BD1534" t="n">
        <v>-63.47058486938477</v>
      </c>
      <c r="BE1534" t="n">
        <v>-62.97278213500977</v>
      </c>
      <c r="BF1534" t="n">
        <v>-62.00162506103516</v>
      </c>
      <c r="BG1534" t="n">
        <v>-62.5526237487793</v>
      </c>
      <c r="BH1534" t="n">
        <v>-61.62200927734375</v>
      </c>
      <c r="BI1534" t="n">
        <v>-62.8111572265625</v>
      </c>
      <c r="BJ1534" t="n">
        <v>-61.51301574707031</v>
      </c>
      <c r="BK1534" t="n">
        <v>-62.53800201416016</v>
      </c>
      <c r="BL1534" t="n">
        <v>-62.14886474609375</v>
      </c>
      <c r="BM1534" t="n">
        <v>-60.66650009155273</v>
      </c>
      <c r="BN1534" t="n">
        <v>-62.7066764831543</v>
      </c>
      <c r="BO1534" t="n">
        <v>-59.62893676757812</v>
      </c>
      <c r="BP1534" t="n">
        <v>-61.01031875610352</v>
      </c>
      <c r="BQ1534" t="n">
        <v>-60.64241027832031</v>
      </c>
      <c r="BR1534" t="n">
        <v>-59.5380744934082</v>
      </c>
      <c r="BS1534" t="n">
        <v>-59.81953430175781</v>
      </c>
      <c r="BT1534" t="n">
        <v>-60.26019668579102</v>
      </c>
      <c r="BU1534" t="n">
        <v>-60.57979583740234</v>
      </c>
      <c r="BV1534" t="n">
        <v>-57.3345832824707</v>
      </c>
      <c r="BW1534" t="n">
        <v>-58.20932006835938</v>
      </c>
      <c r="BX1534" t="n">
        <v>-58.98152923583984</v>
      </c>
      <c r="BY1534" t="n">
        <v>-61.03947448730469</v>
      </c>
      <c r="BZ1534" t="n">
        <v>-58.3452033996582</v>
      </c>
      <c r="CA1534" t="n">
        <v>-59.77447509765625</v>
      </c>
      <c r="CB1534" t="n">
        <v>-59.561767578125</v>
      </c>
      <c r="CC1534" t="n">
        <v>-58.83464431762695</v>
      </c>
      <c r="CD1534" t="n">
        <v>-57.75050354003906</v>
      </c>
      <c r="CE1534" t="n">
        <v>-62.5958366394043</v>
      </c>
      <c r="CF1534" t="n">
        <v>-60.3597412109375</v>
      </c>
      <c r="CG1534" t="n">
        <v>-62.94119644165039</v>
      </c>
      <c r="CH1534" t="n">
        <v>-60.49214172363281</v>
      </c>
      <c r="CI1534" t="n">
        <v>-62.70387268066406</v>
      </c>
      <c r="CJ1534" t="n">
        <v>-61.52543640136719</v>
      </c>
      <c r="CK1534" t="n">
        <v>-55.47561264038086</v>
      </c>
      <c r="CL1534" t="n">
        <v>-61.21537399291992</v>
      </c>
      <c r="CM1534" t="n">
        <v>-61.271728515625</v>
      </c>
      <c r="CN1534" t="n">
        <v>-60.66223907470703</v>
      </c>
      <c r="CO1534" t="n">
        <v>-58.55767059326172</v>
      </c>
      <c r="CP1534" t="n">
        <v>-56.48642349243164</v>
      </c>
      <c r="CQ1534" t="n">
        <v>-56.69234848022461</v>
      </c>
      <c r="CR1534" t="n">
        <v>-56.78659439086914</v>
      </c>
      <c r="CS1534" t="n">
        <v>-56.59243392944336</v>
      </c>
      <c r="CT1534" t="n">
        <v>-55.88603210449219</v>
      </c>
      <c r="CU1534" t="n">
        <v>-57.38243865966797</v>
      </c>
      <c r="CV1534" t="n">
        <v>-58.49580383300781</v>
      </c>
      <c r="CW1534" t="n">
        <v>-54.93343734741211</v>
      </c>
      <c r="CX1534" t="n">
        <v>-60.13602066040039</v>
      </c>
    </row>
    <row r="1535">
      <c r="A1535" t="inlineStr">
        <is>
          <t>2026-05-31 13:26:09.732</t>
        </is>
      </c>
      <c r="B1535" t="n">
        <v>206.837</v>
      </c>
      <c r="C1535" t="n">
        <v>-55.24984741210938</v>
      </c>
      <c r="D1535" t="n">
        <v>-55.75439071655273</v>
      </c>
      <c r="E1535" t="n">
        <v>-57.00347518920898</v>
      </c>
      <c r="F1535" t="n">
        <v>-64.01368713378906</v>
      </c>
      <c r="G1535" t="n">
        <v>-62.78339004516602</v>
      </c>
      <c r="H1535" t="n">
        <v>-63.06383895874023</v>
      </c>
      <c r="I1535" t="n">
        <v>-63.6358528137207</v>
      </c>
      <c r="J1535" t="n">
        <v>-62.39199066162109</v>
      </c>
      <c r="K1535" t="n">
        <v>-64.63109588623047</v>
      </c>
      <c r="L1535" t="n">
        <v>-65.37518310546875</v>
      </c>
      <c r="M1535" t="n">
        <v>-63.2284049987793</v>
      </c>
      <c r="N1535" t="n">
        <v>-62.97827529907227</v>
      </c>
      <c r="O1535" t="n">
        <v>-61.78753662109375</v>
      </c>
      <c r="P1535" t="n">
        <v>-62.97060775756836</v>
      </c>
      <c r="Q1535" t="n">
        <v>-60.52048492431641</v>
      </c>
      <c r="R1535" t="n">
        <v>-63.17483901977539</v>
      </c>
      <c r="S1535" t="n">
        <v>-61.76459503173828</v>
      </c>
      <c r="T1535" t="n">
        <v>-60.2208137512207</v>
      </c>
      <c r="U1535" t="n">
        <v>-59.4133186340332</v>
      </c>
      <c r="V1535" t="n">
        <v>-63.73910522460938</v>
      </c>
      <c r="W1535" t="n">
        <v>-62.82223510742188</v>
      </c>
      <c r="X1535" t="n">
        <v>-65.31285858154297</v>
      </c>
      <c r="Y1535" t="n">
        <v>-63.51882553100586</v>
      </c>
      <c r="Z1535" t="n">
        <v>-63.3560676574707</v>
      </c>
      <c r="AA1535" t="n">
        <v>-62.60202789306641</v>
      </c>
      <c r="AB1535" t="n">
        <v>-63.88822555541992</v>
      </c>
      <c r="AC1535" t="n">
        <v>-64.55940246582031</v>
      </c>
      <c r="AD1535" t="n">
        <v>-64.27645874023438</v>
      </c>
      <c r="AE1535" t="n">
        <v>-66.83382415771484</v>
      </c>
      <c r="AF1535" t="n">
        <v>-63.00058364868164</v>
      </c>
      <c r="AG1535" t="n">
        <v>-65.98349761962891</v>
      </c>
      <c r="AH1535" t="n">
        <v>-65.11893463134766</v>
      </c>
      <c r="AI1535" t="n">
        <v>-67.13409423828125</v>
      </c>
      <c r="AJ1535" t="n">
        <v>-65.02665710449219</v>
      </c>
      <c r="AK1535" t="n">
        <v>-61.54030990600586</v>
      </c>
      <c r="AL1535" t="n">
        <v>-65.65740966796875</v>
      </c>
      <c r="AM1535" t="n">
        <v>-62.58622741699219</v>
      </c>
      <c r="AN1535" t="n">
        <v>-62.14026260375977</v>
      </c>
      <c r="AO1535" t="n">
        <v>-63.25000381469727</v>
      </c>
      <c r="AP1535" t="n">
        <v>-65.44507598876953</v>
      </c>
      <c r="AQ1535" t="n">
        <v>-61.33901214599609</v>
      </c>
      <c r="AR1535" t="n">
        <v>-63.68529510498047</v>
      </c>
      <c r="AS1535" t="n">
        <v>-63.47431564331055</v>
      </c>
      <c r="AT1535" t="n">
        <v>-62.15330123901367</v>
      </c>
      <c r="AU1535" t="n">
        <v>-60.63932800292969</v>
      </c>
      <c r="AV1535" t="n">
        <v>-63.22918701171875</v>
      </c>
      <c r="AW1535" t="n">
        <v>-61.97323608398438</v>
      </c>
      <c r="AX1535" t="n">
        <v>-63.366943359375</v>
      </c>
      <c r="AY1535" t="n">
        <v>-62.81845092773438</v>
      </c>
      <c r="AZ1535" t="n">
        <v>-63.19106674194336</v>
      </c>
      <c r="BA1535" t="n">
        <v>-60.14827728271484</v>
      </c>
      <c r="BB1535" t="n">
        <v>-64.21627807617188</v>
      </c>
      <c r="BC1535" t="n">
        <v>-64.24998474121094</v>
      </c>
      <c r="BD1535" t="n">
        <v>-60.79104995727539</v>
      </c>
      <c r="BE1535" t="n">
        <v>-65.15789794921875</v>
      </c>
      <c r="BF1535" t="n">
        <v>-61.55947494506836</v>
      </c>
      <c r="BG1535" t="n">
        <v>-62.21537017822266</v>
      </c>
      <c r="BH1535" t="n">
        <v>-62.75422286987305</v>
      </c>
      <c r="BI1535" t="n">
        <v>-61.59076309204102</v>
      </c>
      <c r="BJ1535" t="n">
        <v>-60.81132888793945</v>
      </c>
      <c r="BK1535" t="n">
        <v>-62.82123565673828</v>
      </c>
      <c r="BL1535" t="n">
        <v>-59.55624008178711</v>
      </c>
      <c r="BM1535" t="n">
        <v>-59.77852630615234</v>
      </c>
      <c r="BN1535" t="n">
        <v>-61.12728881835938</v>
      </c>
      <c r="BO1535" t="n">
        <v>-61.68952560424805</v>
      </c>
      <c r="BP1535" t="n">
        <v>-60.69312286376953</v>
      </c>
      <c r="BQ1535" t="n">
        <v>-62.9298095703125</v>
      </c>
      <c r="BR1535" t="n">
        <v>-61.90172958374023</v>
      </c>
      <c r="BS1535" t="n">
        <v>-60.18624114990234</v>
      </c>
      <c r="BT1535" t="n">
        <v>-62.51492309570312</v>
      </c>
      <c r="BU1535" t="n">
        <v>-61.29873657226562</v>
      </c>
      <c r="BV1535" t="n">
        <v>-63.74506759643555</v>
      </c>
      <c r="BW1535" t="n">
        <v>-62.01380920410156</v>
      </c>
      <c r="BX1535" t="n">
        <v>-58.29650115966797</v>
      </c>
      <c r="BY1535" t="n">
        <v>-55.92170333862305</v>
      </c>
      <c r="BZ1535" t="n">
        <v>-61.28440093994141</v>
      </c>
      <c r="CA1535" t="n">
        <v>-56.0859375</v>
      </c>
      <c r="CB1535" t="n">
        <v>-60.724853515625</v>
      </c>
      <c r="CC1535" t="n">
        <v>-58.46022033691406</v>
      </c>
      <c r="CD1535" t="n">
        <v>-60.54538726806641</v>
      </c>
      <c r="CE1535" t="n">
        <v>-57.62059020996094</v>
      </c>
      <c r="CF1535" t="n">
        <v>-59.65428924560547</v>
      </c>
      <c r="CG1535" t="n">
        <v>-60.97108840942383</v>
      </c>
      <c r="CH1535" t="n">
        <v>-62.17460632324219</v>
      </c>
      <c r="CI1535" t="n">
        <v>-63.15097045898438</v>
      </c>
      <c r="CJ1535" t="n">
        <v>-61.73315811157227</v>
      </c>
      <c r="CK1535" t="n">
        <v>-64.03609466552734</v>
      </c>
      <c r="CL1535" t="n">
        <v>-58.42169570922852</v>
      </c>
      <c r="CM1535" t="n">
        <v>-58.37866973876953</v>
      </c>
      <c r="CN1535" t="n">
        <v>-62.64187622070312</v>
      </c>
      <c r="CO1535" t="n">
        <v>-62.00820159912109</v>
      </c>
      <c r="CP1535" t="n">
        <v>-56.45964431762695</v>
      </c>
      <c r="CQ1535" t="n">
        <v>-57.21430587768555</v>
      </c>
      <c r="CR1535" t="n">
        <v>-57.06034469604492</v>
      </c>
      <c r="CS1535" t="n">
        <v>-57.05019378662109</v>
      </c>
      <c r="CT1535" t="n">
        <v>-56.22957992553711</v>
      </c>
      <c r="CU1535" t="n">
        <v>-60.63691329956055</v>
      </c>
      <c r="CV1535" t="n">
        <v>-56.3875732421875</v>
      </c>
      <c r="CW1535" t="n">
        <v>-53.14878463745117</v>
      </c>
      <c r="CX1535" t="n">
        <v>-57.74222564697266</v>
      </c>
    </row>
    <row r="1536">
      <c r="A1536" t="inlineStr">
        <is>
          <t>2026-05-31 13:26:09.854</t>
        </is>
      </c>
      <c r="B1536" t="n">
        <v>206.96</v>
      </c>
      <c r="C1536" t="n">
        <v>-54.32440948486328</v>
      </c>
      <c r="D1536" t="n">
        <v>-56.97279739379883</v>
      </c>
      <c r="E1536" t="n">
        <v>-57.47147750854492</v>
      </c>
      <c r="F1536" t="n">
        <v>-66.07656097412109</v>
      </c>
      <c r="G1536" t="n">
        <v>-65.49734497070312</v>
      </c>
      <c r="H1536" t="n">
        <v>-64.90281677246094</v>
      </c>
      <c r="I1536" t="n">
        <v>-63.41705703735352</v>
      </c>
      <c r="J1536" t="n">
        <v>-63.92428588867188</v>
      </c>
      <c r="K1536" t="n">
        <v>-62.68663787841797</v>
      </c>
      <c r="L1536" t="n">
        <v>-62.11330795288086</v>
      </c>
      <c r="M1536" t="n">
        <v>-63.1890869140625</v>
      </c>
      <c r="N1536" t="n">
        <v>-63.74549865722656</v>
      </c>
      <c r="O1536" t="n">
        <v>-60.73855972290039</v>
      </c>
      <c r="P1536" t="n">
        <v>-61.03599166870117</v>
      </c>
      <c r="Q1536" t="n">
        <v>-61.89474868774414</v>
      </c>
      <c r="R1536" t="n">
        <v>-64.44492340087891</v>
      </c>
      <c r="S1536" t="n">
        <v>-60.12062835693359</v>
      </c>
      <c r="T1536" t="n">
        <v>-63.20549774169922</v>
      </c>
      <c r="U1536" t="n">
        <v>-62.46276092529297</v>
      </c>
      <c r="V1536" t="n">
        <v>-62.62313842773438</v>
      </c>
      <c r="W1536" t="n">
        <v>-61.35898208618164</v>
      </c>
      <c r="X1536" t="n">
        <v>-61.56673431396484</v>
      </c>
      <c r="Y1536" t="n">
        <v>-62.38345718383789</v>
      </c>
      <c r="Z1536" t="n">
        <v>-62.54652786254883</v>
      </c>
      <c r="AA1536" t="n">
        <v>-59.19069671630859</v>
      </c>
      <c r="AB1536" t="n">
        <v>-63.34693908691406</v>
      </c>
      <c r="AC1536" t="n">
        <v>-65.22463226318359</v>
      </c>
      <c r="AD1536" t="n">
        <v>-63.9130744934082</v>
      </c>
      <c r="AE1536" t="n">
        <v>-63.23429489135742</v>
      </c>
      <c r="AF1536" t="n">
        <v>-63.57963180541992</v>
      </c>
      <c r="AG1536" t="n">
        <v>-66.93502807617188</v>
      </c>
      <c r="AH1536" t="n">
        <v>-62.23419189453125</v>
      </c>
      <c r="AI1536" t="n">
        <v>-60.17732620239258</v>
      </c>
      <c r="AJ1536" t="n">
        <v>-62.60537719726562</v>
      </c>
      <c r="AK1536" t="n">
        <v>-63.60403060913086</v>
      </c>
      <c r="AL1536" t="n">
        <v>-63.581787109375</v>
      </c>
      <c r="AM1536" t="n">
        <v>-65.14054107666016</v>
      </c>
      <c r="AN1536" t="n">
        <v>-62.57005310058594</v>
      </c>
      <c r="AO1536" t="n">
        <v>-62.31103515625</v>
      </c>
      <c r="AP1536" t="n">
        <v>-63.0806884765625</v>
      </c>
      <c r="AQ1536" t="n">
        <v>-60.93475341796875</v>
      </c>
      <c r="AR1536" t="n">
        <v>-64.23526000976562</v>
      </c>
      <c r="AS1536" t="n">
        <v>-64.32771301269531</v>
      </c>
      <c r="AT1536" t="n">
        <v>-60.87327575683594</v>
      </c>
      <c r="AU1536" t="n">
        <v>-59.90709686279297</v>
      </c>
      <c r="AV1536" t="n">
        <v>-59.88053131103516</v>
      </c>
      <c r="AW1536" t="n">
        <v>-61.61328506469727</v>
      </c>
      <c r="AX1536" t="n">
        <v>-60.98134231567383</v>
      </c>
      <c r="AY1536" t="n">
        <v>-60.8979606628418</v>
      </c>
      <c r="AZ1536" t="n">
        <v>-62.53820419311523</v>
      </c>
      <c r="BA1536" t="n">
        <v>-62.51699447631836</v>
      </c>
      <c r="BB1536" t="n">
        <v>-63.93638610839844</v>
      </c>
      <c r="BC1536" t="n">
        <v>-60.76303482055664</v>
      </c>
      <c r="BD1536" t="n">
        <v>-64.02516174316406</v>
      </c>
      <c r="BE1536" t="n">
        <v>-62.15314102172852</v>
      </c>
      <c r="BF1536" t="n">
        <v>-62.19309616088867</v>
      </c>
      <c r="BG1536" t="n">
        <v>-63.17584609985352</v>
      </c>
      <c r="BH1536" t="n">
        <v>-63.28022384643555</v>
      </c>
      <c r="BI1536" t="n">
        <v>-63.78036880493164</v>
      </c>
      <c r="BJ1536" t="n">
        <v>-61.91972732543945</v>
      </c>
      <c r="BK1536" t="n">
        <v>-63.08449554443359</v>
      </c>
      <c r="BL1536" t="n">
        <v>-60.34854507446289</v>
      </c>
      <c r="BM1536" t="n">
        <v>-60.87858963012695</v>
      </c>
      <c r="BN1536" t="n">
        <v>-60.60323715209961</v>
      </c>
      <c r="BO1536" t="n">
        <v>-61.90515899658203</v>
      </c>
      <c r="BP1536" t="n">
        <v>-64.36624145507812</v>
      </c>
      <c r="BQ1536" t="n">
        <v>-61.87895584106445</v>
      </c>
      <c r="BR1536" t="n">
        <v>-59.35405349731445</v>
      </c>
      <c r="BS1536" t="n">
        <v>-62.55587387084961</v>
      </c>
      <c r="BT1536" t="n">
        <v>-56.86075973510742</v>
      </c>
      <c r="BU1536" t="n">
        <v>-61.60512161254883</v>
      </c>
      <c r="BV1536" t="n">
        <v>-60.16135787963867</v>
      </c>
      <c r="BW1536" t="n">
        <v>-58.82108688354492</v>
      </c>
      <c r="BX1536" t="n">
        <v>-59.94954681396484</v>
      </c>
      <c r="BY1536" t="n">
        <v>-59.98148727416992</v>
      </c>
      <c r="BZ1536" t="n">
        <v>-59.61407470703125</v>
      </c>
      <c r="CA1536" t="n">
        <v>-58.97037124633789</v>
      </c>
      <c r="CB1536" t="n">
        <v>-59.24342727661133</v>
      </c>
      <c r="CC1536" t="n">
        <v>-60.27056121826172</v>
      </c>
      <c r="CD1536" t="n">
        <v>-58.31907272338867</v>
      </c>
      <c r="CE1536" t="n">
        <v>-60.80611801147461</v>
      </c>
      <c r="CF1536" t="n">
        <v>-60.0608024597168</v>
      </c>
      <c r="CG1536" t="n">
        <v>-60.62700653076172</v>
      </c>
      <c r="CH1536" t="n">
        <v>-61.06232070922852</v>
      </c>
      <c r="CI1536" t="n">
        <v>-60.24929428100586</v>
      </c>
      <c r="CJ1536" t="n">
        <v>-58.70893096923828</v>
      </c>
      <c r="CK1536" t="n">
        <v>-62.40963745117188</v>
      </c>
      <c r="CL1536" t="n">
        <v>-59.48604202270508</v>
      </c>
      <c r="CM1536" t="n">
        <v>-57.84977340698242</v>
      </c>
      <c r="CN1536" t="n">
        <v>-60.65497970581055</v>
      </c>
      <c r="CO1536" t="n">
        <v>-60.67013931274414</v>
      </c>
      <c r="CP1536" t="n">
        <v>-56.18379592895508</v>
      </c>
      <c r="CQ1536" t="n">
        <v>-58.80829620361328</v>
      </c>
      <c r="CR1536" t="n">
        <v>-57.39420318603516</v>
      </c>
      <c r="CS1536" t="n">
        <v>-58.12714767456055</v>
      </c>
      <c r="CT1536" t="n">
        <v>-57.52701568603516</v>
      </c>
      <c r="CU1536" t="n">
        <v>-56.31549453735352</v>
      </c>
      <c r="CV1536" t="n">
        <v>-59.31745147705078</v>
      </c>
      <c r="CW1536" t="n">
        <v>-55.11938095092773</v>
      </c>
      <c r="CX1536" t="n">
        <v>-52.10553741455078</v>
      </c>
    </row>
    <row r="1537">
      <c r="A1537" t="inlineStr">
        <is>
          <t>2026-05-31 13:26:09.992</t>
        </is>
      </c>
      <c r="B1537" t="n">
        <v>207.098</v>
      </c>
      <c r="C1537" t="n">
        <v>-57.91428375244141</v>
      </c>
      <c r="D1537" t="n">
        <v>-58.51131439208984</v>
      </c>
      <c r="E1537" t="n">
        <v>-61.7025260925293</v>
      </c>
      <c r="F1537" t="n">
        <v>-62.99337005615234</v>
      </c>
      <c r="G1537" t="n">
        <v>-61.69399642944336</v>
      </c>
      <c r="H1537" t="n">
        <v>-62.17942047119141</v>
      </c>
      <c r="I1537" t="n">
        <v>-61.06074142456055</v>
      </c>
      <c r="J1537" t="n">
        <v>-63.15097045898438</v>
      </c>
      <c r="K1537" t="n">
        <v>-60.21355438232422</v>
      </c>
      <c r="L1537" t="n">
        <v>-62.24618148803711</v>
      </c>
      <c r="M1537" t="n">
        <v>-64.50471496582031</v>
      </c>
      <c r="N1537" t="n">
        <v>-60.68141555786133</v>
      </c>
      <c r="O1537" t="n">
        <v>-62.00120162963867</v>
      </c>
      <c r="P1537" t="n">
        <v>-61.66383743286133</v>
      </c>
      <c r="Q1537" t="n">
        <v>-64.64299011230469</v>
      </c>
      <c r="R1537" t="n">
        <v>-60.10602951049805</v>
      </c>
      <c r="S1537" t="n">
        <v>-64.31826782226562</v>
      </c>
      <c r="T1537" t="n">
        <v>-64.41954040527344</v>
      </c>
      <c r="U1537" t="n">
        <v>-61.65694427490234</v>
      </c>
      <c r="V1537" t="n">
        <v>-63.06886672973633</v>
      </c>
      <c r="W1537" t="n">
        <v>-61.32984924316406</v>
      </c>
      <c r="X1537" t="n">
        <v>-63.06590270996094</v>
      </c>
      <c r="Y1537" t="n">
        <v>-62.07495880126953</v>
      </c>
      <c r="Z1537" t="n">
        <v>-61.25490570068359</v>
      </c>
      <c r="AA1537" t="n">
        <v>-60.28720092773438</v>
      </c>
      <c r="AB1537" t="n">
        <v>-63.75669479370117</v>
      </c>
      <c r="AC1537" t="n">
        <v>-63.25851821899414</v>
      </c>
      <c r="AD1537" t="n">
        <v>-63.75296020507812</v>
      </c>
      <c r="AE1537" t="n">
        <v>-65.87171936035156</v>
      </c>
      <c r="AF1537" t="n">
        <v>-65.73300170898438</v>
      </c>
      <c r="AG1537" t="n">
        <v>-64.82717895507812</v>
      </c>
      <c r="AH1537" t="n">
        <v>-65.43309020996094</v>
      </c>
      <c r="AI1537" t="n">
        <v>-65.47978973388672</v>
      </c>
      <c r="AJ1537" t="n">
        <v>-63.77888870239258</v>
      </c>
      <c r="AK1537" t="n">
        <v>-64.46396636962891</v>
      </c>
      <c r="AL1537" t="n">
        <v>-63.12139129638672</v>
      </c>
      <c r="AM1537" t="n">
        <v>-59.91390228271484</v>
      </c>
      <c r="AN1537" t="n">
        <v>-64.74826812744141</v>
      </c>
      <c r="AO1537" t="n">
        <v>-65.92108917236328</v>
      </c>
      <c r="AP1537" t="n">
        <v>-64.98504638671875</v>
      </c>
      <c r="AQ1537" t="n">
        <v>-63.47161483764648</v>
      </c>
      <c r="AR1537" t="n">
        <v>-62.06717681884766</v>
      </c>
      <c r="AS1537" t="n">
        <v>-62.89714813232422</v>
      </c>
      <c r="AT1537" t="n">
        <v>-63.55047988891602</v>
      </c>
      <c r="AU1537" t="n">
        <v>-63.80886840820312</v>
      </c>
      <c r="AV1537" t="n">
        <v>-59.80157852172852</v>
      </c>
      <c r="AW1537" t="n">
        <v>-65.94694519042969</v>
      </c>
      <c r="AX1537" t="n">
        <v>-63.85382843017578</v>
      </c>
      <c r="AY1537" t="n">
        <v>-62.24060440063477</v>
      </c>
      <c r="AZ1537" t="n">
        <v>-61.01780319213867</v>
      </c>
      <c r="BA1537" t="n">
        <v>-63.98877334594727</v>
      </c>
      <c r="BB1537" t="n">
        <v>-61.46953964233398</v>
      </c>
      <c r="BC1537" t="n">
        <v>-61.32103729248047</v>
      </c>
      <c r="BD1537" t="n">
        <v>-60.73615646362305</v>
      </c>
      <c r="BE1537" t="n">
        <v>-62.14421844482422</v>
      </c>
      <c r="BF1537" t="n">
        <v>-62.63406372070312</v>
      </c>
      <c r="BG1537" t="n">
        <v>-64.48281860351562</v>
      </c>
      <c r="BH1537" t="n">
        <v>-61.90522384643555</v>
      </c>
      <c r="BI1537" t="n">
        <v>-65.23633575439453</v>
      </c>
      <c r="BJ1537" t="n">
        <v>-61.64463043212891</v>
      </c>
      <c r="BK1537" t="n">
        <v>-61.03102874755859</v>
      </c>
      <c r="BL1537" t="n">
        <v>-59.98260116577148</v>
      </c>
      <c r="BM1537" t="n">
        <v>-61.27033615112305</v>
      </c>
      <c r="BN1537" t="n">
        <v>-58.81542205810547</v>
      </c>
      <c r="BO1537" t="n">
        <v>-63.17031478881836</v>
      </c>
      <c r="BP1537" t="n">
        <v>-60.83437347412109</v>
      </c>
      <c r="BQ1537" t="n">
        <v>-61.14613342285156</v>
      </c>
      <c r="BR1537" t="n">
        <v>-56.49725341796875</v>
      </c>
      <c r="BS1537" t="n">
        <v>-57.22048187255859</v>
      </c>
      <c r="BT1537" t="n">
        <v>-62.83662033081055</v>
      </c>
      <c r="BU1537" t="n">
        <v>-58.90127563476562</v>
      </c>
      <c r="BV1537" t="n">
        <v>-59.43214797973633</v>
      </c>
      <c r="BW1537" t="n">
        <v>-59.34907913208008</v>
      </c>
      <c r="BX1537" t="n">
        <v>-57.56089782714844</v>
      </c>
      <c r="BY1537" t="n">
        <v>-61.78432464599609</v>
      </c>
      <c r="BZ1537" t="n">
        <v>-59.25186538696289</v>
      </c>
      <c r="CA1537" t="n">
        <v>-58.17802429199219</v>
      </c>
      <c r="CB1537" t="n">
        <v>-56.12256622314453</v>
      </c>
      <c r="CC1537" t="n">
        <v>-61.74090194702148</v>
      </c>
      <c r="CD1537" t="n">
        <v>-59.26667785644531</v>
      </c>
      <c r="CE1537" t="n">
        <v>-58.56347274780273</v>
      </c>
      <c r="CF1537" t="n">
        <v>-58.05351638793945</v>
      </c>
      <c r="CG1537" t="n">
        <v>-58.65290832519531</v>
      </c>
      <c r="CH1537" t="n">
        <v>-58.86791229248047</v>
      </c>
      <c r="CI1537" t="n">
        <v>-58.97943496704102</v>
      </c>
      <c r="CJ1537" t="n">
        <v>-58.51848220825195</v>
      </c>
      <c r="CK1537" t="n">
        <v>-59.69888687133789</v>
      </c>
      <c r="CL1537" t="n">
        <v>-60.35734558105469</v>
      </c>
      <c r="CM1537" t="n">
        <v>-59.51725387573242</v>
      </c>
      <c r="CN1537" t="n">
        <v>-59.65003204345703</v>
      </c>
      <c r="CO1537" t="n">
        <v>-58.86151123046875</v>
      </c>
      <c r="CP1537" t="n">
        <v>-58.3143310546875</v>
      </c>
      <c r="CQ1537" t="n">
        <v>-58.49746704101562</v>
      </c>
      <c r="CR1537" t="n">
        <v>-57.70123672485352</v>
      </c>
      <c r="CS1537" t="n">
        <v>-57.11557388305664</v>
      </c>
      <c r="CT1537" t="n">
        <v>-56.85646438598633</v>
      </c>
      <c r="CU1537" t="n">
        <v>-61.235107421875</v>
      </c>
      <c r="CV1537" t="n">
        <v>-58.89650344848633</v>
      </c>
      <c r="CW1537" t="n">
        <v>-58.33081436157227</v>
      </c>
      <c r="CX1537" t="n">
        <v>-54.84686279296875</v>
      </c>
    </row>
    <row r="1538">
      <c r="A1538" t="inlineStr">
        <is>
          <t>2026-05-31 13:26:10.113</t>
        </is>
      </c>
      <c r="B1538" t="n">
        <v>207.219</v>
      </c>
      <c r="C1538" t="n">
        <v>-56.02695465087891</v>
      </c>
      <c r="D1538" t="n">
        <v>-57.70465469360352</v>
      </c>
      <c r="E1538" t="n">
        <v>-57.93661880493164</v>
      </c>
      <c r="F1538" t="n">
        <v>-67.1802978515625</v>
      </c>
      <c r="G1538" t="n">
        <v>-62.88729095458984</v>
      </c>
      <c r="H1538" t="n">
        <v>-60.99721527099609</v>
      </c>
      <c r="I1538" t="n">
        <v>-63.55869293212891</v>
      </c>
      <c r="J1538" t="n">
        <v>-63.2891960144043</v>
      </c>
      <c r="K1538" t="n">
        <v>-60.58158111572266</v>
      </c>
      <c r="L1538" t="n">
        <v>-61.89445114135742</v>
      </c>
      <c r="M1538" t="n">
        <v>-60.88605499267578</v>
      </c>
      <c r="N1538" t="n">
        <v>-64.94853210449219</v>
      </c>
      <c r="O1538" t="n">
        <v>-63.59405899047852</v>
      </c>
      <c r="P1538" t="n">
        <v>-62.83691787719727</v>
      </c>
      <c r="Q1538" t="n">
        <v>-62.30157470703125</v>
      </c>
      <c r="R1538" t="n">
        <v>-62.52748870849609</v>
      </c>
      <c r="S1538" t="n">
        <v>-60.34513854980469</v>
      </c>
      <c r="T1538" t="n">
        <v>-62.70233154296875</v>
      </c>
      <c r="U1538" t="n">
        <v>-62.5232048034668</v>
      </c>
      <c r="V1538" t="n">
        <v>-60.65546417236328</v>
      </c>
      <c r="W1538" t="n">
        <v>-61.13771820068359</v>
      </c>
      <c r="X1538" t="n">
        <v>-63.56866836547852</v>
      </c>
      <c r="Y1538" t="n">
        <v>-60.39756774902344</v>
      </c>
      <c r="Z1538" t="n">
        <v>-63.59524917602539</v>
      </c>
      <c r="AA1538" t="n">
        <v>-61.68524169921875</v>
      </c>
      <c r="AB1538" t="n">
        <v>-62.5355110168457</v>
      </c>
      <c r="AC1538" t="n">
        <v>-61.31676483154297</v>
      </c>
      <c r="AD1538" t="n">
        <v>-64.12687683105469</v>
      </c>
      <c r="AE1538" t="n">
        <v>-66.36554718017578</v>
      </c>
      <c r="AF1538" t="n">
        <v>-65.83572387695312</v>
      </c>
      <c r="AG1538" t="n">
        <v>-62.49483108520508</v>
      </c>
      <c r="AH1538" t="n">
        <v>-66.06761169433594</v>
      </c>
      <c r="AI1538" t="n">
        <v>-64.27471923828125</v>
      </c>
      <c r="AJ1538" t="n">
        <v>-62.04559707641602</v>
      </c>
      <c r="AK1538" t="n">
        <v>-62.34217834472656</v>
      </c>
      <c r="AL1538" t="n">
        <v>-63.25135040283203</v>
      </c>
      <c r="AM1538" t="n">
        <v>-62.43867111206055</v>
      </c>
      <c r="AN1538" t="n">
        <v>-63.56884384155273</v>
      </c>
      <c r="AO1538" t="n">
        <v>-63.51116561889648</v>
      </c>
      <c r="AP1538" t="n">
        <v>-65.59859466552734</v>
      </c>
      <c r="AQ1538" t="n">
        <v>-64.91586303710938</v>
      </c>
      <c r="AR1538" t="n">
        <v>-59.41757202148438</v>
      </c>
      <c r="AS1538" t="n">
        <v>-62.58145904541016</v>
      </c>
      <c r="AT1538" t="n">
        <v>-66.7611083984375</v>
      </c>
      <c r="AU1538" t="n">
        <v>-62.87912368774414</v>
      </c>
      <c r="AV1538" t="n">
        <v>-62.24907302856445</v>
      </c>
      <c r="AW1538" t="n">
        <v>-62.54224395751953</v>
      </c>
      <c r="AX1538" t="n">
        <v>-62.29148483276367</v>
      </c>
      <c r="AY1538" t="n">
        <v>-62.13014221191406</v>
      </c>
      <c r="AZ1538" t="n">
        <v>-60.41732788085938</v>
      </c>
      <c r="BA1538" t="n">
        <v>-59.56472396850586</v>
      </c>
      <c r="BB1538" t="n">
        <v>-63.45437240600586</v>
      </c>
      <c r="BC1538" t="n">
        <v>-62.17875671386719</v>
      </c>
      <c r="BD1538" t="n">
        <v>-62.38978576660156</v>
      </c>
      <c r="BE1538" t="n">
        <v>-62.25549697875977</v>
      </c>
      <c r="BF1538" t="n">
        <v>-60.98873519897461</v>
      </c>
      <c r="BG1538" t="n">
        <v>-61.11361312866211</v>
      </c>
      <c r="BH1538" t="n">
        <v>-61.47391891479492</v>
      </c>
      <c r="BI1538" t="n">
        <v>-60.64864730834961</v>
      </c>
      <c r="BJ1538" t="n">
        <v>-60.9249267578125</v>
      </c>
      <c r="BK1538" t="n">
        <v>-63.65219497680664</v>
      </c>
      <c r="BL1538" t="n">
        <v>-57.50604629516602</v>
      </c>
      <c r="BM1538" t="n">
        <v>-60.92710113525391</v>
      </c>
      <c r="BN1538" t="n">
        <v>-59.7401008605957</v>
      </c>
      <c r="BO1538" t="n">
        <v>-59.33329391479492</v>
      </c>
      <c r="BP1538" t="n">
        <v>-61.80496597290039</v>
      </c>
      <c r="BQ1538" t="n">
        <v>-59.10339736938477</v>
      </c>
      <c r="BR1538" t="n">
        <v>-60.87514114379883</v>
      </c>
      <c r="BS1538" t="n">
        <v>-61.24692535400391</v>
      </c>
      <c r="BT1538" t="n">
        <v>-59.64612579345703</v>
      </c>
      <c r="BU1538" t="n">
        <v>-56.99602508544922</v>
      </c>
      <c r="BV1538" t="n">
        <v>-58.29707717895508</v>
      </c>
      <c r="BW1538" t="n">
        <v>-58.90061569213867</v>
      </c>
      <c r="BX1538" t="n">
        <v>-59.16733932495117</v>
      </c>
      <c r="BY1538" t="n">
        <v>-57.47723007202148</v>
      </c>
      <c r="BZ1538" t="n">
        <v>-58.88069534301758</v>
      </c>
      <c r="CA1538" t="n">
        <v>-56.70487594604492</v>
      </c>
      <c r="CB1538" t="n">
        <v>-59.19977188110352</v>
      </c>
      <c r="CC1538" t="n">
        <v>-58.33492660522461</v>
      </c>
      <c r="CD1538" t="n">
        <v>-60.64136505126953</v>
      </c>
      <c r="CE1538" t="n">
        <v>-59.69909286499023</v>
      </c>
      <c r="CF1538" t="n">
        <v>-59.8066520690918</v>
      </c>
      <c r="CG1538" t="n">
        <v>-57.49679946899414</v>
      </c>
      <c r="CH1538" t="n">
        <v>-58.79130172729492</v>
      </c>
      <c r="CI1538" t="n">
        <v>-60.79417419433594</v>
      </c>
      <c r="CJ1538" t="n">
        <v>-57.61973190307617</v>
      </c>
      <c r="CK1538" t="n">
        <v>-57.49111938476562</v>
      </c>
      <c r="CL1538" t="n">
        <v>-61.03844451904297</v>
      </c>
      <c r="CM1538" t="n">
        <v>-58.81201934814453</v>
      </c>
      <c r="CN1538" t="n">
        <v>-57.8265380859375</v>
      </c>
      <c r="CO1538" t="n">
        <v>-58.18847274780273</v>
      </c>
      <c r="CP1538" t="n">
        <v>-57.62040328979492</v>
      </c>
      <c r="CQ1538" t="n">
        <v>-58.18856811523438</v>
      </c>
      <c r="CR1538" t="n">
        <v>-58.09446716308594</v>
      </c>
      <c r="CS1538" t="n">
        <v>-59.44601440429688</v>
      </c>
      <c r="CT1538" t="n">
        <v>-57.42407608032227</v>
      </c>
      <c r="CU1538" t="n">
        <v>-59.49851989746094</v>
      </c>
      <c r="CV1538" t="n">
        <v>-58.50114822387695</v>
      </c>
      <c r="CW1538" t="n">
        <v>-55.30156326293945</v>
      </c>
      <c r="CX1538" t="n">
        <v>-56.64592742919922</v>
      </c>
    </row>
    <row r="1539">
      <c r="A1539" t="inlineStr">
        <is>
          <t>2026-05-31 13:26:10.255</t>
        </is>
      </c>
      <c r="B1539" t="n">
        <v>207.361</v>
      </c>
      <c r="C1539" t="n">
        <v>-56.43613052368164</v>
      </c>
      <c r="D1539" t="n">
        <v>-58.01290512084961</v>
      </c>
      <c r="E1539" t="n">
        <v>-57.0743293762207</v>
      </c>
      <c r="F1539" t="n">
        <v>-65.54767608642578</v>
      </c>
      <c r="G1539" t="n">
        <v>-67.27346801757812</v>
      </c>
      <c r="H1539" t="n">
        <v>-62.35366821289062</v>
      </c>
      <c r="I1539" t="n">
        <v>-65.12133026123047</v>
      </c>
      <c r="J1539" t="n">
        <v>-64.44129180908203</v>
      </c>
      <c r="K1539" t="n">
        <v>-62.46963500976562</v>
      </c>
      <c r="L1539" t="n">
        <v>-61.54798126220703</v>
      </c>
      <c r="M1539" t="n">
        <v>-63.99328231811523</v>
      </c>
      <c r="N1539" t="n">
        <v>-62.46359252929688</v>
      </c>
      <c r="O1539" t="n">
        <v>-61.59765243530273</v>
      </c>
      <c r="P1539" t="n">
        <v>-63.79808807373047</v>
      </c>
      <c r="Q1539" t="n">
        <v>-63.37304306030273</v>
      </c>
      <c r="R1539" t="n">
        <v>-62.16653442382812</v>
      </c>
      <c r="S1539" t="n">
        <v>-62.67644119262695</v>
      </c>
      <c r="T1539" t="n">
        <v>-62.40317535400391</v>
      </c>
      <c r="U1539" t="n">
        <v>-59.87568283081055</v>
      </c>
      <c r="V1539" t="n">
        <v>-61.47763061523438</v>
      </c>
      <c r="W1539" t="n">
        <v>-62.70373916625977</v>
      </c>
      <c r="X1539" t="n">
        <v>-60.21902084350586</v>
      </c>
      <c r="Y1539" t="n">
        <v>-62.90712738037109</v>
      </c>
      <c r="Z1539" t="n">
        <v>-62.33158874511719</v>
      </c>
      <c r="AA1539" t="n">
        <v>-64.19417572021484</v>
      </c>
      <c r="AB1539" t="n">
        <v>-62.90227890014648</v>
      </c>
      <c r="AC1539" t="n">
        <v>-60.7301025390625</v>
      </c>
      <c r="AD1539" t="n">
        <v>-60.1966438293457</v>
      </c>
      <c r="AE1539" t="n">
        <v>-62.78503036499023</v>
      </c>
      <c r="AF1539" t="n">
        <v>-64.09143829345703</v>
      </c>
      <c r="AG1539" t="n">
        <v>-67.88027954101562</v>
      </c>
      <c r="AH1539" t="n">
        <v>-64.29024505615234</v>
      </c>
      <c r="AI1539" t="n">
        <v>-65.60344696044922</v>
      </c>
      <c r="AJ1539" t="n">
        <v>-65.48753356933594</v>
      </c>
      <c r="AK1539" t="n">
        <v>-63.4862060546875</v>
      </c>
      <c r="AL1539" t="n">
        <v>-64.10359191894531</v>
      </c>
      <c r="AM1539" t="n">
        <v>-62.61695861816406</v>
      </c>
      <c r="AN1539" t="n">
        <v>-63.67688369750977</v>
      </c>
      <c r="AO1539" t="n">
        <v>-61.19514465332031</v>
      </c>
      <c r="AP1539" t="n">
        <v>-66.39933013916016</v>
      </c>
      <c r="AQ1539" t="n">
        <v>-64.75569915771484</v>
      </c>
      <c r="AR1539" t="n">
        <v>-65.48734283447266</v>
      </c>
      <c r="AS1539" t="n">
        <v>-65.74076080322266</v>
      </c>
      <c r="AT1539" t="n">
        <v>-62.59844970703125</v>
      </c>
      <c r="AU1539" t="n">
        <v>-62.62393188476562</v>
      </c>
      <c r="AV1539" t="n">
        <v>-62.27373123168945</v>
      </c>
      <c r="AW1539" t="n">
        <v>-60.44965362548828</v>
      </c>
      <c r="AX1539" t="n">
        <v>-62.62047576904297</v>
      </c>
      <c r="AY1539" t="n">
        <v>-62.35022354125977</v>
      </c>
      <c r="AZ1539" t="n">
        <v>-62.24208831787109</v>
      </c>
      <c r="BA1539" t="n">
        <v>-61.18364715576172</v>
      </c>
      <c r="BB1539" t="n">
        <v>-62.58579254150391</v>
      </c>
      <c r="BC1539" t="n">
        <v>-62.78194427490234</v>
      </c>
      <c r="BD1539" t="n">
        <v>-61.86496353149414</v>
      </c>
      <c r="BE1539" t="n">
        <v>-63.23111343383789</v>
      </c>
      <c r="BF1539" t="n">
        <v>-60.58319091796875</v>
      </c>
      <c r="BG1539" t="n">
        <v>-62.1633186340332</v>
      </c>
      <c r="BH1539" t="n">
        <v>-58.28439712524414</v>
      </c>
      <c r="BI1539" t="n">
        <v>-58.91338348388672</v>
      </c>
      <c r="BJ1539" t="n">
        <v>-63.28873825073242</v>
      </c>
      <c r="BK1539" t="n">
        <v>-59.86568450927734</v>
      </c>
      <c r="BL1539" t="n">
        <v>-61.32240295410156</v>
      </c>
      <c r="BM1539" t="n">
        <v>-62.17349243164062</v>
      </c>
      <c r="BN1539" t="n">
        <v>-59.84176635742188</v>
      </c>
      <c r="BO1539" t="n">
        <v>-59.57275009155273</v>
      </c>
      <c r="BP1539" t="n">
        <v>-61.7193717956543</v>
      </c>
      <c r="BQ1539" t="n">
        <v>-59.93949127197266</v>
      </c>
      <c r="BR1539" t="n">
        <v>-59.9279899597168</v>
      </c>
      <c r="BS1539" t="n">
        <v>-57.24696350097656</v>
      </c>
      <c r="BT1539" t="n">
        <v>-61.91828536987305</v>
      </c>
      <c r="BU1539" t="n">
        <v>-58.18679046630859</v>
      </c>
      <c r="BV1539" t="n">
        <v>-59.63872528076172</v>
      </c>
      <c r="BW1539" t="n">
        <v>-60.2635498046875</v>
      </c>
      <c r="BX1539" t="n">
        <v>-59.88785171508789</v>
      </c>
      <c r="BY1539" t="n">
        <v>-58.51653671264648</v>
      </c>
      <c r="BZ1539" t="n">
        <v>-58.65510940551758</v>
      </c>
      <c r="CA1539" t="n">
        <v>-55.62266159057617</v>
      </c>
      <c r="CB1539" t="n">
        <v>-60.71157073974609</v>
      </c>
      <c r="CC1539" t="n">
        <v>-58.05213165283203</v>
      </c>
      <c r="CD1539" t="n">
        <v>-61.12300491333008</v>
      </c>
      <c r="CE1539" t="n">
        <v>-60.6422004699707</v>
      </c>
      <c r="CF1539" t="n">
        <v>-57.41568756103516</v>
      </c>
      <c r="CG1539" t="n">
        <v>-58.40731430053711</v>
      </c>
      <c r="CH1539" t="n">
        <v>-58.76417541503906</v>
      </c>
      <c r="CI1539" t="n">
        <v>-62.39298248291016</v>
      </c>
      <c r="CJ1539" t="n">
        <v>-59.62158203125</v>
      </c>
      <c r="CK1539" t="n">
        <v>-56.35671997070312</v>
      </c>
      <c r="CL1539" t="n">
        <v>-60.58876419067383</v>
      </c>
      <c r="CM1539" t="n">
        <v>-59.58060836791992</v>
      </c>
      <c r="CN1539" t="n">
        <v>-59.05579376220703</v>
      </c>
      <c r="CO1539" t="n">
        <v>-60.3337287902832</v>
      </c>
      <c r="CP1539" t="n">
        <v>-59.42021179199219</v>
      </c>
      <c r="CQ1539" t="n">
        <v>-59.82181549072266</v>
      </c>
      <c r="CR1539" t="n">
        <v>-54.09168243408203</v>
      </c>
      <c r="CS1539" t="n">
        <v>-54.56194305419922</v>
      </c>
      <c r="CT1539" t="n">
        <v>-55.60307693481445</v>
      </c>
      <c r="CU1539" t="n">
        <v>-58.17333984375</v>
      </c>
      <c r="CV1539" t="n">
        <v>-55.11031341552734</v>
      </c>
      <c r="CW1539" t="n">
        <v>-58.86688995361328</v>
      </c>
      <c r="CX1539" t="n">
        <v>-62.97167587280273</v>
      </c>
    </row>
    <row r="1540">
      <c r="A1540" t="inlineStr">
        <is>
          <t>2026-05-31 13:26:10.375</t>
        </is>
      </c>
      <c r="B1540" t="n">
        <v>207.481</v>
      </c>
      <c r="C1540" t="n">
        <v>-55.19026565551758</v>
      </c>
      <c r="D1540" t="n">
        <v>-56.92064666748047</v>
      </c>
      <c r="E1540" t="n">
        <v>-61.60873413085938</v>
      </c>
      <c r="F1540" t="n">
        <v>-62.49685287475586</v>
      </c>
      <c r="G1540" t="n">
        <v>-65.38179016113281</v>
      </c>
      <c r="H1540" t="n">
        <v>-64.05706024169922</v>
      </c>
      <c r="I1540" t="n">
        <v>-62.75492858886719</v>
      </c>
      <c r="J1540" t="n">
        <v>-64.36134338378906</v>
      </c>
      <c r="K1540" t="n">
        <v>-64.91318511962891</v>
      </c>
      <c r="L1540" t="n">
        <v>-62.80481719970703</v>
      </c>
      <c r="M1540" t="n">
        <v>-63.55703735351562</v>
      </c>
      <c r="N1540" t="n">
        <v>-62.32366561889648</v>
      </c>
      <c r="O1540" t="n">
        <v>-63.31750106811523</v>
      </c>
      <c r="P1540" t="n">
        <v>-62.30008697509766</v>
      </c>
      <c r="Q1540" t="n">
        <v>-61.69344329833984</v>
      </c>
      <c r="R1540" t="n">
        <v>-61.58074569702148</v>
      </c>
      <c r="S1540" t="n">
        <v>-61.73928070068359</v>
      </c>
      <c r="T1540" t="n">
        <v>-62.60544586181641</v>
      </c>
      <c r="U1540" t="n">
        <v>-62.79215621948242</v>
      </c>
      <c r="V1540" t="n">
        <v>-61.92682266235352</v>
      </c>
      <c r="W1540" t="n">
        <v>-63.52652359008789</v>
      </c>
      <c r="X1540" t="n">
        <v>-62.80512619018555</v>
      </c>
      <c r="Y1540" t="n">
        <v>-62.97750854492188</v>
      </c>
      <c r="Z1540" t="n">
        <v>-62.02730560302734</v>
      </c>
      <c r="AA1540" t="n">
        <v>-62.36294555664062</v>
      </c>
      <c r="AB1540" t="n">
        <v>-62.18381881713867</v>
      </c>
      <c r="AC1540" t="n">
        <v>-62.54872894287109</v>
      </c>
      <c r="AD1540" t="n">
        <v>-65.34736633300781</v>
      </c>
      <c r="AE1540" t="n">
        <v>-64.20729064941406</v>
      </c>
      <c r="AF1540" t="n">
        <v>-66.58286285400391</v>
      </c>
      <c r="AG1540" t="n">
        <v>-64.36527252197266</v>
      </c>
      <c r="AH1540" t="n">
        <v>-66.85624694824219</v>
      </c>
      <c r="AI1540" t="n">
        <v>-65.54110717773438</v>
      </c>
      <c r="AJ1540" t="n">
        <v>-61.73806762695312</v>
      </c>
      <c r="AK1540" t="n">
        <v>-63.85076522827148</v>
      </c>
      <c r="AL1540" t="n">
        <v>-63.91458511352539</v>
      </c>
      <c r="AM1540" t="n">
        <v>-64.35569763183594</v>
      </c>
      <c r="AN1540" t="n">
        <v>-63.78480911254883</v>
      </c>
      <c r="AO1540" t="n">
        <v>-63.23409652709961</v>
      </c>
      <c r="AP1540" t="n">
        <v>-62.60868072509766</v>
      </c>
      <c r="AQ1540" t="n">
        <v>-62.94382858276367</v>
      </c>
      <c r="AR1540" t="n">
        <v>-61.56381988525391</v>
      </c>
      <c r="AS1540" t="n">
        <v>-65.17282867431641</v>
      </c>
      <c r="AT1540" t="n">
        <v>-61.34361267089844</v>
      </c>
      <c r="AU1540" t="n">
        <v>-63.48906707763672</v>
      </c>
      <c r="AV1540" t="n">
        <v>-63.31031036376953</v>
      </c>
      <c r="AW1540" t="n">
        <v>-62.46857833862305</v>
      </c>
      <c r="AX1540" t="n">
        <v>-63.96203231811523</v>
      </c>
      <c r="AY1540" t="n">
        <v>-62.51517105102539</v>
      </c>
      <c r="AZ1540" t="n">
        <v>-61.61572265625</v>
      </c>
      <c r="BA1540" t="n">
        <v>-61.74250030517578</v>
      </c>
      <c r="BB1540" t="n">
        <v>-61.49239349365234</v>
      </c>
      <c r="BC1540" t="n">
        <v>-61.37732315063477</v>
      </c>
      <c r="BD1540" t="n">
        <v>-60.09207916259766</v>
      </c>
      <c r="BE1540" t="n">
        <v>-63.91902542114258</v>
      </c>
      <c r="BF1540" t="n">
        <v>-63.56489562988281</v>
      </c>
      <c r="BG1540" t="n">
        <v>-62.37485122680664</v>
      </c>
      <c r="BH1540" t="n">
        <v>-60.36509323120117</v>
      </c>
      <c r="BI1540" t="n">
        <v>-60.26111602783203</v>
      </c>
      <c r="BJ1540" t="n">
        <v>-65.36260223388672</v>
      </c>
      <c r="BK1540" t="n">
        <v>-61.53604888916016</v>
      </c>
      <c r="BL1540" t="n">
        <v>-60.36754989624023</v>
      </c>
      <c r="BM1540" t="n">
        <v>-61.5229606628418</v>
      </c>
      <c r="BN1540" t="n">
        <v>-58.95835113525391</v>
      </c>
      <c r="BO1540" t="n">
        <v>-58.88875961303711</v>
      </c>
      <c r="BP1540" t="n">
        <v>-62.01617431640625</v>
      </c>
      <c r="BQ1540" t="n">
        <v>-64.72290802001953</v>
      </c>
      <c r="BR1540" t="n">
        <v>-63.18640899658203</v>
      </c>
      <c r="BS1540" t="n">
        <v>-61.17998123168945</v>
      </c>
      <c r="BT1540" t="n">
        <v>-60.20544815063477</v>
      </c>
      <c r="BU1540" t="n">
        <v>-58.93438720703125</v>
      </c>
      <c r="BV1540" t="n">
        <v>-60.21169281005859</v>
      </c>
      <c r="BW1540" t="n">
        <v>-59.52826690673828</v>
      </c>
      <c r="BX1540" t="n">
        <v>-59.45646667480469</v>
      </c>
      <c r="BY1540" t="n">
        <v>-61.07877349853516</v>
      </c>
      <c r="BZ1540" t="n">
        <v>-59.4808464050293</v>
      </c>
      <c r="CA1540" t="n">
        <v>-60.02824401855469</v>
      </c>
      <c r="CB1540" t="n">
        <v>-59.21015167236328</v>
      </c>
      <c r="CC1540" t="n">
        <v>-57.87385559082031</v>
      </c>
      <c r="CD1540" t="n">
        <v>-59.44255447387695</v>
      </c>
      <c r="CE1540" t="n">
        <v>-60.52708435058594</v>
      </c>
      <c r="CF1540" t="n">
        <v>-60.69738388061523</v>
      </c>
      <c r="CG1540" t="n">
        <v>-61.02166748046875</v>
      </c>
      <c r="CH1540" t="n">
        <v>-57.05913925170898</v>
      </c>
      <c r="CI1540" t="n">
        <v>-61.58943557739258</v>
      </c>
      <c r="CJ1540" t="n">
        <v>-60.92228317260742</v>
      </c>
      <c r="CK1540" t="n">
        <v>-60.97339630126953</v>
      </c>
      <c r="CL1540" t="n">
        <v>-60.25032806396484</v>
      </c>
      <c r="CM1540" t="n">
        <v>-60.51379013061523</v>
      </c>
      <c r="CN1540" t="n">
        <v>-58.53874588012695</v>
      </c>
      <c r="CO1540" t="n">
        <v>-60.80169296264648</v>
      </c>
      <c r="CP1540" t="n">
        <v>-55.99256896972656</v>
      </c>
      <c r="CQ1540" t="n">
        <v>-54.57448959350586</v>
      </c>
      <c r="CR1540" t="n">
        <v>-57.50513076782227</v>
      </c>
      <c r="CS1540" t="n">
        <v>-58.45841979980469</v>
      </c>
      <c r="CT1540" t="n">
        <v>-56.93866348266602</v>
      </c>
      <c r="CU1540" t="n">
        <v>-58.35451889038086</v>
      </c>
      <c r="CV1540" t="n">
        <v>-58.40799713134766</v>
      </c>
      <c r="CW1540" t="n">
        <v>-58.04863357543945</v>
      </c>
      <c r="CX1540" t="n">
        <v>-60.65493011474609</v>
      </c>
    </row>
    <row r="1541">
      <c r="A1541" t="inlineStr">
        <is>
          <t>2026-05-31 13:26:10.482</t>
        </is>
      </c>
      <c r="B1541" t="n">
        <v>207.587</v>
      </c>
      <c r="C1541" t="n">
        <v>-56.9686279296875</v>
      </c>
      <c r="D1541" t="n">
        <v>-55.26347351074219</v>
      </c>
      <c r="E1541" t="n">
        <v>-55.17799758911133</v>
      </c>
      <c r="F1541" t="n">
        <v>-59.74090576171875</v>
      </c>
      <c r="G1541" t="n">
        <v>-66.21076202392578</v>
      </c>
      <c r="H1541" t="n">
        <v>-64.96139526367188</v>
      </c>
      <c r="I1541" t="n">
        <v>-64.12660217285156</v>
      </c>
      <c r="J1541" t="n">
        <v>-60.95716857910156</v>
      </c>
      <c r="K1541" t="n">
        <v>-63.15479278564453</v>
      </c>
      <c r="L1541" t="n">
        <v>-65.70606231689453</v>
      </c>
      <c r="M1541" t="n">
        <v>-59.00244903564453</v>
      </c>
      <c r="N1541" t="n">
        <v>-63.66125869750977</v>
      </c>
      <c r="O1541" t="n">
        <v>-60.42704010009766</v>
      </c>
      <c r="P1541" t="n">
        <v>-60.68143463134766</v>
      </c>
      <c r="Q1541" t="n">
        <v>-62.16534423828125</v>
      </c>
      <c r="R1541" t="n">
        <v>-64.99425506591797</v>
      </c>
      <c r="S1541" t="n">
        <v>-63.25075149536133</v>
      </c>
      <c r="T1541" t="n">
        <v>-61.73712539672852</v>
      </c>
      <c r="U1541" t="n">
        <v>-63.67746734619141</v>
      </c>
      <c r="V1541" t="n">
        <v>-61.72862243652344</v>
      </c>
      <c r="W1541" t="n">
        <v>-64.04705047607422</v>
      </c>
      <c r="X1541" t="n">
        <v>-62.50835418701172</v>
      </c>
      <c r="Y1541" t="n">
        <v>-62.33633422851562</v>
      </c>
      <c r="Z1541" t="n">
        <v>-62.38395690917969</v>
      </c>
      <c r="AA1541" t="n">
        <v>-62.03834915161133</v>
      </c>
      <c r="AB1541" t="n">
        <v>-60.05863952636719</v>
      </c>
      <c r="AC1541" t="n">
        <v>-62.29095077514648</v>
      </c>
      <c r="AD1541" t="n">
        <v>-62.06481170654297</v>
      </c>
      <c r="AE1541" t="n">
        <v>-64.45783996582031</v>
      </c>
      <c r="AF1541" t="n">
        <v>-67.69001007080078</v>
      </c>
      <c r="AG1541" t="n">
        <v>-64.43997192382812</v>
      </c>
      <c r="AH1541" t="n">
        <v>-65.70622253417969</v>
      </c>
      <c r="AI1541" t="n">
        <v>-62.16326141357422</v>
      </c>
      <c r="AJ1541" t="n">
        <v>-61.19602203369141</v>
      </c>
      <c r="AK1541" t="n">
        <v>-63.27919006347656</v>
      </c>
      <c r="AL1541" t="n">
        <v>-62.98629379272461</v>
      </c>
      <c r="AM1541" t="n">
        <v>-64.29596710205078</v>
      </c>
      <c r="AN1541" t="n">
        <v>-61.41621780395508</v>
      </c>
      <c r="AO1541" t="n">
        <v>-63.83012771606445</v>
      </c>
      <c r="AP1541" t="n">
        <v>-64.65297698974609</v>
      </c>
      <c r="AQ1541" t="n">
        <v>-62.93717956542969</v>
      </c>
      <c r="AR1541" t="n">
        <v>-64.31148529052734</v>
      </c>
      <c r="AS1541" t="n">
        <v>-63.26791000366211</v>
      </c>
      <c r="AT1541" t="n">
        <v>-65.00502777099609</v>
      </c>
      <c r="AU1541" t="n">
        <v>-62.22589492797852</v>
      </c>
      <c r="AV1541" t="n">
        <v>-59.84923934936523</v>
      </c>
      <c r="AW1541" t="n">
        <v>-64.17182159423828</v>
      </c>
      <c r="AX1541" t="n">
        <v>-60.17240524291992</v>
      </c>
      <c r="AY1541" t="n">
        <v>-61.74151611328125</v>
      </c>
      <c r="AZ1541" t="n">
        <v>-62.58804321289062</v>
      </c>
      <c r="BA1541" t="n">
        <v>-61.24724578857422</v>
      </c>
      <c r="BB1541" t="n">
        <v>-62.23749160766602</v>
      </c>
      <c r="BC1541" t="n">
        <v>-62.73622131347656</v>
      </c>
      <c r="BD1541" t="n">
        <v>-60.80382537841797</v>
      </c>
      <c r="BE1541" t="n">
        <v>-61.05820083618164</v>
      </c>
      <c r="BF1541" t="n">
        <v>-64.13762664794922</v>
      </c>
      <c r="BG1541" t="n">
        <v>-59.86428451538086</v>
      </c>
      <c r="BH1541" t="n">
        <v>-63.58149337768555</v>
      </c>
      <c r="BI1541" t="n">
        <v>-62.92834091186523</v>
      </c>
      <c r="BJ1541" t="n">
        <v>-62.27343368530273</v>
      </c>
      <c r="BK1541" t="n">
        <v>-58.73755264282227</v>
      </c>
      <c r="BL1541" t="n">
        <v>-62.77141571044922</v>
      </c>
      <c r="BM1541" t="n">
        <v>-60.32633590698242</v>
      </c>
      <c r="BN1541" t="n">
        <v>-59.89290618896484</v>
      </c>
      <c r="BO1541" t="n">
        <v>-61.14253616333008</v>
      </c>
      <c r="BP1541" t="n">
        <v>-61.01704788208008</v>
      </c>
      <c r="BQ1541" t="n">
        <v>-62.27012252807617</v>
      </c>
      <c r="BR1541" t="n">
        <v>-63.99325561523438</v>
      </c>
      <c r="BS1541" t="n">
        <v>-58.32997512817383</v>
      </c>
      <c r="BT1541" t="n">
        <v>-59.23227691650391</v>
      </c>
      <c r="BU1541" t="n">
        <v>-58.62174224853516</v>
      </c>
      <c r="BV1541" t="n">
        <v>-60.54394149780273</v>
      </c>
      <c r="BW1541" t="n">
        <v>-59.17525100708008</v>
      </c>
      <c r="BX1541" t="n">
        <v>-60.61738967895508</v>
      </c>
      <c r="BY1541" t="n">
        <v>-59.67799377441406</v>
      </c>
      <c r="BZ1541" t="n">
        <v>-58.41855621337891</v>
      </c>
      <c r="CA1541" t="n">
        <v>-56.92969131469727</v>
      </c>
      <c r="CB1541" t="n">
        <v>-60.72264862060547</v>
      </c>
      <c r="CC1541" t="n">
        <v>-59.25398254394531</v>
      </c>
      <c r="CD1541" t="n">
        <v>-59.98984527587891</v>
      </c>
      <c r="CE1541" t="n">
        <v>-62.28855514526367</v>
      </c>
      <c r="CF1541" t="n">
        <v>-57.38410949707031</v>
      </c>
      <c r="CG1541" t="n">
        <v>-62.1653938293457</v>
      </c>
      <c r="CH1541" t="n">
        <v>-63.68696594238281</v>
      </c>
      <c r="CI1541" t="n">
        <v>-60.33293914794922</v>
      </c>
      <c r="CJ1541" t="n">
        <v>-59.5912971496582</v>
      </c>
      <c r="CK1541" t="n">
        <v>-58.91409683227539</v>
      </c>
      <c r="CL1541" t="n">
        <v>-58.02866744995117</v>
      </c>
      <c r="CM1541" t="n">
        <v>-59.45534896850586</v>
      </c>
      <c r="CN1541" t="n">
        <v>-58.29506301879883</v>
      </c>
      <c r="CO1541" t="n">
        <v>-59.29462432861328</v>
      </c>
      <c r="CP1541" t="n">
        <v>-57.29114151000977</v>
      </c>
      <c r="CQ1541" t="n">
        <v>-60.41439437866211</v>
      </c>
      <c r="CR1541" t="n">
        <v>-53.86653137207031</v>
      </c>
      <c r="CS1541" t="n">
        <v>-61.20040893554688</v>
      </c>
      <c r="CT1541" t="n">
        <v>-56.10745620727539</v>
      </c>
      <c r="CU1541" t="n">
        <v>-57.79329681396484</v>
      </c>
      <c r="CV1541" t="n">
        <v>-53.16419982910156</v>
      </c>
      <c r="CW1541" t="n">
        <v>-56.46551132202148</v>
      </c>
      <c r="CX1541" t="n">
        <v>-58.66115570068359</v>
      </c>
    </row>
    <row r="1542">
      <c r="A1542" t="inlineStr">
        <is>
          <t>2026-05-31 13:26:10.589</t>
        </is>
      </c>
      <c r="B1542" t="n">
        <v>207.695</v>
      </c>
      <c r="C1542" t="n">
        <v>-58.40593719482422</v>
      </c>
      <c r="D1542" t="n">
        <v>-56.35811996459961</v>
      </c>
      <c r="E1542" t="n">
        <v>-58.39835357666016</v>
      </c>
      <c r="F1542" t="n">
        <v>-65.39142608642578</v>
      </c>
      <c r="G1542" t="n">
        <v>-65.93689727783203</v>
      </c>
      <c r="H1542" t="n">
        <v>-65.92197418212891</v>
      </c>
      <c r="I1542" t="n">
        <v>-62.49835586547852</v>
      </c>
      <c r="J1542" t="n">
        <v>-62.11204147338867</v>
      </c>
      <c r="K1542" t="n">
        <v>-66.94662475585938</v>
      </c>
      <c r="L1542" t="n">
        <v>-63.00688934326172</v>
      </c>
      <c r="M1542" t="n">
        <v>-63.4162483215332</v>
      </c>
      <c r="N1542" t="n">
        <v>-61.05204772949219</v>
      </c>
      <c r="O1542" t="n">
        <v>-63.75536346435547</v>
      </c>
      <c r="P1542" t="n">
        <v>-64.68144226074219</v>
      </c>
      <c r="Q1542" t="n">
        <v>-62.76487350463867</v>
      </c>
      <c r="R1542" t="n">
        <v>-62.01037979125977</v>
      </c>
      <c r="S1542" t="n">
        <v>-61.95058822631836</v>
      </c>
      <c r="T1542" t="n">
        <v>-62.53842926025391</v>
      </c>
      <c r="U1542" t="n">
        <v>-63.74164962768555</v>
      </c>
      <c r="V1542" t="n">
        <v>-63.10060119628906</v>
      </c>
      <c r="W1542" t="n">
        <v>-60.43110275268555</v>
      </c>
      <c r="X1542" t="n">
        <v>-62.75577926635742</v>
      </c>
      <c r="Y1542" t="n">
        <v>-59.78801727294922</v>
      </c>
      <c r="Z1542" t="n">
        <v>-65.80222320556641</v>
      </c>
      <c r="AA1542" t="n">
        <v>-61.68563842773438</v>
      </c>
      <c r="AB1542" t="n">
        <v>-63.20049667358398</v>
      </c>
      <c r="AC1542" t="n">
        <v>-61.41872406005859</v>
      </c>
      <c r="AD1542" t="n">
        <v>-63.37740707397461</v>
      </c>
      <c r="AE1542" t="n">
        <v>-62.25873565673828</v>
      </c>
      <c r="AF1542" t="n">
        <v>-64.65404510498047</v>
      </c>
      <c r="AG1542" t="n">
        <v>-63.97818756103516</v>
      </c>
      <c r="AH1542" t="n">
        <v>-67.18047332763672</v>
      </c>
      <c r="AI1542" t="n">
        <v>-63.57638549804688</v>
      </c>
      <c r="AJ1542" t="n">
        <v>-62.01886367797852</v>
      </c>
      <c r="AK1542" t="n">
        <v>-61.99003982543945</v>
      </c>
      <c r="AL1542" t="n">
        <v>-62.08506011962891</v>
      </c>
      <c r="AM1542" t="n">
        <v>-61.41875457763672</v>
      </c>
      <c r="AN1542" t="n">
        <v>-61.37235260009766</v>
      </c>
      <c r="AO1542" t="n">
        <v>-64.86494445800781</v>
      </c>
      <c r="AP1542" t="n">
        <v>-62.55021667480469</v>
      </c>
      <c r="AQ1542" t="n">
        <v>-65.51014709472656</v>
      </c>
      <c r="AR1542" t="n">
        <v>-63.66827392578125</v>
      </c>
      <c r="AS1542" t="n">
        <v>-62.1123161315918</v>
      </c>
      <c r="AT1542" t="n">
        <v>-61.70814895629883</v>
      </c>
      <c r="AU1542" t="n">
        <v>-61.97462844848633</v>
      </c>
      <c r="AV1542" t="n">
        <v>-62.7148323059082</v>
      </c>
      <c r="AW1542" t="n">
        <v>-63.14874649047852</v>
      </c>
      <c r="AX1542" t="n">
        <v>-63.55905532836914</v>
      </c>
      <c r="AY1542" t="n">
        <v>-62.98392105102539</v>
      </c>
      <c r="AZ1542" t="n">
        <v>-63.78106689453125</v>
      </c>
      <c r="BA1542" t="n">
        <v>-62.61957931518555</v>
      </c>
      <c r="BB1542" t="n">
        <v>-62.55100250244141</v>
      </c>
      <c r="BC1542" t="n">
        <v>-63.75739288330078</v>
      </c>
      <c r="BD1542" t="n">
        <v>-61.21370315551758</v>
      </c>
      <c r="BE1542" t="n">
        <v>-61.23484802246094</v>
      </c>
      <c r="BF1542" t="n">
        <v>-63.69774627685547</v>
      </c>
      <c r="BG1542" t="n">
        <v>-62.20423126220703</v>
      </c>
      <c r="BH1542" t="n">
        <v>-65.00755310058594</v>
      </c>
      <c r="BI1542" t="n">
        <v>-60.20521926879883</v>
      </c>
      <c r="BJ1542" t="n">
        <v>-59.85248947143555</v>
      </c>
      <c r="BK1542" t="n">
        <v>-60.8130989074707</v>
      </c>
      <c r="BL1542" t="n">
        <v>-60.67849349975586</v>
      </c>
      <c r="BM1542" t="n">
        <v>-59.40556335449219</v>
      </c>
      <c r="BN1542" t="n">
        <v>-61.11952209472656</v>
      </c>
      <c r="BO1542" t="n">
        <v>-57.85201644897461</v>
      </c>
      <c r="BP1542" t="n">
        <v>-62.32596588134766</v>
      </c>
      <c r="BQ1542" t="n">
        <v>-59.29566192626953</v>
      </c>
      <c r="BR1542" t="n">
        <v>-61.95392990112305</v>
      </c>
      <c r="BS1542" t="n">
        <v>-60.76289367675781</v>
      </c>
      <c r="BT1542" t="n">
        <v>-60.41704559326172</v>
      </c>
      <c r="BU1542" t="n">
        <v>-59.29887390136719</v>
      </c>
      <c r="BV1542" t="n">
        <v>-59.79037094116211</v>
      </c>
      <c r="BW1542" t="n">
        <v>-60.32903289794922</v>
      </c>
      <c r="BX1542" t="n">
        <v>-57.97377014160156</v>
      </c>
      <c r="BY1542" t="n">
        <v>-57.42935180664062</v>
      </c>
      <c r="BZ1542" t="n">
        <v>-60.09361267089844</v>
      </c>
      <c r="CA1542" t="n">
        <v>-58.41463088989258</v>
      </c>
      <c r="CB1542" t="n">
        <v>-59.80909729003906</v>
      </c>
      <c r="CC1542" t="n">
        <v>-62.26470947265625</v>
      </c>
      <c r="CD1542" t="n">
        <v>-58.86560821533203</v>
      </c>
      <c r="CE1542" t="n">
        <v>-59.16947555541992</v>
      </c>
      <c r="CF1542" t="n">
        <v>-59.93258666992188</v>
      </c>
      <c r="CG1542" t="n">
        <v>-59.79690170288086</v>
      </c>
      <c r="CH1542" t="n">
        <v>-60.53836822509766</v>
      </c>
      <c r="CI1542" t="n">
        <v>-59.44006729125977</v>
      </c>
      <c r="CJ1542" t="n">
        <v>-61.02941131591797</v>
      </c>
      <c r="CK1542" t="n">
        <v>-60.09640502929688</v>
      </c>
      <c r="CL1542" t="n">
        <v>-60.60168075561523</v>
      </c>
      <c r="CM1542" t="n">
        <v>-59.07610702514648</v>
      </c>
      <c r="CN1542" t="n">
        <v>-58.74258422851562</v>
      </c>
      <c r="CO1542" t="n">
        <v>-56.09090042114258</v>
      </c>
      <c r="CP1542" t="n">
        <v>-60.34503173828125</v>
      </c>
      <c r="CQ1542" t="n">
        <v>-57.84236907958984</v>
      </c>
      <c r="CR1542" t="n">
        <v>-59.74495315551758</v>
      </c>
      <c r="CS1542" t="n">
        <v>-56.3540153503418</v>
      </c>
      <c r="CT1542" t="n">
        <v>-57.98947525024414</v>
      </c>
      <c r="CU1542" t="n">
        <v>-57.34418869018555</v>
      </c>
      <c r="CV1542" t="n">
        <v>-55.14150238037109</v>
      </c>
      <c r="CW1542" t="n">
        <v>-55.18298721313477</v>
      </c>
      <c r="CX1542" t="n">
        <v>-57.40007019042969</v>
      </c>
    </row>
    <row r="1543">
      <c r="A1543" t="inlineStr">
        <is>
          <t>2026-05-31 13:26:10.721</t>
        </is>
      </c>
      <c r="B1543" t="n">
        <v>207.826</v>
      </c>
      <c r="C1543" t="n">
        <v>-56.01182174682617</v>
      </c>
      <c r="D1543" t="n">
        <v>-54.43096542358398</v>
      </c>
      <c r="E1543" t="n">
        <v>-54.05975341796875</v>
      </c>
      <c r="F1543" t="n">
        <v>-67.52278137207031</v>
      </c>
      <c r="G1543" t="n">
        <v>-62.18350219726562</v>
      </c>
      <c r="H1543" t="n">
        <v>-61.57870483398438</v>
      </c>
      <c r="I1543" t="n">
        <v>-64.4642333984375</v>
      </c>
      <c r="J1543" t="n">
        <v>-62.84823608398438</v>
      </c>
      <c r="K1543" t="n">
        <v>-63.56546783447266</v>
      </c>
      <c r="L1543" t="n">
        <v>-62.22073745727539</v>
      </c>
      <c r="M1543" t="n">
        <v>-64.2620849609375</v>
      </c>
      <c r="N1543" t="n">
        <v>-62.63381195068359</v>
      </c>
      <c r="O1543" t="n">
        <v>-65.20581817626953</v>
      </c>
      <c r="P1543" t="n">
        <v>-63.59984970092773</v>
      </c>
      <c r="Q1543" t="n">
        <v>-65.79313659667969</v>
      </c>
      <c r="R1543" t="n">
        <v>-64.01702880859375</v>
      </c>
      <c r="S1543" t="n">
        <v>-59.92036056518555</v>
      </c>
      <c r="T1543" t="n">
        <v>-63.97716522216797</v>
      </c>
      <c r="U1543" t="n">
        <v>-62.13197708129883</v>
      </c>
      <c r="V1543" t="n">
        <v>-61.7552604675293</v>
      </c>
      <c r="W1543" t="n">
        <v>-65.33208465576172</v>
      </c>
      <c r="X1543" t="n">
        <v>-61.35198974609375</v>
      </c>
      <c r="Y1543" t="n">
        <v>-63.79259872436523</v>
      </c>
      <c r="Z1543" t="n">
        <v>-64.45233917236328</v>
      </c>
      <c r="AA1543" t="n">
        <v>-61.03511428833008</v>
      </c>
      <c r="AB1543" t="n">
        <v>-62.85904693603516</v>
      </c>
      <c r="AC1543" t="n">
        <v>-59.86931991577148</v>
      </c>
      <c r="AD1543" t="n">
        <v>-65.15985107421875</v>
      </c>
      <c r="AE1543" t="n">
        <v>-66.0057373046875</v>
      </c>
      <c r="AF1543" t="n">
        <v>-63.7962532043457</v>
      </c>
      <c r="AG1543" t="n">
        <v>-65.51171112060547</v>
      </c>
      <c r="AH1543" t="n">
        <v>-63.53861618041992</v>
      </c>
      <c r="AI1543" t="n">
        <v>-64.13988494873047</v>
      </c>
      <c r="AJ1543" t="n">
        <v>-63.29347991943359</v>
      </c>
      <c r="AK1543" t="n">
        <v>-63.66545867919922</v>
      </c>
      <c r="AL1543" t="n">
        <v>-65.23677825927734</v>
      </c>
      <c r="AM1543" t="n">
        <v>-63.25647735595703</v>
      </c>
      <c r="AN1543" t="n">
        <v>-61.40087127685547</v>
      </c>
      <c r="AO1543" t="n">
        <v>-66.38679504394531</v>
      </c>
      <c r="AP1543" t="n">
        <v>-63.54403686523438</v>
      </c>
      <c r="AQ1543" t="n">
        <v>-64.22940063476562</v>
      </c>
      <c r="AR1543" t="n">
        <v>-63.31566619873047</v>
      </c>
      <c r="AS1543" t="n">
        <v>-66.66342163085938</v>
      </c>
      <c r="AT1543" t="n">
        <v>-60.80588531494141</v>
      </c>
      <c r="AU1543" t="n">
        <v>-65.52487182617188</v>
      </c>
      <c r="AV1543" t="n">
        <v>-62.99202728271484</v>
      </c>
      <c r="AW1543" t="n">
        <v>-60.572265625</v>
      </c>
      <c r="AX1543" t="n">
        <v>-61.2191162109375</v>
      </c>
      <c r="AY1543" t="n">
        <v>-63.28829193115234</v>
      </c>
      <c r="AZ1543" t="n">
        <v>-62.04894256591797</v>
      </c>
      <c r="BA1543" t="n">
        <v>-62.64122772216797</v>
      </c>
      <c r="BB1543" t="n">
        <v>-60.67656326293945</v>
      </c>
      <c r="BC1543" t="n">
        <v>-61.90039443969727</v>
      </c>
      <c r="BD1543" t="n">
        <v>-62.98323440551758</v>
      </c>
      <c r="BE1543" t="n">
        <v>-59.90939331054688</v>
      </c>
      <c r="BF1543" t="n">
        <v>-59.96339797973633</v>
      </c>
      <c r="BG1543" t="n">
        <v>-61.07954406738281</v>
      </c>
      <c r="BH1543" t="n">
        <v>-62.66278457641602</v>
      </c>
      <c r="BI1543" t="n">
        <v>-62.42189025878906</v>
      </c>
      <c r="BJ1543" t="n">
        <v>-64.26096343994141</v>
      </c>
      <c r="BK1543" t="n">
        <v>-61.7461051940918</v>
      </c>
      <c r="BL1543" t="n">
        <v>-62.39643859863281</v>
      </c>
      <c r="BM1543" t="n">
        <v>-62.29112243652344</v>
      </c>
      <c r="BN1543" t="n">
        <v>-59.7265510559082</v>
      </c>
      <c r="BO1543" t="n">
        <v>-59.69709014892578</v>
      </c>
      <c r="BP1543" t="n">
        <v>-62.3499870300293</v>
      </c>
      <c r="BQ1543" t="n">
        <v>-58.99872970581055</v>
      </c>
      <c r="BR1543" t="n">
        <v>-62.03264617919922</v>
      </c>
      <c r="BS1543" t="n">
        <v>-60.22989654541016</v>
      </c>
      <c r="BT1543" t="n">
        <v>-59.74045944213867</v>
      </c>
      <c r="BU1543" t="n">
        <v>-62.6130485534668</v>
      </c>
      <c r="BV1543" t="n">
        <v>-59.95821762084961</v>
      </c>
      <c r="BW1543" t="n">
        <v>-58.39889907836914</v>
      </c>
      <c r="BX1543" t="n">
        <v>-56.29146194458008</v>
      </c>
      <c r="BY1543" t="n">
        <v>-60.7744255065918</v>
      </c>
      <c r="BZ1543" t="n">
        <v>-59.10437774658203</v>
      </c>
      <c r="CA1543" t="n">
        <v>-57.25907516479492</v>
      </c>
      <c r="CB1543" t="n">
        <v>-56.84975814819336</v>
      </c>
      <c r="CC1543" t="n">
        <v>-57.94290924072266</v>
      </c>
      <c r="CD1543" t="n">
        <v>-62.17175674438477</v>
      </c>
      <c r="CE1543" t="n">
        <v>-59.84514999389648</v>
      </c>
      <c r="CF1543" t="n">
        <v>-60.14400100708008</v>
      </c>
      <c r="CG1543" t="n">
        <v>-60.11725616455078</v>
      </c>
      <c r="CH1543" t="n">
        <v>-60.57756423950195</v>
      </c>
      <c r="CI1543" t="n">
        <v>-59.30123519897461</v>
      </c>
      <c r="CJ1543" t="n">
        <v>-58.02089691162109</v>
      </c>
      <c r="CK1543" t="n">
        <v>-60.64029693603516</v>
      </c>
      <c r="CL1543" t="n">
        <v>-60.51668930053711</v>
      </c>
      <c r="CM1543" t="n">
        <v>-56.67205047607422</v>
      </c>
      <c r="CN1543" t="n">
        <v>-58.67044067382812</v>
      </c>
      <c r="CO1543" t="n">
        <v>-59.09502029418945</v>
      </c>
      <c r="CP1543" t="n">
        <v>-58.96637725830078</v>
      </c>
      <c r="CQ1543" t="n">
        <v>-58.93381118774414</v>
      </c>
      <c r="CR1543" t="n">
        <v>-57.99578857421875</v>
      </c>
      <c r="CS1543" t="n">
        <v>-56.4478645324707</v>
      </c>
      <c r="CT1543" t="n">
        <v>-56.53607177734375</v>
      </c>
      <c r="CU1543" t="n">
        <v>-56.89650344848633</v>
      </c>
      <c r="CV1543" t="n">
        <v>-59.45887756347656</v>
      </c>
      <c r="CW1543" t="n">
        <v>-56.66898727416992</v>
      </c>
      <c r="CX1543" t="n">
        <v>-59.37497711181641</v>
      </c>
    </row>
    <row r="1544">
      <c r="A1544" t="inlineStr">
        <is>
          <t>2026-05-31 13:26:10.845</t>
        </is>
      </c>
      <c r="B1544" t="n">
        <v>207.95</v>
      </c>
      <c r="C1544" t="n">
        <v>-58.76639556884766</v>
      </c>
      <c r="D1544" t="n">
        <v>-58.10082626342773</v>
      </c>
      <c r="E1544" t="n">
        <v>-61.45314407348633</v>
      </c>
      <c r="F1544" t="n">
        <v>-63.14702224731445</v>
      </c>
      <c r="G1544" t="n">
        <v>-62.03127670288086</v>
      </c>
      <c r="H1544" t="n">
        <v>-63.49982833862305</v>
      </c>
      <c r="I1544" t="n">
        <v>-64.59880065917969</v>
      </c>
      <c r="J1544" t="n">
        <v>-61.03620147705078</v>
      </c>
      <c r="K1544" t="n">
        <v>-63.57155609130859</v>
      </c>
      <c r="L1544" t="n">
        <v>-61.48897171020508</v>
      </c>
      <c r="M1544" t="n">
        <v>-63.27901458740234</v>
      </c>
      <c r="N1544" t="n">
        <v>-62.91384887695312</v>
      </c>
      <c r="O1544" t="n">
        <v>-63.2127685546875</v>
      </c>
      <c r="P1544" t="n">
        <v>-61.77560043334961</v>
      </c>
      <c r="Q1544" t="n">
        <v>-62.23345184326172</v>
      </c>
      <c r="R1544" t="n">
        <v>-60.71038436889648</v>
      </c>
      <c r="S1544" t="n">
        <v>-61.78271865844727</v>
      </c>
      <c r="T1544" t="n">
        <v>-62.55592727661133</v>
      </c>
      <c r="U1544" t="n">
        <v>-63.14273452758789</v>
      </c>
      <c r="V1544" t="n">
        <v>-62.51707458496094</v>
      </c>
      <c r="W1544" t="n">
        <v>-62.55769729614258</v>
      </c>
      <c r="X1544" t="n">
        <v>-59.9095344543457</v>
      </c>
      <c r="Y1544" t="n">
        <v>-62.43782806396484</v>
      </c>
      <c r="Z1544" t="n">
        <v>-62.43292617797852</v>
      </c>
      <c r="AA1544" t="n">
        <v>-62.80319595336914</v>
      </c>
      <c r="AB1544" t="n">
        <v>-62.518310546875</v>
      </c>
      <c r="AC1544" t="n">
        <v>-61.15058135986328</v>
      </c>
      <c r="AD1544" t="n">
        <v>-63.75962829589844</v>
      </c>
      <c r="AE1544" t="n">
        <v>-64.30133056640625</v>
      </c>
      <c r="AF1544" t="n">
        <v>-65.04818725585938</v>
      </c>
      <c r="AG1544" t="n">
        <v>-64.37639617919922</v>
      </c>
      <c r="AH1544" t="n">
        <v>-63.90757369995117</v>
      </c>
      <c r="AI1544" t="n">
        <v>-63.64216613769531</v>
      </c>
      <c r="AJ1544" t="n">
        <v>-62.44775390625</v>
      </c>
      <c r="AK1544" t="n">
        <v>-65.33618927001953</v>
      </c>
      <c r="AL1544" t="n">
        <v>-65.19505310058594</v>
      </c>
      <c r="AM1544" t="n">
        <v>-64.59713745117188</v>
      </c>
      <c r="AN1544" t="n">
        <v>-64.38459777832031</v>
      </c>
      <c r="AO1544" t="n">
        <v>-63.29150390625</v>
      </c>
      <c r="AP1544" t="n">
        <v>-65.71086883544922</v>
      </c>
      <c r="AQ1544" t="n">
        <v>-63.5275764465332</v>
      </c>
      <c r="AR1544" t="n">
        <v>-65.18689727783203</v>
      </c>
      <c r="AS1544" t="n">
        <v>-63.8547248840332</v>
      </c>
      <c r="AT1544" t="n">
        <v>-62.21688079833984</v>
      </c>
      <c r="AU1544" t="n">
        <v>-59.35480117797852</v>
      </c>
      <c r="AV1544" t="n">
        <v>-61.45996475219727</v>
      </c>
      <c r="AW1544" t="n">
        <v>-62.17502593994141</v>
      </c>
      <c r="AX1544" t="n">
        <v>-63.26139068603516</v>
      </c>
      <c r="AY1544" t="n">
        <v>-61.53757095336914</v>
      </c>
      <c r="AZ1544" t="n">
        <v>-59.71135711669922</v>
      </c>
      <c r="BA1544" t="n">
        <v>-64.70132446289062</v>
      </c>
      <c r="BB1544" t="n">
        <v>-62.12829208374023</v>
      </c>
      <c r="BC1544" t="n">
        <v>-63.10410690307617</v>
      </c>
      <c r="BD1544" t="n">
        <v>-63.63537979125977</v>
      </c>
      <c r="BE1544" t="n">
        <v>-61.38385009765625</v>
      </c>
      <c r="BF1544" t="n">
        <v>-62.91422271728516</v>
      </c>
      <c r="BG1544" t="n">
        <v>-60.83648681640625</v>
      </c>
      <c r="BH1544" t="n">
        <v>-59.49124145507812</v>
      </c>
      <c r="BI1544" t="n">
        <v>-59.03928375244141</v>
      </c>
      <c r="BJ1544" t="n">
        <v>-62.23582077026367</v>
      </c>
      <c r="BK1544" t="n">
        <v>-62.82489395141602</v>
      </c>
      <c r="BL1544" t="n">
        <v>-63.1949462890625</v>
      </c>
      <c r="BM1544" t="n">
        <v>-58.99069213867188</v>
      </c>
      <c r="BN1544" t="n">
        <v>-58.08803939819336</v>
      </c>
      <c r="BO1544" t="n">
        <v>-61.43770599365234</v>
      </c>
      <c r="BP1544" t="n">
        <v>-61.33373641967773</v>
      </c>
      <c r="BQ1544" t="n">
        <v>-60.48256683349609</v>
      </c>
      <c r="BR1544" t="n">
        <v>-59.47177124023438</v>
      </c>
      <c r="BS1544" t="n">
        <v>-61.65114212036133</v>
      </c>
      <c r="BT1544" t="n">
        <v>-62.54883193969727</v>
      </c>
      <c r="BU1544" t="n">
        <v>-60.90694808959961</v>
      </c>
      <c r="BV1544" t="n">
        <v>-58.84898376464844</v>
      </c>
      <c r="BW1544" t="n">
        <v>-59.95246124267578</v>
      </c>
      <c r="BX1544" t="n">
        <v>-58.85009384155273</v>
      </c>
      <c r="BY1544" t="n">
        <v>-57.96506118774414</v>
      </c>
      <c r="BZ1544" t="n">
        <v>-57.40115356445312</v>
      </c>
      <c r="CA1544" t="n">
        <v>-57.65740966796875</v>
      </c>
      <c r="CB1544" t="n">
        <v>-57.71913146972656</v>
      </c>
      <c r="CC1544" t="n">
        <v>-58.20375061035156</v>
      </c>
      <c r="CD1544" t="n">
        <v>-62.62431716918945</v>
      </c>
      <c r="CE1544" t="n">
        <v>-59.01760482788086</v>
      </c>
      <c r="CF1544" t="n">
        <v>-60.1278076171875</v>
      </c>
      <c r="CG1544" t="n">
        <v>-61.61531066894531</v>
      </c>
      <c r="CH1544" t="n">
        <v>-61.76838684082031</v>
      </c>
      <c r="CI1544" t="n">
        <v>-58.41479110717773</v>
      </c>
      <c r="CJ1544" t="n">
        <v>-62.96761322021484</v>
      </c>
      <c r="CK1544" t="n">
        <v>-59.41538238525391</v>
      </c>
      <c r="CL1544" t="n">
        <v>-57.87828826904297</v>
      </c>
      <c r="CM1544" t="n">
        <v>-57.9559440612793</v>
      </c>
      <c r="CN1544" t="n">
        <v>-57.97291564941406</v>
      </c>
      <c r="CO1544" t="n">
        <v>-59.4484748840332</v>
      </c>
      <c r="CP1544" t="n">
        <v>-58.63823318481445</v>
      </c>
      <c r="CQ1544" t="n">
        <v>-57.09605026245117</v>
      </c>
      <c r="CR1544" t="n">
        <v>-57.12263107299805</v>
      </c>
      <c r="CS1544" t="n">
        <v>-58.2063102722168</v>
      </c>
      <c r="CT1544" t="n">
        <v>-57.33177947998047</v>
      </c>
      <c r="CU1544" t="n">
        <v>-57.75370407104492</v>
      </c>
      <c r="CV1544" t="n">
        <v>-60.51372146606445</v>
      </c>
      <c r="CW1544" t="n">
        <v>-58.49386978149414</v>
      </c>
      <c r="CX1544" t="n">
        <v>-56.97386169433594</v>
      </c>
    </row>
    <row r="1545">
      <c r="A1545" t="inlineStr">
        <is>
          <t>2026-05-31 13:26:10.971</t>
        </is>
      </c>
      <c r="B1545" t="n">
        <v>208.077</v>
      </c>
      <c r="C1545" t="n">
        <v>-56.77999877929688</v>
      </c>
      <c r="D1545" t="n">
        <v>-56.94805145263672</v>
      </c>
      <c r="E1545" t="n">
        <v>-55.48651885986328</v>
      </c>
      <c r="F1545" t="n">
        <v>-64.15484619140625</v>
      </c>
      <c r="G1545" t="n">
        <v>-62.93617248535156</v>
      </c>
      <c r="H1545" t="n">
        <v>-65.12117004394531</v>
      </c>
      <c r="I1545" t="n">
        <v>-63.88248825073242</v>
      </c>
      <c r="J1545" t="n">
        <v>-63.14068984985352</v>
      </c>
      <c r="K1545" t="n">
        <v>-64.52912139892578</v>
      </c>
      <c r="L1545" t="n">
        <v>-61.33331680297852</v>
      </c>
      <c r="M1545" t="n">
        <v>-63.97322082519531</v>
      </c>
      <c r="N1545" t="n">
        <v>-62.7779426574707</v>
      </c>
      <c r="O1545" t="n">
        <v>-60.32741165161133</v>
      </c>
      <c r="P1545" t="n">
        <v>-63.76772308349609</v>
      </c>
      <c r="Q1545" t="n">
        <v>-64.46976470947266</v>
      </c>
      <c r="R1545" t="n">
        <v>-62.52858734130859</v>
      </c>
      <c r="S1545" t="n">
        <v>-63.67185592651367</v>
      </c>
      <c r="T1545" t="n">
        <v>-59.03867721557617</v>
      </c>
      <c r="U1545" t="n">
        <v>-60.68435668945312</v>
      </c>
      <c r="V1545" t="n">
        <v>-61.71247863769531</v>
      </c>
      <c r="W1545" t="n">
        <v>-63.37048721313477</v>
      </c>
      <c r="X1545" t="n">
        <v>-65.56015777587891</v>
      </c>
      <c r="Y1545" t="n">
        <v>-60.89255142211914</v>
      </c>
      <c r="Z1545" t="n">
        <v>-62.04613494873047</v>
      </c>
      <c r="AA1545" t="n">
        <v>-63.82073593139648</v>
      </c>
      <c r="AB1545" t="n">
        <v>-61.51364898681641</v>
      </c>
      <c r="AC1545" t="n">
        <v>-61.96183013916016</v>
      </c>
      <c r="AD1545" t="n">
        <v>-61.10989761352539</v>
      </c>
      <c r="AE1545" t="n">
        <v>-62.99654006958008</v>
      </c>
      <c r="AF1545" t="n">
        <v>-66.30789184570312</v>
      </c>
      <c r="AG1545" t="n">
        <v>-63.89810562133789</v>
      </c>
      <c r="AH1545" t="n">
        <v>-66.49363708496094</v>
      </c>
      <c r="AI1545" t="n">
        <v>-65.12437438964844</v>
      </c>
      <c r="AJ1545" t="n">
        <v>-61.21648406982422</v>
      </c>
      <c r="AK1545" t="n">
        <v>-65.23888397216797</v>
      </c>
      <c r="AL1545" t="n">
        <v>-62.91631698608398</v>
      </c>
      <c r="AM1545" t="n">
        <v>-65.38630676269531</v>
      </c>
      <c r="AN1545" t="n">
        <v>-64.00919342041016</v>
      </c>
      <c r="AO1545" t="n">
        <v>-63.53976058959961</v>
      </c>
      <c r="AP1545" t="n">
        <v>-63.27048110961914</v>
      </c>
      <c r="AQ1545" t="n">
        <v>-67.80509185791016</v>
      </c>
      <c r="AR1545" t="n">
        <v>-67.38838958740234</v>
      </c>
      <c r="AS1545" t="n">
        <v>-64.33740997314453</v>
      </c>
      <c r="AT1545" t="n">
        <v>-62.00822067260742</v>
      </c>
      <c r="AU1545" t="n">
        <v>-62.33864593505859</v>
      </c>
      <c r="AV1545" t="n">
        <v>-64.38644409179688</v>
      </c>
      <c r="AW1545" t="n">
        <v>-63.24589157104492</v>
      </c>
      <c r="AX1545" t="n">
        <v>-62.09514236450195</v>
      </c>
      <c r="AY1545" t="n">
        <v>-62.83185577392578</v>
      </c>
      <c r="AZ1545" t="n">
        <v>-60.84639358520508</v>
      </c>
      <c r="BA1545" t="n">
        <v>-63.82842636108398</v>
      </c>
      <c r="BB1545" t="n">
        <v>-62.45743179321289</v>
      </c>
      <c r="BC1545" t="n">
        <v>-61.94075012207031</v>
      </c>
      <c r="BD1545" t="n">
        <v>-63.55490875244141</v>
      </c>
      <c r="BE1545" t="n">
        <v>-64.32247924804688</v>
      </c>
      <c r="BF1545" t="n">
        <v>-60.88989639282227</v>
      </c>
      <c r="BG1545" t="n">
        <v>-63.1494026184082</v>
      </c>
      <c r="BH1545" t="n">
        <v>-62.06187057495117</v>
      </c>
      <c r="BI1545" t="n">
        <v>-62.19110488891602</v>
      </c>
      <c r="BJ1545" t="n">
        <v>-59.39048004150391</v>
      </c>
      <c r="BK1545" t="n">
        <v>-62.85905075073242</v>
      </c>
      <c r="BL1545" t="n">
        <v>-61.52417755126953</v>
      </c>
      <c r="BM1545" t="n">
        <v>-63.54366302490234</v>
      </c>
      <c r="BN1545" t="n">
        <v>-61.22211456298828</v>
      </c>
      <c r="BO1545" t="n">
        <v>-60.72237014770508</v>
      </c>
      <c r="BP1545" t="n">
        <v>-59.09800720214844</v>
      </c>
      <c r="BQ1545" t="n">
        <v>-59.49009323120117</v>
      </c>
      <c r="BR1545" t="n">
        <v>-61.4364013671875</v>
      </c>
      <c r="BS1545" t="n">
        <v>-60.96433258056641</v>
      </c>
      <c r="BT1545" t="n">
        <v>-58.63180541992188</v>
      </c>
      <c r="BU1545" t="n">
        <v>-57.26438903808594</v>
      </c>
      <c r="BV1545" t="n">
        <v>-60.63608169555664</v>
      </c>
      <c r="BW1545" t="n">
        <v>-57.55623245239258</v>
      </c>
      <c r="BX1545" t="n">
        <v>-60.13728332519531</v>
      </c>
      <c r="BY1545" t="n">
        <v>-57.71104049682617</v>
      </c>
      <c r="BZ1545" t="n">
        <v>-60.51150894165039</v>
      </c>
      <c r="CA1545" t="n">
        <v>-60.15505981445312</v>
      </c>
      <c r="CB1545" t="n">
        <v>-56.594482421875</v>
      </c>
      <c r="CC1545" t="n">
        <v>-56.97257995605469</v>
      </c>
      <c r="CD1545" t="n">
        <v>-60.08652877807617</v>
      </c>
      <c r="CE1545" t="n">
        <v>-61.3390998840332</v>
      </c>
      <c r="CF1545" t="n">
        <v>-60.6698112487793</v>
      </c>
      <c r="CG1545" t="n">
        <v>-60.52700424194336</v>
      </c>
      <c r="CH1545" t="n">
        <v>-57.20968627929688</v>
      </c>
      <c r="CI1545" t="n">
        <v>-60.30701446533203</v>
      </c>
      <c r="CJ1545" t="n">
        <v>-59.88844680786133</v>
      </c>
      <c r="CK1545" t="n">
        <v>-61.04965209960938</v>
      </c>
      <c r="CL1545" t="n">
        <v>-58.16963958740234</v>
      </c>
      <c r="CM1545" t="n">
        <v>-59.91715621948242</v>
      </c>
      <c r="CN1545" t="n">
        <v>-57.64331817626953</v>
      </c>
      <c r="CO1545" t="n">
        <v>-59.2548713684082</v>
      </c>
      <c r="CP1545" t="n">
        <v>-55.08589935302734</v>
      </c>
      <c r="CQ1545" t="n">
        <v>-57.00418472290039</v>
      </c>
      <c r="CR1545" t="n">
        <v>-57.52993392944336</v>
      </c>
      <c r="CS1545" t="n">
        <v>-54.78825378417969</v>
      </c>
      <c r="CT1545" t="n">
        <v>-60.11840057373047</v>
      </c>
      <c r="CU1545" t="n">
        <v>-58.5223274230957</v>
      </c>
      <c r="CV1545" t="n">
        <v>-57.40798950195312</v>
      </c>
      <c r="CW1545" t="n">
        <v>-59.26295852661133</v>
      </c>
      <c r="CX1545" t="n">
        <v>-59.57553100585938</v>
      </c>
    </row>
    <row r="1546">
      <c r="A1546" t="inlineStr">
        <is>
          <t>2026-05-31 13:26:11.110</t>
        </is>
      </c>
      <c r="B1546" t="n">
        <v>208.215</v>
      </c>
      <c r="C1546" t="n">
        <v>-60.34579086303711</v>
      </c>
      <c r="D1546" t="n">
        <v>-56.49959182739258</v>
      </c>
      <c r="E1546" t="n">
        <v>-55.45892715454102</v>
      </c>
      <c r="F1546" t="n">
        <v>-62.66530227661133</v>
      </c>
      <c r="G1546" t="n">
        <v>-63.57828903198242</v>
      </c>
      <c r="H1546" t="n">
        <v>-61.05337142944336</v>
      </c>
      <c r="I1546" t="n">
        <v>-60.60417938232422</v>
      </c>
      <c r="J1546" t="n">
        <v>-60.74517440795898</v>
      </c>
      <c r="K1546" t="n">
        <v>-60.35953521728516</v>
      </c>
      <c r="L1546" t="n">
        <v>-65.39620208740234</v>
      </c>
      <c r="M1546" t="n">
        <v>-61.60557174682617</v>
      </c>
      <c r="N1546" t="n">
        <v>-66.41298675537109</v>
      </c>
      <c r="O1546" t="n">
        <v>-62.73967361450195</v>
      </c>
      <c r="P1546" t="n">
        <v>-60.15156936645508</v>
      </c>
      <c r="Q1546" t="n">
        <v>-62.14929962158203</v>
      </c>
      <c r="R1546" t="n">
        <v>-62.71784973144531</v>
      </c>
      <c r="S1546" t="n">
        <v>-62.80792617797852</v>
      </c>
      <c r="T1546" t="n">
        <v>-64.00839996337891</v>
      </c>
      <c r="U1546" t="n">
        <v>-60.98625946044922</v>
      </c>
      <c r="V1546" t="n">
        <v>-62.92904281616211</v>
      </c>
      <c r="W1546" t="n">
        <v>-63.79660415649414</v>
      </c>
      <c r="X1546" t="n">
        <v>-60.21335220336914</v>
      </c>
      <c r="Y1546" t="n">
        <v>-60.90626907348633</v>
      </c>
      <c r="Z1546" t="n">
        <v>-63.059814453125</v>
      </c>
      <c r="AA1546" t="n">
        <v>-58.96686935424805</v>
      </c>
      <c r="AB1546" t="n">
        <v>-60.37861251831055</v>
      </c>
      <c r="AC1546" t="n">
        <v>-61.40087890625</v>
      </c>
      <c r="AD1546" t="n">
        <v>-59.52788162231445</v>
      </c>
      <c r="AE1546" t="n">
        <v>-66.23884582519531</v>
      </c>
      <c r="AF1546" t="n">
        <v>-66.96968841552734</v>
      </c>
      <c r="AG1546" t="n">
        <v>-66.36620330810547</v>
      </c>
      <c r="AH1546" t="n">
        <v>-63.21893310546875</v>
      </c>
      <c r="AI1546" t="n">
        <v>-66.05977630615234</v>
      </c>
      <c r="AJ1546" t="n">
        <v>-64.32985687255859</v>
      </c>
      <c r="AK1546" t="n">
        <v>-63.65388870239258</v>
      </c>
      <c r="AL1546" t="n">
        <v>-66.21271514892578</v>
      </c>
      <c r="AM1546" t="n">
        <v>-60.21397399902344</v>
      </c>
      <c r="AN1546" t="n">
        <v>-64.36252593994141</v>
      </c>
      <c r="AO1546" t="n">
        <v>-62.66171646118164</v>
      </c>
      <c r="AP1546" t="n">
        <v>-62.59648513793945</v>
      </c>
      <c r="AQ1546" t="n">
        <v>-63.11645126342773</v>
      </c>
      <c r="AR1546" t="n">
        <v>-62.09378051757812</v>
      </c>
      <c r="AS1546" t="n">
        <v>-62.74416351318359</v>
      </c>
      <c r="AT1546" t="n">
        <v>-60.57851791381836</v>
      </c>
      <c r="AU1546" t="n">
        <v>-63.31892013549805</v>
      </c>
      <c r="AV1546" t="n">
        <v>-62.21632385253906</v>
      </c>
      <c r="AW1546" t="n">
        <v>-60.49960708618164</v>
      </c>
      <c r="AX1546" t="n">
        <v>-61.27016067504883</v>
      </c>
      <c r="AY1546" t="n">
        <v>-59.97819519042969</v>
      </c>
      <c r="AZ1546" t="n">
        <v>-58.2713623046875</v>
      </c>
      <c r="BA1546" t="n">
        <v>-62.39860534667969</v>
      </c>
      <c r="BB1546" t="n">
        <v>-63.97916793823242</v>
      </c>
      <c r="BC1546" t="n">
        <v>-60.41333389282227</v>
      </c>
      <c r="BD1546" t="n">
        <v>-64.02021789550781</v>
      </c>
      <c r="BE1546" t="n">
        <v>-64.10114288330078</v>
      </c>
      <c r="BF1546" t="n">
        <v>-62.74474334716797</v>
      </c>
      <c r="BG1546" t="n">
        <v>-62.04411315917969</v>
      </c>
      <c r="BH1546" t="n">
        <v>-62.58068466186523</v>
      </c>
      <c r="BI1546" t="n">
        <v>-60.29813385009766</v>
      </c>
      <c r="BJ1546" t="n">
        <v>-61.32321166992188</v>
      </c>
      <c r="BK1546" t="n">
        <v>-59.21866989135742</v>
      </c>
      <c r="BL1546" t="n">
        <v>-61.759521484375</v>
      </c>
      <c r="BM1546" t="n">
        <v>-61.64292144775391</v>
      </c>
      <c r="BN1546" t="n">
        <v>-60.34661865234375</v>
      </c>
      <c r="BO1546" t="n">
        <v>-62.75227737426758</v>
      </c>
      <c r="BP1546" t="n">
        <v>-59.53574752807617</v>
      </c>
      <c r="BQ1546" t="n">
        <v>-61.51721572875977</v>
      </c>
      <c r="BR1546" t="n">
        <v>-60.52109527587891</v>
      </c>
      <c r="BS1546" t="n">
        <v>-61.22735595703125</v>
      </c>
      <c r="BT1546" t="n">
        <v>-60.63041305541992</v>
      </c>
      <c r="BU1546" t="n">
        <v>-61.6036376953125</v>
      </c>
      <c r="BV1546" t="n">
        <v>-59.1058464050293</v>
      </c>
      <c r="BW1546" t="n">
        <v>-61.03049850463867</v>
      </c>
      <c r="BX1546" t="n">
        <v>-58.82222747802734</v>
      </c>
      <c r="BY1546" t="n">
        <v>-60.21420288085938</v>
      </c>
      <c r="BZ1546" t="n">
        <v>-58.85847854614258</v>
      </c>
      <c r="CA1546" t="n">
        <v>-59.76692962646484</v>
      </c>
      <c r="CB1546" t="n">
        <v>-62.06076049804688</v>
      </c>
      <c r="CC1546" t="n">
        <v>-57.54415893554688</v>
      </c>
      <c r="CD1546" t="n">
        <v>-57.51391983032227</v>
      </c>
      <c r="CE1546" t="n">
        <v>-61.43540191650391</v>
      </c>
      <c r="CF1546" t="n">
        <v>-62.18449783325195</v>
      </c>
      <c r="CG1546" t="n">
        <v>-60.90225219726562</v>
      </c>
      <c r="CH1546" t="n">
        <v>-58.99476623535156</v>
      </c>
      <c r="CI1546" t="n">
        <v>-59.68326187133789</v>
      </c>
      <c r="CJ1546" t="n">
        <v>-58.19824981689453</v>
      </c>
      <c r="CK1546" t="n">
        <v>-61.08343505859375</v>
      </c>
      <c r="CL1546" t="n">
        <v>-61.31827545166016</v>
      </c>
      <c r="CM1546" t="n">
        <v>-59.24737548828125</v>
      </c>
      <c r="CN1546" t="n">
        <v>-59.59738159179688</v>
      </c>
      <c r="CO1546" t="n">
        <v>-58.61811447143555</v>
      </c>
      <c r="CP1546" t="n">
        <v>-58.25715255737305</v>
      </c>
      <c r="CQ1546" t="n">
        <v>-56.98408508300781</v>
      </c>
      <c r="CR1546" t="n">
        <v>-58.94465255737305</v>
      </c>
      <c r="CS1546" t="n">
        <v>-57.72566986083984</v>
      </c>
      <c r="CT1546" t="n">
        <v>-56.80842208862305</v>
      </c>
      <c r="CU1546" t="n">
        <v>-57.61559677124023</v>
      </c>
      <c r="CV1546" t="n">
        <v>-55.89952087402344</v>
      </c>
      <c r="CW1546" t="n">
        <v>-56.55890655517578</v>
      </c>
      <c r="CX1546" t="n">
        <v>-58.93647384643555</v>
      </c>
    </row>
    <row r="1547">
      <c r="A1547" t="inlineStr">
        <is>
          <t>2026-05-31 13:26:11.236</t>
        </is>
      </c>
      <c r="B1547" t="n">
        <v>208.341</v>
      </c>
      <c r="C1547" t="n">
        <v>-59.8238410949707</v>
      </c>
      <c r="D1547" t="n">
        <v>-54.15511322021484</v>
      </c>
      <c r="E1547" t="n">
        <v>-54.68490982055664</v>
      </c>
      <c r="F1547" t="n">
        <v>-65.36455535888672</v>
      </c>
      <c r="G1547" t="n">
        <v>-63.27943420410156</v>
      </c>
      <c r="H1547" t="n">
        <v>-61.18979644775391</v>
      </c>
      <c r="I1547" t="n">
        <v>-64.26124572753906</v>
      </c>
      <c r="J1547" t="n">
        <v>-61.80217742919922</v>
      </c>
      <c r="K1547" t="n">
        <v>-62.17233657836914</v>
      </c>
      <c r="L1547" t="n">
        <v>-65.34861755371094</v>
      </c>
      <c r="M1547" t="n">
        <v>-60.53101348876953</v>
      </c>
      <c r="N1547" t="n">
        <v>-61.6541862487793</v>
      </c>
      <c r="O1547" t="n">
        <v>-63.45647811889648</v>
      </c>
      <c r="P1547" t="n">
        <v>-62.81863784790039</v>
      </c>
      <c r="Q1547" t="n">
        <v>-63.41683197021484</v>
      </c>
      <c r="R1547" t="n">
        <v>-61.75811004638672</v>
      </c>
      <c r="S1547" t="n">
        <v>-62.98881530761719</v>
      </c>
      <c r="T1547" t="n">
        <v>-63.20464706420898</v>
      </c>
      <c r="U1547" t="n">
        <v>-60.28992080688477</v>
      </c>
      <c r="V1547" t="n">
        <v>-63.73151397705078</v>
      </c>
      <c r="W1547" t="n">
        <v>-61.73332595825195</v>
      </c>
      <c r="X1547" t="n">
        <v>-61.73973083496094</v>
      </c>
      <c r="Y1547" t="n">
        <v>-63.29710388183594</v>
      </c>
      <c r="Z1547" t="n">
        <v>-63.53118515014648</v>
      </c>
      <c r="AA1547" t="n">
        <v>-61.73680877685547</v>
      </c>
      <c r="AB1547" t="n">
        <v>-64.51714324951172</v>
      </c>
      <c r="AC1547" t="n">
        <v>-59.47803115844727</v>
      </c>
      <c r="AD1547" t="n">
        <v>-61.14795303344727</v>
      </c>
      <c r="AE1547" t="n">
        <v>-63.22267532348633</v>
      </c>
      <c r="AF1547" t="n">
        <v>-64.94239807128906</v>
      </c>
      <c r="AG1547" t="n">
        <v>-62.42578887939453</v>
      </c>
      <c r="AH1547" t="n">
        <v>-62.42510223388672</v>
      </c>
      <c r="AI1547" t="n">
        <v>-64.490478515625</v>
      </c>
      <c r="AJ1547" t="n">
        <v>-62.52534484863281</v>
      </c>
      <c r="AK1547" t="n">
        <v>-66.10852813720703</v>
      </c>
      <c r="AL1547" t="n">
        <v>-64.57283782958984</v>
      </c>
      <c r="AM1547" t="n">
        <v>-61.57126617431641</v>
      </c>
      <c r="AN1547" t="n">
        <v>-62.65111541748047</v>
      </c>
      <c r="AO1547" t="n">
        <v>-64.05677032470703</v>
      </c>
      <c r="AP1547" t="n">
        <v>-67.00333404541016</v>
      </c>
      <c r="AQ1547" t="n">
        <v>-63.82988739013672</v>
      </c>
      <c r="AR1547" t="n">
        <v>-64.640625</v>
      </c>
      <c r="AS1547" t="n">
        <v>-60.76973724365234</v>
      </c>
      <c r="AT1547" t="n">
        <v>-63.24028778076172</v>
      </c>
      <c r="AU1547" t="n">
        <v>-62.18135070800781</v>
      </c>
      <c r="AV1547" t="n">
        <v>-62.38252639770508</v>
      </c>
      <c r="AW1547" t="n">
        <v>-60.58655166625977</v>
      </c>
      <c r="AX1547" t="n">
        <v>-61.82916641235352</v>
      </c>
      <c r="AY1547" t="n">
        <v>-61.19021987915039</v>
      </c>
      <c r="AZ1547" t="n">
        <v>-59.97465515136719</v>
      </c>
      <c r="BA1547" t="n">
        <v>-60.92351531982422</v>
      </c>
      <c r="BB1547" t="n">
        <v>-62.85822677612305</v>
      </c>
      <c r="BC1547" t="n">
        <v>-61.45716094970703</v>
      </c>
      <c r="BD1547" t="n">
        <v>-61.24989700317383</v>
      </c>
      <c r="BE1547" t="n">
        <v>-59.98139953613281</v>
      </c>
      <c r="BF1547" t="n">
        <v>-58.16973114013672</v>
      </c>
      <c r="BG1547" t="n">
        <v>-62.20344543457031</v>
      </c>
      <c r="BH1547" t="n">
        <v>-61.17327499389648</v>
      </c>
      <c r="BI1547" t="n">
        <v>-62.89144515991211</v>
      </c>
      <c r="BJ1547" t="n">
        <v>-60.2053108215332</v>
      </c>
      <c r="BK1547" t="n">
        <v>-63.32721328735352</v>
      </c>
      <c r="BL1547" t="n">
        <v>-58.70119094848633</v>
      </c>
      <c r="BM1547" t="n">
        <v>-60.94722747802734</v>
      </c>
      <c r="BN1547" t="n">
        <v>-59.00303268432617</v>
      </c>
      <c r="BO1547" t="n">
        <v>-61.51070022583008</v>
      </c>
      <c r="BP1547" t="n">
        <v>-58.52174758911133</v>
      </c>
      <c r="BQ1547" t="n">
        <v>-59.58582305908203</v>
      </c>
      <c r="BR1547" t="n">
        <v>-60.89800643920898</v>
      </c>
      <c r="BS1547" t="n">
        <v>-59.6656494140625</v>
      </c>
      <c r="BT1547" t="n">
        <v>-59.05794906616211</v>
      </c>
      <c r="BU1547" t="n">
        <v>-59.14776229858398</v>
      </c>
      <c r="BV1547" t="n">
        <v>-59.27111434936523</v>
      </c>
      <c r="BW1547" t="n">
        <v>-59.27601623535156</v>
      </c>
      <c r="BX1547" t="n">
        <v>-60.86728286743164</v>
      </c>
      <c r="BY1547" t="n">
        <v>-58.08614730834961</v>
      </c>
      <c r="BZ1547" t="n">
        <v>-60.87735748291016</v>
      </c>
      <c r="CA1547" t="n">
        <v>-61.99966049194336</v>
      </c>
      <c r="CB1547" t="n">
        <v>-59.96253967285156</v>
      </c>
      <c r="CC1547" t="n">
        <v>-58.19848251342773</v>
      </c>
      <c r="CD1547" t="n">
        <v>-60.27877044677734</v>
      </c>
      <c r="CE1547" t="n">
        <v>-58.48280715942383</v>
      </c>
      <c r="CF1547" t="n">
        <v>-57.77354049682617</v>
      </c>
      <c r="CG1547" t="n">
        <v>-57.58700561523438</v>
      </c>
      <c r="CH1547" t="n">
        <v>-57.57442855834961</v>
      </c>
      <c r="CI1547" t="n">
        <v>-61.44346618652344</v>
      </c>
      <c r="CJ1547" t="n">
        <v>-59.77638626098633</v>
      </c>
      <c r="CK1547" t="n">
        <v>-59.20154571533203</v>
      </c>
      <c r="CL1547" t="n">
        <v>-59.44143295288086</v>
      </c>
      <c r="CM1547" t="n">
        <v>-59.07793045043945</v>
      </c>
      <c r="CN1547" t="n">
        <v>-58.30213165283203</v>
      </c>
      <c r="CO1547" t="n">
        <v>-56.38742446899414</v>
      </c>
      <c r="CP1547" t="n">
        <v>-55.96958541870117</v>
      </c>
      <c r="CQ1547" t="n">
        <v>-61.81994247436523</v>
      </c>
      <c r="CR1547" t="n">
        <v>-58.17665100097656</v>
      </c>
      <c r="CS1547" t="n">
        <v>-56.92905044555664</v>
      </c>
      <c r="CT1547" t="n">
        <v>-58.83633804321289</v>
      </c>
      <c r="CU1547" t="n">
        <v>-56.19787979125977</v>
      </c>
      <c r="CV1547" t="n">
        <v>-59.36862564086914</v>
      </c>
      <c r="CW1547" t="n">
        <v>-58.13051605224609</v>
      </c>
      <c r="CX1547" t="n">
        <v>-58.79462432861328</v>
      </c>
    </row>
    <row r="1548">
      <c r="A1548" t="inlineStr">
        <is>
          <t>2026-05-31 13:26:11.638</t>
        </is>
      </c>
      <c r="B1548" t="n">
        <v>208.743</v>
      </c>
      <c r="C1548" t="n">
        <v>-55.70173263549805</v>
      </c>
      <c r="D1548" t="n">
        <v>-53.82588577270508</v>
      </c>
      <c r="E1548" t="n">
        <v>-54.76039505004883</v>
      </c>
      <c r="F1548" t="n">
        <v>-63.71514129638672</v>
      </c>
      <c r="G1548" t="n">
        <v>-64.09906768798828</v>
      </c>
      <c r="H1548" t="n">
        <v>-63.21358871459961</v>
      </c>
      <c r="I1548" t="n">
        <v>-62.81032180786133</v>
      </c>
      <c r="J1548" t="n">
        <v>-62.64107513427734</v>
      </c>
      <c r="K1548" t="n">
        <v>-63.66970825195312</v>
      </c>
      <c r="L1548" t="n">
        <v>-65.54994201660156</v>
      </c>
      <c r="M1548" t="n">
        <v>-59.39526748657227</v>
      </c>
      <c r="N1548" t="n">
        <v>-60.25039672851562</v>
      </c>
      <c r="O1548" t="n">
        <v>-63.10580062866211</v>
      </c>
      <c r="P1548" t="n">
        <v>-61.90664291381836</v>
      </c>
      <c r="Q1548" t="n">
        <v>-62.51593780517578</v>
      </c>
      <c r="R1548" t="n">
        <v>-60.41799545288086</v>
      </c>
      <c r="S1548" t="n">
        <v>-63.44741821289062</v>
      </c>
      <c r="T1548" t="n">
        <v>-63.35887908935547</v>
      </c>
      <c r="U1548" t="n">
        <v>-63.55314254760742</v>
      </c>
      <c r="V1548" t="n">
        <v>-59.69049835205078</v>
      </c>
      <c r="W1548" t="n">
        <v>-62.31809997558594</v>
      </c>
      <c r="X1548" t="n">
        <v>-62.90359115600586</v>
      </c>
      <c r="Y1548" t="n">
        <v>-64.39138031005859</v>
      </c>
      <c r="Z1548" t="n">
        <v>-64.89364624023438</v>
      </c>
      <c r="AA1548" t="n">
        <v>-61.48915481567383</v>
      </c>
      <c r="AB1548" t="n">
        <v>-61.07473373413086</v>
      </c>
      <c r="AC1548" t="n">
        <v>-61.51046752929688</v>
      </c>
      <c r="AD1548" t="n">
        <v>-62.84286499023438</v>
      </c>
      <c r="AE1548" t="n">
        <v>-67.15521240234375</v>
      </c>
      <c r="AF1548" t="n">
        <v>-65.07307434082031</v>
      </c>
      <c r="AG1548" t="n">
        <v>-65.12520599365234</v>
      </c>
      <c r="AH1548" t="n">
        <v>-65.17543792724609</v>
      </c>
      <c r="AI1548" t="n">
        <v>-64.3585205078125</v>
      </c>
      <c r="AJ1548" t="n">
        <v>-62.92414093017578</v>
      </c>
      <c r="AK1548" t="n">
        <v>-62.35330581665039</v>
      </c>
      <c r="AL1548" t="n">
        <v>-62.31491470336914</v>
      </c>
      <c r="AM1548" t="n">
        <v>-62.17472457885742</v>
      </c>
      <c r="AN1548" t="n">
        <v>-63.22275161743164</v>
      </c>
      <c r="AO1548" t="n">
        <v>-65.66026306152344</v>
      </c>
      <c r="AP1548" t="n">
        <v>-65.04450988769531</v>
      </c>
      <c r="AQ1548" t="n">
        <v>-64.15563201904297</v>
      </c>
      <c r="AR1548" t="n">
        <v>-64.21942138671875</v>
      </c>
      <c r="AS1548" t="n">
        <v>-65.13229370117188</v>
      </c>
      <c r="AT1548" t="n">
        <v>-62.80728530883789</v>
      </c>
      <c r="AU1548" t="n">
        <v>-64.31013488769531</v>
      </c>
      <c r="AV1548" t="n">
        <v>-61.61199569702148</v>
      </c>
      <c r="AW1548" t="n">
        <v>-62.98464202880859</v>
      </c>
      <c r="AX1548" t="n">
        <v>-57.47466278076172</v>
      </c>
      <c r="AY1548" t="n">
        <v>-60.33072662353516</v>
      </c>
      <c r="AZ1548" t="n">
        <v>-62.86096572875977</v>
      </c>
      <c r="BA1548" t="n">
        <v>-58.34429550170898</v>
      </c>
      <c r="BB1548" t="n">
        <v>-61.62685012817383</v>
      </c>
      <c r="BC1548" t="n">
        <v>-61.73963165283203</v>
      </c>
      <c r="BD1548" t="n">
        <v>-62.84038162231445</v>
      </c>
      <c r="BE1548" t="n">
        <v>-61.94461822509766</v>
      </c>
      <c r="BF1548" t="n">
        <v>-63.14028167724609</v>
      </c>
      <c r="BG1548" t="n">
        <v>-61.55474090576172</v>
      </c>
      <c r="BH1548" t="n">
        <v>-61.60135650634766</v>
      </c>
      <c r="BI1548" t="n">
        <v>-59.30703735351562</v>
      </c>
      <c r="BJ1548" t="n">
        <v>-59.12670135498047</v>
      </c>
      <c r="BK1548" t="n">
        <v>-63.8050537109375</v>
      </c>
      <c r="BL1548" t="n">
        <v>-59.70878982543945</v>
      </c>
      <c r="BM1548" t="n">
        <v>-61.86640167236328</v>
      </c>
      <c r="BN1548" t="n">
        <v>-61.6939697265625</v>
      </c>
      <c r="BO1548" t="n">
        <v>-60.10508728027344</v>
      </c>
      <c r="BP1548" t="n">
        <v>-60.34894180297852</v>
      </c>
      <c r="BQ1548" t="n">
        <v>-61.39867401123047</v>
      </c>
      <c r="BR1548" t="n">
        <v>-63.32234191894531</v>
      </c>
      <c r="BS1548" t="n">
        <v>-61.95855712890625</v>
      </c>
      <c r="BT1548" t="n">
        <v>-60.06022262573242</v>
      </c>
      <c r="BU1548" t="n">
        <v>-60.08399200439453</v>
      </c>
      <c r="BV1548" t="n">
        <v>-59.17245483398438</v>
      </c>
      <c r="BW1548" t="n">
        <v>-58.93023300170898</v>
      </c>
      <c r="BX1548" t="n">
        <v>-60.99746704101562</v>
      </c>
      <c r="BY1548" t="n">
        <v>-60.89259719848633</v>
      </c>
      <c r="BZ1548" t="n">
        <v>-60.86326217651367</v>
      </c>
      <c r="CA1548" t="n">
        <v>-60.25332260131836</v>
      </c>
      <c r="CB1548" t="n">
        <v>-58.364990234375</v>
      </c>
      <c r="CC1548" t="n">
        <v>-61.01931381225586</v>
      </c>
      <c r="CD1548" t="n">
        <v>-60.15882873535156</v>
      </c>
      <c r="CE1548" t="n">
        <v>-60.41050720214844</v>
      </c>
      <c r="CF1548" t="n">
        <v>-58.56123352050781</v>
      </c>
      <c r="CG1548" t="n">
        <v>-58.02144622802734</v>
      </c>
      <c r="CH1548" t="n">
        <v>-60.09431457519531</v>
      </c>
      <c r="CI1548" t="n">
        <v>-59.64054489135742</v>
      </c>
      <c r="CJ1548" t="n">
        <v>-56.56950759887695</v>
      </c>
      <c r="CK1548" t="n">
        <v>-61.60943984985352</v>
      </c>
      <c r="CL1548" t="n">
        <v>-61.88570785522461</v>
      </c>
      <c r="CM1548" t="n">
        <v>-58.40792083740234</v>
      </c>
      <c r="CN1548" t="n">
        <v>-59.00699615478516</v>
      </c>
      <c r="CO1548" t="n">
        <v>-57.72457885742188</v>
      </c>
      <c r="CP1548" t="n">
        <v>-60.22755813598633</v>
      </c>
      <c r="CQ1548" t="n">
        <v>-58.65406036376953</v>
      </c>
      <c r="CR1548" t="n">
        <v>-56.41683959960938</v>
      </c>
      <c r="CS1548" t="n">
        <v>-56.50102233886719</v>
      </c>
      <c r="CT1548" t="n">
        <v>-55.85736846923828</v>
      </c>
      <c r="CU1548" t="n">
        <v>-57.15511703491211</v>
      </c>
      <c r="CV1548" t="n">
        <v>-57.01073455810547</v>
      </c>
      <c r="CW1548" t="n">
        <v>-56.27498626708984</v>
      </c>
      <c r="CX1548" t="n">
        <v>-59.10659027099609</v>
      </c>
    </row>
    <row r="1549">
      <c r="A1549" t="inlineStr">
        <is>
          <t>2026-05-31 13:26:11.777</t>
        </is>
      </c>
      <c r="B1549" t="n">
        <v>208.883</v>
      </c>
      <c r="C1549" t="n">
        <v>-55.70173263549805</v>
      </c>
      <c r="D1549" t="n">
        <v>-53.82588577270508</v>
      </c>
      <c r="E1549" t="n">
        <v>-54.76039505004883</v>
      </c>
      <c r="F1549" t="n">
        <v>-63.71514129638672</v>
      </c>
      <c r="G1549" t="n">
        <v>-64.09906768798828</v>
      </c>
      <c r="H1549" t="n">
        <v>-63.21358871459961</v>
      </c>
      <c r="I1549" t="n">
        <v>-62.81032180786133</v>
      </c>
      <c r="J1549" t="n">
        <v>-62.64107513427734</v>
      </c>
      <c r="K1549" t="n">
        <v>-63.66970825195312</v>
      </c>
      <c r="L1549" t="n">
        <v>-65.54994201660156</v>
      </c>
      <c r="M1549" t="n">
        <v>-59.39526748657227</v>
      </c>
      <c r="N1549" t="n">
        <v>-60.25039672851562</v>
      </c>
      <c r="O1549" t="n">
        <v>-63.10580062866211</v>
      </c>
      <c r="P1549" t="n">
        <v>-61.90664291381836</v>
      </c>
      <c r="Q1549" t="n">
        <v>-62.51593780517578</v>
      </c>
      <c r="R1549" t="n">
        <v>-60.41799545288086</v>
      </c>
      <c r="S1549" t="n">
        <v>-63.44741821289062</v>
      </c>
      <c r="T1549" t="n">
        <v>-63.35887908935547</v>
      </c>
      <c r="U1549" t="n">
        <v>-63.55314254760742</v>
      </c>
      <c r="V1549" t="n">
        <v>-59.69049835205078</v>
      </c>
      <c r="W1549" t="n">
        <v>-62.31809997558594</v>
      </c>
      <c r="X1549" t="n">
        <v>-62.90359115600586</v>
      </c>
      <c r="Y1549" t="n">
        <v>-64.39138031005859</v>
      </c>
      <c r="Z1549" t="n">
        <v>-64.89364624023438</v>
      </c>
      <c r="AA1549" t="n">
        <v>-61.48915481567383</v>
      </c>
      <c r="AB1549" t="n">
        <v>-61.07473373413086</v>
      </c>
      <c r="AC1549" t="n">
        <v>-61.51046752929688</v>
      </c>
      <c r="AD1549" t="n">
        <v>-62.84286499023438</v>
      </c>
      <c r="AE1549" t="n">
        <v>-67.15521240234375</v>
      </c>
      <c r="AF1549" t="n">
        <v>-65.07307434082031</v>
      </c>
      <c r="AG1549" t="n">
        <v>-65.12520599365234</v>
      </c>
      <c r="AH1549" t="n">
        <v>-65.17543792724609</v>
      </c>
      <c r="AI1549" t="n">
        <v>-64.3585205078125</v>
      </c>
      <c r="AJ1549" t="n">
        <v>-62.92414093017578</v>
      </c>
      <c r="AK1549" t="n">
        <v>-62.35330581665039</v>
      </c>
      <c r="AL1549" t="n">
        <v>-62.31491470336914</v>
      </c>
      <c r="AM1549" t="n">
        <v>-62.17472457885742</v>
      </c>
      <c r="AN1549" t="n">
        <v>-63.22275161743164</v>
      </c>
      <c r="AO1549" t="n">
        <v>-65.66026306152344</v>
      </c>
      <c r="AP1549" t="n">
        <v>-65.04450988769531</v>
      </c>
      <c r="AQ1549" t="n">
        <v>-64.15563201904297</v>
      </c>
      <c r="AR1549" t="n">
        <v>-64.21942138671875</v>
      </c>
      <c r="AS1549" t="n">
        <v>-65.13229370117188</v>
      </c>
      <c r="AT1549" t="n">
        <v>-62.80728530883789</v>
      </c>
      <c r="AU1549" t="n">
        <v>-64.31013488769531</v>
      </c>
      <c r="AV1549" t="n">
        <v>-61.61199569702148</v>
      </c>
      <c r="AW1549" t="n">
        <v>-62.98464202880859</v>
      </c>
      <c r="AX1549" t="n">
        <v>-57.47466278076172</v>
      </c>
      <c r="AY1549" t="n">
        <v>-60.33072662353516</v>
      </c>
      <c r="AZ1549" t="n">
        <v>-62.86096572875977</v>
      </c>
      <c r="BA1549" t="n">
        <v>-58.34429550170898</v>
      </c>
      <c r="BB1549" t="n">
        <v>-61.62685012817383</v>
      </c>
      <c r="BC1549" t="n">
        <v>-61.73963165283203</v>
      </c>
      <c r="BD1549" t="n">
        <v>-62.84038162231445</v>
      </c>
      <c r="BE1549" t="n">
        <v>-61.94461822509766</v>
      </c>
      <c r="BF1549" t="n">
        <v>-63.14028167724609</v>
      </c>
      <c r="BG1549" t="n">
        <v>-61.55474090576172</v>
      </c>
      <c r="BH1549" t="n">
        <v>-61.60135650634766</v>
      </c>
      <c r="BI1549" t="n">
        <v>-59.30703735351562</v>
      </c>
      <c r="BJ1549" t="n">
        <v>-59.12670135498047</v>
      </c>
      <c r="BK1549" t="n">
        <v>-63.8050537109375</v>
      </c>
      <c r="BL1549" t="n">
        <v>-59.70878982543945</v>
      </c>
      <c r="BM1549" t="n">
        <v>-61.86640167236328</v>
      </c>
      <c r="BN1549" t="n">
        <v>-61.6939697265625</v>
      </c>
      <c r="BO1549" t="n">
        <v>-60.10508728027344</v>
      </c>
      <c r="BP1549" t="n">
        <v>-60.34894180297852</v>
      </c>
      <c r="BQ1549" t="n">
        <v>-61.39867401123047</v>
      </c>
      <c r="BR1549" t="n">
        <v>-63.32234191894531</v>
      </c>
      <c r="BS1549" t="n">
        <v>-61.95855712890625</v>
      </c>
      <c r="BT1549" t="n">
        <v>-60.06022262573242</v>
      </c>
      <c r="BU1549" t="n">
        <v>-60.08399200439453</v>
      </c>
      <c r="BV1549" t="n">
        <v>-59.17245483398438</v>
      </c>
      <c r="BW1549" t="n">
        <v>-58.93023300170898</v>
      </c>
      <c r="BX1549" t="n">
        <v>-60.99746704101562</v>
      </c>
      <c r="BY1549" t="n">
        <v>-60.89259719848633</v>
      </c>
      <c r="BZ1549" t="n">
        <v>-60.86326217651367</v>
      </c>
      <c r="CA1549" t="n">
        <v>-60.25332260131836</v>
      </c>
      <c r="CB1549" t="n">
        <v>-58.364990234375</v>
      </c>
      <c r="CC1549" t="n">
        <v>-61.01931381225586</v>
      </c>
      <c r="CD1549" t="n">
        <v>-60.15882873535156</v>
      </c>
      <c r="CE1549" t="n">
        <v>-60.41050720214844</v>
      </c>
      <c r="CF1549" t="n">
        <v>-58.56123352050781</v>
      </c>
      <c r="CG1549" t="n">
        <v>-58.02144622802734</v>
      </c>
      <c r="CH1549" t="n">
        <v>-60.09431457519531</v>
      </c>
      <c r="CI1549" t="n">
        <v>-59.64054489135742</v>
      </c>
      <c r="CJ1549" t="n">
        <v>-56.56950759887695</v>
      </c>
      <c r="CK1549" t="n">
        <v>-61.60943984985352</v>
      </c>
      <c r="CL1549" t="n">
        <v>-61.88570785522461</v>
      </c>
      <c r="CM1549" t="n">
        <v>-58.40792083740234</v>
      </c>
      <c r="CN1549" t="n">
        <v>-59.00699615478516</v>
      </c>
      <c r="CO1549" t="n">
        <v>-57.72457885742188</v>
      </c>
      <c r="CP1549" t="n">
        <v>-60.22755813598633</v>
      </c>
      <c r="CQ1549" t="n">
        <v>-58.65406036376953</v>
      </c>
      <c r="CR1549" t="n">
        <v>-56.41683959960938</v>
      </c>
      <c r="CS1549" t="n">
        <v>-56.50102233886719</v>
      </c>
      <c r="CT1549" t="n">
        <v>-55.85736846923828</v>
      </c>
      <c r="CU1549" t="n">
        <v>-57.15511703491211</v>
      </c>
      <c r="CV1549" t="n">
        <v>-57.01073455810547</v>
      </c>
      <c r="CW1549" t="n">
        <v>-56.27498626708984</v>
      </c>
      <c r="CX1549" t="n">
        <v>-59.10659027099609</v>
      </c>
    </row>
    <row r="1550">
      <c r="A1550" t="inlineStr">
        <is>
          <t>2026-05-31 13:26:11.902</t>
        </is>
      </c>
      <c r="B1550" t="n">
        <v>209.008</v>
      </c>
      <c r="C1550" t="n">
        <v>-58.34598541259766</v>
      </c>
      <c r="D1550" t="n">
        <v>-52.4677734375</v>
      </c>
      <c r="E1550" t="n">
        <v>-52.58817672729492</v>
      </c>
      <c r="F1550" t="n">
        <v>-62.42889404296875</v>
      </c>
      <c r="G1550" t="n">
        <v>-64.52672576904297</v>
      </c>
      <c r="H1550" t="n">
        <v>-61.14800262451172</v>
      </c>
      <c r="I1550" t="n">
        <v>-62.72800064086914</v>
      </c>
      <c r="J1550" t="n">
        <v>-63.58512878417969</v>
      </c>
      <c r="K1550" t="n">
        <v>-61.11735534667969</v>
      </c>
      <c r="L1550" t="n">
        <v>-62.36594009399414</v>
      </c>
      <c r="M1550" t="n">
        <v>-63.7633171081543</v>
      </c>
      <c r="N1550" t="n">
        <v>-61.01855850219727</v>
      </c>
      <c r="O1550" t="n">
        <v>-60.7138671875</v>
      </c>
      <c r="P1550" t="n">
        <v>-62.55853271484375</v>
      </c>
      <c r="Q1550" t="n">
        <v>-61.16709136962891</v>
      </c>
      <c r="R1550" t="n">
        <v>-65.35032653808594</v>
      </c>
      <c r="S1550" t="n">
        <v>-60.99253082275391</v>
      </c>
      <c r="T1550" t="n">
        <v>-61.29558944702148</v>
      </c>
      <c r="U1550" t="n">
        <v>-62.12289428710938</v>
      </c>
      <c r="V1550" t="n">
        <v>-63.55481338500977</v>
      </c>
      <c r="W1550" t="n">
        <v>-66.46721649169922</v>
      </c>
      <c r="X1550" t="n">
        <v>-61.25064468383789</v>
      </c>
      <c r="Y1550" t="n">
        <v>-63.54232406616211</v>
      </c>
      <c r="Z1550" t="n">
        <v>-63.40946197509766</v>
      </c>
      <c r="AA1550" t="n">
        <v>-60.58922576904297</v>
      </c>
      <c r="AB1550" t="n">
        <v>-62.39374542236328</v>
      </c>
      <c r="AC1550" t="n">
        <v>-65.47914123535156</v>
      </c>
      <c r="AD1550" t="n">
        <v>-63.25574111938477</v>
      </c>
      <c r="AE1550" t="n">
        <v>-62.79217529296875</v>
      </c>
      <c r="AF1550" t="n">
        <v>-62.37907791137695</v>
      </c>
      <c r="AG1550" t="n">
        <v>-65.89859771728516</v>
      </c>
      <c r="AH1550" t="n">
        <v>-65.45867919921875</v>
      </c>
      <c r="AI1550" t="n">
        <v>-65.60178375244141</v>
      </c>
      <c r="AJ1550" t="n">
        <v>-64.13475036621094</v>
      </c>
      <c r="AK1550" t="n">
        <v>-65.00141906738281</v>
      </c>
      <c r="AL1550" t="n">
        <v>-63.80081558227539</v>
      </c>
      <c r="AM1550" t="n">
        <v>-60.51019668579102</v>
      </c>
      <c r="AN1550" t="n">
        <v>-62.45689010620117</v>
      </c>
      <c r="AO1550" t="n">
        <v>-62.24951553344727</v>
      </c>
      <c r="AP1550" t="n">
        <v>-65.3916015625</v>
      </c>
      <c r="AQ1550" t="n">
        <v>-65.15721130371094</v>
      </c>
      <c r="AR1550" t="n">
        <v>-64.84013366699219</v>
      </c>
      <c r="AS1550" t="n">
        <v>-64.09230041503906</v>
      </c>
      <c r="AT1550" t="n">
        <v>-61.47165679931641</v>
      </c>
      <c r="AU1550" t="n">
        <v>-59.86124420166016</v>
      </c>
      <c r="AV1550" t="n">
        <v>-63.40387344360352</v>
      </c>
      <c r="AW1550" t="n">
        <v>-60.32779312133789</v>
      </c>
      <c r="AX1550" t="n">
        <v>-62.23935699462891</v>
      </c>
      <c r="AY1550" t="n">
        <v>-62.63041305541992</v>
      </c>
      <c r="AZ1550" t="n">
        <v>-59.49923706054688</v>
      </c>
      <c r="BA1550" t="n">
        <v>-62.77301406860352</v>
      </c>
      <c r="BB1550" t="n">
        <v>-63.13286972045898</v>
      </c>
      <c r="BC1550" t="n">
        <v>-64.19771575927734</v>
      </c>
      <c r="BD1550" t="n">
        <v>-63.2784538269043</v>
      </c>
      <c r="BE1550" t="n">
        <v>-60.58647918701172</v>
      </c>
      <c r="BF1550" t="n">
        <v>-62.89018630981445</v>
      </c>
      <c r="BG1550" t="n">
        <v>-61.02243041992188</v>
      </c>
      <c r="BH1550" t="n">
        <v>-59.45943832397461</v>
      </c>
      <c r="BI1550" t="n">
        <v>-63.01403427124023</v>
      </c>
      <c r="BJ1550" t="n">
        <v>-60.73473739624023</v>
      </c>
      <c r="BK1550" t="n">
        <v>-62.31016159057617</v>
      </c>
      <c r="BL1550" t="n">
        <v>-62.7988166809082</v>
      </c>
      <c r="BM1550" t="n">
        <v>-60.59578323364258</v>
      </c>
      <c r="BN1550" t="n">
        <v>-60.27452850341797</v>
      </c>
      <c r="BO1550" t="n">
        <v>-61.79477691650391</v>
      </c>
      <c r="BP1550" t="n">
        <v>-60.76995086669922</v>
      </c>
      <c r="BQ1550" t="n">
        <v>-58.93625259399414</v>
      </c>
      <c r="BR1550" t="n">
        <v>-59.61486053466797</v>
      </c>
      <c r="BS1550" t="n">
        <v>-60.35046768188477</v>
      </c>
      <c r="BT1550" t="n">
        <v>-59.71664810180664</v>
      </c>
      <c r="BU1550" t="n">
        <v>-60.69070434570312</v>
      </c>
      <c r="BV1550" t="n">
        <v>-61.39578247070312</v>
      </c>
      <c r="BW1550" t="n">
        <v>-57.47029876708984</v>
      </c>
      <c r="BX1550" t="n">
        <v>-58.98258590698242</v>
      </c>
      <c r="BY1550" t="n">
        <v>-61.93993759155273</v>
      </c>
      <c r="BZ1550" t="n">
        <v>-56.58697891235352</v>
      </c>
      <c r="CA1550" t="n">
        <v>-59.11955261230469</v>
      </c>
      <c r="CB1550" t="n">
        <v>-59.17467498779297</v>
      </c>
      <c r="CC1550" t="n">
        <v>-58.75015640258789</v>
      </c>
      <c r="CD1550" t="n">
        <v>-59.11667633056641</v>
      </c>
      <c r="CE1550" t="n">
        <v>-63.44769287109375</v>
      </c>
      <c r="CF1550" t="n">
        <v>-57.34333038330078</v>
      </c>
      <c r="CG1550" t="n">
        <v>-60.18878555297852</v>
      </c>
      <c r="CH1550" t="n">
        <v>-57.07435607910156</v>
      </c>
      <c r="CI1550" t="n">
        <v>-59.82335662841797</v>
      </c>
      <c r="CJ1550" t="n">
        <v>-61.16958618164062</v>
      </c>
      <c r="CK1550" t="n">
        <v>-60.38156509399414</v>
      </c>
      <c r="CL1550" t="n">
        <v>-61.02496337890625</v>
      </c>
      <c r="CM1550" t="n">
        <v>-59.09634780883789</v>
      </c>
      <c r="CN1550" t="n">
        <v>-56.06765365600586</v>
      </c>
      <c r="CO1550" t="n">
        <v>-57.39229202270508</v>
      </c>
      <c r="CP1550" t="n">
        <v>-59.23815536499023</v>
      </c>
      <c r="CQ1550" t="n">
        <v>-60.00531387329102</v>
      </c>
      <c r="CR1550" t="n">
        <v>-54.1722412109375</v>
      </c>
      <c r="CS1550" t="n">
        <v>-59.78337478637695</v>
      </c>
      <c r="CT1550" t="n">
        <v>-57.97566223144531</v>
      </c>
      <c r="CU1550" t="n">
        <v>-56.85868453979492</v>
      </c>
      <c r="CV1550" t="n">
        <v>-56.08929061889648</v>
      </c>
      <c r="CW1550" t="n">
        <v>-59.06534194946289</v>
      </c>
      <c r="CX1550" t="n">
        <v>-57.67610168457031</v>
      </c>
    </row>
    <row r="1551">
      <c r="A1551" t="inlineStr">
        <is>
          <t>2026-05-31 13:26:12.028</t>
        </is>
      </c>
      <c r="B1551" t="n">
        <v>209.133</v>
      </c>
      <c r="C1551" t="n">
        <v>-55.77245330810547</v>
      </c>
      <c r="D1551" t="n">
        <v>-57.59682846069336</v>
      </c>
      <c r="E1551" t="n">
        <v>-59.92704772949219</v>
      </c>
      <c r="F1551" t="n">
        <v>-64.53105163574219</v>
      </c>
      <c r="G1551" t="n">
        <v>-62.28976821899414</v>
      </c>
      <c r="H1551" t="n">
        <v>-68.64339447021484</v>
      </c>
      <c r="I1551" t="n">
        <v>-62.10035705566406</v>
      </c>
      <c r="J1551" t="n">
        <v>-58.3217658996582</v>
      </c>
      <c r="K1551" t="n">
        <v>-61.81684112548828</v>
      </c>
      <c r="L1551" t="n">
        <v>-62.12723159790039</v>
      </c>
      <c r="M1551" t="n">
        <v>-62.33622360229492</v>
      </c>
      <c r="N1551" t="n">
        <v>-63.49256134033203</v>
      </c>
      <c r="O1551" t="n">
        <v>-62.93529891967773</v>
      </c>
      <c r="P1551" t="n">
        <v>-60.59174728393555</v>
      </c>
      <c r="Q1551" t="n">
        <v>-63.315673828125</v>
      </c>
      <c r="R1551" t="n">
        <v>-59.97782897949219</v>
      </c>
      <c r="S1551" t="n">
        <v>-63.74825286865234</v>
      </c>
      <c r="T1551" t="n">
        <v>-63.6285514831543</v>
      </c>
      <c r="U1551" t="n">
        <v>-60.68502426147461</v>
      </c>
      <c r="V1551" t="n">
        <v>-62.35810852050781</v>
      </c>
      <c r="W1551" t="n">
        <v>-61.59059906005859</v>
      </c>
      <c r="X1551" t="n">
        <v>-63.4629020690918</v>
      </c>
      <c r="Y1551" t="n">
        <v>-60.45018005371094</v>
      </c>
      <c r="Z1551" t="n">
        <v>-61.04411315917969</v>
      </c>
      <c r="AA1551" t="n">
        <v>-62.94369888305664</v>
      </c>
      <c r="AB1551" t="n">
        <v>-62.38925170898438</v>
      </c>
      <c r="AC1551" t="n">
        <v>-64.80471801757812</v>
      </c>
      <c r="AD1551" t="n">
        <v>-63.90772247314453</v>
      </c>
      <c r="AE1551" t="n">
        <v>-65.69658660888672</v>
      </c>
      <c r="AF1551" t="n">
        <v>-64.31502532958984</v>
      </c>
      <c r="AG1551" t="n">
        <v>-64.77975463867188</v>
      </c>
      <c r="AH1551" t="n">
        <v>-62.60977172851562</v>
      </c>
      <c r="AI1551" t="n">
        <v>-63.58366775512695</v>
      </c>
      <c r="AJ1551" t="n">
        <v>-62.55314254760742</v>
      </c>
      <c r="AK1551" t="n">
        <v>-61.38109588623047</v>
      </c>
      <c r="AL1551" t="n">
        <v>-59.50431060791016</v>
      </c>
      <c r="AM1551" t="n">
        <v>-64.54986572265625</v>
      </c>
      <c r="AN1551" t="n">
        <v>-62.64881896972656</v>
      </c>
      <c r="AO1551" t="n">
        <v>-62.6693115234375</v>
      </c>
      <c r="AP1551" t="n">
        <v>-64.07518768310547</v>
      </c>
      <c r="AQ1551" t="n">
        <v>-63.26769638061523</v>
      </c>
      <c r="AR1551" t="n">
        <v>-63.83964157104492</v>
      </c>
      <c r="AS1551" t="n">
        <v>-65.74303436279297</v>
      </c>
      <c r="AT1551" t="n">
        <v>-64.35169982910156</v>
      </c>
      <c r="AU1551" t="n">
        <v>-62.51145935058594</v>
      </c>
      <c r="AV1551" t="n">
        <v>-61.49969863891602</v>
      </c>
      <c r="AW1551" t="n">
        <v>-61.28011703491211</v>
      </c>
      <c r="AX1551" t="n">
        <v>-61.71166229248047</v>
      </c>
      <c r="AY1551" t="n">
        <v>-59.27508544921875</v>
      </c>
      <c r="AZ1551" t="n">
        <v>-64.76078796386719</v>
      </c>
      <c r="BA1551" t="n">
        <v>-61.09547424316406</v>
      </c>
      <c r="BB1551" t="n">
        <v>-62.77195358276367</v>
      </c>
      <c r="BC1551" t="n">
        <v>-62.31149291992188</v>
      </c>
      <c r="BD1551" t="n">
        <v>-64.15531921386719</v>
      </c>
      <c r="BE1551" t="n">
        <v>-63.89602279663086</v>
      </c>
      <c r="BF1551" t="n">
        <v>-59.71200942993164</v>
      </c>
      <c r="BG1551" t="n">
        <v>-61.69681167602539</v>
      </c>
      <c r="BH1551" t="n">
        <v>-61.066162109375</v>
      </c>
      <c r="BI1551" t="n">
        <v>-64.7330322265625</v>
      </c>
      <c r="BJ1551" t="n">
        <v>-59.6667594909668</v>
      </c>
      <c r="BK1551" t="n">
        <v>-62.95819091796875</v>
      </c>
      <c r="BL1551" t="n">
        <v>-62.56567764282227</v>
      </c>
      <c r="BM1551" t="n">
        <v>-62.75640487670898</v>
      </c>
      <c r="BN1551" t="n">
        <v>-60.11561584472656</v>
      </c>
      <c r="BO1551" t="n">
        <v>-62.96796798706055</v>
      </c>
      <c r="BP1551" t="n">
        <v>-59.1209602355957</v>
      </c>
      <c r="BQ1551" t="n">
        <v>-60.13245391845703</v>
      </c>
      <c r="BR1551" t="n">
        <v>-66.06104278564453</v>
      </c>
      <c r="BS1551" t="n">
        <v>-61.97120666503906</v>
      </c>
      <c r="BT1551" t="n">
        <v>-63.16514205932617</v>
      </c>
      <c r="BU1551" t="n">
        <v>-62.15544509887695</v>
      </c>
      <c r="BV1551" t="n">
        <v>-56.19648361206055</v>
      </c>
      <c r="BW1551" t="n">
        <v>-61.89353179931641</v>
      </c>
      <c r="BX1551" t="n">
        <v>-58.42142105102539</v>
      </c>
      <c r="BY1551" t="n">
        <v>-57.406982421875</v>
      </c>
      <c r="BZ1551" t="n">
        <v>-60.36873245239258</v>
      </c>
      <c r="CA1551" t="n">
        <v>-59.09306335449219</v>
      </c>
      <c r="CB1551" t="n">
        <v>-57.95787048339844</v>
      </c>
      <c r="CC1551" t="n">
        <v>-58.19491577148438</v>
      </c>
      <c r="CD1551" t="n">
        <v>-59.67757034301758</v>
      </c>
      <c r="CE1551" t="n">
        <v>-62.76313018798828</v>
      </c>
      <c r="CF1551" t="n">
        <v>-62.1290283203125</v>
      </c>
      <c r="CG1551" t="n">
        <v>-59.81043243408203</v>
      </c>
      <c r="CH1551" t="n">
        <v>-61.29482650756836</v>
      </c>
      <c r="CI1551" t="n">
        <v>-60.62130737304688</v>
      </c>
      <c r="CJ1551" t="n">
        <v>-61.98205184936523</v>
      </c>
      <c r="CK1551" t="n">
        <v>-61.6463623046875</v>
      </c>
      <c r="CL1551" t="n">
        <v>-57.94133377075195</v>
      </c>
      <c r="CM1551" t="n">
        <v>-60.83517837524414</v>
      </c>
      <c r="CN1551" t="n">
        <v>-58.41867446899414</v>
      </c>
      <c r="CO1551" t="n">
        <v>-58.02466201782227</v>
      </c>
      <c r="CP1551" t="n">
        <v>-57.43931198120117</v>
      </c>
      <c r="CQ1551" t="n">
        <v>-57.02214050292969</v>
      </c>
      <c r="CR1551" t="n">
        <v>-59.4882926940918</v>
      </c>
      <c r="CS1551" t="n">
        <v>-59.03239822387695</v>
      </c>
      <c r="CT1551" t="n">
        <v>-57.0255012512207</v>
      </c>
      <c r="CU1551" t="n">
        <v>-52.82889175415039</v>
      </c>
      <c r="CV1551" t="n">
        <v>-56.98828125</v>
      </c>
      <c r="CW1551" t="n">
        <v>-56.27894592285156</v>
      </c>
      <c r="CX1551" t="n">
        <v>-60.46860504150391</v>
      </c>
    </row>
    <row r="1552">
      <c r="A1552" t="inlineStr">
        <is>
          <t>2026-05-31 13:26:12.182</t>
        </is>
      </c>
      <c r="B1552" t="n">
        <v>209.288</v>
      </c>
      <c r="C1552" t="n">
        <v>-59.14144134521484</v>
      </c>
      <c r="D1552" t="n">
        <v>-58.60344314575195</v>
      </c>
      <c r="E1552" t="n">
        <v>-54.13234710693359</v>
      </c>
      <c r="F1552" t="n">
        <v>-67.29721069335938</v>
      </c>
      <c r="G1552" t="n">
        <v>-64.95233917236328</v>
      </c>
      <c r="H1552" t="n">
        <v>-63.42891311645508</v>
      </c>
      <c r="I1552" t="n">
        <v>-63.34556579589844</v>
      </c>
      <c r="J1552" t="n">
        <v>-63.83129501342773</v>
      </c>
      <c r="K1552" t="n">
        <v>-62.41479873657227</v>
      </c>
      <c r="L1552" t="n">
        <v>-66.06382751464844</v>
      </c>
      <c r="M1552" t="n">
        <v>-62.98727035522461</v>
      </c>
      <c r="N1552" t="n">
        <v>-62.27684783935547</v>
      </c>
      <c r="O1552" t="n">
        <v>-64.14131927490234</v>
      </c>
      <c r="P1552" t="n">
        <v>-63.16950225830078</v>
      </c>
      <c r="Q1552" t="n">
        <v>-62.82676315307617</v>
      </c>
      <c r="R1552" t="n">
        <v>-64.73299407958984</v>
      </c>
      <c r="S1552" t="n">
        <v>-64.56460571289062</v>
      </c>
      <c r="T1552" t="n">
        <v>-62.66680908203125</v>
      </c>
      <c r="U1552" t="n">
        <v>-65.30731201171875</v>
      </c>
      <c r="V1552" t="n">
        <v>-61.99556350708008</v>
      </c>
      <c r="W1552" t="n">
        <v>-63.51034545898438</v>
      </c>
      <c r="X1552" t="n">
        <v>-62.08905410766602</v>
      </c>
      <c r="Y1552" t="n">
        <v>-57.95420074462891</v>
      </c>
      <c r="Z1552" t="n">
        <v>-61.57432174682617</v>
      </c>
      <c r="AA1552" t="n">
        <v>-59.6640739440918</v>
      </c>
      <c r="AB1552" t="n">
        <v>-61.94857788085938</v>
      </c>
      <c r="AC1552" t="n">
        <v>-62.31168746948242</v>
      </c>
      <c r="AD1552" t="n">
        <v>-62.17828369140625</v>
      </c>
      <c r="AE1552" t="n">
        <v>-63.12726974487305</v>
      </c>
      <c r="AF1552" t="n">
        <v>-63.9519157409668</v>
      </c>
      <c r="AG1552" t="n">
        <v>-65.83895111083984</v>
      </c>
      <c r="AH1552" t="n">
        <v>-62.88771057128906</v>
      </c>
      <c r="AI1552" t="n">
        <v>-63.58659362792969</v>
      </c>
      <c r="AJ1552" t="n">
        <v>-62.95377349853516</v>
      </c>
      <c r="AK1552" t="n">
        <v>-61.94214248657227</v>
      </c>
      <c r="AL1552" t="n">
        <v>-61.02800750732422</v>
      </c>
      <c r="AM1552" t="n">
        <v>-62.35321426391602</v>
      </c>
      <c r="AN1552" t="n">
        <v>-65.04911804199219</v>
      </c>
      <c r="AO1552" t="n">
        <v>-63.57320022583008</v>
      </c>
      <c r="AP1552" t="n">
        <v>-64.29662322998047</v>
      </c>
      <c r="AQ1552" t="n">
        <v>-65.10315704345703</v>
      </c>
      <c r="AR1552" t="n">
        <v>-62.58715057373047</v>
      </c>
      <c r="AS1552" t="n">
        <v>-63.60662841796875</v>
      </c>
      <c r="AT1552" t="n">
        <v>-61.5223388671875</v>
      </c>
      <c r="AU1552" t="n">
        <v>-62.54635238647461</v>
      </c>
      <c r="AV1552" t="n">
        <v>-62.11809158325195</v>
      </c>
      <c r="AW1552" t="n">
        <v>-62.37216186523438</v>
      </c>
      <c r="AX1552" t="n">
        <v>-63.82524871826172</v>
      </c>
      <c r="AY1552" t="n">
        <v>-59.87381744384766</v>
      </c>
      <c r="AZ1552" t="n">
        <v>-58.88855743408203</v>
      </c>
      <c r="BA1552" t="n">
        <v>-63.11542510986328</v>
      </c>
      <c r="BB1552" t="n">
        <v>-62.88821792602539</v>
      </c>
      <c r="BC1552" t="n">
        <v>-63.37483596801758</v>
      </c>
      <c r="BD1552" t="n">
        <v>-62.33282089233398</v>
      </c>
      <c r="BE1552" t="n">
        <v>-63.17143630981445</v>
      </c>
      <c r="BF1552" t="n">
        <v>-64.50212097167969</v>
      </c>
      <c r="BG1552" t="n">
        <v>-62.23701477050781</v>
      </c>
      <c r="BH1552" t="n">
        <v>-64.23877716064453</v>
      </c>
      <c r="BI1552" t="n">
        <v>-61.83251571655273</v>
      </c>
      <c r="BJ1552" t="n">
        <v>-62.99356079101562</v>
      </c>
      <c r="BK1552" t="n">
        <v>-60.39852523803711</v>
      </c>
      <c r="BL1552" t="n">
        <v>-61.42486572265625</v>
      </c>
      <c r="BM1552" t="n">
        <v>-60.33235931396484</v>
      </c>
      <c r="BN1552" t="n">
        <v>-58.82270812988281</v>
      </c>
      <c r="BO1552" t="n">
        <v>-59.16867828369141</v>
      </c>
      <c r="BP1552" t="n">
        <v>-59.62211608886719</v>
      </c>
      <c r="BQ1552" t="n">
        <v>-59.82608413696289</v>
      </c>
      <c r="BR1552" t="n">
        <v>-60.73403930664062</v>
      </c>
      <c r="BS1552" t="n">
        <v>-61.47406768798828</v>
      </c>
      <c r="BT1552" t="n">
        <v>-58.64397430419922</v>
      </c>
      <c r="BU1552" t="n">
        <v>-62.41350936889648</v>
      </c>
      <c r="BV1552" t="n">
        <v>-60.3098258972168</v>
      </c>
      <c r="BW1552" t="n">
        <v>-59.06143188476562</v>
      </c>
      <c r="BX1552" t="n">
        <v>-60.16557693481445</v>
      </c>
      <c r="BY1552" t="n">
        <v>-59.37934112548828</v>
      </c>
      <c r="BZ1552" t="n">
        <v>-59.01470184326172</v>
      </c>
      <c r="CA1552" t="n">
        <v>-58.03452301025391</v>
      </c>
      <c r="CB1552" t="n">
        <v>-54.24324035644531</v>
      </c>
      <c r="CC1552" t="n">
        <v>-57.27890014648438</v>
      </c>
      <c r="CD1552" t="n">
        <v>-60.68231582641602</v>
      </c>
      <c r="CE1552" t="n">
        <v>-63.29454040527344</v>
      </c>
      <c r="CF1552" t="n">
        <v>-58.2977294921875</v>
      </c>
      <c r="CG1552" t="n">
        <v>-59.78775787353516</v>
      </c>
      <c r="CH1552" t="n">
        <v>-58.36244201660156</v>
      </c>
      <c r="CI1552" t="n">
        <v>-58.99221038818359</v>
      </c>
      <c r="CJ1552" t="n">
        <v>-60.54061889648438</v>
      </c>
      <c r="CK1552" t="n">
        <v>-59.31078338623047</v>
      </c>
      <c r="CL1552" t="n">
        <v>-58.14161682128906</v>
      </c>
      <c r="CM1552" t="n">
        <v>-58.8563346862793</v>
      </c>
      <c r="CN1552" t="n">
        <v>-59.69121551513672</v>
      </c>
      <c r="CO1552" t="n">
        <v>-56.08981704711914</v>
      </c>
      <c r="CP1552" t="n">
        <v>-57.28613662719727</v>
      </c>
      <c r="CQ1552" t="n">
        <v>-58.66007614135742</v>
      </c>
      <c r="CR1552" t="n">
        <v>-59.3034553527832</v>
      </c>
      <c r="CS1552" t="n">
        <v>-54.75117874145508</v>
      </c>
      <c r="CT1552" t="n">
        <v>-58.46454238891602</v>
      </c>
      <c r="CU1552" t="n">
        <v>-57.08821487426758</v>
      </c>
      <c r="CV1552" t="n">
        <v>-56.08773803710938</v>
      </c>
      <c r="CW1552" t="n">
        <v>-58.40717315673828</v>
      </c>
      <c r="CX1552" t="n">
        <v>-55.13566207885742</v>
      </c>
    </row>
    <row r="1553">
      <c r="A1553" t="inlineStr">
        <is>
          <t>2026-05-31 13:26:12.310</t>
        </is>
      </c>
      <c r="B1553" t="n">
        <v>209.416</v>
      </c>
      <c r="C1553" t="n">
        <v>-58.16659164428711</v>
      </c>
      <c r="D1553" t="n">
        <v>-56.21656799316406</v>
      </c>
      <c r="E1553" t="n">
        <v>-57.73538208007812</v>
      </c>
      <c r="F1553" t="n">
        <v>-61.46220779418945</v>
      </c>
      <c r="G1553" t="n">
        <v>-63.98250579833984</v>
      </c>
      <c r="H1553" t="n">
        <v>-64.25949859619141</v>
      </c>
      <c r="I1553" t="n">
        <v>-61.85306167602539</v>
      </c>
      <c r="J1553" t="n">
        <v>-58.99019622802734</v>
      </c>
      <c r="K1553" t="n">
        <v>-61.74087142944336</v>
      </c>
      <c r="L1553" t="n">
        <v>-65.38437652587891</v>
      </c>
      <c r="M1553" t="n">
        <v>-57.51726913452148</v>
      </c>
      <c r="N1553" t="n">
        <v>-61.73102951049805</v>
      </c>
      <c r="O1553" t="n">
        <v>-58.73226165771484</v>
      </c>
      <c r="P1553" t="n">
        <v>-64.30176544189453</v>
      </c>
      <c r="Q1553" t="n">
        <v>-61.07894515991211</v>
      </c>
      <c r="R1553" t="n">
        <v>-60.26993942260742</v>
      </c>
      <c r="S1553" t="n">
        <v>-62.5689697265625</v>
      </c>
      <c r="T1553" t="n">
        <v>-60.55331039428711</v>
      </c>
      <c r="U1553" t="n">
        <v>-62.55689239501953</v>
      </c>
      <c r="V1553" t="n">
        <v>-62.91750335693359</v>
      </c>
      <c r="W1553" t="n">
        <v>-62.95830154418945</v>
      </c>
      <c r="X1553" t="n">
        <v>-60.78591918945312</v>
      </c>
      <c r="Y1553" t="n">
        <v>-61.11067962646484</v>
      </c>
      <c r="Z1553" t="n">
        <v>-63.34943008422852</v>
      </c>
      <c r="AA1553" t="n">
        <v>-65.10365295410156</v>
      </c>
      <c r="AB1553" t="n">
        <v>-62.44992446899414</v>
      </c>
      <c r="AC1553" t="n">
        <v>-65.1273193359375</v>
      </c>
      <c r="AD1553" t="n">
        <v>-61.39124298095703</v>
      </c>
      <c r="AE1553" t="n">
        <v>-65.81407928466797</v>
      </c>
      <c r="AF1553" t="n">
        <v>-66.28721618652344</v>
      </c>
      <c r="AG1553" t="n">
        <v>-65.16433715820312</v>
      </c>
      <c r="AH1553" t="n">
        <v>-61.98766326904297</v>
      </c>
      <c r="AI1553" t="n">
        <v>-62.56573486328125</v>
      </c>
      <c r="AJ1553" t="n">
        <v>-64.29818725585938</v>
      </c>
      <c r="AK1553" t="n">
        <v>-63.47214508056641</v>
      </c>
      <c r="AL1553" t="n">
        <v>-61.28814315795898</v>
      </c>
      <c r="AM1553" t="n">
        <v>-63.99038696289062</v>
      </c>
      <c r="AN1553" t="n">
        <v>-63.81527328491211</v>
      </c>
      <c r="AO1553" t="n">
        <v>-63.33171081542969</v>
      </c>
      <c r="AP1553" t="n">
        <v>-64.38300323486328</v>
      </c>
      <c r="AQ1553" t="n">
        <v>-64.30922698974609</v>
      </c>
      <c r="AR1553" t="n">
        <v>-65.07183837890625</v>
      </c>
      <c r="AS1553" t="n">
        <v>-63.47580718994141</v>
      </c>
      <c r="AT1553" t="n">
        <v>-60.69824600219727</v>
      </c>
      <c r="AU1553" t="n">
        <v>-62.36531448364258</v>
      </c>
      <c r="AV1553" t="n">
        <v>-62.51520919799805</v>
      </c>
      <c r="AW1553" t="n">
        <v>-64.33438873291016</v>
      </c>
      <c r="AX1553" t="n">
        <v>-64.02416229248047</v>
      </c>
      <c r="AY1553" t="n">
        <v>-63.34104919433594</v>
      </c>
      <c r="AZ1553" t="n">
        <v>-62.20817947387695</v>
      </c>
      <c r="BA1553" t="n">
        <v>-61.62160873413086</v>
      </c>
      <c r="BB1553" t="n">
        <v>-64.10247802734375</v>
      </c>
      <c r="BC1553" t="n">
        <v>-62.8439826965332</v>
      </c>
      <c r="BD1553" t="n">
        <v>-63.25505065917969</v>
      </c>
      <c r="BE1553" t="n">
        <v>-59.13487243652344</v>
      </c>
      <c r="BF1553" t="n">
        <v>-63.0349006652832</v>
      </c>
      <c r="BG1553" t="n">
        <v>-61.04197311401367</v>
      </c>
      <c r="BH1553" t="n">
        <v>-62.09613037109375</v>
      </c>
      <c r="BI1553" t="n">
        <v>-61.04918670654297</v>
      </c>
      <c r="BJ1553" t="n">
        <v>-61.39656066894531</v>
      </c>
      <c r="BK1553" t="n">
        <v>-59.0888671875</v>
      </c>
      <c r="BL1553" t="n">
        <v>-62.12617874145508</v>
      </c>
      <c r="BM1553" t="n">
        <v>-58.83389282226562</v>
      </c>
      <c r="BN1553" t="n">
        <v>-63.98538208007812</v>
      </c>
      <c r="BO1553" t="n">
        <v>-62.12601852416992</v>
      </c>
      <c r="BP1553" t="n">
        <v>-61.24089813232422</v>
      </c>
      <c r="BQ1553" t="n">
        <v>-62.28607559204102</v>
      </c>
      <c r="BR1553" t="n">
        <v>-59.80417251586914</v>
      </c>
      <c r="BS1553" t="n">
        <v>-59.97615432739258</v>
      </c>
      <c r="BT1553" t="n">
        <v>-59.58404541015625</v>
      </c>
      <c r="BU1553" t="n">
        <v>-59.21516036987305</v>
      </c>
      <c r="BV1553" t="n">
        <v>-61.00183868408203</v>
      </c>
      <c r="BW1553" t="n">
        <v>-59.38080596923828</v>
      </c>
      <c r="BX1553" t="n">
        <v>-56.62052154541016</v>
      </c>
      <c r="BY1553" t="n">
        <v>-60.27889633178711</v>
      </c>
      <c r="BZ1553" t="n">
        <v>-59.9772834777832</v>
      </c>
      <c r="CA1553" t="n">
        <v>-59.00858688354492</v>
      </c>
      <c r="CB1553" t="n">
        <v>-58.31635284423828</v>
      </c>
      <c r="CC1553" t="n">
        <v>-59.97354507446289</v>
      </c>
      <c r="CD1553" t="n">
        <v>-60.24409866333008</v>
      </c>
      <c r="CE1553" t="n">
        <v>-58.36313629150391</v>
      </c>
      <c r="CF1553" t="n">
        <v>-62.30010986328125</v>
      </c>
      <c r="CG1553" t="n">
        <v>-59.61837768554688</v>
      </c>
      <c r="CH1553" t="n">
        <v>-61.60207748413086</v>
      </c>
      <c r="CI1553" t="n">
        <v>-58.42405319213867</v>
      </c>
      <c r="CJ1553" t="n">
        <v>-62.09102249145508</v>
      </c>
      <c r="CK1553" t="n">
        <v>-60.78612899780273</v>
      </c>
      <c r="CL1553" t="n">
        <v>-58.43113327026367</v>
      </c>
      <c r="CM1553" t="n">
        <v>-59.78244018554688</v>
      </c>
      <c r="CN1553" t="n">
        <v>-59.15774154663086</v>
      </c>
      <c r="CO1553" t="n">
        <v>-61.17316055297852</v>
      </c>
      <c r="CP1553" t="n">
        <v>-58.5536003112793</v>
      </c>
      <c r="CQ1553" t="n">
        <v>-60.63062286376953</v>
      </c>
      <c r="CR1553" t="n">
        <v>-56.75388336181641</v>
      </c>
      <c r="CS1553" t="n">
        <v>-57.41651153564453</v>
      </c>
      <c r="CT1553" t="n">
        <v>-59.90570449829102</v>
      </c>
      <c r="CU1553" t="n">
        <v>-56.85261535644531</v>
      </c>
      <c r="CV1553" t="n">
        <v>-56.28456115722656</v>
      </c>
      <c r="CW1553" t="n">
        <v>-57.15578842163086</v>
      </c>
      <c r="CX1553" t="n">
        <v>-59.77254486083984</v>
      </c>
    </row>
    <row r="1554">
      <c r="A1554" t="inlineStr">
        <is>
          <t>2026-05-31 13:26:12.437</t>
        </is>
      </c>
      <c r="B1554" t="n">
        <v>209.543</v>
      </c>
      <c r="C1554" t="n">
        <v>-57.28671264648438</v>
      </c>
      <c r="D1554" t="n">
        <v>-56.02279281616211</v>
      </c>
      <c r="E1554" t="n">
        <v>-57.82487869262695</v>
      </c>
      <c r="F1554" t="n">
        <v>-63.42636871337891</v>
      </c>
      <c r="G1554" t="n">
        <v>-64.72142791748047</v>
      </c>
      <c r="H1554" t="n">
        <v>-62.46414947509766</v>
      </c>
      <c r="I1554" t="n">
        <v>-65.49013519287109</v>
      </c>
      <c r="J1554" t="n">
        <v>-62.90217971801758</v>
      </c>
      <c r="K1554" t="n">
        <v>-65.06185150146484</v>
      </c>
      <c r="L1554" t="n">
        <v>-62.9771842956543</v>
      </c>
      <c r="M1554" t="n">
        <v>-63.70291900634766</v>
      </c>
      <c r="N1554" t="n">
        <v>-62.68054962158203</v>
      </c>
      <c r="O1554" t="n">
        <v>-61.24422454833984</v>
      </c>
      <c r="P1554" t="n">
        <v>-62.87736511230469</v>
      </c>
      <c r="Q1554" t="n">
        <v>-64.20832824707031</v>
      </c>
      <c r="R1554" t="n">
        <v>-62.78689193725586</v>
      </c>
      <c r="S1554" t="n">
        <v>-62.15242385864258</v>
      </c>
      <c r="T1554" t="n">
        <v>-63.0722541809082</v>
      </c>
      <c r="U1554" t="n">
        <v>-64.62455749511719</v>
      </c>
      <c r="V1554" t="n">
        <v>-63.64253997802734</v>
      </c>
      <c r="W1554" t="n">
        <v>-61.92237091064453</v>
      </c>
      <c r="X1554" t="n">
        <v>-61.36782073974609</v>
      </c>
      <c r="Y1554" t="n">
        <v>-63.20377731323242</v>
      </c>
      <c r="Z1554" t="n">
        <v>-62.79396438598633</v>
      </c>
      <c r="AA1554" t="n">
        <v>-63.39995193481445</v>
      </c>
      <c r="AB1554" t="n">
        <v>-60.39256286621094</v>
      </c>
      <c r="AC1554" t="n">
        <v>-59.29505920410156</v>
      </c>
      <c r="AD1554" t="n">
        <v>-61.23484420776367</v>
      </c>
      <c r="AE1554" t="n">
        <v>-66.47161102294922</v>
      </c>
      <c r="AF1554" t="n">
        <v>-65.63726043701172</v>
      </c>
      <c r="AG1554" t="n">
        <v>-66.28061676025391</v>
      </c>
      <c r="AH1554" t="n">
        <v>-63.6411018371582</v>
      </c>
      <c r="AI1554" t="n">
        <v>-63.42992401123047</v>
      </c>
      <c r="AJ1554" t="n">
        <v>-65.64384460449219</v>
      </c>
      <c r="AK1554" t="n">
        <v>-62.86225128173828</v>
      </c>
      <c r="AL1554" t="n">
        <v>-64.47205352783203</v>
      </c>
      <c r="AM1554" t="n">
        <v>-64.55064392089844</v>
      </c>
      <c r="AN1554" t="n">
        <v>-65.50695037841797</v>
      </c>
      <c r="AO1554" t="n">
        <v>-65.06928253173828</v>
      </c>
      <c r="AP1554" t="n">
        <v>-66.28887939453125</v>
      </c>
      <c r="AQ1554" t="n">
        <v>-64.99117279052734</v>
      </c>
      <c r="AR1554" t="n">
        <v>-62.12918853759766</v>
      </c>
      <c r="AS1554" t="n">
        <v>-64.68013000488281</v>
      </c>
      <c r="AT1554" t="n">
        <v>-64.95330047607422</v>
      </c>
      <c r="AU1554" t="n">
        <v>-62.76949310302734</v>
      </c>
      <c r="AV1554" t="n">
        <v>-61.44880294799805</v>
      </c>
      <c r="AW1554" t="n">
        <v>-62.08920288085938</v>
      </c>
      <c r="AX1554" t="n">
        <v>-63.38558578491211</v>
      </c>
      <c r="AY1554" t="n">
        <v>-62.36384582519531</v>
      </c>
      <c r="AZ1554" t="n">
        <v>-61.05006408691406</v>
      </c>
      <c r="BA1554" t="n">
        <v>-62.20016098022461</v>
      </c>
      <c r="BB1554" t="n">
        <v>-62.22637557983398</v>
      </c>
      <c r="BC1554" t="n">
        <v>-63.00288772583008</v>
      </c>
      <c r="BD1554" t="n">
        <v>-64.70436096191406</v>
      </c>
      <c r="BE1554" t="n">
        <v>-63.2772331237793</v>
      </c>
      <c r="BF1554" t="n">
        <v>-61.26932907104492</v>
      </c>
      <c r="BG1554" t="n">
        <v>-62.25807189941406</v>
      </c>
      <c r="BH1554" t="n">
        <v>-62.85659027099609</v>
      </c>
      <c r="BI1554" t="n">
        <v>-59.05081939697266</v>
      </c>
      <c r="BJ1554" t="n">
        <v>-62.30162048339844</v>
      </c>
      <c r="BK1554" t="n">
        <v>-58.10538482666016</v>
      </c>
      <c r="BL1554" t="n">
        <v>-61.31754302978516</v>
      </c>
      <c r="BM1554" t="n">
        <v>-59.93520736694336</v>
      </c>
      <c r="BN1554" t="n">
        <v>-57.11177444458008</v>
      </c>
      <c r="BO1554" t="n">
        <v>-62.63484191894531</v>
      </c>
      <c r="BP1554" t="n">
        <v>-58.40031433105469</v>
      </c>
      <c r="BQ1554" t="n">
        <v>-58.90483856201172</v>
      </c>
      <c r="BR1554" t="n">
        <v>-60.47851181030273</v>
      </c>
      <c r="BS1554" t="n">
        <v>-59.1345329284668</v>
      </c>
      <c r="BT1554" t="n">
        <v>-61.85468673706055</v>
      </c>
      <c r="BU1554" t="n">
        <v>-58.76340103149414</v>
      </c>
      <c r="BV1554" t="n">
        <v>-59.67758178710938</v>
      </c>
      <c r="BW1554" t="n">
        <v>-60.35625076293945</v>
      </c>
      <c r="BX1554" t="n">
        <v>-59.14760589599609</v>
      </c>
      <c r="BY1554" t="n">
        <v>-60.5686149597168</v>
      </c>
      <c r="BZ1554" t="n">
        <v>-58.37105560302734</v>
      </c>
      <c r="CA1554" t="n">
        <v>-59.81786346435547</v>
      </c>
      <c r="CB1554" t="n">
        <v>-58.73135375976562</v>
      </c>
      <c r="CC1554" t="n">
        <v>-58.04018020629883</v>
      </c>
      <c r="CD1554" t="n">
        <v>-58.48661041259766</v>
      </c>
      <c r="CE1554" t="n">
        <v>-58.50220108032227</v>
      </c>
      <c r="CF1554" t="n">
        <v>-61.17983627319336</v>
      </c>
      <c r="CG1554" t="n">
        <v>-61.50471115112305</v>
      </c>
      <c r="CH1554" t="n">
        <v>-59.26578521728516</v>
      </c>
      <c r="CI1554" t="n">
        <v>-59.31975936889648</v>
      </c>
      <c r="CJ1554" t="n">
        <v>-57.82688903808594</v>
      </c>
      <c r="CK1554" t="n">
        <v>-58.57878875732422</v>
      </c>
      <c r="CL1554" t="n">
        <v>-59.44171905517578</v>
      </c>
      <c r="CM1554" t="n">
        <v>-58.03727340698242</v>
      </c>
      <c r="CN1554" t="n">
        <v>-58.02345657348633</v>
      </c>
      <c r="CO1554" t="n">
        <v>-56.13808441162109</v>
      </c>
      <c r="CP1554" t="n">
        <v>-57.41460418701172</v>
      </c>
      <c r="CQ1554" t="n">
        <v>-60.31399154663086</v>
      </c>
      <c r="CR1554" t="n">
        <v>-58.12128829956055</v>
      </c>
      <c r="CS1554" t="n">
        <v>-57.19944381713867</v>
      </c>
      <c r="CT1554" t="n">
        <v>-57.77490234375</v>
      </c>
      <c r="CU1554" t="n">
        <v>-56.34445190429688</v>
      </c>
      <c r="CV1554" t="n">
        <v>-56.72541046142578</v>
      </c>
      <c r="CW1554" t="n">
        <v>-57.55447769165039</v>
      </c>
      <c r="CX1554" t="n">
        <v>-60.63892364501953</v>
      </c>
    </row>
    <row r="1555">
      <c r="A1555" t="inlineStr">
        <is>
          <t>2026-05-31 13:26:12.589</t>
        </is>
      </c>
      <c r="B1555" t="n">
        <v>209.695</v>
      </c>
      <c r="C1555" t="n">
        <v>-56.59870147705078</v>
      </c>
      <c r="D1555" t="n">
        <v>-57.26924133300781</v>
      </c>
      <c r="E1555" t="n">
        <v>-57.5456657409668</v>
      </c>
      <c r="F1555" t="n">
        <v>-62.03872680664062</v>
      </c>
      <c r="G1555" t="n">
        <v>-60.9765510559082</v>
      </c>
      <c r="H1555" t="n">
        <v>-62.07704925537109</v>
      </c>
      <c r="I1555" t="n">
        <v>-64.48068237304688</v>
      </c>
      <c r="J1555" t="n">
        <v>-63.94688415527344</v>
      </c>
      <c r="K1555" t="n">
        <v>-60.26060485839844</v>
      </c>
      <c r="L1555" t="n">
        <v>-62.96530914306641</v>
      </c>
      <c r="M1555" t="n">
        <v>-63.53068161010742</v>
      </c>
      <c r="N1555" t="n">
        <v>-65.67987823486328</v>
      </c>
      <c r="O1555" t="n">
        <v>-65.52056884765625</v>
      </c>
      <c r="P1555" t="n">
        <v>-64.58316040039062</v>
      </c>
      <c r="Q1555" t="n">
        <v>-63.20739364624023</v>
      </c>
      <c r="R1555" t="n">
        <v>-63.31464004516602</v>
      </c>
      <c r="S1555" t="n">
        <v>-63.39926910400391</v>
      </c>
      <c r="T1555" t="n">
        <v>-59.63513946533203</v>
      </c>
      <c r="U1555" t="n">
        <v>-64.01747894287109</v>
      </c>
      <c r="V1555" t="n">
        <v>-61.86417007446289</v>
      </c>
      <c r="W1555" t="n">
        <v>-63.37794876098633</v>
      </c>
      <c r="X1555" t="n">
        <v>-60.14939498901367</v>
      </c>
      <c r="Y1555" t="n">
        <v>-63.66547393798828</v>
      </c>
      <c r="Z1555" t="n">
        <v>-60.70798873901367</v>
      </c>
      <c r="AA1555" t="n">
        <v>-64.08255004882812</v>
      </c>
      <c r="AB1555" t="n">
        <v>-65.06413269042969</v>
      </c>
      <c r="AC1555" t="n">
        <v>-64.35992431640625</v>
      </c>
      <c r="AD1555" t="n">
        <v>-62.49814987182617</v>
      </c>
      <c r="AE1555" t="n">
        <v>-68.72825622558594</v>
      </c>
      <c r="AF1555" t="n">
        <v>-61.83314895629883</v>
      </c>
      <c r="AG1555" t="n">
        <v>-65.88478851318359</v>
      </c>
      <c r="AH1555" t="n">
        <v>-64.43008422851562</v>
      </c>
      <c r="AI1555" t="n">
        <v>-64.61557769775391</v>
      </c>
      <c r="AJ1555" t="n">
        <v>-65.01174926757812</v>
      </c>
      <c r="AK1555" t="n">
        <v>-63.27434158325195</v>
      </c>
      <c r="AL1555" t="n">
        <v>-62.71695327758789</v>
      </c>
      <c r="AM1555" t="n">
        <v>-62.76984786987305</v>
      </c>
      <c r="AN1555" t="n">
        <v>-64.44846343994141</v>
      </c>
      <c r="AO1555" t="n">
        <v>-64.72199249267578</v>
      </c>
      <c r="AP1555" t="n">
        <v>-65.1925048828125</v>
      </c>
      <c r="AQ1555" t="n">
        <v>-63.71550369262695</v>
      </c>
      <c r="AR1555" t="n">
        <v>-63.48015213012695</v>
      </c>
      <c r="AS1555" t="n">
        <v>-62.64443588256836</v>
      </c>
      <c r="AT1555" t="n">
        <v>-63.54500198364258</v>
      </c>
      <c r="AU1555" t="n">
        <v>-60.07030487060547</v>
      </c>
      <c r="AV1555" t="n">
        <v>-63.66463088989258</v>
      </c>
      <c r="AW1555" t="n">
        <v>-58.95163345336914</v>
      </c>
      <c r="AX1555" t="n">
        <v>-60.5259895324707</v>
      </c>
      <c r="AY1555" t="n">
        <v>-61.36715698242188</v>
      </c>
      <c r="AZ1555" t="n">
        <v>-60.66996765136719</v>
      </c>
      <c r="BA1555" t="n">
        <v>-61.3950080871582</v>
      </c>
      <c r="BB1555" t="n">
        <v>-63.75017929077148</v>
      </c>
      <c r="BC1555" t="n">
        <v>-61.99336624145508</v>
      </c>
      <c r="BD1555" t="n">
        <v>-61.28245544433594</v>
      </c>
      <c r="BE1555" t="n">
        <v>-63.82410430908203</v>
      </c>
      <c r="BF1555" t="n">
        <v>-63.63220596313477</v>
      </c>
      <c r="BG1555" t="n">
        <v>-61.61180114746094</v>
      </c>
      <c r="BH1555" t="n">
        <v>-61.68357467651367</v>
      </c>
      <c r="BI1555" t="n">
        <v>-62.95562362670898</v>
      </c>
      <c r="BJ1555" t="n">
        <v>-60.76294708251953</v>
      </c>
      <c r="BK1555" t="n">
        <v>-62.09857177734375</v>
      </c>
      <c r="BL1555" t="n">
        <v>-60.95978927612305</v>
      </c>
      <c r="BM1555" t="n">
        <v>-60.56209564208984</v>
      </c>
      <c r="BN1555" t="n">
        <v>-59.93551635742188</v>
      </c>
      <c r="BO1555" t="n">
        <v>-60.54883575439453</v>
      </c>
      <c r="BP1555" t="n">
        <v>-58.93978118896484</v>
      </c>
      <c r="BQ1555" t="n">
        <v>-59.10843276977539</v>
      </c>
      <c r="BR1555" t="n">
        <v>-60.29831314086914</v>
      </c>
      <c r="BS1555" t="n">
        <v>-60.73239517211914</v>
      </c>
      <c r="BT1555" t="n">
        <v>-60.71685409545898</v>
      </c>
      <c r="BU1555" t="n">
        <v>-58.79018783569336</v>
      </c>
      <c r="BV1555" t="n">
        <v>-60.3023681640625</v>
      </c>
      <c r="BW1555" t="n">
        <v>-62.16586685180664</v>
      </c>
      <c r="BX1555" t="n">
        <v>-57.65582275390625</v>
      </c>
      <c r="BY1555" t="n">
        <v>-58.76050567626953</v>
      </c>
      <c r="BZ1555" t="n">
        <v>-60.54760360717773</v>
      </c>
      <c r="CA1555" t="n">
        <v>-58.58591842651367</v>
      </c>
      <c r="CB1555" t="n">
        <v>-57.72061920166016</v>
      </c>
      <c r="CC1555" t="n">
        <v>-58.98828887939453</v>
      </c>
      <c r="CD1555" t="n">
        <v>-61.33484649658203</v>
      </c>
      <c r="CE1555" t="n">
        <v>-62.65044021606445</v>
      </c>
      <c r="CF1555" t="n">
        <v>-61.6894645690918</v>
      </c>
      <c r="CG1555" t="n">
        <v>-60.00212097167969</v>
      </c>
      <c r="CH1555" t="n">
        <v>-59.73045349121094</v>
      </c>
      <c r="CI1555" t="n">
        <v>-58.70998001098633</v>
      </c>
      <c r="CJ1555" t="n">
        <v>-61.19311904907227</v>
      </c>
      <c r="CK1555" t="n">
        <v>-59.91610717773438</v>
      </c>
      <c r="CL1555" t="n">
        <v>-58.92202377319336</v>
      </c>
      <c r="CM1555" t="n">
        <v>-60.22999572753906</v>
      </c>
      <c r="CN1555" t="n">
        <v>-59.10949325561523</v>
      </c>
      <c r="CO1555" t="n">
        <v>-59.93550109863281</v>
      </c>
      <c r="CP1555" t="n">
        <v>-60.67684936523438</v>
      </c>
      <c r="CQ1555" t="n">
        <v>-58.73150253295898</v>
      </c>
      <c r="CR1555" t="n">
        <v>-58.13670349121094</v>
      </c>
      <c r="CS1555" t="n">
        <v>-57.59969329833984</v>
      </c>
      <c r="CT1555" t="n">
        <v>-56.68906402587891</v>
      </c>
      <c r="CU1555" t="n">
        <v>-56.00780868530273</v>
      </c>
      <c r="CV1555" t="n">
        <v>-55.07489013671875</v>
      </c>
      <c r="CW1555" t="n">
        <v>-58.16388320922852</v>
      </c>
      <c r="CX1555" t="n">
        <v>-58.33734893798828</v>
      </c>
    </row>
    <row r="1556">
      <c r="A1556" t="inlineStr">
        <is>
          <t>2026-05-31 13:26:12.697</t>
        </is>
      </c>
      <c r="B1556" t="n">
        <v>209.803</v>
      </c>
      <c r="C1556" t="n">
        <v>-57.25213241577148</v>
      </c>
      <c r="D1556" t="n">
        <v>-53.45102691650391</v>
      </c>
      <c r="E1556" t="n">
        <v>-57.14010620117188</v>
      </c>
      <c r="F1556" t="n">
        <v>-63.94269943237305</v>
      </c>
      <c r="G1556" t="n">
        <v>-62.24931716918945</v>
      </c>
      <c r="H1556" t="n">
        <v>-65.07086181640625</v>
      </c>
      <c r="I1556" t="n">
        <v>-63.1336784362793</v>
      </c>
      <c r="J1556" t="n">
        <v>-61.6011962890625</v>
      </c>
      <c r="K1556" t="n">
        <v>-60.56538772583008</v>
      </c>
      <c r="L1556" t="n">
        <v>-63.23804092407227</v>
      </c>
      <c r="M1556" t="n">
        <v>-62.04931259155273</v>
      </c>
      <c r="N1556" t="n">
        <v>-61.22246932983398</v>
      </c>
      <c r="O1556" t="n">
        <v>-64.54784393310547</v>
      </c>
      <c r="P1556" t="n">
        <v>-60.71622848510742</v>
      </c>
      <c r="Q1556" t="n">
        <v>-58.6171875</v>
      </c>
      <c r="R1556" t="n">
        <v>-61.85817718505859</v>
      </c>
      <c r="S1556" t="n">
        <v>-62.25832748413086</v>
      </c>
      <c r="T1556" t="n">
        <v>-62.8233642578125</v>
      </c>
      <c r="U1556" t="n">
        <v>-61.46488571166992</v>
      </c>
      <c r="V1556" t="n">
        <v>-63.94951629638672</v>
      </c>
      <c r="W1556" t="n">
        <v>-60.39687728881836</v>
      </c>
      <c r="X1556" t="n">
        <v>-60.61977767944336</v>
      </c>
      <c r="Y1556" t="n">
        <v>-62.88622283935547</v>
      </c>
      <c r="Z1556" t="n">
        <v>-59.9766960144043</v>
      </c>
      <c r="AA1556" t="n">
        <v>-60.50679779052734</v>
      </c>
      <c r="AB1556" t="n">
        <v>-63.7863883972168</v>
      </c>
      <c r="AC1556" t="n">
        <v>-62.55785369873047</v>
      </c>
      <c r="AD1556" t="n">
        <v>-62.49589157104492</v>
      </c>
      <c r="AE1556" t="n">
        <v>-64.41187286376953</v>
      </c>
      <c r="AF1556" t="n">
        <v>-64.58007049560547</v>
      </c>
      <c r="AG1556" t="n">
        <v>-64.11094665527344</v>
      </c>
      <c r="AH1556" t="n">
        <v>-64.21111297607422</v>
      </c>
      <c r="AI1556" t="n">
        <v>-63.97714614868164</v>
      </c>
      <c r="AJ1556" t="n">
        <v>-63.02498245239258</v>
      </c>
      <c r="AK1556" t="n">
        <v>-61.75585556030273</v>
      </c>
      <c r="AL1556" t="n">
        <v>-63.07729339599609</v>
      </c>
      <c r="AM1556" t="n">
        <v>-65.63426208496094</v>
      </c>
      <c r="AN1556" t="n">
        <v>-62.85106658935547</v>
      </c>
      <c r="AO1556" t="n">
        <v>-63.19107055664062</v>
      </c>
      <c r="AP1556" t="n">
        <v>-67.36789703369141</v>
      </c>
      <c r="AQ1556" t="n">
        <v>-62.85149383544922</v>
      </c>
      <c r="AR1556" t="n">
        <v>-62.08930587768555</v>
      </c>
      <c r="AS1556" t="n">
        <v>-63.86816787719727</v>
      </c>
      <c r="AT1556" t="n">
        <v>-64.32821655273438</v>
      </c>
      <c r="AU1556" t="n">
        <v>-64.67805480957031</v>
      </c>
      <c r="AV1556" t="n">
        <v>-62.73029708862305</v>
      </c>
      <c r="AW1556" t="n">
        <v>-61.84172058105469</v>
      </c>
      <c r="AX1556" t="n">
        <v>-60.01462554931641</v>
      </c>
      <c r="AY1556" t="n">
        <v>-62.1572380065918</v>
      </c>
      <c r="AZ1556" t="n">
        <v>-64.94173431396484</v>
      </c>
      <c r="BA1556" t="n">
        <v>-61.33450698852539</v>
      </c>
      <c r="BB1556" t="n">
        <v>-64.16714477539062</v>
      </c>
      <c r="BC1556" t="n">
        <v>-59.49905776977539</v>
      </c>
      <c r="BD1556" t="n">
        <v>-63.78344345092773</v>
      </c>
      <c r="BE1556" t="n">
        <v>-60.77455520629883</v>
      </c>
      <c r="BF1556" t="n">
        <v>-64.0919189453125</v>
      </c>
      <c r="BG1556" t="n">
        <v>-60.05868911743164</v>
      </c>
      <c r="BH1556" t="n">
        <v>-61.11062622070312</v>
      </c>
      <c r="BI1556" t="n">
        <v>-62.2618408203125</v>
      </c>
      <c r="BJ1556" t="n">
        <v>-59.86603546142578</v>
      </c>
      <c r="BK1556" t="n">
        <v>-58.55668640136719</v>
      </c>
      <c r="BL1556" t="n">
        <v>-63.68687057495117</v>
      </c>
      <c r="BM1556" t="n">
        <v>-60.6944580078125</v>
      </c>
      <c r="BN1556" t="n">
        <v>-60.92993545532227</v>
      </c>
      <c r="BO1556" t="n">
        <v>-62.52416229248047</v>
      </c>
      <c r="BP1556" t="n">
        <v>-58.78047561645508</v>
      </c>
      <c r="BQ1556" t="n">
        <v>-60.22763061523438</v>
      </c>
      <c r="BR1556" t="n">
        <v>-59.73127365112305</v>
      </c>
      <c r="BS1556" t="n">
        <v>-60.1494140625</v>
      </c>
      <c r="BT1556" t="n">
        <v>-57.75781631469727</v>
      </c>
      <c r="BU1556" t="n">
        <v>-58.67920684814453</v>
      </c>
      <c r="BV1556" t="n">
        <v>-60.70663452148438</v>
      </c>
      <c r="BW1556" t="n">
        <v>-59.29436111450195</v>
      </c>
      <c r="BX1556" t="n">
        <v>-58.23740005493164</v>
      </c>
      <c r="BY1556" t="n">
        <v>-59.6079216003418</v>
      </c>
      <c r="BZ1556" t="n">
        <v>-57.99282073974609</v>
      </c>
      <c r="CA1556" t="n">
        <v>-57.67079544067383</v>
      </c>
      <c r="CB1556" t="n">
        <v>-60.44600296020508</v>
      </c>
      <c r="CC1556" t="n">
        <v>-57.92731857299805</v>
      </c>
      <c r="CD1556" t="n">
        <v>-59.95662689208984</v>
      </c>
      <c r="CE1556" t="n">
        <v>-60.11859512329102</v>
      </c>
      <c r="CF1556" t="n">
        <v>-59.68923187255859</v>
      </c>
      <c r="CG1556" t="n">
        <v>-61.41811752319336</v>
      </c>
      <c r="CH1556" t="n">
        <v>-58.18479919433594</v>
      </c>
      <c r="CI1556" t="n">
        <v>-60.97196960449219</v>
      </c>
      <c r="CJ1556" t="n">
        <v>-61.16756820678711</v>
      </c>
      <c r="CK1556" t="n">
        <v>-59.57572555541992</v>
      </c>
      <c r="CL1556" t="n">
        <v>-60.34777450561523</v>
      </c>
      <c r="CM1556" t="n">
        <v>-59.47843551635742</v>
      </c>
      <c r="CN1556" t="n">
        <v>-58.4894905090332</v>
      </c>
      <c r="CO1556" t="n">
        <v>-57.35002517700195</v>
      </c>
      <c r="CP1556" t="n">
        <v>-56.91789627075195</v>
      </c>
      <c r="CQ1556" t="n">
        <v>-56.67147064208984</v>
      </c>
      <c r="CR1556" t="n">
        <v>-58.48414611816406</v>
      </c>
      <c r="CS1556" t="n">
        <v>-59.08920288085938</v>
      </c>
      <c r="CT1556" t="n">
        <v>-57.17245483398438</v>
      </c>
      <c r="CU1556" t="n">
        <v>-54.08304214477539</v>
      </c>
      <c r="CV1556" t="n">
        <v>-56.28264617919922</v>
      </c>
      <c r="CW1556" t="n">
        <v>-59.37324142456055</v>
      </c>
      <c r="CX1556" t="n">
        <v>-56.98046112060547</v>
      </c>
    </row>
    <row r="1557">
      <c r="A1557" t="inlineStr">
        <is>
          <t>2026-05-31 13:26:12.834</t>
        </is>
      </c>
      <c r="B1557" t="n">
        <v>209.94</v>
      </c>
      <c r="C1557" t="n">
        <v>-56.69222640991211</v>
      </c>
      <c r="D1557" t="n">
        <v>-55.31821441650391</v>
      </c>
      <c r="E1557" t="n">
        <v>-57.09459686279297</v>
      </c>
      <c r="F1557" t="n">
        <v>-67.63388824462891</v>
      </c>
      <c r="G1557" t="n">
        <v>-67.35295867919922</v>
      </c>
      <c r="H1557" t="n">
        <v>-63.17920303344727</v>
      </c>
      <c r="I1557" t="n">
        <v>-63.99821472167969</v>
      </c>
      <c r="J1557" t="n">
        <v>-59.2647705078125</v>
      </c>
      <c r="K1557" t="n">
        <v>-63.58992767333984</v>
      </c>
      <c r="L1557" t="n">
        <v>-62.70700073242188</v>
      </c>
      <c r="M1557" t="n">
        <v>-63.93119812011719</v>
      </c>
      <c r="N1557" t="n">
        <v>-64.21401977539062</v>
      </c>
      <c r="O1557" t="n">
        <v>-61.76397323608398</v>
      </c>
      <c r="P1557" t="n">
        <v>-63.93207931518555</v>
      </c>
      <c r="Q1557" t="n">
        <v>-59.41086959838867</v>
      </c>
      <c r="R1557" t="n">
        <v>-61.25710678100586</v>
      </c>
      <c r="S1557" t="n">
        <v>-64.39920043945312</v>
      </c>
      <c r="T1557" t="n">
        <v>-61.72787475585938</v>
      </c>
      <c r="U1557" t="n">
        <v>-61.63424301147461</v>
      </c>
      <c r="V1557" t="n">
        <v>-61.39227676391602</v>
      </c>
      <c r="W1557" t="n">
        <v>-61.07886505126953</v>
      </c>
      <c r="X1557" t="n">
        <v>-64.03678131103516</v>
      </c>
      <c r="Y1557" t="n">
        <v>-64.76565551757812</v>
      </c>
      <c r="Z1557" t="n">
        <v>-61.65067291259766</v>
      </c>
      <c r="AA1557" t="n">
        <v>-64.27011108398438</v>
      </c>
      <c r="AB1557" t="n">
        <v>-64.06485748291016</v>
      </c>
      <c r="AC1557" t="n">
        <v>-64.21279907226562</v>
      </c>
      <c r="AD1557" t="n">
        <v>-60.23665618896484</v>
      </c>
      <c r="AE1557" t="n">
        <v>-64.09563446044922</v>
      </c>
      <c r="AF1557" t="n">
        <v>-66.60145568847656</v>
      </c>
      <c r="AG1557" t="n">
        <v>-65.79493713378906</v>
      </c>
      <c r="AH1557" t="n">
        <v>-65.15155792236328</v>
      </c>
      <c r="AI1557" t="n">
        <v>-66.10521697998047</v>
      </c>
      <c r="AJ1557" t="n">
        <v>-62.25902557373047</v>
      </c>
      <c r="AK1557" t="n">
        <v>-63.83667373657227</v>
      </c>
      <c r="AL1557" t="n">
        <v>-61.85301971435547</v>
      </c>
      <c r="AM1557" t="n">
        <v>-61.12620544433594</v>
      </c>
      <c r="AN1557" t="n">
        <v>-64.38862609863281</v>
      </c>
      <c r="AO1557" t="n">
        <v>-64.29364013671875</v>
      </c>
      <c r="AP1557" t="n">
        <v>-64.41310119628906</v>
      </c>
      <c r="AQ1557" t="n">
        <v>-66.33065032958984</v>
      </c>
      <c r="AR1557" t="n">
        <v>-63.36130523681641</v>
      </c>
      <c r="AS1557" t="n">
        <v>-62.94980621337891</v>
      </c>
      <c r="AT1557" t="n">
        <v>-59.29616546630859</v>
      </c>
      <c r="AU1557" t="n">
        <v>-62.09453201293945</v>
      </c>
      <c r="AV1557" t="n">
        <v>-62.44585418701172</v>
      </c>
      <c r="AW1557" t="n">
        <v>-60.64533615112305</v>
      </c>
      <c r="AX1557" t="n">
        <v>-64.41572570800781</v>
      </c>
      <c r="AY1557" t="n">
        <v>-59.67937088012695</v>
      </c>
      <c r="AZ1557" t="n">
        <v>-61.23247528076172</v>
      </c>
      <c r="BA1557" t="n">
        <v>-62.29107666015625</v>
      </c>
      <c r="BB1557" t="n">
        <v>-62.5813102722168</v>
      </c>
      <c r="BC1557" t="n">
        <v>-61.79169464111328</v>
      </c>
      <c r="BD1557" t="n">
        <v>-62.24809646606445</v>
      </c>
      <c r="BE1557" t="n">
        <v>-62.49291610717773</v>
      </c>
      <c r="BF1557" t="n">
        <v>-62.20222091674805</v>
      </c>
      <c r="BG1557" t="n">
        <v>-59.55968856811523</v>
      </c>
      <c r="BH1557" t="n">
        <v>-60.6217041015625</v>
      </c>
      <c r="BI1557" t="n">
        <v>-63.0275764465332</v>
      </c>
      <c r="BJ1557" t="n">
        <v>-59.92607498168945</v>
      </c>
      <c r="BK1557" t="n">
        <v>-60.45157623291016</v>
      </c>
      <c r="BL1557" t="n">
        <v>-61.64018249511719</v>
      </c>
      <c r="BM1557" t="n">
        <v>-58.02634048461914</v>
      </c>
      <c r="BN1557" t="n">
        <v>-58.21699142456055</v>
      </c>
      <c r="BO1557" t="n">
        <v>-60.06516647338867</v>
      </c>
      <c r="BP1557" t="n">
        <v>-60.25922775268555</v>
      </c>
      <c r="BQ1557" t="n">
        <v>-62.01701736450195</v>
      </c>
      <c r="BR1557" t="n">
        <v>-61.18011856079102</v>
      </c>
      <c r="BS1557" t="n">
        <v>-61.47954940795898</v>
      </c>
      <c r="BT1557" t="n">
        <v>-61.25685119628906</v>
      </c>
      <c r="BU1557" t="n">
        <v>-61.02560806274414</v>
      </c>
      <c r="BV1557" t="n">
        <v>-61.55337905883789</v>
      </c>
      <c r="BW1557" t="n">
        <v>-59.35183715820312</v>
      </c>
      <c r="BX1557" t="n">
        <v>-59.74501037597656</v>
      </c>
      <c r="BY1557" t="n">
        <v>-59.69655609130859</v>
      </c>
      <c r="BZ1557" t="n">
        <v>-61.53010559082031</v>
      </c>
      <c r="CA1557" t="n">
        <v>-60.52288818359375</v>
      </c>
      <c r="CB1557" t="n">
        <v>-59.35744476318359</v>
      </c>
      <c r="CC1557" t="n">
        <v>-58.50971603393555</v>
      </c>
      <c r="CD1557" t="n">
        <v>-58.2258186340332</v>
      </c>
      <c r="CE1557" t="n">
        <v>-57.36741638183594</v>
      </c>
      <c r="CF1557" t="n">
        <v>-58.9349479675293</v>
      </c>
      <c r="CG1557" t="n">
        <v>-60.4805908203125</v>
      </c>
      <c r="CH1557" t="n">
        <v>-60.08852005004883</v>
      </c>
      <c r="CI1557" t="n">
        <v>-62.40266418457031</v>
      </c>
      <c r="CJ1557" t="n">
        <v>-57.4407958984375</v>
      </c>
      <c r="CK1557" t="n">
        <v>-59.26353454589844</v>
      </c>
      <c r="CL1557" t="n">
        <v>-57.87139129638672</v>
      </c>
      <c r="CM1557" t="n">
        <v>-59.70283508300781</v>
      </c>
      <c r="CN1557" t="n">
        <v>-59.06288909912109</v>
      </c>
      <c r="CO1557" t="n">
        <v>-58.23541641235352</v>
      </c>
      <c r="CP1557" t="n">
        <v>-56.98480987548828</v>
      </c>
      <c r="CQ1557" t="n">
        <v>-56.63450241088867</v>
      </c>
      <c r="CR1557" t="n">
        <v>-54.78297424316406</v>
      </c>
      <c r="CS1557" t="n">
        <v>-57.35331344604492</v>
      </c>
      <c r="CT1557" t="n">
        <v>-58.95867919921875</v>
      </c>
      <c r="CU1557" t="n">
        <v>-54.48849487304688</v>
      </c>
      <c r="CV1557" t="n">
        <v>-58.67194747924805</v>
      </c>
      <c r="CW1557" t="n">
        <v>-54.93507385253906</v>
      </c>
      <c r="CX1557" t="n">
        <v>-56.00769805908203</v>
      </c>
    </row>
    <row r="1558">
      <c r="A1558" t="inlineStr">
        <is>
          <t>2026-05-31 13:26:12.980</t>
        </is>
      </c>
      <c r="B1558" t="n">
        <v>210.086</v>
      </c>
      <c r="C1558" t="n">
        <v>-54.9398078918457</v>
      </c>
      <c r="D1558" t="n">
        <v>-56.82924270629883</v>
      </c>
      <c r="E1558" t="n">
        <v>-59.9579963684082</v>
      </c>
      <c r="F1558" t="n">
        <v>-62.65236282348633</v>
      </c>
      <c r="G1558" t="n">
        <v>-61.5031623840332</v>
      </c>
      <c r="H1558" t="n">
        <v>-63.55610656738281</v>
      </c>
      <c r="I1558" t="n">
        <v>-62.76894378662109</v>
      </c>
      <c r="J1558" t="n">
        <v>-62.81387710571289</v>
      </c>
      <c r="K1558" t="n">
        <v>-63.15438079833984</v>
      </c>
      <c r="L1558" t="n">
        <v>-65.89868927001953</v>
      </c>
      <c r="M1558" t="n">
        <v>-62.92183303833008</v>
      </c>
      <c r="N1558" t="n">
        <v>-60.30294418334961</v>
      </c>
      <c r="O1558" t="n">
        <v>-61.80588531494141</v>
      </c>
      <c r="P1558" t="n">
        <v>-63.95285034179688</v>
      </c>
      <c r="Q1558" t="n">
        <v>-64.67665100097656</v>
      </c>
      <c r="R1558" t="n">
        <v>-62.05484008789062</v>
      </c>
      <c r="S1558" t="n">
        <v>-60.7100830078125</v>
      </c>
      <c r="T1558" t="n">
        <v>-62.3547477722168</v>
      </c>
      <c r="U1558" t="n">
        <v>-62.15960693359375</v>
      </c>
      <c r="V1558" t="n">
        <v>-62.80447387695312</v>
      </c>
      <c r="W1558" t="n">
        <v>-62.09434509277344</v>
      </c>
      <c r="X1558" t="n">
        <v>-66.03064727783203</v>
      </c>
      <c r="Y1558" t="n">
        <v>-64.38887023925781</v>
      </c>
      <c r="Z1558" t="n">
        <v>-62.99824905395508</v>
      </c>
      <c r="AA1558" t="n">
        <v>-58.46525573730469</v>
      </c>
      <c r="AB1558" t="n">
        <v>-61.48371887207031</v>
      </c>
      <c r="AC1558" t="n">
        <v>-62.995361328125</v>
      </c>
      <c r="AD1558" t="n">
        <v>-61.50726699829102</v>
      </c>
      <c r="AE1558" t="n">
        <v>-64.39441680908203</v>
      </c>
      <c r="AF1558" t="n">
        <v>-64.19292449951172</v>
      </c>
      <c r="AG1558" t="n">
        <v>-65.63755798339844</v>
      </c>
      <c r="AH1558" t="n">
        <v>-64.77753448486328</v>
      </c>
      <c r="AI1558" t="n">
        <v>-62.01182174682617</v>
      </c>
      <c r="AJ1558" t="n">
        <v>-64.91253662109375</v>
      </c>
      <c r="AK1558" t="n">
        <v>-62.08468246459961</v>
      </c>
      <c r="AL1558" t="n">
        <v>-63.51066970825195</v>
      </c>
      <c r="AM1558" t="n">
        <v>-64.69949340820312</v>
      </c>
      <c r="AN1558" t="n">
        <v>-61.50466156005859</v>
      </c>
      <c r="AO1558" t="n">
        <v>-64.25603485107422</v>
      </c>
      <c r="AP1558" t="n">
        <v>-64.58765411376953</v>
      </c>
      <c r="AQ1558" t="n">
        <v>-65.00144195556641</v>
      </c>
      <c r="AR1558" t="n">
        <v>-64.18894958496094</v>
      </c>
      <c r="AS1558" t="n">
        <v>-62.64349746704102</v>
      </c>
      <c r="AT1558" t="n">
        <v>-61.88185119628906</v>
      </c>
      <c r="AU1558" t="n">
        <v>-62.28760528564453</v>
      </c>
      <c r="AV1558" t="n">
        <v>-64.33403015136719</v>
      </c>
      <c r="AW1558" t="n">
        <v>-62.80313110351562</v>
      </c>
      <c r="AX1558" t="n">
        <v>-61.96033096313477</v>
      </c>
      <c r="AY1558" t="n">
        <v>-62.3331298828125</v>
      </c>
      <c r="AZ1558" t="n">
        <v>-61.16064453125</v>
      </c>
      <c r="BA1558" t="n">
        <v>-63.54389953613281</v>
      </c>
      <c r="BB1558" t="n">
        <v>-62.63174819946289</v>
      </c>
      <c r="BC1558" t="n">
        <v>-59.61618423461914</v>
      </c>
      <c r="BD1558" t="n">
        <v>-61.40506744384766</v>
      </c>
      <c r="BE1558" t="n">
        <v>-61.93637847900391</v>
      </c>
      <c r="BF1558" t="n">
        <v>-63.41817855834961</v>
      </c>
      <c r="BG1558" t="n">
        <v>-57.79039764404297</v>
      </c>
      <c r="BH1558" t="n">
        <v>-60.08195114135742</v>
      </c>
      <c r="BI1558" t="n">
        <v>-65.70139312744141</v>
      </c>
      <c r="BJ1558" t="n">
        <v>-62.29684448242188</v>
      </c>
      <c r="BK1558" t="n">
        <v>-60.37946701049805</v>
      </c>
      <c r="BL1558" t="n">
        <v>-61.26072311401367</v>
      </c>
      <c r="BM1558" t="n">
        <v>-58.60817718505859</v>
      </c>
      <c r="BN1558" t="n">
        <v>-61.46562576293945</v>
      </c>
      <c r="BO1558" t="n">
        <v>-61.12002944946289</v>
      </c>
      <c r="BP1558" t="n">
        <v>-59.31705093383789</v>
      </c>
      <c r="BQ1558" t="n">
        <v>-60.58986663818359</v>
      </c>
      <c r="BR1558" t="n">
        <v>-61.40195465087891</v>
      </c>
      <c r="BS1558" t="n">
        <v>-62.47837448120117</v>
      </c>
      <c r="BT1558" t="n">
        <v>-61.55645370483398</v>
      </c>
      <c r="BU1558" t="n">
        <v>-62.13525009155273</v>
      </c>
      <c r="BV1558" t="n">
        <v>-59.87166213989258</v>
      </c>
      <c r="BW1558" t="n">
        <v>-60.37545776367188</v>
      </c>
      <c r="BX1558" t="n">
        <v>-58.53237533569336</v>
      </c>
      <c r="BY1558" t="n">
        <v>-57.17625427246094</v>
      </c>
      <c r="BZ1558" t="n">
        <v>-57.60005950927734</v>
      </c>
      <c r="CA1558" t="n">
        <v>-61.75284576416016</v>
      </c>
      <c r="CB1558" t="n">
        <v>-59.94333267211914</v>
      </c>
      <c r="CC1558" t="n">
        <v>-60.40082168579102</v>
      </c>
      <c r="CD1558" t="n">
        <v>-59.25515747070312</v>
      </c>
      <c r="CE1558" t="n">
        <v>-57.14945220947266</v>
      </c>
      <c r="CF1558" t="n">
        <v>-59.96606826782227</v>
      </c>
      <c r="CG1558" t="n">
        <v>-56.80561828613281</v>
      </c>
      <c r="CH1558" t="n">
        <v>-61.21741485595703</v>
      </c>
      <c r="CI1558" t="n">
        <v>-60.60705184936523</v>
      </c>
      <c r="CJ1558" t="n">
        <v>-60.18171691894531</v>
      </c>
      <c r="CK1558" t="n">
        <v>-61.65032958984375</v>
      </c>
      <c r="CL1558" t="n">
        <v>-63.97886657714844</v>
      </c>
      <c r="CM1558" t="n">
        <v>-60.71536636352539</v>
      </c>
      <c r="CN1558" t="n">
        <v>-57.32063674926758</v>
      </c>
      <c r="CO1558" t="n">
        <v>-57.71807861328125</v>
      </c>
      <c r="CP1558" t="n">
        <v>-58.944580078125</v>
      </c>
      <c r="CQ1558" t="n">
        <v>-57.23015975952148</v>
      </c>
      <c r="CR1558" t="n">
        <v>-58.8935432434082</v>
      </c>
      <c r="CS1558" t="n">
        <v>-59.74628448486328</v>
      </c>
      <c r="CT1558" t="n">
        <v>-56.68233871459961</v>
      </c>
      <c r="CU1558" t="n">
        <v>-56.3432731628418</v>
      </c>
      <c r="CV1558" t="n">
        <v>-54.43107986450195</v>
      </c>
      <c r="CW1558" t="n">
        <v>-57.65785598754883</v>
      </c>
      <c r="CX1558" t="n">
        <v>-56.32743835449219</v>
      </c>
    </row>
    <row r="1559">
      <c r="A1559" t="inlineStr">
        <is>
          <t>2026-05-31 13:26:13.118</t>
        </is>
      </c>
      <c r="B1559" t="n">
        <v>210.224</v>
      </c>
      <c r="C1559" t="n">
        <v>-56.97336959838867</v>
      </c>
      <c r="D1559" t="n">
        <v>-58.00246810913086</v>
      </c>
      <c r="E1559" t="n">
        <v>-60.66835021972656</v>
      </c>
      <c r="F1559" t="n">
        <v>-64.68190002441406</v>
      </c>
      <c r="G1559" t="n">
        <v>-65.38617706298828</v>
      </c>
      <c r="H1559" t="n">
        <v>-65.40687561035156</v>
      </c>
      <c r="I1559" t="n">
        <v>-65.92409515380859</v>
      </c>
      <c r="J1559" t="n">
        <v>-60.29706573486328</v>
      </c>
      <c r="K1559" t="n">
        <v>-60.86014556884766</v>
      </c>
      <c r="L1559" t="n">
        <v>-60.85886001586914</v>
      </c>
      <c r="M1559" t="n">
        <v>-62.50097274780273</v>
      </c>
      <c r="N1559" t="n">
        <v>-62.34147644042969</v>
      </c>
      <c r="O1559" t="n">
        <v>-61.66876220703125</v>
      </c>
      <c r="P1559" t="n">
        <v>-63.13723754882812</v>
      </c>
      <c r="Q1559" t="n">
        <v>-64.31852722167969</v>
      </c>
      <c r="R1559" t="n">
        <v>-64.23403930664062</v>
      </c>
      <c r="S1559" t="n">
        <v>-62.15689849853516</v>
      </c>
      <c r="T1559" t="n">
        <v>-61.5947151184082</v>
      </c>
      <c r="U1559" t="n">
        <v>-60.80322265625</v>
      </c>
      <c r="V1559" t="n">
        <v>-63.76730728149414</v>
      </c>
      <c r="W1559" t="n">
        <v>-61.147216796875</v>
      </c>
      <c r="X1559" t="n">
        <v>-60.82437515258789</v>
      </c>
      <c r="Y1559" t="n">
        <v>-62.11486434936523</v>
      </c>
      <c r="Z1559" t="n">
        <v>-62.16028213500977</v>
      </c>
      <c r="AA1559" t="n">
        <v>-64.23654937744141</v>
      </c>
      <c r="AB1559" t="n">
        <v>-60.29842376708984</v>
      </c>
      <c r="AC1559" t="n">
        <v>-61.38173294067383</v>
      </c>
      <c r="AD1559" t="n">
        <v>-62.01569747924805</v>
      </c>
      <c r="AE1559" t="n">
        <v>-65.14093017578125</v>
      </c>
      <c r="AF1559" t="n">
        <v>-65.53429412841797</v>
      </c>
      <c r="AG1559" t="n">
        <v>-67.60428619384766</v>
      </c>
      <c r="AH1559" t="n">
        <v>-65.48926544189453</v>
      </c>
      <c r="AI1559" t="n">
        <v>-65.44351959228516</v>
      </c>
      <c r="AJ1559" t="n">
        <v>-62.46997833251953</v>
      </c>
      <c r="AK1559" t="n">
        <v>-59.28874969482422</v>
      </c>
      <c r="AL1559" t="n">
        <v>-63.63798904418945</v>
      </c>
      <c r="AM1559" t="n">
        <v>-59.96701049804688</v>
      </c>
      <c r="AN1559" t="n">
        <v>-63.16829299926758</v>
      </c>
      <c r="AO1559" t="n">
        <v>-63.84545135498047</v>
      </c>
      <c r="AP1559" t="n">
        <v>-63.95028686523438</v>
      </c>
      <c r="AQ1559" t="n">
        <v>-63.54156494140625</v>
      </c>
      <c r="AR1559" t="n">
        <v>-62.99878311157227</v>
      </c>
      <c r="AS1559" t="n">
        <v>-61.51846694946289</v>
      </c>
      <c r="AT1559" t="n">
        <v>-63.53793716430664</v>
      </c>
      <c r="AU1559" t="n">
        <v>-62.83040618896484</v>
      </c>
      <c r="AV1559" t="n">
        <v>-62.58288192749023</v>
      </c>
      <c r="AW1559" t="n">
        <v>-65.34799957275391</v>
      </c>
      <c r="AX1559" t="n">
        <v>-60.55986022949219</v>
      </c>
      <c r="AY1559" t="n">
        <v>-60.35183334350586</v>
      </c>
      <c r="AZ1559" t="n">
        <v>-63.61887741088867</v>
      </c>
      <c r="BA1559" t="n">
        <v>-63.9542236328125</v>
      </c>
      <c r="BB1559" t="n">
        <v>-61.81034088134766</v>
      </c>
      <c r="BC1559" t="n">
        <v>-60.8546028137207</v>
      </c>
      <c r="BD1559" t="n">
        <v>-62.26022720336914</v>
      </c>
      <c r="BE1559" t="n">
        <v>-63.55593490600586</v>
      </c>
      <c r="BF1559" t="n">
        <v>-61.13345336914062</v>
      </c>
      <c r="BG1559" t="n">
        <v>-58.90988922119141</v>
      </c>
      <c r="BH1559" t="n">
        <v>-62.22097015380859</v>
      </c>
      <c r="BI1559" t="n">
        <v>-60.2375373840332</v>
      </c>
      <c r="BJ1559" t="n">
        <v>-61.5423698425293</v>
      </c>
      <c r="BK1559" t="n">
        <v>-58.71157455444336</v>
      </c>
      <c r="BL1559" t="n">
        <v>-59.90517044067383</v>
      </c>
      <c r="BM1559" t="n">
        <v>-60.02266311645508</v>
      </c>
      <c r="BN1559" t="n">
        <v>-62.51364135742188</v>
      </c>
      <c r="BO1559" t="n">
        <v>-60.61824035644531</v>
      </c>
      <c r="BP1559" t="n">
        <v>-59.68193435668945</v>
      </c>
      <c r="BQ1559" t="n">
        <v>-59.08638000488281</v>
      </c>
      <c r="BR1559" t="n">
        <v>-63.85430526733398</v>
      </c>
      <c r="BS1559" t="n">
        <v>-61.54168319702148</v>
      </c>
      <c r="BT1559" t="n">
        <v>-61.2566032409668</v>
      </c>
      <c r="BU1559" t="n">
        <v>-59.70818328857422</v>
      </c>
      <c r="BV1559" t="n">
        <v>-60.82498931884766</v>
      </c>
      <c r="BW1559" t="n">
        <v>-59.64343643188477</v>
      </c>
      <c r="BX1559" t="n">
        <v>-59.39055633544922</v>
      </c>
      <c r="BY1559" t="n">
        <v>-61.00804138183594</v>
      </c>
      <c r="BZ1559" t="n">
        <v>-59.55463790893555</v>
      </c>
      <c r="CA1559" t="n">
        <v>-58.84418869018555</v>
      </c>
      <c r="CB1559" t="n">
        <v>-57.54177093505859</v>
      </c>
      <c r="CC1559" t="n">
        <v>-57.67839431762695</v>
      </c>
      <c r="CD1559" t="n">
        <v>-59.42652893066406</v>
      </c>
      <c r="CE1559" t="n">
        <v>-58.85865783691406</v>
      </c>
      <c r="CF1559" t="n">
        <v>-59.33319091796875</v>
      </c>
      <c r="CG1559" t="n">
        <v>-61.80790328979492</v>
      </c>
      <c r="CH1559" t="n">
        <v>-61.06008148193359</v>
      </c>
      <c r="CI1559" t="n">
        <v>-59.9857292175293</v>
      </c>
      <c r="CJ1559" t="n">
        <v>-60.018798828125</v>
      </c>
      <c r="CK1559" t="n">
        <v>-59.9261589050293</v>
      </c>
      <c r="CL1559" t="n">
        <v>-61.37203598022461</v>
      </c>
      <c r="CM1559" t="n">
        <v>-59.79800415039062</v>
      </c>
      <c r="CN1559" t="n">
        <v>-60.29159164428711</v>
      </c>
      <c r="CO1559" t="n">
        <v>-59.96862030029297</v>
      </c>
      <c r="CP1559" t="n">
        <v>-59.39983367919922</v>
      </c>
      <c r="CQ1559" t="n">
        <v>-58.20491409301758</v>
      </c>
      <c r="CR1559" t="n">
        <v>-57.16709518432617</v>
      </c>
      <c r="CS1559" t="n">
        <v>-58.38652801513672</v>
      </c>
      <c r="CT1559" t="n">
        <v>-58.56877136230469</v>
      </c>
      <c r="CU1559" t="n">
        <v>-57.80750274658203</v>
      </c>
      <c r="CV1559" t="n">
        <v>-60.19756317138672</v>
      </c>
      <c r="CW1559" t="n">
        <v>-57.38423156738281</v>
      </c>
      <c r="CX1559" t="n">
        <v>-60.13034057617188</v>
      </c>
    </row>
    <row r="1560">
      <c r="A1560" t="inlineStr">
        <is>
          <t>2026-05-31 13:26:13.253</t>
        </is>
      </c>
      <c r="B1560" t="n">
        <v>210.358</v>
      </c>
      <c r="C1560" t="n">
        <v>-56.86936569213867</v>
      </c>
      <c r="D1560" t="n">
        <v>-58.95495986938477</v>
      </c>
      <c r="E1560" t="n">
        <v>-58.55133819580078</v>
      </c>
      <c r="F1560" t="n">
        <v>-62.31134033203125</v>
      </c>
      <c r="G1560" t="n">
        <v>-64.33188629150391</v>
      </c>
      <c r="H1560" t="n">
        <v>-64.37360382080078</v>
      </c>
      <c r="I1560" t="n">
        <v>-63.26036071777344</v>
      </c>
      <c r="J1560" t="n">
        <v>-64.4952392578125</v>
      </c>
      <c r="K1560" t="n">
        <v>-60.52614212036133</v>
      </c>
      <c r="L1560" t="n">
        <v>-61.68367767333984</v>
      </c>
      <c r="M1560" t="n">
        <v>-59.96993637084961</v>
      </c>
      <c r="N1560" t="n">
        <v>-62.77826690673828</v>
      </c>
      <c r="O1560" t="n">
        <v>-61.55963134765625</v>
      </c>
      <c r="P1560" t="n">
        <v>-61.72793197631836</v>
      </c>
      <c r="Q1560" t="n">
        <v>-62.45954513549805</v>
      </c>
      <c r="R1560" t="n">
        <v>-62.75321960449219</v>
      </c>
      <c r="S1560" t="n">
        <v>-59.78205108642578</v>
      </c>
      <c r="T1560" t="n">
        <v>-59.34036254882812</v>
      </c>
      <c r="U1560" t="n">
        <v>-62.55661010742188</v>
      </c>
      <c r="V1560" t="n">
        <v>-63.41696929931641</v>
      </c>
      <c r="W1560" t="n">
        <v>-64.03494262695312</v>
      </c>
      <c r="X1560" t="n">
        <v>-59.39103317260742</v>
      </c>
      <c r="Y1560" t="n">
        <v>-63.35050201416016</v>
      </c>
      <c r="Z1560" t="n">
        <v>-59.85363006591797</v>
      </c>
      <c r="AA1560" t="n">
        <v>-61.24391555786133</v>
      </c>
      <c r="AB1560" t="n">
        <v>-63.84420013427734</v>
      </c>
      <c r="AC1560" t="n">
        <v>-62.22908782958984</v>
      </c>
      <c r="AD1560" t="n">
        <v>-61.47065353393555</v>
      </c>
      <c r="AE1560" t="n">
        <v>-66.17418670654297</v>
      </c>
      <c r="AF1560" t="n">
        <v>-64.78839874267578</v>
      </c>
      <c r="AG1560" t="n">
        <v>-65.84840393066406</v>
      </c>
      <c r="AH1560" t="n">
        <v>-65.4910888671875</v>
      </c>
      <c r="AI1560" t="n">
        <v>-66.02690124511719</v>
      </c>
      <c r="AJ1560" t="n">
        <v>-63.67058944702148</v>
      </c>
      <c r="AK1560" t="n">
        <v>-65.35083770751953</v>
      </c>
      <c r="AL1560" t="n">
        <v>-61.93607711791992</v>
      </c>
      <c r="AM1560" t="n">
        <v>-65.23691558837891</v>
      </c>
      <c r="AN1560" t="n">
        <v>-62.83248901367188</v>
      </c>
      <c r="AO1560" t="n">
        <v>-63.56356048583984</v>
      </c>
      <c r="AP1560" t="n">
        <v>-64.29897308349609</v>
      </c>
      <c r="AQ1560" t="n">
        <v>-65.63079071044922</v>
      </c>
      <c r="AR1560" t="n">
        <v>-63.27705764770508</v>
      </c>
      <c r="AS1560" t="n">
        <v>-62.52475357055664</v>
      </c>
      <c r="AT1560" t="n">
        <v>-64.45475769042969</v>
      </c>
      <c r="AU1560" t="n">
        <v>-64.98652648925781</v>
      </c>
      <c r="AV1560" t="n">
        <v>-64.22540283203125</v>
      </c>
      <c r="AW1560" t="n">
        <v>-61.42977905273438</v>
      </c>
      <c r="AX1560" t="n">
        <v>-62.45975112915039</v>
      </c>
      <c r="AY1560" t="n">
        <v>-56.98826599121094</v>
      </c>
      <c r="AZ1560" t="n">
        <v>-62.20869827270508</v>
      </c>
      <c r="BA1560" t="n">
        <v>-60.72756958007812</v>
      </c>
      <c r="BB1560" t="n">
        <v>-63.83644485473633</v>
      </c>
      <c r="BC1560" t="n">
        <v>-63.0373649597168</v>
      </c>
      <c r="BD1560" t="n">
        <v>-63.89150619506836</v>
      </c>
      <c r="BE1560" t="n">
        <v>-63.93866729736328</v>
      </c>
      <c r="BF1560" t="n">
        <v>-61.69741821289062</v>
      </c>
      <c r="BG1560" t="n">
        <v>-60.51470565795898</v>
      </c>
      <c r="BH1560" t="n">
        <v>-61.2530517578125</v>
      </c>
      <c r="BI1560" t="n">
        <v>-60.6247673034668</v>
      </c>
      <c r="BJ1560" t="n">
        <v>-63.97507095336914</v>
      </c>
      <c r="BK1560" t="n">
        <v>-62.10783386230469</v>
      </c>
      <c r="BL1560" t="n">
        <v>-59.50791168212891</v>
      </c>
      <c r="BM1560" t="n">
        <v>-61.19746780395508</v>
      </c>
      <c r="BN1560" t="n">
        <v>-63.05839157104492</v>
      </c>
      <c r="BO1560" t="n">
        <v>-60.94245529174805</v>
      </c>
      <c r="BP1560" t="n">
        <v>-61.77670288085938</v>
      </c>
      <c r="BQ1560" t="n">
        <v>-58.72815322875977</v>
      </c>
      <c r="BR1560" t="n">
        <v>-60.66017913818359</v>
      </c>
      <c r="BS1560" t="n">
        <v>-59.37953948974609</v>
      </c>
      <c r="BT1560" t="n">
        <v>-57.88410568237305</v>
      </c>
      <c r="BU1560" t="n">
        <v>-59.63276290893555</v>
      </c>
      <c r="BV1560" t="n">
        <v>-62.18782806396484</v>
      </c>
      <c r="BW1560" t="n">
        <v>-61.40434646606445</v>
      </c>
      <c r="BX1560" t="n">
        <v>-57.66872024536133</v>
      </c>
      <c r="BY1560" t="n">
        <v>-56.03754043579102</v>
      </c>
      <c r="BZ1560" t="n">
        <v>-59.87894058227539</v>
      </c>
      <c r="CA1560" t="n">
        <v>-59.37295150756836</v>
      </c>
      <c r="CB1560" t="n">
        <v>-60.64411544799805</v>
      </c>
      <c r="CC1560" t="n">
        <v>-58.62508773803711</v>
      </c>
      <c r="CD1560" t="n">
        <v>-61.70017623901367</v>
      </c>
      <c r="CE1560" t="n">
        <v>-60.17043685913086</v>
      </c>
      <c r="CF1560" t="n">
        <v>-59.58042526245117</v>
      </c>
      <c r="CG1560" t="n">
        <v>-61.12590789794922</v>
      </c>
      <c r="CH1560" t="n">
        <v>-62.64736938476562</v>
      </c>
      <c r="CI1560" t="n">
        <v>-58.67660903930664</v>
      </c>
      <c r="CJ1560" t="n">
        <v>-59.11588668823242</v>
      </c>
      <c r="CK1560" t="n">
        <v>-58.77211761474609</v>
      </c>
      <c r="CL1560" t="n">
        <v>-58.25625610351562</v>
      </c>
      <c r="CM1560" t="n">
        <v>-58.33129501342773</v>
      </c>
      <c r="CN1560" t="n">
        <v>-56.94866943359375</v>
      </c>
      <c r="CO1560" t="n">
        <v>-57.66972732543945</v>
      </c>
      <c r="CP1560" t="n">
        <v>-58.26055145263672</v>
      </c>
      <c r="CQ1560" t="n">
        <v>-57.04537200927734</v>
      </c>
      <c r="CR1560" t="n">
        <v>-58.25657653808594</v>
      </c>
      <c r="CS1560" t="n">
        <v>-56.06875991821289</v>
      </c>
      <c r="CT1560" t="n">
        <v>-61.50227737426758</v>
      </c>
      <c r="CU1560" t="n">
        <v>-58.19341278076172</v>
      </c>
      <c r="CV1560" t="n">
        <v>-56.32880401611328</v>
      </c>
      <c r="CW1560" t="n">
        <v>-55.08621978759766</v>
      </c>
      <c r="CX1560" t="n">
        <v>-60.59811401367188</v>
      </c>
    </row>
    <row r="1561">
      <c r="A1561" t="inlineStr">
        <is>
          <t>2026-05-31 13:26:13.373</t>
        </is>
      </c>
      <c r="B1561" t="n">
        <v>210.479</v>
      </c>
      <c r="C1561" t="n">
        <v>-59.76334762573242</v>
      </c>
      <c r="D1561" t="n">
        <v>-55.76678848266602</v>
      </c>
      <c r="E1561" t="n">
        <v>-54.369873046875</v>
      </c>
      <c r="F1561" t="n">
        <v>-66.92158508300781</v>
      </c>
      <c r="G1561" t="n">
        <v>-64.04010009765625</v>
      </c>
      <c r="H1561" t="n">
        <v>-64.6083984375</v>
      </c>
      <c r="I1561" t="n">
        <v>-61.59172439575195</v>
      </c>
      <c r="J1561" t="n">
        <v>-63.84267807006836</v>
      </c>
      <c r="K1561" t="n">
        <v>-64.42957305908203</v>
      </c>
      <c r="L1561" t="n">
        <v>-65.15837860107422</v>
      </c>
      <c r="M1561" t="n">
        <v>-63.07720184326172</v>
      </c>
      <c r="N1561" t="n">
        <v>-59.23447036743164</v>
      </c>
      <c r="O1561" t="n">
        <v>-60.53256225585938</v>
      </c>
      <c r="P1561" t="n">
        <v>-58.29052734375</v>
      </c>
      <c r="Q1561" t="n">
        <v>-63.19840621948242</v>
      </c>
      <c r="R1561" t="n">
        <v>-63.95032119750977</v>
      </c>
      <c r="S1561" t="n">
        <v>-61.37744903564453</v>
      </c>
      <c r="T1561" t="n">
        <v>-60.42893981933594</v>
      </c>
      <c r="U1561" t="n">
        <v>-61.09687423706055</v>
      </c>
      <c r="V1561" t="n">
        <v>-62.98872375488281</v>
      </c>
      <c r="W1561" t="n">
        <v>-62.96299743652344</v>
      </c>
      <c r="X1561" t="n">
        <v>-61.53798294067383</v>
      </c>
      <c r="Y1561" t="n">
        <v>-63.20409774780273</v>
      </c>
      <c r="Z1561" t="n">
        <v>-63.0544548034668</v>
      </c>
      <c r="AA1561" t="n">
        <v>-64.53059387207031</v>
      </c>
      <c r="AB1561" t="n">
        <v>-61.92390823364258</v>
      </c>
      <c r="AC1561" t="n">
        <v>-62.04243469238281</v>
      </c>
      <c r="AD1561" t="n">
        <v>-63.00025177001953</v>
      </c>
      <c r="AE1561" t="n">
        <v>-65.02642059326172</v>
      </c>
      <c r="AF1561" t="n">
        <v>-64.39669799804688</v>
      </c>
      <c r="AG1561" t="n">
        <v>-66.16862487792969</v>
      </c>
      <c r="AH1561" t="n">
        <v>-65.51556396484375</v>
      </c>
      <c r="AI1561" t="n">
        <v>-63.78116226196289</v>
      </c>
      <c r="AJ1561" t="n">
        <v>-67.47734832763672</v>
      </c>
      <c r="AK1561" t="n">
        <v>-64.46151733398438</v>
      </c>
      <c r="AL1561" t="n">
        <v>-64.58219909667969</v>
      </c>
      <c r="AM1561" t="n">
        <v>-60.87752151489258</v>
      </c>
      <c r="AN1561" t="n">
        <v>-65.08391571044922</v>
      </c>
      <c r="AO1561" t="n">
        <v>-65.37828063964844</v>
      </c>
      <c r="AP1561" t="n">
        <v>-61.92352294921875</v>
      </c>
      <c r="AQ1561" t="n">
        <v>-63.65766143798828</v>
      </c>
      <c r="AR1561" t="n">
        <v>-63.50583648681641</v>
      </c>
      <c r="AS1561" t="n">
        <v>-64.74382781982422</v>
      </c>
      <c r="AT1561" t="n">
        <v>-60.50679397583008</v>
      </c>
      <c r="AU1561" t="n">
        <v>-61.40223693847656</v>
      </c>
      <c r="AV1561" t="n">
        <v>-60.41444396972656</v>
      </c>
      <c r="AW1561" t="n">
        <v>-59.21252059936523</v>
      </c>
      <c r="AX1561" t="n">
        <v>-60.85089492797852</v>
      </c>
      <c r="AY1561" t="n">
        <v>-63.05794525146484</v>
      </c>
      <c r="AZ1561" t="n">
        <v>-61.35845184326172</v>
      </c>
      <c r="BA1561" t="n">
        <v>-62.58499526977539</v>
      </c>
      <c r="BB1561" t="n">
        <v>-63.44429016113281</v>
      </c>
      <c r="BC1561" t="n">
        <v>-62.50090789794922</v>
      </c>
      <c r="BD1561" t="n">
        <v>-66.29539489746094</v>
      </c>
      <c r="BE1561" t="n">
        <v>-62.6502571105957</v>
      </c>
      <c r="BF1561" t="n">
        <v>-64.93294525146484</v>
      </c>
      <c r="BG1561" t="n">
        <v>-62.80309677124023</v>
      </c>
      <c r="BH1561" t="n">
        <v>-59.3438835144043</v>
      </c>
      <c r="BI1561" t="n">
        <v>-63.99978637695312</v>
      </c>
      <c r="BJ1561" t="n">
        <v>-63.1334114074707</v>
      </c>
      <c r="BK1561" t="n">
        <v>-61.84395217895508</v>
      </c>
      <c r="BL1561" t="n">
        <v>-61.91187286376953</v>
      </c>
      <c r="BM1561" t="n">
        <v>-62.09264755249023</v>
      </c>
      <c r="BN1561" t="n">
        <v>-61.2530632019043</v>
      </c>
      <c r="BO1561" t="n">
        <v>-62.66477966308594</v>
      </c>
      <c r="BP1561" t="n">
        <v>-60.26313781738281</v>
      </c>
      <c r="BQ1561" t="n">
        <v>-62.63604354858398</v>
      </c>
      <c r="BR1561" t="n">
        <v>-60.93338012695312</v>
      </c>
      <c r="BS1561" t="n">
        <v>-62.41616439819336</v>
      </c>
      <c r="BT1561" t="n">
        <v>-60.90329360961914</v>
      </c>
      <c r="BU1561" t="n">
        <v>-62.81967926025391</v>
      </c>
      <c r="BV1561" t="n">
        <v>-61.66655349731445</v>
      </c>
      <c r="BW1561" t="n">
        <v>-57.94649505615234</v>
      </c>
      <c r="BX1561" t="n">
        <v>-60.59572601318359</v>
      </c>
      <c r="BY1561" t="n">
        <v>-57.52214813232422</v>
      </c>
      <c r="BZ1561" t="n">
        <v>-57.9473876953125</v>
      </c>
      <c r="CA1561" t="n">
        <v>-60.63321304321289</v>
      </c>
      <c r="CB1561" t="n">
        <v>-62.08279037475586</v>
      </c>
      <c r="CC1561" t="n">
        <v>-61.70085525512695</v>
      </c>
      <c r="CD1561" t="n">
        <v>-60.38395690917969</v>
      </c>
      <c r="CE1561" t="n">
        <v>-60.71516036987305</v>
      </c>
      <c r="CF1561" t="n">
        <v>-62.4537467956543</v>
      </c>
      <c r="CG1561" t="n">
        <v>-60.57717895507812</v>
      </c>
      <c r="CH1561" t="n">
        <v>-56.06142044067383</v>
      </c>
      <c r="CI1561" t="n">
        <v>-59.76705169677734</v>
      </c>
      <c r="CJ1561" t="n">
        <v>-58.55968856811523</v>
      </c>
      <c r="CK1561" t="n">
        <v>-61.92168426513672</v>
      </c>
      <c r="CL1561" t="n">
        <v>-59.74227905273438</v>
      </c>
      <c r="CM1561" t="n">
        <v>-60.75103759765625</v>
      </c>
      <c r="CN1561" t="n">
        <v>-60.76581573486328</v>
      </c>
      <c r="CO1561" t="n">
        <v>-57.72355270385742</v>
      </c>
      <c r="CP1561" t="n">
        <v>-56.88835525512695</v>
      </c>
      <c r="CQ1561" t="n">
        <v>-57.28142929077148</v>
      </c>
      <c r="CR1561" t="n">
        <v>-58.9224739074707</v>
      </c>
      <c r="CS1561" t="n">
        <v>-57.39714431762695</v>
      </c>
      <c r="CT1561" t="n">
        <v>-57.93261337280273</v>
      </c>
      <c r="CU1561" t="n">
        <v>-55.7749137878418</v>
      </c>
      <c r="CV1561" t="n">
        <v>-56.36369323730469</v>
      </c>
      <c r="CW1561" t="n">
        <v>-57.86581802368164</v>
      </c>
      <c r="CX1561" t="n">
        <v>-55.64933776855469</v>
      </c>
    </row>
    <row r="1562">
      <c r="A1562" t="inlineStr">
        <is>
          <t>2026-05-31 13:26:13.481</t>
        </is>
      </c>
      <c r="B1562" t="n">
        <v>210.587</v>
      </c>
      <c r="C1562" t="n">
        <v>-54.89792251586914</v>
      </c>
      <c r="D1562" t="n">
        <v>-55.60358047485352</v>
      </c>
      <c r="E1562" t="n">
        <v>-54.95015335083008</v>
      </c>
      <c r="F1562" t="n">
        <v>-63.95402526855469</v>
      </c>
      <c r="G1562" t="n">
        <v>-64.92333984375</v>
      </c>
      <c r="H1562" t="n">
        <v>-61.29148483276367</v>
      </c>
      <c r="I1562" t="n">
        <v>-62.57218170166016</v>
      </c>
      <c r="J1562" t="n">
        <v>-65.63790130615234</v>
      </c>
      <c r="K1562" t="n">
        <v>-65.03150939941406</v>
      </c>
      <c r="L1562" t="n">
        <v>-59.2805061340332</v>
      </c>
      <c r="M1562" t="n">
        <v>-60.78332901000977</v>
      </c>
      <c r="N1562" t="n">
        <v>-61.85125350952148</v>
      </c>
      <c r="O1562" t="n">
        <v>-63.49849319458008</v>
      </c>
      <c r="P1562" t="n">
        <v>-62.23609161376953</v>
      </c>
      <c r="Q1562" t="n">
        <v>-63.35471343994141</v>
      </c>
      <c r="R1562" t="n">
        <v>-61.93930435180664</v>
      </c>
      <c r="S1562" t="n">
        <v>-64.22666168212891</v>
      </c>
      <c r="T1562" t="n">
        <v>-64.31739044189453</v>
      </c>
      <c r="U1562" t="n">
        <v>-61.99580383300781</v>
      </c>
      <c r="V1562" t="n">
        <v>-64.68022918701172</v>
      </c>
      <c r="W1562" t="n">
        <v>-61.44470596313477</v>
      </c>
      <c r="X1562" t="n">
        <v>-62.24848175048828</v>
      </c>
      <c r="Y1562" t="n">
        <v>-58.27480697631836</v>
      </c>
      <c r="Z1562" t="n">
        <v>-63.92631912231445</v>
      </c>
      <c r="AA1562" t="n">
        <v>-62.80887603759766</v>
      </c>
      <c r="AB1562" t="n">
        <v>-64.04041290283203</v>
      </c>
      <c r="AC1562" t="n">
        <v>-64.15823364257812</v>
      </c>
      <c r="AD1562" t="n">
        <v>-60.94424819946289</v>
      </c>
      <c r="AE1562" t="n">
        <v>-68.22480010986328</v>
      </c>
      <c r="AF1562" t="n">
        <v>-64.25323486328125</v>
      </c>
      <c r="AG1562" t="n">
        <v>-66.02534484863281</v>
      </c>
      <c r="AH1562" t="n">
        <v>-65.88806915283203</v>
      </c>
      <c r="AI1562" t="n">
        <v>-63.2401123046875</v>
      </c>
      <c r="AJ1562" t="n">
        <v>-63.61789321899414</v>
      </c>
      <c r="AK1562" t="n">
        <v>-62.83763122558594</v>
      </c>
      <c r="AL1562" t="n">
        <v>-64.17294311523438</v>
      </c>
      <c r="AM1562" t="n">
        <v>-63.97492218017578</v>
      </c>
      <c r="AN1562" t="n">
        <v>-62.71725463867188</v>
      </c>
      <c r="AO1562" t="n">
        <v>-61.87364959716797</v>
      </c>
      <c r="AP1562" t="n">
        <v>-65.36309051513672</v>
      </c>
      <c r="AQ1562" t="n">
        <v>-62.24172592163086</v>
      </c>
      <c r="AR1562" t="n">
        <v>-65.85916137695312</v>
      </c>
      <c r="AS1562" t="n">
        <v>-63.45904541015625</v>
      </c>
      <c r="AT1562" t="n">
        <v>-64.0850830078125</v>
      </c>
      <c r="AU1562" t="n">
        <v>-59.7533073425293</v>
      </c>
      <c r="AV1562" t="n">
        <v>-63.58701324462891</v>
      </c>
      <c r="AW1562" t="n">
        <v>-62.83543014526367</v>
      </c>
      <c r="AX1562" t="n">
        <v>-62.9271240234375</v>
      </c>
      <c r="AY1562" t="n">
        <v>-65.33767700195312</v>
      </c>
      <c r="AZ1562" t="n">
        <v>-64.80520629882812</v>
      </c>
      <c r="BA1562" t="n">
        <v>-61.26125335693359</v>
      </c>
      <c r="BB1562" t="n">
        <v>-60.44861221313477</v>
      </c>
      <c r="BC1562" t="n">
        <v>-63.23331451416016</v>
      </c>
      <c r="BD1562" t="n">
        <v>-62.10329055786133</v>
      </c>
      <c r="BE1562" t="n">
        <v>-61.35147476196289</v>
      </c>
      <c r="BF1562" t="n">
        <v>-63.02363586425781</v>
      </c>
      <c r="BG1562" t="n">
        <v>-62.75922393798828</v>
      </c>
      <c r="BH1562" t="n">
        <v>-61.02140808105469</v>
      </c>
      <c r="BI1562" t="n">
        <v>-60.11886978149414</v>
      </c>
      <c r="BJ1562" t="n">
        <v>-61.62795257568359</v>
      </c>
      <c r="BK1562" t="n">
        <v>-61.04612731933594</v>
      </c>
      <c r="BL1562" t="n">
        <v>-62.16663360595703</v>
      </c>
      <c r="BM1562" t="n">
        <v>-62.58930587768555</v>
      </c>
      <c r="BN1562" t="n">
        <v>-61.61560440063477</v>
      </c>
      <c r="BO1562" t="n">
        <v>-60.83641815185547</v>
      </c>
      <c r="BP1562" t="n">
        <v>-60.55044937133789</v>
      </c>
      <c r="BQ1562" t="n">
        <v>-61.00980758666992</v>
      </c>
      <c r="BR1562" t="n">
        <v>-59.43202972412109</v>
      </c>
      <c r="BS1562" t="n">
        <v>-60.65105819702148</v>
      </c>
      <c r="BT1562" t="n">
        <v>-59.40591430664062</v>
      </c>
      <c r="BU1562" t="n">
        <v>-62.82551956176758</v>
      </c>
      <c r="BV1562" t="n">
        <v>-61.73043060302734</v>
      </c>
      <c r="BW1562" t="n">
        <v>-60.8953742980957</v>
      </c>
      <c r="BX1562" t="n">
        <v>-55.88383865356445</v>
      </c>
      <c r="BY1562" t="n">
        <v>-58.32587051391602</v>
      </c>
      <c r="BZ1562" t="n">
        <v>-61.97727584838867</v>
      </c>
      <c r="CA1562" t="n">
        <v>-58.5153923034668</v>
      </c>
      <c r="CB1562" t="n">
        <v>-59.56052398681641</v>
      </c>
      <c r="CC1562" t="n">
        <v>-56.04240798950195</v>
      </c>
      <c r="CD1562" t="n">
        <v>-59.50318908691406</v>
      </c>
      <c r="CE1562" t="n">
        <v>-61.18514633178711</v>
      </c>
      <c r="CF1562" t="n">
        <v>-59.61842727661133</v>
      </c>
      <c r="CG1562" t="n">
        <v>-59.34157943725586</v>
      </c>
      <c r="CH1562" t="n">
        <v>-61.8354606628418</v>
      </c>
      <c r="CI1562" t="n">
        <v>-59.79469680786133</v>
      </c>
      <c r="CJ1562" t="n">
        <v>-61.43366622924805</v>
      </c>
      <c r="CK1562" t="n">
        <v>-59.05698776245117</v>
      </c>
      <c r="CL1562" t="n">
        <v>-57.43815612792969</v>
      </c>
      <c r="CM1562" t="n">
        <v>-61.43443298339844</v>
      </c>
      <c r="CN1562" t="n">
        <v>-55.97438049316406</v>
      </c>
      <c r="CO1562" t="n">
        <v>-57.49417495727539</v>
      </c>
      <c r="CP1562" t="n">
        <v>-57.46030426025391</v>
      </c>
      <c r="CQ1562" t="n">
        <v>-58.33736419677734</v>
      </c>
      <c r="CR1562" t="n">
        <v>-59.56620025634766</v>
      </c>
      <c r="CS1562" t="n">
        <v>-57.84914398193359</v>
      </c>
      <c r="CT1562" t="n">
        <v>-58.29222106933594</v>
      </c>
      <c r="CU1562" t="n">
        <v>-58.13188171386719</v>
      </c>
      <c r="CV1562" t="n">
        <v>-58.3026008605957</v>
      </c>
      <c r="CW1562" t="n">
        <v>-59.41544723510742</v>
      </c>
      <c r="CX1562" t="n">
        <v>-58.03521728515625</v>
      </c>
    </row>
    <row r="1563">
      <c r="A1563" t="inlineStr">
        <is>
          <t>2026-05-31 13:26:13.601</t>
        </is>
      </c>
      <c r="B1563" t="n">
        <v>210.707</v>
      </c>
      <c r="C1563" t="n">
        <v>-56.33916854858398</v>
      </c>
      <c r="D1563" t="n">
        <v>-54.76389694213867</v>
      </c>
      <c r="E1563" t="n">
        <v>-57.32056045532227</v>
      </c>
      <c r="F1563" t="n">
        <v>-62.71331787109375</v>
      </c>
      <c r="G1563" t="n">
        <v>-63.56196212768555</v>
      </c>
      <c r="H1563" t="n">
        <v>-61.97285461425781</v>
      </c>
      <c r="I1563" t="n">
        <v>-63.90745544433594</v>
      </c>
      <c r="J1563" t="n">
        <v>-62.0407600402832</v>
      </c>
      <c r="K1563" t="n">
        <v>-63.46931076049805</v>
      </c>
      <c r="L1563" t="n">
        <v>-61.15499877929688</v>
      </c>
      <c r="M1563" t="n">
        <v>-63.99688339233398</v>
      </c>
      <c r="N1563" t="n">
        <v>-62.29226684570312</v>
      </c>
      <c r="O1563" t="n">
        <v>-63.75498962402344</v>
      </c>
      <c r="P1563" t="n">
        <v>-61.8694953918457</v>
      </c>
      <c r="Q1563" t="n">
        <v>-64.71201324462891</v>
      </c>
      <c r="R1563" t="n">
        <v>-61.3873176574707</v>
      </c>
      <c r="S1563" t="n">
        <v>-63.29127883911133</v>
      </c>
      <c r="T1563" t="n">
        <v>-62.97345733642578</v>
      </c>
      <c r="U1563" t="n">
        <v>-63.5345573425293</v>
      </c>
      <c r="V1563" t="n">
        <v>-60.03157043457031</v>
      </c>
      <c r="W1563" t="n">
        <v>-60.39153289794922</v>
      </c>
      <c r="X1563" t="n">
        <v>-63.87104034423828</v>
      </c>
      <c r="Y1563" t="n">
        <v>-60.2055549621582</v>
      </c>
      <c r="Z1563" t="n">
        <v>-61.24231719970703</v>
      </c>
      <c r="AA1563" t="n">
        <v>-62.35829162597656</v>
      </c>
      <c r="AB1563" t="n">
        <v>-61.6343994140625</v>
      </c>
      <c r="AC1563" t="n">
        <v>-61.96636199951172</v>
      </c>
      <c r="AD1563" t="n">
        <v>-60.56260681152344</v>
      </c>
      <c r="AE1563" t="n">
        <v>-63.73412704467773</v>
      </c>
      <c r="AF1563" t="n">
        <v>-64.67212677001953</v>
      </c>
      <c r="AG1563" t="n">
        <v>-65.78753662109375</v>
      </c>
      <c r="AH1563" t="n">
        <v>-63.78060150146484</v>
      </c>
      <c r="AI1563" t="n">
        <v>-62.67317581176758</v>
      </c>
      <c r="AJ1563" t="n">
        <v>-62.94114685058594</v>
      </c>
      <c r="AK1563" t="n">
        <v>-64.63525390625</v>
      </c>
      <c r="AL1563" t="n">
        <v>-63.21402740478516</v>
      </c>
      <c r="AM1563" t="n">
        <v>-60.9289665222168</v>
      </c>
      <c r="AN1563" t="n">
        <v>-65.17957305908203</v>
      </c>
      <c r="AO1563" t="n">
        <v>-62.12440490722656</v>
      </c>
      <c r="AP1563" t="n">
        <v>-62.86000061035156</v>
      </c>
      <c r="AQ1563" t="n">
        <v>-62.61468505859375</v>
      </c>
      <c r="AR1563" t="n">
        <v>-61.75899505615234</v>
      </c>
      <c r="AS1563" t="n">
        <v>-63.27753448486328</v>
      </c>
      <c r="AT1563" t="n">
        <v>-63.53385543823242</v>
      </c>
      <c r="AU1563" t="n">
        <v>-62.008544921875</v>
      </c>
      <c r="AV1563" t="n">
        <v>-61.62639617919922</v>
      </c>
      <c r="AW1563" t="n">
        <v>-63.27639007568359</v>
      </c>
      <c r="AX1563" t="n">
        <v>-59.69894027709961</v>
      </c>
      <c r="AY1563" t="n">
        <v>-61.6743049621582</v>
      </c>
      <c r="AZ1563" t="n">
        <v>-61.97962188720703</v>
      </c>
      <c r="BA1563" t="n">
        <v>-63.47640609741211</v>
      </c>
      <c r="BB1563" t="n">
        <v>-63.16814422607422</v>
      </c>
      <c r="BC1563" t="n">
        <v>-64.74829864501953</v>
      </c>
      <c r="BD1563" t="n">
        <v>-63.94992065429688</v>
      </c>
      <c r="BE1563" t="n">
        <v>-60.57273864746094</v>
      </c>
      <c r="BF1563" t="n">
        <v>-63.67705535888672</v>
      </c>
      <c r="BG1563" t="n">
        <v>-65.84677124023438</v>
      </c>
      <c r="BH1563" t="n">
        <v>-64.71381378173828</v>
      </c>
      <c r="BI1563" t="n">
        <v>-59.22549819946289</v>
      </c>
      <c r="BJ1563" t="n">
        <v>-60.9847412109375</v>
      </c>
      <c r="BK1563" t="n">
        <v>-63.10079193115234</v>
      </c>
      <c r="BL1563" t="n">
        <v>-61.91314315795898</v>
      </c>
      <c r="BM1563" t="n">
        <v>-62.57048416137695</v>
      </c>
      <c r="BN1563" t="n">
        <v>-61.49819564819336</v>
      </c>
      <c r="BO1563" t="n">
        <v>-57.14332580566406</v>
      </c>
      <c r="BP1563" t="n">
        <v>-59.81325912475586</v>
      </c>
      <c r="BQ1563" t="n">
        <v>-57.3805046081543</v>
      </c>
      <c r="BR1563" t="n">
        <v>-64.46520233154297</v>
      </c>
      <c r="BS1563" t="n">
        <v>-61.08299255371094</v>
      </c>
      <c r="BT1563" t="n">
        <v>-60.61354446411133</v>
      </c>
      <c r="BU1563" t="n">
        <v>-59.32124710083008</v>
      </c>
      <c r="BV1563" t="n">
        <v>-59.83102798461914</v>
      </c>
      <c r="BW1563" t="n">
        <v>-57.64437103271484</v>
      </c>
      <c r="BX1563" t="n">
        <v>-57.81241226196289</v>
      </c>
      <c r="BY1563" t="n">
        <v>-61.72848129272461</v>
      </c>
      <c r="BZ1563" t="n">
        <v>-61.09099197387695</v>
      </c>
      <c r="CA1563" t="n">
        <v>-57.77153778076172</v>
      </c>
      <c r="CB1563" t="n">
        <v>-57.24920654296875</v>
      </c>
      <c r="CC1563" t="n">
        <v>-58.92919921875</v>
      </c>
      <c r="CD1563" t="n">
        <v>-58.69619369506836</v>
      </c>
      <c r="CE1563" t="n">
        <v>-60.89043807983398</v>
      </c>
      <c r="CF1563" t="n">
        <v>-59.68279266357422</v>
      </c>
      <c r="CG1563" t="n">
        <v>-60.48429107666016</v>
      </c>
      <c r="CH1563" t="n">
        <v>-63.18085098266602</v>
      </c>
      <c r="CI1563" t="n">
        <v>-60.93691253662109</v>
      </c>
      <c r="CJ1563" t="n">
        <v>-59.86767578125</v>
      </c>
      <c r="CK1563" t="n">
        <v>-58.95349502563477</v>
      </c>
      <c r="CL1563" t="n">
        <v>-60.86090469360352</v>
      </c>
      <c r="CM1563" t="n">
        <v>-58.56226348876953</v>
      </c>
      <c r="CN1563" t="n">
        <v>-54.47238540649414</v>
      </c>
      <c r="CO1563" t="n">
        <v>-56.56709671020508</v>
      </c>
      <c r="CP1563" t="n">
        <v>-58.64784240722656</v>
      </c>
      <c r="CQ1563" t="n">
        <v>-57.05386734008789</v>
      </c>
      <c r="CR1563" t="n">
        <v>-59.19648742675781</v>
      </c>
      <c r="CS1563" t="n">
        <v>-56.83840560913086</v>
      </c>
      <c r="CT1563" t="n">
        <v>-56.10945510864258</v>
      </c>
      <c r="CU1563" t="n">
        <v>-58.1796760559082</v>
      </c>
      <c r="CV1563" t="n">
        <v>-58.51807403564453</v>
      </c>
      <c r="CW1563" t="n">
        <v>-55.05960083007812</v>
      </c>
      <c r="CX1563" t="n">
        <v>-60.1098747253418</v>
      </c>
    </row>
    <row r="1564">
      <c r="A1564" t="inlineStr">
        <is>
          <t>2026-05-31 13:26:13.713</t>
        </is>
      </c>
      <c r="B1564" t="n">
        <v>210.818</v>
      </c>
      <c r="C1564" t="n">
        <v>-57.066162109375</v>
      </c>
      <c r="D1564" t="n">
        <v>-59.73958587646484</v>
      </c>
      <c r="E1564" t="n">
        <v>-59.98420715332031</v>
      </c>
      <c r="F1564" t="n">
        <v>-64.81807708740234</v>
      </c>
      <c r="G1564" t="n">
        <v>-65.71318054199219</v>
      </c>
      <c r="H1564" t="n">
        <v>-65.16342163085938</v>
      </c>
      <c r="I1564" t="n">
        <v>-62.91555023193359</v>
      </c>
      <c r="J1564" t="n">
        <v>-62.63606643676758</v>
      </c>
      <c r="K1564" t="n">
        <v>-62.78362655639648</v>
      </c>
      <c r="L1564" t="n">
        <v>-62.25857925415039</v>
      </c>
      <c r="M1564" t="n">
        <v>-62.53798294067383</v>
      </c>
      <c r="N1564" t="n">
        <v>-63.36789703369141</v>
      </c>
      <c r="O1564" t="n">
        <v>-62.77645492553711</v>
      </c>
      <c r="P1564" t="n">
        <v>-61.79613494873047</v>
      </c>
      <c r="Q1564" t="n">
        <v>-61.16629028320312</v>
      </c>
      <c r="R1564" t="n">
        <v>-61.4698486328125</v>
      </c>
      <c r="S1564" t="n">
        <v>-62.04651641845703</v>
      </c>
      <c r="T1564" t="n">
        <v>-62.96181869506836</v>
      </c>
      <c r="U1564" t="n">
        <v>-64.34722137451172</v>
      </c>
      <c r="V1564" t="n">
        <v>-60.72562789916992</v>
      </c>
      <c r="W1564" t="n">
        <v>-60.74208068847656</v>
      </c>
      <c r="X1564" t="n">
        <v>-61.6856575012207</v>
      </c>
      <c r="Y1564" t="n">
        <v>-63.6545295715332</v>
      </c>
      <c r="Z1564" t="n">
        <v>-61.64580917358398</v>
      </c>
      <c r="AA1564" t="n">
        <v>-60.96295928955078</v>
      </c>
      <c r="AB1564" t="n">
        <v>-63.81185913085938</v>
      </c>
      <c r="AC1564" t="n">
        <v>-64.13751220703125</v>
      </c>
      <c r="AD1564" t="n">
        <v>-61.41205596923828</v>
      </c>
      <c r="AE1564" t="n">
        <v>-65.47671508789062</v>
      </c>
      <c r="AF1564" t="n">
        <v>-62.58237457275391</v>
      </c>
      <c r="AG1564" t="n">
        <v>-63.37244033813477</v>
      </c>
      <c r="AH1564" t="n">
        <v>-66.38111114501953</v>
      </c>
      <c r="AI1564" t="n">
        <v>-64.59955596923828</v>
      </c>
      <c r="AJ1564" t="n">
        <v>-64.45989990234375</v>
      </c>
      <c r="AK1564" t="n">
        <v>-61.21145248413086</v>
      </c>
      <c r="AL1564" t="n">
        <v>-64.24945831298828</v>
      </c>
      <c r="AM1564" t="n">
        <v>-62.47916412353516</v>
      </c>
      <c r="AN1564" t="n">
        <v>-63.50968170166016</v>
      </c>
      <c r="AO1564" t="n">
        <v>-64.69229888916016</v>
      </c>
      <c r="AP1564" t="n">
        <v>-63.61072540283203</v>
      </c>
      <c r="AQ1564" t="n">
        <v>-62.45376205444336</v>
      </c>
      <c r="AR1564" t="n">
        <v>-65.04483032226562</v>
      </c>
      <c r="AS1564" t="n">
        <v>-63.09474563598633</v>
      </c>
      <c r="AT1564" t="n">
        <v>-61.97159576416016</v>
      </c>
      <c r="AU1564" t="n">
        <v>-61.63279724121094</v>
      </c>
      <c r="AV1564" t="n">
        <v>-60.95489120483398</v>
      </c>
      <c r="AW1564" t="n">
        <v>-61.76309585571289</v>
      </c>
      <c r="AX1564" t="n">
        <v>-62.80578994750977</v>
      </c>
      <c r="AY1564" t="n">
        <v>-62.31575012207031</v>
      </c>
      <c r="AZ1564" t="n">
        <v>-57.4188346862793</v>
      </c>
      <c r="BA1564" t="n">
        <v>-61.68103790283203</v>
      </c>
      <c r="BB1564" t="n">
        <v>-64.5321044921875</v>
      </c>
      <c r="BC1564" t="n">
        <v>-61.69275665283203</v>
      </c>
      <c r="BD1564" t="n">
        <v>-62.77386856079102</v>
      </c>
      <c r="BE1564" t="n">
        <v>-61.89260864257812</v>
      </c>
      <c r="BF1564" t="n">
        <v>-61.30539321899414</v>
      </c>
      <c r="BG1564" t="n">
        <v>-59.09309005737305</v>
      </c>
      <c r="BH1564" t="n">
        <v>-63.25571441650391</v>
      </c>
      <c r="BI1564" t="n">
        <v>-61.95620727539062</v>
      </c>
      <c r="BJ1564" t="n">
        <v>-60.61996078491211</v>
      </c>
      <c r="BK1564" t="n">
        <v>-60.63675308227539</v>
      </c>
      <c r="BL1564" t="n">
        <v>-62.07540512084961</v>
      </c>
      <c r="BM1564" t="n">
        <v>-60.59496688842773</v>
      </c>
      <c r="BN1564" t="n">
        <v>-60.83957290649414</v>
      </c>
      <c r="BO1564" t="n">
        <v>-58.81013107299805</v>
      </c>
      <c r="BP1564" t="n">
        <v>-57.81810760498047</v>
      </c>
      <c r="BQ1564" t="n">
        <v>-59.79486846923828</v>
      </c>
      <c r="BR1564" t="n">
        <v>-58.55205535888672</v>
      </c>
      <c r="BS1564" t="n">
        <v>-58.46092987060547</v>
      </c>
      <c r="BT1564" t="n">
        <v>-60.10459899902344</v>
      </c>
      <c r="BU1564" t="n">
        <v>-59.61870193481445</v>
      </c>
      <c r="BV1564" t="n">
        <v>-60.39496231079102</v>
      </c>
      <c r="BW1564" t="n">
        <v>-58.80377960205078</v>
      </c>
      <c r="BX1564" t="n">
        <v>-57.21252822875977</v>
      </c>
      <c r="BY1564" t="n">
        <v>-58.00135040283203</v>
      </c>
      <c r="BZ1564" t="n">
        <v>-61.80132675170898</v>
      </c>
      <c r="CA1564" t="n">
        <v>-58.45785522460938</v>
      </c>
      <c r="CB1564" t="n">
        <v>-60.46022415161133</v>
      </c>
      <c r="CC1564" t="n">
        <v>-57.22818756103516</v>
      </c>
      <c r="CD1564" t="n">
        <v>-60.21204376220703</v>
      </c>
      <c r="CE1564" t="n">
        <v>-62.00656890869141</v>
      </c>
      <c r="CF1564" t="n">
        <v>-61.69195175170898</v>
      </c>
      <c r="CG1564" t="n">
        <v>-62.08798217773438</v>
      </c>
      <c r="CH1564" t="n">
        <v>-61.38592147827148</v>
      </c>
      <c r="CI1564" t="n">
        <v>-60.29035186767578</v>
      </c>
      <c r="CJ1564" t="n">
        <v>-58.69818878173828</v>
      </c>
      <c r="CK1564" t="n">
        <v>-62.49229049682617</v>
      </c>
      <c r="CL1564" t="n">
        <v>-58.02838897705078</v>
      </c>
      <c r="CM1564" t="n">
        <v>-60.04976272583008</v>
      </c>
      <c r="CN1564" t="n">
        <v>-60.58430480957031</v>
      </c>
      <c r="CO1564" t="n">
        <v>-58.97250747680664</v>
      </c>
      <c r="CP1564" t="n">
        <v>-58.82184600830078</v>
      </c>
      <c r="CQ1564" t="n">
        <v>-59.33027267456055</v>
      </c>
      <c r="CR1564" t="n">
        <v>-59.06762313842773</v>
      </c>
      <c r="CS1564" t="n">
        <v>-57.70911026000977</v>
      </c>
      <c r="CT1564" t="n">
        <v>-54.60911560058594</v>
      </c>
      <c r="CU1564" t="n">
        <v>-55.7694091796875</v>
      </c>
      <c r="CV1564" t="n">
        <v>-54.67373275756836</v>
      </c>
      <c r="CW1564" t="n">
        <v>-57.66539001464844</v>
      </c>
      <c r="CX1564" t="n">
        <v>-60.63386917114258</v>
      </c>
    </row>
    <row r="1565">
      <c r="A1565" t="inlineStr">
        <is>
          <t>2026-05-31 13:26:13.848</t>
        </is>
      </c>
      <c r="B1565" t="n">
        <v>210.954</v>
      </c>
      <c r="C1565" t="n">
        <v>-56.35634231567383</v>
      </c>
      <c r="D1565" t="n">
        <v>-56.72626113891602</v>
      </c>
      <c r="E1565" t="n">
        <v>-58.46551132202148</v>
      </c>
      <c r="F1565" t="n">
        <v>-60.65699768066406</v>
      </c>
      <c r="G1565" t="n">
        <v>-65.55628967285156</v>
      </c>
      <c r="H1565" t="n">
        <v>-64.74730682373047</v>
      </c>
      <c r="I1565" t="n">
        <v>-61.47511291503906</v>
      </c>
      <c r="J1565" t="n">
        <v>-65.53240203857422</v>
      </c>
      <c r="K1565" t="n">
        <v>-63.00083923339844</v>
      </c>
      <c r="L1565" t="n">
        <v>-62.64400100708008</v>
      </c>
      <c r="M1565" t="n">
        <v>-63.97848129272461</v>
      </c>
      <c r="N1565" t="n">
        <v>-61.96934127807617</v>
      </c>
      <c r="O1565" t="n">
        <v>-62.64770126342773</v>
      </c>
      <c r="P1565" t="n">
        <v>-63.39684677124023</v>
      </c>
      <c r="Q1565" t="n">
        <v>-60.31079483032227</v>
      </c>
      <c r="R1565" t="n">
        <v>-62.70205688476562</v>
      </c>
      <c r="S1565" t="n">
        <v>-62.14330673217773</v>
      </c>
      <c r="T1565" t="n">
        <v>-62.31390380859375</v>
      </c>
      <c r="U1565" t="n">
        <v>-60.89625930786133</v>
      </c>
      <c r="V1565" t="n">
        <v>-57.97798538208008</v>
      </c>
      <c r="W1565" t="n">
        <v>-64.15827941894531</v>
      </c>
      <c r="X1565" t="n">
        <v>-62.81697463989258</v>
      </c>
      <c r="Y1565" t="n">
        <v>-60.71044540405273</v>
      </c>
      <c r="Z1565" t="n">
        <v>-64.500244140625</v>
      </c>
      <c r="AA1565" t="n">
        <v>-62.22761154174805</v>
      </c>
      <c r="AB1565" t="n">
        <v>-65.21787261962891</v>
      </c>
      <c r="AC1565" t="n">
        <v>-64.94991302490234</v>
      </c>
      <c r="AD1565" t="n">
        <v>-62.00825500488281</v>
      </c>
      <c r="AE1565" t="n">
        <v>-62.68041610717773</v>
      </c>
      <c r="AF1565" t="n">
        <v>-67.29640960693359</v>
      </c>
      <c r="AG1565" t="n">
        <v>-63.23428344726562</v>
      </c>
      <c r="AH1565" t="n">
        <v>-60.32624053955078</v>
      </c>
      <c r="AI1565" t="n">
        <v>-64.56710815429688</v>
      </c>
      <c r="AJ1565" t="n">
        <v>-64.88401031494141</v>
      </c>
      <c r="AK1565" t="n">
        <v>-64.25140380859375</v>
      </c>
      <c r="AL1565" t="n">
        <v>-61.75000762939453</v>
      </c>
      <c r="AM1565" t="n">
        <v>-64.74362182617188</v>
      </c>
      <c r="AN1565" t="n">
        <v>-61.82226181030273</v>
      </c>
      <c r="AO1565" t="n">
        <v>-63.15407180786133</v>
      </c>
      <c r="AP1565" t="n">
        <v>-62.38668823242188</v>
      </c>
      <c r="AQ1565" t="n">
        <v>-62.09327697753906</v>
      </c>
      <c r="AR1565" t="n">
        <v>-63.77435302734375</v>
      </c>
      <c r="AS1565" t="n">
        <v>-62.6159553527832</v>
      </c>
      <c r="AT1565" t="n">
        <v>-63.54836273193359</v>
      </c>
      <c r="AU1565" t="n">
        <v>-60.60528182983398</v>
      </c>
      <c r="AV1565" t="n">
        <v>-61.94444274902344</v>
      </c>
      <c r="AW1565" t="n">
        <v>-62.10673141479492</v>
      </c>
      <c r="AX1565" t="n">
        <v>-61.16952133178711</v>
      </c>
      <c r="AY1565" t="n">
        <v>-61.34658813476562</v>
      </c>
      <c r="AZ1565" t="n">
        <v>-63.8254280090332</v>
      </c>
      <c r="BA1565" t="n">
        <v>-63.04004669189453</v>
      </c>
      <c r="BB1565" t="n">
        <v>-63.67709350585938</v>
      </c>
      <c r="BC1565" t="n">
        <v>-64.0401611328125</v>
      </c>
      <c r="BD1565" t="n">
        <v>-62.59579849243164</v>
      </c>
      <c r="BE1565" t="n">
        <v>-65.04154205322266</v>
      </c>
      <c r="BF1565" t="n">
        <v>-64.79567718505859</v>
      </c>
      <c r="BG1565" t="n">
        <v>-62.18780899047852</v>
      </c>
      <c r="BH1565" t="n">
        <v>-62.80978393554688</v>
      </c>
      <c r="BI1565" t="n">
        <v>-60.96078109741211</v>
      </c>
      <c r="BJ1565" t="n">
        <v>-62.19023132324219</v>
      </c>
      <c r="BK1565" t="n">
        <v>-61.74810028076172</v>
      </c>
      <c r="BL1565" t="n">
        <v>-59.16157913208008</v>
      </c>
      <c r="BM1565" t="n">
        <v>-59.99459457397461</v>
      </c>
      <c r="BN1565" t="n">
        <v>-59.97396087646484</v>
      </c>
      <c r="BO1565" t="n">
        <v>-57.76071548461914</v>
      </c>
      <c r="BP1565" t="n">
        <v>-59.50010299682617</v>
      </c>
      <c r="BQ1565" t="n">
        <v>-57.97360229492188</v>
      </c>
      <c r="BR1565" t="n">
        <v>-59.78837203979492</v>
      </c>
      <c r="BS1565" t="n">
        <v>-61.59520721435547</v>
      </c>
      <c r="BT1565" t="n">
        <v>-59.95019149780273</v>
      </c>
      <c r="BU1565" t="n">
        <v>-59.78860473632812</v>
      </c>
      <c r="BV1565" t="n">
        <v>-59.77138900756836</v>
      </c>
      <c r="BW1565" t="n">
        <v>-60.49109649658203</v>
      </c>
      <c r="BX1565" t="n">
        <v>-59.50312805175781</v>
      </c>
      <c r="BY1565" t="n">
        <v>-60.45070648193359</v>
      </c>
      <c r="BZ1565" t="n">
        <v>-57.71717071533203</v>
      </c>
      <c r="CA1565" t="n">
        <v>-59.68281173706055</v>
      </c>
      <c r="CB1565" t="n">
        <v>-60.79095840454102</v>
      </c>
      <c r="CC1565" t="n">
        <v>-58.23283386230469</v>
      </c>
      <c r="CD1565" t="n">
        <v>-62.3969612121582</v>
      </c>
      <c r="CE1565" t="n">
        <v>-58.60506057739258</v>
      </c>
      <c r="CF1565" t="n">
        <v>-60.44417953491211</v>
      </c>
      <c r="CG1565" t="n">
        <v>-59.53606033325195</v>
      </c>
      <c r="CH1565" t="n">
        <v>-60.81479644775391</v>
      </c>
      <c r="CI1565" t="n">
        <v>-60.5213508605957</v>
      </c>
      <c r="CJ1565" t="n">
        <v>-61.21276473999023</v>
      </c>
      <c r="CK1565" t="n">
        <v>-62.10625076293945</v>
      </c>
      <c r="CL1565" t="n">
        <v>-59.40410232543945</v>
      </c>
      <c r="CM1565" t="n">
        <v>-59.62884902954102</v>
      </c>
      <c r="CN1565" t="n">
        <v>-57.06435012817383</v>
      </c>
      <c r="CO1565" t="n">
        <v>-59.67639923095703</v>
      </c>
      <c r="CP1565" t="n">
        <v>-56.66080093383789</v>
      </c>
      <c r="CQ1565" t="n">
        <v>-59.02389144897461</v>
      </c>
      <c r="CR1565" t="n">
        <v>-58.61418914794922</v>
      </c>
      <c r="CS1565" t="n">
        <v>-56.44989013671875</v>
      </c>
      <c r="CT1565" t="n">
        <v>-58.45521926879883</v>
      </c>
      <c r="CU1565" t="n">
        <v>-56.52066421508789</v>
      </c>
      <c r="CV1565" t="n">
        <v>-58.55345153808594</v>
      </c>
      <c r="CW1565" t="n">
        <v>-58.81252670288086</v>
      </c>
      <c r="CX1565" t="n">
        <v>-58.4595832824707</v>
      </c>
    </row>
    <row r="1566">
      <c r="A1566" t="inlineStr">
        <is>
          <t>2026-05-31 13:26:13.989</t>
        </is>
      </c>
      <c r="B1566" t="n">
        <v>211.095</v>
      </c>
      <c r="C1566" t="n">
        <v>-57.65401840209961</v>
      </c>
      <c r="D1566" t="n">
        <v>-56.89904403686523</v>
      </c>
      <c r="E1566" t="n">
        <v>-55.88703536987305</v>
      </c>
      <c r="F1566" t="n">
        <v>-63.38315582275391</v>
      </c>
      <c r="G1566" t="n">
        <v>-60.71775817871094</v>
      </c>
      <c r="H1566" t="n">
        <v>-64.79240417480469</v>
      </c>
      <c r="I1566" t="n">
        <v>-61.03816223144531</v>
      </c>
      <c r="J1566" t="n">
        <v>-61.36440658569336</v>
      </c>
      <c r="K1566" t="n">
        <v>-61.85776901245117</v>
      </c>
      <c r="L1566" t="n">
        <v>-61.70176315307617</v>
      </c>
      <c r="M1566" t="n">
        <v>-61.12148284912109</v>
      </c>
      <c r="N1566" t="n">
        <v>-63.28902816772461</v>
      </c>
      <c r="O1566" t="n">
        <v>-61.78017807006836</v>
      </c>
      <c r="P1566" t="n">
        <v>-62.12933349609375</v>
      </c>
      <c r="Q1566" t="n">
        <v>-62.03506469726562</v>
      </c>
      <c r="R1566" t="n">
        <v>-61.59188461303711</v>
      </c>
      <c r="S1566" t="n">
        <v>-62.72562026977539</v>
      </c>
      <c r="T1566" t="n">
        <v>-61.82765579223633</v>
      </c>
      <c r="U1566" t="n">
        <v>-62.85564804077148</v>
      </c>
      <c r="V1566" t="n">
        <v>-60.07476043701172</v>
      </c>
      <c r="W1566" t="n">
        <v>-64.11495208740234</v>
      </c>
      <c r="X1566" t="n">
        <v>-64.99002075195312</v>
      </c>
      <c r="Y1566" t="n">
        <v>-61.82203674316406</v>
      </c>
      <c r="Z1566" t="n">
        <v>-60.53946685791016</v>
      </c>
      <c r="AA1566" t="n">
        <v>-59.95536422729492</v>
      </c>
      <c r="AB1566" t="n">
        <v>-63.29178619384766</v>
      </c>
      <c r="AC1566" t="n">
        <v>-65.69542694091797</v>
      </c>
      <c r="AD1566" t="n">
        <v>-63.36814117431641</v>
      </c>
      <c r="AE1566" t="n">
        <v>-62.22445297241211</v>
      </c>
      <c r="AF1566" t="n">
        <v>-64.19865417480469</v>
      </c>
      <c r="AG1566" t="n">
        <v>-64.62989044189453</v>
      </c>
      <c r="AH1566" t="n">
        <v>-62.79257583618164</v>
      </c>
      <c r="AI1566" t="n">
        <v>-65.13536071777344</v>
      </c>
      <c r="AJ1566" t="n">
        <v>-65.26528167724609</v>
      </c>
      <c r="AK1566" t="n">
        <v>-64.81458282470703</v>
      </c>
      <c r="AL1566" t="n">
        <v>-62.94660568237305</v>
      </c>
      <c r="AM1566" t="n">
        <v>-63.45191955566406</v>
      </c>
      <c r="AN1566" t="n">
        <v>-63.18181228637695</v>
      </c>
      <c r="AO1566" t="n">
        <v>-65.45868682861328</v>
      </c>
      <c r="AP1566" t="n">
        <v>-62.94361114501953</v>
      </c>
      <c r="AQ1566" t="n">
        <v>-65.85336303710938</v>
      </c>
      <c r="AR1566" t="n">
        <v>-65.98354339599609</v>
      </c>
      <c r="AS1566" t="n">
        <v>-62.3958854675293</v>
      </c>
      <c r="AT1566" t="n">
        <v>-62.92824554443359</v>
      </c>
      <c r="AU1566" t="n">
        <v>-62.33088302612305</v>
      </c>
      <c r="AV1566" t="n">
        <v>-61.28941345214844</v>
      </c>
      <c r="AW1566" t="n">
        <v>-59.76055908203125</v>
      </c>
      <c r="AX1566" t="n">
        <v>-61.42785263061523</v>
      </c>
      <c r="AY1566" t="n">
        <v>-61.98439788818359</v>
      </c>
      <c r="AZ1566" t="n">
        <v>-61.69884872436523</v>
      </c>
      <c r="BA1566" t="n">
        <v>-61.87704086303711</v>
      </c>
      <c r="BB1566" t="n">
        <v>-60.92319488525391</v>
      </c>
      <c r="BC1566" t="n">
        <v>-63.58918762207031</v>
      </c>
      <c r="BD1566" t="n">
        <v>-63.79245376586914</v>
      </c>
      <c r="BE1566" t="n">
        <v>-63.64941787719727</v>
      </c>
      <c r="BF1566" t="n">
        <v>-64.30847930908203</v>
      </c>
      <c r="BG1566" t="n">
        <v>-62.35107421875</v>
      </c>
      <c r="BH1566" t="n">
        <v>-61.33900833129883</v>
      </c>
      <c r="BI1566" t="n">
        <v>-61.68993759155273</v>
      </c>
      <c r="BJ1566" t="n">
        <v>-61.86896133422852</v>
      </c>
      <c r="BK1566" t="n">
        <v>-66.96949768066406</v>
      </c>
      <c r="BL1566" t="n">
        <v>-62.08061981201172</v>
      </c>
      <c r="BM1566" t="n">
        <v>-63.2691764831543</v>
      </c>
      <c r="BN1566" t="n">
        <v>-59.71836471557617</v>
      </c>
      <c r="BO1566" t="n">
        <v>-59.77216720581055</v>
      </c>
      <c r="BP1566" t="n">
        <v>-61.29478073120117</v>
      </c>
      <c r="BQ1566" t="n">
        <v>-59.81957244873047</v>
      </c>
      <c r="BR1566" t="n">
        <v>-63.08816909790039</v>
      </c>
      <c r="BS1566" t="n">
        <v>-59.9066276550293</v>
      </c>
      <c r="BT1566" t="n">
        <v>-59.79571533203125</v>
      </c>
      <c r="BU1566" t="n">
        <v>-59.00378799438477</v>
      </c>
      <c r="BV1566" t="n">
        <v>-58.55980682373047</v>
      </c>
      <c r="BW1566" t="n">
        <v>-60.2836799621582</v>
      </c>
      <c r="BX1566" t="n">
        <v>-57.49860000610352</v>
      </c>
      <c r="BY1566" t="n">
        <v>-58.49033737182617</v>
      </c>
      <c r="BZ1566" t="n">
        <v>-56.72310256958008</v>
      </c>
      <c r="CA1566" t="n">
        <v>-59.73239898681641</v>
      </c>
      <c r="CB1566" t="n">
        <v>-57.27351760864258</v>
      </c>
      <c r="CC1566" t="n">
        <v>-60.24365234375</v>
      </c>
      <c r="CD1566" t="n">
        <v>-56.8648796081543</v>
      </c>
      <c r="CE1566" t="n">
        <v>-59.81180953979492</v>
      </c>
      <c r="CF1566" t="n">
        <v>-61.74699401855469</v>
      </c>
      <c r="CG1566" t="n">
        <v>-61.55144882202148</v>
      </c>
      <c r="CH1566" t="n">
        <v>-61.07393264770508</v>
      </c>
      <c r="CI1566" t="n">
        <v>-61.17316055297852</v>
      </c>
      <c r="CJ1566" t="n">
        <v>-60.23752212524414</v>
      </c>
      <c r="CK1566" t="n">
        <v>-61.15962982177734</v>
      </c>
      <c r="CL1566" t="n">
        <v>-60.37531661987305</v>
      </c>
      <c r="CM1566" t="n">
        <v>-57.91243743896484</v>
      </c>
      <c r="CN1566" t="n">
        <v>-58.04483032226562</v>
      </c>
      <c r="CO1566" t="n">
        <v>-59.98337554931641</v>
      </c>
      <c r="CP1566" t="n">
        <v>-60.07310104370117</v>
      </c>
      <c r="CQ1566" t="n">
        <v>-56.91926956176758</v>
      </c>
      <c r="CR1566" t="n">
        <v>-59.23372650146484</v>
      </c>
      <c r="CS1566" t="n">
        <v>-57.27233505249023</v>
      </c>
      <c r="CT1566" t="n">
        <v>-57.2082405090332</v>
      </c>
      <c r="CU1566" t="n">
        <v>-59.26174545288086</v>
      </c>
      <c r="CV1566" t="n">
        <v>-56.94466400146484</v>
      </c>
      <c r="CW1566" t="n">
        <v>-58.1019172668457</v>
      </c>
      <c r="CX1566" t="n">
        <v>-57.14377975463867</v>
      </c>
    </row>
    <row r="1567">
      <c r="A1567" t="inlineStr">
        <is>
          <t>2026-05-31 13:26:14.108</t>
        </is>
      </c>
      <c r="B1567" t="n">
        <v>211.213</v>
      </c>
      <c r="C1567" t="n">
        <v>-58.40177154541016</v>
      </c>
      <c r="D1567" t="n">
        <v>-56.52339172363281</v>
      </c>
      <c r="E1567" t="n">
        <v>-56.65532684326172</v>
      </c>
      <c r="F1567" t="n">
        <v>-63.2700080871582</v>
      </c>
      <c r="G1567" t="n">
        <v>-65.73561096191406</v>
      </c>
      <c r="H1567" t="n">
        <v>-63.17817687988281</v>
      </c>
      <c r="I1567" t="n">
        <v>-61.5135498046875</v>
      </c>
      <c r="J1567" t="n">
        <v>-62.93518447875977</v>
      </c>
      <c r="K1567" t="n">
        <v>-62.42344284057617</v>
      </c>
      <c r="L1567" t="n">
        <v>-64.23970031738281</v>
      </c>
      <c r="M1567" t="n">
        <v>-63.6227912902832</v>
      </c>
      <c r="N1567" t="n">
        <v>-66.16792297363281</v>
      </c>
      <c r="O1567" t="n">
        <v>-62.96086120605469</v>
      </c>
      <c r="P1567" t="n">
        <v>-64.17027282714844</v>
      </c>
      <c r="Q1567" t="n">
        <v>-64.37192535400391</v>
      </c>
      <c r="R1567" t="n">
        <v>-61.36795806884766</v>
      </c>
      <c r="S1567" t="n">
        <v>-60.89722061157227</v>
      </c>
      <c r="T1567" t="n">
        <v>-64.7120361328125</v>
      </c>
      <c r="U1567" t="n">
        <v>-60.64435577392578</v>
      </c>
      <c r="V1567" t="n">
        <v>-61.11830902099609</v>
      </c>
      <c r="W1567" t="n">
        <v>-62.46792221069336</v>
      </c>
      <c r="X1567" t="n">
        <v>-64.83231353759766</v>
      </c>
      <c r="Y1567" t="n">
        <v>-61.66498184204102</v>
      </c>
      <c r="Z1567" t="n">
        <v>-62.19865798950195</v>
      </c>
      <c r="AA1567" t="n">
        <v>-61.30155181884766</v>
      </c>
      <c r="AB1567" t="n">
        <v>-64.00412750244141</v>
      </c>
      <c r="AC1567" t="n">
        <v>-59.82466506958008</v>
      </c>
      <c r="AD1567" t="n">
        <v>-62.24163436889648</v>
      </c>
      <c r="AE1567" t="n">
        <v>-65.36252593994141</v>
      </c>
      <c r="AF1567" t="n">
        <v>-67.26891326904297</v>
      </c>
      <c r="AG1567" t="n">
        <v>-65.20633697509766</v>
      </c>
      <c r="AH1567" t="n">
        <v>-65.80097198486328</v>
      </c>
      <c r="AI1567" t="n">
        <v>-66.20893096923828</v>
      </c>
      <c r="AJ1567" t="n">
        <v>-63.53926849365234</v>
      </c>
      <c r="AK1567" t="n">
        <v>-61.55678558349609</v>
      </c>
      <c r="AL1567" t="n">
        <v>-63.46684265136719</v>
      </c>
      <c r="AM1567" t="n">
        <v>-59.94916152954102</v>
      </c>
      <c r="AN1567" t="n">
        <v>-62.99052810668945</v>
      </c>
      <c r="AO1567" t="n">
        <v>-61.0056266784668</v>
      </c>
      <c r="AP1567" t="n">
        <v>-66.08222198486328</v>
      </c>
      <c r="AQ1567" t="n">
        <v>-66.15969085693359</v>
      </c>
      <c r="AR1567" t="n">
        <v>-64.47679138183594</v>
      </c>
      <c r="AS1567" t="n">
        <v>-62.01295852661133</v>
      </c>
      <c r="AT1567" t="n">
        <v>-62.93507766723633</v>
      </c>
      <c r="AU1567" t="n">
        <v>-62.65092468261719</v>
      </c>
      <c r="AV1567" t="n">
        <v>-62.07537841796875</v>
      </c>
      <c r="AW1567" t="n">
        <v>-61.62759780883789</v>
      </c>
      <c r="AX1567" t="n">
        <v>-63.06381225585938</v>
      </c>
      <c r="AY1567" t="n">
        <v>-64.99045562744141</v>
      </c>
      <c r="AZ1567" t="n">
        <v>-63.67419815063477</v>
      </c>
      <c r="BA1567" t="n">
        <v>-61.3880615234375</v>
      </c>
      <c r="BB1567" t="n">
        <v>-62.09581756591797</v>
      </c>
      <c r="BC1567" t="n">
        <v>-61.31748580932617</v>
      </c>
      <c r="BD1567" t="n">
        <v>-62.31532669067383</v>
      </c>
      <c r="BE1567" t="n">
        <v>-61.56060028076172</v>
      </c>
      <c r="BF1567" t="n">
        <v>-60.83471298217773</v>
      </c>
      <c r="BG1567" t="n">
        <v>-64.21380615234375</v>
      </c>
      <c r="BH1567" t="n">
        <v>-59.91165924072266</v>
      </c>
      <c r="BI1567" t="n">
        <v>-60.0470085144043</v>
      </c>
      <c r="BJ1567" t="n">
        <v>-63.95090103149414</v>
      </c>
      <c r="BK1567" t="n">
        <v>-63.78673553466797</v>
      </c>
      <c r="BL1567" t="n">
        <v>-61.82583618164062</v>
      </c>
      <c r="BM1567" t="n">
        <v>-59.55797576904297</v>
      </c>
      <c r="BN1567" t="n">
        <v>-60.10248565673828</v>
      </c>
      <c r="BO1567" t="n">
        <v>-60.29740905761719</v>
      </c>
      <c r="BP1567" t="n">
        <v>-62.206787109375</v>
      </c>
      <c r="BQ1567" t="n">
        <v>-59.7285041809082</v>
      </c>
      <c r="BR1567" t="n">
        <v>-58.65061187744141</v>
      </c>
      <c r="BS1567" t="n">
        <v>-58.89518356323242</v>
      </c>
      <c r="BT1567" t="n">
        <v>-60.54447174072266</v>
      </c>
      <c r="BU1567" t="n">
        <v>-59.89371490478516</v>
      </c>
      <c r="BV1567" t="n">
        <v>-61.3896484375</v>
      </c>
      <c r="BW1567" t="n">
        <v>-58.57208251953125</v>
      </c>
      <c r="BX1567" t="n">
        <v>-56.30215835571289</v>
      </c>
      <c r="BY1567" t="n">
        <v>-60.45438385009766</v>
      </c>
      <c r="BZ1567" t="n">
        <v>-56.05176162719727</v>
      </c>
      <c r="CA1567" t="n">
        <v>-59.49874496459961</v>
      </c>
      <c r="CB1567" t="n">
        <v>-57.61239624023438</v>
      </c>
      <c r="CC1567" t="n">
        <v>-59.30222702026367</v>
      </c>
      <c r="CD1567" t="n">
        <v>-61.7114372253418</v>
      </c>
      <c r="CE1567" t="n">
        <v>-61.82565689086914</v>
      </c>
      <c r="CF1567" t="n">
        <v>-61.55680084228516</v>
      </c>
      <c r="CG1567" t="n">
        <v>-60.35509490966797</v>
      </c>
      <c r="CH1567" t="n">
        <v>-57.04291534423828</v>
      </c>
      <c r="CI1567" t="n">
        <v>-60.76216125488281</v>
      </c>
      <c r="CJ1567" t="n">
        <v>-58.73384094238281</v>
      </c>
      <c r="CK1567" t="n">
        <v>-61.31501388549805</v>
      </c>
      <c r="CL1567" t="n">
        <v>-59.67095947265625</v>
      </c>
      <c r="CM1567" t="n">
        <v>-60.83848571777344</v>
      </c>
      <c r="CN1567" t="n">
        <v>-56.39240646362305</v>
      </c>
      <c r="CO1567" t="n">
        <v>-59.22266387939453</v>
      </c>
      <c r="CP1567" t="n">
        <v>-58.20555114746094</v>
      </c>
      <c r="CQ1567" t="n">
        <v>-58.70576858520508</v>
      </c>
      <c r="CR1567" t="n">
        <v>-58.81205749511719</v>
      </c>
      <c r="CS1567" t="n">
        <v>-58.25710678100586</v>
      </c>
      <c r="CT1567" t="n">
        <v>-54.62176513671875</v>
      </c>
      <c r="CU1567" t="n">
        <v>-55.78701019287109</v>
      </c>
      <c r="CV1567" t="n">
        <v>-57.00169372558594</v>
      </c>
      <c r="CW1567" t="n">
        <v>-57.79471969604492</v>
      </c>
      <c r="CX1567" t="n">
        <v>-60.0474967956543</v>
      </c>
    </row>
    <row r="1568">
      <c r="A1568" t="inlineStr">
        <is>
          <t>2026-05-31 13:26:14.253</t>
        </is>
      </c>
      <c r="B1568" t="n">
        <v>211.359</v>
      </c>
      <c r="C1568" t="n">
        <v>-55.969482421875</v>
      </c>
      <c r="D1568" t="n">
        <v>-57.02056503295898</v>
      </c>
      <c r="E1568" t="n">
        <v>-58.59658432006836</v>
      </c>
      <c r="F1568" t="n">
        <v>-65.10779571533203</v>
      </c>
      <c r="G1568" t="n">
        <v>-66.24080657958984</v>
      </c>
      <c r="H1568" t="n">
        <v>-62.98662185668945</v>
      </c>
      <c r="I1568" t="n">
        <v>-62.33349227905273</v>
      </c>
      <c r="J1568" t="n">
        <v>-60.93896484375</v>
      </c>
      <c r="K1568" t="n">
        <v>-62.04486846923828</v>
      </c>
      <c r="L1568" t="n">
        <v>-64.26598358154297</v>
      </c>
      <c r="M1568" t="n">
        <v>-64.04676055908203</v>
      </c>
      <c r="N1568" t="n">
        <v>-61.48700714111328</v>
      </c>
      <c r="O1568" t="n">
        <v>-62.00823974609375</v>
      </c>
      <c r="P1568" t="n">
        <v>-62.78339385986328</v>
      </c>
      <c r="Q1568" t="n">
        <v>-61.37716674804688</v>
      </c>
      <c r="R1568" t="n">
        <v>-60.09756469726562</v>
      </c>
      <c r="S1568" t="n">
        <v>-62.47748565673828</v>
      </c>
      <c r="T1568" t="n">
        <v>-61.42409515380859</v>
      </c>
      <c r="U1568" t="n">
        <v>-62.79573822021484</v>
      </c>
      <c r="V1568" t="n">
        <v>-61.07932662963867</v>
      </c>
      <c r="W1568" t="n">
        <v>-62.24568557739258</v>
      </c>
      <c r="X1568" t="n">
        <v>-62.66259765625</v>
      </c>
      <c r="Y1568" t="n">
        <v>-63.01773834228516</v>
      </c>
      <c r="Z1568" t="n">
        <v>-61.60337448120117</v>
      </c>
      <c r="AA1568" t="n">
        <v>-65.34956359863281</v>
      </c>
      <c r="AB1568" t="n">
        <v>-61.32685470581055</v>
      </c>
      <c r="AC1568" t="n">
        <v>-62.7105598449707</v>
      </c>
      <c r="AD1568" t="n">
        <v>-62.92972564697266</v>
      </c>
      <c r="AE1568" t="n">
        <v>-65.55502319335938</v>
      </c>
      <c r="AF1568" t="n">
        <v>-68.02005767822266</v>
      </c>
      <c r="AG1568" t="n">
        <v>-65.8311767578125</v>
      </c>
      <c r="AH1568" t="n">
        <v>-63.95939636230469</v>
      </c>
      <c r="AI1568" t="n">
        <v>-62.79830551147461</v>
      </c>
      <c r="AJ1568" t="n">
        <v>-64.636962890625</v>
      </c>
      <c r="AK1568" t="n">
        <v>-62.932373046875</v>
      </c>
      <c r="AL1568" t="n">
        <v>-62.76919174194336</v>
      </c>
      <c r="AM1568" t="n">
        <v>-64.50136566162109</v>
      </c>
      <c r="AN1568" t="n">
        <v>-65.64759826660156</v>
      </c>
      <c r="AO1568" t="n">
        <v>-61.15492248535156</v>
      </c>
      <c r="AP1568" t="n">
        <v>-63.63858032226562</v>
      </c>
      <c r="AQ1568" t="n">
        <v>-63.35903167724609</v>
      </c>
      <c r="AR1568" t="n">
        <v>-65.66557312011719</v>
      </c>
      <c r="AS1568" t="n">
        <v>-60.06369400024414</v>
      </c>
      <c r="AT1568" t="n">
        <v>-64.05175018310547</v>
      </c>
      <c r="AU1568" t="n">
        <v>-61.06316757202148</v>
      </c>
      <c r="AV1568" t="n">
        <v>-59.95670318603516</v>
      </c>
      <c r="AW1568" t="n">
        <v>-62.53153610229492</v>
      </c>
      <c r="AX1568" t="n">
        <v>-60.82242202758789</v>
      </c>
      <c r="AY1568" t="n">
        <v>-61.81643676757812</v>
      </c>
      <c r="AZ1568" t="n">
        <v>-58.66379547119141</v>
      </c>
      <c r="BA1568" t="n">
        <v>-60.6448974609375</v>
      </c>
      <c r="BB1568" t="n">
        <v>-62.22496795654297</v>
      </c>
      <c r="BC1568" t="n">
        <v>-62.65789794921875</v>
      </c>
      <c r="BD1568" t="n">
        <v>-63.94927978515625</v>
      </c>
      <c r="BE1568" t="n">
        <v>-66.69720458984375</v>
      </c>
      <c r="BF1568" t="n">
        <v>-59.25796890258789</v>
      </c>
      <c r="BG1568" t="n">
        <v>-64.16802978515625</v>
      </c>
      <c r="BH1568" t="n">
        <v>-59.34480285644531</v>
      </c>
      <c r="BI1568" t="n">
        <v>-61.67881393432617</v>
      </c>
      <c r="BJ1568" t="n">
        <v>-63.10662078857422</v>
      </c>
      <c r="BK1568" t="n">
        <v>-58.65439987182617</v>
      </c>
      <c r="BL1568" t="n">
        <v>-59.03683853149414</v>
      </c>
      <c r="BM1568" t="n">
        <v>-59.33225250244141</v>
      </c>
      <c r="BN1568" t="n">
        <v>-59.0388069152832</v>
      </c>
      <c r="BO1568" t="n">
        <v>-59.39399719238281</v>
      </c>
      <c r="BP1568" t="n">
        <v>-61.78339767456055</v>
      </c>
      <c r="BQ1568" t="n">
        <v>-61.21144485473633</v>
      </c>
      <c r="BR1568" t="n">
        <v>-60.93006134033203</v>
      </c>
      <c r="BS1568" t="n">
        <v>-65.30707550048828</v>
      </c>
      <c r="BT1568" t="n">
        <v>-59.42673492431641</v>
      </c>
      <c r="BU1568" t="n">
        <v>-58.36872482299805</v>
      </c>
      <c r="BV1568" t="n">
        <v>-59.72574615478516</v>
      </c>
      <c r="BW1568" t="n">
        <v>-60.85330581665039</v>
      </c>
      <c r="BX1568" t="n">
        <v>-58.28539657592773</v>
      </c>
      <c r="BY1568" t="n">
        <v>-60.5528564453125</v>
      </c>
      <c r="BZ1568" t="n">
        <v>-56.8072624206543</v>
      </c>
      <c r="CA1568" t="n">
        <v>-60.72943878173828</v>
      </c>
      <c r="CB1568" t="n">
        <v>-60.61581039428711</v>
      </c>
      <c r="CC1568" t="n">
        <v>-58.96385955810547</v>
      </c>
      <c r="CD1568" t="n">
        <v>-57.30783462524414</v>
      </c>
      <c r="CE1568" t="n">
        <v>-59.67256546020508</v>
      </c>
      <c r="CF1568" t="n">
        <v>-59.33395385742188</v>
      </c>
      <c r="CG1568" t="n">
        <v>-59.96247100830078</v>
      </c>
      <c r="CH1568" t="n">
        <v>-56.3729362487793</v>
      </c>
      <c r="CI1568" t="n">
        <v>-61.89288330078125</v>
      </c>
      <c r="CJ1568" t="n">
        <v>-58.07065582275391</v>
      </c>
      <c r="CK1568" t="n">
        <v>-61.59864807128906</v>
      </c>
      <c r="CL1568" t="n">
        <v>-58.8391227722168</v>
      </c>
      <c r="CM1568" t="n">
        <v>-60.36137390136719</v>
      </c>
      <c r="CN1568" t="n">
        <v>-60.74893951416016</v>
      </c>
      <c r="CO1568" t="n">
        <v>-58.56958389282227</v>
      </c>
      <c r="CP1568" t="n">
        <v>-57.18302154541016</v>
      </c>
      <c r="CQ1568" t="n">
        <v>-55.54745864868164</v>
      </c>
      <c r="CR1568" t="n">
        <v>-56.18392181396484</v>
      </c>
      <c r="CS1568" t="n">
        <v>-55.6097412109375</v>
      </c>
      <c r="CT1568" t="n">
        <v>-58.48013305664062</v>
      </c>
      <c r="CU1568" t="n">
        <v>-55.3377685546875</v>
      </c>
      <c r="CV1568" t="n">
        <v>-56.4171028137207</v>
      </c>
      <c r="CW1568" t="n">
        <v>-55.75922775268555</v>
      </c>
      <c r="CX1568" t="n">
        <v>-57.65145111083984</v>
      </c>
    </row>
    <row r="1569">
      <c r="A1569" t="inlineStr">
        <is>
          <t>2026-05-31 13:26:14.378</t>
        </is>
      </c>
      <c r="B1569" t="n">
        <v>211.484</v>
      </c>
      <c r="C1569" t="n">
        <v>-57.05327987670898</v>
      </c>
      <c r="D1569" t="n">
        <v>-55.98671722412109</v>
      </c>
      <c r="E1569" t="n">
        <v>-56.22695922851562</v>
      </c>
      <c r="F1569" t="n">
        <v>-65.14104461669922</v>
      </c>
      <c r="G1569" t="n">
        <v>-65.69100952148438</v>
      </c>
      <c r="H1569" t="n">
        <v>-62.2278938293457</v>
      </c>
      <c r="I1569" t="n">
        <v>-64.15762329101562</v>
      </c>
      <c r="J1569" t="n">
        <v>-63.66160202026367</v>
      </c>
      <c r="K1569" t="n">
        <v>-62.55495071411133</v>
      </c>
      <c r="L1569" t="n">
        <v>-60.85454559326172</v>
      </c>
      <c r="M1569" t="n">
        <v>-64.01092529296875</v>
      </c>
      <c r="N1569" t="n">
        <v>-65.40695953369141</v>
      </c>
      <c r="O1569" t="n">
        <v>-62.10518646240234</v>
      </c>
      <c r="P1569" t="n">
        <v>-63.74801254272461</v>
      </c>
      <c r="Q1569" t="n">
        <v>-63.18732452392578</v>
      </c>
      <c r="R1569" t="n">
        <v>-61.24184417724609</v>
      </c>
      <c r="S1569" t="n">
        <v>-63.2026481628418</v>
      </c>
      <c r="T1569" t="n">
        <v>-61.74002456665039</v>
      </c>
      <c r="U1569" t="n">
        <v>-61.37677764892578</v>
      </c>
      <c r="V1569" t="n">
        <v>-62.94135284423828</v>
      </c>
      <c r="W1569" t="n">
        <v>-63.48667907714844</v>
      </c>
      <c r="X1569" t="n">
        <v>-60.66078186035156</v>
      </c>
      <c r="Y1569" t="n">
        <v>-64.86698150634766</v>
      </c>
      <c r="Z1569" t="n">
        <v>-62.98749542236328</v>
      </c>
      <c r="AA1569" t="n">
        <v>-62.64146041870117</v>
      </c>
      <c r="AB1569" t="n">
        <v>-61.04196166992188</v>
      </c>
      <c r="AC1569" t="n">
        <v>-60.54244613647461</v>
      </c>
      <c r="AD1569" t="n">
        <v>-60.48311996459961</v>
      </c>
      <c r="AE1569" t="n">
        <v>-64.91329956054688</v>
      </c>
      <c r="AF1569" t="n">
        <v>-65.30867004394531</v>
      </c>
      <c r="AG1569" t="n">
        <v>-66.23521423339844</v>
      </c>
      <c r="AH1569" t="n">
        <v>-62.14636611938477</v>
      </c>
      <c r="AI1569" t="n">
        <v>-66.24541473388672</v>
      </c>
      <c r="AJ1569" t="n">
        <v>-65.01769256591797</v>
      </c>
      <c r="AK1569" t="n">
        <v>-63.43145370483398</v>
      </c>
      <c r="AL1569" t="n">
        <v>-62.06560897827148</v>
      </c>
      <c r="AM1569" t="n">
        <v>-63.28894424438477</v>
      </c>
      <c r="AN1569" t="n">
        <v>-61.06314468383789</v>
      </c>
      <c r="AO1569" t="n">
        <v>-64.10048675537109</v>
      </c>
      <c r="AP1569" t="n">
        <v>-65.53451538085938</v>
      </c>
      <c r="AQ1569" t="n">
        <v>-63.12829971313477</v>
      </c>
      <c r="AR1569" t="n">
        <v>-66.02662658691406</v>
      </c>
      <c r="AS1569" t="n">
        <v>-62.7197151184082</v>
      </c>
      <c r="AT1569" t="n">
        <v>-64.66658782958984</v>
      </c>
      <c r="AU1569" t="n">
        <v>-63.74074554443359</v>
      </c>
      <c r="AV1569" t="n">
        <v>-61.24937057495117</v>
      </c>
      <c r="AW1569" t="n">
        <v>-60.10114669799805</v>
      </c>
      <c r="AX1569" t="n">
        <v>-60.5132942199707</v>
      </c>
      <c r="AY1569" t="n">
        <v>-61.1594123840332</v>
      </c>
      <c r="AZ1569" t="n">
        <v>-61.83893585205078</v>
      </c>
      <c r="BA1569" t="n">
        <v>-62.00897598266602</v>
      </c>
      <c r="BB1569" t="n">
        <v>-63.84274673461914</v>
      </c>
      <c r="BC1569" t="n">
        <v>-63.93781280517578</v>
      </c>
      <c r="BD1569" t="n">
        <v>-62.23954772949219</v>
      </c>
      <c r="BE1569" t="n">
        <v>-62.52536392211914</v>
      </c>
      <c r="BF1569" t="n">
        <v>-61.64914321899414</v>
      </c>
      <c r="BG1569" t="n">
        <v>-66.14910125732422</v>
      </c>
      <c r="BH1569" t="n">
        <v>-62.66488265991211</v>
      </c>
      <c r="BI1569" t="n">
        <v>-63.22795104980469</v>
      </c>
      <c r="BJ1569" t="n">
        <v>-61.49817276000977</v>
      </c>
      <c r="BK1569" t="n">
        <v>-60.20359802246094</v>
      </c>
      <c r="BL1569" t="n">
        <v>-60.10501480102539</v>
      </c>
      <c r="BM1569" t="n">
        <v>-60.30280685424805</v>
      </c>
      <c r="BN1569" t="n">
        <v>-62.72925186157227</v>
      </c>
      <c r="BO1569" t="n">
        <v>-60.91891479492188</v>
      </c>
      <c r="BP1569" t="n">
        <v>-61.66292572021484</v>
      </c>
      <c r="BQ1569" t="n">
        <v>-61.90229034423828</v>
      </c>
      <c r="BR1569" t="n">
        <v>-58.73898315429688</v>
      </c>
      <c r="BS1569" t="n">
        <v>-57.73750305175781</v>
      </c>
      <c r="BT1569" t="n">
        <v>-60.49908447265625</v>
      </c>
      <c r="BU1569" t="n">
        <v>-59.00066375732422</v>
      </c>
      <c r="BV1569" t="n">
        <v>-59.98284912109375</v>
      </c>
      <c r="BW1569" t="n">
        <v>-60.00070571899414</v>
      </c>
      <c r="BX1569" t="n">
        <v>-56.87404632568359</v>
      </c>
      <c r="BY1569" t="n">
        <v>-61.98173904418945</v>
      </c>
      <c r="BZ1569" t="n">
        <v>-60.13814926147461</v>
      </c>
      <c r="CA1569" t="n">
        <v>-57.84117126464844</v>
      </c>
      <c r="CB1569" t="n">
        <v>-58.98774719238281</v>
      </c>
      <c r="CC1569" t="n">
        <v>-57.68946075439453</v>
      </c>
      <c r="CD1569" t="n">
        <v>-61.43674468994141</v>
      </c>
      <c r="CE1569" t="n">
        <v>-59.13620758056641</v>
      </c>
      <c r="CF1569" t="n">
        <v>-61.1491813659668</v>
      </c>
      <c r="CG1569" t="n">
        <v>-60.88246154785156</v>
      </c>
      <c r="CH1569" t="n">
        <v>-59.47756195068359</v>
      </c>
      <c r="CI1569" t="n">
        <v>-62.26272583007812</v>
      </c>
      <c r="CJ1569" t="n">
        <v>-60.0070915222168</v>
      </c>
      <c r="CK1569" t="n">
        <v>-57.30097198486328</v>
      </c>
      <c r="CL1569" t="n">
        <v>-60.9671516418457</v>
      </c>
      <c r="CM1569" t="n">
        <v>-58.84635925292969</v>
      </c>
      <c r="CN1569" t="n">
        <v>-59.87764739990234</v>
      </c>
      <c r="CO1569" t="n">
        <v>-58.48829650878906</v>
      </c>
      <c r="CP1569" t="n">
        <v>-60.34785461425781</v>
      </c>
      <c r="CQ1569" t="n">
        <v>-56.1695442199707</v>
      </c>
      <c r="CR1569" t="n">
        <v>-55.57348251342773</v>
      </c>
      <c r="CS1569" t="n">
        <v>-58.63111877441406</v>
      </c>
      <c r="CT1569" t="n">
        <v>-55.37814712524414</v>
      </c>
      <c r="CU1569" t="n">
        <v>-55.87610244750977</v>
      </c>
      <c r="CV1569" t="n">
        <v>-56.13752746582031</v>
      </c>
      <c r="CW1569" t="n">
        <v>-57.95429229736328</v>
      </c>
      <c r="CX1569" t="n">
        <v>-57.79993438720703</v>
      </c>
    </row>
    <row r="1570">
      <c r="A1570" t="inlineStr">
        <is>
          <t>2026-05-31 13:26:14.518</t>
        </is>
      </c>
      <c r="B1570" t="n">
        <v>211.624</v>
      </c>
      <c r="C1570" t="n">
        <v>-59.29905319213867</v>
      </c>
      <c r="D1570" t="n">
        <v>-55.63587188720703</v>
      </c>
      <c r="E1570" t="n">
        <v>-56.42668533325195</v>
      </c>
      <c r="F1570" t="n">
        <v>-62.00010299682617</v>
      </c>
      <c r="G1570" t="n">
        <v>-62.84832763671875</v>
      </c>
      <c r="H1570" t="n">
        <v>-60.99166107177734</v>
      </c>
      <c r="I1570" t="n">
        <v>-63.4176139831543</v>
      </c>
      <c r="J1570" t="n">
        <v>-63.86497497558594</v>
      </c>
      <c r="K1570" t="n">
        <v>-64.10951232910156</v>
      </c>
      <c r="L1570" t="n">
        <v>-63.54782485961914</v>
      </c>
      <c r="M1570" t="n">
        <v>-62.36381149291992</v>
      </c>
      <c r="N1570" t="n">
        <v>-61.48394393920898</v>
      </c>
      <c r="O1570" t="n">
        <v>-62.8585090637207</v>
      </c>
      <c r="P1570" t="n">
        <v>-61.13265991210938</v>
      </c>
      <c r="Q1570" t="n">
        <v>-63.72400665283203</v>
      </c>
      <c r="R1570" t="n">
        <v>-64.07672882080078</v>
      </c>
      <c r="S1570" t="n">
        <v>-64.33412170410156</v>
      </c>
      <c r="T1570" t="n">
        <v>-64.21841430664062</v>
      </c>
      <c r="U1570" t="n">
        <v>-62.24376678466797</v>
      </c>
      <c r="V1570" t="n">
        <v>-62.06449127197266</v>
      </c>
      <c r="W1570" t="n">
        <v>-64.60269165039062</v>
      </c>
      <c r="X1570" t="n">
        <v>-64.99831390380859</v>
      </c>
      <c r="Y1570" t="n">
        <v>-61.91387176513672</v>
      </c>
      <c r="Z1570" t="n">
        <v>-63.38034820556641</v>
      </c>
      <c r="AA1570" t="n">
        <v>-63.04022216796875</v>
      </c>
      <c r="AB1570" t="n">
        <v>-60.03478240966797</v>
      </c>
      <c r="AC1570" t="n">
        <v>-63.28919219970703</v>
      </c>
      <c r="AD1570" t="n">
        <v>-63.98748016357422</v>
      </c>
      <c r="AE1570" t="n">
        <v>-64.11367797851562</v>
      </c>
      <c r="AF1570" t="n">
        <v>-66.28038787841797</v>
      </c>
      <c r="AG1570" t="n">
        <v>-65.6668701171875</v>
      </c>
      <c r="AH1570" t="n">
        <v>-63.67414474487305</v>
      </c>
      <c r="AI1570" t="n">
        <v>-64.77870941162109</v>
      </c>
      <c r="AJ1570" t="n">
        <v>-64.58253479003906</v>
      </c>
      <c r="AK1570" t="n">
        <v>-64.19425201416016</v>
      </c>
      <c r="AL1570" t="n">
        <v>-63.03063201904297</v>
      </c>
      <c r="AM1570" t="n">
        <v>-63.35149383544922</v>
      </c>
      <c r="AN1570" t="n">
        <v>-66.65380096435547</v>
      </c>
      <c r="AO1570" t="n">
        <v>-61.61440658569336</v>
      </c>
      <c r="AP1570" t="n">
        <v>-63.73004531860352</v>
      </c>
      <c r="AQ1570" t="n">
        <v>-67.210205078125</v>
      </c>
      <c r="AR1570" t="n">
        <v>-62.95014953613281</v>
      </c>
      <c r="AS1570" t="n">
        <v>-63.24192428588867</v>
      </c>
      <c r="AT1570" t="n">
        <v>-62.45234680175781</v>
      </c>
      <c r="AU1570" t="n">
        <v>-63.69504547119141</v>
      </c>
      <c r="AV1570" t="n">
        <v>-62.47552108764648</v>
      </c>
      <c r="AW1570" t="n">
        <v>-58.55078506469727</v>
      </c>
      <c r="AX1570" t="n">
        <v>-61.90139007568359</v>
      </c>
      <c r="AY1570" t="n">
        <v>-62.78422164916992</v>
      </c>
      <c r="AZ1570" t="n">
        <v>-62.17498397827148</v>
      </c>
      <c r="BA1570" t="n">
        <v>-60.76147842407227</v>
      </c>
      <c r="BB1570" t="n">
        <v>-61.64236068725586</v>
      </c>
      <c r="BC1570" t="n">
        <v>-60.78732681274414</v>
      </c>
      <c r="BD1570" t="n">
        <v>-62.65539932250977</v>
      </c>
      <c r="BE1570" t="n">
        <v>-61.83464050292969</v>
      </c>
      <c r="BF1570" t="n">
        <v>-61.5713005065918</v>
      </c>
      <c r="BG1570" t="n">
        <v>-60.73748016357422</v>
      </c>
      <c r="BH1570" t="n">
        <v>-63.19222640991211</v>
      </c>
      <c r="BI1570" t="n">
        <v>-61.05602645874023</v>
      </c>
      <c r="BJ1570" t="n">
        <v>-60.99114227294922</v>
      </c>
      <c r="BK1570" t="n">
        <v>-60.6754035949707</v>
      </c>
      <c r="BL1570" t="n">
        <v>-60.49538803100586</v>
      </c>
      <c r="BM1570" t="n">
        <v>-59.4687614440918</v>
      </c>
      <c r="BN1570" t="n">
        <v>-58.1485710144043</v>
      </c>
      <c r="BO1570" t="n">
        <v>-60.48851776123047</v>
      </c>
      <c r="BP1570" t="n">
        <v>-58.17689514160156</v>
      </c>
      <c r="BQ1570" t="n">
        <v>-57.66387176513672</v>
      </c>
      <c r="BR1570" t="n">
        <v>-58.59996032714844</v>
      </c>
      <c r="BS1570" t="n">
        <v>-60.67585372924805</v>
      </c>
      <c r="BT1570" t="n">
        <v>-61.70986557006836</v>
      </c>
      <c r="BU1570" t="n">
        <v>-60.23368072509766</v>
      </c>
      <c r="BV1570" t="n">
        <v>-60.95606994628906</v>
      </c>
      <c r="BW1570" t="n">
        <v>-61.38597869873047</v>
      </c>
      <c r="BX1570" t="n">
        <v>-59.25124740600586</v>
      </c>
      <c r="BY1570" t="n">
        <v>-59.39957809448242</v>
      </c>
      <c r="BZ1570" t="n">
        <v>-58.21998596191406</v>
      </c>
      <c r="CA1570" t="n">
        <v>-57.54874038696289</v>
      </c>
      <c r="CB1570" t="n">
        <v>-57.83329010009766</v>
      </c>
      <c r="CC1570" t="n">
        <v>-60.10642242431641</v>
      </c>
      <c r="CD1570" t="n">
        <v>-57.6907844543457</v>
      </c>
      <c r="CE1570" t="n">
        <v>-58.75873947143555</v>
      </c>
      <c r="CF1570" t="n">
        <v>-61.26521301269531</v>
      </c>
      <c r="CG1570" t="n">
        <v>-57.73953247070312</v>
      </c>
      <c r="CH1570" t="n">
        <v>-60.36945724487305</v>
      </c>
      <c r="CI1570" t="n">
        <v>-57.69054412841797</v>
      </c>
      <c r="CJ1570" t="n">
        <v>-59.42672729492188</v>
      </c>
      <c r="CK1570" t="n">
        <v>-58.74884414672852</v>
      </c>
      <c r="CL1570" t="n">
        <v>-61.45130920410156</v>
      </c>
      <c r="CM1570" t="n">
        <v>-58.74808883666992</v>
      </c>
      <c r="CN1570" t="n">
        <v>-58.09183502197266</v>
      </c>
      <c r="CO1570" t="n">
        <v>-59.56389236450195</v>
      </c>
      <c r="CP1570" t="n">
        <v>-57.80239486694336</v>
      </c>
      <c r="CQ1570" t="n">
        <v>-54.46471786499023</v>
      </c>
      <c r="CR1570" t="n">
        <v>-57.75961303710938</v>
      </c>
      <c r="CS1570" t="n">
        <v>-59.14252853393555</v>
      </c>
      <c r="CT1570" t="n">
        <v>-55.62515258789062</v>
      </c>
      <c r="CU1570" t="n">
        <v>-57.37262725830078</v>
      </c>
      <c r="CV1570" t="n">
        <v>-57.54864883422852</v>
      </c>
      <c r="CW1570" t="n">
        <v>-57.29220581054688</v>
      </c>
      <c r="CX1570" t="n">
        <v>-60.24587631225586</v>
      </c>
    </row>
    <row r="1571">
      <c r="A1571" t="inlineStr">
        <is>
          <t>2026-05-31 13:26:14.639</t>
        </is>
      </c>
      <c r="B1571" t="n">
        <v>211.744</v>
      </c>
      <c r="C1571" t="n">
        <v>-57.25484085083008</v>
      </c>
      <c r="D1571" t="n">
        <v>-56.50000762939453</v>
      </c>
      <c r="E1571" t="n">
        <v>-59.33175659179688</v>
      </c>
      <c r="F1571" t="n">
        <v>-64.13996124267578</v>
      </c>
      <c r="G1571" t="n">
        <v>-65.06309509277344</v>
      </c>
      <c r="H1571" t="n">
        <v>-60.04549407958984</v>
      </c>
      <c r="I1571" t="n">
        <v>-64.94416046142578</v>
      </c>
      <c r="J1571" t="n">
        <v>-62.36967468261719</v>
      </c>
      <c r="K1571" t="n">
        <v>-61.81074523925781</v>
      </c>
      <c r="L1571" t="n">
        <v>-64.01417541503906</v>
      </c>
      <c r="M1571" t="n">
        <v>-64.43404388427734</v>
      </c>
      <c r="N1571" t="n">
        <v>-62.35649871826172</v>
      </c>
      <c r="O1571" t="n">
        <v>-62.52550506591797</v>
      </c>
      <c r="P1571" t="n">
        <v>-63.62182998657227</v>
      </c>
      <c r="Q1571" t="n">
        <v>-61.37600708007812</v>
      </c>
      <c r="R1571" t="n">
        <v>-58.65480422973633</v>
      </c>
      <c r="S1571" t="n">
        <v>-62.29061889648438</v>
      </c>
      <c r="T1571" t="n">
        <v>-60.85597229003906</v>
      </c>
      <c r="U1571" t="n">
        <v>-62.52632522583008</v>
      </c>
      <c r="V1571" t="n">
        <v>-62.29561996459961</v>
      </c>
      <c r="W1571" t="n">
        <v>-64.71177673339844</v>
      </c>
      <c r="X1571" t="n">
        <v>-62.08028793334961</v>
      </c>
      <c r="Y1571" t="n">
        <v>-59.46724700927734</v>
      </c>
      <c r="Z1571" t="n">
        <v>-61.34469604492188</v>
      </c>
      <c r="AA1571" t="n">
        <v>-61.76310348510742</v>
      </c>
      <c r="AB1571" t="n">
        <v>-58.58677291870117</v>
      </c>
      <c r="AC1571" t="n">
        <v>-62.73755645751953</v>
      </c>
      <c r="AD1571" t="n">
        <v>-65.06782531738281</v>
      </c>
      <c r="AE1571" t="n">
        <v>-60.35380554199219</v>
      </c>
      <c r="AF1571" t="n">
        <v>-65.77229309082031</v>
      </c>
      <c r="AG1571" t="n">
        <v>-66.55593109130859</v>
      </c>
      <c r="AH1571" t="n">
        <v>-64.05619812011719</v>
      </c>
      <c r="AI1571" t="n">
        <v>-60.63080215454102</v>
      </c>
      <c r="AJ1571" t="n">
        <v>-64.97203063964844</v>
      </c>
      <c r="AK1571" t="n">
        <v>-64.77394866943359</v>
      </c>
      <c r="AL1571" t="n">
        <v>-61.9363899230957</v>
      </c>
      <c r="AM1571" t="n">
        <v>-64.42005920410156</v>
      </c>
      <c r="AN1571" t="n">
        <v>-62.63079833984375</v>
      </c>
      <c r="AO1571" t="n">
        <v>-62.46252822875977</v>
      </c>
      <c r="AP1571" t="n">
        <v>-63.45053863525391</v>
      </c>
      <c r="AQ1571" t="n">
        <v>-65.04518890380859</v>
      </c>
      <c r="AR1571" t="n">
        <v>-63.05375289916992</v>
      </c>
      <c r="AS1571" t="n">
        <v>-63.88827514648438</v>
      </c>
      <c r="AT1571" t="n">
        <v>-63.04235458374023</v>
      </c>
      <c r="AU1571" t="n">
        <v>-62.93400573730469</v>
      </c>
      <c r="AV1571" t="n">
        <v>-62.00210189819336</v>
      </c>
      <c r="AW1571" t="n">
        <v>-61.08846282958984</v>
      </c>
      <c r="AX1571" t="n">
        <v>-60.53622055053711</v>
      </c>
      <c r="AY1571" t="n">
        <v>-61.37811660766602</v>
      </c>
      <c r="AZ1571" t="n">
        <v>-62.14104080200195</v>
      </c>
      <c r="BA1571" t="n">
        <v>-60.64044189453125</v>
      </c>
      <c r="BB1571" t="n">
        <v>-64.08786773681641</v>
      </c>
      <c r="BC1571" t="n">
        <v>-63.90242767333984</v>
      </c>
      <c r="BD1571" t="n">
        <v>-61.52142715454102</v>
      </c>
      <c r="BE1571" t="n">
        <v>-62.00943374633789</v>
      </c>
      <c r="BF1571" t="n">
        <v>-61.15208435058594</v>
      </c>
      <c r="BG1571" t="n">
        <v>-63.07122802734375</v>
      </c>
      <c r="BH1571" t="n">
        <v>-61.3508415222168</v>
      </c>
      <c r="BI1571" t="n">
        <v>-60.42561721801758</v>
      </c>
      <c r="BJ1571" t="n">
        <v>-58.98466110229492</v>
      </c>
      <c r="BK1571" t="n">
        <v>-59.77027130126953</v>
      </c>
      <c r="BL1571" t="n">
        <v>-59.83948135375977</v>
      </c>
      <c r="BM1571" t="n">
        <v>-57.26408386230469</v>
      </c>
      <c r="BN1571" t="n">
        <v>-60.13953018188477</v>
      </c>
      <c r="BO1571" t="n">
        <v>-61.49542236328125</v>
      </c>
      <c r="BP1571" t="n">
        <v>-62.07789611816406</v>
      </c>
      <c r="BQ1571" t="n">
        <v>-56.57870101928711</v>
      </c>
      <c r="BR1571" t="n">
        <v>-59.12425994873047</v>
      </c>
      <c r="BS1571" t="n">
        <v>-59.11456680297852</v>
      </c>
      <c r="BT1571" t="n">
        <v>-59.93522262573242</v>
      </c>
      <c r="BU1571" t="n">
        <v>-61.14174270629883</v>
      </c>
      <c r="BV1571" t="n">
        <v>-57.03712844848633</v>
      </c>
      <c r="BW1571" t="n">
        <v>-58.31679153442383</v>
      </c>
      <c r="BX1571" t="n">
        <v>-57.65649795532227</v>
      </c>
      <c r="BY1571" t="n">
        <v>-57.18204498291016</v>
      </c>
      <c r="BZ1571" t="n">
        <v>-61.19258117675781</v>
      </c>
      <c r="CA1571" t="n">
        <v>-59.00226211547852</v>
      </c>
      <c r="CB1571" t="n">
        <v>-60.46223068237305</v>
      </c>
      <c r="CC1571" t="n">
        <v>-57.65253067016602</v>
      </c>
      <c r="CD1571" t="n">
        <v>-57.68526077270508</v>
      </c>
      <c r="CE1571" t="n">
        <v>-58.59024047851562</v>
      </c>
      <c r="CF1571" t="n">
        <v>-62.0609245300293</v>
      </c>
      <c r="CG1571" t="n">
        <v>-61.24600982666016</v>
      </c>
      <c r="CH1571" t="n">
        <v>-59.79004669189453</v>
      </c>
      <c r="CI1571" t="n">
        <v>-59.14075469970703</v>
      </c>
      <c r="CJ1571" t="n">
        <v>-60.26033782958984</v>
      </c>
      <c r="CK1571" t="n">
        <v>-62.49062347412109</v>
      </c>
      <c r="CL1571" t="n">
        <v>-61.6650390625</v>
      </c>
      <c r="CM1571" t="n">
        <v>-57.32442092895508</v>
      </c>
      <c r="CN1571" t="n">
        <v>-59.20854949951172</v>
      </c>
      <c r="CO1571" t="n">
        <v>-59.47527313232422</v>
      </c>
      <c r="CP1571" t="n">
        <v>-57.76307678222656</v>
      </c>
      <c r="CQ1571" t="n">
        <v>-60.20138168334961</v>
      </c>
      <c r="CR1571" t="n">
        <v>-54.97221755981445</v>
      </c>
      <c r="CS1571" t="n">
        <v>-56.99408340454102</v>
      </c>
      <c r="CT1571" t="n">
        <v>-58.22985458374023</v>
      </c>
      <c r="CU1571" t="n">
        <v>-54.08985137939453</v>
      </c>
      <c r="CV1571" t="n">
        <v>-57.07540130615234</v>
      </c>
      <c r="CW1571" t="n">
        <v>-59.08043670654297</v>
      </c>
      <c r="CX1571" t="n">
        <v>-61.54842376708984</v>
      </c>
    </row>
    <row r="1572">
      <c r="A1572" t="inlineStr">
        <is>
          <t>2026-05-31 13:26:14.752</t>
        </is>
      </c>
      <c r="B1572" t="n">
        <v>211.858</v>
      </c>
      <c r="C1572" t="n">
        <v>-56.38018417358398</v>
      </c>
      <c r="D1572" t="n">
        <v>-56.62294387817383</v>
      </c>
      <c r="E1572" t="n">
        <v>-54.19401550292969</v>
      </c>
      <c r="F1572" t="n">
        <v>-64.33987426757812</v>
      </c>
      <c r="G1572" t="n">
        <v>-63.81868743896484</v>
      </c>
      <c r="H1572" t="n">
        <v>-61.78293228149414</v>
      </c>
      <c r="I1572" t="n">
        <v>-63.72201156616211</v>
      </c>
      <c r="J1572" t="n">
        <v>-64.03555297851562</v>
      </c>
      <c r="K1572" t="n">
        <v>-64.64923095703125</v>
      </c>
      <c r="L1572" t="n">
        <v>-62.33839797973633</v>
      </c>
      <c r="M1572" t="n">
        <v>-62.432373046875</v>
      </c>
      <c r="N1572" t="n">
        <v>-62.92630004882812</v>
      </c>
      <c r="O1572" t="n">
        <v>-61.80397415161133</v>
      </c>
      <c r="P1572" t="n">
        <v>-61.97951889038086</v>
      </c>
      <c r="Q1572" t="n">
        <v>-62.13794326782227</v>
      </c>
      <c r="R1572" t="n">
        <v>-61.97224044799805</v>
      </c>
      <c r="S1572" t="n">
        <v>-61.24888229370117</v>
      </c>
      <c r="T1572" t="n">
        <v>-68.00466156005859</v>
      </c>
      <c r="U1572" t="n">
        <v>-64.55729675292969</v>
      </c>
      <c r="V1572" t="n">
        <v>-63.32296371459961</v>
      </c>
      <c r="W1572" t="n">
        <v>-63.63739776611328</v>
      </c>
      <c r="X1572" t="n">
        <v>-61.41122436523438</v>
      </c>
      <c r="Y1572" t="n">
        <v>-63.52511215209961</v>
      </c>
      <c r="Z1572" t="n">
        <v>-64.56391143798828</v>
      </c>
      <c r="AA1572" t="n">
        <v>-61.3365592956543</v>
      </c>
      <c r="AB1572" t="n">
        <v>-62.20976257324219</v>
      </c>
      <c r="AC1572" t="n">
        <v>-60.93170166015625</v>
      </c>
      <c r="AD1572" t="n">
        <v>-60.64069747924805</v>
      </c>
      <c r="AE1572" t="n">
        <v>-60.90226364135742</v>
      </c>
      <c r="AF1572" t="n">
        <v>-67.45038604736328</v>
      </c>
      <c r="AG1572" t="n">
        <v>-65.8232421875</v>
      </c>
      <c r="AH1572" t="n">
        <v>-66.47836303710938</v>
      </c>
      <c r="AI1572" t="n">
        <v>-64.43331146240234</v>
      </c>
      <c r="AJ1572" t="n">
        <v>-65.25324249267578</v>
      </c>
      <c r="AK1572" t="n">
        <v>-64.18854522705078</v>
      </c>
      <c r="AL1572" t="n">
        <v>-62.03198623657227</v>
      </c>
      <c r="AM1572" t="n">
        <v>-65.91216278076172</v>
      </c>
      <c r="AN1572" t="n">
        <v>-65.26068115234375</v>
      </c>
      <c r="AO1572" t="n">
        <v>-60.67790985107422</v>
      </c>
      <c r="AP1572" t="n">
        <v>-65.80089569091797</v>
      </c>
      <c r="AQ1572" t="n">
        <v>-64.17929840087891</v>
      </c>
      <c r="AR1572" t="n">
        <v>-62.53249359130859</v>
      </c>
      <c r="AS1572" t="n">
        <v>-62.47181701660156</v>
      </c>
      <c r="AT1572" t="n">
        <v>-65.53439331054688</v>
      </c>
      <c r="AU1572" t="n">
        <v>-63.79912948608398</v>
      </c>
      <c r="AV1572" t="n">
        <v>-58.97036361694336</v>
      </c>
      <c r="AW1572" t="n">
        <v>-60.76001739501953</v>
      </c>
      <c r="AX1572" t="n">
        <v>-62.34859085083008</v>
      </c>
      <c r="AY1572" t="n">
        <v>-59.82002258300781</v>
      </c>
      <c r="AZ1572" t="n">
        <v>-62.41317749023438</v>
      </c>
      <c r="BA1572" t="n">
        <v>-63.264404296875</v>
      </c>
      <c r="BB1572" t="n">
        <v>-61.93530654907227</v>
      </c>
      <c r="BC1572" t="n">
        <v>-61.79782104492188</v>
      </c>
      <c r="BD1572" t="n">
        <v>-61.97423553466797</v>
      </c>
      <c r="BE1572" t="n">
        <v>-62.14260482788086</v>
      </c>
      <c r="BF1572" t="n">
        <v>-66.06502532958984</v>
      </c>
      <c r="BG1572" t="n">
        <v>-62.62344360351562</v>
      </c>
      <c r="BH1572" t="n">
        <v>-59.6143913269043</v>
      </c>
      <c r="BI1572" t="n">
        <v>-61.17771530151367</v>
      </c>
      <c r="BJ1572" t="n">
        <v>-60.92492294311523</v>
      </c>
      <c r="BK1572" t="n">
        <v>-61.13742065429688</v>
      </c>
      <c r="BL1572" t="n">
        <v>-63.7984733581543</v>
      </c>
      <c r="BM1572" t="n">
        <v>-60.19689178466797</v>
      </c>
      <c r="BN1572" t="n">
        <v>-59.37552642822266</v>
      </c>
      <c r="BO1572" t="n">
        <v>-61.39219665527344</v>
      </c>
      <c r="BP1572" t="n">
        <v>-62.15280914306641</v>
      </c>
      <c r="BQ1572" t="n">
        <v>-59.66472244262695</v>
      </c>
      <c r="BR1572" t="n">
        <v>-62.01163864135742</v>
      </c>
      <c r="BS1572" t="n">
        <v>-65.00012969970703</v>
      </c>
      <c r="BT1572" t="n">
        <v>-58.66980743408203</v>
      </c>
      <c r="BU1572" t="n">
        <v>-63.24559020996094</v>
      </c>
      <c r="BV1572" t="n">
        <v>-58.19226837158203</v>
      </c>
      <c r="BW1572" t="n">
        <v>-59.45822525024414</v>
      </c>
      <c r="BX1572" t="n">
        <v>-59.39677429199219</v>
      </c>
      <c r="BY1572" t="n">
        <v>-57.94672393798828</v>
      </c>
      <c r="BZ1572" t="n">
        <v>-59.16316223144531</v>
      </c>
      <c r="CA1572" t="n">
        <v>-60.94009017944336</v>
      </c>
      <c r="CB1572" t="n">
        <v>-58.56794738769531</v>
      </c>
      <c r="CC1572" t="n">
        <v>-58.25448989868164</v>
      </c>
      <c r="CD1572" t="n">
        <v>-59.568115234375</v>
      </c>
      <c r="CE1572" t="n">
        <v>-59.91167068481445</v>
      </c>
      <c r="CF1572" t="n">
        <v>-60.24773406982422</v>
      </c>
      <c r="CG1572" t="n">
        <v>-59.90717315673828</v>
      </c>
      <c r="CH1572" t="n">
        <v>-59.25273132324219</v>
      </c>
      <c r="CI1572" t="n">
        <v>-59.13885116577148</v>
      </c>
      <c r="CJ1572" t="n">
        <v>-59.53312683105469</v>
      </c>
      <c r="CK1572" t="n">
        <v>-60.42394638061523</v>
      </c>
      <c r="CL1572" t="n">
        <v>-62.10486602783203</v>
      </c>
      <c r="CM1572" t="n">
        <v>-58.10688781738281</v>
      </c>
      <c r="CN1572" t="n">
        <v>-57.65457916259766</v>
      </c>
      <c r="CO1572" t="n">
        <v>-59.90824127197266</v>
      </c>
      <c r="CP1572" t="n">
        <v>-58.81923294067383</v>
      </c>
      <c r="CQ1572" t="n">
        <v>-57.42800140380859</v>
      </c>
      <c r="CR1572" t="n">
        <v>-58.96838760375977</v>
      </c>
      <c r="CS1572" t="n">
        <v>-55.35989379882812</v>
      </c>
      <c r="CT1572" t="n">
        <v>-55.79644775390625</v>
      </c>
      <c r="CU1572" t="n">
        <v>-59.95621109008789</v>
      </c>
      <c r="CV1572" t="n">
        <v>-56.73254776000977</v>
      </c>
      <c r="CW1572" t="n">
        <v>-55.61936950683594</v>
      </c>
      <c r="CX1572" t="n">
        <v>-57.92369842529297</v>
      </c>
    </row>
    <row r="1573">
      <c r="A1573" t="inlineStr">
        <is>
          <t>2026-05-31 13:26:14.877</t>
        </is>
      </c>
      <c r="B1573" t="n">
        <v>211.983</v>
      </c>
      <c r="C1573" t="n">
        <v>-55.44015884399414</v>
      </c>
      <c r="D1573" t="n">
        <v>-57.10964584350586</v>
      </c>
      <c r="E1573" t="n">
        <v>-61.37808990478516</v>
      </c>
      <c r="F1573" t="n">
        <v>-60.91707611083984</v>
      </c>
      <c r="G1573" t="n">
        <v>-62.20298004150391</v>
      </c>
      <c r="H1573" t="n">
        <v>-63.33926773071289</v>
      </c>
      <c r="I1573" t="n">
        <v>-63.57107543945312</v>
      </c>
      <c r="J1573" t="n">
        <v>-62.16752624511719</v>
      </c>
      <c r="K1573" t="n">
        <v>-64.58602905273438</v>
      </c>
      <c r="L1573" t="n">
        <v>-63.44061660766602</v>
      </c>
      <c r="M1573" t="n">
        <v>-63.96688079833984</v>
      </c>
      <c r="N1573" t="n">
        <v>-61.45042419433594</v>
      </c>
      <c r="O1573" t="n">
        <v>-64.13596343994141</v>
      </c>
      <c r="P1573" t="n">
        <v>-63.01358795166016</v>
      </c>
      <c r="Q1573" t="n">
        <v>-64.66751861572266</v>
      </c>
      <c r="R1573" t="n">
        <v>-63.90679550170898</v>
      </c>
      <c r="S1573" t="n">
        <v>-61.28267288208008</v>
      </c>
      <c r="T1573" t="n">
        <v>-64.43154907226562</v>
      </c>
      <c r="U1573" t="n">
        <v>-62.80077743530273</v>
      </c>
      <c r="V1573" t="n">
        <v>-60.92684555053711</v>
      </c>
      <c r="W1573" t="n">
        <v>-60.68792343139648</v>
      </c>
      <c r="X1573" t="n">
        <v>-63.54103088378906</v>
      </c>
      <c r="Y1573" t="n">
        <v>-62.20331954956055</v>
      </c>
      <c r="Z1573" t="n">
        <v>-62.02648544311523</v>
      </c>
      <c r="AA1573" t="n">
        <v>-63.29697799682617</v>
      </c>
      <c r="AB1573" t="n">
        <v>-59.39570617675781</v>
      </c>
      <c r="AC1573" t="n">
        <v>-66.08937072753906</v>
      </c>
      <c r="AD1573" t="n">
        <v>-60.20652008056641</v>
      </c>
      <c r="AE1573" t="n">
        <v>-63.63616180419922</v>
      </c>
      <c r="AF1573" t="n">
        <v>-67.34058380126953</v>
      </c>
      <c r="AG1573" t="n">
        <v>-62.66597747802734</v>
      </c>
      <c r="AH1573" t="n">
        <v>-68.87491607666016</v>
      </c>
      <c r="AI1573" t="n">
        <v>-62.13302230834961</v>
      </c>
      <c r="AJ1573" t="n">
        <v>-66.64399719238281</v>
      </c>
      <c r="AK1573" t="n">
        <v>-65.38942718505859</v>
      </c>
      <c r="AL1573" t="n">
        <v>-64.03681945800781</v>
      </c>
      <c r="AM1573" t="n">
        <v>-66.165283203125</v>
      </c>
      <c r="AN1573" t="n">
        <v>-63.82319259643555</v>
      </c>
      <c r="AO1573" t="n">
        <v>-63.19758987426758</v>
      </c>
      <c r="AP1573" t="n">
        <v>-63.51975631713867</v>
      </c>
      <c r="AQ1573" t="n">
        <v>-67.27013397216797</v>
      </c>
      <c r="AR1573" t="n">
        <v>-64.89284515380859</v>
      </c>
      <c r="AS1573" t="n">
        <v>-62.62583541870117</v>
      </c>
      <c r="AT1573" t="n">
        <v>-63.64589309692383</v>
      </c>
      <c r="AU1573" t="n">
        <v>-60.85919189453125</v>
      </c>
      <c r="AV1573" t="n">
        <v>-63.6991081237793</v>
      </c>
      <c r="AW1573" t="n">
        <v>-60.74606704711914</v>
      </c>
      <c r="AX1573" t="n">
        <v>-61.35219192504883</v>
      </c>
      <c r="AY1573" t="n">
        <v>-59.7455940246582</v>
      </c>
      <c r="AZ1573" t="n">
        <v>-60.45953750610352</v>
      </c>
      <c r="BA1573" t="n">
        <v>-62.25135803222656</v>
      </c>
      <c r="BB1573" t="n">
        <v>-62.02957916259766</v>
      </c>
      <c r="BC1573" t="n">
        <v>-63.7075309753418</v>
      </c>
      <c r="BD1573" t="n">
        <v>-61.17683792114258</v>
      </c>
      <c r="BE1573" t="n">
        <v>-62.24773025512695</v>
      </c>
      <c r="BF1573" t="n">
        <v>-60.32735824584961</v>
      </c>
      <c r="BG1573" t="n">
        <v>-60.92130279541016</v>
      </c>
      <c r="BH1573" t="n">
        <v>-63.68856811523438</v>
      </c>
      <c r="BI1573" t="n">
        <v>-60.75065231323242</v>
      </c>
      <c r="BJ1573" t="n">
        <v>-62.56475830078125</v>
      </c>
      <c r="BK1573" t="n">
        <v>-61.8302116394043</v>
      </c>
      <c r="BL1573" t="n">
        <v>-60.56476593017578</v>
      </c>
      <c r="BM1573" t="n">
        <v>-60.1724853515625</v>
      </c>
      <c r="BN1573" t="n">
        <v>-58.33171844482422</v>
      </c>
      <c r="BO1573" t="n">
        <v>-63.48655319213867</v>
      </c>
      <c r="BP1573" t="n">
        <v>-60.70616912841797</v>
      </c>
      <c r="BQ1573" t="n">
        <v>-60.75941467285156</v>
      </c>
      <c r="BR1573" t="n">
        <v>-61.37900543212891</v>
      </c>
      <c r="BS1573" t="n">
        <v>-59.80097961425781</v>
      </c>
      <c r="BT1573" t="n">
        <v>-57.96976470947266</v>
      </c>
      <c r="BU1573" t="n">
        <v>-58.96014404296875</v>
      </c>
      <c r="BV1573" t="n">
        <v>-59.6878776550293</v>
      </c>
      <c r="BW1573" t="n">
        <v>-58.97008514404297</v>
      </c>
      <c r="BX1573" t="n">
        <v>-60.34041213989258</v>
      </c>
      <c r="BY1573" t="n">
        <v>-58.56900405883789</v>
      </c>
      <c r="BZ1573" t="n">
        <v>-57.75113677978516</v>
      </c>
      <c r="CA1573" t="n">
        <v>-58.98631286621094</v>
      </c>
      <c r="CB1573" t="n">
        <v>-61.10892105102539</v>
      </c>
      <c r="CC1573" t="n">
        <v>-61.19354248046875</v>
      </c>
      <c r="CD1573" t="n">
        <v>-60.70286560058594</v>
      </c>
      <c r="CE1573" t="n">
        <v>-62.67118835449219</v>
      </c>
      <c r="CF1573" t="n">
        <v>-62.63322448730469</v>
      </c>
      <c r="CG1573" t="n">
        <v>-59.46564865112305</v>
      </c>
      <c r="CH1573" t="n">
        <v>-58.6988639831543</v>
      </c>
      <c r="CI1573" t="n">
        <v>-58.53298950195312</v>
      </c>
      <c r="CJ1573" t="n">
        <v>-61.7198371887207</v>
      </c>
      <c r="CK1573" t="n">
        <v>-59.47676086425781</v>
      </c>
      <c r="CL1573" t="n">
        <v>-55.79391860961914</v>
      </c>
      <c r="CM1573" t="n">
        <v>-59.6467170715332</v>
      </c>
      <c r="CN1573" t="n">
        <v>-57.58180999755859</v>
      </c>
      <c r="CO1573" t="n">
        <v>-55.68816757202148</v>
      </c>
      <c r="CP1573" t="n">
        <v>-57.81141662597656</v>
      </c>
      <c r="CQ1573" t="n">
        <v>-56.29232406616211</v>
      </c>
      <c r="CR1573" t="n">
        <v>-55.65547561645508</v>
      </c>
      <c r="CS1573" t="n">
        <v>-60.14432525634766</v>
      </c>
      <c r="CT1573" t="n">
        <v>-58.51686859130859</v>
      </c>
      <c r="CU1573" t="n">
        <v>-58.62196731567383</v>
      </c>
      <c r="CV1573" t="n">
        <v>-59.05349731445312</v>
      </c>
      <c r="CW1573" t="n">
        <v>-57.31526565551758</v>
      </c>
      <c r="CX1573" t="n">
        <v>-56.96517562866211</v>
      </c>
    </row>
    <row r="1574">
      <c r="A1574" t="inlineStr">
        <is>
          <t>2026-05-31 13:26:15.013</t>
        </is>
      </c>
      <c r="B1574" t="n">
        <v>212.119</v>
      </c>
      <c r="C1574" t="n">
        <v>-58.23112869262695</v>
      </c>
      <c r="D1574" t="n">
        <v>-56.22306823730469</v>
      </c>
      <c r="E1574" t="n">
        <v>-57.73317718505859</v>
      </c>
      <c r="F1574" t="n">
        <v>-62.11619186401367</v>
      </c>
      <c r="G1574" t="n">
        <v>-63.51682281494141</v>
      </c>
      <c r="H1574" t="n">
        <v>-66.46377563476562</v>
      </c>
      <c r="I1574" t="n">
        <v>-62.55987548828125</v>
      </c>
      <c r="J1574" t="n">
        <v>-63.58768081665039</v>
      </c>
      <c r="K1574" t="n">
        <v>-65.08837127685547</v>
      </c>
      <c r="L1574" t="n">
        <v>-61.07923126220703</v>
      </c>
      <c r="M1574" t="n">
        <v>-62.55319595336914</v>
      </c>
      <c r="N1574" t="n">
        <v>-60.802734375</v>
      </c>
      <c r="O1574" t="n">
        <v>-62.37018966674805</v>
      </c>
      <c r="P1574" t="n">
        <v>-61.42703628540039</v>
      </c>
      <c r="Q1574" t="n">
        <v>-60.31878280639648</v>
      </c>
      <c r="R1574" t="n">
        <v>-62.85342407226562</v>
      </c>
      <c r="S1574" t="n">
        <v>-62.2206916809082</v>
      </c>
      <c r="T1574" t="n">
        <v>-63.71590042114258</v>
      </c>
      <c r="U1574" t="n">
        <v>-61.91208648681641</v>
      </c>
      <c r="V1574" t="n">
        <v>-61.96195220947266</v>
      </c>
      <c r="W1574" t="n">
        <v>-62.21741104125977</v>
      </c>
      <c r="X1574" t="n">
        <v>-61.65655899047852</v>
      </c>
      <c r="Y1574" t="n">
        <v>-62.22192001342773</v>
      </c>
      <c r="Z1574" t="n">
        <v>-61.54849243164062</v>
      </c>
      <c r="AA1574" t="n">
        <v>-63.8990364074707</v>
      </c>
      <c r="AB1574" t="n">
        <v>-62.56326675415039</v>
      </c>
      <c r="AC1574" t="n">
        <v>-62.90833282470703</v>
      </c>
      <c r="AD1574" t="n">
        <v>-62.91630935668945</v>
      </c>
      <c r="AE1574" t="n">
        <v>-65.32574462890625</v>
      </c>
      <c r="AF1574" t="n">
        <v>-65.31745147705078</v>
      </c>
      <c r="AG1574" t="n">
        <v>-65.01860809326172</v>
      </c>
      <c r="AH1574" t="n">
        <v>-64.75771331787109</v>
      </c>
      <c r="AI1574" t="n">
        <v>-64.81861114501953</v>
      </c>
      <c r="AJ1574" t="n">
        <v>-67.49920654296875</v>
      </c>
      <c r="AK1574" t="n">
        <v>-63.05239105224609</v>
      </c>
      <c r="AL1574" t="n">
        <v>-64.16646575927734</v>
      </c>
      <c r="AM1574" t="n">
        <v>-62.74499893188477</v>
      </c>
      <c r="AN1574" t="n">
        <v>-62.18247985839844</v>
      </c>
      <c r="AO1574" t="n">
        <v>-64.4833984375</v>
      </c>
      <c r="AP1574" t="n">
        <v>-61.31186676025391</v>
      </c>
      <c r="AQ1574" t="n">
        <v>-62.57519912719727</v>
      </c>
      <c r="AR1574" t="n">
        <v>-64.38840484619141</v>
      </c>
      <c r="AS1574" t="n">
        <v>-62.02869415283203</v>
      </c>
      <c r="AT1574" t="n">
        <v>-64.21031951904297</v>
      </c>
      <c r="AU1574" t="n">
        <v>-60.24774551391602</v>
      </c>
      <c r="AV1574" t="n">
        <v>-61.83111572265625</v>
      </c>
      <c r="AW1574" t="n">
        <v>-63.15293121337891</v>
      </c>
      <c r="AX1574" t="n">
        <v>-63.63580322265625</v>
      </c>
      <c r="AY1574" t="n">
        <v>-61.14864730834961</v>
      </c>
      <c r="AZ1574" t="n">
        <v>-61.7392692565918</v>
      </c>
      <c r="BA1574" t="n">
        <v>-60.88824081420898</v>
      </c>
      <c r="BB1574" t="n">
        <v>-63.8042106628418</v>
      </c>
      <c r="BC1574" t="n">
        <v>-59.16450881958008</v>
      </c>
      <c r="BD1574" t="n">
        <v>-61.89902496337891</v>
      </c>
      <c r="BE1574" t="n">
        <v>-63.74230194091797</v>
      </c>
      <c r="BF1574" t="n">
        <v>-63.26925277709961</v>
      </c>
      <c r="BG1574" t="n">
        <v>-63.92387008666992</v>
      </c>
      <c r="BH1574" t="n">
        <v>-63.25993728637695</v>
      </c>
      <c r="BI1574" t="n">
        <v>-62.03647994995117</v>
      </c>
      <c r="BJ1574" t="n">
        <v>-59.98495483398438</v>
      </c>
      <c r="BK1574" t="n">
        <v>-62.51205825805664</v>
      </c>
      <c r="BL1574" t="n">
        <v>-59.66593933105469</v>
      </c>
      <c r="BM1574" t="n">
        <v>-60.56588745117188</v>
      </c>
      <c r="BN1574" t="n">
        <v>-61.53753280639648</v>
      </c>
      <c r="BO1574" t="n">
        <v>-58.8193244934082</v>
      </c>
      <c r="BP1574" t="n">
        <v>-59.38983917236328</v>
      </c>
      <c r="BQ1574" t="n">
        <v>-59.46023178100586</v>
      </c>
      <c r="BR1574" t="n">
        <v>-61.52383041381836</v>
      </c>
      <c r="BS1574" t="n">
        <v>-60.27657699584961</v>
      </c>
      <c r="BT1574" t="n">
        <v>-59.7623405456543</v>
      </c>
      <c r="BU1574" t="n">
        <v>-58.29209899902344</v>
      </c>
      <c r="BV1574" t="n">
        <v>-59.3642692565918</v>
      </c>
      <c r="BW1574" t="n">
        <v>-59.20265579223633</v>
      </c>
      <c r="BX1574" t="n">
        <v>-62.54920196533203</v>
      </c>
      <c r="BY1574" t="n">
        <v>-59.9437141418457</v>
      </c>
      <c r="BZ1574" t="n">
        <v>-59.68181610107422</v>
      </c>
      <c r="CA1574" t="n">
        <v>-61.77451324462891</v>
      </c>
      <c r="CB1574" t="n">
        <v>-58.18698883056641</v>
      </c>
      <c r="CC1574" t="n">
        <v>-62.38410949707031</v>
      </c>
      <c r="CD1574" t="n">
        <v>-58.73476791381836</v>
      </c>
      <c r="CE1574" t="n">
        <v>-59.46780395507812</v>
      </c>
      <c r="CF1574" t="n">
        <v>-61.40480422973633</v>
      </c>
      <c r="CG1574" t="n">
        <v>-59.39286422729492</v>
      </c>
      <c r="CH1574" t="n">
        <v>-63.01094055175781</v>
      </c>
      <c r="CI1574" t="n">
        <v>-62.85924911499023</v>
      </c>
      <c r="CJ1574" t="n">
        <v>-62.68048858642578</v>
      </c>
      <c r="CK1574" t="n">
        <v>-56.19641494750977</v>
      </c>
      <c r="CL1574" t="n">
        <v>-60.00987243652344</v>
      </c>
      <c r="CM1574" t="n">
        <v>-58.99036026000977</v>
      </c>
      <c r="CN1574" t="n">
        <v>-57.96261978149414</v>
      </c>
      <c r="CO1574" t="n">
        <v>-59.02501678466797</v>
      </c>
      <c r="CP1574" t="n">
        <v>-58.3447151184082</v>
      </c>
      <c r="CQ1574" t="n">
        <v>-57.77870941162109</v>
      </c>
      <c r="CR1574" t="n">
        <v>-59.69084167480469</v>
      </c>
      <c r="CS1574" t="n">
        <v>-58.56019592285156</v>
      </c>
      <c r="CT1574" t="n">
        <v>-57.58101654052734</v>
      </c>
      <c r="CU1574" t="n">
        <v>-61.7895393371582</v>
      </c>
      <c r="CV1574" t="n">
        <v>-58.08508682250977</v>
      </c>
      <c r="CW1574" t="n">
        <v>-55.62820816040039</v>
      </c>
      <c r="CX1574" t="n">
        <v>-59.71942138671875</v>
      </c>
    </row>
    <row r="1575">
      <c r="A1575" t="inlineStr">
        <is>
          <t>2026-05-31 13:26:15.131</t>
        </is>
      </c>
      <c r="B1575" t="n">
        <v>212.237</v>
      </c>
      <c r="C1575" t="n">
        <v>-57.40738677978516</v>
      </c>
      <c r="D1575" t="n">
        <v>-56.35902404785156</v>
      </c>
      <c r="E1575" t="n">
        <v>-57.08396148681641</v>
      </c>
      <c r="F1575" t="n">
        <v>-62.55721282958984</v>
      </c>
      <c r="G1575" t="n">
        <v>-63.22198104858398</v>
      </c>
      <c r="H1575" t="n">
        <v>-63.19308853149414</v>
      </c>
      <c r="I1575" t="n">
        <v>-60.80700302124023</v>
      </c>
      <c r="J1575" t="n">
        <v>-62.35091018676758</v>
      </c>
      <c r="K1575" t="n">
        <v>-64.19278717041016</v>
      </c>
      <c r="L1575" t="n">
        <v>-64.25333404541016</v>
      </c>
      <c r="M1575" t="n">
        <v>-63.00557708740234</v>
      </c>
      <c r="N1575" t="n">
        <v>-65.92447662353516</v>
      </c>
      <c r="O1575" t="n">
        <v>-62.39229965209961</v>
      </c>
      <c r="P1575" t="n">
        <v>-61.52580642700195</v>
      </c>
      <c r="Q1575" t="n">
        <v>-64.04666137695312</v>
      </c>
      <c r="R1575" t="n">
        <v>-62.28875350952148</v>
      </c>
      <c r="S1575" t="n">
        <v>-60.28960037231445</v>
      </c>
      <c r="T1575" t="n">
        <v>-64.20208740234375</v>
      </c>
      <c r="U1575" t="n">
        <v>-64.09098815917969</v>
      </c>
      <c r="V1575" t="n">
        <v>-61.05551147460938</v>
      </c>
      <c r="W1575" t="n">
        <v>-62.84453201293945</v>
      </c>
      <c r="X1575" t="n">
        <v>-60.73286056518555</v>
      </c>
      <c r="Y1575" t="n">
        <v>-61.07932662963867</v>
      </c>
      <c r="Z1575" t="n">
        <v>-61.78824234008789</v>
      </c>
      <c r="AA1575" t="n">
        <v>-61.73445129394531</v>
      </c>
      <c r="AB1575" t="n">
        <v>-61.93266677856445</v>
      </c>
      <c r="AC1575" t="n">
        <v>-63.16794204711914</v>
      </c>
      <c r="AD1575" t="n">
        <v>-62.48840713500977</v>
      </c>
      <c r="AE1575" t="n">
        <v>-65.222900390625</v>
      </c>
      <c r="AF1575" t="n">
        <v>-61.91520309448242</v>
      </c>
      <c r="AG1575" t="n">
        <v>-64.45564270019531</v>
      </c>
      <c r="AH1575" t="n">
        <v>-67.4290771484375</v>
      </c>
      <c r="AI1575" t="n">
        <v>-63.46236038208008</v>
      </c>
      <c r="AJ1575" t="n">
        <v>-64.18354797363281</v>
      </c>
      <c r="AK1575" t="n">
        <v>-64.07264709472656</v>
      </c>
      <c r="AL1575" t="n">
        <v>-64.83124542236328</v>
      </c>
      <c r="AM1575" t="n">
        <v>-61.5009765625</v>
      </c>
      <c r="AN1575" t="n">
        <v>-62.38155746459961</v>
      </c>
      <c r="AO1575" t="n">
        <v>-63.69866180419922</v>
      </c>
      <c r="AP1575" t="n">
        <v>-63.05338287353516</v>
      </c>
      <c r="AQ1575" t="n">
        <v>-66.01053619384766</v>
      </c>
      <c r="AR1575" t="n">
        <v>-64.90219879150391</v>
      </c>
      <c r="AS1575" t="n">
        <v>-66.49594116210938</v>
      </c>
      <c r="AT1575" t="n">
        <v>-62.9172248840332</v>
      </c>
      <c r="AU1575" t="n">
        <v>-65.03652954101562</v>
      </c>
      <c r="AV1575" t="n">
        <v>-62.47768402099609</v>
      </c>
      <c r="AW1575" t="n">
        <v>-59.85513687133789</v>
      </c>
      <c r="AX1575" t="n">
        <v>-61.67242813110352</v>
      </c>
      <c r="AY1575" t="n">
        <v>-58.3233528137207</v>
      </c>
      <c r="AZ1575" t="n">
        <v>-61.86848068237305</v>
      </c>
      <c r="BA1575" t="n">
        <v>-61.92575454711914</v>
      </c>
      <c r="BB1575" t="n">
        <v>-62.60813140869141</v>
      </c>
      <c r="BC1575" t="n">
        <v>-60.26247787475586</v>
      </c>
      <c r="BD1575" t="n">
        <v>-64.49757385253906</v>
      </c>
      <c r="BE1575" t="n">
        <v>-62.58709335327148</v>
      </c>
      <c r="BF1575" t="n">
        <v>-61.29429244995117</v>
      </c>
      <c r="BG1575" t="n">
        <v>-61.24238967895508</v>
      </c>
      <c r="BH1575" t="n">
        <v>-62.17901611328125</v>
      </c>
      <c r="BI1575" t="n">
        <v>-64.39531707763672</v>
      </c>
      <c r="BJ1575" t="n">
        <v>-60.27577972412109</v>
      </c>
      <c r="BK1575" t="n">
        <v>-60.63119125366211</v>
      </c>
      <c r="BL1575" t="n">
        <v>-61.64316177368164</v>
      </c>
      <c r="BM1575" t="n">
        <v>-60.79226303100586</v>
      </c>
      <c r="BN1575" t="n">
        <v>-61.43365478515625</v>
      </c>
      <c r="BO1575" t="n">
        <v>-63.35783767700195</v>
      </c>
      <c r="BP1575" t="n">
        <v>-58.6714973449707</v>
      </c>
      <c r="BQ1575" t="n">
        <v>-63.14816284179688</v>
      </c>
      <c r="BR1575" t="n">
        <v>-59.09895706176758</v>
      </c>
      <c r="BS1575" t="n">
        <v>-61.07521438598633</v>
      </c>
      <c r="BT1575" t="n">
        <v>-61.82988357543945</v>
      </c>
      <c r="BU1575" t="n">
        <v>-62.51862335205078</v>
      </c>
      <c r="BV1575" t="n">
        <v>-61.05801391601562</v>
      </c>
      <c r="BW1575" t="n">
        <v>-60.02148818969727</v>
      </c>
      <c r="BX1575" t="n">
        <v>-59.48618316650391</v>
      </c>
      <c r="BY1575" t="n">
        <v>-58.90504837036133</v>
      </c>
      <c r="BZ1575" t="n">
        <v>-58.2837028503418</v>
      </c>
      <c r="CA1575" t="n">
        <v>-58.7532844543457</v>
      </c>
      <c r="CB1575" t="n">
        <v>-60.02967834472656</v>
      </c>
      <c r="CC1575" t="n">
        <v>-61.84634780883789</v>
      </c>
      <c r="CD1575" t="n">
        <v>-60.39303207397461</v>
      </c>
      <c r="CE1575" t="n">
        <v>-63.10631942749023</v>
      </c>
      <c r="CF1575" t="n">
        <v>-59.55888748168945</v>
      </c>
      <c r="CG1575" t="n">
        <v>-58.03712463378906</v>
      </c>
      <c r="CH1575" t="n">
        <v>-61.12017822265625</v>
      </c>
      <c r="CI1575" t="n">
        <v>-60.83186721801758</v>
      </c>
      <c r="CJ1575" t="n">
        <v>-59.77158737182617</v>
      </c>
      <c r="CK1575" t="n">
        <v>-60.07229232788086</v>
      </c>
      <c r="CL1575" t="n">
        <v>-61.2340202331543</v>
      </c>
      <c r="CM1575" t="n">
        <v>-59.58525085449219</v>
      </c>
      <c r="CN1575" t="n">
        <v>-62.67636108398438</v>
      </c>
      <c r="CO1575" t="n">
        <v>-55.96842193603516</v>
      </c>
      <c r="CP1575" t="n">
        <v>-57.07212829589844</v>
      </c>
      <c r="CQ1575" t="n">
        <v>-59.66520690917969</v>
      </c>
      <c r="CR1575" t="n">
        <v>-57.64694213867188</v>
      </c>
      <c r="CS1575" t="n">
        <v>-59.25468444824219</v>
      </c>
      <c r="CT1575" t="n">
        <v>-55.81090927124023</v>
      </c>
      <c r="CU1575" t="n">
        <v>-57.30203247070312</v>
      </c>
      <c r="CV1575" t="n">
        <v>-56.36425399780273</v>
      </c>
      <c r="CW1575" t="n">
        <v>-57.94342422485352</v>
      </c>
      <c r="CX1575" t="n">
        <v>-58.84599304199219</v>
      </c>
    </row>
    <row r="1576">
      <c r="A1576" t="inlineStr">
        <is>
          <t>2026-05-31 13:26:15.257</t>
        </is>
      </c>
      <c r="B1576" t="n">
        <v>212.362</v>
      </c>
      <c r="C1576" t="n">
        <v>-56.51833343505859</v>
      </c>
      <c r="D1576" t="n">
        <v>-55.53511810302734</v>
      </c>
      <c r="E1576" t="n">
        <v>-56.51961517333984</v>
      </c>
      <c r="F1576" t="n">
        <v>-62.23550415039062</v>
      </c>
      <c r="G1576" t="n">
        <v>-62.83391571044922</v>
      </c>
      <c r="H1576" t="n">
        <v>-63.78173828125</v>
      </c>
      <c r="I1576" t="n">
        <v>-63.30894088745117</v>
      </c>
      <c r="J1576" t="n">
        <v>-60.22436141967773</v>
      </c>
      <c r="K1576" t="n">
        <v>-60.73342132568359</v>
      </c>
      <c r="L1576" t="n">
        <v>-62.60947036743164</v>
      </c>
      <c r="M1576" t="n">
        <v>-60.23735427856445</v>
      </c>
      <c r="N1576" t="n">
        <v>-62.0898551940918</v>
      </c>
      <c r="O1576" t="n">
        <v>-64.15646362304688</v>
      </c>
      <c r="P1576" t="n">
        <v>-60.93349838256836</v>
      </c>
      <c r="Q1576" t="n">
        <v>-61.9644660949707</v>
      </c>
      <c r="R1576" t="n">
        <v>-62.95839309692383</v>
      </c>
      <c r="S1576" t="n">
        <v>-64.367919921875</v>
      </c>
      <c r="T1576" t="n">
        <v>-64.27072906494141</v>
      </c>
      <c r="U1576" t="n">
        <v>-61.75830841064453</v>
      </c>
      <c r="V1576" t="n">
        <v>-62.30669021606445</v>
      </c>
      <c r="W1576" t="n">
        <v>-63.03880310058594</v>
      </c>
      <c r="X1576" t="n">
        <v>-60.24117279052734</v>
      </c>
      <c r="Y1576" t="n">
        <v>-63.33296966552734</v>
      </c>
      <c r="Z1576" t="n">
        <v>-61.35749435424805</v>
      </c>
      <c r="AA1576" t="n">
        <v>-59.37461090087891</v>
      </c>
      <c r="AB1576" t="n">
        <v>-59.84994888305664</v>
      </c>
      <c r="AC1576" t="n">
        <v>-61.71430587768555</v>
      </c>
      <c r="AD1576" t="n">
        <v>-62.42298889160156</v>
      </c>
      <c r="AE1576" t="n">
        <v>-63.84718322753906</v>
      </c>
      <c r="AF1576" t="n">
        <v>-68.82323455810547</v>
      </c>
      <c r="AG1576" t="n">
        <v>-62.44577026367188</v>
      </c>
      <c r="AH1576" t="n">
        <v>-64.0723876953125</v>
      </c>
      <c r="AI1576" t="n">
        <v>-64.75157928466797</v>
      </c>
      <c r="AJ1576" t="n">
        <v>-63.76798248291016</v>
      </c>
      <c r="AK1576" t="n">
        <v>-62.52377319335938</v>
      </c>
      <c r="AL1576" t="n">
        <v>-63.90663528442383</v>
      </c>
      <c r="AM1576" t="n">
        <v>-63.54655838012695</v>
      </c>
      <c r="AN1576" t="n">
        <v>-62.7119026184082</v>
      </c>
      <c r="AO1576" t="n">
        <v>-65.52936553955078</v>
      </c>
      <c r="AP1576" t="n">
        <v>-63.73041915893555</v>
      </c>
      <c r="AQ1576" t="n">
        <v>-64.36431121826172</v>
      </c>
      <c r="AR1576" t="n">
        <v>-63.92055130004883</v>
      </c>
      <c r="AS1576" t="n">
        <v>-63.63589477539062</v>
      </c>
      <c r="AT1576" t="n">
        <v>-66.4913330078125</v>
      </c>
      <c r="AU1576" t="n">
        <v>-60.75480270385742</v>
      </c>
      <c r="AV1576" t="n">
        <v>-64.20516204833984</v>
      </c>
      <c r="AW1576" t="n">
        <v>-61.57746887207031</v>
      </c>
      <c r="AX1576" t="n">
        <v>-62.27827072143555</v>
      </c>
      <c r="AY1576" t="n">
        <v>-57.84431457519531</v>
      </c>
      <c r="AZ1576" t="n">
        <v>-64.18312072753906</v>
      </c>
      <c r="BA1576" t="n">
        <v>-61.26083755493164</v>
      </c>
      <c r="BB1576" t="n">
        <v>-62.37897109985352</v>
      </c>
      <c r="BC1576" t="n">
        <v>-63.62546920776367</v>
      </c>
      <c r="BD1576" t="n">
        <v>-62.43740844726562</v>
      </c>
      <c r="BE1576" t="n">
        <v>-62.33085250854492</v>
      </c>
      <c r="BF1576" t="n">
        <v>-61.47018814086914</v>
      </c>
      <c r="BG1576" t="n">
        <v>-63.08376312255859</v>
      </c>
      <c r="BH1576" t="n">
        <v>-63.81685256958008</v>
      </c>
      <c r="BI1576" t="n">
        <v>-61.4688835144043</v>
      </c>
      <c r="BJ1576" t="n">
        <v>-61.35538864135742</v>
      </c>
      <c r="BK1576" t="n">
        <v>-60.99040985107422</v>
      </c>
      <c r="BL1576" t="n">
        <v>-59.62536239624023</v>
      </c>
      <c r="BM1576" t="n">
        <v>-60.19802474975586</v>
      </c>
      <c r="BN1576" t="n">
        <v>-58.3680419921875</v>
      </c>
      <c r="BO1576" t="n">
        <v>-61.90540313720703</v>
      </c>
      <c r="BP1576" t="n">
        <v>-61.98550033569336</v>
      </c>
      <c r="BQ1576" t="n">
        <v>-56.93397521972656</v>
      </c>
      <c r="BR1576" t="n">
        <v>-60.6145133972168</v>
      </c>
      <c r="BS1576" t="n">
        <v>-61.17539596557617</v>
      </c>
      <c r="BT1576" t="n">
        <v>-58.3610725402832</v>
      </c>
      <c r="BU1576" t="n">
        <v>-61.5146484375</v>
      </c>
      <c r="BV1576" t="n">
        <v>-59.27493286132812</v>
      </c>
      <c r="BW1576" t="n">
        <v>-61.86130142211914</v>
      </c>
      <c r="BX1576" t="n">
        <v>-59.74002075195312</v>
      </c>
      <c r="BY1576" t="n">
        <v>-57.69223403930664</v>
      </c>
      <c r="BZ1576" t="n">
        <v>-57.79409027099609</v>
      </c>
      <c r="CA1576" t="n">
        <v>-57.82625198364258</v>
      </c>
      <c r="CB1576" t="n">
        <v>-58.56050109863281</v>
      </c>
      <c r="CC1576" t="n">
        <v>-61.27865982055664</v>
      </c>
      <c r="CD1576" t="n">
        <v>-61.74535751342773</v>
      </c>
      <c r="CE1576" t="n">
        <v>-59.55435562133789</v>
      </c>
      <c r="CF1576" t="n">
        <v>-59.16803741455078</v>
      </c>
      <c r="CG1576" t="n">
        <v>-60.88998031616211</v>
      </c>
      <c r="CH1576" t="n">
        <v>-59.58007049560547</v>
      </c>
      <c r="CI1576" t="n">
        <v>-60.78305816650391</v>
      </c>
      <c r="CJ1576" t="n">
        <v>-59.35151672363281</v>
      </c>
      <c r="CK1576" t="n">
        <v>-61.29327774047852</v>
      </c>
      <c r="CL1576" t="n">
        <v>-60.03180694580078</v>
      </c>
      <c r="CM1576" t="n">
        <v>-61.23849487304688</v>
      </c>
      <c r="CN1576" t="n">
        <v>-55.35889053344727</v>
      </c>
      <c r="CO1576" t="n">
        <v>-59.79741287231445</v>
      </c>
      <c r="CP1576" t="n">
        <v>-57.46818161010742</v>
      </c>
      <c r="CQ1576" t="n">
        <v>-58.72540283203125</v>
      </c>
      <c r="CR1576" t="n">
        <v>-61.32417297363281</v>
      </c>
      <c r="CS1576" t="n">
        <v>-58.2105712890625</v>
      </c>
      <c r="CT1576" t="n">
        <v>-55.76887130737305</v>
      </c>
      <c r="CU1576" t="n">
        <v>-58.27511596679688</v>
      </c>
      <c r="CV1576" t="n">
        <v>-59.04862976074219</v>
      </c>
      <c r="CW1576" t="n">
        <v>-57.99674606323242</v>
      </c>
      <c r="CX1576" t="n">
        <v>-61.6669807434082</v>
      </c>
    </row>
    <row r="1577">
      <c r="A1577" t="inlineStr">
        <is>
          <t>2026-05-31 13:26:15.367</t>
        </is>
      </c>
      <c r="B1577" t="n">
        <v>212.473</v>
      </c>
      <c r="C1577" t="n">
        <v>-60.30368804931641</v>
      </c>
      <c r="D1577" t="n">
        <v>-55.71479415893555</v>
      </c>
      <c r="E1577" t="n">
        <v>-53.61962890625</v>
      </c>
      <c r="F1577" t="n">
        <v>-64.64784240722656</v>
      </c>
      <c r="G1577" t="n">
        <v>-63.99853134155273</v>
      </c>
      <c r="H1577" t="n">
        <v>-62.59061050415039</v>
      </c>
      <c r="I1577" t="n">
        <v>-63.07093048095703</v>
      </c>
      <c r="J1577" t="n">
        <v>-62.89674377441406</v>
      </c>
      <c r="K1577" t="n">
        <v>-63.1970100402832</v>
      </c>
      <c r="L1577" t="n">
        <v>-62.67180252075195</v>
      </c>
      <c r="M1577" t="n">
        <v>-60.59463500976562</v>
      </c>
      <c r="N1577" t="n">
        <v>-64.77047729492188</v>
      </c>
      <c r="O1577" t="n">
        <v>-62.41096115112305</v>
      </c>
      <c r="P1577" t="n">
        <v>-61.18671798706055</v>
      </c>
      <c r="Q1577" t="n">
        <v>-62.60081481933594</v>
      </c>
      <c r="R1577" t="n">
        <v>-61.95794296264648</v>
      </c>
      <c r="S1577" t="n">
        <v>-60.97599792480469</v>
      </c>
      <c r="T1577" t="n">
        <v>-59.98659133911133</v>
      </c>
      <c r="U1577" t="n">
        <v>-61.38540649414062</v>
      </c>
      <c r="V1577" t="n">
        <v>-62.01060104370117</v>
      </c>
      <c r="W1577" t="n">
        <v>-63.85280990600586</v>
      </c>
      <c r="X1577" t="n">
        <v>-62.55170822143555</v>
      </c>
      <c r="Y1577" t="n">
        <v>-58.23276138305664</v>
      </c>
      <c r="Z1577" t="n">
        <v>-62.64580917358398</v>
      </c>
      <c r="AA1577" t="n">
        <v>-60.31026458740234</v>
      </c>
      <c r="AB1577" t="n">
        <v>-65.73764038085938</v>
      </c>
      <c r="AC1577" t="n">
        <v>-62.96164321899414</v>
      </c>
      <c r="AD1577" t="n">
        <v>-61.37232971191406</v>
      </c>
      <c r="AE1577" t="n">
        <v>-65.17497253417969</v>
      </c>
      <c r="AF1577" t="n">
        <v>-64.39401245117188</v>
      </c>
      <c r="AG1577" t="n">
        <v>-65.49254608154297</v>
      </c>
      <c r="AH1577" t="n">
        <v>-65.37747955322266</v>
      </c>
      <c r="AI1577" t="n">
        <v>-62.41028213500977</v>
      </c>
      <c r="AJ1577" t="n">
        <v>-64.52906036376953</v>
      </c>
      <c r="AK1577" t="n">
        <v>-66.63515472412109</v>
      </c>
      <c r="AL1577" t="n">
        <v>-62.67675018310547</v>
      </c>
      <c r="AM1577" t="n">
        <v>-64.59400939941406</v>
      </c>
      <c r="AN1577" t="n">
        <v>-61.59716033935547</v>
      </c>
      <c r="AO1577" t="n">
        <v>-67.72960662841797</v>
      </c>
      <c r="AP1577" t="n">
        <v>-65.85438537597656</v>
      </c>
      <c r="AQ1577" t="n">
        <v>-63.2132453918457</v>
      </c>
      <c r="AR1577" t="n">
        <v>-64.45549774169922</v>
      </c>
      <c r="AS1577" t="n">
        <v>-61.97974014282227</v>
      </c>
      <c r="AT1577" t="n">
        <v>-64.31658172607422</v>
      </c>
      <c r="AU1577" t="n">
        <v>-61.71408462524414</v>
      </c>
      <c r="AV1577" t="n">
        <v>-64.20835876464844</v>
      </c>
      <c r="AW1577" t="n">
        <v>-61.0999641418457</v>
      </c>
      <c r="AX1577" t="n">
        <v>-62.3763313293457</v>
      </c>
      <c r="AY1577" t="n">
        <v>-64.59956359863281</v>
      </c>
      <c r="AZ1577" t="n">
        <v>-64.20403289794922</v>
      </c>
      <c r="BA1577" t="n">
        <v>-63.62227249145508</v>
      </c>
      <c r="BB1577" t="n">
        <v>-61.88703155517578</v>
      </c>
      <c r="BC1577" t="n">
        <v>-61.55117416381836</v>
      </c>
      <c r="BD1577" t="n">
        <v>-61.05460739135742</v>
      </c>
      <c r="BE1577" t="n">
        <v>-60.79047012329102</v>
      </c>
      <c r="BF1577" t="n">
        <v>-60.26206970214844</v>
      </c>
      <c r="BG1577" t="n">
        <v>-64.76762390136719</v>
      </c>
      <c r="BH1577" t="n">
        <v>-61.57065582275391</v>
      </c>
      <c r="BI1577" t="n">
        <v>-62.55744171142578</v>
      </c>
      <c r="BJ1577" t="n">
        <v>-60.68540573120117</v>
      </c>
      <c r="BK1577" t="n">
        <v>-63.01273727416992</v>
      </c>
      <c r="BL1577" t="n">
        <v>-60.75298690795898</v>
      </c>
      <c r="BM1577" t="n">
        <v>-60.97269439697266</v>
      </c>
      <c r="BN1577" t="n">
        <v>-61.42523193359375</v>
      </c>
      <c r="BO1577" t="n">
        <v>-59.61289215087891</v>
      </c>
      <c r="BP1577" t="n">
        <v>-57.38946533203125</v>
      </c>
      <c r="BQ1577" t="n">
        <v>-58.28044128417969</v>
      </c>
      <c r="BR1577" t="n">
        <v>-61.97001266479492</v>
      </c>
      <c r="BS1577" t="n">
        <v>-59.00119781494141</v>
      </c>
      <c r="BT1577" t="n">
        <v>-58.6571159362793</v>
      </c>
      <c r="BU1577" t="n">
        <v>-57.72988128662109</v>
      </c>
      <c r="BV1577" t="n">
        <v>-58.07705688476562</v>
      </c>
      <c r="BW1577" t="n">
        <v>-57.49338531494141</v>
      </c>
      <c r="BX1577" t="n">
        <v>-58.62675857543945</v>
      </c>
      <c r="BY1577" t="n">
        <v>-59.04424667358398</v>
      </c>
      <c r="BZ1577" t="n">
        <v>-59.65986633300781</v>
      </c>
      <c r="CA1577" t="n">
        <v>-58.86838912963867</v>
      </c>
      <c r="CB1577" t="n">
        <v>-59.77988433837891</v>
      </c>
      <c r="CC1577" t="n">
        <v>-59.5576171875</v>
      </c>
      <c r="CD1577" t="n">
        <v>-60.60901641845703</v>
      </c>
      <c r="CE1577" t="n">
        <v>-60.11296844482422</v>
      </c>
      <c r="CF1577" t="n">
        <v>-59.42190170288086</v>
      </c>
      <c r="CG1577" t="n">
        <v>-61.76190185546875</v>
      </c>
      <c r="CH1577" t="n">
        <v>-58.54578399658203</v>
      </c>
      <c r="CI1577" t="n">
        <v>-60.5855712890625</v>
      </c>
      <c r="CJ1577" t="n">
        <v>-61.13401412963867</v>
      </c>
      <c r="CK1577" t="n">
        <v>-58.32001113891602</v>
      </c>
      <c r="CL1577" t="n">
        <v>-60.37445831298828</v>
      </c>
      <c r="CM1577" t="n">
        <v>-57.98101043701172</v>
      </c>
      <c r="CN1577" t="n">
        <v>-58.96031951904297</v>
      </c>
      <c r="CO1577" t="n">
        <v>-58.51359939575195</v>
      </c>
      <c r="CP1577" t="n">
        <v>-57.1828727722168</v>
      </c>
      <c r="CQ1577" t="n">
        <v>-60.90874099731445</v>
      </c>
      <c r="CR1577" t="n">
        <v>-58.16822814941406</v>
      </c>
      <c r="CS1577" t="n">
        <v>-59.30069351196289</v>
      </c>
      <c r="CT1577" t="n">
        <v>-55.84482574462891</v>
      </c>
      <c r="CU1577" t="n">
        <v>-60.0289192199707</v>
      </c>
      <c r="CV1577" t="n">
        <v>-56.58068084716797</v>
      </c>
      <c r="CW1577" t="n">
        <v>-55.19840621948242</v>
      </c>
      <c r="CX1577" t="n">
        <v>-60.57481384277344</v>
      </c>
    </row>
    <row r="1578">
      <c r="A1578" t="inlineStr">
        <is>
          <t>2026-05-31 13:26:15.500</t>
        </is>
      </c>
      <c r="B1578" t="n">
        <v>212.606</v>
      </c>
      <c r="C1578" t="n">
        <v>-54.45373153686523</v>
      </c>
      <c r="D1578" t="n">
        <v>-56.11052322387695</v>
      </c>
      <c r="E1578" t="n">
        <v>-55.10226440429688</v>
      </c>
      <c r="F1578" t="n">
        <v>-63.61913299560547</v>
      </c>
      <c r="G1578" t="n">
        <v>-64.89875793457031</v>
      </c>
      <c r="H1578" t="n">
        <v>-61.42005157470703</v>
      </c>
      <c r="I1578" t="n">
        <v>-63.86279678344727</v>
      </c>
      <c r="J1578" t="n">
        <v>-63.0923957824707</v>
      </c>
      <c r="K1578" t="n">
        <v>-61.76814270019531</v>
      </c>
      <c r="L1578" t="n">
        <v>-65.10029602050781</v>
      </c>
      <c r="M1578" t="n">
        <v>-65.44090270996094</v>
      </c>
      <c r="N1578" t="n">
        <v>-67.25954437255859</v>
      </c>
      <c r="O1578" t="n">
        <v>-62.72707366943359</v>
      </c>
      <c r="P1578" t="n">
        <v>-64.37808227539062</v>
      </c>
      <c r="Q1578" t="n">
        <v>-59.79001998901367</v>
      </c>
      <c r="R1578" t="n">
        <v>-61.41806411743164</v>
      </c>
      <c r="S1578" t="n">
        <v>-62.21931457519531</v>
      </c>
      <c r="T1578" t="n">
        <v>-61.71655654907227</v>
      </c>
      <c r="U1578" t="n">
        <v>-59.45970153808594</v>
      </c>
      <c r="V1578" t="n">
        <v>-61.14714431762695</v>
      </c>
      <c r="W1578" t="n">
        <v>-61.45752334594727</v>
      </c>
      <c r="X1578" t="n">
        <v>-62.16883850097656</v>
      </c>
      <c r="Y1578" t="n">
        <v>-61.76632690429688</v>
      </c>
      <c r="Z1578" t="n">
        <v>-63.11741256713867</v>
      </c>
      <c r="AA1578" t="n">
        <v>-60.97735977172852</v>
      </c>
      <c r="AB1578" t="n">
        <v>-60.24083709716797</v>
      </c>
      <c r="AC1578" t="n">
        <v>-61.2430419921875</v>
      </c>
      <c r="AD1578" t="n">
        <v>-62.61236190795898</v>
      </c>
      <c r="AE1578" t="n">
        <v>-65.16423797607422</v>
      </c>
      <c r="AF1578" t="n">
        <v>-66.49326324462891</v>
      </c>
      <c r="AG1578" t="n">
        <v>-64.41668701171875</v>
      </c>
      <c r="AH1578" t="n">
        <v>-65.77149963378906</v>
      </c>
      <c r="AI1578" t="n">
        <v>-64.69183349609375</v>
      </c>
      <c r="AJ1578" t="n">
        <v>-62.90261459350586</v>
      </c>
      <c r="AK1578" t="n">
        <v>-61.86573791503906</v>
      </c>
      <c r="AL1578" t="n">
        <v>-63.17516708374023</v>
      </c>
      <c r="AM1578" t="n">
        <v>-62.00098419189453</v>
      </c>
      <c r="AN1578" t="n">
        <v>-60.17842483520508</v>
      </c>
      <c r="AO1578" t="n">
        <v>-66.92799377441406</v>
      </c>
      <c r="AP1578" t="n">
        <v>-62.95166015625</v>
      </c>
      <c r="AQ1578" t="n">
        <v>-63.61362075805664</v>
      </c>
      <c r="AR1578" t="n">
        <v>-63.56839752197266</v>
      </c>
      <c r="AS1578" t="n">
        <v>-62.26107406616211</v>
      </c>
      <c r="AT1578" t="n">
        <v>-62.63946914672852</v>
      </c>
      <c r="AU1578" t="n">
        <v>-62.55464553833008</v>
      </c>
      <c r="AV1578" t="n">
        <v>-63.78926086425781</v>
      </c>
      <c r="AW1578" t="n">
        <v>-63.23320770263672</v>
      </c>
      <c r="AX1578" t="n">
        <v>-61.92431259155273</v>
      </c>
      <c r="AY1578" t="n">
        <v>-62.51070785522461</v>
      </c>
      <c r="AZ1578" t="n">
        <v>-61.9918212890625</v>
      </c>
      <c r="BA1578" t="n">
        <v>-62.46009826660156</v>
      </c>
      <c r="BB1578" t="n">
        <v>-62.34027099609375</v>
      </c>
      <c r="BC1578" t="n">
        <v>-62.72648239135742</v>
      </c>
      <c r="BD1578" t="n">
        <v>-60.08298110961914</v>
      </c>
      <c r="BE1578" t="n">
        <v>-63.32505416870117</v>
      </c>
      <c r="BF1578" t="n">
        <v>-63.36151504516602</v>
      </c>
      <c r="BG1578" t="n">
        <v>-62.38153076171875</v>
      </c>
      <c r="BH1578" t="n">
        <v>-59.3509407043457</v>
      </c>
      <c r="BI1578" t="n">
        <v>-61.96735763549805</v>
      </c>
      <c r="BJ1578" t="n">
        <v>-61.57431411743164</v>
      </c>
      <c r="BK1578" t="n">
        <v>-60.29602432250977</v>
      </c>
      <c r="BL1578" t="n">
        <v>-59.26854705810547</v>
      </c>
      <c r="BM1578" t="n">
        <v>-61.33343124389648</v>
      </c>
      <c r="BN1578" t="n">
        <v>-60.0974235534668</v>
      </c>
      <c r="BO1578" t="n">
        <v>-60.85688018798828</v>
      </c>
      <c r="BP1578" t="n">
        <v>-60.96942138671875</v>
      </c>
      <c r="BQ1578" t="n">
        <v>-63.52448272705078</v>
      </c>
      <c r="BR1578" t="n">
        <v>-61.52011108398438</v>
      </c>
      <c r="BS1578" t="n">
        <v>-61.32895278930664</v>
      </c>
      <c r="BT1578" t="n">
        <v>-59.38122177124023</v>
      </c>
      <c r="BU1578" t="n">
        <v>-61.37694931030273</v>
      </c>
      <c r="BV1578" t="n">
        <v>-63.8748664855957</v>
      </c>
      <c r="BW1578" t="n">
        <v>-59.59730911254883</v>
      </c>
      <c r="BX1578" t="n">
        <v>-62.09475326538086</v>
      </c>
      <c r="BY1578" t="n">
        <v>-58.43223571777344</v>
      </c>
      <c r="BZ1578" t="n">
        <v>-56.49567031860352</v>
      </c>
      <c r="CA1578" t="n">
        <v>-59.02104187011719</v>
      </c>
      <c r="CB1578" t="n">
        <v>-60.13476181030273</v>
      </c>
      <c r="CC1578" t="n">
        <v>-54.09809875488281</v>
      </c>
      <c r="CD1578" t="n">
        <v>-60.31595611572266</v>
      </c>
      <c r="CE1578" t="n">
        <v>-61.84302520751953</v>
      </c>
      <c r="CF1578" t="n">
        <v>-57.5038948059082</v>
      </c>
      <c r="CG1578" t="n">
        <v>-60.68766021728516</v>
      </c>
      <c r="CH1578" t="n">
        <v>-63.79431533813477</v>
      </c>
      <c r="CI1578" t="n">
        <v>-58.63016510009766</v>
      </c>
      <c r="CJ1578" t="n">
        <v>-61.07458877563477</v>
      </c>
      <c r="CK1578" t="n">
        <v>-59.82075500488281</v>
      </c>
      <c r="CL1578" t="n">
        <v>-60.44906997680664</v>
      </c>
      <c r="CM1578" t="n">
        <v>-61.29566192626953</v>
      </c>
      <c r="CN1578" t="n">
        <v>-56.62778472900391</v>
      </c>
      <c r="CO1578" t="n">
        <v>-60.81403350830078</v>
      </c>
      <c r="CP1578" t="n">
        <v>-58.86699295043945</v>
      </c>
      <c r="CQ1578" t="n">
        <v>-54.94754409790039</v>
      </c>
      <c r="CR1578" t="n">
        <v>-55.27627563476562</v>
      </c>
      <c r="CS1578" t="n">
        <v>-57.17091369628906</v>
      </c>
      <c r="CT1578" t="n">
        <v>-55.24000930786133</v>
      </c>
      <c r="CU1578" t="n">
        <v>-60.55507278442383</v>
      </c>
      <c r="CV1578" t="n">
        <v>-54.92820358276367</v>
      </c>
      <c r="CW1578" t="n">
        <v>-56.89678573608398</v>
      </c>
      <c r="CX1578" t="n">
        <v>-57.87200927734375</v>
      </c>
    </row>
    <row r="1579">
      <c r="A1579" t="inlineStr">
        <is>
          <t>2026-05-31 13:26:15.636</t>
        </is>
      </c>
      <c r="B1579" t="n">
        <v>212.741</v>
      </c>
      <c r="C1579" t="n">
        <v>-58.4272575378418</v>
      </c>
      <c r="D1579" t="n">
        <v>-54.67730331420898</v>
      </c>
      <c r="E1579" t="n">
        <v>-59.6580696105957</v>
      </c>
      <c r="F1579" t="n">
        <v>-64.00595855712891</v>
      </c>
      <c r="G1579" t="n">
        <v>-61.45980072021484</v>
      </c>
      <c r="H1579" t="n">
        <v>-62.48188400268555</v>
      </c>
      <c r="I1579" t="n">
        <v>-63.70990371704102</v>
      </c>
      <c r="J1579" t="n">
        <v>-63.32050704956055</v>
      </c>
      <c r="K1579" t="n">
        <v>-64.48611450195312</v>
      </c>
      <c r="L1579" t="n">
        <v>-61.27130889892578</v>
      </c>
      <c r="M1579" t="n">
        <v>-63.79736328125</v>
      </c>
      <c r="N1579" t="n">
        <v>-63.07339096069336</v>
      </c>
      <c r="O1579" t="n">
        <v>-62.36931610107422</v>
      </c>
      <c r="P1579" t="n">
        <v>-59.26110076904297</v>
      </c>
      <c r="Q1579" t="n">
        <v>-65.15648651123047</v>
      </c>
      <c r="R1579" t="n">
        <v>-63.14794921875</v>
      </c>
      <c r="S1579" t="n">
        <v>-61.88240814208984</v>
      </c>
      <c r="T1579" t="n">
        <v>-58.39123916625977</v>
      </c>
      <c r="U1579" t="n">
        <v>-63.28285598754883</v>
      </c>
      <c r="V1579" t="n">
        <v>-65.26067352294922</v>
      </c>
      <c r="W1579" t="n">
        <v>-65.05081176757812</v>
      </c>
      <c r="X1579" t="n">
        <v>-65.27799224853516</v>
      </c>
      <c r="Y1579" t="n">
        <v>-62.85334777832031</v>
      </c>
      <c r="Z1579" t="n">
        <v>-63.18600463867188</v>
      </c>
      <c r="AA1579" t="n">
        <v>-60.89034271240234</v>
      </c>
      <c r="AB1579" t="n">
        <v>-62.50801467895508</v>
      </c>
      <c r="AC1579" t="n">
        <v>-61.83353042602539</v>
      </c>
      <c r="AD1579" t="n">
        <v>-62.62300109863281</v>
      </c>
      <c r="AE1579" t="n">
        <v>-63.86309051513672</v>
      </c>
      <c r="AF1579" t="n">
        <v>-66.10992431640625</v>
      </c>
      <c r="AG1579" t="n">
        <v>-64.69036102294922</v>
      </c>
      <c r="AH1579" t="n">
        <v>-66.20909118652344</v>
      </c>
      <c r="AI1579" t="n">
        <v>-64.98581695556641</v>
      </c>
      <c r="AJ1579" t="n">
        <v>-64.21697998046875</v>
      </c>
      <c r="AK1579" t="n">
        <v>-61.77065658569336</v>
      </c>
      <c r="AL1579" t="n">
        <v>-66.29273986816406</v>
      </c>
      <c r="AM1579" t="n">
        <v>-61.51211547851562</v>
      </c>
      <c r="AN1579" t="n">
        <v>-61.82400894165039</v>
      </c>
      <c r="AO1579" t="n">
        <v>-63.975341796875</v>
      </c>
      <c r="AP1579" t="n">
        <v>-62.83127593994141</v>
      </c>
      <c r="AQ1579" t="n">
        <v>-63.83943939208984</v>
      </c>
      <c r="AR1579" t="n">
        <v>-63.8658561706543</v>
      </c>
      <c r="AS1579" t="n">
        <v>-62.56836700439453</v>
      </c>
      <c r="AT1579" t="n">
        <v>-61.21781158447266</v>
      </c>
      <c r="AU1579" t="n">
        <v>-61.75606918334961</v>
      </c>
      <c r="AV1579" t="n">
        <v>-62.90691375732422</v>
      </c>
      <c r="AW1579" t="n">
        <v>-62.3286247253418</v>
      </c>
      <c r="AX1579" t="n">
        <v>-61.46513366699219</v>
      </c>
      <c r="AY1579" t="n">
        <v>-61.52260971069336</v>
      </c>
      <c r="AZ1579" t="n">
        <v>-64.77996063232422</v>
      </c>
      <c r="BA1579" t="n">
        <v>-62.0746955871582</v>
      </c>
      <c r="BB1579" t="n">
        <v>-61.52753448486328</v>
      </c>
      <c r="BC1579" t="n">
        <v>-63.73009490966797</v>
      </c>
      <c r="BD1579" t="n">
        <v>-62.4500617980957</v>
      </c>
      <c r="BE1579" t="n">
        <v>-62.25449371337891</v>
      </c>
      <c r="BF1579" t="n">
        <v>-64.58302307128906</v>
      </c>
      <c r="BG1579" t="n">
        <v>-63.44257354736328</v>
      </c>
      <c r="BH1579" t="n">
        <v>-61.99393463134766</v>
      </c>
      <c r="BI1579" t="n">
        <v>-62.91806411743164</v>
      </c>
      <c r="BJ1579" t="n">
        <v>-62.49127960205078</v>
      </c>
      <c r="BK1579" t="n">
        <v>-58.37231826782227</v>
      </c>
      <c r="BL1579" t="n">
        <v>-61.48889923095703</v>
      </c>
      <c r="BM1579" t="n">
        <v>-60.28358459472656</v>
      </c>
      <c r="BN1579" t="n">
        <v>-59.64202499389648</v>
      </c>
      <c r="BO1579" t="n">
        <v>-58.27241516113281</v>
      </c>
      <c r="BP1579" t="n">
        <v>-60.51703643798828</v>
      </c>
      <c r="BQ1579" t="n">
        <v>-63.9068489074707</v>
      </c>
      <c r="BR1579" t="n">
        <v>-59.70288848876953</v>
      </c>
      <c r="BS1579" t="n">
        <v>-59.32494735717773</v>
      </c>
      <c r="BT1579" t="n">
        <v>-59.20968246459961</v>
      </c>
      <c r="BU1579" t="n">
        <v>-59.02640914916992</v>
      </c>
      <c r="BV1579" t="n">
        <v>-58.65608596801758</v>
      </c>
      <c r="BW1579" t="n">
        <v>-61.81103897094727</v>
      </c>
      <c r="BX1579" t="n">
        <v>-61.19905090332031</v>
      </c>
      <c r="BY1579" t="n">
        <v>-59.37519836425781</v>
      </c>
      <c r="BZ1579" t="n">
        <v>-57.94770812988281</v>
      </c>
      <c r="CA1579" t="n">
        <v>-59.34311294555664</v>
      </c>
      <c r="CB1579" t="n">
        <v>-59.10153961181641</v>
      </c>
      <c r="CC1579" t="n">
        <v>-60.85938262939453</v>
      </c>
      <c r="CD1579" t="n">
        <v>-59.8131103515625</v>
      </c>
      <c r="CE1579" t="n">
        <v>-59.41167831420898</v>
      </c>
      <c r="CF1579" t="n">
        <v>-60.61734390258789</v>
      </c>
      <c r="CG1579" t="n">
        <v>-60.91402053833008</v>
      </c>
      <c r="CH1579" t="n">
        <v>-60.90967559814453</v>
      </c>
      <c r="CI1579" t="n">
        <v>-61.66714096069336</v>
      </c>
      <c r="CJ1579" t="n">
        <v>-61.67452621459961</v>
      </c>
      <c r="CK1579" t="n">
        <v>-62.21160888671875</v>
      </c>
      <c r="CL1579" t="n">
        <v>-58.58548736572266</v>
      </c>
      <c r="CM1579" t="n">
        <v>-59.70305252075195</v>
      </c>
      <c r="CN1579" t="n">
        <v>-58.87596893310547</v>
      </c>
      <c r="CO1579" t="n">
        <v>-59.30599212646484</v>
      </c>
      <c r="CP1579" t="n">
        <v>-58.5828857421875</v>
      </c>
      <c r="CQ1579" t="n">
        <v>-58.34328079223633</v>
      </c>
      <c r="CR1579" t="n">
        <v>-59.59711837768555</v>
      </c>
      <c r="CS1579" t="n">
        <v>-56.44973754882812</v>
      </c>
      <c r="CT1579" t="n">
        <v>-56.66035079956055</v>
      </c>
      <c r="CU1579" t="n">
        <v>-56.99354553222656</v>
      </c>
      <c r="CV1579" t="n">
        <v>-55.64376449584961</v>
      </c>
      <c r="CW1579" t="n">
        <v>-56.02790451049805</v>
      </c>
      <c r="CX1579" t="n">
        <v>-58.61697387695312</v>
      </c>
    </row>
    <row r="1580">
      <c r="A1580" t="inlineStr">
        <is>
          <t>2026-05-31 13:26:15.756</t>
        </is>
      </c>
      <c r="B1580" t="n">
        <v>212.862</v>
      </c>
      <c r="C1580" t="n">
        <v>-58.52243423461914</v>
      </c>
      <c r="D1580" t="n">
        <v>-56.05989456176758</v>
      </c>
      <c r="E1580" t="n">
        <v>-57.44492721557617</v>
      </c>
      <c r="F1580" t="n">
        <v>-61.99372482299805</v>
      </c>
      <c r="G1580" t="n">
        <v>-65.8468017578125</v>
      </c>
      <c r="H1580" t="n">
        <v>-64.01883697509766</v>
      </c>
      <c r="I1580" t="n">
        <v>-64.56052398681641</v>
      </c>
      <c r="J1580" t="n">
        <v>-62.95755004882812</v>
      </c>
      <c r="K1580" t="n">
        <v>-63.42936706542969</v>
      </c>
      <c r="L1580" t="n">
        <v>-63.97304153442383</v>
      </c>
      <c r="M1580" t="n">
        <v>-63.90913772583008</v>
      </c>
      <c r="N1580" t="n">
        <v>-61.390869140625</v>
      </c>
      <c r="O1580" t="n">
        <v>-64.99891662597656</v>
      </c>
      <c r="P1580" t="n">
        <v>-64.05380249023438</v>
      </c>
      <c r="Q1580" t="n">
        <v>-65.05754852294922</v>
      </c>
      <c r="R1580" t="n">
        <v>-63.03351593017578</v>
      </c>
      <c r="S1580" t="n">
        <v>-62.2896842956543</v>
      </c>
      <c r="T1580" t="n">
        <v>-60.89105224609375</v>
      </c>
      <c r="U1580" t="n">
        <v>-64.26119232177734</v>
      </c>
      <c r="V1580" t="n">
        <v>-64.27362060546875</v>
      </c>
      <c r="W1580" t="n">
        <v>-60.68190383911133</v>
      </c>
      <c r="X1580" t="n">
        <v>-61.44968032836914</v>
      </c>
      <c r="Y1580" t="n">
        <v>-58.17382049560547</v>
      </c>
      <c r="Z1580" t="n">
        <v>-60.49789428710938</v>
      </c>
      <c r="AA1580" t="n">
        <v>-60.00681304931641</v>
      </c>
      <c r="AB1580" t="n">
        <v>-61.80813980102539</v>
      </c>
      <c r="AC1580" t="n">
        <v>-59.00519180297852</v>
      </c>
      <c r="AD1580" t="n">
        <v>-60.026611328125</v>
      </c>
      <c r="AE1580" t="n">
        <v>-63.81236267089844</v>
      </c>
      <c r="AF1580" t="n">
        <v>-66.36652374267578</v>
      </c>
      <c r="AG1580" t="n">
        <v>-64.22411346435547</v>
      </c>
      <c r="AH1580" t="n">
        <v>-64.18851470947266</v>
      </c>
      <c r="AI1580" t="n">
        <v>-66.48789215087891</v>
      </c>
      <c r="AJ1580" t="n">
        <v>-65.05040740966797</v>
      </c>
      <c r="AK1580" t="n">
        <v>-64.14463806152344</v>
      </c>
      <c r="AL1580" t="n">
        <v>-65.07839202880859</v>
      </c>
      <c r="AM1580" t="n">
        <v>-64.00585174560547</v>
      </c>
      <c r="AN1580" t="n">
        <v>-63.40361404418945</v>
      </c>
      <c r="AO1580" t="n">
        <v>-63.26852798461914</v>
      </c>
      <c r="AP1580" t="n">
        <v>-60.50515747070312</v>
      </c>
      <c r="AQ1580" t="n">
        <v>-61.14018249511719</v>
      </c>
      <c r="AR1580" t="n">
        <v>-63.25146865844727</v>
      </c>
      <c r="AS1580" t="n">
        <v>-62.13642501831055</v>
      </c>
      <c r="AT1580" t="n">
        <v>-61.87234497070312</v>
      </c>
      <c r="AU1580" t="n">
        <v>-60.78808212280273</v>
      </c>
      <c r="AV1580" t="n">
        <v>-61.71216201782227</v>
      </c>
      <c r="AW1580" t="n">
        <v>-62.43944931030273</v>
      </c>
      <c r="AX1580" t="n">
        <v>-61.31831741333008</v>
      </c>
      <c r="AY1580" t="n">
        <v>-63.44904708862305</v>
      </c>
      <c r="AZ1580" t="n">
        <v>-61.10129547119141</v>
      </c>
      <c r="BA1580" t="n">
        <v>-60.31809234619141</v>
      </c>
      <c r="BB1580" t="n">
        <v>-61.1170539855957</v>
      </c>
      <c r="BC1580" t="n">
        <v>-62.46346664428711</v>
      </c>
      <c r="BD1580" t="n">
        <v>-61.28086090087891</v>
      </c>
      <c r="BE1580" t="n">
        <v>-65.336181640625</v>
      </c>
      <c r="BF1580" t="n">
        <v>-61.0877799987793</v>
      </c>
      <c r="BG1580" t="n">
        <v>-62.69834136962891</v>
      </c>
      <c r="BH1580" t="n">
        <v>-61.44220352172852</v>
      </c>
      <c r="BI1580" t="n">
        <v>-62.361083984375</v>
      </c>
      <c r="BJ1580" t="n">
        <v>-60.44549560546875</v>
      </c>
      <c r="BK1580" t="n">
        <v>-63.22869491577148</v>
      </c>
      <c r="BL1580" t="n">
        <v>-61.98049926757812</v>
      </c>
      <c r="BM1580" t="n">
        <v>-62.45367813110352</v>
      </c>
      <c r="BN1580" t="n">
        <v>-58.88448333740234</v>
      </c>
      <c r="BO1580" t="n">
        <v>-59.86489486694336</v>
      </c>
      <c r="BP1580" t="n">
        <v>-61.92499923706055</v>
      </c>
      <c r="BQ1580" t="n">
        <v>-58.75622940063477</v>
      </c>
      <c r="BR1580" t="n">
        <v>-60.8443603515625</v>
      </c>
      <c r="BS1580" t="n">
        <v>-62.46236801147461</v>
      </c>
      <c r="BT1580" t="n">
        <v>-58.83078002929688</v>
      </c>
      <c r="BU1580" t="n">
        <v>-62.07488632202148</v>
      </c>
      <c r="BV1580" t="n">
        <v>-62.5470085144043</v>
      </c>
      <c r="BW1580" t="n">
        <v>-61.37540054321289</v>
      </c>
      <c r="BX1580" t="n">
        <v>-59.68324661254883</v>
      </c>
      <c r="BY1580" t="n">
        <v>-57.34619903564453</v>
      </c>
      <c r="BZ1580" t="n">
        <v>-59.82122802734375</v>
      </c>
      <c r="CA1580" t="n">
        <v>-58.22505950927734</v>
      </c>
      <c r="CB1580" t="n">
        <v>-59.31718063354492</v>
      </c>
      <c r="CC1580" t="n">
        <v>-58.10041046142578</v>
      </c>
      <c r="CD1580" t="n">
        <v>-60.36324691772461</v>
      </c>
      <c r="CE1580" t="n">
        <v>-59.99496459960938</v>
      </c>
      <c r="CF1580" t="n">
        <v>-60.06984710693359</v>
      </c>
      <c r="CG1580" t="n">
        <v>-61.32701873779297</v>
      </c>
      <c r="CH1580" t="n">
        <v>-61.52700805664062</v>
      </c>
      <c r="CI1580" t="n">
        <v>-61.11290740966797</v>
      </c>
      <c r="CJ1580" t="n">
        <v>-59.55632400512695</v>
      </c>
      <c r="CK1580" t="n">
        <v>-57.80012893676758</v>
      </c>
      <c r="CL1580" t="n">
        <v>-60.04125595092773</v>
      </c>
      <c r="CM1580" t="n">
        <v>-60.08948135375977</v>
      </c>
      <c r="CN1580" t="n">
        <v>-56.58292007446289</v>
      </c>
      <c r="CO1580" t="n">
        <v>-57.53689193725586</v>
      </c>
      <c r="CP1580" t="n">
        <v>-58.26131057739258</v>
      </c>
      <c r="CQ1580" t="n">
        <v>-57.96879577636719</v>
      </c>
      <c r="CR1580" t="n">
        <v>-58.45563888549805</v>
      </c>
      <c r="CS1580" t="n">
        <v>-55.05401611328125</v>
      </c>
      <c r="CT1580" t="n">
        <v>-58.13711166381836</v>
      </c>
      <c r="CU1580" t="n">
        <v>-57.41185760498047</v>
      </c>
      <c r="CV1580" t="n">
        <v>-56.9219970703125</v>
      </c>
      <c r="CW1580" t="n">
        <v>-57.01317596435547</v>
      </c>
      <c r="CX1580" t="n">
        <v>-58.50019073486328</v>
      </c>
    </row>
    <row r="1581">
      <c r="A1581" t="inlineStr">
        <is>
          <t>2026-05-31 13:26:15.897</t>
        </is>
      </c>
      <c r="B1581" t="n">
        <v>213.003</v>
      </c>
      <c r="C1581" t="n">
        <v>-57.47199249267578</v>
      </c>
      <c r="D1581" t="n">
        <v>-58.45541381835938</v>
      </c>
      <c r="E1581" t="n">
        <v>-59.52272415161133</v>
      </c>
      <c r="F1581" t="n">
        <v>-62.13091278076172</v>
      </c>
      <c r="G1581" t="n">
        <v>-67.35398101806641</v>
      </c>
      <c r="H1581" t="n">
        <v>-63.07040023803711</v>
      </c>
      <c r="I1581" t="n">
        <v>-65.55222320556641</v>
      </c>
      <c r="J1581" t="n">
        <v>-61.14245223999023</v>
      </c>
      <c r="K1581" t="n">
        <v>-62.94968032836914</v>
      </c>
      <c r="L1581" t="n">
        <v>-63.38973999023438</v>
      </c>
      <c r="M1581" t="n">
        <v>-63.80460357666016</v>
      </c>
      <c r="N1581" t="n">
        <v>-63.03652572631836</v>
      </c>
      <c r="O1581" t="n">
        <v>-64.90904998779297</v>
      </c>
      <c r="P1581" t="n">
        <v>-64.75751495361328</v>
      </c>
      <c r="Q1581" t="n">
        <v>-62.19369125366211</v>
      </c>
      <c r="R1581" t="n">
        <v>-63.27329635620117</v>
      </c>
      <c r="S1581" t="n">
        <v>-58.82680892944336</v>
      </c>
      <c r="T1581" t="n">
        <v>-62.44218444824219</v>
      </c>
      <c r="U1581" t="n">
        <v>-63.09238433837891</v>
      </c>
      <c r="V1581" t="n">
        <v>-62.61589431762695</v>
      </c>
      <c r="W1581" t="n">
        <v>-63.42084121704102</v>
      </c>
      <c r="X1581" t="n">
        <v>-63.57463836669922</v>
      </c>
      <c r="Y1581" t="n">
        <v>-62.73320007324219</v>
      </c>
      <c r="Z1581" t="n">
        <v>-63.74661254882812</v>
      </c>
      <c r="AA1581" t="n">
        <v>-62.90975952148438</v>
      </c>
      <c r="AB1581" t="n">
        <v>-59.95302581787109</v>
      </c>
      <c r="AC1581" t="n">
        <v>-62.98619842529297</v>
      </c>
      <c r="AD1581" t="n">
        <v>-60.874267578125</v>
      </c>
      <c r="AE1581" t="n">
        <v>-65.58623504638672</v>
      </c>
      <c r="AF1581" t="n">
        <v>-66.22959899902344</v>
      </c>
      <c r="AG1581" t="n">
        <v>-65.07473754882812</v>
      </c>
      <c r="AH1581" t="n">
        <v>-64.38394927978516</v>
      </c>
      <c r="AI1581" t="n">
        <v>-63.80226135253906</v>
      </c>
      <c r="AJ1581" t="n">
        <v>-65.80735778808594</v>
      </c>
      <c r="AK1581" t="n">
        <v>-66.08692932128906</v>
      </c>
      <c r="AL1581" t="n">
        <v>-63.03656768798828</v>
      </c>
      <c r="AM1581" t="n">
        <v>-63.7593994140625</v>
      </c>
      <c r="AN1581" t="n">
        <v>-68.21794891357422</v>
      </c>
      <c r="AO1581" t="n">
        <v>-65.42093658447266</v>
      </c>
      <c r="AP1581" t="n">
        <v>-65.79840850830078</v>
      </c>
      <c r="AQ1581" t="n">
        <v>-64.72316741943359</v>
      </c>
      <c r="AR1581" t="n">
        <v>-63.88890075683594</v>
      </c>
      <c r="AS1581" t="n">
        <v>-61.16047286987305</v>
      </c>
      <c r="AT1581" t="n">
        <v>-64.1083984375</v>
      </c>
      <c r="AU1581" t="n">
        <v>-60.0621452331543</v>
      </c>
      <c r="AV1581" t="n">
        <v>-62.20413589477539</v>
      </c>
      <c r="AW1581" t="n">
        <v>-61.43577194213867</v>
      </c>
      <c r="AX1581" t="n">
        <v>-64.31587219238281</v>
      </c>
      <c r="AY1581" t="n">
        <v>-62.07923126220703</v>
      </c>
      <c r="AZ1581" t="n">
        <v>-60.37729263305664</v>
      </c>
      <c r="BA1581" t="n">
        <v>-60.61015701293945</v>
      </c>
      <c r="BB1581" t="n">
        <v>-61.17668151855469</v>
      </c>
      <c r="BC1581" t="n">
        <v>-63.83612823486328</v>
      </c>
      <c r="BD1581" t="n">
        <v>-64.52606201171875</v>
      </c>
      <c r="BE1581" t="n">
        <v>-63.39947509765625</v>
      </c>
      <c r="BF1581" t="n">
        <v>-61.3879280090332</v>
      </c>
      <c r="BG1581" t="n">
        <v>-63.01357269287109</v>
      </c>
      <c r="BH1581" t="n">
        <v>-62.97992324829102</v>
      </c>
      <c r="BI1581" t="n">
        <v>-62.86827850341797</v>
      </c>
      <c r="BJ1581" t="n">
        <v>-63.19674301147461</v>
      </c>
      <c r="BK1581" t="n">
        <v>-61.91526412963867</v>
      </c>
      <c r="BL1581" t="n">
        <v>-62.28979110717773</v>
      </c>
      <c r="BM1581" t="n">
        <v>-59.81342315673828</v>
      </c>
      <c r="BN1581" t="n">
        <v>-61.71255111694336</v>
      </c>
      <c r="BO1581" t="n">
        <v>-61.89664459228516</v>
      </c>
      <c r="BP1581" t="n">
        <v>-61.46846389770508</v>
      </c>
      <c r="BQ1581" t="n">
        <v>-59.31316757202148</v>
      </c>
      <c r="BR1581" t="n">
        <v>-58.31785202026367</v>
      </c>
      <c r="BS1581" t="n">
        <v>-58.68461608886719</v>
      </c>
      <c r="BT1581" t="n">
        <v>-63.16937637329102</v>
      </c>
      <c r="BU1581" t="n">
        <v>-58.28695297241211</v>
      </c>
      <c r="BV1581" t="n">
        <v>-61.47605895996094</v>
      </c>
      <c r="BW1581" t="n">
        <v>-57.17196655273438</v>
      </c>
      <c r="BX1581" t="n">
        <v>-56.88795852661133</v>
      </c>
      <c r="BY1581" t="n">
        <v>-58.5063362121582</v>
      </c>
      <c r="BZ1581" t="n">
        <v>-59.59205627441406</v>
      </c>
      <c r="CA1581" t="n">
        <v>-57.77365112304688</v>
      </c>
      <c r="CB1581" t="n">
        <v>-59.72026824951172</v>
      </c>
      <c r="CC1581" t="n">
        <v>-59.93008422851562</v>
      </c>
      <c r="CD1581" t="n">
        <v>-59.35065841674805</v>
      </c>
      <c r="CE1581" t="n">
        <v>-58.51750946044922</v>
      </c>
      <c r="CF1581" t="n">
        <v>-59.52699661254883</v>
      </c>
      <c r="CG1581" t="n">
        <v>-59.87810897827148</v>
      </c>
      <c r="CH1581" t="n">
        <v>-58.54386520385742</v>
      </c>
      <c r="CI1581" t="n">
        <v>-63.03978729248047</v>
      </c>
      <c r="CJ1581" t="n">
        <v>-63.21562957763672</v>
      </c>
      <c r="CK1581" t="n">
        <v>-59.41380310058594</v>
      </c>
      <c r="CL1581" t="n">
        <v>-63.10995864868164</v>
      </c>
      <c r="CM1581" t="n">
        <v>-56.61357116699219</v>
      </c>
      <c r="CN1581" t="n">
        <v>-56.41289520263672</v>
      </c>
      <c r="CO1581" t="n">
        <v>-58.58034896850586</v>
      </c>
      <c r="CP1581" t="n">
        <v>-56.66440582275391</v>
      </c>
      <c r="CQ1581" t="n">
        <v>-59.68632888793945</v>
      </c>
      <c r="CR1581" t="n">
        <v>-60.75535583496094</v>
      </c>
      <c r="CS1581" t="n">
        <v>-56.41129302978516</v>
      </c>
      <c r="CT1581" t="n">
        <v>-57.88344955444336</v>
      </c>
      <c r="CU1581" t="n">
        <v>-60.75075149536133</v>
      </c>
      <c r="CV1581" t="n">
        <v>-56.34145736694336</v>
      </c>
      <c r="CW1581" t="n">
        <v>-59.55546951293945</v>
      </c>
      <c r="CX1581" t="n">
        <v>-58.49042892456055</v>
      </c>
    </row>
    <row r="1582">
      <c r="A1582" t="inlineStr">
        <is>
          <t>2026-05-31 13:26:16.032</t>
        </is>
      </c>
      <c r="B1582" t="n">
        <v>213.137</v>
      </c>
      <c r="C1582" t="n">
        <v>-56.89265060424805</v>
      </c>
      <c r="D1582" t="n">
        <v>-57.06101989746094</v>
      </c>
      <c r="E1582" t="n">
        <v>-59.9909782409668</v>
      </c>
      <c r="F1582" t="n">
        <v>-59.83355331420898</v>
      </c>
      <c r="G1582" t="n">
        <v>-62.00950241088867</v>
      </c>
      <c r="H1582" t="n">
        <v>-64.01190948486328</v>
      </c>
      <c r="I1582" t="n">
        <v>-62.73941040039062</v>
      </c>
      <c r="J1582" t="n">
        <v>-62.71000671386719</v>
      </c>
      <c r="K1582" t="n">
        <v>-63.32345199584961</v>
      </c>
      <c r="L1582" t="n">
        <v>-65.84990692138672</v>
      </c>
      <c r="M1582" t="n">
        <v>-62.27116775512695</v>
      </c>
      <c r="N1582" t="n">
        <v>-61.88746643066406</v>
      </c>
      <c r="O1582" t="n">
        <v>-62.56574630737305</v>
      </c>
      <c r="P1582" t="n">
        <v>-62.78582000732422</v>
      </c>
      <c r="Q1582" t="n">
        <v>-64.77869415283203</v>
      </c>
      <c r="R1582" t="n">
        <v>-61.71014404296875</v>
      </c>
      <c r="S1582" t="n">
        <v>-61.19249725341797</v>
      </c>
      <c r="T1582" t="n">
        <v>-62.07974624633789</v>
      </c>
      <c r="U1582" t="n">
        <v>-63.87534332275391</v>
      </c>
      <c r="V1582" t="n">
        <v>-62.61494064331055</v>
      </c>
      <c r="W1582" t="n">
        <v>-60.26469039916992</v>
      </c>
      <c r="X1582" t="n">
        <v>-63.27252578735352</v>
      </c>
      <c r="Y1582" t="n">
        <v>-65.141845703125</v>
      </c>
      <c r="Z1582" t="n">
        <v>-60.23602294921875</v>
      </c>
      <c r="AA1582" t="n">
        <v>-61.99544906616211</v>
      </c>
      <c r="AB1582" t="n">
        <v>-60.95505523681641</v>
      </c>
      <c r="AC1582" t="n">
        <v>-61.27029037475586</v>
      </c>
      <c r="AD1582" t="n">
        <v>-63.9156494140625</v>
      </c>
      <c r="AE1582" t="n">
        <v>-66.33448791503906</v>
      </c>
      <c r="AF1582" t="n">
        <v>-63.54138565063477</v>
      </c>
      <c r="AG1582" t="n">
        <v>-64.44908905029297</v>
      </c>
      <c r="AH1582" t="n">
        <v>-66.05663299560547</v>
      </c>
      <c r="AI1582" t="n">
        <v>-65.0220947265625</v>
      </c>
      <c r="AJ1582" t="n">
        <v>-65.37663269042969</v>
      </c>
      <c r="AK1582" t="n">
        <v>-64.96479797363281</v>
      </c>
      <c r="AL1582" t="n">
        <v>-61.30674743652344</v>
      </c>
      <c r="AM1582" t="n">
        <v>-62.30297470092773</v>
      </c>
      <c r="AN1582" t="n">
        <v>-61.67464447021484</v>
      </c>
      <c r="AO1582" t="n">
        <v>-61.92012786865234</v>
      </c>
      <c r="AP1582" t="n">
        <v>-64.24323272705078</v>
      </c>
      <c r="AQ1582" t="n">
        <v>-63.9338493347168</v>
      </c>
      <c r="AR1582" t="n">
        <v>-62.9022102355957</v>
      </c>
      <c r="AS1582" t="n">
        <v>-66.73631286621094</v>
      </c>
      <c r="AT1582" t="n">
        <v>-65.31562805175781</v>
      </c>
      <c r="AU1582" t="n">
        <v>-62.19226455688477</v>
      </c>
      <c r="AV1582" t="n">
        <v>-63.46216201782227</v>
      </c>
      <c r="AW1582" t="n">
        <v>-60.68623733520508</v>
      </c>
      <c r="AX1582" t="n">
        <v>-62.71510314941406</v>
      </c>
      <c r="AY1582" t="n">
        <v>-61.71845626831055</v>
      </c>
      <c r="AZ1582" t="n">
        <v>-60.51247024536133</v>
      </c>
      <c r="BA1582" t="n">
        <v>-59.80900573730469</v>
      </c>
      <c r="BB1582" t="n">
        <v>-63.58393478393555</v>
      </c>
      <c r="BC1582" t="n">
        <v>-63.07389450073242</v>
      </c>
      <c r="BD1582" t="n">
        <v>-61.97521591186523</v>
      </c>
      <c r="BE1582" t="n">
        <v>-64.02021789550781</v>
      </c>
      <c r="BF1582" t="n">
        <v>-61.59401702880859</v>
      </c>
      <c r="BG1582" t="n">
        <v>-62.50434875488281</v>
      </c>
      <c r="BH1582" t="n">
        <v>-64.45132446289062</v>
      </c>
      <c r="BI1582" t="n">
        <v>-61.28282928466797</v>
      </c>
      <c r="BJ1582" t="n">
        <v>-61.99979019165039</v>
      </c>
      <c r="BK1582" t="n">
        <v>-59.69435882568359</v>
      </c>
      <c r="BL1582" t="n">
        <v>-62.75362396240234</v>
      </c>
      <c r="BM1582" t="n">
        <v>-62.5477409362793</v>
      </c>
      <c r="BN1582" t="n">
        <v>-63.75162506103516</v>
      </c>
      <c r="BO1582" t="n">
        <v>-60.75746536254883</v>
      </c>
      <c r="BP1582" t="n">
        <v>-59.25274658203125</v>
      </c>
      <c r="BQ1582" t="n">
        <v>-61.61901473999023</v>
      </c>
      <c r="BR1582" t="n">
        <v>-60.35042190551758</v>
      </c>
      <c r="BS1582" t="n">
        <v>-59.60585784912109</v>
      </c>
      <c r="BT1582" t="n">
        <v>-59.8960075378418</v>
      </c>
      <c r="BU1582" t="n">
        <v>-60.09926605224609</v>
      </c>
      <c r="BV1582" t="n">
        <v>-60.02143096923828</v>
      </c>
      <c r="BW1582" t="n">
        <v>-59.28957748413086</v>
      </c>
      <c r="BX1582" t="n">
        <v>-59.59335327148438</v>
      </c>
      <c r="BY1582" t="n">
        <v>-60.03872680664062</v>
      </c>
      <c r="BZ1582" t="n">
        <v>-56.78243637084961</v>
      </c>
      <c r="CA1582" t="n">
        <v>-58.66399383544922</v>
      </c>
      <c r="CB1582" t="n">
        <v>-58.96654891967773</v>
      </c>
      <c r="CC1582" t="n">
        <v>-59.06698608398438</v>
      </c>
      <c r="CD1582" t="n">
        <v>-58.58737945556641</v>
      </c>
      <c r="CE1582" t="n">
        <v>-60.28834533691406</v>
      </c>
      <c r="CF1582" t="n">
        <v>-60.13442230224609</v>
      </c>
      <c r="CG1582" t="n">
        <v>-59.77344131469727</v>
      </c>
      <c r="CH1582" t="n">
        <v>-59.51980209350586</v>
      </c>
      <c r="CI1582" t="n">
        <v>-61.48755645751953</v>
      </c>
      <c r="CJ1582" t="n">
        <v>-59.03151321411133</v>
      </c>
      <c r="CK1582" t="n">
        <v>-60.46102523803711</v>
      </c>
      <c r="CL1582" t="n">
        <v>-59.91206741333008</v>
      </c>
      <c r="CM1582" t="n">
        <v>-58.4342041015625</v>
      </c>
      <c r="CN1582" t="n">
        <v>-58.13050842285156</v>
      </c>
      <c r="CO1582" t="n">
        <v>-58.96386337280273</v>
      </c>
      <c r="CP1582" t="n">
        <v>-58.47970962524414</v>
      </c>
      <c r="CQ1582" t="n">
        <v>-56.30184555053711</v>
      </c>
      <c r="CR1582" t="n">
        <v>-58.65815353393555</v>
      </c>
      <c r="CS1582" t="n">
        <v>-55.46884536743164</v>
      </c>
      <c r="CT1582" t="n">
        <v>-58.90925598144531</v>
      </c>
      <c r="CU1582" t="n">
        <v>-55.40152359008789</v>
      </c>
      <c r="CV1582" t="n">
        <v>-55.78863525390625</v>
      </c>
      <c r="CW1582" t="n">
        <v>-57.24673843383789</v>
      </c>
      <c r="CX1582" t="n">
        <v>-57.31929397583008</v>
      </c>
    </row>
    <row r="1583">
      <c r="A1583" t="inlineStr">
        <is>
          <t>2026-05-31 13:26:16.169</t>
        </is>
      </c>
      <c r="B1583" t="n">
        <v>213.275</v>
      </c>
      <c r="C1583" t="n">
        <v>-55.89627075195312</v>
      </c>
      <c r="D1583" t="n">
        <v>-60.30600357055664</v>
      </c>
      <c r="E1583" t="n">
        <v>-60.30672073364258</v>
      </c>
      <c r="F1583" t="n">
        <v>-62.64360046386719</v>
      </c>
      <c r="G1583" t="n">
        <v>-60.44021224975586</v>
      </c>
      <c r="H1583" t="n">
        <v>-62.9749755859375</v>
      </c>
      <c r="I1583" t="n">
        <v>-62.81486892700195</v>
      </c>
      <c r="J1583" t="n">
        <v>-62.81777572631836</v>
      </c>
      <c r="K1583" t="n">
        <v>-62.85416793823242</v>
      </c>
      <c r="L1583" t="n">
        <v>-63.40635681152344</v>
      </c>
      <c r="M1583" t="n">
        <v>-62.40120697021484</v>
      </c>
      <c r="N1583" t="n">
        <v>-61.11917495727539</v>
      </c>
      <c r="O1583" t="n">
        <v>-64.76235198974609</v>
      </c>
      <c r="P1583" t="n">
        <v>-63.50004196166992</v>
      </c>
      <c r="Q1583" t="n">
        <v>-62.54248046875</v>
      </c>
      <c r="R1583" t="n">
        <v>-63.45815658569336</v>
      </c>
      <c r="S1583" t="n">
        <v>-63.06139755249023</v>
      </c>
      <c r="T1583" t="n">
        <v>-63.42818832397461</v>
      </c>
      <c r="U1583" t="n">
        <v>-62.55632400512695</v>
      </c>
      <c r="V1583" t="n">
        <v>-60.46691513061523</v>
      </c>
      <c r="W1583" t="n">
        <v>-60.491455078125</v>
      </c>
      <c r="X1583" t="n">
        <v>-63.92474746704102</v>
      </c>
      <c r="Y1583" t="n">
        <v>-61.99894714355469</v>
      </c>
      <c r="Z1583" t="n">
        <v>-62.21286773681641</v>
      </c>
      <c r="AA1583" t="n">
        <v>-62.82605361938477</v>
      </c>
      <c r="AB1583" t="n">
        <v>-60.70884323120117</v>
      </c>
      <c r="AC1583" t="n">
        <v>-62.13581466674805</v>
      </c>
      <c r="AD1583" t="n">
        <v>-63.96810531616211</v>
      </c>
      <c r="AE1583" t="n">
        <v>-65.34874725341797</v>
      </c>
      <c r="AF1583" t="n">
        <v>-65.47713470458984</v>
      </c>
      <c r="AG1583" t="n">
        <v>-65.26845550537109</v>
      </c>
      <c r="AH1583" t="n">
        <v>-63.42830276489258</v>
      </c>
      <c r="AI1583" t="n">
        <v>-64.51488494873047</v>
      </c>
      <c r="AJ1583" t="n">
        <v>-63.45216751098633</v>
      </c>
      <c r="AK1583" t="n">
        <v>-62.06008911132812</v>
      </c>
      <c r="AL1583" t="n">
        <v>-64.73331451416016</v>
      </c>
      <c r="AM1583" t="n">
        <v>-63.73908233642578</v>
      </c>
      <c r="AN1583" t="n">
        <v>-61.65147018432617</v>
      </c>
      <c r="AO1583" t="n">
        <v>-64.45295715332031</v>
      </c>
      <c r="AP1583" t="n">
        <v>-64.65499877929688</v>
      </c>
      <c r="AQ1583" t="n">
        <v>-61.59743499755859</v>
      </c>
      <c r="AR1583" t="n">
        <v>-62.93875122070312</v>
      </c>
      <c r="AS1583" t="n">
        <v>-62.92341232299805</v>
      </c>
      <c r="AT1583" t="n">
        <v>-62.91394805908203</v>
      </c>
      <c r="AU1583" t="n">
        <v>-61.69527053833008</v>
      </c>
      <c r="AV1583" t="n">
        <v>-58.70632171630859</v>
      </c>
      <c r="AW1583" t="n">
        <v>-62.42167282104492</v>
      </c>
      <c r="AX1583" t="n">
        <v>-64.94318389892578</v>
      </c>
      <c r="AY1583" t="n">
        <v>-62.69702911376953</v>
      </c>
      <c r="AZ1583" t="n">
        <v>-63.3562126159668</v>
      </c>
      <c r="BA1583" t="n">
        <v>-62.2391471862793</v>
      </c>
      <c r="BB1583" t="n">
        <v>-64.19371032714844</v>
      </c>
      <c r="BC1583" t="n">
        <v>-62.46449279785156</v>
      </c>
      <c r="BD1583" t="n">
        <v>-63.48634338378906</v>
      </c>
      <c r="BE1583" t="n">
        <v>-61.45166015625</v>
      </c>
      <c r="BF1583" t="n">
        <v>-62.15118408203125</v>
      </c>
      <c r="BG1583" t="n">
        <v>-61.94670867919922</v>
      </c>
      <c r="BH1583" t="n">
        <v>-61.82731246948242</v>
      </c>
      <c r="BI1583" t="n">
        <v>-60.4322395324707</v>
      </c>
      <c r="BJ1583" t="n">
        <v>-63.21237182617188</v>
      </c>
      <c r="BK1583" t="n">
        <v>-58.17677307128906</v>
      </c>
      <c r="BL1583" t="n">
        <v>-58.13652420043945</v>
      </c>
      <c r="BM1583" t="n">
        <v>-60.94477081298828</v>
      </c>
      <c r="BN1583" t="n">
        <v>-61.94951248168945</v>
      </c>
      <c r="BO1583" t="n">
        <v>-60.67425155639648</v>
      </c>
      <c r="BP1583" t="n">
        <v>-61.7481689453125</v>
      </c>
      <c r="BQ1583" t="n">
        <v>-62.86457824707031</v>
      </c>
      <c r="BR1583" t="n">
        <v>-60.90071868896484</v>
      </c>
      <c r="BS1583" t="n">
        <v>-60.30511856079102</v>
      </c>
      <c r="BT1583" t="n">
        <v>-59.85352325439453</v>
      </c>
      <c r="BU1583" t="n">
        <v>-59.37721633911133</v>
      </c>
      <c r="BV1583" t="n">
        <v>-57.77351760864258</v>
      </c>
      <c r="BW1583" t="n">
        <v>-61.44621276855469</v>
      </c>
      <c r="BX1583" t="n">
        <v>-62.12437438964844</v>
      </c>
      <c r="BY1583" t="n">
        <v>-57.76380920410156</v>
      </c>
      <c r="BZ1583" t="n">
        <v>-57.89065551757812</v>
      </c>
      <c r="CA1583" t="n">
        <v>-60.9443359375</v>
      </c>
      <c r="CB1583" t="n">
        <v>-60.09626770019531</v>
      </c>
      <c r="CC1583" t="n">
        <v>-58.00511932373047</v>
      </c>
      <c r="CD1583" t="n">
        <v>-59.85561752319336</v>
      </c>
      <c r="CE1583" t="n">
        <v>-58.5895881652832</v>
      </c>
      <c r="CF1583" t="n">
        <v>-59.87579727172852</v>
      </c>
      <c r="CG1583" t="n">
        <v>-58.58117294311523</v>
      </c>
      <c r="CH1583" t="n">
        <v>-60.03642272949219</v>
      </c>
      <c r="CI1583" t="n">
        <v>-58.07426834106445</v>
      </c>
      <c r="CJ1583" t="n">
        <v>-60.55100631713867</v>
      </c>
      <c r="CK1583" t="n">
        <v>-60.80490112304688</v>
      </c>
      <c r="CL1583" t="n">
        <v>-60.11162567138672</v>
      </c>
      <c r="CM1583" t="n">
        <v>-61.87837600708008</v>
      </c>
      <c r="CN1583" t="n">
        <v>-58.07386779785156</v>
      </c>
      <c r="CO1583" t="n">
        <v>-60.44655990600586</v>
      </c>
      <c r="CP1583" t="n">
        <v>-55.13527297973633</v>
      </c>
      <c r="CQ1583" t="n">
        <v>-57.02579116821289</v>
      </c>
      <c r="CR1583" t="n">
        <v>-58.46208190917969</v>
      </c>
      <c r="CS1583" t="n">
        <v>-56.58335876464844</v>
      </c>
      <c r="CT1583" t="n">
        <v>-56.31227874755859</v>
      </c>
      <c r="CU1583" t="n">
        <v>-59.638916015625</v>
      </c>
      <c r="CV1583" t="n">
        <v>-57.06053924560547</v>
      </c>
      <c r="CW1583" t="n">
        <v>-58.26168823242188</v>
      </c>
      <c r="CX1583" t="n">
        <v>-58.662841796875</v>
      </c>
    </row>
    <row r="1584">
      <c r="A1584" t="inlineStr">
        <is>
          <t>2026-05-31 13:26:16.293</t>
        </is>
      </c>
      <c r="B1584" t="n">
        <v>213.398</v>
      </c>
      <c r="C1584" t="n">
        <v>-56.27638244628906</v>
      </c>
      <c r="D1584" t="n">
        <v>-57.57469940185547</v>
      </c>
      <c r="E1584" t="n">
        <v>-58.29893493652344</v>
      </c>
      <c r="F1584" t="n">
        <v>-60.71113204956055</v>
      </c>
      <c r="G1584" t="n">
        <v>-61.54714202880859</v>
      </c>
      <c r="H1584" t="n">
        <v>-64.64640808105469</v>
      </c>
      <c r="I1584" t="n">
        <v>-65.28388214111328</v>
      </c>
      <c r="J1584" t="n">
        <v>-63.58016204833984</v>
      </c>
      <c r="K1584" t="n">
        <v>-62.40031051635742</v>
      </c>
      <c r="L1584" t="n">
        <v>-60.22566223144531</v>
      </c>
      <c r="M1584" t="n">
        <v>-62.48451232910156</v>
      </c>
      <c r="N1584" t="n">
        <v>-58.79630279541016</v>
      </c>
      <c r="O1584" t="n">
        <v>-63.39181900024414</v>
      </c>
      <c r="P1584" t="n">
        <v>-61.92727661132812</v>
      </c>
      <c r="Q1584" t="n">
        <v>-61.09914779663086</v>
      </c>
      <c r="R1584" t="n">
        <v>-62.90493011474609</v>
      </c>
      <c r="S1584" t="n">
        <v>-63.2514533996582</v>
      </c>
      <c r="T1584" t="n">
        <v>-61.78456878662109</v>
      </c>
      <c r="U1584" t="n">
        <v>-61.77804565429688</v>
      </c>
      <c r="V1584" t="n">
        <v>-61.3339729309082</v>
      </c>
      <c r="W1584" t="n">
        <v>-62.28768157958984</v>
      </c>
      <c r="X1584" t="n">
        <v>-65.57646179199219</v>
      </c>
      <c r="Y1584" t="n">
        <v>-63.68435668945312</v>
      </c>
      <c r="Z1584" t="n">
        <v>-62.51097106933594</v>
      </c>
      <c r="AA1584" t="n">
        <v>-63.39448165893555</v>
      </c>
      <c r="AB1584" t="n">
        <v>-60.47510147094727</v>
      </c>
      <c r="AC1584" t="n">
        <v>-59.81607055664062</v>
      </c>
      <c r="AD1584" t="n">
        <v>-63.46454620361328</v>
      </c>
      <c r="AE1584" t="n">
        <v>-64.67690277099609</v>
      </c>
      <c r="AF1584" t="n">
        <v>-65.75856781005859</v>
      </c>
      <c r="AG1584" t="n">
        <v>-65.28664398193359</v>
      </c>
      <c r="AH1584" t="n">
        <v>-66.07190704345703</v>
      </c>
      <c r="AI1584" t="n">
        <v>-64.16454315185547</v>
      </c>
      <c r="AJ1584" t="n">
        <v>-64.48143005371094</v>
      </c>
      <c r="AK1584" t="n">
        <v>-63.2584228515625</v>
      </c>
      <c r="AL1584" t="n">
        <v>-62.92329025268555</v>
      </c>
      <c r="AM1584" t="n">
        <v>-64.40847778320312</v>
      </c>
      <c r="AN1584" t="n">
        <v>-64.26549530029297</v>
      </c>
      <c r="AO1584" t="n">
        <v>-62.38008117675781</v>
      </c>
      <c r="AP1584" t="n">
        <v>-63.57500457763672</v>
      </c>
      <c r="AQ1584" t="n">
        <v>-63.19279479980469</v>
      </c>
      <c r="AR1584" t="n">
        <v>-62.69530868530273</v>
      </c>
      <c r="AS1584" t="n">
        <v>-61.37686920166016</v>
      </c>
      <c r="AT1584" t="n">
        <v>-61.52695846557617</v>
      </c>
      <c r="AU1584" t="n">
        <v>-63.87866973876953</v>
      </c>
      <c r="AV1584" t="n">
        <v>-62.50724792480469</v>
      </c>
      <c r="AW1584" t="n">
        <v>-60.33415985107422</v>
      </c>
      <c r="AX1584" t="n">
        <v>-59.91883850097656</v>
      </c>
      <c r="AY1584" t="n">
        <v>-64.10110473632812</v>
      </c>
      <c r="AZ1584" t="n">
        <v>-62.80867004394531</v>
      </c>
      <c r="BA1584" t="n">
        <v>-63.24010848999023</v>
      </c>
      <c r="BB1584" t="n">
        <v>-64.78426361083984</v>
      </c>
      <c r="BC1584" t="n">
        <v>-63.93596649169922</v>
      </c>
      <c r="BD1584" t="n">
        <v>-63.28529739379883</v>
      </c>
      <c r="BE1584" t="n">
        <v>-61.51980972290039</v>
      </c>
      <c r="BF1584" t="n">
        <v>-59.43788528442383</v>
      </c>
      <c r="BG1584" t="n">
        <v>-60.80352783203125</v>
      </c>
      <c r="BH1584" t="n">
        <v>-60.52370071411133</v>
      </c>
      <c r="BI1584" t="n">
        <v>-62.05348587036133</v>
      </c>
      <c r="BJ1584" t="n">
        <v>-60.29876327514648</v>
      </c>
      <c r="BK1584" t="n">
        <v>-63.61940765380859</v>
      </c>
      <c r="BL1584" t="n">
        <v>-59.13040924072266</v>
      </c>
      <c r="BM1584" t="n">
        <v>-60.94329452514648</v>
      </c>
      <c r="BN1584" t="n">
        <v>-60.08365631103516</v>
      </c>
      <c r="BO1584" t="n">
        <v>-61.58160400390625</v>
      </c>
      <c r="BP1584" t="n">
        <v>-60.95733642578125</v>
      </c>
      <c r="BQ1584" t="n">
        <v>-59.41631698608398</v>
      </c>
      <c r="BR1584" t="n">
        <v>-61.45668411254883</v>
      </c>
      <c r="BS1584" t="n">
        <v>-58.30345916748047</v>
      </c>
      <c r="BT1584" t="n">
        <v>-63.22019195556641</v>
      </c>
      <c r="BU1584" t="n">
        <v>-60.84247589111328</v>
      </c>
      <c r="BV1584" t="n">
        <v>-58.0254020690918</v>
      </c>
      <c r="BW1584" t="n">
        <v>-58.44929504394531</v>
      </c>
      <c r="BX1584" t="n">
        <v>-60.22538375854492</v>
      </c>
      <c r="BY1584" t="n">
        <v>-57.10548400878906</v>
      </c>
      <c r="BZ1584" t="n">
        <v>-60.23860168457031</v>
      </c>
      <c r="CA1584" t="n">
        <v>-60.92766571044922</v>
      </c>
      <c r="CB1584" t="n">
        <v>-60.51665496826172</v>
      </c>
      <c r="CC1584" t="n">
        <v>-61.90189743041992</v>
      </c>
      <c r="CD1584" t="n">
        <v>-58.32578659057617</v>
      </c>
      <c r="CE1584" t="n">
        <v>-58.29636383056641</v>
      </c>
      <c r="CF1584" t="n">
        <v>-61.63075256347656</v>
      </c>
      <c r="CG1584" t="n">
        <v>-59.85699081420898</v>
      </c>
      <c r="CH1584" t="n">
        <v>-62.20872116088867</v>
      </c>
      <c r="CI1584" t="n">
        <v>-59.31057739257812</v>
      </c>
      <c r="CJ1584" t="n">
        <v>-63.49711227416992</v>
      </c>
      <c r="CK1584" t="n">
        <v>-58.76095962524414</v>
      </c>
      <c r="CL1584" t="n">
        <v>-59.78302764892578</v>
      </c>
      <c r="CM1584" t="n">
        <v>-60.05957412719727</v>
      </c>
      <c r="CN1584" t="n">
        <v>-57.47172164916992</v>
      </c>
      <c r="CO1584" t="n">
        <v>-57.1585807800293</v>
      </c>
      <c r="CP1584" t="n">
        <v>-58.95003890991211</v>
      </c>
      <c r="CQ1584" t="n">
        <v>-58.73793029785156</v>
      </c>
      <c r="CR1584" t="n">
        <v>-55.45773315429688</v>
      </c>
      <c r="CS1584" t="n">
        <v>-57.55874252319336</v>
      </c>
      <c r="CT1584" t="n">
        <v>-58.22744750976562</v>
      </c>
      <c r="CU1584" t="n">
        <v>-56.59261322021484</v>
      </c>
      <c r="CV1584" t="n">
        <v>-58.42895889282227</v>
      </c>
      <c r="CW1584" t="n">
        <v>-55.65474700927734</v>
      </c>
      <c r="CX1584" t="n">
        <v>-55.84462738037109</v>
      </c>
    </row>
    <row r="1585">
      <c r="A1585" t="inlineStr">
        <is>
          <t>2026-05-31 13:26:16.434</t>
        </is>
      </c>
      <c r="B1585" t="n">
        <v>213.54</v>
      </c>
      <c r="C1585" t="n">
        <v>-56.70060729980469</v>
      </c>
      <c r="D1585" t="n">
        <v>-55.73219680786133</v>
      </c>
      <c r="E1585" t="n">
        <v>-59.4281120300293</v>
      </c>
      <c r="F1585" t="n">
        <v>-66.76173400878906</v>
      </c>
      <c r="G1585" t="n">
        <v>-64.668212890625</v>
      </c>
      <c r="H1585" t="n">
        <v>-60.8309211730957</v>
      </c>
      <c r="I1585" t="n">
        <v>-64.11516571044922</v>
      </c>
      <c r="J1585" t="n">
        <v>-62.46503829956055</v>
      </c>
      <c r="K1585" t="n">
        <v>-60.05833053588867</v>
      </c>
      <c r="L1585" t="n">
        <v>-64.62477874755859</v>
      </c>
      <c r="M1585" t="n">
        <v>-62.31525039672852</v>
      </c>
      <c r="N1585" t="n">
        <v>-67.17124176025391</v>
      </c>
      <c r="O1585" t="n">
        <v>-64.89905548095703</v>
      </c>
      <c r="P1585" t="n">
        <v>-62.55755233764648</v>
      </c>
      <c r="Q1585" t="n">
        <v>-63.70732116699219</v>
      </c>
      <c r="R1585" t="n">
        <v>-63.19395446777344</v>
      </c>
      <c r="S1585" t="n">
        <v>-62.35787963867188</v>
      </c>
      <c r="T1585" t="n">
        <v>-62.62168502807617</v>
      </c>
      <c r="U1585" t="n">
        <v>-61.53837585449219</v>
      </c>
      <c r="V1585" t="n">
        <v>-61.5540771484375</v>
      </c>
      <c r="W1585" t="n">
        <v>-60.71231079101562</v>
      </c>
      <c r="X1585" t="n">
        <v>-63.06608200073242</v>
      </c>
      <c r="Y1585" t="n">
        <v>-60.41783142089844</v>
      </c>
      <c r="Z1585" t="n">
        <v>-63.66778564453125</v>
      </c>
      <c r="AA1585" t="n">
        <v>-62.70720291137695</v>
      </c>
      <c r="AB1585" t="n">
        <v>-63.74604797363281</v>
      </c>
      <c r="AC1585" t="n">
        <v>-62.86752700805664</v>
      </c>
      <c r="AD1585" t="n">
        <v>-63.52586364746094</v>
      </c>
      <c r="AE1585" t="n">
        <v>-62.20221710205078</v>
      </c>
      <c r="AF1585" t="n">
        <v>-66.95613861083984</v>
      </c>
      <c r="AG1585" t="n">
        <v>-63.90480804443359</v>
      </c>
      <c r="AH1585" t="n">
        <v>-66.07223510742188</v>
      </c>
      <c r="AI1585" t="n">
        <v>-63.13327407836914</v>
      </c>
      <c r="AJ1585" t="n">
        <v>-63.84891128540039</v>
      </c>
      <c r="AK1585" t="n">
        <v>-61.76551818847656</v>
      </c>
      <c r="AL1585" t="n">
        <v>-62.52173233032227</v>
      </c>
      <c r="AM1585" t="n">
        <v>-59.55953598022461</v>
      </c>
      <c r="AN1585" t="n">
        <v>-59.67554473876953</v>
      </c>
      <c r="AO1585" t="n">
        <v>-62.1280403137207</v>
      </c>
      <c r="AP1585" t="n">
        <v>-63.07536697387695</v>
      </c>
      <c r="AQ1585" t="n">
        <v>-62.87271881103516</v>
      </c>
      <c r="AR1585" t="n">
        <v>-66.45870971679688</v>
      </c>
      <c r="AS1585" t="n">
        <v>-62.32977294921875</v>
      </c>
      <c r="AT1585" t="n">
        <v>-59.91316604614258</v>
      </c>
      <c r="AU1585" t="n">
        <v>-61.79635238647461</v>
      </c>
      <c r="AV1585" t="n">
        <v>-63.15702819824219</v>
      </c>
      <c r="AW1585" t="n">
        <v>-60.86961364746094</v>
      </c>
      <c r="AX1585" t="n">
        <v>-62.91119003295898</v>
      </c>
      <c r="AY1585" t="n">
        <v>-60.1993293762207</v>
      </c>
      <c r="AZ1585" t="n">
        <v>-63.52676773071289</v>
      </c>
      <c r="BA1585" t="n">
        <v>-60.66381072998047</v>
      </c>
      <c r="BB1585" t="n">
        <v>-62.66664123535156</v>
      </c>
      <c r="BC1585" t="n">
        <v>-61.98702621459961</v>
      </c>
      <c r="BD1585" t="n">
        <v>-62.63515853881836</v>
      </c>
      <c r="BE1585" t="n">
        <v>-61.73708343505859</v>
      </c>
      <c r="BF1585" t="n">
        <v>-62.49139022827148</v>
      </c>
      <c r="BG1585" t="n">
        <v>-61.47037887573242</v>
      </c>
      <c r="BH1585" t="n">
        <v>-60.79851913452148</v>
      </c>
      <c r="BI1585" t="n">
        <v>-62.77288055419922</v>
      </c>
      <c r="BJ1585" t="n">
        <v>-60.85619354248047</v>
      </c>
      <c r="BK1585" t="n">
        <v>-61.60679244995117</v>
      </c>
      <c r="BL1585" t="n">
        <v>-60.87015533447266</v>
      </c>
      <c r="BM1585" t="n">
        <v>-59.9657096862793</v>
      </c>
      <c r="BN1585" t="n">
        <v>-59.86478042602539</v>
      </c>
      <c r="BO1585" t="n">
        <v>-61.78469085693359</v>
      </c>
      <c r="BP1585" t="n">
        <v>-59.39667892456055</v>
      </c>
      <c r="BQ1585" t="n">
        <v>-59.82811737060547</v>
      </c>
      <c r="BR1585" t="n">
        <v>-59.02073287963867</v>
      </c>
      <c r="BS1585" t="n">
        <v>-58.72004318237305</v>
      </c>
      <c r="BT1585" t="n">
        <v>-59.45449447631836</v>
      </c>
      <c r="BU1585" t="n">
        <v>-58.03371429443359</v>
      </c>
      <c r="BV1585" t="n">
        <v>-61.08443450927734</v>
      </c>
      <c r="BW1585" t="n">
        <v>-59.84408950805664</v>
      </c>
      <c r="BX1585" t="n">
        <v>-59.69878387451172</v>
      </c>
      <c r="BY1585" t="n">
        <v>-59.59795761108398</v>
      </c>
      <c r="BZ1585" t="n">
        <v>-61.68716812133789</v>
      </c>
      <c r="CA1585" t="n">
        <v>-56.75467681884766</v>
      </c>
      <c r="CB1585" t="n">
        <v>-60.3339729309082</v>
      </c>
      <c r="CC1585" t="n">
        <v>-59.48403549194336</v>
      </c>
      <c r="CD1585" t="n">
        <v>-58.74225616455078</v>
      </c>
      <c r="CE1585" t="n">
        <v>-59.035888671875</v>
      </c>
      <c r="CF1585" t="n">
        <v>-59.43212890625</v>
      </c>
      <c r="CG1585" t="n">
        <v>-59.36545944213867</v>
      </c>
      <c r="CH1585" t="n">
        <v>-58.3693962097168</v>
      </c>
      <c r="CI1585" t="n">
        <v>-60.60911178588867</v>
      </c>
      <c r="CJ1585" t="n">
        <v>-64.13540649414062</v>
      </c>
      <c r="CK1585" t="n">
        <v>-55.38830184936523</v>
      </c>
      <c r="CL1585" t="n">
        <v>-57.60941696166992</v>
      </c>
      <c r="CM1585" t="n">
        <v>-56.8890266418457</v>
      </c>
      <c r="CN1585" t="n">
        <v>-62.75645065307617</v>
      </c>
      <c r="CO1585" t="n">
        <v>-60.16305160522461</v>
      </c>
      <c r="CP1585" t="n">
        <v>-58.4583625793457</v>
      </c>
      <c r="CQ1585" t="n">
        <v>-55.96330642700195</v>
      </c>
      <c r="CR1585" t="n">
        <v>-56.67452621459961</v>
      </c>
      <c r="CS1585" t="n">
        <v>-56.40713500976562</v>
      </c>
      <c r="CT1585" t="n">
        <v>-55.91173553466797</v>
      </c>
      <c r="CU1585" t="n">
        <v>-55.03647994995117</v>
      </c>
      <c r="CV1585" t="n">
        <v>-55.65970993041992</v>
      </c>
      <c r="CW1585" t="n">
        <v>-56.47360610961914</v>
      </c>
      <c r="CX1585" t="n">
        <v>-57.4168815612793</v>
      </c>
    </row>
    <row r="1586">
      <c r="A1586" t="inlineStr">
        <is>
          <t>2026-05-31 13:26:16.547</t>
        </is>
      </c>
      <c r="B1586" t="n">
        <v>213.652</v>
      </c>
      <c r="C1586" t="n">
        <v>-58.95844650268555</v>
      </c>
      <c r="D1586" t="n">
        <v>-57.22217178344727</v>
      </c>
      <c r="E1586" t="n">
        <v>-59.91790771484375</v>
      </c>
      <c r="F1586" t="n">
        <v>-61.59713363647461</v>
      </c>
      <c r="G1586" t="n">
        <v>-62.9285888671875</v>
      </c>
      <c r="H1586" t="n">
        <v>-61.1876220703125</v>
      </c>
      <c r="I1586" t="n">
        <v>-65.40299987792969</v>
      </c>
      <c r="J1586" t="n">
        <v>-62.79625701904297</v>
      </c>
      <c r="K1586" t="n">
        <v>-59.64783096313477</v>
      </c>
      <c r="L1586" t="n">
        <v>-64.08289337158203</v>
      </c>
      <c r="M1586" t="n">
        <v>-61.20448684692383</v>
      </c>
      <c r="N1586" t="n">
        <v>-62.85596084594727</v>
      </c>
      <c r="O1586" t="n">
        <v>-62.64336776733398</v>
      </c>
      <c r="P1586" t="n">
        <v>-63.40785598754883</v>
      </c>
      <c r="Q1586" t="n">
        <v>-62.33194732666016</v>
      </c>
      <c r="R1586" t="n">
        <v>-62.54962158203125</v>
      </c>
      <c r="S1586" t="n">
        <v>-61.99110412597656</v>
      </c>
      <c r="T1586" t="n">
        <v>-61.46433639526367</v>
      </c>
      <c r="U1586" t="n">
        <v>-62.4308967590332</v>
      </c>
      <c r="V1586" t="n">
        <v>-58.67953491210938</v>
      </c>
      <c r="W1586" t="n">
        <v>-61.20429611206055</v>
      </c>
      <c r="X1586" t="n">
        <v>-58.32006072998047</v>
      </c>
      <c r="Y1586" t="n">
        <v>-63.64307022094727</v>
      </c>
      <c r="Z1586" t="n">
        <v>-65.21646881103516</v>
      </c>
      <c r="AA1586" t="n">
        <v>-62.15077209472656</v>
      </c>
      <c r="AB1586" t="n">
        <v>-62.56007385253906</v>
      </c>
      <c r="AC1586" t="n">
        <v>-61.6599006652832</v>
      </c>
      <c r="AD1586" t="n">
        <v>-58.61688613891602</v>
      </c>
      <c r="AE1586" t="n">
        <v>-65.16670227050781</v>
      </c>
      <c r="AF1586" t="n">
        <v>-66.76895141601562</v>
      </c>
      <c r="AG1586" t="n">
        <v>-62.43418502807617</v>
      </c>
      <c r="AH1586" t="n">
        <v>-65.75298309326172</v>
      </c>
      <c r="AI1586" t="n">
        <v>-65.60823822021484</v>
      </c>
      <c r="AJ1586" t="n">
        <v>-61.49490356445312</v>
      </c>
      <c r="AK1586" t="n">
        <v>-61.25251770019531</v>
      </c>
      <c r="AL1586" t="n">
        <v>-63.07631683349609</v>
      </c>
      <c r="AM1586" t="n">
        <v>-63.10553359985352</v>
      </c>
      <c r="AN1586" t="n">
        <v>-65.05613708496094</v>
      </c>
      <c r="AO1586" t="n">
        <v>-65.45369720458984</v>
      </c>
      <c r="AP1586" t="n">
        <v>-63.34226989746094</v>
      </c>
      <c r="AQ1586" t="n">
        <v>-61.44548416137695</v>
      </c>
      <c r="AR1586" t="n">
        <v>-63.46966171264648</v>
      </c>
      <c r="AS1586" t="n">
        <v>-62.89345169067383</v>
      </c>
      <c r="AT1586" t="n">
        <v>-61.12409591674805</v>
      </c>
      <c r="AU1586" t="n">
        <v>-60.66098785400391</v>
      </c>
      <c r="AV1586" t="n">
        <v>-62.60522079467773</v>
      </c>
      <c r="AW1586" t="n">
        <v>-59.969970703125</v>
      </c>
      <c r="AX1586" t="n">
        <v>-62.27195739746094</v>
      </c>
      <c r="AY1586" t="n">
        <v>-62.91448211669922</v>
      </c>
      <c r="AZ1586" t="n">
        <v>-61.43925857543945</v>
      </c>
      <c r="BA1586" t="n">
        <v>-65.18866729736328</v>
      </c>
      <c r="BB1586" t="n">
        <v>-64.50090026855469</v>
      </c>
      <c r="BC1586" t="n">
        <v>-62.54026031494141</v>
      </c>
      <c r="BD1586" t="n">
        <v>-64.08592987060547</v>
      </c>
      <c r="BE1586" t="n">
        <v>-58.85744857788086</v>
      </c>
      <c r="BF1586" t="n">
        <v>-65.67690277099609</v>
      </c>
      <c r="BG1586" t="n">
        <v>-62.3151969909668</v>
      </c>
      <c r="BH1586" t="n">
        <v>-58.61609268188477</v>
      </c>
      <c r="BI1586" t="n">
        <v>-59.31729888916016</v>
      </c>
      <c r="BJ1586" t="n">
        <v>-60.04132461547852</v>
      </c>
      <c r="BK1586" t="n">
        <v>-60.53297805786133</v>
      </c>
      <c r="BL1586" t="n">
        <v>-63.92465591430664</v>
      </c>
      <c r="BM1586" t="n">
        <v>-61.05884170532227</v>
      </c>
      <c r="BN1586" t="n">
        <v>-61.56193542480469</v>
      </c>
      <c r="BO1586" t="n">
        <v>-62.17193984985352</v>
      </c>
      <c r="BP1586" t="n">
        <v>-61.87968063354492</v>
      </c>
      <c r="BQ1586" t="n">
        <v>-62.5742301940918</v>
      </c>
      <c r="BR1586" t="n">
        <v>-61.15513610839844</v>
      </c>
      <c r="BS1586" t="n">
        <v>-60.04543685913086</v>
      </c>
      <c r="BT1586" t="n">
        <v>-60.38210296630859</v>
      </c>
      <c r="BU1586" t="n">
        <v>-59.75155639648438</v>
      </c>
      <c r="BV1586" t="n">
        <v>-60.84250640869141</v>
      </c>
      <c r="BW1586" t="n">
        <v>-60.62612152099609</v>
      </c>
      <c r="BX1586" t="n">
        <v>-59.71152877807617</v>
      </c>
      <c r="BY1586" t="n">
        <v>-60.64744186401367</v>
      </c>
      <c r="BZ1586" t="n">
        <v>-58.81410217285156</v>
      </c>
      <c r="CA1586" t="n">
        <v>-57.79068756103516</v>
      </c>
      <c r="CB1586" t="n">
        <v>-60.539306640625</v>
      </c>
      <c r="CC1586" t="n">
        <v>-60.23344421386719</v>
      </c>
      <c r="CD1586" t="n">
        <v>-61.10070419311523</v>
      </c>
      <c r="CE1586" t="n">
        <v>-60.99190521240234</v>
      </c>
      <c r="CF1586" t="n">
        <v>-60.36844635009766</v>
      </c>
      <c r="CG1586" t="n">
        <v>-60.26502990722656</v>
      </c>
      <c r="CH1586" t="n">
        <v>-60.06552124023438</v>
      </c>
      <c r="CI1586" t="n">
        <v>-61.00189971923828</v>
      </c>
      <c r="CJ1586" t="n">
        <v>-60.23471069335938</v>
      </c>
      <c r="CK1586" t="n">
        <v>-60.85783386230469</v>
      </c>
      <c r="CL1586" t="n">
        <v>-59.66948318481445</v>
      </c>
      <c r="CM1586" t="n">
        <v>-60.02709197998047</v>
      </c>
      <c r="CN1586" t="n">
        <v>-58.17666244506836</v>
      </c>
      <c r="CO1586" t="n">
        <v>-57.57045364379883</v>
      </c>
      <c r="CP1586" t="n">
        <v>-57.63638687133789</v>
      </c>
      <c r="CQ1586" t="n">
        <v>-54.83430480957031</v>
      </c>
      <c r="CR1586" t="n">
        <v>-55.51809310913086</v>
      </c>
      <c r="CS1586" t="n">
        <v>-58.17832565307617</v>
      </c>
      <c r="CT1586" t="n">
        <v>-58.67428970336914</v>
      </c>
      <c r="CU1586" t="n">
        <v>-57.88250732421875</v>
      </c>
      <c r="CV1586" t="n">
        <v>-58.26462173461914</v>
      </c>
      <c r="CW1586" t="n">
        <v>-57.78146362304688</v>
      </c>
      <c r="CX1586" t="n">
        <v>-57.51153564453125</v>
      </c>
    </row>
    <row r="1587">
      <c r="A1587" t="inlineStr">
        <is>
          <t>2026-05-31 13:26:16.673</t>
        </is>
      </c>
      <c r="B1587" t="n">
        <v>213.779</v>
      </c>
      <c r="C1587" t="n">
        <v>-56.62156677246094</v>
      </c>
      <c r="D1587" t="n">
        <v>-58.012451171875</v>
      </c>
      <c r="E1587" t="n">
        <v>-56.65649032592773</v>
      </c>
      <c r="F1587" t="n">
        <v>-65.46395111083984</v>
      </c>
      <c r="G1587" t="n">
        <v>-63.80448913574219</v>
      </c>
      <c r="H1587" t="n">
        <v>-64.60422515869141</v>
      </c>
      <c r="I1587" t="n">
        <v>-61.42366790771484</v>
      </c>
      <c r="J1587" t="n">
        <v>-65.26425933837891</v>
      </c>
      <c r="K1587" t="n">
        <v>-60.45117950439453</v>
      </c>
      <c r="L1587" t="n">
        <v>-61.77376174926758</v>
      </c>
      <c r="M1587" t="n">
        <v>-63.08148574829102</v>
      </c>
      <c r="N1587" t="n">
        <v>-62.35427474975586</v>
      </c>
      <c r="O1587" t="n">
        <v>-61.11816787719727</v>
      </c>
      <c r="P1587" t="n">
        <v>-63.05309677124023</v>
      </c>
      <c r="Q1587" t="n">
        <v>-60.82710647583008</v>
      </c>
      <c r="R1587" t="n">
        <v>-61.54921722412109</v>
      </c>
      <c r="S1587" t="n">
        <v>-62.02849197387695</v>
      </c>
      <c r="T1587" t="n">
        <v>-64.23434448242188</v>
      </c>
      <c r="U1587" t="n">
        <v>-61.05036163330078</v>
      </c>
      <c r="V1587" t="n">
        <v>-59.39663314819336</v>
      </c>
      <c r="W1587" t="n">
        <v>-63.24340057373047</v>
      </c>
      <c r="X1587" t="n">
        <v>-61.56010818481445</v>
      </c>
      <c r="Y1587" t="n">
        <v>-64.3056640625</v>
      </c>
      <c r="Z1587" t="n">
        <v>-62.28452682495117</v>
      </c>
      <c r="AA1587" t="n">
        <v>-62.07955932617188</v>
      </c>
      <c r="AB1587" t="n">
        <v>-60.10049438476562</v>
      </c>
      <c r="AC1587" t="n">
        <v>-62.51180267333984</v>
      </c>
      <c r="AD1587" t="n">
        <v>-65.52088928222656</v>
      </c>
      <c r="AE1587" t="n">
        <v>-62.06076812744141</v>
      </c>
      <c r="AF1587" t="n">
        <v>-62.83366394042969</v>
      </c>
      <c r="AG1587" t="n">
        <v>-66.22522735595703</v>
      </c>
      <c r="AH1587" t="n">
        <v>-63.65633010864258</v>
      </c>
      <c r="AI1587" t="n">
        <v>-63.24946975708008</v>
      </c>
      <c r="AJ1587" t="n">
        <v>-61.61810302734375</v>
      </c>
      <c r="AK1587" t="n">
        <v>-64.99817657470703</v>
      </c>
      <c r="AL1587" t="n">
        <v>-62.82270050048828</v>
      </c>
      <c r="AM1587" t="n">
        <v>-64.51785278320312</v>
      </c>
      <c r="AN1587" t="n">
        <v>-63.80841064453125</v>
      </c>
      <c r="AO1587" t="n">
        <v>-63.37746429443359</v>
      </c>
      <c r="AP1587" t="n">
        <v>-62.15201187133789</v>
      </c>
      <c r="AQ1587" t="n">
        <v>-63.3791618347168</v>
      </c>
      <c r="AR1587" t="n">
        <v>-62.33733367919922</v>
      </c>
      <c r="AS1587" t="n">
        <v>-63.72732543945312</v>
      </c>
      <c r="AT1587" t="n">
        <v>-61.65736389160156</v>
      </c>
      <c r="AU1587" t="n">
        <v>-63.90303039550781</v>
      </c>
      <c r="AV1587" t="n">
        <v>-61.73337554931641</v>
      </c>
      <c r="AW1587" t="n">
        <v>-63.24246215820312</v>
      </c>
      <c r="AX1587" t="n">
        <v>-61.70852279663086</v>
      </c>
      <c r="AY1587" t="n">
        <v>-62.77212142944336</v>
      </c>
      <c r="AZ1587" t="n">
        <v>-63.86757659912109</v>
      </c>
      <c r="BA1587" t="n">
        <v>-61.42580795288086</v>
      </c>
      <c r="BB1587" t="n">
        <v>-64.23744964599609</v>
      </c>
      <c r="BC1587" t="n">
        <v>-63.12664794921875</v>
      </c>
      <c r="BD1587" t="n">
        <v>-61.80123519897461</v>
      </c>
      <c r="BE1587" t="n">
        <v>-62.23790740966797</v>
      </c>
      <c r="BF1587" t="n">
        <v>-60.29288482666016</v>
      </c>
      <c r="BG1587" t="n">
        <v>-60.81501388549805</v>
      </c>
      <c r="BH1587" t="n">
        <v>-64.93315887451172</v>
      </c>
      <c r="BI1587" t="n">
        <v>-65.73741912841797</v>
      </c>
      <c r="BJ1587" t="n">
        <v>-60.42662811279297</v>
      </c>
      <c r="BK1587" t="n">
        <v>-61.72494888305664</v>
      </c>
      <c r="BL1587" t="n">
        <v>-61.978515625</v>
      </c>
      <c r="BM1587" t="n">
        <v>-58.57595062255859</v>
      </c>
      <c r="BN1587" t="n">
        <v>-61.64904022216797</v>
      </c>
      <c r="BO1587" t="n">
        <v>-58.2230110168457</v>
      </c>
      <c r="BP1587" t="n">
        <v>-62.53601837158203</v>
      </c>
      <c r="BQ1587" t="n">
        <v>-61.55527496337891</v>
      </c>
      <c r="BR1587" t="n">
        <v>-60.15448760986328</v>
      </c>
      <c r="BS1587" t="n">
        <v>-62.0538444519043</v>
      </c>
      <c r="BT1587" t="n">
        <v>-59.53170013427734</v>
      </c>
      <c r="BU1587" t="n">
        <v>-58.90853881835938</v>
      </c>
      <c r="BV1587" t="n">
        <v>-63.13212585449219</v>
      </c>
      <c r="BW1587" t="n">
        <v>-59.29738235473633</v>
      </c>
      <c r="BX1587" t="n">
        <v>-59.89809799194336</v>
      </c>
      <c r="BY1587" t="n">
        <v>-58.99211120605469</v>
      </c>
      <c r="BZ1587" t="n">
        <v>-61.79136276245117</v>
      </c>
      <c r="CA1587" t="n">
        <v>-59.56626892089844</v>
      </c>
      <c r="CB1587" t="n">
        <v>-55.00532150268555</v>
      </c>
      <c r="CC1587" t="n">
        <v>-63.09213256835938</v>
      </c>
      <c r="CD1587" t="n">
        <v>-58.47459030151367</v>
      </c>
      <c r="CE1587" t="n">
        <v>-61.10586929321289</v>
      </c>
      <c r="CF1587" t="n">
        <v>-60.14677429199219</v>
      </c>
      <c r="CG1587" t="n">
        <v>-59.33985900878906</v>
      </c>
      <c r="CH1587" t="n">
        <v>-59.57223129272461</v>
      </c>
      <c r="CI1587" t="n">
        <v>-58.40451431274414</v>
      </c>
      <c r="CJ1587" t="n">
        <v>-58.69927215576172</v>
      </c>
      <c r="CK1587" t="n">
        <v>-59.66052627563477</v>
      </c>
      <c r="CL1587" t="n">
        <v>-57.49211883544922</v>
      </c>
      <c r="CM1587" t="n">
        <v>-58.64412307739258</v>
      </c>
      <c r="CN1587" t="n">
        <v>-56.28079223632812</v>
      </c>
      <c r="CO1587" t="n">
        <v>-56.92307281494141</v>
      </c>
      <c r="CP1587" t="n">
        <v>-55.72165679931641</v>
      </c>
      <c r="CQ1587" t="n">
        <v>-56.32743453979492</v>
      </c>
      <c r="CR1587" t="n">
        <v>-57.75760650634766</v>
      </c>
      <c r="CS1587" t="n">
        <v>-56.90084075927734</v>
      </c>
      <c r="CT1587" t="n">
        <v>-52.36436080932617</v>
      </c>
      <c r="CU1587" t="n">
        <v>-56.55987930297852</v>
      </c>
      <c r="CV1587" t="n">
        <v>-55.62540817260742</v>
      </c>
      <c r="CW1587" t="n">
        <v>-56.83049774169922</v>
      </c>
      <c r="CX1587" t="n">
        <v>-58.34273529052734</v>
      </c>
    </row>
    <row r="1588">
      <c r="A1588" t="inlineStr">
        <is>
          <t>2026-05-31 13:26:16.803</t>
        </is>
      </c>
      <c r="B1588" t="n">
        <v>213.909</v>
      </c>
      <c r="C1588" t="n">
        <v>-55.77676391601562</v>
      </c>
      <c r="D1588" t="n">
        <v>-58.94992446899414</v>
      </c>
      <c r="E1588" t="n">
        <v>-58.26406478881836</v>
      </c>
      <c r="F1588" t="n">
        <v>-64.20860290527344</v>
      </c>
      <c r="G1588" t="n">
        <v>-64.34642791748047</v>
      </c>
      <c r="H1588" t="n">
        <v>-61.15021514892578</v>
      </c>
      <c r="I1588" t="n">
        <v>-60.72336578369141</v>
      </c>
      <c r="J1588" t="n">
        <v>-63.56769180297852</v>
      </c>
      <c r="K1588" t="n">
        <v>-64.73195648193359</v>
      </c>
      <c r="L1588" t="n">
        <v>-61.78352355957031</v>
      </c>
      <c r="M1588" t="n">
        <v>-65.26206207275391</v>
      </c>
      <c r="N1588" t="n">
        <v>-61.22029876708984</v>
      </c>
      <c r="O1588" t="n">
        <v>-61.58783340454102</v>
      </c>
      <c r="P1588" t="n">
        <v>-63.48214721679688</v>
      </c>
      <c r="Q1588" t="n">
        <v>-64.07211303710938</v>
      </c>
      <c r="R1588" t="n">
        <v>-64.36360931396484</v>
      </c>
      <c r="S1588" t="n">
        <v>-63.8504638671875</v>
      </c>
      <c r="T1588" t="n">
        <v>-60.92292785644531</v>
      </c>
      <c r="U1588" t="n">
        <v>-62.21922302246094</v>
      </c>
      <c r="V1588" t="n">
        <v>-62.40191268920898</v>
      </c>
      <c r="W1588" t="n">
        <v>-62.67367553710938</v>
      </c>
      <c r="X1588" t="n">
        <v>-62.34792709350586</v>
      </c>
      <c r="Y1588" t="n">
        <v>-59.22331619262695</v>
      </c>
      <c r="Z1588" t="n">
        <v>-60.79532623291016</v>
      </c>
      <c r="AA1588" t="n">
        <v>-58.86854553222656</v>
      </c>
      <c r="AB1588" t="n">
        <v>-61.68508148193359</v>
      </c>
      <c r="AC1588" t="n">
        <v>-64.40867614746094</v>
      </c>
      <c r="AD1588" t="n">
        <v>-60.79897689819336</v>
      </c>
      <c r="AE1588" t="n">
        <v>-65.04290008544922</v>
      </c>
      <c r="AF1588" t="n">
        <v>-64.56351470947266</v>
      </c>
      <c r="AG1588" t="n">
        <v>-65.5909423828125</v>
      </c>
      <c r="AH1588" t="n">
        <v>-65.72180938720703</v>
      </c>
      <c r="AI1588" t="n">
        <v>-62.6609001159668</v>
      </c>
      <c r="AJ1588" t="n">
        <v>-66.68380737304688</v>
      </c>
      <c r="AK1588" t="n">
        <v>-63.47876739501953</v>
      </c>
      <c r="AL1588" t="n">
        <v>-64.09932708740234</v>
      </c>
      <c r="AM1588" t="n">
        <v>-63.92411804199219</v>
      </c>
      <c r="AN1588" t="n">
        <v>-60.30116271972656</v>
      </c>
      <c r="AO1588" t="n">
        <v>-65.68598937988281</v>
      </c>
      <c r="AP1588" t="n">
        <v>-65.02691650390625</v>
      </c>
      <c r="AQ1588" t="n">
        <v>-62.32606887817383</v>
      </c>
      <c r="AR1588" t="n">
        <v>-61.88640213012695</v>
      </c>
      <c r="AS1588" t="n">
        <v>-59.56841278076172</v>
      </c>
      <c r="AT1588" t="n">
        <v>-60.96778106689453</v>
      </c>
      <c r="AU1588" t="n">
        <v>-61.8328857421875</v>
      </c>
      <c r="AV1588" t="n">
        <v>-63.25940322875977</v>
      </c>
      <c r="AW1588" t="n">
        <v>-63.87482452392578</v>
      </c>
      <c r="AX1588" t="n">
        <v>-59.16390228271484</v>
      </c>
      <c r="AY1588" t="n">
        <v>-62.70628356933594</v>
      </c>
      <c r="AZ1588" t="n">
        <v>-59.36265182495117</v>
      </c>
      <c r="BA1588" t="n">
        <v>-61.93293380737305</v>
      </c>
      <c r="BB1588" t="n">
        <v>-62.69327545166016</v>
      </c>
      <c r="BC1588" t="n">
        <v>-63.26454544067383</v>
      </c>
      <c r="BD1588" t="n">
        <v>-62.85421752929688</v>
      </c>
      <c r="BE1588" t="n">
        <v>-63.30203247070312</v>
      </c>
      <c r="BF1588" t="n">
        <v>-60.77582931518555</v>
      </c>
      <c r="BG1588" t="n">
        <v>-60.39812850952148</v>
      </c>
      <c r="BH1588" t="n">
        <v>-60.60371017456055</v>
      </c>
      <c r="BI1588" t="n">
        <v>-63.2652702331543</v>
      </c>
      <c r="BJ1588" t="n">
        <v>-62.22598648071289</v>
      </c>
      <c r="BK1588" t="n">
        <v>-61.36603546142578</v>
      </c>
      <c r="BL1588" t="n">
        <v>-60.45837020874023</v>
      </c>
      <c r="BM1588" t="n">
        <v>-60.1395378112793</v>
      </c>
      <c r="BN1588" t="n">
        <v>-58.9239501953125</v>
      </c>
      <c r="BO1588" t="n">
        <v>-61.68694686889648</v>
      </c>
      <c r="BP1588" t="n">
        <v>-60.85205078125</v>
      </c>
      <c r="BQ1588" t="n">
        <v>-59.84075546264648</v>
      </c>
      <c r="BR1588" t="n">
        <v>-60.50181579589844</v>
      </c>
      <c r="BS1588" t="n">
        <v>-58.57437515258789</v>
      </c>
      <c r="BT1588" t="n">
        <v>-59.14120864868164</v>
      </c>
      <c r="BU1588" t="n">
        <v>-59.62105941772461</v>
      </c>
      <c r="BV1588" t="n">
        <v>-62.90224456787109</v>
      </c>
      <c r="BW1588" t="n">
        <v>-61.3753547668457</v>
      </c>
      <c r="BX1588" t="n">
        <v>-59.0104866027832</v>
      </c>
      <c r="BY1588" t="n">
        <v>-58.56146621704102</v>
      </c>
      <c r="BZ1588" t="n">
        <v>-57.10835647583008</v>
      </c>
      <c r="CA1588" t="n">
        <v>-56.85791397094727</v>
      </c>
      <c r="CB1588" t="n">
        <v>-56.71086883544922</v>
      </c>
      <c r="CC1588" t="n">
        <v>-59.99992370605469</v>
      </c>
      <c r="CD1588" t="n">
        <v>-60.89404678344727</v>
      </c>
      <c r="CE1588" t="n">
        <v>-61.22622680664062</v>
      </c>
      <c r="CF1588" t="n">
        <v>-62.51199722290039</v>
      </c>
      <c r="CG1588" t="n">
        <v>-60.30554962158203</v>
      </c>
      <c r="CH1588" t="n">
        <v>-62.81992340087891</v>
      </c>
      <c r="CI1588" t="n">
        <v>-60.10276794433594</v>
      </c>
      <c r="CJ1588" t="n">
        <v>-61.01815032958984</v>
      </c>
      <c r="CK1588" t="n">
        <v>-57.45633316040039</v>
      </c>
      <c r="CL1588" t="n">
        <v>-59.168701171875</v>
      </c>
      <c r="CM1588" t="n">
        <v>-59.80413055419922</v>
      </c>
      <c r="CN1588" t="n">
        <v>-58.82798385620117</v>
      </c>
      <c r="CO1588" t="n">
        <v>-57.65037155151367</v>
      </c>
      <c r="CP1588" t="n">
        <v>-59.75354385375977</v>
      </c>
      <c r="CQ1588" t="n">
        <v>-57.02597808837891</v>
      </c>
      <c r="CR1588" t="n">
        <v>-56.64121627807617</v>
      </c>
      <c r="CS1588" t="n">
        <v>-57.92005157470703</v>
      </c>
      <c r="CT1588" t="n">
        <v>-58.68724060058594</v>
      </c>
      <c r="CU1588" t="n">
        <v>-56.66023635864258</v>
      </c>
      <c r="CV1588" t="n">
        <v>-59.65982055664062</v>
      </c>
      <c r="CW1588" t="n">
        <v>-58.62446975708008</v>
      </c>
      <c r="CX1588" t="n">
        <v>-58.71139526367188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Z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0x0</t>
        </is>
      </c>
      <c r="D1" t="inlineStr">
        <is>
          <t>0x1</t>
        </is>
      </c>
      <c r="E1" t="inlineStr">
        <is>
          <t>0x3</t>
        </is>
      </c>
      <c r="F1" t="inlineStr">
        <is>
          <t>0x4</t>
        </is>
      </c>
      <c r="G1" t="inlineStr">
        <is>
          <t>0x5</t>
        </is>
      </c>
      <c r="H1" t="inlineStr">
        <is>
          <t>0xa</t>
        </is>
      </c>
      <c r="I1" t="inlineStr">
        <is>
          <t>0x10</t>
        </is>
      </c>
      <c r="J1" t="inlineStr">
        <is>
          <t>0x11</t>
        </is>
      </c>
      <c r="K1" t="inlineStr">
        <is>
          <t>0x12</t>
        </is>
      </c>
      <c r="L1" t="inlineStr">
        <is>
          <t>0x13</t>
        </is>
      </c>
      <c r="M1" t="inlineStr">
        <is>
          <t>0x14</t>
        </is>
      </c>
      <c r="N1" t="inlineStr">
        <is>
          <t>0x15</t>
        </is>
      </c>
      <c r="O1" t="inlineStr">
        <is>
          <t>0x16</t>
        </is>
      </c>
      <c r="P1" t="inlineStr">
        <is>
          <t>0x17</t>
        </is>
      </c>
      <c r="Q1" t="inlineStr">
        <is>
          <t>0x18</t>
        </is>
      </c>
      <c r="R1" t="inlineStr">
        <is>
          <t>0x19</t>
        </is>
      </c>
      <c r="S1" t="inlineStr">
        <is>
          <t>0x1a</t>
        </is>
      </c>
      <c r="T1" t="inlineStr">
        <is>
          <t>0x1b</t>
        </is>
      </c>
      <c r="U1" t="inlineStr">
        <is>
          <t>0x1c</t>
        </is>
      </c>
      <c r="V1" t="inlineStr">
        <is>
          <t>0x1d</t>
        </is>
      </c>
      <c r="W1" t="inlineStr">
        <is>
          <t>0x1e</t>
        </is>
      </c>
      <c r="X1" t="inlineStr">
        <is>
          <t>0x1f</t>
        </is>
      </c>
      <c r="Y1" t="inlineStr">
        <is>
          <t>0x20</t>
        </is>
      </c>
      <c r="Z1" t="inlineStr">
        <is>
          <t>0x21</t>
        </is>
      </c>
      <c r="AA1" t="inlineStr">
        <is>
          <t>0x22</t>
        </is>
      </c>
      <c r="AB1" t="inlineStr">
        <is>
          <t>0x23</t>
        </is>
      </c>
      <c r="AC1" t="inlineStr">
        <is>
          <t>0x24</t>
        </is>
      </c>
      <c r="AD1" t="inlineStr">
        <is>
          <t>0x25</t>
        </is>
      </c>
      <c r="AE1" t="inlineStr">
        <is>
          <t>0x26</t>
        </is>
      </c>
      <c r="AF1" t="inlineStr">
        <is>
          <t>0x27</t>
        </is>
      </c>
      <c r="AG1" t="inlineStr">
        <is>
          <t>0x28</t>
        </is>
      </c>
      <c r="AH1" t="inlineStr">
        <is>
          <t>0x29</t>
        </is>
      </c>
      <c r="AI1" t="inlineStr">
        <is>
          <t>0x2a</t>
        </is>
      </c>
      <c r="AJ1" t="inlineStr">
        <is>
          <t>0x2b</t>
        </is>
      </c>
      <c r="AK1" t="inlineStr">
        <is>
          <t>0x2c</t>
        </is>
      </c>
      <c r="AL1" t="inlineStr">
        <is>
          <t>0x2d</t>
        </is>
      </c>
      <c r="AM1" t="inlineStr">
        <is>
          <t>0x2e</t>
        </is>
      </c>
      <c r="AN1" t="inlineStr">
        <is>
          <t>0x2f</t>
        </is>
      </c>
      <c r="AO1" t="inlineStr">
        <is>
          <t>0x30</t>
        </is>
      </c>
      <c r="AP1" t="inlineStr">
        <is>
          <t>0x31</t>
        </is>
      </c>
      <c r="AQ1" t="inlineStr">
        <is>
          <t>0x32</t>
        </is>
      </c>
      <c r="AR1" t="inlineStr">
        <is>
          <t>0x33</t>
        </is>
      </c>
      <c r="AS1" t="inlineStr">
        <is>
          <t>0x34</t>
        </is>
      </c>
      <c r="AT1" t="inlineStr">
        <is>
          <t>0x35</t>
        </is>
      </c>
      <c r="AU1" t="inlineStr">
        <is>
          <t>0x36</t>
        </is>
      </c>
      <c r="AV1" t="inlineStr">
        <is>
          <t>0x37</t>
        </is>
      </c>
      <c r="AW1" t="inlineStr">
        <is>
          <t>0x38</t>
        </is>
      </c>
      <c r="AX1" t="inlineStr">
        <is>
          <t>0x39</t>
        </is>
      </c>
      <c r="AY1" t="inlineStr">
        <is>
          <t>0x3a</t>
        </is>
      </c>
      <c r="AZ1" t="inlineStr">
        <is>
          <t>0x3b</t>
        </is>
      </c>
      <c r="BA1" t="inlineStr">
        <is>
          <t>0x3c</t>
        </is>
      </c>
      <c r="BB1" t="inlineStr">
        <is>
          <t>0x3d</t>
        </is>
      </c>
      <c r="BC1" t="inlineStr">
        <is>
          <t>0x3e</t>
        </is>
      </c>
      <c r="BD1" t="inlineStr">
        <is>
          <t>0x3f</t>
        </is>
      </c>
      <c r="BE1" t="inlineStr">
        <is>
          <t>0x40</t>
        </is>
      </c>
      <c r="BF1" t="inlineStr">
        <is>
          <t>0x41</t>
        </is>
      </c>
      <c r="BG1" t="inlineStr">
        <is>
          <t>0x42</t>
        </is>
      </c>
      <c r="BH1" t="inlineStr">
        <is>
          <t>0x43</t>
        </is>
      </c>
      <c r="BI1" t="inlineStr">
        <is>
          <t>0x44</t>
        </is>
      </c>
      <c r="BJ1" t="inlineStr">
        <is>
          <t>0x45</t>
        </is>
      </c>
      <c r="BK1" t="inlineStr">
        <is>
          <t>0x46</t>
        </is>
      </c>
      <c r="BL1" t="inlineStr">
        <is>
          <t>0x47</t>
        </is>
      </c>
      <c r="BM1" t="inlineStr">
        <is>
          <t>0x48</t>
        </is>
      </c>
      <c r="BN1" t="inlineStr">
        <is>
          <t>0x49</t>
        </is>
      </c>
      <c r="BO1" t="inlineStr">
        <is>
          <t>0x4a</t>
        </is>
      </c>
      <c r="BP1" t="inlineStr">
        <is>
          <t>0x4b</t>
        </is>
      </c>
      <c r="BQ1" t="inlineStr">
        <is>
          <t>0x4c</t>
        </is>
      </c>
      <c r="BR1" t="inlineStr">
        <is>
          <t>0x4d</t>
        </is>
      </c>
      <c r="BS1" t="inlineStr">
        <is>
          <t>0x4e</t>
        </is>
      </c>
      <c r="BT1" t="inlineStr">
        <is>
          <t>0x4f</t>
        </is>
      </c>
      <c r="BU1" t="inlineStr">
        <is>
          <t>0x50</t>
        </is>
      </c>
      <c r="BV1" t="inlineStr">
        <is>
          <t>0x51</t>
        </is>
      </c>
      <c r="BW1" t="inlineStr">
        <is>
          <t>0x52</t>
        </is>
      </c>
      <c r="BX1" t="inlineStr">
        <is>
          <t>0x53</t>
        </is>
      </c>
      <c r="BY1" t="inlineStr">
        <is>
          <t>0x54</t>
        </is>
      </c>
      <c r="BZ1" t="inlineStr">
        <is>
          <t>0x55</t>
        </is>
      </c>
      <c r="CA1" t="inlineStr">
        <is>
          <t>0x56</t>
        </is>
      </c>
      <c r="CB1" t="inlineStr">
        <is>
          <t>0x57</t>
        </is>
      </c>
      <c r="CC1" t="inlineStr">
        <is>
          <t>0x58</t>
        </is>
      </c>
      <c r="CD1" t="inlineStr">
        <is>
          <t>0x59</t>
        </is>
      </c>
      <c r="CE1" t="inlineStr">
        <is>
          <t>0x5a</t>
        </is>
      </c>
      <c r="CF1" t="inlineStr">
        <is>
          <t>0x5b</t>
        </is>
      </c>
      <c r="CG1" t="inlineStr">
        <is>
          <t>0x5c</t>
        </is>
      </c>
      <c r="CH1" t="inlineStr">
        <is>
          <t>0x5d</t>
        </is>
      </c>
      <c r="CI1" t="inlineStr">
        <is>
          <t>0x5e</t>
        </is>
      </c>
      <c r="CJ1" t="inlineStr">
        <is>
          <t>0x5f</t>
        </is>
      </c>
      <c r="CK1" t="inlineStr">
        <is>
          <t>0x60</t>
        </is>
      </c>
      <c r="CL1" t="inlineStr">
        <is>
          <t>0x61</t>
        </is>
      </c>
      <c r="CM1" t="inlineStr">
        <is>
          <t>0x62</t>
        </is>
      </c>
      <c r="CN1" t="inlineStr">
        <is>
          <t>0x63</t>
        </is>
      </c>
      <c r="CO1" t="inlineStr">
        <is>
          <t>0x64</t>
        </is>
      </c>
      <c r="CP1" t="inlineStr">
        <is>
          <t>0x65</t>
        </is>
      </c>
      <c r="CQ1" t="inlineStr">
        <is>
          <t>0x66</t>
        </is>
      </c>
      <c r="CR1" t="inlineStr">
        <is>
          <t>0x67</t>
        </is>
      </c>
      <c r="CS1" t="inlineStr">
        <is>
          <t>0x68</t>
        </is>
      </c>
      <c r="CT1" t="inlineStr">
        <is>
          <t>0x69</t>
        </is>
      </c>
      <c r="CU1" t="inlineStr">
        <is>
          <t>0x6a</t>
        </is>
      </c>
      <c r="CV1" t="inlineStr">
        <is>
          <t>0x6b</t>
        </is>
      </c>
      <c r="CW1" t="inlineStr">
        <is>
          <t>0x6c</t>
        </is>
      </c>
      <c r="CX1" t="inlineStr">
        <is>
          <t>0x6d</t>
        </is>
      </c>
      <c r="CY1" t="inlineStr">
        <is>
          <t>0x6e</t>
        </is>
      </c>
      <c r="CZ1" t="inlineStr">
        <is>
          <t>0x6f</t>
        </is>
      </c>
      <c r="DA1" t="inlineStr">
        <is>
          <t>0x70</t>
        </is>
      </c>
      <c r="DB1" t="inlineStr">
        <is>
          <t>0x71</t>
        </is>
      </c>
      <c r="DC1" t="inlineStr">
        <is>
          <t>0x72</t>
        </is>
      </c>
      <c r="DD1" t="inlineStr">
        <is>
          <t>0x73</t>
        </is>
      </c>
      <c r="DE1" t="inlineStr">
        <is>
          <t>0x74</t>
        </is>
      </c>
      <c r="DF1" t="inlineStr">
        <is>
          <t>0x75</t>
        </is>
      </c>
      <c r="DG1" t="inlineStr">
        <is>
          <t>0x76</t>
        </is>
      </c>
      <c r="DH1" t="inlineStr">
        <is>
          <t>0x77</t>
        </is>
      </c>
      <c r="DI1" t="inlineStr">
        <is>
          <t>0x78</t>
        </is>
      </c>
      <c r="DJ1" t="inlineStr">
        <is>
          <t>0x79</t>
        </is>
      </c>
      <c r="DK1" t="inlineStr">
        <is>
          <t>0x7a</t>
        </is>
      </c>
      <c r="DL1" t="inlineStr">
        <is>
          <t>0x7b</t>
        </is>
      </c>
      <c r="DM1" t="inlineStr">
        <is>
          <t>0x7c</t>
        </is>
      </c>
      <c r="DN1" t="inlineStr">
        <is>
          <t>0x7d</t>
        </is>
      </c>
      <c r="DO1" t="inlineStr">
        <is>
          <t>0x7e</t>
        </is>
      </c>
      <c r="DP1" t="inlineStr">
        <is>
          <t>0x7f</t>
        </is>
      </c>
      <c r="DQ1" t="inlineStr">
        <is>
          <t>0x80</t>
        </is>
      </c>
      <c r="DR1" t="inlineStr">
        <is>
          <t>0x81</t>
        </is>
      </c>
      <c r="DS1" t="inlineStr">
        <is>
          <t>0x82</t>
        </is>
      </c>
      <c r="DT1" t="inlineStr">
        <is>
          <t>0x83</t>
        </is>
      </c>
      <c r="DU1" t="inlineStr">
        <is>
          <t>0x84</t>
        </is>
      </c>
      <c r="DV1" t="inlineStr">
        <is>
          <t>0x85</t>
        </is>
      </c>
      <c r="DW1" t="inlineStr">
        <is>
          <t>0x86</t>
        </is>
      </c>
      <c r="DX1" t="inlineStr">
        <is>
          <t>0x87</t>
        </is>
      </c>
      <c r="DY1" t="inlineStr">
        <is>
          <t>0x88</t>
        </is>
      </c>
      <c r="DZ1" t="inlineStr">
        <is>
          <t>0x89</t>
        </is>
      </c>
      <c r="EA1" t="inlineStr">
        <is>
          <t>0x8a</t>
        </is>
      </c>
      <c r="EB1" t="inlineStr">
        <is>
          <t>0x8b</t>
        </is>
      </c>
      <c r="EC1" t="inlineStr">
        <is>
          <t>0x8c</t>
        </is>
      </c>
      <c r="ED1" t="inlineStr">
        <is>
          <t>0x8d</t>
        </is>
      </c>
      <c r="EE1" t="inlineStr">
        <is>
          <t>0x8e</t>
        </is>
      </c>
      <c r="EF1" t="inlineStr">
        <is>
          <t>0x8f</t>
        </is>
      </c>
      <c r="EG1" t="inlineStr">
        <is>
          <t>0x90</t>
        </is>
      </c>
      <c r="EH1" t="inlineStr">
        <is>
          <t>0x91</t>
        </is>
      </c>
      <c r="EI1" t="inlineStr">
        <is>
          <t>0x92</t>
        </is>
      </c>
      <c r="EJ1" t="inlineStr">
        <is>
          <t>0x93</t>
        </is>
      </c>
      <c r="EK1" t="inlineStr">
        <is>
          <t>0x94</t>
        </is>
      </c>
      <c r="EL1" t="inlineStr">
        <is>
          <t>0x95</t>
        </is>
      </c>
      <c r="EM1" t="inlineStr">
        <is>
          <t>0x96</t>
        </is>
      </c>
      <c r="EN1" t="inlineStr">
        <is>
          <t>0x97</t>
        </is>
      </c>
      <c r="EO1" t="inlineStr">
        <is>
          <t>0x98</t>
        </is>
      </c>
      <c r="EP1" t="inlineStr">
        <is>
          <t>0x99</t>
        </is>
      </c>
      <c r="EQ1" t="inlineStr">
        <is>
          <t>0x9a</t>
        </is>
      </c>
      <c r="ER1" t="inlineStr">
        <is>
          <t>0x9b</t>
        </is>
      </c>
      <c r="ES1" t="inlineStr">
        <is>
          <t>0x9c</t>
        </is>
      </c>
      <c r="ET1" t="inlineStr">
        <is>
          <t>0x9d</t>
        </is>
      </c>
      <c r="EU1" t="inlineStr">
        <is>
          <t>0x9e</t>
        </is>
      </c>
      <c r="EV1" t="inlineStr">
        <is>
          <t>0x9f</t>
        </is>
      </c>
      <c r="EW1" t="inlineStr">
        <is>
          <t>0xa0</t>
        </is>
      </c>
      <c r="EX1" t="inlineStr">
        <is>
          <t>0xa1</t>
        </is>
      </c>
      <c r="EY1" t="inlineStr">
        <is>
          <t>0xa2</t>
        </is>
      </c>
      <c r="EZ1" t="inlineStr">
        <is>
          <t>0xa3</t>
        </is>
      </c>
    </row>
    <row r="2">
      <c r="A2" t="inlineStr">
        <is>
          <t>EXPECTED</t>
        </is>
      </c>
      <c r="B2" t="n">
        <v>0</v>
      </c>
      <c r="C2" t="inlineStr">
        <is>
          <t>0xFF</t>
        </is>
      </c>
      <c r="D2" t="inlineStr">
        <is>
          <t>0xFF</t>
        </is>
      </c>
      <c r="E2" t="inlineStr">
        <is>
          <t>0xFF</t>
        </is>
      </c>
      <c r="F2" t="inlineStr">
        <is>
          <t>0xFF</t>
        </is>
      </c>
      <c r="G2" t="inlineStr">
        <is>
          <t>0xFF</t>
        </is>
      </c>
      <c r="H2" t="inlineStr">
        <is>
          <t>0xFF</t>
        </is>
      </c>
      <c r="I2" t="inlineStr">
        <is>
          <t>0xFF</t>
        </is>
      </c>
      <c r="J2" t="inlineStr">
        <is>
          <t>0xFF</t>
        </is>
      </c>
      <c r="K2" t="inlineStr">
        <is>
          <t>0xFF</t>
        </is>
      </c>
      <c r="L2" t="inlineStr">
        <is>
          <t>0xFF</t>
        </is>
      </c>
      <c r="M2" t="inlineStr">
        <is>
          <t>0xFF</t>
        </is>
      </c>
      <c r="N2" t="inlineStr">
        <is>
          <t>0xFF</t>
        </is>
      </c>
      <c r="O2" t="inlineStr">
        <is>
          <t>0xFF</t>
        </is>
      </c>
      <c r="P2" t="inlineStr">
        <is>
          <t>0xFF</t>
        </is>
      </c>
      <c r="Q2" t="inlineStr">
        <is>
          <t>0xFF</t>
        </is>
      </c>
      <c r="R2" t="inlineStr">
        <is>
          <t>0xFF</t>
        </is>
      </c>
      <c r="S2" t="inlineStr">
        <is>
          <t>0xFF</t>
        </is>
      </c>
      <c r="T2" t="inlineStr">
        <is>
          <t>0xFF</t>
        </is>
      </c>
      <c r="U2" t="inlineStr">
        <is>
          <t>0xFF</t>
        </is>
      </c>
      <c r="V2" t="inlineStr">
        <is>
          <t>0xFF</t>
        </is>
      </c>
      <c r="W2" t="inlineStr">
        <is>
          <t>0xFF</t>
        </is>
      </c>
      <c r="X2" t="inlineStr">
        <is>
          <t>0xFF</t>
        </is>
      </c>
      <c r="Y2" t="inlineStr">
        <is>
          <t>0xFF</t>
        </is>
      </c>
      <c r="Z2" t="inlineStr">
        <is>
          <t>0xFF</t>
        </is>
      </c>
      <c r="AA2" t="inlineStr">
        <is>
          <t>0xFF</t>
        </is>
      </c>
      <c r="AB2" t="inlineStr">
        <is>
          <t>0xFF</t>
        </is>
      </c>
      <c r="AC2" t="inlineStr">
        <is>
          <t>0xFF</t>
        </is>
      </c>
      <c r="AD2" t="inlineStr">
        <is>
          <t>0xFF</t>
        </is>
      </c>
      <c r="AE2" t="inlineStr">
        <is>
          <t>0xFF</t>
        </is>
      </c>
      <c r="AF2" t="inlineStr">
        <is>
          <t>0xFF</t>
        </is>
      </c>
      <c r="AG2" t="inlineStr">
        <is>
          <t>0xFF</t>
        </is>
      </c>
      <c r="AH2" t="inlineStr">
        <is>
          <t>0xFF</t>
        </is>
      </c>
      <c r="AI2" t="inlineStr">
        <is>
          <t>0xFF</t>
        </is>
      </c>
      <c r="AJ2" t="inlineStr">
        <is>
          <t>0xFF</t>
        </is>
      </c>
      <c r="AK2" t="inlineStr">
        <is>
          <t>0xFF</t>
        </is>
      </c>
      <c r="AL2" t="inlineStr">
        <is>
          <t>0xFF</t>
        </is>
      </c>
      <c r="AM2" t="inlineStr">
        <is>
          <t>0xFF</t>
        </is>
      </c>
      <c r="AN2" t="inlineStr">
        <is>
          <t>0xFF</t>
        </is>
      </c>
      <c r="AO2" t="inlineStr">
        <is>
          <t>0xFF</t>
        </is>
      </c>
      <c r="AP2" t="inlineStr">
        <is>
          <t>0xFF</t>
        </is>
      </c>
      <c r="AQ2" t="inlineStr">
        <is>
          <t>0xFF</t>
        </is>
      </c>
      <c r="AR2" t="inlineStr">
        <is>
          <t>0xFF</t>
        </is>
      </c>
      <c r="AS2" t="inlineStr">
        <is>
          <t>0xFF</t>
        </is>
      </c>
      <c r="AT2" t="inlineStr">
        <is>
          <t>0xFF</t>
        </is>
      </c>
      <c r="AU2" t="inlineStr">
        <is>
          <t>0xFF</t>
        </is>
      </c>
      <c r="AV2" t="inlineStr">
        <is>
          <t>0xFF</t>
        </is>
      </c>
      <c r="AW2" t="inlineStr">
        <is>
          <t>0xFF</t>
        </is>
      </c>
      <c r="AX2" t="inlineStr">
        <is>
          <t>0xFF</t>
        </is>
      </c>
      <c r="AY2" t="inlineStr">
        <is>
          <t>0xFF</t>
        </is>
      </c>
      <c r="AZ2" t="inlineStr">
        <is>
          <t>0xFF</t>
        </is>
      </c>
      <c r="BA2" t="inlineStr">
        <is>
          <t>0xFF</t>
        </is>
      </c>
      <c r="BB2" t="inlineStr">
        <is>
          <t>0xFF</t>
        </is>
      </c>
      <c r="BC2" t="inlineStr">
        <is>
          <t>0xFF</t>
        </is>
      </c>
      <c r="BD2" t="inlineStr">
        <is>
          <t>0xFF</t>
        </is>
      </c>
      <c r="BE2" t="inlineStr">
        <is>
          <t>0xFF</t>
        </is>
      </c>
      <c r="BF2" t="inlineStr">
        <is>
          <t>0xFF</t>
        </is>
      </c>
      <c r="BG2" t="inlineStr">
        <is>
          <t>0xFF</t>
        </is>
      </c>
      <c r="BH2" t="inlineStr">
        <is>
          <t>0xFF</t>
        </is>
      </c>
      <c r="BI2" t="inlineStr">
        <is>
          <t>0xFF</t>
        </is>
      </c>
      <c r="BJ2" t="inlineStr">
        <is>
          <t>0xFF</t>
        </is>
      </c>
      <c r="BK2" t="inlineStr">
        <is>
          <t>0xFF</t>
        </is>
      </c>
      <c r="BL2" t="inlineStr">
        <is>
          <t>0xFF</t>
        </is>
      </c>
      <c r="BM2" t="inlineStr">
        <is>
          <t>0xFF</t>
        </is>
      </c>
      <c r="BN2" t="inlineStr">
        <is>
          <t>0xFF</t>
        </is>
      </c>
      <c r="BO2" t="inlineStr">
        <is>
          <t>0xFF</t>
        </is>
      </c>
      <c r="BP2" t="inlineStr">
        <is>
          <t>0xFF</t>
        </is>
      </c>
      <c r="BQ2" t="inlineStr">
        <is>
          <t>0xFF</t>
        </is>
      </c>
      <c r="BR2" t="inlineStr">
        <is>
          <t>0xFF</t>
        </is>
      </c>
      <c r="BS2" t="inlineStr">
        <is>
          <t>0xFF</t>
        </is>
      </c>
      <c r="BT2" t="inlineStr">
        <is>
          <t>0xFF</t>
        </is>
      </c>
      <c r="BU2" t="inlineStr">
        <is>
          <t>0xFF</t>
        </is>
      </c>
      <c r="BV2" t="inlineStr">
        <is>
          <t>0xFF</t>
        </is>
      </c>
      <c r="BW2" t="inlineStr">
        <is>
          <t>0xFF</t>
        </is>
      </c>
      <c r="BX2" t="inlineStr">
        <is>
          <t>0xFF</t>
        </is>
      </c>
      <c r="BY2" t="inlineStr">
        <is>
          <t>0xFF</t>
        </is>
      </c>
      <c r="BZ2" t="inlineStr">
        <is>
          <t>0xFF</t>
        </is>
      </c>
      <c r="CA2" t="inlineStr">
        <is>
          <t>0xFF</t>
        </is>
      </c>
      <c r="CB2" t="inlineStr">
        <is>
          <t>0xFF</t>
        </is>
      </c>
      <c r="CC2" t="inlineStr">
        <is>
          <t>0xFF</t>
        </is>
      </c>
      <c r="CD2" t="inlineStr">
        <is>
          <t>0xFF</t>
        </is>
      </c>
      <c r="CE2" t="inlineStr">
        <is>
          <t>0xFF</t>
        </is>
      </c>
      <c r="CF2" t="inlineStr">
        <is>
          <t>0xFF</t>
        </is>
      </c>
      <c r="CG2" t="inlineStr">
        <is>
          <t>0xFF</t>
        </is>
      </c>
      <c r="CH2" t="inlineStr">
        <is>
          <t>0xFF</t>
        </is>
      </c>
      <c r="CI2" t="inlineStr">
        <is>
          <t>0xFF</t>
        </is>
      </c>
      <c r="CJ2" t="inlineStr">
        <is>
          <t>0xFF</t>
        </is>
      </c>
      <c r="CK2" t="inlineStr">
        <is>
          <t>0xFF</t>
        </is>
      </c>
      <c r="CL2" t="inlineStr">
        <is>
          <t>0xFF</t>
        </is>
      </c>
      <c r="CM2" t="inlineStr">
        <is>
          <t>0xFF</t>
        </is>
      </c>
      <c r="CN2" t="inlineStr">
        <is>
          <t>0xFF</t>
        </is>
      </c>
      <c r="CO2" t="inlineStr">
        <is>
          <t>0xFF</t>
        </is>
      </c>
      <c r="CP2" t="inlineStr">
        <is>
          <t>0xFF</t>
        </is>
      </c>
      <c r="CQ2" t="inlineStr">
        <is>
          <t>0xFF</t>
        </is>
      </c>
      <c r="CR2" t="inlineStr">
        <is>
          <t>0xFF</t>
        </is>
      </c>
      <c r="CS2" t="inlineStr">
        <is>
          <t>0xFF</t>
        </is>
      </c>
      <c r="CT2" t="inlineStr">
        <is>
          <t>0xFF</t>
        </is>
      </c>
      <c r="CU2" t="inlineStr">
        <is>
          <t>0xFF</t>
        </is>
      </c>
      <c r="CV2" t="inlineStr">
        <is>
          <t>0xFF</t>
        </is>
      </c>
      <c r="CW2" t="inlineStr">
        <is>
          <t>0xFF</t>
        </is>
      </c>
      <c r="CX2" t="inlineStr">
        <is>
          <t>0xFF</t>
        </is>
      </c>
      <c r="CY2" t="inlineStr">
        <is>
          <t>0xFF</t>
        </is>
      </c>
      <c r="CZ2" t="inlineStr">
        <is>
          <t>0xFF</t>
        </is>
      </c>
      <c r="DA2" t="inlineStr">
        <is>
          <t>0xFF</t>
        </is>
      </c>
      <c r="DB2" t="inlineStr">
        <is>
          <t>0xFF</t>
        </is>
      </c>
      <c r="DC2" t="inlineStr">
        <is>
          <t>0xFF</t>
        </is>
      </c>
      <c r="DD2" t="inlineStr">
        <is>
          <t>0xFF</t>
        </is>
      </c>
      <c r="DE2" t="inlineStr">
        <is>
          <t>0xFF</t>
        </is>
      </c>
      <c r="DF2" t="inlineStr">
        <is>
          <t>0xFF</t>
        </is>
      </c>
      <c r="DG2" t="inlineStr">
        <is>
          <t>0xFF</t>
        </is>
      </c>
      <c r="DH2" t="inlineStr">
        <is>
          <t>0xFF</t>
        </is>
      </c>
      <c r="DI2" t="inlineStr">
        <is>
          <t>0xFF</t>
        </is>
      </c>
      <c r="DJ2" t="inlineStr">
        <is>
          <t>0xFF</t>
        </is>
      </c>
      <c r="DK2" t="inlineStr">
        <is>
          <t>0xFF</t>
        </is>
      </c>
      <c r="DL2" t="inlineStr">
        <is>
          <t>0xFF</t>
        </is>
      </c>
      <c r="DM2" t="inlineStr">
        <is>
          <t>0xFF</t>
        </is>
      </c>
      <c r="DN2" t="inlineStr">
        <is>
          <t>0xFF</t>
        </is>
      </c>
      <c r="DO2" t="inlineStr">
        <is>
          <t>0xFF</t>
        </is>
      </c>
      <c r="DP2" t="inlineStr">
        <is>
          <t>0xFF</t>
        </is>
      </c>
      <c r="DQ2" t="inlineStr">
        <is>
          <t>0xFF</t>
        </is>
      </c>
      <c r="DR2" t="inlineStr">
        <is>
          <t>0xFF</t>
        </is>
      </c>
      <c r="DS2" t="inlineStr">
        <is>
          <t>0xFF</t>
        </is>
      </c>
      <c r="DT2" t="inlineStr">
        <is>
          <t>0xFF</t>
        </is>
      </c>
      <c r="DU2" t="inlineStr">
        <is>
          <t>0xFF</t>
        </is>
      </c>
      <c r="DV2" t="inlineStr">
        <is>
          <t>0xFF</t>
        </is>
      </c>
      <c r="DW2" t="inlineStr">
        <is>
          <t>0xFF</t>
        </is>
      </c>
      <c r="DX2" t="inlineStr">
        <is>
          <t>0xFF</t>
        </is>
      </c>
      <c r="DY2" t="inlineStr">
        <is>
          <t>0xFF</t>
        </is>
      </c>
      <c r="DZ2" t="inlineStr">
        <is>
          <t>0xFF</t>
        </is>
      </c>
      <c r="EA2" t="inlineStr">
        <is>
          <t>0xFF</t>
        </is>
      </c>
      <c r="EB2" t="inlineStr">
        <is>
          <t>0xFF</t>
        </is>
      </c>
      <c r="EC2" t="inlineStr">
        <is>
          <t>0xFF</t>
        </is>
      </c>
      <c r="ED2" t="inlineStr">
        <is>
          <t>0xFF</t>
        </is>
      </c>
      <c r="EE2" t="inlineStr">
        <is>
          <t>0xFF</t>
        </is>
      </c>
      <c r="EF2" t="inlineStr">
        <is>
          <t>0xFF</t>
        </is>
      </c>
      <c r="EG2" t="inlineStr">
        <is>
          <t>0xFF</t>
        </is>
      </c>
      <c r="EH2" t="inlineStr">
        <is>
          <t>0xFF</t>
        </is>
      </c>
      <c r="EI2" t="inlineStr">
        <is>
          <t>0xFF</t>
        </is>
      </c>
      <c r="EJ2" t="inlineStr">
        <is>
          <t>0xFF</t>
        </is>
      </c>
      <c r="EK2" t="inlineStr">
        <is>
          <t>0xFF</t>
        </is>
      </c>
      <c r="EL2" t="inlineStr">
        <is>
          <t>0xFF</t>
        </is>
      </c>
      <c r="EM2" t="inlineStr">
        <is>
          <t>0xFF</t>
        </is>
      </c>
      <c r="EN2" t="inlineStr">
        <is>
          <t>0xFF</t>
        </is>
      </c>
      <c r="EO2" t="inlineStr">
        <is>
          <t>0xFF</t>
        </is>
      </c>
      <c r="EP2" t="inlineStr">
        <is>
          <t>0xFF</t>
        </is>
      </c>
      <c r="EQ2" t="inlineStr">
        <is>
          <t>0xFF</t>
        </is>
      </c>
      <c r="ER2" t="inlineStr">
        <is>
          <t>0xFF</t>
        </is>
      </c>
      <c r="ES2" t="inlineStr">
        <is>
          <t>0xFF</t>
        </is>
      </c>
      <c r="ET2" t="inlineStr">
        <is>
          <t>0xFF</t>
        </is>
      </c>
      <c r="EU2" t="inlineStr">
        <is>
          <t>0xFF</t>
        </is>
      </c>
      <c r="EV2" t="inlineStr">
        <is>
          <t>0xFF</t>
        </is>
      </c>
      <c r="EW2" t="inlineStr">
        <is>
          <t>0xFF</t>
        </is>
      </c>
      <c r="EX2" t="inlineStr">
        <is>
          <t>0xFF</t>
        </is>
      </c>
      <c r="EY2" t="inlineStr">
        <is>
          <t>0xFF</t>
        </is>
      </c>
      <c r="EZ2" t="inlineStr">
        <is>
          <t>0xFF</t>
        </is>
      </c>
    </row>
    <row r="3">
      <c r="A3" t="inlineStr">
        <is>
          <t>2026-05-31 13:22:44.924</t>
        </is>
      </c>
      <c r="B3" t="n">
        <v>2.03</v>
      </c>
      <c r="C3" t="inlineStr">
        <is>
          <t>0xFF</t>
        </is>
      </c>
      <c r="D3" t="inlineStr">
        <is>
          <t>0xFF</t>
        </is>
      </c>
      <c r="E3" t="inlineStr">
        <is>
          <t>0xFF</t>
        </is>
      </c>
      <c r="F3" t="inlineStr">
        <is>
          <t>0xFF</t>
        </is>
      </c>
      <c r="G3" t="inlineStr">
        <is>
          <t>0xFF</t>
        </is>
      </c>
      <c r="H3" t="inlineStr">
        <is>
          <t>0xFF</t>
        </is>
      </c>
      <c r="I3" t="inlineStr">
        <is>
          <t>0xFF</t>
        </is>
      </c>
      <c r="J3" t="inlineStr">
        <is>
          <t>0xFF</t>
        </is>
      </c>
      <c r="K3" t="inlineStr">
        <is>
          <t>0xFF</t>
        </is>
      </c>
      <c r="L3" t="inlineStr">
        <is>
          <t>0xFF</t>
        </is>
      </c>
      <c r="M3" t="inlineStr">
        <is>
          <t>0xFF</t>
        </is>
      </c>
      <c r="N3" t="inlineStr">
        <is>
          <t>0xFF</t>
        </is>
      </c>
      <c r="O3" t="inlineStr">
        <is>
          <t>0xFF</t>
        </is>
      </c>
      <c r="P3" t="inlineStr">
        <is>
          <t>0xFF</t>
        </is>
      </c>
      <c r="Q3" t="inlineStr">
        <is>
          <t>0xFF</t>
        </is>
      </c>
      <c r="R3" t="inlineStr">
        <is>
          <t>0xFF</t>
        </is>
      </c>
      <c r="S3" t="inlineStr">
        <is>
          <t>0xFF</t>
        </is>
      </c>
      <c r="T3" t="inlineStr">
        <is>
          <t>0xFF</t>
        </is>
      </c>
      <c r="U3" t="inlineStr">
        <is>
          <t>0xFF</t>
        </is>
      </c>
      <c r="V3" t="inlineStr">
        <is>
          <t>0xFF</t>
        </is>
      </c>
      <c r="W3" t="inlineStr">
        <is>
          <t>0xFF</t>
        </is>
      </c>
      <c r="X3" t="inlineStr">
        <is>
          <t>0xFF</t>
        </is>
      </c>
      <c r="Y3" t="inlineStr">
        <is>
          <t>0xFF</t>
        </is>
      </c>
      <c r="Z3" t="inlineStr">
        <is>
          <t>0xFF</t>
        </is>
      </c>
      <c r="AA3" t="inlineStr">
        <is>
          <t>0xFF</t>
        </is>
      </c>
      <c r="AB3" t="inlineStr">
        <is>
          <t>0xFF</t>
        </is>
      </c>
      <c r="AC3" t="inlineStr">
        <is>
          <t>0xFF</t>
        </is>
      </c>
      <c r="AD3" t="inlineStr">
        <is>
          <t>0xFF</t>
        </is>
      </c>
      <c r="AE3" t="inlineStr">
        <is>
          <t>0xFF</t>
        </is>
      </c>
      <c r="AF3" t="inlineStr">
        <is>
          <t>0xFF</t>
        </is>
      </c>
      <c r="AG3" t="inlineStr">
        <is>
          <t>0xFF</t>
        </is>
      </c>
      <c r="AH3" t="inlineStr">
        <is>
          <t>0xFF</t>
        </is>
      </c>
      <c r="AI3" t="inlineStr">
        <is>
          <t>0xFF</t>
        </is>
      </c>
      <c r="AJ3" t="inlineStr">
        <is>
          <t>0xFF</t>
        </is>
      </c>
      <c r="AK3" t="inlineStr">
        <is>
          <t>0xFF</t>
        </is>
      </c>
      <c r="AL3" t="inlineStr">
        <is>
          <t>0xFF</t>
        </is>
      </c>
      <c r="AM3" t="inlineStr">
        <is>
          <t>0xFF</t>
        </is>
      </c>
      <c r="AN3" t="inlineStr">
        <is>
          <t>0xFF</t>
        </is>
      </c>
      <c r="AO3" t="inlineStr">
        <is>
          <t>0xFF</t>
        </is>
      </c>
      <c r="AP3" t="inlineStr">
        <is>
          <t>0xFF</t>
        </is>
      </c>
      <c r="AQ3" t="inlineStr">
        <is>
          <t>0xFF</t>
        </is>
      </c>
      <c r="AR3" t="inlineStr">
        <is>
          <t>0xFF</t>
        </is>
      </c>
      <c r="AS3" t="inlineStr">
        <is>
          <t>0xFF</t>
        </is>
      </c>
      <c r="AT3" t="inlineStr">
        <is>
          <t>0xFF</t>
        </is>
      </c>
      <c r="AU3" t="inlineStr">
        <is>
          <t>0xFF</t>
        </is>
      </c>
      <c r="AV3" t="inlineStr">
        <is>
          <t>0xFF</t>
        </is>
      </c>
      <c r="AW3" t="inlineStr">
        <is>
          <t>0xFF</t>
        </is>
      </c>
      <c r="AX3" t="inlineStr">
        <is>
          <t>0xFF</t>
        </is>
      </c>
      <c r="AY3" t="inlineStr">
        <is>
          <t>0xFF</t>
        </is>
      </c>
      <c r="AZ3" t="inlineStr">
        <is>
          <t>0xFF</t>
        </is>
      </c>
      <c r="BA3" t="inlineStr">
        <is>
          <t>0xFF</t>
        </is>
      </c>
      <c r="BB3" t="inlineStr">
        <is>
          <t>0xFF</t>
        </is>
      </c>
      <c r="BC3" t="inlineStr">
        <is>
          <t>0xFF</t>
        </is>
      </c>
      <c r="BD3" t="inlineStr">
        <is>
          <t>0xFF</t>
        </is>
      </c>
      <c r="BE3" t="inlineStr">
        <is>
          <t>0xFF</t>
        </is>
      </c>
      <c r="BF3" t="inlineStr">
        <is>
          <t>0xFF</t>
        </is>
      </c>
      <c r="BG3" t="inlineStr">
        <is>
          <t>0xFF</t>
        </is>
      </c>
      <c r="BH3" t="inlineStr">
        <is>
          <t>0xFF</t>
        </is>
      </c>
      <c r="BI3" t="inlineStr">
        <is>
          <t>0xFF</t>
        </is>
      </c>
      <c r="BJ3" t="inlineStr">
        <is>
          <t>0xFF</t>
        </is>
      </c>
      <c r="BK3" t="inlineStr">
        <is>
          <t>0xFF</t>
        </is>
      </c>
      <c r="BL3" t="inlineStr">
        <is>
          <t>0xFF</t>
        </is>
      </c>
      <c r="BM3" t="inlineStr">
        <is>
          <t>0xFF</t>
        </is>
      </c>
      <c r="BN3" t="inlineStr">
        <is>
          <t>0xFF</t>
        </is>
      </c>
      <c r="BO3" t="inlineStr">
        <is>
          <t>0xFF</t>
        </is>
      </c>
      <c r="BP3" t="inlineStr">
        <is>
          <t>0xFF</t>
        </is>
      </c>
      <c r="BQ3" t="inlineStr">
        <is>
          <t>0xFF</t>
        </is>
      </c>
      <c r="BR3" t="inlineStr">
        <is>
          <t>0xFF</t>
        </is>
      </c>
      <c r="BS3" t="inlineStr">
        <is>
          <t>0xFF</t>
        </is>
      </c>
      <c r="BT3" t="inlineStr">
        <is>
          <t>0xFF</t>
        </is>
      </c>
      <c r="BU3" t="inlineStr">
        <is>
          <t>0xFF</t>
        </is>
      </c>
      <c r="BV3" t="inlineStr">
        <is>
          <t>0xFF</t>
        </is>
      </c>
      <c r="BW3" t="inlineStr">
        <is>
          <t>0xFF</t>
        </is>
      </c>
      <c r="BX3" t="inlineStr">
        <is>
          <t>0xFF</t>
        </is>
      </c>
      <c r="BY3" t="inlineStr">
        <is>
          <t>0xFF</t>
        </is>
      </c>
      <c r="BZ3" t="inlineStr">
        <is>
          <t>0xFF</t>
        </is>
      </c>
      <c r="CA3" t="inlineStr">
        <is>
          <t>0xFF</t>
        </is>
      </c>
      <c r="CB3" t="inlineStr">
        <is>
          <t>0xFF</t>
        </is>
      </c>
      <c r="CC3" t="inlineStr">
        <is>
          <t>0xFF</t>
        </is>
      </c>
      <c r="CD3" t="inlineStr">
        <is>
          <t>0xFF</t>
        </is>
      </c>
      <c r="CE3" t="inlineStr">
        <is>
          <t>0xFF</t>
        </is>
      </c>
      <c r="CF3" t="inlineStr">
        <is>
          <t>0xFF</t>
        </is>
      </c>
      <c r="CG3" t="inlineStr">
        <is>
          <t>0xFF</t>
        </is>
      </c>
      <c r="CH3" t="inlineStr">
        <is>
          <t>0xFF</t>
        </is>
      </c>
      <c r="CI3" t="inlineStr">
        <is>
          <t>0xFF</t>
        </is>
      </c>
      <c r="CJ3" t="inlineStr">
        <is>
          <t>0xFF</t>
        </is>
      </c>
      <c r="CK3" t="inlineStr">
        <is>
          <t>0xFF</t>
        </is>
      </c>
      <c r="CL3" t="inlineStr">
        <is>
          <t>0xFF</t>
        </is>
      </c>
      <c r="CM3" t="inlineStr">
        <is>
          <t>0xFF</t>
        </is>
      </c>
      <c r="CN3" t="inlineStr">
        <is>
          <t>0xFF</t>
        </is>
      </c>
      <c r="CO3" t="inlineStr">
        <is>
          <t>0xFF</t>
        </is>
      </c>
      <c r="CP3" t="inlineStr">
        <is>
          <t>0xFF</t>
        </is>
      </c>
      <c r="CQ3" t="inlineStr">
        <is>
          <t>0xFF</t>
        </is>
      </c>
      <c r="CR3" t="inlineStr">
        <is>
          <t>0xFF</t>
        </is>
      </c>
      <c r="CS3" t="inlineStr">
        <is>
          <t>0xFF</t>
        </is>
      </c>
      <c r="CT3" t="inlineStr">
        <is>
          <t>0xFF</t>
        </is>
      </c>
      <c r="CU3" t="inlineStr">
        <is>
          <t>0xFF</t>
        </is>
      </c>
      <c r="CV3" t="inlineStr">
        <is>
          <t>0xFF</t>
        </is>
      </c>
      <c r="CW3" t="inlineStr">
        <is>
          <t>0xFF</t>
        </is>
      </c>
      <c r="CX3" t="inlineStr">
        <is>
          <t>0xFF</t>
        </is>
      </c>
      <c r="CY3" t="inlineStr">
        <is>
          <t>0xFF</t>
        </is>
      </c>
      <c r="CZ3" t="inlineStr">
        <is>
          <t>0xFF</t>
        </is>
      </c>
      <c r="DA3" t="inlineStr">
        <is>
          <t>0xFF</t>
        </is>
      </c>
      <c r="DB3" t="inlineStr">
        <is>
          <t>0xFF</t>
        </is>
      </c>
      <c r="DC3" t="inlineStr">
        <is>
          <t>0xFF</t>
        </is>
      </c>
      <c r="DD3" t="inlineStr">
        <is>
          <t>0xFF</t>
        </is>
      </c>
      <c r="DE3" t="inlineStr">
        <is>
          <t>0xFF</t>
        </is>
      </c>
      <c r="DF3" t="inlineStr">
        <is>
          <t>0xFF</t>
        </is>
      </c>
      <c r="DG3" t="inlineStr">
        <is>
          <t>0xFF</t>
        </is>
      </c>
      <c r="DH3" t="inlineStr">
        <is>
          <t>0xFF</t>
        </is>
      </c>
      <c r="DI3" t="inlineStr">
        <is>
          <t>0xFF</t>
        </is>
      </c>
      <c r="DJ3" t="inlineStr">
        <is>
          <t>0xFF</t>
        </is>
      </c>
      <c r="DK3" t="inlineStr">
        <is>
          <t>0xFF</t>
        </is>
      </c>
      <c r="DL3" t="inlineStr">
        <is>
          <t>0xFF</t>
        </is>
      </c>
      <c r="DM3" t="inlineStr">
        <is>
          <t>0xFF</t>
        </is>
      </c>
      <c r="DN3" t="inlineStr">
        <is>
          <t>0xFF</t>
        </is>
      </c>
      <c r="DO3" t="inlineStr">
        <is>
          <t>0xFF</t>
        </is>
      </c>
      <c r="DP3" t="inlineStr">
        <is>
          <t>0xFF</t>
        </is>
      </c>
      <c r="DQ3" t="inlineStr">
        <is>
          <t>0xFF</t>
        </is>
      </c>
      <c r="DR3" t="inlineStr">
        <is>
          <t>0xFF</t>
        </is>
      </c>
      <c r="DS3" t="inlineStr">
        <is>
          <t>0xFF</t>
        </is>
      </c>
      <c r="DT3" t="inlineStr">
        <is>
          <t>0xFF</t>
        </is>
      </c>
      <c r="DU3" t="inlineStr">
        <is>
          <t>0xFF</t>
        </is>
      </c>
      <c r="DV3" t="inlineStr">
        <is>
          <t>0xFF</t>
        </is>
      </c>
      <c r="DW3" t="inlineStr">
        <is>
          <t>0xFF</t>
        </is>
      </c>
      <c r="DX3" t="inlineStr">
        <is>
          <t>0xFF</t>
        </is>
      </c>
      <c r="DY3" t="inlineStr">
        <is>
          <t>0xFF</t>
        </is>
      </c>
      <c r="DZ3" t="inlineStr">
        <is>
          <t>0xFF</t>
        </is>
      </c>
      <c r="EA3" t="inlineStr">
        <is>
          <t>0xFF</t>
        </is>
      </c>
      <c r="EB3" t="inlineStr">
        <is>
          <t>0xFF</t>
        </is>
      </c>
      <c r="EC3" t="inlineStr">
        <is>
          <t>0xFF</t>
        </is>
      </c>
      <c r="ED3" t="inlineStr">
        <is>
          <t>0xFF</t>
        </is>
      </c>
      <c r="EE3" t="inlineStr">
        <is>
          <t>0xFF</t>
        </is>
      </c>
      <c r="EF3" t="inlineStr">
        <is>
          <t>0xFF</t>
        </is>
      </c>
      <c r="EG3" t="inlineStr">
        <is>
          <t>0xFF</t>
        </is>
      </c>
      <c r="EH3" t="inlineStr">
        <is>
          <t>0xFF</t>
        </is>
      </c>
      <c r="EI3" t="inlineStr">
        <is>
          <t>0xFF</t>
        </is>
      </c>
      <c r="EJ3" t="inlineStr">
        <is>
          <t>0xFF</t>
        </is>
      </c>
      <c r="EK3" t="inlineStr">
        <is>
          <t>0xFF</t>
        </is>
      </c>
      <c r="EL3" t="inlineStr">
        <is>
          <t>0xFF</t>
        </is>
      </c>
      <c r="EM3" t="inlineStr">
        <is>
          <t>0xFF</t>
        </is>
      </c>
      <c r="EN3" t="inlineStr">
        <is>
          <t>0xFF</t>
        </is>
      </c>
      <c r="EO3" t="inlineStr">
        <is>
          <t>0xFF</t>
        </is>
      </c>
      <c r="EP3" t="inlineStr">
        <is>
          <t>0xFF</t>
        </is>
      </c>
      <c r="EQ3" t="inlineStr">
        <is>
          <t>0xFF</t>
        </is>
      </c>
      <c r="ER3" t="inlineStr">
        <is>
          <t>0xFF</t>
        </is>
      </c>
      <c r="ES3" t="inlineStr">
        <is>
          <t>0xFF</t>
        </is>
      </c>
      <c r="ET3" t="inlineStr">
        <is>
          <t>0xFF</t>
        </is>
      </c>
      <c r="EU3" t="inlineStr">
        <is>
          <t>0xFF</t>
        </is>
      </c>
      <c r="EV3" t="inlineStr">
        <is>
          <t>0xFF</t>
        </is>
      </c>
      <c r="EW3" t="inlineStr">
        <is>
          <t>0xFF</t>
        </is>
      </c>
      <c r="EX3" t="inlineStr">
        <is>
          <t>0xFF</t>
        </is>
      </c>
      <c r="EY3" t="inlineStr">
        <is>
          <t>0xFF</t>
        </is>
      </c>
      <c r="EZ3" t="inlineStr">
        <is>
          <t>0xFF</t>
        </is>
      </c>
    </row>
    <row r="4">
      <c r="A4" t="inlineStr">
        <is>
          <t>2026-05-31 13:22:45.189</t>
        </is>
      </c>
      <c r="B4" t="n">
        <v>2.295</v>
      </c>
      <c r="C4" t="inlineStr">
        <is>
          <t>0xFF</t>
        </is>
      </c>
      <c r="D4" t="inlineStr">
        <is>
          <t>0xFF</t>
        </is>
      </c>
      <c r="E4" t="inlineStr">
        <is>
          <t>0xFF</t>
        </is>
      </c>
      <c r="F4" t="inlineStr">
        <is>
          <t>0xFF</t>
        </is>
      </c>
      <c r="G4" t="inlineStr">
        <is>
          <t>0xFF</t>
        </is>
      </c>
      <c r="H4" t="inlineStr">
        <is>
          <t>0xFF</t>
        </is>
      </c>
      <c r="I4" t="inlineStr">
        <is>
          <t>0xFF</t>
        </is>
      </c>
      <c r="J4" t="inlineStr">
        <is>
          <t>0xFF</t>
        </is>
      </c>
      <c r="K4" t="inlineStr">
        <is>
          <t>0xFF</t>
        </is>
      </c>
      <c r="L4" t="inlineStr">
        <is>
          <t>0xFF</t>
        </is>
      </c>
      <c r="M4" t="inlineStr">
        <is>
          <t>0xFF</t>
        </is>
      </c>
      <c r="N4" t="inlineStr">
        <is>
          <t>0xFF</t>
        </is>
      </c>
      <c r="O4" t="inlineStr">
        <is>
          <t>0xFF</t>
        </is>
      </c>
      <c r="P4" t="inlineStr">
        <is>
          <t>0xFF</t>
        </is>
      </c>
      <c r="Q4" t="inlineStr">
        <is>
          <t>0xFF</t>
        </is>
      </c>
      <c r="R4" t="inlineStr">
        <is>
          <t>0xFF</t>
        </is>
      </c>
      <c r="S4" t="inlineStr">
        <is>
          <t>0xFF</t>
        </is>
      </c>
      <c r="T4" t="inlineStr">
        <is>
          <t>0xFF</t>
        </is>
      </c>
      <c r="U4" t="inlineStr">
        <is>
          <t>0xFF</t>
        </is>
      </c>
      <c r="V4" t="inlineStr">
        <is>
          <t>0xFF</t>
        </is>
      </c>
      <c r="W4" t="inlineStr">
        <is>
          <t>0xFF</t>
        </is>
      </c>
      <c r="X4" t="inlineStr">
        <is>
          <t>0xFF</t>
        </is>
      </c>
      <c r="Y4" t="inlineStr">
        <is>
          <t>0xFF</t>
        </is>
      </c>
      <c r="Z4" t="inlineStr">
        <is>
          <t>0xFF</t>
        </is>
      </c>
      <c r="AA4" t="inlineStr">
        <is>
          <t>0xFF</t>
        </is>
      </c>
      <c r="AB4" t="inlineStr">
        <is>
          <t>0xFF</t>
        </is>
      </c>
      <c r="AC4" t="inlineStr">
        <is>
          <t>0xFF</t>
        </is>
      </c>
      <c r="AD4" t="inlineStr">
        <is>
          <t>0xFF</t>
        </is>
      </c>
      <c r="AE4" t="inlineStr">
        <is>
          <t>0xFF</t>
        </is>
      </c>
      <c r="AF4" t="inlineStr">
        <is>
          <t>0xFF</t>
        </is>
      </c>
      <c r="AG4" t="inlineStr">
        <is>
          <t>0xFF</t>
        </is>
      </c>
      <c r="AH4" t="inlineStr">
        <is>
          <t>0xFF</t>
        </is>
      </c>
      <c r="AI4" t="inlineStr">
        <is>
          <t>0xFF</t>
        </is>
      </c>
      <c r="AJ4" t="inlineStr">
        <is>
          <t>0xFF</t>
        </is>
      </c>
      <c r="AK4" t="inlineStr">
        <is>
          <t>0xFF</t>
        </is>
      </c>
      <c r="AL4" t="inlineStr">
        <is>
          <t>0xFF</t>
        </is>
      </c>
      <c r="AM4" t="inlineStr">
        <is>
          <t>0xFF</t>
        </is>
      </c>
      <c r="AN4" t="inlineStr">
        <is>
          <t>0xFF</t>
        </is>
      </c>
      <c r="AO4" t="inlineStr">
        <is>
          <t>0xFF</t>
        </is>
      </c>
      <c r="AP4" t="inlineStr">
        <is>
          <t>0xFF</t>
        </is>
      </c>
      <c r="AQ4" t="inlineStr">
        <is>
          <t>0xFF</t>
        </is>
      </c>
      <c r="AR4" t="inlineStr">
        <is>
          <t>0xFF</t>
        </is>
      </c>
      <c r="AS4" t="inlineStr">
        <is>
          <t>0xFF</t>
        </is>
      </c>
      <c r="AT4" t="inlineStr">
        <is>
          <t>0xFF</t>
        </is>
      </c>
      <c r="AU4" t="inlineStr">
        <is>
          <t>0xFF</t>
        </is>
      </c>
      <c r="AV4" t="inlineStr">
        <is>
          <t>0xFF</t>
        </is>
      </c>
      <c r="AW4" t="inlineStr">
        <is>
          <t>0xFF</t>
        </is>
      </c>
      <c r="AX4" t="inlineStr">
        <is>
          <t>0xFF</t>
        </is>
      </c>
      <c r="AY4" t="inlineStr">
        <is>
          <t>0xFF</t>
        </is>
      </c>
      <c r="AZ4" t="inlineStr">
        <is>
          <t>0xFF</t>
        </is>
      </c>
      <c r="BA4" t="inlineStr">
        <is>
          <t>0xFF</t>
        </is>
      </c>
      <c r="BB4" t="inlineStr">
        <is>
          <t>0xFF</t>
        </is>
      </c>
      <c r="BC4" t="inlineStr">
        <is>
          <t>0xFF</t>
        </is>
      </c>
      <c r="BD4" t="inlineStr">
        <is>
          <t>0xFF</t>
        </is>
      </c>
      <c r="BE4" t="inlineStr">
        <is>
          <t>0xFF</t>
        </is>
      </c>
      <c r="BF4" t="inlineStr">
        <is>
          <t>0xFF</t>
        </is>
      </c>
      <c r="BG4" t="inlineStr">
        <is>
          <t>0xFF</t>
        </is>
      </c>
      <c r="BH4" t="inlineStr">
        <is>
          <t>0xFF</t>
        </is>
      </c>
      <c r="BI4" t="inlineStr">
        <is>
          <t>0xFF</t>
        </is>
      </c>
      <c r="BJ4" t="inlineStr">
        <is>
          <t>0xFF</t>
        </is>
      </c>
      <c r="BK4" t="inlineStr">
        <is>
          <t>0xFF</t>
        </is>
      </c>
      <c r="BL4" t="inlineStr">
        <is>
          <t>0xFF</t>
        </is>
      </c>
      <c r="BM4" t="inlineStr">
        <is>
          <t>0xFF</t>
        </is>
      </c>
      <c r="BN4" t="inlineStr">
        <is>
          <t>0xFF</t>
        </is>
      </c>
      <c r="BO4" t="inlineStr">
        <is>
          <t>0xFF</t>
        </is>
      </c>
      <c r="BP4" t="inlineStr">
        <is>
          <t>0xFF</t>
        </is>
      </c>
      <c r="BQ4" t="inlineStr">
        <is>
          <t>0xFF</t>
        </is>
      </c>
      <c r="BR4" t="inlineStr">
        <is>
          <t>0xFF</t>
        </is>
      </c>
      <c r="BS4" t="inlineStr">
        <is>
          <t>0xFF</t>
        </is>
      </c>
      <c r="BT4" t="inlineStr">
        <is>
          <t>0xFF</t>
        </is>
      </c>
      <c r="BU4" t="inlineStr">
        <is>
          <t>0xFF</t>
        </is>
      </c>
      <c r="BV4" t="inlineStr">
        <is>
          <t>0xFF</t>
        </is>
      </c>
      <c r="BW4" t="inlineStr">
        <is>
          <t>0xFF</t>
        </is>
      </c>
      <c r="BX4" t="inlineStr">
        <is>
          <t>0xFF</t>
        </is>
      </c>
      <c r="BY4" t="inlineStr">
        <is>
          <t>0xFF</t>
        </is>
      </c>
      <c r="BZ4" t="inlineStr">
        <is>
          <t>0xFF</t>
        </is>
      </c>
      <c r="CA4" t="inlineStr">
        <is>
          <t>0xFF</t>
        </is>
      </c>
      <c r="CB4" t="inlineStr">
        <is>
          <t>0xFF</t>
        </is>
      </c>
      <c r="CC4" t="inlineStr">
        <is>
          <t>0xFF</t>
        </is>
      </c>
      <c r="CD4" t="inlineStr">
        <is>
          <t>0xFF</t>
        </is>
      </c>
      <c r="CE4" t="inlineStr">
        <is>
          <t>0xFF</t>
        </is>
      </c>
      <c r="CF4" t="inlineStr">
        <is>
          <t>0xFF</t>
        </is>
      </c>
      <c r="CG4" t="inlineStr">
        <is>
          <t>0xFF</t>
        </is>
      </c>
      <c r="CH4" t="inlineStr">
        <is>
          <t>0xFF</t>
        </is>
      </c>
      <c r="CI4" t="inlineStr">
        <is>
          <t>0xFF</t>
        </is>
      </c>
      <c r="CJ4" t="inlineStr">
        <is>
          <t>0xFF</t>
        </is>
      </c>
      <c r="CK4" t="inlineStr">
        <is>
          <t>0xFF</t>
        </is>
      </c>
      <c r="CL4" t="inlineStr">
        <is>
          <t>0xFF</t>
        </is>
      </c>
      <c r="CM4" t="inlineStr">
        <is>
          <t>0xFF</t>
        </is>
      </c>
      <c r="CN4" t="inlineStr">
        <is>
          <t>0xFF</t>
        </is>
      </c>
      <c r="CO4" t="inlineStr">
        <is>
          <t>0xFF</t>
        </is>
      </c>
      <c r="CP4" t="inlineStr">
        <is>
          <t>0xFF</t>
        </is>
      </c>
      <c r="CQ4" t="inlineStr">
        <is>
          <t>0xFF</t>
        </is>
      </c>
      <c r="CR4" t="inlineStr">
        <is>
          <t>0xFF</t>
        </is>
      </c>
      <c r="CS4" t="inlineStr">
        <is>
          <t>0xFF</t>
        </is>
      </c>
      <c r="CT4" t="inlineStr">
        <is>
          <t>0xFF</t>
        </is>
      </c>
      <c r="CU4" t="inlineStr">
        <is>
          <t>0xFF</t>
        </is>
      </c>
      <c r="CV4" t="inlineStr">
        <is>
          <t>0xFF</t>
        </is>
      </c>
      <c r="CW4" t="inlineStr">
        <is>
          <t>0xFF</t>
        </is>
      </c>
      <c r="CX4" t="inlineStr">
        <is>
          <t>0xFF</t>
        </is>
      </c>
      <c r="CY4" t="inlineStr">
        <is>
          <t>0xFF</t>
        </is>
      </c>
      <c r="CZ4" t="inlineStr">
        <is>
          <t>0xFF</t>
        </is>
      </c>
      <c r="DA4" t="inlineStr">
        <is>
          <t>0xFF</t>
        </is>
      </c>
      <c r="DB4" t="inlineStr">
        <is>
          <t>0xFF</t>
        </is>
      </c>
      <c r="DC4" t="inlineStr">
        <is>
          <t>0xFF</t>
        </is>
      </c>
      <c r="DD4" t="inlineStr">
        <is>
          <t>0xFF</t>
        </is>
      </c>
      <c r="DE4" t="inlineStr">
        <is>
          <t>0xFF</t>
        </is>
      </c>
      <c r="DF4" t="inlineStr">
        <is>
          <t>0xFF</t>
        </is>
      </c>
      <c r="DG4" t="inlineStr">
        <is>
          <t>0xFF</t>
        </is>
      </c>
      <c r="DH4" t="inlineStr">
        <is>
          <t>0xFF</t>
        </is>
      </c>
      <c r="DI4" t="inlineStr">
        <is>
          <t>0xFF</t>
        </is>
      </c>
      <c r="DJ4" t="inlineStr">
        <is>
          <t>0xFF</t>
        </is>
      </c>
      <c r="DK4" t="inlineStr">
        <is>
          <t>0xFF</t>
        </is>
      </c>
      <c r="DL4" t="inlineStr">
        <is>
          <t>0xFF</t>
        </is>
      </c>
      <c r="DM4" t="inlineStr">
        <is>
          <t>0xFF</t>
        </is>
      </c>
      <c r="DN4" t="inlineStr">
        <is>
          <t>0xFF</t>
        </is>
      </c>
      <c r="DO4" t="inlineStr">
        <is>
          <t>0xFF</t>
        </is>
      </c>
      <c r="DP4" t="inlineStr">
        <is>
          <t>0xFF</t>
        </is>
      </c>
      <c r="DQ4" t="inlineStr">
        <is>
          <t>0xFF</t>
        </is>
      </c>
      <c r="DR4" t="inlineStr">
        <is>
          <t>0xFF</t>
        </is>
      </c>
      <c r="DS4" t="inlineStr">
        <is>
          <t>0xFF</t>
        </is>
      </c>
      <c r="DT4" t="inlineStr">
        <is>
          <t>0xFF</t>
        </is>
      </c>
      <c r="DU4" t="inlineStr">
        <is>
          <t>0xFF</t>
        </is>
      </c>
      <c r="DV4" t="inlineStr">
        <is>
          <t>0xFF</t>
        </is>
      </c>
      <c r="DW4" t="inlineStr">
        <is>
          <t>0xFF</t>
        </is>
      </c>
      <c r="DX4" t="inlineStr">
        <is>
          <t>0xFF</t>
        </is>
      </c>
      <c r="DY4" t="inlineStr">
        <is>
          <t>0xFF</t>
        </is>
      </c>
      <c r="DZ4" t="inlineStr">
        <is>
          <t>0xFF</t>
        </is>
      </c>
      <c r="EA4" t="inlineStr">
        <is>
          <t>0xFF</t>
        </is>
      </c>
      <c r="EB4" t="inlineStr">
        <is>
          <t>0xFF</t>
        </is>
      </c>
      <c r="EC4" t="inlineStr">
        <is>
          <t>0xFF</t>
        </is>
      </c>
      <c r="ED4" t="inlineStr">
        <is>
          <t>0xFF</t>
        </is>
      </c>
      <c r="EE4" t="inlineStr">
        <is>
          <t>0xFF</t>
        </is>
      </c>
      <c r="EF4" t="inlineStr">
        <is>
          <t>0xFF</t>
        </is>
      </c>
      <c r="EG4" t="inlineStr">
        <is>
          <t>0xFF</t>
        </is>
      </c>
      <c r="EH4" t="inlineStr">
        <is>
          <t>0xFF</t>
        </is>
      </c>
      <c r="EI4" t="inlineStr">
        <is>
          <t>0xFF</t>
        </is>
      </c>
      <c r="EJ4" t="inlineStr">
        <is>
          <t>0xFF</t>
        </is>
      </c>
      <c r="EK4" t="inlineStr">
        <is>
          <t>0xFF</t>
        </is>
      </c>
      <c r="EL4" t="inlineStr">
        <is>
          <t>0xFF</t>
        </is>
      </c>
      <c r="EM4" t="inlineStr">
        <is>
          <t>0xFF</t>
        </is>
      </c>
      <c r="EN4" t="inlineStr">
        <is>
          <t>0xFF</t>
        </is>
      </c>
      <c r="EO4" t="inlineStr">
        <is>
          <t>0xFF</t>
        </is>
      </c>
      <c r="EP4" t="inlineStr">
        <is>
          <t>0xFF</t>
        </is>
      </c>
      <c r="EQ4" t="inlineStr">
        <is>
          <t>0xFF</t>
        </is>
      </c>
      <c r="ER4" t="inlineStr">
        <is>
          <t>0xFF</t>
        </is>
      </c>
      <c r="ES4" t="inlineStr">
        <is>
          <t>0xFF</t>
        </is>
      </c>
      <c r="ET4" t="inlineStr">
        <is>
          <t>0xFF</t>
        </is>
      </c>
      <c r="EU4" t="inlineStr">
        <is>
          <t>0xFF</t>
        </is>
      </c>
      <c r="EV4" t="inlineStr">
        <is>
          <t>0xFF</t>
        </is>
      </c>
      <c r="EW4" t="inlineStr">
        <is>
          <t>0xFF</t>
        </is>
      </c>
      <c r="EX4" t="inlineStr">
        <is>
          <t>0xFF</t>
        </is>
      </c>
      <c r="EY4" t="inlineStr">
        <is>
          <t>0xFF</t>
        </is>
      </c>
      <c r="EZ4" t="inlineStr">
        <is>
          <t>0xFF</t>
        </is>
      </c>
    </row>
    <row r="5">
      <c r="A5" t="inlineStr">
        <is>
          <t>2026-05-31 13:22:45.402</t>
        </is>
      </c>
      <c r="B5" t="n">
        <v>2.507</v>
      </c>
      <c r="C5" t="inlineStr">
        <is>
          <t>0xFF</t>
        </is>
      </c>
      <c r="D5" t="inlineStr">
        <is>
          <t>0xFF</t>
        </is>
      </c>
      <c r="E5" t="inlineStr">
        <is>
          <t>0xFF</t>
        </is>
      </c>
      <c r="F5" t="inlineStr">
        <is>
          <t>0xFF</t>
        </is>
      </c>
      <c r="G5" t="inlineStr">
        <is>
          <t>0xFF</t>
        </is>
      </c>
      <c r="H5" t="inlineStr">
        <is>
          <t>0xFF</t>
        </is>
      </c>
      <c r="I5" t="inlineStr">
        <is>
          <t>0xFF</t>
        </is>
      </c>
      <c r="J5" t="inlineStr">
        <is>
          <t>0xFF</t>
        </is>
      </c>
      <c r="K5" t="inlineStr">
        <is>
          <t>0xFF</t>
        </is>
      </c>
      <c r="L5" t="inlineStr">
        <is>
          <t>0xFF</t>
        </is>
      </c>
      <c r="M5" t="inlineStr">
        <is>
          <t>0xFF</t>
        </is>
      </c>
      <c r="N5" t="inlineStr">
        <is>
          <t>0xFF</t>
        </is>
      </c>
      <c r="O5" t="inlineStr">
        <is>
          <t>0xFF</t>
        </is>
      </c>
      <c r="P5" t="inlineStr">
        <is>
          <t>0xFF</t>
        </is>
      </c>
      <c r="Q5" t="inlineStr">
        <is>
          <t>0xFF</t>
        </is>
      </c>
      <c r="R5" t="inlineStr">
        <is>
          <t>0xFF</t>
        </is>
      </c>
      <c r="S5" t="inlineStr">
        <is>
          <t>0xFF</t>
        </is>
      </c>
      <c r="T5" t="inlineStr">
        <is>
          <t>0xFF</t>
        </is>
      </c>
      <c r="U5" t="inlineStr">
        <is>
          <t>0xFF</t>
        </is>
      </c>
      <c r="V5" t="inlineStr">
        <is>
          <t>0xFF</t>
        </is>
      </c>
      <c r="W5" t="inlineStr">
        <is>
          <t>0xFF</t>
        </is>
      </c>
      <c r="X5" t="inlineStr">
        <is>
          <t>0xFF</t>
        </is>
      </c>
      <c r="Y5" t="inlineStr">
        <is>
          <t>0xFF</t>
        </is>
      </c>
      <c r="Z5" t="inlineStr">
        <is>
          <t>0xFF</t>
        </is>
      </c>
      <c r="AA5" t="inlineStr">
        <is>
          <t>0xFF</t>
        </is>
      </c>
      <c r="AB5" t="inlineStr">
        <is>
          <t>0xFF</t>
        </is>
      </c>
      <c r="AC5" t="inlineStr">
        <is>
          <t>0xFF</t>
        </is>
      </c>
      <c r="AD5" t="inlineStr">
        <is>
          <t>0xFF</t>
        </is>
      </c>
      <c r="AE5" t="inlineStr">
        <is>
          <t>0xFF</t>
        </is>
      </c>
      <c r="AF5" t="inlineStr">
        <is>
          <t>0xFF</t>
        </is>
      </c>
      <c r="AG5" t="inlineStr">
        <is>
          <t>0xFF</t>
        </is>
      </c>
      <c r="AH5" t="inlineStr">
        <is>
          <t>0xFF</t>
        </is>
      </c>
      <c r="AI5" t="inlineStr">
        <is>
          <t>0xFF</t>
        </is>
      </c>
      <c r="AJ5" t="inlineStr">
        <is>
          <t>0xFF</t>
        </is>
      </c>
      <c r="AK5" t="inlineStr">
        <is>
          <t>0xFF</t>
        </is>
      </c>
      <c r="AL5" t="inlineStr">
        <is>
          <t>0xFF</t>
        </is>
      </c>
      <c r="AM5" t="inlineStr">
        <is>
          <t>0xFF</t>
        </is>
      </c>
      <c r="AN5" t="inlineStr">
        <is>
          <t>0xFF</t>
        </is>
      </c>
      <c r="AO5" t="inlineStr">
        <is>
          <t>0xFF</t>
        </is>
      </c>
      <c r="AP5" t="inlineStr">
        <is>
          <t>0xFF</t>
        </is>
      </c>
      <c r="AQ5" t="inlineStr">
        <is>
          <t>0xFF</t>
        </is>
      </c>
      <c r="AR5" t="inlineStr">
        <is>
          <t>0xFF</t>
        </is>
      </c>
      <c r="AS5" t="inlineStr">
        <is>
          <t>0xFF</t>
        </is>
      </c>
      <c r="AT5" t="inlineStr">
        <is>
          <t>0xFF</t>
        </is>
      </c>
      <c r="AU5" t="inlineStr">
        <is>
          <t>0xFF</t>
        </is>
      </c>
      <c r="AV5" t="inlineStr">
        <is>
          <t>0xFF</t>
        </is>
      </c>
      <c r="AW5" t="inlineStr">
        <is>
          <t>0xFF</t>
        </is>
      </c>
      <c r="AX5" t="inlineStr">
        <is>
          <t>0xFF</t>
        </is>
      </c>
      <c r="AY5" t="inlineStr">
        <is>
          <t>0xFF</t>
        </is>
      </c>
      <c r="AZ5" t="inlineStr">
        <is>
          <t>0xFF</t>
        </is>
      </c>
      <c r="BA5" t="inlineStr">
        <is>
          <t>0xFF</t>
        </is>
      </c>
      <c r="BB5" t="inlineStr">
        <is>
          <t>0xFF</t>
        </is>
      </c>
      <c r="BC5" t="inlineStr">
        <is>
          <t>0xFF</t>
        </is>
      </c>
      <c r="BD5" t="inlineStr">
        <is>
          <t>0xFF</t>
        </is>
      </c>
      <c r="BE5" t="inlineStr">
        <is>
          <t>0xFF</t>
        </is>
      </c>
      <c r="BF5" t="inlineStr">
        <is>
          <t>0xFF</t>
        </is>
      </c>
      <c r="BG5" t="inlineStr">
        <is>
          <t>0xFF</t>
        </is>
      </c>
      <c r="BH5" t="inlineStr">
        <is>
          <t>0xFF</t>
        </is>
      </c>
      <c r="BI5" t="inlineStr">
        <is>
          <t>0xFF</t>
        </is>
      </c>
      <c r="BJ5" t="inlineStr">
        <is>
          <t>0xFF</t>
        </is>
      </c>
      <c r="BK5" t="inlineStr">
        <is>
          <t>0xFF</t>
        </is>
      </c>
      <c r="BL5" t="inlineStr">
        <is>
          <t>0xFF</t>
        </is>
      </c>
      <c r="BM5" t="inlineStr">
        <is>
          <t>0xFF</t>
        </is>
      </c>
      <c r="BN5" t="inlineStr">
        <is>
          <t>0xFF</t>
        </is>
      </c>
      <c r="BO5" t="inlineStr">
        <is>
          <t>0xFF</t>
        </is>
      </c>
      <c r="BP5" t="inlineStr">
        <is>
          <t>0xFF</t>
        </is>
      </c>
      <c r="BQ5" t="inlineStr">
        <is>
          <t>0xFF</t>
        </is>
      </c>
      <c r="BR5" t="inlineStr">
        <is>
          <t>0xFF</t>
        </is>
      </c>
      <c r="BS5" t="inlineStr">
        <is>
          <t>0xFF</t>
        </is>
      </c>
      <c r="BT5" t="inlineStr">
        <is>
          <t>0xFF</t>
        </is>
      </c>
      <c r="BU5" t="inlineStr">
        <is>
          <t>0xFF</t>
        </is>
      </c>
      <c r="BV5" t="inlineStr">
        <is>
          <t>0xFF</t>
        </is>
      </c>
      <c r="BW5" t="inlineStr">
        <is>
          <t>0xFF</t>
        </is>
      </c>
      <c r="BX5" t="inlineStr">
        <is>
          <t>0xFF</t>
        </is>
      </c>
      <c r="BY5" t="inlineStr">
        <is>
          <t>0xFF</t>
        </is>
      </c>
      <c r="BZ5" t="inlineStr">
        <is>
          <t>0xFF</t>
        </is>
      </c>
      <c r="CA5" t="inlineStr">
        <is>
          <t>0xFF</t>
        </is>
      </c>
      <c r="CB5" t="inlineStr">
        <is>
          <t>0xFF</t>
        </is>
      </c>
      <c r="CC5" t="inlineStr">
        <is>
          <t>0xFF</t>
        </is>
      </c>
      <c r="CD5" t="inlineStr">
        <is>
          <t>0xFF</t>
        </is>
      </c>
      <c r="CE5" t="inlineStr">
        <is>
          <t>0xFF</t>
        </is>
      </c>
      <c r="CF5" t="inlineStr">
        <is>
          <t>0xFF</t>
        </is>
      </c>
      <c r="CG5" t="inlineStr">
        <is>
          <t>0xFF</t>
        </is>
      </c>
      <c r="CH5" t="inlineStr">
        <is>
          <t>0xFF</t>
        </is>
      </c>
      <c r="CI5" t="inlineStr">
        <is>
          <t>0xFF</t>
        </is>
      </c>
      <c r="CJ5" t="inlineStr">
        <is>
          <t>0xFF</t>
        </is>
      </c>
      <c r="CK5" t="inlineStr">
        <is>
          <t>0xFF</t>
        </is>
      </c>
      <c r="CL5" t="inlineStr">
        <is>
          <t>0xFF</t>
        </is>
      </c>
      <c r="CM5" t="inlineStr">
        <is>
          <t>0xFF</t>
        </is>
      </c>
      <c r="CN5" t="inlineStr">
        <is>
          <t>0xFF</t>
        </is>
      </c>
      <c r="CO5" t="inlineStr">
        <is>
          <t>0xFF</t>
        </is>
      </c>
      <c r="CP5" t="inlineStr">
        <is>
          <t>0xFF</t>
        </is>
      </c>
      <c r="CQ5" t="inlineStr">
        <is>
          <t>0xFF</t>
        </is>
      </c>
      <c r="CR5" t="inlineStr">
        <is>
          <t>0xFF</t>
        </is>
      </c>
      <c r="CS5" t="inlineStr">
        <is>
          <t>0xFF</t>
        </is>
      </c>
      <c r="CT5" t="inlineStr">
        <is>
          <t>0xFF</t>
        </is>
      </c>
      <c r="CU5" t="inlineStr">
        <is>
          <t>0xFF</t>
        </is>
      </c>
      <c r="CV5" t="inlineStr">
        <is>
          <t>0xFF</t>
        </is>
      </c>
      <c r="CW5" t="inlineStr">
        <is>
          <t>0xFF</t>
        </is>
      </c>
      <c r="CX5" t="inlineStr">
        <is>
          <t>0xFF</t>
        </is>
      </c>
      <c r="CY5" t="inlineStr">
        <is>
          <t>0xFF</t>
        </is>
      </c>
      <c r="CZ5" t="inlineStr">
        <is>
          <t>0xFF</t>
        </is>
      </c>
      <c r="DA5" t="inlineStr">
        <is>
          <t>0xFF</t>
        </is>
      </c>
      <c r="DB5" t="inlineStr">
        <is>
          <t>0xFF</t>
        </is>
      </c>
      <c r="DC5" t="inlineStr">
        <is>
          <t>0xFF</t>
        </is>
      </c>
      <c r="DD5" t="inlineStr">
        <is>
          <t>0xFF</t>
        </is>
      </c>
      <c r="DE5" t="inlineStr">
        <is>
          <t>0xFF</t>
        </is>
      </c>
      <c r="DF5" t="inlineStr">
        <is>
          <t>0xFF</t>
        </is>
      </c>
      <c r="DG5" t="inlineStr">
        <is>
          <t>0xFF</t>
        </is>
      </c>
      <c r="DH5" t="inlineStr">
        <is>
          <t>0xFF</t>
        </is>
      </c>
      <c r="DI5" t="inlineStr">
        <is>
          <t>0xFF</t>
        </is>
      </c>
      <c r="DJ5" t="inlineStr">
        <is>
          <t>0xFF</t>
        </is>
      </c>
      <c r="DK5" t="inlineStr">
        <is>
          <t>0xFF</t>
        </is>
      </c>
      <c r="DL5" t="inlineStr">
        <is>
          <t>0xFF</t>
        </is>
      </c>
      <c r="DM5" t="inlineStr">
        <is>
          <t>0xFF</t>
        </is>
      </c>
      <c r="DN5" t="inlineStr">
        <is>
          <t>0xFF</t>
        </is>
      </c>
      <c r="DO5" t="inlineStr">
        <is>
          <t>0xFF</t>
        </is>
      </c>
      <c r="DP5" t="inlineStr">
        <is>
          <t>0xFF</t>
        </is>
      </c>
      <c r="DQ5" t="inlineStr">
        <is>
          <t>0xFF</t>
        </is>
      </c>
      <c r="DR5" t="inlineStr">
        <is>
          <t>0xFF</t>
        </is>
      </c>
      <c r="DS5" t="inlineStr">
        <is>
          <t>0xFF</t>
        </is>
      </c>
      <c r="DT5" t="inlineStr">
        <is>
          <t>0xFF</t>
        </is>
      </c>
      <c r="DU5" t="inlineStr">
        <is>
          <t>0xFF</t>
        </is>
      </c>
      <c r="DV5" t="inlineStr">
        <is>
          <t>0xFF</t>
        </is>
      </c>
      <c r="DW5" t="inlineStr">
        <is>
          <t>0xFF</t>
        </is>
      </c>
      <c r="DX5" t="inlineStr">
        <is>
          <t>0xFF</t>
        </is>
      </c>
      <c r="DY5" t="inlineStr">
        <is>
          <t>0xFF</t>
        </is>
      </c>
      <c r="DZ5" t="inlineStr">
        <is>
          <t>0xFF</t>
        </is>
      </c>
      <c r="EA5" t="inlineStr">
        <is>
          <t>0xFF</t>
        </is>
      </c>
      <c r="EB5" t="inlineStr">
        <is>
          <t>0xFF</t>
        </is>
      </c>
      <c r="EC5" t="inlineStr">
        <is>
          <t>0xFF</t>
        </is>
      </c>
      <c r="ED5" t="inlineStr">
        <is>
          <t>0xFF</t>
        </is>
      </c>
      <c r="EE5" t="inlineStr">
        <is>
          <t>0xFF</t>
        </is>
      </c>
      <c r="EF5" t="inlineStr">
        <is>
          <t>0xFF</t>
        </is>
      </c>
      <c r="EG5" t="inlineStr">
        <is>
          <t>0xFF</t>
        </is>
      </c>
      <c r="EH5" t="inlineStr">
        <is>
          <t>0xFF</t>
        </is>
      </c>
      <c r="EI5" t="inlineStr">
        <is>
          <t>0xFF</t>
        </is>
      </c>
      <c r="EJ5" t="inlineStr">
        <is>
          <t>0xFF</t>
        </is>
      </c>
      <c r="EK5" t="inlineStr">
        <is>
          <t>0xFF</t>
        </is>
      </c>
      <c r="EL5" t="inlineStr">
        <is>
          <t>0xFF</t>
        </is>
      </c>
      <c r="EM5" t="inlineStr">
        <is>
          <t>0xFF</t>
        </is>
      </c>
      <c r="EN5" t="inlineStr">
        <is>
          <t>0xFF</t>
        </is>
      </c>
      <c r="EO5" t="inlineStr">
        <is>
          <t>0xFF</t>
        </is>
      </c>
      <c r="EP5" t="inlineStr">
        <is>
          <t>0xFF</t>
        </is>
      </c>
      <c r="EQ5" t="inlineStr">
        <is>
          <t>0xFF</t>
        </is>
      </c>
      <c r="ER5" t="inlineStr">
        <is>
          <t>0xFF</t>
        </is>
      </c>
      <c r="ES5" t="inlineStr">
        <is>
          <t>0xFF</t>
        </is>
      </c>
      <c r="ET5" t="inlineStr">
        <is>
          <t>0xFF</t>
        </is>
      </c>
      <c r="EU5" t="inlineStr">
        <is>
          <t>0xFF</t>
        </is>
      </c>
      <c r="EV5" t="inlineStr">
        <is>
          <t>0xFF</t>
        </is>
      </c>
      <c r="EW5" t="inlineStr">
        <is>
          <t>0xFF</t>
        </is>
      </c>
      <c r="EX5" t="inlineStr">
        <is>
          <t>0xFF</t>
        </is>
      </c>
      <c r="EY5" t="inlineStr">
        <is>
          <t>0xFF</t>
        </is>
      </c>
      <c r="EZ5" t="inlineStr">
        <is>
          <t>0xFF</t>
        </is>
      </c>
    </row>
    <row r="6">
      <c r="A6" t="inlineStr">
        <is>
          <t>2026-05-31 13:22:45.653</t>
        </is>
      </c>
      <c r="B6" t="n">
        <v>2.759</v>
      </c>
      <c r="C6" t="inlineStr">
        <is>
          <t>0xFF</t>
        </is>
      </c>
      <c r="D6" t="inlineStr">
        <is>
          <t>0xFF</t>
        </is>
      </c>
      <c r="E6" t="inlineStr">
        <is>
          <t>0xFF</t>
        </is>
      </c>
      <c r="F6" t="inlineStr">
        <is>
          <t>0xFF</t>
        </is>
      </c>
      <c r="G6" t="inlineStr">
        <is>
          <t>0xFF</t>
        </is>
      </c>
      <c r="H6" t="inlineStr">
        <is>
          <t>0xFF</t>
        </is>
      </c>
      <c r="I6" t="inlineStr">
        <is>
          <t>0xFF</t>
        </is>
      </c>
      <c r="J6" t="inlineStr">
        <is>
          <t>0xFF</t>
        </is>
      </c>
      <c r="K6" t="inlineStr">
        <is>
          <t>0xFF</t>
        </is>
      </c>
      <c r="L6" t="inlineStr">
        <is>
          <t>0xFF</t>
        </is>
      </c>
      <c r="M6" t="inlineStr">
        <is>
          <t>0xFF</t>
        </is>
      </c>
      <c r="N6" t="inlineStr">
        <is>
          <t>0xFF</t>
        </is>
      </c>
      <c r="O6" t="inlineStr">
        <is>
          <t>0xFF</t>
        </is>
      </c>
      <c r="P6" t="inlineStr">
        <is>
          <t>0xFF</t>
        </is>
      </c>
      <c r="Q6" t="inlineStr">
        <is>
          <t>0xFF</t>
        </is>
      </c>
      <c r="R6" t="inlineStr">
        <is>
          <t>0xFF</t>
        </is>
      </c>
      <c r="S6" t="inlineStr">
        <is>
          <t>0xFF</t>
        </is>
      </c>
      <c r="T6" t="inlineStr">
        <is>
          <t>0xFF</t>
        </is>
      </c>
      <c r="U6" t="inlineStr">
        <is>
          <t>0xFF</t>
        </is>
      </c>
      <c r="V6" t="inlineStr">
        <is>
          <t>0xFF</t>
        </is>
      </c>
      <c r="W6" t="inlineStr">
        <is>
          <t>0xFF</t>
        </is>
      </c>
      <c r="X6" t="inlineStr">
        <is>
          <t>0xFF</t>
        </is>
      </c>
      <c r="Y6" t="inlineStr">
        <is>
          <t>0xFF</t>
        </is>
      </c>
      <c r="Z6" t="inlineStr">
        <is>
          <t>0xFF</t>
        </is>
      </c>
      <c r="AA6" t="inlineStr">
        <is>
          <t>0xFF</t>
        </is>
      </c>
      <c r="AB6" t="inlineStr">
        <is>
          <t>0xFF</t>
        </is>
      </c>
      <c r="AC6" t="inlineStr">
        <is>
          <t>0xFF</t>
        </is>
      </c>
      <c r="AD6" t="inlineStr">
        <is>
          <t>0xFF</t>
        </is>
      </c>
      <c r="AE6" t="inlineStr">
        <is>
          <t>0xFF</t>
        </is>
      </c>
      <c r="AF6" t="inlineStr">
        <is>
          <t>0xFF</t>
        </is>
      </c>
      <c r="AG6" t="inlineStr">
        <is>
          <t>0xFF</t>
        </is>
      </c>
      <c r="AH6" t="inlineStr">
        <is>
          <t>0xFF</t>
        </is>
      </c>
      <c r="AI6" t="inlineStr">
        <is>
          <t>0xFF</t>
        </is>
      </c>
      <c r="AJ6" t="inlineStr">
        <is>
          <t>0xFF</t>
        </is>
      </c>
      <c r="AK6" t="inlineStr">
        <is>
          <t>0xFF</t>
        </is>
      </c>
      <c r="AL6" t="inlineStr">
        <is>
          <t>0xFF</t>
        </is>
      </c>
      <c r="AM6" t="inlineStr">
        <is>
          <t>0xFF</t>
        </is>
      </c>
      <c r="AN6" t="inlineStr">
        <is>
          <t>0xFF</t>
        </is>
      </c>
      <c r="AO6" t="inlineStr">
        <is>
          <t>0xFF</t>
        </is>
      </c>
      <c r="AP6" t="inlineStr">
        <is>
          <t>0xFF</t>
        </is>
      </c>
      <c r="AQ6" t="inlineStr">
        <is>
          <t>0xFF</t>
        </is>
      </c>
      <c r="AR6" t="inlineStr">
        <is>
          <t>0xFF</t>
        </is>
      </c>
      <c r="AS6" t="inlineStr">
        <is>
          <t>0xFF</t>
        </is>
      </c>
      <c r="AT6" t="inlineStr">
        <is>
          <t>0xFF</t>
        </is>
      </c>
      <c r="AU6" t="inlineStr">
        <is>
          <t>0xFF</t>
        </is>
      </c>
      <c r="AV6" t="inlineStr">
        <is>
          <t>0xFF</t>
        </is>
      </c>
      <c r="AW6" t="inlineStr">
        <is>
          <t>0xFF</t>
        </is>
      </c>
      <c r="AX6" t="inlineStr">
        <is>
          <t>0xFF</t>
        </is>
      </c>
      <c r="AY6" t="inlineStr">
        <is>
          <t>0xFF</t>
        </is>
      </c>
      <c r="AZ6" t="inlineStr">
        <is>
          <t>0xFF</t>
        </is>
      </c>
      <c r="BA6" t="inlineStr">
        <is>
          <t>0xFF</t>
        </is>
      </c>
      <c r="BB6" t="inlineStr">
        <is>
          <t>0xFF</t>
        </is>
      </c>
      <c r="BC6" t="inlineStr">
        <is>
          <t>0xFF</t>
        </is>
      </c>
      <c r="BD6" t="inlineStr">
        <is>
          <t>0xFF</t>
        </is>
      </c>
      <c r="BE6" t="inlineStr">
        <is>
          <t>0xFF</t>
        </is>
      </c>
      <c r="BF6" t="inlineStr">
        <is>
          <t>0xFF</t>
        </is>
      </c>
      <c r="BG6" t="inlineStr">
        <is>
          <t>0xFF</t>
        </is>
      </c>
      <c r="BH6" t="inlineStr">
        <is>
          <t>0xFF</t>
        </is>
      </c>
      <c r="BI6" t="inlineStr">
        <is>
          <t>0xFF</t>
        </is>
      </c>
      <c r="BJ6" t="inlineStr">
        <is>
          <t>0xFF</t>
        </is>
      </c>
      <c r="BK6" t="inlineStr">
        <is>
          <t>0xFF</t>
        </is>
      </c>
      <c r="BL6" t="inlineStr">
        <is>
          <t>0xFF</t>
        </is>
      </c>
      <c r="BM6" t="inlineStr">
        <is>
          <t>0xFF</t>
        </is>
      </c>
      <c r="BN6" t="inlineStr">
        <is>
          <t>0xFF</t>
        </is>
      </c>
      <c r="BO6" t="inlineStr">
        <is>
          <t>0xFF</t>
        </is>
      </c>
      <c r="BP6" t="inlineStr">
        <is>
          <t>0xFF</t>
        </is>
      </c>
      <c r="BQ6" t="inlineStr">
        <is>
          <t>0xFF</t>
        </is>
      </c>
      <c r="BR6" t="inlineStr">
        <is>
          <t>0xFF</t>
        </is>
      </c>
      <c r="BS6" t="inlineStr">
        <is>
          <t>0xFF</t>
        </is>
      </c>
      <c r="BT6" t="inlineStr">
        <is>
          <t>0xFF</t>
        </is>
      </c>
      <c r="BU6" t="inlineStr">
        <is>
          <t>0xFF</t>
        </is>
      </c>
      <c r="BV6" t="inlineStr">
        <is>
          <t>0xFF</t>
        </is>
      </c>
      <c r="BW6" t="inlineStr">
        <is>
          <t>0xFF</t>
        </is>
      </c>
      <c r="BX6" t="inlineStr">
        <is>
          <t>0xFF</t>
        </is>
      </c>
      <c r="BY6" t="inlineStr">
        <is>
          <t>0xFF</t>
        </is>
      </c>
      <c r="BZ6" t="inlineStr">
        <is>
          <t>0xFF</t>
        </is>
      </c>
      <c r="CA6" t="inlineStr">
        <is>
          <t>0xFF</t>
        </is>
      </c>
      <c r="CB6" t="inlineStr">
        <is>
          <t>0xFF</t>
        </is>
      </c>
      <c r="CC6" t="inlineStr">
        <is>
          <t>0xFF</t>
        </is>
      </c>
      <c r="CD6" t="inlineStr">
        <is>
          <t>0xFF</t>
        </is>
      </c>
      <c r="CE6" t="inlineStr">
        <is>
          <t>0xFF</t>
        </is>
      </c>
      <c r="CF6" t="inlineStr">
        <is>
          <t>0xFF</t>
        </is>
      </c>
      <c r="CG6" t="inlineStr">
        <is>
          <t>0xFF</t>
        </is>
      </c>
      <c r="CH6" t="inlineStr">
        <is>
          <t>0xFF</t>
        </is>
      </c>
      <c r="CI6" t="inlineStr">
        <is>
          <t>0xFF</t>
        </is>
      </c>
      <c r="CJ6" t="inlineStr">
        <is>
          <t>0xFF</t>
        </is>
      </c>
      <c r="CK6" t="inlineStr">
        <is>
          <t>0xFF</t>
        </is>
      </c>
      <c r="CL6" t="inlineStr">
        <is>
          <t>0xFF</t>
        </is>
      </c>
      <c r="CM6" t="inlineStr">
        <is>
          <t>0xFF</t>
        </is>
      </c>
      <c r="CN6" t="inlineStr">
        <is>
          <t>0xFF</t>
        </is>
      </c>
      <c r="CO6" t="inlineStr">
        <is>
          <t>0xFF</t>
        </is>
      </c>
      <c r="CP6" t="inlineStr">
        <is>
          <t>0xFF</t>
        </is>
      </c>
      <c r="CQ6" t="inlineStr">
        <is>
          <t>0xFF</t>
        </is>
      </c>
      <c r="CR6" t="inlineStr">
        <is>
          <t>0xFF</t>
        </is>
      </c>
      <c r="CS6" t="inlineStr">
        <is>
          <t>0xFF</t>
        </is>
      </c>
      <c r="CT6" t="inlineStr">
        <is>
          <t>0xFF</t>
        </is>
      </c>
      <c r="CU6" t="inlineStr">
        <is>
          <t>0xFF</t>
        </is>
      </c>
      <c r="CV6" t="inlineStr">
        <is>
          <t>0xFF</t>
        </is>
      </c>
      <c r="CW6" t="inlineStr">
        <is>
          <t>0xFF</t>
        </is>
      </c>
      <c r="CX6" t="inlineStr">
        <is>
          <t>0xFF</t>
        </is>
      </c>
      <c r="CY6" t="inlineStr">
        <is>
          <t>0xFF</t>
        </is>
      </c>
      <c r="CZ6" t="inlineStr">
        <is>
          <t>0xFF</t>
        </is>
      </c>
      <c r="DA6" t="inlineStr">
        <is>
          <t>0xFF</t>
        </is>
      </c>
      <c r="DB6" t="inlineStr">
        <is>
          <t>0xFF</t>
        </is>
      </c>
      <c r="DC6" t="inlineStr">
        <is>
          <t>0xFF</t>
        </is>
      </c>
      <c r="DD6" t="inlineStr">
        <is>
          <t>0xFF</t>
        </is>
      </c>
      <c r="DE6" t="inlineStr">
        <is>
          <t>0xFF</t>
        </is>
      </c>
      <c r="DF6" t="inlineStr">
        <is>
          <t>0xFF</t>
        </is>
      </c>
      <c r="DG6" t="inlineStr">
        <is>
          <t>0xFF</t>
        </is>
      </c>
      <c r="DH6" t="inlineStr">
        <is>
          <t>0xFF</t>
        </is>
      </c>
      <c r="DI6" t="inlineStr">
        <is>
          <t>0xFF</t>
        </is>
      </c>
      <c r="DJ6" t="inlineStr">
        <is>
          <t>0xFF</t>
        </is>
      </c>
      <c r="DK6" t="inlineStr">
        <is>
          <t>0xFF</t>
        </is>
      </c>
      <c r="DL6" t="inlineStr">
        <is>
          <t>0xFF</t>
        </is>
      </c>
      <c r="DM6" t="inlineStr">
        <is>
          <t>0xFF</t>
        </is>
      </c>
      <c r="DN6" t="inlineStr">
        <is>
          <t>0xFF</t>
        </is>
      </c>
      <c r="DO6" t="inlineStr">
        <is>
          <t>0xFF</t>
        </is>
      </c>
      <c r="DP6" t="inlineStr">
        <is>
          <t>0xFF</t>
        </is>
      </c>
      <c r="DQ6" t="inlineStr">
        <is>
          <t>0xFF</t>
        </is>
      </c>
      <c r="DR6" t="inlineStr">
        <is>
          <t>0xFF</t>
        </is>
      </c>
      <c r="DS6" t="inlineStr">
        <is>
          <t>0xFF</t>
        </is>
      </c>
      <c r="DT6" t="inlineStr">
        <is>
          <t>0xFF</t>
        </is>
      </c>
      <c r="DU6" t="inlineStr">
        <is>
          <t>0xFF</t>
        </is>
      </c>
      <c r="DV6" t="inlineStr">
        <is>
          <t>0xFF</t>
        </is>
      </c>
      <c r="DW6" t="inlineStr">
        <is>
          <t>0xFF</t>
        </is>
      </c>
      <c r="DX6" t="inlineStr">
        <is>
          <t>0xFF</t>
        </is>
      </c>
      <c r="DY6" t="inlineStr">
        <is>
          <t>0xFF</t>
        </is>
      </c>
      <c r="DZ6" t="inlineStr">
        <is>
          <t>0xFF</t>
        </is>
      </c>
      <c r="EA6" t="inlineStr">
        <is>
          <t>0xFF</t>
        </is>
      </c>
      <c r="EB6" t="inlineStr">
        <is>
          <t>0xFF</t>
        </is>
      </c>
      <c r="EC6" t="inlineStr">
        <is>
          <t>0xFF</t>
        </is>
      </c>
      <c r="ED6" t="inlineStr">
        <is>
          <t>0xFF</t>
        </is>
      </c>
      <c r="EE6" t="inlineStr">
        <is>
          <t>0xFF</t>
        </is>
      </c>
      <c r="EF6" t="inlineStr">
        <is>
          <t>0xFF</t>
        </is>
      </c>
      <c r="EG6" t="inlineStr">
        <is>
          <t>0xFF</t>
        </is>
      </c>
      <c r="EH6" t="inlineStr">
        <is>
          <t>0xFF</t>
        </is>
      </c>
      <c r="EI6" t="inlineStr">
        <is>
          <t>0xFF</t>
        </is>
      </c>
      <c r="EJ6" t="inlineStr">
        <is>
          <t>0xFF</t>
        </is>
      </c>
      <c r="EK6" t="inlineStr">
        <is>
          <t>0xFF</t>
        </is>
      </c>
      <c r="EL6" t="inlineStr">
        <is>
          <t>0xFF</t>
        </is>
      </c>
      <c r="EM6" t="inlineStr">
        <is>
          <t>0xFF</t>
        </is>
      </c>
      <c r="EN6" t="inlineStr">
        <is>
          <t>0xFF</t>
        </is>
      </c>
      <c r="EO6" t="inlineStr">
        <is>
          <t>0xFF</t>
        </is>
      </c>
      <c r="EP6" t="inlineStr">
        <is>
          <t>0xFF</t>
        </is>
      </c>
      <c r="EQ6" t="inlineStr">
        <is>
          <t>0xFF</t>
        </is>
      </c>
      <c r="ER6" t="inlineStr">
        <is>
          <t>0xFF</t>
        </is>
      </c>
      <c r="ES6" t="inlineStr">
        <is>
          <t>0xFF</t>
        </is>
      </c>
      <c r="ET6" t="inlineStr">
        <is>
          <t>0xFF</t>
        </is>
      </c>
      <c r="EU6" t="inlineStr">
        <is>
          <t>0xFF</t>
        </is>
      </c>
      <c r="EV6" t="inlineStr">
        <is>
          <t>0xFF</t>
        </is>
      </c>
      <c r="EW6" t="inlineStr">
        <is>
          <t>0xFF</t>
        </is>
      </c>
      <c r="EX6" t="inlineStr">
        <is>
          <t>0xFF</t>
        </is>
      </c>
      <c r="EY6" t="inlineStr">
        <is>
          <t>0xFF</t>
        </is>
      </c>
      <c r="EZ6" t="inlineStr">
        <is>
          <t>0xFF</t>
        </is>
      </c>
    </row>
    <row r="7">
      <c r="A7" t="inlineStr">
        <is>
          <t>2026-05-31 13:22:45.905</t>
        </is>
      </c>
      <c r="B7" t="n">
        <v>3.011</v>
      </c>
      <c r="C7" t="inlineStr">
        <is>
          <t>0xFF</t>
        </is>
      </c>
      <c r="D7" t="inlineStr">
        <is>
          <t>0xFF</t>
        </is>
      </c>
      <c r="E7" t="inlineStr">
        <is>
          <t>0xFF</t>
        </is>
      </c>
      <c r="F7" t="inlineStr">
        <is>
          <t>0xFF</t>
        </is>
      </c>
      <c r="G7" t="inlineStr">
        <is>
          <t>0xFF</t>
        </is>
      </c>
      <c r="H7" t="inlineStr">
        <is>
          <t>0xFF</t>
        </is>
      </c>
      <c r="I7" t="inlineStr">
        <is>
          <t>0xFF</t>
        </is>
      </c>
      <c r="J7" t="inlineStr">
        <is>
          <t>0xFF</t>
        </is>
      </c>
      <c r="K7" t="inlineStr">
        <is>
          <t>0xFF</t>
        </is>
      </c>
      <c r="L7" t="inlineStr">
        <is>
          <t>0xFF</t>
        </is>
      </c>
      <c r="M7" t="inlineStr">
        <is>
          <t>0xFF</t>
        </is>
      </c>
      <c r="N7" t="inlineStr">
        <is>
          <t>0xFF</t>
        </is>
      </c>
      <c r="O7" t="inlineStr">
        <is>
          <t>0xFF</t>
        </is>
      </c>
      <c r="P7" t="inlineStr">
        <is>
          <t>0xFF</t>
        </is>
      </c>
      <c r="Q7" t="inlineStr">
        <is>
          <t>0xFF</t>
        </is>
      </c>
      <c r="R7" t="inlineStr">
        <is>
          <t>0xFF</t>
        </is>
      </c>
      <c r="S7" t="inlineStr">
        <is>
          <t>0xFF</t>
        </is>
      </c>
      <c r="T7" t="inlineStr">
        <is>
          <t>0xFF</t>
        </is>
      </c>
      <c r="U7" t="inlineStr">
        <is>
          <t>0xFF</t>
        </is>
      </c>
      <c r="V7" t="inlineStr">
        <is>
          <t>0xFF</t>
        </is>
      </c>
      <c r="W7" t="inlineStr">
        <is>
          <t>0xFF</t>
        </is>
      </c>
      <c r="X7" t="inlineStr">
        <is>
          <t>0xFF</t>
        </is>
      </c>
      <c r="Y7" t="inlineStr">
        <is>
          <t>0xFF</t>
        </is>
      </c>
      <c r="Z7" t="inlineStr">
        <is>
          <t>0xFF</t>
        </is>
      </c>
      <c r="AA7" t="inlineStr">
        <is>
          <t>0xFF</t>
        </is>
      </c>
      <c r="AB7" t="inlineStr">
        <is>
          <t>0xFF</t>
        </is>
      </c>
      <c r="AC7" t="inlineStr">
        <is>
          <t>0xFF</t>
        </is>
      </c>
      <c r="AD7" t="inlineStr">
        <is>
          <t>0xFF</t>
        </is>
      </c>
      <c r="AE7" t="inlineStr">
        <is>
          <t>0xFF</t>
        </is>
      </c>
      <c r="AF7" t="inlineStr">
        <is>
          <t>0xFF</t>
        </is>
      </c>
      <c r="AG7" t="inlineStr">
        <is>
          <t>0xFF</t>
        </is>
      </c>
      <c r="AH7" t="inlineStr">
        <is>
          <t>0xFF</t>
        </is>
      </c>
      <c r="AI7" t="inlineStr">
        <is>
          <t>0xFF</t>
        </is>
      </c>
      <c r="AJ7" t="inlineStr">
        <is>
          <t>0xFF</t>
        </is>
      </c>
      <c r="AK7" t="inlineStr">
        <is>
          <t>0xFF</t>
        </is>
      </c>
      <c r="AL7" t="inlineStr">
        <is>
          <t>0xFF</t>
        </is>
      </c>
      <c r="AM7" t="inlineStr">
        <is>
          <t>0xFF</t>
        </is>
      </c>
      <c r="AN7" t="inlineStr">
        <is>
          <t>0xFF</t>
        </is>
      </c>
      <c r="AO7" t="inlineStr">
        <is>
          <t>0xFF</t>
        </is>
      </c>
      <c r="AP7" t="inlineStr">
        <is>
          <t>0xFF</t>
        </is>
      </c>
      <c r="AQ7" t="inlineStr">
        <is>
          <t>0xFF</t>
        </is>
      </c>
      <c r="AR7" t="inlineStr">
        <is>
          <t>0xFF</t>
        </is>
      </c>
      <c r="AS7" t="inlineStr">
        <is>
          <t>0xFF</t>
        </is>
      </c>
      <c r="AT7" t="inlineStr">
        <is>
          <t>0xFF</t>
        </is>
      </c>
      <c r="AU7" t="inlineStr">
        <is>
          <t>0xFF</t>
        </is>
      </c>
      <c r="AV7" t="inlineStr">
        <is>
          <t>0xFF</t>
        </is>
      </c>
      <c r="AW7" t="inlineStr">
        <is>
          <t>0xFF</t>
        </is>
      </c>
      <c r="AX7" t="inlineStr">
        <is>
          <t>0xFF</t>
        </is>
      </c>
      <c r="AY7" t="inlineStr">
        <is>
          <t>0xFF</t>
        </is>
      </c>
      <c r="AZ7" t="inlineStr">
        <is>
          <t>0xFF</t>
        </is>
      </c>
      <c r="BA7" t="inlineStr">
        <is>
          <t>0xFF</t>
        </is>
      </c>
      <c r="BB7" t="inlineStr">
        <is>
          <t>0xFF</t>
        </is>
      </c>
      <c r="BC7" t="inlineStr">
        <is>
          <t>0xFF</t>
        </is>
      </c>
      <c r="BD7" t="inlineStr">
        <is>
          <t>0xFF</t>
        </is>
      </c>
      <c r="BE7" t="inlineStr">
        <is>
          <t>0xFF</t>
        </is>
      </c>
      <c r="BF7" t="inlineStr">
        <is>
          <t>0xFF</t>
        </is>
      </c>
      <c r="BG7" t="inlineStr">
        <is>
          <t>0xFF</t>
        </is>
      </c>
      <c r="BH7" t="inlineStr">
        <is>
          <t>0xFF</t>
        </is>
      </c>
      <c r="BI7" t="inlineStr">
        <is>
          <t>0xFF</t>
        </is>
      </c>
      <c r="BJ7" t="inlineStr">
        <is>
          <t>0xFF</t>
        </is>
      </c>
      <c r="BK7" t="inlineStr">
        <is>
          <t>0xFF</t>
        </is>
      </c>
      <c r="BL7" t="inlineStr">
        <is>
          <t>0xFF</t>
        </is>
      </c>
      <c r="BM7" t="inlineStr">
        <is>
          <t>0xFF</t>
        </is>
      </c>
      <c r="BN7" t="inlineStr">
        <is>
          <t>0xFF</t>
        </is>
      </c>
      <c r="BO7" t="inlineStr">
        <is>
          <t>0xFF</t>
        </is>
      </c>
      <c r="BP7" t="inlineStr">
        <is>
          <t>0xFF</t>
        </is>
      </c>
      <c r="BQ7" t="inlineStr">
        <is>
          <t>0xFF</t>
        </is>
      </c>
      <c r="BR7" t="inlineStr">
        <is>
          <t>0xFF</t>
        </is>
      </c>
      <c r="BS7" t="inlineStr">
        <is>
          <t>0xFF</t>
        </is>
      </c>
      <c r="BT7" t="inlineStr">
        <is>
          <t>0xFF</t>
        </is>
      </c>
      <c r="BU7" t="inlineStr">
        <is>
          <t>0xFF</t>
        </is>
      </c>
      <c r="BV7" t="inlineStr">
        <is>
          <t>0xFF</t>
        </is>
      </c>
      <c r="BW7" t="inlineStr">
        <is>
          <t>0xFF</t>
        </is>
      </c>
      <c r="BX7" t="inlineStr">
        <is>
          <t>0xFF</t>
        </is>
      </c>
      <c r="BY7" t="inlineStr">
        <is>
          <t>0xFF</t>
        </is>
      </c>
      <c r="BZ7" t="inlineStr">
        <is>
          <t>0xFF</t>
        </is>
      </c>
      <c r="CA7" t="inlineStr">
        <is>
          <t>0xFF</t>
        </is>
      </c>
      <c r="CB7" t="inlineStr">
        <is>
          <t>0xFF</t>
        </is>
      </c>
      <c r="CC7" t="inlineStr">
        <is>
          <t>0xFF</t>
        </is>
      </c>
      <c r="CD7" t="inlineStr">
        <is>
          <t>0xFF</t>
        </is>
      </c>
      <c r="CE7" t="inlineStr">
        <is>
          <t>0xFF</t>
        </is>
      </c>
      <c r="CF7" t="inlineStr">
        <is>
          <t>0xFF</t>
        </is>
      </c>
      <c r="CG7" t="inlineStr">
        <is>
          <t>0xFF</t>
        </is>
      </c>
      <c r="CH7" t="inlineStr">
        <is>
          <t>0xFF</t>
        </is>
      </c>
      <c r="CI7" t="inlineStr">
        <is>
          <t>0xFF</t>
        </is>
      </c>
      <c r="CJ7" t="inlineStr">
        <is>
          <t>0xFF</t>
        </is>
      </c>
      <c r="CK7" t="inlineStr">
        <is>
          <t>0xFF</t>
        </is>
      </c>
      <c r="CL7" t="inlineStr">
        <is>
          <t>0xFF</t>
        </is>
      </c>
      <c r="CM7" t="inlineStr">
        <is>
          <t>0xFF</t>
        </is>
      </c>
      <c r="CN7" t="inlineStr">
        <is>
          <t>0xFF</t>
        </is>
      </c>
      <c r="CO7" t="inlineStr">
        <is>
          <t>0xFF</t>
        </is>
      </c>
      <c r="CP7" t="inlineStr">
        <is>
          <t>0xFF</t>
        </is>
      </c>
      <c r="CQ7" t="inlineStr">
        <is>
          <t>0xFF</t>
        </is>
      </c>
      <c r="CR7" t="inlineStr">
        <is>
          <t>0xFF</t>
        </is>
      </c>
      <c r="CS7" t="inlineStr">
        <is>
          <t>0xFF</t>
        </is>
      </c>
      <c r="CT7" t="inlineStr">
        <is>
          <t>0xFF</t>
        </is>
      </c>
      <c r="CU7" t="inlineStr">
        <is>
          <t>0xFF</t>
        </is>
      </c>
      <c r="CV7" t="inlineStr">
        <is>
          <t>0xFF</t>
        </is>
      </c>
      <c r="CW7" t="inlineStr">
        <is>
          <t>0xFF</t>
        </is>
      </c>
      <c r="CX7" t="inlineStr">
        <is>
          <t>0xFF</t>
        </is>
      </c>
      <c r="CY7" t="inlineStr">
        <is>
          <t>0xFF</t>
        </is>
      </c>
      <c r="CZ7" t="inlineStr">
        <is>
          <t>0xFF</t>
        </is>
      </c>
      <c r="DA7" t="inlineStr">
        <is>
          <t>0xFF</t>
        </is>
      </c>
      <c r="DB7" t="inlineStr">
        <is>
          <t>0xFF</t>
        </is>
      </c>
      <c r="DC7" t="inlineStr">
        <is>
          <t>0xFF</t>
        </is>
      </c>
      <c r="DD7" t="inlineStr">
        <is>
          <t>0xFF</t>
        </is>
      </c>
      <c r="DE7" t="inlineStr">
        <is>
          <t>0xFF</t>
        </is>
      </c>
      <c r="DF7" t="inlineStr">
        <is>
          <t>0xFF</t>
        </is>
      </c>
      <c r="DG7" t="inlineStr">
        <is>
          <t>0xFF</t>
        </is>
      </c>
      <c r="DH7" t="inlineStr">
        <is>
          <t>0xFF</t>
        </is>
      </c>
      <c r="DI7" t="inlineStr">
        <is>
          <t>0xFF</t>
        </is>
      </c>
      <c r="DJ7" t="inlineStr">
        <is>
          <t>0xFF</t>
        </is>
      </c>
      <c r="DK7" t="inlineStr">
        <is>
          <t>0xFF</t>
        </is>
      </c>
      <c r="DL7" t="inlineStr">
        <is>
          <t>0xFF</t>
        </is>
      </c>
      <c r="DM7" t="inlineStr">
        <is>
          <t>0xFF</t>
        </is>
      </c>
      <c r="DN7" t="inlineStr">
        <is>
          <t>0xFF</t>
        </is>
      </c>
      <c r="DO7" t="inlineStr">
        <is>
          <t>0xFF</t>
        </is>
      </c>
      <c r="DP7" t="inlineStr">
        <is>
          <t>0xFF</t>
        </is>
      </c>
      <c r="DQ7" t="inlineStr">
        <is>
          <t>0xFF</t>
        </is>
      </c>
      <c r="DR7" t="inlineStr">
        <is>
          <t>0xFF</t>
        </is>
      </c>
      <c r="DS7" t="inlineStr">
        <is>
          <t>0xFF</t>
        </is>
      </c>
      <c r="DT7" t="inlineStr">
        <is>
          <t>0xFF</t>
        </is>
      </c>
      <c r="DU7" t="inlineStr">
        <is>
          <t>0xFF</t>
        </is>
      </c>
      <c r="DV7" t="inlineStr">
        <is>
          <t>0xFF</t>
        </is>
      </c>
      <c r="DW7" t="inlineStr">
        <is>
          <t>0xFF</t>
        </is>
      </c>
      <c r="DX7" t="inlineStr">
        <is>
          <t>0xFF</t>
        </is>
      </c>
      <c r="DY7" t="inlineStr">
        <is>
          <t>0xFF</t>
        </is>
      </c>
      <c r="DZ7" t="inlineStr">
        <is>
          <t>0xFF</t>
        </is>
      </c>
      <c r="EA7" t="inlineStr">
        <is>
          <t>0xFF</t>
        </is>
      </c>
      <c r="EB7" t="inlineStr">
        <is>
          <t>0xFF</t>
        </is>
      </c>
      <c r="EC7" t="inlineStr">
        <is>
          <t>0xFF</t>
        </is>
      </c>
      <c r="ED7" t="inlineStr">
        <is>
          <t>0xFF</t>
        </is>
      </c>
      <c r="EE7" t="inlineStr">
        <is>
          <t>0xFF</t>
        </is>
      </c>
      <c r="EF7" t="inlineStr">
        <is>
          <t>0xFF</t>
        </is>
      </c>
      <c r="EG7" t="inlineStr">
        <is>
          <t>0xFF</t>
        </is>
      </c>
      <c r="EH7" t="inlineStr">
        <is>
          <t>0xFF</t>
        </is>
      </c>
      <c r="EI7" t="inlineStr">
        <is>
          <t>0xFF</t>
        </is>
      </c>
      <c r="EJ7" t="inlineStr">
        <is>
          <t>0xFF</t>
        </is>
      </c>
      <c r="EK7" t="inlineStr">
        <is>
          <t>0xFF</t>
        </is>
      </c>
      <c r="EL7" t="inlineStr">
        <is>
          <t>0xFF</t>
        </is>
      </c>
      <c r="EM7" t="inlineStr">
        <is>
          <t>0xFF</t>
        </is>
      </c>
      <c r="EN7" t="inlineStr">
        <is>
          <t>0xFF</t>
        </is>
      </c>
      <c r="EO7" t="inlineStr">
        <is>
          <t>0xFF</t>
        </is>
      </c>
      <c r="EP7" t="inlineStr">
        <is>
          <t>0xFF</t>
        </is>
      </c>
      <c r="EQ7" t="inlineStr">
        <is>
          <t>0xFF</t>
        </is>
      </c>
      <c r="ER7" t="inlineStr">
        <is>
          <t>0xFF</t>
        </is>
      </c>
      <c r="ES7" t="inlineStr">
        <is>
          <t>0xFF</t>
        </is>
      </c>
      <c r="ET7" t="inlineStr">
        <is>
          <t>0xFF</t>
        </is>
      </c>
      <c r="EU7" t="inlineStr">
        <is>
          <t>0xFF</t>
        </is>
      </c>
      <c r="EV7" t="inlineStr">
        <is>
          <t>0xFF</t>
        </is>
      </c>
      <c r="EW7" t="inlineStr">
        <is>
          <t>0xFF</t>
        </is>
      </c>
      <c r="EX7" t="inlineStr">
        <is>
          <t>0xFF</t>
        </is>
      </c>
      <c r="EY7" t="inlineStr">
        <is>
          <t>0xFF</t>
        </is>
      </c>
      <c r="EZ7" t="inlineStr">
        <is>
          <t>0xFF</t>
        </is>
      </c>
    </row>
    <row r="8">
      <c r="A8" t="inlineStr">
        <is>
          <t>2026-05-31 13:22:46.165</t>
        </is>
      </c>
      <c r="B8" t="n">
        <v>3.271</v>
      </c>
      <c r="C8" t="inlineStr">
        <is>
          <t>0xFF</t>
        </is>
      </c>
      <c r="D8" t="inlineStr">
        <is>
          <t>0xFF</t>
        </is>
      </c>
      <c r="E8" t="inlineStr">
        <is>
          <t>0xFF</t>
        </is>
      </c>
      <c r="F8" t="inlineStr">
        <is>
          <t>0xFF</t>
        </is>
      </c>
      <c r="G8" t="inlineStr">
        <is>
          <t>0xFF</t>
        </is>
      </c>
      <c r="H8" t="inlineStr">
        <is>
          <t>0xFF</t>
        </is>
      </c>
      <c r="I8" t="inlineStr">
        <is>
          <t>0xFF</t>
        </is>
      </c>
      <c r="J8" t="inlineStr">
        <is>
          <t>0xFF</t>
        </is>
      </c>
      <c r="K8" t="inlineStr">
        <is>
          <t>0xFF</t>
        </is>
      </c>
      <c r="L8" t="inlineStr">
        <is>
          <t>0xFF</t>
        </is>
      </c>
      <c r="M8" t="inlineStr">
        <is>
          <t>0xFF</t>
        </is>
      </c>
      <c r="N8" t="inlineStr">
        <is>
          <t>0xFF</t>
        </is>
      </c>
      <c r="O8" t="inlineStr">
        <is>
          <t>0xFF</t>
        </is>
      </c>
      <c r="P8" t="inlineStr">
        <is>
          <t>0xFF</t>
        </is>
      </c>
      <c r="Q8" t="inlineStr">
        <is>
          <t>0xFF</t>
        </is>
      </c>
      <c r="R8" t="inlineStr">
        <is>
          <t>0xFF</t>
        </is>
      </c>
      <c r="S8" t="inlineStr">
        <is>
          <t>0xFF</t>
        </is>
      </c>
      <c r="T8" t="inlineStr">
        <is>
          <t>0xFF</t>
        </is>
      </c>
      <c r="U8" t="inlineStr">
        <is>
          <t>0xFF</t>
        </is>
      </c>
      <c r="V8" t="inlineStr">
        <is>
          <t>0xFF</t>
        </is>
      </c>
      <c r="W8" t="inlineStr">
        <is>
          <t>0xFF</t>
        </is>
      </c>
      <c r="X8" t="inlineStr">
        <is>
          <t>0xFF</t>
        </is>
      </c>
      <c r="Y8" t="inlineStr">
        <is>
          <t>0xFF</t>
        </is>
      </c>
      <c r="Z8" t="inlineStr">
        <is>
          <t>0xFF</t>
        </is>
      </c>
      <c r="AA8" t="inlineStr">
        <is>
          <t>0xFF</t>
        </is>
      </c>
      <c r="AB8" t="inlineStr">
        <is>
          <t>0xFF</t>
        </is>
      </c>
      <c r="AC8" t="inlineStr">
        <is>
          <t>0xFF</t>
        </is>
      </c>
      <c r="AD8" t="inlineStr">
        <is>
          <t>0xFF</t>
        </is>
      </c>
      <c r="AE8" t="inlineStr">
        <is>
          <t>0xFF</t>
        </is>
      </c>
      <c r="AF8" t="inlineStr">
        <is>
          <t>0xFF</t>
        </is>
      </c>
      <c r="AG8" t="inlineStr">
        <is>
          <t>0xFF</t>
        </is>
      </c>
      <c r="AH8" t="inlineStr">
        <is>
          <t>0xFF</t>
        </is>
      </c>
      <c r="AI8" t="inlineStr">
        <is>
          <t>0xFF</t>
        </is>
      </c>
      <c r="AJ8" t="inlineStr">
        <is>
          <t>0xFF</t>
        </is>
      </c>
      <c r="AK8" t="inlineStr">
        <is>
          <t>0xFF</t>
        </is>
      </c>
      <c r="AL8" t="inlineStr">
        <is>
          <t>0xFF</t>
        </is>
      </c>
      <c r="AM8" t="inlineStr">
        <is>
          <t>0xFF</t>
        </is>
      </c>
      <c r="AN8" t="inlineStr">
        <is>
          <t>0xFF</t>
        </is>
      </c>
      <c r="AO8" t="inlineStr">
        <is>
          <t>0xFF</t>
        </is>
      </c>
      <c r="AP8" t="inlineStr">
        <is>
          <t>0xFF</t>
        </is>
      </c>
      <c r="AQ8" t="inlineStr">
        <is>
          <t>0xFF</t>
        </is>
      </c>
      <c r="AR8" t="inlineStr">
        <is>
          <t>0xFF</t>
        </is>
      </c>
      <c r="AS8" t="inlineStr">
        <is>
          <t>0xFF</t>
        </is>
      </c>
      <c r="AT8" t="inlineStr">
        <is>
          <t>0xFF</t>
        </is>
      </c>
      <c r="AU8" t="inlineStr">
        <is>
          <t>0xFF</t>
        </is>
      </c>
      <c r="AV8" t="inlineStr">
        <is>
          <t>0xFF</t>
        </is>
      </c>
      <c r="AW8" t="inlineStr">
        <is>
          <t>0xFF</t>
        </is>
      </c>
      <c r="AX8" t="inlineStr">
        <is>
          <t>0xFF</t>
        </is>
      </c>
      <c r="AY8" t="inlineStr">
        <is>
          <t>0xFF</t>
        </is>
      </c>
      <c r="AZ8" t="inlineStr">
        <is>
          <t>0xFF</t>
        </is>
      </c>
      <c r="BA8" t="inlineStr">
        <is>
          <t>0xFF</t>
        </is>
      </c>
      <c r="BB8" t="inlineStr">
        <is>
          <t>0xFF</t>
        </is>
      </c>
      <c r="BC8" t="inlineStr">
        <is>
          <t>0xFF</t>
        </is>
      </c>
      <c r="BD8" t="inlineStr">
        <is>
          <t>0xFF</t>
        </is>
      </c>
      <c r="BE8" t="inlineStr">
        <is>
          <t>0xFF</t>
        </is>
      </c>
      <c r="BF8" t="inlineStr">
        <is>
          <t>0xFF</t>
        </is>
      </c>
      <c r="BG8" t="inlineStr">
        <is>
          <t>0xFF</t>
        </is>
      </c>
      <c r="BH8" t="inlineStr">
        <is>
          <t>0xFF</t>
        </is>
      </c>
      <c r="BI8" t="inlineStr">
        <is>
          <t>0xFF</t>
        </is>
      </c>
      <c r="BJ8" t="inlineStr">
        <is>
          <t>0xFF</t>
        </is>
      </c>
      <c r="BK8" t="inlineStr">
        <is>
          <t>0xFF</t>
        </is>
      </c>
      <c r="BL8" t="inlineStr">
        <is>
          <t>0xFF</t>
        </is>
      </c>
      <c r="BM8" t="inlineStr">
        <is>
          <t>0xFF</t>
        </is>
      </c>
      <c r="BN8" t="inlineStr">
        <is>
          <t>0xFF</t>
        </is>
      </c>
      <c r="BO8" t="inlineStr">
        <is>
          <t>0xFF</t>
        </is>
      </c>
      <c r="BP8" t="inlineStr">
        <is>
          <t>0xFF</t>
        </is>
      </c>
      <c r="BQ8" t="inlineStr">
        <is>
          <t>0xFF</t>
        </is>
      </c>
      <c r="BR8" t="inlineStr">
        <is>
          <t>0xFF</t>
        </is>
      </c>
      <c r="BS8" t="inlineStr">
        <is>
          <t>0xFF</t>
        </is>
      </c>
      <c r="BT8" t="inlineStr">
        <is>
          <t>0xFF</t>
        </is>
      </c>
      <c r="BU8" t="inlineStr">
        <is>
          <t>0xFF</t>
        </is>
      </c>
      <c r="BV8" t="inlineStr">
        <is>
          <t>0xFF</t>
        </is>
      </c>
      <c r="BW8" t="inlineStr">
        <is>
          <t>0xFF</t>
        </is>
      </c>
      <c r="BX8" t="inlineStr">
        <is>
          <t>0xFF</t>
        </is>
      </c>
      <c r="BY8" t="inlineStr">
        <is>
          <t>0xFF</t>
        </is>
      </c>
      <c r="BZ8" t="inlineStr">
        <is>
          <t>0xFF</t>
        </is>
      </c>
      <c r="CA8" t="inlineStr">
        <is>
          <t>0xFF</t>
        </is>
      </c>
      <c r="CB8" t="inlineStr">
        <is>
          <t>0xFF</t>
        </is>
      </c>
      <c r="CC8" t="inlineStr">
        <is>
          <t>0xFF</t>
        </is>
      </c>
      <c r="CD8" t="inlineStr">
        <is>
          <t>0xFF</t>
        </is>
      </c>
      <c r="CE8" t="inlineStr">
        <is>
          <t>0xFF</t>
        </is>
      </c>
      <c r="CF8" t="inlineStr">
        <is>
          <t>0xFF</t>
        </is>
      </c>
      <c r="CG8" t="inlineStr">
        <is>
          <t>0xFF</t>
        </is>
      </c>
      <c r="CH8" t="inlineStr">
        <is>
          <t>0xFF</t>
        </is>
      </c>
      <c r="CI8" t="inlineStr">
        <is>
          <t>0xFF</t>
        </is>
      </c>
      <c r="CJ8" t="inlineStr">
        <is>
          <t>0xFF</t>
        </is>
      </c>
      <c r="CK8" t="inlineStr">
        <is>
          <t>0xFF</t>
        </is>
      </c>
      <c r="CL8" t="inlineStr">
        <is>
          <t>0xFF</t>
        </is>
      </c>
      <c r="CM8" t="inlineStr">
        <is>
          <t>0xFF</t>
        </is>
      </c>
      <c r="CN8" t="inlineStr">
        <is>
          <t>0xFF</t>
        </is>
      </c>
      <c r="CO8" t="inlineStr">
        <is>
          <t>0xFF</t>
        </is>
      </c>
      <c r="CP8" t="inlineStr">
        <is>
          <t>0xFF</t>
        </is>
      </c>
      <c r="CQ8" t="inlineStr">
        <is>
          <t>0xFF</t>
        </is>
      </c>
      <c r="CR8" t="inlineStr">
        <is>
          <t>0xFF</t>
        </is>
      </c>
      <c r="CS8" t="inlineStr">
        <is>
          <t>0xFF</t>
        </is>
      </c>
      <c r="CT8" t="inlineStr">
        <is>
          <t>0xFF</t>
        </is>
      </c>
      <c r="CU8" t="inlineStr">
        <is>
          <t>0xFF</t>
        </is>
      </c>
      <c r="CV8" t="inlineStr">
        <is>
          <t>0xFF</t>
        </is>
      </c>
      <c r="CW8" t="inlineStr">
        <is>
          <t>0xFF</t>
        </is>
      </c>
      <c r="CX8" t="inlineStr">
        <is>
          <t>0xFF</t>
        </is>
      </c>
      <c r="CY8" t="inlineStr">
        <is>
          <t>0xFF</t>
        </is>
      </c>
      <c r="CZ8" t="inlineStr">
        <is>
          <t>0xFF</t>
        </is>
      </c>
      <c r="DA8" t="inlineStr">
        <is>
          <t>0xFF</t>
        </is>
      </c>
      <c r="DB8" t="inlineStr">
        <is>
          <t>0xFF</t>
        </is>
      </c>
      <c r="DC8" t="inlineStr">
        <is>
          <t>0xFF</t>
        </is>
      </c>
      <c r="DD8" t="inlineStr">
        <is>
          <t>0xFF</t>
        </is>
      </c>
      <c r="DE8" t="inlineStr">
        <is>
          <t>0xFF</t>
        </is>
      </c>
      <c r="DF8" t="inlineStr">
        <is>
          <t>0xFF</t>
        </is>
      </c>
      <c r="DG8" t="inlineStr">
        <is>
          <t>0xFF</t>
        </is>
      </c>
      <c r="DH8" t="inlineStr">
        <is>
          <t>0xFF</t>
        </is>
      </c>
      <c r="DI8" t="inlineStr">
        <is>
          <t>0xFF</t>
        </is>
      </c>
      <c r="DJ8" t="inlineStr">
        <is>
          <t>0xFF</t>
        </is>
      </c>
      <c r="DK8" t="inlineStr">
        <is>
          <t>0xFF</t>
        </is>
      </c>
      <c r="DL8" t="inlineStr">
        <is>
          <t>0xFF</t>
        </is>
      </c>
      <c r="DM8" t="inlineStr">
        <is>
          <t>0xFF</t>
        </is>
      </c>
      <c r="DN8" t="inlineStr">
        <is>
          <t>0xFF</t>
        </is>
      </c>
      <c r="DO8" t="inlineStr">
        <is>
          <t>0xFF</t>
        </is>
      </c>
      <c r="DP8" t="inlineStr">
        <is>
          <t>0xFF</t>
        </is>
      </c>
      <c r="DQ8" t="inlineStr">
        <is>
          <t>0xFF</t>
        </is>
      </c>
      <c r="DR8" t="inlineStr">
        <is>
          <t>0xFF</t>
        </is>
      </c>
      <c r="DS8" t="inlineStr">
        <is>
          <t>0xFF</t>
        </is>
      </c>
      <c r="DT8" t="inlineStr">
        <is>
          <t>0xFF</t>
        </is>
      </c>
      <c r="DU8" t="inlineStr">
        <is>
          <t>0xFF</t>
        </is>
      </c>
      <c r="DV8" t="inlineStr">
        <is>
          <t>0xFF</t>
        </is>
      </c>
      <c r="DW8" t="inlineStr">
        <is>
          <t>0xFF</t>
        </is>
      </c>
      <c r="DX8" t="inlineStr">
        <is>
          <t>0xFF</t>
        </is>
      </c>
      <c r="DY8" t="inlineStr">
        <is>
          <t>0xFF</t>
        </is>
      </c>
      <c r="DZ8" t="inlineStr">
        <is>
          <t>0xFF</t>
        </is>
      </c>
      <c r="EA8" t="inlineStr">
        <is>
          <t>0xFF</t>
        </is>
      </c>
      <c r="EB8" t="inlineStr">
        <is>
          <t>0xFF</t>
        </is>
      </c>
      <c r="EC8" t="inlineStr">
        <is>
          <t>0xFF</t>
        </is>
      </c>
      <c r="ED8" t="inlineStr">
        <is>
          <t>0xFF</t>
        </is>
      </c>
      <c r="EE8" t="inlineStr">
        <is>
          <t>0xFF</t>
        </is>
      </c>
      <c r="EF8" t="inlineStr">
        <is>
          <t>0xFF</t>
        </is>
      </c>
      <c r="EG8" t="inlineStr">
        <is>
          <t>0xFF</t>
        </is>
      </c>
      <c r="EH8" t="inlineStr">
        <is>
          <t>0xFF</t>
        </is>
      </c>
      <c r="EI8" t="inlineStr">
        <is>
          <t>0xFF</t>
        </is>
      </c>
      <c r="EJ8" t="inlineStr">
        <is>
          <t>0xFF</t>
        </is>
      </c>
      <c r="EK8" t="inlineStr">
        <is>
          <t>0xFF</t>
        </is>
      </c>
      <c r="EL8" t="inlineStr">
        <is>
          <t>0xFF</t>
        </is>
      </c>
      <c r="EM8" t="inlineStr">
        <is>
          <t>0xFF</t>
        </is>
      </c>
      <c r="EN8" t="inlineStr">
        <is>
          <t>0xFF</t>
        </is>
      </c>
      <c r="EO8" t="inlineStr">
        <is>
          <t>0xFF</t>
        </is>
      </c>
      <c r="EP8" t="inlineStr">
        <is>
          <t>0xFF</t>
        </is>
      </c>
      <c r="EQ8" t="inlineStr">
        <is>
          <t>0xFF</t>
        </is>
      </c>
      <c r="ER8" t="inlineStr">
        <is>
          <t>0xFF</t>
        </is>
      </c>
      <c r="ES8" t="inlineStr">
        <is>
          <t>0xFF</t>
        </is>
      </c>
      <c r="ET8" t="inlineStr">
        <is>
          <t>0xFF</t>
        </is>
      </c>
      <c r="EU8" t="inlineStr">
        <is>
          <t>0xFF</t>
        </is>
      </c>
      <c r="EV8" t="inlineStr">
        <is>
          <t>0xFF</t>
        </is>
      </c>
      <c r="EW8" t="inlineStr">
        <is>
          <t>0xFF</t>
        </is>
      </c>
      <c r="EX8" t="inlineStr">
        <is>
          <t>0xFF</t>
        </is>
      </c>
      <c r="EY8" t="inlineStr">
        <is>
          <t>0xFF</t>
        </is>
      </c>
      <c r="EZ8" t="inlineStr">
        <is>
          <t>0xFF</t>
        </is>
      </c>
    </row>
    <row r="9">
      <c r="A9" t="inlineStr">
        <is>
          <t>2026-05-31 13:22:46.397</t>
        </is>
      </c>
      <c r="B9" t="n">
        <v>3.503</v>
      </c>
      <c r="C9" t="inlineStr">
        <is>
          <t>0xFF</t>
        </is>
      </c>
      <c r="D9" t="inlineStr">
        <is>
          <t>0xFF</t>
        </is>
      </c>
      <c r="E9" t="inlineStr">
        <is>
          <t>0xFF</t>
        </is>
      </c>
      <c r="F9" t="inlineStr">
        <is>
          <t>0xFF</t>
        </is>
      </c>
      <c r="G9" t="inlineStr">
        <is>
          <t>0xFF</t>
        </is>
      </c>
      <c r="H9" t="inlineStr">
        <is>
          <t>0xFF</t>
        </is>
      </c>
      <c r="I9" t="inlineStr">
        <is>
          <t>0xFF</t>
        </is>
      </c>
      <c r="J9" t="inlineStr">
        <is>
          <t>0xFF</t>
        </is>
      </c>
      <c r="K9" t="inlineStr">
        <is>
          <t>0xFF</t>
        </is>
      </c>
      <c r="L9" t="inlineStr">
        <is>
          <t>0xFF</t>
        </is>
      </c>
      <c r="M9" t="inlineStr">
        <is>
          <t>0xFF</t>
        </is>
      </c>
      <c r="N9" t="inlineStr">
        <is>
          <t>0xFF</t>
        </is>
      </c>
      <c r="O9" t="inlineStr">
        <is>
          <t>0xFF</t>
        </is>
      </c>
      <c r="P9" t="inlineStr">
        <is>
          <t>0xFF</t>
        </is>
      </c>
      <c r="Q9" t="inlineStr">
        <is>
          <t>0xFF</t>
        </is>
      </c>
      <c r="R9" t="inlineStr">
        <is>
          <t>0xFF</t>
        </is>
      </c>
      <c r="S9" t="inlineStr">
        <is>
          <t>0xFF</t>
        </is>
      </c>
      <c r="T9" t="inlineStr">
        <is>
          <t>0xFF</t>
        </is>
      </c>
      <c r="U9" t="inlineStr">
        <is>
          <t>0xFF</t>
        </is>
      </c>
      <c r="V9" t="inlineStr">
        <is>
          <t>0xFF</t>
        </is>
      </c>
      <c r="W9" t="inlineStr">
        <is>
          <t>0xFF</t>
        </is>
      </c>
      <c r="X9" t="inlineStr">
        <is>
          <t>0xFF</t>
        </is>
      </c>
      <c r="Y9" t="inlineStr">
        <is>
          <t>0xFF</t>
        </is>
      </c>
      <c r="Z9" t="inlineStr">
        <is>
          <t>0xFF</t>
        </is>
      </c>
      <c r="AA9" t="inlineStr">
        <is>
          <t>0xFF</t>
        </is>
      </c>
      <c r="AB9" t="inlineStr">
        <is>
          <t>0xFF</t>
        </is>
      </c>
      <c r="AC9" t="inlineStr">
        <is>
          <t>0xFF</t>
        </is>
      </c>
      <c r="AD9" t="inlineStr">
        <is>
          <t>0xFF</t>
        </is>
      </c>
      <c r="AE9" t="inlineStr">
        <is>
          <t>0xFF</t>
        </is>
      </c>
      <c r="AF9" t="inlineStr">
        <is>
          <t>0xFF</t>
        </is>
      </c>
      <c r="AG9" t="inlineStr">
        <is>
          <t>0xFF</t>
        </is>
      </c>
      <c r="AH9" t="inlineStr">
        <is>
          <t>0xFF</t>
        </is>
      </c>
      <c r="AI9" t="inlineStr">
        <is>
          <t>0xFF</t>
        </is>
      </c>
      <c r="AJ9" t="inlineStr">
        <is>
          <t>0xFF</t>
        </is>
      </c>
      <c r="AK9" t="inlineStr">
        <is>
          <t>0xFF</t>
        </is>
      </c>
      <c r="AL9" t="inlineStr">
        <is>
          <t>0xFF</t>
        </is>
      </c>
      <c r="AM9" t="inlineStr">
        <is>
          <t>0xFF</t>
        </is>
      </c>
      <c r="AN9" t="inlineStr">
        <is>
          <t>0xFF</t>
        </is>
      </c>
      <c r="AO9" t="inlineStr">
        <is>
          <t>0xFF</t>
        </is>
      </c>
      <c r="AP9" t="inlineStr">
        <is>
          <t>0xFF</t>
        </is>
      </c>
      <c r="AQ9" t="inlineStr">
        <is>
          <t>0xFF</t>
        </is>
      </c>
      <c r="AR9" t="inlineStr">
        <is>
          <t>0xFF</t>
        </is>
      </c>
      <c r="AS9" t="inlineStr">
        <is>
          <t>0xFF</t>
        </is>
      </c>
      <c r="AT9" t="inlineStr">
        <is>
          <t>0xFF</t>
        </is>
      </c>
      <c r="AU9" t="inlineStr">
        <is>
          <t>0xFF</t>
        </is>
      </c>
      <c r="AV9" t="inlineStr">
        <is>
          <t>0xFF</t>
        </is>
      </c>
      <c r="AW9" t="inlineStr">
        <is>
          <t>0xFF</t>
        </is>
      </c>
      <c r="AX9" t="inlineStr">
        <is>
          <t>0xFF</t>
        </is>
      </c>
      <c r="AY9" t="inlineStr">
        <is>
          <t>0xFF</t>
        </is>
      </c>
      <c r="AZ9" t="inlineStr">
        <is>
          <t>0xFF</t>
        </is>
      </c>
      <c r="BA9" t="inlineStr">
        <is>
          <t>0xFF</t>
        </is>
      </c>
      <c r="BB9" t="inlineStr">
        <is>
          <t>0xFF</t>
        </is>
      </c>
      <c r="BC9" t="inlineStr">
        <is>
          <t>0xFF</t>
        </is>
      </c>
      <c r="BD9" t="inlineStr">
        <is>
          <t>0xFF</t>
        </is>
      </c>
      <c r="BE9" t="inlineStr">
        <is>
          <t>0xFF</t>
        </is>
      </c>
      <c r="BF9" t="inlineStr">
        <is>
          <t>0xFF</t>
        </is>
      </c>
      <c r="BG9" t="inlineStr">
        <is>
          <t>0xFF</t>
        </is>
      </c>
      <c r="BH9" t="inlineStr">
        <is>
          <t>0xFF</t>
        </is>
      </c>
      <c r="BI9" t="inlineStr">
        <is>
          <t>0xFF</t>
        </is>
      </c>
      <c r="BJ9" t="inlineStr">
        <is>
          <t>0xFF</t>
        </is>
      </c>
      <c r="BK9" t="inlineStr">
        <is>
          <t>0xFF</t>
        </is>
      </c>
      <c r="BL9" t="inlineStr">
        <is>
          <t>0xFF</t>
        </is>
      </c>
      <c r="BM9" t="inlineStr">
        <is>
          <t>0xFF</t>
        </is>
      </c>
      <c r="BN9" t="inlineStr">
        <is>
          <t>0xFF</t>
        </is>
      </c>
      <c r="BO9" t="inlineStr">
        <is>
          <t>0xFF</t>
        </is>
      </c>
      <c r="BP9" t="inlineStr">
        <is>
          <t>0xFF</t>
        </is>
      </c>
      <c r="BQ9" t="inlineStr">
        <is>
          <t>0xFF</t>
        </is>
      </c>
      <c r="BR9" t="inlineStr">
        <is>
          <t>0xFF</t>
        </is>
      </c>
      <c r="BS9" t="inlineStr">
        <is>
          <t>0xFF</t>
        </is>
      </c>
      <c r="BT9" t="inlineStr">
        <is>
          <t>0xFF</t>
        </is>
      </c>
      <c r="BU9" t="inlineStr">
        <is>
          <t>0xFF</t>
        </is>
      </c>
      <c r="BV9" t="inlineStr">
        <is>
          <t>0xFF</t>
        </is>
      </c>
      <c r="BW9" t="inlineStr">
        <is>
          <t>0xFF</t>
        </is>
      </c>
      <c r="BX9" t="inlineStr">
        <is>
          <t>0xFF</t>
        </is>
      </c>
      <c r="BY9" t="inlineStr">
        <is>
          <t>0xFF</t>
        </is>
      </c>
      <c r="BZ9" t="inlineStr">
        <is>
          <t>0xFF</t>
        </is>
      </c>
      <c r="CA9" t="inlineStr">
        <is>
          <t>0xFF</t>
        </is>
      </c>
      <c r="CB9" t="inlineStr">
        <is>
          <t>0xFF</t>
        </is>
      </c>
      <c r="CC9" t="inlineStr">
        <is>
          <t>0xFF</t>
        </is>
      </c>
      <c r="CD9" t="inlineStr">
        <is>
          <t>0xFF</t>
        </is>
      </c>
      <c r="CE9" t="inlineStr">
        <is>
          <t>0xFF</t>
        </is>
      </c>
      <c r="CF9" t="inlineStr">
        <is>
          <t>0xFF</t>
        </is>
      </c>
      <c r="CG9" t="inlineStr">
        <is>
          <t>0xFF</t>
        </is>
      </c>
      <c r="CH9" t="inlineStr">
        <is>
          <t>0xFF</t>
        </is>
      </c>
      <c r="CI9" t="inlineStr">
        <is>
          <t>0xFF</t>
        </is>
      </c>
      <c r="CJ9" t="inlineStr">
        <is>
          <t>0xFF</t>
        </is>
      </c>
      <c r="CK9" t="inlineStr">
        <is>
          <t>0xFF</t>
        </is>
      </c>
      <c r="CL9" t="inlineStr">
        <is>
          <t>0xFF</t>
        </is>
      </c>
      <c r="CM9" t="inlineStr">
        <is>
          <t>0xFF</t>
        </is>
      </c>
      <c r="CN9" t="inlineStr">
        <is>
          <t>0xFF</t>
        </is>
      </c>
      <c r="CO9" t="inlineStr">
        <is>
          <t>0xFF</t>
        </is>
      </c>
      <c r="CP9" t="inlineStr">
        <is>
          <t>0xFF</t>
        </is>
      </c>
      <c r="CQ9" t="inlineStr">
        <is>
          <t>0xFF</t>
        </is>
      </c>
      <c r="CR9" t="inlineStr">
        <is>
          <t>0xFF</t>
        </is>
      </c>
      <c r="CS9" t="inlineStr">
        <is>
          <t>0xFF</t>
        </is>
      </c>
      <c r="CT9" t="inlineStr">
        <is>
          <t>0xFF</t>
        </is>
      </c>
      <c r="CU9" t="inlineStr">
        <is>
          <t>0xFF</t>
        </is>
      </c>
      <c r="CV9" t="inlineStr">
        <is>
          <t>0xFF</t>
        </is>
      </c>
      <c r="CW9" t="inlineStr">
        <is>
          <t>0xFF</t>
        </is>
      </c>
      <c r="CX9" t="inlineStr">
        <is>
          <t>0xFF</t>
        </is>
      </c>
      <c r="CY9" t="inlineStr">
        <is>
          <t>0xFF</t>
        </is>
      </c>
      <c r="CZ9" t="inlineStr">
        <is>
          <t>0xFF</t>
        </is>
      </c>
      <c r="DA9" t="inlineStr">
        <is>
          <t>0xFF</t>
        </is>
      </c>
      <c r="DB9" t="inlineStr">
        <is>
          <t>0xFF</t>
        </is>
      </c>
      <c r="DC9" t="inlineStr">
        <is>
          <t>0xFF</t>
        </is>
      </c>
      <c r="DD9" t="inlineStr">
        <is>
          <t>0xFF</t>
        </is>
      </c>
      <c r="DE9" t="inlineStr">
        <is>
          <t>0xFF</t>
        </is>
      </c>
      <c r="DF9" t="inlineStr">
        <is>
          <t>0xFF</t>
        </is>
      </c>
      <c r="DG9" t="inlineStr">
        <is>
          <t>0xFF</t>
        </is>
      </c>
      <c r="DH9" t="inlineStr">
        <is>
          <t>0xFF</t>
        </is>
      </c>
      <c r="DI9" t="inlineStr">
        <is>
          <t>0xFF</t>
        </is>
      </c>
      <c r="DJ9" t="inlineStr">
        <is>
          <t>0xFF</t>
        </is>
      </c>
      <c r="DK9" t="inlineStr">
        <is>
          <t>0xFF</t>
        </is>
      </c>
      <c r="DL9" t="inlineStr">
        <is>
          <t>0xFF</t>
        </is>
      </c>
      <c r="DM9" t="inlineStr">
        <is>
          <t>0xFF</t>
        </is>
      </c>
      <c r="DN9" t="inlineStr">
        <is>
          <t>0xFF</t>
        </is>
      </c>
      <c r="DO9" t="inlineStr">
        <is>
          <t>0xFF</t>
        </is>
      </c>
      <c r="DP9" t="inlineStr">
        <is>
          <t>0xFF</t>
        </is>
      </c>
      <c r="DQ9" t="inlineStr">
        <is>
          <t>0xFF</t>
        </is>
      </c>
      <c r="DR9" t="inlineStr">
        <is>
          <t>0xFF</t>
        </is>
      </c>
      <c r="DS9" t="inlineStr">
        <is>
          <t>0xFF</t>
        </is>
      </c>
      <c r="DT9" t="inlineStr">
        <is>
          <t>0xFF</t>
        </is>
      </c>
      <c r="DU9" t="inlineStr">
        <is>
          <t>0xFF</t>
        </is>
      </c>
      <c r="DV9" t="inlineStr">
        <is>
          <t>0xFF</t>
        </is>
      </c>
      <c r="DW9" t="inlineStr">
        <is>
          <t>0xFF</t>
        </is>
      </c>
      <c r="DX9" t="inlineStr">
        <is>
          <t>0xFF</t>
        </is>
      </c>
      <c r="DY9" t="inlineStr">
        <is>
          <t>0xFF</t>
        </is>
      </c>
      <c r="DZ9" t="inlineStr">
        <is>
          <t>0xFF</t>
        </is>
      </c>
      <c r="EA9" t="inlineStr">
        <is>
          <t>0xFF</t>
        </is>
      </c>
      <c r="EB9" t="inlineStr">
        <is>
          <t>0xFF</t>
        </is>
      </c>
      <c r="EC9" t="inlineStr">
        <is>
          <t>0xFF</t>
        </is>
      </c>
      <c r="ED9" t="inlineStr">
        <is>
          <t>0xFF</t>
        </is>
      </c>
      <c r="EE9" t="inlineStr">
        <is>
          <t>0xFF</t>
        </is>
      </c>
      <c r="EF9" t="inlineStr">
        <is>
          <t>0xFF</t>
        </is>
      </c>
      <c r="EG9" t="inlineStr">
        <is>
          <t>0xFF</t>
        </is>
      </c>
      <c r="EH9" t="inlineStr">
        <is>
          <t>0xFF</t>
        </is>
      </c>
      <c r="EI9" t="inlineStr">
        <is>
          <t>0xFF</t>
        </is>
      </c>
      <c r="EJ9" t="inlineStr">
        <is>
          <t>0xFF</t>
        </is>
      </c>
      <c r="EK9" t="inlineStr">
        <is>
          <t>0xFF</t>
        </is>
      </c>
      <c r="EL9" t="inlineStr">
        <is>
          <t>0xFF</t>
        </is>
      </c>
      <c r="EM9" t="inlineStr">
        <is>
          <t>0xFF</t>
        </is>
      </c>
      <c r="EN9" t="inlineStr">
        <is>
          <t>0xFF</t>
        </is>
      </c>
      <c r="EO9" t="inlineStr">
        <is>
          <t>0xFF</t>
        </is>
      </c>
      <c r="EP9" t="inlineStr">
        <is>
          <t>0xFF</t>
        </is>
      </c>
      <c r="EQ9" t="inlineStr">
        <is>
          <t>0xFF</t>
        </is>
      </c>
      <c r="ER9" t="inlineStr">
        <is>
          <t>0xFF</t>
        </is>
      </c>
      <c r="ES9" t="inlineStr">
        <is>
          <t>0xFF</t>
        </is>
      </c>
      <c r="ET9" t="inlineStr">
        <is>
          <t>0xFF</t>
        </is>
      </c>
      <c r="EU9" t="inlineStr">
        <is>
          <t>0xFF</t>
        </is>
      </c>
      <c r="EV9" t="inlineStr">
        <is>
          <t>0xFF</t>
        </is>
      </c>
      <c r="EW9" t="inlineStr">
        <is>
          <t>0xFF</t>
        </is>
      </c>
      <c r="EX9" t="inlineStr">
        <is>
          <t>0xFF</t>
        </is>
      </c>
      <c r="EY9" t="inlineStr">
        <is>
          <t>0xFF</t>
        </is>
      </c>
      <c r="EZ9" t="inlineStr">
        <is>
          <t>0xFF</t>
        </is>
      </c>
    </row>
    <row r="10">
      <c r="A10" t="inlineStr">
        <is>
          <t>2026-05-31 13:22:46.639</t>
        </is>
      </c>
      <c r="B10" t="n">
        <v>3.744</v>
      </c>
      <c r="C10" t="inlineStr">
        <is>
          <t>0xFF</t>
        </is>
      </c>
      <c r="D10" t="inlineStr">
        <is>
          <t>0xFF</t>
        </is>
      </c>
      <c r="E10" t="inlineStr">
        <is>
          <t>0xFF</t>
        </is>
      </c>
      <c r="F10" t="inlineStr">
        <is>
          <t>0xFF</t>
        </is>
      </c>
      <c r="G10" t="inlineStr">
        <is>
          <t>0xFF</t>
        </is>
      </c>
      <c r="H10" t="inlineStr">
        <is>
          <t>0xFF</t>
        </is>
      </c>
      <c r="I10" t="inlineStr">
        <is>
          <t>0xFF</t>
        </is>
      </c>
      <c r="J10" t="inlineStr">
        <is>
          <t>0xFF</t>
        </is>
      </c>
      <c r="K10" t="inlineStr">
        <is>
          <t>0xFF</t>
        </is>
      </c>
      <c r="L10" t="inlineStr">
        <is>
          <t>0xFF</t>
        </is>
      </c>
      <c r="M10" t="inlineStr">
        <is>
          <t>0xFF</t>
        </is>
      </c>
      <c r="N10" t="inlineStr">
        <is>
          <t>0xFF</t>
        </is>
      </c>
      <c r="O10" t="inlineStr">
        <is>
          <t>0xFF</t>
        </is>
      </c>
      <c r="P10" t="inlineStr">
        <is>
          <t>0xFF</t>
        </is>
      </c>
      <c r="Q10" t="inlineStr">
        <is>
          <t>0xFF</t>
        </is>
      </c>
      <c r="R10" t="inlineStr">
        <is>
          <t>0xFF</t>
        </is>
      </c>
      <c r="S10" t="inlineStr">
        <is>
          <t>0xFF</t>
        </is>
      </c>
      <c r="T10" t="inlineStr">
        <is>
          <t>0xFF</t>
        </is>
      </c>
      <c r="U10" t="inlineStr">
        <is>
          <t>0xFF</t>
        </is>
      </c>
      <c r="V10" t="inlineStr">
        <is>
          <t>0xFF</t>
        </is>
      </c>
      <c r="W10" t="inlineStr">
        <is>
          <t>0xFF</t>
        </is>
      </c>
      <c r="X10" t="inlineStr">
        <is>
          <t>0xFF</t>
        </is>
      </c>
      <c r="Y10" t="inlineStr">
        <is>
          <t>0xFF</t>
        </is>
      </c>
      <c r="Z10" t="inlineStr">
        <is>
          <t>0xFF</t>
        </is>
      </c>
      <c r="AA10" t="inlineStr">
        <is>
          <t>0xFF</t>
        </is>
      </c>
      <c r="AB10" t="inlineStr">
        <is>
          <t>0xFF</t>
        </is>
      </c>
      <c r="AC10" t="inlineStr">
        <is>
          <t>0xFF</t>
        </is>
      </c>
      <c r="AD10" t="inlineStr">
        <is>
          <t>0xFF</t>
        </is>
      </c>
      <c r="AE10" t="inlineStr">
        <is>
          <t>0xFF</t>
        </is>
      </c>
      <c r="AF10" t="inlineStr">
        <is>
          <t>0xFF</t>
        </is>
      </c>
      <c r="AG10" t="inlineStr">
        <is>
          <t>0xFF</t>
        </is>
      </c>
      <c r="AH10" t="inlineStr">
        <is>
          <t>0xFF</t>
        </is>
      </c>
      <c r="AI10" t="inlineStr">
        <is>
          <t>0xFF</t>
        </is>
      </c>
      <c r="AJ10" t="inlineStr">
        <is>
          <t>0xFF</t>
        </is>
      </c>
      <c r="AK10" t="inlineStr">
        <is>
          <t>0xFF</t>
        </is>
      </c>
      <c r="AL10" t="inlineStr">
        <is>
          <t>0xFF</t>
        </is>
      </c>
      <c r="AM10" t="inlineStr">
        <is>
          <t>0xFF</t>
        </is>
      </c>
      <c r="AN10" t="inlineStr">
        <is>
          <t>0xFF</t>
        </is>
      </c>
      <c r="AO10" t="inlineStr">
        <is>
          <t>0xFF</t>
        </is>
      </c>
      <c r="AP10" t="inlineStr">
        <is>
          <t>0xFF</t>
        </is>
      </c>
      <c r="AQ10" t="inlineStr">
        <is>
          <t>0xFF</t>
        </is>
      </c>
      <c r="AR10" t="inlineStr">
        <is>
          <t>0xFF</t>
        </is>
      </c>
      <c r="AS10" t="inlineStr">
        <is>
          <t>0xFF</t>
        </is>
      </c>
      <c r="AT10" t="inlineStr">
        <is>
          <t>0xFF</t>
        </is>
      </c>
      <c r="AU10" t="inlineStr">
        <is>
          <t>0xFF</t>
        </is>
      </c>
      <c r="AV10" t="inlineStr">
        <is>
          <t>0xFF</t>
        </is>
      </c>
      <c r="AW10" t="inlineStr">
        <is>
          <t>0xFF</t>
        </is>
      </c>
      <c r="AX10" t="inlineStr">
        <is>
          <t>0xFF</t>
        </is>
      </c>
      <c r="AY10" t="inlineStr">
        <is>
          <t>0xFF</t>
        </is>
      </c>
      <c r="AZ10" t="inlineStr">
        <is>
          <t>0xFF</t>
        </is>
      </c>
      <c r="BA10" t="inlineStr">
        <is>
          <t>0xFF</t>
        </is>
      </c>
      <c r="BB10" t="inlineStr">
        <is>
          <t>0xFF</t>
        </is>
      </c>
      <c r="BC10" t="inlineStr">
        <is>
          <t>0xFF</t>
        </is>
      </c>
      <c r="BD10" t="inlineStr">
        <is>
          <t>0xFF</t>
        </is>
      </c>
      <c r="BE10" t="inlineStr">
        <is>
          <t>0xFF</t>
        </is>
      </c>
      <c r="BF10" t="inlineStr">
        <is>
          <t>0xFF</t>
        </is>
      </c>
      <c r="BG10" t="inlineStr">
        <is>
          <t>0xFF</t>
        </is>
      </c>
      <c r="BH10" t="inlineStr">
        <is>
          <t>0xFF</t>
        </is>
      </c>
      <c r="BI10" t="inlineStr">
        <is>
          <t>0xFF</t>
        </is>
      </c>
      <c r="BJ10" t="inlineStr">
        <is>
          <t>0xFF</t>
        </is>
      </c>
      <c r="BK10" t="inlineStr">
        <is>
          <t>0xFF</t>
        </is>
      </c>
      <c r="BL10" t="inlineStr">
        <is>
          <t>0xFF</t>
        </is>
      </c>
      <c r="BM10" t="inlineStr">
        <is>
          <t>0xFF</t>
        </is>
      </c>
      <c r="BN10" t="inlineStr">
        <is>
          <t>0xFF</t>
        </is>
      </c>
      <c r="BO10" t="inlineStr">
        <is>
          <t>0xFF</t>
        </is>
      </c>
      <c r="BP10" t="inlineStr">
        <is>
          <t>0xFF</t>
        </is>
      </c>
      <c r="BQ10" t="inlineStr">
        <is>
          <t>0xFF</t>
        </is>
      </c>
      <c r="BR10" t="inlineStr">
        <is>
          <t>0xFF</t>
        </is>
      </c>
      <c r="BS10" t="inlineStr">
        <is>
          <t>0xFF</t>
        </is>
      </c>
      <c r="BT10" t="inlineStr">
        <is>
          <t>0xFF</t>
        </is>
      </c>
      <c r="BU10" t="inlineStr">
        <is>
          <t>0xFF</t>
        </is>
      </c>
      <c r="BV10" t="inlineStr">
        <is>
          <t>0xFF</t>
        </is>
      </c>
      <c r="BW10" t="inlineStr">
        <is>
          <t>0xFF</t>
        </is>
      </c>
      <c r="BX10" t="inlineStr">
        <is>
          <t>0xFF</t>
        </is>
      </c>
      <c r="BY10" t="inlineStr">
        <is>
          <t>0xFF</t>
        </is>
      </c>
      <c r="BZ10" t="inlineStr">
        <is>
          <t>0xFF</t>
        </is>
      </c>
      <c r="CA10" t="inlineStr">
        <is>
          <t>0xFF</t>
        </is>
      </c>
      <c r="CB10" t="inlineStr">
        <is>
          <t>0xFF</t>
        </is>
      </c>
      <c r="CC10" t="inlineStr">
        <is>
          <t>0xFF</t>
        </is>
      </c>
      <c r="CD10" t="inlineStr">
        <is>
          <t>0xFF</t>
        </is>
      </c>
      <c r="CE10" t="inlineStr">
        <is>
          <t>0xFF</t>
        </is>
      </c>
      <c r="CF10" t="inlineStr">
        <is>
          <t>0xFF</t>
        </is>
      </c>
      <c r="CG10" t="inlineStr">
        <is>
          <t>0xFF</t>
        </is>
      </c>
      <c r="CH10" t="inlineStr">
        <is>
          <t>0xFF</t>
        </is>
      </c>
      <c r="CI10" t="inlineStr">
        <is>
          <t>0xFF</t>
        </is>
      </c>
      <c r="CJ10" t="inlineStr">
        <is>
          <t>0xFF</t>
        </is>
      </c>
      <c r="CK10" t="inlineStr">
        <is>
          <t>0xFF</t>
        </is>
      </c>
      <c r="CL10" t="inlineStr">
        <is>
          <t>0xFF</t>
        </is>
      </c>
      <c r="CM10" t="inlineStr">
        <is>
          <t>0xFF</t>
        </is>
      </c>
      <c r="CN10" t="inlineStr">
        <is>
          <t>0xFF</t>
        </is>
      </c>
      <c r="CO10" t="inlineStr">
        <is>
          <t>0xFF</t>
        </is>
      </c>
      <c r="CP10" t="inlineStr">
        <is>
          <t>0xFF</t>
        </is>
      </c>
      <c r="CQ10" t="inlineStr">
        <is>
          <t>0xFF</t>
        </is>
      </c>
      <c r="CR10" t="inlineStr">
        <is>
          <t>0xFF</t>
        </is>
      </c>
      <c r="CS10" t="inlineStr">
        <is>
          <t>0xFF</t>
        </is>
      </c>
      <c r="CT10" t="inlineStr">
        <is>
          <t>0xFF</t>
        </is>
      </c>
      <c r="CU10" t="inlineStr">
        <is>
          <t>0xFF</t>
        </is>
      </c>
      <c r="CV10" t="inlineStr">
        <is>
          <t>0xFF</t>
        </is>
      </c>
      <c r="CW10" t="inlineStr">
        <is>
          <t>0xFF</t>
        </is>
      </c>
      <c r="CX10" t="inlineStr">
        <is>
          <t>0xFF</t>
        </is>
      </c>
      <c r="CY10" t="inlineStr">
        <is>
          <t>0xFF</t>
        </is>
      </c>
      <c r="CZ10" t="inlineStr">
        <is>
          <t>0xFF</t>
        </is>
      </c>
      <c r="DA10" t="inlineStr">
        <is>
          <t>0xFF</t>
        </is>
      </c>
      <c r="DB10" t="inlineStr">
        <is>
          <t>0xFF</t>
        </is>
      </c>
      <c r="DC10" t="inlineStr">
        <is>
          <t>0xFF</t>
        </is>
      </c>
      <c r="DD10" t="inlineStr">
        <is>
          <t>0xFF</t>
        </is>
      </c>
      <c r="DE10" t="inlineStr">
        <is>
          <t>0xFF</t>
        </is>
      </c>
      <c r="DF10" t="inlineStr">
        <is>
          <t>0xFF</t>
        </is>
      </c>
      <c r="DG10" t="inlineStr">
        <is>
          <t>0xFF</t>
        </is>
      </c>
      <c r="DH10" t="inlineStr">
        <is>
          <t>0xFF</t>
        </is>
      </c>
      <c r="DI10" t="inlineStr">
        <is>
          <t>0xFF</t>
        </is>
      </c>
      <c r="DJ10" t="inlineStr">
        <is>
          <t>0xFF</t>
        </is>
      </c>
      <c r="DK10" t="inlineStr">
        <is>
          <t>0xFF</t>
        </is>
      </c>
      <c r="DL10" t="inlineStr">
        <is>
          <t>0xFF</t>
        </is>
      </c>
      <c r="DM10" t="inlineStr">
        <is>
          <t>0xFF</t>
        </is>
      </c>
      <c r="DN10" t="inlineStr">
        <is>
          <t>0xFF</t>
        </is>
      </c>
      <c r="DO10" t="inlineStr">
        <is>
          <t>0xFF</t>
        </is>
      </c>
      <c r="DP10" t="inlineStr">
        <is>
          <t>0xFF</t>
        </is>
      </c>
      <c r="DQ10" t="inlineStr">
        <is>
          <t>0xFF</t>
        </is>
      </c>
      <c r="DR10" t="inlineStr">
        <is>
          <t>0xFF</t>
        </is>
      </c>
      <c r="DS10" t="inlineStr">
        <is>
          <t>0xFF</t>
        </is>
      </c>
      <c r="DT10" t="inlineStr">
        <is>
          <t>0xFF</t>
        </is>
      </c>
      <c r="DU10" t="inlineStr">
        <is>
          <t>0xFF</t>
        </is>
      </c>
      <c r="DV10" t="inlineStr">
        <is>
          <t>0xFF</t>
        </is>
      </c>
      <c r="DW10" t="inlineStr">
        <is>
          <t>0xFF</t>
        </is>
      </c>
      <c r="DX10" t="inlineStr">
        <is>
          <t>0xFF</t>
        </is>
      </c>
      <c r="DY10" t="inlineStr">
        <is>
          <t>0xFF</t>
        </is>
      </c>
      <c r="DZ10" t="inlineStr">
        <is>
          <t>0xFF</t>
        </is>
      </c>
      <c r="EA10" t="inlineStr">
        <is>
          <t>0xFF</t>
        </is>
      </c>
      <c r="EB10" t="inlineStr">
        <is>
          <t>0xFF</t>
        </is>
      </c>
      <c r="EC10" t="inlineStr">
        <is>
          <t>0xFF</t>
        </is>
      </c>
      <c r="ED10" t="inlineStr">
        <is>
          <t>0xFF</t>
        </is>
      </c>
      <c r="EE10" t="inlineStr">
        <is>
          <t>0xFF</t>
        </is>
      </c>
      <c r="EF10" t="inlineStr">
        <is>
          <t>0xFF</t>
        </is>
      </c>
      <c r="EG10" t="inlineStr">
        <is>
          <t>0xFF</t>
        </is>
      </c>
      <c r="EH10" t="inlineStr">
        <is>
          <t>0xFF</t>
        </is>
      </c>
      <c r="EI10" t="inlineStr">
        <is>
          <t>0xFF</t>
        </is>
      </c>
      <c r="EJ10" t="inlineStr">
        <is>
          <t>0xFF</t>
        </is>
      </c>
      <c r="EK10" t="inlineStr">
        <is>
          <t>0xFF</t>
        </is>
      </c>
      <c r="EL10" t="inlineStr">
        <is>
          <t>0xFF</t>
        </is>
      </c>
      <c r="EM10" t="inlineStr">
        <is>
          <t>0xFF</t>
        </is>
      </c>
      <c r="EN10" t="inlineStr">
        <is>
          <t>0xFF</t>
        </is>
      </c>
      <c r="EO10" t="inlineStr">
        <is>
          <t>0xFF</t>
        </is>
      </c>
      <c r="EP10" t="inlineStr">
        <is>
          <t>0xFF</t>
        </is>
      </c>
      <c r="EQ10" t="inlineStr">
        <is>
          <t>0xFF</t>
        </is>
      </c>
      <c r="ER10" t="inlineStr">
        <is>
          <t>0xFF</t>
        </is>
      </c>
      <c r="ES10" t="inlineStr">
        <is>
          <t>0xFF</t>
        </is>
      </c>
      <c r="ET10" t="inlineStr">
        <is>
          <t>0xFF</t>
        </is>
      </c>
      <c r="EU10" t="inlineStr">
        <is>
          <t>0xFF</t>
        </is>
      </c>
      <c r="EV10" t="inlineStr">
        <is>
          <t>0xFF</t>
        </is>
      </c>
      <c r="EW10" t="inlineStr">
        <is>
          <t>0xFF</t>
        </is>
      </c>
      <c r="EX10" t="inlineStr">
        <is>
          <t>0xFF</t>
        </is>
      </c>
      <c r="EY10" t="inlineStr">
        <is>
          <t>0xFF</t>
        </is>
      </c>
      <c r="EZ10" t="inlineStr">
        <is>
          <t>0xFF</t>
        </is>
      </c>
    </row>
    <row r="11">
      <c r="A11" t="inlineStr">
        <is>
          <t>2026-05-31 13:22:46.895</t>
        </is>
      </c>
      <c r="B11" t="n">
        <v>4</v>
      </c>
      <c r="C11" t="inlineStr">
        <is>
          <t>0xFF</t>
        </is>
      </c>
      <c r="D11" t="inlineStr">
        <is>
          <t>0xFF</t>
        </is>
      </c>
      <c r="E11" t="inlineStr">
        <is>
          <t>0xFF</t>
        </is>
      </c>
      <c r="F11" t="inlineStr">
        <is>
          <t>0xFF</t>
        </is>
      </c>
      <c r="G11" t="inlineStr">
        <is>
          <t>0xFF</t>
        </is>
      </c>
      <c r="H11" t="inlineStr">
        <is>
          <t>0xFF</t>
        </is>
      </c>
      <c r="I11" t="inlineStr">
        <is>
          <t>0xFF</t>
        </is>
      </c>
      <c r="J11" t="inlineStr">
        <is>
          <t>0xFF</t>
        </is>
      </c>
      <c r="K11" t="inlineStr">
        <is>
          <t>0xFF</t>
        </is>
      </c>
      <c r="L11" t="inlineStr">
        <is>
          <t>0xFF</t>
        </is>
      </c>
      <c r="M11" t="inlineStr">
        <is>
          <t>0xFF</t>
        </is>
      </c>
      <c r="N11" t="inlineStr">
        <is>
          <t>0xFF</t>
        </is>
      </c>
      <c r="O11" t="inlineStr">
        <is>
          <t>0xFF</t>
        </is>
      </c>
      <c r="P11" t="inlineStr">
        <is>
          <t>0xFF</t>
        </is>
      </c>
      <c r="Q11" t="inlineStr">
        <is>
          <t>0xFF</t>
        </is>
      </c>
      <c r="R11" t="inlineStr">
        <is>
          <t>0xFF</t>
        </is>
      </c>
      <c r="S11" t="inlineStr">
        <is>
          <t>0xFF</t>
        </is>
      </c>
      <c r="T11" t="inlineStr">
        <is>
          <t>0xFF</t>
        </is>
      </c>
      <c r="U11" t="inlineStr">
        <is>
          <t>0xFF</t>
        </is>
      </c>
      <c r="V11" t="inlineStr">
        <is>
          <t>0xFF</t>
        </is>
      </c>
      <c r="W11" t="inlineStr">
        <is>
          <t>0xFF</t>
        </is>
      </c>
      <c r="X11" t="inlineStr">
        <is>
          <t>0xFF</t>
        </is>
      </c>
      <c r="Y11" t="inlineStr">
        <is>
          <t>0xFF</t>
        </is>
      </c>
      <c r="Z11" t="inlineStr">
        <is>
          <t>0xFF</t>
        </is>
      </c>
      <c r="AA11" t="inlineStr">
        <is>
          <t>0xFF</t>
        </is>
      </c>
      <c r="AB11" t="inlineStr">
        <is>
          <t>0xFF</t>
        </is>
      </c>
      <c r="AC11" t="inlineStr">
        <is>
          <t>0xFF</t>
        </is>
      </c>
      <c r="AD11" t="inlineStr">
        <is>
          <t>0xFF</t>
        </is>
      </c>
      <c r="AE11" t="inlineStr">
        <is>
          <t>0xFF</t>
        </is>
      </c>
      <c r="AF11" t="inlineStr">
        <is>
          <t>0xFF</t>
        </is>
      </c>
      <c r="AG11" t="inlineStr">
        <is>
          <t>0xFF</t>
        </is>
      </c>
      <c r="AH11" t="inlineStr">
        <is>
          <t>0xFF</t>
        </is>
      </c>
      <c r="AI11" t="inlineStr">
        <is>
          <t>0xFF</t>
        </is>
      </c>
      <c r="AJ11" t="inlineStr">
        <is>
          <t>0xFF</t>
        </is>
      </c>
      <c r="AK11" t="inlineStr">
        <is>
          <t>0xFF</t>
        </is>
      </c>
      <c r="AL11" t="inlineStr">
        <is>
          <t>0xFF</t>
        </is>
      </c>
      <c r="AM11" t="inlineStr">
        <is>
          <t>0xFF</t>
        </is>
      </c>
      <c r="AN11" t="inlineStr">
        <is>
          <t>0xFF</t>
        </is>
      </c>
      <c r="AO11" t="inlineStr">
        <is>
          <t>0xFF</t>
        </is>
      </c>
      <c r="AP11" t="inlineStr">
        <is>
          <t>0xFF</t>
        </is>
      </c>
      <c r="AQ11" t="inlineStr">
        <is>
          <t>0xFF</t>
        </is>
      </c>
      <c r="AR11" t="inlineStr">
        <is>
          <t>0xFF</t>
        </is>
      </c>
      <c r="AS11" t="inlineStr">
        <is>
          <t>0xFF</t>
        </is>
      </c>
      <c r="AT11" t="inlineStr">
        <is>
          <t>0xFF</t>
        </is>
      </c>
      <c r="AU11" t="inlineStr">
        <is>
          <t>0xFF</t>
        </is>
      </c>
      <c r="AV11" t="inlineStr">
        <is>
          <t>0xFF</t>
        </is>
      </c>
      <c r="AW11" t="inlineStr">
        <is>
          <t>0xFF</t>
        </is>
      </c>
      <c r="AX11" t="inlineStr">
        <is>
          <t>0xFF</t>
        </is>
      </c>
      <c r="AY11" t="inlineStr">
        <is>
          <t>0xFF</t>
        </is>
      </c>
      <c r="AZ11" t="inlineStr">
        <is>
          <t>0xFF</t>
        </is>
      </c>
      <c r="BA11" t="inlineStr">
        <is>
          <t>0xFF</t>
        </is>
      </c>
      <c r="BB11" t="inlineStr">
        <is>
          <t>0xFF</t>
        </is>
      </c>
      <c r="BC11" t="inlineStr">
        <is>
          <t>0xFF</t>
        </is>
      </c>
      <c r="BD11" t="inlineStr">
        <is>
          <t>0xFF</t>
        </is>
      </c>
      <c r="BE11" t="inlineStr">
        <is>
          <t>0xFF</t>
        </is>
      </c>
      <c r="BF11" t="inlineStr">
        <is>
          <t>0xFF</t>
        </is>
      </c>
      <c r="BG11" t="inlineStr">
        <is>
          <t>0xFF</t>
        </is>
      </c>
      <c r="BH11" t="inlineStr">
        <is>
          <t>0xFF</t>
        </is>
      </c>
      <c r="BI11" t="inlineStr">
        <is>
          <t>0xFF</t>
        </is>
      </c>
      <c r="BJ11" t="inlineStr">
        <is>
          <t>0xFF</t>
        </is>
      </c>
      <c r="BK11" t="inlineStr">
        <is>
          <t>0xFF</t>
        </is>
      </c>
      <c r="BL11" t="inlineStr">
        <is>
          <t>0xFF</t>
        </is>
      </c>
      <c r="BM11" t="inlineStr">
        <is>
          <t>0xFF</t>
        </is>
      </c>
      <c r="BN11" t="inlineStr">
        <is>
          <t>0xFF</t>
        </is>
      </c>
      <c r="BO11" t="inlineStr">
        <is>
          <t>0xFF</t>
        </is>
      </c>
      <c r="BP11" t="inlineStr">
        <is>
          <t>0xFF</t>
        </is>
      </c>
      <c r="BQ11" t="inlineStr">
        <is>
          <t>0xFF</t>
        </is>
      </c>
      <c r="BR11" t="inlineStr">
        <is>
          <t>0xFF</t>
        </is>
      </c>
      <c r="BS11" t="inlineStr">
        <is>
          <t>0xFF</t>
        </is>
      </c>
      <c r="BT11" t="inlineStr">
        <is>
          <t>0xFF</t>
        </is>
      </c>
      <c r="BU11" t="inlineStr">
        <is>
          <t>0xFF</t>
        </is>
      </c>
      <c r="BV11" t="inlineStr">
        <is>
          <t>0xFF</t>
        </is>
      </c>
      <c r="BW11" t="inlineStr">
        <is>
          <t>0xFF</t>
        </is>
      </c>
      <c r="BX11" t="inlineStr">
        <is>
          <t>0xFF</t>
        </is>
      </c>
      <c r="BY11" t="inlineStr">
        <is>
          <t>0xFF</t>
        </is>
      </c>
      <c r="BZ11" t="inlineStr">
        <is>
          <t>0xFF</t>
        </is>
      </c>
      <c r="CA11" t="inlineStr">
        <is>
          <t>0xFF</t>
        </is>
      </c>
      <c r="CB11" t="inlineStr">
        <is>
          <t>0xFF</t>
        </is>
      </c>
      <c r="CC11" t="inlineStr">
        <is>
          <t>0xFF</t>
        </is>
      </c>
      <c r="CD11" t="inlineStr">
        <is>
          <t>0xFF</t>
        </is>
      </c>
      <c r="CE11" t="inlineStr">
        <is>
          <t>0xFF</t>
        </is>
      </c>
      <c r="CF11" t="inlineStr">
        <is>
          <t>0xFF</t>
        </is>
      </c>
      <c r="CG11" t="inlineStr">
        <is>
          <t>0xFF</t>
        </is>
      </c>
      <c r="CH11" t="inlineStr">
        <is>
          <t>0xFF</t>
        </is>
      </c>
      <c r="CI11" t="inlineStr">
        <is>
          <t>0xFF</t>
        </is>
      </c>
      <c r="CJ11" t="inlineStr">
        <is>
          <t>0xFF</t>
        </is>
      </c>
      <c r="CK11" t="inlineStr">
        <is>
          <t>0xFF</t>
        </is>
      </c>
      <c r="CL11" t="inlineStr">
        <is>
          <t>0xFF</t>
        </is>
      </c>
      <c r="CM11" t="inlineStr">
        <is>
          <t>0xFF</t>
        </is>
      </c>
      <c r="CN11" t="inlineStr">
        <is>
          <t>0xFF</t>
        </is>
      </c>
      <c r="CO11" t="inlineStr">
        <is>
          <t>0xFF</t>
        </is>
      </c>
      <c r="CP11" t="inlineStr">
        <is>
          <t>0xFF</t>
        </is>
      </c>
      <c r="CQ11" t="inlineStr">
        <is>
          <t>0xFF</t>
        </is>
      </c>
      <c r="CR11" t="inlineStr">
        <is>
          <t>0xFF</t>
        </is>
      </c>
      <c r="CS11" t="inlineStr">
        <is>
          <t>0xFF</t>
        </is>
      </c>
      <c r="CT11" t="inlineStr">
        <is>
          <t>0xFF</t>
        </is>
      </c>
      <c r="CU11" t="inlineStr">
        <is>
          <t>0xFF</t>
        </is>
      </c>
      <c r="CV11" t="inlineStr">
        <is>
          <t>0xFF</t>
        </is>
      </c>
      <c r="CW11" t="inlineStr">
        <is>
          <t>0xFF</t>
        </is>
      </c>
      <c r="CX11" t="inlineStr">
        <is>
          <t>0xFF</t>
        </is>
      </c>
      <c r="CY11" t="inlineStr">
        <is>
          <t>0xFF</t>
        </is>
      </c>
      <c r="CZ11" t="inlineStr">
        <is>
          <t>0xFF</t>
        </is>
      </c>
      <c r="DA11" t="inlineStr">
        <is>
          <t>0xFF</t>
        </is>
      </c>
      <c r="DB11" t="inlineStr">
        <is>
          <t>0xFF</t>
        </is>
      </c>
      <c r="DC11" t="inlineStr">
        <is>
          <t>0xFF</t>
        </is>
      </c>
      <c r="DD11" t="inlineStr">
        <is>
          <t>0xFF</t>
        </is>
      </c>
      <c r="DE11" t="inlineStr">
        <is>
          <t>0xFF</t>
        </is>
      </c>
      <c r="DF11" t="inlineStr">
        <is>
          <t>0xFF</t>
        </is>
      </c>
      <c r="DG11" t="inlineStr">
        <is>
          <t>0xFF</t>
        </is>
      </c>
      <c r="DH11" t="inlineStr">
        <is>
          <t>0xFF</t>
        </is>
      </c>
      <c r="DI11" t="inlineStr">
        <is>
          <t>0xFF</t>
        </is>
      </c>
      <c r="DJ11" t="inlineStr">
        <is>
          <t>0xFF</t>
        </is>
      </c>
      <c r="DK11" t="inlineStr">
        <is>
          <t>0xFF</t>
        </is>
      </c>
      <c r="DL11" t="inlineStr">
        <is>
          <t>0xFF</t>
        </is>
      </c>
      <c r="DM11" t="inlineStr">
        <is>
          <t>0xFF</t>
        </is>
      </c>
      <c r="DN11" t="inlineStr">
        <is>
          <t>0xFF</t>
        </is>
      </c>
      <c r="DO11" t="inlineStr">
        <is>
          <t>0xFF</t>
        </is>
      </c>
      <c r="DP11" t="inlineStr">
        <is>
          <t>0xFF</t>
        </is>
      </c>
      <c r="DQ11" t="inlineStr">
        <is>
          <t>0xFF</t>
        </is>
      </c>
      <c r="DR11" t="inlineStr">
        <is>
          <t>0xFF</t>
        </is>
      </c>
      <c r="DS11" t="inlineStr">
        <is>
          <t>0xFF</t>
        </is>
      </c>
      <c r="DT11" t="inlineStr">
        <is>
          <t>0xFF</t>
        </is>
      </c>
      <c r="DU11" t="inlineStr">
        <is>
          <t>0xFF</t>
        </is>
      </c>
      <c r="DV11" t="inlineStr">
        <is>
          <t>0xFF</t>
        </is>
      </c>
      <c r="DW11" t="inlineStr">
        <is>
          <t>0xFF</t>
        </is>
      </c>
      <c r="DX11" t="inlineStr">
        <is>
          <t>0xFF</t>
        </is>
      </c>
      <c r="DY11" t="inlineStr">
        <is>
          <t>0xFF</t>
        </is>
      </c>
      <c r="DZ11" t="inlineStr">
        <is>
          <t>0xFF</t>
        </is>
      </c>
      <c r="EA11" t="inlineStr">
        <is>
          <t>0xFF</t>
        </is>
      </c>
      <c r="EB11" t="inlineStr">
        <is>
          <t>0xFF</t>
        </is>
      </c>
      <c r="EC11" t="inlineStr">
        <is>
          <t>0xFF</t>
        </is>
      </c>
      <c r="ED11" t="inlineStr">
        <is>
          <t>0xFF</t>
        </is>
      </c>
      <c r="EE11" t="inlineStr">
        <is>
          <t>0xFF</t>
        </is>
      </c>
      <c r="EF11" t="inlineStr">
        <is>
          <t>0xFF</t>
        </is>
      </c>
      <c r="EG11" t="inlineStr">
        <is>
          <t>0xFF</t>
        </is>
      </c>
      <c r="EH11" t="inlineStr">
        <is>
          <t>0xFF</t>
        </is>
      </c>
      <c r="EI11" t="inlineStr">
        <is>
          <t>0xFF</t>
        </is>
      </c>
      <c r="EJ11" t="inlineStr">
        <is>
          <t>0xFF</t>
        </is>
      </c>
      <c r="EK11" t="inlineStr">
        <is>
          <t>0xFF</t>
        </is>
      </c>
      <c r="EL11" t="inlineStr">
        <is>
          <t>0xFF</t>
        </is>
      </c>
      <c r="EM11" t="inlineStr">
        <is>
          <t>0xFF</t>
        </is>
      </c>
      <c r="EN11" t="inlineStr">
        <is>
          <t>0xFF</t>
        </is>
      </c>
      <c r="EO11" t="inlineStr">
        <is>
          <t>0xFF</t>
        </is>
      </c>
      <c r="EP11" t="inlineStr">
        <is>
          <t>0xFF</t>
        </is>
      </c>
      <c r="EQ11" t="inlineStr">
        <is>
          <t>0xFF</t>
        </is>
      </c>
      <c r="ER11" t="inlineStr">
        <is>
          <t>0xFF</t>
        </is>
      </c>
      <c r="ES11" t="inlineStr">
        <is>
          <t>0xFF</t>
        </is>
      </c>
      <c r="ET11" t="inlineStr">
        <is>
          <t>0xFF</t>
        </is>
      </c>
      <c r="EU11" t="inlineStr">
        <is>
          <t>0xFF</t>
        </is>
      </c>
      <c r="EV11" t="inlineStr">
        <is>
          <t>0xFF</t>
        </is>
      </c>
      <c r="EW11" t="inlineStr">
        <is>
          <t>0xFF</t>
        </is>
      </c>
      <c r="EX11" t="inlineStr">
        <is>
          <t>0xFF</t>
        </is>
      </c>
      <c r="EY11" t="inlineStr">
        <is>
          <t>0xFF</t>
        </is>
      </c>
      <c r="EZ11" t="inlineStr">
        <is>
          <t>0xFF</t>
        </is>
      </c>
    </row>
    <row r="12">
      <c r="A12" t="inlineStr">
        <is>
          <t>2026-05-31 13:22:47.163</t>
        </is>
      </c>
      <c r="B12" t="n">
        <v>4.268</v>
      </c>
      <c r="C12" t="inlineStr">
        <is>
          <t>0xFF</t>
        </is>
      </c>
      <c r="D12" t="inlineStr">
        <is>
          <t>0xFF</t>
        </is>
      </c>
      <c r="E12" t="inlineStr">
        <is>
          <t>0xFF</t>
        </is>
      </c>
      <c r="F12" t="inlineStr">
        <is>
          <t>0xFF</t>
        </is>
      </c>
      <c r="G12" t="inlineStr">
        <is>
          <t>0xFF</t>
        </is>
      </c>
      <c r="H12" t="inlineStr">
        <is>
          <t>0xFF</t>
        </is>
      </c>
      <c r="I12" t="inlineStr">
        <is>
          <t>0xFF</t>
        </is>
      </c>
      <c r="J12" t="inlineStr">
        <is>
          <t>0xFF</t>
        </is>
      </c>
      <c r="K12" t="inlineStr">
        <is>
          <t>0xFF</t>
        </is>
      </c>
      <c r="L12" t="inlineStr">
        <is>
          <t>0xFF</t>
        </is>
      </c>
      <c r="M12" t="inlineStr">
        <is>
          <t>0xFF</t>
        </is>
      </c>
      <c r="N12" t="inlineStr">
        <is>
          <t>0xFF</t>
        </is>
      </c>
      <c r="O12" t="inlineStr">
        <is>
          <t>0xFF</t>
        </is>
      </c>
      <c r="P12" t="inlineStr">
        <is>
          <t>0xFF</t>
        </is>
      </c>
      <c r="Q12" t="inlineStr">
        <is>
          <t>0xFF</t>
        </is>
      </c>
      <c r="R12" t="inlineStr">
        <is>
          <t>0xFF</t>
        </is>
      </c>
      <c r="S12" t="inlineStr">
        <is>
          <t>0xFF</t>
        </is>
      </c>
      <c r="T12" t="inlineStr">
        <is>
          <t>0xFF</t>
        </is>
      </c>
      <c r="U12" t="inlineStr">
        <is>
          <t>0xFF</t>
        </is>
      </c>
      <c r="V12" t="inlineStr">
        <is>
          <t>0xFF</t>
        </is>
      </c>
      <c r="W12" t="inlineStr">
        <is>
          <t>0xFF</t>
        </is>
      </c>
      <c r="X12" t="inlineStr">
        <is>
          <t>0xFF</t>
        </is>
      </c>
      <c r="Y12" t="inlineStr">
        <is>
          <t>0xFF</t>
        </is>
      </c>
      <c r="Z12" t="inlineStr">
        <is>
          <t>0xFF</t>
        </is>
      </c>
      <c r="AA12" t="inlineStr">
        <is>
          <t>0xFF</t>
        </is>
      </c>
      <c r="AB12" t="inlineStr">
        <is>
          <t>0xFF</t>
        </is>
      </c>
      <c r="AC12" t="inlineStr">
        <is>
          <t>0xFF</t>
        </is>
      </c>
      <c r="AD12" t="inlineStr">
        <is>
          <t>0xFF</t>
        </is>
      </c>
      <c r="AE12" t="inlineStr">
        <is>
          <t>0xFF</t>
        </is>
      </c>
      <c r="AF12" t="inlineStr">
        <is>
          <t>0xFF</t>
        </is>
      </c>
      <c r="AG12" t="inlineStr">
        <is>
          <t>0xFF</t>
        </is>
      </c>
      <c r="AH12" t="inlineStr">
        <is>
          <t>0xFF</t>
        </is>
      </c>
      <c r="AI12" t="inlineStr">
        <is>
          <t>0xFF</t>
        </is>
      </c>
      <c r="AJ12" t="inlineStr">
        <is>
          <t>0xFF</t>
        </is>
      </c>
      <c r="AK12" t="inlineStr">
        <is>
          <t>0xFF</t>
        </is>
      </c>
      <c r="AL12" t="inlineStr">
        <is>
          <t>0xFF</t>
        </is>
      </c>
      <c r="AM12" t="inlineStr">
        <is>
          <t>0xFF</t>
        </is>
      </c>
      <c r="AN12" t="inlineStr">
        <is>
          <t>0xFF</t>
        </is>
      </c>
      <c r="AO12" t="inlineStr">
        <is>
          <t>0xFF</t>
        </is>
      </c>
      <c r="AP12" t="inlineStr">
        <is>
          <t>0xFF</t>
        </is>
      </c>
      <c r="AQ12" t="inlineStr">
        <is>
          <t>0xFF</t>
        </is>
      </c>
      <c r="AR12" t="inlineStr">
        <is>
          <t>0xFF</t>
        </is>
      </c>
      <c r="AS12" t="inlineStr">
        <is>
          <t>0xFF</t>
        </is>
      </c>
      <c r="AT12" t="inlineStr">
        <is>
          <t>0xFF</t>
        </is>
      </c>
      <c r="AU12" t="inlineStr">
        <is>
          <t>0xFF</t>
        </is>
      </c>
      <c r="AV12" t="inlineStr">
        <is>
          <t>0xFF</t>
        </is>
      </c>
      <c r="AW12" t="inlineStr">
        <is>
          <t>0xFF</t>
        </is>
      </c>
      <c r="AX12" t="inlineStr">
        <is>
          <t>0xFF</t>
        </is>
      </c>
      <c r="AY12" t="inlineStr">
        <is>
          <t>0xFF</t>
        </is>
      </c>
      <c r="AZ12" t="inlineStr">
        <is>
          <t>0xFF</t>
        </is>
      </c>
      <c r="BA12" t="inlineStr">
        <is>
          <t>0xFF</t>
        </is>
      </c>
      <c r="BB12" t="inlineStr">
        <is>
          <t>0xFF</t>
        </is>
      </c>
      <c r="BC12" t="inlineStr">
        <is>
          <t>0xFF</t>
        </is>
      </c>
      <c r="BD12" t="inlineStr">
        <is>
          <t>0xFF</t>
        </is>
      </c>
      <c r="BE12" t="inlineStr">
        <is>
          <t>0xFF</t>
        </is>
      </c>
      <c r="BF12" t="inlineStr">
        <is>
          <t>0xFF</t>
        </is>
      </c>
      <c r="BG12" t="inlineStr">
        <is>
          <t>0xFF</t>
        </is>
      </c>
      <c r="BH12" t="inlineStr">
        <is>
          <t>0xFF</t>
        </is>
      </c>
      <c r="BI12" t="inlineStr">
        <is>
          <t>0xFF</t>
        </is>
      </c>
      <c r="BJ12" t="inlineStr">
        <is>
          <t>0xFF</t>
        </is>
      </c>
      <c r="BK12" t="inlineStr">
        <is>
          <t>0xFF</t>
        </is>
      </c>
      <c r="BL12" t="inlineStr">
        <is>
          <t>0xFF</t>
        </is>
      </c>
      <c r="BM12" t="inlineStr">
        <is>
          <t>0xFF</t>
        </is>
      </c>
      <c r="BN12" t="inlineStr">
        <is>
          <t>0xFF</t>
        </is>
      </c>
      <c r="BO12" t="inlineStr">
        <is>
          <t>0xFF</t>
        </is>
      </c>
      <c r="BP12" t="inlineStr">
        <is>
          <t>0xFF</t>
        </is>
      </c>
      <c r="BQ12" t="inlineStr">
        <is>
          <t>0xFF</t>
        </is>
      </c>
      <c r="BR12" t="inlineStr">
        <is>
          <t>0xFF</t>
        </is>
      </c>
      <c r="BS12" t="inlineStr">
        <is>
          <t>0xFF</t>
        </is>
      </c>
      <c r="BT12" t="inlineStr">
        <is>
          <t>0xFF</t>
        </is>
      </c>
      <c r="BU12" t="inlineStr">
        <is>
          <t>0xFF</t>
        </is>
      </c>
      <c r="BV12" t="inlineStr">
        <is>
          <t>0xFF</t>
        </is>
      </c>
      <c r="BW12" t="inlineStr">
        <is>
          <t>0xFF</t>
        </is>
      </c>
      <c r="BX12" t="inlineStr">
        <is>
          <t>0xFF</t>
        </is>
      </c>
      <c r="BY12" t="inlineStr">
        <is>
          <t>0xFF</t>
        </is>
      </c>
      <c r="BZ12" t="inlineStr">
        <is>
          <t>0xFF</t>
        </is>
      </c>
      <c r="CA12" t="inlineStr">
        <is>
          <t>0xFF</t>
        </is>
      </c>
      <c r="CB12" t="inlineStr">
        <is>
          <t>0xFF</t>
        </is>
      </c>
      <c r="CC12" t="inlineStr">
        <is>
          <t>0xFF</t>
        </is>
      </c>
      <c r="CD12" t="inlineStr">
        <is>
          <t>0xFF</t>
        </is>
      </c>
      <c r="CE12" t="inlineStr">
        <is>
          <t>0xFF</t>
        </is>
      </c>
      <c r="CF12" t="inlineStr">
        <is>
          <t>0xFF</t>
        </is>
      </c>
      <c r="CG12" t="inlineStr">
        <is>
          <t>0xFF</t>
        </is>
      </c>
      <c r="CH12" t="inlineStr">
        <is>
          <t>0xFF</t>
        </is>
      </c>
      <c r="CI12" t="inlineStr">
        <is>
          <t>0xFF</t>
        </is>
      </c>
      <c r="CJ12" t="inlineStr">
        <is>
          <t>0xFF</t>
        </is>
      </c>
      <c r="CK12" t="inlineStr">
        <is>
          <t>0xFF</t>
        </is>
      </c>
      <c r="CL12" t="inlineStr">
        <is>
          <t>0xFF</t>
        </is>
      </c>
      <c r="CM12" t="inlineStr">
        <is>
          <t>0xFF</t>
        </is>
      </c>
      <c r="CN12" t="inlineStr">
        <is>
          <t>0xFF</t>
        </is>
      </c>
      <c r="CO12" t="inlineStr">
        <is>
          <t>0xFF</t>
        </is>
      </c>
      <c r="CP12" t="inlineStr">
        <is>
          <t>0xFF</t>
        </is>
      </c>
      <c r="CQ12" t="inlineStr">
        <is>
          <t>0xFF</t>
        </is>
      </c>
      <c r="CR12" t="inlineStr">
        <is>
          <t>0xFF</t>
        </is>
      </c>
      <c r="CS12" t="inlineStr">
        <is>
          <t>0xFF</t>
        </is>
      </c>
      <c r="CT12" t="inlineStr">
        <is>
          <t>0xFF</t>
        </is>
      </c>
      <c r="CU12" t="inlineStr">
        <is>
          <t>0xFF</t>
        </is>
      </c>
      <c r="CV12" t="inlineStr">
        <is>
          <t>0xFF</t>
        </is>
      </c>
      <c r="CW12" t="inlineStr">
        <is>
          <t>0xFF</t>
        </is>
      </c>
      <c r="CX12" t="inlineStr">
        <is>
          <t>0xFF</t>
        </is>
      </c>
      <c r="CY12" t="inlineStr">
        <is>
          <t>0xFF</t>
        </is>
      </c>
      <c r="CZ12" t="inlineStr">
        <is>
          <t>0xFF</t>
        </is>
      </c>
      <c r="DA12" t="inlineStr">
        <is>
          <t>0xFF</t>
        </is>
      </c>
      <c r="DB12" t="inlineStr">
        <is>
          <t>0xFF</t>
        </is>
      </c>
      <c r="DC12" t="inlineStr">
        <is>
          <t>0xFF</t>
        </is>
      </c>
      <c r="DD12" t="inlineStr">
        <is>
          <t>0xFF</t>
        </is>
      </c>
      <c r="DE12" t="inlineStr">
        <is>
          <t>0xFF</t>
        </is>
      </c>
      <c r="DF12" t="inlineStr">
        <is>
          <t>0xFF</t>
        </is>
      </c>
      <c r="DG12" t="inlineStr">
        <is>
          <t>0xFF</t>
        </is>
      </c>
      <c r="DH12" t="inlineStr">
        <is>
          <t>0xFF</t>
        </is>
      </c>
      <c r="DI12" t="inlineStr">
        <is>
          <t>0xFF</t>
        </is>
      </c>
      <c r="DJ12" t="inlineStr">
        <is>
          <t>0xFF</t>
        </is>
      </c>
      <c r="DK12" t="inlineStr">
        <is>
          <t>0xFF</t>
        </is>
      </c>
      <c r="DL12" t="inlineStr">
        <is>
          <t>0xFF</t>
        </is>
      </c>
      <c r="DM12" t="inlineStr">
        <is>
          <t>0xFF</t>
        </is>
      </c>
      <c r="DN12" t="inlineStr">
        <is>
          <t>0xFF</t>
        </is>
      </c>
      <c r="DO12" t="inlineStr">
        <is>
          <t>0xFF</t>
        </is>
      </c>
      <c r="DP12" t="inlineStr">
        <is>
          <t>0xFF</t>
        </is>
      </c>
      <c r="DQ12" t="inlineStr">
        <is>
          <t>0xFF</t>
        </is>
      </c>
      <c r="DR12" t="inlineStr">
        <is>
          <t>0xFF</t>
        </is>
      </c>
      <c r="DS12" t="inlineStr">
        <is>
          <t>0xFF</t>
        </is>
      </c>
      <c r="DT12" t="inlineStr">
        <is>
          <t>0xFF</t>
        </is>
      </c>
      <c r="DU12" t="inlineStr">
        <is>
          <t>0xFF</t>
        </is>
      </c>
      <c r="DV12" t="inlineStr">
        <is>
          <t>0xFF</t>
        </is>
      </c>
      <c r="DW12" t="inlineStr">
        <is>
          <t>0xFF</t>
        </is>
      </c>
      <c r="DX12" t="inlineStr">
        <is>
          <t>0xFF</t>
        </is>
      </c>
      <c r="DY12" t="inlineStr">
        <is>
          <t>0xFF</t>
        </is>
      </c>
      <c r="DZ12" t="inlineStr">
        <is>
          <t>0xFF</t>
        </is>
      </c>
      <c r="EA12" t="inlineStr">
        <is>
          <t>0xFF</t>
        </is>
      </c>
      <c r="EB12" t="inlineStr">
        <is>
          <t>0xFF</t>
        </is>
      </c>
      <c r="EC12" t="inlineStr">
        <is>
          <t>0xFF</t>
        </is>
      </c>
      <c r="ED12" t="inlineStr">
        <is>
          <t>0xFF</t>
        </is>
      </c>
      <c r="EE12" t="inlineStr">
        <is>
          <t>0xFF</t>
        </is>
      </c>
      <c r="EF12" t="inlineStr">
        <is>
          <t>0xFF</t>
        </is>
      </c>
      <c r="EG12" t="inlineStr">
        <is>
          <t>0xFF</t>
        </is>
      </c>
      <c r="EH12" t="inlineStr">
        <is>
          <t>0xFF</t>
        </is>
      </c>
      <c r="EI12" t="inlineStr">
        <is>
          <t>0xFF</t>
        </is>
      </c>
      <c r="EJ12" t="inlineStr">
        <is>
          <t>0xFF</t>
        </is>
      </c>
      <c r="EK12" t="inlineStr">
        <is>
          <t>0xFF</t>
        </is>
      </c>
      <c r="EL12" t="inlineStr">
        <is>
          <t>0xFF</t>
        </is>
      </c>
      <c r="EM12" t="inlineStr">
        <is>
          <t>0xFF</t>
        </is>
      </c>
      <c r="EN12" t="inlineStr">
        <is>
          <t>0xFF</t>
        </is>
      </c>
      <c r="EO12" t="inlineStr">
        <is>
          <t>0xFF</t>
        </is>
      </c>
      <c r="EP12" t="inlineStr">
        <is>
          <t>0xFF</t>
        </is>
      </c>
      <c r="EQ12" t="inlineStr">
        <is>
          <t>0xFF</t>
        </is>
      </c>
      <c r="ER12" t="inlineStr">
        <is>
          <t>0xFF</t>
        </is>
      </c>
      <c r="ES12" t="inlineStr">
        <is>
          <t>0xFF</t>
        </is>
      </c>
      <c r="ET12" t="inlineStr">
        <is>
          <t>0xFF</t>
        </is>
      </c>
      <c r="EU12" t="inlineStr">
        <is>
          <t>0xFF</t>
        </is>
      </c>
      <c r="EV12" t="inlineStr">
        <is>
          <t>0xFF</t>
        </is>
      </c>
      <c r="EW12" t="inlineStr">
        <is>
          <t>0xFF</t>
        </is>
      </c>
      <c r="EX12" t="inlineStr">
        <is>
          <t>0xFF</t>
        </is>
      </c>
      <c r="EY12" t="inlineStr">
        <is>
          <t>0xFF</t>
        </is>
      </c>
      <c r="EZ12" t="inlineStr">
        <is>
          <t>0xFF</t>
        </is>
      </c>
    </row>
    <row r="13">
      <c r="A13" t="inlineStr">
        <is>
          <t>2026-05-31 13:22:47.399</t>
        </is>
      </c>
      <c r="B13" t="n">
        <v>4.504</v>
      </c>
      <c r="C13" t="inlineStr">
        <is>
          <t>0xFF</t>
        </is>
      </c>
      <c r="D13" t="inlineStr">
        <is>
          <t>0xFF</t>
        </is>
      </c>
      <c r="E13" t="inlineStr">
        <is>
          <t>0xFF</t>
        </is>
      </c>
      <c r="F13" t="inlineStr">
        <is>
          <t>0xFF</t>
        </is>
      </c>
      <c r="G13" t="inlineStr">
        <is>
          <t>0xFF</t>
        </is>
      </c>
      <c r="H13" t="inlineStr">
        <is>
          <t>0xFF</t>
        </is>
      </c>
      <c r="I13" t="inlineStr">
        <is>
          <t>0xFF</t>
        </is>
      </c>
      <c r="J13" t="inlineStr">
        <is>
          <t>0xFF</t>
        </is>
      </c>
      <c r="K13" t="inlineStr">
        <is>
          <t>0xFF</t>
        </is>
      </c>
      <c r="L13" t="inlineStr">
        <is>
          <t>0xFF</t>
        </is>
      </c>
      <c r="M13" t="inlineStr">
        <is>
          <t>0xFF</t>
        </is>
      </c>
      <c r="N13" t="inlineStr">
        <is>
          <t>0xFF</t>
        </is>
      </c>
      <c r="O13" t="inlineStr">
        <is>
          <t>0xFF</t>
        </is>
      </c>
      <c r="P13" t="inlineStr">
        <is>
          <t>0xFF</t>
        </is>
      </c>
      <c r="Q13" t="inlineStr">
        <is>
          <t>0xFF</t>
        </is>
      </c>
      <c r="R13" t="inlineStr">
        <is>
          <t>0xFF</t>
        </is>
      </c>
      <c r="S13" t="inlineStr">
        <is>
          <t>0xFF</t>
        </is>
      </c>
      <c r="T13" t="inlineStr">
        <is>
          <t>0xFF</t>
        </is>
      </c>
      <c r="U13" t="inlineStr">
        <is>
          <t>0xFF</t>
        </is>
      </c>
      <c r="V13" t="inlineStr">
        <is>
          <t>0xFF</t>
        </is>
      </c>
      <c r="W13" t="inlineStr">
        <is>
          <t>0xFF</t>
        </is>
      </c>
      <c r="X13" t="inlineStr">
        <is>
          <t>0xFF</t>
        </is>
      </c>
      <c r="Y13" t="inlineStr">
        <is>
          <t>0xFF</t>
        </is>
      </c>
      <c r="Z13" t="inlineStr">
        <is>
          <t>0xFF</t>
        </is>
      </c>
      <c r="AA13" t="inlineStr">
        <is>
          <t>0xFF</t>
        </is>
      </c>
      <c r="AB13" t="inlineStr">
        <is>
          <t>0xFF</t>
        </is>
      </c>
      <c r="AC13" t="inlineStr">
        <is>
          <t>0xFF</t>
        </is>
      </c>
      <c r="AD13" t="inlineStr">
        <is>
          <t>0xFF</t>
        </is>
      </c>
      <c r="AE13" t="inlineStr">
        <is>
          <t>0xFF</t>
        </is>
      </c>
      <c r="AF13" t="inlineStr">
        <is>
          <t>0xFF</t>
        </is>
      </c>
      <c r="AG13" t="inlineStr">
        <is>
          <t>0xFF</t>
        </is>
      </c>
      <c r="AH13" t="inlineStr">
        <is>
          <t>0xFF</t>
        </is>
      </c>
      <c r="AI13" t="inlineStr">
        <is>
          <t>0xFF</t>
        </is>
      </c>
      <c r="AJ13" t="inlineStr">
        <is>
          <t>0xFF</t>
        </is>
      </c>
      <c r="AK13" t="inlineStr">
        <is>
          <t>0xFF</t>
        </is>
      </c>
      <c r="AL13" t="inlineStr">
        <is>
          <t>0xFF</t>
        </is>
      </c>
      <c r="AM13" t="inlineStr">
        <is>
          <t>0xFF</t>
        </is>
      </c>
      <c r="AN13" t="inlineStr">
        <is>
          <t>0xFF</t>
        </is>
      </c>
      <c r="AO13" t="inlineStr">
        <is>
          <t>0xFF</t>
        </is>
      </c>
      <c r="AP13" t="inlineStr">
        <is>
          <t>0xFF</t>
        </is>
      </c>
      <c r="AQ13" t="inlineStr">
        <is>
          <t>0xFF</t>
        </is>
      </c>
      <c r="AR13" t="inlineStr">
        <is>
          <t>0xFF</t>
        </is>
      </c>
      <c r="AS13" t="inlineStr">
        <is>
          <t>0xFF</t>
        </is>
      </c>
      <c r="AT13" t="inlineStr">
        <is>
          <t>0xFF</t>
        </is>
      </c>
      <c r="AU13" t="inlineStr">
        <is>
          <t>0xFF</t>
        </is>
      </c>
      <c r="AV13" t="inlineStr">
        <is>
          <t>0xFF</t>
        </is>
      </c>
      <c r="AW13" t="inlineStr">
        <is>
          <t>0xFF</t>
        </is>
      </c>
      <c r="AX13" t="inlineStr">
        <is>
          <t>0xFF</t>
        </is>
      </c>
      <c r="AY13" t="inlineStr">
        <is>
          <t>0xFF</t>
        </is>
      </c>
      <c r="AZ13" t="inlineStr">
        <is>
          <t>0xFF</t>
        </is>
      </c>
      <c r="BA13" t="inlineStr">
        <is>
          <t>0xFF</t>
        </is>
      </c>
      <c r="BB13" t="inlineStr">
        <is>
          <t>0xFF</t>
        </is>
      </c>
      <c r="BC13" t="inlineStr">
        <is>
          <t>0xFF</t>
        </is>
      </c>
      <c r="BD13" t="inlineStr">
        <is>
          <t>0xFF</t>
        </is>
      </c>
      <c r="BE13" t="inlineStr">
        <is>
          <t>0xFF</t>
        </is>
      </c>
      <c r="BF13" t="inlineStr">
        <is>
          <t>0xFF</t>
        </is>
      </c>
      <c r="BG13" t="inlineStr">
        <is>
          <t>0xFF</t>
        </is>
      </c>
      <c r="BH13" t="inlineStr">
        <is>
          <t>0xFF</t>
        </is>
      </c>
      <c r="BI13" t="inlineStr">
        <is>
          <t>0xFF</t>
        </is>
      </c>
      <c r="BJ13" t="inlineStr">
        <is>
          <t>0xFF</t>
        </is>
      </c>
      <c r="BK13" t="inlineStr">
        <is>
          <t>0xFF</t>
        </is>
      </c>
      <c r="BL13" t="inlineStr">
        <is>
          <t>0xFF</t>
        </is>
      </c>
      <c r="BM13" t="inlineStr">
        <is>
          <t>0xFF</t>
        </is>
      </c>
      <c r="BN13" t="inlineStr">
        <is>
          <t>0xFF</t>
        </is>
      </c>
      <c r="BO13" t="inlineStr">
        <is>
          <t>0xFF</t>
        </is>
      </c>
      <c r="BP13" t="inlineStr">
        <is>
          <t>0xFF</t>
        </is>
      </c>
      <c r="BQ13" t="inlineStr">
        <is>
          <t>0xFF</t>
        </is>
      </c>
      <c r="BR13" t="inlineStr">
        <is>
          <t>0xFF</t>
        </is>
      </c>
      <c r="BS13" t="inlineStr">
        <is>
          <t>0xFF</t>
        </is>
      </c>
      <c r="BT13" t="inlineStr">
        <is>
          <t>0xFF</t>
        </is>
      </c>
      <c r="BU13" t="inlineStr">
        <is>
          <t>0xFF</t>
        </is>
      </c>
      <c r="BV13" t="inlineStr">
        <is>
          <t>0xFF</t>
        </is>
      </c>
      <c r="BW13" t="inlineStr">
        <is>
          <t>0xFF</t>
        </is>
      </c>
      <c r="BX13" t="inlineStr">
        <is>
          <t>0xFF</t>
        </is>
      </c>
      <c r="BY13" t="inlineStr">
        <is>
          <t>0xFF</t>
        </is>
      </c>
      <c r="BZ13" t="inlineStr">
        <is>
          <t>0xFF</t>
        </is>
      </c>
      <c r="CA13" t="inlineStr">
        <is>
          <t>0xFF</t>
        </is>
      </c>
      <c r="CB13" t="inlineStr">
        <is>
          <t>0xFF</t>
        </is>
      </c>
      <c r="CC13" t="inlineStr">
        <is>
          <t>0xFF</t>
        </is>
      </c>
      <c r="CD13" t="inlineStr">
        <is>
          <t>0xFF</t>
        </is>
      </c>
      <c r="CE13" t="inlineStr">
        <is>
          <t>0xFF</t>
        </is>
      </c>
      <c r="CF13" t="inlineStr">
        <is>
          <t>0xFF</t>
        </is>
      </c>
      <c r="CG13" t="inlineStr">
        <is>
          <t>0xFF</t>
        </is>
      </c>
      <c r="CH13" t="inlineStr">
        <is>
          <t>0xFF</t>
        </is>
      </c>
      <c r="CI13" t="inlineStr">
        <is>
          <t>0xFF</t>
        </is>
      </c>
      <c r="CJ13" t="inlineStr">
        <is>
          <t>0xFF</t>
        </is>
      </c>
      <c r="CK13" t="inlineStr">
        <is>
          <t>0xFF</t>
        </is>
      </c>
      <c r="CL13" t="inlineStr">
        <is>
          <t>0xFF</t>
        </is>
      </c>
      <c r="CM13" t="inlineStr">
        <is>
          <t>0xFF</t>
        </is>
      </c>
      <c r="CN13" t="inlineStr">
        <is>
          <t>0xFF</t>
        </is>
      </c>
      <c r="CO13" t="inlineStr">
        <is>
          <t>0xFF</t>
        </is>
      </c>
      <c r="CP13" t="inlineStr">
        <is>
          <t>0xFF</t>
        </is>
      </c>
      <c r="CQ13" t="inlineStr">
        <is>
          <t>0xFF</t>
        </is>
      </c>
      <c r="CR13" t="inlineStr">
        <is>
          <t>0xFF</t>
        </is>
      </c>
      <c r="CS13" t="inlineStr">
        <is>
          <t>0xFF</t>
        </is>
      </c>
      <c r="CT13" t="inlineStr">
        <is>
          <t>0xFF</t>
        </is>
      </c>
      <c r="CU13" t="inlineStr">
        <is>
          <t>0xFF</t>
        </is>
      </c>
      <c r="CV13" t="inlineStr">
        <is>
          <t>0xFF</t>
        </is>
      </c>
      <c r="CW13" t="inlineStr">
        <is>
          <t>0xFF</t>
        </is>
      </c>
      <c r="CX13" t="inlineStr">
        <is>
          <t>0xFF</t>
        </is>
      </c>
      <c r="CY13" t="inlineStr">
        <is>
          <t>0xFF</t>
        </is>
      </c>
      <c r="CZ13" t="inlineStr">
        <is>
          <t>0xFF</t>
        </is>
      </c>
      <c r="DA13" t="inlineStr">
        <is>
          <t>0xFF</t>
        </is>
      </c>
      <c r="DB13" t="inlineStr">
        <is>
          <t>0xFF</t>
        </is>
      </c>
      <c r="DC13" t="inlineStr">
        <is>
          <t>0xFF</t>
        </is>
      </c>
      <c r="DD13" t="inlineStr">
        <is>
          <t>0xFF</t>
        </is>
      </c>
      <c r="DE13" t="inlineStr">
        <is>
          <t>0xFF</t>
        </is>
      </c>
      <c r="DF13" t="inlineStr">
        <is>
          <t>0xFF</t>
        </is>
      </c>
      <c r="DG13" t="inlineStr">
        <is>
          <t>0xFF</t>
        </is>
      </c>
      <c r="DH13" t="inlineStr">
        <is>
          <t>0xFF</t>
        </is>
      </c>
      <c r="DI13" t="inlineStr">
        <is>
          <t>0xFF</t>
        </is>
      </c>
      <c r="DJ13" t="inlineStr">
        <is>
          <t>0xFF</t>
        </is>
      </c>
      <c r="DK13" t="inlineStr">
        <is>
          <t>0xFF</t>
        </is>
      </c>
      <c r="DL13" t="inlineStr">
        <is>
          <t>0xFF</t>
        </is>
      </c>
      <c r="DM13" t="inlineStr">
        <is>
          <t>0xFF</t>
        </is>
      </c>
      <c r="DN13" t="inlineStr">
        <is>
          <t>0xFF</t>
        </is>
      </c>
      <c r="DO13" t="inlineStr">
        <is>
          <t>0xFF</t>
        </is>
      </c>
      <c r="DP13" t="inlineStr">
        <is>
          <t>0xFF</t>
        </is>
      </c>
      <c r="DQ13" t="inlineStr">
        <is>
          <t>0xFF</t>
        </is>
      </c>
      <c r="DR13" t="inlineStr">
        <is>
          <t>0xFF</t>
        </is>
      </c>
      <c r="DS13" t="inlineStr">
        <is>
          <t>0xFF</t>
        </is>
      </c>
      <c r="DT13" t="inlineStr">
        <is>
          <t>0xFF</t>
        </is>
      </c>
      <c r="DU13" t="inlineStr">
        <is>
          <t>0xFF</t>
        </is>
      </c>
      <c r="DV13" t="inlineStr">
        <is>
          <t>0xFF</t>
        </is>
      </c>
      <c r="DW13" t="inlineStr">
        <is>
          <t>0xFF</t>
        </is>
      </c>
      <c r="DX13" t="inlineStr">
        <is>
          <t>0xFF</t>
        </is>
      </c>
      <c r="DY13" t="inlineStr">
        <is>
          <t>0xFF</t>
        </is>
      </c>
      <c r="DZ13" t="inlineStr">
        <is>
          <t>0xFF</t>
        </is>
      </c>
      <c r="EA13" t="inlineStr">
        <is>
          <t>0xFF</t>
        </is>
      </c>
      <c r="EB13" t="inlineStr">
        <is>
          <t>0xFF</t>
        </is>
      </c>
      <c r="EC13" t="inlineStr">
        <is>
          <t>0xFF</t>
        </is>
      </c>
      <c r="ED13" t="inlineStr">
        <is>
          <t>0xFF</t>
        </is>
      </c>
      <c r="EE13" t="inlineStr">
        <is>
          <t>0xFF</t>
        </is>
      </c>
      <c r="EF13" t="inlineStr">
        <is>
          <t>0xFF</t>
        </is>
      </c>
      <c r="EG13" t="inlineStr">
        <is>
          <t>0xFF</t>
        </is>
      </c>
      <c r="EH13" t="inlineStr">
        <is>
          <t>0xFF</t>
        </is>
      </c>
      <c r="EI13" t="inlineStr">
        <is>
          <t>0xFF</t>
        </is>
      </c>
      <c r="EJ13" t="inlineStr">
        <is>
          <t>0xFF</t>
        </is>
      </c>
      <c r="EK13" t="inlineStr">
        <is>
          <t>0xFF</t>
        </is>
      </c>
      <c r="EL13" t="inlineStr">
        <is>
          <t>0xFF</t>
        </is>
      </c>
      <c r="EM13" t="inlineStr">
        <is>
          <t>0xFF</t>
        </is>
      </c>
      <c r="EN13" t="inlineStr">
        <is>
          <t>0xFF</t>
        </is>
      </c>
      <c r="EO13" t="inlineStr">
        <is>
          <t>0xFF</t>
        </is>
      </c>
      <c r="EP13" t="inlineStr">
        <is>
          <t>0xFF</t>
        </is>
      </c>
      <c r="EQ13" t="inlineStr">
        <is>
          <t>0xFF</t>
        </is>
      </c>
      <c r="ER13" t="inlineStr">
        <is>
          <t>0xFF</t>
        </is>
      </c>
      <c r="ES13" t="inlineStr">
        <is>
          <t>0xFF</t>
        </is>
      </c>
      <c r="ET13" t="inlineStr">
        <is>
          <t>0xFF</t>
        </is>
      </c>
      <c r="EU13" t="inlineStr">
        <is>
          <t>0xFF</t>
        </is>
      </c>
      <c r="EV13" t="inlineStr">
        <is>
          <t>0xFF</t>
        </is>
      </c>
      <c r="EW13" t="inlineStr">
        <is>
          <t>0xFF</t>
        </is>
      </c>
      <c r="EX13" t="inlineStr">
        <is>
          <t>0xFF</t>
        </is>
      </c>
      <c r="EY13" t="inlineStr">
        <is>
          <t>0xFF</t>
        </is>
      </c>
      <c r="EZ13" t="inlineStr">
        <is>
          <t>0xFF</t>
        </is>
      </c>
    </row>
    <row r="14">
      <c r="A14" t="inlineStr">
        <is>
          <t>2026-05-31 13:22:47.646</t>
        </is>
      </c>
      <c r="B14" t="n">
        <v>4.751</v>
      </c>
      <c r="C14" t="inlineStr">
        <is>
          <t>0xFF</t>
        </is>
      </c>
      <c r="D14" t="inlineStr">
        <is>
          <t>0xFF</t>
        </is>
      </c>
      <c r="E14" t="inlineStr">
        <is>
          <t>0xFF</t>
        </is>
      </c>
      <c r="F14" t="inlineStr">
        <is>
          <t>0xFF</t>
        </is>
      </c>
      <c r="G14" t="inlineStr">
        <is>
          <t>0xFF</t>
        </is>
      </c>
      <c r="H14" t="inlineStr">
        <is>
          <t>0xFF</t>
        </is>
      </c>
      <c r="I14" t="inlineStr">
        <is>
          <t>0xFF</t>
        </is>
      </c>
      <c r="J14" t="inlineStr">
        <is>
          <t>0xFF</t>
        </is>
      </c>
      <c r="K14" t="inlineStr">
        <is>
          <t>0xFF</t>
        </is>
      </c>
      <c r="L14" t="inlineStr">
        <is>
          <t>0xFF</t>
        </is>
      </c>
      <c r="M14" t="inlineStr">
        <is>
          <t>0xFF</t>
        </is>
      </c>
      <c r="N14" t="inlineStr">
        <is>
          <t>0xFF</t>
        </is>
      </c>
      <c r="O14" t="inlineStr">
        <is>
          <t>0xFF</t>
        </is>
      </c>
      <c r="P14" t="inlineStr">
        <is>
          <t>0xFF</t>
        </is>
      </c>
      <c r="Q14" t="inlineStr">
        <is>
          <t>0xFF</t>
        </is>
      </c>
      <c r="R14" t="inlineStr">
        <is>
          <t>0xFF</t>
        </is>
      </c>
      <c r="S14" t="inlineStr">
        <is>
          <t>0xFF</t>
        </is>
      </c>
      <c r="T14" t="inlineStr">
        <is>
          <t>0xFF</t>
        </is>
      </c>
      <c r="U14" t="inlineStr">
        <is>
          <t>0xFF</t>
        </is>
      </c>
      <c r="V14" t="inlineStr">
        <is>
          <t>0xFF</t>
        </is>
      </c>
      <c r="W14" t="inlineStr">
        <is>
          <t>0xFF</t>
        </is>
      </c>
      <c r="X14" t="inlineStr">
        <is>
          <t>0xFF</t>
        </is>
      </c>
      <c r="Y14" t="inlineStr">
        <is>
          <t>0xFF</t>
        </is>
      </c>
      <c r="Z14" t="inlineStr">
        <is>
          <t>0xFF</t>
        </is>
      </c>
      <c r="AA14" t="inlineStr">
        <is>
          <t>0xFF</t>
        </is>
      </c>
      <c r="AB14" t="inlineStr">
        <is>
          <t>0xFF</t>
        </is>
      </c>
      <c r="AC14" t="inlineStr">
        <is>
          <t>0xFF</t>
        </is>
      </c>
      <c r="AD14" t="inlineStr">
        <is>
          <t>0xFF</t>
        </is>
      </c>
      <c r="AE14" t="inlineStr">
        <is>
          <t>0xFF</t>
        </is>
      </c>
      <c r="AF14" t="inlineStr">
        <is>
          <t>0xFF</t>
        </is>
      </c>
      <c r="AG14" t="inlineStr">
        <is>
          <t>0xFF</t>
        </is>
      </c>
      <c r="AH14" t="inlineStr">
        <is>
          <t>0xFF</t>
        </is>
      </c>
      <c r="AI14" t="inlineStr">
        <is>
          <t>0xFF</t>
        </is>
      </c>
      <c r="AJ14" t="inlineStr">
        <is>
          <t>0xFF</t>
        </is>
      </c>
      <c r="AK14" t="inlineStr">
        <is>
          <t>0xFF</t>
        </is>
      </c>
      <c r="AL14" t="inlineStr">
        <is>
          <t>0xFF</t>
        </is>
      </c>
      <c r="AM14" t="inlineStr">
        <is>
          <t>0xFF</t>
        </is>
      </c>
      <c r="AN14" t="inlineStr">
        <is>
          <t>0xFF</t>
        </is>
      </c>
      <c r="AO14" t="inlineStr">
        <is>
          <t>0xFF</t>
        </is>
      </c>
      <c r="AP14" t="inlineStr">
        <is>
          <t>0xFF</t>
        </is>
      </c>
      <c r="AQ14" t="inlineStr">
        <is>
          <t>0xFF</t>
        </is>
      </c>
      <c r="AR14" t="inlineStr">
        <is>
          <t>0xFF</t>
        </is>
      </c>
      <c r="AS14" t="inlineStr">
        <is>
          <t>0xFF</t>
        </is>
      </c>
      <c r="AT14" t="inlineStr">
        <is>
          <t>0xFF</t>
        </is>
      </c>
      <c r="AU14" t="inlineStr">
        <is>
          <t>0xFF</t>
        </is>
      </c>
      <c r="AV14" t="inlineStr">
        <is>
          <t>0xFF</t>
        </is>
      </c>
      <c r="AW14" t="inlineStr">
        <is>
          <t>0xFF</t>
        </is>
      </c>
      <c r="AX14" t="inlineStr">
        <is>
          <t>0xFF</t>
        </is>
      </c>
      <c r="AY14" t="inlineStr">
        <is>
          <t>0xFF</t>
        </is>
      </c>
      <c r="AZ14" t="inlineStr">
        <is>
          <t>0xFF</t>
        </is>
      </c>
      <c r="BA14" t="inlineStr">
        <is>
          <t>0xFF</t>
        </is>
      </c>
      <c r="BB14" t="inlineStr">
        <is>
          <t>0xFF</t>
        </is>
      </c>
      <c r="BC14" t="inlineStr">
        <is>
          <t>0xFF</t>
        </is>
      </c>
      <c r="BD14" t="inlineStr">
        <is>
          <t>0xFF</t>
        </is>
      </c>
      <c r="BE14" t="inlineStr">
        <is>
          <t>0xFF</t>
        </is>
      </c>
      <c r="BF14" t="inlineStr">
        <is>
          <t>0xFF</t>
        </is>
      </c>
      <c r="BG14" t="inlineStr">
        <is>
          <t>0xFF</t>
        </is>
      </c>
      <c r="BH14" t="inlineStr">
        <is>
          <t>0xFF</t>
        </is>
      </c>
      <c r="BI14" t="inlineStr">
        <is>
          <t>0xFF</t>
        </is>
      </c>
      <c r="BJ14" t="inlineStr">
        <is>
          <t>0xFF</t>
        </is>
      </c>
      <c r="BK14" t="inlineStr">
        <is>
          <t>0xFF</t>
        </is>
      </c>
      <c r="BL14" t="inlineStr">
        <is>
          <t>0xFF</t>
        </is>
      </c>
      <c r="BM14" t="inlineStr">
        <is>
          <t>0xFF</t>
        </is>
      </c>
      <c r="BN14" t="inlineStr">
        <is>
          <t>0xFF</t>
        </is>
      </c>
      <c r="BO14" t="inlineStr">
        <is>
          <t>0xFF</t>
        </is>
      </c>
      <c r="BP14" t="inlineStr">
        <is>
          <t>0xFF</t>
        </is>
      </c>
      <c r="BQ14" t="inlineStr">
        <is>
          <t>0xFF</t>
        </is>
      </c>
      <c r="BR14" t="inlineStr">
        <is>
          <t>0xFF</t>
        </is>
      </c>
      <c r="BS14" t="inlineStr">
        <is>
          <t>0xFF</t>
        </is>
      </c>
      <c r="BT14" t="inlineStr">
        <is>
          <t>0xFF</t>
        </is>
      </c>
      <c r="BU14" t="inlineStr">
        <is>
          <t>0xFF</t>
        </is>
      </c>
      <c r="BV14" t="inlineStr">
        <is>
          <t>0xFF</t>
        </is>
      </c>
      <c r="BW14" t="inlineStr">
        <is>
          <t>0xFF</t>
        </is>
      </c>
      <c r="BX14" t="inlineStr">
        <is>
          <t>0xFF</t>
        </is>
      </c>
      <c r="BY14" t="inlineStr">
        <is>
          <t>0xFF</t>
        </is>
      </c>
      <c r="BZ14" t="inlineStr">
        <is>
          <t>0xFF</t>
        </is>
      </c>
      <c r="CA14" t="inlineStr">
        <is>
          <t>0xFF</t>
        </is>
      </c>
      <c r="CB14" t="inlineStr">
        <is>
          <t>0xFF</t>
        </is>
      </c>
      <c r="CC14" t="inlineStr">
        <is>
          <t>0xFF</t>
        </is>
      </c>
      <c r="CD14" t="inlineStr">
        <is>
          <t>0xFF</t>
        </is>
      </c>
      <c r="CE14" t="inlineStr">
        <is>
          <t>0xFF</t>
        </is>
      </c>
      <c r="CF14" t="inlineStr">
        <is>
          <t>0xFF</t>
        </is>
      </c>
      <c r="CG14" t="inlineStr">
        <is>
          <t>0xFF</t>
        </is>
      </c>
      <c r="CH14" t="inlineStr">
        <is>
          <t>0xFF</t>
        </is>
      </c>
      <c r="CI14" t="inlineStr">
        <is>
          <t>0xFF</t>
        </is>
      </c>
      <c r="CJ14" t="inlineStr">
        <is>
          <t>0xFF</t>
        </is>
      </c>
      <c r="CK14" t="inlineStr">
        <is>
          <t>0xFF</t>
        </is>
      </c>
      <c r="CL14" t="inlineStr">
        <is>
          <t>0xFF</t>
        </is>
      </c>
      <c r="CM14" t="inlineStr">
        <is>
          <t>0xFF</t>
        </is>
      </c>
      <c r="CN14" t="inlineStr">
        <is>
          <t>0xFF</t>
        </is>
      </c>
      <c r="CO14" t="inlineStr">
        <is>
          <t>0xFF</t>
        </is>
      </c>
      <c r="CP14" t="inlineStr">
        <is>
          <t>0xFF</t>
        </is>
      </c>
      <c r="CQ14" t="inlineStr">
        <is>
          <t>0xFF</t>
        </is>
      </c>
      <c r="CR14" t="inlineStr">
        <is>
          <t>0xFF</t>
        </is>
      </c>
      <c r="CS14" t="inlineStr">
        <is>
          <t>0xFF</t>
        </is>
      </c>
      <c r="CT14" t="inlineStr">
        <is>
          <t>0xFF</t>
        </is>
      </c>
      <c r="CU14" t="inlineStr">
        <is>
          <t>0xFF</t>
        </is>
      </c>
      <c r="CV14" t="inlineStr">
        <is>
          <t>0xFF</t>
        </is>
      </c>
      <c r="CW14" t="inlineStr">
        <is>
          <t>0xFF</t>
        </is>
      </c>
      <c r="CX14" t="inlineStr">
        <is>
          <t>0xFF</t>
        </is>
      </c>
      <c r="CY14" t="inlineStr">
        <is>
          <t>0xFF</t>
        </is>
      </c>
      <c r="CZ14" t="inlineStr">
        <is>
          <t>0xFF</t>
        </is>
      </c>
      <c r="DA14" t="inlineStr">
        <is>
          <t>0xFF</t>
        </is>
      </c>
      <c r="DB14" t="inlineStr">
        <is>
          <t>0xFF</t>
        </is>
      </c>
      <c r="DC14" t="inlineStr">
        <is>
          <t>0xFF</t>
        </is>
      </c>
      <c r="DD14" t="inlineStr">
        <is>
          <t>0xFF</t>
        </is>
      </c>
      <c r="DE14" t="inlineStr">
        <is>
          <t>0xFF</t>
        </is>
      </c>
      <c r="DF14" t="inlineStr">
        <is>
          <t>0xFF</t>
        </is>
      </c>
      <c r="DG14" t="inlineStr">
        <is>
          <t>0xFF</t>
        </is>
      </c>
      <c r="DH14" t="inlineStr">
        <is>
          <t>0xFF</t>
        </is>
      </c>
      <c r="DI14" t="inlineStr">
        <is>
          <t>0xFF</t>
        </is>
      </c>
      <c r="DJ14" t="inlineStr">
        <is>
          <t>0xFF</t>
        </is>
      </c>
      <c r="DK14" t="inlineStr">
        <is>
          <t>0xFF</t>
        </is>
      </c>
      <c r="DL14" t="inlineStr">
        <is>
          <t>0xFF</t>
        </is>
      </c>
      <c r="DM14" t="inlineStr">
        <is>
          <t>0xFF</t>
        </is>
      </c>
      <c r="DN14" t="inlineStr">
        <is>
          <t>0xFF</t>
        </is>
      </c>
      <c r="DO14" t="inlineStr">
        <is>
          <t>0xFF</t>
        </is>
      </c>
      <c r="DP14" t="inlineStr">
        <is>
          <t>0xFF</t>
        </is>
      </c>
      <c r="DQ14" t="inlineStr">
        <is>
          <t>0xFF</t>
        </is>
      </c>
      <c r="DR14" t="inlineStr">
        <is>
          <t>0xFF</t>
        </is>
      </c>
      <c r="DS14" t="inlineStr">
        <is>
          <t>0xFF</t>
        </is>
      </c>
      <c r="DT14" t="inlineStr">
        <is>
          <t>0xFF</t>
        </is>
      </c>
      <c r="DU14" t="inlineStr">
        <is>
          <t>0xFF</t>
        </is>
      </c>
      <c r="DV14" t="inlineStr">
        <is>
          <t>0xFF</t>
        </is>
      </c>
      <c r="DW14" t="inlineStr">
        <is>
          <t>0xFF</t>
        </is>
      </c>
      <c r="DX14" t="inlineStr">
        <is>
          <t>0xFF</t>
        </is>
      </c>
      <c r="DY14" t="inlineStr">
        <is>
          <t>0xFF</t>
        </is>
      </c>
      <c r="DZ14" t="inlineStr">
        <is>
          <t>0xFF</t>
        </is>
      </c>
      <c r="EA14" t="inlineStr">
        <is>
          <t>0xFF</t>
        </is>
      </c>
      <c r="EB14" t="inlineStr">
        <is>
          <t>0xFF</t>
        </is>
      </c>
      <c r="EC14" t="inlineStr">
        <is>
          <t>0xFF</t>
        </is>
      </c>
      <c r="ED14" t="inlineStr">
        <is>
          <t>0xFF</t>
        </is>
      </c>
      <c r="EE14" t="inlineStr">
        <is>
          <t>0xFF</t>
        </is>
      </c>
      <c r="EF14" t="inlineStr">
        <is>
          <t>0xFF</t>
        </is>
      </c>
      <c r="EG14" t="inlineStr">
        <is>
          <t>0xFF</t>
        </is>
      </c>
      <c r="EH14" t="inlineStr">
        <is>
          <t>0xFF</t>
        </is>
      </c>
      <c r="EI14" t="inlineStr">
        <is>
          <t>0xFF</t>
        </is>
      </c>
      <c r="EJ14" t="inlineStr">
        <is>
          <t>0xFF</t>
        </is>
      </c>
      <c r="EK14" t="inlineStr">
        <is>
          <t>0xFF</t>
        </is>
      </c>
      <c r="EL14" t="inlineStr">
        <is>
          <t>0xFF</t>
        </is>
      </c>
      <c r="EM14" t="inlineStr">
        <is>
          <t>0xFF</t>
        </is>
      </c>
      <c r="EN14" t="inlineStr">
        <is>
          <t>0xFF</t>
        </is>
      </c>
      <c r="EO14" t="inlineStr">
        <is>
          <t>0xFF</t>
        </is>
      </c>
      <c r="EP14" t="inlineStr">
        <is>
          <t>0xFF</t>
        </is>
      </c>
      <c r="EQ14" t="inlineStr">
        <is>
          <t>0xFF</t>
        </is>
      </c>
      <c r="ER14" t="inlineStr">
        <is>
          <t>0xFF</t>
        </is>
      </c>
      <c r="ES14" t="inlineStr">
        <is>
          <t>0xFF</t>
        </is>
      </c>
      <c r="ET14" t="inlineStr">
        <is>
          <t>0xFF</t>
        </is>
      </c>
      <c r="EU14" t="inlineStr">
        <is>
          <t>0xFF</t>
        </is>
      </c>
      <c r="EV14" t="inlineStr">
        <is>
          <t>0xFF</t>
        </is>
      </c>
      <c r="EW14" t="inlineStr">
        <is>
          <t>0xFF</t>
        </is>
      </c>
      <c r="EX14" t="inlineStr">
        <is>
          <t>0xFF</t>
        </is>
      </c>
      <c r="EY14" t="inlineStr">
        <is>
          <t>0xFF</t>
        </is>
      </c>
      <c r="EZ14" t="inlineStr">
        <is>
          <t>0xFF</t>
        </is>
      </c>
    </row>
    <row r="15">
      <c r="A15" t="inlineStr">
        <is>
          <t>2026-05-31 13:22:47.925</t>
        </is>
      </c>
      <c r="B15" t="n">
        <v>5.031</v>
      </c>
      <c r="C15" t="inlineStr">
        <is>
          <t>0xFF</t>
        </is>
      </c>
      <c r="D15" t="inlineStr">
        <is>
          <t>0xFF</t>
        </is>
      </c>
      <c r="E15" t="inlineStr">
        <is>
          <t>0xFF</t>
        </is>
      </c>
      <c r="F15" t="inlineStr">
        <is>
          <t>0xFF</t>
        </is>
      </c>
      <c r="G15" t="inlineStr">
        <is>
          <t>0xFF</t>
        </is>
      </c>
      <c r="H15" t="inlineStr">
        <is>
          <t>0xFF</t>
        </is>
      </c>
      <c r="I15" t="inlineStr">
        <is>
          <t>0xFF</t>
        </is>
      </c>
      <c r="J15" t="inlineStr">
        <is>
          <t>0xFF</t>
        </is>
      </c>
      <c r="K15" t="inlineStr">
        <is>
          <t>0xFF</t>
        </is>
      </c>
      <c r="L15" t="inlineStr">
        <is>
          <t>0xFF</t>
        </is>
      </c>
      <c r="M15" t="inlineStr">
        <is>
          <t>0xFF</t>
        </is>
      </c>
      <c r="N15" t="inlineStr">
        <is>
          <t>0xFF</t>
        </is>
      </c>
      <c r="O15" t="inlineStr">
        <is>
          <t>0xFF</t>
        </is>
      </c>
      <c r="P15" t="inlineStr">
        <is>
          <t>0xFF</t>
        </is>
      </c>
      <c r="Q15" t="inlineStr">
        <is>
          <t>0xFF</t>
        </is>
      </c>
      <c r="R15" t="inlineStr">
        <is>
          <t>0xFF</t>
        </is>
      </c>
      <c r="S15" t="inlineStr">
        <is>
          <t>0xFF</t>
        </is>
      </c>
      <c r="T15" t="inlineStr">
        <is>
          <t>0xFF</t>
        </is>
      </c>
      <c r="U15" t="inlineStr">
        <is>
          <t>0xFF</t>
        </is>
      </c>
      <c r="V15" t="inlineStr">
        <is>
          <t>0xFF</t>
        </is>
      </c>
      <c r="W15" t="inlineStr">
        <is>
          <t>0xFF</t>
        </is>
      </c>
      <c r="X15" t="inlineStr">
        <is>
          <t>0xFF</t>
        </is>
      </c>
      <c r="Y15" t="inlineStr">
        <is>
          <t>0xFF</t>
        </is>
      </c>
      <c r="Z15" t="inlineStr">
        <is>
          <t>0xFF</t>
        </is>
      </c>
      <c r="AA15" t="inlineStr">
        <is>
          <t>0xFF</t>
        </is>
      </c>
      <c r="AB15" t="inlineStr">
        <is>
          <t>0xFF</t>
        </is>
      </c>
      <c r="AC15" t="inlineStr">
        <is>
          <t>0xFF</t>
        </is>
      </c>
      <c r="AD15" t="inlineStr">
        <is>
          <t>0xFF</t>
        </is>
      </c>
      <c r="AE15" t="inlineStr">
        <is>
          <t>0xFF</t>
        </is>
      </c>
      <c r="AF15" t="inlineStr">
        <is>
          <t>0xFF</t>
        </is>
      </c>
      <c r="AG15" t="inlineStr">
        <is>
          <t>0xFF</t>
        </is>
      </c>
      <c r="AH15" t="inlineStr">
        <is>
          <t>0xFF</t>
        </is>
      </c>
      <c r="AI15" t="inlineStr">
        <is>
          <t>0xFF</t>
        </is>
      </c>
      <c r="AJ15" t="inlineStr">
        <is>
          <t>0xFF</t>
        </is>
      </c>
      <c r="AK15" t="inlineStr">
        <is>
          <t>0xFF</t>
        </is>
      </c>
      <c r="AL15" t="inlineStr">
        <is>
          <t>0xFF</t>
        </is>
      </c>
      <c r="AM15" t="inlineStr">
        <is>
          <t>0xFF</t>
        </is>
      </c>
      <c r="AN15" t="inlineStr">
        <is>
          <t>0xFF</t>
        </is>
      </c>
      <c r="AO15" t="inlineStr">
        <is>
          <t>0xFF</t>
        </is>
      </c>
      <c r="AP15" t="inlineStr">
        <is>
          <t>0xFF</t>
        </is>
      </c>
      <c r="AQ15" t="inlineStr">
        <is>
          <t>0xFF</t>
        </is>
      </c>
      <c r="AR15" t="inlineStr">
        <is>
          <t>0xFF</t>
        </is>
      </c>
      <c r="AS15" t="inlineStr">
        <is>
          <t>0xFF</t>
        </is>
      </c>
      <c r="AT15" t="inlineStr">
        <is>
          <t>0xFF</t>
        </is>
      </c>
      <c r="AU15" t="inlineStr">
        <is>
          <t>0xFF</t>
        </is>
      </c>
      <c r="AV15" t="inlineStr">
        <is>
          <t>0xFF</t>
        </is>
      </c>
      <c r="AW15" t="inlineStr">
        <is>
          <t>0xFF</t>
        </is>
      </c>
      <c r="AX15" t="inlineStr">
        <is>
          <t>0xFF</t>
        </is>
      </c>
      <c r="AY15" t="inlineStr">
        <is>
          <t>0xFF</t>
        </is>
      </c>
      <c r="AZ15" t="inlineStr">
        <is>
          <t>0xFF</t>
        </is>
      </c>
      <c r="BA15" t="inlineStr">
        <is>
          <t>0xFF</t>
        </is>
      </c>
      <c r="BB15" t="inlineStr">
        <is>
          <t>0xFF</t>
        </is>
      </c>
      <c r="BC15" t="inlineStr">
        <is>
          <t>0xFF</t>
        </is>
      </c>
      <c r="BD15" t="inlineStr">
        <is>
          <t>0xFF</t>
        </is>
      </c>
      <c r="BE15" t="inlineStr">
        <is>
          <t>0xFF</t>
        </is>
      </c>
      <c r="BF15" t="inlineStr">
        <is>
          <t>0xFF</t>
        </is>
      </c>
      <c r="BG15" t="inlineStr">
        <is>
          <t>0xFF</t>
        </is>
      </c>
      <c r="BH15" t="inlineStr">
        <is>
          <t>0xFF</t>
        </is>
      </c>
      <c r="BI15" t="inlineStr">
        <is>
          <t>0xFF</t>
        </is>
      </c>
      <c r="BJ15" t="inlineStr">
        <is>
          <t>0xFF</t>
        </is>
      </c>
      <c r="BK15" t="inlineStr">
        <is>
          <t>0xFF</t>
        </is>
      </c>
      <c r="BL15" t="inlineStr">
        <is>
          <t>0xFF</t>
        </is>
      </c>
      <c r="BM15" t="inlineStr">
        <is>
          <t>0xFF</t>
        </is>
      </c>
      <c r="BN15" t="inlineStr">
        <is>
          <t>0xFF</t>
        </is>
      </c>
      <c r="BO15" t="inlineStr">
        <is>
          <t>0xFF</t>
        </is>
      </c>
      <c r="BP15" t="inlineStr">
        <is>
          <t>0xFF</t>
        </is>
      </c>
      <c r="BQ15" t="inlineStr">
        <is>
          <t>0xFF</t>
        </is>
      </c>
      <c r="BR15" t="inlineStr">
        <is>
          <t>0xFF</t>
        </is>
      </c>
      <c r="BS15" t="inlineStr">
        <is>
          <t>0xFF</t>
        </is>
      </c>
      <c r="BT15" t="inlineStr">
        <is>
          <t>0xFF</t>
        </is>
      </c>
      <c r="BU15" t="inlineStr">
        <is>
          <t>0xFF</t>
        </is>
      </c>
      <c r="BV15" t="inlineStr">
        <is>
          <t>0xFF</t>
        </is>
      </c>
      <c r="BW15" t="inlineStr">
        <is>
          <t>0xFF</t>
        </is>
      </c>
      <c r="BX15" t="inlineStr">
        <is>
          <t>0xFF</t>
        </is>
      </c>
      <c r="BY15" t="inlineStr">
        <is>
          <t>0xFF</t>
        </is>
      </c>
      <c r="BZ15" t="inlineStr">
        <is>
          <t>0xFF</t>
        </is>
      </c>
      <c r="CA15" t="inlineStr">
        <is>
          <t>0xFF</t>
        </is>
      </c>
      <c r="CB15" t="inlineStr">
        <is>
          <t>0xFF</t>
        </is>
      </c>
      <c r="CC15" t="inlineStr">
        <is>
          <t>0xFF</t>
        </is>
      </c>
      <c r="CD15" t="inlineStr">
        <is>
          <t>0xFF</t>
        </is>
      </c>
      <c r="CE15" t="inlineStr">
        <is>
          <t>0xFF</t>
        </is>
      </c>
      <c r="CF15" t="inlineStr">
        <is>
          <t>0xFF</t>
        </is>
      </c>
      <c r="CG15" t="inlineStr">
        <is>
          <t>0xFF</t>
        </is>
      </c>
      <c r="CH15" t="inlineStr">
        <is>
          <t>0xFF</t>
        </is>
      </c>
      <c r="CI15" t="inlineStr">
        <is>
          <t>0xFF</t>
        </is>
      </c>
      <c r="CJ15" t="inlineStr">
        <is>
          <t>0xFF</t>
        </is>
      </c>
      <c r="CK15" t="inlineStr">
        <is>
          <t>0xFF</t>
        </is>
      </c>
      <c r="CL15" t="inlineStr">
        <is>
          <t>0xFF</t>
        </is>
      </c>
      <c r="CM15" t="inlineStr">
        <is>
          <t>0xFF</t>
        </is>
      </c>
      <c r="CN15" t="inlineStr">
        <is>
          <t>0xFF</t>
        </is>
      </c>
      <c r="CO15" t="inlineStr">
        <is>
          <t>0xFF</t>
        </is>
      </c>
      <c r="CP15" t="inlineStr">
        <is>
          <t>0xFF</t>
        </is>
      </c>
      <c r="CQ15" t="inlineStr">
        <is>
          <t>0xFF</t>
        </is>
      </c>
      <c r="CR15" t="inlineStr">
        <is>
          <t>0xFF</t>
        </is>
      </c>
      <c r="CS15" t="inlineStr">
        <is>
          <t>0xFF</t>
        </is>
      </c>
      <c r="CT15" t="inlineStr">
        <is>
          <t>0xFF</t>
        </is>
      </c>
      <c r="CU15" t="inlineStr">
        <is>
          <t>0xFF</t>
        </is>
      </c>
      <c r="CV15" t="inlineStr">
        <is>
          <t>0xFF</t>
        </is>
      </c>
      <c r="CW15" t="inlineStr">
        <is>
          <t>0xFF</t>
        </is>
      </c>
      <c r="CX15" t="inlineStr">
        <is>
          <t>0xFF</t>
        </is>
      </c>
      <c r="CY15" t="inlineStr">
        <is>
          <t>0xFF</t>
        </is>
      </c>
      <c r="CZ15" t="inlineStr">
        <is>
          <t>0xFF</t>
        </is>
      </c>
      <c r="DA15" t="inlineStr">
        <is>
          <t>0xFF</t>
        </is>
      </c>
      <c r="DB15" t="inlineStr">
        <is>
          <t>0xFF</t>
        </is>
      </c>
      <c r="DC15" t="inlineStr">
        <is>
          <t>0xFF</t>
        </is>
      </c>
      <c r="DD15" t="inlineStr">
        <is>
          <t>0xFF</t>
        </is>
      </c>
      <c r="DE15" t="inlineStr">
        <is>
          <t>0xFF</t>
        </is>
      </c>
      <c r="DF15" t="inlineStr">
        <is>
          <t>0xFF</t>
        </is>
      </c>
      <c r="DG15" t="inlineStr">
        <is>
          <t>0xFF</t>
        </is>
      </c>
      <c r="DH15" t="inlineStr">
        <is>
          <t>0xFF</t>
        </is>
      </c>
      <c r="DI15" t="inlineStr">
        <is>
          <t>0xFF</t>
        </is>
      </c>
      <c r="DJ15" t="inlineStr">
        <is>
          <t>0xFF</t>
        </is>
      </c>
      <c r="DK15" t="inlineStr">
        <is>
          <t>0xFF</t>
        </is>
      </c>
      <c r="DL15" t="inlineStr">
        <is>
          <t>0xFF</t>
        </is>
      </c>
      <c r="DM15" t="inlineStr">
        <is>
          <t>0xFF</t>
        </is>
      </c>
      <c r="DN15" t="inlineStr">
        <is>
          <t>0xFF</t>
        </is>
      </c>
      <c r="DO15" t="inlineStr">
        <is>
          <t>0xFF</t>
        </is>
      </c>
      <c r="DP15" t="inlineStr">
        <is>
          <t>0xFF</t>
        </is>
      </c>
      <c r="DQ15" t="inlineStr">
        <is>
          <t>0xFF</t>
        </is>
      </c>
      <c r="DR15" t="inlineStr">
        <is>
          <t>0xFF</t>
        </is>
      </c>
      <c r="DS15" t="inlineStr">
        <is>
          <t>0xFF</t>
        </is>
      </c>
      <c r="DT15" t="inlineStr">
        <is>
          <t>0xFF</t>
        </is>
      </c>
      <c r="DU15" t="inlineStr">
        <is>
          <t>0xFF</t>
        </is>
      </c>
      <c r="DV15" t="inlineStr">
        <is>
          <t>0xFF</t>
        </is>
      </c>
      <c r="DW15" t="inlineStr">
        <is>
          <t>0xFF</t>
        </is>
      </c>
      <c r="DX15" t="inlineStr">
        <is>
          <t>0xFF</t>
        </is>
      </c>
      <c r="DY15" t="inlineStr">
        <is>
          <t>0xFF</t>
        </is>
      </c>
      <c r="DZ15" t="inlineStr">
        <is>
          <t>0xFF</t>
        </is>
      </c>
      <c r="EA15" t="inlineStr">
        <is>
          <t>0xFF</t>
        </is>
      </c>
      <c r="EB15" t="inlineStr">
        <is>
          <t>0xFF</t>
        </is>
      </c>
      <c r="EC15" t="inlineStr">
        <is>
          <t>0xFF</t>
        </is>
      </c>
      <c r="ED15" t="inlineStr">
        <is>
          <t>0xFF</t>
        </is>
      </c>
      <c r="EE15" t="inlineStr">
        <is>
          <t>0xFF</t>
        </is>
      </c>
      <c r="EF15" t="inlineStr">
        <is>
          <t>0xFF</t>
        </is>
      </c>
      <c r="EG15" t="inlineStr">
        <is>
          <t>0xFF</t>
        </is>
      </c>
      <c r="EH15" t="inlineStr">
        <is>
          <t>0xFF</t>
        </is>
      </c>
      <c r="EI15" t="inlineStr">
        <is>
          <t>0xFF</t>
        </is>
      </c>
      <c r="EJ15" t="inlineStr">
        <is>
          <t>0xFF</t>
        </is>
      </c>
      <c r="EK15" t="inlineStr">
        <is>
          <t>0xFF</t>
        </is>
      </c>
      <c r="EL15" t="inlineStr">
        <is>
          <t>0xFF</t>
        </is>
      </c>
      <c r="EM15" t="inlineStr">
        <is>
          <t>0xFF</t>
        </is>
      </c>
      <c r="EN15" t="inlineStr">
        <is>
          <t>0xFF</t>
        </is>
      </c>
      <c r="EO15" t="inlineStr">
        <is>
          <t>0xFF</t>
        </is>
      </c>
      <c r="EP15" t="inlineStr">
        <is>
          <t>0xFF</t>
        </is>
      </c>
      <c r="EQ15" t="inlineStr">
        <is>
          <t>0xFF</t>
        </is>
      </c>
      <c r="ER15" t="inlineStr">
        <is>
          <t>0xFF</t>
        </is>
      </c>
      <c r="ES15" t="inlineStr">
        <is>
          <t>0xFF</t>
        </is>
      </c>
      <c r="ET15" t="inlineStr">
        <is>
          <t>0xFF</t>
        </is>
      </c>
      <c r="EU15" t="inlineStr">
        <is>
          <t>0xFF</t>
        </is>
      </c>
      <c r="EV15" t="inlineStr">
        <is>
          <t>0xFF</t>
        </is>
      </c>
      <c r="EW15" t="inlineStr">
        <is>
          <t>0xFF</t>
        </is>
      </c>
      <c r="EX15" t="inlineStr">
        <is>
          <t>0xFF</t>
        </is>
      </c>
      <c r="EY15" t="inlineStr">
        <is>
          <t>0xFF</t>
        </is>
      </c>
      <c r="EZ15" t="inlineStr">
        <is>
          <t>0xFF</t>
        </is>
      </c>
    </row>
    <row r="16">
      <c r="A16" t="inlineStr">
        <is>
          <t>2026-05-31 13:22:48.175</t>
        </is>
      </c>
      <c r="B16" t="n">
        <v>5.281</v>
      </c>
      <c r="C16" t="inlineStr">
        <is>
          <t>0xFF</t>
        </is>
      </c>
      <c r="D16" t="inlineStr">
        <is>
          <t>0xFF</t>
        </is>
      </c>
      <c r="E16" t="inlineStr">
        <is>
          <t>0xFF</t>
        </is>
      </c>
      <c r="F16" t="inlineStr">
        <is>
          <t>0xFF</t>
        </is>
      </c>
      <c r="G16" t="inlineStr">
        <is>
          <t>0xFF</t>
        </is>
      </c>
      <c r="H16" t="inlineStr">
        <is>
          <t>0xFF</t>
        </is>
      </c>
      <c r="I16" t="inlineStr">
        <is>
          <t>0xFF</t>
        </is>
      </c>
      <c r="J16" t="inlineStr">
        <is>
          <t>0xFF</t>
        </is>
      </c>
      <c r="K16" t="inlineStr">
        <is>
          <t>0xFF</t>
        </is>
      </c>
      <c r="L16" t="inlineStr">
        <is>
          <t>0xFF</t>
        </is>
      </c>
      <c r="M16" t="inlineStr">
        <is>
          <t>0xFF</t>
        </is>
      </c>
      <c r="N16" t="inlineStr">
        <is>
          <t>0xFF</t>
        </is>
      </c>
      <c r="O16" t="inlineStr">
        <is>
          <t>0xFF</t>
        </is>
      </c>
      <c r="P16" t="inlineStr">
        <is>
          <t>0xFF</t>
        </is>
      </c>
      <c r="Q16" t="inlineStr">
        <is>
          <t>0xFF</t>
        </is>
      </c>
      <c r="R16" t="inlineStr">
        <is>
          <t>0xFF</t>
        </is>
      </c>
      <c r="S16" t="inlineStr">
        <is>
          <t>0xFF</t>
        </is>
      </c>
      <c r="T16" t="inlineStr">
        <is>
          <t>0xFF</t>
        </is>
      </c>
      <c r="U16" t="inlineStr">
        <is>
          <t>0xFF</t>
        </is>
      </c>
      <c r="V16" t="inlineStr">
        <is>
          <t>0xFF</t>
        </is>
      </c>
      <c r="W16" t="inlineStr">
        <is>
          <t>0xFF</t>
        </is>
      </c>
      <c r="X16" t="inlineStr">
        <is>
          <t>0xFF</t>
        </is>
      </c>
      <c r="Y16" t="inlineStr">
        <is>
          <t>0xFF</t>
        </is>
      </c>
      <c r="Z16" t="inlineStr">
        <is>
          <t>0xFF</t>
        </is>
      </c>
      <c r="AA16" t="inlineStr">
        <is>
          <t>0xFF</t>
        </is>
      </c>
      <c r="AB16" t="inlineStr">
        <is>
          <t>0xFF</t>
        </is>
      </c>
      <c r="AC16" t="inlineStr">
        <is>
          <t>0xFF</t>
        </is>
      </c>
      <c r="AD16" t="inlineStr">
        <is>
          <t>0xFF</t>
        </is>
      </c>
      <c r="AE16" t="inlineStr">
        <is>
          <t>0xFF</t>
        </is>
      </c>
      <c r="AF16" t="inlineStr">
        <is>
          <t>0xFF</t>
        </is>
      </c>
      <c r="AG16" t="inlineStr">
        <is>
          <t>0xFF</t>
        </is>
      </c>
      <c r="AH16" t="inlineStr">
        <is>
          <t>0xFF</t>
        </is>
      </c>
      <c r="AI16" t="inlineStr">
        <is>
          <t>0xFF</t>
        </is>
      </c>
      <c r="AJ16" t="inlineStr">
        <is>
          <t>0xFF</t>
        </is>
      </c>
      <c r="AK16" t="inlineStr">
        <is>
          <t>0xFF</t>
        </is>
      </c>
      <c r="AL16" t="inlineStr">
        <is>
          <t>0xFF</t>
        </is>
      </c>
      <c r="AM16" t="inlineStr">
        <is>
          <t>0xFF</t>
        </is>
      </c>
      <c r="AN16" t="inlineStr">
        <is>
          <t>0xFF</t>
        </is>
      </c>
      <c r="AO16" t="inlineStr">
        <is>
          <t>0xFF</t>
        </is>
      </c>
      <c r="AP16" t="inlineStr">
        <is>
          <t>0xFF</t>
        </is>
      </c>
      <c r="AQ16" t="inlineStr">
        <is>
          <t>0xFF</t>
        </is>
      </c>
      <c r="AR16" t="inlineStr">
        <is>
          <t>0xFF</t>
        </is>
      </c>
      <c r="AS16" t="inlineStr">
        <is>
          <t>0xFF</t>
        </is>
      </c>
      <c r="AT16" t="inlineStr">
        <is>
          <t>0xFF</t>
        </is>
      </c>
      <c r="AU16" t="inlineStr">
        <is>
          <t>0xFF</t>
        </is>
      </c>
      <c r="AV16" t="inlineStr">
        <is>
          <t>0xFF</t>
        </is>
      </c>
      <c r="AW16" t="inlineStr">
        <is>
          <t>0xFF</t>
        </is>
      </c>
      <c r="AX16" t="inlineStr">
        <is>
          <t>0xFF</t>
        </is>
      </c>
      <c r="AY16" t="inlineStr">
        <is>
          <t>0xFF</t>
        </is>
      </c>
      <c r="AZ16" t="inlineStr">
        <is>
          <t>0xFF</t>
        </is>
      </c>
      <c r="BA16" t="inlineStr">
        <is>
          <t>0xFF</t>
        </is>
      </c>
      <c r="BB16" t="inlineStr">
        <is>
          <t>0xFF</t>
        </is>
      </c>
      <c r="BC16" t="inlineStr">
        <is>
          <t>0xFF</t>
        </is>
      </c>
      <c r="BD16" t="inlineStr">
        <is>
          <t>0xFF</t>
        </is>
      </c>
      <c r="BE16" t="inlineStr">
        <is>
          <t>0xFF</t>
        </is>
      </c>
      <c r="BF16" t="inlineStr">
        <is>
          <t>0xFF</t>
        </is>
      </c>
      <c r="BG16" t="inlineStr">
        <is>
          <t>0xFF</t>
        </is>
      </c>
      <c r="BH16" t="inlineStr">
        <is>
          <t>0xFF</t>
        </is>
      </c>
      <c r="BI16" t="inlineStr">
        <is>
          <t>0xFF</t>
        </is>
      </c>
      <c r="BJ16" t="inlineStr">
        <is>
          <t>0xFF</t>
        </is>
      </c>
      <c r="BK16" t="inlineStr">
        <is>
          <t>0xFF</t>
        </is>
      </c>
      <c r="BL16" t="inlineStr">
        <is>
          <t>0xFF</t>
        </is>
      </c>
      <c r="BM16" t="inlineStr">
        <is>
          <t>0xFF</t>
        </is>
      </c>
      <c r="BN16" t="inlineStr">
        <is>
          <t>0xFF</t>
        </is>
      </c>
      <c r="BO16" t="inlineStr">
        <is>
          <t>0xFF</t>
        </is>
      </c>
      <c r="BP16" t="inlineStr">
        <is>
          <t>0xFF</t>
        </is>
      </c>
      <c r="BQ16" t="inlineStr">
        <is>
          <t>0xFF</t>
        </is>
      </c>
      <c r="BR16" t="inlineStr">
        <is>
          <t>0xFF</t>
        </is>
      </c>
      <c r="BS16" t="inlineStr">
        <is>
          <t>0xFF</t>
        </is>
      </c>
      <c r="BT16" t="inlineStr">
        <is>
          <t>0xFF</t>
        </is>
      </c>
      <c r="BU16" t="inlineStr">
        <is>
          <t>0xFF</t>
        </is>
      </c>
      <c r="BV16" t="inlineStr">
        <is>
          <t>0xFF</t>
        </is>
      </c>
      <c r="BW16" t="inlineStr">
        <is>
          <t>0xFF</t>
        </is>
      </c>
      <c r="BX16" t="inlineStr">
        <is>
          <t>0xFF</t>
        </is>
      </c>
      <c r="BY16" t="inlineStr">
        <is>
          <t>0xFF</t>
        </is>
      </c>
      <c r="BZ16" t="inlineStr">
        <is>
          <t>0xFF</t>
        </is>
      </c>
      <c r="CA16" t="inlineStr">
        <is>
          <t>0xFF</t>
        </is>
      </c>
      <c r="CB16" t="inlineStr">
        <is>
          <t>0xFF</t>
        </is>
      </c>
      <c r="CC16" t="inlineStr">
        <is>
          <t>0xFF</t>
        </is>
      </c>
      <c r="CD16" t="inlineStr">
        <is>
          <t>0xFF</t>
        </is>
      </c>
      <c r="CE16" t="inlineStr">
        <is>
          <t>0xFF</t>
        </is>
      </c>
      <c r="CF16" t="inlineStr">
        <is>
          <t>0xFF</t>
        </is>
      </c>
      <c r="CG16" t="inlineStr">
        <is>
          <t>0xFF</t>
        </is>
      </c>
      <c r="CH16" t="inlineStr">
        <is>
          <t>0xFF</t>
        </is>
      </c>
      <c r="CI16" t="inlineStr">
        <is>
          <t>0xFF</t>
        </is>
      </c>
      <c r="CJ16" t="inlineStr">
        <is>
          <t>0xFF</t>
        </is>
      </c>
      <c r="CK16" t="inlineStr">
        <is>
          <t>0xFF</t>
        </is>
      </c>
      <c r="CL16" t="inlineStr">
        <is>
          <t>0xFF</t>
        </is>
      </c>
      <c r="CM16" t="inlineStr">
        <is>
          <t>0xFF</t>
        </is>
      </c>
      <c r="CN16" t="inlineStr">
        <is>
          <t>0xFF</t>
        </is>
      </c>
      <c r="CO16" t="inlineStr">
        <is>
          <t>0xFF</t>
        </is>
      </c>
      <c r="CP16" t="inlineStr">
        <is>
          <t>0xFF</t>
        </is>
      </c>
      <c r="CQ16" t="inlineStr">
        <is>
          <t>0xFF</t>
        </is>
      </c>
      <c r="CR16" t="inlineStr">
        <is>
          <t>0xFF</t>
        </is>
      </c>
      <c r="CS16" t="inlineStr">
        <is>
          <t>0xFF</t>
        </is>
      </c>
      <c r="CT16" t="inlineStr">
        <is>
          <t>0xFF</t>
        </is>
      </c>
      <c r="CU16" t="inlineStr">
        <is>
          <t>0xFF</t>
        </is>
      </c>
      <c r="CV16" t="inlineStr">
        <is>
          <t>0xFF</t>
        </is>
      </c>
      <c r="CW16" t="inlineStr">
        <is>
          <t>0xFF</t>
        </is>
      </c>
      <c r="CX16" t="inlineStr">
        <is>
          <t>0xFF</t>
        </is>
      </c>
      <c r="CY16" t="inlineStr">
        <is>
          <t>0xFF</t>
        </is>
      </c>
      <c r="CZ16" t="inlineStr">
        <is>
          <t>0xFF</t>
        </is>
      </c>
      <c r="DA16" t="inlineStr">
        <is>
          <t>0xFF</t>
        </is>
      </c>
      <c r="DB16" t="inlineStr">
        <is>
          <t>0xFF</t>
        </is>
      </c>
      <c r="DC16" t="inlineStr">
        <is>
          <t>0xFF</t>
        </is>
      </c>
      <c r="DD16" t="inlineStr">
        <is>
          <t>0xFF</t>
        </is>
      </c>
      <c r="DE16" t="inlineStr">
        <is>
          <t>0xFF</t>
        </is>
      </c>
      <c r="DF16" t="inlineStr">
        <is>
          <t>0xFF</t>
        </is>
      </c>
      <c r="DG16" t="inlineStr">
        <is>
          <t>0xFF</t>
        </is>
      </c>
      <c r="DH16" t="inlineStr">
        <is>
          <t>0xFF</t>
        </is>
      </c>
      <c r="DI16" t="inlineStr">
        <is>
          <t>0xFF</t>
        </is>
      </c>
      <c r="DJ16" t="inlineStr">
        <is>
          <t>0xFF</t>
        </is>
      </c>
      <c r="DK16" t="inlineStr">
        <is>
          <t>0xFF</t>
        </is>
      </c>
      <c r="DL16" t="inlineStr">
        <is>
          <t>0xFF</t>
        </is>
      </c>
      <c r="DM16" t="inlineStr">
        <is>
          <t>0xFF</t>
        </is>
      </c>
      <c r="DN16" t="inlineStr">
        <is>
          <t>0xFF</t>
        </is>
      </c>
      <c r="DO16" t="inlineStr">
        <is>
          <t>0xFF</t>
        </is>
      </c>
      <c r="DP16" t="inlineStr">
        <is>
          <t>0xFF</t>
        </is>
      </c>
      <c r="DQ16" t="inlineStr">
        <is>
          <t>0xFF</t>
        </is>
      </c>
      <c r="DR16" t="inlineStr">
        <is>
          <t>0xFF</t>
        </is>
      </c>
      <c r="DS16" t="inlineStr">
        <is>
          <t>0xFF</t>
        </is>
      </c>
      <c r="DT16" t="inlineStr">
        <is>
          <t>0xFF</t>
        </is>
      </c>
      <c r="DU16" t="inlineStr">
        <is>
          <t>0xFF</t>
        </is>
      </c>
      <c r="DV16" t="inlineStr">
        <is>
          <t>0xFF</t>
        </is>
      </c>
      <c r="DW16" t="inlineStr">
        <is>
          <t>0xFF</t>
        </is>
      </c>
      <c r="DX16" t="inlineStr">
        <is>
          <t>0xFF</t>
        </is>
      </c>
      <c r="DY16" t="inlineStr">
        <is>
          <t>0xFF</t>
        </is>
      </c>
      <c r="DZ16" t="inlineStr">
        <is>
          <t>0xFF</t>
        </is>
      </c>
      <c r="EA16" t="inlineStr">
        <is>
          <t>0xFF</t>
        </is>
      </c>
      <c r="EB16" t="inlineStr">
        <is>
          <t>0xFF</t>
        </is>
      </c>
      <c r="EC16" t="inlineStr">
        <is>
          <t>0xFF</t>
        </is>
      </c>
      <c r="ED16" t="inlineStr">
        <is>
          <t>0xFF</t>
        </is>
      </c>
      <c r="EE16" t="inlineStr">
        <is>
          <t>0xFF</t>
        </is>
      </c>
      <c r="EF16" t="inlineStr">
        <is>
          <t>0xFF</t>
        </is>
      </c>
      <c r="EG16" t="inlineStr">
        <is>
          <t>0xFF</t>
        </is>
      </c>
      <c r="EH16" t="inlineStr">
        <is>
          <t>0xFF</t>
        </is>
      </c>
      <c r="EI16" t="inlineStr">
        <is>
          <t>0xFF</t>
        </is>
      </c>
      <c r="EJ16" t="inlineStr">
        <is>
          <t>0xFF</t>
        </is>
      </c>
      <c r="EK16" t="inlineStr">
        <is>
          <t>0xFF</t>
        </is>
      </c>
      <c r="EL16" t="inlineStr">
        <is>
          <t>0xFF</t>
        </is>
      </c>
      <c r="EM16" t="inlineStr">
        <is>
          <t>0xFF</t>
        </is>
      </c>
      <c r="EN16" t="inlineStr">
        <is>
          <t>0xFF</t>
        </is>
      </c>
      <c r="EO16" t="inlineStr">
        <is>
          <t>0xFF</t>
        </is>
      </c>
      <c r="EP16" t="inlineStr">
        <is>
          <t>0xFF</t>
        </is>
      </c>
      <c r="EQ16" t="inlineStr">
        <is>
          <t>0xFF</t>
        </is>
      </c>
      <c r="ER16" t="inlineStr">
        <is>
          <t>0xFF</t>
        </is>
      </c>
      <c r="ES16" t="inlineStr">
        <is>
          <t>0xFF</t>
        </is>
      </c>
      <c r="ET16" t="inlineStr">
        <is>
          <t>0xFF</t>
        </is>
      </c>
      <c r="EU16" t="inlineStr">
        <is>
          <t>0xFF</t>
        </is>
      </c>
      <c r="EV16" t="inlineStr">
        <is>
          <t>0xFF</t>
        </is>
      </c>
      <c r="EW16" t="inlineStr">
        <is>
          <t>0xFF</t>
        </is>
      </c>
      <c r="EX16" t="inlineStr">
        <is>
          <t>0xFF</t>
        </is>
      </c>
      <c r="EY16" t="inlineStr">
        <is>
          <t>0xFF</t>
        </is>
      </c>
      <c r="EZ16" t="inlineStr">
        <is>
          <t>0xFF</t>
        </is>
      </c>
    </row>
    <row r="17">
      <c r="A17" t="inlineStr">
        <is>
          <t>2026-05-31 13:22:48.402</t>
        </is>
      </c>
      <c r="B17" t="n">
        <v>5.508</v>
      </c>
      <c r="C17" t="inlineStr">
        <is>
          <t>0xFF</t>
        </is>
      </c>
      <c r="D17" t="inlineStr">
        <is>
          <t>0xFF</t>
        </is>
      </c>
      <c r="E17" t="inlineStr">
        <is>
          <t>0xFF</t>
        </is>
      </c>
      <c r="F17" t="inlineStr">
        <is>
          <t>0xFF</t>
        </is>
      </c>
      <c r="G17" t="inlineStr">
        <is>
          <t>0xFF</t>
        </is>
      </c>
      <c r="H17" t="inlineStr">
        <is>
          <t>0xFF</t>
        </is>
      </c>
      <c r="I17" t="inlineStr">
        <is>
          <t>0xFF</t>
        </is>
      </c>
      <c r="J17" t="inlineStr">
        <is>
          <t>0xFF</t>
        </is>
      </c>
      <c r="K17" t="inlineStr">
        <is>
          <t>0xFF</t>
        </is>
      </c>
      <c r="L17" t="inlineStr">
        <is>
          <t>0xFF</t>
        </is>
      </c>
      <c r="M17" t="inlineStr">
        <is>
          <t>0xFF</t>
        </is>
      </c>
      <c r="N17" t="inlineStr">
        <is>
          <t>0xFF</t>
        </is>
      </c>
      <c r="O17" t="inlineStr">
        <is>
          <t>0xFF</t>
        </is>
      </c>
      <c r="P17" t="inlineStr">
        <is>
          <t>0xFF</t>
        </is>
      </c>
      <c r="Q17" t="inlineStr">
        <is>
          <t>0xFF</t>
        </is>
      </c>
      <c r="R17" t="inlineStr">
        <is>
          <t>0xFF</t>
        </is>
      </c>
      <c r="S17" t="inlineStr">
        <is>
          <t>0xFF</t>
        </is>
      </c>
      <c r="T17" t="inlineStr">
        <is>
          <t>0xFF</t>
        </is>
      </c>
      <c r="U17" t="inlineStr">
        <is>
          <t>0xFF</t>
        </is>
      </c>
      <c r="V17" t="inlineStr">
        <is>
          <t>0xFF</t>
        </is>
      </c>
      <c r="W17" t="inlineStr">
        <is>
          <t>0xFF</t>
        </is>
      </c>
      <c r="X17" t="inlineStr">
        <is>
          <t>0xFF</t>
        </is>
      </c>
      <c r="Y17" t="inlineStr">
        <is>
          <t>0xFF</t>
        </is>
      </c>
      <c r="Z17" t="inlineStr">
        <is>
          <t>0xFF</t>
        </is>
      </c>
      <c r="AA17" t="inlineStr">
        <is>
          <t>0xFF</t>
        </is>
      </c>
      <c r="AB17" t="inlineStr">
        <is>
          <t>0xFF</t>
        </is>
      </c>
      <c r="AC17" t="inlineStr">
        <is>
          <t>0xFF</t>
        </is>
      </c>
      <c r="AD17" t="inlineStr">
        <is>
          <t>0xFF</t>
        </is>
      </c>
      <c r="AE17" t="inlineStr">
        <is>
          <t>0xFF</t>
        </is>
      </c>
      <c r="AF17" t="inlineStr">
        <is>
          <t>0xFF</t>
        </is>
      </c>
      <c r="AG17" t="inlineStr">
        <is>
          <t>0xFF</t>
        </is>
      </c>
      <c r="AH17" t="inlineStr">
        <is>
          <t>0xFF</t>
        </is>
      </c>
      <c r="AI17" t="inlineStr">
        <is>
          <t>0xFF</t>
        </is>
      </c>
      <c r="AJ17" t="inlineStr">
        <is>
          <t>0xFF</t>
        </is>
      </c>
      <c r="AK17" t="inlineStr">
        <is>
          <t>0xFF</t>
        </is>
      </c>
      <c r="AL17" t="inlineStr">
        <is>
          <t>0xFF</t>
        </is>
      </c>
      <c r="AM17" t="inlineStr">
        <is>
          <t>0xFF</t>
        </is>
      </c>
      <c r="AN17" t="inlineStr">
        <is>
          <t>0xFF</t>
        </is>
      </c>
      <c r="AO17" t="inlineStr">
        <is>
          <t>0xFF</t>
        </is>
      </c>
      <c r="AP17" t="inlineStr">
        <is>
          <t>0xFF</t>
        </is>
      </c>
      <c r="AQ17" t="inlineStr">
        <is>
          <t>0xFF</t>
        </is>
      </c>
      <c r="AR17" t="inlineStr">
        <is>
          <t>0xFF</t>
        </is>
      </c>
      <c r="AS17" t="inlineStr">
        <is>
          <t>0xFF</t>
        </is>
      </c>
      <c r="AT17" t="inlineStr">
        <is>
          <t>0xFF</t>
        </is>
      </c>
      <c r="AU17" t="inlineStr">
        <is>
          <t>0xFF</t>
        </is>
      </c>
      <c r="AV17" t="inlineStr">
        <is>
          <t>0xFF</t>
        </is>
      </c>
      <c r="AW17" t="inlineStr">
        <is>
          <t>0xFF</t>
        </is>
      </c>
      <c r="AX17" t="inlineStr">
        <is>
          <t>0xFF</t>
        </is>
      </c>
      <c r="AY17" t="inlineStr">
        <is>
          <t>0xFF</t>
        </is>
      </c>
      <c r="AZ17" t="inlineStr">
        <is>
          <t>0xFF</t>
        </is>
      </c>
      <c r="BA17" t="inlineStr">
        <is>
          <t>0xFF</t>
        </is>
      </c>
      <c r="BB17" t="inlineStr">
        <is>
          <t>0xFF</t>
        </is>
      </c>
      <c r="BC17" t="inlineStr">
        <is>
          <t>0xFF</t>
        </is>
      </c>
      <c r="BD17" t="inlineStr">
        <is>
          <t>0xFF</t>
        </is>
      </c>
      <c r="BE17" t="inlineStr">
        <is>
          <t>0xFF</t>
        </is>
      </c>
      <c r="BF17" t="inlineStr">
        <is>
          <t>0xFF</t>
        </is>
      </c>
      <c r="BG17" t="inlineStr">
        <is>
          <t>0xFF</t>
        </is>
      </c>
      <c r="BH17" t="inlineStr">
        <is>
          <t>0xFF</t>
        </is>
      </c>
      <c r="BI17" t="inlineStr">
        <is>
          <t>0xFF</t>
        </is>
      </c>
      <c r="BJ17" t="inlineStr">
        <is>
          <t>0xFF</t>
        </is>
      </c>
      <c r="BK17" t="inlineStr">
        <is>
          <t>0xFF</t>
        </is>
      </c>
      <c r="BL17" t="inlineStr">
        <is>
          <t>0xFF</t>
        </is>
      </c>
      <c r="BM17" t="inlineStr">
        <is>
          <t>0xFF</t>
        </is>
      </c>
      <c r="BN17" t="inlineStr">
        <is>
          <t>0xFF</t>
        </is>
      </c>
      <c r="BO17" t="inlineStr">
        <is>
          <t>0xFF</t>
        </is>
      </c>
      <c r="BP17" t="inlineStr">
        <is>
          <t>0xFF</t>
        </is>
      </c>
      <c r="BQ17" t="inlineStr">
        <is>
          <t>0xFF</t>
        </is>
      </c>
      <c r="BR17" t="inlineStr">
        <is>
          <t>0xFF</t>
        </is>
      </c>
      <c r="BS17" t="inlineStr">
        <is>
          <t>0xFF</t>
        </is>
      </c>
      <c r="BT17" t="inlineStr">
        <is>
          <t>0xFF</t>
        </is>
      </c>
      <c r="BU17" t="inlineStr">
        <is>
          <t>0xFF</t>
        </is>
      </c>
      <c r="BV17" t="inlineStr">
        <is>
          <t>0xFF</t>
        </is>
      </c>
      <c r="BW17" t="inlineStr">
        <is>
          <t>0xFF</t>
        </is>
      </c>
      <c r="BX17" t="inlineStr">
        <is>
          <t>0xFF</t>
        </is>
      </c>
      <c r="BY17" t="inlineStr">
        <is>
          <t>0xFF</t>
        </is>
      </c>
      <c r="BZ17" t="inlineStr">
        <is>
          <t>0xFF</t>
        </is>
      </c>
      <c r="CA17" t="inlineStr">
        <is>
          <t>0xFF</t>
        </is>
      </c>
      <c r="CB17" t="inlineStr">
        <is>
          <t>0xFF</t>
        </is>
      </c>
      <c r="CC17" t="inlineStr">
        <is>
          <t>0xFF</t>
        </is>
      </c>
      <c r="CD17" t="inlineStr">
        <is>
          <t>0xFF</t>
        </is>
      </c>
      <c r="CE17" t="inlineStr">
        <is>
          <t>0xFF</t>
        </is>
      </c>
      <c r="CF17" t="inlineStr">
        <is>
          <t>0xFF</t>
        </is>
      </c>
      <c r="CG17" t="inlineStr">
        <is>
          <t>0xFF</t>
        </is>
      </c>
      <c r="CH17" t="inlineStr">
        <is>
          <t>0xFF</t>
        </is>
      </c>
      <c r="CI17" t="inlineStr">
        <is>
          <t>0xFF</t>
        </is>
      </c>
      <c r="CJ17" t="inlineStr">
        <is>
          <t>0xFF</t>
        </is>
      </c>
      <c r="CK17" t="inlineStr">
        <is>
          <t>0xFF</t>
        </is>
      </c>
      <c r="CL17" t="inlineStr">
        <is>
          <t>0xFF</t>
        </is>
      </c>
      <c r="CM17" t="inlineStr">
        <is>
          <t>0xFF</t>
        </is>
      </c>
      <c r="CN17" t="inlineStr">
        <is>
          <t>0xFF</t>
        </is>
      </c>
      <c r="CO17" t="inlineStr">
        <is>
          <t>0xFF</t>
        </is>
      </c>
      <c r="CP17" t="inlineStr">
        <is>
          <t>0xFF</t>
        </is>
      </c>
      <c r="CQ17" t="inlineStr">
        <is>
          <t>0xFF</t>
        </is>
      </c>
      <c r="CR17" t="inlineStr">
        <is>
          <t>0xFF</t>
        </is>
      </c>
      <c r="CS17" t="inlineStr">
        <is>
          <t>0xFF</t>
        </is>
      </c>
      <c r="CT17" t="inlineStr">
        <is>
          <t>0xFF</t>
        </is>
      </c>
      <c r="CU17" t="inlineStr">
        <is>
          <t>0xFF</t>
        </is>
      </c>
      <c r="CV17" t="inlineStr">
        <is>
          <t>0xFF</t>
        </is>
      </c>
      <c r="CW17" t="inlineStr">
        <is>
          <t>0xFF</t>
        </is>
      </c>
      <c r="CX17" t="inlineStr">
        <is>
          <t>0xFF</t>
        </is>
      </c>
      <c r="CY17" t="inlineStr">
        <is>
          <t>0xFF</t>
        </is>
      </c>
      <c r="CZ17" t="inlineStr">
        <is>
          <t>0xFF</t>
        </is>
      </c>
      <c r="DA17" t="inlineStr">
        <is>
          <t>0xFF</t>
        </is>
      </c>
      <c r="DB17" t="inlineStr">
        <is>
          <t>0xFF</t>
        </is>
      </c>
      <c r="DC17" t="inlineStr">
        <is>
          <t>0xFF</t>
        </is>
      </c>
      <c r="DD17" t="inlineStr">
        <is>
          <t>0xFF</t>
        </is>
      </c>
      <c r="DE17" t="inlineStr">
        <is>
          <t>0xFF</t>
        </is>
      </c>
      <c r="DF17" t="inlineStr">
        <is>
          <t>0xFF</t>
        </is>
      </c>
      <c r="DG17" t="inlineStr">
        <is>
          <t>0xFF</t>
        </is>
      </c>
      <c r="DH17" t="inlineStr">
        <is>
          <t>0xFF</t>
        </is>
      </c>
      <c r="DI17" t="inlineStr">
        <is>
          <t>0xFF</t>
        </is>
      </c>
      <c r="DJ17" t="inlineStr">
        <is>
          <t>0xFF</t>
        </is>
      </c>
      <c r="DK17" t="inlineStr">
        <is>
          <t>0xFF</t>
        </is>
      </c>
      <c r="DL17" t="inlineStr">
        <is>
          <t>0xFF</t>
        </is>
      </c>
      <c r="DM17" t="inlineStr">
        <is>
          <t>0xFF</t>
        </is>
      </c>
      <c r="DN17" t="inlineStr">
        <is>
          <t>0xFF</t>
        </is>
      </c>
      <c r="DO17" t="inlineStr">
        <is>
          <t>0xFF</t>
        </is>
      </c>
      <c r="DP17" t="inlineStr">
        <is>
          <t>0xFF</t>
        </is>
      </c>
      <c r="DQ17" t="inlineStr">
        <is>
          <t>0xFF</t>
        </is>
      </c>
      <c r="DR17" t="inlineStr">
        <is>
          <t>0xFF</t>
        </is>
      </c>
      <c r="DS17" t="inlineStr">
        <is>
          <t>0xFF</t>
        </is>
      </c>
      <c r="DT17" t="inlineStr">
        <is>
          <t>0xFF</t>
        </is>
      </c>
      <c r="DU17" t="inlineStr">
        <is>
          <t>0xFF</t>
        </is>
      </c>
      <c r="DV17" t="inlineStr">
        <is>
          <t>0xFF</t>
        </is>
      </c>
      <c r="DW17" t="inlineStr">
        <is>
          <t>0xFF</t>
        </is>
      </c>
      <c r="DX17" t="inlineStr">
        <is>
          <t>0xFF</t>
        </is>
      </c>
      <c r="DY17" t="inlineStr">
        <is>
          <t>0xFF</t>
        </is>
      </c>
      <c r="DZ17" t="inlineStr">
        <is>
          <t>0xFF</t>
        </is>
      </c>
      <c r="EA17" t="inlineStr">
        <is>
          <t>0xFF</t>
        </is>
      </c>
      <c r="EB17" t="inlineStr">
        <is>
          <t>0xFF</t>
        </is>
      </c>
      <c r="EC17" t="inlineStr">
        <is>
          <t>0xFF</t>
        </is>
      </c>
      <c r="ED17" t="inlineStr">
        <is>
          <t>0xFF</t>
        </is>
      </c>
      <c r="EE17" t="inlineStr">
        <is>
          <t>0xFF</t>
        </is>
      </c>
      <c r="EF17" t="inlineStr">
        <is>
          <t>0xFF</t>
        </is>
      </c>
      <c r="EG17" t="inlineStr">
        <is>
          <t>0xFF</t>
        </is>
      </c>
      <c r="EH17" t="inlineStr">
        <is>
          <t>0xFF</t>
        </is>
      </c>
      <c r="EI17" t="inlineStr">
        <is>
          <t>0xFF</t>
        </is>
      </c>
      <c r="EJ17" t="inlineStr">
        <is>
          <t>0xFF</t>
        </is>
      </c>
      <c r="EK17" t="inlineStr">
        <is>
          <t>0xFF</t>
        </is>
      </c>
      <c r="EL17" t="inlineStr">
        <is>
          <t>0xFF</t>
        </is>
      </c>
      <c r="EM17" t="inlineStr">
        <is>
          <t>0xFF</t>
        </is>
      </c>
      <c r="EN17" t="inlineStr">
        <is>
          <t>0xFF</t>
        </is>
      </c>
      <c r="EO17" t="inlineStr">
        <is>
          <t>0xFF</t>
        </is>
      </c>
      <c r="EP17" t="inlineStr">
        <is>
          <t>0xFF</t>
        </is>
      </c>
      <c r="EQ17" t="inlineStr">
        <is>
          <t>0xFF</t>
        </is>
      </c>
      <c r="ER17" t="inlineStr">
        <is>
          <t>0xFF</t>
        </is>
      </c>
      <c r="ES17" t="inlineStr">
        <is>
          <t>0xFF</t>
        </is>
      </c>
      <c r="ET17" t="inlineStr">
        <is>
          <t>0xFF</t>
        </is>
      </c>
      <c r="EU17" t="inlineStr">
        <is>
          <t>0xFF</t>
        </is>
      </c>
      <c r="EV17" t="inlineStr">
        <is>
          <t>0xFF</t>
        </is>
      </c>
      <c r="EW17" t="inlineStr">
        <is>
          <t>0xFF</t>
        </is>
      </c>
      <c r="EX17" t="inlineStr">
        <is>
          <t>0xFF</t>
        </is>
      </c>
      <c r="EY17" t="inlineStr">
        <is>
          <t>0xFF</t>
        </is>
      </c>
      <c r="EZ17" t="inlineStr">
        <is>
          <t>0xFF</t>
        </is>
      </c>
    </row>
    <row r="18">
      <c r="A18" t="inlineStr">
        <is>
          <t>2026-05-31 13:22:48.687</t>
        </is>
      </c>
      <c r="B18" t="n">
        <v>5.792</v>
      </c>
      <c r="C18" t="inlineStr">
        <is>
          <t>0xFF</t>
        </is>
      </c>
      <c r="D18" t="inlineStr">
        <is>
          <t>0xFF</t>
        </is>
      </c>
      <c r="E18" t="inlineStr">
        <is>
          <t>0xFF</t>
        </is>
      </c>
      <c r="F18" t="inlineStr">
        <is>
          <t>0xFF</t>
        </is>
      </c>
      <c r="G18" t="inlineStr">
        <is>
          <t>0xFF</t>
        </is>
      </c>
      <c r="H18" t="inlineStr">
        <is>
          <t>0xFF</t>
        </is>
      </c>
      <c r="I18" t="inlineStr">
        <is>
          <t>0xFF</t>
        </is>
      </c>
      <c r="J18" t="inlineStr">
        <is>
          <t>0xFF</t>
        </is>
      </c>
      <c r="K18" t="inlineStr">
        <is>
          <t>0xFF</t>
        </is>
      </c>
      <c r="L18" t="inlineStr">
        <is>
          <t>0xFF</t>
        </is>
      </c>
      <c r="M18" t="inlineStr">
        <is>
          <t>0xFF</t>
        </is>
      </c>
      <c r="N18" t="inlineStr">
        <is>
          <t>0xFF</t>
        </is>
      </c>
      <c r="O18" t="inlineStr">
        <is>
          <t>0xFF</t>
        </is>
      </c>
      <c r="P18" t="inlineStr">
        <is>
          <t>0xFF</t>
        </is>
      </c>
      <c r="Q18" t="inlineStr">
        <is>
          <t>0xFF</t>
        </is>
      </c>
      <c r="R18" t="inlineStr">
        <is>
          <t>0xFF</t>
        </is>
      </c>
      <c r="S18" t="inlineStr">
        <is>
          <t>0xFF</t>
        </is>
      </c>
      <c r="T18" t="inlineStr">
        <is>
          <t>0xFF</t>
        </is>
      </c>
      <c r="U18" t="inlineStr">
        <is>
          <t>0xFF</t>
        </is>
      </c>
      <c r="V18" t="inlineStr">
        <is>
          <t>0xFF</t>
        </is>
      </c>
      <c r="W18" t="inlineStr">
        <is>
          <t>0xFF</t>
        </is>
      </c>
      <c r="X18" t="inlineStr">
        <is>
          <t>0xFF</t>
        </is>
      </c>
      <c r="Y18" t="inlineStr">
        <is>
          <t>0xFF</t>
        </is>
      </c>
      <c r="Z18" t="inlineStr">
        <is>
          <t>0xFF</t>
        </is>
      </c>
      <c r="AA18" t="inlineStr">
        <is>
          <t>0xFF</t>
        </is>
      </c>
      <c r="AB18" t="inlineStr">
        <is>
          <t>0xFF</t>
        </is>
      </c>
      <c r="AC18" t="inlineStr">
        <is>
          <t>0xFF</t>
        </is>
      </c>
      <c r="AD18" t="inlineStr">
        <is>
          <t>0xFF</t>
        </is>
      </c>
      <c r="AE18" t="inlineStr">
        <is>
          <t>0xFF</t>
        </is>
      </c>
      <c r="AF18" t="inlineStr">
        <is>
          <t>0xFF</t>
        </is>
      </c>
      <c r="AG18" t="inlineStr">
        <is>
          <t>0xFF</t>
        </is>
      </c>
      <c r="AH18" t="inlineStr">
        <is>
          <t>0xFF</t>
        </is>
      </c>
      <c r="AI18" t="inlineStr">
        <is>
          <t>0xFF</t>
        </is>
      </c>
      <c r="AJ18" t="inlineStr">
        <is>
          <t>0xFF</t>
        </is>
      </c>
      <c r="AK18" t="inlineStr">
        <is>
          <t>0xFF</t>
        </is>
      </c>
      <c r="AL18" t="inlineStr">
        <is>
          <t>0xFF</t>
        </is>
      </c>
      <c r="AM18" t="inlineStr">
        <is>
          <t>0xFF</t>
        </is>
      </c>
      <c r="AN18" t="inlineStr">
        <is>
          <t>0xFF</t>
        </is>
      </c>
      <c r="AO18" t="inlineStr">
        <is>
          <t>0xFF</t>
        </is>
      </c>
      <c r="AP18" t="inlineStr">
        <is>
          <t>0xFF</t>
        </is>
      </c>
      <c r="AQ18" t="inlineStr">
        <is>
          <t>0xFF</t>
        </is>
      </c>
      <c r="AR18" t="inlineStr">
        <is>
          <t>0xFF</t>
        </is>
      </c>
      <c r="AS18" t="inlineStr">
        <is>
          <t>0xFF</t>
        </is>
      </c>
      <c r="AT18" t="inlineStr">
        <is>
          <t>0xFF</t>
        </is>
      </c>
      <c r="AU18" t="inlineStr">
        <is>
          <t>0xFF</t>
        </is>
      </c>
      <c r="AV18" t="inlineStr">
        <is>
          <t>0xFF</t>
        </is>
      </c>
      <c r="AW18" t="inlineStr">
        <is>
          <t>0xFF</t>
        </is>
      </c>
      <c r="AX18" t="inlineStr">
        <is>
          <t>0xFF</t>
        </is>
      </c>
      <c r="AY18" t="inlineStr">
        <is>
          <t>0xFF</t>
        </is>
      </c>
      <c r="AZ18" t="inlineStr">
        <is>
          <t>0xFF</t>
        </is>
      </c>
      <c r="BA18" t="inlineStr">
        <is>
          <t>0xFF</t>
        </is>
      </c>
      <c r="BB18" t="inlineStr">
        <is>
          <t>0xFF</t>
        </is>
      </c>
      <c r="BC18" t="inlineStr">
        <is>
          <t>0xFF</t>
        </is>
      </c>
      <c r="BD18" t="inlineStr">
        <is>
          <t>0xFF</t>
        </is>
      </c>
      <c r="BE18" t="inlineStr">
        <is>
          <t>0xFF</t>
        </is>
      </c>
      <c r="BF18" t="inlineStr">
        <is>
          <t>0xFF</t>
        </is>
      </c>
      <c r="BG18" t="inlineStr">
        <is>
          <t>0xFF</t>
        </is>
      </c>
      <c r="BH18" t="inlineStr">
        <is>
          <t>0xFF</t>
        </is>
      </c>
      <c r="BI18" t="inlineStr">
        <is>
          <t>0xFF</t>
        </is>
      </c>
      <c r="BJ18" t="inlineStr">
        <is>
          <t>0xFF</t>
        </is>
      </c>
      <c r="BK18" t="inlineStr">
        <is>
          <t>0xFF</t>
        </is>
      </c>
      <c r="BL18" t="inlineStr">
        <is>
          <t>0xFF</t>
        </is>
      </c>
      <c r="BM18" t="inlineStr">
        <is>
          <t>0xFF</t>
        </is>
      </c>
      <c r="BN18" t="inlineStr">
        <is>
          <t>0xFF</t>
        </is>
      </c>
      <c r="BO18" t="inlineStr">
        <is>
          <t>0xFF</t>
        </is>
      </c>
      <c r="BP18" t="inlineStr">
        <is>
          <t>0xFF</t>
        </is>
      </c>
      <c r="BQ18" t="inlineStr">
        <is>
          <t>0xFF</t>
        </is>
      </c>
      <c r="BR18" t="inlineStr">
        <is>
          <t>0xFF</t>
        </is>
      </c>
      <c r="BS18" t="inlineStr">
        <is>
          <t>0xFF</t>
        </is>
      </c>
      <c r="BT18" t="inlineStr">
        <is>
          <t>0xFF</t>
        </is>
      </c>
      <c r="BU18" t="inlineStr">
        <is>
          <t>0xFF</t>
        </is>
      </c>
      <c r="BV18" t="inlineStr">
        <is>
          <t>0xFF</t>
        </is>
      </c>
      <c r="BW18" t="inlineStr">
        <is>
          <t>0xFF</t>
        </is>
      </c>
      <c r="BX18" t="inlineStr">
        <is>
          <t>0xFF</t>
        </is>
      </c>
      <c r="BY18" t="inlineStr">
        <is>
          <t>0xFF</t>
        </is>
      </c>
      <c r="BZ18" t="inlineStr">
        <is>
          <t>0xFF</t>
        </is>
      </c>
      <c r="CA18" t="inlineStr">
        <is>
          <t>0xFF</t>
        </is>
      </c>
      <c r="CB18" t="inlineStr">
        <is>
          <t>0xFF</t>
        </is>
      </c>
      <c r="CC18" t="inlineStr">
        <is>
          <t>0xFF</t>
        </is>
      </c>
      <c r="CD18" t="inlineStr">
        <is>
          <t>0xFF</t>
        </is>
      </c>
      <c r="CE18" t="inlineStr">
        <is>
          <t>0xFF</t>
        </is>
      </c>
      <c r="CF18" t="inlineStr">
        <is>
          <t>0xFF</t>
        </is>
      </c>
      <c r="CG18" t="inlineStr">
        <is>
          <t>0xFF</t>
        </is>
      </c>
      <c r="CH18" t="inlineStr">
        <is>
          <t>0xFF</t>
        </is>
      </c>
      <c r="CI18" t="inlineStr">
        <is>
          <t>0xFF</t>
        </is>
      </c>
      <c r="CJ18" t="inlineStr">
        <is>
          <t>0xFF</t>
        </is>
      </c>
      <c r="CK18" t="inlineStr">
        <is>
          <t>0xFF</t>
        </is>
      </c>
      <c r="CL18" t="inlineStr">
        <is>
          <t>0xFF</t>
        </is>
      </c>
      <c r="CM18" t="inlineStr">
        <is>
          <t>0xFF</t>
        </is>
      </c>
      <c r="CN18" t="inlineStr">
        <is>
          <t>0xFF</t>
        </is>
      </c>
      <c r="CO18" t="inlineStr">
        <is>
          <t>0xFF</t>
        </is>
      </c>
      <c r="CP18" t="inlineStr">
        <is>
          <t>0xFF</t>
        </is>
      </c>
      <c r="CQ18" t="inlineStr">
        <is>
          <t>0xFF</t>
        </is>
      </c>
      <c r="CR18" t="inlineStr">
        <is>
          <t>0xFF</t>
        </is>
      </c>
      <c r="CS18" t="inlineStr">
        <is>
          <t>0xFF</t>
        </is>
      </c>
      <c r="CT18" t="inlineStr">
        <is>
          <t>0xFF</t>
        </is>
      </c>
      <c r="CU18" t="inlineStr">
        <is>
          <t>0xFF</t>
        </is>
      </c>
      <c r="CV18" t="inlineStr">
        <is>
          <t>0xFF</t>
        </is>
      </c>
      <c r="CW18" t="inlineStr">
        <is>
          <t>0xFF</t>
        </is>
      </c>
      <c r="CX18" t="inlineStr">
        <is>
          <t>0xFF</t>
        </is>
      </c>
      <c r="CY18" t="inlineStr">
        <is>
          <t>0xFF</t>
        </is>
      </c>
      <c r="CZ18" t="inlineStr">
        <is>
          <t>0xFF</t>
        </is>
      </c>
      <c r="DA18" t="inlineStr">
        <is>
          <t>0xFF</t>
        </is>
      </c>
      <c r="DB18" t="inlineStr">
        <is>
          <t>0xFF</t>
        </is>
      </c>
      <c r="DC18" t="inlineStr">
        <is>
          <t>0xFF</t>
        </is>
      </c>
      <c r="DD18" t="inlineStr">
        <is>
          <t>0xFF</t>
        </is>
      </c>
      <c r="DE18" t="inlineStr">
        <is>
          <t>0xFF</t>
        </is>
      </c>
      <c r="DF18" t="inlineStr">
        <is>
          <t>0xFF</t>
        </is>
      </c>
      <c r="DG18" t="inlineStr">
        <is>
          <t>0xFF</t>
        </is>
      </c>
      <c r="DH18" t="inlineStr">
        <is>
          <t>0xFF</t>
        </is>
      </c>
      <c r="DI18" t="inlineStr">
        <is>
          <t>0xFF</t>
        </is>
      </c>
      <c r="DJ18" t="inlineStr">
        <is>
          <t>0xFF</t>
        </is>
      </c>
      <c r="DK18" t="inlineStr">
        <is>
          <t>0xFF</t>
        </is>
      </c>
      <c r="DL18" t="inlineStr">
        <is>
          <t>0xFF</t>
        </is>
      </c>
      <c r="DM18" t="inlineStr">
        <is>
          <t>0xFF</t>
        </is>
      </c>
      <c r="DN18" t="inlineStr">
        <is>
          <t>0xFF</t>
        </is>
      </c>
      <c r="DO18" t="inlineStr">
        <is>
          <t>0xFF</t>
        </is>
      </c>
      <c r="DP18" t="inlineStr">
        <is>
          <t>0xFF</t>
        </is>
      </c>
      <c r="DQ18" t="inlineStr">
        <is>
          <t>0xFF</t>
        </is>
      </c>
      <c r="DR18" t="inlineStr">
        <is>
          <t>0xFF</t>
        </is>
      </c>
      <c r="DS18" t="inlineStr">
        <is>
          <t>0xFF</t>
        </is>
      </c>
      <c r="DT18" t="inlineStr">
        <is>
          <t>0xFF</t>
        </is>
      </c>
      <c r="DU18" t="inlineStr">
        <is>
          <t>0xFF</t>
        </is>
      </c>
      <c r="DV18" t="inlineStr">
        <is>
          <t>0xFF</t>
        </is>
      </c>
      <c r="DW18" t="inlineStr">
        <is>
          <t>0xFF</t>
        </is>
      </c>
      <c r="DX18" t="inlineStr">
        <is>
          <t>0xFF</t>
        </is>
      </c>
      <c r="DY18" t="inlineStr">
        <is>
          <t>0xFF</t>
        </is>
      </c>
      <c r="DZ18" t="inlineStr">
        <is>
          <t>0xFF</t>
        </is>
      </c>
      <c r="EA18" t="inlineStr">
        <is>
          <t>0xFF</t>
        </is>
      </c>
      <c r="EB18" t="inlineStr">
        <is>
          <t>0xFF</t>
        </is>
      </c>
      <c r="EC18" t="inlineStr">
        <is>
          <t>0xFF</t>
        </is>
      </c>
      <c r="ED18" t="inlineStr">
        <is>
          <t>0xFF</t>
        </is>
      </c>
      <c r="EE18" t="inlineStr">
        <is>
          <t>0xFF</t>
        </is>
      </c>
      <c r="EF18" t="inlineStr">
        <is>
          <t>0xFF</t>
        </is>
      </c>
      <c r="EG18" t="inlineStr">
        <is>
          <t>0xFF</t>
        </is>
      </c>
      <c r="EH18" t="inlineStr">
        <is>
          <t>0xFF</t>
        </is>
      </c>
      <c r="EI18" t="inlineStr">
        <is>
          <t>0xFF</t>
        </is>
      </c>
      <c r="EJ18" t="inlineStr">
        <is>
          <t>0xFF</t>
        </is>
      </c>
      <c r="EK18" t="inlineStr">
        <is>
          <t>0xFF</t>
        </is>
      </c>
      <c r="EL18" t="inlineStr">
        <is>
          <t>0xFF</t>
        </is>
      </c>
      <c r="EM18" t="inlineStr">
        <is>
          <t>0xFF</t>
        </is>
      </c>
      <c r="EN18" t="inlineStr">
        <is>
          <t>0xFF</t>
        </is>
      </c>
      <c r="EO18" t="inlineStr">
        <is>
          <t>0xFF</t>
        </is>
      </c>
      <c r="EP18" t="inlineStr">
        <is>
          <t>0xFF</t>
        </is>
      </c>
      <c r="EQ18" t="inlineStr">
        <is>
          <t>0xFF</t>
        </is>
      </c>
      <c r="ER18" t="inlineStr">
        <is>
          <t>0xFF</t>
        </is>
      </c>
      <c r="ES18" t="inlineStr">
        <is>
          <t>0xFF</t>
        </is>
      </c>
      <c r="ET18" t="inlineStr">
        <is>
          <t>0xFF</t>
        </is>
      </c>
      <c r="EU18" t="inlineStr">
        <is>
          <t>0xFF</t>
        </is>
      </c>
      <c r="EV18" t="inlineStr">
        <is>
          <t>0xFF</t>
        </is>
      </c>
      <c r="EW18" t="inlineStr">
        <is>
          <t>0xFF</t>
        </is>
      </c>
      <c r="EX18" t="inlineStr">
        <is>
          <t>0xFF</t>
        </is>
      </c>
      <c r="EY18" t="inlineStr">
        <is>
          <t>0xFF</t>
        </is>
      </c>
      <c r="EZ18" t="inlineStr">
        <is>
          <t>0xFF</t>
        </is>
      </c>
    </row>
    <row r="19">
      <c r="A19" t="inlineStr">
        <is>
          <t>2026-05-31 13:22:48.936</t>
        </is>
      </c>
      <c r="B19" t="n">
        <v>6.042</v>
      </c>
      <c r="C19" t="inlineStr">
        <is>
          <t>0xFF</t>
        </is>
      </c>
      <c r="D19" t="inlineStr">
        <is>
          <t>0xFF</t>
        </is>
      </c>
      <c r="E19" t="inlineStr">
        <is>
          <t>0xFF</t>
        </is>
      </c>
      <c r="F19" t="inlineStr">
        <is>
          <t>0xFF</t>
        </is>
      </c>
      <c r="G19" t="inlineStr">
        <is>
          <t>0xFF</t>
        </is>
      </c>
      <c r="H19" t="inlineStr">
        <is>
          <t>0xFF</t>
        </is>
      </c>
      <c r="I19" t="inlineStr">
        <is>
          <t>0xFF</t>
        </is>
      </c>
      <c r="J19" t="inlineStr">
        <is>
          <t>0xFF</t>
        </is>
      </c>
      <c r="K19" t="inlineStr">
        <is>
          <t>0xFF</t>
        </is>
      </c>
      <c r="L19" t="inlineStr">
        <is>
          <t>0xFF</t>
        </is>
      </c>
      <c r="M19" t="inlineStr">
        <is>
          <t>0xFF</t>
        </is>
      </c>
      <c r="N19" t="inlineStr">
        <is>
          <t>0xFF</t>
        </is>
      </c>
      <c r="O19" t="inlineStr">
        <is>
          <t>0xFF</t>
        </is>
      </c>
      <c r="P19" t="inlineStr">
        <is>
          <t>0xFF</t>
        </is>
      </c>
      <c r="Q19" t="inlineStr">
        <is>
          <t>0xFF</t>
        </is>
      </c>
      <c r="R19" t="inlineStr">
        <is>
          <t>0xFF</t>
        </is>
      </c>
      <c r="S19" t="inlineStr">
        <is>
          <t>0xFF</t>
        </is>
      </c>
      <c r="T19" t="inlineStr">
        <is>
          <t>0xFF</t>
        </is>
      </c>
      <c r="U19" t="inlineStr">
        <is>
          <t>0xFF</t>
        </is>
      </c>
      <c r="V19" t="inlineStr">
        <is>
          <t>0xFF</t>
        </is>
      </c>
      <c r="W19" t="inlineStr">
        <is>
          <t>0xFF</t>
        </is>
      </c>
      <c r="X19" t="inlineStr">
        <is>
          <t>0xFF</t>
        </is>
      </c>
      <c r="Y19" t="inlineStr">
        <is>
          <t>0xFF</t>
        </is>
      </c>
      <c r="Z19" t="inlineStr">
        <is>
          <t>0xFF</t>
        </is>
      </c>
      <c r="AA19" t="inlineStr">
        <is>
          <t>0xFF</t>
        </is>
      </c>
      <c r="AB19" t="inlineStr">
        <is>
          <t>0xFF</t>
        </is>
      </c>
      <c r="AC19" t="inlineStr">
        <is>
          <t>0xFF</t>
        </is>
      </c>
      <c r="AD19" t="inlineStr">
        <is>
          <t>0xFF</t>
        </is>
      </c>
      <c r="AE19" t="inlineStr">
        <is>
          <t>0xFF</t>
        </is>
      </c>
      <c r="AF19" t="inlineStr">
        <is>
          <t>0xFF</t>
        </is>
      </c>
      <c r="AG19" t="inlineStr">
        <is>
          <t>0xFF</t>
        </is>
      </c>
      <c r="AH19" t="inlineStr">
        <is>
          <t>0xFF</t>
        </is>
      </c>
      <c r="AI19" t="inlineStr">
        <is>
          <t>0xFF</t>
        </is>
      </c>
      <c r="AJ19" t="inlineStr">
        <is>
          <t>0xFF</t>
        </is>
      </c>
      <c r="AK19" t="inlineStr">
        <is>
          <t>0xFF</t>
        </is>
      </c>
      <c r="AL19" t="inlineStr">
        <is>
          <t>0xFF</t>
        </is>
      </c>
      <c r="AM19" t="inlineStr">
        <is>
          <t>0xFF</t>
        </is>
      </c>
      <c r="AN19" t="inlineStr">
        <is>
          <t>0xFF</t>
        </is>
      </c>
      <c r="AO19" t="inlineStr">
        <is>
          <t>0xFF</t>
        </is>
      </c>
      <c r="AP19" t="inlineStr">
        <is>
          <t>0xFF</t>
        </is>
      </c>
      <c r="AQ19" t="inlineStr">
        <is>
          <t>0xFF</t>
        </is>
      </c>
      <c r="AR19" t="inlineStr">
        <is>
          <t>0xFF</t>
        </is>
      </c>
      <c r="AS19" t="inlineStr">
        <is>
          <t>0xFF</t>
        </is>
      </c>
      <c r="AT19" t="inlineStr">
        <is>
          <t>0xFF</t>
        </is>
      </c>
      <c r="AU19" t="inlineStr">
        <is>
          <t>0xFF</t>
        </is>
      </c>
      <c r="AV19" t="inlineStr">
        <is>
          <t>0xFF</t>
        </is>
      </c>
      <c r="AW19" t="inlineStr">
        <is>
          <t>0xFF</t>
        </is>
      </c>
      <c r="AX19" t="inlineStr">
        <is>
          <t>0xFF</t>
        </is>
      </c>
      <c r="AY19" t="inlineStr">
        <is>
          <t>0xFF</t>
        </is>
      </c>
      <c r="AZ19" t="inlineStr">
        <is>
          <t>0xFF</t>
        </is>
      </c>
      <c r="BA19" t="inlineStr">
        <is>
          <t>0xFF</t>
        </is>
      </c>
      <c r="BB19" t="inlineStr">
        <is>
          <t>0xFF</t>
        </is>
      </c>
      <c r="BC19" t="inlineStr">
        <is>
          <t>0xFF</t>
        </is>
      </c>
      <c r="BD19" t="inlineStr">
        <is>
          <t>0xFF</t>
        </is>
      </c>
      <c r="BE19" t="inlineStr">
        <is>
          <t>0xFF</t>
        </is>
      </c>
      <c r="BF19" t="inlineStr">
        <is>
          <t>0xFF</t>
        </is>
      </c>
      <c r="BG19" t="inlineStr">
        <is>
          <t>0xFF</t>
        </is>
      </c>
      <c r="BH19" t="inlineStr">
        <is>
          <t>0xFF</t>
        </is>
      </c>
      <c r="BI19" t="inlineStr">
        <is>
          <t>0xFF</t>
        </is>
      </c>
      <c r="BJ19" t="inlineStr">
        <is>
          <t>0xFF</t>
        </is>
      </c>
      <c r="BK19" t="inlineStr">
        <is>
          <t>0xFF</t>
        </is>
      </c>
      <c r="BL19" t="inlineStr">
        <is>
          <t>0xFF</t>
        </is>
      </c>
      <c r="BM19" t="inlineStr">
        <is>
          <t>0xFF</t>
        </is>
      </c>
      <c r="BN19" t="inlineStr">
        <is>
          <t>0xFF</t>
        </is>
      </c>
      <c r="BO19" t="inlineStr">
        <is>
          <t>0xFF</t>
        </is>
      </c>
      <c r="BP19" t="inlineStr">
        <is>
          <t>0xFF</t>
        </is>
      </c>
      <c r="BQ19" t="inlineStr">
        <is>
          <t>0xFF</t>
        </is>
      </c>
      <c r="BR19" t="inlineStr">
        <is>
          <t>0xFF</t>
        </is>
      </c>
      <c r="BS19" t="inlineStr">
        <is>
          <t>0xFF</t>
        </is>
      </c>
      <c r="BT19" t="inlineStr">
        <is>
          <t>0xFF</t>
        </is>
      </c>
      <c r="BU19" t="inlineStr">
        <is>
          <t>0xFF</t>
        </is>
      </c>
      <c r="BV19" t="inlineStr">
        <is>
          <t>0xFF</t>
        </is>
      </c>
      <c r="BW19" t="inlineStr">
        <is>
          <t>0xFF</t>
        </is>
      </c>
      <c r="BX19" t="inlineStr">
        <is>
          <t>0xFF</t>
        </is>
      </c>
      <c r="BY19" t="inlineStr">
        <is>
          <t>0xFF</t>
        </is>
      </c>
      <c r="BZ19" t="inlineStr">
        <is>
          <t>0xFF</t>
        </is>
      </c>
      <c r="CA19" t="inlineStr">
        <is>
          <t>0xFF</t>
        </is>
      </c>
      <c r="CB19" t="inlineStr">
        <is>
          <t>0xFF</t>
        </is>
      </c>
      <c r="CC19" t="inlineStr">
        <is>
          <t>0xFF</t>
        </is>
      </c>
      <c r="CD19" t="inlineStr">
        <is>
          <t>0xFF</t>
        </is>
      </c>
      <c r="CE19" t="inlineStr">
        <is>
          <t>0xFF</t>
        </is>
      </c>
      <c r="CF19" t="inlineStr">
        <is>
          <t>0xFF</t>
        </is>
      </c>
      <c r="CG19" t="inlineStr">
        <is>
          <t>0xFF</t>
        </is>
      </c>
      <c r="CH19" t="inlineStr">
        <is>
          <t>0xFF</t>
        </is>
      </c>
      <c r="CI19" t="inlineStr">
        <is>
          <t>0xFF</t>
        </is>
      </c>
      <c r="CJ19" t="inlineStr">
        <is>
          <t>0xFF</t>
        </is>
      </c>
      <c r="CK19" t="inlineStr">
        <is>
          <t>0xFF</t>
        </is>
      </c>
      <c r="CL19" t="inlineStr">
        <is>
          <t>0xFF</t>
        </is>
      </c>
      <c r="CM19" t="inlineStr">
        <is>
          <t>0xFF</t>
        </is>
      </c>
      <c r="CN19" t="inlineStr">
        <is>
          <t>0xFF</t>
        </is>
      </c>
      <c r="CO19" t="inlineStr">
        <is>
          <t>0xFF</t>
        </is>
      </c>
      <c r="CP19" t="inlineStr">
        <is>
          <t>0xFF</t>
        </is>
      </c>
      <c r="CQ19" t="inlineStr">
        <is>
          <t>0xFF</t>
        </is>
      </c>
      <c r="CR19" t="inlineStr">
        <is>
          <t>0xFF</t>
        </is>
      </c>
      <c r="CS19" t="inlineStr">
        <is>
          <t>0xFF</t>
        </is>
      </c>
      <c r="CT19" t="inlineStr">
        <is>
          <t>0xFF</t>
        </is>
      </c>
      <c r="CU19" t="inlineStr">
        <is>
          <t>0xFF</t>
        </is>
      </c>
      <c r="CV19" t="inlineStr">
        <is>
          <t>0xFF</t>
        </is>
      </c>
      <c r="CW19" t="inlineStr">
        <is>
          <t>0xFF</t>
        </is>
      </c>
      <c r="CX19" t="inlineStr">
        <is>
          <t>0xFF</t>
        </is>
      </c>
      <c r="CY19" t="inlineStr">
        <is>
          <t>0xFF</t>
        </is>
      </c>
      <c r="CZ19" t="inlineStr">
        <is>
          <t>0xFF</t>
        </is>
      </c>
      <c r="DA19" t="inlineStr">
        <is>
          <t>0xFF</t>
        </is>
      </c>
      <c r="DB19" t="inlineStr">
        <is>
          <t>0xFF</t>
        </is>
      </c>
      <c r="DC19" t="inlineStr">
        <is>
          <t>0xFF</t>
        </is>
      </c>
      <c r="DD19" t="inlineStr">
        <is>
          <t>0xFF</t>
        </is>
      </c>
      <c r="DE19" t="inlineStr">
        <is>
          <t>0xFF</t>
        </is>
      </c>
      <c r="DF19" t="inlineStr">
        <is>
          <t>0xFF</t>
        </is>
      </c>
      <c r="DG19" t="inlineStr">
        <is>
          <t>0xFF</t>
        </is>
      </c>
      <c r="DH19" t="inlineStr">
        <is>
          <t>0xFF</t>
        </is>
      </c>
      <c r="DI19" t="inlineStr">
        <is>
          <t>0xFF</t>
        </is>
      </c>
      <c r="DJ19" t="inlineStr">
        <is>
          <t>0xFF</t>
        </is>
      </c>
      <c r="DK19" t="inlineStr">
        <is>
          <t>0xFF</t>
        </is>
      </c>
      <c r="DL19" t="inlineStr">
        <is>
          <t>0xFF</t>
        </is>
      </c>
      <c r="DM19" t="inlineStr">
        <is>
          <t>0xFF</t>
        </is>
      </c>
      <c r="DN19" t="inlineStr">
        <is>
          <t>0xFF</t>
        </is>
      </c>
      <c r="DO19" t="inlineStr">
        <is>
          <t>0xFF</t>
        </is>
      </c>
      <c r="DP19" t="inlineStr">
        <is>
          <t>0xFF</t>
        </is>
      </c>
      <c r="DQ19" t="inlineStr">
        <is>
          <t>0xFF</t>
        </is>
      </c>
      <c r="DR19" t="inlineStr">
        <is>
          <t>0xFF</t>
        </is>
      </c>
      <c r="DS19" t="inlineStr">
        <is>
          <t>0xFF</t>
        </is>
      </c>
      <c r="DT19" t="inlineStr">
        <is>
          <t>0xFF</t>
        </is>
      </c>
      <c r="DU19" t="inlineStr">
        <is>
          <t>0xFF</t>
        </is>
      </c>
      <c r="DV19" t="inlineStr">
        <is>
          <t>0xFF</t>
        </is>
      </c>
      <c r="DW19" t="inlineStr">
        <is>
          <t>0xFF</t>
        </is>
      </c>
      <c r="DX19" t="inlineStr">
        <is>
          <t>0xFF</t>
        </is>
      </c>
      <c r="DY19" t="inlineStr">
        <is>
          <t>0xFF</t>
        </is>
      </c>
      <c r="DZ19" t="inlineStr">
        <is>
          <t>0xFF</t>
        </is>
      </c>
      <c r="EA19" t="inlineStr">
        <is>
          <t>0xFF</t>
        </is>
      </c>
      <c r="EB19" t="inlineStr">
        <is>
          <t>0xFF</t>
        </is>
      </c>
      <c r="EC19" t="inlineStr">
        <is>
          <t>0xFF</t>
        </is>
      </c>
      <c r="ED19" t="inlineStr">
        <is>
          <t>0xFF</t>
        </is>
      </c>
      <c r="EE19" t="inlineStr">
        <is>
          <t>0xFF</t>
        </is>
      </c>
      <c r="EF19" t="inlineStr">
        <is>
          <t>0xFF</t>
        </is>
      </c>
      <c r="EG19" t="inlineStr">
        <is>
          <t>0xFF</t>
        </is>
      </c>
      <c r="EH19" t="inlineStr">
        <is>
          <t>0xFF</t>
        </is>
      </c>
      <c r="EI19" t="inlineStr">
        <is>
          <t>0xFF</t>
        </is>
      </c>
      <c r="EJ19" t="inlineStr">
        <is>
          <t>0xFF</t>
        </is>
      </c>
      <c r="EK19" t="inlineStr">
        <is>
          <t>0xFF</t>
        </is>
      </c>
      <c r="EL19" t="inlineStr">
        <is>
          <t>0xFF</t>
        </is>
      </c>
      <c r="EM19" t="inlineStr">
        <is>
          <t>0xFF</t>
        </is>
      </c>
      <c r="EN19" t="inlineStr">
        <is>
          <t>0xFF</t>
        </is>
      </c>
      <c r="EO19" t="inlineStr">
        <is>
          <t>0xFF</t>
        </is>
      </c>
      <c r="EP19" t="inlineStr">
        <is>
          <t>0xFF</t>
        </is>
      </c>
      <c r="EQ19" t="inlineStr">
        <is>
          <t>0xFF</t>
        </is>
      </c>
      <c r="ER19" t="inlineStr">
        <is>
          <t>0xFF</t>
        </is>
      </c>
      <c r="ES19" t="inlineStr">
        <is>
          <t>0xFF</t>
        </is>
      </c>
      <c r="ET19" t="inlineStr">
        <is>
          <t>0xFF</t>
        </is>
      </c>
      <c r="EU19" t="inlineStr">
        <is>
          <t>0xFF</t>
        </is>
      </c>
      <c r="EV19" t="inlineStr">
        <is>
          <t>0xFF</t>
        </is>
      </c>
      <c r="EW19" t="inlineStr">
        <is>
          <t>0xFF</t>
        </is>
      </c>
      <c r="EX19" t="inlineStr">
        <is>
          <t>0xFF</t>
        </is>
      </c>
      <c r="EY19" t="inlineStr">
        <is>
          <t>0xFF</t>
        </is>
      </c>
      <c r="EZ19" t="inlineStr">
        <is>
          <t>0xFF</t>
        </is>
      </c>
    </row>
    <row r="20">
      <c r="A20" t="inlineStr">
        <is>
          <t>2026-05-31 13:22:49.190</t>
        </is>
      </c>
      <c r="B20" t="n">
        <v>6.296</v>
      </c>
      <c r="C20" t="inlineStr">
        <is>
          <t>0xFF</t>
        </is>
      </c>
      <c r="D20" t="inlineStr">
        <is>
          <t>0xFF</t>
        </is>
      </c>
      <c r="E20" t="inlineStr">
        <is>
          <t>0xFF</t>
        </is>
      </c>
      <c r="F20" t="inlineStr">
        <is>
          <t>0xFF</t>
        </is>
      </c>
      <c r="G20" t="inlineStr">
        <is>
          <t>0xFF</t>
        </is>
      </c>
      <c r="H20" t="inlineStr">
        <is>
          <t>0xFF</t>
        </is>
      </c>
      <c r="I20" t="inlineStr">
        <is>
          <t>0xFF</t>
        </is>
      </c>
      <c r="J20" t="inlineStr">
        <is>
          <t>0xFF</t>
        </is>
      </c>
      <c r="K20" t="inlineStr">
        <is>
          <t>0xFF</t>
        </is>
      </c>
      <c r="L20" t="inlineStr">
        <is>
          <t>0xFF</t>
        </is>
      </c>
      <c r="M20" t="inlineStr">
        <is>
          <t>0xFF</t>
        </is>
      </c>
      <c r="N20" t="inlineStr">
        <is>
          <t>0xFF</t>
        </is>
      </c>
      <c r="O20" t="inlineStr">
        <is>
          <t>0xFF</t>
        </is>
      </c>
      <c r="P20" t="inlineStr">
        <is>
          <t>0xFF</t>
        </is>
      </c>
      <c r="Q20" t="inlineStr">
        <is>
          <t>0xFF</t>
        </is>
      </c>
      <c r="R20" t="inlineStr">
        <is>
          <t>0xFF</t>
        </is>
      </c>
      <c r="S20" t="inlineStr">
        <is>
          <t>0xFF</t>
        </is>
      </c>
      <c r="T20" t="inlineStr">
        <is>
          <t>0xFF</t>
        </is>
      </c>
      <c r="U20" t="inlineStr">
        <is>
          <t>0xFF</t>
        </is>
      </c>
      <c r="V20" t="inlineStr">
        <is>
          <t>0xFF</t>
        </is>
      </c>
      <c r="W20" t="inlineStr">
        <is>
          <t>0xFF</t>
        </is>
      </c>
      <c r="X20" t="inlineStr">
        <is>
          <t>0xFF</t>
        </is>
      </c>
      <c r="Y20" t="inlineStr">
        <is>
          <t>0xFF</t>
        </is>
      </c>
      <c r="Z20" t="inlineStr">
        <is>
          <t>0xFF</t>
        </is>
      </c>
      <c r="AA20" t="inlineStr">
        <is>
          <t>0xFF</t>
        </is>
      </c>
      <c r="AB20" t="inlineStr">
        <is>
          <t>0xFF</t>
        </is>
      </c>
      <c r="AC20" t="inlineStr">
        <is>
          <t>0xFF</t>
        </is>
      </c>
      <c r="AD20" t="inlineStr">
        <is>
          <t>0xFF</t>
        </is>
      </c>
      <c r="AE20" t="inlineStr">
        <is>
          <t>0xFF</t>
        </is>
      </c>
      <c r="AF20" t="inlineStr">
        <is>
          <t>0xFF</t>
        </is>
      </c>
      <c r="AG20" t="inlineStr">
        <is>
          <t>0xFF</t>
        </is>
      </c>
      <c r="AH20" t="inlineStr">
        <is>
          <t>0xFF</t>
        </is>
      </c>
      <c r="AI20" t="inlineStr">
        <is>
          <t>0xFF</t>
        </is>
      </c>
      <c r="AJ20" t="inlineStr">
        <is>
          <t>0xFF</t>
        </is>
      </c>
      <c r="AK20" t="inlineStr">
        <is>
          <t>0xFF</t>
        </is>
      </c>
      <c r="AL20" t="inlineStr">
        <is>
          <t>0xFF</t>
        </is>
      </c>
      <c r="AM20" t="inlineStr">
        <is>
          <t>0xFF</t>
        </is>
      </c>
      <c r="AN20" t="inlineStr">
        <is>
          <t>0xFF</t>
        </is>
      </c>
      <c r="AO20" t="inlineStr">
        <is>
          <t>0xFF</t>
        </is>
      </c>
      <c r="AP20" t="inlineStr">
        <is>
          <t>0xFF</t>
        </is>
      </c>
      <c r="AQ20" t="inlineStr">
        <is>
          <t>0xFF</t>
        </is>
      </c>
      <c r="AR20" t="inlineStr">
        <is>
          <t>0xFF</t>
        </is>
      </c>
      <c r="AS20" t="inlineStr">
        <is>
          <t>0xFF</t>
        </is>
      </c>
      <c r="AT20" t="inlineStr">
        <is>
          <t>0xFF</t>
        </is>
      </c>
      <c r="AU20" t="inlineStr">
        <is>
          <t>0xFF</t>
        </is>
      </c>
      <c r="AV20" t="inlineStr">
        <is>
          <t>0xFF</t>
        </is>
      </c>
      <c r="AW20" t="inlineStr">
        <is>
          <t>0xFF</t>
        </is>
      </c>
      <c r="AX20" t="inlineStr">
        <is>
          <t>0xFF</t>
        </is>
      </c>
      <c r="AY20" t="inlineStr">
        <is>
          <t>0xFF</t>
        </is>
      </c>
      <c r="AZ20" t="inlineStr">
        <is>
          <t>0xFF</t>
        </is>
      </c>
      <c r="BA20" t="inlineStr">
        <is>
          <t>0xFF</t>
        </is>
      </c>
      <c r="BB20" t="inlineStr">
        <is>
          <t>0xFF</t>
        </is>
      </c>
      <c r="BC20" t="inlineStr">
        <is>
          <t>0xFF</t>
        </is>
      </c>
      <c r="BD20" t="inlineStr">
        <is>
          <t>0xFF</t>
        </is>
      </c>
      <c r="BE20" t="inlineStr">
        <is>
          <t>0xFF</t>
        </is>
      </c>
      <c r="BF20" t="inlineStr">
        <is>
          <t>0xFF</t>
        </is>
      </c>
      <c r="BG20" t="inlineStr">
        <is>
          <t>0xFF</t>
        </is>
      </c>
      <c r="BH20" t="inlineStr">
        <is>
          <t>0xFF</t>
        </is>
      </c>
      <c r="BI20" t="inlineStr">
        <is>
          <t>0xFF</t>
        </is>
      </c>
      <c r="BJ20" t="inlineStr">
        <is>
          <t>0xFF</t>
        </is>
      </c>
      <c r="BK20" t="inlineStr">
        <is>
          <t>0xFF</t>
        </is>
      </c>
      <c r="BL20" t="inlineStr">
        <is>
          <t>0xFF</t>
        </is>
      </c>
      <c r="BM20" t="inlineStr">
        <is>
          <t>0xFF</t>
        </is>
      </c>
      <c r="BN20" t="inlineStr">
        <is>
          <t>0xFF</t>
        </is>
      </c>
      <c r="BO20" t="inlineStr">
        <is>
          <t>0xFF</t>
        </is>
      </c>
      <c r="BP20" t="inlineStr">
        <is>
          <t>0xFF</t>
        </is>
      </c>
      <c r="BQ20" t="inlineStr">
        <is>
          <t>0xFF</t>
        </is>
      </c>
      <c r="BR20" t="inlineStr">
        <is>
          <t>0xFF</t>
        </is>
      </c>
      <c r="BS20" t="inlineStr">
        <is>
          <t>0xFF</t>
        </is>
      </c>
      <c r="BT20" t="inlineStr">
        <is>
          <t>0xFF</t>
        </is>
      </c>
      <c r="BU20" t="inlineStr">
        <is>
          <t>0xFF</t>
        </is>
      </c>
      <c r="BV20" t="inlineStr">
        <is>
          <t>0xFF</t>
        </is>
      </c>
      <c r="BW20" t="inlineStr">
        <is>
          <t>0xFF</t>
        </is>
      </c>
      <c r="BX20" t="inlineStr">
        <is>
          <t>0xFF</t>
        </is>
      </c>
      <c r="BY20" t="inlineStr">
        <is>
          <t>0xFF</t>
        </is>
      </c>
      <c r="BZ20" t="inlineStr">
        <is>
          <t>0xFF</t>
        </is>
      </c>
      <c r="CA20" t="inlineStr">
        <is>
          <t>0xFF</t>
        </is>
      </c>
      <c r="CB20" t="inlineStr">
        <is>
          <t>0xFF</t>
        </is>
      </c>
      <c r="CC20" t="inlineStr">
        <is>
          <t>0xFF</t>
        </is>
      </c>
      <c r="CD20" t="inlineStr">
        <is>
          <t>0xFF</t>
        </is>
      </c>
      <c r="CE20" t="inlineStr">
        <is>
          <t>0xFF</t>
        </is>
      </c>
      <c r="CF20" t="inlineStr">
        <is>
          <t>0xFF</t>
        </is>
      </c>
      <c r="CG20" t="inlineStr">
        <is>
          <t>0xFF</t>
        </is>
      </c>
      <c r="CH20" t="inlineStr">
        <is>
          <t>0xFF</t>
        </is>
      </c>
      <c r="CI20" t="inlineStr">
        <is>
          <t>0xFF</t>
        </is>
      </c>
      <c r="CJ20" t="inlineStr">
        <is>
          <t>0xFF</t>
        </is>
      </c>
      <c r="CK20" t="inlineStr">
        <is>
          <t>0xFF</t>
        </is>
      </c>
      <c r="CL20" t="inlineStr">
        <is>
          <t>0xFF</t>
        </is>
      </c>
      <c r="CM20" t="inlineStr">
        <is>
          <t>0xFF</t>
        </is>
      </c>
      <c r="CN20" t="inlineStr">
        <is>
          <t>0xFF</t>
        </is>
      </c>
      <c r="CO20" t="inlineStr">
        <is>
          <t>0xFF</t>
        </is>
      </c>
      <c r="CP20" t="inlineStr">
        <is>
          <t>0xFF</t>
        </is>
      </c>
      <c r="CQ20" t="inlineStr">
        <is>
          <t>0xFF</t>
        </is>
      </c>
      <c r="CR20" t="inlineStr">
        <is>
          <t>0xFF</t>
        </is>
      </c>
      <c r="CS20" t="inlineStr">
        <is>
          <t>0xFF</t>
        </is>
      </c>
      <c r="CT20" t="inlineStr">
        <is>
          <t>0xFF</t>
        </is>
      </c>
      <c r="CU20" t="inlineStr">
        <is>
          <t>0xFF</t>
        </is>
      </c>
      <c r="CV20" t="inlineStr">
        <is>
          <t>0xFF</t>
        </is>
      </c>
      <c r="CW20" t="inlineStr">
        <is>
          <t>0xFF</t>
        </is>
      </c>
      <c r="CX20" t="inlineStr">
        <is>
          <t>0xFF</t>
        </is>
      </c>
      <c r="CY20" t="inlineStr">
        <is>
          <t>0xFF</t>
        </is>
      </c>
      <c r="CZ20" t="inlineStr">
        <is>
          <t>0xFF</t>
        </is>
      </c>
      <c r="DA20" t="inlineStr">
        <is>
          <t>0xFF</t>
        </is>
      </c>
      <c r="DB20" t="inlineStr">
        <is>
          <t>0xFF</t>
        </is>
      </c>
      <c r="DC20" t="inlineStr">
        <is>
          <t>0xFF</t>
        </is>
      </c>
      <c r="DD20" t="inlineStr">
        <is>
          <t>0xFF</t>
        </is>
      </c>
      <c r="DE20" t="inlineStr">
        <is>
          <t>0xFF</t>
        </is>
      </c>
      <c r="DF20" t="inlineStr">
        <is>
          <t>0xFF</t>
        </is>
      </c>
      <c r="DG20" t="inlineStr">
        <is>
          <t>0xFF</t>
        </is>
      </c>
      <c r="DH20" t="inlineStr">
        <is>
          <t>0xFF</t>
        </is>
      </c>
      <c r="DI20" t="inlineStr">
        <is>
          <t>0xFF</t>
        </is>
      </c>
      <c r="DJ20" t="inlineStr">
        <is>
          <t>0xFF</t>
        </is>
      </c>
      <c r="DK20" t="inlineStr">
        <is>
          <t>0xFF</t>
        </is>
      </c>
      <c r="DL20" t="inlineStr">
        <is>
          <t>0xFF</t>
        </is>
      </c>
      <c r="DM20" t="inlineStr">
        <is>
          <t>0xFF</t>
        </is>
      </c>
      <c r="DN20" t="inlineStr">
        <is>
          <t>0xFF</t>
        </is>
      </c>
      <c r="DO20" t="inlineStr">
        <is>
          <t>0xFF</t>
        </is>
      </c>
      <c r="DP20" t="inlineStr">
        <is>
          <t>0xFF</t>
        </is>
      </c>
      <c r="DQ20" t="inlineStr">
        <is>
          <t>0xFF</t>
        </is>
      </c>
      <c r="DR20" t="inlineStr">
        <is>
          <t>0xFF</t>
        </is>
      </c>
      <c r="DS20" t="inlineStr">
        <is>
          <t>0xFF</t>
        </is>
      </c>
      <c r="DT20" t="inlineStr">
        <is>
          <t>0xFF</t>
        </is>
      </c>
      <c r="DU20" t="inlineStr">
        <is>
          <t>0xFF</t>
        </is>
      </c>
      <c r="DV20" t="inlineStr">
        <is>
          <t>0xFF</t>
        </is>
      </c>
      <c r="DW20" t="inlineStr">
        <is>
          <t>0xFF</t>
        </is>
      </c>
      <c r="DX20" t="inlineStr">
        <is>
          <t>0xFF</t>
        </is>
      </c>
      <c r="DY20" t="inlineStr">
        <is>
          <t>0xFF</t>
        </is>
      </c>
      <c r="DZ20" t="inlineStr">
        <is>
          <t>0xFF</t>
        </is>
      </c>
      <c r="EA20" t="inlineStr">
        <is>
          <t>0xFF</t>
        </is>
      </c>
      <c r="EB20" t="inlineStr">
        <is>
          <t>0xFF</t>
        </is>
      </c>
      <c r="EC20" t="inlineStr">
        <is>
          <t>0xFF</t>
        </is>
      </c>
      <c r="ED20" t="inlineStr">
        <is>
          <t>0xFF</t>
        </is>
      </c>
      <c r="EE20" t="inlineStr">
        <is>
          <t>0xFF</t>
        </is>
      </c>
      <c r="EF20" t="inlineStr">
        <is>
          <t>0xFF</t>
        </is>
      </c>
      <c r="EG20" t="inlineStr">
        <is>
          <t>0xFF</t>
        </is>
      </c>
      <c r="EH20" t="inlineStr">
        <is>
          <t>0xFF</t>
        </is>
      </c>
      <c r="EI20" t="inlineStr">
        <is>
          <t>0xFF</t>
        </is>
      </c>
      <c r="EJ20" t="inlineStr">
        <is>
          <t>0xFF</t>
        </is>
      </c>
      <c r="EK20" t="inlineStr">
        <is>
          <t>0xFF</t>
        </is>
      </c>
      <c r="EL20" t="inlineStr">
        <is>
          <t>0xFF</t>
        </is>
      </c>
      <c r="EM20" t="inlineStr">
        <is>
          <t>0xFF</t>
        </is>
      </c>
      <c r="EN20" t="inlineStr">
        <is>
          <t>0xFF</t>
        </is>
      </c>
      <c r="EO20" t="inlineStr">
        <is>
          <t>0xFF</t>
        </is>
      </c>
      <c r="EP20" t="inlineStr">
        <is>
          <t>0xFF</t>
        </is>
      </c>
      <c r="EQ20" t="inlineStr">
        <is>
          <t>0xFF</t>
        </is>
      </c>
      <c r="ER20" t="inlineStr">
        <is>
          <t>0xFF</t>
        </is>
      </c>
      <c r="ES20" t="inlineStr">
        <is>
          <t>0xFF</t>
        </is>
      </c>
      <c r="ET20" t="inlineStr">
        <is>
          <t>0xFF</t>
        </is>
      </c>
      <c r="EU20" t="inlineStr">
        <is>
          <t>0xFF</t>
        </is>
      </c>
      <c r="EV20" t="inlineStr">
        <is>
          <t>0xFF</t>
        </is>
      </c>
      <c r="EW20" t="inlineStr">
        <is>
          <t>0xFF</t>
        </is>
      </c>
      <c r="EX20" t="inlineStr">
        <is>
          <t>0xFF</t>
        </is>
      </c>
      <c r="EY20" t="inlineStr">
        <is>
          <t>0xFF</t>
        </is>
      </c>
      <c r="EZ20" t="inlineStr">
        <is>
          <t>0xFF</t>
        </is>
      </c>
    </row>
    <row r="21">
      <c r="A21" t="inlineStr">
        <is>
          <t>2026-05-31 13:22:49.440</t>
        </is>
      </c>
      <c r="B21" t="n">
        <v>6.546</v>
      </c>
      <c r="C21" t="inlineStr">
        <is>
          <t>0xFF</t>
        </is>
      </c>
      <c r="D21" t="inlineStr">
        <is>
          <t>0xFF</t>
        </is>
      </c>
      <c r="E21" t="inlineStr">
        <is>
          <t>0xFF</t>
        </is>
      </c>
      <c r="F21" t="inlineStr">
        <is>
          <t>0xFF</t>
        </is>
      </c>
      <c r="G21" t="inlineStr">
        <is>
          <t>0xFF</t>
        </is>
      </c>
      <c r="H21" t="inlineStr">
        <is>
          <t>0xFF</t>
        </is>
      </c>
      <c r="I21" t="inlineStr">
        <is>
          <t>0xFF</t>
        </is>
      </c>
      <c r="J21" t="inlineStr">
        <is>
          <t>0xFF</t>
        </is>
      </c>
      <c r="K21" t="inlineStr">
        <is>
          <t>0xFF</t>
        </is>
      </c>
      <c r="L21" t="inlineStr">
        <is>
          <t>0xFF</t>
        </is>
      </c>
      <c r="M21" t="inlineStr">
        <is>
          <t>0xFF</t>
        </is>
      </c>
      <c r="N21" t="inlineStr">
        <is>
          <t>0xFF</t>
        </is>
      </c>
      <c r="O21" t="inlineStr">
        <is>
          <t>0xFF</t>
        </is>
      </c>
      <c r="P21" t="inlineStr">
        <is>
          <t>0xFF</t>
        </is>
      </c>
      <c r="Q21" t="inlineStr">
        <is>
          <t>0xFF</t>
        </is>
      </c>
      <c r="R21" t="inlineStr">
        <is>
          <t>0xFF</t>
        </is>
      </c>
      <c r="S21" t="inlineStr">
        <is>
          <t>0xFF</t>
        </is>
      </c>
      <c r="T21" t="inlineStr">
        <is>
          <t>0xFF</t>
        </is>
      </c>
      <c r="U21" t="inlineStr">
        <is>
          <t>0xFF</t>
        </is>
      </c>
      <c r="V21" t="inlineStr">
        <is>
          <t>0xFF</t>
        </is>
      </c>
      <c r="W21" t="inlineStr">
        <is>
          <t>0xFF</t>
        </is>
      </c>
      <c r="X21" t="inlineStr">
        <is>
          <t>0xFF</t>
        </is>
      </c>
      <c r="Y21" t="inlineStr">
        <is>
          <t>0xFF</t>
        </is>
      </c>
      <c r="Z21" t="inlineStr">
        <is>
          <t>0xFF</t>
        </is>
      </c>
      <c r="AA21" t="inlineStr">
        <is>
          <t>0xFF</t>
        </is>
      </c>
      <c r="AB21" t="inlineStr">
        <is>
          <t>0xFF</t>
        </is>
      </c>
      <c r="AC21" t="inlineStr">
        <is>
          <t>0xFF</t>
        </is>
      </c>
      <c r="AD21" t="inlineStr">
        <is>
          <t>0xFF</t>
        </is>
      </c>
      <c r="AE21" t="inlineStr">
        <is>
          <t>0xFF</t>
        </is>
      </c>
      <c r="AF21" t="inlineStr">
        <is>
          <t>0xFF</t>
        </is>
      </c>
      <c r="AG21" t="inlineStr">
        <is>
          <t>0xFF</t>
        </is>
      </c>
      <c r="AH21" t="inlineStr">
        <is>
          <t>0xFF</t>
        </is>
      </c>
      <c r="AI21" t="inlineStr">
        <is>
          <t>0xFF</t>
        </is>
      </c>
      <c r="AJ21" t="inlineStr">
        <is>
          <t>0xFF</t>
        </is>
      </c>
      <c r="AK21" t="inlineStr">
        <is>
          <t>0xFF</t>
        </is>
      </c>
      <c r="AL21" t="inlineStr">
        <is>
          <t>0xFF</t>
        </is>
      </c>
      <c r="AM21" t="inlineStr">
        <is>
          <t>0xFF</t>
        </is>
      </c>
      <c r="AN21" t="inlineStr">
        <is>
          <t>0xFF</t>
        </is>
      </c>
      <c r="AO21" t="inlineStr">
        <is>
          <t>0xFF</t>
        </is>
      </c>
      <c r="AP21" t="inlineStr">
        <is>
          <t>0xFF</t>
        </is>
      </c>
      <c r="AQ21" t="inlineStr">
        <is>
          <t>0xFF</t>
        </is>
      </c>
      <c r="AR21" t="inlineStr">
        <is>
          <t>0xFF</t>
        </is>
      </c>
      <c r="AS21" t="inlineStr">
        <is>
          <t>0xFF</t>
        </is>
      </c>
      <c r="AT21" t="inlineStr">
        <is>
          <t>0xFF</t>
        </is>
      </c>
      <c r="AU21" t="inlineStr">
        <is>
          <t>0xFF</t>
        </is>
      </c>
      <c r="AV21" t="inlineStr">
        <is>
          <t>0xFF</t>
        </is>
      </c>
      <c r="AW21" t="inlineStr">
        <is>
          <t>0xFF</t>
        </is>
      </c>
      <c r="AX21" t="inlineStr">
        <is>
          <t>0xFF</t>
        </is>
      </c>
      <c r="AY21" t="inlineStr">
        <is>
          <t>0xFF</t>
        </is>
      </c>
      <c r="AZ21" t="inlineStr">
        <is>
          <t>0xFF</t>
        </is>
      </c>
      <c r="BA21" t="inlineStr">
        <is>
          <t>0xFF</t>
        </is>
      </c>
      <c r="BB21" t="inlineStr">
        <is>
          <t>0xFF</t>
        </is>
      </c>
      <c r="BC21" t="inlineStr">
        <is>
          <t>0xFF</t>
        </is>
      </c>
      <c r="BD21" t="inlineStr">
        <is>
          <t>0xFF</t>
        </is>
      </c>
      <c r="BE21" t="inlineStr">
        <is>
          <t>0xFF</t>
        </is>
      </c>
      <c r="BF21" t="inlineStr">
        <is>
          <t>0xFF</t>
        </is>
      </c>
      <c r="BG21" t="inlineStr">
        <is>
          <t>0xFF</t>
        </is>
      </c>
      <c r="BH21" t="inlineStr">
        <is>
          <t>0xFF</t>
        </is>
      </c>
      <c r="BI21" t="inlineStr">
        <is>
          <t>0xFF</t>
        </is>
      </c>
      <c r="BJ21" t="inlineStr">
        <is>
          <t>0xFF</t>
        </is>
      </c>
      <c r="BK21" t="inlineStr">
        <is>
          <t>0xFF</t>
        </is>
      </c>
      <c r="BL21" t="inlineStr">
        <is>
          <t>0xFF</t>
        </is>
      </c>
      <c r="BM21" t="inlineStr">
        <is>
          <t>0xFF</t>
        </is>
      </c>
      <c r="BN21" t="inlineStr">
        <is>
          <t>0xFF</t>
        </is>
      </c>
      <c r="BO21" t="inlineStr">
        <is>
          <t>0xFF</t>
        </is>
      </c>
      <c r="BP21" t="inlineStr">
        <is>
          <t>0xFF</t>
        </is>
      </c>
      <c r="BQ21" t="inlineStr">
        <is>
          <t>0xFF</t>
        </is>
      </c>
      <c r="BR21" t="inlineStr">
        <is>
          <t>0xFF</t>
        </is>
      </c>
      <c r="BS21" t="inlineStr">
        <is>
          <t>0xFF</t>
        </is>
      </c>
      <c r="BT21" t="inlineStr">
        <is>
          <t>0xFF</t>
        </is>
      </c>
      <c r="BU21" t="inlineStr">
        <is>
          <t>0xFF</t>
        </is>
      </c>
      <c r="BV21" t="inlineStr">
        <is>
          <t>0xFF</t>
        </is>
      </c>
      <c r="BW21" t="inlineStr">
        <is>
          <t>0xFF</t>
        </is>
      </c>
      <c r="BX21" t="inlineStr">
        <is>
          <t>0xFF</t>
        </is>
      </c>
      <c r="BY21" t="inlineStr">
        <is>
          <t>0xFF</t>
        </is>
      </c>
      <c r="BZ21" t="inlineStr">
        <is>
          <t>0xFF</t>
        </is>
      </c>
      <c r="CA21" t="inlineStr">
        <is>
          <t>0xFF</t>
        </is>
      </c>
      <c r="CB21" t="inlineStr">
        <is>
          <t>0xFF</t>
        </is>
      </c>
      <c r="CC21" t="inlineStr">
        <is>
          <t>0xFF</t>
        </is>
      </c>
      <c r="CD21" t="inlineStr">
        <is>
          <t>0xFF</t>
        </is>
      </c>
      <c r="CE21" t="inlineStr">
        <is>
          <t>0xFF</t>
        </is>
      </c>
      <c r="CF21" t="inlineStr">
        <is>
          <t>0xFF</t>
        </is>
      </c>
      <c r="CG21" t="inlineStr">
        <is>
          <t>0xFF</t>
        </is>
      </c>
      <c r="CH21" t="inlineStr">
        <is>
          <t>0xFF</t>
        </is>
      </c>
      <c r="CI21" t="inlineStr">
        <is>
          <t>0xFF</t>
        </is>
      </c>
      <c r="CJ21" t="inlineStr">
        <is>
          <t>0xFF</t>
        </is>
      </c>
      <c r="CK21" t="inlineStr">
        <is>
          <t>0xFF</t>
        </is>
      </c>
      <c r="CL21" t="inlineStr">
        <is>
          <t>0xFF</t>
        </is>
      </c>
      <c r="CM21" t="inlineStr">
        <is>
          <t>0xFF</t>
        </is>
      </c>
      <c r="CN21" t="inlineStr">
        <is>
          <t>0xFF</t>
        </is>
      </c>
      <c r="CO21" t="inlineStr">
        <is>
          <t>0xFF</t>
        </is>
      </c>
      <c r="CP21" t="inlineStr">
        <is>
          <t>0xFF</t>
        </is>
      </c>
      <c r="CQ21" t="inlineStr">
        <is>
          <t>0xFF</t>
        </is>
      </c>
      <c r="CR21" t="inlineStr">
        <is>
          <t>0xFF</t>
        </is>
      </c>
      <c r="CS21" t="inlineStr">
        <is>
          <t>0xFF</t>
        </is>
      </c>
      <c r="CT21" t="inlineStr">
        <is>
          <t>0xFF</t>
        </is>
      </c>
      <c r="CU21" t="inlineStr">
        <is>
          <t>0xFF</t>
        </is>
      </c>
      <c r="CV21" t="inlineStr">
        <is>
          <t>0xFF</t>
        </is>
      </c>
      <c r="CW21" t="inlineStr">
        <is>
          <t>0xFF</t>
        </is>
      </c>
      <c r="CX21" t="inlineStr">
        <is>
          <t>0xFF</t>
        </is>
      </c>
      <c r="CY21" t="inlineStr">
        <is>
          <t>0xFF</t>
        </is>
      </c>
      <c r="CZ21" t="inlineStr">
        <is>
          <t>0xFF</t>
        </is>
      </c>
      <c r="DA21" t="inlineStr">
        <is>
          <t>0xFF</t>
        </is>
      </c>
      <c r="DB21" t="inlineStr">
        <is>
          <t>0xFF</t>
        </is>
      </c>
      <c r="DC21" t="inlineStr">
        <is>
          <t>0xFF</t>
        </is>
      </c>
      <c r="DD21" t="inlineStr">
        <is>
          <t>0xFF</t>
        </is>
      </c>
      <c r="DE21" t="inlineStr">
        <is>
          <t>0xFF</t>
        </is>
      </c>
      <c r="DF21" t="inlineStr">
        <is>
          <t>0xFF</t>
        </is>
      </c>
      <c r="DG21" t="inlineStr">
        <is>
          <t>0xFF</t>
        </is>
      </c>
      <c r="DH21" t="inlineStr">
        <is>
          <t>0xFF</t>
        </is>
      </c>
      <c r="DI21" t="inlineStr">
        <is>
          <t>0xFF</t>
        </is>
      </c>
      <c r="DJ21" t="inlineStr">
        <is>
          <t>0xFF</t>
        </is>
      </c>
      <c r="DK21" t="inlineStr">
        <is>
          <t>0xFF</t>
        </is>
      </c>
      <c r="DL21" t="inlineStr">
        <is>
          <t>0xFF</t>
        </is>
      </c>
      <c r="DM21" t="inlineStr">
        <is>
          <t>0xFF</t>
        </is>
      </c>
      <c r="DN21" t="inlineStr">
        <is>
          <t>0xFF</t>
        </is>
      </c>
      <c r="DO21" t="inlineStr">
        <is>
          <t>0xFF</t>
        </is>
      </c>
      <c r="DP21" t="inlineStr">
        <is>
          <t>0xFF</t>
        </is>
      </c>
      <c r="DQ21" t="inlineStr">
        <is>
          <t>0xFF</t>
        </is>
      </c>
      <c r="DR21" t="inlineStr">
        <is>
          <t>0xFF</t>
        </is>
      </c>
      <c r="DS21" t="inlineStr">
        <is>
          <t>0xFF</t>
        </is>
      </c>
      <c r="DT21" t="inlineStr">
        <is>
          <t>0xFF</t>
        </is>
      </c>
      <c r="DU21" t="inlineStr">
        <is>
          <t>0xFF</t>
        </is>
      </c>
      <c r="DV21" t="inlineStr">
        <is>
          <t>0xFF</t>
        </is>
      </c>
      <c r="DW21" t="inlineStr">
        <is>
          <t>0xFF</t>
        </is>
      </c>
      <c r="DX21" t="inlineStr">
        <is>
          <t>0xFF</t>
        </is>
      </c>
      <c r="DY21" t="inlineStr">
        <is>
          <t>0xFF</t>
        </is>
      </c>
      <c r="DZ21" t="inlineStr">
        <is>
          <t>0xFF</t>
        </is>
      </c>
      <c r="EA21" t="inlineStr">
        <is>
          <t>0xFF</t>
        </is>
      </c>
      <c r="EB21" t="inlineStr">
        <is>
          <t>0xFF</t>
        </is>
      </c>
      <c r="EC21" t="inlineStr">
        <is>
          <t>0xFF</t>
        </is>
      </c>
      <c r="ED21" t="inlineStr">
        <is>
          <t>0xFF</t>
        </is>
      </c>
      <c r="EE21" t="inlineStr">
        <is>
          <t>0xFF</t>
        </is>
      </c>
      <c r="EF21" t="inlineStr">
        <is>
          <t>0xFF</t>
        </is>
      </c>
      <c r="EG21" t="inlineStr">
        <is>
          <t>0xFF</t>
        </is>
      </c>
      <c r="EH21" t="inlineStr">
        <is>
          <t>0xFF</t>
        </is>
      </c>
      <c r="EI21" t="inlineStr">
        <is>
          <t>0xFF</t>
        </is>
      </c>
      <c r="EJ21" t="inlineStr">
        <is>
          <t>0xFF</t>
        </is>
      </c>
      <c r="EK21" t="inlineStr">
        <is>
          <t>0xFF</t>
        </is>
      </c>
      <c r="EL21" t="inlineStr">
        <is>
          <t>0xFF</t>
        </is>
      </c>
      <c r="EM21" t="inlineStr">
        <is>
          <t>0xFF</t>
        </is>
      </c>
      <c r="EN21" t="inlineStr">
        <is>
          <t>0xFF</t>
        </is>
      </c>
      <c r="EO21" t="inlineStr">
        <is>
          <t>0xFF</t>
        </is>
      </c>
      <c r="EP21" t="inlineStr">
        <is>
          <t>0xFF</t>
        </is>
      </c>
      <c r="EQ21" t="inlineStr">
        <is>
          <t>0xFF</t>
        </is>
      </c>
      <c r="ER21" t="inlineStr">
        <is>
          <t>0xFF</t>
        </is>
      </c>
      <c r="ES21" t="inlineStr">
        <is>
          <t>0xFF</t>
        </is>
      </c>
      <c r="ET21" t="inlineStr">
        <is>
          <t>0xFF</t>
        </is>
      </c>
      <c r="EU21" t="inlineStr">
        <is>
          <t>0xFF</t>
        </is>
      </c>
      <c r="EV21" t="inlineStr">
        <is>
          <t>0xFF</t>
        </is>
      </c>
      <c r="EW21" t="inlineStr">
        <is>
          <t>0xFF</t>
        </is>
      </c>
      <c r="EX21" t="inlineStr">
        <is>
          <t>0xFF</t>
        </is>
      </c>
      <c r="EY21" t="inlineStr">
        <is>
          <t>0xFF</t>
        </is>
      </c>
      <c r="EZ21" t="inlineStr">
        <is>
          <t>0xFF</t>
        </is>
      </c>
    </row>
    <row r="22">
      <c r="A22" t="inlineStr">
        <is>
          <t>2026-05-31 13:22:49.674</t>
        </is>
      </c>
      <c r="B22" t="n">
        <v>6.779</v>
      </c>
      <c r="C22" t="inlineStr">
        <is>
          <t>0xFF</t>
        </is>
      </c>
      <c r="D22" t="inlineStr">
        <is>
          <t>0xFF</t>
        </is>
      </c>
      <c r="E22" t="inlineStr">
        <is>
          <t>0xFF</t>
        </is>
      </c>
      <c r="F22" t="inlineStr">
        <is>
          <t>0xFF</t>
        </is>
      </c>
      <c r="G22" t="inlineStr">
        <is>
          <t>0xFF</t>
        </is>
      </c>
      <c r="H22" t="inlineStr">
        <is>
          <t>0xFF</t>
        </is>
      </c>
      <c r="I22" t="inlineStr">
        <is>
          <t>0xFF</t>
        </is>
      </c>
      <c r="J22" t="inlineStr">
        <is>
          <t>0xFF</t>
        </is>
      </c>
      <c r="K22" t="inlineStr">
        <is>
          <t>0xFF</t>
        </is>
      </c>
      <c r="L22" t="inlineStr">
        <is>
          <t>0xFF</t>
        </is>
      </c>
      <c r="M22" t="inlineStr">
        <is>
          <t>0xFF</t>
        </is>
      </c>
      <c r="N22" t="inlineStr">
        <is>
          <t>0xFF</t>
        </is>
      </c>
      <c r="O22" t="inlineStr">
        <is>
          <t>0xFF</t>
        </is>
      </c>
      <c r="P22" t="inlineStr">
        <is>
          <t>0xFF</t>
        </is>
      </c>
      <c r="Q22" t="inlineStr">
        <is>
          <t>0xFF</t>
        </is>
      </c>
      <c r="R22" t="inlineStr">
        <is>
          <t>0xFF</t>
        </is>
      </c>
      <c r="S22" t="inlineStr">
        <is>
          <t>0xFF</t>
        </is>
      </c>
      <c r="T22" t="inlineStr">
        <is>
          <t>0xFF</t>
        </is>
      </c>
      <c r="U22" t="inlineStr">
        <is>
          <t>0xFF</t>
        </is>
      </c>
      <c r="V22" t="inlineStr">
        <is>
          <t>0xFF</t>
        </is>
      </c>
      <c r="W22" t="inlineStr">
        <is>
          <t>0xFF</t>
        </is>
      </c>
      <c r="X22" t="inlineStr">
        <is>
          <t>0xFF</t>
        </is>
      </c>
      <c r="Y22" t="inlineStr">
        <is>
          <t>0xFF</t>
        </is>
      </c>
      <c r="Z22" t="inlineStr">
        <is>
          <t>0xFF</t>
        </is>
      </c>
      <c r="AA22" t="inlineStr">
        <is>
          <t>0xFF</t>
        </is>
      </c>
      <c r="AB22" t="inlineStr">
        <is>
          <t>0xFF</t>
        </is>
      </c>
      <c r="AC22" t="inlineStr">
        <is>
          <t>0xFF</t>
        </is>
      </c>
      <c r="AD22" t="inlineStr">
        <is>
          <t>0xFF</t>
        </is>
      </c>
      <c r="AE22" t="inlineStr">
        <is>
          <t>0xFF</t>
        </is>
      </c>
      <c r="AF22" t="inlineStr">
        <is>
          <t>0xFF</t>
        </is>
      </c>
      <c r="AG22" t="inlineStr">
        <is>
          <t>0xFF</t>
        </is>
      </c>
      <c r="AH22" t="inlineStr">
        <is>
          <t>0xFF</t>
        </is>
      </c>
      <c r="AI22" t="inlineStr">
        <is>
          <t>0xFF</t>
        </is>
      </c>
      <c r="AJ22" t="inlineStr">
        <is>
          <t>0xFF</t>
        </is>
      </c>
      <c r="AK22" t="inlineStr">
        <is>
          <t>0xFF</t>
        </is>
      </c>
      <c r="AL22" t="inlineStr">
        <is>
          <t>0xFF</t>
        </is>
      </c>
      <c r="AM22" t="inlineStr">
        <is>
          <t>0xFF</t>
        </is>
      </c>
      <c r="AN22" t="inlineStr">
        <is>
          <t>0xFF</t>
        </is>
      </c>
      <c r="AO22" t="inlineStr">
        <is>
          <t>0xFF</t>
        </is>
      </c>
      <c r="AP22" t="inlineStr">
        <is>
          <t>0xFF</t>
        </is>
      </c>
      <c r="AQ22" t="inlineStr">
        <is>
          <t>0xFF</t>
        </is>
      </c>
      <c r="AR22" t="inlineStr">
        <is>
          <t>0xFF</t>
        </is>
      </c>
      <c r="AS22" t="inlineStr">
        <is>
          <t>0xFF</t>
        </is>
      </c>
      <c r="AT22" t="inlineStr">
        <is>
          <t>0xFF</t>
        </is>
      </c>
      <c r="AU22" t="inlineStr">
        <is>
          <t>0xFF</t>
        </is>
      </c>
      <c r="AV22" t="inlineStr">
        <is>
          <t>0xFF</t>
        </is>
      </c>
      <c r="AW22" t="inlineStr">
        <is>
          <t>0xFF</t>
        </is>
      </c>
      <c r="AX22" t="inlineStr">
        <is>
          <t>0xFF</t>
        </is>
      </c>
      <c r="AY22" t="inlineStr">
        <is>
          <t>0xFF</t>
        </is>
      </c>
      <c r="AZ22" t="inlineStr">
        <is>
          <t>0xFF</t>
        </is>
      </c>
      <c r="BA22" t="inlineStr">
        <is>
          <t>0xFF</t>
        </is>
      </c>
      <c r="BB22" t="inlineStr">
        <is>
          <t>0xFF</t>
        </is>
      </c>
      <c r="BC22" t="inlineStr">
        <is>
          <t>0xFF</t>
        </is>
      </c>
      <c r="BD22" t="inlineStr">
        <is>
          <t>0xFF</t>
        </is>
      </c>
      <c r="BE22" t="inlineStr">
        <is>
          <t>0xFF</t>
        </is>
      </c>
      <c r="BF22" t="inlineStr">
        <is>
          <t>0xFF</t>
        </is>
      </c>
      <c r="BG22" t="inlineStr">
        <is>
          <t>0xFF</t>
        </is>
      </c>
      <c r="BH22" t="inlineStr">
        <is>
          <t>0xFF</t>
        </is>
      </c>
      <c r="BI22" t="inlineStr">
        <is>
          <t>0xFF</t>
        </is>
      </c>
      <c r="BJ22" t="inlineStr">
        <is>
          <t>0xFF</t>
        </is>
      </c>
      <c r="BK22" t="inlineStr">
        <is>
          <t>0xFF</t>
        </is>
      </c>
      <c r="BL22" t="inlineStr">
        <is>
          <t>0xFF</t>
        </is>
      </c>
      <c r="BM22" t="inlineStr">
        <is>
          <t>0xFF</t>
        </is>
      </c>
      <c r="BN22" t="inlineStr">
        <is>
          <t>0xFF</t>
        </is>
      </c>
      <c r="BO22" t="inlineStr">
        <is>
          <t>0xFF</t>
        </is>
      </c>
      <c r="BP22" t="inlineStr">
        <is>
          <t>0xFF</t>
        </is>
      </c>
      <c r="BQ22" t="inlineStr">
        <is>
          <t>0xFF</t>
        </is>
      </c>
      <c r="BR22" t="inlineStr">
        <is>
          <t>0xFF</t>
        </is>
      </c>
      <c r="BS22" t="inlineStr">
        <is>
          <t>0xFF</t>
        </is>
      </c>
      <c r="BT22" t="inlineStr">
        <is>
          <t>0xFF</t>
        </is>
      </c>
      <c r="BU22" t="inlineStr">
        <is>
          <t>0xFF</t>
        </is>
      </c>
      <c r="BV22" t="inlineStr">
        <is>
          <t>0xFF</t>
        </is>
      </c>
      <c r="BW22" t="inlineStr">
        <is>
          <t>0xFF</t>
        </is>
      </c>
      <c r="BX22" t="inlineStr">
        <is>
          <t>0xFF</t>
        </is>
      </c>
      <c r="BY22" t="inlineStr">
        <is>
          <t>0xFF</t>
        </is>
      </c>
      <c r="BZ22" t="inlineStr">
        <is>
          <t>0xFF</t>
        </is>
      </c>
      <c r="CA22" t="inlineStr">
        <is>
          <t>0xFF</t>
        </is>
      </c>
      <c r="CB22" t="inlineStr">
        <is>
          <t>0xFF</t>
        </is>
      </c>
      <c r="CC22" t="inlineStr">
        <is>
          <t>0xFF</t>
        </is>
      </c>
      <c r="CD22" t="inlineStr">
        <is>
          <t>0xFF</t>
        </is>
      </c>
      <c r="CE22" t="inlineStr">
        <is>
          <t>0xFF</t>
        </is>
      </c>
      <c r="CF22" t="inlineStr">
        <is>
          <t>0xFF</t>
        </is>
      </c>
      <c r="CG22" t="inlineStr">
        <is>
          <t>0xFF</t>
        </is>
      </c>
      <c r="CH22" t="inlineStr">
        <is>
          <t>0xFF</t>
        </is>
      </c>
      <c r="CI22" t="inlineStr">
        <is>
          <t>0xFF</t>
        </is>
      </c>
      <c r="CJ22" t="inlineStr">
        <is>
          <t>0xFF</t>
        </is>
      </c>
      <c r="CK22" t="inlineStr">
        <is>
          <t>0xFF</t>
        </is>
      </c>
      <c r="CL22" t="inlineStr">
        <is>
          <t>0xFF</t>
        </is>
      </c>
      <c r="CM22" t="inlineStr">
        <is>
          <t>0xFF</t>
        </is>
      </c>
      <c r="CN22" t="inlineStr">
        <is>
          <t>0xFF</t>
        </is>
      </c>
      <c r="CO22" t="inlineStr">
        <is>
          <t>0xFF</t>
        </is>
      </c>
      <c r="CP22" t="inlineStr">
        <is>
          <t>0xFF</t>
        </is>
      </c>
      <c r="CQ22" t="inlineStr">
        <is>
          <t>0xFF</t>
        </is>
      </c>
      <c r="CR22" t="inlineStr">
        <is>
          <t>0xFF</t>
        </is>
      </c>
      <c r="CS22" t="inlineStr">
        <is>
          <t>0xFF</t>
        </is>
      </c>
      <c r="CT22" t="inlineStr">
        <is>
          <t>0xFF</t>
        </is>
      </c>
      <c r="CU22" t="inlineStr">
        <is>
          <t>0xFF</t>
        </is>
      </c>
      <c r="CV22" t="inlineStr">
        <is>
          <t>0xFF</t>
        </is>
      </c>
      <c r="CW22" t="inlineStr">
        <is>
          <t>0xFF</t>
        </is>
      </c>
      <c r="CX22" t="inlineStr">
        <is>
          <t>0xFF</t>
        </is>
      </c>
      <c r="CY22" t="inlineStr">
        <is>
          <t>0xFF</t>
        </is>
      </c>
      <c r="CZ22" t="inlineStr">
        <is>
          <t>0xFF</t>
        </is>
      </c>
      <c r="DA22" t="inlineStr">
        <is>
          <t>0xFF</t>
        </is>
      </c>
      <c r="DB22" t="inlineStr">
        <is>
          <t>0xFF</t>
        </is>
      </c>
      <c r="DC22" t="inlineStr">
        <is>
          <t>0xFF</t>
        </is>
      </c>
      <c r="DD22" t="inlineStr">
        <is>
          <t>0xFF</t>
        </is>
      </c>
      <c r="DE22" t="inlineStr">
        <is>
          <t>0xFF</t>
        </is>
      </c>
      <c r="DF22" t="inlineStr">
        <is>
          <t>0xFF</t>
        </is>
      </c>
      <c r="DG22" t="inlineStr">
        <is>
          <t>0xFF</t>
        </is>
      </c>
      <c r="DH22" t="inlineStr">
        <is>
          <t>0xFF</t>
        </is>
      </c>
      <c r="DI22" t="inlineStr">
        <is>
          <t>0xFF</t>
        </is>
      </c>
      <c r="DJ22" t="inlineStr">
        <is>
          <t>0xFF</t>
        </is>
      </c>
      <c r="DK22" t="inlineStr">
        <is>
          <t>0xFF</t>
        </is>
      </c>
      <c r="DL22" t="inlineStr">
        <is>
          <t>0xFF</t>
        </is>
      </c>
      <c r="DM22" t="inlineStr">
        <is>
          <t>0xFF</t>
        </is>
      </c>
      <c r="DN22" t="inlineStr">
        <is>
          <t>0xFF</t>
        </is>
      </c>
      <c r="DO22" t="inlineStr">
        <is>
          <t>0xFF</t>
        </is>
      </c>
      <c r="DP22" t="inlineStr">
        <is>
          <t>0xFF</t>
        </is>
      </c>
      <c r="DQ22" t="inlineStr">
        <is>
          <t>0xFF</t>
        </is>
      </c>
      <c r="DR22" t="inlineStr">
        <is>
          <t>0xFF</t>
        </is>
      </c>
      <c r="DS22" t="inlineStr">
        <is>
          <t>0xFF</t>
        </is>
      </c>
      <c r="DT22" t="inlineStr">
        <is>
          <t>0xFF</t>
        </is>
      </c>
      <c r="DU22" t="inlineStr">
        <is>
          <t>0xFF</t>
        </is>
      </c>
      <c r="DV22" t="inlineStr">
        <is>
          <t>0xFF</t>
        </is>
      </c>
      <c r="DW22" t="inlineStr">
        <is>
          <t>0xFF</t>
        </is>
      </c>
      <c r="DX22" t="inlineStr">
        <is>
          <t>0xFF</t>
        </is>
      </c>
      <c r="DY22" t="inlineStr">
        <is>
          <t>0xFF</t>
        </is>
      </c>
      <c r="DZ22" t="inlineStr">
        <is>
          <t>0xFF</t>
        </is>
      </c>
      <c r="EA22" t="inlineStr">
        <is>
          <t>0xFF</t>
        </is>
      </c>
      <c r="EB22" t="inlineStr">
        <is>
          <t>0xFF</t>
        </is>
      </c>
      <c r="EC22" t="inlineStr">
        <is>
          <t>0xFF</t>
        </is>
      </c>
      <c r="ED22" t="inlineStr">
        <is>
          <t>0xFF</t>
        </is>
      </c>
      <c r="EE22" t="inlineStr">
        <is>
          <t>0xFF</t>
        </is>
      </c>
      <c r="EF22" t="inlineStr">
        <is>
          <t>0xFF</t>
        </is>
      </c>
      <c r="EG22" t="inlineStr">
        <is>
          <t>0xFF</t>
        </is>
      </c>
      <c r="EH22" t="inlineStr">
        <is>
          <t>0xFF</t>
        </is>
      </c>
      <c r="EI22" t="inlineStr">
        <is>
          <t>0xFF</t>
        </is>
      </c>
      <c r="EJ22" t="inlineStr">
        <is>
          <t>0xFF</t>
        </is>
      </c>
      <c r="EK22" t="inlineStr">
        <is>
          <t>0xFF</t>
        </is>
      </c>
      <c r="EL22" t="inlineStr">
        <is>
          <t>0xFF</t>
        </is>
      </c>
      <c r="EM22" t="inlineStr">
        <is>
          <t>0xFF</t>
        </is>
      </c>
      <c r="EN22" t="inlineStr">
        <is>
          <t>0xFF</t>
        </is>
      </c>
      <c r="EO22" t="inlineStr">
        <is>
          <t>0xFF</t>
        </is>
      </c>
      <c r="EP22" t="inlineStr">
        <is>
          <t>0xFF</t>
        </is>
      </c>
      <c r="EQ22" t="inlineStr">
        <is>
          <t>0xFF</t>
        </is>
      </c>
      <c r="ER22" t="inlineStr">
        <is>
          <t>0xFF</t>
        </is>
      </c>
      <c r="ES22" t="inlineStr">
        <is>
          <t>0xFF</t>
        </is>
      </c>
      <c r="ET22" t="inlineStr">
        <is>
          <t>0xFF</t>
        </is>
      </c>
      <c r="EU22" t="inlineStr">
        <is>
          <t>0xFF</t>
        </is>
      </c>
      <c r="EV22" t="inlineStr">
        <is>
          <t>0xFF</t>
        </is>
      </c>
      <c r="EW22" t="inlineStr">
        <is>
          <t>0xFF</t>
        </is>
      </c>
      <c r="EX22" t="inlineStr">
        <is>
          <t>0xFF</t>
        </is>
      </c>
      <c r="EY22" t="inlineStr">
        <is>
          <t>0xFF</t>
        </is>
      </c>
      <c r="EZ22" t="inlineStr">
        <is>
          <t>0xFF</t>
        </is>
      </c>
    </row>
    <row r="23">
      <c r="A23" t="inlineStr">
        <is>
          <t>2026-05-31 13:22:49.940</t>
        </is>
      </c>
      <c r="B23" t="n">
        <v>7.046</v>
      </c>
      <c r="C23" t="inlineStr">
        <is>
          <t>0xFF</t>
        </is>
      </c>
      <c r="D23" t="inlineStr">
        <is>
          <t>0xFF</t>
        </is>
      </c>
      <c r="E23" t="inlineStr">
        <is>
          <t>0xFF</t>
        </is>
      </c>
      <c r="F23" t="inlineStr">
        <is>
          <t>0xFF</t>
        </is>
      </c>
      <c r="G23" t="inlineStr">
        <is>
          <t>0xFF</t>
        </is>
      </c>
      <c r="H23" t="inlineStr">
        <is>
          <t>0xFF</t>
        </is>
      </c>
      <c r="I23" t="inlineStr">
        <is>
          <t>0xFF</t>
        </is>
      </c>
      <c r="J23" t="inlineStr">
        <is>
          <t>0xFF</t>
        </is>
      </c>
      <c r="K23" t="inlineStr">
        <is>
          <t>0xFF</t>
        </is>
      </c>
      <c r="L23" t="inlineStr">
        <is>
          <t>0xFF</t>
        </is>
      </c>
      <c r="M23" t="inlineStr">
        <is>
          <t>0xFF</t>
        </is>
      </c>
      <c r="N23" t="inlineStr">
        <is>
          <t>0xFF</t>
        </is>
      </c>
      <c r="O23" t="inlineStr">
        <is>
          <t>0xFF</t>
        </is>
      </c>
      <c r="P23" t="inlineStr">
        <is>
          <t>0xFF</t>
        </is>
      </c>
      <c r="Q23" t="inlineStr">
        <is>
          <t>0xFF</t>
        </is>
      </c>
      <c r="R23" t="inlineStr">
        <is>
          <t>0xFF</t>
        </is>
      </c>
      <c r="S23" t="inlineStr">
        <is>
          <t>0xFF</t>
        </is>
      </c>
      <c r="T23" t="inlineStr">
        <is>
          <t>0xFF</t>
        </is>
      </c>
      <c r="U23" t="inlineStr">
        <is>
          <t>0xFF</t>
        </is>
      </c>
      <c r="V23" t="inlineStr">
        <is>
          <t>0xFF</t>
        </is>
      </c>
      <c r="W23" t="inlineStr">
        <is>
          <t>0xFF</t>
        </is>
      </c>
      <c r="X23" t="inlineStr">
        <is>
          <t>0xFF</t>
        </is>
      </c>
      <c r="Y23" t="inlineStr">
        <is>
          <t>0xFF</t>
        </is>
      </c>
      <c r="Z23" t="inlineStr">
        <is>
          <t>0xFF</t>
        </is>
      </c>
      <c r="AA23" t="inlineStr">
        <is>
          <t>0xFF</t>
        </is>
      </c>
      <c r="AB23" t="inlineStr">
        <is>
          <t>0xFF</t>
        </is>
      </c>
      <c r="AC23" t="inlineStr">
        <is>
          <t>0xFF</t>
        </is>
      </c>
      <c r="AD23" t="inlineStr">
        <is>
          <t>0xFF</t>
        </is>
      </c>
      <c r="AE23" t="inlineStr">
        <is>
          <t>0xFF</t>
        </is>
      </c>
      <c r="AF23" t="inlineStr">
        <is>
          <t>0xFF</t>
        </is>
      </c>
      <c r="AG23" t="inlineStr">
        <is>
          <t>0xFF</t>
        </is>
      </c>
      <c r="AH23" t="inlineStr">
        <is>
          <t>0xFF</t>
        </is>
      </c>
      <c r="AI23" t="inlineStr">
        <is>
          <t>0xFF</t>
        </is>
      </c>
      <c r="AJ23" t="inlineStr">
        <is>
          <t>0xFF</t>
        </is>
      </c>
      <c r="AK23" t="inlineStr">
        <is>
          <t>0xFF</t>
        </is>
      </c>
      <c r="AL23" t="inlineStr">
        <is>
          <t>0xFF</t>
        </is>
      </c>
      <c r="AM23" t="inlineStr">
        <is>
          <t>0xFF</t>
        </is>
      </c>
      <c r="AN23" t="inlineStr">
        <is>
          <t>0xFF</t>
        </is>
      </c>
      <c r="AO23" t="inlineStr">
        <is>
          <t>0xFF</t>
        </is>
      </c>
      <c r="AP23" t="inlineStr">
        <is>
          <t>0xFF</t>
        </is>
      </c>
      <c r="AQ23" t="inlineStr">
        <is>
          <t>0xFF</t>
        </is>
      </c>
      <c r="AR23" t="inlineStr">
        <is>
          <t>0xFF</t>
        </is>
      </c>
      <c r="AS23" t="inlineStr">
        <is>
          <t>0xFF</t>
        </is>
      </c>
      <c r="AT23" t="inlineStr">
        <is>
          <t>0xFF</t>
        </is>
      </c>
      <c r="AU23" t="inlineStr">
        <is>
          <t>0xFF</t>
        </is>
      </c>
      <c r="AV23" t="inlineStr">
        <is>
          <t>0xFF</t>
        </is>
      </c>
      <c r="AW23" t="inlineStr">
        <is>
          <t>0xFF</t>
        </is>
      </c>
      <c r="AX23" t="inlineStr">
        <is>
          <t>0xFF</t>
        </is>
      </c>
      <c r="AY23" t="inlineStr">
        <is>
          <t>0xFF</t>
        </is>
      </c>
      <c r="AZ23" t="inlineStr">
        <is>
          <t>0xFF</t>
        </is>
      </c>
      <c r="BA23" t="inlineStr">
        <is>
          <t>0xFF</t>
        </is>
      </c>
      <c r="BB23" t="inlineStr">
        <is>
          <t>0xFF</t>
        </is>
      </c>
      <c r="BC23" t="inlineStr">
        <is>
          <t>0xFF</t>
        </is>
      </c>
      <c r="BD23" t="inlineStr">
        <is>
          <t>0xFF</t>
        </is>
      </c>
      <c r="BE23" t="inlineStr">
        <is>
          <t>0xFF</t>
        </is>
      </c>
      <c r="BF23" t="inlineStr">
        <is>
          <t>0xFF</t>
        </is>
      </c>
      <c r="BG23" t="inlineStr">
        <is>
          <t>0xFF</t>
        </is>
      </c>
      <c r="BH23" t="inlineStr">
        <is>
          <t>0xFF</t>
        </is>
      </c>
      <c r="BI23" t="inlineStr">
        <is>
          <t>0xFF</t>
        </is>
      </c>
      <c r="BJ23" t="inlineStr">
        <is>
          <t>0xFF</t>
        </is>
      </c>
      <c r="BK23" t="inlineStr">
        <is>
          <t>0xFF</t>
        </is>
      </c>
      <c r="BL23" t="inlineStr">
        <is>
          <t>0xFF</t>
        </is>
      </c>
      <c r="BM23" t="inlineStr">
        <is>
          <t>0xFF</t>
        </is>
      </c>
      <c r="BN23" t="inlineStr">
        <is>
          <t>0xFF</t>
        </is>
      </c>
      <c r="BO23" t="inlineStr">
        <is>
          <t>0xFF</t>
        </is>
      </c>
      <c r="BP23" t="inlineStr">
        <is>
          <t>0xFF</t>
        </is>
      </c>
      <c r="BQ23" t="inlineStr">
        <is>
          <t>0xFF</t>
        </is>
      </c>
      <c r="BR23" t="inlineStr">
        <is>
          <t>0xFF</t>
        </is>
      </c>
      <c r="BS23" t="inlineStr">
        <is>
          <t>0xFF</t>
        </is>
      </c>
      <c r="BT23" t="inlineStr">
        <is>
          <t>0xFF</t>
        </is>
      </c>
      <c r="BU23" t="inlineStr">
        <is>
          <t>0xFF</t>
        </is>
      </c>
      <c r="BV23" t="inlineStr">
        <is>
          <t>0xFF</t>
        </is>
      </c>
      <c r="BW23" t="inlineStr">
        <is>
          <t>0xFF</t>
        </is>
      </c>
      <c r="BX23" t="inlineStr">
        <is>
          <t>0xFF</t>
        </is>
      </c>
      <c r="BY23" t="inlineStr">
        <is>
          <t>0xFF</t>
        </is>
      </c>
      <c r="BZ23" t="inlineStr">
        <is>
          <t>0xFF</t>
        </is>
      </c>
      <c r="CA23" t="inlineStr">
        <is>
          <t>0xFF</t>
        </is>
      </c>
      <c r="CB23" t="inlineStr">
        <is>
          <t>0xFF</t>
        </is>
      </c>
      <c r="CC23" t="inlineStr">
        <is>
          <t>0xFF</t>
        </is>
      </c>
      <c r="CD23" t="inlineStr">
        <is>
          <t>0xFF</t>
        </is>
      </c>
      <c r="CE23" t="inlineStr">
        <is>
          <t>0xFF</t>
        </is>
      </c>
      <c r="CF23" t="inlineStr">
        <is>
          <t>0xFF</t>
        </is>
      </c>
      <c r="CG23" t="inlineStr">
        <is>
          <t>0xFF</t>
        </is>
      </c>
      <c r="CH23" t="inlineStr">
        <is>
          <t>0xFF</t>
        </is>
      </c>
      <c r="CI23" t="inlineStr">
        <is>
          <t>0xFF</t>
        </is>
      </c>
      <c r="CJ23" t="inlineStr">
        <is>
          <t>0xFF</t>
        </is>
      </c>
      <c r="CK23" t="inlineStr">
        <is>
          <t>0xFF</t>
        </is>
      </c>
      <c r="CL23" t="inlineStr">
        <is>
          <t>0xFF</t>
        </is>
      </c>
      <c r="CM23" t="inlineStr">
        <is>
          <t>0xFF</t>
        </is>
      </c>
      <c r="CN23" t="inlineStr">
        <is>
          <t>0xFF</t>
        </is>
      </c>
      <c r="CO23" t="inlineStr">
        <is>
          <t>0xFF</t>
        </is>
      </c>
      <c r="CP23" t="inlineStr">
        <is>
          <t>0xFF</t>
        </is>
      </c>
      <c r="CQ23" t="inlineStr">
        <is>
          <t>0xFF</t>
        </is>
      </c>
      <c r="CR23" t="inlineStr">
        <is>
          <t>0xFF</t>
        </is>
      </c>
      <c r="CS23" t="inlineStr">
        <is>
          <t>0xFF</t>
        </is>
      </c>
      <c r="CT23" t="inlineStr">
        <is>
          <t>0xFF</t>
        </is>
      </c>
      <c r="CU23" t="inlineStr">
        <is>
          <t>0xFF</t>
        </is>
      </c>
      <c r="CV23" t="inlineStr">
        <is>
          <t>0xFF</t>
        </is>
      </c>
      <c r="CW23" t="inlineStr">
        <is>
          <t>0xFF</t>
        </is>
      </c>
      <c r="CX23" t="inlineStr">
        <is>
          <t>0xFF</t>
        </is>
      </c>
      <c r="CY23" t="inlineStr">
        <is>
          <t>0xFF</t>
        </is>
      </c>
      <c r="CZ23" t="inlineStr">
        <is>
          <t>0xFF</t>
        </is>
      </c>
      <c r="DA23" t="inlineStr">
        <is>
          <t>0xFF</t>
        </is>
      </c>
      <c r="DB23" t="inlineStr">
        <is>
          <t>0xFF</t>
        </is>
      </c>
      <c r="DC23" t="inlineStr">
        <is>
          <t>0xFF</t>
        </is>
      </c>
      <c r="DD23" t="inlineStr">
        <is>
          <t>0xFF</t>
        </is>
      </c>
      <c r="DE23" t="inlineStr">
        <is>
          <t>0xFF</t>
        </is>
      </c>
      <c r="DF23" t="inlineStr">
        <is>
          <t>0xFF</t>
        </is>
      </c>
      <c r="DG23" t="inlineStr">
        <is>
          <t>0xFF</t>
        </is>
      </c>
      <c r="DH23" t="inlineStr">
        <is>
          <t>0xFF</t>
        </is>
      </c>
      <c r="DI23" t="inlineStr">
        <is>
          <t>0xFF</t>
        </is>
      </c>
      <c r="DJ23" t="inlineStr">
        <is>
          <t>0xFF</t>
        </is>
      </c>
      <c r="DK23" t="inlineStr">
        <is>
          <t>0xFF</t>
        </is>
      </c>
      <c r="DL23" t="inlineStr">
        <is>
          <t>0xFF</t>
        </is>
      </c>
      <c r="DM23" t="inlineStr">
        <is>
          <t>0xFF</t>
        </is>
      </c>
      <c r="DN23" t="inlineStr">
        <is>
          <t>0xFF</t>
        </is>
      </c>
      <c r="DO23" t="inlineStr">
        <is>
          <t>0xFF</t>
        </is>
      </c>
      <c r="DP23" t="inlineStr">
        <is>
          <t>0xFF</t>
        </is>
      </c>
      <c r="DQ23" t="inlineStr">
        <is>
          <t>0xFF</t>
        </is>
      </c>
      <c r="DR23" t="inlineStr">
        <is>
          <t>0xFF</t>
        </is>
      </c>
      <c r="DS23" t="inlineStr">
        <is>
          <t>0xFF</t>
        </is>
      </c>
      <c r="DT23" t="inlineStr">
        <is>
          <t>0xFF</t>
        </is>
      </c>
      <c r="DU23" t="inlineStr">
        <is>
          <t>0xFF</t>
        </is>
      </c>
      <c r="DV23" t="inlineStr">
        <is>
          <t>0xFF</t>
        </is>
      </c>
      <c r="DW23" t="inlineStr">
        <is>
          <t>0xFF</t>
        </is>
      </c>
      <c r="DX23" t="inlineStr">
        <is>
          <t>0xFF</t>
        </is>
      </c>
      <c r="DY23" t="inlineStr">
        <is>
          <t>0xFF</t>
        </is>
      </c>
      <c r="DZ23" t="inlineStr">
        <is>
          <t>0xFF</t>
        </is>
      </c>
      <c r="EA23" t="inlineStr">
        <is>
          <t>0xFF</t>
        </is>
      </c>
      <c r="EB23" t="inlineStr">
        <is>
          <t>0xFF</t>
        </is>
      </c>
      <c r="EC23" t="inlineStr">
        <is>
          <t>0xFF</t>
        </is>
      </c>
      <c r="ED23" t="inlineStr">
        <is>
          <t>0xFF</t>
        </is>
      </c>
      <c r="EE23" t="inlineStr">
        <is>
          <t>0xFF</t>
        </is>
      </c>
      <c r="EF23" t="inlineStr">
        <is>
          <t>0xFF</t>
        </is>
      </c>
      <c r="EG23" t="inlineStr">
        <is>
          <t>0xFF</t>
        </is>
      </c>
      <c r="EH23" t="inlineStr">
        <is>
          <t>0xFF</t>
        </is>
      </c>
      <c r="EI23" t="inlineStr">
        <is>
          <t>0xFF</t>
        </is>
      </c>
      <c r="EJ23" t="inlineStr">
        <is>
          <t>0xFF</t>
        </is>
      </c>
      <c r="EK23" t="inlineStr">
        <is>
          <t>0xFF</t>
        </is>
      </c>
      <c r="EL23" t="inlineStr">
        <is>
          <t>0xFF</t>
        </is>
      </c>
      <c r="EM23" t="inlineStr">
        <is>
          <t>0xFF</t>
        </is>
      </c>
      <c r="EN23" t="inlineStr">
        <is>
          <t>0xFF</t>
        </is>
      </c>
      <c r="EO23" t="inlineStr">
        <is>
          <t>0xFF</t>
        </is>
      </c>
      <c r="EP23" t="inlineStr">
        <is>
          <t>0xFF</t>
        </is>
      </c>
      <c r="EQ23" t="inlineStr">
        <is>
          <t>0xFF</t>
        </is>
      </c>
      <c r="ER23" t="inlineStr">
        <is>
          <t>0xFF</t>
        </is>
      </c>
      <c r="ES23" t="inlineStr">
        <is>
          <t>0xFF</t>
        </is>
      </c>
      <c r="ET23" t="inlineStr">
        <is>
          <t>0xFF</t>
        </is>
      </c>
      <c r="EU23" t="inlineStr">
        <is>
          <t>0xFF</t>
        </is>
      </c>
      <c r="EV23" t="inlineStr">
        <is>
          <t>0xFF</t>
        </is>
      </c>
      <c r="EW23" t="inlineStr">
        <is>
          <t>0xFF</t>
        </is>
      </c>
      <c r="EX23" t="inlineStr">
        <is>
          <t>0xFF</t>
        </is>
      </c>
      <c r="EY23" t="inlineStr">
        <is>
          <t>0xFF</t>
        </is>
      </c>
      <c r="EZ23" t="inlineStr">
        <is>
          <t>0xFF</t>
        </is>
      </c>
    </row>
    <row r="24">
      <c r="A24" t="inlineStr">
        <is>
          <t>2026-05-31 13:22:50.182</t>
        </is>
      </c>
      <c r="B24" t="n">
        <v>7.288</v>
      </c>
      <c r="C24" t="inlineStr">
        <is>
          <t>0xFF</t>
        </is>
      </c>
      <c r="D24" t="inlineStr">
        <is>
          <t>0xFF</t>
        </is>
      </c>
      <c r="E24" t="inlineStr">
        <is>
          <t>0xFF</t>
        </is>
      </c>
      <c r="F24" t="inlineStr">
        <is>
          <t>0xFF</t>
        </is>
      </c>
      <c r="G24" t="inlineStr">
        <is>
          <t>0xFF</t>
        </is>
      </c>
      <c r="H24" t="inlineStr">
        <is>
          <t>0xFF</t>
        </is>
      </c>
      <c r="I24" t="inlineStr">
        <is>
          <t>0xFF</t>
        </is>
      </c>
      <c r="J24" t="inlineStr">
        <is>
          <t>0xFF</t>
        </is>
      </c>
      <c r="K24" t="inlineStr">
        <is>
          <t>0xFF</t>
        </is>
      </c>
      <c r="L24" t="inlineStr">
        <is>
          <t>0xFF</t>
        </is>
      </c>
      <c r="M24" t="inlineStr">
        <is>
          <t>0xFF</t>
        </is>
      </c>
      <c r="N24" t="inlineStr">
        <is>
          <t>0xFF</t>
        </is>
      </c>
      <c r="O24" t="inlineStr">
        <is>
          <t>0xFF</t>
        </is>
      </c>
      <c r="P24" t="inlineStr">
        <is>
          <t>0xFF</t>
        </is>
      </c>
      <c r="Q24" t="inlineStr">
        <is>
          <t>0xFF</t>
        </is>
      </c>
      <c r="R24" t="inlineStr">
        <is>
          <t>0xFF</t>
        </is>
      </c>
      <c r="S24" t="inlineStr">
        <is>
          <t>0xFF</t>
        </is>
      </c>
      <c r="T24" t="inlineStr">
        <is>
          <t>0xFF</t>
        </is>
      </c>
      <c r="U24" t="inlineStr">
        <is>
          <t>0xFF</t>
        </is>
      </c>
      <c r="V24" t="inlineStr">
        <is>
          <t>0xFF</t>
        </is>
      </c>
      <c r="W24" t="inlineStr">
        <is>
          <t>0xFF</t>
        </is>
      </c>
      <c r="X24" t="inlineStr">
        <is>
          <t>0xFF</t>
        </is>
      </c>
      <c r="Y24" t="inlineStr">
        <is>
          <t>0xFF</t>
        </is>
      </c>
      <c r="Z24" t="inlineStr">
        <is>
          <t>0xFF</t>
        </is>
      </c>
      <c r="AA24" t="inlineStr">
        <is>
          <t>0xFF</t>
        </is>
      </c>
      <c r="AB24" t="inlineStr">
        <is>
          <t>0xFF</t>
        </is>
      </c>
      <c r="AC24" t="inlineStr">
        <is>
          <t>0xFF</t>
        </is>
      </c>
      <c r="AD24" t="inlineStr">
        <is>
          <t>0xFF</t>
        </is>
      </c>
      <c r="AE24" t="inlineStr">
        <is>
          <t>0xFF</t>
        </is>
      </c>
      <c r="AF24" t="inlineStr">
        <is>
          <t>0xFF</t>
        </is>
      </c>
      <c r="AG24" t="inlineStr">
        <is>
          <t>0xFF</t>
        </is>
      </c>
      <c r="AH24" t="inlineStr">
        <is>
          <t>0xFF</t>
        </is>
      </c>
      <c r="AI24" t="inlineStr">
        <is>
          <t>0xFF</t>
        </is>
      </c>
      <c r="AJ24" t="inlineStr">
        <is>
          <t>0xFF</t>
        </is>
      </c>
      <c r="AK24" t="inlineStr">
        <is>
          <t>0xFF</t>
        </is>
      </c>
      <c r="AL24" t="inlineStr">
        <is>
          <t>0xFF</t>
        </is>
      </c>
      <c r="AM24" t="inlineStr">
        <is>
          <t>0xFF</t>
        </is>
      </c>
      <c r="AN24" t="inlineStr">
        <is>
          <t>0xFF</t>
        </is>
      </c>
      <c r="AO24" t="inlineStr">
        <is>
          <t>0xFF</t>
        </is>
      </c>
      <c r="AP24" t="inlineStr">
        <is>
          <t>0xFF</t>
        </is>
      </c>
      <c r="AQ24" t="inlineStr">
        <is>
          <t>0xFF</t>
        </is>
      </c>
      <c r="AR24" t="inlineStr">
        <is>
          <t>0xFF</t>
        </is>
      </c>
      <c r="AS24" t="inlineStr">
        <is>
          <t>0xFF</t>
        </is>
      </c>
      <c r="AT24" t="inlineStr">
        <is>
          <t>0xFF</t>
        </is>
      </c>
      <c r="AU24" t="inlineStr">
        <is>
          <t>0xFF</t>
        </is>
      </c>
      <c r="AV24" t="inlineStr">
        <is>
          <t>0xFF</t>
        </is>
      </c>
      <c r="AW24" t="inlineStr">
        <is>
          <t>0xFF</t>
        </is>
      </c>
      <c r="AX24" t="inlineStr">
        <is>
          <t>0xFF</t>
        </is>
      </c>
      <c r="AY24" t="inlineStr">
        <is>
          <t>0xFF</t>
        </is>
      </c>
      <c r="AZ24" t="inlineStr">
        <is>
          <t>0xFF</t>
        </is>
      </c>
      <c r="BA24" t="inlineStr">
        <is>
          <t>0xFF</t>
        </is>
      </c>
      <c r="BB24" t="inlineStr">
        <is>
          <t>0xFF</t>
        </is>
      </c>
      <c r="BC24" t="inlineStr">
        <is>
          <t>0xFF</t>
        </is>
      </c>
      <c r="BD24" t="inlineStr">
        <is>
          <t>0xFF</t>
        </is>
      </c>
      <c r="BE24" t="inlineStr">
        <is>
          <t>0xFF</t>
        </is>
      </c>
      <c r="BF24" t="inlineStr">
        <is>
          <t>0xFF</t>
        </is>
      </c>
      <c r="BG24" t="inlineStr">
        <is>
          <t>0xFF</t>
        </is>
      </c>
      <c r="BH24" t="inlineStr">
        <is>
          <t>0xFF</t>
        </is>
      </c>
      <c r="BI24" t="inlineStr">
        <is>
          <t>0xFF</t>
        </is>
      </c>
      <c r="BJ24" t="inlineStr">
        <is>
          <t>0xFF</t>
        </is>
      </c>
      <c r="BK24" t="inlineStr">
        <is>
          <t>0xFF</t>
        </is>
      </c>
      <c r="BL24" t="inlineStr">
        <is>
          <t>0xFF</t>
        </is>
      </c>
      <c r="BM24" t="inlineStr">
        <is>
          <t>0xFF</t>
        </is>
      </c>
      <c r="BN24" t="inlineStr">
        <is>
          <t>0xFF</t>
        </is>
      </c>
      <c r="BO24" t="inlineStr">
        <is>
          <t>0xFF</t>
        </is>
      </c>
      <c r="BP24" t="inlineStr">
        <is>
          <t>0xFF</t>
        </is>
      </c>
      <c r="BQ24" t="inlineStr">
        <is>
          <t>0xFF</t>
        </is>
      </c>
      <c r="BR24" t="inlineStr">
        <is>
          <t>0xFF</t>
        </is>
      </c>
      <c r="BS24" t="inlineStr">
        <is>
          <t>0xFF</t>
        </is>
      </c>
      <c r="BT24" t="inlineStr">
        <is>
          <t>0xFF</t>
        </is>
      </c>
      <c r="BU24" t="inlineStr">
        <is>
          <t>0xFF</t>
        </is>
      </c>
      <c r="BV24" t="inlineStr">
        <is>
          <t>0xFF</t>
        </is>
      </c>
      <c r="BW24" t="inlineStr">
        <is>
          <t>0xFF</t>
        </is>
      </c>
      <c r="BX24" t="inlineStr">
        <is>
          <t>0xFF</t>
        </is>
      </c>
      <c r="BY24" t="inlineStr">
        <is>
          <t>0xFF</t>
        </is>
      </c>
      <c r="BZ24" t="inlineStr">
        <is>
          <t>0xFF</t>
        </is>
      </c>
      <c r="CA24" t="inlineStr">
        <is>
          <t>0xFF</t>
        </is>
      </c>
      <c r="CB24" t="inlineStr">
        <is>
          <t>0xFF</t>
        </is>
      </c>
      <c r="CC24" t="inlineStr">
        <is>
          <t>0xFF</t>
        </is>
      </c>
      <c r="CD24" t="inlineStr">
        <is>
          <t>0xFF</t>
        </is>
      </c>
      <c r="CE24" t="inlineStr">
        <is>
          <t>0xFF</t>
        </is>
      </c>
      <c r="CF24" t="inlineStr">
        <is>
          <t>0xFF</t>
        </is>
      </c>
      <c r="CG24" t="inlineStr">
        <is>
          <t>0xFF</t>
        </is>
      </c>
      <c r="CH24" t="inlineStr">
        <is>
          <t>0xFF</t>
        </is>
      </c>
      <c r="CI24" t="inlineStr">
        <is>
          <t>0xFF</t>
        </is>
      </c>
      <c r="CJ24" t="inlineStr">
        <is>
          <t>0xFF</t>
        </is>
      </c>
      <c r="CK24" t="inlineStr">
        <is>
          <t>0xFF</t>
        </is>
      </c>
      <c r="CL24" t="inlineStr">
        <is>
          <t>0xFF</t>
        </is>
      </c>
      <c r="CM24" t="inlineStr">
        <is>
          <t>0xFF</t>
        </is>
      </c>
      <c r="CN24" t="inlineStr">
        <is>
          <t>0xFF</t>
        </is>
      </c>
      <c r="CO24" t="inlineStr">
        <is>
          <t>0xFF</t>
        </is>
      </c>
      <c r="CP24" t="inlineStr">
        <is>
          <t>0xFF</t>
        </is>
      </c>
      <c r="CQ24" t="inlineStr">
        <is>
          <t>0xFF</t>
        </is>
      </c>
      <c r="CR24" t="inlineStr">
        <is>
          <t>0xFF</t>
        </is>
      </c>
      <c r="CS24" t="inlineStr">
        <is>
          <t>0xFF</t>
        </is>
      </c>
      <c r="CT24" t="inlineStr">
        <is>
          <t>0xFF</t>
        </is>
      </c>
      <c r="CU24" t="inlineStr">
        <is>
          <t>0xFF</t>
        </is>
      </c>
      <c r="CV24" t="inlineStr">
        <is>
          <t>0xFF</t>
        </is>
      </c>
      <c r="CW24" t="inlineStr">
        <is>
          <t>0xFF</t>
        </is>
      </c>
      <c r="CX24" t="inlineStr">
        <is>
          <t>0xFF</t>
        </is>
      </c>
      <c r="CY24" t="inlineStr">
        <is>
          <t>0xFF</t>
        </is>
      </c>
      <c r="CZ24" t="inlineStr">
        <is>
          <t>0xFF</t>
        </is>
      </c>
      <c r="DA24" t="inlineStr">
        <is>
          <t>0xFF</t>
        </is>
      </c>
      <c r="DB24" t="inlineStr">
        <is>
          <t>0xFF</t>
        </is>
      </c>
      <c r="DC24" t="inlineStr">
        <is>
          <t>0xFF</t>
        </is>
      </c>
      <c r="DD24" t="inlineStr">
        <is>
          <t>0xFF</t>
        </is>
      </c>
      <c r="DE24" t="inlineStr">
        <is>
          <t>0xFF</t>
        </is>
      </c>
      <c r="DF24" t="inlineStr">
        <is>
          <t>0xFF</t>
        </is>
      </c>
      <c r="DG24" t="inlineStr">
        <is>
          <t>0xFF</t>
        </is>
      </c>
      <c r="DH24" t="inlineStr">
        <is>
          <t>0xFF</t>
        </is>
      </c>
      <c r="DI24" t="inlineStr">
        <is>
          <t>0xFF</t>
        </is>
      </c>
      <c r="DJ24" t="inlineStr">
        <is>
          <t>0xFF</t>
        </is>
      </c>
      <c r="DK24" t="inlineStr">
        <is>
          <t>0xFF</t>
        </is>
      </c>
      <c r="DL24" t="inlineStr">
        <is>
          <t>0xFF</t>
        </is>
      </c>
      <c r="DM24" t="inlineStr">
        <is>
          <t>0xFF</t>
        </is>
      </c>
      <c r="DN24" t="inlineStr">
        <is>
          <t>0xFF</t>
        </is>
      </c>
      <c r="DO24" t="inlineStr">
        <is>
          <t>0xFF</t>
        </is>
      </c>
      <c r="DP24" t="inlineStr">
        <is>
          <t>0xFF</t>
        </is>
      </c>
      <c r="DQ24" t="inlineStr">
        <is>
          <t>0xFF</t>
        </is>
      </c>
      <c r="DR24" t="inlineStr">
        <is>
          <t>0xFF</t>
        </is>
      </c>
      <c r="DS24" t="inlineStr">
        <is>
          <t>0xFF</t>
        </is>
      </c>
      <c r="DT24" t="inlineStr">
        <is>
          <t>0xFF</t>
        </is>
      </c>
      <c r="DU24" t="inlineStr">
        <is>
          <t>0xFF</t>
        </is>
      </c>
      <c r="DV24" t="inlineStr">
        <is>
          <t>0xFF</t>
        </is>
      </c>
      <c r="DW24" t="inlineStr">
        <is>
          <t>0xFF</t>
        </is>
      </c>
      <c r="DX24" t="inlineStr">
        <is>
          <t>0xFF</t>
        </is>
      </c>
      <c r="DY24" t="inlineStr">
        <is>
          <t>0xFF</t>
        </is>
      </c>
      <c r="DZ24" t="inlineStr">
        <is>
          <t>0xFF</t>
        </is>
      </c>
      <c r="EA24" t="inlineStr">
        <is>
          <t>0xFF</t>
        </is>
      </c>
      <c r="EB24" t="inlineStr">
        <is>
          <t>0xFF</t>
        </is>
      </c>
      <c r="EC24" t="inlineStr">
        <is>
          <t>0xFF</t>
        </is>
      </c>
      <c r="ED24" t="inlineStr">
        <is>
          <t>0xFF</t>
        </is>
      </c>
      <c r="EE24" t="inlineStr">
        <is>
          <t>0xFF</t>
        </is>
      </c>
      <c r="EF24" t="inlineStr">
        <is>
          <t>0xFF</t>
        </is>
      </c>
      <c r="EG24" t="inlineStr">
        <is>
          <t>0xFF</t>
        </is>
      </c>
      <c r="EH24" t="inlineStr">
        <is>
          <t>0xFF</t>
        </is>
      </c>
      <c r="EI24" t="inlineStr">
        <is>
          <t>0xFF</t>
        </is>
      </c>
      <c r="EJ24" t="inlineStr">
        <is>
          <t>0xFF</t>
        </is>
      </c>
      <c r="EK24" t="inlineStr">
        <is>
          <t>0xFF</t>
        </is>
      </c>
      <c r="EL24" t="inlineStr">
        <is>
          <t>0xFF</t>
        </is>
      </c>
      <c r="EM24" t="inlineStr">
        <is>
          <t>0xFF</t>
        </is>
      </c>
      <c r="EN24" t="inlineStr">
        <is>
          <t>0xFF</t>
        </is>
      </c>
      <c r="EO24" t="inlineStr">
        <is>
          <t>0xFF</t>
        </is>
      </c>
      <c r="EP24" t="inlineStr">
        <is>
          <t>0xFF</t>
        </is>
      </c>
      <c r="EQ24" t="inlineStr">
        <is>
          <t>0xFF</t>
        </is>
      </c>
      <c r="ER24" t="inlineStr">
        <is>
          <t>0xFF</t>
        </is>
      </c>
      <c r="ES24" t="inlineStr">
        <is>
          <t>0xFF</t>
        </is>
      </c>
      <c r="ET24" t="inlineStr">
        <is>
          <t>0xFF</t>
        </is>
      </c>
      <c r="EU24" t="inlineStr">
        <is>
          <t>0xFF</t>
        </is>
      </c>
      <c r="EV24" t="inlineStr">
        <is>
          <t>0xFF</t>
        </is>
      </c>
      <c r="EW24" t="inlineStr">
        <is>
          <t>0xFF</t>
        </is>
      </c>
      <c r="EX24" t="inlineStr">
        <is>
          <t>0xFF</t>
        </is>
      </c>
      <c r="EY24" t="inlineStr">
        <is>
          <t>0xFF</t>
        </is>
      </c>
      <c r="EZ24" t="inlineStr">
        <is>
          <t>0xFF</t>
        </is>
      </c>
    </row>
    <row r="25">
      <c r="A25" t="inlineStr">
        <is>
          <t>2026-05-31 13:22:50.411</t>
        </is>
      </c>
      <c r="B25" t="n">
        <v>7.517</v>
      </c>
      <c r="C25" t="inlineStr">
        <is>
          <t>0xFF</t>
        </is>
      </c>
      <c r="D25" t="inlineStr">
        <is>
          <t>0xFF</t>
        </is>
      </c>
      <c r="E25" t="inlineStr">
        <is>
          <t>0xFF</t>
        </is>
      </c>
      <c r="F25" t="inlineStr">
        <is>
          <t>0xFF</t>
        </is>
      </c>
      <c r="G25" t="inlineStr">
        <is>
          <t>0xFF</t>
        </is>
      </c>
      <c r="H25" t="inlineStr">
        <is>
          <t>0xFF</t>
        </is>
      </c>
      <c r="I25" t="inlineStr">
        <is>
          <t>0xFF</t>
        </is>
      </c>
      <c r="J25" t="inlineStr">
        <is>
          <t>0xFF</t>
        </is>
      </c>
      <c r="K25" t="inlineStr">
        <is>
          <t>0xFF</t>
        </is>
      </c>
      <c r="L25" t="inlineStr">
        <is>
          <t>0xFF</t>
        </is>
      </c>
      <c r="M25" t="inlineStr">
        <is>
          <t>0xFF</t>
        </is>
      </c>
      <c r="N25" t="inlineStr">
        <is>
          <t>0xFF</t>
        </is>
      </c>
      <c r="O25" t="inlineStr">
        <is>
          <t>0xFF</t>
        </is>
      </c>
      <c r="P25" t="inlineStr">
        <is>
          <t>0xFF</t>
        </is>
      </c>
      <c r="Q25" t="inlineStr">
        <is>
          <t>0xFF</t>
        </is>
      </c>
      <c r="R25" t="inlineStr">
        <is>
          <t>0xFF</t>
        </is>
      </c>
      <c r="S25" t="inlineStr">
        <is>
          <t>0xFF</t>
        </is>
      </c>
      <c r="T25" t="inlineStr">
        <is>
          <t>0xFF</t>
        </is>
      </c>
      <c r="U25" t="inlineStr">
        <is>
          <t>0xFF</t>
        </is>
      </c>
      <c r="V25" t="inlineStr">
        <is>
          <t>0xFF</t>
        </is>
      </c>
      <c r="W25" t="inlineStr">
        <is>
          <t>0xFF</t>
        </is>
      </c>
      <c r="X25" t="inlineStr">
        <is>
          <t>0xFF</t>
        </is>
      </c>
      <c r="Y25" t="inlineStr">
        <is>
          <t>0xFF</t>
        </is>
      </c>
      <c r="Z25" t="inlineStr">
        <is>
          <t>0xFF</t>
        </is>
      </c>
      <c r="AA25" t="inlineStr">
        <is>
          <t>0xFF</t>
        </is>
      </c>
      <c r="AB25" t="inlineStr">
        <is>
          <t>0xFF</t>
        </is>
      </c>
      <c r="AC25" t="inlineStr">
        <is>
          <t>0xFF</t>
        </is>
      </c>
      <c r="AD25" t="inlineStr">
        <is>
          <t>0xFF</t>
        </is>
      </c>
      <c r="AE25" t="inlineStr">
        <is>
          <t>0xFF</t>
        </is>
      </c>
      <c r="AF25" t="inlineStr">
        <is>
          <t>0xFF</t>
        </is>
      </c>
      <c r="AG25" t="inlineStr">
        <is>
          <t>0xFF</t>
        </is>
      </c>
      <c r="AH25" t="inlineStr">
        <is>
          <t>0xFF</t>
        </is>
      </c>
      <c r="AI25" t="inlineStr">
        <is>
          <t>0xFF</t>
        </is>
      </c>
      <c r="AJ25" t="inlineStr">
        <is>
          <t>0xFF</t>
        </is>
      </c>
      <c r="AK25" t="inlineStr">
        <is>
          <t>0xFF</t>
        </is>
      </c>
      <c r="AL25" t="inlineStr">
        <is>
          <t>0xFF</t>
        </is>
      </c>
      <c r="AM25" t="inlineStr">
        <is>
          <t>0xFF</t>
        </is>
      </c>
      <c r="AN25" t="inlineStr">
        <is>
          <t>0xFF</t>
        </is>
      </c>
      <c r="AO25" t="inlineStr">
        <is>
          <t>0xFF</t>
        </is>
      </c>
      <c r="AP25" t="inlineStr">
        <is>
          <t>0xFF</t>
        </is>
      </c>
      <c r="AQ25" t="inlineStr">
        <is>
          <t>0xFF</t>
        </is>
      </c>
      <c r="AR25" t="inlineStr">
        <is>
          <t>0xFF</t>
        </is>
      </c>
      <c r="AS25" t="inlineStr">
        <is>
          <t>0xFF</t>
        </is>
      </c>
      <c r="AT25" t="inlineStr">
        <is>
          <t>0xFF</t>
        </is>
      </c>
      <c r="AU25" t="inlineStr">
        <is>
          <t>0xFF</t>
        </is>
      </c>
      <c r="AV25" t="inlineStr">
        <is>
          <t>0xFF</t>
        </is>
      </c>
      <c r="AW25" t="inlineStr">
        <is>
          <t>0xFF</t>
        </is>
      </c>
      <c r="AX25" t="inlineStr">
        <is>
          <t>0xFF</t>
        </is>
      </c>
      <c r="AY25" t="inlineStr">
        <is>
          <t>0xFF</t>
        </is>
      </c>
      <c r="AZ25" t="inlineStr">
        <is>
          <t>0xFF</t>
        </is>
      </c>
      <c r="BA25" t="inlineStr">
        <is>
          <t>0xFF</t>
        </is>
      </c>
      <c r="BB25" t="inlineStr">
        <is>
          <t>0xFF</t>
        </is>
      </c>
      <c r="BC25" t="inlineStr">
        <is>
          <t>0xFF</t>
        </is>
      </c>
      <c r="BD25" t="inlineStr">
        <is>
          <t>0xFF</t>
        </is>
      </c>
      <c r="BE25" t="inlineStr">
        <is>
          <t>0xFF</t>
        </is>
      </c>
      <c r="BF25" t="inlineStr">
        <is>
          <t>0xFF</t>
        </is>
      </c>
      <c r="BG25" t="inlineStr">
        <is>
          <t>0xFF</t>
        </is>
      </c>
      <c r="BH25" t="inlineStr">
        <is>
          <t>0xFF</t>
        </is>
      </c>
      <c r="BI25" t="inlineStr">
        <is>
          <t>0xFF</t>
        </is>
      </c>
      <c r="BJ25" t="inlineStr">
        <is>
          <t>0xFF</t>
        </is>
      </c>
      <c r="BK25" t="inlineStr">
        <is>
          <t>0xFF</t>
        </is>
      </c>
      <c r="BL25" t="inlineStr">
        <is>
          <t>0xFF</t>
        </is>
      </c>
      <c r="BM25" t="inlineStr">
        <is>
          <t>0xFF</t>
        </is>
      </c>
      <c r="BN25" t="inlineStr">
        <is>
          <t>0xFF</t>
        </is>
      </c>
      <c r="BO25" t="inlineStr">
        <is>
          <t>0xFF</t>
        </is>
      </c>
      <c r="BP25" t="inlineStr">
        <is>
          <t>0xFF</t>
        </is>
      </c>
      <c r="BQ25" t="inlineStr">
        <is>
          <t>0xFF</t>
        </is>
      </c>
      <c r="BR25" t="inlineStr">
        <is>
          <t>0xFF</t>
        </is>
      </c>
      <c r="BS25" t="inlineStr">
        <is>
          <t>0xFF</t>
        </is>
      </c>
      <c r="BT25" t="inlineStr">
        <is>
          <t>0xFF</t>
        </is>
      </c>
      <c r="BU25" t="inlineStr">
        <is>
          <t>0xFF</t>
        </is>
      </c>
      <c r="BV25" t="inlineStr">
        <is>
          <t>0xFF</t>
        </is>
      </c>
      <c r="BW25" t="inlineStr">
        <is>
          <t>0xFF</t>
        </is>
      </c>
      <c r="BX25" t="inlineStr">
        <is>
          <t>0xFF</t>
        </is>
      </c>
      <c r="BY25" t="inlineStr">
        <is>
          <t>0xFF</t>
        </is>
      </c>
      <c r="BZ25" t="inlineStr">
        <is>
          <t>0xFF</t>
        </is>
      </c>
      <c r="CA25" t="inlineStr">
        <is>
          <t>0xFF</t>
        </is>
      </c>
      <c r="CB25" t="inlineStr">
        <is>
          <t>0xFF</t>
        </is>
      </c>
      <c r="CC25" t="inlineStr">
        <is>
          <t>0xFF</t>
        </is>
      </c>
      <c r="CD25" t="inlineStr">
        <is>
          <t>0xFF</t>
        </is>
      </c>
      <c r="CE25" t="inlineStr">
        <is>
          <t>0xFF</t>
        </is>
      </c>
      <c r="CF25" t="inlineStr">
        <is>
          <t>0xFF</t>
        </is>
      </c>
      <c r="CG25" t="inlineStr">
        <is>
          <t>0xFF</t>
        </is>
      </c>
      <c r="CH25" t="inlineStr">
        <is>
          <t>0xFF</t>
        </is>
      </c>
      <c r="CI25" t="inlineStr">
        <is>
          <t>0xFF</t>
        </is>
      </c>
      <c r="CJ25" t="inlineStr">
        <is>
          <t>0xFF</t>
        </is>
      </c>
      <c r="CK25" t="inlineStr">
        <is>
          <t>0xFF</t>
        </is>
      </c>
      <c r="CL25" t="inlineStr">
        <is>
          <t>0xFF</t>
        </is>
      </c>
      <c r="CM25" t="inlineStr">
        <is>
          <t>0xFF</t>
        </is>
      </c>
      <c r="CN25" t="inlineStr">
        <is>
          <t>0xFF</t>
        </is>
      </c>
      <c r="CO25" t="inlineStr">
        <is>
          <t>0xFF</t>
        </is>
      </c>
      <c r="CP25" t="inlineStr">
        <is>
          <t>0xFF</t>
        </is>
      </c>
      <c r="CQ25" t="inlineStr">
        <is>
          <t>0xFF</t>
        </is>
      </c>
      <c r="CR25" t="inlineStr">
        <is>
          <t>0xFF</t>
        </is>
      </c>
      <c r="CS25" t="inlineStr">
        <is>
          <t>0xFF</t>
        </is>
      </c>
      <c r="CT25" t="inlineStr">
        <is>
          <t>0xFF</t>
        </is>
      </c>
      <c r="CU25" t="inlineStr">
        <is>
          <t>0xFF</t>
        </is>
      </c>
      <c r="CV25" t="inlineStr">
        <is>
          <t>0xFF</t>
        </is>
      </c>
      <c r="CW25" t="inlineStr">
        <is>
          <t>0xFF</t>
        </is>
      </c>
      <c r="CX25" t="inlineStr">
        <is>
          <t>0xFF</t>
        </is>
      </c>
      <c r="CY25" t="inlineStr">
        <is>
          <t>0xFF</t>
        </is>
      </c>
      <c r="CZ25" t="inlineStr">
        <is>
          <t>0xFF</t>
        </is>
      </c>
      <c r="DA25" t="inlineStr">
        <is>
          <t>0xFF</t>
        </is>
      </c>
      <c r="DB25" t="inlineStr">
        <is>
          <t>0xFF</t>
        </is>
      </c>
      <c r="DC25" t="inlineStr">
        <is>
          <t>0xFF</t>
        </is>
      </c>
      <c r="DD25" t="inlineStr">
        <is>
          <t>0xFF</t>
        </is>
      </c>
      <c r="DE25" t="inlineStr">
        <is>
          <t>0xFF</t>
        </is>
      </c>
      <c r="DF25" t="inlineStr">
        <is>
          <t>0xFF</t>
        </is>
      </c>
      <c r="DG25" t="inlineStr">
        <is>
          <t>0xFF</t>
        </is>
      </c>
      <c r="DH25" t="inlineStr">
        <is>
          <t>0xFF</t>
        </is>
      </c>
      <c r="DI25" t="inlineStr">
        <is>
          <t>0xFF</t>
        </is>
      </c>
      <c r="DJ25" t="inlineStr">
        <is>
          <t>0xFF</t>
        </is>
      </c>
      <c r="DK25" t="inlineStr">
        <is>
          <t>0xFF</t>
        </is>
      </c>
      <c r="DL25" t="inlineStr">
        <is>
          <t>0xFF</t>
        </is>
      </c>
      <c r="DM25" t="inlineStr">
        <is>
          <t>0xFF</t>
        </is>
      </c>
      <c r="DN25" t="inlineStr">
        <is>
          <t>0xFF</t>
        </is>
      </c>
      <c r="DO25" t="inlineStr">
        <is>
          <t>0xFF</t>
        </is>
      </c>
      <c r="DP25" t="inlineStr">
        <is>
          <t>0xFF</t>
        </is>
      </c>
      <c r="DQ25" t="inlineStr">
        <is>
          <t>0xFF</t>
        </is>
      </c>
      <c r="DR25" t="inlineStr">
        <is>
          <t>0xFF</t>
        </is>
      </c>
      <c r="DS25" t="inlineStr">
        <is>
          <t>0xFF</t>
        </is>
      </c>
      <c r="DT25" t="inlineStr">
        <is>
          <t>0xFF</t>
        </is>
      </c>
      <c r="DU25" t="inlineStr">
        <is>
          <t>0xFF</t>
        </is>
      </c>
      <c r="DV25" t="inlineStr">
        <is>
          <t>0xFF</t>
        </is>
      </c>
      <c r="DW25" t="inlineStr">
        <is>
          <t>0xFF</t>
        </is>
      </c>
      <c r="DX25" t="inlineStr">
        <is>
          <t>0xFF</t>
        </is>
      </c>
      <c r="DY25" t="inlineStr">
        <is>
          <t>0xFF</t>
        </is>
      </c>
      <c r="DZ25" t="inlineStr">
        <is>
          <t>0xFF</t>
        </is>
      </c>
      <c r="EA25" t="inlineStr">
        <is>
          <t>0xFF</t>
        </is>
      </c>
      <c r="EB25" t="inlineStr">
        <is>
          <t>0xFF</t>
        </is>
      </c>
      <c r="EC25" t="inlineStr">
        <is>
          <t>0xFF</t>
        </is>
      </c>
      <c r="ED25" t="inlineStr">
        <is>
          <t>0xFF</t>
        </is>
      </c>
      <c r="EE25" t="inlineStr">
        <is>
          <t>0xFF</t>
        </is>
      </c>
      <c r="EF25" t="inlineStr">
        <is>
          <t>0xFF</t>
        </is>
      </c>
      <c r="EG25" t="inlineStr">
        <is>
          <t>0xFF</t>
        </is>
      </c>
      <c r="EH25" t="inlineStr">
        <is>
          <t>0xFF</t>
        </is>
      </c>
      <c r="EI25" t="inlineStr">
        <is>
          <t>0xFF</t>
        </is>
      </c>
      <c r="EJ25" t="inlineStr">
        <is>
          <t>0xFF</t>
        </is>
      </c>
      <c r="EK25" t="inlineStr">
        <is>
          <t>0xFF</t>
        </is>
      </c>
      <c r="EL25" t="inlineStr">
        <is>
          <t>0xFF</t>
        </is>
      </c>
      <c r="EM25" t="inlineStr">
        <is>
          <t>0xFF</t>
        </is>
      </c>
      <c r="EN25" t="inlineStr">
        <is>
          <t>0xFF</t>
        </is>
      </c>
      <c r="EO25" t="inlineStr">
        <is>
          <t>0xFF</t>
        </is>
      </c>
      <c r="EP25" t="inlineStr">
        <is>
          <t>0xFF</t>
        </is>
      </c>
      <c r="EQ25" t="inlineStr">
        <is>
          <t>0xFF</t>
        </is>
      </c>
      <c r="ER25" t="inlineStr">
        <is>
          <t>0xFF</t>
        </is>
      </c>
      <c r="ES25" t="inlineStr">
        <is>
          <t>0xFF</t>
        </is>
      </c>
      <c r="ET25" t="inlineStr">
        <is>
          <t>0xFF</t>
        </is>
      </c>
      <c r="EU25" t="inlineStr">
        <is>
          <t>0xFF</t>
        </is>
      </c>
      <c r="EV25" t="inlineStr">
        <is>
          <t>0xFF</t>
        </is>
      </c>
      <c r="EW25" t="inlineStr">
        <is>
          <t>0xFF</t>
        </is>
      </c>
      <c r="EX25" t="inlineStr">
        <is>
          <t>0xFF</t>
        </is>
      </c>
      <c r="EY25" t="inlineStr">
        <is>
          <t>0xFF</t>
        </is>
      </c>
      <c r="EZ25" t="inlineStr">
        <is>
          <t>0xFF</t>
        </is>
      </c>
    </row>
    <row r="26">
      <c r="A26" t="inlineStr">
        <is>
          <t>2026-05-31 13:22:50.655</t>
        </is>
      </c>
      <c r="B26" t="n">
        <v>7.76</v>
      </c>
      <c r="C26" t="inlineStr">
        <is>
          <t>0xFF</t>
        </is>
      </c>
      <c r="D26" t="inlineStr">
        <is>
          <t>0xFF</t>
        </is>
      </c>
      <c r="E26" t="inlineStr">
        <is>
          <t>0xFF</t>
        </is>
      </c>
      <c r="F26" t="inlineStr">
        <is>
          <t>0xFF</t>
        </is>
      </c>
      <c r="G26" t="inlineStr">
        <is>
          <t>0xFF</t>
        </is>
      </c>
      <c r="H26" t="inlineStr">
        <is>
          <t>0xFF</t>
        </is>
      </c>
      <c r="I26" t="inlineStr">
        <is>
          <t>0xFF</t>
        </is>
      </c>
      <c r="J26" t="inlineStr">
        <is>
          <t>0xFF</t>
        </is>
      </c>
      <c r="K26" t="inlineStr">
        <is>
          <t>0xFF</t>
        </is>
      </c>
      <c r="L26" t="inlineStr">
        <is>
          <t>0xFF</t>
        </is>
      </c>
      <c r="M26" t="inlineStr">
        <is>
          <t>0xFF</t>
        </is>
      </c>
      <c r="N26" t="inlineStr">
        <is>
          <t>0xFF</t>
        </is>
      </c>
      <c r="O26" t="inlineStr">
        <is>
          <t>0xFF</t>
        </is>
      </c>
      <c r="P26" t="inlineStr">
        <is>
          <t>0xFF</t>
        </is>
      </c>
      <c r="Q26" t="inlineStr">
        <is>
          <t>0xFF</t>
        </is>
      </c>
      <c r="R26" t="inlineStr">
        <is>
          <t>0xFF</t>
        </is>
      </c>
      <c r="S26" t="inlineStr">
        <is>
          <t>0xFF</t>
        </is>
      </c>
      <c r="T26" t="inlineStr">
        <is>
          <t>0xFF</t>
        </is>
      </c>
      <c r="U26" t="inlineStr">
        <is>
          <t>0xFF</t>
        </is>
      </c>
      <c r="V26" t="inlineStr">
        <is>
          <t>0xFF</t>
        </is>
      </c>
      <c r="W26" t="inlineStr">
        <is>
          <t>0xFF</t>
        </is>
      </c>
      <c r="X26" t="inlineStr">
        <is>
          <t>0xFF</t>
        </is>
      </c>
      <c r="Y26" t="inlineStr">
        <is>
          <t>0xFF</t>
        </is>
      </c>
      <c r="Z26" t="inlineStr">
        <is>
          <t>0xFF</t>
        </is>
      </c>
      <c r="AA26" t="inlineStr">
        <is>
          <t>0xFF</t>
        </is>
      </c>
      <c r="AB26" t="inlineStr">
        <is>
          <t>0xFF</t>
        </is>
      </c>
      <c r="AC26" t="inlineStr">
        <is>
          <t>0xFF</t>
        </is>
      </c>
      <c r="AD26" t="inlineStr">
        <is>
          <t>0xFF</t>
        </is>
      </c>
      <c r="AE26" t="inlineStr">
        <is>
          <t>0xFF</t>
        </is>
      </c>
      <c r="AF26" t="inlineStr">
        <is>
          <t>0xFF</t>
        </is>
      </c>
      <c r="AG26" t="inlineStr">
        <is>
          <t>0xFF</t>
        </is>
      </c>
      <c r="AH26" t="inlineStr">
        <is>
          <t>0xFF</t>
        </is>
      </c>
      <c r="AI26" t="inlineStr">
        <is>
          <t>0xFF</t>
        </is>
      </c>
      <c r="AJ26" t="inlineStr">
        <is>
          <t>0xFF</t>
        </is>
      </c>
      <c r="AK26" t="inlineStr">
        <is>
          <t>0xFF</t>
        </is>
      </c>
      <c r="AL26" t="inlineStr">
        <is>
          <t>0xFF</t>
        </is>
      </c>
      <c r="AM26" t="inlineStr">
        <is>
          <t>0xFF</t>
        </is>
      </c>
      <c r="AN26" t="inlineStr">
        <is>
          <t>0xFF</t>
        </is>
      </c>
      <c r="AO26" t="inlineStr">
        <is>
          <t>0xFF</t>
        </is>
      </c>
      <c r="AP26" t="inlineStr">
        <is>
          <t>0xFF</t>
        </is>
      </c>
      <c r="AQ26" t="inlineStr">
        <is>
          <t>0xFF</t>
        </is>
      </c>
      <c r="AR26" t="inlineStr">
        <is>
          <t>0xFF</t>
        </is>
      </c>
      <c r="AS26" t="inlineStr">
        <is>
          <t>0xFF</t>
        </is>
      </c>
      <c r="AT26" t="inlineStr">
        <is>
          <t>0xFF</t>
        </is>
      </c>
      <c r="AU26" t="inlineStr">
        <is>
          <t>0xFF</t>
        </is>
      </c>
      <c r="AV26" t="inlineStr">
        <is>
          <t>0xFF</t>
        </is>
      </c>
      <c r="AW26" t="inlineStr">
        <is>
          <t>0xFF</t>
        </is>
      </c>
      <c r="AX26" t="inlineStr">
        <is>
          <t>0xFF</t>
        </is>
      </c>
      <c r="AY26" t="inlineStr">
        <is>
          <t>0xFF</t>
        </is>
      </c>
      <c r="AZ26" t="inlineStr">
        <is>
          <t>0xFF</t>
        </is>
      </c>
      <c r="BA26" t="inlineStr">
        <is>
          <t>0xFF</t>
        </is>
      </c>
      <c r="BB26" t="inlineStr">
        <is>
          <t>0xFF</t>
        </is>
      </c>
      <c r="BC26" t="inlineStr">
        <is>
          <t>0xFF</t>
        </is>
      </c>
      <c r="BD26" t="inlineStr">
        <is>
          <t>0xFF</t>
        </is>
      </c>
      <c r="BE26" t="inlineStr">
        <is>
          <t>0xFF</t>
        </is>
      </c>
      <c r="BF26" t="inlineStr">
        <is>
          <t>0xFF</t>
        </is>
      </c>
      <c r="BG26" t="inlineStr">
        <is>
          <t>0xFF</t>
        </is>
      </c>
      <c r="BH26" t="inlineStr">
        <is>
          <t>0xFF</t>
        </is>
      </c>
      <c r="BI26" t="inlineStr">
        <is>
          <t>0xFF</t>
        </is>
      </c>
      <c r="BJ26" t="inlineStr">
        <is>
          <t>0xFF</t>
        </is>
      </c>
      <c r="BK26" t="inlineStr">
        <is>
          <t>0xFF</t>
        </is>
      </c>
      <c r="BL26" t="inlineStr">
        <is>
          <t>0xFF</t>
        </is>
      </c>
      <c r="BM26" t="inlineStr">
        <is>
          <t>0xFF</t>
        </is>
      </c>
      <c r="BN26" t="inlineStr">
        <is>
          <t>0xFF</t>
        </is>
      </c>
      <c r="BO26" t="inlineStr">
        <is>
          <t>0xFF</t>
        </is>
      </c>
      <c r="BP26" t="inlineStr">
        <is>
          <t>0xFF</t>
        </is>
      </c>
      <c r="BQ26" t="inlineStr">
        <is>
          <t>0xFF</t>
        </is>
      </c>
      <c r="BR26" t="inlineStr">
        <is>
          <t>0xFF</t>
        </is>
      </c>
      <c r="BS26" t="inlineStr">
        <is>
          <t>0xFF</t>
        </is>
      </c>
      <c r="BT26" t="inlineStr">
        <is>
          <t>0xFF</t>
        </is>
      </c>
      <c r="BU26" t="inlineStr">
        <is>
          <t>0xFF</t>
        </is>
      </c>
      <c r="BV26" t="inlineStr">
        <is>
          <t>0xFF</t>
        </is>
      </c>
      <c r="BW26" t="inlineStr">
        <is>
          <t>0xFF</t>
        </is>
      </c>
      <c r="BX26" t="inlineStr">
        <is>
          <t>0xFF</t>
        </is>
      </c>
      <c r="BY26" t="inlineStr">
        <is>
          <t>0xFF</t>
        </is>
      </c>
      <c r="BZ26" t="inlineStr">
        <is>
          <t>0xFF</t>
        </is>
      </c>
      <c r="CA26" t="inlineStr">
        <is>
          <t>0xFF</t>
        </is>
      </c>
      <c r="CB26" t="inlineStr">
        <is>
          <t>0xFF</t>
        </is>
      </c>
      <c r="CC26" t="inlineStr">
        <is>
          <t>0xFF</t>
        </is>
      </c>
      <c r="CD26" t="inlineStr">
        <is>
          <t>0xFF</t>
        </is>
      </c>
      <c r="CE26" t="inlineStr">
        <is>
          <t>0xFF</t>
        </is>
      </c>
      <c r="CF26" t="inlineStr">
        <is>
          <t>0xFF</t>
        </is>
      </c>
      <c r="CG26" t="inlineStr">
        <is>
          <t>0xFF</t>
        </is>
      </c>
      <c r="CH26" t="inlineStr">
        <is>
          <t>0xFF</t>
        </is>
      </c>
      <c r="CI26" t="inlineStr">
        <is>
          <t>0xFF</t>
        </is>
      </c>
      <c r="CJ26" t="inlineStr">
        <is>
          <t>0xFF</t>
        </is>
      </c>
      <c r="CK26" t="inlineStr">
        <is>
          <t>0xFF</t>
        </is>
      </c>
      <c r="CL26" t="inlineStr">
        <is>
          <t>0xFF</t>
        </is>
      </c>
      <c r="CM26" t="inlineStr">
        <is>
          <t>0xFF</t>
        </is>
      </c>
      <c r="CN26" t="inlineStr">
        <is>
          <t>0xFF</t>
        </is>
      </c>
      <c r="CO26" t="inlineStr">
        <is>
          <t>0xFF</t>
        </is>
      </c>
      <c r="CP26" t="inlineStr">
        <is>
          <t>0xFF</t>
        </is>
      </c>
      <c r="CQ26" t="inlineStr">
        <is>
          <t>0xFF</t>
        </is>
      </c>
      <c r="CR26" t="inlineStr">
        <is>
          <t>0xFF</t>
        </is>
      </c>
      <c r="CS26" t="inlineStr">
        <is>
          <t>0xFF</t>
        </is>
      </c>
      <c r="CT26" t="inlineStr">
        <is>
          <t>0xFF</t>
        </is>
      </c>
      <c r="CU26" t="inlineStr">
        <is>
          <t>0xFF</t>
        </is>
      </c>
      <c r="CV26" t="inlineStr">
        <is>
          <t>0xFF</t>
        </is>
      </c>
      <c r="CW26" t="inlineStr">
        <is>
          <t>0xFF</t>
        </is>
      </c>
      <c r="CX26" t="inlineStr">
        <is>
          <t>0xFF</t>
        </is>
      </c>
      <c r="CY26" t="inlineStr">
        <is>
          <t>0xFF</t>
        </is>
      </c>
      <c r="CZ26" t="inlineStr">
        <is>
          <t>0xFF</t>
        </is>
      </c>
      <c r="DA26" t="inlineStr">
        <is>
          <t>0xFF</t>
        </is>
      </c>
      <c r="DB26" t="inlineStr">
        <is>
          <t>0xFF</t>
        </is>
      </c>
      <c r="DC26" t="inlineStr">
        <is>
          <t>0xFF</t>
        </is>
      </c>
      <c r="DD26" t="inlineStr">
        <is>
          <t>0xFF</t>
        </is>
      </c>
      <c r="DE26" t="inlineStr">
        <is>
          <t>0xFF</t>
        </is>
      </c>
      <c r="DF26" t="inlineStr">
        <is>
          <t>0xFF</t>
        </is>
      </c>
      <c r="DG26" t="inlineStr">
        <is>
          <t>0xFF</t>
        </is>
      </c>
      <c r="DH26" t="inlineStr">
        <is>
          <t>0xFF</t>
        </is>
      </c>
      <c r="DI26" t="inlineStr">
        <is>
          <t>0xFF</t>
        </is>
      </c>
      <c r="DJ26" t="inlineStr">
        <is>
          <t>0xFF</t>
        </is>
      </c>
      <c r="DK26" t="inlineStr">
        <is>
          <t>0xFF</t>
        </is>
      </c>
      <c r="DL26" t="inlineStr">
        <is>
          <t>0xFF</t>
        </is>
      </c>
      <c r="DM26" t="inlineStr">
        <is>
          <t>0xFF</t>
        </is>
      </c>
      <c r="DN26" t="inlineStr">
        <is>
          <t>0xFF</t>
        </is>
      </c>
      <c r="DO26" t="inlineStr">
        <is>
          <t>0xFF</t>
        </is>
      </c>
      <c r="DP26" t="inlineStr">
        <is>
          <t>0xFF</t>
        </is>
      </c>
      <c r="DQ26" t="inlineStr">
        <is>
          <t>0xFF</t>
        </is>
      </c>
      <c r="DR26" t="inlineStr">
        <is>
          <t>0xFF</t>
        </is>
      </c>
      <c r="DS26" t="inlineStr">
        <is>
          <t>0xFF</t>
        </is>
      </c>
      <c r="DT26" t="inlineStr">
        <is>
          <t>0xFF</t>
        </is>
      </c>
      <c r="DU26" t="inlineStr">
        <is>
          <t>0xFF</t>
        </is>
      </c>
      <c r="DV26" t="inlineStr">
        <is>
          <t>0xFF</t>
        </is>
      </c>
      <c r="DW26" t="inlineStr">
        <is>
          <t>0xFF</t>
        </is>
      </c>
      <c r="DX26" t="inlineStr">
        <is>
          <t>0xFF</t>
        </is>
      </c>
      <c r="DY26" t="inlineStr">
        <is>
          <t>0xFF</t>
        </is>
      </c>
      <c r="DZ26" t="inlineStr">
        <is>
          <t>0xFF</t>
        </is>
      </c>
      <c r="EA26" t="inlineStr">
        <is>
          <t>0xFF</t>
        </is>
      </c>
      <c r="EB26" t="inlineStr">
        <is>
          <t>0xFF</t>
        </is>
      </c>
      <c r="EC26" t="inlineStr">
        <is>
          <t>0xFF</t>
        </is>
      </c>
      <c r="ED26" t="inlineStr">
        <is>
          <t>0xFF</t>
        </is>
      </c>
      <c r="EE26" t="inlineStr">
        <is>
          <t>0xFF</t>
        </is>
      </c>
      <c r="EF26" t="inlineStr">
        <is>
          <t>0xFF</t>
        </is>
      </c>
      <c r="EG26" t="inlineStr">
        <is>
          <t>0xFF</t>
        </is>
      </c>
      <c r="EH26" t="inlineStr">
        <is>
          <t>0xFF</t>
        </is>
      </c>
      <c r="EI26" t="inlineStr">
        <is>
          <t>0xFF</t>
        </is>
      </c>
      <c r="EJ26" t="inlineStr">
        <is>
          <t>0xFF</t>
        </is>
      </c>
      <c r="EK26" t="inlineStr">
        <is>
          <t>0xFF</t>
        </is>
      </c>
      <c r="EL26" t="inlineStr">
        <is>
          <t>0xFF</t>
        </is>
      </c>
      <c r="EM26" t="inlineStr">
        <is>
          <t>0xFF</t>
        </is>
      </c>
      <c r="EN26" t="inlineStr">
        <is>
          <t>0xFF</t>
        </is>
      </c>
      <c r="EO26" t="inlineStr">
        <is>
          <t>0xFF</t>
        </is>
      </c>
      <c r="EP26" t="inlineStr">
        <is>
          <t>0xFF</t>
        </is>
      </c>
      <c r="EQ26" t="inlineStr">
        <is>
          <t>0xFF</t>
        </is>
      </c>
      <c r="ER26" t="inlineStr">
        <is>
          <t>0xFF</t>
        </is>
      </c>
      <c r="ES26" t="inlineStr">
        <is>
          <t>0xFF</t>
        </is>
      </c>
      <c r="ET26" t="inlineStr">
        <is>
          <t>0xFF</t>
        </is>
      </c>
      <c r="EU26" t="inlineStr">
        <is>
          <t>0xFF</t>
        </is>
      </c>
      <c r="EV26" t="inlineStr">
        <is>
          <t>0xFF</t>
        </is>
      </c>
      <c r="EW26" t="inlineStr">
        <is>
          <t>0xFF</t>
        </is>
      </c>
      <c r="EX26" t="inlineStr">
        <is>
          <t>0xFF</t>
        </is>
      </c>
      <c r="EY26" t="inlineStr">
        <is>
          <t>0xFF</t>
        </is>
      </c>
      <c r="EZ26" t="inlineStr">
        <is>
          <t>0xFF</t>
        </is>
      </c>
    </row>
    <row r="27">
      <c r="A27" t="inlineStr">
        <is>
          <t>2026-05-31 13:22:50.905</t>
        </is>
      </c>
      <c r="B27" t="n">
        <v>8.01</v>
      </c>
      <c r="C27" t="inlineStr">
        <is>
          <t>0xFF</t>
        </is>
      </c>
      <c r="D27" t="inlineStr">
        <is>
          <t>0xFF</t>
        </is>
      </c>
      <c r="E27" t="inlineStr">
        <is>
          <t>0xFF</t>
        </is>
      </c>
      <c r="F27" t="inlineStr">
        <is>
          <t>0xFF</t>
        </is>
      </c>
      <c r="G27" t="inlineStr">
        <is>
          <t>0xFF</t>
        </is>
      </c>
      <c r="H27" t="inlineStr">
        <is>
          <t>0xFF</t>
        </is>
      </c>
      <c r="I27" t="inlineStr">
        <is>
          <t>0xFF</t>
        </is>
      </c>
      <c r="J27" t="inlineStr">
        <is>
          <t>0xFF</t>
        </is>
      </c>
      <c r="K27" t="inlineStr">
        <is>
          <t>0xFF</t>
        </is>
      </c>
      <c r="L27" t="inlineStr">
        <is>
          <t>0xFF</t>
        </is>
      </c>
      <c r="M27" t="inlineStr">
        <is>
          <t>0xFF</t>
        </is>
      </c>
      <c r="N27" t="inlineStr">
        <is>
          <t>0xFF</t>
        </is>
      </c>
      <c r="O27" t="inlineStr">
        <is>
          <t>0xFF</t>
        </is>
      </c>
      <c r="P27" t="inlineStr">
        <is>
          <t>0xFF</t>
        </is>
      </c>
      <c r="Q27" t="inlineStr">
        <is>
          <t>0xFF</t>
        </is>
      </c>
      <c r="R27" t="inlineStr">
        <is>
          <t>0xFF</t>
        </is>
      </c>
      <c r="S27" t="inlineStr">
        <is>
          <t>0xFF</t>
        </is>
      </c>
      <c r="T27" t="inlineStr">
        <is>
          <t>0xFF</t>
        </is>
      </c>
      <c r="U27" t="inlineStr">
        <is>
          <t>0xFF</t>
        </is>
      </c>
      <c r="V27" t="inlineStr">
        <is>
          <t>0xFF</t>
        </is>
      </c>
      <c r="W27" t="inlineStr">
        <is>
          <t>0xFF</t>
        </is>
      </c>
      <c r="X27" t="inlineStr">
        <is>
          <t>0xFF</t>
        </is>
      </c>
      <c r="Y27" t="inlineStr">
        <is>
          <t>0xFF</t>
        </is>
      </c>
      <c r="Z27" t="inlineStr">
        <is>
          <t>0xFF</t>
        </is>
      </c>
      <c r="AA27" t="inlineStr">
        <is>
          <t>0xFF</t>
        </is>
      </c>
      <c r="AB27" t="inlineStr">
        <is>
          <t>0xFF</t>
        </is>
      </c>
      <c r="AC27" t="inlineStr">
        <is>
          <t>0xFF</t>
        </is>
      </c>
      <c r="AD27" t="inlineStr">
        <is>
          <t>0xFF</t>
        </is>
      </c>
      <c r="AE27" t="inlineStr">
        <is>
          <t>0xFF</t>
        </is>
      </c>
      <c r="AF27" t="inlineStr">
        <is>
          <t>0xFF</t>
        </is>
      </c>
      <c r="AG27" t="inlineStr">
        <is>
          <t>0xFF</t>
        </is>
      </c>
      <c r="AH27" t="inlineStr">
        <is>
          <t>0xFF</t>
        </is>
      </c>
      <c r="AI27" t="inlineStr">
        <is>
          <t>0xFF</t>
        </is>
      </c>
      <c r="AJ27" t="inlineStr">
        <is>
          <t>0xFF</t>
        </is>
      </c>
      <c r="AK27" t="inlineStr">
        <is>
          <t>0xFF</t>
        </is>
      </c>
      <c r="AL27" t="inlineStr">
        <is>
          <t>0xFF</t>
        </is>
      </c>
      <c r="AM27" t="inlineStr">
        <is>
          <t>0xFF</t>
        </is>
      </c>
      <c r="AN27" t="inlineStr">
        <is>
          <t>0xFF</t>
        </is>
      </c>
      <c r="AO27" t="inlineStr">
        <is>
          <t>0xFF</t>
        </is>
      </c>
      <c r="AP27" t="inlineStr">
        <is>
          <t>0xFF</t>
        </is>
      </c>
      <c r="AQ27" t="inlineStr">
        <is>
          <t>0xFF</t>
        </is>
      </c>
      <c r="AR27" t="inlineStr">
        <is>
          <t>0xFF</t>
        </is>
      </c>
      <c r="AS27" t="inlineStr">
        <is>
          <t>0xFF</t>
        </is>
      </c>
      <c r="AT27" t="inlineStr">
        <is>
          <t>0xFF</t>
        </is>
      </c>
      <c r="AU27" t="inlineStr">
        <is>
          <t>0xFF</t>
        </is>
      </c>
      <c r="AV27" t="inlineStr">
        <is>
          <t>0xFF</t>
        </is>
      </c>
      <c r="AW27" t="inlineStr">
        <is>
          <t>0xFF</t>
        </is>
      </c>
      <c r="AX27" t="inlineStr">
        <is>
          <t>0xFF</t>
        </is>
      </c>
      <c r="AY27" t="inlineStr">
        <is>
          <t>0xFF</t>
        </is>
      </c>
      <c r="AZ27" t="inlineStr">
        <is>
          <t>0xFF</t>
        </is>
      </c>
      <c r="BA27" t="inlineStr">
        <is>
          <t>0xFF</t>
        </is>
      </c>
      <c r="BB27" t="inlineStr">
        <is>
          <t>0xFF</t>
        </is>
      </c>
      <c r="BC27" t="inlineStr">
        <is>
          <t>0xFF</t>
        </is>
      </c>
      <c r="BD27" t="inlineStr">
        <is>
          <t>0xFF</t>
        </is>
      </c>
      <c r="BE27" t="inlineStr">
        <is>
          <t>0xFF</t>
        </is>
      </c>
      <c r="BF27" t="inlineStr">
        <is>
          <t>0xFF</t>
        </is>
      </c>
      <c r="BG27" t="inlineStr">
        <is>
          <t>0xFF</t>
        </is>
      </c>
      <c r="BH27" t="inlineStr">
        <is>
          <t>0xFF</t>
        </is>
      </c>
      <c r="BI27" t="inlineStr">
        <is>
          <t>0xFF</t>
        </is>
      </c>
      <c r="BJ27" t="inlineStr">
        <is>
          <t>0xFF</t>
        </is>
      </c>
      <c r="BK27" t="inlineStr">
        <is>
          <t>0xFF</t>
        </is>
      </c>
      <c r="BL27" t="inlineStr">
        <is>
          <t>0xFF</t>
        </is>
      </c>
      <c r="BM27" t="inlineStr">
        <is>
          <t>0xFF</t>
        </is>
      </c>
      <c r="BN27" t="inlineStr">
        <is>
          <t>0xFF</t>
        </is>
      </c>
      <c r="BO27" t="inlineStr">
        <is>
          <t>0xFF</t>
        </is>
      </c>
      <c r="BP27" t="inlineStr">
        <is>
          <t>0xFF</t>
        </is>
      </c>
      <c r="BQ27" t="inlineStr">
        <is>
          <t>0xFF</t>
        </is>
      </c>
      <c r="BR27" t="inlineStr">
        <is>
          <t>0xFF</t>
        </is>
      </c>
      <c r="BS27" t="inlineStr">
        <is>
          <t>0xFF</t>
        </is>
      </c>
      <c r="BT27" t="inlineStr">
        <is>
          <t>0xFF</t>
        </is>
      </c>
      <c r="BU27" t="inlineStr">
        <is>
          <t>0xFF</t>
        </is>
      </c>
      <c r="BV27" t="inlineStr">
        <is>
          <t>0xFF</t>
        </is>
      </c>
      <c r="BW27" t="inlineStr">
        <is>
          <t>0xFF</t>
        </is>
      </c>
      <c r="BX27" t="inlineStr">
        <is>
          <t>0xFF</t>
        </is>
      </c>
      <c r="BY27" t="inlineStr">
        <is>
          <t>0xFF</t>
        </is>
      </c>
      <c r="BZ27" t="inlineStr">
        <is>
          <t>0xFF</t>
        </is>
      </c>
      <c r="CA27" t="inlineStr">
        <is>
          <t>0xFF</t>
        </is>
      </c>
      <c r="CB27" t="inlineStr">
        <is>
          <t>0xFF</t>
        </is>
      </c>
      <c r="CC27" t="inlineStr">
        <is>
          <t>0xFF</t>
        </is>
      </c>
      <c r="CD27" t="inlineStr">
        <is>
          <t>0xFF</t>
        </is>
      </c>
      <c r="CE27" t="inlineStr">
        <is>
          <t>0xFF</t>
        </is>
      </c>
      <c r="CF27" t="inlineStr">
        <is>
          <t>0xFF</t>
        </is>
      </c>
      <c r="CG27" t="inlineStr">
        <is>
          <t>0xFF</t>
        </is>
      </c>
      <c r="CH27" t="inlineStr">
        <is>
          <t>0xFF</t>
        </is>
      </c>
      <c r="CI27" t="inlineStr">
        <is>
          <t>0xFF</t>
        </is>
      </c>
      <c r="CJ27" t="inlineStr">
        <is>
          <t>0xFF</t>
        </is>
      </c>
      <c r="CK27" t="inlineStr">
        <is>
          <t>0xFF</t>
        </is>
      </c>
      <c r="CL27" t="inlineStr">
        <is>
          <t>0xFF</t>
        </is>
      </c>
      <c r="CM27" t="inlineStr">
        <is>
          <t>0xFF</t>
        </is>
      </c>
      <c r="CN27" t="inlineStr">
        <is>
          <t>0xFF</t>
        </is>
      </c>
      <c r="CO27" t="inlineStr">
        <is>
          <t>0xFF</t>
        </is>
      </c>
      <c r="CP27" t="inlineStr">
        <is>
          <t>0xFF</t>
        </is>
      </c>
      <c r="CQ27" t="inlineStr">
        <is>
          <t>0xFF</t>
        </is>
      </c>
      <c r="CR27" t="inlineStr">
        <is>
          <t>0xFF</t>
        </is>
      </c>
      <c r="CS27" t="inlineStr">
        <is>
          <t>0xFF</t>
        </is>
      </c>
      <c r="CT27" t="inlineStr">
        <is>
          <t>0xFF</t>
        </is>
      </c>
      <c r="CU27" t="inlineStr">
        <is>
          <t>0xFF</t>
        </is>
      </c>
      <c r="CV27" t="inlineStr">
        <is>
          <t>0xFF</t>
        </is>
      </c>
      <c r="CW27" t="inlineStr">
        <is>
          <t>0xFF</t>
        </is>
      </c>
      <c r="CX27" t="inlineStr">
        <is>
          <t>0xFF</t>
        </is>
      </c>
      <c r="CY27" t="inlineStr">
        <is>
          <t>0xFF</t>
        </is>
      </c>
      <c r="CZ27" t="inlineStr">
        <is>
          <t>0xFF</t>
        </is>
      </c>
      <c r="DA27" t="inlineStr">
        <is>
          <t>0xFF</t>
        </is>
      </c>
      <c r="DB27" t="inlineStr">
        <is>
          <t>0xFF</t>
        </is>
      </c>
      <c r="DC27" t="inlineStr">
        <is>
          <t>0xFF</t>
        </is>
      </c>
      <c r="DD27" t="inlineStr">
        <is>
          <t>0xFF</t>
        </is>
      </c>
      <c r="DE27" t="inlineStr">
        <is>
          <t>0xFF</t>
        </is>
      </c>
      <c r="DF27" t="inlineStr">
        <is>
          <t>0xFF</t>
        </is>
      </c>
      <c r="DG27" t="inlineStr">
        <is>
          <t>0xFF</t>
        </is>
      </c>
      <c r="DH27" t="inlineStr">
        <is>
          <t>0xFF</t>
        </is>
      </c>
      <c r="DI27" t="inlineStr">
        <is>
          <t>0xFF</t>
        </is>
      </c>
      <c r="DJ27" t="inlineStr">
        <is>
          <t>0xFF</t>
        </is>
      </c>
      <c r="DK27" t="inlineStr">
        <is>
          <t>0xFF</t>
        </is>
      </c>
      <c r="DL27" t="inlineStr">
        <is>
          <t>0xFF</t>
        </is>
      </c>
      <c r="DM27" t="inlineStr">
        <is>
          <t>0xFF</t>
        </is>
      </c>
      <c r="DN27" t="inlineStr">
        <is>
          <t>0xFF</t>
        </is>
      </c>
      <c r="DO27" t="inlineStr">
        <is>
          <t>0xFF</t>
        </is>
      </c>
      <c r="DP27" t="inlineStr">
        <is>
          <t>0xFF</t>
        </is>
      </c>
      <c r="DQ27" t="inlineStr">
        <is>
          <t>0xFF</t>
        </is>
      </c>
      <c r="DR27" t="inlineStr">
        <is>
          <t>0xFF</t>
        </is>
      </c>
      <c r="DS27" t="inlineStr">
        <is>
          <t>0xFF</t>
        </is>
      </c>
      <c r="DT27" t="inlineStr">
        <is>
          <t>0xFF</t>
        </is>
      </c>
      <c r="DU27" t="inlineStr">
        <is>
          <t>0xFF</t>
        </is>
      </c>
      <c r="DV27" t="inlineStr">
        <is>
          <t>0xFF</t>
        </is>
      </c>
      <c r="DW27" t="inlineStr">
        <is>
          <t>0xFF</t>
        </is>
      </c>
      <c r="DX27" t="inlineStr">
        <is>
          <t>0xFF</t>
        </is>
      </c>
      <c r="DY27" t="inlineStr">
        <is>
          <t>0xFF</t>
        </is>
      </c>
      <c r="DZ27" t="inlineStr">
        <is>
          <t>0xFF</t>
        </is>
      </c>
      <c r="EA27" t="inlineStr">
        <is>
          <t>0xFF</t>
        </is>
      </c>
      <c r="EB27" t="inlineStr">
        <is>
          <t>0xFF</t>
        </is>
      </c>
      <c r="EC27" t="inlineStr">
        <is>
          <t>0xFF</t>
        </is>
      </c>
      <c r="ED27" t="inlineStr">
        <is>
          <t>0xFF</t>
        </is>
      </c>
      <c r="EE27" t="inlineStr">
        <is>
          <t>0xFF</t>
        </is>
      </c>
      <c r="EF27" t="inlineStr">
        <is>
          <t>0xFF</t>
        </is>
      </c>
      <c r="EG27" t="inlineStr">
        <is>
          <t>0xFF</t>
        </is>
      </c>
      <c r="EH27" t="inlineStr">
        <is>
          <t>0xFF</t>
        </is>
      </c>
      <c r="EI27" t="inlineStr">
        <is>
          <t>0xFF</t>
        </is>
      </c>
      <c r="EJ27" t="inlineStr">
        <is>
          <t>0xFF</t>
        </is>
      </c>
      <c r="EK27" t="inlineStr">
        <is>
          <t>0xFF</t>
        </is>
      </c>
      <c r="EL27" t="inlineStr">
        <is>
          <t>0xFF</t>
        </is>
      </c>
      <c r="EM27" t="inlineStr">
        <is>
          <t>0xFF</t>
        </is>
      </c>
      <c r="EN27" t="inlineStr">
        <is>
          <t>0xFF</t>
        </is>
      </c>
      <c r="EO27" t="inlineStr">
        <is>
          <t>0xFF</t>
        </is>
      </c>
      <c r="EP27" t="inlineStr">
        <is>
          <t>0xFF</t>
        </is>
      </c>
      <c r="EQ27" t="inlineStr">
        <is>
          <t>0xFF</t>
        </is>
      </c>
      <c r="ER27" t="inlineStr">
        <is>
          <t>0xFF</t>
        </is>
      </c>
      <c r="ES27" t="inlineStr">
        <is>
          <t>0xFF</t>
        </is>
      </c>
      <c r="ET27" t="inlineStr">
        <is>
          <t>0xFF</t>
        </is>
      </c>
      <c r="EU27" t="inlineStr">
        <is>
          <t>0xFF</t>
        </is>
      </c>
      <c r="EV27" t="inlineStr">
        <is>
          <t>0xFF</t>
        </is>
      </c>
      <c r="EW27" t="inlineStr">
        <is>
          <t>0xFF</t>
        </is>
      </c>
      <c r="EX27" t="inlineStr">
        <is>
          <t>0xFF</t>
        </is>
      </c>
      <c r="EY27" t="inlineStr">
        <is>
          <t>0xFF</t>
        </is>
      </c>
      <c r="EZ27" t="inlineStr">
        <is>
          <t>0xFF</t>
        </is>
      </c>
    </row>
    <row r="28">
      <c r="A28" t="inlineStr">
        <is>
          <t>2026-05-31 13:22:51.181</t>
        </is>
      </c>
      <c r="B28" t="n">
        <v>8.286</v>
      </c>
      <c r="C28" t="inlineStr">
        <is>
          <t>0xFF</t>
        </is>
      </c>
      <c r="D28" t="inlineStr">
        <is>
          <t>0xFF</t>
        </is>
      </c>
      <c r="E28" t="inlineStr">
        <is>
          <t>0xFF</t>
        </is>
      </c>
      <c r="F28" t="inlineStr">
        <is>
          <t>0xFF</t>
        </is>
      </c>
      <c r="G28" t="inlineStr">
        <is>
          <t>0xFF</t>
        </is>
      </c>
      <c r="H28" t="inlineStr">
        <is>
          <t>0xFF</t>
        </is>
      </c>
      <c r="I28" t="inlineStr">
        <is>
          <t>0xFF</t>
        </is>
      </c>
      <c r="J28" t="inlineStr">
        <is>
          <t>0xFF</t>
        </is>
      </c>
      <c r="K28" t="inlineStr">
        <is>
          <t>0xFF</t>
        </is>
      </c>
      <c r="L28" t="inlineStr">
        <is>
          <t>0xFF</t>
        </is>
      </c>
      <c r="M28" t="inlineStr">
        <is>
          <t>0xFF</t>
        </is>
      </c>
      <c r="N28" t="inlineStr">
        <is>
          <t>0xFF</t>
        </is>
      </c>
      <c r="O28" t="inlineStr">
        <is>
          <t>0xFF</t>
        </is>
      </c>
      <c r="P28" t="inlineStr">
        <is>
          <t>0xFF</t>
        </is>
      </c>
      <c r="Q28" t="inlineStr">
        <is>
          <t>0xFF</t>
        </is>
      </c>
      <c r="R28" t="inlineStr">
        <is>
          <t>0xFF</t>
        </is>
      </c>
      <c r="S28" t="inlineStr">
        <is>
          <t>0xFF</t>
        </is>
      </c>
      <c r="T28" t="inlineStr">
        <is>
          <t>0xFF</t>
        </is>
      </c>
      <c r="U28" t="inlineStr">
        <is>
          <t>0xFF</t>
        </is>
      </c>
      <c r="V28" t="inlineStr">
        <is>
          <t>0xFF</t>
        </is>
      </c>
      <c r="W28" t="inlineStr">
        <is>
          <t>0xFF</t>
        </is>
      </c>
      <c r="X28" t="inlineStr">
        <is>
          <t>0xFF</t>
        </is>
      </c>
      <c r="Y28" t="inlineStr">
        <is>
          <t>0xFF</t>
        </is>
      </c>
      <c r="Z28" t="inlineStr">
        <is>
          <t>0xFF</t>
        </is>
      </c>
      <c r="AA28" t="inlineStr">
        <is>
          <t>0xFF</t>
        </is>
      </c>
      <c r="AB28" t="inlineStr">
        <is>
          <t>0xFF</t>
        </is>
      </c>
      <c r="AC28" t="inlineStr">
        <is>
          <t>0xFF</t>
        </is>
      </c>
      <c r="AD28" t="inlineStr">
        <is>
          <t>0xFF</t>
        </is>
      </c>
      <c r="AE28" t="inlineStr">
        <is>
          <t>0xFF</t>
        </is>
      </c>
      <c r="AF28" t="inlineStr">
        <is>
          <t>0xFF</t>
        </is>
      </c>
      <c r="AG28" t="inlineStr">
        <is>
          <t>0xFF</t>
        </is>
      </c>
      <c r="AH28" t="inlineStr">
        <is>
          <t>0xFF</t>
        </is>
      </c>
      <c r="AI28" t="inlineStr">
        <is>
          <t>0xFF</t>
        </is>
      </c>
      <c r="AJ28" t="inlineStr">
        <is>
          <t>0xFF</t>
        </is>
      </c>
      <c r="AK28" t="inlineStr">
        <is>
          <t>0xFF</t>
        </is>
      </c>
      <c r="AL28" t="inlineStr">
        <is>
          <t>0xFF</t>
        </is>
      </c>
      <c r="AM28" t="inlineStr">
        <is>
          <t>0xFF</t>
        </is>
      </c>
      <c r="AN28" t="inlineStr">
        <is>
          <t>0xFF</t>
        </is>
      </c>
      <c r="AO28" t="inlineStr">
        <is>
          <t>0xFF</t>
        </is>
      </c>
      <c r="AP28" t="inlineStr">
        <is>
          <t>0xFF</t>
        </is>
      </c>
      <c r="AQ28" t="inlineStr">
        <is>
          <t>0xFF</t>
        </is>
      </c>
      <c r="AR28" t="inlineStr">
        <is>
          <t>0xFF</t>
        </is>
      </c>
      <c r="AS28" t="inlineStr">
        <is>
          <t>0xFF</t>
        </is>
      </c>
      <c r="AT28" t="inlineStr">
        <is>
          <t>0xFF</t>
        </is>
      </c>
      <c r="AU28" t="inlineStr">
        <is>
          <t>0xFF</t>
        </is>
      </c>
      <c r="AV28" t="inlineStr">
        <is>
          <t>0xFF</t>
        </is>
      </c>
      <c r="AW28" t="inlineStr">
        <is>
          <t>0xFF</t>
        </is>
      </c>
      <c r="AX28" t="inlineStr">
        <is>
          <t>0xFF</t>
        </is>
      </c>
      <c r="AY28" t="inlineStr">
        <is>
          <t>0xFF</t>
        </is>
      </c>
      <c r="AZ28" t="inlineStr">
        <is>
          <t>0xFF</t>
        </is>
      </c>
      <c r="BA28" t="inlineStr">
        <is>
          <t>0xFF</t>
        </is>
      </c>
      <c r="BB28" t="inlineStr">
        <is>
          <t>0xFF</t>
        </is>
      </c>
      <c r="BC28" t="inlineStr">
        <is>
          <t>0xFF</t>
        </is>
      </c>
      <c r="BD28" t="inlineStr">
        <is>
          <t>0xFF</t>
        </is>
      </c>
      <c r="BE28" t="inlineStr">
        <is>
          <t>0xFF</t>
        </is>
      </c>
      <c r="BF28" t="inlineStr">
        <is>
          <t>0xFF</t>
        </is>
      </c>
      <c r="BG28" t="inlineStr">
        <is>
          <t>0xFF</t>
        </is>
      </c>
      <c r="BH28" t="inlineStr">
        <is>
          <t>0xFF</t>
        </is>
      </c>
      <c r="BI28" t="inlineStr">
        <is>
          <t>0xFF</t>
        </is>
      </c>
      <c r="BJ28" t="inlineStr">
        <is>
          <t>0xFF</t>
        </is>
      </c>
      <c r="BK28" t="inlineStr">
        <is>
          <t>0xFF</t>
        </is>
      </c>
      <c r="BL28" t="inlineStr">
        <is>
          <t>0xFF</t>
        </is>
      </c>
      <c r="BM28" t="inlineStr">
        <is>
          <t>0xFF</t>
        </is>
      </c>
      <c r="BN28" t="inlineStr">
        <is>
          <t>0xFF</t>
        </is>
      </c>
      <c r="BO28" t="inlineStr">
        <is>
          <t>0xFF</t>
        </is>
      </c>
      <c r="BP28" t="inlineStr">
        <is>
          <t>0xFF</t>
        </is>
      </c>
      <c r="BQ28" t="inlineStr">
        <is>
          <t>0xFF</t>
        </is>
      </c>
      <c r="BR28" t="inlineStr">
        <is>
          <t>0xFF</t>
        </is>
      </c>
      <c r="BS28" t="inlineStr">
        <is>
          <t>0xFF</t>
        </is>
      </c>
      <c r="BT28" t="inlineStr">
        <is>
          <t>0xFF</t>
        </is>
      </c>
      <c r="BU28" t="inlineStr">
        <is>
          <t>0xFF</t>
        </is>
      </c>
      <c r="BV28" t="inlineStr">
        <is>
          <t>0xFF</t>
        </is>
      </c>
      <c r="BW28" t="inlineStr">
        <is>
          <t>0xFF</t>
        </is>
      </c>
      <c r="BX28" t="inlineStr">
        <is>
          <t>0xFF</t>
        </is>
      </c>
      <c r="BY28" t="inlineStr">
        <is>
          <t>0xFF</t>
        </is>
      </c>
      <c r="BZ28" t="inlineStr">
        <is>
          <t>0xFF</t>
        </is>
      </c>
      <c r="CA28" t="inlineStr">
        <is>
          <t>0xFF</t>
        </is>
      </c>
      <c r="CB28" t="inlineStr">
        <is>
          <t>0xFF</t>
        </is>
      </c>
      <c r="CC28" t="inlineStr">
        <is>
          <t>0xFF</t>
        </is>
      </c>
      <c r="CD28" t="inlineStr">
        <is>
          <t>0xFF</t>
        </is>
      </c>
      <c r="CE28" t="inlineStr">
        <is>
          <t>0xFF</t>
        </is>
      </c>
      <c r="CF28" t="inlineStr">
        <is>
          <t>0xFF</t>
        </is>
      </c>
      <c r="CG28" t="inlineStr">
        <is>
          <t>0xFF</t>
        </is>
      </c>
      <c r="CH28" t="inlineStr">
        <is>
          <t>0xFF</t>
        </is>
      </c>
      <c r="CI28" t="inlineStr">
        <is>
          <t>0xFF</t>
        </is>
      </c>
      <c r="CJ28" t="inlineStr">
        <is>
          <t>0xFF</t>
        </is>
      </c>
      <c r="CK28" t="inlineStr">
        <is>
          <t>0xFF</t>
        </is>
      </c>
      <c r="CL28" t="inlineStr">
        <is>
          <t>0xFF</t>
        </is>
      </c>
      <c r="CM28" t="inlineStr">
        <is>
          <t>0xFF</t>
        </is>
      </c>
      <c r="CN28" t="inlineStr">
        <is>
          <t>0xFF</t>
        </is>
      </c>
      <c r="CO28" t="inlineStr">
        <is>
          <t>0xFF</t>
        </is>
      </c>
      <c r="CP28" t="inlineStr">
        <is>
          <t>0xFF</t>
        </is>
      </c>
      <c r="CQ28" t="inlineStr">
        <is>
          <t>0xFF</t>
        </is>
      </c>
      <c r="CR28" t="inlineStr">
        <is>
          <t>0xFF</t>
        </is>
      </c>
      <c r="CS28" t="inlineStr">
        <is>
          <t>0xFF</t>
        </is>
      </c>
      <c r="CT28" t="inlineStr">
        <is>
          <t>0xFF</t>
        </is>
      </c>
      <c r="CU28" t="inlineStr">
        <is>
          <t>0xFF</t>
        </is>
      </c>
      <c r="CV28" t="inlineStr">
        <is>
          <t>0xFF</t>
        </is>
      </c>
      <c r="CW28" t="inlineStr">
        <is>
          <t>0xFF</t>
        </is>
      </c>
      <c r="CX28" t="inlineStr">
        <is>
          <t>0xFF</t>
        </is>
      </c>
      <c r="CY28" t="inlineStr">
        <is>
          <t>0xFF</t>
        </is>
      </c>
      <c r="CZ28" t="inlineStr">
        <is>
          <t>0xFF</t>
        </is>
      </c>
      <c r="DA28" t="inlineStr">
        <is>
          <t>0xFF</t>
        </is>
      </c>
      <c r="DB28" t="inlineStr">
        <is>
          <t>0xFF</t>
        </is>
      </c>
      <c r="DC28" t="inlineStr">
        <is>
          <t>0xFF</t>
        </is>
      </c>
      <c r="DD28" t="inlineStr">
        <is>
          <t>0xFF</t>
        </is>
      </c>
      <c r="DE28" t="inlineStr">
        <is>
          <t>0xFF</t>
        </is>
      </c>
      <c r="DF28" t="inlineStr">
        <is>
          <t>0xFF</t>
        </is>
      </c>
      <c r="DG28" t="inlineStr">
        <is>
          <t>0xFF</t>
        </is>
      </c>
      <c r="DH28" t="inlineStr">
        <is>
          <t>0xFF</t>
        </is>
      </c>
      <c r="DI28" t="inlineStr">
        <is>
          <t>0xFF</t>
        </is>
      </c>
      <c r="DJ28" t="inlineStr">
        <is>
          <t>0xFF</t>
        </is>
      </c>
      <c r="DK28" t="inlineStr">
        <is>
          <t>0xFF</t>
        </is>
      </c>
      <c r="DL28" t="inlineStr">
        <is>
          <t>0xFF</t>
        </is>
      </c>
      <c r="DM28" t="inlineStr">
        <is>
          <t>0xFF</t>
        </is>
      </c>
      <c r="DN28" t="inlineStr">
        <is>
          <t>0xFF</t>
        </is>
      </c>
      <c r="DO28" t="inlineStr">
        <is>
          <t>0xFF</t>
        </is>
      </c>
      <c r="DP28" t="inlineStr">
        <is>
          <t>0xFF</t>
        </is>
      </c>
      <c r="DQ28" t="inlineStr">
        <is>
          <t>0xFF</t>
        </is>
      </c>
      <c r="DR28" t="inlineStr">
        <is>
          <t>0xFF</t>
        </is>
      </c>
      <c r="DS28" t="inlineStr">
        <is>
          <t>0xFF</t>
        </is>
      </c>
      <c r="DT28" t="inlineStr">
        <is>
          <t>0xFF</t>
        </is>
      </c>
      <c r="DU28" t="inlineStr">
        <is>
          <t>0xFF</t>
        </is>
      </c>
      <c r="DV28" t="inlineStr">
        <is>
          <t>0xFF</t>
        </is>
      </c>
      <c r="DW28" t="inlineStr">
        <is>
          <t>0xFF</t>
        </is>
      </c>
      <c r="DX28" t="inlineStr">
        <is>
          <t>0xFF</t>
        </is>
      </c>
      <c r="DY28" t="inlineStr">
        <is>
          <t>0xFF</t>
        </is>
      </c>
      <c r="DZ28" t="inlineStr">
        <is>
          <t>0xFF</t>
        </is>
      </c>
      <c r="EA28" t="inlineStr">
        <is>
          <t>0xFF</t>
        </is>
      </c>
      <c r="EB28" t="inlineStr">
        <is>
          <t>0xFF</t>
        </is>
      </c>
      <c r="EC28" t="inlineStr">
        <is>
          <t>0xFF</t>
        </is>
      </c>
      <c r="ED28" t="inlineStr">
        <is>
          <t>0xFF</t>
        </is>
      </c>
      <c r="EE28" t="inlineStr">
        <is>
          <t>0xFF</t>
        </is>
      </c>
      <c r="EF28" t="inlineStr">
        <is>
          <t>0xFF</t>
        </is>
      </c>
      <c r="EG28" t="inlineStr">
        <is>
          <t>0xFF</t>
        </is>
      </c>
      <c r="EH28" t="inlineStr">
        <is>
          <t>0xFF</t>
        </is>
      </c>
      <c r="EI28" t="inlineStr">
        <is>
          <t>0xFF</t>
        </is>
      </c>
      <c r="EJ28" t="inlineStr">
        <is>
          <t>0xFF</t>
        </is>
      </c>
      <c r="EK28" t="inlineStr">
        <is>
          <t>0xFF</t>
        </is>
      </c>
      <c r="EL28" t="inlineStr">
        <is>
          <t>0xFF</t>
        </is>
      </c>
      <c r="EM28" t="inlineStr">
        <is>
          <t>0xFF</t>
        </is>
      </c>
      <c r="EN28" t="inlineStr">
        <is>
          <t>0xFF</t>
        </is>
      </c>
      <c r="EO28" t="inlineStr">
        <is>
          <t>0xFF</t>
        </is>
      </c>
      <c r="EP28" t="inlineStr">
        <is>
          <t>0xFF</t>
        </is>
      </c>
      <c r="EQ28" t="inlineStr">
        <is>
          <t>0xFF</t>
        </is>
      </c>
      <c r="ER28" t="inlineStr">
        <is>
          <t>0xFF</t>
        </is>
      </c>
      <c r="ES28" t="inlineStr">
        <is>
          <t>0xFF</t>
        </is>
      </c>
      <c r="ET28" t="inlineStr">
        <is>
          <t>0xFF</t>
        </is>
      </c>
      <c r="EU28" t="inlineStr">
        <is>
          <t>0xFF</t>
        </is>
      </c>
      <c r="EV28" t="inlineStr">
        <is>
          <t>0xFF</t>
        </is>
      </c>
      <c r="EW28" t="inlineStr">
        <is>
          <t>0xFF</t>
        </is>
      </c>
      <c r="EX28" t="inlineStr">
        <is>
          <t>0xFF</t>
        </is>
      </c>
      <c r="EY28" t="inlineStr">
        <is>
          <t>0xFF</t>
        </is>
      </c>
      <c r="EZ28" t="inlineStr">
        <is>
          <t>0xFF</t>
        </is>
      </c>
    </row>
    <row r="29">
      <c r="A29" t="inlineStr">
        <is>
          <t>2026-05-31 13:22:51.424</t>
        </is>
      </c>
      <c r="B29" t="n">
        <v>8.529</v>
      </c>
      <c r="C29" t="inlineStr">
        <is>
          <t>0xFF</t>
        </is>
      </c>
      <c r="D29" t="inlineStr">
        <is>
          <t>0xFF</t>
        </is>
      </c>
      <c r="E29" t="inlineStr">
        <is>
          <t>0xFF</t>
        </is>
      </c>
      <c r="F29" t="inlineStr">
        <is>
          <t>0xFF</t>
        </is>
      </c>
      <c r="G29" t="inlineStr">
        <is>
          <t>0xFF</t>
        </is>
      </c>
      <c r="H29" t="inlineStr">
        <is>
          <t>0xFF</t>
        </is>
      </c>
      <c r="I29" t="inlineStr">
        <is>
          <t>0xFF</t>
        </is>
      </c>
      <c r="J29" t="inlineStr">
        <is>
          <t>0xFF</t>
        </is>
      </c>
      <c r="K29" t="inlineStr">
        <is>
          <t>0xFF</t>
        </is>
      </c>
      <c r="L29" t="inlineStr">
        <is>
          <t>0xFF</t>
        </is>
      </c>
      <c r="M29" t="inlineStr">
        <is>
          <t>0xFF</t>
        </is>
      </c>
      <c r="N29" t="inlineStr">
        <is>
          <t>0xFF</t>
        </is>
      </c>
      <c r="O29" t="inlineStr">
        <is>
          <t>0xFF</t>
        </is>
      </c>
      <c r="P29" t="inlineStr">
        <is>
          <t>0xFF</t>
        </is>
      </c>
      <c r="Q29" t="inlineStr">
        <is>
          <t>0xFF</t>
        </is>
      </c>
      <c r="R29" t="inlineStr">
        <is>
          <t>0xFF</t>
        </is>
      </c>
      <c r="S29" t="inlineStr">
        <is>
          <t>0xFF</t>
        </is>
      </c>
      <c r="T29" t="inlineStr">
        <is>
          <t>0xFF</t>
        </is>
      </c>
      <c r="U29" t="inlineStr">
        <is>
          <t>0xFF</t>
        </is>
      </c>
      <c r="V29" t="inlineStr">
        <is>
          <t>0xFF</t>
        </is>
      </c>
      <c r="W29" t="inlineStr">
        <is>
          <t>0xFF</t>
        </is>
      </c>
      <c r="X29" t="inlineStr">
        <is>
          <t>0xFF</t>
        </is>
      </c>
      <c r="Y29" t="inlineStr">
        <is>
          <t>0xFF</t>
        </is>
      </c>
      <c r="Z29" t="inlineStr">
        <is>
          <t>0xFF</t>
        </is>
      </c>
      <c r="AA29" t="inlineStr">
        <is>
          <t>0xFF</t>
        </is>
      </c>
      <c r="AB29" t="inlineStr">
        <is>
          <t>0xFF</t>
        </is>
      </c>
      <c r="AC29" t="inlineStr">
        <is>
          <t>0xFF</t>
        </is>
      </c>
      <c r="AD29" t="inlineStr">
        <is>
          <t>0xFF</t>
        </is>
      </c>
      <c r="AE29" t="inlineStr">
        <is>
          <t>0xFF</t>
        </is>
      </c>
      <c r="AF29" t="inlineStr">
        <is>
          <t>0xFF</t>
        </is>
      </c>
      <c r="AG29" t="inlineStr">
        <is>
          <t>0xFF</t>
        </is>
      </c>
      <c r="AH29" t="inlineStr">
        <is>
          <t>0xFF</t>
        </is>
      </c>
      <c r="AI29" t="inlineStr">
        <is>
          <t>0xFF</t>
        </is>
      </c>
      <c r="AJ29" t="inlineStr">
        <is>
          <t>0xFF</t>
        </is>
      </c>
      <c r="AK29" t="inlineStr">
        <is>
          <t>0xFF</t>
        </is>
      </c>
      <c r="AL29" t="inlineStr">
        <is>
          <t>0xFF</t>
        </is>
      </c>
      <c r="AM29" t="inlineStr">
        <is>
          <t>0xFF</t>
        </is>
      </c>
      <c r="AN29" t="inlineStr">
        <is>
          <t>0xFF</t>
        </is>
      </c>
      <c r="AO29" t="inlineStr">
        <is>
          <t>0xFF</t>
        </is>
      </c>
      <c r="AP29" t="inlineStr">
        <is>
          <t>0xFF</t>
        </is>
      </c>
      <c r="AQ29" t="inlineStr">
        <is>
          <t>0xFF</t>
        </is>
      </c>
      <c r="AR29" t="inlineStr">
        <is>
          <t>0xFF</t>
        </is>
      </c>
      <c r="AS29" t="inlineStr">
        <is>
          <t>0xFF</t>
        </is>
      </c>
      <c r="AT29" t="inlineStr">
        <is>
          <t>0xFF</t>
        </is>
      </c>
      <c r="AU29" t="inlineStr">
        <is>
          <t>0xFF</t>
        </is>
      </c>
      <c r="AV29" t="inlineStr">
        <is>
          <t>0xFF</t>
        </is>
      </c>
      <c r="AW29" t="inlineStr">
        <is>
          <t>0xFF</t>
        </is>
      </c>
      <c r="AX29" t="inlineStr">
        <is>
          <t>0xFF</t>
        </is>
      </c>
      <c r="AY29" t="inlineStr">
        <is>
          <t>0xFF</t>
        </is>
      </c>
      <c r="AZ29" t="inlineStr">
        <is>
          <t>0xFF</t>
        </is>
      </c>
      <c r="BA29" t="inlineStr">
        <is>
          <t>0xFF</t>
        </is>
      </c>
      <c r="BB29" t="inlineStr">
        <is>
          <t>0xFF</t>
        </is>
      </c>
      <c r="BC29" t="inlineStr">
        <is>
          <t>0xFF</t>
        </is>
      </c>
      <c r="BD29" t="inlineStr">
        <is>
          <t>0xFF</t>
        </is>
      </c>
      <c r="BE29" t="inlineStr">
        <is>
          <t>0xFF</t>
        </is>
      </c>
      <c r="BF29" t="inlineStr">
        <is>
          <t>0xFF</t>
        </is>
      </c>
      <c r="BG29" t="inlineStr">
        <is>
          <t>0xFF</t>
        </is>
      </c>
      <c r="BH29" t="inlineStr">
        <is>
          <t>0xFF</t>
        </is>
      </c>
      <c r="BI29" t="inlineStr">
        <is>
          <t>0xFF</t>
        </is>
      </c>
      <c r="BJ29" t="inlineStr">
        <is>
          <t>0xFF</t>
        </is>
      </c>
      <c r="BK29" t="inlineStr">
        <is>
          <t>0xFF</t>
        </is>
      </c>
      <c r="BL29" t="inlineStr">
        <is>
          <t>0xFF</t>
        </is>
      </c>
      <c r="BM29" t="inlineStr">
        <is>
          <t>0xFF</t>
        </is>
      </c>
      <c r="BN29" t="inlineStr">
        <is>
          <t>0xFF</t>
        </is>
      </c>
      <c r="BO29" t="inlineStr">
        <is>
          <t>0xFF</t>
        </is>
      </c>
      <c r="BP29" t="inlineStr">
        <is>
          <t>0xFF</t>
        </is>
      </c>
      <c r="BQ29" t="inlineStr">
        <is>
          <t>0xFF</t>
        </is>
      </c>
      <c r="BR29" t="inlineStr">
        <is>
          <t>0xFF</t>
        </is>
      </c>
      <c r="BS29" t="inlineStr">
        <is>
          <t>0xFF</t>
        </is>
      </c>
      <c r="BT29" t="inlineStr">
        <is>
          <t>0xFF</t>
        </is>
      </c>
      <c r="BU29" t="inlineStr">
        <is>
          <t>0xFF</t>
        </is>
      </c>
      <c r="BV29" t="inlineStr">
        <is>
          <t>0xFF</t>
        </is>
      </c>
      <c r="BW29" t="inlineStr">
        <is>
          <t>0xFF</t>
        </is>
      </c>
      <c r="BX29" t="inlineStr">
        <is>
          <t>0xFF</t>
        </is>
      </c>
      <c r="BY29" t="inlineStr">
        <is>
          <t>0xFF</t>
        </is>
      </c>
      <c r="BZ29" t="inlineStr">
        <is>
          <t>0xFF</t>
        </is>
      </c>
      <c r="CA29" t="inlineStr">
        <is>
          <t>0xFF</t>
        </is>
      </c>
      <c r="CB29" t="inlineStr">
        <is>
          <t>0xFF</t>
        </is>
      </c>
      <c r="CC29" t="inlineStr">
        <is>
          <t>0xFF</t>
        </is>
      </c>
      <c r="CD29" t="inlineStr">
        <is>
          <t>0xFF</t>
        </is>
      </c>
      <c r="CE29" t="inlineStr">
        <is>
          <t>0xFF</t>
        </is>
      </c>
      <c r="CF29" t="inlineStr">
        <is>
          <t>0xFF</t>
        </is>
      </c>
      <c r="CG29" t="inlineStr">
        <is>
          <t>0xFF</t>
        </is>
      </c>
      <c r="CH29" t="inlineStr">
        <is>
          <t>0xFF</t>
        </is>
      </c>
      <c r="CI29" t="inlineStr">
        <is>
          <t>0xFF</t>
        </is>
      </c>
      <c r="CJ29" t="inlineStr">
        <is>
          <t>0xFF</t>
        </is>
      </c>
      <c r="CK29" t="inlineStr">
        <is>
          <t>0xFF</t>
        </is>
      </c>
      <c r="CL29" t="inlineStr">
        <is>
          <t>0xFF</t>
        </is>
      </c>
      <c r="CM29" t="inlineStr">
        <is>
          <t>0xFF</t>
        </is>
      </c>
      <c r="CN29" t="inlineStr">
        <is>
          <t>0xFF</t>
        </is>
      </c>
      <c r="CO29" t="inlineStr">
        <is>
          <t>0xFF</t>
        </is>
      </c>
      <c r="CP29" t="inlineStr">
        <is>
          <t>0xFF</t>
        </is>
      </c>
      <c r="CQ29" t="inlineStr">
        <is>
          <t>0xFF</t>
        </is>
      </c>
      <c r="CR29" t="inlineStr">
        <is>
          <t>0xFF</t>
        </is>
      </c>
      <c r="CS29" t="inlineStr">
        <is>
          <t>0xFF</t>
        </is>
      </c>
      <c r="CT29" t="inlineStr">
        <is>
          <t>0xFF</t>
        </is>
      </c>
      <c r="CU29" t="inlineStr">
        <is>
          <t>0xFF</t>
        </is>
      </c>
      <c r="CV29" t="inlineStr">
        <is>
          <t>0xFF</t>
        </is>
      </c>
      <c r="CW29" t="inlineStr">
        <is>
          <t>0xFF</t>
        </is>
      </c>
      <c r="CX29" t="inlineStr">
        <is>
          <t>0xFF</t>
        </is>
      </c>
      <c r="CY29" t="inlineStr">
        <is>
          <t>0xFF</t>
        </is>
      </c>
      <c r="CZ29" t="inlineStr">
        <is>
          <t>0xFF</t>
        </is>
      </c>
      <c r="DA29" t="inlineStr">
        <is>
          <t>0xFF</t>
        </is>
      </c>
      <c r="DB29" t="inlineStr">
        <is>
          <t>0xFF</t>
        </is>
      </c>
      <c r="DC29" t="inlineStr">
        <is>
          <t>0xFF</t>
        </is>
      </c>
      <c r="DD29" t="inlineStr">
        <is>
          <t>0xFF</t>
        </is>
      </c>
      <c r="DE29" t="inlineStr">
        <is>
          <t>0xFF</t>
        </is>
      </c>
      <c r="DF29" t="inlineStr">
        <is>
          <t>0xFF</t>
        </is>
      </c>
      <c r="DG29" t="inlineStr">
        <is>
          <t>0xFF</t>
        </is>
      </c>
      <c r="DH29" t="inlineStr">
        <is>
          <t>0xFF</t>
        </is>
      </c>
      <c r="DI29" t="inlineStr">
        <is>
          <t>0xFF</t>
        </is>
      </c>
      <c r="DJ29" t="inlineStr">
        <is>
          <t>0xFF</t>
        </is>
      </c>
      <c r="DK29" t="inlineStr">
        <is>
          <t>0xFF</t>
        </is>
      </c>
      <c r="DL29" t="inlineStr">
        <is>
          <t>0xFF</t>
        </is>
      </c>
      <c r="DM29" t="inlineStr">
        <is>
          <t>0xFF</t>
        </is>
      </c>
      <c r="DN29" t="inlineStr">
        <is>
          <t>0xFF</t>
        </is>
      </c>
      <c r="DO29" t="inlineStr">
        <is>
          <t>0xFF</t>
        </is>
      </c>
      <c r="DP29" t="inlineStr">
        <is>
          <t>0xFF</t>
        </is>
      </c>
      <c r="DQ29" t="inlineStr">
        <is>
          <t>0xFF</t>
        </is>
      </c>
      <c r="DR29" t="inlineStr">
        <is>
          <t>0xFF</t>
        </is>
      </c>
      <c r="DS29" t="inlineStr">
        <is>
          <t>0xFF</t>
        </is>
      </c>
      <c r="DT29" t="inlineStr">
        <is>
          <t>0xFF</t>
        </is>
      </c>
      <c r="DU29" t="inlineStr">
        <is>
          <t>0xFF</t>
        </is>
      </c>
      <c r="DV29" t="inlineStr">
        <is>
          <t>0xFF</t>
        </is>
      </c>
      <c r="DW29" t="inlineStr">
        <is>
          <t>0xFF</t>
        </is>
      </c>
      <c r="DX29" t="inlineStr">
        <is>
          <t>0xFF</t>
        </is>
      </c>
      <c r="DY29" t="inlineStr">
        <is>
          <t>0xFF</t>
        </is>
      </c>
      <c r="DZ29" t="inlineStr">
        <is>
          <t>0xFF</t>
        </is>
      </c>
      <c r="EA29" t="inlineStr">
        <is>
          <t>0xFF</t>
        </is>
      </c>
      <c r="EB29" t="inlineStr">
        <is>
          <t>0xFF</t>
        </is>
      </c>
      <c r="EC29" t="inlineStr">
        <is>
          <t>0xFF</t>
        </is>
      </c>
      <c r="ED29" t="inlineStr">
        <is>
          <t>0xFF</t>
        </is>
      </c>
      <c r="EE29" t="inlineStr">
        <is>
          <t>0xFF</t>
        </is>
      </c>
      <c r="EF29" t="inlineStr">
        <is>
          <t>0xFF</t>
        </is>
      </c>
      <c r="EG29" t="inlineStr">
        <is>
          <t>0xFF</t>
        </is>
      </c>
      <c r="EH29" t="inlineStr">
        <is>
          <t>0xFF</t>
        </is>
      </c>
      <c r="EI29" t="inlineStr">
        <is>
          <t>0xFF</t>
        </is>
      </c>
      <c r="EJ29" t="inlineStr">
        <is>
          <t>0xFF</t>
        </is>
      </c>
      <c r="EK29" t="inlineStr">
        <is>
          <t>0xFF</t>
        </is>
      </c>
      <c r="EL29" t="inlineStr">
        <is>
          <t>0xFF</t>
        </is>
      </c>
      <c r="EM29" t="inlineStr">
        <is>
          <t>0xFF</t>
        </is>
      </c>
      <c r="EN29" t="inlineStr">
        <is>
          <t>0xFF</t>
        </is>
      </c>
      <c r="EO29" t="inlineStr">
        <is>
          <t>0xFF</t>
        </is>
      </c>
      <c r="EP29" t="inlineStr">
        <is>
          <t>0xFF</t>
        </is>
      </c>
      <c r="EQ29" t="inlineStr">
        <is>
          <t>0xFF</t>
        </is>
      </c>
      <c r="ER29" t="inlineStr">
        <is>
          <t>0xFF</t>
        </is>
      </c>
      <c r="ES29" t="inlineStr">
        <is>
          <t>0xFF</t>
        </is>
      </c>
      <c r="ET29" t="inlineStr">
        <is>
          <t>0xFF</t>
        </is>
      </c>
      <c r="EU29" t="inlineStr">
        <is>
          <t>0xFF</t>
        </is>
      </c>
      <c r="EV29" t="inlineStr">
        <is>
          <t>0xFF</t>
        </is>
      </c>
      <c r="EW29" t="inlineStr">
        <is>
          <t>0xFF</t>
        </is>
      </c>
      <c r="EX29" t="inlineStr">
        <is>
          <t>0xFF</t>
        </is>
      </c>
      <c r="EY29" t="inlineStr">
        <is>
          <t>0xFF</t>
        </is>
      </c>
      <c r="EZ29" t="inlineStr">
        <is>
          <t>0xFF</t>
        </is>
      </c>
    </row>
    <row r="30">
      <c r="A30" t="inlineStr">
        <is>
          <t>2026-05-31 13:22:51.654</t>
        </is>
      </c>
      <c r="B30" t="n">
        <v>8.76</v>
      </c>
      <c r="C30" t="inlineStr">
        <is>
          <t>0xFF</t>
        </is>
      </c>
      <c r="D30" t="inlineStr">
        <is>
          <t>0xFF</t>
        </is>
      </c>
      <c r="E30" t="inlineStr">
        <is>
          <t>0xFF</t>
        </is>
      </c>
      <c r="F30" t="inlineStr">
        <is>
          <t>0xFF</t>
        </is>
      </c>
      <c r="G30" t="inlineStr">
        <is>
          <t>0xFF</t>
        </is>
      </c>
      <c r="H30" t="inlineStr">
        <is>
          <t>0xFF</t>
        </is>
      </c>
      <c r="I30" t="inlineStr">
        <is>
          <t>0xFF</t>
        </is>
      </c>
      <c r="J30" t="inlineStr">
        <is>
          <t>0xFF</t>
        </is>
      </c>
      <c r="K30" t="inlineStr">
        <is>
          <t>0xFF</t>
        </is>
      </c>
      <c r="L30" t="inlineStr">
        <is>
          <t>0xFF</t>
        </is>
      </c>
      <c r="M30" t="inlineStr">
        <is>
          <t>0xFF</t>
        </is>
      </c>
      <c r="N30" t="inlineStr">
        <is>
          <t>0xFF</t>
        </is>
      </c>
      <c r="O30" t="inlineStr">
        <is>
          <t>0xFF</t>
        </is>
      </c>
      <c r="P30" t="inlineStr">
        <is>
          <t>0xFF</t>
        </is>
      </c>
      <c r="Q30" t="inlineStr">
        <is>
          <t>0xFF</t>
        </is>
      </c>
      <c r="R30" t="inlineStr">
        <is>
          <t>0xFF</t>
        </is>
      </c>
      <c r="S30" t="inlineStr">
        <is>
          <t>0xFF</t>
        </is>
      </c>
      <c r="T30" t="inlineStr">
        <is>
          <t>0xFF</t>
        </is>
      </c>
      <c r="U30" t="inlineStr">
        <is>
          <t>0xFF</t>
        </is>
      </c>
      <c r="V30" t="inlineStr">
        <is>
          <t>0xFF</t>
        </is>
      </c>
      <c r="W30" t="inlineStr">
        <is>
          <t>0xFF</t>
        </is>
      </c>
      <c r="X30" t="inlineStr">
        <is>
          <t>0xFF</t>
        </is>
      </c>
      <c r="Y30" t="inlineStr">
        <is>
          <t>0xFF</t>
        </is>
      </c>
      <c r="Z30" t="inlineStr">
        <is>
          <t>0xFF</t>
        </is>
      </c>
      <c r="AA30" t="inlineStr">
        <is>
          <t>0xFF</t>
        </is>
      </c>
      <c r="AB30" t="inlineStr">
        <is>
          <t>0xFF</t>
        </is>
      </c>
      <c r="AC30" t="inlineStr">
        <is>
          <t>0xFF</t>
        </is>
      </c>
      <c r="AD30" t="inlineStr">
        <is>
          <t>0xFF</t>
        </is>
      </c>
      <c r="AE30" t="inlineStr">
        <is>
          <t>0xFF</t>
        </is>
      </c>
      <c r="AF30" t="inlineStr">
        <is>
          <t>0xFF</t>
        </is>
      </c>
      <c r="AG30" t="inlineStr">
        <is>
          <t>0xFF</t>
        </is>
      </c>
      <c r="AH30" t="inlineStr">
        <is>
          <t>0xFF</t>
        </is>
      </c>
      <c r="AI30" t="inlineStr">
        <is>
          <t>0xFF</t>
        </is>
      </c>
      <c r="AJ30" t="inlineStr">
        <is>
          <t>0xFF</t>
        </is>
      </c>
      <c r="AK30" t="inlineStr">
        <is>
          <t>0xFF</t>
        </is>
      </c>
      <c r="AL30" t="inlineStr">
        <is>
          <t>0xFF</t>
        </is>
      </c>
      <c r="AM30" t="inlineStr">
        <is>
          <t>0xFF</t>
        </is>
      </c>
      <c r="AN30" t="inlineStr">
        <is>
          <t>0xFF</t>
        </is>
      </c>
      <c r="AO30" t="inlineStr">
        <is>
          <t>0xFF</t>
        </is>
      </c>
      <c r="AP30" t="inlineStr">
        <is>
          <t>0xFF</t>
        </is>
      </c>
      <c r="AQ30" t="inlineStr">
        <is>
          <t>0xFF</t>
        </is>
      </c>
      <c r="AR30" t="inlineStr">
        <is>
          <t>0xFF</t>
        </is>
      </c>
      <c r="AS30" t="inlineStr">
        <is>
          <t>0xFF</t>
        </is>
      </c>
      <c r="AT30" t="inlineStr">
        <is>
          <t>0xFF</t>
        </is>
      </c>
      <c r="AU30" t="inlineStr">
        <is>
          <t>0xFF</t>
        </is>
      </c>
      <c r="AV30" t="inlineStr">
        <is>
          <t>0xFF</t>
        </is>
      </c>
      <c r="AW30" t="inlineStr">
        <is>
          <t>0xFF</t>
        </is>
      </c>
      <c r="AX30" t="inlineStr">
        <is>
          <t>0xFF</t>
        </is>
      </c>
      <c r="AY30" t="inlineStr">
        <is>
          <t>0xFF</t>
        </is>
      </c>
      <c r="AZ30" t="inlineStr">
        <is>
          <t>0xFF</t>
        </is>
      </c>
      <c r="BA30" t="inlineStr">
        <is>
          <t>0xFF</t>
        </is>
      </c>
      <c r="BB30" t="inlineStr">
        <is>
          <t>0xFF</t>
        </is>
      </c>
      <c r="BC30" t="inlineStr">
        <is>
          <t>0xFF</t>
        </is>
      </c>
      <c r="BD30" t="inlineStr">
        <is>
          <t>0xFF</t>
        </is>
      </c>
      <c r="BE30" t="inlineStr">
        <is>
          <t>0xFF</t>
        </is>
      </c>
      <c r="BF30" t="inlineStr">
        <is>
          <t>0xFF</t>
        </is>
      </c>
      <c r="BG30" t="inlineStr">
        <is>
          <t>0xFF</t>
        </is>
      </c>
      <c r="BH30" t="inlineStr">
        <is>
          <t>0xFF</t>
        </is>
      </c>
      <c r="BI30" t="inlineStr">
        <is>
          <t>0xFF</t>
        </is>
      </c>
      <c r="BJ30" t="inlineStr">
        <is>
          <t>0xFF</t>
        </is>
      </c>
      <c r="BK30" t="inlineStr">
        <is>
          <t>0xFF</t>
        </is>
      </c>
      <c r="BL30" t="inlineStr">
        <is>
          <t>0xFF</t>
        </is>
      </c>
      <c r="BM30" t="inlineStr">
        <is>
          <t>0xFF</t>
        </is>
      </c>
      <c r="BN30" t="inlineStr">
        <is>
          <t>0xFF</t>
        </is>
      </c>
      <c r="BO30" t="inlineStr">
        <is>
          <t>0xFF</t>
        </is>
      </c>
      <c r="BP30" t="inlineStr">
        <is>
          <t>0xFF</t>
        </is>
      </c>
      <c r="BQ30" t="inlineStr">
        <is>
          <t>0xFF</t>
        </is>
      </c>
      <c r="BR30" t="inlineStr">
        <is>
          <t>0xFF</t>
        </is>
      </c>
      <c r="BS30" t="inlineStr">
        <is>
          <t>0xFF</t>
        </is>
      </c>
      <c r="BT30" t="inlineStr">
        <is>
          <t>0xFF</t>
        </is>
      </c>
      <c r="BU30" t="inlineStr">
        <is>
          <t>0xFF</t>
        </is>
      </c>
      <c r="BV30" t="inlineStr">
        <is>
          <t>0xFF</t>
        </is>
      </c>
      <c r="BW30" t="inlineStr">
        <is>
          <t>0xFF</t>
        </is>
      </c>
      <c r="BX30" t="inlineStr">
        <is>
          <t>0xFF</t>
        </is>
      </c>
      <c r="BY30" t="inlineStr">
        <is>
          <t>0xFF</t>
        </is>
      </c>
      <c r="BZ30" t="inlineStr">
        <is>
          <t>0xFF</t>
        </is>
      </c>
      <c r="CA30" t="inlineStr">
        <is>
          <t>0xFF</t>
        </is>
      </c>
      <c r="CB30" t="inlineStr">
        <is>
          <t>0xFF</t>
        </is>
      </c>
      <c r="CC30" t="inlineStr">
        <is>
          <t>0xFF</t>
        </is>
      </c>
      <c r="CD30" t="inlineStr">
        <is>
          <t>0xFF</t>
        </is>
      </c>
      <c r="CE30" t="inlineStr">
        <is>
          <t>0xFF</t>
        </is>
      </c>
      <c r="CF30" t="inlineStr">
        <is>
          <t>0xFF</t>
        </is>
      </c>
      <c r="CG30" t="inlineStr">
        <is>
          <t>0xFF</t>
        </is>
      </c>
      <c r="CH30" t="inlineStr">
        <is>
          <t>0xFF</t>
        </is>
      </c>
      <c r="CI30" t="inlineStr">
        <is>
          <t>0xFF</t>
        </is>
      </c>
      <c r="CJ30" t="inlineStr">
        <is>
          <t>0xFF</t>
        </is>
      </c>
      <c r="CK30" t="inlineStr">
        <is>
          <t>0xFF</t>
        </is>
      </c>
      <c r="CL30" t="inlineStr">
        <is>
          <t>0xFF</t>
        </is>
      </c>
      <c r="CM30" t="inlineStr">
        <is>
          <t>0xFF</t>
        </is>
      </c>
      <c r="CN30" t="inlineStr">
        <is>
          <t>0xFF</t>
        </is>
      </c>
      <c r="CO30" t="inlineStr">
        <is>
          <t>0xFF</t>
        </is>
      </c>
      <c r="CP30" t="inlineStr">
        <is>
          <t>0xFF</t>
        </is>
      </c>
      <c r="CQ30" t="inlineStr">
        <is>
          <t>0xFF</t>
        </is>
      </c>
      <c r="CR30" t="inlineStr">
        <is>
          <t>0xFF</t>
        </is>
      </c>
      <c r="CS30" t="inlineStr">
        <is>
          <t>0xFF</t>
        </is>
      </c>
      <c r="CT30" t="inlineStr">
        <is>
          <t>0xFF</t>
        </is>
      </c>
      <c r="CU30" t="inlineStr">
        <is>
          <t>0xFF</t>
        </is>
      </c>
      <c r="CV30" t="inlineStr">
        <is>
          <t>0xFF</t>
        </is>
      </c>
      <c r="CW30" t="inlineStr">
        <is>
          <t>0xFF</t>
        </is>
      </c>
      <c r="CX30" t="inlineStr">
        <is>
          <t>0xFF</t>
        </is>
      </c>
      <c r="CY30" t="inlineStr">
        <is>
          <t>0xFF</t>
        </is>
      </c>
      <c r="CZ30" t="inlineStr">
        <is>
          <t>0xFF</t>
        </is>
      </c>
      <c r="DA30" t="inlineStr">
        <is>
          <t>0xFF</t>
        </is>
      </c>
      <c r="DB30" t="inlineStr">
        <is>
          <t>0xFF</t>
        </is>
      </c>
      <c r="DC30" t="inlineStr">
        <is>
          <t>0xFF</t>
        </is>
      </c>
      <c r="DD30" t="inlineStr">
        <is>
          <t>0xFF</t>
        </is>
      </c>
      <c r="DE30" t="inlineStr">
        <is>
          <t>0xFF</t>
        </is>
      </c>
      <c r="DF30" t="inlineStr">
        <is>
          <t>0xFF</t>
        </is>
      </c>
      <c r="DG30" t="inlineStr">
        <is>
          <t>0xFF</t>
        </is>
      </c>
      <c r="DH30" t="inlineStr">
        <is>
          <t>0xFF</t>
        </is>
      </c>
      <c r="DI30" t="inlineStr">
        <is>
          <t>0xFF</t>
        </is>
      </c>
      <c r="DJ30" t="inlineStr">
        <is>
          <t>0xFF</t>
        </is>
      </c>
      <c r="DK30" t="inlineStr">
        <is>
          <t>0xFF</t>
        </is>
      </c>
      <c r="DL30" t="inlineStr">
        <is>
          <t>0xFF</t>
        </is>
      </c>
      <c r="DM30" t="inlineStr">
        <is>
          <t>0xFF</t>
        </is>
      </c>
      <c r="DN30" t="inlineStr">
        <is>
          <t>0xFF</t>
        </is>
      </c>
      <c r="DO30" t="inlineStr">
        <is>
          <t>0xFF</t>
        </is>
      </c>
      <c r="DP30" t="inlineStr">
        <is>
          <t>0xFF</t>
        </is>
      </c>
      <c r="DQ30" t="inlineStr">
        <is>
          <t>0xFF</t>
        </is>
      </c>
      <c r="DR30" t="inlineStr">
        <is>
          <t>0xFF</t>
        </is>
      </c>
      <c r="DS30" t="inlineStr">
        <is>
          <t>0xFF</t>
        </is>
      </c>
      <c r="DT30" t="inlineStr">
        <is>
          <t>0xFF</t>
        </is>
      </c>
      <c r="DU30" t="inlineStr">
        <is>
          <t>0xFF</t>
        </is>
      </c>
      <c r="DV30" t="inlineStr">
        <is>
          <t>0xFF</t>
        </is>
      </c>
      <c r="DW30" t="inlineStr">
        <is>
          <t>0xFF</t>
        </is>
      </c>
      <c r="DX30" t="inlineStr">
        <is>
          <t>0xFF</t>
        </is>
      </c>
      <c r="DY30" t="inlineStr">
        <is>
          <t>0xFF</t>
        </is>
      </c>
      <c r="DZ30" t="inlineStr">
        <is>
          <t>0xFF</t>
        </is>
      </c>
      <c r="EA30" t="inlineStr">
        <is>
          <t>0xFF</t>
        </is>
      </c>
      <c r="EB30" t="inlineStr">
        <is>
          <t>0xFF</t>
        </is>
      </c>
      <c r="EC30" t="inlineStr">
        <is>
          <t>0xFF</t>
        </is>
      </c>
      <c r="ED30" t="inlineStr">
        <is>
          <t>0xFF</t>
        </is>
      </c>
      <c r="EE30" t="inlineStr">
        <is>
          <t>0xFF</t>
        </is>
      </c>
      <c r="EF30" t="inlineStr">
        <is>
          <t>0xFF</t>
        </is>
      </c>
      <c r="EG30" t="inlineStr">
        <is>
          <t>0xFF</t>
        </is>
      </c>
      <c r="EH30" t="inlineStr">
        <is>
          <t>0xFF</t>
        </is>
      </c>
      <c r="EI30" t="inlineStr">
        <is>
          <t>0xFF</t>
        </is>
      </c>
      <c r="EJ30" t="inlineStr">
        <is>
          <t>0xFF</t>
        </is>
      </c>
      <c r="EK30" t="inlineStr">
        <is>
          <t>0xFF</t>
        </is>
      </c>
      <c r="EL30" t="inlineStr">
        <is>
          <t>0xFF</t>
        </is>
      </c>
      <c r="EM30" t="inlineStr">
        <is>
          <t>0xFF</t>
        </is>
      </c>
      <c r="EN30" t="inlineStr">
        <is>
          <t>0xFF</t>
        </is>
      </c>
      <c r="EO30" t="inlineStr">
        <is>
          <t>0xFF</t>
        </is>
      </c>
      <c r="EP30" t="inlineStr">
        <is>
          <t>0xFF</t>
        </is>
      </c>
      <c r="EQ30" t="inlineStr">
        <is>
          <t>0xFF</t>
        </is>
      </c>
      <c r="ER30" t="inlineStr">
        <is>
          <t>0xFF</t>
        </is>
      </c>
      <c r="ES30" t="inlineStr">
        <is>
          <t>0xFF</t>
        </is>
      </c>
      <c r="ET30" t="inlineStr">
        <is>
          <t>0xFF</t>
        </is>
      </c>
      <c r="EU30" t="inlineStr">
        <is>
          <t>0xFF</t>
        </is>
      </c>
      <c r="EV30" t="inlineStr">
        <is>
          <t>0xFF</t>
        </is>
      </c>
      <c r="EW30" t="inlineStr">
        <is>
          <t>0xFF</t>
        </is>
      </c>
      <c r="EX30" t="inlineStr">
        <is>
          <t>0xFF</t>
        </is>
      </c>
      <c r="EY30" t="inlineStr">
        <is>
          <t>0xFF</t>
        </is>
      </c>
      <c r="EZ30" t="inlineStr">
        <is>
          <t>0xFF</t>
        </is>
      </c>
    </row>
    <row r="31">
      <c r="A31" t="inlineStr">
        <is>
          <t>2026-05-31 13:22:51.899</t>
        </is>
      </c>
      <c r="B31" t="n">
        <v>9.004</v>
      </c>
      <c r="C31" t="inlineStr">
        <is>
          <t>0xFF</t>
        </is>
      </c>
      <c r="D31" t="inlineStr">
        <is>
          <t>0xFF</t>
        </is>
      </c>
      <c r="E31" t="inlineStr">
        <is>
          <t>0xFF</t>
        </is>
      </c>
      <c r="F31" t="inlineStr">
        <is>
          <t>0xFF</t>
        </is>
      </c>
      <c r="G31" t="inlineStr">
        <is>
          <t>0xFF</t>
        </is>
      </c>
      <c r="H31" t="inlineStr">
        <is>
          <t>0xFF</t>
        </is>
      </c>
      <c r="I31" t="inlineStr">
        <is>
          <t>0xFF</t>
        </is>
      </c>
      <c r="J31" t="inlineStr">
        <is>
          <t>0xFF</t>
        </is>
      </c>
      <c r="K31" t="inlineStr">
        <is>
          <t>0xFF</t>
        </is>
      </c>
      <c r="L31" t="inlineStr">
        <is>
          <t>0xFF</t>
        </is>
      </c>
      <c r="M31" t="inlineStr">
        <is>
          <t>0xFF</t>
        </is>
      </c>
      <c r="N31" t="inlineStr">
        <is>
          <t>0xFF</t>
        </is>
      </c>
      <c r="O31" t="inlineStr">
        <is>
          <t>0xFF</t>
        </is>
      </c>
      <c r="P31" t="inlineStr">
        <is>
          <t>0xFF</t>
        </is>
      </c>
      <c r="Q31" t="inlineStr">
        <is>
          <t>0xFF</t>
        </is>
      </c>
      <c r="R31" t="inlineStr">
        <is>
          <t>0xFF</t>
        </is>
      </c>
      <c r="S31" t="inlineStr">
        <is>
          <t>0xFF</t>
        </is>
      </c>
      <c r="T31" t="inlineStr">
        <is>
          <t>0xFF</t>
        </is>
      </c>
      <c r="U31" t="inlineStr">
        <is>
          <t>0xFF</t>
        </is>
      </c>
      <c r="V31" t="inlineStr">
        <is>
          <t>0xFF</t>
        </is>
      </c>
      <c r="W31" t="inlineStr">
        <is>
          <t>0xFF</t>
        </is>
      </c>
      <c r="X31" t="inlineStr">
        <is>
          <t>0xFF</t>
        </is>
      </c>
      <c r="Y31" t="inlineStr">
        <is>
          <t>0xFF</t>
        </is>
      </c>
      <c r="Z31" t="inlineStr">
        <is>
          <t>0xFF</t>
        </is>
      </c>
      <c r="AA31" t="inlineStr">
        <is>
          <t>0xFF</t>
        </is>
      </c>
      <c r="AB31" t="inlineStr">
        <is>
          <t>0xFF</t>
        </is>
      </c>
      <c r="AC31" t="inlineStr">
        <is>
          <t>0xFF</t>
        </is>
      </c>
      <c r="AD31" t="inlineStr">
        <is>
          <t>0xFF</t>
        </is>
      </c>
      <c r="AE31" t="inlineStr">
        <is>
          <t>0xFF</t>
        </is>
      </c>
      <c r="AF31" t="inlineStr">
        <is>
          <t>0xFF</t>
        </is>
      </c>
      <c r="AG31" t="inlineStr">
        <is>
          <t>0xFF</t>
        </is>
      </c>
      <c r="AH31" t="inlineStr">
        <is>
          <t>0xFF</t>
        </is>
      </c>
      <c r="AI31" t="inlineStr">
        <is>
          <t>0xFF</t>
        </is>
      </c>
      <c r="AJ31" t="inlineStr">
        <is>
          <t>0xFF</t>
        </is>
      </c>
      <c r="AK31" t="inlineStr">
        <is>
          <t>0xFF</t>
        </is>
      </c>
      <c r="AL31" t="inlineStr">
        <is>
          <t>0xFF</t>
        </is>
      </c>
      <c r="AM31" t="inlineStr">
        <is>
          <t>0xFF</t>
        </is>
      </c>
      <c r="AN31" t="inlineStr">
        <is>
          <t>0xFF</t>
        </is>
      </c>
      <c r="AO31" t="inlineStr">
        <is>
          <t>0xFF</t>
        </is>
      </c>
      <c r="AP31" t="inlineStr">
        <is>
          <t>0xFF</t>
        </is>
      </c>
      <c r="AQ31" t="inlineStr">
        <is>
          <t>0xFF</t>
        </is>
      </c>
      <c r="AR31" t="inlineStr">
        <is>
          <t>0xFF</t>
        </is>
      </c>
      <c r="AS31" t="inlineStr">
        <is>
          <t>0xFF</t>
        </is>
      </c>
      <c r="AT31" t="inlineStr">
        <is>
          <t>0xFF</t>
        </is>
      </c>
      <c r="AU31" t="inlineStr">
        <is>
          <t>0xFF</t>
        </is>
      </c>
      <c r="AV31" t="inlineStr">
        <is>
          <t>0xFF</t>
        </is>
      </c>
      <c r="AW31" t="inlineStr">
        <is>
          <t>0xFF</t>
        </is>
      </c>
      <c r="AX31" t="inlineStr">
        <is>
          <t>0xFF</t>
        </is>
      </c>
      <c r="AY31" t="inlineStr">
        <is>
          <t>0xFF</t>
        </is>
      </c>
      <c r="AZ31" t="inlineStr">
        <is>
          <t>0xFF</t>
        </is>
      </c>
      <c r="BA31" t="inlineStr">
        <is>
          <t>0xFF</t>
        </is>
      </c>
      <c r="BB31" t="inlineStr">
        <is>
          <t>0xFF</t>
        </is>
      </c>
      <c r="BC31" t="inlineStr">
        <is>
          <t>0xFF</t>
        </is>
      </c>
      <c r="BD31" t="inlineStr">
        <is>
          <t>0xFF</t>
        </is>
      </c>
      <c r="BE31" t="inlineStr">
        <is>
          <t>0xFF</t>
        </is>
      </c>
      <c r="BF31" t="inlineStr">
        <is>
          <t>0xFF</t>
        </is>
      </c>
      <c r="BG31" t="inlineStr">
        <is>
          <t>0xFF</t>
        </is>
      </c>
      <c r="BH31" t="inlineStr">
        <is>
          <t>0xFF</t>
        </is>
      </c>
      <c r="BI31" t="inlineStr">
        <is>
          <t>0xFF</t>
        </is>
      </c>
      <c r="BJ31" t="inlineStr">
        <is>
          <t>0xFF</t>
        </is>
      </c>
      <c r="BK31" t="inlineStr">
        <is>
          <t>0xFF</t>
        </is>
      </c>
      <c r="BL31" t="inlineStr">
        <is>
          <t>0xFF</t>
        </is>
      </c>
      <c r="BM31" t="inlineStr">
        <is>
          <t>0xFF</t>
        </is>
      </c>
      <c r="BN31" t="inlineStr">
        <is>
          <t>0xFF</t>
        </is>
      </c>
      <c r="BO31" t="inlineStr">
        <is>
          <t>0xFF</t>
        </is>
      </c>
      <c r="BP31" t="inlineStr">
        <is>
          <t>0xFF</t>
        </is>
      </c>
      <c r="BQ31" t="inlineStr">
        <is>
          <t>0xFF</t>
        </is>
      </c>
      <c r="BR31" t="inlineStr">
        <is>
          <t>0xFF</t>
        </is>
      </c>
      <c r="BS31" t="inlineStr">
        <is>
          <t>0xFF</t>
        </is>
      </c>
      <c r="BT31" t="inlineStr">
        <is>
          <t>0xFF</t>
        </is>
      </c>
      <c r="BU31" t="inlineStr">
        <is>
          <t>0xFF</t>
        </is>
      </c>
      <c r="BV31" t="inlineStr">
        <is>
          <t>0xFF</t>
        </is>
      </c>
      <c r="BW31" t="inlineStr">
        <is>
          <t>0xFF</t>
        </is>
      </c>
      <c r="BX31" t="inlineStr">
        <is>
          <t>0xFF</t>
        </is>
      </c>
      <c r="BY31" t="inlineStr">
        <is>
          <t>0xFF</t>
        </is>
      </c>
      <c r="BZ31" t="inlineStr">
        <is>
          <t>0xFF</t>
        </is>
      </c>
      <c r="CA31" t="inlineStr">
        <is>
          <t>0xFF</t>
        </is>
      </c>
      <c r="CB31" t="inlineStr">
        <is>
          <t>0xFF</t>
        </is>
      </c>
      <c r="CC31" t="inlineStr">
        <is>
          <t>0xFF</t>
        </is>
      </c>
      <c r="CD31" t="inlineStr">
        <is>
          <t>0xFF</t>
        </is>
      </c>
      <c r="CE31" t="inlineStr">
        <is>
          <t>0xFF</t>
        </is>
      </c>
      <c r="CF31" t="inlineStr">
        <is>
          <t>0xFF</t>
        </is>
      </c>
      <c r="CG31" t="inlineStr">
        <is>
          <t>0xFF</t>
        </is>
      </c>
      <c r="CH31" t="inlineStr">
        <is>
          <t>0xFF</t>
        </is>
      </c>
      <c r="CI31" t="inlineStr">
        <is>
          <t>0xFF</t>
        </is>
      </c>
      <c r="CJ31" t="inlineStr">
        <is>
          <t>0xFF</t>
        </is>
      </c>
      <c r="CK31" t="inlineStr">
        <is>
          <t>0xFF</t>
        </is>
      </c>
      <c r="CL31" t="inlineStr">
        <is>
          <t>0xFF</t>
        </is>
      </c>
      <c r="CM31" t="inlineStr">
        <is>
          <t>0xFF</t>
        </is>
      </c>
      <c r="CN31" t="inlineStr">
        <is>
          <t>0xFF</t>
        </is>
      </c>
      <c r="CO31" t="inlineStr">
        <is>
          <t>0xFF</t>
        </is>
      </c>
      <c r="CP31" t="inlineStr">
        <is>
          <t>0xFF</t>
        </is>
      </c>
      <c r="CQ31" t="inlineStr">
        <is>
          <t>0xFF</t>
        </is>
      </c>
      <c r="CR31" t="inlineStr">
        <is>
          <t>0xFF</t>
        </is>
      </c>
      <c r="CS31" t="inlineStr">
        <is>
          <t>0xFF</t>
        </is>
      </c>
      <c r="CT31" t="inlineStr">
        <is>
          <t>0xFF</t>
        </is>
      </c>
      <c r="CU31" t="inlineStr">
        <is>
          <t>0xFF</t>
        </is>
      </c>
      <c r="CV31" t="inlineStr">
        <is>
          <t>0xFF</t>
        </is>
      </c>
      <c r="CW31" t="inlineStr">
        <is>
          <t>0xFF</t>
        </is>
      </c>
      <c r="CX31" t="inlineStr">
        <is>
          <t>0xFF</t>
        </is>
      </c>
      <c r="CY31" t="inlineStr">
        <is>
          <t>0xFF</t>
        </is>
      </c>
      <c r="CZ31" t="inlineStr">
        <is>
          <t>0xFF</t>
        </is>
      </c>
      <c r="DA31" t="inlineStr">
        <is>
          <t>0xFF</t>
        </is>
      </c>
      <c r="DB31" t="inlineStr">
        <is>
          <t>0xFF</t>
        </is>
      </c>
      <c r="DC31" t="inlineStr">
        <is>
          <t>0xFF</t>
        </is>
      </c>
      <c r="DD31" t="inlineStr">
        <is>
          <t>0xFF</t>
        </is>
      </c>
      <c r="DE31" t="inlineStr">
        <is>
          <t>0xFF</t>
        </is>
      </c>
      <c r="DF31" t="inlineStr">
        <is>
          <t>0xFF</t>
        </is>
      </c>
      <c r="DG31" t="inlineStr">
        <is>
          <t>0xFF</t>
        </is>
      </c>
      <c r="DH31" t="inlineStr">
        <is>
          <t>0xFF</t>
        </is>
      </c>
      <c r="DI31" t="inlineStr">
        <is>
          <t>0xFF</t>
        </is>
      </c>
      <c r="DJ31" t="inlineStr">
        <is>
          <t>0xFF</t>
        </is>
      </c>
      <c r="DK31" t="inlineStr">
        <is>
          <t>0xFF</t>
        </is>
      </c>
      <c r="DL31" t="inlineStr">
        <is>
          <t>0xFF</t>
        </is>
      </c>
      <c r="DM31" t="inlineStr">
        <is>
          <t>0xFF</t>
        </is>
      </c>
      <c r="DN31" t="inlineStr">
        <is>
          <t>0xFF</t>
        </is>
      </c>
      <c r="DO31" t="inlineStr">
        <is>
          <t>0xFF</t>
        </is>
      </c>
      <c r="DP31" t="inlineStr">
        <is>
          <t>0xFF</t>
        </is>
      </c>
      <c r="DQ31" t="inlineStr">
        <is>
          <t>0xFF</t>
        </is>
      </c>
      <c r="DR31" t="inlineStr">
        <is>
          <t>0xFF</t>
        </is>
      </c>
      <c r="DS31" t="inlineStr">
        <is>
          <t>0xFF</t>
        </is>
      </c>
      <c r="DT31" t="inlineStr">
        <is>
          <t>0xFF</t>
        </is>
      </c>
      <c r="DU31" t="inlineStr">
        <is>
          <t>0xFF</t>
        </is>
      </c>
      <c r="DV31" t="inlineStr">
        <is>
          <t>0xFF</t>
        </is>
      </c>
      <c r="DW31" t="inlineStr">
        <is>
          <t>0xFF</t>
        </is>
      </c>
      <c r="DX31" t="inlineStr">
        <is>
          <t>0xFF</t>
        </is>
      </c>
      <c r="DY31" t="inlineStr">
        <is>
          <t>0xFF</t>
        </is>
      </c>
      <c r="DZ31" t="inlineStr">
        <is>
          <t>0xFF</t>
        </is>
      </c>
      <c r="EA31" t="inlineStr">
        <is>
          <t>0xFF</t>
        </is>
      </c>
      <c r="EB31" t="inlineStr">
        <is>
          <t>0xFF</t>
        </is>
      </c>
      <c r="EC31" t="inlineStr">
        <is>
          <t>0xFF</t>
        </is>
      </c>
      <c r="ED31" t="inlineStr">
        <is>
          <t>0xFF</t>
        </is>
      </c>
      <c r="EE31" t="inlineStr">
        <is>
          <t>0xFF</t>
        </is>
      </c>
      <c r="EF31" t="inlineStr">
        <is>
          <t>0xFF</t>
        </is>
      </c>
      <c r="EG31" t="inlineStr">
        <is>
          <t>0xFF</t>
        </is>
      </c>
      <c r="EH31" t="inlineStr">
        <is>
          <t>0xFF</t>
        </is>
      </c>
      <c r="EI31" t="inlineStr">
        <is>
          <t>0xFF</t>
        </is>
      </c>
      <c r="EJ31" t="inlineStr">
        <is>
          <t>0xFF</t>
        </is>
      </c>
      <c r="EK31" t="inlineStr">
        <is>
          <t>0xFF</t>
        </is>
      </c>
      <c r="EL31" t="inlineStr">
        <is>
          <t>0xFF</t>
        </is>
      </c>
      <c r="EM31" t="inlineStr">
        <is>
          <t>0xFF</t>
        </is>
      </c>
      <c r="EN31" t="inlineStr">
        <is>
          <t>0xFF</t>
        </is>
      </c>
      <c r="EO31" t="inlineStr">
        <is>
          <t>0xFF</t>
        </is>
      </c>
      <c r="EP31" t="inlineStr">
        <is>
          <t>0xFF</t>
        </is>
      </c>
      <c r="EQ31" t="inlineStr">
        <is>
          <t>0xFF</t>
        </is>
      </c>
      <c r="ER31" t="inlineStr">
        <is>
          <t>0xFF</t>
        </is>
      </c>
      <c r="ES31" t="inlineStr">
        <is>
          <t>0xFF</t>
        </is>
      </c>
      <c r="ET31" t="inlineStr">
        <is>
          <t>0xFF</t>
        </is>
      </c>
      <c r="EU31" t="inlineStr">
        <is>
          <t>0xFF</t>
        </is>
      </c>
      <c r="EV31" t="inlineStr">
        <is>
          <t>0xFF</t>
        </is>
      </c>
      <c r="EW31" t="inlineStr">
        <is>
          <t>0xFF</t>
        </is>
      </c>
      <c r="EX31" t="inlineStr">
        <is>
          <t>0xFF</t>
        </is>
      </c>
      <c r="EY31" t="inlineStr">
        <is>
          <t>0xFF</t>
        </is>
      </c>
      <c r="EZ31" t="inlineStr">
        <is>
          <t>0xFF</t>
        </is>
      </c>
    </row>
    <row r="32">
      <c r="A32" t="inlineStr">
        <is>
          <t>2026-05-31 13:22:52.182</t>
        </is>
      </c>
      <c r="B32" t="n">
        <v>9.287000000000001</v>
      </c>
      <c r="C32" t="inlineStr">
        <is>
          <t>0xFF</t>
        </is>
      </c>
      <c r="D32" t="inlineStr">
        <is>
          <t>0xFF</t>
        </is>
      </c>
      <c r="E32" t="inlineStr">
        <is>
          <t>0xFF</t>
        </is>
      </c>
      <c r="F32" t="inlineStr">
        <is>
          <t>0xFF</t>
        </is>
      </c>
      <c r="G32" t="inlineStr">
        <is>
          <t>0xFF</t>
        </is>
      </c>
      <c r="H32" t="inlineStr">
        <is>
          <t>0xFF</t>
        </is>
      </c>
      <c r="I32" t="inlineStr">
        <is>
          <t>0xFF</t>
        </is>
      </c>
      <c r="J32" t="inlineStr">
        <is>
          <t>0xFF</t>
        </is>
      </c>
      <c r="K32" t="inlineStr">
        <is>
          <t>0xFF</t>
        </is>
      </c>
      <c r="L32" t="inlineStr">
        <is>
          <t>0xFF</t>
        </is>
      </c>
      <c r="M32" t="inlineStr">
        <is>
          <t>0xFF</t>
        </is>
      </c>
      <c r="N32" t="inlineStr">
        <is>
          <t>0xFF</t>
        </is>
      </c>
      <c r="O32" t="inlineStr">
        <is>
          <t>0xFF</t>
        </is>
      </c>
      <c r="P32" t="inlineStr">
        <is>
          <t>0xFF</t>
        </is>
      </c>
      <c r="Q32" t="inlineStr">
        <is>
          <t>0xFF</t>
        </is>
      </c>
      <c r="R32" t="inlineStr">
        <is>
          <t>0xFF</t>
        </is>
      </c>
      <c r="S32" t="inlineStr">
        <is>
          <t>0xFF</t>
        </is>
      </c>
      <c r="T32" t="inlineStr">
        <is>
          <t>0xFF</t>
        </is>
      </c>
      <c r="U32" t="inlineStr">
        <is>
          <t>0xFF</t>
        </is>
      </c>
      <c r="V32" t="inlineStr">
        <is>
          <t>0xFF</t>
        </is>
      </c>
      <c r="W32" t="inlineStr">
        <is>
          <t>0xFF</t>
        </is>
      </c>
      <c r="X32" t="inlineStr">
        <is>
          <t>0xFF</t>
        </is>
      </c>
      <c r="Y32" t="inlineStr">
        <is>
          <t>0xFF</t>
        </is>
      </c>
      <c r="Z32" t="inlineStr">
        <is>
          <t>0xFF</t>
        </is>
      </c>
      <c r="AA32" t="inlineStr">
        <is>
          <t>0xFF</t>
        </is>
      </c>
      <c r="AB32" t="inlineStr">
        <is>
          <t>0xFF</t>
        </is>
      </c>
      <c r="AC32" t="inlineStr">
        <is>
          <t>0xFF</t>
        </is>
      </c>
      <c r="AD32" t="inlineStr">
        <is>
          <t>0xFF</t>
        </is>
      </c>
      <c r="AE32" t="inlineStr">
        <is>
          <t>0xFF</t>
        </is>
      </c>
      <c r="AF32" t="inlineStr">
        <is>
          <t>0xFF</t>
        </is>
      </c>
      <c r="AG32" t="inlineStr">
        <is>
          <t>0xFF</t>
        </is>
      </c>
      <c r="AH32" t="inlineStr">
        <is>
          <t>0xFF</t>
        </is>
      </c>
      <c r="AI32" t="inlineStr">
        <is>
          <t>0xFF</t>
        </is>
      </c>
      <c r="AJ32" t="inlineStr">
        <is>
          <t>0xFF</t>
        </is>
      </c>
      <c r="AK32" t="inlineStr">
        <is>
          <t>0xFF</t>
        </is>
      </c>
      <c r="AL32" t="inlineStr">
        <is>
          <t>0xFF</t>
        </is>
      </c>
      <c r="AM32" t="inlineStr">
        <is>
          <t>0xFF</t>
        </is>
      </c>
      <c r="AN32" t="inlineStr">
        <is>
          <t>0xFF</t>
        </is>
      </c>
      <c r="AO32" t="inlineStr">
        <is>
          <t>0xFF</t>
        </is>
      </c>
      <c r="AP32" t="inlineStr">
        <is>
          <t>0xFF</t>
        </is>
      </c>
      <c r="AQ32" t="inlineStr">
        <is>
          <t>0xFF</t>
        </is>
      </c>
      <c r="AR32" t="inlineStr">
        <is>
          <t>0xFF</t>
        </is>
      </c>
      <c r="AS32" t="inlineStr">
        <is>
          <t>0xFF</t>
        </is>
      </c>
      <c r="AT32" t="inlineStr">
        <is>
          <t>0xFF</t>
        </is>
      </c>
      <c r="AU32" t="inlineStr">
        <is>
          <t>0xFF</t>
        </is>
      </c>
      <c r="AV32" t="inlineStr">
        <is>
          <t>0xFF</t>
        </is>
      </c>
      <c r="AW32" t="inlineStr">
        <is>
          <t>0xFF</t>
        </is>
      </c>
      <c r="AX32" t="inlineStr">
        <is>
          <t>0xFF</t>
        </is>
      </c>
      <c r="AY32" t="inlineStr">
        <is>
          <t>0xFF</t>
        </is>
      </c>
      <c r="AZ32" t="inlineStr">
        <is>
          <t>0xFF</t>
        </is>
      </c>
      <c r="BA32" t="inlineStr">
        <is>
          <t>0xFF</t>
        </is>
      </c>
      <c r="BB32" t="inlineStr">
        <is>
          <t>0xFF</t>
        </is>
      </c>
      <c r="BC32" t="inlineStr">
        <is>
          <t>0xFF</t>
        </is>
      </c>
      <c r="BD32" t="inlineStr">
        <is>
          <t>0xFF</t>
        </is>
      </c>
      <c r="BE32" t="inlineStr">
        <is>
          <t>0xFF</t>
        </is>
      </c>
      <c r="BF32" t="inlineStr">
        <is>
          <t>0xFF</t>
        </is>
      </c>
      <c r="BG32" t="inlineStr">
        <is>
          <t>0xFF</t>
        </is>
      </c>
      <c r="BH32" t="inlineStr">
        <is>
          <t>0xFF</t>
        </is>
      </c>
      <c r="BI32" t="inlineStr">
        <is>
          <t>0xFF</t>
        </is>
      </c>
      <c r="BJ32" t="inlineStr">
        <is>
          <t>0xFF</t>
        </is>
      </c>
      <c r="BK32" t="inlineStr">
        <is>
          <t>0xFF</t>
        </is>
      </c>
      <c r="BL32" t="inlineStr">
        <is>
          <t>0xFF</t>
        </is>
      </c>
      <c r="BM32" t="inlineStr">
        <is>
          <t>0xFF</t>
        </is>
      </c>
      <c r="BN32" t="inlineStr">
        <is>
          <t>0xFF</t>
        </is>
      </c>
      <c r="BO32" t="inlineStr">
        <is>
          <t>0xFF</t>
        </is>
      </c>
      <c r="BP32" t="inlineStr">
        <is>
          <t>0xFF</t>
        </is>
      </c>
      <c r="BQ32" t="inlineStr">
        <is>
          <t>0xFF</t>
        </is>
      </c>
      <c r="BR32" t="inlineStr">
        <is>
          <t>0xFF</t>
        </is>
      </c>
      <c r="BS32" t="inlineStr">
        <is>
          <t>0xFF</t>
        </is>
      </c>
      <c r="BT32" t="inlineStr">
        <is>
          <t>0xFF</t>
        </is>
      </c>
      <c r="BU32" t="inlineStr">
        <is>
          <t>0xFF</t>
        </is>
      </c>
      <c r="BV32" t="inlineStr">
        <is>
          <t>0xFF</t>
        </is>
      </c>
      <c r="BW32" t="inlineStr">
        <is>
          <t>0xFF</t>
        </is>
      </c>
      <c r="BX32" t="inlineStr">
        <is>
          <t>0xFF</t>
        </is>
      </c>
      <c r="BY32" t="inlineStr">
        <is>
          <t>0xFF</t>
        </is>
      </c>
      <c r="BZ32" t="inlineStr">
        <is>
          <t>0xFF</t>
        </is>
      </c>
      <c r="CA32" t="inlineStr">
        <is>
          <t>0xFF</t>
        </is>
      </c>
      <c r="CB32" t="inlineStr">
        <is>
          <t>0xFF</t>
        </is>
      </c>
      <c r="CC32" t="inlineStr">
        <is>
          <t>0xFF</t>
        </is>
      </c>
      <c r="CD32" t="inlineStr">
        <is>
          <t>0xFF</t>
        </is>
      </c>
      <c r="CE32" t="inlineStr">
        <is>
          <t>0xFF</t>
        </is>
      </c>
      <c r="CF32" t="inlineStr">
        <is>
          <t>0xFF</t>
        </is>
      </c>
      <c r="CG32" t="inlineStr">
        <is>
          <t>0xFF</t>
        </is>
      </c>
      <c r="CH32" t="inlineStr">
        <is>
          <t>0xFF</t>
        </is>
      </c>
      <c r="CI32" t="inlineStr">
        <is>
          <t>0xFF</t>
        </is>
      </c>
      <c r="CJ32" t="inlineStr">
        <is>
          <t>0xFF</t>
        </is>
      </c>
      <c r="CK32" t="inlineStr">
        <is>
          <t>0xFF</t>
        </is>
      </c>
      <c r="CL32" t="inlineStr">
        <is>
          <t>0xFF</t>
        </is>
      </c>
      <c r="CM32" t="inlineStr">
        <is>
          <t>0xFF</t>
        </is>
      </c>
      <c r="CN32" t="inlineStr">
        <is>
          <t>0xFF</t>
        </is>
      </c>
      <c r="CO32" t="inlineStr">
        <is>
          <t>0xFF</t>
        </is>
      </c>
      <c r="CP32" t="inlineStr">
        <is>
          <t>0xFF</t>
        </is>
      </c>
      <c r="CQ32" t="inlineStr">
        <is>
          <t>0xFF</t>
        </is>
      </c>
      <c r="CR32" t="inlineStr">
        <is>
          <t>0xFF</t>
        </is>
      </c>
      <c r="CS32" t="inlineStr">
        <is>
          <t>0xFF</t>
        </is>
      </c>
      <c r="CT32" t="inlineStr">
        <is>
          <t>0xFF</t>
        </is>
      </c>
      <c r="CU32" t="inlineStr">
        <is>
          <t>0xFF</t>
        </is>
      </c>
      <c r="CV32" t="inlineStr">
        <is>
          <t>0xFF</t>
        </is>
      </c>
      <c r="CW32" t="inlineStr">
        <is>
          <t>0xFF</t>
        </is>
      </c>
      <c r="CX32" t="inlineStr">
        <is>
          <t>0xFF</t>
        </is>
      </c>
      <c r="CY32" t="inlineStr">
        <is>
          <t>0xFF</t>
        </is>
      </c>
      <c r="CZ32" t="inlineStr">
        <is>
          <t>0xFF</t>
        </is>
      </c>
      <c r="DA32" t="inlineStr">
        <is>
          <t>0xFF</t>
        </is>
      </c>
      <c r="DB32" t="inlineStr">
        <is>
          <t>0xFF</t>
        </is>
      </c>
      <c r="DC32" t="inlineStr">
        <is>
          <t>0xFF</t>
        </is>
      </c>
      <c r="DD32" t="inlineStr">
        <is>
          <t>0xFF</t>
        </is>
      </c>
      <c r="DE32" t="inlineStr">
        <is>
          <t>0xFF</t>
        </is>
      </c>
      <c r="DF32" t="inlineStr">
        <is>
          <t>0xFF</t>
        </is>
      </c>
      <c r="DG32" t="inlineStr">
        <is>
          <t>0xFF</t>
        </is>
      </c>
      <c r="DH32" t="inlineStr">
        <is>
          <t>0xFF</t>
        </is>
      </c>
      <c r="DI32" t="inlineStr">
        <is>
          <t>0xFF</t>
        </is>
      </c>
      <c r="DJ32" t="inlineStr">
        <is>
          <t>0xFF</t>
        </is>
      </c>
      <c r="DK32" t="inlineStr">
        <is>
          <t>0xFF</t>
        </is>
      </c>
      <c r="DL32" t="inlineStr">
        <is>
          <t>0xFF</t>
        </is>
      </c>
      <c r="DM32" t="inlineStr">
        <is>
          <t>0xFF</t>
        </is>
      </c>
      <c r="DN32" t="inlineStr">
        <is>
          <t>0xFF</t>
        </is>
      </c>
      <c r="DO32" t="inlineStr">
        <is>
          <t>0xFF</t>
        </is>
      </c>
      <c r="DP32" t="inlineStr">
        <is>
          <t>0xFF</t>
        </is>
      </c>
      <c r="DQ32" t="inlineStr">
        <is>
          <t>0xFF</t>
        </is>
      </c>
      <c r="DR32" t="inlineStr">
        <is>
          <t>0xFF</t>
        </is>
      </c>
      <c r="DS32" t="inlineStr">
        <is>
          <t>0xFF</t>
        </is>
      </c>
      <c r="DT32" t="inlineStr">
        <is>
          <t>0xFF</t>
        </is>
      </c>
      <c r="DU32" t="inlineStr">
        <is>
          <t>0xFF</t>
        </is>
      </c>
      <c r="DV32" t="inlineStr">
        <is>
          <t>0xFF</t>
        </is>
      </c>
      <c r="DW32" t="inlineStr">
        <is>
          <t>0xFF</t>
        </is>
      </c>
      <c r="DX32" t="inlineStr">
        <is>
          <t>0xFF</t>
        </is>
      </c>
      <c r="DY32" t="inlineStr">
        <is>
          <t>0xFF</t>
        </is>
      </c>
      <c r="DZ32" t="inlineStr">
        <is>
          <t>0xFF</t>
        </is>
      </c>
      <c r="EA32" t="inlineStr">
        <is>
          <t>0xFF</t>
        </is>
      </c>
      <c r="EB32" t="inlineStr">
        <is>
          <t>0xFF</t>
        </is>
      </c>
      <c r="EC32" t="inlineStr">
        <is>
          <t>0xFF</t>
        </is>
      </c>
      <c r="ED32" t="inlineStr">
        <is>
          <t>0xFF</t>
        </is>
      </c>
      <c r="EE32" t="inlineStr">
        <is>
          <t>0xFF</t>
        </is>
      </c>
      <c r="EF32" t="inlineStr">
        <is>
          <t>0xFF</t>
        </is>
      </c>
      <c r="EG32" t="inlineStr">
        <is>
          <t>0xFF</t>
        </is>
      </c>
      <c r="EH32" t="inlineStr">
        <is>
          <t>0xFF</t>
        </is>
      </c>
      <c r="EI32" t="inlineStr">
        <is>
          <t>0xFF</t>
        </is>
      </c>
      <c r="EJ32" t="inlineStr">
        <is>
          <t>0xFF</t>
        </is>
      </c>
      <c r="EK32" t="inlineStr">
        <is>
          <t>0xFF</t>
        </is>
      </c>
      <c r="EL32" t="inlineStr">
        <is>
          <t>0xFF</t>
        </is>
      </c>
      <c r="EM32" t="inlineStr">
        <is>
          <t>0xFF</t>
        </is>
      </c>
      <c r="EN32" t="inlineStr">
        <is>
          <t>0xFF</t>
        </is>
      </c>
      <c r="EO32" t="inlineStr">
        <is>
          <t>0xFF</t>
        </is>
      </c>
      <c r="EP32" t="inlineStr">
        <is>
          <t>0xFF</t>
        </is>
      </c>
      <c r="EQ32" t="inlineStr">
        <is>
          <t>0xFF</t>
        </is>
      </c>
      <c r="ER32" t="inlineStr">
        <is>
          <t>0xFF</t>
        </is>
      </c>
      <c r="ES32" t="inlineStr">
        <is>
          <t>0xFF</t>
        </is>
      </c>
      <c r="ET32" t="inlineStr">
        <is>
          <t>0xFF</t>
        </is>
      </c>
      <c r="EU32" t="inlineStr">
        <is>
          <t>0xFF</t>
        </is>
      </c>
      <c r="EV32" t="inlineStr">
        <is>
          <t>0xFF</t>
        </is>
      </c>
      <c r="EW32" t="inlineStr">
        <is>
          <t>0xFF</t>
        </is>
      </c>
      <c r="EX32" t="inlineStr">
        <is>
          <t>0xFF</t>
        </is>
      </c>
      <c r="EY32" t="inlineStr">
        <is>
          <t>0xFF</t>
        </is>
      </c>
      <c r="EZ32" t="inlineStr">
        <is>
          <t>0xFF</t>
        </is>
      </c>
    </row>
    <row r="33">
      <c r="A33" t="inlineStr">
        <is>
          <t>2026-05-31 13:22:52.426</t>
        </is>
      </c>
      <c r="B33" t="n">
        <v>9.531000000000001</v>
      </c>
      <c r="C33" t="inlineStr">
        <is>
          <t>0xFF</t>
        </is>
      </c>
      <c r="D33" t="inlineStr">
        <is>
          <t>0xFF</t>
        </is>
      </c>
      <c r="E33" t="inlineStr">
        <is>
          <t>0xFF</t>
        </is>
      </c>
      <c r="F33" t="inlineStr">
        <is>
          <t>0xFF</t>
        </is>
      </c>
      <c r="G33" t="inlineStr">
        <is>
          <t>0xFF</t>
        </is>
      </c>
      <c r="H33" t="inlineStr">
        <is>
          <t>0xFF</t>
        </is>
      </c>
      <c r="I33" t="inlineStr">
        <is>
          <t>0xFF</t>
        </is>
      </c>
      <c r="J33" t="inlineStr">
        <is>
          <t>0xFF</t>
        </is>
      </c>
      <c r="K33" t="inlineStr">
        <is>
          <t>0xFF</t>
        </is>
      </c>
      <c r="L33" t="inlineStr">
        <is>
          <t>0xFF</t>
        </is>
      </c>
      <c r="M33" t="inlineStr">
        <is>
          <t>0xFF</t>
        </is>
      </c>
      <c r="N33" t="inlineStr">
        <is>
          <t>0xFF</t>
        </is>
      </c>
      <c r="O33" t="inlineStr">
        <is>
          <t>0xFF</t>
        </is>
      </c>
      <c r="P33" t="inlineStr">
        <is>
          <t>0xFF</t>
        </is>
      </c>
      <c r="Q33" t="inlineStr">
        <is>
          <t>0xFF</t>
        </is>
      </c>
      <c r="R33" t="inlineStr">
        <is>
          <t>0xFF</t>
        </is>
      </c>
      <c r="S33" t="inlineStr">
        <is>
          <t>0xFF</t>
        </is>
      </c>
      <c r="T33" t="inlineStr">
        <is>
          <t>0xFF</t>
        </is>
      </c>
      <c r="U33" t="inlineStr">
        <is>
          <t>0xFF</t>
        </is>
      </c>
      <c r="V33" t="inlineStr">
        <is>
          <t>0xFF</t>
        </is>
      </c>
      <c r="W33" t="inlineStr">
        <is>
          <t>0xFF</t>
        </is>
      </c>
      <c r="X33" t="inlineStr">
        <is>
          <t>0xFF</t>
        </is>
      </c>
      <c r="Y33" t="inlineStr">
        <is>
          <t>0xFF</t>
        </is>
      </c>
      <c r="Z33" t="inlineStr">
        <is>
          <t>0xFF</t>
        </is>
      </c>
      <c r="AA33" t="inlineStr">
        <is>
          <t>0xFF</t>
        </is>
      </c>
      <c r="AB33" t="inlineStr">
        <is>
          <t>0xFF</t>
        </is>
      </c>
      <c r="AC33" t="inlineStr">
        <is>
          <t>0xFF</t>
        </is>
      </c>
      <c r="AD33" t="inlineStr">
        <is>
          <t>0xFF</t>
        </is>
      </c>
      <c r="AE33" t="inlineStr">
        <is>
          <t>0xFF</t>
        </is>
      </c>
      <c r="AF33" t="inlineStr">
        <is>
          <t>0xFF</t>
        </is>
      </c>
      <c r="AG33" t="inlineStr">
        <is>
          <t>0xFF</t>
        </is>
      </c>
      <c r="AH33" t="inlineStr">
        <is>
          <t>0xFF</t>
        </is>
      </c>
      <c r="AI33" t="inlineStr">
        <is>
          <t>0xFF</t>
        </is>
      </c>
      <c r="AJ33" t="inlineStr">
        <is>
          <t>0xFF</t>
        </is>
      </c>
      <c r="AK33" t="inlineStr">
        <is>
          <t>0xFF</t>
        </is>
      </c>
      <c r="AL33" t="inlineStr">
        <is>
          <t>0xFF</t>
        </is>
      </c>
      <c r="AM33" t="inlineStr">
        <is>
          <t>0xFF</t>
        </is>
      </c>
      <c r="AN33" t="inlineStr">
        <is>
          <t>0xFF</t>
        </is>
      </c>
      <c r="AO33" t="inlineStr">
        <is>
          <t>0xFF</t>
        </is>
      </c>
      <c r="AP33" t="inlineStr">
        <is>
          <t>0xFF</t>
        </is>
      </c>
      <c r="AQ33" t="inlineStr">
        <is>
          <t>0xFF</t>
        </is>
      </c>
      <c r="AR33" t="inlineStr">
        <is>
          <t>0xFF</t>
        </is>
      </c>
      <c r="AS33" t="inlineStr">
        <is>
          <t>0xFF</t>
        </is>
      </c>
      <c r="AT33" t="inlineStr">
        <is>
          <t>0xFF</t>
        </is>
      </c>
      <c r="AU33" t="inlineStr">
        <is>
          <t>0xFF</t>
        </is>
      </c>
      <c r="AV33" t="inlineStr">
        <is>
          <t>0xFF</t>
        </is>
      </c>
      <c r="AW33" t="inlineStr">
        <is>
          <t>0xFF</t>
        </is>
      </c>
      <c r="AX33" t="inlineStr">
        <is>
          <t>0xFF</t>
        </is>
      </c>
      <c r="AY33" t="inlineStr">
        <is>
          <t>0xFF</t>
        </is>
      </c>
      <c r="AZ33" t="inlineStr">
        <is>
          <t>0xFF</t>
        </is>
      </c>
      <c r="BA33" t="inlineStr">
        <is>
          <t>0xFF</t>
        </is>
      </c>
      <c r="BB33" t="inlineStr">
        <is>
          <t>0xFF</t>
        </is>
      </c>
      <c r="BC33" t="inlineStr">
        <is>
          <t>0xFF</t>
        </is>
      </c>
      <c r="BD33" t="inlineStr">
        <is>
          <t>0xFF</t>
        </is>
      </c>
      <c r="BE33" t="inlineStr">
        <is>
          <t>0xFF</t>
        </is>
      </c>
      <c r="BF33" t="inlineStr">
        <is>
          <t>0xFF</t>
        </is>
      </c>
      <c r="BG33" t="inlineStr">
        <is>
          <t>0xFF</t>
        </is>
      </c>
      <c r="BH33" t="inlineStr">
        <is>
          <t>0xFF</t>
        </is>
      </c>
      <c r="BI33" t="inlineStr">
        <is>
          <t>0xFF</t>
        </is>
      </c>
      <c r="BJ33" t="inlineStr">
        <is>
          <t>0xFF</t>
        </is>
      </c>
      <c r="BK33" t="inlineStr">
        <is>
          <t>0xFF</t>
        </is>
      </c>
      <c r="BL33" t="inlineStr">
        <is>
          <t>0xFF</t>
        </is>
      </c>
      <c r="BM33" t="inlineStr">
        <is>
          <t>0xFF</t>
        </is>
      </c>
      <c r="BN33" t="inlineStr">
        <is>
          <t>0xFF</t>
        </is>
      </c>
      <c r="BO33" t="inlineStr">
        <is>
          <t>0xFF</t>
        </is>
      </c>
      <c r="BP33" t="inlineStr">
        <is>
          <t>0xFF</t>
        </is>
      </c>
      <c r="BQ33" t="inlineStr">
        <is>
          <t>0xFF</t>
        </is>
      </c>
      <c r="BR33" t="inlineStr">
        <is>
          <t>0xFF</t>
        </is>
      </c>
      <c r="BS33" t="inlineStr">
        <is>
          <t>0xFF</t>
        </is>
      </c>
      <c r="BT33" t="inlineStr">
        <is>
          <t>0xFF</t>
        </is>
      </c>
      <c r="BU33" t="inlineStr">
        <is>
          <t>0xFF</t>
        </is>
      </c>
      <c r="BV33" t="inlineStr">
        <is>
          <t>0xFF</t>
        </is>
      </c>
      <c r="BW33" t="inlineStr">
        <is>
          <t>0xFF</t>
        </is>
      </c>
      <c r="BX33" t="inlineStr">
        <is>
          <t>0xFF</t>
        </is>
      </c>
      <c r="BY33" t="inlineStr">
        <is>
          <t>0xFF</t>
        </is>
      </c>
      <c r="BZ33" t="inlineStr">
        <is>
          <t>0xFF</t>
        </is>
      </c>
      <c r="CA33" t="inlineStr">
        <is>
          <t>0xFF</t>
        </is>
      </c>
      <c r="CB33" t="inlineStr">
        <is>
          <t>0xFF</t>
        </is>
      </c>
      <c r="CC33" t="inlineStr">
        <is>
          <t>0xFF</t>
        </is>
      </c>
      <c r="CD33" t="inlineStr">
        <is>
          <t>0xFF</t>
        </is>
      </c>
      <c r="CE33" t="inlineStr">
        <is>
          <t>0xFF</t>
        </is>
      </c>
      <c r="CF33" t="inlineStr">
        <is>
          <t>0xFF</t>
        </is>
      </c>
      <c r="CG33" t="inlineStr">
        <is>
          <t>0xFF</t>
        </is>
      </c>
      <c r="CH33" t="inlineStr">
        <is>
          <t>0xFF</t>
        </is>
      </c>
      <c r="CI33" t="inlineStr">
        <is>
          <t>0xFF</t>
        </is>
      </c>
      <c r="CJ33" t="inlineStr">
        <is>
          <t>0xFF</t>
        </is>
      </c>
      <c r="CK33" t="inlineStr">
        <is>
          <t>0xFF</t>
        </is>
      </c>
      <c r="CL33" t="inlineStr">
        <is>
          <t>0xFF</t>
        </is>
      </c>
      <c r="CM33" t="inlineStr">
        <is>
          <t>0xFF</t>
        </is>
      </c>
      <c r="CN33" t="inlineStr">
        <is>
          <t>0xFF</t>
        </is>
      </c>
      <c r="CO33" t="inlineStr">
        <is>
          <t>0xFF</t>
        </is>
      </c>
      <c r="CP33" t="inlineStr">
        <is>
          <t>0xFF</t>
        </is>
      </c>
      <c r="CQ33" t="inlineStr">
        <is>
          <t>0xFF</t>
        </is>
      </c>
      <c r="CR33" t="inlineStr">
        <is>
          <t>0xFF</t>
        </is>
      </c>
      <c r="CS33" t="inlineStr">
        <is>
          <t>0xFF</t>
        </is>
      </c>
      <c r="CT33" t="inlineStr">
        <is>
          <t>0xFF</t>
        </is>
      </c>
      <c r="CU33" t="inlineStr">
        <is>
          <t>0xFF</t>
        </is>
      </c>
      <c r="CV33" t="inlineStr">
        <is>
          <t>0xFF</t>
        </is>
      </c>
      <c r="CW33" t="inlineStr">
        <is>
          <t>0xFF</t>
        </is>
      </c>
      <c r="CX33" t="inlineStr">
        <is>
          <t>0xFF</t>
        </is>
      </c>
      <c r="CY33" t="inlineStr">
        <is>
          <t>0xFF</t>
        </is>
      </c>
      <c r="CZ33" t="inlineStr">
        <is>
          <t>0xFF</t>
        </is>
      </c>
      <c r="DA33" t="inlineStr">
        <is>
          <t>0xFF</t>
        </is>
      </c>
      <c r="DB33" t="inlineStr">
        <is>
          <t>0xFF</t>
        </is>
      </c>
      <c r="DC33" t="inlineStr">
        <is>
          <t>0xFF</t>
        </is>
      </c>
      <c r="DD33" t="inlineStr">
        <is>
          <t>0xFF</t>
        </is>
      </c>
      <c r="DE33" t="inlineStr">
        <is>
          <t>0xFF</t>
        </is>
      </c>
      <c r="DF33" t="inlineStr">
        <is>
          <t>0xFF</t>
        </is>
      </c>
      <c r="DG33" t="inlineStr">
        <is>
          <t>0xFF</t>
        </is>
      </c>
      <c r="DH33" t="inlineStr">
        <is>
          <t>0xFF</t>
        </is>
      </c>
      <c r="DI33" t="inlineStr">
        <is>
          <t>0xFF</t>
        </is>
      </c>
      <c r="DJ33" t="inlineStr">
        <is>
          <t>0xFF</t>
        </is>
      </c>
      <c r="DK33" t="inlineStr">
        <is>
          <t>0xFF</t>
        </is>
      </c>
      <c r="DL33" t="inlineStr">
        <is>
          <t>0xFF</t>
        </is>
      </c>
      <c r="DM33" t="inlineStr">
        <is>
          <t>0xFF</t>
        </is>
      </c>
      <c r="DN33" t="inlineStr">
        <is>
          <t>0xFF</t>
        </is>
      </c>
      <c r="DO33" t="inlineStr">
        <is>
          <t>0xFF</t>
        </is>
      </c>
      <c r="DP33" t="inlineStr">
        <is>
          <t>0xFF</t>
        </is>
      </c>
      <c r="DQ33" t="inlineStr">
        <is>
          <t>0xFF</t>
        </is>
      </c>
      <c r="DR33" t="inlineStr">
        <is>
          <t>0xFF</t>
        </is>
      </c>
      <c r="DS33" t="inlineStr">
        <is>
          <t>0xFF</t>
        </is>
      </c>
      <c r="DT33" t="inlineStr">
        <is>
          <t>0xFF</t>
        </is>
      </c>
      <c r="DU33" t="inlineStr">
        <is>
          <t>0xFF</t>
        </is>
      </c>
      <c r="DV33" t="inlineStr">
        <is>
          <t>0xFF</t>
        </is>
      </c>
      <c r="DW33" t="inlineStr">
        <is>
          <t>0xFF</t>
        </is>
      </c>
      <c r="DX33" t="inlineStr">
        <is>
          <t>0xFF</t>
        </is>
      </c>
      <c r="DY33" t="inlineStr">
        <is>
          <t>0xFF</t>
        </is>
      </c>
      <c r="DZ33" t="inlineStr">
        <is>
          <t>0xFF</t>
        </is>
      </c>
      <c r="EA33" t="inlineStr">
        <is>
          <t>0xFF</t>
        </is>
      </c>
      <c r="EB33" t="inlineStr">
        <is>
          <t>0xFF</t>
        </is>
      </c>
      <c r="EC33" t="inlineStr">
        <is>
          <t>0xFF</t>
        </is>
      </c>
      <c r="ED33" t="inlineStr">
        <is>
          <t>0xFF</t>
        </is>
      </c>
      <c r="EE33" t="inlineStr">
        <is>
          <t>0xFF</t>
        </is>
      </c>
      <c r="EF33" t="inlineStr">
        <is>
          <t>0xFF</t>
        </is>
      </c>
      <c r="EG33" t="inlineStr">
        <is>
          <t>0xFF</t>
        </is>
      </c>
      <c r="EH33" t="inlineStr">
        <is>
          <t>0xFF</t>
        </is>
      </c>
      <c r="EI33" t="inlineStr">
        <is>
          <t>0xFF</t>
        </is>
      </c>
      <c r="EJ33" t="inlineStr">
        <is>
          <t>0xFF</t>
        </is>
      </c>
      <c r="EK33" t="inlineStr">
        <is>
          <t>0xFF</t>
        </is>
      </c>
      <c r="EL33" t="inlineStr">
        <is>
          <t>0xFF</t>
        </is>
      </c>
      <c r="EM33" t="inlineStr">
        <is>
          <t>0xFF</t>
        </is>
      </c>
      <c r="EN33" t="inlineStr">
        <is>
          <t>0xFF</t>
        </is>
      </c>
      <c r="EO33" t="inlineStr">
        <is>
          <t>0xFF</t>
        </is>
      </c>
      <c r="EP33" t="inlineStr">
        <is>
          <t>0xFF</t>
        </is>
      </c>
      <c r="EQ33" t="inlineStr">
        <is>
          <t>0xFF</t>
        </is>
      </c>
      <c r="ER33" t="inlineStr">
        <is>
          <t>0xFF</t>
        </is>
      </c>
      <c r="ES33" t="inlineStr">
        <is>
          <t>0xFF</t>
        </is>
      </c>
      <c r="ET33" t="inlineStr">
        <is>
          <t>0xFF</t>
        </is>
      </c>
      <c r="EU33" t="inlineStr">
        <is>
          <t>0xFF</t>
        </is>
      </c>
      <c r="EV33" t="inlineStr">
        <is>
          <t>0xFF</t>
        </is>
      </c>
      <c r="EW33" t="inlineStr">
        <is>
          <t>0xFF</t>
        </is>
      </c>
      <c r="EX33" t="inlineStr">
        <is>
          <t>0xFF</t>
        </is>
      </c>
      <c r="EY33" t="inlineStr">
        <is>
          <t>0xFF</t>
        </is>
      </c>
      <c r="EZ33" t="inlineStr">
        <is>
          <t>0xFF</t>
        </is>
      </c>
    </row>
    <row r="34">
      <c r="A34" t="inlineStr">
        <is>
          <t>2026-05-31 13:22:52.671</t>
        </is>
      </c>
      <c r="B34" t="n">
        <v>9.776999999999999</v>
      </c>
      <c r="C34" t="inlineStr">
        <is>
          <t>0xFF</t>
        </is>
      </c>
      <c r="D34" t="inlineStr">
        <is>
          <t>0xFF</t>
        </is>
      </c>
      <c r="E34" t="inlineStr">
        <is>
          <t>0xFF</t>
        </is>
      </c>
      <c r="F34" t="inlineStr">
        <is>
          <t>0xFF</t>
        </is>
      </c>
      <c r="G34" t="inlineStr">
        <is>
          <t>0xFF</t>
        </is>
      </c>
      <c r="H34" t="inlineStr">
        <is>
          <t>0xFF</t>
        </is>
      </c>
      <c r="I34" t="inlineStr">
        <is>
          <t>0xFF</t>
        </is>
      </c>
      <c r="J34" t="inlineStr">
        <is>
          <t>0xFF</t>
        </is>
      </c>
      <c r="K34" t="inlineStr">
        <is>
          <t>0xFF</t>
        </is>
      </c>
      <c r="L34" t="inlineStr">
        <is>
          <t>0xFF</t>
        </is>
      </c>
      <c r="M34" t="inlineStr">
        <is>
          <t>0xFF</t>
        </is>
      </c>
      <c r="N34" t="inlineStr">
        <is>
          <t>0xFF</t>
        </is>
      </c>
      <c r="O34" t="inlineStr">
        <is>
          <t>0xFF</t>
        </is>
      </c>
      <c r="P34" t="inlineStr">
        <is>
          <t>0xFF</t>
        </is>
      </c>
      <c r="Q34" t="inlineStr">
        <is>
          <t>0xFF</t>
        </is>
      </c>
      <c r="R34" t="inlineStr">
        <is>
          <t>0xFF</t>
        </is>
      </c>
      <c r="S34" t="inlineStr">
        <is>
          <t>0xFF</t>
        </is>
      </c>
      <c r="T34" t="inlineStr">
        <is>
          <t>0xFF</t>
        </is>
      </c>
      <c r="U34" t="inlineStr">
        <is>
          <t>0xFF</t>
        </is>
      </c>
      <c r="V34" t="inlineStr">
        <is>
          <t>0xFF</t>
        </is>
      </c>
      <c r="W34" t="inlineStr">
        <is>
          <t>0xFF</t>
        </is>
      </c>
      <c r="X34" t="inlineStr">
        <is>
          <t>0xFF</t>
        </is>
      </c>
      <c r="Y34" t="inlineStr">
        <is>
          <t>0xFF</t>
        </is>
      </c>
      <c r="Z34" t="inlineStr">
        <is>
          <t>0xFF</t>
        </is>
      </c>
      <c r="AA34" t="inlineStr">
        <is>
          <t>0xFF</t>
        </is>
      </c>
      <c r="AB34" t="inlineStr">
        <is>
          <t>0xFF</t>
        </is>
      </c>
      <c r="AC34" t="inlineStr">
        <is>
          <t>0xFF</t>
        </is>
      </c>
      <c r="AD34" t="inlineStr">
        <is>
          <t>0xFF</t>
        </is>
      </c>
      <c r="AE34" t="inlineStr">
        <is>
          <t>0xFF</t>
        </is>
      </c>
      <c r="AF34" t="inlineStr">
        <is>
          <t>0xFF</t>
        </is>
      </c>
      <c r="AG34" t="inlineStr">
        <is>
          <t>0xFF</t>
        </is>
      </c>
      <c r="AH34" t="inlineStr">
        <is>
          <t>0xFF</t>
        </is>
      </c>
      <c r="AI34" t="inlineStr">
        <is>
          <t>0xFF</t>
        </is>
      </c>
      <c r="AJ34" t="inlineStr">
        <is>
          <t>0xFF</t>
        </is>
      </c>
      <c r="AK34" t="inlineStr">
        <is>
          <t>0xFF</t>
        </is>
      </c>
      <c r="AL34" t="inlineStr">
        <is>
          <t>0xFF</t>
        </is>
      </c>
      <c r="AM34" t="inlineStr">
        <is>
          <t>0xFF</t>
        </is>
      </c>
      <c r="AN34" t="inlineStr">
        <is>
          <t>0xFF</t>
        </is>
      </c>
      <c r="AO34" t="inlineStr">
        <is>
          <t>0xFF</t>
        </is>
      </c>
      <c r="AP34" t="inlineStr">
        <is>
          <t>0xFF</t>
        </is>
      </c>
      <c r="AQ34" t="inlineStr">
        <is>
          <t>0xFF</t>
        </is>
      </c>
      <c r="AR34" t="inlineStr">
        <is>
          <t>0xFF</t>
        </is>
      </c>
      <c r="AS34" t="inlineStr">
        <is>
          <t>0xFF</t>
        </is>
      </c>
      <c r="AT34" t="inlineStr">
        <is>
          <t>0xFF</t>
        </is>
      </c>
      <c r="AU34" t="inlineStr">
        <is>
          <t>0xFF</t>
        </is>
      </c>
      <c r="AV34" t="inlineStr">
        <is>
          <t>0xFF</t>
        </is>
      </c>
      <c r="AW34" t="inlineStr">
        <is>
          <t>0xFF</t>
        </is>
      </c>
      <c r="AX34" t="inlineStr">
        <is>
          <t>0xFF</t>
        </is>
      </c>
      <c r="AY34" t="inlineStr">
        <is>
          <t>0xFF</t>
        </is>
      </c>
      <c r="AZ34" t="inlineStr">
        <is>
          <t>0xFF</t>
        </is>
      </c>
      <c r="BA34" t="inlineStr">
        <is>
          <t>0xFF</t>
        </is>
      </c>
      <c r="BB34" t="inlineStr">
        <is>
          <t>0xFF</t>
        </is>
      </c>
      <c r="BC34" t="inlineStr">
        <is>
          <t>0xFF</t>
        </is>
      </c>
      <c r="BD34" t="inlineStr">
        <is>
          <t>0xFF</t>
        </is>
      </c>
      <c r="BE34" t="inlineStr">
        <is>
          <t>0xFF</t>
        </is>
      </c>
      <c r="BF34" t="inlineStr">
        <is>
          <t>0xFF</t>
        </is>
      </c>
      <c r="BG34" t="inlineStr">
        <is>
          <t>0xFF</t>
        </is>
      </c>
      <c r="BH34" t="inlineStr">
        <is>
          <t>0xFF</t>
        </is>
      </c>
      <c r="BI34" t="inlineStr">
        <is>
          <t>0xFF</t>
        </is>
      </c>
      <c r="BJ34" t="inlineStr">
        <is>
          <t>0xFF</t>
        </is>
      </c>
      <c r="BK34" t="inlineStr">
        <is>
          <t>0xFF</t>
        </is>
      </c>
      <c r="BL34" t="inlineStr">
        <is>
          <t>0xFF</t>
        </is>
      </c>
      <c r="BM34" t="inlineStr">
        <is>
          <t>0xFF</t>
        </is>
      </c>
      <c r="BN34" t="inlineStr">
        <is>
          <t>0xFF</t>
        </is>
      </c>
      <c r="BO34" t="inlineStr">
        <is>
          <t>0xFF</t>
        </is>
      </c>
      <c r="BP34" t="inlineStr">
        <is>
          <t>0xFF</t>
        </is>
      </c>
      <c r="BQ34" t="inlineStr">
        <is>
          <t>0xFF</t>
        </is>
      </c>
      <c r="BR34" t="inlineStr">
        <is>
          <t>0xFF</t>
        </is>
      </c>
      <c r="BS34" t="inlineStr">
        <is>
          <t>0xFF</t>
        </is>
      </c>
      <c r="BT34" t="inlineStr">
        <is>
          <t>0xFF</t>
        </is>
      </c>
      <c r="BU34" t="inlineStr">
        <is>
          <t>0xFF</t>
        </is>
      </c>
      <c r="BV34" t="inlineStr">
        <is>
          <t>0xFF</t>
        </is>
      </c>
      <c r="BW34" t="inlineStr">
        <is>
          <t>0xFF</t>
        </is>
      </c>
      <c r="BX34" t="inlineStr">
        <is>
          <t>0xFF</t>
        </is>
      </c>
      <c r="BY34" t="inlineStr">
        <is>
          <t>0xFF</t>
        </is>
      </c>
      <c r="BZ34" t="inlineStr">
        <is>
          <t>0xFF</t>
        </is>
      </c>
      <c r="CA34" t="inlineStr">
        <is>
          <t>0xFF</t>
        </is>
      </c>
      <c r="CB34" t="inlineStr">
        <is>
          <t>0xFF</t>
        </is>
      </c>
      <c r="CC34" t="inlineStr">
        <is>
          <t>0xFF</t>
        </is>
      </c>
      <c r="CD34" t="inlineStr">
        <is>
          <t>0xFF</t>
        </is>
      </c>
      <c r="CE34" t="inlineStr">
        <is>
          <t>0xFF</t>
        </is>
      </c>
      <c r="CF34" t="inlineStr">
        <is>
          <t>0xFF</t>
        </is>
      </c>
      <c r="CG34" t="inlineStr">
        <is>
          <t>0xFF</t>
        </is>
      </c>
      <c r="CH34" t="inlineStr">
        <is>
          <t>0xFF</t>
        </is>
      </c>
      <c r="CI34" t="inlineStr">
        <is>
          <t>0xFF</t>
        </is>
      </c>
      <c r="CJ34" t="inlineStr">
        <is>
          <t>0xFF</t>
        </is>
      </c>
      <c r="CK34" t="inlineStr">
        <is>
          <t>0xFF</t>
        </is>
      </c>
      <c r="CL34" t="inlineStr">
        <is>
          <t>0xFF</t>
        </is>
      </c>
      <c r="CM34" t="inlineStr">
        <is>
          <t>0xFF</t>
        </is>
      </c>
      <c r="CN34" t="inlineStr">
        <is>
          <t>0xFF</t>
        </is>
      </c>
      <c r="CO34" t="inlineStr">
        <is>
          <t>0xFF</t>
        </is>
      </c>
      <c r="CP34" t="inlineStr">
        <is>
          <t>0xFF</t>
        </is>
      </c>
      <c r="CQ34" t="inlineStr">
        <is>
          <t>0xFF</t>
        </is>
      </c>
      <c r="CR34" t="inlineStr">
        <is>
          <t>0xFF</t>
        </is>
      </c>
      <c r="CS34" t="inlineStr">
        <is>
          <t>0xFF</t>
        </is>
      </c>
      <c r="CT34" t="inlineStr">
        <is>
          <t>0xFF</t>
        </is>
      </c>
      <c r="CU34" t="inlineStr">
        <is>
          <t>0xFF</t>
        </is>
      </c>
      <c r="CV34" t="inlineStr">
        <is>
          <t>0xFF</t>
        </is>
      </c>
      <c r="CW34" t="inlineStr">
        <is>
          <t>0xFF</t>
        </is>
      </c>
      <c r="CX34" t="inlineStr">
        <is>
          <t>0xFF</t>
        </is>
      </c>
      <c r="CY34" t="inlineStr">
        <is>
          <t>0xFF</t>
        </is>
      </c>
      <c r="CZ34" t="inlineStr">
        <is>
          <t>0xFF</t>
        </is>
      </c>
      <c r="DA34" t="inlineStr">
        <is>
          <t>0xFF</t>
        </is>
      </c>
      <c r="DB34" t="inlineStr">
        <is>
          <t>0xFF</t>
        </is>
      </c>
      <c r="DC34" t="inlineStr">
        <is>
          <t>0xFF</t>
        </is>
      </c>
      <c r="DD34" t="inlineStr">
        <is>
          <t>0xFF</t>
        </is>
      </c>
      <c r="DE34" t="inlineStr">
        <is>
          <t>0xFF</t>
        </is>
      </c>
      <c r="DF34" t="inlineStr">
        <is>
          <t>0xFF</t>
        </is>
      </c>
      <c r="DG34" t="inlineStr">
        <is>
          <t>0xFF</t>
        </is>
      </c>
      <c r="DH34" t="inlineStr">
        <is>
          <t>0xFF</t>
        </is>
      </c>
      <c r="DI34" t="inlineStr">
        <is>
          <t>0xFF</t>
        </is>
      </c>
      <c r="DJ34" t="inlineStr">
        <is>
          <t>0xFF</t>
        </is>
      </c>
      <c r="DK34" t="inlineStr">
        <is>
          <t>0xFF</t>
        </is>
      </c>
      <c r="DL34" t="inlineStr">
        <is>
          <t>0xFF</t>
        </is>
      </c>
      <c r="DM34" t="inlineStr">
        <is>
          <t>0xFF</t>
        </is>
      </c>
      <c r="DN34" t="inlineStr">
        <is>
          <t>0xFF</t>
        </is>
      </c>
      <c r="DO34" t="inlineStr">
        <is>
          <t>0xFF</t>
        </is>
      </c>
      <c r="DP34" t="inlineStr">
        <is>
          <t>0xFF</t>
        </is>
      </c>
      <c r="DQ34" t="inlineStr">
        <is>
          <t>0xFF</t>
        </is>
      </c>
      <c r="DR34" t="inlineStr">
        <is>
          <t>0xFF</t>
        </is>
      </c>
      <c r="DS34" t="inlineStr">
        <is>
          <t>0xFF</t>
        </is>
      </c>
      <c r="DT34" t="inlineStr">
        <is>
          <t>0xFF</t>
        </is>
      </c>
      <c r="DU34" t="inlineStr">
        <is>
          <t>0xFF</t>
        </is>
      </c>
      <c r="DV34" t="inlineStr">
        <is>
          <t>0xFF</t>
        </is>
      </c>
      <c r="DW34" t="inlineStr">
        <is>
          <t>0xFF</t>
        </is>
      </c>
      <c r="DX34" t="inlineStr">
        <is>
          <t>0xFF</t>
        </is>
      </c>
      <c r="DY34" t="inlineStr">
        <is>
          <t>0xFF</t>
        </is>
      </c>
      <c r="DZ34" t="inlineStr">
        <is>
          <t>0xFF</t>
        </is>
      </c>
      <c r="EA34" t="inlineStr">
        <is>
          <t>0xFF</t>
        </is>
      </c>
      <c r="EB34" t="inlineStr">
        <is>
          <t>0xFF</t>
        </is>
      </c>
      <c r="EC34" t="inlineStr">
        <is>
          <t>0xFF</t>
        </is>
      </c>
      <c r="ED34" t="inlineStr">
        <is>
          <t>0xFF</t>
        </is>
      </c>
      <c r="EE34" t="inlineStr">
        <is>
          <t>0xFF</t>
        </is>
      </c>
      <c r="EF34" t="inlineStr">
        <is>
          <t>0xFF</t>
        </is>
      </c>
      <c r="EG34" t="inlineStr">
        <is>
          <t>0xFF</t>
        </is>
      </c>
      <c r="EH34" t="inlineStr">
        <is>
          <t>0xFF</t>
        </is>
      </c>
      <c r="EI34" t="inlineStr">
        <is>
          <t>0xFF</t>
        </is>
      </c>
      <c r="EJ34" t="inlineStr">
        <is>
          <t>0xFF</t>
        </is>
      </c>
      <c r="EK34" t="inlineStr">
        <is>
          <t>0xFF</t>
        </is>
      </c>
      <c r="EL34" t="inlineStr">
        <is>
          <t>0xFF</t>
        </is>
      </c>
      <c r="EM34" t="inlineStr">
        <is>
          <t>0xFF</t>
        </is>
      </c>
      <c r="EN34" t="inlineStr">
        <is>
          <t>0xFF</t>
        </is>
      </c>
      <c r="EO34" t="inlineStr">
        <is>
          <t>0xFF</t>
        </is>
      </c>
      <c r="EP34" t="inlineStr">
        <is>
          <t>0xFF</t>
        </is>
      </c>
      <c r="EQ34" t="inlineStr">
        <is>
          <t>0xFF</t>
        </is>
      </c>
      <c r="ER34" t="inlineStr">
        <is>
          <t>0xFF</t>
        </is>
      </c>
      <c r="ES34" t="inlineStr">
        <is>
          <t>0xFF</t>
        </is>
      </c>
      <c r="ET34" t="inlineStr">
        <is>
          <t>0xFF</t>
        </is>
      </c>
      <c r="EU34" t="inlineStr">
        <is>
          <t>0xFF</t>
        </is>
      </c>
      <c r="EV34" t="inlineStr">
        <is>
          <t>0xFF</t>
        </is>
      </c>
      <c r="EW34" t="inlineStr">
        <is>
          <t>0xFF</t>
        </is>
      </c>
      <c r="EX34" t="inlineStr">
        <is>
          <t>0xFF</t>
        </is>
      </c>
      <c r="EY34" t="inlineStr">
        <is>
          <t>0xFF</t>
        </is>
      </c>
      <c r="EZ34" t="inlineStr">
        <is>
          <t>0xFF</t>
        </is>
      </c>
    </row>
    <row r="35">
      <c r="A35" t="inlineStr">
        <is>
          <t>2026-05-31 13:22:52.908</t>
        </is>
      </c>
      <c r="B35" t="n">
        <v>10.014</v>
      </c>
      <c r="C35" t="inlineStr">
        <is>
          <t>0xFF</t>
        </is>
      </c>
      <c r="D35" t="inlineStr">
        <is>
          <t>0xFF</t>
        </is>
      </c>
      <c r="E35" t="inlineStr">
        <is>
          <t>0xFF</t>
        </is>
      </c>
      <c r="F35" t="inlineStr">
        <is>
          <t>0xFF</t>
        </is>
      </c>
      <c r="G35" t="inlineStr">
        <is>
          <t>0xFF</t>
        </is>
      </c>
      <c r="H35" t="inlineStr">
        <is>
          <t>0xFF</t>
        </is>
      </c>
      <c r="I35" t="inlineStr">
        <is>
          <t>0xFF</t>
        </is>
      </c>
      <c r="J35" t="inlineStr">
        <is>
          <t>0xFF</t>
        </is>
      </c>
      <c r="K35" t="inlineStr">
        <is>
          <t>0xFF</t>
        </is>
      </c>
      <c r="L35" t="inlineStr">
        <is>
          <t>0xFF</t>
        </is>
      </c>
      <c r="M35" t="inlineStr">
        <is>
          <t>0xFF</t>
        </is>
      </c>
      <c r="N35" t="inlineStr">
        <is>
          <t>0xFF</t>
        </is>
      </c>
      <c r="O35" t="inlineStr">
        <is>
          <t>0xFF</t>
        </is>
      </c>
      <c r="P35" t="inlineStr">
        <is>
          <t>0xFF</t>
        </is>
      </c>
      <c r="Q35" t="inlineStr">
        <is>
          <t>0xFF</t>
        </is>
      </c>
      <c r="R35" t="inlineStr">
        <is>
          <t>0xFF</t>
        </is>
      </c>
      <c r="S35" t="inlineStr">
        <is>
          <t>0xFF</t>
        </is>
      </c>
      <c r="T35" t="inlineStr">
        <is>
          <t>0xFF</t>
        </is>
      </c>
      <c r="U35" t="inlineStr">
        <is>
          <t>0xFF</t>
        </is>
      </c>
      <c r="V35" t="inlineStr">
        <is>
          <t>0xFF</t>
        </is>
      </c>
      <c r="W35" t="inlineStr">
        <is>
          <t>0xFF</t>
        </is>
      </c>
      <c r="X35" t="inlineStr">
        <is>
          <t>0xFF</t>
        </is>
      </c>
      <c r="Y35" t="inlineStr">
        <is>
          <t>0xFF</t>
        </is>
      </c>
      <c r="Z35" t="inlineStr">
        <is>
          <t>0xFF</t>
        </is>
      </c>
      <c r="AA35" t="inlineStr">
        <is>
          <t>0xFF</t>
        </is>
      </c>
      <c r="AB35" t="inlineStr">
        <is>
          <t>0xFF</t>
        </is>
      </c>
      <c r="AC35" t="inlineStr">
        <is>
          <t>0xFF</t>
        </is>
      </c>
      <c r="AD35" t="inlineStr">
        <is>
          <t>0xFF</t>
        </is>
      </c>
      <c r="AE35" t="inlineStr">
        <is>
          <t>0xFF</t>
        </is>
      </c>
      <c r="AF35" t="inlineStr">
        <is>
          <t>0xFF</t>
        </is>
      </c>
      <c r="AG35" t="inlineStr">
        <is>
          <t>0xFF</t>
        </is>
      </c>
      <c r="AH35" t="inlineStr">
        <is>
          <t>0xFF</t>
        </is>
      </c>
      <c r="AI35" t="inlineStr">
        <is>
          <t>0xFF</t>
        </is>
      </c>
      <c r="AJ35" t="inlineStr">
        <is>
          <t>0xFF</t>
        </is>
      </c>
      <c r="AK35" t="inlineStr">
        <is>
          <t>0xFF</t>
        </is>
      </c>
      <c r="AL35" t="inlineStr">
        <is>
          <t>0xFF</t>
        </is>
      </c>
      <c r="AM35" t="inlineStr">
        <is>
          <t>0xFF</t>
        </is>
      </c>
      <c r="AN35" t="inlineStr">
        <is>
          <t>0xFF</t>
        </is>
      </c>
      <c r="AO35" t="inlineStr">
        <is>
          <t>0xFF</t>
        </is>
      </c>
      <c r="AP35" t="inlineStr">
        <is>
          <t>0xFF</t>
        </is>
      </c>
      <c r="AQ35" t="inlineStr">
        <is>
          <t>0xFF</t>
        </is>
      </c>
      <c r="AR35" t="inlineStr">
        <is>
          <t>0xFF</t>
        </is>
      </c>
      <c r="AS35" t="inlineStr">
        <is>
          <t>0xFF</t>
        </is>
      </c>
      <c r="AT35" t="inlineStr">
        <is>
          <t>0xFF</t>
        </is>
      </c>
      <c r="AU35" t="inlineStr">
        <is>
          <t>0xFF</t>
        </is>
      </c>
      <c r="AV35" t="inlineStr">
        <is>
          <t>0xFF</t>
        </is>
      </c>
      <c r="AW35" t="inlineStr">
        <is>
          <t>0xFF</t>
        </is>
      </c>
      <c r="AX35" t="inlineStr">
        <is>
          <t>0xFF</t>
        </is>
      </c>
      <c r="AY35" t="inlineStr">
        <is>
          <t>0xFF</t>
        </is>
      </c>
      <c r="AZ35" t="inlineStr">
        <is>
          <t>0xFF</t>
        </is>
      </c>
      <c r="BA35" t="inlineStr">
        <is>
          <t>0xFF</t>
        </is>
      </c>
      <c r="BB35" t="inlineStr">
        <is>
          <t>0xFF</t>
        </is>
      </c>
      <c r="BC35" t="inlineStr">
        <is>
          <t>0xFF</t>
        </is>
      </c>
      <c r="BD35" t="inlineStr">
        <is>
          <t>0xFF</t>
        </is>
      </c>
      <c r="BE35" t="inlineStr">
        <is>
          <t>0xFF</t>
        </is>
      </c>
      <c r="BF35" t="inlineStr">
        <is>
          <t>0xFF</t>
        </is>
      </c>
      <c r="BG35" t="inlineStr">
        <is>
          <t>0xFF</t>
        </is>
      </c>
      <c r="BH35" t="inlineStr">
        <is>
          <t>0xFF</t>
        </is>
      </c>
      <c r="BI35" t="inlineStr">
        <is>
          <t>0xFF</t>
        </is>
      </c>
      <c r="BJ35" t="inlineStr">
        <is>
          <t>0xFF</t>
        </is>
      </c>
      <c r="BK35" t="inlineStr">
        <is>
          <t>0xFF</t>
        </is>
      </c>
      <c r="BL35" t="inlineStr">
        <is>
          <t>0xFF</t>
        </is>
      </c>
      <c r="BM35" t="inlineStr">
        <is>
          <t>0xFF</t>
        </is>
      </c>
      <c r="BN35" t="inlineStr">
        <is>
          <t>0xFF</t>
        </is>
      </c>
      <c r="BO35" t="inlineStr">
        <is>
          <t>0xFF</t>
        </is>
      </c>
      <c r="BP35" t="inlineStr">
        <is>
          <t>0xFF</t>
        </is>
      </c>
      <c r="BQ35" t="inlineStr">
        <is>
          <t>0xFF</t>
        </is>
      </c>
      <c r="BR35" t="inlineStr">
        <is>
          <t>0xFF</t>
        </is>
      </c>
      <c r="BS35" t="inlineStr">
        <is>
          <t>0xFF</t>
        </is>
      </c>
      <c r="BT35" t="inlineStr">
        <is>
          <t>0xFF</t>
        </is>
      </c>
      <c r="BU35" t="inlineStr">
        <is>
          <t>0xFF</t>
        </is>
      </c>
      <c r="BV35" t="inlineStr">
        <is>
          <t>0xFF</t>
        </is>
      </c>
      <c r="BW35" t="inlineStr">
        <is>
          <t>0xFF</t>
        </is>
      </c>
      <c r="BX35" t="inlineStr">
        <is>
          <t>0xFF</t>
        </is>
      </c>
      <c r="BY35" t="inlineStr">
        <is>
          <t>0xFF</t>
        </is>
      </c>
      <c r="BZ35" t="inlineStr">
        <is>
          <t>0xFF</t>
        </is>
      </c>
      <c r="CA35" t="inlineStr">
        <is>
          <t>0xFF</t>
        </is>
      </c>
      <c r="CB35" t="inlineStr">
        <is>
          <t>0xFF</t>
        </is>
      </c>
      <c r="CC35" t="inlineStr">
        <is>
          <t>0xFF</t>
        </is>
      </c>
      <c r="CD35" t="inlineStr">
        <is>
          <t>0xFF</t>
        </is>
      </c>
      <c r="CE35" t="inlineStr">
        <is>
          <t>0xFF</t>
        </is>
      </c>
      <c r="CF35" t="inlineStr">
        <is>
          <t>0xFF</t>
        </is>
      </c>
      <c r="CG35" t="inlineStr">
        <is>
          <t>0xFF</t>
        </is>
      </c>
      <c r="CH35" t="inlineStr">
        <is>
          <t>0xFF</t>
        </is>
      </c>
      <c r="CI35" t="inlineStr">
        <is>
          <t>0xFF</t>
        </is>
      </c>
      <c r="CJ35" t="inlineStr">
        <is>
          <t>0xFF</t>
        </is>
      </c>
      <c r="CK35" t="inlineStr">
        <is>
          <t>0xFF</t>
        </is>
      </c>
      <c r="CL35" t="inlineStr">
        <is>
          <t>0xFF</t>
        </is>
      </c>
      <c r="CM35" t="inlineStr">
        <is>
          <t>0xFF</t>
        </is>
      </c>
      <c r="CN35" t="inlineStr">
        <is>
          <t>0xFF</t>
        </is>
      </c>
      <c r="CO35" t="inlineStr">
        <is>
          <t>0xFF</t>
        </is>
      </c>
      <c r="CP35" t="inlineStr">
        <is>
          <t>0xFF</t>
        </is>
      </c>
      <c r="CQ35" t="inlineStr">
        <is>
          <t>0xFF</t>
        </is>
      </c>
      <c r="CR35" t="inlineStr">
        <is>
          <t>0xFF</t>
        </is>
      </c>
      <c r="CS35" t="inlineStr">
        <is>
          <t>0xFF</t>
        </is>
      </c>
      <c r="CT35" t="inlineStr">
        <is>
          <t>0xFF</t>
        </is>
      </c>
      <c r="CU35" t="inlineStr">
        <is>
          <t>0xFF</t>
        </is>
      </c>
      <c r="CV35" t="inlineStr">
        <is>
          <t>0xFF</t>
        </is>
      </c>
      <c r="CW35" t="inlineStr">
        <is>
          <t>0xFF</t>
        </is>
      </c>
      <c r="CX35" t="inlineStr">
        <is>
          <t>0xFF</t>
        </is>
      </c>
      <c r="CY35" t="inlineStr">
        <is>
          <t>0xFF</t>
        </is>
      </c>
      <c r="CZ35" t="inlineStr">
        <is>
          <t>0xFF</t>
        </is>
      </c>
      <c r="DA35" t="inlineStr">
        <is>
          <t>0xFF</t>
        </is>
      </c>
      <c r="DB35" t="inlineStr">
        <is>
          <t>0xFF</t>
        </is>
      </c>
      <c r="DC35" t="inlineStr">
        <is>
          <t>0xFF</t>
        </is>
      </c>
      <c r="DD35" t="inlineStr">
        <is>
          <t>0xFF</t>
        </is>
      </c>
      <c r="DE35" t="inlineStr">
        <is>
          <t>0xFF</t>
        </is>
      </c>
      <c r="DF35" t="inlineStr">
        <is>
          <t>0xFF</t>
        </is>
      </c>
      <c r="DG35" t="inlineStr">
        <is>
          <t>0xFF</t>
        </is>
      </c>
      <c r="DH35" t="inlineStr">
        <is>
          <t>0xFF</t>
        </is>
      </c>
      <c r="DI35" t="inlineStr">
        <is>
          <t>0xFF</t>
        </is>
      </c>
      <c r="DJ35" t="inlineStr">
        <is>
          <t>0xFF</t>
        </is>
      </c>
      <c r="DK35" t="inlineStr">
        <is>
          <t>0xFF</t>
        </is>
      </c>
      <c r="DL35" t="inlineStr">
        <is>
          <t>0xFF</t>
        </is>
      </c>
      <c r="DM35" t="inlineStr">
        <is>
          <t>0xFF</t>
        </is>
      </c>
      <c r="DN35" t="inlineStr">
        <is>
          <t>0xFF</t>
        </is>
      </c>
      <c r="DO35" t="inlineStr">
        <is>
          <t>0xFF</t>
        </is>
      </c>
      <c r="DP35" t="inlineStr">
        <is>
          <t>0xFF</t>
        </is>
      </c>
      <c r="DQ35" t="inlineStr">
        <is>
          <t>0xFF</t>
        </is>
      </c>
      <c r="DR35" t="inlineStr">
        <is>
          <t>0xFF</t>
        </is>
      </c>
      <c r="DS35" t="inlineStr">
        <is>
          <t>0xFF</t>
        </is>
      </c>
      <c r="DT35" t="inlineStr">
        <is>
          <t>0xFF</t>
        </is>
      </c>
      <c r="DU35" t="inlineStr">
        <is>
          <t>0xFF</t>
        </is>
      </c>
      <c r="DV35" t="inlineStr">
        <is>
          <t>0xFF</t>
        </is>
      </c>
      <c r="DW35" t="inlineStr">
        <is>
          <t>0xFF</t>
        </is>
      </c>
      <c r="DX35" t="inlineStr">
        <is>
          <t>0xFF</t>
        </is>
      </c>
      <c r="DY35" t="inlineStr">
        <is>
          <t>0xFF</t>
        </is>
      </c>
      <c r="DZ35" t="inlineStr">
        <is>
          <t>0xFF</t>
        </is>
      </c>
      <c r="EA35" t="inlineStr">
        <is>
          <t>0xFF</t>
        </is>
      </c>
      <c r="EB35" t="inlineStr">
        <is>
          <t>0xFF</t>
        </is>
      </c>
      <c r="EC35" t="inlineStr">
        <is>
          <t>0xFF</t>
        </is>
      </c>
      <c r="ED35" t="inlineStr">
        <is>
          <t>0xFF</t>
        </is>
      </c>
      <c r="EE35" t="inlineStr">
        <is>
          <t>0xFF</t>
        </is>
      </c>
      <c r="EF35" t="inlineStr">
        <is>
          <t>0xFF</t>
        </is>
      </c>
      <c r="EG35" t="inlineStr">
        <is>
          <t>0xFF</t>
        </is>
      </c>
      <c r="EH35" t="inlineStr">
        <is>
          <t>0xFF</t>
        </is>
      </c>
      <c r="EI35" t="inlineStr">
        <is>
          <t>0xFF</t>
        </is>
      </c>
      <c r="EJ35" t="inlineStr">
        <is>
          <t>0xFF</t>
        </is>
      </c>
      <c r="EK35" t="inlineStr">
        <is>
          <t>0xFF</t>
        </is>
      </c>
      <c r="EL35" t="inlineStr">
        <is>
          <t>0xFF</t>
        </is>
      </c>
      <c r="EM35" t="inlineStr">
        <is>
          <t>0xFF</t>
        </is>
      </c>
      <c r="EN35" t="inlineStr">
        <is>
          <t>0xFF</t>
        </is>
      </c>
      <c r="EO35" t="inlineStr">
        <is>
          <t>0xFF</t>
        </is>
      </c>
      <c r="EP35" t="inlineStr">
        <is>
          <t>0xFF</t>
        </is>
      </c>
      <c r="EQ35" t="inlineStr">
        <is>
          <t>0xFF</t>
        </is>
      </c>
      <c r="ER35" t="inlineStr">
        <is>
          <t>0xFF</t>
        </is>
      </c>
      <c r="ES35" t="inlineStr">
        <is>
          <t>0xFF</t>
        </is>
      </c>
      <c r="ET35" t="inlineStr">
        <is>
          <t>0xFF</t>
        </is>
      </c>
      <c r="EU35" t="inlineStr">
        <is>
          <t>0xFF</t>
        </is>
      </c>
      <c r="EV35" t="inlineStr">
        <is>
          <t>0xFF</t>
        </is>
      </c>
      <c r="EW35" t="inlineStr">
        <is>
          <t>0xFF</t>
        </is>
      </c>
      <c r="EX35" t="inlineStr">
        <is>
          <t>0xFF</t>
        </is>
      </c>
      <c r="EY35" t="inlineStr">
        <is>
          <t>0xFF</t>
        </is>
      </c>
      <c r="EZ35" t="inlineStr">
        <is>
          <t>0xFF</t>
        </is>
      </c>
    </row>
    <row r="36">
      <c r="A36" t="inlineStr">
        <is>
          <t>2026-05-31 13:22:53.165</t>
        </is>
      </c>
      <c r="B36" t="n">
        <v>10.27</v>
      </c>
      <c r="C36" t="inlineStr">
        <is>
          <t>0xFF</t>
        </is>
      </c>
      <c r="D36" t="inlineStr">
        <is>
          <t>0xFF</t>
        </is>
      </c>
      <c r="E36" t="inlineStr">
        <is>
          <t>0xFF</t>
        </is>
      </c>
      <c r="F36" t="inlineStr">
        <is>
          <t>0xFF</t>
        </is>
      </c>
      <c r="G36" t="inlineStr">
        <is>
          <t>0xFF</t>
        </is>
      </c>
      <c r="H36" t="inlineStr">
        <is>
          <t>0xFF</t>
        </is>
      </c>
      <c r="I36" t="inlineStr">
        <is>
          <t>0xFF</t>
        </is>
      </c>
      <c r="J36" t="inlineStr">
        <is>
          <t>0xFF</t>
        </is>
      </c>
      <c r="K36" t="inlineStr">
        <is>
          <t>0xFF</t>
        </is>
      </c>
      <c r="L36" t="inlineStr">
        <is>
          <t>0xFF</t>
        </is>
      </c>
      <c r="M36" t="inlineStr">
        <is>
          <t>0xFF</t>
        </is>
      </c>
      <c r="N36" t="inlineStr">
        <is>
          <t>0xFF</t>
        </is>
      </c>
      <c r="O36" t="inlineStr">
        <is>
          <t>0xFF</t>
        </is>
      </c>
      <c r="P36" t="inlineStr">
        <is>
          <t>0xFF</t>
        </is>
      </c>
      <c r="Q36" t="inlineStr">
        <is>
          <t>0xFF</t>
        </is>
      </c>
      <c r="R36" t="inlineStr">
        <is>
          <t>0xFF</t>
        </is>
      </c>
      <c r="S36" t="inlineStr">
        <is>
          <t>0xFF</t>
        </is>
      </c>
      <c r="T36" t="inlineStr">
        <is>
          <t>0xFF</t>
        </is>
      </c>
      <c r="U36" t="inlineStr">
        <is>
          <t>0xFF</t>
        </is>
      </c>
      <c r="V36" t="inlineStr">
        <is>
          <t>0xFF</t>
        </is>
      </c>
      <c r="W36" t="inlineStr">
        <is>
          <t>0xFF</t>
        </is>
      </c>
      <c r="X36" t="inlineStr">
        <is>
          <t>0xFF</t>
        </is>
      </c>
      <c r="Y36" t="inlineStr">
        <is>
          <t>0xFF</t>
        </is>
      </c>
      <c r="Z36" t="inlineStr">
        <is>
          <t>0xFF</t>
        </is>
      </c>
      <c r="AA36" t="inlineStr">
        <is>
          <t>0xFF</t>
        </is>
      </c>
      <c r="AB36" t="inlineStr">
        <is>
          <t>0xFF</t>
        </is>
      </c>
      <c r="AC36" t="inlineStr">
        <is>
          <t>0xFF</t>
        </is>
      </c>
      <c r="AD36" t="inlineStr">
        <is>
          <t>0xFF</t>
        </is>
      </c>
      <c r="AE36" t="inlineStr">
        <is>
          <t>0xFF</t>
        </is>
      </c>
      <c r="AF36" t="inlineStr">
        <is>
          <t>0xFF</t>
        </is>
      </c>
      <c r="AG36" t="inlineStr">
        <is>
          <t>0xFF</t>
        </is>
      </c>
      <c r="AH36" t="inlineStr">
        <is>
          <t>0xFF</t>
        </is>
      </c>
      <c r="AI36" t="inlineStr">
        <is>
          <t>0xFF</t>
        </is>
      </c>
      <c r="AJ36" t="inlineStr">
        <is>
          <t>0xFF</t>
        </is>
      </c>
      <c r="AK36" t="inlineStr">
        <is>
          <t>0xFF</t>
        </is>
      </c>
      <c r="AL36" t="inlineStr">
        <is>
          <t>0xFF</t>
        </is>
      </c>
      <c r="AM36" t="inlineStr">
        <is>
          <t>0xFF</t>
        </is>
      </c>
      <c r="AN36" t="inlineStr">
        <is>
          <t>0xFF</t>
        </is>
      </c>
      <c r="AO36" t="inlineStr">
        <is>
          <t>0xFF</t>
        </is>
      </c>
      <c r="AP36" t="inlineStr">
        <is>
          <t>0xFF</t>
        </is>
      </c>
      <c r="AQ36" t="inlineStr">
        <is>
          <t>0xFF</t>
        </is>
      </c>
      <c r="AR36" t="inlineStr">
        <is>
          <t>0xFF</t>
        </is>
      </c>
      <c r="AS36" t="inlineStr">
        <is>
          <t>0xFF</t>
        </is>
      </c>
      <c r="AT36" t="inlineStr">
        <is>
          <t>0xFF</t>
        </is>
      </c>
      <c r="AU36" t="inlineStr">
        <is>
          <t>0xFF</t>
        </is>
      </c>
      <c r="AV36" t="inlineStr">
        <is>
          <t>0xFF</t>
        </is>
      </c>
      <c r="AW36" t="inlineStr">
        <is>
          <t>0xFF</t>
        </is>
      </c>
      <c r="AX36" t="inlineStr">
        <is>
          <t>0xFF</t>
        </is>
      </c>
      <c r="AY36" t="inlineStr">
        <is>
          <t>0xFF</t>
        </is>
      </c>
      <c r="AZ36" t="inlineStr">
        <is>
          <t>0xFF</t>
        </is>
      </c>
      <c r="BA36" t="inlineStr">
        <is>
          <t>0xFF</t>
        </is>
      </c>
      <c r="BB36" t="inlineStr">
        <is>
          <t>0xFF</t>
        </is>
      </c>
      <c r="BC36" t="inlineStr">
        <is>
          <t>0xFF</t>
        </is>
      </c>
      <c r="BD36" t="inlineStr">
        <is>
          <t>0xFF</t>
        </is>
      </c>
      <c r="BE36" t="inlineStr">
        <is>
          <t>0xFF</t>
        </is>
      </c>
      <c r="BF36" t="inlineStr">
        <is>
          <t>0xFF</t>
        </is>
      </c>
      <c r="BG36" t="inlineStr">
        <is>
          <t>0xFF</t>
        </is>
      </c>
      <c r="BH36" t="inlineStr">
        <is>
          <t>0xFF</t>
        </is>
      </c>
      <c r="BI36" t="inlineStr">
        <is>
          <t>0xFF</t>
        </is>
      </c>
      <c r="BJ36" t="inlineStr">
        <is>
          <t>0xFF</t>
        </is>
      </c>
      <c r="BK36" t="inlineStr">
        <is>
          <t>0xFF</t>
        </is>
      </c>
      <c r="BL36" t="inlineStr">
        <is>
          <t>0xFF</t>
        </is>
      </c>
      <c r="BM36" t="inlineStr">
        <is>
          <t>0xFF</t>
        </is>
      </c>
      <c r="BN36" t="inlineStr">
        <is>
          <t>0xFF</t>
        </is>
      </c>
      <c r="BO36" t="inlineStr">
        <is>
          <t>0xFF</t>
        </is>
      </c>
      <c r="BP36" t="inlineStr">
        <is>
          <t>0xFF</t>
        </is>
      </c>
      <c r="BQ36" t="inlineStr">
        <is>
          <t>0xFF</t>
        </is>
      </c>
      <c r="BR36" t="inlineStr">
        <is>
          <t>0xFF</t>
        </is>
      </c>
      <c r="BS36" t="inlineStr">
        <is>
          <t>0xFF</t>
        </is>
      </c>
      <c r="BT36" t="inlineStr">
        <is>
          <t>0xFF</t>
        </is>
      </c>
      <c r="BU36" t="inlineStr">
        <is>
          <t>0xFF</t>
        </is>
      </c>
      <c r="BV36" t="inlineStr">
        <is>
          <t>0xFF</t>
        </is>
      </c>
      <c r="BW36" t="inlineStr">
        <is>
          <t>0xFF</t>
        </is>
      </c>
      <c r="BX36" t="inlineStr">
        <is>
          <t>0xFF</t>
        </is>
      </c>
      <c r="BY36" t="inlineStr">
        <is>
          <t>0xFF</t>
        </is>
      </c>
      <c r="BZ36" t="inlineStr">
        <is>
          <t>0xFF</t>
        </is>
      </c>
      <c r="CA36" t="inlineStr">
        <is>
          <t>0xFF</t>
        </is>
      </c>
      <c r="CB36" t="inlineStr">
        <is>
          <t>0xFF</t>
        </is>
      </c>
      <c r="CC36" t="inlineStr">
        <is>
          <t>0xFF</t>
        </is>
      </c>
      <c r="CD36" t="inlineStr">
        <is>
          <t>0xFF</t>
        </is>
      </c>
      <c r="CE36" t="inlineStr">
        <is>
          <t>0xFF</t>
        </is>
      </c>
      <c r="CF36" t="inlineStr">
        <is>
          <t>0xFF</t>
        </is>
      </c>
      <c r="CG36" t="inlineStr">
        <is>
          <t>0xFF</t>
        </is>
      </c>
      <c r="CH36" t="inlineStr">
        <is>
          <t>0xFF</t>
        </is>
      </c>
      <c r="CI36" t="inlineStr">
        <is>
          <t>0xFF</t>
        </is>
      </c>
      <c r="CJ36" t="inlineStr">
        <is>
          <t>0xFF</t>
        </is>
      </c>
      <c r="CK36" t="inlineStr">
        <is>
          <t>0xFF</t>
        </is>
      </c>
      <c r="CL36" t="inlineStr">
        <is>
          <t>0xFF</t>
        </is>
      </c>
      <c r="CM36" t="inlineStr">
        <is>
          <t>0xFF</t>
        </is>
      </c>
      <c r="CN36" t="inlineStr">
        <is>
          <t>0xFF</t>
        </is>
      </c>
      <c r="CO36" t="inlineStr">
        <is>
          <t>0xFF</t>
        </is>
      </c>
      <c r="CP36" t="inlineStr">
        <is>
          <t>0xFF</t>
        </is>
      </c>
      <c r="CQ36" t="inlineStr">
        <is>
          <t>0xFF</t>
        </is>
      </c>
      <c r="CR36" t="inlineStr">
        <is>
          <t>0xFF</t>
        </is>
      </c>
      <c r="CS36" t="inlineStr">
        <is>
          <t>0xFF</t>
        </is>
      </c>
      <c r="CT36" t="inlineStr">
        <is>
          <t>0xFF</t>
        </is>
      </c>
      <c r="CU36" t="inlineStr">
        <is>
          <t>0xFF</t>
        </is>
      </c>
      <c r="CV36" t="inlineStr">
        <is>
          <t>0xFF</t>
        </is>
      </c>
      <c r="CW36" t="inlineStr">
        <is>
          <t>0xFF</t>
        </is>
      </c>
      <c r="CX36" t="inlineStr">
        <is>
          <t>0xFF</t>
        </is>
      </c>
      <c r="CY36" t="inlineStr">
        <is>
          <t>0xFF</t>
        </is>
      </c>
      <c r="CZ36" t="inlineStr">
        <is>
          <t>0xFF</t>
        </is>
      </c>
      <c r="DA36" t="inlineStr">
        <is>
          <t>0xFF</t>
        </is>
      </c>
      <c r="DB36" t="inlineStr">
        <is>
          <t>0xFF</t>
        </is>
      </c>
      <c r="DC36" t="inlineStr">
        <is>
          <t>0xFF</t>
        </is>
      </c>
      <c r="DD36" t="inlineStr">
        <is>
          <t>0xFF</t>
        </is>
      </c>
      <c r="DE36" t="inlineStr">
        <is>
          <t>0xFF</t>
        </is>
      </c>
      <c r="DF36" t="inlineStr">
        <is>
          <t>0xFF</t>
        </is>
      </c>
      <c r="DG36" t="inlineStr">
        <is>
          <t>0xFF</t>
        </is>
      </c>
      <c r="DH36" t="inlineStr">
        <is>
          <t>0xFF</t>
        </is>
      </c>
      <c r="DI36" t="inlineStr">
        <is>
          <t>0xFF</t>
        </is>
      </c>
      <c r="DJ36" t="inlineStr">
        <is>
          <t>0xFF</t>
        </is>
      </c>
      <c r="DK36" t="inlineStr">
        <is>
          <t>0xFF</t>
        </is>
      </c>
      <c r="DL36" t="inlineStr">
        <is>
          <t>0xFF</t>
        </is>
      </c>
      <c r="DM36" t="inlineStr">
        <is>
          <t>0xFF</t>
        </is>
      </c>
      <c r="DN36" t="inlineStr">
        <is>
          <t>0xFF</t>
        </is>
      </c>
      <c r="DO36" t="inlineStr">
        <is>
          <t>0xFF</t>
        </is>
      </c>
      <c r="DP36" t="inlineStr">
        <is>
          <t>0xFF</t>
        </is>
      </c>
      <c r="DQ36" t="inlineStr">
        <is>
          <t>0xFF</t>
        </is>
      </c>
      <c r="DR36" t="inlineStr">
        <is>
          <t>0xFF</t>
        </is>
      </c>
      <c r="DS36" t="inlineStr">
        <is>
          <t>0xFF</t>
        </is>
      </c>
      <c r="DT36" t="inlineStr">
        <is>
          <t>0xFF</t>
        </is>
      </c>
      <c r="DU36" t="inlineStr">
        <is>
          <t>0xFF</t>
        </is>
      </c>
      <c r="DV36" t="inlineStr">
        <is>
          <t>0xFF</t>
        </is>
      </c>
      <c r="DW36" t="inlineStr">
        <is>
          <t>0xFF</t>
        </is>
      </c>
      <c r="DX36" t="inlineStr">
        <is>
          <t>0xFF</t>
        </is>
      </c>
      <c r="DY36" t="inlineStr">
        <is>
          <t>0xFF</t>
        </is>
      </c>
      <c r="DZ36" t="inlineStr">
        <is>
          <t>0xFF</t>
        </is>
      </c>
      <c r="EA36" t="inlineStr">
        <is>
          <t>0xFF</t>
        </is>
      </c>
      <c r="EB36" t="inlineStr">
        <is>
          <t>0xFF</t>
        </is>
      </c>
      <c r="EC36" t="inlineStr">
        <is>
          <t>0xFF</t>
        </is>
      </c>
      <c r="ED36" t="inlineStr">
        <is>
          <t>0xFF</t>
        </is>
      </c>
      <c r="EE36" t="inlineStr">
        <is>
          <t>0xFF</t>
        </is>
      </c>
      <c r="EF36" t="inlineStr">
        <is>
          <t>0xFF</t>
        </is>
      </c>
      <c r="EG36" t="inlineStr">
        <is>
          <t>0xFF</t>
        </is>
      </c>
      <c r="EH36" t="inlineStr">
        <is>
          <t>0xFF</t>
        </is>
      </c>
      <c r="EI36" t="inlineStr">
        <is>
          <t>0xFF</t>
        </is>
      </c>
      <c r="EJ36" t="inlineStr">
        <is>
          <t>0xFF</t>
        </is>
      </c>
      <c r="EK36" t="inlineStr">
        <is>
          <t>0xFF</t>
        </is>
      </c>
      <c r="EL36" t="inlineStr">
        <is>
          <t>0xFF</t>
        </is>
      </c>
      <c r="EM36" t="inlineStr">
        <is>
          <t>0xFF</t>
        </is>
      </c>
      <c r="EN36" t="inlineStr">
        <is>
          <t>0xFF</t>
        </is>
      </c>
      <c r="EO36" t="inlineStr">
        <is>
          <t>0xFF</t>
        </is>
      </c>
      <c r="EP36" t="inlineStr">
        <is>
          <t>0xFF</t>
        </is>
      </c>
      <c r="EQ36" t="inlineStr">
        <is>
          <t>0xFF</t>
        </is>
      </c>
      <c r="ER36" t="inlineStr">
        <is>
          <t>0xFF</t>
        </is>
      </c>
      <c r="ES36" t="inlineStr">
        <is>
          <t>0xFF</t>
        </is>
      </c>
      <c r="ET36" t="inlineStr">
        <is>
          <t>0xFF</t>
        </is>
      </c>
      <c r="EU36" t="inlineStr">
        <is>
          <t>0xFF</t>
        </is>
      </c>
      <c r="EV36" t="inlineStr">
        <is>
          <t>0xFF</t>
        </is>
      </c>
      <c r="EW36" t="inlineStr">
        <is>
          <t>0xFF</t>
        </is>
      </c>
      <c r="EX36" t="inlineStr">
        <is>
          <t>0xFF</t>
        </is>
      </c>
      <c r="EY36" t="inlineStr">
        <is>
          <t>0xFF</t>
        </is>
      </c>
      <c r="EZ36" t="inlineStr">
        <is>
          <t>0xFF</t>
        </is>
      </c>
    </row>
    <row r="37">
      <c r="A37" t="inlineStr">
        <is>
          <t>2026-05-31 13:22:53.411</t>
        </is>
      </c>
      <c r="B37" t="n">
        <v>10.517</v>
      </c>
      <c r="C37" t="inlineStr">
        <is>
          <t>0xFF</t>
        </is>
      </c>
      <c r="D37" t="inlineStr">
        <is>
          <t>0xFF</t>
        </is>
      </c>
      <c r="E37" t="inlineStr">
        <is>
          <t>0xFF</t>
        </is>
      </c>
      <c r="F37" t="inlineStr">
        <is>
          <t>0xFF</t>
        </is>
      </c>
      <c r="G37" t="inlineStr">
        <is>
          <t>0xFF</t>
        </is>
      </c>
      <c r="H37" t="inlineStr">
        <is>
          <t>0xFF</t>
        </is>
      </c>
      <c r="I37" t="inlineStr">
        <is>
          <t>0xFF</t>
        </is>
      </c>
      <c r="J37" t="inlineStr">
        <is>
          <t>0xFF</t>
        </is>
      </c>
      <c r="K37" t="inlineStr">
        <is>
          <t>0xFF</t>
        </is>
      </c>
      <c r="L37" t="inlineStr">
        <is>
          <t>0xFF</t>
        </is>
      </c>
      <c r="M37" t="inlineStr">
        <is>
          <t>0xFF</t>
        </is>
      </c>
      <c r="N37" t="inlineStr">
        <is>
          <t>0xFF</t>
        </is>
      </c>
      <c r="O37" t="inlineStr">
        <is>
          <t>0xFF</t>
        </is>
      </c>
      <c r="P37" t="inlineStr">
        <is>
          <t>0xFF</t>
        </is>
      </c>
      <c r="Q37" t="inlineStr">
        <is>
          <t>0xFF</t>
        </is>
      </c>
      <c r="R37" t="inlineStr">
        <is>
          <t>0xFF</t>
        </is>
      </c>
      <c r="S37" t="inlineStr">
        <is>
          <t>0xFF</t>
        </is>
      </c>
      <c r="T37" t="inlineStr">
        <is>
          <t>0xFF</t>
        </is>
      </c>
      <c r="U37" t="inlineStr">
        <is>
          <t>0xFF</t>
        </is>
      </c>
      <c r="V37" t="inlineStr">
        <is>
          <t>0xFF</t>
        </is>
      </c>
      <c r="W37" t="inlineStr">
        <is>
          <t>0xFF</t>
        </is>
      </c>
      <c r="X37" t="inlineStr">
        <is>
          <t>0xFF</t>
        </is>
      </c>
      <c r="Y37" t="inlineStr">
        <is>
          <t>0xFF</t>
        </is>
      </c>
      <c r="Z37" t="inlineStr">
        <is>
          <t>0xFF</t>
        </is>
      </c>
      <c r="AA37" t="inlineStr">
        <is>
          <t>0xFF</t>
        </is>
      </c>
      <c r="AB37" t="inlineStr">
        <is>
          <t>0xFF</t>
        </is>
      </c>
      <c r="AC37" t="inlineStr">
        <is>
          <t>0xFF</t>
        </is>
      </c>
      <c r="AD37" t="inlineStr">
        <is>
          <t>0xFF</t>
        </is>
      </c>
      <c r="AE37" t="inlineStr">
        <is>
          <t>0xFF</t>
        </is>
      </c>
      <c r="AF37" t="inlineStr">
        <is>
          <t>0xFF</t>
        </is>
      </c>
      <c r="AG37" t="inlineStr">
        <is>
          <t>0xFF</t>
        </is>
      </c>
      <c r="AH37" t="inlineStr">
        <is>
          <t>0xFF</t>
        </is>
      </c>
      <c r="AI37" t="inlineStr">
        <is>
          <t>0xFF</t>
        </is>
      </c>
      <c r="AJ37" t="inlineStr">
        <is>
          <t>0xFF</t>
        </is>
      </c>
      <c r="AK37" t="inlineStr">
        <is>
          <t>0xFF</t>
        </is>
      </c>
      <c r="AL37" t="inlineStr">
        <is>
          <t>0xFF</t>
        </is>
      </c>
      <c r="AM37" t="inlineStr">
        <is>
          <t>0xFF</t>
        </is>
      </c>
      <c r="AN37" t="inlineStr">
        <is>
          <t>0xFF</t>
        </is>
      </c>
      <c r="AO37" t="inlineStr">
        <is>
          <t>0xFF</t>
        </is>
      </c>
      <c r="AP37" t="inlineStr">
        <is>
          <t>0xFF</t>
        </is>
      </c>
      <c r="AQ37" t="inlineStr">
        <is>
          <t>0xFF</t>
        </is>
      </c>
      <c r="AR37" t="inlineStr">
        <is>
          <t>0xFF</t>
        </is>
      </c>
      <c r="AS37" t="inlineStr">
        <is>
          <t>0xFF</t>
        </is>
      </c>
      <c r="AT37" t="inlineStr">
        <is>
          <t>0xFF</t>
        </is>
      </c>
      <c r="AU37" t="inlineStr">
        <is>
          <t>0xFF</t>
        </is>
      </c>
      <c r="AV37" t="inlineStr">
        <is>
          <t>0xFF</t>
        </is>
      </c>
      <c r="AW37" t="inlineStr">
        <is>
          <t>0xFF</t>
        </is>
      </c>
      <c r="AX37" t="inlineStr">
        <is>
          <t>0xFF</t>
        </is>
      </c>
      <c r="AY37" t="inlineStr">
        <is>
          <t>0xFF</t>
        </is>
      </c>
      <c r="AZ37" t="inlineStr">
        <is>
          <t>0xFF</t>
        </is>
      </c>
      <c r="BA37" t="inlineStr">
        <is>
          <t>0xFF</t>
        </is>
      </c>
      <c r="BB37" t="inlineStr">
        <is>
          <t>0xFF</t>
        </is>
      </c>
      <c r="BC37" t="inlineStr">
        <is>
          <t>0xFF</t>
        </is>
      </c>
      <c r="BD37" t="inlineStr">
        <is>
          <t>0xFF</t>
        </is>
      </c>
      <c r="BE37" t="inlineStr">
        <is>
          <t>0xFF</t>
        </is>
      </c>
      <c r="BF37" t="inlineStr">
        <is>
          <t>0xFF</t>
        </is>
      </c>
      <c r="BG37" t="inlineStr">
        <is>
          <t>0xFF</t>
        </is>
      </c>
      <c r="BH37" t="inlineStr">
        <is>
          <t>0xFF</t>
        </is>
      </c>
      <c r="BI37" t="inlineStr">
        <is>
          <t>0xFF</t>
        </is>
      </c>
      <c r="BJ37" t="inlineStr">
        <is>
          <t>0xFF</t>
        </is>
      </c>
      <c r="BK37" t="inlineStr">
        <is>
          <t>0xFF</t>
        </is>
      </c>
      <c r="BL37" t="inlineStr">
        <is>
          <t>0xFF</t>
        </is>
      </c>
      <c r="BM37" t="inlineStr">
        <is>
          <t>0xFF</t>
        </is>
      </c>
      <c r="BN37" t="inlineStr">
        <is>
          <t>0xFF</t>
        </is>
      </c>
      <c r="BO37" t="inlineStr">
        <is>
          <t>0xFF</t>
        </is>
      </c>
      <c r="BP37" t="inlineStr">
        <is>
          <t>0xFF</t>
        </is>
      </c>
      <c r="BQ37" t="inlineStr">
        <is>
          <t>0xFF</t>
        </is>
      </c>
      <c r="BR37" t="inlineStr">
        <is>
          <t>0xFF</t>
        </is>
      </c>
      <c r="BS37" t="inlineStr">
        <is>
          <t>0xFF</t>
        </is>
      </c>
      <c r="BT37" t="inlineStr">
        <is>
          <t>0xFF</t>
        </is>
      </c>
      <c r="BU37" t="inlineStr">
        <is>
          <t>0xFF</t>
        </is>
      </c>
      <c r="BV37" t="inlineStr">
        <is>
          <t>0xFF</t>
        </is>
      </c>
      <c r="BW37" t="inlineStr">
        <is>
          <t>0xFF</t>
        </is>
      </c>
      <c r="BX37" t="inlineStr">
        <is>
          <t>0xFF</t>
        </is>
      </c>
      <c r="BY37" t="inlineStr">
        <is>
          <t>0xFF</t>
        </is>
      </c>
      <c r="BZ37" t="inlineStr">
        <is>
          <t>0xFF</t>
        </is>
      </c>
      <c r="CA37" t="inlineStr">
        <is>
          <t>0xFF</t>
        </is>
      </c>
      <c r="CB37" t="inlineStr">
        <is>
          <t>0xFF</t>
        </is>
      </c>
      <c r="CC37" t="inlineStr">
        <is>
          <t>0xFF</t>
        </is>
      </c>
      <c r="CD37" t="inlineStr">
        <is>
          <t>0xFF</t>
        </is>
      </c>
      <c r="CE37" t="inlineStr">
        <is>
          <t>0xFF</t>
        </is>
      </c>
      <c r="CF37" t="inlineStr">
        <is>
          <t>0xFF</t>
        </is>
      </c>
      <c r="CG37" t="inlineStr">
        <is>
          <t>0xFF</t>
        </is>
      </c>
      <c r="CH37" t="inlineStr">
        <is>
          <t>0xFF</t>
        </is>
      </c>
      <c r="CI37" t="inlineStr">
        <is>
          <t>0xFF</t>
        </is>
      </c>
      <c r="CJ37" t="inlineStr">
        <is>
          <t>0xFF</t>
        </is>
      </c>
      <c r="CK37" t="inlineStr">
        <is>
          <t>0xFF</t>
        </is>
      </c>
      <c r="CL37" t="inlineStr">
        <is>
          <t>0xFF</t>
        </is>
      </c>
      <c r="CM37" t="inlineStr">
        <is>
          <t>0xFF</t>
        </is>
      </c>
      <c r="CN37" t="inlineStr">
        <is>
          <t>0xFF</t>
        </is>
      </c>
      <c r="CO37" t="inlineStr">
        <is>
          <t>0xFF</t>
        </is>
      </c>
      <c r="CP37" t="inlineStr">
        <is>
          <t>0xFF</t>
        </is>
      </c>
      <c r="CQ37" t="inlineStr">
        <is>
          <t>0xFF</t>
        </is>
      </c>
      <c r="CR37" t="inlineStr">
        <is>
          <t>0xFF</t>
        </is>
      </c>
      <c r="CS37" t="inlineStr">
        <is>
          <t>0xFF</t>
        </is>
      </c>
      <c r="CT37" t="inlineStr">
        <is>
          <t>0xFF</t>
        </is>
      </c>
      <c r="CU37" t="inlineStr">
        <is>
          <t>0xFF</t>
        </is>
      </c>
      <c r="CV37" t="inlineStr">
        <is>
          <t>0xFF</t>
        </is>
      </c>
      <c r="CW37" t="inlineStr">
        <is>
          <t>0xFF</t>
        </is>
      </c>
      <c r="CX37" t="inlineStr">
        <is>
          <t>0xFF</t>
        </is>
      </c>
      <c r="CY37" t="inlineStr">
        <is>
          <t>0xFF</t>
        </is>
      </c>
      <c r="CZ37" t="inlineStr">
        <is>
          <t>0xFF</t>
        </is>
      </c>
      <c r="DA37" t="inlineStr">
        <is>
          <t>0xFF</t>
        </is>
      </c>
      <c r="DB37" t="inlineStr">
        <is>
          <t>0xFF</t>
        </is>
      </c>
      <c r="DC37" t="inlineStr">
        <is>
          <t>0xFF</t>
        </is>
      </c>
      <c r="DD37" t="inlineStr">
        <is>
          <t>0xFF</t>
        </is>
      </c>
      <c r="DE37" t="inlineStr">
        <is>
          <t>0xFF</t>
        </is>
      </c>
      <c r="DF37" t="inlineStr">
        <is>
          <t>0xFF</t>
        </is>
      </c>
      <c r="DG37" t="inlineStr">
        <is>
          <t>0xFF</t>
        </is>
      </c>
      <c r="DH37" t="inlineStr">
        <is>
          <t>0xFF</t>
        </is>
      </c>
      <c r="DI37" t="inlineStr">
        <is>
          <t>0xFF</t>
        </is>
      </c>
      <c r="DJ37" t="inlineStr">
        <is>
          <t>0xFF</t>
        </is>
      </c>
      <c r="DK37" t="inlineStr">
        <is>
          <t>0xFF</t>
        </is>
      </c>
      <c r="DL37" t="inlineStr">
        <is>
          <t>0xFF</t>
        </is>
      </c>
      <c r="DM37" t="inlineStr">
        <is>
          <t>0xFF</t>
        </is>
      </c>
      <c r="DN37" t="inlineStr">
        <is>
          <t>0xFF</t>
        </is>
      </c>
      <c r="DO37" t="inlineStr">
        <is>
          <t>0xFF</t>
        </is>
      </c>
      <c r="DP37" t="inlineStr">
        <is>
          <t>0xFF</t>
        </is>
      </c>
      <c r="DQ37" t="inlineStr">
        <is>
          <t>0xFF</t>
        </is>
      </c>
      <c r="DR37" t="inlineStr">
        <is>
          <t>0xFF</t>
        </is>
      </c>
      <c r="DS37" t="inlineStr">
        <is>
          <t>0xFF</t>
        </is>
      </c>
      <c r="DT37" t="inlineStr">
        <is>
          <t>0xFF</t>
        </is>
      </c>
      <c r="DU37" t="inlineStr">
        <is>
          <t>0xFF</t>
        </is>
      </c>
      <c r="DV37" t="inlineStr">
        <is>
          <t>0xFF</t>
        </is>
      </c>
      <c r="DW37" t="inlineStr">
        <is>
          <t>0xFF</t>
        </is>
      </c>
      <c r="DX37" t="inlineStr">
        <is>
          <t>0xFF</t>
        </is>
      </c>
      <c r="DY37" t="inlineStr">
        <is>
          <t>0xFF</t>
        </is>
      </c>
      <c r="DZ37" t="inlineStr">
        <is>
          <t>0xFF</t>
        </is>
      </c>
      <c r="EA37" t="inlineStr">
        <is>
          <t>0xFF</t>
        </is>
      </c>
      <c r="EB37" t="inlineStr">
        <is>
          <t>0xFF</t>
        </is>
      </c>
      <c r="EC37" t="inlineStr">
        <is>
          <t>0xFF</t>
        </is>
      </c>
      <c r="ED37" t="inlineStr">
        <is>
          <t>0xFF</t>
        </is>
      </c>
      <c r="EE37" t="inlineStr">
        <is>
          <t>0xFF</t>
        </is>
      </c>
      <c r="EF37" t="inlineStr">
        <is>
          <t>0xFF</t>
        </is>
      </c>
      <c r="EG37" t="inlineStr">
        <is>
          <t>0xFF</t>
        </is>
      </c>
      <c r="EH37" t="inlineStr">
        <is>
          <t>0xFF</t>
        </is>
      </c>
      <c r="EI37" t="inlineStr">
        <is>
          <t>0xFF</t>
        </is>
      </c>
      <c r="EJ37" t="inlineStr">
        <is>
          <t>0xFF</t>
        </is>
      </c>
      <c r="EK37" t="inlineStr">
        <is>
          <t>0xFF</t>
        </is>
      </c>
      <c r="EL37" t="inlineStr">
        <is>
          <t>0xFF</t>
        </is>
      </c>
      <c r="EM37" t="inlineStr">
        <is>
          <t>0xFF</t>
        </is>
      </c>
      <c r="EN37" t="inlineStr">
        <is>
          <t>0xFF</t>
        </is>
      </c>
      <c r="EO37" t="inlineStr">
        <is>
          <t>0xFF</t>
        </is>
      </c>
      <c r="EP37" t="inlineStr">
        <is>
          <t>0xFF</t>
        </is>
      </c>
      <c r="EQ37" t="inlineStr">
        <is>
          <t>0xFF</t>
        </is>
      </c>
      <c r="ER37" t="inlineStr">
        <is>
          <t>0xFF</t>
        </is>
      </c>
      <c r="ES37" t="inlineStr">
        <is>
          <t>0xFF</t>
        </is>
      </c>
      <c r="ET37" t="inlineStr">
        <is>
          <t>0xFF</t>
        </is>
      </c>
      <c r="EU37" t="inlineStr">
        <is>
          <t>0xFF</t>
        </is>
      </c>
      <c r="EV37" t="inlineStr">
        <is>
          <t>0xFF</t>
        </is>
      </c>
      <c r="EW37" t="inlineStr">
        <is>
          <t>0xFF</t>
        </is>
      </c>
      <c r="EX37" t="inlineStr">
        <is>
          <t>0xFF</t>
        </is>
      </c>
      <c r="EY37" t="inlineStr">
        <is>
          <t>0xFF</t>
        </is>
      </c>
      <c r="EZ37" t="inlineStr">
        <is>
          <t>0xFF</t>
        </is>
      </c>
    </row>
    <row r="38">
      <c r="A38" t="inlineStr">
        <is>
          <t>2026-05-31 13:22:53.687</t>
        </is>
      </c>
      <c r="B38" t="n">
        <v>10.793</v>
      </c>
      <c r="C38" t="inlineStr">
        <is>
          <t>0xFF</t>
        </is>
      </c>
      <c r="D38" t="inlineStr">
        <is>
          <t>0xFF</t>
        </is>
      </c>
      <c r="E38" t="inlineStr">
        <is>
          <t>0xFF</t>
        </is>
      </c>
      <c r="F38" t="inlineStr">
        <is>
          <t>0xFF</t>
        </is>
      </c>
      <c r="G38" t="inlineStr">
        <is>
          <t>0xFF</t>
        </is>
      </c>
      <c r="H38" t="inlineStr">
        <is>
          <t>0xFF</t>
        </is>
      </c>
      <c r="I38" t="inlineStr">
        <is>
          <t>0xFF</t>
        </is>
      </c>
      <c r="J38" t="inlineStr">
        <is>
          <t>0xFF</t>
        </is>
      </c>
      <c r="K38" t="inlineStr">
        <is>
          <t>0xFF</t>
        </is>
      </c>
      <c r="L38" t="inlineStr">
        <is>
          <t>0xFF</t>
        </is>
      </c>
      <c r="M38" t="inlineStr">
        <is>
          <t>0xFF</t>
        </is>
      </c>
      <c r="N38" t="inlineStr">
        <is>
          <t>0xFF</t>
        </is>
      </c>
      <c r="O38" t="inlineStr">
        <is>
          <t>0xFF</t>
        </is>
      </c>
      <c r="P38" t="inlineStr">
        <is>
          <t>0xFF</t>
        </is>
      </c>
      <c r="Q38" t="inlineStr">
        <is>
          <t>0xFF</t>
        </is>
      </c>
      <c r="R38" t="inlineStr">
        <is>
          <t>0xFF</t>
        </is>
      </c>
      <c r="S38" t="inlineStr">
        <is>
          <t>0xFF</t>
        </is>
      </c>
      <c r="T38" t="inlineStr">
        <is>
          <t>0xFF</t>
        </is>
      </c>
      <c r="U38" t="inlineStr">
        <is>
          <t>0xFF</t>
        </is>
      </c>
      <c r="V38" t="inlineStr">
        <is>
          <t>0xFF</t>
        </is>
      </c>
      <c r="W38" t="inlineStr">
        <is>
          <t>0xFF</t>
        </is>
      </c>
      <c r="X38" t="inlineStr">
        <is>
          <t>0xFF</t>
        </is>
      </c>
      <c r="Y38" t="inlineStr">
        <is>
          <t>0xFF</t>
        </is>
      </c>
      <c r="Z38" t="inlineStr">
        <is>
          <t>0xFF</t>
        </is>
      </c>
      <c r="AA38" t="inlineStr">
        <is>
          <t>0xFF</t>
        </is>
      </c>
      <c r="AB38" t="inlineStr">
        <is>
          <t>0xFF</t>
        </is>
      </c>
      <c r="AC38" t="inlineStr">
        <is>
          <t>0xFF</t>
        </is>
      </c>
      <c r="AD38" t="inlineStr">
        <is>
          <t>0xFF</t>
        </is>
      </c>
      <c r="AE38" t="inlineStr">
        <is>
          <t>0xFF</t>
        </is>
      </c>
      <c r="AF38" t="inlineStr">
        <is>
          <t>0xFF</t>
        </is>
      </c>
      <c r="AG38" t="inlineStr">
        <is>
          <t>0xFF</t>
        </is>
      </c>
      <c r="AH38" t="inlineStr">
        <is>
          <t>0xFF</t>
        </is>
      </c>
      <c r="AI38" t="inlineStr">
        <is>
          <t>0xFF</t>
        </is>
      </c>
      <c r="AJ38" t="inlineStr">
        <is>
          <t>0xFF</t>
        </is>
      </c>
      <c r="AK38" t="inlineStr">
        <is>
          <t>0xFF</t>
        </is>
      </c>
      <c r="AL38" t="inlineStr">
        <is>
          <t>0xFF</t>
        </is>
      </c>
      <c r="AM38" t="inlineStr">
        <is>
          <t>0xFF</t>
        </is>
      </c>
      <c r="AN38" t="inlineStr">
        <is>
          <t>0xFF</t>
        </is>
      </c>
      <c r="AO38" t="inlineStr">
        <is>
          <t>0xFF</t>
        </is>
      </c>
      <c r="AP38" t="inlineStr">
        <is>
          <t>0xFF</t>
        </is>
      </c>
      <c r="AQ38" t="inlineStr">
        <is>
          <t>0xFF</t>
        </is>
      </c>
      <c r="AR38" t="inlineStr">
        <is>
          <t>0xFF</t>
        </is>
      </c>
      <c r="AS38" t="inlineStr">
        <is>
          <t>0xFF</t>
        </is>
      </c>
      <c r="AT38" t="inlineStr">
        <is>
          <t>0xFF</t>
        </is>
      </c>
      <c r="AU38" t="inlineStr">
        <is>
          <t>0xFF</t>
        </is>
      </c>
      <c r="AV38" t="inlineStr">
        <is>
          <t>0xFF</t>
        </is>
      </c>
      <c r="AW38" t="inlineStr">
        <is>
          <t>0xFF</t>
        </is>
      </c>
      <c r="AX38" t="inlineStr">
        <is>
          <t>0xFF</t>
        </is>
      </c>
      <c r="AY38" t="inlineStr">
        <is>
          <t>0xFF</t>
        </is>
      </c>
      <c r="AZ38" t="inlineStr">
        <is>
          <t>0xFF</t>
        </is>
      </c>
      <c r="BA38" t="inlineStr">
        <is>
          <t>0xFF</t>
        </is>
      </c>
      <c r="BB38" t="inlineStr">
        <is>
          <t>0xFF</t>
        </is>
      </c>
      <c r="BC38" t="inlineStr">
        <is>
          <t>0xFF</t>
        </is>
      </c>
      <c r="BD38" t="inlineStr">
        <is>
          <t>0xFF</t>
        </is>
      </c>
      <c r="BE38" t="inlineStr">
        <is>
          <t>0xFF</t>
        </is>
      </c>
      <c r="BF38" t="inlineStr">
        <is>
          <t>0xFF</t>
        </is>
      </c>
      <c r="BG38" t="inlineStr">
        <is>
          <t>0xFF</t>
        </is>
      </c>
      <c r="BH38" t="inlineStr">
        <is>
          <t>0xFF</t>
        </is>
      </c>
      <c r="BI38" t="inlineStr">
        <is>
          <t>0xFF</t>
        </is>
      </c>
      <c r="BJ38" t="inlineStr">
        <is>
          <t>0xFF</t>
        </is>
      </c>
      <c r="BK38" t="inlineStr">
        <is>
          <t>0xFF</t>
        </is>
      </c>
      <c r="BL38" t="inlineStr">
        <is>
          <t>0xFF</t>
        </is>
      </c>
      <c r="BM38" t="inlineStr">
        <is>
          <t>0xFF</t>
        </is>
      </c>
      <c r="BN38" t="inlineStr">
        <is>
          <t>0xFF</t>
        </is>
      </c>
      <c r="BO38" t="inlineStr">
        <is>
          <t>0xFF</t>
        </is>
      </c>
      <c r="BP38" t="inlineStr">
        <is>
          <t>0xFF</t>
        </is>
      </c>
      <c r="BQ38" t="inlineStr">
        <is>
          <t>0xFF</t>
        </is>
      </c>
      <c r="BR38" t="inlineStr">
        <is>
          <t>0xFF</t>
        </is>
      </c>
      <c r="BS38" t="inlineStr">
        <is>
          <t>0xFF</t>
        </is>
      </c>
      <c r="BT38" t="inlineStr">
        <is>
          <t>0xFF</t>
        </is>
      </c>
      <c r="BU38" t="inlineStr">
        <is>
          <t>0xFF</t>
        </is>
      </c>
      <c r="BV38" t="inlineStr">
        <is>
          <t>0xFF</t>
        </is>
      </c>
      <c r="BW38" t="inlineStr">
        <is>
          <t>0xFF</t>
        </is>
      </c>
      <c r="BX38" t="inlineStr">
        <is>
          <t>0xFF</t>
        </is>
      </c>
      <c r="BY38" t="inlineStr">
        <is>
          <t>0xFF</t>
        </is>
      </c>
      <c r="BZ38" t="inlineStr">
        <is>
          <t>0xFF</t>
        </is>
      </c>
      <c r="CA38" t="inlineStr">
        <is>
          <t>0xFF</t>
        </is>
      </c>
      <c r="CB38" t="inlineStr">
        <is>
          <t>0xFF</t>
        </is>
      </c>
      <c r="CC38" t="inlineStr">
        <is>
          <t>0xFF</t>
        </is>
      </c>
      <c r="CD38" t="inlineStr">
        <is>
          <t>0xFF</t>
        </is>
      </c>
      <c r="CE38" t="inlineStr">
        <is>
          <t>0xFF</t>
        </is>
      </c>
      <c r="CF38" t="inlineStr">
        <is>
          <t>0xFF</t>
        </is>
      </c>
      <c r="CG38" t="inlineStr">
        <is>
          <t>0xFF</t>
        </is>
      </c>
      <c r="CH38" t="inlineStr">
        <is>
          <t>0xFF</t>
        </is>
      </c>
      <c r="CI38" t="inlineStr">
        <is>
          <t>0xFF</t>
        </is>
      </c>
      <c r="CJ38" t="inlineStr">
        <is>
          <t>0xFF</t>
        </is>
      </c>
      <c r="CK38" t="inlineStr">
        <is>
          <t>0xFF</t>
        </is>
      </c>
      <c r="CL38" t="inlineStr">
        <is>
          <t>0xFF</t>
        </is>
      </c>
      <c r="CM38" t="inlineStr">
        <is>
          <t>0xFF</t>
        </is>
      </c>
      <c r="CN38" t="inlineStr">
        <is>
          <t>0xFF</t>
        </is>
      </c>
      <c r="CO38" t="inlineStr">
        <is>
          <t>0xFF</t>
        </is>
      </c>
      <c r="CP38" t="inlineStr">
        <is>
          <t>0xFF</t>
        </is>
      </c>
      <c r="CQ38" t="inlineStr">
        <is>
          <t>0xFF</t>
        </is>
      </c>
      <c r="CR38" t="inlineStr">
        <is>
          <t>0xFF</t>
        </is>
      </c>
      <c r="CS38" t="inlineStr">
        <is>
          <t>0xFF</t>
        </is>
      </c>
      <c r="CT38" t="inlineStr">
        <is>
          <t>0xFF</t>
        </is>
      </c>
      <c r="CU38" t="inlineStr">
        <is>
          <t>0xFF</t>
        </is>
      </c>
      <c r="CV38" t="inlineStr">
        <is>
          <t>0xFF</t>
        </is>
      </c>
      <c r="CW38" t="inlineStr">
        <is>
          <t>0xFF</t>
        </is>
      </c>
      <c r="CX38" t="inlineStr">
        <is>
          <t>0xFF</t>
        </is>
      </c>
      <c r="CY38" t="inlineStr">
        <is>
          <t>0xFF</t>
        </is>
      </c>
      <c r="CZ38" t="inlineStr">
        <is>
          <t>0xFF</t>
        </is>
      </c>
      <c r="DA38" t="inlineStr">
        <is>
          <t>0xFF</t>
        </is>
      </c>
      <c r="DB38" t="inlineStr">
        <is>
          <t>0xFF</t>
        </is>
      </c>
      <c r="DC38" t="inlineStr">
        <is>
          <t>0xFF</t>
        </is>
      </c>
      <c r="DD38" t="inlineStr">
        <is>
          <t>0xFF</t>
        </is>
      </c>
      <c r="DE38" t="inlineStr">
        <is>
          <t>0xFF</t>
        </is>
      </c>
      <c r="DF38" t="inlineStr">
        <is>
          <t>0xFF</t>
        </is>
      </c>
      <c r="DG38" t="inlineStr">
        <is>
          <t>0xFF</t>
        </is>
      </c>
      <c r="DH38" t="inlineStr">
        <is>
          <t>0xFF</t>
        </is>
      </c>
      <c r="DI38" t="inlineStr">
        <is>
          <t>0xFF</t>
        </is>
      </c>
      <c r="DJ38" t="inlineStr">
        <is>
          <t>0xFF</t>
        </is>
      </c>
      <c r="DK38" t="inlineStr">
        <is>
          <t>0xFF</t>
        </is>
      </c>
      <c r="DL38" t="inlineStr">
        <is>
          <t>0xFF</t>
        </is>
      </c>
      <c r="DM38" t="inlineStr">
        <is>
          <t>0xFF</t>
        </is>
      </c>
      <c r="DN38" t="inlineStr">
        <is>
          <t>0xFF</t>
        </is>
      </c>
      <c r="DO38" t="inlineStr">
        <is>
          <t>0xFF</t>
        </is>
      </c>
      <c r="DP38" t="inlineStr">
        <is>
          <t>0xFF</t>
        </is>
      </c>
      <c r="DQ38" t="inlineStr">
        <is>
          <t>0xFF</t>
        </is>
      </c>
      <c r="DR38" t="inlineStr">
        <is>
          <t>0xFF</t>
        </is>
      </c>
      <c r="DS38" t="inlineStr">
        <is>
          <t>0xFF</t>
        </is>
      </c>
      <c r="DT38" t="inlineStr">
        <is>
          <t>0xFF</t>
        </is>
      </c>
      <c r="DU38" t="inlineStr">
        <is>
          <t>0xFF</t>
        </is>
      </c>
      <c r="DV38" t="inlineStr">
        <is>
          <t>0xFF</t>
        </is>
      </c>
      <c r="DW38" t="inlineStr">
        <is>
          <t>0xFF</t>
        </is>
      </c>
      <c r="DX38" t="inlineStr">
        <is>
          <t>0xFF</t>
        </is>
      </c>
      <c r="DY38" t="inlineStr">
        <is>
          <t>0xFF</t>
        </is>
      </c>
      <c r="DZ38" t="inlineStr">
        <is>
          <t>0xFF</t>
        </is>
      </c>
      <c r="EA38" t="inlineStr">
        <is>
          <t>0xFF</t>
        </is>
      </c>
      <c r="EB38" t="inlineStr">
        <is>
          <t>0xFF</t>
        </is>
      </c>
      <c r="EC38" t="inlineStr">
        <is>
          <t>0xFF</t>
        </is>
      </c>
      <c r="ED38" t="inlineStr">
        <is>
          <t>0xFF</t>
        </is>
      </c>
      <c r="EE38" t="inlineStr">
        <is>
          <t>0xFF</t>
        </is>
      </c>
      <c r="EF38" t="inlineStr">
        <is>
          <t>0xFF</t>
        </is>
      </c>
      <c r="EG38" t="inlineStr">
        <is>
          <t>0xFF</t>
        </is>
      </c>
      <c r="EH38" t="inlineStr">
        <is>
          <t>0xFF</t>
        </is>
      </c>
      <c r="EI38" t="inlineStr">
        <is>
          <t>0xFF</t>
        </is>
      </c>
      <c r="EJ38" t="inlineStr">
        <is>
          <t>0xFF</t>
        </is>
      </c>
      <c r="EK38" t="inlineStr">
        <is>
          <t>0xFF</t>
        </is>
      </c>
      <c r="EL38" t="inlineStr">
        <is>
          <t>0xFF</t>
        </is>
      </c>
      <c r="EM38" t="inlineStr">
        <is>
          <t>0xFF</t>
        </is>
      </c>
      <c r="EN38" t="inlineStr">
        <is>
          <t>0xFF</t>
        </is>
      </c>
      <c r="EO38" t="inlineStr">
        <is>
          <t>0xFF</t>
        </is>
      </c>
      <c r="EP38" t="inlineStr">
        <is>
          <t>0xFF</t>
        </is>
      </c>
      <c r="EQ38" t="inlineStr">
        <is>
          <t>0xFF</t>
        </is>
      </c>
      <c r="ER38" t="inlineStr">
        <is>
          <t>0xFF</t>
        </is>
      </c>
      <c r="ES38" t="inlineStr">
        <is>
          <t>0xFF</t>
        </is>
      </c>
      <c r="ET38" t="inlineStr">
        <is>
          <t>0xFF</t>
        </is>
      </c>
      <c r="EU38" t="inlineStr">
        <is>
          <t>0xFF</t>
        </is>
      </c>
      <c r="EV38" t="inlineStr">
        <is>
          <t>0xFF</t>
        </is>
      </c>
      <c r="EW38" t="inlineStr">
        <is>
          <t>0xFF</t>
        </is>
      </c>
      <c r="EX38" t="inlineStr">
        <is>
          <t>0xFF</t>
        </is>
      </c>
      <c r="EY38" t="inlineStr">
        <is>
          <t>0xFF</t>
        </is>
      </c>
      <c r="EZ38" t="inlineStr">
        <is>
          <t>0xFF</t>
        </is>
      </c>
    </row>
    <row r="39">
      <c r="A39" t="inlineStr">
        <is>
          <t>2026-05-31 13:22:53.910</t>
        </is>
      </c>
      <c r="B39" t="n">
        <v>11.016</v>
      </c>
      <c r="C39" t="inlineStr">
        <is>
          <t>0xFF</t>
        </is>
      </c>
      <c r="D39" t="inlineStr">
        <is>
          <t>0xFF</t>
        </is>
      </c>
      <c r="E39" t="inlineStr">
        <is>
          <t>0xFF</t>
        </is>
      </c>
      <c r="F39" t="inlineStr">
        <is>
          <t>0xFF</t>
        </is>
      </c>
      <c r="G39" t="inlineStr">
        <is>
          <t>0xFF</t>
        </is>
      </c>
      <c r="H39" t="inlineStr">
        <is>
          <t>0xFF</t>
        </is>
      </c>
      <c r="I39" t="inlineStr">
        <is>
          <t>0xFF</t>
        </is>
      </c>
      <c r="J39" t="inlineStr">
        <is>
          <t>0xFF</t>
        </is>
      </c>
      <c r="K39" t="inlineStr">
        <is>
          <t>0xFF</t>
        </is>
      </c>
      <c r="L39" t="inlineStr">
        <is>
          <t>0xFF</t>
        </is>
      </c>
      <c r="M39" t="inlineStr">
        <is>
          <t>0xFF</t>
        </is>
      </c>
      <c r="N39" t="inlineStr">
        <is>
          <t>0xFF</t>
        </is>
      </c>
      <c r="O39" t="inlineStr">
        <is>
          <t>0xFF</t>
        </is>
      </c>
      <c r="P39" t="inlineStr">
        <is>
          <t>0xFF</t>
        </is>
      </c>
      <c r="Q39" t="inlineStr">
        <is>
          <t>0xFF</t>
        </is>
      </c>
      <c r="R39" t="inlineStr">
        <is>
          <t>0xFF</t>
        </is>
      </c>
      <c r="S39" t="inlineStr">
        <is>
          <t>0xFF</t>
        </is>
      </c>
      <c r="T39" t="inlineStr">
        <is>
          <t>0xFF</t>
        </is>
      </c>
      <c r="U39" t="inlineStr">
        <is>
          <t>0xFF</t>
        </is>
      </c>
      <c r="V39" t="inlineStr">
        <is>
          <t>0xFF</t>
        </is>
      </c>
      <c r="W39" t="inlineStr">
        <is>
          <t>0xFF</t>
        </is>
      </c>
      <c r="X39" t="inlineStr">
        <is>
          <t>0xFF</t>
        </is>
      </c>
      <c r="Y39" t="inlineStr">
        <is>
          <t>0xFF</t>
        </is>
      </c>
      <c r="Z39" t="inlineStr">
        <is>
          <t>0xFF</t>
        </is>
      </c>
      <c r="AA39" t="inlineStr">
        <is>
          <t>0xFF</t>
        </is>
      </c>
      <c r="AB39" t="inlineStr">
        <is>
          <t>0xFF</t>
        </is>
      </c>
      <c r="AC39" t="inlineStr">
        <is>
          <t>0xFF</t>
        </is>
      </c>
      <c r="AD39" t="inlineStr">
        <is>
          <t>0xFF</t>
        </is>
      </c>
      <c r="AE39" t="inlineStr">
        <is>
          <t>0xFF</t>
        </is>
      </c>
      <c r="AF39" t="inlineStr">
        <is>
          <t>0xFF</t>
        </is>
      </c>
      <c r="AG39" t="inlineStr">
        <is>
          <t>0xFF</t>
        </is>
      </c>
      <c r="AH39" t="inlineStr">
        <is>
          <t>0xFF</t>
        </is>
      </c>
      <c r="AI39" t="inlineStr">
        <is>
          <t>0xFF</t>
        </is>
      </c>
      <c r="AJ39" t="inlineStr">
        <is>
          <t>0xFF</t>
        </is>
      </c>
      <c r="AK39" t="inlineStr">
        <is>
          <t>0xFF</t>
        </is>
      </c>
      <c r="AL39" t="inlineStr">
        <is>
          <t>0xFF</t>
        </is>
      </c>
      <c r="AM39" t="inlineStr">
        <is>
          <t>0xFF</t>
        </is>
      </c>
      <c r="AN39" t="inlineStr">
        <is>
          <t>0xFF</t>
        </is>
      </c>
      <c r="AO39" t="inlineStr">
        <is>
          <t>0xFF</t>
        </is>
      </c>
      <c r="AP39" t="inlineStr">
        <is>
          <t>0xFF</t>
        </is>
      </c>
      <c r="AQ39" t="inlineStr">
        <is>
          <t>0xFF</t>
        </is>
      </c>
      <c r="AR39" t="inlineStr">
        <is>
          <t>0xFF</t>
        </is>
      </c>
      <c r="AS39" t="inlineStr">
        <is>
          <t>0xFF</t>
        </is>
      </c>
      <c r="AT39" t="inlineStr">
        <is>
          <t>0xFF</t>
        </is>
      </c>
      <c r="AU39" t="inlineStr">
        <is>
          <t>0xFF</t>
        </is>
      </c>
      <c r="AV39" t="inlineStr">
        <is>
          <t>0xFF</t>
        </is>
      </c>
      <c r="AW39" t="inlineStr">
        <is>
          <t>0xFF</t>
        </is>
      </c>
      <c r="AX39" t="inlineStr">
        <is>
          <t>0xFF</t>
        </is>
      </c>
      <c r="AY39" t="inlineStr">
        <is>
          <t>0xFF</t>
        </is>
      </c>
      <c r="AZ39" t="inlineStr">
        <is>
          <t>0xFF</t>
        </is>
      </c>
      <c r="BA39" t="inlineStr">
        <is>
          <t>0xFF</t>
        </is>
      </c>
      <c r="BB39" t="inlineStr">
        <is>
          <t>0xFF</t>
        </is>
      </c>
      <c r="BC39" t="inlineStr">
        <is>
          <t>0xFF</t>
        </is>
      </c>
      <c r="BD39" t="inlineStr">
        <is>
          <t>0xFF</t>
        </is>
      </c>
      <c r="BE39" t="inlineStr">
        <is>
          <t>0xFF</t>
        </is>
      </c>
      <c r="BF39" t="inlineStr">
        <is>
          <t>0xFF</t>
        </is>
      </c>
      <c r="BG39" t="inlineStr">
        <is>
          <t>0xFF</t>
        </is>
      </c>
      <c r="BH39" t="inlineStr">
        <is>
          <t>0xFF</t>
        </is>
      </c>
      <c r="BI39" t="inlineStr">
        <is>
          <t>0xFF</t>
        </is>
      </c>
      <c r="BJ39" t="inlineStr">
        <is>
          <t>0xFF</t>
        </is>
      </c>
      <c r="BK39" t="inlineStr">
        <is>
          <t>0xFF</t>
        </is>
      </c>
      <c r="BL39" t="inlineStr">
        <is>
          <t>0xFF</t>
        </is>
      </c>
      <c r="BM39" t="inlineStr">
        <is>
          <t>0xFF</t>
        </is>
      </c>
      <c r="BN39" t="inlineStr">
        <is>
          <t>0xFF</t>
        </is>
      </c>
      <c r="BO39" t="inlineStr">
        <is>
          <t>0xFF</t>
        </is>
      </c>
      <c r="BP39" t="inlineStr">
        <is>
          <t>0xFF</t>
        </is>
      </c>
      <c r="BQ39" t="inlineStr">
        <is>
          <t>0xFF</t>
        </is>
      </c>
      <c r="BR39" t="inlineStr">
        <is>
          <t>0xFF</t>
        </is>
      </c>
      <c r="BS39" t="inlineStr">
        <is>
          <t>0xFF</t>
        </is>
      </c>
      <c r="BT39" t="inlineStr">
        <is>
          <t>0xFF</t>
        </is>
      </c>
      <c r="BU39" t="inlineStr">
        <is>
          <t>0xFF</t>
        </is>
      </c>
      <c r="BV39" t="inlineStr">
        <is>
          <t>0xFF</t>
        </is>
      </c>
      <c r="BW39" t="inlineStr">
        <is>
          <t>0xFF</t>
        </is>
      </c>
      <c r="BX39" t="inlineStr">
        <is>
          <t>0xFF</t>
        </is>
      </c>
      <c r="BY39" t="inlineStr">
        <is>
          <t>0xFF</t>
        </is>
      </c>
      <c r="BZ39" t="inlineStr">
        <is>
          <t>0xFF</t>
        </is>
      </c>
      <c r="CA39" t="inlineStr">
        <is>
          <t>0xFF</t>
        </is>
      </c>
      <c r="CB39" t="inlineStr">
        <is>
          <t>0xFF</t>
        </is>
      </c>
      <c r="CC39" t="inlineStr">
        <is>
          <t>0xFF</t>
        </is>
      </c>
      <c r="CD39" t="inlineStr">
        <is>
          <t>0xFF</t>
        </is>
      </c>
      <c r="CE39" t="inlineStr">
        <is>
          <t>0xFF</t>
        </is>
      </c>
      <c r="CF39" t="inlineStr">
        <is>
          <t>0xFF</t>
        </is>
      </c>
      <c r="CG39" t="inlineStr">
        <is>
          <t>0xFF</t>
        </is>
      </c>
      <c r="CH39" t="inlineStr">
        <is>
          <t>0xFF</t>
        </is>
      </c>
      <c r="CI39" t="inlineStr">
        <is>
          <t>0xFF</t>
        </is>
      </c>
      <c r="CJ39" t="inlineStr">
        <is>
          <t>0xFF</t>
        </is>
      </c>
      <c r="CK39" t="inlineStr">
        <is>
          <t>0xFF</t>
        </is>
      </c>
      <c r="CL39" t="inlineStr">
        <is>
          <t>0xFF</t>
        </is>
      </c>
      <c r="CM39" t="inlineStr">
        <is>
          <t>0xFF</t>
        </is>
      </c>
      <c r="CN39" t="inlineStr">
        <is>
          <t>0xFF</t>
        </is>
      </c>
      <c r="CO39" t="inlineStr">
        <is>
          <t>0xFF</t>
        </is>
      </c>
      <c r="CP39" t="inlineStr">
        <is>
          <t>0xFF</t>
        </is>
      </c>
      <c r="CQ39" t="inlineStr">
        <is>
          <t>0xFF</t>
        </is>
      </c>
      <c r="CR39" t="inlineStr">
        <is>
          <t>0xFF</t>
        </is>
      </c>
      <c r="CS39" t="inlineStr">
        <is>
          <t>0xFF</t>
        </is>
      </c>
      <c r="CT39" t="inlineStr">
        <is>
          <t>0xFF</t>
        </is>
      </c>
      <c r="CU39" t="inlineStr">
        <is>
          <t>0xFF</t>
        </is>
      </c>
      <c r="CV39" t="inlineStr">
        <is>
          <t>0xFF</t>
        </is>
      </c>
      <c r="CW39" t="inlineStr">
        <is>
          <t>0xFF</t>
        </is>
      </c>
      <c r="CX39" t="inlineStr">
        <is>
          <t>0xFF</t>
        </is>
      </c>
      <c r="CY39" t="inlineStr">
        <is>
          <t>0xFF</t>
        </is>
      </c>
      <c r="CZ39" t="inlineStr">
        <is>
          <t>0xFF</t>
        </is>
      </c>
      <c r="DA39" t="inlineStr">
        <is>
          <t>0xFF</t>
        </is>
      </c>
      <c r="DB39" t="inlineStr">
        <is>
          <t>0xFF</t>
        </is>
      </c>
      <c r="DC39" t="inlineStr">
        <is>
          <t>0xFF</t>
        </is>
      </c>
      <c r="DD39" t="inlineStr">
        <is>
          <t>0xFF</t>
        </is>
      </c>
      <c r="DE39" t="inlineStr">
        <is>
          <t>0xFF</t>
        </is>
      </c>
      <c r="DF39" t="inlineStr">
        <is>
          <t>0xFF</t>
        </is>
      </c>
      <c r="DG39" t="inlineStr">
        <is>
          <t>0xFF</t>
        </is>
      </c>
      <c r="DH39" t="inlineStr">
        <is>
          <t>0xFF</t>
        </is>
      </c>
      <c r="DI39" t="inlineStr">
        <is>
          <t>0xFF</t>
        </is>
      </c>
      <c r="DJ39" t="inlineStr">
        <is>
          <t>0xFF</t>
        </is>
      </c>
      <c r="DK39" t="inlineStr">
        <is>
          <t>0xFF</t>
        </is>
      </c>
      <c r="DL39" t="inlineStr">
        <is>
          <t>0xFF</t>
        </is>
      </c>
      <c r="DM39" t="inlineStr">
        <is>
          <t>0xFF</t>
        </is>
      </c>
      <c r="DN39" t="inlineStr">
        <is>
          <t>0xFF</t>
        </is>
      </c>
      <c r="DO39" t="inlineStr">
        <is>
          <t>0xFF</t>
        </is>
      </c>
      <c r="DP39" t="inlineStr">
        <is>
          <t>0xFF</t>
        </is>
      </c>
      <c r="DQ39" t="inlineStr">
        <is>
          <t>0xFF</t>
        </is>
      </c>
      <c r="DR39" t="inlineStr">
        <is>
          <t>0xFF</t>
        </is>
      </c>
      <c r="DS39" t="inlineStr">
        <is>
          <t>0xFF</t>
        </is>
      </c>
      <c r="DT39" t="inlineStr">
        <is>
          <t>0xFF</t>
        </is>
      </c>
      <c r="DU39" t="inlineStr">
        <is>
          <t>0xFF</t>
        </is>
      </c>
      <c r="DV39" t="inlineStr">
        <is>
          <t>0xFF</t>
        </is>
      </c>
      <c r="DW39" t="inlineStr">
        <is>
          <t>0xFF</t>
        </is>
      </c>
      <c r="DX39" t="inlineStr">
        <is>
          <t>0xFF</t>
        </is>
      </c>
      <c r="DY39" t="inlineStr">
        <is>
          <t>0xFF</t>
        </is>
      </c>
      <c r="DZ39" t="inlineStr">
        <is>
          <t>0xFF</t>
        </is>
      </c>
      <c r="EA39" t="inlineStr">
        <is>
          <t>0xFF</t>
        </is>
      </c>
      <c r="EB39" t="inlineStr">
        <is>
          <t>0xFF</t>
        </is>
      </c>
      <c r="EC39" t="inlineStr">
        <is>
          <t>0xFF</t>
        </is>
      </c>
      <c r="ED39" t="inlineStr">
        <is>
          <t>0xFF</t>
        </is>
      </c>
      <c r="EE39" t="inlineStr">
        <is>
          <t>0xFF</t>
        </is>
      </c>
      <c r="EF39" t="inlineStr">
        <is>
          <t>0xFF</t>
        </is>
      </c>
      <c r="EG39" t="inlineStr">
        <is>
          <t>0xFF</t>
        </is>
      </c>
      <c r="EH39" t="inlineStr">
        <is>
          <t>0xFF</t>
        </is>
      </c>
      <c r="EI39" t="inlineStr">
        <is>
          <t>0xFF</t>
        </is>
      </c>
      <c r="EJ39" t="inlineStr">
        <is>
          <t>0xFF</t>
        </is>
      </c>
      <c r="EK39" t="inlineStr">
        <is>
          <t>0xFF</t>
        </is>
      </c>
      <c r="EL39" t="inlineStr">
        <is>
          <t>0xFF</t>
        </is>
      </c>
      <c r="EM39" t="inlineStr">
        <is>
          <t>0xFF</t>
        </is>
      </c>
      <c r="EN39" t="inlineStr">
        <is>
          <t>0xFF</t>
        </is>
      </c>
      <c r="EO39" t="inlineStr">
        <is>
          <t>0xFF</t>
        </is>
      </c>
      <c r="EP39" t="inlineStr">
        <is>
          <t>0xFF</t>
        </is>
      </c>
      <c r="EQ39" t="inlineStr">
        <is>
          <t>0xFF</t>
        </is>
      </c>
      <c r="ER39" t="inlineStr">
        <is>
          <t>0xFF</t>
        </is>
      </c>
      <c r="ES39" t="inlineStr">
        <is>
          <t>0xFF</t>
        </is>
      </c>
      <c r="ET39" t="inlineStr">
        <is>
          <t>0xFF</t>
        </is>
      </c>
      <c r="EU39" t="inlineStr">
        <is>
          <t>0xFF</t>
        </is>
      </c>
      <c r="EV39" t="inlineStr">
        <is>
          <t>0xFF</t>
        </is>
      </c>
      <c r="EW39" t="inlineStr">
        <is>
          <t>0xFF</t>
        </is>
      </c>
      <c r="EX39" t="inlineStr">
        <is>
          <t>0xFF</t>
        </is>
      </c>
      <c r="EY39" t="inlineStr">
        <is>
          <t>0xFF</t>
        </is>
      </c>
      <c r="EZ39" t="inlineStr">
        <is>
          <t>0xFF</t>
        </is>
      </c>
    </row>
    <row r="40">
      <c r="A40" t="inlineStr">
        <is>
          <t>2026-05-31 13:22:54.175</t>
        </is>
      </c>
      <c r="B40" t="n">
        <v>11.281</v>
      </c>
      <c r="C40" t="inlineStr">
        <is>
          <t>0xFF</t>
        </is>
      </c>
      <c r="D40" t="inlineStr">
        <is>
          <t>0xFF</t>
        </is>
      </c>
      <c r="E40" t="inlineStr">
        <is>
          <t>0xFF</t>
        </is>
      </c>
      <c r="F40" t="inlineStr">
        <is>
          <t>0xFF</t>
        </is>
      </c>
      <c r="G40" t="inlineStr">
        <is>
          <t>0xFF</t>
        </is>
      </c>
      <c r="H40" t="inlineStr">
        <is>
          <t>0xFF</t>
        </is>
      </c>
      <c r="I40" t="inlineStr">
        <is>
          <t>0xFF</t>
        </is>
      </c>
      <c r="J40" t="inlineStr">
        <is>
          <t>0xFF</t>
        </is>
      </c>
      <c r="K40" t="inlineStr">
        <is>
          <t>0xFF</t>
        </is>
      </c>
      <c r="L40" t="inlineStr">
        <is>
          <t>0xFF</t>
        </is>
      </c>
      <c r="M40" t="inlineStr">
        <is>
          <t>0xFF</t>
        </is>
      </c>
      <c r="N40" t="inlineStr">
        <is>
          <t>0xFF</t>
        </is>
      </c>
      <c r="O40" t="inlineStr">
        <is>
          <t>0xFF</t>
        </is>
      </c>
      <c r="P40" t="inlineStr">
        <is>
          <t>0xFF</t>
        </is>
      </c>
      <c r="Q40" t="inlineStr">
        <is>
          <t>0xFF</t>
        </is>
      </c>
      <c r="R40" t="inlineStr">
        <is>
          <t>0xFF</t>
        </is>
      </c>
      <c r="S40" t="inlineStr">
        <is>
          <t>0xFF</t>
        </is>
      </c>
      <c r="T40" t="inlineStr">
        <is>
          <t>0xFF</t>
        </is>
      </c>
      <c r="U40" t="inlineStr">
        <is>
          <t>0xFF</t>
        </is>
      </c>
      <c r="V40" t="inlineStr">
        <is>
          <t>0xFF</t>
        </is>
      </c>
      <c r="W40" t="inlineStr">
        <is>
          <t>0xFF</t>
        </is>
      </c>
      <c r="X40" t="inlineStr">
        <is>
          <t>0xFF</t>
        </is>
      </c>
      <c r="Y40" t="inlineStr">
        <is>
          <t>0xFF</t>
        </is>
      </c>
      <c r="Z40" t="inlineStr">
        <is>
          <t>0xFF</t>
        </is>
      </c>
      <c r="AA40" t="inlineStr">
        <is>
          <t>0xFF</t>
        </is>
      </c>
      <c r="AB40" t="inlineStr">
        <is>
          <t>0xFF</t>
        </is>
      </c>
      <c r="AC40" t="inlineStr">
        <is>
          <t>0xFF</t>
        </is>
      </c>
      <c r="AD40" t="inlineStr">
        <is>
          <t>0xFF</t>
        </is>
      </c>
      <c r="AE40" t="inlineStr">
        <is>
          <t>0xFF</t>
        </is>
      </c>
      <c r="AF40" t="inlineStr">
        <is>
          <t>0xFF</t>
        </is>
      </c>
      <c r="AG40" t="inlineStr">
        <is>
          <t>0xFF</t>
        </is>
      </c>
      <c r="AH40" t="inlineStr">
        <is>
          <t>0xFF</t>
        </is>
      </c>
      <c r="AI40" t="inlineStr">
        <is>
          <t>0xFF</t>
        </is>
      </c>
      <c r="AJ40" t="inlineStr">
        <is>
          <t>0xFF</t>
        </is>
      </c>
      <c r="AK40" t="inlineStr">
        <is>
          <t>0xFF</t>
        </is>
      </c>
      <c r="AL40" t="inlineStr">
        <is>
          <t>0xFF</t>
        </is>
      </c>
      <c r="AM40" t="inlineStr">
        <is>
          <t>0xFF</t>
        </is>
      </c>
      <c r="AN40" t="inlineStr">
        <is>
          <t>0xFF</t>
        </is>
      </c>
      <c r="AO40" t="inlineStr">
        <is>
          <t>0xFF</t>
        </is>
      </c>
      <c r="AP40" t="inlineStr">
        <is>
          <t>0xFF</t>
        </is>
      </c>
      <c r="AQ40" t="inlineStr">
        <is>
          <t>0xFF</t>
        </is>
      </c>
      <c r="AR40" t="inlineStr">
        <is>
          <t>0xFF</t>
        </is>
      </c>
      <c r="AS40" t="inlineStr">
        <is>
          <t>0xFF</t>
        </is>
      </c>
      <c r="AT40" t="inlineStr">
        <is>
          <t>0xFF</t>
        </is>
      </c>
      <c r="AU40" t="inlineStr">
        <is>
          <t>0xFF</t>
        </is>
      </c>
      <c r="AV40" t="inlineStr">
        <is>
          <t>0xFF</t>
        </is>
      </c>
      <c r="AW40" t="inlineStr">
        <is>
          <t>0xFF</t>
        </is>
      </c>
      <c r="AX40" t="inlineStr">
        <is>
          <t>0xFF</t>
        </is>
      </c>
      <c r="AY40" t="inlineStr">
        <is>
          <t>0xFF</t>
        </is>
      </c>
      <c r="AZ40" t="inlineStr">
        <is>
          <t>0xFF</t>
        </is>
      </c>
      <c r="BA40" t="inlineStr">
        <is>
          <t>0xFF</t>
        </is>
      </c>
      <c r="BB40" t="inlineStr">
        <is>
          <t>0xFF</t>
        </is>
      </c>
      <c r="BC40" t="inlineStr">
        <is>
          <t>0xFF</t>
        </is>
      </c>
      <c r="BD40" t="inlineStr">
        <is>
          <t>0xFF</t>
        </is>
      </c>
      <c r="BE40" t="inlineStr">
        <is>
          <t>0xFF</t>
        </is>
      </c>
      <c r="BF40" t="inlineStr">
        <is>
          <t>0xFF</t>
        </is>
      </c>
      <c r="BG40" t="inlineStr">
        <is>
          <t>0xFF</t>
        </is>
      </c>
      <c r="BH40" t="inlineStr">
        <is>
          <t>0xFF</t>
        </is>
      </c>
      <c r="BI40" t="inlineStr">
        <is>
          <t>0xFF</t>
        </is>
      </c>
      <c r="BJ40" t="inlineStr">
        <is>
          <t>0xFF</t>
        </is>
      </c>
      <c r="BK40" t="inlineStr">
        <is>
          <t>0xFF</t>
        </is>
      </c>
      <c r="BL40" t="inlineStr">
        <is>
          <t>0xFF</t>
        </is>
      </c>
      <c r="BM40" t="inlineStr">
        <is>
          <t>0xFF</t>
        </is>
      </c>
      <c r="BN40" t="inlineStr">
        <is>
          <t>0xFF</t>
        </is>
      </c>
      <c r="BO40" t="inlineStr">
        <is>
          <t>0xFF</t>
        </is>
      </c>
      <c r="BP40" t="inlineStr">
        <is>
          <t>0xFF</t>
        </is>
      </c>
      <c r="BQ40" t="inlineStr">
        <is>
          <t>0xFF</t>
        </is>
      </c>
      <c r="BR40" t="inlineStr">
        <is>
          <t>0xFF</t>
        </is>
      </c>
      <c r="BS40" t="inlineStr">
        <is>
          <t>0xFF</t>
        </is>
      </c>
      <c r="BT40" t="inlineStr">
        <is>
          <t>0xFF</t>
        </is>
      </c>
      <c r="BU40" t="inlineStr">
        <is>
          <t>0xFF</t>
        </is>
      </c>
      <c r="BV40" t="inlineStr">
        <is>
          <t>0xFF</t>
        </is>
      </c>
      <c r="BW40" t="inlineStr">
        <is>
          <t>0xFF</t>
        </is>
      </c>
      <c r="BX40" t="inlineStr">
        <is>
          <t>0xFF</t>
        </is>
      </c>
      <c r="BY40" t="inlineStr">
        <is>
          <t>0xFF</t>
        </is>
      </c>
      <c r="BZ40" t="inlineStr">
        <is>
          <t>0xFF</t>
        </is>
      </c>
      <c r="CA40" t="inlineStr">
        <is>
          <t>0xFF</t>
        </is>
      </c>
      <c r="CB40" t="inlineStr">
        <is>
          <t>0xFF</t>
        </is>
      </c>
      <c r="CC40" t="inlineStr">
        <is>
          <t>0xFF</t>
        </is>
      </c>
      <c r="CD40" t="inlineStr">
        <is>
          <t>0xFF</t>
        </is>
      </c>
      <c r="CE40" t="inlineStr">
        <is>
          <t>0xFF</t>
        </is>
      </c>
      <c r="CF40" t="inlineStr">
        <is>
          <t>0xFF</t>
        </is>
      </c>
      <c r="CG40" t="inlineStr">
        <is>
          <t>0xFF</t>
        </is>
      </c>
      <c r="CH40" t="inlineStr">
        <is>
          <t>0xFF</t>
        </is>
      </c>
      <c r="CI40" t="inlineStr">
        <is>
          <t>0xFF</t>
        </is>
      </c>
      <c r="CJ40" t="inlineStr">
        <is>
          <t>0xFF</t>
        </is>
      </c>
      <c r="CK40" t="inlineStr">
        <is>
          <t>0xFF</t>
        </is>
      </c>
      <c r="CL40" t="inlineStr">
        <is>
          <t>0xFF</t>
        </is>
      </c>
      <c r="CM40" t="inlineStr">
        <is>
          <t>0xFF</t>
        </is>
      </c>
      <c r="CN40" t="inlineStr">
        <is>
          <t>0xFF</t>
        </is>
      </c>
      <c r="CO40" t="inlineStr">
        <is>
          <t>0xFF</t>
        </is>
      </c>
      <c r="CP40" t="inlineStr">
        <is>
          <t>0xFF</t>
        </is>
      </c>
      <c r="CQ40" t="inlineStr">
        <is>
          <t>0xFF</t>
        </is>
      </c>
      <c r="CR40" t="inlineStr">
        <is>
          <t>0xFF</t>
        </is>
      </c>
      <c r="CS40" t="inlineStr">
        <is>
          <t>0xFF</t>
        </is>
      </c>
      <c r="CT40" t="inlineStr">
        <is>
          <t>0xFF</t>
        </is>
      </c>
      <c r="CU40" t="inlineStr">
        <is>
          <t>0xFF</t>
        </is>
      </c>
      <c r="CV40" t="inlineStr">
        <is>
          <t>0xFF</t>
        </is>
      </c>
      <c r="CW40" t="inlineStr">
        <is>
          <t>0xFF</t>
        </is>
      </c>
      <c r="CX40" t="inlineStr">
        <is>
          <t>0xFF</t>
        </is>
      </c>
      <c r="CY40" t="inlineStr">
        <is>
          <t>0xFF</t>
        </is>
      </c>
      <c r="CZ40" t="inlineStr">
        <is>
          <t>0xFF</t>
        </is>
      </c>
      <c r="DA40" t="inlineStr">
        <is>
          <t>0xFF</t>
        </is>
      </c>
      <c r="DB40" t="inlineStr">
        <is>
          <t>0xFF</t>
        </is>
      </c>
      <c r="DC40" t="inlineStr">
        <is>
          <t>0xFF</t>
        </is>
      </c>
      <c r="DD40" t="inlineStr">
        <is>
          <t>0xFF</t>
        </is>
      </c>
      <c r="DE40" t="inlineStr">
        <is>
          <t>0xFF</t>
        </is>
      </c>
      <c r="DF40" t="inlineStr">
        <is>
          <t>0xFF</t>
        </is>
      </c>
      <c r="DG40" t="inlineStr">
        <is>
          <t>0xFF</t>
        </is>
      </c>
      <c r="DH40" t="inlineStr">
        <is>
          <t>0xFF</t>
        </is>
      </c>
      <c r="DI40" t="inlineStr">
        <is>
          <t>0xFF</t>
        </is>
      </c>
      <c r="DJ40" t="inlineStr">
        <is>
          <t>0xFF</t>
        </is>
      </c>
      <c r="DK40" t="inlineStr">
        <is>
          <t>0xFF</t>
        </is>
      </c>
      <c r="DL40" t="inlineStr">
        <is>
          <t>0xFF</t>
        </is>
      </c>
      <c r="DM40" t="inlineStr">
        <is>
          <t>0xFF</t>
        </is>
      </c>
      <c r="DN40" t="inlineStr">
        <is>
          <t>0xFF</t>
        </is>
      </c>
      <c r="DO40" t="inlineStr">
        <is>
          <t>0xFF</t>
        </is>
      </c>
      <c r="DP40" t="inlineStr">
        <is>
          <t>0xFF</t>
        </is>
      </c>
      <c r="DQ40" t="inlineStr">
        <is>
          <t>0xFF</t>
        </is>
      </c>
      <c r="DR40" t="inlineStr">
        <is>
          <t>0xFF</t>
        </is>
      </c>
      <c r="DS40" t="inlineStr">
        <is>
          <t>0xFF</t>
        </is>
      </c>
      <c r="DT40" t="inlineStr">
        <is>
          <t>0xFF</t>
        </is>
      </c>
      <c r="DU40" t="inlineStr">
        <is>
          <t>0xFF</t>
        </is>
      </c>
      <c r="DV40" t="inlineStr">
        <is>
          <t>0xFF</t>
        </is>
      </c>
      <c r="DW40" t="inlineStr">
        <is>
          <t>0xFF</t>
        </is>
      </c>
      <c r="DX40" t="inlineStr">
        <is>
          <t>0xFF</t>
        </is>
      </c>
      <c r="DY40" t="inlineStr">
        <is>
          <t>0xFF</t>
        </is>
      </c>
      <c r="DZ40" t="inlineStr">
        <is>
          <t>0xFF</t>
        </is>
      </c>
      <c r="EA40" t="inlineStr">
        <is>
          <t>0xFF</t>
        </is>
      </c>
      <c r="EB40" t="inlineStr">
        <is>
          <t>0xFF</t>
        </is>
      </c>
      <c r="EC40" t="inlineStr">
        <is>
          <t>0xFF</t>
        </is>
      </c>
      <c r="ED40" t="inlineStr">
        <is>
          <t>0xFF</t>
        </is>
      </c>
      <c r="EE40" t="inlineStr">
        <is>
          <t>0xFF</t>
        </is>
      </c>
      <c r="EF40" t="inlineStr">
        <is>
          <t>0xFF</t>
        </is>
      </c>
      <c r="EG40" t="inlineStr">
        <is>
          <t>0xFF</t>
        </is>
      </c>
      <c r="EH40" t="inlineStr">
        <is>
          <t>0xFF</t>
        </is>
      </c>
      <c r="EI40" t="inlineStr">
        <is>
          <t>0xFF</t>
        </is>
      </c>
      <c r="EJ40" t="inlineStr">
        <is>
          <t>0xFF</t>
        </is>
      </c>
      <c r="EK40" t="inlineStr">
        <is>
          <t>0xFF</t>
        </is>
      </c>
      <c r="EL40" t="inlineStr">
        <is>
          <t>0xFF</t>
        </is>
      </c>
      <c r="EM40" t="inlineStr">
        <is>
          <t>0xFF</t>
        </is>
      </c>
      <c r="EN40" t="inlineStr">
        <is>
          <t>0xFF</t>
        </is>
      </c>
      <c r="EO40" t="inlineStr">
        <is>
          <t>0xFF</t>
        </is>
      </c>
      <c r="EP40" t="inlineStr">
        <is>
          <t>0xFF</t>
        </is>
      </c>
      <c r="EQ40" t="inlineStr">
        <is>
          <t>0xFF</t>
        </is>
      </c>
      <c r="ER40" t="inlineStr">
        <is>
          <t>0xFF</t>
        </is>
      </c>
      <c r="ES40" t="inlineStr">
        <is>
          <t>0xFF</t>
        </is>
      </c>
      <c r="ET40" t="inlineStr">
        <is>
          <t>0xFF</t>
        </is>
      </c>
      <c r="EU40" t="inlineStr">
        <is>
          <t>0xFF</t>
        </is>
      </c>
      <c r="EV40" t="inlineStr">
        <is>
          <t>0xFF</t>
        </is>
      </c>
      <c r="EW40" t="inlineStr">
        <is>
          <t>0xFF</t>
        </is>
      </c>
      <c r="EX40" t="inlineStr">
        <is>
          <t>0xFF</t>
        </is>
      </c>
      <c r="EY40" t="inlineStr">
        <is>
          <t>0xFF</t>
        </is>
      </c>
      <c r="EZ40" t="inlineStr">
        <is>
          <t>0xFF</t>
        </is>
      </c>
    </row>
    <row r="41">
      <c r="A41" t="inlineStr">
        <is>
          <t>2026-05-31 13:22:54.397</t>
        </is>
      </c>
      <c r="B41" t="n">
        <v>11.503</v>
      </c>
      <c r="C41" t="inlineStr">
        <is>
          <t>0xFF</t>
        </is>
      </c>
      <c r="D41" t="inlineStr">
        <is>
          <t>0xFF</t>
        </is>
      </c>
      <c r="E41" t="inlineStr">
        <is>
          <t>0xFF</t>
        </is>
      </c>
      <c r="F41" t="inlineStr">
        <is>
          <t>0xFF</t>
        </is>
      </c>
      <c r="G41" t="inlineStr">
        <is>
          <t>0xFF</t>
        </is>
      </c>
      <c r="H41" t="inlineStr">
        <is>
          <t>0xFF</t>
        </is>
      </c>
      <c r="I41" t="inlineStr">
        <is>
          <t>0xFF</t>
        </is>
      </c>
      <c r="J41" t="inlineStr">
        <is>
          <t>0xFF</t>
        </is>
      </c>
      <c r="K41" t="inlineStr">
        <is>
          <t>0xFF</t>
        </is>
      </c>
      <c r="L41" t="inlineStr">
        <is>
          <t>0xFF</t>
        </is>
      </c>
      <c r="M41" t="inlineStr">
        <is>
          <t>0xFF</t>
        </is>
      </c>
      <c r="N41" t="inlineStr">
        <is>
          <t>0xFF</t>
        </is>
      </c>
      <c r="O41" t="inlineStr">
        <is>
          <t>0xFF</t>
        </is>
      </c>
      <c r="P41" t="inlineStr">
        <is>
          <t>0xFF</t>
        </is>
      </c>
      <c r="Q41" t="inlineStr">
        <is>
          <t>0xFF</t>
        </is>
      </c>
      <c r="R41" t="inlineStr">
        <is>
          <t>0xFF</t>
        </is>
      </c>
      <c r="S41" t="inlineStr">
        <is>
          <t>0xFF</t>
        </is>
      </c>
      <c r="T41" t="inlineStr">
        <is>
          <t>0xFF</t>
        </is>
      </c>
      <c r="U41" t="inlineStr">
        <is>
          <t>0xFF</t>
        </is>
      </c>
      <c r="V41" t="inlineStr">
        <is>
          <t>0xFF</t>
        </is>
      </c>
      <c r="W41" t="inlineStr">
        <is>
          <t>0xFF</t>
        </is>
      </c>
      <c r="X41" t="inlineStr">
        <is>
          <t>0xFF</t>
        </is>
      </c>
      <c r="Y41" t="inlineStr">
        <is>
          <t>0xFF</t>
        </is>
      </c>
      <c r="Z41" t="inlineStr">
        <is>
          <t>0xFF</t>
        </is>
      </c>
      <c r="AA41" t="inlineStr">
        <is>
          <t>0xFF</t>
        </is>
      </c>
      <c r="AB41" t="inlineStr">
        <is>
          <t>0xFF</t>
        </is>
      </c>
      <c r="AC41" t="inlineStr">
        <is>
          <t>0xFF</t>
        </is>
      </c>
      <c r="AD41" t="inlineStr">
        <is>
          <t>0xFF</t>
        </is>
      </c>
      <c r="AE41" t="inlineStr">
        <is>
          <t>0xFF</t>
        </is>
      </c>
      <c r="AF41" t="inlineStr">
        <is>
          <t>0xFF</t>
        </is>
      </c>
      <c r="AG41" t="inlineStr">
        <is>
          <t>0xFF</t>
        </is>
      </c>
      <c r="AH41" t="inlineStr">
        <is>
          <t>0xFF</t>
        </is>
      </c>
      <c r="AI41" t="inlineStr">
        <is>
          <t>0xFF</t>
        </is>
      </c>
      <c r="AJ41" t="inlineStr">
        <is>
          <t>0xFF</t>
        </is>
      </c>
      <c r="AK41" t="inlineStr">
        <is>
          <t>0xFF</t>
        </is>
      </c>
      <c r="AL41" t="inlineStr">
        <is>
          <t>0xFF</t>
        </is>
      </c>
      <c r="AM41" t="inlineStr">
        <is>
          <t>0xFF</t>
        </is>
      </c>
      <c r="AN41" t="inlineStr">
        <is>
          <t>0xFF</t>
        </is>
      </c>
      <c r="AO41" t="inlineStr">
        <is>
          <t>0xFF</t>
        </is>
      </c>
      <c r="AP41" t="inlineStr">
        <is>
          <t>0xFF</t>
        </is>
      </c>
      <c r="AQ41" t="inlineStr">
        <is>
          <t>0xFF</t>
        </is>
      </c>
      <c r="AR41" t="inlineStr">
        <is>
          <t>0xFF</t>
        </is>
      </c>
      <c r="AS41" t="inlineStr">
        <is>
          <t>0xFF</t>
        </is>
      </c>
      <c r="AT41" t="inlineStr">
        <is>
          <t>0xFF</t>
        </is>
      </c>
      <c r="AU41" t="inlineStr">
        <is>
          <t>0xFF</t>
        </is>
      </c>
      <c r="AV41" t="inlineStr">
        <is>
          <t>0xFF</t>
        </is>
      </c>
      <c r="AW41" t="inlineStr">
        <is>
          <t>0xFF</t>
        </is>
      </c>
      <c r="AX41" t="inlineStr">
        <is>
          <t>0xFF</t>
        </is>
      </c>
      <c r="AY41" t="inlineStr">
        <is>
          <t>0xFF</t>
        </is>
      </c>
      <c r="AZ41" t="inlineStr">
        <is>
          <t>0xFF</t>
        </is>
      </c>
      <c r="BA41" t="inlineStr">
        <is>
          <t>0xFF</t>
        </is>
      </c>
      <c r="BB41" t="inlineStr">
        <is>
          <t>0xFF</t>
        </is>
      </c>
      <c r="BC41" t="inlineStr">
        <is>
          <t>0xFF</t>
        </is>
      </c>
      <c r="BD41" t="inlineStr">
        <is>
          <t>0xFF</t>
        </is>
      </c>
      <c r="BE41" t="inlineStr">
        <is>
          <t>0xFF</t>
        </is>
      </c>
      <c r="BF41" t="inlineStr">
        <is>
          <t>0xFF</t>
        </is>
      </c>
      <c r="BG41" t="inlineStr">
        <is>
          <t>0xFF</t>
        </is>
      </c>
      <c r="BH41" t="inlineStr">
        <is>
          <t>0xFF</t>
        </is>
      </c>
      <c r="BI41" t="inlineStr">
        <is>
          <t>0xFF</t>
        </is>
      </c>
      <c r="BJ41" t="inlineStr">
        <is>
          <t>0xFF</t>
        </is>
      </c>
      <c r="BK41" t="inlineStr">
        <is>
          <t>0xFF</t>
        </is>
      </c>
      <c r="BL41" t="inlineStr">
        <is>
          <t>0xFF</t>
        </is>
      </c>
      <c r="BM41" t="inlineStr">
        <is>
          <t>0xFF</t>
        </is>
      </c>
      <c r="BN41" t="inlineStr">
        <is>
          <t>0xFF</t>
        </is>
      </c>
      <c r="BO41" t="inlineStr">
        <is>
          <t>0xFF</t>
        </is>
      </c>
      <c r="BP41" t="inlineStr">
        <is>
          <t>0xFF</t>
        </is>
      </c>
      <c r="BQ41" t="inlineStr">
        <is>
          <t>0xFF</t>
        </is>
      </c>
      <c r="BR41" t="inlineStr">
        <is>
          <t>0xFF</t>
        </is>
      </c>
      <c r="BS41" t="inlineStr">
        <is>
          <t>0xFF</t>
        </is>
      </c>
      <c r="BT41" t="inlineStr">
        <is>
          <t>0xFF</t>
        </is>
      </c>
      <c r="BU41" t="inlineStr">
        <is>
          <t>0xFF</t>
        </is>
      </c>
      <c r="BV41" t="inlineStr">
        <is>
          <t>0xFF</t>
        </is>
      </c>
      <c r="BW41" t="inlineStr">
        <is>
          <t>0xFF</t>
        </is>
      </c>
      <c r="BX41" t="inlineStr">
        <is>
          <t>0xFF</t>
        </is>
      </c>
      <c r="BY41" t="inlineStr">
        <is>
          <t>0xFF</t>
        </is>
      </c>
      <c r="BZ41" t="inlineStr">
        <is>
          <t>0xFF</t>
        </is>
      </c>
      <c r="CA41" t="inlineStr">
        <is>
          <t>0xFF</t>
        </is>
      </c>
      <c r="CB41" t="inlineStr">
        <is>
          <t>0xFF</t>
        </is>
      </c>
      <c r="CC41" t="inlineStr">
        <is>
          <t>0xFF</t>
        </is>
      </c>
      <c r="CD41" t="inlineStr">
        <is>
          <t>0xFF</t>
        </is>
      </c>
      <c r="CE41" t="inlineStr">
        <is>
          <t>0xFF</t>
        </is>
      </c>
      <c r="CF41" t="inlineStr">
        <is>
          <t>0xFF</t>
        </is>
      </c>
      <c r="CG41" t="inlineStr">
        <is>
          <t>0xFF</t>
        </is>
      </c>
      <c r="CH41" t="inlineStr">
        <is>
          <t>0xFF</t>
        </is>
      </c>
      <c r="CI41" t="inlineStr">
        <is>
          <t>0xFF</t>
        </is>
      </c>
      <c r="CJ41" t="inlineStr">
        <is>
          <t>0xFF</t>
        </is>
      </c>
      <c r="CK41" t="inlineStr">
        <is>
          <t>0xFF</t>
        </is>
      </c>
      <c r="CL41" t="inlineStr">
        <is>
          <t>0xFF</t>
        </is>
      </c>
      <c r="CM41" t="inlineStr">
        <is>
          <t>0xFF</t>
        </is>
      </c>
      <c r="CN41" t="inlineStr">
        <is>
          <t>0xFF</t>
        </is>
      </c>
      <c r="CO41" t="inlineStr">
        <is>
          <t>0xFF</t>
        </is>
      </c>
      <c r="CP41" t="inlineStr">
        <is>
          <t>0xFF</t>
        </is>
      </c>
      <c r="CQ41" t="inlineStr">
        <is>
          <t>0xFF</t>
        </is>
      </c>
      <c r="CR41" t="inlineStr">
        <is>
          <t>0xFF</t>
        </is>
      </c>
      <c r="CS41" t="inlineStr">
        <is>
          <t>0xFF</t>
        </is>
      </c>
      <c r="CT41" t="inlineStr">
        <is>
          <t>0xFF</t>
        </is>
      </c>
      <c r="CU41" t="inlineStr">
        <is>
          <t>0xFF</t>
        </is>
      </c>
      <c r="CV41" t="inlineStr">
        <is>
          <t>0xFF</t>
        </is>
      </c>
      <c r="CW41" t="inlineStr">
        <is>
          <t>0xFF</t>
        </is>
      </c>
      <c r="CX41" t="inlineStr">
        <is>
          <t>0xFF</t>
        </is>
      </c>
      <c r="CY41" t="inlineStr">
        <is>
          <t>0xFF</t>
        </is>
      </c>
      <c r="CZ41" t="inlineStr">
        <is>
          <t>0xFF</t>
        </is>
      </c>
      <c r="DA41" t="inlineStr">
        <is>
          <t>0xFF</t>
        </is>
      </c>
      <c r="DB41" t="inlineStr">
        <is>
          <t>0xFF</t>
        </is>
      </c>
      <c r="DC41" t="inlineStr">
        <is>
          <t>0xFF</t>
        </is>
      </c>
      <c r="DD41" t="inlineStr">
        <is>
          <t>0xFF</t>
        </is>
      </c>
      <c r="DE41" t="inlineStr">
        <is>
          <t>0xFF</t>
        </is>
      </c>
      <c r="DF41" t="inlineStr">
        <is>
          <t>0xFF</t>
        </is>
      </c>
      <c r="DG41" t="inlineStr">
        <is>
          <t>0xFF</t>
        </is>
      </c>
      <c r="DH41" t="inlineStr">
        <is>
          <t>0xFF</t>
        </is>
      </c>
      <c r="DI41" t="inlineStr">
        <is>
          <t>0xFF</t>
        </is>
      </c>
      <c r="DJ41" t="inlineStr">
        <is>
          <t>0xFF</t>
        </is>
      </c>
      <c r="DK41" t="inlineStr">
        <is>
          <t>0xFF</t>
        </is>
      </c>
      <c r="DL41" t="inlineStr">
        <is>
          <t>0xFF</t>
        </is>
      </c>
      <c r="DM41" t="inlineStr">
        <is>
          <t>0xFF</t>
        </is>
      </c>
      <c r="DN41" t="inlineStr">
        <is>
          <t>0xFF</t>
        </is>
      </c>
      <c r="DO41" t="inlineStr">
        <is>
          <t>0xFF</t>
        </is>
      </c>
      <c r="DP41" t="inlineStr">
        <is>
          <t>0xFF</t>
        </is>
      </c>
      <c r="DQ41" t="inlineStr">
        <is>
          <t>0xFF</t>
        </is>
      </c>
      <c r="DR41" t="inlineStr">
        <is>
          <t>0xFF</t>
        </is>
      </c>
      <c r="DS41" t="inlineStr">
        <is>
          <t>0xFF</t>
        </is>
      </c>
      <c r="DT41" t="inlineStr">
        <is>
          <t>0xFF</t>
        </is>
      </c>
      <c r="DU41" t="inlineStr">
        <is>
          <t>0xFF</t>
        </is>
      </c>
      <c r="DV41" t="inlineStr">
        <is>
          <t>0xFF</t>
        </is>
      </c>
      <c r="DW41" t="inlineStr">
        <is>
          <t>0xFF</t>
        </is>
      </c>
      <c r="DX41" t="inlineStr">
        <is>
          <t>0xFF</t>
        </is>
      </c>
      <c r="DY41" t="inlineStr">
        <is>
          <t>0xFF</t>
        </is>
      </c>
      <c r="DZ41" t="inlineStr">
        <is>
          <t>0xFF</t>
        </is>
      </c>
      <c r="EA41" t="inlineStr">
        <is>
          <t>0xFF</t>
        </is>
      </c>
      <c r="EB41" t="inlineStr">
        <is>
          <t>0xFF</t>
        </is>
      </c>
      <c r="EC41" t="inlineStr">
        <is>
          <t>0xFF</t>
        </is>
      </c>
      <c r="ED41" t="inlineStr">
        <is>
          <t>0xFF</t>
        </is>
      </c>
      <c r="EE41" t="inlineStr">
        <is>
          <t>0xFF</t>
        </is>
      </c>
      <c r="EF41" t="inlineStr">
        <is>
          <t>0xFF</t>
        </is>
      </c>
      <c r="EG41" t="inlineStr">
        <is>
          <t>0xFF</t>
        </is>
      </c>
      <c r="EH41" t="inlineStr">
        <is>
          <t>0xFF</t>
        </is>
      </c>
      <c r="EI41" t="inlineStr">
        <is>
          <t>0xFF</t>
        </is>
      </c>
      <c r="EJ41" t="inlineStr">
        <is>
          <t>0xFF</t>
        </is>
      </c>
      <c r="EK41" t="inlineStr">
        <is>
          <t>0xFF</t>
        </is>
      </c>
      <c r="EL41" t="inlineStr">
        <is>
          <t>0xFF</t>
        </is>
      </c>
      <c r="EM41" t="inlineStr">
        <is>
          <t>0xFF</t>
        </is>
      </c>
      <c r="EN41" t="inlineStr">
        <is>
          <t>0xFF</t>
        </is>
      </c>
      <c r="EO41" t="inlineStr">
        <is>
          <t>0xFF</t>
        </is>
      </c>
      <c r="EP41" t="inlineStr">
        <is>
          <t>0xFF</t>
        </is>
      </c>
      <c r="EQ41" t="inlineStr">
        <is>
          <t>0xFF</t>
        </is>
      </c>
      <c r="ER41" t="inlineStr">
        <is>
          <t>0xFF</t>
        </is>
      </c>
      <c r="ES41" t="inlineStr">
        <is>
          <t>0xFF</t>
        </is>
      </c>
      <c r="ET41" t="inlineStr">
        <is>
          <t>0xFF</t>
        </is>
      </c>
      <c r="EU41" t="inlineStr">
        <is>
          <t>0xFF</t>
        </is>
      </c>
      <c r="EV41" t="inlineStr">
        <is>
          <t>0xFF</t>
        </is>
      </c>
      <c r="EW41" t="inlineStr">
        <is>
          <t>0xFF</t>
        </is>
      </c>
      <c r="EX41" t="inlineStr">
        <is>
          <t>0xFF</t>
        </is>
      </c>
      <c r="EY41" t="inlineStr">
        <is>
          <t>0xFF</t>
        </is>
      </c>
      <c r="EZ41" t="inlineStr">
        <is>
          <t>0xFF</t>
        </is>
      </c>
    </row>
    <row r="42">
      <c r="A42" t="inlineStr">
        <is>
          <t>2026-05-31 13:22:54.649</t>
        </is>
      </c>
      <c r="B42" t="n">
        <v>11.755</v>
      </c>
      <c r="C42" t="inlineStr">
        <is>
          <t>0xFF</t>
        </is>
      </c>
      <c r="D42" t="inlineStr">
        <is>
          <t>0xFF</t>
        </is>
      </c>
      <c r="E42" t="inlineStr">
        <is>
          <t>0xFF</t>
        </is>
      </c>
      <c r="F42" t="inlineStr">
        <is>
          <t>0xFF</t>
        </is>
      </c>
      <c r="G42" t="inlineStr">
        <is>
          <t>0xFF</t>
        </is>
      </c>
      <c r="H42" t="inlineStr">
        <is>
          <t>0xFF</t>
        </is>
      </c>
      <c r="I42" t="inlineStr">
        <is>
          <t>0xFF</t>
        </is>
      </c>
      <c r="J42" t="inlineStr">
        <is>
          <t>0xFF</t>
        </is>
      </c>
      <c r="K42" t="inlineStr">
        <is>
          <t>0xFF</t>
        </is>
      </c>
      <c r="L42" t="inlineStr">
        <is>
          <t>0xFF</t>
        </is>
      </c>
      <c r="M42" t="inlineStr">
        <is>
          <t>0xFF</t>
        </is>
      </c>
      <c r="N42" t="inlineStr">
        <is>
          <t>0xFF</t>
        </is>
      </c>
      <c r="O42" t="inlineStr">
        <is>
          <t>0xFF</t>
        </is>
      </c>
      <c r="P42" t="inlineStr">
        <is>
          <t>0xFF</t>
        </is>
      </c>
      <c r="Q42" t="inlineStr">
        <is>
          <t>0xFF</t>
        </is>
      </c>
      <c r="R42" t="inlineStr">
        <is>
          <t>0xFF</t>
        </is>
      </c>
      <c r="S42" t="inlineStr">
        <is>
          <t>0xFF</t>
        </is>
      </c>
      <c r="T42" t="inlineStr">
        <is>
          <t>0xFF</t>
        </is>
      </c>
      <c r="U42" t="inlineStr">
        <is>
          <t>0xFF</t>
        </is>
      </c>
      <c r="V42" t="inlineStr">
        <is>
          <t>0xFF</t>
        </is>
      </c>
      <c r="W42" t="inlineStr">
        <is>
          <t>0xFF</t>
        </is>
      </c>
      <c r="X42" t="inlineStr">
        <is>
          <t>0xFF</t>
        </is>
      </c>
      <c r="Y42" t="inlineStr">
        <is>
          <t>0xFF</t>
        </is>
      </c>
      <c r="Z42" t="inlineStr">
        <is>
          <t>0xFF</t>
        </is>
      </c>
      <c r="AA42" t="inlineStr">
        <is>
          <t>0xFF</t>
        </is>
      </c>
      <c r="AB42" t="inlineStr">
        <is>
          <t>0xFF</t>
        </is>
      </c>
      <c r="AC42" t="inlineStr">
        <is>
          <t>0xFF</t>
        </is>
      </c>
      <c r="AD42" t="inlineStr">
        <is>
          <t>0xFF</t>
        </is>
      </c>
      <c r="AE42" t="inlineStr">
        <is>
          <t>0xFF</t>
        </is>
      </c>
      <c r="AF42" t="inlineStr">
        <is>
          <t>0xFF</t>
        </is>
      </c>
      <c r="AG42" t="inlineStr">
        <is>
          <t>0xFF</t>
        </is>
      </c>
      <c r="AH42" t="inlineStr">
        <is>
          <t>0xFF</t>
        </is>
      </c>
      <c r="AI42" t="inlineStr">
        <is>
          <t>0xFF</t>
        </is>
      </c>
      <c r="AJ42" t="inlineStr">
        <is>
          <t>0xFF</t>
        </is>
      </c>
      <c r="AK42" t="inlineStr">
        <is>
          <t>0xFF</t>
        </is>
      </c>
      <c r="AL42" t="inlineStr">
        <is>
          <t>0xFF</t>
        </is>
      </c>
      <c r="AM42" t="inlineStr">
        <is>
          <t>0xFF</t>
        </is>
      </c>
      <c r="AN42" t="inlineStr">
        <is>
          <t>0xFF</t>
        </is>
      </c>
      <c r="AO42" t="inlineStr">
        <is>
          <t>0xFF</t>
        </is>
      </c>
      <c r="AP42" t="inlineStr">
        <is>
          <t>0xFF</t>
        </is>
      </c>
      <c r="AQ42" t="inlineStr">
        <is>
          <t>0xFF</t>
        </is>
      </c>
      <c r="AR42" t="inlineStr">
        <is>
          <t>0xFF</t>
        </is>
      </c>
      <c r="AS42" t="inlineStr">
        <is>
          <t>0xFF</t>
        </is>
      </c>
      <c r="AT42" t="inlineStr">
        <is>
          <t>0xFF</t>
        </is>
      </c>
      <c r="AU42" t="inlineStr">
        <is>
          <t>0xFF</t>
        </is>
      </c>
      <c r="AV42" t="inlineStr">
        <is>
          <t>0xFF</t>
        </is>
      </c>
      <c r="AW42" t="inlineStr">
        <is>
          <t>0xFF</t>
        </is>
      </c>
      <c r="AX42" t="inlineStr">
        <is>
          <t>0xFF</t>
        </is>
      </c>
      <c r="AY42" t="inlineStr">
        <is>
          <t>0xFF</t>
        </is>
      </c>
      <c r="AZ42" t="inlineStr">
        <is>
          <t>0xFF</t>
        </is>
      </c>
      <c r="BA42" t="inlineStr">
        <is>
          <t>0xFF</t>
        </is>
      </c>
      <c r="BB42" t="inlineStr">
        <is>
          <t>0xFF</t>
        </is>
      </c>
      <c r="BC42" t="inlineStr">
        <is>
          <t>0xFF</t>
        </is>
      </c>
      <c r="BD42" t="inlineStr">
        <is>
          <t>0xFF</t>
        </is>
      </c>
      <c r="BE42" t="inlineStr">
        <is>
          <t>0xFF</t>
        </is>
      </c>
      <c r="BF42" t="inlineStr">
        <is>
          <t>0xFF</t>
        </is>
      </c>
      <c r="BG42" t="inlineStr">
        <is>
          <t>0xFF</t>
        </is>
      </c>
      <c r="BH42" t="inlineStr">
        <is>
          <t>0xFF</t>
        </is>
      </c>
      <c r="BI42" t="inlineStr">
        <is>
          <t>0xFF</t>
        </is>
      </c>
      <c r="BJ42" t="inlineStr">
        <is>
          <t>0xFF</t>
        </is>
      </c>
      <c r="BK42" t="inlineStr">
        <is>
          <t>0xFF</t>
        </is>
      </c>
      <c r="BL42" t="inlineStr">
        <is>
          <t>0xFF</t>
        </is>
      </c>
      <c r="BM42" t="inlineStr">
        <is>
          <t>0xFF</t>
        </is>
      </c>
      <c r="BN42" t="inlineStr">
        <is>
          <t>0xFF</t>
        </is>
      </c>
      <c r="BO42" t="inlineStr">
        <is>
          <t>0xFF</t>
        </is>
      </c>
      <c r="BP42" t="inlineStr">
        <is>
          <t>0xFF</t>
        </is>
      </c>
      <c r="BQ42" t="inlineStr">
        <is>
          <t>0xFF</t>
        </is>
      </c>
      <c r="BR42" t="inlineStr">
        <is>
          <t>0xFF</t>
        </is>
      </c>
      <c r="BS42" t="inlineStr">
        <is>
          <t>0xFF</t>
        </is>
      </c>
      <c r="BT42" t="inlineStr">
        <is>
          <t>0xFF</t>
        </is>
      </c>
      <c r="BU42" t="inlineStr">
        <is>
          <t>0xFF</t>
        </is>
      </c>
      <c r="BV42" t="inlineStr">
        <is>
          <t>0xFF</t>
        </is>
      </c>
      <c r="BW42" t="inlineStr">
        <is>
          <t>0xFF</t>
        </is>
      </c>
      <c r="BX42" t="inlineStr">
        <is>
          <t>0xFF</t>
        </is>
      </c>
      <c r="BY42" t="inlineStr">
        <is>
          <t>0xFF</t>
        </is>
      </c>
      <c r="BZ42" t="inlineStr">
        <is>
          <t>0xFF</t>
        </is>
      </c>
      <c r="CA42" t="inlineStr">
        <is>
          <t>0xFF</t>
        </is>
      </c>
      <c r="CB42" t="inlineStr">
        <is>
          <t>0xFF</t>
        </is>
      </c>
      <c r="CC42" t="inlineStr">
        <is>
          <t>0xFF</t>
        </is>
      </c>
      <c r="CD42" t="inlineStr">
        <is>
          <t>0xFF</t>
        </is>
      </c>
      <c r="CE42" t="inlineStr">
        <is>
          <t>0xFF</t>
        </is>
      </c>
      <c r="CF42" t="inlineStr">
        <is>
          <t>0xFF</t>
        </is>
      </c>
      <c r="CG42" t="inlineStr">
        <is>
          <t>0xFF</t>
        </is>
      </c>
      <c r="CH42" t="inlineStr">
        <is>
          <t>0xFF</t>
        </is>
      </c>
      <c r="CI42" t="inlineStr">
        <is>
          <t>0xFF</t>
        </is>
      </c>
      <c r="CJ42" t="inlineStr">
        <is>
          <t>0xFF</t>
        </is>
      </c>
      <c r="CK42" t="inlineStr">
        <is>
          <t>0xFF</t>
        </is>
      </c>
      <c r="CL42" t="inlineStr">
        <is>
          <t>0xFF</t>
        </is>
      </c>
      <c r="CM42" t="inlineStr">
        <is>
          <t>0xFF</t>
        </is>
      </c>
      <c r="CN42" t="inlineStr">
        <is>
          <t>0xFF</t>
        </is>
      </c>
      <c r="CO42" t="inlineStr">
        <is>
          <t>0xFF</t>
        </is>
      </c>
      <c r="CP42" t="inlineStr">
        <is>
          <t>0xFF</t>
        </is>
      </c>
      <c r="CQ42" t="inlineStr">
        <is>
          <t>0xFF</t>
        </is>
      </c>
      <c r="CR42" t="inlineStr">
        <is>
          <t>0xFF</t>
        </is>
      </c>
      <c r="CS42" t="inlineStr">
        <is>
          <t>0xFF</t>
        </is>
      </c>
      <c r="CT42" t="inlineStr">
        <is>
          <t>0xFF</t>
        </is>
      </c>
      <c r="CU42" t="inlineStr">
        <is>
          <t>0xFF</t>
        </is>
      </c>
      <c r="CV42" t="inlineStr">
        <is>
          <t>0xFF</t>
        </is>
      </c>
      <c r="CW42" t="inlineStr">
        <is>
          <t>0xFF</t>
        </is>
      </c>
      <c r="CX42" t="inlineStr">
        <is>
          <t>0xFF</t>
        </is>
      </c>
      <c r="CY42" t="inlineStr">
        <is>
          <t>0xFF</t>
        </is>
      </c>
      <c r="CZ42" t="inlineStr">
        <is>
          <t>0xFF</t>
        </is>
      </c>
      <c r="DA42" t="inlineStr">
        <is>
          <t>0xFF</t>
        </is>
      </c>
      <c r="DB42" t="inlineStr">
        <is>
          <t>0xFF</t>
        </is>
      </c>
      <c r="DC42" t="inlineStr">
        <is>
          <t>0xFF</t>
        </is>
      </c>
      <c r="DD42" t="inlineStr">
        <is>
          <t>0xFF</t>
        </is>
      </c>
      <c r="DE42" t="inlineStr">
        <is>
          <t>0xFF</t>
        </is>
      </c>
      <c r="DF42" t="inlineStr">
        <is>
          <t>0xFF</t>
        </is>
      </c>
      <c r="DG42" t="inlineStr">
        <is>
          <t>0xFF</t>
        </is>
      </c>
      <c r="DH42" t="inlineStr">
        <is>
          <t>0xFF</t>
        </is>
      </c>
      <c r="DI42" t="inlineStr">
        <is>
          <t>0xFF</t>
        </is>
      </c>
      <c r="DJ42" t="inlineStr">
        <is>
          <t>0xFF</t>
        </is>
      </c>
      <c r="DK42" t="inlineStr">
        <is>
          <t>0xFF</t>
        </is>
      </c>
      <c r="DL42" t="inlineStr">
        <is>
          <t>0xFF</t>
        </is>
      </c>
      <c r="DM42" t="inlineStr">
        <is>
          <t>0xFF</t>
        </is>
      </c>
      <c r="DN42" t="inlineStr">
        <is>
          <t>0xFF</t>
        </is>
      </c>
      <c r="DO42" t="inlineStr">
        <is>
          <t>0xFF</t>
        </is>
      </c>
      <c r="DP42" t="inlineStr">
        <is>
          <t>0xFF</t>
        </is>
      </c>
      <c r="DQ42" t="inlineStr">
        <is>
          <t>0xFF</t>
        </is>
      </c>
      <c r="DR42" t="inlineStr">
        <is>
          <t>0xFF</t>
        </is>
      </c>
      <c r="DS42" t="inlineStr">
        <is>
          <t>0xFF</t>
        </is>
      </c>
      <c r="DT42" t="inlineStr">
        <is>
          <t>0xFF</t>
        </is>
      </c>
      <c r="DU42" t="inlineStr">
        <is>
          <t>0xFF</t>
        </is>
      </c>
      <c r="DV42" t="inlineStr">
        <is>
          <t>0xFF</t>
        </is>
      </c>
      <c r="DW42" t="inlineStr">
        <is>
          <t>0xFF</t>
        </is>
      </c>
      <c r="DX42" t="inlineStr">
        <is>
          <t>0xFF</t>
        </is>
      </c>
      <c r="DY42" t="inlineStr">
        <is>
          <t>0xFF</t>
        </is>
      </c>
      <c r="DZ42" t="inlineStr">
        <is>
          <t>0xFF</t>
        </is>
      </c>
      <c r="EA42" t="inlineStr">
        <is>
          <t>0xFF</t>
        </is>
      </c>
      <c r="EB42" t="inlineStr">
        <is>
          <t>0xFF</t>
        </is>
      </c>
      <c r="EC42" t="inlineStr">
        <is>
          <t>0xFF</t>
        </is>
      </c>
      <c r="ED42" t="inlineStr">
        <is>
          <t>0xFF</t>
        </is>
      </c>
      <c r="EE42" t="inlineStr">
        <is>
          <t>0xFF</t>
        </is>
      </c>
      <c r="EF42" t="inlineStr">
        <is>
          <t>0xFF</t>
        </is>
      </c>
      <c r="EG42" t="inlineStr">
        <is>
          <t>0xFF</t>
        </is>
      </c>
      <c r="EH42" t="inlineStr">
        <is>
          <t>0xFF</t>
        </is>
      </c>
      <c r="EI42" t="inlineStr">
        <is>
          <t>0xFF</t>
        </is>
      </c>
      <c r="EJ42" t="inlineStr">
        <is>
          <t>0xFF</t>
        </is>
      </c>
      <c r="EK42" t="inlineStr">
        <is>
          <t>0xFF</t>
        </is>
      </c>
      <c r="EL42" t="inlineStr">
        <is>
          <t>0xFF</t>
        </is>
      </c>
      <c r="EM42" t="inlineStr">
        <is>
          <t>0xFF</t>
        </is>
      </c>
      <c r="EN42" t="inlineStr">
        <is>
          <t>0xFF</t>
        </is>
      </c>
      <c r="EO42" t="inlineStr">
        <is>
          <t>0xFF</t>
        </is>
      </c>
      <c r="EP42" t="inlineStr">
        <is>
          <t>0xFF</t>
        </is>
      </c>
      <c r="EQ42" t="inlineStr">
        <is>
          <t>0xFF</t>
        </is>
      </c>
      <c r="ER42" t="inlineStr">
        <is>
          <t>0xFF</t>
        </is>
      </c>
      <c r="ES42" t="inlineStr">
        <is>
          <t>0xFF</t>
        </is>
      </c>
      <c r="ET42" t="inlineStr">
        <is>
          <t>0xFF</t>
        </is>
      </c>
      <c r="EU42" t="inlineStr">
        <is>
          <t>0xFF</t>
        </is>
      </c>
      <c r="EV42" t="inlineStr">
        <is>
          <t>0xFF</t>
        </is>
      </c>
      <c r="EW42" t="inlineStr">
        <is>
          <t>0xFF</t>
        </is>
      </c>
      <c r="EX42" t="inlineStr">
        <is>
          <t>0xFF</t>
        </is>
      </c>
      <c r="EY42" t="inlineStr">
        <is>
          <t>0xFF</t>
        </is>
      </c>
      <c r="EZ42" t="inlineStr">
        <is>
          <t>0xFF</t>
        </is>
      </c>
    </row>
    <row r="43">
      <c r="A43" t="inlineStr">
        <is>
          <t>2026-05-31 13:22:54.891</t>
        </is>
      </c>
      <c r="B43" t="n">
        <v>11.996</v>
      </c>
      <c r="C43" t="inlineStr">
        <is>
          <t>0xFF</t>
        </is>
      </c>
      <c r="D43" t="inlineStr">
        <is>
          <t>0xFF</t>
        </is>
      </c>
      <c r="E43" t="inlineStr">
        <is>
          <t>0xFF</t>
        </is>
      </c>
      <c r="F43" t="inlineStr">
        <is>
          <t>0xFF</t>
        </is>
      </c>
      <c r="G43" t="inlineStr">
        <is>
          <t>0xFF</t>
        </is>
      </c>
      <c r="H43" t="inlineStr">
        <is>
          <t>0xFF</t>
        </is>
      </c>
      <c r="I43" t="inlineStr">
        <is>
          <t>0xFF</t>
        </is>
      </c>
      <c r="J43" t="inlineStr">
        <is>
          <t>0xFF</t>
        </is>
      </c>
      <c r="K43" t="inlineStr">
        <is>
          <t>0xFF</t>
        </is>
      </c>
      <c r="L43" t="inlineStr">
        <is>
          <t>0xFF</t>
        </is>
      </c>
      <c r="M43" t="inlineStr">
        <is>
          <t>0xFF</t>
        </is>
      </c>
      <c r="N43" t="inlineStr">
        <is>
          <t>0xFF</t>
        </is>
      </c>
      <c r="O43" t="inlineStr">
        <is>
          <t>0xFF</t>
        </is>
      </c>
      <c r="P43" t="inlineStr">
        <is>
          <t>0xFF</t>
        </is>
      </c>
      <c r="Q43" t="inlineStr">
        <is>
          <t>0xFF</t>
        </is>
      </c>
      <c r="R43" t="inlineStr">
        <is>
          <t>0xFF</t>
        </is>
      </c>
      <c r="S43" t="inlineStr">
        <is>
          <t>0xFF</t>
        </is>
      </c>
      <c r="T43" t="inlineStr">
        <is>
          <t>0xFF</t>
        </is>
      </c>
      <c r="U43" t="inlineStr">
        <is>
          <t>0xFF</t>
        </is>
      </c>
      <c r="V43" t="inlineStr">
        <is>
          <t>0xFF</t>
        </is>
      </c>
      <c r="W43" t="inlineStr">
        <is>
          <t>0xFF</t>
        </is>
      </c>
      <c r="X43" t="inlineStr">
        <is>
          <t>0xFF</t>
        </is>
      </c>
      <c r="Y43" t="inlineStr">
        <is>
          <t>0xFF</t>
        </is>
      </c>
      <c r="Z43" t="inlineStr">
        <is>
          <t>0xFF</t>
        </is>
      </c>
      <c r="AA43" t="inlineStr">
        <is>
          <t>0xFF</t>
        </is>
      </c>
      <c r="AB43" t="inlineStr">
        <is>
          <t>0xFF</t>
        </is>
      </c>
      <c r="AC43" t="inlineStr">
        <is>
          <t>0xFF</t>
        </is>
      </c>
      <c r="AD43" t="inlineStr">
        <is>
          <t>0xFF</t>
        </is>
      </c>
      <c r="AE43" t="inlineStr">
        <is>
          <t>0xFF</t>
        </is>
      </c>
      <c r="AF43" t="inlineStr">
        <is>
          <t>0xFF</t>
        </is>
      </c>
      <c r="AG43" t="inlineStr">
        <is>
          <t>0xFF</t>
        </is>
      </c>
      <c r="AH43" t="inlineStr">
        <is>
          <t>0xFF</t>
        </is>
      </c>
      <c r="AI43" t="inlineStr">
        <is>
          <t>0xFF</t>
        </is>
      </c>
      <c r="AJ43" t="inlineStr">
        <is>
          <t>0xFF</t>
        </is>
      </c>
      <c r="AK43" t="inlineStr">
        <is>
          <t>0xFF</t>
        </is>
      </c>
      <c r="AL43" t="inlineStr">
        <is>
          <t>0xFF</t>
        </is>
      </c>
      <c r="AM43" t="inlineStr">
        <is>
          <t>0xFF</t>
        </is>
      </c>
      <c r="AN43" t="inlineStr">
        <is>
          <t>0xFF</t>
        </is>
      </c>
      <c r="AO43" t="inlineStr">
        <is>
          <t>0xFF</t>
        </is>
      </c>
      <c r="AP43" t="inlineStr">
        <is>
          <t>0xFF</t>
        </is>
      </c>
      <c r="AQ43" t="inlineStr">
        <is>
          <t>0xFF</t>
        </is>
      </c>
      <c r="AR43" t="inlineStr">
        <is>
          <t>0xFF</t>
        </is>
      </c>
      <c r="AS43" t="inlineStr">
        <is>
          <t>0xFF</t>
        </is>
      </c>
      <c r="AT43" t="inlineStr">
        <is>
          <t>0xFF</t>
        </is>
      </c>
      <c r="AU43" t="inlineStr">
        <is>
          <t>0xFF</t>
        </is>
      </c>
      <c r="AV43" t="inlineStr">
        <is>
          <t>0xFF</t>
        </is>
      </c>
      <c r="AW43" t="inlineStr">
        <is>
          <t>0xFF</t>
        </is>
      </c>
      <c r="AX43" t="inlineStr">
        <is>
          <t>0xFF</t>
        </is>
      </c>
      <c r="AY43" t="inlineStr">
        <is>
          <t>0xFF</t>
        </is>
      </c>
      <c r="AZ43" t="inlineStr">
        <is>
          <t>0xFF</t>
        </is>
      </c>
      <c r="BA43" t="inlineStr">
        <is>
          <t>0xFF</t>
        </is>
      </c>
      <c r="BB43" t="inlineStr">
        <is>
          <t>0xFF</t>
        </is>
      </c>
      <c r="BC43" t="inlineStr">
        <is>
          <t>0xFF</t>
        </is>
      </c>
      <c r="BD43" t="inlineStr">
        <is>
          <t>0xFF</t>
        </is>
      </c>
      <c r="BE43" t="inlineStr">
        <is>
          <t>0xFF</t>
        </is>
      </c>
      <c r="BF43" t="inlineStr">
        <is>
          <t>0xFF</t>
        </is>
      </c>
      <c r="BG43" t="inlineStr">
        <is>
          <t>0xFF</t>
        </is>
      </c>
      <c r="BH43" t="inlineStr">
        <is>
          <t>0xFF</t>
        </is>
      </c>
      <c r="BI43" t="inlineStr">
        <is>
          <t>0xFF</t>
        </is>
      </c>
      <c r="BJ43" t="inlineStr">
        <is>
          <t>0xFF</t>
        </is>
      </c>
      <c r="BK43" t="inlineStr">
        <is>
          <t>0xFF</t>
        </is>
      </c>
      <c r="BL43" t="inlineStr">
        <is>
          <t>0xFF</t>
        </is>
      </c>
      <c r="BM43" t="inlineStr">
        <is>
          <t>0xFF</t>
        </is>
      </c>
      <c r="BN43" t="inlineStr">
        <is>
          <t>0xFF</t>
        </is>
      </c>
      <c r="BO43" t="inlineStr">
        <is>
          <t>0xFF</t>
        </is>
      </c>
      <c r="BP43" t="inlineStr">
        <is>
          <t>0xFF</t>
        </is>
      </c>
      <c r="BQ43" t="inlineStr">
        <is>
          <t>0xFF</t>
        </is>
      </c>
      <c r="BR43" t="inlineStr">
        <is>
          <t>0xFF</t>
        </is>
      </c>
      <c r="BS43" t="inlineStr">
        <is>
          <t>0xFF</t>
        </is>
      </c>
      <c r="BT43" t="inlineStr">
        <is>
          <t>0xFF</t>
        </is>
      </c>
      <c r="BU43" t="inlineStr">
        <is>
          <t>0xFF</t>
        </is>
      </c>
      <c r="BV43" t="inlineStr">
        <is>
          <t>0xFF</t>
        </is>
      </c>
      <c r="BW43" t="inlineStr">
        <is>
          <t>0xFF</t>
        </is>
      </c>
      <c r="BX43" t="inlineStr">
        <is>
          <t>0xFF</t>
        </is>
      </c>
      <c r="BY43" t="inlineStr">
        <is>
          <t>0xFF</t>
        </is>
      </c>
      <c r="BZ43" t="inlineStr">
        <is>
          <t>0xFF</t>
        </is>
      </c>
      <c r="CA43" t="inlineStr">
        <is>
          <t>0xFF</t>
        </is>
      </c>
      <c r="CB43" t="inlineStr">
        <is>
          <t>0xFF</t>
        </is>
      </c>
      <c r="CC43" t="inlineStr">
        <is>
          <t>0xFF</t>
        </is>
      </c>
      <c r="CD43" t="inlineStr">
        <is>
          <t>0xFF</t>
        </is>
      </c>
      <c r="CE43" t="inlineStr">
        <is>
          <t>0xFF</t>
        </is>
      </c>
      <c r="CF43" t="inlineStr">
        <is>
          <t>0xFF</t>
        </is>
      </c>
      <c r="CG43" t="inlineStr">
        <is>
          <t>0xFF</t>
        </is>
      </c>
      <c r="CH43" t="inlineStr">
        <is>
          <t>0xFF</t>
        </is>
      </c>
      <c r="CI43" t="inlineStr">
        <is>
          <t>0xFF</t>
        </is>
      </c>
      <c r="CJ43" t="inlineStr">
        <is>
          <t>0xFF</t>
        </is>
      </c>
      <c r="CK43" t="inlineStr">
        <is>
          <t>0xFF</t>
        </is>
      </c>
      <c r="CL43" t="inlineStr">
        <is>
          <t>0xFF</t>
        </is>
      </c>
      <c r="CM43" t="inlineStr">
        <is>
          <t>0xFF</t>
        </is>
      </c>
      <c r="CN43" t="inlineStr">
        <is>
          <t>0xFF</t>
        </is>
      </c>
      <c r="CO43" t="inlineStr">
        <is>
          <t>0xFF</t>
        </is>
      </c>
      <c r="CP43" t="inlineStr">
        <is>
          <t>0xFF</t>
        </is>
      </c>
      <c r="CQ43" t="inlineStr">
        <is>
          <t>0xFF</t>
        </is>
      </c>
      <c r="CR43" t="inlineStr">
        <is>
          <t>0xFF</t>
        </is>
      </c>
      <c r="CS43" t="inlineStr">
        <is>
          <t>0xFF</t>
        </is>
      </c>
      <c r="CT43" t="inlineStr">
        <is>
          <t>0xFF</t>
        </is>
      </c>
      <c r="CU43" t="inlineStr">
        <is>
          <t>0xFF</t>
        </is>
      </c>
      <c r="CV43" t="inlineStr">
        <is>
          <t>0xFF</t>
        </is>
      </c>
      <c r="CW43" t="inlineStr">
        <is>
          <t>0xFF</t>
        </is>
      </c>
      <c r="CX43" t="inlineStr">
        <is>
          <t>0xFF</t>
        </is>
      </c>
      <c r="CY43" t="inlineStr">
        <is>
          <t>0xFF</t>
        </is>
      </c>
      <c r="CZ43" t="inlineStr">
        <is>
          <t>0xFF</t>
        </is>
      </c>
      <c r="DA43" t="inlineStr">
        <is>
          <t>0xFF</t>
        </is>
      </c>
      <c r="DB43" t="inlineStr">
        <is>
          <t>0xFF</t>
        </is>
      </c>
      <c r="DC43" t="inlineStr">
        <is>
          <t>0xFF</t>
        </is>
      </c>
      <c r="DD43" t="inlineStr">
        <is>
          <t>0xFF</t>
        </is>
      </c>
      <c r="DE43" t="inlineStr">
        <is>
          <t>0xFF</t>
        </is>
      </c>
      <c r="DF43" t="inlineStr">
        <is>
          <t>0xFF</t>
        </is>
      </c>
      <c r="DG43" t="inlineStr">
        <is>
          <t>0xFF</t>
        </is>
      </c>
      <c r="DH43" t="inlineStr">
        <is>
          <t>0xFF</t>
        </is>
      </c>
      <c r="DI43" t="inlineStr">
        <is>
          <t>0xFF</t>
        </is>
      </c>
      <c r="DJ43" t="inlineStr">
        <is>
          <t>0xFF</t>
        </is>
      </c>
      <c r="DK43" t="inlineStr">
        <is>
          <t>0xFF</t>
        </is>
      </c>
      <c r="DL43" t="inlineStr">
        <is>
          <t>0xFF</t>
        </is>
      </c>
      <c r="DM43" t="inlineStr">
        <is>
          <t>0xFF</t>
        </is>
      </c>
      <c r="DN43" t="inlineStr">
        <is>
          <t>0xFF</t>
        </is>
      </c>
      <c r="DO43" t="inlineStr">
        <is>
          <t>0xFF</t>
        </is>
      </c>
      <c r="DP43" t="inlineStr">
        <is>
          <t>0xFF</t>
        </is>
      </c>
      <c r="DQ43" t="inlineStr">
        <is>
          <t>0xFF</t>
        </is>
      </c>
      <c r="DR43" t="inlineStr">
        <is>
          <t>0xFF</t>
        </is>
      </c>
      <c r="DS43" t="inlineStr">
        <is>
          <t>0xFF</t>
        </is>
      </c>
      <c r="DT43" t="inlineStr">
        <is>
          <t>0xFF</t>
        </is>
      </c>
      <c r="DU43" t="inlineStr">
        <is>
          <t>0xFF</t>
        </is>
      </c>
      <c r="DV43" t="inlineStr">
        <is>
          <t>0xFF</t>
        </is>
      </c>
      <c r="DW43" t="inlineStr">
        <is>
          <t>0xFF</t>
        </is>
      </c>
      <c r="DX43" t="inlineStr">
        <is>
          <t>0xFF</t>
        </is>
      </c>
      <c r="DY43" t="inlineStr">
        <is>
          <t>0xFF</t>
        </is>
      </c>
      <c r="DZ43" t="inlineStr">
        <is>
          <t>0xFF</t>
        </is>
      </c>
      <c r="EA43" t="inlineStr">
        <is>
          <t>0xFF</t>
        </is>
      </c>
      <c r="EB43" t="inlineStr">
        <is>
          <t>0xFF</t>
        </is>
      </c>
      <c r="EC43" t="inlineStr">
        <is>
          <t>0xFF</t>
        </is>
      </c>
      <c r="ED43" t="inlineStr">
        <is>
          <t>0xFF</t>
        </is>
      </c>
      <c r="EE43" t="inlineStr">
        <is>
          <t>0xFF</t>
        </is>
      </c>
      <c r="EF43" t="inlineStr">
        <is>
          <t>0xFF</t>
        </is>
      </c>
      <c r="EG43" t="inlineStr">
        <is>
          <t>0xFF</t>
        </is>
      </c>
      <c r="EH43" t="inlineStr">
        <is>
          <t>0xFF</t>
        </is>
      </c>
      <c r="EI43" t="inlineStr">
        <is>
          <t>0xFF</t>
        </is>
      </c>
      <c r="EJ43" t="inlineStr">
        <is>
          <t>0xFF</t>
        </is>
      </c>
      <c r="EK43" t="inlineStr">
        <is>
          <t>0xFF</t>
        </is>
      </c>
      <c r="EL43" t="inlineStr">
        <is>
          <t>0xFF</t>
        </is>
      </c>
      <c r="EM43" t="inlineStr">
        <is>
          <t>0xFF</t>
        </is>
      </c>
      <c r="EN43" t="inlineStr">
        <is>
          <t>0xFF</t>
        </is>
      </c>
      <c r="EO43" t="inlineStr">
        <is>
          <t>0xFF</t>
        </is>
      </c>
      <c r="EP43" t="inlineStr">
        <is>
          <t>0xFF</t>
        </is>
      </c>
      <c r="EQ43" t="inlineStr">
        <is>
          <t>0xFF</t>
        </is>
      </c>
      <c r="ER43" t="inlineStr">
        <is>
          <t>0xFF</t>
        </is>
      </c>
      <c r="ES43" t="inlineStr">
        <is>
          <t>0xFF</t>
        </is>
      </c>
      <c r="ET43" t="inlineStr">
        <is>
          <t>0xFF</t>
        </is>
      </c>
      <c r="EU43" t="inlineStr">
        <is>
          <t>0xFF</t>
        </is>
      </c>
      <c r="EV43" t="inlineStr">
        <is>
          <t>0xFF</t>
        </is>
      </c>
      <c r="EW43" t="inlineStr">
        <is>
          <t>0xFF</t>
        </is>
      </c>
      <c r="EX43" t="inlineStr">
        <is>
          <t>0xFF</t>
        </is>
      </c>
      <c r="EY43" t="inlineStr">
        <is>
          <t>0xFF</t>
        </is>
      </c>
      <c r="EZ43" t="inlineStr">
        <is>
          <t>0xFF</t>
        </is>
      </c>
    </row>
    <row r="44">
      <c r="A44" t="inlineStr">
        <is>
          <t>2026-05-31 13:22:55.163</t>
        </is>
      </c>
      <c r="B44" t="n">
        <v>12.269</v>
      </c>
      <c r="C44" t="inlineStr">
        <is>
          <t>0xFF</t>
        </is>
      </c>
      <c r="D44" t="inlineStr">
        <is>
          <t>0xFF</t>
        </is>
      </c>
      <c r="E44" t="inlineStr">
        <is>
          <t>0xFF</t>
        </is>
      </c>
      <c r="F44" t="inlineStr">
        <is>
          <t>0xFF</t>
        </is>
      </c>
      <c r="G44" t="inlineStr">
        <is>
          <t>0xFF</t>
        </is>
      </c>
      <c r="H44" t="inlineStr">
        <is>
          <t>0xFF</t>
        </is>
      </c>
      <c r="I44" t="inlineStr">
        <is>
          <t>0xFF</t>
        </is>
      </c>
      <c r="J44" t="inlineStr">
        <is>
          <t>0xFF</t>
        </is>
      </c>
      <c r="K44" t="inlineStr">
        <is>
          <t>0xFF</t>
        </is>
      </c>
      <c r="L44" t="inlineStr">
        <is>
          <t>0xFF</t>
        </is>
      </c>
      <c r="M44" t="inlineStr">
        <is>
          <t>0xFF</t>
        </is>
      </c>
      <c r="N44" t="inlineStr">
        <is>
          <t>0xFF</t>
        </is>
      </c>
      <c r="O44" t="inlineStr">
        <is>
          <t>0xFF</t>
        </is>
      </c>
      <c r="P44" t="inlineStr">
        <is>
          <t>0xFF</t>
        </is>
      </c>
      <c r="Q44" t="inlineStr">
        <is>
          <t>0xFF</t>
        </is>
      </c>
      <c r="R44" t="inlineStr">
        <is>
          <t>0xFF</t>
        </is>
      </c>
      <c r="S44" t="inlineStr">
        <is>
          <t>0xFF</t>
        </is>
      </c>
      <c r="T44" t="inlineStr">
        <is>
          <t>0xFF</t>
        </is>
      </c>
      <c r="U44" t="inlineStr">
        <is>
          <t>0xFF</t>
        </is>
      </c>
      <c r="V44" t="inlineStr">
        <is>
          <t>0xFF</t>
        </is>
      </c>
      <c r="W44" t="inlineStr">
        <is>
          <t>0xFF</t>
        </is>
      </c>
      <c r="X44" t="inlineStr">
        <is>
          <t>0xFF</t>
        </is>
      </c>
      <c r="Y44" t="inlineStr">
        <is>
          <t>0xFF</t>
        </is>
      </c>
      <c r="Z44" t="inlineStr">
        <is>
          <t>0xFF</t>
        </is>
      </c>
      <c r="AA44" t="inlineStr">
        <is>
          <t>0xFF</t>
        </is>
      </c>
      <c r="AB44" t="inlineStr">
        <is>
          <t>0xFF</t>
        </is>
      </c>
      <c r="AC44" t="inlineStr">
        <is>
          <t>0xFF</t>
        </is>
      </c>
      <c r="AD44" t="inlineStr">
        <is>
          <t>0xFF</t>
        </is>
      </c>
      <c r="AE44" t="inlineStr">
        <is>
          <t>0xFF</t>
        </is>
      </c>
      <c r="AF44" t="inlineStr">
        <is>
          <t>0xFF</t>
        </is>
      </c>
      <c r="AG44" t="inlineStr">
        <is>
          <t>0xFF</t>
        </is>
      </c>
      <c r="AH44" t="inlineStr">
        <is>
          <t>0xFF</t>
        </is>
      </c>
      <c r="AI44" t="inlineStr">
        <is>
          <t>0xFF</t>
        </is>
      </c>
      <c r="AJ44" t="inlineStr">
        <is>
          <t>0xFF</t>
        </is>
      </c>
      <c r="AK44" t="inlineStr">
        <is>
          <t>0xFF</t>
        </is>
      </c>
      <c r="AL44" t="inlineStr">
        <is>
          <t>0xFF</t>
        </is>
      </c>
      <c r="AM44" t="inlineStr">
        <is>
          <t>0xFF</t>
        </is>
      </c>
      <c r="AN44" t="inlineStr">
        <is>
          <t>0xFF</t>
        </is>
      </c>
      <c r="AO44" t="inlineStr">
        <is>
          <t>0xFF</t>
        </is>
      </c>
      <c r="AP44" t="inlineStr">
        <is>
          <t>0xFF</t>
        </is>
      </c>
      <c r="AQ44" t="inlineStr">
        <is>
          <t>0xFF</t>
        </is>
      </c>
      <c r="AR44" t="inlineStr">
        <is>
          <t>0xFF</t>
        </is>
      </c>
      <c r="AS44" t="inlineStr">
        <is>
          <t>0xFF</t>
        </is>
      </c>
      <c r="AT44" t="inlineStr">
        <is>
          <t>0xFF</t>
        </is>
      </c>
      <c r="AU44" t="inlineStr">
        <is>
          <t>0xFF</t>
        </is>
      </c>
      <c r="AV44" t="inlineStr">
        <is>
          <t>0xFF</t>
        </is>
      </c>
      <c r="AW44" t="inlineStr">
        <is>
          <t>0xFF</t>
        </is>
      </c>
      <c r="AX44" t="inlineStr">
        <is>
          <t>0xFF</t>
        </is>
      </c>
      <c r="AY44" t="inlineStr">
        <is>
          <t>0xFF</t>
        </is>
      </c>
      <c r="AZ44" t="inlineStr">
        <is>
          <t>0xFF</t>
        </is>
      </c>
      <c r="BA44" t="inlineStr">
        <is>
          <t>0xFF</t>
        </is>
      </c>
      <c r="BB44" t="inlineStr">
        <is>
          <t>0xFF</t>
        </is>
      </c>
      <c r="BC44" t="inlineStr">
        <is>
          <t>0xFF</t>
        </is>
      </c>
      <c r="BD44" t="inlineStr">
        <is>
          <t>0xFF</t>
        </is>
      </c>
      <c r="BE44" t="inlineStr">
        <is>
          <t>0xFF</t>
        </is>
      </c>
      <c r="BF44" t="inlineStr">
        <is>
          <t>0xFF</t>
        </is>
      </c>
      <c r="BG44" t="inlineStr">
        <is>
          <t>0xFF</t>
        </is>
      </c>
      <c r="BH44" t="inlineStr">
        <is>
          <t>0xFF</t>
        </is>
      </c>
      <c r="BI44" t="inlineStr">
        <is>
          <t>0xFF</t>
        </is>
      </c>
      <c r="BJ44" t="inlineStr">
        <is>
          <t>0xFF</t>
        </is>
      </c>
      <c r="BK44" t="inlineStr">
        <is>
          <t>0xFF</t>
        </is>
      </c>
      <c r="BL44" t="inlineStr">
        <is>
          <t>0xFF</t>
        </is>
      </c>
      <c r="BM44" t="inlineStr">
        <is>
          <t>0xFF</t>
        </is>
      </c>
      <c r="BN44" t="inlineStr">
        <is>
          <t>0xFF</t>
        </is>
      </c>
      <c r="BO44" t="inlineStr">
        <is>
          <t>0xFF</t>
        </is>
      </c>
      <c r="BP44" t="inlineStr">
        <is>
          <t>0xFF</t>
        </is>
      </c>
      <c r="BQ44" t="inlineStr">
        <is>
          <t>0xFF</t>
        </is>
      </c>
      <c r="BR44" t="inlineStr">
        <is>
          <t>0xFF</t>
        </is>
      </c>
      <c r="BS44" t="inlineStr">
        <is>
          <t>0xFF</t>
        </is>
      </c>
      <c r="BT44" t="inlineStr">
        <is>
          <t>0xFF</t>
        </is>
      </c>
      <c r="BU44" t="inlineStr">
        <is>
          <t>0xFF</t>
        </is>
      </c>
      <c r="BV44" t="inlineStr">
        <is>
          <t>0xFF</t>
        </is>
      </c>
      <c r="BW44" t="inlineStr">
        <is>
          <t>0xFF</t>
        </is>
      </c>
      <c r="BX44" t="inlineStr">
        <is>
          <t>0xFF</t>
        </is>
      </c>
      <c r="BY44" t="inlineStr">
        <is>
          <t>0xFF</t>
        </is>
      </c>
      <c r="BZ44" t="inlineStr">
        <is>
          <t>0xFF</t>
        </is>
      </c>
      <c r="CA44" t="inlineStr">
        <is>
          <t>0xFF</t>
        </is>
      </c>
      <c r="CB44" t="inlineStr">
        <is>
          <t>0xFF</t>
        </is>
      </c>
      <c r="CC44" t="inlineStr">
        <is>
          <t>0xFF</t>
        </is>
      </c>
      <c r="CD44" t="inlineStr">
        <is>
          <t>0xFF</t>
        </is>
      </c>
      <c r="CE44" t="inlineStr">
        <is>
          <t>0xFF</t>
        </is>
      </c>
      <c r="CF44" t="inlineStr">
        <is>
          <t>0xFF</t>
        </is>
      </c>
      <c r="CG44" t="inlineStr">
        <is>
          <t>0xFF</t>
        </is>
      </c>
      <c r="CH44" t="inlineStr">
        <is>
          <t>0xFF</t>
        </is>
      </c>
      <c r="CI44" t="inlineStr">
        <is>
          <t>0xFF</t>
        </is>
      </c>
      <c r="CJ44" t="inlineStr">
        <is>
          <t>0xFF</t>
        </is>
      </c>
      <c r="CK44" t="inlineStr">
        <is>
          <t>0xFF</t>
        </is>
      </c>
      <c r="CL44" t="inlineStr">
        <is>
          <t>0xFF</t>
        </is>
      </c>
      <c r="CM44" t="inlineStr">
        <is>
          <t>0xFF</t>
        </is>
      </c>
      <c r="CN44" t="inlineStr">
        <is>
          <t>0xFF</t>
        </is>
      </c>
      <c r="CO44" t="inlineStr">
        <is>
          <t>0xFF</t>
        </is>
      </c>
      <c r="CP44" t="inlineStr">
        <is>
          <t>0xFF</t>
        </is>
      </c>
      <c r="CQ44" t="inlineStr">
        <is>
          <t>0xFF</t>
        </is>
      </c>
      <c r="CR44" t="inlineStr">
        <is>
          <t>0xFF</t>
        </is>
      </c>
      <c r="CS44" t="inlineStr">
        <is>
          <t>0xFF</t>
        </is>
      </c>
      <c r="CT44" t="inlineStr">
        <is>
          <t>0xFF</t>
        </is>
      </c>
      <c r="CU44" t="inlineStr">
        <is>
          <t>0xFF</t>
        </is>
      </c>
      <c r="CV44" t="inlineStr">
        <is>
          <t>0xFF</t>
        </is>
      </c>
      <c r="CW44" t="inlineStr">
        <is>
          <t>0xFF</t>
        </is>
      </c>
      <c r="CX44" t="inlineStr">
        <is>
          <t>0xFF</t>
        </is>
      </c>
      <c r="CY44" t="inlineStr">
        <is>
          <t>0xFF</t>
        </is>
      </c>
      <c r="CZ44" t="inlineStr">
        <is>
          <t>0xFF</t>
        </is>
      </c>
      <c r="DA44" t="inlineStr">
        <is>
          <t>0xFF</t>
        </is>
      </c>
      <c r="DB44" t="inlineStr">
        <is>
          <t>0xFF</t>
        </is>
      </c>
      <c r="DC44" t="inlineStr">
        <is>
          <t>0xFF</t>
        </is>
      </c>
      <c r="DD44" t="inlineStr">
        <is>
          <t>0xFF</t>
        </is>
      </c>
      <c r="DE44" t="inlineStr">
        <is>
          <t>0xFF</t>
        </is>
      </c>
      <c r="DF44" t="inlineStr">
        <is>
          <t>0xFF</t>
        </is>
      </c>
      <c r="DG44" t="inlineStr">
        <is>
          <t>0xFF</t>
        </is>
      </c>
      <c r="DH44" t="inlineStr">
        <is>
          <t>0xFF</t>
        </is>
      </c>
      <c r="DI44" t="inlineStr">
        <is>
          <t>0xFF</t>
        </is>
      </c>
      <c r="DJ44" t="inlineStr">
        <is>
          <t>0xFF</t>
        </is>
      </c>
      <c r="DK44" t="inlineStr">
        <is>
          <t>0xFF</t>
        </is>
      </c>
      <c r="DL44" t="inlineStr">
        <is>
          <t>0xFF</t>
        </is>
      </c>
      <c r="DM44" t="inlineStr">
        <is>
          <t>0xFF</t>
        </is>
      </c>
      <c r="DN44" t="inlineStr">
        <is>
          <t>0xFF</t>
        </is>
      </c>
      <c r="DO44" t="inlineStr">
        <is>
          <t>0xFF</t>
        </is>
      </c>
      <c r="DP44" t="inlineStr">
        <is>
          <t>0xFF</t>
        </is>
      </c>
      <c r="DQ44" t="inlineStr">
        <is>
          <t>0xFF</t>
        </is>
      </c>
      <c r="DR44" t="inlineStr">
        <is>
          <t>0xFF</t>
        </is>
      </c>
      <c r="DS44" t="inlineStr">
        <is>
          <t>0xFF</t>
        </is>
      </c>
      <c r="DT44" t="inlineStr">
        <is>
          <t>0xFF</t>
        </is>
      </c>
      <c r="DU44" t="inlineStr">
        <is>
          <t>0xFF</t>
        </is>
      </c>
      <c r="DV44" t="inlineStr">
        <is>
          <t>0xFF</t>
        </is>
      </c>
      <c r="DW44" t="inlineStr">
        <is>
          <t>0xFF</t>
        </is>
      </c>
      <c r="DX44" t="inlineStr">
        <is>
          <t>0xFF</t>
        </is>
      </c>
      <c r="DY44" t="inlineStr">
        <is>
          <t>0xFF</t>
        </is>
      </c>
      <c r="DZ44" t="inlineStr">
        <is>
          <t>0xFF</t>
        </is>
      </c>
      <c r="EA44" t="inlineStr">
        <is>
          <t>0xFF</t>
        </is>
      </c>
      <c r="EB44" t="inlineStr">
        <is>
          <t>0xFF</t>
        </is>
      </c>
      <c r="EC44" t="inlineStr">
        <is>
          <t>0xFF</t>
        </is>
      </c>
      <c r="ED44" t="inlineStr">
        <is>
          <t>0xFF</t>
        </is>
      </c>
      <c r="EE44" t="inlineStr">
        <is>
          <t>0xFF</t>
        </is>
      </c>
      <c r="EF44" t="inlineStr">
        <is>
          <t>0xFF</t>
        </is>
      </c>
      <c r="EG44" t="inlineStr">
        <is>
          <t>0xFF</t>
        </is>
      </c>
      <c r="EH44" t="inlineStr">
        <is>
          <t>0xFF</t>
        </is>
      </c>
      <c r="EI44" t="inlineStr">
        <is>
          <t>0xFF</t>
        </is>
      </c>
      <c r="EJ44" t="inlineStr">
        <is>
          <t>0xFF</t>
        </is>
      </c>
      <c r="EK44" t="inlineStr">
        <is>
          <t>0xFF</t>
        </is>
      </c>
      <c r="EL44" t="inlineStr">
        <is>
          <t>0xFF</t>
        </is>
      </c>
      <c r="EM44" t="inlineStr">
        <is>
          <t>0xFF</t>
        </is>
      </c>
      <c r="EN44" t="inlineStr">
        <is>
          <t>0xFF</t>
        </is>
      </c>
      <c r="EO44" t="inlineStr">
        <is>
          <t>0xFF</t>
        </is>
      </c>
      <c r="EP44" t="inlineStr">
        <is>
          <t>0xFF</t>
        </is>
      </c>
      <c r="EQ44" t="inlineStr">
        <is>
          <t>0xFF</t>
        </is>
      </c>
      <c r="ER44" t="inlineStr">
        <is>
          <t>0xFF</t>
        </is>
      </c>
      <c r="ES44" t="inlineStr">
        <is>
          <t>0xFF</t>
        </is>
      </c>
      <c r="ET44" t="inlineStr">
        <is>
          <t>0xFF</t>
        </is>
      </c>
      <c r="EU44" t="inlineStr">
        <is>
          <t>0xFF</t>
        </is>
      </c>
      <c r="EV44" t="inlineStr">
        <is>
          <t>0xFF</t>
        </is>
      </c>
      <c r="EW44" t="inlineStr">
        <is>
          <t>0xFF</t>
        </is>
      </c>
      <c r="EX44" t="inlineStr">
        <is>
          <t>0xFF</t>
        </is>
      </c>
      <c r="EY44" t="inlineStr">
        <is>
          <t>0xFF</t>
        </is>
      </c>
      <c r="EZ44" t="inlineStr">
        <is>
          <t>0xFF</t>
        </is>
      </c>
    </row>
    <row r="45">
      <c r="A45" t="inlineStr">
        <is>
          <t>2026-05-31 13:22:55.402</t>
        </is>
      </c>
      <c r="B45" t="n">
        <v>12.508</v>
      </c>
      <c r="C45" t="inlineStr">
        <is>
          <t>0xFF</t>
        </is>
      </c>
      <c r="D45" t="inlineStr">
        <is>
          <t>0xFF</t>
        </is>
      </c>
      <c r="E45" t="inlineStr">
        <is>
          <t>0xFF</t>
        </is>
      </c>
      <c r="F45" t="inlineStr">
        <is>
          <t>0xFF</t>
        </is>
      </c>
      <c r="G45" t="inlineStr">
        <is>
          <t>0xFF</t>
        </is>
      </c>
      <c r="H45" t="inlineStr">
        <is>
          <t>0xFF</t>
        </is>
      </c>
      <c r="I45" t="inlineStr">
        <is>
          <t>0xFF</t>
        </is>
      </c>
      <c r="J45" t="inlineStr">
        <is>
          <t>0xFF</t>
        </is>
      </c>
      <c r="K45" t="inlineStr">
        <is>
          <t>0xFF</t>
        </is>
      </c>
      <c r="L45" t="inlineStr">
        <is>
          <t>0xFF</t>
        </is>
      </c>
      <c r="M45" t="inlineStr">
        <is>
          <t>0xFF</t>
        </is>
      </c>
      <c r="N45" t="inlineStr">
        <is>
          <t>0xFF</t>
        </is>
      </c>
      <c r="O45" t="inlineStr">
        <is>
          <t>0xFF</t>
        </is>
      </c>
      <c r="P45" t="inlineStr">
        <is>
          <t>0xFF</t>
        </is>
      </c>
      <c r="Q45" t="inlineStr">
        <is>
          <t>0xFF</t>
        </is>
      </c>
      <c r="R45" t="inlineStr">
        <is>
          <t>0xFF</t>
        </is>
      </c>
      <c r="S45" t="inlineStr">
        <is>
          <t>0xFF</t>
        </is>
      </c>
      <c r="T45" t="inlineStr">
        <is>
          <t>0xFF</t>
        </is>
      </c>
      <c r="U45" t="inlineStr">
        <is>
          <t>0xFF</t>
        </is>
      </c>
      <c r="V45" t="inlineStr">
        <is>
          <t>0xFF</t>
        </is>
      </c>
      <c r="W45" t="inlineStr">
        <is>
          <t>0xFF</t>
        </is>
      </c>
      <c r="X45" t="inlineStr">
        <is>
          <t>0xFF</t>
        </is>
      </c>
      <c r="Y45" t="inlineStr">
        <is>
          <t>0xFF</t>
        </is>
      </c>
      <c r="Z45" t="inlineStr">
        <is>
          <t>0xFF</t>
        </is>
      </c>
      <c r="AA45" t="inlineStr">
        <is>
          <t>0xFF</t>
        </is>
      </c>
      <c r="AB45" t="inlineStr">
        <is>
          <t>0xFF</t>
        </is>
      </c>
      <c r="AC45" t="inlineStr">
        <is>
          <t>0xFF</t>
        </is>
      </c>
      <c r="AD45" t="inlineStr">
        <is>
          <t>0xFF</t>
        </is>
      </c>
      <c r="AE45" t="inlineStr">
        <is>
          <t>0xFF</t>
        </is>
      </c>
      <c r="AF45" t="inlineStr">
        <is>
          <t>0xFF</t>
        </is>
      </c>
      <c r="AG45" t="inlineStr">
        <is>
          <t>0xFF</t>
        </is>
      </c>
      <c r="AH45" t="inlineStr">
        <is>
          <t>0xFF</t>
        </is>
      </c>
      <c r="AI45" t="inlineStr">
        <is>
          <t>0xFF</t>
        </is>
      </c>
      <c r="AJ45" t="inlineStr">
        <is>
          <t>0xFF</t>
        </is>
      </c>
      <c r="AK45" t="inlineStr">
        <is>
          <t>0xFF</t>
        </is>
      </c>
      <c r="AL45" t="inlineStr">
        <is>
          <t>0xFF</t>
        </is>
      </c>
      <c r="AM45" t="inlineStr">
        <is>
          <t>0xFF</t>
        </is>
      </c>
      <c r="AN45" t="inlineStr">
        <is>
          <t>0xFF</t>
        </is>
      </c>
      <c r="AO45" t="inlineStr">
        <is>
          <t>0xFF</t>
        </is>
      </c>
      <c r="AP45" t="inlineStr">
        <is>
          <t>0xFF</t>
        </is>
      </c>
      <c r="AQ45" t="inlineStr">
        <is>
          <t>0xFF</t>
        </is>
      </c>
      <c r="AR45" t="inlineStr">
        <is>
          <t>0xFF</t>
        </is>
      </c>
      <c r="AS45" t="inlineStr">
        <is>
          <t>0xFF</t>
        </is>
      </c>
      <c r="AT45" t="inlineStr">
        <is>
          <t>0xFF</t>
        </is>
      </c>
      <c r="AU45" t="inlineStr">
        <is>
          <t>0xFF</t>
        </is>
      </c>
      <c r="AV45" t="inlineStr">
        <is>
          <t>0xFF</t>
        </is>
      </c>
      <c r="AW45" t="inlineStr">
        <is>
          <t>0xFF</t>
        </is>
      </c>
      <c r="AX45" t="inlineStr">
        <is>
          <t>0xFF</t>
        </is>
      </c>
      <c r="AY45" t="inlineStr">
        <is>
          <t>0xFF</t>
        </is>
      </c>
      <c r="AZ45" t="inlineStr">
        <is>
          <t>0xFF</t>
        </is>
      </c>
      <c r="BA45" t="inlineStr">
        <is>
          <t>0xFF</t>
        </is>
      </c>
      <c r="BB45" t="inlineStr">
        <is>
          <t>0xFF</t>
        </is>
      </c>
      <c r="BC45" t="inlineStr">
        <is>
          <t>0xFF</t>
        </is>
      </c>
      <c r="BD45" t="inlineStr">
        <is>
          <t>0xFF</t>
        </is>
      </c>
      <c r="BE45" t="inlineStr">
        <is>
          <t>0xFF</t>
        </is>
      </c>
      <c r="BF45" t="inlineStr">
        <is>
          <t>0xFF</t>
        </is>
      </c>
      <c r="BG45" t="inlineStr">
        <is>
          <t>0xFF</t>
        </is>
      </c>
      <c r="BH45" t="inlineStr">
        <is>
          <t>0xFF</t>
        </is>
      </c>
      <c r="BI45" t="inlineStr">
        <is>
          <t>0xFF</t>
        </is>
      </c>
      <c r="BJ45" t="inlineStr">
        <is>
          <t>0xFF</t>
        </is>
      </c>
      <c r="BK45" t="inlineStr">
        <is>
          <t>0xFF</t>
        </is>
      </c>
      <c r="BL45" t="inlineStr">
        <is>
          <t>0xFF</t>
        </is>
      </c>
      <c r="BM45" t="inlineStr">
        <is>
          <t>0xFF</t>
        </is>
      </c>
      <c r="BN45" t="inlineStr">
        <is>
          <t>0xFF</t>
        </is>
      </c>
      <c r="BO45" t="inlineStr">
        <is>
          <t>0xFF</t>
        </is>
      </c>
      <c r="BP45" t="inlineStr">
        <is>
          <t>0xFF</t>
        </is>
      </c>
      <c r="BQ45" t="inlineStr">
        <is>
          <t>0xFF</t>
        </is>
      </c>
      <c r="BR45" t="inlineStr">
        <is>
          <t>0xFF</t>
        </is>
      </c>
      <c r="BS45" t="inlineStr">
        <is>
          <t>0xFF</t>
        </is>
      </c>
      <c r="BT45" t="inlineStr">
        <is>
          <t>0xFF</t>
        </is>
      </c>
      <c r="BU45" t="inlineStr">
        <is>
          <t>0xFF</t>
        </is>
      </c>
      <c r="BV45" t="inlineStr">
        <is>
          <t>0xFF</t>
        </is>
      </c>
      <c r="BW45" t="inlineStr">
        <is>
          <t>0xFF</t>
        </is>
      </c>
      <c r="BX45" t="inlineStr">
        <is>
          <t>0xFF</t>
        </is>
      </c>
      <c r="BY45" t="inlineStr">
        <is>
          <t>0xFF</t>
        </is>
      </c>
      <c r="BZ45" t="inlineStr">
        <is>
          <t>0xFF</t>
        </is>
      </c>
      <c r="CA45" t="inlineStr">
        <is>
          <t>0xFF</t>
        </is>
      </c>
      <c r="CB45" t="inlineStr">
        <is>
          <t>0xFF</t>
        </is>
      </c>
      <c r="CC45" t="inlineStr">
        <is>
          <t>0xFF</t>
        </is>
      </c>
      <c r="CD45" t="inlineStr">
        <is>
          <t>0xFF</t>
        </is>
      </c>
      <c r="CE45" t="inlineStr">
        <is>
          <t>0xFF</t>
        </is>
      </c>
      <c r="CF45" t="inlineStr">
        <is>
          <t>0xFF</t>
        </is>
      </c>
      <c r="CG45" t="inlineStr">
        <is>
          <t>0xFF</t>
        </is>
      </c>
      <c r="CH45" t="inlineStr">
        <is>
          <t>0xFF</t>
        </is>
      </c>
      <c r="CI45" t="inlineStr">
        <is>
          <t>0xFF</t>
        </is>
      </c>
      <c r="CJ45" t="inlineStr">
        <is>
          <t>0xFF</t>
        </is>
      </c>
      <c r="CK45" t="inlineStr">
        <is>
          <t>0xFF</t>
        </is>
      </c>
      <c r="CL45" t="inlineStr">
        <is>
          <t>0xFF</t>
        </is>
      </c>
      <c r="CM45" t="inlineStr">
        <is>
          <t>0xFF</t>
        </is>
      </c>
      <c r="CN45" t="inlineStr">
        <is>
          <t>0xFF</t>
        </is>
      </c>
      <c r="CO45" t="inlineStr">
        <is>
          <t>0xFF</t>
        </is>
      </c>
      <c r="CP45" t="inlineStr">
        <is>
          <t>0xFF</t>
        </is>
      </c>
      <c r="CQ45" t="inlineStr">
        <is>
          <t>0xFF</t>
        </is>
      </c>
      <c r="CR45" t="inlineStr">
        <is>
          <t>0xFF</t>
        </is>
      </c>
      <c r="CS45" t="inlineStr">
        <is>
          <t>0xFF</t>
        </is>
      </c>
      <c r="CT45" t="inlineStr">
        <is>
          <t>0xFF</t>
        </is>
      </c>
      <c r="CU45" t="inlineStr">
        <is>
          <t>0xFF</t>
        </is>
      </c>
      <c r="CV45" t="inlineStr">
        <is>
          <t>0xFF</t>
        </is>
      </c>
      <c r="CW45" t="inlineStr">
        <is>
          <t>0xFF</t>
        </is>
      </c>
      <c r="CX45" t="inlineStr">
        <is>
          <t>0xFF</t>
        </is>
      </c>
      <c r="CY45" t="inlineStr">
        <is>
          <t>0xFF</t>
        </is>
      </c>
      <c r="CZ45" t="inlineStr">
        <is>
          <t>0xFF</t>
        </is>
      </c>
      <c r="DA45" t="inlineStr">
        <is>
          <t>0xFF</t>
        </is>
      </c>
      <c r="DB45" t="inlineStr">
        <is>
          <t>0xFF</t>
        </is>
      </c>
      <c r="DC45" t="inlineStr">
        <is>
          <t>0xFF</t>
        </is>
      </c>
      <c r="DD45" t="inlineStr">
        <is>
          <t>0xFF</t>
        </is>
      </c>
      <c r="DE45" t="inlineStr">
        <is>
          <t>0xFF</t>
        </is>
      </c>
      <c r="DF45" t="inlineStr">
        <is>
          <t>0xFF</t>
        </is>
      </c>
      <c r="DG45" t="inlineStr">
        <is>
          <t>0xFF</t>
        </is>
      </c>
      <c r="DH45" t="inlineStr">
        <is>
          <t>0xFF</t>
        </is>
      </c>
      <c r="DI45" t="inlineStr">
        <is>
          <t>0xFF</t>
        </is>
      </c>
      <c r="DJ45" t="inlineStr">
        <is>
          <t>0xFF</t>
        </is>
      </c>
      <c r="DK45" t="inlineStr">
        <is>
          <t>0xFF</t>
        </is>
      </c>
      <c r="DL45" t="inlineStr">
        <is>
          <t>0xFF</t>
        </is>
      </c>
      <c r="DM45" t="inlineStr">
        <is>
          <t>0xFF</t>
        </is>
      </c>
      <c r="DN45" t="inlineStr">
        <is>
          <t>0xFF</t>
        </is>
      </c>
      <c r="DO45" t="inlineStr">
        <is>
          <t>0xFF</t>
        </is>
      </c>
      <c r="DP45" t="inlineStr">
        <is>
          <t>0xFF</t>
        </is>
      </c>
      <c r="DQ45" t="inlineStr">
        <is>
          <t>0xFF</t>
        </is>
      </c>
      <c r="DR45" t="inlineStr">
        <is>
          <t>0xFF</t>
        </is>
      </c>
      <c r="DS45" t="inlineStr">
        <is>
          <t>0xFF</t>
        </is>
      </c>
      <c r="DT45" t="inlineStr">
        <is>
          <t>0xFF</t>
        </is>
      </c>
      <c r="DU45" t="inlineStr">
        <is>
          <t>0xFF</t>
        </is>
      </c>
      <c r="DV45" t="inlineStr">
        <is>
          <t>0xFF</t>
        </is>
      </c>
      <c r="DW45" t="inlineStr">
        <is>
          <t>0xFF</t>
        </is>
      </c>
      <c r="DX45" t="inlineStr">
        <is>
          <t>0xFF</t>
        </is>
      </c>
      <c r="DY45" t="inlineStr">
        <is>
          <t>0xFF</t>
        </is>
      </c>
      <c r="DZ45" t="inlineStr">
        <is>
          <t>0xFF</t>
        </is>
      </c>
      <c r="EA45" t="inlineStr">
        <is>
          <t>0xFF</t>
        </is>
      </c>
      <c r="EB45" t="inlineStr">
        <is>
          <t>0xFF</t>
        </is>
      </c>
      <c r="EC45" t="inlineStr">
        <is>
          <t>0xFF</t>
        </is>
      </c>
      <c r="ED45" t="inlineStr">
        <is>
          <t>0xFF</t>
        </is>
      </c>
      <c r="EE45" t="inlineStr">
        <is>
          <t>0xFF</t>
        </is>
      </c>
      <c r="EF45" t="inlineStr">
        <is>
          <t>0xFF</t>
        </is>
      </c>
      <c r="EG45" t="inlineStr">
        <is>
          <t>0xFF</t>
        </is>
      </c>
      <c r="EH45" t="inlineStr">
        <is>
          <t>0xFF</t>
        </is>
      </c>
      <c r="EI45" t="inlineStr">
        <is>
          <t>0xFF</t>
        </is>
      </c>
      <c r="EJ45" t="inlineStr">
        <is>
          <t>0xFF</t>
        </is>
      </c>
      <c r="EK45" t="inlineStr">
        <is>
          <t>0xFF</t>
        </is>
      </c>
      <c r="EL45" t="inlineStr">
        <is>
          <t>0xFF</t>
        </is>
      </c>
      <c r="EM45" t="inlineStr">
        <is>
          <t>0xFF</t>
        </is>
      </c>
      <c r="EN45" t="inlineStr">
        <is>
          <t>0xFF</t>
        </is>
      </c>
      <c r="EO45" t="inlineStr">
        <is>
          <t>0xFF</t>
        </is>
      </c>
      <c r="EP45" t="inlineStr">
        <is>
          <t>0xFF</t>
        </is>
      </c>
      <c r="EQ45" t="inlineStr">
        <is>
          <t>0xFF</t>
        </is>
      </c>
      <c r="ER45" t="inlineStr">
        <is>
          <t>0xFF</t>
        </is>
      </c>
      <c r="ES45" t="inlineStr">
        <is>
          <t>0xFF</t>
        </is>
      </c>
      <c r="ET45" t="inlineStr">
        <is>
          <t>0xFF</t>
        </is>
      </c>
      <c r="EU45" t="inlineStr">
        <is>
          <t>0xFF</t>
        </is>
      </c>
      <c r="EV45" t="inlineStr">
        <is>
          <t>0xFF</t>
        </is>
      </c>
      <c r="EW45" t="inlineStr">
        <is>
          <t>0xFF</t>
        </is>
      </c>
      <c r="EX45" t="inlineStr">
        <is>
          <t>0xFF</t>
        </is>
      </c>
      <c r="EY45" t="inlineStr">
        <is>
          <t>0xFF</t>
        </is>
      </c>
      <c r="EZ45" t="inlineStr">
        <is>
          <t>0xFF</t>
        </is>
      </c>
    </row>
    <row r="46">
      <c r="A46" t="inlineStr">
        <is>
          <t>2026-05-31 13:22:55.651</t>
        </is>
      </c>
      <c r="B46" t="n">
        <v>12.756</v>
      </c>
      <c r="C46" t="inlineStr">
        <is>
          <t>0xFF</t>
        </is>
      </c>
      <c r="D46" t="inlineStr">
        <is>
          <t>0xFF</t>
        </is>
      </c>
      <c r="E46" t="inlineStr">
        <is>
          <t>0xFF</t>
        </is>
      </c>
      <c r="F46" t="inlineStr">
        <is>
          <t>0xFF</t>
        </is>
      </c>
      <c r="G46" t="inlineStr">
        <is>
          <t>0xFF</t>
        </is>
      </c>
      <c r="H46" t="inlineStr">
        <is>
          <t>0xFF</t>
        </is>
      </c>
      <c r="I46" t="inlineStr">
        <is>
          <t>0xFF</t>
        </is>
      </c>
      <c r="J46" t="inlineStr">
        <is>
          <t>0xFF</t>
        </is>
      </c>
      <c r="K46" t="inlineStr">
        <is>
          <t>0xFF</t>
        </is>
      </c>
      <c r="L46" t="inlineStr">
        <is>
          <t>0xFF</t>
        </is>
      </c>
      <c r="M46" t="inlineStr">
        <is>
          <t>0xFF</t>
        </is>
      </c>
      <c r="N46" t="inlineStr">
        <is>
          <t>0xFF</t>
        </is>
      </c>
      <c r="O46" t="inlineStr">
        <is>
          <t>0xFF</t>
        </is>
      </c>
      <c r="P46" t="inlineStr">
        <is>
          <t>0xFF</t>
        </is>
      </c>
      <c r="Q46" t="inlineStr">
        <is>
          <t>0xFF</t>
        </is>
      </c>
      <c r="R46" t="inlineStr">
        <is>
          <t>0xFF</t>
        </is>
      </c>
      <c r="S46" t="inlineStr">
        <is>
          <t>0xFF</t>
        </is>
      </c>
      <c r="T46" t="inlineStr">
        <is>
          <t>0xFF</t>
        </is>
      </c>
      <c r="U46" t="inlineStr">
        <is>
          <t>0xFF</t>
        </is>
      </c>
      <c r="V46" t="inlineStr">
        <is>
          <t>0xFF</t>
        </is>
      </c>
      <c r="W46" t="inlineStr">
        <is>
          <t>0xFF</t>
        </is>
      </c>
      <c r="X46" t="inlineStr">
        <is>
          <t>0xFF</t>
        </is>
      </c>
      <c r="Y46" t="inlineStr">
        <is>
          <t>0xFF</t>
        </is>
      </c>
      <c r="Z46" t="inlineStr">
        <is>
          <t>0xFF</t>
        </is>
      </c>
      <c r="AA46" t="inlineStr">
        <is>
          <t>0xFF</t>
        </is>
      </c>
      <c r="AB46" t="inlineStr">
        <is>
          <t>0xFF</t>
        </is>
      </c>
      <c r="AC46" t="inlineStr">
        <is>
          <t>0xFF</t>
        </is>
      </c>
      <c r="AD46" t="inlineStr">
        <is>
          <t>0xFF</t>
        </is>
      </c>
      <c r="AE46" t="inlineStr">
        <is>
          <t>0xFF</t>
        </is>
      </c>
      <c r="AF46" t="inlineStr">
        <is>
          <t>0xFF</t>
        </is>
      </c>
      <c r="AG46" t="inlineStr">
        <is>
          <t>0xFF</t>
        </is>
      </c>
      <c r="AH46" t="inlineStr">
        <is>
          <t>0xFF</t>
        </is>
      </c>
      <c r="AI46" t="inlineStr">
        <is>
          <t>0xFF</t>
        </is>
      </c>
      <c r="AJ46" t="inlineStr">
        <is>
          <t>0xFF</t>
        </is>
      </c>
      <c r="AK46" t="inlineStr">
        <is>
          <t>0xFF</t>
        </is>
      </c>
      <c r="AL46" t="inlineStr">
        <is>
          <t>0xFF</t>
        </is>
      </c>
      <c r="AM46" t="inlineStr">
        <is>
          <t>0xFF</t>
        </is>
      </c>
      <c r="AN46" t="inlineStr">
        <is>
          <t>0xFF</t>
        </is>
      </c>
      <c r="AO46" t="inlineStr">
        <is>
          <t>0xFF</t>
        </is>
      </c>
      <c r="AP46" t="inlineStr">
        <is>
          <t>0xFF</t>
        </is>
      </c>
      <c r="AQ46" t="inlineStr">
        <is>
          <t>0xFF</t>
        </is>
      </c>
      <c r="AR46" t="inlineStr">
        <is>
          <t>0xFF</t>
        </is>
      </c>
      <c r="AS46" t="inlineStr">
        <is>
          <t>0xFF</t>
        </is>
      </c>
      <c r="AT46" t="inlineStr">
        <is>
          <t>0xFF</t>
        </is>
      </c>
      <c r="AU46" t="inlineStr">
        <is>
          <t>0xFF</t>
        </is>
      </c>
      <c r="AV46" t="inlineStr">
        <is>
          <t>0xFF</t>
        </is>
      </c>
      <c r="AW46" t="inlineStr">
        <is>
          <t>0xFF</t>
        </is>
      </c>
      <c r="AX46" t="inlineStr">
        <is>
          <t>0xFF</t>
        </is>
      </c>
      <c r="AY46" t="inlineStr">
        <is>
          <t>0xFF</t>
        </is>
      </c>
      <c r="AZ46" t="inlineStr">
        <is>
          <t>0xFF</t>
        </is>
      </c>
      <c r="BA46" t="inlineStr">
        <is>
          <t>0xFF</t>
        </is>
      </c>
      <c r="BB46" t="inlineStr">
        <is>
          <t>0xFF</t>
        </is>
      </c>
      <c r="BC46" t="inlineStr">
        <is>
          <t>0xFF</t>
        </is>
      </c>
      <c r="BD46" t="inlineStr">
        <is>
          <t>0xFF</t>
        </is>
      </c>
      <c r="BE46" t="inlineStr">
        <is>
          <t>0xFF</t>
        </is>
      </c>
      <c r="BF46" t="inlineStr">
        <is>
          <t>0xFF</t>
        </is>
      </c>
      <c r="BG46" t="inlineStr">
        <is>
          <t>0xFF</t>
        </is>
      </c>
      <c r="BH46" t="inlineStr">
        <is>
          <t>0xFF</t>
        </is>
      </c>
      <c r="BI46" t="inlineStr">
        <is>
          <t>0xFF</t>
        </is>
      </c>
      <c r="BJ46" t="inlineStr">
        <is>
          <t>0xFF</t>
        </is>
      </c>
      <c r="BK46" t="inlineStr">
        <is>
          <t>0xFF</t>
        </is>
      </c>
      <c r="BL46" t="inlineStr">
        <is>
          <t>0xFF</t>
        </is>
      </c>
      <c r="BM46" t="inlineStr">
        <is>
          <t>0xFF</t>
        </is>
      </c>
      <c r="BN46" t="inlineStr">
        <is>
          <t>0xFF</t>
        </is>
      </c>
      <c r="BO46" t="inlineStr">
        <is>
          <t>0xFF</t>
        </is>
      </c>
      <c r="BP46" t="inlineStr">
        <is>
          <t>0xFF</t>
        </is>
      </c>
      <c r="BQ46" t="inlineStr">
        <is>
          <t>0xFF</t>
        </is>
      </c>
      <c r="BR46" t="inlineStr">
        <is>
          <t>0xFF</t>
        </is>
      </c>
      <c r="BS46" t="inlineStr">
        <is>
          <t>0xFF</t>
        </is>
      </c>
      <c r="BT46" t="inlineStr">
        <is>
          <t>0xFF</t>
        </is>
      </c>
      <c r="BU46" t="inlineStr">
        <is>
          <t>0xFF</t>
        </is>
      </c>
      <c r="BV46" t="inlineStr">
        <is>
          <t>0xFF</t>
        </is>
      </c>
      <c r="BW46" t="inlineStr">
        <is>
          <t>0xFF</t>
        </is>
      </c>
      <c r="BX46" t="inlineStr">
        <is>
          <t>0xFF</t>
        </is>
      </c>
      <c r="BY46" t="inlineStr">
        <is>
          <t>0xFF</t>
        </is>
      </c>
      <c r="BZ46" t="inlineStr">
        <is>
          <t>0xFF</t>
        </is>
      </c>
      <c r="CA46" t="inlineStr">
        <is>
          <t>0xFF</t>
        </is>
      </c>
      <c r="CB46" t="inlineStr">
        <is>
          <t>0xFF</t>
        </is>
      </c>
      <c r="CC46" t="inlineStr">
        <is>
          <t>0xFF</t>
        </is>
      </c>
      <c r="CD46" t="inlineStr">
        <is>
          <t>0xFF</t>
        </is>
      </c>
      <c r="CE46" t="inlineStr">
        <is>
          <t>0xFF</t>
        </is>
      </c>
      <c r="CF46" t="inlineStr">
        <is>
          <t>0xFF</t>
        </is>
      </c>
      <c r="CG46" t="inlineStr">
        <is>
          <t>0xFF</t>
        </is>
      </c>
      <c r="CH46" t="inlineStr">
        <is>
          <t>0xFF</t>
        </is>
      </c>
      <c r="CI46" t="inlineStr">
        <is>
          <t>0xFF</t>
        </is>
      </c>
      <c r="CJ46" t="inlineStr">
        <is>
          <t>0xFF</t>
        </is>
      </c>
      <c r="CK46" t="inlineStr">
        <is>
          <t>0xFF</t>
        </is>
      </c>
      <c r="CL46" t="inlineStr">
        <is>
          <t>0xFF</t>
        </is>
      </c>
      <c r="CM46" t="inlineStr">
        <is>
          <t>0xFF</t>
        </is>
      </c>
      <c r="CN46" t="inlineStr">
        <is>
          <t>0xFF</t>
        </is>
      </c>
      <c r="CO46" t="inlineStr">
        <is>
          <t>0xFF</t>
        </is>
      </c>
      <c r="CP46" t="inlineStr">
        <is>
          <t>0xFF</t>
        </is>
      </c>
      <c r="CQ46" t="inlineStr">
        <is>
          <t>0xFF</t>
        </is>
      </c>
      <c r="CR46" t="inlineStr">
        <is>
          <t>0xFF</t>
        </is>
      </c>
      <c r="CS46" t="inlineStr">
        <is>
          <t>0xFF</t>
        </is>
      </c>
      <c r="CT46" t="inlineStr">
        <is>
          <t>0xFF</t>
        </is>
      </c>
      <c r="CU46" t="inlineStr">
        <is>
          <t>0xFF</t>
        </is>
      </c>
      <c r="CV46" t="inlineStr">
        <is>
          <t>0xFF</t>
        </is>
      </c>
      <c r="CW46" t="inlineStr">
        <is>
          <t>0xFF</t>
        </is>
      </c>
      <c r="CX46" t="inlineStr">
        <is>
          <t>0xFF</t>
        </is>
      </c>
      <c r="CY46" t="inlineStr">
        <is>
          <t>0xFF</t>
        </is>
      </c>
      <c r="CZ46" t="inlineStr">
        <is>
          <t>0xFF</t>
        </is>
      </c>
      <c r="DA46" t="inlineStr">
        <is>
          <t>0xFF</t>
        </is>
      </c>
      <c r="DB46" t="inlineStr">
        <is>
          <t>0xFF</t>
        </is>
      </c>
      <c r="DC46" t="inlineStr">
        <is>
          <t>0xFF</t>
        </is>
      </c>
      <c r="DD46" t="inlineStr">
        <is>
          <t>0xFF</t>
        </is>
      </c>
      <c r="DE46" t="inlineStr">
        <is>
          <t>0xFF</t>
        </is>
      </c>
      <c r="DF46" t="inlineStr">
        <is>
          <t>0xFF</t>
        </is>
      </c>
      <c r="DG46" t="inlineStr">
        <is>
          <t>0xFF</t>
        </is>
      </c>
      <c r="DH46" t="inlineStr">
        <is>
          <t>0xFF</t>
        </is>
      </c>
      <c r="DI46" t="inlineStr">
        <is>
          <t>0xFF</t>
        </is>
      </c>
      <c r="DJ46" t="inlineStr">
        <is>
          <t>0xFF</t>
        </is>
      </c>
      <c r="DK46" t="inlineStr">
        <is>
          <t>0xFF</t>
        </is>
      </c>
      <c r="DL46" t="inlineStr">
        <is>
          <t>0xFF</t>
        </is>
      </c>
      <c r="DM46" t="inlineStr">
        <is>
          <t>0xFF</t>
        </is>
      </c>
      <c r="DN46" t="inlineStr">
        <is>
          <t>0xFF</t>
        </is>
      </c>
      <c r="DO46" t="inlineStr">
        <is>
          <t>0xFF</t>
        </is>
      </c>
      <c r="DP46" t="inlineStr">
        <is>
          <t>0xFF</t>
        </is>
      </c>
      <c r="DQ46" t="inlineStr">
        <is>
          <t>0xFF</t>
        </is>
      </c>
      <c r="DR46" t="inlineStr">
        <is>
          <t>0xFF</t>
        </is>
      </c>
      <c r="DS46" t="inlineStr">
        <is>
          <t>0xFF</t>
        </is>
      </c>
      <c r="DT46" t="inlineStr">
        <is>
          <t>0xFF</t>
        </is>
      </c>
      <c r="DU46" t="inlineStr">
        <is>
          <t>0xFF</t>
        </is>
      </c>
      <c r="DV46" t="inlineStr">
        <is>
          <t>0xFF</t>
        </is>
      </c>
      <c r="DW46" t="inlineStr">
        <is>
          <t>0xFF</t>
        </is>
      </c>
      <c r="DX46" t="inlineStr">
        <is>
          <t>0xFF</t>
        </is>
      </c>
      <c r="DY46" t="inlineStr">
        <is>
          <t>0xFF</t>
        </is>
      </c>
      <c r="DZ46" t="inlineStr">
        <is>
          <t>0xFF</t>
        </is>
      </c>
      <c r="EA46" t="inlineStr">
        <is>
          <t>0xFF</t>
        </is>
      </c>
      <c r="EB46" t="inlineStr">
        <is>
          <t>0xFF</t>
        </is>
      </c>
      <c r="EC46" t="inlineStr">
        <is>
          <t>0xFF</t>
        </is>
      </c>
      <c r="ED46" t="inlineStr">
        <is>
          <t>0xFF</t>
        </is>
      </c>
      <c r="EE46" t="inlineStr">
        <is>
          <t>0xFF</t>
        </is>
      </c>
      <c r="EF46" t="inlineStr">
        <is>
          <t>0xFF</t>
        </is>
      </c>
      <c r="EG46" t="inlineStr">
        <is>
          <t>0xFF</t>
        </is>
      </c>
      <c r="EH46" t="inlineStr">
        <is>
          <t>0xFF</t>
        </is>
      </c>
      <c r="EI46" t="inlineStr">
        <is>
          <t>0xFF</t>
        </is>
      </c>
      <c r="EJ46" t="inlineStr">
        <is>
          <t>0xFF</t>
        </is>
      </c>
      <c r="EK46" t="inlineStr">
        <is>
          <t>0xFF</t>
        </is>
      </c>
      <c r="EL46" t="inlineStr">
        <is>
          <t>0xFF</t>
        </is>
      </c>
      <c r="EM46" t="inlineStr">
        <is>
          <t>0xFF</t>
        </is>
      </c>
      <c r="EN46" t="inlineStr">
        <is>
          <t>0xFF</t>
        </is>
      </c>
      <c r="EO46" t="inlineStr">
        <is>
          <t>0xFF</t>
        </is>
      </c>
      <c r="EP46" t="inlineStr">
        <is>
          <t>0xFF</t>
        </is>
      </c>
      <c r="EQ46" t="inlineStr">
        <is>
          <t>0xFF</t>
        </is>
      </c>
      <c r="ER46" t="inlineStr">
        <is>
          <t>0xFF</t>
        </is>
      </c>
      <c r="ES46" t="inlineStr">
        <is>
          <t>0xFF</t>
        </is>
      </c>
      <c r="ET46" t="inlineStr">
        <is>
          <t>0xFF</t>
        </is>
      </c>
      <c r="EU46" t="inlineStr">
        <is>
          <t>0xFF</t>
        </is>
      </c>
      <c r="EV46" t="inlineStr">
        <is>
          <t>0xFF</t>
        </is>
      </c>
      <c r="EW46" t="inlineStr">
        <is>
          <t>0xFF</t>
        </is>
      </c>
      <c r="EX46" t="inlineStr">
        <is>
          <t>0xFF</t>
        </is>
      </c>
      <c r="EY46" t="inlineStr">
        <is>
          <t>0xFF</t>
        </is>
      </c>
      <c r="EZ46" t="inlineStr">
        <is>
          <t>0xFF</t>
        </is>
      </c>
    </row>
    <row r="47">
      <c r="A47" t="inlineStr">
        <is>
          <t>2026-05-31 13:22:55.900</t>
        </is>
      </c>
      <c r="B47" t="n">
        <v>13.005</v>
      </c>
      <c r="C47" t="inlineStr">
        <is>
          <t>0xFF</t>
        </is>
      </c>
      <c r="D47" t="inlineStr">
        <is>
          <t>0xFF</t>
        </is>
      </c>
      <c r="E47" t="inlineStr">
        <is>
          <t>0xFF</t>
        </is>
      </c>
      <c r="F47" t="inlineStr">
        <is>
          <t>0xFF</t>
        </is>
      </c>
      <c r="G47" t="inlineStr">
        <is>
          <t>0xFF</t>
        </is>
      </c>
      <c r="H47" t="inlineStr">
        <is>
          <t>0xFF</t>
        </is>
      </c>
      <c r="I47" t="inlineStr">
        <is>
          <t>0xFF</t>
        </is>
      </c>
      <c r="J47" t="inlineStr">
        <is>
          <t>0xFF</t>
        </is>
      </c>
      <c r="K47" t="inlineStr">
        <is>
          <t>0xFF</t>
        </is>
      </c>
      <c r="L47" t="inlineStr">
        <is>
          <t>0xFF</t>
        </is>
      </c>
      <c r="M47" t="inlineStr">
        <is>
          <t>0xFF</t>
        </is>
      </c>
      <c r="N47" t="inlineStr">
        <is>
          <t>0xFF</t>
        </is>
      </c>
      <c r="O47" t="inlineStr">
        <is>
          <t>0xFF</t>
        </is>
      </c>
      <c r="P47" t="inlineStr">
        <is>
          <t>0xFF</t>
        </is>
      </c>
      <c r="Q47" t="inlineStr">
        <is>
          <t>0xFF</t>
        </is>
      </c>
      <c r="R47" t="inlineStr">
        <is>
          <t>0xFF</t>
        </is>
      </c>
      <c r="S47" t="inlineStr">
        <is>
          <t>0xFF</t>
        </is>
      </c>
      <c r="T47" t="inlineStr">
        <is>
          <t>0xFF</t>
        </is>
      </c>
      <c r="U47" t="inlineStr">
        <is>
          <t>0xFF</t>
        </is>
      </c>
      <c r="V47" t="inlineStr">
        <is>
          <t>0xFF</t>
        </is>
      </c>
      <c r="W47" t="inlineStr">
        <is>
          <t>0xFF</t>
        </is>
      </c>
      <c r="X47" t="inlineStr">
        <is>
          <t>0xFF</t>
        </is>
      </c>
      <c r="Y47" t="inlineStr">
        <is>
          <t>0xFF</t>
        </is>
      </c>
      <c r="Z47" t="inlineStr">
        <is>
          <t>0xFF</t>
        </is>
      </c>
      <c r="AA47" t="inlineStr">
        <is>
          <t>0xFF</t>
        </is>
      </c>
      <c r="AB47" t="inlineStr">
        <is>
          <t>0xFF</t>
        </is>
      </c>
      <c r="AC47" t="inlineStr">
        <is>
          <t>0xFF</t>
        </is>
      </c>
      <c r="AD47" t="inlineStr">
        <is>
          <t>0xFF</t>
        </is>
      </c>
      <c r="AE47" t="inlineStr">
        <is>
          <t>0xFF</t>
        </is>
      </c>
      <c r="AF47" t="inlineStr">
        <is>
          <t>0xFF</t>
        </is>
      </c>
      <c r="AG47" t="inlineStr">
        <is>
          <t>0xFF</t>
        </is>
      </c>
      <c r="AH47" t="inlineStr">
        <is>
          <t>0xFF</t>
        </is>
      </c>
      <c r="AI47" t="inlineStr">
        <is>
          <t>0xFF</t>
        </is>
      </c>
      <c r="AJ47" t="inlineStr">
        <is>
          <t>0xFF</t>
        </is>
      </c>
      <c r="AK47" t="inlineStr">
        <is>
          <t>0xFF</t>
        </is>
      </c>
      <c r="AL47" t="inlineStr">
        <is>
          <t>0xFF</t>
        </is>
      </c>
      <c r="AM47" t="inlineStr">
        <is>
          <t>0xFF</t>
        </is>
      </c>
      <c r="AN47" t="inlineStr">
        <is>
          <t>0xFF</t>
        </is>
      </c>
      <c r="AO47" t="inlineStr">
        <is>
          <t>0xFF</t>
        </is>
      </c>
      <c r="AP47" t="inlineStr">
        <is>
          <t>0xFF</t>
        </is>
      </c>
      <c r="AQ47" t="inlineStr">
        <is>
          <t>0xFF</t>
        </is>
      </c>
      <c r="AR47" t="inlineStr">
        <is>
          <t>0xFF</t>
        </is>
      </c>
      <c r="AS47" t="inlineStr">
        <is>
          <t>0xFF</t>
        </is>
      </c>
      <c r="AT47" t="inlineStr">
        <is>
          <t>0xFF</t>
        </is>
      </c>
      <c r="AU47" t="inlineStr">
        <is>
          <t>0xFF</t>
        </is>
      </c>
      <c r="AV47" t="inlineStr">
        <is>
          <t>0xFF</t>
        </is>
      </c>
      <c r="AW47" t="inlineStr">
        <is>
          <t>0xFF</t>
        </is>
      </c>
      <c r="AX47" t="inlineStr">
        <is>
          <t>0xFF</t>
        </is>
      </c>
      <c r="AY47" t="inlineStr">
        <is>
          <t>0xFF</t>
        </is>
      </c>
      <c r="AZ47" t="inlineStr">
        <is>
          <t>0xFF</t>
        </is>
      </c>
      <c r="BA47" t="inlineStr">
        <is>
          <t>0xFF</t>
        </is>
      </c>
      <c r="BB47" t="inlineStr">
        <is>
          <t>0xFF</t>
        </is>
      </c>
      <c r="BC47" t="inlineStr">
        <is>
          <t>0xFF</t>
        </is>
      </c>
      <c r="BD47" t="inlineStr">
        <is>
          <t>0xFF</t>
        </is>
      </c>
      <c r="BE47" t="inlineStr">
        <is>
          <t>0xFF</t>
        </is>
      </c>
      <c r="BF47" t="inlineStr">
        <is>
          <t>0xFF</t>
        </is>
      </c>
      <c r="BG47" t="inlineStr">
        <is>
          <t>0xFF</t>
        </is>
      </c>
      <c r="BH47" t="inlineStr">
        <is>
          <t>0xFF</t>
        </is>
      </c>
      <c r="BI47" t="inlineStr">
        <is>
          <t>0xFF</t>
        </is>
      </c>
      <c r="BJ47" t="inlineStr">
        <is>
          <t>0xFF</t>
        </is>
      </c>
      <c r="BK47" t="inlineStr">
        <is>
          <t>0xFF</t>
        </is>
      </c>
      <c r="BL47" t="inlineStr">
        <is>
          <t>0xFF</t>
        </is>
      </c>
      <c r="BM47" t="inlineStr">
        <is>
          <t>0xFF</t>
        </is>
      </c>
      <c r="BN47" t="inlineStr">
        <is>
          <t>0xFF</t>
        </is>
      </c>
      <c r="BO47" t="inlineStr">
        <is>
          <t>0xFF</t>
        </is>
      </c>
      <c r="BP47" t="inlineStr">
        <is>
          <t>0xFF</t>
        </is>
      </c>
      <c r="BQ47" t="inlineStr">
        <is>
          <t>0xFF</t>
        </is>
      </c>
      <c r="BR47" t="inlineStr">
        <is>
          <t>0xFF</t>
        </is>
      </c>
      <c r="BS47" t="inlineStr">
        <is>
          <t>0xFF</t>
        </is>
      </c>
      <c r="BT47" t="inlineStr">
        <is>
          <t>0xFF</t>
        </is>
      </c>
      <c r="BU47" t="inlineStr">
        <is>
          <t>0xFF</t>
        </is>
      </c>
      <c r="BV47" t="inlineStr">
        <is>
          <t>0xFF</t>
        </is>
      </c>
      <c r="BW47" t="inlineStr">
        <is>
          <t>0xFF</t>
        </is>
      </c>
      <c r="BX47" t="inlineStr">
        <is>
          <t>0xFF</t>
        </is>
      </c>
      <c r="BY47" t="inlineStr">
        <is>
          <t>0xFF</t>
        </is>
      </c>
      <c r="BZ47" t="inlineStr">
        <is>
          <t>0xFF</t>
        </is>
      </c>
      <c r="CA47" t="inlineStr">
        <is>
          <t>0xFF</t>
        </is>
      </c>
      <c r="CB47" t="inlineStr">
        <is>
          <t>0xFF</t>
        </is>
      </c>
      <c r="CC47" t="inlineStr">
        <is>
          <t>0xFF</t>
        </is>
      </c>
      <c r="CD47" t="inlineStr">
        <is>
          <t>0xFF</t>
        </is>
      </c>
      <c r="CE47" t="inlineStr">
        <is>
          <t>0xFF</t>
        </is>
      </c>
      <c r="CF47" t="inlineStr">
        <is>
          <t>0xFF</t>
        </is>
      </c>
      <c r="CG47" t="inlineStr">
        <is>
          <t>0xFF</t>
        </is>
      </c>
      <c r="CH47" t="inlineStr">
        <is>
          <t>0xFF</t>
        </is>
      </c>
      <c r="CI47" t="inlineStr">
        <is>
          <t>0xFF</t>
        </is>
      </c>
      <c r="CJ47" t="inlineStr">
        <is>
          <t>0xFF</t>
        </is>
      </c>
      <c r="CK47" t="inlineStr">
        <is>
          <t>0xFF</t>
        </is>
      </c>
      <c r="CL47" t="inlineStr">
        <is>
          <t>0xFF</t>
        </is>
      </c>
      <c r="CM47" t="inlineStr">
        <is>
          <t>0xFF</t>
        </is>
      </c>
      <c r="CN47" t="inlineStr">
        <is>
          <t>0xFF</t>
        </is>
      </c>
      <c r="CO47" t="inlineStr">
        <is>
          <t>0xFF</t>
        </is>
      </c>
      <c r="CP47" t="inlineStr">
        <is>
          <t>0xFF</t>
        </is>
      </c>
      <c r="CQ47" t="inlineStr">
        <is>
          <t>0xFF</t>
        </is>
      </c>
      <c r="CR47" t="inlineStr">
        <is>
          <t>0xFF</t>
        </is>
      </c>
      <c r="CS47" t="inlineStr">
        <is>
          <t>0xFF</t>
        </is>
      </c>
      <c r="CT47" t="inlineStr">
        <is>
          <t>0xFF</t>
        </is>
      </c>
      <c r="CU47" t="inlineStr">
        <is>
          <t>0xFF</t>
        </is>
      </c>
      <c r="CV47" t="inlineStr">
        <is>
          <t>0xFF</t>
        </is>
      </c>
      <c r="CW47" t="inlineStr">
        <is>
          <t>0xFF</t>
        </is>
      </c>
      <c r="CX47" t="inlineStr">
        <is>
          <t>0xFF</t>
        </is>
      </c>
      <c r="CY47" t="inlineStr">
        <is>
          <t>0xFF</t>
        </is>
      </c>
      <c r="CZ47" t="inlineStr">
        <is>
          <t>0xFF</t>
        </is>
      </c>
      <c r="DA47" t="inlineStr">
        <is>
          <t>0xFF</t>
        </is>
      </c>
      <c r="DB47" t="inlineStr">
        <is>
          <t>0xFF</t>
        </is>
      </c>
      <c r="DC47" t="inlineStr">
        <is>
          <t>0xFF</t>
        </is>
      </c>
      <c r="DD47" t="inlineStr">
        <is>
          <t>0xFF</t>
        </is>
      </c>
      <c r="DE47" t="inlineStr">
        <is>
          <t>0xFF</t>
        </is>
      </c>
      <c r="DF47" t="inlineStr">
        <is>
          <t>0xFF</t>
        </is>
      </c>
      <c r="DG47" t="inlineStr">
        <is>
          <t>0xFF</t>
        </is>
      </c>
      <c r="DH47" t="inlineStr">
        <is>
          <t>0xFF</t>
        </is>
      </c>
      <c r="DI47" t="inlineStr">
        <is>
          <t>0xFF</t>
        </is>
      </c>
      <c r="DJ47" t="inlineStr">
        <is>
          <t>0xFF</t>
        </is>
      </c>
      <c r="DK47" t="inlineStr">
        <is>
          <t>0xFF</t>
        </is>
      </c>
      <c r="DL47" t="inlineStr">
        <is>
          <t>0xFF</t>
        </is>
      </c>
      <c r="DM47" t="inlineStr">
        <is>
          <t>0xFF</t>
        </is>
      </c>
      <c r="DN47" t="inlineStr">
        <is>
          <t>0xFF</t>
        </is>
      </c>
      <c r="DO47" t="inlineStr">
        <is>
          <t>0xFF</t>
        </is>
      </c>
      <c r="DP47" t="inlineStr">
        <is>
          <t>0xFF</t>
        </is>
      </c>
      <c r="DQ47" t="inlineStr">
        <is>
          <t>0xFF</t>
        </is>
      </c>
      <c r="DR47" t="inlineStr">
        <is>
          <t>0xFF</t>
        </is>
      </c>
      <c r="DS47" t="inlineStr">
        <is>
          <t>0xFF</t>
        </is>
      </c>
      <c r="DT47" t="inlineStr">
        <is>
          <t>0xFF</t>
        </is>
      </c>
      <c r="DU47" t="inlineStr">
        <is>
          <t>0xFF</t>
        </is>
      </c>
      <c r="DV47" t="inlineStr">
        <is>
          <t>0xFF</t>
        </is>
      </c>
      <c r="DW47" t="inlineStr">
        <is>
          <t>0xFF</t>
        </is>
      </c>
      <c r="DX47" t="inlineStr">
        <is>
          <t>0xFF</t>
        </is>
      </c>
      <c r="DY47" t="inlineStr">
        <is>
          <t>0xFF</t>
        </is>
      </c>
      <c r="DZ47" t="inlineStr">
        <is>
          <t>0xFF</t>
        </is>
      </c>
      <c r="EA47" t="inlineStr">
        <is>
          <t>0xFF</t>
        </is>
      </c>
      <c r="EB47" t="inlineStr">
        <is>
          <t>0xFF</t>
        </is>
      </c>
      <c r="EC47" t="inlineStr">
        <is>
          <t>0xFF</t>
        </is>
      </c>
      <c r="ED47" t="inlineStr">
        <is>
          <t>0xFF</t>
        </is>
      </c>
      <c r="EE47" t="inlineStr">
        <is>
          <t>0xFF</t>
        </is>
      </c>
      <c r="EF47" t="inlineStr">
        <is>
          <t>0xFF</t>
        </is>
      </c>
      <c r="EG47" t="inlineStr">
        <is>
          <t>0xFF</t>
        </is>
      </c>
      <c r="EH47" t="inlineStr">
        <is>
          <t>0xFF</t>
        </is>
      </c>
      <c r="EI47" t="inlineStr">
        <is>
          <t>0xFF</t>
        </is>
      </c>
      <c r="EJ47" t="inlineStr">
        <is>
          <t>0xFF</t>
        </is>
      </c>
      <c r="EK47" t="inlineStr">
        <is>
          <t>0xFF</t>
        </is>
      </c>
      <c r="EL47" t="inlineStr">
        <is>
          <t>0xFF</t>
        </is>
      </c>
      <c r="EM47" t="inlineStr">
        <is>
          <t>0xFF</t>
        </is>
      </c>
      <c r="EN47" t="inlineStr">
        <is>
          <t>0xFF</t>
        </is>
      </c>
      <c r="EO47" t="inlineStr">
        <is>
          <t>0xFF</t>
        </is>
      </c>
      <c r="EP47" t="inlineStr">
        <is>
          <t>0xFF</t>
        </is>
      </c>
      <c r="EQ47" t="inlineStr">
        <is>
          <t>0xFF</t>
        </is>
      </c>
      <c r="ER47" t="inlineStr">
        <is>
          <t>0xFF</t>
        </is>
      </c>
      <c r="ES47" t="inlineStr">
        <is>
          <t>0xFF</t>
        </is>
      </c>
      <c r="ET47" t="inlineStr">
        <is>
          <t>0xFF</t>
        </is>
      </c>
      <c r="EU47" t="inlineStr">
        <is>
          <t>0xFF</t>
        </is>
      </c>
      <c r="EV47" t="inlineStr">
        <is>
          <t>0xFF</t>
        </is>
      </c>
      <c r="EW47" t="inlineStr">
        <is>
          <t>0xFF</t>
        </is>
      </c>
      <c r="EX47" t="inlineStr">
        <is>
          <t>0xFF</t>
        </is>
      </c>
      <c r="EY47" t="inlineStr">
        <is>
          <t>0xFF</t>
        </is>
      </c>
      <c r="EZ47" t="inlineStr">
        <is>
          <t>0xFF</t>
        </is>
      </c>
    </row>
    <row r="48">
      <c r="A48" t="inlineStr">
        <is>
          <t>2026-05-31 13:22:56.187</t>
        </is>
      </c>
      <c r="B48" t="n">
        <v>13.292</v>
      </c>
      <c r="C48" t="inlineStr">
        <is>
          <t>0xFF</t>
        </is>
      </c>
      <c r="D48" t="inlineStr">
        <is>
          <t>0xFF</t>
        </is>
      </c>
      <c r="E48" t="inlineStr">
        <is>
          <t>0xFF</t>
        </is>
      </c>
      <c r="F48" t="inlineStr">
        <is>
          <t>0xFF</t>
        </is>
      </c>
      <c r="G48" t="inlineStr">
        <is>
          <t>0xFF</t>
        </is>
      </c>
      <c r="H48" t="inlineStr">
        <is>
          <t>0xFF</t>
        </is>
      </c>
      <c r="I48" t="inlineStr">
        <is>
          <t>0xFF</t>
        </is>
      </c>
      <c r="J48" t="inlineStr">
        <is>
          <t>0xFF</t>
        </is>
      </c>
      <c r="K48" t="inlineStr">
        <is>
          <t>0xFF</t>
        </is>
      </c>
      <c r="L48" t="inlineStr">
        <is>
          <t>0xFF</t>
        </is>
      </c>
      <c r="M48" t="inlineStr">
        <is>
          <t>0xFF</t>
        </is>
      </c>
      <c r="N48" t="inlineStr">
        <is>
          <t>0xFF</t>
        </is>
      </c>
      <c r="O48" t="inlineStr">
        <is>
          <t>0xFF</t>
        </is>
      </c>
      <c r="P48" t="inlineStr">
        <is>
          <t>0xFF</t>
        </is>
      </c>
      <c r="Q48" t="inlineStr">
        <is>
          <t>0xFF</t>
        </is>
      </c>
      <c r="R48" t="inlineStr">
        <is>
          <t>0xFF</t>
        </is>
      </c>
      <c r="S48" t="inlineStr">
        <is>
          <t>0xFF</t>
        </is>
      </c>
      <c r="T48" t="inlineStr">
        <is>
          <t>0xFF</t>
        </is>
      </c>
      <c r="U48" t="inlineStr">
        <is>
          <t>0xFF</t>
        </is>
      </c>
      <c r="V48" t="inlineStr">
        <is>
          <t>0xFF</t>
        </is>
      </c>
      <c r="W48" t="inlineStr">
        <is>
          <t>0xFF</t>
        </is>
      </c>
      <c r="X48" t="inlineStr">
        <is>
          <t>0xFF</t>
        </is>
      </c>
      <c r="Y48" t="inlineStr">
        <is>
          <t>0xFF</t>
        </is>
      </c>
      <c r="Z48" t="inlineStr">
        <is>
          <t>0xFF</t>
        </is>
      </c>
      <c r="AA48" t="inlineStr">
        <is>
          <t>0xFF</t>
        </is>
      </c>
      <c r="AB48" t="inlineStr">
        <is>
          <t>0xFF</t>
        </is>
      </c>
      <c r="AC48" t="inlineStr">
        <is>
          <t>0xFF</t>
        </is>
      </c>
      <c r="AD48" t="inlineStr">
        <is>
          <t>0xFF</t>
        </is>
      </c>
      <c r="AE48" t="inlineStr">
        <is>
          <t>0xFF</t>
        </is>
      </c>
      <c r="AF48" t="inlineStr">
        <is>
          <t>0xFF</t>
        </is>
      </c>
      <c r="AG48" t="inlineStr">
        <is>
          <t>0xFF</t>
        </is>
      </c>
      <c r="AH48" t="inlineStr">
        <is>
          <t>0xFF</t>
        </is>
      </c>
      <c r="AI48" t="inlineStr">
        <is>
          <t>0xFF</t>
        </is>
      </c>
      <c r="AJ48" t="inlineStr">
        <is>
          <t>0xFF</t>
        </is>
      </c>
      <c r="AK48" t="inlineStr">
        <is>
          <t>0xFF</t>
        </is>
      </c>
      <c r="AL48" t="inlineStr">
        <is>
          <t>0xFF</t>
        </is>
      </c>
      <c r="AM48" t="inlineStr">
        <is>
          <t>0xFF</t>
        </is>
      </c>
      <c r="AN48" t="inlineStr">
        <is>
          <t>0xFF</t>
        </is>
      </c>
      <c r="AO48" t="inlineStr">
        <is>
          <t>0xFF</t>
        </is>
      </c>
      <c r="AP48" t="inlineStr">
        <is>
          <t>0xFF</t>
        </is>
      </c>
      <c r="AQ48" t="inlineStr">
        <is>
          <t>0xFF</t>
        </is>
      </c>
      <c r="AR48" t="inlineStr">
        <is>
          <t>0xFF</t>
        </is>
      </c>
      <c r="AS48" t="inlineStr">
        <is>
          <t>0xFF</t>
        </is>
      </c>
      <c r="AT48" t="inlineStr">
        <is>
          <t>0xFF</t>
        </is>
      </c>
      <c r="AU48" t="inlineStr">
        <is>
          <t>0xFF</t>
        </is>
      </c>
      <c r="AV48" t="inlineStr">
        <is>
          <t>0xFF</t>
        </is>
      </c>
      <c r="AW48" t="inlineStr">
        <is>
          <t>0xFF</t>
        </is>
      </c>
      <c r="AX48" t="inlineStr">
        <is>
          <t>0xFF</t>
        </is>
      </c>
      <c r="AY48" t="inlineStr">
        <is>
          <t>0xFF</t>
        </is>
      </c>
      <c r="AZ48" t="inlineStr">
        <is>
          <t>0xFF</t>
        </is>
      </c>
      <c r="BA48" t="inlineStr">
        <is>
          <t>0xFF</t>
        </is>
      </c>
      <c r="BB48" t="inlineStr">
        <is>
          <t>0xFF</t>
        </is>
      </c>
      <c r="BC48" t="inlineStr">
        <is>
          <t>0xFF</t>
        </is>
      </c>
      <c r="BD48" t="inlineStr">
        <is>
          <t>0xFF</t>
        </is>
      </c>
      <c r="BE48" t="inlineStr">
        <is>
          <t>0xFF</t>
        </is>
      </c>
      <c r="BF48" t="inlineStr">
        <is>
          <t>0xFF</t>
        </is>
      </c>
      <c r="BG48" t="inlineStr">
        <is>
          <t>0xFF</t>
        </is>
      </c>
      <c r="BH48" t="inlineStr">
        <is>
          <t>0xFF</t>
        </is>
      </c>
      <c r="BI48" t="inlineStr">
        <is>
          <t>0xFF</t>
        </is>
      </c>
      <c r="BJ48" t="inlineStr">
        <is>
          <t>0xFF</t>
        </is>
      </c>
      <c r="BK48" t="inlineStr">
        <is>
          <t>0xFF</t>
        </is>
      </c>
      <c r="BL48" t="inlineStr">
        <is>
          <t>0xFF</t>
        </is>
      </c>
      <c r="BM48" t="inlineStr">
        <is>
          <t>0xFF</t>
        </is>
      </c>
      <c r="BN48" t="inlineStr">
        <is>
          <t>0xFF</t>
        </is>
      </c>
      <c r="BO48" t="inlineStr">
        <is>
          <t>0xFF</t>
        </is>
      </c>
      <c r="BP48" t="inlineStr">
        <is>
          <t>0xFF</t>
        </is>
      </c>
      <c r="BQ48" t="inlineStr">
        <is>
          <t>0xFF</t>
        </is>
      </c>
      <c r="BR48" t="inlineStr">
        <is>
          <t>0xFF</t>
        </is>
      </c>
      <c r="BS48" t="inlineStr">
        <is>
          <t>0xFF</t>
        </is>
      </c>
      <c r="BT48" t="inlineStr">
        <is>
          <t>0xFF</t>
        </is>
      </c>
      <c r="BU48" t="inlineStr">
        <is>
          <t>0xFF</t>
        </is>
      </c>
      <c r="BV48" t="inlineStr">
        <is>
          <t>0xFF</t>
        </is>
      </c>
      <c r="BW48" t="inlineStr">
        <is>
          <t>0xFF</t>
        </is>
      </c>
      <c r="BX48" t="inlineStr">
        <is>
          <t>0xFF</t>
        </is>
      </c>
      <c r="BY48" t="inlineStr">
        <is>
          <t>0xFF</t>
        </is>
      </c>
      <c r="BZ48" t="inlineStr">
        <is>
          <t>0xFF</t>
        </is>
      </c>
      <c r="CA48" t="inlineStr">
        <is>
          <t>0xFF</t>
        </is>
      </c>
      <c r="CB48" t="inlineStr">
        <is>
          <t>0xFF</t>
        </is>
      </c>
      <c r="CC48" t="inlineStr">
        <is>
          <t>0xFF</t>
        </is>
      </c>
      <c r="CD48" t="inlineStr">
        <is>
          <t>0xFF</t>
        </is>
      </c>
      <c r="CE48" t="inlineStr">
        <is>
          <t>0xFF</t>
        </is>
      </c>
      <c r="CF48" t="inlineStr">
        <is>
          <t>0xFF</t>
        </is>
      </c>
      <c r="CG48" t="inlineStr">
        <is>
          <t>0xFF</t>
        </is>
      </c>
      <c r="CH48" t="inlineStr">
        <is>
          <t>0xFF</t>
        </is>
      </c>
      <c r="CI48" t="inlineStr">
        <is>
          <t>0xFF</t>
        </is>
      </c>
      <c r="CJ48" t="inlineStr">
        <is>
          <t>0xFF</t>
        </is>
      </c>
      <c r="CK48" t="inlineStr">
        <is>
          <t>0xFF</t>
        </is>
      </c>
      <c r="CL48" t="inlineStr">
        <is>
          <t>0xFF</t>
        </is>
      </c>
      <c r="CM48" t="inlineStr">
        <is>
          <t>0xFF</t>
        </is>
      </c>
      <c r="CN48" t="inlineStr">
        <is>
          <t>0xFF</t>
        </is>
      </c>
      <c r="CO48" t="inlineStr">
        <is>
          <t>0xFF</t>
        </is>
      </c>
      <c r="CP48" t="inlineStr">
        <is>
          <t>0xFF</t>
        </is>
      </c>
      <c r="CQ48" t="inlineStr">
        <is>
          <t>0xFF</t>
        </is>
      </c>
      <c r="CR48" t="inlineStr">
        <is>
          <t>0xFF</t>
        </is>
      </c>
      <c r="CS48" t="inlineStr">
        <is>
          <t>0xFF</t>
        </is>
      </c>
      <c r="CT48" t="inlineStr">
        <is>
          <t>0xFF</t>
        </is>
      </c>
      <c r="CU48" t="inlineStr">
        <is>
          <t>0xFF</t>
        </is>
      </c>
      <c r="CV48" t="inlineStr">
        <is>
          <t>0xFF</t>
        </is>
      </c>
      <c r="CW48" t="inlineStr">
        <is>
          <t>0xFF</t>
        </is>
      </c>
      <c r="CX48" t="inlineStr">
        <is>
          <t>0xFF</t>
        </is>
      </c>
      <c r="CY48" t="inlineStr">
        <is>
          <t>0xFF</t>
        </is>
      </c>
      <c r="CZ48" t="inlineStr">
        <is>
          <t>0xFF</t>
        </is>
      </c>
      <c r="DA48" t="inlineStr">
        <is>
          <t>0xFF</t>
        </is>
      </c>
      <c r="DB48" t="inlineStr">
        <is>
          <t>0xFF</t>
        </is>
      </c>
      <c r="DC48" t="inlineStr">
        <is>
          <t>0xFF</t>
        </is>
      </c>
      <c r="DD48" t="inlineStr">
        <is>
          <t>0xFF</t>
        </is>
      </c>
      <c r="DE48" t="inlineStr">
        <is>
          <t>0xFF</t>
        </is>
      </c>
      <c r="DF48" t="inlineStr">
        <is>
          <t>0xFF</t>
        </is>
      </c>
      <c r="DG48" t="inlineStr">
        <is>
          <t>0xFF</t>
        </is>
      </c>
      <c r="DH48" t="inlineStr">
        <is>
          <t>0xFF</t>
        </is>
      </c>
      <c r="DI48" t="inlineStr">
        <is>
          <t>0xFF</t>
        </is>
      </c>
      <c r="DJ48" t="inlineStr">
        <is>
          <t>0xFF</t>
        </is>
      </c>
      <c r="DK48" t="inlineStr">
        <is>
          <t>0xFF</t>
        </is>
      </c>
      <c r="DL48" t="inlineStr">
        <is>
          <t>0xFF</t>
        </is>
      </c>
      <c r="DM48" t="inlineStr">
        <is>
          <t>0xFF</t>
        </is>
      </c>
      <c r="DN48" t="inlineStr">
        <is>
          <t>0xFF</t>
        </is>
      </c>
      <c r="DO48" t="inlineStr">
        <is>
          <t>0xFF</t>
        </is>
      </c>
      <c r="DP48" t="inlineStr">
        <is>
          <t>0xFF</t>
        </is>
      </c>
      <c r="DQ48" t="inlineStr">
        <is>
          <t>0xFF</t>
        </is>
      </c>
      <c r="DR48" t="inlineStr">
        <is>
          <t>0xFF</t>
        </is>
      </c>
      <c r="DS48" t="inlineStr">
        <is>
          <t>0xFF</t>
        </is>
      </c>
      <c r="DT48" t="inlineStr">
        <is>
          <t>0xFF</t>
        </is>
      </c>
      <c r="DU48" t="inlineStr">
        <is>
          <t>0xFF</t>
        </is>
      </c>
      <c r="DV48" t="inlineStr">
        <is>
          <t>0xFF</t>
        </is>
      </c>
      <c r="DW48" t="inlineStr">
        <is>
          <t>0xFF</t>
        </is>
      </c>
      <c r="DX48" t="inlineStr">
        <is>
          <t>0xFF</t>
        </is>
      </c>
      <c r="DY48" t="inlineStr">
        <is>
          <t>0xFF</t>
        </is>
      </c>
      <c r="DZ48" t="inlineStr">
        <is>
          <t>0xFF</t>
        </is>
      </c>
      <c r="EA48" t="inlineStr">
        <is>
          <t>0xFF</t>
        </is>
      </c>
      <c r="EB48" t="inlineStr">
        <is>
          <t>0xFF</t>
        </is>
      </c>
      <c r="EC48" t="inlineStr">
        <is>
          <t>0xFF</t>
        </is>
      </c>
      <c r="ED48" t="inlineStr">
        <is>
          <t>0xFF</t>
        </is>
      </c>
      <c r="EE48" t="inlineStr">
        <is>
          <t>0xFF</t>
        </is>
      </c>
      <c r="EF48" t="inlineStr">
        <is>
          <t>0xFF</t>
        </is>
      </c>
      <c r="EG48" t="inlineStr">
        <is>
          <t>0xFF</t>
        </is>
      </c>
      <c r="EH48" t="inlineStr">
        <is>
          <t>0xFF</t>
        </is>
      </c>
      <c r="EI48" t="inlineStr">
        <is>
          <t>0xFF</t>
        </is>
      </c>
      <c r="EJ48" t="inlineStr">
        <is>
          <t>0xFF</t>
        </is>
      </c>
      <c r="EK48" t="inlineStr">
        <is>
          <t>0xFF</t>
        </is>
      </c>
      <c r="EL48" t="inlineStr">
        <is>
          <t>0xFF</t>
        </is>
      </c>
      <c r="EM48" t="inlineStr">
        <is>
          <t>0xFF</t>
        </is>
      </c>
      <c r="EN48" t="inlineStr">
        <is>
          <t>0xFF</t>
        </is>
      </c>
      <c r="EO48" t="inlineStr">
        <is>
          <t>0xFF</t>
        </is>
      </c>
      <c r="EP48" t="inlineStr">
        <is>
          <t>0xFF</t>
        </is>
      </c>
      <c r="EQ48" t="inlineStr">
        <is>
          <t>0xFF</t>
        </is>
      </c>
      <c r="ER48" t="inlineStr">
        <is>
          <t>0xFF</t>
        </is>
      </c>
      <c r="ES48" t="inlineStr">
        <is>
          <t>0xFF</t>
        </is>
      </c>
      <c r="ET48" t="inlineStr">
        <is>
          <t>0xFF</t>
        </is>
      </c>
      <c r="EU48" t="inlineStr">
        <is>
          <t>0xFF</t>
        </is>
      </c>
      <c r="EV48" t="inlineStr">
        <is>
          <t>0xFF</t>
        </is>
      </c>
      <c r="EW48" t="inlineStr">
        <is>
          <t>0xFF</t>
        </is>
      </c>
      <c r="EX48" t="inlineStr">
        <is>
          <t>0xFF</t>
        </is>
      </c>
      <c r="EY48" t="inlineStr">
        <is>
          <t>0xFF</t>
        </is>
      </c>
      <c r="EZ48" t="inlineStr">
        <is>
          <t>0xFF</t>
        </is>
      </c>
    </row>
    <row r="49">
      <c r="A49" t="inlineStr">
        <is>
          <t>2026-05-31 13:22:56.432</t>
        </is>
      </c>
      <c r="B49" t="n">
        <v>13.538</v>
      </c>
      <c r="C49" t="inlineStr">
        <is>
          <t>0xFF</t>
        </is>
      </c>
      <c r="D49" t="inlineStr">
        <is>
          <t>0xFF</t>
        </is>
      </c>
      <c r="E49" t="inlineStr">
        <is>
          <t>0xFF</t>
        </is>
      </c>
      <c r="F49" t="inlineStr">
        <is>
          <t>0xFF</t>
        </is>
      </c>
      <c r="G49" t="inlineStr">
        <is>
          <t>0xFF</t>
        </is>
      </c>
      <c r="H49" t="inlineStr">
        <is>
          <t>0xFF</t>
        </is>
      </c>
      <c r="I49" t="inlineStr">
        <is>
          <t>0xFF</t>
        </is>
      </c>
      <c r="J49" t="inlineStr">
        <is>
          <t>0xFF</t>
        </is>
      </c>
      <c r="K49" t="inlineStr">
        <is>
          <t>0xFF</t>
        </is>
      </c>
      <c r="L49" t="inlineStr">
        <is>
          <t>0xFF</t>
        </is>
      </c>
      <c r="M49" t="inlineStr">
        <is>
          <t>0xFF</t>
        </is>
      </c>
      <c r="N49" t="inlineStr">
        <is>
          <t>0xFF</t>
        </is>
      </c>
      <c r="O49" t="inlineStr">
        <is>
          <t>0xFF</t>
        </is>
      </c>
      <c r="P49" t="inlineStr">
        <is>
          <t>0xFF</t>
        </is>
      </c>
      <c r="Q49" t="inlineStr">
        <is>
          <t>0xFF</t>
        </is>
      </c>
      <c r="R49" t="inlineStr">
        <is>
          <t>0xFF</t>
        </is>
      </c>
      <c r="S49" t="inlineStr">
        <is>
          <t>0xFF</t>
        </is>
      </c>
      <c r="T49" t="inlineStr">
        <is>
          <t>0xFF</t>
        </is>
      </c>
      <c r="U49" t="inlineStr">
        <is>
          <t>0xFF</t>
        </is>
      </c>
      <c r="V49" t="inlineStr">
        <is>
          <t>0xFF</t>
        </is>
      </c>
      <c r="W49" t="inlineStr">
        <is>
          <t>0xFF</t>
        </is>
      </c>
      <c r="X49" t="inlineStr">
        <is>
          <t>0xFF</t>
        </is>
      </c>
      <c r="Y49" t="inlineStr">
        <is>
          <t>0xFF</t>
        </is>
      </c>
      <c r="Z49" t="inlineStr">
        <is>
          <t>0xFF</t>
        </is>
      </c>
      <c r="AA49" t="inlineStr">
        <is>
          <t>0xFF</t>
        </is>
      </c>
      <c r="AB49" t="inlineStr">
        <is>
          <t>0xFF</t>
        </is>
      </c>
      <c r="AC49" t="inlineStr">
        <is>
          <t>0xFF</t>
        </is>
      </c>
      <c r="AD49" t="inlineStr">
        <is>
          <t>0xFF</t>
        </is>
      </c>
      <c r="AE49" t="inlineStr">
        <is>
          <t>0xFF</t>
        </is>
      </c>
      <c r="AF49" t="inlineStr">
        <is>
          <t>0xFF</t>
        </is>
      </c>
      <c r="AG49" t="inlineStr">
        <is>
          <t>0xFF</t>
        </is>
      </c>
      <c r="AH49" t="inlineStr">
        <is>
          <t>0xFF</t>
        </is>
      </c>
      <c r="AI49" t="inlineStr">
        <is>
          <t>0xFF</t>
        </is>
      </c>
      <c r="AJ49" t="inlineStr">
        <is>
          <t>0xFF</t>
        </is>
      </c>
      <c r="AK49" t="inlineStr">
        <is>
          <t>0xFF</t>
        </is>
      </c>
      <c r="AL49" t="inlineStr">
        <is>
          <t>0xFF</t>
        </is>
      </c>
      <c r="AM49" t="inlineStr">
        <is>
          <t>0xFF</t>
        </is>
      </c>
      <c r="AN49" t="inlineStr">
        <is>
          <t>0xFF</t>
        </is>
      </c>
      <c r="AO49" t="inlineStr">
        <is>
          <t>0xFF</t>
        </is>
      </c>
      <c r="AP49" t="inlineStr">
        <is>
          <t>0xFF</t>
        </is>
      </c>
      <c r="AQ49" t="inlineStr">
        <is>
          <t>0xFF</t>
        </is>
      </c>
      <c r="AR49" t="inlineStr">
        <is>
          <t>0xFF</t>
        </is>
      </c>
      <c r="AS49" t="inlineStr">
        <is>
          <t>0xFF</t>
        </is>
      </c>
      <c r="AT49" t="inlineStr">
        <is>
          <t>0xFF</t>
        </is>
      </c>
      <c r="AU49" t="inlineStr">
        <is>
          <t>0xFF</t>
        </is>
      </c>
      <c r="AV49" t="inlineStr">
        <is>
          <t>0xFF</t>
        </is>
      </c>
      <c r="AW49" t="inlineStr">
        <is>
          <t>0xFF</t>
        </is>
      </c>
      <c r="AX49" t="inlineStr">
        <is>
          <t>0xFF</t>
        </is>
      </c>
      <c r="AY49" t="inlineStr">
        <is>
          <t>0xFF</t>
        </is>
      </c>
      <c r="AZ49" t="inlineStr">
        <is>
          <t>0xFF</t>
        </is>
      </c>
      <c r="BA49" t="inlineStr">
        <is>
          <t>0xFF</t>
        </is>
      </c>
      <c r="BB49" t="inlineStr">
        <is>
          <t>0xFF</t>
        </is>
      </c>
      <c r="BC49" t="inlineStr">
        <is>
          <t>0xFF</t>
        </is>
      </c>
      <c r="BD49" t="inlineStr">
        <is>
          <t>0xFF</t>
        </is>
      </c>
      <c r="BE49" t="inlineStr">
        <is>
          <t>0xFF</t>
        </is>
      </c>
      <c r="BF49" t="inlineStr">
        <is>
          <t>0xFF</t>
        </is>
      </c>
      <c r="BG49" t="inlineStr">
        <is>
          <t>0xFF</t>
        </is>
      </c>
      <c r="BH49" t="inlineStr">
        <is>
          <t>0xFF</t>
        </is>
      </c>
      <c r="BI49" t="inlineStr">
        <is>
          <t>0xFF</t>
        </is>
      </c>
      <c r="BJ49" t="inlineStr">
        <is>
          <t>0xFF</t>
        </is>
      </c>
      <c r="BK49" t="inlineStr">
        <is>
          <t>0xFF</t>
        </is>
      </c>
      <c r="BL49" t="inlineStr">
        <is>
          <t>0xFF</t>
        </is>
      </c>
      <c r="BM49" t="inlineStr">
        <is>
          <t>0xFF</t>
        </is>
      </c>
      <c r="BN49" t="inlineStr">
        <is>
          <t>0xFF</t>
        </is>
      </c>
      <c r="BO49" t="inlineStr">
        <is>
          <t>0xFF</t>
        </is>
      </c>
      <c r="BP49" t="inlineStr">
        <is>
          <t>0xFF</t>
        </is>
      </c>
      <c r="BQ49" t="inlineStr">
        <is>
          <t>0xFF</t>
        </is>
      </c>
      <c r="BR49" t="inlineStr">
        <is>
          <t>0xFF</t>
        </is>
      </c>
      <c r="BS49" t="inlineStr">
        <is>
          <t>0xFF</t>
        </is>
      </c>
      <c r="BT49" t="inlineStr">
        <is>
          <t>0xFF</t>
        </is>
      </c>
      <c r="BU49" t="inlineStr">
        <is>
          <t>0xFF</t>
        </is>
      </c>
      <c r="BV49" t="inlineStr">
        <is>
          <t>0xFF</t>
        </is>
      </c>
      <c r="BW49" t="inlineStr">
        <is>
          <t>0xFF</t>
        </is>
      </c>
      <c r="BX49" t="inlineStr">
        <is>
          <t>0xFF</t>
        </is>
      </c>
      <c r="BY49" t="inlineStr">
        <is>
          <t>0xFF</t>
        </is>
      </c>
      <c r="BZ49" t="inlineStr">
        <is>
          <t>0xFF</t>
        </is>
      </c>
      <c r="CA49" t="inlineStr">
        <is>
          <t>0xFF</t>
        </is>
      </c>
      <c r="CB49" t="inlineStr">
        <is>
          <t>0xFF</t>
        </is>
      </c>
      <c r="CC49" t="inlineStr">
        <is>
          <t>0xFF</t>
        </is>
      </c>
      <c r="CD49" t="inlineStr">
        <is>
          <t>0xFF</t>
        </is>
      </c>
      <c r="CE49" t="inlineStr">
        <is>
          <t>0xFF</t>
        </is>
      </c>
      <c r="CF49" t="inlineStr">
        <is>
          <t>0xFF</t>
        </is>
      </c>
      <c r="CG49" t="inlineStr">
        <is>
          <t>0xFF</t>
        </is>
      </c>
      <c r="CH49" t="inlineStr">
        <is>
          <t>0xFF</t>
        </is>
      </c>
      <c r="CI49" t="inlineStr">
        <is>
          <t>0xFF</t>
        </is>
      </c>
      <c r="CJ49" t="inlineStr">
        <is>
          <t>0xFF</t>
        </is>
      </c>
      <c r="CK49" t="inlineStr">
        <is>
          <t>0xFF</t>
        </is>
      </c>
      <c r="CL49" t="inlineStr">
        <is>
          <t>0xFF</t>
        </is>
      </c>
      <c r="CM49" t="inlineStr">
        <is>
          <t>0xFF</t>
        </is>
      </c>
      <c r="CN49" t="inlineStr">
        <is>
          <t>0xFF</t>
        </is>
      </c>
      <c r="CO49" t="inlineStr">
        <is>
          <t>0xFF</t>
        </is>
      </c>
      <c r="CP49" t="inlineStr">
        <is>
          <t>0xFF</t>
        </is>
      </c>
      <c r="CQ49" t="inlineStr">
        <is>
          <t>0xFF</t>
        </is>
      </c>
      <c r="CR49" t="inlineStr">
        <is>
          <t>0xFF</t>
        </is>
      </c>
      <c r="CS49" t="inlineStr">
        <is>
          <t>0xFF</t>
        </is>
      </c>
      <c r="CT49" t="inlineStr">
        <is>
          <t>0xFF</t>
        </is>
      </c>
      <c r="CU49" t="inlineStr">
        <is>
          <t>0xFF</t>
        </is>
      </c>
      <c r="CV49" t="inlineStr">
        <is>
          <t>0xFF</t>
        </is>
      </c>
      <c r="CW49" t="inlineStr">
        <is>
          <t>0xFF</t>
        </is>
      </c>
      <c r="CX49" t="inlineStr">
        <is>
          <t>0xFF</t>
        </is>
      </c>
      <c r="CY49" t="inlineStr">
        <is>
          <t>0xFF</t>
        </is>
      </c>
      <c r="CZ49" t="inlineStr">
        <is>
          <t>0xFF</t>
        </is>
      </c>
      <c r="DA49" t="inlineStr">
        <is>
          <t>0xFF</t>
        </is>
      </c>
      <c r="DB49" t="inlineStr">
        <is>
          <t>0xFF</t>
        </is>
      </c>
      <c r="DC49" t="inlineStr">
        <is>
          <t>0xFF</t>
        </is>
      </c>
      <c r="DD49" t="inlineStr">
        <is>
          <t>0xFF</t>
        </is>
      </c>
      <c r="DE49" t="inlineStr">
        <is>
          <t>0xFF</t>
        </is>
      </c>
      <c r="DF49" t="inlineStr">
        <is>
          <t>0xFF</t>
        </is>
      </c>
      <c r="DG49" t="inlineStr">
        <is>
          <t>0xFF</t>
        </is>
      </c>
      <c r="DH49" t="inlineStr">
        <is>
          <t>0xFF</t>
        </is>
      </c>
      <c r="DI49" t="inlineStr">
        <is>
          <t>0xFF</t>
        </is>
      </c>
      <c r="DJ49" t="inlineStr">
        <is>
          <t>0xFF</t>
        </is>
      </c>
      <c r="DK49" t="inlineStr">
        <is>
          <t>0xFF</t>
        </is>
      </c>
      <c r="DL49" t="inlineStr">
        <is>
          <t>0xFF</t>
        </is>
      </c>
      <c r="DM49" t="inlineStr">
        <is>
          <t>0xFF</t>
        </is>
      </c>
      <c r="DN49" t="inlineStr">
        <is>
          <t>0xFF</t>
        </is>
      </c>
      <c r="DO49" t="inlineStr">
        <is>
          <t>0xFF</t>
        </is>
      </c>
      <c r="DP49" t="inlineStr">
        <is>
          <t>0xFF</t>
        </is>
      </c>
      <c r="DQ49" t="inlineStr">
        <is>
          <t>0xFF</t>
        </is>
      </c>
      <c r="DR49" t="inlineStr">
        <is>
          <t>0xFF</t>
        </is>
      </c>
      <c r="DS49" t="inlineStr">
        <is>
          <t>0xFF</t>
        </is>
      </c>
      <c r="DT49" t="inlineStr">
        <is>
          <t>0xFF</t>
        </is>
      </c>
      <c r="DU49" t="inlineStr">
        <is>
          <t>0xFF</t>
        </is>
      </c>
      <c r="DV49" t="inlineStr">
        <is>
          <t>0xFF</t>
        </is>
      </c>
      <c r="DW49" t="inlineStr">
        <is>
          <t>0xFF</t>
        </is>
      </c>
      <c r="DX49" t="inlineStr">
        <is>
          <t>0xFF</t>
        </is>
      </c>
      <c r="DY49" t="inlineStr">
        <is>
          <t>0xFF</t>
        </is>
      </c>
      <c r="DZ49" t="inlineStr">
        <is>
          <t>0xFF</t>
        </is>
      </c>
      <c r="EA49" t="inlineStr">
        <is>
          <t>0xFF</t>
        </is>
      </c>
      <c r="EB49" t="inlineStr">
        <is>
          <t>0xFF</t>
        </is>
      </c>
      <c r="EC49" t="inlineStr">
        <is>
          <t>0xFF</t>
        </is>
      </c>
      <c r="ED49" t="inlineStr">
        <is>
          <t>0xFF</t>
        </is>
      </c>
      <c r="EE49" t="inlineStr">
        <is>
          <t>0xFF</t>
        </is>
      </c>
      <c r="EF49" t="inlineStr">
        <is>
          <t>0xFF</t>
        </is>
      </c>
      <c r="EG49" t="inlineStr">
        <is>
          <t>0xFF</t>
        </is>
      </c>
      <c r="EH49" t="inlineStr">
        <is>
          <t>0xFF</t>
        </is>
      </c>
      <c r="EI49" t="inlineStr">
        <is>
          <t>0xFF</t>
        </is>
      </c>
      <c r="EJ49" t="inlineStr">
        <is>
          <t>0xFF</t>
        </is>
      </c>
      <c r="EK49" t="inlineStr">
        <is>
          <t>0xFF</t>
        </is>
      </c>
      <c r="EL49" t="inlineStr">
        <is>
          <t>0xFF</t>
        </is>
      </c>
      <c r="EM49" t="inlineStr">
        <is>
          <t>0xFF</t>
        </is>
      </c>
      <c r="EN49" t="inlineStr">
        <is>
          <t>0xFF</t>
        </is>
      </c>
      <c r="EO49" t="inlineStr">
        <is>
          <t>0xFF</t>
        </is>
      </c>
      <c r="EP49" t="inlineStr">
        <is>
          <t>0xFF</t>
        </is>
      </c>
      <c r="EQ49" t="inlineStr">
        <is>
          <t>0xFF</t>
        </is>
      </c>
      <c r="ER49" t="inlineStr">
        <is>
          <t>0xFF</t>
        </is>
      </c>
      <c r="ES49" t="inlineStr">
        <is>
          <t>0xFF</t>
        </is>
      </c>
      <c r="ET49" t="inlineStr">
        <is>
          <t>0xFF</t>
        </is>
      </c>
      <c r="EU49" t="inlineStr">
        <is>
          <t>0xFF</t>
        </is>
      </c>
      <c r="EV49" t="inlineStr">
        <is>
          <t>0xFF</t>
        </is>
      </c>
      <c r="EW49" t="inlineStr">
        <is>
          <t>0xFF</t>
        </is>
      </c>
      <c r="EX49" t="inlineStr">
        <is>
          <t>0xFF</t>
        </is>
      </c>
      <c r="EY49" t="inlineStr">
        <is>
          <t>0xFF</t>
        </is>
      </c>
      <c r="EZ49" t="inlineStr">
        <is>
          <t>0xFF</t>
        </is>
      </c>
    </row>
    <row r="50">
      <c r="A50" t="inlineStr">
        <is>
          <t>2026-05-31 13:22:56.660</t>
        </is>
      </c>
      <c r="B50" t="n">
        <v>13.766</v>
      </c>
      <c r="C50" t="inlineStr">
        <is>
          <t>0xFF</t>
        </is>
      </c>
      <c r="D50" t="inlineStr">
        <is>
          <t>0xFF</t>
        </is>
      </c>
      <c r="E50" t="inlineStr">
        <is>
          <t>0xFF</t>
        </is>
      </c>
      <c r="F50" t="inlineStr">
        <is>
          <t>0xFF</t>
        </is>
      </c>
      <c r="G50" t="inlineStr">
        <is>
          <t>0xFF</t>
        </is>
      </c>
      <c r="H50" t="inlineStr">
        <is>
          <t>0xFF</t>
        </is>
      </c>
      <c r="I50" t="inlineStr">
        <is>
          <t>0xFF</t>
        </is>
      </c>
      <c r="J50" t="inlineStr">
        <is>
          <t>0xFF</t>
        </is>
      </c>
      <c r="K50" t="inlineStr">
        <is>
          <t>0xFF</t>
        </is>
      </c>
      <c r="L50" t="inlineStr">
        <is>
          <t>0xFF</t>
        </is>
      </c>
      <c r="M50" t="inlineStr">
        <is>
          <t>0xFF</t>
        </is>
      </c>
      <c r="N50" t="inlineStr">
        <is>
          <t>0xFF</t>
        </is>
      </c>
      <c r="O50" t="inlineStr">
        <is>
          <t>0xFF</t>
        </is>
      </c>
      <c r="P50" t="inlineStr">
        <is>
          <t>0xFF</t>
        </is>
      </c>
      <c r="Q50" t="inlineStr">
        <is>
          <t>0xFF</t>
        </is>
      </c>
      <c r="R50" t="inlineStr">
        <is>
          <t>0xFF</t>
        </is>
      </c>
      <c r="S50" t="inlineStr">
        <is>
          <t>0xFF</t>
        </is>
      </c>
      <c r="T50" t="inlineStr">
        <is>
          <t>0xFF</t>
        </is>
      </c>
      <c r="U50" t="inlineStr">
        <is>
          <t>0xFF</t>
        </is>
      </c>
      <c r="V50" t="inlineStr">
        <is>
          <t>0xFF</t>
        </is>
      </c>
      <c r="W50" t="inlineStr">
        <is>
          <t>0xFF</t>
        </is>
      </c>
      <c r="X50" t="inlineStr">
        <is>
          <t>0xFF</t>
        </is>
      </c>
      <c r="Y50" t="inlineStr">
        <is>
          <t>0xFF</t>
        </is>
      </c>
      <c r="Z50" t="inlineStr">
        <is>
          <t>0xFF</t>
        </is>
      </c>
      <c r="AA50" t="inlineStr">
        <is>
          <t>0xFF</t>
        </is>
      </c>
      <c r="AB50" t="inlineStr">
        <is>
          <t>0xFF</t>
        </is>
      </c>
      <c r="AC50" t="inlineStr">
        <is>
          <t>0xFF</t>
        </is>
      </c>
      <c r="AD50" t="inlineStr">
        <is>
          <t>0xFF</t>
        </is>
      </c>
      <c r="AE50" t="inlineStr">
        <is>
          <t>0xFF</t>
        </is>
      </c>
      <c r="AF50" t="inlineStr">
        <is>
          <t>0xFF</t>
        </is>
      </c>
      <c r="AG50" t="inlineStr">
        <is>
          <t>0xFF</t>
        </is>
      </c>
      <c r="AH50" t="inlineStr">
        <is>
          <t>0xFF</t>
        </is>
      </c>
      <c r="AI50" t="inlineStr">
        <is>
          <t>0xFF</t>
        </is>
      </c>
      <c r="AJ50" t="inlineStr">
        <is>
          <t>0xFF</t>
        </is>
      </c>
      <c r="AK50" t="inlineStr">
        <is>
          <t>0xFF</t>
        </is>
      </c>
      <c r="AL50" t="inlineStr">
        <is>
          <t>0xFF</t>
        </is>
      </c>
      <c r="AM50" t="inlineStr">
        <is>
          <t>0xFF</t>
        </is>
      </c>
      <c r="AN50" t="inlineStr">
        <is>
          <t>0xFF</t>
        </is>
      </c>
      <c r="AO50" t="inlineStr">
        <is>
          <t>0xFF</t>
        </is>
      </c>
      <c r="AP50" t="inlineStr">
        <is>
          <t>0xFF</t>
        </is>
      </c>
      <c r="AQ50" t="inlineStr">
        <is>
          <t>0xFF</t>
        </is>
      </c>
      <c r="AR50" t="inlineStr">
        <is>
          <t>0xFF</t>
        </is>
      </c>
      <c r="AS50" t="inlineStr">
        <is>
          <t>0xFF</t>
        </is>
      </c>
      <c r="AT50" t="inlineStr">
        <is>
          <t>0xFF</t>
        </is>
      </c>
      <c r="AU50" t="inlineStr">
        <is>
          <t>0xFF</t>
        </is>
      </c>
      <c r="AV50" t="inlineStr">
        <is>
          <t>0xFF</t>
        </is>
      </c>
      <c r="AW50" t="inlineStr">
        <is>
          <t>0xFF</t>
        </is>
      </c>
      <c r="AX50" t="inlineStr">
        <is>
          <t>0xFF</t>
        </is>
      </c>
      <c r="AY50" t="inlineStr">
        <is>
          <t>0xFF</t>
        </is>
      </c>
      <c r="AZ50" t="inlineStr">
        <is>
          <t>0xFF</t>
        </is>
      </c>
      <c r="BA50" t="inlineStr">
        <is>
          <t>0xFF</t>
        </is>
      </c>
      <c r="BB50" t="inlineStr">
        <is>
          <t>0xFF</t>
        </is>
      </c>
      <c r="BC50" t="inlineStr">
        <is>
          <t>0xFF</t>
        </is>
      </c>
      <c r="BD50" t="inlineStr">
        <is>
          <t>0xFF</t>
        </is>
      </c>
      <c r="BE50" t="inlineStr">
        <is>
          <t>0xFF</t>
        </is>
      </c>
      <c r="BF50" t="inlineStr">
        <is>
          <t>0xFF</t>
        </is>
      </c>
      <c r="BG50" t="inlineStr">
        <is>
          <t>0xFF</t>
        </is>
      </c>
      <c r="BH50" t="inlineStr">
        <is>
          <t>0xFF</t>
        </is>
      </c>
      <c r="BI50" t="inlineStr">
        <is>
          <t>0xFF</t>
        </is>
      </c>
      <c r="BJ50" t="inlineStr">
        <is>
          <t>0xFF</t>
        </is>
      </c>
      <c r="BK50" t="inlineStr">
        <is>
          <t>0xFF</t>
        </is>
      </c>
      <c r="BL50" t="inlineStr">
        <is>
          <t>0xFF</t>
        </is>
      </c>
      <c r="BM50" t="inlineStr">
        <is>
          <t>0xFF</t>
        </is>
      </c>
      <c r="BN50" t="inlineStr">
        <is>
          <t>0xFF</t>
        </is>
      </c>
      <c r="BO50" t="inlineStr">
        <is>
          <t>0xFF</t>
        </is>
      </c>
      <c r="BP50" t="inlineStr">
        <is>
          <t>0xFF</t>
        </is>
      </c>
      <c r="BQ50" t="inlineStr">
        <is>
          <t>0xFF</t>
        </is>
      </c>
      <c r="BR50" t="inlineStr">
        <is>
          <t>0xFF</t>
        </is>
      </c>
      <c r="BS50" t="inlineStr">
        <is>
          <t>0xFF</t>
        </is>
      </c>
      <c r="BT50" t="inlineStr">
        <is>
          <t>0xFF</t>
        </is>
      </c>
      <c r="BU50" t="inlineStr">
        <is>
          <t>0xFF</t>
        </is>
      </c>
      <c r="BV50" t="inlineStr">
        <is>
          <t>0xFF</t>
        </is>
      </c>
      <c r="BW50" t="inlineStr">
        <is>
          <t>0xFF</t>
        </is>
      </c>
      <c r="BX50" t="inlineStr">
        <is>
          <t>0xFF</t>
        </is>
      </c>
      <c r="BY50" t="inlineStr">
        <is>
          <t>0xFF</t>
        </is>
      </c>
      <c r="BZ50" t="inlineStr">
        <is>
          <t>0xFF</t>
        </is>
      </c>
      <c r="CA50" t="inlineStr">
        <is>
          <t>0xFF</t>
        </is>
      </c>
      <c r="CB50" t="inlineStr">
        <is>
          <t>0xFF</t>
        </is>
      </c>
      <c r="CC50" t="inlineStr">
        <is>
          <t>0xFF</t>
        </is>
      </c>
      <c r="CD50" t="inlineStr">
        <is>
          <t>0xFF</t>
        </is>
      </c>
      <c r="CE50" t="inlineStr">
        <is>
          <t>0xFF</t>
        </is>
      </c>
      <c r="CF50" t="inlineStr">
        <is>
          <t>0xFF</t>
        </is>
      </c>
      <c r="CG50" t="inlineStr">
        <is>
          <t>0xFF</t>
        </is>
      </c>
      <c r="CH50" t="inlineStr">
        <is>
          <t>0xFF</t>
        </is>
      </c>
      <c r="CI50" t="inlineStr">
        <is>
          <t>0xFF</t>
        </is>
      </c>
      <c r="CJ50" t="inlineStr">
        <is>
          <t>0xFF</t>
        </is>
      </c>
      <c r="CK50" t="inlineStr">
        <is>
          <t>0xFF</t>
        </is>
      </c>
      <c r="CL50" t="inlineStr">
        <is>
          <t>0xFF</t>
        </is>
      </c>
      <c r="CM50" t="inlineStr">
        <is>
          <t>0xFF</t>
        </is>
      </c>
      <c r="CN50" t="inlineStr">
        <is>
          <t>0xFF</t>
        </is>
      </c>
      <c r="CO50" t="inlineStr">
        <is>
          <t>0xFF</t>
        </is>
      </c>
      <c r="CP50" t="inlineStr">
        <is>
          <t>0xFF</t>
        </is>
      </c>
      <c r="CQ50" t="inlineStr">
        <is>
          <t>0xFF</t>
        </is>
      </c>
      <c r="CR50" t="inlineStr">
        <is>
          <t>0xFF</t>
        </is>
      </c>
      <c r="CS50" t="inlineStr">
        <is>
          <t>0xFF</t>
        </is>
      </c>
      <c r="CT50" t="inlineStr">
        <is>
          <t>0xFF</t>
        </is>
      </c>
      <c r="CU50" t="inlineStr">
        <is>
          <t>0xFF</t>
        </is>
      </c>
      <c r="CV50" t="inlineStr">
        <is>
          <t>0xFF</t>
        </is>
      </c>
      <c r="CW50" t="inlineStr">
        <is>
          <t>0xFF</t>
        </is>
      </c>
      <c r="CX50" t="inlineStr">
        <is>
          <t>0xFF</t>
        </is>
      </c>
      <c r="CY50" t="inlineStr">
        <is>
          <t>0xFF</t>
        </is>
      </c>
      <c r="CZ50" t="inlineStr">
        <is>
          <t>0xFF</t>
        </is>
      </c>
      <c r="DA50" t="inlineStr">
        <is>
          <t>0xFF</t>
        </is>
      </c>
      <c r="DB50" t="inlineStr">
        <is>
          <t>0xFF</t>
        </is>
      </c>
      <c r="DC50" t="inlineStr">
        <is>
          <t>0xFF</t>
        </is>
      </c>
      <c r="DD50" t="inlineStr">
        <is>
          <t>0xFF</t>
        </is>
      </c>
      <c r="DE50" t="inlineStr">
        <is>
          <t>0xFF</t>
        </is>
      </c>
      <c r="DF50" t="inlineStr">
        <is>
          <t>0xFF</t>
        </is>
      </c>
      <c r="DG50" t="inlineStr">
        <is>
          <t>0xFF</t>
        </is>
      </c>
      <c r="DH50" t="inlineStr">
        <is>
          <t>0xFF</t>
        </is>
      </c>
      <c r="DI50" t="inlineStr">
        <is>
          <t>0xFF</t>
        </is>
      </c>
      <c r="DJ50" t="inlineStr">
        <is>
          <t>0xFF</t>
        </is>
      </c>
      <c r="DK50" t="inlineStr">
        <is>
          <t>0xFF</t>
        </is>
      </c>
      <c r="DL50" t="inlineStr">
        <is>
          <t>0xFF</t>
        </is>
      </c>
      <c r="DM50" t="inlineStr">
        <is>
          <t>0xFF</t>
        </is>
      </c>
      <c r="DN50" t="inlineStr">
        <is>
          <t>0xFF</t>
        </is>
      </c>
      <c r="DO50" t="inlineStr">
        <is>
          <t>0xFF</t>
        </is>
      </c>
      <c r="DP50" t="inlineStr">
        <is>
          <t>0xFF</t>
        </is>
      </c>
      <c r="DQ50" t="inlineStr">
        <is>
          <t>0xFF</t>
        </is>
      </c>
      <c r="DR50" t="inlineStr">
        <is>
          <t>0xFF</t>
        </is>
      </c>
      <c r="DS50" t="inlineStr">
        <is>
          <t>0xFF</t>
        </is>
      </c>
      <c r="DT50" t="inlineStr">
        <is>
          <t>0xFF</t>
        </is>
      </c>
      <c r="DU50" t="inlineStr">
        <is>
          <t>0xFF</t>
        </is>
      </c>
      <c r="DV50" t="inlineStr">
        <is>
          <t>0xFF</t>
        </is>
      </c>
      <c r="DW50" t="inlineStr">
        <is>
          <t>0xFF</t>
        </is>
      </c>
      <c r="DX50" t="inlineStr">
        <is>
          <t>0xFF</t>
        </is>
      </c>
      <c r="DY50" t="inlineStr">
        <is>
          <t>0xFF</t>
        </is>
      </c>
      <c r="DZ50" t="inlineStr">
        <is>
          <t>0xFF</t>
        </is>
      </c>
      <c r="EA50" t="inlineStr">
        <is>
          <t>0xFF</t>
        </is>
      </c>
      <c r="EB50" t="inlineStr">
        <is>
          <t>0xFF</t>
        </is>
      </c>
      <c r="EC50" t="inlineStr">
        <is>
          <t>0xFF</t>
        </is>
      </c>
      <c r="ED50" t="inlineStr">
        <is>
          <t>0xFF</t>
        </is>
      </c>
      <c r="EE50" t="inlineStr">
        <is>
          <t>0xFF</t>
        </is>
      </c>
      <c r="EF50" t="inlineStr">
        <is>
          <t>0xFF</t>
        </is>
      </c>
      <c r="EG50" t="inlineStr">
        <is>
          <t>0xFF</t>
        </is>
      </c>
      <c r="EH50" t="inlineStr">
        <is>
          <t>0xFF</t>
        </is>
      </c>
      <c r="EI50" t="inlineStr">
        <is>
          <t>0xFF</t>
        </is>
      </c>
      <c r="EJ50" t="inlineStr">
        <is>
          <t>0xFF</t>
        </is>
      </c>
      <c r="EK50" t="inlineStr">
        <is>
          <t>0xFF</t>
        </is>
      </c>
      <c r="EL50" t="inlineStr">
        <is>
          <t>0xFF</t>
        </is>
      </c>
      <c r="EM50" t="inlineStr">
        <is>
          <t>0xFF</t>
        </is>
      </c>
      <c r="EN50" t="inlineStr">
        <is>
          <t>0xFF</t>
        </is>
      </c>
      <c r="EO50" t="inlineStr">
        <is>
          <t>0xFF</t>
        </is>
      </c>
      <c r="EP50" t="inlineStr">
        <is>
          <t>0xFF</t>
        </is>
      </c>
      <c r="EQ50" t="inlineStr">
        <is>
          <t>0xFF</t>
        </is>
      </c>
      <c r="ER50" t="inlineStr">
        <is>
          <t>0xFF</t>
        </is>
      </c>
      <c r="ES50" t="inlineStr">
        <is>
          <t>0xFF</t>
        </is>
      </c>
      <c r="ET50" t="inlineStr">
        <is>
          <t>0xFF</t>
        </is>
      </c>
      <c r="EU50" t="inlineStr">
        <is>
          <t>0xFF</t>
        </is>
      </c>
      <c r="EV50" t="inlineStr">
        <is>
          <t>0xFF</t>
        </is>
      </c>
      <c r="EW50" t="inlineStr">
        <is>
          <t>0xFF</t>
        </is>
      </c>
      <c r="EX50" t="inlineStr">
        <is>
          <t>0xFF</t>
        </is>
      </c>
      <c r="EY50" t="inlineStr">
        <is>
          <t>0xFF</t>
        </is>
      </c>
      <c r="EZ50" t="inlineStr">
        <is>
          <t>0xFF</t>
        </is>
      </c>
    </row>
    <row r="51">
      <c r="A51" t="inlineStr">
        <is>
          <t>2026-05-31 13:22:56.909</t>
        </is>
      </c>
      <c r="B51" t="n">
        <v>14.015</v>
      </c>
      <c r="C51" t="inlineStr">
        <is>
          <t>0xFF</t>
        </is>
      </c>
      <c r="D51" t="inlineStr">
        <is>
          <t>0xFF</t>
        </is>
      </c>
      <c r="E51" t="inlineStr">
        <is>
          <t>0xFF</t>
        </is>
      </c>
      <c r="F51" t="inlineStr">
        <is>
          <t>0xFF</t>
        </is>
      </c>
      <c r="G51" t="inlineStr">
        <is>
          <t>0xFF</t>
        </is>
      </c>
      <c r="H51" t="inlineStr">
        <is>
          <t>0xFF</t>
        </is>
      </c>
      <c r="I51" t="inlineStr">
        <is>
          <t>0xFF</t>
        </is>
      </c>
      <c r="J51" t="inlineStr">
        <is>
          <t>0xFF</t>
        </is>
      </c>
      <c r="K51" t="inlineStr">
        <is>
          <t>0xFF</t>
        </is>
      </c>
      <c r="L51" t="inlineStr">
        <is>
          <t>0xFF</t>
        </is>
      </c>
      <c r="M51" t="inlineStr">
        <is>
          <t>0xFF</t>
        </is>
      </c>
      <c r="N51" t="inlineStr">
        <is>
          <t>0xFF</t>
        </is>
      </c>
      <c r="O51" t="inlineStr">
        <is>
          <t>0xFF</t>
        </is>
      </c>
      <c r="P51" t="inlineStr">
        <is>
          <t>0xFF</t>
        </is>
      </c>
      <c r="Q51" t="inlineStr">
        <is>
          <t>0xFF</t>
        </is>
      </c>
      <c r="R51" t="inlineStr">
        <is>
          <t>0xFF</t>
        </is>
      </c>
      <c r="S51" t="inlineStr">
        <is>
          <t>0xFF</t>
        </is>
      </c>
      <c r="T51" t="inlineStr">
        <is>
          <t>0xFF</t>
        </is>
      </c>
      <c r="U51" t="inlineStr">
        <is>
          <t>0xFF</t>
        </is>
      </c>
      <c r="V51" t="inlineStr">
        <is>
          <t>0xFF</t>
        </is>
      </c>
      <c r="W51" t="inlineStr">
        <is>
          <t>0xFF</t>
        </is>
      </c>
      <c r="X51" t="inlineStr">
        <is>
          <t>0xFF</t>
        </is>
      </c>
      <c r="Y51" t="inlineStr">
        <is>
          <t>0xFF</t>
        </is>
      </c>
      <c r="Z51" t="inlineStr">
        <is>
          <t>0xFF</t>
        </is>
      </c>
      <c r="AA51" t="inlineStr">
        <is>
          <t>0xFF</t>
        </is>
      </c>
      <c r="AB51" t="inlineStr">
        <is>
          <t>0xFF</t>
        </is>
      </c>
      <c r="AC51" t="inlineStr">
        <is>
          <t>0xFF</t>
        </is>
      </c>
      <c r="AD51" t="inlineStr">
        <is>
          <t>0xFF</t>
        </is>
      </c>
      <c r="AE51" t="inlineStr">
        <is>
          <t>0xFF</t>
        </is>
      </c>
      <c r="AF51" t="inlineStr">
        <is>
          <t>0xFF</t>
        </is>
      </c>
      <c r="AG51" t="inlineStr">
        <is>
          <t>0xFF</t>
        </is>
      </c>
      <c r="AH51" t="inlineStr">
        <is>
          <t>0xFF</t>
        </is>
      </c>
      <c r="AI51" t="inlineStr">
        <is>
          <t>0xFF</t>
        </is>
      </c>
      <c r="AJ51" t="inlineStr">
        <is>
          <t>0xFF</t>
        </is>
      </c>
      <c r="AK51" t="inlineStr">
        <is>
          <t>0xFF</t>
        </is>
      </c>
      <c r="AL51" t="inlineStr">
        <is>
          <t>0xFF</t>
        </is>
      </c>
      <c r="AM51" t="inlineStr">
        <is>
          <t>0xFF</t>
        </is>
      </c>
      <c r="AN51" t="inlineStr">
        <is>
          <t>0xFF</t>
        </is>
      </c>
      <c r="AO51" t="inlineStr">
        <is>
          <t>0xFF</t>
        </is>
      </c>
      <c r="AP51" t="inlineStr">
        <is>
          <t>0xFF</t>
        </is>
      </c>
      <c r="AQ51" t="inlineStr">
        <is>
          <t>0xFF</t>
        </is>
      </c>
      <c r="AR51" t="inlineStr">
        <is>
          <t>0xFF</t>
        </is>
      </c>
      <c r="AS51" t="inlineStr">
        <is>
          <t>0xFF</t>
        </is>
      </c>
      <c r="AT51" t="inlineStr">
        <is>
          <t>0xFF</t>
        </is>
      </c>
      <c r="AU51" t="inlineStr">
        <is>
          <t>0xFF</t>
        </is>
      </c>
      <c r="AV51" t="inlineStr">
        <is>
          <t>0xFF</t>
        </is>
      </c>
      <c r="AW51" t="inlineStr">
        <is>
          <t>0xFF</t>
        </is>
      </c>
      <c r="AX51" t="inlineStr">
        <is>
          <t>0xFF</t>
        </is>
      </c>
      <c r="AY51" t="inlineStr">
        <is>
          <t>0xFF</t>
        </is>
      </c>
      <c r="AZ51" t="inlineStr">
        <is>
          <t>0xFF</t>
        </is>
      </c>
      <c r="BA51" t="inlineStr">
        <is>
          <t>0xFF</t>
        </is>
      </c>
      <c r="BB51" t="inlineStr">
        <is>
          <t>0xFF</t>
        </is>
      </c>
      <c r="BC51" t="inlineStr">
        <is>
          <t>0xFF</t>
        </is>
      </c>
      <c r="BD51" t="inlineStr">
        <is>
          <t>0xFF</t>
        </is>
      </c>
      <c r="BE51" t="inlineStr">
        <is>
          <t>0xFF</t>
        </is>
      </c>
      <c r="BF51" t="inlineStr">
        <is>
          <t>0xFF</t>
        </is>
      </c>
      <c r="BG51" t="inlineStr">
        <is>
          <t>0xFF</t>
        </is>
      </c>
      <c r="BH51" t="inlineStr">
        <is>
          <t>0xFF</t>
        </is>
      </c>
      <c r="BI51" t="inlineStr">
        <is>
          <t>0xFF</t>
        </is>
      </c>
      <c r="BJ51" t="inlineStr">
        <is>
          <t>0xFF</t>
        </is>
      </c>
      <c r="BK51" t="inlineStr">
        <is>
          <t>0xFF</t>
        </is>
      </c>
      <c r="BL51" t="inlineStr">
        <is>
          <t>0xFF</t>
        </is>
      </c>
      <c r="BM51" t="inlineStr">
        <is>
          <t>0xFF</t>
        </is>
      </c>
      <c r="BN51" t="inlineStr">
        <is>
          <t>0xFF</t>
        </is>
      </c>
      <c r="BO51" t="inlineStr">
        <is>
          <t>0xFF</t>
        </is>
      </c>
      <c r="BP51" t="inlineStr">
        <is>
          <t>0xFF</t>
        </is>
      </c>
      <c r="BQ51" t="inlineStr">
        <is>
          <t>0xFF</t>
        </is>
      </c>
      <c r="BR51" t="inlineStr">
        <is>
          <t>0xFF</t>
        </is>
      </c>
      <c r="BS51" t="inlineStr">
        <is>
          <t>0xFF</t>
        </is>
      </c>
      <c r="BT51" t="inlineStr">
        <is>
          <t>0xFF</t>
        </is>
      </c>
      <c r="BU51" t="inlineStr">
        <is>
          <t>0xFF</t>
        </is>
      </c>
      <c r="BV51" t="inlineStr">
        <is>
          <t>0xFF</t>
        </is>
      </c>
      <c r="BW51" t="inlineStr">
        <is>
          <t>0xFF</t>
        </is>
      </c>
      <c r="BX51" t="inlineStr">
        <is>
          <t>0xFF</t>
        </is>
      </c>
      <c r="BY51" t="inlineStr">
        <is>
          <t>0xFF</t>
        </is>
      </c>
      <c r="BZ51" t="inlineStr">
        <is>
          <t>0xFF</t>
        </is>
      </c>
      <c r="CA51" t="inlineStr">
        <is>
          <t>0xFF</t>
        </is>
      </c>
      <c r="CB51" t="inlineStr">
        <is>
          <t>0xFF</t>
        </is>
      </c>
      <c r="CC51" t="inlineStr">
        <is>
          <t>0xFF</t>
        </is>
      </c>
      <c r="CD51" t="inlineStr">
        <is>
          <t>0xFF</t>
        </is>
      </c>
      <c r="CE51" t="inlineStr">
        <is>
          <t>0xFF</t>
        </is>
      </c>
      <c r="CF51" t="inlineStr">
        <is>
          <t>0xFF</t>
        </is>
      </c>
      <c r="CG51" t="inlineStr">
        <is>
          <t>0xFF</t>
        </is>
      </c>
      <c r="CH51" t="inlineStr">
        <is>
          <t>0xFF</t>
        </is>
      </c>
      <c r="CI51" t="inlineStr">
        <is>
          <t>0xFF</t>
        </is>
      </c>
      <c r="CJ51" t="inlineStr">
        <is>
          <t>0xFF</t>
        </is>
      </c>
      <c r="CK51" t="inlineStr">
        <is>
          <t>0xFF</t>
        </is>
      </c>
      <c r="CL51" t="inlineStr">
        <is>
          <t>0xFF</t>
        </is>
      </c>
      <c r="CM51" t="inlineStr">
        <is>
          <t>0xFF</t>
        </is>
      </c>
      <c r="CN51" t="inlineStr">
        <is>
          <t>0xFF</t>
        </is>
      </c>
      <c r="CO51" t="inlineStr">
        <is>
          <t>0xFF</t>
        </is>
      </c>
      <c r="CP51" t="inlineStr">
        <is>
          <t>0xFF</t>
        </is>
      </c>
      <c r="CQ51" t="inlineStr">
        <is>
          <t>0xFF</t>
        </is>
      </c>
      <c r="CR51" t="inlineStr">
        <is>
          <t>0xFF</t>
        </is>
      </c>
      <c r="CS51" t="inlineStr">
        <is>
          <t>0xFF</t>
        </is>
      </c>
      <c r="CT51" t="inlineStr">
        <is>
          <t>0xFF</t>
        </is>
      </c>
      <c r="CU51" t="inlineStr">
        <is>
          <t>0xFF</t>
        </is>
      </c>
      <c r="CV51" t="inlineStr">
        <is>
          <t>0xFF</t>
        </is>
      </c>
      <c r="CW51" t="inlineStr">
        <is>
          <t>0xFF</t>
        </is>
      </c>
      <c r="CX51" t="inlineStr">
        <is>
          <t>0xFF</t>
        </is>
      </c>
      <c r="CY51" t="inlineStr">
        <is>
          <t>0xFF</t>
        </is>
      </c>
      <c r="CZ51" t="inlineStr">
        <is>
          <t>0xFF</t>
        </is>
      </c>
      <c r="DA51" t="inlineStr">
        <is>
          <t>0xFF</t>
        </is>
      </c>
      <c r="DB51" t="inlineStr">
        <is>
          <t>0xFF</t>
        </is>
      </c>
      <c r="DC51" t="inlineStr">
        <is>
          <t>0xFF</t>
        </is>
      </c>
      <c r="DD51" t="inlineStr">
        <is>
          <t>0xFF</t>
        </is>
      </c>
      <c r="DE51" t="inlineStr">
        <is>
          <t>0xFF</t>
        </is>
      </c>
      <c r="DF51" t="inlineStr">
        <is>
          <t>0xFF</t>
        </is>
      </c>
      <c r="DG51" t="inlineStr">
        <is>
          <t>0xFF</t>
        </is>
      </c>
      <c r="DH51" t="inlineStr">
        <is>
          <t>0xFF</t>
        </is>
      </c>
      <c r="DI51" t="inlineStr">
        <is>
          <t>0xFF</t>
        </is>
      </c>
      <c r="DJ51" t="inlineStr">
        <is>
          <t>0xFF</t>
        </is>
      </c>
      <c r="DK51" t="inlineStr">
        <is>
          <t>0xFF</t>
        </is>
      </c>
      <c r="DL51" t="inlineStr">
        <is>
          <t>0xFF</t>
        </is>
      </c>
      <c r="DM51" t="inlineStr">
        <is>
          <t>0xFF</t>
        </is>
      </c>
      <c r="DN51" t="inlineStr">
        <is>
          <t>0xFF</t>
        </is>
      </c>
      <c r="DO51" t="inlineStr">
        <is>
          <t>0xFF</t>
        </is>
      </c>
      <c r="DP51" t="inlineStr">
        <is>
          <t>0xFF</t>
        </is>
      </c>
      <c r="DQ51" t="inlineStr">
        <is>
          <t>0xFF</t>
        </is>
      </c>
      <c r="DR51" t="inlineStr">
        <is>
          <t>0xFF</t>
        </is>
      </c>
      <c r="DS51" t="inlineStr">
        <is>
          <t>0xFF</t>
        </is>
      </c>
      <c r="DT51" t="inlineStr">
        <is>
          <t>0xFF</t>
        </is>
      </c>
      <c r="DU51" t="inlineStr">
        <is>
          <t>0xFF</t>
        </is>
      </c>
      <c r="DV51" t="inlineStr">
        <is>
          <t>0xFF</t>
        </is>
      </c>
      <c r="DW51" t="inlineStr">
        <is>
          <t>0xFF</t>
        </is>
      </c>
      <c r="DX51" t="inlineStr">
        <is>
          <t>0xFF</t>
        </is>
      </c>
      <c r="DY51" t="inlineStr">
        <is>
          <t>0xFF</t>
        </is>
      </c>
      <c r="DZ51" t="inlineStr">
        <is>
          <t>0xFF</t>
        </is>
      </c>
      <c r="EA51" t="inlineStr">
        <is>
          <t>0xFF</t>
        </is>
      </c>
      <c r="EB51" t="inlineStr">
        <is>
          <t>0xFF</t>
        </is>
      </c>
      <c r="EC51" t="inlineStr">
        <is>
          <t>0xFF</t>
        </is>
      </c>
      <c r="ED51" t="inlineStr">
        <is>
          <t>0xFF</t>
        </is>
      </c>
      <c r="EE51" t="inlineStr">
        <is>
          <t>0xFF</t>
        </is>
      </c>
      <c r="EF51" t="inlineStr">
        <is>
          <t>0xFF</t>
        </is>
      </c>
      <c r="EG51" t="inlineStr">
        <is>
          <t>0xFF</t>
        </is>
      </c>
      <c r="EH51" t="inlineStr">
        <is>
          <t>0xFF</t>
        </is>
      </c>
      <c r="EI51" t="inlineStr">
        <is>
          <t>0xFF</t>
        </is>
      </c>
      <c r="EJ51" t="inlineStr">
        <is>
          <t>0xFF</t>
        </is>
      </c>
      <c r="EK51" t="inlineStr">
        <is>
          <t>0xFF</t>
        </is>
      </c>
      <c r="EL51" t="inlineStr">
        <is>
          <t>0xFF</t>
        </is>
      </c>
      <c r="EM51" t="inlineStr">
        <is>
          <t>0xFF</t>
        </is>
      </c>
      <c r="EN51" t="inlineStr">
        <is>
          <t>0xFF</t>
        </is>
      </c>
      <c r="EO51" t="inlineStr">
        <is>
          <t>0xFF</t>
        </is>
      </c>
      <c r="EP51" t="inlineStr">
        <is>
          <t>0xFF</t>
        </is>
      </c>
      <c r="EQ51" t="inlineStr">
        <is>
          <t>0xFF</t>
        </is>
      </c>
      <c r="ER51" t="inlineStr">
        <is>
          <t>0xFF</t>
        </is>
      </c>
      <c r="ES51" t="inlineStr">
        <is>
          <t>0xFF</t>
        </is>
      </c>
      <c r="ET51" t="inlineStr">
        <is>
          <t>0xFF</t>
        </is>
      </c>
      <c r="EU51" t="inlineStr">
        <is>
          <t>0xFF</t>
        </is>
      </c>
      <c r="EV51" t="inlineStr">
        <is>
          <t>0xFF</t>
        </is>
      </c>
      <c r="EW51" t="inlineStr">
        <is>
          <t>0xFF</t>
        </is>
      </c>
      <c r="EX51" t="inlineStr">
        <is>
          <t>0xFF</t>
        </is>
      </c>
      <c r="EY51" t="inlineStr">
        <is>
          <t>0xFF</t>
        </is>
      </c>
      <c r="EZ51" t="inlineStr">
        <is>
          <t>0xFF</t>
        </is>
      </c>
    </row>
    <row r="52">
      <c r="A52" t="inlineStr">
        <is>
          <t>2026-05-31 13:22:57.182</t>
        </is>
      </c>
      <c r="B52" t="n">
        <v>14.287</v>
      </c>
      <c r="C52" t="inlineStr">
        <is>
          <t>0xFF</t>
        </is>
      </c>
      <c r="D52" t="inlineStr">
        <is>
          <t>0xFF</t>
        </is>
      </c>
      <c r="E52" t="inlineStr">
        <is>
          <t>0xFF</t>
        </is>
      </c>
      <c r="F52" t="inlineStr">
        <is>
          <t>0xFF</t>
        </is>
      </c>
      <c r="G52" t="inlineStr">
        <is>
          <t>0xFF</t>
        </is>
      </c>
      <c r="H52" t="inlineStr">
        <is>
          <t>0xFF</t>
        </is>
      </c>
      <c r="I52" t="inlineStr">
        <is>
          <t>0xFF</t>
        </is>
      </c>
      <c r="J52" t="inlineStr">
        <is>
          <t>0xFF</t>
        </is>
      </c>
      <c r="K52" t="inlineStr">
        <is>
          <t>0xFF</t>
        </is>
      </c>
      <c r="L52" t="inlineStr">
        <is>
          <t>0xFF</t>
        </is>
      </c>
      <c r="M52" t="inlineStr">
        <is>
          <t>0xFF</t>
        </is>
      </c>
      <c r="N52" t="inlineStr">
        <is>
          <t>0xFF</t>
        </is>
      </c>
      <c r="O52" t="inlineStr">
        <is>
          <t>0xFF</t>
        </is>
      </c>
      <c r="P52" t="inlineStr">
        <is>
          <t>0xFF</t>
        </is>
      </c>
      <c r="Q52" t="inlineStr">
        <is>
          <t>0xFF</t>
        </is>
      </c>
      <c r="R52" t="inlineStr">
        <is>
          <t>0xFF</t>
        </is>
      </c>
      <c r="S52" t="inlineStr">
        <is>
          <t>0xFF</t>
        </is>
      </c>
      <c r="T52" t="inlineStr">
        <is>
          <t>0xFF</t>
        </is>
      </c>
      <c r="U52" t="inlineStr">
        <is>
          <t>0xFF</t>
        </is>
      </c>
      <c r="V52" t="inlineStr">
        <is>
          <t>0xFF</t>
        </is>
      </c>
      <c r="W52" t="inlineStr">
        <is>
          <t>0xFF</t>
        </is>
      </c>
      <c r="X52" t="inlineStr">
        <is>
          <t>0xFF</t>
        </is>
      </c>
      <c r="Y52" t="inlineStr">
        <is>
          <t>0xFF</t>
        </is>
      </c>
      <c r="Z52" t="inlineStr">
        <is>
          <t>0xFF</t>
        </is>
      </c>
      <c r="AA52" t="inlineStr">
        <is>
          <t>0xFF</t>
        </is>
      </c>
      <c r="AB52" t="inlineStr">
        <is>
          <t>0xFF</t>
        </is>
      </c>
      <c r="AC52" t="inlineStr">
        <is>
          <t>0xFF</t>
        </is>
      </c>
      <c r="AD52" t="inlineStr">
        <is>
          <t>0xFF</t>
        </is>
      </c>
      <c r="AE52" t="inlineStr">
        <is>
          <t>0xFF</t>
        </is>
      </c>
      <c r="AF52" t="inlineStr">
        <is>
          <t>0xFF</t>
        </is>
      </c>
      <c r="AG52" t="inlineStr">
        <is>
          <t>0xFF</t>
        </is>
      </c>
      <c r="AH52" t="inlineStr">
        <is>
          <t>0xFF</t>
        </is>
      </c>
      <c r="AI52" t="inlineStr">
        <is>
          <t>0xFF</t>
        </is>
      </c>
      <c r="AJ52" t="inlineStr">
        <is>
          <t>0xFF</t>
        </is>
      </c>
      <c r="AK52" t="inlineStr">
        <is>
          <t>0xFF</t>
        </is>
      </c>
      <c r="AL52" t="inlineStr">
        <is>
          <t>0xFF</t>
        </is>
      </c>
      <c r="AM52" t="inlineStr">
        <is>
          <t>0xFF</t>
        </is>
      </c>
      <c r="AN52" t="inlineStr">
        <is>
          <t>0xFF</t>
        </is>
      </c>
      <c r="AO52" t="inlineStr">
        <is>
          <t>0xFF</t>
        </is>
      </c>
      <c r="AP52" t="inlineStr">
        <is>
          <t>0xFF</t>
        </is>
      </c>
      <c r="AQ52" t="inlineStr">
        <is>
          <t>0xFF</t>
        </is>
      </c>
      <c r="AR52" t="inlineStr">
        <is>
          <t>0xFF</t>
        </is>
      </c>
      <c r="AS52" t="inlineStr">
        <is>
          <t>0xFF</t>
        </is>
      </c>
      <c r="AT52" t="inlineStr">
        <is>
          <t>0xFF</t>
        </is>
      </c>
      <c r="AU52" t="inlineStr">
        <is>
          <t>0xFF</t>
        </is>
      </c>
      <c r="AV52" t="inlineStr">
        <is>
          <t>0xFF</t>
        </is>
      </c>
      <c r="AW52" t="inlineStr">
        <is>
          <t>0xFF</t>
        </is>
      </c>
      <c r="AX52" t="inlineStr">
        <is>
          <t>0xFF</t>
        </is>
      </c>
      <c r="AY52" t="inlineStr">
        <is>
          <t>0xFF</t>
        </is>
      </c>
      <c r="AZ52" t="inlineStr">
        <is>
          <t>0xFF</t>
        </is>
      </c>
      <c r="BA52" t="inlineStr">
        <is>
          <t>0xFF</t>
        </is>
      </c>
      <c r="BB52" t="inlineStr">
        <is>
          <t>0xFF</t>
        </is>
      </c>
      <c r="BC52" t="inlineStr">
        <is>
          <t>0xFF</t>
        </is>
      </c>
      <c r="BD52" t="inlineStr">
        <is>
          <t>0xFF</t>
        </is>
      </c>
      <c r="BE52" t="inlineStr">
        <is>
          <t>0xFF</t>
        </is>
      </c>
      <c r="BF52" t="inlineStr">
        <is>
          <t>0xFF</t>
        </is>
      </c>
      <c r="BG52" t="inlineStr">
        <is>
          <t>0xFF</t>
        </is>
      </c>
      <c r="BH52" t="inlineStr">
        <is>
          <t>0xFF</t>
        </is>
      </c>
      <c r="BI52" t="inlineStr">
        <is>
          <t>0xFF</t>
        </is>
      </c>
      <c r="BJ52" t="inlineStr">
        <is>
          <t>0xFF</t>
        </is>
      </c>
      <c r="BK52" t="inlineStr">
        <is>
          <t>0xFF</t>
        </is>
      </c>
      <c r="BL52" t="inlineStr">
        <is>
          <t>0xFF</t>
        </is>
      </c>
      <c r="BM52" t="inlineStr">
        <is>
          <t>0xFF</t>
        </is>
      </c>
      <c r="BN52" t="inlineStr">
        <is>
          <t>0xFF</t>
        </is>
      </c>
      <c r="BO52" t="inlineStr">
        <is>
          <t>0xFF</t>
        </is>
      </c>
      <c r="BP52" t="inlineStr">
        <is>
          <t>0xFF</t>
        </is>
      </c>
      <c r="BQ52" t="inlineStr">
        <is>
          <t>0xFF</t>
        </is>
      </c>
      <c r="BR52" t="inlineStr">
        <is>
          <t>0xFF</t>
        </is>
      </c>
      <c r="BS52" t="inlineStr">
        <is>
          <t>0xFF</t>
        </is>
      </c>
      <c r="BT52" t="inlineStr">
        <is>
          <t>0xFF</t>
        </is>
      </c>
      <c r="BU52" t="inlineStr">
        <is>
          <t>0xFF</t>
        </is>
      </c>
      <c r="BV52" t="inlineStr">
        <is>
          <t>0xFF</t>
        </is>
      </c>
      <c r="BW52" t="inlineStr">
        <is>
          <t>0xFF</t>
        </is>
      </c>
      <c r="BX52" t="inlineStr">
        <is>
          <t>0xFF</t>
        </is>
      </c>
      <c r="BY52" t="inlineStr">
        <is>
          <t>0xFF</t>
        </is>
      </c>
      <c r="BZ52" t="inlineStr">
        <is>
          <t>0xFF</t>
        </is>
      </c>
      <c r="CA52" t="inlineStr">
        <is>
          <t>0xFF</t>
        </is>
      </c>
      <c r="CB52" t="inlineStr">
        <is>
          <t>0xFF</t>
        </is>
      </c>
      <c r="CC52" t="inlineStr">
        <is>
          <t>0xFF</t>
        </is>
      </c>
      <c r="CD52" t="inlineStr">
        <is>
          <t>0xFF</t>
        </is>
      </c>
      <c r="CE52" t="inlineStr">
        <is>
          <t>0xFF</t>
        </is>
      </c>
      <c r="CF52" t="inlineStr">
        <is>
          <t>0xFF</t>
        </is>
      </c>
      <c r="CG52" t="inlineStr">
        <is>
          <t>0xFF</t>
        </is>
      </c>
      <c r="CH52" t="inlineStr">
        <is>
          <t>0xFF</t>
        </is>
      </c>
      <c r="CI52" t="inlineStr">
        <is>
          <t>0xFF</t>
        </is>
      </c>
      <c r="CJ52" t="inlineStr">
        <is>
          <t>0xFF</t>
        </is>
      </c>
      <c r="CK52" t="inlineStr">
        <is>
          <t>0xFF</t>
        </is>
      </c>
      <c r="CL52" t="inlineStr">
        <is>
          <t>0xFF</t>
        </is>
      </c>
      <c r="CM52" t="inlineStr">
        <is>
          <t>0xFF</t>
        </is>
      </c>
      <c r="CN52" t="inlineStr">
        <is>
          <t>0xFF</t>
        </is>
      </c>
      <c r="CO52" t="inlineStr">
        <is>
          <t>0xFF</t>
        </is>
      </c>
      <c r="CP52" t="inlineStr">
        <is>
          <t>0xFF</t>
        </is>
      </c>
      <c r="CQ52" t="inlineStr">
        <is>
          <t>0xFF</t>
        </is>
      </c>
      <c r="CR52" t="inlineStr">
        <is>
          <t>0xFF</t>
        </is>
      </c>
      <c r="CS52" t="inlineStr">
        <is>
          <t>0xFF</t>
        </is>
      </c>
      <c r="CT52" t="inlineStr">
        <is>
          <t>0xFF</t>
        </is>
      </c>
      <c r="CU52" t="inlineStr">
        <is>
          <t>0xFF</t>
        </is>
      </c>
      <c r="CV52" t="inlineStr">
        <is>
          <t>0xFF</t>
        </is>
      </c>
      <c r="CW52" t="inlineStr">
        <is>
          <t>0xFF</t>
        </is>
      </c>
      <c r="CX52" t="inlineStr">
        <is>
          <t>0xFF</t>
        </is>
      </c>
      <c r="CY52" t="inlineStr">
        <is>
          <t>0xFF</t>
        </is>
      </c>
      <c r="CZ52" t="inlineStr">
        <is>
          <t>0xFF</t>
        </is>
      </c>
      <c r="DA52" t="inlineStr">
        <is>
          <t>0xFF</t>
        </is>
      </c>
      <c r="DB52" t="inlineStr">
        <is>
          <t>0xFF</t>
        </is>
      </c>
      <c r="DC52" t="inlineStr">
        <is>
          <t>0xFF</t>
        </is>
      </c>
      <c r="DD52" t="inlineStr">
        <is>
          <t>0xFF</t>
        </is>
      </c>
      <c r="DE52" t="inlineStr">
        <is>
          <t>0xFF</t>
        </is>
      </c>
      <c r="DF52" t="inlineStr">
        <is>
          <t>0xFF</t>
        </is>
      </c>
      <c r="DG52" t="inlineStr">
        <is>
          <t>0xFF</t>
        </is>
      </c>
      <c r="DH52" t="inlineStr">
        <is>
          <t>0xFF</t>
        </is>
      </c>
      <c r="DI52" t="inlineStr">
        <is>
          <t>0xFF</t>
        </is>
      </c>
      <c r="DJ52" t="inlineStr">
        <is>
          <t>0xFF</t>
        </is>
      </c>
      <c r="DK52" t="inlineStr">
        <is>
          <t>0xFF</t>
        </is>
      </c>
      <c r="DL52" t="inlineStr">
        <is>
          <t>0xFF</t>
        </is>
      </c>
      <c r="DM52" t="inlineStr">
        <is>
          <t>0xFF</t>
        </is>
      </c>
      <c r="DN52" t="inlineStr">
        <is>
          <t>0xFF</t>
        </is>
      </c>
      <c r="DO52" t="inlineStr">
        <is>
          <t>0xFF</t>
        </is>
      </c>
      <c r="DP52" t="inlineStr">
        <is>
          <t>0xFF</t>
        </is>
      </c>
      <c r="DQ52" t="inlineStr">
        <is>
          <t>0xFF</t>
        </is>
      </c>
      <c r="DR52" t="inlineStr">
        <is>
          <t>0xFF</t>
        </is>
      </c>
      <c r="DS52" t="inlineStr">
        <is>
          <t>0xFF</t>
        </is>
      </c>
      <c r="DT52" t="inlineStr">
        <is>
          <t>0xFF</t>
        </is>
      </c>
      <c r="DU52" t="inlineStr">
        <is>
          <t>0xFF</t>
        </is>
      </c>
      <c r="DV52" t="inlineStr">
        <is>
          <t>0xFF</t>
        </is>
      </c>
      <c r="DW52" t="inlineStr">
        <is>
          <t>0xFF</t>
        </is>
      </c>
      <c r="DX52" t="inlineStr">
        <is>
          <t>0xFF</t>
        </is>
      </c>
      <c r="DY52" t="inlineStr">
        <is>
          <t>0xFF</t>
        </is>
      </c>
      <c r="DZ52" t="inlineStr">
        <is>
          <t>0xFF</t>
        </is>
      </c>
      <c r="EA52" t="inlineStr">
        <is>
          <t>0xFF</t>
        </is>
      </c>
      <c r="EB52" t="inlineStr">
        <is>
          <t>0xFF</t>
        </is>
      </c>
      <c r="EC52" t="inlineStr">
        <is>
          <t>0xFF</t>
        </is>
      </c>
      <c r="ED52" t="inlineStr">
        <is>
          <t>0xFF</t>
        </is>
      </c>
      <c r="EE52" t="inlineStr">
        <is>
          <t>0xFF</t>
        </is>
      </c>
      <c r="EF52" t="inlineStr">
        <is>
          <t>0xFF</t>
        </is>
      </c>
      <c r="EG52" t="inlineStr">
        <is>
          <t>0xFF</t>
        </is>
      </c>
      <c r="EH52" t="inlineStr">
        <is>
          <t>0xFF</t>
        </is>
      </c>
      <c r="EI52" t="inlineStr">
        <is>
          <t>0xFF</t>
        </is>
      </c>
      <c r="EJ52" t="inlineStr">
        <is>
          <t>0xFF</t>
        </is>
      </c>
      <c r="EK52" t="inlineStr">
        <is>
          <t>0xFF</t>
        </is>
      </c>
      <c r="EL52" t="inlineStr">
        <is>
          <t>0xFF</t>
        </is>
      </c>
      <c r="EM52" t="inlineStr">
        <is>
          <t>0xFF</t>
        </is>
      </c>
      <c r="EN52" t="inlineStr">
        <is>
          <t>0xFF</t>
        </is>
      </c>
      <c r="EO52" t="inlineStr">
        <is>
          <t>0xFF</t>
        </is>
      </c>
      <c r="EP52" t="inlineStr">
        <is>
          <t>0xFF</t>
        </is>
      </c>
      <c r="EQ52" t="inlineStr">
        <is>
          <t>0xFF</t>
        </is>
      </c>
      <c r="ER52" t="inlineStr">
        <is>
          <t>0xFF</t>
        </is>
      </c>
      <c r="ES52" t="inlineStr">
        <is>
          <t>0xFF</t>
        </is>
      </c>
      <c r="ET52" t="inlineStr">
        <is>
          <t>0xFF</t>
        </is>
      </c>
      <c r="EU52" t="inlineStr">
        <is>
          <t>0xFF</t>
        </is>
      </c>
      <c r="EV52" t="inlineStr">
        <is>
          <t>0xFF</t>
        </is>
      </c>
      <c r="EW52" t="inlineStr">
        <is>
          <t>0xFF</t>
        </is>
      </c>
      <c r="EX52" t="inlineStr">
        <is>
          <t>0xFF</t>
        </is>
      </c>
      <c r="EY52" t="inlineStr">
        <is>
          <t>0xFF</t>
        </is>
      </c>
      <c r="EZ52" t="inlineStr">
        <is>
          <t>0xFF</t>
        </is>
      </c>
    </row>
    <row r="53">
      <c r="A53" t="inlineStr">
        <is>
          <t>2026-05-31 13:22:57.415</t>
        </is>
      </c>
      <c r="B53" t="n">
        <v>14.52</v>
      </c>
      <c r="C53" t="inlineStr">
        <is>
          <t>0xFF</t>
        </is>
      </c>
      <c r="D53" t="inlineStr">
        <is>
          <t>0xFF</t>
        </is>
      </c>
      <c r="E53" t="inlineStr">
        <is>
          <t>0xFF</t>
        </is>
      </c>
      <c r="F53" t="inlineStr">
        <is>
          <t>0xFF</t>
        </is>
      </c>
      <c r="G53" t="inlineStr">
        <is>
          <t>0xFF</t>
        </is>
      </c>
      <c r="H53" t="inlineStr">
        <is>
          <t>0xFF</t>
        </is>
      </c>
      <c r="I53" t="inlineStr">
        <is>
          <t>0xFF</t>
        </is>
      </c>
      <c r="J53" t="inlineStr">
        <is>
          <t>0xFF</t>
        </is>
      </c>
      <c r="K53" t="inlineStr">
        <is>
          <t>0xFF</t>
        </is>
      </c>
      <c r="L53" t="inlineStr">
        <is>
          <t>0xFF</t>
        </is>
      </c>
      <c r="M53" t="inlineStr">
        <is>
          <t>0xFF</t>
        </is>
      </c>
      <c r="N53" t="inlineStr">
        <is>
          <t>0xFF</t>
        </is>
      </c>
      <c r="O53" t="inlineStr">
        <is>
          <t>0xFF</t>
        </is>
      </c>
      <c r="P53" t="inlineStr">
        <is>
          <t>0xFF</t>
        </is>
      </c>
      <c r="Q53" t="inlineStr">
        <is>
          <t>0xFF</t>
        </is>
      </c>
      <c r="R53" t="inlineStr">
        <is>
          <t>0xFF</t>
        </is>
      </c>
      <c r="S53" t="inlineStr">
        <is>
          <t>0xFF</t>
        </is>
      </c>
      <c r="T53" t="inlineStr">
        <is>
          <t>0xFF</t>
        </is>
      </c>
      <c r="U53" t="inlineStr">
        <is>
          <t>0xFF</t>
        </is>
      </c>
      <c r="V53" t="inlineStr">
        <is>
          <t>0xFF</t>
        </is>
      </c>
      <c r="W53" t="inlineStr">
        <is>
          <t>0xFF</t>
        </is>
      </c>
      <c r="X53" t="inlineStr">
        <is>
          <t>0xFF</t>
        </is>
      </c>
      <c r="Y53" t="inlineStr">
        <is>
          <t>0xFF</t>
        </is>
      </c>
      <c r="Z53" t="inlineStr">
        <is>
          <t>0xFF</t>
        </is>
      </c>
      <c r="AA53" t="inlineStr">
        <is>
          <t>0xFF</t>
        </is>
      </c>
      <c r="AB53" t="inlineStr">
        <is>
          <t>0xFF</t>
        </is>
      </c>
      <c r="AC53" t="inlineStr">
        <is>
          <t>0xFF</t>
        </is>
      </c>
      <c r="AD53" t="inlineStr">
        <is>
          <t>0xFF</t>
        </is>
      </c>
      <c r="AE53" t="inlineStr">
        <is>
          <t>0xFF</t>
        </is>
      </c>
      <c r="AF53" t="inlineStr">
        <is>
          <t>0xFF</t>
        </is>
      </c>
      <c r="AG53" t="inlineStr">
        <is>
          <t>0xFF</t>
        </is>
      </c>
      <c r="AH53" t="inlineStr">
        <is>
          <t>0xFF</t>
        </is>
      </c>
      <c r="AI53" t="inlineStr">
        <is>
          <t>0xFF</t>
        </is>
      </c>
      <c r="AJ53" t="inlineStr">
        <is>
          <t>0xFF</t>
        </is>
      </c>
      <c r="AK53" t="inlineStr">
        <is>
          <t>0xFF</t>
        </is>
      </c>
      <c r="AL53" t="inlineStr">
        <is>
          <t>0xFF</t>
        </is>
      </c>
      <c r="AM53" t="inlineStr">
        <is>
          <t>0xFF</t>
        </is>
      </c>
      <c r="AN53" t="inlineStr">
        <is>
          <t>0xFF</t>
        </is>
      </c>
      <c r="AO53" t="inlineStr">
        <is>
          <t>0xFF</t>
        </is>
      </c>
      <c r="AP53" t="inlineStr">
        <is>
          <t>0xFF</t>
        </is>
      </c>
      <c r="AQ53" t="inlineStr">
        <is>
          <t>0xFF</t>
        </is>
      </c>
      <c r="AR53" t="inlineStr">
        <is>
          <t>0xFF</t>
        </is>
      </c>
      <c r="AS53" t="inlineStr">
        <is>
          <t>0xFF</t>
        </is>
      </c>
      <c r="AT53" t="inlineStr">
        <is>
          <t>0xFF</t>
        </is>
      </c>
      <c r="AU53" t="inlineStr">
        <is>
          <t>0xFF</t>
        </is>
      </c>
      <c r="AV53" t="inlineStr">
        <is>
          <t>0xFF</t>
        </is>
      </c>
      <c r="AW53" t="inlineStr">
        <is>
          <t>0xFF</t>
        </is>
      </c>
      <c r="AX53" t="inlineStr">
        <is>
          <t>0xFF</t>
        </is>
      </c>
      <c r="AY53" t="inlineStr">
        <is>
          <t>0xFF</t>
        </is>
      </c>
      <c r="AZ53" t="inlineStr">
        <is>
          <t>0xFF</t>
        </is>
      </c>
      <c r="BA53" t="inlineStr">
        <is>
          <t>0xFF</t>
        </is>
      </c>
      <c r="BB53" t="inlineStr">
        <is>
          <t>0xFF</t>
        </is>
      </c>
      <c r="BC53" t="inlineStr">
        <is>
          <t>0xFF</t>
        </is>
      </c>
      <c r="BD53" t="inlineStr">
        <is>
          <t>0xFF</t>
        </is>
      </c>
      <c r="BE53" t="inlineStr">
        <is>
          <t>0xFF</t>
        </is>
      </c>
      <c r="BF53" t="inlineStr">
        <is>
          <t>0xFF</t>
        </is>
      </c>
      <c r="BG53" t="inlineStr">
        <is>
          <t>0xFF</t>
        </is>
      </c>
      <c r="BH53" t="inlineStr">
        <is>
          <t>0xFF</t>
        </is>
      </c>
      <c r="BI53" t="inlineStr">
        <is>
          <t>0xFF</t>
        </is>
      </c>
      <c r="BJ53" t="inlineStr">
        <is>
          <t>0xFF</t>
        </is>
      </c>
      <c r="BK53" t="inlineStr">
        <is>
          <t>0xFF</t>
        </is>
      </c>
      <c r="BL53" t="inlineStr">
        <is>
          <t>0xFF</t>
        </is>
      </c>
      <c r="BM53" t="inlineStr">
        <is>
          <t>0xFF</t>
        </is>
      </c>
      <c r="BN53" t="inlineStr">
        <is>
          <t>0xFF</t>
        </is>
      </c>
      <c r="BO53" t="inlineStr">
        <is>
          <t>0xFF</t>
        </is>
      </c>
      <c r="BP53" t="inlineStr">
        <is>
          <t>0xFF</t>
        </is>
      </c>
      <c r="BQ53" t="inlineStr">
        <is>
          <t>0xFF</t>
        </is>
      </c>
      <c r="BR53" t="inlineStr">
        <is>
          <t>0xFF</t>
        </is>
      </c>
      <c r="BS53" t="inlineStr">
        <is>
          <t>0xFF</t>
        </is>
      </c>
      <c r="BT53" t="inlineStr">
        <is>
          <t>0xFF</t>
        </is>
      </c>
      <c r="BU53" t="inlineStr">
        <is>
          <t>0xFF</t>
        </is>
      </c>
      <c r="BV53" t="inlineStr">
        <is>
          <t>0xFF</t>
        </is>
      </c>
      <c r="BW53" t="inlineStr">
        <is>
          <t>0xFF</t>
        </is>
      </c>
      <c r="BX53" t="inlineStr">
        <is>
          <t>0xFF</t>
        </is>
      </c>
      <c r="BY53" t="inlineStr">
        <is>
          <t>0xFF</t>
        </is>
      </c>
      <c r="BZ53" t="inlineStr">
        <is>
          <t>0xFF</t>
        </is>
      </c>
      <c r="CA53" t="inlineStr">
        <is>
          <t>0xFF</t>
        </is>
      </c>
      <c r="CB53" t="inlineStr">
        <is>
          <t>0xFF</t>
        </is>
      </c>
      <c r="CC53" t="inlineStr">
        <is>
          <t>0xFF</t>
        </is>
      </c>
      <c r="CD53" t="inlineStr">
        <is>
          <t>0xFF</t>
        </is>
      </c>
      <c r="CE53" t="inlineStr">
        <is>
          <t>0xFF</t>
        </is>
      </c>
      <c r="CF53" t="inlineStr">
        <is>
          <t>0xFF</t>
        </is>
      </c>
      <c r="CG53" t="inlineStr">
        <is>
          <t>0xFF</t>
        </is>
      </c>
      <c r="CH53" t="inlineStr">
        <is>
          <t>0xFF</t>
        </is>
      </c>
      <c r="CI53" t="inlineStr">
        <is>
          <t>0xFF</t>
        </is>
      </c>
      <c r="CJ53" t="inlineStr">
        <is>
          <t>0xFF</t>
        </is>
      </c>
      <c r="CK53" t="inlineStr">
        <is>
          <t>0xFF</t>
        </is>
      </c>
      <c r="CL53" t="inlineStr">
        <is>
          <t>0xFF</t>
        </is>
      </c>
      <c r="CM53" t="inlineStr">
        <is>
          <t>0xFF</t>
        </is>
      </c>
      <c r="CN53" t="inlineStr">
        <is>
          <t>0xFF</t>
        </is>
      </c>
      <c r="CO53" t="inlineStr">
        <is>
          <t>0xFF</t>
        </is>
      </c>
      <c r="CP53" t="inlineStr">
        <is>
          <t>0xFF</t>
        </is>
      </c>
      <c r="CQ53" t="inlineStr">
        <is>
          <t>0xFF</t>
        </is>
      </c>
      <c r="CR53" t="inlineStr">
        <is>
          <t>0xFF</t>
        </is>
      </c>
      <c r="CS53" t="inlineStr">
        <is>
          <t>0xFF</t>
        </is>
      </c>
      <c r="CT53" t="inlineStr">
        <is>
          <t>0xFF</t>
        </is>
      </c>
      <c r="CU53" t="inlineStr">
        <is>
          <t>0xFF</t>
        </is>
      </c>
      <c r="CV53" t="inlineStr">
        <is>
          <t>0xFF</t>
        </is>
      </c>
      <c r="CW53" t="inlineStr">
        <is>
          <t>0xFF</t>
        </is>
      </c>
      <c r="CX53" t="inlineStr">
        <is>
          <t>0xFF</t>
        </is>
      </c>
      <c r="CY53" t="inlineStr">
        <is>
          <t>0xFF</t>
        </is>
      </c>
      <c r="CZ53" t="inlineStr">
        <is>
          <t>0xFF</t>
        </is>
      </c>
      <c r="DA53" t="inlineStr">
        <is>
          <t>0xFF</t>
        </is>
      </c>
      <c r="DB53" t="inlineStr">
        <is>
          <t>0xFF</t>
        </is>
      </c>
      <c r="DC53" t="inlineStr">
        <is>
          <t>0xFF</t>
        </is>
      </c>
      <c r="DD53" t="inlineStr">
        <is>
          <t>0xFF</t>
        </is>
      </c>
      <c r="DE53" t="inlineStr">
        <is>
          <t>0xFF</t>
        </is>
      </c>
      <c r="DF53" t="inlineStr">
        <is>
          <t>0xFF</t>
        </is>
      </c>
      <c r="DG53" t="inlineStr">
        <is>
          <t>0xFF</t>
        </is>
      </c>
      <c r="DH53" t="inlineStr">
        <is>
          <t>0xFF</t>
        </is>
      </c>
      <c r="DI53" t="inlineStr">
        <is>
          <t>0xFF</t>
        </is>
      </c>
      <c r="DJ53" t="inlineStr">
        <is>
          <t>0xFF</t>
        </is>
      </c>
      <c r="DK53" t="inlineStr">
        <is>
          <t>0xFF</t>
        </is>
      </c>
      <c r="DL53" t="inlineStr">
        <is>
          <t>0xFF</t>
        </is>
      </c>
      <c r="DM53" t="inlineStr">
        <is>
          <t>0xFF</t>
        </is>
      </c>
      <c r="DN53" t="inlineStr">
        <is>
          <t>0xFF</t>
        </is>
      </c>
      <c r="DO53" t="inlineStr">
        <is>
          <t>0xFF</t>
        </is>
      </c>
      <c r="DP53" t="inlineStr">
        <is>
          <t>0xFF</t>
        </is>
      </c>
      <c r="DQ53" t="inlineStr">
        <is>
          <t>0xFF</t>
        </is>
      </c>
      <c r="DR53" t="inlineStr">
        <is>
          <t>0xFF</t>
        </is>
      </c>
      <c r="DS53" t="inlineStr">
        <is>
          <t>0xFF</t>
        </is>
      </c>
      <c r="DT53" t="inlineStr">
        <is>
          <t>0xFF</t>
        </is>
      </c>
      <c r="DU53" t="inlineStr">
        <is>
          <t>0xFF</t>
        </is>
      </c>
      <c r="DV53" t="inlineStr">
        <is>
          <t>0xFF</t>
        </is>
      </c>
      <c r="DW53" t="inlineStr">
        <is>
          <t>0xFF</t>
        </is>
      </c>
      <c r="DX53" t="inlineStr">
        <is>
          <t>0xFF</t>
        </is>
      </c>
      <c r="DY53" t="inlineStr">
        <is>
          <t>0xFF</t>
        </is>
      </c>
      <c r="DZ53" t="inlineStr">
        <is>
          <t>0xFF</t>
        </is>
      </c>
      <c r="EA53" t="inlineStr">
        <is>
          <t>0xFF</t>
        </is>
      </c>
      <c r="EB53" t="inlineStr">
        <is>
          <t>0xFF</t>
        </is>
      </c>
      <c r="EC53" t="inlineStr">
        <is>
          <t>0xFF</t>
        </is>
      </c>
      <c r="ED53" t="inlineStr">
        <is>
          <t>0xFF</t>
        </is>
      </c>
      <c r="EE53" t="inlineStr">
        <is>
          <t>0xFF</t>
        </is>
      </c>
      <c r="EF53" t="inlineStr">
        <is>
          <t>0xFF</t>
        </is>
      </c>
      <c r="EG53" t="inlineStr">
        <is>
          <t>0xFF</t>
        </is>
      </c>
      <c r="EH53" t="inlineStr">
        <is>
          <t>0xFF</t>
        </is>
      </c>
      <c r="EI53" t="inlineStr">
        <is>
          <t>0xFF</t>
        </is>
      </c>
      <c r="EJ53" t="inlineStr">
        <is>
          <t>0xFF</t>
        </is>
      </c>
      <c r="EK53" t="inlineStr">
        <is>
          <t>0xFF</t>
        </is>
      </c>
      <c r="EL53" t="inlineStr">
        <is>
          <t>0xFF</t>
        </is>
      </c>
      <c r="EM53" t="inlineStr">
        <is>
          <t>0xFF</t>
        </is>
      </c>
      <c r="EN53" t="inlineStr">
        <is>
          <t>0xFF</t>
        </is>
      </c>
      <c r="EO53" t="inlineStr">
        <is>
          <t>0xFF</t>
        </is>
      </c>
      <c r="EP53" t="inlineStr">
        <is>
          <t>0xFF</t>
        </is>
      </c>
      <c r="EQ53" t="inlineStr">
        <is>
          <t>0xFF</t>
        </is>
      </c>
      <c r="ER53" t="inlineStr">
        <is>
          <t>0xFF</t>
        </is>
      </c>
      <c r="ES53" t="inlineStr">
        <is>
          <t>0xFF</t>
        </is>
      </c>
      <c r="ET53" t="inlineStr">
        <is>
          <t>0xFF</t>
        </is>
      </c>
      <c r="EU53" t="inlineStr">
        <is>
          <t>0xFF</t>
        </is>
      </c>
      <c r="EV53" t="inlineStr">
        <is>
          <t>0xFF</t>
        </is>
      </c>
      <c r="EW53" t="inlineStr">
        <is>
          <t>0xFF</t>
        </is>
      </c>
      <c r="EX53" t="inlineStr">
        <is>
          <t>0xFF</t>
        </is>
      </c>
      <c r="EY53" t="inlineStr">
        <is>
          <t>0xFF</t>
        </is>
      </c>
      <c r="EZ53" t="inlineStr">
        <is>
          <t>0xFF</t>
        </is>
      </c>
    </row>
    <row r="54">
      <c r="A54" t="inlineStr">
        <is>
          <t>2026-05-31 13:22:57.665</t>
        </is>
      </c>
      <c r="B54" t="n">
        <v>14.77</v>
      </c>
      <c r="C54" t="inlineStr">
        <is>
          <t>0xFF</t>
        </is>
      </c>
      <c r="D54" t="inlineStr">
        <is>
          <t>0xFF</t>
        </is>
      </c>
      <c r="E54" t="inlineStr">
        <is>
          <t>0xFF</t>
        </is>
      </c>
      <c r="F54" t="inlineStr">
        <is>
          <t>0xFF</t>
        </is>
      </c>
      <c r="G54" t="inlineStr">
        <is>
          <t>0xFF</t>
        </is>
      </c>
      <c r="H54" t="inlineStr">
        <is>
          <t>0xFF</t>
        </is>
      </c>
      <c r="I54" t="inlineStr">
        <is>
          <t>0xFF</t>
        </is>
      </c>
      <c r="J54" t="inlineStr">
        <is>
          <t>0xFF</t>
        </is>
      </c>
      <c r="K54" t="inlineStr">
        <is>
          <t>0xFF</t>
        </is>
      </c>
      <c r="L54" t="inlineStr">
        <is>
          <t>0xFF</t>
        </is>
      </c>
      <c r="M54" t="inlineStr">
        <is>
          <t>0xFF</t>
        </is>
      </c>
      <c r="N54" t="inlineStr">
        <is>
          <t>0xFF</t>
        </is>
      </c>
      <c r="O54" t="inlineStr">
        <is>
          <t>0xFF</t>
        </is>
      </c>
      <c r="P54" t="inlineStr">
        <is>
          <t>0xFF</t>
        </is>
      </c>
      <c r="Q54" t="inlineStr">
        <is>
          <t>0xFF</t>
        </is>
      </c>
      <c r="R54" t="inlineStr">
        <is>
          <t>0xFF</t>
        </is>
      </c>
      <c r="S54" t="inlineStr">
        <is>
          <t>0xFF</t>
        </is>
      </c>
      <c r="T54" t="inlineStr">
        <is>
          <t>0xFF</t>
        </is>
      </c>
      <c r="U54" t="inlineStr">
        <is>
          <t>0xFF</t>
        </is>
      </c>
      <c r="V54" t="inlineStr">
        <is>
          <t>0xFF</t>
        </is>
      </c>
      <c r="W54" t="inlineStr">
        <is>
          <t>0xFF</t>
        </is>
      </c>
      <c r="X54" t="inlineStr">
        <is>
          <t>0xFF</t>
        </is>
      </c>
      <c r="Y54" t="inlineStr">
        <is>
          <t>0xFF</t>
        </is>
      </c>
      <c r="Z54" t="inlineStr">
        <is>
          <t>0xFF</t>
        </is>
      </c>
      <c r="AA54" t="inlineStr">
        <is>
          <t>0xFF</t>
        </is>
      </c>
      <c r="AB54" t="inlineStr">
        <is>
          <t>0xFF</t>
        </is>
      </c>
      <c r="AC54" t="inlineStr">
        <is>
          <t>0xFF</t>
        </is>
      </c>
      <c r="AD54" t="inlineStr">
        <is>
          <t>0xFF</t>
        </is>
      </c>
      <c r="AE54" t="inlineStr">
        <is>
          <t>0xFF</t>
        </is>
      </c>
      <c r="AF54" t="inlineStr">
        <is>
          <t>0xFF</t>
        </is>
      </c>
      <c r="AG54" t="inlineStr">
        <is>
          <t>0xFF</t>
        </is>
      </c>
      <c r="AH54" t="inlineStr">
        <is>
          <t>0xFF</t>
        </is>
      </c>
      <c r="AI54" t="inlineStr">
        <is>
          <t>0xFF</t>
        </is>
      </c>
      <c r="AJ54" t="inlineStr">
        <is>
          <t>0xFF</t>
        </is>
      </c>
      <c r="AK54" t="inlineStr">
        <is>
          <t>0xFF</t>
        </is>
      </c>
      <c r="AL54" t="inlineStr">
        <is>
          <t>0xFF</t>
        </is>
      </c>
      <c r="AM54" t="inlineStr">
        <is>
          <t>0xFF</t>
        </is>
      </c>
      <c r="AN54" t="inlineStr">
        <is>
          <t>0xFF</t>
        </is>
      </c>
      <c r="AO54" t="inlineStr">
        <is>
          <t>0xFF</t>
        </is>
      </c>
      <c r="AP54" t="inlineStr">
        <is>
          <t>0xFF</t>
        </is>
      </c>
      <c r="AQ54" t="inlineStr">
        <is>
          <t>0xFF</t>
        </is>
      </c>
      <c r="AR54" t="inlineStr">
        <is>
          <t>0xFF</t>
        </is>
      </c>
      <c r="AS54" t="inlineStr">
        <is>
          <t>0xFF</t>
        </is>
      </c>
      <c r="AT54" t="inlineStr">
        <is>
          <t>0xFF</t>
        </is>
      </c>
      <c r="AU54" t="inlineStr">
        <is>
          <t>0xFF</t>
        </is>
      </c>
      <c r="AV54" t="inlineStr">
        <is>
          <t>0xFF</t>
        </is>
      </c>
      <c r="AW54" t="inlineStr">
        <is>
          <t>0xFF</t>
        </is>
      </c>
      <c r="AX54" t="inlineStr">
        <is>
          <t>0xFF</t>
        </is>
      </c>
      <c r="AY54" t="inlineStr">
        <is>
          <t>0xFF</t>
        </is>
      </c>
      <c r="AZ54" t="inlineStr">
        <is>
          <t>0xFF</t>
        </is>
      </c>
      <c r="BA54" t="inlineStr">
        <is>
          <t>0xFF</t>
        </is>
      </c>
      <c r="BB54" t="inlineStr">
        <is>
          <t>0xFF</t>
        </is>
      </c>
      <c r="BC54" t="inlineStr">
        <is>
          <t>0xFF</t>
        </is>
      </c>
      <c r="BD54" t="inlineStr">
        <is>
          <t>0xFF</t>
        </is>
      </c>
      <c r="BE54" t="inlineStr">
        <is>
          <t>0xFF</t>
        </is>
      </c>
      <c r="BF54" t="inlineStr">
        <is>
          <t>0xFF</t>
        </is>
      </c>
      <c r="BG54" t="inlineStr">
        <is>
          <t>0xFF</t>
        </is>
      </c>
      <c r="BH54" t="inlineStr">
        <is>
          <t>0xFF</t>
        </is>
      </c>
      <c r="BI54" t="inlineStr">
        <is>
          <t>0xFF</t>
        </is>
      </c>
      <c r="BJ54" t="inlineStr">
        <is>
          <t>0xFF</t>
        </is>
      </c>
      <c r="BK54" t="inlineStr">
        <is>
          <t>0xFF</t>
        </is>
      </c>
      <c r="BL54" t="inlineStr">
        <is>
          <t>0xFF</t>
        </is>
      </c>
      <c r="BM54" t="inlineStr">
        <is>
          <t>0xFF</t>
        </is>
      </c>
      <c r="BN54" t="inlineStr">
        <is>
          <t>0xFF</t>
        </is>
      </c>
      <c r="BO54" t="inlineStr">
        <is>
          <t>0xFF</t>
        </is>
      </c>
      <c r="BP54" t="inlineStr">
        <is>
          <t>0xFF</t>
        </is>
      </c>
      <c r="BQ54" t="inlineStr">
        <is>
          <t>0xFF</t>
        </is>
      </c>
      <c r="BR54" t="inlineStr">
        <is>
          <t>0xFF</t>
        </is>
      </c>
      <c r="BS54" t="inlineStr">
        <is>
          <t>0xFF</t>
        </is>
      </c>
      <c r="BT54" t="inlineStr">
        <is>
          <t>0xFF</t>
        </is>
      </c>
      <c r="BU54" t="inlineStr">
        <is>
          <t>0xFF</t>
        </is>
      </c>
      <c r="BV54" t="inlineStr">
        <is>
          <t>0xFF</t>
        </is>
      </c>
      <c r="BW54" t="inlineStr">
        <is>
          <t>0xFF</t>
        </is>
      </c>
      <c r="BX54" t="inlineStr">
        <is>
          <t>0xFF</t>
        </is>
      </c>
      <c r="BY54" t="inlineStr">
        <is>
          <t>0xFF</t>
        </is>
      </c>
      <c r="BZ54" t="inlineStr">
        <is>
          <t>0xFF</t>
        </is>
      </c>
      <c r="CA54" t="inlineStr">
        <is>
          <t>0xFF</t>
        </is>
      </c>
      <c r="CB54" t="inlineStr">
        <is>
          <t>0xFF</t>
        </is>
      </c>
      <c r="CC54" t="inlineStr">
        <is>
          <t>0xFF</t>
        </is>
      </c>
      <c r="CD54" t="inlineStr">
        <is>
          <t>0xFF</t>
        </is>
      </c>
      <c r="CE54" t="inlineStr">
        <is>
          <t>0xFF</t>
        </is>
      </c>
      <c r="CF54" t="inlineStr">
        <is>
          <t>0xFF</t>
        </is>
      </c>
      <c r="CG54" t="inlineStr">
        <is>
          <t>0xFF</t>
        </is>
      </c>
      <c r="CH54" t="inlineStr">
        <is>
          <t>0xFF</t>
        </is>
      </c>
      <c r="CI54" t="inlineStr">
        <is>
          <t>0xFF</t>
        </is>
      </c>
      <c r="CJ54" t="inlineStr">
        <is>
          <t>0xFF</t>
        </is>
      </c>
      <c r="CK54" t="inlineStr">
        <is>
          <t>0xFF</t>
        </is>
      </c>
      <c r="CL54" t="inlineStr">
        <is>
          <t>0xFF</t>
        </is>
      </c>
      <c r="CM54" t="inlineStr">
        <is>
          <t>0xFF</t>
        </is>
      </c>
      <c r="CN54" t="inlineStr">
        <is>
          <t>0xFF</t>
        </is>
      </c>
      <c r="CO54" t="inlineStr">
        <is>
          <t>0xFF</t>
        </is>
      </c>
      <c r="CP54" t="inlineStr">
        <is>
          <t>0xFF</t>
        </is>
      </c>
      <c r="CQ54" t="inlineStr">
        <is>
          <t>0xFF</t>
        </is>
      </c>
      <c r="CR54" t="inlineStr">
        <is>
          <t>0xFF</t>
        </is>
      </c>
      <c r="CS54" t="inlineStr">
        <is>
          <t>0xFF</t>
        </is>
      </c>
      <c r="CT54" t="inlineStr">
        <is>
          <t>0xFF</t>
        </is>
      </c>
      <c r="CU54" t="inlineStr">
        <is>
          <t>0xFF</t>
        </is>
      </c>
      <c r="CV54" t="inlineStr">
        <is>
          <t>0xFF</t>
        </is>
      </c>
      <c r="CW54" t="inlineStr">
        <is>
          <t>0xFF</t>
        </is>
      </c>
      <c r="CX54" t="inlineStr">
        <is>
          <t>0xFF</t>
        </is>
      </c>
      <c r="CY54" t="inlineStr">
        <is>
          <t>0xFF</t>
        </is>
      </c>
      <c r="CZ54" t="inlineStr">
        <is>
          <t>0xFF</t>
        </is>
      </c>
      <c r="DA54" t="inlineStr">
        <is>
          <t>0xFF</t>
        </is>
      </c>
      <c r="DB54" t="inlineStr">
        <is>
          <t>0xFF</t>
        </is>
      </c>
      <c r="DC54" t="inlineStr">
        <is>
          <t>0xFF</t>
        </is>
      </c>
      <c r="DD54" t="inlineStr">
        <is>
          <t>0xFF</t>
        </is>
      </c>
      <c r="DE54" t="inlineStr">
        <is>
          <t>0xFF</t>
        </is>
      </c>
      <c r="DF54" t="inlineStr">
        <is>
          <t>0xFF</t>
        </is>
      </c>
      <c r="DG54" t="inlineStr">
        <is>
          <t>0xFF</t>
        </is>
      </c>
      <c r="DH54" t="inlineStr">
        <is>
          <t>0xFF</t>
        </is>
      </c>
      <c r="DI54" t="inlineStr">
        <is>
          <t>0xFF</t>
        </is>
      </c>
      <c r="DJ54" t="inlineStr">
        <is>
          <t>0xFF</t>
        </is>
      </c>
      <c r="DK54" t="inlineStr">
        <is>
          <t>0xFF</t>
        </is>
      </c>
      <c r="DL54" t="inlineStr">
        <is>
          <t>0xFF</t>
        </is>
      </c>
      <c r="DM54" t="inlineStr">
        <is>
          <t>0xFF</t>
        </is>
      </c>
      <c r="DN54" t="inlineStr">
        <is>
          <t>0xFF</t>
        </is>
      </c>
      <c r="DO54" t="inlineStr">
        <is>
          <t>0xFF</t>
        </is>
      </c>
      <c r="DP54" t="inlineStr">
        <is>
          <t>0xFF</t>
        </is>
      </c>
      <c r="DQ54" t="inlineStr">
        <is>
          <t>0xFF</t>
        </is>
      </c>
      <c r="DR54" t="inlineStr">
        <is>
          <t>0xFF</t>
        </is>
      </c>
      <c r="DS54" t="inlineStr">
        <is>
          <t>0xFF</t>
        </is>
      </c>
      <c r="DT54" t="inlineStr">
        <is>
          <t>0xFF</t>
        </is>
      </c>
      <c r="DU54" t="inlineStr">
        <is>
          <t>0xFF</t>
        </is>
      </c>
      <c r="DV54" t="inlineStr">
        <is>
          <t>0xFF</t>
        </is>
      </c>
      <c r="DW54" t="inlineStr">
        <is>
          <t>0xFF</t>
        </is>
      </c>
      <c r="DX54" t="inlineStr">
        <is>
          <t>0xFF</t>
        </is>
      </c>
      <c r="DY54" t="inlineStr">
        <is>
          <t>0xFF</t>
        </is>
      </c>
      <c r="DZ54" t="inlineStr">
        <is>
          <t>0xFF</t>
        </is>
      </c>
      <c r="EA54" t="inlineStr">
        <is>
          <t>0xFF</t>
        </is>
      </c>
      <c r="EB54" t="inlineStr">
        <is>
          <t>0xFF</t>
        </is>
      </c>
      <c r="EC54" t="inlineStr">
        <is>
          <t>0xFF</t>
        </is>
      </c>
      <c r="ED54" t="inlineStr">
        <is>
          <t>0xFF</t>
        </is>
      </c>
      <c r="EE54" t="inlineStr">
        <is>
          <t>0xFF</t>
        </is>
      </c>
      <c r="EF54" t="inlineStr">
        <is>
          <t>0xFF</t>
        </is>
      </c>
      <c r="EG54" t="inlineStr">
        <is>
          <t>0xFF</t>
        </is>
      </c>
      <c r="EH54" t="inlineStr">
        <is>
          <t>0xFF</t>
        </is>
      </c>
      <c r="EI54" t="inlineStr">
        <is>
          <t>0xFF</t>
        </is>
      </c>
      <c r="EJ54" t="inlineStr">
        <is>
          <t>0xFF</t>
        </is>
      </c>
      <c r="EK54" t="inlineStr">
        <is>
          <t>0xFF</t>
        </is>
      </c>
      <c r="EL54" t="inlineStr">
        <is>
          <t>0xFF</t>
        </is>
      </c>
      <c r="EM54" t="inlineStr">
        <is>
          <t>0xFF</t>
        </is>
      </c>
      <c r="EN54" t="inlineStr">
        <is>
          <t>0xFF</t>
        </is>
      </c>
      <c r="EO54" t="inlineStr">
        <is>
          <t>0xFF</t>
        </is>
      </c>
      <c r="EP54" t="inlineStr">
        <is>
          <t>0xFF</t>
        </is>
      </c>
      <c r="EQ54" t="inlineStr">
        <is>
          <t>0xFF</t>
        </is>
      </c>
      <c r="ER54" t="inlineStr">
        <is>
          <t>0xFF</t>
        </is>
      </c>
      <c r="ES54" t="inlineStr">
        <is>
          <t>0xFF</t>
        </is>
      </c>
      <c r="ET54" t="inlineStr">
        <is>
          <t>0xFF</t>
        </is>
      </c>
      <c r="EU54" t="inlineStr">
        <is>
          <t>0xFF</t>
        </is>
      </c>
      <c r="EV54" t="inlineStr">
        <is>
          <t>0xFF</t>
        </is>
      </c>
      <c r="EW54" t="inlineStr">
        <is>
          <t>0xFF</t>
        </is>
      </c>
      <c r="EX54" t="inlineStr">
        <is>
          <t>0xFF</t>
        </is>
      </c>
      <c r="EY54" t="inlineStr">
        <is>
          <t>0xFF</t>
        </is>
      </c>
      <c r="EZ54" t="inlineStr">
        <is>
          <t>0xFF</t>
        </is>
      </c>
    </row>
    <row r="55">
      <c r="A55" t="inlineStr">
        <is>
          <t>2026-05-31 13:22:57.898</t>
        </is>
      </c>
      <c r="B55" t="n">
        <v>15.004</v>
      </c>
      <c r="C55" t="inlineStr">
        <is>
          <t>0xFF</t>
        </is>
      </c>
      <c r="D55" t="inlineStr">
        <is>
          <t>0xFF</t>
        </is>
      </c>
      <c r="E55" t="inlineStr">
        <is>
          <t>0xFF</t>
        </is>
      </c>
      <c r="F55" t="inlineStr">
        <is>
          <t>0xFF</t>
        </is>
      </c>
      <c r="G55" t="inlineStr">
        <is>
          <t>0xFF</t>
        </is>
      </c>
      <c r="H55" t="inlineStr">
        <is>
          <t>0xFF</t>
        </is>
      </c>
      <c r="I55" t="inlineStr">
        <is>
          <t>0xFF</t>
        </is>
      </c>
      <c r="J55" t="inlineStr">
        <is>
          <t>0xFF</t>
        </is>
      </c>
      <c r="K55" t="inlineStr">
        <is>
          <t>0xFF</t>
        </is>
      </c>
      <c r="L55" t="inlineStr">
        <is>
          <t>0xFF</t>
        </is>
      </c>
      <c r="M55" t="inlineStr">
        <is>
          <t>0xFF</t>
        </is>
      </c>
      <c r="N55" t="inlineStr">
        <is>
          <t>0xFF</t>
        </is>
      </c>
      <c r="O55" t="inlineStr">
        <is>
          <t>0xFF</t>
        </is>
      </c>
      <c r="P55" t="inlineStr">
        <is>
          <t>0xFF</t>
        </is>
      </c>
      <c r="Q55" t="inlineStr">
        <is>
          <t>0xFF</t>
        </is>
      </c>
      <c r="R55" t="inlineStr">
        <is>
          <t>0xFF</t>
        </is>
      </c>
      <c r="S55" t="inlineStr">
        <is>
          <t>0xFF</t>
        </is>
      </c>
      <c r="T55" t="inlineStr">
        <is>
          <t>0xFF</t>
        </is>
      </c>
      <c r="U55" t="inlineStr">
        <is>
          <t>0xFF</t>
        </is>
      </c>
      <c r="V55" t="inlineStr">
        <is>
          <t>0xFF</t>
        </is>
      </c>
      <c r="W55" t="inlineStr">
        <is>
          <t>0xFF</t>
        </is>
      </c>
      <c r="X55" t="inlineStr">
        <is>
          <t>0xFF</t>
        </is>
      </c>
      <c r="Y55" t="inlineStr">
        <is>
          <t>0xFF</t>
        </is>
      </c>
      <c r="Z55" t="inlineStr">
        <is>
          <t>0xFF</t>
        </is>
      </c>
      <c r="AA55" t="inlineStr">
        <is>
          <t>0xFF</t>
        </is>
      </c>
      <c r="AB55" t="inlineStr">
        <is>
          <t>0xFF</t>
        </is>
      </c>
      <c r="AC55" t="inlineStr">
        <is>
          <t>0xFF</t>
        </is>
      </c>
      <c r="AD55" t="inlineStr">
        <is>
          <t>0xFF</t>
        </is>
      </c>
      <c r="AE55" t="inlineStr">
        <is>
          <t>0xFF</t>
        </is>
      </c>
      <c r="AF55" t="inlineStr">
        <is>
          <t>0xFF</t>
        </is>
      </c>
      <c r="AG55" t="inlineStr">
        <is>
          <t>0xFF</t>
        </is>
      </c>
      <c r="AH55" t="inlineStr">
        <is>
          <t>0xFF</t>
        </is>
      </c>
      <c r="AI55" t="inlineStr">
        <is>
          <t>0xFF</t>
        </is>
      </c>
      <c r="AJ55" t="inlineStr">
        <is>
          <t>0xFF</t>
        </is>
      </c>
      <c r="AK55" t="inlineStr">
        <is>
          <t>0xFF</t>
        </is>
      </c>
      <c r="AL55" t="inlineStr">
        <is>
          <t>0xFF</t>
        </is>
      </c>
      <c r="AM55" t="inlineStr">
        <is>
          <t>0xFF</t>
        </is>
      </c>
      <c r="AN55" t="inlineStr">
        <is>
          <t>0xFF</t>
        </is>
      </c>
      <c r="AO55" t="inlineStr">
        <is>
          <t>0xFF</t>
        </is>
      </c>
      <c r="AP55" t="inlineStr">
        <is>
          <t>0xFF</t>
        </is>
      </c>
      <c r="AQ55" t="inlineStr">
        <is>
          <t>0xFF</t>
        </is>
      </c>
      <c r="AR55" t="inlineStr">
        <is>
          <t>0xFF</t>
        </is>
      </c>
      <c r="AS55" t="inlineStr">
        <is>
          <t>0xFF</t>
        </is>
      </c>
      <c r="AT55" t="inlineStr">
        <is>
          <t>0xFF</t>
        </is>
      </c>
      <c r="AU55" t="inlineStr">
        <is>
          <t>0xFF</t>
        </is>
      </c>
      <c r="AV55" t="inlineStr">
        <is>
          <t>0xFF</t>
        </is>
      </c>
      <c r="AW55" t="inlineStr">
        <is>
          <t>0xFF</t>
        </is>
      </c>
      <c r="AX55" t="inlineStr">
        <is>
          <t>0xFF</t>
        </is>
      </c>
      <c r="AY55" t="inlineStr">
        <is>
          <t>0xFF</t>
        </is>
      </c>
      <c r="AZ55" t="inlineStr">
        <is>
          <t>0xFF</t>
        </is>
      </c>
      <c r="BA55" t="inlineStr">
        <is>
          <t>0xFF</t>
        </is>
      </c>
      <c r="BB55" t="inlineStr">
        <is>
          <t>0xFF</t>
        </is>
      </c>
      <c r="BC55" t="inlineStr">
        <is>
          <t>0xFF</t>
        </is>
      </c>
      <c r="BD55" t="inlineStr">
        <is>
          <t>0xFF</t>
        </is>
      </c>
      <c r="BE55" t="inlineStr">
        <is>
          <t>0xFF</t>
        </is>
      </c>
      <c r="BF55" t="inlineStr">
        <is>
          <t>0xFF</t>
        </is>
      </c>
      <c r="BG55" t="inlineStr">
        <is>
          <t>0xFF</t>
        </is>
      </c>
      <c r="BH55" t="inlineStr">
        <is>
          <t>0xFF</t>
        </is>
      </c>
      <c r="BI55" t="inlineStr">
        <is>
          <t>0xFF</t>
        </is>
      </c>
      <c r="BJ55" t="inlineStr">
        <is>
          <t>0xFF</t>
        </is>
      </c>
      <c r="BK55" t="inlineStr">
        <is>
          <t>0xFF</t>
        </is>
      </c>
      <c r="BL55" t="inlineStr">
        <is>
          <t>0xFF</t>
        </is>
      </c>
      <c r="BM55" t="inlineStr">
        <is>
          <t>0xFF</t>
        </is>
      </c>
      <c r="BN55" t="inlineStr">
        <is>
          <t>0xFF</t>
        </is>
      </c>
      <c r="BO55" t="inlineStr">
        <is>
          <t>0xFF</t>
        </is>
      </c>
      <c r="BP55" t="inlineStr">
        <is>
          <t>0xFF</t>
        </is>
      </c>
      <c r="BQ55" t="inlineStr">
        <is>
          <t>0xFF</t>
        </is>
      </c>
      <c r="BR55" t="inlineStr">
        <is>
          <t>0xFF</t>
        </is>
      </c>
      <c r="BS55" t="inlineStr">
        <is>
          <t>0xFF</t>
        </is>
      </c>
      <c r="BT55" t="inlineStr">
        <is>
          <t>0xFF</t>
        </is>
      </c>
      <c r="BU55" t="inlineStr">
        <is>
          <t>0xFF</t>
        </is>
      </c>
      <c r="BV55" t="inlineStr">
        <is>
          <t>0xFF</t>
        </is>
      </c>
      <c r="BW55" t="inlineStr">
        <is>
          <t>0xFF</t>
        </is>
      </c>
      <c r="BX55" t="inlineStr">
        <is>
          <t>0xFF</t>
        </is>
      </c>
      <c r="BY55" t="inlineStr">
        <is>
          <t>0xFF</t>
        </is>
      </c>
      <c r="BZ55" t="inlineStr">
        <is>
          <t>0xFF</t>
        </is>
      </c>
      <c r="CA55" t="inlineStr">
        <is>
          <t>0xFF</t>
        </is>
      </c>
      <c r="CB55" t="inlineStr">
        <is>
          <t>0xFF</t>
        </is>
      </c>
      <c r="CC55" t="inlineStr">
        <is>
          <t>0xFF</t>
        </is>
      </c>
      <c r="CD55" t="inlineStr">
        <is>
          <t>0xFF</t>
        </is>
      </c>
      <c r="CE55" t="inlineStr">
        <is>
          <t>0xFF</t>
        </is>
      </c>
      <c r="CF55" t="inlineStr">
        <is>
          <t>0xFF</t>
        </is>
      </c>
      <c r="CG55" t="inlineStr">
        <is>
          <t>0xFF</t>
        </is>
      </c>
      <c r="CH55" t="inlineStr">
        <is>
          <t>0xFF</t>
        </is>
      </c>
      <c r="CI55" t="inlineStr">
        <is>
          <t>0xFF</t>
        </is>
      </c>
      <c r="CJ55" t="inlineStr">
        <is>
          <t>0xFF</t>
        </is>
      </c>
      <c r="CK55" t="inlineStr">
        <is>
          <t>0xFF</t>
        </is>
      </c>
      <c r="CL55" t="inlineStr">
        <is>
          <t>0xFF</t>
        </is>
      </c>
      <c r="CM55" t="inlineStr">
        <is>
          <t>0xFF</t>
        </is>
      </c>
      <c r="CN55" t="inlineStr">
        <is>
          <t>0xFF</t>
        </is>
      </c>
      <c r="CO55" t="inlineStr">
        <is>
          <t>0xFF</t>
        </is>
      </c>
      <c r="CP55" t="inlineStr">
        <is>
          <t>0xFF</t>
        </is>
      </c>
      <c r="CQ55" t="inlineStr">
        <is>
          <t>0xFF</t>
        </is>
      </c>
      <c r="CR55" t="inlineStr">
        <is>
          <t>0xFF</t>
        </is>
      </c>
      <c r="CS55" t="inlineStr">
        <is>
          <t>0xFF</t>
        </is>
      </c>
      <c r="CT55" t="inlineStr">
        <is>
          <t>0xFF</t>
        </is>
      </c>
      <c r="CU55" t="inlineStr">
        <is>
          <t>0xFF</t>
        </is>
      </c>
      <c r="CV55" t="inlineStr">
        <is>
          <t>0xFF</t>
        </is>
      </c>
      <c r="CW55" t="inlineStr">
        <is>
          <t>0xFF</t>
        </is>
      </c>
      <c r="CX55" t="inlineStr">
        <is>
          <t>0xFF</t>
        </is>
      </c>
      <c r="CY55" t="inlineStr">
        <is>
          <t>0xFF</t>
        </is>
      </c>
      <c r="CZ55" t="inlineStr">
        <is>
          <t>0xFF</t>
        </is>
      </c>
      <c r="DA55" t="inlineStr">
        <is>
          <t>0xFF</t>
        </is>
      </c>
      <c r="DB55" t="inlineStr">
        <is>
          <t>0xFF</t>
        </is>
      </c>
      <c r="DC55" t="inlineStr">
        <is>
          <t>0xFF</t>
        </is>
      </c>
      <c r="DD55" t="inlineStr">
        <is>
          <t>0xFF</t>
        </is>
      </c>
      <c r="DE55" t="inlineStr">
        <is>
          <t>0xFF</t>
        </is>
      </c>
      <c r="DF55" t="inlineStr">
        <is>
          <t>0xFF</t>
        </is>
      </c>
      <c r="DG55" t="inlineStr">
        <is>
          <t>0xFF</t>
        </is>
      </c>
      <c r="DH55" t="inlineStr">
        <is>
          <t>0xFF</t>
        </is>
      </c>
      <c r="DI55" t="inlineStr">
        <is>
          <t>0xFF</t>
        </is>
      </c>
      <c r="DJ55" t="inlineStr">
        <is>
          <t>0xFF</t>
        </is>
      </c>
      <c r="DK55" t="inlineStr">
        <is>
          <t>0xFF</t>
        </is>
      </c>
      <c r="DL55" t="inlineStr">
        <is>
          <t>0xFF</t>
        </is>
      </c>
      <c r="DM55" t="inlineStr">
        <is>
          <t>0xFF</t>
        </is>
      </c>
      <c r="DN55" t="inlineStr">
        <is>
          <t>0xFF</t>
        </is>
      </c>
      <c r="DO55" t="inlineStr">
        <is>
          <t>0xFF</t>
        </is>
      </c>
      <c r="DP55" t="inlineStr">
        <is>
          <t>0xFF</t>
        </is>
      </c>
      <c r="DQ55" t="inlineStr">
        <is>
          <t>0xFF</t>
        </is>
      </c>
      <c r="DR55" t="inlineStr">
        <is>
          <t>0xFF</t>
        </is>
      </c>
      <c r="DS55" t="inlineStr">
        <is>
          <t>0xFF</t>
        </is>
      </c>
      <c r="DT55" t="inlineStr">
        <is>
          <t>0xFF</t>
        </is>
      </c>
      <c r="DU55" t="inlineStr">
        <is>
          <t>0xFF</t>
        </is>
      </c>
      <c r="DV55" t="inlineStr">
        <is>
          <t>0xFF</t>
        </is>
      </c>
      <c r="DW55" t="inlineStr">
        <is>
          <t>0xFF</t>
        </is>
      </c>
      <c r="DX55" t="inlineStr">
        <is>
          <t>0xFF</t>
        </is>
      </c>
      <c r="DY55" t="inlineStr">
        <is>
          <t>0xFF</t>
        </is>
      </c>
      <c r="DZ55" t="inlineStr">
        <is>
          <t>0xFF</t>
        </is>
      </c>
      <c r="EA55" t="inlineStr">
        <is>
          <t>0xFF</t>
        </is>
      </c>
      <c r="EB55" t="inlineStr">
        <is>
          <t>0xFF</t>
        </is>
      </c>
      <c r="EC55" t="inlineStr">
        <is>
          <t>0xFF</t>
        </is>
      </c>
      <c r="ED55" t="inlineStr">
        <is>
          <t>0xFF</t>
        </is>
      </c>
      <c r="EE55" t="inlineStr">
        <is>
          <t>0xFF</t>
        </is>
      </c>
      <c r="EF55" t="inlineStr">
        <is>
          <t>0xFF</t>
        </is>
      </c>
      <c r="EG55" t="inlineStr">
        <is>
          <t>0xFF</t>
        </is>
      </c>
      <c r="EH55" t="inlineStr">
        <is>
          <t>0xFF</t>
        </is>
      </c>
      <c r="EI55" t="inlineStr">
        <is>
          <t>0xFF</t>
        </is>
      </c>
      <c r="EJ55" t="inlineStr">
        <is>
          <t>0xFF</t>
        </is>
      </c>
      <c r="EK55" t="inlineStr">
        <is>
          <t>0xFF</t>
        </is>
      </c>
      <c r="EL55" t="inlineStr">
        <is>
          <t>0xFF</t>
        </is>
      </c>
      <c r="EM55" t="inlineStr">
        <is>
          <t>0xFF</t>
        </is>
      </c>
      <c r="EN55" t="inlineStr">
        <is>
          <t>0xFF</t>
        </is>
      </c>
      <c r="EO55" t="inlineStr">
        <is>
          <t>0xFF</t>
        </is>
      </c>
      <c r="EP55" t="inlineStr">
        <is>
          <t>0xFF</t>
        </is>
      </c>
      <c r="EQ55" t="inlineStr">
        <is>
          <t>0xFF</t>
        </is>
      </c>
      <c r="ER55" t="inlineStr">
        <is>
          <t>0xFF</t>
        </is>
      </c>
      <c r="ES55" t="inlineStr">
        <is>
          <t>0xFF</t>
        </is>
      </c>
      <c r="ET55" t="inlineStr">
        <is>
          <t>0xFF</t>
        </is>
      </c>
      <c r="EU55" t="inlineStr">
        <is>
          <t>0xFF</t>
        </is>
      </c>
      <c r="EV55" t="inlineStr">
        <is>
          <t>0xFF</t>
        </is>
      </c>
      <c r="EW55" t="inlineStr">
        <is>
          <t>0xFF</t>
        </is>
      </c>
      <c r="EX55" t="inlineStr">
        <is>
          <t>0xFF</t>
        </is>
      </c>
      <c r="EY55" t="inlineStr">
        <is>
          <t>0xFF</t>
        </is>
      </c>
      <c r="EZ55" t="inlineStr">
        <is>
          <t>0xFF</t>
        </is>
      </c>
    </row>
    <row r="56">
      <c r="A56" t="inlineStr">
        <is>
          <t>2026-05-31 13:22:58.168</t>
        </is>
      </c>
      <c r="B56" t="n">
        <v>15.273</v>
      </c>
      <c r="C56" t="inlineStr">
        <is>
          <t>0xFF</t>
        </is>
      </c>
      <c r="D56" t="inlineStr">
        <is>
          <t>0xFF</t>
        </is>
      </c>
      <c r="E56" t="inlineStr">
        <is>
          <t>0xFF</t>
        </is>
      </c>
      <c r="F56" t="inlineStr">
        <is>
          <t>0xFF</t>
        </is>
      </c>
      <c r="G56" t="inlineStr">
        <is>
          <t>0xFF</t>
        </is>
      </c>
      <c r="H56" t="inlineStr">
        <is>
          <t>0xFF</t>
        </is>
      </c>
      <c r="I56" t="inlineStr">
        <is>
          <t>0xFF</t>
        </is>
      </c>
      <c r="J56" t="inlineStr">
        <is>
          <t>0xFF</t>
        </is>
      </c>
      <c r="K56" t="inlineStr">
        <is>
          <t>0xFF</t>
        </is>
      </c>
      <c r="L56" t="inlineStr">
        <is>
          <t>0xFF</t>
        </is>
      </c>
      <c r="M56" t="inlineStr">
        <is>
          <t>0xFF</t>
        </is>
      </c>
      <c r="N56" t="inlineStr">
        <is>
          <t>0xFF</t>
        </is>
      </c>
      <c r="O56" t="inlineStr">
        <is>
          <t>0xFF</t>
        </is>
      </c>
      <c r="P56" t="inlineStr">
        <is>
          <t>0xFF</t>
        </is>
      </c>
      <c r="Q56" t="inlineStr">
        <is>
          <t>0xFF</t>
        </is>
      </c>
      <c r="R56" t="inlineStr">
        <is>
          <t>0xFF</t>
        </is>
      </c>
      <c r="S56" t="inlineStr">
        <is>
          <t>0xFF</t>
        </is>
      </c>
      <c r="T56" t="inlineStr">
        <is>
          <t>0xFF</t>
        </is>
      </c>
      <c r="U56" t="inlineStr">
        <is>
          <t>0xFF</t>
        </is>
      </c>
      <c r="V56" t="inlineStr">
        <is>
          <t>0xFF</t>
        </is>
      </c>
      <c r="W56" t="inlineStr">
        <is>
          <t>0xFF</t>
        </is>
      </c>
      <c r="X56" t="inlineStr">
        <is>
          <t>0xFF</t>
        </is>
      </c>
      <c r="Y56" t="inlineStr">
        <is>
          <t>0xFF</t>
        </is>
      </c>
      <c r="Z56" t="inlineStr">
        <is>
          <t>0xFF</t>
        </is>
      </c>
      <c r="AA56" t="inlineStr">
        <is>
          <t>0xFF</t>
        </is>
      </c>
      <c r="AB56" t="inlineStr">
        <is>
          <t>0xFF</t>
        </is>
      </c>
      <c r="AC56" t="inlineStr">
        <is>
          <t>0xFF</t>
        </is>
      </c>
      <c r="AD56" t="inlineStr">
        <is>
          <t>0xFF</t>
        </is>
      </c>
      <c r="AE56" t="inlineStr">
        <is>
          <t>0xFF</t>
        </is>
      </c>
      <c r="AF56" t="inlineStr">
        <is>
          <t>0xFF</t>
        </is>
      </c>
      <c r="AG56" t="inlineStr">
        <is>
          <t>0xFF</t>
        </is>
      </c>
      <c r="AH56" t="inlineStr">
        <is>
          <t>0xFF</t>
        </is>
      </c>
      <c r="AI56" t="inlineStr">
        <is>
          <t>0xFF</t>
        </is>
      </c>
      <c r="AJ56" t="inlineStr">
        <is>
          <t>0xFF</t>
        </is>
      </c>
      <c r="AK56" t="inlineStr">
        <is>
          <t>0xFF</t>
        </is>
      </c>
      <c r="AL56" t="inlineStr">
        <is>
          <t>0xFF</t>
        </is>
      </c>
      <c r="AM56" t="inlineStr">
        <is>
          <t>0xFF</t>
        </is>
      </c>
      <c r="AN56" t="inlineStr">
        <is>
          <t>0xFF</t>
        </is>
      </c>
      <c r="AO56" t="inlineStr">
        <is>
          <t>0xFF</t>
        </is>
      </c>
      <c r="AP56" t="inlineStr">
        <is>
          <t>0xFF</t>
        </is>
      </c>
      <c r="AQ56" t="inlineStr">
        <is>
          <t>0xFF</t>
        </is>
      </c>
      <c r="AR56" t="inlineStr">
        <is>
          <t>0xFF</t>
        </is>
      </c>
      <c r="AS56" t="inlineStr">
        <is>
          <t>0xFF</t>
        </is>
      </c>
      <c r="AT56" t="inlineStr">
        <is>
          <t>0xFF</t>
        </is>
      </c>
      <c r="AU56" t="inlineStr">
        <is>
          <t>0xFF</t>
        </is>
      </c>
      <c r="AV56" t="inlineStr">
        <is>
          <t>0xFF</t>
        </is>
      </c>
      <c r="AW56" t="inlineStr">
        <is>
          <t>0xFF</t>
        </is>
      </c>
      <c r="AX56" t="inlineStr">
        <is>
          <t>0xFF</t>
        </is>
      </c>
      <c r="AY56" t="inlineStr">
        <is>
          <t>0xFF</t>
        </is>
      </c>
      <c r="AZ56" t="inlineStr">
        <is>
          <t>0xFF</t>
        </is>
      </c>
      <c r="BA56" t="inlineStr">
        <is>
          <t>0xFF</t>
        </is>
      </c>
      <c r="BB56" t="inlineStr">
        <is>
          <t>0xFF</t>
        </is>
      </c>
      <c r="BC56" t="inlineStr">
        <is>
          <t>0xFF</t>
        </is>
      </c>
      <c r="BD56" t="inlineStr">
        <is>
          <t>0xFF</t>
        </is>
      </c>
      <c r="BE56" t="inlineStr">
        <is>
          <t>0xFF</t>
        </is>
      </c>
      <c r="BF56" t="inlineStr">
        <is>
          <t>0xFF</t>
        </is>
      </c>
      <c r="BG56" t="inlineStr">
        <is>
          <t>0xFF</t>
        </is>
      </c>
      <c r="BH56" t="inlineStr">
        <is>
          <t>0xFF</t>
        </is>
      </c>
      <c r="BI56" t="inlineStr">
        <is>
          <t>0xFF</t>
        </is>
      </c>
      <c r="BJ56" t="inlineStr">
        <is>
          <t>0xFF</t>
        </is>
      </c>
      <c r="BK56" t="inlineStr">
        <is>
          <t>0xFF</t>
        </is>
      </c>
      <c r="BL56" t="inlineStr">
        <is>
          <t>0xFF</t>
        </is>
      </c>
      <c r="BM56" t="inlineStr">
        <is>
          <t>0xFF</t>
        </is>
      </c>
      <c r="BN56" t="inlineStr">
        <is>
          <t>0xFF</t>
        </is>
      </c>
      <c r="BO56" t="inlineStr">
        <is>
          <t>0xFF</t>
        </is>
      </c>
      <c r="BP56" t="inlineStr">
        <is>
          <t>0xFF</t>
        </is>
      </c>
      <c r="BQ56" t="inlineStr">
        <is>
          <t>0xFF</t>
        </is>
      </c>
      <c r="BR56" t="inlineStr">
        <is>
          <t>0xFF</t>
        </is>
      </c>
      <c r="BS56" t="inlineStr">
        <is>
          <t>0xFF</t>
        </is>
      </c>
      <c r="BT56" t="inlineStr">
        <is>
          <t>0xFF</t>
        </is>
      </c>
      <c r="BU56" t="inlineStr">
        <is>
          <t>0xFF</t>
        </is>
      </c>
      <c r="BV56" t="inlineStr">
        <is>
          <t>0xFF</t>
        </is>
      </c>
      <c r="BW56" t="inlineStr">
        <is>
          <t>0xFF</t>
        </is>
      </c>
      <c r="BX56" t="inlineStr">
        <is>
          <t>0xFF</t>
        </is>
      </c>
      <c r="BY56" t="inlineStr">
        <is>
          <t>0xFF</t>
        </is>
      </c>
      <c r="BZ56" t="inlineStr">
        <is>
          <t>0xFF</t>
        </is>
      </c>
      <c r="CA56" t="inlineStr">
        <is>
          <t>0xFF</t>
        </is>
      </c>
      <c r="CB56" t="inlineStr">
        <is>
          <t>0xFF</t>
        </is>
      </c>
      <c r="CC56" t="inlineStr">
        <is>
          <t>0xFF</t>
        </is>
      </c>
      <c r="CD56" t="inlineStr">
        <is>
          <t>0xFF</t>
        </is>
      </c>
      <c r="CE56" t="inlineStr">
        <is>
          <t>0xFF</t>
        </is>
      </c>
      <c r="CF56" t="inlineStr">
        <is>
          <t>0xFF</t>
        </is>
      </c>
      <c r="CG56" t="inlineStr">
        <is>
          <t>0xFF</t>
        </is>
      </c>
      <c r="CH56" t="inlineStr">
        <is>
          <t>0xFF</t>
        </is>
      </c>
      <c r="CI56" t="inlineStr">
        <is>
          <t>0xFF</t>
        </is>
      </c>
      <c r="CJ56" t="inlineStr">
        <is>
          <t>0xFF</t>
        </is>
      </c>
      <c r="CK56" t="inlineStr">
        <is>
          <t>0xFF</t>
        </is>
      </c>
      <c r="CL56" t="inlineStr">
        <is>
          <t>0xFF</t>
        </is>
      </c>
      <c r="CM56" t="inlineStr">
        <is>
          <t>0xFF</t>
        </is>
      </c>
      <c r="CN56" t="inlineStr">
        <is>
          <t>0xFF</t>
        </is>
      </c>
      <c r="CO56" t="inlineStr">
        <is>
          <t>0xFF</t>
        </is>
      </c>
      <c r="CP56" t="inlineStr">
        <is>
          <t>0xFF</t>
        </is>
      </c>
      <c r="CQ56" t="inlineStr">
        <is>
          <t>0xFF</t>
        </is>
      </c>
      <c r="CR56" t="inlineStr">
        <is>
          <t>0xFF</t>
        </is>
      </c>
      <c r="CS56" t="inlineStr">
        <is>
          <t>0xFF</t>
        </is>
      </c>
      <c r="CT56" t="inlineStr">
        <is>
          <t>0xFF</t>
        </is>
      </c>
      <c r="CU56" t="inlineStr">
        <is>
          <t>0xFF</t>
        </is>
      </c>
      <c r="CV56" t="inlineStr">
        <is>
          <t>0xFF</t>
        </is>
      </c>
      <c r="CW56" t="inlineStr">
        <is>
          <t>0xFF</t>
        </is>
      </c>
      <c r="CX56" t="inlineStr">
        <is>
          <t>0xFF</t>
        </is>
      </c>
      <c r="CY56" t="inlineStr">
        <is>
          <t>0xFF</t>
        </is>
      </c>
      <c r="CZ56" t="inlineStr">
        <is>
          <t>0xFF</t>
        </is>
      </c>
      <c r="DA56" t="inlineStr">
        <is>
          <t>0xFF</t>
        </is>
      </c>
      <c r="DB56" t="inlineStr">
        <is>
          <t>0xFF</t>
        </is>
      </c>
      <c r="DC56" t="inlineStr">
        <is>
          <t>0xFF</t>
        </is>
      </c>
      <c r="DD56" t="inlineStr">
        <is>
          <t>0xFF</t>
        </is>
      </c>
      <c r="DE56" t="inlineStr">
        <is>
          <t>0xFF</t>
        </is>
      </c>
      <c r="DF56" t="inlineStr">
        <is>
          <t>0xFF</t>
        </is>
      </c>
      <c r="DG56" t="inlineStr">
        <is>
          <t>0xFF</t>
        </is>
      </c>
      <c r="DH56" t="inlineStr">
        <is>
          <t>0xFF</t>
        </is>
      </c>
      <c r="DI56" t="inlineStr">
        <is>
          <t>0xFF</t>
        </is>
      </c>
      <c r="DJ56" t="inlineStr">
        <is>
          <t>0xFF</t>
        </is>
      </c>
      <c r="DK56" t="inlineStr">
        <is>
          <t>0xFF</t>
        </is>
      </c>
      <c r="DL56" t="inlineStr">
        <is>
          <t>0xFF</t>
        </is>
      </c>
      <c r="DM56" t="inlineStr">
        <is>
          <t>0xFF</t>
        </is>
      </c>
      <c r="DN56" t="inlineStr">
        <is>
          <t>0xFF</t>
        </is>
      </c>
      <c r="DO56" t="inlineStr">
        <is>
          <t>0xFF</t>
        </is>
      </c>
      <c r="DP56" t="inlineStr">
        <is>
          <t>0xFF</t>
        </is>
      </c>
      <c r="DQ56" t="inlineStr">
        <is>
          <t>0xFF</t>
        </is>
      </c>
      <c r="DR56" t="inlineStr">
        <is>
          <t>0xFF</t>
        </is>
      </c>
      <c r="DS56" t="inlineStr">
        <is>
          <t>0xFF</t>
        </is>
      </c>
      <c r="DT56" t="inlineStr">
        <is>
          <t>0xFF</t>
        </is>
      </c>
      <c r="DU56" t="inlineStr">
        <is>
          <t>0xFF</t>
        </is>
      </c>
      <c r="DV56" t="inlineStr">
        <is>
          <t>0xFF</t>
        </is>
      </c>
      <c r="DW56" t="inlineStr">
        <is>
          <t>0xFF</t>
        </is>
      </c>
      <c r="DX56" t="inlineStr">
        <is>
          <t>0xFF</t>
        </is>
      </c>
      <c r="DY56" t="inlineStr">
        <is>
          <t>0xFF</t>
        </is>
      </c>
      <c r="DZ56" t="inlineStr">
        <is>
          <t>0xFF</t>
        </is>
      </c>
      <c r="EA56" t="inlineStr">
        <is>
          <t>0xFF</t>
        </is>
      </c>
      <c r="EB56" t="inlineStr">
        <is>
          <t>0xFF</t>
        </is>
      </c>
      <c r="EC56" t="inlineStr">
        <is>
          <t>0xFF</t>
        </is>
      </c>
      <c r="ED56" t="inlineStr">
        <is>
          <t>0xFF</t>
        </is>
      </c>
      <c r="EE56" t="inlineStr">
        <is>
          <t>0xFF</t>
        </is>
      </c>
      <c r="EF56" t="inlineStr">
        <is>
          <t>0xFF</t>
        </is>
      </c>
      <c r="EG56" t="inlineStr">
        <is>
          <t>0xFF</t>
        </is>
      </c>
      <c r="EH56" t="inlineStr">
        <is>
          <t>0xFF</t>
        </is>
      </c>
      <c r="EI56" t="inlineStr">
        <is>
          <t>0xFF</t>
        </is>
      </c>
      <c r="EJ56" t="inlineStr">
        <is>
          <t>0xFF</t>
        </is>
      </c>
      <c r="EK56" t="inlineStr">
        <is>
          <t>0xFF</t>
        </is>
      </c>
      <c r="EL56" t="inlineStr">
        <is>
          <t>0xFF</t>
        </is>
      </c>
      <c r="EM56" t="inlineStr">
        <is>
          <t>0xFF</t>
        </is>
      </c>
      <c r="EN56" t="inlineStr">
        <is>
          <t>0xFF</t>
        </is>
      </c>
      <c r="EO56" t="inlineStr">
        <is>
          <t>0xFF</t>
        </is>
      </c>
      <c r="EP56" t="inlineStr">
        <is>
          <t>0xFF</t>
        </is>
      </c>
      <c r="EQ56" t="inlineStr">
        <is>
          <t>0xFF</t>
        </is>
      </c>
      <c r="ER56" t="inlineStr">
        <is>
          <t>0xFF</t>
        </is>
      </c>
      <c r="ES56" t="inlineStr">
        <is>
          <t>0xFF</t>
        </is>
      </c>
      <c r="ET56" t="inlineStr">
        <is>
          <t>0xFF</t>
        </is>
      </c>
      <c r="EU56" t="inlineStr">
        <is>
          <t>0xFF</t>
        </is>
      </c>
      <c r="EV56" t="inlineStr">
        <is>
          <t>0xFF</t>
        </is>
      </c>
      <c r="EW56" t="inlineStr">
        <is>
          <t>0xFF</t>
        </is>
      </c>
      <c r="EX56" t="inlineStr">
        <is>
          <t>0xFF</t>
        </is>
      </c>
      <c r="EY56" t="inlineStr">
        <is>
          <t>0xFF</t>
        </is>
      </c>
      <c r="EZ56" t="inlineStr">
        <is>
          <t>0xFF</t>
        </is>
      </c>
    </row>
    <row r="57">
      <c r="A57" t="inlineStr">
        <is>
          <t>2026-05-31 13:22:58.415</t>
        </is>
      </c>
      <c r="B57" t="n">
        <v>15.521</v>
      </c>
      <c r="C57" t="inlineStr">
        <is>
          <t>0xFF</t>
        </is>
      </c>
      <c r="D57" t="inlineStr">
        <is>
          <t>0xFF</t>
        </is>
      </c>
      <c r="E57" t="inlineStr">
        <is>
          <t>0xFF</t>
        </is>
      </c>
      <c r="F57" t="inlineStr">
        <is>
          <t>0xFF</t>
        </is>
      </c>
      <c r="G57" t="inlineStr">
        <is>
          <t>0xFF</t>
        </is>
      </c>
      <c r="H57" t="inlineStr">
        <is>
          <t>0xFF</t>
        </is>
      </c>
      <c r="I57" t="inlineStr">
        <is>
          <t>0xFF</t>
        </is>
      </c>
      <c r="J57" t="inlineStr">
        <is>
          <t>0xFF</t>
        </is>
      </c>
      <c r="K57" t="inlineStr">
        <is>
          <t>0xFF</t>
        </is>
      </c>
      <c r="L57" t="inlineStr">
        <is>
          <t>0xFF</t>
        </is>
      </c>
      <c r="M57" t="inlineStr">
        <is>
          <t>0xFF</t>
        </is>
      </c>
      <c r="N57" t="inlineStr">
        <is>
          <t>0xFF</t>
        </is>
      </c>
      <c r="O57" t="inlineStr">
        <is>
          <t>0xFF</t>
        </is>
      </c>
      <c r="P57" t="inlineStr">
        <is>
          <t>0xFF</t>
        </is>
      </c>
      <c r="Q57" t="inlineStr">
        <is>
          <t>0xFF</t>
        </is>
      </c>
      <c r="R57" t="inlineStr">
        <is>
          <t>0xFF</t>
        </is>
      </c>
      <c r="S57" t="inlineStr">
        <is>
          <t>0xFF</t>
        </is>
      </c>
      <c r="T57" t="inlineStr">
        <is>
          <t>0xFF</t>
        </is>
      </c>
      <c r="U57" t="inlineStr">
        <is>
          <t>0xFF</t>
        </is>
      </c>
      <c r="V57" t="inlineStr">
        <is>
          <t>0xFF</t>
        </is>
      </c>
      <c r="W57" t="inlineStr">
        <is>
          <t>0xFF</t>
        </is>
      </c>
      <c r="X57" t="inlineStr">
        <is>
          <t>0xFF</t>
        </is>
      </c>
      <c r="Y57" t="inlineStr">
        <is>
          <t>0xFF</t>
        </is>
      </c>
      <c r="Z57" t="inlineStr">
        <is>
          <t>0xFF</t>
        </is>
      </c>
      <c r="AA57" t="inlineStr">
        <is>
          <t>0xFF</t>
        </is>
      </c>
      <c r="AB57" t="inlineStr">
        <is>
          <t>0xFF</t>
        </is>
      </c>
      <c r="AC57" t="inlineStr">
        <is>
          <t>0xFF</t>
        </is>
      </c>
      <c r="AD57" t="inlineStr">
        <is>
          <t>0xFF</t>
        </is>
      </c>
      <c r="AE57" t="inlineStr">
        <is>
          <t>0xFF</t>
        </is>
      </c>
      <c r="AF57" t="inlineStr">
        <is>
          <t>0xFF</t>
        </is>
      </c>
      <c r="AG57" t="inlineStr">
        <is>
          <t>0xFF</t>
        </is>
      </c>
      <c r="AH57" t="inlineStr">
        <is>
          <t>0xFF</t>
        </is>
      </c>
      <c r="AI57" t="inlineStr">
        <is>
          <t>0xFF</t>
        </is>
      </c>
      <c r="AJ57" t="inlineStr">
        <is>
          <t>0xFF</t>
        </is>
      </c>
      <c r="AK57" t="inlineStr">
        <is>
          <t>0xFF</t>
        </is>
      </c>
      <c r="AL57" t="inlineStr">
        <is>
          <t>0xFF</t>
        </is>
      </c>
      <c r="AM57" t="inlineStr">
        <is>
          <t>0xFF</t>
        </is>
      </c>
      <c r="AN57" t="inlineStr">
        <is>
          <t>0xFF</t>
        </is>
      </c>
      <c r="AO57" t="inlineStr">
        <is>
          <t>0xFF</t>
        </is>
      </c>
      <c r="AP57" t="inlineStr">
        <is>
          <t>0xFF</t>
        </is>
      </c>
      <c r="AQ57" t="inlineStr">
        <is>
          <t>0xFF</t>
        </is>
      </c>
      <c r="AR57" t="inlineStr">
        <is>
          <t>0xFF</t>
        </is>
      </c>
      <c r="AS57" t="inlineStr">
        <is>
          <t>0xFF</t>
        </is>
      </c>
      <c r="AT57" t="inlineStr">
        <is>
          <t>0xFF</t>
        </is>
      </c>
      <c r="AU57" t="inlineStr">
        <is>
          <t>0xFF</t>
        </is>
      </c>
      <c r="AV57" t="inlineStr">
        <is>
          <t>0xFF</t>
        </is>
      </c>
      <c r="AW57" t="inlineStr">
        <is>
          <t>0xFF</t>
        </is>
      </c>
      <c r="AX57" t="inlineStr">
        <is>
          <t>0xFF</t>
        </is>
      </c>
      <c r="AY57" t="inlineStr">
        <is>
          <t>0xFF</t>
        </is>
      </c>
      <c r="AZ57" t="inlineStr">
        <is>
          <t>0xFF</t>
        </is>
      </c>
      <c r="BA57" t="inlineStr">
        <is>
          <t>0xFF</t>
        </is>
      </c>
      <c r="BB57" t="inlineStr">
        <is>
          <t>0xFF</t>
        </is>
      </c>
      <c r="BC57" t="inlineStr">
        <is>
          <t>0xFF</t>
        </is>
      </c>
      <c r="BD57" t="inlineStr">
        <is>
          <t>0xFF</t>
        </is>
      </c>
      <c r="BE57" t="inlineStr">
        <is>
          <t>0xFF</t>
        </is>
      </c>
      <c r="BF57" t="inlineStr">
        <is>
          <t>0xFF</t>
        </is>
      </c>
      <c r="BG57" t="inlineStr">
        <is>
          <t>0xFF</t>
        </is>
      </c>
      <c r="BH57" t="inlineStr">
        <is>
          <t>0xFF</t>
        </is>
      </c>
      <c r="BI57" t="inlineStr">
        <is>
          <t>0xFF</t>
        </is>
      </c>
      <c r="BJ57" t="inlineStr">
        <is>
          <t>0xFF</t>
        </is>
      </c>
      <c r="BK57" t="inlineStr">
        <is>
          <t>0xFF</t>
        </is>
      </c>
      <c r="BL57" t="inlineStr">
        <is>
          <t>0xFF</t>
        </is>
      </c>
      <c r="BM57" t="inlineStr">
        <is>
          <t>0xFF</t>
        </is>
      </c>
      <c r="BN57" t="inlineStr">
        <is>
          <t>0xFF</t>
        </is>
      </c>
      <c r="BO57" t="inlineStr">
        <is>
          <t>0xFF</t>
        </is>
      </c>
      <c r="BP57" t="inlineStr">
        <is>
          <t>0xFF</t>
        </is>
      </c>
      <c r="BQ57" t="inlineStr">
        <is>
          <t>0xFF</t>
        </is>
      </c>
      <c r="BR57" t="inlineStr">
        <is>
          <t>0xFF</t>
        </is>
      </c>
      <c r="BS57" t="inlineStr">
        <is>
          <t>0xFF</t>
        </is>
      </c>
      <c r="BT57" t="inlineStr">
        <is>
          <t>0xFF</t>
        </is>
      </c>
      <c r="BU57" t="inlineStr">
        <is>
          <t>0xFF</t>
        </is>
      </c>
      <c r="BV57" t="inlineStr">
        <is>
          <t>0xFF</t>
        </is>
      </c>
      <c r="BW57" t="inlineStr">
        <is>
          <t>0xFF</t>
        </is>
      </c>
      <c r="BX57" t="inlineStr">
        <is>
          <t>0xFF</t>
        </is>
      </c>
      <c r="BY57" t="inlineStr">
        <is>
          <t>0xFF</t>
        </is>
      </c>
      <c r="BZ57" t="inlineStr">
        <is>
          <t>0xFF</t>
        </is>
      </c>
      <c r="CA57" t="inlineStr">
        <is>
          <t>0xFF</t>
        </is>
      </c>
      <c r="CB57" t="inlineStr">
        <is>
          <t>0xFF</t>
        </is>
      </c>
      <c r="CC57" t="inlineStr">
        <is>
          <t>0xFF</t>
        </is>
      </c>
      <c r="CD57" t="inlineStr">
        <is>
          <t>0xFF</t>
        </is>
      </c>
      <c r="CE57" t="inlineStr">
        <is>
          <t>0xFF</t>
        </is>
      </c>
      <c r="CF57" t="inlineStr">
        <is>
          <t>0xFF</t>
        </is>
      </c>
      <c r="CG57" t="inlineStr">
        <is>
          <t>0xFF</t>
        </is>
      </c>
      <c r="CH57" t="inlineStr">
        <is>
          <t>0xFF</t>
        </is>
      </c>
      <c r="CI57" t="inlineStr">
        <is>
          <t>0xFF</t>
        </is>
      </c>
      <c r="CJ57" t="inlineStr">
        <is>
          <t>0xFF</t>
        </is>
      </c>
      <c r="CK57" t="inlineStr">
        <is>
          <t>0xFF</t>
        </is>
      </c>
      <c r="CL57" t="inlineStr">
        <is>
          <t>0xFF</t>
        </is>
      </c>
      <c r="CM57" t="inlineStr">
        <is>
          <t>0xFF</t>
        </is>
      </c>
      <c r="CN57" t="inlineStr">
        <is>
          <t>0xFF</t>
        </is>
      </c>
      <c r="CO57" t="inlineStr">
        <is>
          <t>0xFF</t>
        </is>
      </c>
      <c r="CP57" t="inlineStr">
        <is>
          <t>0xFF</t>
        </is>
      </c>
      <c r="CQ57" t="inlineStr">
        <is>
          <t>0xFF</t>
        </is>
      </c>
      <c r="CR57" t="inlineStr">
        <is>
          <t>0xFF</t>
        </is>
      </c>
      <c r="CS57" t="inlineStr">
        <is>
          <t>0xFF</t>
        </is>
      </c>
      <c r="CT57" t="inlineStr">
        <is>
          <t>0xFF</t>
        </is>
      </c>
      <c r="CU57" t="inlineStr">
        <is>
          <t>0xFF</t>
        </is>
      </c>
      <c r="CV57" t="inlineStr">
        <is>
          <t>0xFF</t>
        </is>
      </c>
      <c r="CW57" t="inlineStr">
        <is>
          <t>0xFF</t>
        </is>
      </c>
      <c r="CX57" t="inlineStr">
        <is>
          <t>0xFF</t>
        </is>
      </c>
      <c r="CY57" t="inlineStr">
        <is>
          <t>0xFF</t>
        </is>
      </c>
      <c r="CZ57" t="inlineStr">
        <is>
          <t>0xFF</t>
        </is>
      </c>
      <c r="DA57" t="inlineStr">
        <is>
          <t>0xFF</t>
        </is>
      </c>
      <c r="DB57" t="inlineStr">
        <is>
          <t>0xFF</t>
        </is>
      </c>
      <c r="DC57" t="inlineStr">
        <is>
          <t>0xFF</t>
        </is>
      </c>
      <c r="DD57" t="inlineStr">
        <is>
          <t>0xFF</t>
        </is>
      </c>
      <c r="DE57" t="inlineStr">
        <is>
          <t>0xFF</t>
        </is>
      </c>
      <c r="DF57" t="inlineStr">
        <is>
          <t>0xFF</t>
        </is>
      </c>
      <c r="DG57" t="inlineStr">
        <is>
          <t>0xFF</t>
        </is>
      </c>
      <c r="DH57" t="inlineStr">
        <is>
          <t>0xFF</t>
        </is>
      </c>
      <c r="DI57" t="inlineStr">
        <is>
          <t>0xFF</t>
        </is>
      </c>
      <c r="DJ57" t="inlineStr">
        <is>
          <t>0xFF</t>
        </is>
      </c>
      <c r="DK57" t="inlineStr">
        <is>
          <t>0xFF</t>
        </is>
      </c>
      <c r="DL57" t="inlineStr">
        <is>
          <t>0xFF</t>
        </is>
      </c>
      <c r="DM57" t="inlineStr">
        <is>
          <t>0xFF</t>
        </is>
      </c>
      <c r="DN57" t="inlineStr">
        <is>
          <t>0xFF</t>
        </is>
      </c>
      <c r="DO57" t="inlineStr">
        <is>
          <t>0xFF</t>
        </is>
      </c>
      <c r="DP57" t="inlineStr">
        <is>
          <t>0xFF</t>
        </is>
      </c>
      <c r="DQ57" t="inlineStr">
        <is>
          <t>0xFF</t>
        </is>
      </c>
      <c r="DR57" t="inlineStr">
        <is>
          <t>0xFF</t>
        </is>
      </c>
      <c r="DS57" t="inlineStr">
        <is>
          <t>0xFF</t>
        </is>
      </c>
      <c r="DT57" t="inlineStr">
        <is>
          <t>0xFF</t>
        </is>
      </c>
      <c r="DU57" t="inlineStr">
        <is>
          <t>0xFF</t>
        </is>
      </c>
      <c r="DV57" t="inlineStr">
        <is>
          <t>0xFF</t>
        </is>
      </c>
      <c r="DW57" t="inlineStr">
        <is>
          <t>0xFF</t>
        </is>
      </c>
      <c r="DX57" t="inlineStr">
        <is>
          <t>0xFF</t>
        </is>
      </c>
      <c r="DY57" t="inlineStr">
        <is>
          <t>0xFF</t>
        </is>
      </c>
      <c r="DZ57" t="inlineStr">
        <is>
          <t>0xFF</t>
        </is>
      </c>
      <c r="EA57" t="inlineStr">
        <is>
          <t>0xFF</t>
        </is>
      </c>
      <c r="EB57" t="inlineStr">
        <is>
          <t>0xFF</t>
        </is>
      </c>
      <c r="EC57" t="inlineStr">
        <is>
          <t>0xFF</t>
        </is>
      </c>
      <c r="ED57" t="inlineStr">
        <is>
          <t>0xFF</t>
        </is>
      </c>
      <c r="EE57" t="inlineStr">
        <is>
          <t>0xFF</t>
        </is>
      </c>
      <c r="EF57" t="inlineStr">
        <is>
          <t>0xFF</t>
        </is>
      </c>
      <c r="EG57" t="inlineStr">
        <is>
          <t>0xFF</t>
        </is>
      </c>
      <c r="EH57" t="inlineStr">
        <is>
          <t>0xFF</t>
        </is>
      </c>
      <c r="EI57" t="inlineStr">
        <is>
          <t>0xFF</t>
        </is>
      </c>
      <c r="EJ57" t="inlineStr">
        <is>
          <t>0xFF</t>
        </is>
      </c>
      <c r="EK57" t="inlineStr">
        <is>
          <t>0xFF</t>
        </is>
      </c>
      <c r="EL57" t="inlineStr">
        <is>
          <t>0xFF</t>
        </is>
      </c>
      <c r="EM57" t="inlineStr">
        <is>
          <t>0xFF</t>
        </is>
      </c>
      <c r="EN57" t="inlineStr">
        <is>
          <t>0xFF</t>
        </is>
      </c>
      <c r="EO57" t="inlineStr">
        <is>
          <t>0xFF</t>
        </is>
      </c>
      <c r="EP57" t="inlineStr">
        <is>
          <t>0xFF</t>
        </is>
      </c>
      <c r="EQ57" t="inlineStr">
        <is>
          <t>0xFF</t>
        </is>
      </c>
      <c r="ER57" t="inlineStr">
        <is>
          <t>0xFF</t>
        </is>
      </c>
      <c r="ES57" t="inlineStr">
        <is>
          <t>0xFF</t>
        </is>
      </c>
      <c r="ET57" t="inlineStr">
        <is>
          <t>0xFF</t>
        </is>
      </c>
      <c r="EU57" t="inlineStr">
        <is>
          <t>0xFF</t>
        </is>
      </c>
      <c r="EV57" t="inlineStr">
        <is>
          <t>0xFF</t>
        </is>
      </c>
      <c r="EW57" t="inlineStr">
        <is>
          <t>0xFF</t>
        </is>
      </c>
      <c r="EX57" t="inlineStr">
        <is>
          <t>0xFF</t>
        </is>
      </c>
      <c r="EY57" t="inlineStr">
        <is>
          <t>0xFF</t>
        </is>
      </c>
      <c r="EZ57" t="inlineStr">
        <is>
          <t>0xFF</t>
        </is>
      </c>
    </row>
    <row r="58">
      <c r="A58" t="inlineStr">
        <is>
          <t>2026-05-31 13:22:58.651</t>
        </is>
      </c>
      <c r="B58" t="n">
        <v>15.756</v>
      </c>
      <c r="C58" t="inlineStr">
        <is>
          <t>0xFF</t>
        </is>
      </c>
      <c r="D58" t="inlineStr">
        <is>
          <t>0xFF</t>
        </is>
      </c>
      <c r="E58" t="inlineStr">
        <is>
          <t>0xFF</t>
        </is>
      </c>
      <c r="F58" t="inlineStr">
        <is>
          <t>0xFF</t>
        </is>
      </c>
      <c r="G58" t="inlineStr">
        <is>
          <t>0xFF</t>
        </is>
      </c>
      <c r="H58" t="inlineStr">
        <is>
          <t>0xFF</t>
        </is>
      </c>
      <c r="I58" t="inlineStr">
        <is>
          <t>0xFF</t>
        </is>
      </c>
      <c r="J58" t="inlineStr">
        <is>
          <t>0xFF</t>
        </is>
      </c>
      <c r="K58" t="inlineStr">
        <is>
          <t>0xFF</t>
        </is>
      </c>
      <c r="L58" t="inlineStr">
        <is>
          <t>0xFF</t>
        </is>
      </c>
      <c r="M58" t="inlineStr">
        <is>
          <t>0xFF</t>
        </is>
      </c>
      <c r="N58" t="inlineStr">
        <is>
          <t>0xFF</t>
        </is>
      </c>
      <c r="O58" t="inlineStr">
        <is>
          <t>0xFF</t>
        </is>
      </c>
      <c r="P58" t="inlineStr">
        <is>
          <t>0xFF</t>
        </is>
      </c>
      <c r="Q58" t="inlineStr">
        <is>
          <t>0xFF</t>
        </is>
      </c>
      <c r="R58" t="inlineStr">
        <is>
          <t>0xFF</t>
        </is>
      </c>
      <c r="S58" t="inlineStr">
        <is>
          <t>0xFF</t>
        </is>
      </c>
      <c r="T58" t="inlineStr">
        <is>
          <t>0xFF</t>
        </is>
      </c>
      <c r="U58" t="inlineStr">
        <is>
          <t>0xFF</t>
        </is>
      </c>
      <c r="V58" t="inlineStr">
        <is>
          <t>0xFF</t>
        </is>
      </c>
      <c r="W58" t="inlineStr">
        <is>
          <t>0xFF</t>
        </is>
      </c>
      <c r="X58" t="inlineStr">
        <is>
          <t>0xFF</t>
        </is>
      </c>
      <c r="Y58" t="inlineStr">
        <is>
          <t>0xFF</t>
        </is>
      </c>
      <c r="Z58" t="inlineStr">
        <is>
          <t>0xFF</t>
        </is>
      </c>
      <c r="AA58" t="inlineStr">
        <is>
          <t>0xFF</t>
        </is>
      </c>
      <c r="AB58" t="inlineStr">
        <is>
          <t>0xFF</t>
        </is>
      </c>
      <c r="AC58" t="inlineStr">
        <is>
          <t>0xFF</t>
        </is>
      </c>
      <c r="AD58" t="inlineStr">
        <is>
          <t>0xFF</t>
        </is>
      </c>
      <c r="AE58" t="inlineStr">
        <is>
          <t>0xFF</t>
        </is>
      </c>
      <c r="AF58" t="inlineStr">
        <is>
          <t>0xFF</t>
        </is>
      </c>
      <c r="AG58" t="inlineStr">
        <is>
          <t>0xFF</t>
        </is>
      </c>
      <c r="AH58" t="inlineStr">
        <is>
          <t>0xFF</t>
        </is>
      </c>
      <c r="AI58" t="inlineStr">
        <is>
          <t>0xFF</t>
        </is>
      </c>
      <c r="AJ58" t="inlineStr">
        <is>
          <t>0xFF</t>
        </is>
      </c>
      <c r="AK58" t="inlineStr">
        <is>
          <t>0xFF</t>
        </is>
      </c>
      <c r="AL58" t="inlineStr">
        <is>
          <t>0xFF</t>
        </is>
      </c>
      <c r="AM58" t="inlineStr">
        <is>
          <t>0xFF</t>
        </is>
      </c>
      <c r="AN58" t="inlineStr">
        <is>
          <t>0xFF</t>
        </is>
      </c>
      <c r="AO58" t="inlineStr">
        <is>
          <t>0xFF</t>
        </is>
      </c>
      <c r="AP58" t="inlineStr">
        <is>
          <t>0xFF</t>
        </is>
      </c>
      <c r="AQ58" t="inlineStr">
        <is>
          <t>0xFF</t>
        </is>
      </c>
      <c r="AR58" t="inlineStr">
        <is>
          <t>0xFF</t>
        </is>
      </c>
      <c r="AS58" t="inlineStr">
        <is>
          <t>0xFF</t>
        </is>
      </c>
      <c r="AT58" t="inlineStr">
        <is>
          <t>0xFF</t>
        </is>
      </c>
      <c r="AU58" t="inlineStr">
        <is>
          <t>0xFF</t>
        </is>
      </c>
      <c r="AV58" t="inlineStr">
        <is>
          <t>0xFF</t>
        </is>
      </c>
      <c r="AW58" t="inlineStr">
        <is>
          <t>0xFF</t>
        </is>
      </c>
      <c r="AX58" t="inlineStr">
        <is>
          <t>0xFF</t>
        </is>
      </c>
      <c r="AY58" t="inlineStr">
        <is>
          <t>0xFF</t>
        </is>
      </c>
      <c r="AZ58" t="inlineStr">
        <is>
          <t>0xFF</t>
        </is>
      </c>
      <c r="BA58" t="inlineStr">
        <is>
          <t>0xFF</t>
        </is>
      </c>
      <c r="BB58" t="inlineStr">
        <is>
          <t>0xFF</t>
        </is>
      </c>
      <c r="BC58" t="inlineStr">
        <is>
          <t>0xFF</t>
        </is>
      </c>
      <c r="BD58" t="inlineStr">
        <is>
          <t>0xFF</t>
        </is>
      </c>
      <c r="BE58" t="inlineStr">
        <is>
          <t>0xFF</t>
        </is>
      </c>
      <c r="BF58" t="inlineStr">
        <is>
          <t>0xFF</t>
        </is>
      </c>
      <c r="BG58" t="inlineStr">
        <is>
          <t>0xFF</t>
        </is>
      </c>
      <c r="BH58" t="inlineStr">
        <is>
          <t>0xFF</t>
        </is>
      </c>
      <c r="BI58" t="inlineStr">
        <is>
          <t>0xFF</t>
        </is>
      </c>
      <c r="BJ58" t="inlineStr">
        <is>
          <t>0xFF</t>
        </is>
      </c>
      <c r="BK58" t="inlineStr">
        <is>
          <t>0xFF</t>
        </is>
      </c>
      <c r="BL58" t="inlineStr">
        <is>
          <t>0xFF</t>
        </is>
      </c>
      <c r="BM58" t="inlineStr">
        <is>
          <t>0xFF</t>
        </is>
      </c>
      <c r="BN58" t="inlineStr">
        <is>
          <t>0xFF</t>
        </is>
      </c>
      <c r="BO58" t="inlineStr">
        <is>
          <t>0xFF</t>
        </is>
      </c>
      <c r="BP58" t="inlineStr">
        <is>
          <t>0xFF</t>
        </is>
      </c>
      <c r="BQ58" t="inlineStr">
        <is>
          <t>0xFF</t>
        </is>
      </c>
      <c r="BR58" t="inlineStr">
        <is>
          <t>0xFF</t>
        </is>
      </c>
      <c r="BS58" t="inlineStr">
        <is>
          <t>0xFF</t>
        </is>
      </c>
      <c r="BT58" t="inlineStr">
        <is>
          <t>0xFF</t>
        </is>
      </c>
      <c r="BU58" t="inlineStr">
        <is>
          <t>0xFF</t>
        </is>
      </c>
      <c r="BV58" t="inlineStr">
        <is>
          <t>0xFF</t>
        </is>
      </c>
      <c r="BW58" t="inlineStr">
        <is>
          <t>0xFF</t>
        </is>
      </c>
      <c r="BX58" t="inlineStr">
        <is>
          <t>0xFF</t>
        </is>
      </c>
      <c r="BY58" t="inlineStr">
        <is>
          <t>0xFF</t>
        </is>
      </c>
      <c r="BZ58" t="inlineStr">
        <is>
          <t>0xFF</t>
        </is>
      </c>
      <c r="CA58" t="inlineStr">
        <is>
          <t>0xFF</t>
        </is>
      </c>
      <c r="CB58" t="inlineStr">
        <is>
          <t>0xFF</t>
        </is>
      </c>
      <c r="CC58" t="inlineStr">
        <is>
          <t>0xFF</t>
        </is>
      </c>
      <c r="CD58" t="inlineStr">
        <is>
          <t>0xFF</t>
        </is>
      </c>
      <c r="CE58" t="inlineStr">
        <is>
          <t>0xFF</t>
        </is>
      </c>
      <c r="CF58" t="inlineStr">
        <is>
          <t>0xFF</t>
        </is>
      </c>
      <c r="CG58" t="inlineStr">
        <is>
          <t>0xFF</t>
        </is>
      </c>
      <c r="CH58" t="inlineStr">
        <is>
          <t>0xFF</t>
        </is>
      </c>
      <c r="CI58" t="inlineStr">
        <is>
          <t>0xFF</t>
        </is>
      </c>
      <c r="CJ58" t="inlineStr">
        <is>
          <t>0xFF</t>
        </is>
      </c>
      <c r="CK58" t="inlineStr">
        <is>
          <t>0xFF</t>
        </is>
      </c>
      <c r="CL58" t="inlineStr">
        <is>
          <t>0xFF</t>
        </is>
      </c>
      <c r="CM58" t="inlineStr">
        <is>
          <t>0xFF</t>
        </is>
      </c>
      <c r="CN58" t="inlineStr">
        <is>
          <t>0xFF</t>
        </is>
      </c>
      <c r="CO58" t="inlineStr">
        <is>
          <t>0xFF</t>
        </is>
      </c>
      <c r="CP58" t="inlineStr">
        <is>
          <t>0xFF</t>
        </is>
      </c>
      <c r="CQ58" t="inlineStr">
        <is>
          <t>0xFF</t>
        </is>
      </c>
      <c r="CR58" t="inlineStr">
        <is>
          <t>0xFF</t>
        </is>
      </c>
      <c r="CS58" t="inlineStr">
        <is>
          <t>0xFF</t>
        </is>
      </c>
      <c r="CT58" t="inlineStr">
        <is>
          <t>0xFF</t>
        </is>
      </c>
      <c r="CU58" t="inlineStr">
        <is>
          <t>0xFF</t>
        </is>
      </c>
      <c r="CV58" t="inlineStr">
        <is>
          <t>0xFF</t>
        </is>
      </c>
      <c r="CW58" t="inlineStr">
        <is>
          <t>0xFF</t>
        </is>
      </c>
      <c r="CX58" t="inlineStr">
        <is>
          <t>0xFF</t>
        </is>
      </c>
      <c r="CY58" t="inlineStr">
        <is>
          <t>0xFF</t>
        </is>
      </c>
      <c r="CZ58" t="inlineStr">
        <is>
          <t>0xFF</t>
        </is>
      </c>
      <c r="DA58" t="inlineStr">
        <is>
          <t>0xFF</t>
        </is>
      </c>
      <c r="DB58" t="inlineStr">
        <is>
          <t>0xFF</t>
        </is>
      </c>
      <c r="DC58" t="inlineStr">
        <is>
          <t>0xFF</t>
        </is>
      </c>
      <c r="DD58" t="inlineStr">
        <is>
          <t>0xFF</t>
        </is>
      </c>
      <c r="DE58" t="inlineStr">
        <is>
          <t>0xFF</t>
        </is>
      </c>
      <c r="DF58" t="inlineStr">
        <is>
          <t>0xFF</t>
        </is>
      </c>
      <c r="DG58" t="inlineStr">
        <is>
          <t>0xFF</t>
        </is>
      </c>
      <c r="DH58" t="inlineStr">
        <is>
          <t>0xFF</t>
        </is>
      </c>
      <c r="DI58" t="inlineStr">
        <is>
          <t>0xFF</t>
        </is>
      </c>
      <c r="DJ58" t="inlineStr">
        <is>
          <t>0xFF</t>
        </is>
      </c>
      <c r="DK58" t="inlineStr">
        <is>
          <t>0xFF</t>
        </is>
      </c>
      <c r="DL58" t="inlineStr">
        <is>
          <t>0xFF</t>
        </is>
      </c>
      <c r="DM58" t="inlineStr">
        <is>
          <t>0xFF</t>
        </is>
      </c>
      <c r="DN58" t="inlineStr">
        <is>
          <t>0xFF</t>
        </is>
      </c>
      <c r="DO58" t="inlineStr">
        <is>
          <t>0xFF</t>
        </is>
      </c>
      <c r="DP58" t="inlineStr">
        <is>
          <t>0xFF</t>
        </is>
      </c>
      <c r="DQ58" t="inlineStr">
        <is>
          <t>0xFF</t>
        </is>
      </c>
      <c r="DR58" t="inlineStr">
        <is>
          <t>0xFF</t>
        </is>
      </c>
      <c r="DS58" t="inlineStr">
        <is>
          <t>0xFF</t>
        </is>
      </c>
      <c r="DT58" t="inlineStr">
        <is>
          <t>0xFF</t>
        </is>
      </c>
      <c r="DU58" t="inlineStr">
        <is>
          <t>0xFF</t>
        </is>
      </c>
      <c r="DV58" t="inlineStr">
        <is>
          <t>0xFF</t>
        </is>
      </c>
      <c r="DW58" t="inlineStr">
        <is>
          <t>0xFF</t>
        </is>
      </c>
      <c r="DX58" t="inlineStr">
        <is>
          <t>0xFF</t>
        </is>
      </c>
      <c r="DY58" t="inlineStr">
        <is>
          <t>0xFF</t>
        </is>
      </c>
      <c r="DZ58" t="inlineStr">
        <is>
          <t>0xFF</t>
        </is>
      </c>
      <c r="EA58" t="inlineStr">
        <is>
          <t>0xFF</t>
        </is>
      </c>
      <c r="EB58" t="inlineStr">
        <is>
          <t>0xFF</t>
        </is>
      </c>
      <c r="EC58" t="inlineStr">
        <is>
          <t>0xFF</t>
        </is>
      </c>
      <c r="ED58" t="inlineStr">
        <is>
          <t>0xFF</t>
        </is>
      </c>
      <c r="EE58" t="inlineStr">
        <is>
          <t>0xFF</t>
        </is>
      </c>
      <c r="EF58" t="inlineStr">
        <is>
          <t>0xFF</t>
        </is>
      </c>
      <c r="EG58" t="inlineStr">
        <is>
          <t>0xFF</t>
        </is>
      </c>
      <c r="EH58" t="inlineStr">
        <is>
          <t>0xFF</t>
        </is>
      </c>
      <c r="EI58" t="inlineStr">
        <is>
          <t>0xFF</t>
        </is>
      </c>
      <c r="EJ58" t="inlineStr">
        <is>
          <t>0xFF</t>
        </is>
      </c>
      <c r="EK58" t="inlineStr">
        <is>
          <t>0xFF</t>
        </is>
      </c>
      <c r="EL58" t="inlineStr">
        <is>
          <t>0xFF</t>
        </is>
      </c>
      <c r="EM58" t="inlineStr">
        <is>
          <t>0xFF</t>
        </is>
      </c>
      <c r="EN58" t="inlineStr">
        <is>
          <t>0xFF</t>
        </is>
      </c>
      <c r="EO58" t="inlineStr">
        <is>
          <t>0xFF</t>
        </is>
      </c>
      <c r="EP58" t="inlineStr">
        <is>
          <t>0xFF</t>
        </is>
      </c>
      <c r="EQ58" t="inlineStr">
        <is>
          <t>0xFF</t>
        </is>
      </c>
      <c r="ER58" t="inlineStr">
        <is>
          <t>0xFF</t>
        </is>
      </c>
      <c r="ES58" t="inlineStr">
        <is>
          <t>0xFF</t>
        </is>
      </c>
      <c r="ET58" t="inlineStr">
        <is>
          <t>0xFF</t>
        </is>
      </c>
      <c r="EU58" t="inlineStr">
        <is>
          <t>0xFF</t>
        </is>
      </c>
      <c r="EV58" t="inlineStr">
        <is>
          <t>0xFF</t>
        </is>
      </c>
      <c r="EW58" t="inlineStr">
        <is>
          <t>0xFF</t>
        </is>
      </c>
      <c r="EX58" t="inlineStr">
        <is>
          <t>0xFF</t>
        </is>
      </c>
      <c r="EY58" t="inlineStr">
        <is>
          <t>0xFF</t>
        </is>
      </c>
      <c r="EZ58" t="inlineStr">
        <is>
          <t>0xFF</t>
        </is>
      </c>
    </row>
    <row r="59">
      <c r="A59" t="inlineStr">
        <is>
          <t>2026-05-31 13:22:58.890</t>
        </is>
      </c>
      <c r="B59" t="n">
        <v>15.996</v>
      </c>
      <c r="C59" t="inlineStr">
        <is>
          <t>0xFF</t>
        </is>
      </c>
      <c r="D59" t="inlineStr">
        <is>
          <t>0xFF</t>
        </is>
      </c>
      <c r="E59" t="inlineStr">
        <is>
          <t>0xFF</t>
        </is>
      </c>
      <c r="F59" t="inlineStr">
        <is>
          <t>0xFF</t>
        </is>
      </c>
      <c r="G59" t="inlineStr">
        <is>
          <t>0xFF</t>
        </is>
      </c>
      <c r="H59" t="inlineStr">
        <is>
          <t>0xFF</t>
        </is>
      </c>
      <c r="I59" t="inlineStr">
        <is>
          <t>0xFF</t>
        </is>
      </c>
      <c r="J59" t="inlineStr">
        <is>
          <t>0xFF</t>
        </is>
      </c>
      <c r="K59" t="inlineStr">
        <is>
          <t>0xFF</t>
        </is>
      </c>
      <c r="L59" t="inlineStr">
        <is>
          <t>0xFF</t>
        </is>
      </c>
      <c r="M59" t="inlineStr">
        <is>
          <t>0xFF</t>
        </is>
      </c>
      <c r="N59" t="inlineStr">
        <is>
          <t>0xFF</t>
        </is>
      </c>
      <c r="O59" t="inlineStr">
        <is>
          <t>0xFF</t>
        </is>
      </c>
      <c r="P59" t="inlineStr">
        <is>
          <t>0xFF</t>
        </is>
      </c>
      <c r="Q59" t="inlineStr">
        <is>
          <t>0xFF</t>
        </is>
      </c>
      <c r="R59" t="inlineStr">
        <is>
          <t>0xFF</t>
        </is>
      </c>
      <c r="S59" t="inlineStr">
        <is>
          <t>0xFF</t>
        </is>
      </c>
      <c r="T59" t="inlineStr">
        <is>
          <t>0xFF</t>
        </is>
      </c>
      <c r="U59" t="inlineStr">
        <is>
          <t>0xFF</t>
        </is>
      </c>
      <c r="V59" t="inlineStr">
        <is>
          <t>0xFF</t>
        </is>
      </c>
      <c r="W59" t="inlineStr">
        <is>
          <t>0xFF</t>
        </is>
      </c>
      <c r="X59" t="inlineStr">
        <is>
          <t>0xFF</t>
        </is>
      </c>
      <c r="Y59" t="inlineStr">
        <is>
          <t>0xFF</t>
        </is>
      </c>
      <c r="Z59" t="inlineStr">
        <is>
          <t>0xFF</t>
        </is>
      </c>
      <c r="AA59" t="inlineStr">
        <is>
          <t>0xFF</t>
        </is>
      </c>
      <c r="AB59" t="inlineStr">
        <is>
          <t>0xFF</t>
        </is>
      </c>
      <c r="AC59" t="inlineStr">
        <is>
          <t>0xFF</t>
        </is>
      </c>
      <c r="AD59" t="inlineStr">
        <is>
          <t>0xFF</t>
        </is>
      </c>
      <c r="AE59" t="inlineStr">
        <is>
          <t>0xFF</t>
        </is>
      </c>
      <c r="AF59" t="inlineStr">
        <is>
          <t>0xFF</t>
        </is>
      </c>
      <c r="AG59" t="inlineStr">
        <is>
          <t>0xFF</t>
        </is>
      </c>
      <c r="AH59" t="inlineStr">
        <is>
          <t>0xFF</t>
        </is>
      </c>
      <c r="AI59" t="inlineStr">
        <is>
          <t>0xFF</t>
        </is>
      </c>
      <c r="AJ59" t="inlineStr">
        <is>
          <t>0xFF</t>
        </is>
      </c>
      <c r="AK59" t="inlineStr">
        <is>
          <t>0xFF</t>
        </is>
      </c>
      <c r="AL59" t="inlineStr">
        <is>
          <t>0xFF</t>
        </is>
      </c>
      <c r="AM59" t="inlineStr">
        <is>
          <t>0xFF</t>
        </is>
      </c>
      <c r="AN59" t="inlineStr">
        <is>
          <t>0xFF</t>
        </is>
      </c>
      <c r="AO59" t="inlineStr">
        <is>
          <t>0xFF</t>
        </is>
      </c>
      <c r="AP59" t="inlineStr">
        <is>
          <t>0xFF</t>
        </is>
      </c>
      <c r="AQ59" t="inlineStr">
        <is>
          <t>0xFF</t>
        </is>
      </c>
      <c r="AR59" t="inlineStr">
        <is>
          <t>0xFF</t>
        </is>
      </c>
      <c r="AS59" t="inlineStr">
        <is>
          <t>0xFF</t>
        </is>
      </c>
      <c r="AT59" t="inlineStr">
        <is>
          <t>0xFF</t>
        </is>
      </c>
      <c r="AU59" t="inlineStr">
        <is>
          <t>0xFF</t>
        </is>
      </c>
      <c r="AV59" t="inlineStr">
        <is>
          <t>0xFF</t>
        </is>
      </c>
      <c r="AW59" t="inlineStr">
        <is>
          <t>0xFF</t>
        </is>
      </c>
      <c r="AX59" t="inlineStr">
        <is>
          <t>0xFF</t>
        </is>
      </c>
      <c r="AY59" t="inlineStr">
        <is>
          <t>0xFF</t>
        </is>
      </c>
      <c r="AZ59" t="inlineStr">
        <is>
          <t>0xFF</t>
        </is>
      </c>
      <c r="BA59" t="inlineStr">
        <is>
          <t>0xFF</t>
        </is>
      </c>
      <c r="BB59" t="inlineStr">
        <is>
          <t>0xFF</t>
        </is>
      </c>
      <c r="BC59" t="inlineStr">
        <is>
          <t>0xFF</t>
        </is>
      </c>
      <c r="BD59" t="inlineStr">
        <is>
          <t>0xFF</t>
        </is>
      </c>
      <c r="BE59" t="inlineStr">
        <is>
          <t>0xFF</t>
        </is>
      </c>
      <c r="BF59" t="inlineStr">
        <is>
          <t>0xFF</t>
        </is>
      </c>
      <c r="BG59" t="inlineStr">
        <is>
          <t>0xFF</t>
        </is>
      </c>
      <c r="BH59" t="inlineStr">
        <is>
          <t>0xFF</t>
        </is>
      </c>
      <c r="BI59" t="inlineStr">
        <is>
          <t>0xFF</t>
        </is>
      </c>
      <c r="BJ59" t="inlineStr">
        <is>
          <t>0xFF</t>
        </is>
      </c>
      <c r="BK59" t="inlineStr">
        <is>
          <t>0xFF</t>
        </is>
      </c>
      <c r="BL59" t="inlineStr">
        <is>
          <t>0xFF</t>
        </is>
      </c>
      <c r="BM59" t="inlineStr">
        <is>
          <t>0xFF</t>
        </is>
      </c>
      <c r="BN59" t="inlineStr">
        <is>
          <t>0xFF</t>
        </is>
      </c>
      <c r="BO59" t="inlineStr">
        <is>
          <t>0xFF</t>
        </is>
      </c>
      <c r="BP59" t="inlineStr">
        <is>
          <t>0xFF</t>
        </is>
      </c>
      <c r="BQ59" t="inlineStr">
        <is>
          <t>0xFF</t>
        </is>
      </c>
      <c r="BR59" t="inlineStr">
        <is>
          <t>0xFF</t>
        </is>
      </c>
      <c r="BS59" t="inlineStr">
        <is>
          <t>0xFF</t>
        </is>
      </c>
      <c r="BT59" t="inlineStr">
        <is>
          <t>0xFF</t>
        </is>
      </c>
      <c r="BU59" t="inlineStr">
        <is>
          <t>0xFF</t>
        </is>
      </c>
      <c r="BV59" t="inlineStr">
        <is>
          <t>0xFF</t>
        </is>
      </c>
      <c r="BW59" t="inlineStr">
        <is>
          <t>0xFF</t>
        </is>
      </c>
      <c r="BX59" t="inlineStr">
        <is>
          <t>0xFF</t>
        </is>
      </c>
      <c r="BY59" t="inlineStr">
        <is>
          <t>0xFF</t>
        </is>
      </c>
      <c r="BZ59" t="inlineStr">
        <is>
          <t>0xFF</t>
        </is>
      </c>
      <c r="CA59" t="inlineStr">
        <is>
          <t>0xFF</t>
        </is>
      </c>
      <c r="CB59" t="inlineStr">
        <is>
          <t>0xFF</t>
        </is>
      </c>
      <c r="CC59" t="inlineStr">
        <is>
          <t>0xFF</t>
        </is>
      </c>
      <c r="CD59" t="inlineStr">
        <is>
          <t>0xFF</t>
        </is>
      </c>
      <c r="CE59" t="inlineStr">
        <is>
          <t>0xFF</t>
        </is>
      </c>
      <c r="CF59" t="inlineStr">
        <is>
          <t>0xFF</t>
        </is>
      </c>
      <c r="CG59" t="inlineStr">
        <is>
          <t>0xFF</t>
        </is>
      </c>
      <c r="CH59" t="inlineStr">
        <is>
          <t>0xFF</t>
        </is>
      </c>
      <c r="CI59" t="inlineStr">
        <is>
          <t>0xFF</t>
        </is>
      </c>
      <c r="CJ59" t="inlineStr">
        <is>
          <t>0xFF</t>
        </is>
      </c>
      <c r="CK59" t="inlineStr">
        <is>
          <t>0xFF</t>
        </is>
      </c>
      <c r="CL59" t="inlineStr">
        <is>
          <t>0xFF</t>
        </is>
      </c>
      <c r="CM59" t="inlineStr">
        <is>
          <t>0xFF</t>
        </is>
      </c>
      <c r="CN59" t="inlineStr">
        <is>
          <t>0xFF</t>
        </is>
      </c>
      <c r="CO59" t="inlineStr">
        <is>
          <t>0xFF</t>
        </is>
      </c>
      <c r="CP59" t="inlineStr">
        <is>
          <t>0xFF</t>
        </is>
      </c>
      <c r="CQ59" t="inlineStr">
        <is>
          <t>0xFF</t>
        </is>
      </c>
      <c r="CR59" t="inlineStr">
        <is>
          <t>0xFF</t>
        </is>
      </c>
      <c r="CS59" t="inlineStr">
        <is>
          <t>0xFF</t>
        </is>
      </c>
      <c r="CT59" t="inlineStr">
        <is>
          <t>0xFF</t>
        </is>
      </c>
      <c r="CU59" t="inlineStr">
        <is>
          <t>0xFF</t>
        </is>
      </c>
      <c r="CV59" t="inlineStr">
        <is>
          <t>0xFF</t>
        </is>
      </c>
      <c r="CW59" t="inlineStr">
        <is>
          <t>0xFF</t>
        </is>
      </c>
      <c r="CX59" t="inlineStr">
        <is>
          <t>0xFF</t>
        </is>
      </c>
      <c r="CY59" t="inlineStr">
        <is>
          <t>0xFF</t>
        </is>
      </c>
      <c r="CZ59" t="inlineStr">
        <is>
          <t>0xFF</t>
        </is>
      </c>
      <c r="DA59" t="inlineStr">
        <is>
          <t>0xFF</t>
        </is>
      </c>
      <c r="DB59" t="inlineStr">
        <is>
          <t>0xFF</t>
        </is>
      </c>
      <c r="DC59" t="inlineStr">
        <is>
          <t>0xFF</t>
        </is>
      </c>
      <c r="DD59" t="inlineStr">
        <is>
          <t>0xFF</t>
        </is>
      </c>
      <c r="DE59" t="inlineStr">
        <is>
          <t>0xFF</t>
        </is>
      </c>
      <c r="DF59" t="inlineStr">
        <is>
          <t>0xFF</t>
        </is>
      </c>
      <c r="DG59" t="inlineStr">
        <is>
          <t>0xFF</t>
        </is>
      </c>
      <c r="DH59" t="inlineStr">
        <is>
          <t>0xFF</t>
        </is>
      </c>
      <c r="DI59" t="inlineStr">
        <is>
          <t>0xFF</t>
        </is>
      </c>
      <c r="DJ59" t="inlineStr">
        <is>
          <t>0xFF</t>
        </is>
      </c>
      <c r="DK59" t="inlineStr">
        <is>
          <t>0xFF</t>
        </is>
      </c>
      <c r="DL59" t="inlineStr">
        <is>
          <t>0xFF</t>
        </is>
      </c>
      <c r="DM59" t="inlineStr">
        <is>
          <t>0xFF</t>
        </is>
      </c>
      <c r="DN59" t="inlineStr">
        <is>
          <t>0xFF</t>
        </is>
      </c>
      <c r="DO59" t="inlineStr">
        <is>
          <t>0xFF</t>
        </is>
      </c>
      <c r="DP59" t="inlineStr">
        <is>
          <t>0xFF</t>
        </is>
      </c>
      <c r="DQ59" t="inlineStr">
        <is>
          <t>0xFF</t>
        </is>
      </c>
      <c r="DR59" t="inlineStr">
        <is>
          <t>0xFF</t>
        </is>
      </c>
      <c r="DS59" t="inlineStr">
        <is>
          <t>0xFF</t>
        </is>
      </c>
      <c r="DT59" t="inlineStr">
        <is>
          <t>0xFF</t>
        </is>
      </c>
      <c r="DU59" t="inlineStr">
        <is>
          <t>0xFF</t>
        </is>
      </c>
      <c r="DV59" t="inlineStr">
        <is>
          <t>0xFF</t>
        </is>
      </c>
      <c r="DW59" t="inlineStr">
        <is>
          <t>0xFF</t>
        </is>
      </c>
      <c r="DX59" t="inlineStr">
        <is>
          <t>0xFF</t>
        </is>
      </c>
      <c r="DY59" t="inlineStr">
        <is>
          <t>0xFF</t>
        </is>
      </c>
      <c r="DZ59" t="inlineStr">
        <is>
          <t>0xFF</t>
        </is>
      </c>
      <c r="EA59" t="inlineStr">
        <is>
          <t>0xFF</t>
        </is>
      </c>
      <c r="EB59" t="inlineStr">
        <is>
          <t>0xFF</t>
        </is>
      </c>
      <c r="EC59" t="inlineStr">
        <is>
          <t>0xFF</t>
        </is>
      </c>
      <c r="ED59" t="inlineStr">
        <is>
          <t>0xFF</t>
        </is>
      </c>
      <c r="EE59" t="inlineStr">
        <is>
          <t>0xFF</t>
        </is>
      </c>
      <c r="EF59" t="inlineStr">
        <is>
          <t>0xFF</t>
        </is>
      </c>
      <c r="EG59" t="inlineStr">
        <is>
          <t>0xFF</t>
        </is>
      </c>
      <c r="EH59" t="inlineStr">
        <is>
          <t>0xFF</t>
        </is>
      </c>
      <c r="EI59" t="inlineStr">
        <is>
          <t>0xFF</t>
        </is>
      </c>
      <c r="EJ59" t="inlineStr">
        <is>
          <t>0xFF</t>
        </is>
      </c>
      <c r="EK59" t="inlineStr">
        <is>
          <t>0xFF</t>
        </is>
      </c>
      <c r="EL59" t="inlineStr">
        <is>
          <t>0xFF</t>
        </is>
      </c>
      <c r="EM59" t="inlineStr">
        <is>
          <t>0xFF</t>
        </is>
      </c>
      <c r="EN59" t="inlineStr">
        <is>
          <t>0xFF</t>
        </is>
      </c>
      <c r="EO59" t="inlineStr">
        <is>
          <t>0xFF</t>
        </is>
      </c>
      <c r="EP59" t="inlineStr">
        <is>
          <t>0xFF</t>
        </is>
      </c>
      <c r="EQ59" t="inlineStr">
        <is>
          <t>0xFF</t>
        </is>
      </c>
      <c r="ER59" t="inlineStr">
        <is>
          <t>0xFF</t>
        </is>
      </c>
      <c r="ES59" t="inlineStr">
        <is>
          <t>0xFF</t>
        </is>
      </c>
      <c r="ET59" t="inlineStr">
        <is>
          <t>0xFF</t>
        </is>
      </c>
      <c r="EU59" t="inlineStr">
        <is>
          <t>0xFF</t>
        </is>
      </c>
      <c r="EV59" t="inlineStr">
        <is>
          <t>0xFF</t>
        </is>
      </c>
      <c r="EW59" t="inlineStr">
        <is>
          <t>0xFF</t>
        </is>
      </c>
      <c r="EX59" t="inlineStr">
        <is>
          <t>0xFF</t>
        </is>
      </c>
      <c r="EY59" t="inlineStr">
        <is>
          <t>0xFF</t>
        </is>
      </c>
      <c r="EZ59" t="inlineStr">
        <is>
          <t>0xFF</t>
        </is>
      </c>
    </row>
    <row r="60">
      <c r="A60" t="inlineStr">
        <is>
          <t>2026-05-31 13:22:59.129</t>
        </is>
      </c>
      <c r="B60" t="n">
        <v>16.234</v>
      </c>
      <c r="C60" t="inlineStr">
        <is>
          <t>0xFF</t>
        </is>
      </c>
      <c r="D60" t="inlineStr">
        <is>
          <t>0xFF</t>
        </is>
      </c>
      <c r="E60" t="inlineStr">
        <is>
          <t>0xFF</t>
        </is>
      </c>
      <c r="F60" t="inlineStr">
        <is>
          <t>0xFF</t>
        </is>
      </c>
      <c r="G60" t="inlineStr">
        <is>
          <t>0xFF</t>
        </is>
      </c>
      <c r="H60" t="inlineStr">
        <is>
          <t>0xFF</t>
        </is>
      </c>
      <c r="I60" t="inlineStr">
        <is>
          <t>0xFF</t>
        </is>
      </c>
      <c r="J60" t="inlineStr">
        <is>
          <t>0xFF</t>
        </is>
      </c>
      <c r="K60" t="inlineStr">
        <is>
          <t>0xFF</t>
        </is>
      </c>
      <c r="L60" t="inlineStr">
        <is>
          <t>0xFF</t>
        </is>
      </c>
      <c r="M60" t="inlineStr">
        <is>
          <t>0xFF</t>
        </is>
      </c>
      <c r="N60" t="inlineStr">
        <is>
          <t>0xFF</t>
        </is>
      </c>
      <c r="O60" t="inlineStr">
        <is>
          <t>0xFF</t>
        </is>
      </c>
      <c r="P60" t="inlineStr">
        <is>
          <t>0xFF</t>
        </is>
      </c>
      <c r="Q60" t="inlineStr">
        <is>
          <t>0xFF</t>
        </is>
      </c>
      <c r="R60" t="inlineStr">
        <is>
          <t>0xFF</t>
        </is>
      </c>
      <c r="S60" t="inlineStr">
        <is>
          <t>0xFF</t>
        </is>
      </c>
      <c r="T60" t="inlineStr">
        <is>
          <t>0xFF</t>
        </is>
      </c>
      <c r="U60" t="inlineStr">
        <is>
          <t>0xFF</t>
        </is>
      </c>
      <c r="V60" t="inlineStr">
        <is>
          <t>0xFF</t>
        </is>
      </c>
      <c r="W60" t="inlineStr">
        <is>
          <t>0xFF</t>
        </is>
      </c>
      <c r="X60" t="inlineStr">
        <is>
          <t>0xFF</t>
        </is>
      </c>
      <c r="Y60" t="inlineStr">
        <is>
          <t>0xFF</t>
        </is>
      </c>
      <c r="Z60" t="inlineStr">
        <is>
          <t>0xFF</t>
        </is>
      </c>
      <c r="AA60" t="inlineStr">
        <is>
          <t>0xFF</t>
        </is>
      </c>
      <c r="AB60" t="inlineStr">
        <is>
          <t>0xFF</t>
        </is>
      </c>
      <c r="AC60" t="inlineStr">
        <is>
          <t>0xFF</t>
        </is>
      </c>
      <c r="AD60" t="inlineStr">
        <is>
          <t>0xFF</t>
        </is>
      </c>
      <c r="AE60" t="inlineStr">
        <is>
          <t>0xFF</t>
        </is>
      </c>
      <c r="AF60" t="inlineStr">
        <is>
          <t>0xFF</t>
        </is>
      </c>
      <c r="AG60" t="inlineStr">
        <is>
          <t>0xFF</t>
        </is>
      </c>
      <c r="AH60" t="inlineStr">
        <is>
          <t>0xFF</t>
        </is>
      </c>
      <c r="AI60" t="inlineStr">
        <is>
          <t>0xFF</t>
        </is>
      </c>
      <c r="AJ60" t="inlineStr">
        <is>
          <t>0xFF</t>
        </is>
      </c>
      <c r="AK60" t="inlineStr">
        <is>
          <t>0xFF</t>
        </is>
      </c>
      <c r="AL60" t="inlineStr">
        <is>
          <t>0xFF</t>
        </is>
      </c>
      <c r="AM60" t="inlineStr">
        <is>
          <t>0xFF</t>
        </is>
      </c>
      <c r="AN60" t="inlineStr">
        <is>
          <t>0xFF</t>
        </is>
      </c>
      <c r="AO60" t="inlineStr">
        <is>
          <t>0xFF</t>
        </is>
      </c>
      <c r="AP60" t="inlineStr">
        <is>
          <t>0xFF</t>
        </is>
      </c>
      <c r="AQ60" t="inlineStr">
        <is>
          <t>0xFF</t>
        </is>
      </c>
      <c r="AR60" t="inlineStr">
        <is>
          <t>0xFF</t>
        </is>
      </c>
      <c r="AS60" t="inlineStr">
        <is>
          <t>0xFF</t>
        </is>
      </c>
      <c r="AT60" t="inlineStr">
        <is>
          <t>0xFF</t>
        </is>
      </c>
      <c r="AU60" t="inlineStr">
        <is>
          <t>0xFF</t>
        </is>
      </c>
      <c r="AV60" t="inlineStr">
        <is>
          <t>0xFF</t>
        </is>
      </c>
      <c r="AW60" t="inlineStr">
        <is>
          <t>0xFF</t>
        </is>
      </c>
      <c r="AX60" t="inlineStr">
        <is>
          <t>0xFF</t>
        </is>
      </c>
      <c r="AY60" t="inlineStr">
        <is>
          <t>0xFF</t>
        </is>
      </c>
      <c r="AZ60" t="inlineStr">
        <is>
          <t>0xFF</t>
        </is>
      </c>
      <c r="BA60" t="inlineStr">
        <is>
          <t>0xFF</t>
        </is>
      </c>
      <c r="BB60" t="inlineStr">
        <is>
          <t>0xFF</t>
        </is>
      </c>
      <c r="BC60" t="inlineStr">
        <is>
          <t>0xFF</t>
        </is>
      </c>
      <c r="BD60" t="inlineStr">
        <is>
          <t>0xFF</t>
        </is>
      </c>
      <c r="BE60" t="inlineStr">
        <is>
          <t>0xFF</t>
        </is>
      </c>
      <c r="BF60" t="inlineStr">
        <is>
          <t>0xFF</t>
        </is>
      </c>
      <c r="BG60" t="inlineStr">
        <is>
          <t>0xFF</t>
        </is>
      </c>
      <c r="BH60" t="inlineStr">
        <is>
          <t>0xFF</t>
        </is>
      </c>
      <c r="BI60" t="inlineStr">
        <is>
          <t>0xFF</t>
        </is>
      </c>
      <c r="BJ60" t="inlineStr">
        <is>
          <t>0xFF</t>
        </is>
      </c>
      <c r="BK60" t="inlineStr">
        <is>
          <t>0xFF</t>
        </is>
      </c>
      <c r="BL60" t="inlineStr">
        <is>
          <t>0xFF</t>
        </is>
      </c>
      <c r="BM60" t="inlineStr">
        <is>
          <t>0xFF</t>
        </is>
      </c>
      <c r="BN60" t="inlineStr">
        <is>
          <t>0xFF</t>
        </is>
      </c>
      <c r="BO60" t="inlineStr">
        <is>
          <t>0xFF</t>
        </is>
      </c>
      <c r="BP60" t="inlineStr">
        <is>
          <t>0xFF</t>
        </is>
      </c>
      <c r="BQ60" t="inlineStr">
        <is>
          <t>0xFF</t>
        </is>
      </c>
      <c r="BR60" t="inlineStr">
        <is>
          <t>0xFF</t>
        </is>
      </c>
      <c r="BS60" t="inlineStr">
        <is>
          <t>0xFF</t>
        </is>
      </c>
      <c r="BT60" t="inlineStr">
        <is>
          <t>0xFF</t>
        </is>
      </c>
      <c r="BU60" t="inlineStr">
        <is>
          <t>0xFF</t>
        </is>
      </c>
      <c r="BV60" t="inlineStr">
        <is>
          <t>0xFF</t>
        </is>
      </c>
      <c r="BW60" t="inlineStr">
        <is>
          <t>0xFF</t>
        </is>
      </c>
      <c r="BX60" t="inlineStr">
        <is>
          <t>0xFF</t>
        </is>
      </c>
      <c r="BY60" t="inlineStr">
        <is>
          <t>0xFF</t>
        </is>
      </c>
      <c r="BZ60" t="inlineStr">
        <is>
          <t>0xFF</t>
        </is>
      </c>
      <c r="CA60" t="inlineStr">
        <is>
          <t>0xFF</t>
        </is>
      </c>
      <c r="CB60" t="inlineStr">
        <is>
          <t>0xFF</t>
        </is>
      </c>
      <c r="CC60" t="inlineStr">
        <is>
          <t>0xFF</t>
        </is>
      </c>
      <c r="CD60" t="inlineStr">
        <is>
          <t>0xFF</t>
        </is>
      </c>
      <c r="CE60" t="inlineStr">
        <is>
          <t>0xFF</t>
        </is>
      </c>
      <c r="CF60" t="inlineStr">
        <is>
          <t>0xFF</t>
        </is>
      </c>
      <c r="CG60" t="inlineStr">
        <is>
          <t>0xFF</t>
        </is>
      </c>
      <c r="CH60" t="inlineStr">
        <is>
          <t>0xFF</t>
        </is>
      </c>
      <c r="CI60" t="inlineStr">
        <is>
          <t>0xFF</t>
        </is>
      </c>
      <c r="CJ60" t="inlineStr">
        <is>
          <t>0xFF</t>
        </is>
      </c>
      <c r="CK60" t="inlineStr">
        <is>
          <t>0xFF</t>
        </is>
      </c>
      <c r="CL60" t="inlineStr">
        <is>
          <t>0xFF</t>
        </is>
      </c>
      <c r="CM60" t="inlineStr">
        <is>
          <t>0xFF</t>
        </is>
      </c>
      <c r="CN60" t="inlineStr">
        <is>
          <t>0xFF</t>
        </is>
      </c>
      <c r="CO60" t="inlineStr">
        <is>
          <t>0xFF</t>
        </is>
      </c>
      <c r="CP60" t="inlineStr">
        <is>
          <t>0xFF</t>
        </is>
      </c>
      <c r="CQ60" t="inlineStr">
        <is>
          <t>0xFF</t>
        </is>
      </c>
      <c r="CR60" t="inlineStr">
        <is>
          <t>0xFF</t>
        </is>
      </c>
      <c r="CS60" t="inlineStr">
        <is>
          <t>0xFF</t>
        </is>
      </c>
      <c r="CT60" t="inlineStr">
        <is>
          <t>0xFF</t>
        </is>
      </c>
      <c r="CU60" t="inlineStr">
        <is>
          <t>0xFF</t>
        </is>
      </c>
      <c r="CV60" t="inlineStr">
        <is>
          <t>0xFF</t>
        </is>
      </c>
      <c r="CW60" t="inlineStr">
        <is>
          <t>0xFF</t>
        </is>
      </c>
      <c r="CX60" t="inlineStr">
        <is>
          <t>0xFF</t>
        </is>
      </c>
      <c r="CY60" t="inlineStr">
        <is>
          <t>0xFF</t>
        </is>
      </c>
      <c r="CZ60" t="inlineStr">
        <is>
          <t>0xFF</t>
        </is>
      </c>
      <c r="DA60" t="inlineStr">
        <is>
          <t>0xFF</t>
        </is>
      </c>
      <c r="DB60" t="inlineStr">
        <is>
          <t>0xFF</t>
        </is>
      </c>
      <c r="DC60" t="inlineStr">
        <is>
          <t>0xFF</t>
        </is>
      </c>
      <c r="DD60" t="inlineStr">
        <is>
          <t>0xFF</t>
        </is>
      </c>
      <c r="DE60" t="inlineStr">
        <is>
          <t>0xFF</t>
        </is>
      </c>
      <c r="DF60" t="inlineStr">
        <is>
          <t>0xFF</t>
        </is>
      </c>
      <c r="DG60" t="inlineStr">
        <is>
          <t>0xFF</t>
        </is>
      </c>
      <c r="DH60" t="inlineStr">
        <is>
          <t>0xFF</t>
        </is>
      </c>
      <c r="DI60" t="inlineStr">
        <is>
          <t>0xFF</t>
        </is>
      </c>
      <c r="DJ60" t="inlineStr">
        <is>
          <t>0xFF</t>
        </is>
      </c>
      <c r="DK60" t="inlineStr">
        <is>
          <t>0xFF</t>
        </is>
      </c>
      <c r="DL60" t="inlineStr">
        <is>
          <t>0xFF</t>
        </is>
      </c>
      <c r="DM60" t="inlineStr">
        <is>
          <t>0xFF</t>
        </is>
      </c>
      <c r="DN60" t="inlineStr">
        <is>
          <t>0xFF</t>
        </is>
      </c>
      <c r="DO60" t="inlineStr">
        <is>
          <t>0xFF</t>
        </is>
      </c>
      <c r="DP60" t="inlineStr">
        <is>
          <t>0xFF</t>
        </is>
      </c>
      <c r="DQ60" t="inlineStr">
        <is>
          <t>0xFF</t>
        </is>
      </c>
      <c r="DR60" t="inlineStr">
        <is>
          <t>0xFF</t>
        </is>
      </c>
      <c r="DS60" t="inlineStr">
        <is>
          <t>0xFF</t>
        </is>
      </c>
      <c r="DT60" t="inlineStr">
        <is>
          <t>0xFF</t>
        </is>
      </c>
      <c r="DU60" t="inlineStr">
        <is>
          <t>0xFF</t>
        </is>
      </c>
      <c r="DV60" t="inlineStr">
        <is>
          <t>0xFF</t>
        </is>
      </c>
      <c r="DW60" t="inlineStr">
        <is>
          <t>0xFF</t>
        </is>
      </c>
      <c r="DX60" t="inlineStr">
        <is>
          <t>0xFF</t>
        </is>
      </c>
      <c r="DY60" t="inlineStr">
        <is>
          <t>0xFF</t>
        </is>
      </c>
      <c r="DZ60" t="inlineStr">
        <is>
          <t>0xFF</t>
        </is>
      </c>
      <c r="EA60" t="inlineStr">
        <is>
          <t>0xFF</t>
        </is>
      </c>
      <c r="EB60" t="inlineStr">
        <is>
          <t>0xFF</t>
        </is>
      </c>
      <c r="EC60" t="inlineStr">
        <is>
          <t>0xFF</t>
        </is>
      </c>
      <c r="ED60" t="inlineStr">
        <is>
          <t>0xFF</t>
        </is>
      </c>
      <c r="EE60" t="inlineStr">
        <is>
          <t>0xFF</t>
        </is>
      </c>
      <c r="EF60" t="inlineStr">
        <is>
          <t>0xFF</t>
        </is>
      </c>
      <c r="EG60" t="inlineStr">
        <is>
          <t>0xFF</t>
        </is>
      </c>
      <c r="EH60" t="inlineStr">
        <is>
          <t>0xFF</t>
        </is>
      </c>
      <c r="EI60" t="inlineStr">
        <is>
          <t>0xFF</t>
        </is>
      </c>
      <c r="EJ60" t="inlineStr">
        <is>
          <t>0xFF</t>
        </is>
      </c>
      <c r="EK60" t="inlineStr">
        <is>
          <t>0xFF</t>
        </is>
      </c>
      <c r="EL60" t="inlineStr">
        <is>
          <t>0xFF</t>
        </is>
      </c>
      <c r="EM60" t="inlineStr">
        <is>
          <t>0xFF</t>
        </is>
      </c>
      <c r="EN60" t="inlineStr">
        <is>
          <t>0xFF</t>
        </is>
      </c>
      <c r="EO60" t="inlineStr">
        <is>
          <t>0xFF</t>
        </is>
      </c>
      <c r="EP60" t="inlineStr">
        <is>
          <t>0xFF</t>
        </is>
      </c>
      <c r="EQ60" t="inlineStr">
        <is>
          <t>0xFF</t>
        </is>
      </c>
      <c r="ER60" t="inlineStr">
        <is>
          <t>0xFF</t>
        </is>
      </c>
      <c r="ES60" t="inlineStr">
        <is>
          <t>0xFF</t>
        </is>
      </c>
      <c r="ET60" t="inlineStr">
        <is>
          <t>0xFF</t>
        </is>
      </c>
      <c r="EU60" t="inlineStr">
        <is>
          <t>0xFF</t>
        </is>
      </c>
      <c r="EV60" t="inlineStr">
        <is>
          <t>0xFF</t>
        </is>
      </c>
      <c r="EW60" t="inlineStr">
        <is>
          <t>0xFF</t>
        </is>
      </c>
      <c r="EX60" t="inlineStr">
        <is>
          <t>0xFF</t>
        </is>
      </c>
      <c r="EY60" t="inlineStr">
        <is>
          <t>0xFF</t>
        </is>
      </c>
      <c r="EZ60" t="inlineStr">
        <is>
          <t>0xFF</t>
        </is>
      </c>
    </row>
    <row r="61">
      <c r="A61" t="inlineStr">
        <is>
          <t>2026-05-31 13:22:59.371</t>
        </is>
      </c>
      <c r="B61" t="n">
        <v>16.476</v>
      </c>
      <c r="C61" t="inlineStr">
        <is>
          <t>0xFF</t>
        </is>
      </c>
      <c r="D61" t="inlineStr">
        <is>
          <t>0xFF</t>
        </is>
      </c>
      <c r="E61" t="inlineStr">
        <is>
          <t>0xFF</t>
        </is>
      </c>
      <c r="F61" t="inlineStr">
        <is>
          <t>0xFF</t>
        </is>
      </c>
      <c r="G61" t="inlineStr">
        <is>
          <t>0xFF</t>
        </is>
      </c>
      <c r="H61" t="inlineStr">
        <is>
          <t>0xFF</t>
        </is>
      </c>
      <c r="I61" t="inlineStr">
        <is>
          <t>0xFF</t>
        </is>
      </c>
      <c r="J61" t="inlineStr">
        <is>
          <t>0xFF</t>
        </is>
      </c>
      <c r="K61" t="inlineStr">
        <is>
          <t>0xFF</t>
        </is>
      </c>
      <c r="L61" t="inlineStr">
        <is>
          <t>0xFF</t>
        </is>
      </c>
      <c r="M61" t="inlineStr">
        <is>
          <t>0xFF</t>
        </is>
      </c>
      <c r="N61" t="inlineStr">
        <is>
          <t>0xFF</t>
        </is>
      </c>
      <c r="O61" t="inlineStr">
        <is>
          <t>0xFF</t>
        </is>
      </c>
      <c r="P61" t="inlineStr">
        <is>
          <t>0xFF</t>
        </is>
      </c>
      <c r="Q61" t="inlineStr">
        <is>
          <t>0xFF</t>
        </is>
      </c>
      <c r="R61" t="inlineStr">
        <is>
          <t>0xFF</t>
        </is>
      </c>
      <c r="S61" t="inlineStr">
        <is>
          <t>0xFF</t>
        </is>
      </c>
      <c r="T61" t="inlineStr">
        <is>
          <t>0xFF</t>
        </is>
      </c>
      <c r="U61" t="inlineStr">
        <is>
          <t>0xFF</t>
        </is>
      </c>
      <c r="V61" t="inlineStr">
        <is>
          <t>0xFF</t>
        </is>
      </c>
      <c r="W61" t="inlineStr">
        <is>
          <t>0xFF</t>
        </is>
      </c>
      <c r="X61" t="inlineStr">
        <is>
          <t>0xFF</t>
        </is>
      </c>
      <c r="Y61" t="inlineStr">
        <is>
          <t>0xFF</t>
        </is>
      </c>
      <c r="Z61" t="inlineStr">
        <is>
          <t>0xFF</t>
        </is>
      </c>
      <c r="AA61" t="inlineStr">
        <is>
          <t>0xFF</t>
        </is>
      </c>
      <c r="AB61" t="inlineStr">
        <is>
          <t>0xFF</t>
        </is>
      </c>
      <c r="AC61" t="inlineStr">
        <is>
          <t>0xFF</t>
        </is>
      </c>
      <c r="AD61" t="inlineStr">
        <is>
          <t>0xFF</t>
        </is>
      </c>
      <c r="AE61" t="inlineStr">
        <is>
          <t>0xFF</t>
        </is>
      </c>
      <c r="AF61" t="inlineStr">
        <is>
          <t>0xFF</t>
        </is>
      </c>
      <c r="AG61" t="inlineStr">
        <is>
          <t>0xFF</t>
        </is>
      </c>
      <c r="AH61" t="inlineStr">
        <is>
          <t>0xFF</t>
        </is>
      </c>
      <c r="AI61" t="inlineStr">
        <is>
          <t>0xFF</t>
        </is>
      </c>
      <c r="AJ61" t="inlineStr">
        <is>
          <t>0xFF</t>
        </is>
      </c>
      <c r="AK61" t="inlineStr">
        <is>
          <t>0xFF</t>
        </is>
      </c>
      <c r="AL61" t="inlineStr">
        <is>
          <t>0xFF</t>
        </is>
      </c>
      <c r="AM61" t="inlineStr">
        <is>
          <t>0xFF</t>
        </is>
      </c>
      <c r="AN61" t="inlineStr">
        <is>
          <t>0xFF</t>
        </is>
      </c>
      <c r="AO61" t="inlineStr">
        <is>
          <t>0xFF</t>
        </is>
      </c>
      <c r="AP61" t="inlineStr">
        <is>
          <t>0xFF</t>
        </is>
      </c>
      <c r="AQ61" t="inlineStr">
        <is>
          <t>0xFF</t>
        </is>
      </c>
      <c r="AR61" t="inlineStr">
        <is>
          <t>0xFF</t>
        </is>
      </c>
      <c r="AS61" t="inlineStr">
        <is>
          <t>0xFF</t>
        </is>
      </c>
      <c r="AT61" t="inlineStr">
        <is>
          <t>0xFF</t>
        </is>
      </c>
      <c r="AU61" t="inlineStr">
        <is>
          <t>0xFF</t>
        </is>
      </c>
      <c r="AV61" t="inlineStr">
        <is>
          <t>0xFF</t>
        </is>
      </c>
      <c r="AW61" t="inlineStr">
        <is>
          <t>0xFF</t>
        </is>
      </c>
      <c r="AX61" t="inlineStr">
        <is>
          <t>0xFF</t>
        </is>
      </c>
      <c r="AY61" t="inlineStr">
        <is>
          <t>0xFF</t>
        </is>
      </c>
      <c r="AZ61" t="inlineStr">
        <is>
          <t>0xFF</t>
        </is>
      </c>
      <c r="BA61" t="inlineStr">
        <is>
          <t>0xFF</t>
        </is>
      </c>
      <c r="BB61" t="inlineStr">
        <is>
          <t>0xFF</t>
        </is>
      </c>
      <c r="BC61" t="inlineStr">
        <is>
          <t>0xFF</t>
        </is>
      </c>
      <c r="BD61" t="inlineStr">
        <is>
          <t>0xFF</t>
        </is>
      </c>
      <c r="BE61" t="inlineStr">
        <is>
          <t>0xFF</t>
        </is>
      </c>
      <c r="BF61" t="inlineStr">
        <is>
          <t>0xFF</t>
        </is>
      </c>
      <c r="BG61" t="inlineStr">
        <is>
          <t>0xFF</t>
        </is>
      </c>
      <c r="BH61" t="inlineStr">
        <is>
          <t>0xFF</t>
        </is>
      </c>
      <c r="BI61" t="inlineStr">
        <is>
          <t>0xFF</t>
        </is>
      </c>
      <c r="BJ61" t="inlineStr">
        <is>
          <t>0xFF</t>
        </is>
      </c>
      <c r="BK61" t="inlineStr">
        <is>
          <t>0xFF</t>
        </is>
      </c>
      <c r="BL61" t="inlineStr">
        <is>
          <t>0xFF</t>
        </is>
      </c>
      <c r="BM61" t="inlineStr">
        <is>
          <t>0xFF</t>
        </is>
      </c>
      <c r="BN61" t="inlineStr">
        <is>
          <t>0xFF</t>
        </is>
      </c>
      <c r="BO61" t="inlineStr">
        <is>
          <t>0xFF</t>
        </is>
      </c>
      <c r="BP61" t="inlineStr">
        <is>
          <t>0xFF</t>
        </is>
      </c>
      <c r="BQ61" t="inlineStr">
        <is>
          <t>0xFF</t>
        </is>
      </c>
      <c r="BR61" t="inlineStr">
        <is>
          <t>0xFF</t>
        </is>
      </c>
      <c r="BS61" t="inlineStr">
        <is>
          <t>0xFF</t>
        </is>
      </c>
      <c r="BT61" t="inlineStr">
        <is>
          <t>0xFF</t>
        </is>
      </c>
      <c r="BU61" t="inlineStr">
        <is>
          <t>0xFF</t>
        </is>
      </c>
      <c r="BV61" t="inlineStr">
        <is>
          <t>0xFF</t>
        </is>
      </c>
      <c r="BW61" t="inlineStr">
        <is>
          <t>0xFF</t>
        </is>
      </c>
      <c r="BX61" t="inlineStr">
        <is>
          <t>0xFF</t>
        </is>
      </c>
      <c r="BY61" t="inlineStr">
        <is>
          <t>0xFF</t>
        </is>
      </c>
      <c r="BZ61" t="inlineStr">
        <is>
          <t>0xFF</t>
        </is>
      </c>
      <c r="CA61" t="inlineStr">
        <is>
          <t>0xFF</t>
        </is>
      </c>
      <c r="CB61" t="inlineStr">
        <is>
          <t>0xFF</t>
        </is>
      </c>
      <c r="CC61" t="inlineStr">
        <is>
          <t>0xFF</t>
        </is>
      </c>
      <c r="CD61" t="inlineStr">
        <is>
          <t>0xFF</t>
        </is>
      </c>
      <c r="CE61" t="inlineStr">
        <is>
          <t>0xFF</t>
        </is>
      </c>
      <c r="CF61" t="inlineStr">
        <is>
          <t>0xFF</t>
        </is>
      </c>
      <c r="CG61" t="inlineStr">
        <is>
          <t>0xFF</t>
        </is>
      </c>
      <c r="CH61" t="inlineStr">
        <is>
          <t>0xFF</t>
        </is>
      </c>
      <c r="CI61" t="inlineStr">
        <is>
          <t>0xFF</t>
        </is>
      </c>
      <c r="CJ61" t="inlineStr">
        <is>
          <t>0xFF</t>
        </is>
      </c>
      <c r="CK61" t="inlineStr">
        <is>
          <t>0xFF</t>
        </is>
      </c>
      <c r="CL61" t="inlineStr">
        <is>
          <t>0xFF</t>
        </is>
      </c>
      <c r="CM61" t="inlineStr">
        <is>
          <t>0xFF</t>
        </is>
      </c>
      <c r="CN61" t="inlineStr">
        <is>
          <t>0xFF</t>
        </is>
      </c>
      <c r="CO61" t="inlineStr">
        <is>
          <t>0xFF</t>
        </is>
      </c>
      <c r="CP61" t="inlineStr">
        <is>
          <t>0xFF</t>
        </is>
      </c>
      <c r="CQ61" t="inlineStr">
        <is>
          <t>0xFF</t>
        </is>
      </c>
      <c r="CR61" t="inlineStr">
        <is>
          <t>0xFF</t>
        </is>
      </c>
      <c r="CS61" t="inlineStr">
        <is>
          <t>0xFF</t>
        </is>
      </c>
      <c r="CT61" t="inlineStr">
        <is>
          <t>0xFF</t>
        </is>
      </c>
      <c r="CU61" t="inlineStr">
        <is>
          <t>0xFF</t>
        </is>
      </c>
      <c r="CV61" t="inlineStr">
        <is>
          <t>0xFF</t>
        </is>
      </c>
      <c r="CW61" t="inlineStr">
        <is>
          <t>0xFF</t>
        </is>
      </c>
      <c r="CX61" t="inlineStr">
        <is>
          <t>0xFF</t>
        </is>
      </c>
      <c r="CY61" t="inlineStr">
        <is>
          <t>0xFF</t>
        </is>
      </c>
      <c r="CZ61" t="inlineStr">
        <is>
          <t>0xFF</t>
        </is>
      </c>
      <c r="DA61" t="inlineStr">
        <is>
          <t>0xFF</t>
        </is>
      </c>
      <c r="DB61" t="inlineStr">
        <is>
          <t>0xFF</t>
        </is>
      </c>
      <c r="DC61" t="inlineStr">
        <is>
          <t>0xFF</t>
        </is>
      </c>
      <c r="DD61" t="inlineStr">
        <is>
          <t>0xFF</t>
        </is>
      </c>
      <c r="DE61" t="inlineStr">
        <is>
          <t>0xFF</t>
        </is>
      </c>
      <c r="DF61" t="inlineStr">
        <is>
          <t>0xFF</t>
        </is>
      </c>
      <c r="DG61" t="inlineStr">
        <is>
          <t>0xFF</t>
        </is>
      </c>
      <c r="DH61" t="inlineStr">
        <is>
          <t>0xFF</t>
        </is>
      </c>
      <c r="DI61" t="inlineStr">
        <is>
          <t>0xFF</t>
        </is>
      </c>
      <c r="DJ61" t="inlineStr">
        <is>
          <t>0xFF</t>
        </is>
      </c>
      <c r="DK61" t="inlineStr">
        <is>
          <t>0xFF</t>
        </is>
      </c>
      <c r="DL61" t="inlineStr">
        <is>
          <t>0xFF</t>
        </is>
      </c>
      <c r="DM61" t="inlineStr">
        <is>
          <t>0xFF</t>
        </is>
      </c>
      <c r="DN61" t="inlineStr">
        <is>
          <t>0xFF</t>
        </is>
      </c>
      <c r="DO61" t="inlineStr">
        <is>
          <t>0xFF</t>
        </is>
      </c>
      <c r="DP61" t="inlineStr">
        <is>
          <t>0xFF</t>
        </is>
      </c>
      <c r="DQ61" t="inlineStr">
        <is>
          <t>0xFF</t>
        </is>
      </c>
      <c r="DR61" t="inlineStr">
        <is>
          <t>0xFF</t>
        </is>
      </c>
      <c r="DS61" t="inlineStr">
        <is>
          <t>0xFF</t>
        </is>
      </c>
      <c r="DT61" t="inlineStr">
        <is>
          <t>0xFF</t>
        </is>
      </c>
      <c r="DU61" t="inlineStr">
        <is>
          <t>0xFF</t>
        </is>
      </c>
      <c r="DV61" t="inlineStr">
        <is>
          <t>0xFF</t>
        </is>
      </c>
      <c r="DW61" t="inlineStr">
        <is>
          <t>0xFF</t>
        </is>
      </c>
      <c r="DX61" t="inlineStr">
        <is>
          <t>0xFF</t>
        </is>
      </c>
      <c r="DY61" t="inlineStr">
        <is>
          <t>0xFF</t>
        </is>
      </c>
      <c r="DZ61" t="inlineStr">
        <is>
          <t>0xFF</t>
        </is>
      </c>
      <c r="EA61" t="inlineStr">
        <is>
          <t>0xFF</t>
        </is>
      </c>
      <c r="EB61" t="inlineStr">
        <is>
          <t>0xFF</t>
        </is>
      </c>
      <c r="EC61" t="inlineStr">
        <is>
          <t>0xFF</t>
        </is>
      </c>
      <c r="ED61" t="inlineStr">
        <is>
          <t>0xFF</t>
        </is>
      </c>
      <c r="EE61" t="inlineStr">
        <is>
          <t>0xFF</t>
        </is>
      </c>
      <c r="EF61" t="inlineStr">
        <is>
          <t>0xFF</t>
        </is>
      </c>
      <c r="EG61" t="inlineStr">
        <is>
          <t>0xFF</t>
        </is>
      </c>
      <c r="EH61" t="inlineStr">
        <is>
          <t>0xFF</t>
        </is>
      </c>
      <c r="EI61" t="inlineStr">
        <is>
          <t>0xFF</t>
        </is>
      </c>
      <c r="EJ61" t="inlineStr">
        <is>
          <t>0xFF</t>
        </is>
      </c>
      <c r="EK61" t="inlineStr">
        <is>
          <t>0xFF</t>
        </is>
      </c>
      <c r="EL61" t="inlineStr">
        <is>
          <t>0xFF</t>
        </is>
      </c>
      <c r="EM61" t="inlineStr">
        <is>
          <t>0xFF</t>
        </is>
      </c>
      <c r="EN61" t="inlineStr">
        <is>
          <t>0xFF</t>
        </is>
      </c>
      <c r="EO61" t="inlineStr">
        <is>
          <t>0xFF</t>
        </is>
      </c>
      <c r="EP61" t="inlineStr">
        <is>
          <t>0xFF</t>
        </is>
      </c>
      <c r="EQ61" t="inlineStr">
        <is>
          <t>0xFF</t>
        </is>
      </c>
      <c r="ER61" t="inlineStr">
        <is>
          <t>0xFF</t>
        </is>
      </c>
      <c r="ES61" t="inlineStr">
        <is>
          <t>0xFF</t>
        </is>
      </c>
      <c r="ET61" t="inlineStr">
        <is>
          <t>0xFF</t>
        </is>
      </c>
      <c r="EU61" t="inlineStr">
        <is>
          <t>0xFF</t>
        </is>
      </c>
      <c r="EV61" t="inlineStr">
        <is>
          <t>0xFF</t>
        </is>
      </c>
      <c r="EW61" t="inlineStr">
        <is>
          <t>0xFF</t>
        </is>
      </c>
      <c r="EX61" t="inlineStr">
        <is>
          <t>0xFF</t>
        </is>
      </c>
      <c r="EY61" t="inlineStr">
        <is>
          <t>0xFF</t>
        </is>
      </c>
      <c r="EZ61" t="inlineStr">
        <is>
          <t>0xFF</t>
        </is>
      </c>
    </row>
    <row r="62">
      <c r="A62" t="inlineStr">
        <is>
          <t>2026-05-31 13:22:59.645</t>
        </is>
      </c>
      <c r="B62" t="n">
        <v>16.751</v>
      </c>
      <c r="C62" t="inlineStr">
        <is>
          <t>0xFF</t>
        </is>
      </c>
      <c r="D62" t="inlineStr">
        <is>
          <t>0xFF</t>
        </is>
      </c>
      <c r="E62" t="inlineStr">
        <is>
          <t>0xFF</t>
        </is>
      </c>
      <c r="F62" t="inlineStr">
        <is>
          <t>0xFF</t>
        </is>
      </c>
      <c r="G62" t="inlineStr">
        <is>
          <t>0xFF</t>
        </is>
      </c>
      <c r="H62" t="inlineStr">
        <is>
          <t>0xFF</t>
        </is>
      </c>
      <c r="I62" t="inlineStr">
        <is>
          <t>0xFF</t>
        </is>
      </c>
      <c r="J62" t="inlineStr">
        <is>
          <t>0xFF</t>
        </is>
      </c>
      <c r="K62" t="inlineStr">
        <is>
          <t>0xFF</t>
        </is>
      </c>
      <c r="L62" t="inlineStr">
        <is>
          <t>0xFF</t>
        </is>
      </c>
      <c r="M62" t="inlineStr">
        <is>
          <t>0xFF</t>
        </is>
      </c>
      <c r="N62" t="inlineStr">
        <is>
          <t>0xFF</t>
        </is>
      </c>
      <c r="O62" t="inlineStr">
        <is>
          <t>0xFF</t>
        </is>
      </c>
      <c r="P62" t="inlineStr">
        <is>
          <t>0xFF</t>
        </is>
      </c>
      <c r="Q62" t="inlineStr">
        <is>
          <t>0xFF</t>
        </is>
      </c>
      <c r="R62" t="inlineStr">
        <is>
          <t>0xFF</t>
        </is>
      </c>
      <c r="S62" t="inlineStr">
        <is>
          <t>0xFF</t>
        </is>
      </c>
      <c r="T62" t="inlineStr">
        <is>
          <t>0xFF</t>
        </is>
      </c>
      <c r="U62" t="inlineStr">
        <is>
          <t>0xFF</t>
        </is>
      </c>
      <c r="V62" t="inlineStr">
        <is>
          <t>0xFF</t>
        </is>
      </c>
      <c r="W62" t="inlineStr">
        <is>
          <t>0xFF</t>
        </is>
      </c>
      <c r="X62" t="inlineStr">
        <is>
          <t>0xFF</t>
        </is>
      </c>
      <c r="Y62" t="inlineStr">
        <is>
          <t>0xFF</t>
        </is>
      </c>
      <c r="Z62" t="inlineStr">
        <is>
          <t>0xFF</t>
        </is>
      </c>
      <c r="AA62" t="inlineStr">
        <is>
          <t>0xFF</t>
        </is>
      </c>
      <c r="AB62" t="inlineStr">
        <is>
          <t>0xFF</t>
        </is>
      </c>
      <c r="AC62" t="inlineStr">
        <is>
          <t>0xFF</t>
        </is>
      </c>
      <c r="AD62" t="inlineStr">
        <is>
          <t>0xFF</t>
        </is>
      </c>
      <c r="AE62" t="inlineStr">
        <is>
          <t>0xFF</t>
        </is>
      </c>
      <c r="AF62" t="inlineStr">
        <is>
          <t>0xFF</t>
        </is>
      </c>
      <c r="AG62" t="inlineStr">
        <is>
          <t>0xFF</t>
        </is>
      </c>
      <c r="AH62" t="inlineStr">
        <is>
          <t>0xFF</t>
        </is>
      </c>
      <c r="AI62" t="inlineStr">
        <is>
          <t>0xFF</t>
        </is>
      </c>
      <c r="AJ62" t="inlineStr">
        <is>
          <t>0xFF</t>
        </is>
      </c>
      <c r="AK62" t="inlineStr">
        <is>
          <t>0xFF</t>
        </is>
      </c>
      <c r="AL62" t="inlineStr">
        <is>
          <t>0xFF</t>
        </is>
      </c>
      <c r="AM62" t="inlineStr">
        <is>
          <t>0xFF</t>
        </is>
      </c>
      <c r="AN62" t="inlineStr">
        <is>
          <t>0xFF</t>
        </is>
      </c>
      <c r="AO62" t="inlineStr">
        <is>
          <t>0xFF</t>
        </is>
      </c>
      <c r="AP62" t="inlineStr">
        <is>
          <t>0xFF</t>
        </is>
      </c>
      <c r="AQ62" t="inlineStr">
        <is>
          <t>0xFF</t>
        </is>
      </c>
      <c r="AR62" t="inlineStr">
        <is>
          <t>0xFF</t>
        </is>
      </c>
      <c r="AS62" t="inlineStr">
        <is>
          <t>0xFF</t>
        </is>
      </c>
      <c r="AT62" t="inlineStr">
        <is>
          <t>0xFF</t>
        </is>
      </c>
      <c r="AU62" t="inlineStr">
        <is>
          <t>0xFF</t>
        </is>
      </c>
      <c r="AV62" t="inlineStr">
        <is>
          <t>0xFF</t>
        </is>
      </c>
      <c r="AW62" t="inlineStr">
        <is>
          <t>0xFF</t>
        </is>
      </c>
      <c r="AX62" t="inlineStr">
        <is>
          <t>0xFF</t>
        </is>
      </c>
      <c r="AY62" t="inlineStr">
        <is>
          <t>0xFF</t>
        </is>
      </c>
      <c r="AZ62" t="inlineStr">
        <is>
          <t>0xFF</t>
        </is>
      </c>
      <c r="BA62" t="inlineStr">
        <is>
          <t>0xFF</t>
        </is>
      </c>
      <c r="BB62" t="inlineStr">
        <is>
          <t>0xFF</t>
        </is>
      </c>
      <c r="BC62" t="inlineStr">
        <is>
          <t>0xFF</t>
        </is>
      </c>
      <c r="BD62" t="inlineStr">
        <is>
          <t>0xFF</t>
        </is>
      </c>
      <c r="BE62" t="inlineStr">
        <is>
          <t>0xFF</t>
        </is>
      </c>
      <c r="BF62" t="inlineStr">
        <is>
          <t>0xFF</t>
        </is>
      </c>
      <c r="BG62" t="inlineStr">
        <is>
          <t>0xFF</t>
        </is>
      </c>
      <c r="BH62" t="inlineStr">
        <is>
          <t>0xFF</t>
        </is>
      </c>
      <c r="BI62" t="inlineStr">
        <is>
          <t>0xFF</t>
        </is>
      </c>
      <c r="BJ62" t="inlineStr">
        <is>
          <t>0xFF</t>
        </is>
      </c>
      <c r="BK62" t="inlineStr">
        <is>
          <t>0xFF</t>
        </is>
      </c>
      <c r="BL62" t="inlineStr">
        <is>
          <t>0xFF</t>
        </is>
      </c>
      <c r="BM62" t="inlineStr">
        <is>
          <t>0xFF</t>
        </is>
      </c>
      <c r="BN62" t="inlineStr">
        <is>
          <t>0xFF</t>
        </is>
      </c>
      <c r="BO62" t="inlineStr">
        <is>
          <t>0xFF</t>
        </is>
      </c>
      <c r="BP62" t="inlineStr">
        <is>
          <t>0xFF</t>
        </is>
      </c>
      <c r="BQ62" t="inlineStr">
        <is>
          <t>0xFF</t>
        </is>
      </c>
      <c r="BR62" t="inlineStr">
        <is>
          <t>0xFF</t>
        </is>
      </c>
      <c r="BS62" t="inlineStr">
        <is>
          <t>0xFF</t>
        </is>
      </c>
      <c r="BT62" t="inlineStr">
        <is>
          <t>0xFF</t>
        </is>
      </c>
      <c r="BU62" t="inlineStr">
        <is>
          <t>0xFF</t>
        </is>
      </c>
      <c r="BV62" t="inlineStr">
        <is>
          <t>0xFF</t>
        </is>
      </c>
      <c r="BW62" t="inlineStr">
        <is>
          <t>0xFF</t>
        </is>
      </c>
      <c r="BX62" t="inlineStr">
        <is>
          <t>0xFF</t>
        </is>
      </c>
      <c r="BY62" t="inlineStr">
        <is>
          <t>0xFF</t>
        </is>
      </c>
      <c r="BZ62" t="inlineStr">
        <is>
          <t>0xFF</t>
        </is>
      </c>
      <c r="CA62" t="inlineStr">
        <is>
          <t>0xFF</t>
        </is>
      </c>
      <c r="CB62" t="inlineStr">
        <is>
          <t>0xFF</t>
        </is>
      </c>
      <c r="CC62" t="inlineStr">
        <is>
          <t>0xFF</t>
        </is>
      </c>
      <c r="CD62" t="inlineStr">
        <is>
          <t>0xFF</t>
        </is>
      </c>
      <c r="CE62" t="inlineStr">
        <is>
          <t>0xFF</t>
        </is>
      </c>
      <c r="CF62" t="inlineStr">
        <is>
          <t>0xFF</t>
        </is>
      </c>
      <c r="CG62" t="inlineStr">
        <is>
          <t>0xFF</t>
        </is>
      </c>
      <c r="CH62" t="inlineStr">
        <is>
          <t>0xFF</t>
        </is>
      </c>
      <c r="CI62" t="inlineStr">
        <is>
          <t>0xFF</t>
        </is>
      </c>
      <c r="CJ62" t="inlineStr">
        <is>
          <t>0xFF</t>
        </is>
      </c>
      <c r="CK62" t="inlineStr">
        <is>
          <t>0xFF</t>
        </is>
      </c>
      <c r="CL62" t="inlineStr">
        <is>
          <t>0xFF</t>
        </is>
      </c>
      <c r="CM62" t="inlineStr">
        <is>
          <t>0xFF</t>
        </is>
      </c>
      <c r="CN62" t="inlineStr">
        <is>
          <t>0xFF</t>
        </is>
      </c>
      <c r="CO62" t="inlineStr">
        <is>
          <t>0xFF</t>
        </is>
      </c>
      <c r="CP62" t="inlineStr">
        <is>
          <t>0xFF</t>
        </is>
      </c>
      <c r="CQ62" t="inlineStr">
        <is>
          <t>0xFF</t>
        </is>
      </c>
      <c r="CR62" t="inlineStr">
        <is>
          <t>0xFF</t>
        </is>
      </c>
      <c r="CS62" t="inlineStr">
        <is>
          <t>0xFF</t>
        </is>
      </c>
      <c r="CT62" t="inlineStr">
        <is>
          <t>0xFF</t>
        </is>
      </c>
      <c r="CU62" t="inlineStr">
        <is>
          <t>0xFF</t>
        </is>
      </c>
      <c r="CV62" t="inlineStr">
        <is>
          <t>0xFF</t>
        </is>
      </c>
      <c r="CW62" t="inlineStr">
        <is>
          <t>0xFF</t>
        </is>
      </c>
      <c r="CX62" t="inlineStr">
        <is>
          <t>0xFF</t>
        </is>
      </c>
      <c r="CY62" t="inlineStr">
        <is>
          <t>0xFF</t>
        </is>
      </c>
      <c r="CZ62" t="inlineStr">
        <is>
          <t>0xFF</t>
        </is>
      </c>
      <c r="DA62" t="inlineStr">
        <is>
          <t>0xFF</t>
        </is>
      </c>
      <c r="DB62" t="inlineStr">
        <is>
          <t>0xFF</t>
        </is>
      </c>
      <c r="DC62" t="inlineStr">
        <is>
          <t>0xFF</t>
        </is>
      </c>
      <c r="DD62" t="inlineStr">
        <is>
          <t>0xFF</t>
        </is>
      </c>
      <c r="DE62" t="inlineStr">
        <is>
          <t>0xFF</t>
        </is>
      </c>
      <c r="DF62" t="inlineStr">
        <is>
          <t>0xFF</t>
        </is>
      </c>
      <c r="DG62" t="inlineStr">
        <is>
          <t>0xFF</t>
        </is>
      </c>
      <c r="DH62" t="inlineStr">
        <is>
          <t>0xFF</t>
        </is>
      </c>
      <c r="DI62" t="inlineStr">
        <is>
          <t>0xFF</t>
        </is>
      </c>
      <c r="DJ62" t="inlineStr">
        <is>
          <t>0xFF</t>
        </is>
      </c>
      <c r="DK62" t="inlineStr">
        <is>
          <t>0xFF</t>
        </is>
      </c>
      <c r="DL62" t="inlineStr">
        <is>
          <t>0xFF</t>
        </is>
      </c>
      <c r="DM62" t="inlineStr">
        <is>
          <t>0xFF</t>
        </is>
      </c>
      <c r="DN62" t="inlineStr">
        <is>
          <t>0xFF</t>
        </is>
      </c>
      <c r="DO62" t="inlineStr">
        <is>
          <t>0xFF</t>
        </is>
      </c>
      <c r="DP62" t="inlineStr">
        <is>
          <t>0xFF</t>
        </is>
      </c>
      <c r="DQ62" t="inlineStr">
        <is>
          <t>0xFF</t>
        </is>
      </c>
      <c r="DR62" t="inlineStr">
        <is>
          <t>0xFF</t>
        </is>
      </c>
      <c r="DS62" t="inlineStr">
        <is>
          <t>0xFF</t>
        </is>
      </c>
      <c r="DT62" t="inlineStr">
        <is>
          <t>0xFF</t>
        </is>
      </c>
      <c r="DU62" t="inlineStr">
        <is>
          <t>0xFF</t>
        </is>
      </c>
      <c r="DV62" t="inlineStr">
        <is>
          <t>0xFF</t>
        </is>
      </c>
      <c r="DW62" t="inlineStr">
        <is>
          <t>0xFF</t>
        </is>
      </c>
      <c r="DX62" t="inlineStr">
        <is>
          <t>0xFF</t>
        </is>
      </c>
      <c r="DY62" t="inlineStr">
        <is>
          <t>0xFF</t>
        </is>
      </c>
      <c r="DZ62" t="inlineStr">
        <is>
          <t>0xFF</t>
        </is>
      </c>
      <c r="EA62" t="inlineStr">
        <is>
          <t>0xFF</t>
        </is>
      </c>
      <c r="EB62" t="inlineStr">
        <is>
          <t>0xFF</t>
        </is>
      </c>
      <c r="EC62" t="inlineStr">
        <is>
          <t>0xFF</t>
        </is>
      </c>
      <c r="ED62" t="inlineStr">
        <is>
          <t>0xFF</t>
        </is>
      </c>
      <c r="EE62" t="inlineStr">
        <is>
          <t>0xFF</t>
        </is>
      </c>
      <c r="EF62" t="inlineStr">
        <is>
          <t>0xFF</t>
        </is>
      </c>
      <c r="EG62" t="inlineStr">
        <is>
          <t>0xFF</t>
        </is>
      </c>
      <c r="EH62" t="inlineStr">
        <is>
          <t>0xFF</t>
        </is>
      </c>
      <c r="EI62" t="inlineStr">
        <is>
          <t>0xFF</t>
        </is>
      </c>
      <c r="EJ62" t="inlineStr">
        <is>
          <t>0xFF</t>
        </is>
      </c>
      <c r="EK62" t="inlineStr">
        <is>
          <t>0xFF</t>
        </is>
      </c>
      <c r="EL62" t="inlineStr">
        <is>
          <t>0xFF</t>
        </is>
      </c>
      <c r="EM62" t="inlineStr">
        <is>
          <t>0xFF</t>
        </is>
      </c>
      <c r="EN62" t="inlineStr">
        <is>
          <t>0xFF</t>
        </is>
      </c>
      <c r="EO62" t="inlineStr">
        <is>
          <t>0xFF</t>
        </is>
      </c>
      <c r="EP62" t="inlineStr">
        <is>
          <t>0xFF</t>
        </is>
      </c>
      <c r="EQ62" t="inlineStr">
        <is>
          <t>0xFF</t>
        </is>
      </c>
      <c r="ER62" t="inlineStr">
        <is>
          <t>0xFF</t>
        </is>
      </c>
      <c r="ES62" t="inlineStr">
        <is>
          <t>0xFF</t>
        </is>
      </c>
      <c r="ET62" t="inlineStr">
        <is>
          <t>0xFF</t>
        </is>
      </c>
      <c r="EU62" t="inlineStr">
        <is>
          <t>0xFF</t>
        </is>
      </c>
      <c r="EV62" t="inlineStr">
        <is>
          <t>0xFF</t>
        </is>
      </c>
      <c r="EW62" t="inlineStr">
        <is>
          <t>0xFF</t>
        </is>
      </c>
      <c r="EX62" t="inlineStr">
        <is>
          <t>0xFF</t>
        </is>
      </c>
      <c r="EY62" t="inlineStr">
        <is>
          <t>0xFF</t>
        </is>
      </c>
      <c r="EZ62" t="inlineStr">
        <is>
          <t>0xFF</t>
        </is>
      </c>
    </row>
    <row r="63">
      <c r="A63" t="inlineStr">
        <is>
          <t>2026-05-31 13:22:59.903</t>
        </is>
      </c>
      <c r="B63" t="n">
        <v>17.009</v>
      </c>
      <c r="C63" t="inlineStr">
        <is>
          <t>0xFF</t>
        </is>
      </c>
      <c r="D63" t="inlineStr">
        <is>
          <t>0xFF</t>
        </is>
      </c>
      <c r="E63" t="inlineStr">
        <is>
          <t>0xFF</t>
        </is>
      </c>
      <c r="F63" t="inlineStr">
        <is>
          <t>0xFF</t>
        </is>
      </c>
      <c r="G63" t="inlineStr">
        <is>
          <t>0xFF</t>
        </is>
      </c>
      <c r="H63" t="inlineStr">
        <is>
          <t>0xFF</t>
        </is>
      </c>
      <c r="I63" t="inlineStr">
        <is>
          <t>0xFF</t>
        </is>
      </c>
      <c r="J63" t="inlineStr">
        <is>
          <t>0xFF</t>
        </is>
      </c>
      <c r="K63" t="inlineStr">
        <is>
          <t>0xFF</t>
        </is>
      </c>
      <c r="L63" t="inlineStr">
        <is>
          <t>0xFF</t>
        </is>
      </c>
      <c r="M63" t="inlineStr">
        <is>
          <t>0xFF</t>
        </is>
      </c>
      <c r="N63" t="inlineStr">
        <is>
          <t>0xFF</t>
        </is>
      </c>
      <c r="O63" t="inlineStr">
        <is>
          <t>0xFF</t>
        </is>
      </c>
      <c r="P63" t="inlineStr">
        <is>
          <t>0xFF</t>
        </is>
      </c>
      <c r="Q63" t="inlineStr">
        <is>
          <t>0xFF</t>
        </is>
      </c>
      <c r="R63" t="inlineStr">
        <is>
          <t>0xFF</t>
        </is>
      </c>
      <c r="S63" t="inlineStr">
        <is>
          <t>0xFF</t>
        </is>
      </c>
      <c r="T63" t="inlineStr">
        <is>
          <t>0xFF</t>
        </is>
      </c>
      <c r="U63" t="inlineStr">
        <is>
          <t>0xFF</t>
        </is>
      </c>
      <c r="V63" t="inlineStr">
        <is>
          <t>0xFF</t>
        </is>
      </c>
      <c r="W63" t="inlineStr">
        <is>
          <t>0xFF</t>
        </is>
      </c>
      <c r="X63" t="inlineStr">
        <is>
          <t>0xFF</t>
        </is>
      </c>
      <c r="Y63" t="inlineStr">
        <is>
          <t>0xFF</t>
        </is>
      </c>
      <c r="Z63" t="inlineStr">
        <is>
          <t>0xFF</t>
        </is>
      </c>
      <c r="AA63" t="inlineStr">
        <is>
          <t>0xFF</t>
        </is>
      </c>
      <c r="AB63" t="inlineStr">
        <is>
          <t>0xFF</t>
        </is>
      </c>
      <c r="AC63" t="inlineStr">
        <is>
          <t>0xFF</t>
        </is>
      </c>
      <c r="AD63" t="inlineStr">
        <is>
          <t>0xFF</t>
        </is>
      </c>
      <c r="AE63" t="inlineStr">
        <is>
          <t>0xFF</t>
        </is>
      </c>
      <c r="AF63" t="inlineStr">
        <is>
          <t>0xFF</t>
        </is>
      </c>
      <c r="AG63" t="inlineStr">
        <is>
          <t>0xFF</t>
        </is>
      </c>
      <c r="AH63" t="inlineStr">
        <is>
          <t>0xFF</t>
        </is>
      </c>
      <c r="AI63" t="inlineStr">
        <is>
          <t>0xFF</t>
        </is>
      </c>
      <c r="AJ63" t="inlineStr">
        <is>
          <t>0xFF</t>
        </is>
      </c>
      <c r="AK63" t="inlineStr">
        <is>
          <t>0xFF</t>
        </is>
      </c>
      <c r="AL63" t="inlineStr">
        <is>
          <t>0xFF</t>
        </is>
      </c>
      <c r="AM63" t="inlineStr">
        <is>
          <t>0xFF</t>
        </is>
      </c>
      <c r="AN63" t="inlineStr">
        <is>
          <t>0xFF</t>
        </is>
      </c>
      <c r="AO63" t="inlineStr">
        <is>
          <t>0xFF</t>
        </is>
      </c>
      <c r="AP63" t="inlineStr">
        <is>
          <t>0xFF</t>
        </is>
      </c>
      <c r="AQ63" t="inlineStr">
        <is>
          <t>0xFF</t>
        </is>
      </c>
      <c r="AR63" t="inlineStr">
        <is>
          <t>0xFF</t>
        </is>
      </c>
      <c r="AS63" t="inlineStr">
        <is>
          <t>0xFF</t>
        </is>
      </c>
      <c r="AT63" t="inlineStr">
        <is>
          <t>0xFF</t>
        </is>
      </c>
      <c r="AU63" t="inlineStr">
        <is>
          <t>0xFF</t>
        </is>
      </c>
      <c r="AV63" t="inlineStr">
        <is>
          <t>0xFF</t>
        </is>
      </c>
      <c r="AW63" t="inlineStr">
        <is>
          <t>0xFF</t>
        </is>
      </c>
      <c r="AX63" t="inlineStr">
        <is>
          <t>0xFF</t>
        </is>
      </c>
      <c r="AY63" t="inlineStr">
        <is>
          <t>0xFF</t>
        </is>
      </c>
      <c r="AZ63" t="inlineStr">
        <is>
          <t>0xFF</t>
        </is>
      </c>
      <c r="BA63" t="inlineStr">
        <is>
          <t>0xFF</t>
        </is>
      </c>
      <c r="BB63" t="inlineStr">
        <is>
          <t>0xFF</t>
        </is>
      </c>
      <c r="BC63" t="inlineStr">
        <is>
          <t>0xFF</t>
        </is>
      </c>
      <c r="BD63" t="inlineStr">
        <is>
          <t>0xFF</t>
        </is>
      </c>
      <c r="BE63" t="inlineStr">
        <is>
          <t>0xFF</t>
        </is>
      </c>
      <c r="BF63" t="inlineStr">
        <is>
          <t>0xFF</t>
        </is>
      </c>
      <c r="BG63" t="inlineStr">
        <is>
          <t>0xFF</t>
        </is>
      </c>
      <c r="BH63" t="inlineStr">
        <is>
          <t>0xFF</t>
        </is>
      </c>
      <c r="BI63" t="inlineStr">
        <is>
          <t>0xFF</t>
        </is>
      </c>
      <c r="BJ63" t="inlineStr">
        <is>
          <t>0xFF</t>
        </is>
      </c>
      <c r="BK63" t="inlineStr">
        <is>
          <t>0xFF</t>
        </is>
      </c>
      <c r="BL63" t="inlineStr">
        <is>
          <t>0xFF</t>
        </is>
      </c>
      <c r="BM63" t="inlineStr">
        <is>
          <t>0xFF</t>
        </is>
      </c>
      <c r="BN63" t="inlineStr">
        <is>
          <t>0xFF</t>
        </is>
      </c>
      <c r="BO63" t="inlineStr">
        <is>
          <t>0xFF</t>
        </is>
      </c>
      <c r="BP63" t="inlineStr">
        <is>
          <t>0xFF</t>
        </is>
      </c>
      <c r="BQ63" t="inlineStr">
        <is>
          <t>0xFF</t>
        </is>
      </c>
      <c r="BR63" t="inlineStr">
        <is>
          <t>0xFF</t>
        </is>
      </c>
      <c r="BS63" t="inlineStr">
        <is>
          <t>0xFF</t>
        </is>
      </c>
      <c r="BT63" t="inlineStr">
        <is>
          <t>0xFF</t>
        </is>
      </c>
      <c r="BU63" t="inlineStr">
        <is>
          <t>0xFF</t>
        </is>
      </c>
      <c r="BV63" t="inlineStr">
        <is>
          <t>0xFF</t>
        </is>
      </c>
      <c r="BW63" t="inlineStr">
        <is>
          <t>0xFF</t>
        </is>
      </c>
      <c r="BX63" t="inlineStr">
        <is>
          <t>0xFF</t>
        </is>
      </c>
      <c r="BY63" t="inlineStr">
        <is>
          <t>0xFF</t>
        </is>
      </c>
      <c r="BZ63" t="inlineStr">
        <is>
          <t>0xFF</t>
        </is>
      </c>
      <c r="CA63" t="inlineStr">
        <is>
          <t>0xFF</t>
        </is>
      </c>
      <c r="CB63" t="inlineStr">
        <is>
          <t>0xFF</t>
        </is>
      </c>
      <c r="CC63" t="inlineStr">
        <is>
          <t>0xFF</t>
        </is>
      </c>
      <c r="CD63" t="inlineStr">
        <is>
          <t>0xFF</t>
        </is>
      </c>
      <c r="CE63" t="inlineStr">
        <is>
          <t>0xFF</t>
        </is>
      </c>
      <c r="CF63" t="inlineStr">
        <is>
          <t>0xFF</t>
        </is>
      </c>
      <c r="CG63" t="inlineStr">
        <is>
          <t>0xFF</t>
        </is>
      </c>
      <c r="CH63" t="inlineStr">
        <is>
          <t>0xFF</t>
        </is>
      </c>
      <c r="CI63" t="inlineStr">
        <is>
          <t>0xFF</t>
        </is>
      </c>
      <c r="CJ63" t="inlineStr">
        <is>
          <t>0xFF</t>
        </is>
      </c>
      <c r="CK63" t="inlineStr">
        <is>
          <t>0xFF</t>
        </is>
      </c>
      <c r="CL63" t="inlineStr">
        <is>
          <t>0xFF</t>
        </is>
      </c>
      <c r="CM63" t="inlineStr">
        <is>
          <t>0xFF</t>
        </is>
      </c>
      <c r="CN63" t="inlineStr">
        <is>
          <t>0xFF</t>
        </is>
      </c>
      <c r="CO63" t="inlineStr">
        <is>
          <t>0xFF</t>
        </is>
      </c>
      <c r="CP63" t="inlineStr">
        <is>
          <t>0xFF</t>
        </is>
      </c>
      <c r="CQ63" t="inlineStr">
        <is>
          <t>0xFF</t>
        </is>
      </c>
      <c r="CR63" t="inlineStr">
        <is>
          <t>0xFF</t>
        </is>
      </c>
      <c r="CS63" t="inlineStr">
        <is>
          <t>0xFF</t>
        </is>
      </c>
      <c r="CT63" t="inlineStr">
        <is>
          <t>0xFF</t>
        </is>
      </c>
      <c r="CU63" t="inlineStr">
        <is>
          <t>0xFF</t>
        </is>
      </c>
      <c r="CV63" t="inlineStr">
        <is>
          <t>0xFF</t>
        </is>
      </c>
      <c r="CW63" t="inlineStr">
        <is>
          <t>0xFF</t>
        </is>
      </c>
      <c r="CX63" t="inlineStr">
        <is>
          <t>0xFF</t>
        </is>
      </c>
      <c r="CY63" t="inlineStr">
        <is>
          <t>0xFF</t>
        </is>
      </c>
      <c r="CZ63" t="inlineStr">
        <is>
          <t>0xFF</t>
        </is>
      </c>
      <c r="DA63" t="inlineStr">
        <is>
          <t>0xFF</t>
        </is>
      </c>
      <c r="DB63" t="inlineStr">
        <is>
          <t>0xFF</t>
        </is>
      </c>
      <c r="DC63" t="inlineStr">
        <is>
          <t>0xFF</t>
        </is>
      </c>
      <c r="DD63" t="inlineStr">
        <is>
          <t>0xFF</t>
        </is>
      </c>
      <c r="DE63" t="inlineStr">
        <is>
          <t>0xFF</t>
        </is>
      </c>
      <c r="DF63" t="inlineStr">
        <is>
          <t>0xFF</t>
        </is>
      </c>
      <c r="DG63" t="inlineStr">
        <is>
          <t>0xFF</t>
        </is>
      </c>
      <c r="DH63" t="inlineStr">
        <is>
          <t>0xFF</t>
        </is>
      </c>
      <c r="DI63" t="inlineStr">
        <is>
          <t>0xFF</t>
        </is>
      </c>
      <c r="DJ63" t="inlineStr">
        <is>
          <t>0xFF</t>
        </is>
      </c>
      <c r="DK63" t="inlineStr">
        <is>
          <t>0xFF</t>
        </is>
      </c>
      <c r="DL63" t="inlineStr">
        <is>
          <t>0xFF</t>
        </is>
      </c>
      <c r="DM63" t="inlineStr">
        <is>
          <t>0xFF</t>
        </is>
      </c>
      <c r="DN63" t="inlineStr">
        <is>
          <t>0xFF</t>
        </is>
      </c>
      <c r="DO63" t="inlineStr">
        <is>
          <t>0xFF</t>
        </is>
      </c>
      <c r="DP63" t="inlineStr">
        <is>
          <t>0xFF</t>
        </is>
      </c>
      <c r="DQ63" t="inlineStr">
        <is>
          <t>0xFF</t>
        </is>
      </c>
      <c r="DR63" t="inlineStr">
        <is>
          <t>0xFF</t>
        </is>
      </c>
      <c r="DS63" t="inlineStr">
        <is>
          <t>0xFF</t>
        </is>
      </c>
      <c r="DT63" t="inlineStr">
        <is>
          <t>0xFF</t>
        </is>
      </c>
      <c r="DU63" t="inlineStr">
        <is>
          <t>0xFF</t>
        </is>
      </c>
      <c r="DV63" t="inlineStr">
        <is>
          <t>0xFF</t>
        </is>
      </c>
      <c r="DW63" t="inlineStr">
        <is>
          <t>0xFF</t>
        </is>
      </c>
      <c r="DX63" t="inlineStr">
        <is>
          <t>0xFF</t>
        </is>
      </c>
      <c r="DY63" t="inlineStr">
        <is>
          <t>0xFF</t>
        </is>
      </c>
      <c r="DZ63" t="inlineStr">
        <is>
          <t>0xFF</t>
        </is>
      </c>
      <c r="EA63" t="inlineStr">
        <is>
          <t>0xFF</t>
        </is>
      </c>
      <c r="EB63" t="inlineStr">
        <is>
          <t>0xFF</t>
        </is>
      </c>
      <c r="EC63" t="inlineStr">
        <is>
          <t>0xFF</t>
        </is>
      </c>
      <c r="ED63" t="inlineStr">
        <is>
          <t>0xFF</t>
        </is>
      </c>
      <c r="EE63" t="inlineStr">
        <is>
          <t>0xFF</t>
        </is>
      </c>
      <c r="EF63" t="inlineStr">
        <is>
          <t>0xFF</t>
        </is>
      </c>
      <c r="EG63" t="inlineStr">
        <is>
          <t>0xFF</t>
        </is>
      </c>
      <c r="EH63" t="inlineStr">
        <is>
          <t>0xFF</t>
        </is>
      </c>
      <c r="EI63" t="inlineStr">
        <is>
          <t>0xFF</t>
        </is>
      </c>
      <c r="EJ63" t="inlineStr">
        <is>
          <t>0xFF</t>
        </is>
      </c>
      <c r="EK63" t="inlineStr">
        <is>
          <t>0xFF</t>
        </is>
      </c>
      <c r="EL63" t="inlineStr">
        <is>
          <t>0xFF</t>
        </is>
      </c>
      <c r="EM63" t="inlineStr">
        <is>
          <t>0xFF</t>
        </is>
      </c>
      <c r="EN63" t="inlineStr">
        <is>
          <t>0xFF</t>
        </is>
      </c>
      <c r="EO63" t="inlineStr">
        <is>
          <t>0xFF</t>
        </is>
      </c>
      <c r="EP63" t="inlineStr">
        <is>
          <t>0xFF</t>
        </is>
      </c>
      <c r="EQ63" t="inlineStr">
        <is>
          <t>0xFF</t>
        </is>
      </c>
      <c r="ER63" t="inlineStr">
        <is>
          <t>0xFF</t>
        </is>
      </c>
      <c r="ES63" t="inlineStr">
        <is>
          <t>0xFF</t>
        </is>
      </c>
      <c r="ET63" t="inlineStr">
        <is>
          <t>0xFF</t>
        </is>
      </c>
      <c r="EU63" t="inlineStr">
        <is>
          <t>0xFF</t>
        </is>
      </c>
      <c r="EV63" t="inlineStr">
        <is>
          <t>0xFF</t>
        </is>
      </c>
      <c r="EW63" t="inlineStr">
        <is>
          <t>0xFF</t>
        </is>
      </c>
      <c r="EX63" t="inlineStr">
        <is>
          <t>0xFF</t>
        </is>
      </c>
      <c r="EY63" t="inlineStr">
        <is>
          <t>0xFF</t>
        </is>
      </c>
      <c r="EZ63" t="inlineStr">
        <is>
          <t>0xFF</t>
        </is>
      </c>
    </row>
    <row r="64">
      <c r="A64" t="inlineStr">
        <is>
          <t>2026-05-31 13:23:00.187</t>
        </is>
      </c>
      <c r="B64" t="n">
        <v>17.293</v>
      </c>
      <c r="C64" t="inlineStr">
        <is>
          <t>0xFF</t>
        </is>
      </c>
      <c r="D64" t="inlineStr">
        <is>
          <t>0xFF</t>
        </is>
      </c>
      <c r="E64" t="inlineStr">
        <is>
          <t>0xFF</t>
        </is>
      </c>
      <c r="F64" t="inlineStr">
        <is>
          <t>0xFF</t>
        </is>
      </c>
      <c r="G64" t="inlineStr">
        <is>
          <t>0xFF</t>
        </is>
      </c>
      <c r="H64" t="inlineStr">
        <is>
          <t>0xFF</t>
        </is>
      </c>
      <c r="I64" t="inlineStr">
        <is>
          <t>0xFF</t>
        </is>
      </c>
      <c r="J64" t="inlineStr">
        <is>
          <t>0xFF</t>
        </is>
      </c>
      <c r="K64" t="inlineStr">
        <is>
          <t>0xFF</t>
        </is>
      </c>
      <c r="L64" t="inlineStr">
        <is>
          <t>0xFF</t>
        </is>
      </c>
      <c r="M64" t="inlineStr">
        <is>
          <t>0xFF</t>
        </is>
      </c>
      <c r="N64" t="inlineStr">
        <is>
          <t>0xFF</t>
        </is>
      </c>
      <c r="O64" t="inlineStr">
        <is>
          <t>0xFF</t>
        </is>
      </c>
      <c r="P64" t="inlineStr">
        <is>
          <t>0xFF</t>
        </is>
      </c>
      <c r="Q64" t="inlineStr">
        <is>
          <t>0xFF</t>
        </is>
      </c>
      <c r="R64" t="inlineStr">
        <is>
          <t>0xFF</t>
        </is>
      </c>
      <c r="S64" t="inlineStr">
        <is>
          <t>0xFF</t>
        </is>
      </c>
      <c r="T64" t="inlineStr">
        <is>
          <t>0xFF</t>
        </is>
      </c>
      <c r="U64" t="inlineStr">
        <is>
          <t>0xFF</t>
        </is>
      </c>
      <c r="V64" t="inlineStr">
        <is>
          <t>0xFF</t>
        </is>
      </c>
      <c r="W64" t="inlineStr">
        <is>
          <t>0xFF</t>
        </is>
      </c>
      <c r="X64" t="inlineStr">
        <is>
          <t>0xFF</t>
        </is>
      </c>
      <c r="Y64" t="inlineStr">
        <is>
          <t>0xFF</t>
        </is>
      </c>
      <c r="Z64" t="inlineStr">
        <is>
          <t>0xFF</t>
        </is>
      </c>
      <c r="AA64" t="inlineStr">
        <is>
          <t>0xFF</t>
        </is>
      </c>
      <c r="AB64" t="inlineStr">
        <is>
          <t>0xFF</t>
        </is>
      </c>
      <c r="AC64" t="inlineStr">
        <is>
          <t>0xFF</t>
        </is>
      </c>
      <c r="AD64" t="inlineStr">
        <is>
          <t>0xFF</t>
        </is>
      </c>
      <c r="AE64" t="inlineStr">
        <is>
          <t>0xFF</t>
        </is>
      </c>
      <c r="AF64" t="inlineStr">
        <is>
          <t>0xFF</t>
        </is>
      </c>
      <c r="AG64" t="inlineStr">
        <is>
          <t>0xFF</t>
        </is>
      </c>
      <c r="AH64" t="inlineStr">
        <is>
          <t>0xFF</t>
        </is>
      </c>
      <c r="AI64" t="inlineStr">
        <is>
          <t>0xFF</t>
        </is>
      </c>
      <c r="AJ64" t="inlineStr">
        <is>
          <t>0xFF</t>
        </is>
      </c>
      <c r="AK64" t="inlineStr">
        <is>
          <t>0xFF</t>
        </is>
      </c>
      <c r="AL64" t="inlineStr">
        <is>
          <t>0xFF</t>
        </is>
      </c>
      <c r="AM64" t="inlineStr">
        <is>
          <t>0xFF</t>
        </is>
      </c>
      <c r="AN64" t="inlineStr">
        <is>
          <t>0xFF</t>
        </is>
      </c>
      <c r="AO64" t="inlineStr">
        <is>
          <t>0xFF</t>
        </is>
      </c>
      <c r="AP64" t="inlineStr">
        <is>
          <t>0xFF</t>
        </is>
      </c>
      <c r="AQ64" t="inlineStr">
        <is>
          <t>0xFF</t>
        </is>
      </c>
      <c r="AR64" t="inlineStr">
        <is>
          <t>0xFF</t>
        </is>
      </c>
      <c r="AS64" t="inlineStr">
        <is>
          <t>0xFF</t>
        </is>
      </c>
      <c r="AT64" t="inlineStr">
        <is>
          <t>0xFF</t>
        </is>
      </c>
      <c r="AU64" t="inlineStr">
        <is>
          <t>0xFF</t>
        </is>
      </c>
      <c r="AV64" t="inlineStr">
        <is>
          <t>0xFF</t>
        </is>
      </c>
      <c r="AW64" t="inlineStr">
        <is>
          <t>0xFF</t>
        </is>
      </c>
      <c r="AX64" t="inlineStr">
        <is>
          <t>0xFF</t>
        </is>
      </c>
      <c r="AY64" t="inlineStr">
        <is>
          <t>0xFF</t>
        </is>
      </c>
      <c r="AZ64" t="inlineStr">
        <is>
          <t>0xFF</t>
        </is>
      </c>
      <c r="BA64" t="inlineStr">
        <is>
          <t>0xFF</t>
        </is>
      </c>
      <c r="BB64" t="inlineStr">
        <is>
          <t>0xFF</t>
        </is>
      </c>
      <c r="BC64" t="inlineStr">
        <is>
          <t>0xFF</t>
        </is>
      </c>
      <c r="BD64" t="inlineStr">
        <is>
          <t>0xFF</t>
        </is>
      </c>
      <c r="BE64" t="inlineStr">
        <is>
          <t>0xFF</t>
        </is>
      </c>
      <c r="BF64" t="inlineStr">
        <is>
          <t>0xFF</t>
        </is>
      </c>
      <c r="BG64" t="inlineStr">
        <is>
          <t>0xFF</t>
        </is>
      </c>
      <c r="BH64" t="inlineStr">
        <is>
          <t>0xFF</t>
        </is>
      </c>
      <c r="BI64" t="inlineStr">
        <is>
          <t>0xFF</t>
        </is>
      </c>
      <c r="BJ64" t="inlineStr">
        <is>
          <t>0xFF</t>
        </is>
      </c>
      <c r="BK64" t="inlineStr">
        <is>
          <t>0xFF</t>
        </is>
      </c>
      <c r="BL64" t="inlineStr">
        <is>
          <t>0xFF</t>
        </is>
      </c>
      <c r="BM64" t="inlineStr">
        <is>
          <t>0xFF</t>
        </is>
      </c>
      <c r="BN64" t="inlineStr">
        <is>
          <t>0xFF</t>
        </is>
      </c>
      <c r="BO64" t="inlineStr">
        <is>
          <t>0xFF</t>
        </is>
      </c>
      <c r="BP64" t="inlineStr">
        <is>
          <t>0xFF</t>
        </is>
      </c>
      <c r="BQ64" t="inlineStr">
        <is>
          <t>0xFF</t>
        </is>
      </c>
      <c r="BR64" t="inlineStr">
        <is>
          <t>0xFF</t>
        </is>
      </c>
      <c r="BS64" t="inlineStr">
        <is>
          <t>0xFF</t>
        </is>
      </c>
      <c r="BT64" t="inlineStr">
        <is>
          <t>0xFF</t>
        </is>
      </c>
      <c r="BU64" t="inlineStr">
        <is>
          <t>0xFF</t>
        </is>
      </c>
      <c r="BV64" t="inlineStr">
        <is>
          <t>0xFF</t>
        </is>
      </c>
      <c r="BW64" t="inlineStr">
        <is>
          <t>0xFF</t>
        </is>
      </c>
      <c r="BX64" t="inlineStr">
        <is>
          <t>0xFF</t>
        </is>
      </c>
      <c r="BY64" t="inlineStr">
        <is>
          <t>0xFF</t>
        </is>
      </c>
      <c r="BZ64" t="inlineStr">
        <is>
          <t>0xFF</t>
        </is>
      </c>
      <c r="CA64" t="inlineStr">
        <is>
          <t>0xFF</t>
        </is>
      </c>
      <c r="CB64" t="inlineStr">
        <is>
          <t>0xFF</t>
        </is>
      </c>
      <c r="CC64" t="inlineStr">
        <is>
          <t>0xFF</t>
        </is>
      </c>
      <c r="CD64" t="inlineStr">
        <is>
          <t>0xFF</t>
        </is>
      </c>
      <c r="CE64" t="inlineStr">
        <is>
          <t>0xFF</t>
        </is>
      </c>
      <c r="CF64" t="inlineStr">
        <is>
          <t>0xFF</t>
        </is>
      </c>
      <c r="CG64" t="inlineStr">
        <is>
          <t>0xFF</t>
        </is>
      </c>
      <c r="CH64" t="inlineStr">
        <is>
          <t>0xFF</t>
        </is>
      </c>
      <c r="CI64" t="inlineStr">
        <is>
          <t>0xFF</t>
        </is>
      </c>
      <c r="CJ64" t="inlineStr">
        <is>
          <t>0xFF</t>
        </is>
      </c>
      <c r="CK64" t="inlineStr">
        <is>
          <t>0xFF</t>
        </is>
      </c>
      <c r="CL64" t="inlineStr">
        <is>
          <t>0xFF</t>
        </is>
      </c>
      <c r="CM64" t="inlineStr">
        <is>
          <t>0xFF</t>
        </is>
      </c>
      <c r="CN64" t="inlineStr">
        <is>
          <t>0xFF</t>
        </is>
      </c>
      <c r="CO64" t="inlineStr">
        <is>
          <t>0xFF</t>
        </is>
      </c>
      <c r="CP64" t="inlineStr">
        <is>
          <t>0xFF</t>
        </is>
      </c>
      <c r="CQ64" t="inlineStr">
        <is>
          <t>0xFF</t>
        </is>
      </c>
      <c r="CR64" t="inlineStr">
        <is>
          <t>0xFF</t>
        </is>
      </c>
      <c r="CS64" t="inlineStr">
        <is>
          <t>0xFF</t>
        </is>
      </c>
      <c r="CT64" t="inlineStr">
        <is>
          <t>0xFF</t>
        </is>
      </c>
      <c r="CU64" t="inlineStr">
        <is>
          <t>0xFF</t>
        </is>
      </c>
      <c r="CV64" t="inlineStr">
        <is>
          <t>0xFF</t>
        </is>
      </c>
      <c r="CW64" t="inlineStr">
        <is>
          <t>0xFF</t>
        </is>
      </c>
      <c r="CX64" t="inlineStr">
        <is>
          <t>0xFF</t>
        </is>
      </c>
      <c r="CY64" t="inlineStr">
        <is>
          <t>0xFF</t>
        </is>
      </c>
      <c r="CZ64" t="inlineStr">
        <is>
          <t>0xFF</t>
        </is>
      </c>
      <c r="DA64" t="inlineStr">
        <is>
          <t>0xFF</t>
        </is>
      </c>
      <c r="DB64" t="inlineStr">
        <is>
          <t>0xFF</t>
        </is>
      </c>
      <c r="DC64" t="inlineStr">
        <is>
          <t>0xFF</t>
        </is>
      </c>
      <c r="DD64" t="inlineStr">
        <is>
          <t>0xFF</t>
        </is>
      </c>
      <c r="DE64" t="inlineStr">
        <is>
          <t>0xFF</t>
        </is>
      </c>
      <c r="DF64" t="inlineStr">
        <is>
          <t>0xFF</t>
        </is>
      </c>
      <c r="DG64" t="inlineStr">
        <is>
          <t>0xFF</t>
        </is>
      </c>
      <c r="DH64" t="inlineStr">
        <is>
          <t>0xFF</t>
        </is>
      </c>
      <c r="DI64" t="inlineStr">
        <is>
          <t>0xFF</t>
        </is>
      </c>
      <c r="DJ64" t="inlineStr">
        <is>
          <t>0xFF</t>
        </is>
      </c>
      <c r="DK64" t="inlineStr">
        <is>
          <t>0xFF</t>
        </is>
      </c>
      <c r="DL64" t="inlineStr">
        <is>
          <t>0xFF</t>
        </is>
      </c>
      <c r="DM64" t="inlineStr">
        <is>
          <t>0xFF</t>
        </is>
      </c>
      <c r="DN64" t="inlineStr">
        <is>
          <t>0xFF</t>
        </is>
      </c>
      <c r="DO64" t="inlineStr">
        <is>
          <t>0xFF</t>
        </is>
      </c>
      <c r="DP64" t="inlineStr">
        <is>
          <t>0xFF</t>
        </is>
      </c>
      <c r="DQ64" t="inlineStr">
        <is>
          <t>0xFF</t>
        </is>
      </c>
      <c r="DR64" t="inlineStr">
        <is>
          <t>0xFF</t>
        </is>
      </c>
      <c r="DS64" t="inlineStr">
        <is>
          <t>0xFF</t>
        </is>
      </c>
      <c r="DT64" t="inlineStr">
        <is>
          <t>0xFF</t>
        </is>
      </c>
      <c r="DU64" t="inlineStr">
        <is>
          <t>0xFF</t>
        </is>
      </c>
      <c r="DV64" t="inlineStr">
        <is>
          <t>0xFF</t>
        </is>
      </c>
      <c r="DW64" t="inlineStr">
        <is>
          <t>0xFF</t>
        </is>
      </c>
      <c r="DX64" t="inlineStr">
        <is>
          <t>0xFF</t>
        </is>
      </c>
      <c r="DY64" t="inlineStr">
        <is>
          <t>0xFF</t>
        </is>
      </c>
      <c r="DZ64" t="inlineStr">
        <is>
          <t>0xFF</t>
        </is>
      </c>
      <c r="EA64" t="inlineStr">
        <is>
          <t>0xFF</t>
        </is>
      </c>
      <c r="EB64" t="inlineStr">
        <is>
          <t>0xFF</t>
        </is>
      </c>
      <c r="EC64" t="inlineStr">
        <is>
          <t>0xFF</t>
        </is>
      </c>
      <c r="ED64" t="inlineStr">
        <is>
          <t>0xFF</t>
        </is>
      </c>
      <c r="EE64" t="inlineStr">
        <is>
          <t>0xFF</t>
        </is>
      </c>
      <c r="EF64" t="inlineStr">
        <is>
          <t>0xFF</t>
        </is>
      </c>
      <c r="EG64" t="inlineStr">
        <is>
          <t>0xFF</t>
        </is>
      </c>
      <c r="EH64" t="inlineStr">
        <is>
          <t>0xFF</t>
        </is>
      </c>
      <c r="EI64" t="inlineStr">
        <is>
          <t>0xFF</t>
        </is>
      </c>
      <c r="EJ64" t="inlineStr">
        <is>
          <t>0xFF</t>
        </is>
      </c>
      <c r="EK64" t="inlineStr">
        <is>
          <t>0xFF</t>
        </is>
      </c>
      <c r="EL64" t="inlineStr">
        <is>
          <t>0xFF</t>
        </is>
      </c>
      <c r="EM64" t="inlineStr">
        <is>
          <t>0xFF</t>
        </is>
      </c>
      <c r="EN64" t="inlineStr">
        <is>
          <t>0xFF</t>
        </is>
      </c>
      <c r="EO64" t="inlineStr">
        <is>
          <t>0xFF</t>
        </is>
      </c>
      <c r="EP64" t="inlineStr">
        <is>
          <t>0xFF</t>
        </is>
      </c>
      <c r="EQ64" t="inlineStr">
        <is>
          <t>0xFF</t>
        </is>
      </c>
      <c r="ER64" t="inlineStr">
        <is>
          <t>0xFF</t>
        </is>
      </c>
      <c r="ES64" t="inlineStr">
        <is>
          <t>0xFF</t>
        </is>
      </c>
      <c r="ET64" t="inlineStr">
        <is>
          <t>0xFF</t>
        </is>
      </c>
      <c r="EU64" t="inlineStr">
        <is>
          <t>0xFF</t>
        </is>
      </c>
      <c r="EV64" t="inlineStr">
        <is>
          <t>0xFF</t>
        </is>
      </c>
      <c r="EW64" t="inlineStr">
        <is>
          <t>0xFF</t>
        </is>
      </c>
      <c r="EX64" t="inlineStr">
        <is>
          <t>0xFF</t>
        </is>
      </c>
      <c r="EY64" t="inlineStr">
        <is>
          <t>0xFF</t>
        </is>
      </c>
      <c r="EZ64" t="inlineStr">
        <is>
          <t>0xFF</t>
        </is>
      </c>
    </row>
    <row r="65">
      <c r="A65" t="inlineStr">
        <is>
          <t>2026-05-31 13:23:00.413</t>
        </is>
      </c>
      <c r="B65" t="n">
        <v>17.519</v>
      </c>
      <c r="C65" t="inlineStr">
        <is>
          <t>0xFF</t>
        </is>
      </c>
      <c r="D65" t="inlineStr">
        <is>
          <t>0xFF</t>
        </is>
      </c>
      <c r="E65" t="inlineStr">
        <is>
          <t>0xFF</t>
        </is>
      </c>
      <c r="F65" t="inlineStr">
        <is>
          <t>0xFF</t>
        </is>
      </c>
      <c r="G65" t="inlineStr">
        <is>
          <t>0xFF</t>
        </is>
      </c>
      <c r="H65" t="inlineStr">
        <is>
          <t>0xFF</t>
        </is>
      </c>
      <c r="I65" t="inlineStr">
        <is>
          <t>0xFF</t>
        </is>
      </c>
      <c r="J65" t="inlineStr">
        <is>
          <t>0xFF</t>
        </is>
      </c>
      <c r="K65" t="inlineStr">
        <is>
          <t>0xFF</t>
        </is>
      </c>
      <c r="L65" t="inlineStr">
        <is>
          <t>0xFF</t>
        </is>
      </c>
      <c r="M65" t="inlineStr">
        <is>
          <t>0xFF</t>
        </is>
      </c>
      <c r="N65" t="inlineStr">
        <is>
          <t>0xFF</t>
        </is>
      </c>
      <c r="O65" t="inlineStr">
        <is>
          <t>0xFF</t>
        </is>
      </c>
      <c r="P65" t="inlineStr">
        <is>
          <t>0xFF</t>
        </is>
      </c>
      <c r="Q65" t="inlineStr">
        <is>
          <t>0xFF</t>
        </is>
      </c>
      <c r="R65" t="inlineStr">
        <is>
          <t>0xFF</t>
        </is>
      </c>
      <c r="S65" t="inlineStr">
        <is>
          <t>0xFF</t>
        </is>
      </c>
      <c r="T65" t="inlineStr">
        <is>
          <t>0xFF</t>
        </is>
      </c>
      <c r="U65" t="inlineStr">
        <is>
          <t>0xFF</t>
        </is>
      </c>
      <c r="V65" t="inlineStr">
        <is>
          <t>0xFF</t>
        </is>
      </c>
      <c r="W65" t="inlineStr">
        <is>
          <t>0xFF</t>
        </is>
      </c>
      <c r="X65" t="inlineStr">
        <is>
          <t>0xFF</t>
        </is>
      </c>
      <c r="Y65" t="inlineStr">
        <is>
          <t>0xFF</t>
        </is>
      </c>
      <c r="Z65" t="inlineStr">
        <is>
          <t>0xFF</t>
        </is>
      </c>
      <c r="AA65" t="inlineStr">
        <is>
          <t>0xFF</t>
        </is>
      </c>
      <c r="AB65" t="inlineStr">
        <is>
          <t>0xFF</t>
        </is>
      </c>
      <c r="AC65" t="inlineStr">
        <is>
          <t>0xFF</t>
        </is>
      </c>
      <c r="AD65" t="inlineStr">
        <is>
          <t>0xFF</t>
        </is>
      </c>
      <c r="AE65" t="inlineStr">
        <is>
          <t>0xFF</t>
        </is>
      </c>
      <c r="AF65" t="inlineStr">
        <is>
          <t>0xFF</t>
        </is>
      </c>
      <c r="AG65" t="inlineStr">
        <is>
          <t>0xFF</t>
        </is>
      </c>
      <c r="AH65" t="inlineStr">
        <is>
          <t>0xFF</t>
        </is>
      </c>
      <c r="AI65" t="inlineStr">
        <is>
          <t>0xFF</t>
        </is>
      </c>
      <c r="AJ65" t="inlineStr">
        <is>
          <t>0xFF</t>
        </is>
      </c>
      <c r="AK65" t="inlineStr">
        <is>
          <t>0xFF</t>
        </is>
      </c>
      <c r="AL65" t="inlineStr">
        <is>
          <t>0xFF</t>
        </is>
      </c>
      <c r="AM65" t="inlineStr">
        <is>
          <t>0xFF</t>
        </is>
      </c>
      <c r="AN65" t="inlineStr">
        <is>
          <t>0xFF</t>
        </is>
      </c>
      <c r="AO65" t="inlineStr">
        <is>
          <t>0xFF</t>
        </is>
      </c>
      <c r="AP65" t="inlineStr">
        <is>
          <t>0xFF</t>
        </is>
      </c>
      <c r="AQ65" t="inlineStr">
        <is>
          <t>0xFF</t>
        </is>
      </c>
      <c r="AR65" t="inlineStr">
        <is>
          <t>0xFF</t>
        </is>
      </c>
      <c r="AS65" t="inlineStr">
        <is>
          <t>0xFF</t>
        </is>
      </c>
      <c r="AT65" t="inlineStr">
        <is>
          <t>0xFF</t>
        </is>
      </c>
      <c r="AU65" t="inlineStr">
        <is>
          <t>0xFF</t>
        </is>
      </c>
      <c r="AV65" t="inlineStr">
        <is>
          <t>0xFF</t>
        </is>
      </c>
      <c r="AW65" t="inlineStr">
        <is>
          <t>0xFF</t>
        </is>
      </c>
      <c r="AX65" t="inlineStr">
        <is>
          <t>0xFF</t>
        </is>
      </c>
      <c r="AY65" t="inlineStr">
        <is>
          <t>0xFF</t>
        </is>
      </c>
      <c r="AZ65" t="inlineStr">
        <is>
          <t>0xFF</t>
        </is>
      </c>
      <c r="BA65" t="inlineStr">
        <is>
          <t>0xFF</t>
        </is>
      </c>
      <c r="BB65" t="inlineStr">
        <is>
          <t>0xFF</t>
        </is>
      </c>
      <c r="BC65" t="inlineStr">
        <is>
          <t>0xFF</t>
        </is>
      </c>
      <c r="BD65" t="inlineStr">
        <is>
          <t>0xFF</t>
        </is>
      </c>
      <c r="BE65" t="inlineStr">
        <is>
          <t>0xFF</t>
        </is>
      </c>
      <c r="BF65" t="inlineStr">
        <is>
          <t>0xFF</t>
        </is>
      </c>
      <c r="BG65" t="inlineStr">
        <is>
          <t>0xFF</t>
        </is>
      </c>
      <c r="BH65" t="inlineStr">
        <is>
          <t>0xFF</t>
        </is>
      </c>
      <c r="BI65" t="inlineStr">
        <is>
          <t>0xFF</t>
        </is>
      </c>
      <c r="BJ65" t="inlineStr">
        <is>
          <t>0xFF</t>
        </is>
      </c>
      <c r="BK65" t="inlineStr">
        <is>
          <t>0xFF</t>
        </is>
      </c>
      <c r="BL65" t="inlineStr">
        <is>
          <t>0xFF</t>
        </is>
      </c>
      <c r="BM65" t="inlineStr">
        <is>
          <t>0xFF</t>
        </is>
      </c>
      <c r="BN65" t="inlineStr">
        <is>
          <t>0xFF</t>
        </is>
      </c>
      <c r="BO65" t="inlineStr">
        <is>
          <t>0xFF</t>
        </is>
      </c>
      <c r="BP65" t="inlineStr">
        <is>
          <t>0xFF</t>
        </is>
      </c>
      <c r="BQ65" t="inlineStr">
        <is>
          <t>0xFF</t>
        </is>
      </c>
      <c r="BR65" t="inlineStr">
        <is>
          <t>0xFF</t>
        </is>
      </c>
      <c r="BS65" t="inlineStr">
        <is>
          <t>0xFF</t>
        </is>
      </c>
      <c r="BT65" t="inlineStr">
        <is>
          <t>0xFF</t>
        </is>
      </c>
      <c r="BU65" t="inlineStr">
        <is>
          <t>0xFF</t>
        </is>
      </c>
      <c r="BV65" t="inlineStr">
        <is>
          <t>0xFF</t>
        </is>
      </c>
      <c r="BW65" t="inlineStr">
        <is>
          <t>0xFF</t>
        </is>
      </c>
      <c r="BX65" t="inlineStr">
        <is>
          <t>0xFF</t>
        </is>
      </c>
      <c r="BY65" t="inlineStr">
        <is>
          <t>0xFF</t>
        </is>
      </c>
      <c r="BZ65" t="inlineStr">
        <is>
          <t>0xFF</t>
        </is>
      </c>
      <c r="CA65" t="inlineStr">
        <is>
          <t>0xFF</t>
        </is>
      </c>
      <c r="CB65" t="inlineStr">
        <is>
          <t>0xFF</t>
        </is>
      </c>
      <c r="CC65" t="inlineStr">
        <is>
          <t>0xFF</t>
        </is>
      </c>
      <c r="CD65" t="inlineStr">
        <is>
          <t>0xFF</t>
        </is>
      </c>
      <c r="CE65" t="inlineStr">
        <is>
          <t>0xFF</t>
        </is>
      </c>
      <c r="CF65" t="inlineStr">
        <is>
          <t>0xFF</t>
        </is>
      </c>
      <c r="CG65" t="inlineStr">
        <is>
          <t>0xFF</t>
        </is>
      </c>
      <c r="CH65" t="inlineStr">
        <is>
          <t>0xFF</t>
        </is>
      </c>
      <c r="CI65" t="inlineStr">
        <is>
          <t>0xFF</t>
        </is>
      </c>
      <c r="CJ65" t="inlineStr">
        <is>
          <t>0xFF</t>
        </is>
      </c>
      <c r="CK65" t="inlineStr">
        <is>
          <t>0xFF</t>
        </is>
      </c>
      <c r="CL65" t="inlineStr">
        <is>
          <t>0xFF</t>
        </is>
      </c>
      <c r="CM65" t="inlineStr">
        <is>
          <t>0xFF</t>
        </is>
      </c>
      <c r="CN65" t="inlineStr">
        <is>
          <t>0xFF</t>
        </is>
      </c>
      <c r="CO65" t="inlineStr">
        <is>
          <t>0xFF</t>
        </is>
      </c>
      <c r="CP65" t="inlineStr">
        <is>
          <t>0xFF</t>
        </is>
      </c>
      <c r="CQ65" t="inlineStr">
        <is>
          <t>0xFF</t>
        </is>
      </c>
      <c r="CR65" t="inlineStr">
        <is>
          <t>0xFF</t>
        </is>
      </c>
      <c r="CS65" t="inlineStr">
        <is>
          <t>0xFF</t>
        </is>
      </c>
      <c r="CT65" t="inlineStr">
        <is>
          <t>0xFF</t>
        </is>
      </c>
      <c r="CU65" t="inlineStr">
        <is>
          <t>0xFF</t>
        </is>
      </c>
      <c r="CV65" t="inlineStr">
        <is>
          <t>0xFF</t>
        </is>
      </c>
      <c r="CW65" t="inlineStr">
        <is>
          <t>0xFF</t>
        </is>
      </c>
      <c r="CX65" t="inlineStr">
        <is>
          <t>0xFF</t>
        </is>
      </c>
      <c r="CY65" t="inlineStr">
        <is>
          <t>0xFF</t>
        </is>
      </c>
      <c r="CZ65" t="inlineStr">
        <is>
          <t>0xFF</t>
        </is>
      </c>
      <c r="DA65" t="inlineStr">
        <is>
          <t>0xFF</t>
        </is>
      </c>
      <c r="DB65" t="inlineStr">
        <is>
          <t>0xFF</t>
        </is>
      </c>
      <c r="DC65" t="inlineStr">
        <is>
          <t>0xFF</t>
        </is>
      </c>
      <c r="DD65" t="inlineStr">
        <is>
          <t>0xFF</t>
        </is>
      </c>
      <c r="DE65" t="inlineStr">
        <is>
          <t>0xFF</t>
        </is>
      </c>
      <c r="DF65" t="inlineStr">
        <is>
          <t>0xFF</t>
        </is>
      </c>
      <c r="DG65" t="inlineStr">
        <is>
          <t>0xFF</t>
        </is>
      </c>
      <c r="DH65" t="inlineStr">
        <is>
          <t>0xFF</t>
        </is>
      </c>
      <c r="DI65" t="inlineStr">
        <is>
          <t>0xFF</t>
        </is>
      </c>
      <c r="DJ65" t="inlineStr">
        <is>
          <t>0xFF</t>
        </is>
      </c>
      <c r="DK65" t="inlineStr">
        <is>
          <t>0xFF</t>
        </is>
      </c>
      <c r="DL65" t="inlineStr">
        <is>
          <t>0xFF</t>
        </is>
      </c>
      <c r="DM65" t="inlineStr">
        <is>
          <t>0xFF</t>
        </is>
      </c>
      <c r="DN65" t="inlineStr">
        <is>
          <t>0xFF</t>
        </is>
      </c>
      <c r="DO65" t="inlineStr">
        <is>
          <t>0xFF</t>
        </is>
      </c>
      <c r="DP65" t="inlineStr">
        <is>
          <t>0xFF</t>
        </is>
      </c>
      <c r="DQ65" t="inlineStr">
        <is>
          <t>0xFF</t>
        </is>
      </c>
      <c r="DR65" t="inlineStr">
        <is>
          <t>0xFF</t>
        </is>
      </c>
      <c r="DS65" t="inlineStr">
        <is>
          <t>0xFF</t>
        </is>
      </c>
      <c r="DT65" t="inlineStr">
        <is>
          <t>0xFF</t>
        </is>
      </c>
      <c r="DU65" t="inlineStr">
        <is>
          <t>0xFF</t>
        </is>
      </c>
      <c r="DV65" t="inlineStr">
        <is>
          <t>0xFF</t>
        </is>
      </c>
      <c r="DW65" t="inlineStr">
        <is>
          <t>0xFF</t>
        </is>
      </c>
      <c r="DX65" t="inlineStr">
        <is>
          <t>0xFF</t>
        </is>
      </c>
      <c r="DY65" t="inlineStr">
        <is>
          <t>0xFF</t>
        </is>
      </c>
      <c r="DZ65" t="inlineStr">
        <is>
          <t>0xFF</t>
        </is>
      </c>
      <c r="EA65" t="inlineStr">
        <is>
          <t>0xFF</t>
        </is>
      </c>
      <c r="EB65" t="inlineStr">
        <is>
          <t>0xFF</t>
        </is>
      </c>
      <c r="EC65" t="inlineStr">
        <is>
          <t>0xFF</t>
        </is>
      </c>
      <c r="ED65" t="inlineStr">
        <is>
          <t>0xFF</t>
        </is>
      </c>
      <c r="EE65" t="inlineStr">
        <is>
          <t>0xFF</t>
        </is>
      </c>
      <c r="EF65" t="inlineStr">
        <is>
          <t>0xFF</t>
        </is>
      </c>
      <c r="EG65" t="inlineStr">
        <is>
          <t>0xFF</t>
        </is>
      </c>
      <c r="EH65" t="inlineStr">
        <is>
          <t>0xFF</t>
        </is>
      </c>
      <c r="EI65" t="inlineStr">
        <is>
          <t>0xFF</t>
        </is>
      </c>
      <c r="EJ65" t="inlineStr">
        <is>
          <t>0xFF</t>
        </is>
      </c>
      <c r="EK65" t="inlineStr">
        <is>
          <t>0xFF</t>
        </is>
      </c>
      <c r="EL65" t="inlineStr">
        <is>
          <t>0xFF</t>
        </is>
      </c>
      <c r="EM65" t="inlineStr">
        <is>
          <t>0xFF</t>
        </is>
      </c>
      <c r="EN65" t="inlineStr">
        <is>
          <t>0xFF</t>
        </is>
      </c>
      <c r="EO65" t="inlineStr">
        <is>
          <t>0xFF</t>
        </is>
      </c>
      <c r="EP65" t="inlineStr">
        <is>
          <t>0xFF</t>
        </is>
      </c>
      <c r="EQ65" t="inlineStr">
        <is>
          <t>0xFF</t>
        </is>
      </c>
      <c r="ER65" t="inlineStr">
        <is>
          <t>0xFF</t>
        </is>
      </c>
      <c r="ES65" t="inlineStr">
        <is>
          <t>0xFF</t>
        </is>
      </c>
      <c r="ET65" t="inlineStr">
        <is>
          <t>0xFF</t>
        </is>
      </c>
      <c r="EU65" t="inlineStr">
        <is>
          <t>0xFF</t>
        </is>
      </c>
      <c r="EV65" t="inlineStr">
        <is>
          <t>0xFF</t>
        </is>
      </c>
      <c r="EW65" t="inlineStr">
        <is>
          <t>0xFF</t>
        </is>
      </c>
      <c r="EX65" t="inlineStr">
        <is>
          <t>0xFF</t>
        </is>
      </c>
      <c r="EY65" t="inlineStr">
        <is>
          <t>0xFF</t>
        </is>
      </c>
      <c r="EZ65" t="inlineStr">
        <is>
          <t>0xFF</t>
        </is>
      </c>
    </row>
    <row r="66">
      <c r="A66" t="inlineStr">
        <is>
          <t>2026-05-31 13:23:00.650</t>
        </is>
      </c>
      <c r="B66" t="n">
        <v>17.756</v>
      </c>
      <c r="C66" t="inlineStr">
        <is>
          <t>0xFF</t>
        </is>
      </c>
      <c r="D66" t="inlineStr">
        <is>
          <t>0xFF</t>
        </is>
      </c>
      <c r="E66" t="inlineStr">
        <is>
          <t>0xFF</t>
        </is>
      </c>
      <c r="F66" t="inlineStr">
        <is>
          <t>0xFF</t>
        </is>
      </c>
      <c r="G66" t="inlineStr">
        <is>
          <t>0xFF</t>
        </is>
      </c>
      <c r="H66" t="inlineStr">
        <is>
          <t>0xFF</t>
        </is>
      </c>
      <c r="I66" t="inlineStr">
        <is>
          <t>0xFF</t>
        </is>
      </c>
      <c r="J66" t="inlineStr">
        <is>
          <t>0xFF</t>
        </is>
      </c>
      <c r="K66" t="inlineStr">
        <is>
          <t>0xFF</t>
        </is>
      </c>
      <c r="L66" t="inlineStr">
        <is>
          <t>0xFF</t>
        </is>
      </c>
      <c r="M66" t="inlineStr">
        <is>
          <t>0xFF</t>
        </is>
      </c>
      <c r="N66" t="inlineStr">
        <is>
          <t>0xFF</t>
        </is>
      </c>
      <c r="O66" t="inlineStr">
        <is>
          <t>0xFF</t>
        </is>
      </c>
      <c r="P66" t="inlineStr">
        <is>
          <t>0xFF</t>
        </is>
      </c>
      <c r="Q66" t="inlineStr">
        <is>
          <t>0xFF</t>
        </is>
      </c>
      <c r="R66" t="inlineStr">
        <is>
          <t>0xFF</t>
        </is>
      </c>
      <c r="S66" t="inlineStr">
        <is>
          <t>0xFF</t>
        </is>
      </c>
      <c r="T66" t="inlineStr">
        <is>
          <t>0xFF</t>
        </is>
      </c>
      <c r="U66" t="inlineStr">
        <is>
          <t>0xFF</t>
        </is>
      </c>
      <c r="V66" t="inlineStr">
        <is>
          <t>0xFF</t>
        </is>
      </c>
      <c r="W66" t="inlineStr">
        <is>
          <t>0xFF</t>
        </is>
      </c>
      <c r="X66" t="inlineStr">
        <is>
          <t>0xFF</t>
        </is>
      </c>
      <c r="Y66" t="inlineStr">
        <is>
          <t>0xFF</t>
        </is>
      </c>
      <c r="Z66" t="inlineStr">
        <is>
          <t>0xFF</t>
        </is>
      </c>
      <c r="AA66" t="inlineStr">
        <is>
          <t>0xFF</t>
        </is>
      </c>
      <c r="AB66" t="inlineStr">
        <is>
          <t>0xFF</t>
        </is>
      </c>
      <c r="AC66" t="inlineStr">
        <is>
          <t>0xFF</t>
        </is>
      </c>
      <c r="AD66" t="inlineStr">
        <is>
          <t>0xFF</t>
        </is>
      </c>
      <c r="AE66" t="inlineStr">
        <is>
          <t>0xFF</t>
        </is>
      </c>
      <c r="AF66" t="inlineStr">
        <is>
          <t>0xFF</t>
        </is>
      </c>
      <c r="AG66" t="inlineStr">
        <is>
          <t>0xFF</t>
        </is>
      </c>
      <c r="AH66" t="inlineStr">
        <is>
          <t>0xFF</t>
        </is>
      </c>
      <c r="AI66" t="inlineStr">
        <is>
          <t>0xFF</t>
        </is>
      </c>
      <c r="AJ66" t="inlineStr">
        <is>
          <t>0xFF</t>
        </is>
      </c>
      <c r="AK66" t="inlineStr">
        <is>
          <t>0xFF</t>
        </is>
      </c>
      <c r="AL66" t="inlineStr">
        <is>
          <t>0xFF</t>
        </is>
      </c>
      <c r="AM66" t="inlineStr">
        <is>
          <t>0xFF</t>
        </is>
      </c>
      <c r="AN66" t="inlineStr">
        <is>
          <t>0xFF</t>
        </is>
      </c>
      <c r="AO66" t="inlineStr">
        <is>
          <t>0xFF</t>
        </is>
      </c>
      <c r="AP66" t="inlineStr">
        <is>
          <t>0xFF</t>
        </is>
      </c>
      <c r="AQ66" t="inlineStr">
        <is>
          <t>0xFF</t>
        </is>
      </c>
      <c r="AR66" t="inlineStr">
        <is>
          <t>0xFF</t>
        </is>
      </c>
      <c r="AS66" t="inlineStr">
        <is>
          <t>0xFF</t>
        </is>
      </c>
      <c r="AT66" t="inlineStr">
        <is>
          <t>0xFF</t>
        </is>
      </c>
      <c r="AU66" t="inlineStr">
        <is>
          <t>0xFF</t>
        </is>
      </c>
      <c r="AV66" t="inlineStr">
        <is>
          <t>0xFF</t>
        </is>
      </c>
      <c r="AW66" t="inlineStr">
        <is>
          <t>0xFF</t>
        </is>
      </c>
      <c r="AX66" t="inlineStr">
        <is>
          <t>0xFF</t>
        </is>
      </c>
      <c r="AY66" t="inlineStr">
        <is>
          <t>0xFF</t>
        </is>
      </c>
      <c r="AZ66" t="inlineStr">
        <is>
          <t>0xFF</t>
        </is>
      </c>
      <c r="BA66" t="inlineStr">
        <is>
          <t>0xFF</t>
        </is>
      </c>
      <c r="BB66" t="inlineStr">
        <is>
          <t>0xFF</t>
        </is>
      </c>
      <c r="BC66" t="inlineStr">
        <is>
          <t>0xFF</t>
        </is>
      </c>
      <c r="BD66" t="inlineStr">
        <is>
          <t>0xFF</t>
        </is>
      </c>
      <c r="BE66" t="inlineStr">
        <is>
          <t>0xFF</t>
        </is>
      </c>
      <c r="BF66" t="inlineStr">
        <is>
          <t>0xFF</t>
        </is>
      </c>
      <c r="BG66" t="inlineStr">
        <is>
          <t>0xFF</t>
        </is>
      </c>
      <c r="BH66" t="inlineStr">
        <is>
          <t>0xFF</t>
        </is>
      </c>
      <c r="BI66" t="inlineStr">
        <is>
          <t>0xFF</t>
        </is>
      </c>
      <c r="BJ66" t="inlineStr">
        <is>
          <t>0xFF</t>
        </is>
      </c>
      <c r="BK66" t="inlineStr">
        <is>
          <t>0xFF</t>
        </is>
      </c>
      <c r="BL66" t="inlineStr">
        <is>
          <t>0xFF</t>
        </is>
      </c>
      <c r="BM66" t="inlineStr">
        <is>
          <t>0xFF</t>
        </is>
      </c>
      <c r="BN66" t="inlineStr">
        <is>
          <t>0xFF</t>
        </is>
      </c>
      <c r="BO66" t="inlineStr">
        <is>
          <t>0xFF</t>
        </is>
      </c>
      <c r="BP66" t="inlineStr">
        <is>
          <t>0xFF</t>
        </is>
      </c>
      <c r="BQ66" t="inlineStr">
        <is>
          <t>0xFF</t>
        </is>
      </c>
      <c r="BR66" t="inlineStr">
        <is>
          <t>0xFF</t>
        </is>
      </c>
      <c r="BS66" t="inlineStr">
        <is>
          <t>0xFF</t>
        </is>
      </c>
      <c r="BT66" t="inlineStr">
        <is>
          <t>0xFF</t>
        </is>
      </c>
      <c r="BU66" t="inlineStr">
        <is>
          <t>0xFF</t>
        </is>
      </c>
      <c r="BV66" t="inlineStr">
        <is>
          <t>0xFF</t>
        </is>
      </c>
      <c r="BW66" t="inlineStr">
        <is>
          <t>0xFF</t>
        </is>
      </c>
      <c r="BX66" t="inlineStr">
        <is>
          <t>0xFF</t>
        </is>
      </c>
      <c r="BY66" t="inlineStr">
        <is>
          <t>0xFF</t>
        </is>
      </c>
      <c r="BZ66" t="inlineStr">
        <is>
          <t>0xFF</t>
        </is>
      </c>
      <c r="CA66" t="inlineStr">
        <is>
          <t>0xFF</t>
        </is>
      </c>
      <c r="CB66" t="inlineStr">
        <is>
          <t>0xFF</t>
        </is>
      </c>
      <c r="CC66" t="inlineStr">
        <is>
          <t>0xFF</t>
        </is>
      </c>
      <c r="CD66" t="inlineStr">
        <is>
          <t>0xFF</t>
        </is>
      </c>
      <c r="CE66" t="inlineStr">
        <is>
          <t>0xFF</t>
        </is>
      </c>
      <c r="CF66" t="inlineStr">
        <is>
          <t>0xFF</t>
        </is>
      </c>
      <c r="CG66" t="inlineStr">
        <is>
          <t>0xFF</t>
        </is>
      </c>
      <c r="CH66" t="inlineStr">
        <is>
          <t>0xFF</t>
        </is>
      </c>
      <c r="CI66" t="inlineStr">
        <is>
          <t>0xFF</t>
        </is>
      </c>
      <c r="CJ66" t="inlineStr">
        <is>
          <t>0xFF</t>
        </is>
      </c>
      <c r="CK66" t="inlineStr">
        <is>
          <t>0xFF</t>
        </is>
      </c>
      <c r="CL66" t="inlineStr">
        <is>
          <t>0xFF</t>
        </is>
      </c>
      <c r="CM66" t="inlineStr">
        <is>
          <t>0xFF</t>
        </is>
      </c>
      <c r="CN66" t="inlineStr">
        <is>
          <t>0xFF</t>
        </is>
      </c>
      <c r="CO66" t="inlineStr">
        <is>
          <t>0xFF</t>
        </is>
      </c>
      <c r="CP66" t="inlineStr">
        <is>
          <t>0xFF</t>
        </is>
      </c>
      <c r="CQ66" t="inlineStr">
        <is>
          <t>0xFF</t>
        </is>
      </c>
      <c r="CR66" t="inlineStr">
        <is>
          <t>0xFF</t>
        </is>
      </c>
      <c r="CS66" t="inlineStr">
        <is>
          <t>0xFF</t>
        </is>
      </c>
      <c r="CT66" t="inlineStr">
        <is>
          <t>0xFF</t>
        </is>
      </c>
      <c r="CU66" t="inlineStr">
        <is>
          <t>0xFF</t>
        </is>
      </c>
      <c r="CV66" t="inlineStr">
        <is>
          <t>0xFF</t>
        </is>
      </c>
      <c r="CW66" t="inlineStr">
        <is>
          <t>0xFF</t>
        </is>
      </c>
      <c r="CX66" t="inlineStr">
        <is>
          <t>0xFF</t>
        </is>
      </c>
      <c r="CY66" t="inlineStr">
        <is>
          <t>0xFF</t>
        </is>
      </c>
      <c r="CZ66" t="inlineStr">
        <is>
          <t>0xFF</t>
        </is>
      </c>
      <c r="DA66" t="inlineStr">
        <is>
          <t>0xFF</t>
        </is>
      </c>
      <c r="DB66" t="inlineStr">
        <is>
          <t>0xFF</t>
        </is>
      </c>
      <c r="DC66" t="inlineStr">
        <is>
          <t>0xFF</t>
        </is>
      </c>
      <c r="DD66" t="inlineStr">
        <is>
          <t>0xFF</t>
        </is>
      </c>
      <c r="DE66" t="inlineStr">
        <is>
          <t>0xFF</t>
        </is>
      </c>
      <c r="DF66" t="inlineStr">
        <is>
          <t>0xFF</t>
        </is>
      </c>
      <c r="DG66" t="inlineStr">
        <is>
          <t>0xFF</t>
        </is>
      </c>
      <c r="DH66" t="inlineStr">
        <is>
          <t>0xFF</t>
        </is>
      </c>
      <c r="DI66" t="inlineStr">
        <is>
          <t>0xFF</t>
        </is>
      </c>
      <c r="DJ66" t="inlineStr">
        <is>
          <t>0xFF</t>
        </is>
      </c>
      <c r="DK66" t="inlineStr">
        <is>
          <t>0xFF</t>
        </is>
      </c>
      <c r="DL66" t="inlineStr">
        <is>
          <t>0xFF</t>
        </is>
      </c>
      <c r="DM66" t="inlineStr">
        <is>
          <t>0xFF</t>
        </is>
      </c>
      <c r="DN66" t="inlineStr">
        <is>
          <t>0xFF</t>
        </is>
      </c>
      <c r="DO66" t="inlineStr">
        <is>
          <t>0xFF</t>
        </is>
      </c>
      <c r="DP66" t="inlineStr">
        <is>
          <t>0xFF</t>
        </is>
      </c>
      <c r="DQ66" t="inlineStr">
        <is>
          <t>0xFF</t>
        </is>
      </c>
      <c r="DR66" t="inlineStr">
        <is>
          <t>0xFF</t>
        </is>
      </c>
      <c r="DS66" t="inlineStr">
        <is>
          <t>0xFF</t>
        </is>
      </c>
      <c r="DT66" t="inlineStr">
        <is>
          <t>0xFF</t>
        </is>
      </c>
      <c r="DU66" t="inlineStr">
        <is>
          <t>0xFF</t>
        </is>
      </c>
      <c r="DV66" t="inlineStr">
        <is>
          <t>0xFF</t>
        </is>
      </c>
      <c r="DW66" t="inlineStr">
        <is>
          <t>0xFF</t>
        </is>
      </c>
      <c r="DX66" t="inlineStr">
        <is>
          <t>0xFF</t>
        </is>
      </c>
      <c r="DY66" t="inlineStr">
        <is>
          <t>0xFF</t>
        </is>
      </c>
      <c r="DZ66" t="inlineStr">
        <is>
          <t>0xFF</t>
        </is>
      </c>
      <c r="EA66" t="inlineStr">
        <is>
          <t>0xFF</t>
        </is>
      </c>
      <c r="EB66" t="inlineStr">
        <is>
          <t>0xFF</t>
        </is>
      </c>
      <c r="EC66" t="inlineStr">
        <is>
          <t>0xFF</t>
        </is>
      </c>
      <c r="ED66" t="inlineStr">
        <is>
          <t>0xFF</t>
        </is>
      </c>
      <c r="EE66" t="inlineStr">
        <is>
          <t>0xFF</t>
        </is>
      </c>
      <c r="EF66" t="inlineStr">
        <is>
          <t>0xFF</t>
        </is>
      </c>
      <c r="EG66" t="inlineStr">
        <is>
          <t>0xFF</t>
        </is>
      </c>
      <c r="EH66" t="inlineStr">
        <is>
          <t>0xFF</t>
        </is>
      </c>
      <c r="EI66" t="inlineStr">
        <is>
          <t>0xFF</t>
        </is>
      </c>
      <c r="EJ66" t="inlineStr">
        <is>
          <t>0xFF</t>
        </is>
      </c>
      <c r="EK66" t="inlineStr">
        <is>
          <t>0xFF</t>
        </is>
      </c>
      <c r="EL66" t="inlineStr">
        <is>
          <t>0xFF</t>
        </is>
      </c>
      <c r="EM66" t="inlineStr">
        <is>
          <t>0xFF</t>
        </is>
      </c>
      <c r="EN66" t="inlineStr">
        <is>
          <t>0xFF</t>
        </is>
      </c>
      <c r="EO66" t="inlineStr">
        <is>
          <t>0xFF</t>
        </is>
      </c>
      <c r="EP66" t="inlineStr">
        <is>
          <t>0xFF</t>
        </is>
      </c>
      <c r="EQ66" t="inlineStr">
        <is>
          <t>0xFF</t>
        </is>
      </c>
      <c r="ER66" t="inlineStr">
        <is>
          <t>0xFF</t>
        </is>
      </c>
      <c r="ES66" t="inlineStr">
        <is>
          <t>0xFF</t>
        </is>
      </c>
      <c r="ET66" t="inlineStr">
        <is>
          <t>0xFF</t>
        </is>
      </c>
      <c r="EU66" t="inlineStr">
        <is>
          <t>0xFF</t>
        </is>
      </c>
      <c r="EV66" t="inlineStr">
        <is>
          <t>0xFF</t>
        </is>
      </c>
      <c r="EW66" t="inlineStr">
        <is>
          <t>0xFF</t>
        </is>
      </c>
      <c r="EX66" t="inlineStr">
        <is>
          <t>0xFF</t>
        </is>
      </c>
      <c r="EY66" t="inlineStr">
        <is>
          <t>0xFF</t>
        </is>
      </c>
      <c r="EZ66" t="inlineStr">
        <is>
          <t>0xFF</t>
        </is>
      </c>
    </row>
    <row r="67">
      <c r="A67" t="inlineStr">
        <is>
          <t>2026-05-31 13:23:00.887</t>
        </is>
      </c>
      <c r="B67" t="n">
        <v>17.992</v>
      </c>
      <c r="C67" t="inlineStr">
        <is>
          <t>0xFF</t>
        </is>
      </c>
      <c r="D67" t="inlineStr">
        <is>
          <t>0xFF</t>
        </is>
      </c>
      <c r="E67" t="inlineStr">
        <is>
          <t>0xFF</t>
        </is>
      </c>
      <c r="F67" t="inlineStr">
        <is>
          <t>0xFF</t>
        </is>
      </c>
      <c r="G67" t="inlineStr">
        <is>
          <t>0xFF</t>
        </is>
      </c>
      <c r="H67" t="inlineStr">
        <is>
          <t>0xFF</t>
        </is>
      </c>
      <c r="I67" t="inlineStr">
        <is>
          <t>0xFF</t>
        </is>
      </c>
      <c r="J67" t="inlineStr">
        <is>
          <t>0xFF</t>
        </is>
      </c>
      <c r="K67" t="inlineStr">
        <is>
          <t>0xFF</t>
        </is>
      </c>
      <c r="L67" t="inlineStr">
        <is>
          <t>0xFF</t>
        </is>
      </c>
      <c r="M67" t="inlineStr">
        <is>
          <t>0xFF</t>
        </is>
      </c>
      <c r="N67" t="inlineStr">
        <is>
          <t>0xFF</t>
        </is>
      </c>
      <c r="O67" t="inlineStr">
        <is>
          <t>0xFF</t>
        </is>
      </c>
      <c r="P67" t="inlineStr">
        <is>
          <t>0xFF</t>
        </is>
      </c>
      <c r="Q67" t="inlineStr">
        <is>
          <t>0xFF</t>
        </is>
      </c>
      <c r="R67" t="inlineStr">
        <is>
          <t>0xFF</t>
        </is>
      </c>
      <c r="S67" t="inlineStr">
        <is>
          <t>0xFF</t>
        </is>
      </c>
      <c r="T67" t="inlineStr">
        <is>
          <t>0xFF</t>
        </is>
      </c>
      <c r="U67" t="inlineStr">
        <is>
          <t>0xFF</t>
        </is>
      </c>
      <c r="V67" t="inlineStr">
        <is>
          <t>0xFF</t>
        </is>
      </c>
      <c r="W67" t="inlineStr">
        <is>
          <t>0xFF</t>
        </is>
      </c>
      <c r="X67" t="inlineStr">
        <is>
          <t>0xFF</t>
        </is>
      </c>
      <c r="Y67" t="inlineStr">
        <is>
          <t>0xFF</t>
        </is>
      </c>
      <c r="Z67" t="inlineStr">
        <is>
          <t>0xFF</t>
        </is>
      </c>
      <c r="AA67" t="inlineStr">
        <is>
          <t>0xFF</t>
        </is>
      </c>
      <c r="AB67" t="inlineStr">
        <is>
          <t>0xFF</t>
        </is>
      </c>
      <c r="AC67" t="inlineStr">
        <is>
          <t>0xFF</t>
        </is>
      </c>
      <c r="AD67" t="inlineStr">
        <is>
          <t>0xFF</t>
        </is>
      </c>
      <c r="AE67" t="inlineStr">
        <is>
          <t>0xFF</t>
        </is>
      </c>
      <c r="AF67" t="inlineStr">
        <is>
          <t>0xFF</t>
        </is>
      </c>
      <c r="AG67" t="inlineStr">
        <is>
          <t>0xFF</t>
        </is>
      </c>
      <c r="AH67" t="inlineStr">
        <is>
          <t>0xFF</t>
        </is>
      </c>
      <c r="AI67" t="inlineStr">
        <is>
          <t>0xFF</t>
        </is>
      </c>
      <c r="AJ67" t="inlineStr">
        <is>
          <t>0xFF</t>
        </is>
      </c>
      <c r="AK67" t="inlineStr">
        <is>
          <t>0xFF</t>
        </is>
      </c>
      <c r="AL67" t="inlineStr">
        <is>
          <t>0xFF</t>
        </is>
      </c>
      <c r="AM67" t="inlineStr">
        <is>
          <t>0xFF</t>
        </is>
      </c>
      <c r="AN67" t="inlineStr">
        <is>
          <t>0xFF</t>
        </is>
      </c>
      <c r="AO67" t="inlineStr">
        <is>
          <t>0xFF</t>
        </is>
      </c>
      <c r="AP67" t="inlineStr">
        <is>
          <t>0xFF</t>
        </is>
      </c>
      <c r="AQ67" t="inlineStr">
        <is>
          <t>0xFF</t>
        </is>
      </c>
      <c r="AR67" t="inlineStr">
        <is>
          <t>0xFF</t>
        </is>
      </c>
      <c r="AS67" t="inlineStr">
        <is>
          <t>0xFF</t>
        </is>
      </c>
      <c r="AT67" t="inlineStr">
        <is>
          <t>0xFF</t>
        </is>
      </c>
      <c r="AU67" t="inlineStr">
        <is>
          <t>0xFF</t>
        </is>
      </c>
      <c r="AV67" t="inlineStr">
        <is>
          <t>0xFF</t>
        </is>
      </c>
      <c r="AW67" t="inlineStr">
        <is>
          <t>0xFF</t>
        </is>
      </c>
      <c r="AX67" t="inlineStr">
        <is>
          <t>0xFF</t>
        </is>
      </c>
      <c r="AY67" t="inlineStr">
        <is>
          <t>0xFF</t>
        </is>
      </c>
      <c r="AZ67" t="inlineStr">
        <is>
          <t>0xFF</t>
        </is>
      </c>
      <c r="BA67" t="inlineStr">
        <is>
          <t>0xFF</t>
        </is>
      </c>
      <c r="BB67" t="inlineStr">
        <is>
          <t>0xFF</t>
        </is>
      </c>
      <c r="BC67" t="inlineStr">
        <is>
          <t>0xFF</t>
        </is>
      </c>
      <c r="BD67" t="inlineStr">
        <is>
          <t>0xFF</t>
        </is>
      </c>
      <c r="BE67" t="inlineStr">
        <is>
          <t>0xFF</t>
        </is>
      </c>
      <c r="BF67" t="inlineStr">
        <is>
          <t>0xFF</t>
        </is>
      </c>
      <c r="BG67" t="inlineStr">
        <is>
          <t>0xFF</t>
        </is>
      </c>
      <c r="BH67" t="inlineStr">
        <is>
          <t>0xFF</t>
        </is>
      </c>
      <c r="BI67" t="inlineStr">
        <is>
          <t>0xFF</t>
        </is>
      </c>
      <c r="BJ67" t="inlineStr">
        <is>
          <t>0xFF</t>
        </is>
      </c>
      <c r="BK67" t="inlineStr">
        <is>
          <t>0xFF</t>
        </is>
      </c>
      <c r="BL67" t="inlineStr">
        <is>
          <t>0xFF</t>
        </is>
      </c>
      <c r="BM67" t="inlineStr">
        <is>
          <t>0xFF</t>
        </is>
      </c>
      <c r="BN67" t="inlineStr">
        <is>
          <t>0xFF</t>
        </is>
      </c>
      <c r="BO67" t="inlineStr">
        <is>
          <t>0xFF</t>
        </is>
      </c>
      <c r="BP67" t="inlineStr">
        <is>
          <t>0xFF</t>
        </is>
      </c>
      <c r="BQ67" t="inlineStr">
        <is>
          <t>0xFF</t>
        </is>
      </c>
      <c r="BR67" t="inlineStr">
        <is>
          <t>0xFF</t>
        </is>
      </c>
      <c r="BS67" t="inlineStr">
        <is>
          <t>0xFF</t>
        </is>
      </c>
      <c r="BT67" t="inlineStr">
        <is>
          <t>0xFF</t>
        </is>
      </c>
      <c r="BU67" t="inlineStr">
        <is>
          <t>0xFF</t>
        </is>
      </c>
      <c r="BV67" t="inlineStr">
        <is>
          <t>0xFF</t>
        </is>
      </c>
      <c r="BW67" t="inlineStr">
        <is>
          <t>0xFF</t>
        </is>
      </c>
      <c r="BX67" t="inlineStr">
        <is>
          <t>0xFF</t>
        </is>
      </c>
      <c r="BY67" t="inlineStr">
        <is>
          <t>0xFF</t>
        </is>
      </c>
      <c r="BZ67" t="inlineStr">
        <is>
          <t>0xFF</t>
        </is>
      </c>
      <c r="CA67" t="inlineStr">
        <is>
          <t>0xFF</t>
        </is>
      </c>
      <c r="CB67" t="inlineStr">
        <is>
          <t>0xFF</t>
        </is>
      </c>
      <c r="CC67" t="inlineStr">
        <is>
          <t>0xFF</t>
        </is>
      </c>
      <c r="CD67" t="inlineStr">
        <is>
          <t>0xFF</t>
        </is>
      </c>
      <c r="CE67" t="inlineStr">
        <is>
          <t>0xFF</t>
        </is>
      </c>
      <c r="CF67" t="inlineStr">
        <is>
          <t>0xFF</t>
        </is>
      </c>
      <c r="CG67" t="inlineStr">
        <is>
          <t>0xFF</t>
        </is>
      </c>
      <c r="CH67" t="inlineStr">
        <is>
          <t>0xFF</t>
        </is>
      </c>
      <c r="CI67" t="inlineStr">
        <is>
          <t>0xFF</t>
        </is>
      </c>
      <c r="CJ67" t="inlineStr">
        <is>
          <t>0xFF</t>
        </is>
      </c>
      <c r="CK67" t="inlineStr">
        <is>
          <t>0xFF</t>
        </is>
      </c>
      <c r="CL67" t="inlineStr">
        <is>
          <t>0xFF</t>
        </is>
      </c>
      <c r="CM67" t="inlineStr">
        <is>
          <t>0xFF</t>
        </is>
      </c>
      <c r="CN67" t="inlineStr">
        <is>
          <t>0xFF</t>
        </is>
      </c>
      <c r="CO67" t="inlineStr">
        <is>
          <t>0xFF</t>
        </is>
      </c>
      <c r="CP67" t="inlineStr">
        <is>
          <t>0xFF</t>
        </is>
      </c>
      <c r="CQ67" t="inlineStr">
        <is>
          <t>0xFF</t>
        </is>
      </c>
      <c r="CR67" t="inlineStr">
        <is>
          <t>0xFF</t>
        </is>
      </c>
      <c r="CS67" t="inlineStr">
        <is>
          <t>0xFF</t>
        </is>
      </c>
      <c r="CT67" t="inlineStr">
        <is>
          <t>0xFF</t>
        </is>
      </c>
      <c r="CU67" t="inlineStr">
        <is>
          <t>0xFF</t>
        </is>
      </c>
      <c r="CV67" t="inlineStr">
        <is>
          <t>0xFF</t>
        </is>
      </c>
      <c r="CW67" t="inlineStr">
        <is>
          <t>0xFF</t>
        </is>
      </c>
      <c r="CX67" t="inlineStr">
        <is>
          <t>0xFF</t>
        </is>
      </c>
      <c r="CY67" t="inlineStr">
        <is>
          <t>0xFF</t>
        </is>
      </c>
      <c r="CZ67" t="inlineStr">
        <is>
          <t>0xFF</t>
        </is>
      </c>
      <c r="DA67" t="inlineStr">
        <is>
          <t>0xFF</t>
        </is>
      </c>
      <c r="DB67" t="inlineStr">
        <is>
          <t>0xFF</t>
        </is>
      </c>
      <c r="DC67" t="inlineStr">
        <is>
          <t>0xFF</t>
        </is>
      </c>
      <c r="DD67" t="inlineStr">
        <is>
          <t>0xFF</t>
        </is>
      </c>
      <c r="DE67" t="inlineStr">
        <is>
          <t>0xFF</t>
        </is>
      </c>
      <c r="DF67" t="inlineStr">
        <is>
          <t>0xFF</t>
        </is>
      </c>
      <c r="DG67" t="inlineStr">
        <is>
          <t>0xFF</t>
        </is>
      </c>
      <c r="DH67" t="inlineStr">
        <is>
          <t>0xFF</t>
        </is>
      </c>
      <c r="DI67" t="inlineStr">
        <is>
          <t>0xFF</t>
        </is>
      </c>
      <c r="DJ67" t="inlineStr">
        <is>
          <t>0xFF</t>
        </is>
      </c>
      <c r="DK67" t="inlineStr">
        <is>
          <t>0xFF</t>
        </is>
      </c>
      <c r="DL67" t="inlineStr">
        <is>
          <t>0xFF</t>
        </is>
      </c>
      <c r="DM67" t="inlineStr">
        <is>
          <t>0xFF</t>
        </is>
      </c>
      <c r="DN67" t="inlineStr">
        <is>
          <t>0xFF</t>
        </is>
      </c>
      <c r="DO67" t="inlineStr">
        <is>
          <t>0xFF</t>
        </is>
      </c>
      <c r="DP67" t="inlineStr">
        <is>
          <t>0xFF</t>
        </is>
      </c>
      <c r="DQ67" t="inlineStr">
        <is>
          <t>0xFF</t>
        </is>
      </c>
      <c r="DR67" t="inlineStr">
        <is>
          <t>0xFF</t>
        </is>
      </c>
      <c r="DS67" t="inlineStr">
        <is>
          <t>0xFF</t>
        </is>
      </c>
      <c r="DT67" t="inlineStr">
        <is>
          <t>0xFF</t>
        </is>
      </c>
      <c r="DU67" t="inlineStr">
        <is>
          <t>0xFF</t>
        </is>
      </c>
      <c r="DV67" t="inlineStr">
        <is>
          <t>0xFF</t>
        </is>
      </c>
      <c r="DW67" t="inlineStr">
        <is>
          <t>0xFF</t>
        </is>
      </c>
      <c r="DX67" t="inlineStr">
        <is>
          <t>0xFF</t>
        </is>
      </c>
      <c r="DY67" t="inlineStr">
        <is>
          <t>0xFF</t>
        </is>
      </c>
      <c r="DZ67" t="inlineStr">
        <is>
          <t>0xFF</t>
        </is>
      </c>
      <c r="EA67" t="inlineStr">
        <is>
          <t>0xFF</t>
        </is>
      </c>
      <c r="EB67" t="inlineStr">
        <is>
          <t>0xFF</t>
        </is>
      </c>
      <c r="EC67" t="inlineStr">
        <is>
          <t>0xFF</t>
        </is>
      </c>
      <c r="ED67" t="inlineStr">
        <is>
          <t>0xFF</t>
        </is>
      </c>
      <c r="EE67" t="inlineStr">
        <is>
          <t>0xFF</t>
        </is>
      </c>
      <c r="EF67" t="inlineStr">
        <is>
          <t>0xFF</t>
        </is>
      </c>
      <c r="EG67" t="inlineStr">
        <is>
          <t>0xFF</t>
        </is>
      </c>
      <c r="EH67" t="inlineStr">
        <is>
          <t>0xFF</t>
        </is>
      </c>
      <c r="EI67" t="inlineStr">
        <is>
          <t>0xFF</t>
        </is>
      </c>
      <c r="EJ67" t="inlineStr">
        <is>
          <t>0xFF</t>
        </is>
      </c>
      <c r="EK67" t="inlineStr">
        <is>
          <t>0xFF</t>
        </is>
      </c>
      <c r="EL67" t="inlineStr">
        <is>
          <t>0xFF</t>
        </is>
      </c>
      <c r="EM67" t="inlineStr">
        <is>
          <t>0xFF</t>
        </is>
      </c>
      <c r="EN67" t="inlineStr">
        <is>
          <t>0xFF</t>
        </is>
      </c>
      <c r="EO67" t="inlineStr">
        <is>
          <t>0xFF</t>
        </is>
      </c>
      <c r="EP67" t="inlineStr">
        <is>
          <t>0xFF</t>
        </is>
      </c>
      <c r="EQ67" t="inlineStr">
        <is>
          <t>0xFF</t>
        </is>
      </c>
      <c r="ER67" t="inlineStr">
        <is>
          <t>0xFF</t>
        </is>
      </c>
      <c r="ES67" t="inlineStr">
        <is>
          <t>0xFF</t>
        </is>
      </c>
      <c r="ET67" t="inlineStr">
        <is>
          <t>0xFF</t>
        </is>
      </c>
      <c r="EU67" t="inlineStr">
        <is>
          <t>0xFF</t>
        </is>
      </c>
      <c r="EV67" t="inlineStr">
        <is>
          <t>0xFF</t>
        </is>
      </c>
      <c r="EW67" t="inlineStr">
        <is>
          <t>0xFF</t>
        </is>
      </c>
      <c r="EX67" t="inlineStr">
        <is>
          <t>0xFF</t>
        </is>
      </c>
      <c r="EY67" t="inlineStr">
        <is>
          <t>0xFF</t>
        </is>
      </c>
      <c r="EZ67" t="inlineStr">
        <is>
          <t>0xFF</t>
        </is>
      </c>
    </row>
    <row r="68">
      <c r="A68" t="inlineStr">
        <is>
          <t>2026-05-31 13:23:01.163</t>
        </is>
      </c>
      <c r="B68" t="n">
        <v>18.268</v>
      </c>
      <c r="C68" t="inlineStr">
        <is>
          <t>0xFF</t>
        </is>
      </c>
      <c r="D68" t="inlineStr">
        <is>
          <t>0xFF</t>
        </is>
      </c>
      <c r="E68" t="inlineStr">
        <is>
          <t>0xFF</t>
        </is>
      </c>
      <c r="F68" t="inlineStr">
        <is>
          <t>0xFF</t>
        </is>
      </c>
      <c r="G68" t="inlineStr">
        <is>
          <t>0xFF</t>
        </is>
      </c>
      <c r="H68" t="inlineStr">
        <is>
          <t>0xFF</t>
        </is>
      </c>
      <c r="I68" t="inlineStr">
        <is>
          <t>0xFF</t>
        </is>
      </c>
      <c r="J68" t="inlineStr">
        <is>
          <t>0xFF</t>
        </is>
      </c>
      <c r="K68" t="inlineStr">
        <is>
          <t>0xFF</t>
        </is>
      </c>
      <c r="L68" t="inlineStr">
        <is>
          <t>0xFF</t>
        </is>
      </c>
      <c r="M68" t="inlineStr">
        <is>
          <t>0xFF</t>
        </is>
      </c>
      <c r="N68" t="inlineStr">
        <is>
          <t>0xFF</t>
        </is>
      </c>
      <c r="O68" t="inlineStr">
        <is>
          <t>0xFF</t>
        </is>
      </c>
      <c r="P68" t="inlineStr">
        <is>
          <t>0xFF</t>
        </is>
      </c>
      <c r="Q68" t="inlineStr">
        <is>
          <t>0xFF</t>
        </is>
      </c>
      <c r="R68" t="inlineStr">
        <is>
          <t>0xFF</t>
        </is>
      </c>
      <c r="S68" t="inlineStr">
        <is>
          <t>0xFF</t>
        </is>
      </c>
      <c r="T68" t="inlineStr">
        <is>
          <t>0xFF</t>
        </is>
      </c>
      <c r="U68" t="inlineStr">
        <is>
          <t>0xFF</t>
        </is>
      </c>
      <c r="V68" t="inlineStr">
        <is>
          <t>0xFF</t>
        </is>
      </c>
      <c r="W68" t="inlineStr">
        <is>
          <t>0xFF</t>
        </is>
      </c>
      <c r="X68" t="inlineStr">
        <is>
          <t>0xFF</t>
        </is>
      </c>
      <c r="Y68" t="inlineStr">
        <is>
          <t>0xFF</t>
        </is>
      </c>
      <c r="Z68" t="inlineStr">
        <is>
          <t>0xFF</t>
        </is>
      </c>
      <c r="AA68" t="inlineStr">
        <is>
          <t>0xFF</t>
        </is>
      </c>
      <c r="AB68" t="inlineStr">
        <is>
          <t>0xFF</t>
        </is>
      </c>
      <c r="AC68" t="inlineStr">
        <is>
          <t>0xFF</t>
        </is>
      </c>
      <c r="AD68" t="inlineStr">
        <is>
          <t>0xFF</t>
        </is>
      </c>
      <c r="AE68" t="inlineStr">
        <is>
          <t>0xFF</t>
        </is>
      </c>
      <c r="AF68" t="inlineStr">
        <is>
          <t>0xFF</t>
        </is>
      </c>
      <c r="AG68" t="inlineStr">
        <is>
          <t>0xFF</t>
        </is>
      </c>
      <c r="AH68" t="inlineStr">
        <is>
          <t>0xFF</t>
        </is>
      </c>
      <c r="AI68" t="inlineStr">
        <is>
          <t>0xFF</t>
        </is>
      </c>
      <c r="AJ68" t="inlineStr">
        <is>
          <t>0xFF</t>
        </is>
      </c>
      <c r="AK68" t="inlineStr">
        <is>
          <t>0xFF</t>
        </is>
      </c>
      <c r="AL68" t="inlineStr">
        <is>
          <t>0xFF</t>
        </is>
      </c>
      <c r="AM68" t="inlineStr">
        <is>
          <t>0xFF</t>
        </is>
      </c>
      <c r="AN68" t="inlineStr">
        <is>
          <t>0xFF</t>
        </is>
      </c>
      <c r="AO68" t="inlineStr">
        <is>
          <t>0xFF</t>
        </is>
      </c>
      <c r="AP68" t="inlineStr">
        <is>
          <t>0xFF</t>
        </is>
      </c>
      <c r="AQ68" t="inlineStr">
        <is>
          <t>0xFF</t>
        </is>
      </c>
      <c r="AR68" t="inlineStr">
        <is>
          <t>0xFF</t>
        </is>
      </c>
      <c r="AS68" t="inlineStr">
        <is>
          <t>0xFF</t>
        </is>
      </c>
      <c r="AT68" t="inlineStr">
        <is>
          <t>0xFF</t>
        </is>
      </c>
      <c r="AU68" t="inlineStr">
        <is>
          <t>0xFF</t>
        </is>
      </c>
      <c r="AV68" t="inlineStr">
        <is>
          <t>0xFF</t>
        </is>
      </c>
      <c r="AW68" t="inlineStr">
        <is>
          <t>0xFF</t>
        </is>
      </c>
      <c r="AX68" t="inlineStr">
        <is>
          <t>0xFF</t>
        </is>
      </c>
      <c r="AY68" t="inlineStr">
        <is>
          <t>0xFF</t>
        </is>
      </c>
      <c r="AZ68" t="inlineStr">
        <is>
          <t>0xFF</t>
        </is>
      </c>
      <c r="BA68" t="inlineStr">
        <is>
          <t>0xFF</t>
        </is>
      </c>
      <c r="BB68" t="inlineStr">
        <is>
          <t>0xFF</t>
        </is>
      </c>
      <c r="BC68" t="inlineStr">
        <is>
          <t>0xFF</t>
        </is>
      </c>
      <c r="BD68" t="inlineStr">
        <is>
          <t>0xFF</t>
        </is>
      </c>
      <c r="BE68" t="inlineStr">
        <is>
          <t>0xFF</t>
        </is>
      </c>
      <c r="BF68" t="inlineStr">
        <is>
          <t>0xFF</t>
        </is>
      </c>
      <c r="BG68" t="inlineStr">
        <is>
          <t>0xFF</t>
        </is>
      </c>
      <c r="BH68" t="inlineStr">
        <is>
          <t>0xFF</t>
        </is>
      </c>
      <c r="BI68" t="inlineStr">
        <is>
          <t>0xFF</t>
        </is>
      </c>
      <c r="BJ68" t="inlineStr">
        <is>
          <t>0xFF</t>
        </is>
      </c>
      <c r="BK68" t="inlineStr">
        <is>
          <t>0xFF</t>
        </is>
      </c>
      <c r="BL68" t="inlineStr">
        <is>
          <t>0xFF</t>
        </is>
      </c>
      <c r="BM68" t="inlineStr">
        <is>
          <t>0xFF</t>
        </is>
      </c>
      <c r="BN68" t="inlineStr">
        <is>
          <t>0xFF</t>
        </is>
      </c>
      <c r="BO68" t="inlineStr">
        <is>
          <t>0xFF</t>
        </is>
      </c>
      <c r="BP68" t="inlineStr">
        <is>
          <t>0xFF</t>
        </is>
      </c>
      <c r="BQ68" t="inlineStr">
        <is>
          <t>0xFF</t>
        </is>
      </c>
      <c r="BR68" t="inlineStr">
        <is>
          <t>0xFF</t>
        </is>
      </c>
      <c r="BS68" t="inlineStr">
        <is>
          <t>0xFF</t>
        </is>
      </c>
      <c r="BT68" t="inlineStr">
        <is>
          <t>0xFF</t>
        </is>
      </c>
      <c r="BU68" t="inlineStr">
        <is>
          <t>0xFF</t>
        </is>
      </c>
      <c r="BV68" t="inlineStr">
        <is>
          <t>0xFF</t>
        </is>
      </c>
      <c r="BW68" t="inlineStr">
        <is>
          <t>0xFF</t>
        </is>
      </c>
      <c r="BX68" t="inlineStr">
        <is>
          <t>0xFF</t>
        </is>
      </c>
      <c r="BY68" t="inlineStr">
        <is>
          <t>0xFF</t>
        </is>
      </c>
      <c r="BZ68" t="inlineStr">
        <is>
          <t>0xFF</t>
        </is>
      </c>
      <c r="CA68" t="inlineStr">
        <is>
          <t>0xFF</t>
        </is>
      </c>
      <c r="CB68" t="inlineStr">
        <is>
          <t>0xFF</t>
        </is>
      </c>
      <c r="CC68" t="inlineStr">
        <is>
          <t>0xFF</t>
        </is>
      </c>
      <c r="CD68" t="inlineStr">
        <is>
          <t>0xFF</t>
        </is>
      </c>
      <c r="CE68" t="inlineStr">
        <is>
          <t>0xFF</t>
        </is>
      </c>
      <c r="CF68" t="inlineStr">
        <is>
          <t>0xFF</t>
        </is>
      </c>
      <c r="CG68" t="inlineStr">
        <is>
          <t>0xFF</t>
        </is>
      </c>
      <c r="CH68" t="inlineStr">
        <is>
          <t>0xFF</t>
        </is>
      </c>
      <c r="CI68" t="inlineStr">
        <is>
          <t>0xFF</t>
        </is>
      </c>
      <c r="CJ68" t="inlineStr">
        <is>
          <t>0xFF</t>
        </is>
      </c>
      <c r="CK68" t="inlineStr">
        <is>
          <t>0xFF</t>
        </is>
      </c>
      <c r="CL68" t="inlineStr">
        <is>
          <t>0xFF</t>
        </is>
      </c>
      <c r="CM68" t="inlineStr">
        <is>
          <t>0xFF</t>
        </is>
      </c>
      <c r="CN68" t="inlineStr">
        <is>
          <t>0xFF</t>
        </is>
      </c>
      <c r="CO68" t="inlineStr">
        <is>
          <t>0xFF</t>
        </is>
      </c>
      <c r="CP68" t="inlineStr">
        <is>
          <t>0xFF</t>
        </is>
      </c>
      <c r="CQ68" t="inlineStr">
        <is>
          <t>0xFF</t>
        </is>
      </c>
      <c r="CR68" t="inlineStr">
        <is>
          <t>0xFF</t>
        </is>
      </c>
      <c r="CS68" t="inlineStr">
        <is>
          <t>0xFF</t>
        </is>
      </c>
      <c r="CT68" t="inlineStr">
        <is>
          <t>0xFF</t>
        </is>
      </c>
      <c r="CU68" t="inlineStr">
        <is>
          <t>0xFF</t>
        </is>
      </c>
      <c r="CV68" t="inlineStr">
        <is>
          <t>0xFF</t>
        </is>
      </c>
      <c r="CW68" t="inlineStr">
        <is>
          <t>0xFF</t>
        </is>
      </c>
      <c r="CX68" t="inlineStr">
        <is>
          <t>0xFF</t>
        </is>
      </c>
      <c r="CY68" t="inlineStr">
        <is>
          <t>0xFF</t>
        </is>
      </c>
      <c r="CZ68" t="inlineStr">
        <is>
          <t>0xFF</t>
        </is>
      </c>
      <c r="DA68" t="inlineStr">
        <is>
          <t>0xFF</t>
        </is>
      </c>
      <c r="DB68" t="inlineStr">
        <is>
          <t>0xFF</t>
        </is>
      </c>
      <c r="DC68" t="inlineStr">
        <is>
          <t>0xFF</t>
        </is>
      </c>
      <c r="DD68" t="inlineStr">
        <is>
          <t>0xFF</t>
        </is>
      </c>
      <c r="DE68" t="inlineStr">
        <is>
          <t>0xFF</t>
        </is>
      </c>
      <c r="DF68" t="inlineStr">
        <is>
          <t>0xFF</t>
        </is>
      </c>
      <c r="DG68" t="inlineStr">
        <is>
          <t>0xFF</t>
        </is>
      </c>
      <c r="DH68" t="inlineStr">
        <is>
          <t>0xFF</t>
        </is>
      </c>
      <c r="DI68" t="inlineStr">
        <is>
          <t>0xFF</t>
        </is>
      </c>
      <c r="DJ68" t="inlineStr">
        <is>
          <t>0xFF</t>
        </is>
      </c>
      <c r="DK68" t="inlineStr">
        <is>
          <t>0xFF</t>
        </is>
      </c>
      <c r="DL68" t="inlineStr">
        <is>
          <t>0xFF</t>
        </is>
      </c>
      <c r="DM68" t="inlineStr">
        <is>
          <t>0xFF</t>
        </is>
      </c>
      <c r="DN68" t="inlineStr">
        <is>
          <t>0xFF</t>
        </is>
      </c>
      <c r="DO68" t="inlineStr">
        <is>
          <t>0xFF</t>
        </is>
      </c>
      <c r="DP68" t="inlineStr">
        <is>
          <t>0xFF</t>
        </is>
      </c>
      <c r="DQ68" t="inlineStr">
        <is>
          <t>0xFF</t>
        </is>
      </c>
      <c r="DR68" t="inlineStr">
        <is>
          <t>0xFF</t>
        </is>
      </c>
      <c r="DS68" t="inlineStr">
        <is>
          <t>0xFF</t>
        </is>
      </c>
      <c r="DT68" t="inlineStr">
        <is>
          <t>0xFF</t>
        </is>
      </c>
      <c r="DU68" t="inlineStr">
        <is>
          <t>0xFF</t>
        </is>
      </c>
      <c r="DV68" t="inlineStr">
        <is>
          <t>0xFF</t>
        </is>
      </c>
      <c r="DW68" t="inlineStr">
        <is>
          <t>0xFF</t>
        </is>
      </c>
      <c r="DX68" t="inlineStr">
        <is>
          <t>0xFF</t>
        </is>
      </c>
      <c r="DY68" t="inlineStr">
        <is>
          <t>0xFF</t>
        </is>
      </c>
      <c r="DZ68" t="inlineStr">
        <is>
          <t>0xFF</t>
        </is>
      </c>
      <c r="EA68" t="inlineStr">
        <is>
          <t>0xFF</t>
        </is>
      </c>
      <c r="EB68" t="inlineStr">
        <is>
          <t>0xFF</t>
        </is>
      </c>
      <c r="EC68" t="inlineStr">
        <is>
          <t>0xFF</t>
        </is>
      </c>
      <c r="ED68" t="inlineStr">
        <is>
          <t>0xFF</t>
        </is>
      </c>
      <c r="EE68" t="inlineStr">
        <is>
          <t>0xFF</t>
        </is>
      </c>
      <c r="EF68" t="inlineStr">
        <is>
          <t>0xFF</t>
        </is>
      </c>
      <c r="EG68" t="inlineStr">
        <is>
          <t>0xFF</t>
        </is>
      </c>
      <c r="EH68" t="inlineStr">
        <is>
          <t>0xFF</t>
        </is>
      </c>
      <c r="EI68" t="inlineStr">
        <is>
          <t>0xFF</t>
        </is>
      </c>
      <c r="EJ68" t="inlineStr">
        <is>
          <t>0xFF</t>
        </is>
      </c>
      <c r="EK68" t="inlineStr">
        <is>
          <t>0xFF</t>
        </is>
      </c>
      <c r="EL68" t="inlineStr">
        <is>
          <t>0xFF</t>
        </is>
      </c>
      <c r="EM68" t="inlineStr">
        <is>
          <t>0xFF</t>
        </is>
      </c>
      <c r="EN68" t="inlineStr">
        <is>
          <t>0xFF</t>
        </is>
      </c>
      <c r="EO68" t="inlineStr">
        <is>
          <t>0xFF</t>
        </is>
      </c>
      <c r="EP68" t="inlineStr">
        <is>
          <t>0xFF</t>
        </is>
      </c>
      <c r="EQ68" t="inlineStr">
        <is>
          <t>0xFF</t>
        </is>
      </c>
      <c r="ER68" t="inlineStr">
        <is>
          <t>0xFF</t>
        </is>
      </c>
      <c r="ES68" t="inlineStr">
        <is>
          <t>0xFF</t>
        </is>
      </c>
      <c r="ET68" t="inlineStr">
        <is>
          <t>0xFF</t>
        </is>
      </c>
      <c r="EU68" t="inlineStr">
        <is>
          <t>0xFF</t>
        </is>
      </c>
      <c r="EV68" t="inlineStr">
        <is>
          <t>0xFF</t>
        </is>
      </c>
      <c r="EW68" t="inlineStr">
        <is>
          <t>0xFF</t>
        </is>
      </c>
      <c r="EX68" t="inlineStr">
        <is>
          <t>0xFF</t>
        </is>
      </c>
      <c r="EY68" t="inlineStr">
        <is>
          <t>0xFF</t>
        </is>
      </c>
      <c r="EZ68" t="inlineStr">
        <is>
          <t>0xFF</t>
        </is>
      </c>
    </row>
    <row r="69">
      <c r="A69" t="inlineStr">
        <is>
          <t>2026-05-31 13:23:01.403</t>
        </is>
      </c>
      <c r="B69" t="n">
        <v>18.509</v>
      </c>
      <c r="C69" t="inlineStr">
        <is>
          <t>0xFF</t>
        </is>
      </c>
      <c r="D69" t="inlineStr">
        <is>
          <t>0xFF</t>
        </is>
      </c>
      <c r="E69" t="inlineStr">
        <is>
          <t>0xFF</t>
        </is>
      </c>
      <c r="F69" t="inlineStr">
        <is>
          <t>0xFF</t>
        </is>
      </c>
      <c r="G69" t="inlineStr">
        <is>
          <t>0xFF</t>
        </is>
      </c>
      <c r="H69" t="inlineStr">
        <is>
          <t>0xFF</t>
        </is>
      </c>
      <c r="I69" t="inlineStr">
        <is>
          <t>0xFF</t>
        </is>
      </c>
      <c r="J69" t="inlineStr">
        <is>
          <t>0xFF</t>
        </is>
      </c>
      <c r="K69" t="inlineStr">
        <is>
          <t>0xFF</t>
        </is>
      </c>
      <c r="L69" t="inlineStr">
        <is>
          <t>0xFF</t>
        </is>
      </c>
      <c r="M69" t="inlineStr">
        <is>
          <t>0xFF</t>
        </is>
      </c>
      <c r="N69" t="inlineStr">
        <is>
          <t>0xFF</t>
        </is>
      </c>
      <c r="O69" t="inlineStr">
        <is>
          <t>0xFF</t>
        </is>
      </c>
      <c r="P69" t="inlineStr">
        <is>
          <t>0xFF</t>
        </is>
      </c>
      <c r="Q69" t="inlineStr">
        <is>
          <t>0xFF</t>
        </is>
      </c>
      <c r="R69" t="inlineStr">
        <is>
          <t>0xFF</t>
        </is>
      </c>
      <c r="S69" t="inlineStr">
        <is>
          <t>0xFF</t>
        </is>
      </c>
      <c r="T69" t="inlineStr">
        <is>
          <t>0xFF</t>
        </is>
      </c>
      <c r="U69" t="inlineStr">
        <is>
          <t>0xFF</t>
        </is>
      </c>
      <c r="V69" t="inlineStr">
        <is>
          <t>0xFF</t>
        </is>
      </c>
      <c r="W69" t="inlineStr">
        <is>
          <t>0xFF</t>
        </is>
      </c>
      <c r="X69" t="inlineStr">
        <is>
          <t>0xFF</t>
        </is>
      </c>
      <c r="Y69" t="inlineStr">
        <is>
          <t>0xFF</t>
        </is>
      </c>
      <c r="Z69" t="inlineStr">
        <is>
          <t>0xFF</t>
        </is>
      </c>
      <c r="AA69" t="inlineStr">
        <is>
          <t>0xFF</t>
        </is>
      </c>
      <c r="AB69" t="inlineStr">
        <is>
          <t>0xFF</t>
        </is>
      </c>
      <c r="AC69" t="inlineStr">
        <is>
          <t>0xFF</t>
        </is>
      </c>
      <c r="AD69" t="inlineStr">
        <is>
          <t>0xFF</t>
        </is>
      </c>
      <c r="AE69" t="inlineStr">
        <is>
          <t>0xFF</t>
        </is>
      </c>
      <c r="AF69" t="inlineStr">
        <is>
          <t>0xFF</t>
        </is>
      </c>
      <c r="AG69" t="inlineStr">
        <is>
          <t>0xFF</t>
        </is>
      </c>
      <c r="AH69" t="inlineStr">
        <is>
          <t>0xFF</t>
        </is>
      </c>
      <c r="AI69" t="inlineStr">
        <is>
          <t>0xFF</t>
        </is>
      </c>
      <c r="AJ69" t="inlineStr">
        <is>
          <t>0xFF</t>
        </is>
      </c>
      <c r="AK69" t="inlineStr">
        <is>
          <t>0xFF</t>
        </is>
      </c>
      <c r="AL69" t="inlineStr">
        <is>
          <t>0xFF</t>
        </is>
      </c>
      <c r="AM69" t="inlineStr">
        <is>
          <t>0xFF</t>
        </is>
      </c>
      <c r="AN69" t="inlineStr">
        <is>
          <t>0xFF</t>
        </is>
      </c>
      <c r="AO69" t="inlineStr">
        <is>
          <t>0xFF</t>
        </is>
      </c>
      <c r="AP69" t="inlineStr">
        <is>
          <t>0xFF</t>
        </is>
      </c>
      <c r="AQ69" t="inlineStr">
        <is>
          <t>0xFF</t>
        </is>
      </c>
      <c r="AR69" t="inlineStr">
        <is>
          <t>0xFF</t>
        </is>
      </c>
      <c r="AS69" t="inlineStr">
        <is>
          <t>0xFF</t>
        </is>
      </c>
      <c r="AT69" t="inlineStr">
        <is>
          <t>0xFF</t>
        </is>
      </c>
      <c r="AU69" t="inlineStr">
        <is>
          <t>0xFF</t>
        </is>
      </c>
      <c r="AV69" t="inlineStr">
        <is>
          <t>0xFF</t>
        </is>
      </c>
      <c r="AW69" t="inlineStr">
        <is>
          <t>0xFF</t>
        </is>
      </c>
      <c r="AX69" t="inlineStr">
        <is>
          <t>0xFF</t>
        </is>
      </c>
      <c r="AY69" t="inlineStr">
        <is>
          <t>0xFF</t>
        </is>
      </c>
      <c r="AZ69" t="inlineStr">
        <is>
          <t>0xFF</t>
        </is>
      </c>
      <c r="BA69" t="inlineStr">
        <is>
          <t>0xFF</t>
        </is>
      </c>
      <c r="BB69" t="inlineStr">
        <is>
          <t>0xFF</t>
        </is>
      </c>
      <c r="BC69" t="inlineStr">
        <is>
          <t>0xFF</t>
        </is>
      </c>
      <c r="BD69" t="inlineStr">
        <is>
          <t>0xFF</t>
        </is>
      </c>
      <c r="BE69" t="inlineStr">
        <is>
          <t>0xFF</t>
        </is>
      </c>
      <c r="BF69" t="inlineStr">
        <is>
          <t>0xFF</t>
        </is>
      </c>
      <c r="BG69" t="inlineStr">
        <is>
          <t>0xFF</t>
        </is>
      </c>
      <c r="BH69" t="inlineStr">
        <is>
          <t>0xFF</t>
        </is>
      </c>
      <c r="BI69" t="inlineStr">
        <is>
          <t>0xFF</t>
        </is>
      </c>
      <c r="BJ69" t="inlineStr">
        <is>
          <t>0xFF</t>
        </is>
      </c>
      <c r="BK69" t="inlineStr">
        <is>
          <t>0xFF</t>
        </is>
      </c>
      <c r="BL69" t="inlineStr">
        <is>
          <t>0xFF</t>
        </is>
      </c>
      <c r="BM69" t="inlineStr">
        <is>
          <t>0xFF</t>
        </is>
      </c>
      <c r="BN69" t="inlineStr">
        <is>
          <t>0xFF</t>
        </is>
      </c>
      <c r="BO69" t="inlineStr">
        <is>
          <t>0xFF</t>
        </is>
      </c>
      <c r="BP69" t="inlineStr">
        <is>
          <t>0xFF</t>
        </is>
      </c>
      <c r="BQ69" t="inlineStr">
        <is>
          <t>0xFF</t>
        </is>
      </c>
      <c r="BR69" t="inlineStr">
        <is>
          <t>0xFF</t>
        </is>
      </c>
      <c r="BS69" t="inlineStr">
        <is>
          <t>0xFF</t>
        </is>
      </c>
      <c r="BT69" t="inlineStr">
        <is>
          <t>0xFF</t>
        </is>
      </c>
      <c r="BU69" t="inlineStr">
        <is>
          <t>0xFF</t>
        </is>
      </c>
      <c r="BV69" t="inlineStr">
        <is>
          <t>0xFF</t>
        </is>
      </c>
      <c r="BW69" t="inlineStr">
        <is>
          <t>0xFF</t>
        </is>
      </c>
      <c r="BX69" t="inlineStr">
        <is>
          <t>0xFF</t>
        </is>
      </c>
      <c r="BY69" t="inlineStr">
        <is>
          <t>0xFF</t>
        </is>
      </c>
      <c r="BZ69" t="inlineStr">
        <is>
          <t>0xFF</t>
        </is>
      </c>
      <c r="CA69" t="inlineStr">
        <is>
          <t>0xFF</t>
        </is>
      </c>
      <c r="CB69" t="inlineStr">
        <is>
          <t>0xFF</t>
        </is>
      </c>
      <c r="CC69" t="inlineStr">
        <is>
          <t>0xFF</t>
        </is>
      </c>
      <c r="CD69" t="inlineStr">
        <is>
          <t>0xFF</t>
        </is>
      </c>
      <c r="CE69" t="inlineStr">
        <is>
          <t>0xFF</t>
        </is>
      </c>
      <c r="CF69" t="inlineStr">
        <is>
          <t>0xFF</t>
        </is>
      </c>
      <c r="CG69" t="inlineStr">
        <is>
          <t>0xFF</t>
        </is>
      </c>
      <c r="CH69" t="inlineStr">
        <is>
          <t>0xFF</t>
        </is>
      </c>
      <c r="CI69" t="inlineStr">
        <is>
          <t>0xFF</t>
        </is>
      </c>
      <c r="CJ69" t="inlineStr">
        <is>
          <t>0xFF</t>
        </is>
      </c>
      <c r="CK69" t="inlineStr">
        <is>
          <t>0xFF</t>
        </is>
      </c>
      <c r="CL69" t="inlineStr">
        <is>
          <t>0xFF</t>
        </is>
      </c>
      <c r="CM69" t="inlineStr">
        <is>
          <t>0xFF</t>
        </is>
      </c>
      <c r="CN69" t="inlineStr">
        <is>
          <t>0xFF</t>
        </is>
      </c>
      <c r="CO69" t="inlineStr">
        <is>
          <t>0xFF</t>
        </is>
      </c>
      <c r="CP69" t="inlineStr">
        <is>
          <t>0xFF</t>
        </is>
      </c>
      <c r="CQ69" t="inlineStr">
        <is>
          <t>0xFF</t>
        </is>
      </c>
      <c r="CR69" t="inlineStr">
        <is>
          <t>0xFF</t>
        </is>
      </c>
      <c r="CS69" t="inlineStr">
        <is>
          <t>0xFF</t>
        </is>
      </c>
      <c r="CT69" t="inlineStr">
        <is>
          <t>0xFF</t>
        </is>
      </c>
      <c r="CU69" t="inlineStr">
        <is>
          <t>0xFF</t>
        </is>
      </c>
      <c r="CV69" t="inlineStr">
        <is>
          <t>0xFF</t>
        </is>
      </c>
      <c r="CW69" t="inlineStr">
        <is>
          <t>0xFF</t>
        </is>
      </c>
      <c r="CX69" t="inlineStr">
        <is>
          <t>0xFF</t>
        </is>
      </c>
      <c r="CY69" t="inlineStr">
        <is>
          <t>0xFF</t>
        </is>
      </c>
      <c r="CZ69" t="inlineStr">
        <is>
          <t>0xFF</t>
        </is>
      </c>
      <c r="DA69" t="inlineStr">
        <is>
          <t>0xFF</t>
        </is>
      </c>
      <c r="DB69" t="inlineStr">
        <is>
          <t>0xFF</t>
        </is>
      </c>
      <c r="DC69" t="inlineStr">
        <is>
          <t>0xFF</t>
        </is>
      </c>
      <c r="DD69" t="inlineStr">
        <is>
          <t>0xFF</t>
        </is>
      </c>
      <c r="DE69" t="inlineStr">
        <is>
          <t>0xFF</t>
        </is>
      </c>
      <c r="DF69" t="inlineStr">
        <is>
          <t>0xFF</t>
        </is>
      </c>
      <c r="DG69" t="inlineStr">
        <is>
          <t>0xFF</t>
        </is>
      </c>
      <c r="DH69" t="inlineStr">
        <is>
          <t>0xFF</t>
        </is>
      </c>
      <c r="DI69" t="inlineStr">
        <is>
          <t>0xFF</t>
        </is>
      </c>
      <c r="DJ69" t="inlineStr">
        <is>
          <t>0xFF</t>
        </is>
      </c>
      <c r="DK69" t="inlineStr">
        <is>
          <t>0xFF</t>
        </is>
      </c>
      <c r="DL69" t="inlineStr">
        <is>
          <t>0xFF</t>
        </is>
      </c>
      <c r="DM69" t="inlineStr">
        <is>
          <t>0xFF</t>
        </is>
      </c>
      <c r="DN69" t="inlineStr">
        <is>
          <t>0xFF</t>
        </is>
      </c>
      <c r="DO69" t="inlineStr">
        <is>
          <t>0xFF</t>
        </is>
      </c>
      <c r="DP69" t="inlineStr">
        <is>
          <t>0xFF</t>
        </is>
      </c>
      <c r="DQ69" t="inlineStr">
        <is>
          <t>0xFF</t>
        </is>
      </c>
      <c r="DR69" t="inlineStr">
        <is>
          <t>0xFF</t>
        </is>
      </c>
      <c r="DS69" t="inlineStr">
        <is>
          <t>0xFF</t>
        </is>
      </c>
      <c r="DT69" t="inlineStr">
        <is>
          <t>0xFF</t>
        </is>
      </c>
      <c r="DU69" t="inlineStr">
        <is>
          <t>0xFF</t>
        </is>
      </c>
      <c r="DV69" t="inlineStr">
        <is>
          <t>0xFF</t>
        </is>
      </c>
      <c r="DW69" t="inlineStr">
        <is>
          <t>0xFF</t>
        </is>
      </c>
      <c r="DX69" t="inlineStr">
        <is>
          <t>0xFF</t>
        </is>
      </c>
      <c r="DY69" t="inlineStr">
        <is>
          <t>0xFF</t>
        </is>
      </c>
      <c r="DZ69" t="inlineStr">
        <is>
          <t>0xFF</t>
        </is>
      </c>
      <c r="EA69" t="inlineStr">
        <is>
          <t>0xFF</t>
        </is>
      </c>
      <c r="EB69" t="inlineStr">
        <is>
          <t>0xFF</t>
        </is>
      </c>
      <c r="EC69" t="inlineStr">
        <is>
          <t>0xFF</t>
        </is>
      </c>
      <c r="ED69" t="inlineStr">
        <is>
          <t>0xFF</t>
        </is>
      </c>
      <c r="EE69" t="inlineStr">
        <is>
          <t>0xFF</t>
        </is>
      </c>
      <c r="EF69" t="inlineStr">
        <is>
          <t>0xFF</t>
        </is>
      </c>
      <c r="EG69" t="inlineStr">
        <is>
          <t>0xFF</t>
        </is>
      </c>
      <c r="EH69" t="inlineStr">
        <is>
          <t>0xFF</t>
        </is>
      </c>
      <c r="EI69" t="inlineStr">
        <is>
          <t>0xFF</t>
        </is>
      </c>
      <c r="EJ69" t="inlineStr">
        <is>
          <t>0xFF</t>
        </is>
      </c>
      <c r="EK69" t="inlineStr">
        <is>
          <t>0xFF</t>
        </is>
      </c>
      <c r="EL69" t="inlineStr">
        <is>
          <t>0xFF</t>
        </is>
      </c>
      <c r="EM69" t="inlineStr">
        <is>
          <t>0xFF</t>
        </is>
      </c>
      <c r="EN69" t="inlineStr">
        <is>
          <t>0xFF</t>
        </is>
      </c>
      <c r="EO69" t="inlineStr">
        <is>
          <t>0xFF</t>
        </is>
      </c>
      <c r="EP69" t="inlineStr">
        <is>
          <t>0xFF</t>
        </is>
      </c>
      <c r="EQ69" t="inlineStr">
        <is>
          <t>0xFF</t>
        </is>
      </c>
      <c r="ER69" t="inlineStr">
        <is>
          <t>0xFF</t>
        </is>
      </c>
      <c r="ES69" t="inlineStr">
        <is>
          <t>0xFF</t>
        </is>
      </c>
      <c r="ET69" t="inlineStr">
        <is>
          <t>0xFF</t>
        </is>
      </c>
      <c r="EU69" t="inlineStr">
        <is>
          <t>0xFF</t>
        </is>
      </c>
      <c r="EV69" t="inlineStr">
        <is>
          <t>0xFF</t>
        </is>
      </c>
      <c r="EW69" t="inlineStr">
        <is>
          <t>0xFF</t>
        </is>
      </c>
      <c r="EX69" t="inlineStr">
        <is>
          <t>0xFF</t>
        </is>
      </c>
      <c r="EY69" t="inlineStr">
        <is>
          <t>0xFF</t>
        </is>
      </c>
      <c r="EZ69" t="inlineStr">
        <is>
          <t>0xFF</t>
        </is>
      </c>
    </row>
    <row r="70">
      <c r="A70" t="inlineStr">
        <is>
          <t>2026-05-31 13:23:01.645</t>
        </is>
      </c>
      <c r="B70" t="n">
        <v>18.75</v>
      </c>
      <c r="C70" t="inlineStr">
        <is>
          <t>0xFF</t>
        </is>
      </c>
      <c r="D70" t="inlineStr">
        <is>
          <t>0xFF</t>
        </is>
      </c>
      <c r="E70" t="inlineStr">
        <is>
          <t>0xFF</t>
        </is>
      </c>
      <c r="F70" t="inlineStr">
        <is>
          <t>0xFF</t>
        </is>
      </c>
      <c r="G70" t="inlineStr">
        <is>
          <t>0xFF</t>
        </is>
      </c>
      <c r="H70" t="inlineStr">
        <is>
          <t>0xFF</t>
        </is>
      </c>
      <c r="I70" t="inlineStr">
        <is>
          <t>0xFF</t>
        </is>
      </c>
      <c r="J70" t="inlineStr">
        <is>
          <t>0xFF</t>
        </is>
      </c>
      <c r="K70" t="inlineStr">
        <is>
          <t>0xFF</t>
        </is>
      </c>
      <c r="L70" t="inlineStr">
        <is>
          <t>0xFF</t>
        </is>
      </c>
      <c r="M70" t="inlineStr">
        <is>
          <t>0xFF</t>
        </is>
      </c>
      <c r="N70" t="inlineStr">
        <is>
          <t>0xFF</t>
        </is>
      </c>
      <c r="O70" t="inlineStr">
        <is>
          <t>0xFF</t>
        </is>
      </c>
      <c r="P70" t="inlineStr">
        <is>
          <t>0xFF</t>
        </is>
      </c>
      <c r="Q70" t="inlineStr">
        <is>
          <t>0xFF</t>
        </is>
      </c>
      <c r="R70" t="inlineStr">
        <is>
          <t>0xFF</t>
        </is>
      </c>
      <c r="S70" t="inlineStr">
        <is>
          <t>0xFF</t>
        </is>
      </c>
      <c r="T70" t="inlineStr">
        <is>
          <t>0xFF</t>
        </is>
      </c>
      <c r="U70" t="inlineStr">
        <is>
          <t>0xFF</t>
        </is>
      </c>
      <c r="V70" t="inlineStr">
        <is>
          <t>0xFF</t>
        </is>
      </c>
      <c r="W70" t="inlineStr">
        <is>
          <t>0xFF</t>
        </is>
      </c>
      <c r="X70" t="inlineStr">
        <is>
          <t>0xFF</t>
        </is>
      </c>
      <c r="Y70" t="inlineStr">
        <is>
          <t>0xFF</t>
        </is>
      </c>
      <c r="Z70" t="inlineStr">
        <is>
          <t>0xFF</t>
        </is>
      </c>
      <c r="AA70" t="inlineStr">
        <is>
          <t>0xFF</t>
        </is>
      </c>
      <c r="AB70" t="inlineStr">
        <is>
          <t>0xFF</t>
        </is>
      </c>
      <c r="AC70" t="inlineStr">
        <is>
          <t>0xFF</t>
        </is>
      </c>
      <c r="AD70" t="inlineStr">
        <is>
          <t>0xFF</t>
        </is>
      </c>
      <c r="AE70" t="inlineStr">
        <is>
          <t>0xFF</t>
        </is>
      </c>
      <c r="AF70" t="inlineStr">
        <is>
          <t>0xFF</t>
        </is>
      </c>
      <c r="AG70" t="inlineStr">
        <is>
          <t>0xFF</t>
        </is>
      </c>
      <c r="AH70" t="inlineStr">
        <is>
          <t>0xFF</t>
        </is>
      </c>
      <c r="AI70" t="inlineStr">
        <is>
          <t>0xFF</t>
        </is>
      </c>
      <c r="AJ70" t="inlineStr">
        <is>
          <t>0xFF</t>
        </is>
      </c>
      <c r="AK70" t="inlineStr">
        <is>
          <t>0xFF</t>
        </is>
      </c>
      <c r="AL70" t="inlineStr">
        <is>
          <t>0xFF</t>
        </is>
      </c>
      <c r="AM70" t="inlineStr">
        <is>
          <t>0xFF</t>
        </is>
      </c>
      <c r="AN70" t="inlineStr">
        <is>
          <t>0xFF</t>
        </is>
      </c>
      <c r="AO70" t="inlineStr">
        <is>
          <t>0xFF</t>
        </is>
      </c>
      <c r="AP70" t="inlineStr">
        <is>
          <t>0xFF</t>
        </is>
      </c>
      <c r="AQ70" t="inlineStr">
        <is>
          <t>0xFF</t>
        </is>
      </c>
      <c r="AR70" t="inlineStr">
        <is>
          <t>0xFF</t>
        </is>
      </c>
      <c r="AS70" t="inlineStr">
        <is>
          <t>0xFF</t>
        </is>
      </c>
      <c r="AT70" t="inlineStr">
        <is>
          <t>0xFF</t>
        </is>
      </c>
      <c r="AU70" t="inlineStr">
        <is>
          <t>0xFF</t>
        </is>
      </c>
      <c r="AV70" t="inlineStr">
        <is>
          <t>0xFF</t>
        </is>
      </c>
      <c r="AW70" t="inlineStr">
        <is>
          <t>0xFF</t>
        </is>
      </c>
      <c r="AX70" t="inlineStr">
        <is>
          <t>0xFF</t>
        </is>
      </c>
      <c r="AY70" t="inlineStr">
        <is>
          <t>0xFF</t>
        </is>
      </c>
      <c r="AZ70" t="inlineStr">
        <is>
          <t>0xFF</t>
        </is>
      </c>
      <c r="BA70" t="inlineStr">
        <is>
          <t>0xFF</t>
        </is>
      </c>
      <c r="BB70" t="inlineStr">
        <is>
          <t>0xFF</t>
        </is>
      </c>
      <c r="BC70" t="inlineStr">
        <is>
          <t>0xFF</t>
        </is>
      </c>
      <c r="BD70" t="inlineStr">
        <is>
          <t>0xFF</t>
        </is>
      </c>
      <c r="BE70" t="inlineStr">
        <is>
          <t>0xFF</t>
        </is>
      </c>
      <c r="BF70" t="inlineStr">
        <is>
          <t>0xFF</t>
        </is>
      </c>
      <c r="BG70" t="inlineStr">
        <is>
          <t>0xFF</t>
        </is>
      </c>
      <c r="BH70" t="inlineStr">
        <is>
          <t>0xFF</t>
        </is>
      </c>
      <c r="BI70" t="inlineStr">
        <is>
          <t>0xFF</t>
        </is>
      </c>
      <c r="BJ70" t="inlineStr">
        <is>
          <t>0xFF</t>
        </is>
      </c>
      <c r="BK70" t="inlineStr">
        <is>
          <t>0xFF</t>
        </is>
      </c>
      <c r="BL70" t="inlineStr">
        <is>
          <t>0xFF</t>
        </is>
      </c>
      <c r="BM70" t="inlineStr">
        <is>
          <t>0xFF</t>
        </is>
      </c>
      <c r="BN70" t="inlineStr">
        <is>
          <t>0xFF</t>
        </is>
      </c>
      <c r="BO70" t="inlineStr">
        <is>
          <t>0xFF</t>
        </is>
      </c>
      <c r="BP70" t="inlineStr">
        <is>
          <t>0xFF</t>
        </is>
      </c>
      <c r="BQ70" t="inlineStr">
        <is>
          <t>0xFF</t>
        </is>
      </c>
      <c r="BR70" t="inlineStr">
        <is>
          <t>0xFF</t>
        </is>
      </c>
      <c r="BS70" t="inlineStr">
        <is>
          <t>0xFF</t>
        </is>
      </c>
      <c r="BT70" t="inlineStr">
        <is>
          <t>0xFF</t>
        </is>
      </c>
      <c r="BU70" t="inlineStr">
        <is>
          <t>0xFF</t>
        </is>
      </c>
      <c r="BV70" t="inlineStr">
        <is>
          <t>0xFF</t>
        </is>
      </c>
      <c r="BW70" t="inlineStr">
        <is>
          <t>0xFF</t>
        </is>
      </c>
      <c r="BX70" t="inlineStr">
        <is>
          <t>0xFF</t>
        </is>
      </c>
      <c r="BY70" t="inlineStr">
        <is>
          <t>0xFF</t>
        </is>
      </c>
      <c r="BZ70" t="inlineStr">
        <is>
          <t>0xFF</t>
        </is>
      </c>
      <c r="CA70" t="inlineStr">
        <is>
          <t>0xFF</t>
        </is>
      </c>
      <c r="CB70" t="inlineStr">
        <is>
          <t>0xFF</t>
        </is>
      </c>
      <c r="CC70" t="inlineStr">
        <is>
          <t>0xFF</t>
        </is>
      </c>
      <c r="CD70" t="inlineStr">
        <is>
          <t>0xFF</t>
        </is>
      </c>
      <c r="CE70" t="inlineStr">
        <is>
          <t>0xFF</t>
        </is>
      </c>
      <c r="CF70" t="inlineStr">
        <is>
          <t>0xFF</t>
        </is>
      </c>
      <c r="CG70" t="inlineStr">
        <is>
          <t>0xFF</t>
        </is>
      </c>
      <c r="CH70" t="inlineStr">
        <is>
          <t>0xFF</t>
        </is>
      </c>
      <c r="CI70" t="inlineStr">
        <is>
          <t>0xFF</t>
        </is>
      </c>
      <c r="CJ70" t="inlineStr">
        <is>
          <t>0xFF</t>
        </is>
      </c>
      <c r="CK70" t="inlineStr">
        <is>
          <t>0xFF</t>
        </is>
      </c>
      <c r="CL70" t="inlineStr">
        <is>
          <t>0xFF</t>
        </is>
      </c>
      <c r="CM70" t="inlineStr">
        <is>
          <t>0xFF</t>
        </is>
      </c>
      <c r="CN70" t="inlineStr">
        <is>
          <t>0xFF</t>
        </is>
      </c>
      <c r="CO70" t="inlineStr">
        <is>
          <t>0xFF</t>
        </is>
      </c>
      <c r="CP70" t="inlineStr">
        <is>
          <t>0xFF</t>
        </is>
      </c>
      <c r="CQ70" t="inlineStr">
        <is>
          <t>0xFF</t>
        </is>
      </c>
      <c r="CR70" t="inlineStr">
        <is>
          <t>0xFF</t>
        </is>
      </c>
      <c r="CS70" t="inlineStr">
        <is>
          <t>0xFF</t>
        </is>
      </c>
      <c r="CT70" t="inlineStr">
        <is>
          <t>0xFF</t>
        </is>
      </c>
      <c r="CU70" t="inlineStr">
        <is>
          <t>0xFF</t>
        </is>
      </c>
      <c r="CV70" t="inlineStr">
        <is>
          <t>0xFF</t>
        </is>
      </c>
      <c r="CW70" t="inlineStr">
        <is>
          <t>0xFF</t>
        </is>
      </c>
      <c r="CX70" t="inlineStr">
        <is>
          <t>0xFF</t>
        </is>
      </c>
      <c r="CY70" t="inlineStr">
        <is>
          <t>0xFF</t>
        </is>
      </c>
      <c r="CZ70" t="inlineStr">
        <is>
          <t>0xFF</t>
        </is>
      </c>
      <c r="DA70" t="inlineStr">
        <is>
          <t>0xFF</t>
        </is>
      </c>
      <c r="DB70" t="inlineStr">
        <is>
          <t>0xFF</t>
        </is>
      </c>
      <c r="DC70" t="inlineStr">
        <is>
          <t>0xFF</t>
        </is>
      </c>
      <c r="DD70" t="inlineStr">
        <is>
          <t>0xFF</t>
        </is>
      </c>
      <c r="DE70" t="inlineStr">
        <is>
          <t>0xFF</t>
        </is>
      </c>
      <c r="DF70" t="inlineStr">
        <is>
          <t>0xFF</t>
        </is>
      </c>
      <c r="DG70" t="inlineStr">
        <is>
          <t>0xFF</t>
        </is>
      </c>
      <c r="DH70" t="inlineStr">
        <is>
          <t>0xFF</t>
        </is>
      </c>
      <c r="DI70" t="inlineStr">
        <is>
          <t>0xFF</t>
        </is>
      </c>
      <c r="DJ70" t="inlineStr">
        <is>
          <t>0xFF</t>
        </is>
      </c>
      <c r="DK70" t="inlineStr">
        <is>
          <t>0xFF</t>
        </is>
      </c>
      <c r="DL70" t="inlineStr">
        <is>
          <t>0xFF</t>
        </is>
      </c>
      <c r="DM70" t="inlineStr">
        <is>
          <t>0xFF</t>
        </is>
      </c>
      <c r="DN70" t="inlineStr">
        <is>
          <t>0xFF</t>
        </is>
      </c>
      <c r="DO70" t="inlineStr">
        <is>
          <t>0xFF</t>
        </is>
      </c>
      <c r="DP70" t="inlineStr">
        <is>
          <t>0xFF</t>
        </is>
      </c>
      <c r="DQ70" t="inlineStr">
        <is>
          <t>0xFF</t>
        </is>
      </c>
      <c r="DR70" t="inlineStr">
        <is>
          <t>0xFF</t>
        </is>
      </c>
      <c r="DS70" t="inlineStr">
        <is>
          <t>0xFF</t>
        </is>
      </c>
      <c r="DT70" t="inlineStr">
        <is>
          <t>0xFF</t>
        </is>
      </c>
      <c r="DU70" t="inlineStr">
        <is>
          <t>0xFF</t>
        </is>
      </c>
      <c r="DV70" t="inlineStr">
        <is>
          <t>0xFF</t>
        </is>
      </c>
      <c r="DW70" t="inlineStr">
        <is>
          <t>0xFF</t>
        </is>
      </c>
      <c r="DX70" t="inlineStr">
        <is>
          <t>0xFF</t>
        </is>
      </c>
      <c r="DY70" t="inlineStr">
        <is>
          <t>0xFF</t>
        </is>
      </c>
      <c r="DZ70" t="inlineStr">
        <is>
          <t>0xFF</t>
        </is>
      </c>
      <c r="EA70" t="inlineStr">
        <is>
          <t>0xFF</t>
        </is>
      </c>
      <c r="EB70" t="inlineStr">
        <is>
          <t>0xFF</t>
        </is>
      </c>
      <c r="EC70" t="inlineStr">
        <is>
          <t>0xFF</t>
        </is>
      </c>
      <c r="ED70" t="inlineStr">
        <is>
          <t>0xFF</t>
        </is>
      </c>
      <c r="EE70" t="inlineStr">
        <is>
          <t>0xFF</t>
        </is>
      </c>
      <c r="EF70" t="inlineStr">
        <is>
          <t>0xFF</t>
        </is>
      </c>
      <c r="EG70" t="inlineStr">
        <is>
          <t>0xFF</t>
        </is>
      </c>
      <c r="EH70" t="inlineStr">
        <is>
          <t>0xFF</t>
        </is>
      </c>
      <c r="EI70" t="inlineStr">
        <is>
          <t>0xFF</t>
        </is>
      </c>
      <c r="EJ70" t="inlineStr">
        <is>
          <t>0xFF</t>
        </is>
      </c>
      <c r="EK70" t="inlineStr">
        <is>
          <t>0xFF</t>
        </is>
      </c>
      <c r="EL70" t="inlineStr">
        <is>
          <t>0xFF</t>
        </is>
      </c>
      <c r="EM70" t="inlineStr">
        <is>
          <t>0xFF</t>
        </is>
      </c>
      <c r="EN70" t="inlineStr">
        <is>
          <t>0xFF</t>
        </is>
      </c>
      <c r="EO70" t="inlineStr">
        <is>
          <t>0xFF</t>
        </is>
      </c>
      <c r="EP70" t="inlineStr">
        <is>
          <t>0xFF</t>
        </is>
      </c>
      <c r="EQ70" t="inlineStr">
        <is>
          <t>0xFF</t>
        </is>
      </c>
      <c r="ER70" t="inlineStr">
        <is>
          <t>0xFF</t>
        </is>
      </c>
      <c r="ES70" t="inlineStr">
        <is>
          <t>0xFF</t>
        </is>
      </c>
      <c r="ET70" t="inlineStr">
        <is>
          <t>0xFF</t>
        </is>
      </c>
      <c r="EU70" t="inlineStr">
        <is>
          <t>0xFF</t>
        </is>
      </c>
      <c r="EV70" t="inlineStr">
        <is>
          <t>0xFF</t>
        </is>
      </c>
      <c r="EW70" t="inlineStr">
        <is>
          <t>0xFF</t>
        </is>
      </c>
      <c r="EX70" t="inlineStr">
        <is>
          <t>0xFF</t>
        </is>
      </c>
      <c r="EY70" t="inlineStr">
        <is>
          <t>0xFF</t>
        </is>
      </c>
      <c r="EZ70" t="inlineStr">
        <is>
          <t>0xFF</t>
        </is>
      </c>
    </row>
    <row r="71">
      <c r="A71" t="inlineStr">
        <is>
          <t>2026-05-31 13:23:01.885</t>
        </is>
      </c>
      <c r="B71" t="n">
        <v>18.99</v>
      </c>
      <c r="C71" t="inlineStr">
        <is>
          <t>0xFF</t>
        </is>
      </c>
      <c r="D71" t="inlineStr">
        <is>
          <t>0xFF</t>
        </is>
      </c>
      <c r="E71" t="inlineStr">
        <is>
          <t>0xFF</t>
        </is>
      </c>
      <c r="F71" t="inlineStr">
        <is>
          <t>0xFF</t>
        </is>
      </c>
      <c r="G71" t="inlineStr">
        <is>
          <t>0xFF</t>
        </is>
      </c>
      <c r="H71" t="inlineStr">
        <is>
          <t>0xFF</t>
        </is>
      </c>
      <c r="I71" t="inlineStr">
        <is>
          <t>0xFF</t>
        </is>
      </c>
      <c r="J71" t="inlineStr">
        <is>
          <t>0xFF</t>
        </is>
      </c>
      <c r="K71" t="inlineStr">
        <is>
          <t>0xFF</t>
        </is>
      </c>
      <c r="L71" t="inlineStr">
        <is>
          <t>0xFF</t>
        </is>
      </c>
      <c r="M71" t="inlineStr">
        <is>
          <t>0xFF</t>
        </is>
      </c>
      <c r="N71" t="inlineStr">
        <is>
          <t>0xFF</t>
        </is>
      </c>
      <c r="O71" t="inlineStr">
        <is>
          <t>0xFF</t>
        </is>
      </c>
      <c r="P71" t="inlineStr">
        <is>
          <t>0xFF</t>
        </is>
      </c>
      <c r="Q71" t="inlineStr">
        <is>
          <t>0xFF</t>
        </is>
      </c>
      <c r="R71" t="inlineStr">
        <is>
          <t>0xFF</t>
        </is>
      </c>
      <c r="S71" t="inlineStr">
        <is>
          <t>0xFF</t>
        </is>
      </c>
      <c r="T71" t="inlineStr">
        <is>
          <t>0xFF</t>
        </is>
      </c>
      <c r="U71" t="inlineStr">
        <is>
          <t>0xFF</t>
        </is>
      </c>
      <c r="V71" t="inlineStr">
        <is>
          <t>0xFF</t>
        </is>
      </c>
      <c r="W71" t="inlineStr">
        <is>
          <t>0xFF</t>
        </is>
      </c>
      <c r="X71" t="inlineStr">
        <is>
          <t>0xFF</t>
        </is>
      </c>
      <c r="Y71" t="inlineStr">
        <is>
          <t>0xFF</t>
        </is>
      </c>
      <c r="Z71" t="inlineStr">
        <is>
          <t>0xFF</t>
        </is>
      </c>
      <c r="AA71" t="inlineStr">
        <is>
          <t>0xFF</t>
        </is>
      </c>
      <c r="AB71" t="inlineStr">
        <is>
          <t>0xFF</t>
        </is>
      </c>
      <c r="AC71" t="inlineStr">
        <is>
          <t>0xFF</t>
        </is>
      </c>
      <c r="AD71" t="inlineStr">
        <is>
          <t>0xFF</t>
        </is>
      </c>
      <c r="AE71" t="inlineStr">
        <is>
          <t>0xFF</t>
        </is>
      </c>
      <c r="AF71" t="inlineStr">
        <is>
          <t>0xFF</t>
        </is>
      </c>
      <c r="AG71" t="inlineStr">
        <is>
          <t>0xFF</t>
        </is>
      </c>
      <c r="AH71" t="inlineStr">
        <is>
          <t>0xFF</t>
        </is>
      </c>
      <c r="AI71" t="inlineStr">
        <is>
          <t>0xFF</t>
        </is>
      </c>
      <c r="AJ71" t="inlineStr">
        <is>
          <t>0xFF</t>
        </is>
      </c>
      <c r="AK71" t="inlineStr">
        <is>
          <t>0xFF</t>
        </is>
      </c>
      <c r="AL71" t="inlineStr">
        <is>
          <t>0xFF</t>
        </is>
      </c>
      <c r="AM71" t="inlineStr">
        <is>
          <t>0xFF</t>
        </is>
      </c>
      <c r="AN71" t="inlineStr">
        <is>
          <t>0xFF</t>
        </is>
      </c>
      <c r="AO71" t="inlineStr">
        <is>
          <t>0xFF</t>
        </is>
      </c>
      <c r="AP71" t="inlineStr">
        <is>
          <t>0xFF</t>
        </is>
      </c>
      <c r="AQ71" t="inlineStr">
        <is>
          <t>0xFF</t>
        </is>
      </c>
      <c r="AR71" t="inlineStr">
        <is>
          <t>0xFF</t>
        </is>
      </c>
      <c r="AS71" t="inlineStr">
        <is>
          <t>0xFF</t>
        </is>
      </c>
      <c r="AT71" t="inlineStr">
        <is>
          <t>0xFF</t>
        </is>
      </c>
      <c r="AU71" t="inlineStr">
        <is>
          <t>0xFF</t>
        </is>
      </c>
      <c r="AV71" t="inlineStr">
        <is>
          <t>0xFF</t>
        </is>
      </c>
      <c r="AW71" t="inlineStr">
        <is>
          <t>0xFF</t>
        </is>
      </c>
      <c r="AX71" t="inlineStr">
        <is>
          <t>0xFF</t>
        </is>
      </c>
      <c r="AY71" t="inlineStr">
        <is>
          <t>0xFF</t>
        </is>
      </c>
      <c r="AZ71" t="inlineStr">
        <is>
          <t>0xFF</t>
        </is>
      </c>
      <c r="BA71" t="inlineStr">
        <is>
          <t>0xFF</t>
        </is>
      </c>
      <c r="BB71" t="inlineStr">
        <is>
          <t>0xFF</t>
        </is>
      </c>
      <c r="BC71" t="inlineStr">
        <is>
          <t>0xFF</t>
        </is>
      </c>
      <c r="BD71" t="inlineStr">
        <is>
          <t>0xFF</t>
        </is>
      </c>
      <c r="BE71" t="inlineStr">
        <is>
          <t>0xFF</t>
        </is>
      </c>
      <c r="BF71" t="inlineStr">
        <is>
          <t>0xFF</t>
        </is>
      </c>
      <c r="BG71" t="inlineStr">
        <is>
          <t>0xFF</t>
        </is>
      </c>
      <c r="BH71" t="inlineStr">
        <is>
          <t>0xFF</t>
        </is>
      </c>
      <c r="BI71" t="inlineStr">
        <is>
          <t>0xFF</t>
        </is>
      </c>
      <c r="BJ71" t="inlineStr">
        <is>
          <t>0xFF</t>
        </is>
      </c>
      <c r="BK71" t="inlineStr">
        <is>
          <t>0xFF</t>
        </is>
      </c>
      <c r="BL71" t="inlineStr">
        <is>
          <t>0xFF</t>
        </is>
      </c>
      <c r="BM71" t="inlineStr">
        <is>
          <t>0xFF</t>
        </is>
      </c>
      <c r="BN71" t="inlineStr">
        <is>
          <t>0xFF</t>
        </is>
      </c>
      <c r="BO71" t="inlineStr">
        <is>
          <t>0xFF</t>
        </is>
      </c>
      <c r="BP71" t="inlineStr">
        <is>
          <t>0xFF</t>
        </is>
      </c>
      <c r="BQ71" t="inlineStr">
        <is>
          <t>0xFF</t>
        </is>
      </c>
      <c r="BR71" t="inlineStr">
        <is>
          <t>0xFF</t>
        </is>
      </c>
      <c r="BS71" t="inlineStr">
        <is>
          <t>0xFF</t>
        </is>
      </c>
      <c r="BT71" t="inlineStr">
        <is>
          <t>0xFF</t>
        </is>
      </c>
      <c r="BU71" t="inlineStr">
        <is>
          <t>0xFF</t>
        </is>
      </c>
      <c r="BV71" t="inlineStr">
        <is>
          <t>0xFF</t>
        </is>
      </c>
      <c r="BW71" t="inlineStr">
        <is>
          <t>0xFF</t>
        </is>
      </c>
      <c r="BX71" t="inlineStr">
        <is>
          <t>0xFF</t>
        </is>
      </c>
      <c r="BY71" t="inlineStr">
        <is>
          <t>0xFF</t>
        </is>
      </c>
      <c r="BZ71" t="inlineStr">
        <is>
          <t>0xFF</t>
        </is>
      </c>
      <c r="CA71" t="inlineStr">
        <is>
          <t>0xFF</t>
        </is>
      </c>
      <c r="CB71" t="inlineStr">
        <is>
          <t>0xFF</t>
        </is>
      </c>
      <c r="CC71" t="inlineStr">
        <is>
          <t>0xFF</t>
        </is>
      </c>
      <c r="CD71" t="inlineStr">
        <is>
          <t>0xFF</t>
        </is>
      </c>
      <c r="CE71" t="inlineStr">
        <is>
          <t>0xFF</t>
        </is>
      </c>
      <c r="CF71" t="inlineStr">
        <is>
          <t>0xFF</t>
        </is>
      </c>
      <c r="CG71" t="inlineStr">
        <is>
          <t>0xFF</t>
        </is>
      </c>
      <c r="CH71" t="inlineStr">
        <is>
          <t>0xFF</t>
        </is>
      </c>
      <c r="CI71" t="inlineStr">
        <is>
          <t>0xFF</t>
        </is>
      </c>
      <c r="CJ71" t="inlineStr">
        <is>
          <t>0xFF</t>
        </is>
      </c>
      <c r="CK71" t="inlineStr">
        <is>
          <t>0xFF</t>
        </is>
      </c>
      <c r="CL71" t="inlineStr">
        <is>
          <t>0xFF</t>
        </is>
      </c>
      <c r="CM71" t="inlineStr">
        <is>
          <t>0xFF</t>
        </is>
      </c>
      <c r="CN71" t="inlineStr">
        <is>
          <t>0xFF</t>
        </is>
      </c>
      <c r="CO71" t="inlineStr">
        <is>
          <t>0xFF</t>
        </is>
      </c>
      <c r="CP71" t="inlineStr">
        <is>
          <t>0xFF</t>
        </is>
      </c>
      <c r="CQ71" t="inlineStr">
        <is>
          <t>0xFF</t>
        </is>
      </c>
      <c r="CR71" t="inlineStr">
        <is>
          <t>0xFF</t>
        </is>
      </c>
      <c r="CS71" t="inlineStr">
        <is>
          <t>0xFF</t>
        </is>
      </c>
      <c r="CT71" t="inlineStr">
        <is>
          <t>0xFF</t>
        </is>
      </c>
      <c r="CU71" t="inlineStr">
        <is>
          <t>0xFF</t>
        </is>
      </c>
      <c r="CV71" t="inlineStr">
        <is>
          <t>0xFF</t>
        </is>
      </c>
      <c r="CW71" t="inlineStr">
        <is>
          <t>0xFF</t>
        </is>
      </c>
      <c r="CX71" t="inlineStr">
        <is>
          <t>0xFF</t>
        </is>
      </c>
      <c r="CY71" t="inlineStr">
        <is>
          <t>0xFF</t>
        </is>
      </c>
      <c r="CZ71" t="inlineStr">
        <is>
          <t>0xFF</t>
        </is>
      </c>
      <c r="DA71" t="inlineStr">
        <is>
          <t>0xFF</t>
        </is>
      </c>
      <c r="DB71" t="inlineStr">
        <is>
          <t>0xFF</t>
        </is>
      </c>
      <c r="DC71" t="inlineStr">
        <is>
          <t>0xFF</t>
        </is>
      </c>
      <c r="DD71" t="inlineStr">
        <is>
          <t>0xFF</t>
        </is>
      </c>
      <c r="DE71" t="inlineStr">
        <is>
          <t>0xFF</t>
        </is>
      </c>
      <c r="DF71" t="inlineStr">
        <is>
          <t>0xFF</t>
        </is>
      </c>
      <c r="DG71" t="inlineStr">
        <is>
          <t>0xFF</t>
        </is>
      </c>
      <c r="DH71" t="inlineStr">
        <is>
          <t>0xFF</t>
        </is>
      </c>
      <c r="DI71" t="inlineStr">
        <is>
          <t>0xFF</t>
        </is>
      </c>
      <c r="DJ71" t="inlineStr">
        <is>
          <t>0xFF</t>
        </is>
      </c>
      <c r="DK71" t="inlineStr">
        <is>
          <t>0xFF</t>
        </is>
      </c>
      <c r="DL71" t="inlineStr">
        <is>
          <t>0xFF</t>
        </is>
      </c>
      <c r="DM71" t="inlineStr">
        <is>
          <t>0xFF</t>
        </is>
      </c>
      <c r="DN71" t="inlineStr">
        <is>
          <t>0xFF</t>
        </is>
      </c>
      <c r="DO71" t="inlineStr">
        <is>
          <t>0xFF</t>
        </is>
      </c>
      <c r="DP71" t="inlineStr">
        <is>
          <t>0xFF</t>
        </is>
      </c>
      <c r="DQ71" t="inlineStr">
        <is>
          <t>0xFF</t>
        </is>
      </c>
      <c r="DR71" t="inlineStr">
        <is>
          <t>0xFF</t>
        </is>
      </c>
      <c r="DS71" t="inlineStr">
        <is>
          <t>0xFF</t>
        </is>
      </c>
      <c r="DT71" t="inlineStr">
        <is>
          <t>0xFF</t>
        </is>
      </c>
      <c r="DU71" t="inlineStr">
        <is>
          <t>0xFF</t>
        </is>
      </c>
      <c r="DV71" t="inlineStr">
        <is>
          <t>0xFF</t>
        </is>
      </c>
      <c r="DW71" t="inlineStr">
        <is>
          <t>0xFF</t>
        </is>
      </c>
      <c r="DX71" t="inlineStr">
        <is>
          <t>0xFF</t>
        </is>
      </c>
      <c r="DY71" t="inlineStr">
        <is>
          <t>0xFF</t>
        </is>
      </c>
      <c r="DZ71" t="inlineStr">
        <is>
          <t>0xFF</t>
        </is>
      </c>
      <c r="EA71" t="inlineStr">
        <is>
          <t>0xFF</t>
        </is>
      </c>
      <c r="EB71" t="inlineStr">
        <is>
          <t>0xFF</t>
        </is>
      </c>
      <c r="EC71" t="inlineStr">
        <is>
          <t>0xFF</t>
        </is>
      </c>
      <c r="ED71" t="inlineStr">
        <is>
          <t>0xFF</t>
        </is>
      </c>
      <c r="EE71" t="inlineStr">
        <is>
          <t>0xFF</t>
        </is>
      </c>
      <c r="EF71" t="inlineStr">
        <is>
          <t>0xFF</t>
        </is>
      </c>
      <c r="EG71" t="inlineStr">
        <is>
          <t>0xFF</t>
        </is>
      </c>
      <c r="EH71" t="inlineStr">
        <is>
          <t>0xFF</t>
        </is>
      </c>
      <c r="EI71" t="inlineStr">
        <is>
          <t>0xFF</t>
        </is>
      </c>
      <c r="EJ71" t="inlineStr">
        <is>
          <t>0xFF</t>
        </is>
      </c>
      <c r="EK71" t="inlineStr">
        <is>
          <t>0xFF</t>
        </is>
      </c>
      <c r="EL71" t="inlineStr">
        <is>
          <t>0xFF</t>
        </is>
      </c>
      <c r="EM71" t="inlineStr">
        <is>
          <t>0xFF</t>
        </is>
      </c>
      <c r="EN71" t="inlineStr">
        <is>
          <t>0xFF</t>
        </is>
      </c>
      <c r="EO71" t="inlineStr">
        <is>
          <t>0xFF</t>
        </is>
      </c>
      <c r="EP71" t="inlineStr">
        <is>
          <t>0xFF</t>
        </is>
      </c>
      <c r="EQ71" t="inlineStr">
        <is>
          <t>0xFF</t>
        </is>
      </c>
      <c r="ER71" t="inlineStr">
        <is>
          <t>0xFF</t>
        </is>
      </c>
      <c r="ES71" t="inlineStr">
        <is>
          <t>0xFF</t>
        </is>
      </c>
      <c r="ET71" t="inlineStr">
        <is>
          <t>0xFF</t>
        </is>
      </c>
      <c r="EU71" t="inlineStr">
        <is>
          <t>0xFF</t>
        </is>
      </c>
      <c r="EV71" t="inlineStr">
        <is>
          <t>0xFF</t>
        </is>
      </c>
      <c r="EW71" t="inlineStr">
        <is>
          <t>0xFF</t>
        </is>
      </c>
      <c r="EX71" t="inlineStr">
        <is>
          <t>0xFF</t>
        </is>
      </c>
      <c r="EY71" t="inlineStr">
        <is>
          <t>0xFF</t>
        </is>
      </c>
      <c r="EZ71" t="inlineStr">
        <is>
          <t>0xFF</t>
        </is>
      </c>
    </row>
    <row r="72">
      <c r="A72" t="inlineStr">
        <is>
          <t>2026-05-31 13:23:02.156</t>
        </is>
      </c>
      <c r="B72" t="n">
        <v>19.261</v>
      </c>
      <c r="C72" t="inlineStr">
        <is>
          <t>0xFF</t>
        </is>
      </c>
      <c r="D72" t="inlineStr">
        <is>
          <t>0xFF</t>
        </is>
      </c>
      <c r="E72" t="inlineStr">
        <is>
          <t>0xFF</t>
        </is>
      </c>
      <c r="F72" t="inlineStr">
        <is>
          <t>0xFF</t>
        </is>
      </c>
      <c r="G72" t="inlineStr">
        <is>
          <t>0xFF</t>
        </is>
      </c>
      <c r="H72" t="inlineStr">
        <is>
          <t>0xFF</t>
        </is>
      </c>
      <c r="I72" t="inlineStr">
        <is>
          <t>0xFF</t>
        </is>
      </c>
      <c r="J72" t="inlineStr">
        <is>
          <t>0xFF</t>
        </is>
      </c>
      <c r="K72" t="inlineStr">
        <is>
          <t>0xFF</t>
        </is>
      </c>
      <c r="L72" t="inlineStr">
        <is>
          <t>0xFF</t>
        </is>
      </c>
      <c r="M72" t="inlineStr">
        <is>
          <t>0xFF</t>
        </is>
      </c>
      <c r="N72" t="inlineStr">
        <is>
          <t>0xFF</t>
        </is>
      </c>
      <c r="O72" t="inlineStr">
        <is>
          <t>0xFF</t>
        </is>
      </c>
      <c r="P72" t="inlineStr">
        <is>
          <t>0xFF</t>
        </is>
      </c>
      <c r="Q72" t="inlineStr">
        <is>
          <t>0xFF</t>
        </is>
      </c>
      <c r="R72" t="inlineStr">
        <is>
          <t>0xFF</t>
        </is>
      </c>
      <c r="S72" t="inlineStr">
        <is>
          <t>0xFF</t>
        </is>
      </c>
      <c r="T72" t="inlineStr">
        <is>
          <t>0xFF</t>
        </is>
      </c>
      <c r="U72" t="inlineStr">
        <is>
          <t>0xFF</t>
        </is>
      </c>
      <c r="V72" t="inlineStr">
        <is>
          <t>0xFF</t>
        </is>
      </c>
      <c r="W72" t="inlineStr">
        <is>
          <t>0xFF</t>
        </is>
      </c>
      <c r="X72" t="inlineStr">
        <is>
          <t>0xFF</t>
        </is>
      </c>
      <c r="Y72" t="inlineStr">
        <is>
          <t>0xFF</t>
        </is>
      </c>
      <c r="Z72" t="inlineStr">
        <is>
          <t>0xFF</t>
        </is>
      </c>
      <c r="AA72" t="inlineStr">
        <is>
          <t>0xFF</t>
        </is>
      </c>
      <c r="AB72" t="inlineStr">
        <is>
          <t>0xFF</t>
        </is>
      </c>
      <c r="AC72" t="inlineStr">
        <is>
          <t>0xFF</t>
        </is>
      </c>
      <c r="AD72" t="inlineStr">
        <is>
          <t>0xFF</t>
        </is>
      </c>
      <c r="AE72" t="inlineStr">
        <is>
          <t>0xFF</t>
        </is>
      </c>
      <c r="AF72" t="inlineStr">
        <is>
          <t>0xFF</t>
        </is>
      </c>
      <c r="AG72" t="inlineStr">
        <is>
          <t>0xFF</t>
        </is>
      </c>
      <c r="AH72" t="inlineStr">
        <is>
          <t>0xFF</t>
        </is>
      </c>
      <c r="AI72" t="inlineStr">
        <is>
          <t>0xFF</t>
        </is>
      </c>
      <c r="AJ72" t="inlineStr">
        <is>
          <t>0xFF</t>
        </is>
      </c>
      <c r="AK72" t="inlineStr">
        <is>
          <t>0xFF</t>
        </is>
      </c>
      <c r="AL72" t="inlineStr">
        <is>
          <t>0xFF</t>
        </is>
      </c>
      <c r="AM72" t="inlineStr">
        <is>
          <t>0xFF</t>
        </is>
      </c>
      <c r="AN72" t="inlineStr">
        <is>
          <t>0xFF</t>
        </is>
      </c>
      <c r="AO72" t="inlineStr">
        <is>
          <t>0xFF</t>
        </is>
      </c>
      <c r="AP72" t="inlineStr">
        <is>
          <t>0xFF</t>
        </is>
      </c>
      <c r="AQ72" t="inlineStr">
        <is>
          <t>0xFF</t>
        </is>
      </c>
      <c r="AR72" t="inlineStr">
        <is>
          <t>0xFF</t>
        </is>
      </c>
      <c r="AS72" t="inlineStr">
        <is>
          <t>0xFF</t>
        </is>
      </c>
      <c r="AT72" t="inlineStr">
        <is>
          <t>0xFF</t>
        </is>
      </c>
      <c r="AU72" t="inlineStr">
        <is>
          <t>0xFF</t>
        </is>
      </c>
      <c r="AV72" t="inlineStr">
        <is>
          <t>0xFF</t>
        </is>
      </c>
      <c r="AW72" t="inlineStr">
        <is>
          <t>0xFF</t>
        </is>
      </c>
      <c r="AX72" t="inlineStr">
        <is>
          <t>0xFF</t>
        </is>
      </c>
      <c r="AY72" t="inlineStr">
        <is>
          <t>0xFF</t>
        </is>
      </c>
      <c r="AZ72" t="inlineStr">
        <is>
          <t>0xFF</t>
        </is>
      </c>
      <c r="BA72" t="inlineStr">
        <is>
          <t>0xFF</t>
        </is>
      </c>
      <c r="BB72" t="inlineStr">
        <is>
          <t>0xFF</t>
        </is>
      </c>
      <c r="BC72" t="inlineStr">
        <is>
          <t>0xFF</t>
        </is>
      </c>
      <c r="BD72" t="inlineStr">
        <is>
          <t>0xFF</t>
        </is>
      </c>
      <c r="BE72" t="inlineStr">
        <is>
          <t>0xFF</t>
        </is>
      </c>
      <c r="BF72" t="inlineStr">
        <is>
          <t>0xFF</t>
        </is>
      </c>
      <c r="BG72" t="inlineStr">
        <is>
          <t>0xFF</t>
        </is>
      </c>
      <c r="BH72" t="inlineStr">
        <is>
          <t>0xFF</t>
        </is>
      </c>
      <c r="BI72" t="inlineStr">
        <is>
          <t>0xFF</t>
        </is>
      </c>
      <c r="BJ72" t="inlineStr">
        <is>
          <t>0xFF</t>
        </is>
      </c>
      <c r="BK72" t="inlineStr">
        <is>
          <t>0xFF</t>
        </is>
      </c>
      <c r="BL72" t="inlineStr">
        <is>
          <t>0xFF</t>
        </is>
      </c>
      <c r="BM72" t="inlineStr">
        <is>
          <t>0xFF</t>
        </is>
      </c>
      <c r="BN72" t="inlineStr">
        <is>
          <t>0xFF</t>
        </is>
      </c>
      <c r="BO72" t="inlineStr">
        <is>
          <t>0xFF</t>
        </is>
      </c>
      <c r="BP72" t="inlineStr">
        <is>
          <t>0xFF</t>
        </is>
      </c>
      <c r="BQ72" t="inlineStr">
        <is>
          <t>0xFF</t>
        </is>
      </c>
      <c r="BR72" t="inlineStr">
        <is>
          <t>0xFF</t>
        </is>
      </c>
      <c r="BS72" t="inlineStr">
        <is>
          <t>0xFF</t>
        </is>
      </c>
      <c r="BT72" t="inlineStr">
        <is>
          <t>0xFF</t>
        </is>
      </c>
      <c r="BU72" t="inlineStr">
        <is>
          <t>0xFF</t>
        </is>
      </c>
      <c r="BV72" t="inlineStr">
        <is>
          <t>0xFF</t>
        </is>
      </c>
      <c r="BW72" t="inlineStr">
        <is>
          <t>0xFF</t>
        </is>
      </c>
      <c r="BX72" t="inlineStr">
        <is>
          <t>0xFF</t>
        </is>
      </c>
      <c r="BY72" t="inlineStr">
        <is>
          <t>0xFF</t>
        </is>
      </c>
      <c r="BZ72" t="inlineStr">
        <is>
          <t>0xFF</t>
        </is>
      </c>
      <c r="CA72" t="inlineStr">
        <is>
          <t>0xFF</t>
        </is>
      </c>
      <c r="CB72" t="inlineStr">
        <is>
          <t>0xFF</t>
        </is>
      </c>
      <c r="CC72" t="inlineStr">
        <is>
          <t>0xFF</t>
        </is>
      </c>
      <c r="CD72" t="inlineStr">
        <is>
          <t>0xFF</t>
        </is>
      </c>
      <c r="CE72" t="inlineStr">
        <is>
          <t>0xFF</t>
        </is>
      </c>
      <c r="CF72" t="inlineStr">
        <is>
          <t>0xFF</t>
        </is>
      </c>
      <c r="CG72" t="inlineStr">
        <is>
          <t>0xFF</t>
        </is>
      </c>
      <c r="CH72" t="inlineStr">
        <is>
          <t>0xFF</t>
        </is>
      </c>
      <c r="CI72" t="inlineStr">
        <is>
          <t>0xFF</t>
        </is>
      </c>
      <c r="CJ72" t="inlineStr">
        <is>
          <t>0xFF</t>
        </is>
      </c>
      <c r="CK72" t="inlineStr">
        <is>
          <t>0xFF</t>
        </is>
      </c>
      <c r="CL72" t="inlineStr">
        <is>
          <t>0xFF</t>
        </is>
      </c>
      <c r="CM72" t="inlineStr">
        <is>
          <t>0xFF</t>
        </is>
      </c>
      <c r="CN72" t="inlineStr">
        <is>
          <t>0xFF</t>
        </is>
      </c>
      <c r="CO72" t="inlineStr">
        <is>
          <t>0xFF</t>
        </is>
      </c>
      <c r="CP72" t="inlineStr">
        <is>
          <t>0xFF</t>
        </is>
      </c>
      <c r="CQ72" t="inlineStr">
        <is>
          <t>0xFF</t>
        </is>
      </c>
      <c r="CR72" t="inlineStr">
        <is>
          <t>0xFF</t>
        </is>
      </c>
      <c r="CS72" t="inlineStr">
        <is>
          <t>0xFF</t>
        </is>
      </c>
      <c r="CT72" t="inlineStr">
        <is>
          <t>0xFF</t>
        </is>
      </c>
      <c r="CU72" t="inlineStr">
        <is>
          <t>0xFF</t>
        </is>
      </c>
      <c r="CV72" t="inlineStr">
        <is>
          <t>0xFF</t>
        </is>
      </c>
      <c r="CW72" t="inlineStr">
        <is>
          <t>0xFF</t>
        </is>
      </c>
      <c r="CX72" t="inlineStr">
        <is>
          <t>0xFF</t>
        </is>
      </c>
      <c r="CY72" t="inlineStr">
        <is>
          <t>0xFF</t>
        </is>
      </c>
      <c r="CZ72" t="inlineStr">
        <is>
          <t>0xFF</t>
        </is>
      </c>
      <c r="DA72" t="inlineStr">
        <is>
          <t>0xFF</t>
        </is>
      </c>
      <c r="DB72" t="inlineStr">
        <is>
          <t>0xFF</t>
        </is>
      </c>
      <c r="DC72" t="inlineStr">
        <is>
          <t>0xFF</t>
        </is>
      </c>
      <c r="DD72" t="inlineStr">
        <is>
          <t>0xFF</t>
        </is>
      </c>
      <c r="DE72" t="inlineStr">
        <is>
          <t>0xFF</t>
        </is>
      </c>
      <c r="DF72" t="inlineStr">
        <is>
          <t>0xFF</t>
        </is>
      </c>
      <c r="DG72" t="inlineStr">
        <is>
          <t>0xFF</t>
        </is>
      </c>
      <c r="DH72" t="inlineStr">
        <is>
          <t>0xFF</t>
        </is>
      </c>
      <c r="DI72" t="inlineStr">
        <is>
          <t>0xFF</t>
        </is>
      </c>
      <c r="DJ72" t="inlineStr">
        <is>
          <t>0xFF</t>
        </is>
      </c>
      <c r="DK72" t="inlineStr">
        <is>
          <t>0xFF</t>
        </is>
      </c>
      <c r="DL72" t="inlineStr">
        <is>
          <t>0xFF</t>
        </is>
      </c>
      <c r="DM72" t="inlineStr">
        <is>
          <t>0xFF</t>
        </is>
      </c>
      <c r="DN72" t="inlineStr">
        <is>
          <t>0xFF</t>
        </is>
      </c>
      <c r="DO72" t="inlineStr">
        <is>
          <t>0xFF</t>
        </is>
      </c>
      <c r="DP72" t="inlineStr">
        <is>
          <t>0xFF</t>
        </is>
      </c>
      <c r="DQ72" t="inlineStr">
        <is>
          <t>0xFF</t>
        </is>
      </c>
      <c r="DR72" t="inlineStr">
        <is>
          <t>0xFF</t>
        </is>
      </c>
      <c r="DS72" t="inlineStr">
        <is>
          <t>0xFF</t>
        </is>
      </c>
      <c r="DT72" t="inlineStr">
        <is>
          <t>0xFF</t>
        </is>
      </c>
      <c r="DU72" t="inlineStr">
        <is>
          <t>0xFF</t>
        </is>
      </c>
      <c r="DV72" t="inlineStr">
        <is>
          <t>0xFF</t>
        </is>
      </c>
      <c r="DW72" t="inlineStr">
        <is>
          <t>0xFF</t>
        </is>
      </c>
      <c r="DX72" t="inlineStr">
        <is>
          <t>0xFF</t>
        </is>
      </c>
      <c r="DY72" t="inlineStr">
        <is>
          <t>0xFF</t>
        </is>
      </c>
      <c r="DZ72" t="inlineStr">
        <is>
          <t>0xFF</t>
        </is>
      </c>
      <c r="EA72" t="inlineStr">
        <is>
          <t>0xFF</t>
        </is>
      </c>
      <c r="EB72" t="inlineStr">
        <is>
          <t>0xFF</t>
        </is>
      </c>
      <c r="EC72" t="inlineStr">
        <is>
          <t>0xFF</t>
        </is>
      </c>
      <c r="ED72" t="inlineStr">
        <is>
          <t>0xFF</t>
        </is>
      </c>
      <c r="EE72" t="inlineStr">
        <is>
          <t>0xFF</t>
        </is>
      </c>
      <c r="EF72" t="inlineStr">
        <is>
          <t>0xFF</t>
        </is>
      </c>
      <c r="EG72" t="inlineStr">
        <is>
          <t>0xFF</t>
        </is>
      </c>
      <c r="EH72" t="inlineStr">
        <is>
          <t>0xFF</t>
        </is>
      </c>
      <c r="EI72" t="inlineStr">
        <is>
          <t>0xFF</t>
        </is>
      </c>
      <c r="EJ72" t="inlineStr">
        <is>
          <t>0xFF</t>
        </is>
      </c>
      <c r="EK72" t="inlineStr">
        <is>
          <t>0xFF</t>
        </is>
      </c>
      <c r="EL72" t="inlineStr">
        <is>
          <t>0xFF</t>
        </is>
      </c>
      <c r="EM72" t="inlineStr">
        <is>
          <t>0xFF</t>
        </is>
      </c>
      <c r="EN72" t="inlineStr">
        <is>
          <t>0xFF</t>
        </is>
      </c>
      <c r="EO72" t="inlineStr">
        <is>
          <t>0xFF</t>
        </is>
      </c>
      <c r="EP72" t="inlineStr">
        <is>
          <t>0xFF</t>
        </is>
      </c>
      <c r="EQ72" t="inlineStr">
        <is>
          <t>0xFF</t>
        </is>
      </c>
      <c r="ER72" t="inlineStr">
        <is>
          <t>0xFF</t>
        </is>
      </c>
      <c r="ES72" t="inlineStr">
        <is>
          <t>0xFF</t>
        </is>
      </c>
      <c r="ET72" t="inlineStr">
        <is>
          <t>0xFF</t>
        </is>
      </c>
      <c r="EU72" t="inlineStr">
        <is>
          <t>0xFF</t>
        </is>
      </c>
      <c r="EV72" t="inlineStr">
        <is>
          <t>0xFF</t>
        </is>
      </c>
      <c r="EW72" t="inlineStr">
        <is>
          <t>0xFF</t>
        </is>
      </c>
      <c r="EX72" t="inlineStr">
        <is>
          <t>0xFF</t>
        </is>
      </c>
      <c r="EY72" t="inlineStr">
        <is>
          <t>0xFF</t>
        </is>
      </c>
      <c r="EZ72" t="inlineStr">
        <is>
          <t>0xFF</t>
        </is>
      </c>
    </row>
    <row r="73">
      <c r="A73" t="inlineStr">
        <is>
          <t>2026-05-31 13:23:02.390</t>
        </is>
      </c>
      <c r="B73" t="n">
        <v>19.495</v>
      </c>
      <c r="C73" t="inlineStr">
        <is>
          <t>0xFF</t>
        </is>
      </c>
      <c r="D73" t="inlineStr">
        <is>
          <t>0xFF</t>
        </is>
      </c>
      <c r="E73" t="inlineStr">
        <is>
          <t>0xFF</t>
        </is>
      </c>
      <c r="F73" t="inlineStr">
        <is>
          <t>0xFF</t>
        </is>
      </c>
      <c r="G73" t="inlineStr">
        <is>
          <t>0xFF</t>
        </is>
      </c>
      <c r="H73" t="inlineStr">
        <is>
          <t>0xFF</t>
        </is>
      </c>
      <c r="I73" t="inlineStr">
        <is>
          <t>0xFF</t>
        </is>
      </c>
      <c r="J73" t="inlineStr">
        <is>
          <t>0xFF</t>
        </is>
      </c>
      <c r="K73" t="inlineStr">
        <is>
          <t>0xFF</t>
        </is>
      </c>
      <c r="L73" t="inlineStr">
        <is>
          <t>0xFF</t>
        </is>
      </c>
      <c r="M73" t="inlineStr">
        <is>
          <t>0xFF</t>
        </is>
      </c>
      <c r="N73" t="inlineStr">
        <is>
          <t>0xFF</t>
        </is>
      </c>
      <c r="O73" t="inlineStr">
        <is>
          <t>0xFF</t>
        </is>
      </c>
      <c r="P73" t="inlineStr">
        <is>
          <t>0xFF</t>
        </is>
      </c>
      <c r="Q73" t="inlineStr">
        <is>
          <t>0xFF</t>
        </is>
      </c>
      <c r="R73" t="inlineStr">
        <is>
          <t>0xFF</t>
        </is>
      </c>
      <c r="S73" t="inlineStr">
        <is>
          <t>0xFF</t>
        </is>
      </c>
      <c r="T73" t="inlineStr">
        <is>
          <t>0xFF</t>
        </is>
      </c>
      <c r="U73" t="inlineStr">
        <is>
          <t>0xFF</t>
        </is>
      </c>
      <c r="V73" t="inlineStr">
        <is>
          <t>0xFF</t>
        </is>
      </c>
      <c r="W73" t="inlineStr">
        <is>
          <t>0xFF</t>
        </is>
      </c>
      <c r="X73" t="inlineStr">
        <is>
          <t>0xFF</t>
        </is>
      </c>
      <c r="Y73" t="inlineStr">
        <is>
          <t>0xFF</t>
        </is>
      </c>
      <c r="Z73" t="inlineStr">
        <is>
          <t>0xFF</t>
        </is>
      </c>
      <c r="AA73" t="inlineStr">
        <is>
          <t>0xFF</t>
        </is>
      </c>
      <c r="AB73" t="inlineStr">
        <is>
          <t>0xFF</t>
        </is>
      </c>
      <c r="AC73" t="inlineStr">
        <is>
          <t>0xFF</t>
        </is>
      </c>
      <c r="AD73" t="inlineStr">
        <is>
          <t>0xFF</t>
        </is>
      </c>
      <c r="AE73" t="inlineStr">
        <is>
          <t>0xFF</t>
        </is>
      </c>
      <c r="AF73" t="inlineStr">
        <is>
          <t>0xFF</t>
        </is>
      </c>
      <c r="AG73" t="inlineStr">
        <is>
          <t>0xFF</t>
        </is>
      </c>
      <c r="AH73" t="inlineStr">
        <is>
          <t>0xFF</t>
        </is>
      </c>
      <c r="AI73" t="inlineStr">
        <is>
          <t>0xFF</t>
        </is>
      </c>
      <c r="AJ73" t="inlineStr">
        <is>
          <t>0xFF</t>
        </is>
      </c>
      <c r="AK73" t="inlineStr">
        <is>
          <t>0xFF</t>
        </is>
      </c>
      <c r="AL73" t="inlineStr">
        <is>
          <t>0xFF</t>
        </is>
      </c>
      <c r="AM73" t="inlineStr">
        <is>
          <t>0xFF</t>
        </is>
      </c>
      <c r="AN73" t="inlineStr">
        <is>
          <t>0xFF</t>
        </is>
      </c>
      <c r="AO73" t="inlineStr">
        <is>
          <t>0xFF</t>
        </is>
      </c>
      <c r="AP73" t="inlineStr">
        <is>
          <t>0xFF</t>
        </is>
      </c>
      <c r="AQ73" t="inlineStr">
        <is>
          <t>0xFF</t>
        </is>
      </c>
      <c r="AR73" t="inlineStr">
        <is>
          <t>0xFF</t>
        </is>
      </c>
      <c r="AS73" t="inlineStr">
        <is>
          <t>0xFF</t>
        </is>
      </c>
      <c r="AT73" t="inlineStr">
        <is>
          <t>0xFF</t>
        </is>
      </c>
      <c r="AU73" t="inlineStr">
        <is>
          <t>0xFF</t>
        </is>
      </c>
      <c r="AV73" t="inlineStr">
        <is>
          <t>0xFF</t>
        </is>
      </c>
      <c r="AW73" t="inlineStr">
        <is>
          <t>0xFF</t>
        </is>
      </c>
      <c r="AX73" t="inlineStr">
        <is>
          <t>0xFF</t>
        </is>
      </c>
      <c r="AY73" t="inlineStr">
        <is>
          <t>0xFF</t>
        </is>
      </c>
      <c r="AZ73" t="inlineStr">
        <is>
          <t>0xFF</t>
        </is>
      </c>
      <c r="BA73" t="inlineStr">
        <is>
          <t>0xFF</t>
        </is>
      </c>
      <c r="BB73" t="inlineStr">
        <is>
          <t>0xFF</t>
        </is>
      </c>
      <c r="BC73" t="inlineStr">
        <is>
          <t>0xFF</t>
        </is>
      </c>
      <c r="BD73" t="inlineStr">
        <is>
          <t>0xFF</t>
        </is>
      </c>
      <c r="BE73" t="inlineStr">
        <is>
          <t>0xFF</t>
        </is>
      </c>
      <c r="BF73" t="inlineStr">
        <is>
          <t>0xFF</t>
        </is>
      </c>
      <c r="BG73" t="inlineStr">
        <is>
          <t>0xFF</t>
        </is>
      </c>
      <c r="BH73" t="inlineStr">
        <is>
          <t>0xFF</t>
        </is>
      </c>
      <c r="BI73" t="inlineStr">
        <is>
          <t>0xFF</t>
        </is>
      </c>
      <c r="BJ73" t="inlineStr">
        <is>
          <t>0xFF</t>
        </is>
      </c>
      <c r="BK73" t="inlineStr">
        <is>
          <t>0xFF</t>
        </is>
      </c>
      <c r="BL73" t="inlineStr">
        <is>
          <t>0xFF</t>
        </is>
      </c>
      <c r="BM73" t="inlineStr">
        <is>
          <t>0xFF</t>
        </is>
      </c>
      <c r="BN73" t="inlineStr">
        <is>
          <t>0xFF</t>
        </is>
      </c>
      <c r="BO73" t="inlineStr">
        <is>
          <t>0xFF</t>
        </is>
      </c>
      <c r="BP73" t="inlineStr">
        <is>
          <t>0xFF</t>
        </is>
      </c>
      <c r="BQ73" t="inlineStr">
        <is>
          <t>0xFF</t>
        </is>
      </c>
      <c r="BR73" t="inlineStr">
        <is>
          <t>0xFF</t>
        </is>
      </c>
      <c r="BS73" t="inlineStr">
        <is>
          <t>0xFF</t>
        </is>
      </c>
      <c r="BT73" t="inlineStr">
        <is>
          <t>0xFF</t>
        </is>
      </c>
      <c r="BU73" t="inlineStr">
        <is>
          <t>0xFF</t>
        </is>
      </c>
      <c r="BV73" t="inlineStr">
        <is>
          <t>0xFF</t>
        </is>
      </c>
      <c r="BW73" t="inlineStr">
        <is>
          <t>0xFF</t>
        </is>
      </c>
      <c r="BX73" t="inlineStr">
        <is>
          <t>0xFF</t>
        </is>
      </c>
      <c r="BY73" t="inlineStr">
        <is>
          <t>0xFF</t>
        </is>
      </c>
      <c r="BZ73" t="inlineStr">
        <is>
          <t>0xFF</t>
        </is>
      </c>
      <c r="CA73" t="inlineStr">
        <is>
          <t>0xFF</t>
        </is>
      </c>
      <c r="CB73" t="inlineStr">
        <is>
          <t>0xFF</t>
        </is>
      </c>
      <c r="CC73" t="inlineStr">
        <is>
          <t>0xFF</t>
        </is>
      </c>
      <c r="CD73" t="inlineStr">
        <is>
          <t>0xFF</t>
        </is>
      </c>
      <c r="CE73" t="inlineStr">
        <is>
          <t>0xFF</t>
        </is>
      </c>
      <c r="CF73" t="inlineStr">
        <is>
          <t>0xFF</t>
        </is>
      </c>
      <c r="CG73" t="inlineStr">
        <is>
          <t>0xFF</t>
        </is>
      </c>
      <c r="CH73" t="inlineStr">
        <is>
          <t>0xFF</t>
        </is>
      </c>
      <c r="CI73" t="inlineStr">
        <is>
          <t>0xFF</t>
        </is>
      </c>
      <c r="CJ73" t="inlineStr">
        <is>
          <t>0xFF</t>
        </is>
      </c>
      <c r="CK73" t="inlineStr">
        <is>
          <t>0xFF</t>
        </is>
      </c>
      <c r="CL73" t="inlineStr">
        <is>
          <t>0xFF</t>
        </is>
      </c>
      <c r="CM73" t="inlineStr">
        <is>
          <t>0xFF</t>
        </is>
      </c>
      <c r="CN73" t="inlineStr">
        <is>
          <t>0xFF</t>
        </is>
      </c>
      <c r="CO73" t="inlineStr">
        <is>
          <t>0xFF</t>
        </is>
      </c>
      <c r="CP73" t="inlineStr">
        <is>
          <t>0xFF</t>
        </is>
      </c>
      <c r="CQ73" t="inlineStr">
        <is>
          <t>0xFF</t>
        </is>
      </c>
      <c r="CR73" t="inlineStr">
        <is>
          <t>0xFF</t>
        </is>
      </c>
      <c r="CS73" t="inlineStr">
        <is>
          <t>0xFF</t>
        </is>
      </c>
      <c r="CT73" t="inlineStr">
        <is>
          <t>0xFF</t>
        </is>
      </c>
      <c r="CU73" t="inlineStr">
        <is>
          <t>0xFF</t>
        </is>
      </c>
      <c r="CV73" t="inlineStr">
        <is>
          <t>0xFF</t>
        </is>
      </c>
      <c r="CW73" t="inlineStr">
        <is>
          <t>0xFF</t>
        </is>
      </c>
      <c r="CX73" t="inlineStr">
        <is>
          <t>0xFF</t>
        </is>
      </c>
      <c r="CY73" t="inlineStr">
        <is>
          <t>0xFF</t>
        </is>
      </c>
      <c r="CZ73" t="inlineStr">
        <is>
          <t>0xFF</t>
        </is>
      </c>
      <c r="DA73" t="inlineStr">
        <is>
          <t>0xFF</t>
        </is>
      </c>
      <c r="DB73" t="inlineStr">
        <is>
          <t>0xFF</t>
        </is>
      </c>
      <c r="DC73" t="inlineStr">
        <is>
          <t>0xFF</t>
        </is>
      </c>
      <c r="DD73" t="inlineStr">
        <is>
          <t>0xFF</t>
        </is>
      </c>
      <c r="DE73" t="inlineStr">
        <is>
          <t>0xFF</t>
        </is>
      </c>
      <c r="DF73" t="inlineStr">
        <is>
          <t>0xFF</t>
        </is>
      </c>
      <c r="DG73" t="inlineStr">
        <is>
          <t>0xFF</t>
        </is>
      </c>
      <c r="DH73" t="inlineStr">
        <is>
          <t>0xFF</t>
        </is>
      </c>
      <c r="DI73" t="inlineStr">
        <is>
          <t>0xFF</t>
        </is>
      </c>
      <c r="DJ73" t="inlineStr">
        <is>
          <t>0xFF</t>
        </is>
      </c>
      <c r="DK73" t="inlineStr">
        <is>
          <t>0xFF</t>
        </is>
      </c>
      <c r="DL73" t="inlineStr">
        <is>
          <t>0xFF</t>
        </is>
      </c>
      <c r="DM73" t="inlineStr">
        <is>
          <t>0xFF</t>
        </is>
      </c>
      <c r="DN73" t="inlineStr">
        <is>
          <t>0xFF</t>
        </is>
      </c>
      <c r="DO73" t="inlineStr">
        <is>
          <t>0xFF</t>
        </is>
      </c>
      <c r="DP73" t="inlineStr">
        <is>
          <t>0xFF</t>
        </is>
      </c>
      <c r="DQ73" t="inlineStr">
        <is>
          <t>0xFF</t>
        </is>
      </c>
      <c r="DR73" t="inlineStr">
        <is>
          <t>0xFF</t>
        </is>
      </c>
      <c r="DS73" t="inlineStr">
        <is>
          <t>0xFF</t>
        </is>
      </c>
      <c r="DT73" t="inlineStr">
        <is>
          <t>0xFF</t>
        </is>
      </c>
      <c r="DU73" t="inlineStr">
        <is>
          <t>0xFF</t>
        </is>
      </c>
      <c r="DV73" t="inlineStr">
        <is>
          <t>0xFF</t>
        </is>
      </c>
      <c r="DW73" t="inlineStr">
        <is>
          <t>0xFF</t>
        </is>
      </c>
      <c r="DX73" t="inlineStr">
        <is>
          <t>0xFF</t>
        </is>
      </c>
      <c r="DY73" t="inlineStr">
        <is>
          <t>0xFF</t>
        </is>
      </c>
      <c r="DZ73" t="inlineStr">
        <is>
          <t>0xFF</t>
        </is>
      </c>
      <c r="EA73" t="inlineStr">
        <is>
          <t>0xFF</t>
        </is>
      </c>
      <c r="EB73" t="inlineStr">
        <is>
          <t>0xFF</t>
        </is>
      </c>
      <c r="EC73" t="inlineStr">
        <is>
          <t>0xFF</t>
        </is>
      </c>
      <c r="ED73" t="inlineStr">
        <is>
          <t>0xFF</t>
        </is>
      </c>
      <c r="EE73" t="inlineStr">
        <is>
          <t>0xFF</t>
        </is>
      </c>
      <c r="EF73" t="inlineStr">
        <is>
          <t>0xFF</t>
        </is>
      </c>
      <c r="EG73" t="inlineStr">
        <is>
          <t>0xFF</t>
        </is>
      </c>
      <c r="EH73" t="inlineStr">
        <is>
          <t>0xFF</t>
        </is>
      </c>
      <c r="EI73" t="inlineStr">
        <is>
          <t>0xFF</t>
        </is>
      </c>
      <c r="EJ73" t="inlineStr">
        <is>
          <t>0xFF</t>
        </is>
      </c>
      <c r="EK73" t="inlineStr">
        <is>
          <t>0xFF</t>
        </is>
      </c>
      <c r="EL73" t="inlineStr">
        <is>
          <t>0xFF</t>
        </is>
      </c>
      <c r="EM73" t="inlineStr">
        <is>
          <t>0xFF</t>
        </is>
      </c>
      <c r="EN73" t="inlineStr">
        <is>
          <t>0xFF</t>
        </is>
      </c>
      <c r="EO73" t="inlineStr">
        <is>
          <t>0xFF</t>
        </is>
      </c>
      <c r="EP73" t="inlineStr">
        <is>
          <t>0xFF</t>
        </is>
      </c>
      <c r="EQ73" t="inlineStr">
        <is>
          <t>0xFF</t>
        </is>
      </c>
      <c r="ER73" t="inlineStr">
        <is>
          <t>0xFF</t>
        </is>
      </c>
      <c r="ES73" t="inlineStr">
        <is>
          <t>0xFF</t>
        </is>
      </c>
      <c r="ET73" t="inlineStr">
        <is>
          <t>0xFF</t>
        </is>
      </c>
      <c r="EU73" t="inlineStr">
        <is>
          <t>0xFF</t>
        </is>
      </c>
      <c r="EV73" t="inlineStr">
        <is>
          <t>0xFF</t>
        </is>
      </c>
      <c r="EW73" t="inlineStr">
        <is>
          <t>0xFF</t>
        </is>
      </c>
      <c r="EX73" t="inlineStr">
        <is>
          <t>0xFF</t>
        </is>
      </c>
      <c r="EY73" t="inlineStr">
        <is>
          <t>0xFF</t>
        </is>
      </c>
      <c r="EZ73" t="inlineStr">
        <is>
          <t>0xFF</t>
        </is>
      </c>
    </row>
    <row r="74">
      <c r="A74" t="inlineStr">
        <is>
          <t>2026-05-31 13:23:02.615</t>
        </is>
      </c>
      <c r="B74" t="n">
        <v>19.721</v>
      </c>
      <c r="C74" t="inlineStr">
        <is>
          <t>0xFF</t>
        </is>
      </c>
      <c r="D74" t="inlineStr">
        <is>
          <t>0xFF</t>
        </is>
      </c>
      <c r="E74" t="inlineStr">
        <is>
          <t>0xFF</t>
        </is>
      </c>
      <c r="F74" t="inlineStr">
        <is>
          <t>0xFF</t>
        </is>
      </c>
      <c r="G74" t="inlineStr">
        <is>
          <t>0xFF</t>
        </is>
      </c>
      <c r="H74" t="inlineStr">
        <is>
          <t>0xFF</t>
        </is>
      </c>
      <c r="I74" t="inlineStr">
        <is>
          <t>0xFF</t>
        </is>
      </c>
      <c r="J74" t="inlineStr">
        <is>
          <t>0xFF</t>
        </is>
      </c>
      <c r="K74" t="inlineStr">
        <is>
          <t>0xFF</t>
        </is>
      </c>
      <c r="L74" t="inlineStr">
        <is>
          <t>0xFF</t>
        </is>
      </c>
      <c r="M74" t="inlineStr">
        <is>
          <t>0xFF</t>
        </is>
      </c>
      <c r="N74" t="inlineStr">
        <is>
          <t>0xFF</t>
        </is>
      </c>
      <c r="O74" t="inlineStr">
        <is>
          <t>0xFF</t>
        </is>
      </c>
      <c r="P74" t="inlineStr">
        <is>
          <t>0xFF</t>
        </is>
      </c>
      <c r="Q74" t="inlineStr">
        <is>
          <t>0xFF</t>
        </is>
      </c>
      <c r="R74" t="inlineStr">
        <is>
          <t>0xFF</t>
        </is>
      </c>
      <c r="S74" t="inlineStr">
        <is>
          <t>0xFF</t>
        </is>
      </c>
      <c r="T74" t="inlineStr">
        <is>
          <t>0xFF</t>
        </is>
      </c>
      <c r="U74" t="inlineStr">
        <is>
          <t>0xFF</t>
        </is>
      </c>
      <c r="V74" t="inlineStr">
        <is>
          <t>0xFF</t>
        </is>
      </c>
      <c r="W74" t="inlineStr">
        <is>
          <t>0xFF</t>
        </is>
      </c>
      <c r="X74" t="inlineStr">
        <is>
          <t>0xFF</t>
        </is>
      </c>
      <c r="Y74" t="inlineStr">
        <is>
          <t>0xFF</t>
        </is>
      </c>
      <c r="Z74" t="inlineStr">
        <is>
          <t>0xFF</t>
        </is>
      </c>
      <c r="AA74" t="inlineStr">
        <is>
          <t>0xFF</t>
        </is>
      </c>
      <c r="AB74" t="inlineStr">
        <is>
          <t>0xFF</t>
        </is>
      </c>
      <c r="AC74" t="inlineStr">
        <is>
          <t>0xFF</t>
        </is>
      </c>
      <c r="AD74" t="inlineStr">
        <is>
          <t>0xFF</t>
        </is>
      </c>
      <c r="AE74" t="inlineStr">
        <is>
          <t>0xFF</t>
        </is>
      </c>
      <c r="AF74" t="inlineStr">
        <is>
          <t>0xFF</t>
        </is>
      </c>
      <c r="AG74" t="inlineStr">
        <is>
          <t>0xFF</t>
        </is>
      </c>
      <c r="AH74" t="inlineStr">
        <is>
          <t>0xFF</t>
        </is>
      </c>
      <c r="AI74" t="inlineStr">
        <is>
          <t>0xFF</t>
        </is>
      </c>
      <c r="AJ74" t="inlineStr">
        <is>
          <t>0xFF</t>
        </is>
      </c>
      <c r="AK74" t="inlineStr">
        <is>
          <t>0xFF</t>
        </is>
      </c>
      <c r="AL74" t="inlineStr">
        <is>
          <t>0xFF</t>
        </is>
      </c>
      <c r="AM74" t="inlineStr">
        <is>
          <t>0xFF</t>
        </is>
      </c>
      <c r="AN74" t="inlineStr">
        <is>
          <t>0xFF</t>
        </is>
      </c>
      <c r="AO74" t="inlineStr">
        <is>
          <t>0xFF</t>
        </is>
      </c>
      <c r="AP74" t="inlineStr">
        <is>
          <t>0xFF</t>
        </is>
      </c>
      <c r="AQ74" t="inlineStr">
        <is>
          <t>0xFF</t>
        </is>
      </c>
      <c r="AR74" t="inlineStr">
        <is>
          <t>0xFF</t>
        </is>
      </c>
      <c r="AS74" t="inlineStr">
        <is>
          <t>0xFF</t>
        </is>
      </c>
      <c r="AT74" t="inlineStr">
        <is>
          <t>0xFF</t>
        </is>
      </c>
      <c r="AU74" t="inlineStr">
        <is>
          <t>0xFF</t>
        </is>
      </c>
      <c r="AV74" t="inlineStr">
        <is>
          <t>0xFF</t>
        </is>
      </c>
      <c r="AW74" t="inlineStr">
        <is>
          <t>0xFF</t>
        </is>
      </c>
      <c r="AX74" t="inlineStr">
        <is>
          <t>0xFF</t>
        </is>
      </c>
      <c r="AY74" t="inlineStr">
        <is>
          <t>0xFF</t>
        </is>
      </c>
      <c r="AZ74" t="inlineStr">
        <is>
          <t>0xFF</t>
        </is>
      </c>
      <c r="BA74" t="inlineStr">
        <is>
          <t>0xFF</t>
        </is>
      </c>
      <c r="BB74" t="inlineStr">
        <is>
          <t>0xFF</t>
        </is>
      </c>
      <c r="BC74" t="inlineStr">
        <is>
          <t>0xFF</t>
        </is>
      </c>
      <c r="BD74" t="inlineStr">
        <is>
          <t>0xFF</t>
        </is>
      </c>
      <c r="BE74" t="inlineStr">
        <is>
          <t>0xFF</t>
        </is>
      </c>
      <c r="BF74" t="inlineStr">
        <is>
          <t>0xFF</t>
        </is>
      </c>
      <c r="BG74" t="inlineStr">
        <is>
          <t>0xFF</t>
        </is>
      </c>
      <c r="BH74" t="inlineStr">
        <is>
          <t>0xFF</t>
        </is>
      </c>
      <c r="BI74" t="inlineStr">
        <is>
          <t>0xFF</t>
        </is>
      </c>
      <c r="BJ74" t="inlineStr">
        <is>
          <t>0xFF</t>
        </is>
      </c>
      <c r="BK74" t="inlineStr">
        <is>
          <t>0xFF</t>
        </is>
      </c>
      <c r="BL74" t="inlineStr">
        <is>
          <t>0xFF</t>
        </is>
      </c>
      <c r="BM74" t="inlineStr">
        <is>
          <t>0xFF</t>
        </is>
      </c>
      <c r="BN74" t="inlineStr">
        <is>
          <t>0xFF</t>
        </is>
      </c>
      <c r="BO74" t="inlineStr">
        <is>
          <t>0xFF</t>
        </is>
      </c>
      <c r="BP74" t="inlineStr">
        <is>
          <t>0xFF</t>
        </is>
      </c>
      <c r="BQ74" t="inlineStr">
        <is>
          <t>0xFF</t>
        </is>
      </c>
      <c r="BR74" t="inlineStr">
        <is>
          <t>0xFF</t>
        </is>
      </c>
      <c r="BS74" t="inlineStr">
        <is>
          <t>0xFF</t>
        </is>
      </c>
      <c r="BT74" t="inlineStr">
        <is>
          <t>0xFF</t>
        </is>
      </c>
      <c r="BU74" t="inlineStr">
        <is>
          <t>0xFF</t>
        </is>
      </c>
      <c r="BV74" t="inlineStr">
        <is>
          <t>0xFF</t>
        </is>
      </c>
      <c r="BW74" t="inlineStr">
        <is>
          <t>0xFF</t>
        </is>
      </c>
      <c r="BX74" t="inlineStr">
        <is>
          <t>0xFF</t>
        </is>
      </c>
      <c r="BY74" t="inlineStr">
        <is>
          <t>0xFF</t>
        </is>
      </c>
      <c r="BZ74" t="inlineStr">
        <is>
          <t>0xFF</t>
        </is>
      </c>
      <c r="CA74" t="inlineStr">
        <is>
          <t>0xFF</t>
        </is>
      </c>
      <c r="CB74" t="inlineStr">
        <is>
          <t>0xFF</t>
        </is>
      </c>
      <c r="CC74" t="inlineStr">
        <is>
          <t>0xFF</t>
        </is>
      </c>
      <c r="CD74" t="inlineStr">
        <is>
          <t>0xFF</t>
        </is>
      </c>
      <c r="CE74" t="inlineStr">
        <is>
          <t>0xFF</t>
        </is>
      </c>
      <c r="CF74" t="inlineStr">
        <is>
          <t>0xFF</t>
        </is>
      </c>
      <c r="CG74" t="inlineStr">
        <is>
          <t>0xFF</t>
        </is>
      </c>
      <c r="CH74" t="inlineStr">
        <is>
          <t>0xFF</t>
        </is>
      </c>
      <c r="CI74" t="inlineStr">
        <is>
          <t>0xFF</t>
        </is>
      </c>
      <c r="CJ74" t="inlineStr">
        <is>
          <t>0xFF</t>
        </is>
      </c>
      <c r="CK74" t="inlineStr">
        <is>
          <t>0xFF</t>
        </is>
      </c>
      <c r="CL74" t="inlineStr">
        <is>
          <t>0xFF</t>
        </is>
      </c>
      <c r="CM74" t="inlineStr">
        <is>
          <t>0xFF</t>
        </is>
      </c>
      <c r="CN74" t="inlineStr">
        <is>
          <t>0xFF</t>
        </is>
      </c>
      <c r="CO74" t="inlineStr">
        <is>
          <t>0xFF</t>
        </is>
      </c>
      <c r="CP74" t="inlineStr">
        <is>
          <t>0xFF</t>
        </is>
      </c>
      <c r="CQ74" t="inlineStr">
        <is>
          <t>0xFF</t>
        </is>
      </c>
      <c r="CR74" t="inlineStr">
        <is>
          <t>0xFF</t>
        </is>
      </c>
      <c r="CS74" t="inlineStr">
        <is>
          <t>0xFF</t>
        </is>
      </c>
      <c r="CT74" t="inlineStr">
        <is>
          <t>0xFF</t>
        </is>
      </c>
      <c r="CU74" t="inlineStr">
        <is>
          <t>0xFF</t>
        </is>
      </c>
      <c r="CV74" t="inlineStr">
        <is>
          <t>0xFF</t>
        </is>
      </c>
      <c r="CW74" t="inlineStr">
        <is>
          <t>0xFF</t>
        </is>
      </c>
      <c r="CX74" t="inlineStr">
        <is>
          <t>0xFF</t>
        </is>
      </c>
      <c r="CY74" t="inlineStr">
        <is>
          <t>0xFF</t>
        </is>
      </c>
      <c r="CZ74" t="inlineStr">
        <is>
          <t>0xFF</t>
        </is>
      </c>
      <c r="DA74" t="inlineStr">
        <is>
          <t>0xFF</t>
        </is>
      </c>
      <c r="DB74" t="inlineStr">
        <is>
          <t>0xFF</t>
        </is>
      </c>
      <c r="DC74" t="inlineStr">
        <is>
          <t>0xFF</t>
        </is>
      </c>
      <c r="DD74" t="inlineStr">
        <is>
          <t>0xFF</t>
        </is>
      </c>
      <c r="DE74" t="inlineStr">
        <is>
          <t>0xFF</t>
        </is>
      </c>
      <c r="DF74" t="inlineStr">
        <is>
          <t>0xFF</t>
        </is>
      </c>
      <c r="DG74" t="inlineStr">
        <is>
          <t>0xFF</t>
        </is>
      </c>
      <c r="DH74" t="inlineStr">
        <is>
          <t>0xFF</t>
        </is>
      </c>
      <c r="DI74" t="inlineStr">
        <is>
          <t>0xFF</t>
        </is>
      </c>
      <c r="DJ74" t="inlineStr">
        <is>
          <t>0xFF</t>
        </is>
      </c>
      <c r="DK74" t="inlineStr">
        <is>
          <t>0xFF</t>
        </is>
      </c>
      <c r="DL74" t="inlineStr">
        <is>
          <t>0xFF</t>
        </is>
      </c>
      <c r="DM74" t="inlineStr">
        <is>
          <t>0xFF</t>
        </is>
      </c>
      <c r="DN74" t="inlineStr">
        <is>
          <t>0xFF</t>
        </is>
      </c>
      <c r="DO74" t="inlineStr">
        <is>
          <t>0xFF</t>
        </is>
      </c>
      <c r="DP74" t="inlineStr">
        <is>
          <t>0xFF</t>
        </is>
      </c>
      <c r="DQ74" t="inlineStr">
        <is>
          <t>0xFF</t>
        </is>
      </c>
      <c r="DR74" t="inlineStr">
        <is>
          <t>0xFF</t>
        </is>
      </c>
      <c r="DS74" t="inlineStr">
        <is>
          <t>0xFF</t>
        </is>
      </c>
      <c r="DT74" t="inlineStr">
        <is>
          <t>0xFF</t>
        </is>
      </c>
      <c r="DU74" t="inlineStr">
        <is>
          <t>0xFF</t>
        </is>
      </c>
      <c r="DV74" t="inlineStr">
        <is>
          <t>0xFF</t>
        </is>
      </c>
      <c r="DW74" t="inlineStr">
        <is>
          <t>0xFF</t>
        </is>
      </c>
      <c r="DX74" t="inlineStr">
        <is>
          <t>0xFF</t>
        </is>
      </c>
      <c r="DY74" t="inlineStr">
        <is>
          <t>0xFF</t>
        </is>
      </c>
      <c r="DZ74" t="inlineStr">
        <is>
          <t>0xFF</t>
        </is>
      </c>
      <c r="EA74" t="inlineStr">
        <is>
          <t>0xFF</t>
        </is>
      </c>
      <c r="EB74" t="inlineStr">
        <is>
          <t>0xFF</t>
        </is>
      </c>
      <c r="EC74" t="inlineStr">
        <is>
          <t>0xFF</t>
        </is>
      </c>
      <c r="ED74" t="inlineStr">
        <is>
          <t>0xFF</t>
        </is>
      </c>
      <c r="EE74" t="inlineStr">
        <is>
          <t>0xFF</t>
        </is>
      </c>
      <c r="EF74" t="inlineStr">
        <is>
          <t>0xFF</t>
        </is>
      </c>
      <c r="EG74" t="inlineStr">
        <is>
          <t>0xFF</t>
        </is>
      </c>
      <c r="EH74" t="inlineStr">
        <is>
          <t>0xFF</t>
        </is>
      </c>
      <c r="EI74" t="inlineStr">
        <is>
          <t>0xFF</t>
        </is>
      </c>
      <c r="EJ74" t="inlineStr">
        <is>
          <t>0xFF</t>
        </is>
      </c>
      <c r="EK74" t="inlineStr">
        <is>
          <t>0xFF</t>
        </is>
      </c>
      <c r="EL74" t="inlineStr">
        <is>
          <t>0xFF</t>
        </is>
      </c>
      <c r="EM74" t="inlineStr">
        <is>
          <t>0xFF</t>
        </is>
      </c>
      <c r="EN74" t="inlineStr">
        <is>
          <t>0xFF</t>
        </is>
      </c>
      <c r="EO74" t="inlineStr">
        <is>
          <t>0xFF</t>
        </is>
      </c>
      <c r="EP74" t="inlineStr">
        <is>
          <t>0xFF</t>
        </is>
      </c>
      <c r="EQ74" t="inlineStr">
        <is>
          <t>0xFF</t>
        </is>
      </c>
      <c r="ER74" t="inlineStr">
        <is>
          <t>0xFF</t>
        </is>
      </c>
      <c r="ES74" t="inlineStr">
        <is>
          <t>0xFF</t>
        </is>
      </c>
      <c r="ET74" t="inlineStr">
        <is>
          <t>0xFF</t>
        </is>
      </c>
      <c r="EU74" t="inlineStr">
        <is>
          <t>0xFF</t>
        </is>
      </c>
      <c r="EV74" t="inlineStr">
        <is>
          <t>0xFF</t>
        </is>
      </c>
      <c r="EW74" t="inlineStr">
        <is>
          <t>0xFF</t>
        </is>
      </c>
      <c r="EX74" t="inlineStr">
        <is>
          <t>0xFF</t>
        </is>
      </c>
      <c r="EY74" t="inlineStr">
        <is>
          <t>0xFF</t>
        </is>
      </c>
      <c r="EZ74" t="inlineStr">
        <is>
          <t>0xFF</t>
        </is>
      </c>
    </row>
    <row r="75">
      <c r="A75" t="inlineStr">
        <is>
          <t>2026-05-31 13:23:02.844</t>
        </is>
      </c>
      <c r="B75" t="n">
        <v>19.95</v>
      </c>
      <c r="C75" t="inlineStr">
        <is>
          <t>0xFF</t>
        </is>
      </c>
      <c r="D75" t="inlineStr">
        <is>
          <t>0xFF</t>
        </is>
      </c>
      <c r="E75" t="inlineStr">
        <is>
          <t>0xFF</t>
        </is>
      </c>
      <c r="F75" t="inlineStr">
        <is>
          <t>0xFF</t>
        </is>
      </c>
      <c r="G75" t="inlineStr">
        <is>
          <t>0xFF</t>
        </is>
      </c>
      <c r="H75" t="inlineStr">
        <is>
          <t>0xFF</t>
        </is>
      </c>
      <c r="I75" t="inlineStr">
        <is>
          <t>0xFF</t>
        </is>
      </c>
      <c r="J75" t="inlineStr">
        <is>
          <t>0xFF</t>
        </is>
      </c>
      <c r="K75" t="inlineStr">
        <is>
          <t>0xFF</t>
        </is>
      </c>
      <c r="L75" t="inlineStr">
        <is>
          <t>0xFF</t>
        </is>
      </c>
      <c r="M75" t="inlineStr">
        <is>
          <t>0xFF</t>
        </is>
      </c>
      <c r="N75" t="inlineStr">
        <is>
          <t>0xFF</t>
        </is>
      </c>
      <c r="O75" t="inlineStr">
        <is>
          <t>0xFF</t>
        </is>
      </c>
      <c r="P75" t="inlineStr">
        <is>
          <t>0xFF</t>
        </is>
      </c>
      <c r="Q75" t="inlineStr">
        <is>
          <t>0xFF</t>
        </is>
      </c>
      <c r="R75" t="inlineStr">
        <is>
          <t>0xFF</t>
        </is>
      </c>
      <c r="S75" t="inlineStr">
        <is>
          <t>0xFF</t>
        </is>
      </c>
      <c r="T75" t="inlineStr">
        <is>
          <t>0xFF</t>
        </is>
      </c>
      <c r="U75" t="inlineStr">
        <is>
          <t>0xFF</t>
        </is>
      </c>
      <c r="V75" t="inlineStr">
        <is>
          <t>0xFF</t>
        </is>
      </c>
      <c r="W75" t="inlineStr">
        <is>
          <t>0xFF</t>
        </is>
      </c>
      <c r="X75" t="inlineStr">
        <is>
          <t>0xFF</t>
        </is>
      </c>
      <c r="Y75" t="inlineStr">
        <is>
          <t>0xFF</t>
        </is>
      </c>
      <c r="Z75" t="inlineStr">
        <is>
          <t>0xFF</t>
        </is>
      </c>
      <c r="AA75" t="inlineStr">
        <is>
          <t>0xFF</t>
        </is>
      </c>
      <c r="AB75" t="inlineStr">
        <is>
          <t>0xFF</t>
        </is>
      </c>
      <c r="AC75" t="inlineStr">
        <is>
          <t>0xFF</t>
        </is>
      </c>
      <c r="AD75" t="inlineStr">
        <is>
          <t>0xFF</t>
        </is>
      </c>
      <c r="AE75" t="inlineStr">
        <is>
          <t>0xFF</t>
        </is>
      </c>
      <c r="AF75" t="inlineStr">
        <is>
          <t>0xFF</t>
        </is>
      </c>
      <c r="AG75" t="inlineStr">
        <is>
          <t>0xFF</t>
        </is>
      </c>
      <c r="AH75" t="inlineStr">
        <is>
          <t>0xFF</t>
        </is>
      </c>
      <c r="AI75" t="inlineStr">
        <is>
          <t>0xFF</t>
        </is>
      </c>
      <c r="AJ75" t="inlineStr">
        <is>
          <t>0xFF</t>
        </is>
      </c>
      <c r="AK75" t="inlineStr">
        <is>
          <t>0xFF</t>
        </is>
      </c>
      <c r="AL75" t="inlineStr">
        <is>
          <t>0xFF</t>
        </is>
      </c>
      <c r="AM75" t="inlineStr">
        <is>
          <t>0xFF</t>
        </is>
      </c>
      <c r="AN75" t="inlineStr">
        <is>
          <t>0xFF</t>
        </is>
      </c>
      <c r="AO75" t="inlineStr">
        <is>
          <t>0xFF</t>
        </is>
      </c>
      <c r="AP75" t="inlineStr">
        <is>
          <t>0xFF</t>
        </is>
      </c>
      <c r="AQ75" t="inlineStr">
        <is>
          <t>0xFF</t>
        </is>
      </c>
      <c r="AR75" t="inlineStr">
        <is>
          <t>0xFF</t>
        </is>
      </c>
      <c r="AS75" t="inlineStr">
        <is>
          <t>0xFF</t>
        </is>
      </c>
      <c r="AT75" t="inlineStr">
        <is>
          <t>0xFF</t>
        </is>
      </c>
      <c r="AU75" t="inlineStr">
        <is>
          <t>0xFF</t>
        </is>
      </c>
      <c r="AV75" t="inlineStr">
        <is>
          <t>0xFF</t>
        </is>
      </c>
      <c r="AW75" t="inlineStr">
        <is>
          <t>0xFF</t>
        </is>
      </c>
      <c r="AX75" t="inlineStr">
        <is>
          <t>0xFF</t>
        </is>
      </c>
      <c r="AY75" t="inlineStr">
        <is>
          <t>0xFF</t>
        </is>
      </c>
      <c r="AZ75" t="inlineStr">
        <is>
          <t>0xFF</t>
        </is>
      </c>
      <c r="BA75" t="inlineStr">
        <is>
          <t>0xFF</t>
        </is>
      </c>
      <c r="BB75" t="inlineStr">
        <is>
          <t>0xFF</t>
        </is>
      </c>
      <c r="BC75" t="inlineStr">
        <is>
          <t>0xFF</t>
        </is>
      </c>
      <c r="BD75" t="inlineStr">
        <is>
          <t>0xFF</t>
        </is>
      </c>
      <c r="BE75" t="inlineStr">
        <is>
          <t>0xFF</t>
        </is>
      </c>
      <c r="BF75" t="inlineStr">
        <is>
          <t>0xFF</t>
        </is>
      </c>
      <c r="BG75" t="inlineStr">
        <is>
          <t>0xFF</t>
        </is>
      </c>
      <c r="BH75" t="inlineStr">
        <is>
          <t>0xFF</t>
        </is>
      </c>
      <c r="BI75" t="inlineStr">
        <is>
          <t>0xFF</t>
        </is>
      </c>
      <c r="BJ75" t="inlineStr">
        <is>
          <t>0xFF</t>
        </is>
      </c>
      <c r="BK75" t="inlineStr">
        <is>
          <t>0xFF</t>
        </is>
      </c>
      <c r="BL75" t="inlineStr">
        <is>
          <t>0xFF</t>
        </is>
      </c>
      <c r="BM75" t="inlineStr">
        <is>
          <t>0xFF</t>
        </is>
      </c>
      <c r="BN75" t="inlineStr">
        <is>
          <t>0xFF</t>
        </is>
      </c>
      <c r="BO75" t="inlineStr">
        <is>
          <t>0xFF</t>
        </is>
      </c>
      <c r="BP75" t="inlineStr">
        <is>
          <t>0xFF</t>
        </is>
      </c>
      <c r="BQ75" t="inlineStr">
        <is>
          <t>0xFF</t>
        </is>
      </c>
      <c r="BR75" t="inlineStr">
        <is>
          <t>0xFF</t>
        </is>
      </c>
      <c r="BS75" t="inlineStr">
        <is>
          <t>0xFF</t>
        </is>
      </c>
      <c r="BT75" t="inlineStr">
        <is>
          <t>0xFF</t>
        </is>
      </c>
      <c r="BU75" t="inlineStr">
        <is>
          <t>0xFF</t>
        </is>
      </c>
      <c r="BV75" t="inlineStr">
        <is>
          <t>0xFF</t>
        </is>
      </c>
      <c r="BW75" t="inlineStr">
        <is>
          <t>0xFF</t>
        </is>
      </c>
      <c r="BX75" t="inlineStr">
        <is>
          <t>0xFF</t>
        </is>
      </c>
      <c r="BY75" t="inlineStr">
        <is>
          <t>0xFF</t>
        </is>
      </c>
      <c r="BZ75" t="inlineStr">
        <is>
          <t>0xFF</t>
        </is>
      </c>
      <c r="CA75" t="inlineStr">
        <is>
          <t>0xFF</t>
        </is>
      </c>
      <c r="CB75" t="inlineStr">
        <is>
          <t>0xFF</t>
        </is>
      </c>
      <c r="CC75" t="inlineStr">
        <is>
          <t>0xFF</t>
        </is>
      </c>
      <c r="CD75" t="inlineStr">
        <is>
          <t>0xFF</t>
        </is>
      </c>
      <c r="CE75" t="inlineStr">
        <is>
          <t>0xFF</t>
        </is>
      </c>
      <c r="CF75" t="inlineStr">
        <is>
          <t>0xFF</t>
        </is>
      </c>
      <c r="CG75" t="inlineStr">
        <is>
          <t>0xFF</t>
        </is>
      </c>
      <c r="CH75" t="inlineStr">
        <is>
          <t>0xFF</t>
        </is>
      </c>
      <c r="CI75" t="inlineStr">
        <is>
          <t>0xFF</t>
        </is>
      </c>
      <c r="CJ75" t="inlineStr">
        <is>
          <t>0xFF</t>
        </is>
      </c>
      <c r="CK75" t="inlineStr">
        <is>
          <t>0xFF</t>
        </is>
      </c>
      <c r="CL75" t="inlineStr">
        <is>
          <t>0xFF</t>
        </is>
      </c>
      <c r="CM75" t="inlineStr">
        <is>
          <t>0xFF</t>
        </is>
      </c>
      <c r="CN75" t="inlineStr">
        <is>
          <t>0xFF</t>
        </is>
      </c>
      <c r="CO75" t="inlineStr">
        <is>
          <t>0xFF</t>
        </is>
      </c>
      <c r="CP75" t="inlineStr">
        <is>
          <t>0xFF</t>
        </is>
      </c>
      <c r="CQ75" t="inlineStr">
        <is>
          <t>0xFF</t>
        </is>
      </c>
      <c r="CR75" t="inlineStr">
        <is>
          <t>0xFF</t>
        </is>
      </c>
      <c r="CS75" t="inlineStr">
        <is>
          <t>0xFF</t>
        </is>
      </c>
      <c r="CT75" t="inlineStr">
        <is>
          <t>0xFF</t>
        </is>
      </c>
      <c r="CU75" t="inlineStr">
        <is>
          <t>0xFF</t>
        </is>
      </c>
      <c r="CV75" t="inlineStr">
        <is>
          <t>0xFF</t>
        </is>
      </c>
      <c r="CW75" t="inlineStr">
        <is>
          <t>0xFF</t>
        </is>
      </c>
      <c r="CX75" t="inlineStr">
        <is>
          <t>0xFF</t>
        </is>
      </c>
      <c r="CY75" t="inlineStr">
        <is>
          <t>0xFF</t>
        </is>
      </c>
      <c r="CZ75" t="inlineStr">
        <is>
          <t>0xFF</t>
        </is>
      </c>
      <c r="DA75" t="inlineStr">
        <is>
          <t>0xFF</t>
        </is>
      </c>
      <c r="DB75" t="inlineStr">
        <is>
          <t>0xFF</t>
        </is>
      </c>
      <c r="DC75" t="inlineStr">
        <is>
          <t>0xFF</t>
        </is>
      </c>
      <c r="DD75" t="inlineStr">
        <is>
          <t>0xFF</t>
        </is>
      </c>
      <c r="DE75" t="inlineStr">
        <is>
          <t>0xFF</t>
        </is>
      </c>
      <c r="DF75" t="inlineStr">
        <is>
          <t>0xFF</t>
        </is>
      </c>
      <c r="DG75" t="inlineStr">
        <is>
          <t>0xFF</t>
        </is>
      </c>
      <c r="DH75" t="inlineStr">
        <is>
          <t>0xFF</t>
        </is>
      </c>
      <c r="DI75" t="inlineStr">
        <is>
          <t>0xFF</t>
        </is>
      </c>
      <c r="DJ75" t="inlineStr">
        <is>
          <t>0xFF</t>
        </is>
      </c>
      <c r="DK75" t="inlineStr">
        <is>
          <t>0xFF</t>
        </is>
      </c>
      <c r="DL75" t="inlineStr">
        <is>
          <t>0xFF</t>
        </is>
      </c>
      <c r="DM75" t="inlineStr">
        <is>
          <t>0xFF</t>
        </is>
      </c>
      <c r="DN75" t="inlineStr">
        <is>
          <t>0xFF</t>
        </is>
      </c>
      <c r="DO75" t="inlineStr">
        <is>
          <t>0xFF</t>
        </is>
      </c>
      <c r="DP75" t="inlineStr">
        <is>
          <t>0xFF</t>
        </is>
      </c>
      <c r="DQ75" t="inlineStr">
        <is>
          <t>0xFF</t>
        </is>
      </c>
      <c r="DR75" t="inlineStr">
        <is>
          <t>0xFF</t>
        </is>
      </c>
      <c r="DS75" t="inlineStr">
        <is>
          <t>0xFF</t>
        </is>
      </c>
      <c r="DT75" t="inlineStr">
        <is>
          <t>0xFF</t>
        </is>
      </c>
      <c r="DU75" t="inlineStr">
        <is>
          <t>0xFF</t>
        </is>
      </c>
      <c r="DV75" t="inlineStr">
        <is>
          <t>0xFF</t>
        </is>
      </c>
      <c r="DW75" t="inlineStr">
        <is>
          <t>0xFF</t>
        </is>
      </c>
      <c r="DX75" t="inlineStr">
        <is>
          <t>0xFF</t>
        </is>
      </c>
      <c r="DY75" t="inlineStr">
        <is>
          <t>0xFF</t>
        </is>
      </c>
      <c r="DZ75" t="inlineStr">
        <is>
          <t>0xFF</t>
        </is>
      </c>
      <c r="EA75" t="inlineStr">
        <is>
          <t>0xFF</t>
        </is>
      </c>
      <c r="EB75" t="inlineStr">
        <is>
          <t>0xFF</t>
        </is>
      </c>
      <c r="EC75" t="inlineStr">
        <is>
          <t>0xFF</t>
        </is>
      </c>
      <c r="ED75" t="inlineStr">
        <is>
          <t>0xFF</t>
        </is>
      </c>
      <c r="EE75" t="inlineStr">
        <is>
          <t>0xFF</t>
        </is>
      </c>
      <c r="EF75" t="inlineStr">
        <is>
          <t>0xFF</t>
        </is>
      </c>
      <c r="EG75" t="inlineStr">
        <is>
          <t>0xFF</t>
        </is>
      </c>
      <c r="EH75" t="inlineStr">
        <is>
          <t>0xFF</t>
        </is>
      </c>
      <c r="EI75" t="inlineStr">
        <is>
          <t>0xFF</t>
        </is>
      </c>
      <c r="EJ75" t="inlineStr">
        <is>
          <t>0xFF</t>
        </is>
      </c>
      <c r="EK75" t="inlineStr">
        <is>
          <t>0xFF</t>
        </is>
      </c>
      <c r="EL75" t="inlineStr">
        <is>
          <t>0xFF</t>
        </is>
      </c>
      <c r="EM75" t="inlineStr">
        <is>
          <t>0xFF</t>
        </is>
      </c>
      <c r="EN75" t="inlineStr">
        <is>
          <t>0xFF</t>
        </is>
      </c>
      <c r="EO75" t="inlineStr">
        <is>
          <t>0xFF</t>
        </is>
      </c>
      <c r="EP75" t="inlineStr">
        <is>
          <t>0xFF</t>
        </is>
      </c>
      <c r="EQ75" t="inlineStr">
        <is>
          <t>0xFF</t>
        </is>
      </c>
      <c r="ER75" t="inlineStr">
        <is>
          <t>0xFF</t>
        </is>
      </c>
      <c r="ES75" t="inlineStr">
        <is>
          <t>0xFF</t>
        </is>
      </c>
      <c r="ET75" t="inlineStr">
        <is>
          <t>0xFF</t>
        </is>
      </c>
      <c r="EU75" t="inlineStr">
        <is>
          <t>0xFF</t>
        </is>
      </c>
      <c r="EV75" t="inlineStr">
        <is>
          <t>0xFF</t>
        </is>
      </c>
      <c r="EW75" t="inlineStr">
        <is>
          <t>0xFF</t>
        </is>
      </c>
      <c r="EX75" t="inlineStr">
        <is>
          <t>0xFF</t>
        </is>
      </c>
      <c r="EY75" t="inlineStr">
        <is>
          <t>0xFF</t>
        </is>
      </c>
      <c r="EZ75" t="inlineStr">
        <is>
          <t>0xFF</t>
        </is>
      </c>
    </row>
    <row r="76">
      <c r="A76" t="inlineStr">
        <is>
          <t>2026-05-31 13:23:03.119</t>
        </is>
      </c>
      <c r="B76" t="n">
        <v>20.224</v>
      </c>
      <c r="C76" t="inlineStr">
        <is>
          <t>0xFF</t>
        </is>
      </c>
      <c r="D76" t="inlineStr">
        <is>
          <t>0xFF</t>
        </is>
      </c>
      <c r="E76" t="inlineStr">
        <is>
          <t>0xFF</t>
        </is>
      </c>
      <c r="F76" t="inlineStr">
        <is>
          <t>0xFF</t>
        </is>
      </c>
      <c r="G76" t="inlineStr">
        <is>
          <t>0xFF</t>
        </is>
      </c>
      <c r="H76" t="inlineStr">
        <is>
          <t>0xFF</t>
        </is>
      </c>
      <c r="I76" t="inlineStr">
        <is>
          <t>0xFF</t>
        </is>
      </c>
      <c r="J76" t="inlineStr">
        <is>
          <t>0xFF</t>
        </is>
      </c>
      <c r="K76" t="inlineStr">
        <is>
          <t>0xFF</t>
        </is>
      </c>
      <c r="L76" t="inlineStr">
        <is>
          <t>0xFF</t>
        </is>
      </c>
      <c r="M76" t="inlineStr">
        <is>
          <t>0xFF</t>
        </is>
      </c>
      <c r="N76" t="inlineStr">
        <is>
          <t>0xFF</t>
        </is>
      </c>
      <c r="O76" t="inlineStr">
        <is>
          <t>0xFF</t>
        </is>
      </c>
      <c r="P76" t="inlineStr">
        <is>
          <t>0xFF</t>
        </is>
      </c>
      <c r="Q76" t="inlineStr">
        <is>
          <t>0xFF</t>
        </is>
      </c>
      <c r="R76" t="inlineStr">
        <is>
          <t>0xFF</t>
        </is>
      </c>
      <c r="S76" t="inlineStr">
        <is>
          <t>0xFF</t>
        </is>
      </c>
      <c r="T76" t="inlineStr">
        <is>
          <t>0xFF</t>
        </is>
      </c>
      <c r="U76" t="inlineStr">
        <is>
          <t>0xFF</t>
        </is>
      </c>
      <c r="V76" t="inlineStr">
        <is>
          <t>0xFF</t>
        </is>
      </c>
      <c r="W76" t="inlineStr">
        <is>
          <t>0xFF</t>
        </is>
      </c>
      <c r="X76" t="inlineStr">
        <is>
          <t>0xFF</t>
        </is>
      </c>
      <c r="Y76" t="inlineStr">
        <is>
          <t>0xFF</t>
        </is>
      </c>
      <c r="Z76" t="inlineStr">
        <is>
          <t>0xFF</t>
        </is>
      </c>
      <c r="AA76" t="inlineStr">
        <is>
          <t>0xFF</t>
        </is>
      </c>
      <c r="AB76" t="inlineStr">
        <is>
          <t>0xFF</t>
        </is>
      </c>
      <c r="AC76" t="inlineStr">
        <is>
          <t>0xFF</t>
        </is>
      </c>
      <c r="AD76" t="inlineStr">
        <is>
          <t>0xFF</t>
        </is>
      </c>
      <c r="AE76" t="inlineStr">
        <is>
          <t>0xFF</t>
        </is>
      </c>
      <c r="AF76" t="inlineStr">
        <is>
          <t>0xFF</t>
        </is>
      </c>
      <c r="AG76" t="inlineStr">
        <is>
          <t>0xFF</t>
        </is>
      </c>
      <c r="AH76" t="inlineStr">
        <is>
          <t>0xFF</t>
        </is>
      </c>
      <c r="AI76" t="inlineStr">
        <is>
          <t>0xFF</t>
        </is>
      </c>
      <c r="AJ76" t="inlineStr">
        <is>
          <t>0xFF</t>
        </is>
      </c>
      <c r="AK76" t="inlineStr">
        <is>
          <t>0xFF</t>
        </is>
      </c>
      <c r="AL76" t="inlineStr">
        <is>
          <t>0xFF</t>
        </is>
      </c>
      <c r="AM76" t="inlineStr">
        <is>
          <t>0xFF</t>
        </is>
      </c>
      <c r="AN76" t="inlineStr">
        <is>
          <t>0xFF</t>
        </is>
      </c>
      <c r="AO76" t="inlineStr">
        <is>
          <t>0xFF</t>
        </is>
      </c>
      <c r="AP76" t="inlineStr">
        <is>
          <t>0xFF</t>
        </is>
      </c>
      <c r="AQ76" t="inlineStr">
        <is>
          <t>0xFF</t>
        </is>
      </c>
      <c r="AR76" t="inlineStr">
        <is>
          <t>0xFF</t>
        </is>
      </c>
      <c r="AS76" t="inlineStr">
        <is>
          <t>0xFF</t>
        </is>
      </c>
      <c r="AT76" t="inlineStr">
        <is>
          <t>0xFF</t>
        </is>
      </c>
      <c r="AU76" t="inlineStr">
        <is>
          <t>0xFF</t>
        </is>
      </c>
      <c r="AV76" t="inlineStr">
        <is>
          <t>0xFF</t>
        </is>
      </c>
      <c r="AW76" t="inlineStr">
        <is>
          <t>0xFF</t>
        </is>
      </c>
      <c r="AX76" t="inlineStr">
        <is>
          <t>0xFF</t>
        </is>
      </c>
      <c r="AY76" t="inlineStr">
        <is>
          <t>0xFF</t>
        </is>
      </c>
      <c r="AZ76" t="inlineStr">
        <is>
          <t>0xFF</t>
        </is>
      </c>
      <c r="BA76" t="inlineStr">
        <is>
          <t>0xFF</t>
        </is>
      </c>
      <c r="BB76" t="inlineStr">
        <is>
          <t>0xFF</t>
        </is>
      </c>
      <c r="BC76" t="inlineStr">
        <is>
          <t>0xFF</t>
        </is>
      </c>
      <c r="BD76" t="inlineStr">
        <is>
          <t>0xFF</t>
        </is>
      </c>
      <c r="BE76" t="inlineStr">
        <is>
          <t>0xFF</t>
        </is>
      </c>
      <c r="BF76" t="inlineStr">
        <is>
          <t>0xFF</t>
        </is>
      </c>
      <c r="BG76" t="inlineStr">
        <is>
          <t>0xFF</t>
        </is>
      </c>
      <c r="BH76" t="inlineStr">
        <is>
          <t>0xFF</t>
        </is>
      </c>
      <c r="BI76" t="inlineStr">
        <is>
          <t>0xFF</t>
        </is>
      </c>
      <c r="BJ76" t="inlineStr">
        <is>
          <t>0xFF</t>
        </is>
      </c>
      <c r="BK76" t="inlineStr">
        <is>
          <t>0xFF</t>
        </is>
      </c>
      <c r="BL76" t="inlineStr">
        <is>
          <t>0xFF</t>
        </is>
      </c>
      <c r="BM76" t="inlineStr">
        <is>
          <t>0xFF</t>
        </is>
      </c>
      <c r="BN76" t="inlineStr">
        <is>
          <t>0xFF</t>
        </is>
      </c>
      <c r="BO76" t="inlineStr">
        <is>
          <t>0xFF</t>
        </is>
      </c>
      <c r="BP76" t="inlineStr">
        <is>
          <t>0xFF</t>
        </is>
      </c>
      <c r="BQ76" t="inlineStr">
        <is>
          <t>0xFF</t>
        </is>
      </c>
      <c r="BR76" t="inlineStr">
        <is>
          <t>0xFF</t>
        </is>
      </c>
      <c r="BS76" t="inlineStr">
        <is>
          <t>0xFF</t>
        </is>
      </c>
      <c r="BT76" t="inlineStr">
        <is>
          <t>0xFF</t>
        </is>
      </c>
      <c r="BU76" t="inlineStr">
        <is>
          <t>0xFF</t>
        </is>
      </c>
      <c r="BV76" t="inlineStr">
        <is>
          <t>0xFF</t>
        </is>
      </c>
      <c r="BW76" t="inlineStr">
        <is>
          <t>0xFF</t>
        </is>
      </c>
      <c r="BX76" t="inlineStr">
        <is>
          <t>0xFF</t>
        </is>
      </c>
      <c r="BY76" t="inlineStr">
        <is>
          <t>0xFF</t>
        </is>
      </c>
      <c r="BZ76" t="inlineStr">
        <is>
          <t>0xFF</t>
        </is>
      </c>
      <c r="CA76" t="inlineStr">
        <is>
          <t>0xFF</t>
        </is>
      </c>
      <c r="CB76" t="inlineStr">
        <is>
          <t>0xFF</t>
        </is>
      </c>
      <c r="CC76" t="inlineStr">
        <is>
          <t>0xFF</t>
        </is>
      </c>
      <c r="CD76" t="inlineStr">
        <is>
          <t>0xFF</t>
        </is>
      </c>
      <c r="CE76" t="inlineStr">
        <is>
          <t>0xFF</t>
        </is>
      </c>
      <c r="CF76" t="inlineStr">
        <is>
          <t>0xFF</t>
        </is>
      </c>
      <c r="CG76" t="inlineStr">
        <is>
          <t>0xFF</t>
        </is>
      </c>
      <c r="CH76" t="inlineStr">
        <is>
          <t>0xFF</t>
        </is>
      </c>
      <c r="CI76" t="inlineStr">
        <is>
          <t>0xFF</t>
        </is>
      </c>
      <c r="CJ76" t="inlineStr">
        <is>
          <t>0xFF</t>
        </is>
      </c>
      <c r="CK76" t="inlineStr">
        <is>
          <t>0xFF</t>
        </is>
      </c>
      <c r="CL76" t="inlineStr">
        <is>
          <t>0xFF</t>
        </is>
      </c>
      <c r="CM76" t="inlineStr">
        <is>
          <t>0xFF</t>
        </is>
      </c>
      <c r="CN76" t="inlineStr">
        <is>
          <t>0xFF</t>
        </is>
      </c>
      <c r="CO76" t="inlineStr">
        <is>
          <t>0xFF</t>
        </is>
      </c>
      <c r="CP76" t="inlineStr">
        <is>
          <t>0xFF</t>
        </is>
      </c>
      <c r="CQ76" t="inlineStr">
        <is>
          <t>0xFF</t>
        </is>
      </c>
      <c r="CR76" t="inlineStr">
        <is>
          <t>0xFF</t>
        </is>
      </c>
      <c r="CS76" t="inlineStr">
        <is>
          <t>0xFF</t>
        </is>
      </c>
      <c r="CT76" t="inlineStr">
        <is>
          <t>0xFF</t>
        </is>
      </c>
      <c r="CU76" t="inlineStr">
        <is>
          <t>0xFF</t>
        </is>
      </c>
      <c r="CV76" t="inlineStr">
        <is>
          <t>0xFF</t>
        </is>
      </c>
      <c r="CW76" t="inlineStr">
        <is>
          <t>0xFF</t>
        </is>
      </c>
      <c r="CX76" t="inlineStr">
        <is>
          <t>0xFF</t>
        </is>
      </c>
      <c r="CY76" t="inlineStr">
        <is>
          <t>0xFF</t>
        </is>
      </c>
      <c r="CZ76" t="inlineStr">
        <is>
          <t>0xFF</t>
        </is>
      </c>
      <c r="DA76" t="inlineStr">
        <is>
          <t>0xFF</t>
        </is>
      </c>
      <c r="DB76" t="inlineStr">
        <is>
          <t>0xFF</t>
        </is>
      </c>
      <c r="DC76" t="inlineStr">
        <is>
          <t>0xFF</t>
        </is>
      </c>
      <c r="DD76" t="inlineStr">
        <is>
          <t>0xFF</t>
        </is>
      </c>
      <c r="DE76" t="inlineStr">
        <is>
          <t>0xFF</t>
        </is>
      </c>
      <c r="DF76" t="inlineStr">
        <is>
          <t>0xFF</t>
        </is>
      </c>
      <c r="DG76" t="inlineStr">
        <is>
          <t>0xFF</t>
        </is>
      </c>
      <c r="DH76" t="inlineStr">
        <is>
          <t>0xFF</t>
        </is>
      </c>
      <c r="DI76" t="inlineStr">
        <is>
          <t>0xFF</t>
        </is>
      </c>
      <c r="DJ76" t="inlineStr">
        <is>
          <t>0xFF</t>
        </is>
      </c>
      <c r="DK76" t="inlineStr">
        <is>
          <t>0xFF</t>
        </is>
      </c>
      <c r="DL76" t="inlineStr">
        <is>
          <t>0xFF</t>
        </is>
      </c>
      <c r="DM76" t="inlineStr">
        <is>
          <t>0xFF</t>
        </is>
      </c>
      <c r="DN76" t="inlineStr">
        <is>
          <t>0xFF</t>
        </is>
      </c>
      <c r="DO76" t="inlineStr">
        <is>
          <t>0xFF</t>
        </is>
      </c>
      <c r="DP76" t="inlineStr">
        <is>
          <t>0xFF</t>
        </is>
      </c>
      <c r="DQ76" t="inlineStr">
        <is>
          <t>0xFF</t>
        </is>
      </c>
      <c r="DR76" t="inlineStr">
        <is>
          <t>0xFF</t>
        </is>
      </c>
      <c r="DS76" t="inlineStr">
        <is>
          <t>0xFF</t>
        </is>
      </c>
      <c r="DT76" t="inlineStr">
        <is>
          <t>0xFF</t>
        </is>
      </c>
      <c r="DU76" t="inlineStr">
        <is>
          <t>0xFF</t>
        </is>
      </c>
      <c r="DV76" t="inlineStr">
        <is>
          <t>0xFF</t>
        </is>
      </c>
      <c r="DW76" t="inlineStr">
        <is>
          <t>0xFF</t>
        </is>
      </c>
      <c r="DX76" t="inlineStr">
        <is>
          <t>0xFF</t>
        </is>
      </c>
      <c r="DY76" t="inlineStr">
        <is>
          <t>0xFF</t>
        </is>
      </c>
      <c r="DZ76" t="inlineStr">
        <is>
          <t>0xFF</t>
        </is>
      </c>
      <c r="EA76" t="inlineStr">
        <is>
          <t>0xFF</t>
        </is>
      </c>
      <c r="EB76" t="inlineStr">
        <is>
          <t>0xFF</t>
        </is>
      </c>
      <c r="EC76" t="inlineStr">
        <is>
          <t>0xFF</t>
        </is>
      </c>
      <c r="ED76" t="inlineStr">
        <is>
          <t>0xFF</t>
        </is>
      </c>
      <c r="EE76" t="inlineStr">
        <is>
          <t>0xFF</t>
        </is>
      </c>
      <c r="EF76" t="inlineStr">
        <is>
          <t>0xFF</t>
        </is>
      </c>
      <c r="EG76" t="inlineStr">
        <is>
          <t>0xFF</t>
        </is>
      </c>
      <c r="EH76" t="inlineStr">
        <is>
          <t>0xFF</t>
        </is>
      </c>
      <c r="EI76" t="inlineStr">
        <is>
          <t>0xFF</t>
        </is>
      </c>
      <c r="EJ76" t="inlineStr">
        <is>
          <t>0xFF</t>
        </is>
      </c>
      <c r="EK76" t="inlineStr">
        <is>
          <t>0xFF</t>
        </is>
      </c>
      <c r="EL76" t="inlineStr">
        <is>
          <t>0xFF</t>
        </is>
      </c>
      <c r="EM76" t="inlineStr">
        <is>
          <t>0xFF</t>
        </is>
      </c>
      <c r="EN76" t="inlineStr">
        <is>
          <t>0xFF</t>
        </is>
      </c>
      <c r="EO76" t="inlineStr">
        <is>
          <t>0xFF</t>
        </is>
      </c>
      <c r="EP76" t="inlineStr">
        <is>
          <t>0xFF</t>
        </is>
      </c>
      <c r="EQ76" t="inlineStr">
        <is>
          <t>0xFF</t>
        </is>
      </c>
      <c r="ER76" t="inlineStr">
        <is>
          <t>0xFF</t>
        </is>
      </c>
      <c r="ES76" t="inlineStr">
        <is>
          <t>0xFF</t>
        </is>
      </c>
      <c r="ET76" t="inlineStr">
        <is>
          <t>0xFF</t>
        </is>
      </c>
      <c r="EU76" t="inlineStr">
        <is>
          <t>0xFF</t>
        </is>
      </c>
      <c r="EV76" t="inlineStr">
        <is>
          <t>0xFF</t>
        </is>
      </c>
      <c r="EW76" t="inlineStr">
        <is>
          <t>0xFF</t>
        </is>
      </c>
      <c r="EX76" t="inlineStr">
        <is>
          <t>0xFF</t>
        </is>
      </c>
      <c r="EY76" t="inlineStr">
        <is>
          <t>0xFF</t>
        </is>
      </c>
      <c r="EZ76" t="inlineStr">
        <is>
          <t>0xFF</t>
        </is>
      </c>
    </row>
    <row r="77">
      <c r="A77" t="inlineStr">
        <is>
          <t>2026-05-31 13:23:03.356</t>
        </is>
      </c>
      <c r="B77" t="n">
        <v>20.462</v>
      </c>
      <c r="C77" t="inlineStr">
        <is>
          <t>0xFF</t>
        </is>
      </c>
      <c r="D77" t="inlineStr">
        <is>
          <t>0xFF</t>
        </is>
      </c>
      <c r="E77" t="inlineStr">
        <is>
          <t>0xFF</t>
        </is>
      </c>
      <c r="F77" t="inlineStr">
        <is>
          <t>0xFF</t>
        </is>
      </c>
      <c r="G77" t="inlineStr">
        <is>
          <t>0xFF</t>
        </is>
      </c>
      <c r="H77" t="inlineStr">
        <is>
          <t>0xFF</t>
        </is>
      </c>
      <c r="I77" t="inlineStr">
        <is>
          <t>0xFF</t>
        </is>
      </c>
      <c r="J77" t="inlineStr">
        <is>
          <t>0xFF</t>
        </is>
      </c>
      <c r="K77" t="inlineStr">
        <is>
          <t>0xFF</t>
        </is>
      </c>
      <c r="L77" t="inlineStr">
        <is>
          <t>0xFF</t>
        </is>
      </c>
      <c r="M77" t="inlineStr">
        <is>
          <t>0xFF</t>
        </is>
      </c>
      <c r="N77" t="inlineStr">
        <is>
          <t>0xFF</t>
        </is>
      </c>
      <c r="O77" t="inlineStr">
        <is>
          <t>0xFF</t>
        </is>
      </c>
      <c r="P77" t="inlineStr">
        <is>
          <t>0xFF</t>
        </is>
      </c>
      <c r="Q77" t="inlineStr">
        <is>
          <t>0xFF</t>
        </is>
      </c>
      <c r="R77" t="inlineStr">
        <is>
          <t>0xFF</t>
        </is>
      </c>
      <c r="S77" t="inlineStr">
        <is>
          <t>0xFF</t>
        </is>
      </c>
      <c r="T77" t="inlineStr">
        <is>
          <t>0xFF</t>
        </is>
      </c>
      <c r="U77" t="inlineStr">
        <is>
          <t>0xFF</t>
        </is>
      </c>
      <c r="V77" t="inlineStr">
        <is>
          <t>0xFF</t>
        </is>
      </c>
      <c r="W77" t="inlineStr">
        <is>
          <t>0xFF</t>
        </is>
      </c>
      <c r="X77" t="inlineStr">
        <is>
          <t>0xFF</t>
        </is>
      </c>
      <c r="Y77" t="inlineStr">
        <is>
          <t>0xFF</t>
        </is>
      </c>
      <c r="Z77" t="inlineStr">
        <is>
          <t>0xFF</t>
        </is>
      </c>
      <c r="AA77" t="inlineStr">
        <is>
          <t>0xFF</t>
        </is>
      </c>
      <c r="AB77" t="inlineStr">
        <is>
          <t>0xFF</t>
        </is>
      </c>
      <c r="AC77" t="inlineStr">
        <is>
          <t>0xFF</t>
        </is>
      </c>
      <c r="AD77" t="inlineStr">
        <is>
          <t>0xFF</t>
        </is>
      </c>
      <c r="AE77" t="inlineStr">
        <is>
          <t>0xFF</t>
        </is>
      </c>
      <c r="AF77" t="inlineStr">
        <is>
          <t>0xFF</t>
        </is>
      </c>
      <c r="AG77" t="inlineStr">
        <is>
          <t>0xFF</t>
        </is>
      </c>
      <c r="AH77" t="inlineStr">
        <is>
          <t>0xFF</t>
        </is>
      </c>
      <c r="AI77" t="inlineStr">
        <is>
          <t>0xFF</t>
        </is>
      </c>
      <c r="AJ77" t="inlineStr">
        <is>
          <t>0xFF</t>
        </is>
      </c>
      <c r="AK77" t="inlineStr">
        <is>
          <t>0xFF</t>
        </is>
      </c>
      <c r="AL77" t="inlineStr">
        <is>
          <t>0xFF</t>
        </is>
      </c>
      <c r="AM77" t="inlineStr">
        <is>
          <t>0xFF</t>
        </is>
      </c>
      <c r="AN77" t="inlineStr">
        <is>
          <t>0xFF</t>
        </is>
      </c>
      <c r="AO77" t="inlineStr">
        <is>
          <t>0xFF</t>
        </is>
      </c>
      <c r="AP77" t="inlineStr">
        <is>
          <t>0xFF</t>
        </is>
      </c>
      <c r="AQ77" t="inlineStr">
        <is>
          <t>0xFF</t>
        </is>
      </c>
      <c r="AR77" t="inlineStr">
        <is>
          <t>0xFF</t>
        </is>
      </c>
      <c r="AS77" t="inlineStr">
        <is>
          <t>0xFF</t>
        </is>
      </c>
      <c r="AT77" t="inlineStr">
        <is>
          <t>0xFF</t>
        </is>
      </c>
      <c r="AU77" t="inlineStr">
        <is>
          <t>0xFF</t>
        </is>
      </c>
      <c r="AV77" t="inlineStr">
        <is>
          <t>0xFF</t>
        </is>
      </c>
      <c r="AW77" t="inlineStr">
        <is>
          <t>0xFF</t>
        </is>
      </c>
      <c r="AX77" t="inlineStr">
        <is>
          <t>0xFF</t>
        </is>
      </c>
      <c r="AY77" t="inlineStr">
        <is>
          <t>0xFF</t>
        </is>
      </c>
      <c r="AZ77" t="inlineStr">
        <is>
          <t>0xFF</t>
        </is>
      </c>
      <c r="BA77" t="inlineStr">
        <is>
          <t>0xFF</t>
        </is>
      </c>
      <c r="BB77" t="inlineStr">
        <is>
          <t>0xFF</t>
        </is>
      </c>
      <c r="BC77" t="inlineStr">
        <is>
          <t>0xFF</t>
        </is>
      </c>
      <c r="BD77" t="inlineStr">
        <is>
          <t>0xFF</t>
        </is>
      </c>
      <c r="BE77" t="inlineStr">
        <is>
          <t>0xFF</t>
        </is>
      </c>
      <c r="BF77" t="inlineStr">
        <is>
          <t>0xFF</t>
        </is>
      </c>
      <c r="BG77" t="inlineStr">
        <is>
          <t>0xFF</t>
        </is>
      </c>
      <c r="BH77" t="inlineStr">
        <is>
          <t>0xFF</t>
        </is>
      </c>
      <c r="BI77" t="inlineStr">
        <is>
          <t>0xFF</t>
        </is>
      </c>
      <c r="BJ77" t="inlineStr">
        <is>
          <t>0xFF</t>
        </is>
      </c>
      <c r="BK77" t="inlineStr">
        <is>
          <t>0xFF</t>
        </is>
      </c>
      <c r="BL77" t="inlineStr">
        <is>
          <t>0xFF</t>
        </is>
      </c>
      <c r="BM77" t="inlineStr">
        <is>
          <t>0xFF</t>
        </is>
      </c>
      <c r="BN77" t="inlineStr">
        <is>
          <t>0xFF</t>
        </is>
      </c>
      <c r="BO77" t="inlineStr">
        <is>
          <t>0xFF</t>
        </is>
      </c>
      <c r="BP77" t="inlineStr">
        <is>
          <t>0xFF</t>
        </is>
      </c>
      <c r="BQ77" t="inlineStr">
        <is>
          <t>0xFF</t>
        </is>
      </c>
      <c r="BR77" t="inlineStr">
        <is>
          <t>0xFF</t>
        </is>
      </c>
      <c r="BS77" t="inlineStr">
        <is>
          <t>0xFF</t>
        </is>
      </c>
      <c r="BT77" t="inlineStr">
        <is>
          <t>0xFF</t>
        </is>
      </c>
      <c r="BU77" t="inlineStr">
        <is>
          <t>0xFF</t>
        </is>
      </c>
      <c r="BV77" t="inlineStr">
        <is>
          <t>0xFF</t>
        </is>
      </c>
      <c r="BW77" t="inlineStr">
        <is>
          <t>0xFF</t>
        </is>
      </c>
      <c r="BX77" t="inlineStr">
        <is>
          <t>0xFF</t>
        </is>
      </c>
      <c r="BY77" t="inlineStr">
        <is>
          <t>0xFF</t>
        </is>
      </c>
      <c r="BZ77" t="inlineStr">
        <is>
          <t>0xFF</t>
        </is>
      </c>
      <c r="CA77" t="inlineStr">
        <is>
          <t>0xFF</t>
        </is>
      </c>
      <c r="CB77" t="inlineStr">
        <is>
          <t>0xFF</t>
        </is>
      </c>
      <c r="CC77" t="inlineStr">
        <is>
          <t>0xFF</t>
        </is>
      </c>
      <c r="CD77" t="inlineStr">
        <is>
          <t>0xFF</t>
        </is>
      </c>
      <c r="CE77" t="inlineStr">
        <is>
          <t>0xFF</t>
        </is>
      </c>
      <c r="CF77" t="inlineStr">
        <is>
          <t>0xFF</t>
        </is>
      </c>
      <c r="CG77" t="inlineStr">
        <is>
          <t>0xFF</t>
        </is>
      </c>
      <c r="CH77" t="inlineStr">
        <is>
          <t>0xFF</t>
        </is>
      </c>
      <c r="CI77" t="inlineStr">
        <is>
          <t>0xFF</t>
        </is>
      </c>
      <c r="CJ77" t="inlineStr">
        <is>
          <t>0xFF</t>
        </is>
      </c>
      <c r="CK77" t="inlineStr">
        <is>
          <t>0xFF</t>
        </is>
      </c>
      <c r="CL77" t="inlineStr">
        <is>
          <t>0xFF</t>
        </is>
      </c>
      <c r="CM77" t="inlineStr">
        <is>
          <t>0xFF</t>
        </is>
      </c>
      <c r="CN77" t="inlineStr">
        <is>
          <t>0xFF</t>
        </is>
      </c>
      <c r="CO77" t="inlineStr">
        <is>
          <t>0xFF</t>
        </is>
      </c>
      <c r="CP77" t="inlineStr">
        <is>
          <t>0xFF</t>
        </is>
      </c>
      <c r="CQ77" t="inlineStr">
        <is>
          <t>0xFF</t>
        </is>
      </c>
      <c r="CR77" t="inlineStr">
        <is>
          <t>0xFF</t>
        </is>
      </c>
      <c r="CS77" t="inlineStr">
        <is>
          <t>0xFF</t>
        </is>
      </c>
      <c r="CT77" t="inlineStr">
        <is>
          <t>0xFF</t>
        </is>
      </c>
      <c r="CU77" t="inlineStr">
        <is>
          <t>0xFF</t>
        </is>
      </c>
      <c r="CV77" t="inlineStr">
        <is>
          <t>0xFF</t>
        </is>
      </c>
      <c r="CW77" t="inlineStr">
        <is>
          <t>0xFF</t>
        </is>
      </c>
      <c r="CX77" t="inlineStr">
        <is>
          <t>0xFF</t>
        </is>
      </c>
      <c r="CY77" t="inlineStr">
        <is>
          <t>0xFF</t>
        </is>
      </c>
      <c r="CZ77" t="inlineStr">
        <is>
          <t>0xFF</t>
        </is>
      </c>
      <c r="DA77" t="inlineStr">
        <is>
          <t>0xFF</t>
        </is>
      </c>
      <c r="DB77" t="inlineStr">
        <is>
          <t>0xFF</t>
        </is>
      </c>
      <c r="DC77" t="inlineStr">
        <is>
          <t>0xFF</t>
        </is>
      </c>
      <c r="DD77" t="inlineStr">
        <is>
          <t>0xFF</t>
        </is>
      </c>
      <c r="DE77" t="inlineStr">
        <is>
          <t>0xFF</t>
        </is>
      </c>
      <c r="DF77" t="inlineStr">
        <is>
          <t>0xFF</t>
        </is>
      </c>
      <c r="DG77" t="inlineStr">
        <is>
          <t>0xFF</t>
        </is>
      </c>
      <c r="DH77" t="inlineStr">
        <is>
          <t>0xFF</t>
        </is>
      </c>
      <c r="DI77" t="inlineStr">
        <is>
          <t>0xFF</t>
        </is>
      </c>
      <c r="DJ77" t="inlineStr">
        <is>
          <t>0xFF</t>
        </is>
      </c>
      <c r="DK77" t="inlineStr">
        <is>
          <t>0xFF</t>
        </is>
      </c>
      <c r="DL77" t="inlineStr">
        <is>
          <t>0xFF</t>
        </is>
      </c>
      <c r="DM77" t="inlineStr">
        <is>
          <t>0xFF</t>
        </is>
      </c>
      <c r="DN77" t="inlineStr">
        <is>
          <t>0xFF</t>
        </is>
      </c>
      <c r="DO77" t="inlineStr">
        <is>
          <t>0xFF</t>
        </is>
      </c>
      <c r="DP77" t="inlineStr">
        <is>
          <t>0xFF</t>
        </is>
      </c>
      <c r="DQ77" t="inlineStr">
        <is>
          <t>0xFF</t>
        </is>
      </c>
      <c r="DR77" t="inlineStr">
        <is>
          <t>0xFF</t>
        </is>
      </c>
      <c r="DS77" t="inlineStr">
        <is>
          <t>0xFF</t>
        </is>
      </c>
      <c r="DT77" t="inlineStr">
        <is>
          <t>0xFF</t>
        </is>
      </c>
      <c r="DU77" t="inlineStr">
        <is>
          <t>0xFF</t>
        </is>
      </c>
      <c r="DV77" t="inlineStr">
        <is>
          <t>0xFF</t>
        </is>
      </c>
      <c r="DW77" t="inlineStr">
        <is>
          <t>0xFF</t>
        </is>
      </c>
      <c r="DX77" t="inlineStr">
        <is>
          <t>0xFF</t>
        </is>
      </c>
      <c r="DY77" t="inlineStr">
        <is>
          <t>0xFF</t>
        </is>
      </c>
      <c r="DZ77" t="inlineStr">
        <is>
          <t>0xFF</t>
        </is>
      </c>
      <c r="EA77" t="inlineStr">
        <is>
          <t>0xFF</t>
        </is>
      </c>
      <c r="EB77" t="inlineStr">
        <is>
          <t>0xFF</t>
        </is>
      </c>
      <c r="EC77" t="inlineStr">
        <is>
          <t>0xFF</t>
        </is>
      </c>
      <c r="ED77" t="inlineStr">
        <is>
          <t>0xFF</t>
        </is>
      </c>
      <c r="EE77" t="inlineStr">
        <is>
          <t>0xFF</t>
        </is>
      </c>
      <c r="EF77" t="inlineStr">
        <is>
          <t>0xFF</t>
        </is>
      </c>
      <c r="EG77" t="inlineStr">
        <is>
          <t>0xFF</t>
        </is>
      </c>
      <c r="EH77" t="inlineStr">
        <is>
          <t>0xFF</t>
        </is>
      </c>
      <c r="EI77" t="inlineStr">
        <is>
          <t>0xFF</t>
        </is>
      </c>
      <c r="EJ77" t="inlineStr">
        <is>
          <t>0xFF</t>
        </is>
      </c>
      <c r="EK77" t="inlineStr">
        <is>
          <t>0xFF</t>
        </is>
      </c>
      <c r="EL77" t="inlineStr">
        <is>
          <t>0xFF</t>
        </is>
      </c>
      <c r="EM77" t="inlineStr">
        <is>
          <t>0xFF</t>
        </is>
      </c>
      <c r="EN77" t="inlineStr">
        <is>
          <t>0xFF</t>
        </is>
      </c>
      <c r="EO77" t="inlineStr">
        <is>
          <t>0xFF</t>
        </is>
      </c>
      <c r="EP77" t="inlineStr">
        <is>
          <t>0xFF</t>
        </is>
      </c>
      <c r="EQ77" t="inlineStr">
        <is>
          <t>0xFF</t>
        </is>
      </c>
      <c r="ER77" t="inlineStr">
        <is>
          <t>0xFF</t>
        </is>
      </c>
      <c r="ES77" t="inlineStr">
        <is>
          <t>0xFF</t>
        </is>
      </c>
      <c r="ET77" t="inlineStr">
        <is>
          <t>0xFF</t>
        </is>
      </c>
      <c r="EU77" t="inlineStr">
        <is>
          <t>0xFF</t>
        </is>
      </c>
      <c r="EV77" t="inlineStr">
        <is>
          <t>0xFF</t>
        </is>
      </c>
      <c r="EW77" t="inlineStr">
        <is>
          <t>0xFF</t>
        </is>
      </c>
      <c r="EX77" t="inlineStr">
        <is>
          <t>0xFF</t>
        </is>
      </c>
      <c r="EY77" t="inlineStr">
        <is>
          <t>0xFF</t>
        </is>
      </c>
      <c r="EZ77" t="inlineStr">
        <is>
          <t>0xFF</t>
        </is>
      </c>
    </row>
    <row r="78">
      <c r="A78" t="inlineStr">
        <is>
          <t>2026-05-31 13:23:03.593</t>
        </is>
      </c>
      <c r="B78" t="n">
        <v>20.699</v>
      </c>
      <c r="C78" t="inlineStr">
        <is>
          <t>0xFF</t>
        </is>
      </c>
      <c r="D78" t="inlineStr">
        <is>
          <t>0xFF</t>
        </is>
      </c>
      <c r="E78" t="inlineStr">
        <is>
          <t>0xFF</t>
        </is>
      </c>
      <c r="F78" t="inlineStr">
        <is>
          <t>0xFF</t>
        </is>
      </c>
      <c r="G78" t="inlineStr">
        <is>
          <t>0xFF</t>
        </is>
      </c>
      <c r="H78" t="inlineStr">
        <is>
          <t>0xFF</t>
        </is>
      </c>
      <c r="I78" t="inlineStr">
        <is>
          <t>0xFF</t>
        </is>
      </c>
      <c r="J78" t="inlineStr">
        <is>
          <t>0xFF</t>
        </is>
      </c>
      <c r="K78" t="inlineStr">
        <is>
          <t>0xFF</t>
        </is>
      </c>
      <c r="L78" t="inlineStr">
        <is>
          <t>0xFF</t>
        </is>
      </c>
      <c r="M78" t="inlineStr">
        <is>
          <t>0xFF</t>
        </is>
      </c>
      <c r="N78" t="inlineStr">
        <is>
          <t>0xFF</t>
        </is>
      </c>
      <c r="O78" t="inlineStr">
        <is>
          <t>0xFF</t>
        </is>
      </c>
      <c r="P78" t="inlineStr">
        <is>
          <t>0xFF</t>
        </is>
      </c>
      <c r="Q78" t="inlineStr">
        <is>
          <t>0xFF</t>
        </is>
      </c>
      <c r="R78" t="inlineStr">
        <is>
          <t>0xFF</t>
        </is>
      </c>
      <c r="S78" t="inlineStr">
        <is>
          <t>0xFF</t>
        </is>
      </c>
      <c r="T78" t="inlineStr">
        <is>
          <t>0xFF</t>
        </is>
      </c>
      <c r="U78" t="inlineStr">
        <is>
          <t>0xFF</t>
        </is>
      </c>
      <c r="V78" t="inlineStr">
        <is>
          <t>0xFF</t>
        </is>
      </c>
      <c r="W78" t="inlineStr">
        <is>
          <t>0xFF</t>
        </is>
      </c>
      <c r="X78" t="inlineStr">
        <is>
          <t>0xFF</t>
        </is>
      </c>
      <c r="Y78" t="inlineStr">
        <is>
          <t>0xFF</t>
        </is>
      </c>
      <c r="Z78" t="inlineStr">
        <is>
          <t>0xFF</t>
        </is>
      </c>
      <c r="AA78" t="inlineStr">
        <is>
          <t>0xFF</t>
        </is>
      </c>
      <c r="AB78" t="inlineStr">
        <is>
          <t>0xFF</t>
        </is>
      </c>
      <c r="AC78" t="inlineStr">
        <is>
          <t>0xFF</t>
        </is>
      </c>
      <c r="AD78" t="inlineStr">
        <is>
          <t>0xFF</t>
        </is>
      </c>
      <c r="AE78" t="inlineStr">
        <is>
          <t>0xFF</t>
        </is>
      </c>
      <c r="AF78" t="inlineStr">
        <is>
          <t>0xFF</t>
        </is>
      </c>
      <c r="AG78" t="inlineStr">
        <is>
          <t>0xFF</t>
        </is>
      </c>
      <c r="AH78" t="inlineStr">
        <is>
          <t>0xFF</t>
        </is>
      </c>
      <c r="AI78" t="inlineStr">
        <is>
          <t>0xFF</t>
        </is>
      </c>
      <c r="AJ78" t="inlineStr">
        <is>
          <t>0xFF</t>
        </is>
      </c>
      <c r="AK78" t="inlineStr">
        <is>
          <t>0xFF</t>
        </is>
      </c>
      <c r="AL78" t="inlineStr">
        <is>
          <t>0xFF</t>
        </is>
      </c>
      <c r="AM78" t="inlineStr">
        <is>
          <t>0xFF</t>
        </is>
      </c>
      <c r="AN78" t="inlineStr">
        <is>
          <t>0xFF</t>
        </is>
      </c>
      <c r="AO78" t="inlineStr">
        <is>
          <t>0xFF</t>
        </is>
      </c>
      <c r="AP78" t="inlineStr">
        <is>
          <t>0xFF</t>
        </is>
      </c>
      <c r="AQ78" t="inlineStr">
        <is>
          <t>0xFF</t>
        </is>
      </c>
      <c r="AR78" t="inlineStr">
        <is>
          <t>0xFF</t>
        </is>
      </c>
      <c r="AS78" t="inlineStr">
        <is>
          <t>0xFF</t>
        </is>
      </c>
      <c r="AT78" t="inlineStr">
        <is>
          <t>0xFF</t>
        </is>
      </c>
      <c r="AU78" t="inlineStr">
        <is>
          <t>0xFF</t>
        </is>
      </c>
      <c r="AV78" t="inlineStr">
        <is>
          <t>0xFF</t>
        </is>
      </c>
      <c r="AW78" t="inlineStr">
        <is>
          <t>0xFF</t>
        </is>
      </c>
      <c r="AX78" t="inlineStr">
        <is>
          <t>0xFF</t>
        </is>
      </c>
      <c r="AY78" t="inlineStr">
        <is>
          <t>0xFF</t>
        </is>
      </c>
      <c r="AZ78" t="inlineStr">
        <is>
          <t>0xFF</t>
        </is>
      </c>
      <c r="BA78" t="inlineStr">
        <is>
          <t>0xFF</t>
        </is>
      </c>
      <c r="BB78" t="inlineStr">
        <is>
          <t>0xFF</t>
        </is>
      </c>
      <c r="BC78" t="inlineStr">
        <is>
          <t>0xFF</t>
        </is>
      </c>
      <c r="BD78" t="inlineStr">
        <is>
          <t>0xFF</t>
        </is>
      </c>
      <c r="BE78" t="inlineStr">
        <is>
          <t>0xFF</t>
        </is>
      </c>
      <c r="BF78" t="inlineStr">
        <is>
          <t>0xFF</t>
        </is>
      </c>
      <c r="BG78" t="inlineStr">
        <is>
          <t>0xFF</t>
        </is>
      </c>
      <c r="BH78" t="inlineStr">
        <is>
          <t>0xFF</t>
        </is>
      </c>
      <c r="BI78" t="inlineStr">
        <is>
          <t>0xFF</t>
        </is>
      </c>
      <c r="BJ78" t="inlineStr">
        <is>
          <t>0xFF</t>
        </is>
      </c>
      <c r="BK78" t="inlineStr">
        <is>
          <t>0xFF</t>
        </is>
      </c>
      <c r="BL78" t="inlineStr">
        <is>
          <t>0xFF</t>
        </is>
      </c>
      <c r="BM78" t="inlineStr">
        <is>
          <t>0xFF</t>
        </is>
      </c>
      <c r="BN78" t="inlineStr">
        <is>
          <t>0xFF</t>
        </is>
      </c>
      <c r="BO78" t="inlineStr">
        <is>
          <t>0xFF</t>
        </is>
      </c>
      <c r="BP78" t="inlineStr">
        <is>
          <t>0xFF</t>
        </is>
      </c>
      <c r="BQ78" t="inlineStr">
        <is>
          <t>0xFF</t>
        </is>
      </c>
      <c r="BR78" t="inlineStr">
        <is>
          <t>0xFF</t>
        </is>
      </c>
      <c r="BS78" t="inlineStr">
        <is>
          <t>0xFF</t>
        </is>
      </c>
      <c r="BT78" t="inlineStr">
        <is>
          <t>0xFF</t>
        </is>
      </c>
      <c r="BU78" t="inlineStr">
        <is>
          <t>0xFF</t>
        </is>
      </c>
      <c r="BV78" t="inlineStr">
        <is>
          <t>0xFF</t>
        </is>
      </c>
      <c r="BW78" t="inlineStr">
        <is>
          <t>0xFF</t>
        </is>
      </c>
      <c r="BX78" t="inlineStr">
        <is>
          <t>0xFF</t>
        </is>
      </c>
      <c r="BY78" t="inlineStr">
        <is>
          <t>0xFF</t>
        </is>
      </c>
      <c r="BZ78" t="inlineStr">
        <is>
          <t>0xFF</t>
        </is>
      </c>
      <c r="CA78" t="inlineStr">
        <is>
          <t>0xFF</t>
        </is>
      </c>
      <c r="CB78" t="inlineStr">
        <is>
          <t>0xFF</t>
        </is>
      </c>
      <c r="CC78" t="inlineStr">
        <is>
          <t>0xFF</t>
        </is>
      </c>
      <c r="CD78" t="inlineStr">
        <is>
          <t>0xFF</t>
        </is>
      </c>
      <c r="CE78" t="inlineStr">
        <is>
          <t>0xFF</t>
        </is>
      </c>
      <c r="CF78" t="inlineStr">
        <is>
          <t>0xFF</t>
        </is>
      </c>
      <c r="CG78" t="inlineStr">
        <is>
          <t>0xFF</t>
        </is>
      </c>
      <c r="CH78" t="inlineStr">
        <is>
          <t>0xFF</t>
        </is>
      </c>
      <c r="CI78" t="inlineStr">
        <is>
          <t>0xFF</t>
        </is>
      </c>
      <c r="CJ78" t="inlineStr">
        <is>
          <t>0xFF</t>
        </is>
      </c>
      <c r="CK78" t="inlineStr">
        <is>
          <t>0xFF</t>
        </is>
      </c>
      <c r="CL78" t="inlineStr">
        <is>
          <t>0xFF</t>
        </is>
      </c>
      <c r="CM78" t="inlineStr">
        <is>
          <t>0xFF</t>
        </is>
      </c>
      <c r="CN78" t="inlineStr">
        <is>
          <t>0xFF</t>
        </is>
      </c>
      <c r="CO78" t="inlineStr">
        <is>
          <t>0xFF</t>
        </is>
      </c>
      <c r="CP78" t="inlineStr">
        <is>
          <t>0xFF</t>
        </is>
      </c>
      <c r="CQ78" t="inlineStr">
        <is>
          <t>0xFF</t>
        </is>
      </c>
      <c r="CR78" t="inlineStr">
        <is>
          <t>0xFF</t>
        </is>
      </c>
      <c r="CS78" t="inlineStr">
        <is>
          <t>0xFF</t>
        </is>
      </c>
      <c r="CT78" t="inlineStr">
        <is>
          <t>0xFF</t>
        </is>
      </c>
      <c r="CU78" t="inlineStr">
        <is>
          <t>0xFF</t>
        </is>
      </c>
      <c r="CV78" t="inlineStr">
        <is>
          <t>0xFF</t>
        </is>
      </c>
      <c r="CW78" t="inlineStr">
        <is>
          <t>0xFF</t>
        </is>
      </c>
      <c r="CX78" t="inlineStr">
        <is>
          <t>0xFF</t>
        </is>
      </c>
      <c r="CY78" t="inlineStr">
        <is>
          <t>0xFF</t>
        </is>
      </c>
      <c r="CZ78" t="inlineStr">
        <is>
          <t>0xFF</t>
        </is>
      </c>
      <c r="DA78" t="inlineStr">
        <is>
          <t>0xFF</t>
        </is>
      </c>
      <c r="DB78" t="inlineStr">
        <is>
          <t>0xFF</t>
        </is>
      </c>
      <c r="DC78" t="inlineStr">
        <is>
          <t>0xFF</t>
        </is>
      </c>
      <c r="DD78" t="inlineStr">
        <is>
          <t>0xFF</t>
        </is>
      </c>
      <c r="DE78" t="inlineStr">
        <is>
          <t>0xFF</t>
        </is>
      </c>
      <c r="DF78" t="inlineStr">
        <is>
          <t>0xFF</t>
        </is>
      </c>
      <c r="DG78" t="inlineStr">
        <is>
          <t>0xFF</t>
        </is>
      </c>
      <c r="DH78" t="inlineStr">
        <is>
          <t>0xFF</t>
        </is>
      </c>
      <c r="DI78" t="inlineStr">
        <is>
          <t>0xFF</t>
        </is>
      </c>
      <c r="DJ78" t="inlineStr">
        <is>
          <t>0xFF</t>
        </is>
      </c>
      <c r="DK78" t="inlineStr">
        <is>
          <t>0xFF</t>
        </is>
      </c>
      <c r="DL78" t="inlineStr">
        <is>
          <t>0xFF</t>
        </is>
      </c>
      <c r="DM78" t="inlineStr">
        <is>
          <t>0xFF</t>
        </is>
      </c>
      <c r="DN78" t="inlineStr">
        <is>
          <t>0xFF</t>
        </is>
      </c>
      <c r="DO78" t="inlineStr">
        <is>
          <t>0xFF</t>
        </is>
      </c>
      <c r="DP78" t="inlineStr">
        <is>
          <t>0xFF</t>
        </is>
      </c>
      <c r="DQ78" t="inlineStr">
        <is>
          <t>0xFF</t>
        </is>
      </c>
      <c r="DR78" t="inlineStr">
        <is>
          <t>0xFF</t>
        </is>
      </c>
      <c r="DS78" t="inlineStr">
        <is>
          <t>0xFF</t>
        </is>
      </c>
      <c r="DT78" t="inlineStr">
        <is>
          <t>0xFF</t>
        </is>
      </c>
      <c r="DU78" t="inlineStr">
        <is>
          <t>0xFF</t>
        </is>
      </c>
      <c r="DV78" t="inlineStr">
        <is>
          <t>0xFF</t>
        </is>
      </c>
      <c r="DW78" t="inlineStr">
        <is>
          <t>0xFF</t>
        </is>
      </c>
      <c r="DX78" t="inlineStr">
        <is>
          <t>0xFF</t>
        </is>
      </c>
      <c r="DY78" t="inlineStr">
        <is>
          <t>0xFF</t>
        </is>
      </c>
      <c r="DZ78" t="inlineStr">
        <is>
          <t>0xFF</t>
        </is>
      </c>
      <c r="EA78" t="inlineStr">
        <is>
          <t>0xFF</t>
        </is>
      </c>
      <c r="EB78" t="inlineStr">
        <is>
          <t>0xFF</t>
        </is>
      </c>
      <c r="EC78" t="inlineStr">
        <is>
          <t>0xFF</t>
        </is>
      </c>
      <c r="ED78" t="inlineStr">
        <is>
          <t>0xFF</t>
        </is>
      </c>
      <c r="EE78" t="inlineStr">
        <is>
          <t>0xFF</t>
        </is>
      </c>
      <c r="EF78" t="inlineStr">
        <is>
          <t>0xFF</t>
        </is>
      </c>
      <c r="EG78" t="inlineStr">
        <is>
          <t>0xFF</t>
        </is>
      </c>
      <c r="EH78" t="inlineStr">
        <is>
          <t>0xFF</t>
        </is>
      </c>
      <c r="EI78" t="inlineStr">
        <is>
          <t>0xFF</t>
        </is>
      </c>
      <c r="EJ78" t="inlineStr">
        <is>
          <t>0xFF</t>
        </is>
      </c>
      <c r="EK78" t="inlineStr">
        <is>
          <t>0xFF</t>
        </is>
      </c>
      <c r="EL78" t="inlineStr">
        <is>
          <t>0xFF</t>
        </is>
      </c>
      <c r="EM78" t="inlineStr">
        <is>
          <t>0xFF</t>
        </is>
      </c>
      <c r="EN78" t="inlineStr">
        <is>
          <t>0xFF</t>
        </is>
      </c>
      <c r="EO78" t="inlineStr">
        <is>
          <t>0xFF</t>
        </is>
      </c>
      <c r="EP78" t="inlineStr">
        <is>
          <t>0xFF</t>
        </is>
      </c>
      <c r="EQ78" t="inlineStr">
        <is>
          <t>0xFF</t>
        </is>
      </c>
      <c r="ER78" t="inlineStr">
        <is>
          <t>0xFF</t>
        </is>
      </c>
      <c r="ES78" t="inlineStr">
        <is>
          <t>0xFF</t>
        </is>
      </c>
      <c r="ET78" t="inlineStr">
        <is>
          <t>0xFF</t>
        </is>
      </c>
      <c r="EU78" t="inlineStr">
        <is>
          <t>0xFF</t>
        </is>
      </c>
      <c r="EV78" t="inlineStr">
        <is>
          <t>0xFF</t>
        </is>
      </c>
      <c r="EW78" t="inlineStr">
        <is>
          <t>0xFF</t>
        </is>
      </c>
      <c r="EX78" t="inlineStr">
        <is>
          <t>0xFF</t>
        </is>
      </c>
      <c r="EY78" t="inlineStr">
        <is>
          <t>0xFF</t>
        </is>
      </c>
      <c r="EZ78" t="inlineStr">
        <is>
          <t>0xFF</t>
        </is>
      </c>
    </row>
    <row r="79">
      <c r="A79" t="inlineStr">
        <is>
          <t>2026-05-31 13:23:03.812</t>
        </is>
      </c>
      <c r="B79" t="n">
        <v>20.917</v>
      </c>
      <c r="C79" t="inlineStr">
        <is>
          <t>0xFF</t>
        </is>
      </c>
      <c r="D79" t="inlineStr">
        <is>
          <t>0xFF</t>
        </is>
      </c>
      <c r="E79" t="inlineStr">
        <is>
          <t>0xFF</t>
        </is>
      </c>
      <c r="F79" t="inlineStr">
        <is>
          <t>0xFF</t>
        </is>
      </c>
      <c r="G79" t="inlineStr">
        <is>
          <t>0xFF</t>
        </is>
      </c>
      <c r="H79" t="inlineStr">
        <is>
          <t>0xFF</t>
        </is>
      </c>
      <c r="I79" t="inlineStr">
        <is>
          <t>0xFF</t>
        </is>
      </c>
      <c r="J79" t="inlineStr">
        <is>
          <t>0xFF</t>
        </is>
      </c>
      <c r="K79" t="inlineStr">
        <is>
          <t>0xFF</t>
        </is>
      </c>
      <c r="L79" t="inlineStr">
        <is>
          <t>0xFF</t>
        </is>
      </c>
      <c r="M79" t="inlineStr">
        <is>
          <t>0xFF</t>
        </is>
      </c>
      <c r="N79" t="inlineStr">
        <is>
          <t>0xFF</t>
        </is>
      </c>
      <c r="O79" t="inlineStr">
        <is>
          <t>0xFF</t>
        </is>
      </c>
      <c r="P79" t="inlineStr">
        <is>
          <t>0xFF</t>
        </is>
      </c>
      <c r="Q79" t="inlineStr">
        <is>
          <t>0xFF</t>
        </is>
      </c>
      <c r="R79" t="inlineStr">
        <is>
          <t>0xFF</t>
        </is>
      </c>
      <c r="S79" t="inlineStr">
        <is>
          <t>0xFF</t>
        </is>
      </c>
      <c r="T79" t="inlineStr">
        <is>
          <t>0xFF</t>
        </is>
      </c>
      <c r="U79" t="inlineStr">
        <is>
          <t>0xFF</t>
        </is>
      </c>
      <c r="V79" t="inlineStr">
        <is>
          <t>0xFF</t>
        </is>
      </c>
      <c r="W79" t="inlineStr">
        <is>
          <t>0xFF</t>
        </is>
      </c>
      <c r="X79" t="inlineStr">
        <is>
          <t>0xFF</t>
        </is>
      </c>
      <c r="Y79" t="inlineStr">
        <is>
          <t>0xFF</t>
        </is>
      </c>
      <c r="Z79" t="inlineStr">
        <is>
          <t>0xFF</t>
        </is>
      </c>
      <c r="AA79" t="inlineStr">
        <is>
          <t>0xFF</t>
        </is>
      </c>
      <c r="AB79" t="inlineStr">
        <is>
          <t>0xFF</t>
        </is>
      </c>
      <c r="AC79" t="inlineStr">
        <is>
          <t>0xFF</t>
        </is>
      </c>
      <c r="AD79" t="inlineStr">
        <is>
          <t>0xFF</t>
        </is>
      </c>
      <c r="AE79" t="inlineStr">
        <is>
          <t>0xFF</t>
        </is>
      </c>
      <c r="AF79" t="inlineStr">
        <is>
          <t>0xFF</t>
        </is>
      </c>
      <c r="AG79" t="inlineStr">
        <is>
          <t>0xFF</t>
        </is>
      </c>
      <c r="AH79" t="inlineStr">
        <is>
          <t>0xFF</t>
        </is>
      </c>
      <c r="AI79" t="inlineStr">
        <is>
          <t>0xFF</t>
        </is>
      </c>
      <c r="AJ79" t="inlineStr">
        <is>
          <t>0xFF</t>
        </is>
      </c>
      <c r="AK79" t="inlineStr">
        <is>
          <t>0xFF</t>
        </is>
      </c>
      <c r="AL79" t="inlineStr">
        <is>
          <t>0xFF</t>
        </is>
      </c>
      <c r="AM79" t="inlineStr">
        <is>
          <t>0xFF</t>
        </is>
      </c>
      <c r="AN79" t="inlineStr">
        <is>
          <t>0xFF</t>
        </is>
      </c>
      <c r="AO79" t="inlineStr">
        <is>
          <t>0xFF</t>
        </is>
      </c>
      <c r="AP79" t="inlineStr">
        <is>
          <t>0xFF</t>
        </is>
      </c>
      <c r="AQ79" t="inlineStr">
        <is>
          <t>0xFF</t>
        </is>
      </c>
      <c r="AR79" t="inlineStr">
        <is>
          <t>0xFF</t>
        </is>
      </c>
      <c r="AS79" t="inlineStr">
        <is>
          <t>0xFF</t>
        </is>
      </c>
      <c r="AT79" t="inlineStr">
        <is>
          <t>0xFF</t>
        </is>
      </c>
      <c r="AU79" t="inlineStr">
        <is>
          <t>0xFF</t>
        </is>
      </c>
      <c r="AV79" t="inlineStr">
        <is>
          <t>0xFF</t>
        </is>
      </c>
      <c r="AW79" t="inlineStr">
        <is>
          <t>0xFF</t>
        </is>
      </c>
      <c r="AX79" t="inlineStr">
        <is>
          <t>0xFF</t>
        </is>
      </c>
      <c r="AY79" t="inlineStr">
        <is>
          <t>0xFF</t>
        </is>
      </c>
      <c r="AZ79" t="inlineStr">
        <is>
          <t>0xFF</t>
        </is>
      </c>
      <c r="BA79" t="inlineStr">
        <is>
          <t>0xFF</t>
        </is>
      </c>
      <c r="BB79" t="inlineStr">
        <is>
          <t>0xFF</t>
        </is>
      </c>
      <c r="BC79" t="inlineStr">
        <is>
          <t>0xFF</t>
        </is>
      </c>
      <c r="BD79" t="inlineStr">
        <is>
          <t>0xFF</t>
        </is>
      </c>
      <c r="BE79" t="inlineStr">
        <is>
          <t>0xFF</t>
        </is>
      </c>
      <c r="BF79" t="inlineStr">
        <is>
          <t>0xFF</t>
        </is>
      </c>
      <c r="BG79" t="inlineStr">
        <is>
          <t>0xFF</t>
        </is>
      </c>
      <c r="BH79" t="inlineStr">
        <is>
          <t>0xFF</t>
        </is>
      </c>
      <c r="BI79" t="inlineStr">
        <is>
          <t>0xFF</t>
        </is>
      </c>
      <c r="BJ79" t="inlineStr">
        <is>
          <t>0xFF</t>
        </is>
      </c>
      <c r="BK79" t="inlineStr">
        <is>
          <t>0xFF</t>
        </is>
      </c>
      <c r="BL79" t="inlineStr">
        <is>
          <t>0xFF</t>
        </is>
      </c>
      <c r="BM79" t="inlineStr">
        <is>
          <t>0xFF</t>
        </is>
      </c>
      <c r="BN79" t="inlineStr">
        <is>
          <t>0xFF</t>
        </is>
      </c>
      <c r="BO79" t="inlineStr">
        <is>
          <t>0xFF</t>
        </is>
      </c>
      <c r="BP79" t="inlineStr">
        <is>
          <t>0xFF</t>
        </is>
      </c>
      <c r="BQ79" t="inlineStr">
        <is>
          <t>0xFF</t>
        </is>
      </c>
      <c r="BR79" t="inlineStr">
        <is>
          <t>0xFF</t>
        </is>
      </c>
      <c r="BS79" t="inlineStr">
        <is>
          <t>0xFF</t>
        </is>
      </c>
      <c r="BT79" t="inlineStr">
        <is>
          <t>0xFF</t>
        </is>
      </c>
      <c r="BU79" t="inlineStr">
        <is>
          <t>0xFF</t>
        </is>
      </c>
      <c r="BV79" t="inlineStr">
        <is>
          <t>0xFF</t>
        </is>
      </c>
      <c r="BW79" t="inlineStr">
        <is>
          <t>0xFF</t>
        </is>
      </c>
      <c r="BX79" t="inlineStr">
        <is>
          <t>0xFF</t>
        </is>
      </c>
      <c r="BY79" t="inlineStr">
        <is>
          <t>0xFF</t>
        </is>
      </c>
      <c r="BZ79" t="inlineStr">
        <is>
          <t>0xFF</t>
        </is>
      </c>
      <c r="CA79" t="inlineStr">
        <is>
          <t>0xFF</t>
        </is>
      </c>
      <c r="CB79" t="inlineStr">
        <is>
          <t>0xFF</t>
        </is>
      </c>
      <c r="CC79" t="inlineStr">
        <is>
          <t>0xFF</t>
        </is>
      </c>
      <c r="CD79" t="inlineStr">
        <is>
          <t>0xFF</t>
        </is>
      </c>
      <c r="CE79" t="inlineStr">
        <is>
          <t>0xFF</t>
        </is>
      </c>
      <c r="CF79" t="inlineStr">
        <is>
          <t>0xFF</t>
        </is>
      </c>
      <c r="CG79" t="inlineStr">
        <is>
          <t>0xFF</t>
        </is>
      </c>
      <c r="CH79" t="inlineStr">
        <is>
          <t>0xFF</t>
        </is>
      </c>
      <c r="CI79" t="inlineStr">
        <is>
          <t>0xFF</t>
        </is>
      </c>
      <c r="CJ79" t="inlineStr">
        <is>
          <t>0xFF</t>
        </is>
      </c>
      <c r="CK79" t="inlineStr">
        <is>
          <t>0xFF</t>
        </is>
      </c>
      <c r="CL79" t="inlineStr">
        <is>
          <t>0xFF</t>
        </is>
      </c>
      <c r="CM79" t="inlineStr">
        <is>
          <t>0xFF</t>
        </is>
      </c>
      <c r="CN79" t="inlineStr">
        <is>
          <t>0xFF</t>
        </is>
      </c>
      <c r="CO79" t="inlineStr">
        <is>
          <t>0xFF</t>
        </is>
      </c>
      <c r="CP79" t="inlineStr">
        <is>
          <t>0xFF</t>
        </is>
      </c>
      <c r="CQ79" t="inlineStr">
        <is>
          <t>0xFF</t>
        </is>
      </c>
      <c r="CR79" t="inlineStr">
        <is>
          <t>0xFF</t>
        </is>
      </c>
      <c r="CS79" t="inlineStr">
        <is>
          <t>0xFF</t>
        </is>
      </c>
      <c r="CT79" t="inlineStr">
        <is>
          <t>0xFF</t>
        </is>
      </c>
      <c r="CU79" t="inlineStr">
        <is>
          <t>0xFF</t>
        </is>
      </c>
      <c r="CV79" t="inlineStr">
        <is>
          <t>0xFF</t>
        </is>
      </c>
      <c r="CW79" t="inlineStr">
        <is>
          <t>0xFF</t>
        </is>
      </c>
      <c r="CX79" t="inlineStr">
        <is>
          <t>0xFF</t>
        </is>
      </c>
      <c r="CY79" t="inlineStr">
        <is>
          <t>0xFF</t>
        </is>
      </c>
      <c r="CZ79" t="inlineStr">
        <is>
          <t>0xFF</t>
        </is>
      </c>
      <c r="DA79" t="inlineStr">
        <is>
          <t>0xFF</t>
        </is>
      </c>
      <c r="DB79" t="inlineStr">
        <is>
          <t>0xFF</t>
        </is>
      </c>
      <c r="DC79" t="inlineStr">
        <is>
          <t>0xFF</t>
        </is>
      </c>
      <c r="DD79" t="inlineStr">
        <is>
          <t>0xFF</t>
        </is>
      </c>
      <c r="DE79" t="inlineStr">
        <is>
          <t>0xFF</t>
        </is>
      </c>
      <c r="DF79" t="inlineStr">
        <is>
          <t>0xFF</t>
        </is>
      </c>
      <c r="DG79" t="inlineStr">
        <is>
          <t>0xFF</t>
        </is>
      </c>
      <c r="DH79" t="inlineStr">
        <is>
          <t>0xFF</t>
        </is>
      </c>
      <c r="DI79" t="inlineStr">
        <is>
          <t>0xFF</t>
        </is>
      </c>
      <c r="DJ79" t="inlineStr">
        <is>
          <t>0xFF</t>
        </is>
      </c>
      <c r="DK79" t="inlineStr">
        <is>
          <t>0xFF</t>
        </is>
      </c>
      <c r="DL79" t="inlineStr">
        <is>
          <t>0xFF</t>
        </is>
      </c>
      <c r="DM79" t="inlineStr">
        <is>
          <t>0xFF</t>
        </is>
      </c>
      <c r="DN79" t="inlineStr">
        <is>
          <t>0xFF</t>
        </is>
      </c>
      <c r="DO79" t="inlineStr">
        <is>
          <t>0xFF</t>
        </is>
      </c>
      <c r="DP79" t="inlineStr">
        <is>
          <t>0xFF</t>
        </is>
      </c>
      <c r="DQ79" t="inlineStr">
        <is>
          <t>0xFF</t>
        </is>
      </c>
      <c r="DR79" t="inlineStr">
        <is>
          <t>0xFF</t>
        </is>
      </c>
      <c r="DS79" t="inlineStr">
        <is>
          <t>0xFF</t>
        </is>
      </c>
      <c r="DT79" t="inlineStr">
        <is>
          <t>0xFF</t>
        </is>
      </c>
      <c r="DU79" t="inlineStr">
        <is>
          <t>0xFF</t>
        </is>
      </c>
      <c r="DV79" t="inlineStr">
        <is>
          <t>0xFF</t>
        </is>
      </c>
      <c r="DW79" t="inlineStr">
        <is>
          <t>0xFF</t>
        </is>
      </c>
      <c r="DX79" t="inlineStr">
        <is>
          <t>0xFF</t>
        </is>
      </c>
      <c r="DY79" t="inlineStr">
        <is>
          <t>0xFF</t>
        </is>
      </c>
      <c r="DZ79" t="inlineStr">
        <is>
          <t>0xFF</t>
        </is>
      </c>
      <c r="EA79" t="inlineStr">
        <is>
          <t>0xFF</t>
        </is>
      </c>
      <c r="EB79" t="inlineStr">
        <is>
          <t>0xFF</t>
        </is>
      </c>
      <c r="EC79" t="inlineStr">
        <is>
          <t>0xFF</t>
        </is>
      </c>
      <c r="ED79" t="inlineStr">
        <is>
          <t>0xFF</t>
        </is>
      </c>
      <c r="EE79" t="inlineStr">
        <is>
          <t>0xFF</t>
        </is>
      </c>
      <c r="EF79" t="inlineStr">
        <is>
          <t>0xFF</t>
        </is>
      </c>
      <c r="EG79" t="inlineStr">
        <is>
          <t>0xFF</t>
        </is>
      </c>
      <c r="EH79" t="inlineStr">
        <is>
          <t>0xFF</t>
        </is>
      </c>
      <c r="EI79" t="inlineStr">
        <is>
          <t>0xFF</t>
        </is>
      </c>
      <c r="EJ79" t="inlineStr">
        <is>
          <t>0xFF</t>
        </is>
      </c>
      <c r="EK79" t="inlineStr">
        <is>
          <t>0xFF</t>
        </is>
      </c>
      <c r="EL79" t="inlineStr">
        <is>
          <t>0xFF</t>
        </is>
      </c>
      <c r="EM79" t="inlineStr">
        <is>
          <t>0xFF</t>
        </is>
      </c>
      <c r="EN79" t="inlineStr">
        <is>
          <t>0xFF</t>
        </is>
      </c>
      <c r="EO79" t="inlineStr">
        <is>
          <t>0xFF</t>
        </is>
      </c>
      <c r="EP79" t="inlineStr">
        <is>
          <t>0xFF</t>
        </is>
      </c>
      <c r="EQ79" t="inlineStr">
        <is>
          <t>0xFF</t>
        </is>
      </c>
      <c r="ER79" t="inlineStr">
        <is>
          <t>0xFF</t>
        </is>
      </c>
      <c r="ES79" t="inlineStr">
        <is>
          <t>0xFF</t>
        </is>
      </c>
      <c r="ET79" t="inlineStr">
        <is>
          <t>0xFF</t>
        </is>
      </c>
      <c r="EU79" t="inlineStr">
        <is>
          <t>0xFF</t>
        </is>
      </c>
      <c r="EV79" t="inlineStr">
        <is>
          <t>0xFF</t>
        </is>
      </c>
      <c r="EW79" t="inlineStr">
        <is>
          <t>0xFF</t>
        </is>
      </c>
      <c r="EX79" t="inlineStr">
        <is>
          <t>0xFF</t>
        </is>
      </c>
      <c r="EY79" t="inlineStr">
        <is>
          <t>0xFF</t>
        </is>
      </c>
      <c r="EZ79" t="inlineStr">
        <is>
          <t>0xFF</t>
        </is>
      </c>
    </row>
    <row r="80">
      <c r="A80" t="inlineStr">
        <is>
          <t>2026-05-31 13:23:04.062</t>
        </is>
      </c>
      <c r="B80" t="n">
        <v>21.168</v>
      </c>
      <c r="C80" t="inlineStr">
        <is>
          <t>0xFF</t>
        </is>
      </c>
      <c r="D80" t="inlineStr">
        <is>
          <t>0xFF</t>
        </is>
      </c>
      <c r="E80" t="inlineStr">
        <is>
          <t>0xFF</t>
        </is>
      </c>
      <c r="F80" t="inlineStr">
        <is>
          <t>0xFF</t>
        </is>
      </c>
      <c r="G80" t="inlineStr">
        <is>
          <t>0xFF</t>
        </is>
      </c>
      <c r="H80" t="inlineStr">
        <is>
          <t>0xFF</t>
        </is>
      </c>
      <c r="I80" t="inlineStr">
        <is>
          <t>0xFF</t>
        </is>
      </c>
      <c r="J80" t="inlineStr">
        <is>
          <t>0xFF</t>
        </is>
      </c>
      <c r="K80" t="inlineStr">
        <is>
          <t>0xFF</t>
        </is>
      </c>
      <c r="L80" t="inlineStr">
        <is>
          <t>0xFF</t>
        </is>
      </c>
      <c r="M80" t="inlineStr">
        <is>
          <t>0xFF</t>
        </is>
      </c>
      <c r="N80" t="inlineStr">
        <is>
          <t>0xFF</t>
        </is>
      </c>
      <c r="O80" t="inlineStr">
        <is>
          <t>0xFF</t>
        </is>
      </c>
      <c r="P80" t="inlineStr">
        <is>
          <t>0xFF</t>
        </is>
      </c>
      <c r="Q80" t="inlineStr">
        <is>
          <t>0xFF</t>
        </is>
      </c>
      <c r="R80" t="inlineStr">
        <is>
          <t>0xFF</t>
        </is>
      </c>
      <c r="S80" t="inlineStr">
        <is>
          <t>0xFF</t>
        </is>
      </c>
      <c r="T80" t="inlineStr">
        <is>
          <t>0xFF</t>
        </is>
      </c>
      <c r="U80" t="inlineStr">
        <is>
          <t>0xFF</t>
        </is>
      </c>
      <c r="V80" t="inlineStr">
        <is>
          <t>0xFF</t>
        </is>
      </c>
      <c r="W80" t="inlineStr">
        <is>
          <t>0xFF</t>
        </is>
      </c>
      <c r="X80" t="inlineStr">
        <is>
          <t>0xFF</t>
        </is>
      </c>
      <c r="Y80" t="inlineStr">
        <is>
          <t>0xFF</t>
        </is>
      </c>
      <c r="Z80" t="inlineStr">
        <is>
          <t>0xFF</t>
        </is>
      </c>
      <c r="AA80" t="inlineStr">
        <is>
          <t>0xFF</t>
        </is>
      </c>
      <c r="AB80" t="inlineStr">
        <is>
          <t>0xFF</t>
        </is>
      </c>
      <c r="AC80" t="inlineStr">
        <is>
          <t>0xFF</t>
        </is>
      </c>
      <c r="AD80" t="inlineStr">
        <is>
          <t>0xFF</t>
        </is>
      </c>
      <c r="AE80" t="inlineStr">
        <is>
          <t>0xFF</t>
        </is>
      </c>
      <c r="AF80" t="inlineStr">
        <is>
          <t>0xFF</t>
        </is>
      </c>
      <c r="AG80" t="inlineStr">
        <is>
          <t>0xFF</t>
        </is>
      </c>
      <c r="AH80" t="inlineStr">
        <is>
          <t>0xFF</t>
        </is>
      </c>
      <c r="AI80" t="inlineStr">
        <is>
          <t>0xFF</t>
        </is>
      </c>
      <c r="AJ80" t="inlineStr">
        <is>
          <t>0xFF</t>
        </is>
      </c>
      <c r="AK80" t="inlineStr">
        <is>
          <t>0xFF</t>
        </is>
      </c>
      <c r="AL80" t="inlineStr">
        <is>
          <t>0xFF</t>
        </is>
      </c>
      <c r="AM80" t="inlineStr">
        <is>
          <t>0xFF</t>
        </is>
      </c>
      <c r="AN80" t="inlineStr">
        <is>
          <t>0xFF</t>
        </is>
      </c>
      <c r="AO80" t="inlineStr">
        <is>
          <t>0xFF</t>
        </is>
      </c>
      <c r="AP80" t="inlineStr">
        <is>
          <t>0xFF</t>
        </is>
      </c>
      <c r="AQ80" t="inlineStr">
        <is>
          <t>0xFF</t>
        </is>
      </c>
      <c r="AR80" t="inlineStr">
        <is>
          <t>0xFF</t>
        </is>
      </c>
      <c r="AS80" t="inlineStr">
        <is>
          <t>0xFF</t>
        </is>
      </c>
      <c r="AT80" t="inlineStr">
        <is>
          <t>0xFF</t>
        </is>
      </c>
      <c r="AU80" t="inlineStr">
        <is>
          <t>0xFF</t>
        </is>
      </c>
      <c r="AV80" t="inlineStr">
        <is>
          <t>0xFF</t>
        </is>
      </c>
      <c r="AW80" t="inlineStr">
        <is>
          <t>0xFF</t>
        </is>
      </c>
      <c r="AX80" t="inlineStr">
        <is>
          <t>0xFF</t>
        </is>
      </c>
      <c r="AY80" t="inlineStr">
        <is>
          <t>0xFF</t>
        </is>
      </c>
      <c r="AZ80" t="inlineStr">
        <is>
          <t>0xFF</t>
        </is>
      </c>
      <c r="BA80" t="inlineStr">
        <is>
          <t>0xFF</t>
        </is>
      </c>
      <c r="BB80" t="inlineStr">
        <is>
          <t>0xFF</t>
        </is>
      </c>
      <c r="BC80" t="inlineStr">
        <is>
          <t>0xFF</t>
        </is>
      </c>
      <c r="BD80" t="inlineStr">
        <is>
          <t>0xFF</t>
        </is>
      </c>
      <c r="BE80" t="inlineStr">
        <is>
          <t>0xFF</t>
        </is>
      </c>
      <c r="BF80" t="inlineStr">
        <is>
          <t>0xFF</t>
        </is>
      </c>
      <c r="BG80" t="inlineStr">
        <is>
          <t>0xFF</t>
        </is>
      </c>
      <c r="BH80" t="inlineStr">
        <is>
          <t>0xFF</t>
        </is>
      </c>
      <c r="BI80" t="inlineStr">
        <is>
          <t>0xFF</t>
        </is>
      </c>
      <c r="BJ80" t="inlineStr">
        <is>
          <t>0xFF</t>
        </is>
      </c>
      <c r="BK80" t="inlineStr">
        <is>
          <t>0xFF</t>
        </is>
      </c>
      <c r="BL80" t="inlineStr">
        <is>
          <t>0xFF</t>
        </is>
      </c>
      <c r="BM80" t="inlineStr">
        <is>
          <t>0xFF</t>
        </is>
      </c>
      <c r="BN80" t="inlineStr">
        <is>
          <t>0xFF</t>
        </is>
      </c>
      <c r="BO80" t="inlineStr">
        <is>
          <t>0xFF</t>
        </is>
      </c>
      <c r="BP80" t="inlineStr">
        <is>
          <t>0xFF</t>
        </is>
      </c>
      <c r="BQ80" t="inlineStr">
        <is>
          <t>0xFF</t>
        </is>
      </c>
      <c r="BR80" t="inlineStr">
        <is>
          <t>0xFF</t>
        </is>
      </c>
      <c r="BS80" t="inlineStr">
        <is>
          <t>0xFF</t>
        </is>
      </c>
      <c r="BT80" t="inlineStr">
        <is>
          <t>0xFF</t>
        </is>
      </c>
      <c r="BU80" t="inlineStr">
        <is>
          <t>0xFF</t>
        </is>
      </c>
      <c r="BV80" t="inlineStr">
        <is>
          <t>0xFF</t>
        </is>
      </c>
      <c r="BW80" t="inlineStr">
        <is>
          <t>0xFF</t>
        </is>
      </c>
      <c r="BX80" t="inlineStr">
        <is>
          <t>0xFF</t>
        </is>
      </c>
      <c r="BY80" t="inlineStr">
        <is>
          <t>0xFF</t>
        </is>
      </c>
      <c r="BZ80" t="inlineStr">
        <is>
          <t>0xFF</t>
        </is>
      </c>
      <c r="CA80" t="inlineStr">
        <is>
          <t>0xFF</t>
        </is>
      </c>
      <c r="CB80" t="inlineStr">
        <is>
          <t>0xFF</t>
        </is>
      </c>
      <c r="CC80" t="inlineStr">
        <is>
          <t>0xFF</t>
        </is>
      </c>
      <c r="CD80" t="inlineStr">
        <is>
          <t>0xFF</t>
        </is>
      </c>
      <c r="CE80" t="inlineStr">
        <is>
          <t>0xFF</t>
        </is>
      </c>
      <c r="CF80" t="inlineStr">
        <is>
          <t>0xFF</t>
        </is>
      </c>
      <c r="CG80" t="inlineStr">
        <is>
          <t>0xFF</t>
        </is>
      </c>
      <c r="CH80" t="inlineStr">
        <is>
          <t>0xFF</t>
        </is>
      </c>
      <c r="CI80" t="inlineStr">
        <is>
          <t>0xFF</t>
        </is>
      </c>
      <c r="CJ80" t="inlineStr">
        <is>
          <t>0xFF</t>
        </is>
      </c>
      <c r="CK80" t="inlineStr">
        <is>
          <t>0xFF</t>
        </is>
      </c>
      <c r="CL80" t="inlineStr">
        <is>
          <t>0xFF</t>
        </is>
      </c>
      <c r="CM80" t="inlineStr">
        <is>
          <t>0xFF</t>
        </is>
      </c>
      <c r="CN80" t="inlineStr">
        <is>
          <t>0xFF</t>
        </is>
      </c>
      <c r="CO80" t="inlineStr">
        <is>
          <t>0xFF</t>
        </is>
      </c>
      <c r="CP80" t="inlineStr">
        <is>
          <t>0xFF</t>
        </is>
      </c>
      <c r="CQ80" t="inlineStr">
        <is>
          <t>0xFF</t>
        </is>
      </c>
      <c r="CR80" t="inlineStr">
        <is>
          <t>0xFF</t>
        </is>
      </c>
      <c r="CS80" t="inlineStr">
        <is>
          <t>0xFF</t>
        </is>
      </c>
      <c r="CT80" t="inlineStr">
        <is>
          <t>0xFF</t>
        </is>
      </c>
      <c r="CU80" t="inlineStr">
        <is>
          <t>0xFF</t>
        </is>
      </c>
      <c r="CV80" t="inlineStr">
        <is>
          <t>0xFF</t>
        </is>
      </c>
      <c r="CW80" t="inlineStr">
        <is>
          <t>0xFF</t>
        </is>
      </c>
      <c r="CX80" t="inlineStr">
        <is>
          <t>0xFF</t>
        </is>
      </c>
      <c r="CY80" t="inlineStr">
        <is>
          <t>0xFF</t>
        </is>
      </c>
      <c r="CZ80" t="inlineStr">
        <is>
          <t>0xFF</t>
        </is>
      </c>
      <c r="DA80" t="inlineStr">
        <is>
          <t>0xFF</t>
        </is>
      </c>
      <c r="DB80" t="inlineStr">
        <is>
          <t>0xFF</t>
        </is>
      </c>
      <c r="DC80" t="inlineStr">
        <is>
          <t>0xFF</t>
        </is>
      </c>
      <c r="DD80" t="inlineStr">
        <is>
          <t>0xFF</t>
        </is>
      </c>
      <c r="DE80" t="inlineStr">
        <is>
          <t>0xFF</t>
        </is>
      </c>
      <c r="DF80" t="inlineStr">
        <is>
          <t>0xFF</t>
        </is>
      </c>
      <c r="DG80" t="inlineStr">
        <is>
          <t>0xFF</t>
        </is>
      </c>
      <c r="DH80" t="inlineStr">
        <is>
          <t>0xFF</t>
        </is>
      </c>
      <c r="DI80" t="inlineStr">
        <is>
          <t>0xFF</t>
        </is>
      </c>
      <c r="DJ80" t="inlineStr">
        <is>
          <t>0xFF</t>
        </is>
      </c>
      <c r="DK80" t="inlineStr">
        <is>
          <t>0xFF</t>
        </is>
      </c>
      <c r="DL80" t="inlineStr">
        <is>
          <t>0xFF</t>
        </is>
      </c>
      <c r="DM80" t="inlineStr">
        <is>
          <t>0xFF</t>
        </is>
      </c>
      <c r="DN80" t="inlineStr">
        <is>
          <t>0xFF</t>
        </is>
      </c>
      <c r="DO80" t="inlineStr">
        <is>
          <t>0xFF</t>
        </is>
      </c>
      <c r="DP80" t="inlineStr">
        <is>
          <t>0xFF</t>
        </is>
      </c>
      <c r="DQ80" t="inlineStr">
        <is>
          <t>0xFF</t>
        </is>
      </c>
      <c r="DR80" t="inlineStr">
        <is>
          <t>0xFF</t>
        </is>
      </c>
      <c r="DS80" t="inlineStr">
        <is>
          <t>0xFF</t>
        </is>
      </c>
      <c r="DT80" t="inlineStr">
        <is>
          <t>0xFF</t>
        </is>
      </c>
      <c r="DU80" t="inlineStr">
        <is>
          <t>0xFF</t>
        </is>
      </c>
      <c r="DV80" t="inlineStr">
        <is>
          <t>0xFF</t>
        </is>
      </c>
      <c r="DW80" t="inlineStr">
        <is>
          <t>0xFF</t>
        </is>
      </c>
      <c r="DX80" t="inlineStr">
        <is>
          <t>0xFF</t>
        </is>
      </c>
      <c r="DY80" t="inlineStr">
        <is>
          <t>0xFF</t>
        </is>
      </c>
      <c r="DZ80" t="inlineStr">
        <is>
          <t>0xFF</t>
        </is>
      </c>
      <c r="EA80" t="inlineStr">
        <is>
          <t>0xFF</t>
        </is>
      </c>
      <c r="EB80" t="inlineStr">
        <is>
          <t>0xFF</t>
        </is>
      </c>
      <c r="EC80" t="inlineStr">
        <is>
          <t>0xFF</t>
        </is>
      </c>
      <c r="ED80" t="inlineStr">
        <is>
          <t>0xFF</t>
        </is>
      </c>
      <c r="EE80" t="inlineStr">
        <is>
          <t>0xFF</t>
        </is>
      </c>
      <c r="EF80" t="inlineStr">
        <is>
          <t>0xFF</t>
        </is>
      </c>
      <c r="EG80" t="inlineStr">
        <is>
          <t>0xFF</t>
        </is>
      </c>
      <c r="EH80" t="inlineStr">
        <is>
          <t>0xFF</t>
        </is>
      </c>
      <c r="EI80" t="inlineStr">
        <is>
          <t>0xFF</t>
        </is>
      </c>
      <c r="EJ80" t="inlineStr">
        <is>
          <t>0xFF</t>
        </is>
      </c>
      <c r="EK80" t="inlineStr">
        <is>
          <t>0xFF</t>
        </is>
      </c>
      <c r="EL80" t="inlineStr">
        <is>
          <t>0xFF</t>
        </is>
      </c>
      <c r="EM80" t="inlineStr">
        <is>
          <t>0xFF</t>
        </is>
      </c>
      <c r="EN80" t="inlineStr">
        <is>
          <t>0xFF</t>
        </is>
      </c>
      <c r="EO80" t="inlineStr">
        <is>
          <t>0xFF</t>
        </is>
      </c>
      <c r="EP80" t="inlineStr">
        <is>
          <t>0xFF</t>
        </is>
      </c>
      <c r="EQ80" t="inlineStr">
        <is>
          <t>0xFF</t>
        </is>
      </c>
      <c r="ER80" t="inlineStr">
        <is>
          <t>0xFF</t>
        </is>
      </c>
      <c r="ES80" t="inlineStr">
        <is>
          <t>0xFF</t>
        </is>
      </c>
      <c r="ET80" t="inlineStr">
        <is>
          <t>0xFF</t>
        </is>
      </c>
      <c r="EU80" t="inlineStr">
        <is>
          <t>0xFF</t>
        </is>
      </c>
      <c r="EV80" t="inlineStr">
        <is>
          <t>0xFF</t>
        </is>
      </c>
      <c r="EW80" t="inlineStr">
        <is>
          <t>0xFF</t>
        </is>
      </c>
      <c r="EX80" t="inlineStr">
        <is>
          <t>0xFF</t>
        </is>
      </c>
      <c r="EY80" t="inlineStr">
        <is>
          <t>0xFF</t>
        </is>
      </c>
      <c r="EZ80" t="inlineStr">
        <is>
          <t>0xFF</t>
        </is>
      </c>
    </row>
    <row r="81">
      <c r="A81" t="inlineStr">
        <is>
          <t>2026-05-31 13:23:04.318</t>
        </is>
      </c>
      <c r="B81" t="n">
        <v>21.424</v>
      </c>
      <c r="C81" t="inlineStr">
        <is>
          <t>0xFF</t>
        </is>
      </c>
      <c r="D81" t="inlineStr">
        <is>
          <t>0xFF</t>
        </is>
      </c>
      <c r="E81" t="inlineStr">
        <is>
          <t>0xFF</t>
        </is>
      </c>
      <c r="F81" t="inlineStr">
        <is>
          <t>0xFF</t>
        </is>
      </c>
      <c r="G81" t="inlineStr">
        <is>
          <t>0xFF</t>
        </is>
      </c>
      <c r="H81" t="inlineStr">
        <is>
          <t>0xFF</t>
        </is>
      </c>
      <c r="I81" t="inlineStr">
        <is>
          <t>0xFF</t>
        </is>
      </c>
      <c r="J81" t="inlineStr">
        <is>
          <t>0xFF</t>
        </is>
      </c>
      <c r="K81" t="inlineStr">
        <is>
          <t>0xFF</t>
        </is>
      </c>
      <c r="L81" t="inlineStr">
        <is>
          <t>0xFF</t>
        </is>
      </c>
      <c r="M81" t="inlineStr">
        <is>
          <t>0xFF</t>
        </is>
      </c>
      <c r="N81" t="inlineStr">
        <is>
          <t>0xFF</t>
        </is>
      </c>
      <c r="O81" t="inlineStr">
        <is>
          <t>0xFF</t>
        </is>
      </c>
      <c r="P81" t="inlineStr">
        <is>
          <t>0xFF</t>
        </is>
      </c>
      <c r="Q81" t="inlineStr">
        <is>
          <t>0xFF</t>
        </is>
      </c>
      <c r="R81" t="inlineStr">
        <is>
          <t>0xFF</t>
        </is>
      </c>
      <c r="S81" t="inlineStr">
        <is>
          <t>0xFF</t>
        </is>
      </c>
      <c r="T81" t="inlineStr">
        <is>
          <t>0xFF</t>
        </is>
      </c>
      <c r="U81" t="inlineStr">
        <is>
          <t>0xFF</t>
        </is>
      </c>
      <c r="V81" t="inlineStr">
        <is>
          <t>0xFF</t>
        </is>
      </c>
      <c r="W81" t="inlineStr">
        <is>
          <t>0xFF</t>
        </is>
      </c>
      <c r="X81" t="inlineStr">
        <is>
          <t>0xFF</t>
        </is>
      </c>
      <c r="Y81" t="inlineStr">
        <is>
          <t>0xFF</t>
        </is>
      </c>
      <c r="Z81" t="inlineStr">
        <is>
          <t>0xFF</t>
        </is>
      </c>
      <c r="AA81" t="inlineStr">
        <is>
          <t>0xFF</t>
        </is>
      </c>
      <c r="AB81" t="inlineStr">
        <is>
          <t>0xFF</t>
        </is>
      </c>
      <c r="AC81" t="inlineStr">
        <is>
          <t>0xFF</t>
        </is>
      </c>
      <c r="AD81" t="inlineStr">
        <is>
          <t>0xFF</t>
        </is>
      </c>
      <c r="AE81" t="inlineStr">
        <is>
          <t>0xFF</t>
        </is>
      </c>
      <c r="AF81" t="inlineStr">
        <is>
          <t>0xFF</t>
        </is>
      </c>
      <c r="AG81" t="inlineStr">
        <is>
          <t>0xFF</t>
        </is>
      </c>
      <c r="AH81" t="inlineStr">
        <is>
          <t>0xFF</t>
        </is>
      </c>
      <c r="AI81" t="inlineStr">
        <is>
          <t>0xFF</t>
        </is>
      </c>
      <c r="AJ81" t="inlineStr">
        <is>
          <t>0xFF</t>
        </is>
      </c>
      <c r="AK81" t="inlineStr">
        <is>
          <t>0xFF</t>
        </is>
      </c>
      <c r="AL81" t="inlineStr">
        <is>
          <t>0xFF</t>
        </is>
      </c>
      <c r="AM81" t="inlineStr">
        <is>
          <t>0xFF</t>
        </is>
      </c>
      <c r="AN81" t="inlineStr">
        <is>
          <t>0xFF</t>
        </is>
      </c>
      <c r="AO81" t="inlineStr">
        <is>
          <t>0xFF</t>
        </is>
      </c>
      <c r="AP81" t="inlineStr">
        <is>
          <t>0xFF</t>
        </is>
      </c>
      <c r="AQ81" t="inlineStr">
        <is>
          <t>0xFF</t>
        </is>
      </c>
      <c r="AR81" t="inlineStr">
        <is>
          <t>0xFF</t>
        </is>
      </c>
      <c r="AS81" t="inlineStr">
        <is>
          <t>0xFF</t>
        </is>
      </c>
      <c r="AT81" t="inlineStr">
        <is>
          <t>0xFF</t>
        </is>
      </c>
      <c r="AU81" t="inlineStr">
        <is>
          <t>0xFF</t>
        </is>
      </c>
      <c r="AV81" t="inlineStr">
        <is>
          <t>0xFF</t>
        </is>
      </c>
      <c r="AW81" t="inlineStr">
        <is>
          <t>0xFF</t>
        </is>
      </c>
      <c r="AX81" t="inlineStr">
        <is>
          <t>0xFF</t>
        </is>
      </c>
      <c r="AY81" t="inlineStr">
        <is>
          <t>0xFF</t>
        </is>
      </c>
      <c r="AZ81" t="inlineStr">
        <is>
          <t>0xFF</t>
        </is>
      </c>
      <c r="BA81" t="inlineStr">
        <is>
          <t>0xFF</t>
        </is>
      </c>
      <c r="BB81" t="inlineStr">
        <is>
          <t>0xFF</t>
        </is>
      </c>
      <c r="BC81" t="inlineStr">
        <is>
          <t>0xFF</t>
        </is>
      </c>
      <c r="BD81" t="inlineStr">
        <is>
          <t>0xFF</t>
        </is>
      </c>
      <c r="BE81" t="inlineStr">
        <is>
          <t>0xFF</t>
        </is>
      </c>
      <c r="BF81" t="inlineStr">
        <is>
          <t>0xFF</t>
        </is>
      </c>
      <c r="BG81" t="inlineStr">
        <is>
          <t>0xFF</t>
        </is>
      </c>
      <c r="BH81" t="inlineStr">
        <is>
          <t>0xFF</t>
        </is>
      </c>
      <c r="BI81" t="inlineStr">
        <is>
          <t>0xFF</t>
        </is>
      </c>
      <c r="BJ81" t="inlineStr">
        <is>
          <t>0xFF</t>
        </is>
      </c>
      <c r="BK81" t="inlineStr">
        <is>
          <t>0xFF</t>
        </is>
      </c>
      <c r="BL81" t="inlineStr">
        <is>
          <t>0xFF</t>
        </is>
      </c>
      <c r="BM81" t="inlineStr">
        <is>
          <t>0xFF</t>
        </is>
      </c>
      <c r="BN81" t="inlineStr">
        <is>
          <t>0xFF</t>
        </is>
      </c>
      <c r="BO81" t="inlineStr">
        <is>
          <t>0xFF</t>
        </is>
      </c>
      <c r="BP81" t="inlineStr">
        <is>
          <t>0xFF</t>
        </is>
      </c>
      <c r="BQ81" t="inlineStr">
        <is>
          <t>0xFF</t>
        </is>
      </c>
      <c r="BR81" t="inlineStr">
        <is>
          <t>0xFF</t>
        </is>
      </c>
      <c r="BS81" t="inlineStr">
        <is>
          <t>0xFF</t>
        </is>
      </c>
      <c r="BT81" t="inlineStr">
        <is>
          <t>0xFF</t>
        </is>
      </c>
      <c r="BU81" t="inlineStr">
        <is>
          <t>0xFF</t>
        </is>
      </c>
      <c r="BV81" t="inlineStr">
        <is>
          <t>0xFF</t>
        </is>
      </c>
      <c r="BW81" t="inlineStr">
        <is>
          <t>0xFF</t>
        </is>
      </c>
      <c r="BX81" t="inlineStr">
        <is>
          <t>0xFF</t>
        </is>
      </c>
      <c r="BY81" t="inlineStr">
        <is>
          <t>0xFF</t>
        </is>
      </c>
      <c r="BZ81" t="inlineStr">
        <is>
          <t>0xFF</t>
        </is>
      </c>
      <c r="CA81" t="inlineStr">
        <is>
          <t>0xFF</t>
        </is>
      </c>
      <c r="CB81" t="inlineStr">
        <is>
          <t>0xFF</t>
        </is>
      </c>
      <c r="CC81" t="inlineStr">
        <is>
          <t>0xFF</t>
        </is>
      </c>
      <c r="CD81" t="inlineStr">
        <is>
          <t>0xFF</t>
        </is>
      </c>
      <c r="CE81" t="inlineStr">
        <is>
          <t>0xFF</t>
        </is>
      </c>
      <c r="CF81" t="inlineStr">
        <is>
          <t>0xFF</t>
        </is>
      </c>
      <c r="CG81" t="inlineStr">
        <is>
          <t>0xFF</t>
        </is>
      </c>
      <c r="CH81" t="inlineStr">
        <is>
          <t>0xFF</t>
        </is>
      </c>
      <c r="CI81" t="inlineStr">
        <is>
          <t>0xFF</t>
        </is>
      </c>
      <c r="CJ81" t="inlineStr">
        <is>
          <t>0xFF</t>
        </is>
      </c>
      <c r="CK81" t="inlineStr">
        <is>
          <t>0xFF</t>
        </is>
      </c>
      <c r="CL81" t="inlineStr">
        <is>
          <t>0xFF</t>
        </is>
      </c>
      <c r="CM81" t="inlineStr">
        <is>
          <t>0xFF</t>
        </is>
      </c>
      <c r="CN81" t="inlineStr">
        <is>
          <t>0xFF</t>
        </is>
      </c>
      <c r="CO81" t="inlineStr">
        <is>
          <t>0xFF</t>
        </is>
      </c>
      <c r="CP81" t="inlineStr">
        <is>
          <t>0xFF</t>
        </is>
      </c>
      <c r="CQ81" t="inlineStr">
        <is>
          <t>0xFF</t>
        </is>
      </c>
      <c r="CR81" t="inlineStr">
        <is>
          <t>0xFF</t>
        </is>
      </c>
      <c r="CS81" t="inlineStr">
        <is>
          <t>0xFF</t>
        </is>
      </c>
      <c r="CT81" t="inlineStr">
        <is>
          <t>0xFF</t>
        </is>
      </c>
      <c r="CU81" t="inlineStr">
        <is>
          <t>0xFF</t>
        </is>
      </c>
      <c r="CV81" t="inlineStr">
        <is>
          <t>0xFF</t>
        </is>
      </c>
      <c r="CW81" t="inlineStr">
        <is>
          <t>0xFF</t>
        </is>
      </c>
      <c r="CX81" t="inlineStr">
        <is>
          <t>0xFF</t>
        </is>
      </c>
      <c r="CY81" t="inlineStr">
        <is>
          <t>0xFF</t>
        </is>
      </c>
      <c r="CZ81" t="inlineStr">
        <is>
          <t>0xFF</t>
        </is>
      </c>
      <c r="DA81" t="inlineStr">
        <is>
          <t>0xFF</t>
        </is>
      </c>
      <c r="DB81" t="inlineStr">
        <is>
          <t>0xFF</t>
        </is>
      </c>
      <c r="DC81" t="inlineStr">
        <is>
          <t>0xFF</t>
        </is>
      </c>
      <c r="DD81" t="inlineStr">
        <is>
          <t>0xFF</t>
        </is>
      </c>
      <c r="DE81" t="inlineStr">
        <is>
          <t>0xFF</t>
        </is>
      </c>
      <c r="DF81" t="inlineStr">
        <is>
          <t>0xFF</t>
        </is>
      </c>
      <c r="DG81" t="inlineStr">
        <is>
          <t>0xFF</t>
        </is>
      </c>
      <c r="DH81" t="inlineStr">
        <is>
          <t>0xFF</t>
        </is>
      </c>
      <c r="DI81" t="inlineStr">
        <is>
          <t>0xFF</t>
        </is>
      </c>
      <c r="DJ81" t="inlineStr">
        <is>
          <t>0xFF</t>
        </is>
      </c>
      <c r="DK81" t="inlineStr">
        <is>
          <t>0xFF</t>
        </is>
      </c>
      <c r="DL81" t="inlineStr">
        <is>
          <t>0xFF</t>
        </is>
      </c>
      <c r="DM81" t="inlineStr">
        <is>
          <t>0xFF</t>
        </is>
      </c>
      <c r="DN81" t="inlineStr">
        <is>
          <t>0xFF</t>
        </is>
      </c>
      <c r="DO81" t="inlineStr">
        <is>
          <t>0xFF</t>
        </is>
      </c>
      <c r="DP81" t="inlineStr">
        <is>
          <t>0xFF</t>
        </is>
      </c>
      <c r="DQ81" t="inlineStr">
        <is>
          <t>0xFF</t>
        </is>
      </c>
      <c r="DR81" t="inlineStr">
        <is>
          <t>0xFF</t>
        </is>
      </c>
      <c r="DS81" t="inlineStr">
        <is>
          <t>0xFF</t>
        </is>
      </c>
      <c r="DT81" t="inlineStr">
        <is>
          <t>0xFF</t>
        </is>
      </c>
      <c r="DU81" t="inlineStr">
        <is>
          <t>0xFF</t>
        </is>
      </c>
      <c r="DV81" t="inlineStr">
        <is>
          <t>0xFF</t>
        </is>
      </c>
      <c r="DW81" t="inlineStr">
        <is>
          <t>0xFF</t>
        </is>
      </c>
      <c r="DX81" t="inlineStr">
        <is>
          <t>0xFF</t>
        </is>
      </c>
      <c r="DY81" t="inlineStr">
        <is>
          <t>0xFF</t>
        </is>
      </c>
      <c r="DZ81" t="inlineStr">
        <is>
          <t>0xFF</t>
        </is>
      </c>
      <c r="EA81" t="inlineStr">
        <is>
          <t>0xFF</t>
        </is>
      </c>
      <c r="EB81" t="inlineStr">
        <is>
          <t>0xFF</t>
        </is>
      </c>
      <c r="EC81" t="inlineStr">
        <is>
          <t>0xFF</t>
        </is>
      </c>
      <c r="ED81" t="inlineStr">
        <is>
          <t>0xFF</t>
        </is>
      </c>
      <c r="EE81" t="inlineStr">
        <is>
          <t>0xFF</t>
        </is>
      </c>
      <c r="EF81" t="inlineStr">
        <is>
          <t>0xFF</t>
        </is>
      </c>
      <c r="EG81" t="inlineStr">
        <is>
          <t>0xFF</t>
        </is>
      </c>
      <c r="EH81" t="inlineStr">
        <is>
          <t>0xFF</t>
        </is>
      </c>
      <c r="EI81" t="inlineStr">
        <is>
          <t>0xFF</t>
        </is>
      </c>
      <c r="EJ81" t="inlineStr">
        <is>
          <t>0xFF</t>
        </is>
      </c>
      <c r="EK81" t="inlineStr">
        <is>
          <t>0xFF</t>
        </is>
      </c>
      <c r="EL81" t="inlineStr">
        <is>
          <t>0xFF</t>
        </is>
      </c>
      <c r="EM81" t="inlineStr">
        <is>
          <t>0xFF</t>
        </is>
      </c>
      <c r="EN81" t="inlineStr">
        <is>
          <t>0xFF</t>
        </is>
      </c>
      <c r="EO81" t="inlineStr">
        <is>
          <t>0xFF</t>
        </is>
      </c>
      <c r="EP81" t="inlineStr">
        <is>
          <t>0xFF</t>
        </is>
      </c>
      <c r="EQ81" t="inlineStr">
        <is>
          <t>0xFF</t>
        </is>
      </c>
      <c r="ER81" t="inlineStr">
        <is>
          <t>0xFF</t>
        </is>
      </c>
      <c r="ES81" t="inlineStr">
        <is>
          <t>0xFF</t>
        </is>
      </c>
      <c r="ET81" t="inlineStr">
        <is>
          <t>0xFF</t>
        </is>
      </c>
      <c r="EU81" t="inlineStr">
        <is>
          <t>0xFF</t>
        </is>
      </c>
      <c r="EV81" t="inlineStr">
        <is>
          <t>0xFF</t>
        </is>
      </c>
      <c r="EW81" t="inlineStr">
        <is>
          <t>0xFF</t>
        </is>
      </c>
      <c r="EX81" t="inlineStr">
        <is>
          <t>0xFF</t>
        </is>
      </c>
      <c r="EY81" t="inlineStr">
        <is>
          <t>0xFF</t>
        </is>
      </c>
      <c r="EZ81" t="inlineStr">
        <is>
          <t>0xFF</t>
        </is>
      </c>
    </row>
    <row r="82">
      <c r="A82" t="inlineStr">
        <is>
          <t>2026-05-31 13:23:04.574</t>
        </is>
      </c>
      <c r="B82" t="n">
        <v>21.68</v>
      </c>
      <c r="C82" t="inlineStr">
        <is>
          <t>0xFF</t>
        </is>
      </c>
      <c r="D82" t="inlineStr">
        <is>
          <t>0xFF</t>
        </is>
      </c>
      <c r="E82" t="inlineStr">
        <is>
          <t>0xFF</t>
        </is>
      </c>
      <c r="F82" t="inlineStr">
        <is>
          <t>0xFF</t>
        </is>
      </c>
      <c r="G82" t="inlineStr">
        <is>
          <t>0xFF</t>
        </is>
      </c>
      <c r="H82" t="inlineStr">
        <is>
          <t>0xFF</t>
        </is>
      </c>
      <c r="I82" t="inlineStr">
        <is>
          <t>0xFF</t>
        </is>
      </c>
      <c r="J82" t="inlineStr">
        <is>
          <t>0xFF</t>
        </is>
      </c>
      <c r="K82" t="inlineStr">
        <is>
          <t>0xFF</t>
        </is>
      </c>
      <c r="L82" t="inlineStr">
        <is>
          <t>0xFF</t>
        </is>
      </c>
      <c r="M82" t="inlineStr">
        <is>
          <t>0xFF</t>
        </is>
      </c>
      <c r="N82" t="inlineStr">
        <is>
          <t>0xFF</t>
        </is>
      </c>
      <c r="O82" t="inlineStr">
        <is>
          <t>0xFF</t>
        </is>
      </c>
      <c r="P82" t="inlineStr">
        <is>
          <t>0xFF</t>
        </is>
      </c>
      <c r="Q82" t="inlineStr">
        <is>
          <t>0xFF</t>
        </is>
      </c>
      <c r="R82" t="inlineStr">
        <is>
          <t>0xFF</t>
        </is>
      </c>
      <c r="S82" t="inlineStr">
        <is>
          <t>0xFF</t>
        </is>
      </c>
      <c r="T82" t="inlineStr">
        <is>
          <t>0xFF</t>
        </is>
      </c>
      <c r="U82" t="inlineStr">
        <is>
          <t>0xFF</t>
        </is>
      </c>
      <c r="V82" t="inlineStr">
        <is>
          <t>0xFF</t>
        </is>
      </c>
      <c r="W82" t="inlineStr">
        <is>
          <t>0xFF</t>
        </is>
      </c>
      <c r="X82" t="inlineStr">
        <is>
          <t>0xFF</t>
        </is>
      </c>
      <c r="Y82" t="inlineStr">
        <is>
          <t>0xFF</t>
        </is>
      </c>
      <c r="Z82" t="inlineStr">
        <is>
          <t>0xFF</t>
        </is>
      </c>
      <c r="AA82" t="inlineStr">
        <is>
          <t>0xFF</t>
        </is>
      </c>
      <c r="AB82" t="inlineStr">
        <is>
          <t>0xFF</t>
        </is>
      </c>
      <c r="AC82" t="inlineStr">
        <is>
          <t>0xFF</t>
        </is>
      </c>
      <c r="AD82" t="inlineStr">
        <is>
          <t>0xFF</t>
        </is>
      </c>
      <c r="AE82" t="inlineStr">
        <is>
          <t>0xFF</t>
        </is>
      </c>
      <c r="AF82" t="inlineStr">
        <is>
          <t>0xFF</t>
        </is>
      </c>
      <c r="AG82" t="inlineStr">
        <is>
          <t>0xFF</t>
        </is>
      </c>
      <c r="AH82" t="inlineStr">
        <is>
          <t>0xFF</t>
        </is>
      </c>
      <c r="AI82" t="inlineStr">
        <is>
          <t>0xFF</t>
        </is>
      </c>
      <c r="AJ82" t="inlineStr">
        <is>
          <t>0xFF</t>
        </is>
      </c>
      <c r="AK82" t="inlineStr">
        <is>
          <t>0xFF</t>
        </is>
      </c>
      <c r="AL82" t="inlineStr">
        <is>
          <t>0xFF</t>
        </is>
      </c>
      <c r="AM82" t="inlineStr">
        <is>
          <t>0xFF</t>
        </is>
      </c>
      <c r="AN82" t="inlineStr">
        <is>
          <t>0xFF</t>
        </is>
      </c>
      <c r="AO82" t="inlineStr">
        <is>
          <t>0xFF</t>
        </is>
      </c>
      <c r="AP82" t="inlineStr">
        <is>
          <t>0xFF</t>
        </is>
      </c>
      <c r="AQ82" t="inlineStr">
        <is>
          <t>0xFF</t>
        </is>
      </c>
      <c r="AR82" t="inlineStr">
        <is>
          <t>0xFF</t>
        </is>
      </c>
      <c r="AS82" t="inlineStr">
        <is>
          <t>0xFF</t>
        </is>
      </c>
      <c r="AT82" t="inlineStr">
        <is>
          <t>0xFF</t>
        </is>
      </c>
      <c r="AU82" t="inlineStr">
        <is>
          <t>0xFF</t>
        </is>
      </c>
      <c r="AV82" t="inlineStr">
        <is>
          <t>0xFF</t>
        </is>
      </c>
      <c r="AW82" t="inlineStr">
        <is>
          <t>0xFF</t>
        </is>
      </c>
      <c r="AX82" t="inlineStr">
        <is>
          <t>0xFF</t>
        </is>
      </c>
      <c r="AY82" t="inlineStr">
        <is>
          <t>0xFF</t>
        </is>
      </c>
      <c r="AZ82" t="inlineStr">
        <is>
          <t>0xFF</t>
        </is>
      </c>
      <c r="BA82" t="inlineStr">
        <is>
          <t>0xFF</t>
        </is>
      </c>
      <c r="BB82" t="inlineStr">
        <is>
          <t>0xFF</t>
        </is>
      </c>
      <c r="BC82" t="inlineStr">
        <is>
          <t>0xFF</t>
        </is>
      </c>
      <c r="BD82" t="inlineStr">
        <is>
          <t>0xFF</t>
        </is>
      </c>
      <c r="BE82" t="inlineStr">
        <is>
          <t>0xFF</t>
        </is>
      </c>
      <c r="BF82" t="inlineStr">
        <is>
          <t>0xFF</t>
        </is>
      </c>
      <c r="BG82" t="inlineStr">
        <is>
          <t>0xFF</t>
        </is>
      </c>
      <c r="BH82" t="inlineStr">
        <is>
          <t>0xFF</t>
        </is>
      </c>
      <c r="BI82" t="inlineStr">
        <is>
          <t>0xFF</t>
        </is>
      </c>
      <c r="BJ82" t="inlineStr">
        <is>
          <t>0xFF</t>
        </is>
      </c>
      <c r="BK82" t="inlineStr">
        <is>
          <t>0xFF</t>
        </is>
      </c>
      <c r="BL82" t="inlineStr">
        <is>
          <t>0xFF</t>
        </is>
      </c>
      <c r="BM82" t="inlineStr">
        <is>
          <t>0xFF</t>
        </is>
      </c>
      <c r="BN82" t="inlineStr">
        <is>
          <t>0xFF</t>
        </is>
      </c>
      <c r="BO82" t="inlineStr">
        <is>
          <t>0xFF</t>
        </is>
      </c>
      <c r="BP82" t="inlineStr">
        <is>
          <t>0xFF</t>
        </is>
      </c>
      <c r="BQ82" t="inlineStr">
        <is>
          <t>0xFF</t>
        </is>
      </c>
      <c r="BR82" t="inlineStr">
        <is>
          <t>0xFF</t>
        </is>
      </c>
      <c r="BS82" t="inlineStr">
        <is>
          <t>0xFF</t>
        </is>
      </c>
      <c r="BT82" t="inlineStr">
        <is>
          <t>0xFF</t>
        </is>
      </c>
      <c r="BU82" t="inlineStr">
        <is>
          <t>0xFF</t>
        </is>
      </c>
      <c r="BV82" t="inlineStr">
        <is>
          <t>0xFF</t>
        </is>
      </c>
      <c r="BW82" t="inlineStr">
        <is>
          <t>0xFF</t>
        </is>
      </c>
      <c r="BX82" t="inlineStr">
        <is>
          <t>0xFF</t>
        </is>
      </c>
      <c r="BY82" t="inlineStr">
        <is>
          <t>0xFF</t>
        </is>
      </c>
      <c r="BZ82" t="inlineStr">
        <is>
          <t>0xFF</t>
        </is>
      </c>
      <c r="CA82" t="inlineStr">
        <is>
          <t>0xFF</t>
        </is>
      </c>
      <c r="CB82" t="inlineStr">
        <is>
          <t>0xFF</t>
        </is>
      </c>
      <c r="CC82" t="inlineStr">
        <is>
          <t>0xFF</t>
        </is>
      </c>
      <c r="CD82" t="inlineStr">
        <is>
          <t>0xFF</t>
        </is>
      </c>
      <c r="CE82" t="inlineStr">
        <is>
          <t>0xFF</t>
        </is>
      </c>
      <c r="CF82" t="inlineStr">
        <is>
          <t>0xFF</t>
        </is>
      </c>
      <c r="CG82" t="inlineStr">
        <is>
          <t>0xFF</t>
        </is>
      </c>
      <c r="CH82" t="inlineStr">
        <is>
          <t>0xFF</t>
        </is>
      </c>
      <c r="CI82" t="inlineStr">
        <is>
          <t>0xFF</t>
        </is>
      </c>
      <c r="CJ82" t="inlineStr">
        <is>
          <t>0xFF</t>
        </is>
      </c>
      <c r="CK82" t="inlineStr">
        <is>
          <t>0xFF</t>
        </is>
      </c>
      <c r="CL82" t="inlineStr">
        <is>
          <t>0xFF</t>
        </is>
      </c>
      <c r="CM82" t="inlineStr">
        <is>
          <t>0xFF</t>
        </is>
      </c>
      <c r="CN82" t="inlineStr">
        <is>
          <t>0xFF</t>
        </is>
      </c>
      <c r="CO82" t="inlineStr">
        <is>
          <t>0xFF</t>
        </is>
      </c>
      <c r="CP82" t="inlineStr">
        <is>
          <t>0xFF</t>
        </is>
      </c>
      <c r="CQ82" t="inlineStr">
        <is>
          <t>0xFF</t>
        </is>
      </c>
      <c r="CR82" t="inlineStr">
        <is>
          <t>0xFF</t>
        </is>
      </c>
      <c r="CS82" t="inlineStr">
        <is>
          <t>0xFF</t>
        </is>
      </c>
      <c r="CT82" t="inlineStr">
        <is>
          <t>0xFF</t>
        </is>
      </c>
      <c r="CU82" t="inlineStr">
        <is>
          <t>0xFF</t>
        </is>
      </c>
      <c r="CV82" t="inlineStr">
        <is>
          <t>0xFF</t>
        </is>
      </c>
      <c r="CW82" t="inlineStr">
        <is>
          <t>0xFF</t>
        </is>
      </c>
      <c r="CX82" t="inlineStr">
        <is>
          <t>0xFF</t>
        </is>
      </c>
      <c r="CY82" t="inlineStr">
        <is>
          <t>0xFF</t>
        </is>
      </c>
      <c r="CZ82" t="inlineStr">
        <is>
          <t>0xFF</t>
        </is>
      </c>
      <c r="DA82" t="inlineStr">
        <is>
          <t>0xFF</t>
        </is>
      </c>
      <c r="DB82" t="inlineStr">
        <is>
          <t>0xFF</t>
        </is>
      </c>
      <c r="DC82" t="inlineStr">
        <is>
          <t>0xFF</t>
        </is>
      </c>
      <c r="DD82" t="inlineStr">
        <is>
          <t>0xFF</t>
        </is>
      </c>
      <c r="DE82" t="inlineStr">
        <is>
          <t>0xFF</t>
        </is>
      </c>
      <c r="DF82" t="inlineStr">
        <is>
          <t>0xFF</t>
        </is>
      </c>
      <c r="DG82" t="inlineStr">
        <is>
          <t>0xFF</t>
        </is>
      </c>
      <c r="DH82" t="inlineStr">
        <is>
          <t>0xFF</t>
        </is>
      </c>
      <c r="DI82" t="inlineStr">
        <is>
          <t>0xFF</t>
        </is>
      </c>
      <c r="DJ82" t="inlineStr">
        <is>
          <t>0xFF</t>
        </is>
      </c>
      <c r="DK82" t="inlineStr">
        <is>
          <t>0xFF</t>
        </is>
      </c>
      <c r="DL82" t="inlineStr">
        <is>
          <t>0xFF</t>
        </is>
      </c>
      <c r="DM82" t="inlineStr">
        <is>
          <t>0xFF</t>
        </is>
      </c>
      <c r="DN82" t="inlineStr">
        <is>
          <t>0xFF</t>
        </is>
      </c>
      <c r="DO82" t="inlineStr">
        <is>
          <t>0xFF</t>
        </is>
      </c>
      <c r="DP82" t="inlineStr">
        <is>
          <t>0xFF</t>
        </is>
      </c>
      <c r="DQ82" t="inlineStr">
        <is>
          <t>0xFF</t>
        </is>
      </c>
      <c r="DR82" t="inlineStr">
        <is>
          <t>0xFF</t>
        </is>
      </c>
      <c r="DS82" t="inlineStr">
        <is>
          <t>0xFF</t>
        </is>
      </c>
      <c r="DT82" t="inlineStr">
        <is>
          <t>0xFF</t>
        </is>
      </c>
      <c r="DU82" t="inlineStr">
        <is>
          <t>0xFF</t>
        </is>
      </c>
      <c r="DV82" t="inlineStr">
        <is>
          <t>0xFF</t>
        </is>
      </c>
      <c r="DW82" t="inlineStr">
        <is>
          <t>0xFF</t>
        </is>
      </c>
      <c r="DX82" t="inlineStr">
        <is>
          <t>0xFF</t>
        </is>
      </c>
      <c r="DY82" t="inlineStr">
        <is>
          <t>0xFF</t>
        </is>
      </c>
      <c r="DZ82" t="inlineStr">
        <is>
          <t>0xFF</t>
        </is>
      </c>
      <c r="EA82" t="inlineStr">
        <is>
          <t>0xFF</t>
        </is>
      </c>
      <c r="EB82" t="inlineStr">
        <is>
          <t>0xFF</t>
        </is>
      </c>
      <c r="EC82" t="inlineStr">
        <is>
          <t>0xFF</t>
        </is>
      </c>
      <c r="ED82" t="inlineStr">
        <is>
          <t>0xFF</t>
        </is>
      </c>
      <c r="EE82" t="inlineStr">
        <is>
          <t>0xFF</t>
        </is>
      </c>
      <c r="EF82" t="inlineStr">
        <is>
          <t>0xFF</t>
        </is>
      </c>
      <c r="EG82" t="inlineStr">
        <is>
          <t>0xFF</t>
        </is>
      </c>
      <c r="EH82" t="inlineStr">
        <is>
          <t>0xFF</t>
        </is>
      </c>
      <c r="EI82" t="inlineStr">
        <is>
          <t>0xFF</t>
        </is>
      </c>
      <c r="EJ82" t="inlineStr">
        <is>
          <t>0xFF</t>
        </is>
      </c>
      <c r="EK82" t="inlineStr">
        <is>
          <t>0xFF</t>
        </is>
      </c>
      <c r="EL82" t="inlineStr">
        <is>
          <t>0xFF</t>
        </is>
      </c>
      <c r="EM82" t="inlineStr">
        <is>
          <t>0xFF</t>
        </is>
      </c>
      <c r="EN82" t="inlineStr">
        <is>
          <t>0xFF</t>
        </is>
      </c>
      <c r="EO82" t="inlineStr">
        <is>
          <t>0xFF</t>
        </is>
      </c>
      <c r="EP82" t="inlineStr">
        <is>
          <t>0xFF</t>
        </is>
      </c>
      <c r="EQ82" t="inlineStr">
        <is>
          <t>0xFF</t>
        </is>
      </c>
      <c r="ER82" t="inlineStr">
        <is>
          <t>0xFF</t>
        </is>
      </c>
      <c r="ES82" t="inlineStr">
        <is>
          <t>0xFF</t>
        </is>
      </c>
      <c r="ET82" t="inlineStr">
        <is>
          <t>0xFF</t>
        </is>
      </c>
      <c r="EU82" t="inlineStr">
        <is>
          <t>0xFF</t>
        </is>
      </c>
      <c r="EV82" t="inlineStr">
        <is>
          <t>0xFF</t>
        </is>
      </c>
      <c r="EW82" t="inlineStr">
        <is>
          <t>0xFF</t>
        </is>
      </c>
      <c r="EX82" t="inlineStr">
        <is>
          <t>0xFF</t>
        </is>
      </c>
      <c r="EY82" t="inlineStr">
        <is>
          <t>0xFF</t>
        </is>
      </c>
      <c r="EZ82" t="inlineStr">
        <is>
          <t>0xFF</t>
        </is>
      </c>
    </row>
    <row r="83">
      <c r="A83" t="inlineStr">
        <is>
          <t>2026-05-31 13:23:04.822</t>
        </is>
      </c>
      <c r="B83" t="n">
        <v>21.927</v>
      </c>
      <c r="C83" t="inlineStr">
        <is>
          <t>0xFF</t>
        </is>
      </c>
      <c r="D83" t="inlineStr">
        <is>
          <t>0xFF</t>
        </is>
      </c>
      <c r="E83" t="inlineStr">
        <is>
          <t>0xFF</t>
        </is>
      </c>
      <c r="F83" t="inlineStr">
        <is>
          <t>0xFF</t>
        </is>
      </c>
      <c r="G83" t="inlineStr">
        <is>
          <t>0xFF</t>
        </is>
      </c>
      <c r="H83" t="inlineStr">
        <is>
          <t>0xFF</t>
        </is>
      </c>
      <c r="I83" t="inlineStr">
        <is>
          <t>0xFF</t>
        </is>
      </c>
      <c r="J83" t="inlineStr">
        <is>
          <t>0xFF</t>
        </is>
      </c>
      <c r="K83" t="inlineStr">
        <is>
          <t>0xFF</t>
        </is>
      </c>
      <c r="L83" t="inlineStr">
        <is>
          <t>0xFF</t>
        </is>
      </c>
      <c r="M83" t="inlineStr">
        <is>
          <t>0xFF</t>
        </is>
      </c>
      <c r="N83" t="inlineStr">
        <is>
          <t>0xFF</t>
        </is>
      </c>
      <c r="O83" t="inlineStr">
        <is>
          <t>0xFF</t>
        </is>
      </c>
      <c r="P83" t="inlineStr">
        <is>
          <t>0xFF</t>
        </is>
      </c>
      <c r="Q83" t="inlineStr">
        <is>
          <t>0xFF</t>
        </is>
      </c>
      <c r="R83" t="inlineStr">
        <is>
          <t>0xFF</t>
        </is>
      </c>
      <c r="S83" t="inlineStr">
        <is>
          <t>0xFF</t>
        </is>
      </c>
      <c r="T83" t="inlineStr">
        <is>
          <t>0xFF</t>
        </is>
      </c>
      <c r="U83" t="inlineStr">
        <is>
          <t>0xFF</t>
        </is>
      </c>
      <c r="V83" t="inlineStr">
        <is>
          <t>0xFF</t>
        </is>
      </c>
      <c r="W83" t="inlineStr">
        <is>
          <t>0xFF</t>
        </is>
      </c>
      <c r="X83" t="inlineStr">
        <is>
          <t>0xFF</t>
        </is>
      </c>
      <c r="Y83" t="inlineStr">
        <is>
          <t>0xFF</t>
        </is>
      </c>
      <c r="Z83" t="inlineStr">
        <is>
          <t>0xFF</t>
        </is>
      </c>
      <c r="AA83" t="inlineStr">
        <is>
          <t>0xFF</t>
        </is>
      </c>
      <c r="AB83" t="inlineStr">
        <is>
          <t>0xFF</t>
        </is>
      </c>
      <c r="AC83" t="inlineStr">
        <is>
          <t>0xFF</t>
        </is>
      </c>
      <c r="AD83" t="inlineStr">
        <is>
          <t>0xFF</t>
        </is>
      </c>
      <c r="AE83" t="inlineStr">
        <is>
          <t>0xFF</t>
        </is>
      </c>
      <c r="AF83" t="inlineStr">
        <is>
          <t>0xFF</t>
        </is>
      </c>
      <c r="AG83" t="inlineStr">
        <is>
          <t>0xFF</t>
        </is>
      </c>
      <c r="AH83" t="inlineStr">
        <is>
          <t>0xFF</t>
        </is>
      </c>
      <c r="AI83" t="inlineStr">
        <is>
          <t>0xFF</t>
        </is>
      </c>
      <c r="AJ83" t="inlineStr">
        <is>
          <t>0xFF</t>
        </is>
      </c>
      <c r="AK83" t="inlineStr">
        <is>
          <t>0xFF</t>
        </is>
      </c>
      <c r="AL83" t="inlineStr">
        <is>
          <t>0xFF</t>
        </is>
      </c>
      <c r="AM83" t="inlineStr">
        <is>
          <t>0xFF</t>
        </is>
      </c>
      <c r="AN83" t="inlineStr">
        <is>
          <t>0xFF</t>
        </is>
      </c>
      <c r="AO83" t="inlineStr">
        <is>
          <t>0xFF</t>
        </is>
      </c>
      <c r="AP83" t="inlineStr">
        <is>
          <t>0xFF</t>
        </is>
      </c>
      <c r="AQ83" t="inlineStr">
        <is>
          <t>0xFF</t>
        </is>
      </c>
      <c r="AR83" t="inlineStr">
        <is>
          <t>0xFF</t>
        </is>
      </c>
      <c r="AS83" t="inlineStr">
        <is>
          <t>0xFF</t>
        </is>
      </c>
      <c r="AT83" t="inlineStr">
        <is>
          <t>0xFF</t>
        </is>
      </c>
      <c r="AU83" t="inlineStr">
        <is>
          <t>0xFF</t>
        </is>
      </c>
      <c r="AV83" t="inlineStr">
        <is>
          <t>0xFF</t>
        </is>
      </c>
      <c r="AW83" t="inlineStr">
        <is>
          <t>0xFF</t>
        </is>
      </c>
      <c r="AX83" t="inlineStr">
        <is>
          <t>0xFF</t>
        </is>
      </c>
      <c r="AY83" t="inlineStr">
        <is>
          <t>0xFF</t>
        </is>
      </c>
      <c r="AZ83" t="inlineStr">
        <is>
          <t>0xFF</t>
        </is>
      </c>
      <c r="BA83" t="inlineStr">
        <is>
          <t>0xFF</t>
        </is>
      </c>
      <c r="BB83" t="inlineStr">
        <is>
          <t>0xFF</t>
        </is>
      </c>
      <c r="BC83" t="inlineStr">
        <is>
          <t>0xFF</t>
        </is>
      </c>
      <c r="BD83" t="inlineStr">
        <is>
          <t>0xFF</t>
        </is>
      </c>
      <c r="BE83" t="inlineStr">
        <is>
          <t>0xFF</t>
        </is>
      </c>
      <c r="BF83" t="inlineStr">
        <is>
          <t>0xFF</t>
        </is>
      </c>
      <c r="BG83" t="inlineStr">
        <is>
          <t>0xFF</t>
        </is>
      </c>
      <c r="BH83" t="inlineStr">
        <is>
          <t>0xFF</t>
        </is>
      </c>
      <c r="BI83" t="inlineStr">
        <is>
          <t>0xFF</t>
        </is>
      </c>
      <c r="BJ83" t="inlineStr">
        <is>
          <t>0xFF</t>
        </is>
      </c>
      <c r="BK83" t="inlineStr">
        <is>
          <t>0xFF</t>
        </is>
      </c>
      <c r="BL83" t="inlineStr">
        <is>
          <t>0xFF</t>
        </is>
      </c>
      <c r="BM83" t="inlineStr">
        <is>
          <t>0xFF</t>
        </is>
      </c>
      <c r="BN83" t="inlineStr">
        <is>
          <t>0xFF</t>
        </is>
      </c>
      <c r="BO83" t="inlineStr">
        <is>
          <t>0xFF</t>
        </is>
      </c>
      <c r="BP83" t="inlineStr">
        <is>
          <t>0xFF</t>
        </is>
      </c>
      <c r="BQ83" t="inlineStr">
        <is>
          <t>0xFF</t>
        </is>
      </c>
      <c r="BR83" t="inlineStr">
        <is>
          <t>0xFF</t>
        </is>
      </c>
      <c r="BS83" t="inlineStr">
        <is>
          <t>0xFF</t>
        </is>
      </c>
      <c r="BT83" t="inlineStr">
        <is>
          <t>0xFF</t>
        </is>
      </c>
      <c r="BU83" t="inlineStr">
        <is>
          <t>0xFF</t>
        </is>
      </c>
      <c r="BV83" t="inlineStr">
        <is>
          <t>0xFF</t>
        </is>
      </c>
      <c r="BW83" t="inlineStr">
        <is>
          <t>0xFF</t>
        </is>
      </c>
      <c r="BX83" t="inlineStr">
        <is>
          <t>0xFF</t>
        </is>
      </c>
      <c r="BY83" t="inlineStr">
        <is>
          <t>0xFF</t>
        </is>
      </c>
      <c r="BZ83" t="inlineStr">
        <is>
          <t>0xFF</t>
        </is>
      </c>
      <c r="CA83" t="inlineStr">
        <is>
          <t>0xFF</t>
        </is>
      </c>
      <c r="CB83" t="inlineStr">
        <is>
          <t>0xFF</t>
        </is>
      </c>
      <c r="CC83" t="inlineStr">
        <is>
          <t>0xFF</t>
        </is>
      </c>
      <c r="CD83" t="inlineStr">
        <is>
          <t>0xFF</t>
        </is>
      </c>
      <c r="CE83" t="inlineStr">
        <is>
          <t>0xFF</t>
        </is>
      </c>
      <c r="CF83" t="inlineStr">
        <is>
          <t>0xFF</t>
        </is>
      </c>
      <c r="CG83" t="inlineStr">
        <is>
          <t>0xFF</t>
        </is>
      </c>
      <c r="CH83" t="inlineStr">
        <is>
          <t>0xFF</t>
        </is>
      </c>
      <c r="CI83" t="inlineStr">
        <is>
          <t>0xFF</t>
        </is>
      </c>
      <c r="CJ83" t="inlineStr">
        <is>
          <t>0xFF</t>
        </is>
      </c>
      <c r="CK83" t="inlineStr">
        <is>
          <t>0xFF</t>
        </is>
      </c>
      <c r="CL83" t="inlineStr">
        <is>
          <t>0xFF</t>
        </is>
      </c>
      <c r="CM83" t="inlineStr">
        <is>
          <t>0xFF</t>
        </is>
      </c>
      <c r="CN83" t="inlineStr">
        <is>
          <t>0xFF</t>
        </is>
      </c>
      <c r="CO83" t="inlineStr">
        <is>
          <t>0xFF</t>
        </is>
      </c>
      <c r="CP83" t="inlineStr">
        <is>
          <t>0xFF</t>
        </is>
      </c>
      <c r="CQ83" t="inlineStr">
        <is>
          <t>0xFF</t>
        </is>
      </c>
      <c r="CR83" t="inlineStr">
        <is>
          <t>0xFF</t>
        </is>
      </c>
      <c r="CS83" t="inlineStr">
        <is>
          <t>0xFF</t>
        </is>
      </c>
      <c r="CT83" t="inlineStr">
        <is>
          <t>0xFF</t>
        </is>
      </c>
      <c r="CU83" t="inlineStr">
        <is>
          <t>0xFF</t>
        </is>
      </c>
      <c r="CV83" t="inlineStr">
        <is>
          <t>0xFF</t>
        </is>
      </c>
      <c r="CW83" t="inlineStr">
        <is>
          <t>0xFF</t>
        </is>
      </c>
      <c r="CX83" t="inlineStr">
        <is>
          <t>0xFF</t>
        </is>
      </c>
      <c r="CY83" t="inlineStr">
        <is>
          <t>0xFF</t>
        </is>
      </c>
      <c r="CZ83" t="inlineStr">
        <is>
          <t>0xFF</t>
        </is>
      </c>
      <c r="DA83" t="inlineStr">
        <is>
          <t>0xFF</t>
        </is>
      </c>
      <c r="DB83" t="inlineStr">
        <is>
          <t>0xFF</t>
        </is>
      </c>
      <c r="DC83" t="inlineStr">
        <is>
          <t>0xFF</t>
        </is>
      </c>
      <c r="DD83" t="inlineStr">
        <is>
          <t>0xFF</t>
        </is>
      </c>
      <c r="DE83" t="inlineStr">
        <is>
          <t>0xFF</t>
        </is>
      </c>
      <c r="DF83" t="inlineStr">
        <is>
          <t>0xFF</t>
        </is>
      </c>
      <c r="DG83" t="inlineStr">
        <is>
          <t>0xFF</t>
        </is>
      </c>
      <c r="DH83" t="inlineStr">
        <is>
          <t>0xFF</t>
        </is>
      </c>
      <c r="DI83" t="inlineStr">
        <is>
          <t>0xFF</t>
        </is>
      </c>
      <c r="DJ83" t="inlineStr">
        <is>
          <t>0xFF</t>
        </is>
      </c>
      <c r="DK83" t="inlineStr">
        <is>
          <t>0xFF</t>
        </is>
      </c>
      <c r="DL83" t="inlineStr">
        <is>
          <t>0xFF</t>
        </is>
      </c>
      <c r="DM83" t="inlineStr">
        <is>
          <t>0xFF</t>
        </is>
      </c>
      <c r="DN83" t="inlineStr">
        <is>
          <t>0xFF</t>
        </is>
      </c>
      <c r="DO83" t="inlineStr">
        <is>
          <t>0xFF</t>
        </is>
      </c>
      <c r="DP83" t="inlineStr">
        <is>
          <t>0xFF</t>
        </is>
      </c>
      <c r="DQ83" t="inlineStr">
        <is>
          <t>0xFF</t>
        </is>
      </c>
      <c r="DR83" t="inlineStr">
        <is>
          <t>0xFF</t>
        </is>
      </c>
      <c r="DS83" t="inlineStr">
        <is>
          <t>0xFF</t>
        </is>
      </c>
      <c r="DT83" t="inlineStr">
        <is>
          <t>0xFF</t>
        </is>
      </c>
      <c r="DU83" t="inlineStr">
        <is>
          <t>0xFF</t>
        </is>
      </c>
      <c r="DV83" t="inlineStr">
        <is>
          <t>0xFF</t>
        </is>
      </c>
      <c r="DW83" t="inlineStr">
        <is>
          <t>0xFF</t>
        </is>
      </c>
      <c r="DX83" t="inlineStr">
        <is>
          <t>0xFF</t>
        </is>
      </c>
      <c r="DY83" t="inlineStr">
        <is>
          <t>0xFF</t>
        </is>
      </c>
      <c r="DZ83" t="inlineStr">
        <is>
          <t>0xFF</t>
        </is>
      </c>
      <c r="EA83" t="inlineStr">
        <is>
          <t>0xFF</t>
        </is>
      </c>
      <c r="EB83" t="inlineStr">
        <is>
          <t>0xFF</t>
        </is>
      </c>
      <c r="EC83" t="inlineStr">
        <is>
          <t>0xFF</t>
        </is>
      </c>
      <c r="ED83" t="inlineStr">
        <is>
          <t>0xFF</t>
        </is>
      </c>
      <c r="EE83" t="inlineStr">
        <is>
          <t>0xFF</t>
        </is>
      </c>
      <c r="EF83" t="inlineStr">
        <is>
          <t>0xFF</t>
        </is>
      </c>
      <c r="EG83" t="inlineStr">
        <is>
          <t>0xFF</t>
        </is>
      </c>
      <c r="EH83" t="inlineStr">
        <is>
          <t>0xFF</t>
        </is>
      </c>
      <c r="EI83" t="inlineStr">
        <is>
          <t>0xFF</t>
        </is>
      </c>
      <c r="EJ83" t="inlineStr">
        <is>
          <t>0xFF</t>
        </is>
      </c>
      <c r="EK83" t="inlineStr">
        <is>
          <t>0xFF</t>
        </is>
      </c>
      <c r="EL83" t="inlineStr">
        <is>
          <t>0xFF</t>
        </is>
      </c>
      <c r="EM83" t="inlineStr">
        <is>
          <t>0xFF</t>
        </is>
      </c>
      <c r="EN83" t="inlineStr">
        <is>
          <t>0xFF</t>
        </is>
      </c>
      <c r="EO83" t="inlineStr">
        <is>
          <t>0xFF</t>
        </is>
      </c>
      <c r="EP83" t="inlineStr">
        <is>
          <t>0xFF</t>
        </is>
      </c>
      <c r="EQ83" t="inlineStr">
        <is>
          <t>0xFF</t>
        </is>
      </c>
      <c r="ER83" t="inlineStr">
        <is>
          <t>0xFF</t>
        </is>
      </c>
      <c r="ES83" t="inlineStr">
        <is>
          <t>0xFF</t>
        </is>
      </c>
      <c r="ET83" t="inlineStr">
        <is>
          <t>0xFF</t>
        </is>
      </c>
      <c r="EU83" t="inlineStr">
        <is>
          <t>0xFF</t>
        </is>
      </c>
      <c r="EV83" t="inlineStr">
        <is>
          <t>0xFF</t>
        </is>
      </c>
      <c r="EW83" t="inlineStr">
        <is>
          <t>0xFF</t>
        </is>
      </c>
      <c r="EX83" t="inlineStr">
        <is>
          <t>0xFF</t>
        </is>
      </c>
      <c r="EY83" t="inlineStr">
        <is>
          <t>0xFF</t>
        </is>
      </c>
      <c r="EZ83" t="inlineStr">
        <is>
          <t>0xFF</t>
        </is>
      </c>
    </row>
    <row r="84">
      <c r="A84" t="inlineStr">
        <is>
          <t>2026-05-31 13:23:05.076</t>
        </is>
      </c>
      <c r="B84" t="n">
        <v>22.182</v>
      </c>
      <c r="C84" t="inlineStr">
        <is>
          <t>0xFF</t>
        </is>
      </c>
      <c r="D84" t="inlineStr">
        <is>
          <t>0xFF</t>
        </is>
      </c>
      <c r="E84" t="inlineStr">
        <is>
          <t>0xFF</t>
        </is>
      </c>
      <c r="F84" t="inlineStr">
        <is>
          <t>0xFF</t>
        </is>
      </c>
      <c r="G84" t="inlineStr">
        <is>
          <t>0xFF</t>
        </is>
      </c>
      <c r="H84" t="inlineStr">
        <is>
          <t>0xFF</t>
        </is>
      </c>
      <c r="I84" t="inlineStr">
        <is>
          <t>0xFF</t>
        </is>
      </c>
      <c r="J84" t="inlineStr">
        <is>
          <t>0xFF</t>
        </is>
      </c>
      <c r="K84" t="inlineStr">
        <is>
          <t>0xFF</t>
        </is>
      </c>
      <c r="L84" t="inlineStr">
        <is>
          <t>0xFF</t>
        </is>
      </c>
      <c r="M84" t="inlineStr">
        <is>
          <t>0xFF</t>
        </is>
      </c>
      <c r="N84" t="inlineStr">
        <is>
          <t>0xFF</t>
        </is>
      </c>
      <c r="O84" t="inlineStr">
        <is>
          <t>0xFF</t>
        </is>
      </c>
      <c r="P84" t="inlineStr">
        <is>
          <t>0xFF</t>
        </is>
      </c>
      <c r="Q84" t="inlineStr">
        <is>
          <t>0xFF</t>
        </is>
      </c>
      <c r="R84" t="inlineStr">
        <is>
          <t>0xFF</t>
        </is>
      </c>
      <c r="S84" t="inlineStr">
        <is>
          <t>0xFF</t>
        </is>
      </c>
      <c r="T84" t="inlineStr">
        <is>
          <t>0xFF</t>
        </is>
      </c>
      <c r="U84" t="inlineStr">
        <is>
          <t>0xFF</t>
        </is>
      </c>
      <c r="V84" t="inlineStr">
        <is>
          <t>0xFF</t>
        </is>
      </c>
      <c r="W84" t="inlineStr">
        <is>
          <t>0xFF</t>
        </is>
      </c>
      <c r="X84" t="inlineStr">
        <is>
          <t>0xFF</t>
        </is>
      </c>
      <c r="Y84" t="inlineStr">
        <is>
          <t>0xFF</t>
        </is>
      </c>
      <c r="Z84" t="inlineStr">
        <is>
          <t>0xFF</t>
        </is>
      </c>
      <c r="AA84" t="inlineStr">
        <is>
          <t>0xFF</t>
        </is>
      </c>
      <c r="AB84" t="inlineStr">
        <is>
          <t>0xFF</t>
        </is>
      </c>
      <c r="AC84" t="inlineStr">
        <is>
          <t>0xFF</t>
        </is>
      </c>
      <c r="AD84" t="inlineStr">
        <is>
          <t>0xFF</t>
        </is>
      </c>
      <c r="AE84" t="inlineStr">
        <is>
          <t>0xFF</t>
        </is>
      </c>
      <c r="AF84" t="inlineStr">
        <is>
          <t>0xFF</t>
        </is>
      </c>
      <c r="AG84" t="inlineStr">
        <is>
          <t>0xFF</t>
        </is>
      </c>
      <c r="AH84" t="inlineStr">
        <is>
          <t>0xFF</t>
        </is>
      </c>
      <c r="AI84" t="inlineStr">
        <is>
          <t>0xFF</t>
        </is>
      </c>
      <c r="AJ84" t="inlineStr">
        <is>
          <t>0xFF</t>
        </is>
      </c>
      <c r="AK84" t="inlineStr">
        <is>
          <t>0xFF</t>
        </is>
      </c>
      <c r="AL84" t="inlineStr">
        <is>
          <t>0xFF</t>
        </is>
      </c>
      <c r="AM84" t="inlineStr">
        <is>
          <t>0xFF</t>
        </is>
      </c>
      <c r="AN84" t="inlineStr">
        <is>
          <t>0xFF</t>
        </is>
      </c>
      <c r="AO84" t="inlineStr">
        <is>
          <t>0xFF</t>
        </is>
      </c>
      <c r="AP84" t="inlineStr">
        <is>
          <t>0xFF</t>
        </is>
      </c>
      <c r="AQ84" t="inlineStr">
        <is>
          <t>0xFF</t>
        </is>
      </c>
      <c r="AR84" t="inlineStr">
        <is>
          <t>0xFF</t>
        </is>
      </c>
      <c r="AS84" t="inlineStr">
        <is>
          <t>0xFF</t>
        </is>
      </c>
      <c r="AT84" t="inlineStr">
        <is>
          <t>0xFF</t>
        </is>
      </c>
      <c r="AU84" t="inlineStr">
        <is>
          <t>0xFF</t>
        </is>
      </c>
      <c r="AV84" t="inlineStr">
        <is>
          <t>0xFF</t>
        </is>
      </c>
      <c r="AW84" t="inlineStr">
        <is>
          <t>0xFF</t>
        </is>
      </c>
      <c r="AX84" t="inlineStr">
        <is>
          <t>0xFF</t>
        </is>
      </c>
      <c r="AY84" t="inlineStr">
        <is>
          <t>0xFF</t>
        </is>
      </c>
      <c r="AZ84" t="inlineStr">
        <is>
          <t>0xFF</t>
        </is>
      </c>
      <c r="BA84" t="inlineStr">
        <is>
          <t>0xFF</t>
        </is>
      </c>
      <c r="BB84" t="inlineStr">
        <is>
          <t>0xFF</t>
        </is>
      </c>
      <c r="BC84" t="inlineStr">
        <is>
          <t>0xFF</t>
        </is>
      </c>
      <c r="BD84" t="inlineStr">
        <is>
          <t>0xFF</t>
        </is>
      </c>
      <c r="BE84" t="inlineStr">
        <is>
          <t>0xFF</t>
        </is>
      </c>
      <c r="BF84" t="inlineStr">
        <is>
          <t>0xFF</t>
        </is>
      </c>
      <c r="BG84" t="inlineStr">
        <is>
          <t>0xFF</t>
        </is>
      </c>
      <c r="BH84" t="inlineStr">
        <is>
          <t>0xFF</t>
        </is>
      </c>
      <c r="BI84" t="inlineStr">
        <is>
          <t>0xFF</t>
        </is>
      </c>
      <c r="BJ84" t="inlineStr">
        <is>
          <t>0xFF</t>
        </is>
      </c>
      <c r="BK84" t="inlineStr">
        <is>
          <t>0xFF</t>
        </is>
      </c>
      <c r="BL84" t="inlineStr">
        <is>
          <t>0xFF</t>
        </is>
      </c>
      <c r="BM84" t="inlineStr">
        <is>
          <t>0xFF</t>
        </is>
      </c>
      <c r="BN84" t="inlineStr">
        <is>
          <t>0xFF</t>
        </is>
      </c>
      <c r="BO84" t="inlineStr">
        <is>
          <t>0xFF</t>
        </is>
      </c>
      <c r="BP84" t="inlineStr">
        <is>
          <t>0xFF</t>
        </is>
      </c>
      <c r="BQ84" t="inlineStr">
        <is>
          <t>0xFF</t>
        </is>
      </c>
      <c r="BR84" t="inlineStr">
        <is>
          <t>0xFF</t>
        </is>
      </c>
      <c r="BS84" t="inlineStr">
        <is>
          <t>0xFF</t>
        </is>
      </c>
      <c r="BT84" t="inlineStr">
        <is>
          <t>0xFF</t>
        </is>
      </c>
      <c r="BU84" t="inlineStr">
        <is>
          <t>0xFF</t>
        </is>
      </c>
      <c r="BV84" t="inlineStr">
        <is>
          <t>0xFF</t>
        </is>
      </c>
      <c r="BW84" t="inlineStr">
        <is>
          <t>0xFF</t>
        </is>
      </c>
      <c r="BX84" t="inlineStr">
        <is>
          <t>0xFF</t>
        </is>
      </c>
      <c r="BY84" t="inlineStr">
        <is>
          <t>0xFF</t>
        </is>
      </c>
      <c r="BZ84" t="inlineStr">
        <is>
          <t>0xFF</t>
        </is>
      </c>
      <c r="CA84" t="inlineStr">
        <is>
          <t>0xFF</t>
        </is>
      </c>
      <c r="CB84" t="inlineStr">
        <is>
          <t>0xFF</t>
        </is>
      </c>
      <c r="CC84" t="inlineStr">
        <is>
          <t>0xFF</t>
        </is>
      </c>
      <c r="CD84" t="inlineStr">
        <is>
          <t>0xFF</t>
        </is>
      </c>
      <c r="CE84" t="inlineStr">
        <is>
          <t>0xFF</t>
        </is>
      </c>
      <c r="CF84" t="inlineStr">
        <is>
          <t>0xFF</t>
        </is>
      </c>
      <c r="CG84" t="inlineStr">
        <is>
          <t>0xFF</t>
        </is>
      </c>
      <c r="CH84" t="inlineStr">
        <is>
          <t>0xFF</t>
        </is>
      </c>
      <c r="CI84" t="inlineStr">
        <is>
          <t>0xFF</t>
        </is>
      </c>
      <c r="CJ84" t="inlineStr">
        <is>
          <t>0xFF</t>
        </is>
      </c>
      <c r="CK84" t="inlineStr">
        <is>
          <t>0xFF</t>
        </is>
      </c>
      <c r="CL84" t="inlineStr">
        <is>
          <t>0xFF</t>
        </is>
      </c>
      <c r="CM84" t="inlineStr">
        <is>
          <t>0xFF</t>
        </is>
      </c>
      <c r="CN84" t="inlineStr">
        <is>
          <t>0xFF</t>
        </is>
      </c>
      <c r="CO84" t="inlineStr">
        <is>
          <t>0xFF</t>
        </is>
      </c>
      <c r="CP84" t="inlineStr">
        <is>
          <t>0xFF</t>
        </is>
      </c>
      <c r="CQ84" t="inlineStr">
        <is>
          <t>0xFF</t>
        </is>
      </c>
      <c r="CR84" t="inlineStr">
        <is>
          <t>0xFF</t>
        </is>
      </c>
      <c r="CS84" t="inlineStr">
        <is>
          <t>0xFF</t>
        </is>
      </c>
      <c r="CT84" t="inlineStr">
        <is>
          <t>0xFF</t>
        </is>
      </c>
      <c r="CU84" t="inlineStr">
        <is>
          <t>0xFF</t>
        </is>
      </c>
      <c r="CV84" t="inlineStr">
        <is>
          <t>0xFF</t>
        </is>
      </c>
      <c r="CW84" t="inlineStr">
        <is>
          <t>0xFF</t>
        </is>
      </c>
      <c r="CX84" t="inlineStr">
        <is>
          <t>0xFF</t>
        </is>
      </c>
      <c r="CY84" t="inlineStr">
        <is>
          <t>0xFF</t>
        </is>
      </c>
      <c r="CZ84" t="inlineStr">
        <is>
          <t>0xFF</t>
        </is>
      </c>
      <c r="DA84" t="inlineStr">
        <is>
          <t>0xFF</t>
        </is>
      </c>
      <c r="DB84" t="inlineStr">
        <is>
          <t>0xFF</t>
        </is>
      </c>
      <c r="DC84" t="inlineStr">
        <is>
          <t>0xFF</t>
        </is>
      </c>
      <c r="DD84" t="inlineStr">
        <is>
          <t>0xFF</t>
        </is>
      </c>
      <c r="DE84" t="inlineStr">
        <is>
          <t>0xFF</t>
        </is>
      </c>
      <c r="DF84" t="inlineStr">
        <is>
          <t>0xFF</t>
        </is>
      </c>
      <c r="DG84" t="inlineStr">
        <is>
          <t>0xFF</t>
        </is>
      </c>
      <c r="DH84" t="inlineStr">
        <is>
          <t>0xFF</t>
        </is>
      </c>
      <c r="DI84" t="inlineStr">
        <is>
          <t>0xFF</t>
        </is>
      </c>
      <c r="DJ84" t="inlineStr">
        <is>
          <t>0xFF</t>
        </is>
      </c>
      <c r="DK84" t="inlineStr">
        <is>
          <t>0xFF</t>
        </is>
      </c>
      <c r="DL84" t="inlineStr">
        <is>
          <t>0xFF</t>
        </is>
      </c>
      <c r="DM84" t="inlineStr">
        <is>
          <t>0xFF</t>
        </is>
      </c>
      <c r="DN84" t="inlineStr">
        <is>
          <t>0xFF</t>
        </is>
      </c>
      <c r="DO84" t="inlineStr">
        <is>
          <t>0xFF</t>
        </is>
      </c>
      <c r="DP84" t="inlineStr">
        <is>
          <t>0xFF</t>
        </is>
      </c>
      <c r="DQ84" t="inlineStr">
        <is>
          <t>0xFF</t>
        </is>
      </c>
      <c r="DR84" t="inlineStr">
        <is>
          <t>0xFF</t>
        </is>
      </c>
      <c r="DS84" t="inlineStr">
        <is>
          <t>0xFF</t>
        </is>
      </c>
      <c r="DT84" t="inlineStr">
        <is>
          <t>0xFF</t>
        </is>
      </c>
      <c r="DU84" t="inlineStr">
        <is>
          <t>0xFF</t>
        </is>
      </c>
      <c r="DV84" t="inlineStr">
        <is>
          <t>0xFF</t>
        </is>
      </c>
      <c r="DW84" t="inlineStr">
        <is>
          <t>0xFF</t>
        </is>
      </c>
      <c r="DX84" t="inlineStr">
        <is>
          <t>0xFF</t>
        </is>
      </c>
      <c r="DY84" t="inlineStr">
        <is>
          <t>0xFF</t>
        </is>
      </c>
      <c r="DZ84" t="inlineStr">
        <is>
          <t>0xFF</t>
        </is>
      </c>
      <c r="EA84" t="inlineStr">
        <is>
          <t>0xFF</t>
        </is>
      </c>
      <c r="EB84" t="inlineStr">
        <is>
          <t>0xFF</t>
        </is>
      </c>
      <c r="EC84" t="inlineStr">
        <is>
          <t>0xFF</t>
        </is>
      </c>
      <c r="ED84" t="inlineStr">
        <is>
          <t>0xFF</t>
        </is>
      </c>
      <c r="EE84" t="inlineStr">
        <is>
          <t>0xFF</t>
        </is>
      </c>
      <c r="EF84" t="inlineStr">
        <is>
          <t>0xFF</t>
        </is>
      </c>
      <c r="EG84" t="inlineStr">
        <is>
          <t>0xFF</t>
        </is>
      </c>
      <c r="EH84" t="inlineStr">
        <is>
          <t>0xFF</t>
        </is>
      </c>
      <c r="EI84" t="inlineStr">
        <is>
          <t>0xFF</t>
        </is>
      </c>
      <c r="EJ84" t="inlineStr">
        <is>
          <t>0xFF</t>
        </is>
      </c>
      <c r="EK84" t="inlineStr">
        <is>
          <t>0xFF</t>
        </is>
      </c>
      <c r="EL84" t="inlineStr">
        <is>
          <t>0xFF</t>
        </is>
      </c>
      <c r="EM84" t="inlineStr">
        <is>
          <t>0xFF</t>
        </is>
      </c>
      <c r="EN84" t="inlineStr">
        <is>
          <t>0xFF</t>
        </is>
      </c>
      <c r="EO84" t="inlineStr">
        <is>
          <t>0xFF</t>
        </is>
      </c>
      <c r="EP84" t="inlineStr">
        <is>
          <t>0xFF</t>
        </is>
      </c>
      <c r="EQ84" t="inlineStr">
        <is>
          <t>0xFF</t>
        </is>
      </c>
      <c r="ER84" t="inlineStr">
        <is>
          <t>0xFF</t>
        </is>
      </c>
      <c r="ES84" t="inlineStr">
        <is>
          <t>0xFF</t>
        </is>
      </c>
      <c r="ET84" t="inlineStr">
        <is>
          <t>0xFF</t>
        </is>
      </c>
      <c r="EU84" t="inlineStr">
        <is>
          <t>0xFF</t>
        </is>
      </c>
      <c r="EV84" t="inlineStr">
        <is>
          <t>0xFF</t>
        </is>
      </c>
      <c r="EW84" t="inlineStr">
        <is>
          <t>0xFF</t>
        </is>
      </c>
      <c r="EX84" t="inlineStr">
        <is>
          <t>0xFF</t>
        </is>
      </c>
      <c r="EY84" t="inlineStr">
        <is>
          <t>0xFF</t>
        </is>
      </c>
      <c r="EZ84" t="inlineStr">
        <is>
          <t>0xFF</t>
        </is>
      </c>
    </row>
    <row r="85">
      <c r="A85" t="inlineStr">
        <is>
          <t>2026-05-31 13:23:05.318</t>
        </is>
      </c>
      <c r="B85" t="n">
        <v>22.424</v>
      </c>
      <c r="C85" t="inlineStr">
        <is>
          <t>0xFF</t>
        </is>
      </c>
      <c r="D85" t="inlineStr">
        <is>
          <t>0xFF</t>
        </is>
      </c>
      <c r="E85" t="inlineStr">
        <is>
          <t>0xFF</t>
        </is>
      </c>
      <c r="F85" t="inlineStr">
        <is>
          <t>0xFF</t>
        </is>
      </c>
      <c r="G85" t="inlineStr">
        <is>
          <t>0xFF</t>
        </is>
      </c>
      <c r="H85" t="inlineStr">
        <is>
          <t>0xFF</t>
        </is>
      </c>
      <c r="I85" t="inlineStr">
        <is>
          <t>0xFF</t>
        </is>
      </c>
      <c r="J85" t="inlineStr">
        <is>
          <t>0xFF</t>
        </is>
      </c>
      <c r="K85" t="inlineStr">
        <is>
          <t>0xFF</t>
        </is>
      </c>
      <c r="L85" t="inlineStr">
        <is>
          <t>0xFF</t>
        </is>
      </c>
      <c r="M85" t="inlineStr">
        <is>
          <t>0xFF</t>
        </is>
      </c>
      <c r="N85" t="inlineStr">
        <is>
          <t>0xFF</t>
        </is>
      </c>
      <c r="O85" t="inlineStr">
        <is>
          <t>0xFF</t>
        </is>
      </c>
      <c r="P85" t="inlineStr">
        <is>
          <t>0xFF</t>
        </is>
      </c>
      <c r="Q85" t="inlineStr">
        <is>
          <t>0xFF</t>
        </is>
      </c>
      <c r="R85" t="inlineStr">
        <is>
          <t>0xFF</t>
        </is>
      </c>
      <c r="S85" t="inlineStr">
        <is>
          <t>0xFF</t>
        </is>
      </c>
      <c r="T85" t="inlineStr">
        <is>
          <t>0xFF</t>
        </is>
      </c>
      <c r="U85" t="inlineStr">
        <is>
          <t>0xFF</t>
        </is>
      </c>
      <c r="V85" t="inlineStr">
        <is>
          <t>0xFF</t>
        </is>
      </c>
      <c r="W85" t="inlineStr">
        <is>
          <t>0xFF</t>
        </is>
      </c>
      <c r="X85" t="inlineStr">
        <is>
          <t>0xFF</t>
        </is>
      </c>
      <c r="Y85" t="inlineStr">
        <is>
          <t>0xFF</t>
        </is>
      </c>
      <c r="Z85" t="inlineStr">
        <is>
          <t>0xFF</t>
        </is>
      </c>
      <c r="AA85" t="inlineStr">
        <is>
          <t>0xFF</t>
        </is>
      </c>
      <c r="AB85" t="inlineStr">
        <is>
          <t>0xFF</t>
        </is>
      </c>
      <c r="AC85" t="inlineStr">
        <is>
          <t>0xFF</t>
        </is>
      </c>
      <c r="AD85" t="inlineStr">
        <is>
          <t>0xFF</t>
        </is>
      </c>
      <c r="AE85" t="inlineStr">
        <is>
          <t>0xFF</t>
        </is>
      </c>
      <c r="AF85" t="inlineStr">
        <is>
          <t>0xFF</t>
        </is>
      </c>
      <c r="AG85" t="inlineStr">
        <is>
          <t>0xFF</t>
        </is>
      </c>
      <c r="AH85" t="inlineStr">
        <is>
          <t>0xFF</t>
        </is>
      </c>
      <c r="AI85" t="inlineStr">
        <is>
          <t>0xFF</t>
        </is>
      </c>
      <c r="AJ85" t="inlineStr">
        <is>
          <t>0xFF</t>
        </is>
      </c>
      <c r="AK85" t="inlineStr">
        <is>
          <t>0xFF</t>
        </is>
      </c>
      <c r="AL85" t="inlineStr">
        <is>
          <t>0xFF</t>
        </is>
      </c>
      <c r="AM85" t="inlineStr">
        <is>
          <t>0xFF</t>
        </is>
      </c>
      <c r="AN85" t="inlineStr">
        <is>
          <t>0xFF</t>
        </is>
      </c>
      <c r="AO85" t="inlineStr">
        <is>
          <t>0xFF</t>
        </is>
      </c>
      <c r="AP85" t="inlineStr">
        <is>
          <t>0xFF</t>
        </is>
      </c>
      <c r="AQ85" t="inlineStr">
        <is>
          <t>0xFF</t>
        </is>
      </c>
      <c r="AR85" t="inlineStr">
        <is>
          <t>0xFF</t>
        </is>
      </c>
      <c r="AS85" t="inlineStr">
        <is>
          <t>0xFF</t>
        </is>
      </c>
      <c r="AT85" t="inlineStr">
        <is>
          <t>0xFF</t>
        </is>
      </c>
      <c r="AU85" t="inlineStr">
        <is>
          <t>0xFF</t>
        </is>
      </c>
      <c r="AV85" t="inlineStr">
        <is>
          <t>0xFF</t>
        </is>
      </c>
      <c r="AW85" t="inlineStr">
        <is>
          <t>0xFF</t>
        </is>
      </c>
      <c r="AX85" t="inlineStr">
        <is>
          <t>0xFF</t>
        </is>
      </c>
      <c r="AY85" t="inlineStr">
        <is>
          <t>0xFF</t>
        </is>
      </c>
      <c r="AZ85" t="inlineStr">
        <is>
          <t>0xFF</t>
        </is>
      </c>
      <c r="BA85" t="inlineStr">
        <is>
          <t>0xFF</t>
        </is>
      </c>
      <c r="BB85" t="inlineStr">
        <is>
          <t>0xFF</t>
        </is>
      </c>
      <c r="BC85" t="inlineStr">
        <is>
          <t>0xFF</t>
        </is>
      </c>
      <c r="BD85" t="inlineStr">
        <is>
          <t>0xFF</t>
        </is>
      </c>
      <c r="BE85" t="inlineStr">
        <is>
          <t>0xFF</t>
        </is>
      </c>
      <c r="BF85" t="inlineStr">
        <is>
          <t>0xFF</t>
        </is>
      </c>
      <c r="BG85" t="inlineStr">
        <is>
          <t>0xFF</t>
        </is>
      </c>
      <c r="BH85" t="inlineStr">
        <is>
          <t>0xFF</t>
        </is>
      </c>
      <c r="BI85" t="inlineStr">
        <is>
          <t>0xFF</t>
        </is>
      </c>
      <c r="BJ85" t="inlineStr">
        <is>
          <t>0xFF</t>
        </is>
      </c>
      <c r="BK85" t="inlineStr">
        <is>
          <t>0xFF</t>
        </is>
      </c>
      <c r="BL85" t="inlineStr">
        <is>
          <t>0xFF</t>
        </is>
      </c>
      <c r="BM85" t="inlineStr">
        <is>
          <t>0xFF</t>
        </is>
      </c>
      <c r="BN85" t="inlineStr">
        <is>
          <t>0xFF</t>
        </is>
      </c>
      <c r="BO85" t="inlineStr">
        <is>
          <t>0xFF</t>
        </is>
      </c>
      <c r="BP85" t="inlineStr">
        <is>
          <t>0xFF</t>
        </is>
      </c>
      <c r="BQ85" t="inlineStr">
        <is>
          <t>0xFF</t>
        </is>
      </c>
      <c r="BR85" t="inlineStr">
        <is>
          <t>0xFF</t>
        </is>
      </c>
      <c r="BS85" t="inlineStr">
        <is>
          <t>0xFF</t>
        </is>
      </c>
      <c r="BT85" t="inlineStr">
        <is>
          <t>0xFF</t>
        </is>
      </c>
      <c r="BU85" t="inlineStr">
        <is>
          <t>0xFF</t>
        </is>
      </c>
      <c r="BV85" t="inlineStr">
        <is>
          <t>0xFF</t>
        </is>
      </c>
      <c r="BW85" t="inlineStr">
        <is>
          <t>0xFF</t>
        </is>
      </c>
      <c r="BX85" t="inlineStr">
        <is>
          <t>0xFF</t>
        </is>
      </c>
      <c r="BY85" t="inlineStr">
        <is>
          <t>0xFF</t>
        </is>
      </c>
      <c r="BZ85" t="inlineStr">
        <is>
          <t>0xFF</t>
        </is>
      </c>
      <c r="CA85" t="inlineStr">
        <is>
          <t>0xFF</t>
        </is>
      </c>
      <c r="CB85" t="inlineStr">
        <is>
          <t>0xFF</t>
        </is>
      </c>
      <c r="CC85" t="inlineStr">
        <is>
          <t>0xFF</t>
        </is>
      </c>
      <c r="CD85" t="inlineStr">
        <is>
          <t>0xFF</t>
        </is>
      </c>
      <c r="CE85" t="inlineStr">
        <is>
          <t>0xFF</t>
        </is>
      </c>
      <c r="CF85" t="inlineStr">
        <is>
          <t>0xFF</t>
        </is>
      </c>
      <c r="CG85" t="inlineStr">
        <is>
          <t>0xFF</t>
        </is>
      </c>
      <c r="CH85" t="inlineStr">
        <is>
          <t>0xFF</t>
        </is>
      </c>
      <c r="CI85" t="inlineStr">
        <is>
          <t>0xFF</t>
        </is>
      </c>
      <c r="CJ85" t="inlineStr">
        <is>
          <t>0xFF</t>
        </is>
      </c>
      <c r="CK85" t="inlineStr">
        <is>
          <t>0xFF</t>
        </is>
      </c>
      <c r="CL85" t="inlineStr">
        <is>
          <t>0xFF</t>
        </is>
      </c>
      <c r="CM85" t="inlineStr">
        <is>
          <t>0xFF</t>
        </is>
      </c>
      <c r="CN85" t="inlineStr">
        <is>
          <t>0xFF</t>
        </is>
      </c>
      <c r="CO85" t="inlineStr">
        <is>
          <t>0xFF</t>
        </is>
      </c>
      <c r="CP85" t="inlineStr">
        <is>
          <t>0xFF</t>
        </is>
      </c>
      <c r="CQ85" t="inlineStr">
        <is>
          <t>0xFF</t>
        </is>
      </c>
      <c r="CR85" t="inlineStr">
        <is>
          <t>0xFF</t>
        </is>
      </c>
      <c r="CS85" t="inlineStr">
        <is>
          <t>0xFF</t>
        </is>
      </c>
      <c r="CT85" t="inlineStr">
        <is>
          <t>0xFF</t>
        </is>
      </c>
      <c r="CU85" t="inlineStr">
        <is>
          <t>0xFF</t>
        </is>
      </c>
      <c r="CV85" t="inlineStr">
        <is>
          <t>0xFF</t>
        </is>
      </c>
      <c r="CW85" t="inlineStr">
        <is>
          <t>0xFF</t>
        </is>
      </c>
      <c r="CX85" t="inlineStr">
        <is>
          <t>0xFF</t>
        </is>
      </c>
      <c r="CY85" t="inlineStr">
        <is>
          <t>0xFF</t>
        </is>
      </c>
      <c r="CZ85" t="inlineStr">
        <is>
          <t>0xFF</t>
        </is>
      </c>
      <c r="DA85" t="inlineStr">
        <is>
          <t>0xFF</t>
        </is>
      </c>
      <c r="DB85" t="inlineStr">
        <is>
          <t>0xFF</t>
        </is>
      </c>
      <c r="DC85" t="inlineStr">
        <is>
          <t>0xFF</t>
        </is>
      </c>
      <c r="DD85" t="inlineStr">
        <is>
          <t>0xFF</t>
        </is>
      </c>
      <c r="DE85" t="inlineStr">
        <is>
          <t>0xFF</t>
        </is>
      </c>
      <c r="DF85" t="inlineStr">
        <is>
          <t>0xFF</t>
        </is>
      </c>
      <c r="DG85" t="inlineStr">
        <is>
          <t>0xFF</t>
        </is>
      </c>
      <c r="DH85" t="inlineStr">
        <is>
          <t>0xFF</t>
        </is>
      </c>
      <c r="DI85" t="inlineStr">
        <is>
          <t>0xFF</t>
        </is>
      </c>
      <c r="DJ85" t="inlineStr">
        <is>
          <t>0xFF</t>
        </is>
      </c>
      <c r="DK85" t="inlineStr">
        <is>
          <t>0xFF</t>
        </is>
      </c>
      <c r="DL85" t="inlineStr">
        <is>
          <t>0xFF</t>
        </is>
      </c>
      <c r="DM85" t="inlineStr">
        <is>
          <t>0xFF</t>
        </is>
      </c>
      <c r="DN85" t="inlineStr">
        <is>
          <t>0xFF</t>
        </is>
      </c>
      <c r="DO85" t="inlineStr">
        <is>
          <t>0xFF</t>
        </is>
      </c>
      <c r="DP85" t="inlineStr">
        <is>
          <t>0xFF</t>
        </is>
      </c>
      <c r="DQ85" t="inlineStr">
        <is>
          <t>0xFF</t>
        </is>
      </c>
      <c r="DR85" t="inlineStr">
        <is>
          <t>0xFF</t>
        </is>
      </c>
      <c r="DS85" t="inlineStr">
        <is>
          <t>0xFF</t>
        </is>
      </c>
      <c r="DT85" t="inlineStr">
        <is>
          <t>0xFF</t>
        </is>
      </c>
      <c r="DU85" t="inlineStr">
        <is>
          <t>0xFF</t>
        </is>
      </c>
      <c r="DV85" t="inlineStr">
        <is>
          <t>0xFF</t>
        </is>
      </c>
      <c r="DW85" t="inlineStr">
        <is>
          <t>0xFF</t>
        </is>
      </c>
      <c r="DX85" t="inlineStr">
        <is>
          <t>0xFF</t>
        </is>
      </c>
      <c r="DY85" t="inlineStr">
        <is>
          <t>0xFF</t>
        </is>
      </c>
      <c r="DZ85" t="inlineStr">
        <is>
          <t>0xFF</t>
        </is>
      </c>
      <c r="EA85" t="inlineStr">
        <is>
          <t>0xFF</t>
        </is>
      </c>
      <c r="EB85" t="inlineStr">
        <is>
          <t>0xFF</t>
        </is>
      </c>
      <c r="EC85" t="inlineStr">
        <is>
          <t>0xFF</t>
        </is>
      </c>
      <c r="ED85" t="inlineStr">
        <is>
          <t>0xFF</t>
        </is>
      </c>
      <c r="EE85" t="inlineStr">
        <is>
          <t>0xFF</t>
        </is>
      </c>
      <c r="EF85" t="inlineStr">
        <is>
          <t>0xFF</t>
        </is>
      </c>
      <c r="EG85" t="inlineStr">
        <is>
          <t>0xFF</t>
        </is>
      </c>
      <c r="EH85" t="inlineStr">
        <is>
          <t>0xFF</t>
        </is>
      </c>
      <c r="EI85" t="inlineStr">
        <is>
          <t>0xFF</t>
        </is>
      </c>
      <c r="EJ85" t="inlineStr">
        <is>
          <t>0xFF</t>
        </is>
      </c>
      <c r="EK85" t="inlineStr">
        <is>
          <t>0xFF</t>
        </is>
      </c>
      <c r="EL85" t="inlineStr">
        <is>
          <t>0xFF</t>
        </is>
      </c>
      <c r="EM85" t="inlineStr">
        <is>
          <t>0xFF</t>
        </is>
      </c>
      <c r="EN85" t="inlineStr">
        <is>
          <t>0xFF</t>
        </is>
      </c>
      <c r="EO85" t="inlineStr">
        <is>
          <t>0xFF</t>
        </is>
      </c>
      <c r="EP85" t="inlineStr">
        <is>
          <t>0xFF</t>
        </is>
      </c>
      <c r="EQ85" t="inlineStr">
        <is>
          <t>0xFF</t>
        </is>
      </c>
      <c r="ER85" t="inlineStr">
        <is>
          <t>0xFF</t>
        </is>
      </c>
      <c r="ES85" t="inlineStr">
        <is>
          <t>0xFF</t>
        </is>
      </c>
      <c r="ET85" t="inlineStr">
        <is>
          <t>0xFF</t>
        </is>
      </c>
      <c r="EU85" t="inlineStr">
        <is>
          <t>0xFF</t>
        </is>
      </c>
      <c r="EV85" t="inlineStr">
        <is>
          <t>0xFF</t>
        </is>
      </c>
      <c r="EW85" t="inlineStr">
        <is>
          <t>0xFF</t>
        </is>
      </c>
      <c r="EX85" t="inlineStr">
        <is>
          <t>0xFF</t>
        </is>
      </c>
      <c r="EY85" t="inlineStr">
        <is>
          <t>0xFF</t>
        </is>
      </c>
      <c r="EZ85" t="inlineStr">
        <is>
          <t>0xFF</t>
        </is>
      </c>
    </row>
    <row r="86">
      <c r="A86" t="inlineStr">
        <is>
          <t>2026-05-31 13:23:05.573</t>
        </is>
      </c>
      <c r="B86" t="n">
        <v>22.679</v>
      </c>
      <c r="C86" t="inlineStr">
        <is>
          <t>0xFF</t>
        </is>
      </c>
      <c r="D86" t="inlineStr">
        <is>
          <t>0xFF</t>
        </is>
      </c>
      <c r="E86" t="inlineStr">
        <is>
          <t>0xFF</t>
        </is>
      </c>
      <c r="F86" t="inlineStr">
        <is>
          <t>0xFF</t>
        </is>
      </c>
      <c r="G86" t="inlineStr">
        <is>
          <t>0xFF</t>
        </is>
      </c>
      <c r="H86" t="inlineStr">
        <is>
          <t>0xFF</t>
        </is>
      </c>
      <c r="I86" t="inlineStr">
        <is>
          <t>0xFF</t>
        </is>
      </c>
      <c r="J86" t="inlineStr">
        <is>
          <t>0xFF</t>
        </is>
      </c>
      <c r="K86" t="inlineStr">
        <is>
          <t>0xFF</t>
        </is>
      </c>
      <c r="L86" t="inlineStr">
        <is>
          <t>0xFF</t>
        </is>
      </c>
      <c r="M86" t="inlineStr">
        <is>
          <t>0xFF</t>
        </is>
      </c>
      <c r="N86" t="inlineStr">
        <is>
          <t>0xFF</t>
        </is>
      </c>
      <c r="O86" t="inlineStr">
        <is>
          <t>0xFF</t>
        </is>
      </c>
      <c r="P86" t="inlineStr">
        <is>
          <t>0xFF</t>
        </is>
      </c>
      <c r="Q86" t="inlineStr">
        <is>
          <t>0xFF</t>
        </is>
      </c>
      <c r="R86" t="inlineStr">
        <is>
          <t>0xFF</t>
        </is>
      </c>
      <c r="S86" t="inlineStr">
        <is>
          <t>0xFF</t>
        </is>
      </c>
      <c r="T86" t="inlineStr">
        <is>
          <t>0xFF</t>
        </is>
      </c>
      <c r="U86" t="inlineStr">
        <is>
          <t>0xFF</t>
        </is>
      </c>
      <c r="V86" t="inlineStr">
        <is>
          <t>0xFF</t>
        </is>
      </c>
      <c r="W86" t="inlineStr">
        <is>
          <t>0xFF</t>
        </is>
      </c>
      <c r="X86" t="inlineStr">
        <is>
          <t>0xFF</t>
        </is>
      </c>
      <c r="Y86" t="inlineStr">
        <is>
          <t>0xFF</t>
        </is>
      </c>
      <c r="Z86" t="inlineStr">
        <is>
          <t>0xFF</t>
        </is>
      </c>
      <c r="AA86" t="inlineStr">
        <is>
          <t>0xFF</t>
        </is>
      </c>
      <c r="AB86" t="inlineStr">
        <is>
          <t>0xFF</t>
        </is>
      </c>
      <c r="AC86" t="inlineStr">
        <is>
          <t>0xFF</t>
        </is>
      </c>
      <c r="AD86" t="inlineStr">
        <is>
          <t>0xFF</t>
        </is>
      </c>
      <c r="AE86" t="inlineStr">
        <is>
          <t>0xFF</t>
        </is>
      </c>
      <c r="AF86" t="inlineStr">
        <is>
          <t>0xFF</t>
        </is>
      </c>
      <c r="AG86" t="inlineStr">
        <is>
          <t>0xFF</t>
        </is>
      </c>
      <c r="AH86" t="inlineStr">
        <is>
          <t>0xFF</t>
        </is>
      </c>
      <c r="AI86" t="inlineStr">
        <is>
          <t>0xFF</t>
        </is>
      </c>
      <c r="AJ86" t="inlineStr">
        <is>
          <t>0xFF</t>
        </is>
      </c>
      <c r="AK86" t="inlineStr">
        <is>
          <t>0xFF</t>
        </is>
      </c>
      <c r="AL86" t="inlineStr">
        <is>
          <t>0xFF</t>
        </is>
      </c>
      <c r="AM86" t="inlineStr">
        <is>
          <t>0xFF</t>
        </is>
      </c>
      <c r="AN86" t="inlineStr">
        <is>
          <t>0xFF</t>
        </is>
      </c>
      <c r="AO86" t="inlineStr">
        <is>
          <t>0xFF</t>
        </is>
      </c>
      <c r="AP86" t="inlineStr">
        <is>
          <t>0xFF</t>
        </is>
      </c>
      <c r="AQ86" t="inlineStr">
        <is>
          <t>0xFF</t>
        </is>
      </c>
      <c r="AR86" t="inlineStr">
        <is>
          <t>0xFF</t>
        </is>
      </c>
      <c r="AS86" t="inlineStr">
        <is>
          <t>0xFF</t>
        </is>
      </c>
      <c r="AT86" t="inlineStr">
        <is>
          <t>0xFF</t>
        </is>
      </c>
      <c r="AU86" t="inlineStr">
        <is>
          <t>0xFF</t>
        </is>
      </c>
      <c r="AV86" t="inlineStr">
        <is>
          <t>0xFF</t>
        </is>
      </c>
      <c r="AW86" t="inlineStr">
        <is>
          <t>0xFF</t>
        </is>
      </c>
      <c r="AX86" t="inlineStr">
        <is>
          <t>0xFF</t>
        </is>
      </c>
      <c r="AY86" t="inlineStr">
        <is>
          <t>0xFF</t>
        </is>
      </c>
      <c r="AZ86" t="inlineStr">
        <is>
          <t>0xFF</t>
        </is>
      </c>
      <c r="BA86" t="inlineStr">
        <is>
          <t>0xFF</t>
        </is>
      </c>
      <c r="BB86" t="inlineStr">
        <is>
          <t>0xFF</t>
        </is>
      </c>
      <c r="BC86" t="inlineStr">
        <is>
          <t>0xFF</t>
        </is>
      </c>
      <c r="BD86" t="inlineStr">
        <is>
          <t>0xFF</t>
        </is>
      </c>
      <c r="BE86" t="inlineStr">
        <is>
          <t>0xFF</t>
        </is>
      </c>
      <c r="BF86" t="inlineStr">
        <is>
          <t>0xFF</t>
        </is>
      </c>
      <c r="BG86" t="inlineStr">
        <is>
          <t>0xFF</t>
        </is>
      </c>
      <c r="BH86" t="inlineStr">
        <is>
          <t>0xFF</t>
        </is>
      </c>
      <c r="BI86" t="inlineStr">
        <is>
          <t>0xFF</t>
        </is>
      </c>
      <c r="BJ86" t="inlineStr">
        <is>
          <t>0xFF</t>
        </is>
      </c>
      <c r="BK86" t="inlineStr">
        <is>
          <t>0xFF</t>
        </is>
      </c>
      <c r="BL86" t="inlineStr">
        <is>
          <t>0xFF</t>
        </is>
      </c>
      <c r="BM86" t="inlineStr">
        <is>
          <t>0xFF</t>
        </is>
      </c>
      <c r="BN86" t="inlineStr">
        <is>
          <t>0xFF</t>
        </is>
      </c>
      <c r="BO86" t="inlineStr">
        <is>
          <t>0xFF</t>
        </is>
      </c>
      <c r="BP86" t="inlineStr">
        <is>
          <t>0xFF</t>
        </is>
      </c>
      <c r="BQ86" t="inlineStr">
        <is>
          <t>0xFF</t>
        </is>
      </c>
      <c r="BR86" t="inlineStr">
        <is>
          <t>0xFF</t>
        </is>
      </c>
      <c r="BS86" t="inlineStr">
        <is>
          <t>0xFF</t>
        </is>
      </c>
      <c r="BT86" t="inlineStr">
        <is>
          <t>0xFF</t>
        </is>
      </c>
      <c r="BU86" t="inlineStr">
        <is>
          <t>0xFF</t>
        </is>
      </c>
      <c r="BV86" t="inlineStr">
        <is>
          <t>0xFF</t>
        </is>
      </c>
      <c r="BW86" t="inlineStr">
        <is>
          <t>0xFF</t>
        </is>
      </c>
      <c r="BX86" t="inlineStr">
        <is>
          <t>0xFF</t>
        </is>
      </c>
      <c r="BY86" t="inlineStr">
        <is>
          <t>0xFF</t>
        </is>
      </c>
      <c r="BZ86" t="inlineStr">
        <is>
          <t>0xFF</t>
        </is>
      </c>
      <c r="CA86" t="inlineStr">
        <is>
          <t>0xFF</t>
        </is>
      </c>
      <c r="CB86" t="inlineStr">
        <is>
          <t>0xFF</t>
        </is>
      </c>
      <c r="CC86" t="inlineStr">
        <is>
          <t>0xFF</t>
        </is>
      </c>
      <c r="CD86" t="inlineStr">
        <is>
          <t>0xFF</t>
        </is>
      </c>
      <c r="CE86" t="inlineStr">
        <is>
          <t>0xFF</t>
        </is>
      </c>
      <c r="CF86" t="inlineStr">
        <is>
          <t>0xFF</t>
        </is>
      </c>
      <c r="CG86" t="inlineStr">
        <is>
          <t>0xFF</t>
        </is>
      </c>
      <c r="CH86" t="inlineStr">
        <is>
          <t>0xFF</t>
        </is>
      </c>
      <c r="CI86" t="inlineStr">
        <is>
          <t>0xFF</t>
        </is>
      </c>
      <c r="CJ86" t="inlineStr">
        <is>
          <t>0xFF</t>
        </is>
      </c>
      <c r="CK86" t="inlineStr">
        <is>
          <t>0xFF</t>
        </is>
      </c>
      <c r="CL86" t="inlineStr">
        <is>
          <t>0xFF</t>
        </is>
      </c>
      <c r="CM86" t="inlineStr">
        <is>
          <t>0xFF</t>
        </is>
      </c>
      <c r="CN86" t="inlineStr">
        <is>
          <t>0xFF</t>
        </is>
      </c>
      <c r="CO86" t="inlineStr">
        <is>
          <t>0xFF</t>
        </is>
      </c>
      <c r="CP86" t="inlineStr">
        <is>
          <t>0xFF</t>
        </is>
      </c>
      <c r="CQ86" t="inlineStr">
        <is>
          <t>0xFF</t>
        </is>
      </c>
      <c r="CR86" t="inlineStr">
        <is>
          <t>0xFF</t>
        </is>
      </c>
      <c r="CS86" t="inlineStr">
        <is>
          <t>0xFF</t>
        </is>
      </c>
      <c r="CT86" t="inlineStr">
        <is>
          <t>0xFF</t>
        </is>
      </c>
      <c r="CU86" t="inlineStr">
        <is>
          <t>0xFF</t>
        </is>
      </c>
      <c r="CV86" t="inlineStr">
        <is>
          <t>0xFF</t>
        </is>
      </c>
      <c r="CW86" t="inlineStr">
        <is>
          <t>0xFF</t>
        </is>
      </c>
      <c r="CX86" t="inlineStr">
        <is>
          <t>0xFF</t>
        </is>
      </c>
      <c r="CY86" t="inlineStr">
        <is>
          <t>0xFF</t>
        </is>
      </c>
      <c r="CZ86" t="inlineStr">
        <is>
          <t>0xFF</t>
        </is>
      </c>
      <c r="DA86" t="inlineStr">
        <is>
          <t>0xFF</t>
        </is>
      </c>
      <c r="DB86" t="inlineStr">
        <is>
          <t>0xFF</t>
        </is>
      </c>
      <c r="DC86" t="inlineStr">
        <is>
          <t>0xFF</t>
        </is>
      </c>
      <c r="DD86" t="inlineStr">
        <is>
          <t>0xFF</t>
        </is>
      </c>
      <c r="DE86" t="inlineStr">
        <is>
          <t>0xFF</t>
        </is>
      </c>
      <c r="DF86" t="inlineStr">
        <is>
          <t>0xFF</t>
        </is>
      </c>
      <c r="DG86" t="inlineStr">
        <is>
          <t>0xFF</t>
        </is>
      </c>
      <c r="DH86" t="inlineStr">
        <is>
          <t>0xFF</t>
        </is>
      </c>
      <c r="DI86" t="inlineStr">
        <is>
          <t>0xFF</t>
        </is>
      </c>
      <c r="DJ86" t="inlineStr">
        <is>
          <t>0xFF</t>
        </is>
      </c>
      <c r="DK86" t="inlineStr">
        <is>
          <t>0xFF</t>
        </is>
      </c>
      <c r="DL86" t="inlineStr">
        <is>
          <t>0xFF</t>
        </is>
      </c>
      <c r="DM86" t="inlineStr">
        <is>
          <t>0xFF</t>
        </is>
      </c>
      <c r="DN86" t="inlineStr">
        <is>
          <t>0xFF</t>
        </is>
      </c>
      <c r="DO86" t="inlineStr">
        <is>
          <t>0xFF</t>
        </is>
      </c>
      <c r="DP86" t="inlineStr">
        <is>
          <t>0xFF</t>
        </is>
      </c>
      <c r="DQ86" t="inlineStr">
        <is>
          <t>0xFF</t>
        </is>
      </c>
      <c r="DR86" t="inlineStr">
        <is>
          <t>0xFF</t>
        </is>
      </c>
      <c r="DS86" t="inlineStr">
        <is>
          <t>0xFF</t>
        </is>
      </c>
      <c r="DT86" t="inlineStr">
        <is>
          <t>0xFF</t>
        </is>
      </c>
      <c r="DU86" t="inlineStr">
        <is>
          <t>0xFF</t>
        </is>
      </c>
      <c r="DV86" t="inlineStr">
        <is>
          <t>0xFF</t>
        </is>
      </c>
      <c r="DW86" t="inlineStr">
        <is>
          <t>0xFF</t>
        </is>
      </c>
      <c r="DX86" t="inlineStr">
        <is>
          <t>0xFF</t>
        </is>
      </c>
      <c r="DY86" t="inlineStr">
        <is>
          <t>0xFF</t>
        </is>
      </c>
      <c r="DZ86" t="inlineStr">
        <is>
          <t>0xFF</t>
        </is>
      </c>
      <c r="EA86" t="inlineStr">
        <is>
          <t>0xFF</t>
        </is>
      </c>
      <c r="EB86" t="inlineStr">
        <is>
          <t>0xFF</t>
        </is>
      </c>
      <c r="EC86" t="inlineStr">
        <is>
          <t>0xFF</t>
        </is>
      </c>
      <c r="ED86" t="inlineStr">
        <is>
          <t>0xFF</t>
        </is>
      </c>
      <c r="EE86" t="inlineStr">
        <is>
          <t>0xFF</t>
        </is>
      </c>
      <c r="EF86" t="inlineStr">
        <is>
          <t>0xFF</t>
        </is>
      </c>
      <c r="EG86" t="inlineStr">
        <is>
          <t>0xFF</t>
        </is>
      </c>
      <c r="EH86" t="inlineStr">
        <is>
          <t>0xFF</t>
        </is>
      </c>
      <c r="EI86" t="inlineStr">
        <is>
          <t>0xFF</t>
        </is>
      </c>
      <c r="EJ86" t="inlineStr">
        <is>
          <t>0xFF</t>
        </is>
      </c>
      <c r="EK86" t="inlineStr">
        <is>
          <t>0xFF</t>
        </is>
      </c>
      <c r="EL86" t="inlineStr">
        <is>
          <t>0xFF</t>
        </is>
      </c>
      <c r="EM86" t="inlineStr">
        <is>
          <t>0xFF</t>
        </is>
      </c>
      <c r="EN86" t="inlineStr">
        <is>
          <t>0xFF</t>
        </is>
      </c>
      <c r="EO86" t="inlineStr">
        <is>
          <t>0xFF</t>
        </is>
      </c>
      <c r="EP86" t="inlineStr">
        <is>
          <t>0xFF</t>
        </is>
      </c>
      <c r="EQ86" t="inlineStr">
        <is>
          <t>0xFF</t>
        </is>
      </c>
      <c r="ER86" t="inlineStr">
        <is>
          <t>0xFF</t>
        </is>
      </c>
      <c r="ES86" t="inlineStr">
        <is>
          <t>0xFF</t>
        </is>
      </c>
      <c r="ET86" t="inlineStr">
        <is>
          <t>0xFF</t>
        </is>
      </c>
      <c r="EU86" t="inlineStr">
        <is>
          <t>0xFF</t>
        </is>
      </c>
      <c r="EV86" t="inlineStr">
        <is>
          <t>0xFF</t>
        </is>
      </c>
      <c r="EW86" t="inlineStr">
        <is>
          <t>0xFF</t>
        </is>
      </c>
      <c r="EX86" t="inlineStr">
        <is>
          <t>0xFF</t>
        </is>
      </c>
      <c r="EY86" t="inlineStr">
        <is>
          <t>0xFF</t>
        </is>
      </c>
      <c r="EZ86" t="inlineStr">
        <is>
          <t>0xFF</t>
        </is>
      </c>
    </row>
    <row r="87">
      <c r="A87" t="inlineStr">
        <is>
          <t>2026-05-31 13:23:05.829</t>
        </is>
      </c>
      <c r="B87" t="n">
        <v>22.935</v>
      </c>
      <c r="C87" t="inlineStr">
        <is>
          <t>0xFF</t>
        </is>
      </c>
      <c r="D87" t="inlineStr">
        <is>
          <t>0xFF</t>
        </is>
      </c>
      <c r="E87" t="inlineStr">
        <is>
          <t>0xFF</t>
        </is>
      </c>
      <c r="F87" t="inlineStr">
        <is>
          <t>0xFF</t>
        </is>
      </c>
      <c r="G87" t="inlineStr">
        <is>
          <t>0xFF</t>
        </is>
      </c>
      <c r="H87" t="inlineStr">
        <is>
          <t>0xFF</t>
        </is>
      </c>
      <c r="I87" t="inlineStr">
        <is>
          <t>0xFF</t>
        </is>
      </c>
      <c r="J87" t="inlineStr">
        <is>
          <t>0xFF</t>
        </is>
      </c>
      <c r="K87" t="inlineStr">
        <is>
          <t>0xFF</t>
        </is>
      </c>
      <c r="L87" t="inlineStr">
        <is>
          <t>0xFF</t>
        </is>
      </c>
      <c r="M87" t="inlineStr">
        <is>
          <t>0xFF</t>
        </is>
      </c>
      <c r="N87" t="inlineStr">
        <is>
          <t>0xFF</t>
        </is>
      </c>
      <c r="O87" t="inlineStr">
        <is>
          <t>0xFF</t>
        </is>
      </c>
      <c r="P87" t="inlineStr">
        <is>
          <t>0xFF</t>
        </is>
      </c>
      <c r="Q87" t="inlineStr">
        <is>
          <t>0xFF</t>
        </is>
      </c>
      <c r="R87" t="inlineStr">
        <is>
          <t>0xFF</t>
        </is>
      </c>
      <c r="S87" t="inlineStr">
        <is>
          <t>0xFF</t>
        </is>
      </c>
      <c r="T87" t="inlineStr">
        <is>
          <t>0xFF</t>
        </is>
      </c>
      <c r="U87" t="inlineStr">
        <is>
          <t>0xFF</t>
        </is>
      </c>
      <c r="V87" t="inlineStr">
        <is>
          <t>0xFF</t>
        </is>
      </c>
      <c r="W87" t="inlineStr">
        <is>
          <t>0xFF</t>
        </is>
      </c>
      <c r="X87" t="inlineStr">
        <is>
          <t>0xFF</t>
        </is>
      </c>
      <c r="Y87" t="inlineStr">
        <is>
          <t>0xFF</t>
        </is>
      </c>
      <c r="Z87" t="inlineStr">
        <is>
          <t>0xFF</t>
        </is>
      </c>
      <c r="AA87" t="inlineStr">
        <is>
          <t>0xFF</t>
        </is>
      </c>
      <c r="AB87" t="inlineStr">
        <is>
          <t>0xFF</t>
        </is>
      </c>
      <c r="AC87" t="inlineStr">
        <is>
          <t>0xFF</t>
        </is>
      </c>
      <c r="AD87" t="inlineStr">
        <is>
          <t>0xFF</t>
        </is>
      </c>
      <c r="AE87" t="inlineStr">
        <is>
          <t>0xFF</t>
        </is>
      </c>
      <c r="AF87" t="inlineStr">
        <is>
          <t>0xFF</t>
        </is>
      </c>
      <c r="AG87" t="inlineStr">
        <is>
          <t>0xFF</t>
        </is>
      </c>
      <c r="AH87" t="inlineStr">
        <is>
          <t>0xFF</t>
        </is>
      </c>
      <c r="AI87" t="inlineStr">
        <is>
          <t>0xFF</t>
        </is>
      </c>
      <c r="AJ87" t="inlineStr">
        <is>
          <t>0xFF</t>
        </is>
      </c>
      <c r="AK87" t="inlineStr">
        <is>
          <t>0xFF</t>
        </is>
      </c>
      <c r="AL87" t="inlineStr">
        <is>
          <t>0xFF</t>
        </is>
      </c>
      <c r="AM87" t="inlineStr">
        <is>
          <t>0xFF</t>
        </is>
      </c>
      <c r="AN87" t="inlineStr">
        <is>
          <t>0xFF</t>
        </is>
      </c>
      <c r="AO87" t="inlineStr">
        <is>
          <t>0xFF</t>
        </is>
      </c>
      <c r="AP87" t="inlineStr">
        <is>
          <t>0xFF</t>
        </is>
      </c>
      <c r="AQ87" t="inlineStr">
        <is>
          <t>0xFF</t>
        </is>
      </c>
      <c r="AR87" t="inlineStr">
        <is>
          <t>0xFF</t>
        </is>
      </c>
      <c r="AS87" t="inlineStr">
        <is>
          <t>0xFF</t>
        </is>
      </c>
      <c r="AT87" t="inlineStr">
        <is>
          <t>0xFF</t>
        </is>
      </c>
      <c r="AU87" t="inlineStr">
        <is>
          <t>0xFF</t>
        </is>
      </c>
      <c r="AV87" t="inlineStr">
        <is>
          <t>0xFF</t>
        </is>
      </c>
      <c r="AW87" t="inlineStr">
        <is>
          <t>0xFF</t>
        </is>
      </c>
      <c r="AX87" t="inlineStr">
        <is>
          <t>0xFF</t>
        </is>
      </c>
      <c r="AY87" t="inlineStr">
        <is>
          <t>0xFF</t>
        </is>
      </c>
      <c r="AZ87" t="inlineStr">
        <is>
          <t>0xFF</t>
        </is>
      </c>
      <c r="BA87" t="inlineStr">
        <is>
          <t>0xFF</t>
        </is>
      </c>
      <c r="BB87" t="inlineStr">
        <is>
          <t>0xFF</t>
        </is>
      </c>
      <c r="BC87" t="inlineStr">
        <is>
          <t>0xFF</t>
        </is>
      </c>
      <c r="BD87" t="inlineStr">
        <is>
          <t>0xFF</t>
        </is>
      </c>
      <c r="BE87" t="inlineStr">
        <is>
          <t>0xFF</t>
        </is>
      </c>
      <c r="BF87" t="inlineStr">
        <is>
          <t>0xFF</t>
        </is>
      </c>
      <c r="BG87" t="inlineStr">
        <is>
          <t>0xFF</t>
        </is>
      </c>
      <c r="BH87" t="inlineStr">
        <is>
          <t>0xFF</t>
        </is>
      </c>
      <c r="BI87" t="inlineStr">
        <is>
          <t>0xFF</t>
        </is>
      </c>
      <c r="BJ87" t="inlineStr">
        <is>
          <t>0xFF</t>
        </is>
      </c>
      <c r="BK87" t="inlineStr">
        <is>
          <t>0xFF</t>
        </is>
      </c>
      <c r="BL87" t="inlineStr">
        <is>
          <t>0xFF</t>
        </is>
      </c>
      <c r="BM87" t="inlineStr">
        <is>
          <t>0xFF</t>
        </is>
      </c>
      <c r="BN87" t="inlineStr">
        <is>
          <t>0xFF</t>
        </is>
      </c>
      <c r="BO87" t="inlineStr">
        <is>
          <t>0xFF</t>
        </is>
      </c>
      <c r="BP87" t="inlineStr">
        <is>
          <t>0xFF</t>
        </is>
      </c>
      <c r="BQ87" t="inlineStr">
        <is>
          <t>0xFF</t>
        </is>
      </c>
      <c r="BR87" t="inlineStr">
        <is>
          <t>0xFF</t>
        </is>
      </c>
      <c r="BS87" t="inlineStr">
        <is>
          <t>0xFF</t>
        </is>
      </c>
      <c r="BT87" t="inlineStr">
        <is>
          <t>0xFF</t>
        </is>
      </c>
      <c r="BU87" t="inlineStr">
        <is>
          <t>0xFF</t>
        </is>
      </c>
      <c r="BV87" t="inlineStr">
        <is>
          <t>0xFF</t>
        </is>
      </c>
      <c r="BW87" t="inlineStr">
        <is>
          <t>0xFF</t>
        </is>
      </c>
      <c r="BX87" t="inlineStr">
        <is>
          <t>0xFF</t>
        </is>
      </c>
      <c r="BY87" t="inlineStr">
        <is>
          <t>0xFF</t>
        </is>
      </c>
      <c r="BZ87" t="inlineStr">
        <is>
          <t>0xFF</t>
        </is>
      </c>
      <c r="CA87" t="inlineStr">
        <is>
          <t>0xFF</t>
        </is>
      </c>
      <c r="CB87" t="inlineStr">
        <is>
          <t>0xFF</t>
        </is>
      </c>
      <c r="CC87" t="inlineStr">
        <is>
          <t>0xFF</t>
        </is>
      </c>
      <c r="CD87" t="inlineStr">
        <is>
          <t>0xFF</t>
        </is>
      </c>
      <c r="CE87" t="inlineStr">
        <is>
          <t>0xFF</t>
        </is>
      </c>
      <c r="CF87" t="inlineStr">
        <is>
          <t>0xFF</t>
        </is>
      </c>
      <c r="CG87" t="inlineStr">
        <is>
          <t>0xFF</t>
        </is>
      </c>
      <c r="CH87" t="inlineStr">
        <is>
          <t>0xFF</t>
        </is>
      </c>
      <c r="CI87" t="inlineStr">
        <is>
          <t>0xFF</t>
        </is>
      </c>
      <c r="CJ87" t="inlineStr">
        <is>
          <t>0xFF</t>
        </is>
      </c>
      <c r="CK87" t="inlineStr">
        <is>
          <t>0xFF</t>
        </is>
      </c>
      <c r="CL87" t="inlineStr">
        <is>
          <t>0xFF</t>
        </is>
      </c>
      <c r="CM87" t="inlineStr">
        <is>
          <t>0xFF</t>
        </is>
      </c>
      <c r="CN87" t="inlineStr">
        <is>
          <t>0xFF</t>
        </is>
      </c>
      <c r="CO87" t="inlineStr">
        <is>
          <t>0xFF</t>
        </is>
      </c>
      <c r="CP87" t="inlineStr">
        <is>
          <t>0xFF</t>
        </is>
      </c>
      <c r="CQ87" t="inlineStr">
        <is>
          <t>0xFF</t>
        </is>
      </c>
      <c r="CR87" t="inlineStr">
        <is>
          <t>0xFF</t>
        </is>
      </c>
      <c r="CS87" t="inlineStr">
        <is>
          <t>0xFF</t>
        </is>
      </c>
      <c r="CT87" t="inlineStr">
        <is>
          <t>0xFF</t>
        </is>
      </c>
      <c r="CU87" t="inlineStr">
        <is>
          <t>0xFF</t>
        </is>
      </c>
      <c r="CV87" t="inlineStr">
        <is>
          <t>0xFF</t>
        </is>
      </c>
      <c r="CW87" t="inlineStr">
        <is>
          <t>0xFF</t>
        </is>
      </c>
      <c r="CX87" t="inlineStr">
        <is>
          <t>0xFF</t>
        </is>
      </c>
      <c r="CY87" t="inlineStr">
        <is>
          <t>0xFF</t>
        </is>
      </c>
      <c r="CZ87" t="inlineStr">
        <is>
          <t>0xFF</t>
        </is>
      </c>
      <c r="DA87" t="inlineStr">
        <is>
          <t>0xFF</t>
        </is>
      </c>
      <c r="DB87" t="inlineStr">
        <is>
          <t>0xFF</t>
        </is>
      </c>
      <c r="DC87" t="inlineStr">
        <is>
          <t>0xFF</t>
        </is>
      </c>
      <c r="DD87" t="inlineStr">
        <is>
          <t>0xFF</t>
        </is>
      </c>
      <c r="DE87" t="inlineStr">
        <is>
          <t>0xFF</t>
        </is>
      </c>
      <c r="DF87" t="inlineStr">
        <is>
          <t>0xFF</t>
        </is>
      </c>
      <c r="DG87" t="inlineStr">
        <is>
          <t>0xFF</t>
        </is>
      </c>
      <c r="DH87" t="inlineStr">
        <is>
          <t>0xFF</t>
        </is>
      </c>
      <c r="DI87" t="inlineStr">
        <is>
          <t>0xFF</t>
        </is>
      </c>
      <c r="DJ87" t="inlineStr">
        <is>
          <t>0xFF</t>
        </is>
      </c>
      <c r="DK87" t="inlineStr">
        <is>
          <t>0xFF</t>
        </is>
      </c>
      <c r="DL87" t="inlineStr">
        <is>
          <t>0xFF</t>
        </is>
      </c>
      <c r="DM87" t="inlineStr">
        <is>
          <t>0xFF</t>
        </is>
      </c>
      <c r="DN87" t="inlineStr">
        <is>
          <t>0xFF</t>
        </is>
      </c>
      <c r="DO87" t="inlineStr">
        <is>
          <t>0xFF</t>
        </is>
      </c>
      <c r="DP87" t="inlineStr">
        <is>
          <t>0xFF</t>
        </is>
      </c>
      <c r="DQ87" t="inlineStr">
        <is>
          <t>0xFF</t>
        </is>
      </c>
      <c r="DR87" t="inlineStr">
        <is>
          <t>0xFF</t>
        </is>
      </c>
      <c r="DS87" t="inlineStr">
        <is>
          <t>0xFF</t>
        </is>
      </c>
      <c r="DT87" t="inlineStr">
        <is>
          <t>0xFF</t>
        </is>
      </c>
      <c r="DU87" t="inlineStr">
        <is>
          <t>0xFF</t>
        </is>
      </c>
      <c r="DV87" t="inlineStr">
        <is>
          <t>0xFF</t>
        </is>
      </c>
      <c r="DW87" t="inlineStr">
        <is>
          <t>0xFF</t>
        </is>
      </c>
      <c r="DX87" t="inlineStr">
        <is>
          <t>0xFF</t>
        </is>
      </c>
      <c r="DY87" t="inlineStr">
        <is>
          <t>0xFF</t>
        </is>
      </c>
      <c r="DZ87" t="inlineStr">
        <is>
          <t>0xFF</t>
        </is>
      </c>
      <c r="EA87" t="inlineStr">
        <is>
          <t>0xFF</t>
        </is>
      </c>
      <c r="EB87" t="inlineStr">
        <is>
          <t>0xFF</t>
        </is>
      </c>
      <c r="EC87" t="inlineStr">
        <is>
          <t>0xFF</t>
        </is>
      </c>
      <c r="ED87" t="inlineStr">
        <is>
          <t>0xFF</t>
        </is>
      </c>
      <c r="EE87" t="inlineStr">
        <is>
          <t>0xFF</t>
        </is>
      </c>
      <c r="EF87" t="inlineStr">
        <is>
          <t>0xFF</t>
        </is>
      </c>
      <c r="EG87" t="inlineStr">
        <is>
          <t>0xFF</t>
        </is>
      </c>
      <c r="EH87" t="inlineStr">
        <is>
          <t>0xFF</t>
        </is>
      </c>
      <c r="EI87" t="inlineStr">
        <is>
          <t>0xFF</t>
        </is>
      </c>
      <c r="EJ87" t="inlineStr">
        <is>
          <t>0xFF</t>
        </is>
      </c>
      <c r="EK87" t="inlineStr">
        <is>
          <t>0xFF</t>
        </is>
      </c>
      <c r="EL87" t="inlineStr">
        <is>
          <t>0xFF</t>
        </is>
      </c>
      <c r="EM87" t="inlineStr">
        <is>
          <t>0xFF</t>
        </is>
      </c>
      <c r="EN87" t="inlineStr">
        <is>
          <t>0xFF</t>
        </is>
      </c>
      <c r="EO87" t="inlineStr">
        <is>
          <t>0xFF</t>
        </is>
      </c>
      <c r="EP87" t="inlineStr">
        <is>
          <t>0xFF</t>
        </is>
      </c>
      <c r="EQ87" t="inlineStr">
        <is>
          <t>0xFF</t>
        </is>
      </c>
      <c r="ER87" t="inlineStr">
        <is>
          <t>0xFF</t>
        </is>
      </c>
      <c r="ES87" t="inlineStr">
        <is>
          <t>0xFF</t>
        </is>
      </c>
      <c r="ET87" t="inlineStr">
        <is>
          <t>0xFF</t>
        </is>
      </c>
      <c r="EU87" t="inlineStr">
        <is>
          <t>0xFF</t>
        </is>
      </c>
      <c r="EV87" t="inlineStr">
        <is>
          <t>0xFF</t>
        </is>
      </c>
      <c r="EW87" t="inlineStr">
        <is>
          <t>0xFF</t>
        </is>
      </c>
      <c r="EX87" t="inlineStr">
        <is>
          <t>0xFF</t>
        </is>
      </c>
      <c r="EY87" t="inlineStr">
        <is>
          <t>0xFF</t>
        </is>
      </c>
      <c r="EZ87" t="inlineStr">
        <is>
          <t>0xFF</t>
        </is>
      </c>
    </row>
    <row r="88">
      <c r="A88" t="inlineStr">
        <is>
          <t>2026-05-31 13:23:06.121</t>
        </is>
      </c>
      <c r="B88" t="n">
        <v>23.226</v>
      </c>
      <c r="C88" t="inlineStr">
        <is>
          <t>0xFF</t>
        </is>
      </c>
      <c r="D88" t="inlineStr">
        <is>
          <t>0xFF</t>
        </is>
      </c>
      <c r="E88" t="inlineStr">
        <is>
          <t>0xFF</t>
        </is>
      </c>
      <c r="F88" t="inlineStr">
        <is>
          <t>0xFF</t>
        </is>
      </c>
      <c r="G88" t="inlineStr">
        <is>
          <t>0xFF</t>
        </is>
      </c>
      <c r="H88" t="inlineStr">
        <is>
          <t>0xFF</t>
        </is>
      </c>
      <c r="I88" t="inlineStr">
        <is>
          <t>0xFF</t>
        </is>
      </c>
      <c r="J88" t="inlineStr">
        <is>
          <t>0xFF</t>
        </is>
      </c>
      <c r="K88" t="inlineStr">
        <is>
          <t>0xFF</t>
        </is>
      </c>
      <c r="L88" t="inlineStr">
        <is>
          <t>0xFF</t>
        </is>
      </c>
      <c r="M88" t="inlineStr">
        <is>
          <t>0xFF</t>
        </is>
      </c>
      <c r="N88" t="inlineStr">
        <is>
          <t>0xFF</t>
        </is>
      </c>
      <c r="O88" t="inlineStr">
        <is>
          <t>0xFF</t>
        </is>
      </c>
      <c r="P88" t="inlineStr">
        <is>
          <t>0xFF</t>
        </is>
      </c>
      <c r="Q88" t="inlineStr">
        <is>
          <t>0xFF</t>
        </is>
      </c>
      <c r="R88" t="inlineStr">
        <is>
          <t>0xFF</t>
        </is>
      </c>
      <c r="S88" t="inlineStr">
        <is>
          <t>0xFF</t>
        </is>
      </c>
      <c r="T88" t="inlineStr">
        <is>
          <t>0xFF</t>
        </is>
      </c>
      <c r="U88" t="inlineStr">
        <is>
          <t>0xFF</t>
        </is>
      </c>
      <c r="V88" t="inlineStr">
        <is>
          <t>0xFF</t>
        </is>
      </c>
      <c r="W88" t="inlineStr">
        <is>
          <t>0xFF</t>
        </is>
      </c>
      <c r="X88" t="inlineStr">
        <is>
          <t>0xFF</t>
        </is>
      </c>
      <c r="Y88" t="inlineStr">
        <is>
          <t>0xFF</t>
        </is>
      </c>
      <c r="Z88" t="inlineStr">
        <is>
          <t>0xFF</t>
        </is>
      </c>
      <c r="AA88" t="inlineStr">
        <is>
          <t>0xFF</t>
        </is>
      </c>
      <c r="AB88" t="inlineStr">
        <is>
          <t>0xFF</t>
        </is>
      </c>
      <c r="AC88" t="inlineStr">
        <is>
          <t>0xFF</t>
        </is>
      </c>
      <c r="AD88" t="inlineStr">
        <is>
          <t>0xFF</t>
        </is>
      </c>
      <c r="AE88" t="inlineStr">
        <is>
          <t>0xFF</t>
        </is>
      </c>
      <c r="AF88" t="inlineStr">
        <is>
          <t>0xFF</t>
        </is>
      </c>
      <c r="AG88" t="inlineStr">
        <is>
          <t>0xFF</t>
        </is>
      </c>
      <c r="AH88" t="inlineStr">
        <is>
          <t>0xFF</t>
        </is>
      </c>
      <c r="AI88" t="inlineStr">
        <is>
          <t>0xFF</t>
        </is>
      </c>
      <c r="AJ88" t="inlineStr">
        <is>
          <t>0xFF</t>
        </is>
      </c>
      <c r="AK88" t="inlineStr">
        <is>
          <t>0xFF</t>
        </is>
      </c>
      <c r="AL88" t="inlineStr">
        <is>
          <t>0xFF</t>
        </is>
      </c>
      <c r="AM88" t="inlineStr">
        <is>
          <t>0xFF</t>
        </is>
      </c>
      <c r="AN88" t="inlineStr">
        <is>
          <t>0xFF</t>
        </is>
      </c>
      <c r="AO88" t="inlineStr">
        <is>
          <t>0xFF</t>
        </is>
      </c>
      <c r="AP88" t="inlineStr">
        <is>
          <t>0xFF</t>
        </is>
      </c>
      <c r="AQ88" t="inlineStr">
        <is>
          <t>0xFF</t>
        </is>
      </c>
      <c r="AR88" t="inlineStr">
        <is>
          <t>0xFF</t>
        </is>
      </c>
      <c r="AS88" t="inlineStr">
        <is>
          <t>0xFF</t>
        </is>
      </c>
      <c r="AT88" t="inlineStr">
        <is>
          <t>0xFF</t>
        </is>
      </c>
      <c r="AU88" t="inlineStr">
        <is>
          <t>0xFF</t>
        </is>
      </c>
      <c r="AV88" t="inlineStr">
        <is>
          <t>0xFF</t>
        </is>
      </c>
      <c r="AW88" t="inlineStr">
        <is>
          <t>0xFF</t>
        </is>
      </c>
      <c r="AX88" t="inlineStr">
        <is>
          <t>0xFF</t>
        </is>
      </c>
      <c r="AY88" t="inlineStr">
        <is>
          <t>0xFF</t>
        </is>
      </c>
      <c r="AZ88" t="inlineStr">
        <is>
          <t>0xFF</t>
        </is>
      </c>
      <c r="BA88" t="inlineStr">
        <is>
          <t>0xFF</t>
        </is>
      </c>
      <c r="BB88" t="inlineStr">
        <is>
          <t>0xFF</t>
        </is>
      </c>
      <c r="BC88" t="inlineStr">
        <is>
          <t>0xFF</t>
        </is>
      </c>
      <c r="BD88" t="inlineStr">
        <is>
          <t>0xFF</t>
        </is>
      </c>
      <c r="BE88" t="inlineStr">
        <is>
          <t>0xFF</t>
        </is>
      </c>
      <c r="BF88" t="inlineStr">
        <is>
          <t>0xFF</t>
        </is>
      </c>
      <c r="BG88" t="inlineStr">
        <is>
          <t>0xFF</t>
        </is>
      </c>
      <c r="BH88" t="inlineStr">
        <is>
          <t>0xFF</t>
        </is>
      </c>
      <c r="BI88" t="inlineStr">
        <is>
          <t>0xFF</t>
        </is>
      </c>
      <c r="BJ88" t="inlineStr">
        <is>
          <t>0xFF</t>
        </is>
      </c>
      <c r="BK88" t="inlineStr">
        <is>
          <t>0xFF</t>
        </is>
      </c>
      <c r="BL88" t="inlineStr">
        <is>
          <t>0xFF</t>
        </is>
      </c>
      <c r="BM88" t="inlineStr">
        <is>
          <t>0xFF</t>
        </is>
      </c>
      <c r="BN88" t="inlineStr">
        <is>
          <t>0xFF</t>
        </is>
      </c>
      <c r="BO88" t="inlineStr">
        <is>
          <t>0xFF</t>
        </is>
      </c>
      <c r="BP88" t="inlineStr">
        <is>
          <t>0xFF</t>
        </is>
      </c>
      <c r="BQ88" t="inlineStr">
        <is>
          <t>0xFF</t>
        </is>
      </c>
      <c r="BR88" t="inlineStr">
        <is>
          <t>0xFF</t>
        </is>
      </c>
      <c r="BS88" t="inlineStr">
        <is>
          <t>0xFF</t>
        </is>
      </c>
      <c r="BT88" t="inlineStr">
        <is>
          <t>0xFF</t>
        </is>
      </c>
      <c r="BU88" t="inlineStr">
        <is>
          <t>0xFF</t>
        </is>
      </c>
      <c r="BV88" t="inlineStr">
        <is>
          <t>0xFF</t>
        </is>
      </c>
      <c r="BW88" t="inlineStr">
        <is>
          <t>0xFF</t>
        </is>
      </c>
      <c r="BX88" t="inlineStr">
        <is>
          <t>0xFF</t>
        </is>
      </c>
      <c r="BY88" t="inlineStr">
        <is>
          <t>0xFF</t>
        </is>
      </c>
      <c r="BZ88" t="inlineStr">
        <is>
          <t>0xFF</t>
        </is>
      </c>
      <c r="CA88" t="inlineStr">
        <is>
          <t>0xFF</t>
        </is>
      </c>
      <c r="CB88" t="inlineStr">
        <is>
          <t>0xFF</t>
        </is>
      </c>
      <c r="CC88" t="inlineStr">
        <is>
          <t>0xFF</t>
        </is>
      </c>
      <c r="CD88" t="inlineStr">
        <is>
          <t>0xFF</t>
        </is>
      </c>
      <c r="CE88" t="inlineStr">
        <is>
          <t>0xFF</t>
        </is>
      </c>
      <c r="CF88" t="inlineStr">
        <is>
          <t>0xFF</t>
        </is>
      </c>
      <c r="CG88" t="inlineStr">
        <is>
          <t>0xFF</t>
        </is>
      </c>
      <c r="CH88" t="inlineStr">
        <is>
          <t>0xFF</t>
        </is>
      </c>
      <c r="CI88" t="inlineStr">
        <is>
          <t>0xFF</t>
        </is>
      </c>
      <c r="CJ88" t="inlineStr">
        <is>
          <t>0xFF</t>
        </is>
      </c>
      <c r="CK88" t="inlineStr">
        <is>
          <t>0xFF</t>
        </is>
      </c>
      <c r="CL88" t="inlineStr">
        <is>
          <t>0xFF</t>
        </is>
      </c>
      <c r="CM88" t="inlineStr">
        <is>
          <t>0xFF</t>
        </is>
      </c>
      <c r="CN88" t="inlineStr">
        <is>
          <t>0xFF</t>
        </is>
      </c>
      <c r="CO88" t="inlineStr">
        <is>
          <t>0xFF</t>
        </is>
      </c>
      <c r="CP88" t="inlineStr">
        <is>
          <t>0xFF</t>
        </is>
      </c>
      <c r="CQ88" t="inlineStr">
        <is>
          <t>0xFF</t>
        </is>
      </c>
      <c r="CR88" t="inlineStr">
        <is>
          <t>0xFF</t>
        </is>
      </c>
      <c r="CS88" t="inlineStr">
        <is>
          <t>0xFF</t>
        </is>
      </c>
      <c r="CT88" t="inlineStr">
        <is>
          <t>0xFF</t>
        </is>
      </c>
      <c r="CU88" t="inlineStr">
        <is>
          <t>0xFF</t>
        </is>
      </c>
      <c r="CV88" t="inlineStr">
        <is>
          <t>0xFF</t>
        </is>
      </c>
      <c r="CW88" t="inlineStr">
        <is>
          <t>0xFF</t>
        </is>
      </c>
      <c r="CX88" t="inlineStr">
        <is>
          <t>0xFF</t>
        </is>
      </c>
      <c r="CY88" t="inlineStr">
        <is>
          <t>0xFF</t>
        </is>
      </c>
      <c r="CZ88" t="inlineStr">
        <is>
          <t>0xFF</t>
        </is>
      </c>
      <c r="DA88" t="inlineStr">
        <is>
          <t>0xFF</t>
        </is>
      </c>
      <c r="DB88" t="inlineStr">
        <is>
          <t>0xFF</t>
        </is>
      </c>
      <c r="DC88" t="inlineStr">
        <is>
          <t>0xFF</t>
        </is>
      </c>
      <c r="DD88" t="inlineStr">
        <is>
          <t>0xFF</t>
        </is>
      </c>
      <c r="DE88" t="inlineStr">
        <is>
          <t>0xFF</t>
        </is>
      </c>
      <c r="DF88" t="inlineStr">
        <is>
          <t>0xFF</t>
        </is>
      </c>
      <c r="DG88" t="inlineStr">
        <is>
          <t>0xFF</t>
        </is>
      </c>
      <c r="DH88" t="inlineStr">
        <is>
          <t>0xFF</t>
        </is>
      </c>
      <c r="DI88" t="inlineStr">
        <is>
          <t>0xFF</t>
        </is>
      </c>
      <c r="DJ88" t="inlineStr">
        <is>
          <t>0xFF</t>
        </is>
      </c>
      <c r="DK88" t="inlineStr">
        <is>
          <t>0xFF</t>
        </is>
      </c>
      <c r="DL88" t="inlineStr">
        <is>
          <t>0xFF</t>
        </is>
      </c>
      <c r="DM88" t="inlineStr">
        <is>
          <t>0xFF</t>
        </is>
      </c>
      <c r="DN88" t="inlineStr">
        <is>
          <t>0xFF</t>
        </is>
      </c>
      <c r="DO88" t="inlineStr">
        <is>
          <t>0xFF</t>
        </is>
      </c>
      <c r="DP88" t="inlineStr">
        <is>
          <t>0xFF</t>
        </is>
      </c>
      <c r="DQ88" t="inlineStr">
        <is>
          <t>0xFF</t>
        </is>
      </c>
      <c r="DR88" t="inlineStr">
        <is>
          <t>0xFF</t>
        </is>
      </c>
      <c r="DS88" t="inlineStr">
        <is>
          <t>0xFF</t>
        </is>
      </c>
      <c r="DT88" t="inlineStr">
        <is>
          <t>0xFF</t>
        </is>
      </c>
      <c r="DU88" t="inlineStr">
        <is>
          <t>0xFF</t>
        </is>
      </c>
      <c r="DV88" t="inlineStr">
        <is>
          <t>0xFF</t>
        </is>
      </c>
      <c r="DW88" t="inlineStr">
        <is>
          <t>0xFF</t>
        </is>
      </c>
      <c r="DX88" t="inlineStr">
        <is>
          <t>0xFF</t>
        </is>
      </c>
      <c r="DY88" t="inlineStr">
        <is>
          <t>0xFF</t>
        </is>
      </c>
      <c r="DZ88" t="inlineStr">
        <is>
          <t>0xFF</t>
        </is>
      </c>
      <c r="EA88" t="inlineStr">
        <is>
          <t>0xFF</t>
        </is>
      </c>
      <c r="EB88" t="inlineStr">
        <is>
          <t>0xFF</t>
        </is>
      </c>
      <c r="EC88" t="inlineStr">
        <is>
          <t>0xFF</t>
        </is>
      </c>
      <c r="ED88" t="inlineStr">
        <is>
          <t>0xFF</t>
        </is>
      </c>
      <c r="EE88" t="inlineStr">
        <is>
          <t>0xFF</t>
        </is>
      </c>
      <c r="EF88" t="inlineStr">
        <is>
          <t>0xFF</t>
        </is>
      </c>
      <c r="EG88" t="inlineStr">
        <is>
          <t>0xFF</t>
        </is>
      </c>
      <c r="EH88" t="inlineStr">
        <is>
          <t>0xFF</t>
        </is>
      </c>
      <c r="EI88" t="inlineStr">
        <is>
          <t>0xFF</t>
        </is>
      </c>
      <c r="EJ88" t="inlineStr">
        <is>
          <t>0xFF</t>
        </is>
      </c>
      <c r="EK88" t="inlineStr">
        <is>
          <t>0xFF</t>
        </is>
      </c>
      <c r="EL88" t="inlineStr">
        <is>
          <t>0xFF</t>
        </is>
      </c>
      <c r="EM88" t="inlineStr">
        <is>
          <t>0xFF</t>
        </is>
      </c>
      <c r="EN88" t="inlineStr">
        <is>
          <t>0xFF</t>
        </is>
      </c>
      <c r="EO88" t="inlineStr">
        <is>
          <t>0xFF</t>
        </is>
      </c>
      <c r="EP88" t="inlineStr">
        <is>
          <t>0xFF</t>
        </is>
      </c>
      <c r="EQ88" t="inlineStr">
        <is>
          <t>0xFF</t>
        </is>
      </c>
      <c r="ER88" t="inlineStr">
        <is>
          <t>0xFF</t>
        </is>
      </c>
      <c r="ES88" t="inlineStr">
        <is>
          <t>0xFF</t>
        </is>
      </c>
      <c r="ET88" t="inlineStr">
        <is>
          <t>0xFF</t>
        </is>
      </c>
      <c r="EU88" t="inlineStr">
        <is>
          <t>0xFF</t>
        </is>
      </c>
      <c r="EV88" t="inlineStr">
        <is>
          <t>0xFF</t>
        </is>
      </c>
      <c r="EW88" t="inlineStr">
        <is>
          <t>0xFF</t>
        </is>
      </c>
      <c r="EX88" t="inlineStr">
        <is>
          <t>0xFF</t>
        </is>
      </c>
      <c r="EY88" t="inlineStr">
        <is>
          <t>0xFF</t>
        </is>
      </c>
      <c r="EZ88" t="inlineStr">
        <is>
          <t>0xFF</t>
        </is>
      </c>
    </row>
    <row r="89">
      <c r="A89" t="inlineStr">
        <is>
          <t>2026-05-31 13:23:06.366</t>
        </is>
      </c>
      <c r="B89" t="n">
        <v>23.472</v>
      </c>
      <c r="C89" t="inlineStr">
        <is>
          <t>0xFF</t>
        </is>
      </c>
      <c r="D89" t="inlineStr">
        <is>
          <t>0xFF</t>
        </is>
      </c>
      <c r="E89" t="inlineStr">
        <is>
          <t>0xFF</t>
        </is>
      </c>
      <c r="F89" t="inlineStr">
        <is>
          <t>0xFF</t>
        </is>
      </c>
      <c r="G89" t="inlineStr">
        <is>
          <t>0xFF</t>
        </is>
      </c>
      <c r="H89" t="inlineStr">
        <is>
          <t>0xFF</t>
        </is>
      </c>
      <c r="I89" t="inlineStr">
        <is>
          <t>0xFF</t>
        </is>
      </c>
      <c r="J89" t="inlineStr">
        <is>
          <t>0xFF</t>
        </is>
      </c>
      <c r="K89" t="inlineStr">
        <is>
          <t>0xFF</t>
        </is>
      </c>
      <c r="L89" t="inlineStr">
        <is>
          <t>0xFF</t>
        </is>
      </c>
      <c r="M89" t="inlineStr">
        <is>
          <t>0xFF</t>
        </is>
      </c>
      <c r="N89" t="inlineStr">
        <is>
          <t>0xFF</t>
        </is>
      </c>
      <c r="O89" t="inlineStr">
        <is>
          <t>0xFF</t>
        </is>
      </c>
      <c r="P89" t="inlineStr">
        <is>
          <t>0xFF</t>
        </is>
      </c>
      <c r="Q89" t="inlineStr">
        <is>
          <t>0xFF</t>
        </is>
      </c>
      <c r="R89" t="inlineStr">
        <is>
          <t>0xFF</t>
        </is>
      </c>
      <c r="S89" t="inlineStr">
        <is>
          <t>0xFF</t>
        </is>
      </c>
      <c r="T89" t="inlineStr">
        <is>
          <t>0xFF</t>
        </is>
      </c>
      <c r="U89" t="inlineStr">
        <is>
          <t>0xFF</t>
        </is>
      </c>
      <c r="V89" t="inlineStr">
        <is>
          <t>0xFF</t>
        </is>
      </c>
      <c r="W89" t="inlineStr">
        <is>
          <t>0xFF</t>
        </is>
      </c>
      <c r="X89" t="inlineStr">
        <is>
          <t>0xFF</t>
        </is>
      </c>
      <c r="Y89" t="inlineStr">
        <is>
          <t>0xFF</t>
        </is>
      </c>
      <c r="Z89" t="inlineStr">
        <is>
          <t>0xFF</t>
        </is>
      </c>
      <c r="AA89" t="inlineStr">
        <is>
          <t>0xFF</t>
        </is>
      </c>
      <c r="AB89" t="inlineStr">
        <is>
          <t>0xFF</t>
        </is>
      </c>
      <c r="AC89" t="inlineStr">
        <is>
          <t>0xFF</t>
        </is>
      </c>
      <c r="AD89" t="inlineStr">
        <is>
          <t>0xFF</t>
        </is>
      </c>
      <c r="AE89" t="inlineStr">
        <is>
          <t>0xFF</t>
        </is>
      </c>
      <c r="AF89" t="inlineStr">
        <is>
          <t>0xFF</t>
        </is>
      </c>
      <c r="AG89" t="inlineStr">
        <is>
          <t>0xFF</t>
        </is>
      </c>
      <c r="AH89" t="inlineStr">
        <is>
          <t>0xFF</t>
        </is>
      </c>
      <c r="AI89" t="inlineStr">
        <is>
          <t>0xFF</t>
        </is>
      </c>
      <c r="AJ89" t="inlineStr">
        <is>
          <t>0xFF</t>
        </is>
      </c>
      <c r="AK89" t="inlineStr">
        <is>
          <t>0xFF</t>
        </is>
      </c>
      <c r="AL89" t="inlineStr">
        <is>
          <t>0xFF</t>
        </is>
      </c>
      <c r="AM89" t="inlineStr">
        <is>
          <t>0xFF</t>
        </is>
      </c>
      <c r="AN89" t="inlineStr">
        <is>
          <t>0xFF</t>
        </is>
      </c>
      <c r="AO89" t="inlineStr">
        <is>
          <t>0xFF</t>
        </is>
      </c>
      <c r="AP89" t="inlineStr">
        <is>
          <t>0xFF</t>
        </is>
      </c>
      <c r="AQ89" t="inlineStr">
        <is>
          <t>0xFF</t>
        </is>
      </c>
      <c r="AR89" t="inlineStr">
        <is>
          <t>0xFF</t>
        </is>
      </c>
      <c r="AS89" t="inlineStr">
        <is>
          <t>0xFF</t>
        </is>
      </c>
      <c r="AT89" t="inlineStr">
        <is>
          <t>0xFF</t>
        </is>
      </c>
      <c r="AU89" t="inlineStr">
        <is>
          <t>0xFF</t>
        </is>
      </c>
      <c r="AV89" t="inlineStr">
        <is>
          <t>0xFF</t>
        </is>
      </c>
      <c r="AW89" t="inlineStr">
        <is>
          <t>0xFF</t>
        </is>
      </c>
      <c r="AX89" t="inlineStr">
        <is>
          <t>0xFF</t>
        </is>
      </c>
      <c r="AY89" t="inlineStr">
        <is>
          <t>0xFF</t>
        </is>
      </c>
      <c r="AZ89" t="inlineStr">
        <is>
          <t>0xFF</t>
        </is>
      </c>
      <c r="BA89" t="inlineStr">
        <is>
          <t>0xFF</t>
        </is>
      </c>
      <c r="BB89" t="inlineStr">
        <is>
          <t>0xFF</t>
        </is>
      </c>
      <c r="BC89" t="inlineStr">
        <is>
          <t>0xFF</t>
        </is>
      </c>
      <c r="BD89" t="inlineStr">
        <is>
          <t>0xFF</t>
        </is>
      </c>
      <c r="BE89" t="inlineStr">
        <is>
          <t>0xFF</t>
        </is>
      </c>
      <c r="BF89" t="inlineStr">
        <is>
          <t>0xFF</t>
        </is>
      </c>
      <c r="BG89" t="inlineStr">
        <is>
          <t>0xFF</t>
        </is>
      </c>
      <c r="BH89" t="inlineStr">
        <is>
          <t>0xFF</t>
        </is>
      </c>
      <c r="BI89" t="inlineStr">
        <is>
          <t>0xFF</t>
        </is>
      </c>
      <c r="BJ89" t="inlineStr">
        <is>
          <t>0xFF</t>
        </is>
      </c>
      <c r="BK89" t="inlineStr">
        <is>
          <t>0xFF</t>
        </is>
      </c>
      <c r="BL89" t="inlineStr">
        <is>
          <t>0xFF</t>
        </is>
      </c>
      <c r="BM89" t="inlineStr">
        <is>
          <t>0xFF</t>
        </is>
      </c>
      <c r="BN89" t="inlineStr">
        <is>
          <t>0xFF</t>
        </is>
      </c>
      <c r="BO89" t="inlineStr">
        <is>
          <t>0xFF</t>
        </is>
      </c>
      <c r="BP89" t="inlineStr">
        <is>
          <t>0xFF</t>
        </is>
      </c>
      <c r="BQ89" t="inlineStr">
        <is>
          <t>0xFF</t>
        </is>
      </c>
      <c r="BR89" t="inlineStr">
        <is>
          <t>0xFF</t>
        </is>
      </c>
      <c r="BS89" t="inlineStr">
        <is>
          <t>0xFF</t>
        </is>
      </c>
      <c r="BT89" t="inlineStr">
        <is>
          <t>0xFF</t>
        </is>
      </c>
      <c r="BU89" t="inlineStr">
        <is>
          <t>0xFF</t>
        </is>
      </c>
      <c r="BV89" t="inlineStr">
        <is>
          <t>0xFF</t>
        </is>
      </c>
      <c r="BW89" t="inlineStr">
        <is>
          <t>0xFF</t>
        </is>
      </c>
      <c r="BX89" t="inlineStr">
        <is>
          <t>0xFF</t>
        </is>
      </c>
      <c r="BY89" t="inlineStr">
        <is>
          <t>0xFF</t>
        </is>
      </c>
      <c r="BZ89" t="inlineStr">
        <is>
          <t>0xFF</t>
        </is>
      </c>
      <c r="CA89" t="inlineStr">
        <is>
          <t>0xFF</t>
        </is>
      </c>
      <c r="CB89" t="inlineStr">
        <is>
          <t>0xFF</t>
        </is>
      </c>
      <c r="CC89" t="inlineStr">
        <is>
          <t>0xFF</t>
        </is>
      </c>
      <c r="CD89" t="inlineStr">
        <is>
          <t>0xFF</t>
        </is>
      </c>
      <c r="CE89" t="inlineStr">
        <is>
          <t>0xFF</t>
        </is>
      </c>
      <c r="CF89" t="inlineStr">
        <is>
          <t>0xFF</t>
        </is>
      </c>
      <c r="CG89" t="inlineStr">
        <is>
          <t>0xFF</t>
        </is>
      </c>
      <c r="CH89" t="inlineStr">
        <is>
          <t>0xFF</t>
        </is>
      </c>
      <c r="CI89" t="inlineStr">
        <is>
          <t>0xFF</t>
        </is>
      </c>
      <c r="CJ89" t="inlineStr">
        <is>
          <t>0xFF</t>
        </is>
      </c>
      <c r="CK89" t="inlineStr">
        <is>
          <t>0xFF</t>
        </is>
      </c>
      <c r="CL89" t="inlineStr">
        <is>
          <t>0xFF</t>
        </is>
      </c>
      <c r="CM89" t="inlineStr">
        <is>
          <t>0xFF</t>
        </is>
      </c>
      <c r="CN89" t="inlineStr">
        <is>
          <t>0xFF</t>
        </is>
      </c>
      <c r="CO89" t="inlineStr">
        <is>
          <t>0xFF</t>
        </is>
      </c>
      <c r="CP89" t="inlineStr">
        <is>
          <t>0xFF</t>
        </is>
      </c>
      <c r="CQ89" t="inlineStr">
        <is>
          <t>0xFF</t>
        </is>
      </c>
      <c r="CR89" t="inlineStr">
        <is>
          <t>0xFF</t>
        </is>
      </c>
      <c r="CS89" t="inlineStr">
        <is>
          <t>0xFF</t>
        </is>
      </c>
      <c r="CT89" t="inlineStr">
        <is>
          <t>0xFF</t>
        </is>
      </c>
      <c r="CU89" t="inlineStr">
        <is>
          <t>0xFF</t>
        </is>
      </c>
      <c r="CV89" t="inlineStr">
        <is>
          <t>0xFF</t>
        </is>
      </c>
      <c r="CW89" t="inlineStr">
        <is>
          <t>0xFF</t>
        </is>
      </c>
      <c r="CX89" t="inlineStr">
        <is>
          <t>0xFF</t>
        </is>
      </c>
      <c r="CY89" t="inlineStr">
        <is>
          <t>0xFF</t>
        </is>
      </c>
      <c r="CZ89" t="inlineStr">
        <is>
          <t>0xFF</t>
        </is>
      </c>
      <c r="DA89" t="inlineStr">
        <is>
          <t>0xFF</t>
        </is>
      </c>
      <c r="DB89" t="inlineStr">
        <is>
          <t>0xFF</t>
        </is>
      </c>
      <c r="DC89" t="inlineStr">
        <is>
          <t>0xFF</t>
        </is>
      </c>
      <c r="DD89" t="inlineStr">
        <is>
          <t>0xFF</t>
        </is>
      </c>
      <c r="DE89" t="inlineStr">
        <is>
          <t>0xFF</t>
        </is>
      </c>
      <c r="DF89" t="inlineStr">
        <is>
          <t>0xFF</t>
        </is>
      </c>
      <c r="DG89" t="inlineStr">
        <is>
          <t>0xFF</t>
        </is>
      </c>
      <c r="DH89" t="inlineStr">
        <is>
          <t>0xFF</t>
        </is>
      </c>
      <c r="DI89" t="inlineStr">
        <is>
          <t>0xFF</t>
        </is>
      </c>
      <c r="DJ89" t="inlineStr">
        <is>
          <t>0xFF</t>
        </is>
      </c>
      <c r="DK89" t="inlineStr">
        <is>
          <t>0xFF</t>
        </is>
      </c>
      <c r="DL89" t="inlineStr">
        <is>
          <t>0xFF</t>
        </is>
      </c>
      <c r="DM89" t="inlineStr">
        <is>
          <t>0xFF</t>
        </is>
      </c>
      <c r="DN89" t="inlineStr">
        <is>
          <t>0xFF</t>
        </is>
      </c>
      <c r="DO89" t="inlineStr">
        <is>
          <t>0xFF</t>
        </is>
      </c>
      <c r="DP89" t="inlineStr">
        <is>
          <t>0xFF</t>
        </is>
      </c>
      <c r="DQ89" t="inlineStr">
        <is>
          <t>0xFF</t>
        </is>
      </c>
      <c r="DR89" t="inlineStr">
        <is>
          <t>0xFF</t>
        </is>
      </c>
      <c r="DS89" t="inlineStr">
        <is>
          <t>0xFF</t>
        </is>
      </c>
      <c r="DT89" t="inlineStr">
        <is>
          <t>0xFF</t>
        </is>
      </c>
      <c r="DU89" t="inlineStr">
        <is>
          <t>0xFF</t>
        </is>
      </c>
      <c r="DV89" t="inlineStr">
        <is>
          <t>0xFF</t>
        </is>
      </c>
      <c r="DW89" t="inlineStr">
        <is>
          <t>0xFF</t>
        </is>
      </c>
      <c r="DX89" t="inlineStr">
        <is>
          <t>0xFF</t>
        </is>
      </c>
      <c r="DY89" t="inlineStr">
        <is>
          <t>0xFF</t>
        </is>
      </c>
      <c r="DZ89" t="inlineStr">
        <is>
          <t>0xFF</t>
        </is>
      </c>
      <c r="EA89" t="inlineStr">
        <is>
          <t>0xFF</t>
        </is>
      </c>
      <c r="EB89" t="inlineStr">
        <is>
          <t>0xFF</t>
        </is>
      </c>
      <c r="EC89" t="inlineStr">
        <is>
          <t>0xFF</t>
        </is>
      </c>
      <c r="ED89" t="inlineStr">
        <is>
          <t>0xFF</t>
        </is>
      </c>
      <c r="EE89" t="inlineStr">
        <is>
          <t>0xFF</t>
        </is>
      </c>
      <c r="EF89" t="inlineStr">
        <is>
          <t>0xFF</t>
        </is>
      </c>
      <c r="EG89" t="inlineStr">
        <is>
          <t>0xFF</t>
        </is>
      </c>
      <c r="EH89" t="inlineStr">
        <is>
          <t>0xFF</t>
        </is>
      </c>
      <c r="EI89" t="inlineStr">
        <is>
          <t>0xFF</t>
        </is>
      </c>
      <c r="EJ89" t="inlineStr">
        <is>
          <t>0xFF</t>
        </is>
      </c>
      <c r="EK89" t="inlineStr">
        <is>
          <t>0xFF</t>
        </is>
      </c>
      <c r="EL89" t="inlineStr">
        <is>
          <t>0xFF</t>
        </is>
      </c>
      <c r="EM89" t="inlineStr">
        <is>
          <t>0xFF</t>
        </is>
      </c>
      <c r="EN89" t="inlineStr">
        <is>
          <t>0xFF</t>
        </is>
      </c>
      <c r="EO89" t="inlineStr">
        <is>
          <t>0xFF</t>
        </is>
      </c>
      <c r="EP89" t="inlineStr">
        <is>
          <t>0xFF</t>
        </is>
      </c>
      <c r="EQ89" t="inlineStr">
        <is>
          <t>0xFF</t>
        </is>
      </c>
      <c r="ER89" t="inlineStr">
        <is>
          <t>0xFF</t>
        </is>
      </c>
      <c r="ES89" t="inlineStr">
        <is>
          <t>0xFF</t>
        </is>
      </c>
      <c r="ET89" t="inlineStr">
        <is>
          <t>0xFF</t>
        </is>
      </c>
      <c r="EU89" t="inlineStr">
        <is>
          <t>0xFF</t>
        </is>
      </c>
      <c r="EV89" t="inlineStr">
        <is>
          <t>0xFF</t>
        </is>
      </c>
      <c r="EW89" t="inlineStr">
        <is>
          <t>0xFF</t>
        </is>
      </c>
      <c r="EX89" t="inlineStr">
        <is>
          <t>0xFF</t>
        </is>
      </c>
      <c r="EY89" t="inlineStr">
        <is>
          <t>0xFF</t>
        </is>
      </c>
      <c r="EZ89" t="inlineStr">
        <is>
          <t>0xFF</t>
        </is>
      </c>
    </row>
    <row r="90">
      <c r="A90" t="inlineStr">
        <is>
          <t>2026-05-31 13:23:06.631</t>
        </is>
      </c>
      <c r="B90" t="n">
        <v>23.737</v>
      </c>
      <c r="C90" t="inlineStr">
        <is>
          <t>0xFF</t>
        </is>
      </c>
      <c r="D90" t="inlineStr">
        <is>
          <t>0xFF</t>
        </is>
      </c>
      <c r="E90" t="inlineStr">
        <is>
          <t>0xFF</t>
        </is>
      </c>
      <c r="F90" t="inlineStr">
        <is>
          <t>0xFF</t>
        </is>
      </c>
      <c r="G90" t="inlineStr">
        <is>
          <t>0xFF</t>
        </is>
      </c>
      <c r="H90" t="inlineStr">
        <is>
          <t>0xFF</t>
        </is>
      </c>
      <c r="I90" t="inlineStr">
        <is>
          <t>0xFF</t>
        </is>
      </c>
      <c r="J90" t="inlineStr">
        <is>
          <t>0xFF</t>
        </is>
      </c>
      <c r="K90" t="inlineStr">
        <is>
          <t>0xFF</t>
        </is>
      </c>
      <c r="L90" t="inlineStr">
        <is>
          <t>0xFF</t>
        </is>
      </c>
      <c r="M90" t="inlineStr">
        <is>
          <t>0xFF</t>
        </is>
      </c>
      <c r="N90" t="inlineStr">
        <is>
          <t>0xFF</t>
        </is>
      </c>
      <c r="O90" t="inlineStr">
        <is>
          <t>0xFF</t>
        </is>
      </c>
      <c r="P90" t="inlineStr">
        <is>
          <t>0xFF</t>
        </is>
      </c>
      <c r="Q90" t="inlineStr">
        <is>
          <t>0xFF</t>
        </is>
      </c>
      <c r="R90" t="inlineStr">
        <is>
          <t>0xFF</t>
        </is>
      </c>
      <c r="S90" t="inlineStr">
        <is>
          <t>0xFF</t>
        </is>
      </c>
      <c r="T90" t="inlineStr">
        <is>
          <t>0xFF</t>
        </is>
      </c>
      <c r="U90" t="inlineStr">
        <is>
          <t>0xFF</t>
        </is>
      </c>
      <c r="V90" t="inlineStr">
        <is>
          <t>0xFF</t>
        </is>
      </c>
      <c r="W90" t="inlineStr">
        <is>
          <t>0xFF</t>
        </is>
      </c>
      <c r="X90" t="inlineStr">
        <is>
          <t>0xFF</t>
        </is>
      </c>
      <c r="Y90" t="inlineStr">
        <is>
          <t>0xFF</t>
        </is>
      </c>
      <c r="Z90" t="inlineStr">
        <is>
          <t>0xFF</t>
        </is>
      </c>
      <c r="AA90" t="inlineStr">
        <is>
          <t>0xFF</t>
        </is>
      </c>
      <c r="AB90" t="inlineStr">
        <is>
          <t>0xFF</t>
        </is>
      </c>
      <c r="AC90" t="inlineStr">
        <is>
          <t>0xFF</t>
        </is>
      </c>
      <c r="AD90" t="inlineStr">
        <is>
          <t>0xFF</t>
        </is>
      </c>
      <c r="AE90" t="inlineStr">
        <is>
          <t>0xFF</t>
        </is>
      </c>
      <c r="AF90" t="inlineStr">
        <is>
          <t>0xFF</t>
        </is>
      </c>
      <c r="AG90" t="inlineStr">
        <is>
          <t>0xFF</t>
        </is>
      </c>
      <c r="AH90" t="inlineStr">
        <is>
          <t>0xFF</t>
        </is>
      </c>
      <c r="AI90" t="inlineStr">
        <is>
          <t>0xFF</t>
        </is>
      </c>
      <c r="AJ90" t="inlineStr">
        <is>
          <t>0xFF</t>
        </is>
      </c>
      <c r="AK90" t="inlineStr">
        <is>
          <t>0xFF</t>
        </is>
      </c>
      <c r="AL90" t="inlineStr">
        <is>
          <t>0xFF</t>
        </is>
      </c>
      <c r="AM90" t="inlineStr">
        <is>
          <t>0xFF</t>
        </is>
      </c>
      <c r="AN90" t="inlineStr">
        <is>
          <t>0xFF</t>
        </is>
      </c>
      <c r="AO90" t="inlineStr">
        <is>
          <t>0xFF</t>
        </is>
      </c>
      <c r="AP90" t="inlineStr">
        <is>
          <t>0xFF</t>
        </is>
      </c>
      <c r="AQ90" t="inlineStr">
        <is>
          <t>0xFF</t>
        </is>
      </c>
      <c r="AR90" t="inlineStr">
        <is>
          <t>0xFF</t>
        </is>
      </c>
      <c r="AS90" t="inlineStr">
        <is>
          <t>0xFF</t>
        </is>
      </c>
      <c r="AT90" t="inlineStr">
        <is>
          <t>0xFF</t>
        </is>
      </c>
      <c r="AU90" t="inlineStr">
        <is>
          <t>0xFF</t>
        </is>
      </c>
      <c r="AV90" t="inlineStr">
        <is>
          <t>0xFF</t>
        </is>
      </c>
      <c r="AW90" t="inlineStr">
        <is>
          <t>0xFF</t>
        </is>
      </c>
      <c r="AX90" t="inlineStr">
        <is>
          <t>0xFF</t>
        </is>
      </c>
      <c r="AY90" t="inlineStr">
        <is>
          <t>0xFF</t>
        </is>
      </c>
      <c r="AZ90" t="inlineStr">
        <is>
          <t>0xFF</t>
        </is>
      </c>
      <c r="BA90" t="inlineStr">
        <is>
          <t>0xFF</t>
        </is>
      </c>
      <c r="BB90" t="inlineStr">
        <is>
          <t>0xFF</t>
        </is>
      </c>
      <c r="BC90" t="inlineStr">
        <is>
          <t>0xFF</t>
        </is>
      </c>
      <c r="BD90" t="inlineStr">
        <is>
          <t>0xFF</t>
        </is>
      </c>
      <c r="BE90" t="inlineStr">
        <is>
          <t>0xFF</t>
        </is>
      </c>
      <c r="BF90" t="inlineStr">
        <is>
          <t>0xFF</t>
        </is>
      </c>
      <c r="BG90" t="inlineStr">
        <is>
          <t>0xFF</t>
        </is>
      </c>
      <c r="BH90" t="inlineStr">
        <is>
          <t>0xFF</t>
        </is>
      </c>
      <c r="BI90" t="inlineStr">
        <is>
          <t>0xFF</t>
        </is>
      </c>
      <c r="BJ90" t="inlineStr">
        <is>
          <t>0xFF</t>
        </is>
      </c>
      <c r="BK90" t="inlineStr">
        <is>
          <t>0xFF</t>
        </is>
      </c>
      <c r="BL90" t="inlineStr">
        <is>
          <t>0xFF</t>
        </is>
      </c>
      <c r="BM90" t="inlineStr">
        <is>
          <t>0xFF</t>
        </is>
      </c>
      <c r="BN90" t="inlineStr">
        <is>
          <t>0xFF</t>
        </is>
      </c>
      <c r="BO90" t="inlineStr">
        <is>
          <t>0xFF</t>
        </is>
      </c>
      <c r="BP90" t="inlineStr">
        <is>
          <t>0xFF</t>
        </is>
      </c>
      <c r="BQ90" t="inlineStr">
        <is>
          <t>0xFF</t>
        </is>
      </c>
      <c r="BR90" t="inlineStr">
        <is>
          <t>0xFF</t>
        </is>
      </c>
      <c r="BS90" t="inlineStr">
        <is>
          <t>0xFF</t>
        </is>
      </c>
      <c r="BT90" t="inlineStr">
        <is>
          <t>0xFF</t>
        </is>
      </c>
      <c r="BU90" t="inlineStr">
        <is>
          <t>0xFF</t>
        </is>
      </c>
      <c r="BV90" t="inlineStr">
        <is>
          <t>0xFF</t>
        </is>
      </c>
      <c r="BW90" t="inlineStr">
        <is>
          <t>0xFF</t>
        </is>
      </c>
      <c r="BX90" t="inlineStr">
        <is>
          <t>0xFF</t>
        </is>
      </c>
      <c r="BY90" t="inlineStr">
        <is>
          <t>0xFF</t>
        </is>
      </c>
      <c r="BZ90" t="inlineStr">
        <is>
          <t>0xFF</t>
        </is>
      </c>
      <c r="CA90" t="inlineStr">
        <is>
          <t>0xFF</t>
        </is>
      </c>
      <c r="CB90" t="inlineStr">
        <is>
          <t>0xFF</t>
        </is>
      </c>
      <c r="CC90" t="inlineStr">
        <is>
          <t>0xFF</t>
        </is>
      </c>
      <c r="CD90" t="inlineStr">
        <is>
          <t>0xFF</t>
        </is>
      </c>
      <c r="CE90" t="inlineStr">
        <is>
          <t>0xFF</t>
        </is>
      </c>
      <c r="CF90" t="inlineStr">
        <is>
          <t>0xFF</t>
        </is>
      </c>
      <c r="CG90" t="inlineStr">
        <is>
          <t>0xFF</t>
        </is>
      </c>
      <c r="CH90" t="inlineStr">
        <is>
          <t>0xFF</t>
        </is>
      </c>
      <c r="CI90" t="inlineStr">
        <is>
          <t>0xFF</t>
        </is>
      </c>
      <c r="CJ90" t="inlineStr">
        <is>
          <t>0xFF</t>
        </is>
      </c>
      <c r="CK90" t="inlineStr">
        <is>
          <t>0xFF</t>
        </is>
      </c>
      <c r="CL90" t="inlineStr">
        <is>
          <t>0xFF</t>
        </is>
      </c>
      <c r="CM90" t="inlineStr">
        <is>
          <t>0xFF</t>
        </is>
      </c>
      <c r="CN90" t="inlineStr">
        <is>
          <t>0xFF</t>
        </is>
      </c>
      <c r="CO90" t="inlineStr">
        <is>
          <t>0xFF</t>
        </is>
      </c>
      <c r="CP90" t="inlineStr">
        <is>
          <t>0xFF</t>
        </is>
      </c>
      <c r="CQ90" t="inlineStr">
        <is>
          <t>0xFF</t>
        </is>
      </c>
      <c r="CR90" t="inlineStr">
        <is>
          <t>0xFF</t>
        </is>
      </c>
      <c r="CS90" t="inlineStr">
        <is>
          <t>0xFF</t>
        </is>
      </c>
      <c r="CT90" t="inlineStr">
        <is>
          <t>0xFF</t>
        </is>
      </c>
      <c r="CU90" t="inlineStr">
        <is>
          <t>0xFF</t>
        </is>
      </c>
      <c r="CV90" t="inlineStr">
        <is>
          <t>0xFF</t>
        </is>
      </c>
      <c r="CW90" t="inlineStr">
        <is>
          <t>0xFF</t>
        </is>
      </c>
      <c r="CX90" t="inlineStr">
        <is>
          <t>0xFF</t>
        </is>
      </c>
      <c r="CY90" t="inlineStr">
        <is>
          <t>0xFF</t>
        </is>
      </c>
      <c r="CZ90" t="inlineStr">
        <is>
          <t>0xFF</t>
        </is>
      </c>
      <c r="DA90" t="inlineStr">
        <is>
          <t>0xFF</t>
        </is>
      </c>
      <c r="DB90" t="inlineStr">
        <is>
          <t>0xFF</t>
        </is>
      </c>
      <c r="DC90" t="inlineStr">
        <is>
          <t>0xFF</t>
        </is>
      </c>
      <c r="DD90" t="inlineStr">
        <is>
          <t>0xFF</t>
        </is>
      </c>
      <c r="DE90" t="inlineStr">
        <is>
          <t>0xFF</t>
        </is>
      </c>
      <c r="DF90" t="inlineStr">
        <is>
          <t>0xFF</t>
        </is>
      </c>
      <c r="DG90" t="inlineStr">
        <is>
          <t>0xFF</t>
        </is>
      </c>
      <c r="DH90" t="inlineStr">
        <is>
          <t>0xFF</t>
        </is>
      </c>
      <c r="DI90" t="inlineStr">
        <is>
          <t>0xFF</t>
        </is>
      </c>
      <c r="DJ90" t="inlineStr">
        <is>
          <t>0xFF</t>
        </is>
      </c>
      <c r="DK90" t="inlineStr">
        <is>
          <t>0xFF</t>
        </is>
      </c>
      <c r="DL90" t="inlineStr">
        <is>
          <t>0xFF</t>
        </is>
      </c>
      <c r="DM90" t="inlineStr">
        <is>
          <t>0xFF</t>
        </is>
      </c>
      <c r="DN90" t="inlineStr">
        <is>
          <t>0xFF</t>
        </is>
      </c>
      <c r="DO90" t="inlineStr">
        <is>
          <t>0xFF</t>
        </is>
      </c>
      <c r="DP90" t="inlineStr">
        <is>
          <t>0xFF</t>
        </is>
      </c>
      <c r="DQ90" t="inlineStr">
        <is>
          <t>0xFF</t>
        </is>
      </c>
      <c r="DR90" t="inlineStr">
        <is>
          <t>0xFF</t>
        </is>
      </c>
      <c r="DS90" t="inlineStr">
        <is>
          <t>0xFF</t>
        </is>
      </c>
      <c r="DT90" t="inlineStr">
        <is>
          <t>0xFF</t>
        </is>
      </c>
      <c r="DU90" t="inlineStr">
        <is>
          <t>0xFF</t>
        </is>
      </c>
      <c r="DV90" t="inlineStr">
        <is>
          <t>0xFF</t>
        </is>
      </c>
      <c r="DW90" t="inlineStr">
        <is>
          <t>0xFF</t>
        </is>
      </c>
      <c r="DX90" t="inlineStr">
        <is>
          <t>0xFF</t>
        </is>
      </c>
      <c r="DY90" t="inlineStr">
        <is>
          <t>0xFF</t>
        </is>
      </c>
      <c r="DZ90" t="inlineStr">
        <is>
          <t>0xFF</t>
        </is>
      </c>
      <c r="EA90" t="inlineStr">
        <is>
          <t>0xFF</t>
        </is>
      </c>
      <c r="EB90" t="inlineStr">
        <is>
          <t>0xFF</t>
        </is>
      </c>
      <c r="EC90" t="inlineStr">
        <is>
          <t>0xFF</t>
        </is>
      </c>
      <c r="ED90" t="inlineStr">
        <is>
          <t>0xFF</t>
        </is>
      </c>
      <c r="EE90" t="inlineStr">
        <is>
          <t>0xFF</t>
        </is>
      </c>
      <c r="EF90" t="inlineStr">
        <is>
          <t>0xFF</t>
        </is>
      </c>
      <c r="EG90" t="inlineStr">
        <is>
          <t>0xFF</t>
        </is>
      </c>
      <c r="EH90" t="inlineStr">
        <is>
          <t>0xFF</t>
        </is>
      </c>
      <c r="EI90" t="inlineStr">
        <is>
          <t>0xFF</t>
        </is>
      </c>
      <c r="EJ90" t="inlineStr">
        <is>
          <t>0xFF</t>
        </is>
      </c>
      <c r="EK90" t="inlineStr">
        <is>
          <t>0xFF</t>
        </is>
      </c>
      <c r="EL90" t="inlineStr">
        <is>
          <t>0xFF</t>
        </is>
      </c>
      <c r="EM90" t="inlineStr">
        <is>
          <t>0xFF</t>
        </is>
      </c>
      <c r="EN90" t="inlineStr">
        <is>
          <t>0xFF</t>
        </is>
      </c>
      <c r="EO90" t="inlineStr">
        <is>
          <t>0xFF</t>
        </is>
      </c>
      <c r="EP90" t="inlineStr">
        <is>
          <t>0xFF</t>
        </is>
      </c>
      <c r="EQ90" t="inlineStr">
        <is>
          <t>0xFF</t>
        </is>
      </c>
      <c r="ER90" t="inlineStr">
        <is>
          <t>0xFF</t>
        </is>
      </c>
      <c r="ES90" t="inlineStr">
        <is>
          <t>0xFF</t>
        </is>
      </c>
      <c r="ET90" t="inlineStr">
        <is>
          <t>0xFF</t>
        </is>
      </c>
      <c r="EU90" t="inlineStr">
        <is>
          <t>0xFF</t>
        </is>
      </c>
      <c r="EV90" t="inlineStr">
        <is>
          <t>0xFF</t>
        </is>
      </c>
      <c r="EW90" t="inlineStr">
        <is>
          <t>0xFF</t>
        </is>
      </c>
      <c r="EX90" t="inlineStr">
        <is>
          <t>0xFF</t>
        </is>
      </c>
      <c r="EY90" t="inlineStr">
        <is>
          <t>0xFF</t>
        </is>
      </c>
      <c r="EZ90" t="inlineStr">
        <is>
          <t>0xFF</t>
        </is>
      </c>
    </row>
    <row r="91">
      <c r="A91" t="inlineStr">
        <is>
          <t>2026-05-31 13:23:06.893</t>
        </is>
      </c>
      <c r="B91" t="n">
        <v>23.999</v>
      </c>
      <c r="C91" t="inlineStr">
        <is>
          <t>0xFF</t>
        </is>
      </c>
      <c r="D91" t="inlineStr">
        <is>
          <t>0xFF</t>
        </is>
      </c>
      <c r="E91" t="inlineStr">
        <is>
          <t>0xFF</t>
        </is>
      </c>
      <c r="F91" t="inlineStr">
        <is>
          <t>0xFF</t>
        </is>
      </c>
      <c r="G91" t="inlineStr">
        <is>
          <t>0xFF</t>
        </is>
      </c>
      <c r="H91" t="inlineStr">
        <is>
          <t>0xFF</t>
        </is>
      </c>
      <c r="I91" t="inlineStr">
        <is>
          <t>0xFF</t>
        </is>
      </c>
      <c r="J91" t="inlineStr">
        <is>
          <t>0xFF</t>
        </is>
      </c>
      <c r="K91" t="inlineStr">
        <is>
          <t>0xFF</t>
        </is>
      </c>
      <c r="L91" t="inlineStr">
        <is>
          <t>0xFF</t>
        </is>
      </c>
      <c r="M91" t="inlineStr">
        <is>
          <t>0xFF</t>
        </is>
      </c>
      <c r="N91" t="inlineStr">
        <is>
          <t>0xFF</t>
        </is>
      </c>
      <c r="O91" t="inlineStr">
        <is>
          <t>0xFF</t>
        </is>
      </c>
      <c r="P91" t="inlineStr">
        <is>
          <t>0xFF</t>
        </is>
      </c>
      <c r="Q91" t="inlineStr">
        <is>
          <t>0xFF</t>
        </is>
      </c>
      <c r="R91" t="inlineStr">
        <is>
          <t>0xFF</t>
        </is>
      </c>
      <c r="S91" t="inlineStr">
        <is>
          <t>0xFF</t>
        </is>
      </c>
      <c r="T91" t="inlineStr">
        <is>
          <t>0xFF</t>
        </is>
      </c>
      <c r="U91" t="inlineStr">
        <is>
          <t>0xFF</t>
        </is>
      </c>
      <c r="V91" t="inlineStr">
        <is>
          <t>0xFF</t>
        </is>
      </c>
      <c r="W91" t="inlineStr">
        <is>
          <t>0xFF</t>
        </is>
      </c>
      <c r="X91" t="inlineStr">
        <is>
          <t>0xFF</t>
        </is>
      </c>
      <c r="Y91" t="inlineStr">
        <is>
          <t>0xFF</t>
        </is>
      </c>
      <c r="Z91" t="inlineStr">
        <is>
          <t>0xFF</t>
        </is>
      </c>
      <c r="AA91" t="inlineStr">
        <is>
          <t>0xFF</t>
        </is>
      </c>
      <c r="AB91" t="inlineStr">
        <is>
          <t>0xFF</t>
        </is>
      </c>
      <c r="AC91" t="inlineStr">
        <is>
          <t>0xFF</t>
        </is>
      </c>
      <c r="AD91" t="inlineStr">
        <is>
          <t>0xFF</t>
        </is>
      </c>
      <c r="AE91" t="inlineStr">
        <is>
          <t>0xFF</t>
        </is>
      </c>
      <c r="AF91" t="inlineStr">
        <is>
          <t>0xFF</t>
        </is>
      </c>
      <c r="AG91" t="inlineStr">
        <is>
          <t>0xFF</t>
        </is>
      </c>
      <c r="AH91" t="inlineStr">
        <is>
          <t>0xFF</t>
        </is>
      </c>
      <c r="AI91" t="inlineStr">
        <is>
          <t>0xFF</t>
        </is>
      </c>
      <c r="AJ91" t="inlineStr">
        <is>
          <t>0xFF</t>
        </is>
      </c>
      <c r="AK91" t="inlineStr">
        <is>
          <t>0xFF</t>
        </is>
      </c>
      <c r="AL91" t="inlineStr">
        <is>
          <t>0xFF</t>
        </is>
      </c>
      <c r="AM91" t="inlineStr">
        <is>
          <t>0xFF</t>
        </is>
      </c>
      <c r="AN91" t="inlineStr">
        <is>
          <t>0xFF</t>
        </is>
      </c>
      <c r="AO91" t="inlineStr">
        <is>
          <t>0xFF</t>
        </is>
      </c>
      <c r="AP91" t="inlineStr">
        <is>
          <t>0xFF</t>
        </is>
      </c>
      <c r="AQ91" t="inlineStr">
        <is>
          <t>0xFF</t>
        </is>
      </c>
      <c r="AR91" t="inlineStr">
        <is>
          <t>0xFF</t>
        </is>
      </c>
      <c r="AS91" t="inlineStr">
        <is>
          <t>0xFF</t>
        </is>
      </c>
      <c r="AT91" t="inlineStr">
        <is>
          <t>0xFF</t>
        </is>
      </c>
      <c r="AU91" t="inlineStr">
        <is>
          <t>0xFF</t>
        </is>
      </c>
      <c r="AV91" t="inlineStr">
        <is>
          <t>0xFF</t>
        </is>
      </c>
      <c r="AW91" t="inlineStr">
        <is>
          <t>0xFF</t>
        </is>
      </c>
      <c r="AX91" t="inlineStr">
        <is>
          <t>0xFF</t>
        </is>
      </c>
      <c r="AY91" t="inlineStr">
        <is>
          <t>0xFF</t>
        </is>
      </c>
      <c r="AZ91" t="inlineStr">
        <is>
          <t>0xFF</t>
        </is>
      </c>
      <c r="BA91" t="inlineStr">
        <is>
          <t>0xFF</t>
        </is>
      </c>
      <c r="BB91" t="inlineStr">
        <is>
          <t>0xFF</t>
        </is>
      </c>
      <c r="BC91" t="inlineStr">
        <is>
          <t>0xFF</t>
        </is>
      </c>
      <c r="BD91" t="inlineStr">
        <is>
          <t>0xFF</t>
        </is>
      </c>
      <c r="BE91" t="inlineStr">
        <is>
          <t>0xFF</t>
        </is>
      </c>
      <c r="BF91" t="inlineStr">
        <is>
          <t>0xFF</t>
        </is>
      </c>
      <c r="BG91" t="inlineStr">
        <is>
          <t>0xFF</t>
        </is>
      </c>
      <c r="BH91" t="inlineStr">
        <is>
          <t>0xFF</t>
        </is>
      </c>
      <c r="BI91" t="inlineStr">
        <is>
          <t>0xFF</t>
        </is>
      </c>
      <c r="BJ91" t="inlineStr">
        <is>
          <t>0xFF</t>
        </is>
      </c>
      <c r="BK91" t="inlineStr">
        <is>
          <t>0xFF</t>
        </is>
      </c>
      <c r="BL91" t="inlineStr">
        <is>
          <t>0xFF</t>
        </is>
      </c>
      <c r="BM91" t="inlineStr">
        <is>
          <t>0xFF</t>
        </is>
      </c>
      <c r="BN91" t="inlineStr">
        <is>
          <t>0xFF</t>
        </is>
      </c>
      <c r="BO91" t="inlineStr">
        <is>
          <t>0xFF</t>
        </is>
      </c>
      <c r="BP91" t="inlineStr">
        <is>
          <t>0xFF</t>
        </is>
      </c>
      <c r="BQ91" t="inlineStr">
        <is>
          <t>0xFF</t>
        </is>
      </c>
      <c r="BR91" t="inlineStr">
        <is>
          <t>0xFF</t>
        </is>
      </c>
      <c r="BS91" t="inlineStr">
        <is>
          <t>0xFF</t>
        </is>
      </c>
      <c r="BT91" t="inlineStr">
        <is>
          <t>0xFF</t>
        </is>
      </c>
      <c r="BU91" t="inlineStr">
        <is>
          <t>0xFF</t>
        </is>
      </c>
      <c r="BV91" t="inlineStr">
        <is>
          <t>0xFF</t>
        </is>
      </c>
      <c r="BW91" t="inlineStr">
        <is>
          <t>0xFF</t>
        </is>
      </c>
      <c r="BX91" t="inlineStr">
        <is>
          <t>0xFF</t>
        </is>
      </c>
      <c r="BY91" t="inlineStr">
        <is>
          <t>0xFF</t>
        </is>
      </c>
      <c r="BZ91" t="inlineStr">
        <is>
          <t>0xFF</t>
        </is>
      </c>
      <c r="CA91" t="inlineStr">
        <is>
          <t>0xFF</t>
        </is>
      </c>
      <c r="CB91" t="inlineStr">
        <is>
          <t>0xFF</t>
        </is>
      </c>
      <c r="CC91" t="inlineStr">
        <is>
          <t>0xFF</t>
        </is>
      </c>
      <c r="CD91" t="inlineStr">
        <is>
          <t>0xFF</t>
        </is>
      </c>
      <c r="CE91" t="inlineStr">
        <is>
          <t>0xFF</t>
        </is>
      </c>
      <c r="CF91" t="inlineStr">
        <is>
          <t>0xFF</t>
        </is>
      </c>
      <c r="CG91" t="inlineStr">
        <is>
          <t>0xFF</t>
        </is>
      </c>
      <c r="CH91" t="inlineStr">
        <is>
          <t>0xFF</t>
        </is>
      </c>
      <c r="CI91" t="inlineStr">
        <is>
          <t>0xFF</t>
        </is>
      </c>
      <c r="CJ91" t="inlineStr">
        <is>
          <t>0xFF</t>
        </is>
      </c>
      <c r="CK91" t="inlineStr">
        <is>
          <t>0xFF</t>
        </is>
      </c>
      <c r="CL91" t="inlineStr">
        <is>
          <t>0xFF</t>
        </is>
      </c>
      <c r="CM91" t="inlineStr">
        <is>
          <t>0xFF</t>
        </is>
      </c>
      <c r="CN91" t="inlineStr">
        <is>
          <t>0xFF</t>
        </is>
      </c>
      <c r="CO91" t="inlineStr">
        <is>
          <t>0xFF</t>
        </is>
      </c>
      <c r="CP91" t="inlineStr">
        <is>
          <t>0xFF</t>
        </is>
      </c>
      <c r="CQ91" t="inlineStr">
        <is>
          <t>0xFF</t>
        </is>
      </c>
      <c r="CR91" t="inlineStr">
        <is>
          <t>0xFF</t>
        </is>
      </c>
      <c r="CS91" t="inlineStr">
        <is>
          <t>0xFF</t>
        </is>
      </c>
      <c r="CT91" t="inlineStr">
        <is>
          <t>0xFF</t>
        </is>
      </c>
      <c r="CU91" t="inlineStr">
        <is>
          <t>0xFF</t>
        </is>
      </c>
      <c r="CV91" t="inlineStr">
        <is>
          <t>0xFF</t>
        </is>
      </c>
      <c r="CW91" t="inlineStr">
        <is>
          <t>0xFF</t>
        </is>
      </c>
      <c r="CX91" t="inlineStr">
        <is>
          <t>0xFF</t>
        </is>
      </c>
      <c r="CY91" t="inlineStr">
        <is>
          <t>0xFF</t>
        </is>
      </c>
      <c r="CZ91" t="inlineStr">
        <is>
          <t>0xFF</t>
        </is>
      </c>
      <c r="DA91" t="inlineStr">
        <is>
          <t>0xFF</t>
        </is>
      </c>
      <c r="DB91" t="inlineStr">
        <is>
          <t>0xFF</t>
        </is>
      </c>
      <c r="DC91" t="inlineStr">
        <is>
          <t>0xFF</t>
        </is>
      </c>
      <c r="DD91" t="inlineStr">
        <is>
          <t>0xFF</t>
        </is>
      </c>
      <c r="DE91" t="inlineStr">
        <is>
          <t>0xFF</t>
        </is>
      </c>
      <c r="DF91" t="inlineStr">
        <is>
          <t>0xFF</t>
        </is>
      </c>
      <c r="DG91" t="inlineStr">
        <is>
          <t>0xFF</t>
        </is>
      </c>
      <c r="DH91" t="inlineStr">
        <is>
          <t>0xFF</t>
        </is>
      </c>
      <c r="DI91" t="inlineStr">
        <is>
          <t>0xFF</t>
        </is>
      </c>
      <c r="DJ91" t="inlineStr">
        <is>
          <t>0xFF</t>
        </is>
      </c>
      <c r="DK91" t="inlineStr">
        <is>
          <t>0xFF</t>
        </is>
      </c>
      <c r="DL91" t="inlineStr">
        <is>
          <t>0xFF</t>
        </is>
      </c>
      <c r="DM91" t="inlineStr">
        <is>
          <t>0xFF</t>
        </is>
      </c>
      <c r="DN91" t="inlineStr">
        <is>
          <t>0xFF</t>
        </is>
      </c>
      <c r="DO91" t="inlineStr">
        <is>
          <t>0xFF</t>
        </is>
      </c>
      <c r="DP91" t="inlineStr">
        <is>
          <t>0xFF</t>
        </is>
      </c>
      <c r="DQ91" t="inlineStr">
        <is>
          <t>0xFF</t>
        </is>
      </c>
      <c r="DR91" t="inlineStr">
        <is>
          <t>0xFF</t>
        </is>
      </c>
      <c r="DS91" t="inlineStr">
        <is>
          <t>0xFF</t>
        </is>
      </c>
      <c r="DT91" t="inlineStr">
        <is>
          <t>0xFF</t>
        </is>
      </c>
      <c r="DU91" t="inlineStr">
        <is>
          <t>0xFF</t>
        </is>
      </c>
      <c r="DV91" t="inlineStr">
        <is>
          <t>0xFF</t>
        </is>
      </c>
      <c r="DW91" t="inlineStr">
        <is>
          <t>0xFF</t>
        </is>
      </c>
      <c r="DX91" t="inlineStr">
        <is>
          <t>0xFF</t>
        </is>
      </c>
      <c r="DY91" t="inlineStr">
        <is>
          <t>0xFF</t>
        </is>
      </c>
      <c r="DZ91" t="inlineStr">
        <is>
          <t>0xFF</t>
        </is>
      </c>
      <c r="EA91" t="inlineStr">
        <is>
          <t>0xFF</t>
        </is>
      </c>
      <c r="EB91" t="inlineStr">
        <is>
          <t>0xFF</t>
        </is>
      </c>
      <c r="EC91" t="inlineStr">
        <is>
          <t>0xFF</t>
        </is>
      </c>
      <c r="ED91" t="inlineStr">
        <is>
          <t>0xFF</t>
        </is>
      </c>
      <c r="EE91" t="inlineStr">
        <is>
          <t>0xFF</t>
        </is>
      </c>
      <c r="EF91" t="inlineStr">
        <is>
          <t>0xFF</t>
        </is>
      </c>
      <c r="EG91" t="inlineStr">
        <is>
          <t>0xFF</t>
        </is>
      </c>
      <c r="EH91" t="inlineStr">
        <is>
          <t>0xFF</t>
        </is>
      </c>
      <c r="EI91" t="inlineStr">
        <is>
          <t>0xFF</t>
        </is>
      </c>
      <c r="EJ91" t="inlineStr">
        <is>
          <t>0xFF</t>
        </is>
      </c>
      <c r="EK91" t="inlineStr">
        <is>
          <t>0xFF</t>
        </is>
      </c>
      <c r="EL91" t="inlineStr">
        <is>
          <t>0xFF</t>
        </is>
      </c>
      <c r="EM91" t="inlineStr">
        <is>
          <t>0xFF</t>
        </is>
      </c>
      <c r="EN91" t="inlineStr">
        <is>
          <t>0xFF</t>
        </is>
      </c>
      <c r="EO91" t="inlineStr">
        <is>
          <t>0xFF</t>
        </is>
      </c>
      <c r="EP91" t="inlineStr">
        <is>
          <t>0xFF</t>
        </is>
      </c>
      <c r="EQ91" t="inlineStr">
        <is>
          <t>0xFF</t>
        </is>
      </c>
      <c r="ER91" t="inlineStr">
        <is>
          <t>0xFF</t>
        </is>
      </c>
      <c r="ES91" t="inlineStr">
        <is>
          <t>0xFF</t>
        </is>
      </c>
      <c r="ET91" t="inlineStr">
        <is>
          <t>0xFF</t>
        </is>
      </c>
      <c r="EU91" t="inlineStr">
        <is>
          <t>0xFF</t>
        </is>
      </c>
      <c r="EV91" t="inlineStr">
        <is>
          <t>0xFF</t>
        </is>
      </c>
      <c r="EW91" t="inlineStr">
        <is>
          <t>0xFF</t>
        </is>
      </c>
      <c r="EX91" t="inlineStr">
        <is>
          <t>0xFF</t>
        </is>
      </c>
      <c r="EY91" t="inlineStr">
        <is>
          <t>0xFF</t>
        </is>
      </c>
      <c r="EZ91" t="inlineStr">
        <is>
          <t>0xFF</t>
        </is>
      </c>
    </row>
    <row r="92">
      <c r="A92" t="inlineStr">
        <is>
          <t>2026-05-31 13:23:07.251</t>
        </is>
      </c>
      <c r="B92" t="n">
        <v>24.356</v>
      </c>
      <c r="C92" t="inlineStr">
        <is>
          <t>0xFF</t>
        </is>
      </c>
      <c r="D92" t="inlineStr">
        <is>
          <t>0xFF</t>
        </is>
      </c>
      <c r="E92" t="inlineStr">
        <is>
          <t>0xFF</t>
        </is>
      </c>
      <c r="F92" t="inlineStr">
        <is>
          <t>0xFF</t>
        </is>
      </c>
      <c r="G92" t="inlineStr">
        <is>
          <t>0xFF</t>
        </is>
      </c>
      <c r="H92" t="inlineStr">
        <is>
          <t>0xFF</t>
        </is>
      </c>
      <c r="I92" t="inlineStr">
        <is>
          <t>0xFF</t>
        </is>
      </c>
      <c r="J92" t="inlineStr">
        <is>
          <t>0xFF</t>
        </is>
      </c>
      <c r="K92" t="inlineStr">
        <is>
          <t>0xFF</t>
        </is>
      </c>
      <c r="L92" t="inlineStr">
        <is>
          <t>0xFF</t>
        </is>
      </c>
      <c r="M92" t="inlineStr">
        <is>
          <t>0xFF</t>
        </is>
      </c>
      <c r="N92" t="inlineStr">
        <is>
          <t>0xFF</t>
        </is>
      </c>
      <c r="O92" t="inlineStr">
        <is>
          <t>0xFF</t>
        </is>
      </c>
      <c r="P92" t="inlineStr">
        <is>
          <t>0xFF</t>
        </is>
      </c>
      <c r="Q92" t="inlineStr">
        <is>
          <t>0xFF</t>
        </is>
      </c>
      <c r="R92" t="inlineStr">
        <is>
          <t>0xFF</t>
        </is>
      </c>
      <c r="S92" t="inlineStr">
        <is>
          <t>0xFF</t>
        </is>
      </c>
      <c r="T92" t="inlineStr">
        <is>
          <t>0xFF</t>
        </is>
      </c>
      <c r="U92" t="inlineStr">
        <is>
          <t>0xFF</t>
        </is>
      </c>
      <c r="V92" t="inlineStr">
        <is>
          <t>0xFF</t>
        </is>
      </c>
      <c r="W92" t="inlineStr">
        <is>
          <t>0xFF</t>
        </is>
      </c>
      <c r="X92" t="inlineStr">
        <is>
          <t>0xFF</t>
        </is>
      </c>
      <c r="Y92" t="inlineStr">
        <is>
          <t>0xFF</t>
        </is>
      </c>
      <c r="Z92" t="inlineStr">
        <is>
          <t>0xFF</t>
        </is>
      </c>
      <c r="AA92" t="inlineStr">
        <is>
          <t>0xFF</t>
        </is>
      </c>
      <c r="AB92" t="inlineStr">
        <is>
          <t>0xFF</t>
        </is>
      </c>
      <c r="AC92" t="inlineStr">
        <is>
          <t>0xFF</t>
        </is>
      </c>
      <c r="AD92" t="inlineStr">
        <is>
          <t>0xFF</t>
        </is>
      </c>
      <c r="AE92" t="inlineStr">
        <is>
          <t>0xFF</t>
        </is>
      </c>
      <c r="AF92" t="inlineStr">
        <is>
          <t>0xFF</t>
        </is>
      </c>
      <c r="AG92" t="inlineStr">
        <is>
          <t>0xFF</t>
        </is>
      </c>
      <c r="AH92" t="inlineStr">
        <is>
          <t>0xFF</t>
        </is>
      </c>
      <c r="AI92" t="inlineStr">
        <is>
          <t>0xFF</t>
        </is>
      </c>
      <c r="AJ92" t="inlineStr">
        <is>
          <t>0xFF</t>
        </is>
      </c>
      <c r="AK92" t="inlineStr">
        <is>
          <t>0xFF</t>
        </is>
      </c>
      <c r="AL92" t="inlineStr">
        <is>
          <t>0xFF</t>
        </is>
      </c>
      <c r="AM92" t="inlineStr">
        <is>
          <t>0xFF</t>
        </is>
      </c>
      <c r="AN92" t="inlineStr">
        <is>
          <t>0xFF</t>
        </is>
      </c>
      <c r="AO92" t="inlineStr">
        <is>
          <t>0xFF</t>
        </is>
      </c>
      <c r="AP92" t="inlineStr">
        <is>
          <t>0xFF</t>
        </is>
      </c>
      <c r="AQ92" t="inlineStr">
        <is>
          <t>0xFF</t>
        </is>
      </c>
      <c r="AR92" t="inlineStr">
        <is>
          <t>0xFF</t>
        </is>
      </c>
      <c r="AS92" t="inlineStr">
        <is>
          <t>0xFF</t>
        </is>
      </c>
      <c r="AT92" t="inlineStr">
        <is>
          <t>0xFF</t>
        </is>
      </c>
      <c r="AU92" t="inlineStr">
        <is>
          <t>0xFF</t>
        </is>
      </c>
      <c r="AV92" t="inlineStr">
        <is>
          <t>0xFF</t>
        </is>
      </c>
      <c r="AW92" t="inlineStr">
        <is>
          <t>0xFF</t>
        </is>
      </c>
      <c r="AX92" t="inlineStr">
        <is>
          <t>0xFF</t>
        </is>
      </c>
      <c r="AY92" t="inlineStr">
        <is>
          <t>0xFF</t>
        </is>
      </c>
      <c r="AZ92" t="inlineStr">
        <is>
          <t>0xFF</t>
        </is>
      </c>
      <c r="BA92" t="inlineStr">
        <is>
          <t>0xFF</t>
        </is>
      </c>
      <c r="BB92" t="inlineStr">
        <is>
          <t>0xFF</t>
        </is>
      </c>
      <c r="BC92" t="inlineStr">
        <is>
          <t>0xFF</t>
        </is>
      </c>
      <c r="BD92" t="inlineStr">
        <is>
          <t>0xFF</t>
        </is>
      </c>
      <c r="BE92" t="inlineStr">
        <is>
          <t>0xFF</t>
        </is>
      </c>
      <c r="BF92" t="inlineStr">
        <is>
          <t>0xFF</t>
        </is>
      </c>
      <c r="BG92" t="inlineStr">
        <is>
          <t>0xFF</t>
        </is>
      </c>
      <c r="BH92" t="inlineStr">
        <is>
          <t>0xFF</t>
        </is>
      </c>
      <c r="BI92" t="inlineStr">
        <is>
          <t>0xFF</t>
        </is>
      </c>
      <c r="BJ92" t="inlineStr">
        <is>
          <t>0xFF</t>
        </is>
      </c>
      <c r="BK92" t="inlineStr">
        <is>
          <t>0xFF</t>
        </is>
      </c>
      <c r="BL92" t="inlineStr">
        <is>
          <t>0xFF</t>
        </is>
      </c>
      <c r="BM92" t="inlineStr">
        <is>
          <t>0xFF</t>
        </is>
      </c>
      <c r="BN92" t="inlineStr">
        <is>
          <t>0xFF</t>
        </is>
      </c>
      <c r="BO92" t="inlineStr">
        <is>
          <t>0xFF</t>
        </is>
      </c>
      <c r="BP92" t="inlineStr">
        <is>
          <t>0xFF</t>
        </is>
      </c>
      <c r="BQ92" t="inlineStr">
        <is>
          <t>0xFF</t>
        </is>
      </c>
      <c r="BR92" t="inlineStr">
        <is>
          <t>0xFF</t>
        </is>
      </c>
      <c r="BS92" t="inlineStr">
        <is>
          <t>0xFF</t>
        </is>
      </c>
      <c r="BT92" t="inlineStr">
        <is>
          <t>0xFF</t>
        </is>
      </c>
      <c r="BU92" t="inlineStr">
        <is>
          <t>0xFF</t>
        </is>
      </c>
      <c r="BV92" t="inlineStr">
        <is>
          <t>0xFF</t>
        </is>
      </c>
      <c r="BW92" t="inlineStr">
        <is>
          <t>0xFF</t>
        </is>
      </c>
      <c r="BX92" t="inlineStr">
        <is>
          <t>0xFF</t>
        </is>
      </c>
      <c r="BY92" t="inlineStr">
        <is>
          <t>0xFF</t>
        </is>
      </c>
      <c r="BZ92" t="inlineStr">
        <is>
          <t>0xFF</t>
        </is>
      </c>
      <c r="CA92" t="inlineStr">
        <is>
          <t>0xFF</t>
        </is>
      </c>
      <c r="CB92" t="inlineStr">
        <is>
          <t>0xFF</t>
        </is>
      </c>
      <c r="CC92" t="inlineStr">
        <is>
          <t>0xFF</t>
        </is>
      </c>
      <c r="CD92" t="inlineStr">
        <is>
          <t>0xFF</t>
        </is>
      </c>
      <c r="CE92" t="inlineStr">
        <is>
          <t>0xFF</t>
        </is>
      </c>
      <c r="CF92" t="inlineStr">
        <is>
          <t>0xFF</t>
        </is>
      </c>
      <c r="CG92" t="inlineStr">
        <is>
          <t>0xFF</t>
        </is>
      </c>
      <c r="CH92" t="inlineStr">
        <is>
          <t>0xFF</t>
        </is>
      </c>
      <c r="CI92" t="inlineStr">
        <is>
          <t>0xFF</t>
        </is>
      </c>
      <c r="CJ92" t="inlineStr">
        <is>
          <t>0xFF</t>
        </is>
      </c>
      <c r="CK92" t="inlineStr">
        <is>
          <t>0xFF</t>
        </is>
      </c>
      <c r="CL92" t="inlineStr">
        <is>
          <t>0xFF</t>
        </is>
      </c>
      <c r="CM92" t="inlineStr">
        <is>
          <t>0xFF</t>
        </is>
      </c>
      <c r="CN92" t="inlineStr">
        <is>
          <t>0xFF</t>
        </is>
      </c>
      <c r="CO92" t="inlineStr">
        <is>
          <t>0xFF</t>
        </is>
      </c>
      <c r="CP92" t="inlineStr">
        <is>
          <t>0xFF</t>
        </is>
      </c>
      <c r="CQ92" t="inlineStr">
        <is>
          <t>0xFF</t>
        </is>
      </c>
      <c r="CR92" t="inlineStr">
        <is>
          <t>0xFF</t>
        </is>
      </c>
      <c r="CS92" t="inlineStr">
        <is>
          <t>0xFF</t>
        </is>
      </c>
      <c r="CT92" t="inlineStr">
        <is>
          <t>0xFF</t>
        </is>
      </c>
      <c r="CU92" t="inlineStr">
        <is>
          <t>0xFF</t>
        </is>
      </c>
      <c r="CV92" t="inlineStr">
        <is>
          <t>0xFF</t>
        </is>
      </c>
      <c r="CW92" t="inlineStr">
        <is>
          <t>0xFF</t>
        </is>
      </c>
      <c r="CX92" t="inlineStr">
        <is>
          <t>0xFF</t>
        </is>
      </c>
      <c r="CY92" t="inlineStr">
        <is>
          <t>0xFF</t>
        </is>
      </c>
      <c r="CZ92" t="inlineStr">
        <is>
          <t>0xFF</t>
        </is>
      </c>
      <c r="DA92" t="inlineStr">
        <is>
          <t>0xFF</t>
        </is>
      </c>
      <c r="DB92" t="inlineStr">
        <is>
          <t>0xFF</t>
        </is>
      </c>
      <c r="DC92" t="inlineStr">
        <is>
          <t>0xFF</t>
        </is>
      </c>
      <c r="DD92" t="inlineStr">
        <is>
          <t>0xFF</t>
        </is>
      </c>
      <c r="DE92" t="inlineStr">
        <is>
          <t>0xFF</t>
        </is>
      </c>
      <c r="DF92" t="inlineStr">
        <is>
          <t>0xFF</t>
        </is>
      </c>
      <c r="DG92" t="inlineStr">
        <is>
          <t>0xFF</t>
        </is>
      </c>
      <c r="DH92" t="inlineStr">
        <is>
          <t>0xFF</t>
        </is>
      </c>
      <c r="DI92" t="inlineStr">
        <is>
          <t>0xFF</t>
        </is>
      </c>
      <c r="DJ92" t="inlineStr">
        <is>
          <t>0xFF</t>
        </is>
      </c>
      <c r="DK92" t="inlineStr">
        <is>
          <t>0xFF</t>
        </is>
      </c>
      <c r="DL92" t="inlineStr">
        <is>
          <t>0xFF</t>
        </is>
      </c>
      <c r="DM92" t="inlineStr">
        <is>
          <t>0xFF</t>
        </is>
      </c>
      <c r="DN92" t="inlineStr">
        <is>
          <t>0xFF</t>
        </is>
      </c>
      <c r="DO92" t="inlineStr">
        <is>
          <t>0xFF</t>
        </is>
      </c>
      <c r="DP92" t="inlineStr">
        <is>
          <t>0xFF</t>
        </is>
      </c>
      <c r="DQ92" t="inlineStr">
        <is>
          <t>0xFF</t>
        </is>
      </c>
      <c r="DR92" t="inlineStr">
        <is>
          <t>0xFF</t>
        </is>
      </c>
      <c r="DS92" t="inlineStr">
        <is>
          <t>0xFF</t>
        </is>
      </c>
      <c r="DT92" t="inlineStr">
        <is>
          <t>0xFF</t>
        </is>
      </c>
      <c r="DU92" t="inlineStr">
        <is>
          <t>0xFF</t>
        </is>
      </c>
      <c r="DV92" t="inlineStr">
        <is>
          <t>0xFF</t>
        </is>
      </c>
      <c r="DW92" t="inlineStr">
        <is>
          <t>0xFF</t>
        </is>
      </c>
      <c r="DX92" t="inlineStr">
        <is>
          <t>0xFF</t>
        </is>
      </c>
      <c r="DY92" t="inlineStr">
        <is>
          <t>0xFF</t>
        </is>
      </c>
      <c r="DZ92" t="inlineStr">
        <is>
          <t>0xFF</t>
        </is>
      </c>
      <c r="EA92" t="inlineStr">
        <is>
          <t>0xFF</t>
        </is>
      </c>
      <c r="EB92" t="inlineStr">
        <is>
          <t>0xFF</t>
        </is>
      </c>
      <c r="EC92" t="inlineStr">
        <is>
          <t>0xFF</t>
        </is>
      </c>
      <c r="ED92" t="inlineStr">
        <is>
          <t>0xFF</t>
        </is>
      </c>
      <c r="EE92" t="inlineStr">
        <is>
          <t>0xFF</t>
        </is>
      </c>
      <c r="EF92" t="inlineStr">
        <is>
          <t>0xFF</t>
        </is>
      </c>
      <c r="EG92" t="inlineStr">
        <is>
          <t>0xFF</t>
        </is>
      </c>
      <c r="EH92" t="inlineStr">
        <is>
          <t>0xFF</t>
        </is>
      </c>
      <c r="EI92" t="inlineStr">
        <is>
          <t>0xFF</t>
        </is>
      </c>
      <c r="EJ92" t="inlineStr">
        <is>
          <t>0xFF</t>
        </is>
      </c>
      <c r="EK92" t="inlineStr">
        <is>
          <t>0xFF</t>
        </is>
      </c>
      <c r="EL92" t="inlineStr">
        <is>
          <t>0xFF</t>
        </is>
      </c>
      <c r="EM92" t="inlineStr">
        <is>
          <t>0xFF</t>
        </is>
      </c>
      <c r="EN92" t="inlineStr">
        <is>
          <t>0xFF</t>
        </is>
      </c>
      <c r="EO92" t="inlineStr">
        <is>
          <t>0xFF</t>
        </is>
      </c>
      <c r="EP92" t="inlineStr">
        <is>
          <t>0xFF</t>
        </is>
      </c>
      <c r="EQ92" t="inlineStr">
        <is>
          <t>0xFF</t>
        </is>
      </c>
      <c r="ER92" t="inlineStr">
        <is>
          <t>0xFF</t>
        </is>
      </c>
      <c r="ES92" t="inlineStr">
        <is>
          <t>0xFF</t>
        </is>
      </c>
      <c r="ET92" t="inlineStr">
        <is>
          <t>0xFF</t>
        </is>
      </c>
      <c r="EU92" t="inlineStr">
        <is>
          <t>0xFF</t>
        </is>
      </c>
      <c r="EV92" t="inlineStr">
        <is>
          <t>0xFF</t>
        </is>
      </c>
      <c r="EW92" t="inlineStr">
        <is>
          <t>0xFF</t>
        </is>
      </c>
      <c r="EX92" t="inlineStr">
        <is>
          <t>0xFF</t>
        </is>
      </c>
      <c r="EY92" t="inlineStr">
        <is>
          <t>0xFF</t>
        </is>
      </c>
      <c r="EZ92" t="inlineStr">
        <is>
          <t>0xFF</t>
        </is>
      </c>
    </row>
    <row r="93">
      <c r="A93" t="inlineStr">
        <is>
          <t>2026-05-31 13:23:07.491</t>
        </is>
      </c>
      <c r="B93" t="n">
        <v>24.596</v>
      </c>
      <c r="C93" t="inlineStr">
        <is>
          <t>0xFF</t>
        </is>
      </c>
      <c r="D93" t="inlineStr">
        <is>
          <t>0xFF</t>
        </is>
      </c>
      <c r="E93" t="inlineStr">
        <is>
          <t>0xFF</t>
        </is>
      </c>
      <c r="F93" t="inlineStr">
        <is>
          <t>0xFF</t>
        </is>
      </c>
      <c r="G93" t="inlineStr">
        <is>
          <t>0xFF</t>
        </is>
      </c>
      <c r="H93" t="inlineStr">
        <is>
          <t>0xFF</t>
        </is>
      </c>
      <c r="I93" t="inlineStr">
        <is>
          <t>0xFF</t>
        </is>
      </c>
      <c r="J93" t="inlineStr">
        <is>
          <t>0xFF</t>
        </is>
      </c>
      <c r="K93" t="inlineStr">
        <is>
          <t>0xFF</t>
        </is>
      </c>
      <c r="L93" t="inlineStr">
        <is>
          <t>0xFF</t>
        </is>
      </c>
      <c r="M93" t="inlineStr">
        <is>
          <t>0xFF</t>
        </is>
      </c>
      <c r="N93" t="inlineStr">
        <is>
          <t>0xFF</t>
        </is>
      </c>
      <c r="O93" t="inlineStr">
        <is>
          <t>0xFF</t>
        </is>
      </c>
      <c r="P93" t="inlineStr">
        <is>
          <t>0xFF</t>
        </is>
      </c>
      <c r="Q93" t="inlineStr">
        <is>
          <t>0xFF</t>
        </is>
      </c>
      <c r="R93" t="inlineStr">
        <is>
          <t>0xFF</t>
        </is>
      </c>
      <c r="S93" t="inlineStr">
        <is>
          <t>0xFF</t>
        </is>
      </c>
      <c r="T93" t="inlineStr">
        <is>
          <t>0xFF</t>
        </is>
      </c>
      <c r="U93" t="inlineStr">
        <is>
          <t>0xFF</t>
        </is>
      </c>
      <c r="V93" t="inlineStr">
        <is>
          <t>0xFF</t>
        </is>
      </c>
      <c r="W93" t="inlineStr">
        <is>
          <t>0xFF</t>
        </is>
      </c>
      <c r="X93" t="inlineStr">
        <is>
          <t>0xFF</t>
        </is>
      </c>
      <c r="Y93" t="inlineStr">
        <is>
          <t>0xFF</t>
        </is>
      </c>
      <c r="Z93" t="inlineStr">
        <is>
          <t>0xFF</t>
        </is>
      </c>
      <c r="AA93" t="inlineStr">
        <is>
          <t>0xFF</t>
        </is>
      </c>
      <c r="AB93" t="inlineStr">
        <is>
          <t>0xFF</t>
        </is>
      </c>
      <c r="AC93" t="inlineStr">
        <is>
          <t>0xFF</t>
        </is>
      </c>
      <c r="AD93" t="inlineStr">
        <is>
          <t>0xFF</t>
        </is>
      </c>
      <c r="AE93" t="inlineStr">
        <is>
          <t>0xFF</t>
        </is>
      </c>
      <c r="AF93" t="inlineStr">
        <is>
          <t>0xFF</t>
        </is>
      </c>
      <c r="AG93" t="inlineStr">
        <is>
          <t>0xFF</t>
        </is>
      </c>
      <c r="AH93" t="inlineStr">
        <is>
          <t>0xFF</t>
        </is>
      </c>
      <c r="AI93" t="inlineStr">
        <is>
          <t>0xFF</t>
        </is>
      </c>
      <c r="AJ93" t="inlineStr">
        <is>
          <t>0xFF</t>
        </is>
      </c>
      <c r="AK93" t="inlineStr">
        <is>
          <t>0xFF</t>
        </is>
      </c>
      <c r="AL93" t="inlineStr">
        <is>
          <t>0xFF</t>
        </is>
      </c>
      <c r="AM93" t="inlineStr">
        <is>
          <t>0xFF</t>
        </is>
      </c>
      <c r="AN93" t="inlineStr">
        <is>
          <t>0xFF</t>
        </is>
      </c>
      <c r="AO93" t="inlineStr">
        <is>
          <t>0xFF</t>
        </is>
      </c>
      <c r="AP93" t="inlineStr">
        <is>
          <t>0xFF</t>
        </is>
      </c>
      <c r="AQ93" t="inlineStr">
        <is>
          <t>0xFF</t>
        </is>
      </c>
      <c r="AR93" t="inlineStr">
        <is>
          <t>0xFF</t>
        </is>
      </c>
      <c r="AS93" t="inlineStr">
        <is>
          <t>0xFF</t>
        </is>
      </c>
      <c r="AT93" t="inlineStr">
        <is>
          <t>0xFF</t>
        </is>
      </c>
      <c r="AU93" t="inlineStr">
        <is>
          <t>0xFF</t>
        </is>
      </c>
      <c r="AV93" t="inlineStr">
        <is>
          <t>0xFF</t>
        </is>
      </c>
      <c r="AW93" t="inlineStr">
        <is>
          <t>0xFF</t>
        </is>
      </c>
      <c r="AX93" t="inlineStr">
        <is>
          <t>0xFF</t>
        </is>
      </c>
      <c r="AY93" t="inlineStr">
        <is>
          <t>0xFF</t>
        </is>
      </c>
      <c r="AZ93" t="inlineStr">
        <is>
          <t>0xFF</t>
        </is>
      </c>
      <c r="BA93" t="inlineStr">
        <is>
          <t>0xFF</t>
        </is>
      </c>
      <c r="BB93" t="inlineStr">
        <is>
          <t>0xFF</t>
        </is>
      </c>
      <c r="BC93" t="inlineStr">
        <is>
          <t>0xFF</t>
        </is>
      </c>
      <c r="BD93" t="inlineStr">
        <is>
          <t>0xFF</t>
        </is>
      </c>
      <c r="BE93" t="inlineStr">
        <is>
          <t>0xFF</t>
        </is>
      </c>
      <c r="BF93" t="inlineStr">
        <is>
          <t>0xFF</t>
        </is>
      </c>
      <c r="BG93" t="inlineStr">
        <is>
          <t>0xFF</t>
        </is>
      </c>
      <c r="BH93" t="inlineStr">
        <is>
          <t>0xFF</t>
        </is>
      </c>
      <c r="BI93" t="inlineStr">
        <is>
          <t>0xFF</t>
        </is>
      </c>
      <c r="BJ93" t="inlineStr">
        <is>
          <t>0xFF</t>
        </is>
      </c>
      <c r="BK93" t="inlineStr">
        <is>
          <t>0xFF</t>
        </is>
      </c>
      <c r="BL93" t="inlineStr">
        <is>
          <t>0xFF</t>
        </is>
      </c>
      <c r="BM93" t="inlineStr">
        <is>
          <t>0xFF</t>
        </is>
      </c>
      <c r="BN93" t="inlineStr">
        <is>
          <t>0xFF</t>
        </is>
      </c>
      <c r="BO93" t="inlineStr">
        <is>
          <t>0xFF</t>
        </is>
      </c>
      <c r="BP93" t="inlineStr">
        <is>
          <t>0xFF</t>
        </is>
      </c>
      <c r="BQ93" t="inlineStr">
        <is>
          <t>0xFF</t>
        </is>
      </c>
      <c r="BR93" t="inlineStr">
        <is>
          <t>0xFF</t>
        </is>
      </c>
      <c r="BS93" t="inlineStr">
        <is>
          <t>0xFF</t>
        </is>
      </c>
      <c r="BT93" t="inlineStr">
        <is>
          <t>0xFF</t>
        </is>
      </c>
      <c r="BU93" t="inlineStr">
        <is>
          <t>0xFF</t>
        </is>
      </c>
      <c r="BV93" t="inlineStr">
        <is>
          <t>0xFF</t>
        </is>
      </c>
      <c r="BW93" t="inlineStr">
        <is>
          <t>0xFF</t>
        </is>
      </c>
      <c r="BX93" t="inlineStr">
        <is>
          <t>0xFF</t>
        </is>
      </c>
      <c r="BY93" t="inlineStr">
        <is>
          <t>0xFF</t>
        </is>
      </c>
      <c r="BZ93" t="inlineStr">
        <is>
          <t>0xFF</t>
        </is>
      </c>
      <c r="CA93" t="inlineStr">
        <is>
          <t>0xFF</t>
        </is>
      </c>
      <c r="CB93" t="inlineStr">
        <is>
          <t>0xFF</t>
        </is>
      </c>
      <c r="CC93" t="inlineStr">
        <is>
          <t>0xFF</t>
        </is>
      </c>
      <c r="CD93" t="inlineStr">
        <is>
          <t>0xFF</t>
        </is>
      </c>
      <c r="CE93" t="inlineStr">
        <is>
          <t>0xFF</t>
        </is>
      </c>
      <c r="CF93" t="inlineStr">
        <is>
          <t>0xFF</t>
        </is>
      </c>
      <c r="CG93" t="inlineStr">
        <is>
          <t>0xFF</t>
        </is>
      </c>
      <c r="CH93" t="inlineStr">
        <is>
          <t>0xFF</t>
        </is>
      </c>
      <c r="CI93" t="inlineStr">
        <is>
          <t>0xFF</t>
        </is>
      </c>
      <c r="CJ93" t="inlineStr">
        <is>
          <t>0xFF</t>
        </is>
      </c>
      <c r="CK93" t="inlineStr">
        <is>
          <t>0xFF</t>
        </is>
      </c>
      <c r="CL93" t="inlineStr">
        <is>
          <t>0xFF</t>
        </is>
      </c>
      <c r="CM93" t="inlineStr">
        <is>
          <t>0xFF</t>
        </is>
      </c>
      <c r="CN93" t="inlineStr">
        <is>
          <t>0xFF</t>
        </is>
      </c>
      <c r="CO93" t="inlineStr">
        <is>
          <t>0xFF</t>
        </is>
      </c>
      <c r="CP93" t="inlineStr">
        <is>
          <t>0xFF</t>
        </is>
      </c>
      <c r="CQ93" t="inlineStr">
        <is>
          <t>0xFF</t>
        </is>
      </c>
      <c r="CR93" t="inlineStr">
        <is>
          <t>0xFF</t>
        </is>
      </c>
      <c r="CS93" t="inlineStr">
        <is>
          <t>0xFF</t>
        </is>
      </c>
      <c r="CT93" t="inlineStr">
        <is>
          <t>0xFF</t>
        </is>
      </c>
      <c r="CU93" t="inlineStr">
        <is>
          <t>0xFF</t>
        </is>
      </c>
      <c r="CV93" t="inlineStr">
        <is>
          <t>0xFF</t>
        </is>
      </c>
      <c r="CW93" t="inlineStr">
        <is>
          <t>0xFF</t>
        </is>
      </c>
      <c r="CX93" t="inlineStr">
        <is>
          <t>0xFF</t>
        </is>
      </c>
      <c r="CY93" t="inlineStr">
        <is>
          <t>0xFF</t>
        </is>
      </c>
      <c r="CZ93" t="inlineStr">
        <is>
          <t>0xFF</t>
        </is>
      </c>
      <c r="DA93" t="inlineStr">
        <is>
          <t>0xFF</t>
        </is>
      </c>
      <c r="DB93" t="inlineStr">
        <is>
          <t>0xFF</t>
        </is>
      </c>
      <c r="DC93" t="inlineStr">
        <is>
          <t>0xFF</t>
        </is>
      </c>
      <c r="DD93" t="inlineStr">
        <is>
          <t>0xFF</t>
        </is>
      </c>
      <c r="DE93" t="inlineStr">
        <is>
          <t>0xFF</t>
        </is>
      </c>
      <c r="DF93" t="inlineStr">
        <is>
          <t>0xFF</t>
        </is>
      </c>
      <c r="DG93" t="inlineStr">
        <is>
          <t>0xFF</t>
        </is>
      </c>
      <c r="DH93" t="inlineStr">
        <is>
          <t>0xFF</t>
        </is>
      </c>
      <c r="DI93" t="inlineStr">
        <is>
          <t>0xFF</t>
        </is>
      </c>
      <c r="DJ93" t="inlineStr">
        <is>
          <t>0xFF</t>
        </is>
      </c>
      <c r="DK93" t="inlineStr">
        <is>
          <t>0xFF</t>
        </is>
      </c>
      <c r="DL93" t="inlineStr">
        <is>
          <t>0xFF</t>
        </is>
      </c>
      <c r="DM93" t="inlineStr">
        <is>
          <t>0xFF</t>
        </is>
      </c>
      <c r="DN93" t="inlineStr">
        <is>
          <t>0xFF</t>
        </is>
      </c>
      <c r="DO93" t="inlineStr">
        <is>
          <t>0xFF</t>
        </is>
      </c>
      <c r="DP93" t="inlineStr">
        <is>
          <t>0xFF</t>
        </is>
      </c>
      <c r="DQ93" t="inlineStr">
        <is>
          <t>0xFF</t>
        </is>
      </c>
      <c r="DR93" t="inlineStr">
        <is>
          <t>0xFF</t>
        </is>
      </c>
      <c r="DS93" t="inlineStr">
        <is>
          <t>0xFF</t>
        </is>
      </c>
      <c r="DT93" t="inlineStr">
        <is>
          <t>0xFF</t>
        </is>
      </c>
      <c r="DU93" t="inlineStr">
        <is>
          <t>0xFF</t>
        </is>
      </c>
      <c r="DV93" t="inlineStr">
        <is>
          <t>0xFF</t>
        </is>
      </c>
      <c r="DW93" t="inlineStr">
        <is>
          <t>0xFF</t>
        </is>
      </c>
      <c r="DX93" t="inlineStr">
        <is>
          <t>0xFF</t>
        </is>
      </c>
      <c r="DY93" t="inlineStr">
        <is>
          <t>0xFF</t>
        </is>
      </c>
      <c r="DZ93" t="inlineStr">
        <is>
          <t>0xFF</t>
        </is>
      </c>
      <c r="EA93" t="inlineStr">
        <is>
          <t>0xFF</t>
        </is>
      </c>
      <c r="EB93" t="inlineStr">
        <is>
          <t>0xFF</t>
        </is>
      </c>
      <c r="EC93" t="inlineStr">
        <is>
          <t>0xFF</t>
        </is>
      </c>
      <c r="ED93" t="inlineStr">
        <is>
          <t>0xFF</t>
        </is>
      </c>
      <c r="EE93" t="inlineStr">
        <is>
          <t>0xFF</t>
        </is>
      </c>
      <c r="EF93" t="inlineStr">
        <is>
          <t>0xFF</t>
        </is>
      </c>
      <c r="EG93" t="inlineStr">
        <is>
          <t>0xFF</t>
        </is>
      </c>
      <c r="EH93" t="inlineStr">
        <is>
          <t>0xFF</t>
        </is>
      </c>
      <c r="EI93" t="inlineStr">
        <is>
          <t>0xFF</t>
        </is>
      </c>
      <c r="EJ93" t="inlineStr">
        <is>
          <t>0xFF</t>
        </is>
      </c>
      <c r="EK93" t="inlineStr">
        <is>
          <t>0xFF</t>
        </is>
      </c>
      <c r="EL93" t="inlineStr">
        <is>
          <t>0xFF</t>
        </is>
      </c>
      <c r="EM93" t="inlineStr">
        <is>
          <t>0xFF</t>
        </is>
      </c>
      <c r="EN93" t="inlineStr">
        <is>
          <t>0xFF</t>
        </is>
      </c>
      <c r="EO93" t="inlineStr">
        <is>
          <t>0xFF</t>
        </is>
      </c>
      <c r="EP93" t="inlineStr">
        <is>
          <t>0xFF</t>
        </is>
      </c>
      <c r="EQ93" t="inlineStr">
        <is>
          <t>0xFF</t>
        </is>
      </c>
      <c r="ER93" t="inlineStr">
        <is>
          <t>0xFF</t>
        </is>
      </c>
      <c r="ES93" t="inlineStr">
        <is>
          <t>0xFF</t>
        </is>
      </c>
      <c r="ET93" t="inlineStr">
        <is>
          <t>0xFF</t>
        </is>
      </c>
      <c r="EU93" t="inlineStr">
        <is>
          <t>0xFF</t>
        </is>
      </c>
      <c r="EV93" t="inlineStr">
        <is>
          <t>0xFF</t>
        </is>
      </c>
      <c r="EW93" t="inlineStr">
        <is>
          <t>0xFF</t>
        </is>
      </c>
      <c r="EX93" t="inlineStr">
        <is>
          <t>0xFF</t>
        </is>
      </c>
      <c r="EY93" t="inlineStr">
        <is>
          <t>0xFF</t>
        </is>
      </c>
      <c r="EZ93" t="inlineStr">
        <is>
          <t>0xFF</t>
        </is>
      </c>
    </row>
    <row r="94">
      <c r="A94" t="inlineStr">
        <is>
          <t>2026-05-31 13:23:07.739</t>
        </is>
      </c>
      <c r="B94" t="n">
        <v>24.845</v>
      </c>
      <c r="C94" t="inlineStr">
        <is>
          <t>0xFF</t>
        </is>
      </c>
      <c r="D94" t="inlineStr">
        <is>
          <t>0xFF</t>
        </is>
      </c>
      <c r="E94" t="inlineStr">
        <is>
          <t>0xFF</t>
        </is>
      </c>
      <c r="F94" t="inlineStr">
        <is>
          <t>0xFF</t>
        </is>
      </c>
      <c r="G94" t="inlineStr">
        <is>
          <t>0xFF</t>
        </is>
      </c>
      <c r="H94" t="inlineStr">
        <is>
          <t>0xFF</t>
        </is>
      </c>
      <c r="I94" t="inlineStr">
        <is>
          <t>0xFF</t>
        </is>
      </c>
      <c r="J94" t="inlineStr">
        <is>
          <t>0xFF</t>
        </is>
      </c>
      <c r="K94" t="inlineStr">
        <is>
          <t>0xFF</t>
        </is>
      </c>
      <c r="L94" t="inlineStr">
        <is>
          <t>0xFF</t>
        </is>
      </c>
      <c r="M94" t="inlineStr">
        <is>
          <t>0xFF</t>
        </is>
      </c>
      <c r="N94" t="inlineStr">
        <is>
          <t>0xFF</t>
        </is>
      </c>
      <c r="O94" t="inlineStr">
        <is>
          <t>0xFF</t>
        </is>
      </c>
      <c r="P94" t="inlineStr">
        <is>
          <t>0xFF</t>
        </is>
      </c>
      <c r="Q94" t="inlineStr">
        <is>
          <t>0xFF</t>
        </is>
      </c>
      <c r="R94" t="inlineStr">
        <is>
          <t>0xFF</t>
        </is>
      </c>
      <c r="S94" t="inlineStr">
        <is>
          <t>0xFF</t>
        </is>
      </c>
      <c r="T94" t="inlineStr">
        <is>
          <t>0xFF</t>
        </is>
      </c>
      <c r="U94" t="inlineStr">
        <is>
          <t>0xFF</t>
        </is>
      </c>
      <c r="V94" t="inlineStr">
        <is>
          <t>0xFF</t>
        </is>
      </c>
      <c r="W94" t="inlineStr">
        <is>
          <t>0xFF</t>
        </is>
      </c>
      <c r="X94" t="inlineStr">
        <is>
          <t>0xFF</t>
        </is>
      </c>
      <c r="Y94" t="inlineStr">
        <is>
          <t>0xFF</t>
        </is>
      </c>
      <c r="Z94" t="inlineStr">
        <is>
          <t>0xFF</t>
        </is>
      </c>
      <c r="AA94" t="inlineStr">
        <is>
          <t>0xFF</t>
        </is>
      </c>
      <c r="AB94" t="inlineStr">
        <is>
          <t>0xFF</t>
        </is>
      </c>
      <c r="AC94" t="inlineStr">
        <is>
          <t>0xFF</t>
        </is>
      </c>
      <c r="AD94" t="inlineStr">
        <is>
          <t>0xFF</t>
        </is>
      </c>
      <c r="AE94" t="inlineStr">
        <is>
          <t>0xFF</t>
        </is>
      </c>
      <c r="AF94" t="inlineStr">
        <is>
          <t>0xFF</t>
        </is>
      </c>
      <c r="AG94" t="inlineStr">
        <is>
          <t>0xFF</t>
        </is>
      </c>
      <c r="AH94" t="inlineStr">
        <is>
          <t>0xFF</t>
        </is>
      </c>
      <c r="AI94" t="inlineStr">
        <is>
          <t>0xFF</t>
        </is>
      </c>
      <c r="AJ94" t="inlineStr">
        <is>
          <t>0xFF</t>
        </is>
      </c>
      <c r="AK94" t="inlineStr">
        <is>
          <t>0xFF</t>
        </is>
      </c>
      <c r="AL94" t="inlineStr">
        <is>
          <t>0xFF</t>
        </is>
      </c>
      <c r="AM94" t="inlineStr">
        <is>
          <t>0xFF</t>
        </is>
      </c>
      <c r="AN94" t="inlineStr">
        <is>
          <t>0xFF</t>
        </is>
      </c>
      <c r="AO94" t="inlineStr">
        <is>
          <t>0xFF</t>
        </is>
      </c>
      <c r="AP94" t="inlineStr">
        <is>
          <t>0xFF</t>
        </is>
      </c>
      <c r="AQ94" t="inlineStr">
        <is>
          <t>0xFF</t>
        </is>
      </c>
      <c r="AR94" t="inlineStr">
        <is>
          <t>0xFF</t>
        </is>
      </c>
      <c r="AS94" t="inlineStr">
        <is>
          <t>0xFF</t>
        </is>
      </c>
      <c r="AT94" t="inlineStr">
        <is>
          <t>0xFF</t>
        </is>
      </c>
      <c r="AU94" t="inlineStr">
        <is>
          <t>0xFF</t>
        </is>
      </c>
      <c r="AV94" t="inlineStr">
        <is>
          <t>0xFF</t>
        </is>
      </c>
      <c r="AW94" t="inlineStr">
        <is>
          <t>0xFF</t>
        </is>
      </c>
      <c r="AX94" t="inlineStr">
        <is>
          <t>0xFF</t>
        </is>
      </c>
      <c r="AY94" t="inlineStr">
        <is>
          <t>0xFF</t>
        </is>
      </c>
      <c r="AZ94" t="inlineStr">
        <is>
          <t>0xFF</t>
        </is>
      </c>
      <c r="BA94" t="inlineStr">
        <is>
          <t>0xFF</t>
        </is>
      </c>
      <c r="BB94" t="inlineStr">
        <is>
          <t>0xFF</t>
        </is>
      </c>
      <c r="BC94" t="inlineStr">
        <is>
          <t>0xFF</t>
        </is>
      </c>
      <c r="BD94" t="inlineStr">
        <is>
          <t>0xFF</t>
        </is>
      </c>
      <c r="BE94" t="inlineStr">
        <is>
          <t>0xFF</t>
        </is>
      </c>
      <c r="BF94" t="inlineStr">
        <is>
          <t>0xFF</t>
        </is>
      </c>
      <c r="BG94" t="inlineStr">
        <is>
          <t>0xFF</t>
        </is>
      </c>
      <c r="BH94" t="inlineStr">
        <is>
          <t>0xFF</t>
        </is>
      </c>
      <c r="BI94" t="inlineStr">
        <is>
          <t>0xFF</t>
        </is>
      </c>
      <c r="BJ94" t="inlineStr">
        <is>
          <t>0xFF</t>
        </is>
      </c>
      <c r="BK94" t="inlineStr">
        <is>
          <t>0xFF</t>
        </is>
      </c>
      <c r="BL94" t="inlineStr">
        <is>
          <t>0xFF</t>
        </is>
      </c>
      <c r="BM94" t="inlineStr">
        <is>
          <t>0xFF</t>
        </is>
      </c>
      <c r="BN94" t="inlineStr">
        <is>
          <t>0xFF</t>
        </is>
      </c>
      <c r="BO94" t="inlineStr">
        <is>
          <t>0xFF</t>
        </is>
      </c>
      <c r="BP94" t="inlineStr">
        <is>
          <t>0xFF</t>
        </is>
      </c>
      <c r="BQ94" t="inlineStr">
        <is>
          <t>0xFF</t>
        </is>
      </c>
      <c r="BR94" t="inlineStr">
        <is>
          <t>0xFF</t>
        </is>
      </c>
      <c r="BS94" t="inlineStr">
        <is>
          <t>0xFF</t>
        </is>
      </c>
      <c r="BT94" t="inlineStr">
        <is>
          <t>0xFF</t>
        </is>
      </c>
      <c r="BU94" t="inlineStr">
        <is>
          <t>0xFF</t>
        </is>
      </c>
      <c r="BV94" t="inlineStr">
        <is>
          <t>0xFF</t>
        </is>
      </c>
      <c r="BW94" t="inlineStr">
        <is>
          <t>0xFF</t>
        </is>
      </c>
      <c r="BX94" t="inlineStr">
        <is>
          <t>0xFF</t>
        </is>
      </c>
      <c r="BY94" t="inlineStr">
        <is>
          <t>0xFF</t>
        </is>
      </c>
      <c r="BZ94" t="inlineStr">
        <is>
          <t>0xFF</t>
        </is>
      </c>
      <c r="CA94" t="inlineStr">
        <is>
          <t>0xFF</t>
        </is>
      </c>
      <c r="CB94" t="inlineStr">
        <is>
          <t>0xFF</t>
        </is>
      </c>
      <c r="CC94" t="inlineStr">
        <is>
          <t>0xFF</t>
        </is>
      </c>
      <c r="CD94" t="inlineStr">
        <is>
          <t>0xFF</t>
        </is>
      </c>
      <c r="CE94" t="inlineStr">
        <is>
          <t>0xFF</t>
        </is>
      </c>
      <c r="CF94" t="inlineStr">
        <is>
          <t>0xFF</t>
        </is>
      </c>
      <c r="CG94" t="inlineStr">
        <is>
          <t>0xFF</t>
        </is>
      </c>
      <c r="CH94" t="inlineStr">
        <is>
          <t>0xFF</t>
        </is>
      </c>
      <c r="CI94" t="inlineStr">
        <is>
          <t>0xFF</t>
        </is>
      </c>
      <c r="CJ94" t="inlineStr">
        <is>
          <t>0xFF</t>
        </is>
      </c>
      <c r="CK94" t="inlineStr">
        <is>
          <t>0xFF</t>
        </is>
      </c>
      <c r="CL94" t="inlineStr">
        <is>
          <t>0xFF</t>
        </is>
      </c>
      <c r="CM94" t="inlineStr">
        <is>
          <t>0xFF</t>
        </is>
      </c>
      <c r="CN94" t="inlineStr">
        <is>
          <t>0xFF</t>
        </is>
      </c>
      <c r="CO94" t="inlineStr">
        <is>
          <t>0xFF</t>
        </is>
      </c>
      <c r="CP94" t="inlineStr">
        <is>
          <t>0xFF</t>
        </is>
      </c>
      <c r="CQ94" t="inlineStr">
        <is>
          <t>0xFF</t>
        </is>
      </c>
      <c r="CR94" t="inlineStr">
        <is>
          <t>0xFF</t>
        </is>
      </c>
      <c r="CS94" t="inlineStr">
        <is>
          <t>0xFF</t>
        </is>
      </c>
      <c r="CT94" t="inlineStr">
        <is>
          <t>0xFF</t>
        </is>
      </c>
      <c r="CU94" t="inlineStr">
        <is>
          <t>0xFF</t>
        </is>
      </c>
      <c r="CV94" t="inlineStr">
        <is>
          <t>0xFF</t>
        </is>
      </c>
      <c r="CW94" t="inlineStr">
        <is>
          <t>0xFF</t>
        </is>
      </c>
      <c r="CX94" t="inlineStr">
        <is>
          <t>0xFF</t>
        </is>
      </c>
      <c r="CY94" t="inlineStr">
        <is>
          <t>0xFF</t>
        </is>
      </c>
      <c r="CZ94" t="inlineStr">
        <is>
          <t>0xFF</t>
        </is>
      </c>
      <c r="DA94" t="inlineStr">
        <is>
          <t>0xFF</t>
        </is>
      </c>
      <c r="DB94" t="inlineStr">
        <is>
          <t>0xFF</t>
        </is>
      </c>
      <c r="DC94" t="inlineStr">
        <is>
          <t>0xFF</t>
        </is>
      </c>
      <c r="DD94" t="inlineStr">
        <is>
          <t>0xFF</t>
        </is>
      </c>
      <c r="DE94" t="inlineStr">
        <is>
          <t>0xFF</t>
        </is>
      </c>
      <c r="DF94" t="inlineStr">
        <is>
          <t>0xFF</t>
        </is>
      </c>
      <c r="DG94" t="inlineStr">
        <is>
          <t>0xFF</t>
        </is>
      </c>
      <c r="DH94" t="inlineStr">
        <is>
          <t>0xFF</t>
        </is>
      </c>
      <c r="DI94" t="inlineStr">
        <is>
          <t>0xFF</t>
        </is>
      </c>
      <c r="DJ94" t="inlineStr">
        <is>
          <t>0xFF</t>
        </is>
      </c>
      <c r="DK94" t="inlineStr">
        <is>
          <t>0xFF</t>
        </is>
      </c>
      <c r="DL94" t="inlineStr">
        <is>
          <t>0xFF</t>
        </is>
      </c>
      <c r="DM94" t="inlineStr">
        <is>
          <t>0xFF</t>
        </is>
      </c>
      <c r="DN94" t="inlineStr">
        <is>
          <t>0xFF</t>
        </is>
      </c>
      <c r="DO94" t="inlineStr">
        <is>
          <t>0xFF</t>
        </is>
      </c>
      <c r="DP94" t="inlineStr">
        <is>
          <t>0xFF</t>
        </is>
      </c>
      <c r="DQ94" t="inlineStr">
        <is>
          <t>0xFF</t>
        </is>
      </c>
      <c r="DR94" t="inlineStr">
        <is>
          <t>0xFF</t>
        </is>
      </c>
      <c r="DS94" t="inlineStr">
        <is>
          <t>0xFF</t>
        </is>
      </c>
      <c r="DT94" t="inlineStr">
        <is>
          <t>0xFF</t>
        </is>
      </c>
      <c r="DU94" t="inlineStr">
        <is>
          <t>0xFF</t>
        </is>
      </c>
      <c r="DV94" t="inlineStr">
        <is>
          <t>0xFF</t>
        </is>
      </c>
      <c r="DW94" t="inlineStr">
        <is>
          <t>0xFF</t>
        </is>
      </c>
      <c r="DX94" t="inlineStr">
        <is>
          <t>0xFF</t>
        </is>
      </c>
      <c r="DY94" t="inlineStr">
        <is>
          <t>0xFF</t>
        </is>
      </c>
      <c r="DZ94" t="inlineStr">
        <is>
          <t>0xFF</t>
        </is>
      </c>
      <c r="EA94" t="inlineStr">
        <is>
          <t>0xFF</t>
        </is>
      </c>
      <c r="EB94" t="inlineStr">
        <is>
          <t>0xFF</t>
        </is>
      </c>
      <c r="EC94" t="inlineStr">
        <is>
          <t>0xFF</t>
        </is>
      </c>
      <c r="ED94" t="inlineStr">
        <is>
          <t>0xFF</t>
        </is>
      </c>
      <c r="EE94" t="inlineStr">
        <is>
          <t>0xFF</t>
        </is>
      </c>
      <c r="EF94" t="inlineStr">
        <is>
          <t>0xFF</t>
        </is>
      </c>
      <c r="EG94" t="inlineStr">
        <is>
          <t>0xFF</t>
        </is>
      </c>
      <c r="EH94" t="inlineStr">
        <is>
          <t>0xFF</t>
        </is>
      </c>
      <c r="EI94" t="inlineStr">
        <is>
          <t>0xFF</t>
        </is>
      </c>
      <c r="EJ94" t="inlineStr">
        <is>
          <t>0xFF</t>
        </is>
      </c>
      <c r="EK94" t="inlineStr">
        <is>
          <t>0xFF</t>
        </is>
      </c>
      <c r="EL94" t="inlineStr">
        <is>
          <t>0xFF</t>
        </is>
      </c>
      <c r="EM94" t="inlineStr">
        <is>
          <t>0xFF</t>
        </is>
      </c>
      <c r="EN94" t="inlineStr">
        <is>
          <t>0xFF</t>
        </is>
      </c>
      <c r="EO94" t="inlineStr">
        <is>
          <t>0xFF</t>
        </is>
      </c>
      <c r="EP94" t="inlineStr">
        <is>
          <t>0xFF</t>
        </is>
      </c>
      <c r="EQ94" t="inlineStr">
        <is>
          <t>0xFF</t>
        </is>
      </c>
      <c r="ER94" t="inlineStr">
        <is>
          <t>0xFF</t>
        </is>
      </c>
      <c r="ES94" t="inlineStr">
        <is>
          <t>0xFF</t>
        </is>
      </c>
      <c r="ET94" t="inlineStr">
        <is>
          <t>0xFF</t>
        </is>
      </c>
      <c r="EU94" t="inlineStr">
        <is>
          <t>0xFF</t>
        </is>
      </c>
      <c r="EV94" t="inlineStr">
        <is>
          <t>0xFF</t>
        </is>
      </c>
      <c r="EW94" t="inlineStr">
        <is>
          <t>0xFF</t>
        </is>
      </c>
      <c r="EX94" t="inlineStr">
        <is>
          <t>0xFF</t>
        </is>
      </c>
      <c r="EY94" t="inlineStr">
        <is>
          <t>0xFF</t>
        </is>
      </c>
      <c r="EZ94" t="inlineStr">
        <is>
          <t>0xFF</t>
        </is>
      </c>
    </row>
    <row r="95">
      <c r="A95" t="inlineStr">
        <is>
          <t>2026-05-31 13:23:07.980</t>
        </is>
      </c>
      <c r="B95" t="n">
        <v>25.086</v>
      </c>
      <c r="C95" t="inlineStr">
        <is>
          <t>0xFF</t>
        </is>
      </c>
      <c r="D95" t="inlineStr">
        <is>
          <t>0xFF</t>
        </is>
      </c>
      <c r="E95" t="inlineStr">
        <is>
          <t>0xFF</t>
        </is>
      </c>
      <c r="F95" t="inlineStr">
        <is>
          <t>0xFF</t>
        </is>
      </c>
      <c r="G95" t="inlineStr">
        <is>
          <t>0xFF</t>
        </is>
      </c>
      <c r="H95" t="inlineStr">
        <is>
          <t>0xFF</t>
        </is>
      </c>
      <c r="I95" t="inlineStr">
        <is>
          <t>0xFF</t>
        </is>
      </c>
      <c r="J95" t="inlineStr">
        <is>
          <t>0xFF</t>
        </is>
      </c>
      <c r="K95" t="inlineStr">
        <is>
          <t>0xFF</t>
        </is>
      </c>
      <c r="L95" t="inlineStr">
        <is>
          <t>0xFF</t>
        </is>
      </c>
      <c r="M95" t="inlineStr">
        <is>
          <t>0xFF</t>
        </is>
      </c>
      <c r="N95" t="inlineStr">
        <is>
          <t>0xFF</t>
        </is>
      </c>
      <c r="O95" t="inlineStr">
        <is>
          <t>0xFF</t>
        </is>
      </c>
      <c r="P95" t="inlineStr">
        <is>
          <t>0xFF</t>
        </is>
      </c>
      <c r="Q95" t="inlineStr">
        <is>
          <t>0xFF</t>
        </is>
      </c>
      <c r="R95" t="inlineStr">
        <is>
          <t>0xFF</t>
        </is>
      </c>
      <c r="S95" t="inlineStr">
        <is>
          <t>0xFF</t>
        </is>
      </c>
      <c r="T95" t="inlineStr">
        <is>
          <t>0xFF</t>
        </is>
      </c>
      <c r="U95" t="inlineStr">
        <is>
          <t>0xFF</t>
        </is>
      </c>
      <c r="V95" t="inlineStr">
        <is>
          <t>0xFF</t>
        </is>
      </c>
      <c r="W95" t="inlineStr">
        <is>
          <t>0xFF</t>
        </is>
      </c>
      <c r="X95" t="inlineStr">
        <is>
          <t>0xFF</t>
        </is>
      </c>
      <c r="Y95" t="inlineStr">
        <is>
          <t>0xFF</t>
        </is>
      </c>
      <c r="Z95" t="inlineStr">
        <is>
          <t>0xFF</t>
        </is>
      </c>
      <c r="AA95" t="inlineStr">
        <is>
          <t>0xFF</t>
        </is>
      </c>
      <c r="AB95" t="inlineStr">
        <is>
          <t>0xFF</t>
        </is>
      </c>
      <c r="AC95" t="inlineStr">
        <is>
          <t>0xFF</t>
        </is>
      </c>
      <c r="AD95" t="inlineStr">
        <is>
          <t>0xFF</t>
        </is>
      </c>
      <c r="AE95" t="inlineStr">
        <is>
          <t>0xFF</t>
        </is>
      </c>
      <c r="AF95" t="inlineStr">
        <is>
          <t>0xFF</t>
        </is>
      </c>
      <c r="AG95" t="inlineStr">
        <is>
          <t>0xFF</t>
        </is>
      </c>
      <c r="AH95" t="inlineStr">
        <is>
          <t>0xFF</t>
        </is>
      </c>
      <c r="AI95" t="inlineStr">
        <is>
          <t>0xFF</t>
        </is>
      </c>
      <c r="AJ95" t="inlineStr">
        <is>
          <t>0xFF</t>
        </is>
      </c>
      <c r="AK95" t="inlineStr">
        <is>
          <t>0xFF</t>
        </is>
      </c>
      <c r="AL95" t="inlineStr">
        <is>
          <t>0xFF</t>
        </is>
      </c>
      <c r="AM95" t="inlineStr">
        <is>
          <t>0xFF</t>
        </is>
      </c>
      <c r="AN95" t="inlineStr">
        <is>
          <t>0xFF</t>
        </is>
      </c>
      <c r="AO95" t="inlineStr">
        <is>
          <t>0xFF</t>
        </is>
      </c>
      <c r="AP95" t="inlineStr">
        <is>
          <t>0xFF</t>
        </is>
      </c>
      <c r="AQ95" t="inlineStr">
        <is>
          <t>0xFF</t>
        </is>
      </c>
      <c r="AR95" t="inlineStr">
        <is>
          <t>0xFF</t>
        </is>
      </c>
      <c r="AS95" t="inlineStr">
        <is>
          <t>0xFF</t>
        </is>
      </c>
      <c r="AT95" t="inlineStr">
        <is>
          <t>0xFF</t>
        </is>
      </c>
      <c r="AU95" t="inlineStr">
        <is>
          <t>0xFF</t>
        </is>
      </c>
      <c r="AV95" t="inlineStr">
        <is>
          <t>0xFF</t>
        </is>
      </c>
      <c r="AW95" t="inlineStr">
        <is>
          <t>0xFF</t>
        </is>
      </c>
      <c r="AX95" t="inlineStr">
        <is>
          <t>0xFF</t>
        </is>
      </c>
      <c r="AY95" t="inlineStr">
        <is>
          <t>0xFF</t>
        </is>
      </c>
      <c r="AZ95" t="inlineStr">
        <is>
          <t>0xFF</t>
        </is>
      </c>
      <c r="BA95" t="inlineStr">
        <is>
          <t>0xFF</t>
        </is>
      </c>
      <c r="BB95" t="inlineStr">
        <is>
          <t>0xFF</t>
        </is>
      </c>
      <c r="BC95" t="inlineStr">
        <is>
          <t>0xFF</t>
        </is>
      </c>
      <c r="BD95" t="inlineStr">
        <is>
          <t>0xFF</t>
        </is>
      </c>
      <c r="BE95" t="inlineStr">
        <is>
          <t>0xFF</t>
        </is>
      </c>
      <c r="BF95" t="inlineStr">
        <is>
          <t>0xFF</t>
        </is>
      </c>
      <c r="BG95" t="inlineStr">
        <is>
          <t>0xFF</t>
        </is>
      </c>
      <c r="BH95" t="inlineStr">
        <is>
          <t>0xFF</t>
        </is>
      </c>
      <c r="BI95" t="inlineStr">
        <is>
          <t>0xFF</t>
        </is>
      </c>
      <c r="BJ95" t="inlineStr">
        <is>
          <t>0xFF</t>
        </is>
      </c>
      <c r="BK95" t="inlineStr">
        <is>
          <t>0xFF</t>
        </is>
      </c>
      <c r="BL95" t="inlineStr">
        <is>
          <t>0xFF</t>
        </is>
      </c>
      <c r="BM95" t="inlineStr">
        <is>
          <t>0xFF</t>
        </is>
      </c>
      <c r="BN95" t="inlineStr">
        <is>
          <t>0xFF</t>
        </is>
      </c>
      <c r="BO95" t="inlineStr">
        <is>
          <t>0xFF</t>
        </is>
      </c>
      <c r="BP95" t="inlineStr">
        <is>
          <t>0xFF</t>
        </is>
      </c>
      <c r="BQ95" t="inlineStr">
        <is>
          <t>0xFF</t>
        </is>
      </c>
      <c r="BR95" t="inlineStr">
        <is>
          <t>0xFF</t>
        </is>
      </c>
      <c r="BS95" t="inlineStr">
        <is>
          <t>0xFF</t>
        </is>
      </c>
      <c r="BT95" t="inlineStr">
        <is>
          <t>0xFF</t>
        </is>
      </c>
      <c r="BU95" t="inlineStr">
        <is>
          <t>0xFF</t>
        </is>
      </c>
      <c r="BV95" t="inlineStr">
        <is>
          <t>0xFF</t>
        </is>
      </c>
      <c r="BW95" t="inlineStr">
        <is>
          <t>0xFF</t>
        </is>
      </c>
      <c r="BX95" t="inlineStr">
        <is>
          <t>0xFF</t>
        </is>
      </c>
      <c r="BY95" t="inlineStr">
        <is>
          <t>0xFF</t>
        </is>
      </c>
      <c r="BZ95" t="inlineStr">
        <is>
          <t>0xFF</t>
        </is>
      </c>
      <c r="CA95" t="inlineStr">
        <is>
          <t>0xFF</t>
        </is>
      </c>
      <c r="CB95" t="inlineStr">
        <is>
          <t>0xFF</t>
        </is>
      </c>
      <c r="CC95" t="inlineStr">
        <is>
          <t>0xFF</t>
        </is>
      </c>
      <c r="CD95" t="inlineStr">
        <is>
          <t>0xFF</t>
        </is>
      </c>
      <c r="CE95" t="inlineStr">
        <is>
          <t>0xFF</t>
        </is>
      </c>
      <c r="CF95" t="inlineStr">
        <is>
          <t>0xFF</t>
        </is>
      </c>
      <c r="CG95" t="inlineStr">
        <is>
          <t>0xFF</t>
        </is>
      </c>
      <c r="CH95" t="inlineStr">
        <is>
          <t>0xFF</t>
        </is>
      </c>
      <c r="CI95" t="inlineStr">
        <is>
          <t>0xFF</t>
        </is>
      </c>
      <c r="CJ95" t="inlineStr">
        <is>
          <t>0xFF</t>
        </is>
      </c>
      <c r="CK95" t="inlineStr">
        <is>
          <t>0xFF</t>
        </is>
      </c>
      <c r="CL95" t="inlineStr">
        <is>
          <t>0xFF</t>
        </is>
      </c>
      <c r="CM95" t="inlineStr">
        <is>
          <t>0xFF</t>
        </is>
      </c>
      <c r="CN95" t="inlineStr">
        <is>
          <t>0xFF</t>
        </is>
      </c>
      <c r="CO95" t="inlineStr">
        <is>
          <t>0xFF</t>
        </is>
      </c>
      <c r="CP95" t="inlineStr">
        <is>
          <t>0xFF</t>
        </is>
      </c>
      <c r="CQ95" t="inlineStr">
        <is>
          <t>0xFF</t>
        </is>
      </c>
      <c r="CR95" t="inlineStr">
        <is>
          <t>0xFF</t>
        </is>
      </c>
      <c r="CS95" t="inlineStr">
        <is>
          <t>0xFF</t>
        </is>
      </c>
      <c r="CT95" t="inlineStr">
        <is>
          <t>0xFF</t>
        </is>
      </c>
      <c r="CU95" t="inlineStr">
        <is>
          <t>0xFF</t>
        </is>
      </c>
      <c r="CV95" t="inlineStr">
        <is>
          <t>0xFF</t>
        </is>
      </c>
      <c r="CW95" t="inlineStr">
        <is>
          <t>0xFF</t>
        </is>
      </c>
      <c r="CX95" t="inlineStr">
        <is>
          <t>0xFF</t>
        </is>
      </c>
      <c r="CY95" t="inlineStr">
        <is>
          <t>0xFF</t>
        </is>
      </c>
      <c r="CZ95" t="inlineStr">
        <is>
          <t>0xFF</t>
        </is>
      </c>
      <c r="DA95" t="inlineStr">
        <is>
          <t>0xFF</t>
        </is>
      </c>
      <c r="DB95" t="inlineStr">
        <is>
          <t>0xFF</t>
        </is>
      </c>
      <c r="DC95" t="inlineStr">
        <is>
          <t>0xFF</t>
        </is>
      </c>
      <c r="DD95" t="inlineStr">
        <is>
          <t>0xFF</t>
        </is>
      </c>
      <c r="DE95" t="inlineStr">
        <is>
          <t>0xFF</t>
        </is>
      </c>
      <c r="DF95" t="inlineStr">
        <is>
          <t>0xFF</t>
        </is>
      </c>
      <c r="DG95" t="inlineStr">
        <is>
          <t>0xFF</t>
        </is>
      </c>
      <c r="DH95" t="inlineStr">
        <is>
          <t>0xFF</t>
        </is>
      </c>
      <c r="DI95" t="inlineStr">
        <is>
          <t>0xFF</t>
        </is>
      </c>
      <c r="DJ95" t="inlineStr">
        <is>
          <t>0xFF</t>
        </is>
      </c>
      <c r="DK95" t="inlineStr">
        <is>
          <t>0xFF</t>
        </is>
      </c>
      <c r="DL95" t="inlineStr">
        <is>
          <t>0xFF</t>
        </is>
      </c>
      <c r="DM95" t="inlineStr">
        <is>
          <t>0xFF</t>
        </is>
      </c>
      <c r="DN95" t="inlineStr">
        <is>
          <t>0xFF</t>
        </is>
      </c>
      <c r="DO95" t="inlineStr">
        <is>
          <t>0xFF</t>
        </is>
      </c>
      <c r="DP95" t="inlineStr">
        <is>
          <t>0xFF</t>
        </is>
      </c>
      <c r="DQ95" t="inlineStr">
        <is>
          <t>0xFF</t>
        </is>
      </c>
      <c r="DR95" t="inlineStr">
        <is>
          <t>0xFF</t>
        </is>
      </c>
      <c r="DS95" t="inlineStr">
        <is>
          <t>0xFF</t>
        </is>
      </c>
      <c r="DT95" t="inlineStr">
        <is>
          <t>0xFF</t>
        </is>
      </c>
      <c r="DU95" t="inlineStr">
        <is>
          <t>0xFF</t>
        </is>
      </c>
      <c r="DV95" t="inlineStr">
        <is>
          <t>0xFF</t>
        </is>
      </c>
      <c r="DW95" t="inlineStr">
        <is>
          <t>0xFF</t>
        </is>
      </c>
      <c r="DX95" t="inlineStr">
        <is>
          <t>0xFF</t>
        </is>
      </c>
      <c r="DY95" t="inlineStr">
        <is>
          <t>0xFF</t>
        </is>
      </c>
      <c r="DZ95" t="inlineStr">
        <is>
          <t>0xFF</t>
        </is>
      </c>
      <c r="EA95" t="inlineStr">
        <is>
          <t>0xFF</t>
        </is>
      </c>
      <c r="EB95" t="inlineStr">
        <is>
          <t>0xFF</t>
        </is>
      </c>
      <c r="EC95" t="inlineStr">
        <is>
          <t>0xFF</t>
        </is>
      </c>
      <c r="ED95" t="inlineStr">
        <is>
          <t>0xFF</t>
        </is>
      </c>
      <c r="EE95" t="inlineStr">
        <is>
          <t>0xFF</t>
        </is>
      </c>
      <c r="EF95" t="inlineStr">
        <is>
          <t>0xFF</t>
        </is>
      </c>
      <c r="EG95" t="inlineStr">
        <is>
          <t>0xFF</t>
        </is>
      </c>
      <c r="EH95" t="inlineStr">
        <is>
          <t>0xFF</t>
        </is>
      </c>
      <c r="EI95" t="inlineStr">
        <is>
          <t>0xFF</t>
        </is>
      </c>
      <c r="EJ95" t="inlineStr">
        <is>
          <t>0xFF</t>
        </is>
      </c>
      <c r="EK95" t="inlineStr">
        <is>
          <t>0xFF</t>
        </is>
      </c>
      <c r="EL95" t="inlineStr">
        <is>
          <t>0xFF</t>
        </is>
      </c>
      <c r="EM95" t="inlineStr">
        <is>
          <t>0xFF</t>
        </is>
      </c>
      <c r="EN95" t="inlineStr">
        <is>
          <t>0xFF</t>
        </is>
      </c>
      <c r="EO95" t="inlineStr">
        <is>
          <t>0xFF</t>
        </is>
      </c>
      <c r="EP95" t="inlineStr">
        <is>
          <t>0xFF</t>
        </is>
      </c>
      <c r="EQ95" t="inlineStr">
        <is>
          <t>0xFF</t>
        </is>
      </c>
      <c r="ER95" t="inlineStr">
        <is>
          <t>0xFF</t>
        </is>
      </c>
      <c r="ES95" t="inlineStr">
        <is>
          <t>0xFF</t>
        </is>
      </c>
      <c r="ET95" t="inlineStr">
        <is>
          <t>0xFF</t>
        </is>
      </c>
      <c r="EU95" t="inlineStr">
        <is>
          <t>0xFF</t>
        </is>
      </c>
      <c r="EV95" t="inlineStr">
        <is>
          <t>0xFF</t>
        </is>
      </c>
      <c r="EW95" t="inlineStr">
        <is>
          <t>0xFF</t>
        </is>
      </c>
      <c r="EX95" t="inlineStr">
        <is>
          <t>0xFF</t>
        </is>
      </c>
      <c r="EY95" t="inlineStr">
        <is>
          <t>0xFF</t>
        </is>
      </c>
      <c r="EZ95" t="inlineStr">
        <is>
          <t>0xFF</t>
        </is>
      </c>
    </row>
    <row r="96">
      <c r="A96" t="inlineStr">
        <is>
          <t>2026-05-31 13:23:08.258</t>
        </is>
      </c>
      <c r="B96" t="n">
        <v>25.364</v>
      </c>
      <c r="C96" t="inlineStr">
        <is>
          <t>0xFF</t>
        </is>
      </c>
      <c r="D96" t="inlineStr">
        <is>
          <t>0xFF</t>
        </is>
      </c>
      <c r="E96" t="inlineStr">
        <is>
          <t>0xFF</t>
        </is>
      </c>
      <c r="F96" t="inlineStr">
        <is>
          <t>0xFF</t>
        </is>
      </c>
      <c r="G96" t="inlineStr">
        <is>
          <t>0xFF</t>
        </is>
      </c>
      <c r="H96" t="inlineStr">
        <is>
          <t>0xFF</t>
        </is>
      </c>
      <c r="I96" t="inlineStr">
        <is>
          <t>0xFF</t>
        </is>
      </c>
      <c r="J96" t="inlineStr">
        <is>
          <t>0xFF</t>
        </is>
      </c>
      <c r="K96" t="inlineStr">
        <is>
          <t>0xFF</t>
        </is>
      </c>
      <c r="L96" t="inlineStr">
        <is>
          <t>0xFF</t>
        </is>
      </c>
      <c r="M96" t="inlineStr">
        <is>
          <t>0xFF</t>
        </is>
      </c>
      <c r="N96" t="inlineStr">
        <is>
          <t>0xFF</t>
        </is>
      </c>
      <c r="O96" t="inlineStr">
        <is>
          <t>0xFF</t>
        </is>
      </c>
      <c r="P96" t="inlineStr">
        <is>
          <t>0xFF</t>
        </is>
      </c>
      <c r="Q96" t="inlineStr">
        <is>
          <t>0xFF</t>
        </is>
      </c>
      <c r="R96" t="inlineStr">
        <is>
          <t>0xFF</t>
        </is>
      </c>
      <c r="S96" t="inlineStr">
        <is>
          <t>0xFF</t>
        </is>
      </c>
      <c r="T96" t="inlineStr">
        <is>
          <t>0xFF</t>
        </is>
      </c>
      <c r="U96" t="inlineStr">
        <is>
          <t>0xFF</t>
        </is>
      </c>
      <c r="V96" t="inlineStr">
        <is>
          <t>0xFF</t>
        </is>
      </c>
      <c r="W96" t="inlineStr">
        <is>
          <t>0xFF</t>
        </is>
      </c>
      <c r="X96" t="inlineStr">
        <is>
          <t>0xFF</t>
        </is>
      </c>
      <c r="Y96" t="inlineStr">
        <is>
          <t>0xFF</t>
        </is>
      </c>
      <c r="Z96" t="inlineStr">
        <is>
          <t>0xFF</t>
        </is>
      </c>
      <c r="AA96" t="inlineStr">
        <is>
          <t>0xFF</t>
        </is>
      </c>
      <c r="AB96" t="inlineStr">
        <is>
          <t>0xFF</t>
        </is>
      </c>
      <c r="AC96" t="inlineStr">
        <is>
          <t>0xFF</t>
        </is>
      </c>
      <c r="AD96" t="inlineStr">
        <is>
          <t>0xFF</t>
        </is>
      </c>
      <c r="AE96" t="inlineStr">
        <is>
          <t>0xFF</t>
        </is>
      </c>
      <c r="AF96" t="inlineStr">
        <is>
          <t>0xFF</t>
        </is>
      </c>
      <c r="AG96" t="inlineStr">
        <is>
          <t>0xFF</t>
        </is>
      </c>
      <c r="AH96" t="inlineStr">
        <is>
          <t>0xFF</t>
        </is>
      </c>
      <c r="AI96" t="inlineStr">
        <is>
          <t>0xFF</t>
        </is>
      </c>
      <c r="AJ96" t="inlineStr">
        <is>
          <t>0xFF</t>
        </is>
      </c>
      <c r="AK96" t="inlineStr">
        <is>
          <t>0xFF</t>
        </is>
      </c>
      <c r="AL96" t="inlineStr">
        <is>
          <t>0xFF</t>
        </is>
      </c>
      <c r="AM96" t="inlineStr">
        <is>
          <t>0xFF</t>
        </is>
      </c>
      <c r="AN96" t="inlineStr">
        <is>
          <t>0xFF</t>
        </is>
      </c>
      <c r="AO96" t="inlineStr">
        <is>
          <t>0xFF</t>
        </is>
      </c>
      <c r="AP96" t="inlineStr">
        <is>
          <t>0xFF</t>
        </is>
      </c>
      <c r="AQ96" t="inlineStr">
        <is>
          <t>0xFF</t>
        </is>
      </c>
      <c r="AR96" t="inlineStr">
        <is>
          <t>0xFF</t>
        </is>
      </c>
      <c r="AS96" t="inlineStr">
        <is>
          <t>0xFF</t>
        </is>
      </c>
      <c r="AT96" t="inlineStr">
        <is>
          <t>0xFF</t>
        </is>
      </c>
      <c r="AU96" t="inlineStr">
        <is>
          <t>0xFF</t>
        </is>
      </c>
      <c r="AV96" t="inlineStr">
        <is>
          <t>0xFF</t>
        </is>
      </c>
      <c r="AW96" t="inlineStr">
        <is>
          <t>0xFF</t>
        </is>
      </c>
      <c r="AX96" t="inlineStr">
        <is>
          <t>0xFF</t>
        </is>
      </c>
      <c r="AY96" t="inlineStr">
        <is>
          <t>0xFF</t>
        </is>
      </c>
      <c r="AZ96" t="inlineStr">
        <is>
          <t>0xFF</t>
        </is>
      </c>
      <c r="BA96" t="inlineStr">
        <is>
          <t>0xFF</t>
        </is>
      </c>
      <c r="BB96" t="inlineStr">
        <is>
          <t>0xFF</t>
        </is>
      </c>
      <c r="BC96" t="inlineStr">
        <is>
          <t>0xFF</t>
        </is>
      </c>
      <c r="BD96" t="inlineStr">
        <is>
          <t>0xFF</t>
        </is>
      </c>
      <c r="BE96" t="inlineStr">
        <is>
          <t>0xFF</t>
        </is>
      </c>
      <c r="BF96" t="inlineStr">
        <is>
          <t>0xFF</t>
        </is>
      </c>
      <c r="BG96" t="inlineStr">
        <is>
          <t>0xFF</t>
        </is>
      </c>
      <c r="BH96" t="inlineStr">
        <is>
          <t>0xFF</t>
        </is>
      </c>
      <c r="BI96" t="inlineStr">
        <is>
          <t>0xFF</t>
        </is>
      </c>
      <c r="BJ96" t="inlineStr">
        <is>
          <t>0xFF</t>
        </is>
      </c>
      <c r="BK96" t="inlineStr">
        <is>
          <t>0xFF</t>
        </is>
      </c>
      <c r="BL96" t="inlineStr">
        <is>
          <t>0xFF</t>
        </is>
      </c>
      <c r="BM96" t="inlineStr">
        <is>
          <t>0xFF</t>
        </is>
      </c>
      <c r="BN96" t="inlineStr">
        <is>
          <t>0xFF</t>
        </is>
      </c>
      <c r="BO96" t="inlineStr">
        <is>
          <t>0xFF</t>
        </is>
      </c>
      <c r="BP96" t="inlineStr">
        <is>
          <t>0xFF</t>
        </is>
      </c>
      <c r="BQ96" t="inlineStr">
        <is>
          <t>0xFF</t>
        </is>
      </c>
      <c r="BR96" t="inlineStr">
        <is>
          <t>0xFF</t>
        </is>
      </c>
      <c r="BS96" t="inlineStr">
        <is>
          <t>0xFF</t>
        </is>
      </c>
      <c r="BT96" t="inlineStr">
        <is>
          <t>0xFF</t>
        </is>
      </c>
      <c r="BU96" t="inlineStr">
        <is>
          <t>0xFF</t>
        </is>
      </c>
      <c r="BV96" t="inlineStr">
        <is>
          <t>0xFF</t>
        </is>
      </c>
      <c r="BW96" t="inlineStr">
        <is>
          <t>0xFF</t>
        </is>
      </c>
      <c r="BX96" t="inlineStr">
        <is>
          <t>0xFF</t>
        </is>
      </c>
      <c r="BY96" t="inlineStr">
        <is>
          <t>0xFF</t>
        </is>
      </c>
      <c r="BZ96" t="inlineStr">
        <is>
          <t>0xFF</t>
        </is>
      </c>
      <c r="CA96" t="inlineStr">
        <is>
          <t>0xFF</t>
        </is>
      </c>
      <c r="CB96" t="inlineStr">
        <is>
          <t>0xFF</t>
        </is>
      </c>
      <c r="CC96" t="inlineStr">
        <is>
          <t>0xFF</t>
        </is>
      </c>
      <c r="CD96" t="inlineStr">
        <is>
          <t>0xFF</t>
        </is>
      </c>
      <c r="CE96" t="inlineStr">
        <is>
          <t>0xFF</t>
        </is>
      </c>
      <c r="CF96" t="inlineStr">
        <is>
          <t>0xFF</t>
        </is>
      </c>
      <c r="CG96" t="inlineStr">
        <is>
          <t>0xFF</t>
        </is>
      </c>
      <c r="CH96" t="inlineStr">
        <is>
          <t>0xFF</t>
        </is>
      </c>
      <c r="CI96" t="inlineStr">
        <is>
          <t>0xFF</t>
        </is>
      </c>
      <c r="CJ96" t="inlineStr">
        <is>
          <t>0xFF</t>
        </is>
      </c>
      <c r="CK96" t="inlineStr">
        <is>
          <t>0xFF</t>
        </is>
      </c>
      <c r="CL96" t="inlineStr">
        <is>
          <t>0xFF</t>
        </is>
      </c>
      <c r="CM96" t="inlineStr">
        <is>
          <t>0xFF</t>
        </is>
      </c>
      <c r="CN96" t="inlineStr">
        <is>
          <t>0xFF</t>
        </is>
      </c>
      <c r="CO96" t="inlineStr">
        <is>
          <t>0xFF</t>
        </is>
      </c>
      <c r="CP96" t="inlineStr">
        <is>
          <t>0xFF</t>
        </is>
      </c>
      <c r="CQ96" t="inlineStr">
        <is>
          <t>0xFF</t>
        </is>
      </c>
      <c r="CR96" t="inlineStr">
        <is>
          <t>0xFF</t>
        </is>
      </c>
      <c r="CS96" t="inlineStr">
        <is>
          <t>0xFF</t>
        </is>
      </c>
      <c r="CT96" t="inlineStr">
        <is>
          <t>0xFF</t>
        </is>
      </c>
      <c r="CU96" t="inlineStr">
        <is>
          <t>0xFF</t>
        </is>
      </c>
      <c r="CV96" t="inlineStr">
        <is>
          <t>0xFF</t>
        </is>
      </c>
      <c r="CW96" t="inlineStr">
        <is>
          <t>0xFF</t>
        </is>
      </c>
      <c r="CX96" t="inlineStr">
        <is>
          <t>0xFF</t>
        </is>
      </c>
      <c r="CY96" t="inlineStr">
        <is>
          <t>0xFF</t>
        </is>
      </c>
      <c r="CZ96" t="inlineStr">
        <is>
          <t>0xFF</t>
        </is>
      </c>
      <c r="DA96" t="inlineStr">
        <is>
          <t>0xFF</t>
        </is>
      </c>
      <c r="DB96" t="inlineStr">
        <is>
          <t>0xFF</t>
        </is>
      </c>
      <c r="DC96" t="inlineStr">
        <is>
          <t>0xFF</t>
        </is>
      </c>
      <c r="DD96" t="inlineStr">
        <is>
          <t>0xFF</t>
        </is>
      </c>
      <c r="DE96" t="inlineStr">
        <is>
          <t>0xFF</t>
        </is>
      </c>
      <c r="DF96" t="inlineStr">
        <is>
          <t>0xFF</t>
        </is>
      </c>
      <c r="DG96" t="inlineStr">
        <is>
          <t>0xFF</t>
        </is>
      </c>
      <c r="DH96" t="inlineStr">
        <is>
          <t>0xFF</t>
        </is>
      </c>
      <c r="DI96" t="inlineStr">
        <is>
          <t>0xFF</t>
        </is>
      </c>
      <c r="DJ96" t="inlineStr">
        <is>
          <t>0xFF</t>
        </is>
      </c>
      <c r="DK96" t="inlineStr">
        <is>
          <t>0xFF</t>
        </is>
      </c>
      <c r="DL96" t="inlineStr">
        <is>
          <t>0xFF</t>
        </is>
      </c>
      <c r="DM96" t="inlineStr">
        <is>
          <t>0xFF</t>
        </is>
      </c>
      <c r="DN96" t="inlineStr">
        <is>
          <t>0xFF</t>
        </is>
      </c>
      <c r="DO96" t="inlineStr">
        <is>
          <t>0xFF</t>
        </is>
      </c>
      <c r="DP96" t="inlineStr">
        <is>
          <t>0xFF</t>
        </is>
      </c>
      <c r="DQ96" t="inlineStr">
        <is>
          <t>0xFF</t>
        </is>
      </c>
      <c r="DR96" t="inlineStr">
        <is>
          <t>0xFF</t>
        </is>
      </c>
      <c r="DS96" t="inlineStr">
        <is>
          <t>0xFF</t>
        </is>
      </c>
      <c r="DT96" t="inlineStr">
        <is>
          <t>0xFF</t>
        </is>
      </c>
      <c r="DU96" t="inlineStr">
        <is>
          <t>0xFF</t>
        </is>
      </c>
      <c r="DV96" t="inlineStr">
        <is>
          <t>0xFF</t>
        </is>
      </c>
      <c r="DW96" t="inlineStr">
        <is>
          <t>0xFF</t>
        </is>
      </c>
      <c r="DX96" t="inlineStr">
        <is>
          <t>0xFF</t>
        </is>
      </c>
      <c r="DY96" t="inlineStr">
        <is>
          <t>0xFF</t>
        </is>
      </c>
      <c r="DZ96" t="inlineStr">
        <is>
          <t>0xFF</t>
        </is>
      </c>
      <c r="EA96" t="inlineStr">
        <is>
          <t>0xFF</t>
        </is>
      </c>
      <c r="EB96" t="inlineStr">
        <is>
          <t>0xFF</t>
        </is>
      </c>
      <c r="EC96" t="inlineStr">
        <is>
          <t>0xFF</t>
        </is>
      </c>
      <c r="ED96" t="inlineStr">
        <is>
          <t>0xFF</t>
        </is>
      </c>
      <c r="EE96" t="inlineStr">
        <is>
          <t>0xFF</t>
        </is>
      </c>
      <c r="EF96" t="inlineStr">
        <is>
          <t>0xFF</t>
        </is>
      </c>
      <c r="EG96" t="inlineStr">
        <is>
          <t>0xFF</t>
        </is>
      </c>
      <c r="EH96" t="inlineStr">
        <is>
          <t>0xFF</t>
        </is>
      </c>
      <c r="EI96" t="inlineStr">
        <is>
          <t>0xFF</t>
        </is>
      </c>
      <c r="EJ96" t="inlineStr">
        <is>
          <t>0xFF</t>
        </is>
      </c>
      <c r="EK96" t="inlineStr">
        <is>
          <t>0xFF</t>
        </is>
      </c>
      <c r="EL96" t="inlineStr">
        <is>
          <t>0xFF</t>
        </is>
      </c>
      <c r="EM96" t="inlineStr">
        <is>
          <t>0xFF</t>
        </is>
      </c>
      <c r="EN96" t="inlineStr">
        <is>
          <t>0xFF</t>
        </is>
      </c>
      <c r="EO96" t="inlineStr">
        <is>
          <t>0xFF</t>
        </is>
      </c>
      <c r="EP96" t="inlineStr">
        <is>
          <t>0xFF</t>
        </is>
      </c>
      <c r="EQ96" t="inlineStr">
        <is>
          <t>0xFF</t>
        </is>
      </c>
      <c r="ER96" t="inlineStr">
        <is>
          <t>0xFF</t>
        </is>
      </c>
      <c r="ES96" t="inlineStr">
        <is>
          <t>0xFF</t>
        </is>
      </c>
      <c r="ET96" t="inlineStr">
        <is>
          <t>0xFF</t>
        </is>
      </c>
      <c r="EU96" t="inlineStr">
        <is>
          <t>0xFF</t>
        </is>
      </c>
      <c r="EV96" t="inlineStr">
        <is>
          <t>0xFF</t>
        </is>
      </c>
      <c r="EW96" t="inlineStr">
        <is>
          <t>0xFF</t>
        </is>
      </c>
      <c r="EX96" t="inlineStr">
        <is>
          <t>0xFF</t>
        </is>
      </c>
      <c r="EY96" t="inlineStr">
        <is>
          <t>0xFF</t>
        </is>
      </c>
      <c r="EZ96" t="inlineStr">
        <is>
          <t>0xFF</t>
        </is>
      </c>
    </row>
    <row r="97">
      <c r="A97" t="inlineStr">
        <is>
          <t>2026-05-31 13:23:08.499</t>
        </is>
      </c>
      <c r="B97" t="n">
        <v>25.605</v>
      </c>
      <c r="C97" t="inlineStr">
        <is>
          <t>0xFF</t>
        </is>
      </c>
      <c r="D97" t="inlineStr">
        <is>
          <t>0xFF</t>
        </is>
      </c>
      <c r="E97" t="inlineStr">
        <is>
          <t>0xFF</t>
        </is>
      </c>
      <c r="F97" t="inlineStr">
        <is>
          <t>0xFF</t>
        </is>
      </c>
      <c r="G97" t="inlineStr">
        <is>
          <t>0xFF</t>
        </is>
      </c>
      <c r="H97" t="inlineStr">
        <is>
          <t>0xFF</t>
        </is>
      </c>
      <c r="I97" t="inlineStr">
        <is>
          <t>0xFF</t>
        </is>
      </c>
      <c r="J97" t="inlineStr">
        <is>
          <t>0xFF</t>
        </is>
      </c>
      <c r="K97" t="inlineStr">
        <is>
          <t>0xFF</t>
        </is>
      </c>
      <c r="L97" t="inlineStr">
        <is>
          <t>0xFF</t>
        </is>
      </c>
      <c r="M97" t="inlineStr">
        <is>
          <t>0xFF</t>
        </is>
      </c>
      <c r="N97" t="inlineStr">
        <is>
          <t>0xFF</t>
        </is>
      </c>
      <c r="O97" t="inlineStr">
        <is>
          <t>0xFF</t>
        </is>
      </c>
      <c r="P97" t="inlineStr">
        <is>
          <t>0xFF</t>
        </is>
      </c>
      <c r="Q97" t="inlineStr">
        <is>
          <t>0xFF</t>
        </is>
      </c>
      <c r="R97" t="inlineStr">
        <is>
          <t>0xFF</t>
        </is>
      </c>
      <c r="S97" t="inlineStr">
        <is>
          <t>0xFF</t>
        </is>
      </c>
      <c r="T97" t="inlineStr">
        <is>
          <t>0xFF</t>
        </is>
      </c>
      <c r="U97" t="inlineStr">
        <is>
          <t>0xFF</t>
        </is>
      </c>
      <c r="V97" t="inlineStr">
        <is>
          <t>0xFF</t>
        </is>
      </c>
      <c r="W97" t="inlineStr">
        <is>
          <t>0xFF</t>
        </is>
      </c>
      <c r="X97" t="inlineStr">
        <is>
          <t>0xFF</t>
        </is>
      </c>
      <c r="Y97" t="inlineStr">
        <is>
          <t>0xFF</t>
        </is>
      </c>
      <c r="Z97" t="inlineStr">
        <is>
          <t>0xFF</t>
        </is>
      </c>
      <c r="AA97" t="inlineStr">
        <is>
          <t>0xFF</t>
        </is>
      </c>
      <c r="AB97" t="inlineStr">
        <is>
          <t>0xFF</t>
        </is>
      </c>
      <c r="AC97" t="inlineStr">
        <is>
          <t>0xFF</t>
        </is>
      </c>
      <c r="AD97" t="inlineStr">
        <is>
          <t>0xFF</t>
        </is>
      </c>
      <c r="AE97" t="inlineStr">
        <is>
          <t>0xFF</t>
        </is>
      </c>
      <c r="AF97" t="inlineStr">
        <is>
          <t>0xFF</t>
        </is>
      </c>
      <c r="AG97" t="inlineStr">
        <is>
          <t>0xFF</t>
        </is>
      </c>
      <c r="AH97" t="inlineStr">
        <is>
          <t>0xFF</t>
        </is>
      </c>
      <c r="AI97" t="inlineStr">
        <is>
          <t>0xFF</t>
        </is>
      </c>
      <c r="AJ97" t="inlineStr">
        <is>
          <t>0xFF</t>
        </is>
      </c>
      <c r="AK97" t="inlineStr">
        <is>
          <t>0xFF</t>
        </is>
      </c>
      <c r="AL97" t="inlineStr">
        <is>
          <t>0xFF</t>
        </is>
      </c>
      <c r="AM97" t="inlineStr">
        <is>
          <t>0xFF</t>
        </is>
      </c>
      <c r="AN97" t="inlineStr">
        <is>
          <t>0xFF</t>
        </is>
      </c>
      <c r="AO97" t="inlineStr">
        <is>
          <t>0xFF</t>
        </is>
      </c>
      <c r="AP97" t="inlineStr">
        <is>
          <t>0xFF</t>
        </is>
      </c>
      <c r="AQ97" t="inlineStr">
        <is>
          <t>0xFF</t>
        </is>
      </c>
      <c r="AR97" t="inlineStr">
        <is>
          <t>0xFF</t>
        </is>
      </c>
      <c r="AS97" t="inlineStr">
        <is>
          <t>0xFF</t>
        </is>
      </c>
      <c r="AT97" t="inlineStr">
        <is>
          <t>0xFF</t>
        </is>
      </c>
      <c r="AU97" t="inlineStr">
        <is>
          <t>0xFF</t>
        </is>
      </c>
      <c r="AV97" t="inlineStr">
        <is>
          <t>0xFF</t>
        </is>
      </c>
      <c r="AW97" t="inlineStr">
        <is>
          <t>0xFF</t>
        </is>
      </c>
      <c r="AX97" t="inlineStr">
        <is>
          <t>0xFF</t>
        </is>
      </c>
      <c r="AY97" t="inlineStr">
        <is>
          <t>0xFF</t>
        </is>
      </c>
      <c r="AZ97" t="inlineStr">
        <is>
          <t>0xFF</t>
        </is>
      </c>
      <c r="BA97" t="inlineStr">
        <is>
          <t>0xFF</t>
        </is>
      </c>
      <c r="BB97" t="inlineStr">
        <is>
          <t>0xFF</t>
        </is>
      </c>
      <c r="BC97" t="inlineStr">
        <is>
          <t>0xFF</t>
        </is>
      </c>
      <c r="BD97" t="inlineStr">
        <is>
          <t>0xFF</t>
        </is>
      </c>
      <c r="BE97" t="inlineStr">
        <is>
          <t>0xFF</t>
        </is>
      </c>
      <c r="BF97" t="inlineStr">
        <is>
          <t>0xFF</t>
        </is>
      </c>
      <c r="BG97" t="inlineStr">
        <is>
          <t>0xFF</t>
        </is>
      </c>
      <c r="BH97" t="inlineStr">
        <is>
          <t>0xFF</t>
        </is>
      </c>
      <c r="BI97" t="inlineStr">
        <is>
          <t>0xFF</t>
        </is>
      </c>
      <c r="BJ97" t="inlineStr">
        <is>
          <t>0xFF</t>
        </is>
      </c>
      <c r="BK97" t="inlineStr">
        <is>
          <t>0xFF</t>
        </is>
      </c>
      <c r="BL97" t="inlineStr">
        <is>
          <t>0xFF</t>
        </is>
      </c>
      <c r="BM97" t="inlineStr">
        <is>
          <t>0xFF</t>
        </is>
      </c>
      <c r="BN97" t="inlineStr">
        <is>
          <t>0xFF</t>
        </is>
      </c>
      <c r="BO97" t="inlineStr">
        <is>
          <t>0xFF</t>
        </is>
      </c>
      <c r="BP97" t="inlineStr">
        <is>
          <t>0xFF</t>
        </is>
      </c>
      <c r="BQ97" t="inlineStr">
        <is>
          <t>0xFF</t>
        </is>
      </c>
      <c r="BR97" t="inlineStr">
        <is>
          <t>0xFF</t>
        </is>
      </c>
      <c r="BS97" t="inlineStr">
        <is>
          <t>0xFF</t>
        </is>
      </c>
      <c r="BT97" t="inlineStr">
        <is>
          <t>0xFF</t>
        </is>
      </c>
      <c r="BU97" t="inlineStr">
        <is>
          <t>0xFF</t>
        </is>
      </c>
      <c r="BV97" t="inlineStr">
        <is>
          <t>0xFF</t>
        </is>
      </c>
      <c r="BW97" t="inlineStr">
        <is>
          <t>0xFF</t>
        </is>
      </c>
      <c r="BX97" t="inlineStr">
        <is>
          <t>0xFF</t>
        </is>
      </c>
      <c r="BY97" t="inlineStr">
        <is>
          <t>0xFF</t>
        </is>
      </c>
      <c r="BZ97" t="inlineStr">
        <is>
          <t>0xFF</t>
        </is>
      </c>
      <c r="CA97" t="inlineStr">
        <is>
          <t>0xFF</t>
        </is>
      </c>
      <c r="CB97" t="inlineStr">
        <is>
          <t>0xFF</t>
        </is>
      </c>
      <c r="CC97" t="inlineStr">
        <is>
          <t>0xFF</t>
        </is>
      </c>
      <c r="CD97" t="inlineStr">
        <is>
          <t>0xFF</t>
        </is>
      </c>
      <c r="CE97" t="inlineStr">
        <is>
          <t>0xFF</t>
        </is>
      </c>
      <c r="CF97" t="inlineStr">
        <is>
          <t>0xFF</t>
        </is>
      </c>
      <c r="CG97" t="inlineStr">
        <is>
          <t>0xFF</t>
        </is>
      </c>
      <c r="CH97" t="inlineStr">
        <is>
          <t>0xFF</t>
        </is>
      </c>
      <c r="CI97" t="inlineStr">
        <is>
          <t>0xFF</t>
        </is>
      </c>
      <c r="CJ97" t="inlineStr">
        <is>
          <t>0xFF</t>
        </is>
      </c>
      <c r="CK97" t="inlineStr">
        <is>
          <t>0xFF</t>
        </is>
      </c>
      <c r="CL97" t="inlineStr">
        <is>
          <t>0xFF</t>
        </is>
      </c>
      <c r="CM97" t="inlineStr">
        <is>
          <t>0xFF</t>
        </is>
      </c>
      <c r="CN97" t="inlineStr">
        <is>
          <t>0xFF</t>
        </is>
      </c>
      <c r="CO97" t="inlineStr">
        <is>
          <t>0xFF</t>
        </is>
      </c>
      <c r="CP97" t="inlineStr">
        <is>
          <t>0xFF</t>
        </is>
      </c>
      <c r="CQ97" t="inlineStr">
        <is>
          <t>0xFF</t>
        </is>
      </c>
      <c r="CR97" t="inlineStr">
        <is>
          <t>0xFF</t>
        </is>
      </c>
      <c r="CS97" t="inlineStr">
        <is>
          <t>0xFF</t>
        </is>
      </c>
      <c r="CT97" t="inlineStr">
        <is>
          <t>0xFF</t>
        </is>
      </c>
      <c r="CU97" t="inlineStr">
        <is>
          <t>0xFF</t>
        </is>
      </c>
      <c r="CV97" t="inlineStr">
        <is>
          <t>0xFF</t>
        </is>
      </c>
      <c r="CW97" t="inlineStr">
        <is>
          <t>0xFF</t>
        </is>
      </c>
      <c r="CX97" t="inlineStr">
        <is>
          <t>0xFF</t>
        </is>
      </c>
      <c r="CY97" t="inlineStr">
        <is>
          <t>0xFF</t>
        </is>
      </c>
      <c r="CZ97" t="inlineStr">
        <is>
          <t>0xFF</t>
        </is>
      </c>
      <c r="DA97" t="inlineStr">
        <is>
          <t>0xFF</t>
        </is>
      </c>
      <c r="DB97" t="inlineStr">
        <is>
          <t>0xFF</t>
        </is>
      </c>
      <c r="DC97" t="inlineStr">
        <is>
          <t>0xFF</t>
        </is>
      </c>
      <c r="DD97" t="inlineStr">
        <is>
          <t>0xFF</t>
        </is>
      </c>
      <c r="DE97" t="inlineStr">
        <is>
          <t>0xFF</t>
        </is>
      </c>
      <c r="DF97" t="inlineStr">
        <is>
          <t>0xFF</t>
        </is>
      </c>
      <c r="DG97" t="inlineStr">
        <is>
          <t>0xFF</t>
        </is>
      </c>
      <c r="DH97" t="inlineStr">
        <is>
          <t>0xFF</t>
        </is>
      </c>
      <c r="DI97" t="inlineStr">
        <is>
          <t>0xFF</t>
        </is>
      </c>
      <c r="DJ97" t="inlineStr">
        <is>
          <t>0xFF</t>
        </is>
      </c>
      <c r="DK97" t="inlineStr">
        <is>
          <t>0xFF</t>
        </is>
      </c>
      <c r="DL97" t="inlineStr">
        <is>
          <t>0xFF</t>
        </is>
      </c>
      <c r="DM97" t="inlineStr">
        <is>
          <t>0xFF</t>
        </is>
      </c>
      <c r="DN97" t="inlineStr">
        <is>
          <t>0xFF</t>
        </is>
      </c>
      <c r="DO97" t="inlineStr">
        <is>
          <t>0xFF</t>
        </is>
      </c>
      <c r="DP97" t="inlineStr">
        <is>
          <t>0xFF</t>
        </is>
      </c>
      <c r="DQ97" t="inlineStr">
        <is>
          <t>0xFF</t>
        </is>
      </c>
      <c r="DR97" t="inlineStr">
        <is>
          <t>0xFF</t>
        </is>
      </c>
      <c r="DS97" t="inlineStr">
        <is>
          <t>0xFF</t>
        </is>
      </c>
      <c r="DT97" t="inlineStr">
        <is>
          <t>0xFF</t>
        </is>
      </c>
      <c r="DU97" t="inlineStr">
        <is>
          <t>0xFF</t>
        </is>
      </c>
      <c r="DV97" t="inlineStr">
        <is>
          <t>0xFF</t>
        </is>
      </c>
      <c r="DW97" t="inlineStr">
        <is>
          <t>0xFF</t>
        </is>
      </c>
      <c r="DX97" t="inlineStr">
        <is>
          <t>0xFF</t>
        </is>
      </c>
      <c r="DY97" t="inlineStr">
        <is>
          <t>0xFF</t>
        </is>
      </c>
      <c r="DZ97" t="inlineStr">
        <is>
          <t>0xFF</t>
        </is>
      </c>
      <c r="EA97" t="inlineStr">
        <is>
          <t>0xFF</t>
        </is>
      </c>
      <c r="EB97" t="inlineStr">
        <is>
          <t>0xFF</t>
        </is>
      </c>
      <c r="EC97" t="inlineStr">
        <is>
          <t>0xFF</t>
        </is>
      </c>
      <c r="ED97" t="inlineStr">
        <is>
          <t>0xFF</t>
        </is>
      </c>
      <c r="EE97" t="inlineStr">
        <is>
          <t>0xFF</t>
        </is>
      </c>
      <c r="EF97" t="inlineStr">
        <is>
          <t>0xFF</t>
        </is>
      </c>
      <c r="EG97" t="inlineStr">
        <is>
          <t>0xFF</t>
        </is>
      </c>
      <c r="EH97" t="inlineStr">
        <is>
          <t>0xFF</t>
        </is>
      </c>
      <c r="EI97" t="inlineStr">
        <is>
          <t>0xFF</t>
        </is>
      </c>
      <c r="EJ97" t="inlineStr">
        <is>
          <t>0xFF</t>
        </is>
      </c>
      <c r="EK97" t="inlineStr">
        <is>
          <t>0xFF</t>
        </is>
      </c>
      <c r="EL97" t="inlineStr">
        <is>
          <t>0xFF</t>
        </is>
      </c>
      <c r="EM97" t="inlineStr">
        <is>
          <t>0xFF</t>
        </is>
      </c>
      <c r="EN97" t="inlineStr">
        <is>
          <t>0xFF</t>
        </is>
      </c>
      <c r="EO97" t="inlineStr">
        <is>
          <t>0xFF</t>
        </is>
      </c>
      <c r="EP97" t="inlineStr">
        <is>
          <t>0xFF</t>
        </is>
      </c>
      <c r="EQ97" t="inlineStr">
        <is>
          <t>0xFF</t>
        </is>
      </c>
      <c r="ER97" t="inlineStr">
        <is>
          <t>0xFF</t>
        </is>
      </c>
      <c r="ES97" t="inlineStr">
        <is>
          <t>0xFF</t>
        </is>
      </c>
      <c r="ET97" t="inlineStr">
        <is>
          <t>0xFF</t>
        </is>
      </c>
      <c r="EU97" t="inlineStr">
        <is>
          <t>0xFF</t>
        </is>
      </c>
      <c r="EV97" t="inlineStr">
        <is>
          <t>0xFF</t>
        </is>
      </c>
      <c r="EW97" t="inlineStr">
        <is>
          <t>0xFF</t>
        </is>
      </c>
      <c r="EX97" t="inlineStr">
        <is>
          <t>0xFF</t>
        </is>
      </c>
      <c r="EY97" t="inlineStr">
        <is>
          <t>0xFF</t>
        </is>
      </c>
      <c r="EZ97" t="inlineStr">
        <is>
          <t>0xFF</t>
        </is>
      </c>
    </row>
    <row r="98">
      <c r="A98" t="inlineStr">
        <is>
          <t>2026-05-31 13:23:08.750</t>
        </is>
      </c>
      <c r="B98" t="n">
        <v>25.856</v>
      </c>
      <c r="C98" t="inlineStr">
        <is>
          <t>0xFF</t>
        </is>
      </c>
      <c r="D98" t="inlineStr">
        <is>
          <t>0xFF</t>
        </is>
      </c>
      <c r="E98" t="inlineStr">
        <is>
          <t>0xFF</t>
        </is>
      </c>
      <c r="F98" t="inlineStr">
        <is>
          <t>0xFF</t>
        </is>
      </c>
      <c r="G98" t="inlineStr">
        <is>
          <t>0xFF</t>
        </is>
      </c>
      <c r="H98" t="inlineStr">
        <is>
          <t>0xFF</t>
        </is>
      </c>
      <c r="I98" t="inlineStr">
        <is>
          <t>0xFF</t>
        </is>
      </c>
      <c r="J98" t="inlineStr">
        <is>
          <t>0xFF</t>
        </is>
      </c>
      <c r="K98" t="inlineStr">
        <is>
          <t>0xFF</t>
        </is>
      </c>
      <c r="L98" t="inlineStr">
        <is>
          <t>0xFF</t>
        </is>
      </c>
      <c r="M98" t="inlineStr">
        <is>
          <t>0xFF</t>
        </is>
      </c>
      <c r="N98" t="inlineStr">
        <is>
          <t>0xFF</t>
        </is>
      </c>
      <c r="O98" t="inlineStr">
        <is>
          <t>0xFF</t>
        </is>
      </c>
      <c r="P98" t="inlineStr">
        <is>
          <t>0xFF</t>
        </is>
      </c>
      <c r="Q98" t="inlineStr">
        <is>
          <t>0xFF</t>
        </is>
      </c>
      <c r="R98" t="inlineStr">
        <is>
          <t>0xFF</t>
        </is>
      </c>
      <c r="S98" t="inlineStr">
        <is>
          <t>0xFF</t>
        </is>
      </c>
      <c r="T98" t="inlineStr">
        <is>
          <t>0xFF</t>
        </is>
      </c>
      <c r="U98" t="inlineStr">
        <is>
          <t>0xFF</t>
        </is>
      </c>
      <c r="V98" t="inlineStr">
        <is>
          <t>0xFF</t>
        </is>
      </c>
      <c r="W98" t="inlineStr">
        <is>
          <t>0xFF</t>
        </is>
      </c>
      <c r="X98" t="inlineStr">
        <is>
          <t>0xFF</t>
        </is>
      </c>
      <c r="Y98" t="inlineStr">
        <is>
          <t>0xFF</t>
        </is>
      </c>
      <c r="Z98" t="inlineStr">
        <is>
          <t>0xFF</t>
        </is>
      </c>
      <c r="AA98" t="inlineStr">
        <is>
          <t>0xFF</t>
        </is>
      </c>
      <c r="AB98" t="inlineStr">
        <is>
          <t>0xFF</t>
        </is>
      </c>
      <c r="AC98" t="inlineStr">
        <is>
          <t>0xFF</t>
        </is>
      </c>
      <c r="AD98" t="inlineStr">
        <is>
          <t>0xFF</t>
        </is>
      </c>
      <c r="AE98" t="inlineStr">
        <is>
          <t>0xFF</t>
        </is>
      </c>
      <c r="AF98" t="inlineStr">
        <is>
          <t>0xFF</t>
        </is>
      </c>
      <c r="AG98" t="inlineStr">
        <is>
          <t>0xFF</t>
        </is>
      </c>
      <c r="AH98" t="inlineStr">
        <is>
          <t>0xFF</t>
        </is>
      </c>
      <c r="AI98" t="inlineStr">
        <is>
          <t>0xFF</t>
        </is>
      </c>
      <c r="AJ98" t="inlineStr">
        <is>
          <t>0xFF</t>
        </is>
      </c>
      <c r="AK98" t="inlineStr">
        <is>
          <t>0xFF</t>
        </is>
      </c>
      <c r="AL98" t="inlineStr">
        <is>
          <t>0xFF</t>
        </is>
      </c>
      <c r="AM98" t="inlineStr">
        <is>
          <t>0xFF</t>
        </is>
      </c>
      <c r="AN98" t="inlineStr">
        <is>
          <t>0xFF</t>
        </is>
      </c>
      <c r="AO98" t="inlineStr">
        <is>
          <t>0xFF</t>
        </is>
      </c>
      <c r="AP98" t="inlineStr">
        <is>
          <t>0xFF</t>
        </is>
      </c>
      <c r="AQ98" t="inlineStr">
        <is>
          <t>0xFF</t>
        </is>
      </c>
      <c r="AR98" t="inlineStr">
        <is>
          <t>0xFF</t>
        </is>
      </c>
      <c r="AS98" t="inlineStr">
        <is>
          <t>0xFF</t>
        </is>
      </c>
      <c r="AT98" t="inlineStr">
        <is>
          <t>0xFF</t>
        </is>
      </c>
      <c r="AU98" t="inlineStr">
        <is>
          <t>0xFF</t>
        </is>
      </c>
      <c r="AV98" t="inlineStr">
        <is>
          <t>0xFF</t>
        </is>
      </c>
      <c r="AW98" t="inlineStr">
        <is>
          <t>0xFF</t>
        </is>
      </c>
      <c r="AX98" t="inlineStr">
        <is>
          <t>0xFF</t>
        </is>
      </c>
      <c r="AY98" t="inlineStr">
        <is>
          <t>0xFF</t>
        </is>
      </c>
      <c r="AZ98" t="inlineStr">
        <is>
          <t>0xFF</t>
        </is>
      </c>
      <c r="BA98" t="inlineStr">
        <is>
          <t>0xFF</t>
        </is>
      </c>
      <c r="BB98" t="inlineStr">
        <is>
          <t>0xFF</t>
        </is>
      </c>
      <c r="BC98" t="inlineStr">
        <is>
          <t>0xFF</t>
        </is>
      </c>
      <c r="BD98" t="inlineStr">
        <is>
          <t>0xFF</t>
        </is>
      </c>
      <c r="BE98" t="inlineStr">
        <is>
          <t>0xFF</t>
        </is>
      </c>
      <c r="BF98" t="inlineStr">
        <is>
          <t>0xFF</t>
        </is>
      </c>
      <c r="BG98" t="inlineStr">
        <is>
          <t>0xFF</t>
        </is>
      </c>
      <c r="BH98" t="inlineStr">
        <is>
          <t>0xFF</t>
        </is>
      </c>
      <c r="BI98" t="inlineStr">
        <is>
          <t>0xFF</t>
        </is>
      </c>
      <c r="BJ98" t="inlineStr">
        <is>
          <t>0xFF</t>
        </is>
      </c>
      <c r="BK98" t="inlineStr">
        <is>
          <t>0xFF</t>
        </is>
      </c>
      <c r="BL98" t="inlineStr">
        <is>
          <t>0xFF</t>
        </is>
      </c>
      <c r="BM98" t="inlineStr">
        <is>
          <t>0xFF</t>
        </is>
      </c>
      <c r="BN98" t="inlineStr">
        <is>
          <t>0xFF</t>
        </is>
      </c>
      <c r="BO98" t="inlineStr">
        <is>
          <t>0xFF</t>
        </is>
      </c>
      <c r="BP98" t="inlineStr">
        <is>
          <t>0xFF</t>
        </is>
      </c>
      <c r="BQ98" t="inlineStr">
        <is>
          <t>0xFF</t>
        </is>
      </c>
      <c r="BR98" t="inlineStr">
        <is>
          <t>0xFF</t>
        </is>
      </c>
      <c r="BS98" t="inlineStr">
        <is>
          <t>0xFF</t>
        </is>
      </c>
      <c r="BT98" t="inlineStr">
        <is>
          <t>0xFF</t>
        </is>
      </c>
      <c r="BU98" t="inlineStr">
        <is>
          <t>0xFF</t>
        </is>
      </c>
      <c r="BV98" t="inlineStr">
        <is>
          <t>0xFF</t>
        </is>
      </c>
      <c r="BW98" t="inlineStr">
        <is>
          <t>0xFF</t>
        </is>
      </c>
      <c r="BX98" t="inlineStr">
        <is>
          <t>0xFF</t>
        </is>
      </c>
      <c r="BY98" t="inlineStr">
        <is>
          <t>0xFF</t>
        </is>
      </c>
      <c r="BZ98" t="inlineStr">
        <is>
          <t>0xFF</t>
        </is>
      </c>
      <c r="CA98" t="inlineStr">
        <is>
          <t>0xFF</t>
        </is>
      </c>
      <c r="CB98" t="inlineStr">
        <is>
          <t>0xFF</t>
        </is>
      </c>
      <c r="CC98" t="inlineStr">
        <is>
          <t>0xFF</t>
        </is>
      </c>
      <c r="CD98" t="inlineStr">
        <is>
          <t>0xFF</t>
        </is>
      </c>
      <c r="CE98" t="inlineStr">
        <is>
          <t>0xFF</t>
        </is>
      </c>
      <c r="CF98" t="inlineStr">
        <is>
          <t>0xFF</t>
        </is>
      </c>
      <c r="CG98" t="inlineStr">
        <is>
          <t>0xFF</t>
        </is>
      </c>
      <c r="CH98" t="inlineStr">
        <is>
          <t>0xFF</t>
        </is>
      </c>
      <c r="CI98" t="inlineStr">
        <is>
          <t>0xFF</t>
        </is>
      </c>
      <c r="CJ98" t="inlineStr">
        <is>
          <t>0xFF</t>
        </is>
      </c>
      <c r="CK98" t="inlineStr">
        <is>
          <t>0xFF</t>
        </is>
      </c>
      <c r="CL98" t="inlineStr">
        <is>
          <t>0xFF</t>
        </is>
      </c>
      <c r="CM98" t="inlineStr">
        <is>
          <t>0xFF</t>
        </is>
      </c>
      <c r="CN98" t="inlineStr">
        <is>
          <t>0xFF</t>
        </is>
      </c>
      <c r="CO98" t="inlineStr">
        <is>
          <t>0xFF</t>
        </is>
      </c>
      <c r="CP98" t="inlineStr">
        <is>
          <t>0xFF</t>
        </is>
      </c>
      <c r="CQ98" t="inlineStr">
        <is>
          <t>0xFF</t>
        </is>
      </c>
      <c r="CR98" t="inlineStr">
        <is>
          <t>0xFF</t>
        </is>
      </c>
      <c r="CS98" t="inlineStr">
        <is>
          <t>0xFF</t>
        </is>
      </c>
      <c r="CT98" t="inlineStr">
        <is>
          <t>0xFF</t>
        </is>
      </c>
      <c r="CU98" t="inlineStr">
        <is>
          <t>0xFF</t>
        </is>
      </c>
      <c r="CV98" t="inlineStr">
        <is>
          <t>0xFF</t>
        </is>
      </c>
      <c r="CW98" t="inlineStr">
        <is>
          <t>0xFF</t>
        </is>
      </c>
      <c r="CX98" t="inlineStr">
        <is>
          <t>0xFF</t>
        </is>
      </c>
      <c r="CY98" t="inlineStr">
        <is>
          <t>0xFF</t>
        </is>
      </c>
      <c r="CZ98" t="inlineStr">
        <is>
          <t>0xFF</t>
        </is>
      </c>
      <c r="DA98" t="inlineStr">
        <is>
          <t>0xFF</t>
        </is>
      </c>
      <c r="DB98" t="inlineStr">
        <is>
          <t>0xFF</t>
        </is>
      </c>
      <c r="DC98" t="inlineStr">
        <is>
          <t>0xFF</t>
        </is>
      </c>
      <c r="DD98" t="inlineStr">
        <is>
          <t>0xFF</t>
        </is>
      </c>
      <c r="DE98" t="inlineStr">
        <is>
          <t>0xFF</t>
        </is>
      </c>
      <c r="DF98" t="inlineStr">
        <is>
          <t>0xFF</t>
        </is>
      </c>
      <c r="DG98" t="inlineStr">
        <is>
          <t>0xFF</t>
        </is>
      </c>
      <c r="DH98" t="inlineStr">
        <is>
          <t>0xFF</t>
        </is>
      </c>
      <c r="DI98" t="inlineStr">
        <is>
          <t>0xFF</t>
        </is>
      </c>
      <c r="DJ98" t="inlineStr">
        <is>
          <t>0xFF</t>
        </is>
      </c>
      <c r="DK98" t="inlineStr">
        <is>
          <t>0xFF</t>
        </is>
      </c>
      <c r="DL98" t="inlineStr">
        <is>
          <t>0xFF</t>
        </is>
      </c>
      <c r="DM98" t="inlineStr">
        <is>
          <t>0xFF</t>
        </is>
      </c>
      <c r="DN98" t="inlineStr">
        <is>
          <t>0xFF</t>
        </is>
      </c>
      <c r="DO98" t="inlineStr">
        <is>
          <t>0xFF</t>
        </is>
      </c>
      <c r="DP98" t="inlineStr">
        <is>
          <t>0xFF</t>
        </is>
      </c>
      <c r="DQ98" t="inlineStr">
        <is>
          <t>0xFF</t>
        </is>
      </c>
      <c r="DR98" t="inlineStr">
        <is>
          <t>0xFF</t>
        </is>
      </c>
      <c r="DS98" t="inlineStr">
        <is>
          <t>0xFF</t>
        </is>
      </c>
      <c r="DT98" t="inlineStr">
        <is>
          <t>0xFF</t>
        </is>
      </c>
      <c r="DU98" t="inlineStr">
        <is>
          <t>0xFF</t>
        </is>
      </c>
      <c r="DV98" t="inlineStr">
        <is>
          <t>0xFF</t>
        </is>
      </c>
      <c r="DW98" t="inlineStr">
        <is>
          <t>0xFF</t>
        </is>
      </c>
      <c r="DX98" t="inlineStr">
        <is>
          <t>0xFF</t>
        </is>
      </c>
      <c r="DY98" t="inlineStr">
        <is>
          <t>0xFF</t>
        </is>
      </c>
      <c r="DZ98" t="inlineStr">
        <is>
          <t>0xFF</t>
        </is>
      </c>
      <c r="EA98" t="inlineStr">
        <is>
          <t>0xFF</t>
        </is>
      </c>
      <c r="EB98" t="inlineStr">
        <is>
          <t>0xFF</t>
        </is>
      </c>
      <c r="EC98" t="inlineStr">
        <is>
          <t>0xFF</t>
        </is>
      </c>
      <c r="ED98" t="inlineStr">
        <is>
          <t>0xFF</t>
        </is>
      </c>
      <c r="EE98" t="inlineStr">
        <is>
          <t>0xFF</t>
        </is>
      </c>
      <c r="EF98" t="inlineStr">
        <is>
          <t>0xFF</t>
        </is>
      </c>
      <c r="EG98" t="inlineStr">
        <is>
          <t>0xFF</t>
        </is>
      </c>
      <c r="EH98" t="inlineStr">
        <is>
          <t>0xFF</t>
        </is>
      </c>
      <c r="EI98" t="inlineStr">
        <is>
          <t>0xFF</t>
        </is>
      </c>
      <c r="EJ98" t="inlineStr">
        <is>
          <t>0xFF</t>
        </is>
      </c>
      <c r="EK98" t="inlineStr">
        <is>
          <t>0xFF</t>
        </is>
      </c>
      <c r="EL98" t="inlineStr">
        <is>
          <t>0xFF</t>
        </is>
      </c>
      <c r="EM98" t="inlineStr">
        <is>
          <t>0xFF</t>
        </is>
      </c>
      <c r="EN98" t="inlineStr">
        <is>
          <t>0xFF</t>
        </is>
      </c>
      <c r="EO98" t="inlineStr">
        <is>
          <t>0xFF</t>
        </is>
      </c>
      <c r="EP98" t="inlineStr">
        <is>
          <t>0xFF</t>
        </is>
      </c>
      <c r="EQ98" t="inlineStr">
        <is>
          <t>0xFF</t>
        </is>
      </c>
      <c r="ER98" t="inlineStr">
        <is>
          <t>0xFF</t>
        </is>
      </c>
      <c r="ES98" t="inlineStr">
        <is>
          <t>0xFF</t>
        </is>
      </c>
      <c r="ET98" t="inlineStr">
        <is>
          <t>0xFF</t>
        </is>
      </c>
      <c r="EU98" t="inlineStr">
        <is>
          <t>0xFF</t>
        </is>
      </c>
      <c r="EV98" t="inlineStr">
        <is>
          <t>0xFF</t>
        </is>
      </c>
      <c r="EW98" t="inlineStr">
        <is>
          <t>0xFF</t>
        </is>
      </c>
      <c r="EX98" t="inlineStr">
        <is>
          <t>0xFF</t>
        </is>
      </c>
      <c r="EY98" t="inlineStr">
        <is>
          <t>0xFF</t>
        </is>
      </c>
      <c r="EZ98" t="inlineStr">
        <is>
          <t>0xFF</t>
        </is>
      </c>
    </row>
    <row r="99">
      <c r="A99" t="inlineStr">
        <is>
          <t>2026-05-31 13:23:08.992</t>
        </is>
      </c>
      <c r="B99" t="n">
        <v>26.098</v>
      </c>
      <c r="C99" t="inlineStr">
        <is>
          <t>0xFF</t>
        </is>
      </c>
      <c r="D99" t="inlineStr">
        <is>
          <t>0xFF</t>
        </is>
      </c>
      <c r="E99" t="inlineStr">
        <is>
          <t>0xFF</t>
        </is>
      </c>
      <c r="F99" t="inlineStr">
        <is>
          <t>0xFF</t>
        </is>
      </c>
      <c r="G99" t="inlineStr">
        <is>
          <t>0xFF</t>
        </is>
      </c>
      <c r="H99" t="inlineStr">
        <is>
          <t>0xFF</t>
        </is>
      </c>
      <c r="I99" t="inlineStr">
        <is>
          <t>0xFF</t>
        </is>
      </c>
      <c r="J99" t="inlineStr">
        <is>
          <t>0xFF</t>
        </is>
      </c>
      <c r="K99" t="inlineStr">
        <is>
          <t>0xFF</t>
        </is>
      </c>
      <c r="L99" t="inlineStr">
        <is>
          <t>0xFF</t>
        </is>
      </c>
      <c r="M99" t="inlineStr">
        <is>
          <t>0xFF</t>
        </is>
      </c>
      <c r="N99" t="inlineStr">
        <is>
          <t>0xFF</t>
        </is>
      </c>
      <c r="O99" t="inlineStr">
        <is>
          <t>0xFF</t>
        </is>
      </c>
      <c r="P99" t="inlineStr">
        <is>
          <t>0xFF</t>
        </is>
      </c>
      <c r="Q99" t="inlineStr">
        <is>
          <t>0xFF</t>
        </is>
      </c>
      <c r="R99" t="inlineStr">
        <is>
          <t>0xFF</t>
        </is>
      </c>
      <c r="S99" t="inlineStr">
        <is>
          <t>0xFF</t>
        </is>
      </c>
      <c r="T99" t="inlineStr">
        <is>
          <t>0xFF</t>
        </is>
      </c>
      <c r="U99" t="inlineStr">
        <is>
          <t>0xFF</t>
        </is>
      </c>
      <c r="V99" t="inlineStr">
        <is>
          <t>0xFF</t>
        </is>
      </c>
      <c r="W99" t="inlineStr">
        <is>
          <t>0xFF</t>
        </is>
      </c>
      <c r="X99" t="inlineStr">
        <is>
          <t>0xFF</t>
        </is>
      </c>
      <c r="Y99" t="inlineStr">
        <is>
          <t>0xFF</t>
        </is>
      </c>
      <c r="Z99" t="inlineStr">
        <is>
          <t>0xFF</t>
        </is>
      </c>
      <c r="AA99" t="inlineStr">
        <is>
          <t>0xFF</t>
        </is>
      </c>
      <c r="AB99" t="inlineStr">
        <is>
          <t>0xFF</t>
        </is>
      </c>
      <c r="AC99" t="inlineStr">
        <is>
          <t>0xFF</t>
        </is>
      </c>
      <c r="AD99" t="inlineStr">
        <is>
          <t>0xFF</t>
        </is>
      </c>
      <c r="AE99" t="inlineStr">
        <is>
          <t>0xFF</t>
        </is>
      </c>
      <c r="AF99" t="inlineStr">
        <is>
          <t>0xFF</t>
        </is>
      </c>
      <c r="AG99" t="inlineStr">
        <is>
          <t>0xFF</t>
        </is>
      </c>
      <c r="AH99" t="inlineStr">
        <is>
          <t>0xFF</t>
        </is>
      </c>
      <c r="AI99" t="inlineStr">
        <is>
          <t>0xFF</t>
        </is>
      </c>
      <c r="AJ99" t="inlineStr">
        <is>
          <t>0xFF</t>
        </is>
      </c>
      <c r="AK99" t="inlineStr">
        <is>
          <t>0xFF</t>
        </is>
      </c>
      <c r="AL99" t="inlineStr">
        <is>
          <t>0xFF</t>
        </is>
      </c>
      <c r="AM99" t="inlineStr">
        <is>
          <t>0xFF</t>
        </is>
      </c>
      <c r="AN99" t="inlineStr">
        <is>
          <t>0xFF</t>
        </is>
      </c>
      <c r="AO99" t="inlineStr">
        <is>
          <t>0xFF</t>
        </is>
      </c>
      <c r="AP99" t="inlineStr">
        <is>
          <t>0xFF</t>
        </is>
      </c>
      <c r="AQ99" t="inlineStr">
        <is>
          <t>0xFF</t>
        </is>
      </c>
      <c r="AR99" t="inlineStr">
        <is>
          <t>0xFF</t>
        </is>
      </c>
      <c r="AS99" t="inlineStr">
        <is>
          <t>0xFF</t>
        </is>
      </c>
      <c r="AT99" t="inlineStr">
        <is>
          <t>0xFF</t>
        </is>
      </c>
      <c r="AU99" t="inlineStr">
        <is>
          <t>0xFF</t>
        </is>
      </c>
      <c r="AV99" t="inlineStr">
        <is>
          <t>0xFF</t>
        </is>
      </c>
      <c r="AW99" t="inlineStr">
        <is>
          <t>0xFF</t>
        </is>
      </c>
      <c r="AX99" t="inlineStr">
        <is>
          <t>0xFF</t>
        </is>
      </c>
      <c r="AY99" t="inlineStr">
        <is>
          <t>0xFF</t>
        </is>
      </c>
      <c r="AZ99" t="inlineStr">
        <is>
          <t>0xFF</t>
        </is>
      </c>
      <c r="BA99" t="inlineStr">
        <is>
          <t>0xFF</t>
        </is>
      </c>
      <c r="BB99" t="inlineStr">
        <is>
          <t>0xFF</t>
        </is>
      </c>
      <c r="BC99" t="inlineStr">
        <is>
          <t>0xFF</t>
        </is>
      </c>
      <c r="BD99" t="inlineStr">
        <is>
          <t>0xFF</t>
        </is>
      </c>
      <c r="BE99" t="inlineStr">
        <is>
          <t>0xFF</t>
        </is>
      </c>
      <c r="BF99" t="inlineStr">
        <is>
          <t>0xFF</t>
        </is>
      </c>
      <c r="BG99" t="inlineStr">
        <is>
          <t>0xFF</t>
        </is>
      </c>
      <c r="BH99" t="inlineStr">
        <is>
          <t>0xFF</t>
        </is>
      </c>
      <c r="BI99" t="inlineStr">
        <is>
          <t>0xFF</t>
        </is>
      </c>
      <c r="BJ99" t="inlineStr">
        <is>
          <t>0xFF</t>
        </is>
      </c>
      <c r="BK99" t="inlineStr">
        <is>
          <t>0xFF</t>
        </is>
      </c>
      <c r="BL99" t="inlineStr">
        <is>
          <t>0xFF</t>
        </is>
      </c>
      <c r="BM99" t="inlineStr">
        <is>
          <t>0xFF</t>
        </is>
      </c>
      <c r="BN99" t="inlineStr">
        <is>
          <t>0xFF</t>
        </is>
      </c>
      <c r="BO99" t="inlineStr">
        <is>
          <t>0xFF</t>
        </is>
      </c>
      <c r="BP99" t="inlineStr">
        <is>
          <t>0xFF</t>
        </is>
      </c>
      <c r="BQ99" t="inlineStr">
        <is>
          <t>0xFF</t>
        </is>
      </c>
      <c r="BR99" t="inlineStr">
        <is>
          <t>0xFF</t>
        </is>
      </c>
      <c r="BS99" t="inlineStr">
        <is>
          <t>0xFF</t>
        </is>
      </c>
      <c r="BT99" t="inlineStr">
        <is>
          <t>0xFF</t>
        </is>
      </c>
      <c r="BU99" t="inlineStr">
        <is>
          <t>0xFF</t>
        </is>
      </c>
      <c r="BV99" t="inlineStr">
        <is>
          <t>0xFF</t>
        </is>
      </c>
      <c r="BW99" t="inlineStr">
        <is>
          <t>0xFF</t>
        </is>
      </c>
      <c r="BX99" t="inlineStr">
        <is>
          <t>0xFF</t>
        </is>
      </c>
      <c r="BY99" t="inlineStr">
        <is>
          <t>0xFF</t>
        </is>
      </c>
      <c r="BZ99" t="inlineStr">
        <is>
          <t>0xFF</t>
        </is>
      </c>
      <c r="CA99" t="inlineStr">
        <is>
          <t>0xFF</t>
        </is>
      </c>
      <c r="CB99" t="inlineStr">
        <is>
          <t>0xFF</t>
        </is>
      </c>
      <c r="CC99" t="inlineStr">
        <is>
          <t>0xFF</t>
        </is>
      </c>
      <c r="CD99" t="inlineStr">
        <is>
          <t>0xFF</t>
        </is>
      </c>
      <c r="CE99" t="inlineStr">
        <is>
          <t>0xFF</t>
        </is>
      </c>
      <c r="CF99" t="inlineStr">
        <is>
          <t>0xFF</t>
        </is>
      </c>
      <c r="CG99" t="inlineStr">
        <is>
          <t>0xFF</t>
        </is>
      </c>
      <c r="CH99" t="inlineStr">
        <is>
          <t>0xFF</t>
        </is>
      </c>
      <c r="CI99" t="inlineStr">
        <is>
          <t>0xFF</t>
        </is>
      </c>
      <c r="CJ99" t="inlineStr">
        <is>
          <t>0xFF</t>
        </is>
      </c>
      <c r="CK99" t="inlineStr">
        <is>
          <t>0xFF</t>
        </is>
      </c>
      <c r="CL99" t="inlineStr">
        <is>
          <t>0xFF</t>
        </is>
      </c>
      <c r="CM99" t="inlineStr">
        <is>
          <t>0xFF</t>
        </is>
      </c>
      <c r="CN99" t="inlineStr">
        <is>
          <t>0xFF</t>
        </is>
      </c>
      <c r="CO99" t="inlineStr">
        <is>
          <t>0xFF</t>
        </is>
      </c>
      <c r="CP99" t="inlineStr">
        <is>
          <t>0xFF</t>
        </is>
      </c>
      <c r="CQ99" t="inlineStr">
        <is>
          <t>0xFF</t>
        </is>
      </c>
      <c r="CR99" t="inlineStr">
        <is>
          <t>0xFF</t>
        </is>
      </c>
      <c r="CS99" t="inlineStr">
        <is>
          <t>0xFF</t>
        </is>
      </c>
      <c r="CT99" t="inlineStr">
        <is>
          <t>0xFF</t>
        </is>
      </c>
      <c r="CU99" t="inlineStr">
        <is>
          <t>0xFF</t>
        </is>
      </c>
      <c r="CV99" t="inlineStr">
        <is>
          <t>0xFF</t>
        </is>
      </c>
      <c r="CW99" t="inlineStr">
        <is>
          <t>0xFF</t>
        </is>
      </c>
      <c r="CX99" t="inlineStr">
        <is>
          <t>0xFF</t>
        </is>
      </c>
      <c r="CY99" t="inlineStr">
        <is>
          <t>0xFF</t>
        </is>
      </c>
      <c r="CZ99" t="inlineStr">
        <is>
          <t>0xFF</t>
        </is>
      </c>
      <c r="DA99" t="inlineStr">
        <is>
          <t>0xFF</t>
        </is>
      </c>
      <c r="DB99" t="inlineStr">
        <is>
          <t>0xFF</t>
        </is>
      </c>
      <c r="DC99" t="inlineStr">
        <is>
          <t>0xFF</t>
        </is>
      </c>
      <c r="DD99" t="inlineStr">
        <is>
          <t>0xFF</t>
        </is>
      </c>
      <c r="DE99" t="inlineStr">
        <is>
          <t>0xFF</t>
        </is>
      </c>
      <c r="DF99" t="inlineStr">
        <is>
          <t>0xFF</t>
        </is>
      </c>
      <c r="DG99" t="inlineStr">
        <is>
          <t>0xFF</t>
        </is>
      </c>
      <c r="DH99" t="inlineStr">
        <is>
          <t>0xFF</t>
        </is>
      </c>
      <c r="DI99" t="inlineStr">
        <is>
          <t>0xFF</t>
        </is>
      </c>
      <c r="DJ99" t="inlineStr">
        <is>
          <t>0xFF</t>
        </is>
      </c>
      <c r="DK99" t="inlineStr">
        <is>
          <t>0xFF</t>
        </is>
      </c>
      <c r="DL99" t="inlineStr">
        <is>
          <t>0xFF</t>
        </is>
      </c>
      <c r="DM99" t="inlineStr">
        <is>
          <t>0xFF</t>
        </is>
      </c>
      <c r="DN99" t="inlineStr">
        <is>
          <t>0xFF</t>
        </is>
      </c>
      <c r="DO99" t="inlineStr">
        <is>
          <t>0xFF</t>
        </is>
      </c>
      <c r="DP99" t="inlineStr">
        <is>
          <t>0xFF</t>
        </is>
      </c>
      <c r="DQ99" t="inlineStr">
        <is>
          <t>0xFF</t>
        </is>
      </c>
      <c r="DR99" t="inlineStr">
        <is>
          <t>0xFF</t>
        </is>
      </c>
      <c r="DS99" t="inlineStr">
        <is>
          <t>0xFF</t>
        </is>
      </c>
      <c r="DT99" t="inlineStr">
        <is>
          <t>0xFF</t>
        </is>
      </c>
      <c r="DU99" t="inlineStr">
        <is>
          <t>0xFF</t>
        </is>
      </c>
      <c r="DV99" t="inlineStr">
        <is>
          <t>0xFF</t>
        </is>
      </c>
      <c r="DW99" t="inlineStr">
        <is>
          <t>0xFF</t>
        </is>
      </c>
      <c r="DX99" t="inlineStr">
        <is>
          <t>0xFF</t>
        </is>
      </c>
      <c r="DY99" t="inlineStr">
        <is>
          <t>0xFF</t>
        </is>
      </c>
      <c r="DZ99" t="inlineStr">
        <is>
          <t>0xFF</t>
        </is>
      </c>
      <c r="EA99" t="inlineStr">
        <is>
          <t>0xFF</t>
        </is>
      </c>
      <c r="EB99" t="inlineStr">
        <is>
          <t>0xFF</t>
        </is>
      </c>
      <c r="EC99" t="inlineStr">
        <is>
          <t>0xFF</t>
        </is>
      </c>
      <c r="ED99" t="inlineStr">
        <is>
          <t>0xFF</t>
        </is>
      </c>
      <c r="EE99" t="inlineStr">
        <is>
          <t>0xFF</t>
        </is>
      </c>
      <c r="EF99" t="inlineStr">
        <is>
          <t>0xFF</t>
        </is>
      </c>
      <c r="EG99" t="inlineStr">
        <is>
          <t>0xFF</t>
        </is>
      </c>
      <c r="EH99" t="inlineStr">
        <is>
          <t>0xFF</t>
        </is>
      </c>
      <c r="EI99" t="inlineStr">
        <is>
          <t>0xFF</t>
        </is>
      </c>
      <c r="EJ99" t="inlineStr">
        <is>
          <t>0xFF</t>
        </is>
      </c>
      <c r="EK99" t="inlineStr">
        <is>
          <t>0xFF</t>
        </is>
      </c>
      <c r="EL99" t="inlineStr">
        <is>
          <t>0xFF</t>
        </is>
      </c>
      <c r="EM99" t="inlineStr">
        <is>
          <t>0xFF</t>
        </is>
      </c>
      <c r="EN99" t="inlineStr">
        <is>
          <t>0xFF</t>
        </is>
      </c>
      <c r="EO99" t="inlineStr">
        <is>
          <t>0xFF</t>
        </is>
      </c>
      <c r="EP99" t="inlineStr">
        <is>
          <t>0xFF</t>
        </is>
      </c>
      <c r="EQ99" t="inlineStr">
        <is>
          <t>0xFF</t>
        </is>
      </c>
      <c r="ER99" t="inlineStr">
        <is>
          <t>0xFF</t>
        </is>
      </c>
      <c r="ES99" t="inlineStr">
        <is>
          <t>0xFF</t>
        </is>
      </c>
      <c r="ET99" t="inlineStr">
        <is>
          <t>0xFF</t>
        </is>
      </c>
      <c r="EU99" t="inlineStr">
        <is>
          <t>0xFF</t>
        </is>
      </c>
      <c r="EV99" t="inlineStr">
        <is>
          <t>0xFF</t>
        </is>
      </c>
      <c r="EW99" t="inlineStr">
        <is>
          <t>0xFF</t>
        </is>
      </c>
      <c r="EX99" t="inlineStr">
        <is>
          <t>0xFF</t>
        </is>
      </c>
      <c r="EY99" t="inlineStr">
        <is>
          <t>0xFF</t>
        </is>
      </c>
      <c r="EZ99" t="inlineStr">
        <is>
          <t>0xFF</t>
        </is>
      </c>
    </row>
    <row r="100">
      <c r="A100" t="inlineStr">
        <is>
          <t>2026-05-31 13:23:09.287</t>
        </is>
      </c>
      <c r="B100" t="n">
        <v>26.393</v>
      </c>
      <c r="C100" t="inlineStr">
        <is>
          <t>0xFF</t>
        </is>
      </c>
      <c r="D100" t="inlineStr">
        <is>
          <t>0xFF</t>
        </is>
      </c>
      <c r="E100" t="inlineStr">
        <is>
          <t>0xFF</t>
        </is>
      </c>
      <c r="F100" t="inlineStr">
        <is>
          <t>0xFF</t>
        </is>
      </c>
      <c r="G100" t="inlineStr">
        <is>
          <t>0xFF</t>
        </is>
      </c>
      <c r="H100" t="inlineStr">
        <is>
          <t>0xFF</t>
        </is>
      </c>
      <c r="I100" t="inlineStr">
        <is>
          <t>0xFF</t>
        </is>
      </c>
      <c r="J100" t="inlineStr">
        <is>
          <t>0xFF</t>
        </is>
      </c>
      <c r="K100" t="inlineStr">
        <is>
          <t>0xFF</t>
        </is>
      </c>
      <c r="L100" t="inlineStr">
        <is>
          <t>0xFF</t>
        </is>
      </c>
      <c r="M100" t="inlineStr">
        <is>
          <t>0xFF</t>
        </is>
      </c>
      <c r="N100" t="inlineStr">
        <is>
          <t>0xFF</t>
        </is>
      </c>
      <c r="O100" t="inlineStr">
        <is>
          <t>0xFF</t>
        </is>
      </c>
      <c r="P100" t="inlineStr">
        <is>
          <t>0xFF</t>
        </is>
      </c>
      <c r="Q100" t="inlineStr">
        <is>
          <t>0xFF</t>
        </is>
      </c>
      <c r="R100" t="inlineStr">
        <is>
          <t>0xFF</t>
        </is>
      </c>
      <c r="S100" t="inlineStr">
        <is>
          <t>0xFF</t>
        </is>
      </c>
      <c r="T100" t="inlineStr">
        <is>
          <t>0xFF</t>
        </is>
      </c>
      <c r="U100" t="inlineStr">
        <is>
          <t>0xFF</t>
        </is>
      </c>
      <c r="V100" t="inlineStr">
        <is>
          <t>0xFF</t>
        </is>
      </c>
      <c r="W100" t="inlineStr">
        <is>
          <t>0xFF</t>
        </is>
      </c>
      <c r="X100" t="inlineStr">
        <is>
          <t>0xFF</t>
        </is>
      </c>
      <c r="Y100" t="inlineStr">
        <is>
          <t>0xFF</t>
        </is>
      </c>
      <c r="Z100" t="inlineStr">
        <is>
          <t>0xFF</t>
        </is>
      </c>
      <c r="AA100" t="inlineStr">
        <is>
          <t>0xFF</t>
        </is>
      </c>
      <c r="AB100" t="inlineStr">
        <is>
          <t>0xFF</t>
        </is>
      </c>
      <c r="AC100" t="inlineStr">
        <is>
          <t>0xFF</t>
        </is>
      </c>
      <c r="AD100" t="inlineStr">
        <is>
          <t>0xFF</t>
        </is>
      </c>
      <c r="AE100" t="inlineStr">
        <is>
          <t>0xFF</t>
        </is>
      </c>
      <c r="AF100" t="inlineStr">
        <is>
          <t>0xFF</t>
        </is>
      </c>
      <c r="AG100" t="inlineStr">
        <is>
          <t>0xFF</t>
        </is>
      </c>
      <c r="AH100" t="inlineStr">
        <is>
          <t>0xFF</t>
        </is>
      </c>
      <c r="AI100" t="inlineStr">
        <is>
          <t>0xFF</t>
        </is>
      </c>
      <c r="AJ100" t="inlineStr">
        <is>
          <t>0xFF</t>
        </is>
      </c>
      <c r="AK100" t="inlineStr">
        <is>
          <t>0xFF</t>
        </is>
      </c>
      <c r="AL100" t="inlineStr">
        <is>
          <t>0xFF</t>
        </is>
      </c>
      <c r="AM100" t="inlineStr">
        <is>
          <t>0xFF</t>
        </is>
      </c>
      <c r="AN100" t="inlineStr">
        <is>
          <t>0xFF</t>
        </is>
      </c>
      <c r="AO100" t="inlineStr">
        <is>
          <t>0xFF</t>
        </is>
      </c>
      <c r="AP100" t="inlineStr">
        <is>
          <t>0xFF</t>
        </is>
      </c>
      <c r="AQ100" t="inlineStr">
        <is>
          <t>0xFF</t>
        </is>
      </c>
      <c r="AR100" t="inlineStr">
        <is>
          <t>0xFF</t>
        </is>
      </c>
      <c r="AS100" t="inlineStr">
        <is>
          <t>0xFF</t>
        </is>
      </c>
      <c r="AT100" t="inlineStr">
        <is>
          <t>0xFF</t>
        </is>
      </c>
      <c r="AU100" t="inlineStr">
        <is>
          <t>0xFF</t>
        </is>
      </c>
      <c r="AV100" t="inlineStr">
        <is>
          <t>0xFF</t>
        </is>
      </c>
      <c r="AW100" t="inlineStr">
        <is>
          <t>0xFF</t>
        </is>
      </c>
      <c r="AX100" t="inlineStr">
        <is>
          <t>0xFF</t>
        </is>
      </c>
      <c r="AY100" t="inlineStr">
        <is>
          <t>0xFF</t>
        </is>
      </c>
      <c r="AZ100" t="inlineStr">
        <is>
          <t>0xFF</t>
        </is>
      </c>
      <c r="BA100" t="inlineStr">
        <is>
          <t>0xFF</t>
        </is>
      </c>
      <c r="BB100" t="inlineStr">
        <is>
          <t>0xFF</t>
        </is>
      </c>
      <c r="BC100" t="inlineStr">
        <is>
          <t>0xFF</t>
        </is>
      </c>
      <c r="BD100" t="inlineStr">
        <is>
          <t>0xFF</t>
        </is>
      </c>
      <c r="BE100" t="inlineStr">
        <is>
          <t>0xFF</t>
        </is>
      </c>
      <c r="BF100" t="inlineStr">
        <is>
          <t>0xFF</t>
        </is>
      </c>
      <c r="BG100" t="inlineStr">
        <is>
          <t>0xFF</t>
        </is>
      </c>
      <c r="BH100" t="inlineStr">
        <is>
          <t>0xFF</t>
        </is>
      </c>
      <c r="BI100" t="inlineStr">
        <is>
          <t>0xFF</t>
        </is>
      </c>
      <c r="BJ100" t="inlineStr">
        <is>
          <t>0xFF</t>
        </is>
      </c>
      <c r="BK100" t="inlineStr">
        <is>
          <t>0xFF</t>
        </is>
      </c>
      <c r="BL100" t="inlineStr">
        <is>
          <t>0xFF</t>
        </is>
      </c>
      <c r="BM100" t="inlineStr">
        <is>
          <t>0xFF</t>
        </is>
      </c>
      <c r="BN100" t="inlineStr">
        <is>
          <t>0xFF</t>
        </is>
      </c>
      <c r="BO100" t="inlineStr">
        <is>
          <t>0xFF</t>
        </is>
      </c>
      <c r="BP100" t="inlineStr">
        <is>
          <t>0xFF</t>
        </is>
      </c>
      <c r="BQ100" t="inlineStr">
        <is>
          <t>0xFF</t>
        </is>
      </c>
      <c r="BR100" t="inlineStr">
        <is>
          <t>0xFF</t>
        </is>
      </c>
      <c r="BS100" t="inlineStr">
        <is>
          <t>0xFF</t>
        </is>
      </c>
      <c r="BT100" t="inlineStr">
        <is>
          <t>0xFF</t>
        </is>
      </c>
      <c r="BU100" t="inlineStr">
        <is>
          <t>0xFF</t>
        </is>
      </c>
      <c r="BV100" t="inlineStr">
        <is>
          <t>0xFF</t>
        </is>
      </c>
      <c r="BW100" t="inlineStr">
        <is>
          <t>0xFF</t>
        </is>
      </c>
      <c r="BX100" t="inlineStr">
        <is>
          <t>0xFF</t>
        </is>
      </c>
      <c r="BY100" t="inlineStr">
        <is>
          <t>0xFF</t>
        </is>
      </c>
      <c r="BZ100" t="inlineStr">
        <is>
          <t>0xFF</t>
        </is>
      </c>
      <c r="CA100" t="inlineStr">
        <is>
          <t>0xFF</t>
        </is>
      </c>
      <c r="CB100" t="inlineStr">
        <is>
          <t>0xFF</t>
        </is>
      </c>
      <c r="CC100" t="inlineStr">
        <is>
          <t>0xFF</t>
        </is>
      </c>
      <c r="CD100" t="inlineStr">
        <is>
          <t>0xFF</t>
        </is>
      </c>
      <c r="CE100" t="inlineStr">
        <is>
          <t>0xFF</t>
        </is>
      </c>
      <c r="CF100" t="inlineStr">
        <is>
          <t>0xFF</t>
        </is>
      </c>
      <c r="CG100" t="inlineStr">
        <is>
          <t>0xFF</t>
        </is>
      </c>
      <c r="CH100" t="inlineStr">
        <is>
          <t>0xFF</t>
        </is>
      </c>
      <c r="CI100" t="inlineStr">
        <is>
          <t>0xFF</t>
        </is>
      </c>
      <c r="CJ100" t="inlineStr">
        <is>
          <t>0xFF</t>
        </is>
      </c>
      <c r="CK100" t="inlineStr">
        <is>
          <t>0xFF</t>
        </is>
      </c>
      <c r="CL100" t="inlineStr">
        <is>
          <t>0xFF</t>
        </is>
      </c>
      <c r="CM100" t="inlineStr">
        <is>
          <t>0xFF</t>
        </is>
      </c>
      <c r="CN100" t="inlineStr">
        <is>
          <t>0xFF</t>
        </is>
      </c>
      <c r="CO100" t="inlineStr">
        <is>
          <t>0xFF</t>
        </is>
      </c>
      <c r="CP100" t="inlineStr">
        <is>
          <t>0xFF</t>
        </is>
      </c>
      <c r="CQ100" t="inlineStr">
        <is>
          <t>0xFF</t>
        </is>
      </c>
      <c r="CR100" t="inlineStr">
        <is>
          <t>0xFF</t>
        </is>
      </c>
      <c r="CS100" t="inlineStr">
        <is>
          <t>0xFF</t>
        </is>
      </c>
      <c r="CT100" t="inlineStr">
        <is>
          <t>0xFF</t>
        </is>
      </c>
      <c r="CU100" t="inlineStr">
        <is>
          <t>0xFF</t>
        </is>
      </c>
      <c r="CV100" t="inlineStr">
        <is>
          <t>0xFF</t>
        </is>
      </c>
      <c r="CW100" t="inlineStr">
        <is>
          <t>0xFF</t>
        </is>
      </c>
      <c r="CX100" t="inlineStr">
        <is>
          <t>0xFF</t>
        </is>
      </c>
      <c r="CY100" t="inlineStr">
        <is>
          <t>0xFF</t>
        </is>
      </c>
      <c r="CZ100" t="inlineStr">
        <is>
          <t>0xFF</t>
        </is>
      </c>
      <c r="DA100" t="inlineStr">
        <is>
          <t>0xFF</t>
        </is>
      </c>
      <c r="DB100" t="inlineStr">
        <is>
          <t>0xFF</t>
        </is>
      </c>
      <c r="DC100" t="inlineStr">
        <is>
          <t>0xFF</t>
        </is>
      </c>
      <c r="DD100" t="inlineStr">
        <is>
          <t>0xFF</t>
        </is>
      </c>
      <c r="DE100" t="inlineStr">
        <is>
          <t>0xFF</t>
        </is>
      </c>
      <c r="DF100" t="inlineStr">
        <is>
          <t>0xFF</t>
        </is>
      </c>
      <c r="DG100" t="inlineStr">
        <is>
          <t>0xFF</t>
        </is>
      </c>
      <c r="DH100" t="inlineStr">
        <is>
          <t>0xFF</t>
        </is>
      </c>
      <c r="DI100" t="inlineStr">
        <is>
          <t>0xFF</t>
        </is>
      </c>
      <c r="DJ100" t="inlineStr">
        <is>
          <t>0xFF</t>
        </is>
      </c>
      <c r="DK100" t="inlineStr">
        <is>
          <t>0xFF</t>
        </is>
      </c>
      <c r="DL100" t="inlineStr">
        <is>
          <t>0xFF</t>
        </is>
      </c>
      <c r="DM100" t="inlineStr">
        <is>
          <t>0xFF</t>
        </is>
      </c>
      <c r="DN100" t="inlineStr">
        <is>
          <t>0xFF</t>
        </is>
      </c>
      <c r="DO100" t="inlineStr">
        <is>
          <t>0xFF</t>
        </is>
      </c>
      <c r="DP100" t="inlineStr">
        <is>
          <t>0xFF</t>
        </is>
      </c>
      <c r="DQ100" t="inlineStr">
        <is>
          <t>0xFF</t>
        </is>
      </c>
      <c r="DR100" t="inlineStr">
        <is>
          <t>0xFF</t>
        </is>
      </c>
      <c r="DS100" t="inlineStr">
        <is>
          <t>0xFF</t>
        </is>
      </c>
      <c r="DT100" t="inlineStr">
        <is>
          <t>0xFF</t>
        </is>
      </c>
      <c r="DU100" t="inlineStr">
        <is>
          <t>0xFF</t>
        </is>
      </c>
      <c r="DV100" t="inlineStr">
        <is>
          <t>0xFF</t>
        </is>
      </c>
      <c r="DW100" t="inlineStr">
        <is>
          <t>0xFF</t>
        </is>
      </c>
      <c r="DX100" t="inlineStr">
        <is>
          <t>0xFF</t>
        </is>
      </c>
      <c r="DY100" t="inlineStr">
        <is>
          <t>0xFF</t>
        </is>
      </c>
      <c r="DZ100" t="inlineStr">
        <is>
          <t>0xFF</t>
        </is>
      </c>
      <c r="EA100" t="inlineStr">
        <is>
          <t>0xFF</t>
        </is>
      </c>
      <c r="EB100" t="inlineStr">
        <is>
          <t>0xFF</t>
        </is>
      </c>
      <c r="EC100" t="inlineStr">
        <is>
          <t>0xFF</t>
        </is>
      </c>
      <c r="ED100" t="inlineStr">
        <is>
          <t>0xFF</t>
        </is>
      </c>
      <c r="EE100" t="inlineStr">
        <is>
          <t>0xFF</t>
        </is>
      </c>
      <c r="EF100" t="inlineStr">
        <is>
          <t>0xFF</t>
        </is>
      </c>
      <c r="EG100" t="inlineStr">
        <is>
          <t>0xFF</t>
        </is>
      </c>
      <c r="EH100" t="inlineStr">
        <is>
          <t>0xFF</t>
        </is>
      </c>
      <c r="EI100" t="inlineStr">
        <is>
          <t>0xFF</t>
        </is>
      </c>
      <c r="EJ100" t="inlineStr">
        <is>
          <t>0xFF</t>
        </is>
      </c>
      <c r="EK100" t="inlineStr">
        <is>
          <t>0xFF</t>
        </is>
      </c>
      <c r="EL100" t="inlineStr">
        <is>
          <t>0xFF</t>
        </is>
      </c>
      <c r="EM100" t="inlineStr">
        <is>
          <t>0xFF</t>
        </is>
      </c>
      <c r="EN100" t="inlineStr">
        <is>
          <t>0xFF</t>
        </is>
      </c>
      <c r="EO100" t="inlineStr">
        <is>
          <t>0xFF</t>
        </is>
      </c>
      <c r="EP100" t="inlineStr">
        <is>
          <t>0xFF</t>
        </is>
      </c>
      <c r="EQ100" t="inlineStr">
        <is>
          <t>0xFF</t>
        </is>
      </c>
      <c r="ER100" t="inlineStr">
        <is>
          <t>0xFF</t>
        </is>
      </c>
      <c r="ES100" t="inlineStr">
        <is>
          <t>0xFF</t>
        </is>
      </c>
      <c r="ET100" t="inlineStr">
        <is>
          <t>0xFF</t>
        </is>
      </c>
      <c r="EU100" t="inlineStr">
        <is>
          <t>0xFF</t>
        </is>
      </c>
      <c r="EV100" t="inlineStr">
        <is>
          <t>0xFF</t>
        </is>
      </c>
      <c r="EW100" t="inlineStr">
        <is>
          <t>0xFF</t>
        </is>
      </c>
      <c r="EX100" t="inlineStr">
        <is>
          <t>0xFF</t>
        </is>
      </c>
      <c r="EY100" t="inlineStr">
        <is>
          <t>0xFF</t>
        </is>
      </c>
      <c r="EZ100" t="inlineStr">
        <is>
          <t>0xFF</t>
        </is>
      </c>
    </row>
    <row r="101">
      <c r="A101" t="inlineStr">
        <is>
          <t>2026-05-31 13:23:09.528</t>
        </is>
      </c>
      <c r="B101" t="n">
        <v>26.633</v>
      </c>
      <c r="C101" t="inlineStr">
        <is>
          <t>0xFF</t>
        </is>
      </c>
      <c r="D101" t="inlineStr">
        <is>
          <t>0xFF</t>
        </is>
      </c>
      <c r="E101" t="inlineStr">
        <is>
          <t>0xFF</t>
        </is>
      </c>
      <c r="F101" t="inlineStr">
        <is>
          <t>0xFF</t>
        </is>
      </c>
      <c r="G101" t="inlineStr">
        <is>
          <t>0xFF</t>
        </is>
      </c>
      <c r="H101" t="inlineStr">
        <is>
          <t>0xFF</t>
        </is>
      </c>
      <c r="I101" t="inlineStr">
        <is>
          <t>0xFF</t>
        </is>
      </c>
      <c r="J101" t="inlineStr">
        <is>
          <t>0xFF</t>
        </is>
      </c>
      <c r="K101" t="inlineStr">
        <is>
          <t>0xFF</t>
        </is>
      </c>
      <c r="L101" t="inlineStr">
        <is>
          <t>0xFF</t>
        </is>
      </c>
      <c r="M101" t="inlineStr">
        <is>
          <t>0xFF</t>
        </is>
      </c>
      <c r="N101" t="inlineStr">
        <is>
          <t>0xFF</t>
        </is>
      </c>
      <c r="O101" t="inlineStr">
        <is>
          <t>0xFF</t>
        </is>
      </c>
      <c r="P101" t="inlineStr">
        <is>
          <t>0xFF</t>
        </is>
      </c>
      <c r="Q101" t="inlineStr">
        <is>
          <t>0xFF</t>
        </is>
      </c>
      <c r="R101" t="inlineStr">
        <is>
          <t>0xFF</t>
        </is>
      </c>
      <c r="S101" t="inlineStr">
        <is>
          <t>0xFF</t>
        </is>
      </c>
      <c r="T101" t="inlineStr">
        <is>
          <t>0xFF</t>
        </is>
      </c>
      <c r="U101" t="inlineStr">
        <is>
          <t>0xFF</t>
        </is>
      </c>
      <c r="V101" t="inlineStr">
        <is>
          <t>0xFF</t>
        </is>
      </c>
      <c r="W101" t="inlineStr">
        <is>
          <t>0xFF</t>
        </is>
      </c>
      <c r="X101" t="inlineStr">
        <is>
          <t>0xFF</t>
        </is>
      </c>
      <c r="Y101" t="inlineStr">
        <is>
          <t>0xFF</t>
        </is>
      </c>
      <c r="Z101" t="inlineStr">
        <is>
          <t>0xFF</t>
        </is>
      </c>
      <c r="AA101" t="inlineStr">
        <is>
          <t>0xFF</t>
        </is>
      </c>
      <c r="AB101" t="inlineStr">
        <is>
          <t>0xFF</t>
        </is>
      </c>
      <c r="AC101" t="inlineStr">
        <is>
          <t>0xFF</t>
        </is>
      </c>
      <c r="AD101" t="inlineStr">
        <is>
          <t>0xFF</t>
        </is>
      </c>
      <c r="AE101" t="inlineStr">
        <is>
          <t>0xFF</t>
        </is>
      </c>
      <c r="AF101" t="inlineStr">
        <is>
          <t>0xFF</t>
        </is>
      </c>
      <c r="AG101" t="inlineStr">
        <is>
          <t>0xFF</t>
        </is>
      </c>
      <c r="AH101" t="inlineStr">
        <is>
          <t>0xFF</t>
        </is>
      </c>
      <c r="AI101" t="inlineStr">
        <is>
          <t>0xFF</t>
        </is>
      </c>
      <c r="AJ101" t="inlineStr">
        <is>
          <t>0xFF</t>
        </is>
      </c>
      <c r="AK101" t="inlineStr">
        <is>
          <t>0xFF</t>
        </is>
      </c>
      <c r="AL101" t="inlineStr">
        <is>
          <t>0xFF</t>
        </is>
      </c>
      <c r="AM101" t="inlineStr">
        <is>
          <t>0xFF</t>
        </is>
      </c>
      <c r="AN101" t="inlineStr">
        <is>
          <t>0xFF</t>
        </is>
      </c>
      <c r="AO101" t="inlineStr">
        <is>
          <t>0xFF</t>
        </is>
      </c>
      <c r="AP101" t="inlineStr">
        <is>
          <t>0xFF</t>
        </is>
      </c>
      <c r="AQ101" t="inlineStr">
        <is>
          <t>0xFF</t>
        </is>
      </c>
      <c r="AR101" t="inlineStr">
        <is>
          <t>0xFF</t>
        </is>
      </c>
      <c r="AS101" t="inlineStr">
        <is>
          <t>0xFF</t>
        </is>
      </c>
      <c r="AT101" t="inlineStr">
        <is>
          <t>0xFF</t>
        </is>
      </c>
      <c r="AU101" t="inlineStr">
        <is>
          <t>0xFF</t>
        </is>
      </c>
      <c r="AV101" t="inlineStr">
        <is>
          <t>0xFF</t>
        </is>
      </c>
      <c r="AW101" t="inlineStr">
        <is>
          <t>0xFF</t>
        </is>
      </c>
      <c r="AX101" t="inlineStr">
        <is>
          <t>0xFF</t>
        </is>
      </c>
      <c r="AY101" t="inlineStr">
        <is>
          <t>0xFF</t>
        </is>
      </c>
      <c r="AZ101" t="inlineStr">
        <is>
          <t>0xFF</t>
        </is>
      </c>
      <c r="BA101" t="inlineStr">
        <is>
          <t>0xFF</t>
        </is>
      </c>
      <c r="BB101" t="inlineStr">
        <is>
          <t>0xFF</t>
        </is>
      </c>
      <c r="BC101" t="inlineStr">
        <is>
          <t>0xFF</t>
        </is>
      </c>
      <c r="BD101" t="inlineStr">
        <is>
          <t>0xFF</t>
        </is>
      </c>
      <c r="BE101" t="inlineStr">
        <is>
          <t>0xFF</t>
        </is>
      </c>
      <c r="BF101" t="inlineStr">
        <is>
          <t>0xFF</t>
        </is>
      </c>
      <c r="BG101" t="inlineStr">
        <is>
          <t>0xFF</t>
        </is>
      </c>
      <c r="BH101" t="inlineStr">
        <is>
          <t>0xFF</t>
        </is>
      </c>
      <c r="BI101" t="inlineStr">
        <is>
          <t>0xFF</t>
        </is>
      </c>
      <c r="BJ101" t="inlineStr">
        <is>
          <t>0xFF</t>
        </is>
      </c>
      <c r="BK101" t="inlineStr">
        <is>
          <t>0xFF</t>
        </is>
      </c>
      <c r="BL101" t="inlineStr">
        <is>
          <t>0xFF</t>
        </is>
      </c>
      <c r="BM101" t="inlineStr">
        <is>
          <t>0xFF</t>
        </is>
      </c>
      <c r="BN101" t="inlineStr">
        <is>
          <t>0xFF</t>
        </is>
      </c>
      <c r="BO101" t="inlineStr">
        <is>
          <t>0xFF</t>
        </is>
      </c>
      <c r="BP101" t="inlineStr">
        <is>
          <t>0xFF</t>
        </is>
      </c>
      <c r="BQ101" t="inlineStr">
        <is>
          <t>0xFF</t>
        </is>
      </c>
      <c r="BR101" t="inlineStr">
        <is>
          <t>0xFF</t>
        </is>
      </c>
      <c r="BS101" t="inlineStr">
        <is>
          <t>0xFF</t>
        </is>
      </c>
      <c r="BT101" t="inlineStr">
        <is>
          <t>0xFF</t>
        </is>
      </c>
      <c r="BU101" t="inlineStr">
        <is>
          <t>0xFF</t>
        </is>
      </c>
      <c r="BV101" t="inlineStr">
        <is>
          <t>0xFF</t>
        </is>
      </c>
      <c r="BW101" t="inlineStr">
        <is>
          <t>0xFF</t>
        </is>
      </c>
      <c r="BX101" t="inlineStr">
        <is>
          <t>0xFF</t>
        </is>
      </c>
      <c r="BY101" t="inlineStr">
        <is>
          <t>0xFF</t>
        </is>
      </c>
      <c r="BZ101" t="inlineStr">
        <is>
          <t>0xFF</t>
        </is>
      </c>
      <c r="CA101" t="inlineStr">
        <is>
          <t>0xFF</t>
        </is>
      </c>
      <c r="CB101" t="inlineStr">
        <is>
          <t>0xFF</t>
        </is>
      </c>
      <c r="CC101" t="inlineStr">
        <is>
          <t>0xFF</t>
        </is>
      </c>
      <c r="CD101" t="inlineStr">
        <is>
          <t>0xFF</t>
        </is>
      </c>
      <c r="CE101" t="inlineStr">
        <is>
          <t>0xFF</t>
        </is>
      </c>
      <c r="CF101" t="inlineStr">
        <is>
          <t>0xFF</t>
        </is>
      </c>
      <c r="CG101" t="inlineStr">
        <is>
          <t>0xFF</t>
        </is>
      </c>
      <c r="CH101" t="inlineStr">
        <is>
          <t>0xFF</t>
        </is>
      </c>
      <c r="CI101" t="inlineStr">
        <is>
          <t>0xFF</t>
        </is>
      </c>
      <c r="CJ101" t="inlineStr">
        <is>
          <t>0xFF</t>
        </is>
      </c>
      <c r="CK101" t="inlineStr">
        <is>
          <t>0xFF</t>
        </is>
      </c>
      <c r="CL101" t="inlineStr">
        <is>
          <t>0xFF</t>
        </is>
      </c>
      <c r="CM101" t="inlineStr">
        <is>
          <t>0xFF</t>
        </is>
      </c>
      <c r="CN101" t="inlineStr">
        <is>
          <t>0xFF</t>
        </is>
      </c>
      <c r="CO101" t="inlineStr">
        <is>
          <t>0xFF</t>
        </is>
      </c>
      <c r="CP101" t="inlineStr">
        <is>
          <t>0xFF</t>
        </is>
      </c>
      <c r="CQ101" t="inlineStr">
        <is>
          <t>0xFF</t>
        </is>
      </c>
      <c r="CR101" t="inlineStr">
        <is>
          <t>0xFF</t>
        </is>
      </c>
      <c r="CS101" t="inlineStr">
        <is>
          <t>0xFF</t>
        </is>
      </c>
      <c r="CT101" t="inlineStr">
        <is>
          <t>0xFF</t>
        </is>
      </c>
      <c r="CU101" t="inlineStr">
        <is>
          <t>0xFF</t>
        </is>
      </c>
      <c r="CV101" t="inlineStr">
        <is>
          <t>0xFF</t>
        </is>
      </c>
      <c r="CW101" t="inlineStr">
        <is>
          <t>0xFF</t>
        </is>
      </c>
      <c r="CX101" t="inlineStr">
        <is>
          <t>0xFF</t>
        </is>
      </c>
      <c r="CY101" t="inlineStr">
        <is>
          <t>0xFF</t>
        </is>
      </c>
      <c r="CZ101" t="inlineStr">
        <is>
          <t>0xFF</t>
        </is>
      </c>
      <c r="DA101" t="inlineStr">
        <is>
          <t>0xFF</t>
        </is>
      </c>
      <c r="DB101" t="inlineStr">
        <is>
          <t>0xFF</t>
        </is>
      </c>
      <c r="DC101" t="inlineStr">
        <is>
          <t>0xFF</t>
        </is>
      </c>
      <c r="DD101" t="inlineStr">
        <is>
          <t>0xFF</t>
        </is>
      </c>
      <c r="DE101" t="inlineStr">
        <is>
          <t>0xFF</t>
        </is>
      </c>
      <c r="DF101" t="inlineStr">
        <is>
          <t>0xFF</t>
        </is>
      </c>
      <c r="DG101" t="inlineStr">
        <is>
          <t>0xFF</t>
        </is>
      </c>
      <c r="DH101" t="inlineStr">
        <is>
          <t>0xFF</t>
        </is>
      </c>
      <c r="DI101" t="inlineStr">
        <is>
          <t>0xFF</t>
        </is>
      </c>
      <c r="DJ101" t="inlineStr">
        <is>
          <t>0xFF</t>
        </is>
      </c>
      <c r="DK101" t="inlineStr">
        <is>
          <t>0xFF</t>
        </is>
      </c>
      <c r="DL101" t="inlineStr">
        <is>
          <t>0xFF</t>
        </is>
      </c>
      <c r="DM101" t="inlineStr">
        <is>
          <t>0xFF</t>
        </is>
      </c>
      <c r="DN101" t="inlineStr">
        <is>
          <t>0xFF</t>
        </is>
      </c>
      <c r="DO101" t="inlineStr">
        <is>
          <t>0xFF</t>
        </is>
      </c>
      <c r="DP101" t="inlineStr">
        <is>
          <t>0xFF</t>
        </is>
      </c>
      <c r="DQ101" t="inlineStr">
        <is>
          <t>0xFF</t>
        </is>
      </c>
      <c r="DR101" t="inlineStr">
        <is>
          <t>0xFF</t>
        </is>
      </c>
      <c r="DS101" t="inlineStr">
        <is>
          <t>0xFF</t>
        </is>
      </c>
      <c r="DT101" t="inlineStr">
        <is>
          <t>0xFF</t>
        </is>
      </c>
      <c r="DU101" t="inlineStr">
        <is>
          <t>0xFF</t>
        </is>
      </c>
      <c r="DV101" t="inlineStr">
        <is>
          <t>0xFF</t>
        </is>
      </c>
      <c r="DW101" t="inlineStr">
        <is>
          <t>0xFF</t>
        </is>
      </c>
      <c r="DX101" t="inlineStr">
        <is>
          <t>0xFF</t>
        </is>
      </c>
      <c r="DY101" t="inlineStr">
        <is>
          <t>0xFF</t>
        </is>
      </c>
      <c r="DZ101" t="inlineStr">
        <is>
          <t>0xFF</t>
        </is>
      </c>
      <c r="EA101" t="inlineStr">
        <is>
          <t>0xFF</t>
        </is>
      </c>
      <c r="EB101" t="inlineStr">
        <is>
          <t>0xFF</t>
        </is>
      </c>
      <c r="EC101" t="inlineStr">
        <is>
          <t>0xFF</t>
        </is>
      </c>
      <c r="ED101" t="inlineStr">
        <is>
          <t>0xFF</t>
        </is>
      </c>
      <c r="EE101" t="inlineStr">
        <is>
          <t>0xFF</t>
        </is>
      </c>
      <c r="EF101" t="inlineStr">
        <is>
          <t>0xFF</t>
        </is>
      </c>
      <c r="EG101" t="inlineStr">
        <is>
          <t>0xFF</t>
        </is>
      </c>
      <c r="EH101" t="inlineStr">
        <is>
          <t>0xFF</t>
        </is>
      </c>
      <c r="EI101" t="inlineStr">
        <is>
          <t>0xFF</t>
        </is>
      </c>
      <c r="EJ101" t="inlineStr">
        <is>
          <t>0xFF</t>
        </is>
      </c>
      <c r="EK101" t="inlineStr">
        <is>
          <t>0xFF</t>
        </is>
      </c>
      <c r="EL101" t="inlineStr">
        <is>
          <t>0xFF</t>
        </is>
      </c>
      <c r="EM101" t="inlineStr">
        <is>
          <t>0xFF</t>
        </is>
      </c>
      <c r="EN101" t="inlineStr">
        <is>
          <t>0xFF</t>
        </is>
      </c>
      <c r="EO101" t="inlineStr">
        <is>
          <t>0xFF</t>
        </is>
      </c>
      <c r="EP101" t="inlineStr">
        <is>
          <t>0xFF</t>
        </is>
      </c>
      <c r="EQ101" t="inlineStr">
        <is>
          <t>0xFF</t>
        </is>
      </c>
      <c r="ER101" t="inlineStr">
        <is>
          <t>0xFF</t>
        </is>
      </c>
      <c r="ES101" t="inlineStr">
        <is>
          <t>0xFF</t>
        </is>
      </c>
      <c r="ET101" t="inlineStr">
        <is>
          <t>0xFF</t>
        </is>
      </c>
      <c r="EU101" t="inlineStr">
        <is>
          <t>0xFF</t>
        </is>
      </c>
      <c r="EV101" t="inlineStr">
        <is>
          <t>0xFF</t>
        </is>
      </c>
      <c r="EW101" t="inlineStr">
        <is>
          <t>0xFF</t>
        </is>
      </c>
      <c r="EX101" t="inlineStr">
        <is>
          <t>0xFF</t>
        </is>
      </c>
      <c r="EY101" t="inlineStr">
        <is>
          <t>0xFF</t>
        </is>
      </c>
      <c r="EZ101" t="inlineStr">
        <is>
          <t>0xFF</t>
        </is>
      </c>
    </row>
    <row r="102">
      <c r="A102" t="inlineStr">
        <is>
          <t>2026-05-31 13:23:09.759</t>
        </is>
      </c>
      <c r="B102" t="n">
        <v>26.864</v>
      </c>
      <c r="C102" t="inlineStr">
        <is>
          <t>0xFF</t>
        </is>
      </c>
      <c r="D102" t="inlineStr">
        <is>
          <t>0xFF</t>
        </is>
      </c>
      <c r="E102" t="inlineStr">
        <is>
          <t>0xFF</t>
        </is>
      </c>
      <c r="F102" t="inlineStr">
        <is>
          <t>0xFF</t>
        </is>
      </c>
      <c r="G102" t="inlineStr">
        <is>
          <t>0xFF</t>
        </is>
      </c>
      <c r="H102" t="inlineStr">
        <is>
          <t>0xFF</t>
        </is>
      </c>
      <c r="I102" t="inlineStr">
        <is>
          <t>0xFF</t>
        </is>
      </c>
      <c r="J102" t="inlineStr">
        <is>
          <t>0xFF</t>
        </is>
      </c>
      <c r="K102" t="inlineStr">
        <is>
          <t>0xFF</t>
        </is>
      </c>
      <c r="L102" t="inlineStr">
        <is>
          <t>0xFF</t>
        </is>
      </c>
      <c r="M102" t="inlineStr">
        <is>
          <t>0xFF</t>
        </is>
      </c>
      <c r="N102" t="inlineStr">
        <is>
          <t>0xFF</t>
        </is>
      </c>
      <c r="O102" t="inlineStr">
        <is>
          <t>0xFF</t>
        </is>
      </c>
      <c r="P102" t="inlineStr">
        <is>
          <t>0xFF</t>
        </is>
      </c>
      <c r="Q102" t="inlineStr">
        <is>
          <t>0xFF</t>
        </is>
      </c>
      <c r="R102" t="inlineStr">
        <is>
          <t>0xFF</t>
        </is>
      </c>
      <c r="S102" t="inlineStr">
        <is>
          <t>0xFF</t>
        </is>
      </c>
      <c r="T102" t="inlineStr">
        <is>
          <t>0xFF</t>
        </is>
      </c>
      <c r="U102" t="inlineStr">
        <is>
          <t>0xFF</t>
        </is>
      </c>
      <c r="V102" t="inlineStr">
        <is>
          <t>0xFF</t>
        </is>
      </c>
      <c r="W102" t="inlineStr">
        <is>
          <t>0xFF</t>
        </is>
      </c>
      <c r="X102" t="inlineStr">
        <is>
          <t>0xFF</t>
        </is>
      </c>
      <c r="Y102" t="inlineStr">
        <is>
          <t>0xFF</t>
        </is>
      </c>
      <c r="Z102" t="inlineStr">
        <is>
          <t>0xFF</t>
        </is>
      </c>
      <c r="AA102" t="inlineStr">
        <is>
          <t>0xFF</t>
        </is>
      </c>
      <c r="AB102" t="inlineStr">
        <is>
          <t>0xFF</t>
        </is>
      </c>
      <c r="AC102" t="inlineStr">
        <is>
          <t>0xFF</t>
        </is>
      </c>
      <c r="AD102" t="inlineStr">
        <is>
          <t>0xFF</t>
        </is>
      </c>
      <c r="AE102" t="inlineStr">
        <is>
          <t>0xFF</t>
        </is>
      </c>
      <c r="AF102" t="inlineStr">
        <is>
          <t>0xFF</t>
        </is>
      </c>
      <c r="AG102" t="inlineStr">
        <is>
          <t>0xFF</t>
        </is>
      </c>
      <c r="AH102" t="inlineStr">
        <is>
          <t>0xFF</t>
        </is>
      </c>
      <c r="AI102" t="inlineStr">
        <is>
          <t>0xFF</t>
        </is>
      </c>
      <c r="AJ102" t="inlineStr">
        <is>
          <t>0xFF</t>
        </is>
      </c>
      <c r="AK102" t="inlineStr">
        <is>
          <t>0xFF</t>
        </is>
      </c>
      <c r="AL102" t="inlineStr">
        <is>
          <t>0xFF</t>
        </is>
      </c>
      <c r="AM102" t="inlineStr">
        <is>
          <t>0xFF</t>
        </is>
      </c>
      <c r="AN102" t="inlineStr">
        <is>
          <t>0xFF</t>
        </is>
      </c>
      <c r="AO102" t="inlineStr">
        <is>
          <t>0xFF</t>
        </is>
      </c>
      <c r="AP102" t="inlineStr">
        <is>
          <t>0xFF</t>
        </is>
      </c>
      <c r="AQ102" t="inlineStr">
        <is>
          <t>0xFF</t>
        </is>
      </c>
      <c r="AR102" t="inlineStr">
        <is>
          <t>0xFF</t>
        </is>
      </c>
      <c r="AS102" t="inlineStr">
        <is>
          <t>0xFF</t>
        </is>
      </c>
      <c r="AT102" t="inlineStr">
        <is>
          <t>0xFF</t>
        </is>
      </c>
      <c r="AU102" t="inlineStr">
        <is>
          <t>0xFF</t>
        </is>
      </c>
      <c r="AV102" t="inlineStr">
        <is>
          <t>0xFF</t>
        </is>
      </c>
      <c r="AW102" t="inlineStr">
        <is>
          <t>0xFF</t>
        </is>
      </c>
      <c r="AX102" t="inlineStr">
        <is>
          <t>0xFF</t>
        </is>
      </c>
      <c r="AY102" t="inlineStr">
        <is>
          <t>0xFF</t>
        </is>
      </c>
      <c r="AZ102" t="inlineStr">
        <is>
          <t>0xFF</t>
        </is>
      </c>
      <c r="BA102" t="inlineStr">
        <is>
          <t>0xFF</t>
        </is>
      </c>
      <c r="BB102" t="inlineStr">
        <is>
          <t>0xFF</t>
        </is>
      </c>
      <c r="BC102" t="inlineStr">
        <is>
          <t>0xFF</t>
        </is>
      </c>
      <c r="BD102" t="inlineStr">
        <is>
          <t>0xFF</t>
        </is>
      </c>
      <c r="BE102" t="inlineStr">
        <is>
          <t>0xFF</t>
        </is>
      </c>
      <c r="BF102" t="inlineStr">
        <is>
          <t>0xFF</t>
        </is>
      </c>
      <c r="BG102" t="inlineStr">
        <is>
          <t>0xFF</t>
        </is>
      </c>
      <c r="BH102" t="inlineStr">
        <is>
          <t>0xFF</t>
        </is>
      </c>
      <c r="BI102" t="inlineStr">
        <is>
          <t>0xFF</t>
        </is>
      </c>
      <c r="BJ102" t="inlineStr">
        <is>
          <t>0xFF</t>
        </is>
      </c>
      <c r="BK102" t="inlineStr">
        <is>
          <t>0xFF</t>
        </is>
      </c>
      <c r="BL102" t="inlineStr">
        <is>
          <t>0xFF</t>
        </is>
      </c>
      <c r="BM102" t="inlineStr">
        <is>
          <t>0xFF</t>
        </is>
      </c>
      <c r="BN102" t="inlineStr">
        <is>
          <t>0xFF</t>
        </is>
      </c>
      <c r="BO102" t="inlineStr">
        <is>
          <t>0xFF</t>
        </is>
      </c>
      <c r="BP102" t="inlineStr">
        <is>
          <t>0xFF</t>
        </is>
      </c>
      <c r="BQ102" t="inlineStr">
        <is>
          <t>0xFF</t>
        </is>
      </c>
      <c r="BR102" t="inlineStr">
        <is>
          <t>0xFF</t>
        </is>
      </c>
      <c r="BS102" t="inlineStr">
        <is>
          <t>0xFF</t>
        </is>
      </c>
      <c r="BT102" t="inlineStr">
        <is>
          <t>0xFF</t>
        </is>
      </c>
      <c r="BU102" t="inlineStr">
        <is>
          <t>0xFF</t>
        </is>
      </c>
      <c r="BV102" t="inlineStr">
        <is>
          <t>0xFF</t>
        </is>
      </c>
      <c r="BW102" t="inlineStr">
        <is>
          <t>0xFF</t>
        </is>
      </c>
      <c r="BX102" t="inlineStr">
        <is>
          <t>0xFF</t>
        </is>
      </c>
      <c r="BY102" t="inlineStr">
        <is>
          <t>0xFF</t>
        </is>
      </c>
      <c r="BZ102" t="inlineStr">
        <is>
          <t>0xFF</t>
        </is>
      </c>
      <c r="CA102" t="inlineStr">
        <is>
          <t>0xFF</t>
        </is>
      </c>
      <c r="CB102" t="inlineStr">
        <is>
          <t>0xFF</t>
        </is>
      </c>
      <c r="CC102" t="inlineStr">
        <is>
          <t>0xFF</t>
        </is>
      </c>
      <c r="CD102" t="inlineStr">
        <is>
          <t>0xFF</t>
        </is>
      </c>
      <c r="CE102" t="inlineStr">
        <is>
          <t>0xFF</t>
        </is>
      </c>
      <c r="CF102" t="inlineStr">
        <is>
          <t>0xFF</t>
        </is>
      </c>
      <c r="CG102" t="inlineStr">
        <is>
          <t>0xFF</t>
        </is>
      </c>
      <c r="CH102" t="inlineStr">
        <is>
          <t>0xFF</t>
        </is>
      </c>
      <c r="CI102" t="inlineStr">
        <is>
          <t>0xFF</t>
        </is>
      </c>
      <c r="CJ102" t="inlineStr">
        <is>
          <t>0xFF</t>
        </is>
      </c>
      <c r="CK102" t="inlineStr">
        <is>
          <t>0xFF</t>
        </is>
      </c>
      <c r="CL102" t="inlineStr">
        <is>
          <t>0xFF</t>
        </is>
      </c>
      <c r="CM102" t="inlineStr">
        <is>
          <t>0xFF</t>
        </is>
      </c>
      <c r="CN102" t="inlineStr">
        <is>
          <t>0xFF</t>
        </is>
      </c>
      <c r="CO102" t="inlineStr">
        <is>
          <t>0xFF</t>
        </is>
      </c>
      <c r="CP102" t="inlineStr">
        <is>
          <t>0xFF</t>
        </is>
      </c>
      <c r="CQ102" t="inlineStr">
        <is>
          <t>0xFF</t>
        </is>
      </c>
      <c r="CR102" t="inlineStr">
        <is>
          <t>0xFF</t>
        </is>
      </c>
      <c r="CS102" t="inlineStr">
        <is>
          <t>0xFF</t>
        </is>
      </c>
      <c r="CT102" t="inlineStr">
        <is>
          <t>0xFF</t>
        </is>
      </c>
      <c r="CU102" t="inlineStr">
        <is>
          <t>0xFF</t>
        </is>
      </c>
      <c r="CV102" t="inlineStr">
        <is>
          <t>0xFF</t>
        </is>
      </c>
      <c r="CW102" t="inlineStr">
        <is>
          <t>0xFF</t>
        </is>
      </c>
      <c r="CX102" t="inlineStr">
        <is>
          <t>0xFF</t>
        </is>
      </c>
      <c r="CY102" t="inlineStr">
        <is>
          <t>0xFF</t>
        </is>
      </c>
      <c r="CZ102" t="inlineStr">
        <is>
          <t>0xFF</t>
        </is>
      </c>
      <c r="DA102" t="inlineStr">
        <is>
          <t>0xFF</t>
        </is>
      </c>
      <c r="DB102" t="inlineStr">
        <is>
          <t>0xFF</t>
        </is>
      </c>
      <c r="DC102" t="inlineStr">
        <is>
          <t>0xFF</t>
        </is>
      </c>
      <c r="DD102" t="inlineStr">
        <is>
          <t>0xFF</t>
        </is>
      </c>
      <c r="DE102" t="inlineStr">
        <is>
          <t>0xFF</t>
        </is>
      </c>
      <c r="DF102" t="inlineStr">
        <is>
          <t>0xFF</t>
        </is>
      </c>
      <c r="DG102" t="inlineStr">
        <is>
          <t>0xFF</t>
        </is>
      </c>
      <c r="DH102" t="inlineStr">
        <is>
          <t>0xFF</t>
        </is>
      </c>
      <c r="DI102" t="inlineStr">
        <is>
          <t>0xFF</t>
        </is>
      </c>
      <c r="DJ102" t="inlineStr">
        <is>
          <t>0xFF</t>
        </is>
      </c>
      <c r="DK102" t="inlineStr">
        <is>
          <t>0xFF</t>
        </is>
      </c>
      <c r="DL102" t="inlineStr">
        <is>
          <t>0xFF</t>
        </is>
      </c>
      <c r="DM102" t="inlineStr">
        <is>
          <t>0xFF</t>
        </is>
      </c>
      <c r="DN102" t="inlineStr">
        <is>
          <t>0xFF</t>
        </is>
      </c>
      <c r="DO102" t="inlineStr">
        <is>
          <t>0xFF</t>
        </is>
      </c>
      <c r="DP102" t="inlineStr">
        <is>
          <t>0xFF</t>
        </is>
      </c>
      <c r="DQ102" t="inlineStr">
        <is>
          <t>0xFF</t>
        </is>
      </c>
      <c r="DR102" t="inlineStr">
        <is>
          <t>0xFF</t>
        </is>
      </c>
      <c r="DS102" t="inlineStr">
        <is>
          <t>0xFF</t>
        </is>
      </c>
      <c r="DT102" t="inlineStr">
        <is>
          <t>0xFF</t>
        </is>
      </c>
      <c r="DU102" t="inlineStr">
        <is>
          <t>0xFF</t>
        </is>
      </c>
      <c r="DV102" t="inlineStr">
        <is>
          <t>0xFF</t>
        </is>
      </c>
      <c r="DW102" t="inlineStr">
        <is>
          <t>0xFF</t>
        </is>
      </c>
      <c r="DX102" t="inlineStr">
        <is>
          <t>0xFF</t>
        </is>
      </c>
      <c r="DY102" t="inlineStr">
        <is>
          <t>0xFF</t>
        </is>
      </c>
      <c r="DZ102" t="inlineStr">
        <is>
          <t>0xFF</t>
        </is>
      </c>
      <c r="EA102" t="inlineStr">
        <is>
          <t>0xFF</t>
        </is>
      </c>
      <c r="EB102" t="inlineStr">
        <is>
          <t>0xFF</t>
        </is>
      </c>
      <c r="EC102" t="inlineStr">
        <is>
          <t>0xFF</t>
        </is>
      </c>
      <c r="ED102" t="inlineStr">
        <is>
          <t>0xFF</t>
        </is>
      </c>
      <c r="EE102" t="inlineStr">
        <is>
          <t>0xFF</t>
        </is>
      </c>
      <c r="EF102" t="inlineStr">
        <is>
          <t>0xFF</t>
        </is>
      </c>
      <c r="EG102" t="inlineStr">
        <is>
          <t>0xFF</t>
        </is>
      </c>
      <c r="EH102" t="inlineStr">
        <is>
          <t>0xFF</t>
        </is>
      </c>
      <c r="EI102" t="inlineStr">
        <is>
          <t>0xFF</t>
        </is>
      </c>
      <c r="EJ102" t="inlineStr">
        <is>
          <t>0xFF</t>
        </is>
      </c>
      <c r="EK102" t="inlineStr">
        <is>
          <t>0xFF</t>
        </is>
      </c>
      <c r="EL102" t="inlineStr">
        <is>
          <t>0xFF</t>
        </is>
      </c>
      <c r="EM102" t="inlineStr">
        <is>
          <t>0xFF</t>
        </is>
      </c>
      <c r="EN102" t="inlineStr">
        <is>
          <t>0xFF</t>
        </is>
      </c>
      <c r="EO102" t="inlineStr">
        <is>
          <t>0xFF</t>
        </is>
      </c>
      <c r="EP102" t="inlineStr">
        <is>
          <t>0xFF</t>
        </is>
      </c>
      <c r="EQ102" t="inlineStr">
        <is>
          <t>0xFF</t>
        </is>
      </c>
      <c r="ER102" t="inlineStr">
        <is>
          <t>0xFF</t>
        </is>
      </c>
      <c r="ES102" t="inlineStr">
        <is>
          <t>0xFF</t>
        </is>
      </c>
      <c r="ET102" t="inlineStr">
        <is>
          <t>0xFF</t>
        </is>
      </c>
      <c r="EU102" t="inlineStr">
        <is>
          <t>0xFF</t>
        </is>
      </c>
      <c r="EV102" t="inlineStr">
        <is>
          <t>0xFF</t>
        </is>
      </c>
      <c r="EW102" t="inlineStr">
        <is>
          <t>0xFF</t>
        </is>
      </c>
      <c r="EX102" t="inlineStr">
        <is>
          <t>0xFF</t>
        </is>
      </c>
      <c r="EY102" t="inlineStr">
        <is>
          <t>0xFF</t>
        </is>
      </c>
      <c r="EZ102" t="inlineStr">
        <is>
          <t>0xFF</t>
        </is>
      </c>
    </row>
    <row r="103">
      <c r="A103" t="inlineStr">
        <is>
          <t>2026-05-31 13:23:09.995</t>
        </is>
      </c>
      <c r="B103" t="n">
        <v>27.101</v>
      </c>
      <c r="C103" t="inlineStr">
        <is>
          <t>0xFF</t>
        </is>
      </c>
      <c r="D103" t="inlineStr">
        <is>
          <t>0xFF</t>
        </is>
      </c>
      <c r="E103" t="inlineStr">
        <is>
          <t>0xFF</t>
        </is>
      </c>
      <c r="F103" t="inlineStr">
        <is>
          <t>0xFF</t>
        </is>
      </c>
      <c r="G103" t="inlineStr">
        <is>
          <t>0xFF</t>
        </is>
      </c>
      <c r="H103" t="inlineStr">
        <is>
          <t>0xFF</t>
        </is>
      </c>
      <c r="I103" t="inlineStr">
        <is>
          <t>0xFF</t>
        </is>
      </c>
      <c r="J103" t="inlineStr">
        <is>
          <t>0xFF</t>
        </is>
      </c>
      <c r="K103" t="inlineStr">
        <is>
          <t>0xFF</t>
        </is>
      </c>
      <c r="L103" t="inlineStr">
        <is>
          <t>0xFF</t>
        </is>
      </c>
      <c r="M103" t="inlineStr">
        <is>
          <t>0xFF</t>
        </is>
      </c>
      <c r="N103" t="inlineStr">
        <is>
          <t>0xFF</t>
        </is>
      </c>
      <c r="O103" t="inlineStr">
        <is>
          <t>0xFF</t>
        </is>
      </c>
      <c r="P103" t="inlineStr">
        <is>
          <t>0xFF</t>
        </is>
      </c>
      <c r="Q103" t="inlineStr">
        <is>
          <t>0xFF</t>
        </is>
      </c>
      <c r="R103" t="inlineStr">
        <is>
          <t>0xFF</t>
        </is>
      </c>
      <c r="S103" t="inlineStr">
        <is>
          <t>0xFF</t>
        </is>
      </c>
      <c r="T103" t="inlineStr">
        <is>
          <t>0xFF</t>
        </is>
      </c>
      <c r="U103" t="inlineStr">
        <is>
          <t>0xFF</t>
        </is>
      </c>
      <c r="V103" t="inlineStr">
        <is>
          <t>0xFF</t>
        </is>
      </c>
      <c r="W103" t="inlineStr">
        <is>
          <t>0xFF</t>
        </is>
      </c>
      <c r="X103" t="inlineStr">
        <is>
          <t>0xFF</t>
        </is>
      </c>
      <c r="Y103" t="inlineStr">
        <is>
          <t>0xFF</t>
        </is>
      </c>
      <c r="Z103" t="inlineStr">
        <is>
          <t>0xFF</t>
        </is>
      </c>
      <c r="AA103" t="inlineStr">
        <is>
          <t>0xFF</t>
        </is>
      </c>
      <c r="AB103" t="inlineStr">
        <is>
          <t>0xFF</t>
        </is>
      </c>
      <c r="AC103" t="inlineStr">
        <is>
          <t>0xFF</t>
        </is>
      </c>
      <c r="AD103" t="inlineStr">
        <is>
          <t>0xFF</t>
        </is>
      </c>
      <c r="AE103" t="inlineStr">
        <is>
          <t>0xFF</t>
        </is>
      </c>
      <c r="AF103" t="inlineStr">
        <is>
          <t>0xFF</t>
        </is>
      </c>
      <c r="AG103" t="inlineStr">
        <is>
          <t>0xFF</t>
        </is>
      </c>
      <c r="AH103" t="inlineStr">
        <is>
          <t>0xFF</t>
        </is>
      </c>
      <c r="AI103" t="inlineStr">
        <is>
          <t>0xFF</t>
        </is>
      </c>
      <c r="AJ103" t="inlineStr">
        <is>
          <t>0xFF</t>
        </is>
      </c>
      <c r="AK103" t="inlineStr">
        <is>
          <t>0xFF</t>
        </is>
      </c>
      <c r="AL103" t="inlineStr">
        <is>
          <t>0xFF</t>
        </is>
      </c>
      <c r="AM103" t="inlineStr">
        <is>
          <t>0xFF</t>
        </is>
      </c>
      <c r="AN103" t="inlineStr">
        <is>
          <t>0xFF</t>
        </is>
      </c>
      <c r="AO103" t="inlineStr">
        <is>
          <t>0xFF</t>
        </is>
      </c>
      <c r="AP103" t="inlineStr">
        <is>
          <t>0xFF</t>
        </is>
      </c>
      <c r="AQ103" t="inlineStr">
        <is>
          <t>0xFF</t>
        </is>
      </c>
      <c r="AR103" t="inlineStr">
        <is>
          <t>0xFF</t>
        </is>
      </c>
      <c r="AS103" t="inlineStr">
        <is>
          <t>0xFF</t>
        </is>
      </c>
      <c r="AT103" t="inlineStr">
        <is>
          <t>0xFF</t>
        </is>
      </c>
      <c r="AU103" t="inlineStr">
        <is>
          <t>0xFF</t>
        </is>
      </c>
      <c r="AV103" t="inlineStr">
        <is>
          <t>0xFF</t>
        </is>
      </c>
      <c r="AW103" t="inlineStr">
        <is>
          <t>0xFF</t>
        </is>
      </c>
      <c r="AX103" t="inlineStr">
        <is>
          <t>0xFF</t>
        </is>
      </c>
      <c r="AY103" t="inlineStr">
        <is>
          <t>0xFF</t>
        </is>
      </c>
      <c r="AZ103" t="inlineStr">
        <is>
          <t>0xFF</t>
        </is>
      </c>
      <c r="BA103" t="inlineStr">
        <is>
          <t>0xFF</t>
        </is>
      </c>
      <c r="BB103" t="inlineStr">
        <is>
          <t>0xFF</t>
        </is>
      </c>
      <c r="BC103" t="inlineStr">
        <is>
          <t>0xFF</t>
        </is>
      </c>
      <c r="BD103" t="inlineStr">
        <is>
          <t>0xFF</t>
        </is>
      </c>
      <c r="BE103" t="inlineStr">
        <is>
          <t>0xFF</t>
        </is>
      </c>
      <c r="BF103" t="inlineStr">
        <is>
          <t>0xFF</t>
        </is>
      </c>
      <c r="BG103" t="inlineStr">
        <is>
          <t>0xFF</t>
        </is>
      </c>
      <c r="BH103" t="inlineStr">
        <is>
          <t>0xFF</t>
        </is>
      </c>
      <c r="BI103" t="inlineStr">
        <is>
          <t>0xFF</t>
        </is>
      </c>
      <c r="BJ103" t="inlineStr">
        <is>
          <t>0xFF</t>
        </is>
      </c>
      <c r="BK103" t="inlineStr">
        <is>
          <t>0xFF</t>
        </is>
      </c>
      <c r="BL103" t="inlineStr">
        <is>
          <t>0xFF</t>
        </is>
      </c>
      <c r="BM103" t="inlineStr">
        <is>
          <t>0xFF</t>
        </is>
      </c>
      <c r="BN103" t="inlineStr">
        <is>
          <t>0xFF</t>
        </is>
      </c>
      <c r="BO103" t="inlineStr">
        <is>
          <t>0xFF</t>
        </is>
      </c>
      <c r="BP103" t="inlineStr">
        <is>
          <t>0xFF</t>
        </is>
      </c>
      <c r="BQ103" t="inlineStr">
        <is>
          <t>0xFF</t>
        </is>
      </c>
      <c r="BR103" t="inlineStr">
        <is>
          <t>0xFF</t>
        </is>
      </c>
      <c r="BS103" t="inlineStr">
        <is>
          <t>0xFF</t>
        </is>
      </c>
      <c r="BT103" t="inlineStr">
        <is>
          <t>0xFF</t>
        </is>
      </c>
      <c r="BU103" t="inlineStr">
        <is>
          <t>0xFF</t>
        </is>
      </c>
      <c r="BV103" t="inlineStr">
        <is>
          <t>0xFF</t>
        </is>
      </c>
      <c r="BW103" t="inlineStr">
        <is>
          <t>0xFF</t>
        </is>
      </c>
      <c r="BX103" t="inlineStr">
        <is>
          <t>0xFF</t>
        </is>
      </c>
      <c r="BY103" t="inlineStr">
        <is>
          <t>0xFF</t>
        </is>
      </c>
      <c r="BZ103" t="inlineStr">
        <is>
          <t>0xFF</t>
        </is>
      </c>
      <c r="CA103" t="inlineStr">
        <is>
          <t>0xFF</t>
        </is>
      </c>
      <c r="CB103" t="inlineStr">
        <is>
          <t>0xFF</t>
        </is>
      </c>
      <c r="CC103" t="inlineStr">
        <is>
          <t>0xFF</t>
        </is>
      </c>
      <c r="CD103" t="inlineStr">
        <is>
          <t>0xFF</t>
        </is>
      </c>
      <c r="CE103" t="inlineStr">
        <is>
          <t>0xFF</t>
        </is>
      </c>
      <c r="CF103" t="inlineStr">
        <is>
          <t>0xFF</t>
        </is>
      </c>
      <c r="CG103" t="inlineStr">
        <is>
          <t>0xFF</t>
        </is>
      </c>
      <c r="CH103" t="inlineStr">
        <is>
          <t>0xFF</t>
        </is>
      </c>
      <c r="CI103" t="inlineStr">
        <is>
          <t>0xFF</t>
        </is>
      </c>
      <c r="CJ103" t="inlineStr">
        <is>
          <t>0xFF</t>
        </is>
      </c>
      <c r="CK103" t="inlineStr">
        <is>
          <t>0xFF</t>
        </is>
      </c>
      <c r="CL103" t="inlineStr">
        <is>
          <t>0xFF</t>
        </is>
      </c>
      <c r="CM103" t="inlineStr">
        <is>
          <t>0xFF</t>
        </is>
      </c>
      <c r="CN103" t="inlineStr">
        <is>
          <t>0xFF</t>
        </is>
      </c>
      <c r="CO103" t="inlineStr">
        <is>
          <t>0xFF</t>
        </is>
      </c>
      <c r="CP103" t="inlineStr">
        <is>
          <t>0xFF</t>
        </is>
      </c>
      <c r="CQ103" t="inlineStr">
        <is>
          <t>0xFF</t>
        </is>
      </c>
      <c r="CR103" t="inlineStr">
        <is>
          <t>0xFF</t>
        </is>
      </c>
      <c r="CS103" t="inlineStr">
        <is>
          <t>0xFF</t>
        </is>
      </c>
      <c r="CT103" t="inlineStr">
        <is>
          <t>0xFF</t>
        </is>
      </c>
      <c r="CU103" t="inlineStr">
        <is>
          <t>0xFF</t>
        </is>
      </c>
      <c r="CV103" t="inlineStr">
        <is>
          <t>0xFF</t>
        </is>
      </c>
      <c r="CW103" t="inlineStr">
        <is>
          <t>0xFF</t>
        </is>
      </c>
      <c r="CX103" t="inlineStr">
        <is>
          <t>0xFF</t>
        </is>
      </c>
      <c r="CY103" t="inlineStr">
        <is>
          <t>0xFF</t>
        </is>
      </c>
      <c r="CZ103" t="inlineStr">
        <is>
          <t>0xFF</t>
        </is>
      </c>
      <c r="DA103" t="inlineStr">
        <is>
          <t>0xFF</t>
        </is>
      </c>
      <c r="DB103" t="inlineStr">
        <is>
          <t>0xFF</t>
        </is>
      </c>
      <c r="DC103" t="inlineStr">
        <is>
          <t>0xFF</t>
        </is>
      </c>
      <c r="DD103" t="inlineStr">
        <is>
          <t>0xFF</t>
        </is>
      </c>
      <c r="DE103" t="inlineStr">
        <is>
          <t>0xFF</t>
        </is>
      </c>
      <c r="DF103" t="inlineStr">
        <is>
          <t>0xFF</t>
        </is>
      </c>
      <c r="DG103" t="inlineStr">
        <is>
          <t>0xFF</t>
        </is>
      </c>
      <c r="DH103" t="inlineStr">
        <is>
          <t>0xFF</t>
        </is>
      </c>
      <c r="DI103" t="inlineStr">
        <is>
          <t>0xFF</t>
        </is>
      </c>
      <c r="DJ103" t="inlineStr">
        <is>
          <t>0xFF</t>
        </is>
      </c>
      <c r="DK103" t="inlineStr">
        <is>
          <t>0xFF</t>
        </is>
      </c>
      <c r="DL103" t="inlineStr">
        <is>
          <t>0xFF</t>
        </is>
      </c>
      <c r="DM103" t="inlineStr">
        <is>
          <t>0xFF</t>
        </is>
      </c>
      <c r="DN103" t="inlineStr">
        <is>
          <t>0xFF</t>
        </is>
      </c>
      <c r="DO103" t="inlineStr">
        <is>
          <t>0xFF</t>
        </is>
      </c>
      <c r="DP103" t="inlineStr">
        <is>
          <t>0xFF</t>
        </is>
      </c>
      <c r="DQ103" t="inlineStr">
        <is>
          <t>0xFF</t>
        </is>
      </c>
      <c r="DR103" t="inlineStr">
        <is>
          <t>0xFF</t>
        </is>
      </c>
      <c r="DS103" t="inlineStr">
        <is>
          <t>0xFF</t>
        </is>
      </c>
      <c r="DT103" t="inlineStr">
        <is>
          <t>0xFF</t>
        </is>
      </c>
      <c r="DU103" t="inlineStr">
        <is>
          <t>0xFF</t>
        </is>
      </c>
      <c r="DV103" t="inlineStr">
        <is>
          <t>0xFF</t>
        </is>
      </c>
      <c r="DW103" t="inlineStr">
        <is>
          <t>0xFF</t>
        </is>
      </c>
      <c r="DX103" t="inlineStr">
        <is>
          <t>0xFF</t>
        </is>
      </c>
      <c r="DY103" t="inlineStr">
        <is>
          <t>0xFF</t>
        </is>
      </c>
      <c r="DZ103" t="inlineStr">
        <is>
          <t>0xFF</t>
        </is>
      </c>
      <c r="EA103" t="inlineStr">
        <is>
          <t>0xFF</t>
        </is>
      </c>
      <c r="EB103" t="inlineStr">
        <is>
          <t>0xFF</t>
        </is>
      </c>
      <c r="EC103" t="inlineStr">
        <is>
          <t>0xFF</t>
        </is>
      </c>
      <c r="ED103" t="inlineStr">
        <is>
          <t>0xFF</t>
        </is>
      </c>
      <c r="EE103" t="inlineStr">
        <is>
          <t>0xFF</t>
        </is>
      </c>
      <c r="EF103" t="inlineStr">
        <is>
          <t>0xFF</t>
        </is>
      </c>
      <c r="EG103" t="inlineStr">
        <is>
          <t>0xFF</t>
        </is>
      </c>
      <c r="EH103" t="inlineStr">
        <is>
          <t>0xFF</t>
        </is>
      </c>
      <c r="EI103" t="inlineStr">
        <is>
          <t>0xFF</t>
        </is>
      </c>
      <c r="EJ103" t="inlineStr">
        <is>
          <t>0xFF</t>
        </is>
      </c>
      <c r="EK103" t="inlineStr">
        <is>
          <t>0xFF</t>
        </is>
      </c>
      <c r="EL103" t="inlineStr">
        <is>
          <t>0xFF</t>
        </is>
      </c>
      <c r="EM103" t="inlineStr">
        <is>
          <t>0xFF</t>
        </is>
      </c>
      <c r="EN103" t="inlineStr">
        <is>
          <t>0xFF</t>
        </is>
      </c>
      <c r="EO103" t="inlineStr">
        <is>
          <t>0xFF</t>
        </is>
      </c>
      <c r="EP103" t="inlineStr">
        <is>
          <t>0xFF</t>
        </is>
      </c>
      <c r="EQ103" t="inlineStr">
        <is>
          <t>0xFF</t>
        </is>
      </c>
      <c r="ER103" t="inlineStr">
        <is>
          <t>0xFF</t>
        </is>
      </c>
      <c r="ES103" t="inlineStr">
        <is>
          <t>0xFF</t>
        </is>
      </c>
      <c r="ET103" t="inlineStr">
        <is>
          <t>0xFF</t>
        </is>
      </c>
      <c r="EU103" t="inlineStr">
        <is>
          <t>0xFF</t>
        </is>
      </c>
      <c r="EV103" t="inlineStr">
        <is>
          <t>0xFF</t>
        </is>
      </c>
      <c r="EW103" t="inlineStr">
        <is>
          <t>0xFF</t>
        </is>
      </c>
      <c r="EX103" t="inlineStr">
        <is>
          <t>0xFF</t>
        </is>
      </c>
      <c r="EY103" t="inlineStr">
        <is>
          <t>0xFF</t>
        </is>
      </c>
      <c r="EZ103" t="inlineStr">
        <is>
          <t>0xFF</t>
        </is>
      </c>
    </row>
    <row r="104">
      <c r="A104" t="inlineStr">
        <is>
          <t>2026-05-31 13:23:10.242</t>
        </is>
      </c>
      <c r="B104" t="n">
        <v>27.347</v>
      </c>
      <c r="C104" t="inlineStr">
        <is>
          <t>0xFF</t>
        </is>
      </c>
      <c r="D104" t="inlineStr">
        <is>
          <t>0xFF</t>
        </is>
      </c>
      <c r="E104" t="inlineStr">
        <is>
          <t>0xFF</t>
        </is>
      </c>
      <c r="F104" t="inlineStr">
        <is>
          <t>0xFF</t>
        </is>
      </c>
      <c r="G104" t="inlineStr">
        <is>
          <t>0xFF</t>
        </is>
      </c>
      <c r="H104" t="inlineStr">
        <is>
          <t>0xFF</t>
        </is>
      </c>
      <c r="I104" t="inlineStr">
        <is>
          <t>0xFF</t>
        </is>
      </c>
      <c r="J104" t="inlineStr">
        <is>
          <t>0xFF</t>
        </is>
      </c>
      <c r="K104" t="inlineStr">
        <is>
          <t>0xFF</t>
        </is>
      </c>
      <c r="L104" t="inlineStr">
        <is>
          <t>0xFF</t>
        </is>
      </c>
      <c r="M104" t="inlineStr">
        <is>
          <t>0xFF</t>
        </is>
      </c>
      <c r="N104" t="inlineStr">
        <is>
          <t>0xFF</t>
        </is>
      </c>
      <c r="O104" t="inlineStr">
        <is>
          <t>0xFF</t>
        </is>
      </c>
      <c r="P104" t="inlineStr">
        <is>
          <t>0xFF</t>
        </is>
      </c>
      <c r="Q104" t="inlineStr">
        <is>
          <t>0xFF</t>
        </is>
      </c>
      <c r="R104" t="inlineStr">
        <is>
          <t>0xFF</t>
        </is>
      </c>
      <c r="S104" t="inlineStr">
        <is>
          <t>0xFF</t>
        </is>
      </c>
      <c r="T104" t="inlineStr">
        <is>
          <t>0xFF</t>
        </is>
      </c>
      <c r="U104" t="inlineStr">
        <is>
          <t>0xFF</t>
        </is>
      </c>
      <c r="V104" t="inlineStr">
        <is>
          <t>0xFF</t>
        </is>
      </c>
      <c r="W104" t="inlineStr">
        <is>
          <t>0xFF</t>
        </is>
      </c>
      <c r="X104" t="inlineStr">
        <is>
          <t>0xFF</t>
        </is>
      </c>
      <c r="Y104" t="inlineStr">
        <is>
          <t>0xFF</t>
        </is>
      </c>
      <c r="Z104" t="inlineStr">
        <is>
          <t>0xFF</t>
        </is>
      </c>
      <c r="AA104" t="inlineStr">
        <is>
          <t>0xFF</t>
        </is>
      </c>
      <c r="AB104" t="inlineStr">
        <is>
          <t>0xFF</t>
        </is>
      </c>
      <c r="AC104" t="inlineStr">
        <is>
          <t>0xFF</t>
        </is>
      </c>
      <c r="AD104" t="inlineStr">
        <is>
          <t>0xFF</t>
        </is>
      </c>
      <c r="AE104" t="inlineStr">
        <is>
          <t>0xFF</t>
        </is>
      </c>
      <c r="AF104" t="inlineStr">
        <is>
          <t>0xFF</t>
        </is>
      </c>
      <c r="AG104" t="inlineStr">
        <is>
          <t>0xFF</t>
        </is>
      </c>
      <c r="AH104" t="inlineStr">
        <is>
          <t>0xFF</t>
        </is>
      </c>
      <c r="AI104" t="inlineStr">
        <is>
          <t>0xFF</t>
        </is>
      </c>
      <c r="AJ104" t="inlineStr">
        <is>
          <t>0xFF</t>
        </is>
      </c>
      <c r="AK104" t="inlineStr">
        <is>
          <t>0xFF</t>
        </is>
      </c>
      <c r="AL104" t="inlineStr">
        <is>
          <t>0xFF</t>
        </is>
      </c>
      <c r="AM104" t="inlineStr">
        <is>
          <t>0xFF</t>
        </is>
      </c>
      <c r="AN104" t="inlineStr">
        <is>
          <t>0xFF</t>
        </is>
      </c>
      <c r="AO104" t="inlineStr">
        <is>
          <t>0xFF</t>
        </is>
      </c>
      <c r="AP104" t="inlineStr">
        <is>
          <t>0xFF</t>
        </is>
      </c>
      <c r="AQ104" t="inlineStr">
        <is>
          <t>0xFF</t>
        </is>
      </c>
      <c r="AR104" t="inlineStr">
        <is>
          <t>0xFF</t>
        </is>
      </c>
      <c r="AS104" t="inlineStr">
        <is>
          <t>0xFF</t>
        </is>
      </c>
      <c r="AT104" t="inlineStr">
        <is>
          <t>0xFF</t>
        </is>
      </c>
      <c r="AU104" t="inlineStr">
        <is>
          <t>0xFF</t>
        </is>
      </c>
      <c r="AV104" t="inlineStr">
        <is>
          <t>0xFF</t>
        </is>
      </c>
      <c r="AW104" t="inlineStr">
        <is>
          <t>0xFF</t>
        </is>
      </c>
      <c r="AX104" t="inlineStr">
        <is>
          <t>0xFF</t>
        </is>
      </c>
      <c r="AY104" t="inlineStr">
        <is>
          <t>0xFF</t>
        </is>
      </c>
      <c r="AZ104" t="inlineStr">
        <is>
          <t>0xFF</t>
        </is>
      </c>
      <c r="BA104" t="inlineStr">
        <is>
          <t>0xFF</t>
        </is>
      </c>
      <c r="BB104" t="inlineStr">
        <is>
          <t>0xFF</t>
        </is>
      </c>
      <c r="BC104" t="inlineStr">
        <is>
          <t>0xFF</t>
        </is>
      </c>
      <c r="BD104" t="inlineStr">
        <is>
          <t>0xFF</t>
        </is>
      </c>
      <c r="BE104" t="inlineStr">
        <is>
          <t>0xFF</t>
        </is>
      </c>
      <c r="BF104" t="inlineStr">
        <is>
          <t>0xFF</t>
        </is>
      </c>
      <c r="BG104" t="inlineStr">
        <is>
          <t>0xFF</t>
        </is>
      </c>
      <c r="BH104" t="inlineStr">
        <is>
          <t>0xFF</t>
        </is>
      </c>
      <c r="BI104" t="inlineStr">
        <is>
          <t>0xFF</t>
        </is>
      </c>
      <c r="BJ104" t="inlineStr">
        <is>
          <t>0xFF</t>
        </is>
      </c>
      <c r="BK104" t="inlineStr">
        <is>
          <t>0xFF</t>
        </is>
      </c>
      <c r="BL104" t="inlineStr">
        <is>
          <t>0xFF</t>
        </is>
      </c>
      <c r="BM104" t="inlineStr">
        <is>
          <t>0xFF</t>
        </is>
      </c>
      <c r="BN104" t="inlineStr">
        <is>
          <t>0xFF</t>
        </is>
      </c>
      <c r="BO104" t="inlineStr">
        <is>
          <t>0xFF</t>
        </is>
      </c>
      <c r="BP104" t="inlineStr">
        <is>
          <t>0xFF</t>
        </is>
      </c>
      <c r="BQ104" t="inlineStr">
        <is>
          <t>0xFF</t>
        </is>
      </c>
      <c r="BR104" t="inlineStr">
        <is>
          <t>0xFF</t>
        </is>
      </c>
      <c r="BS104" t="inlineStr">
        <is>
          <t>0xFF</t>
        </is>
      </c>
      <c r="BT104" t="inlineStr">
        <is>
          <t>0xFF</t>
        </is>
      </c>
      <c r="BU104" t="inlineStr">
        <is>
          <t>0xFF</t>
        </is>
      </c>
      <c r="BV104" t="inlineStr">
        <is>
          <t>0xFF</t>
        </is>
      </c>
      <c r="BW104" t="inlineStr">
        <is>
          <t>0xFF</t>
        </is>
      </c>
      <c r="BX104" t="inlineStr">
        <is>
          <t>0xFF</t>
        </is>
      </c>
      <c r="BY104" t="inlineStr">
        <is>
          <t>0xFF</t>
        </is>
      </c>
      <c r="BZ104" t="inlineStr">
        <is>
          <t>0xFF</t>
        </is>
      </c>
      <c r="CA104" t="inlineStr">
        <is>
          <t>0xFF</t>
        </is>
      </c>
      <c r="CB104" t="inlineStr">
        <is>
          <t>0xFF</t>
        </is>
      </c>
      <c r="CC104" t="inlineStr">
        <is>
          <t>0xFF</t>
        </is>
      </c>
      <c r="CD104" t="inlineStr">
        <is>
          <t>0xFF</t>
        </is>
      </c>
      <c r="CE104" t="inlineStr">
        <is>
          <t>0xFF</t>
        </is>
      </c>
      <c r="CF104" t="inlineStr">
        <is>
          <t>0xFF</t>
        </is>
      </c>
      <c r="CG104" t="inlineStr">
        <is>
          <t>0xFF</t>
        </is>
      </c>
      <c r="CH104" t="inlineStr">
        <is>
          <t>0xFF</t>
        </is>
      </c>
      <c r="CI104" t="inlineStr">
        <is>
          <t>0xFF</t>
        </is>
      </c>
      <c r="CJ104" t="inlineStr">
        <is>
          <t>0xFF</t>
        </is>
      </c>
      <c r="CK104" t="inlineStr">
        <is>
          <t>0xFF</t>
        </is>
      </c>
      <c r="CL104" t="inlineStr">
        <is>
          <t>0xFF</t>
        </is>
      </c>
      <c r="CM104" t="inlineStr">
        <is>
          <t>0xFF</t>
        </is>
      </c>
      <c r="CN104" t="inlineStr">
        <is>
          <t>0xFF</t>
        </is>
      </c>
      <c r="CO104" t="inlineStr">
        <is>
          <t>0xFF</t>
        </is>
      </c>
      <c r="CP104" t="inlineStr">
        <is>
          <t>0xFF</t>
        </is>
      </c>
      <c r="CQ104" t="inlineStr">
        <is>
          <t>0xFF</t>
        </is>
      </c>
      <c r="CR104" t="inlineStr">
        <is>
          <t>0xFF</t>
        </is>
      </c>
      <c r="CS104" t="inlineStr">
        <is>
          <t>0xFF</t>
        </is>
      </c>
      <c r="CT104" t="inlineStr">
        <is>
          <t>0xFF</t>
        </is>
      </c>
      <c r="CU104" t="inlineStr">
        <is>
          <t>0xFF</t>
        </is>
      </c>
      <c r="CV104" t="inlineStr">
        <is>
          <t>0xFF</t>
        </is>
      </c>
      <c r="CW104" t="inlineStr">
        <is>
          <t>0xFF</t>
        </is>
      </c>
      <c r="CX104" t="inlineStr">
        <is>
          <t>0xFF</t>
        </is>
      </c>
      <c r="CY104" t="inlineStr">
        <is>
          <t>0xFF</t>
        </is>
      </c>
      <c r="CZ104" t="inlineStr">
        <is>
          <t>0xFF</t>
        </is>
      </c>
      <c r="DA104" t="inlineStr">
        <is>
          <t>0xFF</t>
        </is>
      </c>
      <c r="DB104" t="inlineStr">
        <is>
          <t>0xFF</t>
        </is>
      </c>
      <c r="DC104" t="inlineStr">
        <is>
          <t>0xFF</t>
        </is>
      </c>
      <c r="DD104" t="inlineStr">
        <is>
          <t>0xFF</t>
        </is>
      </c>
      <c r="DE104" t="inlineStr">
        <is>
          <t>0xFF</t>
        </is>
      </c>
      <c r="DF104" t="inlineStr">
        <is>
          <t>0xFF</t>
        </is>
      </c>
      <c r="DG104" t="inlineStr">
        <is>
          <t>0xFF</t>
        </is>
      </c>
      <c r="DH104" t="inlineStr">
        <is>
          <t>0xFF</t>
        </is>
      </c>
      <c r="DI104" t="inlineStr">
        <is>
          <t>0xFF</t>
        </is>
      </c>
      <c r="DJ104" t="inlineStr">
        <is>
          <t>0xFF</t>
        </is>
      </c>
      <c r="DK104" t="inlineStr">
        <is>
          <t>0xFF</t>
        </is>
      </c>
      <c r="DL104" t="inlineStr">
        <is>
          <t>0xFF</t>
        </is>
      </c>
      <c r="DM104" t="inlineStr">
        <is>
          <t>0xFF</t>
        </is>
      </c>
      <c r="DN104" t="inlineStr">
        <is>
          <t>0xFF</t>
        </is>
      </c>
      <c r="DO104" t="inlineStr">
        <is>
          <t>0xFF</t>
        </is>
      </c>
      <c r="DP104" t="inlineStr">
        <is>
          <t>0xFF</t>
        </is>
      </c>
      <c r="DQ104" t="inlineStr">
        <is>
          <t>0xFF</t>
        </is>
      </c>
      <c r="DR104" t="inlineStr">
        <is>
          <t>0xFF</t>
        </is>
      </c>
      <c r="DS104" t="inlineStr">
        <is>
          <t>0xFF</t>
        </is>
      </c>
      <c r="DT104" t="inlineStr">
        <is>
          <t>0xFF</t>
        </is>
      </c>
      <c r="DU104" t="inlineStr">
        <is>
          <t>0xFF</t>
        </is>
      </c>
      <c r="DV104" t="inlineStr">
        <is>
          <t>0xFF</t>
        </is>
      </c>
      <c r="DW104" t="inlineStr">
        <is>
          <t>0xFF</t>
        </is>
      </c>
      <c r="DX104" t="inlineStr">
        <is>
          <t>0xFF</t>
        </is>
      </c>
      <c r="DY104" t="inlineStr">
        <is>
          <t>0xFF</t>
        </is>
      </c>
      <c r="DZ104" t="inlineStr">
        <is>
          <t>0xFF</t>
        </is>
      </c>
      <c r="EA104" t="inlineStr">
        <is>
          <t>0xFF</t>
        </is>
      </c>
      <c r="EB104" t="inlineStr">
        <is>
          <t>0xFF</t>
        </is>
      </c>
      <c r="EC104" t="inlineStr">
        <is>
          <t>0xFF</t>
        </is>
      </c>
      <c r="ED104" t="inlineStr">
        <is>
          <t>0xFF</t>
        </is>
      </c>
      <c r="EE104" t="inlineStr">
        <is>
          <t>0xFF</t>
        </is>
      </c>
      <c r="EF104" t="inlineStr">
        <is>
          <t>0xFF</t>
        </is>
      </c>
      <c r="EG104" t="inlineStr">
        <is>
          <t>0xFF</t>
        </is>
      </c>
      <c r="EH104" t="inlineStr">
        <is>
          <t>0xFF</t>
        </is>
      </c>
      <c r="EI104" t="inlineStr">
        <is>
          <t>0xFF</t>
        </is>
      </c>
      <c r="EJ104" t="inlineStr">
        <is>
          <t>0xFF</t>
        </is>
      </c>
      <c r="EK104" t="inlineStr">
        <is>
          <t>0xFF</t>
        </is>
      </c>
      <c r="EL104" t="inlineStr">
        <is>
          <t>0xFF</t>
        </is>
      </c>
      <c r="EM104" t="inlineStr">
        <is>
          <t>0xFF</t>
        </is>
      </c>
      <c r="EN104" t="inlineStr">
        <is>
          <t>0xFF</t>
        </is>
      </c>
      <c r="EO104" t="inlineStr">
        <is>
          <t>0xFF</t>
        </is>
      </c>
      <c r="EP104" t="inlineStr">
        <is>
          <t>0xFF</t>
        </is>
      </c>
      <c r="EQ104" t="inlineStr">
        <is>
          <t>0xFF</t>
        </is>
      </c>
      <c r="ER104" t="inlineStr">
        <is>
          <t>0xFF</t>
        </is>
      </c>
      <c r="ES104" t="inlineStr">
        <is>
          <t>0xFF</t>
        </is>
      </c>
      <c r="ET104" t="inlineStr">
        <is>
          <t>0xFF</t>
        </is>
      </c>
      <c r="EU104" t="inlineStr">
        <is>
          <t>0xFF</t>
        </is>
      </c>
      <c r="EV104" t="inlineStr">
        <is>
          <t>0xFF</t>
        </is>
      </c>
      <c r="EW104" t="inlineStr">
        <is>
          <t>0xFF</t>
        </is>
      </c>
      <c r="EX104" t="inlineStr">
        <is>
          <t>0xFF</t>
        </is>
      </c>
      <c r="EY104" t="inlineStr">
        <is>
          <t>0xFF</t>
        </is>
      </c>
      <c r="EZ104" t="inlineStr">
        <is>
          <t>0xFF</t>
        </is>
      </c>
    </row>
    <row r="105">
      <c r="A105" t="inlineStr">
        <is>
          <t>2026-05-31 13:23:10.499</t>
        </is>
      </c>
      <c r="B105" t="n">
        <v>27.605</v>
      </c>
      <c r="C105" t="inlineStr">
        <is>
          <t>0xFF</t>
        </is>
      </c>
      <c r="D105" t="inlineStr">
        <is>
          <t>0xFF</t>
        </is>
      </c>
      <c r="E105" t="inlineStr">
        <is>
          <t>0xFF</t>
        </is>
      </c>
      <c r="F105" t="inlineStr">
        <is>
          <t>0xFF</t>
        </is>
      </c>
      <c r="G105" t="inlineStr">
        <is>
          <t>0xFF</t>
        </is>
      </c>
      <c r="H105" t="inlineStr">
        <is>
          <t>0xFF</t>
        </is>
      </c>
      <c r="I105" t="inlineStr">
        <is>
          <t>0xFF</t>
        </is>
      </c>
      <c r="J105" t="inlineStr">
        <is>
          <t>0xFF</t>
        </is>
      </c>
      <c r="K105" t="inlineStr">
        <is>
          <t>0xFF</t>
        </is>
      </c>
      <c r="L105" t="inlineStr">
        <is>
          <t>0xFF</t>
        </is>
      </c>
      <c r="M105" t="inlineStr">
        <is>
          <t>0xFF</t>
        </is>
      </c>
      <c r="N105" t="inlineStr">
        <is>
          <t>0xFF</t>
        </is>
      </c>
      <c r="O105" t="inlineStr">
        <is>
          <t>0xFF</t>
        </is>
      </c>
      <c r="P105" t="inlineStr">
        <is>
          <t>0xFF</t>
        </is>
      </c>
      <c r="Q105" t="inlineStr">
        <is>
          <t>0xFF</t>
        </is>
      </c>
      <c r="R105" t="inlineStr">
        <is>
          <t>0xFF</t>
        </is>
      </c>
      <c r="S105" t="inlineStr">
        <is>
          <t>0xFF</t>
        </is>
      </c>
      <c r="T105" t="inlineStr">
        <is>
          <t>0xFF</t>
        </is>
      </c>
      <c r="U105" t="inlineStr">
        <is>
          <t>0xFF</t>
        </is>
      </c>
      <c r="V105" t="inlineStr">
        <is>
          <t>0xFF</t>
        </is>
      </c>
      <c r="W105" t="inlineStr">
        <is>
          <t>0xFF</t>
        </is>
      </c>
      <c r="X105" t="inlineStr">
        <is>
          <t>0xFF</t>
        </is>
      </c>
      <c r="Y105" t="inlineStr">
        <is>
          <t>0xFF</t>
        </is>
      </c>
      <c r="Z105" t="inlineStr">
        <is>
          <t>0xFF</t>
        </is>
      </c>
      <c r="AA105" t="inlineStr">
        <is>
          <t>0xFF</t>
        </is>
      </c>
      <c r="AB105" t="inlineStr">
        <is>
          <t>0xFF</t>
        </is>
      </c>
      <c r="AC105" t="inlineStr">
        <is>
          <t>0xFF</t>
        </is>
      </c>
      <c r="AD105" t="inlineStr">
        <is>
          <t>0xFF</t>
        </is>
      </c>
      <c r="AE105" t="inlineStr">
        <is>
          <t>0xFF</t>
        </is>
      </c>
      <c r="AF105" t="inlineStr">
        <is>
          <t>0xFF</t>
        </is>
      </c>
      <c r="AG105" t="inlineStr">
        <is>
          <t>0xFF</t>
        </is>
      </c>
      <c r="AH105" t="inlineStr">
        <is>
          <t>0xFF</t>
        </is>
      </c>
      <c r="AI105" t="inlineStr">
        <is>
          <t>0xFF</t>
        </is>
      </c>
      <c r="AJ105" t="inlineStr">
        <is>
          <t>0xFF</t>
        </is>
      </c>
      <c r="AK105" t="inlineStr">
        <is>
          <t>0xFF</t>
        </is>
      </c>
      <c r="AL105" t="inlineStr">
        <is>
          <t>0xFF</t>
        </is>
      </c>
      <c r="AM105" t="inlineStr">
        <is>
          <t>0xFF</t>
        </is>
      </c>
      <c r="AN105" t="inlineStr">
        <is>
          <t>0xFF</t>
        </is>
      </c>
      <c r="AO105" t="inlineStr">
        <is>
          <t>0xFF</t>
        </is>
      </c>
      <c r="AP105" t="inlineStr">
        <is>
          <t>0xFF</t>
        </is>
      </c>
      <c r="AQ105" t="inlineStr">
        <is>
          <t>0xFF</t>
        </is>
      </c>
      <c r="AR105" t="inlineStr">
        <is>
          <t>0xFF</t>
        </is>
      </c>
      <c r="AS105" t="inlineStr">
        <is>
          <t>0xFF</t>
        </is>
      </c>
      <c r="AT105" t="inlineStr">
        <is>
          <t>0xFF</t>
        </is>
      </c>
      <c r="AU105" t="inlineStr">
        <is>
          <t>0xFF</t>
        </is>
      </c>
      <c r="AV105" t="inlineStr">
        <is>
          <t>0xFF</t>
        </is>
      </c>
      <c r="AW105" t="inlineStr">
        <is>
          <t>0xFF</t>
        </is>
      </c>
      <c r="AX105" t="inlineStr">
        <is>
          <t>0xFF</t>
        </is>
      </c>
      <c r="AY105" t="inlineStr">
        <is>
          <t>0xFF</t>
        </is>
      </c>
      <c r="AZ105" t="inlineStr">
        <is>
          <t>0xFF</t>
        </is>
      </c>
      <c r="BA105" t="inlineStr">
        <is>
          <t>0xFF</t>
        </is>
      </c>
      <c r="BB105" t="inlineStr">
        <is>
          <t>0xFF</t>
        </is>
      </c>
      <c r="BC105" t="inlineStr">
        <is>
          <t>0xFF</t>
        </is>
      </c>
      <c r="BD105" t="inlineStr">
        <is>
          <t>0xFF</t>
        </is>
      </c>
      <c r="BE105" t="inlineStr">
        <is>
          <t>0xFF</t>
        </is>
      </c>
      <c r="BF105" t="inlineStr">
        <is>
          <t>0xFF</t>
        </is>
      </c>
      <c r="BG105" t="inlineStr">
        <is>
          <t>0xFF</t>
        </is>
      </c>
      <c r="BH105" t="inlineStr">
        <is>
          <t>0xFF</t>
        </is>
      </c>
      <c r="BI105" t="inlineStr">
        <is>
          <t>0xFF</t>
        </is>
      </c>
      <c r="BJ105" t="inlineStr">
        <is>
          <t>0xFF</t>
        </is>
      </c>
      <c r="BK105" t="inlineStr">
        <is>
          <t>0xFF</t>
        </is>
      </c>
      <c r="BL105" t="inlineStr">
        <is>
          <t>0xFF</t>
        </is>
      </c>
      <c r="BM105" t="inlineStr">
        <is>
          <t>0xFF</t>
        </is>
      </c>
      <c r="BN105" t="inlineStr">
        <is>
          <t>0xFF</t>
        </is>
      </c>
      <c r="BO105" t="inlineStr">
        <is>
          <t>0xFF</t>
        </is>
      </c>
      <c r="BP105" t="inlineStr">
        <is>
          <t>0xFF</t>
        </is>
      </c>
      <c r="BQ105" t="inlineStr">
        <is>
          <t>0xFF</t>
        </is>
      </c>
      <c r="BR105" t="inlineStr">
        <is>
          <t>0xFF</t>
        </is>
      </c>
      <c r="BS105" t="inlineStr">
        <is>
          <t>0xFF</t>
        </is>
      </c>
      <c r="BT105" t="inlineStr">
        <is>
          <t>0xFF</t>
        </is>
      </c>
      <c r="BU105" t="inlineStr">
        <is>
          <t>0xFF</t>
        </is>
      </c>
      <c r="BV105" t="inlineStr">
        <is>
          <t>0xFF</t>
        </is>
      </c>
      <c r="BW105" t="inlineStr">
        <is>
          <t>0xFF</t>
        </is>
      </c>
      <c r="BX105" t="inlineStr">
        <is>
          <t>0xFF</t>
        </is>
      </c>
      <c r="BY105" t="inlineStr">
        <is>
          <t>0xFF</t>
        </is>
      </c>
      <c r="BZ105" t="inlineStr">
        <is>
          <t>0xFF</t>
        </is>
      </c>
      <c r="CA105" t="inlineStr">
        <is>
          <t>0xFF</t>
        </is>
      </c>
      <c r="CB105" t="inlineStr">
        <is>
          <t>0xFF</t>
        </is>
      </c>
      <c r="CC105" t="inlineStr">
        <is>
          <t>0xFF</t>
        </is>
      </c>
      <c r="CD105" t="inlineStr">
        <is>
          <t>0xFF</t>
        </is>
      </c>
      <c r="CE105" t="inlineStr">
        <is>
          <t>0xFF</t>
        </is>
      </c>
      <c r="CF105" t="inlineStr">
        <is>
          <t>0xFF</t>
        </is>
      </c>
      <c r="CG105" t="inlineStr">
        <is>
          <t>0xFF</t>
        </is>
      </c>
      <c r="CH105" t="inlineStr">
        <is>
          <t>0xFF</t>
        </is>
      </c>
      <c r="CI105" t="inlineStr">
        <is>
          <t>0xFF</t>
        </is>
      </c>
      <c r="CJ105" t="inlineStr">
        <is>
          <t>0xFF</t>
        </is>
      </c>
      <c r="CK105" t="inlineStr">
        <is>
          <t>0xFF</t>
        </is>
      </c>
      <c r="CL105" t="inlineStr">
        <is>
          <t>0xFF</t>
        </is>
      </c>
      <c r="CM105" t="inlineStr">
        <is>
          <t>0xFF</t>
        </is>
      </c>
      <c r="CN105" t="inlineStr">
        <is>
          <t>0xFF</t>
        </is>
      </c>
      <c r="CO105" t="inlineStr">
        <is>
          <t>0xFF</t>
        </is>
      </c>
      <c r="CP105" t="inlineStr">
        <is>
          <t>0xFF</t>
        </is>
      </c>
      <c r="CQ105" t="inlineStr">
        <is>
          <t>0xFF</t>
        </is>
      </c>
      <c r="CR105" t="inlineStr">
        <is>
          <t>0xFF</t>
        </is>
      </c>
      <c r="CS105" t="inlineStr">
        <is>
          <t>0xFF</t>
        </is>
      </c>
      <c r="CT105" t="inlineStr">
        <is>
          <t>0xFF</t>
        </is>
      </c>
      <c r="CU105" t="inlineStr">
        <is>
          <t>0xFF</t>
        </is>
      </c>
      <c r="CV105" t="inlineStr">
        <is>
          <t>0xFF</t>
        </is>
      </c>
      <c r="CW105" t="inlineStr">
        <is>
          <t>0xFF</t>
        </is>
      </c>
      <c r="CX105" t="inlineStr">
        <is>
          <t>0xFF</t>
        </is>
      </c>
      <c r="CY105" t="inlineStr">
        <is>
          <t>0xFF</t>
        </is>
      </c>
      <c r="CZ105" t="inlineStr">
        <is>
          <t>0xFF</t>
        </is>
      </c>
      <c r="DA105" t="inlineStr">
        <is>
          <t>0xFF</t>
        </is>
      </c>
      <c r="DB105" t="inlineStr">
        <is>
          <t>0xFF</t>
        </is>
      </c>
      <c r="DC105" t="inlineStr">
        <is>
          <t>0xFF</t>
        </is>
      </c>
      <c r="DD105" t="inlineStr">
        <is>
          <t>0xFF</t>
        </is>
      </c>
      <c r="DE105" t="inlineStr">
        <is>
          <t>0xFF</t>
        </is>
      </c>
      <c r="DF105" t="inlineStr">
        <is>
          <t>0xFF</t>
        </is>
      </c>
      <c r="DG105" t="inlineStr">
        <is>
          <t>0xFF</t>
        </is>
      </c>
      <c r="DH105" t="inlineStr">
        <is>
          <t>0xFF</t>
        </is>
      </c>
      <c r="DI105" t="inlineStr">
        <is>
          <t>0xFF</t>
        </is>
      </c>
      <c r="DJ105" t="inlineStr">
        <is>
          <t>0xFF</t>
        </is>
      </c>
      <c r="DK105" t="inlineStr">
        <is>
          <t>0xFF</t>
        </is>
      </c>
      <c r="DL105" t="inlineStr">
        <is>
          <t>0xFF</t>
        </is>
      </c>
      <c r="DM105" t="inlineStr">
        <is>
          <t>0xFF</t>
        </is>
      </c>
      <c r="DN105" t="inlineStr">
        <is>
          <t>0xFF</t>
        </is>
      </c>
      <c r="DO105" t="inlineStr">
        <is>
          <t>0xFF</t>
        </is>
      </c>
      <c r="DP105" t="inlineStr">
        <is>
          <t>0xFF</t>
        </is>
      </c>
      <c r="DQ105" t="inlineStr">
        <is>
          <t>0xFF</t>
        </is>
      </c>
      <c r="DR105" t="inlineStr">
        <is>
          <t>0xFF</t>
        </is>
      </c>
      <c r="DS105" t="inlineStr">
        <is>
          <t>0xFF</t>
        </is>
      </c>
      <c r="DT105" t="inlineStr">
        <is>
          <t>0xFF</t>
        </is>
      </c>
      <c r="DU105" t="inlineStr">
        <is>
          <t>0xFF</t>
        </is>
      </c>
      <c r="DV105" t="inlineStr">
        <is>
          <t>0xFF</t>
        </is>
      </c>
      <c r="DW105" t="inlineStr">
        <is>
          <t>0xFF</t>
        </is>
      </c>
      <c r="DX105" t="inlineStr">
        <is>
          <t>0xFF</t>
        </is>
      </c>
      <c r="DY105" t="inlineStr">
        <is>
          <t>0xFF</t>
        </is>
      </c>
      <c r="DZ105" t="inlineStr">
        <is>
          <t>0xFF</t>
        </is>
      </c>
      <c r="EA105" t="inlineStr">
        <is>
          <t>0xFF</t>
        </is>
      </c>
      <c r="EB105" t="inlineStr">
        <is>
          <t>0xFF</t>
        </is>
      </c>
      <c r="EC105" t="inlineStr">
        <is>
          <t>0xFF</t>
        </is>
      </c>
      <c r="ED105" t="inlineStr">
        <is>
          <t>0xFF</t>
        </is>
      </c>
      <c r="EE105" t="inlineStr">
        <is>
          <t>0xFF</t>
        </is>
      </c>
      <c r="EF105" t="inlineStr">
        <is>
          <t>0xFF</t>
        </is>
      </c>
      <c r="EG105" t="inlineStr">
        <is>
          <t>0xFF</t>
        </is>
      </c>
      <c r="EH105" t="inlineStr">
        <is>
          <t>0xFF</t>
        </is>
      </c>
      <c r="EI105" t="inlineStr">
        <is>
          <t>0xFF</t>
        </is>
      </c>
      <c r="EJ105" t="inlineStr">
        <is>
          <t>0xFF</t>
        </is>
      </c>
      <c r="EK105" t="inlineStr">
        <is>
          <t>0xFF</t>
        </is>
      </c>
      <c r="EL105" t="inlineStr">
        <is>
          <t>0xFF</t>
        </is>
      </c>
      <c r="EM105" t="inlineStr">
        <is>
          <t>0xFF</t>
        </is>
      </c>
      <c r="EN105" t="inlineStr">
        <is>
          <t>0xFF</t>
        </is>
      </c>
      <c r="EO105" t="inlineStr">
        <is>
          <t>0xFF</t>
        </is>
      </c>
      <c r="EP105" t="inlineStr">
        <is>
          <t>0xFF</t>
        </is>
      </c>
      <c r="EQ105" t="inlineStr">
        <is>
          <t>0xFF</t>
        </is>
      </c>
      <c r="ER105" t="inlineStr">
        <is>
          <t>0xFF</t>
        </is>
      </c>
      <c r="ES105" t="inlineStr">
        <is>
          <t>0xFF</t>
        </is>
      </c>
      <c r="ET105" t="inlineStr">
        <is>
          <t>0xFF</t>
        </is>
      </c>
      <c r="EU105" t="inlineStr">
        <is>
          <t>0xFF</t>
        </is>
      </c>
      <c r="EV105" t="inlineStr">
        <is>
          <t>0xFF</t>
        </is>
      </c>
      <c r="EW105" t="inlineStr">
        <is>
          <t>0xFF</t>
        </is>
      </c>
      <c r="EX105" t="inlineStr">
        <is>
          <t>0xFF</t>
        </is>
      </c>
      <c r="EY105" t="inlineStr">
        <is>
          <t>0xFF</t>
        </is>
      </c>
      <c r="EZ105" t="inlineStr">
        <is>
          <t>0xFF</t>
        </is>
      </c>
    </row>
    <row r="106">
      <c r="A106" t="inlineStr">
        <is>
          <t>2026-05-31 13:23:10.739</t>
        </is>
      </c>
      <c r="B106" t="n">
        <v>27.845</v>
      </c>
      <c r="C106" t="inlineStr">
        <is>
          <t>0xFF</t>
        </is>
      </c>
      <c r="D106" t="inlineStr">
        <is>
          <t>0xFF</t>
        </is>
      </c>
      <c r="E106" t="inlineStr">
        <is>
          <t>0xFF</t>
        </is>
      </c>
      <c r="F106" t="inlineStr">
        <is>
          <t>0xFF</t>
        </is>
      </c>
      <c r="G106" t="inlineStr">
        <is>
          <t>0xFF</t>
        </is>
      </c>
      <c r="H106" t="inlineStr">
        <is>
          <t>0xFF</t>
        </is>
      </c>
      <c r="I106" t="inlineStr">
        <is>
          <t>0xFF</t>
        </is>
      </c>
      <c r="J106" t="inlineStr">
        <is>
          <t>0xFF</t>
        </is>
      </c>
      <c r="K106" t="inlineStr">
        <is>
          <t>0xFF</t>
        </is>
      </c>
      <c r="L106" t="inlineStr">
        <is>
          <t>0xFF</t>
        </is>
      </c>
      <c r="M106" t="inlineStr">
        <is>
          <t>0xFF</t>
        </is>
      </c>
      <c r="N106" t="inlineStr">
        <is>
          <t>0xFF</t>
        </is>
      </c>
      <c r="O106" t="inlineStr">
        <is>
          <t>0xFF</t>
        </is>
      </c>
      <c r="P106" t="inlineStr">
        <is>
          <t>0xFF</t>
        </is>
      </c>
      <c r="Q106" t="inlineStr">
        <is>
          <t>0xFF</t>
        </is>
      </c>
      <c r="R106" t="inlineStr">
        <is>
          <t>0xFF</t>
        </is>
      </c>
      <c r="S106" t="inlineStr">
        <is>
          <t>0xFF</t>
        </is>
      </c>
      <c r="T106" t="inlineStr">
        <is>
          <t>0xFF</t>
        </is>
      </c>
      <c r="U106" t="inlineStr">
        <is>
          <t>0xFF</t>
        </is>
      </c>
      <c r="V106" t="inlineStr">
        <is>
          <t>0xFF</t>
        </is>
      </c>
      <c r="W106" t="inlineStr">
        <is>
          <t>0xFF</t>
        </is>
      </c>
      <c r="X106" t="inlineStr">
        <is>
          <t>0xFF</t>
        </is>
      </c>
      <c r="Y106" t="inlineStr">
        <is>
          <t>0xFF</t>
        </is>
      </c>
      <c r="Z106" t="inlineStr">
        <is>
          <t>0xFF</t>
        </is>
      </c>
      <c r="AA106" t="inlineStr">
        <is>
          <t>0xFF</t>
        </is>
      </c>
      <c r="AB106" t="inlineStr">
        <is>
          <t>0xFF</t>
        </is>
      </c>
      <c r="AC106" t="inlineStr">
        <is>
          <t>0xFF</t>
        </is>
      </c>
      <c r="AD106" t="inlineStr">
        <is>
          <t>0xFF</t>
        </is>
      </c>
      <c r="AE106" t="inlineStr">
        <is>
          <t>0xFF</t>
        </is>
      </c>
      <c r="AF106" t="inlineStr">
        <is>
          <t>0xFF</t>
        </is>
      </c>
      <c r="AG106" t="inlineStr">
        <is>
          <t>0xFF</t>
        </is>
      </c>
      <c r="AH106" t="inlineStr">
        <is>
          <t>0xFF</t>
        </is>
      </c>
      <c r="AI106" t="inlineStr">
        <is>
          <t>0xFF</t>
        </is>
      </c>
      <c r="AJ106" t="inlineStr">
        <is>
          <t>0xFF</t>
        </is>
      </c>
      <c r="AK106" t="inlineStr">
        <is>
          <t>0xFF</t>
        </is>
      </c>
      <c r="AL106" t="inlineStr">
        <is>
          <t>0xFF</t>
        </is>
      </c>
      <c r="AM106" t="inlineStr">
        <is>
          <t>0xFF</t>
        </is>
      </c>
      <c r="AN106" t="inlineStr">
        <is>
          <t>0xFF</t>
        </is>
      </c>
      <c r="AO106" t="inlineStr">
        <is>
          <t>0xFF</t>
        </is>
      </c>
      <c r="AP106" t="inlineStr">
        <is>
          <t>0xFF</t>
        </is>
      </c>
      <c r="AQ106" t="inlineStr">
        <is>
          <t>0xFF</t>
        </is>
      </c>
      <c r="AR106" t="inlineStr">
        <is>
          <t>0xFF</t>
        </is>
      </c>
      <c r="AS106" t="inlineStr">
        <is>
          <t>0xFF</t>
        </is>
      </c>
      <c r="AT106" t="inlineStr">
        <is>
          <t>0xFF</t>
        </is>
      </c>
      <c r="AU106" t="inlineStr">
        <is>
          <t>0xFF</t>
        </is>
      </c>
      <c r="AV106" t="inlineStr">
        <is>
          <t>0xFF</t>
        </is>
      </c>
      <c r="AW106" t="inlineStr">
        <is>
          <t>0xFF</t>
        </is>
      </c>
      <c r="AX106" t="inlineStr">
        <is>
          <t>0xFF</t>
        </is>
      </c>
      <c r="AY106" t="inlineStr">
        <is>
          <t>0xFF</t>
        </is>
      </c>
      <c r="AZ106" t="inlineStr">
        <is>
          <t>0xFF</t>
        </is>
      </c>
      <c r="BA106" t="inlineStr">
        <is>
          <t>0xFF</t>
        </is>
      </c>
      <c r="BB106" t="inlineStr">
        <is>
          <t>0xFF</t>
        </is>
      </c>
      <c r="BC106" t="inlineStr">
        <is>
          <t>0xFF</t>
        </is>
      </c>
      <c r="BD106" t="inlineStr">
        <is>
          <t>0xFF</t>
        </is>
      </c>
      <c r="BE106" t="inlineStr">
        <is>
          <t>0xFF</t>
        </is>
      </c>
      <c r="BF106" t="inlineStr">
        <is>
          <t>0xFF</t>
        </is>
      </c>
      <c r="BG106" t="inlineStr">
        <is>
          <t>0xFF</t>
        </is>
      </c>
      <c r="BH106" t="inlineStr">
        <is>
          <t>0xFF</t>
        </is>
      </c>
      <c r="BI106" t="inlineStr">
        <is>
          <t>0xFF</t>
        </is>
      </c>
      <c r="BJ106" t="inlineStr">
        <is>
          <t>0xFF</t>
        </is>
      </c>
      <c r="BK106" t="inlineStr">
        <is>
          <t>0xFF</t>
        </is>
      </c>
      <c r="BL106" t="inlineStr">
        <is>
          <t>0xFF</t>
        </is>
      </c>
      <c r="BM106" t="inlineStr">
        <is>
          <t>0xFF</t>
        </is>
      </c>
      <c r="BN106" t="inlineStr">
        <is>
          <t>0xFF</t>
        </is>
      </c>
      <c r="BO106" t="inlineStr">
        <is>
          <t>0xFF</t>
        </is>
      </c>
      <c r="BP106" t="inlineStr">
        <is>
          <t>0xFF</t>
        </is>
      </c>
      <c r="BQ106" t="inlineStr">
        <is>
          <t>0xFF</t>
        </is>
      </c>
      <c r="BR106" t="inlineStr">
        <is>
          <t>0xFF</t>
        </is>
      </c>
      <c r="BS106" t="inlineStr">
        <is>
          <t>0xFF</t>
        </is>
      </c>
      <c r="BT106" t="inlineStr">
        <is>
          <t>0xFF</t>
        </is>
      </c>
      <c r="BU106" t="inlineStr">
        <is>
          <t>0xFF</t>
        </is>
      </c>
      <c r="BV106" t="inlineStr">
        <is>
          <t>0xFF</t>
        </is>
      </c>
      <c r="BW106" t="inlineStr">
        <is>
          <t>0xFF</t>
        </is>
      </c>
      <c r="BX106" t="inlineStr">
        <is>
          <t>0xFF</t>
        </is>
      </c>
      <c r="BY106" t="inlineStr">
        <is>
          <t>0xFF</t>
        </is>
      </c>
      <c r="BZ106" t="inlineStr">
        <is>
          <t>0xFF</t>
        </is>
      </c>
      <c r="CA106" t="inlineStr">
        <is>
          <t>0xFF</t>
        </is>
      </c>
      <c r="CB106" t="inlineStr">
        <is>
          <t>0xFF</t>
        </is>
      </c>
      <c r="CC106" t="inlineStr">
        <is>
          <t>0xFF</t>
        </is>
      </c>
      <c r="CD106" t="inlineStr">
        <is>
          <t>0xFF</t>
        </is>
      </c>
      <c r="CE106" t="inlineStr">
        <is>
          <t>0xFF</t>
        </is>
      </c>
      <c r="CF106" t="inlineStr">
        <is>
          <t>0xFF</t>
        </is>
      </c>
      <c r="CG106" t="inlineStr">
        <is>
          <t>0xFF</t>
        </is>
      </c>
      <c r="CH106" t="inlineStr">
        <is>
          <t>0xFF</t>
        </is>
      </c>
      <c r="CI106" t="inlineStr">
        <is>
          <t>0xFF</t>
        </is>
      </c>
      <c r="CJ106" t="inlineStr">
        <is>
          <t>0xFF</t>
        </is>
      </c>
      <c r="CK106" t="inlineStr">
        <is>
          <t>0xFF</t>
        </is>
      </c>
      <c r="CL106" t="inlineStr">
        <is>
          <t>0xFF</t>
        </is>
      </c>
      <c r="CM106" t="inlineStr">
        <is>
          <t>0xFF</t>
        </is>
      </c>
      <c r="CN106" t="inlineStr">
        <is>
          <t>0xFF</t>
        </is>
      </c>
      <c r="CO106" t="inlineStr">
        <is>
          <t>0xFF</t>
        </is>
      </c>
      <c r="CP106" t="inlineStr">
        <is>
          <t>0xFF</t>
        </is>
      </c>
      <c r="CQ106" t="inlineStr">
        <is>
          <t>0xFF</t>
        </is>
      </c>
      <c r="CR106" t="inlineStr">
        <is>
          <t>0xFF</t>
        </is>
      </c>
      <c r="CS106" t="inlineStr">
        <is>
          <t>0xFF</t>
        </is>
      </c>
      <c r="CT106" t="inlineStr">
        <is>
          <t>0xFF</t>
        </is>
      </c>
      <c r="CU106" t="inlineStr">
        <is>
          <t>0xFF</t>
        </is>
      </c>
      <c r="CV106" t="inlineStr">
        <is>
          <t>0xFF</t>
        </is>
      </c>
      <c r="CW106" t="inlineStr">
        <is>
          <t>0xFF</t>
        </is>
      </c>
      <c r="CX106" t="inlineStr">
        <is>
          <t>0xFF</t>
        </is>
      </c>
      <c r="CY106" t="inlineStr">
        <is>
          <t>0xFF</t>
        </is>
      </c>
      <c r="CZ106" t="inlineStr">
        <is>
          <t>0xFF</t>
        </is>
      </c>
      <c r="DA106" t="inlineStr">
        <is>
          <t>0xFF</t>
        </is>
      </c>
      <c r="DB106" t="inlineStr">
        <is>
          <t>0xFF</t>
        </is>
      </c>
      <c r="DC106" t="inlineStr">
        <is>
          <t>0xFF</t>
        </is>
      </c>
      <c r="DD106" t="inlineStr">
        <is>
          <t>0xFF</t>
        </is>
      </c>
      <c r="DE106" t="inlineStr">
        <is>
          <t>0xFF</t>
        </is>
      </c>
      <c r="DF106" t="inlineStr">
        <is>
          <t>0xFF</t>
        </is>
      </c>
      <c r="DG106" t="inlineStr">
        <is>
          <t>0xFF</t>
        </is>
      </c>
      <c r="DH106" t="inlineStr">
        <is>
          <t>0xFF</t>
        </is>
      </c>
      <c r="DI106" t="inlineStr">
        <is>
          <t>0xFF</t>
        </is>
      </c>
      <c r="DJ106" t="inlineStr">
        <is>
          <t>0xFF</t>
        </is>
      </c>
      <c r="DK106" t="inlineStr">
        <is>
          <t>0xFF</t>
        </is>
      </c>
      <c r="DL106" t="inlineStr">
        <is>
          <t>0xFF</t>
        </is>
      </c>
      <c r="DM106" t="inlineStr">
        <is>
          <t>0xFF</t>
        </is>
      </c>
      <c r="DN106" t="inlineStr">
        <is>
          <t>0xFF</t>
        </is>
      </c>
      <c r="DO106" t="inlineStr">
        <is>
          <t>0xFF</t>
        </is>
      </c>
      <c r="DP106" t="inlineStr">
        <is>
          <t>0xFF</t>
        </is>
      </c>
      <c r="DQ106" t="inlineStr">
        <is>
          <t>0xFF</t>
        </is>
      </c>
      <c r="DR106" t="inlineStr">
        <is>
          <t>0xFF</t>
        </is>
      </c>
      <c r="DS106" t="inlineStr">
        <is>
          <t>0xFF</t>
        </is>
      </c>
      <c r="DT106" t="inlineStr">
        <is>
          <t>0xFF</t>
        </is>
      </c>
      <c r="DU106" t="inlineStr">
        <is>
          <t>0xFF</t>
        </is>
      </c>
      <c r="DV106" t="inlineStr">
        <is>
          <t>0xFF</t>
        </is>
      </c>
      <c r="DW106" t="inlineStr">
        <is>
          <t>0xFF</t>
        </is>
      </c>
      <c r="DX106" t="inlineStr">
        <is>
          <t>0xFF</t>
        </is>
      </c>
      <c r="DY106" t="inlineStr">
        <is>
          <t>0xFF</t>
        </is>
      </c>
      <c r="DZ106" t="inlineStr">
        <is>
          <t>0xFF</t>
        </is>
      </c>
      <c r="EA106" t="inlineStr">
        <is>
          <t>0xFF</t>
        </is>
      </c>
      <c r="EB106" t="inlineStr">
        <is>
          <t>0xFF</t>
        </is>
      </c>
      <c r="EC106" t="inlineStr">
        <is>
          <t>0xFF</t>
        </is>
      </c>
      <c r="ED106" t="inlineStr">
        <is>
          <t>0xFF</t>
        </is>
      </c>
      <c r="EE106" t="inlineStr">
        <is>
          <t>0xFF</t>
        </is>
      </c>
      <c r="EF106" t="inlineStr">
        <is>
          <t>0xFF</t>
        </is>
      </c>
      <c r="EG106" t="inlineStr">
        <is>
          <t>0xFF</t>
        </is>
      </c>
      <c r="EH106" t="inlineStr">
        <is>
          <t>0xFF</t>
        </is>
      </c>
      <c r="EI106" t="inlineStr">
        <is>
          <t>0xFF</t>
        </is>
      </c>
      <c r="EJ106" t="inlineStr">
        <is>
          <t>0xFF</t>
        </is>
      </c>
      <c r="EK106" t="inlineStr">
        <is>
          <t>0xFF</t>
        </is>
      </c>
      <c r="EL106" t="inlineStr">
        <is>
          <t>0xFF</t>
        </is>
      </c>
      <c r="EM106" t="inlineStr">
        <is>
          <t>0xFF</t>
        </is>
      </c>
      <c r="EN106" t="inlineStr">
        <is>
          <t>0xFF</t>
        </is>
      </c>
      <c r="EO106" t="inlineStr">
        <is>
          <t>0xFF</t>
        </is>
      </c>
      <c r="EP106" t="inlineStr">
        <is>
          <t>0xFF</t>
        </is>
      </c>
      <c r="EQ106" t="inlineStr">
        <is>
          <t>0xFF</t>
        </is>
      </c>
      <c r="ER106" t="inlineStr">
        <is>
          <t>0xFF</t>
        </is>
      </c>
      <c r="ES106" t="inlineStr">
        <is>
          <t>0xFF</t>
        </is>
      </c>
      <c r="ET106" t="inlineStr">
        <is>
          <t>0xFF</t>
        </is>
      </c>
      <c r="EU106" t="inlineStr">
        <is>
          <t>0xFF</t>
        </is>
      </c>
      <c r="EV106" t="inlineStr">
        <is>
          <t>0xFF</t>
        </is>
      </c>
      <c r="EW106" t="inlineStr">
        <is>
          <t>0xFF</t>
        </is>
      </c>
      <c r="EX106" t="inlineStr">
        <is>
          <t>0xFF</t>
        </is>
      </c>
      <c r="EY106" t="inlineStr">
        <is>
          <t>0xFF</t>
        </is>
      </c>
      <c r="EZ106" t="inlineStr">
        <is>
          <t>0xFF</t>
        </is>
      </c>
    </row>
    <row r="107">
      <c r="A107" t="inlineStr">
        <is>
          <t>2026-05-31 13:23:11.005</t>
        </is>
      </c>
      <c r="B107" t="n">
        <v>28.11</v>
      </c>
      <c r="C107" t="inlineStr">
        <is>
          <t>0xFF</t>
        </is>
      </c>
      <c r="D107" t="inlineStr">
        <is>
          <t>0xFF</t>
        </is>
      </c>
      <c r="E107" t="inlineStr">
        <is>
          <t>0xFF</t>
        </is>
      </c>
      <c r="F107" t="inlineStr">
        <is>
          <t>0xFF</t>
        </is>
      </c>
      <c r="G107" t="inlineStr">
        <is>
          <t>0xFF</t>
        </is>
      </c>
      <c r="H107" t="inlineStr">
        <is>
          <t>0xFF</t>
        </is>
      </c>
      <c r="I107" t="inlineStr">
        <is>
          <t>0xFF</t>
        </is>
      </c>
      <c r="J107" t="inlineStr">
        <is>
          <t>0xFF</t>
        </is>
      </c>
      <c r="K107" t="inlineStr">
        <is>
          <t>0xFF</t>
        </is>
      </c>
      <c r="L107" t="inlineStr">
        <is>
          <t>0xFF</t>
        </is>
      </c>
      <c r="M107" t="inlineStr">
        <is>
          <t>0xFF</t>
        </is>
      </c>
      <c r="N107" t="inlineStr">
        <is>
          <t>0xFF</t>
        </is>
      </c>
      <c r="O107" t="inlineStr">
        <is>
          <t>0xFF</t>
        </is>
      </c>
      <c r="P107" t="inlineStr">
        <is>
          <t>0xFF</t>
        </is>
      </c>
      <c r="Q107" t="inlineStr">
        <is>
          <t>0xFF</t>
        </is>
      </c>
      <c r="R107" t="inlineStr">
        <is>
          <t>0xFF</t>
        </is>
      </c>
      <c r="S107" t="inlineStr">
        <is>
          <t>0xFF</t>
        </is>
      </c>
      <c r="T107" t="inlineStr">
        <is>
          <t>0xFF</t>
        </is>
      </c>
      <c r="U107" t="inlineStr">
        <is>
          <t>0xFF</t>
        </is>
      </c>
      <c r="V107" t="inlineStr">
        <is>
          <t>0xFF</t>
        </is>
      </c>
      <c r="W107" t="inlineStr">
        <is>
          <t>0xFF</t>
        </is>
      </c>
      <c r="X107" t="inlineStr">
        <is>
          <t>0xFF</t>
        </is>
      </c>
      <c r="Y107" t="inlineStr">
        <is>
          <t>0xFF</t>
        </is>
      </c>
      <c r="Z107" t="inlineStr">
        <is>
          <t>0xFF</t>
        </is>
      </c>
      <c r="AA107" t="inlineStr">
        <is>
          <t>0xFF</t>
        </is>
      </c>
      <c r="AB107" t="inlineStr">
        <is>
          <t>0xFF</t>
        </is>
      </c>
      <c r="AC107" t="inlineStr">
        <is>
          <t>0xFF</t>
        </is>
      </c>
      <c r="AD107" t="inlineStr">
        <is>
          <t>0xFF</t>
        </is>
      </c>
      <c r="AE107" t="inlineStr">
        <is>
          <t>0xFF</t>
        </is>
      </c>
      <c r="AF107" t="inlineStr">
        <is>
          <t>0xFF</t>
        </is>
      </c>
      <c r="AG107" t="inlineStr">
        <is>
          <t>0xFF</t>
        </is>
      </c>
      <c r="AH107" t="inlineStr">
        <is>
          <t>0xFF</t>
        </is>
      </c>
      <c r="AI107" t="inlineStr">
        <is>
          <t>0xFF</t>
        </is>
      </c>
      <c r="AJ107" t="inlineStr">
        <is>
          <t>0xFF</t>
        </is>
      </c>
      <c r="AK107" t="inlineStr">
        <is>
          <t>0xFF</t>
        </is>
      </c>
      <c r="AL107" t="inlineStr">
        <is>
          <t>0xFF</t>
        </is>
      </c>
      <c r="AM107" t="inlineStr">
        <is>
          <t>0xFF</t>
        </is>
      </c>
      <c r="AN107" t="inlineStr">
        <is>
          <t>0xFF</t>
        </is>
      </c>
      <c r="AO107" t="inlineStr">
        <is>
          <t>0xFF</t>
        </is>
      </c>
      <c r="AP107" t="inlineStr">
        <is>
          <t>0xFF</t>
        </is>
      </c>
      <c r="AQ107" t="inlineStr">
        <is>
          <t>0xFF</t>
        </is>
      </c>
      <c r="AR107" t="inlineStr">
        <is>
          <t>0xFF</t>
        </is>
      </c>
      <c r="AS107" t="inlineStr">
        <is>
          <t>0xFF</t>
        </is>
      </c>
      <c r="AT107" t="inlineStr">
        <is>
          <t>0xFF</t>
        </is>
      </c>
      <c r="AU107" t="inlineStr">
        <is>
          <t>0xFF</t>
        </is>
      </c>
      <c r="AV107" t="inlineStr">
        <is>
          <t>0xFF</t>
        </is>
      </c>
      <c r="AW107" t="inlineStr">
        <is>
          <t>0xFF</t>
        </is>
      </c>
      <c r="AX107" t="inlineStr">
        <is>
          <t>0xFF</t>
        </is>
      </c>
      <c r="AY107" t="inlineStr">
        <is>
          <t>0xFF</t>
        </is>
      </c>
      <c r="AZ107" t="inlineStr">
        <is>
          <t>0xFF</t>
        </is>
      </c>
      <c r="BA107" t="inlineStr">
        <is>
          <t>0xFF</t>
        </is>
      </c>
      <c r="BB107" t="inlineStr">
        <is>
          <t>0xFF</t>
        </is>
      </c>
      <c r="BC107" t="inlineStr">
        <is>
          <t>0xFF</t>
        </is>
      </c>
      <c r="BD107" t="inlineStr">
        <is>
          <t>0xFF</t>
        </is>
      </c>
      <c r="BE107" t="inlineStr">
        <is>
          <t>0xFF</t>
        </is>
      </c>
      <c r="BF107" t="inlineStr">
        <is>
          <t>0xFF</t>
        </is>
      </c>
      <c r="BG107" t="inlineStr">
        <is>
          <t>0xFF</t>
        </is>
      </c>
      <c r="BH107" t="inlineStr">
        <is>
          <t>0xFF</t>
        </is>
      </c>
      <c r="BI107" t="inlineStr">
        <is>
          <t>0xFF</t>
        </is>
      </c>
      <c r="BJ107" t="inlineStr">
        <is>
          <t>0xFF</t>
        </is>
      </c>
      <c r="BK107" t="inlineStr">
        <is>
          <t>0xFF</t>
        </is>
      </c>
      <c r="BL107" t="inlineStr">
        <is>
          <t>0xFF</t>
        </is>
      </c>
      <c r="BM107" t="inlineStr">
        <is>
          <t>0xFF</t>
        </is>
      </c>
      <c r="BN107" t="inlineStr">
        <is>
          <t>0xFF</t>
        </is>
      </c>
      <c r="BO107" t="inlineStr">
        <is>
          <t>0xFF</t>
        </is>
      </c>
      <c r="BP107" t="inlineStr">
        <is>
          <t>0xFF</t>
        </is>
      </c>
      <c r="BQ107" t="inlineStr">
        <is>
          <t>0xFF</t>
        </is>
      </c>
      <c r="BR107" t="inlineStr">
        <is>
          <t>0xFF</t>
        </is>
      </c>
      <c r="BS107" t="inlineStr">
        <is>
          <t>0xFF</t>
        </is>
      </c>
      <c r="BT107" t="inlineStr">
        <is>
          <t>0xFF</t>
        </is>
      </c>
      <c r="BU107" t="inlineStr">
        <is>
          <t>0xFF</t>
        </is>
      </c>
      <c r="BV107" t="inlineStr">
        <is>
          <t>0xFF</t>
        </is>
      </c>
      <c r="BW107" t="inlineStr">
        <is>
          <t>0xFF</t>
        </is>
      </c>
      <c r="BX107" t="inlineStr">
        <is>
          <t>0xFF</t>
        </is>
      </c>
      <c r="BY107" t="inlineStr">
        <is>
          <t>0xFF</t>
        </is>
      </c>
      <c r="BZ107" t="inlineStr">
        <is>
          <t>0xFF</t>
        </is>
      </c>
      <c r="CA107" t="inlineStr">
        <is>
          <t>0xFF</t>
        </is>
      </c>
      <c r="CB107" t="inlineStr">
        <is>
          <t>0xFF</t>
        </is>
      </c>
      <c r="CC107" t="inlineStr">
        <is>
          <t>0xFF</t>
        </is>
      </c>
      <c r="CD107" t="inlineStr">
        <is>
          <t>0xFF</t>
        </is>
      </c>
      <c r="CE107" t="inlineStr">
        <is>
          <t>0xFF</t>
        </is>
      </c>
      <c r="CF107" t="inlineStr">
        <is>
          <t>0xFF</t>
        </is>
      </c>
      <c r="CG107" t="inlineStr">
        <is>
          <t>0xFF</t>
        </is>
      </c>
      <c r="CH107" t="inlineStr">
        <is>
          <t>0xFF</t>
        </is>
      </c>
      <c r="CI107" t="inlineStr">
        <is>
          <t>0xFF</t>
        </is>
      </c>
      <c r="CJ107" t="inlineStr">
        <is>
          <t>0xFF</t>
        </is>
      </c>
      <c r="CK107" t="inlineStr">
        <is>
          <t>0xFF</t>
        </is>
      </c>
      <c r="CL107" t="inlineStr">
        <is>
          <t>0xFF</t>
        </is>
      </c>
      <c r="CM107" t="inlineStr">
        <is>
          <t>0xFF</t>
        </is>
      </c>
      <c r="CN107" t="inlineStr">
        <is>
          <t>0xFF</t>
        </is>
      </c>
      <c r="CO107" t="inlineStr">
        <is>
          <t>0xFF</t>
        </is>
      </c>
      <c r="CP107" t="inlineStr">
        <is>
          <t>0xFF</t>
        </is>
      </c>
      <c r="CQ107" t="inlineStr">
        <is>
          <t>0xFF</t>
        </is>
      </c>
      <c r="CR107" t="inlineStr">
        <is>
          <t>0xFF</t>
        </is>
      </c>
      <c r="CS107" t="inlineStr">
        <is>
          <t>0xFF</t>
        </is>
      </c>
      <c r="CT107" t="inlineStr">
        <is>
          <t>0xFF</t>
        </is>
      </c>
      <c r="CU107" t="inlineStr">
        <is>
          <t>0xFF</t>
        </is>
      </c>
      <c r="CV107" t="inlineStr">
        <is>
          <t>0xFF</t>
        </is>
      </c>
      <c r="CW107" t="inlineStr">
        <is>
          <t>0xFF</t>
        </is>
      </c>
      <c r="CX107" t="inlineStr">
        <is>
          <t>0xFF</t>
        </is>
      </c>
      <c r="CY107" t="inlineStr">
        <is>
          <t>0xFF</t>
        </is>
      </c>
      <c r="CZ107" t="inlineStr">
        <is>
          <t>0xFF</t>
        </is>
      </c>
      <c r="DA107" t="inlineStr">
        <is>
          <t>0xFF</t>
        </is>
      </c>
      <c r="DB107" t="inlineStr">
        <is>
          <t>0xFF</t>
        </is>
      </c>
      <c r="DC107" t="inlineStr">
        <is>
          <t>0xFF</t>
        </is>
      </c>
      <c r="DD107" t="inlineStr">
        <is>
          <t>0xFF</t>
        </is>
      </c>
      <c r="DE107" t="inlineStr">
        <is>
          <t>0xFF</t>
        </is>
      </c>
      <c r="DF107" t="inlineStr">
        <is>
          <t>0xFF</t>
        </is>
      </c>
      <c r="DG107" t="inlineStr">
        <is>
          <t>0xFF</t>
        </is>
      </c>
      <c r="DH107" t="inlineStr">
        <is>
          <t>0xFF</t>
        </is>
      </c>
      <c r="DI107" t="inlineStr">
        <is>
          <t>0xFF</t>
        </is>
      </c>
      <c r="DJ107" t="inlineStr">
        <is>
          <t>0xFF</t>
        </is>
      </c>
      <c r="DK107" t="inlineStr">
        <is>
          <t>0xFF</t>
        </is>
      </c>
      <c r="DL107" t="inlineStr">
        <is>
          <t>0xFF</t>
        </is>
      </c>
      <c r="DM107" t="inlineStr">
        <is>
          <t>0xFF</t>
        </is>
      </c>
      <c r="DN107" t="inlineStr">
        <is>
          <t>0xFF</t>
        </is>
      </c>
      <c r="DO107" t="inlineStr">
        <is>
          <t>0xFF</t>
        </is>
      </c>
      <c r="DP107" t="inlineStr">
        <is>
          <t>0xFF</t>
        </is>
      </c>
      <c r="DQ107" t="inlineStr">
        <is>
          <t>0xFF</t>
        </is>
      </c>
      <c r="DR107" t="inlineStr">
        <is>
          <t>0xFF</t>
        </is>
      </c>
      <c r="DS107" t="inlineStr">
        <is>
          <t>0xFF</t>
        </is>
      </c>
      <c r="DT107" t="inlineStr">
        <is>
          <t>0xFF</t>
        </is>
      </c>
      <c r="DU107" t="inlineStr">
        <is>
          <t>0xFF</t>
        </is>
      </c>
      <c r="DV107" t="inlineStr">
        <is>
          <t>0xFF</t>
        </is>
      </c>
      <c r="DW107" t="inlineStr">
        <is>
          <t>0xFF</t>
        </is>
      </c>
      <c r="DX107" t="inlineStr">
        <is>
          <t>0xFF</t>
        </is>
      </c>
      <c r="DY107" t="inlineStr">
        <is>
          <t>0xFF</t>
        </is>
      </c>
      <c r="DZ107" t="inlineStr">
        <is>
          <t>0xFF</t>
        </is>
      </c>
      <c r="EA107" t="inlineStr">
        <is>
          <t>0xFF</t>
        </is>
      </c>
      <c r="EB107" t="inlineStr">
        <is>
          <t>0xFF</t>
        </is>
      </c>
      <c r="EC107" t="inlineStr">
        <is>
          <t>0xFF</t>
        </is>
      </c>
      <c r="ED107" t="inlineStr">
        <is>
          <t>0xFF</t>
        </is>
      </c>
      <c r="EE107" t="inlineStr">
        <is>
          <t>0xFF</t>
        </is>
      </c>
      <c r="EF107" t="inlineStr">
        <is>
          <t>0xFF</t>
        </is>
      </c>
      <c r="EG107" t="inlineStr">
        <is>
          <t>0xFF</t>
        </is>
      </c>
      <c r="EH107" t="inlineStr">
        <is>
          <t>0xFF</t>
        </is>
      </c>
      <c r="EI107" t="inlineStr">
        <is>
          <t>0xFF</t>
        </is>
      </c>
      <c r="EJ107" t="inlineStr">
        <is>
          <t>0xFF</t>
        </is>
      </c>
      <c r="EK107" t="inlineStr">
        <is>
          <t>0xFF</t>
        </is>
      </c>
      <c r="EL107" t="inlineStr">
        <is>
          <t>0xFF</t>
        </is>
      </c>
      <c r="EM107" t="inlineStr">
        <is>
          <t>0xFF</t>
        </is>
      </c>
      <c r="EN107" t="inlineStr">
        <is>
          <t>0xFF</t>
        </is>
      </c>
      <c r="EO107" t="inlineStr">
        <is>
          <t>0xFF</t>
        </is>
      </c>
      <c r="EP107" t="inlineStr">
        <is>
          <t>0xFF</t>
        </is>
      </c>
      <c r="EQ107" t="inlineStr">
        <is>
          <t>0xFF</t>
        </is>
      </c>
      <c r="ER107" t="inlineStr">
        <is>
          <t>0xFF</t>
        </is>
      </c>
      <c r="ES107" t="inlineStr">
        <is>
          <t>0xFF</t>
        </is>
      </c>
      <c r="ET107" t="inlineStr">
        <is>
          <t>0xFF</t>
        </is>
      </c>
      <c r="EU107" t="inlineStr">
        <is>
          <t>0xFF</t>
        </is>
      </c>
      <c r="EV107" t="inlineStr">
        <is>
          <t>0xFF</t>
        </is>
      </c>
      <c r="EW107" t="inlineStr">
        <is>
          <t>0xFF</t>
        </is>
      </c>
      <c r="EX107" t="inlineStr">
        <is>
          <t>0xFF</t>
        </is>
      </c>
      <c r="EY107" t="inlineStr">
        <is>
          <t>0xFF</t>
        </is>
      </c>
      <c r="EZ107" t="inlineStr">
        <is>
          <t>0xFF</t>
        </is>
      </c>
    </row>
    <row r="108">
      <c r="A108" t="inlineStr">
        <is>
          <t>2026-05-31 13:23:11.279</t>
        </is>
      </c>
      <c r="B108" t="n">
        <v>28.385</v>
      </c>
      <c r="C108" t="inlineStr">
        <is>
          <t>0xFF</t>
        </is>
      </c>
      <c r="D108" t="inlineStr">
        <is>
          <t>0xFF</t>
        </is>
      </c>
      <c r="E108" t="inlineStr">
        <is>
          <t>0xFF</t>
        </is>
      </c>
      <c r="F108" t="inlineStr">
        <is>
          <t>0xFF</t>
        </is>
      </c>
      <c r="G108" t="inlineStr">
        <is>
          <t>0xFF</t>
        </is>
      </c>
      <c r="H108" t="inlineStr">
        <is>
          <t>0xFF</t>
        </is>
      </c>
      <c r="I108" t="inlineStr">
        <is>
          <t>0xFF</t>
        </is>
      </c>
      <c r="J108" t="inlineStr">
        <is>
          <t>0xFF</t>
        </is>
      </c>
      <c r="K108" t="inlineStr">
        <is>
          <t>0xFF</t>
        </is>
      </c>
      <c r="L108" t="inlineStr">
        <is>
          <t>0xFF</t>
        </is>
      </c>
      <c r="M108" t="inlineStr">
        <is>
          <t>0xFF</t>
        </is>
      </c>
      <c r="N108" t="inlineStr">
        <is>
          <t>0xFF</t>
        </is>
      </c>
      <c r="O108" t="inlineStr">
        <is>
          <t>0xFF</t>
        </is>
      </c>
      <c r="P108" t="inlineStr">
        <is>
          <t>0xFF</t>
        </is>
      </c>
      <c r="Q108" t="inlineStr">
        <is>
          <t>0xFF</t>
        </is>
      </c>
      <c r="R108" t="inlineStr">
        <is>
          <t>0xFF</t>
        </is>
      </c>
      <c r="S108" t="inlineStr">
        <is>
          <t>0xFF</t>
        </is>
      </c>
      <c r="T108" t="inlineStr">
        <is>
          <t>0xFF</t>
        </is>
      </c>
      <c r="U108" t="inlineStr">
        <is>
          <t>0xFF</t>
        </is>
      </c>
      <c r="V108" t="inlineStr">
        <is>
          <t>0xFF</t>
        </is>
      </c>
      <c r="W108" t="inlineStr">
        <is>
          <t>0xFF</t>
        </is>
      </c>
      <c r="X108" t="inlineStr">
        <is>
          <t>0xFF</t>
        </is>
      </c>
      <c r="Y108" t="inlineStr">
        <is>
          <t>0xFF</t>
        </is>
      </c>
      <c r="Z108" t="inlineStr">
        <is>
          <t>0xFF</t>
        </is>
      </c>
      <c r="AA108" t="inlineStr">
        <is>
          <t>0xFF</t>
        </is>
      </c>
      <c r="AB108" t="inlineStr">
        <is>
          <t>0xFF</t>
        </is>
      </c>
      <c r="AC108" t="inlineStr">
        <is>
          <t>0xFF</t>
        </is>
      </c>
      <c r="AD108" t="inlineStr">
        <is>
          <t>0xFF</t>
        </is>
      </c>
      <c r="AE108" t="inlineStr">
        <is>
          <t>0xFF</t>
        </is>
      </c>
      <c r="AF108" t="inlineStr">
        <is>
          <t>0xFF</t>
        </is>
      </c>
      <c r="AG108" t="inlineStr">
        <is>
          <t>0xFF</t>
        </is>
      </c>
      <c r="AH108" t="inlineStr">
        <is>
          <t>0xFF</t>
        </is>
      </c>
      <c r="AI108" t="inlineStr">
        <is>
          <t>0xFF</t>
        </is>
      </c>
      <c r="AJ108" t="inlineStr">
        <is>
          <t>0xFF</t>
        </is>
      </c>
      <c r="AK108" t="inlineStr">
        <is>
          <t>0xFF</t>
        </is>
      </c>
      <c r="AL108" t="inlineStr">
        <is>
          <t>0xFF</t>
        </is>
      </c>
      <c r="AM108" t="inlineStr">
        <is>
          <t>0xFF</t>
        </is>
      </c>
      <c r="AN108" t="inlineStr">
        <is>
          <t>0xFF</t>
        </is>
      </c>
      <c r="AO108" t="inlineStr">
        <is>
          <t>0xFF</t>
        </is>
      </c>
      <c r="AP108" t="inlineStr">
        <is>
          <t>0xFF</t>
        </is>
      </c>
      <c r="AQ108" t="inlineStr">
        <is>
          <t>0xFF</t>
        </is>
      </c>
      <c r="AR108" t="inlineStr">
        <is>
          <t>0xFF</t>
        </is>
      </c>
      <c r="AS108" t="inlineStr">
        <is>
          <t>0xFF</t>
        </is>
      </c>
      <c r="AT108" t="inlineStr">
        <is>
          <t>0xFF</t>
        </is>
      </c>
      <c r="AU108" t="inlineStr">
        <is>
          <t>0xFF</t>
        </is>
      </c>
      <c r="AV108" t="inlineStr">
        <is>
          <t>0xFF</t>
        </is>
      </c>
      <c r="AW108" t="inlineStr">
        <is>
          <t>0xFF</t>
        </is>
      </c>
      <c r="AX108" t="inlineStr">
        <is>
          <t>0xFF</t>
        </is>
      </c>
      <c r="AY108" t="inlineStr">
        <is>
          <t>0xFF</t>
        </is>
      </c>
      <c r="AZ108" t="inlineStr">
        <is>
          <t>0xFF</t>
        </is>
      </c>
      <c r="BA108" t="inlineStr">
        <is>
          <t>0xFF</t>
        </is>
      </c>
      <c r="BB108" t="inlineStr">
        <is>
          <t>0xFF</t>
        </is>
      </c>
      <c r="BC108" t="inlineStr">
        <is>
          <t>0xFF</t>
        </is>
      </c>
      <c r="BD108" t="inlineStr">
        <is>
          <t>0xFF</t>
        </is>
      </c>
      <c r="BE108" t="inlineStr">
        <is>
          <t>0xFF</t>
        </is>
      </c>
      <c r="BF108" t="inlineStr">
        <is>
          <t>0xFF</t>
        </is>
      </c>
      <c r="BG108" t="inlineStr">
        <is>
          <t>0xFF</t>
        </is>
      </c>
      <c r="BH108" t="inlineStr">
        <is>
          <t>0xFF</t>
        </is>
      </c>
      <c r="BI108" t="inlineStr">
        <is>
          <t>0xFF</t>
        </is>
      </c>
      <c r="BJ108" t="inlineStr">
        <is>
          <t>0xFF</t>
        </is>
      </c>
      <c r="BK108" t="inlineStr">
        <is>
          <t>0xFF</t>
        </is>
      </c>
      <c r="BL108" t="inlineStr">
        <is>
          <t>0xFF</t>
        </is>
      </c>
      <c r="BM108" t="inlineStr">
        <is>
          <t>0xFF</t>
        </is>
      </c>
      <c r="BN108" t="inlineStr">
        <is>
          <t>0xFF</t>
        </is>
      </c>
      <c r="BO108" t="inlineStr">
        <is>
          <t>0xFF</t>
        </is>
      </c>
      <c r="BP108" t="inlineStr">
        <is>
          <t>0xFF</t>
        </is>
      </c>
      <c r="BQ108" t="inlineStr">
        <is>
          <t>0xFF</t>
        </is>
      </c>
      <c r="BR108" t="inlineStr">
        <is>
          <t>0xFF</t>
        </is>
      </c>
      <c r="BS108" t="inlineStr">
        <is>
          <t>0xFF</t>
        </is>
      </c>
      <c r="BT108" t="inlineStr">
        <is>
          <t>0xFF</t>
        </is>
      </c>
      <c r="BU108" t="inlineStr">
        <is>
          <t>0xFF</t>
        </is>
      </c>
      <c r="BV108" t="inlineStr">
        <is>
          <t>0xFF</t>
        </is>
      </c>
      <c r="BW108" t="inlineStr">
        <is>
          <t>0xFF</t>
        </is>
      </c>
      <c r="BX108" t="inlineStr">
        <is>
          <t>0xFF</t>
        </is>
      </c>
      <c r="BY108" t="inlineStr">
        <is>
          <t>0xFF</t>
        </is>
      </c>
      <c r="BZ108" t="inlineStr">
        <is>
          <t>0xFF</t>
        </is>
      </c>
      <c r="CA108" t="inlineStr">
        <is>
          <t>0xFF</t>
        </is>
      </c>
      <c r="CB108" t="inlineStr">
        <is>
          <t>0xFF</t>
        </is>
      </c>
      <c r="CC108" t="inlineStr">
        <is>
          <t>0xFF</t>
        </is>
      </c>
      <c r="CD108" t="inlineStr">
        <is>
          <t>0xFF</t>
        </is>
      </c>
      <c r="CE108" t="inlineStr">
        <is>
          <t>0xFF</t>
        </is>
      </c>
      <c r="CF108" t="inlineStr">
        <is>
          <t>0xFF</t>
        </is>
      </c>
      <c r="CG108" t="inlineStr">
        <is>
          <t>0xFF</t>
        </is>
      </c>
      <c r="CH108" t="inlineStr">
        <is>
          <t>0xFF</t>
        </is>
      </c>
      <c r="CI108" t="inlineStr">
        <is>
          <t>0xFF</t>
        </is>
      </c>
      <c r="CJ108" t="inlineStr">
        <is>
          <t>0xFF</t>
        </is>
      </c>
      <c r="CK108" t="inlineStr">
        <is>
          <t>0xFF</t>
        </is>
      </c>
      <c r="CL108" t="inlineStr">
        <is>
          <t>0xFF</t>
        </is>
      </c>
      <c r="CM108" t="inlineStr">
        <is>
          <t>0xFF</t>
        </is>
      </c>
      <c r="CN108" t="inlineStr">
        <is>
          <t>0xFF</t>
        </is>
      </c>
      <c r="CO108" t="inlineStr">
        <is>
          <t>0xFF</t>
        </is>
      </c>
      <c r="CP108" t="inlineStr">
        <is>
          <t>0xFF</t>
        </is>
      </c>
      <c r="CQ108" t="inlineStr">
        <is>
          <t>0xFF</t>
        </is>
      </c>
      <c r="CR108" t="inlineStr">
        <is>
          <t>0xFF</t>
        </is>
      </c>
      <c r="CS108" t="inlineStr">
        <is>
          <t>0xFF</t>
        </is>
      </c>
      <c r="CT108" t="inlineStr">
        <is>
          <t>0xFF</t>
        </is>
      </c>
      <c r="CU108" t="inlineStr">
        <is>
          <t>0xFF</t>
        </is>
      </c>
      <c r="CV108" t="inlineStr">
        <is>
          <t>0xFF</t>
        </is>
      </c>
      <c r="CW108" t="inlineStr">
        <is>
          <t>0xFF</t>
        </is>
      </c>
      <c r="CX108" t="inlineStr">
        <is>
          <t>0xFF</t>
        </is>
      </c>
      <c r="CY108" t="inlineStr">
        <is>
          <t>0xFF</t>
        </is>
      </c>
      <c r="CZ108" t="inlineStr">
        <is>
          <t>0xFF</t>
        </is>
      </c>
      <c r="DA108" t="inlineStr">
        <is>
          <t>0xFF</t>
        </is>
      </c>
      <c r="DB108" t="inlineStr">
        <is>
          <t>0xFF</t>
        </is>
      </c>
      <c r="DC108" t="inlineStr">
        <is>
          <t>0xFF</t>
        </is>
      </c>
      <c r="DD108" t="inlineStr">
        <is>
          <t>0xFF</t>
        </is>
      </c>
      <c r="DE108" t="inlineStr">
        <is>
          <t>0xFF</t>
        </is>
      </c>
      <c r="DF108" t="inlineStr">
        <is>
          <t>0xFF</t>
        </is>
      </c>
      <c r="DG108" t="inlineStr">
        <is>
          <t>0xFF</t>
        </is>
      </c>
      <c r="DH108" t="inlineStr">
        <is>
          <t>0xFF</t>
        </is>
      </c>
      <c r="DI108" t="inlineStr">
        <is>
          <t>0xFF</t>
        </is>
      </c>
      <c r="DJ108" t="inlineStr">
        <is>
          <t>0xFF</t>
        </is>
      </c>
      <c r="DK108" t="inlineStr">
        <is>
          <t>0xFF</t>
        </is>
      </c>
      <c r="DL108" t="inlineStr">
        <is>
          <t>0xFF</t>
        </is>
      </c>
      <c r="DM108" t="inlineStr">
        <is>
          <t>0xFF</t>
        </is>
      </c>
      <c r="DN108" t="inlineStr">
        <is>
          <t>0xFF</t>
        </is>
      </c>
      <c r="DO108" t="inlineStr">
        <is>
          <t>0xFF</t>
        </is>
      </c>
      <c r="DP108" t="inlineStr">
        <is>
          <t>0xFF</t>
        </is>
      </c>
      <c r="DQ108" t="inlineStr">
        <is>
          <t>0xFF</t>
        </is>
      </c>
      <c r="DR108" t="inlineStr">
        <is>
          <t>0xFF</t>
        </is>
      </c>
      <c r="DS108" t="inlineStr">
        <is>
          <t>0xFF</t>
        </is>
      </c>
      <c r="DT108" t="inlineStr">
        <is>
          <t>0xFF</t>
        </is>
      </c>
      <c r="DU108" t="inlineStr">
        <is>
          <t>0xFF</t>
        </is>
      </c>
      <c r="DV108" t="inlineStr">
        <is>
          <t>0xFF</t>
        </is>
      </c>
      <c r="DW108" t="inlineStr">
        <is>
          <t>0xFF</t>
        </is>
      </c>
      <c r="DX108" t="inlineStr">
        <is>
          <t>0xFF</t>
        </is>
      </c>
      <c r="DY108" t="inlineStr">
        <is>
          <t>0xFF</t>
        </is>
      </c>
      <c r="DZ108" t="inlineStr">
        <is>
          <t>0xFF</t>
        </is>
      </c>
      <c r="EA108" t="inlineStr">
        <is>
          <t>0xFF</t>
        </is>
      </c>
      <c r="EB108" t="inlineStr">
        <is>
          <t>0xFF</t>
        </is>
      </c>
      <c r="EC108" t="inlineStr">
        <is>
          <t>0xFF</t>
        </is>
      </c>
      <c r="ED108" t="inlineStr">
        <is>
          <t>0xFF</t>
        </is>
      </c>
      <c r="EE108" t="inlineStr">
        <is>
          <t>0xFF</t>
        </is>
      </c>
      <c r="EF108" t="inlineStr">
        <is>
          <t>0xFF</t>
        </is>
      </c>
      <c r="EG108" t="inlineStr">
        <is>
          <t>0xFF</t>
        </is>
      </c>
      <c r="EH108" t="inlineStr">
        <is>
          <t>0xFF</t>
        </is>
      </c>
      <c r="EI108" t="inlineStr">
        <is>
          <t>0xFF</t>
        </is>
      </c>
      <c r="EJ108" t="inlineStr">
        <is>
          <t>0xFF</t>
        </is>
      </c>
      <c r="EK108" t="inlineStr">
        <is>
          <t>0xFF</t>
        </is>
      </c>
      <c r="EL108" t="inlineStr">
        <is>
          <t>0xFF</t>
        </is>
      </c>
      <c r="EM108" t="inlineStr">
        <is>
          <t>0xFF</t>
        </is>
      </c>
      <c r="EN108" t="inlineStr">
        <is>
          <t>0xFF</t>
        </is>
      </c>
      <c r="EO108" t="inlineStr">
        <is>
          <t>0xFF</t>
        </is>
      </c>
      <c r="EP108" t="inlineStr">
        <is>
          <t>0xFF</t>
        </is>
      </c>
      <c r="EQ108" t="inlineStr">
        <is>
          <t>0xFF</t>
        </is>
      </c>
      <c r="ER108" t="inlineStr">
        <is>
          <t>0xFF</t>
        </is>
      </c>
      <c r="ES108" t="inlineStr">
        <is>
          <t>0xFF</t>
        </is>
      </c>
      <c r="ET108" t="inlineStr">
        <is>
          <t>0xFF</t>
        </is>
      </c>
      <c r="EU108" t="inlineStr">
        <is>
          <t>0xFF</t>
        </is>
      </c>
      <c r="EV108" t="inlineStr">
        <is>
          <t>0xFF</t>
        </is>
      </c>
      <c r="EW108" t="inlineStr">
        <is>
          <t>0xFF</t>
        </is>
      </c>
      <c r="EX108" t="inlineStr">
        <is>
          <t>0xFF</t>
        </is>
      </c>
      <c r="EY108" t="inlineStr">
        <is>
          <t>0xFF</t>
        </is>
      </c>
      <c r="EZ108" t="inlineStr">
        <is>
          <t>0xFF</t>
        </is>
      </c>
    </row>
    <row r="109">
      <c r="A109" t="inlineStr">
        <is>
          <t>2026-05-31 13:23:11.520</t>
        </is>
      </c>
      <c r="B109" t="n">
        <v>28.626</v>
      </c>
      <c r="C109" t="inlineStr">
        <is>
          <t>0xFF</t>
        </is>
      </c>
      <c r="D109" t="inlineStr">
        <is>
          <t>0xFF</t>
        </is>
      </c>
      <c r="E109" t="inlineStr">
        <is>
          <t>0xFF</t>
        </is>
      </c>
      <c r="F109" t="inlineStr">
        <is>
          <t>0xFF</t>
        </is>
      </c>
      <c r="G109" t="inlineStr">
        <is>
          <t>0xFF</t>
        </is>
      </c>
      <c r="H109" t="inlineStr">
        <is>
          <t>0xFF</t>
        </is>
      </c>
      <c r="I109" t="inlineStr">
        <is>
          <t>0xFF</t>
        </is>
      </c>
      <c r="J109" t="inlineStr">
        <is>
          <t>0xFF</t>
        </is>
      </c>
      <c r="K109" t="inlineStr">
        <is>
          <t>0xFF</t>
        </is>
      </c>
      <c r="L109" t="inlineStr">
        <is>
          <t>0xFF</t>
        </is>
      </c>
      <c r="M109" t="inlineStr">
        <is>
          <t>0xFF</t>
        </is>
      </c>
      <c r="N109" t="inlineStr">
        <is>
          <t>0xFF</t>
        </is>
      </c>
      <c r="O109" t="inlineStr">
        <is>
          <t>0xFF</t>
        </is>
      </c>
      <c r="P109" t="inlineStr">
        <is>
          <t>0xFF</t>
        </is>
      </c>
      <c r="Q109" t="inlineStr">
        <is>
          <t>0xFF</t>
        </is>
      </c>
      <c r="R109" t="inlineStr">
        <is>
          <t>0xFF</t>
        </is>
      </c>
      <c r="S109" t="inlineStr">
        <is>
          <t>0xFF</t>
        </is>
      </c>
      <c r="T109" t="inlineStr">
        <is>
          <t>0xFF</t>
        </is>
      </c>
      <c r="U109" t="inlineStr">
        <is>
          <t>0xFF</t>
        </is>
      </c>
      <c r="V109" t="inlineStr">
        <is>
          <t>0xFF</t>
        </is>
      </c>
      <c r="W109" t="inlineStr">
        <is>
          <t>0xFF</t>
        </is>
      </c>
      <c r="X109" t="inlineStr">
        <is>
          <t>0xFF</t>
        </is>
      </c>
      <c r="Y109" t="inlineStr">
        <is>
          <t>0xFF</t>
        </is>
      </c>
      <c r="Z109" t="inlineStr">
        <is>
          <t>0xFF</t>
        </is>
      </c>
      <c r="AA109" t="inlineStr">
        <is>
          <t>0xFF</t>
        </is>
      </c>
      <c r="AB109" t="inlineStr">
        <is>
          <t>0xFF</t>
        </is>
      </c>
      <c r="AC109" t="inlineStr">
        <is>
          <t>0xFF</t>
        </is>
      </c>
      <c r="AD109" t="inlineStr">
        <is>
          <t>0xFF</t>
        </is>
      </c>
      <c r="AE109" t="inlineStr">
        <is>
          <t>0xFF</t>
        </is>
      </c>
      <c r="AF109" t="inlineStr">
        <is>
          <t>0xFF</t>
        </is>
      </c>
      <c r="AG109" t="inlineStr">
        <is>
          <t>0xFF</t>
        </is>
      </c>
      <c r="AH109" t="inlineStr">
        <is>
          <t>0xFF</t>
        </is>
      </c>
      <c r="AI109" t="inlineStr">
        <is>
          <t>0xFF</t>
        </is>
      </c>
      <c r="AJ109" t="inlineStr">
        <is>
          <t>0xFF</t>
        </is>
      </c>
      <c r="AK109" t="inlineStr">
        <is>
          <t>0xFF</t>
        </is>
      </c>
      <c r="AL109" t="inlineStr">
        <is>
          <t>0xFF</t>
        </is>
      </c>
      <c r="AM109" t="inlineStr">
        <is>
          <t>0xFF</t>
        </is>
      </c>
      <c r="AN109" t="inlineStr">
        <is>
          <t>0xFF</t>
        </is>
      </c>
      <c r="AO109" t="inlineStr">
        <is>
          <t>0xFF</t>
        </is>
      </c>
      <c r="AP109" t="inlineStr">
        <is>
          <t>0xFF</t>
        </is>
      </c>
      <c r="AQ109" t="inlineStr">
        <is>
          <t>0xFF</t>
        </is>
      </c>
      <c r="AR109" t="inlineStr">
        <is>
          <t>0xFF</t>
        </is>
      </c>
      <c r="AS109" t="inlineStr">
        <is>
          <t>0xFF</t>
        </is>
      </c>
      <c r="AT109" t="inlineStr">
        <is>
          <t>0xFF</t>
        </is>
      </c>
      <c r="AU109" t="inlineStr">
        <is>
          <t>0xFF</t>
        </is>
      </c>
      <c r="AV109" t="inlineStr">
        <is>
          <t>0xFF</t>
        </is>
      </c>
      <c r="AW109" t="inlineStr">
        <is>
          <t>0xFF</t>
        </is>
      </c>
      <c r="AX109" t="inlineStr">
        <is>
          <t>0xFF</t>
        </is>
      </c>
      <c r="AY109" t="inlineStr">
        <is>
          <t>0xFF</t>
        </is>
      </c>
      <c r="AZ109" t="inlineStr">
        <is>
          <t>0xFF</t>
        </is>
      </c>
      <c r="BA109" t="inlineStr">
        <is>
          <t>0xFF</t>
        </is>
      </c>
      <c r="BB109" t="inlineStr">
        <is>
          <t>0xFF</t>
        </is>
      </c>
      <c r="BC109" t="inlineStr">
        <is>
          <t>0xFF</t>
        </is>
      </c>
      <c r="BD109" t="inlineStr">
        <is>
          <t>0xFF</t>
        </is>
      </c>
      <c r="BE109" t="inlineStr">
        <is>
          <t>0xFF</t>
        </is>
      </c>
      <c r="BF109" t="inlineStr">
        <is>
          <t>0xFF</t>
        </is>
      </c>
      <c r="BG109" t="inlineStr">
        <is>
          <t>0xFF</t>
        </is>
      </c>
      <c r="BH109" t="inlineStr">
        <is>
          <t>0xFF</t>
        </is>
      </c>
      <c r="BI109" t="inlineStr">
        <is>
          <t>0xFF</t>
        </is>
      </c>
      <c r="BJ109" t="inlineStr">
        <is>
          <t>0xFF</t>
        </is>
      </c>
      <c r="BK109" t="inlineStr">
        <is>
          <t>0xFF</t>
        </is>
      </c>
      <c r="BL109" t="inlineStr">
        <is>
          <t>0xFF</t>
        </is>
      </c>
      <c r="BM109" t="inlineStr">
        <is>
          <t>0xFF</t>
        </is>
      </c>
      <c r="BN109" t="inlineStr">
        <is>
          <t>0xFF</t>
        </is>
      </c>
      <c r="BO109" t="inlineStr">
        <is>
          <t>0xFF</t>
        </is>
      </c>
      <c r="BP109" t="inlineStr">
        <is>
          <t>0xFF</t>
        </is>
      </c>
      <c r="BQ109" t="inlineStr">
        <is>
          <t>0xFF</t>
        </is>
      </c>
      <c r="BR109" t="inlineStr">
        <is>
          <t>0xFF</t>
        </is>
      </c>
      <c r="BS109" t="inlineStr">
        <is>
          <t>0xFF</t>
        </is>
      </c>
      <c r="BT109" t="inlineStr">
        <is>
          <t>0xFF</t>
        </is>
      </c>
      <c r="BU109" t="inlineStr">
        <is>
          <t>0xFF</t>
        </is>
      </c>
      <c r="BV109" t="inlineStr">
        <is>
          <t>0xFF</t>
        </is>
      </c>
      <c r="BW109" t="inlineStr">
        <is>
          <t>0xFF</t>
        </is>
      </c>
      <c r="BX109" t="inlineStr">
        <is>
          <t>0xFF</t>
        </is>
      </c>
      <c r="BY109" t="inlineStr">
        <is>
          <t>0xFF</t>
        </is>
      </c>
      <c r="BZ109" t="inlineStr">
        <is>
          <t>0xFF</t>
        </is>
      </c>
      <c r="CA109" t="inlineStr">
        <is>
          <t>0xFF</t>
        </is>
      </c>
      <c r="CB109" t="inlineStr">
        <is>
          <t>0xFF</t>
        </is>
      </c>
      <c r="CC109" t="inlineStr">
        <is>
          <t>0xFF</t>
        </is>
      </c>
      <c r="CD109" t="inlineStr">
        <is>
          <t>0xFF</t>
        </is>
      </c>
      <c r="CE109" t="inlineStr">
        <is>
          <t>0xFF</t>
        </is>
      </c>
      <c r="CF109" t="inlineStr">
        <is>
          <t>0xFF</t>
        </is>
      </c>
      <c r="CG109" t="inlineStr">
        <is>
          <t>0xFF</t>
        </is>
      </c>
      <c r="CH109" t="inlineStr">
        <is>
          <t>0xFF</t>
        </is>
      </c>
      <c r="CI109" t="inlineStr">
        <is>
          <t>0xFF</t>
        </is>
      </c>
      <c r="CJ109" t="inlineStr">
        <is>
          <t>0xFF</t>
        </is>
      </c>
      <c r="CK109" t="inlineStr">
        <is>
          <t>0xFF</t>
        </is>
      </c>
      <c r="CL109" t="inlineStr">
        <is>
          <t>0xFF</t>
        </is>
      </c>
      <c r="CM109" t="inlineStr">
        <is>
          <t>0xFF</t>
        </is>
      </c>
      <c r="CN109" t="inlineStr">
        <is>
          <t>0xFF</t>
        </is>
      </c>
      <c r="CO109" t="inlineStr">
        <is>
          <t>0xFF</t>
        </is>
      </c>
      <c r="CP109" t="inlineStr">
        <is>
          <t>0xFF</t>
        </is>
      </c>
      <c r="CQ109" t="inlineStr">
        <is>
          <t>0xFF</t>
        </is>
      </c>
      <c r="CR109" t="inlineStr">
        <is>
          <t>0xFF</t>
        </is>
      </c>
      <c r="CS109" t="inlineStr">
        <is>
          <t>0xFF</t>
        </is>
      </c>
      <c r="CT109" t="inlineStr">
        <is>
          <t>0xFF</t>
        </is>
      </c>
      <c r="CU109" t="inlineStr">
        <is>
          <t>0xFF</t>
        </is>
      </c>
      <c r="CV109" t="inlineStr">
        <is>
          <t>0xFF</t>
        </is>
      </c>
      <c r="CW109" t="inlineStr">
        <is>
          <t>0xFF</t>
        </is>
      </c>
      <c r="CX109" t="inlineStr">
        <is>
          <t>0xFF</t>
        </is>
      </c>
      <c r="CY109" t="inlineStr">
        <is>
          <t>0xFF</t>
        </is>
      </c>
      <c r="CZ109" t="inlineStr">
        <is>
          <t>0xFF</t>
        </is>
      </c>
      <c r="DA109" t="inlineStr">
        <is>
          <t>0xFF</t>
        </is>
      </c>
      <c r="DB109" t="inlineStr">
        <is>
          <t>0xFF</t>
        </is>
      </c>
      <c r="DC109" t="inlineStr">
        <is>
          <t>0xFF</t>
        </is>
      </c>
      <c r="DD109" t="inlineStr">
        <is>
          <t>0xFF</t>
        </is>
      </c>
      <c r="DE109" t="inlineStr">
        <is>
          <t>0xFF</t>
        </is>
      </c>
      <c r="DF109" t="inlineStr">
        <is>
          <t>0xFF</t>
        </is>
      </c>
      <c r="DG109" t="inlineStr">
        <is>
          <t>0xFF</t>
        </is>
      </c>
      <c r="DH109" t="inlineStr">
        <is>
          <t>0xFF</t>
        </is>
      </c>
      <c r="DI109" t="inlineStr">
        <is>
          <t>0xFF</t>
        </is>
      </c>
      <c r="DJ109" t="inlineStr">
        <is>
          <t>0xFF</t>
        </is>
      </c>
      <c r="DK109" t="inlineStr">
        <is>
          <t>0xFF</t>
        </is>
      </c>
      <c r="DL109" t="inlineStr">
        <is>
          <t>0xFF</t>
        </is>
      </c>
      <c r="DM109" t="inlineStr">
        <is>
          <t>0xFF</t>
        </is>
      </c>
      <c r="DN109" t="inlineStr">
        <is>
          <t>0xFF</t>
        </is>
      </c>
      <c r="DO109" t="inlineStr">
        <is>
          <t>0xFF</t>
        </is>
      </c>
      <c r="DP109" t="inlineStr">
        <is>
          <t>0xFF</t>
        </is>
      </c>
      <c r="DQ109" t="inlineStr">
        <is>
          <t>0xFF</t>
        </is>
      </c>
      <c r="DR109" t="inlineStr">
        <is>
          <t>0xFF</t>
        </is>
      </c>
      <c r="DS109" t="inlineStr">
        <is>
          <t>0xFF</t>
        </is>
      </c>
      <c r="DT109" t="inlineStr">
        <is>
          <t>0xFF</t>
        </is>
      </c>
      <c r="DU109" t="inlineStr">
        <is>
          <t>0xFF</t>
        </is>
      </c>
      <c r="DV109" t="inlineStr">
        <is>
          <t>0xFF</t>
        </is>
      </c>
      <c r="DW109" t="inlineStr">
        <is>
          <t>0xFF</t>
        </is>
      </c>
      <c r="DX109" t="inlineStr">
        <is>
          <t>0xFF</t>
        </is>
      </c>
      <c r="DY109" t="inlineStr">
        <is>
          <t>0xFF</t>
        </is>
      </c>
      <c r="DZ109" t="inlineStr">
        <is>
          <t>0xFF</t>
        </is>
      </c>
      <c r="EA109" t="inlineStr">
        <is>
          <t>0xFF</t>
        </is>
      </c>
      <c r="EB109" t="inlineStr">
        <is>
          <t>0xFF</t>
        </is>
      </c>
      <c r="EC109" t="inlineStr">
        <is>
          <t>0xFF</t>
        </is>
      </c>
      <c r="ED109" t="inlineStr">
        <is>
          <t>0xFF</t>
        </is>
      </c>
      <c r="EE109" t="inlineStr">
        <is>
          <t>0xFF</t>
        </is>
      </c>
      <c r="EF109" t="inlineStr">
        <is>
          <t>0xFF</t>
        </is>
      </c>
      <c r="EG109" t="inlineStr">
        <is>
          <t>0xFF</t>
        </is>
      </c>
      <c r="EH109" t="inlineStr">
        <is>
          <t>0xFF</t>
        </is>
      </c>
      <c r="EI109" t="inlineStr">
        <is>
          <t>0xFF</t>
        </is>
      </c>
      <c r="EJ109" t="inlineStr">
        <is>
          <t>0xFF</t>
        </is>
      </c>
      <c r="EK109" t="inlineStr">
        <is>
          <t>0xFF</t>
        </is>
      </c>
      <c r="EL109" t="inlineStr">
        <is>
          <t>0xFF</t>
        </is>
      </c>
      <c r="EM109" t="inlineStr">
        <is>
          <t>0xFF</t>
        </is>
      </c>
      <c r="EN109" t="inlineStr">
        <is>
          <t>0xFF</t>
        </is>
      </c>
      <c r="EO109" t="inlineStr">
        <is>
          <t>0xFF</t>
        </is>
      </c>
      <c r="EP109" t="inlineStr">
        <is>
          <t>0xFF</t>
        </is>
      </c>
      <c r="EQ109" t="inlineStr">
        <is>
          <t>0xFF</t>
        </is>
      </c>
      <c r="ER109" t="inlineStr">
        <is>
          <t>0xFF</t>
        </is>
      </c>
      <c r="ES109" t="inlineStr">
        <is>
          <t>0xFF</t>
        </is>
      </c>
      <c r="ET109" t="inlineStr">
        <is>
          <t>0xFF</t>
        </is>
      </c>
      <c r="EU109" t="inlineStr">
        <is>
          <t>0xFF</t>
        </is>
      </c>
      <c r="EV109" t="inlineStr">
        <is>
          <t>0xFF</t>
        </is>
      </c>
      <c r="EW109" t="inlineStr">
        <is>
          <t>0xFF</t>
        </is>
      </c>
      <c r="EX109" t="inlineStr">
        <is>
          <t>0xFF</t>
        </is>
      </c>
      <c r="EY109" t="inlineStr">
        <is>
          <t>0xFF</t>
        </is>
      </c>
      <c r="EZ109" t="inlineStr">
        <is>
          <t>0xFF</t>
        </is>
      </c>
    </row>
    <row r="110">
      <c r="A110" t="inlineStr">
        <is>
          <t>2026-05-31 13:23:11.756</t>
        </is>
      </c>
      <c r="B110" t="n">
        <v>28.862</v>
      </c>
      <c r="C110" t="inlineStr">
        <is>
          <t>0xFF</t>
        </is>
      </c>
      <c r="D110" t="inlineStr">
        <is>
          <t>0xFF</t>
        </is>
      </c>
      <c r="E110" t="inlineStr">
        <is>
          <t>0xFF</t>
        </is>
      </c>
      <c r="F110" t="inlineStr">
        <is>
          <t>0xFF</t>
        </is>
      </c>
      <c r="G110" t="inlineStr">
        <is>
          <t>0xFF</t>
        </is>
      </c>
      <c r="H110" t="inlineStr">
        <is>
          <t>0xFF</t>
        </is>
      </c>
      <c r="I110" t="inlineStr">
        <is>
          <t>0xFF</t>
        </is>
      </c>
      <c r="J110" t="inlineStr">
        <is>
          <t>0xFF</t>
        </is>
      </c>
      <c r="K110" t="inlineStr">
        <is>
          <t>0xFF</t>
        </is>
      </c>
      <c r="L110" t="inlineStr">
        <is>
          <t>0xFF</t>
        </is>
      </c>
      <c r="M110" t="inlineStr">
        <is>
          <t>0xFF</t>
        </is>
      </c>
      <c r="N110" t="inlineStr">
        <is>
          <t>0xFF</t>
        </is>
      </c>
      <c r="O110" t="inlineStr">
        <is>
          <t>0xFF</t>
        </is>
      </c>
      <c r="P110" t="inlineStr">
        <is>
          <t>0xFF</t>
        </is>
      </c>
      <c r="Q110" t="inlineStr">
        <is>
          <t>0xFF</t>
        </is>
      </c>
      <c r="R110" t="inlineStr">
        <is>
          <t>0xFF</t>
        </is>
      </c>
      <c r="S110" t="inlineStr">
        <is>
          <t>0xFF</t>
        </is>
      </c>
      <c r="T110" t="inlineStr">
        <is>
          <t>0xFF</t>
        </is>
      </c>
      <c r="U110" t="inlineStr">
        <is>
          <t>0xFF</t>
        </is>
      </c>
      <c r="V110" t="inlineStr">
        <is>
          <t>0xFF</t>
        </is>
      </c>
      <c r="W110" t="inlineStr">
        <is>
          <t>0xFF</t>
        </is>
      </c>
      <c r="X110" t="inlineStr">
        <is>
          <t>0xFF</t>
        </is>
      </c>
      <c r="Y110" t="inlineStr">
        <is>
          <t>0xFF</t>
        </is>
      </c>
      <c r="Z110" t="inlineStr">
        <is>
          <t>0xFF</t>
        </is>
      </c>
      <c r="AA110" t="inlineStr">
        <is>
          <t>0xFF</t>
        </is>
      </c>
      <c r="AB110" t="inlineStr">
        <is>
          <t>0xFF</t>
        </is>
      </c>
      <c r="AC110" t="inlineStr">
        <is>
          <t>0xFF</t>
        </is>
      </c>
      <c r="AD110" t="inlineStr">
        <is>
          <t>0xFF</t>
        </is>
      </c>
      <c r="AE110" t="inlineStr">
        <is>
          <t>0xFF</t>
        </is>
      </c>
      <c r="AF110" t="inlineStr">
        <is>
          <t>0xFF</t>
        </is>
      </c>
      <c r="AG110" t="inlineStr">
        <is>
          <t>0xFF</t>
        </is>
      </c>
      <c r="AH110" t="inlineStr">
        <is>
          <t>0xFF</t>
        </is>
      </c>
      <c r="AI110" t="inlineStr">
        <is>
          <t>0xFF</t>
        </is>
      </c>
      <c r="AJ110" t="inlineStr">
        <is>
          <t>0xFF</t>
        </is>
      </c>
      <c r="AK110" t="inlineStr">
        <is>
          <t>0xFF</t>
        </is>
      </c>
      <c r="AL110" t="inlineStr">
        <is>
          <t>0xFF</t>
        </is>
      </c>
      <c r="AM110" t="inlineStr">
        <is>
          <t>0xFF</t>
        </is>
      </c>
      <c r="AN110" t="inlineStr">
        <is>
          <t>0xFF</t>
        </is>
      </c>
      <c r="AO110" t="inlineStr">
        <is>
          <t>0xFF</t>
        </is>
      </c>
      <c r="AP110" t="inlineStr">
        <is>
          <t>0xFF</t>
        </is>
      </c>
      <c r="AQ110" t="inlineStr">
        <is>
          <t>0xFF</t>
        </is>
      </c>
      <c r="AR110" t="inlineStr">
        <is>
          <t>0xFF</t>
        </is>
      </c>
      <c r="AS110" t="inlineStr">
        <is>
          <t>0xFF</t>
        </is>
      </c>
      <c r="AT110" t="inlineStr">
        <is>
          <t>0xFF</t>
        </is>
      </c>
      <c r="AU110" t="inlineStr">
        <is>
          <t>0xFF</t>
        </is>
      </c>
      <c r="AV110" t="inlineStr">
        <is>
          <t>0xFF</t>
        </is>
      </c>
      <c r="AW110" t="inlineStr">
        <is>
          <t>0xFF</t>
        </is>
      </c>
      <c r="AX110" t="inlineStr">
        <is>
          <t>0xFF</t>
        </is>
      </c>
      <c r="AY110" t="inlineStr">
        <is>
          <t>0xFF</t>
        </is>
      </c>
      <c r="AZ110" t="inlineStr">
        <is>
          <t>0xFF</t>
        </is>
      </c>
      <c r="BA110" t="inlineStr">
        <is>
          <t>0xFF</t>
        </is>
      </c>
      <c r="BB110" t="inlineStr">
        <is>
          <t>0xFF</t>
        </is>
      </c>
      <c r="BC110" t="inlineStr">
        <is>
          <t>0xFF</t>
        </is>
      </c>
      <c r="BD110" t="inlineStr">
        <is>
          <t>0xFF</t>
        </is>
      </c>
      <c r="BE110" t="inlineStr">
        <is>
          <t>0xFF</t>
        </is>
      </c>
      <c r="BF110" t="inlineStr">
        <is>
          <t>0xFF</t>
        </is>
      </c>
      <c r="BG110" t="inlineStr">
        <is>
          <t>0xFF</t>
        </is>
      </c>
      <c r="BH110" t="inlineStr">
        <is>
          <t>0xFF</t>
        </is>
      </c>
      <c r="BI110" t="inlineStr">
        <is>
          <t>0xFF</t>
        </is>
      </c>
      <c r="BJ110" t="inlineStr">
        <is>
          <t>0xFF</t>
        </is>
      </c>
      <c r="BK110" t="inlineStr">
        <is>
          <t>0xFF</t>
        </is>
      </c>
      <c r="BL110" t="inlineStr">
        <is>
          <t>0xFF</t>
        </is>
      </c>
      <c r="BM110" t="inlineStr">
        <is>
          <t>0xFF</t>
        </is>
      </c>
      <c r="BN110" t="inlineStr">
        <is>
          <t>0xFF</t>
        </is>
      </c>
      <c r="BO110" t="inlineStr">
        <is>
          <t>0xFF</t>
        </is>
      </c>
      <c r="BP110" t="inlineStr">
        <is>
          <t>0xFF</t>
        </is>
      </c>
      <c r="BQ110" t="inlineStr">
        <is>
          <t>0xFF</t>
        </is>
      </c>
      <c r="BR110" t="inlineStr">
        <is>
          <t>0xFF</t>
        </is>
      </c>
      <c r="BS110" t="inlineStr">
        <is>
          <t>0xFF</t>
        </is>
      </c>
      <c r="BT110" t="inlineStr">
        <is>
          <t>0xFF</t>
        </is>
      </c>
      <c r="BU110" t="inlineStr">
        <is>
          <t>0xFF</t>
        </is>
      </c>
      <c r="BV110" t="inlineStr">
        <is>
          <t>0xFF</t>
        </is>
      </c>
      <c r="BW110" t="inlineStr">
        <is>
          <t>0xFF</t>
        </is>
      </c>
      <c r="BX110" t="inlineStr">
        <is>
          <t>0xFF</t>
        </is>
      </c>
      <c r="BY110" t="inlineStr">
        <is>
          <t>0xFF</t>
        </is>
      </c>
      <c r="BZ110" t="inlineStr">
        <is>
          <t>0xFF</t>
        </is>
      </c>
      <c r="CA110" t="inlineStr">
        <is>
          <t>0xFF</t>
        </is>
      </c>
      <c r="CB110" t="inlineStr">
        <is>
          <t>0xFF</t>
        </is>
      </c>
      <c r="CC110" t="inlineStr">
        <is>
          <t>0xFF</t>
        </is>
      </c>
      <c r="CD110" t="inlineStr">
        <is>
          <t>0xFF</t>
        </is>
      </c>
      <c r="CE110" t="inlineStr">
        <is>
          <t>0xFF</t>
        </is>
      </c>
      <c r="CF110" t="inlineStr">
        <is>
          <t>0xFF</t>
        </is>
      </c>
      <c r="CG110" t="inlineStr">
        <is>
          <t>0xFF</t>
        </is>
      </c>
      <c r="CH110" t="inlineStr">
        <is>
          <t>0xFF</t>
        </is>
      </c>
      <c r="CI110" t="inlineStr">
        <is>
          <t>0xFF</t>
        </is>
      </c>
      <c r="CJ110" t="inlineStr">
        <is>
          <t>0xFF</t>
        </is>
      </c>
      <c r="CK110" t="inlineStr">
        <is>
          <t>0xFF</t>
        </is>
      </c>
      <c r="CL110" t="inlineStr">
        <is>
          <t>0xFF</t>
        </is>
      </c>
      <c r="CM110" t="inlineStr">
        <is>
          <t>0xFF</t>
        </is>
      </c>
      <c r="CN110" t="inlineStr">
        <is>
          <t>0xFF</t>
        </is>
      </c>
      <c r="CO110" t="inlineStr">
        <is>
          <t>0xFF</t>
        </is>
      </c>
      <c r="CP110" t="inlineStr">
        <is>
          <t>0xFF</t>
        </is>
      </c>
      <c r="CQ110" t="inlineStr">
        <is>
          <t>0xFF</t>
        </is>
      </c>
      <c r="CR110" t="inlineStr">
        <is>
          <t>0xFF</t>
        </is>
      </c>
      <c r="CS110" t="inlineStr">
        <is>
          <t>0xFF</t>
        </is>
      </c>
      <c r="CT110" t="inlineStr">
        <is>
          <t>0xFF</t>
        </is>
      </c>
      <c r="CU110" t="inlineStr">
        <is>
          <t>0xFF</t>
        </is>
      </c>
      <c r="CV110" t="inlineStr">
        <is>
          <t>0xFF</t>
        </is>
      </c>
      <c r="CW110" t="inlineStr">
        <is>
          <t>0xFF</t>
        </is>
      </c>
      <c r="CX110" t="inlineStr">
        <is>
          <t>0xFF</t>
        </is>
      </c>
      <c r="CY110" t="inlineStr">
        <is>
          <t>0xFF</t>
        </is>
      </c>
      <c r="CZ110" t="inlineStr">
        <is>
          <t>0xFF</t>
        </is>
      </c>
      <c r="DA110" t="inlineStr">
        <is>
          <t>0xFF</t>
        </is>
      </c>
      <c r="DB110" t="inlineStr">
        <is>
          <t>0xFF</t>
        </is>
      </c>
      <c r="DC110" t="inlineStr">
        <is>
          <t>0xFF</t>
        </is>
      </c>
      <c r="DD110" t="inlineStr">
        <is>
          <t>0xFF</t>
        </is>
      </c>
      <c r="DE110" t="inlineStr">
        <is>
          <t>0xFF</t>
        </is>
      </c>
      <c r="DF110" t="inlineStr">
        <is>
          <t>0xFF</t>
        </is>
      </c>
      <c r="DG110" t="inlineStr">
        <is>
          <t>0xFF</t>
        </is>
      </c>
      <c r="DH110" t="inlineStr">
        <is>
          <t>0xFF</t>
        </is>
      </c>
      <c r="DI110" t="inlineStr">
        <is>
          <t>0xFF</t>
        </is>
      </c>
      <c r="DJ110" t="inlineStr">
        <is>
          <t>0xFF</t>
        </is>
      </c>
      <c r="DK110" t="inlineStr">
        <is>
          <t>0xFF</t>
        </is>
      </c>
      <c r="DL110" t="inlineStr">
        <is>
          <t>0xFF</t>
        </is>
      </c>
      <c r="DM110" t="inlineStr">
        <is>
          <t>0xFF</t>
        </is>
      </c>
      <c r="DN110" t="inlineStr">
        <is>
          <t>0xFF</t>
        </is>
      </c>
      <c r="DO110" t="inlineStr">
        <is>
          <t>0xFF</t>
        </is>
      </c>
      <c r="DP110" t="inlineStr">
        <is>
          <t>0xFF</t>
        </is>
      </c>
      <c r="DQ110" t="inlineStr">
        <is>
          <t>0xFF</t>
        </is>
      </c>
      <c r="DR110" t="inlineStr">
        <is>
          <t>0xFF</t>
        </is>
      </c>
      <c r="DS110" t="inlineStr">
        <is>
          <t>0xFF</t>
        </is>
      </c>
      <c r="DT110" t="inlineStr">
        <is>
          <t>0xFF</t>
        </is>
      </c>
      <c r="DU110" t="inlineStr">
        <is>
          <t>0xFF</t>
        </is>
      </c>
      <c r="DV110" t="inlineStr">
        <is>
          <t>0xFF</t>
        </is>
      </c>
      <c r="DW110" t="inlineStr">
        <is>
          <t>0xFF</t>
        </is>
      </c>
      <c r="DX110" t="inlineStr">
        <is>
          <t>0xFF</t>
        </is>
      </c>
      <c r="DY110" t="inlineStr">
        <is>
          <t>0xFF</t>
        </is>
      </c>
      <c r="DZ110" t="inlineStr">
        <is>
          <t>0xFF</t>
        </is>
      </c>
      <c r="EA110" t="inlineStr">
        <is>
          <t>0xFF</t>
        </is>
      </c>
      <c r="EB110" t="inlineStr">
        <is>
          <t>0xFF</t>
        </is>
      </c>
      <c r="EC110" t="inlineStr">
        <is>
          <t>0xFF</t>
        </is>
      </c>
      <c r="ED110" t="inlineStr">
        <is>
          <t>0xFF</t>
        </is>
      </c>
      <c r="EE110" t="inlineStr">
        <is>
          <t>0xFF</t>
        </is>
      </c>
      <c r="EF110" t="inlineStr">
        <is>
          <t>0xFF</t>
        </is>
      </c>
      <c r="EG110" t="inlineStr">
        <is>
          <t>0xFF</t>
        </is>
      </c>
      <c r="EH110" t="inlineStr">
        <is>
          <t>0xFF</t>
        </is>
      </c>
      <c r="EI110" t="inlineStr">
        <is>
          <t>0xFF</t>
        </is>
      </c>
      <c r="EJ110" t="inlineStr">
        <is>
          <t>0xFF</t>
        </is>
      </c>
      <c r="EK110" t="inlineStr">
        <is>
          <t>0xFF</t>
        </is>
      </c>
      <c r="EL110" t="inlineStr">
        <is>
          <t>0xFF</t>
        </is>
      </c>
      <c r="EM110" t="inlineStr">
        <is>
          <t>0xFF</t>
        </is>
      </c>
      <c r="EN110" t="inlineStr">
        <is>
          <t>0xFF</t>
        </is>
      </c>
      <c r="EO110" t="inlineStr">
        <is>
          <t>0xFF</t>
        </is>
      </c>
      <c r="EP110" t="inlineStr">
        <is>
          <t>0xFF</t>
        </is>
      </c>
      <c r="EQ110" t="inlineStr">
        <is>
          <t>0xFF</t>
        </is>
      </c>
      <c r="ER110" t="inlineStr">
        <is>
          <t>0xFF</t>
        </is>
      </c>
      <c r="ES110" t="inlineStr">
        <is>
          <t>0xFF</t>
        </is>
      </c>
      <c r="ET110" t="inlineStr">
        <is>
          <t>0xFF</t>
        </is>
      </c>
      <c r="EU110" t="inlineStr">
        <is>
          <t>0xFF</t>
        </is>
      </c>
      <c r="EV110" t="inlineStr">
        <is>
          <t>0xFF</t>
        </is>
      </c>
      <c r="EW110" t="inlineStr">
        <is>
          <t>0xFF</t>
        </is>
      </c>
      <c r="EX110" t="inlineStr">
        <is>
          <t>0xFF</t>
        </is>
      </c>
      <c r="EY110" t="inlineStr">
        <is>
          <t>0xFF</t>
        </is>
      </c>
      <c r="EZ110" t="inlineStr">
        <is>
          <t>0xFF</t>
        </is>
      </c>
    </row>
    <row r="111">
      <c r="A111" t="inlineStr">
        <is>
          <t>2026-05-31 13:23:12.019</t>
        </is>
      </c>
      <c r="B111" t="n">
        <v>29.124</v>
      </c>
      <c r="C111" t="inlineStr">
        <is>
          <t>0xFF</t>
        </is>
      </c>
      <c r="D111" t="inlineStr">
        <is>
          <t>0xFF</t>
        </is>
      </c>
      <c r="E111" t="inlineStr">
        <is>
          <t>0xFF</t>
        </is>
      </c>
      <c r="F111" t="inlineStr">
        <is>
          <t>0xFF</t>
        </is>
      </c>
      <c r="G111" t="inlineStr">
        <is>
          <t>0xFF</t>
        </is>
      </c>
      <c r="H111" t="inlineStr">
        <is>
          <t>0xFF</t>
        </is>
      </c>
      <c r="I111" t="inlineStr">
        <is>
          <t>0xFF</t>
        </is>
      </c>
      <c r="J111" t="inlineStr">
        <is>
          <t>0xFF</t>
        </is>
      </c>
      <c r="K111" t="inlineStr">
        <is>
          <t>0xFF</t>
        </is>
      </c>
      <c r="L111" t="inlineStr">
        <is>
          <t>0xFF</t>
        </is>
      </c>
      <c r="M111" t="inlineStr">
        <is>
          <t>0xFF</t>
        </is>
      </c>
      <c r="N111" t="inlineStr">
        <is>
          <t>0xFF</t>
        </is>
      </c>
      <c r="O111" t="inlineStr">
        <is>
          <t>0xFF</t>
        </is>
      </c>
      <c r="P111" t="inlineStr">
        <is>
          <t>0xFF</t>
        </is>
      </c>
      <c r="Q111" t="inlineStr">
        <is>
          <t>0xFF</t>
        </is>
      </c>
      <c r="R111" t="inlineStr">
        <is>
          <t>0xFF</t>
        </is>
      </c>
      <c r="S111" t="inlineStr">
        <is>
          <t>0xFF</t>
        </is>
      </c>
      <c r="T111" t="inlineStr">
        <is>
          <t>0xFF</t>
        </is>
      </c>
      <c r="U111" t="inlineStr">
        <is>
          <t>0xFF</t>
        </is>
      </c>
      <c r="V111" t="inlineStr">
        <is>
          <t>0xFF</t>
        </is>
      </c>
      <c r="W111" t="inlineStr">
        <is>
          <t>0xFF</t>
        </is>
      </c>
      <c r="X111" t="inlineStr">
        <is>
          <t>0xFF</t>
        </is>
      </c>
      <c r="Y111" t="inlineStr">
        <is>
          <t>0xFF</t>
        </is>
      </c>
      <c r="Z111" t="inlineStr">
        <is>
          <t>0xFF</t>
        </is>
      </c>
      <c r="AA111" t="inlineStr">
        <is>
          <t>0xFF</t>
        </is>
      </c>
      <c r="AB111" t="inlineStr">
        <is>
          <t>0xFF</t>
        </is>
      </c>
      <c r="AC111" t="inlineStr">
        <is>
          <t>0xFF</t>
        </is>
      </c>
      <c r="AD111" t="inlineStr">
        <is>
          <t>0xFF</t>
        </is>
      </c>
      <c r="AE111" t="inlineStr">
        <is>
          <t>0xFF</t>
        </is>
      </c>
      <c r="AF111" t="inlineStr">
        <is>
          <t>0xFF</t>
        </is>
      </c>
      <c r="AG111" t="inlineStr">
        <is>
          <t>0xFF</t>
        </is>
      </c>
      <c r="AH111" t="inlineStr">
        <is>
          <t>0xFF</t>
        </is>
      </c>
      <c r="AI111" t="inlineStr">
        <is>
          <t>0xFF</t>
        </is>
      </c>
      <c r="AJ111" t="inlineStr">
        <is>
          <t>0xFF</t>
        </is>
      </c>
      <c r="AK111" t="inlineStr">
        <is>
          <t>0xFF</t>
        </is>
      </c>
      <c r="AL111" t="inlineStr">
        <is>
          <t>0xFF</t>
        </is>
      </c>
      <c r="AM111" t="inlineStr">
        <is>
          <t>0xFF</t>
        </is>
      </c>
      <c r="AN111" t="inlineStr">
        <is>
          <t>0xFF</t>
        </is>
      </c>
      <c r="AO111" t="inlineStr">
        <is>
          <t>0xFF</t>
        </is>
      </c>
      <c r="AP111" t="inlineStr">
        <is>
          <t>0xFF</t>
        </is>
      </c>
      <c r="AQ111" t="inlineStr">
        <is>
          <t>0xFF</t>
        </is>
      </c>
      <c r="AR111" t="inlineStr">
        <is>
          <t>0xFF</t>
        </is>
      </c>
      <c r="AS111" t="inlineStr">
        <is>
          <t>0xFF</t>
        </is>
      </c>
      <c r="AT111" t="inlineStr">
        <is>
          <t>0xFF</t>
        </is>
      </c>
      <c r="AU111" t="inlineStr">
        <is>
          <t>0xFF</t>
        </is>
      </c>
      <c r="AV111" t="inlineStr">
        <is>
          <t>0xFF</t>
        </is>
      </c>
      <c r="AW111" t="inlineStr">
        <is>
          <t>0xFF</t>
        </is>
      </c>
      <c r="AX111" t="inlineStr">
        <is>
          <t>0xFF</t>
        </is>
      </c>
      <c r="AY111" t="inlineStr">
        <is>
          <t>0xFF</t>
        </is>
      </c>
      <c r="AZ111" t="inlineStr">
        <is>
          <t>0xFF</t>
        </is>
      </c>
      <c r="BA111" t="inlineStr">
        <is>
          <t>0xFF</t>
        </is>
      </c>
      <c r="BB111" t="inlineStr">
        <is>
          <t>0xFF</t>
        </is>
      </c>
      <c r="BC111" t="inlineStr">
        <is>
          <t>0xFF</t>
        </is>
      </c>
      <c r="BD111" t="inlineStr">
        <is>
          <t>0xFF</t>
        </is>
      </c>
      <c r="BE111" t="inlineStr">
        <is>
          <t>0xFF</t>
        </is>
      </c>
      <c r="BF111" t="inlineStr">
        <is>
          <t>0xFF</t>
        </is>
      </c>
      <c r="BG111" t="inlineStr">
        <is>
          <t>0xFF</t>
        </is>
      </c>
      <c r="BH111" t="inlineStr">
        <is>
          <t>0xFF</t>
        </is>
      </c>
      <c r="BI111" t="inlineStr">
        <is>
          <t>0xFF</t>
        </is>
      </c>
      <c r="BJ111" t="inlineStr">
        <is>
          <t>0xFF</t>
        </is>
      </c>
      <c r="BK111" t="inlineStr">
        <is>
          <t>0xFF</t>
        </is>
      </c>
      <c r="BL111" t="inlineStr">
        <is>
          <t>0xFF</t>
        </is>
      </c>
      <c r="BM111" t="inlineStr">
        <is>
          <t>0xFF</t>
        </is>
      </c>
      <c r="BN111" t="inlineStr">
        <is>
          <t>0xFF</t>
        </is>
      </c>
      <c r="BO111" t="inlineStr">
        <is>
          <t>0xFF</t>
        </is>
      </c>
      <c r="BP111" t="inlineStr">
        <is>
          <t>0xFF</t>
        </is>
      </c>
      <c r="BQ111" t="inlineStr">
        <is>
          <t>0xFF</t>
        </is>
      </c>
      <c r="BR111" t="inlineStr">
        <is>
          <t>0xFF</t>
        </is>
      </c>
      <c r="BS111" t="inlineStr">
        <is>
          <t>0xFF</t>
        </is>
      </c>
      <c r="BT111" t="inlineStr">
        <is>
          <t>0xFF</t>
        </is>
      </c>
      <c r="BU111" t="inlineStr">
        <is>
          <t>0xFF</t>
        </is>
      </c>
      <c r="BV111" t="inlineStr">
        <is>
          <t>0xFF</t>
        </is>
      </c>
      <c r="BW111" t="inlineStr">
        <is>
          <t>0xFF</t>
        </is>
      </c>
      <c r="BX111" t="inlineStr">
        <is>
          <t>0xFF</t>
        </is>
      </c>
      <c r="BY111" t="inlineStr">
        <is>
          <t>0xFF</t>
        </is>
      </c>
      <c r="BZ111" t="inlineStr">
        <is>
          <t>0xFF</t>
        </is>
      </c>
      <c r="CA111" t="inlineStr">
        <is>
          <t>0xFF</t>
        </is>
      </c>
      <c r="CB111" t="inlineStr">
        <is>
          <t>0xFF</t>
        </is>
      </c>
      <c r="CC111" t="inlineStr">
        <is>
          <t>0xFF</t>
        </is>
      </c>
      <c r="CD111" t="inlineStr">
        <is>
          <t>0xFF</t>
        </is>
      </c>
      <c r="CE111" t="inlineStr">
        <is>
          <t>0xFF</t>
        </is>
      </c>
      <c r="CF111" t="inlineStr">
        <is>
          <t>0xFF</t>
        </is>
      </c>
      <c r="CG111" t="inlineStr">
        <is>
          <t>0xFF</t>
        </is>
      </c>
      <c r="CH111" t="inlineStr">
        <is>
          <t>0xFF</t>
        </is>
      </c>
      <c r="CI111" t="inlineStr">
        <is>
          <t>0xFF</t>
        </is>
      </c>
      <c r="CJ111" t="inlineStr">
        <is>
          <t>0xFF</t>
        </is>
      </c>
      <c r="CK111" t="inlineStr">
        <is>
          <t>0xFF</t>
        </is>
      </c>
      <c r="CL111" t="inlineStr">
        <is>
          <t>0xFF</t>
        </is>
      </c>
      <c r="CM111" t="inlineStr">
        <is>
          <t>0xFF</t>
        </is>
      </c>
      <c r="CN111" t="inlineStr">
        <is>
          <t>0xFF</t>
        </is>
      </c>
      <c r="CO111" t="inlineStr">
        <is>
          <t>0xFF</t>
        </is>
      </c>
      <c r="CP111" t="inlineStr">
        <is>
          <t>0xFF</t>
        </is>
      </c>
      <c r="CQ111" t="inlineStr">
        <is>
          <t>0xFF</t>
        </is>
      </c>
      <c r="CR111" t="inlineStr">
        <is>
          <t>0xFF</t>
        </is>
      </c>
      <c r="CS111" t="inlineStr">
        <is>
          <t>0xFF</t>
        </is>
      </c>
      <c r="CT111" t="inlineStr">
        <is>
          <t>0xFF</t>
        </is>
      </c>
      <c r="CU111" t="inlineStr">
        <is>
          <t>0xFF</t>
        </is>
      </c>
      <c r="CV111" t="inlineStr">
        <is>
          <t>0xFF</t>
        </is>
      </c>
      <c r="CW111" t="inlineStr">
        <is>
          <t>0xFF</t>
        </is>
      </c>
      <c r="CX111" t="inlineStr">
        <is>
          <t>0xFF</t>
        </is>
      </c>
      <c r="CY111" t="inlineStr">
        <is>
          <t>0xFF</t>
        </is>
      </c>
      <c r="CZ111" t="inlineStr">
        <is>
          <t>0xFF</t>
        </is>
      </c>
      <c r="DA111" t="inlineStr">
        <is>
          <t>0xFF</t>
        </is>
      </c>
      <c r="DB111" t="inlineStr">
        <is>
          <t>0xFF</t>
        </is>
      </c>
      <c r="DC111" t="inlineStr">
        <is>
          <t>0xFF</t>
        </is>
      </c>
      <c r="DD111" t="inlineStr">
        <is>
          <t>0xFF</t>
        </is>
      </c>
      <c r="DE111" t="inlineStr">
        <is>
          <t>0xFF</t>
        </is>
      </c>
      <c r="DF111" t="inlineStr">
        <is>
          <t>0xFF</t>
        </is>
      </c>
      <c r="DG111" t="inlineStr">
        <is>
          <t>0xFF</t>
        </is>
      </c>
      <c r="DH111" t="inlineStr">
        <is>
          <t>0xFF</t>
        </is>
      </c>
      <c r="DI111" t="inlineStr">
        <is>
          <t>0xFF</t>
        </is>
      </c>
      <c r="DJ111" t="inlineStr">
        <is>
          <t>0xFF</t>
        </is>
      </c>
      <c r="DK111" t="inlineStr">
        <is>
          <t>0xFF</t>
        </is>
      </c>
      <c r="DL111" t="inlineStr">
        <is>
          <t>0xFF</t>
        </is>
      </c>
      <c r="DM111" t="inlineStr">
        <is>
          <t>0xFF</t>
        </is>
      </c>
      <c r="DN111" t="inlineStr">
        <is>
          <t>0xFF</t>
        </is>
      </c>
      <c r="DO111" t="inlineStr">
        <is>
          <t>0xFF</t>
        </is>
      </c>
      <c r="DP111" t="inlineStr">
        <is>
          <t>0xFF</t>
        </is>
      </c>
      <c r="DQ111" t="inlineStr">
        <is>
          <t>0xFF</t>
        </is>
      </c>
      <c r="DR111" t="inlineStr">
        <is>
          <t>0xFF</t>
        </is>
      </c>
      <c r="DS111" t="inlineStr">
        <is>
          <t>0xFF</t>
        </is>
      </c>
      <c r="DT111" t="inlineStr">
        <is>
          <t>0xFF</t>
        </is>
      </c>
      <c r="DU111" t="inlineStr">
        <is>
          <t>0xFF</t>
        </is>
      </c>
      <c r="DV111" t="inlineStr">
        <is>
          <t>0xFF</t>
        </is>
      </c>
      <c r="DW111" t="inlineStr">
        <is>
          <t>0xFF</t>
        </is>
      </c>
      <c r="DX111" t="inlineStr">
        <is>
          <t>0xFF</t>
        </is>
      </c>
      <c r="DY111" t="inlineStr">
        <is>
          <t>0xFF</t>
        </is>
      </c>
      <c r="DZ111" t="inlineStr">
        <is>
          <t>0xFF</t>
        </is>
      </c>
      <c r="EA111" t="inlineStr">
        <is>
          <t>0xFF</t>
        </is>
      </c>
      <c r="EB111" t="inlineStr">
        <is>
          <t>0xFF</t>
        </is>
      </c>
      <c r="EC111" t="inlineStr">
        <is>
          <t>0xFF</t>
        </is>
      </c>
      <c r="ED111" t="inlineStr">
        <is>
          <t>0xFF</t>
        </is>
      </c>
      <c r="EE111" t="inlineStr">
        <is>
          <t>0xFF</t>
        </is>
      </c>
      <c r="EF111" t="inlineStr">
        <is>
          <t>0xFF</t>
        </is>
      </c>
      <c r="EG111" t="inlineStr">
        <is>
          <t>0xFF</t>
        </is>
      </c>
      <c r="EH111" t="inlineStr">
        <is>
          <t>0xFF</t>
        </is>
      </c>
      <c r="EI111" t="inlineStr">
        <is>
          <t>0xFF</t>
        </is>
      </c>
      <c r="EJ111" t="inlineStr">
        <is>
          <t>0xFF</t>
        </is>
      </c>
      <c r="EK111" t="inlineStr">
        <is>
          <t>0xFF</t>
        </is>
      </c>
      <c r="EL111" t="inlineStr">
        <is>
          <t>0xFF</t>
        </is>
      </c>
      <c r="EM111" t="inlineStr">
        <is>
          <t>0xFF</t>
        </is>
      </c>
      <c r="EN111" t="inlineStr">
        <is>
          <t>0xFF</t>
        </is>
      </c>
      <c r="EO111" t="inlineStr">
        <is>
          <t>0xFF</t>
        </is>
      </c>
      <c r="EP111" t="inlineStr">
        <is>
          <t>0xFF</t>
        </is>
      </c>
      <c r="EQ111" t="inlineStr">
        <is>
          <t>0xFF</t>
        </is>
      </c>
      <c r="ER111" t="inlineStr">
        <is>
          <t>0xFF</t>
        </is>
      </c>
      <c r="ES111" t="inlineStr">
        <is>
          <t>0xFF</t>
        </is>
      </c>
      <c r="ET111" t="inlineStr">
        <is>
          <t>0xFF</t>
        </is>
      </c>
      <c r="EU111" t="inlineStr">
        <is>
          <t>0xFF</t>
        </is>
      </c>
      <c r="EV111" t="inlineStr">
        <is>
          <t>0xFF</t>
        </is>
      </c>
      <c r="EW111" t="inlineStr">
        <is>
          <t>0xFF</t>
        </is>
      </c>
      <c r="EX111" t="inlineStr">
        <is>
          <t>0xFF</t>
        </is>
      </c>
      <c r="EY111" t="inlineStr">
        <is>
          <t>0xFF</t>
        </is>
      </c>
      <c r="EZ111" t="inlineStr">
        <is>
          <t>0xFF</t>
        </is>
      </c>
    </row>
    <row r="112">
      <c r="A112" t="inlineStr">
        <is>
          <t>2026-05-31 13:23:12.301</t>
        </is>
      </c>
      <c r="B112" t="n">
        <v>29.407</v>
      </c>
      <c r="C112" t="inlineStr">
        <is>
          <t>0xFF</t>
        </is>
      </c>
      <c r="D112" t="inlineStr">
        <is>
          <t>0xFF</t>
        </is>
      </c>
      <c r="E112" t="inlineStr">
        <is>
          <t>0xFF</t>
        </is>
      </c>
      <c r="F112" t="inlineStr">
        <is>
          <t>0xFF</t>
        </is>
      </c>
      <c r="G112" t="inlineStr">
        <is>
          <t>0xFF</t>
        </is>
      </c>
      <c r="H112" t="inlineStr">
        <is>
          <t>0xFF</t>
        </is>
      </c>
      <c r="I112" t="inlineStr">
        <is>
          <t>0xFF</t>
        </is>
      </c>
      <c r="J112" t="inlineStr">
        <is>
          <t>0xFF</t>
        </is>
      </c>
      <c r="K112" t="inlineStr">
        <is>
          <t>0xFF</t>
        </is>
      </c>
      <c r="L112" t="inlineStr">
        <is>
          <t>0xFF</t>
        </is>
      </c>
      <c r="M112" t="inlineStr">
        <is>
          <t>0xFF</t>
        </is>
      </c>
      <c r="N112" t="inlineStr">
        <is>
          <t>0xFF</t>
        </is>
      </c>
      <c r="O112" t="inlineStr">
        <is>
          <t>0xFF</t>
        </is>
      </c>
      <c r="P112" t="inlineStr">
        <is>
          <t>0xFF</t>
        </is>
      </c>
      <c r="Q112" t="inlineStr">
        <is>
          <t>0xFF</t>
        </is>
      </c>
      <c r="R112" t="inlineStr">
        <is>
          <t>0xFF</t>
        </is>
      </c>
      <c r="S112" t="inlineStr">
        <is>
          <t>0xFF</t>
        </is>
      </c>
      <c r="T112" t="inlineStr">
        <is>
          <t>0xFF</t>
        </is>
      </c>
      <c r="U112" t="inlineStr">
        <is>
          <t>0xFF</t>
        </is>
      </c>
      <c r="V112" t="inlineStr">
        <is>
          <t>0xFF</t>
        </is>
      </c>
      <c r="W112" t="inlineStr">
        <is>
          <t>0xFF</t>
        </is>
      </c>
      <c r="X112" t="inlineStr">
        <is>
          <t>0xFF</t>
        </is>
      </c>
      <c r="Y112" t="inlineStr">
        <is>
          <t>0xFF</t>
        </is>
      </c>
      <c r="Z112" t="inlineStr">
        <is>
          <t>0xFF</t>
        </is>
      </c>
      <c r="AA112" t="inlineStr">
        <is>
          <t>0xFF</t>
        </is>
      </c>
      <c r="AB112" t="inlineStr">
        <is>
          <t>0xFF</t>
        </is>
      </c>
      <c r="AC112" t="inlineStr">
        <is>
          <t>0xFF</t>
        </is>
      </c>
      <c r="AD112" t="inlineStr">
        <is>
          <t>0xFF</t>
        </is>
      </c>
      <c r="AE112" t="inlineStr">
        <is>
          <t>0xFF</t>
        </is>
      </c>
      <c r="AF112" t="inlineStr">
        <is>
          <t>0xFF</t>
        </is>
      </c>
      <c r="AG112" t="inlineStr">
        <is>
          <t>0xFF</t>
        </is>
      </c>
      <c r="AH112" t="inlineStr">
        <is>
          <t>0xFF</t>
        </is>
      </c>
      <c r="AI112" t="inlineStr">
        <is>
          <t>0xFF</t>
        </is>
      </c>
      <c r="AJ112" t="inlineStr">
        <is>
          <t>0xFF</t>
        </is>
      </c>
      <c r="AK112" t="inlineStr">
        <is>
          <t>0xFF</t>
        </is>
      </c>
      <c r="AL112" t="inlineStr">
        <is>
          <t>0xFF</t>
        </is>
      </c>
      <c r="AM112" t="inlineStr">
        <is>
          <t>0xFF</t>
        </is>
      </c>
      <c r="AN112" t="inlineStr">
        <is>
          <t>0xFF</t>
        </is>
      </c>
      <c r="AO112" t="inlineStr">
        <is>
          <t>0xFF</t>
        </is>
      </c>
      <c r="AP112" t="inlineStr">
        <is>
          <t>0xFF</t>
        </is>
      </c>
      <c r="AQ112" t="inlineStr">
        <is>
          <t>0xFF</t>
        </is>
      </c>
      <c r="AR112" t="inlineStr">
        <is>
          <t>0xFF</t>
        </is>
      </c>
      <c r="AS112" t="inlineStr">
        <is>
          <t>0xFF</t>
        </is>
      </c>
      <c r="AT112" t="inlineStr">
        <is>
          <t>0xFF</t>
        </is>
      </c>
      <c r="AU112" t="inlineStr">
        <is>
          <t>0xFF</t>
        </is>
      </c>
      <c r="AV112" t="inlineStr">
        <is>
          <t>0xFF</t>
        </is>
      </c>
      <c r="AW112" t="inlineStr">
        <is>
          <t>0xFF</t>
        </is>
      </c>
      <c r="AX112" t="inlineStr">
        <is>
          <t>0xFF</t>
        </is>
      </c>
      <c r="AY112" t="inlineStr">
        <is>
          <t>0xFF</t>
        </is>
      </c>
      <c r="AZ112" t="inlineStr">
        <is>
          <t>0xFF</t>
        </is>
      </c>
      <c r="BA112" t="inlineStr">
        <is>
          <t>0xFF</t>
        </is>
      </c>
      <c r="BB112" t="inlineStr">
        <is>
          <t>0xFF</t>
        </is>
      </c>
      <c r="BC112" t="inlineStr">
        <is>
          <t>0xFF</t>
        </is>
      </c>
      <c r="BD112" t="inlineStr">
        <is>
          <t>0xFF</t>
        </is>
      </c>
      <c r="BE112" t="inlineStr">
        <is>
          <t>0xFF</t>
        </is>
      </c>
      <c r="BF112" t="inlineStr">
        <is>
          <t>0xFF</t>
        </is>
      </c>
      <c r="BG112" t="inlineStr">
        <is>
          <t>0xFF</t>
        </is>
      </c>
      <c r="BH112" t="inlineStr">
        <is>
          <t>0xFF</t>
        </is>
      </c>
      <c r="BI112" t="inlineStr">
        <is>
          <t>0xFF</t>
        </is>
      </c>
      <c r="BJ112" t="inlineStr">
        <is>
          <t>0xFF</t>
        </is>
      </c>
      <c r="BK112" t="inlineStr">
        <is>
          <t>0xFF</t>
        </is>
      </c>
      <c r="BL112" t="inlineStr">
        <is>
          <t>0xFF</t>
        </is>
      </c>
      <c r="BM112" t="inlineStr">
        <is>
          <t>0xFF</t>
        </is>
      </c>
      <c r="BN112" t="inlineStr">
        <is>
          <t>0xFF</t>
        </is>
      </c>
      <c r="BO112" t="inlineStr">
        <is>
          <t>0xFF</t>
        </is>
      </c>
      <c r="BP112" t="inlineStr">
        <is>
          <t>0xFF</t>
        </is>
      </c>
      <c r="BQ112" t="inlineStr">
        <is>
          <t>0xFF</t>
        </is>
      </c>
      <c r="BR112" t="inlineStr">
        <is>
          <t>0xFF</t>
        </is>
      </c>
      <c r="BS112" t="inlineStr">
        <is>
          <t>0xFF</t>
        </is>
      </c>
      <c r="BT112" t="inlineStr">
        <is>
          <t>0xFF</t>
        </is>
      </c>
      <c r="BU112" t="inlineStr">
        <is>
          <t>0xFF</t>
        </is>
      </c>
      <c r="BV112" t="inlineStr">
        <is>
          <t>0xFF</t>
        </is>
      </c>
      <c r="BW112" t="inlineStr">
        <is>
          <t>0xFF</t>
        </is>
      </c>
      <c r="BX112" t="inlineStr">
        <is>
          <t>0xFF</t>
        </is>
      </c>
      <c r="BY112" t="inlineStr">
        <is>
          <t>0xFF</t>
        </is>
      </c>
      <c r="BZ112" t="inlineStr">
        <is>
          <t>0xFF</t>
        </is>
      </c>
      <c r="CA112" t="inlineStr">
        <is>
          <t>0xFF</t>
        </is>
      </c>
      <c r="CB112" t="inlineStr">
        <is>
          <t>0xFF</t>
        </is>
      </c>
      <c r="CC112" t="inlineStr">
        <is>
          <t>0xFF</t>
        </is>
      </c>
      <c r="CD112" t="inlineStr">
        <is>
          <t>0xFF</t>
        </is>
      </c>
      <c r="CE112" t="inlineStr">
        <is>
          <t>0xFF</t>
        </is>
      </c>
      <c r="CF112" t="inlineStr">
        <is>
          <t>0xFF</t>
        </is>
      </c>
      <c r="CG112" t="inlineStr">
        <is>
          <t>0xFF</t>
        </is>
      </c>
      <c r="CH112" t="inlineStr">
        <is>
          <t>0xFF</t>
        </is>
      </c>
      <c r="CI112" t="inlineStr">
        <is>
          <t>0xFF</t>
        </is>
      </c>
      <c r="CJ112" t="inlineStr">
        <is>
          <t>0xFF</t>
        </is>
      </c>
      <c r="CK112" t="inlineStr">
        <is>
          <t>0xFF</t>
        </is>
      </c>
      <c r="CL112" t="inlineStr">
        <is>
          <t>0xFF</t>
        </is>
      </c>
      <c r="CM112" t="inlineStr">
        <is>
          <t>0xFF</t>
        </is>
      </c>
      <c r="CN112" t="inlineStr">
        <is>
          <t>0xFF</t>
        </is>
      </c>
      <c r="CO112" t="inlineStr">
        <is>
          <t>0xFF</t>
        </is>
      </c>
      <c r="CP112" t="inlineStr">
        <is>
          <t>0xFF</t>
        </is>
      </c>
      <c r="CQ112" t="inlineStr">
        <is>
          <t>0xFF</t>
        </is>
      </c>
      <c r="CR112" t="inlineStr">
        <is>
          <t>0xFF</t>
        </is>
      </c>
      <c r="CS112" t="inlineStr">
        <is>
          <t>0xFF</t>
        </is>
      </c>
      <c r="CT112" t="inlineStr">
        <is>
          <t>0xFF</t>
        </is>
      </c>
      <c r="CU112" t="inlineStr">
        <is>
          <t>0xFF</t>
        </is>
      </c>
      <c r="CV112" t="inlineStr">
        <is>
          <t>0xFF</t>
        </is>
      </c>
      <c r="CW112" t="inlineStr">
        <is>
          <t>0xFF</t>
        </is>
      </c>
      <c r="CX112" t="inlineStr">
        <is>
          <t>0xFF</t>
        </is>
      </c>
      <c r="CY112" t="inlineStr">
        <is>
          <t>0xFF</t>
        </is>
      </c>
      <c r="CZ112" t="inlineStr">
        <is>
          <t>0xFF</t>
        </is>
      </c>
      <c r="DA112" t="inlineStr">
        <is>
          <t>0xFF</t>
        </is>
      </c>
      <c r="DB112" t="inlineStr">
        <is>
          <t>0xFF</t>
        </is>
      </c>
      <c r="DC112" t="inlineStr">
        <is>
          <t>0xFF</t>
        </is>
      </c>
      <c r="DD112" t="inlineStr">
        <is>
          <t>0xFF</t>
        </is>
      </c>
      <c r="DE112" t="inlineStr">
        <is>
          <t>0xFF</t>
        </is>
      </c>
      <c r="DF112" t="inlineStr">
        <is>
          <t>0xFF</t>
        </is>
      </c>
      <c r="DG112" t="inlineStr">
        <is>
          <t>0xFF</t>
        </is>
      </c>
      <c r="DH112" t="inlineStr">
        <is>
          <t>0xFF</t>
        </is>
      </c>
      <c r="DI112" t="inlineStr">
        <is>
          <t>0xFF</t>
        </is>
      </c>
      <c r="DJ112" t="inlineStr">
        <is>
          <t>0xFF</t>
        </is>
      </c>
      <c r="DK112" t="inlineStr">
        <is>
          <t>0xFF</t>
        </is>
      </c>
      <c r="DL112" t="inlineStr">
        <is>
          <t>0xFF</t>
        </is>
      </c>
      <c r="DM112" t="inlineStr">
        <is>
          <t>0xFF</t>
        </is>
      </c>
      <c r="DN112" t="inlineStr">
        <is>
          <t>0xFF</t>
        </is>
      </c>
      <c r="DO112" t="inlineStr">
        <is>
          <t>0xFF</t>
        </is>
      </c>
      <c r="DP112" t="inlineStr">
        <is>
          <t>0xFF</t>
        </is>
      </c>
      <c r="DQ112" t="inlineStr">
        <is>
          <t>0xFF</t>
        </is>
      </c>
      <c r="DR112" t="inlineStr">
        <is>
          <t>0xFF</t>
        </is>
      </c>
      <c r="DS112" t="inlineStr">
        <is>
          <t>0xFF</t>
        </is>
      </c>
      <c r="DT112" t="inlineStr">
        <is>
          <t>0xFF</t>
        </is>
      </c>
      <c r="DU112" t="inlineStr">
        <is>
          <t>0xFF</t>
        </is>
      </c>
      <c r="DV112" t="inlineStr">
        <is>
          <t>0xFF</t>
        </is>
      </c>
      <c r="DW112" t="inlineStr">
        <is>
          <t>0xFF</t>
        </is>
      </c>
      <c r="DX112" t="inlineStr">
        <is>
          <t>0xFF</t>
        </is>
      </c>
      <c r="DY112" t="inlineStr">
        <is>
          <t>0xFF</t>
        </is>
      </c>
      <c r="DZ112" t="inlineStr">
        <is>
          <t>0xFF</t>
        </is>
      </c>
      <c r="EA112" t="inlineStr">
        <is>
          <t>0xFF</t>
        </is>
      </c>
      <c r="EB112" t="inlineStr">
        <is>
          <t>0xFF</t>
        </is>
      </c>
      <c r="EC112" t="inlineStr">
        <is>
          <t>0xFF</t>
        </is>
      </c>
      <c r="ED112" t="inlineStr">
        <is>
          <t>0xFF</t>
        </is>
      </c>
      <c r="EE112" t="inlineStr">
        <is>
          <t>0xFF</t>
        </is>
      </c>
      <c r="EF112" t="inlineStr">
        <is>
          <t>0xFF</t>
        </is>
      </c>
      <c r="EG112" t="inlineStr">
        <is>
          <t>0xFF</t>
        </is>
      </c>
      <c r="EH112" t="inlineStr">
        <is>
          <t>0xFF</t>
        </is>
      </c>
      <c r="EI112" t="inlineStr">
        <is>
          <t>0xFF</t>
        </is>
      </c>
      <c r="EJ112" t="inlineStr">
        <is>
          <t>0xFF</t>
        </is>
      </c>
      <c r="EK112" t="inlineStr">
        <is>
          <t>0xFF</t>
        </is>
      </c>
      <c r="EL112" t="inlineStr">
        <is>
          <t>0xFF</t>
        </is>
      </c>
      <c r="EM112" t="inlineStr">
        <is>
          <t>0xFF</t>
        </is>
      </c>
      <c r="EN112" t="inlineStr">
        <is>
          <t>0xFF</t>
        </is>
      </c>
      <c r="EO112" t="inlineStr">
        <is>
          <t>0xFF</t>
        </is>
      </c>
      <c r="EP112" t="inlineStr">
        <is>
          <t>0xFF</t>
        </is>
      </c>
      <c r="EQ112" t="inlineStr">
        <is>
          <t>0xFF</t>
        </is>
      </c>
      <c r="ER112" t="inlineStr">
        <is>
          <t>0xFF</t>
        </is>
      </c>
      <c r="ES112" t="inlineStr">
        <is>
          <t>0xFF</t>
        </is>
      </c>
      <c r="ET112" t="inlineStr">
        <is>
          <t>0xFF</t>
        </is>
      </c>
      <c r="EU112" t="inlineStr">
        <is>
          <t>0xFF</t>
        </is>
      </c>
      <c r="EV112" t="inlineStr">
        <is>
          <t>0xFF</t>
        </is>
      </c>
      <c r="EW112" t="inlineStr">
        <is>
          <t>0xFF</t>
        </is>
      </c>
      <c r="EX112" t="inlineStr">
        <is>
          <t>0xFF</t>
        </is>
      </c>
      <c r="EY112" t="inlineStr">
        <is>
          <t>0xFF</t>
        </is>
      </c>
      <c r="EZ112" t="inlineStr">
        <is>
          <t>0xFF</t>
        </is>
      </c>
    </row>
    <row r="113">
      <c r="A113" t="inlineStr">
        <is>
          <t>2026-05-31 13:23:12.547</t>
        </is>
      </c>
      <c r="B113" t="n">
        <v>29.652</v>
      </c>
      <c r="C113" t="inlineStr">
        <is>
          <t>0xFF</t>
        </is>
      </c>
      <c r="D113" t="inlineStr">
        <is>
          <t>0xFF</t>
        </is>
      </c>
      <c r="E113" t="inlineStr">
        <is>
          <t>0xFF</t>
        </is>
      </c>
      <c r="F113" t="inlineStr">
        <is>
          <t>0xFF</t>
        </is>
      </c>
      <c r="G113" t="inlineStr">
        <is>
          <t>0xFF</t>
        </is>
      </c>
      <c r="H113" t="inlineStr">
        <is>
          <t>0xFF</t>
        </is>
      </c>
      <c r="I113" t="inlineStr">
        <is>
          <t>0xFF</t>
        </is>
      </c>
      <c r="J113" t="inlineStr">
        <is>
          <t>0xFF</t>
        </is>
      </c>
      <c r="K113" t="inlineStr">
        <is>
          <t>0xFF</t>
        </is>
      </c>
      <c r="L113" t="inlineStr">
        <is>
          <t>0xFF</t>
        </is>
      </c>
      <c r="M113" t="inlineStr">
        <is>
          <t>0xFF</t>
        </is>
      </c>
      <c r="N113" t="inlineStr">
        <is>
          <t>0xFF</t>
        </is>
      </c>
      <c r="O113" t="inlineStr">
        <is>
          <t>0xFF</t>
        </is>
      </c>
      <c r="P113" t="inlineStr">
        <is>
          <t>0xFF</t>
        </is>
      </c>
      <c r="Q113" t="inlineStr">
        <is>
          <t>0xFF</t>
        </is>
      </c>
      <c r="R113" t="inlineStr">
        <is>
          <t>0xFF</t>
        </is>
      </c>
      <c r="S113" t="inlineStr">
        <is>
          <t>0xFF</t>
        </is>
      </c>
      <c r="T113" t="inlineStr">
        <is>
          <t>0xFF</t>
        </is>
      </c>
      <c r="U113" t="inlineStr">
        <is>
          <t>0xFF</t>
        </is>
      </c>
      <c r="V113" t="inlineStr">
        <is>
          <t>0xFF</t>
        </is>
      </c>
      <c r="W113" t="inlineStr">
        <is>
          <t>0xFF</t>
        </is>
      </c>
      <c r="X113" t="inlineStr">
        <is>
          <t>0xFF</t>
        </is>
      </c>
      <c r="Y113" t="inlineStr">
        <is>
          <t>0xFF</t>
        </is>
      </c>
      <c r="Z113" t="inlineStr">
        <is>
          <t>0xFF</t>
        </is>
      </c>
      <c r="AA113" t="inlineStr">
        <is>
          <t>0xFF</t>
        </is>
      </c>
      <c r="AB113" t="inlineStr">
        <is>
          <t>0xFF</t>
        </is>
      </c>
      <c r="AC113" t="inlineStr">
        <is>
          <t>0xFF</t>
        </is>
      </c>
      <c r="AD113" t="inlineStr">
        <is>
          <t>0xFF</t>
        </is>
      </c>
      <c r="AE113" t="inlineStr">
        <is>
          <t>0xFF</t>
        </is>
      </c>
      <c r="AF113" t="inlineStr">
        <is>
          <t>0xFF</t>
        </is>
      </c>
      <c r="AG113" t="inlineStr">
        <is>
          <t>0xFF</t>
        </is>
      </c>
      <c r="AH113" t="inlineStr">
        <is>
          <t>0xFF</t>
        </is>
      </c>
      <c r="AI113" t="inlineStr">
        <is>
          <t>0xFF</t>
        </is>
      </c>
      <c r="AJ113" t="inlineStr">
        <is>
          <t>0xFF</t>
        </is>
      </c>
      <c r="AK113" t="inlineStr">
        <is>
          <t>0xFF</t>
        </is>
      </c>
      <c r="AL113" t="inlineStr">
        <is>
          <t>0xFF</t>
        </is>
      </c>
      <c r="AM113" t="inlineStr">
        <is>
          <t>0xFF</t>
        </is>
      </c>
      <c r="AN113" t="inlineStr">
        <is>
          <t>0xFF</t>
        </is>
      </c>
      <c r="AO113" t="inlineStr">
        <is>
          <t>0xFF</t>
        </is>
      </c>
      <c r="AP113" t="inlineStr">
        <is>
          <t>0xFF</t>
        </is>
      </c>
      <c r="AQ113" t="inlineStr">
        <is>
          <t>0xFF</t>
        </is>
      </c>
      <c r="AR113" t="inlineStr">
        <is>
          <t>0xFF</t>
        </is>
      </c>
      <c r="AS113" t="inlineStr">
        <is>
          <t>0xFF</t>
        </is>
      </c>
      <c r="AT113" t="inlineStr">
        <is>
          <t>0xFF</t>
        </is>
      </c>
      <c r="AU113" t="inlineStr">
        <is>
          <t>0xFF</t>
        </is>
      </c>
      <c r="AV113" t="inlineStr">
        <is>
          <t>0xFF</t>
        </is>
      </c>
      <c r="AW113" t="inlineStr">
        <is>
          <t>0xFF</t>
        </is>
      </c>
      <c r="AX113" t="inlineStr">
        <is>
          <t>0xFF</t>
        </is>
      </c>
      <c r="AY113" t="inlineStr">
        <is>
          <t>0xFF</t>
        </is>
      </c>
      <c r="AZ113" t="inlineStr">
        <is>
          <t>0xFF</t>
        </is>
      </c>
      <c r="BA113" t="inlineStr">
        <is>
          <t>0xFF</t>
        </is>
      </c>
      <c r="BB113" t="inlineStr">
        <is>
          <t>0xFF</t>
        </is>
      </c>
      <c r="BC113" t="inlineStr">
        <is>
          <t>0xFF</t>
        </is>
      </c>
      <c r="BD113" t="inlineStr">
        <is>
          <t>0xFF</t>
        </is>
      </c>
      <c r="BE113" t="inlineStr">
        <is>
          <t>0xFF</t>
        </is>
      </c>
      <c r="BF113" t="inlineStr">
        <is>
          <t>0xFF</t>
        </is>
      </c>
      <c r="BG113" t="inlineStr">
        <is>
          <t>0xFF</t>
        </is>
      </c>
      <c r="BH113" t="inlineStr">
        <is>
          <t>0xFF</t>
        </is>
      </c>
      <c r="BI113" t="inlineStr">
        <is>
          <t>0xFF</t>
        </is>
      </c>
      <c r="BJ113" t="inlineStr">
        <is>
          <t>0xFF</t>
        </is>
      </c>
      <c r="BK113" t="inlineStr">
        <is>
          <t>0xFF</t>
        </is>
      </c>
      <c r="BL113" t="inlineStr">
        <is>
          <t>0xFF</t>
        </is>
      </c>
      <c r="BM113" t="inlineStr">
        <is>
          <t>0xFF</t>
        </is>
      </c>
      <c r="BN113" t="inlineStr">
        <is>
          <t>0xFF</t>
        </is>
      </c>
      <c r="BO113" t="inlineStr">
        <is>
          <t>0xFF</t>
        </is>
      </c>
      <c r="BP113" t="inlineStr">
        <is>
          <t>0xFF</t>
        </is>
      </c>
      <c r="BQ113" t="inlineStr">
        <is>
          <t>0xFF</t>
        </is>
      </c>
      <c r="BR113" t="inlineStr">
        <is>
          <t>0xFF</t>
        </is>
      </c>
      <c r="BS113" t="inlineStr">
        <is>
          <t>0xFF</t>
        </is>
      </c>
      <c r="BT113" t="inlineStr">
        <is>
          <t>0xFF</t>
        </is>
      </c>
      <c r="BU113" t="inlineStr">
        <is>
          <t>0xFF</t>
        </is>
      </c>
      <c r="BV113" t="inlineStr">
        <is>
          <t>0xFF</t>
        </is>
      </c>
      <c r="BW113" t="inlineStr">
        <is>
          <t>0xFF</t>
        </is>
      </c>
      <c r="BX113" t="inlineStr">
        <is>
          <t>0xFF</t>
        </is>
      </c>
      <c r="BY113" t="inlineStr">
        <is>
          <t>0xFF</t>
        </is>
      </c>
      <c r="BZ113" t="inlineStr">
        <is>
          <t>0xFF</t>
        </is>
      </c>
      <c r="CA113" t="inlineStr">
        <is>
          <t>0xFF</t>
        </is>
      </c>
      <c r="CB113" t="inlineStr">
        <is>
          <t>0xFF</t>
        </is>
      </c>
      <c r="CC113" t="inlineStr">
        <is>
          <t>0xFF</t>
        </is>
      </c>
      <c r="CD113" t="inlineStr">
        <is>
          <t>0xFF</t>
        </is>
      </c>
      <c r="CE113" t="inlineStr">
        <is>
          <t>0xFF</t>
        </is>
      </c>
      <c r="CF113" t="inlineStr">
        <is>
          <t>0xFF</t>
        </is>
      </c>
      <c r="CG113" t="inlineStr">
        <is>
          <t>0xFF</t>
        </is>
      </c>
      <c r="CH113" t="inlineStr">
        <is>
          <t>0xFF</t>
        </is>
      </c>
      <c r="CI113" t="inlineStr">
        <is>
          <t>0xFF</t>
        </is>
      </c>
      <c r="CJ113" t="inlineStr">
        <is>
          <t>0xFF</t>
        </is>
      </c>
      <c r="CK113" t="inlineStr">
        <is>
          <t>0xFF</t>
        </is>
      </c>
      <c r="CL113" t="inlineStr">
        <is>
          <t>0xFF</t>
        </is>
      </c>
      <c r="CM113" t="inlineStr">
        <is>
          <t>0xFF</t>
        </is>
      </c>
      <c r="CN113" t="inlineStr">
        <is>
          <t>0xFF</t>
        </is>
      </c>
      <c r="CO113" t="inlineStr">
        <is>
          <t>0xFF</t>
        </is>
      </c>
      <c r="CP113" t="inlineStr">
        <is>
          <t>0xFF</t>
        </is>
      </c>
      <c r="CQ113" t="inlineStr">
        <is>
          <t>0xFF</t>
        </is>
      </c>
      <c r="CR113" t="inlineStr">
        <is>
          <t>0xFF</t>
        </is>
      </c>
      <c r="CS113" t="inlineStr">
        <is>
          <t>0xFF</t>
        </is>
      </c>
      <c r="CT113" t="inlineStr">
        <is>
          <t>0xFF</t>
        </is>
      </c>
      <c r="CU113" t="inlineStr">
        <is>
          <t>0xFF</t>
        </is>
      </c>
      <c r="CV113" t="inlineStr">
        <is>
          <t>0xFF</t>
        </is>
      </c>
      <c r="CW113" t="inlineStr">
        <is>
          <t>0xFF</t>
        </is>
      </c>
      <c r="CX113" t="inlineStr">
        <is>
          <t>0xFF</t>
        </is>
      </c>
      <c r="CY113" t="inlineStr">
        <is>
          <t>0xFF</t>
        </is>
      </c>
      <c r="CZ113" t="inlineStr">
        <is>
          <t>0xFF</t>
        </is>
      </c>
      <c r="DA113" t="inlineStr">
        <is>
          <t>0xFF</t>
        </is>
      </c>
      <c r="DB113" t="inlineStr">
        <is>
          <t>0xFF</t>
        </is>
      </c>
      <c r="DC113" t="inlineStr">
        <is>
          <t>0xFF</t>
        </is>
      </c>
      <c r="DD113" t="inlineStr">
        <is>
          <t>0xFF</t>
        </is>
      </c>
      <c r="DE113" t="inlineStr">
        <is>
          <t>0xFF</t>
        </is>
      </c>
      <c r="DF113" t="inlineStr">
        <is>
          <t>0xFF</t>
        </is>
      </c>
      <c r="DG113" t="inlineStr">
        <is>
          <t>0xFF</t>
        </is>
      </c>
      <c r="DH113" t="inlineStr">
        <is>
          <t>0xFF</t>
        </is>
      </c>
      <c r="DI113" t="inlineStr">
        <is>
          <t>0xFF</t>
        </is>
      </c>
      <c r="DJ113" t="inlineStr">
        <is>
          <t>0xFF</t>
        </is>
      </c>
      <c r="DK113" t="inlineStr">
        <is>
          <t>0xFF</t>
        </is>
      </c>
      <c r="DL113" t="inlineStr">
        <is>
          <t>0xFF</t>
        </is>
      </c>
      <c r="DM113" t="inlineStr">
        <is>
          <t>0xFF</t>
        </is>
      </c>
      <c r="DN113" t="inlineStr">
        <is>
          <t>0xFF</t>
        </is>
      </c>
      <c r="DO113" t="inlineStr">
        <is>
          <t>0xFF</t>
        </is>
      </c>
      <c r="DP113" t="inlineStr">
        <is>
          <t>0xFF</t>
        </is>
      </c>
      <c r="DQ113" t="inlineStr">
        <is>
          <t>0xFF</t>
        </is>
      </c>
      <c r="DR113" t="inlineStr">
        <is>
          <t>0xFF</t>
        </is>
      </c>
      <c r="DS113" t="inlineStr">
        <is>
          <t>0xFF</t>
        </is>
      </c>
      <c r="DT113" t="inlineStr">
        <is>
          <t>0xFF</t>
        </is>
      </c>
      <c r="DU113" t="inlineStr">
        <is>
          <t>0xFF</t>
        </is>
      </c>
      <c r="DV113" t="inlineStr">
        <is>
          <t>0xFF</t>
        </is>
      </c>
      <c r="DW113" t="inlineStr">
        <is>
          <t>0xFF</t>
        </is>
      </c>
      <c r="DX113" t="inlineStr">
        <is>
          <t>0xFF</t>
        </is>
      </c>
      <c r="DY113" t="inlineStr">
        <is>
          <t>0xFF</t>
        </is>
      </c>
      <c r="DZ113" t="inlineStr">
        <is>
          <t>0xFF</t>
        </is>
      </c>
      <c r="EA113" t="inlineStr">
        <is>
          <t>0xFF</t>
        </is>
      </c>
      <c r="EB113" t="inlineStr">
        <is>
          <t>0xFF</t>
        </is>
      </c>
      <c r="EC113" t="inlineStr">
        <is>
          <t>0xFF</t>
        </is>
      </c>
      <c r="ED113" t="inlineStr">
        <is>
          <t>0xFF</t>
        </is>
      </c>
      <c r="EE113" t="inlineStr">
        <is>
          <t>0xFF</t>
        </is>
      </c>
      <c r="EF113" t="inlineStr">
        <is>
          <t>0xFF</t>
        </is>
      </c>
      <c r="EG113" t="inlineStr">
        <is>
          <t>0xFF</t>
        </is>
      </c>
      <c r="EH113" t="inlineStr">
        <is>
          <t>0xFF</t>
        </is>
      </c>
      <c r="EI113" t="inlineStr">
        <is>
          <t>0xFF</t>
        </is>
      </c>
      <c r="EJ113" t="inlineStr">
        <is>
          <t>0xFF</t>
        </is>
      </c>
      <c r="EK113" t="inlineStr">
        <is>
          <t>0xFF</t>
        </is>
      </c>
      <c r="EL113" t="inlineStr">
        <is>
          <t>0xFF</t>
        </is>
      </c>
      <c r="EM113" t="inlineStr">
        <is>
          <t>0xFF</t>
        </is>
      </c>
      <c r="EN113" t="inlineStr">
        <is>
          <t>0xFF</t>
        </is>
      </c>
      <c r="EO113" t="inlineStr">
        <is>
          <t>0xFF</t>
        </is>
      </c>
      <c r="EP113" t="inlineStr">
        <is>
          <t>0xFF</t>
        </is>
      </c>
      <c r="EQ113" t="inlineStr">
        <is>
          <t>0xFF</t>
        </is>
      </c>
      <c r="ER113" t="inlineStr">
        <is>
          <t>0xFF</t>
        </is>
      </c>
      <c r="ES113" t="inlineStr">
        <is>
          <t>0xFF</t>
        </is>
      </c>
      <c r="ET113" t="inlineStr">
        <is>
          <t>0xFF</t>
        </is>
      </c>
      <c r="EU113" t="inlineStr">
        <is>
          <t>0xFF</t>
        </is>
      </c>
      <c r="EV113" t="inlineStr">
        <is>
          <t>0xFF</t>
        </is>
      </c>
      <c r="EW113" t="inlineStr">
        <is>
          <t>0xFF</t>
        </is>
      </c>
      <c r="EX113" t="inlineStr">
        <is>
          <t>0xFF</t>
        </is>
      </c>
      <c r="EY113" t="inlineStr">
        <is>
          <t>0xFF</t>
        </is>
      </c>
      <c r="EZ113" t="inlineStr">
        <is>
          <t>0xFF</t>
        </is>
      </c>
    </row>
    <row r="114">
      <c r="A114" t="inlineStr">
        <is>
          <t>2026-05-31 13:23:12.781</t>
        </is>
      </c>
      <c r="B114" t="n">
        <v>29.887</v>
      </c>
      <c r="C114" t="inlineStr">
        <is>
          <t>0xFF</t>
        </is>
      </c>
      <c r="D114" t="inlineStr">
        <is>
          <t>0xFF</t>
        </is>
      </c>
      <c r="E114" t="inlineStr">
        <is>
          <t>0xFF</t>
        </is>
      </c>
      <c r="F114" t="inlineStr">
        <is>
          <t>0xFF</t>
        </is>
      </c>
      <c r="G114" t="inlineStr">
        <is>
          <t>0xFF</t>
        </is>
      </c>
      <c r="H114" t="inlineStr">
        <is>
          <t>0xFF</t>
        </is>
      </c>
      <c r="I114" t="inlineStr">
        <is>
          <t>0xFF</t>
        </is>
      </c>
      <c r="J114" t="inlineStr">
        <is>
          <t>0xFF</t>
        </is>
      </c>
      <c r="K114" t="inlineStr">
        <is>
          <t>0xFF</t>
        </is>
      </c>
      <c r="L114" t="inlineStr">
        <is>
          <t>0xFF</t>
        </is>
      </c>
      <c r="M114" t="inlineStr">
        <is>
          <t>0xFF</t>
        </is>
      </c>
      <c r="N114" t="inlineStr">
        <is>
          <t>0xFF</t>
        </is>
      </c>
      <c r="O114" t="inlineStr">
        <is>
          <t>0xFF</t>
        </is>
      </c>
      <c r="P114" t="inlineStr">
        <is>
          <t>0xFF</t>
        </is>
      </c>
      <c r="Q114" t="inlineStr">
        <is>
          <t>0xFF</t>
        </is>
      </c>
      <c r="R114" t="inlineStr">
        <is>
          <t>0xFF</t>
        </is>
      </c>
      <c r="S114" t="inlineStr">
        <is>
          <t>0xFF</t>
        </is>
      </c>
      <c r="T114" t="inlineStr">
        <is>
          <t>0xFF</t>
        </is>
      </c>
      <c r="U114" t="inlineStr">
        <is>
          <t>0xFF</t>
        </is>
      </c>
      <c r="V114" t="inlineStr">
        <is>
          <t>0xFF</t>
        </is>
      </c>
      <c r="W114" t="inlineStr">
        <is>
          <t>0xFF</t>
        </is>
      </c>
      <c r="X114" t="inlineStr">
        <is>
          <t>0xFF</t>
        </is>
      </c>
      <c r="Y114" t="inlineStr">
        <is>
          <t>0xFF</t>
        </is>
      </c>
      <c r="Z114" t="inlineStr">
        <is>
          <t>0xFF</t>
        </is>
      </c>
      <c r="AA114" t="inlineStr">
        <is>
          <t>0xFF</t>
        </is>
      </c>
      <c r="AB114" t="inlineStr">
        <is>
          <t>0xFF</t>
        </is>
      </c>
      <c r="AC114" t="inlineStr">
        <is>
          <t>0xFF</t>
        </is>
      </c>
      <c r="AD114" t="inlineStr">
        <is>
          <t>0xFF</t>
        </is>
      </c>
      <c r="AE114" t="inlineStr">
        <is>
          <t>0xFF</t>
        </is>
      </c>
      <c r="AF114" t="inlineStr">
        <is>
          <t>0xFF</t>
        </is>
      </c>
      <c r="AG114" t="inlineStr">
        <is>
          <t>0xFF</t>
        </is>
      </c>
      <c r="AH114" t="inlineStr">
        <is>
          <t>0xFF</t>
        </is>
      </c>
      <c r="AI114" t="inlineStr">
        <is>
          <t>0xFF</t>
        </is>
      </c>
      <c r="AJ114" t="inlineStr">
        <is>
          <t>0xFF</t>
        </is>
      </c>
      <c r="AK114" t="inlineStr">
        <is>
          <t>0xFF</t>
        </is>
      </c>
      <c r="AL114" t="inlineStr">
        <is>
          <t>0xFF</t>
        </is>
      </c>
      <c r="AM114" t="inlineStr">
        <is>
          <t>0xFF</t>
        </is>
      </c>
      <c r="AN114" t="inlineStr">
        <is>
          <t>0xFF</t>
        </is>
      </c>
      <c r="AO114" t="inlineStr">
        <is>
          <t>0xFF</t>
        </is>
      </c>
      <c r="AP114" t="inlineStr">
        <is>
          <t>0xFF</t>
        </is>
      </c>
      <c r="AQ114" t="inlineStr">
        <is>
          <t>0xFF</t>
        </is>
      </c>
      <c r="AR114" t="inlineStr">
        <is>
          <t>0xFF</t>
        </is>
      </c>
      <c r="AS114" t="inlineStr">
        <is>
          <t>0xFF</t>
        </is>
      </c>
      <c r="AT114" t="inlineStr">
        <is>
          <t>0xFF</t>
        </is>
      </c>
      <c r="AU114" t="inlineStr">
        <is>
          <t>0xFF</t>
        </is>
      </c>
      <c r="AV114" t="inlineStr">
        <is>
          <t>0xFF</t>
        </is>
      </c>
      <c r="AW114" t="inlineStr">
        <is>
          <t>0xFF</t>
        </is>
      </c>
      <c r="AX114" t="inlineStr">
        <is>
          <t>0xFF</t>
        </is>
      </c>
      <c r="AY114" t="inlineStr">
        <is>
          <t>0xFF</t>
        </is>
      </c>
      <c r="AZ114" t="inlineStr">
        <is>
          <t>0xFF</t>
        </is>
      </c>
      <c r="BA114" t="inlineStr">
        <is>
          <t>0xFF</t>
        </is>
      </c>
      <c r="BB114" t="inlineStr">
        <is>
          <t>0xFF</t>
        </is>
      </c>
      <c r="BC114" t="inlineStr">
        <is>
          <t>0xFF</t>
        </is>
      </c>
      <c r="BD114" t="inlineStr">
        <is>
          <t>0xFF</t>
        </is>
      </c>
      <c r="BE114" t="inlineStr">
        <is>
          <t>0xFF</t>
        </is>
      </c>
      <c r="BF114" t="inlineStr">
        <is>
          <t>0xFF</t>
        </is>
      </c>
      <c r="BG114" t="inlineStr">
        <is>
          <t>0xFF</t>
        </is>
      </c>
      <c r="BH114" t="inlineStr">
        <is>
          <t>0xFF</t>
        </is>
      </c>
      <c r="BI114" t="inlineStr">
        <is>
          <t>0xFF</t>
        </is>
      </c>
      <c r="BJ114" t="inlineStr">
        <is>
          <t>0xFF</t>
        </is>
      </c>
      <c r="BK114" t="inlineStr">
        <is>
          <t>0xFF</t>
        </is>
      </c>
      <c r="BL114" t="inlineStr">
        <is>
          <t>0xFF</t>
        </is>
      </c>
      <c r="BM114" t="inlineStr">
        <is>
          <t>0xFF</t>
        </is>
      </c>
      <c r="BN114" t="inlineStr">
        <is>
          <t>0xFF</t>
        </is>
      </c>
      <c r="BO114" t="inlineStr">
        <is>
          <t>0xFF</t>
        </is>
      </c>
      <c r="BP114" t="inlineStr">
        <is>
          <t>0xFF</t>
        </is>
      </c>
      <c r="BQ114" t="inlineStr">
        <is>
          <t>0xFF</t>
        </is>
      </c>
      <c r="BR114" t="inlineStr">
        <is>
          <t>0xFF</t>
        </is>
      </c>
      <c r="BS114" t="inlineStr">
        <is>
          <t>0xFF</t>
        </is>
      </c>
      <c r="BT114" t="inlineStr">
        <is>
          <t>0xFF</t>
        </is>
      </c>
      <c r="BU114" t="inlineStr">
        <is>
          <t>0xFF</t>
        </is>
      </c>
      <c r="BV114" t="inlineStr">
        <is>
          <t>0xFF</t>
        </is>
      </c>
      <c r="BW114" t="inlineStr">
        <is>
          <t>0xFF</t>
        </is>
      </c>
      <c r="BX114" t="inlineStr">
        <is>
          <t>0xFF</t>
        </is>
      </c>
      <c r="BY114" t="inlineStr">
        <is>
          <t>0xFF</t>
        </is>
      </c>
      <c r="BZ114" t="inlineStr">
        <is>
          <t>0xFF</t>
        </is>
      </c>
      <c r="CA114" t="inlineStr">
        <is>
          <t>0xFF</t>
        </is>
      </c>
      <c r="CB114" t="inlineStr">
        <is>
          <t>0xFF</t>
        </is>
      </c>
      <c r="CC114" t="inlineStr">
        <is>
          <t>0xFF</t>
        </is>
      </c>
      <c r="CD114" t="inlineStr">
        <is>
          <t>0xFF</t>
        </is>
      </c>
      <c r="CE114" t="inlineStr">
        <is>
          <t>0xFF</t>
        </is>
      </c>
      <c r="CF114" t="inlineStr">
        <is>
          <t>0xFF</t>
        </is>
      </c>
      <c r="CG114" t="inlineStr">
        <is>
          <t>0xFF</t>
        </is>
      </c>
      <c r="CH114" t="inlineStr">
        <is>
          <t>0xFF</t>
        </is>
      </c>
      <c r="CI114" t="inlineStr">
        <is>
          <t>0xFF</t>
        </is>
      </c>
      <c r="CJ114" t="inlineStr">
        <is>
          <t>0xFF</t>
        </is>
      </c>
      <c r="CK114" t="inlineStr">
        <is>
          <t>0xFF</t>
        </is>
      </c>
      <c r="CL114" t="inlineStr">
        <is>
          <t>0xFF</t>
        </is>
      </c>
      <c r="CM114" t="inlineStr">
        <is>
          <t>0xFF</t>
        </is>
      </c>
      <c r="CN114" t="inlineStr">
        <is>
          <t>0xFF</t>
        </is>
      </c>
      <c r="CO114" t="inlineStr">
        <is>
          <t>0xFF</t>
        </is>
      </c>
      <c r="CP114" t="inlineStr">
        <is>
          <t>0xFF</t>
        </is>
      </c>
      <c r="CQ114" t="inlineStr">
        <is>
          <t>0xFF</t>
        </is>
      </c>
      <c r="CR114" t="inlineStr">
        <is>
          <t>0xFF</t>
        </is>
      </c>
      <c r="CS114" t="inlineStr">
        <is>
          <t>0xFF</t>
        </is>
      </c>
      <c r="CT114" t="inlineStr">
        <is>
          <t>0xFF</t>
        </is>
      </c>
      <c r="CU114" t="inlineStr">
        <is>
          <t>0xFF</t>
        </is>
      </c>
      <c r="CV114" t="inlineStr">
        <is>
          <t>0xFF</t>
        </is>
      </c>
      <c r="CW114" t="inlineStr">
        <is>
          <t>0xFF</t>
        </is>
      </c>
      <c r="CX114" t="inlineStr">
        <is>
          <t>0xFF</t>
        </is>
      </c>
      <c r="CY114" t="inlineStr">
        <is>
          <t>0xFF</t>
        </is>
      </c>
      <c r="CZ114" t="inlineStr">
        <is>
          <t>0xFF</t>
        </is>
      </c>
      <c r="DA114" t="inlineStr">
        <is>
          <t>0xFF</t>
        </is>
      </c>
      <c r="DB114" t="inlineStr">
        <is>
          <t>0xFF</t>
        </is>
      </c>
      <c r="DC114" t="inlineStr">
        <is>
          <t>0xFF</t>
        </is>
      </c>
      <c r="DD114" t="inlineStr">
        <is>
          <t>0xFF</t>
        </is>
      </c>
      <c r="DE114" t="inlineStr">
        <is>
          <t>0xFF</t>
        </is>
      </c>
      <c r="DF114" t="inlineStr">
        <is>
          <t>0xFF</t>
        </is>
      </c>
      <c r="DG114" t="inlineStr">
        <is>
          <t>0xFF</t>
        </is>
      </c>
      <c r="DH114" t="inlineStr">
        <is>
          <t>0xFF</t>
        </is>
      </c>
      <c r="DI114" t="inlineStr">
        <is>
          <t>0xFF</t>
        </is>
      </c>
      <c r="DJ114" t="inlineStr">
        <is>
          <t>0xFF</t>
        </is>
      </c>
      <c r="DK114" t="inlineStr">
        <is>
          <t>0xFF</t>
        </is>
      </c>
      <c r="DL114" t="inlineStr">
        <is>
          <t>0xFF</t>
        </is>
      </c>
      <c r="DM114" t="inlineStr">
        <is>
          <t>0xFF</t>
        </is>
      </c>
      <c r="DN114" t="inlineStr">
        <is>
          <t>0xFF</t>
        </is>
      </c>
      <c r="DO114" t="inlineStr">
        <is>
          <t>0xFF</t>
        </is>
      </c>
      <c r="DP114" t="inlineStr">
        <is>
          <t>0xFF</t>
        </is>
      </c>
      <c r="DQ114" t="inlineStr">
        <is>
          <t>0xFF</t>
        </is>
      </c>
      <c r="DR114" t="inlineStr">
        <is>
          <t>0xFF</t>
        </is>
      </c>
      <c r="DS114" t="inlineStr">
        <is>
          <t>0xFF</t>
        </is>
      </c>
      <c r="DT114" t="inlineStr">
        <is>
          <t>0xFF</t>
        </is>
      </c>
      <c r="DU114" t="inlineStr">
        <is>
          <t>0xFF</t>
        </is>
      </c>
      <c r="DV114" t="inlineStr">
        <is>
          <t>0xFF</t>
        </is>
      </c>
      <c r="DW114" t="inlineStr">
        <is>
          <t>0xFF</t>
        </is>
      </c>
      <c r="DX114" t="inlineStr">
        <is>
          <t>0xFF</t>
        </is>
      </c>
      <c r="DY114" t="inlineStr">
        <is>
          <t>0xFF</t>
        </is>
      </c>
      <c r="DZ114" t="inlineStr">
        <is>
          <t>0xFF</t>
        </is>
      </c>
      <c r="EA114" t="inlineStr">
        <is>
          <t>0xFF</t>
        </is>
      </c>
      <c r="EB114" t="inlineStr">
        <is>
          <t>0xFF</t>
        </is>
      </c>
      <c r="EC114" t="inlineStr">
        <is>
          <t>0xFF</t>
        </is>
      </c>
      <c r="ED114" t="inlineStr">
        <is>
          <t>0xFF</t>
        </is>
      </c>
      <c r="EE114" t="inlineStr">
        <is>
          <t>0xFF</t>
        </is>
      </c>
      <c r="EF114" t="inlineStr">
        <is>
          <t>0xFF</t>
        </is>
      </c>
      <c r="EG114" t="inlineStr">
        <is>
          <t>0xFF</t>
        </is>
      </c>
      <c r="EH114" t="inlineStr">
        <is>
          <t>0xFF</t>
        </is>
      </c>
      <c r="EI114" t="inlineStr">
        <is>
          <t>0xFF</t>
        </is>
      </c>
      <c r="EJ114" t="inlineStr">
        <is>
          <t>0xFF</t>
        </is>
      </c>
      <c r="EK114" t="inlineStr">
        <is>
          <t>0xFF</t>
        </is>
      </c>
      <c r="EL114" t="inlineStr">
        <is>
          <t>0xFF</t>
        </is>
      </c>
      <c r="EM114" t="inlineStr">
        <is>
          <t>0xFF</t>
        </is>
      </c>
      <c r="EN114" t="inlineStr">
        <is>
          <t>0xFF</t>
        </is>
      </c>
      <c r="EO114" t="inlineStr">
        <is>
          <t>0xFF</t>
        </is>
      </c>
      <c r="EP114" t="inlineStr">
        <is>
          <t>0xFF</t>
        </is>
      </c>
      <c r="EQ114" t="inlineStr">
        <is>
          <t>0xFF</t>
        </is>
      </c>
      <c r="ER114" t="inlineStr">
        <is>
          <t>0xFF</t>
        </is>
      </c>
      <c r="ES114" t="inlineStr">
        <is>
          <t>0xFF</t>
        </is>
      </c>
      <c r="ET114" t="inlineStr">
        <is>
          <t>0xFF</t>
        </is>
      </c>
      <c r="EU114" t="inlineStr">
        <is>
          <t>0xFF</t>
        </is>
      </c>
      <c r="EV114" t="inlineStr">
        <is>
          <t>0xFF</t>
        </is>
      </c>
      <c r="EW114" t="inlineStr">
        <is>
          <t>0xFF</t>
        </is>
      </c>
      <c r="EX114" t="inlineStr">
        <is>
          <t>0xFF</t>
        </is>
      </c>
      <c r="EY114" t="inlineStr">
        <is>
          <t>0xFF</t>
        </is>
      </c>
      <c r="EZ114" t="inlineStr">
        <is>
          <t>0xFF</t>
        </is>
      </c>
    </row>
    <row r="115">
      <c r="A115" t="inlineStr">
        <is>
          <t>2026-05-31 13:23:13.018</t>
        </is>
      </c>
      <c r="B115" t="n">
        <v>30.124</v>
      </c>
      <c r="C115" t="inlineStr">
        <is>
          <t>0xFF</t>
        </is>
      </c>
      <c r="D115" t="inlineStr">
        <is>
          <t>0xFF</t>
        </is>
      </c>
      <c r="E115" t="inlineStr">
        <is>
          <t>0xFF</t>
        </is>
      </c>
      <c r="F115" t="inlineStr">
        <is>
          <t>0xFF</t>
        </is>
      </c>
      <c r="G115" t="inlineStr">
        <is>
          <t>0xFF</t>
        </is>
      </c>
      <c r="H115" t="inlineStr">
        <is>
          <t>0xFF</t>
        </is>
      </c>
      <c r="I115" t="inlineStr">
        <is>
          <t>0xFF</t>
        </is>
      </c>
      <c r="J115" t="inlineStr">
        <is>
          <t>0xFF</t>
        </is>
      </c>
      <c r="K115" t="inlineStr">
        <is>
          <t>0xFF</t>
        </is>
      </c>
      <c r="L115" t="inlineStr">
        <is>
          <t>0xFF</t>
        </is>
      </c>
      <c r="M115" t="inlineStr">
        <is>
          <t>0xFF</t>
        </is>
      </c>
      <c r="N115" t="inlineStr">
        <is>
          <t>0xFF</t>
        </is>
      </c>
      <c r="O115" t="inlineStr">
        <is>
          <t>0xFF</t>
        </is>
      </c>
      <c r="P115" t="inlineStr">
        <is>
          <t>0xFF</t>
        </is>
      </c>
      <c r="Q115" t="inlineStr">
        <is>
          <t>0xFF</t>
        </is>
      </c>
      <c r="R115" t="inlineStr">
        <is>
          <t>0xFF</t>
        </is>
      </c>
      <c r="S115" t="inlineStr">
        <is>
          <t>0xFF</t>
        </is>
      </c>
      <c r="T115" t="inlineStr">
        <is>
          <t>0xFF</t>
        </is>
      </c>
      <c r="U115" t="inlineStr">
        <is>
          <t>0xFF</t>
        </is>
      </c>
      <c r="V115" t="inlineStr">
        <is>
          <t>0xFF</t>
        </is>
      </c>
      <c r="W115" t="inlineStr">
        <is>
          <t>0xFF</t>
        </is>
      </c>
      <c r="X115" t="inlineStr">
        <is>
          <t>0xFF</t>
        </is>
      </c>
      <c r="Y115" t="inlineStr">
        <is>
          <t>0xFF</t>
        </is>
      </c>
      <c r="Z115" t="inlineStr">
        <is>
          <t>0xFF</t>
        </is>
      </c>
      <c r="AA115" t="inlineStr">
        <is>
          <t>0xFF</t>
        </is>
      </c>
      <c r="AB115" t="inlineStr">
        <is>
          <t>0xFF</t>
        </is>
      </c>
      <c r="AC115" t="inlineStr">
        <is>
          <t>0xFF</t>
        </is>
      </c>
      <c r="AD115" t="inlineStr">
        <is>
          <t>0xFF</t>
        </is>
      </c>
      <c r="AE115" t="inlineStr">
        <is>
          <t>0xFF</t>
        </is>
      </c>
      <c r="AF115" t="inlineStr">
        <is>
          <t>0xFF</t>
        </is>
      </c>
      <c r="AG115" t="inlineStr">
        <is>
          <t>0xFF</t>
        </is>
      </c>
      <c r="AH115" t="inlineStr">
        <is>
          <t>0xFF</t>
        </is>
      </c>
      <c r="AI115" t="inlineStr">
        <is>
          <t>0xFF</t>
        </is>
      </c>
      <c r="AJ115" t="inlineStr">
        <is>
          <t>0xFF</t>
        </is>
      </c>
      <c r="AK115" t="inlineStr">
        <is>
          <t>0xFF</t>
        </is>
      </c>
      <c r="AL115" t="inlineStr">
        <is>
          <t>0xFF</t>
        </is>
      </c>
      <c r="AM115" t="inlineStr">
        <is>
          <t>0xFF</t>
        </is>
      </c>
      <c r="AN115" t="inlineStr">
        <is>
          <t>0xFF</t>
        </is>
      </c>
      <c r="AO115" t="inlineStr">
        <is>
          <t>0xFF</t>
        </is>
      </c>
      <c r="AP115" t="inlineStr">
        <is>
          <t>0xFF</t>
        </is>
      </c>
      <c r="AQ115" t="inlineStr">
        <is>
          <t>0xFF</t>
        </is>
      </c>
      <c r="AR115" t="inlineStr">
        <is>
          <t>0xFF</t>
        </is>
      </c>
      <c r="AS115" t="inlineStr">
        <is>
          <t>0xFF</t>
        </is>
      </c>
      <c r="AT115" t="inlineStr">
        <is>
          <t>0xFF</t>
        </is>
      </c>
      <c r="AU115" t="inlineStr">
        <is>
          <t>0xFF</t>
        </is>
      </c>
      <c r="AV115" t="inlineStr">
        <is>
          <t>0xFF</t>
        </is>
      </c>
      <c r="AW115" t="inlineStr">
        <is>
          <t>0xFF</t>
        </is>
      </c>
      <c r="AX115" t="inlineStr">
        <is>
          <t>0xFF</t>
        </is>
      </c>
      <c r="AY115" t="inlineStr">
        <is>
          <t>0xFF</t>
        </is>
      </c>
      <c r="AZ115" t="inlineStr">
        <is>
          <t>0xFF</t>
        </is>
      </c>
      <c r="BA115" t="inlineStr">
        <is>
          <t>0xFF</t>
        </is>
      </c>
      <c r="BB115" t="inlineStr">
        <is>
          <t>0xFF</t>
        </is>
      </c>
      <c r="BC115" t="inlineStr">
        <is>
          <t>0xFF</t>
        </is>
      </c>
      <c r="BD115" t="inlineStr">
        <is>
          <t>0xFF</t>
        </is>
      </c>
      <c r="BE115" t="inlineStr">
        <is>
          <t>0xFF</t>
        </is>
      </c>
      <c r="BF115" t="inlineStr">
        <is>
          <t>0xFF</t>
        </is>
      </c>
      <c r="BG115" t="inlineStr">
        <is>
          <t>0xFF</t>
        </is>
      </c>
      <c r="BH115" t="inlineStr">
        <is>
          <t>0xFF</t>
        </is>
      </c>
      <c r="BI115" t="inlineStr">
        <is>
          <t>0xFF</t>
        </is>
      </c>
      <c r="BJ115" t="inlineStr">
        <is>
          <t>0xFF</t>
        </is>
      </c>
      <c r="BK115" t="inlineStr">
        <is>
          <t>0xFF</t>
        </is>
      </c>
      <c r="BL115" t="inlineStr">
        <is>
          <t>0xFF</t>
        </is>
      </c>
      <c r="BM115" t="inlineStr">
        <is>
          <t>0xFF</t>
        </is>
      </c>
      <c r="BN115" t="inlineStr">
        <is>
          <t>0xFF</t>
        </is>
      </c>
      <c r="BO115" t="inlineStr">
        <is>
          <t>0xFF</t>
        </is>
      </c>
      <c r="BP115" t="inlineStr">
        <is>
          <t>0xFF</t>
        </is>
      </c>
      <c r="BQ115" t="inlineStr">
        <is>
          <t>0xFF</t>
        </is>
      </c>
      <c r="BR115" t="inlineStr">
        <is>
          <t>0xFF</t>
        </is>
      </c>
      <c r="BS115" t="inlineStr">
        <is>
          <t>0xFF</t>
        </is>
      </c>
      <c r="BT115" t="inlineStr">
        <is>
          <t>0xFF</t>
        </is>
      </c>
      <c r="BU115" t="inlineStr">
        <is>
          <t>0xFF</t>
        </is>
      </c>
      <c r="BV115" t="inlineStr">
        <is>
          <t>0xFF</t>
        </is>
      </c>
      <c r="BW115" t="inlineStr">
        <is>
          <t>0xFF</t>
        </is>
      </c>
      <c r="BX115" t="inlineStr">
        <is>
          <t>0xFF</t>
        </is>
      </c>
      <c r="BY115" t="inlineStr">
        <is>
          <t>0xFF</t>
        </is>
      </c>
      <c r="BZ115" t="inlineStr">
        <is>
          <t>0xFF</t>
        </is>
      </c>
      <c r="CA115" t="inlineStr">
        <is>
          <t>0xFF</t>
        </is>
      </c>
      <c r="CB115" t="inlineStr">
        <is>
          <t>0xFF</t>
        </is>
      </c>
      <c r="CC115" t="inlineStr">
        <is>
          <t>0xFF</t>
        </is>
      </c>
      <c r="CD115" t="inlineStr">
        <is>
          <t>0xFF</t>
        </is>
      </c>
      <c r="CE115" t="inlineStr">
        <is>
          <t>0xFF</t>
        </is>
      </c>
      <c r="CF115" t="inlineStr">
        <is>
          <t>0xFF</t>
        </is>
      </c>
      <c r="CG115" t="inlineStr">
        <is>
          <t>0xFF</t>
        </is>
      </c>
      <c r="CH115" t="inlineStr">
        <is>
          <t>0xFF</t>
        </is>
      </c>
      <c r="CI115" t="inlineStr">
        <is>
          <t>0xFF</t>
        </is>
      </c>
      <c r="CJ115" t="inlineStr">
        <is>
          <t>0xFF</t>
        </is>
      </c>
      <c r="CK115" t="inlineStr">
        <is>
          <t>0xFF</t>
        </is>
      </c>
      <c r="CL115" t="inlineStr">
        <is>
          <t>0xFF</t>
        </is>
      </c>
      <c r="CM115" t="inlineStr">
        <is>
          <t>0xFF</t>
        </is>
      </c>
      <c r="CN115" t="inlineStr">
        <is>
          <t>0xFF</t>
        </is>
      </c>
      <c r="CO115" t="inlineStr">
        <is>
          <t>0xFF</t>
        </is>
      </c>
      <c r="CP115" t="inlineStr">
        <is>
          <t>0xFF</t>
        </is>
      </c>
      <c r="CQ115" t="inlineStr">
        <is>
          <t>0xFF</t>
        </is>
      </c>
      <c r="CR115" t="inlineStr">
        <is>
          <t>0xFF</t>
        </is>
      </c>
      <c r="CS115" t="inlineStr">
        <is>
          <t>0xFF</t>
        </is>
      </c>
      <c r="CT115" t="inlineStr">
        <is>
          <t>0xFF</t>
        </is>
      </c>
      <c r="CU115" t="inlineStr">
        <is>
          <t>0xFF</t>
        </is>
      </c>
      <c r="CV115" t="inlineStr">
        <is>
          <t>0xFF</t>
        </is>
      </c>
      <c r="CW115" t="inlineStr">
        <is>
          <t>0xFF</t>
        </is>
      </c>
      <c r="CX115" t="inlineStr">
        <is>
          <t>0xFF</t>
        </is>
      </c>
      <c r="CY115" t="inlineStr">
        <is>
          <t>0xFF</t>
        </is>
      </c>
      <c r="CZ115" t="inlineStr">
        <is>
          <t>0xFF</t>
        </is>
      </c>
      <c r="DA115" t="inlineStr">
        <is>
          <t>0xFF</t>
        </is>
      </c>
      <c r="DB115" t="inlineStr">
        <is>
          <t>0xFF</t>
        </is>
      </c>
      <c r="DC115" t="inlineStr">
        <is>
          <t>0xFF</t>
        </is>
      </c>
      <c r="DD115" t="inlineStr">
        <is>
          <t>0xFF</t>
        </is>
      </c>
      <c r="DE115" t="inlineStr">
        <is>
          <t>0xFF</t>
        </is>
      </c>
      <c r="DF115" t="inlineStr">
        <is>
          <t>0xFF</t>
        </is>
      </c>
      <c r="DG115" t="inlineStr">
        <is>
          <t>0xFF</t>
        </is>
      </c>
      <c r="DH115" t="inlineStr">
        <is>
          <t>0xFF</t>
        </is>
      </c>
      <c r="DI115" t="inlineStr">
        <is>
          <t>0xFF</t>
        </is>
      </c>
      <c r="DJ115" t="inlineStr">
        <is>
          <t>0xFF</t>
        </is>
      </c>
      <c r="DK115" t="inlineStr">
        <is>
          <t>0xFF</t>
        </is>
      </c>
      <c r="DL115" t="inlineStr">
        <is>
          <t>0xFF</t>
        </is>
      </c>
      <c r="DM115" t="inlineStr">
        <is>
          <t>0xFF</t>
        </is>
      </c>
      <c r="DN115" t="inlineStr">
        <is>
          <t>0xFF</t>
        </is>
      </c>
      <c r="DO115" t="inlineStr">
        <is>
          <t>0xFF</t>
        </is>
      </c>
      <c r="DP115" t="inlineStr">
        <is>
          <t>0xFF</t>
        </is>
      </c>
      <c r="DQ115" t="inlineStr">
        <is>
          <t>0xFF</t>
        </is>
      </c>
      <c r="DR115" t="inlineStr">
        <is>
          <t>0xFF</t>
        </is>
      </c>
      <c r="DS115" t="inlineStr">
        <is>
          <t>0xFF</t>
        </is>
      </c>
      <c r="DT115" t="inlineStr">
        <is>
          <t>0xFF</t>
        </is>
      </c>
      <c r="DU115" t="inlineStr">
        <is>
          <t>0xFF</t>
        </is>
      </c>
      <c r="DV115" t="inlineStr">
        <is>
          <t>0xFF</t>
        </is>
      </c>
      <c r="DW115" t="inlineStr">
        <is>
          <t>0xFF</t>
        </is>
      </c>
      <c r="DX115" t="inlineStr">
        <is>
          <t>0xFF</t>
        </is>
      </c>
      <c r="DY115" t="inlineStr">
        <is>
          <t>0xFF</t>
        </is>
      </c>
      <c r="DZ115" t="inlineStr">
        <is>
          <t>0xFF</t>
        </is>
      </c>
      <c r="EA115" t="inlineStr">
        <is>
          <t>0xFF</t>
        </is>
      </c>
      <c r="EB115" t="inlineStr">
        <is>
          <t>0xFF</t>
        </is>
      </c>
      <c r="EC115" t="inlineStr">
        <is>
          <t>0xFF</t>
        </is>
      </c>
      <c r="ED115" t="inlineStr">
        <is>
          <t>0xFF</t>
        </is>
      </c>
      <c r="EE115" t="inlineStr">
        <is>
          <t>0xFF</t>
        </is>
      </c>
      <c r="EF115" t="inlineStr">
        <is>
          <t>0xFF</t>
        </is>
      </c>
      <c r="EG115" t="inlineStr">
        <is>
          <t>0xFF</t>
        </is>
      </c>
      <c r="EH115" t="inlineStr">
        <is>
          <t>0xFF</t>
        </is>
      </c>
      <c r="EI115" t="inlineStr">
        <is>
          <t>0xFF</t>
        </is>
      </c>
      <c r="EJ115" t="inlineStr">
        <is>
          <t>0xFF</t>
        </is>
      </c>
      <c r="EK115" t="inlineStr">
        <is>
          <t>0xFF</t>
        </is>
      </c>
      <c r="EL115" t="inlineStr">
        <is>
          <t>0xFF</t>
        </is>
      </c>
      <c r="EM115" t="inlineStr">
        <is>
          <t>0xFF</t>
        </is>
      </c>
      <c r="EN115" t="inlineStr">
        <is>
          <t>0xFF</t>
        </is>
      </c>
      <c r="EO115" t="inlineStr">
        <is>
          <t>0xFF</t>
        </is>
      </c>
      <c r="EP115" t="inlineStr">
        <is>
          <t>0xFF</t>
        </is>
      </c>
      <c r="EQ115" t="inlineStr">
        <is>
          <t>0xFF</t>
        </is>
      </c>
      <c r="ER115" t="inlineStr">
        <is>
          <t>0xFF</t>
        </is>
      </c>
      <c r="ES115" t="inlineStr">
        <is>
          <t>0xFF</t>
        </is>
      </c>
      <c r="ET115" t="inlineStr">
        <is>
          <t>0xFF</t>
        </is>
      </c>
      <c r="EU115" t="inlineStr">
        <is>
          <t>0xFF</t>
        </is>
      </c>
      <c r="EV115" t="inlineStr">
        <is>
          <t>0xFF</t>
        </is>
      </c>
      <c r="EW115" t="inlineStr">
        <is>
          <t>0xFF</t>
        </is>
      </c>
      <c r="EX115" t="inlineStr">
        <is>
          <t>0xFF</t>
        </is>
      </c>
      <c r="EY115" t="inlineStr">
        <is>
          <t>0xFF</t>
        </is>
      </c>
      <c r="EZ115" t="inlineStr">
        <is>
          <t>0xFF</t>
        </is>
      </c>
    </row>
    <row r="116">
      <c r="A116" t="inlineStr">
        <is>
          <t>2026-05-31 13:23:13.306</t>
        </is>
      </c>
      <c r="B116" t="n">
        <v>30.411</v>
      </c>
      <c r="C116" t="inlineStr">
        <is>
          <t>0xFF</t>
        </is>
      </c>
      <c r="D116" t="inlineStr">
        <is>
          <t>0xFF</t>
        </is>
      </c>
      <c r="E116" t="inlineStr">
        <is>
          <t>0xFF</t>
        </is>
      </c>
      <c r="F116" t="inlineStr">
        <is>
          <t>0xFF</t>
        </is>
      </c>
      <c r="G116" t="inlineStr">
        <is>
          <t>0xFF</t>
        </is>
      </c>
      <c r="H116" t="inlineStr">
        <is>
          <t>0xFF</t>
        </is>
      </c>
      <c r="I116" t="inlineStr">
        <is>
          <t>0xFF</t>
        </is>
      </c>
      <c r="J116" t="inlineStr">
        <is>
          <t>0xFF</t>
        </is>
      </c>
      <c r="K116" t="inlineStr">
        <is>
          <t>0xFF</t>
        </is>
      </c>
      <c r="L116" t="inlineStr">
        <is>
          <t>0xFF</t>
        </is>
      </c>
      <c r="M116" t="inlineStr">
        <is>
          <t>0xFF</t>
        </is>
      </c>
      <c r="N116" t="inlineStr">
        <is>
          <t>0xFF</t>
        </is>
      </c>
      <c r="O116" t="inlineStr">
        <is>
          <t>0xFF</t>
        </is>
      </c>
      <c r="P116" t="inlineStr">
        <is>
          <t>0xFF</t>
        </is>
      </c>
      <c r="Q116" t="inlineStr">
        <is>
          <t>0xFF</t>
        </is>
      </c>
      <c r="R116" t="inlineStr">
        <is>
          <t>0xFF</t>
        </is>
      </c>
      <c r="S116" t="inlineStr">
        <is>
          <t>0xFF</t>
        </is>
      </c>
      <c r="T116" t="inlineStr">
        <is>
          <t>0xFF</t>
        </is>
      </c>
      <c r="U116" t="inlineStr">
        <is>
          <t>0xFF</t>
        </is>
      </c>
      <c r="V116" t="inlineStr">
        <is>
          <t>0xFF</t>
        </is>
      </c>
      <c r="W116" t="inlineStr">
        <is>
          <t>0xFF</t>
        </is>
      </c>
      <c r="X116" t="inlineStr">
        <is>
          <t>0xFF</t>
        </is>
      </c>
      <c r="Y116" t="inlineStr">
        <is>
          <t>0xFF</t>
        </is>
      </c>
      <c r="Z116" t="inlineStr">
        <is>
          <t>0xFF</t>
        </is>
      </c>
      <c r="AA116" t="inlineStr">
        <is>
          <t>0xFF</t>
        </is>
      </c>
      <c r="AB116" t="inlineStr">
        <is>
          <t>0xFF</t>
        </is>
      </c>
      <c r="AC116" t="inlineStr">
        <is>
          <t>0xFF</t>
        </is>
      </c>
      <c r="AD116" t="inlineStr">
        <is>
          <t>0xFF</t>
        </is>
      </c>
      <c r="AE116" t="inlineStr">
        <is>
          <t>0xFF</t>
        </is>
      </c>
      <c r="AF116" t="inlineStr">
        <is>
          <t>0xFF</t>
        </is>
      </c>
      <c r="AG116" t="inlineStr">
        <is>
          <t>0xFF</t>
        </is>
      </c>
      <c r="AH116" t="inlineStr">
        <is>
          <t>0xFF</t>
        </is>
      </c>
      <c r="AI116" t="inlineStr">
        <is>
          <t>0xFF</t>
        </is>
      </c>
      <c r="AJ116" t="inlineStr">
        <is>
          <t>0xFF</t>
        </is>
      </c>
      <c r="AK116" t="inlineStr">
        <is>
          <t>0xFF</t>
        </is>
      </c>
      <c r="AL116" t="inlineStr">
        <is>
          <t>0xFF</t>
        </is>
      </c>
      <c r="AM116" t="inlineStr">
        <is>
          <t>0xFF</t>
        </is>
      </c>
      <c r="AN116" t="inlineStr">
        <is>
          <t>0xFF</t>
        </is>
      </c>
      <c r="AO116" t="inlineStr">
        <is>
          <t>0xFF</t>
        </is>
      </c>
      <c r="AP116" t="inlineStr">
        <is>
          <t>0xFF</t>
        </is>
      </c>
      <c r="AQ116" t="inlineStr">
        <is>
          <t>0xFF</t>
        </is>
      </c>
      <c r="AR116" t="inlineStr">
        <is>
          <t>0xFF</t>
        </is>
      </c>
      <c r="AS116" t="inlineStr">
        <is>
          <t>0xFF</t>
        </is>
      </c>
      <c r="AT116" t="inlineStr">
        <is>
          <t>0xFF</t>
        </is>
      </c>
      <c r="AU116" t="inlineStr">
        <is>
          <t>0xFF</t>
        </is>
      </c>
      <c r="AV116" t="inlineStr">
        <is>
          <t>0xFF</t>
        </is>
      </c>
      <c r="AW116" t="inlineStr">
        <is>
          <t>0xFF</t>
        </is>
      </c>
      <c r="AX116" t="inlineStr">
        <is>
          <t>0xFF</t>
        </is>
      </c>
      <c r="AY116" t="inlineStr">
        <is>
          <t>0xFF</t>
        </is>
      </c>
      <c r="AZ116" t="inlineStr">
        <is>
          <t>0xFF</t>
        </is>
      </c>
      <c r="BA116" t="inlineStr">
        <is>
          <t>0xFF</t>
        </is>
      </c>
      <c r="BB116" t="inlineStr">
        <is>
          <t>0xFF</t>
        </is>
      </c>
      <c r="BC116" t="inlineStr">
        <is>
          <t>0xFF</t>
        </is>
      </c>
      <c r="BD116" t="inlineStr">
        <is>
          <t>0xFF</t>
        </is>
      </c>
      <c r="BE116" t="inlineStr">
        <is>
          <t>0xFF</t>
        </is>
      </c>
      <c r="BF116" t="inlineStr">
        <is>
          <t>0xFF</t>
        </is>
      </c>
      <c r="BG116" t="inlineStr">
        <is>
          <t>0xFF</t>
        </is>
      </c>
      <c r="BH116" t="inlineStr">
        <is>
          <t>0xFF</t>
        </is>
      </c>
      <c r="BI116" t="inlineStr">
        <is>
          <t>0xFF</t>
        </is>
      </c>
      <c r="BJ116" t="inlineStr">
        <is>
          <t>0xFF</t>
        </is>
      </c>
      <c r="BK116" t="inlineStr">
        <is>
          <t>0xFF</t>
        </is>
      </c>
      <c r="BL116" t="inlineStr">
        <is>
          <t>0xFF</t>
        </is>
      </c>
      <c r="BM116" t="inlineStr">
        <is>
          <t>0xFF</t>
        </is>
      </c>
      <c r="BN116" t="inlineStr">
        <is>
          <t>0xFF</t>
        </is>
      </c>
      <c r="BO116" t="inlineStr">
        <is>
          <t>0xFF</t>
        </is>
      </c>
      <c r="BP116" t="inlineStr">
        <is>
          <t>0xFF</t>
        </is>
      </c>
      <c r="BQ116" t="inlineStr">
        <is>
          <t>0xFF</t>
        </is>
      </c>
      <c r="BR116" t="inlineStr">
        <is>
          <t>0xFF</t>
        </is>
      </c>
      <c r="BS116" t="inlineStr">
        <is>
          <t>0xFF</t>
        </is>
      </c>
      <c r="BT116" t="inlineStr">
        <is>
          <t>0xFF</t>
        </is>
      </c>
      <c r="BU116" t="inlineStr">
        <is>
          <t>0xFF</t>
        </is>
      </c>
      <c r="BV116" t="inlineStr">
        <is>
          <t>0xFF</t>
        </is>
      </c>
      <c r="BW116" t="inlineStr">
        <is>
          <t>0xFF</t>
        </is>
      </c>
      <c r="BX116" t="inlineStr">
        <is>
          <t>0xFF</t>
        </is>
      </c>
      <c r="BY116" t="inlineStr">
        <is>
          <t>0xFF</t>
        </is>
      </c>
      <c r="BZ116" t="inlineStr">
        <is>
          <t>0xFF</t>
        </is>
      </c>
      <c r="CA116" t="inlineStr">
        <is>
          <t>0xFF</t>
        </is>
      </c>
      <c r="CB116" t="inlineStr">
        <is>
          <t>0xFF</t>
        </is>
      </c>
      <c r="CC116" t="inlineStr">
        <is>
          <t>0xFF</t>
        </is>
      </c>
      <c r="CD116" t="inlineStr">
        <is>
          <t>0xFF</t>
        </is>
      </c>
      <c r="CE116" t="inlineStr">
        <is>
          <t>0xFF</t>
        </is>
      </c>
      <c r="CF116" t="inlineStr">
        <is>
          <t>0xFF</t>
        </is>
      </c>
      <c r="CG116" t="inlineStr">
        <is>
          <t>0xFF</t>
        </is>
      </c>
      <c r="CH116" t="inlineStr">
        <is>
          <t>0xFF</t>
        </is>
      </c>
      <c r="CI116" t="inlineStr">
        <is>
          <t>0xFF</t>
        </is>
      </c>
      <c r="CJ116" t="inlineStr">
        <is>
          <t>0xFF</t>
        </is>
      </c>
      <c r="CK116" t="inlineStr">
        <is>
          <t>0xFF</t>
        </is>
      </c>
      <c r="CL116" t="inlineStr">
        <is>
          <t>0xFF</t>
        </is>
      </c>
      <c r="CM116" t="inlineStr">
        <is>
          <t>0xFF</t>
        </is>
      </c>
      <c r="CN116" t="inlineStr">
        <is>
          <t>0xFF</t>
        </is>
      </c>
      <c r="CO116" t="inlineStr">
        <is>
          <t>0xFF</t>
        </is>
      </c>
      <c r="CP116" t="inlineStr">
        <is>
          <t>0xFF</t>
        </is>
      </c>
      <c r="CQ116" t="inlineStr">
        <is>
          <t>0xFF</t>
        </is>
      </c>
      <c r="CR116" t="inlineStr">
        <is>
          <t>0xFF</t>
        </is>
      </c>
      <c r="CS116" t="inlineStr">
        <is>
          <t>0xFF</t>
        </is>
      </c>
      <c r="CT116" t="inlineStr">
        <is>
          <t>0xFF</t>
        </is>
      </c>
      <c r="CU116" t="inlineStr">
        <is>
          <t>0xFF</t>
        </is>
      </c>
      <c r="CV116" t="inlineStr">
        <is>
          <t>0xFF</t>
        </is>
      </c>
      <c r="CW116" t="inlineStr">
        <is>
          <t>0xFF</t>
        </is>
      </c>
      <c r="CX116" t="inlineStr">
        <is>
          <t>0xFF</t>
        </is>
      </c>
      <c r="CY116" t="inlineStr">
        <is>
          <t>0xFF</t>
        </is>
      </c>
      <c r="CZ116" t="inlineStr">
        <is>
          <t>0xFF</t>
        </is>
      </c>
      <c r="DA116" t="inlineStr">
        <is>
          <t>0xFF</t>
        </is>
      </c>
      <c r="DB116" t="inlineStr">
        <is>
          <t>0xFF</t>
        </is>
      </c>
      <c r="DC116" t="inlineStr">
        <is>
          <t>0xFF</t>
        </is>
      </c>
      <c r="DD116" t="inlineStr">
        <is>
          <t>0xFF</t>
        </is>
      </c>
      <c r="DE116" t="inlineStr">
        <is>
          <t>0xFF</t>
        </is>
      </c>
      <c r="DF116" t="inlineStr">
        <is>
          <t>0xFF</t>
        </is>
      </c>
      <c r="DG116" t="inlineStr">
        <is>
          <t>0xFF</t>
        </is>
      </c>
      <c r="DH116" t="inlineStr">
        <is>
          <t>0xFF</t>
        </is>
      </c>
      <c r="DI116" t="inlineStr">
        <is>
          <t>0xFF</t>
        </is>
      </c>
      <c r="DJ116" t="inlineStr">
        <is>
          <t>0xFF</t>
        </is>
      </c>
      <c r="DK116" t="inlineStr">
        <is>
          <t>0xFF</t>
        </is>
      </c>
      <c r="DL116" t="inlineStr">
        <is>
          <t>0xFF</t>
        </is>
      </c>
      <c r="DM116" t="inlineStr">
        <is>
          <t>0xFF</t>
        </is>
      </c>
      <c r="DN116" t="inlineStr">
        <is>
          <t>0xFF</t>
        </is>
      </c>
      <c r="DO116" t="inlineStr">
        <is>
          <t>0xFF</t>
        </is>
      </c>
      <c r="DP116" t="inlineStr">
        <is>
          <t>0xFF</t>
        </is>
      </c>
      <c r="DQ116" t="inlineStr">
        <is>
          <t>0xFF</t>
        </is>
      </c>
      <c r="DR116" t="inlineStr">
        <is>
          <t>0xFF</t>
        </is>
      </c>
      <c r="DS116" t="inlineStr">
        <is>
          <t>0xFF</t>
        </is>
      </c>
      <c r="DT116" t="inlineStr">
        <is>
          <t>0xFF</t>
        </is>
      </c>
      <c r="DU116" t="inlineStr">
        <is>
          <t>0xFF</t>
        </is>
      </c>
      <c r="DV116" t="inlineStr">
        <is>
          <t>0xFF</t>
        </is>
      </c>
      <c r="DW116" t="inlineStr">
        <is>
          <t>0xFF</t>
        </is>
      </c>
      <c r="DX116" t="inlineStr">
        <is>
          <t>0xFF</t>
        </is>
      </c>
      <c r="DY116" t="inlineStr">
        <is>
          <t>0xFF</t>
        </is>
      </c>
      <c r="DZ116" t="inlineStr">
        <is>
          <t>0xFF</t>
        </is>
      </c>
      <c r="EA116" t="inlineStr">
        <is>
          <t>0xFF</t>
        </is>
      </c>
      <c r="EB116" t="inlineStr">
        <is>
          <t>0xFF</t>
        </is>
      </c>
      <c r="EC116" t="inlineStr">
        <is>
          <t>0xFF</t>
        </is>
      </c>
      <c r="ED116" t="inlineStr">
        <is>
          <t>0xFF</t>
        </is>
      </c>
      <c r="EE116" t="inlineStr">
        <is>
          <t>0xFF</t>
        </is>
      </c>
      <c r="EF116" t="inlineStr">
        <is>
          <t>0xFF</t>
        </is>
      </c>
      <c r="EG116" t="inlineStr">
        <is>
          <t>0xFF</t>
        </is>
      </c>
      <c r="EH116" t="inlineStr">
        <is>
          <t>0xFF</t>
        </is>
      </c>
      <c r="EI116" t="inlineStr">
        <is>
          <t>0xFF</t>
        </is>
      </c>
      <c r="EJ116" t="inlineStr">
        <is>
          <t>0xFF</t>
        </is>
      </c>
      <c r="EK116" t="inlineStr">
        <is>
          <t>0xFF</t>
        </is>
      </c>
      <c r="EL116" t="inlineStr">
        <is>
          <t>0xFF</t>
        </is>
      </c>
      <c r="EM116" t="inlineStr">
        <is>
          <t>0xFF</t>
        </is>
      </c>
      <c r="EN116" t="inlineStr">
        <is>
          <t>0xFF</t>
        </is>
      </c>
      <c r="EO116" t="inlineStr">
        <is>
          <t>0xFF</t>
        </is>
      </c>
      <c r="EP116" t="inlineStr">
        <is>
          <t>0xFF</t>
        </is>
      </c>
      <c r="EQ116" t="inlineStr">
        <is>
          <t>0xFF</t>
        </is>
      </c>
      <c r="ER116" t="inlineStr">
        <is>
          <t>0xFF</t>
        </is>
      </c>
      <c r="ES116" t="inlineStr">
        <is>
          <t>0xFF</t>
        </is>
      </c>
      <c r="ET116" t="inlineStr">
        <is>
          <t>0xFF</t>
        </is>
      </c>
      <c r="EU116" t="inlineStr">
        <is>
          <t>0xFF</t>
        </is>
      </c>
      <c r="EV116" t="inlineStr">
        <is>
          <t>0xFF</t>
        </is>
      </c>
      <c r="EW116" t="inlineStr">
        <is>
          <t>0xFF</t>
        </is>
      </c>
      <c r="EX116" t="inlineStr">
        <is>
          <t>0xFF</t>
        </is>
      </c>
      <c r="EY116" t="inlineStr">
        <is>
          <t>0xFF</t>
        </is>
      </c>
      <c r="EZ116" t="inlineStr">
        <is>
          <t>0xFF</t>
        </is>
      </c>
    </row>
    <row r="117">
      <c r="A117" t="inlineStr">
        <is>
          <t>2026-05-31 13:23:13.544</t>
        </is>
      </c>
      <c r="B117" t="n">
        <v>30.649</v>
      </c>
      <c r="C117" t="inlineStr">
        <is>
          <t>0xFF</t>
        </is>
      </c>
      <c r="D117" t="inlineStr">
        <is>
          <t>0xFF</t>
        </is>
      </c>
      <c r="E117" t="inlineStr">
        <is>
          <t>0xFF</t>
        </is>
      </c>
      <c r="F117" t="inlineStr">
        <is>
          <t>0xFF</t>
        </is>
      </c>
      <c r="G117" t="inlineStr">
        <is>
          <t>0xFF</t>
        </is>
      </c>
      <c r="H117" t="inlineStr">
        <is>
          <t>0xFF</t>
        </is>
      </c>
      <c r="I117" t="inlineStr">
        <is>
          <t>0xFF</t>
        </is>
      </c>
      <c r="J117" t="inlineStr">
        <is>
          <t>0xFF</t>
        </is>
      </c>
      <c r="K117" t="inlineStr">
        <is>
          <t>0xFF</t>
        </is>
      </c>
      <c r="L117" t="inlineStr">
        <is>
          <t>0xFF</t>
        </is>
      </c>
      <c r="M117" t="inlineStr">
        <is>
          <t>0xFF</t>
        </is>
      </c>
      <c r="N117" t="inlineStr">
        <is>
          <t>0xFF</t>
        </is>
      </c>
      <c r="O117" t="inlineStr">
        <is>
          <t>0xFF</t>
        </is>
      </c>
      <c r="P117" t="inlineStr">
        <is>
          <t>0xFF</t>
        </is>
      </c>
      <c r="Q117" t="inlineStr">
        <is>
          <t>0xFF</t>
        </is>
      </c>
      <c r="R117" t="inlineStr">
        <is>
          <t>0xFF</t>
        </is>
      </c>
      <c r="S117" t="inlineStr">
        <is>
          <t>0xFF</t>
        </is>
      </c>
      <c r="T117" t="inlineStr">
        <is>
          <t>0xFF</t>
        </is>
      </c>
      <c r="U117" t="inlineStr">
        <is>
          <t>0xFF</t>
        </is>
      </c>
      <c r="V117" t="inlineStr">
        <is>
          <t>0xFF</t>
        </is>
      </c>
      <c r="W117" t="inlineStr">
        <is>
          <t>0xFF</t>
        </is>
      </c>
      <c r="X117" t="inlineStr">
        <is>
          <t>0xFF</t>
        </is>
      </c>
      <c r="Y117" t="inlineStr">
        <is>
          <t>0xFF</t>
        </is>
      </c>
      <c r="Z117" t="inlineStr">
        <is>
          <t>0xFF</t>
        </is>
      </c>
      <c r="AA117" t="inlineStr">
        <is>
          <t>0xFF</t>
        </is>
      </c>
      <c r="AB117" t="inlineStr">
        <is>
          <t>0xFF</t>
        </is>
      </c>
      <c r="AC117" t="inlineStr">
        <is>
          <t>0xFF</t>
        </is>
      </c>
      <c r="AD117" t="inlineStr">
        <is>
          <t>0xFF</t>
        </is>
      </c>
      <c r="AE117" t="inlineStr">
        <is>
          <t>0xFF</t>
        </is>
      </c>
      <c r="AF117" t="inlineStr">
        <is>
          <t>0xFF</t>
        </is>
      </c>
      <c r="AG117" t="inlineStr">
        <is>
          <t>0xFF</t>
        </is>
      </c>
      <c r="AH117" t="inlineStr">
        <is>
          <t>0xFF</t>
        </is>
      </c>
      <c r="AI117" t="inlineStr">
        <is>
          <t>0xFF</t>
        </is>
      </c>
      <c r="AJ117" t="inlineStr">
        <is>
          <t>0xFF</t>
        </is>
      </c>
      <c r="AK117" t="inlineStr">
        <is>
          <t>0xFF</t>
        </is>
      </c>
      <c r="AL117" t="inlineStr">
        <is>
          <t>0xFF</t>
        </is>
      </c>
      <c r="AM117" t="inlineStr">
        <is>
          <t>0xFF</t>
        </is>
      </c>
      <c r="AN117" t="inlineStr">
        <is>
          <t>0xFF</t>
        </is>
      </c>
      <c r="AO117" t="inlineStr">
        <is>
          <t>0xFF</t>
        </is>
      </c>
      <c r="AP117" t="inlineStr">
        <is>
          <t>0xFF</t>
        </is>
      </c>
      <c r="AQ117" t="inlineStr">
        <is>
          <t>0xFF</t>
        </is>
      </c>
      <c r="AR117" t="inlineStr">
        <is>
          <t>0xFF</t>
        </is>
      </c>
      <c r="AS117" t="inlineStr">
        <is>
          <t>0xFF</t>
        </is>
      </c>
      <c r="AT117" t="inlineStr">
        <is>
          <t>0xFF</t>
        </is>
      </c>
      <c r="AU117" t="inlineStr">
        <is>
          <t>0xFF</t>
        </is>
      </c>
      <c r="AV117" t="inlineStr">
        <is>
          <t>0xFF</t>
        </is>
      </c>
      <c r="AW117" t="inlineStr">
        <is>
          <t>0xFF</t>
        </is>
      </c>
      <c r="AX117" t="inlineStr">
        <is>
          <t>0xFF</t>
        </is>
      </c>
      <c r="AY117" t="inlineStr">
        <is>
          <t>0xFF</t>
        </is>
      </c>
      <c r="AZ117" t="inlineStr">
        <is>
          <t>0xFF</t>
        </is>
      </c>
      <c r="BA117" t="inlineStr">
        <is>
          <t>0xFF</t>
        </is>
      </c>
      <c r="BB117" t="inlineStr">
        <is>
          <t>0xFF</t>
        </is>
      </c>
      <c r="BC117" t="inlineStr">
        <is>
          <t>0xFF</t>
        </is>
      </c>
      <c r="BD117" t="inlineStr">
        <is>
          <t>0xFF</t>
        </is>
      </c>
      <c r="BE117" t="inlineStr">
        <is>
          <t>0xFF</t>
        </is>
      </c>
      <c r="BF117" t="inlineStr">
        <is>
          <t>0xFF</t>
        </is>
      </c>
      <c r="BG117" t="inlineStr">
        <is>
          <t>0xFF</t>
        </is>
      </c>
      <c r="BH117" t="inlineStr">
        <is>
          <t>0xFF</t>
        </is>
      </c>
      <c r="BI117" t="inlineStr">
        <is>
          <t>0xFF</t>
        </is>
      </c>
      <c r="BJ117" t="inlineStr">
        <is>
          <t>0xFF</t>
        </is>
      </c>
      <c r="BK117" t="inlineStr">
        <is>
          <t>0xFF</t>
        </is>
      </c>
      <c r="BL117" t="inlineStr">
        <is>
          <t>0xFF</t>
        </is>
      </c>
      <c r="BM117" t="inlineStr">
        <is>
          <t>0xFF</t>
        </is>
      </c>
      <c r="BN117" t="inlineStr">
        <is>
          <t>0xFF</t>
        </is>
      </c>
      <c r="BO117" t="inlineStr">
        <is>
          <t>0xFF</t>
        </is>
      </c>
      <c r="BP117" t="inlineStr">
        <is>
          <t>0xFF</t>
        </is>
      </c>
      <c r="BQ117" t="inlineStr">
        <is>
          <t>0xFF</t>
        </is>
      </c>
      <c r="BR117" t="inlineStr">
        <is>
          <t>0xFF</t>
        </is>
      </c>
      <c r="BS117" t="inlineStr">
        <is>
          <t>0xFF</t>
        </is>
      </c>
      <c r="BT117" t="inlineStr">
        <is>
          <t>0xFF</t>
        </is>
      </c>
      <c r="BU117" t="inlineStr">
        <is>
          <t>0xFF</t>
        </is>
      </c>
      <c r="BV117" t="inlineStr">
        <is>
          <t>0xFF</t>
        </is>
      </c>
      <c r="BW117" t="inlineStr">
        <is>
          <t>0xFF</t>
        </is>
      </c>
      <c r="BX117" t="inlineStr">
        <is>
          <t>0xFF</t>
        </is>
      </c>
      <c r="BY117" t="inlineStr">
        <is>
          <t>0xFF</t>
        </is>
      </c>
      <c r="BZ117" t="inlineStr">
        <is>
          <t>0xFF</t>
        </is>
      </c>
      <c r="CA117" t="inlineStr">
        <is>
          <t>0xFF</t>
        </is>
      </c>
      <c r="CB117" t="inlineStr">
        <is>
          <t>0xFF</t>
        </is>
      </c>
      <c r="CC117" t="inlineStr">
        <is>
          <t>0xFF</t>
        </is>
      </c>
      <c r="CD117" t="inlineStr">
        <is>
          <t>0xFF</t>
        </is>
      </c>
      <c r="CE117" t="inlineStr">
        <is>
          <t>0xFF</t>
        </is>
      </c>
      <c r="CF117" t="inlineStr">
        <is>
          <t>0xFF</t>
        </is>
      </c>
      <c r="CG117" t="inlineStr">
        <is>
          <t>0xFF</t>
        </is>
      </c>
      <c r="CH117" t="inlineStr">
        <is>
          <t>0xFF</t>
        </is>
      </c>
      <c r="CI117" t="inlineStr">
        <is>
          <t>0xFF</t>
        </is>
      </c>
      <c r="CJ117" t="inlineStr">
        <is>
          <t>0xFF</t>
        </is>
      </c>
      <c r="CK117" t="inlineStr">
        <is>
          <t>0xFF</t>
        </is>
      </c>
      <c r="CL117" t="inlineStr">
        <is>
          <t>0xFF</t>
        </is>
      </c>
      <c r="CM117" t="inlineStr">
        <is>
          <t>0xFF</t>
        </is>
      </c>
      <c r="CN117" t="inlineStr">
        <is>
          <t>0xFF</t>
        </is>
      </c>
      <c r="CO117" t="inlineStr">
        <is>
          <t>0xFF</t>
        </is>
      </c>
      <c r="CP117" t="inlineStr">
        <is>
          <t>0xFF</t>
        </is>
      </c>
      <c r="CQ117" t="inlineStr">
        <is>
          <t>0xFF</t>
        </is>
      </c>
      <c r="CR117" t="inlineStr">
        <is>
          <t>0xFF</t>
        </is>
      </c>
      <c r="CS117" t="inlineStr">
        <is>
          <t>0xFF</t>
        </is>
      </c>
      <c r="CT117" t="inlineStr">
        <is>
          <t>0xFF</t>
        </is>
      </c>
      <c r="CU117" t="inlineStr">
        <is>
          <t>0xFF</t>
        </is>
      </c>
      <c r="CV117" t="inlineStr">
        <is>
          <t>0xFF</t>
        </is>
      </c>
      <c r="CW117" t="inlineStr">
        <is>
          <t>0xFF</t>
        </is>
      </c>
      <c r="CX117" t="inlineStr">
        <is>
          <t>0xFF</t>
        </is>
      </c>
      <c r="CY117" t="inlineStr">
        <is>
          <t>0xFF</t>
        </is>
      </c>
      <c r="CZ117" t="inlineStr">
        <is>
          <t>0xFF</t>
        </is>
      </c>
      <c r="DA117" t="inlineStr">
        <is>
          <t>0xFF</t>
        </is>
      </c>
      <c r="DB117" t="inlineStr">
        <is>
          <t>0xFF</t>
        </is>
      </c>
      <c r="DC117" t="inlineStr">
        <is>
          <t>0xFF</t>
        </is>
      </c>
      <c r="DD117" t="inlineStr">
        <is>
          <t>0xFF</t>
        </is>
      </c>
      <c r="DE117" t="inlineStr">
        <is>
          <t>0xFF</t>
        </is>
      </c>
      <c r="DF117" t="inlineStr">
        <is>
          <t>0xFF</t>
        </is>
      </c>
      <c r="DG117" t="inlineStr">
        <is>
          <t>0xFF</t>
        </is>
      </c>
      <c r="DH117" t="inlineStr">
        <is>
          <t>0xFF</t>
        </is>
      </c>
      <c r="DI117" t="inlineStr">
        <is>
          <t>0xFF</t>
        </is>
      </c>
      <c r="DJ117" t="inlineStr">
        <is>
          <t>0xFF</t>
        </is>
      </c>
      <c r="DK117" t="inlineStr">
        <is>
          <t>0xFF</t>
        </is>
      </c>
      <c r="DL117" t="inlineStr">
        <is>
          <t>0xFF</t>
        </is>
      </c>
      <c r="DM117" t="inlineStr">
        <is>
          <t>0xFF</t>
        </is>
      </c>
      <c r="DN117" t="inlineStr">
        <is>
          <t>0xFF</t>
        </is>
      </c>
      <c r="DO117" t="inlineStr">
        <is>
          <t>0xFF</t>
        </is>
      </c>
      <c r="DP117" t="inlineStr">
        <is>
          <t>0xFF</t>
        </is>
      </c>
      <c r="DQ117" t="inlineStr">
        <is>
          <t>0xFF</t>
        </is>
      </c>
      <c r="DR117" t="inlineStr">
        <is>
          <t>0xFF</t>
        </is>
      </c>
      <c r="DS117" t="inlineStr">
        <is>
          <t>0xFF</t>
        </is>
      </c>
      <c r="DT117" t="inlineStr">
        <is>
          <t>0xFF</t>
        </is>
      </c>
      <c r="DU117" t="inlineStr">
        <is>
          <t>0xFF</t>
        </is>
      </c>
      <c r="DV117" t="inlineStr">
        <is>
          <t>0xFF</t>
        </is>
      </c>
      <c r="DW117" t="inlineStr">
        <is>
          <t>0xFF</t>
        </is>
      </c>
      <c r="DX117" t="inlineStr">
        <is>
          <t>0xFF</t>
        </is>
      </c>
      <c r="DY117" t="inlineStr">
        <is>
          <t>0xFF</t>
        </is>
      </c>
      <c r="DZ117" t="inlineStr">
        <is>
          <t>0xFF</t>
        </is>
      </c>
      <c r="EA117" t="inlineStr">
        <is>
          <t>0xFF</t>
        </is>
      </c>
      <c r="EB117" t="inlineStr">
        <is>
          <t>0xFF</t>
        </is>
      </c>
      <c r="EC117" t="inlineStr">
        <is>
          <t>0xFF</t>
        </is>
      </c>
      <c r="ED117" t="inlineStr">
        <is>
          <t>0xFF</t>
        </is>
      </c>
      <c r="EE117" t="inlineStr">
        <is>
          <t>0xFF</t>
        </is>
      </c>
      <c r="EF117" t="inlineStr">
        <is>
          <t>0xFF</t>
        </is>
      </c>
      <c r="EG117" t="inlineStr">
        <is>
          <t>0xFF</t>
        </is>
      </c>
      <c r="EH117" t="inlineStr">
        <is>
          <t>0xFF</t>
        </is>
      </c>
      <c r="EI117" t="inlineStr">
        <is>
          <t>0xFF</t>
        </is>
      </c>
      <c r="EJ117" t="inlineStr">
        <is>
          <t>0xFF</t>
        </is>
      </c>
      <c r="EK117" t="inlineStr">
        <is>
          <t>0xFF</t>
        </is>
      </c>
      <c r="EL117" t="inlineStr">
        <is>
          <t>0xFF</t>
        </is>
      </c>
      <c r="EM117" t="inlineStr">
        <is>
          <t>0xFF</t>
        </is>
      </c>
      <c r="EN117" t="inlineStr">
        <is>
          <t>0xFF</t>
        </is>
      </c>
      <c r="EO117" t="inlineStr">
        <is>
          <t>0xFF</t>
        </is>
      </c>
      <c r="EP117" t="inlineStr">
        <is>
          <t>0xFF</t>
        </is>
      </c>
      <c r="EQ117" t="inlineStr">
        <is>
          <t>0xFF</t>
        </is>
      </c>
      <c r="ER117" t="inlineStr">
        <is>
          <t>0xFF</t>
        </is>
      </c>
      <c r="ES117" t="inlineStr">
        <is>
          <t>0xFF</t>
        </is>
      </c>
      <c r="ET117" t="inlineStr">
        <is>
          <t>0xFF</t>
        </is>
      </c>
      <c r="EU117" t="inlineStr">
        <is>
          <t>0xFF</t>
        </is>
      </c>
      <c r="EV117" t="inlineStr">
        <is>
          <t>0xFF</t>
        </is>
      </c>
      <c r="EW117" t="inlineStr">
        <is>
          <t>0xFF</t>
        </is>
      </c>
      <c r="EX117" t="inlineStr">
        <is>
          <t>0xFF</t>
        </is>
      </c>
      <c r="EY117" t="inlineStr">
        <is>
          <t>0xFF</t>
        </is>
      </c>
      <c r="EZ117" t="inlineStr">
        <is>
          <t>0xFF</t>
        </is>
      </c>
    </row>
    <row r="118">
      <c r="A118" t="inlineStr">
        <is>
          <t>2026-05-31 13:23:13.774</t>
        </is>
      </c>
      <c r="B118" t="n">
        <v>30.88</v>
      </c>
      <c r="C118" t="inlineStr">
        <is>
          <t>0xFF</t>
        </is>
      </c>
      <c r="D118" t="inlineStr">
        <is>
          <t>0xFF</t>
        </is>
      </c>
      <c r="E118" t="inlineStr">
        <is>
          <t>0xFF</t>
        </is>
      </c>
      <c r="F118" t="inlineStr">
        <is>
          <t>0xFF</t>
        </is>
      </c>
      <c r="G118" t="inlineStr">
        <is>
          <t>0xFF</t>
        </is>
      </c>
      <c r="H118" t="inlineStr">
        <is>
          <t>0xFF</t>
        </is>
      </c>
      <c r="I118" t="inlineStr">
        <is>
          <t>0xFF</t>
        </is>
      </c>
      <c r="J118" t="inlineStr">
        <is>
          <t>0xFF</t>
        </is>
      </c>
      <c r="K118" t="inlineStr">
        <is>
          <t>0xFF</t>
        </is>
      </c>
      <c r="L118" t="inlineStr">
        <is>
          <t>0xFF</t>
        </is>
      </c>
      <c r="M118" t="inlineStr">
        <is>
          <t>0xFF</t>
        </is>
      </c>
      <c r="N118" t="inlineStr">
        <is>
          <t>0xFF</t>
        </is>
      </c>
      <c r="O118" t="inlineStr">
        <is>
          <t>0xFF</t>
        </is>
      </c>
      <c r="P118" t="inlineStr">
        <is>
          <t>0xFF</t>
        </is>
      </c>
      <c r="Q118" t="inlineStr">
        <is>
          <t>0xFF</t>
        </is>
      </c>
      <c r="R118" t="inlineStr">
        <is>
          <t>0xFF</t>
        </is>
      </c>
      <c r="S118" t="inlineStr">
        <is>
          <t>0xFF</t>
        </is>
      </c>
      <c r="T118" t="inlineStr">
        <is>
          <t>0xFF</t>
        </is>
      </c>
      <c r="U118" t="inlineStr">
        <is>
          <t>0xFF</t>
        </is>
      </c>
      <c r="V118" t="inlineStr">
        <is>
          <t>0xFF</t>
        </is>
      </c>
      <c r="W118" t="inlineStr">
        <is>
          <t>0xFF</t>
        </is>
      </c>
      <c r="X118" t="inlineStr">
        <is>
          <t>0xFF</t>
        </is>
      </c>
      <c r="Y118" t="inlineStr">
        <is>
          <t>0xFF</t>
        </is>
      </c>
      <c r="Z118" t="inlineStr">
        <is>
          <t>0xFF</t>
        </is>
      </c>
      <c r="AA118" t="inlineStr">
        <is>
          <t>0xFF</t>
        </is>
      </c>
      <c r="AB118" t="inlineStr">
        <is>
          <t>0xFF</t>
        </is>
      </c>
      <c r="AC118" t="inlineStr">
        <is>
          <t>0xFF</t>
        </is>
      </c>
      <c r="AD118" t="inlineStr">
        <is>
          <t>0xFF</t>
        </is>
      </c>
      <c r="AE118" t="inlineStr">
        <is>
          <t>0xFF</t>
        </is>
      </c>
      <c r="AF118" t="inlineStr">
        <is>
          <t>0xFF</t>
        </is>
      </c>
      <c r="AG118" t="inlineStr">
        <is>
          <t>0xFF</t>
        </is>
      </c>
      <c r="AH118" t="inlineStr">
        <is>
          <t>0xFF</t>
        </is>
      </c>
      <c r="AI118" t="inlineStr">
        <is>
          <t>0xFF</t>
        </is>
      </c>
      <c r="AJ118" t="inlineStr">
        <is>
          <t>0xFF</t>
        </is>
      </c>
      <c r="AK118" t="inlineStr">
        <is>
          <t>0xFF</t>
        </is>
      </c>
      <c r="AL118" t="inlineStr">
        <is>
          <t>0xFF</t>
        </is>
      </c>
      <c r="AM118" t="inlineStr">
        <is>
          <t>0xFF</t>
        </is>
      </c>
      <c r="AN118" t="inlineStr">
        <is>
          <t>0xFF</t>
        </is>
      </c>
      <c r="AO118" t="inlineStr">
        <is>
          <t>0xFF</t>
        </is>
      </c>
      <c r="AP118" t="inlineStr">
        <is>
          <t>0xFF</t>
        </is>
      </c>
      <c r="AQ118" t="inlineStr">
        <is>
          <t>0xFF</t>
        </is>
      </c>
      <c r="AR118" t="inlineStr">
        <is>
          <t>0xFF</t>
        </is>
      </c>
      <c r="AS118" t="inlineStr">
        <is>
          <t>0xFF</t>
        </is>
      </c>
      <c r="AT118" t="inlineStr">
        <is>
          <t>0xFF</t>
        </is>
      </c>
      <c r="AU118" t="inlineStr">
        <is>
          <t>0xFF</t>
        </is>
      </c>
      <c r="AV118" t="inlineStr">
        <is>
          <t>0xFF</t>
        </is>
      </c>
      <c r="AW118" t="inlineStr">
        <is>
          <t>0xFF</t>
        </is>
      </c>
      <c r="AX118" t="inlineStr">
        <is>
          <t>0xFF</t>
        </is>
      </c>
      <c r="AY118" t="inlineStr">
        <is>
          <t>0xFF</t>
        </is>
      </c>
      <c r="AZ118" t="inlineStr">
        <is>
          <t>0xFF</t>
        </is>
      </c>
      <c r="BA118" t="inlineStr">
        <is>
          <t>0xFF</t>
        </is>
      </c>
      <c r="BB118" t="inlineStr">
        <is>
          <t>0xFF</t>
        </is>
      </c>
      <c r="BC118" t="inlineStr">
        <is>
          <t>0xFF</t>
        </is>
      </c>
      <c r="BD118" t="inlineStr">
        <is>
          <t>0xFF</t>
        </is>
      </c>
      <c r="BE118" t="inlineStr">
        <is>
          <t>0xFF</t>
        </is>
      </c>
      <c r="BF118" t="inlineStr">
        <is>
          <t>0xFF</t>
        </is>
      </c>
      <c r="BG118" t="inlineStr">
        <is>
          <t>0xFF</t>
        </is>
      </c>
      <c r="BH118" t="inlineStr">
        <is>
          <t>0xFF</t>
        </is>
      </c>
      <c r="BI118" t="inlineStr">
        <is>
          <t>0xFF</t>
        </is>
      </c>
      <c r="BJ118" t="inlineStr">
        <is>
          <t>0xFF</t>
        </is>
      </c>
      <c r="BK118" t="inlineStr">
        <is>
          <t>0xFF</t>
        </is>
      </c>
      <c r="BL118" t="inlineStr">
        <is>
          <t>0xFF</t>
        </is>
      </c>
      <c r="BM118" t="inlineStr">
        <is>
          <t>0xFF</t>
        </is>
      </c>
      <c r="BN118" t="inlineStr">
        <is>
          <t>0xFF</t>
        </is>
      </c>
      <c r="BO118" t="inlineStr">
        <is>
          <t>0xFF</t>
        </is>
      </c>
      <c r="BP118" t="inlineStr">
        <is>
          <t>0xFF</t>
        </is>
      </c>
      <c r="BQ118" t="inlineStr">
        <is>
          <t>0xFF</t>
        </is>
      </c>
      <c r="BR118" t="inlineStr">
        <is>
          <t>0xFF</t>
        </is>
      </c>
      <c r="BS118" t="inlineStr">
        <is>
          <t>0xFF</t>
        </is>
      </c>
      <c r="BT118" t="inlineStr">
        <is>
          <t>0xFF</t>
        </is>
      </c>
      <c r="BU118" t="inlineStr">
        <is>
          <t>0xFF</t>
        </is>
      </c>
      <c r="BV118" t="inlineStr">
        <is>
          <t>0xFF</t>
        </is>
      </c>
      <c r="BW118" t="inlineStr">
        <is>
          <t>0xFF</t>
        </is>
      </c>
      <c r="BX118" t="inlineStr">
        <is>
          <t>0xFF</t>
        </is>
      </c>
      <c r="BY118" t="inlineStr">
        <is>
          <t>0xFF</t>
        </is>
      </c>
      <c r="BZ118" t="inlineStr">
        <is>
          <t>0xFF</t>
        </is>
      </c>
      <c r="CA118" t="inlineStr">
        <is>
          <t>0xFF</t>
        </is>
      </c>
      <c r="CB118" t="inlineStr">
        <is>
          <t>0xFF</t>
        </is>
      </c>
      <c r="CC118" t="inlineStr">
        <is>
          <t>0xFF</t>
        </is>
      </c>
      <c r="CD118" t="inlineStr">
        <is>
          <t>0xFF</t>
        </is>
      </c>
      <c r="CE118" t="inlineStr">
        <is>
          <t>0xFF</t>
        </is>
      </c>
      <c r="CF118" t="inlineStr">
        <is>
          <t>0xFF</t>
        </is>
      </c>
      <c r="CG118" t="inlineStr">
        <is>
          <t>0xFF</t>
        </is>
      </c>
      <c r="CH118" t="inlineStr">
        <is>
          <t>0xFF</t>
        </is>
      </c>
      <c r="CI118" t="inlineStr">
        <is>
          <t>0xFF</t>
        </is>
      </c>
      <c r="CJ118" t="inlineStr">
        <is>
          <t>0xFF</t>
        </is>
      </c>
      <c r="CK118" t="inlineStr">
        <is>
          <t>0xFF</t>
        </is>
      </c>
      <c r="CL118" t="inlineStr">
        <is>
          <t>0xFF</t>
        </is>
      </c>
      <c r="CM118" t="inlineStr">
        <is>
          <t>0xFF</t>
        </is>
      </c>
      <c r="CN118" t="inlineStr">
        <is>
          <t>0xFF</t>
        </is>
      </c>
      <c r="CO118" t="inlineStr">
        <is>
          <t>0xFF</t>
        </is>
      </c>
      <c r="CP118" t="inlineStr">
        <is>
          <t>0xFF</t>
        </is>
      </c>
      <c r="CQ118" t="inlineStr">
        <is>
          <t>0xFF</t>
        </is>
      </c>
      <c r="CR118" t="inlineStr">
        <is>
          <t>0xFF</t>
        </is>
      </c>
      <c r="CS118" t="inlineStr">
        <is>
          <t>0xFF</t>
        </is>
      </c>
      <c r="CT118" t="inlineStr">
        <is>
          <t>0xFF</t>
        </is>
      </c>
      <c r="CU118" t="inlineStr">
        <is>
          <t>0xFF</t>
        </is>
      </c>
      <c r="CV118" t="inlineStr">
        <is>
          <t>0xFF</t>
        </is>
      </c>
      <c r="CW118" t="inlineStr">
        <is>
          <t>0xFF</t>
        </is>
      </c>
      <c r="CX118" t="inlineStr">
        <is>
          <t>0xFF</t>
        </is>
      </c>
      <c r="CY118" t="inlineStr">
        <is>
          <t>0xFF</t>
        </is>
      </c>
      <c r="CZ118" t="inlineStr">
        <is>
          <t>0xFF</t>
        </is>
      </c>
      <c r="DA118" t="inlineStr">
        <is>
          <t>0xFF</t>
        </is>
      </c>
      <c r="DB118" t="inlineStr">
        <is>
          <t>0xFF</t>
        </is>
      </c>
      <c r="DC118" t="inlineStr">
        <is>
          <t>0xFF</t>
        </is>
      </c>
      <c r="DD118" t="inlineStr">
        <is>
          <t>0xFF</t>
        </is>
      </c>
      <c r="DE118" t="inlineStr">
        <is>
          <t>0xFF</t>
        </is>
      </c>
      <c r="DF118" t="inlineStr">
        <is>
          <t>0xFF</t>
        </is>
      </c>
      <c r="DG118" t="inlineStr">
        <is>
          <t>0xFF</t>
        </is>
      </c>
      <c r="DH118" t="inlineStr">
        <is>
          <t>0xFF</t>
        </is>
      </c>
      <c r="DI118" t="inlineStr">
        <is>
          <t>0xFF</t>
        </is>
      </c>
      <c r="DJ118" t="inlineStr">
        <is>
          <t>0xFF</t>
        </is>
      </c>
      <c r="DK118" t="inlineStr">
        <is>
          <t>0xFF</t>
        </is>
      </c>
      <c r="DL118" t="inlineStr">
        <is>
          <t>0xFF</t>
        </is>
      </c>
      <c r="DM118" t="inlineStr">
        <is>
          <t>0xFF</t>
        </is>
      </c>
      <c r="DN118" t="inlineStr">
        <is>
          <t>0xFF</t>
        </is>
      </c>
      <c r="DO118" t="inlineStr">
        <is>
          <t>0xFF</t>
        </is>
      </c>
      <c r="DP118" t="inlineStr">
        <is>
          <t>0xFF</t>
        </is>
      </c>
      <c r="DQ118" t="inlineStr">
        <is>
          <t>0xFF</t>
        </is>
      </c>
      <c r="DR118" t="inlineStr">
        <is>
          <t>0xFF</t>
        </is>
      </c>
      <c r="DS118" t="inlineStr">
        <is>
          <t>0xFF</t>
        </is>
      </c>
      <c r="DT118" t="inlineStr">
        <is>
          <t>0xFF</t>
        </is>
      </c>
      <c r="DU118" t="inlineStr">
        <is>
          <t>0xFF</t>
        </is>
      </c>
      <c r="DV118" t="inlineStr">
        <is>
          <t>0xFF</t>
        </is>
      </c>
      <c r="DW118" t="inlineStr">
        <is>
          <t>0xFF</t>
        </is>
      </c>
      <c r="DX118" t="inlineStr">
        <is>
          <t>0xFF</t>
        </is>
      </c>
      <c r="DY118" t="inlineStr">
        <is>
          <t>0xFF</t>
        </is>
      </c>
      <c r="DZ118" t="inlineStr">
        <is>
          <t>0xFF</t>
        </is>
      </c>
      <c r="EA118" t="inlineStr">
        <is>
          <t>0xFF</t>
        </is>
      </c>
      <c r="EB118" t="inlineStr">
        <is>
          <t>0xFF</t>
        </is>
      </c>
      <c r="EC118" t="inlineStr">
        <is>
          <t>0xFF</t>
        </is>
      </c>
      <c r="ED118" t="inlineStr">
        <is>
          <t>0xFF</t>
        </is>
      </c>
      <c r="EE118" t="inlineStr">
        <is>
          <t>0xFF</t>
        </is>
      </c>
      <c r="EF118" t="inlineStr">
        <is>
          <t>0xFF</t>
        </is>
      </c>
      <c r="EG118" t="inlineStr">
        <is>
          <t>0xFF</t>
        </is>
      </c>
      <c r="EH118" t="inlineStr">
        <is>
          <t>0xFF</t>
        </is>
      </c>
      <c r="EI118" t="inlineStr">
        <is>
          <t>0xFF</t>
        </is>
      </c>
      <c r="EJ118" t="inlineStr">
        <is>
          <t>0xFF</t>
        </is>
      </c>
      <c r="EK118" t="inlineStr">
        <is>
          <t>0xFF</t>
        </is>
      </c>
      <c r="EL118" t="inlineStr">
        <is>
          <t>0xFF</t>
        </is>
      </c>
      <c r="EM118" t="inlineStr">
        <is>
          <t>0xFF</t>
        </is>
      </c>
      <c r="EN118" t="inlineStr">
        <is>
          <t>0xFF</t>
        </is>
      </c>
      <c r="EO118" t="inlineStr">
        <is>
          <t>0xFF</t>
        </is>
      </c>
      <c r="EP118" t="inlineStr">
        <is>
          <t>0xFF</t>
        </is>
      </c>
      <c r="EQ118" t="inlineStr">
        <is>
          <t>0xFF</t>
        </is>
      </c>
      <c r="ER118" t="inlineStr">
        <is>
          <t>0xFF</t>
        </is>
      </c>
      <c r="ES118" t="inlineStr">
        <is>
          <t>0xFF</t>
        </is>
      </c>
      <c r="ET118" t="inlineStr">
        <is>
          <t>0xFF</t>
        </is>
      </c>
      <c r="EU118" t="inlineStr">
        <is>
          <t>0xFF</t>
        </is>
      </c>
      <c r="EV118" t="inlineStr">
        <is>
          <t>0xFF</t>
        </is>
      </c>
      <c r="EW118" t="inlineStr">
        <is>
          <t>0xFF</t>
        </is>
      </c>
      <c r="EX118" t="inlineStr">
        <is>
          <t>0xFF</t>
        </is>
      </c>
      <c r="EY118" t="inlineStr">
        <is>
          <t>0xFF</t>
        </is>
      </c>
      <c r="EZ118" t="inlineStr">
        <is>
          <t>0xFF</t>
        </is>
      </c>
    </row>
    <row r="119">
      <c r="A119" t="inlineStr">
        <is>
          <t>2026-05-31 13:23:14.027</t>
        </is>
      </c>
      <c r="B119" t="n">
        <v>31.132</v>
      </c>
      <c r="C119" t="inlineStr">
        <is>
          <t>0xFF</t>
        </is>
      </c>
      <c r="D119" t="inlineStr">
        <is>
          <t>0xFF</t>
        </is>
      </c>
      <c r="E119" t="inlineStr">
        <is>
          <t>0xFF</t>
        </is>
      </c>
      <c r="F119" t="inlineStr">
        <is>
          <t>0xFF</t>
        </is>
      </c>
      <c r="G119" t="inlineStr">
        <is>
          <t>0xFF</t>
        </is>
      </c>
      <c r="H119" t="inlineStr">
        <is>
          <t>0xFF</t>
        </is>
      </c>
      <c r="I119" t="inlineStr">
        <is>
          <t>0xFF</t>
        </is>
      </c>
      <c r="J119" t="inlineStr">
        <is>
          <t>0xFF</t>
        </is>
      </c>
      <c r="K119" t="inlineStr">
        <is>
          <t>0xFF</t>
        </is>
      </c>
      <c r="L119" t="inlineStr">
        <is>
          <t>0xFF</t>
        </is>
      </c>
      <c r="M119" t="inlineStr">
        <is>
          <t>0xFF</t>
        </is>
      </c>
      <c r="N119" t="inlineStr">
        <is>
          <t>0xFF</t>
        </is>
      </c>
      <c r="O119" t="inlineStr">
        <is>
          <t>0xFF</t>
        </is>
      </c>
      <c r="P119" t="inlineStr">
        <is>
          <t>0xFF</t>
        </is>
      </c>
      <c r="Q119" t="inlineStr">
        <is>
          <t>0xFF</t>
        </is>
      </c>
      <c r="R119" t="inlineStr">
        <is>
          <t>0xFF</t>
        </is>
      </c>
      <c r="S119" t="inlineStr">
        <is>
          <t>0xFF</t>
        </is>
      </c>
      <c r="T119" t="inlineStr">
        <is>
          <t>0xFF</t>
        </is>
      </c>
      <c r="U119" t="inlineStr">
        <is>
          <t>0xFF</t>
        </is>
      </c>
      <c r="V119" t="inlineStr">
        <is>
          <t>0xFF</t>
        </is>
      </c>
      <c r="W119" t="inlineStr">
        <is>
          <t>0xFF</t>
        </is>
      </c>
      <c r="X119" t="inlineStr">
        <is>
          <t>0xFF</t>
        </is>
      </c>
      <c r="Y119" t="inlineStr">
        <is>
          <t>0xFF</t>
        </is>
      </c>
      <c r="Z119" t="inlineStr">
        <is>
          <t>0xFF</t>
        </is>
      </c>
      <c r="AA119" t="inlineStr">
        <is>
          <t>0xFF</t>
        </is>
      </c>
      <c r="AB119" t="inlineStr">
        <is>
          <t>0xFF</t>
        </is>
      </c>
      <c r="AC119" t="inlineStr">
        <is>
          <t>0xFF</t>
        </is>
      </c>
      <c r="AD119" t="inlineStr">
        <is>
          <t>0xFF</t>
        </is>
      </c>
      <c r="AE119" t="inlineStr">
        <is>
          <t>0xFF</t>
        </is>
      </c>
      <c r="AF119" t="inlineStr">
        <is>
          <t>0xFF</t>
        </is>
      </c>
      <c r="AG119" t="inlineStr">
        <is>
          <t>0xFF</t>
        </is>
      </c>
      <c r="AH119" t="inlineStr">
        <is>
          <t>0xFF</t>
        </is>
      </c>
      <c r="AI119" t="inlineStr">
        <is>
          <t>0xFF</t>
        </is>
      </c>
      <c r="AJ119" t="inlineStr">
        <is>
          <t>0xFF</t>
        </is>
      </c>
      <c r="AK119" t="inlineStr">
        <is>
          <t>0xFF</t>
        </is>
      </c>
      <c r="AL119" t="inlineStr">
        <is>
          <t>0xFF</t>
        </is>
      </c>
      <c r="AM119" t="inlineStr">
        <is>
          <t>0xFF</t>
        </is>
      </c>
      <c r="AN119" t="inlineStr">
        <is>
          <t>0xFF</t>
        </is>
      </c>
      <c r="AO119" t="inlineStr">
        <is>
          <t>0xFF</t>
        </is>
      </c>
      <c r="AP119" t="inlineStr">
        <is>
          <t>0xFF</t>
        </is>
      </c>
      <c r="AQ119" t="inlineStr">
        <is>
          <t>0xFF</t>
        </is>
      </c>
      <c r="AR119" t="inlineStr">
        <is>
          <t>0xFF</t>
        </is>
      </c>
      <c r="AS119" t="inlineStr">
        <is>
          <t>0xFF</t>
        </is>
      </c>
      <c r="AT119" t="inlineStr">
        <is>
          <t>0xFF</t>
        </is>
      </c>
      <c r="AU119" t="inlineStr">
        <is>
          <t>0xFF</t>
        </is>
      </c>
      <c r="AV119" t="inlineStr">
        <is>
          <t>0xFF</t>
        </is>
      </c>
      <c r="AW119" t="inlineStr">
        <is>
          <t>0xFF</t>
        </is>
      </c>
      <c r="AX119" t="inlineStr">
        <is>
          <t>0xFF</t>
        </is>
      </c>
      <c r="AY119" t="inlineStr">
        <is>
          <t>0xFF</t>
        </is>
      </c>
      <c r="AZ119" t="inlineStr">
        <is>
          <t>0xFF</t>
        </is>
      </c>
      <c r="BA119" t="inlineStr">
        <is>
          <t>0xFF</t>
        </is>
      </c>
      <c r="BB119" t="inlineStr">
        <is>
          <t>0xFF</t>
        </is>
      </c>
      <c r="BC119" t="inlineStr">
        <is>
          <t>0xFF</t>
        </is>
      </c>
      <c r="BD119" t="inlineStr">
        <is>
          <t>0xFF</t>
        </is>
      </c>
      <c r="BE119" t="inlineStr">
        <is>
          <t>0xFF</t>
        </is>
      </c>
      <c r="BF119" t="inlineStr">
        <is>
          <t>0xFF</t>
        </is>
      </c>
      <c r="BG119" t="inlineStr">
        <is>
          <t>0xFF</t>
        </is>
      </c>
      <c r="BH119" t="inlineStr">
        <is>
          <t>0xFF</t>
        </is>
      </c>
      <c r="BI119" t="inlineStr">
        <is>
          <t>0xFF</t>
        </is>
      </c>
      <c r="BJ119" t="inlineStr">
        <is>
          <t>0xFF</t>
        </is>
      </c>
      <c r="BK119" t="inlineStr">
        <is>
          <t>0xFF</t>
        </is>
      </c>
      <c r="BL119" t="inlineStr">
        <is>
          <t>0xFF</t>
        </is>
      </c>
      <c r="BM119" t="inlineStr">
        <is>
          <t>0xFF</t>
        </is>
      </c>
      <c r="BN119" t="inlineStr">
        <is>
          <t>0xFF</t>
        </is>
      </c>
      <c r="BO119" t="inlineStr">
        <is>
          <t>0xFF</t>
        </is>
      </c>
      <c r="BP119" t="inlineStr">
        <is>
          <t>0xFF</t>
        </is>
      </c>
      <c r="BQ119" t="inlineStr">
        <is>
          <t>0xFF</t>
        </is>
      </c>
      <c r="BR119" t="inlineStr">
        <is>
          <t>0xFF</t>
        </is>
      </c>
      <c r="BS119" t="inlineStr">
        <is>
          <t>0xFF</t>
        </is>
      </c>
      <c r="BT119" t="inlineStr">
        <is>
          <t>0xFF</t>
        </is>
      </c>
      <c r="BU119" t="inlineStr">
        <is>
          <t>0xFF</t>
        </is>
      </c>
      <c r="BV119" t="inlineStr">
        <is>
          <t>0xFF</t>
        </is>
      </c>
      <c r="BW119" t="inlineStr">
        <is>
          <t>0xFF</t>
        </is>
      </c>
      <c r="BX119" t="inlineStr">
        <is>
          <t>0xFF</t>
        </is>
      </c>
      <c r="BY119" t="inlineStr">
        <is>
          <t>0xFF</t>
        </is>
      </c>
      <c r="BZ119" t="inlineStr">
        <is>
          <t>0xFF</t>
        </is>
      </c>
      <c r="CA119" t="inlineStr">
        <is>
          <t>0xFF</t>
        </is>
      </c>
      <c r="CB119" t="inlineStr">
        <is>
          <t>0xFF</t>
        </is>
      </c>
      <c r="CC119" t="inlineStr">
        <is>
          <t>0xFF</t>
        </is>
      </c>
      <c r="CD119" t="inlineStr">
        <is>
          <t>0xFF</t>
        </is>
      </c>
      <c r="CE119" t="inlineStr">
        <is>
          <t>0xFF</t>
        </is>
      </c>
      <c r="CF119" t="inlineStr">
        <is>
          <t>0xFF</t>
        </is>
      </c>
      <c r="CG119" t="inlineStr">
        <is>
          <t>0xFF</t>
        </is>
      </c>
      <c r="CH119" t="inlineStr">
        <is>
          <t>0xFF</t>
        </is>
      </c>
      <c r="CI119" t="inlineStr">
        <is>
          <t>0xFF</t>
        </is>
      </c>
      <c r="CJ119" t="inlineStr">
        <is>
          <t>0xFF</t>
        </is>
      </c>
      <c r="CK119" t="inlineStr">
        <is>
          <t>0xFF</t>
        </is>
      </c>
      <c r="CL119" t="inlineStr">
        <is>
          <t>0xFF</t>
        </is>
      </c>
      <c r="CM119" t="inlineStr">
        <is>
          <t>0xFF</t>
        </is>
      </c>
      <c r="CN119" t="inlineStr">
        <is>
          <t>0xFF</t>
        </is>
      </c>
      <c r="CO119" t="inlineStr">
        <is>
          <t>0xFF</t>
        </is>
      </c>
      <c r="CP119" t="inlineStr">
        <is>
          <t>0xFF</t>
        </is>
      </c>
      <c r="CQ119" t="inlineStr">
        <is>
          <t>0xFF</t>
        </is>
      </c>
      <c r="CR119" t="inlineStr">
        <is>
          <t>0xFF</t>
        </is>
      </c>
      <c r="CS119" t="inlineStr">
        <is>
          <t>0xFF</t>
        </is>
      </c>
      <c r="CT119" t="inlineStr">
        <is>
          <t>0xFF</t>
        </is>
      </c>
      <c r="CU119" t="inlineStr">
        <is>
          <t>0xFF</t>
        </is>
      </c>
      <c r="CV119" t="inlineStr">
        <is>
          <t>0xFF</t>
        </is>
      </c>
      <c r="CW119" t="inlineStr">
        <is>
          <t>0xFF</t>
        </is>
      </c>
      <c r="CX119" t="inlineStr">
        <is>
          <t>0xFF</t>
        </is>
      </c>
      <c r="CY119" t="inlineStr">
        <is>
          <t>0xFF</t>
        </is>
      </c>
      <c r="CZ119" t="inlineStr">
        <is>
          <t>0xFF</t>
        </is>
      </c>
      <c r="DA119" t="inlineStr">
        <is>
          <t>0xFF</t>
        </is>
      </c>
      <c r="DB119" t="inlineStr">
        <is>
          <t>0xFF</t>
        </is>
      </c>
      <c r="DC119" t="inlineStr">
        <is>
          <t>0xFF</t>
        </is>
      </c>
      <c r="DD119" t="inlineStr">
        <is>
          <t>0xFF</t>
        </is>
      </c>
      <c r="DE119" t="inlineStr">
        <is>
          <t>0xFF</t>
        </is>
      </c>
      <c r="DF119" t="inlineStr">
        <is>
          <t>0xFF</t>
        </is>
      </c>
      <c r="DG119" t="inlineStr">
        <is>
          <t>0xFF</t>
        </is>
      </c>
      <c r="DH119" t="inlineStr">
        <is>
          <t>0xFF</t>
        </is>
      </c>
      <c r="DI119" t="inlineStr">
        <is>
          <t>0xFF</t>
        </is>
      </c>
      <c r="DJ119" t="inlineStr">
        <is>
          <t>0xFF</t>
        </is>
      </c>
      <c r="DK119" t="inlineStr">
        <is>
          <t>0xFF</t>
        </is>
      </c>
      <c r="DL119" t="inlineStr">
        <is>
          <t>0xFF</t>
        </is>
      </c>
      <c r="DM119" t="inlineStr">
        <is>
          <t>0xFF</t>
        </is>
      </c>
      <c r="DN119" t="inlineStr">
        <is>
          <t>0xFF</t>
        </is>
      </c>
      <c r="DO119" t="inlineStr">
        <is>
          <t>0xFF</t>
        </is>
      </c>
      <c r="DP119" t="inlineStr">
        <is>
          <t>0xFF</t>
        </is>
      </c>
      <c r="DQ119" t="inlineStr">
        <is>
          <t>0xFF</t>
        </is>
      </c>
      <c r="DR119" t="inlineStr">
        <is>
          <t>0xFF</t>
        </is>
      </c>
      <c r="DS119" t="inlineStr">
        <is>
          <t>0xFF</t>
        </is>
      </c>
      <c r="DT119" t="inlineStr">
        <is>
          <t>0xFF</t>
        </is>
      </c>
      <c r="DU119" t="inlineStr">
        <is>
          <t>0xFF</t>
        </is>
      </c>
      <c r="DV119" t="inlineStr">
        <is>
          <t>0xFF</t>
        </is>
      </c>
      <c r="DW119" t="inlineStr">
        <is>
          <t>0xFF</t>
        </is>
      </c>
      <c r="DX119" t="inlineStr">
        <is>
          <t>0xFF</t>
        </is>
      </c>
      <c r="DY119" t="inlineStr">
        <is>
          <t>0xFF</t>
        </is>
      </c>
      <c r="DZ119" t="inlineStr">
        <is>
          <t>0xFF</t>
        </is>
      </c>
      <c r="EA119" t="inlineStr">
        <is>
          <t>0xFF</t>
        </is>
      </c>
      <c r="EB119" t="inlineStr">
        <is>
          <t>0xFF</t>
        </is>
      </c>
      <c r="EC119" t="inlineStr">
        <is>
          <t>0xFF</t>
        </is>
      </c>
      <c r="ED119" t="inlineStr">
        <is>
          <t>0xFF</t>
        </is>
      </c>
      <c r="EE119" t="inlineStr">
        <is>
          <t>0xFF</t>
        </is>
      </c>
      <c r="EF119" t="inlineStr">
        <is>
          <t>0xFF</t>
        </is>
      </c>
      <c r="EG119" t="inlineStr">
        <is>
          <t>0xFF</t>
        </is>
      </c>
      <c r="EH119" t="inlineStr">
        <is>
          <t>0xFF</t>
        </is>
      </c>
      <c r="EI119" t="inlineStr">
        <is>
          <t>0xFF</t>
        </is>
      </c>
      <c r="EJ119" t="inlineStr">
        <is>
          <t>0xFF</t>
        </is>
      </c>
      <c r="EK119" t="inlineStr">
        <is>
          <t>0xFF</t>
        </is>
      </c>
      <c r="EL119" t="inlineStr">
        <is>
          <t>0xFF</t>
        </is>
      </c>
      <c r="EM119" t="inlineStr">
        <is>
          <t>0xFF</t>
        </is>
      </c>
      <c r="EN119" t="inlineStr">
        <is>
          <t>0xFF</t>
        </is>
      </c>
      <c r="EO119" t="inlineStr">
        <is>
          <t>0xFF</t>
        </is>
      </c>
      <c r="EP119" t="inlineStr">
        <is>
          <t>0xFF</t>
        </is>
      </c>
      <c r="EQ119" t="inlineStr">
        <is>
          <t>0xFF</t>
        </is>
      </c>
      <c r="ER119" t="inlineStr">
        <is>
          <t>0xFF</t>
        </is>
      </c>
      <c r="ES119" t="inlineStr">
        <is>
          <t>0xFF</t>
        </is>
      </c>
      <c r="ET119" t="inlineStr">
        <is>
          <t>0xFF</t>
        </is>
      </c>
      <c r="EU119" t="inlineStr">
        <is>
          <t>0xFF</t>
        </is>
      </c>
      <c r="EV119" t="inlineStr">
        <is>
          <t>0xFF</t>
        </is>
      </c>
      <c r="EW119" t="inlineStr">
        <is>
          <t>0xFF</t>
        </is>
      </c>
      <c r="EX119" t="inlineStr">
        <is>
          <t>0xFF</t>
        </is>
      </c>
      <c r="EY119" t="inlineStr">
        <is>
          <t>0xFF</t>
        </is>
      </c>
      <c r="EZ119" t="inlineStr">
        <is>
          <t>0xFF</t>
        </is>
      </c>
    </row>
    <row r="120">
      <c r="A120" t="inlineStr">
        <is>
          <t>2026-05-31 13:23:14.312</t>
        </is>
      </c>
      <c r="B120" t="n">
        <v>31.418</v>
      </c>
      <c r="C120" t="inlineStr">
        <is>
          <t>0xFF</t>
        </is>
      </c>
      <c r="D120" t="inlineStr">
        <is>
          <t>0xFF</t>
        </is>
      </c>
      <c r="E120" t="inlineStr">
        <is>
          <t>0xFF</t>
        </is>
      </c>
      <c r="F120" t="inlineStr">
        <is>
          <t>0xFF</t>
        </is>
      </c>
      <c r="G120" t="inlineStr">
        <is>
          <t>0xFF</t>
        </is>
      </c>
      <c r="H120" t="inlineStr">
        <is>
          <t>0xFF</t>
        </is>
      </c>
      <c r="I120" t="inlineStr">
        <is>
          <t>0xFF</t>
        </is>
      </c>
      <c r="J120" t="inlineStr">
        <is>
          <t>0xFF</t>
        </is>
      </c>
      <c r="K120" t="inlineStr">
        <is>
          <t>0xFF</t>
        </is>
      </c>
      <c r="L120" t="inlineStr">
        <is>
          <t>0xFF</t>
        </is>
      </c>
      <c r="M120" t="inlineStr">
        <is>
          <t>0xFF</t>
        </is>
      </c>
      <c r="N120" t="inlineStr">
        <is>
          <t>0xFF</t>
        </is>
      </c>
      <c r="O120" t="inlineStr">
        <is>
          <t>0xFF</t>
        </is>
      </c>
      <c r="P120" t="inlineStr">
        <is>
          <t>0xFF</t>
        </is>
      </c>
      <c r="Q120" t="inlineStr">
        <is>
          <t>0xFF</t>
        </is>
      </c>
      <c r="R120" t="inlineStr">
        <is>
          <t>0xFF</t>
        </is>
      </c>
      <c r="S120" t="inlineStr">
        <is>
          <t>0xFF</t>
        </is>
      </c>
      <c r="T120" t="inlineStr">
        <is>
          <t>0xFF</t>
        </is>
      </c>
      <c r="U120" t="inlineStr">
        <is>
          <t>0xFF</t>
        </is>
      </c>
      <c r="V120" t="inlineStr">
        <is>
          <t>0xFF</t>
        </is>
      </c>
      <c r="W120" t="inlineStr">
        <is>
          <t>0xFF</t>
        </is>
      </c>
      <c r="X120" t="inlineStr">
        <is>
          <t>0xFF</t>
        </is>
      </c>
      <c r="Y120" t="inlineStr">
        <is>
          <t>0xFF</t>
        </is>
      </c>
      <c r="Z120" t="inlineStr">
        <is>
          <t>0xFF</t>
        </is>
      </c>
      <c r="AA120" t="inlineStr">
        <is>
          <t>0xFF</t>
        </is>
      </c>
      <c r="AB120" t="inlineStr">
        <is>
          <t>0xFF</t>
        </is>
      </c>
      <c r="AC120" t="inlineStr">
        <is>
          <t>0xFF</t>
        </is>
      </c>
      <c r="AD120" t="inlineStr">
        <is>
          <t>0xFF</t>
        </is>
      </c>
      <c r="AE120" t="inlineStr">
        <is>
          <t>0xFF</t>
        </is>
      </c>
      <c r="AF120" t="inlineStr">
        <is>
          <t>0xFF</t>
        </is>
      </c>
      <c r="AG120" t="inlineStr">
        <is>
          <t>0xFF</t>
        </is>
      </c>
      <c r="AH120" t="inlineStr">
        <is>
          <t>0xFF</t>
        </is>
      </c>
      <c r="AI120" t="inlineStr">
        <is>
          <t>0xFF</t>
        </is>
      </c>
      <c r="AJ120" t="inlineStr">
        <is>
          <t>0xFF</t>
        </is>
      </c>
      <c r="AK120" t="inlineStr">
        <is>
          <t>0xFF</t>
        </is>
      </c>
      <c r="AL120" t="inlineStr">
        <is>
          <t>0xFF</t>
        </is>
      </c>
      <c r="AM120" t="inlineStr">
        <is>
          <t>0xFF</t>
        </is>
      </c>
      <c r="AN120" t="inlineStr">
        <is>
          <t>0xFF</t>
        </is>
      </c>
      <c r="AO120" t="inlineStr">
        <is>
          <t>0xFF</t>
        </is>
      </c>
      <c r="AP120" t="inlineStr">
        <is>
          <t>0xFF</t>
        </is>
      </c>
      <c r="AQ120" t="inlineStr">
        <is>
          <t>0xFF</t>
        </is>
      </c>
      <c r="AR120" t="inlineStr">
        <is>
          <t>0xFF</t>
        </is>
      </c>
      <c r="AS120" t="inlineStr">
        <is>
          <t>0xFF</t>
        </is>
      </c>
      <c r="AT120" t="inlineStr">
        <is>
          <t>0xFF</t>
        </is>
      </c>
      <c r="AU120" t="inlineStr">
        <is>
          <t>0xFF</t>
        </is>
      </c>
      <c r="AV120" t="inlineStr">
        <is>
          <t>0xFF</t>
        </is>
      </c>
      <c r="AW120" t="inlineStr">
        <is>
          <t>0xFF</t>
        </is>
      </c>
      <c r="AX120" t="inlineStr">
        <is>
          <t>0xFF</t>
        </is>
      </c>
      <c r="AY120" t="inlineStr">
        <is>
          <t>0xFF</t>
        </is>
      </c>
      <c r="AZ120" t="inlineStr">
        <is>
          <t>0xFF</t>
        </is>
      </c>
      <c r="BA120" t="inlineStr">
        <is>
          <t>0xFF</t>
        </is>
      </c>
      <c r="BB120" t="inlineStr">
        <is>
          <t>0xFF</t>
        </is>
      </c>
      <c r="BC120" t="inlineStr">
        <is>
          <t>0xFF</t>
        </is>
      </c>
      <c r="BD120" t="inlineStr">
        <is>
          <t>0xFF</t>
        </is>
      </c>
      <c r="BE120" t="inlineStr">
        <is>
          <t>0xFF</t>
        </is>
      </c>
      <c r="BF120" t="inlineStr">
        <is>
          <t>0xFF</t>
        </is>
      </c>
      <c r="BG120" t="inlineStr">
        <is>
          <t>0xFF</t>
        </is>
      </c>
      <c r="BH120" t="inlineStr">
        <is>
          <t>0xFF</t>
        </is>
      </c>
      <c r="BI120" t="inlineStr">
        <is>
          <t>0xFF</t>
        </is>
      </c>
      <c r="BJ120" t="inlineStr">
        <is>
          <t>0xFF</t>
        </is>
      </c>
      <c r="BK120" t="inlineStr">
        <is>
          <t>0xFF</t>
        </is>
      </c>
      <c r="BL120" t="inlineStr">
        <is>
          <t>0xFF</t>
        </is>
      </c>
      <c r="BM120" t="inlineStr">
        <is>
          <t>0xFF</t>
        </is>
      </c>
      <c r="BN120" t="inlineStr">
        <is>
          <t>0xFF</t>
        </is>
      </c>
      <c r="BO120" t="inlineStr">
        <is>
          <t>0xFF</t>
        </is>
      </c>
      <c r="BP120" t="inlineStr">
        <is>
          <t>0xFF</t>
        </is>
      </c>
      <c r="BQ120" t="inlineStr">
        <is>
          <t>0xFF</t>
        </is>
      </c>
      <c r="BR120" t="inlineStr">
        <is>
          <t>0xFF</t>
        </is>
      </c>
      <c r="BS120" t="inlineStr">
        <is>
          <t>0xFF</t>
        </is>
      </c>
      <c r="BT120" t="inlineStr">
        <is>
          <t>0xFF</t>
        </is>
      </c>
      <c r="BU120" t="inlineStr">
        <is>
          <t>0xFF</t>
        </is>
      </c>
      <c r="BV120" t="inlineStr">
        <is>
          <t>0xFF</t>
        </is>
      </c>
      <c r="BW120" t="inlineStr">
        <is>
          <t>0xFF</t>
        </is>
      </c>
      <c r="BX120" t="inlineStr">
        <is>
          <t>0xFF</t>
        </is>
      </c>
      <c r="BY120" t="inlineStr">
        <is>
          <t>0xFF</t>
        </is>
      </c>
      <c r="BZ120" t="inlineStr">
        <is>
          <t>0xFF</t>
        </is>
      </c>
      <c r="CA120" t="inlineStr">
        <is>
          <t>0xFF</t>
        </is>
      </c>
      <c r="CB120" t="inlineStr">
        <is>
          <t>0xFF</t>
        </is>
      </c>
      <c r="CC120" t="inlineStr">
        <is>
          <t>0xFF</t>
        </is>
      </c>
      <c r="CD120" t="inlineStr">
        <is>
          <t>0xFF</t>
        </is>
      </c>
      <c r="CE120" t="inlineStr">
        <is>
          <t>0xFF</t>
        </is>
      </c>
      <c r="CF120" t="inlineStr">
        <is>
          <t>0xFF</t>
        </is>
      </c>
      <c r="CG120" t="inlineStr">
        <is>
          <t>0xFF</t>
        </is>
      </c>
      <c r="CH120" t="inlineStr">
        <is>
          <t>0xFF</t>
        </is>
      </c>
      <c r="CI120" t="inlineStr">
        <is>
          <t>0xFF</t>
        </is>
      </c>
      <c r="CJ120" t="inlineStr">
        <is>
          <t>0xFF</t>
        </is>
      </c>
      <c r="CK120" t="inlineStr">
        <is>
          <t>0xFF</t>
        </is>
      </c>
      <c r="CL120" t="inlineStr">
        <is>
          <t>0xFF</t>
        </is>
      </c>
      <c r="CM120" t="inlineStr">
        <is>
          <t>0xFF</t>
        </is>
      </c>
      <c r="CN120" t="inlineStr">
        <is>
          <t>0xFF</t>
        </is>
      </c>
      <c r="CO120" t="inlineStr">
        <is>
          <t>0xFF</t>
        </is>
      </c>
      <c r="CP120" t="inlineStr">
        <is>
          <t>0xFF</t>
        </is>
      </c>
      <c r="CQ120" t="inlineStr">
        <is>
          <t>0xFF</t>
        </is>
      </c>
      <c r="CR120" t="inlineStr">
        <is>
          <t>0xFF</t>
        </is>
      </c>
      <c r="CS120" t="inlineStr">
        <is>
          <t>0xFF</t>
        </is>
      </c>
      <c r="CT120" t="inlineStr">
        <is>
          <t>0xFF</t>
        </is>
      </c>
      <c r="CU120" t="inlineStr">
        <is>
          <t>0xFF</t>
        </is>
      </c>
      <c r="CV120" t="inlineStr">
        <is>
          <t>0xFF</t>
        </is>
      </c>
      <c r="CW120" t="inlineStr">
        <is>
          <t>0xFF</t>
        </is>
      </c>
      <c r="CX120" t="inlineStr">
        <is>
          <t>0xFF</t>
        </is>
      </c>
      <c r="CY120" t="inlineStr">
        <is>
          <t>0xFF</t>
        </is>
      </c>
      <c r="CZ120" t="inlineStr">
        <is>
          <t>0xFF</t>
        </is>
      </c>
      <c r="DA120" t="inlineStr">
        <is>
          <t>0xFF</t>
        </is>
      </c>
      <c r="DB120" t="inlineStr">
        <is>
          <t>0xFF</t>
        </is>
      </c>
      <c r="DC120" t="inlineStr">
        <is>
          <t>0xFF</t>
        </is>
      </c>
      <c r="DD120" t="inlineStr">
        <is>
          <t>0xFF</t>
        </is>
      </c>
      <c r="DE120" t="inlineStr">
        <is>
          <t>0xFF</t>
        </is>
      </c>
      <c r="DF120" t="inlineStr">
        <is>
          <t>0xFF</t>
        </is>
      </c>
      <c r="DG120" t="inlineStr">
        <is>
          <t>0xFF</t>
        </is>
      </c>
      <c r="DH120" t="inlineStr">
        <is>
          <t>0xFF</t>
        </is>
      </c>
      <c r="DI120" t="inlineStr">
        <is>
          <t>0xFF</t>
        </is>
      </c>
      <c r="DJ120" t="inlineStr">
        <is>
          <t>0xFF</t>
        </is>
      </c>
      <c r="DK120" t="inlineStr">
        <is>
          <t>0xFF</t>
        </is>
      </c>
      <c r="DL120" t="inlineStr">
        <is>
          <t>0xFF</t>
        </is>
      </c>
      <c r="DM120" t="inlineStr">
        <is>
          <t>0xFF</t>
        </is>
      </c>
      <c r="DN120" t="inlineStr">
        <is>
          <t>0xFF</t>
        </is>
      </c>
      <c r="DO120" t="inlineStr">
        <is>
          <t>0xFF</t>
        </is>
      </c>
      <c r="DP120" t="inlineStr">
        <is>
          <t>0xFF</t>
        </is>
      </c>
      <c r="DQ120" t="inlineStr">
        <is>
          <t>0xFF</t>
        </is>
      </c>
      <c r="DR120" t="inlineStr">
        <is>
          <t>0xFF</t>
        </is>
      </c>
      <c r="DS120" t="inlineStr">
        <is>
          <t>0xFF</t>
        </is>
      </c>
      <c r="DT120" t="inlineStr">
        <is>
          <t>0xFF</t>
        </is>
      </c>
      <c r="DU120" t="inlineStr">
        <is>
          <t>0xFF</t>
        </is>
      </c>
      <c r="DV120" t="inlineStr">
        <is>
          <t>0xFF</t>
        </is>
      </c>
      <c r="DW120" t="inlineStr">
        <is>
          <t>0xFF</t>
        </is>
      </c>
      <c r="DX120" t="inlineStr">
        <is>
          <t>0xFF</t>
        </is>
      </c>
      <c r="DY120" t="inlineStr">
        <is>
          <t>0xFF</t>
        </is>
      </c>
      <c r="DZ120" t="inlineStr">
        <is>
          <t>0xFF</t>
        </is>
      </c>
      <c r="EA120" t="inlineStr">
        <is>
          <t>0xFF</t>
        </is>
      </c>
      <c r="EB120" t="inlineStr">
        <is>
          <t>0xFF</t>
        </is>
      </c>
      <c r="EC120" t="inlineStr">
        <is>
          <t>0xFF</t>
        </is>
      </c>
      <c r="ED120" t="inlineStr">
        <is>
          <t>0xFF</t>
        </is>
      </c>
      <c r="EE120" t="inlineStr">
        <is>
          <t>0xFF</t>
        </is>
      </c>
      <c r="EF120" t="inlineStr">
        <is>
          <t>0xFF</t>
        </is>
      </c>
      <c r="EG120" t="inlineStr">
        <is>
          <t>0xFF</t>
        </is>
      </c>
      <c r="EH120" t="inlineStr">
        <is>
          <t>0xFF</t>
        </is>
      </c>
      <c r="EI120" t="inlineStr">
        <is>
          <t>0xFF</t>
        </is>
      </c>
      <c r="EJ120" t="inlineStr">
        <is>
          <t>0xFF</t>
        </is>
      </c>
      <c r="EK120" t="inlineStr">
        <is>
          <t>0xFF</t>
        </is>
      </c>
      <c r="EL120" t="inlineStr">
        <is>
          <t>0xFF</t>
        </is>
      </c>
      <c r="EM120" t="inlineStr">
        <is>
          <t>0xFF</t>
        </is>
      </c>
      <c r="EN120" t="inlineStr">
        <is>
          <t>0xFF</t>
        </is>
      </c>
      <c r="EO120" t="inlineStr">
        <is>
          <t>0xFF</t>
        </is>
      </c>
      <c r="EP120" t="inlineStr">
        <is>
          <t>0xFF</t>
        </is>
      </c>
      <c r="EQ120" t="inlineStr">
        <is>
          <t>0xFF</t>
        </is>
      </c>
      <c r="ER120" t="inlineStr">
        <is>
          <t>0xFF</t>
        </is>
      </c>
      <c r="ES120" t="inlineStr">
        <is>
          <t>0xFF</t>
        </is>
      </c>
      <c r="ET120" t="inlineStr">
        <is>
          <t>0xFF</t>
        </is>
      </c>
      <c r="EU120" t="inlineStr">
        <is>
          <t>0xFF</t>
        </is>
      </c>
      <c r="EV120" t="inlineStr">
        <is>
          <t>0xFF</t>
        </is>
      </c>
      <c r="EW120" t="inlineStr">
        <is>
          <t>0xFF</t>
        </is>
      </c>
      <c r="EX120" t="inlineStr">
        <is>
          <t>0xFF</t>
        </is>
      </c>
      <c r="EY120" t="inlineStr">
        <is>
          <t>0xFF</t>
        </is>
      </c>
      <c r="EZ120" t="inlineStr">
        <is>
          <t>0xFF</t>
        </is>
      </c>
    </row>
    <row r="121">
      <c r="A121" t="inlineStr">
        <is>
          <t>2026-05-31 13:23:14.555</t>
        </is>
      </c>
      <c r="B121" t="n">
        <v>31.661</v>
      </c>
      <c r="C121" t="inlineStr">
        <is>
          <t>0xFF</t>
        </is>
      </c>
      <c r="D121" t="inlineStr">
        <is>
          <t>0xFF</t>
        </is>
      </c>
      <c r="E121" t="inlineStr">
        <is>
          <t>0xFF</t>
        </is>
      </c>
      <c r="F121" t="inlineStr">
        <is>
          <t>0xFF</t>
        </is>
      </c>
      <c r="G121" t="inlineStr">
        <is>
          <t>0xFF</t>
        </is>
      </c>
      <c r="H121" t="inlineStr">
        <is>
          <t>0xFF</t>
        </is>
      </c>
      <c r="I121" t="inlineStr">
        <is>
          <t>0xFF</t>
        </is>
      </c>
      <c r="J121" t="inlineStr">
        <is>
          <t>0xFF</t>
        </is>
      </c>
      <c r="K121" t="inlineStr">
        <is>
          <t>0xFF</t>
        </is>
      </c>
      <c r="L121" t="inlineStr">
        <is>
          <t>0xFF</t>
        </is>
      </c>
      <c r="M121" t="inlineStr">
        <is>
          <t>0xFF</t>
        </is>
      </c>
      <c r="N121" t="inlineStr">
        <is>
          <t>0xFF</t>
        </is>
      </c>
      <c r="O121" t="inlineStr">
        <is>
          <t>0xFF</t>
        </is>
      </c>
      <c r="P121" t="inlineStr">
        <is>
          <t>0xFF</t>
        </is>
      </c>
      <c r="Q121" t="inlineStr">
        <is>
          <t>0xFF</t>
        </is>
      </c>
      <c r="R121" t="inlineStr">
        <is>
          <t>0xFF</t>
        </is>
      </c>
      <c r="S121" t="inlineStr">
        <is>
          <t>0xFF</t>
        </is>
      </c>
      <c r="T121" t="inlineStr">
        <is>
          <t>0xFF</t>
        </is>
      </c>
      <c r="U121" t="inlineStr">
        <is>
          <t>0xFF</t>
        </is>
      </c>
      <c r="V121" t="inlineStr">
        <is>
          <t>0xFF</t>
        </is>
      </c>
      <c r="W121" t="inlineStr">
        <is>
          <t>0xFF</t>
        </is>
      </c>
      <c r="X121" t="inlineStr">
        <is>
          <t>0xFF</t>
        </is>
      </c>
      <c r="Y121" t="inlineStr">
        <is>
          <t>0xFF</t>
        </is>
      </c>
      <c r="Z121" t="inlineStr">
        <is>
          <t>0xFF</t>
        </is>
      </c>
      <c r="AA121" t="inlineStr">
        <is>
          <t>0xFF</t>
        </is>
      </c>
      <c r="AB121" t="inlineStr">
        <is>
          <t>0xFF</t>
        </is>
      </c>
      <c r="AC121" t="inlineStr">
        <is>
          <t>0xFF</t>
        </is>
      </c>
      <c r="AD121" t="inlineStr">
        <is>
          <t>0xFF</t>
        </is>
      </c>
      <c r="AE121" t="inlineStr">
        <is>
          <t>0xFF</t>
        </is>
      </c>
      <c r="AF121" t="inlineStr">
        <is>
          <t>0xFF</t>
        </is>
      </c>
      <c r="AG121" t="inlineStr">
        <is>
          <t>0xFF</t>
        </is>
      </c>
      <c r="AH121" t="inlineStr">
        <is>
          <t>0xFF</t>
        </is>
      </c>
      <c r="AI121" t="inlineStr">
        <is>
          <t>0xFF</t>
        </is>
      </c>
      <c r="AJ121" t="inlineStr">
        <is>
          <t>0xFF</t>
        </is>
      </c>
      <c r="AK121" t="inlineStr">
        <is>
          <t>0xFF</t>
        </is>
      </c>
      <c r="AL121" t="inlineStr">
        <is>
          <t>0xFF</t>
        </is>
      </c>
      <c r="AM121" t="inlineStr">
        <is>
          <t>0xFF</t>
        </is>
      </c>
      <c r="AN121" t="inlineStr">
        <is>
          <t>0xFF</t>
        </is>
      </c>
      <c r="AO121" t="inlineStr">
        <is>
          <t>0xFF</t>
        </is>
      </c>
      <c r="AP121" t="inlineStr">
        <is>
          <t>0xFF</t>
        </is>
      </c>
      <c r="AQ121" t="inlineStr">
        <is>
          <t>0xFF</t>
        </is>
      </c>
      <c r="AR121" t="inlineStr">
        <is>
          <t>0xFF</t>
        </is>
      </c>
      <c r="AS121" t="inlineStr">
        <is>
          <t>0xFF</t>
        </is>
      </c>
      <c r="AT121" t="inlineStr">
        <is>
          <t>0xFF</t>
        </is>
      </c>
      <c r="AU121" t="inlineStr">
        <is>
          <t>0xFF</t>
        </is>
      </c>
      <c r="AV121" t="inlineStr">
        <is>
          <t>0xFF</t>
        </is>
      </c>
      <c r="AW121" t="inlineStr">
        <is>
          <t>0xFF</t>
        </is>
      </c>
      <c r="AX121" t="inlineStr">
        <is>
          <t>0xFF</t>
        </is>
      </c>
      <c r="AY121" t="inlineStr">
        <is>
          <t>0xFF</t>
        </is>
      </c>
      <c r="AZ121" t="inlineStr">
        <is>
          <t>0xFF</t>
        </is>
      </c>
      <c r="BA121" t="inlineStr">
        <is>
          <t>0xFF</t>
        </is>
      </c>
      <c r="BB121" t="inlineStr">
        <is>
          <t>0xFF</t>
        </is>
      </c>
      <c r="BC121" t="inlineStr">
        <is>
          <t>0xFF</t>
        </is>
      </c>
      <c r="BD121" t="inlineStr">
        <is>
          <t>0xFF</t>
        </is>
      </c>
      <c r="BE121" t="inlineStr">
        <is>
          <t>0xFF</t>
        </is>
      </c>
      <c r="BF121" t="inlineStr">
        <is>
          <t>0xFF</t>
        </is>
      </c>
      <c r="BG121" t="inlineStr">
        <is>
          <t>0xFF</t>
        </is>
      </c>
      <c r="BH121" t="inlineStr">
        <is>
          <t>0xFF</t>
        </is>
      </c>
      <c r="BI121" t="inlineStr">
        <is>
          <t>0xFF</t>
        </is>
      </c>
      <c r="BJ121" t="inlineStr">
        <is>
          <t>0xFF</t>
        </is>
      </c>
      <c r="BK121" t="inlineStr">
        <is>
          <t>0xFF</t>
        </is>
      </c>
      <c r="BL121" t="inlineStr">
        <is>
          <t>0xFF</t>
        </is>
      </c>
      <c r="BM121" t="inlineStr">
        <is>
          <t>0xFF</t>
        </is>
      </c>
      <c r="BN121" t="inlineStr">
        <is>
          <t>0xFF</t>
        </is>
      </c>
      <c r="BO121" t="inlineStr">
        <is>
          <t>0xFF</t>
        </is>
      </c>
      <c r="BP121" t="inlineStr">
        <is>
          <t>0xFF</t>
        </is>
      </c>
      <c r="BQ121" t="inlineStr">
        <is>
          <t>0xFF</t>
        </is>
      </c>
      <c r="BR121" t="inlineStr">
        <is>
          <t>0xFF</t>
        </is>
      </c>
      <c r="BS121" t="inlineStr">
        <is>
          <t>0xFF</t>
        </is>
      </c>
      <c r="BT121" t="inlineStr">
        <is>
          <t>0xFF</t>
        </is>
      </c>
      <c r="BU121" t="inlineStr">
        <is>
          <t>0xFF</t>
        </is>
      </c>
      <c r="BV121" t="inlineStr">
        <is>
          <t>0xFF</t>
        </is>
      </c>
      <c r="BW121" t="inlineStr">
        <is>
          <t>0xFF</t>
        </is>
      </c>
      <c r="BX121" t="inlineStr">
        <is>
          <t>0xFF</t>
        </is>
      </c>
      <c r="BY121" t="inlineStr">
        <is>
          <t>0xFF</t>
        </is>
      </c>
      <c r="BZ121" t="inlineStr">
        <is>
          <t>0xFF</t>
        </is>
      </c>
      <c r="CA121" t="inlineStr">
        <is>
          <t>0xFF</t>
        </is>
      </c>
      <c r="CB121" t="inlineStr">
        <is>
          <t>0xFF</t>
        </is>
      </c>
      <c r="CC121" t="inlineStr">
        <is>
          <t>0xFF</t>
        </is>
      </c>
      <c r="CD121" t="inlineStr">
        <is>
          <t>0xFF</t>
        </is>
      </c>
      <c r="CE121" t="inlineStr">
        <is>
          <t>0xFF</t>
        </is>
      </c>
      <c r="CF121" t="inlineStr">
        <is>
          <t>0xFF</t>
        </is>
      </c>
      <c r="CG121" t="inlineStr">
        <is>
          <t>0xFF</t>
        </is>
      </c>
      <c r="CH121" t="inlineStr">
        <is>
          <t>0xFF</t>
        </is>
      </c>
      <c r="CI121" t="inlineStr">
        <is>
          <t>0xFF</t>
        </is>
      </c>
      <c r="CJ121" t="inlineStr">
        <is>
          <t>0xFF</t>
        </is>
      </c>
      <c r="CK121" t="inlineStr">
        <is>
          <t>0xFF</t>
        </is>
      </c>
      <c r="CL121" t="inlineStr">
        <is>
          <t>0xFF</t>
        </is>
      </c>
      <c r="CM121" t="inlineStr">
        <is>
          <t>0xFF</t>
        </is>
      </c>
      <c r="CN121" t="inlineStr">
        <is>
          <t>0xFF</t>
        </is>
      </c>
      <c r="CO121" t="inlineStr">
        <is>
          <t>0xFF</t>
        </is>
      </c>
      <c r="CP121" t="inlineStr">
        <is>
          <t>0xFF</t>
        </is>
      </c>
      <c r="CQ121" t="inlineStr">
        <is>
          <t>0xFF</t>
        </is>
      </c>
      <c r="CR121" t="inlineStr">
        <is>
          <t>0xFF</t>
        </is>
      </c>
      <c r="CS121" t="inlineStr">
        <is>
          <t>0xFF</t>
        </is>
      </c>
      <c r="CT121" t="inlineStr">
        <is>
          <t>0xFF</t>
        </is>
      </c>
      <c r="CU121" t="inlineStr">
        <is>
          <t>0xFF</t>
        </is>
      </c>
      <c r="CV121" t="inlineStr">
        <is>
          <t>0xFF</t>
        </is>
      </c>
      <c r="CW121" t="inlineStr">
        <is>
          <t>0xFF</t>
        </is>
      </c>
      <c r="CX121" t="inlineStr">
        <is>
          <t>0xFF</t>
        </is>
      </c>
      <c r="CY121" t="inlineStr">
        <is>
          <t>0xFF</t>
        </is>
      </c>
      <c r="CZ121" t="inlineStr">
        <is>
          <t>0xFF</t>
        </is>
      </c>
      <c r="DA121" t="inlineStr">
        <is>
          <t>0xFF</t>
        </is>
      </c>
      <c r="DB121" t="inlineStr">
        <is>
          <t>0xFF</t>
        </is>
      </c>
      <c r="DC121" t="inlineStr">
        <is>
          <t>0xFF</t>
        </is>
      </c>
      <c r="DD121" t="inlineStr">
        <is>
          <t>0xFF</t>
        </is>
      </c>
      <c r="DE121" t="inlineStr">
        <is>
          <t>0xFF</t>
        </is>
      </c>
      <c r="DF121" t="inlineStr">
        <is>
          <t>0xFF</t>
        </is>
      </c>
      <c r="DG121" t="inlineStr">
        <is>
          <t>0xFF</t>
        </is>
      </c>
      <c r="DH121" t="inlineStr">
        <is>
          <t>0xFF</t>
        </is>
      </c>
      <c r="DI121" t="inlineStr">
        <is>
          <t>0xFF</t>
        </is>
      </c>
      <c r="DJ121" t="inlineStr">
        <is>
          <t>0xFF</t>
        </is>
      </c>
      <c r="DK121" t="inlineStr">
        <is>
          <t>0xFF</t>
        </is>
      </c>
      <c r="DL121" t="inlineStr">
        <is>
          <t>0xFF</t>
        </is>
      </c>
      <c r="DM121" t="inlineStr">
        <is>
          <t>0xFF</t>
        </is>
      </c>
      <c r="DN121" t="inlineStr">
        <is>
          <t>0xFF</t>
        </is>
      </c>
      <c r="DO121" t="inlineStr">
        <is>
          <t>0xFF</t>
        </is>
      </c>
      <c r="DP121" t="inlineStr">
        <is>
          <t>0xFF</t>
        </is>
      </c>
      <c r="DQ121" t="inlineStr">
        <is>
          <t>0xFF</t>
        </is>
      </c>
      <c r="DR121" t="inlineStr">
        <is>
          <t>0xFF</t>
        </is>
      </c>
      <c r="DS121" t="inlineStr">
        <is>
          <t>0xFF</t>
        </is>
      </c>
      <c r="DT121" t="inlineStr">
        <is>
          <t>0xFF</t>
        </is>
      </c>
      <c r="DU121" t="inlineStr">
        <is>
          <t>0xFF</t>
        </is>
      </c>
      <c r="DV121" t="inlineStr">
        <is>
          <t>0xFF</t>
        </is>
      </c>
      <c r="DW121" t="inlineStr">
        <is>
          <t>0xFF</t>
        </is>
      </c>
      <c r="DX121" t="inlineStr">
        <is>
          <t>0xFF</t>
        </is>
      </c>
      <c r="DY121" t="inlineStr">
        <is>
          <t>0xFF</t>
        </is>
      </c>
      <c r="DZ121" t="inlineStr">
        <is>
          <t>0xFF</t>
        </is>
      </c>
      <c r="EA121" t="inlineStr">
        <is>
          <t>0xFF</t>
        </is>
      </c>
      <c r="EB121" t="inlineStr">
        <is>
          <t>0xFF</t>
        </is>
      </c>
      <c r="EC121" t="inlineStr">
        <is>
          <t>0xFF</t>
        </is>
      </c>
      <c r="ED121" t="inlineStr">
        <is>
          <t>0xFF</t>
        </is>
      </c>
      <c r="EE121" t="inlineStr">
        <is>
          <t>0xFF</t>
        </is>
      </c>
      <c r="EF121" t="inlineStr">
        <is>
          <t>0xFF</t>
        </is>
      </c>
      <c r="EG121" t="inlineStr">
        <is>
          <t>0xFF</t>
        </is>
      </c>
      <c r="EH121" t="inlineStr">
        <is>
          <t>0xFF</t>
        </is>
      </c>
      <c r="EI121" t="inlineStr">
        <is>
          <t>0xFF</t>
        </is>
      </c>
      <c r="EJ121" t="inlineStr">
        <is>
          <t>0xFF</t>
        </is>
      </c>
      <c r="EK121" t="inlineStr">
        <is>
          <t>0xFF</t>
        </is>
      </c>
      <c r="EL121" t="inlineStr">
        <is>
          <t>0xFF</t>
        </is>
      </c>
      <c r="EM121" t="inlineStr">
        <is>
          <t>0xFF</t>
        </is>
      </c>
      <c r="EN121" t="inlineStr">
        <is>
          <t>0xFF</t>
        </is>
      </c>
      <c r="EO121" t="inlineStr">
        <is>
          <t>0xFF</t>
        </is>
      </c>
      <c r="EP121" t="inlineStr">
        <is>
          <t>0xFF</t>
        </is>
      </c>
      <c r="EQ121" t="inlineStr">
        <is>
          <t>0xFF</t>
        </is>
      </c>
      <c r="ER121" t="inlineStr">
        <is>
          <t>0xFF</t>
        </is>
      </c>
      <c r="ES121" t="inlineStr">
        <is>
          <t>0xFF</t>
        </is>
      </c>
      <c r="ET121" t="inlineStr">
        <is>
          <t>0xFF</t>
        </is>
      </c>
      <c r="EU121" t="inlineStr">
        <is>
          <t>0xFF</t>
        </is>
      </c>
      <c r="EV121" t="inlineStr">
        <is>
          <t>0xFF</t>
        </is>
      </c>
      <c r="EW121" t="inlineStr">
        <is>
          <t>0xFF</t>
        </is>
      </c>
      <c r="EX121" t="inlineStr">
        <is>
          <t>0xFF</t>
        </is>
      </c>
      <c r="EY121" t="inlineStr">
        <is>
          <t>0xFF</t>
        </is>
      </c>
      <c r="EZ121" t="inlineStr">
        <is>
          <t>0xFF</t>
        </is>
      </c>
    </row>
    <row r="122">
      <c r="A122" t="inlineStr">
        <is>
          <t>2026-05-31 13:23:14.794</t>
        </is>
      </c>
      <c r="B122" t="n">
        <v>31.899</v>
      </c>
      <c r="C122" t="inlineStr">
        <is>
          <t>0xFF</t>
        </is>
      </c>
      <c r="D122" t="inlineStr">
        <is>
          <t>0xFF</t>
        </is>
      </c>
      <c r="E122" t="inlineStr">
        <is>
          <t>0xFF</t>
        </is>
      </c>
      <c r="F122" t="inlineStr">
        <is>
          <t>0xFF</t>
        </is>
      </c>
      <c r="G122" t="inlineStr">
        <is>
          <t>0xFF</t>
        </is>
      </c>
      <c r="H122" t="inlineStr">
        <is>
          <t>0xFF</t>
        </is>
      </c>
      <c r="I122" t="inlineStr">
        <is>
          <t>0xFF</t>
        </is>
      </c>
      <c r="J122" t="inlineStr">
        <is>
          <t>0xFF</t>
        </is>
      </c>
      <c r="K122" t="inlineStr">
        <is>
          <t>0xFF</t>
        </is>
      </c>
      <c r="L122" t="inlineStr">
        <is>
          <t>0xFF</t>
        </is>
      </c>
      <c r="M122" t="inlineStr">
        <is>
          <t>0xFF</t>
        </is>
      </c>
      <c r="N122" t="inlineStr">
        <is>
          <t>0xFF</t>
        </is>
      </c>
      <c r="O122" t="inlineStr">
        <is>
          <t>0xFF</t>
        </is>
      </c>
      <c r="P122" t="inlineStr">
        <is>
          <t>0xFF</t>
        </is>
      </c>
      <c r="Q122" t="inlineStr">
        <is>
          <t>0xFF</t>
        </is>
      </c>
      <c r="R122" t="inlineStr">
        <is>
          <t>0xFF</t>
        </is>
      </c>
      <c r="S122" t="inlineStr">
        <is>
          <t>0xFF</t>
        </is>
      </c>
      <c r="T122" t="inlineStr">
        <is>
          <t>0xFF</t>
        </is>
      </c>
      <c r="U122" t="inlineStr">
        <is>
          <t>0xFF</t>
        </is>
      </c>
      <c r="V122" t="inlineStr">
        <is>
          <t>0xFF</t>
        </is>
      </c>
      <c r="W122" t="inlineStr">
        <is>
          <t>0xFF</t>
        </is>
      </c>
      <c r="X122" t="inlineStr">
        <is>
          <t>0xFF</t>
        </is>
      </c>
      <c r="Y122" t="inlineStr">
        <is>
          <t>0xFF</t>
        </is>
      </c>
      <c r="Z122" t="inlineStr">
        <is>
          <t>0xFF</t>
        </is>
      </c>
      <c r="AA122" t="inlineStr">
        <is>
          <t>0xFF</t>
        </is>
      </c>
      <c r="AB122" t="inlineStr">
        <is>
          <t>0xFF</t>
        </is>
      </c>
      <c r="AC122" t="inlineStr">
        <is>
          <t>0xFF</t>
        </is>
      </c>
      <c r="AD122" t="inlineStr">
        <is>
          <t>0xFF</t>
        </is>
      </c>
      <c r="AE122" t="inlineStr">
        <is>
          <t>0xFF</t>
        </is>
      </c>
      <c r="AF122" t="inlineStr">
        <is>
          <t>0xFF</t>
        </is>
      </c>
      <c r="AG122" t="inlineStr">
        <is>
          <t>0xFF</t>
        </is>
      </c>
      <c r="AH122" t="inlineStr">
        <is>
          <t>0xFF</t>
        </is>
      </c>
      <c r="AI122" t="inlineStr">
        <is>
          <t>0xFF</t>
        </is>
      </c>
      <c r="AJ122" t="inlineStr">
        <is>
          <t>0xFF</t>
        </is>
      </c>
      <c r="AK122" t="inlineStr">
        <is>
          <t>0xFF</t>
        </is>
      </c>
      <c r="AL122" t="inlineStr">
        <is>
          <t>0xFF</t>
        </is>
      </c>
      <c r="AM122" t="inlineStr">
        <is>
          <t>0xFF</t>
        </is>
      </c>
      <c r="AN122" t="inlineStr">
        <is>
          <t>0xFF</t>
        </is>
      </c>
      <c r="AO122" t="inlineStr">
        <is>
          <t>0xFF</t>
        </is>
      </c>
      <c r="AP122" t="inlineStr">
        <is>
          <t>0xFF</t>
        </is>
      </c>
      <c r="AQ122" t="inlineStr">
        <is>
          <t>0xFF</t>
        </is>
      </c>
      <c r="AR122" t="inlineStr">
        <is>
          <t>0xFF</t>
        </is>
      </c>
      <c r="AS122" t="inlineStr">
        <is>
          <t>0xFF</t>
        </is>
      </c>
      <c r="AT122" t="inlineStr">
        <is>
          <t>0xFF</t>
        </is>
      </c>
      <c r="AU122" t="inlineStr">
        <is>
          <t>0xFF</t>
        </is>
      </c>
      <c r="AV122" t="inlineStr">
        <is>
          <t>0xFF</t>
        </is>
      </c>
      <c r="AW122" t="inlineStr">
        <is>
          <t>0xFF</t>
        </is>
      </c>
      <c r="AX122" t="inlineStr">
        <is>
          <t>0xFF</t>
        </is>
      </c>
      <c r="AY122" t="inlineStr">
        <is>
          <t>0xFF</t>
        </is>
      </c>
      <c r="AZ122" t="inlineStr">
        <is>
          <t>0xFF</t>
        </is>
      </c>
      <c r="BA122" t="inlineStr">
        <is>
          <t>0xFF</t>
        </is>
      </c>
      <c r="BB122" t="inlineStr">
        <is>
          <t>0xFF</t>
        </is>
      </c>
      <c r="BC122" t="inlineStr">
        <is>
          <t>0xFF</t>
        </is>
      </c>
      <c r="BD122" t="inlineStr">
        <is>
          <t>0xFF</t>
        </is>
      </c>
      <c r="BE122" t="inlineStr">
        <is>
          <t>0xFF</t>
        </is>
      </c>
      <c r="BF122" t="inlineStr">
        <is>
          <t>0xFF</t>
        </is>
      </c>
      <c r="BG122" t="inlineStr">
        <is>
          <t>0xFF</t>
        </is>
      </c>
      <c r="BH122" t="inlineStr">
        <is>
          <t>0xFF</t>
        </is>
      </c>
      <c r="BI122" t="inlineStr">
        <is>
          <t>0xFF</t>
        </is>
      </c>
      <c r="BJ122" t="inlineStr">
        <is>
          <t>0xFF</t>
        </is>
      </c>
      <c r="BK122" t="inlineStr">
        <is>
          <t>0xFF</t>
        </is>
      </c>
      <c r="BL122" t="inlineStr">
        <is>
          <t>0xFF</t>
        </is>
      </c>
      <c r="BM122" t="inlineStr">
        <is>
          <t>0xFF</t>
        </is>
      </c>
      <c r="BN122" t="inlineStr">
        <is>
          <t>0xFF</t>
        </is>
      </c>
      <c r="BO122" t="inlineStr">
        <is>
          <t>0xFF</t>
        </is>
      </c>
      <c r="BP122" t="inlineStr">
        <is>
          <t>0xFF</t>
        </is>
      </c>
      <c r="BQ122" t="inlineStr">
        <is>
          <t>0xFF</t>
        </is>
      </c>
      <c r="BR122" t="inlineStr">
        <is>
          <t>0xFF</t>
        </is>
      </c>
      <c r="BS122" t="inlineStr">
        <is>
          <t>0xFF</t>
        </is>
      </c>
      <c r="BT122" t="inlineStr">
        <is>
          <t>0xFF</t>
        </is>
      </c>
      <c r="BU122" t="inlineStr">
        <is>
          <t>0xFF</t>
        </is>
      </c>
      <c r="BV122" t="inlineStr">
        <is>
          <t>0xFF</t>
        </is>
      </c>
      <c r="BW122" t="inlineStr">
        <is>
          <t>0xFF</t>
        </is>
      </c>
      <c r="BX122" t="inlineStr">
        <is>
          <t>0xFF</t>
        </is>
      </c>
      <c r="BY122" t="inlineStr">
        <is>
          <t>0xFF</t>
        </is>
      </c>
      <c r="BZ122" t="inlineStr">
        <is>
          <t>0xFF</t>
        </is>
      </c>
      <c r="CA122" t="inlineStr">
        <is>
          <t>0xFF</t>
        </is>
      </c>
      <c r="CB122" t="inlineStr">
        <is>
          <t>0xFF</t>
        </is>
      </c>
      <c r="CC122" t="inlineStr">
        <is>
          <t>0xFF</t>
        </is>
      </c>
      <c r="CD122" t="inlineStr">
        <is>
          <t>0xFF</t>
        </is>
      </c>
      <c r="CE122" t="inlineStr">
        <is>
          <t>0xFF</t>
        </is>
      </c>
      <c r="CF122" t="inlineStr">
        <is>
          <t>0xFF</t>
        </is>
      </c>
      <c r="CG122" t="inlineStr">
        <is>
          <t>0xFF</t>
        </is>
      </c>
      <c r="CH122" t="inlineStr">
        <is>
          <t>0xFF</t>
        </is>
      </c>
      <c r="CI122" t="inlineStr">
        <is>
          <t>0xFF</t>
        </is>
      </c>
      <c r="CJ122" t="inlineStr">
        <is>
          <t>0xFF</t>
        </is>
      </c>
      <c r="CK122" t="inlineStr">
        <is>
          <t>0xFF</t>
        </is>
      </c>
      <c r="CL122" t="inlineStr">
        <is>
          <t>0xFF</t>
        </is>
      </c>
      <c r="CM122" t="inlineStr">
        <is>
          <t>0xFF</t>
        </is>
      </c>
      <c r="CN122" t="inlineStr">
        <is>
          <t>0xFF</t>
        </is>
      </c>
      <c r="CO122" t="inlineStr">
        <is>
          <t>0xFF</t>
        </is>
      </c>
      <c r="CP122" t="inlineStr">
        <is>
          <t>0xFF</t>
        </is>
      </c>
      <c r="CQ122" t="inlineStr">
        <is>
          <t>0xFF</t>
        </is>
      </c>
      <c r="CR122" t="inlineStr">
        <is>
          <t>0xFF</t>
        </is>
      </c>
      <c r="CS122" t="inlineStr">
        <is>
          <t>0xFF</t>
        </is>
      </c>
      <c r="CT122" t="inlineStr">
        <is>
          <t>0xFF</t>
        </is>
      </c>
      <c r="CU122" t="inlineStr">
        <is>
          <t>0xFF</t>
        </is>
      </c>
      <c r="CV122" t="inlineStr">
        <is>
          <t>0xFF</t>
        </is>
      </c>
      <c r="CW122" t="inlineStr">
        <is>
          <t>0xFF</t>
        </is>
      </c>
      <c r="CX122" t="inlineStr">
        <is>
          <t>0xFF</t>
        </is>
      </c>
      <c r="CY122" t="inlineStr">
        <is>
          <t>0xFF</t>
        </is>
      </c>
      <c r="CZ122" t="inlineStr">
        <is>
          <t>0xFF</t>
        </is>
      </c>
      <c r="DA122" t="inlineStr">
        <is>
          <t>0xFF</t>
        </is>
      </c>
      <c r="DB122" t="inlineStr">
        <is>
          <t>0xFF</t>
        </is>
      </c>
      <c r="DC122" t="inlineStr">
        <is>
          <t>0xFF</t>
        </is>
      </c>
      <c r="DD122" t="inlineStr">
        <is>
          <t>0xFF</t>
        </is>
      </c>
      <c r="DE122" t="inlineStr">
        <is>
          <t>0xFF</t>
        </is>
      </c>
      <c r="DF122" t="inlineStr">
        <is>
          <t>0xFF</t>
        </is>
      </c>
      <c r="DG122" t="inlineStr">
        <is>
          <t>0xFF</t>
        </is>
      </c>
      <c r="DH122" t="inlineStr">
        <is>
          <t>0xFF</t>
        </is>
      </c>
      <c r="DI122" t="inlineStr">
        <is>
          <t>0xFF</t>
        </is>
      </c>
      <c r="DJ122" t="inlineStr">
        <is>
          <t>0xFF</t>
        </is>
      </c>
      <c r="DK122" t="inlineStr">
        <is>
          <t>0xFF</t>
        </is>
      </c>
      <c r="DL122" t="inlineStr">
        <is>
          <t>0xFF</t>
        </is>
      </c>
      <c r="DM122" t="inlineStr">
        <is>
          <t>0xFF</t>
        </is>
      </c>
      <c r="DN122" t="inlineStr">
        <is>
          <t>0xFF</t>
        </is>
      </c>
      <c r="DO122" t="inlineStr">
        <is>
          <t>0xFF</t>
        </is>
      </c>
      <c r="DP122" t="inlineStr">
        <is>
          <t>0xFF</t>
        </is>
      </c>
      <c r="DQ122" t="inlineStr">
        <is>
          <t>0xFF</t>
        </is>
      </c>
      <c r="DR122" t="inlineStr">
        <is>
          <t>0xFF</t>
        </is>
      </c>
      <c r="DS122" t="inlineStr">
        <is>
          <t>0xFF</t>
        </is>
      </c>
      <c r="DT122" t="inlineStr">
        <is>
          <t>0xFF</t>
        </is>
      </c>
      <c r="DU122" t="inlineStr">
        <is>
          <t>0xFF</t>
        </is>
      </c>
      <c r="DV122" t="inlineStr">
        <is>
          <t>0xFF</t>
        </is>
      </c>
      <c r="DW122" t="inlineStr">
        <is>
          <t>0xFF</t>
        </is>
      </c>
      <c r="DX122" t="inlineStr">
        <is>
          <t>0xFF</t>
        </is>
      </c>
      <c r="DY122" t="inlineStr">
        <is>
          <t>0xFF</t>
        </is>
      </c>
      <c r="DZ122" t="inlineStr">
        <is>
          <t>0xFF</t>
        </is>
      </c>
      <c r="EA122" t="inlineStr">
        <is>
          <t>0xFF</t>
        </is>
      </c>
      <c r="EB122" t="inlineStr">
        <is>
          <t>0xFF</t>
        </is>
      </c>
      <c r="EC122" t="inlineStr">
        <is>
          <t>0xFF</t>
        </is>
      </c>
      <c r="ED122" t="inlineStr">
        <is>
          <t>0xFF</t>
        </is>
      </c>
      <c r="EE122" t="inlineStr">
        <is>
          <t>0xFF</t>
        </is>
      </c>
      <c r="EF122" t="inlineStr">
        <is>
          <t>0xFF</t>
        </is>
      </c>
      <c r="EG122" t="inlineStr">
        <is>
          <t>0xFF</t>
        </is>
      </c>
      <c r="EH122" t="inlineStr">
        <is>
          <t>0xFF</t>
        </is>
      </c>
      <c r="EI122" t="inlineStr">
        <is>
          <t>0xFF</t>
        </is>
      </c>
      <c r="EJ122" t="inlineStr">
        <is>
          <t>0xFF</t>
        </is>
      </c>
      <c r="EK122" t="inlineStr">
        <is>
          <t>0xFF</t>
        </is>
      </c>
      <c r="EL122" t="inlineStr">
        <is>
          <t>0xFF</t>
        </is>
      </c>
      <c r="EM122" t="inlineStr">
        <is>
          <t>0xFF</t>
        </is>
      </c>
      <c r="EN122" t="inlineStr">
        <is>
          <t>0xFF</t>
        </is>
      </c>
      <c r="EO122" t="inlineStr">
        <is>
          <t>0xFF</t>
        </is>
      </c>
      <c r="EP122" t="inlineStr">
        <is>
          <t>0xFF</t>
        </is>
      </c>
      <c r="EQ122" t="inlineStr">
        <is>
          <t>0xFF</t>
        </is>
      </c>
      <c r="ER122" t="inlineStr">
        <is>
          <t>0xFF</t>
        </is>
      </c>
      <c r="ES122" t="inlineStr">
        <is>
          <t>0xFF</t>
        </is>
      </c>
      <c r="ET122" t="inlineStr">
        <is>
          <t>0xFF</t>
        </is>
      </c>
      <c r="EU122" t="inlineStr">
        <is>
          <t>0xFF</t>
        </is>
      </c>
      <c r="EV122" t="inlineStr">
        <is>
          <t>0xFF</t>
        </is>
      </c>
      <c r="EW122" t="inlineStr">
        <is>
          <t>0xFF</t>
        </is>
      </c>
      <c r="EX122" t="inlineStr">
        <is>
          <t>0xFF</t>
        </is>
      </c>
      <c r="EY122" t="inlineStr">
        <is>
          <t>0xFF</t>
        </is>
      </c>
      <c r="EZ122" t="inlineStr">
        <is>
          <t>0xFF</t>
        </is>
      </c>
    </row>
    <row r="123">
      <c r="A123" t="inlineStr">
        <is>
          <t>2026-05-31 13:23:15.044</t>
        </is>
      </c>
      <c r="B123" t="n">
        <v>32.15</v>
      </c>
      <c r="C123" t="inlineStr">
        <is>
          <t>0xFF</t>
        </is>
      </c>
      <c r="D123" t="inlineStr">
        <is>
          <t>0xFF</t>
        </is>
      </c>
      <c r="E123" t="inlineStr">
        <is>
          <t>0xFF</t>
        </is>
      </c>
      <c r="F123" t="inlineStr">
        <is>
          <t>0xFF</t>
        </is>
      </c>
      <c r="G123" t="inlineStr">
        <is>
          <t>0xFF</t>
        </is>
      </c>
      <c r="H123" t="inlineStr">
        <is>
          <t>0xFF</t>
        </is>
      </c>
      <c r="I123" t="inlineStr">
        <is>
          <t>0xFF</t>
        </is>
      </c>
      <c r="J123" t="inlineStr">
        <is>
          <t>0xFF</t>
        </is>
      </c>
      <c r="K123" t="inlineStr">
        <is>
          <t>0xFF</t>
        </is>
      </c>
      <c r="L123" t="inlineStr">
        <is>
          <t>0xFF</t>
        </is>
      </c>
      <c r="M123" t="inlineStr">
        <is>
          <t>0xFF</t>
        </is>
      </c>
      <c r="N123" t="inlineStr">
        <is>
          <t>0xFF</t>
        </is>
      </c>
      <c r="O123" t="inlineStr">
        <is>
          <t>0xFF</t>
        </is>
      </c>
      <c r="P123" t="inlineStr">
        <is>
          <t>0xFF</t>
        </is>
      </c>
      <c r="Q123" t="inlineStr">
        <is>
          <t>0xFF</t>
        </is>
      </c>
      <c r="R123" t="inlineStr">
        <is>
          <t>0xFF</t>
        </is>
      </c>
      <c r="S123" t="inlineStr">
        <is>
          <t>0xFF</t>
        </is>
      </c>
      <c r="T123" t="inlineStr">
        <is>
          <t>0xFF</t>
        </is>
      </c>
      <c r="U123" t="inlineStr">
        <is>
          <t>0xFF</t>
        </is>
      </c>
      <c r="V123" t="inlineStr">
        <is>
          <t>0xFF</t>
        </is>
      </c>
      <c r="W123" t="inlineStr">
        <is>
          <t>0xFF</t>
        </is>
      </c>
      <c r="X123" t="inlineStr">
        <is>
          <t>0xFF</t>
        </is>
      </c>
      <c r="Y123" t="inlineStr">
        <is>
          <t>0xFF</t>
        </is>
      </c>
      <c r="Z123" t="inlineStr">
        <is>
          <t>0xFF</t>
        </is>
      </c>
      <c r="AA123" t="inlineStr">
        <is>
          <t>0xFF</t>
        </is>
      </c>
      <c r="AB123" t="inlineStr">
        <is>
          <t>0xFF</t>
        </is>
      </c>
      <c r="AC123" t="inlineStr">
        <is>
          <t>0xFF</t>
        </is>
      </c>
      <c r="AD123" t="inlineStr">
        <is>
          <t>0xFF</t>
        </is>
      </c>
      <c r="AE123" t="inlineStr">
        <is>
          <t>0xFF</t>
        </is>
      </c>
      <c r="AF123" t="inlineStr">
        <is>
          <t>0xFF</t>
        </is>
      </c>
      <c r="AG123" t="inlineStr">
        <is>
          <t>0xFF</t>
        </is>
      </c>
      <c r="AH123" t="inlineStr">
        <is>
          <t>0xFF</t>
        </is>
      </c>
      <c r="AI123" t="inlineStr">
        <is>
          <t>0xFF</t>
        </is>
      </c>
      <c r="AJ123" t="inlineStr">
        <is>
          <t>0xFF</t>
        </is>
      </c>
      <c r="AK123" t="inlineStr">
        <is>
          <t>0xFF</t>
        </is>
      </c>
      <c r="AL123" t="inlineStr">
        <is>
          <t>0xFF</t>
        </is>
      </c>
      <c r="AM123" t="inlineStr">
        <is>
          <t>0xFF</t>
        </is>
      </c>
      <c r="AN123" t="inlineStr">
        <is>
          <t>0xFF</t>
        </is>
      </c>
      <c r="AO123" t="inlineStr">
        <is>
          <t>0xFF</t>
        </is>
      </c>
      <c r="AP123" t="inlineStr">
        <is>
          <t>0xFF</t>
        </is>
      </c>
      <c r="AQ123" t="inlineStr">
        <is>
          <t>0xFF</t>
        </is>
      </c>
      <c r="AR123" t="inlineStr">
        <is>
          <t>0xFF</t>
        </is>
      </c>
      <c r="AS123" t="inlineStr">
        <is>
          <t>0xFF</t>
        </is>
      </c>
      <c r="AT123" t="inlineStr">
        <is>
          <t>0xFF</t>
        </is>
      </c>
      <c r="AU123" t="inlineStr">
        <is>
          <t>0xFF</t>
        </is>
      </c>
      <c r="AV123" t="inlineStr">
        <is>
          <t>0xFF</t>
        </is>
      </c>
      <c r="AW123" t="inlineStr">
        <is>
          <t>0xFF</t>
        </is>
      </c>
      <c r="AX123" t="inlineStr">
        <is>
          <t>0xFF</t>
        </is>
      </c>
      <c r="AY123" t="inlineStr">
        <is>
          <t>0xFF</t>
        </is>
      </c>
      <c r="AZ123" t="inlineStr">
        <is>
          <t>0xFF</t>
        </is>
      </c>
      <c r="BA123" t="inlineStr">
        <is>
          <t>0xFF</t>
        </is>
      </c>
      <c r="BB123" t="inlineStr">
        <is>
          <t>0xFF</t>
        </is>
      </c>
      <c r="BC123" t="inlineStr">
        <is>
          <t>0xFF</t>
        </is>
      </c>
      <c r="BD123" t="inlineStr">
        <is>
          <t>0xFF</t>
        </is>
      </c>
      <c r="BE123" t="inlineStr">
        <is>
          <t>0xFF</t>
        </is>
      </c>
      <c r="BF123" t="inlineStr">
        <is>
          <t>0xFF</t>
        </is>
      </c>
      <c r="BG123" t="inlineStr">
        <is>
          <t>0xFF</t>
        </is>
      </c>
      <c r="BH123" t="inlineStr">
        <is>
          <t>0xFF</t>
        </is>
      </c>
      <c r="BI123" t="inlineStr">
        <is>
          <t>0xFF</t>
        </is>
      </c>
      <c r="BJ123" t="inlineStr">
        <is>
          <t>0xFF</t>
        </is>
      </c>
      <c r="BK123" t="inlineStr">
        <is>
          <t>0xFF</t>
        </is>
      </c>
      <c r="BL123" t="inlineStr">
        <is>
          <t>0xFF</t>
        </is>
      </c>
      <c r="BM123" t="inlineStr">
        <is>
          <t>0xFF</t>
        </is>
      </c>
      <c r="BN123" t="inlineStr">
        <is>
          <t>0xFF</t>
        </is>
      </c>
      <c r="BO123" t="inlineStr">
        <is>
          <t>0xFF</t>
        </is>
      </c>
      <c r="BP123" t="inlineStr">
        <is>
          <t>0xFF</t>
        </is>
      </c>
      <c r="BQ123" t="inlineStr">
        <is>
          <t>0xFF</t>
        </is>
      </c>
      <c r="BR123" t="inlineStr">
        <is>
          <t>0xFF</t>
        </is>
      </c>
      <c r="BS123" t="inlineStr">
        <is>
          <t>0xFF</t>
        </is>
      </c>
      <c r="BT123" t="inlineStr">
        <is>
          <t>0xFF</t>
        </is>
      </c>
      <c r="BU123" t="inlineStr">
        <is>
          <t>0xFF</t>
        </is>
      </c>
      <c r="BV123" t="inlineStr">
        <is>
          <t>0xFF</t>
        </is>
      </c>
      <c r="BW123" t="inlineStr">
        <is>
          <t>0xFF</t>
        </is>
      </c>
      <c r="BX123" t="inlineStr">
        <is>
          <t>0xFF</t>
        </is>
      </c>
      <c r="BY123" t="inlineStr">
        <is>
          <t>0xFF</t>
        </is>
      </c>
      <c r="BZ123" t="inlineStr">
        <is>
          <t>0xFF</t>
        </is>
      </c>
      <c r="CA123" t="inlineStr">
        <is>
          <t>0xFF</t>
        </is>
      </c>
      <c r="CB123" t="inlineStr">
        <is>
          <t>0xFF</t>
        </is>
      </c>
      <c r="CC123" t="inlineStr">
        <is>
          <t>0xFF</t>
        </is>
      </c>
      <c r="CD123" t="inlineStr">
        <is>
          <t>0xFF</t>
        </is>
      </c>
      <c r="CE123" t="inlineStr">
        <is>
          <t>0xFF</t>
        </is>
      </c>
      <c r="CF123" t="inlineStr">
        <is>
          <t>0xFF</t>
        </is>
      </c>
      <c r="CG123" t="inlineStr">
        <is>
          <t>0xFF</t>
        </is>
      </c>
      <c r="CH123" t="inlineStr">
        <is>
          <t>0xFF</t>
        </is>
      </c>
      <c r="CI123" t="inlineStr">
        <is>
          <t>0xFF</t>
        </is>
      </c>
      <c r="CJ123" t="inlineStr">
        <is>
          <t>0xFF</t>
        </is>
      </c>
      <c r="CK123" t="inlineStr">
        <is>
          <t>0xFF</t>
        </is>
      </c>
      <c r="CL123" t="inlineStr">
        <is>
          <t>0xFF</t>
        </is>
      </c>
      <c r="CM123" t="inlineStr">
        <is>
          <t>0xFF</t>
        </is>
      </c>
      <c r="CN123" t="inlineStr">
        <is>
          <t>0xFF</t>
        </is>
      </c>
      <c r="CO123" t="inlineStr">
        <is>
          <t>0xFF</t>
        </is>
      </c>
      <c r="CP123" t="inlineStr">
        <is>
          <t>0xFF</t>
        </is>
      </c>
      <c r="CQ123" t="inlineStr">
        <is>
          <t>0xFF</t>
        </is>
      </c>
      <c r="CR123" t="inlineStr">
        <is>
          <t>0xFF</t>
        </is>
      </c>
      <c r="CS123" t="inlineStr">
        <is>
          <t>0xFF</t>
        </is>
      </c>
      <c r="CT123" t="inlineStr">
        <is>
          <t>0xFF</t>
        </is>
      </c>
      <c r="CU123" t="inlineStr">
        <is>
          <t>0xFF</t>
        </is>
      </c>
      <c r="CV123" t="inlineStr">
        <is>
          <t>0xFF</t>
        </is>
      </c>
      <c r="CW123" t="inlineStr">
        <is>
          <t>0xFF</t>
        </is>
      </c>
      <c r="CX123" t="inlineStr">
        <is>
          <t>0xFF</t>
        </is>
      </c>
      <c r="CY123" t="inlineStr">
        <is>
          <t>0xFF</t>
        </is>
      </c>
      <c r="CZ123" t="inlineStr">
        <is>
          <t>0xFF</t>
        </is>
      </c>
      <c r="DA123" t="inlineStr">
        <is>
          <t>0xFF</t>
        </is>
      </c>
      <c r="DB123" t="inlineStr">
        <is>
          <t>0xFF</t>
        </is>
      </c>
      <c r="DC123" t="inlineStr">
        <is>
          <t>0xFF</t>
        </is>
      </c>
      <c r="DD123" t="inlineStr">
        <is>
          <t>0xFF</t>
        </is>
      </c>
      <c r="DE123" t="inlineStr">
        <is>
          <t>0xFF</t>
        </is>
      </c>
      <c r="DF123" t="inlineStr">
        <is>
          <t>0xFF</t>
        </is>
      </c>
      <c r="DG123" t="inlineStr">
        <is>
          <t>0xFF</t>
        </is>
      </c>
      <c r="DH123" t="inlineStr">
        <is>
          <t>0xFF</t>
        </is>
      </c>
      <c r="DI123" t="inlineStr">
        <is>
          <t>0xFF</t>
        </is>
      </c>
      <c r="DJ123" t="inlineStr">
        <is>
          <t>0xFF</t>
        </is>
      </c>
      <c r="DK123" t="inlineStr">
        <is>
          <t>0xFF</t>
        </is>
      </c>
      <c r="DL123" t="inlineStr">
        <is>
          <t>0xFF</t>
        </is>
      </c>
      <c r="DM123" t="inlineStr">
        <is>
          <t>0xFF</t>
        </is>
      </c>
      <c r="DN123" t="inlineStr">
        <is>
          <t>0xFF</t>
        </is>
      </c>
      <c r="DO123" t="inlineStr">
        <is>
          <t>0xFF</t>
        </is>
      </c>
      <c r="DP123" t="inlineStr">
        <is>
          <t>0xFF</t>
        </is>
      </c>
      <c r="DQ123" t="inlineStr">
        <is>
          <t>0xFF</t>
        </is>
      </c>
      <c r="DR123" t="inlineStr">
        <is>
          <t>0xFF</t>
        </is>
      </c>
      <c r="DS123" t="inlineStr">
        <is>
          <t>0xFF</t>
        </is>
      </c>
      <c r="DT123" t="inlineStr">
        <is>
          <t>0xFF</t>
        </is>
      </c>
      <c r="DU123" t="inlineStr">
        <is>
          <t>0xFF</t>
        </is>
      </c>
      <c r="DV123" t="inlineStr">
        <is>
          <t>0xFF</t>
        </is>
      </c>
      <c r="DW123" t="inlineStr">
        <is>
          <t>0xFF</t>
        </is>
      </c>
      <c r="DX123" t="inlineStr">
        <is>
          <t>0xFF</t>
        </is>
      </c>
      <c r="DY123" t="inlineStr">
        <is>
          <t>0xFF</t>
        </is>
      </c>
      <c r="DZ123" t="inlineStr">
        <is>
          <t>0xFF</t>
        </is>
      </c>
      <c r="EA123" t="inlineStr">
        <is>
          <t>0xFF</t>
        </is>
      </c>
      <c r="EB123" t="inlineStr">
        <is>
          <t>0xFF</t>
        </is>
      </c>
      <c r="EC123" t="inlineStr">
        <is>
          <t>0xFF</t>
        </is>
      </c>
      <c r="ED123" t="inlineStr">
        <is>
          <t>0xFF</t>
        </is>
      </c>
      <c r="EE123" t="inlineStr">
        <is>
          <t>0xFF</t>
        </is>
      </c>
      <c r="EF123" t="inlineStr">
        <is>
          <t>0xFF</t>
        </is>
      </c>
      <c r="EG123" t="inlineStr">
        <is>
          <t>0xFF</t>
        </is>
      </c>
      <c r="EH123" t="inlineStr">
        <is>
          <t>0xFF</t>
        </is>
      </c>
      <c r="EI123" t="inlineStr">
        <is>
          <t>0xFF</t>
        </is>
      </c>
      <c r="EJ123" t="inlineStr">
        <is>
          <t>0xFF</t>
        </is>
      </c>
      <c r="EK123" t="inlineStr">
        <is>
          <t>0xFF</t>
        </is>
      </c>
      <c r="EL123" t="inlineStr">
        <is>
          <t>0xFF</t>
        </is>
      </c>
      <c r="EM123" t="inlineStr">
        <is>
          <t>0xFF</t>
        </is>
      </c>
      <c r="EN123" t="inlineStr">
        <is>
          <t>0xFF</t>
        </is>
      </c>
      <c r="EO123" t="inlineStr">
        <is>
          <t>0xFF</t>
        </is>
      </c>
      <c r="EP123" t="inlineStr">
        <is>
          <t>0xFF</t>
        </is>
      </c>
      <c r="EQ123" t="inlineStr">
        <is>
          <t>0xFF</t>
        </is>
      </c>
      <c r="ER123" t="inlineStr">
        <is>
          <t>0xFF</t>
        </is>
      </c>
      <c r="ES123" t="inlineStr">
        <is>
          <t>0xFF</t>
        </is>
      </c>
      <c r="ET123" t="inlineStr">
        <is>
          <t>0xFF</t>
        </is>
      </c>
      <c r="EU123" t="inlineStr">
        <is>
          <t>0xFF</t>
        </is>
      </c>
      <c r="EV123" t="inlineStr">
        <is>
          <t>0xFF</t>
        </is>
      </c>
      <c r="EW123" t="inlineStr">
        <is>
          <t>0xFF</t>
        </is>
      </c>
      <c r="EX123" t="inlineStr">
        <is>
          <t>0xFF</t>
        </is>
      </c>
      <c r="EY123" t="inlineStr">
        <is>
          <t>0xFF</t>
        </is>
      </c>
      <c r="EZ123" t="inlineStr">
        <is>
          <t>0xFF</t>
        </is>
      </c>
    </row>
    <row r="124">
      <c r="A124" t="inlineStr">
        <is>
          <t>2026-05-31 13:23:15.339</t>
        </is>
      </c>
      <c r="B124" t="n">
        <v>32.444</v>
      </c>
      <c r="C124" t="inlineStr">
        <is>
          <t>0xFF</t>
        </is>
      </c>
      <c r="D124" t="inlineStr">
        <is>
          <t>0xFF</t>
        </is>
      </c>
      <c r="E124" t="inlineStr">
        <is>
          <t>0xFF</t>
        </is>
      </c>
      <c r="F124" t="inlineStr">
        <is>
          <t>0xFF</t>
        </is>
      </c>
      <c r="G124" t="inlineStr">
        <is>
          <t>0xFF</t>
        </is>
      </c>
      <c r="H124" t="inlineStr">
        <is>
          <t>0xFF</t>
        </is>
      </c>
      <c r="I124" t="inlineStr">
        <is>
          <t>0xFF</t>
        </is>
      </c>
      <c r="J124" t="inlineStr">
        <is>
          <t>0xFF</t>
        </is>
      </c>
      <c r="K124" t="inlineStr">
        <is>
          <t>0xFF</t>
        </is>
      </c>
      <c r="L124" t="inlineStr">
        <is>
          <t>0xFF</t>
        </is>
      </c>
      <c r="M124" t="inlineStr">
        <is>
          <t>0xFF</t>
        </is>
      </c>
      <c r="N124" t="inlineStr">
        <is>
          <t>0xFF</t>
        </is>
      </c>
      <c r="O124" t="inlineStr">
        <is>
          <t>0xFF</t>
        </is>
      </c>
      <c r="P124" t="inlineStr">
        <is>
          <t>0xFF</t>
        </is>
      </c>
      <c r="Q124" t="inlineStr">
        <is>
          <t>0xFF</t>
        </is>
      </c>
      <c r="R124" t="inlineStr">
        <is>
          <t>0xFF</t>
        </is>
      </c>
      <c r="S124" t="inlineStr">
        <is>
          <t>0xFF</t>
        </is>
      </c>
      <c r="T124" t="inlineStr">
        <is>
          <t>0xFF</t>
        </is>
      </c>
      <c r="U124" t="inlineStr">
        <is>
          <t>0xFF</t>
        </is>
      </c>
      <c r="V124" t="inlineStr">
        <is>
          <t>0xFF</t>
        </is>
      </c>
      <c r="W124" t="inlineStr">
        <is>
          <t>0xFF</t>
        </is>
      </c>
      <c r="X124" t="inlineStr">
        <is>
          <t>0xFF</t>
        </is>
      </c>
      <c r="Y124" t="inlineStr">
        <is>
          <t>0xFF</t>
        </is>
      </c>
      <c r="Z124" t="inlineStr">
        <is>
          <t>0xFF</t>
        </is>
      </c>
      <c r="AA124" t="inlineStr">
        <is>
          <t>0xFF</t>
        </is>
      </c>
      <c r="AB124" t="inlineStr">
        <is>
          <t>0xFF</t>
        </is>
      </c>
      <c r="AC124" t="inlineStr">
        <is>
          <t>0xFF</t>
        </is>
      </c>
      <c r="AD124" t="inlineStr">
        <is>
          <t>0xFF</t>
        </is>
      </c>
      <c r="AE124" t="inlineStr">
        <is>
          <t>0xFF</t>
        </is>
      </c>
      <c r="AF124" t="inlineStr">
        <is>
          <t>0xFF</t>
        </is>
      </c>
      <c r="AG124" t="inlineStr">
        <is>
          <t>0xFF</t>
        </is>
      </c>
      <c r="AH124" t="inlineStr">
        <is>
          <t>0xFF</t>
        </is>
      </c>
      <c r="AI124" t="inlineStr">
        <is>
          <t>0xFF</t>
        </is>
      </c>
      <c r="AJ124" t="inlineStr">
        <is>
          <t>0xFF</t>
        </is>
      </c>
      <c r="AK124" t="inlineStr">
        <is>
          <t>0xFF</t>
        </is>
      </c>
      <c r="AL124" t="inlineStr">
        <is>
          <t>0xFF</t>
        </is>
      </c>
      <c r="AM124" t="inlineStr">
        <is>
          <t>0xFF</t>
        </is>
      </c>
      <c r="AN124" t="inlineStr">
        <is>
          <t>0xFF</t>
        </is>
      </c>
      <c r="AO124" t="inlineStr">
        <is>
          <t>0xFF</t>
        </is>
      </c>
      <c r="AP124" t="inlineStr">
        <is>
          <t>0xFF</t>
        </is>
      </c>
      <c r="AQ124" t="inlineStr">
        <is>
          <t>0xFF</t>
        </is>
      </c>
      <c r="AR124" t="inlineStr">
        <is>
          <t>0xFF</t>
        </is>
      </c>
      <c r="AS124" t="inlineStr">
        <is>
          <t>0xFF</t>
        </is>
      </c>
      <c r="AT124" t="inlineStr">
        <is>
          <t>0xFF</t>
        </is>
      </c>
      <c r="AU124" t="inlineStr">
        <is>
          <t>0xFF</t>
        </is>
      </c>
      <c r="AV124" t="inlineStr">
        <is>
          <t>0xFF</t>
        </is>
      </c>
      <c r="AW124" t="inlineStr">
        <is>
          <t>0xFF</t>
        </is>
      </c>
      <c r="AX124" t="inlineStr">
        <is>
          <t>0xFF</t>
        </is>
      </c>
      <c r="AY124" t="inlineStr">
        <is>
          <t>0xFF</t>
        </is>
      </c>
      <c r="AZ124" t="inlineStr">
        <is>
          <t>0xFF</t>
        </is>
      </c>
      <c r="BA124" t="inlineStr">
        <is>
          <t>0xFF</t>
        </is>
      </c>
      <c r="BB124" t="inlineStr">
        <is>
          <t>0xFF</t>
        </is>
      </c>
      <c r="BC124" t="inlineStr">
        <is>
          <t>0xFF</t>
        </is>
      </c>
      <c r="BD124" t="inlineStr">
        <is>
          <t>0xFF</t>
        </is>
      </c>
      <c r="BE124" t="inlineStr">
        <is>
          <t>0xFF</t>
        </is>
      </c>
      <c r="BF124" t="inlineStr">
        <is>
          <t>0xFF</t>
        </is>
      </c>
      <c r="BG124" t="inlineStr">
        <is>
          <t>0xFF</t>
        </is>
      </c>
      <c r="BH124" t="inlineStr">
        <is>
          <t>0xFF</t>
        </is>
      </c>
      <c r="BI124" t="inlineStr">
        <is>
          <t>0xFF</t>
        </is>
      </c>
      <c r="BJ124" t="inlineStr">
        <is>
          <t>0xFF</t>
        </is>
      </c>
      <c r="BK124" t="inlineStr">
        <is>
          <t>0xFF</t>
        </is>
      </c>
      <c r="BL124" t="inlineStr">
        <is>
          <t>0xFF</t>
        </is>
      </c>
      <c r="BM124" t="inlineStr">
        <is>
          <t>0xFF</t>
        </is>
      </c>
      <c r="BN124" t="inlineStr">
        <is>
          <t>0xFF</t>
        </is>
      </c>
      <c r="BO124" t="inlineStr">
        <is>
          <t>0xFF</t>
        </is>
      </c>
      <c r="BP124" t="inlineStr">
        <is>
          <t>0xFF</t>
        </is>
      </c>
      <c r="BQ124" t="inlineStr">
        <is>
          <t>0xFF</t>
        </is>
      </c>
      <c r="BR124" t="inlineStr">
        <is>
          <t>0xFF</t>
        </is>
      </c>
      <c r="BS124" t="inlineStr">
        <is>
          <t>0xFF</t>
        </is>
      </c>
      <c r="BT124" t="inlineStr">
        <is>
          <t>0xFF</t>
        </is>
      </c>
      <c r="BU124" t="inlineStr">
        <is>
          <t>0xFF</t>
        </is>
      </c>
      <c r="BV124" t="inlineStr">
        <is>
          <t>0xFF</t>
        </is>
      </c>
      <c r="BW124" t="inlineStr">
        <is>
          <t>0xFF</t>
        </is>
      </c>
      <c r="BX124" t="inlineStr">
        <is>
          <t>0xFF</t>
        </is>
      </c>
      <c r="BY124" t="inlineStr">
        <is>
          <t>0xFF</t>
        </is>
      </c>
      <c r="BZ124" t="inlineStr">
        <is>
          <t>0xFF</t>
        </is>
      </c>
      <c r="CA124" t="inlineStr">
        <is>
          <t>0xFF</t>
        </is>
      </c>
      <c r="CB124" t="inlineStr">
        <is>
          <t>0xFF</t>
        </is>
      </c>
      <c r="CC124" t="inlineStr">
        <is>
          <t>0xFF</t>
        </is>
      </c>
      <c r="CD124" t="inlineStr">
        <is>
          <t>0xFF</t>
        </is>
      </c>
      <c r="CE124" t="inlineStr">
        <is>
          <t>0xFF</t>
        </is>
      </c>
      <c r="CF124" t="inlineStr">
        <is>
          <t>0xFF</t>
        </is>
      </c>
      <c r="CG124" t="inlineStr">
        <is>
          <t>0xFF</t>
        </is>
      </c>
      <c r="CH124" t="inlineStr">
        <is>
          <t>0xFF</t>
        </is>
      </c>
      <c r="CI124" t="inlineStr">
        <is>
          <t>0xFF</t>
        </is>
      </c>
      <c r="CJ124" t="inlineStr">
        <is>
          <t>0xFF</t>
        </is>
      </c>
      <c r="CK124" t="inlineStr">
        <is>
          <t>0xFF</t>
        </is>
      </c>
      <c r="CL124" t="inlineStr">
        <is>
          <t>0xFF</t>
        </is>
      </c>
      <c r="CM124" t="inlineStr">
        <is>
          <t>0xFF</t>
        </is>
      </c>
      <c r="CN124" t="inlineStr">
        <is>
          <t>0xFF</t>
        </is>
      </c>
      <c r="CO124" t="inlineStr">
        <is>
          <t>0xFF</t>
        </is>
      </c>
      <c r="CP124" t="inlineStr">
        <is>
          <t>0xFF</t>
        </is>
      </c>
      <c r="CQ124" t="inlineStr">
        <is>
          <t>0xFF</t>
        </is>
      </c>
      <c r="CR124" t="inlineStr">
        <is>
          <t>0xFF</t>
        </is>
      </c>
      <c r="CS124" t="inlineStr">
        <is>
          <t>0xFF</t>
        </is>
      </c>
      <c r="CT124" t="inlineStr">
        <is>
          <t>0xFF</t>
        </is>
      </c>
      <c r="CU124" t="inlineStr">
        <is>
          <t>0xFF</t>
        </is>
      </c>
      <c r="CV124" t="inlineStr">
        <is>
          <t>0xFF</t>
        </is>
      </c>
      <c r="CW124" t="inlineStr">
        <is>
          <t>0xFF</t>
        </is>
      </c>
      <c r="CX124" t="inlineStr">
        <is>
          <t>0xFF</t>
        </is>
      </c>
      <c r="CY124" t="inlineStr">
        <is>
          <t>0xFF</t>
        </is>
      </c>
      <c r="CZ124" t="inlineStr">
        <is>
          <t>0xFF</t>
        </is>
      </c>
      <c r="DA124" t="inlineStr">
        <is>
          <t>0xFF</t>
        </is>
      </c>
      <c r="DB124" t="inlineStr">
        <is>
          <t>0xFF</t>
        </is>
      </c>
      <c r="DC124" t="inlineStr">
        <is>
          <t>0xFF</t>
        </is>
      </c>
      <c r="DD124" t="inlineStr">
        <is>
          <t>0xFF</t>
        </is>
      </c>
      <c r="DE124" t="inlineStr">
        <is>
          <t>0xFF</t>
        </is>
      </c>
      <c r="DF124" t="inlineStr">
        <is>
          <t>0xFF</t>
        </is>
      </c>
      <c r="DG124" t="inlineStr">
        <is>
          <t>0xFF</t>
        </is>
      </c>
      <c r="DH124" t="inlineStr">
        <is>
          <t>0xFF</t>
        </is>
      </c>
      <c r="DI124" t="inlineStr">
        <is>
          <t>0xFF</t>
        </is>
      </c>
      <c r="DJ124" t="inlineStr">
        <is>
          <t>0xFF</t>
        </is>
      </c>
      <c r="DK124" t="inlineStr">
        <is>
          <t>0xFF</t>
        </is>
      </c>
      <c r="DL124" t="inlineStr">
        <is>
          <t>0xFF</t>
        </is>
      </c>
      <c r="DM124" t="inlineStr">
        <is>
          <t>0xFF</t>
        </is>
      </c>
      <c r="DN124" t="inlineStr">
        <is>
          <t>0xFF</t>
        </is>
      </c>
      <c r="DO124" t="inlineStr">
        <is>
          <t>0xFF</t>
        </is>
      </c>
      <c r="DP124" t="inlineStr">
        <is>
          <t>0xFF</t>
        </is>
      </c>
      <c r="DQ124" t="inlineStr">
        <is>
          <t>0xFF</t>
        </is>
      </c>
      <c r="DR124" t="inlineStr">
        <is>
          <t>0xFF</t>
        </is>
      </c>
      <c r="DS124" t="inlineStr">
        <is>
          <t>0xFF</t>
        </is>
      </c>
      <c r="DT124" t="inlineStr">
        <is>
          <t>0xFF</t>
        </is>
      </c>
      <c r="DU124" t="inlineStr">
        <is>
          <t>0xFF</t>
        </is>
      </c>
      <c r="DV124" t="inlineStr">
        <is>
          <t>0xFF</t>
        </is>
      </c>
      <c r="DW124" t="inlineStr">
        <is>
          <t>0xFF</t>
        </is>
      </c>
      <c r="DX124" t="inlineStr">
        <is>
          <t>0xFF</t>
        </is>
      </c>
      <c r="DY124" t="inlineStr">
        <is>
          <t>0xFF</t>
        </is>
      </c>
      <c r="DZ124" t="inlineStr">
        <is>
          <t>0xFF</t>
        </is>
      </c>
      <c r="EA124" t="inlineStr">
        <is>
          <t>0xFF</t>
        </is>
      </c>
      <c r="EB124" t="inlineStr">
        <is>
          <t>0xFF</t>
        </is>
      </c>
      <c r="EC124" t="inlineStr">
        <is>
          <t>0xFF</t>
        </is>
      </c>
      <c r="ED124" t="inlineStr">
        <is>
          <t>0xFF</t>
        </is>
      </c>
      <c r="EE124" t="inlineStr">
        <is>
          <t>0xFF</t>
        </is>
      </c>
      <c r="EF124" t="inlineStr">
        <is>
          <t>0xFF</t>
        </is>
      </c>
      <c r="EG124" t="inlineStr">
        <is>
          <t>0xFF</t>
        </is>
      </c>
      <c r="EH124" t="inlineStr">
        <is>
          <t>0xFF</t>
        </is>
      </c>
      <c r="EI124" t="inlineStr">
        <is>
          <t>0xFF</t>
        </is>
      </c>
      <c r="EJ124" t="inlineStr">
        <is>
          <t>0xFF</t>
        </is>
      </c>
      <c r="EK124" t="inlineStr">
        <is>
          <t>0xFF</t>
        </is>
      </c>
      <c r="EL124" t="inlineStr">
        <is>
          <t>0xFF</t>
        </is>
      </c>
      <c r="EM124" t="inlineStr">
        <is>
          <t>0xFF</t>
        </is>
      </c>
      <c r="EN124" t="inlineStr">
        <is>
          <t>0xFF</t>
        </is>
      </c>
      <c r="EO124" t="inlineStr">
        <is>
          <t>0xFF</t>
        </is>
      </c>
      <c r="EP124" t="inlineStr">
        <is>
          <t>0xFF</t>
        </is>
      </c>
      <c r="EQ124" t="inlineStr">
        <is>
          <t>0xFF</t>
        </is>
      </c>
      <c r="ER124" t="inlineStr">
        <is>
          <t>0xFF</t>
        </is>
      </c>
      <c r="ES124" t="inlineStr">
        <is>
          <t>0xFF</t>
        </is>
      </c>
      <c r="ET124" t="inlineStr">
        <is>
          <t>0xFF</t>
        </is>
      </c>
      <c r="EU124" t="inlineStr">
        <is>
          <t>0xFF</t>
        </is>
      </c>
      <c r="EV124" t="inlineStr">
        <is>
          <t>0xFF</t>
        </is>
      </c>
      <c r="EW124" t="inlineStr">
        <is>
          <t>0xFF</t>
        </is>
      </c>
      <c r="EX124" t="inlineStr">
        <is>
          <t>0xFF</t>
        </is>
      </c>
      <c r="EY124" t="inlineStr">
        <is>
          <t>0xFF</t>
        </is>
      </c>
      <c r="EZ124" t="inlineStr">
        <is>
          <t>0xFF</t>
        </is>
      </c>
    </row>
    <row r="125">
      <c r="A125" t="inlineStr">
        <is>
          <t>2026-05-31 13:23:15.574</t>
        </is>
      </c>
      <c r="B125" t="n">
        <v>32.679</v>
      </c>
      <c r="C125" t="inlineStr">
        <is>
          <t>0xFF</t>
        </is>
      </c>
      <c r="D125" t="inlineStr">
        <is>
          <t>0xFF</t>
        </is>
      </c>
      <c r="E125" t="inlineStr">
        <is>
          <t>0xFF</t>
        </is>
      </c>
      <c r="F125" t="inlineStr">
        <is>
          <t>0xFF</t>
        </is>
      </c>
      <c r="G125" t="inlineStr">
        <is>
          <t>0xFF</t>
        </is>
      </c>
      <c r="H125" t="inlineStr">
        <is>
          <t>0xFF</t>
        </is>
      </c>
      <c r="I125" t="inlineStr">
        <is>
          <t>0xFF</t>
        </is>
      </c>
      <c r="J125" t="inlineStr">
        <is>
          <t>0xFF</t>
        </is>
      </c>
      <c r="K125" t="inlineStr">
        <is>
          <t>0xFF</t>
        </is>
      </c>
      <c r="L125" t="inlineStr">
        <is>
          <t>0xFF</t>
        </is>
      </c>
      <c r="M125" t="inlineStr">
        <is>
          <t>0xFF</t>
        </is>
      </c>
      <c r="N125" t="inlineStr">
        <is>
          <t>0xFF</t>
        </is>
      </c>
      <c r="O125" t="inlineStr">
        <is>
          <t>0xFF</t>
        </is>
      </c>
      <c r="P125" t="inlineStr">
        <is>
          <t>0xFF</t>
        </is>
      </c>
      <c r="Q125" t="inlineStr">
        <is>
          <t>0xFF</t>
        </is>
      </c>
      <c r="R125" t="inlineStr">
        <is>
          <t>0xFF</t>
        </is>
      </c>
      <c r="S125" t="inlineStr">
        <is>
          <t>0xFF</t>
        </is>
      </c>
      <c r="T125" t="inlineStr">
        <is>
          <t>0xFF</t>
        </is>
      </c>
      <c r="U125" t="inlineStr">
        <is>
          <t>0xFF</t>
        </is>
      </c>
      <c r="V125" t="inlineStr">
        <is>
          <t>0xFF</t>
        </is>
      </c>
      <c r="W125" t="inlineStr">
        <is>
          <t>0xFF</t>
        </is>
      </c>
      <c r="X125" t="inlineStr">
        <is>
          <t>0xFF</t>
        </is>
      </c>
      <c r="Y125" t="inlineStr">
        <is>
          <t>0xFF</t>
        </is>
      </c>
      <c r="Z125" t="inlineStr">
        <is>
          <t>0xFF</t>
        </is>
      </c>
      <c r="AA125" t="inlineStr">
        <is>
          <t>0xFF</t>
        </is>
      </c>
      <c r="AB125" t="inlineStr">
        <is>
          <t>0xFF</t>
        </is>
      </c>
      <c r="AC125" t="inlineStr">
        <is>
          <t>0xFF</t>
        </is>
      </c>
      <c r="AD125" t="inlineStr">
        <is>
          <t>0xFF</t>
        </is>
      </c>
      <c r="AE125" t="inlineStr">
        <is>
          <t>0xFF</t>
        </is>
      </c>
      <c r="AF125" t="inlineStr">
        <is>
          <t>0xFF</t>
        </is>
      </c>
      <c r="AG125" t="inlineStr">
        <is>
          <t>0xFF</t>
        </is>
      </c>
      <c r="AH125" t="inlineStr">
        <is>
          <t>0xFF</t>
        </is>
      </c>
      <c r="AI125" t="inlineStr">
        <is>
          <t>0xFF</t>
        </is>
      </c>
      <c r="AJ125" t="inlineStr">
        <is>
          <t>0xFF</t>
        </is>
      </c>
      <c r="AK125" t="inlineStr">
        <is>
          <t>0xFF</t>
        </is>
      </c>
      <c r="AL125" t="inlineStr">
        <is>
          <t>0xFF</t>
        </is>
      </c>
      <c r="AM125" t="inlineStr">
        <is>
          <t>0xFF</t>
        </is>
      </c>
      <c r="AN125" t="inlineStr">
        <is>
          <t>0xFF</t>
        </is>
      </c>
      <c r="AO125" t="inlineStr">
        <is>
          <t>0xFF</t>
        </is>
      </c>
      <c r="AP125" t="inlineStr">
        <is>
          <t>0xFF</t>
        </is>
      </c>
      <c r="AQ125" t="inlineStr">
        <is>
          <t>0xFF</t>
        </is>
      </c>
      <c r="AR125" t="inlineStr">
        <is>
          <t>0xFF</t>
        </is>
      </c>
      <c r="AS125" t="inlineStr">
        <is>
          <t>0xFF</t>
        </is>
      </c>
      <c r="AT125" t="inlineStr">
        <is>
          <t>0xFF</t>
        </is>
      </c>
      <c r="AU125" t="inlineStr">
        <is>
          <t>0xFF</t>
        </is>
      </c>
      <c r="AV125" t="inlineStr">
        <is>
          <t>0xFF</t>
        </is>
      </c>
      <c r="AW125" t="inlineStr">
        <is>
          <t>0xFF</t>
        </is>
      </c>
      <c r="AX125" t="inlineStr">
        <is>
          <t>0xFF</t>
        </is>
      </c>
      <c r="AY125" t="inlineStr">
        <is>
          <t>0xFF</t>
        </is>
      </c>
      <c r="AZ125" t="inlineStr">
        <is>
          <t>0xFF</t>
        </is>
      </c>
      <c r="BA125" t="inlineStr">
        <is>
          <t>0xFF</t>
        </is>
      </c>
      <c r="BB125" t="inlineStr">
        <is>
          <t>0xFF</t>
        </is>
      </c>
      <c r="BC125" t="inlineStr">
        <is>
          <t>0xFF</t>
        </is>
      </c>
      <c r="BD125" t="inlineStr">
        <is>
          <t>0xFF</t>
        </is>
      </c>
      <c r="BE125" t="inlineStr">
        <is>
          <t>0xFF</t>
        </is>
      </c>
      <c r="BF125" t="inlineStr">
        <is>
          <t>0xFF</t>
        </is>
      </c>
      <c r="BG125" t="inlineStr">
        <is>
          <t>0xFF</t>
        </is>
      </c>
      <c r="BH125" t="inlineStr">
        <is>
          <t>0xFF</t>
        </is>
      </c>
      <c r="BI125" t="inlineStr">
        <is>
          <t>0xFF</t>
        </is>
      </c>
      <c r="BJ125" t="inlineStr">
        <is>
          <t>0xFF</t>
        </is>
      </c>
      <c r="BK125" t="inlineStr">
        <is>
          <t>0xFF</t>
        </is>
      </c>
      <c r="BL125" t="inlineStr">
        <is>
          <t>0xFF</t>
        </is>
      </c>
      <c r="BM125" t="inlineStr">
        <is>
          <t>0xFF</t>
        </is>
      </c>
      <c r="BN125" t="inlineStr">
        <is>
          <t>0xFF</t>
        </is>
      </c>
      <c r="BO125" t="inlineStr">
        <is>
          <t>0xFF</t>
        </is>
      </c>
      <c r="BP125" t="inlineStr">
        <is>
          <t>0xFF</t>
        </is>
      </c>
      <c r="BQ125" t="inlineStr">
        <is>
          <t>0xFF</t>
        </is>
      </c>
      <c r="BR125" t="inlineStr">
        <is>
          <t>0xFF</t>
        </is>
      </c>
      <c r="BS125" t="inlineStr">
        <is>
          <t>0xFF</t>
        </is>
      </c>
      <c r="BT125" t="inlineStr">
        <is>
          <t>0xFF</t>
        </is>
      </c>
      <c r="BU125" t="inlineStr">
        <is>
          <t>0xFF</t>
        </is>
      </c>
      <c r="BV125" t="inlineStr">
        <is>
          <t>0xFF</t>
        </is>
      </c>
      <c r="BW125" t="inlineStr">
        <is>
          <t>0xFF</t>
        </is>
      </c>
      <c r="BX125" t="inlineStr">
        <is>
          <t>0xFF</t>
        </is>
      </c>
      <c r="BY125" t="inlineStr">
        <is>
          <t>0xFF</t>
        </is>
      </c>
      <c r="BZ125" t="inlineStr">
        <is>
          <t>0xFF</t>
        </is>
      </c>
      <c r="CA125" t="inlineStr">
        <is>
          <t>0xFF</t>
        </is>
      </c>
      <c r="CB125" t="inlineStr">
        <is>
          <t>0xFF</t>
        </is>
      </c>
      <c r="CC125" t="inlineStr">
        <is>
          <t>0xFF</t>
        </is>
      </c>
      <c r="CD125" t="inlineStr">
        <is>
          <t>0xFF</t>
        </is>
      </c>
      <c r="CE125" t="inlineStr">
        <is>
          <t>0xFF</t>
        </is>
      </c>
      <c r="CF125" t="inlineStr">
        <is>
          <t>0xFF</t>
        </is>
      </c>
      <c r="CG125" t="inlineStr">
        <is>
          <t>0xFF</t>
        </is>
      </c>
      <c r="CH125" t="inlineStr">
        <is>
          <t>0xFF</t>
        </is>
      </c>
      <c r="CI125" t="inlineStr">
        <is>
          <t>0xFF</t>
        </is>
      </c>
      <c r="CJ125" t="inlineStr">
        <is>
          <t>0xFF</t>
        </is>
      </c>
      <c r="CK125" t="inlineStr">
        <is>
          <t>0xFF</t>
        </is>
      </c>
      <c r="CL125" t="inlineStr">
        <is>
          <t>0xFF</t>
        </is>
      </c>
      <c r="CM125" t="inlineStr">
        <is>
          <t>0xFF</t>
        </is>
      </c>
      <c r="CN125" t="inlineStr">
        <is>
          <t>0xFF</t>
        </is>
      </c>
      <c r="CO125" t="inlineStr">
        <is>
          <t>0xFF</t>
        </is>
      </c>
      <c r="CP125" t="inlineStr">
        <is>
          <t>0xFF</t>
        </is>
      </c>
      <c r="CQ125" t="inlineStr">
        <is>
          <t>0xFF</t>
        </is>
      </c>
      <c r="CR125" t="inlineStr">
        <is>
          <t>0xFF</t>
        </is>
      </c>
      <c r="CS125" t="inlineStr">
        <is>
          <t>0xFF</t>
        </is>
      </c>
      <c r="CT125" t="inlineStr">
        <is>
          <t>0xFF</t>
        </is>
      </c>
      <c r="CU125" t="inlineStr">
        <is>
          <t>0xFF</t>
        </is>
      </c>
      <c r="CV125" t="inlineStr">
        <is>
          <t>0xFF</t>
        </is>
      </c>
      <c r="CW125" t="inlineStr">
        <is>
          <t>0xFF</t>
        </is>
      </c>
      <c r="CX125" t="inlineStr">
        <is>
          <t>0xFF</t>
        </is>
      </c>
      <c r="CY125" t="inlineStr">
        <is>
          <t>0xFF</t>
        </is>
      </c>
      <c r="CZ125" t="inlineStr">
        <is>
          <t>0xFF</t>
        </is>
      </c>
      <c r="DA125" t="inlineStr">
        <is>
          <t>0xFF</t>
        </is>
      </c>
      <c r="DB125" t="inlineStr">
        <is>
          <t>0xFF</t>
        </is>
      </c>
      <c r="DC125" t="inlineStr">
        <is>
          <t>0xFF</t>
        </is>
      </c>
      <c r="DD125" t="inlineStr">
        <is>
          <t>0xFF</t>
        </is>
      </c>
      <c r="DE125" t="inlineStr">
        <is>
          <t>0xFF</t>
        </is>
      </c>
      <c r="DF125" t="inlineStr">
        <is>
          <t>0xFF</t>
        </is>
      </c>
      <c r="DG125" t="inlineStr">
        <is>
          <t>0xFF</t>
        </is>
      </c>
      <c r="DH125" t="inlineStr">
        <is>
          <t>0xFF</t>
        </is>
      </c>
      <c r="DI125" t="inlineStr">
        <is>
          <t>0xFF</t>
        </is>
      </c>
      <c r="DJ125" t="inlineStr">
        <is>
          <t>0xFF</t>
        </is>
      </c>
      <c r="DK125" t="inlineStr">
        <is>
          <t>0xFF</t>
        </is>
      </c>
      <c r="DL125" t="inlineStr">
        <is>
          <t>0xFF</t>
        </is>
      </c>
      <c r="DM125" t="inlineStr">
        <is>
          <t>0xFF</t>
        </is>
      </c>
      <c r="DN125" t="inlineStr">
        <is>
          <t>0xFF</t>
        </is>
      </c>
      <c r="DO125" t="inlineStr">
        <is>
          <t>0xFF</t>
        </is>
      </c>
      <c r="DP125" t="inlineStr">
        <is>
          <t>0xFF</t>
        </is>
      </c>
      <c r="DQ125" t="inlineStr">
        <is>
          <t>0xFF</t>
        </is>
      </c>
      <c r="DR125" t="inlineStr">
        <is>
          <t>0xFF</t>
        </is>
      </c>
      <c r="DS125" t="inlineStr">
        <is>
          <t>0xFF</t>
        </is>
      </c>
      <c r="DT125" t="inlineStr">
        <is>
          <t>0xFF</t>
        </is>
      </c>
      <c r="DU125" t="inlineStr">
        <is>
          <t>0xFF</t>
        </is>
      </c>
      <c r="DV125" t="inlineStr">
        <is>
          <t>0xFF</t>
        </is>
      </c>
      <c r="DW125" t="inlineStr">
        <is>
          <t>0xFF</t>
        </is>
      </c>
      <c r="DX125" t="inlineStr">
        <is>
          <t>0xFF</t>
        </is>
      </c>
      <c r="DY125" t="inlineStr">
        <is>
          <t>0xFF</t>
        </is>
      </c>
      <c r="DZ125" t="inlineStr">
        <is>
          <t>0xFF</t>
        </is>
      </c>
      <c r="EA125" t="inlineStr">
        <is>
          <t>0xFF</t>
        </is>
      </c>
      <c r="EB125" t="inlineStr">
        <is>
          <t>0xFF</t>
        </is>
      </c>
      <c r="EC125" t="inlineStr">
        <is>
          <t>0xFF</t>
        </is>
      </c>
      <c r="ED125" t="inlineStr">
        <is>
          <t>0xFF</t>
        </is>
      </c>
      <c r="EE125" t="inlineStr">
        <is>
          <t>0xFF</t>
        </is>
      </c>
      <c r="EF125" t="inlineStr">
        <is>
          <t>0xFF</t>
        </is>
      </c>
      <c r="EG125" t="inlineStr">
        <is>
          <t>0xFF</t>
        </is>
      </c>
      <c r="EH125" t="inlineStr">
        <is>
          <t>0xFF</t>
        </is>
      </c>
      <c r="EI125" t="inlineStr">
        <is>
          <t>0xFF</t>
        </is>
      </c>
      <c r="EJ125" t="inlineStr">
        <is>
          <t>0xFF</t>
        </is>
      </c>
      <c r="EK125" t="inlineStr">
        <is>
          <t>0xFF</t>
        </is>
      </c>
      <c r="EL125" t="inlineStr">
        <is>
          <t>0xFF</t>
        </is>
      </c>
      <c r="EM125" t="inlineStr">
        <is>
          <t>0xFF</t>
        </is>
      </c>
      <c r="EN125" t="inlineStr">
        <is>
          <t>0xFF</t>
        </is>
      </c>
      <c r="EO125" t="inlineStr">
        <is>
          <t>0xFF</t>
        </is>
      </c>
      <c r="EP125" t="inlineStr">
        <is>
          <t>0xFF</t>
        </is>
      </c>
      <c r="EQ125" t="inlineStr">
        <is>
          <t>0xFF</t>
        </is>
      </c>
      <c r="ER125" t="inlineStr">
        <is>
          <t>0xFF</t>
        </is>
      </c>
      <c r="ES125" t="inlineStr">
        <is>
          <t>0xFF</t>
        </is>
      </c>
      <c r="ET125" t="inlineStr">
        <is>
          <t>0xFF</t>
        </is>
      </c>
      <c r="EU125" t="inlineStr">
        <is>
          <t>0xFF</t>
        </is>
      </c>
      <c r="EV125" t="inlineStr">
        <is>
          <t>0xFF</t>
        </is>
      </c>
      <c r="EW125" t="inlineStr">
        <is>
          <t>0xFF</t>
        </is>
      </c>
      <c r="EX125" t="inlineStr">
        <is>
          <t>0xFF</t>
        </is>
      </c>
      <c r="EY125" t="inlineStr">
        <is>
          <t>0xFF</t>
        </is>
      </c>
      <c r="EZ125" t="inlineStr">
        <is>
          <t>0xFF</t>
        </is>
      </c>
    </row>
    <row r="126">
      <c r="A126" t="inlineStr">
        <is>
          <t>2026-05-31 13:23:15.809</t>
        </is>
      </c>
      <c r="B126" t="n">
        <v>32.915</v>
      </c>
      <c r="C126" t="inlineStr">
        <is>
          <t>0xFF</t>
        </is>
      </c>
      <c r="D126" t="inlineStr">
        <is>
          <t>0xFF</t>
        </is>
      </c>
      <c r="E126" t="inlineStr">
        <is>
          <t>0xFF</t>
        </is>
      </c>
      <c r="F126" t="inlineStr">
        <is>
          <t>0xFF</t>
        </is>
      </c>
      <c r="G126" t="inlineStr">
        <is>
          <t>0xFF</t>
        </is>
      </c>
      <c r="H126" t="inlineStr">
        <is>
          <t>0xFF</t>
        </is>
      </c>
      <c r="I126" t="inlineStr">
        <is>
          <t>0xFF</t>
        </is>
      </c>
      <c r="J126" t="inlineStr">
        <is>
          <t>0xFF</t>
        </is>
      </c>
      <c r="K126" t="inlineStr">
        <is>
          <t>0xFF</t>
        </is>
      </c>
      <c r="L126" t="inlineStr">
        <is>
          <t>0xFF</t>
        </is>
      </c>
      <c r="M126" t="inlineStr">
        <is>
          <t>0xFF</t>
        </is>
      </c>
      <c r="N126" t="inlineStr">
        <is>
          <t>0xFF</t>
        </is>
      </c>
      <c r="O126" t="inlineStr">
        <is>
          <t>0xFF</t>
        </is>
      </c>
      <c r="P126" t="inlineStr">
        <is>
          <t>0xFF</t>
        </is>
      </c>
      <c r="Q126" t="inlineStr">
        <is>
          <t>0xFF</t>
        </is>
      </c>
      <c r="R126" t="inlineStr">
        <is>
          <t>0xFF</t>
        </is>
      </c>
      <c r="S126" t="inlineStr">
        <is>
          <t>0xFF</t>
        </is>
      </c>
      <c r="T126" t="inlineStr">
        <is>
          <t>0xFF</t>
        </is>
      </c>
      <c r="U126" t="inlineStr">
        <is>
          <t>0xFF</t>
        </is>
      </c>
      <c r="V126" t="inlineStr">
        <is>
          <t>0xFF</t>
        </is>
      </c>
      <c r="W126" t="inlineStr">
        <is>
          <t>0xFF</t>
        </is>
      </c>
      <c r="X126" t="inlineStr">
        <is>
          <t>0xFF</t>
        </is>
      </c>
      <c r="Y126" t="inlineStr">
        <is>
          <t>0xFF</t>
        </is>
      </c>
      <c r="Z126" t="inlineStr">
        <is>
          <t>0xFF</t>
        </is>
      </c>
      <c r="AA126" t="inlineStr">
        <is>
          <t>0xFF</t>
        </is>
      </c>
      <c r="AB126" t="inlineStr">
        <is>
          <t>0xFF</t>
        </is>
      </c>
      <c r="AC126" t="inlineStr">
        <is>
          <t>0xFF</t>
        </is>
      </c>
      <c r="AD126" t="inlineStr">
        <is>
          <t>0xFF</t>
        </is>
      </c>
      <c r="AE126" t="inlineStr">
        <is>
          <t>0xFF</t>
        </is>
      </c>
      <c r="AF126" t="inlineStr">
        <is>
          <t>0xFF</t>
        </is>
      </c>
      <c r="AG126" t="inlineStr">
        <is>
          <t>0xFF</t>
        </is>
      </c>
      <c r="AH126" t="inlineStr">
        <is>
          <t>0xFF</t>
        </is>
      </c>
      <c r="AI126" t="inlineStr">
        <is>
          <t>0xFF</t>
        </is>
      </c>
      <c r="AJ126" t="inlineStr">
        <is>
          <t>0xFF</t>
        </is>
      </c>
      <c r="AK126" t="inlineStr">
        <is>
          <t>0xFF</t>
        </is>
      </c>
      <c r="AL126" t="inlineStr">
        <is>
          <t>0xFF</t>
        </is>
      </c>
      <c r="AM126" t="inlineStr">
        <is>
          <t>0xFF</t>
        </is>
      </c>
      <c r="AN126" t="inlineStr">
        <is>
          <t>0xFF</t>
        </is>
      </c>
      <c r="AO126" t="inlineStr">
        <is>
          <t>0xFF</t>
        </is>
      </c>
      <c r="AP126" t="inlineStr">
        <is>
          <t>0xFF</t>
        </is>
      </c>
      <c r="AQ126" t="inlineStr">
        <is>
          <t>0xFF</t>
        </is>
      </c>
      <c r="AR126" t="inlineStr">
        <is>
          <t>0xFF</t>
        </is>
      </c>
      <c r="AS126" t="inlineStr">
        <is>
          <t>0xFF</t>
        </is>
      </c>
      <c r="AT126" t="inlineStr">
        <is>
          <t>0xFF</t>
        </is>
      </c>
      <c r="AU126" t="inlineStr">
        <is>
          <t>0xFF</t>
        </is>
      </c>
      <c r="AV126" t="inlineStr">
        <is>
          <t>0xFF</t>
        </is>
      </c>
      <c r="AW126" t="inlineStr">
        <is>
          <t>0xFF</t>
        </is>
      </c>
      <c r="AX126" t="inlineStr">
        <is>
          <t>0xFF</t>
        </is>
      </c>
      <c r="AY126" t="inlineStr">
        <is>
          <t>0xFF</t>
        </is>
      </c>
      <c r="AZ126" t="inlineStr">
        <is>
          <t>0xFF</t>
        </is>
      </c>
      <c r="BA126" t="inlineStr">
        <is>
          <t>0xFF</t>
        </is>
      </c>
      <c r="BB126" t="inlineStr">
        <is>
          <t>0xFF</t>
        </is>
      </c>
      <c r="BC126" t="inlineStr">
        <is>
          <t>0xFF</t>
        </is>
      </c>
      <c r="BD126" t="inlineStr">
        <is>
          <t>0xFF</t>
        </is>
      </c>
      <c r="BE126" t="inlineStr">
        <is>
          <t>0xFF</t>
        </is>
      </c>
      <c r="BF126" t="inlineStr">
        <is>
          <t>0xFF</t>
        </is>
      </c>
      <c r="BG126" t="inlineStr">
        <is>
          <t>0xFF</t>
        </is>
      </c>
      <c r="BH126" t="inlineStr">
        <is>
          <t>0xFF</t>
        </is>
      </c>
      <c r="BI126" t="inlineStr">
        <is>
          <t>0xFF</t>
        </is>
      </c>
      <c r="BJ126" t="inlineStr">
        <is>
          <t>0xFF</t>
        </is>
      </c>
      <c r="BK126" t="inlineStr">
        <is>
          <t>0xFF</t>
        </is>
      </c>
      <c r="BL126" t="inlineStr">
        <is>
          <t>0xFF</t>
        </is>
      </c>
      <c r="BM126" t="inlineStr">
        <is>
          <t>0xFF</t>
        </is>
      </c>
      <c r="BN126" t="inlineStr">
        <is>
          <t>0xFF</t>
        </is>
      </c>
      <c r="BO126" t="inlineStr">
        <is>
          <t>0xFF</t>
        </is>
      </c>
      <c r="BP126" t="inlineStr">
        <is>
          <t>0xFF</t>
        </is>
      </c>
      <c r="BQ126" t="inlineStr">
        <is>
          <t>0xFF</t>
        </is>
      </c>
      <c r="BR126" t="inlineStr">
        <is>
          <t>0xFF</t>
        </is>
      </c>
      <c r="BS126" t="inlineStr">
        <is>
          <t>0xFF</t>
        </is>
      </c>
      <c r="BT126" t="inlineStr">
        <is>
          <t>0xFF</t>
        </is>
      </c>
      <c r="BU126" t="inlineStr">
        <is>
          <t>0xFF</t>
        </is>
      </c>
      <c r="BV126" t="inlineStr">
        <is>
          <t>0xFF</t>
        </is>
      </c>
      <c r="BW126" t="inlineStr">
        <is>
          <t>0xFF</t>
        </is>
      </c>
      <c r="BX126" t="inlineStr">
        <is>
          <t>0xFF</t>
        </is>
      </c>
      <c r="BY126" t="inlineStr">
        <is>
          <t>0xFF</t>
        </is>
      </c>
      <c r="BZ126" t="inlineStr">
        <is>
          <t>0xFF</t>
        </is>
      </c>
      <c r="CA126" t="inlineStr">
        <is>
          <t>0xFF</t>
        </is>
      </c>
      <c r="CB126" t="inlineStr">
        <is>
          <t>0xFF</t>
        </is>
      </c>
      <c r="CC126" t="inlineStr">
        <is>
          <t>0xFF</t>
        </is>
      </c>
      <c r="CD126" t="inlineStr">
        <is>
          <t>0xFF</t>
        </is>
      </c>
      <c r="CE126" t="inlineStr">
        <is>
          <t>0xFF</t>
        </is>
      </c>
      <c r="CF126" t="inlineStr">
        <is>
          <t>0xFF</t>
        </is>
      </c>
      <c r="CG126" t="inlineStr">
        <is>
          <t>0xFF</t>
        </is>
      </c>
      <c r="CH126" t="inlineStr">
        <is>
          <t>0xFF</t>
        </is>
      </c>
      <c r="CI126" t="inlineStr">
        <is>
          <t>0xFF</t>
        </is>
      </c>
      <c r="CJ126" t="inlineStr">
        <is>
          <t>0xFF</t>
        </is>
      </c>
      <c r="CK126" t="inlineStr">
        <is>
          <t>0xFF</t>
        </is>
      </c>
      <c r="CL126" t="inlineStr">
        <is>
          <t>0xFF</t>
        </is>
      </c>
      <c r="CM126" t="inlineStr">
        <is>
          <t>0xFF</t>
        </is>
      </c>
      <c r="CN126" t="inlineStr">
        <is>
          <t>0xFF</t>
        </is>
      </c>
      <c r="CO126" t="inlineStr">
        <is>
          <t>0xFF</t>
        </is>
      </c>
      <c r="CP126" t="inlineStr">
        <is>
          <t>0xFF</t>
        </is>
      </c>
      <c r="CQ126" t="inlineStr">
        <is>
          <t>0xFF</t>
        </is>
      </c>
      <c r="CR126" t="inlineStr">
        <is>
          <t>0xFF</t>
        </is>
      </c>
      <c r="CS126" t="inlineStr">
        <is>
          <t>0xFF</t>
        </is>
      </c>
      <c r="CT126" t="inlineStr">
        <is>
          <t>0xFF</t>
        </is>
      </c>
      <c r="CU126" t="inlineStr">
        <is>
          <t>0xFF</t>
        </is>
      </c>
      <c r="CV126" t="inlineStr">
        <is>
          <t>0xFF</t>
        </is>
      </c>
      <c r="CW126" t="inlineStr">
        <is>
          <t>0xFF</t>
        </is>
      </c>
      <c r="CX126" t="inlineStr">
        <is>
          <t>0xFF</t>
        </is>
      </c>
      <c r="CY126" t="inlineStr">
        <is>
          <t>0xFF</t>
        </is>
      </c>
      <c r="CZ126" t="inlineStr">
        <is>
          <t>0xFF</t>
        </is>
      </c>
      <c r="DA126" t="inlineStr">
        <is>
          <t>0xFF</t>
        </is>
      </c>
      <c r="DB126" t="inlineStr">
        <is>
          <t>0xFF</t>
        </is>
      </c>
      <c r="DC126" t="inlineStr">
        <is>
          <t>0xFF</t>
        </is>
      </c>
      <c r="DD126" t="inlineStr">
        <is>
          <t>0xFF</t>
        </is>
      </c>
      <c r="DE126" t="inlineStr">
        <is>
          <t>0xFF</t>
        </is>
      </c>
      <c r="DF126" t="inlineStr">
        <is>
          <t>0xFF</t>
        </is>
      </c>
      <c r="DG126" t="inlineStr">
        <is>
          <t>0xFF</t>
        </is>
      </c>
      <c r="DH126" t="inlineStr">
        <is>
          <t>0xFF</t>
        </is>
      </c>
      <c r="DI126" t="inlineStr">
        <is>
          <t>0xFF</t>
        </is>
      </c>
      <c r="DJ126" t="inlineStr">
        <is>
          <t>0xFF</t>
        </is>
      </c>
      <c r="DK126" t="inlineStr">
        <is>
          <t>0xFF</t>
        </is>
      </c>
      <c r="DL126" t="inlineStr">
        <is>
          <t>0xFF</t>
        </is>
      </c>
      <c r="DM126" t="inlineStr">
        <is>
          <t>0xFF</t>
        </is>
      </c>
      <c r="DN126" t="inlineStr">
        <is>
          <t>0xFF</t>
        </is>
      </c>
      <c r="DO126" t="inlineStr">
        <is>
          <t>0xFF</t>
        </is>
      </c>
      <c r="DP126" t="inlineStr">
        <is>
          <t>0xFF</t>
        </is>
      </c>
      <c r="DQ126" t="inlineStr">
        <is>
          <t>0xFF</t>
        </is>
      </c>
      <c r="DR126" t="inlineStr">
        <is>
          <t>0xFF</t>
        </is>
      </c>
      <c r="DS126" t="inlineStr">
        <is>
          <t>0xFF</t>
        </is>
      </c>
      <c r="DT126" t="inlineStr">
        <is>
          <t>0xFF</t>
        </is>
      </c>
      <c r="DU126" t="inlineStr">
        <is>
          <t>0xFF</t>
        </is>
      </c>
      <c r="DV126" t="inlineStr">
        <is>
          <t>0xFF</t>
        </is>
      </c>
      <c r="DW126" t="inlineStr">
        <is>
          <t>0xFF</t>
        </is>
      </c>
      <c r="DX126" t="inlineStr">
        <is>
          <t>0xFF</t>
        </is>
      </c>
      <c r="DY126" t="inlineStr">
        <is>
          <t>0xFF</t>
        </is>
      </c>
      <c r="DZ126" t="inlineStr">
        <is>
          <t>0xFF</t>
        </is>
      </c>
      <c r="EA126" t="inlineStr">
        <is>
          <t>0xFF</t>
        </is>
      </c>
      <c r="EB126" t="inlineStr">
        <is>
          <t>0xFF</t>
        </is>
      </c>
      <c r="EC126" t="inlineStr">
        <is>
          <t>0xFF</t>
        </is>
      </c>
      <c r="ED126" t="inlineStr">
        <is>
          <t>0xFF</t>
        </is>
      </c>
      <c r="EE126" t="inlineStr">
        <is>
          <t>0xFF</t>
        </is>
      </c>
      <c r="EF126" t="inlineStr">
        <is>
          <t>0xFF</t>
        </is>
      </c>
      <c r="EG126" t="inlineStr">
        <is>
          <t>0xFF</t>
        </is>
      </c>
      <c r="EH126" t="inlineStr">
        <is>
          <t>0xFF</t>
        </is>
      </c>
      <c r="EI126" t="inlineStr">
        <is>
          <t>0xFF</t>
        </is>
      </c>
      <c r="EJ126" t="inlineStr">
        <is>
          <t>0xFF</t>
        </is>
      </c>
      <c r="EK126" t="inlineStr">
        <is>
          <t>0xFF</t>
        </is>
      </c>
      <c r="EL126" t="inlineStr">
        <is>
          <t>0xFF</t>
        </is>
      </c>
      <c r="EM126" t="inlineStr">
        <is>
          <t>0xFF</t>
        </is>
      </c>
      <c r="EN126" t="inlineStr">
        <is>
          <t>0xFF</t>
        </is>
      </c>
      <c r="EO126" t="inlineStr">
        <is>
          <t>0xFF</t>
        </is>
      </c>
      <c r="EP126" t="inlineStr">
        <is>
          <t>0xFF</t>
        </is>
      </c>
      <c r="EQ126" t="inlineStr">
        <is>
          <t>0xFF</t>
        </is>
      </c>
      <c r="ER126" t="inlineStr">
        <is>
          <t>0xFF</t>
        </is>
      </c>
      <c r="ES126" t="inlineStr">
        <is>
          <t>0xFF</t>
        </is>
      </c>
      <c r="ET126" t="inlineStr">
        <is>
          <t>0xFF</t>
        </is>
      </c>
      <c r="EU126" t="inlineStr">
        <is>
          <t>0xFF</t>
        </is>
      </c>
      <c r="EV126" t="inlineStr">
        <is>
          <t>0xFF</t>
        </is>
      </c>
      <c r="EW126" t="inlineStr">
        <is>
          <t>0xFF</t>
        </is>
      </c>
      <c r="EX126" t="inlineStr">
        <is>
          <t>0xFF</t>
        </is>
      </c>
      <c r="EY126" t="inlineStr">
        <is>
          <t>0xFF</t>
        </is>
      </c>
      <c r="EZ126" t="inlineStr">
        <is>
          <t>0xFF</t>
        </is>
      </c>
    </row>
    <row r="127">
      <c r="A127" t="inlineStr">
        <is>
          <t>2026-05-31 13:23:16.071</t>
        </is>
      </c>
      <c r="B127" t="n">
        <v>33.176</v>
      </c>
      <c r="C127" t="inlineStr">
        <is>
          <t>0xFF</t>
        </is>
      </c>
      <c r="D127" t="inlineStr">
        <is>
          <t>0xFF</t>
        </is>
      </c>
      <c r="E127" t="inlineStr">
        <is>
          <t>0xFF</t>
        </is>
      </c>
      <c r="F127" t="inlineStr">
        <is>
          <t>0xFF</t>
        </is>
      </c>
      <c r="G127" t="inlineStr">
        <is>
          <t>0xFF</t>
        </is>
      </c>
      <c r="H127" t="inlineStr">
        <is>
          <t>0xFF</t>
        </is>
      </c>
      <c r="I127" t="inlineStr">
        <is>
          <t>0xFF</t>
        </is>
      </c>
      <c r="J127" t="inlineStr">
        <is>
          <t>0xFF</t>
        </is>
      </c>
      <c r="K127" t="inlineStr">
        <is>
          <t>0xFF</t>
        </is>
      </c>
      <c r="L127" t="inlineStr">
        <is>
          <t>0xFF</t>
        </is>
      </c>
      <c r="M127" t="inlineStr">
        <is>
          <t>0xFF</t>
        </is>
      </c>
      <c r="N127" t="inlineStr">
        <is>
          <t>0xFF</t>
        </is>
      </c>
      <c r="O127" t="inlineStr">
        <is>
          <t>0xFF</t>
        </is>
      </c>
      <c r="P127" t="inlineStr">
        <is>
          <t>0xFF</t>
        </is>
      </c>
      <c r="Q127" t="inlineStr">
        <is>
          <t>0xFF</t>
        </is>
      </c>
      <c r="R127" t="inlineStr">
        <is>
          <t>0xFF</t>
        </is>
      </c>
      <c r="S127" t="inlineStr">
        <is>
          <t>0xFF</t>
        </is>
      </c>
      <c r="T127" t="inlineStr">
        <is>
          <t>0xFF</t>
        </is>
      </c>
      <c r="U127" t="inlineStr">
        <is>
          <t>0xFF</t>
        </is>
      </c>
      <c r="V127" t="inlineStr">
        <is>
          <t>0xFF</t>
        </is>
      </c>
      <c r="W127" t="inlineStr">
        <is>
          <t>0xFF</t>
        </is>
      </c>
      <c r="X127" t="inlineStr">
        <is>
          <t>0xFF</t>
        </is>
      </c>
      <c r="Y127" t="inlineStr">
        <is>
          <t>0xFF</t>
        </is>
      </c>
      <c r="Z127" t="inlineStr">
        <is>
          <t>0xFF</t>
        </is>
      </c>
      <c r="AA127" t="inlineStr">
        <is>
          <t>0xFF</t>
        </is>
      </c>
      <c r="AB127" t="inlineStr">
        <is>
          <t>0xFF</t>
        </is>
      </c>
      <c r="AC127" t="inlineStr">
        <is>
          <t>0xFF</t>
        </is>
      </c>
      <c r="AD127" t="inlineStr">
        <is>
          <t>0xFF</t>
        </is>
      </c>
      <c r="AE127" t="inlineStr">
        <is>
          <t>0xFF</t>
        </is>
      </c>
      <c r="AF127" t="inlineStr">
        <is>
          <t>0xFF</t>
        </is>
      </c>
      <c r="AG127" t="inlineStr">
        <is>
          <t>0xFF</t>
        </is>
      </c>
      <c r="AH127" t="inlineStr">
        <is>
          <t>0xFF</t>
        </is>
      </c>
      <c r="AI127" t="inlineStr">
        <is>
          <t>0xFF</t>
        </is>
      </c>
      <c r="AJ127" t="inlineStr">
        <is>
          <t>0xFF</t>
        </is>
      </c>
      <c r="AK127" t="inlineStr">
        <is>
          <t>0xFF</t>
        </is>
      </c>
      <c r="AL127" t="inlineStr">
        <is>
          <t>0xFF</t>
        </is>
      </c>
      <c r="AM127" t="inlineStr">
        <is>
          <t>0xFF</t>
        </is>
      </c>
      <c r="AN127" t="inlineStr">
        <is>
          <t>0xFF</t>
        </is>
      </c>
      <c r="AO127" t="inlineStr">
        <is>
          <t>0xFF</t>
        </is>
      </c>
      <c r="AP127" t="inlineStr">
        <is>
          <t>0xFF</t>
        </is>
      </c>
      <c r="AQ127" t="inlineStr">
        <is>
          <t>0xFF</t>
        </is>
      </c>
      <c r="AR127" t="inlineStr">
        <is>
          <t>0xFF</t>
        </is>
      </c>
      <c r="AS127" t="inlineStr">
        <is>
          <t>0xFF</t>
        </is>
      </c>
      <c r="AT127" t="inlineStr">
        <is>
          <t>0xFF</t>
        </is>
      </c>
      <c r="AU127" t="inlineStr">
        <is>
          <t>0xFF</t>
        </is>
      </c>
      <c r="AV127" t="inlineStr">
        <is>
          <t>0xFF</t>
        </is>
      </c>
      <c r="AW127" t="inlineStr">
        <is>
          <t>0xFF</t>
        </is>
      </c>
      <c r="AX127" t="inlineStr">
        <is>
          <t>0xFF</t>
        </is>
      </c>
      <c r="AY127" t="inlineStr">
        <is>
          <t>0xFF</t>
        </is>
      </c>
      <c r="AZ127" t="inlineStr">
        <is>
          <t>0xFF</t>
        </is>
      </c>
      <c r="BA127" t="inlineStr">
        <is>
          <t>0xFF</t>
        </is>
      </c>
      <c r="BB127" t="inlineStr">
        <is>
          <t>0xFF</t>
        </is>
      </c>
      <c r="BC127" t="inlineStr">
        <is>
          <t>0xFF</t>
        </is>
      </c>
      <c r="BD127" t="inlineStr">
        <is>
          <t>0xFF</t>
        </is>
      </c>
      <c r="BE127" t="inlineStr">
        <is>
          <t>0xFF</t>
        </is>
      </c>
      <c r="BF127" t="inlineStr">
        <is>
          <t>0xFF</t>
        </is>
      </c>
      <c r="BG127" t="inlineStr">
        <is>
          <t>0xFF</t>
        </is>
      </c>
      <c r="BH127" t="inlineStr">
        <is>
          <t>0xFF</t>
        </is>
      </c>
      <c r="BI127" t="inlineStr">
        <is>
          <t>0xFF</t>
        </is>
      </c>
      <c r="BJ127" t="inlineStr">
        <is>
          <t>0xFF</t>
        </is>
      </c>
      <c r="BK127" t="inlineStr">
        <is>
          <t>0xFF</t>
        </is>
      </c>
      <c r="BL127" t="inlineStr">
        <is>
          <t>0xFF</t>
        </is>
      </c>
      <c r="BM127" t="inlineStr">
        <is>
          <t>0xFF</t>
        </is>
      </c>
      <c r="BN127" t="inlineStr">
        <is>
          <t>0xFF</t>
        </is>
      </c>
      <c r="BO127" t="inlineStr">
        <is>
          <t>0xFF</t>
        </is>
      </c>
      <c r="BP127" t="inlineStr">
        <is>
          <t>0xFF</t>
        </is>
      </c>
      <c r="BQ127" t="inlineStr">
        <is>
          <t>0xFF</t>
        </is>
      </c>
      <c r="BR127" t="inlineStr">
        <is>
          <t>0xFF</t>
        </is>
      </c>
      <c r="BS127" t="inlineStr">
        <is>
          <t>0xFF</t>
        </is>
      </c>
      <c r="BT127" t="inlineStr">
        <is>
          <t>0xFF</t>
        </is>
      </c>
      <c r="BU127" t="inlineStr">
        <is>
          <t>0xFF</t>
        </is>
      </c>
      <c r="BV127" t="inlineStr">
        <is>
          <t>0xFF</t>
        </is>
      </c>
      <c r="BW127" t="inlineStr">
        <is>
          <t>0xFF</t>
        </is>
      </c>
      <c r="BX127" t="inlineStr">
        <is>
          <t>0xFF</t>
        </is>
      </c>
      <c r="BY127" t="inlineStr">
        <is>
          <t>0xFF</t>
        </is>
      </c>
      <c r="BZ127" t="inlineStr">
        <is>
          <t>0xFF</t>
        </is>
      </c>
      <c r="CA127" t="inlineStr">
        <is>
          <t>0xFF</t>
        </is>
      </c>
      <c r="CB127" t="inlineStr">
        <is>
          <t>0xFF</t>
        </is>
      </c>
      <c r="CC127" t="inlineStr">
        <is>
          <t>0xFF</t>
        </is>
      </c>
      <c r="CD127" t="inlineStr">
        <is>
          <t>0xFF</t>
        </is>
      </c>
      <c r="CE127" t="inlineStr">
        <is>
          <t>0xFF</t>
        </is>
      </c>
      <c r="CF127" t="inlineStr">
        <is>
          <t>0xFF</t>
        </is>
      </c>
      <c r="CG127" t="inlineStr">
        <is>
          <t>0xFF</t>
        </is>
      </c>
      <c r="CH127" t="inlineStr">
        <is>
          <t>0xFF</t>
        </is>
      </c>
      <c r="CI127" t="inlineStr">
        <is>
          <t>0xFF</t>
        </is>
      </c>
      <c r="CJ127" t="inlineStr">
        <is>
          <t>0xFF</t>
        </is>
      </c>
      <c r="CK127" t="inlineStr">
        <is>
          <t>0xFF</t>
        </is>
      </c>
      <c r="CL127" t="inlineStr">
        <is>
          <t>0xFF</t>
        </is>
      </c>
      <c r="CM127" t="inlineStr">
        <is>
          <t>0xFF</t>
        </is>
      </c>
      <c r="CN127" t="inlineStr">
        <is>
          <t>0xFF</t>
        </is>
      </c>
      <c r="CO127" t="inlineStr">
        <is>
          <t>0xFF</t>
        </is>
      </c>
      <c r="CP127" t="inlineStr">
        <is>
          <t>0xFF</t>
        </is>
      </c>
      <c r="CQ127" t="inlineStr">
        <is>
          <t>0xFF</t>
        </is>
      </c>
      <c r="CR127" t="inlineStr">
        <is>
          <t>0xFF</t>
        </is>
      </c>
      <c r="CS127" t="inlineStr">
        <is>
          <t>0xFF</t>
        </is>
      </c>
      <c r="CT127" t="inlineStr">
        <is>
          <t>0xFF</t>
        </is>
      </c>
      <c r="CU127" t="inlineStr">
        <is>
          <t>0xFF</t>
        </is>
      </c>
      <c r="CV127" t="inlineStr">
        <is>
          <t>0xFF</t>
        </is>
      </c>
      <c r="CW127" t="inlineStr">
        <is>
          <t>0xFF</t>
        </is>
      </c>
      <c r="CX127" t="inlineStr">
        <is>
          <t>0xFF</t>
        </is>
      </c>
      <c r="CY127" t="inlineStr">
        <is>
          <t>0xFF</t>
        </is>
      </c>
      <c r="CZ127" t="inlineStr">
        <is>
          <t>0xFF</t>
        </is>
      </c>
      <c r="DA127" t="inlineStr">
        <is>
          <t>0xFF</t>
        </is>
      </c>
      <c r="DB127" t="inlineStr">
        <is>
          <t>0xFF</t>
        </is>
      </c>
      <c r="DC127" t="inlineStr">
        <is>
          <t>0xFF</t>
        </is>
      </c>
      <c r="DD127" t="inlineStr">
        <is>
          <t>0xFF</t>
        </is>
      </c>
      <c r="DE127" t="inlineStr">
        <is>
          <t>0xFF</t>
        </is>
      </c>
      <c r="DF127" t="inlineStr">
        <is>
          <t>0xFF</t>
        </is>
      </c>
      <c r="DG127" t="inlineStr">
        <is>
          <t>0xFF</t>
        </is>
      </c>
      <c r="DH127" t="inlineStr">
        <is>
          <t>0xFF</t>
        </is>
      </c>
      <c r="DI127" t="inlineStr">
        <is>
          <t>0xFF</t>
        </is>
      </c>
      <c r="DJ127" t="inlineStr">
        <is>
          <t>0xFF</t>
        </is>
      </c>
      <c r="DK127" t="inlineStr">
        <is>
          <t>0xFF</t>
        </is>
      </c>
      <c r="DL127" t="inlineStr">
        <is>
          <t>0xFF</t>
        </is>
      </c>
      <c r="DM127" t="inlineStr">
        <is>
          <t>0xFF</t>
        </is>
      </c>
      <c r="DN127" t="inlineStr">
        <is>
          <t>0xFF</t>
        </is>
      </c>
      <c r="DO127" t="inlineStr">
        <is>
          <t>0xFF</t>
        </is>
      </c>
      <c r="DP127" t="inlineStr">
        <is>
          <t>0xFF</t>
        </is>
      </c>
      <c r="DQ127" t="inlineStr">
        <is>
          <t>0xFF</t>
        </is>
      </c>
      <c r="DR127" t="inlineStr">
        <is>
          <t>0xFF</t>
        </is>
      </c>
      <c r="DS127" t="inlineStr">
        <is>
          <t>0xFF</t>
        </is>
      </c>
      <c r="DT127" t="inlineStr">
        <is>
          <t>0xFF</t>
        </is>
      </c>
      <c r="DU127" t="inlineStr">
        <is>
          <t>0xFF</t>
        </is>
      </c>
      <c r="DV127" t="inlineStr">
        <is>
          <t>0xFF</t>
        </is>
      </c>
      <c r="DW127" t="inlineStr">
        <is>
          <t>0xFF</t>
        </is>
      </c>
      <c r="DX127" t="inlineStr">
        <is>
          <t>0xFF</t>
        </is>
      </c>
      <c r="DY127" t="inlineStr">
        <is>
          <t>0xFF</t>
        </is>
      </c>
      <c r="DZ127" t="inlineStr">
        <is>
          <t>0xFF</t>
        </is>
      </c>
      <c r="EA127" t="inlineStr">
        <is>
          <t>0xFF</t>
        </is>
      </c>
      <c r="EB127" t="inlineStr">
        <is>
          <t>0xFF</t>
        </is>
      </c>
      <c r="EC127" t="inlineStr">
        <is>
          <t>0xFF</t>
        </is>
      </c>
      <c r="ED127" t="inlineStr">
        <is>
          <t>0xFF</t>
        </is>
      </c>
      <c r="EE127" t="inlineStr">
        <is>
          <t>0xFF</t>
        </is>
      </c>
      <c r="EF127" t="inlineStr">
        <is>
          <t>0xFF</t>
        </is>
      </c>
      <c r="EG127" t="inlineStr">
        <is>
          <t>0xFF</t>
        </is>
      </c>
      <c r="EH127" t="inlineStr">
        <is>
          <t>0xFF</t>
        </is>
      </c>
      <c r="EI127" t="inlineStr">
        <is>
          <t>0xFF</t>
        </is>
      </c>
      <c r="EJ127" t="inlineStr">
        <is>
          <t>0xFF</t>
        </is>
      </c>
      <c r="EK127" t="inlineStr">
        <is>
          <t>0xFF</t>
        </is>
      </c>
      <c r="EL127" t="inlineStr">
        <is>
          <t>0xFF</t>
        </is>
      </c>
      <c r="EM127" t="inlineStr">
        <is>
          <t>0xFF</t>
        </is>
      </c>
      <c r="EN127" t="inlineStr">
        <is>
          <t>0xFF</t>
        </is>
      </c>
      <c r="EO127" t="inlineStr">
        <is>
          <t>0xFF</t>
        </is>
      </c>
      <c r="EP127" t="inlineStr">
        <is>
          <t>0xFF</t>
        </is>
      </c>
      <c r="EQ127" t="inlineStr">
        <is>
          <t>0xFF</t>
        </is>
      </c>
      <c r="ER127" t="inlineStr">
        <is>
          <t>0xFF</t>
        </is>
      </c>
      <c r="ES127" t="inlineStr">
        <is>
          <t>0xFF</t>
        </is>
      </c>
      <c r="ET127" t="inlineStr">
        <is>
          <t>0xFF</t>
        </is>
      </c>
      <c r="EU127" t="inlineStr">
        <is>
          <t>0xFF</t>
        </is>
      </c>
      <c r="EV127" t="inlineStr">
        <is>
          <t>0xFF</t>
        </is>
      </c>
      <c r="EW127" t="inlineStr">
        <is>
          <t>0xFF</t>
        </is>
      </c>
      <c r="EX127" t="inlineStr">
        <is>
          <t>0xFF</t>
        </is>
      </c>
      <c r="EY127" t="inlineStr">
        <is>
          <t>0xFF</t>
        </is>
      </c>
      <c r="EZ127" t="inlineStr">
        <is>
          <t>0xFF</t>
        </is>
      </c>
    </row>
    <row r="128">
      <c r="A128" t="inlineStr">
        <is>
          <t>2026-05-31 13:23:16.341</t>
        </is>
      </c>
      <c r="B128" t="n">
        <v>33.446</v>
      </c>
      <c r="C128" t="inlineStr">
        <is>
          <t>0xFF</t>
        </is>
      </c>
      <c r="D128" t="inlineStr">
        <is>
          <t>0xFF</t>
        </is>
      </c>
      <c r="E128" t="inlineStr">
        <is>
          <t>0xFF</t>
        </is>
      </c>
      <c r="F128" t="inlineStr">
        <is>
          <t>0xFF</t>
        </is>
      </c>
      <c r="G128" t="inlineStr">
        <is>
          <t>0xFF</t>
        </is>
      </c>
      <c r="H128" t="inlineStr">
        <is>
          <t>0xFF</t>
        </is>
      </c>
      <c r="I128" t="inlineStr">
        <is>
          <t>0xFF</t>
        </is>
      </c>
      <c r="J128" t="inlineStr">
        <is>
          <t>0xFF</t>
        </is>
      </c>
      <c r="K128" t="inlineStr">
        <is>
          <t>0xFF</t>
        </is>
      </c>
      <c r="L128" t="inlineStr">
        <is>
          <t>0xFF</t>
        </is>
      </c>
      <c r="M128" t="inlineStr">
        <is>
          <t>0xFF</t>
        </is>
      </c>
      <c r="N128" t="inlineStr">
        <is>
          <t>0xFF</t>
        </is>
      </c>
      <c r="O128" t="inlineStr">
        <is>
          <t>0xFF</t>
        </is>
      </c>
      <c r="P128" t="inlineStr">
        <is>
          <t>0xFF</t>
        </is>
      </c>
      <c r="Q128" t="inlineStr">
        <is>
          <t>0xFF</t>
        </is>
      </c>
      <c r="R128" t="inlineStr">
        <is>
          <t>0xFF</t>
        </is>
      </c>
      <c r="S128" t="inlineStr">
        <is>
          <t>0xFF</t>
        </is>
      </c>
      <c r="T128" t="inlineStr">
        <is>
          <t>0xFF</t>
        </is>
      </c>
      <c r="U128" t="inlineStr">
        <is>
          <t>0xFF</t>
        </is>
      </c>
      <c r="V128" t="inlineStr">
        <is>
          <t>0xFF</t>
        </is>
      </c>
      <c r="W128" t="inlineStr">
        <is>
          <t>0xFF</t>
        </is>
      </c>
      <c r="X128" t="inlineStr">
        <is>
          <t>0xFF</t>
        </is>
      </c>
      <c r="Y128" t="inlineStr">
        <is>
          <t>0xFF</t>
        </is>
      </c>
      <c r="Z128" t="inlineStr">
        <is>
          <t>0xFF</t>
        </is>
      </c>
      <c r="AA128" t="inlineStr">
        <is>
          <t>0xFF</t>
        </is>
      </c>
      <c r="AB128" t="inlineStr">
        <is>
          <t>0xFF</t>
        </is>
      </c>
      <c r="AC128" t="inlineStr">
        <is>
          <t>0xFF</t>
        </is>
      </c>
      <c r="AD128" t="inlineStr">
        <is>
          <t>0xFF</t>
        </is>
      </c>
      <c r="AE128" t="inlineStr">
        <is>
          <t>0xFF</t>
        </is>
      </c>
      <c r="AF128" t="inlineStr">
        <is>
          <t>0xFF</t>
        </is>
      </c>
      <c r="AG128" t="inlineStr">
        <is>
          <t>0xFF</t>
        </is>
      </c>
      <c r="AH128" t="inlineStr">
        <is>
          <t>0xFF</t>
        </is>
      </c>
      <c r="AI128" t="inlineStr">
        <is>
          <t>0xFF</t>
        </is>
      </c>
      <c r="AJ128" t="inlineStr">
        <is>
          <t>0xFF</t>
        </is>
      </c>
      <c r="AK128" t="inlineStr">
        <is>
          <t>0xFF</t>
        </is>
      </c>
      <c r="AL128" t="inlineStr">
        <is>
          <t>0xFF</t>
        </is>
      </c>
      <c r="AM128" t="inlineStr">
        <is>
          <t>0xFF</t>
        </is>
      </c>
      <c r="AN128" t="inlineStr">
        <is>
          <t>0xFF</t>
        </is>
      </c>
      <c r="AO128" t="inlineStr">
        <is>
          <t>0xFF</t>
        </is>
      </c>
      <c r="AP128" t="inlineStr">
        <is>
          <t>0xFF</t>
        </is>
      </c>
      <c r="AQ128" t="inlineStr">
        <is>
          <t>0xFF</t>
        </is>
      </c>
      <c r="AR128" t="inlineStr">
        <is>
          <t>0xFF</t>
        </is>
      </c>
      <c r="AS128" t="inlineStr">
        <is>
          <t>0xFF</t>
        </is>
      </c>
      <c r="AT128" t="inlineStr">
        <is>
          <t>0xFF</t>
        </is>
      </c>
      <c r="AU128" t="inlineStr">
        <is>
          <t>0xFF</t>
        </is>
      </c>
      <c r="AV128" t="inlineStr">
        <is>
          <t>0xFF</t>
        </is>
      </c>
      <c r="AW128" t="inlineStr">
        <is>
          <t>0xFF</t>
        </is>
      </c>
      <c r="AX128" t="inlineStr">
        <is>
          <t>0xFF</t>
        </is>
      </c>
      <c r="AY128" t="inlineStr">
        <is>
          <t>0xFF</t>
        </is>
      </c>
      <c r="AZ128" t="inlineStr">
        <is>
          <t>0xFF</t>
        </is>
      </c>
      <c r="BA128" t="inlineStr">
        <is>
          <t>0xFF</t>
        </is>
      </c>
      <c r="BB128" t="inlineStr">
        <is>
          <t>0xFF</t>
        </is>
      </c>
      <c r="BC128" t="inlineStr">
        <is>
          <t>0xFF</t>
        </is>
      </c>
      <c r="BD128" t="inlineStr">
        <is>
          <t>0xFF</t>
        </is>
      </c>
      <c r="BE128" t="inlineStr">
        <is>
          <t>0xFF</t>
        </is>
      </c>
      <c r="BF128" t="inlineStr">
        <is>
          <t>0xFF</t>
        </is>
      </c>
      <c r="BG128" t="inlineStr">
        <is>
          <t>0xFF</t>
        </is>
      </c>
      <c r="BH128" t="inlineStr">
        <is>
          <t>0xFF</t>
        </is>
      </c>
      <c r="BI128" t="inlineStr">
        <is>
          <t>0xFF</t>
        </is>
      </c>
      <c r="BJ128" t="inlineStr">
        <is>
          <t>0xFF</t>
        </is>
      </c>
      <c r="BK128" t="inlineStr">
        <is>
          <t>0xFF</t>
        </is>
      </c>
      <c r="BL128" t="inlineStr">
        <is>
          <t>0xFF</t>
        </is>
      </c>
      <c r="BM128" t="inlineStr">
        <is>
          <t>0xFF</t>
        </is>
      </c>
      <c r="BN128" t="inlineStr">
        <is>
          <t>0xFF</t>
        </is>
      </c>
      <c r="BO128" t="inlineStr">
        <is>
          <t>0xFF</t>
        </is>
      </c>
      <c r="BP128" t="inlineStr">
        <is>
          <t>0xFF</t>
        </is>
      </c>
      <c r="BQ128" t="inlineStr">
        <is>
          <t>0xFF</t>
        </is>
      </c>
      <c r="BR128" t="inlineStr">
        <is>
          <t>0xFF</t>
        </is>
      </c>
      <c r="BS128" t="inlineStr">
        <is>
          <t>0xFF</t>
        </is>
      </c>
      <c r="BT128" t="inlineStr">
        <is>
          <t>0xFF</t>
        </is>
      </c>
      <c r="BU128" t="inlineStr">
        <is>
          <t>0xFF</t>
        </is>
      </c>
      <c r="BV128" t="inlineStr">
        <is>
          <t>0xFF</t>
        </is>
      </c>
      <c r="BW128" t="inlineStr">
        <is>
          <t>0xFF</t>
        </is>
      </c>
      <c r="BX128" t="inlineStr">
        <is>
          <t>0xFF</t>
        </is>
      </c>
      <c r="BY128" t="inlineStr">
        <is>
          <t>0xFF</t>
        </is>
      </c>
      <c r="BZ128" t="inlineStr">
        <is>
          <t>0xFF</t>
        </is>
      </c>
      <c r="CA128" t="inlineStr">
        <is>
          <t>0xFF</t>
        </is>
      </c>
      <c r="CB128" t="inlineStr">
        <is>
          <t>0xFF</t>
        </is>
      </c>
      <c r="CC128" t="inlineStr">
        <is>
          <t>0xFF</t>
        </is>
      </c>
      <c r="CD128" t="inlineStr">
        <is>
          <t>0xFF</t>
        </is>
      </c>
      <c r="CE128" t="inlineStr">
        <is>
          <t>0xFF</t>
        </is>
      </c>
      <c r="CF128" t="inlineStr">
        <is>
          <t>0xFF</t>
        </is>
      </c>
      <c r="CG128" t="inlineStr">
        <is>
          <t>0xFF</t>
        </is>
      </c>
      <c r="CH128" t="inlineStr">
        <is>
          <t>0xFF</t>
        </is>
      </c>
      <c r="CI128" t="inlineStr">
        <is>
          <t>0xFF</t>
        </is>
      </c>
      <c r="CJ128" t="inlineStr">
        <is>
          <t>0xFF</t>
        </is>
      </c>
      <c r="CK128" t="inlineStr">
        <is>
          <t>0xFF</t>
        </is>
      </c>
      <c r="CL128" t="inlineStr">
        <is>
          <t>0xFF</t>
        </is>
      </c>
      <c r="CM128" t="inlineStr">
        <is>
          <t>0xFF</t>
        </is>
      </c>
      <c r="CN128" t="inlineStr">
        <is>
          <t>0xFF</t>
        </is>
      </c>
      <c r="CO128" t="inlineStr">
        <is>
          <t>0xFF</t>
        </is>
      </c>
      <c r="CP128" t="inlineStr">
        <is>
          <t>0xFF</t>
        </is>
      </c>
      <c r="CQ128" t="inlineStr">
        <is>
          <t>0xFF</t>
        </is>
      </c>
      <c r="CR128" t="inlineStr">
        <is>
          <t>0xFF</t>
        </is>
      </c>
      <c r="CS128" t="inlineStr">
        <is>
          <t>0xFF</t>
        </is>
      </c>
      <c r="CT128" t="inlineStr">
        <is>
          <t>0xFF</t>
        </is>
      </c>
      <c r="CU128" t="inlineStr">
        <is>
          <t>0xFF</t>
        </is>
      </c>
      <c r="CV128" t="inlineStr">
        <is>
          <t>0xFF</t>
        </is>
      </c>
      <c r="CW128" t="inlineStr">
        <is>
          <t>0xFF</t>
        </is>
      </c>
      <c r="CX128" t="inlineStr">
        <is>
          <t>0xFF</t>
        </is>
      </c>
      <c r="CY128" t="inlineStr">
        <is>
          <t>0xFF</t>
        </is>
      </c>
      <c r="CZ128" t="inlineStr">
        <is>
          <t>0xFF</t>
        </is>
      </c>
      <c r="DA128" t="inlineStr">
        <is>
          <t>0xFF</t>
        </is>
      </c>
      <c r="DB128" t="inlineStr">
        <is>
          <t>0xFF</t>
        </is>
      </c>
      <c r="DC128" t="inlineStr">
        <is>
          <t>0xFF</t>
        </is>
      </c>
      <c r="DD128" t="inlineStr">
        <is>
          <t>0xFF</t>
        </is>
      </c>
      <c r="DE128" t="inlineStr">
        <is>
          <t>0xFF</t>
        </is>
      </c>
      <c r="DF128" t="inlineStr">
        <is>
          <t>0xFF</t>
        </is>
      </c>
      <c r="DG128" t="inlineStr">
        <is>
          <t>0xFF</t>
        </is>
      </c>
      <c r="DH128" t="inlineStr">
        <is>
          <t>0xFF</t>
        </is>
      </c>
      <c r="DI128" t="inlineStr">
        <is>
          <t>0xFF</t>
        </is>
      </c>
      <c r="DJ128" t="inlineStr">
        <is>
          <t>0xFF</t>
        </is>
      </c>
      <c r="DK128" t="inlineStr">
        <is>
          <t>0xFF</t>
        </is>
      </c>
      <c r="DL128" t="inlineStr">
        <is>
          <t>0xFF</t>
        </is>
      </c>
      <c r="DM128" t="inlineStr">
        <is>
          <t>0xFF</t>
        </is>
      </c>
      <c r="DN128" t="inlineStr">
        <is>
          <t>0xFF</t>
        </is>
      </c>
      <c r="DO128" t="inlineStr">
        <is>
          <t>0xFF</t>
        </is>
      </c>
      <c r="DP128" t="inlineStr">
        <is>
          <t>0xFF</t>
        </is>
      </c>
      <c r="DQ128" t="inlineStr">
        <is>
          <t>0xFF</t>
        </is>
      </c>
      <c r="DR128" t="inlineStr">
        <is>
          <t>0xFF</t>
        </is>
      </c>
      <c r="DS128" t="inlineStr">
        <is>
          <t>0xFF</t>
        </is>
      </c>
      <c r="DT128" t="inlineStr">
        <is>
          <t>0xFF</t>
        </is>
      </c>
      <c r="DU128" t="inlineStr">
        <is>
          <t>0xFF</t>
        </is>
      </c>
      <c r="DV128" t="inlineStr">
        <is>
          <t>0xFF</t>
        </is>
      </c>
      <c r="DW128" t="inlineStr">
        <is>
          <t>0xFF</t>
        </is>
      </c>
      <c r="DX128" t="inlineStr">
        <is>
          <t>0xFF</t>
        </is>
      </c>
      <c r="DY128" t="inlineStr">
        <is>
          <t>0xFF</t>
        </is>
      </c>
      <c r="DZ128" t="inlineStr">
        <is>
          <t>0xFF</t>
        </is>
      </c>
      <c r="EA128" t="inlineStr">
        <is>
          <t>0xFF</t>
        </is>
      </c>
      <c r="EB128" t="inlineStr">
        <is>
          <t>0xFF</t>
        </is>
      </c>
      <c r="EC128" t="inlineStr">
        <is>
          <t>0xFF</t>
        </is>
      </c>
      <c r="ED128" t="inlineStr">
        <is>
          <t>0xFF</t>
        </is>
      </c>
      <c r="EE128" t="inlineStr">
        <is>
          <t>0xFF</t>
        </is>
      </c>
      <c r="EF128" t="inlineStr">
        <is>
          <t>0xFF</t>
        </is>
      </c>
      <c r="EG128" t="inlineStr">
        <is>
          <t>0xFF</t>
        </is>
      </c>
      <c r="EH128" t="inlineStr">
        <is>
          <t>0xFF</t>
        </is>
      </c>
      <c r="EI128" t="inlineStr">
        <is>
          <t>0xFF</t>
        </is>
      </c>
      <c r="EJ128" t="inlineStr">
        <is>
          <t>0xFF</t>
        </is>
      </c>
      <c r="EK128" t="inlineStr">
        <is>
          <t>0xFF</t>
        </is>
      </c>
      <c r="EL128" t="inlineStr">
        <is>
          <t>0xFF</t>
        </is>
      </c>
      <c r="EM128" t="inlineStr">
        <is>
          <t>0xFF</t>
        </is>
      </c>
      <c r="EN128" t="inlineStr">
        <is>
          <t>0xFF</t>
        </is>
      </c>
      <c r="EO128" t="inlineStr">
        <is>
          <t>0xFF</t>
        </is>
      </c>
      <c r="EP128" t="inlineStr">
        <is>
          <t>0xFF</t>
        </is>
      </c>
      <c r="EQ128" t="inlineStr">
        <is>
          <t>0xFF</t>
        </is>
      </c>
      <c r="ER128" t="inlineStr">
        <is>
          <t>0xFF</t>
        </is>
      </c>
      <c r="ES128" t="inlineStr">
        <is>
          <t>0xFF</t>
        </is>
      </c>
      <c r="ET128" t="inlineStr">
        <is>
          <t>0xFF</t>
        </is>
      </c>
      <c r="EU128" t="inlineStr">
        <is>
          <t>0xFF</t>
        </is>
      </c>
      <c r="EV128" t="inlineStr">
        <is>
          <t>0xFF</t>
        </is>
      </c>
      <c r="EW128" t="inlineStr">
        <is>
          <t>0xFF</t>
        </is>
      </c>
      <c r="EX128" t="inlineStr">
        <is>
          <t>0xFF</t>
        </is>
      </c>
      <c r="EY128" t="inlineStr">
        <is>
          <t>0xFF</t>
        </is>
      </c>
      <c r="EZ128" t="inlineStr">
        <is>
          <t>0xFF</t>
        </is>
      </c>
    </row>
    <row r="129">
      <c r="A129" t="inlineStr">
        <is>
          <t>2026-05-31 13:23:16.593</t>
        </is>
      </c>
      <c r="B129" t="n">
        <v>33.699</v>
      </c>
      <c r="C129" t="inlineStr">
        <is>
          <t>0xFF</t>
        </is>
      </c>
      <c r="D129" t="inlineStr">
        <is>
          <t>0xFF</t>
        </is>
      </c>
      <c r="E129" t="inlineStr">
        <is>
          <t>0xFF</t>
        </is>
      </c>
      <c r="F129" t="inlineStr">
        <is>
          <t>0xFF</t>
        </is>
      </c>
      <c r="G129" t="inlineStr">
        <is>
          <t>0xFF</t>
        </is>
      </c>
      <c r="H129" t="inlineStr">
        <is>
          <t>0xFF</t>
        </is>
      </c>
      <c r="I129" t="inlineStr">
        <is>
          <t>0xFF</t>
        </is>
      </c>
      <c r="J129" t="inlineStr">
        <is>
          <t>0xFF</t>
        </is>
      </c>
      <c r="K129" t="inlineStr">
        <is>
          <t>0xFF</t>
        </is>
      </c>
      <c r="L129" t="inlineStr">
        <is>
          <t>0xFF</t>
        </is>
      </c>
      <c r="M129" t="inlineStr">
        <is>
          <t>0xFF</t>
        </is>
      </c>
      <c r="N129" t="inlineStr">
        <is>
          <t>0xFF</t>
        </is>
      </c>
      <c r="O129" t="inlineStr">
        <is>
          <t>0xFF</t>
        </is>
      </c>
      <c r="P129" t="inlineStr">
        <is>
          <t>0xFF</t>
        </is>
      </c>
      <c r="Q129" t="inlineStr">
        <is>
          <t>0xFF</t>
        </is>
      </c>
      <c r="R129" t="inlineStr">
        <is>
          <t>0xFF</t>
        </is>
      </c>
      <c r="S129" t="inlineStr">
        <is>
          <t>0xFF</t>
        </is>
      </c>
      <c r="T129" t="inlineStr">
        <is>
          <t>0xFF</t>
        </is>
      </c>
      <c r="U129" t="inlineStr">
        <is>
          <t>0xFF</t>
        </is>
      </c>
      <c r="V129" t="inlineStr">
        <is>
          <t>0xFF</t>
        </is>
      </c>
      <c r="W129" t="inlineStr">
        <is>
          <t>0xFF</t>
        </is>
      </c>
      <c r="X129" t="inlineStr">
        <is>
          <t>0xFF</t>
        </is>
      </c>
      <c r="Y129" t="inlineStr">
        <is>
          <t>0xFF</t>
        </is>
      </c>
      <c r="Z129" t="inlineStr">
        <is>
          <t>0xFF</t>
        </is>
      </c>
      <c r="AA129" t="inlineStr">
        <is>
          <t>0xFF</t>
        </is>
      </c>
      <c r="AB129" t="inlineStr">
        <is>
          <t>0xFF</t>
        </is>
      </c>
      <c r="AC129" t="inlineStr">
        <is>
          <t>0xFF</t>
        </is>
      </c>
      <c r="AD129" t="inlineStr">
        <is>
          <t>0xFF</t>
        </is>
      </c>
      <c r="AE129" t="inlineStr">
        <is>
          <t>0xFF</t>
        </is>
      </c>
      <c r="AF129" t="inlineStr">
        <is>
          <t>0xFF</t>
        </is>
      </c>
      <c r="AG129" t="inlineStr">
        <is>
          <t>0xFF</t>
        </is>
      </c>
      <c r="AH129" t="inlineStr">
        <is>
          <t>0xFF</t>
        </is>
      </c>
      <c r="AI129" t="inlineStr">
        <is>
          <t>0xFF</t>
        </is>
      </c>
      <c r="AJ129" t="inlineStr">
        <is>
          <t>0xFF</t>
        </is>
      </c>
      <c r="AK129" t="inlineStr">
        <is>
          <t>0xFF</t>
        </is>
      </c>
      <c r="AL129" t="inlineStr">
        <is>
          <t>0xFF</t>
        </is>
      </c>
      <c r="AM129" t="inlineStr">
        <is>
          <t>0xFF</t>
        </is>
      </c>
      <c r="AN129" t="inlineStr">
        <is>
          <t>0xFF</t>
        </is>
      </c>
      <c r="AO129" t="inlineStr">
        <is>
          <t>0xFF</t>
        </is>
      </c>
      <c r="AP129" t="inlineStr">
        <is>
          <t>0xFF</t>
        </is>
      </c>
      <c r="AQ129" t="inlineStr">
        <is>
          <t>0xFF</t>
        </is>
      </c>
      <c r="AR129" t="inlineStr">
        <is>
          <t>0xFF</t>
        </is>
      </c>
      <c r="AS129" t="inlineStr">
        <is>
          <t>0xFF</t>
        </is>
      </c>
      <c r="AT129" t="inlineStr">
        <is>
          <t>0xFF</t>
        </is>
      </c>
      <c r="AU129" t="inlineStr">
        <is>
          <t>0xFF</t>
        </is>
      </c>
      <c r="AV129" t="inlineStr">
        <is>
          <t>0xFF</t>
        </is>
      </c>
      <c r="AW129" t="inlineStr">
        <is>
          <t>0xFF</t>
        </is>
      </c>
      <c r="AX129" t="inlineStr">
        <is>
          <t>0xFF</t>
        </is>
      </c>
      <c r="AY129" t="inlineStr">
        <is>
          <t>0xFF</t>
        </is>
      </c>
      <c r="AZ129" t="inlineStr">
        <is>
          <t>0xFF</t>
        </is>
      </c>
      <c r="BA129" t="inlineStr">
        <is>
          <t>0xFF</t>
        </is>
      </c>
      <c r="BB129" t="inlineStr">
        <is>
          <t>0xFF</t>
        </is>
      </c>
      <c r="BC129" t="inlineStr">
        <is>
          <t>0xFF</t>
        </is>
      </c>
      <c r="BD129" t="inlineStr">
        <is>
          <t>0xFF</t>
        </is>
      </c>
      <c r="BE129" t="inlineStr">
        <is>
          <t>0xFF</t>
        </is>
      </c>
      <c r="BF129" t="inlineStr">
        <is>
          <t>0xFF</t>
        </is>
      </c>
      <c r="BG129" t="inlineStr">
        <is>
          <t>0xFF</t>
        </is>
      </c>
      <c r="BH129" t="inlineStr">
        <is>
          <t>0xFF</t>
        </is>
      </c>
      <c r="BI129" t="inlineStr">
        <is>
          <t>0xFF</t>
        </is>
      </c>
      <c r="BJ129" t="inlineStr">
        <is>
          <t>0xFF</t>
        </is>
      </c>
      <c r="BK129" t="inlineStr">
        <is>
          <t>0xFF</t>
        </is>
      </c>
      <c r="BL129" t="inlineStr">
        <is>
          <t>0xFF</t>
        </is>
      </c>
      <c r="BM129" t="inlineStr">
        <is>
          <t>0xFF</t>
        </is>
      </c>
      <c r="BN129" t="inlineStr">
        <is>
          <t>0xFF</t>
        </is>
      </c>
      <c r="BO129" t="inlineStr">
        <is>
          <t>0xFF</t>
        </is>
      </c>
      <c r="BP129" t="inlineStr">
        <is>
          <t>0xFF</t>
        </is>
      </c>
      <c r="BQ129" t="inlineStr">
        <is>
          <t>0xFF</t>
        </is>
      </c>
      <c r="BR129" t="inlineStr">
        <is>
          <t>0xFF</t>
        </is>
      </c>
      <c r="BS129" t="inlineStr">
        <is>
          <t>0xFF</t>
        </is>
      </c>
      <c r="BT129" t="inlineStr">
        <is>
          <t>0xFF</t>
        </is>
      </c>
      <c r="BU129" t="inlineStr">
        <is>
          <t>0xFF</t>
        </is>
      </c>
      <c r="BV129" t="inlineStr">
        <is>
          <t>0xFF</t>
        </is>
      </c>
      <c r="BW129" t="inlineStr">
        <is>
          <t>0xFF</t>
        </is>
      </c>
      <c r="BX129" t="inlineStr">
        <is>
          <t>0xFF</t>
        </is>
      </c>
      <c r="BY129" t="inlineStr">
        <is>
          <t>0xFF</t>
        </is>
      </c>
      <c r="BZ129" t="inlineStr">
        <is>
          <t>0xFF</t>
        </is>
      </c>
      <c r="CA129" t="inlineStr">
        <is>
          <t>0xFF</t>
        </is>
      </c>
      <c r="CB129" t="inlineStr">
        <is>
          <t>0xFF</t>
        </is>
      </c>
      <c r="CC129" t="inlineStr">
        <is>
          <t>0xFF</t>
        </is>
      </c>
      <c r="CD129" t="inlineStr">
        <is>
          <t>0xFF</t>
        </is>
      </c>
      <c r="CE129" t="inlineStr">
        <is>
          <t>0xFF</t>
        </is>
      </c>
      <c r="CF129" t="inlineStr">
        <is>
          <t>0xFF</t>
        </is>
      </c>
      <c r="CG129" t="inlineStr">
        <is>
          <t>0xFF</t>
        </is>
      </c>
      <c r="CH129" t="inlineStr">
        <is>
          <t>0xFF</t>
        </is>
      </c>
      <c r="CI129" t="inlineStr">
        <is>
          <t>0xFF</t>
        </is>
      </c>
      <c r="CJ129" t="inlineStr">
        <is>
          <t>0xFF</t>
        </is>
      </c>
      <c r="CK129" t="inlineStr">
        <is>
          <t>0xFF</t>
        </is>
      </c>
      <c r="CL129" t="inlineStr">
        <is>
          <t>0xFF</t>
        </is>
      </c>
      <c r="CM129" t="inlineStr">
        <is>
          <t>0xFF</t>
        </is>
      </c>
      <c r="CN129" t="inlineStr">
        <is>
          <t>0xFF</t>
        </is>
      </c>
      <c r="CO129" t="inlineStr">
        <is>
          <t>0xFF</t>
        </is>
      </c>
      <c r="CP129" t="inlineStr">
        <is>
          <t>0xFF</t>
        </is>
      </c>
      <c r="CQ129" t="inlineStr">
        <is>
          <t>0xFF</t>
        </is>
      </c>
      <c r="CR129" t="inlineStr">
        <is>
          <t>0xFF</t>
        </is>
      </c>
      <c r="CS129" t="inlineStr">
        <is>
          <t>0xFF</t>
        </is>
      </c>
      <c r="CT129" t="inlineStr">
        <is>
          <t>0xFF</t>
        </is>
      </c>
      <c r="CU129" t="inlineStr">
        <is>
          <t>0xFF</t>
        </is>
      </c>
      <c r="CV129" t="inlineStr">
        <is>
          <t>0xFF</t>
        </is>
      </c>
      <c r="CW129" t="inlineStr">
        <is>
          <t>0xFF</t>
        </is>
      </c>
      <c r="CX129" t="inlineStr">
        <is>
          <t>0xFF</t>
        </is>
      </c>
      <c r="CY129" t="inlineStr">
        <is>
          <t>0xFF</t>
        </is>
      </c>
      <c r="CZ129" t="inlineStr">
        <is>
          <t>0xFF</t>
        </is>
      </c>
      <c r="DA129" t="inlineStr">
        <is>
          <t>0xFF</t>
        </is>
      </c>
      <c r="DB129" t="inlineStr">
        <is>
          <t>0xFF</t>
        </is>
      </c>
      <c r="DC129" t="inlineStr">
        <is>
          <t>0xFF</t>
        </is>
      </c>
      <c r="DD129" t="inlineStr">
        <is>
          <t>0xFF</t>
        </is>
      </c>
      <c r="DE129" t="inlineStr">
        <is>
          <t>0xFF</t>
        </is>
      </c>
      <c r="DF129" t="inlineStr">
        <is>
          <t>0xFF</t>
        </is>
      </c>
      <c r="DG129" t="inlineStr">
        <is>
          <t>0xFF</t>
        </is>
      </c>
      <c r="DH129" t="inlineStr">
        <is>
          <t>0xFF</t>
        </is>
      </c>
      <c r="DI129" t="inlineStr">
        <is>
          <t>0xFF</t>
        </is>
      </c>
      <c r="DJ129" t="inlineStr">
        <is>
          <t>0xFF</t>
        </is>
      </c>
      <c r="DK129" t="inlineStr">
        <is>
          <t>0xFF</t>
        </is>
      </c>
      <c r="DL129" t="inlineStr">
        <is>
          <t>0xFF</t>
        </is>
      </c>
      <c r="DM129" t="inlineStr">
        <is>
          <t>0xFF</t>
        </is>
      </c>
      <c r="DN129" t="inlineStr">
        <is>
          <t>0xFF</t>
        </is>
      </c>
      <c r="DO129" t="inlineStr">
        <is>
          <t>0xFF</t>
        </is>
      </c>
      <c r="DP129" t="inlineStr">
        <is>
          <t>0xFF</t>
        </is>
      </c>
      <c r="DQ129" t="inlineStr">
        <is>
          <t>0xFF</t>
        </is>
      </c>
      <c r="DR129" t="inlineStr">
        <is>
          <t>0xFF</t>
        </is>
      </c>
      <c r="DS129" t="inlineStr">
        <is>
          <t>0xFF</t>
        </is>
      </c>
      <c r="DT129" t="inlineStr">
        <is>
          <t>0xFF</t>
        </is>
      </c>
      <c r="DU129" t="inlineStr">
        <is>
          <t>0xFF</t>
        </is>
      </c>
      <c r="DV129" t="inlineStr">
        <is>
          <t>0xFF</t>
        </is>
      </c>
      <c r="DW129" t="inlineStr">
        <is>
          <t>0xFF</t>
        </is>
      </c>
      <c r="DX129" t="inlineStr">
        <is>
          <t>0xFF</t>
        </is>
      </c>
      <c r="DY129" t="inlineStr">
        <is>
          <t>0xFF</t>
        </is>
      </c>
      <c r="DZ129" t="inlineStr">
        <is>
          <t>0xFF</t>
        </is>
      </c>
      <c r="EA129" t="inlineStr">
        <is>
          <t>0xFF</t>
        </is>
      </c>
      <c r="EB129" t="inlineStr">
        <is>
          <t>0xFF</t>
        </is>
      </c>
      <c r="EC129" t="inlineStr">
        <is>
          <t>0xFF</t>
        </is>
      </c>
      <c r="ED129" t="inlineStr">
        <is>
          <t>0xFF</t>
        </is>
      </c>
      <c r="EE129" t="inlineStr">
        <is>
          <t>0xFF</t>
        </is>
      </c>
      <c r="EF129" t="inlineStr">
        <is>
          <t>0xFF</t>
        </is>
      </c>
      <c r="EG129" t="inlineStr">
        <is>
          <t>0xFF</t>
        </is>
      </c>
      <c r="EH129" t="inlineStr">
        <is>
          <t>0xFF</t>
        </is>
      </c>
      <c r="EI129" t="inlineStr">
        <is>
          <t>0xFF</t>
        </is>
      </c>
      <c r="EJ129" t="inlineStr">
        <is>
          <t>0xFF</t>
        </is>
      </c>
      <c r="EK129" t="inlineStr">
        <is>
          <t>0xFF</t>
        </is>
      </c>
      <c r="EL129" t="inlineStr">
        <is>
          <t>0xFF</t>
        </is>
      </c>
      <c r="EM129" t="inlineStr">
        <is>
          <t>0xFF</t>
        </is>
      </c>
      <c r="EN129" t="inlineStr">
        <is>
          <t>0xFF</t>
        </is>
      </c>
      <c r="EO129" t="inlineStr">
        <is>
          <t>0xFF</t>
        </is>
      </c>
      <c r="EP129" t="inlineStr">
        <is>
          <t>0xFF</t>
        </is>
      </c>
      <c r="EQ129" t="inlineStr">
        <is>
          <t>0xFF</t>
        </is>
      </c>
      <c r="ER129" t="inlineStr">
        <is>
          <t>0xFF</t>
        </is>
      </c>
      <c r="ES129" t="inlineStr">
        <is>
          <t>0xFF</t>
        </is>
      </c>
      <c r="ET129" t="inlineStr">
        <is>
          <t>0xFF</t>
        </is>
      </c>
      <c r="EU129" t="inlineStr">
        <is>
          <t>0xFF</t>
        </is>
      </c>
      <c r="EV129" t="inlineStr">
        <is>
          <t>0xFF</t>
        </is>
      </c>
      <c r="EW129" t="inlineStr">
        <is>
          <t>0xFF</t>
        </is>
      </c>
      <c r="EX129" t="inlineStr">
        <is>
          <t>0xFF</t>
        </is>
      </c>
      <c r="EY129" t="inlineStr">
        <is>
          <t>0xFF</t>
        </is>
      </c>
      <c r="EZ129" t="inlineStr">
        <is>
          <t>0xFF</t>
        </is>
      </c>
    </row>
    <row r="130">
      <c r="A130" t="inlineStr">
        <is>
          <t>2026-05-31 13:23:16.838</t>
        </is>
      </c>
      <c r="B130" t="n">
        <v>33.944</v>
      </c>
      <c r="C130" t="inlineStr">
        <is>
          <t>0xFF</t>
        </is>
      </c>
      <c r="D130" t="inlineStr">
        <is>
          <t>0xFF</t>
        </is>
      </c>
      <c r="E130" t="inlineStr">
        <is>
          <t>0xFF</t>
        </is>
      </c>
      <c r="F130" t="inlineStr">
        <is>
          <t>0xFF</t>
        </is>
      </c>
      <c r="G130" t="inlineStr">
        <is>
          <t>0xFF</t>
        </is>
      </c>
      <c r="H130" t="inlineStr">
        <is>
          <t>0xFF</t>
        </is>
      </c>
      <c r="I130" t="inlineStr">
        <is>
          <t>0xFF</t>
        </is>
      </c>
      <c r="J130" t="inlineStr">
        <is>
          <t>0xFF</t>
        </is>
      </c>
      <c r="K130" t="inlineStr">
        <is>
          <t>0xFF</t>
        </is>
      </c>
      <c r="L130" t="inlineStr">
        <is>
          <t>0xFF</t>
        </is>
      </c>
      <c r="M130" t="inlineStr">
        <is>
          <t>0xFF</t>
        </is>
      </c>
      <c r="N130" t="inlineStr">
        <is>
          <t>0xFF</t>
        </is>
      </c>
      <c r="O130" t="inlineStr">
        <is>
          <t>0xFF</t>
        </is>
      </c>
      <c r="P130" t="inlineStr">
        <is>
          <t>0xFF</t>
        </is>
      </c>
      <c r="Q130" t="inlineStr">
        <is>
          <t>0xFF</t>
        </is>
      </c>
      <c r="R130" t="inlineStr">
        <is>
          <t>0xFF</t>
        </is>
      </c>
      <c r="S130" t="inlineStr">
        <is>
          <t>0xFF</t>
        </is>
      </c>
      <c r="T130" t="inlineStr">
        <is>
          <t>0xFF</t>
        </is>
      </c>
      <c r="U130" t="inlineStr">
        <is>
          <t>0xFF</t>
        </is>
      </c>
      <c r="V130" t="inlineStr">
        <is>
          <t>0xFF</t>
        </is>
      </c>
      <c r="W130" t="inlineStr">
        <is>
          <t>0xFF</t>
        </is>
      </c>
      <c r="X130" t="inlineStr">
        <is>
          <t>0xFF</t>
        </is>
      </c>
      <c r="Y130" t="inlineStr">
        <is>
          <t>0xFF</t>
        </is>
      </c>
      <c r="Z130" t="inlineStr">
        <is>
          <t>0xFF</t>
        </is>
      </c>
      <c r="AA130" t="inlineStr">
        <is>
          <t>0xFF</t>
        </is>
      </c>
      <c r="AB130" t="inlineStr">
        <is>
          <t>0xFF</t>
        </is>
      </c>
      <c r="AC130" t="inlineStr">
        <is>
          <t>0xFF</t>
        </is>
      </c>
      <c r="AD130" t="inlineStr">
        <is>
          <t>0xFF</t>
        </is>
      </c>
      <c r="AE130" t="inlineStr">
        <is>
          <t>0xFF</t>
        </is>
      </c>
      <c r="AF130" t="inlineStr">
        <is>
          <t>0xFF</t>
        </is>
      </c>
      <c r="AG130" t="inlineStr">
        <is>
          <t>0xFF</t>
        </is>
      </c>
      <c r="AH130" t="inlineStr">
        <is>
          <t>0xFF</t>
        </is>
      </c>
      <c r="AI130" t="inlineStr">
        <is>
          <t>0xFF</t>
        </is>
      </c>
      <c r="AJ130" t="inlineStr">
        <is>
          <t>0xFF</t>
        </is>
      </c>
      <c r="AK130" t="inlineStr">
        <is>
          <t>0xFF</t>
        </is>
      </c>
      <c r="AL130" t="inlineStr">
        <is>
          <t>0xFF</t>
        </is>
      </c>
      <c r="AM130" t="inlineStr">
        <is>
          <t>0xFF</t>
        </is>
      </c>
      <c r="AN130" t="inlineStr">
        <is>
          <t>0xFF</t>
        </is>
      </c>
      <c r="AO130" t="inlineStr">
        <is>
          <t>0xFF</t>
        </is>
      </c>
      <c r="AP130" t="inlineStr">
        <is>
          <t>0xFF</t>
        </is>
      </c>
      <c r="AQ130" t="inlineStr">
        <is>
          <t>0xFF</t>
        </is>
      </c>
      <c r="AR130" t="inlineStr">
        <is>
          <t>0xFF</t>
        </is>
      </c>
      <c r="AS130" t="inlineStr">
        <is>
          <t>0xFF</t>
        </is>
      </c>
      <c r="AT130" t="inlineStr">
        <is>
          <t>0xFF</t>
        </is>
      </c>
      <c r="AU130" t="inlineStr">
        <is>
          <t>0xFF</t>
        </is>
      </c>
      <c r="AV130" t="inlineStr">
        <is>
          <t>0xFF</t>
        </is>
      </c>
      <c r="AW130" t="inlineStr">
        <is>
          <t>0xFF</t>
        </is>
      </c>
      <c r="AX130" t="inlineStr">
        <is>
          <t>0xFF</t>
        </is>
      </c>
      <c r="AY130" t="inlineStr">
        <is>
          <t>0xFF</t>
        </is>
      </c>
      <c r="AZ130" t="inlineStr">
        <is>
          <t>0xFF</t>
        </is>
      </c>
      <c r="BA130" t="inlineStr">
        <is>
          <t>0xFF</t>
        </is>
      </c>
      <c r="BB130" t="inlineStr">
        <is>
          <t>0xFF</t>
        </is>
      </c>
      <c r="BC130" t="inlineStr">
        <is>
          <t>0xFF</t>
        </is>
      </c>
      <c r="BD130" t="inlineStr">
        <is>
          <t>0xFF</t>
        </is>
      </c>
      <c r="BE130" t="inlineStr">
        <is>
          <t>0xFF</t>
        </is>
      </c>
      <c r="BF130" t="inlineStr">
        <is>
          <t>0xFF</t>
        </is>
      </c>
      <c r="BG130" t="inlineStr">
        <is>
          <t>0xFF</t>
        </is>
      </c>
      <c r="BH130" t="inlineStr">
        <is>
          <t>0xFF</t>
        </is>
      </c>
      <c r="BI130" t="inlineStr">
        <is>
          <t>0xFF</t>
        </is>
      </c>
      <c r="BJ130" t="inlineStr">
        <is>
          <t>0xFF</t>
        </is>
      </c>
      <c r="BK130" t="inlineStr">
        <is>
          <t>0xFF</t>
        </is>
      </c>
      <c r="BL130" t="inlineStr">
        <is>
          <t>0xFF</t>
        </is>
      </c>
      <c r="BM130" t="inlineStr">
        <is>
          <t>0xFF</t>
        </is>
      </c>
      <c r="BN130" t="inlineStr">
        <is>
          <t>0xFF</t>
        </is>
      </c>
      <c r="BO130" t="inlineStr">
        <is>
          <t>0xFF</t>
        </is>
      </c>
      <c r="BP130" t="inlineStr">
        <is>
          <t>0xFF</t>
        </is>
      </c>
      <c r="BQ130" t="inlineStr">
        <is>
          <t>0xFF</t>
        </is>
      </c>
      <c r="BR130" t="inlineStr">
        <is>
          <t>0xFF</t>
        </is>
      </c>
      <c r="BS130" t="inlineStr">
        <is>
          <t>0xFF</t>
        </is>
      </c>
      <c r="BT130" t="inlineStr">
        <is>
          <t>0xFF</t>
        </is>
      </c>
      <c r="BU130" t="inlineStr">
        <is>
          <t>0xFF</t>
        </is>
      </c>
      <c r="BV130" t="inlineStr">
        <is>
          <t>0xFF</t>
        </is>
      </c>
      <c r="BW130" t="inlineStr">
        <is>
          <t>0xFF</t>
        </is>
      </c>
      <c r="BX130" t="inlineStr">
        <is>
          <t>0xFF</t>
        </is>
      </c>
      <c r="BY130" t="inlineStr">
        <is>
          <t>0xFF</t>
        </is>
      </c>
      <c r="BZ130" t="inlineStr">
        <is>
          <t>0xFF</t>
        </is>
      </c>
      <c r="CA130" t="inlineStr">
        <is>
          <t>0xFF</t>
        </is>
      </c>
      <c r="CB130" t="inlineStr">
        <is>
          <t>0xFF</t>
        </is>
      </c>
      <c r="CC130" t="inlineStr">
        <is>
          <t>0xFF</t>
        </is>
      </c>
      <c r="CD130" t="inlineStr">
        <is>
          <t>0xFF</t>
        </is>
      </c>
      <c r="CE130" t="inlineStr">
        <is>
          <t>0xFF</t>
        </is>
      </c>
      <c r="CF130" t="inlineStr">
        <is>
          <t>0xFF</t>
        </is>
      </c>
      <c r="CG130" t="inlineStr">
        <is>
          <t>0xFF</t>
        </is>
      </c>
      <c r="CH130" t="inlineStr">
        <is>
          <t>0xFF</t>
        </is>
      </c>
      <c r="CI130" t="inlineStr">
        <is>
          <t>0xFF</t>
        </is>
      </c>
      <c r="CJ130" t="inlineStr">
        <is>
          <t>0xFF</t>
        </is>
      </c>
      <c r="CK130" t="inlineStr">
        <is>
          <t>0xFF</t>
        </is>
      </c>
      <c r="CL130" t="inlineStr">
        <is>
          <t>0xFF</t>
        </is>
      </c>
      <c r="CM130" t="inlineStr">
        <is>
          <t>0xFF</t>
        </is>
      </c>
      <c r="CN130" t="inlineStr">
        <is>
          <t>0xFF</t>
        </is>
      </c>
      <c r="CO130" t="inlineStr">
        <is>
          <t>0xFF</t>
        </is>
      </c>
      <c r="CP130" t="inlineStr">
        <is>
          <t>0xFF</t>
        </is>
      </c>
      <c r="CQ130" t="inlineStr">
        <is>
          <t>0xFF</t>
        </is>
      </c>
      <c r="CR130" t="inlineStr">
        <is>
          <t>0xFF</t>
        </is>
      </c>
      <c r="CS130" t="inlineStr">
        <is>
          <t>0xFF</t>
        </is>
      </c>
      <c r="CT130" t="inlineStr">
        <is>
          <t>0xFF</t>
        </is>
      </c>
      <c r="CU130" t="inlineStr">
        <is>
          <t>0xFF</t>
        </is>
      </c>
      <c r="CV130" t="inlineStr">
        <is>
          <t>0xFF</t>
        </is>
      </c>
      <c r="CW130" t="inlineStr">
        <is>
          <t>0xFF</t>
        </is>
      </c>
      <c r="CX130" t="inlineStr">
        <is>
          <t>0xFF</t>
        </is>
      </c>
      <c r="CY130" t="inlineStr">
        <is>
          <t>0xFF</t>
        </is>
      </c>
      <c r="CZ130" t="inlineStr">
        <is>
          <t>0xFF</t>
        </is>
      </c>
      <c r="DA130" t="inlineStr">
        <is>
          <t>0xFF</t>
        </is>
      </c>
      <c r="DB130" t="inlineStr">
        <is>
          <t>0xFF</t>
        </is>
      </c>
      <c r="DC130" t="inlineStr">
        <is>
          <t>0xFF</t>
        </is>
      </c>
      <c r="DD130" t="inlineStr">
        <is>
          <t>0xFF</t>
        </is>
      </c>
      <c r="DE130" t="inlineStr">
        <is>
          <t>0xFF</t>
        </is>
      </c>
      <c r="DF130" t="inlineStr">
        <is>
          <t>0xFF</t>
        </is>
      </c>
      <c r="DG130" t="inlineStr">
        <is>
          <t>0xFF</t>
        </is>
      </c>
      <c r="DH130" t="inlineStr">
        <is>
          <t>0xFF</t>
        </is>
      </c>
      <c r="DI130" t="inlineStr">
        <is>
          <t>0xFF</t>
        </is>
      </c>
      <c r="DJ130" t="inlineStr">
        <is>
          <t>0xFF</t>
        </is>
      </c>
      <c r="DK130" t="inlineStr">
        <is>
          <t>0xFF</t>
        </is>
      </c>
      <c r="DL130" t="inlineStr">
        <is>
          <t>0xFF</t>
        </is>
      </c>
      <c r="DM130" t="inlineStr">
        <is>
          <t>0xFF</t>
        </is>
      </c>
      <c r="DN130" t="inlineStr">
        <is>
          <t>0xFF</t>
        </is>
      </c>
      <c r="DO130" t="inlineStr">
        <is>
          <t>0xFF</t>
        </is>
      </c>
      <c r="DP130" t="inlineStr">
        <is>
          <t>0xFF</t>
        </is>
      </c>
      <c r="DQ130" t="inlineStr">
        <is>
          <t>0xFF</t>
        </is>
      </c>
      <c r="DR130" t="inlineStr">
        <is>
          <t>0xFF</t>
        </is>
      </c>
      <c r="DS130" t="inlineStr">
        <is>
          <t>0xFF</t>
        </is>
      </c>
      <c r="DT130" t="inlineStr">
        <is>
          <t>0xFF</t>
        </is>
      </c>
      <c r="DU130" t="inlineStr">
        <is>
          <t>0xFF</t>
        </is>
      </c>
      <c r="DV130" t="inlineStr">
        <is>
          <t>0xFF</t>
        </is>
      </c>
      <c r="DW130" t="inlineStr">
        <is>
          <t>0xFF</t>
        </is>
      </c>
      <c r="DX130" t="inlineStr">
        <is>
          <t>0xFF</t>
        </is>
      </c>
      <c r="DY130" t="inlineStr">
        <is>
          <t>0xFF</t>
        </is>
      </c>
      <c r="DZ130" t="inlineStr">
        <is>
          <t>0xFF</t>
        </is>
      </c>
      <c r="EA130" t="inlineStr">
        <is>
          <t>0xFF</t>
        </is>
      </c>
      <c r="EB130" t="inlineStr">
        <is>
          <t>0xFF</t>
        </is>
      </c>
      <c r="EC130" t="inlineStr">
        <is>
          <t>0xFF</t>
        </is>
      </c>
      <c r="ED130" t="inlineStr">
        <is>
          <t>0xFF</t>
        </is>
      </c>
      <c r="EE130" t="inlineStr">
        <is>
          <t>0xFF</t>
        </is>
      </c>
      <c r="EF130" t="inlineStr">
        <is>
          <t>0xFF</t>
        </is>
      </c>
      <c r="EG130" t="inlineStr">
        <is>
          <t>0xFF</t>
        </is>
      </c>
      <c r="EH130" t="inlineStr">
        <is>
          <t>0xFF</t>
        </is>
      </c>
      <c r="EI130" t="inlineStr">
        <is>
          <t>0xFF</t>
        </is>
      </c>
      <c r="EJ130" t="inlineStr">
        <is>
          <t>0xFF</t>
        </is>
      </c>
      <c r="EK130" t="inlineStr">
        <is>
          <t>0xFF</t>
        </is>
      </c>
      <c r="EL130" t="inlineStr">
        <is>
          <t>0xFF</t>
        </is>
      </c>
      <c r="EM130" t="inlineStr">
        <is>
          <t>0xFF</t>
        </is>
      </c>
      <c r="EN130" t="inlineStr">
        <is>
          <t>0xFF</t>
        </is>
      </c>
      <c r="EO130" t="inlineStr">
        <is>
          <t>0xFF</t>
        </is>
      </c>
      <c r="EP130" t="inlineStr">
        <is>
          <t>0xFF</t>
        </is>
      </c>
      <c r="EQ130" t="inlineStr">
        <is>
          <t>0xFF</t>
        </is>
      </c>
      <c r="ER130" t="inlineStr">
        <is>
          <t>0xFF</t>
        </is>
      </c>
      <c r="ES130" t="inlineStr">
        <is>
          <t>0xFF</t>
        </is>
      </c>
      <c r="ET130" t="inlineStr">
        <is>
          <t>0xFF</t>
        </is>
      </c>
      <c r="EU130" t="inlineStr">
        <is>
          <t>0xFF</t>
        </is>
      </c>
      <c r="EV130" t="inlineStr">
        <is>
          <t>0xFF</t>
        </is>
      </c>
      <c r="EW130" t="inlineStr">
        <is>
          <t>0xFF</t>
        </is>
      </c>
      <c r="EX130" t="inlineStr">
        <is>
          <t>0xFF</t>
        </is>
      </c>
      <c r="EY130" t="inlineStr">
        <is>
          <t>0xFF</t>
        </is>
      </c>
      <c r="EZ130" t="inlineStr">
        <is>
          <t>0xFF</t>
        </is>
      </c>
    </row>
    <row r="131">
      <c r="A131" t="inlineStr">
        <is>
          <t>2026-05-31 13:23:17.084</t>
        </is>
      </c>
      <c r="B131" t="n">
        <v>34.189</v>
      </c>
      <c r="C131" t="inlineStr">
        <is>
          <t>0xFF</t>
        </is>
      </c>
      <c r="D131" t="inlineStr">
        <is>
          <t>0xFF</t>
        </is>
      </c>
      <c r="E131" t="inlineStr">
        <is>
          <t>0xFF</t>
        </is>
      </c>
      <c r="F131" t="inlineStr">
        <is>
          <t>0xFF</t>
        </is>
      </c>
      <c r="G131" t="inlineStr">
        <is>
          <t>0xFF</t>
        </is>
      </c>
      <c r="H131" t="inlineStr">
        <is>
          <t>0xFF</t>
        </is>
      </c>
      <c r="I131" t="inlineStr">
        <is>
          <t>0xFF</t>
        </is>
      </c>
      <c r="J131" t="inlineStr">
        <is>
          <t>0xFF</t>
        </is>
      </c>
      <c r="K131" t="inlineStr">
        <is>
          <t>0xFF</t>
        </is>
      </c>
      <c r="L131" t="inlineStr">
        <is>
          <t>0xFF</t>
        </is>
      </c>
      <c r="M131" t="inlineStr">
        <is>
          <t>0xFF</t>
        </is>
      </c>
      <c r="N131" t="inlineStr">
        <is>
          <t>0xFF</t>
        </is>
      </c>
      <c r="O131" t="inlineStr">
        <is>
          <t>0xFF</t>
        </is>
      </c>
      <c r="P131" t="inlineStr">
        <is>
          <t>0xFF</t>
        </is>
      </c>
      <c r="Q131" t="inlineStr">
        <is>
          <t>0xFF</t>
        </is>
      </c>
      <c r="R131" t="inlineStr">
        <is>
          <t>0xFF</t>
        </is>
      </c>
      <c r="S131" t="inlineStr">
        <is>
          <t>0xFF</t>
        </is>
      </c>
      <c r="T131" t="inlineStr">
        <is>
          <t>0xFF</t>
        </is>
      </c>
      <c r="U131" t="inlineStr">
        <is>
          <t>0xFF</t>
        </is>
      </c>
      <c r="V131" t="inlineStr">
        <is>
          <t>0xFF</t>
        </is>
      </c>
      <c r="W131" t="inlineStr">
        <is>
          <t>0xFF</t>
        </is>
      </c>
      <c r="X131" t="inlineStr">
        <is>
          <t>0xFF</t>
        </is>
      </c>
      <c r="Y131" t="inlineStr">
        <is>
          <t>0xFF</t>
        </is>
      </c>
      <c r="Z131" t="inlineStr">
        <is>
          <t>0xFF</t>
        </is>
      </c>
      <c r="AA131" t="inlineStr">
        <is>
          <t>0xFF</t>
        </is>
      </c>
      <c r="AB131" t="inlineStr">
        <is>
          <t>0xFF</t>
        </is>
      </c>
      <c r="AC131" t="inlineStr">
        <is>
          <t>0xFF</t>
        </is>
      </c>
      <c r="AD131" t="inlineStr">
        <is>
          <t>0xFF</t>
        </is>
      </c>
      <c r="AE131" t="inlineStr">
        <is>
          <t>0xFF</t>
        </is>
      </c>
      <c r="AF131" t="inlineStr">
        <is>
          <t>0xFF</t>
        </is>
      </c>
      <c r="AG131" t="inlineStr">
        <is>
          <t>0xFF</t>
        </is>
      </c>
      <c r="AH131" t="inlineStr">
        <is>
          <t>0xFF</t>
        </is>
      </c>
      <c r="AI131" t="inlineStr">
        <is>
          <t>0xFF</t>
        </is>
      </c>
      <c r="AJ131" t="inlineStr">
        <is>
          <t>0xFF</t>
        </is>
      </c>
      <c r="AK131" t="inlineStr">
        <is>
          <t>0xFF</t>
        </is>
      </c>
      <c r="AL131" t="inlineStr">
        <is>
          <t>0xFF</t>
        </is>
      </c>
      <c r="AM131" t="inlineStr">
        <is>
          <t>0xFF</t>
        </is>
      </c>
      <c r="AN131" t="inlineStr">
        <is>
          <t>0xFF</t>
        </is>
      </c>
      <c r="AO131" t="inlineStr">
        <is>
          <t>0xFF</t>
        </is>
      </c>
      <c r="AP131" t="inlineStr">
        <is>
          <t>0xFF</t>
        </is>
      </c>
      <c r="AQ131" t="inlineStr">
        <is>
          <t>0xFF</t>
        </is>
      </c>
      <c r="AR131" t="inlineStr">
        <is>
          <t>0xFF</t>
        </is>
      </c>
      <c r="AS131" t="inlineStr">
        <is>
          <t>0xFF</t>
        </is>
      </c>
      <c r="AT131" t="inlineStr">
        <is>
          <t>0xFF</t>
        </is>
      </c>
      <c r="AU131" t="inlineStr">
        <is>
          <t>0xFF</t>
        </is>
      </c>
      <c r="AV131" t="inlineStr">
        <is>
          <t>0xFF</t>
        </is>
      </c>
      <c r="AW131" t="inlineStr">
        <is>
          <t>0xFF</t>
        </is>
      </c>
      <c r="AX131" t="inlineStr">
        <is>
          <t>0xFF</t>
        </is>
      </c>
      <c r="AY131" t="inlineStr">
        <is>
          <t>0xFF</t>
        </is>
      </c>
      <c r="AZ131" t="inlineStr">
        <is>
          <t>0xFF</t>
        </is>
      </c>
      <c r="BA131" t="inlineStr">
        <is>
          <t>0xFF</t>
        </is>
      </c>
      <c r="BB131" t="inlineStr">
        <is>
          <t>0xFF</t>
        </is>
      </c>
      <c r="BC131" t="inlineStr">
        <is>
          <t>0xFF</t>
        </is>
      </c>
      <c r="BD131" t="inlineStr">
        <is>
          <t>0xFF</t>
        </is>
      </c>
      <c r="BE131" t="inlineStr">
        <is>
          <t>0xFF</t>
        </is>
      </c>
      <c r="BF131" t="inlineStr">
        <is>
          <t>0xFF</t>
        </is>
      </c>
      <c r="BG131" t="inlineStr">
        <is>
          <t>0xFF</t>
        </is>
      </c>
      <c r="BH131" t="inlineStr">
        <is>
          <t>0xFF</t>
        </is>
      </c>
      <c r="BI131" t="inlineStr">
        <is>
          <t>0xFF</t>
        </is>
      </c>
      <c r="BJ131" t="inlineStr">
        <is>
          <t>0xFF</t>
        </is>
      </c>
      <c r="BK131" t="inlineStr">
        <is>
          <t>0xFF</t>
        </is>
      </c>
      <c r="BL131" t="inlineStr">
        <is>
          <t>0xFF</t>
        </is>
      </c>
      <c r="BM131" t="inlineStr">
        <is>
          <t>0xFF</t>
        </is>
      </c>
      <c r="BN131" t="inlineStr">
        <is>
          <t>0xFF</t>
        </is>
      </c>
      <c r="BO131" t="inlineStr">
        <is>
          <t>0xFF</t>
        </is>
      </c>
      <c r="BP131" t="inlineStr">
        <is>
          <t>0xFF</t>
        </is>
      </c>
      <c r="BQ131" t="inlineStr">
        <is>
          <t>0xFF</t>
        </is>
      </c>
      <c r="BR131" t="inlineStr">
        <is>
          <t>0xFF</t>
        </is>
      </c>
      <c r="BS131" t="inlineStr">
        <is>
          <t>0xFF</t>
        </is>
      </c>
      <c r="BT131" t="inlineStr">
        <is>
          <t>0xFF</t>
        </is>
      </c>
      <c r="BU131" t="inlineStr">
        <is>
          <t>0xFF</t>
        </is>
      </c>
      <c r="BV131" t="inlineStr">
        <is>
          <t>0xFF</t>
        </is>
      </c>
      <c r="BW131" t="inlineStr">
        <is>
          <t>0xFF</t>
        </is>
      </c>
      <c r="BX131" t="inlineStr">
        <is>
          <t>0xFF</t>
        </is>
      </c>
      <c r="BY131" t="inlineStr">
        <is>
          <t>0xFF</t>
        </is>
      </c>
      <c r="BZ131" t="inlineStr">
        <is>
          <t>0xFF</t>
        </is>
      </c>
      <c r="CA131" t="inlineStr">
        <is>
          <t>0xFF</t>
        </is>
      </c>
      <c r="CB131" t="inlineStr">
        <is>
          <t>0xFF</t>
        </is>
      </c>
      <c r="CC131" t="inlineStr">
        <is>
          <t>0xFF</t>
        </is>
      </c>
      <c r="CD131" t="inlineStr">
        <is>
          <t>0xFF</t>
        </is>
      </c>
      <c r="CE131" t="inlineStr">
        <is>
          <t>0xFF</t>
        </is>
      </c>
      <c r="CF131" t="inlineStr">
        <is>
          <t>0xFF</t>
        </is>
      </c>
      <c r="CG131" t="inlineStr">
        <is>
          <t>0xFF</t>
        </is>
      </c>
      <c r="CH131" t="inlineStr">
        <is>
          <t>0xFF</t>
        </is>
      </c>
      <c r="CI131" t="inlineStr">
        <is>
          <t>0xFF</t>
        </is>
      </c>
      <c r="CJ131" t="inlineStr">
        <is>
          <t>0xFF</t>
        </is>
      </c>
      <c r="CK131" t="inlineStr">
        <is>
          <t>0xFF</t>
        </is>
      </c>
      <c r="CL131" t="inlineStr">
        <is>
          <t>0xFF</t>
        </is>
      </c>
      <c r="CM131" t="inlineStr">
        <is>
          <t>0xFF</t>
        </is>
      </c>
      <c r="CN131" t="inlineStr">
        <is>
          <t>0xFF</t>
        </is>
      </c>
      <c r="CO131" t="inlineStr">
        <is>
          <t>0xFF</t>
        </is>
      </c>
      <c r="CP131" t="inlineStr">
        <is>
          <t>0xFF</t>
        </is>
      </c>
      <c r="CQ131" t="inlineStr">
        <is>
          <t>0xFF</t>
        </is>
      </c>
      <c r="CR131" t="inlineStr">
        <is>
          <t>0xFF</t>
        </is>
      </c>
      <c r="CS131" t="inlineStr">
        <is>
          <t>0xFF</t>
        </is>
      </c>
      <c r="CT131" t="inlineStr">
        <is>
          <t>0xFF</t>
        </is>
      </c>
      <c r="CU131" t="inlineStr">
        <is>
          <t>0xFF</t>
        </is>
      </c>
      <c r="CV131" t="inlineStr">
        <is>
          <t>0xFF</t>
        </is>
      </c>
      <c r="CW131" t="inlineStr">
        <is>
          <t>0xFF</t>
        </is>
      </c>
      <c r="CX131" t="inlineStr">
        <is>
          <t>0xFF</t>
        </is>
      </c>
      <c r="CY131" t="inlineStr">
        <is>
          <t>0xFF</t>
        </is>
      </c>
      <c r="CZ131" t="inlineStr">
        <is>
          <t>0xFF</t>
        </is>
      </c>
      <c r="DA131" t="inlineStr">
        <is>
          <t>0xFF</t>
        </is>
      </c>
      <c r="DB131" t="inlineStr">
        <is>
          <t>0xFF</t>
        </is>
      </c>
      <c r="DC131" t="inlineStr">
        <is>
          <t>0xFF</t>
        </is>
      </c>
      <c r="DD131" t="inlineStr">
        <is>
          <t>0xFF</t>
        </is>
      </c>
      <c r="DE131" t="inlineStr">
        <is>
          <t>0xFF</t>
        </is>
      </c>
      <c r="DF131" t="inlineStr">
        <is>
          <t>0xFF</t>
        </is>
      </c>
      <c r="DG131" t="inlineStr">
        <is>
          <t>0xFF</t>
        </is>
      </c>
      <c r="DH131" t="inlineStr">
        <is>
          <t>0xFF</t>
        </is>
      </c>
      <c r="DI131" t="inlineStr">
        <is>
          <t>0xFF</t>
        </is>
      </c>
      <c r="DJ131" t="inlineStr">
        <is>
          <t>0xFF</t>
        </is>
      </c>
      <c r="DK131" t="inlineStr">
        <is>
          <t>0xFF</t>
        </is>
      </c>
      <c r="DL131" t="inlineStr">
        <is>
          <t>0xFF</t>
        </is>
      </c>
      <c r="DM131" t="inlineStr">
        <is>
          <t>0xFF</t>
        </is>
      </c>
      <c r="DN131" t="inlineStr">
        <is>
          <t>0xFF</t>
        </is>
      </c>
      <c r="DO131" t="inlineStr">
        <is>
          <t>0xFF</t>
        </is>
      </c>
      <c r="DP131" t="inlineStr">
        <is>
          <t>0xFF</t>
        </is>
      </c>
      <c r="DQ131" t="inlineStr">
        <is>
          <t>0xFF</t>
        </is>
      </c>
      <c r="DR131" t="inlineStr">
        <is>
          <t>0xFF</t>
        </is>
      </c>
      <c r="DS131" t="inlineStr">
        <is>
          <t>0xFF</t>
        </is>
      </c>
      <c r="DT131" t="inlineStr">
        <is>
          <t>0xFF</t>
        </is>
      </c>
      <c r="DU131" t="inlineStr">
        <is>
          <t>0xFF</t>
        </is>
      </c>
      <c r="DV131" t="inlineStr">
        <is>
          <t>0xFF</t>
        </is>
      </c>
      <c r="DW131" t="inlineStr">
        <is>
          <t>0xFF</t>
        </is>
      </c>
      <c r="DX131" t="inlineStr">
        <is>
          <t>0xFF</t>
        </is>
      </c>
      <c r="DY131" t="inlineStr">
        <is>
          <t>0xFF</t>
        </is>
      </c>
      <c r="DZ131" t="inlineStr">
        <is>
          <t>0xFF</t>
        </is>
      </c>
      <c r="EA131" t="inlineStr">
        <is>
          <t>0xFF</t>
        </is>
      </c>
      <c r="EB131" t="inlineStr">
        <is>
          <t>0xFF</t>
        </is>
      </c>
      <c r="EC131" t="inlineStr">
        <is>
          <t>0xFF</t>
        </is>
      </c>
      <c r="ED131" t="inlineStr">
        <is>
          <t>0xFF</t>
        </is>
      </c>
      <c r="EE131" t="inlineStr">
        <is>
          <t>0xFF</t>
        </is>
      </c>
      <c r="EF131" t="inlineStr">
        <is>
          <t>0xFF</t>
        </is>
      </c>
      <c r="EG131" t="inlineStr">
        <is>
          <t>0xFF</t>
        </is>
      </c>
      <c r="EH131" t="inlineStr">
        <is>
          <t>0xFF</t>
        </is>
      </c>
      <c r="EI131" t="inlineStr">
        <is>
          <t>0xFF</t>
        </is>
      </c>
      <c r="EJ131" t="inlineStr">
        <is>
          <t>0xFF</t>
        </is>
      </c>
      <c r="EK131" t="inlineStr">
        <is>
          <t>0xFF</t>
        </is>
      </c>
      <c r="EL131" t="inlineStr">
        <is>
          <t>0xFF</t>
        </is>
      </c>
      <c r="EM131" t="inlineStr">
        <is>
          <t>0xFF</t>
        </is>
      </c>
      <c r="EN131" t="inlineStr">
        <is>
          <t>0xFF</t>
        </is>
      </c>
      <c r="EO131" t="inlineStr">
        <is>
          <t>0xFF</t>
        </is>
      </c>
      <c r="EP131" t="inlineStr">
        <is>
          <t>0xFF</t>
        </is>
      </c>
      <c r="EQ131" t="inlineStr">
        <is>
          <t>0xFF</t>
        </is>
      </c>
      <c r="ER131" t="inlineStr">
        <is>
          <t>0xFF</t>
        </is>
      </c>
      <c r="ES131" t="inlineStr">
        <is>
          <t>0xFF</t>
        </is>
      </c>
      <c r="ET131" t="inlineStr">
        <is>
          <t>0xFF</t>
        </is>
      </c>
      <c r="EU131" t="inlineStr">
        <is>
          <t>0xFF</t>
        </is>
      </c>
      <c r="EV131" t="inlineStr">
        <is>
          <t>0xFF</t>
        </is>
      </c>
      <c r="EW131" t="inlineStr">
        <is>
          <t>0xFF</t>
        </is>
      </c>
      <c r="EX131" t="inlineStr">
        <is>
          <t>0xFF</t>
        </is>
      </c>
      <c r="EY131" t="inlineStr">
        <is>
          <t>0xFF</t>
        </is>
      </c>
      <c r="EZ131" t="inlineStr">
        <is>
          <t>0xFF</t>
        </is>
      </c>
    </row>
    <row r="132">
      <c r="A132" t="inlineStr">
        <is>
          <t>2026-05-31 13:23:17.358</t>
        </is>
      </c>
      <c r="B132" t="n">
        <v>34.464</v>
      </c>
      <c r="C132" t="inlineStr">
        <is>
          <t>0xFF</t>
        </is>
      </c>
      <c r="D132" t="inlineStr">
        <is>
          <t>0xFF</t>
        </is>
      </c>
      <c r="E132" t="inlineStr">
        <is>
          <t>0xFF</t>
        </is>
      </c>
      <c r="F132" t="inlineStr">
        <is>
          <t>0xFF</t>
        </is>
      </c>
      <c r="G132" t="inlineStr">
        <is>
          <t>0xFF</t>
        </is>
      </c>
      <c r="H132" t="inlineStr">
        <is>
          <t>0xFF</t>
        </is>
      </c>
      <c r="I132" t="inlineStr">
        <is>
          <t>0xFF</t>
        </is>
      </c>
      <c r="J132" t="inlineStr">
        <is>
          <t>0xFF</t>
        </is>
      </c>
      <c r="K132" t="inlineStr">
        <is>
          <t>0xFF</t>
        </is>
      </c>
      <c r="L132" t="inlineStr">
        <is>
          <t>0xFF</t>
        </is>
      </c>
      <c r="M132" t="inlineStr">
        <is>
          <t>0xFF</t>
        </is>
      </c>
      <c r="N132" t="inlineStr">
        <is>
          <t>0xFF</t>
        </is>
      </c>
      <c r="O132" t="inlineStr">
        <is>
          <t>0xFF</t>
        </is>
      </c>
      <c r="P132" t="inlineStr">
        <is>
          <t>0xFF</t>
        </is>
      </c>
      <c r="Q132" t="inlineStr">
        <is>
          <t>0xFF</t>
        </is>
      </c>
      <c r="R132" t="inlineStr">
        <is>
          <t>0xFF</t>
        </is>
      </c>
      <c r="S132" t="inlineStr">
        <is>
          <t>0xFF</t>
        </is>
      </c>
      <c r="T132" t="inlineStr">
        <is>
          <t>0xFF</t>
        </is>
      </c>
      <c r="U132" t="inlineStr">
        <is>
          <t>0xFF</t>
        </is>
      </c>
      <c r="V132" t="inlineStr">
        <is>
          <t>0xFF</t>
        </is>
      </c>
      <c r="W132" t="inlineStr">
        <is>
          <t>0xFF</t>
        </is>
      </c>
      <c r="X132" t="inlineStr">
        <is>
          <t>0xFF</t>
        </is>
      </c>
      <c r="Y132" t="inlineStr">
        <is>
          <t>0xFF</t>
        </is>
      </c>
      <c r="Z132" t="inlineStr">
        <is>
          <t>0xFF</t>
        </is>
      </c>
      <c r="AA132" t="inlineStr">
        <is>
          <t>0xFF</t>
        </is>
      </c>
      <c r="AB132" t="inlineStr">
        <is>
          <t>0xFF</t>
        </is>
      </c>
      <c r="AC132" t="inlineStr">
        <is>
          <t>0xFF</t>
        </is>
      </c>
      <c r="AD132" t="inlineStr">
        <is>
          <t>0xFF</t>
        </is>
      </c>
      <c r="AE132" t="inlineStr">
        <is>
          <t>0xFF</t>
        </is>
      </c>
      <c r="AF132" t="inlineStr">
        <is>
          <t>0xFF</t>
        </is>
      </c>
      <c r="AG132" t="inlineStr">
        <is>
          <t>0xFF</t>
        </is>
      </c>
      <c r="AH132" t="inlineStr">
        <is>
          <t>0xFF</t>
        </is>
      </c>
      <c r="AI132" t="inlineStr">
        <is>
          <t>0xFF</t>
        </is>
      </c>
      <c r="AJ132" t="inlineStr">
        <is>
          <t>0xFF</t>
        </is>
      </c>
      <c r="AK132" t="inlineStr">
        <is>
          <t>0xFF</t>
        </is>
      </c>
      <c r="AL132" t="inlineStr">
        <is>
          <t>0xFF</t>
        </is>
      </c>
      <c r="AM132" t="inlineStr">
        <is>
          <t>0xFF</t>
        </is>
      </c>
      <c r="AN132" t="inlineStr">
        <is>
          <t>0xFF</t>
        </is>
      </c>
      <c r="AO132" t="inlineStr">
        <is>
          <t>0xFF</t>
        </is>
      </c>
      <c r="AP132" t="inlineStr">
        <is>
          <t>0xFF</t>
        </is>
      </c>
      <c r="AQ132" t="inlineStr">
        <is>
          <t>0xFF</t>
        </is>
      </c>
      <c r="AR132" t="inlineStr">
        <is>
          <t>0xFF</t>
        </is>
      </c>
      <c r="AS132" t="inlineStr">
        <is>
          <t>0xFF</t>
        </is>
      </c>
      <c r="AT132" t="inlineStr">
        <is>
          <t>0xFF</t>
        </is>
      </c>
      <c r="AU132" t="inlineStr">
        <is>
          <t>0xFF</t>
        </is>
      </c>
      <c r="AV132" t="inlineStr">
        <is>
          <t>0xFF</t>
        </is>
      </c>
      <c r="AW132" t="inlineStr">
        <is>
          <t>0xFF</t>
        </is>
      </c>
      <c r="AX132" t="inlineStr">
        <is>
          <t>0xFF</t>
        </is>
      </c>
      <c r="AY132" t="inlineStr">
        <is>
          <t>0xFF</t>
        </is>
      </c>
      <c r="AZ132" t="inlineStr">
        <is>
          <t>0xFF</t>
        </is>
      </c>
      <c r="BA132" t="inlineStr">
        <is>
          <t>0xFF</t>
        </is>
      </c>
      <c r="BB132" t="inlineStr">
        <is>
          <t>0xFF</t>
        </is>
      </c>
      <c r="BC132" t="inlineStr">
        <is>
          <t>0xFF</t>
        </is>
      </c>
      <c r="BD132" t="inlineStr">
        <is>
          <t>0xFF</t>
        </is>
      </c>
      <c r="BE132" t="inlineStr">
        <is>
          <t>0xFF</t>
        </is>
      </c>
      <c r="BF132" t="inlineStr">
        <is>
          <t>0xFF</t>
        </is>
      </c>
      <c r="BG132" t="inlineStr">
        <is>
          <t>0xFF</t>
        </is>
      </c>
      <c r="BH132" t="inlineStr">
        <is>
          <t>0xFF</t>
        </is>
      </c>
      <c r="BI132" t="inlineStr">
        <is>
          <t>0xFF</t>
        </is>
      </c>
      <c r="BJ132" t="inlineStr">
        <is>
          <t>0xFF</t>
        </is>
      </c>
      <c r="BK132" t="inlineStr">
        <is>
          <t>0xFF</t>
        </is>
      </c>
      <c r="BL132" t="inlineStr">
        <is>
          <t>0xFF</t>
        </is>
      </c>
      <c r="BM132" t="inlineStr">
        <is>
          <t>0xFF</t>
        </is>
      </c>
      <c r="BN132" t="inlineStr">
        <is>
          <t>0xFF</t>
        </is>
      </c>
      <c r="BO132" t="inlineStr">
        <is>
          <t>0xFF</t>
        </is>
      </c>
      <c r="BP132" t="inlineStr">
        <is>
          <t>0xFF</t>
        </is>
      </c>
      <c r="BQ132" t="inlineStr">
        <is>
          <t>0xFF</t>
        </is>
      </c>
      <c r="BR132" t="inlineStr">
        <is>
          <t>0xFF</t>
        </is>
      </c>
      <c r="BS132" t="inlineStr">
        <is>
          <t>0xFF</t>
        </is>
      </c>
      <c r="BT132" t="inlineStr">
        <is>
          <t>0xFF</t>
        </is>
      </c>
      <c r="BU132" t="inlineStr">
        <is>
          <t>0xFF</t>
        </is>
      </c>
      <c r="BV132" t="inlineStr">
        <is>
          <t>0xFF</t>
        </is>
      </c>
      <c r="BW132" t="inlineStr">
        <is>
          <t>0xFF</t>
        </is>
      </c>
      <c r="BX132" t="inlineStr">
        <is>
          <t>0xFF</t>
        </is>
      </c>
      <c r="BY132" t="inlineStr">
        <is>
          <t>0xFF</t>
        </is>
      </c>
      <c r="BZ132" t="inlineStr">
        <is>
          <t>0xFF</t>
        </is>
      </c>
      <c r="CA132" t="inlineStr">
        <is>
          <t>0xFF</t>
        </is>
      </c>
      <c r="CB132" t="inlineStr">
        <is>
          <t>0xFF</t>
        </is>
      </c>
      <c r="CC132" t="inlineStr">
        <is>
          <t>0xFF</t>
        </is>
      </c>
      <c r="CD132" t="inlineStr">
        <is>
          <t>0xFF</t>
        </is>
      </c>
      <c r="CE132" t="inlineStr">
        <is>
          <t>0xFF</t>
        </is>
      </c>
      <c r="CF132" t="inlineStr">
        <is>
          <t>0xFF</t>
        </is>
      </c>
      <c r="CG132" t="inlineStr">
        <is>
          <t>0xFF</t>
        </is>
      </c>
      <c r="CH132" t="inlineStr">
        <is>
          <t>0xFF</t>
        </is>
      </c>
      <c r="CI132" t="inlineStr">
        <is>
          <t>0xFF</t>
        </is>
      </c>
      <c r="CJ132" t="inlineStr">
        <is>
          <t>0xFF</t>
        </is>
      </c>
      <c r="CK132" t="inlineStr">
        <is>
          <t>0xFF</t>
        </is>
      </c>
      <c r="CL132" t="inlineStr">
        <is>
          <t>0xFF</t>
        </is>
      </c>
      <c r="CM132" t="inlineStr">
        <is>
          <t>0xFF</t>
        </is>
      </c>
      <c r="CN132" t="inlineStr">
        <is>
          <t>0xFF</t>
        </is>
      </c>
      <c r="CO132" t="inlineStr">
        <is>
          <t>0xFF</t>
        </is>
      </c>
      <c r="CP132" t="inlineStr">
        <is>
          <t>0xFF</t>
        </is>
      </c>
      <c r="CQ132" t="inlineStr">
        <is>
          <t>0xFF</t>
        </is>
      </c>
      <c r="CR132" t="inlineStr">
        <is>
          <t>0xFF</t>
        </is>
      </c>
      <c r="CS132" t="inlineStr">
        <is>
          <t>0xFF</t>
        </is>
      </c>
      <c r="CT132" t="inlineStr">
        <is>
          <t>0xFF</t>
        </is>
      </c>
      <c r="CU132" t="inlineStr">
        <is>
          <t>0xFF</t>
        </is>
      </c>
      <c r="CV132" t="inlineStr">
        <is>
          <t>0xFF</t>
        </is>
      </c>
      <c r="CW132" t="inlineStr">
        <is>
          <t>0xFF</t>
        </is>
      </c>
      <c r="CX132" t="inlineStr">
        <is>
          <t>0xFF</t>
        </is>
      </c>
      <c r="CY132" t="inlineStr">
        <is>
          <t>0xFF</t>
        </is>
      </c>
      <c r="CZ132" t="inlineStr">
        <is>
          <t>0xFF</t>
        </is>
      </c>
      <c r="DA132" t="inlineStr">
        <is>
          <t>0xFF</t>
        </is>
      </c>
      <c r="DB132" t="inlineStr">
        <is>
          <t>0xFF</t>
        </is>
      </c>
      <c r="DC132" t="inlineStr">
        <is>
          <t>0xFF</t>
        </is>
      </c>
      <c r="DD132" t="inlineStr">
        <is>
          <t>0xFF</t>
        </is>
      </c>
      <c r="DE132" t="inlineStr">
        <is>
          <t>0xFF</t>
        </is>
      </c>
      <c r="DF132" t="inlineStr">
        <is>
          <t>0xFF</t>
        </is>
      </c>
      <c r="DG132" t="inlineStr">
        <is>
          <t>0xFF</t>
        </is>
      </c>
      <c r="DH132" t="inlineStr">
        <is>
          <t>0xFF</t>
        </is>
      </c>
      <c r="DI132" t="inlineStr">
        <is>
          <t>0xFF</t>
        </is>
      </c>
      <c r="DJ132" t="inlineStr">
        <is>
          <t>0xFF</t>
        </is>
      </c>
      <c r="DK132" t="inlineStr">
        <is>
          <t>0xFF</t>
        </is>
      </c>
      <c r="DL132" t="inlineStr">
        <is>
          <t>0xFF</t>
        </is>
      </c>
      <c r="DM132" t="inlineStr">
        <is>
          <t>0xFF</t>
        </is>
      </c>
      <c r="DN132" t="inlineStr">
        <is>
          <t>0xFF</t>
        </is>
      </c>
      <c r="DO132" t="inlineStr">
        <is>
          <t>0xFF</t>
        </is>
      </c>
      <c r="DP132" t="inlineStr">
        <is>
          <t>0xFF</t>
        </is>
      </c>
      <c r="DQ132" t="inlineStr">
        <is>
          <t>0xFF</t>
        </is>
      </c>
      <c r="DR132" t="inlineStr">
        <is>
          <t>0xFF</t>
        </is>
      </c>
      <c r="DS132" t="inlineStr">
        <is>
          <t>0xFF</t>
        </is>
      </c>
      <c r="DT132" t="inlineStr">
        <is>
          <t>0xFF</t>
        </is>
      </c>
      <c r="DU132" t="inlineStr">
        <is>
          <t>0xFF</t>
        </is>
      </c>
      <c r="DV132" t="inlineStr">
        <is>
          <t>0xFF</t>
        </is>
      </c>
      <c r="DW132" t="inlineStr">
        <is>
          <t>0xFF</t>
        </is>
      </c>
      <c r="DX132" t="inlineStr">
        <is>
          <t>0xFF</t>
        </is>
      </c>
      <c r="DY132" t="inlineStr">
        <is>
          <t>0xFF</t>
        </is>
      </c>
      <c r="DZ132" t="inlineStr">
        <is>
          <t>0xFF</t>
        </is>
      </c>
      <c r="EA132" t="inlineStr">
        <is>
          <t>0xFF</t>
        </is>
      </c>
      <c r="EB132" t="inlineStr">
        <is>
          <t>0xFF</t>
        </is>
      </c>
      <c r="EC132" t="inlineStr">
        <is>
          <t>0xFF</t>
        </is>
      </c>
      <c r="ED132" t="inlineStr">
        <is>
          <t>0xFF</t>
        </is>
      </c>
      <c r="EE132" t="inlineStr">
        <is>
          <t>0xFF</t>
        </is>
      </c>
      <c r="EF132" t="inlineStr">
        <is>
          <t>0xFF</t>
        </is>
      </c>
      <c r="EG132" t="inlineStr">
        <is>
          <t>0xFF</t>
        </is>
      </c>
      <c r="EH132" t="inlineStr">
        <is>
          <t>0xFF</t>
        </is>
      </c>
      <c r="EI132" t="inlineStr">
        <is>
          <t>0xFF</t>
        </is>
      </c>
      <c r="EJ132" t="inlineStr">
        <is>
          <t>0xFF</t>
        </is>
      </c>
      <c r="EK132" t="inlineStr">
        <is>
          <t>0xFF</t>
        </is>
      </c>
      <c r="EL132" t="inlineStr">
        <is>
          <t>0xFF</t>
        </is>
      </c>
      <c r="EM132" t="inlineStr">
        <is>
          <t>0xFF</t>
        </is>
      </c>
      <c r="EN132" t="inlineStr">
        <is>
          <t>0xFF</t>
        </is>
      </c>
      <c r="EO132" t="inlineStr">
        <is>
          <t>0xFF</t>
        </is>
      </c>
      <c r="EP132" t="inlineStr">
        <is>
          <t>0xFF</t>
        </is>
      </c>
      <c r="EQ132" t="inlineStr">
        <is>
          <t>0xFF</t>
        </is>
      </c>
      <c r="ER132" t="inlineStr">
        <is>
          <t>0xFF</t>
        </is>
      </c>
      <c r="ES132" t="inlineStr">
        <is>
          <t>0xFF</t>
        </is>
      </c>
      <c r="ET132" t="inlineStr">
        <is>
          <t>0xFF</t>
        </is>
      </c>
      <c r="EU132" t="inlineStr">
        <is>
          <t>0xFF</t>
        </is>
      </c>
      <c r="EV132" t="inlineStr">
        <is>
          <t>0xFF</t>
        </is>
      </c>
      <c r="EW132" t="inlineStr">
        <is>
          <t>0xFF</t>
        </is>
      </c>
      <c r="EX132" t="inlineStr">
        <is>
          <t>0xFF</t>
        </is>
      </c>
      <c r="EY132" t="inlineStr">
        <is>
          <t>0xFF</t>
        </is>
      </c>
      <c r="EZ132" t="inlineStr">
        <is>
          <t>0xFF</t>
        </is>
      </c>
    </row>
    <row r="133">
      <c r="A133" t="inlineStr">
        <is>
          <t>2026-05-31 13:23:17.602</t>
        </is>
      </c>
      <c r="B133" t="n">
        <v>34.708</v>
      </c>
      <c r="C133" t="inlineStr">
        <is>
          <t>0xFF</t>
        </is>
      </c>
      <c r="D133" t="inlineStr">
        <is>
          <t>0xFF</t>
        </is>
      </c>
      <c r="E133" t="inlineStr">
        <is>
          <t>0xFF</t>
        </is>
      </c>
      <c r="F133" t="inlineStr">
        <is>
          <t>0xFF</t>
        </is>
      </c>
      <c r="G133" t="inlineStr">
        <is>
          <t>0xFF</t>
        </is>
      </c>
      <c r="H133" t="inlineStr">
        <is>
          <t>0xFF</t>
        </is>
      </c>
      <c r="I133" t="inlineStr">
        <is>
          <t>0xFF</t>
        </is>
      </c>
      <c r="J133" t="inlineStr">
        <is>
          <t>0xFF</t>
        </is>
      </c>
      <c r="K133" t="inlineStr">
        <is>
          <t>0xFF</t>
        </is>
      </c>
      <c r="L133" t="inlineStr">
        <is>
          <t>0xFF</t>
        </is>
      </c>
      <c r="M133" t="inlineStr">
        <is>
          <t>0xFF</t>
        </is>
      </c>
      <c r="N133" t="inlineStr">
        <is>
          <t>0xFF</t>
        </is>
      </c>
      <c r="O133" t="inlineStr">
        <is>
          <t>0xFF</t>
        </is>
      </c>
      <c r="P133" t="inlineStr">
        <is>
          <t>0xFF</t>
        </is>
      </c>
      <c r="Q133" t="inlineStr">
        <is>
          <t>0xFF</t>
        </is>
      </c>
      <c r="R133" t="inlineStr">
        <is>
          <t>0xFF</t>
        </is>
      </c>
      <c r="S133" t="inlineStr">
        <is>
          <t>0xFF</t>
        </is>
      </c>
      <c r="T133" t="inlineStr">
        <is>
          <t>0xFF</t>
        </is>
      </c>
      <c r="U133" t="inlineStr">
        <is>
          <t>0xFF</t>
        </is>
      </c>
      <c r="V133" t="inlineStr">
        <is>
          <t>0xFF</t>
        </is>
      </c>
      <c r="W133" t="inlineStr">
        <is>
          <t>0xFF</t>
        </is>
      </c>
      <c r="X133" t="inlineStr">
        <is>
          <t>0xFF</t>
        </is>
      </c>
      <c r="Y133" t="inlineStr">
        <is>
          <t>0xFF</t>
        </is>
      </c>
      <c r="Z133" t="inlineStr">
        <is>
          <t>0xFF</t>
        </is>
      </c>
      <c r="AA133" t="inlineStr">
        <is>
          <t>0xFF</t>
        </is>
      </c>
      <c r="AB133" t="inlineStr">
        <is>
          <t>0xFF</t>
        </is>
      </c>
      <c r="AC133" t="inlineStr">
        <is>
          <t>0xFF</t>
        </is>
      </c>
      <c r="AD133" t="inlineStr">
        <is>
          <t>0xFF</t>
        </is>
      </c>
      <c r="AE133" t="inlineStr">
        <is>
          <t>0xFF</t>
        </is>
      </c>
      <c r="AF133" t="inlineStr">
        <is>
          <t>0xFF</t>
        </is>
      </c>
      <c r="AG133" t="inlineStr">
        <is>
          <t>0xFF</t>
        </is>
      </c>
      <c r="AH133" t="inlineStr">
        <is>
          <t>0xFF</t>
        </is>
      </c>
      <c r="AI133" t="inlineStr">
        <is>
          <t>0xFF</t>
        </is>
      </c>
      <c r="AJ133" t="inlineStr">
        <is>
          <t>0xFF</t>
        </is>
      </c>
      <c r="AK133" t="inlineStr">
        <is>
          <t>0xFF</t>
        </is>
      </c>
      <c r="AL133" t="inlineStr">
        <is>
          <t>0xFF</t>
        </is>
      </c>
      <c r="AM133" t="inlineStr">
        <is>
          <t>0xFF</t>
        </is>
      </c>
      <c r="AN133" t="inlineStr">
        <is>
          <t>0xFF</t>
        </is>
      </c>
      <c r="AO133" t="inlineStr">
        <is>
          <t>0xFF</t>
        </is>
      </c>
      <c r="AP133" t="inlineStr">
        <is>
          <t>0xFF</t>
        </is>
      </c>
      <c r="AQ133" t="inlineStr">
        <is>
          <t>0xFF</t>
        </is>
      </c>
      <c r="AR133" t="inlineStr">
        <is>
          <t>0xFF</t>
        </is>
      </c>
      <c r="AS133" t="inlineStr">
        <is>
          <t>0xFF</t>
        </is>
      </c>
      <c r="AT133" t="inlineStr">
        <is>
          <t>0xFF</t>
        </is>
      </c>
      <c r="AU133" t="inlineStr">
        <is>
          <t>0xFF</t>
        </is>
      </c>
      <c r="AV133" t="inlineStr">
        <is>
          <t>0xFF</t>
        </is>
      </c>
      <c r="AW133" t="inlineStr">
        <is>
          <t>0xFF</t>
        </is>
      </c>
      <c r="AX133" t="inlineStr">
        <is>
          <t>0xFF</t>
        </is>
      </c>
      <c r="AY133" t="inlineStr">
        <is>
          <t>0xFF</t>
        </is>
      </c>
      <c r="AZ133" t="inlineStr">
        <is>
          <t>0xFF</t>
        </is>
      </c>
      <c r="BA133" t="inlineStr">
        <is>
          <t>0xFF</t>
        </is>
      </c>
      <c r="BB133" t="inlineStr">
        <is>
          <t>0xFF</t>
        </is>
      </c>
      <c r="BC133" t="inlineStr">
        <is>
          <t>0xFF</t>
        </is>
      </c>
      <c r="BD133" t="inlineStr">
        <is>
          <t>0xFF</t>
        </is>
      </c>
      <c r="BE133" t="inlineStr">
        <is>
          <t>0xFF</t>
        </is>
      </c>
      <c r="BF133" t="inlineStr">
        <is>
          <t>0xFF</t>
        </is>
      </c>
      <c r="BG133" t="inlineStr">
        <is>
          <t>0xFF</t>
        </is>
      </c>
      <c r="BH133" t="inlineStr">
        <is>
          <t>0xFF</t>
        </is>
      </c>
      <c r="BI133" t="inlineStr">
        <is>
          <t>0xFF</t>
        </is>
      </c>
      <c r="BJ133" t="inlineStr">
        <is>
          <t>0xFF</t>
        </is>
      </c>
      <c r="BK133" t="inlineStr">
        <is>
          <t>0xFF</t>
        </is>
      </c>
      <c r="BL133" t="inlineStr">
        <is>
          <t>0xFF</t>
        </is>
      </c>
      <c r="BM133" t="inlineStr">
        <is>
          <t>0xFF</t>
        </is>
      </c>
      <c r="BN133" t="inlineStr">
        <is>
          <t>0xFF</t>
        </is>
      </c>
      <c r="BO133" t="inlineStr">
        <is>
          <t>0xFF</t>
        </is>
      </c>
      <c r="BP133" t="inlineStr">
        <is>
          <t>0xFF</t>
        </is>
      </c>
      <c r="BQ133" t="inlineStr">
        <is>
          <t>0xFF</t>
        </is>
      </c>
      <c r="BR133" t="inlineStr">
        <is>
          <t>0xFF</t>
        </is>
      </c>
      <c r="BS133" t="inlineStr">
        <is>
          <t>0xFF</t>
        </is>
      </c>
      <c r="BT133" t="inlineStr">
        <is>
          <t>0xFF</t>
        </is>
      </c>
      <c r="BU133" t="inlineStr">
        <is>
          <t>0xFF</t>
        </is>
      </c>
      <c r="BV133" t="inlineStr">
        <is>
          <t>0xFF</t>
        </is>
      </c>
      <c r="BW133" t="inlineStr">
        <is>
          <t>0xFF</t>
        </is>
      </c>
      <c r="BX133" t="inlineStr">
        <is>
          <t>0xFF</t>
        </is>
      </c>
      <c r="BY133" t="inlineStr">
        <is>
          <t>0xFF</t>
        </is>
      </c>
      <c r="BZ133" t="inlineStr">
        <is>
          <t>0xFF</t>
        </is>
      </c>
      <c r="CA133" t="inlineStr">
        <is>
          <t>0xFF</t>
        </is>
      </c>
      <c r="CB133" t="inlineStr">
        <is>
          <t>0xFF</t>
        </is>
      </c>
      <c r="CC133" t="inlineStr">
        <is>
          <t>0xFF</t>
        </is>
      </c>
      <c r="CD133" t="inlineStr">
        <is>
          <t>0xFF</t>
        </is>
      </c>
      <c r="CE133" t="inlineStr">
        <is>
          <t>0xFF</t>
        </is>
      </c>
      <c r="CF133" t="inlineStr">
        <is>
          <t>0xFF</t>
        </is>
      </c>
      <c r="CG133" t="inlineStr">
        <is>
          <t>0xFF</t>
        </is>
      </c>
      <c r="CH133" t="inlineStr">
        <is>
          <t>0xFF</t>
        </is>
      </c>
      <c r="CI133" t="inlineStr">
        <is>
          <t>0xFF</t>
        </is>
      </c>
      <c r="CJ133" t="inlineStr">
        <is>
          <t>0xFF</t>
        </is>
      </c>
      <c r="CK133" t="inlineStr">
        <is>
          <t>0xFF</t>
        </is>
      </c>
      <c r="CL133" t="inlineStr">
        <is>
          <t>0xFF</t>
        </is>
      </c>
      <c r="CM133" t="inlineStr">
        <is>
          <t>0xFF</t>
        </is>
      </c>
      <c r="CN133" t="inlineStr">
        <is>
          <t>0xFF</t>
        </is>
      </c>
      <c r="CO133" t="inlineStr">
        <is>
          <t>0xFF</t>
        </is>
      </c>
      <c r="CP133" t="inlineStr">
        <is>
          <t>0xFF</t>
        </is>
      </c>
      <c r="CQ133" t="inlineStr">
        <is>
          <t>0xFF</t>
        </is>
      </c>
      <c r="CR133" t="inlineStr">
        <is>
          <t>0xFF</t>
        </is>
      </c>
      <c r="CS133" t="inlineStr">
        <is>
          <t>0xFF</t>
        </is>
      </c>
      <c r="CT133" t="inlineStr">
        <is>
          <t>0xFF</t>
        </is>
      </c>
      <c r="CU133" t="inlineStr">
        <is>
          <t>0xFF</t>
        </is>
      </c>
      <c r="CV133" t="inlineStr">
        <is>
          <t>0xFF</t>
        </is>
      </c>
      <c r="CW133" t="inlineStr">
        <is>
          <t>0xFF</t>
        </is>
      </c>
      <c r="CX133" t="inlineStr">
        <is>
          <t>0xFF</t>
        </is>
      </c>
      <c r="CY133" t="inlineStr">
        <is>
          <t>0xFF</t>
        </is>
      </c>
      <c r="CZ133" t="inlineStr">
        <is>
          <t>0xFF</t>
        </is>
      </c>
      <c r="DA133" t="inlineStr">
        <is>
          <t>0xFF</t>
        </is>
      </c>
      <c r="DB133" t="inlineStr">
        <is>
          <t>0xFF</t>
        </is>
      </c>
      <c r="DC133" t="inlineStr">
        <is>
          <t>0xFF</t>
        </is>
      </c>
      <c r="DD133" t="inlineStr">
        <is>
          <t>0xFF</t>
        </is>
      </c>
      <c r="DE133" t="inlineStr">
        <is>
          <t>0xFF</t>
        </is>
      </c>
      <c r="DF133" t="inlineStr">
        <is>
          <t>0xFF</t>
        </is>
      </c>
      <c r="DG133" t="inlineStr">
        <is>
          <t>0xFF</t>
        </is>
      </c>
      <c r="DH133" t="inlineStr">
        <is>
          <t>0xFF</t>
        </is>
      </c>
      <c r="DI133" t="inlineStr">
        <is>
          <t>0xFF</t>
        </is>
      </c>
      <c r="DJ133" t="inlineStr">
        <is>
          <t>0xFF</t>
        </is>
      </c>
      <c r="DK133" t="inlineStr">
        <is>
          <t>0xFF</t>
        </is>
      </c>
      <c r="DL133" t="inlineStr">
        <is>
          <t>0xFF</t>
        </is>
      </c>
      <c r="DM133" t="inlineStr">
        <is>
          <t>0xFF</t>
        </is>
      </c>
      <c r="DN133" t="inlineStr">
        <is>
          <t>0xFF</t>
        </is>
      </c>
      <c r="DO133" t="inlineStr">
        <is>
          <t>0xFF</t>
        </is>
      </c>
      <c r="DP133" t="inlineStr">
        <is>
          <t>0xFF</t>
        </is>
      </c>
      <c r="DQ133" t="inlineStr">
        <is>
          <t>0xFF</t>
        </is>
      </c>
      <c r="DR133" t="inlineStr">
        <is>
          <t>0xFF</t>
        </is>
      </c>
      <c r="DS133" t="inlineStr">
        <is>
          <t>0xFF</t>
        </is>
      </c>
      <c r="DT133" t="inlineStr">
        <is>
          <t>0xFF</t>
        </is>
      </c>
      <c r="DU133" t="inlineStr">
        <is>
          <t>0xFF</t>
        </is>
      </c>
      <c r="DV133" t="inlineStr">
        <is>
          <t>0xFF</t>
        </is>
      </c>
      <c r="DW133" t="inlineStr">
        <is>
          <t>0xFF</t>
        </is>
      </c>
      <c r="DX133" t="inlineStr">
        <is>
          <t>0xFF</t>
        </is>
      </c>
      <c r="DY133" t="inlineStr">
        <is>
          <t>0xFF</t>
        </is>
      </c>
      <c r="DZ133" t="inlineStr">
        <is>
          <t>0xFF</t>
        </is>
      </c>
      <c r="EA133" t="inlineStr">
        <is>
          <t>0xFF</t>
        </is>
      </c>
      <c r="EB133" t="inlineStr">
        <is>
          <t>0xFF</t>
        </is>
      </c>
      <c r="EC133" t="inlineStr">
        <is>
          <t>0xFF</t>
        </is>
      </c>
      <c r="ED133" t="inlineStr">
        <is>
          <t>0xFF</t>
        </is>
      </c>
      <c r="EE133" t="inlineStr">
        <is>
          <t>0xFF</t>
        </is>
      </c>
      <c r="EF133" t="inlineStr">
        <is>
          <t>0xFF</t>
        </is>
      </c>
      <c r="EG133" t="inlineStr">
        <is>
          <t>0xFF</t>
        </is>
      </c>
      <c r="EH133" t="inlineStr">
        <is>
          <t>0xFF</t>
        </is>
      </c>
      <c r="EI133" t="inlineStr">
        <is>
          <t>0xFF</t>
        </is>
      </c>
      <c r="EJ133" t="inlineStr">
        <is>
          <t>0xFF</t>
        </is>
      </c>
      <c r="EK133" t="inlineStr">
        <is>
          <t>0xFF</t>
        </is>
      </c>
      <c r="EL133" t="inlineStr">
        <is>
          <t>0xFF</t>
        </is>
      </c>
      <c r="EM133" t="inlineStr">
        <is>
          <t>0xFF</t>
        </is>
      </c>
      <c r="EN133" t="inlineStr">
        <is>
          <t>0xFF</t>
        </is>
      </c>
      <c r="EO133" t="inlineStr">
        <is>
          <t>0xFF</t>
        </is>
      </c>
      <c r="EP133" t="inlineStr">
        <is>
          <t>0xFF</t>
        </is>
      </c>
      <c r="EQ133" t="inlineStr">
        <is>
          <t>0xFF</t>
        </is>
      </c>
      <c r="ER133" t="inlineStr">
        <is>
          <t>0xFF</t>
        </is>
      </c>
      <c r="ES133" t="inlineStr">
        <is>
          <t>0xFF</t>
        </is>
      </c>
      <c r="ET133" t="inlineStr">
        <is>
          <t>0xFF</t>
        </is>
      </c>
      <c r="EU133" t="inlineStr">
        <is>
          <t>0xFF</t>
        </is>
      </c>
      <c r="EV133" t="inlineStr">
        <is>
          <t>0xFF</t>
        </is>
      </c>
      <c r="EW133" t="inlineStr">
        <is>
          <t>0xFF</t>
        </is>
      </c>
      <c r="EX133" t="inlineStr">
        <is>
          <t>0xFF</t>
        </is>
      </c>
      <c r="EY133" t="inlineStr">
        <is>
          <t>0xFF</t>
        </is>
      </c>
      <c r="EZ133" t="inlineStr">
        <is>
          <t>0xFF</t>
        </is>
      </c>
    </row>
    <row r="134">
      <c r="A134" t="inlineStr">
        <is>
          <t>2026-05-31 13:23:17.846</t>
        </is>
      </c>
      <c r="B134" t="n">
        <v>34.952</v>
      </c>
      <c r="C134" t="inlineStr">
        <is>
          <t>0xFF</t>
        </is>
      </c>
      <c r="D134" t="inlineStr">
        <is>
          <t>0xFF</t>
        </is>
      </c>
      <c r="E134" t="inlineStr">
        <is>
          <t>0xFF</t>
        </is>
      </c>
      <c r="F134" t="inlineStr">
        <is>
          <t>0xFF</t>
        </is>
      </c>
      <c r="G134" t="inlineStr">
        <is>
          <t>0xFF</t>
        </is>
      </c>
      <c r="H134" t="inlineStr">
        <is>
          <t>0xFF</t>
        </is>
      </c>
      <c r="I134" t="inlineStr">
        <is>
          <t>0xFF</t>
        </is>
      </c>
      <c r="J134" t="inlineStr">
        <is>
          <t>0xFF</t>
        </is>
      </c>
      <c r="K134" t="inlineStr">
        <is>
          <t>0xFF</t>
        </is>
      </c>
      <c r="L134" t="inlineStr">
        <is>
          <t>0xFF</t>
        </is>
      </c>
      <c r="M134" t="inlineStr">
        <is>
          <t>0xFF</t>
        </is>
      </c>
      <c r="N134" t="inlineStr">
        <is>
          <t>0xFF</t>
        </is>
      </c>
      <c r="O134" t="inlineStr">
        <is>
          <t>0xFF</t>
        </is>
      </c>
      <c r="P134" t="inlineStr">
        <is>
          <t>0xFF</t>
        </is>
      </c>
      <c r="Q134" t="inlineStr">
        <is>
          <t>0xFF</t>
        </is>
      </c>
      <c r="R134" t="inlineStr">
        <is>
          <t>0xFF</t>
        </is>
      </c>
      <c r="S134" t="inlineStr">
        <is>
          <t>0xFF</t>
        </is>
      </c>
      <c r="T134" t="inlineStr">
        <is>
          <t>0xFF</t>
        </is>
      </c>
      <c r="U134" t="inlineStr">
        <is>
          <t>0xFF</t>
        </is>
      </c>
      <c r="V134" t="inlineStr">
        <is>
          <t>0xFF</t>
        </is>
      </c>
      <c r="W134" t="inlineStr">
        <is>
          <t>0xFF</t>
        </is>
      </c>
      <c r="X134" t="inlineStr">
        <is>
          <t>0xFF</t>
        </is>
      </c>
      <c r="Y134" t="inlineStr">
        <is>
          <t>0xFF</t>
        </is>
      </c>
      <c r="Z134" t="inlineStr">
        <is>
          <t>0xFF</t>
        </is>
      </c>
      <c r="AA134" t="inlineStr">
        <is>
          <t>0xFF</t>
        </is>
      </c>
      <c r="AB134" t="inlineStr">
        <is>
          <t>0xFF</t>
        </is>
      </c>
      <c r="AC134" t="inlineStr">
        <is>
          <t>0xFF</t>
        </is>
      </c>
      <c r="AD134" t="inlineStr">
        <is>
          <t>0xFF</t>
        </is>
      </c>
      <c r="AE134" t="inlineStr">
        <is>
          <t>0xFF</t>
        </is>
      </c>
      <c r="AF134" t="inlineStr">
        <is>
          <t>0xFF</t>
        </is>
      </c>
      <c r="AG134" t="inlineStr">
        <is>
          <t>0xFF</t>
        </is>
      </c>
      <c r="AH134" t="inlineStr">
        <is>
          <t>0xFF</t>
        </is>
      </c>
      <c r="AI134" t="inlineStr">
        <is>
          <t>0xFF</t>
        </is>
      </c>
      <c r="AJ134" t="inlineStr">
        <is>
          <t>0xFF</t>
        </is>
      </c>
      <c r="AK134" t="inlineStr">
        <is>
          <t>0xFF</t>
        </is>
      </c>
      <c r="AL134" t="inlineStr">
        <is>
          <t>0xFF</t>
        </is>
      </c>
      <c r="AM134" t="inlineStr">
        <is>
          <t>0xFF</t>
        </is>
      </c>
      <c r="AN134" t="inlineStr">
        <is>
          <t>0xFF</t>
        </is>
      </c>
      <c r="AO134" t="inlineStr">
        <is>
          <t>0xFF</t>
        </is>
      </c>
      <c r="AP134" t="inlineStr">
        <is>
          <t>0xFF</t>
        </is>
      </c>
      <c r="AQ134" t="inlineStr">
        <is>
          <t>0xFF</t>
        </is>
      </c>
      <c r="AR134" t="inlineStr">
        <is>
          <t>0xFF</t>
        </is>
      </c>
      <c r="AS134" t="inlineStr">
        <is>
          <t>0xFF</t>
        </is>
      </c>
      <c r="AT134" t="inlineStr">
        <is>
          <t>0xFF</t>
        </is>
      </c>
      <c r="AU134" t="inlineStr">
        <is>
          <t>0xFF</t>
        </is>
      </c>
      <c r="AV134" t="inlineStr">
        <is>
          <t>0xFF</t>
        </is>
      </c>
      <c r="AW134" t="inlineStr">
        <is>
          <t>0xFF</t>
        </is>
      </c>
      <c r="AX134" t="inlineStr">
        <is>
          <t>0xFF</t>
        </is>
      </c>
      <c r="AY134" t="inlineStr">
        <is>
          <t>0xFF</t>
        </is>
      </c>
      <c r="AZ134" t="inlineStr">
        <is>
          <t>0xFF</t>
        </is>
      </c>
      <c r="BA134" t="inlineStr">
        <is>
          <t>0xFF</t>
        </is>
      </c>
      <c r="BB134" t="inlineStr">
        <is>
          <t>0xFF</t>
        </is>
      </c>
      <c r="BC134" t="inlineStr">
        <is>
          <t>0xFF</t>
        </is>
      </c>
      <c r="BD134" t="inlineStr">
        <is>
          <t>0xFF</t>
        </is>
      </c>
      <c r="BE134" t="inlineStr">
        <is>
          <t>0xFF</t>
        </is>
      </c>
      <c r="BF134" t="inlineStr">
        <is>
          <t>0xFF</t>
        </is>
      </c>
      <c r="BG134" t="inlineStr">
        <is>
          <t>0xFF</t>
        </is>
      </c>
      <c r="BH134" t="inlineStr">
        <is>
          <t>0xFF</t>
        </is>
      </c>
      <c r="BI134" t="inlineStr">
        <is>
          <t>0xFF</t>
        </is>
      </c>
      <c r="BJ134" t="inlineStr">
        <is>
          <t>0xFF</t>
        </is>
      </c>
      <c r="BK134" t="inlineStr">
        <is>
          <t>0xFF</t>
        </is>
      </c>
      <c r="BL134" t="inlineStr">
        <is>
          <t>0xFF</t>
        </is>
      </c>
      <c r="BM134" t="inlineStr">
        <is>
          <t>0xFF</t>
        </is>
      </c>
      <c r="BN134" t="inlineStr">
        <is>
          <t>0xFF</t>
        </is>
      </c>
      <c r="BO134" t="inlineStr">
        <is>
          <t>0xFF</t>
        </is>
      </c>
      <c r="BP134" t="inlineStr">
        <is>
          <t>0xFF</t>
        </is>
      </c>
      <c r="BQ134" t="inlineStr">
        <is>
          <t>0xFF</t>
        </is>
      </c>
      <c r="BR134" t="inlineStr">
        <is>
          <t>0xFF</t>
        </is>
      </c>
      <c r="BS134" t="inlineStr">
        <is>
          <t>0xFF</t>
        </is>
      </c>
      <c r="BT134" t="inlineStr">
        <is>
          <t>0xFF</t>
        </is>
      </c>
      <c r="BU134" t="inlineStr">
        <is>
          <t>0xFF</t>
        </is>
      </c>
      <c r="BV134" t="inlineStr">
        <is>
          <t>0xFF</t>
        </is>
      </c>
      <c r="BW134" t="inlineStr">
        <is>
          <t>0xFF</t>
        </is>
      </c>
      <c r="BX134" t="inlineStr">
        <is>
          <t>0xFF</t>
        </is>
      </c>
      <c r="BY134" t="inlineStr">
        <is>
          <t>0xFF</t>
        </is>
      </c>
      <c r="BZ134" t="inlineStr">
        <is>
          <t>0xFF</t>
        </is>
      </c>
      <c r="CA134" t="inlineStr">
        <is>
          <t>0xFF</t>
        </is>
      </c>
      <c r="CB134" t="inlineStr">
        <is>
          <t>0xFF</t>
        </is>
      </c>
      <c r="CC134" t="inlineStr">
        <is>
          <t>0xFF</t>
        </is>
      </c>
      <c r="CD134" t="inlineStr">
        <is>
          <t>0xFF</t>
        </is>
      </c>
      <c r="CE134" t="inlineStr">
        <is>
          <t>0xFF</t>
        </is>
      </c>
      <c r="CF134" t="inlineStr">
        <is>
          <t>0xFF</t>
        </is>
      </c>
      <c r="CG134" t="inlineStr">
        <is>
          <t>0xFF</t>
        </is>
      </c>
      <c r="CH134" t="inlineStr">
        <is>
          <t>0xFF</t>
        </is>
      </c>
      <c r="CI134" t="inlineStr">
        <is>
          <t>0xFF</t>
        </is>
      </c>
      <c r="CJ134" t="inlineStr">
        <is>
          <t>0xFF</t>
        </is>
      </c>
      <c r="CK134" t="inlineStr">
        <is>
          <t>0xFF</t>
        </is>
      </c>
      <c r="CL134" t="inlineStr">
        <is>
          <t>0xFF</t>
        </is>
      </c>
      <c r="CM134" t="inlineStr">
        <is>
          <t>0xFF</t>
        </is>
      </c>
      <c r="CN134" t="inlineStr">
        <is>
          <t>0xFF</t>
        </is>
      </c>
      <c r="CO134" t="inlineStr">
        <is>
          <t>0xFF</t>
        </is>
      </c>
      <c r="CP134" t="inlineStr">
        <is>
          <t>0xFF</t>
        </is>
      </c>
      <c r="CQ134" t="inlineStr">
        <is>
          <t>0xFF</t>
        </is>
      </c>
      <c r="CR134" t="inlineStr">
        <is>
          <t>0xFF</t>
        </is>
      </c>
      <c r="CS134" t="inlineStr">
        <is>
          <t>0xFF</t>
        </is>
      </c>
      <c r="CT134" t="inlineStr">
        <is>
          <t>0xFF</t>
        </is>
      </c>
      <c r="CU134" t="inlineStr">
        <is>
          <t>0xFF</t>
        </is>
      </c>
      <c r="CV134" t="inlineStr">
        <is>
          <t>0xFF</t>
        </is>
      </c>
      <c r="CW134" t="inlineStr">
        <is>
          <t>0xFF</t>
        </is>
      </c>
      <c r="CX134" t="inlineStr">
        <is>
          <t>0xFF</t>
        </is>
      </c>
      <c r="CY134" t="inlineStr">
        <is>
          <t>0xFF</t>
        </is>
      </c>
      <c r="CZ134" t="inlineStr">
        <is>
          <t>0xFF</t>
        </is>
      </c>
      <c r="DA134" t="inlineStr">
        <is>
          <t>0xFF</t>
        </is>
      </c>
      <c r="DB134" t="inlineStr">
        <is>
          <t>0xFF</t>
        </is>
      </c>
      <c r="DC134" t="inlineStr">
        <is>
          <t>0xFF</t>
        </is>
      </c>
      <c r="DD134" t="inlineStr">
        <is>
          <t>0xFF</t>
        </is>
      </c>
      <c r="DE134" t="inlineStr">
        <is>
          <t>0xFF</t>
        </is>
      </c>
      <c r="DF134" t="inlineStr">
        <is>
          <t>0xFF</t>
        </is>
      </c>
      <c r="DG134" t="inlineStr">
        <is>
          <t>0xFF</t>
        </is>
      </c>
      <c r="DH134" t="inlineStr">
        <is>
          <t>0xFF</t>
        </is>
      </c>
      <c r="DI134" t="inlineStr">
        <is>
          <t>0xFF</t>
        </is>
      </c>
      <c r="DJ134" t="inlineStr">
        <is>
          <t>0xFF</t>
        </is>
      </c>
      <c r="DK134" t="inlineStr">
        <is>
          <t>0xFF</t>
        </is>
      </c>
      <c r="DL134" t="inlineStr">
        <is>
          <t>0xFF</t>
        </is>
      </c>
      <c r="DM134" t="inlineStr">
        <is>
          <t>0xFF</t>
        </is>
      </c>
      <c r="DN134" t="inlineStr">
        <is>
          <t>0xFF</t>
        </is>
      </c>
      <c r="DO134" t="inlineStr">
        <is>
          <t>0xFF</t>
        </is>
      </c>
      <c r="DP134" t="inlineStr">
        <is>
          <t>0xFF</t>
        </is>
      </c>
      <c r="DQ134" t="inlineStr">
        <is>
          <t>0xFF</t>
        </is>
      </c>
      <c r="DR134" t="inlineStr">
        <is>
          <t>0xFF</t>
        </is>
      </c>
      <c r="DS134" t="inlineStr">
        <is>
          <t>0xFF</t>
        </is>
      </c>
      <c r="DT134" t="inlineStr">
        <is>
          <t>0xFF</t>
        </is>
      </c>
      <c r="DU134" t="inlineStr">
        <is>
          <t>0xFF</t>
        </is>
      </c>
      <c r="DV134" t="inlineStr">
        <is>
          <t>0xFF</t>
        </is>
      </c>
      <c r="DW134" t="inlineStr">
        <is>
          <t>0xFF</t>
        </is>
      </c>
      <c r="DX134" t="inlineStr">
        <is>
          <t>0xFF</t>
        </is>
      </c>
      <c r="DY134" t="inlineStr">
        <is>
          <t>0xFF</t>
        </is>
      </c>
      <c r="DZ134" t="inlineStr">
        <is>
          <t>0xFF</t>
        </is>
      </c>
      <c r="EA134" t="inlineStr">
        <is>
          <t>0xFF</t>
        </is>
      </c>
      <c r="EB134" t="inlineStr">
        <is>
          <t>0xFF</t>
        </is>
      </c>
      <c r="EC134" t="inlineStr">
        <is>
          <t>0xFF</t>
        </is>
      </c>
      <c r="ED134" t="inlineStr">
        <is>
          <t>0xFF</t>
        </is>
      </c>
      <c r="EE134" t="inlineStr">
        <is>
          <t>0xFF</t>
        </is>
      </c>
      <c r="EF134" t="inlineStr">
        <is>
          <t>0xFF</t>
        </is>
      </c>
      <c r="EG134" t="inlineStr">
        <is>
          <t>0xFF</t>
        </is>
      </c>
      <c r="EH134" t="inlineStr">
        <is>
          <t>0xFF</t>
        </is>
      </c>
      <c r="EI134" t="inlineStr">
        <is>
          <t>0xFF</t>
        </is>
      </c>
      <c r="EJ134" t="inlineStr">
        <is>
          <t>0xFF</t>
        </is>
      </c>
      <c r="EK134" t="inlineStr">
        <is>
          <t>0xFF</t>
        </is>
      </c>
      <c r="EL134" t="inlineStr">
        <is>
          <t>0xFF</t>
        </is>
      </c>
      <c r="EM134" t="inlineStr">
        <is>
          <t>0xFF</t>
        </is>
      </c>
      <c r="EN134" t="inlineStr">
        <is>
          <t>0xFF</t>
        </is>
      </c>
      <c r="EO134" t="inlineStr">
        <is>
          <t>0xFF</t>
        </is>
      </c>
      <c r="EP134" t="inlineStr">
        <is>
          <t>0xFF</t>
        </is>
      </c>
      <c r="EQ134" t="inlineStr">
        <is>
          <t>0xFF</t>
        </is>
      </c>
      <c r="ER134" t="inlineStr">
        <is>
          <t>0xFF</t>
        </is>
      </c>
      <c r="ES134" t="inlineStr">
        <is>
          <t>0xFF</t>
        </is>
      </c>
      <c r="ET134" t="inlineStr">
        <is>
          <t>0xFF</t>
        </is>
      </c>
      <c r="EU134" t="inlineStr">
        <is>
          <t>0xFF</t>
        </is>
      </c>
      <c r="EV134" t="inlineStr">
        <is>
          <t>0xFF</t>
        </is>
      </c>
      <c r="EW134" t="inlineStr">
        <is>
          <t>0xFF</t>
        </is>
      </c>
      <c r="EX134" t="inlineStr">
        <is>
          <t>0xFF</t>
        </is>
      </c>
      <c r="EY134" t="inlineStr">
        <is>
          <t>0xFF</t>
        </is>
      </c>
      <c r="EZ134" t="inlineStr">
        <is>
          <t>0xFF</t>
        </is>
      </c>
    </row>
    <row r="135">
      <c r="A135" t="inlineStr">
        <is>
          <t>2026-05-31 13:23:18.259</t>
        </is>
      </c>
      <c r="B135" t="n">
        <v>35.365</v>
      </c>
      <c r="C135" t="inlineStr">
        <is>
          <t>0xFF</t>
        </is>
      </c>
      <c r="D135" t="inlineStr">
        <is>
          <t>0xFF</t>
        </is>
      </c>
      <c r="E135" t="inlineStr">
        <is>
          <t>0xFF</t>
        </is>
      </c>
      <c r="F135" t="inlineStr">
        <is>
          <t>0xFF</t>
        </is>
      </c>
      <c r="G135" t="inlineStr">
        <is>
          <t>0xFF</t>
        </is>
      </c>
      <c r="H135" t="inlineStr">
        <is>
          <t>0xFF</t>
        </is>
      </c>
      <c r="I135" t="inlineStr">
        <is>
          <t>0xFF</t>
        </is>
      </c>
      <c r="J135" t="inlineStr">
        <is>
          <t>0xFF</t>
        </is>
      </c>
      <c r="K135" t="inlineStr">
        <is>
          <t>0xFF</t>
        </is>
      </c>
      <c r="L135" t="inlineStr">
        <is>
          <t>0xFF</t>
        </is>
      </c>
      <c r="M135" t="inlineStr">
        <is>
          <t>0xFF</t>
        </is>
      </c>
      <c r="N135" t="inlineStr">
        <is>
          <t>0xFF</t>
        </is>
      </c>
      <c r="O135" t="inlineStr">
        <is>
          <t>0xFF</t>
        </is>
      </c>
      <c r="P135" t="inlineStr">
        <is>
          <t>0xFF</t>
        </is>
      </c>
      <c r="Q135" t="inlineStr">
        <is>
          <t>0xFF</t>
        </is>
      </c>
      <c r="R135" t="inlineStr">
        <is>
          <t>0xFF</t>
        </is>
      </c>
      <c r="S135" t="inlineStr">
        <is>
          <t>0xFF</t>
        </is>
      </c>
      <c r="T135" t="inlineStr">
        <is>
          <t>0xFF</t>
        </is>
      </c>
      <c r="U135" t="inlineStr">
        <is>
          <t>0xFF</t>
        </is>
      </c>
      <c r="V135" t="inlineStr">
        <is>
          <t>0xFF</t>
        </is>
      </c>
      <c r="W135" t="inlineStr">
        <is>
          <t>0xFF</t>
        </is>
      </c>
      <c r="X135" t="inlineStr">
        <is>
          <t>0xFF</t>
        </is>
      </c>
      <c r="Y135" t="inlineStr">
        <is>
          <t>0xFF</t>
        </is>
      </c>
      <c r="Z135" t="inlineStr">
        <is>
          <t>0xFF</t>
        </is>
      </c>
      <c r="AA135" t="inlineStr">
        <is>
          <t>0xFF</t>
        </is>
      </c>
      <c r="AB135" t="inlineStr">
        <is>
          <t>0xFF</t>
        </is>
      </c>
      <c r="AC135" t="inlineStr">
        <is>
          <t>0xFF</t>
        </is>
      </c>
      <c r="AD135" t="inlineStr">
        <is>
          <t>0xFF</t>
        </is>
      </c>
      <c r="AE135" t="inlineStr">
        <is>
          <t>0xFF</t>
        </is>
      </c>
      <c r="AF135" t="inlineStr">
        <is>
          <t>0xFF</t>
        </is>
      </c>
      <c r="AG135" t="inlineStr">
        <is>
          <t>0xFF</t>
        </is>
      </c>
      <c r="AH135" t="inlineStr">
        <is>
          <t>0xFF</t>
        </is>
      </c>
      <c r="AI135" t="inlineStr">
        <is>
          <t>0xFF</t>
        </is>
      </c>
      <c r="AJ135" t="inlineStr">
        <is>
          <t>0xFF</t>
        </is>
      </c>
      <c r="AK135" t="inlineStr">
        <is>
          <t>0xFF</t>
        </is>
      </c>
      <c r="AL135" t="inlineStr">
        <is>
          <t>0xFF</t>
        </is>
      </c>
      <c r="AM135" t="inlineStr">
        <is>
          <t>0xFF</t>
        </is>
      </c>
      <c r="AN135" t="inlineStr">
        <is>
          <t>0xFF</t>
        </is>
      </c>
      <c r="AO135" t="inlineStr">
        <is>
          <t>0xFF</t>
        </is>
      </c>
      <c r="AP135" t="inlineStr">
        <is>
          <t>0xFF</t>
        </is>
      </c>
      <c r="AQ135" t="inlineStr">
        <is>
          <t>0xFF</t>
        </is>
      </c>
      <c r="AR135" t="inlineStr">
        <is>
          <t>0xFF</t>
        </is>
      </c>
      <c r="AS135" t="inlineStr">
        <is>
          <t>0xFF</t>
        </is>
      </c>
      <c r="AT135" t="inlineStr">
        <is>
          <t>0xFF</t>
        </is>
      </c>
      <c r="AU135" t="inlineStr">
        <is>
          <t>0xFF</t>
        </is>
      </c>
      <c r="AV135" t="inlineStr">
        <is>
          <t>0xFF</t>
        </is>
      </c>
      <c r="AW135" t="inlineStr">
        <is>
          <t>0xFF</t>
        </is>
      </c>
      <c r="AX135" t="inlineStr">
        <is>
          <t>0xFF</t>
        </is>
      </c>
      <c r="AY135" t="inlineStr">
        <is>
          <t>0xFF</t>
        </is>
      </c>
      <c r="AZ135" t="inlineStr">
        <is>
          <t>0xFF</t>
        </is>
      </c>
      <c r="BA135" t="inlineStr">
        <is>
          <t>0xFF</t>
        </is>
      </c>
      <c r="BB135" t="inlineStr">
        <is>
          <t>0xFF</t>
        </is>
      </c>
      <c r="BC135" t="inlineStr">
        <is>
          <t>0xFF</t>
        </is>
      </c>
      <c r="BD135" t="inlineStr">
        <is>
          <t>0xFF</t>
        </is>
      </c>
      <c r="BE135" t="inlineStr">
        <is>
          <t>0xFF</t>
        </is>
      </c>
      <c r="BF135" t="inlineStr">
        <is>
          <t>0xFF</t>
        </is>
      </c>
      <c r="BG135" t="inlineStr">
        <is>
          <t>0xFF</t>
        </is>
      </c>
      <c r="BH135" t="inlineStr">
        <is>
          <t>0xFF</t>
        </is>
      </c>
      <c r="BI135" t="inlineStr">
        <is>
          <t>0xFF</t>
        </is>
      </c>
      <c r="BJ135" t="inlineStr">
        <is>
          <t>0xFF</t>
        </is>
      </c>
      <c r="BK135" t="inlineStr">
        <is>
          <t>0xFF</t>
        </is>
      </c>
      <c r="BL135" t="inlineStr">
        <is>
          <t>0xFF</t>
        </is>
      </c>
      <c r="BM135" t="inlineStr">
        <is>
          <t>0xFF</t>
        </is>
      </c>
      <c r="BN135" t="inlineStr">
        <is>
          <t>0xFF</t>
        </is>
      </c>
      <c r="BO135" t="inlineStr">
        <is>
          <t>0xFF</t>
        </is>
      </c>
      <c r="BP135" t="inlineStr">
        <is>
          <t>0xFF</t>
        </is>
      </c>
      <c r="BQ135" t="inlineStr">
        <is>
          <t>0xFF</t>
        </is>
      </c>
      <c r="BR135" t="inlineStr">
        <is>
          <t>0xFF</t>
        </is>
      </c>
      <c r="BS135" t="inlineStr">
        <is>
          <t>0xFF</t>
        </is>
      </c>
      <c r="BT135" t="inlineStr">
        <is>
          <t>0xFF</t>
        </is>
      </c>
      <c r="BU135" t="inlineStr">
        <is>
          <t>0xFF</t>
        </is>
      </c>
      <c r="BV135" t="inlineStr">
        <is>
          <t>0xFF</t>
        </is>
      </c>
      <c r="BW135" t="inlineStr">
        <is>
          <t>0xFF</t>
        </is>
      </c>
      <c r="BX135" t="inlineStr">
        <is>
          <t>0xFF</t>
        </is>
      </c>
      <c r="BY135" t="inlineStr">
        <is>
          <t>0xFF</t>
        </is>
      </c>
      <c r="BZ135" t="inlineStr">
        <is>
          <t>0xFF</t>
        </is>
      </c>
      <c r="CA135" t="inlineStr">
        <is>
          <t>0xFF</t>
        </is>
      </c>
      <c r="CB135" t="inlineStr">
        <is>
          <t>0xFF</t>
        </is>
      </c>
      <c r="CC135" t="inlineStr">
        <is>
          <t>0xFF</t>
        </is>
      </c>
      <c r="CD135" t="inlineStr">
        <is>
          <t>0xFF</t>
        </is>
      </c>
      <c r="CE135" t="inlineStr">
        <is>
          <t>0xFF</t>
        </is>
      </c>
      <c r="CF135" t="inlineStr">
        <is>
          <t>0xFF</t>
        </is>
      </c>
      <c r="CG135" t="inlineStr">
        <is>
          <t>0xFF</t>
        </is>
      </c>
      <c r="CH135" t="inlineStr">
        <is>
          <t>0xFF</t>
        </is>
      </c>
      <c r="CI135" t="inlineStr">
        <is>
          <t>0xFF</t>
        </is>
      </c>
      <c r="CJ135" t="inlineStr">
        <is>
          <t>0xFF</t>
        </is>
      </c>
      <c r="CK135" t="inlineStr">
        <is>
          <t>0xFF</t>
        </is>
      </c>
      <c r="CL135" t="inlineStr">
        <is>
          <t>0xFF</t>
        </is>
      </c>
      <c r="CM135" t="inlineStr">
        <is>
          <t>0xFF</t>
        </is>
      </c>
      <c r="CN135" t="inlineStr">
        <is>
          <t>0xFF</t>
        </is>
      </c>
      <c r="CO135" t="inlineStr">
        <is>
          <t>0xFF</t>
        </is>
      </c>
      <c r="CP135" t="inlineStr">
        <is>
          <t>0xFF</t>
        </is>
      </c>
      <c r="CQ135" t="inlineStr">
        <is>
          <t>0xFF</t>
        </is>
      </c>
      <c r="CR135" t="inlineStr">
        <is>
          <t>0xFF</t>
        </is>
      </c>
      <c r="CS135" t="inlineStr">
        <is>
          <t>0xFF</t>
        </is>
      </c>
      <c r="CT135" t="inlineStr">
        <is>
          <t>0xFF</t>
        </is>
      </c>
      <c r="CU135" t="inlineStr">
        <is>
          <t>0xFF</t>
        </is>
      </c>
      <c r="CV135" t="inlineStr">
        <is>
          <t>0xFF</t>
        </is>
      </c>
      <c r="CW135" t="inlineStr">
        <is>
          <t>0xFF</t>
        </is>
      </c>
      <c r="CX135" t="inlineStr">
        <is>
          <t>0xFF</t>
        </is>
      </c>
      <c r="CY135" t="inlineStr">
        <is>
          <t>0xFF</t>
        </is>
      </c>
      <c r="CZ135" t="inlineStr">
        <is>
          <t>0xFF</t>
        </is>
      </c>
      <c r="DA135" t="inlineStr">
        <is>
          <t>0xFF</t>
        </is>
      </c>
      <c r="DB135" t="inlineStr">
        <is>
          <t>0xFF</t>
        </is>
      </c>
      <c r="DC135" t="inlineStr">
        <is>
          <t>0xFF</t>
        </is>
      </c>
      <c r="DD135" t="inlineStr">
        <is>
          <t>0xFF</t>
        </is>
      </c>
      <c r="DE135" t="inlineStr">
        <is>
          <t>0xFF</t>
        </is>
      </c>
      <c r="DF135" t="inlineStr">
        <is>
          <t>0xFF</t>
        </is>
      </c>
      <c r="DG135" t="inlineStr">
        <is>
          <t>0xFF</t>
        </is>
      </c>
      <c r="DH135" t="inlineStr">
        <is>
          <t>0xFF</t>
        </is>
      </c>
      <c r="DI135" t="inlineStr">
        <is>
          <t>0xFF</t>
        </is>
      </c>
      <c r="DJ135" t="inlineStr">
        <is>
          <t>0xFF</t>
        </is>
      </c>
      <c r="DK135" t="inlineStr">
        <is>
          <t>0xFF</t>
        </is>
      </c>
      <c r="DL135" t="inlineStr">
        <is>
          <t>0xFF</t>
        </is>
      </c>
      <c r="DM135" t="inlineStr">
        <is>
          <t>0xFF</t>
        </is>
      </c>
      <c r="DN135" t="inlineStr">
        <is>
          <t>0xFF</t>
        </is>
      </c>
      <c r="DO135" t="inlineStr">
        <is>
          <t>0xFF</t>
        </is>
      </c>
      <c r="DP135" t="inlineStr">
        <is>
          <t>0xFF</t>
        </is>
      </c>
      <c r="DQ135" t="inlineStr">
        <is>
          <t>0xFF</t>
        </is>
      </c>
      <c r="DR135" t="inlineStr">
        <is>
          <t>0xFF</t>
        </is>
      </c>
      <c r="DS135" t="inlineStr">
        <is>
          <t>0xFF</t>
        </is>
      </c>
      <c r="DT135" t="inlineStr">
        <is>
          <t>0xFF</t>
        </is>
      </c>
      <c r="DU135" t="inlineStr">
        <is>
          <t>0xFF</t>
        </is>
      </c>
      <c r="DV135" t="inlineStr">
        <is>
          <t>0xFF</t>
        </is>
      </c>
      <c r="DW135" t="inlineStr">
        <is>
          <t>0xFF</t>
        </is>
      </c>
      <c r="DX135" t="inlineStr">
        <is>
          <t>0xFF</t>
        </is>
      </c>
      <c r="DY135" t="inlineStr">
        <is>
          <t>0xFF</t>
        </is>
      </c>
      <c r="DZ135" t="inlineStr">
        <is>
          <t>0xFF</t>
        </is>
      </c>
      <c r="EA135" t="inlineStr">
        <is>
          <t>0xFF</t>
        </is>
      </c>
      <c r="EB135" t="inlineStr">
        <is>
          <t>0xFF</t>
        </is>
      </c>
      <c r="EC135" t="inlineStr">
        <is>
          <t>0xFF</t>
        </is>
      </c>
      <c r="ED135" t="inlineStr">
        <is>
          <t>0xFF</t>
        </is>
      </c>
      <c r="EE135" t="inlineStr">
        <is>
          <t>0xFF</t>
        </is>
      </c>
      <c r="EF135" t="inlineStr">
        <is>
          <t>0xFF</t>
        </is>
      </c>
      <c r="EG135" t="inlineStr">
        <is>
          <t>0xFF</t>
        </is>
      </c>
      <c r="EH135" t="inlineStr">
        <is>
          <t>0xFF</t>
        </is>
      </c>
      <c r="EI135" t="inlineStr">
        <is>
          <t>0xFF</t>
        </is>
      </c>
      <c r="EJ135" t="inlineStr">
        <is>
          <t>0xFF</t>
        </is>
      </c>
      <c r="EK135" t="inlineStr">
        <is>
          <t>0xFF</t>
        </is>
      </c>
      <c r="EL135" t="inlineStr">
        <is>
          <t>0xFF</t>
        </is>
      </c>
      <c r="EM135" t="inlineStr">
        <is>
          <t>0xFF</t>
        </is>
      </c>
      <c r="EN135" t="inlineStr">
        <is>
          <t>0xFF</t>
        </is>
      </c>
      <c r="EO135" t="inlineStr">
        <is>
          <t>0xFF</t>
        </is>
      </c>
      <c r="EP135" t="inlineStr">
        <is>
          <t>0xFF</t>
        </is>
      </c>
      <c r="EQ135" t="inlineStr">
        <is>
          <t>0xFF</t>
        </is>
      </c>
      <c r="ER135" t="inlineStr">
        <is>
          <t>0xFF</t>
        </is>
      </c>
      <c r="ES135" t="inlineStr">
        <is>
          <t>0xFF</t>
        </is>
      </c>
      <c r="ET135" t="inlineStr">
        <is>
          <t>0xFF</t>
        </is>
      </c>
      <c r="EU135" t="inlineStr">
        <is>
          <t>0xFF</t>
        </is>
      </c>
      <c r="EV135" t="inlineStr">
        <is>
          <t>0xFF</t>
        </is>
      </c>
      <c r="EW135" t="inlineStr">
        <is>
          <t>0xFF</t>
        </is>
      </c>
      <c r="EX135" t="inlineStr">
        <is>
          <t>0xFF</t>
        </is>
      </c>
      <c r="EY135" t="inlineStr">
        <is>
          <t>0xFF</t>
        </is>
      </c>
      <c r="EZ135" t="inlineStr">
        <is>
          <t>0xFF</t>
        </is>
      </c>
    </row>
    <row r="136">
      <c r="A136" t="inlineStr">
        <is>
          <t>2026-05-31 13:23:18.501</t>
        </is>
      </c>
      <c r="B136" t="n">
        <v>35.607</v>
      </c>
      <c r="C136" t="inlineStr">
        <is>
          <t>0xFF</t>
        </is>
      </c>
      <c r="D136" t="inlineStr">
        <is>
          <t>0xFF</t>
        </is>
      </c>
      <c r="E136" t="inlineStr">
        <is>
          <t>0xFF</t>
        </is>
      </c>
      <c r="F136" t="inlineStr">
        <is>
          <t>0xFF</t>
        </is>
      </c>
      <c r="G136" t="inlineStr">
        <is>
          <t>0xFF</t>
        </is>
      </c>
      <c r="H136" t="inlineStr">
        <is>
          <t>0xFF</t>
        </is>
      </c>
      <c r="I136" t="inlineStr">
        <is>
          <t>0xFF</t>
        </is>
      </c>
      <c r="J136" t="inlineStr">
        <is>
          <t>0xFF</t>
        </is>
      </c>
      <c r="K136" t="inlineStr">
        <is>
          <t>0xFF</t>
        </is>
      </c>
      <c r="L136" t="inlineStr">
        <is>
          <t>0xFF</t>
        </is>
      </c>
      <c r="M136" t="inlineStr">
        <is>
          <t>0xFF</t>
        </is>
      </c>
      <c r="N136" t="inlineStr">
        <is>
          <t>0xFF</t>
        </is>
      </c>
      <c r="O136" t="inlineStr">
        <is>
          <t>0xFF</t>
        </is>
      </c>
      <c r="P136" t="inlineStr">
        <is>
          <t>0xFF</t>
        </is>
      </c>
      <c r="Q136" t="inlineStr">
        <is>
          <t>0xFF</t>
        </is>
      </c>
      <c r="R136" t="inlineStr">
        <is>
          <t>0xFF</t>
        </is>
      </c>
      <c r="S136" t="inlineStr">
        <is>
          <t>0xFF</t>
        </is>
      </c>
      <c r="T136" t="inlineStr">
        <is>
          <t>0xFF</t>
        </is>
      </c>
      <c r="U136" t="inlineStr">
        <is>
          <t>0xFF</t>
        </is>
      </c>
      <c r="V136" t="inlineStr">
        <is>
          <t>0xFF</t>
        </is>
      </c>
      <c r="W136" t="inlineStr">
        <is>
          <t>0xFF</t>
        </is>
      </c>
      <c r="X136" t="inlineStr">
        <is>
          <t>0xFF</t>
        </is>
      </c>
      <c r="Y136" t="inlineStr">
        <is>
          <t>0xFF</t>
        </is>
      </c>
      <c r="Z136" t="inlineStr">
        <is>
          <t>0xFF</t>
        </is>
      </c>
      <c r="AA136" t="inlineStr">
        <is>
          <t>0xFF</t>
        </is>
      </c>
      <c r="AB136" t="inlineStr">
        <is>
          <t>0xFF</t>
        </is>
      </c>
      <c r="AC136" t="inlineStr">
        <is>
          <t>0xFF</t>
        </is>
      </c>
      <c r="AD136" t="inlineStr">
        <is>
          <t>0xFF</t>
        </is>
      </c>
      <c r="AE136" t="inlineStr">
        <is>
          <t>0xFF</t>
        </is>
      </c>
      <c r="AF136" t="inlineStr">
        <is>
          <t>0xFF</t>
        </is>
      </c>
      <c r="AG136" t="inlineStr">
        <is>
          <t>0xFF</t>
        </is>
      </c>
      <c r="AH136" t="inlineStr">
        <is>
          <t>0xFF</t>
        </is>
      </c>
      <c r="AI136" t="inlineStr">
        <is>
          <t>0xFF</t>
        </is>
      </c>
      <c r="AJ136" t="inlineStr">
        <is>
          <t>0xFF</t>
        </is>
      </c>
      <c r="AK136" t="inlineStr">
        <is>
          <t>0xFF</t>
        </is>
      </c>
      <c r="AL136" t="inlineStr">
        <is>
          <t>0xFF</t>
        </is>
      </c>
      <c r="AM136" t="inlineStr">
        <is>
          <t>0xFF</t>
        </is>
      </c>
      <c r="AN136" t="inlineStr">
        <is>
          <t>0xFF</t>
        </is>
      </c>
      <c r="AO136" t="inlineStr">
        <is>
          <t>0xFF</t>
        </is>
      </c>
      <c r="AP136" t="inlineStr">
        <is>
          <t>0xFF</t>
        </is>
      </c>
      <c r="AQ136" t="inlineStr">
        <is>
          <t>0xFF</t>
        </is>
      </c>
      <c r="AR136" t="inlineStr">
        <is>
          <t>0xFF</t>
        </is>
      </c>
      <c r="AS136" t="inlineStr">
        <is>
          <t>0xFF</t>
        </is>
      </c>
      <c r="AT136" t="inlineStr">
        <is>
          <t>0xFF</t>
        </is>
      </c>
      <c r="AU136" t="inlineStr">
        <is>
          <t>0xFF</t>
        </is>
      </c>
      <c r="AV136" t="inlineStr">
        <is>
          <t>0xFF</t>
        </is>
      </c>
      <c r="AW136" t="inlineStr">
        <is>
          <t>0xFF</t>
        </is>
      </c>
      <c r="AX136" t="inlineStr">
        <is>
          <t>0xFF</t>
        </is>
      </c>
      <c r="AY136" t="inlineStr">
        <is>
          <t>0xFF</t>
        </is>
      </c>
      <c r="AZ136" t="inlineStr">
        <is>
          <t>0xFF</t>
        </is>
      </c>
      <c r="BA136" t="inlineStr">
        <is>
          <t>0xFF</t>
        </is>
      </c>
      <c r="BB136" t="inlineStr">
        <is>
          <t>0xFF</t>
        </is>
      </c>
      <c r="BC136" t="inlineStr">
        <is>
          <t>0xFF</t>
        </is>
      </c>
      <c r="BD136" t="inlineStr">
        <is>
          <t>0xFF</t>
        </is>
      </c>
      <c r="BE136" t="inlineStr">
        <is>
          <t>0xFF</t>
        </is>
      </c>
      <c r="BF136" t="inlineStr">
        <is>
          <t>0xFF</t>
        </is>
      </c>
      <c r="BG136" t="inlineStr">
        <is>
          <t>0xFF</t>
        </is>
      </c>
      <c r="BH136" t="inlineStr">
        <is>
          <t>0xFF</t>
        </is>
      </c>
      <c r="BI136" t="inlineStr">
        <is>
          <t>0xFF</t>
        </is>
      </c>
      <c r="BJ136" t="inlineStr">
        <is>
          <t>0xFF</t>
        </is>
      </c>
      <c r="BK136" t="inlineStr">
        <is>
          <t>0xFF</t>
        </is>
      </c>
      <c r="BL136" t="inlineStr">
        <is>
          <t>0xFF</t>
        </is>
      </c>
      <c r="BM136" t="inlineStr">
        <is>
          <t>0xFF</t>
        </is>
      </c>
      <c r="BN136" t="inlineStr">
        <is>
          <t>0xFF</t>
        </is>
      </c>
      <c r="BO136" t="inlineStr">
        <is>
          <t>0xFF</t>
        </is>
      </c>
      <c r="BP136" t="inlineStr">
        <is>
          <t>0xFF</t>
        </is>
      </c>
      <c r="BQ136" t="inlineStr">
        <is>
          <t>0xFF</t>
        </is>
      </c>
      <c r="BR136" t="inlineStr">
        <is>
          <t>0xFF</t>
        </is>
      </c>
      <c r="BS136" t="inlineStr">
        <is>
          <t>0xFF</t>
        </is>
      </c>
      <c r="BT136" t="inlineStr">
        <is>
          <t>0xFF</t>
        </is>
      </c>
      <c r="BU136" t="inlineStr">
        <is>
          <t>0xFF</t>
        </is>
      </c>
      <c r="BV136" t="inlineStr">
        <is>
          <t>0xFF</t>
        </is>
      </c>
      <c r="BW136" t="inlineStr">
        <is>
          <t>0xFF</t>
        </is>
      </c>
      <c r="BX136" t="inlineStr">
        <is>
          <t>0xFF</t>
        </is>
      </c>
      <c r="BY136" t="inlineStr">
        <is>
          <t>0xFF</t>
        </is>
      </c>
      <c r="BZ136" t="inlineStr">
        <is>
          <t>0xFF</t>
        </is>
      </c>
      <c r="CA136" t="inlineStr">
        <is>
          <t>0xFF</t>
        </is>
      </c>
      <c r="CB136" t="inlineStr">
        <is>
          <t>0xFF</t>
        </is>
      </c>
      <c r="CC136" t="inlineStr">
        <is>
          <t>0xFF</t>
        </is>
      </c>
      <c r="CD136" t="inlineStr">
        <is>
          <t>0xFF</t>
        </is>
      </c>
      <c r="CE136" t="inlineStr">
        <is>
          <t>0xFF</t>
        </is>
      </c>
      <c r="CF136" t="inlineStr">
        <is>
          <t>0xFF</t>
        </is>
      </c>
      <c r="CG136" t="inlineStr">
        <is>
          <t>0xFF</t>
        </is>
      </c>
      <c r="CH136" t="inlineStr">
        <is>
          <t>0xFF</t>
        </is>
      </c>
      <c r="CI136" t="inlineStr">
        <is>
          <t>0xFF</t>
        </is>
      </c>
      <c r="CJ136" t="inlineStr">
        <is>
          <t>0xFF</t>
        </is>
      </c>
      <c r="CK136" t="inlineStr">
        <is>
          <t>0xFF</t>
        </is>
      </c>
      <c r="CL136" t="inlineStr">
        <is>
          <t>0xFF</t>
        </is>
      </c>
      <c r="CM136" t="inlineStr">
        <is>
          <t>0xFF</t>
        </is>
      </c>
      <c r="CN136" t="inlineStr">
        <is>
          <t>0xFF</t>
        </is>
      </c>
      <c r="CO136" t="inlineStr">
        <is>
          <t>0xFF</t>
        </is>
      </c>
      <c r="CP136" t="inlineStr">
        <is>
          <t>0xFF</t>
        </is>
      </c>
      <c r="CQ136" t="inlineStr">
        <is>
          <t>0xFF</t>
        </is>
      </c>
      <c r="CR136" t="inlineStr">
        <is>
          <t>0xFF</t>
        </is>
      </c>
      <c r="CS136" t="inlineStr">
        <is>
          <t>0xFF</t>
        </is>
      </c>
      <c r="CT136" t="inlineStr">
        <is>
          <t>0xFF</t>
        </is>
      </c>
      <c r="CU136" t="inlineStr">
        <is>
          <t>0xFF</t>
        </is>
      </c>
      <c r="CV136" t="inlineStr">
        <is>
          <t>0xFF</t>
        </is>
      </c>
      <c r="CW136" t="inlineStr">
        <is>
          <t>0xFF</t>
        </is>
      </c>
      <c r="CX136" t="inlineStr">
        <is>
          <t>0xFF</t>
        </is>
      </c>
      <c r="CY136" t="inlineStr">
        <is>
          <t>0xFF</t>
        </is>
      </c>
      <c r="CZ136" t="inlineStr">
        <is>
          <t>0xFF</t>
        </is>
      </c>
      <c r="DA136" t="inlineStr">
        <is>
          <t>0xFF</t>
        </is>
      </c>
      <c r="DB136" t="inlineStr">
        <is>
          <t>0xFF</t>
        </is>
      </c>
      <c r="DC136" t="inlineStr">
        <is>
          <t>0xFF</t>
        </is>
      </c>
      <c r="DD136" t="inlineStr">
        <is>
          <t>0xFF</t>
        </is>
      </c>
      <c r="DE136" t="inlineStr">
        <is>
          <t>0xFF</t>
        </is>
      </c>
      <c r="DF136" t="inlineStr">
        <is>
          <t>0xFF</t>
        </is>
      </c>
      <c r="DG136" t="inlineStr">
        <is>
          <t>0xFF</t>
        </is>
      </c>
      <c r="DH136" t="inlineStr">
        <is>
          <t>0xFF</t>
        </is>
      </c>
      <c r="DI136" t="inlineStr">
        <is>
          <t>0xFF</t>
        </is>
      </c>
      <c r="DJ136" t="inlineStr">
        <is>
          <t>0xFF</t>
        </is>
      </c>
      <c r="DK136" t="inlineStr">
        <is>
          <t>0xFF</t>
        </is>
      </c>
      <c r="DL136" t="inlineStr">
        <is>
          <t>0xFF</t>
        </is>
      </c>
      <c r="DM136" t="inlineStr">
        <is>
          <t>0xFF</t>
        </is>
      </c>
      <c r="DN136" t="inlineStr">
        <is>
          <t>0xFF</t>
        </is>
      </c>
      <c r="DO136" t="inlineStr">
        <is>
          <t>0xFF</t>
        </is>
      </c>
      <c r="DP136" t="inlineStr">
        <is>
          <t>0xFF</t>
        </is>
      </c>
      <c r="DQ136" t="inlineStr">
        <is>
          <t>0xFF</t>
        </is>
      </c>
      <c r="DR136" t="inlineStr">
        <is>
          <t>0xFF</t>
        </is>
      </c>
      <c r="DS136" t="inlineStr">
        <is>
          <t>0xFF</t>
        </is>
      </c>
      <c r="DT136" t="inlineStr">
        <is>
          <t>0xFF</t>
        </is>
      </c>
      <c r="DU136" t="inlineStr">
        <is>
          <t>0xFF</t>
        </is>
      </c>
      <c r="DV136" t="inlineStr">
        <is>
          <t>0xFF</t>
        </is>
      </c>
      <c r="DW136" t="inlineStr">
        <is>
          <t>0xFF</t>
        </is>
      </c>
      <c r="DX136" t="inlineStr">
        <is>
          <t>0xFF</t>
        </is>
      </c>
      <c r="DY136" t="inlineStr">
        <is>
          <t>0xFF</t>
        </is>
      </c>
      <c r="DZ136" t="inlineStr">
        <is>
          <t>0xFF</t>
        </is>
      </c>
      <c r="EA136" t="inlineStr">
        <is>
          <t>0xFF</t>
        </is>
      </c>
      <c r="EB136" t="inlineStr">
        <is>
          <t>0xFF</t>
        </is>
      </c>
      <c r="EC136" t="inlineStr">
        <is>
          <t>0xFF</t>
        </is>
      </c>
      <c r="ED136" t="inlineStr">
        <is>
          <t>0xFF</t>
        </is>
      </c>
      <c r="EE136" t="inlineStr">
        <is>
          <t>0xFF</t>
        </is>
      </c>
      <c r="EF136" t="inlineStr">
        <is>
          <t>0xFF</t>
        </is>
      </c>
      <c r="EG136" t="inlineStr">
        <is>
          <t>0xFF</t>
        </is>
      </c>
      <c r="EH136" t="inlineStr">
        <is>
          <t>0xFF</t>
        </is>
      </c>
      <c r="EI136" t="inlineStr">
        <is>
          <t>0xFF</t>
        </is>
      </c>
      <c r="EJ136" t="inlineStr">
        <is>
          <t>0xFF</t>
        </is>
      </c>
      <c r="EK136" t="inlineStr">
        <is>
          <t>0xFF</t>
        </is>
      </c>
      <c r="EL136" t="inlineStr">
        <is>
          <t>0xFF</t>
        </is>
      </c>
      <c r="EM136" t="inlineStr">
        <is>
          <t>0xFF</t>
        </is>
      </c>
      <c r="EN136" t="inlineStr">
        <is>
          <t>0xFF</t>
        </is>
      </c>
      <c r="EO136" t="inlineStr">
        <is>
          <t>0xFF</t>
        </is>
      </c>
      <c r="EP136" t="inlineStr">
        <is>
          <t>0xFF</t>
        </is>
      </c>
      <c r="EQ136" t="inlineStr">
        <is>
          <t>0xFF</t>
        </is>
      </c>
      <c r="ER136" t="inlineStr">
        <is>
          <t>0xFF</t>
        </is>
      </c>
      <c r="ES136" t="inlineStr">
        <is>
          <t>0xFF</t>
        </is>
      </c>
      <c r="ET136" t="inlineStr">
        <is>
          <t>0xFF</t>
        </is>
      </c>
      <c r="EU136" t="inlineStr">
        <is>
          <t>0xFF</t>
        </is>
      </c>
      <c r="EV136" t="inlineStr">
        <is>
          <t>0xFF</t>
        </is>
      </c>
      <c r="EW136" t="inlineStr">
        <is>
          <t>0xFF</t>
        </is>
      </c>
      <c r="EX136" t="inlineStr">
        <is>
          <t>0xFF</t>
        </is>
      </c>
      <c r="EY136" t="inlineStr">
        <is>
          <t>0xFF</t>
        </is>
      </c>
      <c r="EZ136" t="inlineStr">
        <is>
          <t>0xFF</t>
        </is>
      </c>
    </row>
    <row r="137">
      <c r="A137" t="inlineStr">
        <is>
          <t>2026-05-31 13:23:18.727</t>
        </is>
      </c>
      <c r="B137" t="n">
        <v>35.833</v>
      </c>
      <c r="C137" t="inlineStr">
        <is>
          <t>0xFF</t>
        </is>
      </c>
      <c r="D137" t="inlineStr">
        <is>
          <t>0xFF</t>
        </is>
      </c>
      <c r="E137" t="inlineStr">
        <is>
          <t>0xFF</t>
        </is>
      </c>
      <c r="F137" t="inlineStr">
        <is>
          <t>0xFF</t>
        </is>
      </c>
      <c r="G137" t="inlineStr">
        <is>
          <t>0xFF</t>
        </is>
      </c>
      <c r="H137" t="inlineStr">
        <is>
          <t>0xFF</t>
        </is>
      </c>
      <c r="I137" t="inlineStr">
        <is>
          <t>0xFF</t>
        </is>
      </c>
      <c r="J137" t="inlineStr">
        <is>
          <t>0xFF</t>
        </is>
      </c>
      <c r="K137" t="inlineStr">
        <is>
          <t>0xFF</t>
        </is>
      </c>
      <c r="L137" t="inlineStr">
        <is>
          <t>0xFF</t>
        </is>
      </c>
      <c r="M137" t="inlineStr">
        <is>
          <t>0xFF</t>
        </is>
      </c>
      <c r="N137" t="inlineStr">
        <is>
          <t>0xFF</t>
        </is>
      </c>
      <c r="O137" t="inlineStr">
        <is>
          <t>0xFF</t>
        </is>
      </c>
      <c r="P137" t="inlineStr">
        <is>
          <t>0xFF</t>
        </is>
      </c>
      <c r="Q137" t="inlineStr">
        <is>
          <t>0xFF</t>
        </is>
      </c>
      <c r="R137" t="inlineStr">
        <is>
          <t>0xFF</t>
        </is>
      </c>
      <c r="S137" t="inlineStr">
        <is>
          <t>0xFF</t>
        </is>
      </c>
      <c r="T137" t="inlineStr">
        <is>
          <t>0xFF</t>
        </is>
      </c>
      <c r="U137" t="inlineStr">
        <is>
          <t>0xFF</t>
        </is>
      </c>
      <c r="V137" t="inlineStr">
        <is>
          <t>0xFF</t>
        </is>
      </c>
      <c r="W137" t="inlineStr">
        <is>
          <t>0xFF</t>
        </is>
      </c>
      <c r="X137" t="inlineStr">
        <is>
          <t>0xFF</t>
        </is>
      </c>
      <c r="Y137" t="inlineStr">
        <is>
          <t>0xFF</t>
        </is>
      </c>
      <c r="Z137" t="inlineStr">
        <is>
          <t>0xFF</t>
        </is>
      </c>
      <c r="AA137" t="inlineStr">
        <is>
          <t>0xFF</t>
        </is>
      </c>
      <c r="AB137" t="inlineStr">
        <is>
          <t>0xFF</t>
        </is>
      </c>
      <c r="AC137" t="inlineStr">
        <is>
          <t>0xFF</t>
        </is>
      </c>
      <c r="AD137" t="inlineStr">
        <is>
          <t>0xFF</t>
        </is>
      </c>
      <c r="AE137" t="inlineStr">
        <is>
          <t>0xFF</t>
        </is>
      </c>
      <c r="AF137" t="inlineStr">
        <is>
          <t>0xFF</t>
        </is>
      </c>
      <c r="AG137" t="inlineStr">
        <is>
          <t>0xFF</t>
        </is>
      </c>
      <c r="AH137" t="inlineStr">
        <is>
          <t>0xFF</t>
        </is>
      </c>
      <c r="AI137" t="inlineStr">
        <is>
          <t>0xFF</t>
        </is>
      </c>
      <c r="AJ137" t="inlineStr">
        <is>
          <t>0xFF</t>
        </is>
      </c>
      <c r="AK137" t="inlineStr">
        <is>
          <t>0xFF</t>
        </is>
      </c>
      <c r="AL137" t="inlineStr">
        <is>
          <t>0xFF</t>
        </is>
      </c>
      <c r="AM137" t="inlineStr">
        <is>
          <t>0xFF</t>
        </is>
      </c>
      <c r="AN137" t="inlineStr">
        <is>
          <t>0xFF</t>
        </is>
      </c>
      <c r="AO137" t="inlineStr">
        <is>
          <t>0xFF</t>
        </is>
      </c>
      <c r="AP137" t="inlineStr">
        <is>
          <t>0xFF</t>
        </is>
      </c>
      <c r="AQ137" t="inlineStr">
        <is>
          <t>0xFF</t>
        </is>
      </c>
      <c r="AR137" t="inlineStr">
        <is>
          <t>0xFF</t>
        </is>
      </c>
      <c r="AS137" t="inlineStr">
        <is>
          <t>0xFF</t>
        </is>
      </c>
      <c r="AT137" t="inlineStr">
        <is>
          <t>0xFF</t>
        </is>
      </c>
      <c r="AU137" t="inlineStr">
        <is>
          <t>0xFF</t>
        </is>
      </c>
      <c r="AV137" t="inlineStr">
        <is>
          <t>0xFF</t>
        </is>
      </c>
      <c r="AW137" t="inlineStr">
        <is>
          <t>0xFF</t>
        </is>
      </c>
      <c r="AX137" t="inlineStr">
        <is>
          <t>0xFF</t>
        </is>
      </c>
      <c r="AY137" t="inlineStr">
        <is>
          <t>0xFF</t>
        </is>
      </c>
      <c r="AZ137" t="inlineStr">
        <is>
          <t>0xFF</t>
        </is>
      </c>
      <c r="BA137" t="inlineStr">
        <is>
          <t>0xFF</t>
        </is>
      </c>
      <c r="BB137" t="inlineStr">
        <is>
          <t>0xFF</t>
        </is>
      </c>
      <c r="BC137" t="inlineStr">
        <is>
          <t>0xFF</t>
        </is>
      </c>
      <c r="BD137" t="inlineStr">
        <is>
          <t>0xFF</t>
        </is>
      </c>
      <c r="BE137" t="inlineStr">
        <is>
          <t>0xFF</t>
        </is>
      </c>
      <c r="BF137" t="inlineStr">
        <is>
          <t>0xFF</t>
        </is>
      </c>
      <c r="BG137" t="inlineStr">
        <is>
          <t>0xFF</t>
        </is>
      </c>
      <c r="BH137" t="inlineStr">
        <is>
          <t>0xFF</t>
        </is>
      </c>
      <c r="BI137" t="inlineStr">
        <is>
          <t>0xFF</t>
        </is>
      </c>
      <c r="BJ137" t="inlineStr">
        <is>
          <t>0xFF</t>
        </is>
      </c>
      <c r="BK137" t="inlineStr">
        <is>
          <t>0xFF</t>
        </is>
      </c>
      <c r="BL137" t="inlineStr">
        <is>
          <t>0xFF</t>
        </is>
      </c>
      <c r="BM137" t="inlineStr">
        <is>
          <t>0xFF</t>
        </is>
      </c>
      <c r="BN137" t="inlineStr">
        <is>
          <t>0xFF</t>
        </is>
      </c>
      <c r="BO137" t="inlineStr">
        <is>
          <t>0xFF</t>
        </is>
      </c>
      <c r="BP137" t="inlineStr">
        <is>
          <t>0xFF</t>
        </is>
      </c>
      <c r="BQ137" t="inlineStr">
        <is>
          <t>0xFF</t>
        </is>
      </c>
      <c r="BR137" t="inlineStr">
        <is>
          <t>0xFF</t>
        </is>
      </c>
      <c r="BS137" t="inlineStr">
        <is>
          <t>0xFF</t>
        </is>
      </c>
      <c r="BT137" t="inlineStr">
        <is>
          <t>0xFF</t>
        </is>
      </c>
      <c r="BU137" t="inlineStr">
        <is>
          <t>0xFF</t>
        </is>
      </c>
      <c r="BV137" t="inlineStr">
        <is>
          <t>0xFF</t>
        </is>
      </c>
      <c r="BW137" t="inlineStr">
        <is>
          <t>0xFF</t>
        </is>
      </c>
      <c r="BX137" t="inlineStr">
        <is>
          <t>0xFF</t>
        </is>
      </c>
      <c r="BY137" t="inlineStr">
        <is>
          <t>0xFF</t>
        </is>
      </c>
      <c r="BZ137" t="inlineStr">
        <is>
          <t>0xFF</t>
        </is>
      </c>
      <c r="CA137" t="inlineStr">
        <is>
          <t>0xFF</t>
        </is>
      </c>
      <c r="CB137" t="inlineStr">
        <is>
          <t>0xFF</t>
        </is>
      </c>
      <c r="CC137" t="inlineStr">
        <is>
          <t>0xFF</t>
        </is>
      </c>
      <c r="CD137" t="inlineStr">
        <is>
          <t>0xFF</t>
        </is>
      </c>
      <c r="CE137" t="inlineStr">
        <is>
          <t>0xFF</t>
        </is>
      </c>
      <c r="CF137" t="inlineStr">
        <is>
          <t>0xFF</t>
        </is>
      </c>
      <c r="CG137" t="inlineStr">
        <is>
          <t>0xFF</t>
        </is>
      </c>
      <c r="CH137" t="inlineStr">
        <is>
          <t>0xFF</t>
        </is>
      </c>
      <c r="CI137" t="inlineStr">
        <is>
          <t>0xFF</t>
        </is>
      </c>
      <c r="CJ137" t="inlineStr">
        <is>
          <t>0xFF</t>
        </is>
      </c>
      <c r="CK137" t="inlineStr">
        <is>
          <t>0xFF</t>
        </is>
      </c>
      <c r="CL137" t="inlineStr">
        <is>
          <t>0xFF</t>
        </is>
      </c>
      <c r="CM137" t="inlineStr">
        <is>
          <t>0xFF</t>
        </is>
      </c>
      <c r="CN137" t="inlineStr">
        <is>
          <t>0xFF</t>
        </is>
      </c>
      <c r="CO137" t="inlineStr">
        <is>
          <t>0xFF</t>
        </is>
      </c>
      <c r="CP137" t="inlineStr">
        <is>
          <t>0xFF</t>
        </is>
      </c>
      <c r="CQ137" t="inlineStr">
        <is>
          <t>0xFF</t>
        </is>
      </c>
      <c r="CR137" t="inlineStr">
        <is>
          <t>0xFF</t>
        </is>
      </c>
      <c r="CS137" t="inlineStr">
        <is>
          <t>0xFF</t>
        </is>
      </c>
      <c r="CT137" t="inlineStr">
        <is>
          <t>0xFF</t>
        </is>
      </c>
      <c r="CU137" t="inlineStr">
        <is>
          <t>0xFF</t>
        </is>
      </c>
      <c r="CV137" t="inlineStr">
        <is>
          <t>0xFF</t>
        </is>
      </c>
      <c r="CW137" t="inlineStr">
        <is>
          <t>0xFF</t>
        </is>
      </c>
      <c r="CX137" t="inlineStr">
        <is>
          <t>0xFF</t>
        </is>
      </c>
      <c r="CY137" t="inlineStr">
        <is>
          <t>0xFF</t>
        </is>
      </c>
      <c r="CZ137" t="inlineStr">
        <is>
          <t>0xFF</t>
        </is>
      </c>
      <c r="DA137" t="inlineStr">
        <is>
          <t>0xFF</t>
        </is>
      </c>
      <c r="DB137" t="inlineStr">
        <is>
          <t>0xFF</t>
        </is>
      </c>
      <c r="DC137" t="inlineStr">
        <is>
          <t>0xFF</t>
        </is>
      </c>
      <c r="DD137" t="inlineStr">
        <is>
          <t>0xFF</t>
        </is>
      </c>
      <c r="DE137" t="inlineStr">
        <is>
          <t>0xFF</t>
        </is>
      </c>
      <c r="DF137" t="inlineStr">
        <is>
          <t>0xFF</t>
        </is>
      </c>
      <c r="DG137" t="inlineStr">
        <is>
          <t>0xFF</t>
        </is>
      </c>
      <c r="DH137" t="inlineStr">
        <is>
          <t>0xFF</t>
        </is>
      </c>
      <c r="DI137" t="inlineStr">
        <is>
          <t>0xFF</t>
        </is>
      </c>
      <c r="DJ137" t="inlineStr">
        <is>
          <t>0xFF</t>
        </is>
      </c>
      <c r="DK137" t="inlineStr">
        <is>
          <t>0xFF</t>
        </is>
      </c>
      <c r="DL137" t="inlineStr">
        <is>
          <t>0xFF</t>
        </is>
      </c>
      <c r="DM137" t="inlineStr">
        <is>
          <t>0xFF</t>
        </is>
      </c>
      <c r="DN137" t="inlineStr">
        <is>
          <t>0xFF</t>
        </is>
      </c>
      <c r="DO137" t="inlineStr">
        <is>
          <t>0xFF</t>
        </is>
      </c>
      <c r="DP137" t="inlineStr">
        <is>
          <t>0xFF</t>
        </is>
      </c>
      <c r="DQ137" t="inlineStr">
        <is>
          <t>0xFF</t>
        </is>
      </c>
      <c r="DR137" t="inlineStr">
        <is>
          <t>0xFF</t>
        </is>
      </c>
      <c r="DS137" t="inlineStr">
        <is>
          <t>0xFF</t>
        </is>
      </c>
      <c r="DT137" t="inlineStr">
        <is>
          <t>0xFF</t>
        </is>
      </c>
      <c r="DU137" t="inlineStr">
        <is>
          <t>0xFF</t>
        </is>
      </c>
      <c r="DV137" t="inlineStr">
        <is>
          <t>0xFF</t>
        </is>
      </c>
      <c r="DW137" t="inlineStr">
        <is>
          <t>0xFF</t>
        </is>
      </c>
      <c r="DX137" t="inlineStr">
        <is>
          <t>0xFF</t>
        </is>
      </c>
      <c r="DY137" t="inlineStr">
        <is>
          <t>0xFF</t>
        </is>
      </c>
      <c r="DZ137" t="inlineStr">
        <is>
          <t>0xFF</t>
        </is>
      </c>
      <c r="EA137" t="inlineStr">
        <is>
          <t>0xFF</t>
        </is>
      </c>
      <c r="EB137" t="inlineStr">
        <is>
          <t>0xFF</t>
        </is>
      </c>
      <c r="EC137" t="inlineStr">
        <is>
          <t>0xFF</t>
        </is>
      </c>
      <c r="ED137" t="inlineStr">
        <is>
          <t>0xFF</t>
        </is>
      </c>
      <c r="EE137" t="inlineStr">
        <is>
          <t>0xFF</t>
        </is>
      </c>
      <c r="EF137" t="inlineStr">
        <is>
          <t>0xFF</t>
        </is>
      </c>
      <c r="EG137" t="inlineStr">
        <is>
          <t>0xFF</t>
        </is>
      </c>
      <c r="EH137" t="inlineStr">
        <is>
          <t>0xFF</t>
        </is>
      </c>
      <c r="EI137" t="inlineStr">
        <is>
          <t>0xFF</t>
        </is>
      </c>
      <c r="EJ137" t="inlineStr">
        <is>
          <t>0xFF</t>
        </is>
      </c>
      <c r="EK137" t="inlineStr">
        <is>
          <t>0xFF</t>
        </is>
      </c>
      <c r="EL137" t="inlineStr">
        <is>
          <t>0xFF</t>
        </is>
      </c>
      <c r="EM137" t="inlineStr">
        <is>
          <t>0xFF</t>
        </is>
      </c>
      <c r="EN137" t="inlineStr">
        <is>
          <t>0xFF</t>
        </is>
      </c>
      <c r="EO137" t="inlineStr">
        <is>
          <t>0xFF</t>
        </is>
      </c>
      <c r="EP137" t="inlineStr">
        <is>
          <t>0xFF</t>
        </is>
      </c>
      <c r="EQ137" t="inlineStr">
        <is>
          <t>0xFF</t>
        </is>
      </c>
      <c r="ER137" t="inlineStr">
        <is>
          <t>0xFF</t>
        </is>
      </c>
      <c r="ES137" t="inlineStr">
        <is>
          <t>0xFF</t>
        </is>
      </c>
      <c r="ET137" t="inlineStr">
        <is>
          <t>0xFF</t>
        </is>
      </c>
      <c r="EU137" t="inlineStr">
        <is>
          <t>0xFF</t>
        </is>
      </c>
      <c r="EV137" t="inlineStr">
        <is>
          <t>0xFF</t>
        </is>
      </c>
      <c r="EW137" t="inlineStr">
        <is>
          <t>0xFF</t>
        </is>
      </c>
      <c r="EX137" t="inlineStr">
        <is>
          <t>0xFF</t>
        </is>
      </c>
      <c r="EY137" t="inlineStr">
        <is>
          <t>0xFF</t>
        </is>
      </c>
      <c r="EZ137" t="inlineStr">
        <is>
          <t>0xFF</t>
        </is>
      </c>
    </row>
    <row r="138">
      <c r="A138" t="inlineStr">
        <is>
          <t>2026-05-31 13:23:18.974</t>
        </is>
      </c>
      <c r="B138" t="n">
        <v>36.079</v>
      </c>
      <c r="C138" t="inlineStr">
        <is>
          <t>0xFF</t>
        </is>
      </c>
      <c r="D138" t="inlineStr">
        <is>
          <t>0xFF</t>
        </is>
      </c>
      <c r="E138" t="inlineStr">
        <is>
          <t>0xFF</t>
        </is>
      </c>
      <c r="F138" t="inlineStr">
        <is>
          <t>0xFF</t>
        </is>
      </c>
      <c r="G138" t="inlineStr">
        <is>
          <t>0xFF</t>
        </is>
      </c>
      <c r="H138" t="inlineStr">
        <is>
          <t>0xFF</t>
        </is>
      </c>
      <c r="I138" t="inlineStr">
        <is>
          <t>0xFF</t>
        </is>
      </c>
      <c r="J138" t="inlineStr">
        <is>
          <t>0xFF</t>
        </is>
      </c>
      <c r="K138" t="inlineStr">
        <is>
          <t>0xFF</t>
        </is>
      </c>
      <c r="L138" t="inlineStr">
        <is>
          <t>0xFF</t>
        </is>
      </c>
      <c r="M138" t="inlineStr">
        <is>
          <t>0xFF</t>
        </is>
      </c>
      <c r="N138" t="inlineStr">
        <is>
          <t>0xFF</t>
        </is>
      </c>
      <c r="O138" t="inlineStr">
        <is>
          <t>0xFF</t>
        </is>
      </c>
      <c r="P138" t="inlineStr">
        <is>
          <t>0xFF</t>
        </is>
      </c>
      <c r="Q138" t="inlineStr">
        <is>
          <t>0xFF</t>
        </is>
      </c>
      <c r="R138" t="inlineStr">
        <is>
          <t>0xFF</t>
        </is>
      </c>
      <c r="S138" t="inlineStr">
        <is>
          <t>0xFF</t>
        </is>
      </c>
      <c r="T138" t="inlineStr">
        <is>
          <t>0xFF</t>
        </is>
      </c>
      <c r="U138" t="inlineStr">
        <is>
          <t>0xFF</t>
        </is>
      </c>
      <c r="V138" t="inlineStr">
        <is>
          <t>0xFF</t>
        </is>
      </c>
      <c r="W138" t="inlineStr">
        <is>
          <t>0xFF</t>
        </is>
      </c>
      <c r="X138" t="inlineStr">
        <is>
          <t>0xFF</t>
        </is>
      </c>
      <c r="Y138" t="inlineStr">
        <is>
          <t>0xFF</t>
        </is>
      </c>
      <c r="Z138" t="inlineStr">
        <is>
          <t>0xFF</t>
        </is>
      </c>
      <c r="AA138" t="inlineStr">
        <is>
          <t>0xFF</t>
        </is>
      </c>
      <c r="AB138" t="inlineStr">
        <is>
          <t>0xFF</t>
        </is>
      </c>
      <c r="AC138" t="inlineStr">
        <is>
          <t>0xFF</t>
        </is>
      </c>
      <c r="AD138" t="inlineStr">
        <is>
          <t>0xFF</t>
        </is>
      </c>
      <c r="AE138" t="inlineStr">
        <is>
          <t>0xFF</t>
        </is>
      </c>
      <c r="AF138" t="inlineStr">
        <is>
          <t>0xFF</t>
        </is>
      </c>
      <c r="AG138" t="inlineStr">
        <is>
          <t>0xFF</t>
        </is>
      </c>
      <c r="AH138" t="inlineStr">
        <is>
          <t>0xFF</t>
        </is>
      </c>
      <c r="AI138" t="inlineStr">
        <is>
          <t>0xFF</t>
        </is>
      </c>
      <c r="AJ138" t="inlineStr">
        <is>
          <t>0xFF</t>
        </is>
      </c>
      <c r="AK138" t="inlineStr">
        <is>
          <t>0xFF</t>
        </is>
      </c>
      <c r="AL138" t="inlineStr">
        <is>
          <t>0xFF</t>
        </is>
      </c>
      <c r="AM138" t="inlineStr">
        <is>
          <t>0xFF</t>
        </is>
      </c>
      <c r="AN138" t="inlineStr">
        <is>
          <t>0xFF</t>
        </is>
      </c>
      <c r="AO138" t="inlineStr">
        <is>
          <t>0xFF</t>
        </is>
      </c>
      <c r="AP138" t="inlineStr">
        <is>
          <t>0xFF</t>
        </is>
      </c>
      <c r="AQ138" t="inlineStr">
        <is>
          <t>0xFF</t>
        </is>
      </c>
      <c r="AR138" t="inlineStr">
        <is>
          <t>0xFF</t>
        </is>
      </c>
      <c r="AS138" t="inlineStr">
        <is>
          <t>0xFF</t>
        </is>
      </c>
      <c r="AT138" t="inlineStr">
        <is>
          <t>0xFF</t>
        </is>
      </c>
      <c r="AU138" t="inlineStr">
        <is>
          <t>0xFF</t>
        </is>
      </c>
      <c r="AV138" t="inlineStr">
        <is>
          <t>0xFF</t>
        </is>
      </c>
      <c r="AW138" t="inlineStr">
        <is>
          <t>0xFF</t>
        </is>
      </c>
      <c r="AX138" t="inlineStr">
        <is>
          <t>0xFF</t>
        </is>
      </c>
      <c r="AY138" t="inlineStr">
        <is>
          <t>0xFF</t>
        </is>
      </c>
      <c r="AZ138" t="inlineStr">
        <is>
          <t>0xFF</t>
        </is>
      </c>
      <c r="BA138" t="inlineStr">
        <is>
          <t>0xFF</t>
        </is>
      </c>
      <c r="BB138" t="inlineStr">
        <is>
          <t>0xFF</t>
        </is>
      </c>
      <c r="BC138" t="inlineStr">
        <is>
          <t>0xFF</t>
        </is>
      </c>
      <c r="BD138" t="inlineStr">
        <is>
          <t>0xFF</t>
        </is>
      </c>
      <c r="BE138" t="inlineStr">
        <is>
          <t>0xFF</t>
        </is>
      </c>
      <c r="BF138" t="inlineStr">
        <is>
          <t>0xFF</t>
        </is>
      </c>
      <c r="BG138" t="inlineStr">
        <is>
          <t>0xFF</t>
        </is>
      </c>
      <c r="BH138" t="inlineStr">
        <is>
          <t>0xFF</t>
        </is>
      </c>
      <c r="BI138" t="inlineStr">
        <is>
          <t>0xFF</t>
        </is>
      </c>
      <c r="BJ138" t="inlineStr">
        <is>
          <t>0xFF</t>
        </is>
      </c>
      <c r="BK138" t="inlineStr">
        <is>
          <t>0xFF</t>
        </is>
      </c>
      <c r="BL138" t="inlineStr">
        <is>
          <t>0xFF</t>
        </is>
      </c>
      <c r="BM138" t="inlineStr">
        <is>
          <t>0xFF</t>
        </is>
      </c>
      <c r="BN138" t="inlineStr">
        <is>
          <t>0xFF</t>
        </is>
      </c>
      <c r="BO138" t="inlineStr">
        <is>
          <t>0xFF</t>
        </is>
      </c>
      <c r="BP138" t="inlineStr">
        <is>
          <t>0xFF</t>
        </is>
      </c>
      <c r="BQ138" t="inlineStr">
        <is>
          <t>0xFF</t>
        </is>
      </c>
      <c r="BR138" t="inlineStr">
        <is>
          <t>0xFF</t>
        </is>
      </c>
      <c r="BS138" t="inlineStr">
        <is>
          <t>0xFF</t>
        </is>
      </c>
      <c r="BT138" t="inlineStr">
        <is>
          <t>0xFF</t>
        </is>
      </c>
      <c r="BU138" t="inlineStr">
        <is>
          <t>0xFF</t>
        </is>
      </c>
      <c r="BV138" t="inlineStr">
        <is>
          <t>0xFF</t>
        </is>
      </c>
      <c r="BW138" t="inlineStr">
        <is>
          <t>0xFF</t>
        </is>
      </c>
      <c r="BX138" t="inlineStr">
        <is>
          <t>0xFF</t>
        </is>
      </c>
      <c r="BY138" t="inlineStr">
        <is>
          <t>0xFF</t>
        </is>
      </c>
      <c r="BZ138" t="inlineStr">
        <is>
          <t>0xFF</t>
        </is>
      </c>
      <c r="CA138" t="inlineStr">
        <is>
          <t>0xFF</t>
        </is>
      </c>
      <c r="CB138" t="inlineStr">
        <is>
          <t>0xFF</t>
        </is>
      </c>
      <c r="CC138" t="inlineStr">
        <is>
          <t>0xFF</t>
        </is>
      </c>
      <c r="CD138" t="inlineStr">
        <is>
          <t>0xFF</t>
        </is>
      </c>
      <c r="CE138" t="inlineStr">
        <is>
          <t>0xFF</t>
        </is>
      </c>
      <c r="CF138" t="inlineStr">
        <is>
          <t>0xFF</t>
        </is>
      </c>
      <c r="CG138" t="inlineStr">
        <is>
          <t>0xFF</t>
        </is>
      </c>
      <c r="CH138" t="inlineStr">
        <is>
          <t>0xFF</t>
        </is>
      </c>
      <c r="CI138" t="inlineStr">
        <is>
          <t>0xFF</t>
        </is>
      </c>
      <c r="CJ138" t="inlineStr">
        <is>
          <t>0xFF</t>
        </is>
      </c>
      <c r="CK138" t="inlineStr">
        <is>
          <t>0xFF</t>
        </is>
      </c>
      <c r="CL138" t="inlineStr">
        <is>
          <t>0xFF</t>
        </is>
      </c>
      <c r="CM138" t="inlineStr">
        <is>
          <t>0xFF</t>
        </is>
      </c>
      <c r="CN138" t="inlineStr">
        <is>
          <t>0xFF</t>
        </is>
      </c>
      <c r="CO138" t="inlineStr">
        <is>
          <t>0xFF</t>
        </is>
      </c>
      <c r="CP138" t="inlineStr">
        <is>
          <t>0xFF</t>
        </is>
      </c>
      <c r="CQ138" t="inlineStr">
        <is>
          <t>0xFF</t>
        </is>
      </c>
      <c r="CR138" t="inlineStr">
        <is>
          <t>0xFF</t>
        </is>
      </c>
      <c r="CS138" t="inlineStr">
        <is>
          <t>0xFF</t>
        </is>
      </c>
      <c r="CT138" t="inlineStr">
        <is>
          <t>0xFF</t>
        </is>
      </c>
      <c r="CU138" t="inlineStr">
        <is>
          <t>0xFF</t>
        </is>
      </c>
      <c r="CV138" t="inlineStr">
        <is>
          <t>0xFF</t>
        </is>
      </c>
      <c r="CW138" t="inlineStr">
        <is>
          <t>0xFF</t>
        </is>
      </c>
      <c r="CX138" t="inlineStr">
        <is>
          <t>0xFF</t>
        </is>
      </c>
      <c r="CY138" t="inlineStr">
        <is>
          <t>0xFF</t>
        </is>
      </c>
      <c r="CZ138" t="inlineStr">
        <is>
          <t>0xFF</t>
        </is>
      </c>
      <c r="DA138" t="inlineStr">
        <is>
          <t>0xFF</t>
        </is>
      </c>
      <c r="DB138" t="inlineStr">
        <is>
          <t>0xFF</t>
        </is>
      </c>
      <c r="DC138" t="inlineStr">
        <is>
          <t>0xFF</t>
        </is>
      </c>
      <c r="DD138" t="inlineStr">
        <is>
          <t>0xFF</t>
        </is>
      </c>
      <c r="DE138" t="inlineStr">
        <is>
          <t>0xFF</t>
        </is>
      </c>
      <c r="DF138" t="inlineStr">
        <is>
          <t>0xFF</t>
        </is>
      </c>
      <c r="DG138" t="inlineStr">
        <is>
          <t>0xFF</t>
        </is>
      </c>
      <c r="DH138" t="inlineStr">
        <is>
          <t>0xFF</t>
        </is>
      </c>
      <c r="DI138" t="inlineStr">
        <is>
          <t>0xFF</t>
        </is>
      </c>
      <c r="DJ138" t="inlineStr">
        <is>
          <t>0xFF</t>
        </is>
      </c>
      <c r="DK138" t="inlineStr">
        <is>
          <t>0xFF</t>
        </is>
      </c>
      <c r="DL138" t="inlineStr">
        <is>
          <t>0xFF</t>
        </is>
      </c>
      <c r="DM138" t="inlineStr">
        <is>
          <t>0xFF</t>
        </is>
      </c>
      <c r="DN138" t="inlineStr">
        <is>
          <t>0xFF</t>
        </is>
      </c>
      <c r="DO138" t="inlineStr">
        <is>
          <t>0xFF</t>
        </is>
      </c>
      <c r="DP138" t="inlineStr">
        <is>
          <t>0xFF</t>
        </is>
      </c>
      <c r="DQ138" t="inlineStr">
        <is>
          <t>0xFF</t>
        </is>
      </c>
      <c r="DR138" t="inlineStr">
        <is>
          <t>0xFF</t>
        </is>
      </c>
      <c r="DS138" t="inlineStr">
        <is>
          <t>0xFF</t>
        </is>
      </c>
      <c r="DT138" t="inlineStr">
        <is>
          <t>0xFF</t>
        </is>
      </c>
      <c r="DU138" t="inlineStr">
        <is>
          <t>0xFF</t>
        </is>
      </c>
      <c r="DV138" t="inlineStr">
        <is>
          <t>0xFF</t>
        </is>
      </c>
      <c r="DW138" t="inlineStr">
        <is>
          <t>0xFF</t>
        </is>
      </c>
      <c r="DX138" t="inlineStr">
        <is>
          <t>0xFF</t>
        </is>
      </c>
      <c r="DY138" t="inlineStr">
        <is>
          <t>0xFF</t>
        </is>
      </c>
      <c r="DZ138" t="inlineStr">
        <is>
          <t>0xFF</t>
        </is>
      </c>
      <c r="EA138" t="inlineStr">
        <is>
          <t>0xFF</t>
        </is>
      </c>
      <c r="EB138" t="inlineStr">
        <is>
          <t>0xFF</t>
        </is>
      </c>
      <c r="EC138" t="inlineStr">
        <is>
          <t>0xFF</t>
        </is>
      </c>
      <c r="ED138" t="inlineStr">
        <is>
          <t>0xFF</t>
        </is>
      </c>
      <c r="EE138" t="inlineStr">
        <is>
          <t>0xFF</t>
        </is>
      </c>
      <c r="EF138" t="inlineStr">
        <is>
          <t>0xFF</t>
        </is>
      </c>
      <c r="EG138" t="inlineStr">
        <is>
          <t>0xFF</t>
        </is>
      </c>
      <c r="EH138" t="inlineStr">
        <is>
          <t>0xFF</t>
        </is>
      </c>
      <c r="EI138" t="inlineStr">
        <is>
          <t>0xFF</t>
        </is>
      </c>
      <c r="EJ138" t="inlineStr">
        <is>
          <t>0xFF</t>
        </is>
      </c>
      <c r="EK138" t="inlineStr">
        <is>
          <t>0xFF</t>
        </is>
      </c>
      <c r="EL138" t="inlineStr">
        <is>
          <t>0xFF</t>
        </is>
      </c>
      <c r="EM138" t="inlineStr">
        <is>
          <t>0xFF</t>
        </is>
      </c>
      <c r="EN138" t="inlineStr">
        <is>
          <t>0xFF</t>
        </is>
      </c>
      <c r="EO138" t="inlineStr">
        <is>
          <t>0xFF</t>
        </is>
      </c>
      <c r="EP138" t="inlineStr">
        <is>
          <t>0xFF</t>
        </is>
      </c>
      <c r="EQ138" t="inlineStr">
        <is>
          <t>0xFF</t>
        </is>
      </c>
      <c r="ER138" t="inlineStr">
        <is>
          <t>0xFF</t>
        </is>
      </c>
      <c r="ES138" t="inlineStr">
        <is>
          <t>0xFF</t>
        </is>
      </c>
      <c r="ET138" t="inlineStr">
        <is>
          <t>0xFF</t>
        </is>
      </c>
      <c r="EU138" t="inlineStr">
        <is>
          <t>0xFF</t>
        </is>
      </c>
      <c r="EV138" t="inlineStr">
        <is>
          <t>0xFF</t>
        </is>
      </c>
      <c r="EW138" t="inlineStr">
        <is>
          <t>0xFF</t>
        </is>
      </c>
      <c r="EX138" t="inlineStr">
        <is>
          <t>0xFF</t>
        </is>
      </c>
      <c r="EY138" t="inlineStr">
        <is>
          <t>0xFF</t>
        </is>
      </c>
      <c r="EZ138" t="inlineStr">
        <is>
          <t>0xFF</t>
        </is>
      </c>
    </row>
    <row r="139">
      <c r="A139" t="inlineStr">
        <is>
          <t>2026-05-31 13:23:19.256</t>
        </is>
      </c>
      <c r="B139" t="n">
        <v>36.361</v>
      </c>
      <c r="C139" t="inlineStr">
        <is>
          <t>0xFF</t>
        </is>
      </c>
      <c r="D139" t="inlineStr">
        <is>
          <t>0xFF</t>
        </is>
      </c>
      <c r="E139" t="inlineStr">
        <is>
          <t>0xFF</t>
        </is>
      </c>
      <c r="F139" t="inlineStr">
        <is>
          <t>0xFF</t>
        </is>
      </c>
      <c r="G139" t="inlineStr">
        <is>
          <t>0xFF</t>
        </is>
      </c>
      <c r="H139" t="inlineStr">
        <is>
          <t>0xFF</t>
        </is>
      </c>
      <c r="I139" t="inlineStr">
        <is>
          <t>0xFF</t>
        </is>
      </c>
      <c r="J139" t="inlineStr">
        <is>
          <t>0xFF</t>
        </is>
      </c>
      <c r="K139" t="inlineStr">
        <is>
          <t>0xFF</t>
        </is>
      </c>
      <c r="L139" t="inlineStr">
        <is>
          <t>0xFF</t>
        </is>
      </c>
      <c r="M139" t="inlineStr">
        <is>
          <t>0xFF</t>
        </is>
      </c>
      <c r="N139" t="inlineStr">
        <is>
          <t>0xFF</t>
        </is>
      </c>
      <c r="O139" t="inlineStr">
        <is>
          <t>0xFF</t>
        </is>
      </c>
      <c r="P139" t="inlineStr">
        <is>
          <t>0xFF</t>
        </is>
      </c>
      <c r="Q139" t="inlineStr">
        <is>
          <t>0xFF</t>
        </is>
      </c>
      <c r="R139" t="inlineStr">
        <is>
          <t>0xFF</t>
        </is>
      </c>
      <c r="S139" t="inlineStr">
        <is>
          <t>0xFF</t>
        </is>
      </c>
      <c r="T139" t="inlineStr">
        <is>
          <t>0xFF</t>
        </is>
      </c>
      <c r="U139" t="inlineStr">
        <is>
          <t>0xFF</t>
        </is>
      </c>
      <c r="V139" t="inlineStr">
        <is>
          <t>0xFF</t>
        </is>
      </c>
      <c r="W139" t="inlineStr">
        <is>
          <t>0xFF</t>
        </is>
      </c>
      <c r="X139" t="inlineStr">
        <is>
          <t>0xFF</t>
        </is>
      </c>
      <c r="Y139" t="inlineStr">
        <is>
          <t>0xFF</t>
        </is>
      </c>
      <c r="Z139" t="inlineStr">
        <is>
          <t>0xFF</t>
        </is>
      </c>
      <c r="AA139" t="inlineStr">
        <is>
          <t>0xFF</t>
        </is>
      </c>
      <c r="AB139" t="inlineStr">
        <is>
          <t>0xFF</t>
        </is>
      </c>
      <c r="AC139" t="inlineStr">
        <is>
          <t>0xFF</t>
        </is>
      </c>
      <c r="AD139" t="inlineStr">
        <is>
          <t>0xFF</t>
        </is>
      </c>
      <c r="AE139" t="inlineStr">
        <is>
          <t>0xFF</t>
        </is>
      </c>
      <c r="AF139" t="inlineStr">
        <is>
          <t>0xFF</t>
        </is>
      </c>
      <c r="AG139" t="inlineStr">
        <is>
          <t>0xFF</t>
        </is>
      </c>
      <c r="AH139" t="inlineStr">
        <is>
          <t>0xFF</t>
        </is>
      </c>
      <c r="AI139" t="inlineStr">
        <is>
          <t>0xFF</t>
        </is>
      </c>
      <c r="AJ139" t="inlineStr">
        <is>
          <t>0xFF</t>
        </is>
      </c>
      <c r="AK139" t="inlineStr">
        <is>
          <t>0xFF</t>
        </is>
      </c>
      <c r="AL139" t="inlineStr">
        <is>
          <t>0xFF</t>
        </is>
      </c>
      <c r="AM139" t="inlineStr">
        <is>
          <t>0xFF</t>
        </is>
      </c>
      <c r="AN139" t="inlineStr">
        <is>
          <t>0xFF</t>
        </is>
      </c>
      <c r="AO139" t="inlineStr">
        <is>
          <t>0xFF</t>
        </is>
      </c>
      <c r="AP139" t="inlineStr">
        <is>
          <t>0xFF</t>
        </is>
      </c>
      <c r="AQ139" t="inlineStr">
        <is>
          <t>0xFF</t>
        </is>
      </c>
      <c r="AR139" t="inlineStr">
        <is>
          <t>0xFF</t>
        </is>
      </c>
      <c r="AS139" t="inlineStr">
        <is>
          <t>0xFF</t>
        </is>
      </c>
      <c r="AT139" t="inlineStr">
        <is>
          <t>0xFF</t>
        </is>
      </c>
      <c r="AU139" t="inlineStr">
        <is>
          <t>0xFF</t>
        </is>
      </c>
      <c r="AV139" t="inlineStr">
        <is>
          <t>0xFF</t>
        </is>
      </c>
      <c r="AW139" t="inlineStr">
        <is>
          <t>0xFF</t>
        </is>
      </c>
      <c r="AX139" t="inlineStr">
        <is>
          <t>0xFF</t>
        </is>
      </c>
      <c r="AY139" t="inlineStr">
        <is>
          <t>0xFF</t>
        </is>
      </c>
      <c r="AZ139" t="inlineStr">
        <is>
          <t>0xFF</t>
        </is>
      </c>
      <c r="BA139" t="inlineStr">
        <is>
          <t>0xFF</t>
        </is>
      </c>
      <c r="BB139" t="inlineStr">
        <is>
          <t>0xFF</t>
        </is>
      </c>
      <c r="BC139" t="inlineStr">
        <is>
          <t>0xFF</t>
        </is>
      </c>
      <c r="BD139" t="inlineStr">
        <is>
          <t>0xFF</t>
        </is>
      </c>
      <c r="BE139" t="inlineStr">
        <is>
          <t>0xFF</t>
        </is>
      </c>
      <c r="BF139" t="inlineStr">
        <is>
          <t>0xFF</t>
        </is>
      </c>
      <c r="BG139" t="inlineStr">
        <is>
          <t>0xFF</t>
        </is>
      </c>
      <c r="BH139" t="inlineStr">
        <is>
          <t>0xFF</t>
        </is>
      </c>
      <c r="BI139" t="inlineStr">
        <is>
          <t>0xFF</t>
        </is>
      </c>
      <c r="BJ139" t="inlineStr">
        <is>
          <t>0xFF</t>
        </is>
      </c>
      <c r="BK139" t="inlineStr">
        <is>
          <t>0xFF</t>
        </is>
      </c>
      <c r="BL139" t="inlineStr">
        <is>
          <t>0xFF</t>
        </is>
      </c>
      <c r="BM139" t="inlineStr">
        <is>
          <t>0xFF</t>
        </is>
      </c>
      <c r="BN139" t="inlineStr">
        <is>
          <t>0xFF</t>
        </is>
      </c>
      <c r="BO139" t="inlineStr">
        <is>
          <t>0xFF</t>
        </is>
      </c>
      <c r="BP139" t="inlineStr">
        <is>
          <t>0xFF</t>
        </is>
      </c>
      <c r="BQ139" t="inlineStr">
        <is>
          <t>0xFF</t>
        </is>
      </c>
      <c r="BR139" t="inlineStr">
        <is>
          <t>0xFF</t>
        </is>
      </c>
      <c r="BS139" t="inlineStr">
        <is>
          <t>0xFF</t>
        </is>
      </c>
      <c r="BT139" t="inlineStr">
        <is>
          <t>0xFF</t>
        </is>
      </c>
      <c r="BU139" t="inlineStr">
        <is>
          <t>0xFF</t>
        </is>
      </c>
      <c r="BV139" t="inlineStr">
        <is>
          <t>0xFF</t>
        </is>
      </c>
      <c r="BW139" t="inlineStr">
        <is>
          <t>0xFF</t>
        </is>
      </c>
      <c r="BX139" t="inlineStr">
        <is>
          <t>0xFF</t>
        </is>
      </c>
      <c r="BY139" t="inlineStr">
        <is>
          <t>0xFF</t>
        </is>
      </c>
      <c r="BZ139" t="inlineStr">
        <is>
          <t>0xFF</t>
        </is>
      </c>
      <c r="CA139" t="inlineStr">
        <is>
          <t>0xFF</t>
        </is>
      </c>
      <c r="CB139" t="inlineStr">
        <is>
          <t>0xFF</t>
        </is>
      </c>
      <c r="CC139" t="inlineStr">
        <is>
          <t>0xFF</t>
        </is>
      </c>
      <c r="CD139" t="inlineStr">
        <is>
          <t>0xFF</t>
        </is>
      </c>
      <c r="CE139" t="inlineStr">
        <is>
          <t>0xFF</t>
        </is>
      </c>
      <c r="CF139" t="inlineStr">
        <is>
          <t>0xFF</t>
        </is>
      </c>
      <c r="CG139" t="inlineStr">
        <is>
          <t>0xFF</t>
        </is>
      </c>
      <c r="CH139" t="inlineStr">
        <is>
          <t>0xFF</t>
        </is>
      </c>
      <c r="CI139" t="inlineStr">
        <is>
          <t>0xFF</t>
        </is>
      </c>
      <c r="CJ139" t="inlineStr">
        <is>
          <t>0xFF</t>
        </is>
      </c>
      <c r="CK139" t="inlineStr">
        <is>
          <t>0xFF</t>
        </is>
      </c>
      <c r="CL139" t="inlineStr">
        <is>
          <t>0xFF</t>
        </is>
      </c>
      <c r="CM139" t="inlineStr">
        <is>
          <t>0xFF</t>
        </is>
      </c>
      <c r="CN139" t="inlineStr">
        <is>
          <t>0xFF</t>
        </is>
      </c>
      <c r="CO139" t="inlineStr">
        <is>
          <t>0xFF</t>
        </is>
      </c>
      <c r="CP139" t="inlineStr">
        <is>
          <t>0xFF</t>
        </is>
      </c>
      <c r="CQ139" t="inlineStr">
        <is>
          <t>0xFF</t>
        </is>
      </c>
      <c r="CR139" t="inlineStr">
        <is>
          <t>0xFF</t>
        </is>
      </c>
      <c r="CS139" t="inlineStr">
        <is>
          <t>0xFF</t>
        </is>
      </c>
      <c r="CT139" t="inlineStr">
        <is>
          <t>0xFF</t>
        </is>
      </c>
      <c r="CU139" t="inlineStr">
        <is>
          <t>0xFF</t>
        </is>
      </c>
      <c r="CV139" t="inlineStr">
        <is>
          <t>0xFF</t>
        </is>
      </c>
      <c r="CW139" t="inlineStr">
        <is>
          <t>0xFF</t>
        </is>
      </c>
      <c r="CX139" t="inlineStr">
        <is>
          <t>0xFF</t>
        </is>
      </c>
      <c r="CY139" t="inlineStr">
        <is>
          <t>0xFF</t>
        </is>
      </c>
      <c r="CZ139" t="inlineStr">
        <is>
          <t>0xFF</t>
        </is>
      </c>
      <c r="DA139" t="inlineStr">
        <is>
          <t>0xFF</t>
        </is>
      </c>
      <c r="DB139" t="inlineStr">
        <is>
          <t>0xFF</t>
        </is>
      </c>
      <c r="DC139" t="inlineStr">
        <is>
          <t>0xFF</t>
        </is>
      </c>
      <c r="DD139" t="inlineStr">
        <is>
          <t>0xFF</t>
        </is>
      </c>
      <c r="DE139" t="inlineStr">
        <is>
          <t>0xFF</t>
        </is>
      </c>
      <c r="DF139" t="inlineStr">
        <is>
          <t>0xFF</t>
        </is>
      </c>
      <c r="DG139" t="inlineStr">
        <is>
          <t>0xFF</t>
        </is>
      </c>
      <c r="DH139" t="inlineStr">
        <is>
          <t>0xFF</t>
        </is>
      </c>
      <c r="DI139" t="inlineStr">
        <is>
          <t>0xFF</t>
        </is>
      </c>
      <c r="DJ139" t="inlineStr">
        <is>
          <t>0xFF</t>
        </is>
      </c>
      <c r="DK139" t="inlineStr">
        <is>
          <t>0xFF</t>
        </is>
      </c>
      <c r="DL139" t="inlineStr">
        <is>
          <t>0xFF</t>
        </is>
      </c>
      <c r="DM139" t="inlineStr">
        <is>
          <t>0xFF</t>
        </is>
      </c>
      <c r="DN139" t="inlineStr">
        <is>
          <t>0xFF</t>
        </is>
      </c>
      <c r="DO139" t="inlineStr">
        <is>
          <t>0xFF</t>
        </is>
      </c>
      <c r="DP139" t="inlineStr">
        <is>
          <t>0xFF</t>
        </is>
      </c>
      <c r="DQ139" t="inlineStr">
        <is>
          <t>0xFF</t>
        </is>
      </c>
      <c r="DR139" t="inlineStr">
        <is>
          <t>0xFF</t>
        </is>
      </c>
      <c r="DS139" t="inlineStr">
        <is>
          <t>0xFF</t>
        </is>
      </c>
      <c r="DT139" t="inlineStr">
        <is>
          <t>0xFF</t>
        </is>
      </c>
      <c r="DU139" t="inlineStr">
        <is>
          <t>0xFF</t>
        </is>
      </c>
      <c r="DV139" t="inlineStr">
        <is>
          <t>0xFF</t>
        </is>
      </c>
      <c r="DW139" t="inlineStr">
        <is>
          <t>0xFF</t>
        </is>
      </c>
      <c r="DX139" t="inlineStr">
        <is>
          <t>0xFF</t>
        </is>
      </c>
      <c r="DY139" t="inlineStr">
        <is>
          <t>0xFF</t>
        </is>
      </c>
      <c r="DZ139" t="inlineStr">
        <is>
          <t>0xFF</t>
        </is>
      </c>
      <c r="EA139" t="inlineStr">
        <is>
          <t>0xFF</t>
        </is>
      </c>
      <c r="EB139" t="inlineStr">
        <is>
          <t>0xFF</t>
        </is>
      </c>
      <c r="EC139" t="inlineStr">
        <is>
          <t>0xFF</t>
        </is>
      </c>
      <c r="ED139" t="inlineStr">
        <is>
          <t>0xFF</t>
        </is>
      </c>
      <c r="EE139" t="inlineStr">
        <is>
          <t>0xFF</t>
        </is>
      </c>
      <c r="EF139" t="inlineStr">
        <is>
          <t>0xFF</t>
        </is>
      </c>
      <c r="EG139" t="inlineStr">
        <is>
          <t>0xFF</t>
        </is>
      </c>
      <c r="EH139" t="inlineStr">
        <is>
          <t>0xFF</t>
        </is>
      </c>
      <c r="EI139" t="inlineStr">
        <is>
          <t>0xFF</t>
        </is>
      </c>
      <c r="EJ139" t="inlineStr">
        <is>
          <t>0xFF</t>
        </is>
      </c>
      <c r="EK139" t="inlineStr">
        <is>
          <t>0xFF</t>
        </is>
      </c>
      <c r="EL139" t="inlineStr">
        <is>
          <t>0xFF</t>
        </is>
      </c>
      <c r="EM139" t="inlineStr">
        <is>
          <t>0xFF</t>
        </is>
      </c>
      <c r="EN139" t="inlineStr">
        <is>
          <t>0xFF</t>
        </is>
      </c>
      <c r="EO139" t="inlineStr">
        <is>
          <t>0xFF</t>
        </is>
      </c>
      <c r="EP139" t="inlineStr">
        <is>
          <t>0xFF</t>
        </is>
      </c>
      <c r="EQ139" t="inlineStr">
        <is>
          <t>0xFF</t>
        </is>
      </c>
      <c r="ER139" t="inlineStr">
        <is>
          <t>0xFF</t>
        </is>
      </c>
      <c r="ES139" t="inlineStr">
        <is>
          <t>0xFF</t>
        </is>
      </c>
      <c r="ET139" t="inlineStr">
        <is>
          <t>0xFF</t>
        </is>
      </c>
      <c r="EU139" t="inlineStr">
        <is>
          <t>0xFF</t>
        </is>
      </c>
      <c r="EV139" t="inlineStr">
        <is>
          <t>0xFF</t>
        </is>
      </c>
      <c r="EW139" t="inlineStr">
        <is>
          <t>0xFF</t>
        </is>
      </c>
      <c r="EX139" t="inlineStr">
        <is>
          <t>0xFF</t>
        </is>
      </c>
      <c r="EY139" t="inlineStr">
        <is>
          <t>0xFF</t>
        </is>
      </c>
      <c r="EZ139" t="inlineStr">
        <is>
          <t>0xFF</t>
        </is>
      </c>
    </row>
    <row r="140">
      <c r="A140" t="inlineStr">
        <is>
          <t>2026-05-31 13:23:19.496</t>
        </is>
      </c>
      <c r="B140" t="n">
        <v>36.602</v>
      </c>
      <c r="C140" t="inlineStr">
        <is>
          <t>0xFF</t>
        </is>
      </c>
      <c r="D140" t="inlineStr">
        <is>
          <t>0xFF</t>
        </is>
      </c>
      <c r="E140" t="inlineStr">
        <is>
          <t>0xFF</t>
        </is>
      </c>
      <c r="F140" t="inlineStr">
        <is>
          <t>0xFF</t>
        </is>
      </c>
      <c r="G140" t="inlineStr">
        <is>
          <t>0xFF</t>
        </is>
      </c>
      <c r="H140" t="inlineStr">
        <is>
          <t>0xFF</t>
        </is>
      </c>
      <c r="I140" t="inlineStr">
        <is>
          <t>0xFF</t>
        </is>
      </c>
      <c r="J140" t="inlineStr">
        <is>
          <t>0xFF</t>
        </is>
      </c>
      <c r="K140" t="inlineStr">
        <is>
          <t>0xFF</t>
        </is>
      </c>
      <c r="L140" t="inlineStr">
        <is>
          <t>0xFF</t>
        </is>
      </c>
      <c r="M140" t="inlineStr">
        <is>
          <t>0xFF</t>
        </is>
      </c>
      <c r="N140" t="inlineStr">
        <is>
          <t>0xFF</t>
        </is>
      </c>
      <c r="O140" t="inlineStr">
        <is>
          <t>0xFF</t>
        </is>
      </c>
      <c r="P140" t="inlineStr">
        <is>
          <t>0xFF</t>
        </is>
      </c>
      <c r="Q140" t="inlineStr">
        <is>
          <t>0xFF</t>
        </is>
      </c>
      <c r="R140" t="inlineStr">
        <is>
          <t>0xFF</t>
        </is>
      </c>
      <c r="S140" t="inlineStr">
        <is>
          <t>0xFF</t>
        </is>
      </c>
      <c r="T140" t="inlineStr">
        <is>
          <t>0xFF</t>
        </is>
      </c>
      <c r="U140" t="inlineStr">
        <is>
          <t>0xFF</t>
        </is>
      </c>
      <c r="V140" t="inlineStr">
        <is>
          <t>0xFF</t>
        </is>
      </c>
      <c r="W140" t="inlineStr">
        <is>
          <t>0xFF</t>
        </is>
      </c>
      <c r="X140" t="inlineStr">
        <is>
          <t>0xFF</t>
        </is>
      </c>
      <c r="Y140" t="inlineStr">
        <is>
          <t>0xFF</t>
        </is>
      </c>
      <c r="Z140" t="inlineStr">
        <is>
          <t>0xFF</t>
        </is>
      </c>
      <c r="AA140" t="inlineStr">
        <is>
          <t>0xFF</t>
        </is>
      </c>
      <c r="AB140" t="inlineStr">
        <is>
          <t>0xFF</t>
        </is>
      </c>
      <c r="AC140" t="inlineStr">
        <is>
          <t>0xFF</t>
        </is>
      </c>
      <c r="AD140" t="inlineStr">
        <is>
          <t>0xFF</t>
        </is>
      </c>
      <c r="AE140" t="inlineStr">
        <is>
          <t>0xFF</t>
        </is>
      </c>
      <c r="AF140" t="inlineStr">
        <is>
          <t>0xFF</t>
        </is>
      </c>
      <c r="AG140" t="inlineStr">
        <is>
          <t>0xFF</t>
        </is>
      </c>
      <c r="AH140" t="inlineStr">
        <is>
          <t>0xFF</t>
        </is>
      </c>
      <c r="AI140" t="inlineStr">
        <is>
          <t>0xFF</t>
        </is>
      </c>
      <c r="AJ140" t="inlineStr">
        <is>
          <t>0xFF</t>
        </is>
      </c>
      <c r="AK140" t="inlineStr">
        <is>
          <t>0xFF</t>
        </is>
      </c>
      <c r="AL140" t="inlineStr">
        <is>
          <t>0xFF</t>
        </is>
      </c>
      <c r="AM140" t="inlineStr">
        <is>
          <t>0xFF</t>
        </is>
      </c>
      <c r="AN140" t="inlineStr">
        <is>
          <t>0xFF</t>
        </is>
      </c>
      <c r="AO140" t="inlineStr">
        <is>
          <t>0xFF</t>
        </is>
      </c>
      <c r="AP140" t="inlineStr">
        <is>
          <t>0xFF</t>
        </is>
      </c>
      <c r="AQ140" t="inlineStr">
        <is>
          <t>0xFF</t>
        </is>
      </c>
      <c r="AR140" t="inlineStr">
        <is>
          <t>0xFF</t>
        </is>
      </c>
      <c r="AS140" t="inlineStr">
        <is>
          <t>0xFF</t>
        </is>
      </c>
      <c r="AT140" t="inlineStr">
        <is>
          <t>0xFF</t>
        </is>
      </c>
      <c r="AU140" t="inlineStr">
        <is>
          <t>0xFF</t>
        </is>
      </c>
      <c r="AV140" t="inlineStr">
        <is>
          <t>0xFF</t>
        </is>
      </c>
      <c r="AW140" t="inlineStr">
        <is>
          <t>0xFF</t>
        </is>
      </c>
      <c r="AX140" t="inlineStr">
        <is>
          <t>0xFF</t>
        </is>
      </c>
      <c r="AY140" t="inlineStr">
        <is>
          <t>0xFF</t>
        </is>
      </c>
      <c r="AZ140" t="inlineStr">
        <is>
          <t>0xFF</t>
        </is>
      </c>
      <c r="BA140" t="inlineStr">
        <is>
          <t>0xFF</t>
        </is>
      </c>
      <c r="BB140" t="inlineStr">
        <is>
          <t>0xFF</t>
        </is>
      </c>
      <c r="BC140" t="inlineStr">
        <is>
          <t>0xFF</t>
        </is>
      </c>
      <c r="BD140" t="inlineStr">
        <is>
          <t>0xFF</t>
        </is>
      </c>
      <c r="BE140" t="inlineStr">
        <is>
          <t>0xFF</t>
        </is>
      </c>
      <c r="BF140" t="inlineStr">
        <is>
          <t>0xFF</t>
        </is>
      </c>
      <c r="BG140" t="inlineStr">
        <is>
          <t>0xFF</t>
        </is>
      </c>
      <c r="BH140" t="inlineStr">
        <is>
          <t>0xFF</t>
        </is>
      </c>
      <c r="BI140" t="inlineStr">
        <is>
          <t>0xFF</t>
        </is>
      </c>
      <c r="BJ140" t="inlineStr">
        <is>
          <t>0xFF</t>
        </is>
      </c>
      <c r="BK140" t="inlineStr">
        <is>
          <t>0xFF</t>
        </is>
      </c>
      <c r="BL140" t="inlineStr">
        <is>
          <t>0xFF</t>
        </is>
      </c>
      <c r="BM140" t="inlineStr">
        <is>
          <t>0xFF</t>
        </is>
      </c>
      <c r="BN140" t="inlineStr">
        <is>
          <t>0xFF</t>
        </is>
      </c>
      <c r="BO140" t="inlineStr">
        <is>
          <t>0xFF</t>
        </is>
      </c>
      <c r="BP140" t="inlineStr">
        <is>
          <t>0xFF</t>
        </is>
      </c>
      <c r="BQ140" t="inlineStr">
        <is>
          <t>0xFF</t>
        </is>
      </c>
      <c r="BR140" t="inlineStr">
        <is>
          <t>0xFF</t>
        </is>
      </c>
      <c r="BS140" t="inlineStr">
        <is>
          <t>0xFF</t>
        </is>
      </c>
      <c r="BT140" t="inlineStr">
        <is>
          <t>0xFF</t>
        </is>
      </c>
      <c r="BU140" t="inlineStr">
        <is>
          <t>0xFF</t>
        </is>
      </c>
      <c r="BV140" t="inlineStr">
        <is>
          <t>0xFF</t>
        </is>
      </c>
      <c r="BW140" t="inlineStr">
        <is>
          <t>0xFF</t>
        </is>
      </c>
      <c r="BX140" t="inlineStr">
        <is>
          <t>0xFF</t>
        </is>
      </c>
      <c r="BY140" t="inlineStr">
        <is>
          <t>0xFF</t>
        </is>
      </c>
      <c r="BZ140" t="inlineStr">
        <is>
          <t>0xFF</t>
        </is>
      </c>
      <c r="CA140" t="inlineStr">
        <is>
          <t>0xFF</t>
        </is>
      </c>
      <c r="CB140" t="inlineStr">
        <is>
          <t>0xFF</t>
        </is>
      </c>
      <c r="CC140" t="inlineStr">
        <is>
          <t>0xFF</t>
        </is>
      </c>
      <c r="CD140" t="inlineStr">
        <is>
          <t>0xFF</t>
        </is>
      </c>
      <c r="CE140" t="inlineStr">
        <is>
          <t>0xFF</t>
        </is>
      </c>
      <c r="CF140" t="inlineStr">
        <is>
          <t>0xFF</t>
        </is>
      </c>
      <c r="CG140" t="inlineStr">
        <is>
          <t>0xFF</t>
        </is>
      </c>
      <c r="CH140" t="inlineStr">
        <is>
          <t>0xFF</t>
        </is>
      </c>
      <c r="CI140" t="inlineStr">
        <is>
          <t>0xFF</t>
        </is>
      </c>
      <c r="CJ140" t="inlineStr">
        <is>
          <t>0xFF</t>
        </is>
      </c>
      <c r="CK140" t="inlineStr">
        <is>
          <t>0xFF</t>
        </is>
      </c>
      <c r="CL140" t="inlineStr">
        <is>
          <t>0xFF</t>
        </is>
      </c>
      <c r="CM140" t="inlineStr">
        <is>
          <t>0xFF</t>
        </is>
      </c>
      <c r="CN140" t="inlineStr">
        <is>
          <t>0xFF</t>
        </is>
      </c>
      <c r="CO140" t="inlineStr">
        <is>
          <t>0xFF</t>
        </is>
      </c>
      <c r="CP140" t="inlineStr">
        <is>
          <t>0xFF</t>
        </is>
      </c>
      <c r="CQ140" t="inlineStr">
        <is>
          <t>0xFF</t>
        </is>
      </c>
      <c r="CR140" t="inlineStr">
        <is>
          <t>0xFF</t>
        </is>
      </c>
      <c r="CS140" t="inlineStr">
        <is>
          <t>0xFF</t>
        </is>
      </c>
      <c r="CT140" t="inlineStr">
        <is>
          <t>0xFF</t>
        </is>
      </c>
      <c r="CU140" t="inlineStr">
        <is>
          <t>0xFF</t>
        </is>
      </c>
      <c r="CV140" t="inlineStr">
        <is>
          <t>0xFF</t>
        </is>
      </c>
      <c r="CW140" t="inlineStr">
        <is>
          <t>0xFF</t>
        </is>
      </c>
      <c r="CX140" t="inlineStr">
        <is>
          <t>0xFF</t>
        </is>
      </c>
      <c r="CY140" t="inlineStr">
        <is>
          <t>0xFF</t>
        </is>
      </c>
      <c r="CZ140" t="inlineStr">
        <is>
          <t>0xFF</t>
        </is>
      </c>
      <c r="DA140" t="inlineStr">
        <is>
          <t>0xFF</t>
        </is>
      </c>
      <c r="DB140" t="inlineStr">
        <is>
          <t>0xFF</t>
        </is>
      </c>
      <c r="DC140" t="inlineStr">
        <is>
          <t>0xFF</t>
        </is>
      </c>
      <c r="DD140" t="inlineStr">
        <is>
          <t>0xFF</t>
        </is>
      </c>
      <c r="DE140" t="inlineStr">
        <is>
          <t>0xFF</t>
        </is>
      </c>
      <c r="DF140" t="inlineStr">
        <is>
          <t>0xFF</t>
        </is>
      </c>
      <c r="DG140" t="inlineStr">
        <is>
          <t>0xFF</t>
        </is>
      </c>
      <c r="DH140" t="inlineStr">
        <is>
          <t>0xFF</t>
        </is>
      </c>
      <c r="DI140" t="inlineStr">
        <is>
          <t>0xFF</t>
        </is>
      </c>
      <c r="DJ140" t="inlineStr">
        <is>
          <t>0xFF</t>
        </is>
      </c>
      <c r="DK140" t="inlineStr">
        <is>
          <t>0xFF</t>
        </is>
      </c>
      <c r="DL140" t="inlineStr">
        <is>
          <t>0xFF</t>
        </is>
      </c>
      <c r="DM140" t="inlineStr">
        <is>
          <t>0xFF</t>
        </is>
      </c>
      <c r="DN140" t="inlineStr">
        <is>
          <t>0xFF</t>
        </is>
      </c>
      <c r="DO140" t="inlineStr">
        <is>
          <t>0xFF</t>
        </is>
      </c>
      <c r="DP140" t="inlineStr">
        <is>
          <t>0xFF</t>
        </is>
      </c>
      <c r="DQ140" t="inlineStr">
        <is>
          <t>0xFF</t>
        </is>
      </c>
      <c r="DR140" t="inlineStr">
        <is>
          <t>0xFF</t>
        </is>
      </c>
      <c r="DS140" t="inlineStr">
        <is>
          <t>0xFF</t>
        </is>
      </c>
      <c r="DT140" t="inlineStr">
        <is>
          <t>0xFF</t>
        </is>
      </c>
      <c r="DU140" t="inlineStr">
        <is>
          <t>0xFF</t>
        </is>
      </c>
      <c r="DV140" t="inlineStr">
        <is>
          <t>0xFF</t>
        </is>
      </c>
      <c r="DW140" t="inlineStr">
        <is>
          <t>0xFF</t>
        </is>
      </c>
      <c r="DX140" t="inlineStr">
        <is>
          <t>0xFF</t>
        </is>
      </c>
      <c r="DY140" t="inlineStr">
        <is>
          <t>0xFF</t>
        </is>
      </c>
      <c r="DZ140" t="inlineStr">
        <is>
          <t>0xFF</t>
        </is>
      </c>
      <c r="EA140" t="inlineStr">
        <is>
          <t>0xFF</t>
        </is>
      </c>
      <c r="EB140" t="inlineStr">
        <is>
          <t>0xFF</t>
        </is>
      </c>
      <c r="EC140" t="inlineStr">
        <is>
          <t>0xFF</t>
        </is>
      </c>
      <c r="ED140" t="inlineStr">
        <is>
          <t>0xFF</t>
        </is>
      </c>
      <c r="EE140" t="inlineStr">
        <is>
          <t>0xFF</t>
        </is>
      </c>
      <c r="EF140" t="inlineStr">
        <is>
          <t>0xFF</t>
        </is>
      </c>
      <c r="EG140" t="inlineStr">
        <is>
          <t>0xFF</t>
        </is>
      </c>
      <c r="EH140" t="inlineStr">
        <is>
          <t>0xFF</t>
        </is>
      </c>
      <c r="EI140" t="inlineStr">
        <is>
          <t>0xFF</t>
        </is>
      </c>
      <c r="EJ140" t="inlineStr">
        <is>
          <t>0xFF</t>
        </is>
      </c>
      <c r="EK140" t="inlineStr">
        <is>
          <t>0xFF</t>
        </is>
      </c>
      <c r="EL140" t="inlineStr">
        <is>
          <t>0xFF</t>
        </is>
      </c>
      <c r="EM140" t="inlineStr">
        <is>
          <t>0xFF</t>
        </is>
      </c>
      <c r="EN140" t="inlineStr">
        <is>
          <t>0xFF</t>
        </is>
      </c>
      <c r="EO140" t="inlineStr">
        <is>
          <t>0xFF</t>
        </is>
      </c>
      <c r="EP140" t="inlineStr">
        <is>
          <t>0xFF</t>
        </is>
      </c>
      <c r="EQ140" t="inlineStr">
        <is>
          <t>0xFF</t>
        </is>
      </c>
      <c r="ER140" t="inlineStr">
        <is>
          <t>0xFF</t>
        </is>
      </c>
      <c r="ES140" t="inlineStr">
        <is>
          <t>0xFF</t>
        </is>
      </c>
      <c r="ET140" t="inlineStr">
        <is>
          <t>0xFF</t>
        </is>
      </c>
      <c r="EU140" t="inlineStr">
        <is>
          <t>0xFF</t>
        </is>
      </c>
      <c r="EV140" t="inlineStr">
        <is>
          <t>0xFF</t>
        </is>
      </c>
      <c r="EW140" t="inlineStr">
        <is>
          <t>0xFF</t>
        </is>
      </c>
      <c r="EX140" t="inlineStr">
        <is>
          <t>0xFF</t>
        </is>
      </c>
      <c r="EY140" t="inlineStr">
        <is>
          <t>0xFF</t>
        </is>
      </c>
      <c r="EZ140" t="inlineStr">
        <is>
          <t>0xFF</t>
        </is>
      </c>
    </row>
    <row r="141">
      <c r="A141" t="inlineStr">
        <is>
          <t>2026-05-31 13:23:19.735</t>
        </is>
      </c>
      <c r="B141" t="n">
        <v>36.841</v>
      </c>
      <c r="C141" t="inlineStr">
        <is>
          <t>0xFF</t>
        </is>
      </c>
      <c r="D141" t="inlineStr">
        <is>
          <t>0xFF</t>
        </is>
      </c>
      <c r="E141" t="inlineStr">
        <is>
          <t>0xFF</t>
        </is>
      </c>
      <c r="F141" t="inlineStr">
        <is>
          <t>0xFF</t>
        </is>
      </c>
      <c r="G141" t="inlineStr">
        <is>
          <t>0xFF</t>
        </is>
      </c>
      <c r="H141" t="inlineStr">
        <is>
          <t>0xFF</t>
        </is>
      </c>
      <c r="I141" t="inlineStr">
        <is>
          <t>0xFF</t>
        </is>
      </c>
      <c r="J141" t="inlineStr">
        <is>
          <t>0xFF</t>
        </is>
      </c>
      <c r="K141" t="inlineStr">
        <is>
          <t>0xFF</t>
        </is>
      </c>
      <c r="L141" t="inlineStr">
        <is>
          <t>0xFF</t>
        </is>
      </c>
      <c r="M141" t="inlineStr">
        <is>
          <t>0xFF</t>
        </is>
      </c>
      <c r="N141" t="inlineStr">
        <is>
          <t>0xFF</t>
        </is>
      </c>
      <c r="O141" t="inlineStr">
        <is>
          <t>0xFF</t>
        </is>
      </c>
      <c r="P141" t="inlineStr">
        <is>
          <t>0xFF</t>
        </is>
      </c>
      <c r="Q141" t="inlineStr">
        <is>
          <t>0xFF</t>
        </is>
      </c>
      <c r="R141" t="inlineStr">
        <is>
          <t>0xFF</t>
        </is>
      </c>
      <c r="S141" t="inlineStr">
        <is>
          <t>0xFF</t>
        </is>
      </c>
      <c r="T141" t="inlineStr">
        <is>
          <t>0xFF</t>
        </is>
      </c>
      <c r="U141" t="inlineStr">
        <is>
          <t>0xFF</t>
        </is>
      </c>
      <c r="V141" t="inlineStr">
        <is>
          <t>0xFF</t>
        </is>
      </c>
      <c r="W141" t="inlineStr">
        <is>
          <t>0xFF</t>
        </is>
      </c>
      <c r="X141" t="inlineStr">
        <is>
          <t>0xFF</t>
        </is>
      </c>
      <c r="Y141" t="inlineStr">
        <is>
          <t>0xFF</t>
        </is>
      </c>
      <c r="Z141" t="inlineStr">
        <is>
          <t>0xFF</t>
        </is>
      </c>
      <c r="AA141" t="inlineStr">
        <is>
          <t>0xFF</t>
        </is>
      </c>
      <c r="AB141" t="inlineStr">
        <is>
          <t>0xFF</t>
        </is>
      </c>
      <c r="AC141" t="inlineStr">
        <is>
          <t>0xFF</t>
        </is>
      </c>
      <c r="AD141" t="inlineStr">
        <is>
          <t>0xFF</t>
        </is>
      </c>
      <c r="AE141" t="inlineStr">
        <is>
          <t>0xFF</t>
        </is>
      </c>
      <c r="AF141" t="inlineStr">
        <is>
          <t>0xFF</t>
        </is>
      </c>
      <c r="AG141" t="inlineStr">
        <is>
          <t>0xFF</t>
        </is>
      </c>
      <c r="AH141" t="inlineStr">
        <is>
          <t>0xFF</t>
        </is>
      </c>
      <c r="AI141" t="inlineStr">
        <is>
          <t>0xFF</t>
        </is>
      </c>
      <c r="AJ141" t="inlineStr">
        <is>
          <t>0xFF</t>
        </is>
      </c>
      <c r="AK141" t="inlineStr">
        <is>
          <t>0xFF</t>
        </is>
      </c>
      <c r="AL141" t="inlineStr">
        <is>
          <t>0xFF</t>
        </is>
      </c>
      <c r="AM141" t="inlineStr">
        <is>
          <t>0xFF</t>
        </is>
      </c>
      <c r="AN141" t="inlineStr">
        <is>
          <t>0xFF</t>
        </is>
      </c>
      <c r="AO141" t="inlineStr">
        <is>
          <t>0xFF</t>
        </is>
      </c>
      <c r="AP141" t="inlineStr">
        <is>
          <t>0xFF</t>
        </is>
      </c>
      <c r="AQ141" t="inlineStr">
        <is>
          <t>0xFF</t>
        </is>
      </c>
      <c r="AR141" t="inlineStr">
        <is>
          <t>0xFF</t>
        </is>
      </c>
      <c r="AS141" t="inlineStr">
        <is>
          <t>0xFF</t>
        </is>
      </c>
      <c r="AT141" t="inlineStr">
        <is>
          <t>0xFF</t>
        </is>
      </c>
      <c r="AU141" t="inlineStr">
        <is>
          <t>0xFF</t>
        </is>
      </c>
      <c r="AV141" t="inlineStr">
        <is>
          <t>0xFF</t>
        </is>
      </c>
      <c r="AW141" t="inlineStr">
        <is>
          <t>0xFF</t>
        </is>
      </c>
      <c r="AX141" t="inlineStr">
        <is>
          <t>0xFF</t>
        </is>
      </c>
      <c r="AY141" t="inlineStr">
        <is>
          <t>0xFF</t>
        </is>
      </c>
      <c r="AZ141" t="inlineStr">
        <is>
          <t>0xFF</t>
        </is>
      </c>
      <c r="BA141" t="inlineStr">
        <is>
          <t>0xFF</t>
        </is>
      </c>
      <c r="BB141" t="inlineStr">
        <is>
          <t>0xFF</t>
        </is>
      </c>
      <c r="BC141" t="inlineStr">
        <is>
          <t>0xFF</t>
        </is>
      </c>
      <c r="BD141" t="inlineStr">
        <is>
          <t>0xFF</t>
        </is>
      </c>
      <c r="BE141" t="inlineStr">
        <is>
          <t>0xFF</t>
        </is>
      </c>
      <c r="BF141" t="inlineStr">
        <is>
          <t>0xFF</t>
        </is>
      </c>
      <c r="BG141" t="inlineStr">
        <is>
          <t>0xFF</t>
        </is>
      </c>
      <c r="BH141" t="inlineStr">
        <is>
          <t>0xFF</t>
        </is>
      </c>
      <c r="BI141" t="inlineStr">
        <is>
          <t>0xFF</t>
        </is>
      </c>
      <c r="BJ141" t="inlineStr">
        <is>
          <t>0xFF</t>
        </is>
      </c>
      <c r="BK141" t="inlineStr">
        <is>
          <t>0xFF</t>
        </is>
      </c>
      <c r="BL141" t="inlineStr">
        <is>
          <t>0xFF</t>
        </is>
      </c>
      <c r="BM141" t="inlineStr">
        <is>
          <t>0xFF</t>
        </is>
      </c>
      <c r="BN141" t="inlineStr">
        <is>
          <t>0xFF</t>
        </is>
      </c>
      <c r="BO141" t="inlineStr">
        <is>
          <t>0xFF</t>
        </is>
      </c>
      <c r="BP141" t="inlineStr">
        <is>
          <t>0xFF</t>
        </is>
      </c>
      <c r="BQ141" t="inlineStr">
        <is>
          <t>0xFF</t>
        </is>
      </c>
      <c r="BR141" t="inlineStr">
        <is>
          <t>0xFF</t>
        </is>
      </c>
      <c r="BS141" t="inlineStr">
        <is>
          <t>0xFF</t>
        </is>
      </c>
      <c r="BT141" t="inlineStr">
        <is>
          <t>0xFF</t>
        </is>
      </c>
      <c r="BU141" t="inlineStr">
        <is>
          <t>0xFF</t>
        </is>
      </c>
      <c r="BV141" t="inlineStr">
        <is>
          <t>0xFF</t>
        </is>
      </c>
      <c r="BW141" t="inlineStr">
        <is>
          <t>0xFF</t>
        </is>
      </c>
      <c r="BX141" t="inlineStr">
        <is>
          <t>0xFF</t>
        </is>
      </c>
      <c r="BY141" t="inlineStr">
        <is>
          <t>0xFF</t>
        </is>
      </c>
      <c r="BZ141" t="inlineStr">
        <is>
          <t>0xFF</t>
        </is>
      </c>
      <c r="CA141" t="inlineStr">
        <is>
          <t>0xFF</t>
        </is>
      </c>
      <c r="CB141" t="inlineStr">
        <is>
          <t>0xFF</t>
        </is>
      </c>
      <c r="CC141" t="inlineStr">
        <is>
          <t>0xFF</t>
        </is>
      </c>
      <c r="CD141" t="inlineStr">
        <is>
          <t>0xFF</t>
        </is>
      </c>
      <c r="CE141" t="inlineStr">
        <is>
          <t>0xFF</t>
        </is>
      </c>
      <c r="CF141" t="inlineStr">
        <is>
          <t>0xFF</t>
        </is>
      </c>
      <c r="CG141" t="inlineStr">
        <is>
          <t>0xFF</t>
        </is>
      </c>
      <c r="CH141" t="inlineStr">
        <is>
          <t>0xFF</t>
        </is>
      </c>
      <c r="CI141" t="inlineStr">
        <is>
          <t>0xFF</t>
        </is>
      </c>
      <c r="CJ141" t="inlineStr">
        <is>
          <t>0xFF</t>
        </is>
      </c>
      <c r="CK141" t="inlineStr">
        <is>
          <t>0xFF</t>
        </is>
      </c>
      <c r="CL141" t="inlineStr">
        <is>
          <t>0xFF</t>
        </is>
      </c>
      <c r="CM141" t="inlineStr">
        <is>
          <t>0xFF</t>
        </is>
      </c>
      <c r="CN141" t="inlineStr">
        <is>
          <t>0xFF</t>
        </is>
      </c>
      <c r="CO141" t="inlineStr">
        <is>
          <t>0xFF</t>
        </is>
      </c>
      <c r="CP141" t="inlineStr">
        <is>
          <t>0xFF</t>
        </is>
      </c>
      <c r="CQ141" t="inlineStr">
        <is>
          <t>0xFF</t>
        </is>
      </c>
      <c r="CR141" t="inlineStr">
        <is>
          <t>0xFF</t>
        </is>
      </c>
      <c r="CS141" t="inlineStr">
        <is>
          <t>0xFF</t>
        </is>
      </c>
      <c r="CT141" t="inlineStr">
        <is>
          <t>0xFF</t>
        </is>
      </c>
      <c r="CU141" t="inlineStr">
        <is>
          <t>0xFF</t>
        </is>
      </c>
      <c r="CV141" t="inlineStr">
        <is>
          <t>0xFF</t>
        </is>
      </c>
      <c r="CW141" t="inlineStr">
        <is>
          <t>0xFF</t>
        </is>
      </c>
      <c r="CX141" t="inlineStr">
        <is>
          <t>0xFF</t>
        </is>
      </c>
      <c r="CY141" t="inlineStr">
        <is>
          <t>0xFF</t>
        </is>
      </c>
      <c r="CZ141" t="inlineStr">
        <is>
          <t>0xFF</t>
        </is>
      </c>
      <c r="DA141" t="inlineStr">
        <is>
          <t>0xFF</t>
        </is>
      </c>
      <c r="DB141" t="inlineStr">
        <is>
          <t>0xFF</t>
        </is>
      </c>
      <c r="DC141" t="inlineStr">
        <is>
          <t>0xFF</t>
        </is>
      </c>
      <c r="DD141" t="inlineStr">
        <is>
          <t>0xFF</t>
        </is>
      </c>
      <c r="DE141" t="inlineStr">
        <is>
          <t>0xFF</t>
        </is>
      </c>
      <c r="DF141" t="inlineStr">
        <is>
          <t>0xFF</t>
        </is>
      </c>
      <c r="DG141" t="inlineStr">
        <is>
          <t>0xFF</t>
        </is>
      </c>
      <c r="DH141" t="inlineStr">
        <is>
          <t>0xFF</t>
        </is>
      </c>
      <c r="DI141" t="inlineStr">
        <is>
          <t>0xFF</t>
        </is>
      </c>
      <c r="DJ141" t="inlineStr">
        <is>
          <t>0xFF</t>
        </is>
      </c>
      <c r="DK141" t="inlineStr">
        <is>
          <t>0xFF</t>
        </is>
      </c>
      <c r="DL141" t="inlineStr">
        <is>
          <t>0xFF</t>
        </is>
      </c>
      <c r="DM141" t="inlineStr">
        <is>
          <t>0xFF</t>
        </is>
      </c>
      <c r="DN141" t="inlineStr">
        <is>
          <t>0xFF</t>
        </is>
      </c>
      <c r="DO141" t="inlineStr">
        <is>
          <t>0xFF</t>
        </is>
      </c>
      <c r="DP141" t="inlineStr">
        <is>
          <t>0xFF</t>
        </is>
      </c>
      <c r="DQ141" t="inlineStr">
        <is>
          <t>0xFF</t>
        </is>
      </c>
      <c r="DR141" t="inlineStr">
        <is>
          <t>0xFF</t>
        </is>
      </c>
      <c r="DS141" t="inlineStr">
        <is>
          <t>0xFF</t>
        </is>
      </c>
      <c r="DT141" t="inlineStr">
        <is>
          <t>0xFF</t>
        </is>
      </c>
      <c r="DU141" t="inlineStr">
        <is>
          <t>0xFF</t>
        </is>
      </c>
      <c r="DV141" t="inlineStr">
        <is>
          <t>0xFF</t>
        </is>
      </c>
      <c r="DW141" t="inlineStr">
        <is>
          <t>0xFF</t>
        </is>
      </c>
      <c r="DX141" t="inlineStr">
        <is>
          <t>0xFF</t>
        </is>
      </c>
      <c r="DY141" t="inlineStr">
        <is>
          <t>0xFF</t>
        </is>
      </c>
      <c r="DZ141" t="inlineStr">
        <is>
          <t>0xFF</t>
        </is>
      </c>
      <c r="EA141" t="inlineStr">
        <is>
          <t>0xFF</t>
        </is>
      </c>
      <c r="EB141" t="inlineStr">
        <is>
          <t>0xFF</t>
        </is>
      </c>
      <c r="EC141" t="inlineStr">
        <is>
          <t>0xFF</t>
        </is>
      </c>
      <c r="ED141" t="inlineStr">
        <is>
          <t>0xFF</t>
        </is>
      </c>
      <c r="EE141" t="inlineStr">
        <is>
          <t>0xFF</t>
        </is>
      </c>
      <c r="EF141" t="inlineStr">
        <is>
          <t>0xFF</t>
        </is>
      </c>
      <c r="EG141" t="inlineStr">
        <is>
          <t>0xFF</t>
        </is>
      </c>
      <c r="EH141" t="inlineStr">
        <is>
          <t>0xFF</t>
        </is>
      </c>
      <c r="EI141" t="inlineStr">
        <is>
          <t>0xFF</t>
        </is>
      </c>
      <c r="EJ141" t="inlineStr">
        <is>
          <t>0xFF</t>
        </is>
      </c>
      <c r="EK141" t="inlineStr">
        <is>
          <t>0xFF</t>
        </is>
      </c>
      <c r="EL141" t="inlineStr">
        <is>
          <t>0xFF</t>
        </is>
      </c>
      <c r="EM141" t="inlineStr">
        <is>
          <t>0xFF</t>
        </is>
      </c>
      <c r="EN141" t="inlineStr">
        <is>
          <t>0xFF</t>
        </is>
      </c>
      <c r="EO141" t="inlineStr">
        <is>
          <t>0xFF</t>
        </is>
      </c>
      <c r="EP141" t="inlineStr">
        <is>
          <t>0xFF</t>
        </is>
      </c>
      <c r="EQ141" t="inlineStr">
        <is>
          <t>0xFF</t>
        </is>
      </c>
      <c r="ER141" t="inlineStr">
        <is>
          <t>0xFF</t>
        </is>
      </c>
      <c r="ES141" t="inlineStr">
        <is>
          <t>0xFF</t>
        </is>
      </c>
      <c r="ET141" t="inlineStr">
        <is>
          <t>0xFF</t>
        </is>
      </c>
      <c r="EU141" t="inlineStr">
        <is>
          <t>0xFF</t>
        </is>
      </c>
      <c r="EV141" t="inlineStr">
        <is>
          <t>0xFF</t>
        </is>
      </c>
      <c r="EW141" t="inlineStr">
        <is>
          <t>0xFF</t>
        </is>
      </c>
      <c r="EX141" t="inlineStr">
        <is>
          <t>0xFF</t>
        </is>
      </c>
      <c r="EY141" t="inlineStr">
        <is>
          <t>0xFF</t>
        </is>
      </c>
      <c r="EZ141" t="inlineStr">
        <is>
          <t>0xFF</t>
        </is>
      </c>
    </row>
    <row r="142">
      <c r="A142" t="inlineStr">
        <is>
          <t>2026-05-31 13:23:19.990</t>
        </is>
      </c>
      <c r="B142" t="n">
        <v>37.096</v>
      </c>
      <c r="C142" t="inlineStr">
        <is>
          <t>0xFF</t>
        </is>
      </c>
      <c r="D142" t="inlineStr">
        <is>
          <t>0xFF</t>
        </is>
      </c>
      <c r="E142" t="inlineStr">
        <is>
          <t>0xFF</t>
        </is>
      </c>
      <c r="F142" t="inlineStr">
        <is>
          <t>0xFF</t>
        </is>
      </c>
      <c r="G142" t="inlineStr">
        <is>
          <t>0xFF</t>
        </is>
      </c>
      <c r="H142" t="inlineStr">
        <is>
          <t>0xFF</t>
        </is>
      </c>
      <c r="I142" t="inlineStr">
        <is>
          <t>0xFF</t>
        </is>
      </c>
      <c r="J142" t="inlineStr">
        <is>
          <t>0xFF</t>
        </is>
      </c>
      <c r="K142" t="inlineStr">
        <is>
          <t>0xFF</t>
        </is>
      </c>
      <c r="L142" t="inlineStr">
        <is>
          <t>0xFF</t>
        </is>
      </c>
      <c r="M142" t="inlineStr">
        <is>
          <t>0xFF</t>
        </is>
      </c>
      <c r="N142" t="inlineStr">
        <is>
          <t>0xFF</t>
        </is>
      </c>
      <c r="O142" t="inlineStr">
        <is>
          <t>0xFF</t>
        </is>
      </c>
      <c r="P142" t="inlineStr">
        <is>
          <t>0xFF</t>
        </is>
      </c>
      <c r="Q142" t="inlineStr">
        <is>
          <t>0xFF</t>
        </is>
      </c>
      <c r="R142" t="inlineStr">
        <is>
          <t>0xFF</t>
        </is>
      </c>
      <c r="S142" t="inlineStr">
        <is>
          <t>0xFF</t>
        </is>
      </c>
      <c r="T142" t="inlineStr">
        <is>
          <t>0xFF</t>
        </is>
      </c>
      <c r="U142" t="inlineStr">
        <is>
          <t>0xFF</t>
        </is>
      </c>
      <c r="V142" t="inlineStr">
        <is>
          <t>0xFF</t>
        </is>
      </c>
      <c r="W142" t="inlineStr">
        <is>
          <t>0xFF</t>
        </is>
      </c>
      <c r="X142" t="inlineStr">
        <is>
          <t>0xFF</t>
        </is>
      </c>
      <c r="Y142" t="inlineStr">
        <is>
          <t>0xFF</t>
        </is>
      </c>
      <c r="Z142" t="inlineStr">
        <is>
          <t>0xFF</t>
        </is>
      </c>
      <c r="AA142" t="inlineStr">
        <is>
          <t>0xFF</t>
        </is>
      </c>
      <c r="AB142" t="inlineStr">
        <is>
          <t>0xFF</t>
        </is>
      </c>
      <c r="AC142" t="inlineStr">
        <is>
          <t>0xFF</t>
        </is>
      </c>
      <c r="AD142" t="inlineStr">
        <is>
          <t>0xFF</t>
        </is>
      </c>
      <c r="AE142" t="inlineStr">
        <is>
          <t>0xFF</t>
        </is>
      </c>
      <c r="AF142" t="inlineStr">
        <is>
          <t>0xFF</t>
        </is>
      </c>
      <c r="AG142" t="inlineStr">
        <is>
          <t>0xFF</t>
        </is>
      </c>
      <c r="AH142" t="inlineStr">
        <is>
          <t>0xFF</t>
        </is>
      </c>
      <c r="AI142" t="inlineStr">
        <is>
          <t>0xFF</t>
        </is>
      </c>
      <c r="AJ142" t="inlineStr">
        <is>
          <t>0xFF</t>
        </is>
      </c>
      <c r="AK142" t="inlineStr">
        <is>
          <t>0xFF</t>
        </is>
      </c>
      <c r="AL142" t="inlineStr">
        <is>
          <t>0xFF</t>
        </is>
      </c>
      <c r="AM142" t="inlineStr">
        <is>
          <t>0xFF</t>
        </is>
      </c>
      <c r="AN142" t="inlineStr">
        <is>
          <t>0xFF</t>
        </is>
      </c>
      <c r="AO142" t="inlineStr">
        <is>
          <t>0xFF</t>
        </is>
      </c>
      <c r="AP142" t="inlineStr">
        <is>
          <t>0xFF</t>
        </is>
      </c>
      <c r="AQ142" t="inlineStr">
        <is>
          <t>0xFF</t>
        </is>
      </c>
      <c r="AR142" t="inlineStr">
        <is>
          <t>0xFF</t>
        </is>
      </c>
      <c r="AS142" t="inlineStr">
        <is>
          <t>0xFF</t>
        </is>
      </c>
      <c r="AT142" t="inlineStr">
        <is>
          <t>0xFF</t>
        </is>
      </c>
      <c r="AU142" t="inlineStr">
        <is>
          <t>0xFF</t>
        </is>
      </c>
      <c r="AV142" t="inlineStr">
        <is>
          <t>0xFF</t>
        </is>
      </c>
      <c r="AW142" t="inlineStr">
        <is>
          <t>0xFF</t>
        </is>
      </c>
      <c r="AX142" t="inlineStr">
        <is>
          <t>0xFF</t>
        </is>
      </c>
      <c r="AY142" t="inlineStr">
        <is>
          <t>0xFF</t>
        </is>
      </c>
      <c r="AZ142" t="inlineStr">
        <is>
          <t>0xFF</t>
        </is>
      </c>
      <c r="BA142" t="inlineStr">
        <is>
          <t>0xFF</t>
        </is>
      </c>
      <c r="BB142" t="inlineStr">
        <is>
          <t>0xFF</t>
        </is>
      </c>
      <c r="BC142" t="inlineStr">
        <is>
          <t>0xFF</t>
        </is>
      </c>
      <c r="BD142" t="inlineStr">
        <is>
          <t>0xFF</t>
        </is>
      </c>
      <c r="BE142" t="inlineStr">
        <is>
          <t>0xFF</t>
        </is>
      </c>
      <c r="BF142" t="inlineStr">
        <is>
          <t>0xFF</t>
        </is>
      </c>
      <c r="BG142" t="inlineStr">
        <is>
          <t>0xFF</t>
        </is>
      </c>
      <c r="BH142" t="inlineStr">
        <is>
          <t>0xFF</t>
        </is>
      </c>
      <c r="BI142" t="inlineStr">
        <is>
          <t>0xFF</t>
        </is>
      </c>
      <c r="BJ142" t="inlineStr">
        <is>
          <t>0xFF</t>
        </is>
      </c>
      <c r="BK142" t="inlineStr">
        <is>
          <t>0xFF</t>
        </is>
      </c>
      <c r="BL142" t="inlineStr">
        <is>
          <t>0xFF</t>
        </is>
      </c>
      <c r="BM142" t="inlineStr">
        <is>
          <t>0xFF</t>
        </is>
      </c>
      <c r="BN142" t="inlineStr">
        <is>
          <t>0xFF</t>
        </is>
      </c>
      <c r="BO142" t="inlineStr">
        <is>
          <t>0xFF</t>
        </is>
      </c>
      <c r="BP142" t="inlineStr">
        <is>
          <t>0xFF</t>
        </is>
      </c>
      <c r="BQ142" t="inlineStr">
        <is>
          <t>0xFF</t>
        </is>
      </c>
      <c r="BR142" t="inlineStr">
        <is>
          <t>0xFF</t>
        </is>
      </c>
      <c r="BS142" t="inlineStr">
        <is>
          <t>0xFF</t>
        </is>
      </c>
      <c r="BT142" t="inlineStr">
        <is>
          <t>0xFF</t>
        </is>
      </c>
      <c r="BU142" t="inlineStr">
        <is>
          <t>0xFF</t>
        </is>
      </c>
      <c r="BV142" t="inlineStr">
        <is>
          <t>0xFF</t>
        </is>
      </c>
      <c r="BW142" t="inlineStr">
        <is>
          <t>0xFF</t>
        </is>
      </c>
      <c r="BX142" t="inlineStr">
        <is>
          <t>0xFF</t>
        </is>
      </c>
      <c r="BY142" t="inlineStr">
        <is>
          <t>0xFF</t>
        </is>
      </c>
      <c r="BZ142" t="inlineStr">
        <is>
          <t>0xFF</t>
        </is>
      </c>
      <c r="CA142" t="inlineStr">
        <is>
          <t>0xFF</t>
        </is>
      </c>
      <c r="CB142" t="inlineStr">
        <is>
          <t>0xFF</t>
        </is>
      </c>
      <c r="CC142" t="inlineStr">
        <is>
          <t>0xFF</t>
        </is>
      </c>
      <c r="CD142" t="inlineStr">
        <is>
          <t>0xFF</t>
        </is>
      </c>
      <c r="CE142" t="inlineStr">
        <is>
          <t>0xFF</t>
        </is>
      </c>
      <c r="CF142" t="inlineStr">
        <is>
          <t>0xFF</t>
        </is>
      </c>
      <c r="CG142" t="inlineStr">
        <is>
          <t>0xFF</t>
        </is>
      </c>
      <c r="CH142" t="inlineStr">
        <is>
          <t>0xFF</t>
        </is>
      </c>
      <c r="CI142" t="inlineStr">
        <is>
          <t>0xFF</t>
        </is>
      </c>
      <c r="CJ142" t="inlineStr">
        <is>
          <t>0xFF</t>
        </is>
      </c>
      <c r="CK142" t="inlineStr">
        <is>
          <t>0xFF</t>
        </is>
      </c>
      <c r="CL142" t="inlineStr">
        <is>
          <t>0xFF</t>
        </is>
      </c>
      <c r="CM142" t="inlineStr">
        <is>
          <t>0xFF</t>
        </is>
      </c>
      <c r="CN142" t="inlineStr">
        <is>
          <t>0xFF</t>
        </is>
      </c>
      <c r="CO142" t="inlineStr">
        <is>
          <t>0xFF</t>
        </is>
      </c>
      <c r="CP142" t="inlineStr">
        <is>
          <t>0xFF</t>
        </is>
      </c>
      <c r="CQ142" t="inlineStr">
        <is>
          <t>0xFF</t>
        </is>
      </c>
      <c r="CR142" t="inlineStr">
        <is>
          <t>0xFF</t>
        </is>
      </c>
      <c r="CS142" t="inlineStr">
        <is>
          <t>0xFF</t>
        </is>
      </c>
      <c r="CT142" t="inlineStr">
        <is>
          <t>0xFF</t>
        </is>
      </c>
      <c r="CU142" t="inlineStr">
        <is>
          <t>0xFF</t>
        </is>
      </c>
      <c r="CV142" t="inlineStr">
        <is>
          <t>0xFF</t>
        </is>
      </c>
      <c r="CW142" t="inlineStr">
        <is>
          <t>0xFF</t>
        </is>
      </c>
      <c r="CX142" t="inlineStr">
        <is>
          <t>0xFF</t>
        </is>
      </c>
      <c r="CY142" t="inlineStr">
        <is>
          <t>0xFF</t>
        </is>
      </c>
      <c r="CZ142" t="inlineStr">
        <is>
          <t>0xFF</t>
        </is>
      </c>
      <c r="DA142" t="inlineStr">
        <is>
          <t>0xFF</t>
        </is>
      </c>
      <c r="DB142" t="inlineStr">
        <is>
          <t>0xFF</t>
        </is>
      </c>
      <c r="DC142" t="inlineStr">
        <is>
          <t>0xFF</t>
        </is>
      </c>
      <c r="DD142" t="inlineStr">
        <is>
          <t>0xFF</t>
        </is>
      </c>
      <c r="DE142" t="inlineStr">
        <is>
          <t>0xFF</t>
        </is>
      </c>
      <c r="DF142" t="inlineStr">
        <is>
          <t>0xFF</t>
        </is>
      </c>
      <c r="DG142" t="inlineStr">
        <is>
          <t>0xFF</t>
        </is>
      </c>
      <c r="DH142" t="inlineStr">
        <is>
          <t>0xFF</t>
        </is>
      </c>
      <c r="DI142" t="inlineStr">
        <is>
          <t>0xFF</t>
        </is>
      </c>
      <c r="DJ142" t="inlineStr">
        <is>
          <t>0xFF</t>
        </is>
      </c>
      <c r="DK142" t="inlineStr">
        <is>
          <t>0xFF</t>
        </is>
      </c>
      <c r="DL142" t="inlineStr">
        <is>
          <t>0xFF</t>
        </is>
      </c>
      <c r="DM142" t="inlineStr">
        <is>
          <t>0xFF</t>
        </is>
      </c>
      <c r="DN142" t="inlineStr">
        <is>
          <t>0xFF</t>
        </is>
      </c>
      <c r="DO142" t="inlineStr">
        <is>
          <t>0xFF</t>
        </is>
      </c>
      <c r="DP142" t="inlineStr">
        <is>
          <t>0xFF</t>
        </is>
      </c>
      <c r="DQ142" t="inlineStr">
        <is>
          <t>0xFF</t>
        </is>
      </c>
      <c r="DR142" t="inlineStr">
        <is>
          <t>0xFF</t>
        </is>
      </c>
      <c r="DS142" t="inlineStr">
        <is>
          <t>0xFF</t>
        </is>
      </c>
      <c r="DT142" t="inlineStr">
        <is>
          <t>0xFF</t>
        </is>
      </c>
      <c r="DU142" t="inlineStr">
        <is>
          <t>0xFF</t>
        </is>
      </c>
      <c r="DV142" t="inlineStr">
        <is>
          <t>0xFF</t>
        </is>
      </c>
      <c r="DW142" t="inlineStr">
        <is>
          <t>0xFF</t>
        </is>
      </c>
      <c r="DX142" t="inlineStr">
        <is>
          <t>0xFF</t>
        </is>
      </c>
      <c r="DY142" t="inlineStr">
        <is>
          <t>0xFF</t>
        </is>
      </c>
      <c r="DZ142" t="inlineStr">
        <is>
          <t>0xFF</t>
        </is>
      </c>
      <c r="EA142" t="inlineStr">
        <is>
          <t>0xFF</t>
        </is>
      </c>
      <c r="EB142" t="inlineStr">
        <is>
          <t>0xFF</t>
        </is>
      </c>
      <c r="EC142" t="inlineStr">
        <is>
          <t>0xFF</t>
        </is>
      </c>
      <c r="ED142" t="inlineStr">
        <is>
          <t>0xFF</t>
        </is>
      </c>
      <c r="EE142" t="inlineStr">
        <is>
          <t>0xFF</t>
        </is>
      </c>
      <c r="EF142" t="inlineStr">
        <is>
          <t>0xFF</t>
        </is>
      </c>
      <c r="EG142" t="inlineStr">
        <is>
          <t>0xFF</t>
        </is>
      </c>
      <c r="EH142" t="inlineStr">
        <is>
          <t>0xFF</t>
        </is>
      </c>
      <c r="EI142" t="inlineStr">
        <is>
          <t>0xFF</t>
        </is>
      </c>
      <c r="EJ142" t="inlineStr">
        <is>
          <t>0xFF</t>
        </is>
      </c>
      <c r="EK142" t="inlineStr">
        <is>
          <t>0xFF</t>
        </is>
      </c>
      <c r="EL142" t="inlineStr">
        <is>
          <t>0xFF</t>
        </is>
      </c>
      <c r="EM142" t="inlineStr">
        <is>
          <t>0xFF</t>
        </is>
      </c>
      <c r="EN142" t="inlineStr">
        <is>
          <t>0xFF</t>
        </is>
      </c>
      <c r="EO142" t="inlineStr">
        <is>
          <t>0xFF</t>
        </is>
      </c>
      <c r="EP142" t="inlineStr">
        <is>
          <t>0xFF</t>
        </is>
      </c>
      <c r="EQ142" t="inlineStr">
        <is>
          <t>0xFF</t>
        </is>
      </c>
      <c r="ER142" t="inlineStr">
        <is>
          <t>0xFF</t>
        </is>
      </c>
      <c r="ES142" t="inlineStr">
        <is>
          <t>0xFF</t>
        </is>
      </c>
      <c r="ET142" t="inlineStr">
        <is>
          <t>0xFF</t>
        </is>
      </c>
      <c r="EU142" t="inlineStr">
        <is>
          <t>0xFF</t>
        </is>
      </c>
      <c r="EV142" t="inlineStr">
        <is>
          <t>0xFF</t>
        </is>
      </c>
      <c r="EW142" t="inlineStr">
        <is>
          <t>0xFF</t>
        </is>
      </c>
      <c r="EX142" t="inlineStr">
        <is>
          <t>0xFF</t>
        </is>
      </c>
      <c r="EY142" t="inlineStr">
        <is>
          <t>0xFF</t>
        </is>
      </c>
      <c r="EZ142" t="inlineStr">
        <is>
          <t>0xFF</t>
        </is>
      </c>
    </row>
    <row r="143">
      <c r="A143" t="inlineStr">
        <is>
          <t>2026-05-31 13:23:20.282</t>
        </is>
      </c>
      <c r="B143" t="n">
        <v>37.388</v>
      </c>
      <c r="C143" t="inlineStr">
        <is>
          <t>0xFF</t>
        </is>
      </c>
      <c r="D143" t="inlineStr">
        <is>
          <t>0xFF</t>
        </is>
      </c>
      <c r="E143" t="inlineStr">
        <is>
          <t>0xFF</t>
        </is>
      </c>
      <c r="F143" t="inlineStr">
        <is>
          <t>0xFF</t>
        </is>
      </c>
      <c r="G143" t="inlineStr">
        <is>
          <t>0xFF</t>
        </is>
      </c>
      <c r="H143" t="inlineStr">
        <is>
          <t>0xFF</t>
        </is>
      </c>
      <c r="I143" t="inlineStr">
        <is>
          <t>0xFF</t>
        </is>
      </c>
      <c r="J143" t="inlineStr">
        <is>
          <t>0xFF</t>
        </is>
      </c>
      <c r="K143" t="inlineStr">
        <is>
          <t>0xFF</t>
        </is>
      </c>
      <c r="L143" t="inlineStr">
        <is>
          <t>0xFF</t>
        </is>
      </c>
      <c r="M143" t="inlineStr">
        <is>
          <t>0xFF</t>
        </is>
      </c>
      <c r="N143" t="inlineStr">
        <is>
          <t>0xFF</t>
        </is>
      </c>
      <c r="O143" t="inlineStr">
        <is>
          <t>0xFF</t>
        </is>
      </c>
      <c r="P143" t="inlineStr">
        <is>
          <t>0xFF</t>
        </is>
      </c>
      <c r="Q143" t="inlineStr">
        <is>
          <t>0xFF</t>
        </is>
      </c>
      <c r="R143" t="inlineStr">
        <is>
          <t>0xFF</t>
        </is>
      </c>
      <c r="S143" t="inlineStr">
        <is>
          <t>0xFF</t>
        </is>
      </c>
      <c r="T143" t="inlineStr">
        <is>
          <t>0xFF</t>
        </is>
      </c>
      <c r="U143" t="inlineStr">
        <is>
          <t>0xFF</t>
        </is>
      </c>
      <c r="V143" t="inlineStr">
        <is>
          <t>0xFF</t>
        </is>
      </c>
      <c r="W143" t="inlineStr">
        <is>
          <t>0xFF</t>
        </is>
      </c>
      <c r="X143" t="inlineStr">
        <is>
          <t>0xFF</t>
        </is>
      </c>
      <c r="Y143" t="inlineStr">
        <is>
          <t>0xFF</t>
        </is>
      </c>
      <c r="Z143" t="inlineStr">
        <is>
          <t>0xFF</t>
        </is>
      </c>
      <c r="AA143" t="inlineStr">
        <is>
          <t>0xFF</t>
        </is>
      </c>
      <c r="AB143" t="inlineStr">
        <is>
          <t>0xFF</t>
        </is>
      </c>
      <c r="AC143" t="inlineStr">
        <is>
          <t>0xFF</t>
        </is>
      </c>
      <c r="AD143" t="inlineStr">
        <is>
          <t>0xFF</t>
        </is>
      </c>
      <c r="AE143" t="inlineStr">
        <is>
          <t>0xFF</t>
        </is>
      </c>
      <c r="AF143" t="inlineStr">
        <is>
          <t>0xFF</t>
        </is>
      </c>
      <c r="AG143" t="inlineStr">
        <is>
          <t>0xFF</t>
        </is>
      </c>
      <c r="AH143" t="inlineStr">
        <is>
          <t>0xFF</t>
        </is>
      </c>
      <c r="AI143" t="inlineStr">
        <is>
          <t>0xFF</t>
        </is>
      </c>
      <c r="AJ143" t="inlineStr">
        <is>
          <t>0xFF</t>
        </is>
      </c>
      <c r="AK143" t="inlineStr">
        <is>
          <t>0xFF</t>
        </is>
      </c>
      <c r="AL143" t="inlineStr">
        <is>
          <t>0xFF</t>
        </is>
      </c>
      <c r="AM143" t="inlineStr">
        <is>
          <t>0xFF</t>
        </is>
      </c>
      <c r="AN143" t="inlineStr">
        <is>
          <t>0xFF</t>
        </is>
      </c>
      <c r="AO143" t="inlineStr">
        <is>
          <t>0xFF</t>
        </is>
      </c>
      <c r="AP143" t="inlineStr">
        <is>
          <t>0xFF</t>
        </is>
      </c>
      <c r="AQ143" t="inlineStr">
        <is>
          <t>0xFF</t>
        </is>
      </c>
      <c r="AR143" t="inlineStr">
        <is>
          <t>0xFF</t>
        </is>
      </c>
      <c r="AS143" t="inlineStr">
        <is>
          <t>0xFF</t>
        </is>
      </c>
      <c r="AT143" t="inlineStr">
        <is>
          <t>0xFF</t>
        </is>
      </c>
      <c r="AU143" t="inlineStr">
        <is>
          <t>0xFF</t>
        </is>
      </c>
      <c r="AV143" t="inlineStr">
        <is>
          <t>0xFF</t>
        </is>
      </c>
      <c r="AW143" t="inlineStr">
        <is>
          <t>0xFF</t>
        </is>
      </c>
      <c r="AX143" t="inlineStr">
        <is>
          <t>0xFF</t>
        </is>
      </c>
      <c r="AY143" t="inlineStr">
        <is>
          <t>0xFF</t>
        </is>
      </c>
      <c r="AZ143" t="inlineStr">
        <is>
          <t>0xFF</t>
        </is>
      </c>
      <c r="BA143" t="inlineStr">
        <is>
          <t>0xFF</t>
        </is>
      </c>
      <c r="BB143" t="inlineStr">
        <is>
          <t>0xFF</t>
        </is>
      </c>
      <c r="BC143" t="inlineStr">
        <is>
          <t>0xFF</t>
        </is>
      </c>
      <c r="BD143" t="inlineStr">
        <is>
          <t>0xFF</t>
        </is>
      </c>
      <c r="BE143" t="inlineStr">
        <is>
          <t>0xFF</t>
        </is>
      </c>
      <c r="BF143" t="inlineStr">
        <is>
          <t>0xFF</t>
        </is>
      </c>
      <c r="BG143" t="inlineStr">
        <is>
          <t>0xFF</t>
        </is>
      </c>
      <c r="BH143" t="inlineStr">
        <is>
          <t>0xFF</t>
        </is>
      </c>
      <c r="BI143" t="inlineStr">
        <is>
          <t>0xFF</t>
        </is>
      </c>
      <c r="BJ143" t="inlineStr">
        <is>
          <t>0xFF</t>
        </is>
      </c>
      <c r="BK143" t="inlineStr">
        <is>
          <t>0xFF</t>
        </is>
      </c>
      <c r="BL143" t="inlineStr">
        <is>
          <t>0xFF</t>
        </is>
      </c>
      <c r="BM143" t="inlineStr">
        <is>
          <t>0xFF</t>
        </is>
      </c>
      <c r="BN143" t="inlineStr">
        <is>
          <t>0xFF</t>
        </is>
      </c>
      <c r="BO143" t="inlineStr">
        <is>
          <t>0xFF</t>
        </is>
      </c>
      <c r="BP143" t="inlineStr">
        <is>
          <t>0xFF</t>
        </is>
      </c>
      <c r="BQ143" t="inlineStr">
        <is>
          <t>0xFF</t>
        </is>
      </c>
      <c r="BR143" t="inlineStr">
        <is>
          <t>0xFF</t>
        </is>
      </c>
      <c r="BS143" t="inlineStr">
        <is>
          <t>0xFF</t>
        </is>
      </c>
      <c r="BT143" t="inlineStr">
        <is>
          <t>0xFF</t>
        </is>
      </c>
      <c r="BU143" t="inlineStr">
        <is>
          <t>0xFF</t>
        </is>
      </c>
      <c r="BV143" t="inlineStr">
        <is>
          <t>0xFF</t>
        </is>
      </c>
      <c r="BW143" t="inlineStr">
        <is>
          <t>0xFF</t>
        </is>
      </c>
      <c r="BX143" t="inlineStr">
        <is>
          <t>0xFF</t>
        </is>
      </c>
      <c r="BY143" t="inlineStr">
        <is>
          <t>0xFF</t>
        </is>
      </c>
      <c r="BZ143" t="inlineStr">
        <is>
          <t>0xFF</t>
        </is>
      </c>
      <c r="CA143" t="inlineStr">
        <is>
          <t>0xFF</t>
        </is>
      </c>
      <c r="CB143" t="inlineStr">
        <is>
          <t>0xFF</t>
        </is>
      </c>
      <c r="CC143" t="inlineStr">
        <is>
          <t>0xFF</t>
        </is>
      </c>
      <c r="CD143" t="inlineStr">
        <is>
          <t>0xFF</t>
        </is>
      </c>
      <c r="CE143" t="inlineStr">
        <is>
          <t>0xFF</t>
        </is>
      </c>
      <c r="CF143" t="inlineStr">
        <is>
          <t>0xFF</t>
        </is>
      </c>
      <c r="CG143" t="inlineStr">
        <is>
          <t>0xFF</t>
        </is>
      </c>
      <c r="CH143" t="inlineStr">
        <is>
          <t>0xFF</t>
        </is>
      </c>
      <c r="CI143" t="inlineStr">
        <is>
          <t>0xFF</t>
        </is>
      </c>
      <c r="CJ143" t="inlineStr">
        <is>
          <t>0xFF</t>
        </is>
      </c>
      <c r="CK143" t="inlineStr">
        <is>
          <t>0xFF</t>
        </is>
      </c>
      <c r="CL143" t="inlineStr">
        <is>
          <t>0xFF</t>
        </is>
      </c>
      <c r="CM143" t="inlineStr">
        <is>
          <t>0xFF</t>
        </is>
      </c>
      <c r="CN143" t="inlineStr">
        <is>
          <t>0xFF</t>
        </is>
      </c>
      <c r="CO143" t="inlineStr">
        <is>
          <t>0xFF</t>
        </is>
      </c>
      <c r="CP143" t="inlineStr">
        <is>
          <t>0xFF</t>
        </is>
      </c>
      <c r="CQ143" t="inlineStr">
        <is>
          <t>0xFF</t>
        </is>
      </c>
      <c r="CR143" t="inlineStr">
        <is>
          <t>0xFF</t>
        </is>
      </c>
      <c r="CS143" t="inlineStr">
        <is>
          <t>0xFF</t>
        </is>
      </c>
      <c r="CT143" t="inlineStr">
        <is>
          <t>0xFF</t>
        </is>
      </c>
      <c r="CU143" t="inlineStr">
        <is>
          <t>0xFF</t>
        </is>
      </c>
      <c r="CV143" t="inlineStr">
        <is>
          <t>0xFF</t>
        </is>
      </c>
      <c r="CW143" t="inlineStr">
        <is>
          <t>0xFF</t>
        </is>
      </c>
      <c r="CX143" t="inlineStr">
        <is>
          <t>0xFF</t>
        </is>
      </c>
      <c r="CY143" t="inlineStr">
        <is>
          <t>0xFF</t>
        </is>
      </c>
      <c r="CZ143" t="inlineStr">
        <is>
          <t>0xFF</t>
        </is>
      </c>
      <c r="DA143" t="inlineStr">
        <is>
          <t>0xFF</t>
        </is>
      </c>
      <c r="DB143" t="inlineStr">
        <is>
          <t>0xFF</t>
        </is>
      </c>
      <c r="DC143" t="inlineStr">
        <is>
          <t>0xFF</t>
        </is>
      </c>
      <c r="DD143" t="inlineStr">
        <is>
          <t>0xFF</t>
        </is>
      </c>
      <c r="DE143" t="inlineStr">
        <is>
          <t>0xFF</t>
        </is>
      </c>
      <c r="DF143" t="inlineStr">
        <is>
          <t>0xFF</t>
        </is>
      </c>
      <c r="DG143" t="inlineStr">
        <is>
          <t>0xFF</t>
        </is>
      </c>
      <c r="DH143" t="inlineStr">
        <is>
          <t>0xFF</t>
        </is>
      </c>
      <c r="DI143" t="inlineStr">
        <is>
          <t>0xFF</t>
        </is>
      </c>
      <c r="DJ143" t="inlineStr">
        <is>
          <t>0xFF</t>
        </is>
      </c>
      <c r="DK143" t="inlineStr">
        <is>
          <t>0xFF</t>
        </is>
      </c>
      <c r="DL143" t="inlineStr">
        <is>
          <t>0xFF</t>
        </is>
      </c>
      <c r="DM143" t="inlineStr">
        <is>
          <t>0xFF</t>
        </is>
      </c>
      <c r="DN143" t="inlineStr">
        <is>
          <t>0xFF</t>
        </is>
      </c>
      <c r="DO143" t="inlineStr">
        <is>
          <t>0xFF</t>
        </is>
      </c>
      <c r="DP143" t="inlineStr">
        <is>
          <t>0xFF</t>
        </is>
      </c>
      <c r="DQ143" t="inlineStr">
        <is>
          <t>0xFF</t>
        </is>
      </c>
      <c r="DR143" t="inlineStr">
        <is>
          <t>0xFF</t>
        </is>
      </c>
      <c r="DS143" t="inlineStr">
        <is>
          <t>0xFF</t>
        </is>
      </c>
      <c r="DT143" t="inlineStr">
        <is>
          <t>0xFF</t>
        </is>
      </c>
      <c r="DU143" t="inlineStr">
        <is>
          <t>0xFF</t>
        </is>
      </c>
      <c r="DV143" t="inlineStr">
        <is>
          <t>0xFF</t>
        </is>
      </c>
      <c r="DW143" t="inlineStr">
        <is>
          <t>0xFF</t>
        </is>
      </c>
      <c r="DX143" t="inlineStr">
        <is>
          <t>0xFF</t>
        </is>
      </c>
      <c r="DY143" t="inlineStr">
        <is>
          <t>0xFF</t>
        </is>
      </c>
      <c r="DZ143" t="inlineStr">
        <is>
          <t>0xFF</t>
        </is>
      </c>
      <c r="EA143" t="inlineStr">
        <is>
          <t>0xFF</t>
        </is>
      </c>
      <c r="EB143" t="inlineStr">
        <is>
          <t>0xFF</t>
        </is>
      </c>
      <c r="EC143" t="inlineStr">
        <is>
          <t>0xFF</t>
        </is>
      </c>
      <c r="ED143" t="inlineStr">
        <is>
          <t>0xFF</t>
        </is>
      </c>
      <c r="EE143" t="inlineStr">
        <is>
          <t>0xFF</t>
        </is>
      </c>
      <c r="EF143" t="inlineStr">
        <is>
          <t>0xFF</t>
        </is>
      </c>
      <c r="EG143" t="inlineStr">
        <is>
          <t>0xFF</t>
        </is>
      </c>
      <c r="EH143" t="inlineStr">
        <is>
          <t>0xFF</t>
        </is>
      </c>
      <c r="EI143" t="inlineStr">
        <is>
          <t>0xFF</t>
        </is>
      </c>
      <c r="EJ143" t="inlineStr">
        <is>
          <t>0xFF</t>
        </is>
      </c>
      <c r="EK143" t="inlineStr">
        <is>
          <t>0xFF</t>
        </is>
      </c>
      <c r="EL143" t="inlineStr">
        <is>
          <t>0xFF</t>
        </is>
      </c>
      <c r="EM143" t="inlineStr">
        <is>
          <t>0xFF</t>
        </is>
      </c>
      <c r="EN143" t="inlineStr">
        <is>
          <t>0xFF</t>
        </is>
      </c>
      <c r="EO143" t="inlineStr">
        <is>
          <t>0xFF</t>
        </is>
      </c>
      <c r="EP143" t="inlineStr">
        <is>
          <t>0xFF</t>
        </is>
      </c>
      <c r="EQ143" t="inlineStr">
        <is>
          <t>0xFF</t>
        </is>
      </c>
      <c r="ER143" t="inlineStr">
        <is>
          <t>0xFF</t>
        </is>
      </c>
      <c r="ES143" t="inlineStr">
        <is>
          <t>0xFF</t>
        </is>
      </c>
      <c r="ET143" t="inlineStr">
        <is>
          <t>0xFF</t>
        </is>
      </c>
      <c r="EU143" t="inlineStr">
        <is>
          <t>0xFF</t>
        </is>
      </c>
      <c r="EV143" t="inlineStr">
        <is>
          <t>0xFF</t>
        </is>
      </c>
      <c r="EW143" t="inlineStr">
        <is>
          <t>0xFF</t>
        </is>
      </c>
      <c r="EX143" t="inlineStr">
        <is>
          <t>0xFF</t>
        </is>
      </c>
      <c r="EY143" t="inlineStr">
        <is>
          <t>0xFF</t>
        </is>
      </c>
      <c r="EZ143" t="inlineStr">
        <is>
          <t>0xFF</t>
        </is>
      </c>
    </row>
    <row r="144">
      <c r="A144" t="inlineStr">
        <is>
          <t>2026-05-31 13:23:20.524</t>
        </is>
      </c>
      <c r="B144" t="n">
        <v>37.629</v>
      </c>
      <c r="C144" t="inlineStr">
        <is>
          <t>0xFF</t>
        </is>
      </c>
      <c r="D144" t="inlineStr">
        <is>
          <t>0xFF</t>
        </is>
      </c>
      <c r="E144" t="inlineStr">
        <is>
          <t>0xFF</t>
        </is>
      </c>
      <c r="F144" t="inlineStr">
        <is>
          <t>0xFF</t>
        </is>
      </c>
      <c r="G144" t="inlineStr">
        <is>
          <t>0xFF</t>
        </is>
      </c>
      <c r="H144" t="inlineStr">
        <is>
          <t>0xFF</t>
        </is>
      </c>
      <c r="I144" t="inlineStr">
        <is>
          <t>0xFF</t>
        </is>
      </c>
      <c r="J144" t="inlineStr">
        <is>
          <t>0xFF</t>
        </is>
      </c>
      <c r="K144" t="inlineStr">
        <is>
          <t>0xFF</t>
        </is>
      </c>
      <c r="L144" t="inlineStr">
        <is>
          <t>0xFF</t>
        </is>
      </c>
      <c r="M144" t="inlineStr">
        <is>
          <t>0xFF</t>
        </is>
      </c>
      <c r="N144" t="inlineStr">
        <is>
          <t>0xFF</t>
        </is>
      </c>
      <c r="O144" t="inlineStr">
        <is>
          <t>0xFF</t>
        </is>
      </c>
      <c r="P144" t="inlineStr">
        <is>
          <t>0xFF</t>
        </is>
      </c>
      <c r="Q144" t="inlineStr">
        <is>
          <t>0xFF</t>
        </is>
      </c>
      <c r="R144" t="inlineStr">
        <is>
          <t>0xFF</t>
        </is>
      </c>
      <c r="S144" t="inlineStr">
        <is>
          <t>0xFF</t>
        </is>
      </c>
      <c r="T144" t="inlineStr">
        <is>
          <t>0xFF</t>
        </is>
      </c>
      <c r="U144" t="inlineStr">
        <is>
          <t>0xFF</t>
        </is>
      </c>
      <c r="V144" t="inlineStr">
        <is>
          <t>0xFF</t>
        </is>
      </c>
      <c r="W144" t="inlineStr">
        <is>
          <t>0xFF</t>
        </is>
      </c>
      <c r="X144" t="inlineStr">
        <is>
          <t>0xFF</t>
        </is>
      </c>
      <c r="Y144" t="inlineStr">
        <is>
          <t>0xFF</t>
        </is>
      </c>
      <c r="Z144" t="inlineStr">
        <is>
          <t>0xFF</t>
        </is>
      </c>
      <c r="AA144" t="inlineStr">
        <is>
          <t>0xFF</t>
        </is>
      </c>
      <c r="AB144" t="inlineStr">
        <is>
          <t>0xFF</t>
        </is>
      </c>
      <c r="AC144" t="inlineStr">
        <is>
          <t>0xFF</t>
        </is>
      </c>
      <c r="AD144" t="inlineStr">
        <is>
          <t>0xFF</t>
        </is>
      </c>
      <c r="AE144" t="inlineStr">
        <is>
          <t>0xFF</t>
        </is>
      </c>
      <c r="AF144" t="inlineStr">
        <is>
          <t>0xFF</t>
        </is>
      </c>
      <c r="AG144" t="inlineStr">
        <is>
          <t>0xFF</t>
        </is>
      </c>
      <c r="AH144" t="inlineStr">
        <is>
          <t>0xFF</t>
        </is>
      </c>
      <c r="AI144" t="inlineStr">
        <is>
          <t>0xFF</t>
        </is>
      </c>
      <c r="AJ144" t="inlineStr">
        <is>
          <t>0xFF</t>
        </is>
      </c>
      <c r="AK144" t="inlineStr">
        <is>
          <t>0xFF</t>
        </is>
      </c>
      <c r="AL144" t="inlineStr">
        <is>
          <t>0xFF</t>
        </is>
      </c>
      <c r="AM144" t="inlineStr">
        <is>
          <t>0xFF</t>
        </is>
      </c>
      <c r="AN144" t="inlineStr">
        <is>
          <t>0xFF</t>
        </is>
      </c>
      <c r="AO144" t="inlineStr">
        <is>
          <t>0xFF</t>
        </is>
      </c>
      <c r="AP144" t="inlineStr">
        <is>
          <t>0xFF</t>
        </is>
      </c>
      <c r="AQ144" t="inlineStr">
        <is>
          <t>0xFF</t>
        </is>
      </c>
      <c r="AR144" t="inlineStr">
        <is>
          <t>0xFF</t>
        </is>
      </c>
      <c r="AS144" t="inlineStr">
        <is>
          <t>0xFF</t>
        </is>
      </c>
      <c r="AT144" t="inlineStr">
        <is>
          <t>0xFF</t>
        </is>
      </c>
      <c r="AU144" t="inlineStr">
        <is>
          <t>0xFF</t>
        </is>
      </c>
      <c r="AV144" t="inlineStr">
        <is>
          <t>0xFF</t>
        </is>
      </c>
      <c r="AW144" t="inlineStr">
        <is>
          <t>0xFF</t>
        </is>
      </c>
      <c r="AX144" t="inlineStr">
        <is>
          <t>0xFF</t>
        </is>
      </c>
      <c r="AY144" t="inlineStr">
        <is>
          <t>0xFF</t>
        </is>
      </c>
      <c r="AZ144" t="inlineStr">
        <is>
          <t>0xFF</t>
        </is>
      </c>
      <c r="BA144" t="inlineStr">
        <is>
          <t>0xFF</t>
        </is>
      </c>
      <c r="BB144" t="inlineStr">
        <is>
          <t>0xFF</t>
        </is>
      </c>
      <c r="BC144" t="inlineStr">
        <is>
          <t>0xFF</t>
        </is>
      </c>
      <c r="BD144" t="inlineStr">
        <is>
          <t>0xFF</t>
        </is>
      </c>
      <c r="BE144" t="inlineStr">
        <is>
          <t>0xFF</t>
        </is>
      </c>
      <c r="BF144" t="inlineStr">
        <is>
          <t>0xFF</t>
        </is>
      </c>
      <c r="BG144" t="inlineStr">
        <is>
          <t>0xFF</t>
        </is>
      </c>
      <c r="BH144" t="inlineStr">
        <is>
          <t>0xFF</t>
        </is>
      </c>
      <c r="BI144" t="inlineStr">
        <is>
          <t>0xFF</t>
        </is>
      </c>
      <c r="BJ144" t="inlineStr">
        <is>
          <t>0xFF</t>
        </is>
      </c>
      <c r="BK144" t="inlineStr">
        <is>
          <t>0xFF</t>
        </is>
      </c>
      <c r="BL144" t="inlineStr">
        <is>
          <t>0xFF</t>
        </is>
      </c>
      <c r="BM144" t="inlineStr">
        <is>
          <t>0xFF</t>
        </is>
      </c>
      <c r="BN144" t="inlineStr">
        <is>
          <t>0xFF</t>
        </is>
      </c>
      <c r="BO144" t="inlineStr">
        <is>
          <t>0xFF</t>
        </is>
      </c>
      <c r="BP144" t="inlineStr">
        <is>
          <t>0xFF</t>
        </is>
      </c>
      <c r="BQ144" t="inlineStr">
        <is>
          <t>0xFF</t>
        </is>
      </c>
      <c r="BR144" t="inlineStr">
        <is>
          <t>0xFF</t>
        </is>
      </c>
      <c r="BS144" t="inlineStr">
        <is>
          <t>0xFF</t>
        </is>
      </c>
      <c r="BT144" t="inlineStr">
        <is>
          <t>0xFF</t>
        </is>
      </c>
      <c r="BU144" t="inlineStr">
        <is>
          <t>0xFF</t>
        </is>
      </c>
      <c r="BV144" t="inlineStr">
        <is>
          <t>0xFF</t>
        </is>
      </c>
      <c r="BW144" t="inlineStr">
        <is>
          <t>0xFF</t>
        </is>
      </c>
      <c r="BX144" t="inlineStr">
        <is>
          <t>0xFF</t>
        </is>
      </c>
      <c r="BY144" t="inlineStr">
        <is>
          <t>0xFF</t>
        </is>
      </c>
      <c r="BZ144" t="inlineStr">
        <is>
          <t>0xFF</t>
        </is>
      </c>
      <c r="CA144" t="inlineStr">
        <is>
          <t>0xFF</t>
        </is>
      </c>
      <c r="CB144" t="inlineStr">
        <is>
          <t>0xFF</t>
        </is>
      </c>
      <c r="CC144" t="inlineStr">
        <is>
          <t>0xFF</t>
        </is>
      </c>
      <c r="CD144" t="inlineStr">
        <is>
          <t>0xFF</t>
        </is>
      </c>
      <c r="CE144" t="inlineStr">
        <is>
          <t>0xFF</t>
        </is>
      </c>
      <c r="CF144" t="inlineStr">
        <is>
          <t>0xFF</t>
        </is>
      </c>
      <c r="CG144" t="inlineStr">
        <is>
          <t>0xFF</t>
        </is>
      </c>
      <c r="CH144" t="inlineStr">
        <is>
          <t>0xFF</t>
        </is>
      </c>
      <c r="CI144" t="inlineStr">
        <is>
          <t>0xFF</t>
        </is>
      </c>
      <c r="CJ144" t="inlineStr">
        <is>
          <t>0xFF</t>
        </is>
      </c>
      <c r="CK144" t="inlineStr">
        <is>
          <t>0xFF</t>
        </is>
      </c>
      <c r="CL144" t="inlineStr">
        <is>
          <t>0xFF</t>
        </is>
      </c>
      <c r="CM144" t="inlineStr">
        <is>
          <t>0xFF</t>
        </is>
      </c>
      <c r="CN144" t="inlineStr">
        <is>
          <t>0xFF</t>
        </is>
      </c>
      <c r="CO144" t="inlineStr">
        <is>
          <t>0xFF</t>
        </is>
      </c>
      <c r="CP144" t="inlineStr">
        <is>
          <t>0xFF</t>
        </is>
      </c>
      <c r="CQ144" t="inlineStr">
        <is>
          <t>0xFF</t>
        </is>
      </c>
      <c r="CR144" t="inlineStr">
        <is>
          <t>0xFF</t>
        </is>
      </c>
      <c r="CS144" t="inlineStr">
        <is>
          <t>0xFF</t>
        </is>
      </c>
      <c r="CT144" t="inlineStr">
        <is>
          <t>0xFF</t>
        </is>
      </c>
      <c r="CU144" t="inlineStr">
        <is>
          <t>0xFF</t>
        </is>
      </c>
      <c r="CV144" t="inlineStr">
        <is>
          <t>0xFF</t>
        </is>
      </c>
      <c r="CW144" t="inlineStr">
        <is>
          <t>0xFF</t>
        </is>
      </c>
      <c r="CX144" t="inlineStr">
        <is>
          <t>0xFF</t>
        </is>
      </c>
      <c r="CY144" t="inlineStr">
        <is>
          <t>0xFF</t>
        </is>
      </c>
      <c r="CZ144" t="inlineStr">
        <is>
          <t>0xFF</t>
        </is>
      </c>
      <c r="DA144" t="inlineStr">
        <is>
          <t>0xFF</t>
        </is>
      </c>
      <c r="DB144" t="inlineStr">
        <is>
          <t>0xFF</t>
        </is>
      </c>
      <c r="DC144" t="inlineStr">
        <is>
          <t>0xFF</t>
        </is>
      </c>
      <c r="DD144" t="inlineStr">
        <is>
          <t>0xFF</t>
        </is>
      </c>
      <c r="DE144" t="inlineStr">
        <is>
          <t>0xFF</t>
        </is>
      </c>
      <c r="DF144" t="inlineStr">
        <is>
          <t>0xFF</t>
        </is>
      </c>
      <c r="DG144" t="inlineStr">
        <is>
          <t>0xFF</t>
        </is>
      </c>
      <c r="DH144" t="inlineStr">
        <is>
          <t>0xFF</t>
        </is>
      </c>
      <c r="DI144" t="inlineStr">
        <is>
          <t>0xFF</t>
        </is>
      </c>
      <c r="DJ144" t="inlineStr">
        <is>
          <t>0xFF</t>
        </is>
      </c>
      <c r="DK144" t="inlineStr">
        <is>
          <t>0xFF</t>
        </is>
      </c>
      <c r="DL144" t="inlineStr">
        <is>
          <t>0xFF</t>
        </is>
      </c>
      <c r="DM144" t="inlineStr">
        <is>
          <t>0xFF</t>
        </is>
      </c>
      <c r="DN144" t="inlineStr">
        <is>
          <t>0xFF</t>
        </is>
      </c>
      <c r="DO144" t="inlineStr">
        <is>
          <t>0xFF</t>
        </is>
      </c>
      <c r="DP144" t="inlineStr">
        <is>
          <t>0xFF</t>
        </is>
      </c>
      <c r="DQ144" t="inlineStr">
        <is>
          <t>0xFF</t>
        </is>
      </c>
      <c r="DR144" t="inlineStr">
        <is>
          <t>0xFF</t>
        </is>
      </c>
      <c r="DS144" t="inlineStr">
        <is>
          <t>0xFF</t>
        </is>
      </c>
      <c r="DT144" t="inlineStr">
        <is>
          <t>0xFF</t>
        </is>
      </c>
      <c r="DU144" t="inlineStr">
        <is>
          <t>0xFF</t>
        </is>
      </c>
      <c r="DV144" t="inlineStr">
        <is>
          <t>0xFF</t>
        </is>
      </c>
      <c r="DW144" t="inlineStr">
        <is>
          <t>0xFF</t>
        </is>
      </c>
      <c r="DX144" t="inlineStr">
        <is>
          <t>0xFF</t>
        </is>
      </c>
      <c r="DY144" t="inlineStr">
        <is>
          <t>0xFF</t>
        </is>
      </c>
      <c r="DZ144" t="inlineStr">
        <is>
          <t>0xFF</t>
        </is>
      </c>
      <c r="EA144" t="inlineStr">
        <is>
          <t>0xFF</t>
        </is>
      </c>
      <c r="EB144" t="inlineStr">
        <is>
          <t>0xFF</t>
        </is>
      </c>
      <c r="EC144" t="inlineStr">
        <is>
          <t>0xFF</t>
        </is>
      </c>
      <c r="ED144" t="inlineStr">
        <is>
          <t>0xFF</t>
        </is>
      </c>
      <c r="EE144" t="inlineStr">
        <is>
          <t>0xFF</t>
        </is>
      </c>
      <c r="EF144" t="inlineStr">
        <is>
          <t>0xFF</t>
        </is>
      </c>
      <c r="EG144" t="inlineStr">
        <is>
          <t>0xFF</t>
        </is>
      </c>
      <c r="EH144" t="inlineStr">
        <is>
          <t>0xFF</t>
        </is>
      </c>
      <c r="EI144" t="inlineStr">
        <is>
          <t>0xFF</t>
        </is>
      </c>
      <c r="EJ144" t="inlineStr">
        <is>
          <t>0xFF</t>
        </is>
      </c>
      <c r="EK144" t="inlineStr">
        <is>
          <t>0xFF</t>
        </is>
      </c>
      <c r="EL144" t="inlineStr">
        <is>
          <t>0xFF</t>
        </is>
      </c>
      <c r="EM144" t="inlineStr">
        <is>
          <t>0xFF</t>
        </is>
      </c>
      <c r="EN144" t="inlineStr">
        <is>
          <t>0xFF</t>
        </is>
      </c>
      <c r="EO144" t="inlineStr">
        <is>
          <t>0xFF</t>
        </is>
      </c>
      <c r="EP144" t="inlineStr">
        <is>
          <t>0xFF</t>
        </is>
      </c>
      <c r="EQ144" t="inlineStr">
        <is>
          <t>0xFF</t>
        </is>
      </c>
      <c r="ER144" t="inlineStr">
        <is>
          <t>0xFF</t>
        </is>
      </c>
      <c r="ES144" t="inlineStr">
        <is>
          <t>0xFF</t>
        </is>
      </c>
      <c r="ET144" t="inlineStr">
        <is>
          <t>0xFF</t>
        </is>
      </c>
      <c r="EU144" t="inlineStr">
        <is>
          <t>0xFF</t>
        </is>
      </c>
      <c r="EV144" t="inlineStr">
        <is>
          <t>0xFF</t>
        </is>
      </c>
      <c r="EW144" t="inlineStr">
        <is>
          <t>0xFF</t>
        </is>
      </c>
      <c r="EX144" t="inlineStr">
        <is>
          <t>0xFF</t>
        </is>
      </c>
      <c r="EY144" t="inlineStr">
        <is>
          <t>0xFF</t>
        </is>
      </c>
      <c r="EZ144" t="inlineStr">
        <is>
          <t>0xFF</t>
        </is>
      </c>
    </row>
    <row r="145">
      <c r="A145" t="inlineStr">
        <is>
          <t>2026-05-31 13:23:20.766</t>
        </is>
      </c>
      <c r="B145" t="n">
        <v>37.872</v>
      </c>
      <c r="C145" t="inlineStr">
        <is>
          <t>0xFF</t>
        </is>
      </c>
      <c r="D145" t="inlineStr">
        <is>
          <t>0xFF</t>
        </is>
      </c>
      <c r="E145" t="inlineStr">
        <is>
          <t>0xFF</t>
        </is>
      </c>
      <c r="F145" t="inlineStr">
        <is>
          <t>0xFF</t>
        </is>
      </c>
      <c r="G145" t="inlineStr">
        <is>
          <t>0xFF</t>
        </is>
      </c>
      <c r="H145" t="inlineStr">
        <is>
          <t>0xFF</t>
        </is>
      </c>
      <c r="I145" t="inlineStr">
        <is>
          <t>0xFF</t>
        </is>
      </c>
      <c r="J145" t="inlineStr">
        <is>
          <t>0xFF</t>
        </is>
      </c>
      <c r="K145" t="inlineStr">
        <is>
          <t>0xFF</t>
        </is>
      </c>
      <c r="L145" t="inlineStr">
        <is>
          <t>0xFF</t>
        </is>
      </c>
      <c r="M145" t="inlineStr">
        <is>
          <t>0xFF</t>
        </is>
      </c>
      <c r="N145" t="inlineStr">
        <is>
          <t>0xFF</t>
        </is>
      </c>
      <c r="O145" t="inlineStr">
        <is>
          <t>0xFF</t>
        </is>
      </c>
      <c r="P145" t="inlineStr">
        <is>
          <t>0xFF</t>
        </is>
      </c>
      <c r="Q145" t="inlineStr">
        <is>
          <t>0xFF</t>
        </is>
      </c>
      <c r="R145" t="inlineStr">
        <is>
          <t>0xFF</t>
        </is>
      </c>
      <c r="S145" t="inlineStr">
        <is>
          <t>0xFF</t>
        </is>
      </c>
      <c r="T145" t="inlineStr">
        <is>
          <t>0xFF</t>
        </is>
      </c>
      <c r="U145" t="inlineStr">
        <is>
          <t>0xFF</t>
        </is>
      </c>
      <c r="V145" t="inlineStr">
        <is>
          <t>0xFF</t>
        </is>
      </c>
      <c r="W145" t="inlineStr">
        <is>
          <t>0xFF</t>
        </is>
      </c>
      <c r="X145" t="inlineStr">
        <is>
          <t>0xFF</t>
        </is>
      </c>
      <c r="Y145" t="inlineStr">
        <is>
          <t>0xFF</t>
        </is>
      </c>
      <c r="Z145" t="inlineStr">
        <is>
          <t>0xFF</t>
        </is>
      </c>
      <c r="AA145" t="inlineStr">
        <is>
          <t>0xFF</t>
        </is>
      </c>
      <c r="AB145" t="inlineStr">
        <is>
          <t>0xFF</t>
        </is>
      </c>
      <c r="AC145" t="inlineStr">
        <is>
          <t>0xFF</t>
        </is>
      </c>
      <c r="AD145" t="inlineStr">
        <is>
          <t>0xFF</t>
        </is>
      </c>
      <c r="AE145" t="inlineStr">
        <is>
          <t>0xFF</t>
        </is>
      </c>
      <c r="AF145" t="inlineStr">
        <is>
          <t>0xFF</t>
        </is>
      </c>
      <c r="AG145" t="inlineStr">
        <is>
          <t>0xFF</t>
        </is>
      </c>
      <c r="AH145" t="inlineStr">
        <is>
          <t>0xFF</t>
        </is>
      </c>
      <c r="AI145" t="inlineStr">
        <is>
          <t>0xFF</t>
        </is>
      </c>
      <c r="AJ145" t="inlineStr">
        <is>
          <t>0xFF</t>
        </is>
      </c>
      <c r="AK145" t="inlineStr">
        <is>
          <t>0xFF</t>
        </is>
      </c>
      <c r="AL145" t="inlineStr">
        <is>
          <t>0xFF</t>
        </is>
      </c>
      <c r="AM145" t="inlineStr">
        <is>
          <t>0xFF</t>
        </is>
      </c>
      <c r="AN145" t="inlineStr">
        <is>
          <t>0xFF</t>
        </is>
      </c>
      <c r="AO145" t="inlineStr">
        <is>
          <t>0xFF</t>
        </is>
      </c>
      <c r="AP145" t="inlineStr">
        <is>
          <t>0xFF</t>
        </is>
      </c>
      <c r="AQ145" t="inlineStr">
        <is>
          <t>0xFF</t>
        </is>
      </c>
      <c r="AR145" t="inlineStr">
        <is>
          <t>0xFF</t>
        </is>
      </c>
      <c r="AS145" t="inlineStr">
        <is>
          <t>0xFF</t>
        </is>
      </c>
      <c r="AT145" t="inlineStr">
        <is>
          <t>0xFF</t>
        </is>
      </c>
      <c r="AU145" t="inlineStr">
        <is>
          <t>0xFF</t>
        </is>
      </c>
      <c r="AV145" t="inlineStr">
        <is>
          <t>0xFF</t>
        </is>
      </c>
      <c r="AW145" t="inlineStr">
        <is>
          <t>0xFF</t>
        </is>
      </c>
      <c r="AX145" t="inlineStr">
        <is>
          <t>0xFF</t>
        </is>
      </c>
      <c r="AY145" t="inlineStr">
        <is>
          <t>0xFF</t>
        </is>
      </c>
      <c r="AZ145" t="inlineStr">
        <is>
          <t>0xFF</t>
        </is>
      </c>
      <c r="BA145" t="inlineStr">
        <is>
          <t>0xFF</t>
        </is>
      </c>
      <c r="BB145" t="inlineStr">
        <is>
          <t>0xFF</t>
        </is>
      </c>
      <c r="BC145" t="inlineStr">
        <is>
          <t>0xFF</t>
        </is>
      </c>
      <c r="BD145" t="inlineStr">
        <is>
          <t>0xFF</t>
        </is>
      </c>
      <c r="BE145" t="inlineStr">
        <is>
          <t>0xFF</t>
        </is>
      </c>
      <c r="BF145" t="inlineStr">
        <is>
          <t>0xFF</t>
        </is>
      </c>
      <c r="BG145" t="inlineStr">
        <is>
          <t>0xFF</t>
        </is>
      </c>
      <c r="BH145" t="inlineStr">
        <is>
          <t>0xFF</t>
        </is>
      </c>
      <c r="BI145" t="inlineStr">
        <is>
          <t>0xFF</t>
        </is>
      </c>
      <c r="BJ145" t="inlineStr">
        <is>
          <t>0xFF</t>
        </is>
      </c>
      <c r="BK145" t="inlineStr">
        <is>
          <t>0xFF</t>
        </is>
      </c>
      <c r="BL145" t="inlineStr">
        <is>
          <t>0xFF</t>
        </is>
      </c>
      <c r="BM145" t="inlineStr">
        <is>
          <t>0xFF</t>
        </is>
      </c>
      <c r="BN145" t="inlineStr">
        <is>
          <t>0xFF</t>
        </is>
      </c>
      <c r="BO145" t="inlineStr">
        <is>
          <t>0xFF</t>
        </is>
      </c>
      <c r="BP145" t="inlineStr">
        <is>
          <t>0xFF</t>
        </is>
      </c>
      <c r="BQ145" t="inlineStr">
        <is>
          <t>0xFF</t>
        </is>
      </c>
      <c r="BR145" t="inlineStr">
        <is>
          <t>0xFF</t>
        </is>
      </c>
      <c r="BS145" t="inlineStr">
        <is>
          <t>0xFF</t>
        </is>
      </c>
      <c r="BT145" t="inlineStr">
        <is>
          <t>0xFF</t>
        </is>
      </c>
      <c r="BU145" t="inlineStr">
        <is>
          <t>0xFF</t>
        </is>
      </c>
      <c r="BV145" t="inlineStr">
        <is>
          <t>0xFF</t>
        </is>
      </c>
      <c r="BW145" t="inlineStr">
        <is>
          <t>0xFF</t>
        </is>
      </c>
      <c r="BX145" t="inlineStr">
        <is>
          <t>0xFF</t>
        </is>
      </c>
      <c r="BY145" t="inlineStr">
        <is>
          <t>0xFF</t>
        </is>
      </c>
      <c r="BZ145" t="inlineStr">
        <is>
          <t>0xFF</t>
        </is>
      </c>
      <c r="CA145" t="inlineStr">
        <is>
          <t>0xFF</t>
        </is>
      </c>
      <c r="CB145" t="inlineStr">
        <is>
          <t>0xFF</t>
        </is>
      </c>
      <c r="CC145" t="inlineStr">
        <is>
          <t>0xFF</t>
        </is>
      </c>
      <c r="CD145" t="inlineStr">
        <is>
          <t>0xFF</t>
        </is>
      </c>
      <c r="CE145" t="inlineStr">
        <is>
          <t>0xFF</t>
        </is>
      </c>
      <c r="CF145" t="inlineStr">
        <is>
          <t>0xFF</t>
        </is>
      </c>
      <c r="CG145" t="inlineStr">
        <is>
          <t>0xFF</t>
        </is>
      </c>
      <c r="CH145" t="inlineStr">
        <is>
          <t>0xFF</t>
        </is>
      </c>
      <c r="CI145" t="inlineStr">
        <is>
          <t>0xFF</t>
        </is>
      </c>
      <c r="CJ145" t="inlineStr">
        <is>
          <t>0xFF</t>
        </is>
      </c>
      <c r="CK145" t="inlineStr">
        <is>
          <t>0xFF</t>
        </is>
      </c>
      <c r="CL145" t="inlineStr">
        <is>
          <t>0xFF</t>
        </is>
      </c>
      <c r="CM145" t="inlineStr">
        <is>
          <t>0xFF</t>
        </is>
      </c>
      <c r="CN145" t="inlineStr">
        <is>
          <t>0xFF</t>
        </is>
      </c>
      <c r="CO145" t="inlineStr">
        <is>
          <t>0xFF</t>
        </is>
      </c>
      <c r="CP145" t="inlineStr">
        <is>
          <t>0xFF</t>
        </is>
      </c>
      <c r="CQ145" t="inlineStr">
        <is>
          <t>0xFF</t>
        </is>
      </c>
      <c r="CR145" t="inlineStr">
        <is>
          <t>0xFF</t>
        </is>
      </c>
      <c r="CS145" t="inlineStr">
        <is>
          <t>0xFF</t>
        </is>
      </c>
      <c r="CT145" t="inlineStr">
        <is>
          <t>0xFF</t>
        </is>
      </c>
      <c r="CU145" t="inlineStr">
        <is>
          <t>0xFF</t>
        </is>
      </c>
      <c r="CV145" t="inlineStr">
        <is>
          <t>0xFF</t>
        </is>
      </c>
      <c r="CW145" t="inlineStr">
        <is>
          <t>0xFF</t>
        </is>
      </c>
      <c r="CX145" t="inlineStr">
        <is>
          <t>0xFF</t>
        </is>
      </c>
      <c r="CY145" t="inlineStr">
        <is>
          <t>0xFF</t>
        </is>
      </c>
      <c r="CZ145" t="inlineStr">
        <is>
          <t>0xFF</t>
        </is>
      </c>
      <c r="DA145" t="inlineStr">
        <is>
          <t>0xFF</t>
        </is>
      </c>
      <c r="DB145" t="inlineStr">
        <is>
          <t>0xFF</t>
        </is>
      </c>
      <c r="DC145" t="inlineStr">
        <is>
          <t>0xFF</t>
        </is>
      </c>
      <c r="DD145" t="inlineStr">
        <is>
          <t>0xFF</t>
        </is>
      </c>
      <c r="DE145" t="inlineStr">
        <is>
          <t>0xFF</t>
        </is>
      </c>
      <c r="DF145" t="inlineStr">
        <is>
          <t>0xFF</t>
        </is>
      </c>
      <c r="DG145" t="inlineStr">
        <is>
          <t>0xFF</t>
        </is>
      </c>
      <c r="DH145" t="inlineStr">
        <is>
          <t>0xFF</t>
        </is>
      </c>
      <c r="DI145" t="inlineStr">
        <is>
          <t>0xFF</t>
        </is>
      </c>
      <c r="DJ145" t="inlineStr">
        <is>
          <t>0xFF</t>
        </is>
      </c>
      <c r="DK145" t="inlineStr">
        <is>
          <t>0xFF</t>
        </is>
      </c>
      <c r="DL145" t="inlineStr">
        <is>
          <t>0xFF</t>
        </is>
      </c>
      <c r="DM145" t="inlineStr">
        <is>
          <t>0xFF</t>
        </is>
      </c>
      <c r="DN145" t="inlineStr">
        <is>
          <t>0xFF</t>
        </is>
      </c>
      <c r="DO145" t="inlineStr">
        <is>
          <t>0xFF</t>
        </is>
      </c>
      <c r="DP145" t="inlineStr">
        <is>
          <t>0xFF</t>
        </is>
      </c>
      <c r="DQ145" t="inlineStr">
        <is>
          <t>0xFF</t>
        </is>
      </c>
      <c r="DR145" t="inlineStr">
        <is>
          <t>0xFF</t>
        </is>
      </c>
      <c r="DS145" t="inlineStr">
        <is>
          <t>0xFF</t>
        </is>
      </c>
      <c r="DT145" t="inlineStr">
        <is>
          <t>0xFF</t>
        </is>
      </c>
      <c r="DU145" t="inlineStr">
        <is>
          <t>0xFF</t>
        </is>
      </c>
      <c r="DV145" t="inlineStr">
        <is>
          <t>0xFF</t>
        </is>
      </c>
      <c r="DW145" t="inlineStr">
        <is>
          <t>0xFF</t>
        </is>
      </c>
      <c r="DX145" t="inlineStr">
        <is>
          <t>0xFF</t>
        </is>
      </c>
      <c r="DY145" t="inlineStr">
        <is>
          <t>0xFF</t>
        </is>
      </c>
      <c r="DZ145" t="inlineStr">
        <is>
          <t>0xFF</t>
        </is>
      </c>
      <c r="EA145" t="inlineStr">
        <is>
          <t>0xFF</t>
        </is>
      </c>
      <c r="EB145" t="inlineStr">
        <is>
          <t>0xFF</t>
        </is>
      </c>
      <c r="EC145" t="inlineStr">
        <is>
          <t>0xFF</t>
        </is>
      </c>
      <c r="ED145" t="inlineStr">
        <is>
          <t>0xFF</t>
        </is>
      </c>
      <c r="EE145" t="inlineStr">
        <is>
          <t>0xFF</t>
        </is>
      </c>
      <c r="EF145" t="inlineStr">
        <is>
          <t>0xFF</t>
        </is>
      </c>
      <c r="EG145" t="inlineStr">
        <is>
          <t>0xFF</t>
        </is>
      </c>
      <c r="EH145" t="inlineStr">
        <is>
          <t>0xFF</t>
        </is>
      </c>
      <c r="EI145" t="inlineStr">
        <is>
          <t>0xFF</t>
        </is>
      </c>
      <c r="EJ145" t="inlineStr">
        <is>
          <t>0xFF</t>
        </is>
      </c>
      <c r="EK145" t="inlineStr">
        <is>
          <t>0xFF</t>
        </is>
      </c>
      <c r="EL145" t="inlineStr">
        <is>
          <t>0xFF</t>
        </is>
      </c>
      <c r="EM145" t="inlineStr">
        <is>
          <t>0xFF</t>
        </is>
      </c>
      <c r="EN145" t="inlineStr">
        <is>
          <t>0xFF</t>
        </is>
      </c>
      <c r="EO145" t="inlineStr">
        <is>
          <t>0xFF</t>
        </is>
      </c>
      <c r="EP145" t="inlineStr">
        <is>
          <t>0xFF</t>
        </is>
      </c>
      <c r="EQ145" t="inlineStr">
        <is>
          <t>0xFF</t>
        </is>
      </c>
      <c r="ER145" t="inlineStr">
        <is>
          <t>0xFF</t>
        </is>
      </c>
      <c r="ES145" t="inlineStr">
        <is>
          <t>0xFF</t>
        </is>
      </c>
      <c r="ET145" t="inlineStr">
        <is>
          <t>0xFF</t>
        </is>
      </c>
      <c r="EU145" t="inlineStr">
        <is>
          <t>0xFF</t>
        </is>
      </c>
      <c r="EV145" t="inlineStr">
        <is>
          <t>0xFF</t>
        </is>
      </c>
      <c r="EW145" t="inlineStr">
        <is>
          <t>0xFF</t>
        </is>
      </c>
      <c r="EX145" t="inlineStr">
        <is>
          <t>0xFF</t>
        </is>
      </c>
      <c r="EY145" t="inlineStr">
        <is>
          <t>0xFF</t>
        </is>
      </c>
      <c r="EZ145" t="inlineStr">
        <is>
          <t>0xFF</t>
        </is>
      </c>
    </row>
    <row r="146">
      <c r="A146" t="inlineStr">
        <is>
          <t>2026-05-31 13:23:21.007</t>
        </is>
      </c>
      <c r="B146" t="n">
        <v>38.113</v>
      </c>
      <c r="C146" t="inlineStr">
        <is>
          <t>0xFF</t>
        </is>
      </c>
      <c r="D146" t="inlineStr">
        <is>
          <t>0xFF</t>
        </is>
      </c>
      <c r="E146" t="inlineStr">
        <is>
          <t>0xFF</t>
        </is>
      </c>
      <c r="F146" t="inlineStr">
        <is>
          <t>0xFF</t>
        </is>
      </c>
      <c r="G146" t="inlineStr">
        <is>
          <t>0xFF</t>
        </is>
      </c>
      <c r="H146" t="inlineStr">
        <is>
          <t>0xFF</t>
        </is>
      </c>
      <c r="I146" t="inlineStr">
        <is>
          <t>0xFF</t>
        </is>
      </c>
      <c r="J146" t="inlineStr">
        <is>
          <t>0xFF</t>
        </is>
      </c>
      <c r="K146" t="inlineStr">
        <is>
          <t>0xFF</t>
        </is>
      </c>
      <c r="L146" t="inlineStr">
        <is>
          <t>0xFF</t>
        </is>
      </c>
      <c r="M146" t="inlineStr">
        <is>
          <t>0xFF</t>
        </is>
      </c>
      <c r="N146" t="inlineStr">
        <is>
          <t>0xFF</t>
        </is>
      </c>
      <c r="O146" t="inlineStr">
        <is>
          <t>0xFF</t>
        </is>
      </c>
      <c r="P146" t="inlineStr">
        <is>
          <t>0xFF</t>
        </is>
      </c>
      <c r="Q146" t="inlineStr">
        <is>
          <t>0xFF</t>
        </is>
      </c>
      <c r="R146" t="inlineStr">
        <is>
          <t>0xFF</t>
        </is>
      </c>
      <c r="S146" t="inlineStr">
        <is>
          <t>0xFF</t>
        </is>
      </c>
      <c r="T146" t="inlineStr">
        <is>
          <t>0xFF</t>
        </is>
      </c>
      <c r="U146" t="inlineStr">
        <is>
          <t>0xFF</t>
        </is>
      </c>
      <c r="V146" t="inlineStr">
        <is>
          <t>0xFF</t>
        </is>
      </c>
      <c r="W146" t="inlineStr">
        <is>
          <t>0xFF</t>
        </is>
      </c>
      <c r="X146" t="inlineStr">
        <is>
          <t>0xFF</t>
        </is>
      </c>
      <c r="Y146" t="inlineStr">
        <is>
          <t>0xFF</t>
        </is>
      </c>
      <c r="Z146" t="inlineStr">
        <is>
          <t>0xFF</t>
        </is>
      </c>
      <c r="AA146" t="inlineStr">
        <is>
          <t>0xFF</t>
        </is>
      </c>
      <c r="AB146" t="inlineStr">
        <is>
          <t>0xFF</t>
        </is>
      </c>
      <c r="AC146" t="inlineStr">
        <is>
          <t>0xFF</t>
        </is>
      </c>
      <c r="AD146" t="inlineStr">
        <is>
          <t>0xFF</t>
        </is>
      </c>
      <c r="AE146" t="inlineStr">
        <is>
          <t>0xFF</t>
        </is>
      </c>
      <c r="AF146" t="inlineStr">
        <is>
          <t>0xFF</t>
        </is>
      </c>
      <c r="AG146" t="inlineStr">
        <is>
          <t>0xFF</t>
        </is>
      </c>
      <c r="AH146" t="inlineStr">
        <is>
          <t>0xFF</t>
        </is>
      </c>
      <c r="AI146" t="inlineStr">
        <is>
          <t>0xFF</t>
        </is>
      </c>
      <c r="AJ146" t="inlineStr">
        <is>
          <t>0xFF</t>
        </is>
      </c>
      <c r="AK146" t="inlineStr">
        <is>
          <t>0xFF</t>
        </is>
      </c>
      <c r="AL146" t="inlineStr">
        <is>
          <t>0xFF</t>
        </is>
      </c>
      <c r="AM146" t="inlineStr">
        <is>
          <t>0xFF</t>
        </is>
      </c>
      <c r="AN146" t="inlineStr">
        <is>
          <t>0xFF</t>
        </is>
      </c>
      <c r="AO146" t="inlineStr">
        <is>
          <t>0xFF</t>
        </is>
      </c>
      <c r="AP146" t="inlineStr">
        <is>
          <t>0xFF</t>
        </is>
      </c>
      <c r="AQ146" t="inlineStr">
        <is>
          <t>0xFF</t>
        </is>
      </c>
      <c r="AR146" t="inlineStr">
        <is>
          <t>0xFF</t>
        </is>
      </c>
      <c r="AS146" t="inlineStr">
        <is>
          <t>0xFF</t>
        </is>
      </c>
      <c r="AT146" t="inlineStr">
        <is>
          <t>0xFF</t>
        </is>
      </c>
      <c r="AU146" t="inlineStr">
        <is>
          <t>0xFF</t>
        </is>
      </c>
      <c r="AV146" t="inlineStr">
        <is>
          <t>0xFF</t>
        </is>
      </c>
      <c r="AW146" t="inlineStr">
        <is>
          <t>0xFF</t>
        </is>
      </c>
      <c r="AX146" t="inlineStr">
        <is>
          <t>0xFF</t>
        </is>
      </c>
      <c r="AY146" t="inlineStr">
        <is>
          <t>0xFF</t>
        </is>
      </c>
      <c r="AZ146" t="inlineStr">
        <is>
          <t>0xFF</t>
        </is>
      </c>
      <c r="BA146" t="inlineStr">
        <is>
          <t>0xFF</t>
        </is>
      </c>
      <c r="BB146" t="inlineStr">
        <is>
          <t>0xFF</t>
        </is>
      </c>
      <c r="BC146" t="inlineStr">
        <is>
          <t>0xFF</t>
        </is>
      </c>
      <c r="BD146" t="inlineStr">
        <is>
          <t>0xFF</t>
        </is>
      </c>
      <c r="BE146" t="inlineStr">
        <is>
          <t>0xFF</t>
        </is>
      </c>
      <c r="BF146" t="inlineStr">
        <is>
          <t>0xFF</t>
        </is>
      </c>
      <c r="BG146" t="inlineStr">
        <is>
          <t>0xFF</t>
        </is>
      </c>
      <c r="BH146" t="inlineStr">
        <is>
          <t>0xFF</t>
        </is>
      </c>
      <c r="BI146" t="inlineStr">
        <is>
          <t>0xFF</t>
        </is>
      </c>
      <c r="BJ146" t="inlineStr">
        <is>
          <t>0xFF</t>
        </is>
      </c>
      <c r="BK146" t="inlineStr">
        <is>
          <t>0xFF</t>
        </is>
      </c>
      <c r="BL146" t="inlineStr">
        <is>
          <t>0xFF</t>
        </is>
      </c>
      <c r="BM146" t="inlineStr">
        <is>
          <t>0xFF</t>
        </is>
      </c>
      <c r="BN146" t="inlineStr">
        <is>
          <t>0xFF</t>
        </is>
      </c>
      <c r="BO146" t="inlineStr">
        <is>
          <t>0xFF</t>
        </is>
      </c>
      <c r="BP146" t="inlineStr">
        <is>
          <t>0xFF</t>
        </is>
      </c>
      <c r="BQ146" t="inlineStr">
        <is>
          <t>0xFF</t>
        </is>
      </c>
      <c r="BR146" t="inlineStr">
        <is>
          <t>0xFF</t>
        </is>
      </c>
      <c r="BS146" t="inlineStr">
        <is>
          <t>0xFF</t>
        </is>
      </c>
      <c r="BT146" t="inlineStr">
        <is>
          <t>0xFF</t>
        </is>
      </c>
      <c r="BU146" t="inlineStr">
        <is>
          <t>0xFF</t>
        </is>
      </c>
      <c r="BV146" t="inlineStr">
        <is>
          <t>0xFF</t>
        </is>
      </c>
      <c r="BW146" t="inlineStr">
        <is>
          <t>0xFF</t>
        </is>
      </c>
      <c r="BX146" t="inlineStr">
        <is>
          <t>0xFF</t>
        </is>
      </c>
      <c r="BY146" t="inlineStr">
        <is>
          <t>0xFF</t>
        </is>
      </c>
      <c r="BZ146" t="inlineStr">
        <is>
          <t>0xFF</t>
        </is>
      </c>
      <c r="CA146" t="inlineStr">
        <is>
          <t>0xFF</t>
        </is>
      </c>
      <c r="CB146" t="inlineStr">
        <is>
          <t>0xFF</t>
        </is>
      </c>
      <c r="CC146" t="inlineStr">
        <is>
          <t>0xFF</t>
        </is>
      </c>
      <c r="CD146" t="inlineStr">
        <is>
          <t>0xFF</t>
        </is>
      </c>
      <c r="CE146" t="inlineStr">
        <is>
          <t>0xFF</t>
        </is>
      </c>
      <c r="CF146" t="inlineStr">
        <is>
          <t>0xFF</t>
        </is>
      </c>
      <c r="CG146" t="inlineStr">
        <is>
          <t>0xFF</t>
        </is>
      </c>
      <c r="CH146" t="inlineStr">
        <is>
          <t>0xFF</t>
        </is>
      </c>
      <c r="CI146" t="inlineStr">
        <is>
          <t>0xFF</t>
        </is>
      </c>
      <c r="CJ146" t="inlineStr">
        <is>
          <t>0xFF</t>
        </is>
      </c>
      <c r="CK146" t="inlineStr">
        <is>
          <t>0xFF</t>
        </is>
      </c>
      <c r="CL146" t="inlineStr">
        <is>
          <t>0xFF</t>
        </is>
      </c>
      <c r="CM146" t="inlineStr">
        <is>
          <t>0xFF</t>
        </is>
      </c>
      <c r="CN146" t="inlineStr">
        <is>
          <t>0xFF</t>
        </is>
      </c>
      <c r="CO146" t="inlineStr">
        <is>
          <t>0xFF</t>
        </is>
      </c>
      <c r="CP146" t="inlineStr">
        <is>
          <t>0xFF</t>
        </is>
      </c>
      <c r="CQ146" t="inlineStr">
        <is>
          <t>0xFF</t>
        </is>
      </c>
      <c r="CR146" t="inlineStr">
        <is>
          <t>0xFF</t>
        </is>
      </c>
      <c r="CS146" t="inlineStr">
        <is>
          <t>0xFF</t>
        </is>
      </c>
      <c r="CT146" t="inlineStr">
        <is>
          <t>0xFF</t>
        </is>
      </c>
      <c r="CU146" t="inlineStr">
        <is>
          <t>0xFF</t>
        </is>
      </c>
      <c r="CV146" t="inlineStr">
        <is>
          <t>0xFF</t>
        </is>
      </c>
      <c r="CW146" t="inlineStr">
        <is>
          <t>0xFF</t>
        </is>
      </c>
      <c r="CX146" t="inlineStr">
        <is>
          <t>0xFF</t>
        </is>
      </c>
      <c r="CY146" t="inlineStr">
        <is>
          <t>0xFF</t>
        </is>
      </c>
      <c r="CZ146" t="inlineStr">
        <is>
          <t>0xFF</t>
        </is>
      </c>
      <c r="DA146" t="inlineStr">
        <is>
          <t>0xFF</t>
        </is>
      </c>
      <c r="DB146" t="inlineStr">
        <is>
          <t>0xFF</t>
        </is>
      </c>
      <c r="DC146" t="inlineStr">
        <is>
          <t>0xFF</t>
        </is>
      </c>
      <c r="DD146" t="inlineStr">
        <is>
          <t>0xFF</t>
        </is>
      </c>
      <c r="DE146" t="inlineStr">
        <is>
          <t>0xFF</t>
        </is>
      </c>
      <c r="DF146" t="inlineStr">
        <is>
          <t>0xFF</t>
        </is>
      </c>
      <c r="DG146" t="inlineStr">
        <is>
          <t>0xFF</t>
        </is>
      </c>
      <c r="DH146" t="inlineStr">
        <is>
          <t>0xFF</t>
        </is>
      </c>
      <c r="DI146" t="inlineStr">
        <is>
          <t>0xFF</t>
        </is>
      </c>
      <c r="DJ146" t="inlineStr">
        <is>
          <t>0xFF</t>
        </is>
      </c>
      <c r="DK146" t="inlineStr">
        <is>
          <t>0xFF</t>
        </is>
      </c>
      <c r="DL146" t="inlineStr">
        <is>
          <t>0xFF</t>
        </is>
      </c>
      <c r="DM146" t="inlineStr">
        <is>
          <t>0xFF</t>
        </is>
      </c>
      <c r="DN146" t="inlineStr">
        <is>
          <t>0xFF</t>
        </is>
      </c>
      <c r="DO146" t="inlineStr">
        <is>
          <t>0xFF</t>
        </is>
      </c>
      <c r="DP146" t="inlineStr">
        <is>
          <t>0xFF</t>
        </is>
      </c>
      <c r="DQ146" t="inlineStr">
        <is>
          <t>0xFF</t>
        </is>
      </c>
      <c r="DR146" t="inlineStr">
        <is>
          <t>0xFF</t>
        </is>
      </c>
      <c r="DS146" t="inlineStr">
        <is>
          <t>0xFF</t>
        </is>
      </c>
      <c r="DT146" t="inlineStr">
        <is>
          <t>0xFF</t>
        </is>
      </c>
      <c r="DU146" t="inlineStr">
        <is>
          <t>0xFF</t>
        </is>
      </c>
      <c r="DV146" t="inlineStr">
        <is>
          <t>0xFF</t>
        </is>
      </c>
      <c r="DW146" t="inlineStr">
        <is>
          <t>0xFF</t>
        </is>
      </c>
      <c r="DX146" t="inlineStr">
        <is>
          <t>0xFF</t>
        </is>
      </c>
      <c r="DY146" t="inlineStr">
        <is>
          <t>0xFF</t>
        </is>
      </c>
      <c r="DZ146" t="inlineStr">
        <is>
          <t>0xFF</t>
        </is>
      </c>
      <c r="EA146" t="inlineStr">
        <is>
          <t>0xFF</t>
        </is>
      </c>
      <c r="EB146" t="inlineStr">
        <is>
          <t>0xFF</t>
        </is>
      </c>
      <c r="EC146" t="inlineStr">
        <is>
          <t>0xFF</t>
        </is>
      </c>
      <c r="ED146" t="inlineStr">
        <is>
          <t>0xFF</t>
        </is>
      </c>
      <c r="EE146" t="inlineStr">
        <is>
          <t>0xFF</t>
        </is>
      </c>
      <c r="EF146" t="inlineStr">
        <is>
          <t>0xFF</t>
        </is>
      </c>
      <c r="EG146" t="inlineStr">
        <is>
          <t>0xFF</t>
        </is>
      </c>
      <c r="EH146" t="inlineStr">
        <is>
          <t>0xFF</t>
        </is>
      </c>
      <c r="EI146" t="inlineStr">
        <is>
          <t>0xFF</t>
        </is>
      </c>
      <c r="EJ146" t="inlineStr">
        <is>
          <t>0xFF</t>
        </is>
      </c>
      <c r="EK146" t="inlineStr">
        <is>
          <t>0xFF</t>
        </is>
      </c>
      <c r="EL146" t="inlineStr">
        <is>
          <t>0xFF</t>
        </is>
      </c>
      <c r="EM146" t="inlineStr">
        <is>
          <t>0xFF</t>
        </is>
      </c>
      <c r="EN146" t="inlineStr">
        <is>
          <t>0xFF</t>
        </is>
      </c>
      <c r="EO146" t="inlineStr">
        <is>
          <t>0xFF</t>
        </is>
      </c>
      <c r="EP146" t="inlineStr">
        <is>
          <t>0xFF</t>
        </is>
      </c>
      <c r="EQ146" t="inlineStr">
        <is>
          <t>0xFF</t>
        </is>
      </c>
      <c r="ER146" t="inlineStr">
        <is>
          <t>0xFF</t>
        </is>
      </c>
      <c r="ES146" t="inlineStr">
        <is>
          <t>0xFF</t>
        </is>
      </c>
      <c r="ET146" t="inlineStr">
        <is>
          <t>0xFF</t>
        </is>
      </c>
      <c r="EU146" t="inlineStr">
        <is>
          <t>0xFF</t>
        </is>
      </c>
      <c r="EV146" t="inlineStr">
        <is>
          <t>0xFF</t>
        </is>
      </c>
      <c r="EW146" t="inlineStr">
        <is>
          <t>0xFF</t>
        </is>
      </c>
      <c r="EX146" t="inlineStr">
        <is>
          <t>0xFF</t>
        </is>
      </c>
      <c r="EY146" t="inlineStr">
        <is>
          <t>0xFF</t>
        </is>
      </c>
      <c r="EZ146" t="inlineStr">
        <is>
          <t>0xFF</t>
        </is>
      </c>
    </row>
    <row r="147">
      <c r="A147" t="inlineStr">
        <is>
          <t>2026-05-31 13:23:21.300</t>
        </is>
      </c>
      <c r="B147" t="n">
        <v>38.405</v>
      </c>
      <c r="C147" t="inlineStr">
        <is>
          <t>0xFF</t>
        </is>
      </c>
      <c r="D147" t="inlineStr">
        <is>
          <t>0xFF</t>
        </is>
      </c>
      <c r="E147" t="inlineStr">
        <is>
          <t>0xFF</t>
        </is>
      </c>
      <c r="F147" t="inlineStr">
        <is>
          <t>0xFF</t>
        </is>
      </c>
      <c r="G147" t="inlineStr">
        <is>
          <t>0xFF</t>
        </is>
      </c>
      <c r="H147" t="inlineStr">
        <is>
          <t>0xFF</t>
        </is>
      </c>
      <c r="I147" t="inlineStr">
        <is>
          <t>0xFF</t>
        </is>
      </c>
      <c r="J147" t="inlineStr">
        <is>
          <t>0xFF</t>
        </is>
      </c>
      <c r="K147" t="inlineStr">
        <is>
          <t>0xFF</t>
        </is>
      </c>
      <c r="L147" t="inlineStr">
        <is>
          <t>0xFF</t>
        </is>
      </c>
      <c r="M147" t="inlineStr">
        <is>
          <t>0xFF</t>
        </is>
      </c>
      <c r="N147" t="inlineStr">
        <is>
          <t>0xFF</t>
        </is>
      </c>
      <c r="O147" t="inlineStr">
        <is>
          <t>0xFF</t>
        </is>
      </c>
      <c r="P147" t="inlineStr">
        <is>
          <t>0xFF</t>
        </is>
      </c>
      <c r="Q147" t="inlineStr">
        <is>
          <t>0xFF</t>
        </is>
      </c>
      <c r="R147" t="inlineStr">
        <is>
          <t>0xFF</t>
        </is>
      </c>
      <c r="S147" t="inlineStr">
        <is>
          <t>0xFF</t>
        </is>
      </c>
      <c r="T147" t="inlineStr">
        <is>
          <t>0xFF</t>
        </is>
      </c>
      <c r="U147" t="inlineStr">
        <is>
          <t>0xFF</t>
        </is>
      </c>
      <c r="V147" t="inlineStr">
        <is>
          <t>0xFF</t>
        </is>
      </c>
      <c r="W147" t="inlineStr">
        <is>
          <t>0xFF</t>
        </is>
      </c>
      <c r="X147" t="inlineStr">
        <is>
          <t>0xFF</t>
        </is>
      </c>
      <c r="Y147" t="inlineStr">
        <is>
          <t>0xFF</t>
        </is>
      </c>
      <c r="Z147" t="inlineStr">
        <is>
          <t>0xFF</t>
        </is>
      </c>
      <c r="AA147" t="inlineStr">
        <is>
          <t>0xFF</t>
        </is>
      </c>
      <c r="AB147" t="inlineStr">
        <is>
          <t>0xFF</t>
        </is>
      </c>
      <c r="AC147" t="inlineStr">
        <is>
          <t>0xFF</t>
        </is>
      </c>
      <c r="AD147" t="inlineStr">
        <is>
          <t>0xFF</t>
        </is>
      </c>
      <c r="AE147" t="inlineStr">
        <is>
          <t>0xFF</t>
        </is>
      </c>
      <c r="AF147" t="inlineStr">
        <is>
          <t>0xFF</t>
        </is>
      </c>
      <c r="AG147" t="inlineStr">
        <is>
          <t>0xFF</t>
        </is>
      </c>
      <c r="AH147" t="inlineStr">
        <is>
          <t>0xFF</t>
        </is>
      </c>
      <c r="AI147" t="inlineStr">
        <is>
          <t>0xFF</t>
        </is>
      </c>
      <c r="AJ147" t="inlineStr">
        <is>
          <t>0xFF</t>
        </is>
      </c>
      <c r="AK147" t="inlineStr">
        <is>
          <t>0xFF</t>
        </is>
      </c>
      <c r="AL147" t="inlineStr">
        <is>
          <t>0xFF</t>
        </is>
      </c>
      <c r="AM147" t="inlineStr">
        <is>
          <t>0xFF</t>
        </is>
      </c>
      <c r="AN147" t="inlineStr">
        <is>
          <t>0xFF</t>
        </is>
      </c>
      <c r="AO147" t="inlineStr">
        <is>
          <t>0xFF</t>
        </is>
      </c>
      <c r="AP147" t="inlineStr">
        <is>
          <t>0xFF</t>
        </is>
      </c>
      <c r="AQ147" t="inlineStr">
        <is>
          <t>0xFF</t>
        </is>
      </c>
      <c r="AR147" t="inlineStr">
        <is>
          <t>0xFF</t>
        </is>
      </c>
      <c r="AS147" t="inlineStr">
        <is>
          <t>0xFF</t>
        </is>
      </c>
      <c r="AT147" t="inlineStr">
        <is>
          <t>0xFF</t>
        </is>
      </c>
      <c r="AU147" t="inlineStr">
        <is>
          <t>0xFF</t>
        </is>
      </c>
      <c r="AV147" t="inlineStr">
        <is>
          <t>0xFF</t>
        </is>
      </c>
      <c r="AW147" t="inlineStr">
        <is>
          <t>0xFF</t>
        </is>
      </c>
      <c r="AX147" t="inlineStr">
        <is>
          <t>0xFF</t>
        </is>
      </c>
      <c r="AY147" t="inlineStr">
        <is>
          <t>0xFF</t>
        </is>
      </c>
      <c r="AZ147" t="inlineStr">
        <is>
          <t>0xFF</t>
        </is>
      </c>
      <c r="BA147" t="inlineStr">
        <is>
          <t>0xFF</t>
        </is>
      </c>
      <c r="BB147" t="inlineStr">
        <is>
          <t>0xFF</t>
        </is>
      </c>
      <c r="BC147" t="inlineStr">
        <is>
          <t>0xFF</t>
        </is>
      </c>
      <c r="BD147" t="inlineStr">
        <is>
          <t>0xFF</t>
        </is>
      </c>
      <c r="BE147" t="inlineStr">
        <is>
          <t>0xFF</t>
        </is>
      </c>
      <c r="BF147" t="inlineStr">
        <is>
          <t>0xFF</t>
        </is>
      </c>
      <c r="BG147" t="inlineStr">
        <is>
          <t>0xFF</t>
        </is>
      </c>
      <c r="BH147" t="inlineStr">
        <is>
          <t>0xFF</t>
        </is>
      </c>
      <c r="BI147" t="inlineStr">
        <is>
          <t>0xFF</t>
        </is>
      </c>
      <c r="BJ147" t="inlineStr">
        <is>
          <t>0xFF</t>
        </is>
      </c>
      <c r="BK147" t="inlineStr">
        <is>
          <t>0xFF</t>
        </is>
      </c>
      <c r="BL147" t="inlineStr">
        <is>
          <t>0xFF</t>
        </is>
      </c>
      <c r="BM147" t="inlineStr">
        <is>
          <t>0xFF</t>
        </is>
      </c>
      <c r="BN147" t="inlineStr">
        <is>
          <t>0xFF</t>
        </is>
      </c>
      <c r="BO147" t="inlineStr">
        <is>
          <t>0xFF</t>
        </is>
      </c>
      <c r="BP147" t="inlineStr">
        <is>
          <t>0xFF</t>
        </is>
      </c>
      <c r="BQ147" t="inlineStr">
        <is>
          <t>0xFF</t>
        </is>
      </c>
      <c r="BR147" t="inlineStr">
        <is>
          <t>0xFF</t>
        </is>
      </c>
      <c r="BS147" t="inlineStr">
        <is>
          <t>0xFF</t>
        </is>
      </c>
      <c r="BT147" t="inlineStr">
        <is>
          <t>0xFF</t>
        </is>
      </c>
      <c r="BU147" t="inlineStr">
        <is>
          <t>0xFF</t>
        </is>
      </c>
      <c r="BV147" t="inlineStr">
        <is>
          <t>0xFF</t>
        </is>
      </c>
      <c r="BW147" t="inlineStr">
        <is>
          <t>0xFF</t>
        </is>
      </c>
      <c r="BX147" t="inlineStr">
        <is>
          <t>0xFF</t>
        </is>
      </c>
      <c r="BY147" t="inlineStr">
        <is>
          <t>0xFF</t>
        </is>
      </c>
      <c r="BZ147" t="inlineStr">
        <is>
          <t>0xFF</t>
        </is>
      </c>
      <c r="CA147" t="inlineStr">
        <is>
          <t>0xFF</t>
        </is>
      </c>
      <c r="CB147" t="inlineStr">
        <is>
          <t>0xFF</t>
        </is>
      </c>
      <c r="CC147" t="inlineStr">
        <is>
          <t>0xFF</t>
        </is>
      </c>
      <c r="CD147" t="inlineStr">
        <is>
          <t>0xFF</t>
        </is>
      </c>
      <c r="CE147" t="inlineStr">
        <is>
          <t>0xFF</t>
        </is>
      </c>
      <c r="CF147" t="inlineStr">
        <is>
          <t>0xFF</t>
        </is>
      </c>
      <c r="CG147" t="inlineStr">
        <is>
          <t>0xFF</t>
        </is>
      </c>
      <c r="CH147" t="inlineStr">
        <is>
          <t>0xFF</t>
        </is>
      </c>
      <c r="CI147" t="inlineStr">
        <is>
          <t>0xFF</t>
        </is>
      </c>
      <c r="CJ147" t="inlineStr">
        <is>
          <t>0xFF</t>
        </is>
      </c>
      <c r="CK147" t="inlineStr">
        <is>
          <t>0xFF</t>
        </is>
      </c>
      <c r="CL147" t="inlineStr">
        <is>
          <t>0xFF</t>
        </is>
      </c>
      <c r="CM147" t="inlineStr">
        <is>
          <t>0xFF</t>
        </is>
      </c>
      <c r="CN147" t="inlineStr">
        <is>
          <t>0xFF</t>
        </is>
      </c>
      <c r="CO147" t="inlineStr">
        <is>
          <t>0xFF</t>
        </is>
      </c>
      <c r="CP147" t="inlineStr">
        <is>
          <t>0xFF</t>
        </is>
      </c>
      <c r="CQ147" t="inlineStr">
        <is>
          <t>0xFF</t>
        </is>
      </c>
      <c r="CR147" t="inlineStr">
        <is>
          <t>0xFF</t>
        </is>
      </c>
      <c r="CS147" t="inlineStr">
        <is>
          <t>0xFF</t>
        </is>
      </c>
      <c r="CT147" t="inlineStr">
        <is>
          <t>0xFF</t>
        </is>
      </c>
      <c r="CU147" t="inlineStr">
        <is>
          <t>0xFF</t>
        </is>
      </c>
      <c r="CV147" t="inlineStr">
        <is>
          <t>0xFF</t>
        </is>
      </c>
      <c r="CW147" t="inlineStr">
        <is>
          <t>0xFF</t>
        </is>
      </c>
      <c r="CX147" t="inlineStr">
        <is>
          <t>0xFF</t>
        </is>
      </c>
      <c r="CY147" t="inlineStr">
        <is>
          <t>0xFF</t>
        </is>
      </c>
      <c r="CZ147" t="inlineStr">
        <is>
          <t>0xFF</t>
        </is>
      </c>
      <c r="DA147" t="inlineStr">
        <is>
          <t>0xFF</t>
        </is>
      </c>
      <c r="DB147" t="inlineStr">
        <is>
          <t>0xFF</t>
        </is>
      </c>
      <c r="DC147" t="inlineStr">
        <is>
          <t>0xFF</t>
        </is>
      </c>
      <c r="DD147" t="inlineStr">
        <is>
          <t>0xFF</t>
        </is>
      </c>
      <c r="DE147" t="inlineStr">
        <is>
          <t>0xFF</t>
        </is>
      </c>
      <c r="DF147" t="inlineStr">
        <is>
          <t>0xFF</t>
        </is>
      </c>
      <c r="DG147" t="inlineStr">
        <is>
          <t>0xFF</t>
        </is>
      </c>
      <c r="DH147" t="inlineStr">
        <is>
          <t>0xFF</t>
        </is>
      </c>
      <c r="DI147" t="inlineStr">
        <is>
          <t>0xFF</t>
        </is>
      </c>
      <c r="DJ147" t="inlineStr">
        <is>
          <t>0xFF</t>
        </is>
      </c>
      <c r="DK147" t="inlineStr">
        <is>
          <t>0xFF</t>
        </is>
      </c>
      <c r="DL147" t="inlineStr">
        <is>
          <t>0xFF</t>
        </is>
      </c>
      <c r="DM147" t="inlineStr">
        <is>
          <t>0xFF</t>
        </is>
      </c>
      <c r="DN147" t="inlineStr">
        <is>
          <t>0xFF</t>
        </is>
      </c>
      <c r="DO147" t="inlineStr">
        <is>
          <t>0xFF</t>
        </is>
      </c>
      <c r="DP147" t="inlineStr">
        <is>
          <t>0xFF</t>
        </is>
      </c>
      <c r="DQ147" t="inlineStr">
        <is>
          <t>0xFF</t>
        </is>
      </c>
      <c r="DR147" t="inlineStr">
        <is>
          <t>0xFF</t>
        </is>
      </c>
      <c r="DS147" t="inlineStr">
        <is>
          <t>0xFF</t>
        </is>
      </c>
      <c r="DT147" t="inlineStr">
        <is>
          <t>0xFF</t>
        </is>
      </c>
      <c r="DU147" t="inlineStr">
        <is>
          <t>0xFF</t>
        </is>
      </c>
      <c r="DV147" t="inlineStr">
        <is>
          <t>0xFF</t>
        </is>
      </c>
      <c r="DW147" t="inlineStr">
        <is>
          <t>0xFF</t>
        </is>
      </c>
      <c r="DX147" t="inlineStr">
        <is>
          <t>0xFF</t>
        </is>
      </c>
      <c r="DY147" t="inlineStr">
        <is>
          <t>0xFF</t>
        </is>
      </c>
      <c r="DZ147" t="inlineStr">
        <is>
          <t>0xFF</t>
        </is>
      </c>
      <c r="EA147" t="inlineStr">
        <is>
          <t>0xFF</t>
        </is>
      </c>
      <c r="EB147" t="inlineStr">
        <is>
          <t>0xFF</t>
        </is>
      </c>
      <c r="EC147" t="inlineStr">
        <is>
          <t>0xFF</t>
        </is>
      </c>
      <c r="ED147" t="inlineStr">
        <is>
          <t>0xFF</t>
        </is>
      </c>
      <c r="EE147" t="inlineStr">
        <is>
          <t>0xFF</t>
        </is>
      </c>
      <c r="EF147" t="inlineStr">
        <is>
          <t>0xFF</t>
        </is>
      </c>
      <c r="EG147" t="inlineStr">
        <is>
          <t>0xFF</t>
        </is>
      </c>
      <c r="EH147" t="inlineStr">
        <is>
          <t>0xFF</t>
        </is>
      </c>
      <c r="EI147" t="inlineStr">
        <is>
          <t>0xFF</t>
        </is>
      </c>
      <c r="EJ147" t="inlineStr">
        <is>
          <t>0xFF</t>
        </is>
      </c>
      <c r="EK147" t="inlineStr">
        <is>
          <t>0xFF</t>
        </is>
      </c>
      <c r="EL147" t="inlineStr">
        <is>
          <t>0xFF</t>
        </is>
      </c>
      <c r="EM147" t="inlineStr">
        <is>
          <t>0xFF</t>
        </is>
      </c>
      <c r="EN147" t="inlineStr">
        <is>
          <t>0xFF</t>
        </is>
      </c>
      <c r="EO147" t="inlineStr">
        <is>
          <t>0xFF</t>
        </is>
      </c>
      <c r="EP147" t="inlineStr">
        <is>
          <t>0xFF</t>
        </is>
      </c>
      <c r="EQ147" t="inlineStr">
        <is>
          <t>0xFF</t>
        </is>
      </c>
      <c r="ER147" t="inlineStr">
        <is>
          <t>0xFF</t>
        </is>
      </c>
      <c r="ES147" t="inlineStr">
        <is>
          <t>0xFF</t>
        </is>
      </c>
      <c r="ET147" t="inlineStr">
        <is>
          <t>0xFF</t>
        </is>
      </c>
      <c r="EU147" t="inlineStr">
        <is>
          <t>0xFF</t>
        </is>
      </c>
      <c r="EV147" t="inlineStr">
        <is>
          <t>0xFF</t>
        </is>
      </c>
      <c r="EW147" t="inlineStr">
        <is>
          <t>0xFF</t>
        </is>
      </c>
      <c r="EX147" t="inlineStr">
        <is>
          <t>0xFF</t>
        </is>
      </c>
      <c r="EY147" t="inlineStr">
        <is>
          <t>0xFF</t>
        </is>
      </c>
      <c r="EZ147" t="inlineStr">
        <is>
          <t>0xFF</t>
        </is>
      </c>
    </row>
    <row r="148">
      <c r="A148" t="inlineStr">
        <is>
          <t>2026-05-31 13:23:21.553</t>
        </is>
      </c>
      <c r="B148" t="n">
        <v>38.659</v>
      </c>
      <c r="C148" t="inlineStr">
        <is>
          <t>0xFF</t>
        </is>
      </c>
      <c r="D148" t="inlineStr">
        <is>
          <t>0xFF</t>
        </is>
      </c>
      <c r="E148" t="inlineStr">
        <is>
          <t>0xFF</t>
        </is>
      </c>
      <c r="F148" t="inlineStr">
        <is>
          <t>0xFF</t>
        </is>
      </c>
      <c r="G148" t="inlineStr">
        <is>
          <t>0xFF</t>
        </is>
      </c>
      <c r="H148" t="inlineStr">
        <is>
          <t>0xFF</t>
        </is>
      </c>
      <c r="I148" t="inlineStr">
        <is>
          <t>0xFF</t>
        </is>
      </c>
      <c r="J148" t="inlineStr">
        <is>
          <t>0xFF</t>
        </is>
      </c>
      <c r="K148" t="inlineStr">
        <is>
          <t>0xFF</t>
        </is>
      </c>
      <c r="L148" t="inlineStr">
        <is>
          <t>0xFF</t>
        </is>
      </c>
      <c r="M148" t="inlineStr">
        <is>
          <t>0xFF</t>
        </is>
      </c>
      <c r="N148" t="inlineStr">
        <is>
          <t>0xFF</t>
        </is>
      </c>
      <c r="O148" t="inlineStr">
        <is>
          <t>0xFF</t>
        </is>
      </c>
      <c r="P148" t="inlineStr">
        <is>
          <t>0xFF</t>
        </is>
      </c>
      <c r="Q148" t="inlineStr">
        <is>
          <t>0xFF</t>
        </is>
      </c>
      <c r="R148" t="inlineStr">
        <is>
          <t>0xFF</t>
        </is>
      </c>
      <c r="S148" t="inlineStr">
        <is>
          <t>0xFF</t>
        </is>
      </c>
      <c r="T148" t="inlineStr">
        <is>
          <t>0xFF</t>
        </is>
      </c>
      <c r="U148" t="inlineStr">
        <is>
          <t>0xFF</t>
        </is>
      </c>
      <c r="V148" t="inlineStr">
        <is>
          <t>0xFF</t>
        </is>
      </c>
      <c r="W148" t="inlineStr">
        <is>
          <t>0xFF</t>
        </is>
      </c>
      <c r="X148" t="inlineStr">
        <is>
          <t>0xFF</t>
        </is>
      </c>
      <c r="Y148" t="inlineStr">
        <is>
          <t>0xFF</t>
        </is>
      </c>
      <c r="Z148" t="inlineStr">
        <is>
          <t>0xFF</t>
        </is>
      </c>
      <c r="AA148" t="inlineStr">
        <is>
          <t>0xFF</t>
        </is>
      </c>
      <c r="AB148" t="inlineStr">
        <is>
          <t>0xFF</t>
        </is>
      </c>
      <c r="AC148" t="inlineStr">
        <is>
          <t>0xFF</t>
        </is>
      </c>
      <c r="AD148" t="inlineStr">
        <is>
          <t>0xFF</t>
        </is>
      </c>
      <c r="AE148" t="inlineStr">
        <is>
          <t>0xFF</t>
        </is>
      </c>
      <c r="AF148" t="inlineStr">
        <is>
          <t>0xFF</t>
        </is>
      </c>
      <c r="AG148" t="inlineStr">
        <is>
          <t>0xFF</t>
        </is>
      </c>
      <c r="AH148" t="inlineStr">
        <is>
          <t>0xFF</t>
        </is>
      </c>
      <c r="AI148" t="inlineStr">
        <is>
          <t>0xFF</t>
        </is>
      </c>
      <c r="AJ148" t="inlineStr">
        <is>
          <t>0xFF</t>
        </is>
      </c>
      <c r="AK148" t="inlineStr">
        <is>
          <t>0xFF</t>
        </is>
      </c>
      <c r="AL148" t="inlineStr">
        <is>
          <t>0xFF</t>
        </is>
      </c>
      <c r="AM148" t="inlineStr">
        <is>
          <t>0xFF</t>
        </is>
      </c>
      <c r="AN148" t="inlineStr">
        <is>
          <t>0xFF</t>
        </is>
      </c>
      <c r="AO148" t="inlineStr">
        <is>
          <t>0xFF</t>
        </is>
      </c>
      <c r="AP148" t="inlineStr">
        <is>
          <t>0xFF</t>
        </is>
      </c>
      <c r="AQ148" t="inlineStr">
        <is>
          <t>0xFF</t>
        </is>
      </c>
      <c r="AR148" t="inlineStr">
        <is>
          <t>0xFF</t>
        </is>
      </c>
      <c r="AS148" t="inlineStr">
        <is>
          <t>0xFF</t>
        </is>
      </c>
      <c r="AT148" t="inlineStr">
        <is>
          <t>0xFF</t>
        </is>
      </c>
      <c r="AU148" t="inlineStr">
        <is>
          <t>0xFF</t>
        </is>
      </c>
      <c r="AV148" t="inlineStr">
        <is>
          <t>0xFF</t>
        </is>
      </c>
      <c r="AW148" t="inlineStr">
        <is>
          <t>0xFF</t>
        </is>
      </c>
      <c r="AX148" t="inlineStr">
        <is>
          <t>0xFF</t>
        </is>
      </c>
      <c r="AY148" t="inlineStr">
        <is>
          <t>0xFF</t>
        </is>
      </c>
      <c r="AZ148" t="inlineStr">
        <is>
          <t>0xFF</t>
        </is>
      </c>
      <c r="BA148" t="inlineStr">
        <is>
          <t>0xFF</t>
        </is>
      </c>
      <c r="BB148" t="inlineStr">
        <is>
          <t>0xFF</t>
        </is>
      </c>
      <c r="BC148" t="inlineStr">
        <is>
          <t>0xFF</t>
        </is>
      </c>
      <c r="BD148" t="inlineStr">
        <is>
          <t>0xFF</t>
        </is>
      </c>
      <c r="BE148" t="inlineStr">
        <is>
          <t>0xFF</t>
        </is>
      </c>
      <c r="BF148" t="inlineStr">
        <is>
          <t>0xFF</t>
        </is>
      </c>
      <c r="BG148" t="inlineStr">
        <is>
          <t>0xFF</t>
        </is>
      </c>
      <c r="BH148" t="inlineStr">
        <is>
          <t>0xFF</t>
        </is>
      </c>
      <c r="BI148" t="inlineStr">
        <is>
          <t>0xFF</t>
        </is>
      </c>
      <c r="BJ148" t="inlineStr">
        <is>
          <t>0xFF</t>
        </is>
      </c>
      <c r="BK148" t="inlineStr">
        <is>
          <t>0xFF</t>
        </is>
      </c>
      <c r="BL148" t="inlineStr">
        <is>
          <t>0xFF</t>
        </is>
      </c>
      <c r="BM148" t="inlineStr">
        <is>
          <t>0xFF</t>
        </is>
      </c>
      <c r="BN148" t="inlineStr">
        <is>
          <t>0xFF</t>
        </is>
      </c>
      <c r="BO148" t="inlineStr">
        <is>
          <t>0xFF</t>
        </is>
      </c>
      <c r="BP148" t="inlineStr">
        <is>
          <t>0xFF</t>
        </is>
      </c>
      <c r="BQ148" t="inlineStr">
        <is>
          <t>0xFF</t>
        </is>
      </c>
      <c r="BR148" t="inlineStr">
        <is>
          <t>0xFF</t>
        </is>
      </c>
      <c r="BS148" t="inlineStr">
        <is>
          <t>0xFF</t>
        </is>
      </c>
      <c r="BT148" t="inlineStr">
        <is>
          <t>0xFF</t>
        </is>
      </c>
      <c r="BU148" t="inlineStr">
        <is>
          <t>0xFF</t>
        </is>
      </c>
      <c r="BV148" t="inlineStr">
        <is>
          <t>0xFF</t>
        </is>
      </c>
      <c r="BW148" t="inlineStr">
        <is>
          <t>0xFF</t>
        </is>
      </c>
      <c r="BX148" t="inlineStr">
        <is>
          <t>0xFF</t>
        </is>
      </c>
      <c r="BY148" t="inlineStr">
        <is>
          <t>0xFF</t>
        </is>
      </c>
      <c r="BZ148" t="inlineStr">
        <is>
          <t>0xFF</t>
        </is>
      </c>
      <c r="CA148" t="inlineStr">
        <is>
          <t>0xFF</t>
        </is>
      </c>
      <c r="CB148" t="inlineStr">
        <is>
          <t>0xFF</t>
        </is>
      </c>
      <c r="CC148" t="inlineStr">
        <is>
          <t>0xFF</t>
        </is>
      </c>
      <c r="CD148" t="inlineStr">
        <is>
          <t>0xFF</t>
        </is>
      </c>
      <c r="CE148" t="inlineStr">
        <is>
          <t>0xFF</t>
        </is>
      </c>
      <c r="CF148" t="inlineStr">
        <is>
          <t>0xFF</t>
        </is>
      </c>
      <c r="CG148" t="inlineStr">
        <is>
          <t>0xFF</t>
        </is>
      </c>
      <c r="CH148" t="inlineStr">
        <is>
          <t>0xFF</t>
        </is>
      </c>
      <c r="CI148" t="inlineStr">
        <is>
          <t>0xFF</t>
        </is>
      </c>
      <c r="CJ148" t="inlineStr">
        <is>
          <t>0xFF</t>
        </is>
      </c>
      <c r="CK148" t="inlineStr">
        <is>
          <t>0xFF</t>
        </is>
      </c>
      <c r="CL148" t="inlineStr">
        <is>
          <t>0xFF</t>
        </is>
      </c>
      <c r="CM148" t="inlineStr">
        <is>
          <t>0xFF</t>
        </is>
      </c>
      <c r="CN148" t="inlineStr">
        <is>
          <t>0xFF</t>
        </is>
      </c>
      <c r="CO148" t="inlineStr">
        <is>
          <t>0xFF</t>
        </is>
      </c>
      <c r="CP148" t="inlineStr">
        <is>
          <t>0xFF</t>
        </is>
      </c>
      <c r="CQ148" t="inlineStr">
        <is>
          <t>0xFF</t>
        </is>
      </c>
      <c r="CR148" t="inlineStr">
        <is>
          <t>0xFF</t>
        </is>
      </c>
      <c r="CS148" t="inlineStr">
        <is>
          <t>0xFF</t>
        </is>
      </c>
      <c r="CT148" t="inlineStr">
        <is>
          <t>0xFF</t>
        </is>
      </c>
      <c r="CU148" t="inlineStr">
        <is>
          <t>0xFF</t>
        </is>
      </c>
      <c r="CV148" t="inlineStr">
        <is>
          <t>0xFF</t>
        </is>
      </c>
      <c r="CW148" t="inlineStr">
        <is>
          <t>0xFF</t>
        </is>
      </c>
      <c r="CX148" t="inlineStr">
        <is>
          <t>0xFF</t>
        </is>
      </c>
      <c r="CY148" t="inlineStr">
        <is>
          <t>0xFF</t>
        </is>
      </c>
      <c r="CZ148" t="inlineStr">
        <is>
          <t>0xFF</t>
        </is>
      </c>
      <c r="DA148" t="inlineStr">
        <is>
          <t>0xFF</t>
        </is>
      </c>
      <c r="DB148" t="inlineStr">
        <is>
          <t>0xFF</t>
        </is>
      </c>
      <c r="DC148" t="inlineStr">
        <is>
          <t>0xFF</t>
        </is>
      </c>
      <c r="DD148" t="inlineStr">
        <is>
          <t>0xFF</t>
        </is>
      </c>
      <c r="DE148" t="inlineStr">
        <is>
          <t>0xFF</t>
        </is>
      </c>
      <c r="DF148" t="inlineStr">
        <is>
          <t>0xFF</t>
        </is>
      </c>
      <c r="DG148" t="inlineStr">
        <is>
          <t>0xFF</t>
        </is>
      </c>
      <c r="DH148" t="inlineStr">
        <is>
          <t>0xFF</t>
        </is>
      </c>
      <c r="DI148" t="inlineStr">
        <is>
          <t>0xFF</t>
        </is>
      </c>
      <c r="DJ148" t="inlineStr">
        <is>
          <t>0xFF</t>
        </is>
      </c>
      <c r="DK148" t="inlineStr">
        <is>
          <t>0xFF</t>
        </is>
      </c>
      <c r="DL148" t="inlineStr">
        <is>
          <t>0xFF</t>
        </is>
      </c>
      <c r="DM148" t="inlineStr">
        <is>
          <t>0xFF</t>
        </is>
      </c>
      <c r="DN148" t="inlineStr">
        <is>
          <t>0xFF</t>
        </is>
      </c>
      <c r="DO148" t="inlineStr">
        <is>
          <t>0xFF</t>
        </is>
      </c>
      <c r="DP148" t="inlineStr">
        <is>
          <t>0xFF</t>
        </is>
      </c>
      <c r="DQ148" t="inlineStr">
        <is>
          <t>0xFF</t>
        </is>
      </c>
      <c r="DR148" t="inlineStr">
        <is>
          <t>0xFF</t>
        </is>
      </c>
      <c r="DS148" t="inlineStr">
        <is>
          <t>0xFF</t>
        </is>
      </c>
      <c r="DT148" t="inlineStr">
        <is>
          <t>0xFF</t>
        </is>
      </c>
      <c r="DU148" t="inlineStr">
        <is>
          <t>0xFF</t>
        </is>
      </c>
      <c r="DV148" t="inlineStr">
        <is>
          <t>0xFF</t>
        </is>
      </c>
      <c r="DW148" t="inlineStr">
        <is>
          <t>0xFF</t>
        </is>
      </c>
      <c r="DX148" t="inlineStr">
        <is>
          <t>0xFF</t>
        </is>
      </c>
      <c r="DY148" t="inlineStr">
        <is>
          <t>0xFF</t>
        </is>
      </c>
      <c r="DZ148" t="inlineStr">
        <is>
          <t>0xFF</t>
        </is>
      </c>
      <c r="EA148" t="inlineStr">
        <is>
          <t>0xFF</t>
        </is>
      </c>
      <c r="EB148" t="inlineStr">
        <is>
          <t>0xFF</t>
        </is>
      </c>
      <c r="EC148" t="inlineStr">
        <is>
          <t>0xFF</t>
        </is>
      </c>
      <c r="ED148" t="inlineStr">
        <is>
          <t>0xFF</t>
        </is>
      </c>
      <c r="EE148" t="inlineStr">
        <is>
          <t>0xFF</t>
        </is>
      </c>
      <c r="EF148" t="inlineStr">
        <is>
          <t>0xFF</t>
        </is>
      </c>
      <c r="EG148" t="inlineStr">
        <is>
          <t>0xFF</t>
        </is>
      </c>
      <c r="EH148" t="inlineStr">
        <is>
          <t>0xFF</t>
        </is>
      </c>
      <c r="EI148" t="inlineStr">
        <is>
          <t>0xFF</t>
        </is>
      </c>
      <c r="EJ148" t="inlineStr">
        <is>
          <t>0xFF</t>
        </is>
      </c>
      <c r="EK148" t="inlineStr">
        <is>
          <t>0xFF</t>
        </is>
      </c>
      <c r="EL148" t="inlineStr">
        <is>
          <t>0xFF</t>
        </is>
      </c>
      <c r="EM148" t="inlineStr">
        <is>
          <t>0xFF</t>
        </is>
      </c>
      <c r="EN148" t="inlineStr">
        <is>
          <t>0xFF</t>
        </is>
      </c>
      <c r="EO148" t="inlineStr">
        <is>
          <t>0xFF</t>
        </is>
      </c>
      <c r="EP148" t="inlineStr">
        <is>
          <t>0xFF</t>
        </is>
      </c>
      <c r="EQ148" t="inlineStr">
        <is>
          <t>0xFF</t>
        </is>
      </c>
      <c r="ER148" t="inlineStr">
        <is>
          <t>0xFF</t>
        </is>
      </c>
      <c r="ES148" t="inlineStr">
        <is>
          <t>0xFF</t>
        </is>
      </c>
      <c r="ET148" t="inlineStr">
        <is>
          <t>0xFF</t>
        </is>
      </c>
      <c r="EU148" t="inlineStr">
        <is>
          <t>0xFF</t>
        </is>
      </c>
      <c r="EV148" t="inlineStr">
        <is>
          <t>0xFF</t>
        </is>
      </c>
      <c r="EW148" t="inlineStr">
        <is>
          <t>0xFF</t>
        </is>
      </c>
      <c r="EX148" t="inlineStr">
        <is>
          <t>0xFF</t>
        </is>
      </c>
      <c r="EY148" t="inlineStr">
        <is>
          <t>0xFF</t>
        </is>
      </c>
      <c r="EZ148" t="inlineStr">
        <is>
          <t>0xFF</t>
        </is>
      </c>
    </row>
    <row r="149">
      <c r="A149" t="inlineStr">
        <is>
          <t>2026-05-31 13:23:21.786</t>
        </is>
      </c>
      <c r="B149" t="n">
        <v>38.892</v>
      </c>
      <c r="C149" t="inlineStr">
        <is>
          <t>0xFF</t>
        </is>
      </c>
      <c r="D149" t="inlineStr">
        <is>
          <t>0xFF</t>
        </is>
      </c>
      <c r="E149" t="inlineStr">
        <is>
          <t>0xFF</t>
        </is>
      </c>
      <c r="F149" t="inlineStr">
        <is>
          <t>0xFF</t>
        </is>
      </c>
      <c r="G149" t="inlineStr">
        <is>
          <t>0xFF</t>
        </is>
      </c>
      <c r="H149" t="inlineStr">
        <is>
          <t>0xFF</t>
        </is>
      </c>
      <c r="I149" t="inlineStr">
        <is>
          <t>0xFF</t>
        </is>
      </c>
      <c r="J149" t="inlineStr">
        <is>
          <t>0xFF</t>
        </is>
      </c>
      <c r="K149" t="inlineStr">
        <is>
          <t>0xFF</t>
        </is>
      </c>
      <c r="L149" t="inlineStr">
        <is>
          <t>0xFF</t>
        </is>
      </c>
      <c r="M149" t="inlineStr">
        <is>
          <t>0xFF</t>
        </is>
      </c>
      <c r="N149" t="inlineStr">
        <is>
          <t>0xFF</t>
        </is>
      </c>
      <c r="O149" t="inlineStr">
        <is>
          <t>0xFF</t>
        </is>
      </c>
      <c r="P149" t="inlineStr">
        <is>
          <t>0xFF</t>
        </is>
      </c>
      <c r="Q149" t="inlineStr">
        <is>
          <t>0xFF</t>
        </is>
      </c>
      <c r="R149" t="inlineStr">
        <is>
          <t>0xFF</t>
        </is>
      </c>
      <c r="S149" t="inlineStr">
        <is>
          <t>0xFF</t>
        </is>
      </c>
      <c r="T149" t="inlineStr">
        <is>
          <t>0xFF</t>
        </is>
      </c>
      <c r="U149" t="inlineStr">
        <is>
          <t>0xFF</t>
        </is>
      </c>
      <c r="V149" t="inlineStr">
        <is>
          <t>0xFF</t>
        </is>
      </c>
      <c r="W149" t="inlineStr">
        <is>
          <t>0xFF</t>
        </is>
      </c>
      <c r="X149" t="inlineStr">
        <is>
          <t>0xFF</t>
        </is>
      </c>
      <c r="Y149" t="inlineStr">
        <is>
          <t>0xFF</t>
        </is>
      </c>
      <c r="Z149" t="inlineStr">
        <is>
          <t>0xFF</t>
        </is>
      </c>
      <c r="AA149" t="inlineStr">
        <is>
          <t>0xFF</t>
        </is>
      </c>
      <c r="AB149" t="inlineStr">
        <is>
          <t>0xFF</t>
        </is>
      </c>
      <c r="AC149" t="inlineStr">
        <is>
          <t>0xFF</t>
        </is>
      </c>
      <c r="AD149" t="inlineStr">
        <is>
          <t>0xFF</t>
        </is>
      </c>
      <c r="AE149" t="inlineStr">
        <is>
          <t>0xFF</t>
        </is>
      </c>
      <c r="AF149" t="inlineStr">
        <is>
          <t>0xFF</t>
        </is>
      </c>
      <c r="AG149" t="inlineStr">
        <is>
          <t>0xFF</t>
        </is>
      </c>
      <c r="AH149" t="inlineStr">
        <is>
          <t>0xFF</t>
        </is>
      </c>
      <c r="AI149" t="inlineStr">
        <is>
          <t>0xFF</t>
        </is>
      </c>
      <c r="AJ149" t="inlineStr">
        <is>
          <t>0xFF</t>
        </is>
      </c>
      <c r="AK149" t="inlineStr">
        <is>
          <t>0xFF</t>
        </is>
      </c>
      <c r="AL149" t="inlineStr">
        <is>
          <t>0xFF</t>
        </is>
      </c>
      <c r="AM149" t="inlineStr">
        <is>
          <t>0xFF</t>
        </is>
      </c>
      <c r="AN149" t="inlineStr">
        <is>
          <t>0xFF</t>
        </is>
      </c>
      <c r="AO149" t="inlineStr">
        <is>
          <t>0xFF</t>
        </is>
      </c>
      <c r="AP149" t="inlineStr">
        <is>
          <t>0xFF</t>
        </is>
      </c>
      <c r="AQ149" t="inlineStr">
        <is>
          <t>0xFF</t>
        </is>
      </c>
      <c r="AR149" t="inlineStr">
        <is>
          <t>0xFF</t>
        </is>
      </c>
      <c r="AS149" t="inlineStr">
        <is>
          <t>0xFF</t>
        </is>
      </c>
      <c r="AT149" t="inlineStr">
        <is>
          <t>0xFF</t>
        </is>
      </c>
      <c r="AU149" t="inlineStr">
        <is>
          <t>0xFF</t>
        </is>
      </c>
      <c r="AV149" t="inlineStr">
        <is>
          <t>0xFF</t>
        </is>
      </c>
      <c r="AW149" t="inlineStr">
        <is>
          <t>0xFF</t>
        </is>
      </c>
      <c r="AX149" t="inlineStr">
        <is>
          <t>0xFF</t>
        </is>
      </c>
      <c r="AY149" t="inlineStr">
        <is>
          <t>0xFF</t>
        </is>
      </c>
      <c r="AZ149" t="inlineStr">
        <is>
          <t>0xFF</t>
        </is>
      </c>
      <c r="BA149" t="inlineStr">
        <is>
          <t>0xFF</t>
        </is>
      </c>
      <c r="BB149" t="inlineStr">
        <is>
          <t>0xFF</t>
        </is>
      </c>
      <c r="BC149" t="inlineStr">
        <is>
          <t>0xFF</t>
        </is>
      </c>
      <c r="BD149" t="inlineStr">
        <is>
          <t>0xFF</t>
        </is>
      </c>
      <c r="BE149" t="inlineStr">
        <is>
          <t>0xFF</t>
        </is>
      </c>
      <c r="BF149" t="inlineStr">
        <is>
          <t>0xFF</t>
        </is>
      </c>
      <c r="BG149" t="inlineStr">
        <is>
          <t>0xFF</t>
        </is>
      </c>
      <c r="BH149" t="inlineStr">
        <is>
          <t>0xFF</t>
        </is>
      </c>
      <c r="BI149" t="inlineStr">
        <is>
          <t>0xFF</t>
        </is>
      </c>
      <c r="BJ149" t="inlineStr">
        <is>
          <t>0xFF</t>
        </is>
      </c>
      <c r="BK149" t="inlineStr">
        <is>
          <t>0xFF</t>
        </is>
      </c>
      <c r="BL149" t="inlineStr">
        <is>
          <t>0xFF</t>
        </is>
      </c>
      <c r="BM149" t="inlineStr">
        <is>
          <t>0xFF</t>
        </is>
      </c>
      <c r="BN149" t="inlineStr">
        <is>
          <t>0xFF</t>
        </is>
      </c>
      <c r="BO149" t="inlineStr">
        <is>
          <t>0xFF</t>
        </is>
      </c>
      <c r="BP149" t="inlineStr">
        <is>
          <t>0xFF</t>
        </is>
      </c>
      <c r="BQ149" t="inlineStr">
        <is>
          <t>0xFF</t>
        </is>
      </c>
      <c r="BR149" t="inlineStr">
        <is>
          <t>0xFF</t>
        </is>
      </c>
      <c r="BS149" t="inlineStr">
        <is>
          <t>0xFF</t>
        </is>
      </c>
      <c r="BT149" t="inlineStr">
        <is>
          <t>0xFF</t>
        </is>
      </c>
      <c r="BU149" t="inlineStr">
        <is>
          <t>0xFF</t>
        </is>
      </c>
      <c r="BV149" t="inlineStr">
        <is>
          <t>0xFF</t>
        </is>
      </c>
      <c r="BW149" t="inlineStr">
        <is>
          <t>0xFF</t>
        </is>
      </c>
      <c r="BX149" t="inlineStr">
        <is>
          <t>0xFF</t>
        </is>
      </c>
      <c r="BY149" t="inlineStr">
        <is>
          <t>0xFF</t>
        </is>
      </c>
      <c r="BZ149" t="inlineStr">
        <is>
          <t>0xFF</t>
        </is>
      </c>
      <c r="CA149" t="inlineStr">
        <is>
          <t>0xFF</t>
        </is>
      </c>
      <c r="CB149" t="inlineStr">
        <is>
          <t>0xFF</t>
        </is>
      </c>
      <c r="CC149" t="inlineStr">
        <is>
          <t>0xFF</t>
        </is>
      </c>
      <c r="CD149" t="inlineStr">
        <is>
          <t>0xFF</t>
        </is>
      </c>
      <c r="CE149" t="inlineStr">
        <is>
          <t>0xFF</t>
        </is>
      </c>
      <c r="CF149" t="inlineStr">
        <is>
          <t>0xFF</t>
        </is>
      </c>
      <c r="CG149" t="inlineStr">
        <is>
          <t>0xFF</t>
        </is>
      </c>
      <c r="CH149" t="inlineStr">
        <is>
          <t>0xFF</t>
        </is>
      </c>
      <c r="CI149" t="inlineStr">
        <is>
          <t>0xFF</t>
        </is>
      </c>
      <c r="CJ149" t="inlineStr">
        <is>
          <t>0xFF</t>
        </is>
      </c>
      <c r="CK149" t="inlineStr">
        <is>
          <t>0xFF</t>
        </is>
      </c>
      <c r="CL149" t="inlineStr">
        <is>
          <t>0xFF</t>
        </is>
      </c>
      <c r="CM149" t="inlineStr">
        <is>
          <t>0xFF</t>
        </is>
      </c>
      <c r="CN149" t="inlineStr">
        <is>
          <t>0xFF</t>
        </is>
      </c>
      <c r="CO149" t="inlineStr">
        <is>
          <t>0xFF</t>
        </is>
      </c>
      <c r="CP149" t="inlineStr">
        <is>
          <t>0xFF</t>
        </is>
      </c>
      <c r="CQ149" t="inlineStr">
        <is>
          <t>0xFF</t>
        </is>
      </c>
      <c r="CR149" t="inlineStr">
        <is>
          <t>0xFF</t>
        </is>
      </c>
      <c r="CS149" t="inlineStr">
        <is>
          <t>0xFF</t>
        </is>
      </c>
      <c r="CT149" t="inlineStr">
        <is>
          <t>0xFF</t>
        </is>
      </c>
      <c r="CU149" t="inlineStr">
        <is>
          <t>0xFF</t>
        </is>
      </c>
      <c r="CV149" t="inlineStr">
        <is>
          <t>0xFF</t>
        </is>
      </c>
      <c r="CW149" t="inlineStr">
        <is>
          <t>0xFF</t>
        </is>
      </c>
      <c r="CX149" t="inlineStr">
        <is>
          <t>0xFF</t>
        </is>
      </c>
      <c r="CY149" t="inlineStr">
        <is>
          <t>0xFF</t>
        </is>
      </c>
      <c r="CZ149" t="inlineStr">
        <is>
          <t>0xFF</t>
        </is>
      </c>
      <c r="DA149" t="inlineStr">
        <is>
          <t>0xFF</t>
        </is>
      </c>
      <c r="DB149" t="inlineStr">
        <is>
          <t>0xFF</t>
        </is>
      </c>
      <c r="DC149" t="inlineStr">
        <is>
          <t>0xFF</t>
        </is>
      </c>
      <c r="DD149" t="inlineStr">
        <is>
          <t>0xFF</t>
        </is>
      </c>
      <c r="DE149" t="inlineStr">
        <is>
          <t>0xFF</t>
        </is>
      </c>
      <c r="DF149" t="inlineStr">
        <is>
          <t>0xFF</t>
        </is>
      </c>
      <c r="DG149" t="inlineStr">
        <is>
          <t>0xFF</t>
        </is>
      </c>
      <c r="DH149" t="inlineStr">
        <is>
          <t>0xFF</t>
        </is>
      </c>
      <c r="DI149" t="inlineStr">
        <is>
          <t>0xFF</t>
        </is>
      </c>
      <c r="DJ149" t="inlineStr">
        <is>
          <t>0xFF</t>
        </is>
      </c>
      <c r="DK149" t="inlineStr">
        <is>
          <t>0xFF</t>
        </is>
      </c>
      <c r="DL149" t="inlineStr">
        <is>
          <t>0xFF</t>
        </is>
      </c>
      <c r="DM149" t="inlineStr">
        <is>
          <t>0xFF</t>
        </is>
      </c>
      <c r="DN149" t="inlineStr">
        <is>
          <t>0xFF</t>
        </is>
      </c>
      <c r="DO149" t="inlineStr">
        <is>
          <t>0xFF</t>
        </is>
      </c>
      <c r="DP149" t="inlineStr">
        <is>
          <t>0xFF</t>
        </is>
      </c>
      <c r="DQ149" t="inlineStr">
        <is>
          <t>0xFF</t>
        </is>
      </c>
      <c r="DR149" t="inlineStr">
        <is>
          <t>0xFF</t>
        </is>
      </c>
      <c r="DS149" t="inlineStr">
        <is>
          <t>0xFF</t>
        </is>
      </c>
      <c r="DT149" t="inlineStr">
        <is>
          <t>0xFF</t>
        </is>
      </c>
      <c r="DU149" t="inlineStr">
        <is>
          <t>0xFF</t>
        </is>
      </c>
      <c r="DV149" t="inlineStr">
        <is>
          <t>0xFF</t>
        </is>
      </c>
      <c r="DW149" t="inlineStr">
        <is>
          <t>0xFF</t>
        </is>
      </c>
      <c r="DX149" t="inlineStr">
        <is>
          <t>0xFF</t>
        </is>
      </c>
      <c r="DY149" t="inlineStr">
        <is>
          <t>0xFF</t>
        </is>
      </c>
      <c r="DZ149" t="inlineStr">
        <is>
          <t>0xFF</t>
        </is>
      </c>
      <c r="EA149" t="inlineStr">
        <is>
          <t>0xFF</t>
        </is>
      </c>
      <c r="EB149" t="inlineStr">
        <is>
          <t>0xFF</t>
        </is>
      </c>
      <c r="EC149" t="inlineStr">
        <is>
          <t>0xFF</t>
        </is>
      </c>
      <c r="ED149" t="inlineStr">
        <is>
          <t>0xFF</t>
        </is>
      </c>
      <c r="EE149" t="inlineStr">
        <is>
          <t>0xFF</t>
        </is>
      </c>
      <c r="EF149" t="inlineStr">
        <is>
          <t>0xFF</t>
        </is>
      </c>
      <c r="EG149" t="inlineStr">
        <is>
          <t>0xFF</t>
        </is>
      </c>
      <c r="EH149" t="inlineStr">
        <is>
          <t>0xFF</t>
        </is>
      </c>
      <c r="EI149" t="inlineStr">
        <is>
          <t>0xFF</t>
        </is>
      </c>
      <c r="EJ149" t="inlineStr">
        <is>
          <t>0xFF</t>
        </is>
      </c>
      <c r="EK149" t="inlineStr">
        <is>
          <t>0xFF</t>
        </is>
      </c>
      <c r="EL149" t="inlineStr">
        <is>
          <t>0xFF</t>
        </is>
      </c>
      <c r="EM149" t="inlineStr">
        <is>
          <t>0xFF</t>
        </is>
      </c>
      <c r="EN149" t="inlineStr">
        <is>
          <t>0xFF</t>
        </is>
      </c>
      <c r="EO149" t="inlineStr">
        <is>
          <t>0xFF</t>
        </is>
      </c>
      <c r="EP149" t="inlineStr">
        <is>
          <t>0xFF</t>
        </is>
      </c>
      <c r="EQ149" t="inlineStr">
        <is>
          <t>0xFF</t>
        </is>
      </c>
      <c r="ER149" t="inlineStr">
        <is>
          <t>0xFF</t>
        </is>
      </c>
      <c r="ES149" t="inlineStr">
        <is>
          <t>0xFF</t>
        </is>
      </c>
      <c r="ET149" t="inlineStr">
        <is>
          <t>0xFF</t>
        </is>
      </c>
      <c r="EU149" t="inlineStr">
        <is>
          <t>0xFF</t>
        </is>
      </c>
      <c r="EV149" t="inlineStr">
        <is>
          <t>0xFF</t>
        </is>
      </c>
      <c r="EW149" t="inlineStr">
        <is>
          <t>0xFF</t>
        </is>
      </c>
      <c r="EX149" t="inlineStr">
        <is>
          <t>0xFF</t>
        </is>
      </c>
      <c r="EY149" t="inlineStr">
        <is>
          <t>0xFF</t>
        </is>
      </c>
      <c r="EZ149" t="inlineStr">
        <is>
          <t>0xFF</t>
        </is>
      </c>
    </row>
    <row r="150">
      <c r="A150" t="inlineStr">
        <is>
          <t>2026-05-31 13:23:22.028</t>
        </is>
      </c>
      <c r="B150" t="n">
        <v>39.134</v>
      </c>
      <c r="C150" t="inlineStr">
        <is>
          <t>0xFF</t>
        </is>
      </c>
      <c r="D150" t="inlineStr">
        <is>
          <t>0xFF</t>
        </is>
      </c>
      <c r="E150" t="inlineStr">
        <is>
          <t>0xFF</t>
        </is>
      </c>
      <c r="F150" t="inlineStr">
        <is>
          <t>0xFF</t>
        </is>
      </c>
      <c r="G150" t="inlineStr">
        <is>
          <t>0xFF</t>
        </is>
      </c>
      <c r="H150" t="inlineStr">
        <is>
          <t>0xFF</t>
        </is>
      </c>
      <c r="I150" t="inlineStr">
        <is>
          <t>0xFF</t>
        </is>
      </c>
      <c r="J150" t="inlineStr">
        <is>
          <t>0xFF</t>
        </is>
      </c>
      <c r="K150" t="inlineStr">
        <is>
          <t>0xFF</t>
        </is>
      </c>
      <c r="L150" t="inlineStr">
        <is>
          <t>0xFF</t>
        </is>
      </c>
      <c r="M150" t="inlineStr">
        <is>
          <t>0xFF</t>
        </is>
      </c>
      <c r="N150" t="inlineStr">
        <is>
          <t>0xFF</t>
        </is>
      </c>
      <c r="O150" t="inlineStr">
        <is>
          <t>0xFF</t>
        </is>
      </c>
      <c r="P150" t="inlineStr">
        <is>
          <t>0xFF</t>
        </is>
      </c>
      <c r="Q150" t="inlineStr">
        <is>
          <t>0xFF</t>
        </is>
      </c>
      <c r="R150" t="inlineStr">
        <is>
          <t>0xFF</t>
        </is>
      </c>
      <c r="S150" t="inlineStr">
        <is>
          <t>0xFF</t>
        </is>
      </c>
      <c r="T150" t="inlineStr">
        <is>
          <t>0xFF</t>
        </is>
      </c>
      <c r="U150" t="inlineStr">
        <is>
          <t>0xFF</t>
        </is>
      </c>
      <c r="V150" t="inlineStr">
        <is>
          <t>0xFF</t>
        </is>
      </c>
      <c r="W150" t="inlineStr">
        <is>
          <t>0xFF</t>
        </is>
      </c>
      <c r="X150" t="inlineStr">
        <is>
          <t>0xFF</t>
        </is>
      </c>
      <c r="Y150" t="inlineStr">
        <is>
          <t>0xFF</t>
        </is>
      </c>
      <c r="Z150" t="inlineStr">
        <is>
          <t>0xFF</t>
        </is>
      </c>
      <c r="AA150" t="inlineStr">
        <is>
          <t>0xFF</t>
        </is>
      </c>
      <c r="AB150" t="inlineStr">
        <is>
          <t>0xFF</t>
        </is>
      </c>
      <c r="AC150" t="inlineStr">
        <is>
          <t>0xFF</t>
        </is>
      </c>
      <c r="AD150" t="inlineStr">
        <is>
          <t>0xFF</t>
        </is>
      </c>
      <c r="AE150" t="inlineStr">
        <is>
          <t>0xFF</t>
        </is>
      </c>
      <c r="AF150" t="inlineStr">
        <is>
          <t>0xFF</t>
        </is>
      </c>
      <c r="AG150" t="inlineStr">
        <is>
          <t>0xFF</t>
        </is>
      </c>
      <c r="AH150" t="inlineStr">
        <is>
          <t>0xFF</t>
        </is>
      </c>
      <c r="AI150" t="inlineStr">
        <is>
          <t>0xFF</t>
        </is>
      </c>
      <c r="AJ150" t="inlineStr">
        <is>
          <t>0xFF</t>
        </is>
      </c>
      <c r="AK150" t="inlineStr">
        <is>
          <t>0xFF</t>
        </is>
      </c>
      <c r="AL150" t="inlineStr">
        <is>
          <t>0xFF</t>
        </is>
      </c>
      <c r="AM150" t="inlineStr">
        <is>
          <t>0xFF</t>
        </is>
      </c>
      <c r="AN150" t="inlineStr">
        <is>
          <t>0xFF</t>
        </is>
      </c>
      <c r="AO150" t="inlineStr">
        <is>
          <t>0xFF</t>
        </is>
      </c>
      <c r="AP150" t="inlineStr">
        <is>
          <t>0xFF</t>
        </is>
      </c>
      <c r="AQ150" t="inlineStr">
        <is>
          <t>0xFF</t>
        </is>
      </c>
      <c r="AR150" t="inlineStr">
        <is>
          <t>0xFF</t>
        </is>
      </c>
      <c r="AS150" t="inlineStr">
        <is>
          <t>0xFF</t>
        </is>
      </c>
      <c r="AT150" t="inlineStr">
        <is>
          <t>0xFF</t>
        </is>
      </c>
      <c r="AU150" t="inlineStr">
        <is>
          <t>0xFF</t>
        </is>
      </c>
      <c r="AV150" t="inlineStr">
        <is>
          <t>0xFF</t>
        </is>
      </c>
      <c r="AW150" t="inlineStr">
        <is>
          <t>0xFF</t>
        </is>
      </c>
      <c r="AX150" t="inlineStr">
        <is>
          <t>0xFF</t>
        </is>
      </c>
      <c r="AY150" t="inlineStr">
        <is>
          <t>0xFF</t>
        </is>
      </c>
      <c r="AZ150" t="inlineStr">
        <is>
          <t>0xFF</t>
        </is>
      </c>
      <c r="BA150" t="inlineStr">
        <is>
          <t>0xFF</t>
        </is>
      </c>
      <c r="BB150" t="inlineStr">
        <is>
          <t>0xFF</t>
        </is>
      </c>
      <c r="BC150" t="inlineStr">
        <is>
          <t>0xFF</t>
        </is>
      </c>
      <c r="BD150" t="inlineStr">
        <is>
          <t>0xFF</t>
        </is>
      </c>
      <c r="BE150" t="inlineStr">
        <is>
          <t>0xFF</t>
        </is>
      </c>
      <c r="BF150" t="inlineStr">
        <is>
          <t>0xFF</t>
        </is>
      </c>
      <c r="BG150" t="inlineStr">
        <is>
          <t>0xFF</t>
        </is>
      </c>
      <c r="BH150" t="inlineStr">
        <is>
          <t>0xFF</t>
        </is>
      </c>
      <c r="BI150" t="inlineStr">
        <is>
          <t>0xFF</t>
        </is>
      </c>
      <c r="BJ150" t="inlineStr">
        <is>
          <t>0xFF</t>
        </is>
      </c>
      <c r="BK150" t="inlineStr">
        <is>
          <t>0xFF</t>
        </is>
      </c>
      <c r="BL150" t="inlineStr">
        <is>
          <t>0xFF</t>
        </is>
      </c>
      <c r="BM150" t="inlineStr">
        <is>
          <t>0xFF</t>
        </is>
      </c>
      <c r="BN150" t="inlineStr">
        <is>
          <t>0xFF</t>
        </is>
      </c>
      <c r="BO150" t="inlineStr">
        <is>
          <t>0xFF</t>
        </is>
      </c>
      <c r="BP150" t="inlineStr">
        <is>
          <t>0xFF</t>
        </is>
      </c>
      <c r="BQ150" t="inlineStr">
        <is>
          <t>0xFF</t>
        </is>
      </c>
      <c r="BR150" t="inlineStr">
        <is>
          <t>0xFF</t>
        </is>
      </c>
      <c r="BS150" t="inlineStr">
        <is>
          <t>0xFF</t>
        </is>
      </c>
      <c r="BT150" t="inlineStr">
        <is>
          <t>0xFF</t>
        </is>
      </c>
      <c r="BU150" t="inlineStr">
        <is>
          <t>0xFF</t>
        </is>
      </c>
      <c r="BV150" t="inlineStr">
        <is>
          <t>0xFF</t>
        </is>
      </c>
      <c r="BW150" t="inlineStr">
        <is>
          <t>0xFF</t>
        </is>
      </c>
      <c r="BX150" t="inlineStr">
        <is>
          <t>0xFF</t>
        </is>
      </c>
      <c r="BY150" t="inlineStr">
        <is>
          <t>0xFF</t>
        </is>
      </c>
      <c r="BZ150" t="inlineStr">
        <is>
          <t>0xFF</t>
        </is>
      </c>
      <c r="CA150" t="inlineStr">
        <is>
          <t>0xFF</t>
        </is>
      </c>
      <c r="CB150" t="inlineStr">
        <is>
          <t>0xFF</t>
        </is>
      </c>
      <c r="CC150" t="inlineStr">
        <is>
          <t>0xFF</t>
        </is>
      </c>
      <c r="CD150" t="inlineStr">
        <is>
          <t>0xFF</t>
        </is>
      </c>
      <c r="CE150" t="inlineStr">
        <is>
          <t>0xFF</t>
        </is>
      </c>
      <c r="CF150" t="inlineStr">
        <is>
          <t>0xFF</t>
        </is>
      </c>
      <c r="CG150" t="inlineStr">
        <is>
          <t>0xFF</t>
        </is>
      </c>
      <c r="CH150" t="inlineStr">
        <is>
          <t>0xFF</t>
        </is>
      </c>
      <c r="CI150" t="inlineStr">
        <is>
          <t>0xFF</t>
        </is>
      </c>
      <c r="CJ150" t="inlineStr">
        <is>
          <t>0xFF</t>
        </is>
      </c>
      <c r="CK150" t="inlineStr">
        <is>
          <t>0xFF</t>
        </is>
      </c>
      <c r="CL150" t="inlineStr">
        <is>
          <t>0xFF</t>
        </is>
      </c>
      <c r="CM150" t="inlineStr">
        <is>
          <t>0xFF</t>
        </is>
      </c>
      <c r="CN150" t="inlineStr">
        <is>
          <t>0xFF</t>
        </is>
      </c>
      <c r="CO150" t="inlineStr">
        <is>
          <t>0xFF</t>
        </is>
      </c>
      <c r="CP150" t="inlineStr">
        <is>
          <t>0xFF</t>
        </is>
      </c>
      <c r="CQ150" t="inlineStr">
        <is>
          <t>0xFF</t>
        </is>
      </c>
      <c r="CR150" t="inlineStr">
        <is>
          <t>0xFF</t>
        </is>
      </c>
      <c r="CS150" t="inlineStr">
        <is>
          <t>0xFF</t>
        </is>
      </c>
      <c r="CT150" t="inlineStr">
        <is>
          <t>0xFF</t>
        </is>
      </c>
      <c r="CU150" t="inlineStr">
        <is>
          <t>0xFF</t>
        </is>
      </c>
      <c r="CV150" t="inlineStr">
        <is>
          <t>0xFF</t>
        </is>
      </c>
      <c r="CW150" t="inlineStr">
        <is>
          <t>0xFF</t>
        </is>
      </c>
      <c r="CX150" t="inlineStr">
        <is>
          <t>0xFF</t>
        </is>
      </c>
      <c r="CY150" t="inlineStr">
        <is>
          <t>0xFF</t>
        </is>
      </c>
      <c r="CZ150" t="inlineStr">
        <is>
          <t>0xFF</t>
        </is>
      </c>
      <c r="DA150" t="inlineStr">
        <is>
          <t>0xFF</t>
        </is>
      </c>
      <c r="DB150" t="inlineStr">
        <is>
          <t>0xFF</t>
        </is>
      </c>
      <c r="DC150" t="inlineStr">
        <is>
          <t>0xFF</t>
        </is>
      </c>
      <c r="DD150" t="inlineStr">
        <is>
          <t>0xFF</t>
        </is>
      </c>
      <c r="DE150" t="inlineStr">
        <is>
          <t>0xFF</t>
        </is>
      </c>
      <c r="DF150" t="inlineStr">
        <is>
          <t>0xFF</t>
        </is>
      </c>
      <c r="DG150" t="inlineStr">
        <is>
          <t>0xFF</t>
        </is>
      </c>
      <c r="DH150" t="inlineStr">
        <is>
          <t>0xFF</t>
        </is>
      </c>
      <c r="DI150" t="inlineStr">
        <is>
          <t>0xFF</t>
        </is>
      </c>
      <c r="DJ150" t="inlineStr">
        <is>
          <t>0xFF</t>
        </is>
      </c>
      <c r="DK150" t="inlineStr">
        <is>
          <t>0xFF</t>
        </is>
      </c>
      <c r="DL150" t="inlineStr">
        <is>
          <t>0xFF</t>
        </is>
      </c>
      <c r="DM150" t="inlineStr">
        <is>
          <t>0xFF</t>
        </is>
      </c>
      <c r="DN150" t="inlineStr">
        <is>
          <t>0xFF</t>
        </is>
      </c>
      <c r="DO150" t="inlineStr">
        <is>
          <t>0xFF</t>
        </is>
      </c>
      <c r="DP150" t="inlineStr">
        <is>
          <t>0xFF</t>
        </is>
      </c>
      <c r="DQ150" t="inlineStr">
        <is>
          <t>0xFF</t>
        </is>
      </c>
      <c r="DR150" t="inlineStr">
        <is>
          <t>0xFF</t>
        </is>
      </c>
      <c r="DS150" t="inlineStr">
        <is>
          <t>0xFF</t>
        </is>
      </c>
      <c r="DT150" t="inlineStr">
        <is>
          <t>0xFF</t>
        </is>
      </c>
      <c r="DU150" t="inlineStr">
        <is>
          <t>0xFF</t>
        </is>
      </c>
      <c r="DV150" t="inlineStr">
        <is>
          <t>0xFF</t>
        </is>
      </c>
      <c r="DW150" t="inlineStr">
        <is>
          <t>0xFF</t>
        </is>
      </c>
      <c r="DX150" t="inlineStr">
        <is>
          <t>0xFF</t>
        </is>
      </c>
      <c r="DY150" t="inlineStr">
        <is>
          <t>0xFF</t>
        </is>
      </c>
      <c r="DZ150" t="inlineStr">
        <is>
          <t>0xFF</t>
        </is>
      </c>
      <c r="EA150" t="inlineStr">
        <is>
          <t>0xFF</t>
        </is>
      </c>
      <c r="EB150" t="inlineStr">
        <is>
          <t>0xFF</t>
        </is>
      </c>
      <c r="EC150" t="inlineStr">
        <is>
          <t>0xFF</t>
        </is>
      </c>
      <c r="ED150" t="inlineStr">
        <is>
          <t>0xFF</t>
        </is>
      </c>
      <c r="EE150" t="inlineStr">
        <is>
          <t>0xFF</t>
        </is>
      </c>
      <c r="EF150" t="inlineStr">
        <is>
          <t>0xFF</t>
        </is>
      </c>
      <c r="EG150" t="inlineStr">
        <is>
          <t>0xFF</t>
        </is>
      </c>
      <c r="EH150" t="inlineStr">
        <is>
          <t>0xFF</t>
        </is>
      </c>
      <c r="EI150" t="inlineStr">
        <is>
          <t>0xFF</t>
        </is>
      </c>
      <c r="EJ150" t="inlineStr">
        <is>
          <t>0xFF</t>
        </is>
      </c>
      <c r="EK150" t="inlineStr">
        <is>
          <t>0xFF</t>
        </is>
      </c>
      <c r="EL150" t="inlineStr">
        <is>
          <t>0xFF</t>
        </is>
      </c>
      <c r="EM150" t="inlineStr">
        <is>
          <t>0xFF</t>
        </is>
      </c>
      <c r="EN150" t="inlineStr">
        <is>
          <t>0xFF</t>
        </is>
      </c>
      <c r="EO150" t="inlineStr">
        <is>
          <t>0xFF</t>
        </is>
      </c>
      <c r="EP150" t="inlineStr">
        <is>
          <t>0xFF</t>
        </is>
      </c>
      <c r="EQ150" t="inlineStr">
        <is>
          <t>0xFF</t>
        </is>
      </c>
      <c r="ER150" t="inlineStr">
        <is>
          <t>0xFF</t>
        </is>
      </c>
      <c r="ES150" t="inlineStr">
        <is>
          <t>0xFF</t>
        </is>
      </c>
      <c r="ET150" t="inlineStr">
        <is>
          <t>0xFF</t>
        </is>
      </c>
      <c r="EU150" t="inlineStr">
        <is>
          <t>0xFF</t>
        </is>
      </c>
      <c r="EV150" t="inlineStr">
        <is>
          <t>0xFF</t>
        </is>
      </c>
      <c r="EW150" t="inlineStr">
        <is>
          <t>0xFF</t>
        </is>
      </c>
      <c r="EX150" t="inlineStr">
        <is>
          <t>0xFF</t>
        </is>
      </c>
      <c r="EY150" t="inlineStr">
        <is>
          <t>0xFF</t>
        </is>
      </c>
      <c r="EZ150" t="inlineStr">
        <is>
          <t>0xFF</t>
        </is>
      </c>
    </row>
    <row r="151">
      <c r="A151" t="inlineStr">
        <is>
          <t>2026-05-31 13:23:22.309</t>
        </is>
      </c>
      <c r="B151" t="n">
        <v>39.415</v>
      </c>
      <c r="C151" t="inlineStr">
        <is>
          <t>0xFF</t>
        </is>
      </c>
      <c r="D151" t="inlineStr">
        <is>
          <t>0xFF</t>
        </is>
      </c>
      <c r="E151" t="inlineStr">
        <is>
          <t>0xFF</t>
        </is>
      </c>
      <c r="F151" t="inlineStr">
        <is>
          <t>0xFF</t>
        </is>
      </c>
      <c r="G151" t="inlineStr">
        <is>
          <t>0xFF</t>
        </is>
      </c>
      <c r="H151" t="inlineStr">
        <is>
          <t>0xFF</t>
        </is>
      </c>
      <c r="I151" t="inlineStr">
        <is>
          <t>0xFF</t>
        </is>
      </c>
      <c r="J151" t="inlineStr">
        <is>
          <t>0xFF</t>
        </is>
      </c>
      <c r="K151" t="inlineStr">
        <is>
          <t>0xFF</t>
        </is>
      </c>
      <c r="L151" t="inlineStr">
        <is>
          <t>0xFF</t>
        </is>
      </c>
      <c r="M151" t="inlineStr">
        <is>
          <t>0xFF</t>
        </is>
      </c>
      <c r="N151" t="inlineStr">
        <is>
          <t>0xFF</t>
        </is>
      </c>
      <c r="O151" t="inlineStr">
        <is>
          <t>0xFF</t>
        </is>
      </c>
      <c r="P151" t="inlineStr">
        <is>
          <t>0xFF</t>
        </is>
      </c>
      <c r="Q151" t="inlineStr">
        <is>
          <t>0xFF</t>
        </is>
      </c>
      <c r="R151" t="inlineStr">
        <is>
          <t>0xFF</t>
        </is>
      </c>
      <c r="S151" t="inlineStr">
        <is>
          <t>0xFF</t>
        </is>
      </c>
      <c r="T151" t="inlineStr">
        <is>
          <t>0xFF</t>
        </is>
      </c>
      <c r="U151" t="inlineStr">
        <is>
          <t>0xFF</t>
        </is>
      </c>
      <c r="V151" t="inlineStr">
        <is>
          <t>0xFF</t>
        </is>
      </c>
      <c r="W151" t="inlineStr">
        <is>
          <t>0xFF</t>
        </is>
      </c>
      <c r="X151" t="inlineStr">
        <is>
          <t>0xFF</t>
        </is>
      </c>
      <c r="Y151" t="inlineStr">
        <is>
          <t>0xFF</t>
        </is>
      </c>
      <c r="Z151" t="inlineStr">
        <is>
          <t>0xFF</t>
        </is>
      </c>
      <c r="AA151" t="inlineStr">
        <is>
          <t>0xFF</t>
        </is>
      </c>
      <c r="AB151" t="inlineStr">
        <is>
          <t>0xFF</t>
        </is>
      </c>
      <c r="AC151" t="inlineStr">
        <is>
          <t>0xFF</t>
        </is>
      </c>
      <c r="AD151" t="inlineStr">
        <is>
          <t>0xFF</t>
        </is>
      </c>
      <c r="AE151" t="inlineStr">
        <is>
          <t>0xFF</t>
        </is>
      </c>
      <c r="AF151" t="inlineStr">
        <is>
          <t>0xFF</t>
        </is>
      </c>
      <c r="AG151" t="inlineStr">
        <is>
          <t>0xFF</t>
        </is>
      </c>
      <c r="AH151" t="inlineStr">
        <is>
          <t>0xFF</t>
        </is>
      </c>
      <c r="AI151" t="inlineStr">
        <is>
          <t>0xFF</t>
        </is>
      </c>
      <c r="AJ151" t="inlineStr">
        <is>
          <t>0xFF</t>
        </is>
      </c>
      <c r="AK151" t="inlineStr">
        <is>
          <t>0xFF</t>
        </is>
      </c>
      <c r="AL151" t="inlineStr">
        <is>
          <t>0xFF</t>
        </is>
      </c>
      <c r="AM151" t="inlineStr">
        <is>
          <t>0xFF</t>
        </is>
      </c>
      <c r="AN151" t="inlineStr">
        <is>
          <t>0xFF</t>
        </is>
      </c>
      <c r="AO151" t="inlineStr">
        <is>
          <t>0xFF</t>
        </is>
      </c>
      <c r="AP151" t="inlineStr">
        <is>
          <t>0xFF</t>
        </is>
      </c>
      <c r="AQ151" t="inlineStr">
        <is>
          <t>0xFF</t>
        </is>
      </c>
      <c r="AR151" t="inlineStr">
        <is>
          <t>0xFF</t>
        </is>
      </c>
      <c r="AS151" t="inlineStr">
        <is>
          <t>0xFF</t>
        </is>
      </c>
      <c r="AT151" t="inlineStr">
        <is>
          <t>0xFF</t>
        </is>
      </c>
      <c r="AU151" t="inlineStr">
        <is>
          <t>0xFF</t>
        </is>
      </c>
      <c r="AV151" t="inlineStr">
        <is>
          <t>0xFF</t>
        </is>
      </c>
      <c r="AW151" t="inlineStr">
        <is>
          <t>0xFF</t>
        </is>
      </c>
      <c r="AX151" t="inlineStr">
        <is>
          <t>0xFF</t>
        </is>
      </c>
      <c r="AY151" t="inlineStr">
        <is>
          <t>0xFF</t>
        </is>
      </c>
      <c r="AZ151" t="inlineStr">
        <is>
          <t>0xFF</t>
        </is>
      </c>
      <c r="BA151" t="inlineStr">
        <is>
          <t>0xFF</t>
        </is>
      </c>
      <c r="BB151" t="inlineStr">
        <is>
          <t>0xFF</t>
        </is>
      </c>
      <c r="BC151" t="inlineStr">
        <is>
          <t>0xFF</t>
        </is>
      </c>
      <c r="BD151" t="inlineStr">
        <is>
          <t>0xFF</t>
        </is>
      </c>
      <c r="BE151" t="inlineStr">
        <is>
          <t>0xFF</t>
        </is>
      </c>
      <c r="BF151" t="inlineStr">
        <is>
          <t>0xFF</t>
        </is>
      </c>
      <c r="BG151" t="inlineStr">
        <is>
          <t>0xFF</t>
        </is>
      </c>
      <c r="BH151" t="inlineStr">
        <is>
          <t>0xFF</t>
        </is>
      </c>
      <c r="BI151" t="inlineStr">
        <is>
          <t>0xFF</t>
        </is>
      </c>
      <c r="BJ151" t="inlineStr">
        <is>
          <t>0xFF</t>
        </is>
      </c>
      <c r="BK151" t="inlineStr">
        <is>
          <t>0xFF</t>
        </is>
      </c>
      <c r="BL151" t="inlineStr">
        <is>
          <t>0xFF</t>
        </is>
      </c>
      <c r="BM151" t="inlineStr">
        <is>
          <t>0xFF</t>
        </is>
      </c>
      <c r="BN151" t="inlineStr">
        <is>
          <t>0xFF</t>
        </is>
      </c>
      <c r="BO151" t="inlineStr">
        <is>
          <t>0xFF</t>
        </is>
      </c>
      <c r="BP151" t="inlineStr">
        <is>
          <t>0xFF</t>
        </is>
      </c>
      <c r="BQ151" t="inlineStr">
        <is>
          <t>0xFF</t>
        </is>
      </c>
      <c r="BR151" t="inlineStr">
        <is>
          <t>0xFF</t>
        </is>
      </c>
      <c r="BS151" t="inlineStr">
        <is>
          <t>0xFF</t>
        </is>
      </c>
      <c r="BT151" t="inlineStr">
        <is>
          <t>0xFF</t>
        </is>
      </c>
      <c r="BU151" t="inlineStr">
        <is>
          <t>0xFF</t>
        </is>
      </c>
      <c r="BV151" t="inlineStr">
        <is>
          <t>0xFF</t>
        </is>
      </c>
      <c r="BW151" t="inlineStr">
        <is>
          <t>0xFF</t>
        </is>
      </c>
      <c r="BX151" t="inlineStr">
        <is>
          <t>0xFF</t>
        </is>
      </c>
      <c r="BY151" t="inlineStr">
        <is>
          <t>0xFF</t>
        </is>
      </c>
      <c r="BZ151" t="inlineStr">
        <is>
          <t>0xFF</t>
        </is>
      </c>
      <c r="CA151" t="inlineStr">
        <is>
          <t>0xFF</t>
        </is>
      </c>
      <c r="CB151" t="inlineStr">
        <is>
          <t>0xFF</t>
        </is>
      </c>
      <c r="CC151" t="inlineStr">
        <is>
          <t>0xFF</t>
        </is>
      </c>
      <c r="CD151" t="inlineStr">
        <is>
          <t>0xFF</t>
        </is>
      </c>
      <c r="CE151" t="inlineStr">
        <is>
          <t>0xFF</t>
        </is>
      </c>
      <c r="CF151" t="inlineStr">
        <is>
          <t>0xFF</t>
        </is>
      </c>
      <c r="CG151" t="inlineStr">
        <is>
          <t>0xFF</t>
        </is>
      </c>
      <c r="CH151" t="inlineStr">
        <is>
          <t>0xFF</t>
        </is>
      </c>
      <c r="CI151" t="inlineStr">
        <is>
          <t>0xFF</t>
        </is>
      </c>
      <c r="CJ151" t="inlineStr">
        <is>
          <t>0xFF</t>
        </is>
      </c>
      <c r="CK151" t="inlineStr">
        <is>
          <t>0xFF</t>
        </is>
      </c>
      <c r="CL151" t="inlineStr">
        <is>
          <t>0xFF</t>
        </is>
      </c>
      <c r="CM151" t="inlineStr">
        <is>
          <t>0xFF</t>
        </is>
      </c>
      <c r="CN151" t="inlineStr">
        <is>
          <t>0xFF</t>
        </is>
      </c>
      <c r="CO151" t="inlineStr">
        <is>
          <t>0xFF</t>
        </is>
      </c>
      <c r="CP151" t="inlineStr">
        <is>
          <t>0xFF</t>
        </is>
      </c>
      <c r="CQ151" t="inlineStr">
        <is>
          <t>0xFF</t>
        </is>
      </c>
      <c r="CR151" t="inlineStr">
        <is>
          <t>0xFF</t>
        </is>
      </c>
      <c r="CS151" t="inlineStr">
        <is>
          <t>0xFF</t>
        </is>
      </c>
      <c r="CT151" t="inlineStr">
        <is>
          <t>0xFF</t>
        </is>
      </c>
      <c r="CU151" t="inlineStr">
        <is>
          <t>0xFF</t>
        </is>
      </c>
      <c r="CV151" t="inlineStr">
        <is>
          <t>0xFF</t>
        </is>
      </c>
      <c r="CW151" t="inlineStr">
        <is>
          <t>0xFF</t>
        </is>
      </c>
      <c r="CX151" t="inlineStr">
        <is>
          <t>0xFF</t>
        </is>
      </c>
      <c r="CY151" t="inlineStr">
        <is>
          <t>0xFF</t>
        </is>
      </c>
      <c r="CZ151" t="inlineStr">
        <is>
          <t>0xFF</t>
        </is>
      </c>
      <c r="DA151" t="inlineStr">
        <is>
          <t>0xFF</t>
        </is>
      </c>
      <c r="DB151" t="inlineStr">
        <is>
          <t>0xFF</t>
        </is>
      </c>
      <c r="DC151" t="inlineStr">
        <is>
          <t>0xFF</t>
        </is>
      </c>
      <c r="DD151" t="inlineStr">
        <is>
          <t>0xFF</t>
        </is>
      </c>
      <c r="DE151" t="inlineStr">
        <is>
          <t>0xFF</t>
        </is>
      </c>
      <c r="DF151" t="inlineStr">
        <is>
          <t>0xFF</t>
        </is>
      </c>
      <c r="DG151" t="inlineStr">
        <is>
          <t>0xFF</t>
        </is>
      </c>
      <c r="DH151" t="inlineStr">
        <is>
          <t>0xFF</t>
        </is>
      </c>
      <c r="DI151" t="inlineStr">
        <is>
          <t>0xFF</t>
        </is>
      </c>
      <c r="DJ151" t="inlineStr">
        <is>
          <t>0xFF</t>
        </is>
      </c>
      <c r="DK151" t="inlineStr">
        <is>
          <t>0xFF</t>
        </is>
      </c>
      <c r="DL151" t="inlineStr">
        <is>
          <t>0xFF</t>
        </is>
      </c>
      <c r="DM151" t="inlineStr">
        <is>
          <t>0xFF</t>
        </is>
      </c>
      <c r="DN151" t="inlineStr">
        <is>
          <t>0xFF</t>
        </is>
      </c>
      <c r="DO151" t="inlineStr">
        <is>
          <t>0xFF</t>
        </is>
      </c>
      <c r="DP151" t="inlineStr">
        <is>
          <t>0xFF</t>
        </is>
      </c>
      <c r="DQ151" t="inlineStr">
        <is>
          <t>0xFF</t>
        </is>
      </c>
      <c r="DR151" t="inlineStr">
        <is>
          <t>0xFF</t>
        </is>
      </c>
      <c r="DS151" t="inlineStr">
        <is>
          <t>0xFF</t>
        </is>
      </c>
      <c r="DT151" t="inlineStr">
        <is>
          <t>0xFF</t>
        </is>
      </c>
      <c r="DU151" t="inlineStr">
        <is>
          <t>0xFF</t>
        </is>
      </c>
      <c r="DV151" t="inlineStr">
        <is>
          <t>0xFF</t>
        </is>
      </c>
      <c r="DW151" t="inlineStr">
        <is>
          <t>0xFF</t>
        </is>
      </c>
      <c r="DX151" t="inlineStr">
        <is>
          <t>0xFF</t>
        </is>
      </c>
      <c r="DY151" t="inlineStr">
        <is>
          <t>0xFF</t>
        </is>
      </c>
      <c r="DZ151" t="inlineStr">
        <is>
          <t>0xFF</t>
        </is>
      </c>
      <c r="EA151" t="inlineStr">
        <is>
          <t>0xFF</t>
        </is>
      </c>
      <c r="EB151" t="inlineStr">
        <is>
          <t>0xFF</t>
        </is>
      </c>
      <c r="EC151" t="inlineStr">
        <is>
          <t>0xFF</t>
        </is>
      </c>
      <c r="ED151" t="inlineStr">
        <is>
          <t>0xFF</t>
        </is>
      </c>
      <c r="EE151" t="inlineStr">
        <is>
          <t>0xFF</t>
        </is>
      </c>
      <c r="EF151" t="inlineStr">
        <is>
          <t>0xFF</t>
        </is>
      </c>
      <c r="EG151" t="inlineStr">
        <is>
          <t>0xFF</t>
        </is>
      </c>
      <c r="EH151" t="inlineStr">
        <is>
          <t>0xFF</t>
        </is>
      </c>
      <c r="EI151" t="inlineStr">
        <is>
          <t>0xFF</t>
        </is>
      </c>
      <c r="EJ151" t="inlineStr">
        <is>
          <t>0xFF</t>
        </is>
      </c>
      <c r="EK151" t="inlineStr">
        <is>
          <t>0xFF</t>
        </is>
      </c>
      <c r="EL151" t="inlineStr">
        <is>
          <t>0xFF</t>
        </is>
      </c>
      <c r="EM151" t="inlineStr">
        <is>
          <t>0xFF</t>
        </is>
      </c>
      <c r="EN151" t="inlineStr">
        <is>
          <t>0xFF</t>
        </is>
      </c>
      <c r="EO151" t="inlineStr">
        <is>
          <t>0xFF</t>
        </is>
      </c>
      <c r="EP151" t="inlineStr">
        <is>
          <t>0xFF</t>
        </is>
      </c>
      <c r="EQ151" t="inlineStr">
        <is>
          <t>0xFF</t>
        </is>
      </c>
      <c r="ER151" t="inlineStr">
        <is>
          <t>0xFF</t>
        </is>
      </c>
      <c r="ES151" t="inlineStr">
        <is>
          <t>0xFF</t>
        </is>
      </c>
      <c r="ET151" t="inlineStr">
        <is>
          <t>0xFF</t>
        </is>
      </c>
      <c r="EU151" t="inlineStr">
        <is>
          <t>0xFF</t>
        </is>
      </c>
      <c r="EV151" t="inlineStr">
        <is>
          <t>0xFF</t>
        </is>
      </c>
      <c r="EW151" t="inlineStr">
        <is>
          <t>0xFF</t>
        </is>
      </c>
      <c r="EX151" t="inlineStr">
        <is>
          <t>0xFF</t>
        </is>
      </c>
      <c r="EY151" t="inlineStr">
        <is>
          <t>0xFF</t>
        </is>
      </c>
      <c r="EZ151" t="inlineStr">
        <is>
          <t>0xFF</t>
        </is>
      </c>
    </row>
    <row r="152">
      <c r="A152" t="inlineStr">
        <is>
          <t>2026-05-31 13:23:22.546</t>
        </is>
      </c>
      <c r="B152" t="n">
        <v>39.651</v>
      </c>
      <c r="C152" t="inlineStr">
        <is>
          <t>0xFF</t>
        </is>
      </c>
      <c r="D152" t="inlineStr">
        <is>
          <t>0xFF</t>
        </is>
      </c>
      <c r="E152" t="inlineStr">
        <is>
          <t>0xFF</t>
        </is>
      </c>
      <c r="F152" t="inlineStr">
        <is>
          <t>0xFF</t>
        </is>
      </c>
      <c r="G152" t="inlineStr">
        <is>
          <t>0xFF</t>
        </is>
      </c>
      <c r="H152" t="inlineStr">
        <is>
          <t>0xFF</t>
        </is>
      </c>
      <c r="I152" t="inlineStr">
        <is>
          <t>0xFF</t>
        </is>
      </c>
      <c r="J152" t="inlineStr">
        <is>
          <t>0xFF</t>
        </is>
      </c>
      <c r="K152" t="inlineStr">
        <is>
          <t>0xFF</t>
        </is>
      </c>
      <c r="L152" t="inlineStr">
        <is>
          <t>0xFF</t>
        </is>
      </c>
      <c r="M152" t="inlineStr">
        <is>
          <t>0xFF</t>
        </is>
      </c>
      <c r="N152" t="inlineStr">
        <is>
          <t>0xFF</t>
        </is>
      </c>
      <c r="O152" t="inlineStr">
        <is>
          <t>0xFF</t>
        </is>
      </c>
      <c r="P152" t="inlineStr">
        <is>
          <t>0xFF</t>
        </is>
      </c>
      <c r="Q152" t="inlineStr">
        <is>
          <t>0xFF</t>
        </is>
      </c>
      <c r="R152" t="inlineStr">
        <is>
          <t>0xFF</t>
        </is>
      </c>
      <c r="S152" t="inlineStr">
        <is>
          <t>0xFF</t>
        </is>
      </c>
      <c r="T152" t="inlineStr">
        <is>
          <t>0xFF</t>
        </is>
      </c>
      <c r="U152" t="inlineStr">
        <is>
          <t>0xFF</t>
        </is>
      </c>
      <c r="V152" t="inlineStr">
        <is>
          <t>0xFF</t>
        </is>
      </c>
      <c r="W152" t="inlineStr">
        <is>
          <t>0xFF</t>
        </is>
      </c>
      <c r="X152" t="inlineStr">
        <is>
          <t>0xFF</t>
        </is>
      </c>
      <c r="Y152" t="inlineStr">
        <is>
          <t>0xFF</t>
        </is>
      </c>
      <c r="Z152" t="inlineStr">
        <is>
          <t>0xFF</t>
        </is>
      </c>
      <c r="AA152" t="inlineStr">
        <is>
          <t>0xFF</t>
        </is>
      </c>
      <c r="AB152" t="inlineStr">
        <is>
          <t>0xFF</t>
        </is>
      </c>
      <c r="AC152" t="inlineStr">
        <is>
          <t>0xFF</t>
        </is>
      </c>
      <c r="AD152" t="inlineStr">
        <is>
          <t>0xFF</t>
        </is>
      </c>
      <c r="AE152" t="inlineStr">
        <is>
          <t>0xFF</t>
        </is>
      </c>
      <c r="AF152" t="inlineStr">
        <is>
          <t>0xFF</t>
        </is>
      </c>
      <c r="AG152" t="inlineStr">
        <is>
          <t>0xFF</t>
        </is>
      </c>
      <c r="AH152" t="inlineStr">
        <is>
          <t>0xFF</t>
        </is>
      </c>
      <c r="AI152" t="inlineStr">
        <is>
          <t>0xFF</t>
        </is>
      </c>
      <c r="AJ152" t="inlineStr">
        <is>
          <t>0xFF</t>
        </is>
      </c>
      <c r="AK152" t="inlineStr">
        <is>
          <t>0xFF</t>
        </is>
      </c>
      <c r="AL152" t="inlineStr">
        <is>
          <t>0xFF</t>
        </is>
      </c>
      <c r="AM152" t="inlineStr">
        <is>
          <t>0xFF</t>
        </is>
      </c>
      <c r="AN152" t="inlineStr">
        <is>
          <t>0xFF</t>
        </is>
      </c>
      <c r="AO152" t="inlineStr">
        <is>
          <t>0xFF</t>
        </is>
      </c>
      <c r="AP152" t="inlineStr">
        <is>
          <t>0xFF</t>
        </is>
      </c>
      <c r="AQ152" t="inlineStr">
        <is>
          <t>0xFF</t>
        </is>
      </c>
      <c r="AR152" t="inlineStr">
        <is>
          <t>0xFF</t>
        </is>
      </c>
      <c r="AS152" t="inlineStr">
        <is>
          <t>0xFF</t>
        </is>
      </c>
      <c r="AT152" t="inlineStr">
        <is>
          <t>0xFF</t>
        </is>
      </c>
      <c r="AU152" t="inlineStr">
        <is>
          <t>0xFF</t>
        </is>
      </c>
      <c r="AV152" t="inlineStr">
        <is>
          <t>0xFF</t>
        </is>
      </c>
      <c r="AW152" t="inlineStr">
        <is>
          <t>0xFF</t>
        </is>
      </c>
      <c r="AX152" t="inlineStr">
        <is>
          <t>0xFF</t>
        </is>
      </c>
      <c r="AY152" t="inlineStr">
        <is>
          <t>0xFF</t>
        </is>
      </c>
      <c r="AZ152" t="inlineStr">
        <is>
          <t>0xFF</t>
        </is>
      </c>
      <c r="BA152" t="inlineStr">
        <is>
          <t>0xFF</t>
        </is>
      </c>
      <c r="BB152" t="inlineStr">
        <is>
          <t>0xFF</t>
        </is>
      </c>
      <c r="BC152" t="inlineStr">
        <is>
          <t>0xFF</t>
        </is>
      </c>
      <c r="BD152" t="inlineStr">
        <is>
          <t>0xFF</t>
        </is>
      </c>
      <c r="BE152" t="inlineStr">
        <is>
          <t>0xFF</t>
        </is>
      </c>
      <c r="BF152" t="inlineStr">
        <is>
          <t>0xFF</t>
        </is>
      </c>
      <c r="BG152" t="inlineStr">
        <is>
          <t>0xFF</t>
        </is>
      </c>
      <c r="BH152" t="inlineStr">
        <is>
          <t>0xFF</t>
        </is>
      </c>
      <c r="BI152" t="inlineStr">
        <is>
          <t>0xFF</t>
        </is>
      </c>
      <c r="BJ152" t="inlineStr">
        <is>
          <t>0xFF</t>
        </is>
      </c>
      <c r="BK152" t="inlineStr">
        <is>
          <t>0xFF</t>
        </is>
      </c>
      <c r="BL152" t="inlineStr">
        <is>
          <t>0xFF</t>
        </is>
      </c>
      <c r="BM152" t="inlineStr">
        <is>
          <t>0xFF</t>
        </is>
      </c>
      <c r="BN152" t="inlineStr">
        <is>
          <t>0xFF</t>
        </is>
      </c>
      <c r="BO152" t="inlineStr">
        <is>
          <t>0xFF</t>
        </is>
      </c>
      <c r="BP152" t="inlineStr">
        <is>
          <t>0xFF</t>
        </is>
      </c>
      <c r="BQ152" t="inlineStr">
        <is>
          <t>0xFF</t>
        </is>
      </c>
      <c r="BR152" t="inlineStr">
        <is>
          <t>0xFF</t>
        </is>
      </c>
      <c r="BS152" t="inlineStr">
        <is>
          <t>0xFF</t>
        </is>
      </c>
      <c r="BT152" t="inlineStr">
        <is>
          <t>0xFF</t>
        </is>
      </c>
      <c r="BU152" t="inlineStr">
        <is>
          <t>0xFF</t>
        </is>
      </c>
      <c r="BV152" t="inlineStr">
        <is>
          <t>0xFF</t>
        </is>
      </c>
      <c r="BW152" t="inlineStr">
        <is>
          <t>0xFF</t>
        </is>
      </c>
      <c r="BX152" t="inlineStr">
        <is>
          <t>0xFF</t>
        </is>
      </c>
      <c r="BY152" t="inlineStr">
        <is>
          <t>0xFF</t>
        </is>
      </c>
      <c r="BZ152" t="inlineStr">
        <is>
          <t>0xFF</t>
        </is>
      </c>
      <c r="CA152" t="inlineStr">
        <is>
          <t>0xFF</t>
        </is>
      </c>
      <c r="CB152" t="inlineStr">
        <is>
          <t>0xFF</t>
        </is>
      </c>
      <c r="CC152" t="inlineStr">
        <is>
          <t>0xFF</t>
        </is>
      </c>
      <c r="CD152" t="inlineStr">
        <is>
          <t>0xFF</t>
        </is>
      </c>
      <c r="CE152" t="inlineStr">
        <is>
          <t>0xFF</t>
        </is>
      </c>
      <c r="CF152" t="inlineStr">
        <is>
          <t>0xFF</t>
        </is>
      </c>
      <c r="CG152" t="inlineStr">
        <is>
          <t>0xFF</t>
        </is>
      </c>
      <c r="CH152" t="inlineStr">
        <is>
          <t>0xFF</t>
        </is>
      </c>
      <c r="CI152" t="inlineStr">
        <is>
          <t>0xFF</t>
        </is>
      </c>
      <c r="CJ152" t="inlineStr">
        <is>
          <t>0xFF</t>
        </is>
      </c>
      <c r="CK152" t="inlineStr">
        <is>
          <t>0xFF</t>
        </is>
      </c>
      <c r="CL152" t="inlineStr">
        <is>
          <t>0xFF</t>
        </is>
      </c>
      <c r="CM152" t="inlineStr">
        <is>
          <t>0xFF</t>
        </is>
      </c>
      <c r="CN152" t="inlineStr">
        <is>
          <t>0xFF</t>
        </is>
      </c>
      <c r="CO152" t="inlineStr">
        <is>
          <t>0xFF</t>
        </is>
      </c>
      <c r="CP152" t="inlineStr">
        <is>
          <t>0xFF</t>
        </is>
      </c>
      <c r="CQ152" t="inlineStr">
        <is>
          <t>0xFF</t>
        </is>
      </c>
      <c r="CR152" t="inlineStr">
        <is>
          <t>0xFF</t>
        </is>
      </c>
      <c r="CS152" t="inlineStr">
        <is>
          <t>0xFF</t>
        </is>
      </c>
      <c r="CT152" t="inlineStr">
        <is>
          <t>0xFF</t>
        </is>
      </c>
      <c r="CU152" t="inlineStr">
        <is>
          <t>0xFF</t>
        </is>
      </c>
      <c r="CV152" t="inlineStr">
        <is>
          <t>0xFF</t>
        </is>
      </c>
      <c r="CW152" t="inlineStr">
        <is>
          <t>0xFF</t>
        </is>
      </c>
      <c r="CX152" t="inlineStr">
        <is>
          <t>0xFF</t>
        </is>
      </c>
      <c r="CY152" t="inlineStr">
        <is>
          <t>0xFF</t>
        </is>
      </c>
      <c r="CZ152" t="inlineStr">
        <is>
          <t>0xFF</t>
        </is>
      </c>
      <c r="DA152" t="inlineStr">
        <is>
          <t>0xFF</t>
        </is>
      </c>
      <c r="DB152" t="inlineStr">
        <is>
          <t>0xFF</t>
        </is>
      </c>
      <c r="DC152" t="inlineStr">
        <is>
          <t>0xFF</t>
        </is>
      </c>
      <c r="DD152" t="inlineStr">
        <is>
          <t>0xFF</t>
        </is>
      </c>
      <c r="DE152" t="inlineStr">
        <is>
          <t>0xFF</t>
        </is>
      </c>
      <c r="DF152" t="inlineStr">
        <is>
          <t>0xFF</t>
        </is>
      </c>
      <c r="DG152" t="inlineStr">
        <is>
          <t>0xFF</t>
        </is>
      </c>
      <c r="DH152" t="inlineStr">
        <is>
          <t>0xFF</t>
        </is>
      </c>
      <c r="DI152" t="inlineStr">
        <is>
          <t>0xFF</t>
        </is>
      </c>
      <c r="DJ152" t="inlineStr">
        <is>
          <t>0xFF</t>
        </is>
      </c>
      <c r="DK152" t="inlineStr">
        <is>
          <t>0xFF</t>
        </is>
      </c>
      <c r="DL152" t="inlineStr">
        <is>
          <t>0xFF</t>
        </is>
      </c>
      <c r="DM152" t="inlineStr">
        <is>
          <t>0xFF</t>
        </is>
      </c>
      <c r="DN152" t="inlineStr">
        <is>
          <t>0xFF</t>
        </is>
      </c>
      <c r="DO152" t="inlineStr">
        <is>
          <t>0xFF</t>
        </is>
      </c>
      <c r="DP152" t="inlineStr">
        <is>
          <t>0xFF</t>
        </is>
      </c>
      <c r="DQ152" t="inlineStr">
        <is>
          <t>0xFF</t>
        </is>
      </c>
      <c r="DR152" t="inlineStr">
        <is>
          <t>0xFF</t>
        </is>
      </c>
      <c r="DS152" t="inlineStr">
        <is>
          <t>0xFF</t>
        </is>
      </c>
      <c r="DT152" t="inlineStr">
        <is>
          <t>0xFF</t>
        </is>
      </c>
      <c r="DU152" t="inlineStr">
        <is>
          <t>0xFF</t>
        </is>
      </c>
      <c r="DV152" t="inlineStr">
        <is>
          <t>0xFF</t>
        </is>
      </c>
      <c r="DW152" t="inlineStr">
        <is>
          <t>0xFF</t>
        </is>
      </c>
      <c r="DX152" t="inlineStr">
        <is>
          <t>0xFF</t>
        </is>
      </c>
      <c r="DY152" t="inlineStr">
        <is>
          <t>0xFF</t>
        </is>
      </c>
      <c r="DZ152" t="inlineStr">
        <is>
          <t>0xFF</t>
        </is>
      </c>
      <c r="EA152" t="inlineStr">
        <is>
          <t>0xFF</t>
        </is>
      </c>
      <c r="EB152" t="inlineStr">
        <is>
          <t>0xFF</t>
        </is>
      </c>
      <c r="EC152" t="inlineStr">
        <is>
          <t>0xFF</t>
        </is>
      </c>
      <c r="ED152" t="inlineStr">
        <is>
          <t>0xFF</t>
        </is>
      </c>
      <c r="EE152" t="inlineStr">
        <is>
          <t>0xFF</t>
        </is>
      </c>
      <c r="EF152" t="inlineStr">
        <is>
          <t>0xFF</t>
        </is>
      </c>
      <c r="EG152" t="inlineStr">
        <is>
          <t>0xFF</t>
        </is>
      </c>
      <c r="EH152" t="inlineStr">
        <is>
          <t>0xFF</t>
        </is>
      </c>
      <c r="EI152" t="inlineStr">
        <is>
          <t>0xFF</t>
        </is>
      </c>
      <c r="EJ152" t="inlineStr">
        <is>
          <t>0xFF</t>
        </is>
      </c>
      <c r="EK152" t="inlineStr">
        <is>
          <t>0xFF</t>
        </is>
      </c>
      <c r="EL152" t="inlineStr">
        <is>
          <t>0xFF</t>
        </is>
      </c>
      <c r="EM152" t="inlineStr">
        <is>
          <t>0xFF</t>
        </is>
      </c>
      <c r="EN152" t="inlineStr">
        <is>
          <t>0xFF</t>
        </is>
      </c>
      <c r="EO152" t="inlineStr">
        <is>
          <t>0xFF</t>
        </is>
      </c>
      <c r="EP152" t="inlineStr">
        <is>
          <t>0xFF</t>
        </is>
      </c>
      <c r="EQ152" t="inlineStr">
        <is>
          <t>0xFF</t>
        </is>
      </c>
      <c r="ER152" t="inlineStr">
        <is>
          <t>0xFF</t>
        </is>
      </c>
      <c r="ES152" t="inlineStr">
        <is>
          <t>0xFF</t>
        </is>
      </c>
      <c r="ET152" t="inlineStr">
        <is>
          <t>0xFF</t>
        </is>
      </c>
      <c r="EU152" t="inlineStr">
        <is>
          <t>0xFF</t>
        </is>
      </c>
      <c r="EV152" t="inlineStr">
        <is>
          <t>0xFF</t>
        </is>
      </c>
      <c r="EW152" t="inlineStr">
        <is>
          <t>0xFF</t>
        </is>
      </c>
      <c r="EX152" t="inlineStr">
        <is>
          <t>0xFF</t>
        </is>
      </c>
      <c r="EY152" t="inlineStr">
        <is>
          <t>0xFF</t>
        </is>
      </c>
      <c r="EZ152" t="inlineStr">
        <is>
          <t>0xFF</t>
        </is>
      </c>
    </row>
    <row r="153">
      <c r="A153" t="inlineStr">
        <is>
          <t>2026-05-31 13:23:22.792</t>
        </is>
      </c>
      <c r="B153" t="n">
        <v>39.898</v>
      </c>
      <c r="C153" t="inlineStr">
        <is>
          <t>0xFF</t>
        </is>
      </c>
      <c r="D153" t="inlineStr">
        <is>
          <t>0xFF</t>
        </is>
      </c>
      <c r="E153" t="inlineStr">
        <is>
          <t>0xFF</t>
        </is>
      </c>
      <c r="F153" t="inlineStr">
        <is>
          <t>0xFF</t>
        </is>
      </c>
      <c r="G153" t="inlineStr">
        <is>
          <t>0xFF</t>
        </is>
      </c>
      <c r="H153" t="inlineStr">
        <is>
          <t>0xFF</t>
        </is>
      </c>
      <c r="I153" t="inlineStr">
        <is>
          <t>0xFF</t>
        </is>
      </c>
      <c r="J153" t="inlineStr">
        <is>
          <t>0xFF</t>
        </is>
      </c>
      <c r="K153" t="inlineStr">
        <is>
          <t>0xFF</t>
        </is>
      </c>
      <c r="L153" t="inlineStr">
        <is>
          <t>0xFF</t>
        </is>
      </c>
      <c r="M153" t="inlineStr">
        <is>
          <t>0xFF</t>
        </is>
      </c>
      <c r="N153" t="inlineStr">
        <is>
          <t>0xFF</t>
        </is>
      </c>
      <c r="O153" t="inlineStr">
        <is>
          <t>0xFF</t>
        </is>
      </c>
      <c r="P153" t="inlineStr">
        <is>
          <t>0xFF</t>
        </is>
      </c>
      <c r="Q153" t="inlineStr">
        <is>
          <t>0xFF</t>
        </is>
      </c>
      <c r="R153" t="inlineStr">
        <is>
          <t>0xFF</t>
        </is>
      </c>
      <c r="S153" t="inlineStr">
        <is>
          <t>0xFF</t>
        </is>
      </c>
      <c r="T153" t="inlineStr">
        <is>
          <t>0xFF</t>
        </is>
      </c>
      <c r="U153" t="inlineStr">
        <is>
          <t>0xFF</t>
        </is>
      </c>
      <c r="V153" t="inlineStr">
        <is>
          <t>0xFF</t>
        </is>
      </c>
      <c r="W153" t="inlineStr">
        <is>
          <t>0xFF</t>
        </is>
      </c>
      <c r="X153" t="inlineStr">
        <is>
          <t>0xFF</t>
        </is>
      </c>
      <c r="Y153" t="inlineStr">
        <is>
          <t>0xFF</t>
        </is>
      </c>
      <c r="Z153" t="inlineStr">
        <is>
          <t>0xFF</t>
        </is>
      </c>
      <c r="AA153" t="inlineStr">
        <is>
          <t>0xFF</t>
        </is>
      </c>
      <c r="AB153" t="inlineStr">
        <is>
          <t>0xFF</t>
        </is>
      </c>
      <c r="AC153" t="inlineStr">
        <is>
          <t>0xFF</t>
        </is>
      </c>
      <c r="AD153" t="inlineStr">
        <is>
          <t>0xFF</t>
        </is>
      </c>
      <c r="AE153" t="inlineStr">
        <is>
          <t>0xFF</t>
        </is>
      </c>
      <c r="AF153" t="inlineStr">
        <is>
          <t>0xFF</t>
        </is>
      </c>
      <c r="AG153" t="inlineStr">
        <is>
          <t>0xFF</t>
        </is>
      </c>
      <c r="AH153" t="inlineStr">
        <is>
          <t>0xFF</t>
        </is>
      </c>
      <c r="AI153" t="inlineStr">
        <is>
          <t>0xFF</t>
        </is>
      </c>
      <c r="AJ153" t="inlineStr">
        <is>
          <t>0xFF</t>
        </is>
      </c>
      <c r="AK153" t="inlineStr">
        <is>
          <t>0xFF</t>
        </is>
      </c>
      <c r="AL153" t="inlineStr">
        <is>
          <t>0xFF</t>
        </is>
      </c>
      <c r="AM153" t="inlineStr">
        <is>
          <t>0xFF</t>
        </is>
      </c>
      <c r="AN153" t="inlineStr">
        <is>
          <t>0xFF</t>
        </is>
      </c>
      <c r="AO153" t="inlineStr">
        <is>
          <t>0xFF</t>
        </is>
      </c>
      <c r="AP153" t="inlineStr">
        <is>
          <t>0xFF</t>
        </is>
      </c>
      <c r="AQ153" t="inlineStr">
        <is>
          <t>0xFF</t>
        </is>
      </c>
      <c r="AR153" t="inlineStr">
        <is>
          <t>0xFF</t>
        </is>
      </c>
      <c r="AS153" t="inlineStr">
        <is>
          <t>0xFF</t>
        </is>
      </c>
      <c r="AT153" t="inlineStr">
        <is>
          <t>0xFF</t>
        </is>
      </c>
      <c r="AU153" t="inlineStr">
        <is>
          <t>0xFF</t>
        </is>
      </c>
      <c r="AV153" t="inlineStr">
        <is>
          <t>0xFF</t>
        </is>
      </c>
      <c r="AW153" t="inlineStr">
        <is>
          <t>0xFF</t>
        </is>
      </c>
      <c r="AX153" t="inlineStr">
        <is>
          <t>0xFF</t>
        </is>
      </c>
      <c r="AY153" t="inlineStr">
        <is>
          <t>0xFF</t>
        </is>
      </c>
      <c r="AZ153" t="inlineStr">
        <is>
          <t>0xFF</t>
        </is>
      </c>
      <c r="BA153" t="inlineStr">
        <is>
          <t>0xFF</t>
        </is>
      </c>
      <c r="BB153" t="inlineStr">
        <is>
          <t>0xFF</t>
        </is>
      </c>
      <c r="BC153" t="inlineStr">
        <is>
          <t>0xFF</t>
        </is>
      </c>
      <c r="BD153" t="inlineStr">
        <is>
          <t>0xFF</t>
        </is>
      </c>
      <c r="BE153" t="inlineStr">
        <is>
          <t>0xFF</t>
        </is>
      </c>
      <c r="BF153" t="inlineStr">
        <is>
          <t>0xFF</t>
        </is>
      </c>
      <c r="BG153" t="inlineStr">
        <is>
          <t>0xFF</t>
        </is>
      </c>
      <c r="BH153" t="inlineStr">
        <is>
          <t>0xFF</t>
        </is>
      </c>
      <c r="BI153" t="inlineStr">
        <is>
          <t>0xFF</t>
        </is>
      </c>
      <c r="BJ153" t="inlineStr">
        <is>
          <t>0xFF</t>
        </is>
      </c>
      <c r="BK153" t="inlineStr">
        <is>
          <t>0xFF</t>
        </is>
      </c>
      <c r="BL153" t="inlineStr">
        <is>
          <t>0xFF</t>
        </is>
      </c>
      <c r="BM153" t="inlineStr">
        <is>
          <t>0xFF</t>
        </is>
      </c>
      <c r="BN153" t="inlineStr">
        <is>
          <t>0xFF</t>
        </is>
      </c>
      <c r="BO153" t="inlineStr">
        <is>
          <t>0xFF</t>
        </is>
      </c>
      <c r="BP153" t="inlineStr">
        <is>
          <t>0xFF</t>
        </is>
      </c>
      <c r="BQ153" t="inlineStr">
        <is>
          <t>0xFF</t>
        </is>
      </c>
      <c r="BR153" t="inlineStr">
        <is>
          <t>0xFF</t>
        </is>
      </c>
      <c r="BS153" t="inlineStr">
        <is>
          <t>0xFF</t>
        </is>
      </c>
      <c r="BT153" t="inlineStr">
        <is>
          <t>0xFF</t>
        </is>
      </c>
      <c r="BU153" t="inlineStr">
        <is>
          <t>0xFF</t>
        </is>
      </c>
      <c r="BV153" t="inlineStr">
        <is>
          <t>0xFF</t>
        </is>
      </c>
      <c r="BW153" t="inlineStr">
        <is>
          <t>0xFF</t>
        </is>
      </c>
      <c r="BX153" t="inlineStr">
        <is>
          <t>0xFF</t>
        </is>
      </c>
      <c r="BY153" t="inlineStr">
        <is>
          <t>0xFF</t>
        </is>
      </c>
      <c r="BZ153" t="inlineStr">
        <is>
          <t>0xFF</t>
        </is>
      </c>
      <c r="CA153" t="inlineStr">
        <is>
          <t>0xFF</t>
        </is>
      </c>
      <c r="CB153" t="inlineStr">
        <is>
          <t>0xFF</t>
        </is>
      </c>
      <c r="CC153" t="inlineStr">
        <is>
          <t>0xFF</t>
        </is>
      </c>
      <c r="CD153" t="inlineStr">
        <is>
          <t>0xFF</t>
        </is>
      </c>
      <c r="CE153" t="inlineStr">
        <is>
          <t>0xFF</t>
        </is>
      </c>
      <c r="CF153" t="inlineStr">
        <is>
          <t>0xFF</t>
        </is>
      </c>
      <c r="CG153" t="inlineStr">
        <is>
          <t>0xFF</t>
        </is>
      </c>
      <c r="CH153" t="inlineStr">
        <is>
          <t>0xFF</t>
        </is>
      </c>
      <c r="CI153" t="inlineStr">
        <is>
          <t>0xFF</t>
        </is>
      </c>
      <c r="CJ153" t="inlineStr">
        <is>
          <t>0xFF</t>
        </is>
      </c>
      <c r="CK153" t="inlineStr">
        <is>
          <t>0xFF</t>
        </is>
      </c>
      <c r="CL153" t="inlineStr">
        <is>
          <t>0xFF</t>
        </is>
      </c>
      <c r="CM153" t="inlineStr">
        <is>
          <t>0xFF</t>
        </is>
      </c>
      <c r="CN153" t="inlineStr">
        <is>
          <t>0xFF</t>
        </is>
      </c>
      <c r="CO153" t="inlineStr">
        <is>
          <t>0xFF</t>
        </is>
      </c>
      <c r="CP153" t="inlineStr">
        <is>
          <t>0xFF</t>
        </is>
      </c>
      <c r="CQ153" t="inlineStr">
        <is>
          <t>0xFF</t>
        </is>
      </c>
      <c r="CR153" t="inlineStr">
        <is>
          <t>0xFF</t>
        </is>
      </c>
      <c r="CS153" t="inlineStr">
        <is>
          <t>0xFF</t>
        </is>
      </c>
      <c r="CT153" t="inlineStr">
        <is>
          <t>0xFF</t>
        </is>
      </c>
      <c r="CU153" t="inlineStr">
        <is>
          <t>0xFF</t>
        </is>
      </c>
      <c r="CV153" t="inlineStr">
        <is>
          <t>0xFF</t>
        </is>
      </c>
      <c r="CW153" t="inlineStr">
        <is>
          <t>0xFF</t>
        </is>
      </c>
      <c r="CX153" t="inlineStr">
        <is>
          <t>0xFF</t>
        </is>
      </c>
      <c r="CY153" t="inlineStr">
        <is>
          <t>0xFF</t>
        </is>
      </c>
      <c r="CZ153" t="inlineStr">
        <is>
          <t>0xFF</t>
        </is>
      </c>
      <c r="DA153" t="inlineStr">
        <is>
          <t>0xFF</t>
        </is>
      </c>
      <c r="DB153" t="inlineStr">
        <is>
          <t>0xFF</t>
        </is>
      </c>
      <c r="DC153" t="inlineStr">
        <is>
          <t>0xFF</t>
        </is>
      </c>
      <c r="DD153" t="inlineStr">
        <is>
          <t>0xFF</t>
        </is>
      </c>
      <c r="DE153" t="inlineStr">
        <is>
          <t>0xFF</t>
        </is>
      </c>
      <c r="DF153" t="inlineStr">
        <is>
          <t>0xFF</t>
        </is>
      </c>
      <c r="DG153" t="inlineStr">
        <is>
          <t>0xFF</t>
        </is>
      </c>
      <c r="DH153" t="inlineStr">
        <is>
          <t>0xFF</t>
        </is>
      </c>
      <c r="DI153" t="inlineStr">
        <is>
          <t>0xFF</t>
        </is>
      </c>
      <c r="DJ153" t="inlineStr">
        <is>
          <t>0xFF</t>
        </is>
      </c>
      <c r="DK153" t="inlineStr">
        <is>
          <t>0xFF</t>
        </is>
      </c>
      <c r="DL153" t="inlineStr">
        <is>
          <t>0xFF</t>
        </is>
      </c>
      <c r="DM153" t="inlineStr">
        <is>
          <t>0xFF</t>
        </is>
      </c>
      <c r="DN153" t="inlineStr">
        <is>
          <t>0xFF</t>
        </is>
      </c>
      <c r="DO153" t="inlineStr">
        <is>
          <t>0xFF</t>
        </is>
      </c>
      <c r="DP153" t="inlineStr">
        <is>
          <t>0xFF</t>
        </is>
      </c>
      <c r="DQ153" t="inlineStr">
        <is>
          <t>0xFF</t>
        </is>
      </c>
      <c r="DR153" t="inlineStr">
        <is>
          <t>0xFF</t>
        </is>
      </c>
      <c r="DS153" t="inlineStr">
        <is>
          <t>0xFF</t>
        </is>
      </c>
      <c r="DT153" t="inlineStr">
        <is>
          <t>0xFF</t>
        </is>
      </c>
      <c r="DU153" t="inlineStr">
        <is>
          <t>0xFF</t>
        </is>
      </c>
      <c r="DV153" t="inlineStr">
        <is>
          <t>0xFF</t>
        </is>
      </c>
      <c r="DW153" t="inlineStr">
        <is>
          <t>0xFF</t>
        </is>
      </c>
      <c r="DX153" t="inlineStr">
        <is>
          <t>0xFF</t>
        </is>
      </c>
      <c r="DY153" t="inlineStr">
        <is>
          <t>0xFF</t>
        </is>
      </c>
      <c r="DZ153" t="inlineStr">
        <is>
          <t>0xFF</t>
        </is>
      </c>
      <c r="EA153" t="inlineStr">
        <is>
          <t>0xFF</t>
        </is>
      </c>
      <c r="EB153" t="inlineStr">
        <is>
          <t>0xFF</t>
        </is>
      </c>
      <c r="EC153" t="inlineStr">
        <is>
          <t>0xFF</t>
        </is>
      </c>
      <c r="ED153" t="inlineStr">
        <is>
          <t>0xFF</t>
        </is>
      </c>
      <c r="EE153" t="inlineStr">
        <is>
          <t>0xFF</t>
        </is>
      </c>
      <c r="EF153" t="inlineStr">
        <is>
          <t>0xFF</t>
        </is>
      </c>
      <c r="EG153" t="inlineStr">
        <is>
          <t>0xFF</t>
        </is>
      </c>
      <c r="EH153" t="inlineStr">
        <is>
          <t>0xFF</t>
        </is>
      </c>
      <c r="EI153" t="inlineStr">
        <is>
          <t>0xFF</t>
        </is>
      </c>
      <c r="EJ153" t="inlineStr">
        <is>
          <t>0xFF</t>
        </is>
      </c>
      <c r="EK153" t="inlineStr">
        <is>
          <t>0xFF</t>
        </is>
      </c>
      <c r="EL153" t="inlineStr">
        <is>
          <t>0xFF</t>
        </is>
      </c>
      <c r="EM153" t="inlineStr">
        <is>
          <t>0xFF</t>
        </is>
      </c>
      <c r="EN153" t="inlineStr">
        <is>
          <t>0xFF</t>
        </is>
      </c>
      <c r="EO153" t="inlineStr">
        <is>
          <t>0xFF</t>
        </is>
      </c>
      <c r="EP153" t="inlineStr">
        <is>
          <t>0xFF</t>
        </is>
      </c>
      <c r="EQ153" t="inlineStr">
        <is>
          <t>0xFF</t>
        </is>
      </c>
      <c r="ER153" t="inlineStr">
        <is>
          <t>0xFF</t>
        </is>
      </c>
      <c r="ES153" t="inlineStr">
        <is>
          <t>0xFF</t>
        </is>
      </c>
      <c r="ET153" t="inlineStr">
        <is>
          <t>0xFF</t>
        </is>
      </c>
      <c r="EU153" t="inlineStr">
        <is>
          <t>0xFF</t>
        </is>
      </c>
      <c r="EV153" t="inlineStr">
        <is>
          <t>0xFF</t>
        </is>
      </c>
      <c r="EW153" t="inlineStr">
        <is>
          <t>0xFF</t>
        </is>
      </c>
      <c r="EX153" t="inlineStr">
        <is>
          <t>0xFF</t>
        </is>
      </c>
      <c r="EY153" t="inlineStr">
        <is>
          <t>0xFF</t>
        </is>
      </c>
      <c r="EZ153" t="inlineStr">
        <is>
          <t>0xFF</t>
        </is>
      </c>
    </row>
    <row r="154">
      <c r="A154" t="inlineStr">
        <is>
          <t>2026-05-31 13:23:23.035</t>
        </is>
      </c>
      <c r="B154" t="n">
        <v>40.14</v>
      </c>
      <c r="C154" t="inlineStr">
        <is>
          <t>0xFF</t>
        </is>
      </c>
      <c r="D154" t="inlineStr">
        <is>
          <t>0xFF</t>
        </is>
      </c>
      <c r="E154" t="inlineStr">
        <is>
          <t>0xFF</t>
        </is>
      </c>
      <c r="F154" t="inlineStr">
        <is>
          <t>0xFF</t>
        </is>
      </c>
      <c r="G154" t="inlineStr">
        <is>
          <t>0xFF</t>
        </is>
      </c>
      <c r="H154" t="inlineStr">
        <is>
          <t>0xFF</t>
        </is>
      </c>
      <c r="I154" t="inlineStr">
        <is>
          <t>0xFF</t>
        </is>
      </c>
      <c r="J154" t="inlineStr">
        <is>
          <t>0xFF</t>
        </is>
      </c>
      <c r="K154" t="inlineStr">
        <is>
          <t>0xFF</t>
        </is>
      </c>
      <c r="L154" t="inlineStr">
        <is>
          <t>0xFF</t>
        </is>
      </c>
      <c r="M154" t="inlineStr">
        <is>
          <t>0xFF</t>
        </is>
      </c>
      <c r="N154" t="inlineStr">
        <is>
          <t>0xFF</t>
        </is>
      </c>
      <c r="O154" t="inlineStr">
        <is>
          <t>0xFF</t>
        </is>
      </c>
      <c r="P154" t="inlineStr">
        <is>
          <t>0xFF</t>
        </is>
      </c>
      <c r="Q154" t="inlineStr">
        <is>
          <t>0xFF</t>
        </is>
      </c>
      <c r="R154" t="inlineStr">
        <is>
          <t>0xFF</t>
        </is>
      </c>
      <c r="S154" t="inlineStr">
        <is>
          <t>0xFF</t>
        </is>
      </c>
      <c r="T154" t="inlineStr">
        <is>
          <t>0xFF</t>
        </is>
      </c>
      <c r="U154" t="inlineStr">
        <is>
          <t>0xFF</t>
        </is>
      </c>
      <c r="V154" t="inlineStr">
        <is>
          <t>0xFF</t>
        </is>
      </c>
      <c r="W154" t="inlineStr">
        <is>
          <t>0xFF</t>
        </is>
      </c>
      <c r="X154" t="inlineStr">
        <is>
          <t>0xFF</t>
        </is>
      </c>
      <c r="Y154" t="inlineStr">
        <is>
          <t>0xFF</t>
        </is>
      </c>
      <c r="Z154" t="inlineStr">
        <is>
          <t>0xFF</t>
        </is>
      </c>
      <c r="AA154" t="inlineStr">
        <is>
          <t>0xFF</t>
        </is>
      </c>
      <c r="AB154" t="inlineStr">
        <is>
          <t>0xFF</t>
        </is>
      </c>
      <c r="AC154" t="inlineStr">
        <is>
          <t>0xFF</t>
        </is>
      </c>
      <c r="AD154" t="inlineStr">
        <is>
          <t>0xFF</t>
        </is>
      </c>
      <c r="AE154" t="inlineStr">
        <is>
          <t>0xFF</t>
        </is>
      </c>
      <c r="AF154" t="inlineStr">
        <is>
          <t>0xFF</t>
        </is>
      </c>
      <c r="AG154" t="inlineStr">
        <is>
          <t>0xFF</t>
        </is>
      </c>
      <c r="AH154" t="inlineStr">
        <is>
          <t>0xFF</t>
        </is>
      </c>
      <c r="AI154" t="inlineStr">
        <is>
          <t>0xFF</t>
        </is>
      </c>
      <c r="AJ154" t="inlineStr">
        <is>
          <t>0xFF</t>
        </is>
      </c>
      <c r="AK154" t="inlineStr">
        <is>
          <t>0xFF</t>
        </is>
      </c>
      <c r="AL154" t="inlineStr">
        <is>
          <t>0xFF</t>
        </is>
      </c>
      <c r="AM154" t="inlineStr">
        <is>
          <t>0xFF</t>
        </is>
      </c>
      <c r="AN154" t="inlineStr">
        <is>
          <t>0xFF</t>
        </is>
      </c>
      <c r="AO154" t="inlineStr">
        <is>
          <t>0xFF</t>
        </is>
      </c>
      <c r="AP154" t="inlineStr">
        <is>
          <t>0xFF</t>
        </is>
      </c>
      <c r="AQ154" t="inlineStr">
        <is>
          <t>0xFF</t>
        </is>
      </c>
      <c r="AR154" t="inlineStr">
        <is>
          <t>0xFF</t>
        </is>
      </c>
      <c r="AS154" t="inlineStr">
        <is>
          <t>0xFF</t>
        </is>
      </c>
      <c r="AT154" t="inlineStr">
        <is>
          <t>0xFF</t>
        </is>
      </c>
      <c r="AU154" t="inlineStr">
        <is>
          <t>0xFF</t>
        </is>
      </c>
      <c r="AV154" t="inlineStr">
        <is>
          <t>0xFF</t>
        </is>
      </c>
      <c r="AW154" t="inlineStr">
        <is>
          <t>0xFF</t>
        </is>
      </c>
      <c r="AX154" t="inlineStr">
        <is>
          <t>0xFF</t>
        </is>
      </c>
      <c r="AY154" t="inlineStr">
        <is>
          <t>0xFF</t>
        </is>
      </c>
      <c r="AZ154" t="inlineStr">
        <is>
          <t>0xFF</t>
        </is>
      </c>
      <c r="BA154" t="inlineStr">
        <is>
          <t>0xFF</t>
        </is>
      </c>
      <c r="BB154" t="inlineStr">
        <is>
          <t>0xFF</t>
        </is>
      </c>
      <c r="BC154" t="inlineStr">
        <is>
          <t>0xFF</t>
        </is>
      </c>
      <c r="BD154" t="inlineStr">
        <is>
          <t>0xFF</t>
        </is>
      </c>
      <c r="BE154" t="inlineStr">
        <is>
          <t>0xFF</t>
        </is>
      </c>
      <c r="BF154" t="inlineStr">
        <is>
          <t>0xFF</t>
        </is>
      </c>
      <c r="BG154" t="inlineStr">
        <is>
          <t>0xFF</t>
        </is>
      </c>
      <c r="BH154" t="inlineStr">
        <is>
          <t>0xFF</t>
        </is>
      </c>
      <c r="BI154" t="inlineStr">
        <is>
          <t>0xFF</t>
        </is>
      </c>
      <c r="BJ154" t="inlineStr">
        <is>
          <t>0xFF</t>
        </is>
      </c>
      <c r="BK154" t="inlineStr">
        <is>
          <t>0xFF</t>
        </is>
      </c>
      <c r="BL154" t="inlineStr">
        <is>
          <t>0xFF</t>
        </is>
      </c>
      <c r="BM154" t="inlineStr">
        <is>
          <t>0xFF</t>
        </is>
      </c>
      <c r="BN154" t="inlineStr">
        <is>
          <t>0xFF</t>
        </is>
      </c>
      <c r="BO154" t="inlineStr">
        <is>
          <t>0xFF</t>
        </is>
      </c>
      <c r="BP154" t="inlineStr">
        <is>
          <t>0xFF</t>
        </is>
      </c>
      <c r="BQ154" t="inlineStr">
        <is>
          <t>0xFF</t>
        </is>
      </c>
      <c r="BR154" t="inlineStr">
        <is>
          <t>0xFF</t>
        </is>
      </c>
      <c r="BS154" t="inlineStr">
        <is>
          <t>0xFF</t>
        </is>
      </c>
      <c r="BT154" t="inlineStr">
        <is>
          <t>0xFF</t>
        </is>
      </c>
      <c r="BU154" t="inlineStr">
        <is>
          <t>0xFF</t>
        </is>
      </c>
      <c r="BV154" t="inlineStr">
        <is>
          <t>0xFF</t>
        </is>
      </c>
      <c r="BW154" t="inlineStr">
        <is>
          <t>0xFF</t>
        </is>
      </c>
      <c r="BX154" t="inlineStr">
        <is>
          <t>0xFF</t>
        </is>
      </c>
      <c r="BY154" t="inlineStr">
        <is>
          <t>0xFF</t>
        </is>
      </c>
      <c r="BZ154" t="inlineStr">
        <is>
          <t>0xFF</t>
        </is>
      </c>
      <c r="CA154" t="inlineStr">
        <is>
          <t>0xFF</t>
        </is>
      </c>
      <c r="CB154" t="inlineStr">
        <is>
          <t>0xFF</t>
        </is>
      </c>
      <c r="CC154" t="inlineStr">
        <is>
          <t>0xFF</t>
        </is>
      </c>
      <c r="CD154" t="inlineStr">
        <is>
          <t>0xFF</t>
        </is>
      </c>
      <c r="CE154" t="inlineStr">
        <is>
          <t>0xFF</t>
        </is>
      </c>
      <c r="CF154" t="inlineStr">
        <is>
          <t>0xFF</t>
        </is>
      </c>
      <c r="CG154" t="inlineStr">
        <is>
          <t>0xFF</t>
        </is>
      </c>
      <c r="CH154" t="inlineStr">
        <is>
          <t>0xFF</t>
        </is>
      </c>
      <c r="CI154" t="inlineStr">
        <is>
          <t>0xFF</t>
        </is>
      </c>
      <c r="CJ154" t="inlineStr">
        <is>
          <t>0xFF</t>
        </is>
      </c>
      <c r="CK154" t="inlineStr">
        <is>
          <t>0xFF</t>
        </is>
      </c>
      <c r="CL154" t="inlineStr">
        <is>
          <t>0xFF</t>
        </is>
      </c>
      <c r="CM154" t="inlineStr">
        <is>
          <t>0xFF</t>
        </is>
      </c>
      <c r="CN154" t="inlineStr">
        <is>
          <t>0xFF</t>
        </is>
      </c>
      <c r="CO154" t="inlineStr">
        <is>
          <t>0xFF</t>
        </is>
      </c>
      <c r="CP154" t="inlineStr">
        <is>
          <t>0xFF</t>
        </is>
      </c>
      <c r="CQ154" t="inlineStr">
        <is>
          <t>0xFF</t>
        </is>
      </c>
      <c r="CR154" t="inlineStr">
        <is>
          <t>0xFF</t>
        </is>
      </c>
      <c r="CS154" t="inlineStr">
        <is>
          <t>0xFF</t>
        </is>
      </c>
      <c r="CT154" t="inlineStr">
        <is>
          <t>0xFF</t>
        </is>
      </c>
      <c r="CU154" t="inlineStr">
        <is>
          <t>0xFF</t>
        </is>
      </c>
      <c r="CV154" t="inlineStr">
        <is>
          <t>0xFF</t>
        </is>
      </c>
      <c r="CW154" t="inlineStr">
        <is>
          <t>0xFF</t>
        </is>
      </c>
      <c r="CX154" t="inlineStr">
        <is>
          <t>0xFF</t>
        </is>
      </c>
      <c r="CY154" t="inlineStr">
        <is>
          <t>0xFF</t>
        </is>
      </c>
      <c r="CZ154" t="inlineStr">
        <is>
          <t>0xFF</t>
        </is>
      </c>
      <c r="DA154" t="inlineStr">
        <is>
          <t>0xFF</t>
        </is>
      </c>
      <c r="DB154" t="inlineStr">
        <is>
          <t>0xFF</t>
        </is>
      </c>
      <c r="DC154" t="inlineStr">
        <is>
          <t>0xFF</t>
        </is>
      </c>
      <c r="DD154" t="inlineStr">
        <is>
          <t>0xFF</t>
        </is>
      </c>
      <c r="DE154" t="inlineStr">
        <is>
          <t>0xFF</t>
        </is>
      </c>
      <c r="DF154" t="inlineStr">
        <is>
          <t>0xFF</t>
        </is>
      </c>
      <c r="DG154" t="inlineStr">
        <is>
          <t>0xFF</t>
        </is>
      </c>
      <c r="DH154" t="inlineStr">
        <is>
          <t>0xFF</t>
        </is>
      </c>
      <c r="DI154" t="inlineStr">
        <is>
          <t>0xFF</t>
        </is>
      </c>
      <c r="DJ154" t="inlineStr">
        <is>
          <t>0xFF</t>
        </is>
      </c>
      <c r="DK154" t="inlineStr">
        <is>
          <t>0xFF</t>
        </is>
      </c>
      <c r="DL154" t="inlineStr">
        <is>
          <t>0xFF</t>
        </is>
      </c>
      <c r="DM154" t="inlineStr">
        <is>
          <t>0xFF</t>
        </is>
      </c>
      <c r="DN154" t="inlineStr">
        <is>
          <t>0xFF</t>
        </is>
      </c>
      <c r="DO154" t="inlineStr">
        <is>
          <t>0xFF</t>
        </is>
      </c>
      <c r="DP154" t="inlineStr">
        <is>
          <t>0xFF</t>
        </is>
      </c>
      <c r="DQ154" t="inlineStr">
        <is>
          <t>0xFF</t>
        </is>
      </c>
      <c r="DR154" t="inlineStr">
        <is>
          <t>0xFF</t>
        </is>
      </c>
      <c r="DS154" t="inlineStr">
        <is>
          <t>0xFF</t>
        </is>
      </c>
      <c r="DT154" t="inlineStr">
        <is>
          <t>0xFF</t>
        </is>
      </c>
      <c r="DU154" t="inlineStr">
        <is>
          <t>0xFF</t>
        </is>
      </c>
      <c r="DV154" t="inlineStr">
        <is>
          <t>0xFF</t>
        </is>
      </c>
      <c r="DW154" t="inlineStr">
        <is>
          <t>0xFF</t>
        </is>
      </c>
      <c r="DX154" t="inlineStr">
        <is>
          <t>0xFF</t>
        </is>
      </c>
      <c r="DY154" t="inlineStr">
        <is>
          <t>0xFF</t>
        </is>
      </c>
      <c r="DZ154" t="inlineStr">
        <is>
          <t>0xFF</t>
        </is>
      </c>
      <c r="EA154" t="inlineStr">
        <is>
          <t>0xFF</t>
        </is>
      </c>
      <c r="EB154" t="inlineStr">
        <is>
          <t>0xFF</t>
        </is>
      </c>
      <c r="EC154" t="inlineStr">
        <is>
          <t>0xFF</t>
        </is>
      </c>
      <c r="ED154" t="inlineStr">
        <is>
          <t>0xFF</t>
        </is>
      </c>
      <c r="EE154" t="inlineStr">
        <is>
          <t>0xFF</t>
        </is>
      </c>
      <c r="EF154" t="inlineStr">
        <is>
          <t>0xFF</t>
        </is>
      </c>
      <c r="EG154" t="inlineStr">
        <is>
          <t>0xFF</t>
        </is>
      </c>
      <c r="EH154" t="inlineStr">
        <is>
          <t>0xFF</t>
        </is>
      </c>
      <c r="EI154" t="inlineStr">
        <is>
          <t>0xFF</t>
        </is>
      </c>
      <c r="EJ154" t="inlineStr">
        <is>
          <t>0xFF</t>
        </is>
      </c>
      <c r="EK154" t="inlineStr">
        <is>
          <t>0xFF</t>
        </is>
      </c>
      <c r="EL154" t="inlineStr">
        <is>
          <t>0xFF</t>
        </is>
      </c>
      <c r="EM154" t="inlineStr">
        <is>
          <t>0xFF</t>
        </is>
      </c>
      <c r="EN154" t="inlineStr">
        <is>
          <t>0xFF</t>
        </is>
      </c>
      <c r="EO154" t="inlineStr">
        <is>
          <t>0xFF</t>
        </is>
      </c>
      <c r="EP154" t="inlineStr">
        <is>
          <t>0xFF</t>
        </is>
      </c>
      <c r="EQ154" t="inlineStr">
        <is>
          <t>0xFF</t>
        </is>
      </c>
      <c r="ER154" t="inlineStr">
        <is>
          <t>0xFF</t>
        </is>
      </c>
      <c r="ES154" t="inlineStr">
        <is>
          <t>0xFF</t>
        </is>
      </c>
      <c r="ET154" t="inlineStr">
        <is>
          <t>0xFF</t>
        </is>
      </c>
      <c r="EU154" t="inlineStr">
        <is>
          <t>0xFF</t>
        </is>
      </c>
      <c r="EV154" t="inlineStr">
        <is>
          <t>0xFF</t>
        </is>
      </c>
      <c r="EW154" t="inlineStr">
        <is>
          <t>0xFF</t>
        </is>
      </c>
      <c r="EX154" t="inlineStr">
        <is>
          <t>0xFF</t>
        </is>
      </c>
      <c r="EY154" t="inlineStr">
        <is>
          <t>0xFF</t>
        </is>
      </c>
      <c r="EZ154" t="inlineStr">
        <is>
          <t>0xFF</t>
        </is>
      </c>
    </row>
    <row r="155">
      <c r="A155" t="inlineStr">
        <is>
          <t>2026-05-31 13:23:23.313</t>
        </is>
      </c>
      <c r="B155" t="n">
        <v>40.419</v>
      </c>
      <c r="C155" t="inlineStr">
        <is>
          <t>0xFF</t>
        </is>
      </c>
      <c r="D155" t="inlineStr">
        <is>
          <t>0xFF</t>
        </is>
      </c>
      <c r="E155" t="inlineStr">
        <is>
          <t>0xFF</t>
        </is>
      </c>
      <c r="F155" t="inlineStr">
        <is>
          <t>0xFF</t>
        </is>
      </c>
      <c r="G155" t="inlineStr">
        <is>
          <t>0xFF</t>
        </is>
      </c>
      <c r="H155" t="inlineStr">
        <is>
          <t>0xFF</t>
        </is>
      </c>
      <c r="I155" t="inlineStr">
        <is>
          <t>0xFF</t>
        </is>
      </c>
      <c r="J155" t="inlineStr">
        <is>
          <t>0xFF</t>
        </is>
      </c>
      <c r="K155" t="inlineStr">
        <is>
          <t>0xFF</t>
        </is>
      </c>
      <c r="L155" t="inlineStr">
        <is>
          <t>0xFF</t>
        </is>
      </c>
      <c r="M155" t="inlineStr">
        <is>
          <t>0xFF</t>
        </is>
      </c>
      <c r="N155" t="inlineStr">
        <is>
          <t>0xFF</t>
        </is>
      </c>
      <c r="O155" t="inlineStr">
        <is>
          <t>0xFF</t>
        </is>
      </c>
      <c r="P155" t="inlineStr">
        <is>
          <t>0xFF</t>
        </is>
      </c>
      <c r="Q155" t="inlineStr">
        <is>
          <t>0xFF</t>
        </is>
      </c>
      <c r="R155" t="inlineStr">
        <is>
          <t>0xFF</t>
        </is>
      </c>
      <c r="S155" t="inlineStr">
        <is>
          <t>0xFF</t>
        </is>
      </c>
      <c r="T155" t="inlineStr">
        <is>
          <t>0xFF</t>
        </is>
      </c>
      <c r="U155" t="inlineStr">
        <is>
          <t>0xFF</t>
        </is>
      </c>
      <c r="V155" t="inlineStr">
        <is>
          <t>0xFF</t>
        </is>
      </c>
      <c r="W155" t="inlineStr">
        <is>
          <t>0xFF</t>
        </is>
      </c>
      <c r="X155" t="inlineStr">
        <is>
          <t>0xFF</t>
        </is>
      </c>
      <c r="Y155" t="inlineStr">
        <is>
          <t>0xFF</t>
        </is>
      </c>
      <c r="Z155" t="inlineStr">
        <is>
          <t>0xFF</t>
        </is>
      </c>
      <c r="AA155" t="inlineStr">
        <is>
          <t>0xFF</t>
        </is>
      </c>
      <c r="AB155" t="inlineStr">
        <is>
          <t>0xFF</t>
        </is>
      </c>
      <c r="AC155" t="inlineStr">
        <is>
          <t>0xFF</t>
        </is>
      </c>
      <c r="AD155" t="inlineStr">
        <is>
          <t>0xFF</t>
        </is>
      </c>
      <c r="AE155" t="inlineStr">
        <is>
          <t>0xFF</t>
        </is>
      </c>
      <c r="AF155" t="inlineStr">
        <is>
          <t>0xFF</t>
        </is>
      </c>
      <c r="AG155" t="inlineStr">
        <is>
          <t>0xFF</t>
        </is>
      </c>
      <c r="AH155" t="inlineStr">
        <is>
          <t>0xFF</t>
        </is>
      </c>
      <c r="AI155" t="inlineStr">
        <is>
          <t>0xFF</t>
        </is>
      </c>
      <c r="AJ155" t="inlineStr">
        <is>
          <t>0xFF</t>
        </is>
      </c>
      <c r="AK155" t="inlineStr">
        <is>
          <t>0xFF</t>
        </is>
      </c>
      <c r="AL155" t="inlineStr">
        <is>
          <t>0xFF</t>
        </is>
      </c>
      <c r="AM155" t="inlineStr">
        <is>
          <t>0xFF</t>
        </is>
      </c>
      <c r="AN155" t="inlineStr">
        <is>
          <t>0xFF</t>
        </is>
      </c>
      <c r="AO155" t="inlineStr">
        <is>
          <t>0xFF</t>
        </is>
      </c>
      <c r="AP155" t="inlineStr">
        <is>
          <t>0xFF</t>
        </is>
      </c>
      <c r="AQ155" t="inlineStr">
        <is>
          <t>0xFF</t>
        </is>
      </c>
      <c r="AR155" t="inlineStr">
        <is>
          <t>0xFF</t>
        </is>
      </c>
      <c r="AS155" t="inlineStr">
        <is>
          <t>0xFF</t>
        </is>
      </c>
      <c r="AT155" t="inlineStr">
        <is>
          <t>0xFF</t>
        </is>
      </c>
      <c r="AU155" t="inlineStr">
        <is>
          <t>0xFF</t>
        </is>
      </c>
      <c r="AV155" t="inlineStr">
        <is>
          <t>0xFF</t>
        </is>
      </c>
      <c r="AW155" t="inlineStr">
        <is>
          <t>0xFF</t>
        </is>
      </c>
      <c r="AX155" t="inlineStr">
        <is>
          <t>0xFF</t>
        </is>
      </c>
      <c r="AY155" t="inlineStr">
        <is>
          <t>0xFF</t>
        </is>
      </c>
      <c r="AZ155" t="inlineStr">
        <is>
          <t>0xFF</t>
        </is>
      </c>
      <c r="BA155" t="inlineStr">
        <is>
          <t>0xFF</t>
        </is>
      </c>
      <c r="BB155" t="inlineStr">
        <is>
          <t>0xFF</t>
        </is>
      </c>
      <c r="BC155" t="inlineStr">
        <is>
          <t>0xFF</t>
        </is>
      </c>
      <c r="BD155" t="inlineStr">
        <is>
          <t>0xFF</t>
        </is>
      </c>
      <c r="BE155" t="inlineStr">
        <is>
          <t>0xFF</t>
        </is>
      </c>
      <c r="BF155" t="inlineStr">
        <is>
          <t>0xFF</t>
        </is>
      </c>
      <c r="BG155" t="inlineStr">
        <is>
          <t>0xFF</t>
        </is>
      </c>
      <c r="BH155" t="inlineStr">
        <is>
          <t>0xFF</t>
        </is>
      </c>
      <c r="BI155" t="inlineStr">
        <is>
          <t>0xFF</t>
        </is>
      </c>
      <c r="BJ155" t="inlineStr">
        <is>
          <t>0xFF</t>
        </is>
      </c>
      <c r="BK155" t="inlineStr">
        <is>
          <t>0xFF</t>
        </is>
      </c>
      <c r="BL155" t="inlineStr">
        <is>
          <t>0xFF</t>
        </is>
      </c>
      <c r="BM155" t="inlineStr">
        <is>
          <t>0xFF</t>
        </is>
      </c>
      <c r="BN155" t="inlineStr">
        <is>
          <t>0xFF</t>
        </is>
      </c>
      <c r="BO155" t="inlineStr">
        <is>
          <t>0xFF</t>
        </is>
      </c>
      <c r="BP155" t="inlineStr">
        <is>
          <t>0xFF</t>
        </is>
      </c>
      <c r="BQ155" t="inlineStr">
        <is>
          <t>0xFF</t>
        </is>
      </c>
      <c r="BR155" t="inlineStr">
        <is>
          <t>0xFF</t>
        </is>
      </c>
      <c r="BS155" t="inlineStr">
        <is>
          <t>0xFF</t>
        </is>
      </c>
      <c r="BT155" t="inlineStr">
        <is>
          <t>0xFF</t>
        </is>
      </c>
      <c r="BU155" t="inlineStr">
        <is>
          <t>0xFF</t>
        </is>
      </c>
      <c r="BV155" t="inlineStr">
        <is>
          <t>0xFF</t>
        </is>
      </c>
      <c r="BW155" t="inlineStr">
        <is>
          <t>0xFF</t>
        </is>
      </c>
      <c r="BX155" t="inlineStr">
        <is>
          <t>0xFF</t>
        </is>
      </c>
      <c r="BY155" t="inlineStr">
        <is>
          <t>0xFF</t>
        </is>
      </c>
      <c r="BZ155" t="inlineStr">
        <is>
          <t>0xFF</t>
        </is>
      </c>
      <c r="CA155" t="inlineStr">
        <is>
          <t>0xFF</t>
        </is>
      </c>
      <c r="CB155" t="inlineStr">
        <is>
          <t>0xFF</t>
        </is>
      </c>
      <c r="CC155" t="inlineStr">
        <is>
          <t>0xFF</t>
        </is>
      </c>
      <c r="CD155" t="inlineStr">
        <is>
          <t>0xFF</t>
        </is>
      </c>
      <c r="CE155" t="inlineStr">
        <is>
          <t>0xFF</t>
        </is>
      </c>
      <c r="CF155" t="inlineStr">
        <is>
          <t>0xFF</t>
        </is>
      </c>
      <c r="CG155" t="inlineStr">
        <is>
          <t>0xFF</t>
        </is>
      </c>
      <c r="CH155" t="inlineStr">
        <is>
          <t>0xFF</t>
        </is>
      </c>
      <c r="CI155" t="inlineStr">
        <is>
          <t>0xFF</t>
        </is>
      </c>
      <c r="CJ155" t="inlineStr">
        <is>
          <t>0xFF</t>
        </is>
      </c>
      <c r="CK155" t="inlineStr">
        <is>
          <t>0xFF</t>
        </is>
      </c>
      <c r="CL155" t="inlineStr">
        <is>
          <t>0xFF</t>
        </is>
      </c>
      <c r="CM155" t="inlineStr">
        <is>
          <t>0xFF</t>
        </is>
      </c>
      <c r="CN155" t="inlineStr">
        <is>
          <t>0xFF</t>
        </is>
      </c>
      <c r="CO155" t="inlineStr">
        <is>
          <t>0xFF</t>
        </is>
      </c>
      <c r="CP155" t="inlineStr">
        <is>
          <t>0xFF</t>
        </is>
      </c>
      <c r="CQ155" t="inlineStr">
        <is>
          <t>0xFF</t>
        </is>
      </c>
      <c r="CR155" t="inlineStr">
        <is>
          <t>0xFF</t>
        </is>
      </c>
      <c r="CS155" t="inlineStr">
        <is>
          <t>0xFF</t>
        </is>
      </c>
      <c r="CT155" t="inlineStr">
        <is>
          <t>0xFF</t>
        </is>
      </c>
      <c r="CU155" t="inlineStr">
        <is>
          <t>0xFF</t>
        </is>
      </c>
      <c r="CV155" t="inlineStr">
        <is>
          <t>0xFF</t>
        </is>
      </c>
      <c r="CW155" t="inlineStr">
        <is>
          <t>0xFF</t>
        </is>
      </c>
      <c r="CX155" t="inlineStr">
        <is>
          <t>0xFF</t>
        </is>
      </c>
      <c r="CY155" t="inlineStr">
        <is>
          <t>0xFF</t>
        </is>
      </c>
      <c r="CZ155" t="inlineStr">
        <is>
          <t>0xFF</t>
        </is>
      </c>
      <c r="DA155" t="inlineStr">
        <is>
          <t>0xFF</t>
        </is>
      </c>
      <c r="DB155" t="inlineStr">
        <is>
          <t>0xFF</t>
        </is>
      </c>
      <c r="DC155" t="inlineStr">
        <is>
          <t>0xFF</t>
        </is>
      </c>
      <c r="DD155" t="inlineStr">
        <is>
          <t>0xFF</t>
        </is>
      </c>
      <c r="DE155" t="inlineStr">
        <is>
          <t>0xFF</t>
        </is>
      </c>
      <c r="DF155" t="inlineStr">
        <is>
          <t>0xFF</t>
        </is>
      </c>
      <c r="DG155" t="inlineStr">
        <is>
          <t>0xFF</t>
        </is>
      </c>
      <c r="DH155" t="inlineStr">
        <is>
          <t>0xFF</t>
        </is>
      </c>
      <c r="DI155" t="inlineStr">
        <is>
          <t>0xFF</t>
        </is>
      </c>
      <c r="DJ155" t="inlineStr">
        <is>
          <t>0xFF</t>
        </is>
      </c>
      <c r="DK155" t="inlineStr">
        <is>
          <t>0xFF</t>
        </is>
      </c>
      <c r="DL155" t="inlineStr">
        <is>
          <t>0xFF</t>
        </is>
      </c>
      <c r="DM155" t="inlineStr">
        <is>
          <t>0xFF</t>
        </is>
      </c>
      <c r="DN155" t="inlineStr">
        <is>
          <t>0xFF</t>
        </is>
      </c>
      <c r="DO155" t="inlineStr">
        <is>
          <t>0xFF</t>
        </is>
      </c>
      <c r="DP155" t="inlineStr">
        <is>
          <t>0xFF</t>
        </is>
      </c>
      <c r="DQ155" t="inlineStr">
        <is>
          <t>0xFF</t>
        </is>
      </c>
      <c r="DR155" t="inlineStr">
        <is>
          <t>0xFF</t>
        </is>
      </c>
      <c r="DS155" t="inlineStr">
        <is>
          <t>0xFF</t>
        </is>
      </c>
      <c r="DT155" t="inlineStr">
        <is>
          <t>0xFF</t>
        </is>
      </c>
      <c r="DU155" t="inlineStr">
        <is>
          <t>0xFF</t>
        </is>
      </c>
      <c r="DV155" t="inlineStr">
        <is>
          <t>0xFF</t>
        </is>
      </c>
      <c r="DW155" t="inlineStr">
        <is>
          <t>0xFF</t>
        </is>
      </c>
      <c r="DX155" t="inlineStr">
        <is>
          <t>0xFF</t>
        </is>
      </c>
      <c r="DY155" t="inlineStr">
        <is>
          <t>0xFF</t>
        </is>
      </c>
      <c r="DZ155" t="inlineStr">
        <is>
          <t>0xFF</t>
        </is>
      </c>
      <c r="EA155" t="inlineStr">
        <is>
          <t>0xFF</t>
        </is>
      </c>
      <c r="EB155" t="inlineStr">
        <is>
          <t>0xFF</t>
        </is>
      </c>
      <c r="EC155" t="inlineStr">
        <is>
          <t>0xFF</t>
        </is>
      </c>
      <c r="ED155" t="inlineStr">
        <is>
          <t>0xFF</t>
        </is>
      </c>
      <c r="EE155" t="inlineStr">
        <is>
          <t>0xFF</t>
        </is>
      </c>
      <c r="EF155" t="inlineStr">
        <is>
          <t>0xFF</t>
        </is>
      </c>
      <c r="EG155" t="inlineStr">
        <is>
          <t>0xFF</t>
        </is>
      </c>
      <c r="EH155" t="inlineStr">
        <is>
          <t>0xFF</t>
        </is>
      </c>
      <c r="EI155" t="inlineStr">
        <is>
          <t>0xFF</t>
        </is>
      </c>
      <c r="EJ155" t="inlineStr">
        <is>
          <t>0xFF</t>
        </is>
      </c>
      <c r="EK155" t="inlineStr">
        <is>
          <t>0xFF</t>
        </is>
      </c>
      <c r="EL155" t="inlineStr">
        <is>
          <t>0xFF</t>
        </is>
      </c>
      <c r="EM155" t="inlineStr">
        <is>
          <t>0xFF</t>
        </is>
      </c>
      <c r="EN155" t="inlineStr">
        <is>
          <t>0xFF</t>
        </is>
      </c>
      <c r="EO155" t="inlineStr">
        <is>
          <t>0xFF</t>
        </is>
      </c>
      <c r="EP155" t="inlineStr">
        <is>
          <t>0xFF</t>
        </is>
      </c>
      <c r="EQ155" t="inlineStr">
        <is>
          <t>0xFF</t>
        </is>
      </c>
      <c r="ER155" t="inlineStr">
        <is>
          <t>0xFF</t>
        </is>
      </c>
      <c r="ES155" t="inlineStr">
        <is>
          <t>0xFF</t>
        </is>
      </c>
      <c r="ET155" t="inlineStr">
        <is>
          <t>0xFF</t>
        </is>
      </c>
      <c r="EU155" t="inlineStr">
        <is>
          <t>0xFF</t>
        </is>
      </c>
      <c r="EV155" t="inlineStr">
        <is>
          <t>0xFF</t>
        </is>
      </c>
      <c r="EW155" t="inlineStr">
        <is>
          <t>0xFF</t>
        </is>
      </c>
      <c r="EX155" t="inlineStr">
        <is>
          <t>0xFF</t>
        </is>
      </c>
      <c r="EY155" t="inlineStr">
        <is>
          <t>0xFF</t>
        </is>
      </c>
      <c r="EZ155" t="inlineStr">
        <is>
          <t>0xFF</t>
        </is>
      </c>
    </row>
    <row r="156">
      <c r="A156" t="inlineStr">
        <is>
          <t>2026-05-31 13:23:23.561</t>
        </is>
      </c>
      <c r="B156" t="n">
        <v>40.667</v>
      </c>
      <c r="C156" t="inlineStr">
        <is>
          <t>0xFF</t>
        </is>
      </c>
      <c r="D156" t="inlineStr">
        <is>
          <t>0xFF</t>
        </is>
      </c>
      <c r="E156" t="inlineStr">
        <is>
          <t>0xFF</t>
        </is>
      </c>
      <c r="F156" t="inlineStr">
        <is>
          <t>0xFF</t>
        </is>
      </c>
      <c r="G156" t="inlineStr">
        <is>
          <t>0xFF</t>
        </is>
      </c>
      <c r="H156" t="inlineStr">
        <is>
          <t>0xFF</t>
        </is>
      </c>
      <c r="I156" t="inlineStr">
        <is>
          <t>0xFF</t>
        </is>
      </c>
      <c r="J156" t="inlineStr">
        <is>
          <t>0xFF</t>
        </is>
      </c>
      <c r="K156" t="inlineStr">
        <is>
          <t>0xFF</t>
        </is>
      </c>
      <c r="L156" t="inlineStr">
        <is>
          <t>0xFF</t>
        </is>
      </c>
      <c r="M156" t="inlineStr">
        <is>
          <t>0xFF</t>
        </is>
      </c>
      <c r="N156" t="inlineStr">
        <is>
          <t>0xFF</t>
        </is>
      </c>
      <c r="O156" t="inlineStr">
        <is>
          <t>0xFF</t>
        </is>
      </c>
      <c r="P156" t="inlineStr">
        <is>
          <t>0xFF</t>
        </is>
      </c>
      <c r="Q156" t="inlineStr">
        <is>
          <t>0xFF</t>
        </is>
      </c>
      <c r="R156" t="inlineStr">
        <is>
          <t>0xFF</t>
        </is>
      </c>
      <c r="S156" t="inlineStr">
        <is>
          <t>0xFF</t>
        </is>
      </c>
      <c r="T156" t="inlineStr">
        <is>
          <t>0xFF</t>
        </is>
      </c>
      <c r="U156" t="inlineStr">
        <is>
          <t>0xFF</t>
        </is>
      </c>
      <c r="V156" t="inlineStr">
        <is>
          <t>0xFF</t>
        </is>
      </c>
      <c r="W156" t="inlineStr">
        <is>
          <t>0xFF</t>
        </is>
      </c>
      <c r="X156" t="inlineStr">
        <is>
          <t>0xFF</t>
        </is>
      </c>
      <c r="Y156" t="inlineStr">
        <is>
          <t>0xFF</t>
        </is>
      </c>
      <c r="Z156" t="inlineStr">
        <is>
          <t>0xFF</t>
        </is>
      </c>
      <c r="AA156" t="inlineStr">
        <is>
          <t>0xFF</t>
        </is>
      </c>
      <c r="AB156" t="inlineStr">
        <is>
          <t>0xFF</t>
        </is>
      </c>
      <c r="AC156" t="inlineStr">
        <is>
          <t>0xFF</t>
        </is>
      </c>
      <c r="AD156" t="inlineStr">
        <is>
          <t>0xFF</t>
        </is>
      </c>
      <c r="AE156" t="inlineStr">
        <is>
          <t>0xFF</t>
        </is>
      </c>
      <c r="AF156" t="inlineStr">
        <is>
          <t>0xFF</t>
        </is>
      </c>
      <c r="AG156" t="inlineStr">
        <is>
          <t>0xFF</t>
        </is>
      </c>
      <c r="AH156" t="inlineStr">
        <is>
          <t>0xFF</t>
        </is>
      </c>
      <c r="AI156" t="inlineStr">
        <is>
          <t>0xFF</t>
        </is>
      </c>
      <c r="AJ156" t="inlineStr">
        <is>
          <t>0xFF</t>
        </is>
      </c>
      <c r="AK156" t="inlineStr">
        <is>
          <t>0xFF</t>
        </is>
      </c>
      <c r="AL156" t="inlineStr">
        <is>
          <t>0xFF</t>
        </is>
      </c>
      <c r="AM156" t="inlineStr">
        <is>
          <t>0xFF</t>
        </is>
      </c>
      <c r="AN156" t="inlineStr">
        <is>
          <t>0xFF</t>
        </is>
      </c>
      <c r="AO156" t="inlineStr">
        <is>
          <t>0xFF</t>
        </is>
      </c>
      <c r="AP156" t="inlineStr">
        <is>
          <t>0xFF</t>
        </is>
      </c>
      <c r="AQ156" t="inlineStr">
        <is>
          <t>0xFF</t>
        </is>
      </c>
      <c r="AR156" t="inlineStr">
        <is>
          <t>0xFF</t>
        </is>
      </c>
      <c r="AS156" t="inlineStr">
        <is>
          <t>0xFF</t>
        </is>
      </c>
      <c r="AT156" t="inlineStr">
        <is>
          <t>0xFF</t>
        </is>
      </c>
      <c r="AU156" t="inlineStr">
        <is>
          <t>0xFF</t>
        </is>
      </c>
      <c r="AV156" t="inlineStr">
        <is>
          <t>0xFF</t>
        </is>
      </c>
      <c r="AW156" t="inlineStr">
        <is>
          <t>0xFF</t>
        </is>
      </c>
      <c r="AX156" t="inlineStr">
        <is>
          <t>0xFF</t>
        </is>
      </c>
      <c r="AY156" t="inlineStr">
        <is>
          <t>0xFF</t>
        </is>
      </c>
      <c r="AZ156" t="inlineStr">
        <is>
          <t>0xFF</t>
        </is>
      </c>
      <c r="BA156" t="inlineStr">
        <is>
          <t>0xFF</t>
        </is>
      </c>
      <c r="BB156" t="inlineStr">
        <is>
          <t>0xFF</t>
        </is>
      </c>
      <c r="BC156" t="inlineStr">
        <is>
          <t>0xFF</t>
        </is>
      </c>
      <c r="BD156" t="inlineStr">
        <is>
          <t>0xFF</t>
        </is>
      </c>
      <c r="BE156" t="inlineStr">
        <is>
          <t>0xFF</t>
        </is>
      </c>
      <c r="BF156" t="inlineStr">
        <is>
          <t>0xFF</t>
        </is>
      </c>
      <c r="BG156" t="inlineStr">
        <is>
          <t>0xFF</t>
        </is>
      </c>
      <c r="BH156" t="inlineStr">
        <is>
          <t>0xFF</t>
        </is>
      </c>
      <c r="BI156" t="inlineStr">
        <is>
          <t>0xFF</t>
        </is>
      </c>
      <c r="BJ156" t="inlineStr">
        <is>
          <t>0xFF</t>
        </is>
      </c>
      <c r="BK156" t="inlineStr">
        <is>
          <t>0xFF</t>
        </is>
      </c>
      <c r="BL156" t="inlineStr">
        <is>
          <t>0xFF</t>
        </is>
      </c>
      <c r="BM156" t="inlineStr">
        <is>
          <t>0xFF</t>
        </is>
      </c>
      <c r="BN156" t="inlineStr">
        <is>
          <t>0xFF</t>
        </is>
      </c>
      <c r="BO156" t="inlineStr">
        <is>
          <t>0xFF</t>
        </is>
      </c>
      <c r="BP156" t="inlineStr">
        <is>
          <t>0xFF</t>
        </is>
      </c>
      <c r="BQ156" t="inlineStr">
        <is>
          <t>0xFF</t>
        </is>
      </c>
      <c r="BR156" t="inlineStr">
        <is>
          <t>0xFF</t>
        </is>
      </c>
      <c r="BS156" t="inlineStr">
        <is>
          <t>0xFF</t>
        </is>
      </c>
      <c r="BT156" t="inlineStr">
        <is>
          <t>0xFF</t>
        </is>
      </c>
      <c r="BU156" t="inlineStr">
        <is>
          <t>0xFF</t>
        </is>
      </c>
      <c r="BV156" t="inlineStr">
        <is>
          <t>0xFF</t>
        </is>
      </c>
      <c r="BW156" t="inlineStr">
        <is>
          <t>0xFF</t>
        </is>
      </c>
      <c r="BX156" t="inlineStr">
        <is>
          <t>0xFF</t>
        </is>
      </c>
      <c r="BY156" t="inlineStr">
        <is>
          <t>0xFF</t>
        </is>
      </c>
      <c r="BZ156" t="inlineStr">
        <is>
          <t>0xFF</t>
        </is>
      </c>
      <c r="CA156" t="inlineStr">
        <is>
          <t>0xFF</t>
        </is>
      </c>
      <c r="CB156" t="inlineStr">
        <is>
          <t>0xFF</t>
        </is>
      </c>
      <c r="CC156" t="inlineStr">
        <is>
          <t>0xFF</t>
        </is>
      </c>
      <c r="CD156" t="inlineStr">
        <is>
          <t>0xFF</t>
        </is>
      </c>
      <c r="CE156" t="inlineStr">
        <is>
          <t>0xFF</t>
        </is>
      </c>
      <c r="CF156" t="inlineStr">
        <is>
          <t>0xFF</t>
        </is>
      </c>
      <c r="CG156" t="inlineStr">
        <is>
          <t>0xFF</t>
        </is>
      </c>
      <c r="CH156" t="inlineStr">
        <is>
          <t>0xFF</t>
        </is>
      </c>
      <c r="CI156" t="inlineStr">
        <is>
          <t>0xFF</t>
        </is>
      </c>
      <c r="CJ156" t="inlineStr">
        <is>
          <t>0xFF</t>
        </is>
      </c>
      <c r="CK156" t="inlineStr">
        <is>
          <t>0xFF</t>
        </is>
      </c>
      <c r="CL156" t="inlineStr">
        <is>
          <t>0xFF</t>
        </is>
      </c>
      <c r="CM156" t="inlineStr">
        <is>
          <t>0xFF</t>
        </is>
      </c>
      <c r="CN156" t="inlineStr">
        <is>
          <t>0xFF</t>
        </is>
      </c>
      <c r="CO156" t="inlineStr">
        <is>
          <t>0xFF</t>
        </is>
      </c>
      <c r="CP156" t="inlineStr">
        <is>
          <t>0xFF</t>
        </is>
      </c>
      <c r="CQ156" t="inlineStr">
        <is>
          <t>0xFF</t>
        </is>
      </c>
      <c r="CR156" t="inlineStr">
        <is>
          <t>0xFF</t>
        </is>
      </c>
      <c r="CS156" t="inlineStr">
        <is>
          <t>0xFF</t>
        </is>
      </c>
      <c r="CT156" t="inlineStr">
        <is>
          <t>0xFF</t>
        </is>
      </c>
      <c r="CU156" t="inlineStr">
        <is>
          <t>0xFF</t>
        </is>
      </c>
      <c r="CV156" t="inlineStr">
        <is>
          <t>0xFF</t>
        </is>
      </c>
      <c r="CW156" t="inlineStr">
        <is>
          <t>0xFF</t>
        </is>
      </c>
      <c r="CX156" t="inlineStr">
        <is>
          <t>0xFF</t>
        </is>
      </c>
      <c r="CY156" t="inlineStr">
        <is>
          <t>0xFF</t>
        </is>
      </c>
      <c r="CZ156" t="inlineStr">
        <is>
          <t>0xFF</t>
        </is>
      </c>
      <c r="DA156" t="inlineStr">
        <is>
          <t>0xFF</t>
        </is>
      </c>
      <c r="DB156" t="inlineStr">
        <is>
          <t>0xFF</t>
        </is>
      </c>
      <c r="DC156" t="inlineStr">
        <is>
          <t>0xFF</t>
        </is>
      </c>
      <c r="DD156" t="inlineStr">
        <is>
          <t>0xFF</t>
        </is>
      </c>
      <c r="DE156" t="inlineStr">
        <is>
          <t>0xFF</t>
        </is>
      </c>
      <c r="DF156" t="inlineStr">
        <is>
          <t>0xFF</t>
        </is>
      </c>
      <c r="DG156" t="inlineStr">
        <is>
          <t>0xFF</t>
        </is>
      </c>
      <c r="DH156" t="inlineStr">
        <is>
          <t>0xFF</t>
        </is>
      </c>
      <c r="DI156" t="inlineStr">
        <is>
          <t>0xFF</t>
        </is>
      </c>
      <c r="DJ156" t="inlineStr">
        <is>
          <t>0xFF</t>
        </is>
      </c>
      <c r="DK156" t="inlineStr">
        <is>
          <t>0xFF</t>
        </is>
      </c>
      <c r="DL156" t="inlineStr">
        <is>
          <t>0xFF</t>
        </is>
      </c>
      <c r="DM156" t="inlineStr">
        <is>
          <t>0xFF</t>
        </is>
      </c>
      <c r="DN156" t="inlineStr">
        <is>
          <t>0xFF</t>
        </is>
      </c>
      <c r="DO156" t="inlineStr">
        <is>
          <t>0xFF</t>
        </is>
      </c>
      <c r="DP156" t="inlineStr">
        <is>
          <t>0xFF</t>
        </is>
      </c>
      <c r="DQ156" t="inlineStr">
        <is>
          <t>0xFF</t>
        </is>
      </c>
      <c r="DR156" t="inlineStr">
        <is>
          <t>0xFF</t>
        </is>
      </c>
      <c r="DS156" t="inlineStr">
        <is>
          <t>0xFF</t>
        </is>
      </c>
      <c r="DT156" t="inlineStr">
        <is>
          <t>0xFF</t>
        </is>
      </c>
      <c r="DU156" t="inlineStr">
        <is>
          <t>0xFF</t>
        </is>
      </c>
      <c r="DV156" t="inlineStr">
        <is>
          <t>0xFF</t>
        </is>
      </c>
      <c r="DW156" t="inlineStr">
        <is>
          <t>0xFF</t>
        </is>
      </c>
      <c r="DX156" t="inlineStr">
        <is>
          <t>0xFF</t>
        </is>
      </c>
      <c r="DY156" t="inlineStr">
        <is>
          <t>0xFF</t>
        </is>
      </c>
      <c r="DZ156" t="inlineStr">
        <is>
          <t>0xFF</t>
        </is>
      </c>
      <c r="EA156" t="inlineStr">
        <is>
          <t>0xFF</t>
        </is>
      </c>
      <c r="EB156" t="inlineStr">
        <is>
          <t>0xFF</t>
        </is>
      </c>
      <c r="EC156" t="inlineStr">
        <is>
          <t>0xFF</t>
        </is>
      </c>
      <c r="ED156" t="inlineStr">
        <is>
          <t>0xFF</t>
        </is>
      </c>
      <c r="EE156" t="inlineStr">
        <is>
          <t>0xFF</t>
        </is>
      </c>
      <c r="EF156" t="inlineStr">
        <is>
          <t>0xFF</t>
        </is>
      </c>
      <c r="EG156" t="inlineStr">
        <is>
          <t>0xFF</t>
        </is>
      </c>
      <c r="EH156" t="inlineStr">
        <is>
          <t>0xFF</t>
        </is>
      </c>
      <c r="EI156" t="inlineStr">
        <is>
          <t>0xFF</t>
        </is>
      </c>
      <c r="EJ156" t="inlineStr">
        <is>
          <t>0xFF</t>
        </is>
      </c>
      <c r="EK156" t="inlineStr">
        <is>
          <t>0xFF</t>
        </is>
      </c>
      <c r="EL156" t="inlineStr">
        <is>
          <t>0xFF</t>
        </is>
      </c>
      <c r="EM156" t="inlineStr">
        <is>
          <t>0xFF</t>
        </is>
      </c>
      <c r="EN156" t="inlineStr">
        <is>
          <t>0xFF</t>
        </is>
      </c>
      <c r="EO156" t="inlineStr">
        <is>
          <t>0xFF</t>
        </is>
      </c>
      <c r="EP156" t="inlineStr">
        <is>
          <t>0xFF</t>
        </is>
      </c>
      <c r="EQ156" t="inlineStr">
        <is>
          <t>0xFF</t>
        </is>
      </c>
      <c r="ER156" t="inlineStr">
        <is>
          <t>0xFF</t>
        </is>
      </c>
      <c r="ES156" t="inlineStr">
        <is>
          <t>0xFF</t>
        </is>
      </c>
      <c r="ET156" t="inlineStr">
        <is>
          <t>0xFF</t>
        </is>
      </c>
      <c r="EU156" t="inlineStr">
        <is>
          <t>0xFF</t>
        </is>
      </c>
      <c r="EV156" t="inlineStr">
        <is>
          <t>0xFF</t>
        </is>
      </c>
      <c r="EW156" t="inlineStr">
        <is>
          <t>0xFF</t>
        </is>
      </c>
      <c r="EX156" t="inlineStr">
        <is>
          <t>0xFF</t>
        </is>
      </c>
      <c r="EY156" t="inlineStr">
        <is>
          <t>0xFF</t>
        </is>
      </c>
      <c r="EZ156" t="inlineStr">
        <is>
          <t>0xFF</t>
        </is>
      </c>
    </row>
    <row r="157">
      <c r="A157" t="inlineStr">
        <is>
          <t>2026-05-31 13:23:23.808</t>
        </is>
      </c>
      <c r="B157" t="n">
        <v>40.913</v>
      </c>
      <c r="C157" t="inlineStr">
        <is>
          <t>0xFF</t>
        </is>
      </c>
      <c r="D157" t="inlineStr">
        <is>
          <t>0xFF</t>
        </is>
      </c>
      <c r="E157" t="inlineStr">
        <is>
          <t>0xFF</t>
        </is>
      </c>
      <c r="F157" t="inlineStr">
        <is>
          <t>0xFF</t>
        </is>
      </c>
      <c r="G157" t="inlineStr">
        <is>
          <t>0xFF</t>
        </is>
      </c>
      <c r="H157" t="inlineStr">
        <is>
          <t>0xFF</t>
        </is>
      </c>
      <c r="I157" t="inlineStr">
        <is>
          <t>0xFF</t>
        </is>
      </c>
      <c r="J157" t="inlineStr">
        <is>
          <t>0xFF</t>
        </is>
      </c>
      <c r="K157" t="inlineStr">
        <is>
          <t>0xFF</t>
        </is>
      </c>
      <c r="L157" t="inlineStr">
        <is>
          <t>0xFF</t>
        </is>
      </c>
      <c r="M157" t="inlineStr">
        <is>
          <t>0xFF</t>
        </is>
      </c>
      <c r="N157" t="inlineStr">
        <is>
          <t>0xFF</t>
        </is>
      </c>
      <c r="O157" t="inlineStr">
        <is>
          <t>0xFF</t>
        </is>
      </c>
      <c r="P157" t="inlineStr">
        <is>
          <t>0xFF</t>
        </is>
      </c>
      <c r="Q157" t="inlineStr">
        <is>
          <t>0xFF</t>
        </is>
      </c>
      <c r="R157" t="inlineStr">
        <is>
          <t>0xFF</t>
        </is>
      </c>
      <c r="S157" t="inlineStr">
        <is>
          <t>0xFF</t>
        </is>
      </c>
      <c r="T157" t="inlineStr">
        <is>
          <t>0xFF</t>
        </is>
      </c>
      <c r="U157" t="inlineStr">
        <is>
          <t>0xFF</t>
        </is>
      </c>
      <c r="V157" t="inlineStr">
        <is>
          <t>0xFF</t>
        </is>
      </c>
      <c r="W157" t="inlineStr">
        <is>
          <t>0xFF</t>
        </is>
      </c>
      <c r="X157" t="inlineStr">
        <is>
          <t>0xFF</t>
        </is>
      </c>
      <c r="Y157" t="inlineStr">
        <is>
          <t>0xFF</t>
        </is>
      </c>
      <c r="Z157" t="inlineStr">
        <is>
          <t>0xFF</t>
        </is>
      </c>
      <c r="AA157" t="inlineStr">
        <is>
          <t>0xFF</t>
        </is>
      </c>
      <c r="AB157" t="inlineStr">
        <is>
          <t>0xFF</t>
        </is>
      </c>
      <c r="AC157" t="inlineStr">
        <is>
          <t>0xFF</t>
        </is>
      </c>
      <c r="AD157" t="inlineStr">
        <is>
          <t>0xFF</t>
        </is>
      </c>
      <c r="AE157" t="inlineStr">
        <is>
          <t>0xFF</t>
        </is>
      </c>
      <c r="AF157" t="inlineStr">
        <is>
          <t>0xFF</t>
        </is>
      </c>
      <c r="AG157" t="inlineStr">
        <is>
          <t>0xFF</t>
        </is>
      </c>
      <c r="AH157" t="inlineStr">
        <is>
          <t>0xFF</t>
        </is>
      </c>
      <c r="AI157" t="inlineStr">
        <is>
          <t>0xFF</t>
        </is>
      </c>
      <c r="AJ157" t="inlineStr">
        <is>
          <t>0xFF</t>
        </is>
      </c>
      <c r="AK157" t="inlineStr">
        <is>
          <t>0xFF</t>
        </is>
      </c>
      <c r="AL157" t="inlineStr">
        <is>
          <t>0xFF</t>
        </is>
      </c>
      <c r="AM157" t="inlineStr">
        <is>
          <t>0xFF</t>
        </is>
      </c>
      <c r="AN157" t="inlineStr">
        <is>
          <t>0xFF</t>
        </is>
      </c>
      <c r="AO157" t="inlineStr">
        <is>
          <t>0xFF</t>
        </is>
      </c>
      <c r="AP157" t="inlineStr">
        <is>
          <t>0xFF</t>
        </is>
      </c>
      <c r="AQ157" t="inlineStr">
        <is>
          <t>0xFF</t>
        </is>
      </c>
      <c r="AR157" t="inlineStr">
        <is>
          <t>0xFF</t>
        </is>
      </c>
      <c r="AS157" t="inlineStr">
        <is>
          <t>0xFF</t>
        </is>
      </c>
      <c r="AT157" t="inlineStr">
        <is>
          <t>0xFF</t>
        </is>
      </c>
      <c r="AU157" t="inlineStr">
        <is>
          <t>0xFF</t>
        </is>
      </c>
      <c r="AV157" t="inlineStr">
        <is>
          <t>0xFF</t>
        </is>
      </c>
      <c r="AW157" t="inlineStr">
        <is>
          <t>0xFF</t>
        </is>
      </c>
      <c r="AX157" t="inlineStr">
        <is>
          <t>0xFF</t>
        </is>
      </c>
      <c r="AY157" t="inlineStr">
        <is>
          <t>0xFF</t>
        </is>
      </c>
      <c r="AZ157" t="inlineStr">
        <is>
          <t>0xFF</t>
        </is>
      </c>
      <c r="BA157" t="inlineStr">
        <is>
          <t>0xFF</t>
        </is>
      </c>
      <c r="BB157" t="inlineStr">
        <is>
          <t>0xFF</t>
        </is>
      </c>
      <c r="BC157" t="inlineStr">
        <is>
          <t>0xFF</t>
        </is>
      </c>
      <c r="BD157" t="inlineStr">
        <is>
          <t>0xFF</t>
        </is>
      </c>
      <c r="BE157" t="inlineStr">
        <is>
          <t>0xFF</t>
        </is>
      </c>
      <c r="BF157" t="inlineStr">
        <is>
          <t>0xFF</t>
        </is>
      </c>
      <c r="BG157" t="inlineStr">
        <is>
          <t>0xFF</t>
        </is>
      </c>
      <c r="BH157" t="inlineStr">
        <is>
          <t>0xFF</t>
        </is>
      </c>
      <c r="BI157" t="inlineStr">
        <is>
          <t>0xFF</t>
        </is>
      </c>
      <c r="BJ157" t="inlineStr">
        <is>
          <t>0xFF</t>
        </is>
      </c>
      <c r="BK157" t="inlineStr">
        <is>
          <t>0xFF</t>
        </is>
      </c>
      <c r="BL157" t="inlineStr">
        <is>
          <t>0xFF</t>
        </is>
      </c>
      <c r="BM157" t="inlineStr">
        <is>
          <t>0xFF</t>
        </is>
      </c>
      <c r="BN157" t="inlineStr">
        <is>
          <t>0xFF</t>
        </is>
      </c>
      <c r="BO157" t="inlineStr">
        <is>
          <t>0xFF</t>
        </is>
      </c>
      <c r="BP157" t="inlineStr">
        <is>
          <t>0xFF</t>
        </is>
      </c>
      <c r="BQ157" t="inlineStr">
        <is>
          <t>0xFF</t>
        </is>
      </c>
      <c r="BR157" t="inlineStr">
        <is>
          <t>0xFF</t>
        </is>
      </c>
      <c r="BS157" t="inlineStr">
        <is>
          <t>0xFF</t>
        </is>
      </c>
      <c r="BT157" t="inlineStr">
        <is>
          <t>0xFF</t>
        </is>
      </c>
      <c r="BU157" t="inlineStr">
        <is>
          <t>0xFF</t>
        </is>
      </c>
      <c r="BV157" t="inlineStr">
        <is>
          <t>0xFF</t>
        </is>
      </c>
      <c r="BW157" t="inlineStr">
        <is>
          <t>0xFF</t>
        </is>
      </c>
      <c r="BX157" t="inlineStr">
        <is>
          <t>0xFF</t>
        </is>
      </c>
      <c r="BY157" t="inlineStr">
        <is>
          <t>0xFF</t>
        </is>
      </c>
      <c r="BZ157" t="inlineStr">
        <is>
          <t>0xFF</t>
        </is>
      </c>
      <c r="CA157" t="inlineStr">
        <is>
          <t>0xFF</t>
        </is>
      </c>
      <c r="CB157" t="inlineStr">
        <is>
          <t>0xFF</t>
        </is>
      </c>
      <c r="CC157" t="inlineStr">
        <is>
          <t>0xFF</t>
        </is>
      </c>
      <c r="CD157" t="inlineStr">
        <is>
          <t>0xFF</t>
        </is>
      </c>
      <c r="CE157" t="inlineStr">
        <is>
          <t>0xFF</t>
        </is>
      </c>
      <c r="CF157" t="inlineStr">
        <is>
          <t>0xFF</t>
        </is>
      </c>
      <c r="CG157" t="inlineStr">
        <is>
          <t>0xFF</t>
        </is>
      </c>
      <c r="CH157" t="inlineStr">
        <is>
          <t>0xFF</t>
        </is>
      </c>
      <c r="CI157" t="inlineStr">
        <is>
          <t>0xFF</t>
        </is>
      </c>
      <c r="CJ157" t="inlineStr">
        <is>
          <t>0xFF</t>
        </is>
      </c>
      <c r="CK157" t="inlineStr">
        <is>
          <t>0xFF</t>
        </is>
      </c>
      <c r="CL157" t="inlineStr">
        <is>
          <t>0xFF</t>
        </is>
      </c>
      <c r="CM157" t="inlineStr">
        <is>
          <t>0xFF</t>
        </is>
      </c>
      <c r="CN157" t="inlineStr">
        <is>
          <t>0xFF</t>
        </is>
      </c>
      <c r="CO157" t="inlineStr">
        <is>
          <t>0xFF</t>
        </is>
      </c>
      <c r="CP157" t="inlineStr">
        <is>
          <t>0xFF</t>
        </is>
      </c>
      <c r="CQ157" t="inlineStr">
        <is>
          <t>0xFF</t>
        </is>
      </c>
      <c r="CR157" t="inlineStr">
        <is>
          <t>0xFF</t>
        </is>
      </c>
      <c r="CS157" t="inlineStr">
        <is>
          <t>0xFF</t>
        </is>
      </c>
      <c r="CT157" t="inlineStr">
        <is>
          <t>0xFF</t>
        </is>
      </c>
      <c r="CU157" t="inlineStr">
        <is>
          <t>0xFF</t>
        </is>
      </c>
      <c r="CV157" t="inlineStr">
        <is>
          <t>0xFF</t>
        </is>
      </c>
      <c r="CW157" t="inlineStr">
        <is>
          <t>0xFF</t>
        </is>
      </c>
      <c r="CX157" t="inlineStr">
        <is>
          <t>0xFF</t>
        </is>
      </c>
      <c r="CY157" t="inlineStr">
        <is>
          <t>0xFF</t>
        </is>
      </c>
      <c r="CZ157" t="inlineStr">
        <is>
          <t>0xFF</t>
        </is>
      </c>
      <c r="DA157" t="inlineStr">
        <is>
          <t>0xFF</t>
        </is>
      </c>
      <c r="DB157" t="inlineStr">
        <is>
          <t>0xFF</t>
        </is>
      </c>
      <c r="DC157" t="inlineStr">
        <is>
          <t>0xFF</t>
        </is>
      </c>
      <c r="DD157" t="inlineStr">
        <is>
          <t>0xFF</t>
        </is>
      </c>
      <c r="DE157" t="inlineStr">
        <is>
          <t>0xFF</t>
        </is>
      </c>
      <c r="DF157" t="inlineStr">
        <is>
          <t>0xFF</t>
        </is>
      </c>
      <c r="DG157" t="inlineStr">
        <is>
          <t>0xFF</t>
        </is>
      </c>
      <c r="DH157" t="inlineStr">
        <is>
          <t>0xFF</t>
        </is>
      </c>
      <c r="DI157" t="inlineStr">
        <is>
          <t>0xFF</t>
        </is>
      </c>
      <c r="DJ157" t="inlineStr">
        <is>
          <t>0xFF</t>
        </is>
      </c>
      <c r="DK157" t="inlineStr">
        <is>
          <t>0xFF</t>
        </is>
      </c>
      <c r="DL157" t="inlineStr">
        <is>
          <t>0xFF</t>
        </is>
      </c>
      <c r="DM157" t="inlineStr">
        <is>
          <t>0xFF</t>
        </is>
      </c>
      <c r="DN157" t="inlineStr">
        <is>
          <t>0xFF</t>
        </is>
      </c>
      <c r="DO157" t="inlineStr">
        <is>
          <t>0xFF</t>
        </is>
      </c>
      <c r="DP157" t="inlineStr">
        <is>
          <t>0xFF</t>
        </is>
      </c>
      <c r="DQ157" t="inlineStr">
        <is>
          <t>0xFF</t>
        </is>
      </c>
      <c r="DR157" t="inlineStr">
        <is>
          <t>0xFF</t>
        </is>
      </c>
      <c r="DS157" t="inlineStr">
        <is>
          <t>0xFF</t>
        </is>
      </c>
      <c r="DT157" t="inlineStr">
        <is>
          <t>0xFF</t>
        </is>
      </c>
      <c r="DU157" t="inlineStr">
        <is>
          <t>0xFF</t>
        </is>
      </c>
      <c r="DV157" t="inlineStr">
        <is>
          <t>0xFF</t>
        </is>
      </c>
      <c r="DW157" t="inlineStr">
        <is>
          <t>0xFF</t>
        </is>
      </c>
      <c r="DX157" t="inlineStr">
        <is>
          <t>0xFF</t>
        </is>
      </c>
      <c r="DY157" t="inlineStr">
        <is>
          <t>0xFF</t>
        </is>
      </c>
      <c r="DZ157" t="inlineStr">
        <is>
          <t>0xFF</t>
        </is>
      </c>
      <c r="EA157" t="inlineStr">
        <is>
          <t>0xFF</t>
        </is>
      </c>
      <c r="EB157" t="inlineStr">
        <is>
          <t>0xFF</t>
        </is>
      </c>
      <c r="EC157" t="inlineStr">
        <is>
          <t>0xFF</t>
        </is>
      </c>
      <c r="ED157" t="inlineStr">
        <is>
          <t>0xFF</t>
        </is>
      </c>
      <c r="EE157" t="inlineStr">
        <is>
          <t>0xFF</t>
        </is>
      </c>
      <c r="EF157" t="inlineStr">
        <is>
          <t>0xFF</t>
        </is>
      </c>
      <c r="EG157" t="inlineStr">
        <is>
          <t>0xFF</t>
        </is>
      </c>
      <c r="EH157" t="inlineStr">
        <is>
          <t>0xFF</t>
        </is>
      </c>
      <c r="EI157" t="inlineStr">
        <is>
          <t>0xFF</t>
        </is>
      </c>
      <c r="EJ157" t="inlineStr">
        <is>
          <t>0xFF</t>
        </is>
      </c>
      <c r="EK157" t="inlineStr">
        <is>
          <t>0xFF</t>
        </is>
      </c>
      <c r="EL157" t="inlineStr">
        <is>
          <t>0xFF</t>
        </is>
      </c>
      <c r="EM157" t="inlineStr">
        <is>
          <t>0xFF</t>
        </is>
      </c>
      <c r="EN157" t="inlineStr">
        <is>
          <t>0xFF</t>
        </is>
      </c>
      <c r="EO157" t="inlineStr">
        <is>
          <t>0xFF</t>
        </is>
      </c>
      <c r="EP157" t="inlineStr">
        <is>
          <t>0xFF</t>
        </is>
      </c>
      <c r="EQ157" t="inlineStr">
        <is>
          <t>0xFF</t>
        </is>
      </c>
      <c r="ER157" t="inlineStr">
        <is>
          <t>0xFF</t>
        </is>
      </c>
      <c r="ES157" t="inlineStr">
        <is>
          <t>0xFF</t>
        </is>
      </c>
      <c r="ET157" t="inlineStr">
        <is>
          <t>0xFF</t>
        </is>
      </c>
      <c r="EU157" t="inlineStr">
        <is>
          <t>0xFF</t>
        </is>
      </c>
      <c r="EV157" t="inlineStr">
        <is>
          <t>0xFF</t>
        </is>
      </c>
      <c r="EW157" t="inlineStr">
        <is>
          <t>0xFF</t>
        </is>
      </c>
      <c r="EX157" t="inlineStr">
        <is>
          <t>0xFF</t>
        </is>
      </c>
      <c r="EY157" t="inlineStr">
        <is>
          <t>0xFF</t>
        </is>
      </c>
      <c r="EZ157" t="inlineStr">
        <is>
          <t>0xFF</t>
        </is>
      </c>
    </row>
    <row r="158">
      <c r="A158" t="inlineStr">
        <is>
          <t>2026-05-31 13:23:24.059</t>
        </is>
      </c>
      <c r="B158" t="n">
        <v>41.165</v>
      </c>
      <c r="C158" t="inlineStr">
        <is>
          <t>0xFF</t>
        </is>
      </c>
      <c r="D158" t="inlineStr">
        <is>
          <t>0xFF</t>
        </is>
      </c>
      <c r="E158" t="inlineStr">
        <is>
          <t>0xFF</t>
        </is>
      </c>
      <c r="F158" t="inlineStr">
        <is>
          <t>0xFF</t>
        </is>
      </c>
      <c r="G158" t="inlineStr">
        <is>
          <t>0xFF</t>
        </is>
      </c>
      <c r="H158" t="inlineStr">
        <is>
          <t>0xFF</t>
        </is>
      </c>
      <c r="I158" t="inlineStr">
        <is>
          <t>0xFF</t>
        </is>
      </c>
      <c r="J158" t="inlineStr">
        <is>
          <t>0xFF</t>
        </is>
      </c>
      <c r="K158" t="inlineStr">
        <is>
          <t>0xFF</t>
        </is>
      </c>
      <c r="L158" t="inlineStr">
        <is>
          <t>0xFF</t>
        </is>
      </c>
      <c r="M158" t="inlineStr">
        <is>
          <t>0xFF</t>
        </is>
      </c>
      <c r="N158" t="inlineStr">
        <is>
          <t>0xFF</t>
        </is>
      </c>
      <c r="O158" t="inlineStr">
        <is>
          <t>0xFF</t>
        </is>
      </c>
      <c r="P158" t="inlineStr">
        <is>
          <t>0xFF</t>
        </is>
      </c>
      <c r="Q158" t="inlineStr">
        <is>
          <t>0xFF</t>
        </is>
      </c>
      <c r="R158" t="inlineStr">
        <is>
          <t>0xFF</t>
        </is>
      </c>
      <c r="S158" t="inlineStr">
        <is>
          <t>0xFF</t>
        </is>
      </c>
      <c r="T158" t="inlineStr">
        <is>
          <t>0xFF</t>
        </is>
      </c>
      <c r="U158" t="inlineStr">
        <is>
          <t>0xFF</t>
        </is>
      </c>
      <c r="V158" t="inlineStr">
        <is>
          <t>0xFF</t>
        </is>
      </c>
      <c r="W158" t="inlineStr">
        <is>
          <t>0xFF</t>
        </is>
      </c>
      <c r="X158" t="inlineStr">
        <is>
          <t>0xFF</t>
        </is>
      </c>
      <c r="Y158" t="inlineStr">
        <is>
          <t>0xFF</t>
        </is>
      </c>
      <c r="Z158" t="inlineStr">
        <is>
          <t>0xFF</t>
        </is>
      </c>
      <c r="AA158" t="inlineStr">
        <is>
          <t>0xFF</t>
        </is>
      </c>
      <c r="AB158" t="inlineStr">
        <is>
          <t>0xFF</t>
        </is>
      </c>
      <c r="AC158" t="inlineStr">
        <is>
          <t>0xFF</t>
        </is>
      </c>
      <c r="AD158" t="inlineStr">
        <is>
          <t>0xFF</t>
        </is>
      </c>
      <c r="AE158" t="inlineStr">
        <is>
          <t>0xFF</t>
        </is>
      </c>
      <c r="AF158" t="inlineStr">
        <is>
          <t>0xFF</t>
        </is>
      </c>
      <c r="AG158" t="inlineStr">
        <is>
          <t>0xFF</t>
        </is>
      </c>
      <c r="AH158" t="inlineStr">
        <is>
          <t>0xFF</t>
        </is>
      </c>
      <c r="AI158" t="inlineStr">
        <is>
          <t>0xFF</t>
        </is>
      </c>
      <c r="AJ158" t="inlineStr">
        <is>
          <t>0xFF</t>
        </is>
      </c>
      <c r="AK158" t="inlineStr">
        <is>
          <t>0xFF</t>
        </is>
      </c>
      <c r="AL158" t="inlineStr">
        <is>
          <t>0xFF</t>
        </is>
      </c>
      <c r="AM158" t="inlineStr">
        <is>
          <t>0xFF</t>
        </is>
      </c>
      <c r="AN158" t="inlineStr">
        <is>
          <t>0xFF</t>
        </is>
      </c>
      <c r="AO158" t="inlineStr">
        <is>
          <t>0xFF</t>
        </is>
      </c>
      <c r="AP158" t="inlineStr">
        <is>
          <t>0xFF</t>
        </is>
      </c>
      <c r="AQ158" t="inlineStr">
        <is>
          <t>0xFF</t>
        </is>
      </c>
      <c r="AR158" t="inlineStr">
        <is>
          <t>0xFF</t>
        </is>
      </c>
      <c r="AS158" t="inlineStr">
        <is>
          <t>0xFF</t>
        </is>
      </c>
      <c r="AT158" t="inlineStr">
        <is>
          <t>0xFF</t>
        </is>
      </c>
      <c r="AU158" t="inlineStr">
        <is>
          <t>0xFF</t>
        </is>
      </c>
      <c r="AV158" t="inlineStr">
        <is>
          <t>0xFF</t>
        </is>
      </c>
      <c r="AW158" t="inlineStr">
        <is>
          <t>0xFF</t>
        </is>
      </c>
      <c r="AX158" t="inlineStr">
        <is>
          <t>0xFF</t>
        </is>
      </c>
      <c r="AY158" t="inlineStr">
        <is>
          <t>0xFF</t>
        </is>
      </c>
      <c r="AZ158" t="inlineStr">
        <is>
          <t>0xFF</t>
        </is>
      </c>
      <c r="BA158" t="inlineStr">
        <is>
          <t>0xFF</t>
        </is>
      </c>
      <c r="BB158" t="inlineStr">
        <is>
          <t>0xFF</t>
        </is>
      </c>
      <c r="BC158" t="inlineStr">
        <is>
          <t>0xFF</t>
        </is>
      </c>
      <c r="BD158" t="inlineStr">
        <is>
          <t>0xFF</t>
        </is>
      </c>
      <c r="BE158" t="inlineStr">
        <is>
          <t>0xFF</t>
        </is>
      </c>
      <c r="BF158" t="inlineStr">
        <is>
          <t>0xFF</t>
        </is>
      </c>
      <c r="BG158" t="inlineStr">
        <is>
          <t>0xFF</t>
        </is>
      </c>
      <c r="BH158" t="inlineStr">
        <is>
          <t>0xFF</t>
        </is>
      </c>
      <c r="BI158" t="inlineStr">
        <is>
          <t>0xFF</t>
        </is>
      </c>
      <c r="BJ158" t="inlineStr">
        <is>
          <t>0xFF</t>
        </is>
      </c>
      <c r="BK158" t="inlineStr">
        <is>
          <t>0xFF</t>
        </is>
      </c>
      <c r="BL158" t="inlineStr">
        <is>
          <t>0xFF</t>
        </is>
      </c>
      <c r="BM158" t="inlineStr">
        <is>
          <t>0xFF</t>
        </is>
      </c>
      <c r="BN158" t="inlineStr">
        <is>
          <t>0xFF</t>
        </is>
      </c>
      <c r="BO158" t="inlineStr">
        <is>
          <t>0xFF</t>
        </is>
      </c>
      <c r="BP158" t="inlineStr">
        <is>
          <t>0xFF</t>
        </is>
      </c>
      <c r="BQ158" t="inlineStr">
        <is>
          <t>0xFF</t>
        </is>
      </c>
      <c r="BR158" t="inlineStr">
        <is>
          <t>0xFF</t>
        </is>
      </c>
      <c r="BS158" t="inlineStr">
        <is>
          <t>0xFF</t>
        </is>
      </c>
      <c r="BT158" t="inlineStr">
        <is>
          <t>0xFF</t>
        </is>
      </c>
      <c r="BU158" t="inlineStr">
        <is>
          <t>0xFF</t>
        </is>
      </c>
      <c r="BV158" t="inlineStr">
        <is>
          <t>0xFF</t>
        </is>
      </c>
      <c r="BW158" t="inlineStr">
        <is>
          <t>0xFF</t>
        </is>
      </c>
      <c r="BX158" t="inlineStr">
        <is>
          <t>0xFF</t>
        </is>
      </c>
      <c r="BY158" t="inlineStr">
        <is>
          <t>0xFF</t>
        </is>
      </c>
      <c r="BZ158" t="inlineStr">
        <is>
          <t>0xFF</t>
        </is>
      </c>
      <c r="CA158" t="inlineStr">
        <is>
          <t>0xFF</t>
        </is>
      </c>
      <c r="CB158" t="inlineStr">
        <is>
          <t>0xFF</t>
        </is>
      </c>
      <c r="CC158" t="inlineStr">
        <is>
          <t>0xFF</t>
        </is>
      </c>
      <c r="CD158" t="inlineStr">
        <is>
          <t>0xFF</t>
        </is>
      </c>
      <c r="CE158" t="inlineStr">
        <is>
          <t>0xFF</t>
        </is>
      </c>
      <c r="CF158" t="inlineStr">
        <is>
          <t>0xFF</t>
        </is>
      </c>
      <c r="CG158" t="inlineStr">
        <is>
          <t>0xFF</t>
        </is>
      </c>
      <c r="CH158" t="inlineStr">
        <is>
          <t>0xFF</t>
        </is>
      </c>
      <c r="CI158" t="inlineStr">
        <is>
          <t>0xFF</t>
        </is>
      </c>
      <c r="CJ158" t="inlineStr">
        <is>
          <t>0xFF</t>
        </is>
      </c>
      <c r="CK158" t="inlineStr">
        <is>
          <t>0xFF</t>
        </is>
      </c>
      <c r="CL158" t="inlineStr">
        <is>
          <t>0xFF</t>
        </is>
      </c>
      <c r="CM158" t="inlineStr">
        <is>
          <t>0xFF</t>
        </is>
      </c>
      <c r="CN158" t="inlineStr">
        <is>
          <t>0xFF</t>
        </is>
      </c>
      <c r="CO158" t="inlineStr">
        <is>
          <t>0xFF</t>
        </is>
      </c>
      <c r="CP158" t="inlineStr">
        <is>
          <t>0xFF</t>
        </is>
      </c>
      <c r="CQ158" t="inlineStr">
        <is>
          <t>0xFF</t>
        </is>
      </c>
      <c r="CR158" t="inlineStr">
        <is>
          <t>0xFF</t>
        </is>
      </c>
      <c r="CS158" t="inlineStr">
        <is>
          <t>0xFF</t>
        </is>
      </c>
      <c r="CT158" t="inlineStr">
        <is>
          <t>0xFF</t>
        </is>
      </c>
      <c r="CU158" t="inlineStr">
        <is>
          <t>0xFF</t>
        </is>
      </c>
      <c r="CV158" t="inlineStr">
        <is>
          <t>0xFF</t>
        </is>
      </c>
      <c r="CW158" t="inlineStr">
        <is>
          <t>0xFF</t>
        </is>
      </c>
      <c r="CX158" t="inlineStr">
        <is>
          <t>0xFF</t>
        </is>
      </c>
      <c r="CY158" t="inlineStr">
        <is>
          <t>0xFF</t>
        </is>
      </c>
      <c r="CZ158" t="inlineStr">
        <is>
          <t>0xFF</t>
        </is>
      </c>
      <c r="DA158" t="inlineStr">
        <is>
          <t>0xFF</t>
        </is>
      </c>
      <c r="DB158" t="inlineStr">
        <is>
          <t>0xFF</t>
        </is>
      </c>
      <c r="DC158" t="inlineStr">
        <is>
          <t>0xFF</t>
        </is>
      </c>
      <c r="DD158" t="inlineStr">
        <is>
          <t>0xFF</t>
        </is>
      </c>
      <c r="DE158" t="inlineStr">
        <is>
          <t>0xFF</t>
        </is>
      </c>
      <c r="DF158" t="inlineStr">
        <is>
          <t>0xFF</t>
        </is>
      </c>
      <c r="DG158" t="inlineStr">
        <is>
          <t>0xFF</t>
        </is>
      </c>
      <c r="DH158" t="inlineStr">
        <is>
          <t>0xFF</t>
        </is>
      </c>
      <c r="DI158" t="inlineStr">
        <is>
          <t>0xFF</t>
        </is>
      </c>
      <c r="DJ158" t="inlineStr">
        <is>
          <t>0xFF</t>
        </is>
      </c>
      <c r="DK158" t="inlineStr">
        <is>
          <t>0xFF</t>
        </is>
      </c>
      <c r="DL158" t="inlineStr">
        <is>
          <t>0xFF</t>
        </is>
      </c>
      <c r="DM158" t="inlineStr">
        <is>
          <t>0xFF</t>
        </is>
      </c>
      <c r="DN158" t="inlineStr">
        <is>
          <t>0xFF</t>
        </is>
      </c>
      <c r="DO158" t="inlineStr">
        <is>
          <t>0xFF</t>
        </is>
      </c>
      <c r="DP158" t="inlineStr">
        <is>
          <t>0xFF</t>
        </is>
      </c>
      <c r="DQ158" t="inlineStr">
        <is>
          <t>0xFF</t>
        </is>
      </c>
      <c r="DR158" t="inlineStr">
        <is>
          <t>0xFF</t>
        </is>
      </c>
      <c r="DS158" t="inlineStr">
        <is>
          <t>0xFF</t>
        </is>
      </c>
      <c r="DT158" t="inlineStr">
        <is>
          <t>0xFF</t>
        </is>
      </c>
      <c r="DU158" t="inlineStr">
        <is>
          <t>0xFF</t>
        </is>
      </c>
      <c r="DV158" t="inlineStr">
        <is>
          <t>0xFF</t>
        </is>
      </c>
      <c r="DW158" t="inlineStr">
        <is>
          <t>0xFF</t>
        </is>
      </c>
      <c r="DX158" t="inlineStr">
        <is>
          <t>0xFF</t>
        </is>
      </c>
      <c r="DY158" t="inlineStr">
        <is>
          <t>0xFF</t>
        </is>
      </c>
      <c r="DZ158" t="inlineStr">
        <is>
          <t>0xFF</t>
        </is>
      </c>
      <c r="EA158" t="inlineStr">
        <is>
          <t>0xFF</t>
        </is>
      </c>
      <c r="EB158" t="inlineStr">
        <is>
          <t>0xFF</t>
        </is>
      </c>
      <c r="EC158" t="inlineStr">
        <is>
          <t>0xFF</t>
        </is>
      </c>
      <c r="ED158" t="inlineStr">
        <is>
          <t>0xFF</t>
        </is>
      </c>
      <c r="EE158" t="inlineStr">
        <is>
          <t>0xFF</t>
        </is>
      </c>
      <c r="EF158" t="inlineStr">
        <is>
          <t>0xFF</t>
        </is>
      </c>
      <c r="EG158" t="inlineStr">
        <is>
          <t>0xFF</t>
        </is>
      </c>
      <c r="EH158" t="inlineStr">
        <is>
          <t>0xFF</t>
        </is>
      </c>
      <c r="EI158" t="inlineStr">
        <is>
          <t>0xFF</t>
        </is>
      </c>
      <c r="EJ158" t="inlineStr">
        <is>
          <t>0xFF</t>
        </is>
      </c>
      <c r="EK158" t="inlineStr">
        <is>
          <t>0xFF</t>
        </is>
      </c>
      <c r="EL158" t="inlineStr">
        <is>
          <t>0xFF</t>
        </is>
      </c>
      <c r="EM158" t="inlineStr">
        <is>
          <t>0xFF</t>
        </is>
      </c>
      <c r="EN158" t="inlineStr">
        <is>
          <t>0xFF</t>
        </is>
      </c>
      <c r="EO158" t="inlineStr">
        <is>
          <t>0xFF</t>
        </is>
      </c>
      <c r="EP158" t="inlineStr">
        <is>
          <t>0xFF</t>
        </is>
      </c>
      <c r="EQ158" t="inlineStr">
        <is>
          <t>0xFF</t>
        </is>
      </c>
      <c r="ER158" t="inlineStr">
        <is>
          <t>0xFF</t>
        </is>
      </c>
      <c r="ES158" t="inlineStr">
        <is>
          <t>0xFF</t>
        </is>
      </c>
      <c r="ET158" t="inlineStr">
        <is>
          <t>0xFF</t>
        </is>
      </c>
      <c r="EU158" t="inlineStr">
        <is>
          <t>0xFF</t>
        </is>
      </c>
      <c r="EV158" t="inlineStr">
        <is>
          <t>0xFF</t>
        </is>
      </c>
      <c r="EW158" t="inlineStr">
        <is>
          <t>0xFF</t>
        </is>
      </c>
      <c r="EX158" t="inlineStr">
        <is>
          <t>0xFF</t>
        </is>
      </c>
      <c r="EY158" t="inlineStr">
        <is>
          <t>0xFF</t>
        </is>
      </c>
      <c r="EZ158" t="inlineStr">
        <is>
          <t>0xFF</t>
        </is>
      </c>
    </row>
    <row r="159">
      <c r="A159" t="inlineStr">
        <is>
          <t>2026-05-31 13:23:24.334</t>
        </is>
      </c>
      <c r="B159" t="n">
        <v>41.44</v>
      </c>
      <c r="C159" t="inlineStr">
        <is>
          <t>0xFF</t>
        </is>
      </c>
      <c r="D159" t="inlineStr">
        <is>
          <t>0xFF</t>
        </is>
      </c>
      <c r="E159" t="inlineStr">
        <is>
          <t>0xFF</t>
        </is>
      </c>
      <c r="F159" t="inlineStr">
        <is>
          <t>0xFF</t>
        </is>
      </c>
      <c r="G159" t="inlineStr">
        <is>
          <t>0xFF</t>
        </is>
      </c>
      <c r="H159" t="inlineStr">
        <is>
          <t>0xFF</t>
        </is>
      </c>
      <c r="I159" t="inlineStr">
        <is>
          <t>0xFF</t>
        </is>
      </c>
      <c r="J159" t="inlineStr">
        <is>
          <t>0xFF</t>
        </is>
      </c>
      <c r="K159" t="inlineStr">
        <is>
          <t>0xFF</t>
        </is>
      </c>
      <c r="L159" t="inlineStr">
        <is>
          <t>0xFF</t>
        </is>
      </c>
      <c r="M159" t="inlineStr">
        <is>
          <t>0xFF</t>
        </is>
      </c>
      <c r="N159" t="inlineStr">
        <is>
          <t>0xFF</t>
        </is>
      </c>
      <c r="O159" t="inlineStr">
        <is>
          <t>0xFF</t>
        </is>
      </c>
      <c r="P159" t="inlineStr">
        <is>
          <t>0xFF</t>
        </is>
      </c>
      <c r="Q159" t="inlineStr">
        <is>
          <t>0xFF</t>
        </is>
      </c>
      <c r="R159" t="inlineStr">
        <is>
          <t>0xFF</t>
        </is>
      </c>
      <c r="S159" t="inlineStr">
        <is>
          <t>0xFF</t>
        </is>
      </c>
      <c r="T159" t="inlineStr">
        <is>
          <t>0xFF</t>
        </is>
      </c>
      <c r="U159" t="inlineStr">
        <is>
          <t>0xFF</t>
        </is>
      </c>
      <c r="V159" t="inlineStr">
        <is>
          <t>0xFF</t>
        </is>
      </c>
      <c r="W159" t="inlineStr">
        <is>
          <t>0xFF</t>
        </is>
      </c>
      <c r="X159" t="inlineStr">
        <is>
          <t>0xFF</t>
        </is>
      </c>
      <c r="Y159" t="inlineStr">
        <is>
          <t>0xFF</t>
        </is>
      </c>
      <c r="Z159" t="inlineStr">
        <is>
          <t>0xFF</t>
        </is>
      </c>
      <c r="AA159" t="inlineStr">
        <is>
          <t>0xFF</t>
        </is>
      </c>
      <c r="AB159" t="inlineStr">
        <is>
          <t>0xFF</t>
        </is>
      </c>
      <c r="AC159" t="inlineStr">
        <is>
          <t>0xFF</t>
        </is>
      </c>
      <c r="AD159" t="inlineStr">
        <is>
          <t>0xFF</t>
        </is>
      </c>
      <c r="AE159" t="inlineStr">
        <is>
          <t>0xFF</t>
        </is>
      </c>
      <c r="AF159" t="inlineStr">
        <is>
          <t>0xFF</t>
        </is>
      </c>
      <c r="AG159" t="inlineStr">
        <is>
          <t>0xFF</t>
        </is>
      </c>
      <c r="AH159" t="inlineStr">
        <is>
          <t>0xFF</t>
        </is>
      </c>
      <c r="AI159" t="inlineStr">
        <is>
          <t>0xFF</t>
        </is>
      </c>
      <c r="AJ159" t="inlineStr">
        <is>
          <t>0xFF</t>
        </is>
      </c>
      <c r="AK159" t="inlineStr">
        <is>
          <t>0xFF</t>
        </is>
      </c>
      <c r="AL159" t="inlineStr">
        <is>
          <t>0xFF</t>
        </is>
      </c>
      <c r="AM159" t="inlineStr">
        <is>
          <t>0xFF</t>
        </is>
      </c>
      <c r="AN159" t="inlineStr">
        <is>
          <t>0xFF</t>
        </is>
      </c>
      <c r="AO159" t="inlineStr">
        <is>
          <t>0xFF</t>
        </is>
      </c>
      <c r="AP159" t="inlineStr">
        <is>
          <t>0xFF</t>
        </is>
      </c>
      <c r="AQ159" t="inlineStr">
        <is>
          <t>0xFF</t>
        </is>
      </c>
      <c r="AR159" t="inlineStr">
        <is>
          <t>0xFF</t>
        </is>
      </c>
      <c r="AS159" t="inlineStr">
        <is>
          <t>0xFF</t>
        </is>
      </c>
      <c r="AT159" t="inlineStr">
        <is>
          <t>0xFF</t>
        </is>
      </c>
      <c r="AU159" t="inlineStr">
        <is>
          <t>0xFF</t>
        </is>
      </c>
      <c r="AV159" t="inlineStr">
        <is>
          <t>0xFF</t>
        </is>
      </c>
      <c r="AW159" t="inlineStr">
        <is>
          <t>0xFF</t>
        </is>
      </c>
      <c r="AX159" t="inlineStr">
        <is>
          <t>0xFF</t>
        </is>
      </c>
      <c r="AY159" t="inlineStr">
        <is>
          <t>0xFF</t>
        </is>
      </c>
      <c r="AZ159" t="inlineStr">
        <is>
          <t>0xFF</t>
        </is>
      </c>
      <c r="BA159" t="inlineStr">
        <is>
          <t>0xFF</t>
        </is>
      </c>
      <c r="BB159" t="inlineStr">
        <is>
          <t>0xFF</t>
        </is>
      </c>
      <c r="BC159" t="inlineStr">
        <is>
          <t>0xFF</t>
        </is>
      </c>
      <c r="BD159" t="inlineStr">
        <is>
          <t>0xFF</t>
        </is>
      </c>
      <c r="BE159" t="inlineStr">
        <is>
          <t>0xFF</t>
        </is>
      </c>
      <c r="BF159" t="inlineStr">
        <is>
          <t>0xFF</t>
        </is>
      </c>
      <c r="BG159" t="inlineStr">
        <is>
          <t>0xFF</t>
        </is>
      </c>
      <c r="BH159" t="inlineStr">
        <is>
          <t>0xFF</t>
        </is>
      </c>
      <c r="BI159" t="inlineStr">
        <is>
          <t>0xFF</t>
        </is>
      </c>
      <c r="BJ159" t="inlineStr">
        <is>
          <t>0xFF</t>
        </is>
      </c>
      <c r="BK159" t="inlineStr">
        <is>
          <t>0xFF</t>
        </is>
      </c>
      <c r="BL159" t="inlineStr">
        <is>
          <t>0xFF</t>
        </is>
      </c>
      <c r="BM159" t="inlineStr">
        <is>
          <t>0xFF</t>
        </is>
      </c>
      <c r="BN159" t="inlineStr">
        <is>
          <t>0xFF</t>
        </is>
      </c>
      <c r="BO159" t="inlineStr">
        <is>
          <t>0xFF</t>
        </is>
      </c>
      <c r="BP159" t="inlineStr">
        <is>
          <t>0xFF</t>
        </is>
      </c>
      <c r="BQ159" t="inlineStr">
        <is>
          <t>0xFF</t>
        </is>
      </c>
      <c r="BR159" t="inlineStr">
        <is>
          <t>0xFF</t>
        </is>
      </c>
      <c r="BS159" t="inlineStr">
        <is>
          <t>0xFF</t>
        </is>
      </c>
      <c r="BT159" t="inlineStr">
        <is>
          <t>0xFF</t>
        </is>
      </c>
      <c r="BU159" t="inlineStr">
        <is>
          <t>0xFF</t>
        </is>
      </c>
      <c r="BV159" t="inlineStr">
        <is>
          <t>0xFF</t>
        </is>
      </c>
      <c r="BW159" t="inlineStr">
        <is>
          <t>0xFF</t>
        </is>
      </c>
      <c r="BX159" t="inlineStr">
        <is>
          <t>0xFF</t>
        </is>
      </c>
      <c r="BY159" t="inlineStr">
        <is>
          <t>0xFF</t>
        </is>
      </c>
      <c r="BZ159" t="inlineStr">
        <is>
          <t>0xFF</t>
        </is>
      </c>
      <c r="CA159" t="inlineStr">
        <is>
          <t>0xFF</t>
        </is>
      </c>
      <c r="CB159" t="inlineStr">
        <is>
          <t>0xFF</t>
        </is>
      </c>
      <c r="CC159" t="inlineStr">
        <is>
          <t>0xFF</t>
        </is>
      </c>
      <c r="CD159" t="inlineStr">
        <is>
          <t>0xFF</t>
        </is>
      </c>
      <c r="CE159" t="inlineStr">
        <is>
          <t>0xFF</t>
        </is>
      </c>
      <c r="CF159" t="inlineStr">
        <is>
          <t>0xFF</t>
        </is>
      </c>
      <c r="CG159" t="inlineStr">
        <is>
          <t>0xFF</t>
        </is>
      </c>
      <c r="CH159" t="inlineStr">
        <is>
          <t>0xFF</t>
        </is>
      </c>
      <c r="CI159" t="inlineStr">
        <is>
          <t>0xFF</t>
        </is>
      </c>
      <c r="CJ159" t="inlineStr">
        <is>
          <t>0xFF</t>
        </is>
      </c>
      <c r="CK159" t="inlineStr">
        <is>
          <t>0xFF</t>
        </is>
      </c>
      <c r="CL159" t="inlineStr">
        <is>
          <t>0xFF</t>
        </is>
      </c>
      <c r="CM159" t="inlineStr">
        <is>
          <t>0xFF</t>
        </is>
      </c>
      <c r="CN159" t="inlineStr">
        <is>
          <t>0xFF</t>
        </is>
      </c>
      <c r="CO159" t="inlineStr">
        <is>
          <t>0xFF</t>
        </is>
      </c>
      <c r="CP159" t="inlineStr">
        <is>
          <t>0xFF</t>
        </is>
      </c>
      <c r="CQ159" t="inlineStr">
        <is>
          <t>0xFF</t>
        </is>
      </c>
      <c r="CR159" t="inlineStr">
        <is>
          <t>0xFF</t>
        </is>
      </c>
      <c r="CS159" t="inlineStr">
        <is>
          <t>0xFF</t>
        </is>
      </c>
      <c r="CT159" t="inlineStr">
        <is>
          <t>0xFF</t>
        </is>
      </c>
      <c r="CU159" t="inlineStr">
        <is>
          <t>0xFF</t>
        </is>
      </c>
      <c r="CV159" t="inlineStr">
        <is>
          <t>0xFF</t>
        </is>
      </c>
      <c r="CW159" t="inlineStr">
        <is>
          <t>0xFF</t>
        </is>
      </c>
      <c r="CX159" t="inlineStr">
        <is>
          <t>0xFF</t>
        </is>
      </c>
      <c r="CY159" t="inlineStr">
        <is>
          <t>0xFF</t>
        </is>
      </c>
      <c r="CZ159" t="inlineStr">
        <is>
          <t>0xFF</t>
        </is>
      </c>
      <c r="DA159" t="inlineStr">
        <is>
          <t>0xFF</t>
        </is>
      </c>
      <c r="DB159" t="inlineStr">
        <is>
          <t>0xFF</t>
        </is>
      </c>
      <c r="DC159" t="inlineStr">
        <is>
          <t>0xFF</t>
        </is>
      </c>
      <c r="DD159" t="inlineStr">
        <is>
          <t>0xFF</t>
        </is>
      </c>
      <c r="DE159" t="inlineStr">
        <is>
          <t>0xFF</t>
        </is>
      </c>
      <c r="DF159" t="inlineStr">
        <is>
          <t>0xFF</t>
        </is>
      </c>
      <c r="DG159" t="inlineStr">
        <is>
          <t>0xFF</t>
        </is>
      </c>
      <c r="DH159" t="inlineStr">
        <is>
          <t>0xFF</t>
        </is>
      </c>
      <c r="DI159" t="inlineStr">
        <is>
          <t>0xFF</t>
        </is>
      </c>
      <c r="DJ159" t="inlineStr">
        <is>
          <t>0xFF</t>
        </is>
      </c>
      <c r="DK159" t="inlineStr">
        <is>
          <t>0xFF</t>
        </is>
      </c>
      <c r="DL159" t="inlineStr">
        <is>
          <t>0xFF</t>
        </is>
      </c>
      <c r="DM159" t="inlineStr">
        <is>
          <t>0xFF</t>
        </is>
      </c>
      <c r="DN159" t="inlineStr">
        <is>
          <t>0xFF</t>
        </is>
      </c>
      <c r="DO159" t="inlineStr">
        <is>
          <t>0xFF</t>
        </is>
      </c>
      <c r="DP159" t="inlineStr">
        <is>
          <t>0xFF</t>
        </is>
      </c>
      <c r="DQ159" t="inlineStr">
        <is>
          <t>0xFF</t>
        </is>
      </c>
      <c r="DR159" t="inlineStr">
        <is>
          <t>0xFF</t>
        </is>
      </c>
      <c r="DS159" t="inlineStr">
        <is>
          <t>0xFF</t>
        </is>
      </c>
      <c r="DT159" t="inlineStr">
        <is>
          <t>0xFF</t>
        </is>
      </c>
      <c r="DU159" t="inlineStr">
        <is>
          <t>0xFF</t>
        </is>
      </c>
      <c r="DV159" t="inlineStr">
        <is>
          <t>0xFF</t>
        </is>
      </c>
      <c r="DW159" t="inlineStr">
        <is>
          <t>0xFF</t>
        </is>
      </c>
      <c r="DX159" t="inlineStr">
        <is>
          <t>0xFF</t>
        </is>
      </c>
      <c r="DY159" t="inlineStr">
        <is>
          <t>0xFF</t>
        </is>
      </c>
      <c r="DZ159" t="inlineStr">
        <is>
          <t>0xFF</t>
        </is>
      </c>
      <c r="EA159" t="inlineStr">
        <is>
          <t>0xFF</t>
        </is>
      </c>
      <c r="EB159" t="inlineStr">
        <is>
          <t>0xFF</t>
        </is>
      </c>
      <c r="EC159" t="inlineStr">
        <is>
          <t>0xFF</t>
        </is>
      </c>
      <c r="ED159" t="inlineStr">
        <is>
          <t>0xFF</t>
        </is>
      </c>
      <c r="EE159" t="inlineStr">
        <is>
          <t>0xFF</t>
        </is>
      </c>
      <c r="EF159" t="inlineStr">
        <is>
          <t>0xFF</t>
        </is>
      </c>
      <c r="EG159" t="inlineStr">
        <is>
          <t>0xFF</t>
        </is>
      </c>
      <c r="EH159" t="inlineStr">
        <is>
          <t>0xFF</t>
        </is>
      </c>
      <c r="EI159" t="inlineStr">
        <is>
          <t>0xFF</t>
        </is>
      </c>
      <c r="EJ159" t="inlineStr">
        <is>
          <t>0xFF</t>
        </is>
      </c>
      <c r="EK159" t="inlineStr">
        <is>
          <t>0xFF</t>
        </is>
      </c>
      <c r="EL159" t="inlineStr">
        <is>
          <t>0xFF</t>
        </is>
      </c>
      <c r="EM159" t="inlineStr">
        <is>
          <t>0xFF</t>
        </is>
      </c>
      <c r="EN159" t="inlineStr">
        <is>
          <t>0xFF</t>
        </is>
      </c>
      <c r="EO159" t="inlineStr">
        <is>
          <t>0xFF</t>
        </is>
      </c>
      <c r="EP159" t="inlineStr">
        <is>
          <t>0xFF</t>
        </is>
      </c>
      <c r="EQ159" t="inlineStr">
        <is>
          <t>0xFF</t>
        </is>
      </c>
      <c r="ER159" t="inlineStr">
        <is>
          <t>0xFF</t>
        </is>
      </c>
      <c r="ES159" t="inlineStr">
        <is>
          <t>0xFF</t>
        </is>
      </c>
      <c r="ET159" t="inlineStr">
        <is>
          <t>0xFF</t>
        </is>
      </c>
      <c r="EU159" t="inlineStr">
        <is>
          <t>0xFF</t>
        </is>
      </c>
      <c r="EV159" t="inlineStr">
        <is>
          <t>0xFF</t>
        </is>
      </c>
      <c r="EW159" t="inlineStr">
        <is>
          <t>0xFF</t>
        </is>
      </c>
      <c r="EX159" t="inlineStr">
        <is>
          <t>0xFF</t>
        </is>
      </c>
      <c r="EY159" t="inlineStr">
        <is>
          <t>0xFF</t>
        </is>
      </c>
      <c r="EZ159" t="inlineStr">
        <is>
          <t>0xFF</t>
        </is>
      </c>
    </row>
    <row r="160">
      <c r="A160" t="inlineStr">
        <is>
          <t>2026-05-31 13:23:24.587</t>
        </is>
      </c>
      <c r="B160" t="n">
        <v>41.693</v>
      </c>
      <c r="C160" t="inlineStr">
        <is>
          <t>0xFF</t>
        </is>
      </c>
      <c r="D160" t="inlineStr">
        <is>
          <t>0xFF</t>
        </is>
      </c>
      <c r="E160" t="inlineStr">
        <is>
          <t>0xFF</t>
        </is>
      </c>
      <c r="F160" t="inlineStr">
        <is>
          <t>0xFF</t>
        </is>
      </c>
      <c r="G160" t="inlineStr">
        <is>
          <t>0xFF</t>
        </is>
      </c>
      <c r="H160" t="inlineStr">
        <is>
          <t>0xFF</t>
        </is>
      </c>
      <c r="I160" t="inlineStr">
        <is>
          <t>0xFF</t>
        </is>
      </c>
      <c r="J160" t="inlineStr">
        <is>
          <t>0xFF</t>
        </is>
      </c>
      <c r="K160" t="inlineStr">
        <is>
          <t>0xFF</t>
        </is>
      </c>
      <c r="L160" t="inlineStr">
        <is>
          <t>0xFF</t>
        </is>
      </c>
      <c r="M160" t="inlineStr">
        <is>
          <t>0xFF</t>
        </is>
      </c>
      <c r="N160" t="inlineStr">
        <is>
          <t>0xFF</t>
        </is>
      </c>
      <c r="O160" t="inlineStr">
        <is>
          <t>0xFF</t>
        </is>
      </c>
      <c r="P160" t="inlineStr">
        <is>
          <t>0xFF</t>
        </is>
      </c>
      <c r="Q160" t="inlineStr">
        <is>
          <t>0xFF</t>
        </is>
      </c>
      <c r="R160" t="inlineStr">
        <is>
          <t>0xFF</t>
        </is>
      </c>
      <c r="S160" t="inlineStr">
        <is>
          <t>0xFF</t>
        </is>
      </c>
      <c r="T160" t="inlineStr">
        <is>
          <t>0xFF</t>
        </is>
      </c>
      <c r="U160" t="inlineStr">
        <is>
          <t>0xFF</t>
        </is>
      </c>
      <c r="V160" t="inlineStr">
        <is>
          <t>0xFF</t>
        </is>
      </c>
      <c r="W160" t="inlineStr">
        <is>
          <t>0xFF</t>
        </is>
      </c>
      <c r="X160" t="inlineStr">
        <is>
          <t>0xFF</t>
        </is>
      </c>
      <c r="Y160" t="inlineStr">
        <is>
          <t>0xFF</t>
        </is>
      </c>
      <c r="Z160" t="inlineStr">
        <is>
          <t>0xFF</t>
        </is>
      </c>
      <c r="AA160" t="inlineStr">
        <is>
          <t>0xFF</t>
        </is>
      </c>
      <c r="AB160" t="inlineStr">
        <is>
          <t>0xFF</t>
        </is>
      </c>
      <c r="AC160" t="inlineStr">
        <is>
          <t>0xFF</t>
        </is>
      </c>
      <c r="AD160" t="inlineStr">
        <is>
          <t>0xFF</t>
        </is>
      </c>
      <c r="AE160" t="inlineStr">
        <is>
          <t>0xFF</t>
        </is>
      </c>
      <c r="AF160" t="inlineStr">
        <is>
          <t>0xFF</t>
        </is>
      </c>
      <c r="AG160" t="inlineStr">
        <is>
          <t>0xFF</t>
        </is>
      </c>
      <c r="AH160" t="inlineStr">
        <is>
          <t>0xFF</t>
        </is>
      </c>
      <c r="AI160" t="inlineStr">
        <is>
          <t>0xFF</t>
        </is>
      </c>
      <c r="AJ160" t="inlineStr">
        <is>
          <t>0xFF</t>
        </is>
      </c>
      <c r="AK160" t="inlineStr">
        <is>
          <t>0xFF</t>
        </is>
      </c>
      <c r="AL160" t="inlineStr">
        <is>
          <t>0xFF</t>
        </is>
      </c>
      <c r="AM160" t="inlineStr">
        <is>
          <t>0xFF</t>
        </is>
      </c>
      <c r="AN160" t="inlineStr">
        <is>
          <t>0xFF</t>
        </is>
      </c>
      <c r="AO160" t="inlineStr">
        <is>
          <t>0xFF</t>
        </is>
      </c>
      <c r="AP160" t="inlineStr">
        <is>
          <t>0xFF</t>
        </is>
      </c>
      <c r="AQ160" t="inlineStr">
        <is>
          <t>0xFF</t>
        </is>
      </c>
      <c r="AR160" t="inlineStr">
        <is>
          <t>0xFF</t>
        </is>
      </c>
      <c r="AS160" t="inlineStr">
        <is>
          <t>0xFF</t>
        </is>
      </c>
      <c r="AT160" t="inlineStr">
        <is>
          <t>0xFF</t>
        </is>
      </c>
      <c r="AU160" t="inlineStr">
        <is>
          <t>0xFF</t>
        </is>
      </c>
      <c r="AV160" t="inlineStr">
        <is>
          <t>0xFF</t>
        </is>
      </c>
      <c r="AW160" t="inlineStr">
        <is>
          <t>0xFF</t>
        </is>
      </c>
      <c r="AX160" t="inlineStr">
        <is>
          <t>0xFF</t>
        </is>
      </c>
      <c r="AY160" t="inlineStr">
        <is>
          <t>0xFF</t>
        </is>
      </c>
      <c r="AZ160" t="inlineStr">
        <is>
          <t>0xFF</t>
        </is>
      </c>
      <c r="BA160" t="inlineStr">
        <is>
          <t>0xFF</t>
        </is>
      </c>
      <c r="BB160" t="inlineStr">
        <is>
          <t>0xFF</t>
        </is>
      </c>
      <c r="BC160" t="inlineStr">
        <is>
          <t>0xFF</t>
        </is>
      </c>
      <c r="BD160" t="inlineStr">
        <is>
          <t>0xFF</t>
        </is>
      </c>
      <c r="BE160" t="inlineStr">
        <is>
          <t>0xFF</t>
        </is>
      </c>
      <c r="BF160" t="inlineStr">
        <is>
          <t>0xFF</t>
        </is>
      </c>
      <c r="BG160" t="inlineStr">
        <is>
          <t>0xFF</t>
        </is>
      </c>
      <c r="BH160" t="inlineStr">
        <is>
          <t>0xFF</t>
        </is>
      </c>
      <c r="BI160" t="inlineStr">
        <is>
          <t>0xFF</t>
        </is>
      </c>
      <c r="BJ160" t="inlineStr">
        <is>
          <t>0xFF</t>
        </is>
      </c>
      <c r="BK160" t="inlineStr">
        <is>
          <t>0xFF</t>
        </is>
      </c>
      <c r="BL160" t="inlineStr">
        <is>
          <t>0xFF</t>
        </is>
      </c>
      <c r="BM160" t="inlineStr">
        <is>
          <t>0xFF</t>
        </is>
      </c>
      <c r="BN160" t="inlineStr">
        <is>
          <t>0xFF</t>
        </is>
      </c>
      <c r="BO160" t="inlineStr">
        <is>
          <t>0xFF</t>
        </is>
      </c>
      <c r="BP160" t="inlineStr">
        <is>
          <t>0xFF</t>
        </is>
      </c>
      <c r="BQ160" t="inlineStr">
        <is>
          <t>0xFF</t>
        </is>
      </c>
      <c r="BR160" t="inlineStr">
        <is>
          <t>0xFF</t>
        </is>
      </c>
      <c r="BS160" t="inlineStr">
        <is>
          <t>0xFF</t>
        </is>
      </c>
      <c r="BT160" t="inlineStr">
        <is>
          <t>0xFF</t>
        </is>
      </c>
      <c r="BU160" t="inlineStr">
        <is>
          <t>0xFF</t>
        </is>
      </c>
      <c r="BV160" t="inlineStr">
        <is>
          <t>0xFF</t>
        </is>
      </c>
      <c r="BW160" t="inlineStr">
        <is>
          <t>0xFF</t>
        </is>
      </c>
      <c r="BX160" t="inlineStr">
        <is>
          <t>0xFF</t>
        </is>
      </c>
      <c r="BY160" t="inlineStr">
        <is>
          <t>0xFF</t>
        </is>
      </c>
      <c r="BZ160" t="inlineStr">
        <is>
          <t>0xFF</t>
        </is>
      </c>
      <c r="CA160" t="inlineStr">
        <is>
          <t>0xFF</t>
        </is>
      </c>
      <c r="CB160" t="inlineStr">
        <is>
          <t>0xFF</t>
        </is>
      </c>
      <c r="CC160" t="inlineStr">
        <is>
          <t>0xFF</t>
        </is>
      </c>
      <c r="CD160" t="inlineStr">
        <is>
          <t>0xFF</t>
        </is>
      </c>
      <c r="CE160" t="inlineStr">
        <is>
          <t>0xFF</t>
        </is>
      </c>
      <c r="CF160" t="inlineStr">
        <is>
          <t>0xFF</t>
        </is>
      </c>
      <c r="CG160" t="inlineStr">
        <is>
          <t>0xFF</t>
        </is>
      </c>
      <c r="CH160" t="inlineStr">
        <is>
          <t>0xFF</t>
        </is>
      </c>
      <c r="CI160" t="inlineStr">
        <is>
          <t>0xFF</t>
        </is>
      </c>
      <c r="CJ160" t="inlineStr">
        <is>
          <t>0xFF</t>
        </is>
      </c>
      <c r="CK160" t="inlineStr">
        <is>
          <t>0xFF</t>
        </is>
      </c>
      <c r="CL160" t="inlineStr">
        <is>
          <t>0xFF</t>
        </is>
      </c>
      <c r="CM160" t="inlineStr">
        <is>
          <t>0xFF</t>
        </is>
      </c>
      <c r="CN160" t="inlineStr">
        <is>
          <t>0xFF</t>
        </is>
      </c>
      <c r="CO160" t="inlineStr">
        <is>
          <t>0xFF</t>
        </is>
      </c>
      <c r="CP160" t="inlineStr">
        <is>
          <t>0xFF</t>
        </is>
      </c>
      <c r="CQ160" t="inlineStr">
        <is>
          <t>0xFF</t>
        </is>
      </c>
      <c r="CR160" t="inlineStr">
        <is>
          <t>0xFF</t>
        </is>
      </c>
      <c r="CS160" t="inlineStr">
        <is>
          <t>0xFF</t>
        </is>
      </c>
      <c r="CT160" t="inlineStr">
        <is>
          <t>0xFF</t>
        </is>
      </c>
      <c r="CU160" t="inlineStr">
        <is>
          <t>0xFF</t>
        </is>
      </c>
      <c r="CV160" t="inlineStr">
        <is>
          <t>0xFF</t>
        </is>
      </c>
      <c r="CW160" t="inlineStr">
        <is>
          <t>0xFF</t>
        </is>
      </c>
      <c r="CX160" t="inlineStr">
        <is>
          <t>0xFF</t>
        </is>
      </c>
      <c r="CY160" t="inlineStr">
        <is>
          <t>0xFF</t>
        </is>
      </c>
      <c r="CZ160" t="inlineStr">
        <is>
          <t>0xFF</t>
        </is>
      </c>
      <c r="DA160" t="inlineStr">
        <is>
          <t>0xFF</t>
        </is>
      </c>
      <c r="DB160" t="inlineStr">
        <is>
          <t>0xFF</t>
        </is>
      </c>
      <c r="DC160" t="inlineStr">
        <is>
          <t>0xFF</t>
        </is>
      </c>
      <c r="DD160" t="inlineStr">
        <is>
          <t>0xFF</t>
        </is>
      </c>
      <c r="DE160" t="inlineStr">
        <is>
          <t>0xFF</t>
        </is>
      </c>
      <c r="DF160" t="inlineStr">
        <is>
          <t>0xFF</t>
        </is>
      </c>
      <c r="DG160" t="inlineStr">
        <is>
          <t>0xFF</t>
        </is>
      </c>
      <c r="DH160" t="inlineStr">
        <is>
          <t>0xFF</t>
        </is>
      </c>
      <c r="DI160" t="inlineStr">
        <is>
          <t>0xFF</t>
        </is>
      </c>
      <c r="DJ160" t="inlineStr">
        <is>
          <t>0xFF</t>
        </is>
      </c>
      <c r="DK160" t="inlineStr">
        <is>
          <t>0xFF</t>
        </is>
      </c>
      <c r="DL160" t="inlineStr">
        <is>
          <t>0xFF</t>
        </is>
      </c>
      <c r="DM160" t="inlineStr">
        <is>
          <t>0xFF</t>
        </is>
      </c>
      <c r="DN160" t="inlineStr">
        <is>
          <t>0xFF</t>
        </is>
      </c>
      <c r="DO160" t="inlineStr">
        <is>
          <t>0xFF</t>
        </is>
      </c>
      <c r="DP160" t="inlineStr">
        <is>
          <t>0xFF</t>
        </is>
      </c>
      <c r="DQ160" t="inlineStr">
        <is>
          <t>0xFF</t>
        </is>
      </c>
      <c r="DR160" t="inlineStr">
        <is>
          <t>0xFF</t>
        </is>
      </c>
      <c r="DS160" t="inlineStr">
        <is>
          <t>0xFF</t>
        </is>
      </c>
      <c r="DT160" t="inlineStr">
        <is>
          <t>0xFF</t>
        </is>
      </c>
      <c r="DU160" t="inlineStr">
        <is>
          <t>0xFF</t>
        </is>
      </c>
      <c r="DV160" t="inlineStr">
        <is>
          <t>0xFF</t>
        </is>
      </c>
      <c r="DW160" t="inlineStr">
        <is>
          <t>0xFF</t>
        </is>
      </c>
      <c r="DX160" t="inlineStr">
        <is>
          <t>0xFF</t>
        </is>
      </c>
      <c r="DY160" t="inlineStr">
        <is>
          <t>0xFF</t>
        </is>
      </c>
      <c r="DZ160" t="inlineStr">
        <is>
          <t>0xFF</t>
        </is>
      </c>
      <c r="EA160" t="inlineStr">
        <is>
          <t>0xFF</t>
        </is>
      </c>
      <c r="EB160" t="inlineStr">
        <is>
          <t>0xFF</t>
        </is>
      </c>
      <c r="EC160" t="inlineStr">
        <is>
          <t>0xFF</t>
        </is>
      </c>
      <c r="ED160" t="inlineStr">
        <is>
          <t>0xFF</t>
        </is>
      </c>
      <c r="EE160" t="inlineStr">
        <is>
          <t>0xFF</t>
        </is>
      </c>
      <c r="EF160" t="inlineStr">
        <is>
          <t>0xFF</t>
        </is>
      </c>
      <c r="EG160" t="inlineStr">
        <is>
          <t>0xFF</t>
        </is>
      </c>
      <c r="EH160" t="inlineStr">
        <is>
          <t>0xFF</t>
        </is>
      </c>
      <c r="EI160" t="inlineStr">
        <is>
          <t>0xFF</t>
        </is>
      </c>
      <c r="EJ160" t="inlineStr">
        <is>
          <t>0xFF</t>
        </is>
      </c>
      <c r="EK160" t="inlineStr">
        <is>
          <t>0xFF</t>
        </is>
      </c>
      <c r="EL160" t="inlineStr">
        <is>
          <t>0xFF</t>
        </is>
      </c>
      <c r="EM160" t="inlineStr">
        <is>
          <t>0xFF</t>
        </is>
      </c>
      <c r="EN160" t="inlineStr">
        <is>
          <t>0xFF</t>
        </is>
      </c>
      <c r="EO160" t="inlineStr">
        <is>
          <t>0xFF</t>
        </is>
      </c>
      <c r="EP160" t="inlineStr">
        <is>
          <t>0xFF</t>
        </is>
      </c>
      <c r="EQ160" t="inlineStr">
        <is>
          <t>0xFF</t>
        </is>
      </c>
      <c r="ER160" t="inlineStr">
        <is>
          <t>0xFF</t>
        </is>
      </c>
      <c r="ES160" t="inlineStr">
        <is>
          <t>0xFF</t>
        </is>
      </c>
      <c r="ET160" t="inlineStr">
        <is>
          <t>0xFF</t>
        </is>
      </c>
      <c r="EU160" t="inlineStr">
        <is>
          <t>0xFF</t>
        </is>
      </c>
      <c r="EV160" t="inlineStr">
        <is>
          <t>0xFF</t>
        </is>
      </c>
      <c r="EW160" t="inlineStr">
        <is>
          <t>0xFF</t>
        </is>
      </c>
      <c r="EX160" t="inlineStr">
        <is>
          <t>0xFF</t>
        </is>
      </c>
      <c r="EY160" t="inlineStr">
        <is>
          <t>0xFF</t>
        </is>
      </c>
      <c r="EZ160" t="inlineStr">
        <is>
          <t>0xFF</t>
        </is>
      </c>
    </row>
    <row r="161">
      <c r="A161" t="inlineStr">
        <is>
          <t>2026-05-31 13:23:24.835</t>
        </is>
      </c>
      <c r="B161" t="n">
        <v>41.941</v>
      </c>
      <c r="C161" t="inlineStr">
        <is>
          <t>0xFF</t>
        </is>
      </c>
      <c r="D161" t="inlineStr">
        <is>
          <t>0xFF</t>
        </is>
      </c>
      <c r="E161" t="inlineStr">
        <is>
          <t>0xFF</t>
        </is>
      </c>
      <c r="F161" t="inlineStr">
        <is>
          <t>0xFF</t>
        </is>
      </c>
      <c r="G161" t="inlineStr">
        <is>
          <t>0xFF</t>
        </is>
      </c>
      <c r="H161" t="inlineStr">
        <is>
          <t>0xFF</t>
        </is>
      </c>
      <c r="I161" t="inlineStr">
        <is>
          <t>0xFF</t>
        </is>
      </c>
      <c r="J161" t="inlineStr">
        <is>
          <t>0xFF</t>
        </is>
      </c>
      <c r="K161" t="inlineStr">
        <is>
          <t>0xFF</t>
        </is>
      </c>
      <c r="L161" t="inlineStr">
        <is>
          <t>0xFF</t>
        </is>
      </c>
      <c r="M161" t="inlineStr">
        <is>
          <t>0xFF</t>
        </is>
      </c>
      <c r="N161" t="inlineStr">
        <is>
          <t>0xFF</t>
        </is>
      </c>
      <c r="O161" t="inlineStr">
        <is>
          <t>0xFF</t>
        </is>
      </c>
      <c r="P161" t="inlineStr">
        <is>
          <t>0xFF</t>
        </is>
      </c>
      <c r="Q161" t="inlineStr">
        <is>
          <t>0xFF</t>
        </is>
      </c>
      <c r="R161" t="inlineStr">
        <is>
          <t>0xFF</t>
        </is>
      </c>
      <c r="S161" t="inlineStr">
        <is>
          <t>0xFF</t>
        </is>
      </c>
      <c r="T161" t="inlineStr">
        <is>
          <t>0xFF</t>
        </is>
      </c>
      <c r="U161" t="inlineStr">
        <is>
          <t>0xFF</t>
        </is>
      </c>
      <c r="V161" t="inlineStr">
        <is>
          <t>0xFF</t>
        </is>
      </c>
      <c r="W161" t="inlineStr">
        <is>
          <t>0xFF</t>
        </is>
      </c>
      <c r="X161" t="inlineStr">
        <is>
          <t>0xFF</t>
        </is>
      </c>
      <c r="Y161" t="inlineStr">
        <is>
          <t>0xFF</t>
        </is>
      </c>
      <c r="Z161" t="inlineStr">
        <is>
          <t>0xFF</t>
        </is>
      </c>
      <c r="AA161" t="inlineStr">
        <is>
          <t>0xFF</t>
        </is>
      </c>
      <c r="AB161" t="inlineStr">
        <is>
          <t>0xFF</t>
        </is>
      </c>
      <c r="AC161" t="inlineStr">
        <is>
          <t>0xFF</t>
        </is>
      </c>
      <c r="AD161" t="inlineStr">
        <is>
          <t>0xFF</t>
        </is>
      </c>
      <c r="AE161" t="inlineStr">
        <is>
          <t>0xFF</t>
        </is>
      </c>
      <c r="AF161" t="inlineStr">
        <is>
          <t>0xFF</t>
        </is>
      </c>
      <c r="AG161" t="inlineStr">
        <is>
          <t>0xFF</t>
        </is>
      </c>
      <c r="AH161" t="inlineStr">
        <is>
          <t>0xFF</t>
        </is>
      </c>
      <c r="AI161" t="inlineStr">
        <is>
          <t>0xFF</t>
        </is>
      </c>
      <c r="AJ161" t="inlineStr">
        <is>
          <t>0xFF</t>
        </is>
      </c>
      <c r="AK161" t="inlineStr">
        <is>
          <t>0xFF</t>
        </is>
      </c>
      <c r="AL161" t="inlineStr">
        <is>
          <t>0xFF</t>
        </is>
      </c>
      <c r="AM161" t="inlineStr">
        <is>
          <t>0xFF</t>
        </is>
      </c>
      <c r="AN161" t="inlineStr">
        <is>
          <t>0xFF</t>
        </is>
      </c>
      <c r="AO161" t="inlineStr">
        <is>
          <t>0xFF</t>
        </is>
      </c>
      <c r="AP161" t="inlineStr">
        <is>
          <t>0xFF</t>
        </is>
      </c>
      <c r="AQ161" t="inlineStr">
        <is>
          <t>0xFF</t>
        </is>
      </c>
      <c r="AR161" t="inlineStr">
        <is>
          <t>0xFF</t>
        </is>
      </c>
      <c r="AS161" t="inlineStr">
        <is>
          <t>0xFF</t>
        </is>
      </c>
      <c r="AT161" t="inlineStr">
        <is>
          <t>0xFF</t>
        </is>
      </c>
      <c r="AU161" t="inlineStr">
        <is>
          <t>0xFF</t>
        </is>
      </c>
      <c r="AV161" t="inlineStr">
        <is>
          <t>0xFF</t>
        </is>
      </c>
      <c r="AW161" t="inlineStr">
        <is>
          <t>0xFF</t>
        </is>
      </c>
      <c r="AX161" t="inlineStr">
        <is>
          <t>0xFF</t>
        </is>
      </c>
      <c r="AY161" t="inlineStr">
        <is>
          <t>0xFF</t>
        </is>
      </c>
      <c r="AZ161" t="inlineStr">
        <is>
          <t>0xFF</t>
        </is>
      </c>
      <c r="BA161" t="inlineStr">
        <is>
          <t>0xFF</t>
        </is>
      </c>
      <c r="BB161" t="inlineStr">
        <is>
          <t>0xFF</t>
        </is>
      </c>
      <c r="BC161" t="inlineStr">
        <is>
          <t>0xFF</t>
        </is>
      </c>
      <c r="BD161" t="inlineStr">
        <is>
          <t>0xFF</t>
        </is>
      </c>
      <c r="BE161" t="inlineStr">
        <is>
          <t>0xFF</t>
        </is>
      </c>
      <c r="BF161" t="inlineStr">
        <is>
          <t>0xFF</t>
        </is>
      </c>
      <c r="BG161" t="inlineStr">
        <is>
          <t>0xFF</t>
        </is>
      </c>
      <c r="BH161" t="inlineStr">
        <is>
          <t>0xFF</t>
        </is>
      </c>
      <c r="BI161" t="inlineStr">
        <is>
          <t>0xFF</t>
        </is>
      </c>
      <c r="BJ161" t="inlineStr">
        <is>
          <t>0xFF</t>
        </is>
      </c>
      <c r="BK161" t="inlineStr">
        <is>
          <t>0xFF</t>
        </is>
      </c>
      <c r="BL161" t="inlineStr">
        <is>
          <t>0xFF</t>
        </is>
      </c>
      <c r="BM161" t="inlineStr">
        <is>
          <t>0xFF</t>
        </is>
      </c>
      <c r="BN161" t="inlineStr">
        <is>
          <t>0xFF</t>
        </is>
      </c>
      <c r="BO161" t="inlineStr">
        <is>
          <t>0xFF</t>
        </is>
      </c>
      <c r="BP161" t="inlineStr">
        <is>
          <t>0xFF</t>
        </is>
      </c>
      <c r="BQ161" t="inlineStr">
        <is>
          <t>0xFF</t>
        </is>
      </c>
      <c r="BR161" t="inlineStr">
        <is>
          <t>0xFF</t>
        </is>
      </c>
      <c r="BS161" t="inlineStr">
        <is>
          <t>0xFF</t>
        </is>
      </c>
      <c r="BT161" t="inlineStr">
        <is>
          <t>0xFF</t>
        </is>
      </c>
      <c r="BU161" t="inlineStr">
        <is>
          <t>0xFF</t>
        </is>
      </c>
      <c r="BV161" t="inlineStr">
        <is>
          <t>0xFF</t>
        </is>
      </c>
      <c r="BW161" t="inlineStr">
        <is>
          <t>0xFF</t>
        </is>
      </c>
      <c r="BX161" t="inlineStr">
        <is>
          <t>0xFF</t>
        </is>
      </c>
      <c r="BY161" t="inlineStr">
        <is>
          <t>0xFF</t>
        </is>
      </c>
      <c r="BZ161" t="inlineStr">
        <is>
          <t>0xFF</t>
        </is>
      </c>
      <c r="CA161" t="inlineStr">
        <is>
          <t>0xFF</t>
        </is>
      </c>
      <c r="CB161" t="inlineStr">
        <is>
          <t>0xFF</t>
        </is>
      </c>
      <c r="CC161" t="inlineStr">
        <is>
          <t>0xFF</t>
        </is>
      </c>
      <c r="CD161" t="inlineStr">
        <is>
          <t>0xFF</t>
        </is>
      </c>
      <c r="CE161" t="inlineStr">
        <is>
          <t>0xFF</t>
        </is>
      </c>
      <c r="CF161" t="inlineStr">
        <is>
          <t>0xFF</t>
        </is>
      </c>
      <c r="CG161" t="inlineStr">
        <is>
          <t>0xFF</t>
        </is>
      </c>
      <c r="CH161" t="inlineStr">
        <is>
          <t>0xFF</t>
        </is>
      </c>
      <c r="CI161" t="inlineStr">
        <is>
          <t>0xFF</t>
        </is>
      </c>
      <c r="CJ161" t="inlineStr">
        <is>
          <t>0xFF</t>
        </is>
      </c>
      <c r="CK161" t="inlineStr">
        <is>
          <t>0xFF</t>
        </is>
      </c>
      <c r="CL161" t="inlineStr">
        <is>
          <t>0xFF</t>
        </is>
      </c>
      <c r="CM161" t="inlineStr">
        <is>
          <t>0xFF</t>
        </is>
      </c>
      <c r="CN161" t="inlineStr">
        <is>
          <t>0xFF</t>
        </is>
      </c>
      <c r="CO161" t="inlineStr">
        <is>
          <t>0xFF</t>
        </is>
      </c>
      <c r="CP161" t="inlineStr">
        <is>
          <t>0xFF</t>
        </is>
      </c>
      <c r="CQ161" t="inlineStr">
        <is>
          <t>0xFF</t>
        </is>
      </c>
      <c r="CR161" t="inlineStr">
        <is>
          <t>0xFF</t>
        </is>
      </c>
      <c r="CS161" t="inlineStr">
        <is>
          <t>0xFF</t>
        </is>
      </c>
      <c r="CT161" t="inlineStr">
        <is>
          <t>0xFF</t>
        </is>
      </c>
      <c r="CU161" t="inlineStr">
        <is>
          <t>0xFF</t>
        </is>
      </c>
      <c r="CV161" t="inlineStr">
        <is>
          <t>0xFF</t>
        </is>
      </c>
      <c r="CW161" t="inlineStr">
        <is>
          <t>0xFF</t>
        </is>
      </c>
      <c r="CX161" t="inlineStr">
        <is>
          <t>0xFF</t>
        </is>
      </c>
      <c r="CY161" t="inlineStr">
        <is>
          <t>0xFF</t>
        </is>
      </c>
      <c r="CZ161" t="inlineStr">
        <is>
          <t>0xFF</t>
        </is>
      </c>
      <c r="DA161" t="inlineStr">
        <is>
          <t>0xFF</t>
        </is>
      </c>
      <c r="DB161" t="inlineStr">
        <is>
          <t>0xFF</t>
        </is>
      </c>
      <c r="DC161" t="inlineStr">
        <is>
          <t>0xFF</t>
        </is>
      </c>
      <c r="DD161" t="inlineStr">
        <is>
          <t>0xFF</t>
        </is>
      </c>
      <c r="DE161" t="inlineStr">
        <is>
          <t>0xFF</t>
        </is>
      </c>
      <c r="DF161" t="inlineStr">
        <is>
          <t>0xFF</t>
        </is>
      </c>
      <c r="DG161" t="inlineStr">
        <is>
          <t>0xFF</t>
        </is>
      </c>
      <c r="DH161" t="inlineStr">
        <is>
          <t>0xFF</t>
        </is>
      </c>
      <c r="DI161" t="inlineStr">
        <is>
          <t>0xFF</t>
        </is>
      </c>
      <c r="DJ161" t="inlineStr">
        <is>
          <t>0xFF</t>
        </is>
      </c>
      <c r="DK161" t="inlineStr">
        <is>
          <t>0xFF</t>
        </is>
      </c>
      <c r="DL161" t="inlineStr">
        <is>
          <t>0xFF</t>
        </is>
      </c>
      <c r="DM161" t="inlineStr">
        <is>
          <t>0xFF</t>
        </is>
      </c>
      <c r="DN161" t="inlineStr">
        <is>
          <t>0xFF</t>
        </is>
      </c>
      <c r="DO161" t="inlineStr">
        <is>
          <t>0xFF</t>
        </is>
      </c>
      <c r="DP161" t="inlineStr">
        <is>
          <t>0xFF</t>
        </is>
      </c>
      <c r="DQ161" t="inlineStr">
        <is>
          <t>0xFF</t>
        </is>
      </c>
      <c r="DR161" t="inlineStr">
        <is>
          <t>0xFF</t>
        </is>
      </c>
      <c r="DS161" t="inlineStr">
        <is>
          <t>0xFF</t>
        </is>
      </c>
      <c r="DT161" t="inlineStr">
        <is>
          <t>0xFF</t>
        </is>
      </c>
      <c r="DU161" t="inlineStr">
        <is>
          <t>0xFF</t>
        </is>
      </c>
      <c r="DV161" t="inlineStr">
        <is>
          <t>0xFF</t>
        </is>
      </c>
      <c r="DW161" t="inlineStr">
        <is>
          <t>0xFF</t>
        </is>
      </c>
      <c r="DX161" t="inlineStr">
        <is>
          <t>0xFF</t>
        </is>
      </c>
      <c r="DY161" t="inlineStr">
        <is>
          <t>0xFF</t>
        </is>
      </c>
      <c r="DZ161" t="inlineStr">
        <is>
          <t>0xFF</t>
        </is>
      </c>
      <c r="EA161" t="inlineStr">
        <is>
          <t>0xFF</t>
        </is>
      </c>
      <c r="EB161" t="inlineStr">
        <is>
          <t>0xFF</t>
        </is>
      </c>
      <c r="EC161" t="inlineStr">
        <is>
          <t>0xFF</t>
        </is>
      </c>
      <c r="ED161" t="inlineStr">
        <is>
          <t>0xFF</t>
        </is>
      </c>
      <c r="EE161" t="inlineStr">
        <is>
          <t>0xFF</t>
        </is>
      </c>
      <c r="EF161" t="inlineStr">
        <is>
          <t>0xFF</t>
        </is>
      </c>
      <c r="EG161" t="inlineStr">
        <is>
          <t>0xFF</t>
        </is>
      </c>
      <c r="EH161" t="inlineStr">
        <is>
          <t>0xFF</t>
        </is>
      </c>
      <c r="EI161" t="inlineStr">
        <is>
          <t>0xFF</t>
        </is>
      </c>
      <c r="EJ161" t="inlineStr">
        <is>
          <t>0xFF</t>
        </is>
      </c>
      <c r="EK161" t="inlineStr">
        <is>
          <t>0xFF</t>
        </is>
      </c>
      <c r="EL161" t="inlineStr">
        <is>
          <t>0xFF</t>
        </is>
      </c>
      <c r="EM161" t="inlineStr">
        <is>
          <t>0xFF</t>
        </is>
      </c>
      <c r="EN161" t="inlineStr">
        <is>
          <t>0xFF</t>
        </is>
      </c>
      <c r="EO161" t="inlineStr">
        <is>
          <t>0xFF</t>
        </is>
      </c>
      <c r="EP161" t="inlineStr">
        <is>
          <t>0xFF</t>
        </is>
      </c>
      <c r="EQ161" t="inlineStr">
        <is>
          <t>0xFF</t>
        </is>
      </c>
      <c r="ER161" t="inlineStr">
        <is>
          <t>0xFF</t>
        </is>
      </c>
      <c r="ES161" t="inlineStr">
        <is>
          <t>0xFF</t>
        </is>
      </c>
      <c r="ET161" t="inlineStr">
        <is>
          <t>0xFF</t>
        </is>
      </c>
      <c r="EU161" t="inlineStr">
        <is>
          <t>0xFF</t>
        </is>
      </c>
      <c r="EV161" t="inlineStr">
        <is>
          <t>0xFF</t>
        </is>
      </c>
      <c r="EW161" t="inlineStr">
        <is>
          <t>0xFF</t>
        </is>
      </c>
      <c r="EX161" t="inlineStr">
        <is>
          <t>0xFF</t>
        </is>
      </c>
      <c r="EY161" t="inlineStr">
        <is>
          <t>0xFF</t>
        </is>
      </c>
      <c r="EZ161" t="inlineStr">
        <is>
          <t>0xFF</t>
        </is>
      </c>
    </row>
    <row r="162">
      <c r="A162" t="inlineStr">
        <is>
          <t>2026-05-31 13:23:25.091</t>
        </is>
      </c>
      <c r="B162" t="n">
        <v>42.197</v>
      </c>
      <c r="C162" t="inlineStr">
        <is>
          <t>0xFF</t>
        </is>
      </c>
      <c r="D162" t="inlineStr">
        <is>
          <t>0xFF</t>
        </is>
      </c>
      <c r="E162" t="inlineStr">
        <is>
          <t>0xFF</t>
        </is>
      </c>
      <c r="F162" t="inlineStr">
        <is>
          <t>0xFF</t>
        </is>
      </c>
      <c r="G162" t="inlineStr">
        <is>
          <t>0xFF</t>
        </is>
      </c>
      <c r="H162" t="inlineStr">
        <is>
          <t>0xFF</t>
        </is>
      </c>
      <c r="I162" t="inlineStr">
        <is>
          <t>0xFF</t>
        </is>
      </c>
      <c r="J162" t="inlineStr">
        <is>
          <t>0xFF</t>
        </is>
      </c>
      <c r="K162" t="inlineStr">
        <is>
          <t>0xFF</t>
        </is>
      </c>
      <c r="L162" t="inlineStr">
        <is>
          <t>0xFF</t>
        </is>
      </c>
      <c r="M162" t="inlineStr">
        <is>
          <t>0xFF</t>
        </is>
      </c>
      <c r="N162" t="inlineStr">
        <is>
          <t>0xFF</t>
        </is>
      </c>
      <c r="O162" t="inlineStr">
        <is>
          <t>0xFF</t>
        </is>
      </c>
      <c r="P162" t="inlineStr">
        <is>
          <t>0xFF</t>
        </is>
      </c>
      <c r="Q162" t="inlineStr">
        <is>
          <t>0xFF</t>
        </is>
      </c>
      <c r="R162" t="inlineStr">
        <is>
          <t>0xFF</t>
        </is>
      </c>
      <c r="S162" t="inlineStr">
        <is>
          <t>0xFF</t>
        </is>
      </c>
      <c r="T162" t="inlineStr">
        <is>
          <t>0xFF</t>
        </is>
      </c>
      <c r="U162" t="inlineStr">
        <is>
          <t>0xFF</t>
        </is>
      </c>
      <c r="V162" t="inlineStr">
        <is>
          <t>0xFF</t>
        </is>
      </c>
      <c r="W162" t="inlineStr">
        <is>
          <t>0xFF</t>
        </is>
      </c>
      <c r="X162" t="inlineStr">
        <is>
          <t>0xFF</t>
        </is>
      </c>
      <c r="Y162" t="inlineStr">
        <is>
          <t>0xFF</t>
        </is>
      </c>
      <c r="Z162" t="inlineStr">
        <is>
          <t>0xFF</t>
        </is>
      </c>
      <c r="AA162" t="inlineStr">
        <is>
          <t>0xFF</t>
        </is>
      </c>
      <c r="AB162" t="inlineStr">
        <is>
          <t>0xFF</t>
        </is>
      </c>
      <c r="AC162" t="inlineStr">
        <is>
          <t>0xFF</t>
        </is>
      </c>
      <c r="AD162" t="inlineStr">
        <is>
          <t>0xFF</t>
        </is>
      </c>
      <c r="AE162" t="inlineStr">
        <is>
          <t>0xFF</t>
        </is>
      </c>
      <c r="AF162" t="inlineStr">
        <is>
          <t>0xFF</t>
        </is>
      </c>
      <c r="AG162" t="inlineStr">
        <is>
          <t>0xFF</t>
        </is>
      </c>
      <c r="AH162" t="inlineStr">
        <is>
          <t>0xFF</t>
        </is>
      </c>
      <c r="AI162" t="inlineStr">
        <is>
          <t>0xFF</t>
        </is>
      </c>
      <c r="AJ162" t="inlineStr">
        <is>
          <t>0xFF</t>
        </is>
      </c>
      <c r="AK162" t="inlineStr">
        <is>
          <t>0xFF</t>
        </is>
      </c>
      <c r="AL162" t="inlineStr">
        <is>
          <t>0xFF</t>
        </is>
      </c>
      <c r="AM162" t="inlineStr">
        <is>
          <t>0xFF</t>
        </is>
      </c>
      <c r="AN162" t="inlineStr">
        <is>
          <t>0xFF</t>
        </is>
      </c>
      <c r="AO162" t="inlineStr">
        <is>
          <t>0xFF</t>
        </is>
      </c>
      <c r="AP162" t="inlineStr">
        <is>
          <t>0xFF</t>
        </is>
      </c>
      <c r="AQ162" t="inlineStr">
        <is>
          <t>0xFF</t>
        </is>
      </c>
      <c r="AR162" t="inlineStr">
        <is>
          <t>0xFF</t>
        </is>
      </c>
      <c r="AS162" t="inlineStr">
        <is>
          <t>0xFF</t>
        </is>
      </c>
      <c r="AT162" t="inlineStr">
        <is>
          <t>0xFF</t>
        </is>
      </c>
      <c r="AU162" t="inlineStr">
        <is>
          <t>0xFF</t>
        </is>
      </c>
      <c r="AV162" t="inlineStr">
        <is>
          <t>0xFF</t>
        </is>
      </c>
      <c r="AW162" t="inlineStr">
        <is>
          <t>0xFF</t>
        </is>
      </c>
      <c r="AX162" t="inlineStr">
        <is>
          <t>0xFF</t>
        </is>
      </c>
      <c r="AY162" t="inlineStr">
        <is>
          <t>0xFF</t>
        </is>
      </c>
      <c r="AZ162" t="inlineStr">
        <is>
          <t>0xFF</t>
        </is>
      </c>
      <c r="BA162" t="inlineStr">
        <is>
          <t>0xFF</t>
        </is>
      </c>
      <c r="BB162" t="inlineStr">
        <is>
          <t>0xFF</t>
        </is>
      </c>
      <c r="BC162" t="inlineStr">
        <is>
          <t>0xFF</t>
        </is>
      </c>
      <c r="BD162" t="inlineStr">
        <is>
          <t>0xFF</t>
        </is>
      </c>
      <c r="BE162" t="inlineStr">
        <is>
          <t>0xFF</t>
        </is>
      </c>
      <c r="BF162" t="inlineStr">
        <is>
          <t>0xFF</t>
        </is>
      </c>
      <c r="BG162" t="inlineStr">
        <is>
          <t>0xFF</t>
        </is>
      </c>
      <c r="BH162" t="inlineStr">
        <is>
          <t>0xFF</t>
        </is>
      </c>
      <c r="BI162" t="inlineStr">
        <is>
          <t>0xFF</t>
        </is>
      </c>
      <c r="BJ162" t="inlineStr">
        <is>
          <t>0xFF</t>
        </is>
      </c>
      <c r="BK162" t="inlineStr">
        <is>
          <t>0xFF</t>
        </is>
      </c>
      <c r="BL162" t="inlineStr">
        <is>
          <t>0xFF</t>
        </is>
      </c>
      <c r="BM162" t="inlineStr">
        <is>
          <t>0xFF</t>
        </is>
      </c>
      <c r="BN162" t="inlineStr">
        <is>
          <t>0xFF</t>
        </is>
      </c>
      <c r="BO162" t="inlineStr">
        <is>
          <t>0xFF</t>
        </is>
      </c>
      <c r="BP162" t="inlineStr">
        <is>
          <t>0xFF</t>
        </is>
      </c>
      <c r="BQ162" t="inlineStr">
        <is>
          <t>0xFF</t>
        </is>
      </c>
      <c r="BR162" t="inlineStr">
        <is>
          <t>0xFF</t>
        </is>
      </c>
      <c r="BS162" t="inlineStr">
        <is>
          <t>0xFF</t>
        </is>
      </c>
      <c r="BT162" t="inlineStr">
        <is>
          <t>0xFF</t>
        </is>
      </c>
      <c r="BU162" t="inlineStr">
        <is>
          <t>0xFF</t>
        </is>
      </c>
      <c r="BV162" t="inlineStr">
        <is>
          <t>0xFF</t>
        </is>
      </c>
      <c r="BW162" t="inlineStr">
        <is>
          <t>0xFF</t>
        </is>
      </c>
      <c r="BX162" t="inlineStr">
        <is>
          <t>0xFF</t>
        </is>
      </c>
      <c r="BY162" t="inlineStr">
        <is>
          <t>0xFF</t>
        </is>
      </c>
      <c r="BZ162" t="inlineStr">
        <is>
          <t>0xFF</t>
        </is>
      </c>
      <c r="CA162" t="inlineStr">
        <is>
          <t>0xFF</t>
        </is>
      </c>
      <c r="CB162" t="inlineStr">
        <is>
          <t>0xFF</t>
        </is>
      </c>
      <c r="CC162" t="inlineStr">
        <is>
          <t>0xFF</t>
        </is>
      </c>
      <c r="CD162" t="inlineStr">
        <is>
          <t>0xFF</t>
        </is>
      </c>
      <c r="CE162" t="inlineStr">
        <is>
          <t>0xFF</t>
        </is>
      </c>
      <c r="CF162" t="inlineStr">
        <is>
          <t>0xFF</t>
        </is>
      </c>
      <c r="CG162" t="inlineStr">
        <is>
          <t>0xFF</t>
        </is>
      </c>
      <c r="CH162" t="inlineStr">
        <is>
          <t>0xFF</t>
        </is>
      </c>
      <c r="CI162" t="inlineStr">
        <is>
          <t>0xFF</t>
        </is>
      </c>
      <c r="CJ162" t="inlineStr">
        <is>
          <t>0xFF</t>
        </is>
      </c>
      <c r="CK162" t="inlineStr">
        <is>
          <t>0xFF</t>
        </is>
      </c>
      <c r="CL162" t="inlineStr">
        <is>
          <t>0xFF</t>
        </is>
      </c>
      <c r="CM162" t="inlineStr">
        <is>
          <t>0xFF</t>
        </is>
      </c>
      <c r="CN162" t="inlineStr">
        <is>
          <t>0xFF</t>
        </is>
      </c>
      <c r="CO162" t="inlineStr">
        <is>
          <t>0xFF</t>
        </is>
      </c>
      <c r="CP162" t="inlineStr">
        <is>
          <t>0xFF</t>
        </is>
      </c>
      <c r="CQ162" t="inlineStr">
        <is>
          <t>0xFF</t>
        </is>
      </c>
      <c r="CR162" t="inlineStr">
        <is>
          <t>0xFF</t>
        </is>
      </c>
      <c r="CS162" t="inlineStr">
        <is>
          <t>0xFF</t>
        </is>
      </c>
      <c r="CT162" t="inlineStr">
        <is>
          <t>0xFF</t>
        </is>
      </c>
      <c r="CU162" t="inlineStr">
        <is>
          <t>0xFF</t>
        </is>
      </c>
      <c r="CV162" t="inlineStr">
        <is>
          <t>0xFF</t>
        </is>
      </c>
      <c r="CW162" t="inlineStr">
        <is>
          <t>0xFF</t>
        </is>
      </c>
      <c r="CX162" t="inlineStr">
        <is>
          <t>0xFF</t>
        </is>
      </c>
      <c r="CY162" t="inlineStr">
        <is>
          <t>0xFF</t>
        </is>
      </c>
      <c r="CZ162" t="inlineStr">
        <is>
          <t>0xFF</t>
        </is>
      </c>
      <c r="DA162" t="inlineStr">
        <is>
          <t>0xFF</t>
        </is>
      </c>
      <c r="DB162" t="inlineStr">
        <is>
          <t>0xFF</t>
        </is>
      </c>
      <c r="DC162" t="inlineStr">
        <is>
          <t>0xFF</t>
        </is>
      </c>
      <c r="DD162" t="inlineStr">
        <is>
          <t>0xFF</t>
        </is>
      </c>
      <c r="DE162" t="inlineStr">
        <is>
          <t>0xFF</t>
        </is>
      </c>
      <c r="DF162" t="inlineStr">
        <is>
          <t>0xFF</t>
        </is>
      </c>
      <c r="DG162" t="inlineStr">
        <is>
          <t>0xFF</t>
        </is>
      </c>
      <c r="DH162" t="inlineStr">
        <is>
          <t>0xFF</t>
        </is>
      </c>
      <c r="DI162" t="inlineStr">
        <is>
          <t>0xFF</t>
        </is>
      </c>
      <c r="DJ162" t="inlineStr">
        <is>
          <t>0xFF</t>
        </is>
      </c>
      <c r="DK162" t="inlineStr">
        <is>
          <t>0xFF</t>
        </is>
      </c>
      <c r="DL162" t="inlineStr">
        <is>
          <t>0xFF</t>
        </is>
      </c>
      <c r="DM162" t="inlineStr">
        <is>
          <t>0xFF</t>
        </is>
      </c>
      <c r="DN162" t="inlineStr">
        <is>
          <t>0xFF</t>
        </is>
      </c>
      <c r="DO162" t="inlineStr">
        <is>
          <t>0xFF</t>
        </is>
      </c>
      <c r="DP162" t="inlineStr">
        <is>
          <t>0xFF</t>
        </is>
      </c>
      <c r="DQ162" t="inlineStr">
        <is>
          <t>0xFF</t>
        </is>
      </c>
      <c r="DR162" t="inlineStr">
        <is>
          <t>0xFF</t>
        </is>
      </c>
      <c r="DS162" t="inlineStr">
        <is>
          <t>0xFF</t>
        </is>
      </c>
      <c r="DT162" t="inlineStr">
        <is>
          <t>0xFF</t>
        </is>
      </c>
      <c r="DU162" t="inlineStr">
        <is>
          <t>0xFF</t>
        </is>
      </c>
      <c r="DV162" t="inlineStr">
        <is>
          <t>0xFF</t>
        </is>
      </c>
      <c r="DW162" t="inlineStr">
        <is>
          <t>0xFF</t>
        </is>
      </c>
      <c r="DX162" t="inlineStr">
        <is>
          <t>0xFF</t>
        </is>
      </c>
      <c r="DY162" t="inlineStr">
        <is>
          <t>0xFF</t>
        </is>
      </c>
      <c r="DZ162" t="inlineStr">
        <is>
          <t>0xFF</t>
        </is>
      </c>
      <c r="EA162" t="inlineStr">
        <is>
          <t>0xFF</t>
        </is>
      </c>
      <c r="EB162" t="inlineStr">
        <is>
          <t>0xFF</t>
        </is>
      </c>
      <c r="EC162" t="inlineStr">
        <is>
          <t>0xFF</t>
        </is>
      </c>
      <c r="ED162" t="inlineStr">
        <is>
          <t>0xFF</t>
        </is>
      </c>
      <c r="EE162" t="inlineStr">
        <is>
          <t>0xFF</t>
        </is>
      </c>
      <c r="EF162" t="inlineStr">
        <is>
          <t>0xFF</t>
        </is>
      </c>
      <c r="EG162" t="inlineStr">
        <is>
          <t>0xFF</t>
        </is>
      </c>
      <c r="EH162" t="inlineStr">
        <is>
          <t>0xFF</t>
        </is>
      </c>
      <c r="EI162" t="inlineStr">
        <is>
          <t>0xFF</t>
        </is>
      </c>
      <c r="EJ162" t="inlineStr">
        <is>
          <t>0xFF</t>
        </is>
      </c>
      <c r="EK162" t="inlineStr">
        <is>
          <t>0xFF</t>
        </is>
      </c>
      <c r="EL162" t="inlineStr">
        <is>
          <t>0xFF</t>
        </is>
      </c>
      <c r="EM162" t="inlineStr">
        <is>
          <t>0xFF</t>
        </is>
      </c>
      <c r="EN162" t="inlineStr">
        <is>
          <t>0xFF</t>
        </is>
      </c>
      <c r="EO162" t="inlineStr">
        <is>
          <t>0xFF</t>
        </is>
      </c>
      <c r="EP162" t="inlineStr">
        <is>
          <t>0xFF</t>
        </is>
      </c>
      <c r="EQ162" t="inlineStr">
        <is>
          <t>0xFF</t>
        </is>
      </c>
      <c r="ER162" t="inlineStr">
        <is>
          <t>0xFF</t>
        </is>
      </c>
      <c r="ES162" t="inlineStr">
        <is>
          <t>0xFF</t>
        </is>
      </c>
      <c r="ET162" t="inlineStr">
        <is>
          <t>0xFF</t>
        </is>
      </c>
      <c r="EU162" t="inlineStr">
        <is>
          <t>0xFF</t>
        </is>
      </c>
      <c r="EV162" t="inlineStr">
        <is>
          <t>0xFF</t>
        </is>
      </c>
      <c r="EW162" t="inlineStr">
        <is>
          <t>0xFF</t>
        </is>
      </c>
      <c r="EX162" t="inlineStr">
        <is>
          <t>0xFF</t>
        </is>
      </c>
      <c r="EY162" t="inlineStr">
        <is>
          <t>0xFF</t>
        </is>
      </c>
      <c r="EZ162" t="inlineStr">
        <is>
          <t>0xFF</t>
        </is>
      </c>
    </row>
    <row r="163">
      <c r="A163" t="inlineStr">
        <is>
          <t>2026-05-31 13:23:25.356</t>
        </is>
      </c>
      <c r="B163" t="n">
        <v>42.461</v>
      </c>
      <c r="C163" t="inlineStr">
        <is>
          <t>0xFF</t>
        </is>
      </c>
      <c r="D163" t="inlineStr">
        <is>
          <t>0xFF</t>
        </is>
      </c>
      <c r="E163" t="inlineStr">
        <is>
          <t>0xFF</t>
        </is>
      </c>
      <c r="F163" t="inlineStr">
        <is>
          <t>0xFF</t>
        </is>
      </c>
      <c r="G163" t="inlineStr">
        <is>
          <t>0xFF</t>
        </is>
      </c>
      <c r="H163" t="inlineStr">
        <is>
          <t>0xFF</t>
        </is>
      </c>
      <c r="I163" t="inlineStr">
        <is>
          <t>0xFF</t>
        </is>
      </c>
      <c r="J163" t="inlineStr">
        <is>
          <t>0xFF</t>
        </is>
      </c>
      <c r="K163" t="inlineStr">
        <is>
          <t>0xFF</t>
        </is>
      </c>
      <c r="L163" t="inlineStr">
        <is>
          <t>0xFF</t>
        </is>
      </c>
      <c r="M163" t="inlineStr">
        <is>
          <t>0xFF</t>
        </is>
      </c>
      <c r="N163" t="inlineStr">
        <is>
          <t>0xFF</t>
        </is>
      </c>
      <c r="O163" t="inlineStr">
        <is>
          <t>0xFF</t>
        </is>
      </c>
      <c r="P163" t="inlineStr">
        <is>
          <t>0xFF</t>
        </is>
      </c>
      <c r="Q163" t="inlineStr">
        <is>
          <t>0xFF</t>
        </is>
      </c>
      <c r="R163" t="inlineStr">
        <is>
          <t>0xFF</t>
        </is>
      </c>
      <c r="S163" t="inlineStr">
        <is>
          <t>0xFF</t>
        </is>
      </c>
      <c r="T163" t="inlineStr">
        <is>
          <t>0xFF</t>
        </is>
      </c>
      <c r="U163" t="inlineStr">
        <is>
          <t>0xFF</t>
        </is>
      </c>
      <c r="V163" t="inlineStr">
        <is>
          <t>0xFF</t>
        </is>
      </c>
      <c r="W163" t="inlineStr">
        <is>
          <t>0xFF</t>
        </is>
      </c>
      <c r="X163" t="inlineStr">
        <is>
          <t>0xFF</t>
        </is>
      </c>
      <c r="Y163" t="inlineStr">
        <is>
          <t>0xFF</t>
        </is>
      </c>
      <c r="Z163" t="inlineStr">
        <is>
          <t>0xFF</t>
        </is>
      </c>
      <c r="AA163" t="inlineStr">
        <is>
          <t>0xFF</t>
        </is>
      </c>
      <c r="AB163" t="inlineStr">
        <is>
          <t>0xFF</t>
        </is>
      </c>
      <c r="AC163" t="inlineStr">
        <is>
          <t>0xFF</t>
        </is>
      </c>
      <c r="AD163" t="inlineStr">
        <is>
          <t>0xFF</t>
        </is>
      </c>
      <c r="AE163" t="inlineStr">
        <is>
          <t>0xFF</t>
        </is>
      </c>
      <c r="AF163" t="inlineStr">
        <is>
          <t>0xFF</t>
        </is>
      </c>
      <c r="AG163" t="inlineStr">
        <is>
          <t>0xFF</t>
        </is>
      </c>
      <c r="AH163" t="inlineStr">
        <is>
          <t>0xFF</t>
        </is>
      </c>
      <c r="AI163" t="inlineStr">
        <is>
          <t>0xFF</t>
        </is>
      </c>
      <c r="AJ163" t="inlineStr">
        <is>
          <t>0xFF</t>
        </is>
      </c>
      <c r="AK163" t="inlineStr">
        <is>
          <t>0xFF</t>
        </is>
      </c>
      <c r="AL163" t="inlineStr">
        <is>
          <t>0xFF</t>
        </is>
      </c>
      <c r="AM163" t="inlineStr">
        <is>
          <t>0xFF</t>
        </is>
      </c>
      <c r="AN163" t="inlineStr">
        <is>
          <t>0xFF</t>
        </is>
      </c>
      <c r="AO163" t="inlineStr">
        <is>
          <t>0xFF</t>
        </is>
      </c>
      <c r="AP163" t="inlineStr">
        <is>
          <t>0xFF</t>
        </is>
      </c>
      <c r="AQ163" t="inlineStr">
        <is>
          <t>0xFF</t>
        </is>
      </c>
      <c r="AR163" t="inlineStr">
        <is>
          <t>0xFF</t>
        </is>
      </c>
      <c r="AS163" t="inlineStr">
        <is>
          <t>0xFF</t>
        </is>
      </c>
      <c r="AT163" t="inlineStr">
        <is>
          <t>0xFF</t>
        </is>
      </c>
      <c r="AU163" t="inlineStr">
        <is>
          <t>0xFF</t>
        </is>
      </c>
      <c r="AV163" t="inlineStr">
        <is>
          <t>0xFF</t>
        </is>
      </c>
      <c r="AW163" t="inlineStr">
        <is>
          <t>0xFF</t>
        </is>
      </c>
      <c r="AX163" t="inlineStr">
        <is>
          <t>0xFF</t>
        </is>
      </c>
      <c r="AY163" t="inlineStr">
        <is>
          <t>0xFF</t>
        </is>
      </c>
      <c r="AZ163" t="inlineStr">
        <is>
          <t>0xFF</t>
        </is>
      </c>
      <c r="BA163" t="inlineStr">
        <is>
          <t>0xFF</t>
        </is>
      </c>
      <c r="BB163" t="inlineStr">
        <is>
          <t>0xFF</t>
        </is>
      </c>
      <c r="BC163" t="inlineStr">
        <is>
          <t>0xFF</t>
        </is>
      </c>
      <c r="BD163" t="inlineStr">
        <is>
          <t>0xFF</t>
        </is>
      </c>
      <c r="BE163" t="inlineStr">
        <is>
          <t>0xFF</t>
        </is>
      </c>
      <c r="BF163" t="inlineStr">
        <is>
          <t>0xFF</t>
        </is>
      </c>
      <c r="BG163" t="inlineStr">
        <is>
          <t>0xFF</t>
        </is>
      </c>
      <c r="BH163" t="inlineStr">
        <is>
          <t>0xFF</t>
        </is>
      </c>
      <c r="BI163" t="inlineStr">
        <is>
          <t>0xFF</t>
        </is>
      </c>
      <c r="BJ163" t="inlineStr">
        <is>
          <t>0xFF</t>
        </is>
      </c>
      <c r="BK163" t="inlineStr">
        <is>
          <t>0xFF</t>
        </is>
      </c>
      <c r="BL163" t="inlineStr">
        <is>
          <t>0xFF</t>
        </is>
      </c>
      <c r="BM163" t="inlineStr">
        <is>
          <t>0xFF</t>
        </is>
      </c>
      <c r="BN163" t="inlineStr">
        <is>
          <t>0xFF</t>
        </is>
      </c>
      <c r="BO163" t="inlineStr">
        <is>
          <t>0xFF</t>
        </is>
      </c>
      <c r="BP163" t="inlineStr">
        <is>
          <t>0xFF</t>
        </is>
      </c>
      <c r="BQ163" t="inlineStr">
        <is>
          <t>0xFF</t>
        </is>
      </c>
      <c r="BR163" t="inlineStr">
        <is>
          <t>0xFF</t>
        </is>
      </c>
      <c r="BS163" t="inlineStr">
        <is>
          <t>0xFF</t>
        </is>
      </c>
      <c r="BT163" t="inlineStr">
        <is>
          <t>0xFF</t>
        </is>
      </c>
      <c r="BU163" t="inlineStr">
        <is>
          <t>0xFF</t>
        </is>
      </c>
      <c r="BV163" t="inlineStr">
        <is>
          <t>0xFF</t>
        </is>
      </c>
      <c r="BW163" t="inlineStr">
        <is>
          <t>0xFF</t>
        </is>
      </c>
      <c r="BX163" t="inlineStr">
        <is>
          <t>0xFF</t>
        </is>
      </c>
      <c r="BY163" t="inlineStr">
        <is>
          <t>0xFF</t>
        </is>
      </c>
      <c r="BZ163" t="inlineStr">
        <is>
          <t>0xFF</t>
        </is>
      </c>
      <c r="CA163" t="inlineStr">
        <is>
          <t>0xFF</t>
        </is>
      </c>
      <c r="CB163" t="inlineStr">
        <is>
          <t>0xFF</t>
        </is>
      </c>
      <c r="CC163" t="inlineStr">
        <is>
          <t>0xFF</t>
        </is>
      </c>
      <c r="CD163" t="inlineStr">
        <is>
          <t>0xFF</t>
        </is>
      </c>
      <c r="CE163" t="inlineStr">
        <is>
          <t>0xFF</t>
        </is>
      </c>
      <c r="CF163" t="inlineStr">
        <is>
          <t>0xFF</t>
        </is>
      </c>
      <c r="CG163" t="inlineStr">
        <is>
          <t>0xFF</t>
        </is>
      </c>
      <c r="CH163" t="inlineStr">
        <is>
          <t>0xFF</t>
        </is>
      </c>
      <c r="CI163" t="inlineStr">
        <is>
          <t>0xFF</t>
        </is>
      </c>
      <c r="CJ163" t="inlineStr">
        <is>
          <t>0xFF</t>
        </is>
      </c>
      <c r="CK163" t="inlineStr">
        <is>
          <t>0xFF</t>
        </is>
      </c>
      <c r="CL163" t="inlineStr">
        <is>
          <t>0xFF</t>
        </is>
      </c>
      <c r="CM163" t="inlineStr">
        <is>
          <t>0xFF</t>
        </is>
      </c>
      <c r="CN163" t="inlineStr">
        <is>
          <t>0xFF</t>
        </is>
      </c>
      <c r="CO163" t="inlineStr">
        <is>
          <t>0xFF</t>
        </is>
      </c>
      <c r="CP163" t="inlineStr">
        <is>
          <t>0xFF</t>
        </is>
      </c>
      <c r="CQ163" t="inlineStr">
        <is>
          <t>0xFF</t>
        </is>
      </c>
      <c r="CR163" t="inlineStr">
        <is>
          <t>0xFF</t>
        </is>
      </c>
      <c r="CS163" t="inlineStr">
        <is>
          <t>0xFF</t>
        </is>
      </c>
      <c r="CT163" t="inlineStr">
        <is>
          <t>0xFF</t>
        </is>
      </c>
      <c r="CU163" t="inlineStr">
        <is>
          <t>0xFF</t>
        </is>
      </c>
      <c r="CV163" t="inlineStr">
        <is>
          <t>0xFF</t>
        </is>
      </c>
      <c r="CW163" t="inlineStr">
        <is>
          <t>0xFF</t>
        </is>
      </c>
      <c r="CX163" t="inlineStr">
        <is>
          <t>0xFF</t>
        </is>
      </c>
      <c r="CY163" t="inlineStr">
        <is>
          <t>0xFF</t>
        </is>
      </c>
      <c r="CZ163" t="inlineStr">
        <is>
          <t>0xFF</t>
        </is>
      </c>
      <c r="DA163" t="inlineStr">
        <is>
          <t>0xFF</t>
        </is>
      </c>
      <c r="DB163" t="inlineStr">
        <is>
          <t>0xFF</t>
        </is>
      </c>
      <c r="DC163" t="inlineStr">
        <is>
          <t>0xFF</t>
        </is>
      </c>
      <c r="DD163" t="inlineStr">
        <is>
          <t>0xFF</t>
        </is>
      </c>
      <c r="DE163" t="inlineStr">
        <is>
          <t>0xFF</t>
        </is>
      </c>
      <c r="DF163" t="inlineStr">
        <is>
          <t>0xFF</t>
        </is>
      </c>
      <c r="DG163" t="inlineStr">
        <is>
          <t>0xFF</t>
        </is>
      </c>
      <c r="DH163" t="inlineStr">
        <is>
          <t>0xFF</t>
        </is>
      </c>
      <c r="DI163" t="inlineStr">
        <is>
          <t>0xFF</t>
        </is>
      </c>
      <c r="DJ163" t="inlineStr">
        <is>
          <t>0xFF</t>
        </is>
      </c>
      <c r="DK163" t="inlineStr">
        <is>
          <t>0xFF</t>
        </is>
      </c>
      <c r="DL163" t="inlineStr">
        <is>
          <t>0xFF</t>
        </is>
      </c>
      <c r="DM163" t="inlineStr">
        <is>
          <t>0xFF</t>
        </is>
      </c>
      <c r="DN163" t="inlineStr">
        <is>
          <t>0xFF</t>
        </is>
      </c>
      <c r="DO163" t="inlineStr">
        <is>
          <t>0xFF</t>
        </is>
      </c>
      <c r="DP163" t="inlineStr">
        <is>
          <t>0xFF</t>
        </is>
      </c>
      <c r="DQ163" t="inlineStr">
        <is>
          <t>0xFF</t>
        </is>
      </c>
      <c r="DR163" t="inlineStr">
        <is>
          <t>0xFF</t>
        </is>
      </c>
      <c r="DS163" t="inlineStr">
        <is>
          <t>0xFF</t>
        </is>
      </c>
      <c r="DT163" t="inlineStr">
        <is>
          <t>0xFF</t>
        </is>
      </c>
      <c r="DU163" t="inlineStr">
        <is>
          <t>0xFF</t>
        </is>
      </c>
      <c r="DV163" t="inlineStr">
        <is>
          <t>0xFF</t>
        </is>
      </c>
      <c r="DW163" t="inlineStr">
        <is>
          <t>0xFF</t>
        </is>
      </c>
      <c r="DX163" t="inlineStr">
        <is>
          <t>0xFF</t>
        </is>
      </c>
      <c r="DY163" t="inlineStr">
        <is>
          <t>0xFF</t>
        </is>
      </c>
      <c r="DZ163" t="inlineStr">
        <is>
          <t>0xFF</t>
        </is>
      </c>
      <c r="EA163" t="inlineStr">
        <is>
          <t>0xFF</t>
        </is>
      </c>
      <c r="EB163" t="inlineStr">
        <is>
          <t>0xFF</t>
        </is>
      </c>
      <c r="EC163" t="inlineStr">
        <is>
          <t>0xFF</t>
        </is>
      </c>
      <c r="ED163" t="inlineStr">
        <is>
          <t>0xFF</t>
        </is>
      </c>
      <c r="EE163" t="inlineStr">
        <is>
          <t>0xFF</t>
        </is>
      </c>
      <c r="EF163" t="inlineStr">
        <is>
          <t>0xFF</t>
        </is>
      </c>
      <c r="EG163" t="inlineStr">
        <is>
          <t>0xFF</t>
        </is>
      </c>
      <c r="EH163" t="inlineStr">
        <is>
          <t>0xFF</t>
        </is>
      </c>
      <c r="EI163" t="inlineStr">
        <is>
          <t>0xFF</t>
        </is>
      </c>
      <c r="EJ163" t="inlineStr">
        <is>
          <t>0xFF</t>
        </is>
      </c>
      <c r="EK163" t="inlineStr">
        <is>
          <t>0xFF</t>
        </is>
      </c>
      <c r="EL163" t="inlineStr">
        <is>
          <t>0xFF</t>
        </is>
      </c>
      <c r="EM163" t="inlineStr">
        <is>
          <t>0xFF</t>
        </is>
      </c>
      <c r="EN163" t="inlineStr">
        <is>
          <t>0xFF</t>
        </is>
      </c>
      <c r="EO163" t="inlineStr">
        <is>
          <t>0xFF</t>
        </is>
      </c>
      <c r="EP163" t="inlineStr">
        <is>
          <t>0xFF</t>
        </is>
      </c>
      <c r="EQ163" t="inlineStr">
        <is>
          <t>0xFF</t>
        </is>
      </c>
      <c r="ER163" t="inlineStr">
        <is>
          <t>0xFF</t>
        </is>
      </c>
      <c r="ES163" t="inlineStr">
        <is>
          <t>0xFF</t>
        </is>
      </c>
      <c r="ET163" t="inlineStr">
        <is>
          <t>0xFF</t>
        </is>
      </c>
      <c r="EU163" t="inlineStr">
        <is>
          <t>0xFF</t>
        </is>
      </c>
      <c r="EV163" t="inlineStr">
        <is>
          <t>0xFF</t>
        </is>
      </c>
      <c r="EW163" t="inlineStr">
        <is>
          <t>0xFF</t>
        </is>
      </c>
      <c r="EX163" t="inlineStr">
        <is>
          <t>0xFF</t>
        </is>
      </c>
      <c r="EY163" t="inlineStr">
        <is>
          <t>0xFF</t>
        </is>
      </c>
      <c r="EZ163" t="inlineStr">
        <is>
          <t>0xFF</t>
        </is>
      </c>
    </row>
    <row r="164">
      <c r="A164" t="inlineStr">
        <is>
          <t>2026-05-31 13:23:25.628</t>
        </is>
      </c>
      <c r="B164" t="n">
        <v>42.734</v>
      </c>
      <c r="C164" t="inlineStr">
        <is>
          <t>0xFF</t>
        </is>
      </c>
      <c r="D164" t="inlineStr">
        <is>
          <t>0xFF</t>
        </is>
      </c>
      <c r="E164" t="inlineStr">
        <is>
          <t>0xFF</t>
        </is>
      </c>
      <c r="F164" t="inlineStr">
        <is>
          <t>0xFF</t>
        </is>
      </c>
      <c r="G164" t="inlineStr">
        <is>
          <t>0xFF</t>
        </is>
      </c>
      <c r="H164" t="inlineStr">
        <is>
          <t>0xFF</t>
        </is>
      </c>
      <c r="I164" t="inlineStr">
        <is>
          <t>0xFF</t>
        </is>
      </c>
      <c r="J164" t="inlineStr">
        <is>
          <t>0xFF</t>
        </is>
      </c>
      <c r="K164" t="inlineStr">
        <is>
          <t>0xFF</t>
        </is>
      </c>
      <c r="L164" t="inlineStr">
        <is>
          <t>0xFF</t>
        </is>
      </c>
      <c r="M164" t="inlineStr">
        <is>
          <t>0xFF</t>
        </is>
      </c>
      <c r="N164" t="inlineStr">
        <is>
          <t>0xFF</t>
        </is>
      </c>
      <c r="O164" t="inlineStr">
        <is>
          <t>0xFF</t>
        </is>
      </c>
      <c r="P164" t="inlineStr">
        <is>
          <t>0xFF</t>
        </is>
      </c>
      <c r="Q164" t="inlineStr">
        <is>
          <t>0xFF</t>
        </is>
      </c>
      <c r="R164" t="inlineStr">
        <is>
          <t>0xFF</t>
        </is>
      </c>
      <c r="S164" t="inlineStr">
        <is>
          <t>0xFF</t>
        </is>
      </c>
      <c r="T164" t="inlineStr">
        <is>
          <t>0xFF</t>
        </is>
      </c>
      <c r="U164" t="inlineStr">
        <is>
          <t>0xFF</t>
        </is>
      </c>
      <c r="V164" t="inlineStr">
        <is>
          <t>0xFF</t>
        </is>
      </c>
      <c r="W164" t="inlineStr">
        <is>
          <t>0xFF</t>
        </is>
      </c>
      <c r="X164" t="inlineStr">
        <is>
          <t>0xFF</t>
        </is>
      </c>
      <c r="Y164" t="inlineStr">
        <is>
          <t>0xFF</t>
        </is>
      </c>
      <c r="Z164" t="inlineStr">
        <is>
          <t>0xFF</t>
        </is>
      </c>
      <c r="AA164" t="inlineStr">
        <is>
          <t>0xFF</t>
        </is>
      </c>
      <c r="AB164" t="inlineStr">
        <is>
          <t>0xFF</t>
        </is>
      </c>
      <c r="AC164" t="inlineStr">
        <is>
          <t>0xFF</t>
        </is>
      </c>
      <c r="AD164" t="inlineStr">
        <is>
          <t>0xFF</t>
        </is>
      </c>
      <c r="AE164" t="inlineStr">
        <is>
          <t>0xFF</t>
        </is>
      </c>
      <c r="AF164" t="inlineStr">
        <is>
          <t>0xFF</t>
        </is>
      </c>
      <c r="AG164" t="inlineStr">
        <is>
          <t>0xFF</t>
        </is>
      </c>
      <c r="AH164" t="inlineStr">
        <is>
          <t>0xFF</t>
        </is>
      </c>
      <c r="AI164" t="inlineStr">
        <is>
          <t>0xFF</t>
        </is>
      </c>
      <c r="AJ164" t="inlineStr">
        <is>
          <t>0xFF</t>
        </is>
      </c>
      <c r="AK164" t="inlineStr">
        <is>
          <t>0xFF</t>
        </is>
      </c>
      <c r="AL164" t="inlineStr">
        <is>
          <t>0xFF</t>
        </is>
      </c>
      <c r="AM164" t="inlineStr">
        <is>
          <t>0xFF</t>
        </is>
      </c>
      <c r="AN164" t="inlineStr">
        <is>
          <t>0xFF</t>
        </is>
      </c>
      <c r="AO164" t="inlineStr">
        <is>
          <t>0xFF</t>
        </is>
      </c>
      <c r="AP164" t="inlineStr">
        <is>
          <t>0xFF</t>
        </is>
      </c>
      <c r="AQ164" t="inlineStr">
        <is>
          <t>0xFF</t>
        </is>
      </c>
      <c r="AR164" t="inlineStr">
        <is>
          <t>0xFF</t>
        </is>
      </c>
      <c r="AS164" t="inlineStr">
        <is>
          <t>0xFF</t>
        </is>
      </c>
      <c r="AT164" t="inlineStr">
        <is>
          <t>0xFF</t>
        </is>
      </c>
      <c r="AU164" t="inlineStr">
        <is>
          <t>0xFF</t>
        </is>
      </c>
      <c r="AV164" t="inlineStr">
        <is>
          <t>0xFF</t>
        </is>
      </c>
      <c r="AW164" t="inlineStr">
        <is>
          <t>0xFF</t>
        </is>
      </c>
      <c r="AX164" t="inlineStr">
        <is>
          <t>0xFF</t>
        </is>
      </c>
      <c r="AY164" t="inlineStr">
        <is>
          <t>0xFF</t>
        </is>
      </c>
      <c r="AZ164" t="inlineStr">
        <is>
          <t>0xFF</t>
        </is>
      </c>
      <c r="BA164" t="inlineStr">
        <is>
          <t>0xFF</t>
        </is>
      </c>
      <c r="BB164" t="inlineStr">
        <is>
          <t>0xFF</t>
        </is>
      </c>
      <c r="BC164" t="inlineStr">
        <is>
          <t>0xFF</t>
        </is>
      </c>
      <c r="BD164" t="inlineStr">
        <is>
          <t>0xFF</t>
        </is>
      </c>
      <c r="BE164" t="inlineStr">
        <is>
          <t>0xFF</t>
        </is>
      </c>
      <c r="BF164" t="inlineStr">
        <is>
          <t>0xFF</t>
        </is>
      </c>
      <c r="BG164" t="inlineStr">
        <is>
          <t>0xFF</t>
        </is>
      </c>
      <c r="BH164" t="inlineStr">
        <is>
          <t>0xFF</t>
        </is>
      </c>
      <c r="BI164" t="inlineStr">
        <is>
          <t>0xFF</t>
        </is>
      </c>
      <c r="BJ164" t="inlineStr">
        <is>
          <t>0xFF</t>
        </is>
      </c>
      <c r="BK164" t="inlineStr">
        <is>
          <t>0xFF</t>
        </is>
      </c>
      <c r="BL164" t="inlineStr">
        <is>
          <t>0xFF</t>
        </is>
      </c>
      <c r="BM164" t="inlineStr">
        <is>
          <t>0xFF</t>
        </is>
      </c>
      <c r="BN164" t="inlineStr">
        <is>
          <t>0xFF</t>
        </is>
      </c>
      <c r="BO164" t="inlineStr">
        <is>
          <t>0xFF</t>
        </is>
      </c>
      <c r="BP164" t="inlineStr">
        <is>
          <t>0xFF</t>
        </is>
      </c>
      <c r="BQ164" t="inlineStr">
        <is>
          <t>0xFF</t>
        </is>
      </c>
      <c r="BR164" t="inlineStr">
        <is>
          <t>0xFF</t>
        </is>
      </c>
      <c r="BS164" t="inlineStr">
        <is>
          <t>0xFF</t>
        </is>
      </c>
      <c r="BT164" t="inlineStr">
        <is>
          <t>0xFF</t>
        </is>
      </c>
      <c r="BU164" t="inlineStr">
        <is>
          <t>0xFF</t>
        </is>
      </c>
      <c r="BV164" t="inlineStr">
        <is>
          <t>0xFF</t>
        </is>
      </c>
      <c r="BW164" t="inlineStr">
        <is>
          <t>0xFF</t>
        </is>
      </c>
      <c r="BX164" t="inlineStr">
        <is>
          <t>0xFF</t>
        </is>
      </c>
      <c r="BY164" t="inlineStr">
        <is>
          <t>0xFF</t>
        </is>
      </c>
      <c r="BZ164" t="inlineStr">
        <is>
          <t>0xFF</t>
        </is>
      </c>
      <c r="CA164" t="inlineStr">
        <is>
          <t>0xFF</t>
        </is>
      </c>
      <c r="CB164" t="inlineStr">
        <is>
          <t>0xFF</t>
        </is>
      </c>
      <c r="CC164" t="inlineStr">
        <is>
          <t>0xFF</t>
        </is>
      </c>
      <c r="CD164" t="inlineStr">
        <is>
          <t>0xFF</t>
        </is>
      </c>
      <c r="CE164" t="inlineStr">
        <is>
          <t>0xFF</t>
        </is>
      </c>
      <c r="CF164" t="inlineStr">
        <is>
          <t>0xFF</t>
        </is>
      </c>
      <c r="CG164" t="inlineStr">
        <is>
          <t>0xFF</t>
        </is>
      </c>
      <c r="CH164" t="inlineStr">
        <is>
          <t>0xFF</t>
        </is>
      </c>
      <c r="CI164" t="inlineStr">
        <is>
          <t>0xFF</t>
        </is>
      </c>
      <c r="CJ164" t="inlineStr">
        <is>
          <t>0xFF</t>
        </is>
      </c>
      <c r="CK164" t="inlineStr">
        <is>
          <t>0xFF</t>
        </is>
      </c>
      <c r="CL164" t="inlineStr">
        <is>
          <t>0xFF</t>
        </is>
      </c>
      <c r="CM164" t="inlineStr">
        <is>
          <t>0xFF</t>
        </is>
      </c>
      <c r="CN164" t="inlineStr">
        <is>
          <t>0xFF</t>
        </is>
      </c>
      <c r="CO164" t="inlineStr">
        <is>
          <t>0xFF</t>
        </is>
      </c>
      <c r="CP164" t="inlineStr">
        <is>
          <t>0xFF</t>
        </is>
      </c>
      <c r="CQ164" t="inlineStr">
        <is>
          <t>0xFF</t>
        </is>
      </c>
      <c r="CR164" t="inlineStr">
        <is>
          <t>0xFF</t>
        </is>
      </c>
      <c r="CS164" t="inlineStr">
        <is>
          <t>0xFF</t>
        </is>
      </c>
      <c r="CT164" t="inlineStr">
        <is>
          <t>0xFF</t>
        </is>
      </c>
      <c r="CU164" t="inlineStr">
        <is>
          <t>0xFF</t>
        </is>
      </c>
      <c r="CV164" t="inlineStr">
        <is>
          <t>0xFF</t>
        </is>
      </c>
      <c r="CW164" t="inlineStr">
        <is>
          <t>0xFF</t>
        </is>
      </c>
      <c r="CX164" t="inlineStr">
        <is>
          <t>0xFF</t>
        </is>
      </c>
      <c r="CY164" t="inlineStr">
        <is>
          <t>0xFF</t>
        </is>
      </c>
      <c r="CZ164" t="inlineStr">
        <is>
          <t>0xFF</t>
        </is>
      </c>
      <c r="DA164" t="inlineStr">
        <is>
          <t>0xFF</t>
        </is>
      </c>
      <c r="DB164" t="inlineStr">
        <is>
          <t>0xFF</t>
        </is>
      </c>
      <c r="DC164" t="inlineStr">
        <is>
          <t>0xFF</t>
        </is>
      </c>
      <c r="DD164" t="inlineStr">
        <is>
          <t>0xFF</t>
        </is>
      </c>
      <c r="DE164" t="inlineStr">
        <is>
          <t>0xFF</t>
        </is>
      </c>
      <c r="DF164" t="inlineStr">
        <is>
          <t>0xFF</t>
        </is>
      </c>
      <c r="DG164" t="inlineStr">
        <is>
          <t>0xFF</t>
        </is>
      </c>
      <c r="DH164" t="inlineStr">
        <is>
          <t>0xFF</t>
        </is>
      </c>
      <c r="DI164" t="inlineStr">
        <is>
          <t>0xFF</t>
        </is>
      </c>
      <c r="DJ164" t="inlineStr">
        <is>
          <t>0xFF</t>
        </is>
      </c>
      <c r="DK164" t="inlineStr">
        <is>
          <t>0xFF</t>
        </is>
      </c>
      <c r="DL164" t="inlineStr">
        <is>
          <t>0xFF</t>
        </is>
      </c>
      <c r="DM164" t="inlineStr">
        <is>
          <t>0xFF</t>
        </is>
      </c>
      <c r="DN164" t="inlineStr">
        <is>
          <t>0xFF</t>
        </is>
      </c>
      <c r="DO164" t="inlineStr">
        <is>
          <t>0xFF</t>
        </is>
      </c>
      <c r="DP164" t="inlineStr">
        <is>
          <t>0xFF</t>
        </is>
      </c>
      <c r="DQ164" t="inlineStr">
        <is>
          <t>0xFF</t>
        </is>
      </c>
      <c r="DR164" t="inlineStr">
        <is>
          <t>0xFF</t>
        </is>
      </c>
      <c r="DS164" t="inlineStr">
        <is>
          <t>0xFF</t>
        </is>
      </c>
      <c r="DT164" t="inlineStr">
        <is>
          <t>0xFF</t>
        </is>
      </c>
      <c r="DU164" t="inlineStr">
        <is>
          <t>0xFF</t>
        </is>
      </c>
      <c r="DV164" t="inlineStr">
        <is>
          <t>0xFF</t>
        </is>
      </c>
      <c r="DW164" t="inlineStr">
        <is>
          <t>0xFF</t>
        </is>
      </c>
      <c r="DX164" t="inlineStr">
        <is>
          <t>0xFF</t>
        </is>
      </c>
      <c r="DY164" t="inlineStr">
        <is>
          <t>0xFF</t>
        </is>
      </c>
      <c r="DZ164" t="inlineStr">
        <is>
          <t>0xFF</t>
        </is>
      </c>
      <c r="EA164" t="inlineStr">
        <is>
          <t>0xFF</t>
        </is>
      </c>
      <c r="EB164" t="inlineStr">
        <is>
          <t>0xFF</t>
        </is>
      </c>
      <c r="EC164" t="inlineStr">
        <is>
          <t>0xFF</t>
        </is>
      </c>
      <c r="ED164" t="inlineStr">
        <is>
          <t>0xFF</t>
        </is>
      </c>
      <c r="EE164" t="inlineStr">
        <is>
          <t>0xFF</t>
        </is>
      </c>
      <c r="EF164" t="inlineStr">
        <is>
          <t>0xFF</t>
        </is>
      </c>
      <c r="EG164" t="inlineStr">
        <is>
          <t>0xFF</t>
        </is>
      </c>
      <c r="EH164" t="inlineStr">
        <is>
          <t>0xFF</t>
        </is>
      </c>
      <c r="EI164" t="inlineStr">
        <is>
          <t>0xFF</t>
        </is>
      </c>
      <c r="EJ164" t="inlineStr">
        <is>
          <t>0xFF</t>
        </is>
      </c>
      <c r="EK164" t="inlineStr">
        <is>
          <t>0xFF</t>
        </is>
      </c>
      <c r="EL164" t="inlineStr">
        <is>
          <t>0xFF</t>
        </is>
      </c>
      <c r="EM164" t="inlineStr">
        <is>
          <t>0xFF</t>
        </is>
      </c>
      <c r="EN164" t="inlineStr">
        <is>
          <t>0xFF</t>
        </is>
      </c>
      <c r="EO164" t="inlineStr">
        <is>
          <t>0xFF</t>
        </is>
      </c>
      <c r="EP164" t="inlineStr">
        <is>
          <t>0xFF</t>
        </is>
      </c>
      <c r="EQ164" t="inlineStr">
        <is>
          <t>0xFF</t>
        </is>
      </c>
      <c r="ER164" t="inlineStr">
        <is>
          <t>0xFF</t>
        </is>
      </c>
      <c r="ES164" t="inlineStr">
        <is>
          <t>0xFF</t>
        </is>
      </c>
      <c r="ET164" t="inlineStr">
        <is>
          <t>0xFF</t>
        </is>
      </c>
      <c r="EU164" t="inlineStr">
        <is>
          <t>0xFF</t>
        </is>
      </c>
      <c r="EV164" t="inlineStr">
        <is>
          <t>0xFF</t>
        </is>
      </c>
      <c r="EW164" t="inlineStr">
        <is>
          <t>0xFF</t>
        </is>
      </c>
      <c r="EX164" t="inlineStr">
        <is>
          <t>0xFF</t>
        </is>
      </c>
      <c r="EY164" t="inlineStr">
        <is>
          <t>0xFF</t>
        </is>
      </c>
      <c r="EZ164" t="inlineStr">
        <is>
          <t>0xFF</t>
        </is>
      </c>
    </row>
    <row r="165">
      <c r="A165" t="inlineStr">
        <is>
          <t>2026-05-31 13:23:25.863</t>
        </is>
      </c>
      <c r="B165" t="n">
        <v>42.968</v>
      </c>
      <c r="C165" t="inlineStr">
        <is>
          <t>0xFF</t>
        </is>
      </c>
      <c r="D165" t="inlineStr">
        <is>
          <t>0xFF</t>
        </is>
      </c>
      <c r="E165" t="inlineStr">
        <is>
          <t>0xFF</t>
        </is>
      </c>
      <c r="F165" t="inlineStr">
        <is>
          <t>0xFF</t>
        </is>
      </c>
      <c r="G165" t="inlineStr">
        <is>
          <t>0xFF</t>
        </is>
      </c>
      <c r="H165" t="inlineStr">
        <is>
          <t>0xFF</t>
        </is>
      </c>
      <c r="I165" t="inlineStr">
        <is>
          <t>0xFF</t>
        </is>
      </c>
      <c r="J165" t="inlineStr">
        <is>
          <t>0xFF</t>
        </is>
      </c>
      <c r="K165" t="inlineStr">
        <is>
          <t>0xFF</t>
        </is>
      </c>
      <c r="L165" t="inlineStr">
        <is>
          <t>0xFF</t>
        </is>
      </c>
      <c r="M165" t="inlineStr">
        <is>
          <t>0xFF</t>
        </is>
      </c>
      <c r="N165" t="inlineStr">
        <is>
          <t>0xFF</t>
        </is>
      </c>
      <c r="O165" t="inlineStr">
        <is>
          <t>0xFF</t>
        </is>
      </c>
      <c r="P165" t="inlineStr">
        <is>
          <t>0xFF</t>
        </is>
      </c>
      <c r="Q165" t="inlineStr">
        <is>
          <t>0xFF</t>
        </is>
      </c>
      <c r="R165" t="inlineStr">
        <is>
          <t>0xFF</t>
        </is>
      </c>
      <c r="S165" t="inlineStr">
        <is>
          <t>0xFF</t>
        </is>
      </c>
      <c r="T165" t="inlineStr">
        <is>
          <t>0xFF</t>
        </is>
      </c>
      <c r="U165" t="inlineStr">
        <is>
          <t>0xFF</t>
        </is>
      </c>
      <c r="V165" t="inlineStr">
        <is>
          <t>0xFF</t>
        </is>
      </c>
      <c r="W165" t="inlineStr">
        <is>
          <t>0xFF</t>
        </is>
      </c>
      <c r="X165" t="inlineStr">
        <is>
          <t>0xFF</t>
        </is>
      </c>
      <c r="Y165" t="inlineStr">
        <is>
          <t>0xFF</t>
        </is>
      </c>
      <c r="Z165" t="inlineStr">
        <is>
          <t>0xFF</t>
        </is>
      </c>
      <c r="AA165" t="inlineStr">
        <is>
          <t>0xFF</t>
        </is>
      </c>
      <c r="AB165" t="inlineStr">
        <is>
          <t>0xFF</t>
        </is>
      </c>
      <c r="AC165" t="inlineStr">
        <is>
          <t>0xFF</t>
        </is>
      </c>
      <c r="AD165" t="inlineStr">
        <is>
          <t>0xFF</t>
        </is>
      </c>
      <c r="AE165" t="inlineStr">
        <is>
          <t>0xFF</t>
        </is>
      </c>
      <c r="AF165" t="inlineStr">
        <is>
          <t>0xFF</t>
        </is>
      </c>
      <c r="AG165" t="inlineStr">
        <is>
          <t>0xFF</t>
        </is>
      </c>
      <c r="AH165" t="inlineStr">
        <is>
          <t>0xFF</t>
        </is>
      </c>
      <c r="AI165" t="inlineStr">
        <is>
          <t>0xFF</t>
        </is>
      </c>
      <c r="AJ165" t="inlineStr">
        <is>
          <t>0xFF</t>
        </is>
      </c>
      <c r="AK165" t="inlineStr">
        <is>
          <t>0xFF</t>
        </is>
      </c>
      <c r="AL165" t="inlineStr">
        <is>
          <t>0xFF</t>
        </is>
      </c>
      <c r="AM165" t="inlineStr">
        <is>
          <t>0xFF</t>
        </is>
      </c>
      <c r="AN165" t="inlineStr">
        <is>
          <t>0xFF</t>
        </is>
      </c>
      <c r="AO165" t="inlineStr">
        <is>
          <t>0xFF</t>
        </is>
      </c>
      <c r="AP165" t="inlineStr">
        <is>
          <t>0xFF</t>
        </is>
      </c>
      <c r="AQ165" t="inlineStr">
        <is>
          <t>0xFF</t>
        </is>
      </c>
      <c r="AR165" t="inlineStr">
        <is>
          <t>0xFF</t>
        </is>
      </c>
      <c r="AS165" t="inlineStr">
        <is>
          <t>0xFF</t>
        </is>
      </c>
      <c r="AT165" t="inlineStr">
        <is>
          <t>0xFF</t>
        </is>
      </c>
      <c r="AU165" t="inlineStr">
        <is>
          <t>0xFF</t>
        </is>
      </c>
      <c r="AV165" t="inlineStr">
        <is>
          <t>0xFF</t>
        </is>
      </c>
      <c r="AW165" t="inlineStr">
        <is>
          <t>0xFF</t>
        </is>
      </c>
      <c r="AX165" t="inlineStr">
        <is>
          <t>0xFF</t>
        </is>
      </c>
      <c r="AY165" t="inlineStr">
        <is>
          <t>0xFF</t>
        </is>
      </c>
      <c r="AZ165" t="inlineStr">
        <is>
          <t>0xFF</t>
        </is>
      </c>
      <c r="BA165" t="inlineStr">
        <is>
          <t>0xFF</t>
        </is>
      </c>
      <c r="BB165" t="inlineStr">
        <is>
          <t>0xFF</t>
        </is>
      </c>
      <c r="BC165" t="inlineStr">
        <is>
          <t>0xFF</t>
        </is>
      </c>
      <c r="BD165" t="inlineStr">
        <is>
          <t>0xFF</t>
        </is>
      </c>
      <c r="BE165" t="inlineStr">
        <is>
          <t>0xFF</t>
        </is>
      </c>
      <c r="BF165" t="inlineStr">
        <is>
          <t>0xFF</t>
        </is>
      </c>
      <c r="BG165" t="inlineStr">
        <is>
          <t>0xFF</t>
        </is>
      </c>
      <c r="BH165" t="inlineStr">
        <is>
          <t>0xFF</t>
        </is>
      </c>
      <c r="BI165" t="inlineStr">
        <is>
          <t>0xFF</t>
        </is>
      </c>
      <c r="BJ165" t="inlineStr">
        <is>
          <t>0xFF</t>
        </is>
      </c>
      <c r="BK165" t="inlineStr">
        <is>
          <t>0xFF</t>
        </is>
      </c>
      <c r="BL165" t="inlineStr">
        <is>
          <t>0xFF</t>
        </is>
      </c>
      <c r="BM165" t="inlineStr">
        <is>
          <t>0xFF</t>
        </is>
      </c>
      <c r="BN165" t="inlineStr">
        <is>
          <t>0xFF</t>
        </is>
      </c>
      <c r="BO165" t="inlineStr">
        <is>
          <t>0xFF</t>
        </is>
      </c>
      <c r="BP165" t="inlineStr">
        <is>
          <t>0xFF</t>
        </is>
      </c>
      <c r="BQ165" t="inlineStr">
        <is>
          <t>0xFF</t>
        </is>
      </c>
      <c r="BR165" t="inlineStr">
        <is>
          <t>0xFF</t>
        </is>
      </c>
      <c r="BS165" t="inlineStr">
        <is>
          <t>0xFF</t>
        </is>
      </c>
      <c r="BT165" t="inlineStr">
        <is>
          <t>0xFF</t>
        </is>
      </c>
      <c r="BU165" t="inlineStr">
        <is>
          <t>0xFF</t>
        </is>
      </c>
      <c r="BV165" t="inlineStr">
        <is>
          <t>0xFF</t>
        </is>
      </c>
      <c r="BW165" t="inlineStr">
        <is>
          <t>0xFF</t>
        </is>
      </c>
      <c r="BX165" t="inlineStr">
        <is>
          <t>0xFF</t>
        </is>
      </c>
      <c r="BY165" t="inlineStr">
        <is>
          <t>0xFF</t>
        </is>
      </c>
      <c r="BZ165" t="inlineStr">
        <is>
          <t>0xFF</t>
        </is>
      </c>
      <c r="CA165" t="inlineStr">
        <is>
          <t>0xFF</t>
        </is>
      </c>
      <c r="CB165" t="inlineStr">
        <is>
          <t>0xFF</t>
        </is>
      </c>
      <c r="CC165" t="inlineStr">
        <is>
          <t>0xFF</t>
        </is>
      </c>
      <c r="CD165" t="inlineStr">
        <is>
          <t>0xFF</t>
        </is>
      </c>
      <c r="CE165" t="inlineStr">
        <is>
          <t>0xFF</t>
        </is>
      </c>
      <c r="CF165" t="inlineStr">
        <is>
          <t>0xFF</t>
        </is>
      </c>
      <c r="CG165" t="inlineStr">
        <is>
          <t>0xFF</t>
        </is>
      </c>
      <c r="CH165" t="inlineStr">
        <is>
          <t>0xFF</t>
        </is>
      </c>
      <c r="CI165" t="inlineStr">
        <is>
          <t>0xFF</t>
        </is>
      </c>
      <c r="CJ165" t="inlineStr">
        <is>
          <t>0xFF</t>
        </is>
      </c>
      <c r="CK165" t="inlineStr">
        <is>
          <t>0xFF</t>
        </is>
      </c>
      <c r="CL165" t="inlineStr">
        <is>
          <t>0xFF</t>
        </is>
      </c>
      <c r="CM165" t="inlineStr">
        <is>
          <t>0xFF</t>
        </is>
      </c>
      <c r="CN165" t="inlineStr">
        <is>
          <t>0xFF</t>
        </is>
      </c>
      <c r="CO165" t="inlineStr">
        <is>
          <t>0xFF</t>
        </is>
      </c>
      <c r="CP165" t="inlineStr">
        <is>
          <t>0xFF</t>
        </is>
      </c>
      <c r="CQ165" t="inlineStr">
        <is>
          <t>0xFF</t>
        </is>
      </c>
      <c r="CR165" t="inlineStr">
        <is>
          <t>0xFF</t>
        </is>
      </c>
      <c r="CS165" t="inlineStr">
        <is>
          <t>0xFF</t>
        </is>
      </c>
      <c r="CT165" t="inlineStr">
        <is>
          <t>0xFF</t>
        </is>
      </c>
      <c r="CU165" t="inlineStr">
        <is>
          <t>0xFF</t>
        </is>
      </c>
      <c r="CV165" t="inlineStr">
        <is>
          <t>0xFF</t>
        </is>
      </c>
      <c r="CW165" t="inlineStr">
        <is>
          <t>0xFF</t>
        </is>
      </c>
      <c r="CX165" t="inlineStr">
        <is>
          <t>0xFF</t>
        </is>
      </c>
      <c r="CY165" t="inlineStr">
        <is>
          <t>0xFF</t>
        </is>
      </c>
      <c r="CZ165" t="inlineStr">
        <is>
          <t>0xFF</t>
        </is>
      </c>
      <c r="DA165" t="inlineStr">
        <is>
          <t>0xFF</t>
        </is>
      </c>
      <c r="DB165" t="inlineStr">
        <is>
          <t>0xFF</t>
        </is>
      </c>
      <c r="DC165" t="inlineStr">
        <is>
          <t>0xFF</t>
        </is>
      </c>
      <c r="DD165" t="inlineStr">
        <is>
          <t>0xFF</t>
        </is>
      </c>
      <c r="DE165" t="inlineStr">
        <is>
          <t>0xFF</t>
        </is>
      </c>
      <c r="DF165" t="inlineStr">
        <is>
          <t>0xFF</t>
        </is>
      </c>
      <c r="DG165" t="inlineStr">
        <is>
          <t>0xFF</t>
        </is>
      </c>
      <c r="DH165" t="inlineStr">
        <is>
          <t>0xFF</t>
        </is>
      </c>
      <c r="DI165" t="inlineStr">
        <is>
          <t>0xFF</t>
        </is>
      </c>
      <c r="DJ165" t="inlineStr">
        <is>
          <t>0xFF</t>
        </is>
      </c>
      <c r="DK165" t="inlineStr">
        <is>
          <t>0xFF</t>
        </is>
      </c>
      <c r="DL165" t="inlineStr">
        <is>
          <t>0xFF</t>
        </is>
      </c>
      <c r="DM165" t="inlineStr">
        <is>
          <t>0xFF</t>
        </is>
      </c>
      <c r="DN165" t="inlineStr">
        <is>
          <t>0xFF</t>
        </is>
      </c>
      <c r="DO165" t="inlineStr">
        <is>
          <t>0xFF</t>
        </is>
      </c>
      <c r="DP165" t="inlineStr">
        <is>
          <t>0xFF</t>
        </is>
      </c>
      <c r="DQ165" t="inlineStr">
        <is>
          <t>0xFF</t>
        </is>
      </c>
      <c r="DR165" t="inlineStr">
        <is>
          <t>0xFF</t>
        </is>
      </c>
      <c r="DS165" t="inlineStr">
        <is>
          <t>0xFF</t>
        </is>
      </c>
      <c r="DT165" t="inlineStr">
        <is>
          <t>0xFF</t>
        </is>
      </c>
      <c r="DU165" t="inlineStr">
        <is>
          <t>0xFF</t>
        </is>
      </c>
      <c r="DV165" t="inlineStr">
        <is>
          <t>0xFF</t>
        </is>
      </c>
      <c r="DW165" t="inlineStr">
        <is>
          <t>0xFF</t>
        </is>
      </c>
      <c r="DX165" t="inlineStr">
        <is>
          <t>0xFF</t>
        </is>
      </c>
      <c r="DY165" t="inlineStr">
        <is>
          <t>0xFF</t>
        </is>
      </c>
      <c r="DZ165" t="inlineStr">
        <is>
          <t>0xFF</t>
        </is>
      </c>
      <c r="EA165" t="inlineStr">
        <is>
          <t>0xFF</t>
        </is>
      </c>
      <c r="EB165" t="inlineStr">
        <is>
          <t>0xFF</t>
        </is>
      </c>
      <c r="EC165" t="inlineStr">
        <is>
          <t>0xFF</t>
        </is>
      </c>
      <c r="ED165" t="inlineStr">
        <is>
          <t>0xFF</t>
        </is>
      </c>
      <c r="EE165" t="inlineStr">
        <is>
          <t>0xFF</t>
        </is>
      </c>
      <c r="EF165" t="inlineStr">
        <is>
          <t>0xFF</t>
        </is>
      </c>
      <c r="EG165" t="inlineStr">
        <is>
          <t>0xFF</t>
        </is>
      </c>
      <c r="EH165" t="inlineStr">
        <is>
          <t>0xFF</t>
        </is>
      </c>
      <c r="EI165" t="inlineStr">
        <is>
          <t>0xFF</t>
        </is>
      </c>
      <c r="EJ165" t="inlineStr">
        <is>
          <t>0xFF</t>
        </is>
      </c>
      <c r="EK165" t="inlineStr">
        <is>
          <t>0xFF</t>
        </is>
      </c>
      <c r="EL165" t="inlineStr">
        <is>
          <t>0xFF</t>
        </is>
      </c>
      <c r="EM165" t="inlineStr">
        <is>
          <t>0xFF</t>
        </is>
      </c>
      <c r="EN165" t="inlineStr">
        <is>
          <t>0xFF</t>
        </is>
      </c>
      <c r="EO165" t="inlineStr">
        <is>
          <t>0xFF</t>
        </is>
      </c>
      <c r="EP165" t="inlineStr">
        <is>
          <t>0xFF</t>
        </is>
      </c>
      <c r="EQ165" t="inlineStr">
        <is>
          <t>0xFF</t>
        </is>
      </c>
      <c r="ER165" t="inlineStr">
        <is>
          <t>0xFF</t>
        </is>
      </c>
      <c r="ES165" t="inlineStr">
        <is>
          <t>0xFF</t>
        </is>
      </c>
      <c r="ET165" t="inlineStr">
        <is>
          <t>0xFF</t>
        </is>
      </c>
      <c r="EU165" t="inlineStr">
        <is>
          <t>0xFF</t>
        </is>
      </c>
      <c r="EV165" t="inlineStr">
        <is>
          <t>0xFF</t>
        </is>
      </c>
      <c r="EW165" t="inlineStr">
        <is>
          <t>0xFF</t>
        </is>
      </c>
      <c r="EX165" t="inlineStr">
        <is>
          <t>0xFF</t>
        </is>
      </c>
      <c r="EY165" t="inlineStr">
        <is>
          <t>0xFF</t>
        </is>
      </c>
      <c r="EZ165" t="inlineStr">
        <is>
          <t>0xFF</t>
        </is>
      </c>
    </row>
    <row r="166">
      <c r="A166" t="inlineStr">
        <is>
          <t>2026-05-31 13:23:26.142</t>
        </is>
      </c>
      <c r="B166" t="n">
        <v>43.248</v>
      </c>
      <c r="C166" t="inlineStr">
        <is>
          <t>0xFF</t>
        </is>
      </c>
      <c r="D166" t="inlineStr">
        <is>
          <t>0xFF</t>
        </is>
      </c>
      <c r="E166" t="inlineStr">
        <is>
          <t>0xFF</t>
        </is>
      </c>
      <c r="F166" t="inlineStr">
        <is>
          <t>0xFF</t>
        </is>
      </c>
      <c r="G166" t="inlineStr">
        <is>
          <t>0xFF</t>
        </is>
      </c>
      <c r="H166" t="inlineStr">
        <is>
          <t>0xFF</t>
        </is>
      </c>
      <c r="I166" t="inlineStr">
        <is>
          <t>0xFF</t>
        </is>
      </c>
      <c r="J166" t="inlineStr">
        <is>
          <t>0xFF</t>
        </is>
      </c>
      <c r="K166" t="inlineStr">
        <is>
          <t>0xFF</t>
        </is>
      </c>
      <c r="L166" t="inlineStr">
        <is>
          <t>0xFF</t>
        </is>
      </c>
      <c r="M166" t="inlineStr">
        <is>
          <t>0xFF</t>
        </is>
      </c>
      <c r="N166" t="inlineStr">
        <is>
          <t>0xFF</t>
        </is>
      </c>
      <c r="O166" t="inlineStr">
        <is>
          <t>0xFF</t>
        </is>
      </c>
      <c r="P166" t="inlineStr">
        <is>
          <t>0xFF</t>
        </is>
      </c>
      <c r="Q166" t="inlineStr">
        <is>
          <t>0xFF</t>
        </is>
      </c>
      <c r="R166" t="inlineStr">
        <is>
          <t>0xFF</t>
        </is>
      </c>
      <c r="S166" t="inlineStr">
        <is>
          <t>0xFF</t>
        </is>
      </c>
      <c r="T166" t="inlineStr">
        <is>
          <t>0xFF</t>
        </is>
      </c>
      <c r="U166" t="inlineStr">
        <is>
          <t>0xFF</t>
        </is>
      </c>
      <c r="V166" t="inlineStr">
        <is>
          <t>0xFF</t>
        </is>
      </c>
      <c r="W166" t="inlineStr">
        <is>
          <t>0xFF</t>
        </is>
      </c>
      <c r="X166" t="inlineStr">
        <is>
          <t>0xFF</t>
        </is>
      </c>
      <c r="Y166" t="inlineStr">
        <is>
          <t>0xFF</t>
        </is>
      </c>
      <c r="Z166" t="inlineStr">
        <is>
          <t>0xFF</t>
        </is>
      </c>
      <c r="AA166" t="inlineStr">
        <is>
          <t>0xFF</t>
        </is>
      </c>
      <c r="AB166" t="inlineStr">
        <is>
          <t>0xFF</t>
        </is>
      </c>
      <c r="AC166" t="inlineStr">
        <is>
          <t>0xFF</t>
        </is>
      </c>
      <c r="AD166" t="inlineStr">
        <is>
          <t>0xFF</t>
        </is>
      </c>
      <c r="AE166" t="inlineStr">
        <is>
          <t>0xFF</t>
        </is>
      </c>
      <c r="AF166" t="inlineStr">
        <is>
          <t>0xFF</t>
        </is>
      </c>
      <c r="AG166" t="inlineStr">
        <is>
          <t>0xFF</t>
        </is>
      </c>
      <c r="AH166" t="inlineStr">
        <is>
          <t>0xFF</t>
        </is>
      </c>
      <c r="AI166" t="inlineStr">
        <is>
          <t>0xFF</t>
        </is>
      </c>
      <c r="AJ166" t="inlineStr">
        <is>
          <t>0xFF</t>
        </is>
      </c>
      <c r="AK166" t="inlineStr">
        <is>
          <t>0xFF</t>
        </is>
      </c>
      <c r="AL166" t="inlineStr">
        <is>
          <t>0xFF</t>
        </is>
      </c>
      <c r="AM166" t="inlineStr">
        <is>
          <t>0xFF</t>
        </is>
      </c>
      <c r="AN166" t="inlineStr">
        <is>
          <t>0xFF</t>
        </is>
      </c>
      <c r="AO166" t="inlineStr">
        <is>
          <t>0xFF</t>
        </is>
      </c>
      <c r="AP166" t="inlineStr">
        <is>
          <t>0xFF</t>
        </is>
      </c>
      <c r="AQ166" t="inlineStr">
        <is>
          <t>0xFF</t>
        </is>
      </c>
      <c r="AR166" t="inlineStr">
        <is>
          <t>0xFF</t>
        </is>
      </c>
      <c r="AS166" t="inlineStr">
        <is>
          <t>0xFF</t>
        </is>
      </c>
      <c r="AT166" t="inlineStr">
        <is>
          <t>0xFF</t>
        </is>
      </c>
      <c r="AU166" t="inlineStr">
        <is>
          <t>0xFF</t>
        </is>
      </c>
      <c r="AV166" t="inlineStr">
        <is>
          <t>0xFF</t>
        </is>
      </c>
      <c r="AW166" t="inlineStr">
        <is>
          <t>0xFF</t>
        </is>
      </c>
      <c r="AX166" t="inlineStr">
        <is>
          <t>0xFF</t>
        </is>
      </c>
      <c r="AY166" t="inlineStr">
        <is>
          <t>0xFF</t>
        </is>
      </c>
      <c r="AZ166" t="inlineStr">
        <is>
          <t>0xFF</t>
        </is>
      </c>
      <c r="BA166" t="inlineStr">
        <is>
          <t>0xFF</t>
        </is>
      </c>
      <c r="BB166" t="inlineStr">
        <is>
          <t>0xFF</t>
        </is>
      </c>
      <c r="BC166" t="inlineStr">
        <is>
          <t>0xFF</t>
        </is>
      </c>
      <c r="BD166" t="inlineStr">
        <is>
          <t>0xFF</t>
        </is>
      </c>
      <c r="BE166" t="inlineStr">
        <is>
          <t>0xFF</t>
        </is>
      </c>
      <c r="BF166" t="inlineStr">
        <is>
          <t>0xFF</t>
        </is>
      </c>
      <c r="BG166" t="inlineStr">
        <is>
          <t>0xFF</t>
        </is>
      </c>
      <c r="BH166" t="inlineStr">
        <is>
          <t>0xFF</t>
        </is>
      </c>
      <c r="BI166" t="inlineStr">
        <is>
          <t>0xFF</t>
        </is>
      </c>
      <c r="BJ166" t="inlineStr">
        <is>
          <t>0xFF</t>
        </is>
      </c>
      <c r="BK166" t="inlineStr">
        <is>
          <t>0xFF</t>
        </is>
      </c>
      <c r="BL166" t="inlineStr">
        <is>
          <t>0xFF</t>
        </is>
      </c>
      <c r="BM166" t="inlineStr">
        <is>
          <t>0xFF</t>
        </is>
      </c>
      <c r="BN166" t="inlineStr">
        <is>
          <t>0xFF</t>
        </is>
      </c>
      <c r="BO166" t="inlineStr">
        <is>
          <t>0xFF</t>
        </is>
      </c>
      <c r="BP166" t="inlineStr">
        <is>
          <t>0xFF</t>
        </is>
      </c>
      <c r="BQ166" t="inlineStr">
        <is>
          <t>0xFF</t>
        </is>
      </c>
      <c r="BR166" t="inlineStr">
        <is>
          <t>0xFF</t>
        </is>
      </c>
      <c r="BS166" t="inlineStr">
        <is>
          <t>0xFF</t>
        </is>
      </c>
      <c r="BT166" t="inlineStr">
        <is>
          <t>0xFF</t>
        </is>
      </c>
      <c r="BU166" t="inlineStr">
        <is>
          <t>0xFF</t>
        </is>
      </c>
      <c r="BV166" t="inlineStr">
        <is>
          <t>0xFF</t>
        </is>
      </c>
      <c r="BW166" t="inlineStr">
        <is>
          <t>0xFF</t>
        </is>
      </c>
      <c r="BX166" t="inlineStr">
        <is>
          <t>0xFF</t>
        </is>
      </c>
      <c r="BY166" t="inlineStr">
        <is>
          <t>0xFF</t>
        </is>
      </c>
      <c r="BZ166" t="inlineStr">
        <is>
          <t>0xFF</t>
        </is>
      </c>
      <c r="CA166" t="inlineStr">
        <is>
          <t>0xFF</t>
        </is>
      </c>
      <c r="CB166" t="inlineStr">
        <is>
          <t>0xFF</t>
        </is>
      </c>
      <c r="CC166" t="inlineStr">
        <is>
          <t>0xFF</t>
        </is>
      </c>
      <c r="CD166" t="inlineStr">
        <is>
          <t>0xFF</t>
        </is>
      </c>
      <c r="CE166" t="inlineStr">
        <is>
          <t>0xFF</t>
        </is>
      </c>
      <c r="CF166" t="inlineStr">
        <is>
          <t>0xFF</t>
        </is>
      </c>
      <c r="CG166" t="inlineStr">
        <is>
          <t>0xFF</t>
        </is>
      </c>
      <c r="CH166" t="inlineStr">
        <is>
          <t>0xFF</t>
        </is>
      </c>
      <c r="CI166" t="inlineStr">
        <is>
          <t>0xFF</t>
        </is>
      </c>
      <c r="CJ166" t="inlineStr">
        <is>
          <t>0xFF</t>
        </is>
      </c>
      <c r="CK166" t="inlineStr">
        <is>
          <t>0xFF</t>
        </is>
      </c>
      <c r="CL166" t="inlineStr">
        <is>
          <t>0xFF</t>
        </is>
      </c>
      <c r="CM166" t="inlineStr">
        <is>
          <t>0xFF</t>
        </is>
      </c>
      <c r="CN166" t="inlineStr">
        <is>
          <t>0xFF</t>
        </is>
      </c>
      <c r="CO166" t="inlineStr">
        <is>
          <t>0xFF</t>
        </is>
      </c>
      <c r="CP166" t="inlineStr">
        <is>
          <t>0xFF</t>
        </is>
      </c>
      <c r="CQ166" t="inlineStr">
        <is>
          <t>0xFF</t>
        </is>
      </c>
      <c r="CR166" t="inlineStr">
        <is>
          <t>0xFF</t>
        </is>
      </c>
      <c r="CS166" t="inlineStr">
        <is>
          <t>0xFF</t>
        </is>
      </c>
      <c r="CT166" t="inlineStr">
        <is>
          <t>0xFF</t>
        </is>
      </c>
      <c r="CU166" t="inlineStr">
        <is>
          <t>0xFF</t>
        </is>
      </c>
      <c r="CV166" t="inlineStr">
        <is>
          <t>0xFF</t>
        </is>
      </c>
      <c r="CW166" t="inlineStr">
        <is>
          <t>0xFF</t>
        </is>
      </c>
      <c r="CX166" t="inlineStr">
        <is>
          <t>0xFF</t>
        </is>
      </c>
      <c r="CY166" t="inlineStr">
        <is>
          <t>0xFF</t>
        </is>
      </c>
      <c r="CZ166" t="inlineStr">
        <is>
          <t>0xFF</t>
        </is>
      </c>
      <c r="DA166" t="inlineStr">
        <is>
          <t>0xFF</t>
        </is>
      </c>
      <c r="DB166" t="inlineStr">
        <is>
          <t>0xFF</t>
        </is>
      </c>
      <c r="DC166" t="inlineStr">
        <is>
          <t>0xFF</t>
        </is>
      </c>
      <c r="DD166" t="inlineStr">
        <is>
          <t>0xFF</t>
        </is>
      </c>
      <c r="DE166" t="inlineStr">
        <is>
          <t>0xFF</t>
        </is>
      </c>
      <c r="DF166" t="inlineStr">
        <is>
          <t>0xFF</t>
        </is>
      </c>
      <c r="DG166" t="inlineStr">
        <is>
          <t>0xFF</t>
        </is>
      </c>
      <c r="DH166" t="inlineStr">
        <is>
          <t>0xFF</t>
        </is>
      </c>
      <c r="DI166" t="inlineStr">
        <is>
          <t>0xFF</t>
        </is>
      </c>
      <c r="DJ166" t="inlineStr">
        <is>
          <t>0xFF</t>
        </is>
      </c>
      <c r="DK166" t="inlineStr">
        <is>
          <t>0xFF</t>
        </is>
      </c>
      <c r="DL166" t="inlineStr">
        <is>
          <t>0xFF</t>
        </is>
      </c>
      <c r="DM166" t="inlineStr">
        <is>
          <t>0xFF</t>
        </is>
      </c>
      <c r="DN166" t="inlineStr">
        <is>
          <t>0xFF</t>
        </is>
      </c>
      <c r="DO166" t="inlineStr">
        <is>
          <t>0xFF</t>
        </is>
      </c>
      <c r="DP166" t="inlineStr">
        <is>
          <t>0xFF</t>
        </is>
      </c>
      <c r="DQ166" t="inlineStr">
        <is>
          <t>0xFF</t>
        </is>
      </c>
      <c r="DR166" t="inlineStr">
        <is>
          <t>0xFF</t>
        </is>
      </c>
      <c r="DS166" t="inlineStr">
        <is>
          <t>0xFF</t>
        </is>
      </c>
      <c r="DT166" t="inlineStr">
        <is>
          <t>0xFF</t>
        </is>
      </c>
      <c r="DU166" t="inlineStr">
        <is>
          <t>0xFF</t>
        </is>
      </c>
      <c r="DV166" t="inlineStr">
        <is>
          <t>0xFF</t>
        </is>
      </c>
      <c r="DW166" t="inlineStr">
        <is>
          <t>0xFF</t>
        </is>
      </c>
      <c r="DX166" t="inlineStr">
        <is>
          <t>0xFF</t>
        </is>
      </c>
      <c r="DY166" t="inlineStr">
        <is>
          <t>0xFF</t>
        </is>
      </c>
      <c r="DZ166" t="inlineStr">
        <is>
          <t>0xFF</t>
        </is>
      </c>
      <c r="EA166" t="inlineStr">
        <is>
          <t>0xFF</t>
        </is>
      </c>
      <c r="EB166" t="inlineStr">
        <is>
          <t>0xFF</t>
        </is>
      </c>
      <c r="EC166" t="inlineStr">
        <is>
          <t>0xFF</t>
        </is>
      </c>
      <c r="ED166" t="inlineStr">
        <is>
          <t>0xFF</t>
        </is>
      </c>
      <c r="EE166" t="inlineStr">
        <is>
          <t>0xFF</t>
        </is>
      </c>
      <c r="EF166" t="inlineStr">
        <is>
          <t>0xFF</t>
        </is>
      </c>
      <c r="EG166" t="inlineStr">
        <is>
          <t>0xFF</t>
        </is>
      </c>
      <c r="EH166" t="inlineStr">
        <is>
          <t>0xFF</t>
        </is>
      </c>
      <c r="EI166" t="inlineStr">
        <is>
          <t>0xFF</t>
        </is>
      </c>
      <c r="EJ166" t="inlineStr">
        <is>
          <t>0xFF</t>
        </is>
      </c>
      <c r="EK166" t="inlineStr">
        <is>
          <t>0xFF</t>
        </is>
      </c>
      <c r="EL166" t="inlineStr">
        <is>
          <t>0xFF</t>
        </is>
      </c>
      <c r="EM166" t="inlineStr">
        <is>
          <t>0xFF</t>
        </is>
      </c>
      <c r="EN166" t="inlineStr">
        <is>
          <t>0xFF</t>
        </is>
      </c>
      <c r="EO166" t="inlineStr">
        <is>
          <t>0xFF</t>
        </is>
      </c>
      <c r="EP166" t="inlineStr">
        <is>
          <t>0xFF</t>
        </is>
      </c>
      <c r="EQ166" t="inlineStr">
        <is>
          <t>0xFF</t>
        </is>
      </c>
      <c r="ER166" t="inlineStr">
        <is>
          <t>0xFF</t>
        </is>
      </c>
      <c r="ES166" t="inlineStr">
        <is>
          <t>0xFF</t>
        </is>
      </c>
      <c r="ET166" t="inlineStr">
        <is>
          <t>0xFF</t>
        </is>
      </c>
      <c r="EU166" t="inlineStr">
        <is>
          <t>0xFF</t>
        </is>
      </c>
      <c r="EV166" t="inlineStr">
        <is>
          <t>0xFF</t>
        </is>
      </c>
      <c r="EW166" t="inlineStr">
        <is>
          <t>0xFF</t>
        </is>
      </c>
      <c r="EX166" t="inlineStr">
        <is>
          <t>0xFF</t>
        </is>
      </c>
      <c r="EY166" t="inlineStr">
        <is>
          <t>0xFF</t>
        </is>
      </c>
      <c r="EZ166" t="inlineStr">
        <is>
          <t>0xFF</t>
        </is>
      </c>
    </row>
    <row r="167">
      <c r="A167" t="inlineStr">
        <is>
          <t>2026-05-31 13:23:26.455</t>
        </is>
      </c>
      <c r="B167" t="n">
        <v>43.561</v>
      </c>
      <c r="C167" t="inlineStr">
        <is>
          <t>0xFF</t>
        </is>
      </c>
      <c r="D167" t="inlineStr">
        <is>
          <t>0xFF</t>
        </is>
      </c>
      <c r="E167" t="inlineStr">
        <is>
          <t>0xFF</t>
        </is>
      </c>
      <c r="F167" t="inlineStr">
        <is>
          <t>0xFF</t>
        </is>
      </c>
      <c r="G167" t="inlineStr">
        <is>
          <t>0xFF</t>
        </is>
      </c>
      <c r="H167" t="inlineStr">
        <is>
          <t>0xFF</t>
        </is>
      </c>
      <c r="I167" t="inlineStr">
        <is>
          <t>0xFF</t>
        </is>
      </c>
      <c r="J167" t="inlineStr">
        <is>
          <t>0xFF</t>
        </is>
      </c>
      <c r="K167" t="inlineStr">
        <is>
          <t>0xFF</t>
        </is>
      </c>
      <c r="L167" t="inlineStr">
        <is>
          <t>0xFF</t>
        </is>
      </c>
      <c r="M167" t="inlineStr">
        <is>
          <t>0xFF</t>
        </is>
      </c>
      <c r="N167" t="inlineStr">
        <is>
          <t>0xFF</t>
        </is>
      </c>
      <c r="O167" t="inlineStr">
        <is>
          <t>0xFF</t>
        </is>
      </c>
      <c r="P167" t="inlineStr">
        <is>
          <t>0xFF</t>
        </is>
      </c>
      <c r="Q167" t="inlineStr">
        <is>
          <t>0xFF</t>
        </is>
      </c>
      <c r="R167" t="inlineStr">
        <is>
          <t>0xFF</t>
        </is>
      </c>
      <c r="S167" t="inlineStr">
        <is>
          <t>0xFF</t>
        </is>
      </c>
      <c r="T167" t="inlineStr">
        <is>
          <t>0xFF</t>
        </is>
      </c>
      <c r="U167" t="inlineStr">
        <is>
          <t>0xFF</t>
        </is>
      </c>
      <c r="V167" t="inlineStr">
        <is>
          <t>0xFF</t>
        </is>
      </c>
      <c r="W167" t="inlineStr">
        <is>
          <t>0xFF</t>
        </is>
      </c>
      <c r="X167" t="inlineStr">
        <is>
          <t>0xFF</t>
        </is>
      </c>
      <c r="Y167" t="inlineStr">
        <is>
          <t>0xFF</t>
        </is>
      </c>
      <c r="Z167" t="inlineStr">
        <is>
          <t>0xFF</t>
        </is>
      </c>
      <c r="AA167" t="inlineStr">
        <is>
          <t>0xFF</t>
        </is>
      </c>
      <c r="AB167" t="inlineStr">
        <is>
          <t>0xFF</t>
        </is>
      </c>
      <c r="AC167" t="inlineStr">
        <is>
          <t>0xFF</t>
        </is>
      </c>
      <c r="AD167" t="inlineStr">
        <is>
          <t>0xFF</t>
        </is>
      </c>
      <c r="AE167" t="inlineStr">
        <is>
          <t>0xFF</t>
        </is>
      </c>
      <c r="AF167" t="inlineStr">
        <is>
          <t>0xFF</t>
        </is>
      </c>
      <c r="AG167" t="inlineStr">
        <is>
          <t>0xFF</t>
        </is>
      </c>
      <c r="AH167" t="inlineStr">
        <is>
          <t>0xFF</t>
        </is>
      </c>
      <c r="AI167" t="inlineStr">
        <is>
          <t>0xFF</t>
        </is>
      </c>
      <c r="AJ167" t="inlineStr">
        <is>
          <t>0xFF</t>
        </is>
      </c>
      <c r="AK167" t="inlineStr">
        <is>
          <t>0xFF</t>
        </is>
      </c>
      <c r="AL167" t="inlineStr">
        <is>
          <t>0xFF</t>
        </is>
      </c>
      <c r="AM167" t="inlineStr">
        <is>
          <t>0xFF</t>
        </is>
      </c>
      <c r="AN167" t="inlineStr">
        <is>
          <t>0xFF</t>
        </is>
      </c>
      <c r="AO167" t="inlineStr">
        <is>
          <t>0xFF</t>
        </is>
      </c>
      <c r="AP167" t="inlineStr">
        <is>
          <t>0xFF</t>
        </is>
      </c>
      <c r="AQ167" t="inlineStr">
        <is>
          <t>0xFF</t>
        </is>
      </c>
      <c r="AR167" t="inlineStr">
        <is>
          <t>0xFF</t>
        </is>
      </c>
      <c r="AS167" t="inlineStr">
        <is>
          <t>0xFF</t>
        </is>
      </c>
      <c r="AT167" t="inlineStr">
        <is>
          <t>0xFF</t>
        </is>
      </c>
      <c r="AU167" t="inlineStr">
        <is>
          <t>0xFF</t>
        </is>
      </c>
      <c r="AV167" t="inlineStr">
        <is>
          <t>0xFF</t>
        </is>
      </c>
      <c r="AW167" t="inlineStr">
        <is>
          <t>0xFF</t>
        </is>
      </c>
      <c r="AX167" t="inlineStr">
        <is>
          <t>0xFF</t>
        </is>
      </c>
      <c r="AY167" t="inlineStr">
        <is>
          <t>0xFF</t>
        </is>
      </c>
      <c r="AZ167" t="inlineStr">
        <is>
          <t>0xFF</t>
        </is>
      </c>
      <c r="BA167" t="inlineStr">
        <is>
          <t>0xFF</t>
        </is>
      </c>
      <c r="BB167" t="inlineStr">
        <is>
          <t>0xFF</t>
        </is>
      </c>
      <c r="BC167" t="inlineStr">
        <is>
          <t>0xFF</t>
        </is>
      </c>
      <c r="BD167" t="inlineStr">
        <is>
          <t>0xFF</t>
        </is>
      </c>
      <c r="BE167" t="inlineStr">
        <is>
          <t>0xFF</t>
        </is>
      </c>
      <c r="BF167" t="inlineStr">
        <is>
          <t>0xFF</t>
        </is>
      </c>
      <c r="BG167" t="inlineStr">
        <is>
          <t>0xFF</t>
        </is>
      </c>
      <c r="BH167" t="inlineStr">
        <is>
          <t>0xFF</t>
        </is>
      </c>
      <c r="BI167" t="inlineStr">
        <is>
          <t>0xFF</t>
        </is>
      </c>
      <c r="BJ167" t="inlineStr">
        <is>
          <t>0xFF</t>
        </is>
      </c>
      <c r="BK167" t="inlineStr">
        <is>
          <t>0xFF</t>
        </is>
      </c>
      <c r="BL167" t="inlineStr">
        <is>
          <t>0xFF</t>
        </is>
      </c>
      <c r="BM167" t="inlineStr">
        <is>
          <t>0xFF</t>
        </is>
      </c>
      <c r="BN167" t="inlineStr">
        <is>
          <t>0xFF</t>
        </is>
      </c>
      <c r="BO167" t="inlineStr">
        <is>
          <t>0xFF</t>
        </is>
      </c>
      <c r="BP167" t="inlineStr">
        <is>
          <t>0xFF</t>
        </is>
      </c>
      <c r="BQ167" t="inlineStr">
        <is>
          <t>0xFF</t>
        </is>
      </c>
      <c r="BR167" t="inlineStr">
        <is>
          <t>0xFF</t>
        </is>
      </c>
      <c r="BS167" t="inlineStr">
        <is>
          <t>0xFF</t>
        </is>
      </c>
      <c r="BT167" t="inlineStr">
        <is>
          <t>0xFF</t>
        </is>
      </c>
      <c r="BU167" t="inlineStr">
        <is>
          <t>0xFF</t>
        </is>
      </c>
      <c r="BV167" t="inlineStr">
        <is>
          <t>0xFF</t>
        </is>
      </c>
      <c r="BW167" t="inlineStr">
        <is>
          <t>0xFF</t>
        </is>
      </c>
      <c r="BX167" t="inlineStr">
        <is>
          <t>0xFF</t>
        </is>
      </c>
      <c r="BY167" t="inlineStr">
        <is>
          <t>0xFF</t>
        </is>
      </c>
      <c r="BZ167" t="inlineStr">
        <is>
          <t>0xFF</t>
        </is>
      </c>
      <c r="CA167" t="inlineStr">
        <is>
          <t>0xFF</t>
        </is>
      </c>
      <c r="CB167" t="inlineStr">
        <is>
          <t>0xFF</t>
        </is>
      </c>
      <c r="CC167" t="inlineStr">
        <is>
          <t>0xFF</t>
        </is>
      </c>
      <c r="CD167" t="inlineStr">
        <is>
          <t>0xFF</t>
        </is>
      </c>
      <c r="CE167" t="inlineStr">
        <is>
          <t>0xFF</t>
        </is>
      </c>
      <c r="CF167" t="inlineStr">
        <is>
          <t>0xFF</t>
        </is>
      </c>
      <c r="CG167" t="inlineStr">
        <is>
          <t>0xFF</t>
        </is>
      </c>
      <c r="CH167" t="inlineStr">
        <is>
          <t>0xFF</t>
        </is>
      </c>
      <c r="CI167" t="inlineStr">
        <is>
          <t>0xFF</t>
        </is>
      </c>
      <c r="CJ167" t="inlineStr">
        <is>
          <t>0xFF</t>
        </is>
      </c>
      <c r="CK167" t="inlineStr">
        <is>
          <t>0xFF</t>
        </is>
      </c>
      <c r="CL167" t="inlineStr">
        <is>
          <t>0xFF</t>
        </is>
      </c>
      <c r="CM167" t="inlineStr">
        <is>
          <t>0xFF</t>
        </is>
      </c>
      <c r="CN167" t="inlineStr">
        <is>
          <t>0xFF</t>
        </is>
      </c>
      <c r="CO167" t="inlineStr">
        <is>
          <t>0xFF</t>
        </is>
      </c>
      <c r="CP167" t="inlineStr">
        <is>
          <t>0xFF</t>
        </is>
      </c>
      <c r="CQ167" t="inlineStr">
        <is>
          <t>0xFF</t>
        </is>
      </c>
      <c r="CR167" t="inlineStr">
        <is>
          <t>0xFF</t>
        </is>
      </c>
      <c r="CS167" t="inlineStr">
        <is>
          <t>0xFF</t>
        </is>
      </c>
      <c r="CT167" t="inlineStr">
        <is>
          <t>0xFF</t>
        </is>
      </c>
      <c r="CU167" t="inlineStr">
        <is>
          <t>0xFF</t>
        </is>
      </c>
      <c r="CV167" t="inlineStr">
        <is>
          <t>0xFF</t>
        </is>
      </c>
      <c r="CW167" t="inlineStr">
        <is>
          <t>0xFF</t>
        </is>
      </c>
      <c r="CX167" t="inlineStr">
        <is>
          <t>0xFF</t>
        </is>
      </c>
      <c r="CY167" t="inlineStr">
        <is>
          <t>0xFF</t>
        </is>
      </c>
      <c r="CZ167" t="inlineStr">
        <is>
          <t>0xFF</t>
        </is>
      </c>
      <c r="DA167" t="inlineStr">
        <is>
          <t>0xFF</t>
        </is>
      </c>
      <c r="DB167" t="inlineStr">
        <is>
          <t>0xFF</t>
        </is>
      </c>
      <c r="DC167" t="inlineStr">
        <is>
          <t>0xFF</t>
        </is>
      </c>
      <c r="DD167" t="inlineStr">
        <is>
          <t>0xFF</t>
        </is>
      </c>
      <c r="DE167" t="inlineStr">
        <is>
          <t>0xFF</t>
        </is>
      </c>
      <c r="DF167" t="inlineStr">
        <is>
          <t>0xFF</t>
        </is>
      </c>
      <c r="DG167" t="inlineStr">
        <is>
          <t>0xFF</t>
        </is>
      </c>
      <c r="DH167" t="inlineStr">
        <is>
          <t>0xFF</t>
        </is>
      </c>
      <c r="DI167" t="inlineStr">
        <is>
          <t>0xFF</t>
        </is>
      </c>
      <c r="DJ167" t="inlineStr">
        <is>
          <t>0xFF</t>
        </is>
      </c>
      <c r="DK167" t="inlineStr">
        <is>
          <t>0xFF</t>
        </is>
      </c>
      <c r="DL167" t="inlineStr">
        <is>
          <t>0xFF</t>
        </is>
      </c>
      <c r="DM167" t="inlineStr">
        <is>
          <t>0xFF</t>
        </is>
      </c>
      <c r="DN167" t="inlineStr">
        <is>
          <t>0xFF</t>
        </is>
      </c>
      <c r="DO167" t="inlineStr">
        <is>
          <t>0xFF</t>
        </is>
      </c>
      <c r="DP167" t="inlineStr">
        <is>
          <t>0xFF</t>
        </is>
      </c>
      <c r="DQ167" t="inlineStr">
        <is>
          <t>0xFF</t>
        </is>
      </c>
      <c r="DR167" t="inlineStr">
        <is>
          <t>0xFF</t>
        </is>
      </c>
      <c r="DS167" t="inlineStr">
        <is>
          <t>0xFF</t>
        </is>
      </c>
      <c r="DT167" t="inlineStr">
        <is>
          <t>0xFF</t>
        </is>
      </c>
      <c r="DU167" t="inlineStr">
        <is>
          <t>0xFF</t>
        </is>
      </c>
      <c r="DV167" t="inlineStr">
        <is>
          <t>0xFF</t>
        </is>
      </c>
      <c r="DW167" t="inlineStr">
        <is>
          <t>0xFF</t>
        </is>
      </c>
      <c r="DX167" t="inlineStr">
        <is>
          <t>0xFF</t>
        </is>
      </c>
      <c r="DY167" t="inlineStr">
        <is>
          <t>0xFF</t>
        </is>
      </c>
      <c r="DZ167" t="inlineStr">
        <is>
          <t>0xFF</t>
        </is>
      </c>
      <c r="EA167" t="inlineStr">
        <is>
          <t>0xFF</t>
        </is>
      </c>
      <c r="EB167" t="inlineStr">
        <is>
          <t>0xFF</t>
        </is>
      </c>
      <c r="EC167" t="inlineStr">
        <is>
          <t>0xFF</t>
        </is>
      </c>
      <c r="ED167" t="inlineStr">
        <is>
          <t>0xFF</t>
        </is>
      </c>
      <c r="EE167" t="inlineStr">
        <is>
          <t>0xFF</t>
        </is>
      </c>
      <c r="EF167" t="inlineStr">
        <is>
          <t>0xFF</t>
        </is>
      </c>
      <c r="EG167" t="inlineStr">
        <is>
          <t>0xFF</t>
        </is>
      </c>
      <c r="EH167" t="inlineStr">
        <is>
          <t>0xFF</t>
        </is>
      </c>
      <c r="EI167" t="inlineStr">
        <is>
          <t>0xFF</t>
        </is>
      </c>
      <c r="EJ167" t="inlineStr">
        <is>
          <t>0xFF</t>
        </is>
      </c>
      <c r="EK167" t="inlineStr">
        <is>
          <t>0xFF</t>
        </is>
      </c>
      <c r="EL167" t="inlineStr">
        <is>
          <t>0xFF</t>
        </is>
      </c>
      <c r="EM167" t="inlineStr">
        <is>
          <t>0xFF</t>
        </is>
      </c>
      <c r="EN167" t="inlineStr">
        <is>
          <t>0xFF</t>
        </is>
      </c>
      <c r="EO167" t="inlineStr">
        <is>
          <t>0xFF</t>
        </is>
      </c>
      <c r="EP167" t="inlineStr">
        <is>
          <t>0xFF</t>
        </is>
      </c>
      <c r="EQ167" t="inlineStr">
        <is>
          <t>0xFF</t>
        </is>
      </c>
      <c r="ER167" t="inlineStr">
        <is>
          <t>0xFF</t>
        </is>
      </c>
      <c r="ES167" t="inlineStr">
        <is>
          <t>0xFF</t>
        </is>
      </c>
      <c r="ET167" t="inlineStr">
        <is>
          <t>0xFF</t>
        </is>
      </c>
      <c r="EU167" t="inlineStr">
        <is>
          <t>0xFF</t>
        </is>
      </c>
      <c r="EV167" t="inlineStr">
        <is>
          <t>0xFF</t>
        </is>
      </c>
      <c r="EW167" t="inlineStr">
        <is>
          <t>0xFF</t>
        </is>
      </c>
      <c r="EX167" t="inlineStr">
        <is>
          <t>0xFF</t>
        </is>
      </c>
      <c r="EY167" t="inlineStr">
        <is>
          <t>0xFF</t>
        </is>
      </c>
      <c r="EZ167" t="inlineStr">
        <is>
          <t>0xFF</t>
        </is>
      </c>
    </row>
    <row r="168">
      <c r="A168" t="inlineStr">
        <is>
          <t>2026-05-31 13:23:26.711</t>
        </is>
      </c>
      <c r="B168" t="n">
        <v>43.817</v>
      </c>
      <c r="C168" t="inlineStr">
        <is>
          <t>0xFF</t>
        </is>
      </c>
      <c r="D168" t="inlineStr">
        <is>
          <t>0xFF</t>
        </is>
      </c>
      <c r="E168" t="inlineStr">
        <is>
          <t>0xFF</t>
        </is>
      </c>
      <c r="F168" t="inlineStr">
        <is>
          <t>0xFF</t>
        </is>
      </c>
      <c r="G168" t="inlineStr">
        <is>
          <t>0xFF</t>
        </is>
      </c>
      <c r="H168" t="inlineStr">
        <is>
          <t>0xFF</t>
        </is>
      </c>
      <c r="I168" t="inlineStr">
        <is>
          <t>0xFF</t>
        </is>
      </c>
      <c r="J168" t="inlineStr">
        <is>
          <t>0xFF</t>
        </is>
      </c>
      <c r="K168" t="inlineStr">
        <is>
          <t>0xFF</t>
        </is>
      </c>
      <c r="L168" t="inlineStr">
        <is>
          <t>0xFF</t>
        </is>
      </c>
      <c r="M168" t="inlineStr">
        <is>
          <t>0xFF</t>
        </is>
      </c>
      <c r="N168" t="inlineStr">
        <is>
          <t>0xFF</t>
        </is>
      </c>
      <c r="O168" t="inlineStr">
        <is>
          <t>0xFF</t>
        </is>
      </c>
      <c r="P168" t="inlineStr">
        <is>
          <t>0xFF</t>
        </is>
      </c>
      <c r="Q168" t="inlineStr">
        <is>
          <t>0xFF</t>
        </is>
      </c>
      <c r="R168" t="inlineStr">
        <is>
          <t>0xFF</t>
        </is>
      </c>
      <c r="S168" t="inlineStr">
        <is>
          <t>0xFF</t>
        </is>
      </c>
      <c r="T168" t="inlineStr">
        <is>
          <t>0xFF</t>
        </is>
      </c>
      <c r="U168" t="inlineStr">
        <is>
          <t>0xFF</t>
        </is>
      </c>
      <c r="V168" t="inlineStr">
        <is>
          <t>0xFF</t>
        </is>
      </c>
      <c r="W168" t="inlineStr">
        <is>
          <t>0xFF</t>
        </is>
      </c>
      <c r="X168" t="inlineStr">
        <is>
          <t>0xFF</t>
        </is>
      </c>
      <c r="Y168" t="inlineStr">
        <is>
          <t>0xFF</t>
        </is>
      </c>
      <c r="Z168" t="inlineStr">
        <is>
          <t>0xFF</t>
        </is>
      </c>
      <c r="AA168" t="inlineStr">
        <is>
          <t>0xFF</t>
        </is>
      </c>
      <c r="AB168" t="inlineStr">
        <is>
          <t>0xFF</t>
        </is>
      </c>
      <c r="AC168" t="inlineStr">
        <is>
          <t>0xFF</t>
        </is>
      </c>
      <c r="AD168" t="inlineStr">
        <is>
          <t>0xFF</t>
        </is>
      </c>
      <c r="AE168" t="inlineStr">
        <is>
          <t>0xFF</t>
        </is>
      </c>
      <c r="AF168" t="inlineStr">
        <is>
          <t>0xFF</t>
        </is>
      </c>
      <c r="AG168" t="inlineStr">
        <is>
          <t>0xFF</t>
        </is>
      </c>
      <c r="AH168" t="inlineStr">
        <is>
          <t>0xFF</t>
        </is>
      </c>
      <c r="AI168" t="inlineStr">
        <is>
          <t>0xFF</t>
        </is>
      </c>
      <c r="AJ168" t="inlineStr">
        <is>
          <t>0xFF</t>
        </is>
      </c>
      <c r="AK168" t="inlineStr">
        <is>
          <t>0xFF</t>
        </is>
      </c>
      <c r="AL168" t="inlineStr">
        <is>
          <t>0xFF</t>
        </is>
      </c>
      <c r="AM168" t="inlineStr">
        <is>
          <t>0xFF</t>
        </is>
      </c>
      <c r="AN168" t="inlineStr">
        <is>
          <t>0xFF</t>
        </is>
      </c>
      <c r="AO168" t="inlineStr">
        <is>
          <t>0xFF</t>
        </is>
      </c>
      <c r="AP168" t="inlineStr">
        <is>
          <t>0xFF</t>
        </is>
      </c>
      <c r="AQ168" t="inlineStr">
        <is>
          <t>0xFF</t>
        </is>
      </c>
      <c r="AR168" t="inlineStr">
        <is>
          <t>0xFF</t>
        </is>
      </c>
      <c r="AS168" t="inlineStr">
        <is>
          <t>0xFF</t>
        </is>
      </c>
      <c r="AT168" t="inlineStr">
        <is>
          <t>0xFF</t>
        </is>
      </c>
      <c r="AU168" t="inlineStr">
        <is>
          <t>0xFF</t>
        </is>
      </c>
      <c r="AV168" t="inlineStr">
        <is>
          <t>0xFF</t>
        </is>
      </c>
      <c r="AW168" t="inlineStr">
        <is>
          <t>0xFF</t>
        </is>
      </c>
      <c r="AX168" t="inlineStr">
        <is>
          <t>0xFF</t>
        </is>
      </c>
      <c r="AY168" t="inlineStr">
        <is>
          <t>0xFF</t>
        </is>
      </c>
      <c r="AZ168" t="inlineStr">
        <is>
          <t>0xFF</t>
        </is>
      </c>
      <c r="BA168" t="inlineStr">
        <is>
          <t>0xFF</t>
        </is>
      </c>
      <c r="BB168" t="inlineStr">
        <is>
          <t>0xFF</t>
        </is>
      </c>
      <c r="BC168" t="inlineStr">
        <is>
          <t>0xFF</t>
        </is>
      </c>
      <c r="BD168" t="inlineStr">
        <is>
          <t>0xFF</t>
        </is>
      </c>
      <c r="BE168" t="inlineStr">
        <is>
          <t>0xFF</t>
        </is>
      </c>
      <c r="BF168" t="inlineStr">
        <is>
          <t>0xFF</t>
        </is>
      </c>
      <c r="BG168" t="inlineStr">
        <is>
          <t>0xFF</t>
        </is>
      </c>
      <c r="BH168" t="inlineStr">
        <is>
          <t>0xFF</t>
        </is>
      </c>
      <c r="BI168" t="inlineStr">
        <is>
          <t>0xFF</t>
        </is>
      </c>
      <c r="BJ168" t="inlineStr">
        <is>
          <t>0xFF</t>
        </is>
      </c>
      <c r="BK168" t="inlineStr">
        <is>
          <t>0xFF</t>
        </is>
      </c>
      <c r="BL168" t="inlineStr">
        <is>
          <t>0xFF</t>
        </is>
      </c>
      <c r="BM168" t="inlineStr">
        <is>
          <t>0xFF</t>
        </is>
      </c>
      <c r="BN168" t="inlineStr">
        <is>
          <t>0xFF</t>
        </is>
      </c>
      <c r="BO168" t="inlineStr">
        <is>
          <t>0xFF</t>
        </is>
      </c>
      <c r="BP168" t="inlineStr">
        <is>
          <t>0xFF</t>
        </is>
      </c>
      <c r="BQ168" t="inlineStr">
        <is>
          <t>0xFF</t>
        </is>
      </c>
      <c r="BR168" t="inlineStr">
        <is>
          <t>0xFF</t>
        </is>
      </c>
      <c r="BS168" t="inlineStr">
        <is>
          <t>0xFF</t>
        </is>
      </c>
      <c r="BT168" t="inlineStr">
        <is>
          <t>0xFF</t>
        </is>
      </c>
      <c r="BU168" t="inlineStr">
        <is>
          <t>0xFF</t>
        </is>
      </c>
      <c r="BV168" t="inlineStr">
        <is>
          <t>0xFF</t>
        </is>
      </c>
      <c r="BW168" t="inlineStr">
        <is>
          <t>0xFF</t>
        </is>
      </c>
      <c r="BX168" t="inlineStr">
        <is>
          <t>0xFF</t>
        </is>
      </c>
      <c r="BY168" t="inlineStr">
        <is>
          <t>0xFF</t>
        </is>
      </c>
      <c r="BZ168" t="inlineStr">
        <is>
          <t>0xFF</t>
        </is>
      </c>
      <c r="CA168" t="inlineStr">
        <is>
          <t>0xFF</t>
        </is>
      </c>
      <c r="CB168" t="inlineStr">
        <is>
          <t>0xFF</t>
        </is>
      </c>
      <c r="CC168" t="inlineStr">
        <is>
          <t>0xFF</t>
        </is>
      </c>
      <c r="CD168" t="inlineStr">
        <is>
          <t>0xFF</t>
        </is>
      </c>
      <c r="CE168" t="inlineStr">
        <is>
          <t>0xFF</t>
        </is>
      </c>
      <c r="CF168" t="inlineStr">
        <is>
          <t>0xFF</t>
        </is>
      </c>
      <c r="CG168" t="inlineStr">
        <is>
          <t>0xFF</t>
        </is>
      </c>
      <c r="CH168" t="inlineStr">
        <is>
          <t>0xFF</t>
        </is>
      </c>
      <c r="CI168" t="inlineStr">
        <is>
          <t>0xFF</t>
        </is>
      </c>
      <c r="CJ168" t="inlineStr">
        <is>
          <t>0xFF</t>
        </is>
      </c>
      <c r="CK168" t="inlineStr">
        <is>
          <t>0xFF</t>
        </is>
      </c>
      <c r="CL168" t="inlineStr">
        <is>
          <t>0xFF</t>
        </is>
      </c>
      <c r="CM168" t="inlineStr">
        <is>
          <t>0xFF</t>
        </is>
      </c>
      <c r="CN168" t="inlineStr">
        <is>
          <t>0xFF</t>
        </is>
      </c>
      <c r="CO168" t="inlineStr">
        <is>
          <t>0xFF</t>
        </is>
      </c>
      <c r="CP168" t="inlineStr">
        <is>
          <t>0xFF</t>
        </is>
      </c>
      <c r="CQ168" t="inlineStr">
        <is>
          <t>0xFF</t>
        </is>
      </c>
      <c r="CR168" t="inlineStr">
        <is>
          <t>0xFF</t>
        </is>
      </c>
      <c r="CS168" t="inlineStr">
        <is>
          <t>0xFF</t>
        </is>
      </c>
      <c r="CT168" t="inlineStr">
        <is>
          <t>0xFF</t>
        </is>
      </c>
      <c r="CU168" t="inlineStr">
        <is>
          <t>0xFF</t>
        </is>
      </c>
      <c r="CV168" t="inlineStr">
        <is>
          <t>0xFF</t>
        </is>
      </c>
      <c r="CW168" t="inlineStr">
        <is>
          <t>0xFF</t>
        </is>
      </c>
      <c r="CX168" t="inlineStr">
        <is>
          <t>0xFF</t>
        </is>
      </c>
      <c r="CY168" t="inlineStr">
        <is>
          <t>0xFF</t>
        </is>
      </c>
      <c r="CZ168" t="inlineStr">
        <is>
          <t>0xFF</t>
        </is>
      </c>
      <c r="DA168" t="inlineStr">
        <is>
          <t>0xFF</t>
        </is>
      </c>
      <c r="DB168" t="inlineStr">
        <is>
          <t>0xFF</t>
        </is>
      </c>
      <c r="DC168" t="inlineStr">
        <is>
          <t>0xFF</t>
        </is>
      </c>
      <c r="DD168" t="inlineStr">
        <is>
          <t>0xFF</t>
        </is>
      </c>
      <c r="DE168" t="inlineStr">
        <is>
          <t>0xFF</t>
        </is>
      </c>
      <c r="DF168" t="inlineStr">
        <is>
          <t>0xFF</t>
        </is>
      </c>
      <c r="DG168" t="inlineStr">
        <is>
          <t>0xFF</t>
        </is>
      </c>
      <c r="DH168" t="inlineStr">
        <is>
          <t>0xFF</t>
        </is>
      </c>
      <c r="DI168" t="inlineStr">
        <is>
          <t>0xFF</t>
        </is>
      </c>
      <c r="DJ168" t="inlineStr">
        <is>
          <t>0xFF</t>
        </is>
      </c>
      <c r="DK168" t="inlineStr">
        <is>
          <t>0xFF</t>
        </is>
      </c>
      <c r="DL168" t="inlineStr">
        <is>
          <t>0xFF</t>
        </is>
      </c>
      <c r="DM168" t="inlineStr">
        <is>
          <t>0xFF</t>
        </is>
      </c>
      <c r="DN168" t="inlineStr">
        <is>
          <t>0xFF</t>
        </is>
      </c>
      <c r="DO168" t="inlineStr">
        <is>
          <t>0xFF</t>
        </is>
      </c>
      <c r="DP168" t="inlineStr">
        <is>
          <t>0xFF</t>
        </is>
      </c>
      <c r="DQ168" t="inlineStr">
        <is>
          <t>0xFF</t>
        </is>
      </c>
      <c r="DR168" t="inlineStr">
        <is>
          <t>0xFF</t>
        </is>
      </c>
      <c r="DS168" t="inlineStr">
        <is>
          <t>0xFF</t>
        </is>
      </c>
      <c r="DT168" t="inlineStr">
        <is>
          <t>0xFF</t>
        </is>
      </c>
      <c r="DU168" t="inlineStr">
        <is>
          <t>0xFF</t>
        </is>
      </c>
      <c r="DV168" t="inlineStr">
        <is>
          <t>0xFF</t>
        </is>
      </c>
      <c r="DW168" t="inlineStr">
        <is>
          <t>0xFF</t>
        </is>
      </c>
      <c r="DX168" t="inlineStr">
        <is>
          <t>0xFF</t>
        </is>
      </c>
      <c r="DY168" t="inlineStr">
        <is>
          <t>0xFF</t>
        </is>
      </c>
      <c r="DZ168" t="inlineStr">
        <is>
          <t>0xFF</t>
        </is>
      </c>
      <c r="EA168" t="inlineStr">
        <is>
          <t>0xFF</t>
        </is>
      </c>
      <c r="EB168" t="inlineStr">
        <is>
          <t>0xFF</t>
        </is>
      </c>
      <c r="EC168" t="inlineStr">
        <is>
          <t>0xFF</t>
        </is>
      </c>
      <c r="ED168" t="inlineStr">
        <is>
          <t>0xFF</t>
        </is>
      </c>
      <c r="EE168" t="inlineStr">
        <is>
          <t>0xFF</t>
        </is>
      </c>
      <c r="EF168" t="inlineStr">
        <is>
          <t>0xFF</t>
        </is>
      </c>
      <c r="EG168" t="inlineStr">
        <is>
          <t>0xFF</t>
        </is>
      </c>
      <c r="EH168" t="inlineStr">
        <is>
          <t>0xFF</t>
        </is>
      </c>
      <c r="EI168" t="inlineStr">
        <is>
          <t>0xFF</t>
        </is>
      </c>
      <c r="EJ168" t="inlineStr">
        <is>
          <t>0xFF</t>
        </is>
      </c>
      <c r="EK168" t="inlineStr">
        <is>
          <t>0xFF</t>
        </is>
      </c>
      <c r="EL168" t="inlineStr">
        <is>
          <t>0xFF</t>
        </is>
      </c>
      <c r="EM168" t="inlineStr">
        <is>
          <t>0xFF</t>
        </is>
      </c>
      <c r="EN168" t="inlineStr">
        <is>
          <t>0xFF</t>
        </is>
      </c>
      <c r="EO168" t="inlineStr">
        <is>
          <t>0xFF</t>
        </is>
      </c>
      <c r="EP168" t="inlineStr">
        <is>
          <t>0xFF</t>
        </is>
      </c>
      <c r="EQ168" t="inlineStr">
        <is>
          <t>0xFF</t>
        </is>
      </c>
      <c r="ER168" t="inlineStr">
        <is>
          <t>0xFF</t>
        </is>
      </c>
      <c r="ES168" t="inlineStr">
        <is>
          <t>0xFF</t>
        </is>
      </c>
      <c r="ET168" t="inlineStr">
        <is>
          <t>0xFF</t>
        </is>
      </c>
      <c r="EU168" t="inlineStr">
        <is>
          <t>0xFF</t>
        </is>
      </c>
      <c r="EV168" t="inlineStr">
        <is>
          <t>0xFF</t>
        </is>
      </c>
      <c r="EW168" t="inlineStr">
        <is>
          <t>0xFF</t>
        </is>
      </c>
      <c r="EX168" t="inlineStr">
        <is>
          <t>0xFF</t>
        </is>
      </c>
      <c r="EY168" t="inlineStr">
        <is>
          <t>0xFF</t>
        </is>
      </c>
      <c r="EZ168" t="inlineStr">
        <is>
          <t>0xFF</t>
        </is>
      </c>
    </row>
    <row r="169">
      <c r="A169" t="inlineStr">
        <is>
          <t>2026-05-31 13:23:26.948</t>
        </is>
      </c>
      <c r="B169" t="n">
        <v>44.054</v>
      </c>
      <c r="C169" t="inlineStr">
        <is>
          <t>0xFF</t>
        </is>
      </c>
      <c r="D169" t="inlineStr">
        <is>
          <t>0xFF</t>
        </is>
      </c>
      <c r="E169" t="inlineStr">
        <is>
          <t>0xFF</t>
        </is>
      </c>
      <c r="F169" t="inlineStr">
        <is>
          <t>0xFF</t>
        </is>
      </c>
      <c r="G169" t="inlineStr">
        <is>
          <t>0xFF</t>
        </is>
      </c>
      <c r="H169" t="inlineStr">
        <is>
          <t>0xFF</t>
        </is>
      </c>
      <c r="I169" t="inlineStr">
        <is>
          <t>0xFF</t>
        </is>
      </c>
      <c r="J169" t="inlineStr">
        <is>
          <t>0xFF</t>
        </is>
      </c>
      <c r="K169" t="inlineStr">
        <is>
          <t>0xFF</t>
        </is>
      </c>
      <c r="L169" t="inlineStr">
        <is>
          <t>0xFF</t>
        </is>
      </c>
      <c r="M169" t="inlineStr">
        <is>
          <t>0xFF</t>
        </is>
      </c>
      <c r="N169" t="inlineStr">
        <is>
          <t>0xFF</t>
        </is>
      </c>
      <c r="O169" t="inlineStr">
        <is>
          <t>0xFF</t>
        </is>
      </c>
      <c r="P169" t="inlineStr">
        <is>
          <t>0xFF</t>
        </is>
      </c>
      <c r="Q169" t="inlineStr">
        <is>
          <t>0xFF</t>
        </is>
      </c>
      <c r="R169" t="inlineStr">
        <is>
          <t>0xFF</t>
        </is>
      </c>
      <c r="S169" t="inlineStr">
        <is>
          <t>0xFF</t>
        </is>
      </c>
      <c r="T169" t="inlineStr">
        <is>
          <t>0xFF</t>
        </is>
      </c>
      <c r="U169" t="inlineStr">
        <is>
          <t>0xFF</t>
        </is>
      </c>
      <c r="V169" t="inlineStr">
        <is>
          <t>0xFF</t>
        </is>
      </c>
      <c r="W169" t="inlineStr">
        <is>
          <t>0xFF</t>
        </is>
      </c>
      <c r="X169" t="inlineStr">
        <is>
          <t>0xFF</t>
        </is>
      </c>
      <c r="Y169" t="inlineStr">
        <is>
          <t>0xFF</t>
        </is>
      </c>
      <c r="Z169" t="inlineStr">
        <is>
          <t>0xFF</t>
        </is>
      </c>
      <c r="AA169" t="inlineStr">
        <is>
          <t>0xFF</t>
        </is>
      </c>
      <c r="AB169" t="inlineStr">
        <is>
          <t>0xFF</t>
        </is>
      </c>
      <c r="AC169" t="inlineStr">
        <is>
          <t>0xFF</t>
        </is>
      </c>
      <c r="AD169" t="inlineStr">
        <is>
          <t>0xFF</t>
        </is>
      </c>
      <c r="AE169" t="inlineStr">
        <is>
          <t>0xFF</t>
        </is>
      </c>
      <c r="AF169" t="inlineStr">
        <is>
          <t>0xFF</t>
        </is>
      </c>
      <c r="AG169" t="inlineStr">
        <is>
          <t>0xFF</t>
        </is>
      </c>
      <c r="AH169" t="inlineStr">
        <is>
          <t>0xFF</t>
        </is>
      </c>
      <c r="AI169" t="inlineStr">
        <is>
          <t>0xFF</t>
        </is>
      </c>
      <c r="AJ169" t="inlineStr">
        <is>
          <t>0xFF</t>
        </is>
      </c>
      <c r="AK169" t="inlineStr">
        <is>
          <t>0xFF</t>
        </is>
      </c>
      <c r="AL169" t="inlineStr">
        <is>
          <t>0xFF</t>
        </is>
      </c>
      <c r="AM169" t="inlineStr">
        <is>
          <t>0xFF</t>
        </is>
      </c>
      <c r="AN169" t="inlineStr">
        <is>
          <t>0xFF</t>
        </is>
      </c>
      <c r="AO169" t="inlineStr">
        <is>
          <t>0xFF</t>
        </is>
      </c>
      <c r="AP169" t="inlineStr">
        <is>
          <t>0xFF</t>
        </is>
      </c>
      <c r="AQ169" t="inlineStr">
        <is>
          <t>0xFF</t>
        </is>
      </c>
      <c r="AR169" t="inlineStr">
        <is>
          <t>0xFF</t>
        </is>
      </c>
      <c r="AS169" t="inlineStr">
        <is>
          <t>0xFF</t>
        </is>
      </c>
      <c r="AT169" t="inlineStr">
        <is>
          <t>0xFF</t>
        </is>
      </c>
      <c r="AU169" t="inlineStr">
        <is>
          <t>0xFF</t>
        </is>
      </c>
      <c r="AV169" t="inlineStr">
        <is>
          <t>0xFF</t>
        </is>
      </c>
      <c r="AW169" t="inlineStr">
        <is>
          <t>0xFF</t>
        </is>
      </c>
      <c r="AX169" t="inlineStr">
        <is>
          <t>0xFF</t>
        </is>
      </c>
      <c r="AY169" t="inlineStr">
        <is>
          <t>0xFF</t>
        </is>
      </c>
      <c r="AZ169" t="inlineStr">
        <is>
          <t>0xFF</t>
        </is>
      </c>
      <c r="BA169" t="inlineStr">
        <is>
          <t>0xFF</t>
        </is>
      </c>
      <c r="BB169" t="inlineStr">
        <is>
          <t>0xFF</t>
        </is>
      </c>
      <c r="BC169" t="inlineStr">
        <is>
          <t>0xFF</t>
        </is>
      </c>
      <c r="BD169" t="inlineStr">
        <is>
          <t>0xFF</t>
        </is>
      </c>
      <c r="BE169" t="inlineStr">
        <is>
          <t>0xFF</t>
        </is>
      </c>
      <c r="BF169" t="inlineStr">
        <is>
          <t>0xFF</t>
        </is>
      </c>
      <c r="BG169" t="inlineStr">
        <is>
          <t>0xFF</t>
        </is>
      </c>
      <c r="BH169" t="inlineStr">
        <is>
          <t>0xFF</t>
        </is>
      </c>
      <c r="BI169" t="inlineStr">
        <is>
          <t>0xFF</t>
        </is>
      </c>
      <c r="BJ169" t="inlineStr">
        <is>
          <t>0xFF</t>
        </is>
      </c>
      <c r="BK169" t="inlineStr">
        <is>
          <t>0xFF</t>
        </is>
      </c>
      <c r="BL169" t="inlineStr">
        <is>
          <t>0xFF</t>
        </is>
      </c>
      <c r="BM169" t="inlineStr">
        <is>
          <t>0xFF</t>
        </is>
      </c>
      <c r="BN169" t="inlineStr">
        <is>
          <t>0xFF</t>
        </is>
      </c>
      <c r="BO169" t="inlineStr">
        <is>
          <t>0xFF</t>
        </is>
      </c>
      <c r="BP169" t="inlineStr">
        <is>
          <t>0xFF</t>
        </is>
      </c>
      <c r="BQ169" t="inlineStr">
        <is>
          <t>0xFF</t>
        </is>
      </c>
      <c r="BR169" t="inlineStr">
        <is>
          <t>0xFF</t>
        </is>
      </c>
      <c r="BS169" t="inlineStr">
        <is>
          <t>0xFF</t>
        </is>
      </c>
      <c r="BT169" t="inlineStr">
        <is>
          <t>0xFF</t>
        </is>
      </c>
      <c r="BU169" t="inlineStr">
        <is>
          <t>0xFF</t>
        </is>
      </c>
      <c r="BV169" t="inlineStr">
        <is>
          <t>0xFF</t>
        </is>
      </c>
      <c r="BW169" t="inlineStr">
        <is>
          <t>0xFF</t>
        </is>
      </c>
      <c r="BX169" t="inlineStr">
        <is>
          <t>0xFF</t>
        </is>
      </c>
      <c r="BY169" t="inlineStr">
        <is>
          <t>0xFF</t>
        </is>
      </c>
      <c r="BZ169" t="inlineStr">
        <is>
          <t>0xFF</t>
        </is>
      </c>
      <c r="CA169" t="inlineStr">
        <is>
          <t>0xFF</t>
        </is>
      </c>
      <c r="CB169" t="inlineStr">
        <is>
          <t>0xFF</t>
        </is>
      </c>
      <c r="CC169" t="inlineStr">
        <is>
          <t>0xFF</t>
        </is>
      </c>
      <c r="CD169" t="inlineStr">
        <is>
          <t>0xFF</t>
        </is>
      </c>
      <c r="CE169" t="inlineStr">
        <is>
          <t>0xFF</t>
        </is>
      </c>
      <c r="CF169" t="inlineStr">
        <is>
          <t>0xFF</t>
        </is>
      </c>
      <c r="CG169" t="inlineStr">
        <is>
          <t>0xFF</t>
        </is>
      </c>
      <c r="CH169" t="inlineStr">
        <is>
          <t>0xFF</t>
        </is>
      </c>
      <c r="CI169" t="inlineStr">
        <is>
          <t>0xFF</t>
        </is>
      </c>
      <c r="CJ169" t="inlineStr">
        <is>
          <t>0xFF</t>
        </is>
      </c>
      <c r="CK169" t="inlineStr">
        <is>
          <t>0xFF</t>
        </is>
      </c>
      <c r="CL169" t="inlineStr">
        <is>
          <t>0xFF</t>
        </is>
      </c>
      <c r="CM169" t="inlineStr">
        <is>
          <t>0xFF</t>
        </is>
      </c>
      <c r="CN169" t="inlineStr">
        <is>
          <t>0xFF</t>
        </is>
      </c>
      <c r="CO169" t="inlineStr">
        <is>
          <t>0xFF</t>
        </is>
      </c>
      <c r="CP169" t="inlineStr">
        <is>
          <t>0xFF</t>
        </is>
      </c>
      <c r="CQ169" t="inlineStr">
        <is>
          <t>0xFF</t>
        </is>
      </c>
      <c r="CR169" t="inlineStr">
        <is>
          <t>0xFF</t>
        </is>
      </c>
      <c r="CS169" t="inlineStr">
        <is>
          <t>0xFF</t>
        </is>
      </c>
      <c r="CT169" t="inlineStr">
        <is>
          <t>0xFF</t>
        </is>
      </c>
      <c r="CU169" t="inlineStr">
        <is>
          <t>0xFF</t>
        </is>
      </c>
      <c r="CV169" t="inlineStr">
        <is>
          <t>0xFF</t>
        </is>
      </c>
      <c r="CW169" t="inlineStr">
        <is>
          <t>0xFF</t>
        </is>
      </c>
      <c r="CX169" t="inlineStr">
        <is>
          <t>0xFF</t>
        </is>
      </c>
      <c r="CY169" t="inlineStr">
        <is>
          <t>0xFF</t>
        </is>
      </c>
      <c r="CZ169" t="inlineStr">
        <is>
          <t>0xFF</t>
        </is>
      </c>
      <c r="DA169" t="inlineStr">
        <is>
          <t>0xFF</t>
        </is>
      </c>
      <c r="DB169" t="inlineStr">
        <is>
          <t>0xFF</t>
        </is>
      </c>
      <c r="DC169" t="inlineStr">
        <is>
          <t>0xFF</t>
        </is>
      </c>
      <c r="DD169" t="inlineStr">
        <is>
          <t>0xFF</t>
        </is>
      </c>
      <c r="DE169" t="inlineStr">
        <is>
          <t>0xFF</t>
        </is>
      </c>
      <c r="DF169" t="inlineStr">
        <is>
          <t>0xFF</t>
        </is>
      </c>
      <c r="DG169" t="inlineStr">
        <is>
          <t>0xFF</t>
        </is>
      </c>
      <c r="DH169" t="inlineStr">
        <is>
          <t>0xFF</t>
        </is>
      </c>
      <c r="DI169" t="inlineStr">
        <is>
          <t>0xFF</t>
        </is>
      </c>
      <c r="DJ169" t="inlineStr">
        <is>
          <t>0xFF</t>
        </is>
      </c>
      <c r="DK169" t="inlineStr">
        <is>
          <t>0xFF</t>
        </is>
      </c>
      <c r="DL169" t="inlineStr">
        <is>
          <t>0xFF</t>
        </is>
      </c>
      <c r="DM169" t="inlineStr">
        <is>
          <t>0xFF</t>
        </is>
      </c>
      <c r="DN169" t="inlineStr">
        <is>
          <t>0xFF</t>
        </is>
      </c>
      <c r="DO169" t="inlineStr">
        <is>
          <t>0xFF</t>
        </is>
      </c>
      <c r="DP169" t="inlineStr">
        <is>
          <t>0xFF</t>
        </is>
      </c>
      <c r="DQ169" t="inlineStr">
        <is>
          <t>0xFF</t>
        </is>
      </c>
      <c r="DR169" t="inlineStr">
        <is>
          <t>0xFF</t>
        </is>
      </c>
      <c r="DS169" t="inlineStr">
        <is>
          <t>0xFF</t>
        </is>
      </c>
      <c r="DT169" t="inlineStr">
        <is>
          <t>0xFF</t>
        </is>
      </c>
      <c r="DU169" t="inlineStr">
        <is>
          <t>0xFF</t>
        </is>
      </c>
      <c r="DV169" t="inlineStr">
        <is>
          <t>0xFF</t>
        </is>
      </c>
      <c r="DW169" t="inlineStr">
        <is>
          <t>0xFF</t>
        </is>
      </c>
      <c r="DX169" t="inlineStr">
        <is>
          <t>0xFF</t>
        </is>
      </c>
      <c r="DY169" t="inlineStr">
        <is>
          <t>0xFF</t>
        </is>
      </c>
      <c r="DZ169" t="inlineStr">
        <is>
          <t>0xFF</t>
        </is>
      </c>
      <c r="EA169" t="inlineStr">
        <is>
          <t>0xFF</t>
        </is>
      </c>
      <c r="EB169" t="inlineStr">
        <is>
          <t>0xFF</t>
        </is>
      </c>
      <c r="EC169" t="inlineStr">
        <is>
          <t>0xFF</t>
        </is>
      </c>
      <c r="ED169" t="inlineStr">
        <is>
          <t>0xFF</t>
        </is>
      </c>
      <c r="EE169" t="inlineStr">
        <is>
          <t>0xFF</t>
        </is>
      </c>
      <c r="EF169" t="inlineStr">
        <is>
          <t>0xFF</t>
        </is>
      </c>
      <c r="EG169" t="inlineStr">
        <is>
          <t>0xFF</t>
        </is>
      </c>
      <c r="EH169" t="inlineStr">
        <is>
          <t>0xFF</t>
        </is>
      </c>
      <c r="EI169" t="inlineStr">
        <is>
          <t>0xFF</t>
        </is>
      </c>
      <c r="EJ169" t="inlineStr">
        <is>
          <t>0xFF</t>
        </is>
      </c>
      <c r="EK169" t="inlineStr">
        <is>
          <t>0xFF</t>
        </is>
      </c>
      <c r="EL169" t="inlineStr">
        <is>
          <t>0xFF</t>
        </is>
      </c>
      <c r="EM169" t="inlineStr">
        <is>
          <t>0xFF</t>
        </is>
      </c>
      <c r="EN169" t="inlineStr">
        <is>
          <t>0xFF</t>
        </is>
      </c>
      <c r="EO169" t="inlineStr">
        <is>
          <t>0xFF</t>
        </is>
      </c>
      <c r="EP169" t="inlineStr">
        <is>
          <t>0xFF</t>
        </is>
      </c>
      <c r="EQ169" t="inlineStr">
        <is>
          <t>0xFF</t>
        </is>
      </c>
      <c r="ER169" t="inlineStr">
        <is>
          <t>0xFF</t>
        </is>
      </c>
      <c r="ES169" t="inlineStr">
        <is>
          <t>0xFF</t>
        </is>
      </c>
      <c r="ET169" t="inlineStr">
        <is>
          <t>0xFF</t>
        </is>
      </c>
      <c r="EU169" t="inlineStr">
        <is>
          <t>0xFF</t>
        </is>
      </c>
      <c r="EV169" t="inlineStr">
        <is>
          <t>0xFF</t>
        </is>
      </c>
      <c r="EW169" t="inlineStr">
        <is>
          <t>0xFF</t>
        </is>
      </c>
      <c r="EX169" t="inlineStr">
        <is>
          <t>0xFF</t>
        </is>
      </c>
      <c r="EY169" t="inlineStr">
        <is>
          <t>0xFF</t>
        </is>
      </c>
      <c r="EZ169" t="inlineStr">
        <is>
          <t>0xFF</t>
        </is>
      </c>
    </row>
    <row r="170">
      <c r="A170" t="inlineStr">
        <is>
          <t>2026-05-31 13:23:27.206</t>
        </is>
      </c>
      <c r="B170" t="n">
        <v>44.311</v>
      </c>
      <c r="C170" t="inlineStr">
        <is>
          <t>0xFF</t>
        </is>
      </c>
      <c r="D170" t="inlineStr">
        <is>
          <t>0xFF</t>
        </is>
      </c>
      <c r="E170" t="inlineStr">
        <is>
          <t>0xFF</t>
        </is>
      </c>
      <c r="F170" t="inlineStr">
        <is>
          <t>0xFF</t>
        </is>
      </c>
      <c r="G170" t="inlineStr">
        <is>
          <t>0xFF</t>
        </is>
      </c>
      <c r="H170" t="inlineStr">
        <is>
          <t>0xFF</t>
        </is>
      </c>
      <c r="I170" t="inlineStr">
        <is>
          <t>0xFF</t>
        </is>
      </c>
      <c r="J170" t="inlineStr">
        <is>
          <t>0xFF</t>
        </is>
      </c>
      <c r="K170" t="inlineStr">
        <is>
          <t>0xFF</t>
        </is>
      </c>
      <c r="L170" t="inlineStr">
        <is>
          <t>0xFF</t>
        </is>
      </c>
      <c r="M170" t="inlineStr">
        <is>
          <t>0xFF</t>
        </is>
      </c>
      <c r="N170" t="inlineStr">
        <is>
          <t>0xFF</t>
        </is>
      </c>
      <c r="O170" t="inlineStr">
        <is>
          <t>0xFF</t>
        </is>
      </c>
      <c r="P170" t="inlineStr">
        <is>
          <t>0xFF</t>
        </is>
      </c>
      <c r="Q170" t="inlineStr">
        <is>
          <t>0xFF</t>
        </is>
      </c>
      <c r="R170" t="inlineStr">
        <is>
          <t>0xFF</t>
        </is>
      </c>
      <c r="S170" t="inlineStr">
        <is>
          <t>0xFF</t>
        </is>
      </c>
      <c r="T170" t="inlineStr">
        <is>
          <t>0xFF</t>
        </is>
      </c>
      <c r="U170" t="inlineStr">
        <is>
          <t>0xFF</t>
        </is>
      </c>
      <c r="V170" t="inlineStr">
        <is>
          <t>0xFF</t>
        </is>
      </c>
      <c r="W170" t="inlineStr">
        <is>
          <t>0xFF</t>
        </is>
      </c>
      <c r="X170" t="inlineStr">
        <is>
          <t>0xFF</t>
        </is>
      </c>
      <c r="Y170" t="inlineStr">
        <is>
          <t>0xFF</t>
        </is>
      </c>
      <c r="Z170" t="inlineStr">
        <is>
          <t>0xFF</t>
        </is>
      </c>
      <c r="AA170" t="inlineStr">
        <is>
          <t>0xFF</t>
        </is>
      </c>
      <c r="AB170" t="inlineStr">
        <is>
          <t>0xFF</t>
        </is>
      </c>
      <c r="AC170" t="inlineStr">
        <is>
          <t>0xFF</t>
        </is>
      </c>
      <c r="AD170" t="inlineStr">
        <is>
          <t>0xFF</t>
        </is>
      </c>
      <c r="AE170" t="inlineStr">
        <is>
          <t>0xFF</t>
        </is>
      </c>
      <c r="AF170" t="inlineStr">
        <is>
          <t>0xFF</t>
        </is>
      </c>
      <c r="AG170" t="inlineStr">
        <is>
          <t>0xFF</t>
        </is>
      </c>
      <c r="AH170" t="inlineStr">
        <is>
          <t>0xFF</t>
        </is>
      </c>
      <c r="AI170" t="inlineStr">
        <is>
          <t>0xFF</t>
        </is>
      </c>
      <c r="AJ170" t="inlineStr">
        <is>
          <t>0xFF</t>
        </is>
      </c>
      <c r="AK170" t="inlineStr">
        <is>
          <t>0xFF</t>
        </is>
      </c>
      <c r="AL170" t="inlineStr">
        <is>
          <t>0xFF</t>
        </is>
      </c>
      <c r="AM170" t="inlineStr">
        <is>
          <t>0xFF</t>
        </is>
      </c>
      <c r="AN170" t="inlineStr">
        <is>
          <t>0xFF</t>
        </is>
      </c>
      <c r="AO170" t="inlineStr">
        <is>
          <t>0xFF</t>
        </is>
      </c>
      <c r="AP170" t="inlineStr">
        <is>
          <t>0xFF</t>
        </is>
      </c>
      <c r="AQ170" t="inlineStr">
        <is>
          <t>0xFF</t>
        </is>
      </c>
      <c r="AR170" t="inlineStr">
        <is>
          <t>0xFF</t>
        </is>
      </c>
      <c r="AS170" t="inlineStr">
        <is>
          <t>0xFF</t>
        </is>
      </c>
      <c r="AT170" t="inlineStr">
        <is>
          <t>0xFF</t>
        </is>
      </c>
      <c r="AU170" t="inlineStr">
        <is>
          <t>0xFF</t>
        </is>
      </c>
      <c r="AV170" t="inlineStr">
        <is>
          <t>0xFF</t>
        </is>
      </c>
      <c r="AW170" t="inlineStr">
        <is>
          <t>0xFF</t>
        </is>
      </c>
      <c r="AX170" t="inlineStr">
        <is>
          <t>0xFF</t>
        </is>
      </c>
      <c r="AY170" t="inlineStr">
        <is>
          <t>0xFF</t>
        </is>
      </c>
      <c r="AZ170" t="inlineStr">
        <is>
          <t>0xFF</t>
        </is>
      </c>
      <c r="BA170" t="inlineStr">
        <is>
          <t>0xFF</t>
        </is>
      </c>
      <c r="BB170" t="inlineStr">
        <is>
          <t>0xFF</t>
        </is>
      </c>
      <c r="BC170" t="inlineStr">
        <is>
          <t>0xFF</t>
        </is>
      </c>
      <c r="BD170" t="inlineStr">
        <is>
          <t>0xFF</t>
        </is>
      </c>
      <c r="BE170" t="inlineStr">
        <is>
          <t>0xFF</t>
        </is>
      </c>
      <c r="BF170" t="inlineStr">
        <is>
          <t>0xFF</t>
        </is>
      </c>
      <c r="BG170" t="inlineStr">
        <is>
          <t>0xFF</t>
        </is>
      </c>
      <c r="BH170" t="inlineStr">
        <is>
          <t>0xFF</t>
        </is>
      </c>
      <c r="BI170" t="inlineStr">
        <is>
          <t>0xFF</t>
        </is>
      </c>
      <c r="BJ170" t="inlineStr">
        <is>
          <t>0xFF</t>
        </is>
      </c>
      <c r="BK170" t="inlineStr">
        <is>
          <t>0xFF</t>
        </is>
      </c>
      <c r="BL170" t="inlineStr">
        <is>
          <t>0xFF</t>
        </is>
      </c>
      <c r="BM170" t="inlineStr">
        <is>
          <t>0xFF</t>
        </is>
      </c>
      <c r="BN170" t="inlineStr">
        <is>
          <t>0xFF</t>
        </is>
      </c>
      <c r="BO170" t="inlineStr">
        <is>
          <t>0xFF</t>
        </is>
      </c>
      <c r="BP170" t="inlineStr">
        <is>
          <t>0xFF</t>
        </is>
      </c>
      <c r="BQ170" t="inlineStr">
        <is>
          <t>0xFF</t>
        </is>
      </c>
      <c r="BR170" t="inlineStr">
        <is>
          <t>0xFF</t>
        </is>
      </c>
      <c r="BS170" t="inlineStr">
        <is>
          <t>0xFF</t>
        </is>
      </c>
      <c r="BT170" t="inlineStr">
        <is>
          <t>0xFF</t>
        </is>
      </c>
      <c r="BU170" t="inlineStr">
        <is>
          <t>0xFF</t>
        </is>
      </c>
      <c r="BV170" t="inlineStr">
        <is>
          <t>0xFF</t>
        </is>
      </c>
      <c r="BW170" t="inlineStr">
        <is>
          <t>0xFF</t>
        </is>
      </c>
      <c r="BX170" t="inlineStr">
        <is>
          <t>0xFF</t>
        </is>
      </c>
      <c r="BY170" t="inlineStr">
        <is>
          <t>0xFF</t>
        </is>
      </c>
      <c r="BZ170" t="inlineStr">
        <is>
          <t>0xFF</t>
        </is>
      </c>
      <c r="CA170" t="inlineStr">
        <is>
          <t>0xFF</t>
        </is>
      </c>
      <c r="CB170" t="inlineStr">
        <is>
          <t>0xFF</t>
        </is>
      </c>
      <c r="CC170" t="inlineStr">
        <is>
          <t>0xFF</t>
        </is>
      </c>
      <c r="CD170" t="inlineStr">
        <is>
          <t>0xFF</t>
        </is>
      </c>
      <c r="CE170" t="inlineStr">
        <is>
          <t>0xFF</t>
        </is>
      </c>
      <c r="CF170" t="inlineStr">
        <is>
          <t>0xFF</t>
        </is>
      </c>
      <c r="CG170" t="inlineStr">
        <is>
          <t>0xFF</t>
        </is>
      </c>
      <c r="CH170" t="inlineStr">
        <is>
          <t>0xFF</t>
        </is>
      </c>
      <c r="CI170" t="inlineStr">
        <is>
          <t>0xFF</t>
        </is>
      </c>
      <c r="CJ170" t="inlineStr">
        <is>
          <t>0xFF</t>
        </is>
      </c>
      <c r="CK170" t="inlineStr">
        <is>
          <t>0xFF</t>
        </is>
      </c>
      <c r="CL170" t="inlineStr">
        <is>
          <t>0xFF</t>
        </is>
      </c>
      <c r="CM170" t="inlineStr">
        <is>
          <t>0xFF</t>
        </is>
      </c>
      <c r="CN170" t="inlineStr">
        <is>
          <t>0xFF</t>
        </is>
      </c>
      <c r="CO170" t="inlineStr">
        <is>
          <t>0xFF</t>
        </is>
      </c>
      <c r="CP170" t="inlineStr">
        <is>
          <t>0xFF</t>
        </is>
      </c>
      <c r="CQ170" t="inlineStr">
        <is>
          <t>0xFF</t>
        </is>
      </c>
      <c r="CR170" t="inlineStr">
        <is>
          <t>0xFF</t>
        </is>
      </c>
      <c r="CS170" t="inlineStr">
        <is>
          <t>0xFF</t>
        </is>
      </c>
      <c r="CT170" t="inlineStr">
        <is>
          <t>0xFF</t>
        </is>
      </c>
      <c r="CU170" t="inlineStr">
        <is>
          <t>0xFF</t>
        </is>
      </c>
      <c r="CV170" t="inlineStr">
        <is>
          <t>0xFF</t>
        </is>
      </c>
      <c r="CW170" t="inlineStr">
        <is>
          <t>0xFF</t>
        </is>
      </c>
      <c r="CX170" t="inlineStr">
        <is>
          <t>0xFF</t>
        </is>
      </c>
      <c r="CY170" t="inlineStr">
        <is>
          <t>0xFF</t>
        </is>
      </c>
      <c r="CZ170" t="inlineStr">
        <is>
          <t>0xFF</t>
        </is>
      </c>
      <c r="DA170" t="inlineStr">
        <is>
          <t>0xFF</t>
        </is>
      </c>
      <c r="DB170" t="inlineStr">
        <is>
          <t>0xFF</t>
        </is>
      </c>
      <c r="DC170" t="inlineStr">
        <is>
          <t>0xFF</t>
        </is>
      </c>
      <c r="DD170" t="inlineStr">
        <is>
          <t>0xFF</t>
        </is>
      </c>
      <c r="DE170" t="inlineStr">
        <is>
          <t>0xFF</t>
        </is>
      </c>
      <c r="DF170" t="inlineStr">
        <is>
          <t>0xFF</t>
        </is>
      </c>
      <c r="DG170" t="inlineStr">
        <is>
          <t>0xFF</t>
        </is>
      </c>
      <c r="DH170" t="inlineStr">
        <is>
          <t>0xFF</t>
        </is>
      </c>
      <c r="DI170" t="inlineStr">
        <is>
          <t>0xFF</t>
        </is>
      </c>
      <c r="DJ170" t="inlineStr">
        <is>
          <t>0xFF</t>
        </is>
      </c>
      <c r="DK170" t="inlineStr">
        <is>
          <t>0xFF</t>
        </is>
      </c>
      <c r="DL170" t="inlineStr">
        <is>
          <t>0xFF</t>
        </is>
      </c>
      <c r="DM170" t="inlineStr">
        <is>
          <t>0xFF</t>
        </is>
      </c>
      <c r="DN170" t="inlineStr">
        <is>
          <t>0xFF</t>
        </is>
      </c>
      <c r="DO170" t="inlineStr">
        <is>
          <t>0xFF</t>
        </is>
      </c>
      <c r="DP170" t="inlineStr">
        <is>
          <t>0xFF</t>
        </is>
      </c>
      <c r="DQ170" t="inlineStr">
        <is>
          <t>0xFF</t>
        </is>
      </c>
      <c r="DR170" t="inlineStr">
        <is>
          <t>0xFF</t>
        </is>
      </c>
      <c r="DS170" t="inlineStr">
        <is>
          <t>0xFF</t>
        </is>
      </c>
      <c r="DT170" t="inlineStr">
        <is>
          <t>0xFF</t>
        </is>
      </c>
      <c r="DU170" t="inlineStr">
        <is>
          <t>0xFF</t>
        </is>
      </c>
      <c r="DV170" t="inlineStr">
        <is>
          <t>0xFF</t>
        </is>
      </c>
      <c r="DW170" t="inlineStr">
        <is>
          <t>0xFF</t>
        </is>
      </c>
      <c r="DX170" t="inlineStr">
        <is>
          <t>0xFF</t>
        </is>
      </c>
      <c r="DY170" t="inlineStr">
        <is>
          <t>0xFF</t>
        </is>
      </c>
      <c r="DZ170" t="inlineStr">
        <is>
          <t>0xFF</t>
        </is>
      </c>
      <c r="EA170" t="inlineStr">
        <is>
          <t>0xFF</t>
        </is>
      </c>
      <c r="EB170" t="inlineStr">
        <is>
          <t>0xFF</t>
        </is>
      </c>
      <c r="EC170" t="inlineStr">
        <is>
          <t>0xFF</t>
        </is>
      </c>
      <c r="ED170" t="inlineStr">
        <is>
          <t>0xFF</t>
        </is>
      </c>
      <c r="EE170" t="inlineStr">
        <is>
          <t>0xFF</t>
        </is>
      </c>
      <c r="EF170" t="inlineStr">
        <is>
          <t>0xFF</t>
        </is>
      </c>
      <c r="EG170" t="inlineStr">
        <is>
          <t>0xFF</t>
        </is>
      </c>
      <c r="EH170" t="inlineStr">
        <is>
          <t>0xFF</t>
        </is>
      </c>
      <c r="EI170" t="inlineStr">
        <is>
          <t>0xFF</t>
        </is>
      </c>
      <c r="EJ170" t="inlineStr">
        <is>
          <t>0xFF</t>
        </is>
      </c>
      <c r="EK170" t="inlineStr">
        <is>
          <t>0xFF</t>
        </is>
      </c>
      <c r="EL170" t="inlineStr">
        <is>
          <t>0xFF</t>
        </is>
      </c>
      <c r="EM170" t="inlineStr">
        <is>
          <t>0xFF</t>
        </is>
      </c>
      <c r="EN170" t="inlineStr">
        <is>
          <t>0xFF</t>
        </is>
      </c>
      <c r="EO170" t="inlineStr">
        <is>
          <t>0xFF</t>
        </is>
      </c>
      <c r="EP170" t="inlineStr">
        <is>
          <t>0xFF</t>
        </is>
      </c>
      <c r="EQ170" t="inlineStr">
        <is>
          <t>0xFF</t>
        </is>
      </c>
      <c r="ER170" t="inlineStr">
        <is>
          <t>0xFF</t>
        </is>
      </c>
      <c r="ES170" t="inlineStr">
        <is>
          <t>0xFF</t>
        </is>
      </c>
      <c r="ET170" t="inlineStr">
        <is>
          <t>0xFF</t>
        </is>
      </c>
      <c r="EU170" t="inlineStr">
        <is>
          <t>0xFF</t>
        </is>
      </c>
      <c r="EV170" t="inlineStr">
        <is>
          <t>0xFF</t>
        </is>
      </c>
      <c r="EW170" t="inlineStr">
        <is>
          <t>0xFF</t>
        </is>
      </c>
      <c r="EX170" t="inlineStr">
        <is>
          <t>0xFF</t>
        </is>
      </c>
      <c r="EY170" t="inlineStr">
        <is>
          <t>0xFF</t>
        </is>
      </c>
      <c r="EZ170" t="inlineStr">
        <is>
          <t>0xFF</t>
        </is>
      </c>
    </row>
    <row r="171">
      <c r="A171" t="inlineStr">
        <is>
          <t>2026-05-31 13:23:27.457</t>
        </is>
      </c>
      <c r="B171" t="n">
        <v>44.563</v>
      </c>
      <c r="C171" t="inlineStr">
        <is>
          <t>0xFF</t>
        </is>
      </c>
      <c r="D171" t="inlineStr">
        <is>
          <t>0xFF</t>
        </is>
      </c>
      <c r="E171" t="inlineStr">
        <is>
          <t>0xFF</t>
        </is>
      </c>
      <c r="F171" t="inlineStr">
        <is>
          <t>0xFF</t>
        </is>
      </c>
      <c r="G171" t="inlineStr">
        <is>
          <t>0xFF</t>
        </is>
      </c>
      <c r="H171" t="inlineStr">
        <is>
          <t>0xFF</t>
        </is>
      </c>
      <c r="I171" t="inlineStr">
        <is>
          <t>0xFF</t>
        </is>
      </c>
      <c r="J171" t="inlineStr">
        <is>
          <t>0xFF</t>
        </is>
      </c>
      <c r="K171" t="inlineStr">
        <is>
          <t>0xFF</t>
        </is>
      </c>
      <c r="L171" t="inlineStr">
        <is>
          <t>0xFF</t>
        </is>
      </c>
      <c r="M171" t="inlineStr">
        <is>
          <t>0xFF</t>
        </is>
      </c>
      <c r="N171" t="inlineStr">
        <is>
          <t>0xFF</t>
        </is>
      </c>
      <c r="O171" t="inlineStr">
        <is>
          <t>0xFF</t>
        </is>
      </c>
      <c r="P171" t="inlineStr">
        <is>
          <t>0xFF</t>
        </is>
      </c>
      <c r="Q171" t="inlineStr">
        <is>
          <t>0xFF</t>
        </is>
      </c>
      <c r="R171" t="inlineStr">
        <is>
          <t>0xFF</t>
        </is>
      </c>
      <c r="S171" t="inlineStr">
        <is>
          <t>0xFF</t>
        </is>
      </c>
      <c r="T171" t="inlineStr">
        <is>
          <t>0xFF</t>
        </is>
      </c>
      <c r="U171" t="inlineStr">
        <is>
          <t>0xFF</t>
        </is>
      </c>
      <c r="V171" t="inlineStr">
        <is>
          <t>0xFF</t>
        </is>
      </c>
      <c r="W171" t="inlineStr">
        <is>
          <t>0xFF</t>
        </is>
      </c>
      <c r="X171" t="inlineStr">
        <is>
          <t>0xFF</t>
        </is>
      </c>
      <c r="Y171" t="inlineStr">
        <is>
          <t>0xFF</t>
        </is>
      </c>
      <c r="Z171" t="inlineStr">
        <is>
          <t>0xFF</t>
        </is>
      </c>
      <c r="AA171" t="inlineStr">
        <is>
          <t>0xFF</t>
        </is>
      </c>
      <c r="AB171" t="inlineStr">
        <is>
          <t>0xFF</t>
        </is>
      </c>
      <c r="AC171" t="inlineStr">
        <is>
          <t>0xFF</t>
        </is>
      </c>
      <c r="AD171" t="inlineStr">
        <is>
          <t>0xFF</t>
        </is>
      </c>
      <c r="AE171" t="inlineStr">
        <is>
          <t>0xFF</t>
        </is>
      </c>
      <c r="AF171" t="inlineStr">
        <is>
          <t>0xFF</t>
        </is>
      </c>
      <c r="AG171" t="inlineStr">
        <is>
          <t>0xFF</t>
        </is>
      </c>
      <c r="AH171" t="inlineStr">
        <is>
          <t>0xFF</t>
        </is>
      </c>
      <c r="AI171" t="inlineStr">
        <is>
          <t>0xFF</t>
        </is>
      </c>
      <c r="AJ171" t="inlineStr">
        <is>
          <t>0xFF</t>
        </is>
      </c>
      <c r="AK171" t="inlineStr">
        <is>
          <t>0xFF</t>
        </is>
      </c>
      <c r="AL171" t="inlineStr">
        <is>
          <t>0xFF</t>
        </is>
      </c>
      <c r="AM171" t="inlineStr">
        <is>
          <t>0xFF</t>
        </is>
      </c>
      <c r="AN171" t="inlineStr">
        <is>
          <t>0xFF</t>
        </is>
      </c>
      <c r="AO171" t="inlineStr">
        <is>
          <t>0xFF</t>
        </is>
      </c>
      <c r="AP171" t="inlineStr">
        <is>
          <t>0xFF</t>
        </is>
      </c>
      <c r="AQ171" t="inlineStr">
        <is>
          <t>0xFF</t>
        </is>
      </c>
      <c r="AR171" t="inlineStr">
        <is>
          <t>0xFF</t>
        </is>
      </c>
      <c r="AS171" t="inlineStr">
        <is>
          <t>0xFF</t>
        </is>
      </c>
      <c r="AT171" t="inlineStr">
        <is>
          <t>0xFF</t>
        </is>
      </c>
      <c r="AU171" t="inlineStr">
        <is>
          <t>0xFF</t>
        </is>
      </c>
      <c r="AV171" t="inlineStr">
        <is>
          <t>0xFF</t>
        </is>
      </c>
      <c r="AW171" t="inlineStr">
        <is>
          <t>0xFF</t>
        </is>
      </c>
      <c r="AX171" t="inlineStr">
        <is>
          <t>0xFF</t>
        </is>
      </c>
      <c r="AY171" t="inlineStr">
        <is>
          <t>0xFF</t>
        </is>
      </c>
      <c r="AZ171" t="inlineStr">
        <is>
          <t>0xFF</t>
        </is>
      </c>
      <c r="BA171" t="inlineStr">
        <is>
          <t>0xFF</t>
        </is>
      </c>
      <c r="BB171" t="inlineStr">
        <is>
          <t>0xFF</t>
        </is>
      </c>
      <c r="BC171" t="inlineStr">
        <is>
          <t>0xFF</t>
        </is>
      </c>
      <c r="BD171" t="inlineStr">
        <is>
          <t>0xFF</t>
        </is>
      </c>
      <c r="BE171" t="inlineStr">
        <is>
          <t>0xFF</t>
        </is>
      </c>
      <c r="BF171" t="inlineStr">
        <is>
          <t>0xFF</t>
        </is>
      </c>
      <c r="BG171" t="inlineStr">
        <is>
          <t>0xFF</t>
        </is>
      </c>
      <c r="BH171" t="inlineStr">
        <is>
          <t>0xFF</t>
        </is>
      </c>
      <c r="BI171" t="inlineStr">
        <is>
          <t>0xFF</t>
        </is>
      </c>
      <c r="BJ171" t="inlineStr">
        <is>
          <t>0xFF</t>
        </is>
      </c>
      <c r="BK171" t="inlineStr">
        <is>
          <t>0xFF</t>
        </is>
      </c>
      <c r="BL171" t="inlineStr">
        <is>
          <t>0xFF</t>
        </is>
      </c>
      <c r="BM171" t="inlineStr">
        <is>
          <t>0xFF</t>
        </is>
      </c>
      <c r="BN171" t="inlineStr">
        <is>
          <t>0xFF</t>
        </is>
      </c>
      <c r="BO171" t="inlineStr">
        <is>
          <t>0xFF</t>
        </is>
      </c>
      <c r="BP171" t="inlineStr">
        <is>
          <t>0xFF</t>
        </is>
      </c>
      <c r="BQ171" t="inlineStr">
        <is>
          <t>0xFF</t>
        </is>
      </c>
      <c r="BR171" t="inlineStr">
        <is>
          <t>0xFF</t>
        </is>
      </c>
      <c r="BS171" t="inlineStr">
        <is>
          <t>0xFF</t>
        </is>
      </c>
      <c r="BT171" t="inlineStr">
        <is>
          <t>0xFF</t>
        </is>
      </c>
      <c r="BU171" t="inlineStr">
        <is>
          <t>0xFF</t>
        </is>
      </c>
      <c r="BV171" t="inlineStr">
        <is>
          <t>0xFF</t>
        </is>
      </c>
      <c r="BW171" t="inlineStr">
        <is>
          <t>0xFF</t>
        </is>
      </c>
      <c r="BX171" t="inlineStr">
        <is>
          <t>0xFF</t>
        </is>
      </c>
      <c r="BY171" t="inlineStr">
        <is>
          <t>0xFF</t>
        </is>
      </c>
      <c r="BZ171" t="inlineStr">
        <is>
          <t>0xFF</t>
        </is>
      </c>
      <c r="CA171" t="inlineStr">
        <is>
          <t>0xFF</t>
        </is>
      </c>
      <c r="CB171" t="inlineStr">
        <is>
          <t>0xFF</t>
        </is>
      </c>
      <c r="CC171" t="inlineStr">
        <is>
          <t>0xFF</t>
        </is>
      </c>
      <c r="CD171" t="inlineStr">
        <is>
          <t>0xFF</t>
        </is>
      </c>
      <c r="CE171" t="inlineStr">
        <is>
          <t>0xFF</t>
        </is>
      </c>
      <c r="CF171" t="inlineStr">
        <is>
          <t>0xFF</t>
        </is>
      </c>
      <c r="CG171" t="inlineStr">
        <is>
          <t>0xFF</t>
        </is>
      </c>
      <c r="CH171" t="inlineStr">
        <is>
          <t>0xFF</t>
        </is>
      </c>
      <c r="CI171" t="inlineStr">
        <is>
          <t>0xFF</t>
        </is>
      </c>
      <c r="CJ171" t="inlineStr">
        <is>
          <t>0xFF</t>
        </is>
      </c>
      <c r="CK171" t="inlineStr">
        <is>
          <t>0xFF</t>
        </is>
      </c>
      <c r="CL171" t="inlineStr">
        <is>
          <t>0xFF</t>
        </is>
      </c>
      <c r="CM171" t="inlineStr">
        <is>
          <t>0xFF</t>
        </is>
      </c>
      <c r="CN171" t="inlineStr">
        <is>
          <t>0xFF</t>
        </is>
      </c>
      <c r="CO171" t="inlineStr">
        <is>
          <t>0xFF</t>
        </is>
      </c>
      <c r="CP171" t="inlineStr">
        <is>
          <t>0xFF</t>
        </is>
      </c>
      <c r="CQ171" t="inlineStr">
        <is>
          <t>0xFF</t>
        </is>
      </c>
      <c r="CR171" t="inlineStr">
        <is>
          <t>0xFF</t>
        </is>
      </c>
      <c r="CS171" t="inlineStr">
        <is>
          <t>0xFF</t>
        </is>
      </c>
      <c r="CT171" t="inlineStr">
        <is>
          <t>0xFF</t>
        </is>
      </c>
      <c r="CU171" t="inlineStr">
        <is>
          <t>0xFF</t>
        </is>
      </c>
      <c r="CV171" t="inlineStr">
        <is>
          <t>0xFF</t>
        </is>
      </c>
      <c r="CW171" t="inlineStr">
        <is>
          <t>0xFF</t>
        </is>
      </c>
      <c r="CX171" t="inlineStr">
        <is>
          <t>0xFF</t>
        </is>
      </c>
      <c r="CY171" t="inlineStr">
        <is>
          <t>0xFF</t>
        </is>
      </c>
      <c r="CZ171" t="inlineStr">
        <is>
          <t>0xFF</t>
        </is>
      </c>
      <c r="DA171" t="inlineStr">
        <is>
          <t>0xFF</t>
        </is>
      </c>
      <c r="DB171" t="inlineStr">
        <is>
          <t>0xFF</t>
        </is>
      </c>
      <c r="DC171" t="inlineStr">
        <is>
          <t>0xFF</t>
        </is>
      </c>
      <c r="DD171" t="inlineStr">
        <is>
          <t>0xFF</t>
        </is>
      </c>
      <c r="DE171" t="inlineStr">
        <is>
          <t>0xFF</t>
        </is>
      </c>
      <c r="DF171" t="inlineStr">
        <is>
          <t>0xFF</t>
        </is>
      </c>
      <c r="DG171" t="inlineStr">
        <is>
          <t>0xFF</t>
        </is>
      </c>
      <c r="DH171" t="inlineStr">
        <is>
          <t>0xFF</t>
        </is>
      </c>
      <c r="DI171" t="inlineStr">
        <is>
          <t>0xFF</t>
        </is>
      </c>
      <c r="DJ171" t="inlineStr">
        <is>
          <t>0xFF</t>
        </is>
      </c>
      <c r="DK171" t="inlineStr">
        <is>
          <t>0xFF</t>
        </is>
      </c>
      <c r="DL171" t="inlineStr">
        <is>
          <t>0xFF</t>
        </is>
      </c>
      <c r="DM171" t="inlineStr">
        <is>
          <t>0xFF</t>
        </is>
      </c>
      <c r="DN171" t="inlineStr">
        <is>
          <t>0xFF</t>
        </is>
      </c>
      <c r="DO171" t="inlineStr">
        <is>
          <t>0xFF</t>
        </is>
      </c>
      <c r="DP171" t="inlineStr">
        <is>
          <t>0xFF</t>
        </is>
      </c>
      <c r="DQ171" t="inlineStr">
        <is>
          <t>0xFF</t>
        </is>
      </c>
      <c r="DR171" t="inlineStr">
        <is>
          <t>0xFF</t>
        </is>
      </c>
      <c r="DS171" t="inlineStr">
        <is>
          <t>0xFF</t>
        </is>
      </c>
      <c r="DT171" t="inlineStr">
        <is>
          <t>0xFF</t>
        </is>
      </c>
      <c r="DU171" t="inlineStr">
        <is>
          <t>0xFF</t>
        </is>
      </c>
      <c r="DV171" t="inlineStr">
        <is>
          <t>0xFF</t>
        </is>
      </c>
      <c r="DW171" t="inlineStr">
        <is>
          <t>0xFF</t>
        </is>
      </c>
      <c r="DX171" t="inlineStr">
        <is>
          <t>0xFF</t>
        </is>
      </c>
      <c r="DY171" t="inlineStr">
        <is>
          <t>0xFF</t>
        </is>
      </c>
      <c r="DZ171" t="inlineStr">
        <is>
          <t>0xFF</t>
        </is>
      </c>
      <c r="EA171" t="inlineStr">
        <is>
          <t>0xFF</t>
        </is>
      </c>
      <c r="EB171" t="inlineStr">
        <is>
          <t>0xFF</t>
        </is>
      </c>
      <c r="EC171" t="inlineStr">
        <is>
          <t>0xFF</t>
        </is>
      </c>
      <c r="ED171" t="inlineStr">
        <is>
          <t>0xFF</t>
        </is>
      </c>
      <c r="EE171" t="inlineStr">
        <is>
          <t>0xFF</t>
        </is>
      </c>
      <c r="EF171" t="inlineStr">
        <is>
          <t>0xFF</t>
        </is>
      </c>
      <c r="EG171" t="inlineStr">
        <is>
          <t>0xFF</t>
        </is>
      </c>
      <c r="EH171" t="inlineStr">
        <is>
          <t>0xFF</t>
        </is>
      </c>
      <c r="EI171" t="inlineStr">
        <is>
          <t>0xFF</t>
        </is>
      </c>
      <c r="EJ171" t="inlineStr">
        <is>
          <t>0xFF</t>
        </is>
      </c>
      <c r="EK171" t="inlineStr">
        <is>
          <t>0xFF</t>
        </is>
      </c>
      <c r="EL171" t="inlineStr">
        <is>
          <t>0xFF</t>
        </is>
      </c>
      <c r="EM171" t="inlineStr">
        <is>
          <t>0xFF</t>
        </is>
      </c>
      <c r="EN171" t="inlineStr">
        <is>
          <t>0xFF</t>
        </is>
      </c>
      <c r="EO171" t="inlineStr">
        <is>
          <t>0xFF</t>
        </is>
      </c>
      <c r="EP171" t="inlineStr">
        <is>
          <t>0xFF</t>
        </is>
      </c>
      <c r="EQ171" t="inlineStr">
        <is>
          <t>0xFF</t>
        </is>
      </c>
      <c r="ER171" t="inlineStr">
        <is>
          <t>0xFF</t>
        </is>
      </c>
      <c r="ES171" t="inlineStr">
        <is>
          <t>0xFF</t>
        </is>
      </c>
      <c r="ET171" t="inlineStr">
        <is>
          <t>0xFF</t>
        </is>
      </c>
      <c r="EU171" t="inlineStr">
        <is>
          <t>0xFF</t>
        </is>
      </c>
      <c r="EV171" t="inlineStr">
        <is>
          <t>0xFF</t>
        </is>
      </c>
      <c r="EW171" t="inlineStr">
        <is>
          <t>0xFF</t>
        </is>
      </c>
      <c r="EX171" t="inlineStr">
        <is>
          <t>0xFF</t>
        </is>
      </c>
      <c r="EY171" t="inlineStr">
        <is>
          <t>0xFF</t>
        </is>
      </c>
      <c r="EZ171" t="inlineStr">
        <is>
          <t>0xFF</t>
        </is>
      </c>
    </row>
    <row r="172">
      <c r="A172" t="inlineStr">
        <is>
          <t>2026-05-31 13:23:27.692</t>
        </is>
      </c>
      <c r="B172" t="n">
        <v>44.798</v>
      </c>
      <c r="C172" t="inlineStr">
        <is>
          <t>0xFF</t>
        </is>
      </c>
      <c r="D172" t="inlineStr">
        <is>
          <t>0xFF</t>
        </is>
      </c>
      <c r="E172" t="inlineStr">
        <is>
          <t>0xFF</t>
        </is>
      </c>
      <c r="F172" t="inlineStr">
        <is>
          <t>0xFF</t>
        </is>
      </c>
      <c r="G172" t="inlineStr">
        <is>
          <t>0xFF</t>
        </is>
      </c>
      <c r="H172" t="inlineStr">
        <is>
          <t>0xFF</t>
        </is>
      </c>
      <c r="I172" t="inlineStr">
        <is>
          <t>0xFF</t>
        </is>
      </c>
      <c r="J172" t="inlineStr">
        <is>
          <t>0xFF</t>
        </is>
      </c>
      <c r="K172" t="inlineStr">
        <is>
          <t>0xFF</t>
        </is>
      </c>
      <c r="L172" t="inlineStr">
        <is>
          <t>0xFF</t>
        </is>
      </c>
      <c r="M172" t="inlineStr">
        <is>
          <t>0xFF</t>
        </is>
      </c>
      <c r="N172" t="inlineStr">
        <is>
          <t>0xFF</t>
        </is>
      </c>
      <c r="O172" t="inlineStr">
        <is>
          <t>0xFF</t>
        </is>
      </c>
      <c r="P172" t="inlineStr">
        <is>
          <t>0xFF</t>
        </is>
      </c>
      <c r="Q172" t="inlineStr">
        <is>
          <t>0xFF</t>
        </is>
      </c>
      <c r="R172" t="inlineStr">
        <is>
          <t>0xFF</t>
        </is>
      </c>
      <c r="S172" t="inlineStr">
        <is>
          <t>0xFF</t>
        </is>
      </c>
      <c r="T172" t="inlineStr">
        <is>
          <t>0xFF</t>
        </is>
      </c>
      <c r="U172" t="inlineStr">
        <is>
          <t>0xFF</t>
        </is>
      </c>
      <c r="V172" t="inlineStr">
        <is>
          <t>0xFF</t>
        </is>
      </c>
      <c r="W172" t="inlineStr">
        <is>
          <t>0xFF</t>
        </is>
      </c>
      <c r="X172" t="inlineStr">
        <is>
          <t>0xFF</t>
        </is>
      </c>
      <c r="Y172" t="inlineStr">
        <is>
          <t>0xFF</t>
        </is>
      </c>
      <c r="Z172" t="inlineStr">
        <is>
          <t>0xFF</t>
        </is>
      </c>
      <c r="AA172" t="inlineStr">
        <is>
          <t>0xFF</t>
        </is>
      </c>
      <c r="AB172" t="inlineStr">
        <is>
          <t>0xFF</t>
        </is>
      </c>
      <c r="AC172" t="inlineStr">
        <is>
          <t>0xFF</t>
        </is>
      </c>
      <c r="AD172" t="inlineStr">
        <is>
          <t>0xFF</t>
        </is>
      </c>
      <c r="AE172" t="inlineStr">
        <is>
          <t>0xFF</t>
        </is>
      </c>
      <c r="AF172" t="inlineStr">
        <is>
          <t>0xFF</t>
        </is>
      </c>
      <c r="AG172" t="inlineStr">
        <is>
          <t>0xFF</t>
        </is>
      </c>
      <c r="AH172" t="inlineStr">
        <is>
          <t>0xFF</t>
        </is>
      </c>
      <c r="AI172" t="inlineStr">
        <is>
          <t>0xFF</t>
        </is>
      </c>
      <c r="AJ172" t="inlineStr">
        <is>
          <t>0xFF</t>
        </is>
      </c>
      <c r="AK172" t="inlineStr">
        <is>
          <t>0xFF</t>
        </is>
      </c>
      <c r="AL172" t="inlineStr">
        <is>
          <t>0xFF</t>
        </is>
      </c>
      <c r="AM172" t="inlineStr">
        <is>
          <t>0xFF</t>
        </is>
      </c>
      <c r="AN172" t="inlineStr">
        <is>
          <t>0xFF</t>
        </is>
      </c>
      <c r="AO172" t="inlineStr">
        <is>
          <t>0xFF</t>
        </is>
      </c>
      <c r="AP172" t="inlineStr">
        <is>
          <t>0xFF</t>
        </is>
      </c>
      <c r="AQ172" t="inlineStr">
        <is>
          <t>0xFF</t>
        </is>
      </c>
      <c r="AR172" t="inlineStr">
        <is>
          <t>0xFF</t>
        </is>
      </c>
      <c r="AS172" t="inlineStr">
        <is>
          <t>0xFF</t>
        </is>
      </c>
      <c r="AT172" t="inlineStr">
        <is>
          <t>0xFF</t>
        </is>
      </c>
      <c r="AU172" t="inlineStr">
        <is>
          <t>0xFF</t>
        </is>
      </c>
      <c r="AV172" t="inlineStr">
        <is>
          <t>0xFF</t>
        </is>
      </c>
      <c r="AW172" t="inlineStr">
        <is>
          <t>0xFF</t>
        </is>
      </c>
      <c r="AX172" t="inlineStr">
        <is>
          <t>0xFF</t>
        </is>
      </c>
      <c r="AY172" t="inlineStr">
        <is>
          <t>0xFF</t>
        </is>
      </c>
      <c r="AZ172" t="inlineStr">
        <is>
          <t>0xFF</t>
        </is>
      </c>
      <c r="BA172" t="inlineStr">
        <is>
          <t>0xFF</t>
        </is>
      </c>
      <c r="BB172" t="inlineStr">
        <is>
          <t>0xFF</t>
        </is>
      </c>
      <c r="BC172" t="inlineStr">
        <is>
          <t>0xFF</t>
        </is>
      </c>
      <c r="BD172" t="inlineStr">
        <is>
          <t>0xFF</t>
        </is>
      </c>
      <c r="BE172" t="inlineStr">
        <is>
          <t>0xFF</t>
        </is>
      </c>
      <c r="BF172" t="inlineStr">
        <is>
          <t>0xFF</t>
        </is>
      </c>
      <c r="BG172" t="inlineStr">
        <is>
          <t>0xFF</t>
        </is>
      </c>
      <c r="BH172" t="inlineStr">
        <is>
          <t>0xFF</t>
        </is>
      </c>
      <c r="BI172" t="inlineStr">
        <is>
          <t>0xFF</t>
        </is>
      </c>
      <c r="BJ172" t="inlineStr">
        <is>
          <t>0xFF</t>
        </is>
      </c>
      <c r="BK172" t="inlineStr">
        <is>
          <t>0xFF</t>
        </is>
      </c>
      <c r="BL172" t="inlineStr">
        <is>
          <t>0xFF</t>
        </is>
      </c>
      <c r="BM172" t="inlineStr">
        <is>
          <t>0xFF</t>
        </is>
      </c>
      <c r="BN172" t="inlineStr">
        <is>
          <t>0xFF</t>
        </is>
      </c>
      <c r="BO172" t="inlineStr">
        <is>
          <t>0xFF</t>
        </is>
      </c>
      <c r="BP172" t="inlineStr">
        <is>
          <t>0xFF</t>
        </is>
      </c>
      <c r="BQ172" t="inlineStr">
        <is>
          <t>0xFF</t>
        </is>
      </c>
      <c r="BR172" t="inlineStr">
        <is>
          <t>0xFF</t>
        </is>
      </c>
      <c r="BS172" t="inlineStr">
        <is>
          <t>0xFF</t>
        </is>
      </c>
      <c r="BT172" t="inlineStr">
        <is>
          <t>0xFF</t>
        </is>
      </c>
      <c r="BU172" t="inlineStr">
        <is>
          <t>0xFF</t>
        </is>
      </c>
      <c r="BV172" t="inlineStr">
        <is>
          <t>0xFF</t>
        </is>
      </c>
      <c r="BW172" t="inlineStr">
        <is>
          <t>0xFF</t>
        </is>
      </c>
      <c r="BX172" t="inlineStr">
        <is>
          <t>0xFF</t>
        </is>
      </c>
      <c r="BY172" t="inlineStr">
        <is>
          <t>0xFF</t>
        </is>
      </c>
      <c r="BZ172" t="inlineStr">
        <is>
          <t>0xFF</t>
        </is>
      </c>
      <c r="CA172" t="inlineStr">
        <is>
          <t>0xFF</t>
        </is>
      </c>
      <c r="CB172" t="inlineStr">
        <is>
          <t>0xFF</t>
        </is>
      </c>
      <c r="CC172" t="inlineStr">
        <is>
          <t>0xFF</t>
        </is>
      </c>
      <c r="CD172" t="inlineStr">
        <is>
          <t>0xFF</t>
        </is>
      </c>
      <c r="CE172" t="inlineStr">
        <is>
          <t>0xFF</t>
        </is>
      </c>
      <c r="CF172" t="inlineStr">
        <is>
          <t>0xFF</t>
        </is>
      </c>
      <c r="CG172" t="inlineStr">
        <is>
          <t>0xFF</t>
        </is>
      </c>
      <c r="CH172" t="inlineStr">
        <is>
          <t>0xFF</t>
        </is>
      </c>
      <c r="CI172" t="inlineStr">
        <is>
          <t>0xFF</t>
        </is>
      </c>
      <c r="CJ172" t="inlineStr">
        <is>
          <t>0xFF</t>
        </is>
      </c>
      <c r="CK172" t="inlineStr">
        <is>
          <t>0xFF</t>
        </is>
      </c>
      <c r="CL172" t="inlineStr">
        <is>
          <t>0xFF</t>
        </is>
      </c>
      <c r="CM172" t="inlineStr">
        <is>
          <t>0xFF</t>
        </is>
      </c>
      <c r="CN172" t="inlineStr">
        <is>
          <t>0xFF</t>
        </is>
      </c>
      <c r="CO172" t="inlineStr">
        <is>
          <t>0xFF</t>
        </is>
      </c>
      <c r="CP172" t="inlineStr">
        <is>
          <t>0xFF</t>
        </is>
      </c>
      <c r="CQ172" t="inlineStr">
        <is>
          <t>0xFF</t>
        </is>
      </c>
      <c r="CR172" t="inlineStr">
        <is>
          <t>0xFF</t>
        </is>
      </c>
      <c r="CS172" t="inlineStr">
        <is>
          <t>0xFF</t>
        </is>
      </c>
      <c r="CT172" t="inlineStr">
        <is>
          <t>0xFF</t>
        </is>
      </c>
      <c r="CU172" t="inlineStr">
        <is>
          <t>0xFF</t>
        </is>
      </c>
      <c r="CV172" t="inlineStr">
        <is>
          <t>0xFF</t>
        </is>
      </c>
      <c r="CW172" t="inlineStr">
        <is>
          <t>0xFF</t>
        </is>
      </c>
      <c r="CX172" t="inlineStr">
        <is>
          <t>0xFF</t>
        </is>
      </c>
      <c r="CY172" t="inlineStr">
        <is>
          <t>0xFF</t>
        </is>
      </c>
      <c r="CZ172" t="inlineStr">
        <is>
          <t>0xFF</t>
        </is>
      </c>
      <c r="DA172" t="inlineStr">
        <is>
          <t>0xFF</t>
        </is>
      </c>
      <c r="DB172" t="inlineStr">
        <is>
          <t>0xFF</t>
        </is>
      </c>
      <c r="DC172" t="inlineStr">
        <is>
          <t>0xFF</t>
        </is>
      </c>
      <c r="DD172" t="inlineStr">
        <is>
          <t>0xFF</t>
        </is>
      </c>
      <c r="DE172" t="inlineStr">
        <is>
          <t>0xFF</t>
        </is>
      </c>
      <c r="DF172" t="inlineStr">
        <is>
          <t>0xFF</t>
        </is>
      </c>
      <c r="DG172" t="inlineStr">
        <is>
          <t>0xFF</t>
        </is>
      </c>
      <c r="DH172" t="inlineStr">
        <is>
          <t>0xFF</t>
        </is>
      </c>
      <c r="DI172" t="inlineStr">
        <is>
          <t>0xFF</t>
        </is>
      </c>
      <c r="DJ172" t="inlineStr">
        <is>
          <t>0xFF</t>
        </is>
      </c>
      <c r="DK172" t="inlineStr">
        <is>
          <t>0xFF</t>
        </is>
      </c>
      <c r="DL172" t="inlineStr">
        <is>
          <t>0xFF</t>
        </is>
      </c>
      <c r="DM172" t="inlineStr">
        <is>
          <t>0xFF</t>
        </is>
      </c>
      <c r="DN172" t="inlineStr">
        <is>
          <t>0xFF</t>
        </is>
      </c>
      <c r="DO172" t="inlineStr">
        <is>
          <t>0xFF</t>
        </is>
      </c>
      <c r="DP172" t="inlineStr">
        <is>
          <t>0xFF</t>
        </is>
      </c>
      <c r="DQ172" t="inlineStr">
        <is>
          <t>0xFF</t>
        </is>
      </c>
      <c r="DR172" t="inlineStr">
        <is>
          <t>0xFF</t>
        </is>
      </c>
      <c r="DS172" t="inlineStr">
        <is>
          <t>0xFF</t>
        </is>
      </c>
      <c r="DT172" t="inlineStr">
        <is>
          <t>0xFF</t>
        </is>
      </c>
      <c r="DU172" t="inlineStr">
        <is>
          <t>0xFF</t>
        </is>
      </c>
      <c r="DV172" t="inlineStr">
        <is>
          <t>0xFF</t>
        </is>
      </c>
      <c r="DW172" t="inlineStr">
        <is>
          <t>0xFF</t>
        </is>
      </c>
      <c r="DX172" t="inlineStr">
        <is>
          <t>0xFF</t>
        </is>
      </c>
      <c r="DY172" t="inlineStr">
        <is>
          <t>0xFF</t>
        </is>
      </c>
      <c r="DZ172" t="inlineStr">
        <is>
          <t>0xFF</t>
        </is>
      </c>
      <c r="EA172" t="inlineStr">
        <is>
          <t>0xFF</t>
        </is>
      </c>
      <c r="EB172" t="inlineStr">
        <is>
          <t>0xFF</t>
        </is>
      </c>
      <c r="EC172" t="inlineStr">
        <is>
          <t>0xFF</t>
        </is>
      </c>
      <c r="ED172" t="inlineStr">
        <is>
          <t>0xFF</t>
        </is>
      </c>
      <c r="EE172" t="inlineStr">
        <is>
          <t>0xFF</t>
        </is>
      </c>
      <c r="EF172" t="inlineStr">
        <is>
          <t>0xFF</t>
        </is>
      </c>
      <c r="EG172" t="inlineStr">
        <is>
          <t>0xFF</t>
        </is>
      </c>
      <c r="EH172" t="inlineStr">
        <is>
          <t>0xFF</t>
        </is>
      </c>
      <c r="EI172" t="inlineStr">
        <is>
          <t>0xFF</t>
        </is>
      </c>
      <c r="EJ172" t="inlineStr">
        <is>
          <t>0xFF</t>
        </is>
      </c>
      <c r="EK172" t="inlineStr">
        <is>
          <t>0xFF</t>
        </is>
      </c>
      <c r="EL172" t="inlineStr">
        <is>
          <t>0xFF</t>
        </is>
      </c>
      <c r="EM172" t="inlineStr">
        <is>
          <t>0xFF</t>
        </is>
      </c>
      <c r="EN172" t="inlineStr">
        <is>
          <t>0xFF</t>
        </is>
      </c>
      <c r="EO172" t="inlineStr">
        <is>
          <t>0xFF</t>
        </is>
      </c>
      <c r="EP172" t="inlineStr">
        <is>
          <t>0xFF</t>
        </is>
      </c>
      <c r="EQ172" t="inlineStr">
        <is>
          <t>0xFF</t>
        </is>
      </c>
      <c r="ER172" t="inlineStr">
        <is>
          <t>0xFF</t>
        </is>
      </c>
      <c r="ES172" t="inlineStr">
        <is>
          <t>0xFF</t>
        </is>
      </c>
      <c r="ET172" t="inlineStr">
        <is>
          <t>0xFF</t>
        </is>
      </c>
      <c r="EU172" t="inlineStr">
        <is>
          <t>0xFF</t>
        </is>
      </c>
      <c r="EV172" t="inlineStr">
        <is>
          <t>0xFF</t>
        </is>
      </c>
      <c r="EW172" t="inlineStr">
        <is>
          <t>0xFF</t>
        </is>
      </c>
      <c r="EX172" t="inlineStr">
        <is>
          <t>0xFF</t>
        </is>
      </c>
      <c r="EY172" t="inlineStr">
        <is>
          <t>0xFF</t>
        </is>
      </c>
      <c r="EZ172" t="inlineStr">
        <is>
          <t>0xFF</t>
        </is>
      </c>
    </row>
    <row r="173">
      <c r="A173" t="inlineStr">
        <is>
          <t>2026-05-31 13:23:27.935</t>
        </is>
      </c>
      <c r="B173" t="n">
        <v>45.041</v>
      </c>
      <c r="C173" t="inlineStr">
        <is>
          <t>0xFF</t>
        </is>
      </c>
      <c r="D173" t="inlineStr">
        <is>
          <t>0xFF</t>
        </is>
      </c>
      <c r="E173" t="inlineStr">
        <is>
          <t>0xFF</t>
        </is>
      </c>
      <c r="F173" t="inlineStr">
        <is>
          <t>0xFF</t>
        </is>
      </c>
      <c r="G173" t="inlineStr">
        <is>
          <t>0xFF</t>
        </is>
      </c>
      <c r="H173" t="inlineStr">
        <is>
          <t>0xFF</t>
        </is>
      </c>
      <c r="I173" t="inlineStr">
        <is>
          <t>0xFF</t>
        </is>
      </c>
      <c r="J173" t="inlineStr">
        <is>
          <t>0xFF</t>
        </is>
      </c>
      <c r="K173" t="inlineStr">
        <is>
          <t>0xFF</t>
        </is>
      </c>
      <c r="L173" t="inlineStr">
        <is>
          <t>0xFF</t>
        </is>
      </c>
      <c r="M173" t="inlineStr">
        <is>
          <t>0xFF</t>
        </is>
      </c>
      <c r="N173" t="inlineStr">
        <is>
          <t>0xFF</t>
        </is>
      </c>
      <c r="O173" t="inlineStr">
        <is>
          <t>0xFF</t>
        </is>
      </c>
      <c r="P173" t="inlineStr">
        <is>
          <t>0xFF</t>
        </is>
      </c>
      <c r="Q173" t="inlineStr">
        <is>
          <t>0xFF</t>
        </is>
      </c>
      <c r="R173" t="inlineStr">
        <is>
          <t>0xFF</t>
        </is>
      </c>
      <c r="S173" t="inlineStr">
        <is>
          <t>0xFF</t>
        </is>
      </c>
      <c r="T173" t="inlineStr">
        <is>
          <t>0xFF</t>
        </is>
      </c>
      <c r="U173" t="inlineStr">
        <is>
          <t>0xFF</t>
        </is>
      </c>
      <c r="V173" t="inlineStr">
        <is>
          <t>0xFF</t>
        </is>
      </c>
      <c r="W173" t="inlineStr">
        <is>
          <t>0xFF</t>
        </is>
      </c>
      <c r="X173" t="inlineStr">
        <is>
          <t>0xFF</t>
        </is>
      </c>
      <c r="Y173" t="inlineStr">
        <is>
          <t>0xFF</t>
        </is>
      </c>
      <c r="Z173" t="inlineStr">
        <is>
          <t>0xFF</t>
        </is>
      </c>
      <c r="AA173" t="inlineStr">
        <is>
          <t>0xFF</t>
        </is>
      </c>
      <c r="AB173" t="inlineStr">
        <is>
          <t>0xFF</t>
        </is>
      </c>
      <c r="AC173" t="inlineStr">
        <is>
          <t>0xFF</t>
        </is>
      </c>
      <c r="AD173" t="inlineStr">
        <is>
          <t>0xFF</t>
        </is>
      </c>
      <c r="AE173" t="inlineStr">
        <is>
          <t>0xFF</t>
        </is>
      </c>
      <c r="AF173" t="inlineStr">
        <is>
          <t>0xFF</t>
        </is>
      </c>
      <c r="AG173" t="inlineStr">
        <is>
          <t>0xFF</t>
        </is>
      </c>
      <c r="AH173" t="inlineStr">
        <is>
          <t>0xFF</t>
        </is>
      </c>
      <c r="AI173" t="inlineStr">
        <is>
          <t>0xFF</t>
        </is>
      </c>
      <c r="AJ173" t="inlineStr">
        <is>
          <t>0xFF</t>
        </is>
      </c>
      <c r="AK173" t="inlineStr">
        <is>
          <t>0xFF</t>
        </is>
      </c>
      <c r="AL173" t="inlineStr">
        <is>
          <t>0xFF</t>
        </is>
      </c>
      <c r="AM173" t="inlineStr">
        <is>
          <t>0xFF</t>
        </is>
      </c>
      <c r="AN173" t="inlineStr">
        <is>
          <t>0xFF</t>
        </is>
      </c>
      <c r="AO173" t="inlineStr">
        <is>
          <t>0xFF</t>
        </is>
      </c>
      <c r="AP173" t="inlineStr">
        <is>
          <t>0xFF</t>
        </is>
      </c>
      <c r="AQ173" t="inlineStr">
        <is>
          <t>0xFF</t>
        </is>
      </c>
      <c r="AR173" t="inlineStr">
        <is>
          <t>0xFF</t>
        </is>
      </c>
      <c r="AS173" t="inlineStr">
        <is>
          <t>0xFF</t>
        </is>
      </c>
      <c r="AT173" t="inlineStr">
        <is>
          <t>0xFF</t>
        </is>
      </c>
      <c r="AU173" t="inlineStr">
        <is>
          <t>0xFF</t>
        </is>
      </c>
      <c r="AV173" t="inlineStr">
        <is>
          <t>0xFF</t>
        </is>
      </c>
      <c r="AW173" t="inlineStr">
        <is>
          <t>0xFF</t>
        </is>
      </c>
      <c r="AX173" t="inlineStr">
        <is>
          <t>0xFF</t>
        </is>
      </c>
      <c r="AY173" t="inlineStr">
        <is>
          <t>0xFF</t>
        </is>
      </c>
      <c r="AZ173" t="inlineStr">
        <is>
          <t>0xFF</t>
        </is>
      </c>
      <c r="BA173" t="inlineStr">
        <is>
          <t>0xFF</t>
        </is>
      </c>
      <c r="BB173" t="inlineStr">
        <is>
          <t>0xFF</t>
        </is>
      </c>
      <c r="BC173" t="inlineStr">
        <is>
          <t>0xFF</t>
        </is>
      </c>
      <c r="BD173" t="inlineStr">
        <is>
          <t>0xFF</t>
        </is>
      </c>
      <c r="BE173" t="inlineStr">
        <is>
          <t>0xFF</t>
        </is>
      </c>
      <c r="BF173" t="inlineStr">
        <is>
          <t>0xFF</t>
        </is>
      </c>
      <c r="BG173" t="inlineStr">
        <is>
          <t>0xFF</t>
        </is>
      </c>
      <c r="BH173" t="inlineStr">
        <is>
          <t>0xFF</t>
        </is>
      </c>
      <c r="BI173" t="inlineStr">
        <is>
          <t>0xFF</t>
        </is>
      </c>
      <c r="BJ173" t="inlineStr">
        <is>
          <t>0xFF</t>
        </is>
      </c>
      <c r="BK173" t="inlineStr">
        <is>
          <t>0xFF</t>
        </is>
      </c>
      <c r="BL173" t="inlineStr">
        <is>
          <t>0xFF</t>
        </is>
      </c>
      <c r="BM173" t="inlineStr">
        <is>
          <t>0xFF</t>
        </is>
      </c>
      <c r="BN173" t="inlineStr">
        <is>
          <t>0xFF</t>
        </is>
      </c>
      <c r="BO173" t="inlineStr">
        <is>
          <t>0xFF</t>
        </is>
      </c>
      <c r="BP173" t="inlineStr">
        <is>
          <t>0xFF</t>
        </is>
      </c>
      <c r="BQ173" t="inlineStr">
        <is>
          <t>0xFF</t>
        </is>
      </c>
      <c r="BR173" t="inlineStr">
        <is>
          <t>0xFF</t>
        </is>
      </c>
      <c r="BS173" t="inlineStr">
        <is>
          <t>0xFF</t>
        </is>
      </c>
      <c r="BT173" t="inlineStr">
        <is>
          <t>0xFF</t>
        </is>
      </c>
      <c r="BU173" t="inlineStr">
        <is>
          <t>0xFF</t>
        </is>
      </c>
      <c r="BV173" t="inlineStr">
        <is>
          <t>0xFF</t>
        </is>
      </c>
      <c r="BW173" t="inlineStr">
        <is>
          <t>0xFF</t>
        </is>
      </c>
      <c r="BX173" t="inlineStr">
        <is>
          <t>0xFF</t>
        </is>
      </c>
      <c r="BY173" t="inlineStr">
        <is>
          <t>0xFF</t>
        </is>
      </c>
      <c r="BZ173" t="inlineStr">
        <is>
          <t>0xFF</t>
        </is>
      </c>
      <c r="CA173" t="inlineStr">
        <is>
          <t>0xFF</t>
        </is>
      </c>
      <c r="CB173" t="inlineStr">
        <is>
          <t>0xFF</t>
        </is>
      </c>
      <c r="CC173" t="inlineStr">
        <is>
          <t>0xFF</t>
        </is>
      </c>
      <c r="CD173" t="inlineStr">
        <is>
          <t>0xFF</t>
        </is>
      </c>
      <c r="CE173" t="inlineStr">
        <is>
          <t>0xFF</t>
        </is>
      </c>
      <c r="CF173" t="inlineStr">
        <is>
          <t>0xFF</t>
        </is>
      </c>
      <c r="CG173" t="inlineStr">
        <is>
          <t>0xFF</t>
        </is>
      </c>
      <c r="CH173" t="inlineStr">
        <is>
          <t>0xFF</t>
        </is>
      </c>
      <c r="CI173" t="inlineStr">
        <is>
          <t>0xFF</t>
        </is>
      </c>
      <c r="CJ173" t="inlineStr">
        <is>
          <t>0xFF</t>
        </is>
      </c>
      <c r="CK173" t="inlineStr">
        <is>
          <t>0xFF</t>
        </is>
      </c>
      <c r="CL173" t="inlineStr">
        <is>
          <t>0xFF</t>
        </is>
      </c>
      <c r="CM173" t="inlineStr">
        <is>
          <t>0xFF</t>
        </is>
      </c>
      <c r="CN173" t="inlineStr">
        <is>
          <t>0xFF</t>
        </is>
      </c>
      <c r="CO173" t="inlineStr">
        <is>
          <t>0xFF</t>
        </is>
      </c>
      <c r="CP173" t="inlineStr">
        <is>
          <t>0xFF</t>
        </is>
      </c>
      <c r="CQ173" t="inlineStr">
        <is>
          <t>0xFF</t>
        </is>
      </c>
      <c r="CR173" t="inlineStr">
        <is>
          <t>0xFF</t>
        </is>
      </c>
      <c r="CS173" t="inlineStr">
        <is>
          <t>0xFF</t>
        </is>
      </c>
      <c r="CT173" t="inlineStr">
        <is>
          <t>0xFF</t>
        </is>
      </c>
      <c r="CU173" t="inlineStr">
        <is>
          <t>0xFF</t>
        </is>
      </c>
      <c r="CV173" t="inlineStr">
        <is>
          <t>0xFF</t>
        </is>
      </c>
      <c r="CW173" t="inlineStr">
        <is>
          <t>0xFF</t>
        </is>
      </c>
      <c r="CX173" t="inlineStr">
        <is>
          <t>0xFF</t>
        </is>
      </c>
      <c r="CY173" t="inlineStr">
        <is>
          <t>0xFF</t>
        </is>
      </c>
      <c r="CZ173" t="inlineStr">
        <is>
          <t>0xFF</t>
        </is>
      </c>
      <c r="DA173" t="inlineStr">
        <is>
          <t>0xFF</t>
        </is>
      </c>
      <c r="DB173" t="inlineStr">
        <is>
          <t>0xFF</t>
        </is>
      </c>
      <c r="DC173" t="inlineStr">
        <is>
          <t>0xFF</t>
        </is>
      </c>
      <c r="DD173" t="inlineStr">
        <is>
          <t>0xFF</t>
        </is>
      </c>
      <c r="DE173" t="inlineStr">
        <is>
          <t>0xFF</t>
        </is>
      </c>
      <c r="DF173" t="inlineStr">
        <is>
          <t>0xFF</t>
        </is>
      </c>
      <c r="DG173" t="inlineStr">
        <is>
          <t>0xFF</t>
        </is>
      </c>
      <c r="DH173" t="inlineStr">
        <is>
          <t>0xFF</t>
        </is>
      </c>
      <c r="DI173" t="inlineStr">
        <is>
          <t>0xFF</t>
        </is>
      </c>
      <c r="DJ173" t="inlineStr">
        <is>
          <t>0xFF</t>
        </is>
      </c>
      <c r="DK173" t="inlineStr">
        <is>
          <t>0xFF</t>
        </is>
      </c>
      <c r="DL173" t="inlineStr">
        <is>
          <t>0xFF</t>
        </is>
      </c>
      <c r="DM173" t="inlineStr">
        <is>
          <t>0xFF</t>
        </is>
      </c>
      <c r="DN173" t="inlineStr">
        <is>
          <t>0xFF</t>
        </is>
      </c>
      <c r="DO173" t="inlineStr">
        <is>
          <t>0xFF</t>
        </is>
      </c>
      <c r="DP173" t="inlineStr">
        <is>
          <t>0xFF</t>
        </is>
      </c>
      <c r="DQ173" t="inlineStr">
        <is>
          <t>0xFF</t>
        </is>
      </c>
      <c r="DR173" t="inlineStr">
        <is>
          <t>0xFF</t>
        </is>
      </c>
      <c r="DS173" t="inlineStr">
        <is>
          <t>0xFF</t>
        </is>
      </c>
      <c r="DT173" t="inlineStr">
        <is>
          <t>0xFF</t>
        </is>
      </c>
      <c r="DU173" t="inlineStr">
        <is>
          <t>0xFF</t>
        </is>
      </c>
      <c r="DV173" t="inlineStr">
        <is>
          <t>0xFF</t>
        </is>
      </c>
      <c r="DW173" t="inlineStr">
        <is>
          <t>0xFF</t>
        </is>
      </c>
      <c r="DX173" t="inlineStr">
        <is>
          <t>0xFF</t>
        </is>
      </c>
      <c r="DY173" t="inlineStr">
        <is>
          <t>0xFF</t>
        </is>
      </c>
      <c r="DZ173" t="inlineStr">
        <is>
          <t>0xFF</t>
        </is>
      </c>
      <c r="EA173" t="inlineStr">
        <is>
          <t>0xFF</t>
        </is>
      </c>
      <c r="EB173" t="inlineStr">
        <is>
          <t>0xFF</t>
        </is>
      </c>
      <c r="EC173" t="inlineStr">
        <is>
          <t>0xFF</t>
        </is>
      </c>
      <c r="ED173" t="inlineStr">
        <is>
          <t>0xFF</t>
        </is>
      </c>
      <c r="EE173" t="inlineStr">
        <is>
          <t>0xFF</t>
        </is>
      </c>
      <c r="EF173" t="inlineStr">
        <is>
          <t>0xFF</t>
        </is>
      </c>
      <c r="EG173" t="inlineStr">
        <is>
          <t>0xFF</t>
        </is>
      </c>
      <c r="EH173" t="inlineStr">
        <is>
          <t>0xFF</t>
        </is>
      </c>
      <c r="EI173" t="inlineStr">
        <is>
          <t>0xFF</t>
        </is>
      </c>
      <c r="EJ173" t="inlineStr">
        <is>
          <t>0xFF</t>
        </is>
      </c>
      <c r="EK173" t="inlineStr">
        <is>
          <t>0xFF</t>
        </is>
      </c>
      <c r="EL173" t="inlineStr">
        <is>
          <t>0xFF</t>
        </is>
      </c>
      <c r="EM173" t="inlineStr">
        <is>
          <t>0xFF</t>
        </is>
      </c>
      <c r="EN173" t="inlineStr">
        <is>
          <t>0xFF</t>
        </is>
      </c>
      <c r="EO173" t="inlineStr">
        <is>
          <t>0xFF</t>
        </is>
      </c>
      <c r="EP173" t="inlineStr">
        <is>
          <t>0xFF</t>
        </is>
      </c>
      <c r="EQ173" t="inlineStr">
        <is>
          <t>0xFF</t>
        </is>
      </c>
      <c r="ER173" t="inlineStr">
        <is>
          <t>0xFF</t>
        </is>
      </c>
      <c r="ES173" t="inlineStr">
        <is>
          <t>0xFF</t>
        </is>
      </c>
      <c r="ET173" t="inlineStr">
        <is>
          <t>0xFF</t>
        </is>
      </c>
      <c r="EU173" t="inlineStr">
        <is>
          <t>0xFF</t>
        </is>
      </c>
      <c r="EV173" t="inlineStr">
        <is>
          <t>0xFF</t>
        </is>
      </c>
      <c r="EW173" t="inlineStr">
        <is>
          <t>0xFF</t>
        </is>
      </c>
      <c r="EX173" t="inlineStr">
        <is>
          <t>0xFF</t>
        </is>
      </c>
      <c r="EY173" t="inlineStr">
        <is>
          <t>0xFF</t>
        </is>
      </c>
      <c r="EZ173" t="inlineStr">
        <is>
          <t>0xFF</t>
        </is>
      </c>
    </row>
    <row r="174">
      <c r="A174" t="inlineStr">
        <is>
          <t>2026-05-31 13:23:28.203</t>
        </is>
      </c>
      <c r="B174" t="n">
        <v>45.308</v>
      </c>
      <c r="C174" t="inlineStr">
        <is>
          <t>0xFF</t>
        </is>
      </c>
      <c r="D174" t="inlineStr">
        <is>
          <t>0xFF</t>
        </is>
      </c>
      <c r="E174" t="inlineStr">
        <is>
          <t>0xFF</t>
        </is>
      </c>
      <c r="F174" t="inlineStr">
        <is>
          <t>0xFF</t>
        </is>
      </c>
      <c r="G174" t="inlineStr">
        <is>
          <t>0xFF</t>
        </is>
      </c>
      <c r="H174" t="inlineStr">
        <is>
          <t>0xFF</t>
        </is>
      </c>
      <c r="I174" t="inlineStr">
        <is>
          <t>0xFF</t>
        </is>
      </c>
      <c r="J174" t="inlineStr">
        <is>
          <t>0xFF</t>
        </is>
      </c>
      <c r="K174" t="inlineStr">
        <is>
          <t>0xFF</t>
        </is>
      </c>
      <c r="L174" t="inlineStr">
        <is>
          <t>0xFF</t>
        </is>
      </c>
      <c r="M174" t="inlineStr">
        <is>
          <t>0xFF</t>
        </is>
      </c>
      <c r="N174" t="inlineStr">
        <is>
          <t>0xFF</t>
        </is>
      </c>
      <c r="O174" t="inlineStr">
        <is>
          <t>0xFF</t>
        </is>
      </c>
      <c r="P174" t="inlineStr">
        <is>
          <t>0xFF</t>
        </is>
      </c>
      <c r="Q174" t="inlineStr">
        <is>
          <t>0xFF</t>
        </is>
      </c>
      <c r="R174" t="inlineStr">
        <is>
          <t>0xFF</t>
        </is>
      </c>
      <c r="S174" t="inlineStr">
        <is>
          <t>0xFF</t>
        </is>
      </c>
      <c r="T174" t="inlineStr">
        <is>
          <t>0xFF</t>
        </is>
      </c>
      <c r="U174" t="inlineStr">
        <is>
          <t>0xFF</t>
        </is>
      </c>
      <c r="V174" t="inlineStr">
        <is>
          <t>0xFF</t>
        </is>
      </c>
      <c r="W174" t="inlineStr">
        <is>
          <t>0xFF</t>
        </is>
      </c>
      <c r="X174" t="inlineStr">
        <is>
          <t>0xFF</t>
        </is>
      </c>
      <c r="Y174" t="inlineStr">
        <is>
          <t>0xFF</t>
        </is>
      </c>
      <c r="Z174" t="inlineStr">
        <is>
          <t>0xFF</t>
        </is>
      </c>
      <c r="AA174" t="inlineStr">
        <is>
          <t>0xFF</t>
        </is>
      </c>
      <c r="AB174" t="inlineStr">
        <is>
          <t>0xFF</t>
        </is>
      </c>
      <c r="AC174" t="inlineStr">
        <is>
          <t>0xFF</t>
        </is>
      </c>
      <c r="AD174" t="inlineStr">
        <is>
          <t>0xFF</t>
        </is>
      </c>
      <c r="AE174" t="inlineStr">
        <is>
          <t>0xFF</t>
        </is>
      </c>
      <c r="AF174" t="inlineStr">
        <is>
          <t>0xFF</t>
        </is>
      </c>
      <c r="AG174" t="inlineStr">
        <is>
          <t>0xFF</t>
        </is>
      </c>
      <c r="AH174" t="inlineStr">
        <is>
          <t>0xFF</t>
        </is>
      </c>
      <c r="AI174" t="inlineStr">
        <is>
          <t>0xFF</t>
        </is>
      </c>
      <c r="AJ174" t="inlineStr">
        <is>
          <t>0xFF</t>
        </is>
      </c>
      <c r="AK174" t="inlineStr">
        <is>
          <t>0xFF</t>
        </is>
      </c>
      <c r="AL174" t="inlineStr">
        <is>
          <t>0xFF</t>
        </is>
      </c>
      <c r="AM174" t="inlineStr">
        <is>
          <t>0xFF</t>
        </is>
      </c>
      <c r="AN174" t="inlineStr">
        <is>
          <t>0xFF</t>
        </is>
      </c>
      <c r="AO174" t="inlineStr">
        <is>
          <t>0xFF</t>
        </is>
      </c>
      <c r="AP174" t="inlineStr">
        <is>
          <t>0xFF</t>
        </is>
      </c>
      <c r="AQ174" t="inlineStr">
        <is>
          <t>0xFF</t>
        </is>
      </c>
      <c r="AR174" t="inlineStr">
        <is>
          <t>0xFF</t>
        </is>
      </c>
      <c r="AS174" t="inlineStr">
        <is>
          <t>0xFF</t>
        </is>
      </c>
      <c r="AT174" t="inlineStr">
        <is>
          <t>0xFF</t>
        </is>
      </c>
      <c r="AU174" t="inlineStr">
        <is>
          <t>0xFF</t>
        </is>
      </c>
      <c r="AV174" t="inlineStr">
        <is>
          <t>0xFF</t>
        </is>
      </c>
      <c r="AW174" t="inlineStr">
        <is>
          <t>0xFF</t>
        </is>
      </c>
      <c r="AX174" t="inlineStr">
        <is>
          <t>0xFF</t>
        </is>
      </c>
      <c r="AY174" t="inlineStr">
        <is>
          <t>0xFF</t>
        </is>
      </c>
      <c r="AZ174" t="inlineStr">
        <is>
          <t>0xFF</t>
        </is>
      </c>
      <c r="BA174" t="inlineStr">
        <is>
          <t>0xFF</t>
        </is>
      </c>
      <c r="BB174" t="inlineStr">
        <is>
          <t>0xFF</t>
        </is>
      </c>
      <c r="BC174" t="inlineStr">
        <is>
          <t>0xFF</t>
        </is>
      </c>
      <c r="BD174" t="inlineStr">
        <is>
          <t>0xFF</t>
        </is>
      </c>
      <c r="BE174" t="inlineStr">
        <is>
          <t>0xFF</t>
        </is>
      </c>
      <c r="BF174" t="inlineStr">
        <is>
          <t>0xFF</t>
        </is>
      </c>
      <c r="BG174" t="inlineStr">
        <is>
          <t>0xFF</t>
        </is>
      </c>
      <c r="BH174" t="inlineStr">
        <is>
          <t>0xFF</t>
        </is>
      </c>
      <c r="BI174" t="inlineStr">
        <is>
          <t>0xFF</t>
        </is>
      </c>
      <c r="BJ174" t="inlineStr">
        <is>
          <t>0xFF</t>
        </is>
      </c>
      <c r="BK174" t="inlineStr">
        <is>
          <t>0xFF</t>
        </is>
      </c>
      <c r="BL174" t="inlineStr">
        <is>
          <t>0xFF</t>
        </is>
      </c>
      <c r="BM174" t="inlineStr">
        <is>
          <t>0xFF</t>
        </is>
      </c>
      <c r="BN174" t="inlineStr">
        <is>
          <t>0xFF</t>
        </is>
      </c>
      <c r="BO174" t="inlineStr">
        <is>
          <t>0xFF</t>
        </is>
      </c>
      <c r="BP174" t="inlineStr">
        <is>
          <t>0xFF</t>
        </is>
      </c>
      <c r="BQ174" t="inlineStr">
        <is>
          <t>0xFF</t>
        </is>
      </c>
      <c r="BR174" t="inlineStr">
        <is>
          <t>0xFF</t>
        </is>
      </c>
      <c r="BS174" t="inlineStr">
        <is>
          <t>0xFF</t>
        </is>
      </c>
      <c r="BT174" t="inlineStr">
        <is>
          <t>0xFF</t>
        </is>
      </c>
      <c r="BU174" t="inlineStr">
        <is>
          <t>0xFF</t>
        </is>
      </c>
      <c r="BV174" t="inlineStr">
        <is>
          <t>0xFF</t>
        </is>
      </c>
      <c r="BW174" t="inlineStr">
        <is>
          <t>0xFF</t>
        </is>
      </c>
      <c r="BX174" t="inlineStr">
        <is>
          <t>0xFF</t>
        </is>
      </c>
      <c r="BY174" t="inlineStr">
        <is>
          <t>0xFF</t>
        </is>
      </c>
      <c r="BZ174" t="inlineStr">
        <is>
          <t>0xFF</t>
        </is>
      </c>
      <c r="CA174" t="inlineStr">
        <is>
          <t>0xFF</t>
        </is>
      </c>
      <c r="CB174" t="inlineStr">
        <is>
          <t>0xFF</t>
        </is>
      </c>
      <c r="CC174" t="inlineStr">
        <is>
          <t>0xFF</t>
        </is>
      </c>
      <c r="CD174" t="inlineStr">
        <is>
          <t>0xFF</t>
        </is>
      </c>
      <c r="CE174" t="inlineStr">
        <is>
          <t>0xFF</t>
        </is>
      </c>
      <c r="CF174" t="inlineStr">
        <is>
          <t>0xFF</t>
        </is>
      </c>
      <c r="CG174" t="inlineStr">
        <is>
          <t>0xFF</t>
        </is>
      </c>
      <c r="CH174" t="inlineStr">
        <is>
          <t>0xFF</t>
        </is>
      </c>
      <c r="CI174" t="inlineStr">
        <is>
          <t>0xFF</t>
        </is>
      </c>
      <c r="CJ174" t="inlineStr">
        <is>
          <t>0xFF</t>
        </is>
      </c>
      <c r="CK174" t="inlineStr">
        <is>
          <t>0xFF</t>
        </is>
      </c>
      <c r="CL174" t="inlineStr">
        <is>
          <t>0xFF</t>
        </is>
      </c>
      <c r="CM174" t="inlineStr">
        <is>
          <t>0xFF</t>
        </is>
      </c>
      <c r="CN174" t="inlineStr">
        <is>
          <t>0xFF</t>
        </is>
      </c>
      <c r="CO174" t="inlineStr">
        <is>
          <t>0xFF</t>
        </is>
      </c>
      <c r="CP174" t="inlineStr">
        <is>
          <t>0xFF</t>
        </is>
      </c>
      <c r="CQ174" t="inlineStr">
        <is>
          <t>0xFF</t>
        </is>
      </c>
      <c r="CR174" t="inlineStr">
        <is>
          <t>0xFF</t>
        </is>
      </c>
      <c r="CS174" t="inlineStr">
        <is>
          <t>0xFF</t>
        </is>
      </c>
      <c r="CT174" t="inlineStr">
        <is>
          <t>0xFF</t>
        </is>
      </c>
      <c r="CU174" t="inlineStr">
        <is>
          <t>0xFF</t>
        </is>
      </c>
      <c r="CV174" t="inlineStr">
        <is>
          <t>0xFF</t>
        </is>
      </c>
      <c r="CW174" t="inlineStr">
        <is>
          <t>0xFF</t>
        </is>
      </c>
      <c r="CX174" t="inlineStr">
        <is>
          <t>0xFF</t>
        </is>
      </c>
      <c r="CY174" t="inlineStr">
        <is>
          <t>0xFF</t>
        </is>
      </c>
      <c r="CZ174" t="inlineStr">
        <is>
          <t>0xFF</t>
        </is>
      </c>
      <c r="DA174" t="inlineStr">
        <is>
          <t>0xFF</t>
        </is>
      </c>
      <c r="DB174" t="inlineStr">
        <is>
          <t>0xFF</t>
        </is>
      </c>
      <c r="DC174" t="inlineStr">
        <is>
          <t>0xFF</t>
        </is>
      </c>
      <c r="DD174" t="inlineStr">
        <is>
          <t>0xFF</t>
        </is>
      </c>
      <c r="DE174" t="inlineStr">
        <is>
          <t>0xFF</t>
        </is>
      </c>
      <c r="DF174" t="inlineStr">
        <is>
          <t>0xFF</t>
        </is>
      </c>
      <c r="DG174" t="inlineStr">
        <is>
          <t>0xFF</t>
        </is>
      </c>
      <c r="DH174" t="inlineStr">
        <is>
          <t>0xFF</t>
        </is>
      </c>
      <c r="DI174" t="inlineStr">
        <is>
          <t>0xFF</t>
        </is>
      </c>
      <c r="DJ174" t="inlineStr">
        <is>
          <t>0xFF</t>
        </is>
      </c>
      <c r="DK174" t="inlineStr">
        <is>
          <t>0xFF</t>
        </is>
      </c>
      <c r="DL174" t="inlineStr">
        <is>
          <t>0xFF</t>
        </is>
      </c>
      <c r="DM174" t="inlineStr">
        <is>
          <t>0xFF</t>
        </is>
      </c>
      <c r="DN174" t="inlineStr">
        <is>
          <t>0xFF</t>
        </is>
      </c>
      <c r="DO174" t="inlineStr">
        <is>
          <t>0xFF</t>
        </is>
      </c>
      <c r="DP174" t="inlineStr">
        <is>
          <t>0xFF</t>
        </is>
      </c>
      <c r="DQ174" t="inlineStr">
        <is>
          <t>0xFF</t>
        </is>
      </c>
      <c r="DR174" t="inlineStr">
        <is>
          <t>0xFF</t>
        </is>
      </c>
      <c r="DS174" t="inlineStr">
        <is>
          <t>0xFF</t>
        </is>
      </c>
      <c r="DT174" t="inlineStr">
        <is>
          <t>0xFF</t>
        </is>
      </c>
      <c r="DU174" t="inlineStr">
        <is>
          <t>0xFF</t>
        </is>
      </c>
      <c r="DV174" t="inlineStr">
        <is>
          <t>0xFF</t>
        </is>
      </c>
      <c r="DW174" t="inlineStr">
        <is>
          <t>0xFF</t>
        </is>
      </c>
      <c r="DX174" t="inlineStr">
        <is>
          <t>0xFF</t>
        </is>
      </c>
      <c r="DY174" t="inlineStr">
        <is>
          <t>0xFF</t>
        </is>
      </c>
      <c r="DZ174" t="inlineStr">
        <is>
          <t>0xFF</t>
        </is>
      </c>
      <c r="EA174" t="inlineStr">
        <is>
          <t>0xFF</t>
        </is>
      </c>
      <c r="EB174" t="inlineStr">
        <is>
          <t>0xFF</t>
        </is>
      </c>
      <c r="EC174" t="inlineStr">
        <is>
          <t>0xFF</t>
        </is>
      </c>
      <c r="ED174" t="inlineStr">
        <is>
          <t>0xFF</t>
        </is>
      </c>
      <c r="EE174" t="inlineStr">
        <is>
          <t>0xFF</t>
        </is>
      </c>
      <c r="EF174" t="inlineStr">
        <is>
          <t>0xFF</t>
        </is>
      </c>
      <c r="EG174" t="inlineStr">
        <is>
          <t>0xFF</t>
        </is>
      </c>
      <c r="EH174" t="inlineStr">
        <is>
          <t>0xFF</t>
        </is>
      </c>
      <c r="EI174" t="inlineStr">
        <is>
          <t>0xFF</t>
        </is>
      </c>
      <c r="EJ174" t="inlineStr">
        <is>
          <t>0xFF</t>
        </is>
      </c>
      <c r="EK174" t="inlineStr">
        <is>
          <t>0xFF</t>
        </is>
      </c>
      <c r="EL174" t="inlineStr">
        <is>
          <t>0xFF</t>
        </is>
      </c>
      <c r="EM174" t="inlineStr">
        <is>
          <t>0xFF</t>
        </is>
      </c>
      <c r="EN174" t="inlineStr">
        <is>
          <t>0xFF</t>
        </is>
      </c>
      <c r="EO174" t="inlineStr">
        <is>
          <t>0xFF</t>
        </is>
      </c>
      <c r="EP174" t="inlineStr">
        <is>
          <t>0xFF</t>
        </is>
      </c>
      <c r="EQ174" t="inlineStr">
        <is>
          <t>0xFF</t>
        </is>
      </c>
      <c r="ER174" t="inlineStr">
        <is>
          <t>0xFF</t>
        </is>
      </c>
      <c r="ES174" t="inlineStr">
        <is>
          <t>0xFF</t>
        </is>
      </c>
      <c r="ET174" t="inlineStr">
        <is>
          <t>0xFF</t>
        </is>
      </c>
      <c r="EU174" t="inlineStr">
        <is>
          <t>0xFF</t>
        </is>
      </c>
      <c r="EV174" t="inlineStr">
        <is>
          <t>0xFF</t>
        </is>
      </c>
      <c r="EW174" t="inlineStr">
        <is>
          <t>0xFF</t>
        </is>
      </c>
      <c r="EX174" t="inlineStr">
        <is>
          <t>0xFF</t>
        </is>
      </c>
      <c r="EY174" t="inlineStr">
        <is>
          <t>0xFF</t>
        </is>
      </c>
      <c r="EZ174" t="inlineStr">
        <is>
          <t>0xFF</t>
        </is>
      </c>
    </row>
    <row r="175">
      <c r="A175" t="inlineStr">
        <is>
          <t>2026-05-31 13:23:28.453</t>
        </is>
      </c>
      <c r="B175" t="n">
        <v>45.558</v>
      </c>
      <c r="C175" t="inlineStr">
        <is>
          <t>0xFF</t>
        </is>
      </c>
      <c r="D175" t="inlineStr">
        <is>
          <t>0xFF</t>
        </is>
      </c>
      <c r="E175" t="inlineStr">
        <is>
          <t>0xFF</t>
        </is>
      </c>
      <c r="F175" t="inlineStr">
        <is>
          <t>0xFF</t>
        </is>
      </c>
      <c r="G175" t="inlineStr">
        <is>
          <t>0xFF</t>
        </is>
      </c>
      <c r="H175" t="inlineStr">
        <is>
          <t>0xFF</t>
        </is>
      </c>
      <c r="I175" t="inlineStr">
        <is>
          <t>0xFF</t>
        </is>
      </c>
      <c r="J175" t="inlineStr">
        <is>
          <t>0xFF</t>
        </is>
      </c>
      <c r="K175" t="inlineStr">
        <is>
          <t>0xFF</t>
        </is>
      </c>
      <c r="L175" t="inlineStr">
        <is>
          <t>0xFF</t>
        </is>
      </c>
      <c r="M175" t="inlineStr">
        <is>
          <t>0xFF</t>
        </is>
      </c>
      <c r="N175" t="inlineStr">
        <is>
          <t>0xFF</t>
        </is>
      </c>
      <c r="O175" t="inlineStr">
        <is>
          <t>0xFF</t>
        </is>
      </c>
      <c r="P175" t="inlineStr">
        <is>
          <t>0xFF</t>
        </is>
      </c>
      <c r="Q175" t="inlineStr">
        <is>
          <t>0xFF</t>
        </is>
      </c>
      <c r="R175" t="inlineStr">
        <is>
          <t>0xFF</t>
        </is>
      </c>
      <c r="S175" t="inlineStr">
        <is>
          <t>0xFF</t>
        </is>
      </c>
      <c r="T175" t="inlineStr">
        <is>
          <t>0xFF</t>
        </is>
      </c>
      <c r="U175" t="inlineStr">
        <is>
          <t>0xFF</t>
        </is>
      </c>
      <c r="V175" t="inlineStr">
        <is>
          <t>0xFF</t>
        </is>
      </c>
      <c r="W175" t="inlineStr">
        <is>
          <t>0xFF</t>
        </is>
      </c>
      <c r="X175" t="inlineStr">
        <is>
          <t>0xFF</t>
        </is>
      </c>
      <c r="Y175" t="inlineStr">
        <is>
          <t>0xFF</t>
        </is>
      </c>
      <c r="Z175" t="inlineStr">
        <is>
          <t>0xFF</t>
        </is>
      </c>
      <c r="AA175" t="inlineStr">
        <is>
          <t>0xFF</t>
        </is>
      </c>
      <c r="AB175" t="inlineStr">
        <is>
          <t>0xFF</t>
        </is>
      </c>
      <c r="AC175" t="inlineStr">
        <is>
          <t>0xFF</t>
        </is>
      </c>
      <c r="AD175" t="inlineStr">
        <is>
          <t>0xFF</t>
        </is>
      </c>
      <c r="AE175" t="inlineStr">
        <is>
          <t>0xFF</t>
        </is>
      </c>
      <c r="AF175" t="inlineStr">
        <is>
          <t>0xFF</t>
        </is>
      </c>
      <c r="AG175" t="inlineStr">
        <is>
          <t>0xFF</t>
        </is>
      </c>
      <c r="AH175" t="inlineStr">
        <is>
          <t>0xFF</t>
        </is>
      </c>
      <c r="AI175" t="inlineStr">
        <is>
          <t>0xFF</t>
        </is>
      </c>
      <c r="AJ175" t="inlineStr">
        <is>
          <t>0xFF</t>
        </is>
      </c>
      <c r="AK175" t="inlineStr">
        <is>
          <t>0xFF</t>
        </is>
      </c>
      <c r="AL175" t="inlineStr">
        <is>
          <t>0xFF</t>
        </is>
      </c>
      <c r="AM175" t="inlineStr">
        <is>
          <t>0xFF</t>
        </is>
      </c>
      <c r="AN175" t="inlineStr">
        <is>
          <t>0xFF</t>
        </is>
      </c>
      <c r="AO175" t="inlineStr">
        <is>
          <t>0xFF</t>
        </is>
      </c>
      <c r="AP175" t="inlineStr">
        <is>
          <t>0xFF</t>
        </is>
      </c>
      <c r="AQ175" t="inlineStr">
        <is>
          <t>0xFF</t>
        </is>
      </c>
      <c r="AR175" t="inlineStr">
        <is>
          <t>0xFF</t>
        </is>
      </c>
      <c r="AS175" t="inlineStr">
        <is>
          <t>0xFF</t>
        </is>
      </c>
      <c r="AT175" t="inlineStr">
        <is>
          <t>0xFF</t>
        </is>
      </c>
      <c r="AU175" t="inlineStr">
        <is>
          <t>0xFF</t>
        </is>
      </c>
      <c r="AV175" t="inlineStr">
        <is>
          <t>0xFF</t>
        </is>
      </c>
      <c r="AW175" t="inlineStr">
        <is>
          <t>0xFF</t>
        </is>
      </c>
      <c r="AX175" t="inlineStr">
        <is>
          <t>0xFF</t>
        </is>
      </c>
      <c r="AY175" t="inlineStr">
        <is>
          <t>0xFF</t>
        </is>
      </c>
      <c r="AZ175" t="inlineStr">
        <is>
          <t>0xFF</t>
        </is>
      </c>
      <c r="BA175" t="inlineStr">
        <is>
          <t>0xFF</t>
        </is>
      </c>
      <c r="BB175" t="inlineStr">
        <is>
          <t>0xFF</t>
        </is>
      </c>
      <c r="BC175" t="inlineStr">
        <is>
          <t>0xFF</t>
        </is>
      </c>
      <c r="BD175" t="inlineStr">
        <is>
          <t>0xFF</t>
        </is>
      </c>
      <c r="BE175" t="inlineStr">
        <is>
          <t>0xFF</t>
        </is>
      </c>
      <c r="BF175" t="inlineStr">
        <is>
          <t>0xFF</t>
        </is>
      </c>
      <c r="BG175" t="inlineStr">
        <is>
          <t>0xFF</t>
        </is>
      </c>
      <c r="BH175" t="inlineStr">
        <is>
          <t>0xFF</t>
        </is>
      </c>
      <c r="BI175" t="inlineStr">
        <is>
          <t>0xFF</t>
        </is>
      </c>
      <c r="BJ175" t="inlineStr">
        <is>
          <t>0xFF</t>
        </is>
      </c>
      <c r="BK175" t="inlineStr">
        <is>
          <t>0xFF</t>
        </is>
      </c>
      <c r="BL175" t="inlineStr">
        <is>
          <t>0xFF</t>
        </is>
      </c>
      <c r="BM175" t="inlineStr">
        <is>
          <t>0xFF</t>
        </is>
      </c>
      <c r="BN175" t="inlineStr">
        <is>
          <t>0xFF</t>
        </is>
      </c>
      <c r="BO175" t="inlineStr">
        <is>
          <t>0xFF</t>
        </is>
      </c>
      <c r="BP175" t="inlineStr">
        <is>
          <t>0xFF</t>
        </is>
      </c>
      <c r="BQ175" t="inlineStr">
        <is>
          <t>0xFF</t>
        </is>
      </c>
      <c r="BR175" t="inlineStr">
        <is>
          <t>0xFF</t>
        </is>
      </c>
      <c r="BS175" t="inlineStr">
        <is>
          <t>0xFF</t>
        </is>
      </c>
      <c r="BT175" t="inlineStr">
        <is>
          <t>0xFF</t>
        </is>
      </c>
      <c r="BU175" t="inlineStr">
        <is>
          <t>0xFF</t>
        </is>
      </c>
      <c r="BV175" t="inlineStr">
        <is>
          <t>0xFF</t>
        </is>
      </c>
      <c r="BW175" t="inlineStr">
        <is>
          <t>0xFF</t>
        </is>
      </c>
      <c r="BX175" t="inlineStr">
        <is>
          <t>0xFF</t>
        </is>
      </c>
      <c r="BY175" t="inlineStr">
        <is>
          <t>0xFF</t>
        </is>
      </c>
      <c r="BZ175" t="inlineStr">
        <is>
          <t>0xFF</t>
        </is>
      </c>
      <c r="CA175" t="inlineStr">
        <is>
          <t>0xFF</t>
        </is>
      </c>
      <c r="CB175" t="inlineStr">
        <is>
          <t>0xFF</t>
        </is>
      </c>
      <c r="CC175" t="inlineStr">
        <is>
          <t>0xFF</t>
        </is>
      </c>
      <c r="CD175" t="inlineStr">
        <is>
          <t>0xFF</t>
        </is>
      </c>
      <c r="CE175" t="inlineStr">
        <is>
          <t>0xFF</t>
        </is>
      </c>
      <c r="CF175" t="inlineStr">
        <is>
          <t>0xFF</t>
        </is>
      </c>
      <c r="CG175" t="inlineStr">
        <is>
          <t>0xFF</t>
        </is>
      </c>
      <c r="CH175" t="inlineStr">
        <is>
          <t>0xFF</t>
        </is>
      </c>
      <c r="CI175" t="inlineStr">
        <is>
          <t>0xFF</t>
        </is>
      </c>
      <c r="CJ175" t="inlineStr">
        <is>
          <t>0xFF</t>
        </is>
      </c>
      <c r="CK175" t="inlineStr">
        <is>
          <t>0xFF</t>
        </is>
      </c>
      <c r="CL175" t="inlineStr">
        <is>
          <t>0xFF</t>
        </is>
      </c>
      <c r="CM175" t="inlineStr">
        <is>
          <t>0xFF</t>
        </is>
      </c>
      <c r="CN175" t="inlineStr">
        <is>
          <t>0xFF</t>
        </is>
      </c>
      <c r="CO175" t="inlineStr">
        <is>
          <t>0xFF</t>
        </is>
      </c>
      <c r="CP175" t="inlineStr">
        <is>
          <t>0xFF</t>
        </is>
      </c>
      <c r="CQ175" t="inlineStr">
        <is>
          <t>0xFF</t>
        </is>
      </c>
      <c r="CR175" t="inlineStr">
        <is>
          <t>0xFF</t>
        </is>
      </c>
      <c r="CS175" t="inlineStr">
        <is>
          <t>0xFF</t>
        </is>
      </c>
      <c r="CT175" t="inlineStr">
        <is>
          <t>0xFF</t>
        </is>
      </c>
      <c r="CU175" t="inlineStr">
        <is>
          <t>0xFF</t>
        </is>
      </c>
      <c r="CV175" t="inlineStr">
        <is>
          <t>0xFF</t>
        </is>
      </c>
      <c r="CW175" t="inlineStr">
        <is>
          <t>0xFF</t>
        </is>
      </c>
      <c r="CX175" t="inlineStr">
        <is>
          <t>0xFF</t>
        </is>
      </c>
      <c r="CY175" t="inlineStr">
        <is>
          <t>0xFF</t>
        </is>
      </c>
      <c r="CZ175" t="inlineStr">
        <is>
          <t>0xFF</t>
        </is>
      </c>
      <c r="DA175" t="inlineStr">
        <is>
          <t>0xFF</t>
        </is>
      </c>
      <c r="DB175" t="inlineStr">
        <is>
          <t>0xFF</t>
        </is>
      </c>
      <c r="DC175" t="inlineStr">
        <is>
          <t>0xFF</t>
        </is>
      </c>
      <c r="DD175" t="inlineStr">
        <is>
          <t>0xFF</t>
        </is>
      </c>
      <c r="DE175" t="inlineStr">
        <is>
          <t>0xFF</t>
        </is>
      </c>
      <c r="DF175" t="inlineStr">
        <is>
          <t>0xFF</t>
        </is>
      </c>
      <c r="DG175" t="inlineStr">
        <is>
          <t>0xFF</t>
        </is>
      </c>
      <c r="DH175" t="inlineStr">
        <is>
          <t>0xFF</t>
        </is>
      </c>
      <c r="DI175" t="inlineStr">
        <is>
          <t>0xFF</t>
        </is>
      </c>
      <c r="DJ175" t="inlineStr">
        <is>
          <t>0xFF</t>
        </is>
      </c>
      <c r="DK175" t="inlineStr">
        <is>
          <t>0xFF</t>
        </is>
      </c>
      <c r="DL175" t="inlineStr">
        <is>
          <t>0xFF</t>
        </is>
      </c>
      <c r="DM175" t="inlineStr">
        <is>
          <t>0xFF</t>
        </is>
      </c>
      <c r="DN175" t="inlineStr">
        <is>
          <t>0xFF</t>
        </is>
      </c>
      <c r="DO175" t="inlineStr">
        <is>
          <t>0xFF</t>
        </is>
      </c>
      <c r="DP175" t="inlineStr">
        <is>
          <t>0xFF</t>
        </is>
      </c>
      <c r="DQ175" t="inlineStr">
        <is>
          <t>0xFF</t>
        </is>
      </c>
      <c r="DR175" t="inlineStr">
        <is>
          <t>0xFF</t>
        </is>
      </c>
      <c r="DS175" t="inlineStr">
        <is>
          <t>0xFF</t>
        </is>
      </c>
      <c r="DT175" t="inlineStr">
        <is>
          <t>0xFF</t>
        </is>
      </c>
      <c r="DU175" t="inlineStr">
        <is>
          <t>0xFF</t>
        </is>
      </c>
      <c r="DV175" t="inlineStr">
        <is>
          <t>0xFF</t>
        </is>
      </c>
      <c r="DW175" t="inlineStr">
        <is>
          <t>0xFF</t>
        </is>
      </c>
      <c r="DX175" t="inlineStr">
        <is>
          <t>0xFF</t>
        </is>
      </c>
      <c r="DY175" t="inlineStr">
        <is>
          <t>0xFF</t>
        </is>
      </c>
      <c r="DZ175" t="inlineStr">
        <is>
          <t>0xFF</t>
        </is>
      </c>
      <c r="EA175" t="inlineStr">
        <is>
          <t>0xFF</t>
        </is>
      </c>
      <c r="EB175" t="inlineStr">
        <is>
          <t>0xFF</t>
        </is>
      </c>
      <c r="EC175" t="inlineStr">
        <is>
          <t>0xFF</t>
        </is>
      </c>
      <c r="ED175" t="inlineStr">
        <is>
          <t>0xFF</t>
        </is>
      </c>
      <c r="EE175" t="inlineStr">
        <is>
          <t>0xFF</t>
        </is>
      </c>
      <c r="EF175" t="inlineStr">
        <is>
          <t>0xFF</t>
        </is>
      </c>
      <c r="EG175" t="inlineStr">
        <is>
          <t>0xFF</t>
        </is>
      </c>
      <c r="EH175" t="inlineStr">
        <is>
          <t>0xFF</t>
        </is>
      </c>
      <c r="EI175" t="inlineStr">
        <is>
          <t>0xFF</t>
        </is>
      </c>
      <c r="EJ175" t="inlineStr">
        <is>
          <t>0xFF</t>
        </is>
      </c>
      <c r="EK175" t="inlineStr">
        <is>
          <t>0xFF</t>
        </is>
      </c>
      <c r="EL175" t="inlineStr">
        <is>
          <t>0xFF</t>
        </is>
      </c>
      <c r="EM175" t="inlineStr">
        <is>
          <t>0xFF</t>
        </is>
      </c>
      <c r="EN175" t="inlineStr">
        <is>
          <t>0xFF</t>
        </is>
      </c>
      <c r="EO175" t="inlineStr">
        <is>
          <t>0xFF</t>
        </is>
      </c>
      <c r="EP175" t="inlineStr">
        <is>
          <t>0xFF</t>
        </is>
      </c>
      <c r="EQ175" t="inlineStr">
        <is>
          <t>0xFF</t>
        </is>
      </c>
      <c r="ER175" t="inlineStr">
        <is>
          <t>0xFF</t>
        </is>
      </c>
      <c r="ES175" t="inlineStr">
        <is>
          <t>0xFF</t>
        </is>
      </c>
      <c r="ET175" t="inlineStr">
        <is>
          <t>0xFF</t>
        </is>
      </c>
      <c r="EU175" t="inlineStr">
        <is>
          <t>0xFF</t>
        </is>
      </c>
      <c r="EV175" t="inlineStr">
        <is>
          <t>0xFF</t>
        </is>
      </c>
      <c r="EW175" t="inlineStr">
        <is>
          <t>0xFF</t>
        </is>
      </c>
      <c r="EX175" t="inlineStr">
        <is>
          <t>0xFF</t>
        </is>
      </c>
      <c r="EY175" t="inlineStr">
        <is>
          <t>0xFF</t>
        </is>
      </c>
      <c r="EZ175" t="inlineStr">
        <is>
          <t>0xFF</t>
        </is>
      </c>
    </row>
    <row r="176">
      <c r="A176" t="inlineStr">
        <is>
          <t>2026-05-31 13:23:28.706</t>
        </is>
      </c>
      <c r="B176" t="n">
        <v>45.811</v>
      </c>
      <c r="C176" t="inlineStr">
        <is>
          <t>0xFF</t>
        </is>
      </c>
      <c r="D176" t="inlineStr">
        <is>
          <t>0xFF</t>
        </is>
      </c>
      <c r="E176" t="inlineStr">
        <is>
          <t>0xFF</t>
        </is>
      </c>
      <c r="F176" t="inlineStr">
        <is>
          <t>0xFF</t>
        </is>
      </c>
      <c r="G176" t="inlineStr">
        <is>
          <t>0xFF</t>
        </is>
      </c>
      <c r="H176" t="inlineStr">
        <is>
          <t>0xFF</t>
        </is>
      </c>
      <c r="I176" t="inlineStr">
        <is>
          <t>0xFF</t>
        </is>
      </c>
      <c r="J176" t="inlineStr">
        <is>
          <t>0xFF</t>
        </is>
      </c>
      <c r="K176" t="inlineStr">
        <is>
          <t>0xFF</t>
        </is>
      </c>
      <c r="L176" t="inlineStr">
        <is>
          <t>0xFF</t>
        </is>
      </c>
      <c r="M176" t="inlineStr">
        <is>
          <t>0xFF</t>
        </is>
      </c>
      <c r="N176" t="inlineStr">
        <is>
          <t>0xFF</t>
        </is>
      </c>
      <c r="O176" t="inlineStr">
        <is>
          <t>0xFF</t>
        </is>
      </c>
      <c r="P176" t="inlineStr">
        <is>
          <t>0xFF</t>
        </is>
      </c>
      <c r="Q176" t="inlineStr">
        <is>
          <t>0xFF</t>
        </is>
      </c>
      <c r="R176" t="inlineStr">
        <is>
          <t>0xFF</t>
        </is>
      </c>
      <c r="S176" t="inlineStr">
        <is>
          <t>0xFF</t>
        </is>
      </c>
      <c r="T176" t="inlineStr">
        <is>
          <t>0xFF</t>
        </is>
      </c>
      <c r="U176" t="inlineStr">
        <is>
          <t>0xFF</t>
        </is>
      </c>
      <c r="V176" t="inlineStr">
        <is>
          <t>0xFF</t>
        </is>
      </c>
      <c r="W176" t="inlineStr">
        <is>
          <t>0xFF</t>
        </is>
      </c>
      <c r="X176" t="inlineStr">
        <is>
          <t>0xFF</t>
        </is>
      </c>
      <c r="Y176" t="inlineStr">
        <is>
          <t>0xFF</t>
        </is>
      </c>
      <c r="Z176" t="inlineStr">
        <is>
          <t>0xFF</t>
        </is>
      </c>
      <c r="AA176" t="inlineStr">
        <is>
          <t>0xFF</t>
        </is>
      </c>
      <c r="AB176" t="inlineStr">
        <is>
          <t>0xFF</t>
        </is>
      </c>
      <c r="AC176" t="inlineStr">
        <is>
          <t>0xFF</t>
        </is>
      </c>
      <c r="AD176" t="inlineStr">
        <is>
          <t>0xFF</t>
        </is>
      </c>
      <c r="AE176" t="inlineStr">
        <is>
          <t>0xFF</t>
        </is>
      </c>
      <c r="AF176" t="inlineStr">
        <is>
          <t>0xFF</t>
        </is>
      </c>
      <c r="AG176" t="inlineStr">
        <is>
          <t>0xFF</t>
        </is>
      </c>
      <c r="AH176" t="inlineStr">
        <is>
          <t>0xFF</t>
        </is>
      </c>
      <c r="AI176" t="inlineStr">
        <is>
          <t>0xFF</t>
        </is>
      </c>
      <c r="AJ176" t="inlineStr">
        <is>
          <t>0xFF</t>
        </is>
      </c>
      <c r="AK176" t="inlineStr">
        <is>
          <t>0xFF</t>
        </is>
      </c>
      <c r="AL176" t="inlineStr">
        <is>
          <t>0xFF</t>
        </is>
      </c>
      <c r="AM176" t="inlineStr">
        <is>
          <t>0xFF</t>
        </is>
      </c>
      <c r="AN176" t="inlineStr">
        <is>
          <t>0xFF</t>
        </is>
      </c>
      <c r="AO176" t="inlineStr">
        <is>
          <t>0xFF</t>
        </is>
      </c>
      <c r="AP176" t="inlineStr">
        <is>
          <t>0xFF</t>
        </is>
      </c>
      <c r="AQ176" t="inlineStr">
        <is>
          <t>0xFF</t>
        </is>
      </c>
      <c r="AR176" t="inlineStr">
        <is>
          <t>0xFF</t>
        </is>
      </c>
      <c r="AS176" t="inlineStr">
        <is>
          <t>0xFF</t>
        </is>
      </c>
      <c r="AT176" t="inlineStr">
        <is>
          <t>0xFF</t>
        </is>
      </c>
      <c r="AU176" t="inlineStr">
        <is>
          <t>0xFF</t>
        </is>
      </c>
      <c r="AV176" t="inlineStr">
        <is>
          <t>0xFF</t>
        </is>
      </c>
      <c r="AW176" t="inlineStr">
        <is>
          <t>0xFF</t>
        </is>
      </c>
      <c r="AX176" t="inlineStr">
        <is>
          <t>0xFF</t>
        </is>
      </c>
      <c r="AY176" t="inlineStr">
        <is>
          <t>0xFF</t>
        </is>
      </c>
      <c r="AZ176" t="inlineStr">
        <is>
          <t>0xFF</t>
        </is>
      </c>
      <c r="BA176" t="inlineStr">
        <is>
          <t>0xFF</t>
        </is>
      </c>
      <c r="BB176" t="inlineStr">
        <is>
          <t>0xFF</t>
        </is>
      </c>
      <c r="BC176" t="inlineStr">
        <is>
          <t>0xFF</t>
        </is>
      </c>
      <c r="BD176" t="inlineStr">
        <is>
          <t>0xFF</t>
        </is>
      </c>
      <c r="BE176" t="inlineStr">
        <is>
          <t>0xFF</t>
        </is>
      </c>
      <c r="BF176" t="inlineStr">
        <is>
          <t>0xFF</t>
        </is>
      </c>
      <c r="BG176" t="inlineStr">
        <is>
          <t>0xFF</t>
        </is>
      </c>
      <c r="BH176" t="inlineStr">
        <is>
          <t>0xFF</t>
        </is>
      </c>
      <c r="BI176" t="inlineStr">
        <is>
          <t>0xFF</t>
        </is>
      </c>
      <c r="BJ176" t="inlineStr">
        <is>
          <t>0xFF</t>
        </is>
      </c>
      <c r="BK176" t="inlineStr">
        <is>
          <t>0xFF</t>
        </is>
      </c>
      <c r="BL176" t="inlineStr">
        <is>
          <t>0xFF</t>
        </is>
      </c>
      <c r="BM176" t="inlineStr">
        <is>
          <t>0xFF</t>
        </is>
      </c>
      <c r="BN176" t="inlineStr">
        <is>
          <t>0xFF</t>
        </is>
      </c>
      <c r="BO176" t="inlineStr">
        <is>
          <t>0xFF</t>
        </is>
      </c>
      <c r="BP176" t="inlineStr">
        <is>
          <t>0xFF</t>
        </is>
      </c>
      <c r="BQ176" t="inlineStr">
        <is>
          <t>0xFF</t>
        </is>
      </c>
      <c r="BR176" t="inlineStr">
        <is>
          <t>0xFF</t>
        </is>
      </c>
      <c r="BS176" t="inlineStr">
        <is>
          <t>0xFF</t>
        </is>
      </c>
      <c r="BT176" t="inlineStr">
        <is>
          <t>0xFF</t>
        </is>
      </c>
      <c r="BU176" t="inlineStr">
        <is>
          <t>0xFF</t>
        </is>
      </c>
      <c r="BV176" t="inlineStr">
        <is>
          <t>0xFF</t>
        </is>
      </c>
      <c r="BW176" t="inlineStr">
        <is>
          <t>0xFF</t>
        </is>
      </c>
      <c r="BX176" t="inlineStr">
        <is>
          <t>0xFF</t>
        </is>
      </c>
      <c r="BY176" t="inlineStr">
        <is>
          <t>0xFF</t>
        </is>
      </c>
      <c r="BZ176" t="inlineStr">
        <is>
          <t>0xFF</t>
        </is>
      </c>
      <c r="CA176" t="inlineStr">
        <is>
          <t>0xFF</t>
        </is>
      </c>
      <c r="CB176" t="inlineStr">
        <is>
          <t>0xFF</t>
        </is>
      </c>
      <c r="CC176" t="inlineStr">
        <is>
          <t>0xFF</t>
        </is>
      </c>
      <c r="CD176" t="inlineStr">
        <is>
          <t>0xFF</t>
        </is>
      </c>
      <c r="CE176" t="inlineStr">
        <is>
          <t>0xFF</t>
        </is>
      </c>
      <c r="CF176" t="inlineStr">
        <is>
          <t>0xFF</t>
        </is>
      </c>
      <c r="CG176" t="inlineStr">
        <is>
          <t>0xFF</t>
        </is>
      </c>
      <c r="CH176" t="inlineStr">
        <is>
          <t>0xFF</t>
        </is>
      </c>
      <c r="CI176" t="inlineStr">
        <is>
          <t>0xFF</t>
        </is>
      </c>
      <c r="CJ176" t="inlineStr">
        <is>
          <t>0xFF</t>
        </is>
      </c>
      <c r="CK176" t="inlineStr">
        <is>
          <t>0xFF</t>
        </is>
      </c>
      <c r="CL176" t="inlineStr">
        <is>
          <t>0xFF</t>
        </is>
      </c>
      <c r="CM176" t="inlineStr">
        <is>
          <t>0xFF</t>
        </is>
      </c>
      <c r="CN176" t="inlineStr">
        <is>
          <t>0xFF</t>
        </is>
      </c>
      <c r="CO176" t="inlineStr">
        <is>
          <t>0xFF</t>
        </is>
      </c>
      <c r="CP176" t="inlineStr">
        <is>
          <t>0xFF</t>
        </is>
      </c>
      <c r="CQ176" t="inlineStr">
        <is>
          <t>0xFF</t>
        </is>
      </c>
      <c r="CR176" t="inlineStr">
        <is>
          <t>0xFF</t>
        </is>
      </c>
      <c r="CS176" t="inlineStr">
        <is>
          <t>0xFF</t>
        </is>
      </c>
      <c r="CT176" t="inlineStr">
        <is>
          <t>0xFF</t>
        </is>
      </c>
      <c r="CU176" t="inlineStr">
        <is>
          <t>0xFF</t>
        </is>
      </c>
      <c r="CV176" t="inlineStr">
        <is>
          <t>0xFF</t>
        </is>
      </c>
      <c r="CW176" t="inlineStr">
        <is>
          <t>0xFF</t>
        </is>
      </c>
      <c r="CX176" t="inlineStr">
        <is>
          <t>0xFF</t>
        </is>
      </c>
      <c r="CY176" t="inlineStr">
        <is>
          <t>0xFF</t>
        </is>
      </c>
      <c r="CZ176" t="inlineStr">
        <is>
          <t>0xFF</t>
        </is>
      </c>
      <c r="DA176" t="inlineStr">
        <is>
          <t>0xFF</t>
        </is>
      </c>
      <c r="DB176" t="inlineStr">
        <is>
          <t>0xFF</t>
        </is>
      </c>
      <c r="DC176" t="inlineStr">
        <is>
          <t>0xFF</t>
        </is>
      </c>
      <c r="DD176" t="inlineStr">
        <is>
          <t>0xFF</t>
        </is>
      </c>
      <c r="DE176" t="inlineStr">
        <is>
          <t>0xFF</t>
        </is>
      </c>
      <c r="DF176" t="inlineStr">
        <is>
          <t>0xFF</t>
        </is>
      </c>
      <c r="DG176" t="inlineStr">
        <is>
          <t>0xFF</t>
        </is>
      </c>
      <c r="DH176" t="inlineStr">
        <is>
          <t>0xFF</t>
        </is>
      </c>
      <c r="DI176" t="inlineStr">
        <is>
          <t>0xFF</t>
        </is>
      </c>
      <c r="DJ176" t="inlineStr">
        <is>
          <t>0xFF</t>
        </is>
      </c>
      <c r="DK176" t="inlineStr">
        <is>
          <t>0xFF</t>
        </is>
      </c>
      <c r="DL176" t="inlineStr">
        <is>
          <t>0xFF</t>
        </is>
      </c>
      <c r="DM176" t="inlineStr">
        <is>
          <t>0xFF</t>
        </is>
      </c>
      <c r="DN176" t="inlineStr">
        <is>
          <t>0xFF</t>
        </is>
      </c>
      <c r="DO176" t="inlineStr">
        <is>
          <t>0xFF</t>
        </is>
      </c>
      <c r="DP176" t="inlineStr">
        <is>
          <t>0xFF</t>
        </is>
      </c>
      <c r="DQ176" t="inlineStr">
        <is>
          <t>0xFF</t>
        </is>
      </c>
      <c r="DR176" t="inlineStr">
        <is>
          <t>0xFF</t>
        </is>
      </c>
      <c r="DS176" t="inlineStr">
        <is>
          <t>0xFF</t>
        </is>
      </c>
      <c r="DT176" t="inlineStr">
        <is>
          <t>0xFF</t>
        </is>
      </c>
      <c r="DU176" t="inlineStr">
        <is>
          <t>0xFF</t>
        </is>
      </c>
      <c r="DV176" t="inlineStr">
        <is>
          <t>0xFF</t>
        </is>
      </c>
      <c r="DW176" t="inlineStr">
        <is>
          <t>0xFF</t>
        </is>
      </c>
      <c r="DX176" t="inlineStr">
        <is>
          <t>0xFF</t>
        </is>
      </c>
      <c r="DY176" t="inlineStr">
        <is>
          <t>0xFF</t>
        </is>
      </c>
      <c r="DZ176" t="inlineStr">
        <is>
          <t>0xFF</t>
        </is>
      </c>
      <c r="EA176" t="inlineStr">
        <is>
          <t>0xFF</t>
        </is>
      </c>
      <c r="EB176" t="inlineStr">
        <is>
          <t>0xFF</t>
        </is>
      </c>
      <c r="EC176" t="inlineStr">
        <is>
          <t>0xFF</t>
        </is>
      </c>
      <c r="ED176" t="inlineStr">
        <is>
          <t>0xFF</t>
        </is>
      </c>
      <c r="EE176" t="inlineStr">
        <is>
          <t>0xFF</t>
        </is>
      </c>
      <c r="EF176" t="inlineStr">
        <is>
          <t>0xFF</t>
        </is>
      </c>
      <c r="EG176" t="inlineStr">
        <is>
          <t>0xFF</t>
        </is>
      </c>
      <c r="EH176" t="inlineStr">
        <is>
          <t>0xFF</t>
        </is>
      </c>
      <c r="EI176" t="inlineStr">
        <is>
          <t>0xFF</t>
        </is>
      </c>
      <c r="EJ176" t="inlineStr">
        <is>
          <t>0xFF</t>
        </is>
      </c>
      <c r="EK176" t="inlineStr">
        <is>
          <t>0xFF</t>
        </is>
      </c>
      <c r="EL176" t="inlineStr">
        <is>
          <t>0xFF</t>
        </is>
      </c>
      <c r="EM176" t="inlineStr">
        <is>
          <t>0xFF</t>
        </is>
      </c>
      <c r="EN176" t="inlineStr">
        <is>
          <t>0xFF</t>
        </is>
      </c>
      <c r="EO176" t="inlineStr">
        <is>
          <t>0xFF</t>
        </is>
      </c>
      <c r="EP176" t="inlineStr">
        <is>
          <t>0xFF</t>
        </is>
      </c>
      <c r="EQ176" t="inlineStr">
        <is>
          <t>0xFF</t>
        </is>
      </c>
      <c r="ER176" t="inlineStr">
        <is>
          <t>0xFF</t>
        </is>
      </c>
      <c r="ES176" t="inlineStr">
        <is>
          <t>0xFF</t>
        </is>
      </c>
      <c r="ET176" t="inlineStr">
        <is>
          <t>0xFF</t>
        </is>
      </c>
      <c r="EU176" t="inlineStr">
        <is>
          <t>0xFF</t>
        </is>
      </c>
      <c r="EV176" t="inlineStr">
        <is>
          <t>0xFF</t>
        </is>
      </c>
      <c r="EW176" t="inlineStr">
        <is>
          <t>0xFF</t>
        </is>
      </c>
      <c r="EX176" t="inlineStr">
        <is>
          <t>0xFF</t>
        </is>
      </c>
      <c r="EY176" t="inlineStr">
        <is>
          <t>0xFF</t>
        </is>
      </c>
      <c r="EZ176" t="inlineStr">
        <is>
          <t>0xFF</t>
        </is>
      </c>
    </row>
    <row r="177">
      <c r="A177" t="inlineStr">
        <is>
          <t>2026-05-31 13:23:28.945</t>
        </is>
      </c>
      <c r="B177" t="n">
        <v>46.051</v>
      </c>
      <c r="C177" t="inlineStr">
        <is>
          <t>0xFF</t>
        </is>
      </c>
      <c r="D177" t="inlineStr">
        <is>
          <t>0xFF</t>
        </is>
      </c>
      <c r="E177" t="inlineStr">
        <is>
          <t>0xFF</t>
        </is>
      </c>
      <c r="F177" t="inlineStr">
        <is>
          <t>0xFF</t>
        </is>
      </c>
      <c r="G177" t="inlineStr">
        <is>
          <t>0xFF</t>
        </is>
      </c>
      <c r="H177" t="inlineStr">
        <is>
          <t>0xFF</t>
        </is>
      </c>
      <c r="I177" t="inlineStr">
        <is>
          <t>0xFF</t>
        </is>
      </c>
      <c r="J177" t="inlineStr">
        <is>
          <t>0xFF</t>
        </is>
      </c>
      <c r="K177" t="inlineStr">
        <is>
          <t>0xFF</t>
        </is>
      </c>
      <c r="L177" t="inlineStr">
        <is>
          <t>0xFF</t>
        </is>
      </c>
      <c r="M177" t="inlineStr">
        <is>
          <t>0xFF</t>
        </is>
      </c>
      <c r="N177" t="inlineStr">
        <is>
          <t>0xFF</t>
        </is>
      </c>
      <c r="O177" t="inlineStr">
        <is>
          <t>0xFF</t>
        </is>
      </c>
      <c r="P177" t="inlineStr">
        <is>
          <t>0xFF</t>
        </is>
      </c>
      <c r="Q177" t="inlineStr">
        <is>
          <t>0xFF</t>
        </is>
      </c>
      <c r="R177" t="inlineStr">
        <is>
          <t>0xFF</t>
        </is>
      </c>
      <c r="S177" t="inlineStr">
        <is>
          <t>0xFF</t>
        </is>
      </c>
      <c r="T177" t="inlineStr">
        <is>
          <t>0xFF</t>
        </is>
      </c>
      <c r="U177" t="inlineStr">
        <is>
          <t>0xFF</t>
        </is>
      </c>
      <c r="V177" t="inlineStr">
        <is>
          <t>0xFF</t>
        </is>
      </c>
      <c r="W177" t="inlineStr">
        <is>
          <t>0xFF</t>
        </is>
      </c>
      <c r="X177" t="inlineStr">
        <is>
          <t>0xFF</t>
        </is>
      </c>
      <c r="Y177" t="inlineStr">
        <is>
          <t>0xFF</t>
        </is>
      </c>
      <c r="Z177" t="inlineStr">
        <is>
          <t>0xFF</t>
        </is>
      </c>
      <c r="AA177" t="inlineStr">
        <is>
          <t>0xFF</t>
        </is>
      </c>
      <c r="AB177" t="inlineStr">
        <is>
          <t>0xFF</t>
        </is>
      </c>
      <c r="AC177" t="inlineStr">
        <is>
          <t>0xFF</t>
        </is>
      </c>
      <c r="AD177" t="inlineStr">
        <is>
          <t>0xFF</t>
        </is>
      </c>
      <c r="AE177" t="inlineStr">
        <is>
          <t>0xFF</t>
        </is>
      </c>
      <c r="AF177" t="inlineStr">
        <is>
          <t>0xFF</t>
        </is>
      </c>
      <c r="AG177" t="inlineStr">
        <is>
          <t>0xFF</t>
        </is>
      </c>
      <c r="AH177" t="inlineStr">
        <is>
          <t>0xFF</t>
        </is>
      </c>
      <c r="AI177" t="inlineStr">
        <is>
          <t>0xFF</t>
        </is>
      </c>
      <c r="AJ177" t="inlineStr">
        <is>
          <t>0xFF</t>
        </is>
      </c>
      <c r="AK177" t="inlineStr">
        <is>
          <t>0xFF</t>
        </is>
      </c>
      <c r="AL177" t="inlineStr">
        <is>
          <t>0xFF</t>
        </is>
      </c>
      <c r="AM177" t="inlineStr">
        <is>
          <t>0xFF</t>
        </is>
      </c>
      <c r="AN177" t="inlineStr">
        <is>
          <t>0xFF</t>
        </is>
      </c>
      <c r="AO177" t="inlineStr">
        <is>
          <t>0xFF</t>
        </is>
      </c>
      <c r="AP177" t="inlineStr">
        <is>
          <t>0xFF</t>
        </is>
      </c>
      <c r="AQ177" t="inlineStr">
        <is>
          <t>0xFF</t>
        </is>
      </c>
      <c r="AR177" t="inlineStr">
        <is>
          <t>0xFF</t>
        </is>
      </c>
      <c r="AS177" t="inlineStr">
        <is>
          <t>0xFF</t>
        </is>
      </c>
      <c r="AT177" t="inlineStr">
        <is>
          <t>0xFF</t>
        </is>
      </c>
      <c r="AU177" t="inlineStr">
        <is>
          <t>0xFF</t>
        </is>
      </c>
      <c r="AV177" t="inlineStr">
        <is>
          <t>0xFF</t>
        </is>
      </c>
      <c r="AW177" t="inlineStr">
        <is>
          <t>0xFF</t>
        </is>
      </c>
      <c r="AX177" t="inlineStr">
        <is>
          <t>0xFF</t>
        </is>
      </c>
      <c r="AY177" t="inlineStr">
        <is>
          <t>0xFF</t>
        </is>
      </c>
      <c r="AZ177" t="inlineStr">
        <is>
          <t>0xFF</t>
        </is>
      </c>
      <c r="BA177" t="inlineStr">
        <is>
          <t>0xFF</t>
        </is>
      </c>
      <c r="BB177" t="inlineStr">
        <is>
          <t>0xFF</t>
        </is>
      </c>
      <c r="BC177" t="inlineStr">
        <is>
          <t>0xFF</t>
        </is>
      </c>
      <c r="BD177" t="inlineStr">
        <is>
          <t>0xFF</t>
        </is>
      </c>
      <c r="BE177" t="inlineStr">
        <is>
          <t>0xFF</t>
        </is>
      </c>
      <c r="BF177" t="inlineStr">
        <is>
          <t>0xFF</t>
        </is>
      </c>
      <c r="BG177" t="inlineStr">
        <is>
          <t>0xFF</t>
        </is>
      </c>
      <c r="BH177" t="inlineStr">
        <is>
          <t>0xFF</t>
        </is>
      </c>
      <c r="BI177" t="inlineStr">
        <is>
          <t>0xFF</t>
        </is>
      </c>
      <c r="BJ177" t="inlineStr">
        <is>
          <t>0xFF</t>
        </is>
      </c>
      <c r="BK177" t="inlineStr">
        <is>
          <t>0xFF</t>
        </is>
      </c>
      <c r="BL177" t="inlineStr">
        <is>
          <t>0xFF</t>
        </is>
      </c>
      <c r="BM177" t="inlineStr">
        <is>
          <t>0xFF</t>
        </is>
      </c>
      <c r="BN177" t="inlineStr">
        <is>
          <t>0xFF</t>
        </is>
      </c>
      <c r="BO177" t="inlineStr">
        <is>
          <t>0xFF</t>
        </is>
      </c>
      <c r="BP177" t="inlineStr">
        <is>
          <t>0xFF</t>
        </is>
      </c>
      <c r="BQ177" t="inlineStr">
        <is>
          <t>0xFF</t>
        </is>
      </c>
      <c r="BR177" t="inlineStr">
        <is>
          <t>0xFF</t>
        </is>
      </c>
      <c r="BS177" t="inlineStr">
        <is>
          <t>0xFF</t>
        </is>
      </c>
      <c r="BT177" t="inlineStr">
        <is>
          <t>0xFF</t>
        </is>
      </c>
      <c r="BU177" t="inlineStr">
        <is>
          <t>0xFF</t>
        </is>
      </c>
      <c r="BV177" t="inlineStr">
        <is>
          <t>0xFF</t>
        </is>
      </c>
      <c r="BW177" t="inlineStr">
        <is>
          <t>0xFF</t>
        </is>
      </c>
      <c r="BX177" t="inlineStr">
        <is>
          <t>0xFF</t>
        </is>
      </c>
      <c r="BY177" t="inlineStr">
        <is>
          <t>0xFF</t>
        </is>
      </c>
      <c r="BZ177" t="inlineStr">
        <is>
          <t>0xFF</t>
        </is>
      </c>
      <c r="CA177" t="inlineStr">
        <is>
          <t>0xFF</t>
        </is>
      </c>
      <c r="CB177" t="inlineStr">
        <is>
          <t>0xFF</t>
        </is>
      </c>
      <c r="CC177" t="inlineStr">
        <is>
          <t>0xFF</t>
        </is>
      </c>
      <c r="CD177" t="inlineStr">
        <is>
          <t>0xFF</t>
        </is>
      </c>
      <c r="CE177" t="inlineStr">
        <is>
          <t>0xFF</t>
        </is>
      </c>
      <c r="CF177" t="inlineStr">
        <is>
          <t>0xFF</t>
        </is>
      </c>
      <c r="CG177" t="inlineStr">
        <is>
          <t>0xFF</t>
        </is>
      </c>
      <c r="CH177" t="inlineStr">
        <is>
          <t>0xFF</t>
        </is>
      </c>
      <c r="CI177" t="inlineStr">
        <is>
          <t>0xFF</t>
        </is>
      </c>
      <c r="CJ177" t="inlineStr">
        <is>
          <t>0xFF</t>
        </is>
      </c>
      <c r="CK177" t="inlineStr">
        <is>
          <t>0xFF</t>
        </is>
      </c>
      <c r="CL177" t="inlineStr">
        <is>
          <t>0xFF</t>
        </is>
      </c>
      <c r="CM177" t="inlineStr">
        <is>
          <t>0xFF</t>
        </is>
      </c>
      <c r="CN177" t="inlineStr">
        <is>
          <t>0xFF</t>
        </is>
      </c>
      <c r="CO177" t="inlineStr">
        <is>
          <t>0xFF</t>
        </is>
      </c>
      <c r="CP177" t="inlineStr">
        <is>
          <t>0xFF</t>
        </is>
      </c>
      <c r="CQ177" t="inlineStr">
        <is>
          <t>0xFF</t>
        </is>
      </c>
      <c r="CR177" t="inlineStr">
        <is>
          <t>0xFF</t>
        </is>
      </c>
      <c r="CS177" t="inlineStr">
        <is>
          <t>0xFF</t>
        </is>
      </c>
      <c r="CT177" t="inlineStr">
        <is>
          <t>0xFF</t>
        </is>
      </c>
      <c r="CU177" t="inlineStr">
        <is>
          <t>0xFF</t>
        </is>
      </c>
      <c r="CV177" t="inlineStr">
        <is>
          <t>0xFF</t>
        </is>
      </c>
      <c r="CW177" t="inlineStr">
        <is>
          <t>0xFF</t>
        </is>
      </c>
      <c r="CX177" t="inlineStr">
        <is>
          <t>0xFF</t>
        </is>
      </c>
      <c r="CY177" t="inlineStr">
        <is>
          <t>0xFF</t>
        </is>
      </c>
      <c r="CZ177" t="inlineStr">
        <is>
          <t>0xFF</t>
        </is>
      </c>
      <c r="DA177" t="inlineStr">
        <is>
          <t>0xFF</t>
        </is>
      </c>
      <c r="DB177" t="inlineStr">
        <is>
          <t>0xFF</t>
        </is>
      </c>
      <c r="DC177" t="inlineStr">
        <is>
          <t>0xFF</t>
        </is>
      </c>
      <c r="DD177" t="inlineStr">
        <is>
          <t>0xFF</t>
        </is>
      </c>
      <c r="DE177" t="inlineStr">
        <is>
          <t>0xFF</t>
        </is>
      </c>
      <c r="DF177" t="inlineStr">
        <is>
          <t>0xFF</t>
        </is>
      </c>
      <c r="DG177" t="inlineStr">
        <is>
          <t>0xFF</t>
        </is>
      </c>
      <c r="DH177" t="inlineStr">
        <is>
          <t>0xFF</t>
        </is>
      </c>
      <c r="DI177" t="inlineStr">
        <is>
          <t>0xFF</t>
        </is>
      </c>
      <c r="DJ177" t="inlineStr">
        <is>
          <t>0xFF</t>
        </is>
      </c>
      <c r="DK177" t="inlineStr">
        <is>
          <t>0xFF</t>
        </is>
      </c>
      <c r="DL177" t="inlineStr">
        <is>
          <t>0xFF</t>
        </is>
      </c>
      <c r="DM177" t="inlineStr">
        <is>
          <t>0xFF</t>
        </is>
      </c>
      <c r="DN177" t="inlineStr">
        <is>
          <t>0xFF</t>
        </is>
      </c>
      <c r="DO177" t="inlineStr">
        <is>
          <t>0xFF</t>
        </is>
      </c>
      <c r="DP177" t="inlineStr">
        <is>
          <t>0xFF</t>
        </is>
      </c>
      <c r="DQ177" t="inlineStr">
        <is>
          <t>0xFF</t>
        </is>
      </c>
      <c r="DR177" t="inlineStr">
        <is>
          <t>0xFF</t>
        </is>
      </c>
      <c r="DS177" t="inlineStr">
        <is>
          <t>0xFF</t>
        </is>
      </c>
      <c r="DT177" t="inlineStr">
        <is>
          <t>0xFF</t>
        </is>
      </c>
      <c r="DU177" t="inlineStr">
        <is>
          <t>0xFF</t>
        </is>
      </c>
      <c r="DV177" t="inlineStr">
        <is>
          <t>0xFF</t>
        </is>
      </c>
      <c r="DW177" t="inlineStr">
        <is>
          <t>0xFF</t>
        </is>
      </c>
      <c r="DX177" t="inlineStr">
        <is>
          <t>0xFF</t>
        </is>
      </c>
      <c r="DY177" t="inlineStr">
        <is>
          <t>0xFF</t>
        </is>
      </c>
      <c r="DZ177" t="inlineStr">
        <is>
          <t>0xFF</t>
        </is>
      </c>
      <c r="EA177" t="inlineStr">
        <is>
          <t>0xFF</t>
        </is>
      </c>
      <c r="EB177" t="inlineStr">
        <is>
          <t>0xFF</t>
        </is>
      </c>
      <c r="EC177" t="inlineStr">
        <is>
          <t>0xFF</t>
        </is>
      </c>
      <c r="ED177" t="inlineStr">
        <is>
          <t>0xFF</t>
        </is>
      </c>
      <c r="EE177" t="inlineStr">
        <is>
          <t>0xFF</t>
        </is>
      </c>
      <c r="EF177" t="inlineStr">
        <is>
          <t>0xFF</t>
        </is>
      </c>
      <c r="EG177" t="inlineStr">
        <is>
          <t>0xFF</t>
        </is>
      </c>
      <c r="EH177" t="inlineStr">
        <is>
          <t>0xFF</t>
        </is>
      </c>
      <c r="EI177" t="inlineStr">
        <is>
          <t>0xFF</t>
        </is>
      </c>
      <c r="EJ177" t="inlineStr">
        <is>
          <t>0xFF</t>
        </is>
      </c>
      <c r="EK177" t="inlineStr">
        <is>
          <t>0xFF</t>
        </is>
      </c>
      <c r="EL177" t="inlineStr">
        <is>
          <t>0xFF</t>
        </is>
      </c>
      <c r="EM177" t="inlineStr">
        <is>
          <t>0xFF</t>
        </is>
      </c>
      <c r="EN177" t="inlineStr">
        <is>
          <t>0xFF</t>
        </is>
      </c>
      <c r="EO177" t="inlineStr">
        <is>
          <t>0xFF</t>
        </is>
      </c>
      <c r="EP177" t="inlineStr">
        <is>
          <t>0xFF</t>
        </is>
      </c>
      <c r="EQ177" t="inlineStr">
        <is>
          <t>0xFF</t>
        </is>
      </c>
      <c r="ER177" t="inlineStr">
        <is>
          <t>0xFF</t>
        </is>
      </c>
      <c r="ES177" t="inlineStr">
        <is>
          <t>0xFF</t>
        </is>
      </c>
      <c r="ET177" t="inlineStr">
        <is>
          <t>0xFF</t>
        </is>
      </c>
      <c r="EU177" t="inlineStr">
        <is>
          <t>0xFF</t>
        </is>
      </c>
      <c r="EV177" t="inlineStr">
        <is>
          <t>0xFF</t>
        </is>
      </c>
      <c r="EW177" t="inlineStr">
        <is>
          <t>0xFF</t>
        </is>
      </c>
      <c r="EX177" t="inlineStr">
        <is>
          <t>0xFF</t>
        </is>
      </c>
      <c r="EY177" t="inlineStr">
        <is>
          <t>0xFF</t>
        </is>
      </c>
      <c r="EZ177" t="inlineStr">
        <is>
          <t>0xFF</t>
        </is>
      </c>
    </row>
    <row r="178">
      <c r="A178" t="inlineStr">
        <is>
          <t>2026-05-31 13:23:29.211</t>
        </is>
      </c>
      <c r="B178" t="n">
        <v>46.316</v>
      </c>
      <c r="C178" t="inlineStr">
        <is>
          <t>0xFF</t>
        </is>
      </c>
      <c r="D178" t="inlineStr">
        <is>
          <t>0xFF</t>
        </is>
      </c>
      <c r="E178" t="inlineStr">
        <is>
          <t>0xFF</t>
        </is>
      </c>
      <c r="F178" t="inlineStr">
        <is>
          <t>0xFF</t>
        </is>
      </c>
      <c r="G178" t="inlineStr">
        <is>
          <t>0xFF</t>
        </is>
      </c>
      <c r="H178" t="inlineStr">
        <is>
          <t>0xFF</t>
        </is>
      </c>
      <c r="I178" t="inlineStr">
        <is>
          <t>0xFF</t>
        </is>
      </c>
      <c r="J178" t="inlineStr">
        <is>
          <t>0xFF</t>
        </is>
      </c>
      <c r="K178" t="inlineStr">
        <is>
          <t>0xFF</t>
        </is>
      </c>
      <c r="L178" t="inlineStr">
        <is>
          <t>0xFF</t>
        </is>
      </c>
      <c r="M178" t="inlineStr">
        <is>
          <t>0xFF</t>
        </is>
      </c>
      <c r="N178" t="inlineStr">
        <is>
          <t>0xFF</t>
        </is>
      </c>
      <c r="O178" t="inlineStr">
        <is>
          <t>0xFF</t>
        </is>
      </c>
      <c r="P178" t="inlineStr">
        <is>
          <t>0xFF</t>
        </is>
      </c>
      <c r="Q178" t="inlineStr">
        <is>
          <t>0xFF</t>
        </is>
      </c>
      <c r="R178" t="inlineStr">
        <is>
          <t>0xFF</t>
        </is>
      </c>
      <c r="S178" t="inlineStr">
        <is>
          <t>0xFF</t>
        </is>
      </c>
      <c r="T178" t="inlineStr">
        <is>
          <t>0xFF</t>
        </is>
      </c>
      <c r="U178" t="inlineStr">
        <is>
          <t>0xFF</t>
        </is>
      </c>
      <c r="V178" t="inlineStr">
        <is>
          <t>0xFF</t>
        </is>
      </c>
      <c r="W178" t="inlineStr">
        <is>
          <t>0xFF</t>
        </is>
      </c>
      <c r="X178" t="inlineStr">
        <is>
          <t>0xFF</t>
        </is>
      </c>
      <c r="Y178" t="inlineStr">
        <is>
          <t>0xFF</t>
        </is>
      </c>
      <c r="Z178" t="inlineStr">
        <is>
          <t>0xFF</t>
        </is>
      </c>
      <c r="AA178" t="inlineStr">
        <is>
          <t>0xFF</t>
        </is>
      </c>
      <c r="AB178" t="inlineStr">
        <is>
          <t>0xFF</t>
        </is>
      </c>
      <c r="AC178" t="inlineStr">
        <is>
          <t>0xFF</t>
        </is>
      </c>
      <c r="AD178" t="inlineStr">
        <is>
          <t>0xFF</t>
        </is>
      </c>
      <c r="AE178" t="inlineStr">
        <is>
          <t>0xFF</t>
        </is>
      </c>
      <c r="AF178" t="inlineStr">
        <is>
          <t>0xFF</t>
        </is>
      </c>
      <c r="AG178" t="inlineStr">
        <is>
          <t>0xFF</t>
        </is>
      </c>
      <c r="AH178" t="inlineStr">
        <is>
          <t>0xFF</t>
        </is>
      </c>
      <c r="AI178" t="inlineStr">
        <is>
          <t>0xFF</t>
        </is>
      </c>
      <c r="AJ178" t="inlineStr">
        <is>
          <t>0xFF</t>
        </is>
      </c>
      <c r="AK178" t="inlineStr">
        <is>
          <t>0xFF</t>
        </is>
      </c>
      <c r="AL178" t="inlineStr">
        <is>
          <t>0xFF</t>
        </is>
      </c>
      <c r="AM178" t="inlineStr">
        <is>
          <t>0xFF</t>
        </is>
      </c>
      <c r="AN178" t="inlineStr">
        <is>
          <t>0xFF</t>
        </is>
      </c>
      <c r="AO178" t="inlineStr">
        <is>
          <t>0xFF</t>
        </is>
      </c>
      <c r="AP178" t="inlineStr">
        <is>
          <t>0xFF</t>
        </is>
      </c>
      <c r="AQ178" t="inlineStr">
        <is>
          <t>0xFF</t>
        </is>
      </c>
      <c r="AR178" t="inlineStr">
        <is>
          <t>0xFF</t>
        </is>
      </c>
      <c r="AS178" t="inlineStr">
        <is>
          <t>0xFF</t>
        </is>
      </c>
      <c r="AT178" t="inlineStr">
        <is>
          <t>0xFF</t>
        </is>
      </c>
      <c r="AU178" t="inlineStr">
        <is>
          <t>0xFF</t>
        </is>
      </c>
      <c r="AV178" t="inlineStr">
        <is>
          <t>0xFF</t>
        </is>
      </c>
      <c r="AW178" t="inlineStr">
        <is>
          <t>0xFF</t>
        </is>
      </c>
      <c r="AX178" t="inlineStr">
        <is>
          <t>0xFF</t>
        </is>
      </c>
      <c r="AY178" t="inlineStr">
        <is>
          <t>0xFF</t>
        </is>
      </c>
      <c r="AZ178" t="inlineStr">
        <is>
          <t>0xFF</t>
        </is>
      </c>
      <c r="BA178" t="inlineStr">
        <is>
          <t>0xFF</t>
        </is>
      </c>
      <c r="BB178" t="inlineStr">
        <is>
          <t>0xFF</t>
        </is>
      </c>
      <c r="BC178" t="inlineStr">
        <is>
          <t>0xFF</t>
        </is>
      </c>
      <c r="BD178" t="inlineStr">
        <is>
          <t>0xFF</t>
        </is>
      </c>
      <c r="BE178" t="inlineStr">
        <is>
          <t>0xFF</t>
        </is>
      </c>
      <c r="BF178" t="inlineStr">
        <is>
          <t>0xFF</t>
        </is>
      </c>
      <c r="BG178" t="inlineStr">
        <is>
          <t>0xFF</t>
        </is>
      </c>
      <c r="BH178" t="inlineStr">
        <is>
          <t>0xFF</t>
        </is>
      </c>
      <c r="BI178" t="inlineStr">
        <is>
          <t>0xFF</t>
        </is>
      </c>
      <c r="BJ178" t="inlineStr">
        <is>
          <t>0xFF</t>
        </is>
      </c>
      <c r="BK178" t="inlineStr">
        <is>
          <t>0xFF</t>
        </is>
      </c>
      <c r="BL178" t="inlineStr">
        <is>
          <t>0xFF</t>
        </is>
      </c>
      <c r="BM178" t="inlineStr">
        <is>
          <t>0xFF</t>
        </is>
      </c>
      <c r="BN178" t="inlineStr">
        <is>
          <t>0xFF</t>
        </is>
      </c>
      <c r="BO178" t="inlineStr">
        <is>
          <t>0xFF</t>
        </is>
      </c>
      <c r="BP178" t="inlineStr">
        <is>
          <t>0xFF</t>
        </is>
      </c>
      <c r="BQ178" t="inlineStr">
        <is>
          <t>0xFF</t>
        </is>
      </c>
      <c r="BR178" t="inlineStr">
        <is>
          <t>0xFF</t>
        </is>
      </c>
      <c r="BS178" t="inlineStr">
        <is>
          <t>0xFF</t>
        </is>
      </c>
      <c r="BT178" t="inlineStr">
        <is>
          <t>0xFF</t>
        </is>
      </c>
      <c r="BU178" t="inlineStr">
        <is>
          <t>0xFF</t>
        </is>
      </c>
      <c r="BV178" t="inlineStr">
        <is>
          <t>0xFF</t>
        </is>
      </c>
      <c r="BW178" t="inlineStr">
        <is>
          <t>0xFF</t>
        </is>
      </c>
      <c r="BX178" t="inlineStr">
        <is>
          <t>0xFF</t>
        </is>
      </c>
      <c r="BY178" t="inlineStr">
        <is>
          <t>0xFF</t>
        </is>
      </c>
      <c r="BZ178" t="inlineStr">
        <is>
          <t>0xFF</t>
        </is>
      </c>
      <c r="CA178" t="inlineStr">
        <is>
          <t>0xFF</t>
        </is>
      </c>
      <c r="CB178" t="inlineStr">
        <is>
          <t>0xFF</t>
        </is>
      </c>
      <c r="CC178" t="inlineStr">
        <is>
          <t>0xFF</t>
        </is>
      </c>
      <c r="CD178" t="inlineStr">
        <is>
          <t>0xFF</t>
        </is>
      </c>
      <c r="CE178" t="inlineStr">
        <is>
          <t>0xFF</t>
        </is>
      </c>
      <c r="CF178" t="inlineStr">
        <is>
          <t>0xFF</t>
        </is>
      </c>
      <c r="CG178" t="inlineStr">
        <is>
          <t>0xFF</t>
        </is>
      </c>
      <c r="CH178" t="inlineStr">
        <is>
          <t>0xFF</t>
        </is>
      </c>
      <c r="CI178" t="inlineStr">
        <is>
          <t>0xFF</t>
        </is>
      </c>
      <c r="CJ178" t="inlineStr">
        <is>
          <t>0xFF</t>
        </is>
      </c>
      <c r="CK178" t="inlineStr">
        <is>
          <t>0xFF</t>
        </is>
      </c>
      <c r="CL178" t="inlineStr">
        <is>
          <t>0xFF</t>
        </is>
      </c>
      <c r="CM178" t="inlineStr">
        <is>
          <t>0xFF</t>
        </is>
      </c>
      <c r="CN178" t="inlineStr">
        <is>
          <t>0xFF</t>
        </is>
      </c>
      <c r="CO178" t="inlineStr">
        <is>
          <t>0xFF</t>
        </is>
      </c>
      <c r="CP178" t="inlineStr">
        <is>
          <t>0xFF</t>
        </is>
      </c>
      <c r="CQ178" t="inlineStr">
        <is>
          <t>0xFF</t>
        </is>
      </c>
      <c r="CR178" t="inlineStr">
        <is>
          <t>0xFF</t>
        </is>
      </c>
      <c r="CS178" t="inlineStr">
        <is>
          <t>0xFF</t>
        </is>
      </c>
      <c r="CT178" t="inlineStr">
        <is>
          <t>0xFF</t>
        </is>
      </c>
      <c r="CU178" t="inlineStr">
        <is>
          <t>0xFF</t>
        </is>
      </c>
      <c r="CV178" t="inlineStr">
        <is>
          <t>0xFF</t>
        </is>
      </c>
      <c r="CW178" t="inlineStr">
        <is>
          <t>0xFF</t>
        </is>
      </c>
      <c r="CX178" t="inlineStr">
        <is>
          <t>0xFF</t>
        </is>
      </c>
      <c r="CY178" t="inlineStr">
        <is>
          <t>0xFF</t>
        </is>
      </c>
      <c r="CZ178" t="inlineStr">
        <is>
          <t>0xFF</t>
        </is>
      </c>
      <c r="DA178" t="inlineStr">
        <is>
          <t>0xFF</t>
        </is>
      </c>
      <c r="DB178" t="inlineStr">
        <is>
          <t>0xFF</t>
        </is>
      </c>
      <c r="DC178" t="inlineStr">
        <is>
          <t>0xFF</t>
        </is>
      </c>
      <c r="DD178" t="inlineStr">
        <is>
          <t>0xFF</t>
        </is>
      </c>
      <c r="DE178" t="inlineStr">
        <is>
          <t>0xFF</t>
        </is>
      </c>
      <c r="DF178" t="inlineStr">
        <is>
          <t>0xFF</t>
        </is>
      </c>
      <c r="DG178" t="inlineStr">
        <is>
          <t>0xFF</t>
        </is>
      </c>
      <c r="DH178" t="inlineStr">
        <is>
          <t>0xFF</t>
        </is>
      </c>
      <c r="DI178" t="inlineStr">
        <is>
          <t>0xFF</t>
        </is>
      </c>
      <c r="DJ178" t="inlineStr">
        <is>
          <t>0xFF</t>
        </is>
      </c>
      <c r="DK178" t="inlineStr">
        <is>
          <t>0xFF</t>
        </is>
      </c>
      <c r="DL178" t="inlineStr">
        <is>
          <t>0xFF</t>
        </is>
      </c>
      <c r="DM178" t="inlineStr">
        <is>
          <t>0xFF</t>
        </is>
      </c>
      <c r="DN178" t="inlineStr">
        <is>
          <t>0xFF</t>
        </is>
      </c>
      <c r="DO178" t="inlineStr">
        <is>
          <t>0xFF</t>
        </is>
      </c>
      <c r="DP178" t="inlineStr">
        <is>
          <t>0xFF</t>
        </is>
      </c>
      <c r="DQ178" t="inlineStr">
        <is>
          <t>0xFF</t>
        </is>
      </c>
      <c r="DR178" t="inlineStr">
        <is>
          <t>0xFF</t>
        </is>
      </c>
      <c r="DS178" t="inlineStr">
        <is>
          <t>0xFF</t>
        </is>
      </c>
      <c r="DT178" t="inlineStr">
        <is>
          <t>0xFF</t>
        </is>
      </c>
      <c r="DU178" t="inlineStr">
        <is>
          <t>0xFF</t>
        </is>
      </c>
      <c r="DV178" t="inlineStr">
        <is>
          <t>0xFF</t>
        </is>
      </c>
      <c r="DW178" t="inlineStr">
        <is>
          <t>0xFF</t>
        </is>
      </c>
      <c r="DX178" t="inlineStr">
        <is>
          <t>0xFF</t>
        </is>
      </c>
      <c r="DY178" t="inlineStr">
        <is>
          <t>0xFF</t>
        </is>
      </c>
      <c r="DZ178" t="inlineStr">
        <is>
          <t>0xFF</t>
        </is>
      </c>
      <c r="EA178" t="inlineStr">
        <is>
          <t>0xFF</t>
        </is>
      </c>
      <c r="EB178" t="inlineStr">
        <is>
          <t>0xFF</t>
        </is>
      </c>
      <c r="EC178" t="inlineStr">
        <is>
          <t>0xFF</t>
        </is>
      </c>
      <c r="ED178" t="inlineStr">
        <is>
          <t>0xFF</t>
        </is>
      </c>
      <c r="EE178" t="inlineStr">
        <is>
          <t>0xFF</t>
        </is>
      </c>
      <c r="EF178" t="inlineStr">
        <is>
          <t>0xFF</t>
        </is>
      </c>
      <c r="EG178" t="inlineStr">
        <is>
          <t>0xFF</t>
        </is>
      </c>
      <c r="EH178" t="inlineStr">
        <is>
          <t>0xFF</t>
        </is>
      </c>
      <c r="EI178" t="inlineStr">
        <is>
          <t>0xFF</t>
        </is>
      </c>
      <c r="EJ178" t="inlineStr">
        <is>
          <t>0xFF</t>
        </is>
      </c>
      <c r="EK178" t="inlineStr">
        <is>
          <t>0xFF</t>
        </is>
      </c>
      <c r="EL178" t="inlineStr">
        <is>
          <t>0xFF</t>
        </is>
      </c>
      <c r="EM178" t="inlineStr">
        <is>
          <t>0xFF</t>
        </is>
      </c>
      <c r="EN178" t="inlineStr">
        <is>
          <t>0xFF</t>
        </is>
      </c>
      <c r="EO178" t="inlineStr">
        <is>
          <t>0xFF</t>
        </is>
      </c>
      <c r="EP178" t="inlineStr">
        <is>
          <t>0xFF</t>
        </is>
      </c>
      <c r="EQ178" t="inlineStr">
        <is>
          <t>0xFF</t>
        </is>
      </c>
      <c r="ER178" t="inlineStr">
        <is>
          <t>0xFF</t>
        </is>
      </c>
      <c r="ES178" t="inlineStr">
        <is>
          <t>0xFF</t>
        </is>
      </c>
      <c r="ET178" t="inlineStr">
        <is>
          <t>0xFF</t>
        </is>
      </c>
      <c r="EU178" t="inlineStr">
        <is>
          <t>0xFF</t>
        </is>
      </c>
      <c r="EV178" t="inlineStr">
        <is>
          <t>0xFF</t>
        </is>
      </c>
      <c r="EW178" t="inlineStr">
        <is>
          <t>0xFF</t>
        </is>
      </c>
      <c r="EX178" t="inlineStr">
        <is>
          <t>0xFF</t>
        </is>
      </c>
      <c r="EY178" t="inlineStr">
        <is>
          <t>0xFF</t>
        </is>
      </c>
      <c r="EZ178" t="inlineStr">
        <is>
          <t>0xFF</t>
        </is>
      </c>
    </row>
    <row r="179">
      <c r="A179" t="inlineStr">
        <is>
          <t>2026-05-31 13:23:29.472</t>
        </is>
      </c>
      <c r="B179" t="n">
        <v>46.577</v>
      </c>
      <c r="C179" t="inlineStr">
        <is>
          <t>0xFF</t>
        </is>
      </c>
      <c r="D179" t="inlineStr">
        <is>
          <t>0xFF</t>
        </is>
      </c>
      <c r="E179" t="inlineStr">
        <is>
          <t>0xFF</t>
        </is>
      </c>
      <c r="F179" t="inlineStr">
        <is>
          <t>0xFF</t>
        </is>
      </c>
      <c r="G179" t="inlineStr">
        <is>
          <t>0xFF</t>
        </is>
      </c>
      <c r="H179" t="inlineStr">
        <is>
          <t>0xFF</t>
        </is>
      </c>
      <c r="I179" t="inlineStr">
        <is>
          <t>0xFF</t>
        </is>
      </c>
      <c r="J179" t="inlineStr">
        <is>
          <t>0xFF</t>
        </is>
      </c>
      <c r="K179" t="inlineStr">
        <is>
          <t>0xFF</t>
        </is>
      </c>
      <c r="L179" t="inlineStr">
        <is>
          <t>0xFF</t>
        </is>
      </c>
      <c r="M179" t="inlineStr">
        <is>
          <t>0xFF</t>
        </is>
      </c>
      <c r="N179" t="inlineStr">
        <is>
          <t>0xFF</t>
        </is>
      </c>
      <c r="O179" t="inlineStr">
        <is>
          <t>0xFF</t>
        </is>
      </c>
      <c r="P179" t="inlineStr">
        <is>
          <t>0xFF</t>
        </is>
      </c>
      <c r="Q179" t="inlineStr">
        <is>
          <t>0xFF</t>
        </is>
      </c>
      <c r="R179" t="inlineStr">
        <is>
          <t>0xFF</t>
        </is>
      </c>
      <c r="S179" t="inlineStr">
        <is>
          <t>0xFF</t>
        </is>
      </c>
      <c r="T179" t="inlineStr">
        <is>
          <t>0xFF</t>
        </is>
      </c>
      <c r="U179" t="inlineStr">
        <is>
          <t>0xFF</t>
        </is>
      </c>
      <c r="V179" t="inlineStr">
        <is>
          <t>0xFF</t>
        </is>
      </c>
      <c r="W179" t="inlineStr">
        <is>
          <t>0xFF</t>
        </is>
      </c>
      <c r="X179" t="inlineStr">
        <is>
          <t>0xFF</t>
        </is>
      </c>
      <c r="Y179" t="inlineStr">
        <is>
          <t>0xFF</t>
        </is>
      </c>
      <c r="Z179" t="inlineStr">
        <is>
          <t>0xFF</t>
        </is>
      </c>
      <c r="AA179" t="inlineStr">
        <is>
          <t>0xFF</t>
        </is>
      </c>
      <c r="AB179" t="inlineStr">
        <is>
          <t>0xFF</t>
        </is>
      </c>
      <c r="AC179" t="inlineStr">
        <is>
          <t>0xFF</t>
        </is>
      </c>
      <c r="AD179" t="inlineStr">
        <is>
          <t>0xFF</t>
        </is>
      </c>
      <c r="AE179" t="inlineStr">
        <is>
          <t>0xFF</t>
        </is>
      </c>
      <c r="AF179" t="inlineStr">
        <is>
          <t>0xFF</t>
        </is>
      </c>
      <c r="AG179" t="inlineStr">
        <is>
          <t>0xFF</t>
        </is>
      </c>
      <c r="AH179" t="inlineStr">
        <is>
          <t>0xFF</t>
        </is>
      </c>
      <c r="AI179" t="inlineStr">
        <is>
          <t>0xFF</t>
        </is>
      </c>
      <c r="AJ179" t="inlineStr">
        <is>
          <t>0xFF</t>
        </is>
      </c>
      <c r="AK179" t="inlineStr">
        <is>
          <t>0xFF</t>
        </is>
      </c>
      <c r="AL179" t="inlineStr">
        <is>
          <t>0xFF</t>
        </is>
      </c>
      <c r="AM179" t="inlineStr">
        <is>
          <t>0xFF</t>
        </is>
      </c>
      <c r="AN179" t="inlineStr">
        <is>
          <t>0xFF</t>
        </is>
      </c>
      <c r="AO179" t="inlineStr">
        <is>
          <t>0xFF</t>
        </is>
      </c>
      <c r="AP179" t="inlineStr">
        <is>
          <t>0xFF</t>
        </is>
      </c>
      <c r="AQ179" t="inlineStr">
        <is>
          <t>0xFF</t>
        </is>
      </c>
      <c r="AR179" t="inlineStr">
        <is>
          <t>0xFF</t>
        </is>
      </c>
      <c r="AS179" t="inlineStr">
        <is>
          <t>0xFF</t>
        </is>
      </c>
      <c r="AT179" t="inlineStr">
        <is>
          <t>0xFF</t>
        </is>
      </c>
      <c r="AU179" t="inlineStr">
        <is>
          <t>0xFF</t>
        </is>
      </c>
      <c r="AV179" t="inlineStr">
        <is>
          <t>0xFF</t>
        </is>
      </c>
      <c r="AW179" t="inlineStr">
        <is>
          <t>0xFF</t>
        </is>
      </c>
      <c r="AX179" t="inlineStr">
        <is>
          <t>0xFF</t>
        </is>
      </c>
      <c r="AY179" t="inlineStr">
        <is>
          <t>0xFF</t>
        </is>
      </c>
      <c r="AZ179" t="inlineStr">
        <is>
          <t>0xFF</t>
        </is>
      </c>
      <c r="BA179" t="inlineStr">
        <is>
          <t>0xFF</t>
        </is>
      </c>
      <c r="BB179" t="inlineStr">
        <is>
          <t>0xFF</t>
        </is>
      </c>
      <c r="BC179" t="inlineStr">
        <is>
          <t>0xFF</t>
        </is>
      </c>
      <c r="BD179" t="inlineStr">
        <is>
          <t>0xFF</t>
        </is>
      </c>
      <c r="BE179" t="inlineStr">
        <is>
          <t>0xFF</t>
        </is>
      </c>
      <c r="BF179" t="inlineStr">
        <is>
          <t>0xFF</t>
        </is>
      </c>
      <c r="BG179" t="inlineStr">
        <is>
          <t>0xFF</t>
        </is>
      </c>
      <c r="BH179" t="inlineStr">
        <is>
          <t>0xFF</t>
        </is>
      </c>
      <c r="BI179" t="inlineStr">
        <is>
          <t>0xFF</t>
        </is>
      </c>
      <c r="BJ179" t="inlineStr">
        <is>
          <t>0xFF</t>
        </is>
      </c>
      <c r="BK179" t="inlineStr">
        <is>
          <t>0xFF</t>
        </is>
      </c>
      <c r="BL179" t="inlineStr">
        <is>
          <t>0xFF</t>
        </is>
      </c>
      <c r="BM179" t="inlineStr">
        <is>
          <t>0xFF</t>
        </is>
      </c>
      <c r="BN179" t="inlineStr">
        <is>
          <t>0xFF</t>
        </is>
      </c>
      <c r="BO179" t="inlineStr">
        <is>
          <t>0xFF</t>
        </is>
      </c>
      <c r="BP179" t="inlineStr">
        <is>
          <t>0xFF</t>
        </is>
      </c>
      <c r="BQ179" t="inlineStr">
        <is>
          <t>0xFF</t>
        </is>
      </c>
      <c r="BR179" t="inlineStr">
        <is>
          <t>0xFF</t>
        </is>
      </c>
      <c r="BS179" t="inlineStr">
        <is>
          <t>0xFF</t>
        </is>
      </c>
      <c r="BT179" t="inlineStr">
        <is>
          <t>0xFF</t>
        </is>
      </c>
      <c r="BU179" t="inlineStr">
        <is>
          <t>0xFF</t>
        </is>
      </c>
      <c r="BV179" t="inlineStr">
        <is>
          <t>0xFF</t>
        </is>
      </c>
      <c r="BW179" t="inlineStr">
        <is>
          <t>0xFF</t>
        </is>
      </c>
      <c r="BX179" t="inlineStr">
        <is>
          <t>0xFF</t>
        </is>
      </c>
      <c r="BY179" t="inlineStr">
        <is>
          <t>0xFF</t>
        </is>
      </c>
      <c r="BZ179" t="inlineStr">
        <is>
          <t>0xFF</t>
        </is>
      </c>
      <c r="CA179" t="inlineStr">
        <is>
          <t>0xFF</t>
        </is>
      </c>
      <c r="CB179" t="inlineStr">
        <is>
          <t>0xFF</t>
        </is>
      </c>
      <c r="CC179" t="inlineStr">
        <is>
          <t>0xFF</t>
        </is>
      </c>
      <c r="CD179" t="inlineStr">
        <is>
          <t>0xFF</t>
        </is>
      </c>
      <c r="CE179" t="inlineStr">
        <is>
          <t>0xFF</t>
        </is>
      </c>
      <c r="CF179" t="inlineStr">
        <is>
          <t>0xFF</t>
        </is>
      </c>
      <c r="CG179" t="inlineStr">
        <is>
          <t>0xFF</t>
        </is>
      </c>
      <c r="CH179" t="inlineStr">
        <is>
          <t>0xFF</t>
        </is>
      </c>
      <c r="CI179" t="inlineStr">
        <is>
          <t>0xFF</t>
        </is>
      </c>
      <c r="CJ179" t="inlineStr">
        <is>
          <t>0xFF</t>
        </is>
      </c>
      <c r="CK179" t="inlineStr">
        <is>
          <t>0xFF</t>
        </is>
      </c>
      <c r="CL179" t="inlineStr">
        <is>
          <t>0xFF</t>
        </is>
      </c>
      <c r="CM179" t="inlineStr">
        <is>
          <t>0xFF</t>
        </is>
      </c>
      <c r="CN179" t="inlineStr">
        <is>
          <t>0xFF</t>
        </is>
      </c>
      <c r="CO179" t="inlineStr">
        <is>
          <t>0xFF</t>
        </is>
      </c>
      <c r="CP179" t="inlineStr">
        <is>
          <t>0xFF</t>
        </is>
      </c>
      <c r="CQ179" t="inlineStr">
        <is>
          <t>0xFF</t>
        </is>
      </c>
      <c r="CR179" t="inlineStr">
        <is>
          <t>0xFF</t>
        </is>
      </c>
      <c r="CS179" t="inlineStr">
        <is>
          <t>0xFF</t>
        </is>
      </c>
      <c r="CT179" t="inlineStr">
        <is>
          <t>0xFF</t>
        </is>
      </c>
      <c r="CU179" t="inlineStr">
        <is>
          <t>0xFF</t>
        </is>
      </c>
      <c r="CV179" t="inlineStr">
        <is>
          <t>0xFF</t>
        </is>
      </c>
      <c r="CW179" t="inlineStr">
        <is>
          <t>0xFF</t>
        </is>
      </c>
      <c r="CX179" t="inlineStr">
        <is>
          <t>0xFF</t>
        </is>
      </c>
      <c r="CY179" t="inlineStr">
        <is>
          <t>0xFF</t>
        </is>
      </c>
      <c r="CZ179" t="inlineStr">
        <is>
          <t>0xFF</t>
        </is>
      </c>
      <c r="DA179" t="inlineStr">
        <is>
          <t>0xFF</t>
        </is>
      </c>
      <c r="DB179" t="inlineStr">
        <is>
          <t>0xFF</t>
        </is>
      </c>
      <c r="DC179" t="inlineStr">
        <is>
          <t>0xFF</t>
        </is>
      </c>
      <c r="DD179" t="inlineStr">
        <is>
          <t>0xFF</t>
        </is>
      </c>
      <c r="DE179" t="inlineStr">
        <is>
          <t>0xFF</t>
        </is>
      </c>
      <c r="DF179" t="inlineStr">
        <is>
          <t>0xFF</t>
        </is>
      </c>
      <c r="DG179" t="inlineStr">
        <is>
          <t>0xFF</t>
        </is>
      </c>
      <c r="DH179" t="inlineStr">
        <is>
          <t>0xFF</t>
        </is>
      </c>
      <c r="DI179" t="inlineStr">
        <is>
          <t>0xFF</t>
        </is>
      </c>
      <c r="DJ179" t="inlineStr">
        <is>
          <t>0xFF</t>
        </is>
      </c>
      <c r="DK179" t="inlineStr">
        <is>
          <t>0xFF</t>
        </is>
      </c>
      <c r="DL179" t="inlineStr">
        <is>
          <t>0xFF</t>
        </is>
      </c>
      <c r="DM179" t="inlineStr">
        <is>
          <t>0xFF</t>
        </is>
      </c>
      <c r="DN179" t="inlineStr">
        <is>
          <t>0xFF</t>
        </is>
      </c>
      <c r="DO179" t="inlineStr">
        <is>
          <t>0xFF</t>
        </is>
      </c>
      <c r="DP179" t="inlineStr">
        <is>
          <t>0xFF</t>
        </is>
      </c>
      <c r="DQ179" t="inlineStr">
        <is>
          <t>0xFF</t>
        </is>
      </c>
      <c r="DR179" t="inlineStr">
        <is>
          <t>0xFF</t>
        </is>
      </c>
      <c r="DS179" t="inlineStr">
        <is>
          <t>0xFF</t>
        </is>
      </c>
      <c r="DT179" t="inlineStr">
        <is>
          <t>0xFF</t>
        </is>
      </c>
      <c r="DU179" t="inlineStr">
        <is>
          <t>0xFF</t>
        </is>
      </c>
      <c r="DV179" t="inlineStr">
        <is>
          <t>0xFF</t>
        </is>
      </c>
      <c r="DW179" t="inlineStr">
        <is>
          <t>0xFF</t>
        </is>
      </c>
      <c r="DX179" t="inlineStr">
        <is>
          <t>0xFF</t>
        </is>
      </c>
      <c r="DY179" t="inlineStr">
        <is>
          <t>0xFF</t>
        </is>
      </c>
      <c r="DZ179" t="inlineStr">
        <is>
          <t>0xFF</t>
        </is>
      </c>
      <c r="EA179" t="inlineStr">
        <is>
          <t>0xFF</t>
        </is>
      </c>
      <c r="EB179" t="inlineStr">
        <is>
          <t>0xFF</t>
        </is>
      </c>
      <c r="EC179" t="inlineStr">
        <is>
          <t>0xFF</t>
        </is>
      </c>
      <c r="ED179" t="inlineStr">
        <is>
          <t>0xFF</t>
        </is>
      </c>
      <c r="EE179" t="inlineStr">
        <is>
          <t>0xFF</t>
        </is>
      </c>
      <c r="EF179" t="inlineStr">
        <is>
          <t>0xFF</t>
        </is>
      </c>
      <c r="EG179" t="inlineStr">
        <is>
          <t>0xFF</t>
        </is>
      </c>
      <c r="EH179" t="inlineStr">
        <is>
          <t>0xFF</t>
        </is>
      </c>
      <c r="EI179" t="inlineStr">
        <is>
          <t>0xFF</t>
        </is>
      </c>
      <c r="EJ179" t="inlineStr">
        <is>
          <t>0xFF</t>
        </is>
      </c>
      <c r="EK179" t="inlineStr">
        <is>
          <t>0xFF</t>
        </is>
      </c>
      <c r="EL179" t="inlineStr">
        <is>
          <t>0xFF</t>
        </is>
      </c>
      <c r="EM179" t="inlineStr">
        <is>
          <t>0xFF</t>
        </is>
      </c>
      <c r="EN179" t="inlineStr">
        <is>
          <t>0xFF</t>
        </is>
      </c>
      <c r="EO179" t="inlineStr">
        <is>
          <t>0xFF</t>
        </is>
      </c>
      <c r="EP179" t="inlineStr">
        <is>
          <t>0xFF</t>
        </is>
      </c>
      <c r="EQ179" t="inlineStr">
        <is>
          <t>0xFF</t>
        </is>
      </c>
      <c r="ER179" t="inlineStr">
        <is>
          <t>0xFF</t>
        </is>
      </c>
      <c r="ES179" t="inlineStr">
        <is>
          <t>0xFF</t>
        </is>
      </c>
      <c r="ET179" t="inlineStr">
        <is>
          <t>0xFF</t>
        </is>
      </c>
      <c r="EU179" t="inlineStr">
        <is>
          <t>0xFF</t>
        </is>
      </c>
      <c r="EV179" t="inlineStr">
        <is>
          <t>0xFF</t>
        </is>
      </c>
      <c r="EW179" t="inlineStr">
        <is>
          <t>0xFF</t>
        </is>
      </c>
      <c r="EX179" t="inlineStr">
        <is>
          <t>0xFF</t>
        </is>
      </c>
      <c r="EY179" t="inlineStr">
        <is>
          <t>0xFF</t>
        </is>
      </c>
      <c r="EZ179" t="inlineStr">
        <is>
          <t>0xFF</t>
        </is>
      </c>
    </row>
    <row r="180">
      <c r="A180" t="inlineStr">
        <is>
          <t>2026-05-31 13:23:29.717</t>
        </is>
      </c>
      <c r="B180" t="n">
        <v>46.822</v>
      </c>
      <c r="C180" t="inlineStr">
        <is>
          <t>0xFF</t>
        </is>
      </c>
      <c r="D180" t="inlineStr">
        <is>
          <t>0xFF</t>
        </is>
      </c>
      <c r="E180" t="inlineStr">
        <is>
          <t>0xFF</t>
        </is>
      </c>
      <c r="F180" t="inlineStr">
        <is>
          <t>0xFF</t>
        </is>
      </c>
      <c r="G180" t="inlineStr">
        <is>
          <t>0xFF</t>
        </is>
      </c>
      <c r="H180" t="inlineStr">
        <is>
          <t>0xFF</t>
        </is>
      </c>
      <c r="I180" t="inlineStr">
        <is>
          <t>0xFF</t>
        </is>
      </c>
      <c r="J180" t="inlineStr">
        <is>
          <t>0xFF</t>
        </is>
      </c>
      <c r="K180" t="inlineStr">
        <is>
          <t>0xFF</t>
        </is>
      </c>
      <c r="L180" t="inlineStr">
        <is>
          <t>0xFF</t>
        </is>
      </c>
      <c r="M180" t="inlineStr">
        <is>
          <t>0xFF</t>
        </is>
      </c>
      <c r="N180" t="inlineStr">
        <is>
          <t>0xFF</t>
        </is>
      </c>
      <c r="O180" t="inlineStr">
        <is>
          <t>0xFF</t>
        </is>
      </c>
      <c r="P180" t="inlineStr">
        <is>
          <t>0xFF</t>
        </is>
      </c>
      <c r="Q180" t="inlineStr">
        <is>
          <t>0xFF</t>
        </is>
      </c>
      <c r="R180" t="inlineStr">
        <is>
          <t>0xFF</t>
        </is>
      </c>
      <c r="S180" t="inlineStr">
        <is>
          <t>0xFF</t>
        </is>
      </c>
      <c r="T180" t="inlineStr">
        <is>
          <t>0xFF</t>
        </is>
      </c>
      <c r="U180" t="inlineStr">
        <is>
          <t>0xFF</t>
        </is>
      </c>
      <c r="V180" t="inlineStr">
        <is>
          <t>0xFF</t>
        </is>
      </c>
      <c r="W180" t="inlineStr">
        <is>
          <t>0xFF</t>
        </is>
      </c>
      <c r="X180" t="inlineStr">
        <is>
          <t>0xFF</t>
        </is>
      </c>
      <c r="Y180" t="inlineStr">
        <is>
          <t>0xFF</t>
        </is>
      </c>
      <c r="Z180" t="inlineStr">
        <is>
          <t>0xFF</t>
        </is>
      </c>
      <c r="AA180" t="inlineStr">
        <is>
          <t>0xFF</t>
        </is>
      </c>
      <c r="AB180" t="inlineStr">
        <is>
          <t>0xFF</t>
        </is>
      </c>
      <c r="AC180" t="inlineStr">
        <is>
          <t>0xFF</t>
        </is>
      </c>
      <c r="AD180" t="inlineStr">
        <is>
          <t>0xFF</t>
        </is>
      </c>
      <c r="AE180" t="inlineStr">
        <is>
          <t>0xFF</t>
        </is>
      </c>
      <c r="AF180" t="inlineStr">
        <is>
          <t>0xFF</t>
        </is>
      </c>
      <c r="AG180" t="inlineStr">
        <is>
          <t>0xFF</t>
        </is>
      </c>
      <c r="AH180" t="inlineStr">
        <is>
          <t>0xFF</t>
        </is>
      </c>
      <c r="AI180" t="inlineStr">
        <is>
          <t>0xFF</t>
        </is>
      </c>
      <c r="AJ180" t="inlineStr">
        <is>
          <t>0xFF</t>
        </is>
      </c>
      <c r="AK180" t="inlineStr">
        <is>
          <t>0xFF</t>
        </is>
      </c>
      <c r="AL180" t="inlineStr">
        <is>
          <t>0xFF</t>
        </is>
      </c>
      <c r="AM180" t="inlineStr">
        <is>
          <t>0xFF</t>
        </is>
      </c>
      <c r="AN180" t="inlineStr">
        <is>
          <t>0xFF</t>
        </is>
      </c>
      <c r="AO180" t="inlineStr">
        <is>
          <t>0xFF</t>
        </is>
      </c>
      <c r="AP180" t="inlineStr">
        <is>
          <t>0xFF</t>
        </is>
      </c>
      <c r="AQ180" t="inlineStr">
        <is>
          <t>0xFF</t>
        </is>
      </c>
      <c r="AR180" t="inlineStr">
        <is>
          <t>0xFF</t>
        </is>
      </c>
      <c r="AS180" t="inlineStr">
        <is>
          <t>0xFF</t>
        </is>
      </c>
      <c r="AT180" t="inlineStr">
        <is>
          <t>0xFF</t>
        </is>
      </c>
      <c r="AU180" t="inlineStr">
        <is>
          <t>0xFF</t>
        </is>
      </c>
      <c r="AV180" t="inlineStr">
        <is>
          <t>0xFF</t>
        </is>
      </c>
      <c r="AW180" t="inlineStr">
        <is>
          <t>0xFF</t>
        </is>
      </c>
      <c r="AX180" t="inlineStr">
        <is>
          <t>0xFF</t>
        </is>
      </c>
      <c r="AY180" t="inlineStr">
        <is>
          <t>0xFF</t>
        </is>
      </c>
      <c r="AZ180" t="inlineStr">
        <is>
          <t>0xFF</t>
        </is>
      </c>
      <c r="BA180" t="inlineStr">
        <is>
          <t>0xFF</t>
        </is>
      </c>
      <c r="BB180" t="inlineStr">
        <is>
          <t>0xFF</t>
        </is>
      </c>
      <c r="BC180" t="inlineStr">
        <is>
          <t>0xFF</t>
        </is>
      </c>
      <c r="BD180" t="inlineStr">
        <is>
          <t>0xFF</t>
        </is>
      </c>
      <c r="BE180" t="inlineStr">
        <is>
          <t>0xFF</t>
        </is>
      </c>
      <c r="BF180" t="inlineStr">
        <is>
          <t>0xFF</t>
        </is>
      </c>
      <c r="BG180" t="inlineStr">
        <is>
          <t>0xFF</t>
        </is>
      </c>
      <c r="BH180" t="inlineStr">
        <is>
          <t>0xFF</t>
        </is>
      </c>
      <c r="BI180" t="inlineStr">
        <is>
          <t>0xFF</t>
        </is>
      </c>
      <c r="BJ180" t="inlineStr">
        <is>
          <t>0xFF</t>
        </is>
      </c>
      <c r="BK180" t="inlineStr">
        <is>
          <t>0xFF</t>
        </is>
      </c>
      <c r="BL180" t="inlineStr">
        <is>
          <t>0xFF</t>
        </is>
      </c>
      <c r="BM180" t="inlineStr">
        <is>
          <t>0xFF</t>
        </is>
      </c>
      <c r="BN180" t="inlineStr">
        <is>
          <t>0xFF</t>
        </is>
      </c>
      <c r="BO180" t="inlineStr">
        <is>
          <t>0xFF</t>
        </is>
      </c>
      <c r="BP180" t="inlineStr">
        <is>
          <t>0xFF</t>
        </is>
      </c>
      <c r="BQ180" t="inlineStr">
        <is>
          <t>0xFF</t>
        </is>
      </c>
      <c r="BR180" t="inlineStr">
        <is>
          <t>0xFF</t>
        </is>
      </c>
      <c r="BS180" t="inlineStr">
        <is>
          <t>0xFF</t>
        </is>
      </c>
      <c r="BT180" t="inlineStr">
        <is>
          <t>0xFF</t>
        </is>
      </c>
      <c r="BU180" t="inlineStr">
        <is>
          <t>0xFF</t>
        </is>
      </c>
      <c r="BV180" t="inlineStr">
        <is>
          <t>0xFF</t>
        </is>
      </c>
      <c r="BW180" t="inlineStr">
        <is>
          <t>0xFF</t>
        </is>
      </c>
      <c r="BX180" t="inlineStr">
        <is>
          <t>0xFF</t>
        </is>
      </c>
      <c r="BY180" t="inlineStr">
        <is>
          <t>0xFF</t>
        </is>
      </c>
      <c r="BZ180" t="inlineStr">
        <is>
          <t>0xFF</t>
        </is>
      </c>
      <c r="CA180" t="inlineStr">
        <is>
          <t>0xFF</t>
        </is>
      </c>
      <c r="CB180" t="inlineStr">
        <is>
          <t>0xFF</t>
        </is>
      </c>
      <c r="CC180" t="inlineStr">
        <is>
          <t>0xFF</t>
        </is>
      </c>
      <c r="CD180" t="inlineStr">
        <is>
          <t>0xFF</t>
        </is>
      </c>
      <c r="CE180" t="inlineStr">
        <is>
          <t>0xFF</t>
        </is>
      </c>
      <c r="CF180" t="inlineStr">
        <is>
          <t>0xFF</t>
        </is>
      </c>
      <c r="CG180" t="inlineStr">
        <is>
          <t>0xFF</t>
        </is>
      </c>
      <c r="CH180" t="inlineStr">
        <is>
          <t>0xFF</t>
        </is>
      </c>
      <c r="CI180" t="inlineStr">
        <is>
          <t>0xFF</t>
        </is>
      </c>
      <c r="CJ180" t="inlineStr">
        <is>
          <t>0xFF</t>
        </is>
      </c>
      <c r="CK180" t="inlineStr">
        <is>
          <t>0xFF</t>
        </is>
      </c>
      <c r="CL180" t="inlineStr">
        <is>
          <t>0xFF</t>
        </is>
      </c>
      <c r="CM180" t="inlineStr">
        <is>
          <t>0xFF</t>
        </is>
      </c>
      <c r="CN180" t="inlineStr">
        <is>
          <t>0xFF</t>
        </is>
      </c>
      <c r="CO180" t="inlineStr">
        <is>
          <t>0xFF</t>
        </is>
      </c>
      <c r="CP180" t="inlineStr">
        <is>
          <t>0xFF</t>
        </is>
      </c>
      <c r="CQ180" t="inlineStr">
        <is>
          <t>0xFF</t>
        </is>
      </c>
      <c r="CR180" t="inlineStr">
        <is>
          <t>0xFF</t>
        </is>
      </c>
      <c r="CS180" t="inlineStr">
        <is>
          <t>0xFF</t>
        </is>
      </c>
      <c r="CT180" t="inlineStr">
        <is>
          <t>0xFF</t>
        </is>
      </c>
      <c r="CU180" t="inlineStr">
        <is>
          <t>0xFF</t>
        </is>
      </c>
      <c r="CV180" t="inlineStr">
        <is>
          <t>0xFF</t>
        </is>
      </c>
      <c r="CW180" t="inlineStr">
        <is>
          <t>0xFF</t>
        </is>
      </c>
      <c r="CX180" t="inlineStr">
        <is>
          <t>0xFF</t>
        </is>
      </c>
      <c r="CY180" t="inlineStr">
        <is>
          <t>0xFF</t>
        </is>
      </c>
      <c r="CZ180" t="inlineStr">
        <is>
          <t>0xFF</t>
        </is>
      </c>
      <c r="DA180" t="inlineStr">
        <is>
          <t>0xFF</t>
        </is>
      </c>
      <c r="DB180" t="inlineStr">
        <is>
          <t>0xFF</t>
        </is>
      </c>
      <c r="DC180" t="inlineStr">
        <is>
          <t>0xFF</t>
        </is>
      </c>
      <c r="DD180" t="inlineStr">
        <is>
          <t>0xFF</t>
        </is>
      </c>
      <c r="DE180" t="inlineStr">
        <is>
          <t>0xFF</t>
        </is>
      </c>
      <c r="DF180" t="inlineStr">
        <is>
          <t>0xFF</t>
        </is>
      </c>
      <c r="DG180" t="inlineStr">
        <is>
          <t>0xFF</t>
        </is>
      </c>
      <c r="DH180" t="inlineStr">
        <is>
          <t>0xFF</t>
        </is>
      </c>
      <c r="DI180" t="inlineStr">
        <is>
          <t>0xFF</t>
        </is>
      </c>
      <c r="DJ180" t="inlineStr">
        <is>
          <t>0xFF</t>
        </is>
      </c>
      <c r="DK180" t="inlineStr">
        <is>
          <t>0xFF</t>
        </is>
      </c>
      <c r="DL180" t="inlineStr">
        <is>
          <t>0xFF</t>
        </is>
      </c>
      <c r="DM180" t="inlineStr">
        <is>
          <t>0xFF</t>
        </is>
      </c>
      <c r="DN180" t="inlineStr">
        <is>
          <t>0xFF</t>
        </is>
      </c>
      <c r="DO180" t="inlineStr">
        <is>
          <t>0xFF</t>
        </is>
      </c>
      <c r="DP180" t="inlineStr">
        <is>
          <t>0xFF</t>
        </is>
      </c>
      <c r="DQ180" t="inlineStr">
        <is>
          <t>0xFF</t>
        </is>
      </c>
      <c r="DR180" t="inlineStr">
        <is>
          <t>0xFF</t>
        </is>
      </c>
      <c r="DS180" t="inlineStr">
        <is>
          <t>0xFF</t>
        </is>
      </c>
      <c r="DT180" t="inlineStr">
        <is>
          <t>0xFF</t>
        </is>
      </c>
      <c r="DU180" t="inlineStr">
        <is>
          <t>0xFF</t>
        </is>
      </c>
      <c r="DV180" t="inlineStr">
        <is>
          <t>0xFF</t>
        </is>
      </c>
      <c r="DW180" t="inlineStr">
        <is>
          <t>0xFF</t>
        </is>
      </c>
      <c r="DX180" t="inlineStr">
        <is>
          <t>0xFF</t>
        </is>
      </c>
      <c r="DY180" t="inlineStr">
        <is>
          <t>0xFF</t>
        </is>
      </c>
      <c r="DZ180" t="inlineStr">
        <is>
          <t>0xFF</t>
        </is>
      </c>
      <c r="EA180" t="inlineStr">
        <is>
          <t>0xFF</t>
        </is>
      </c>
      <c r="EB180" t="inlineStr">
        <is>
          <t>0xFF</t>
        </is>
      </c>
      <c r="EC180" t="inlineStr">
        <is>
          <t>0xFF</t>
        </is>
      </c>
      <c r="ED180" t="inlineStr">
        <is>
          <t>0xFF</t>
        </is>
      </c>
      <c r="EE180" t="inlineStr">
        <is>
          <t>0xFF</t>
        </is>
      </c>
      <c r="EF180" t="inlineStr">
        <is>
          <t>0xFF</t>
        </is>
      </c>
      <c r="EG180" t="inlineStr">
        <is>
          <t>0xFF</t>
        </is>
      </c>
      <c r="EH180" t="inlineStr">
        <is>
          <t>0xFF</t>
        </is>
      </c>
      <c r="EI180" t="inlineStr">
        <is>
          <t>0xFF</t>
        </is>
      </c>
      <c r="EJ180" t="inlineStr">
        <is>
          <t>0xFF</t>
        </is>
      </c>
      <c r="EK180" t="inlineStr">
        <is>
          <t>0xFF</t>
        </is>
      </c>
      <c r="EL180" t="inlineStr">
        <is>
          <t>0xFF</t>
        </is>
      </c>
      <c r="EM180" t="inlineStr">
        <is>
          <t>0xFF</t>
        </is>
      </c>
      <c r="EN180" t="inlineStr">
        <is>
          <t>0xFF</t>
        </is>
      </c>
      <c r="EO180" t="inlineStr">
        <is>
          <t>0xFF</t>
        </is>
      </c>
      <c r="EP180" t="inlineStr">
        <is>
          <t>0xFF</t>
        </is>
      </c>
      <c r="EQ180" t="inlineStr">
        <is>
          <t>0xFF</t>
        </is>
      </c>
      <c r="ER180" t="inlineStr">
        <is>
          <t>0xFF</t>
        </is>
      </c>
      <c r="ES180" t="inlineStr">
        <is>
          <t>0xFF</t>
        </is>
      </c>
      <c r="ET180" t="inlineStr">
        <is>
          <t>0xFF</t>
        </is>
      </c>
      <c r="EU180" t="inlineStr">
        <is>
          <t>0xFF</t>
        </is>
      </c>
      <c r="EV180" t="inlineStr">
        <is>
          <t>0xFF</t>
        </is>
      </c>
      <c r="EW180" t="inlineStr">
        <is>
          <t>0xFF</t>
        </is>
      </c>
      <c r="EX180" t="inlineStr">
        <is>
          <t>0xFF</t>
        </is>
      </c>
      <c r="EY180" t="inlineStr">
        <is>
          <t>0xFF</t>
        </is>
      </c>
      <c r="EZ180" t="inlineStr">
        <is>
          <t>0xFF</t>
        </is>
      </c>
    </row>
    <row r="181">
      <c r="A181" t="inlineStr">
        <is>
          <t>2026-05-31 13:23:29.964</t>
        </is>
      </c>
      <c r="B181" t="n">
        <v>47.069</v>
      </c>
      <c r="C181" t="inlineStr">
        <is>
          <t>0xFF</t>
        </is>
      </c>
      <c r="D181" t="inlineStr">
        <is>
          <t>0xFF</t>
        </is>
      </c>
      <c r="E181" t="inlineStr">
        <is>
          <t>0xFF</t>
        </is>
      </c>
      <c r="F181" t="inlineStr">
        <is>
          <t>0xFF</t>
        </is>
      </c>
      <c r="G181" t="inlineStr">
        <is>
          <t>0xFF</t>
        </is>
      </c>
      <c r="H181" t="inlineStr">
        <is>
          <t>0xFF</t>
        </is>
      </c>
      <c r="I181" t="inlineStr">
        <is>
          <t>0xFF</t>
        </is>
      </c>
      <c r="J181" t="inlineStr">
        <is>
          <t>0xFF</t>
        </is>
      </c>
      <c r="K181" t="inlineStr">
        <is>
          <t>0xFF</t>
        </is>
      </c>
      <c r="L181" t="inlineStr">
        <is>
          <t>0xFF</t>
        </is>
      </c>
      <c r="M181" t="inlineStr">
        <is>
          <t>0xFF</t>
        </is>
      </c>
      <c r="N181" t="inlineStr">
        <is>
          <t>0xFF</t>
        </is>
      </c>
      <c r="O181" t="inlineStr">
        <is>
          <t>0xFF</t>
        </is>
      </c>
      <c r="P181" t="inlineStr">
        <is>
          <t>0xFF</t>
        </is>
      </c>
      <c r="Q181" t="inlineStr">
        <is>
          <t>0xFF</t>
        </is>
      </c>
      <c r="R181" t="inlineStr">
        <is>
          <t>0xFF</t>
        </is>
      </c>
      <c r="S181" t="inlineStr">
        <is>
          <t>0xFF</t>
        </is>
      </c>
      <c r="T181" t="inlineStr">
        <is>
          <t>0xFF</t>
        </is>
      </c>
      <c r="U181" t="inlineStr">
        <is>
          <t>0xFF</t>
        </is>
      </c>
      <c r="V181" t="inlineStr">
        <is>
          <t>0xFF</t>
        </is>
      </c>
      <c r="W181" t="inlineStr">
        <is>
          <t>0xFF</t>
        </is>
      </c>
      <c r="X181" t="inlineStr">
        <is>
          <t>0xFF</t>
        </is>
      </c>
      <c r="Y181" t="inlineStr">
        <is>
          <t>0xFF</t>
        </is>
      </c>
      <c r="Z181" t="inlineStr">
        <is>
          <t>0xFF</t>
        </is>
      </c>
      <c r="AA181" t="inlineStr">
        <is>
          <t>0xFF</t>
        </is>
      </c>
      <c r="AB181" t="inlineStr">
        <is>
          <t>0xFF</t>
        </is>
      </c>
      <c r="AC181" t="inlineStr">
        <is>
          <t>0xFF</t>
        </is>
      </c>
      <c r="AD181" t="inlineStr">
        <is>
          <t>0xFF</t>
        </is>
      </c>
      <c r="AE181" t="inlineStr">
        <is>
          <t>0xFF</t>
        </is>
      </c>
      <c r="AF181" t="inlineStr">
        <is>
          <t>0xFF</t>
        </is>
      </c>
      <c r="AG181" t="inlineStr">
        <is>
          <t>0xFF</t>
        </is>
      </c>
      <c r="AH181" t="inlineStr">
        <is>
          <t>0xFF</t>
        </is>
      </c>
      <c r="AI181" t="inlineStr">
        <is>
          <t>0xFF</t>
        </is>
      </c>
      <c r="AJ181" t="inlineStr">
        <is>
          <t>0xFF</t>
        </is>
      </c>
      <c r="AK181" t="inlineStr">
        <is>
          <t>0xFF</t>
        </is>
      </c>
      <c r="AL181" t="inlineStr">
        <is>
          <t>0xFF</t>
        </is>
      </c>
      <c r="AM181" t="inlineStr">
        <is>
          <t>0xFF</t>
        </is>
      </c>
      <c r="AN181" t="inlineStr">
        <is>
          <t>0xFF</t>
        </is>
      </c>
      <c r="AO181" t="inlineStr">
        <is>
          <t>0xFF</t>
        </is>
      </c>
      <c r="AP181" t="inlineStr">
        <is>
          <t>0xFF</t>
        </is>
      </c>
      <c r="AQ181" t="inlineStr">
        <is>
          <t>0xFF</t>
        </is>
      </c>
      <c r="AR181" t="inlineStr">
        <is>
          <t>0xFF</t>
        </is>
      </c>
      <c r="AS181" t="inlineStr">
        <is>
          <t>0xFF</t>
        </is>
      </c>
      <c r="AT181" t="inlineStr">
        <is>
          <t>0xFF</t>
        </is>
      </c>
      <c r="AU181" t="inlineStr">
        <is>
          <t>0xFF</t>
        </is>
      </c>
      <c r="AV181" t="inlineStr">
        <is>
          <t>0xFF</t>
        </is>
      </c>
      <c r="AW181" t="inlineStr">
        <is>
          <t>0xFF</t>
        </is>
      </c>
      <c r="AX181" t="inlineStr">
        <is>
          <t>0xFF</t>
        </is>
      </c>
      <c r="AY181" t="inlineStr">
        <is>
          <t>0xFF</t>
        </is>
      </c>
      <c r="AZ181" t="inlineStr">
        <is>
          <t>0xFF</t>
        </is>
      </c>
      <c r="BA181" t="inlineStr">
        <is>
          <t>0xFF</t>
        </is>
      </c>
      <c r="BB181" t="inlineStr">
        <is>
          <t>0xFF</t>
        </is>
      </c>
      <c r="BC181" t="inlineStr">
        <is>
          <t>0xFF</t>
        </is>
      </c>
      <c r="BD181" t="inlineStr">
        <is>
          <t>0xFF</t>
        </is>
      </c>
      <c r="BE181" t="inlineStr">
        <is>
          <t>0xFF</t>
        </is>
      </c>
      <c r="BF181" t="inlineStr">
        <is>
          <t>0xFF</t>
        </is>
      </c>
      <c r="BG181" t="inlineStr">
        <is>
          <t>0xFF</t>
        </is>
      </c>
      <c r="BH181" t="inlineStr">
        <is>
          <t>0xFF</t>
        </is>
      </c>
      <c r="BI181" t="inlineStr">
        <is>
          <t>0xFF</t>
        </is>
      </c>
      <c r="BJ181" t="inlineStr">
        <is>
          <t>0xFF</t>
        </is>
      </c>
      <c r="BK181" t="inlineStr">
        <is>
          <t>0xFF</t>
        </is>
      </c>
      <c r="BL181" t="inlineStr">
        <is>
          <t>0xFF</t>
        </is>
      </c>
      <c r="BM181" t="inlineStr">
        <is>
          <t>0xFF</t>
        </is>
      </c>
      <c r="BN181" t="inlineStr">
        <is>
          <t>0xFF</t>
        </is>
      </c>
      <c r="BO181" t="inlineStr">
        <is>
          <t>0xFF</t>
        </is>
      </c>
      <c r="BP181" t="inlineStr">
        <is>
          <t>0xFF</t>
        </is>
      </c>
      <c r="BQ181" t="inlineStr">
        <is>
          <t>0xFF</t>
        </is>
      </c>
      <c r="BR181" t="inlineStr">
        <is>
          <t>0xFF</t>
        </is>
      </c>
      <c r="BS181" t="inlineStr">
        <is>
          <t>0xFF</t>
        </is>
      </c>
      <c r="BT181" t="inlineStr">
        <is>
          <t>0xFF</t>
        </is>
      </c>
      <c r="BU181" t="inlineStr">
        <is>
          <t>0xFF</t>
        </is>
      </c>
      <c r="BV181" t="inlineStr">
        <is>
          <t>0xFF</t>
        </is>
      </c>
      <c r="BW181" t="inlineStr">
        <is>
          <t>0xFF</t>
        </is>
      </c>
      <c r="BX181" t="inlineStr">
        <is>
          <t>0xFF</t>
        </is>
      </c>
      <c r="BY181" t="inlineStr">
        <is>
          <t>0xFF</t>
        </is>
      </c>
      <c r="BZ181" t="inlineStr">
        <is>
          <t>0xFF</t>
        </is>
      </c>
      <c r="CA181" t="inlineStr">
        <is>
          <t>0xFF</t>
        </is>
      </c>
      <c r="CB181" t="inlineStr">
        <is>
          <t>0xFF</t>
        </is>
      </c>
      <c r="CC181" t="inlineStr">
        <is>
          <t>0xFF</t>
        </is>
      </c>
      <c r="CD181" t="inlineStr">
        <is>
          <t>0xFF</t>
        </is>
      </c>
      <c r="CE181" t="inlineStr">
        <is>
          <t>0xFF</t>
        </is>
      </c>
      <c r="CF181" t="inlineStr">
        <is>
          <t>0xFF</t>
        </is>
      </c>
      <c r="CG181" t="inlineStr">
        <is>
          <t>0xFF</t>
        </is>
      </c>
      <c r="CH181" t="inlineStr">
        <is>
          <t>0xFF</t>
        </is>
      </c>
      <c r="CI181" t="inlineStr">
        <is>
          <t>0xFF</t>
        </is>
      </c>
      <c r="CJ181" t="inlineStr">
        <is>
          <t>0xFF</t>
        </is>
      </c>
      <c r="CK181" t="inlineStr">
        <is>
          <t>0xFF</t>
        </is>
      </c>
      <c r="CL181" t="inlineStr">
        <is>
          <t>0xFF</t>
        </is>
      </c>
      <c r="CM181" t="inlineStr">
        <is>
          <t>0xFF</t>
        </is>
      </c>
      <c r="CN181" t="inlineStr">
        <is>
          <t>0xFF</t>
        </is>
      </c>
      <c r="CO181" t="inlineStr">
        <is>
          <t>0xFF</t>
        </is>
      </c>
      <c r="CP181" t="inlineStr">
        <is>
          <t>0xFF</t>
        </is>
      </c>
      <c r="CQ181" t="inlineStr">
        <is>
          <t>0xFF</t>
        </is>
      </c>
      <c r="CR181" t="inlineStr">
        <is>
          <t>0xFF</t>
        </is>
      </c>
      <c r="CS181" t="inlineStr">
        <is>
          <t>0xFF</t>
        </is>
      </c>
      <c r="CT181" t="inlineStr">
        <is>
          <t>0xFF</t>
        </is>
      </c>
      <c r="CU181" t="inlineStr">
        <is>
          <t>0xFF</t>
        </is>
      </c>
      <c r="CV181" t="inlineStr">
        <is>
          <t>0xFF</t>
        </is>
      </c>
      <c r="CW181" t="inlineStr">
        <is>
          <t>0xFF</t>
        </is>
      </c>
      <c r="CX181" t="inlineStr">
        <is>
          <t>0xFF</t>
        </is>
      </c>
      <c r="CY181" t="inlineStr">
        <is>
          <t>0xFF</t>
        </is>
      </c>
      <c r="CZ181" t="inlineStr">
        <is>
          <t>0xFF</t>
        </is>
      </c>
      <c r="DA181" t="inlineStr">
        <is>
          <t>0xFF</t>
        </is>
      </c>
      <c r="DB181" t="inlineStr">
        <is>
          <t>0xFF</t>
        </is>
      </c>
      <c r="DC181" t="inlineStr">
        <is>
          <t>0xFF</t>
        </is>
      </c>
      <c r="DD181" t="inlineStr">
        <is>
          <t>0xFF</t>
        </is>
      </c>
      <c r="DE181" t="inlineStr">
        <is>
          <t>0xFF</t>
        </is>
      </c>
      <c r="DF181" t="inlineStr">
        <is>
          <t>0xFF</t>
        </is>
      </c>
      <c r="DG181" t="inlineStr">
        <is>
          <t>0xFF</t>
        </is>
      </c>
      <c r="DH181" t="inlineStr">
        <is>
          <t>0xFF</t>
        </is>
      </c>
      <c r="DI181" t="inlineStr">
        <is>
          <t>0xFF</t>
        </is>
      </c>
      <c r="DJ181" t="inlineStr">
        <is>
          <t>0xFF</t>
        </is>
      </c>
      <c r="DK181" t="inlineStr">
        <is>
          <t>0xFF</t>
        </is>
      </c>
      <c r="DL181" t="inlineStr">
        <is>
          <t>0xFF</t>
        </is>
      </c>
      <c r="DM181" t="inlineStr">
        <is>
          <t>0xFF</t>
        </is>
      </c>
      <c r="DN181" t="inlineStr">
        <is>
          <t>0xFF</t>
        </is>
      </c>
      <c r="DO181" t="inlineStr">
        <is>
          <t>0xFF</t>
        </is>
      </c>
      <c r="DP181" t="inlineStr">
        <is>
          <t>0xFF</t>
        </is>
      </c>
      <c r="DQ181" t="inlineStr">
        <is>
          <t>0xFF</t>
        </is>
      </c>
      <c r="DR181" t="inlineStr">
        <is>
          <t>0xFF</t>
        </is>
      </c>
      <c r="DS181" t="inlineStr">
        <is>
          <t>0xFF</t>
        </is>
      </c>
      <c r="DT181" t="inlineStr">
        <is>
          <t>0xFF</t>
        </is>
      </c>
      <c r="DU181" t="inlineStr">
        <is>
          <t>0xFF</t>
        </is>
      </c>
      <c r="DV181" t="inlineStr">
        <is>
          <t>0xFF</t>
        </is>
      </c>
      <c r="DW181" t="inlineStr">
        <is>
          <t>0xFF</t>
        </is>
      </c>
      <c r="DX181" t="inlineStr">
        <is>
          <t>0xFF</t>
        </is>
      </c>
      <c r="DY181" t="inlineStr">
        <is>
          <t>0xFF</t>
        </is>
      </c>
      <c r="DZ181" t="inlineStr">
        <is>
          <t>0xFF</t>
        </is>
      </c>
      <c r="EA181" t="inlineStr">
        <is>
          <t>0xFF</t>
        </is>
      </c>
      <c r="EB181" t="inlineStr">
        <is>
          <t>0xFF</t>
        </is>
      </c>
      <c r="EC181" t="inlineStr">
        <is>
          <t>0xFF</t>
        </is>
      </c>
      <c r="ED181" t="inlineStr">
        <is>
          <t>0xFF</t>
        </is>
      </c>
      <c r="EE181" t="inlineStr">
        <is>
          <t>0xFF</t>
        </is>
      </c>
      <c r="EF181" t="inlineStr">
        <is>
          <t>0xFF</t>
        </is>
      </c>
      <c r="EG181" t="inlineStr">
        <is>
          <t>0xFF</t>
        </is>
      </c>
      <c r="EH181" t="inlineStr">
        <is>
          <t>0xFF</t>
        </is>
      </c>
      <c r="EI181" t="inlineStr">
        <is>
          <t>0xFF</t>
        </is>
      </c>
      <c r="EJ181" t="inlineStr">
        <is>
          <t>0xFF</t>
        </is>
      </c>
      <c r="EK181" t="inlineStr">
        <is>
          <t>0xFF</t>
        </is>
      </c>
      <c r="EL181" t="inlineStr">
        <is>
          <t>0xFF</t>
        </is>
      </c>
      <c r="EM181" t="inlineStr">
        <is>
          <t>0xFF</t>
        </is>
      </c>
      <c r="EN181" t="inlineStr">
        <is>
          <t>0xFF</t>
        </is>
      </c>
      <c r="EO181" t="inlineStr">
        <is>
          <t>0xFF</t>
        </is>
      </c>
      <c r="EP181" t="inlineStr">
        <is>
          <t>0xFF</t>
        </is>
      </c>
      <c r="EQ181" t="inlineStr">
        <is>
          <t>0xFF</t>
        </is>
      </c>
      <c r="ER181" t="inlineStr">
        <is>
          <t>0xFF</t>
        </is>
      </c>
      <c r="ES181" t="inlineStr">
        <is>
          <t>0xFF</t>
        </is>
      </c>
      <c r="ET181" t="inlineStr">
        <is>
          <t>0xFF</t>
        </is>
      </c>
      <c r="EU181" t="inlineStr">
        <is>
          <t>0xFF</t>
        </is>
      </c>
      <c r="EV181" t="inlineStr">
        <is>
          <t>0xFF</t>
        </is>
      </c>
      <c r="EW181" t="inlineStr">
        <is>
          <t>0xFF</t>
        </is>
      </c>
      <c r="EX181" t="inlineStr">
        <is>
          <t>0xFF</t>
        </is>
      </c>
      <c r="EY181" t="inlineStr">
        <is>
          <t>0xFF</t>
        </is>
      </c>
      <c r="EZ181" t="inlineStr">
        <is>
          <t>0xFF</t>
        </is>
      </c>
    </row>
    <row r="182">
      <c r="A182" t="inlineStr">
        <is>
          <t>2026-05-31 13:23:30.255</t>
        </is>
      </c>
      <c r="B182" t="n">
        <v>47.361</v>
      </c>
      <c r="C182" t="inlineStr">
        <is>
          <t>0xFF</t>
        </is>
      </c>
      <c r="D182" t="inlineStr">
        <is>
          <t>0xFF</t>
        </is>
      </c>
      <c r="E182" t="inlineStr">
        <is>
          <t>0xFF</t>
        </is>
      </c>
      <c r="F182" t="inlineStr">
        <is>
          <t>0xFF</t>
        </is>
      </c>
      <c r="G182" t="inlineStr">
        <is>
          <t>0xFF</t>
        </is>
      </c>
      <c r="H182" t="inlineStr">
        <is>
          <t>0xFF</t>
        </is>
      </c>
      <c r="I182" t="inlineStr">
        <is>
          <t>0xFF</t>
        </is>
      </c>
      <c r="J182" t="inlineStr">
        <is>
          <t>0xFF</t>
        </is>
      </c>
      <c r="K182" t="inlineStr">
        <is>
          <t>0xFF</t>
        </is>
      </c>
      <c r="L182" t="inlineStr">
        <is>
          <t>0xFF</t>
        </is>
      </c>
      <c r="M182" t="inlineStr">
        <is>
          <t>0xFF</t>
        </is>
      </c>
      <c r="N182" t="inlineStr">
        <is>
          <t>0xFF</t>
        </is>
      </c>
      <c r="O182" t="inlineStr">
        <is>
          <t>0xFF</t>
        </is>
      </c>
      <c r="P182" t="inlineStr">
        <is>
          <t>0xFF</t>
        </is>
      </c>
      <c r="Q182" t="inlineStr">
        <is>
          <t>0xFF</t>
        </is>
      </c>
      <c r="R182" t="inlineStr">
        <is>
          <t>0xFF</t>
        </is>
      </c>
      <c r="S182" t="inlineStr">
        <is>
          <t>0xFF</t>
        </is>
      </c>
      <c r="T182" t="inlineStr">
        <is>
          <t>0xFF</t>
        </is>
      </c>
      <c r="U182" t="inlineStr">
        <is>
          <t>0xFF</t>
        </is>
      </c>
      <c r="V182" t="inlineStr">
        <is>
          <t>0xFF</t>
        </is>
      </c>
      <c r="W182" t="inlineStr">
        <is>
          <t>0xFF</t>
        </is>
      </c>
      <c r="X182" t="inlineStr">
        <is>
          <t>0xFF</t>
        </is>
      </c>
      <c r="Y182" t="inlineStr">
        <is>
          <t>0xFF</t>
        </is>
      </c>
      <c r="Z182" t="inlineStr">
        <is>
          <t>0xFF</t>
        </is>
      </c>
      <c r="AA182" t="inlineStr">
        <is>
          <t>0xFF</t>
        </is>
      </c>
      <c r="AB182" t="inlineStr">
        <is>
          <t>0xFF</t>
        </is>
      </c>
      <c r="AC182" t="inlineStr">
        <is>
          <t>0xFF</t>
        </is>
      </c>
      <c r="AD182" t="inlineStr">
        <is>
          <t>0xFF</t>
        </is>
      </c>
      <c r="AE182" t="inlineStr">
        <is>
          <t>0xFF</t>
        </is>
      </c>
      <c r="AF182" t="inlineStr">
        <is>
          <t>0xFF</t>
        </is>
      </c>
      <c r="AG182" t="inlineStr">
        <is>
          <t>0xFF</t>
        </is>
      </c>
      <c r="AH182" t="inlineStr">
        <is>
          <t>0xFF</t>
        </is>
      </c>
      <c r="AI182" t="inlineStr">
        <is>
          <t>0xFF</t>
        </is>
      </c>
      <c r="AJ182" t="inlineStr">
        <is>
          <t>0xFF</t>
        </is>
      </c>
      <c r="AK182" t="inlineStr">
        <is>
          <t>0xFF</t>
        </is>
      </c>
      <c r="AL182" t="inlineStr">
        <is>
          <t>0xFF</t>
        </is>
      </c>
      <c r="AM182" t="inlineStr">
        <is>
          <t>0xFF</t>
        </is>
      </c>
      <c r="AN182" t="inlineStr">
        <is>
          <t>0xFF</t>
        </is>
      </c>
      <c r="AO182" t="inlineStr">
        <is>
          <t>0xFF</t>
        </is>
      </c>
      <c r="AP182" t="inlineStr">
        <is>
          <t>0xFF</t>
        </is>
      </c>
      <c r="AQ182" t="inlineStr">
        <is>
          <t>0xFF</t>
        </is>
      </c>
      <c r="AR182" t="inlineStr">
        <is>
          <t>0xFF</t>
        </is>
      </c>
      <c r="AS182" t="inlineStr">
        <is>
          <t>0xFF</t>
        </is>
      </c>
      <c r="AT182" t="inlineStr">
        <is>
          <t>0xFF</t>
        </is>
      </c>
      <c r="AU182" t="inlineStr">
        <is>
          <t>0xFF</t>
        </is>
      </c>
      <c r="AV182" t="inlineStr">
        <is>
          <t>0xFF</t>
        </is>
      </c>
      <c r="AW182" t="inlineStr">
        <is>
          <t>0xFF</t>
        </is>
      </c>
      <c r="AX182" t="inlineStr">
        <is>
          <t>0xFF</t>
        </is>
      </c>
      <c r="AY182" t="inlineStr">
        <is>
          <t>0xFF</t>
        </is>
      </c>
      <c r="AZ182" t="inlineStr">
        <is>
          <t>0xFF</t>
        </is>
      </c>
      <c r="BA182" t="inlineStr">
        <is>
          <t>0xFF</t>
        </is>
      </c>
      <c r="BB182" t="inlineStr">
        <is>
          <t>0xFF</t>
        </is>
      </c>
      <c r="BC182" t="inlineStr">
        <is>
          <t>0xFF</t>
        </is>
      </c>
      <c r="BD182" t="inlineStr">
        <is>
          <t>0xFF</t>
        </is>
      </c>
      <c r="BE182" t="inlineStr">
        <is>
          <t>0xFF</t>
        </is>
      </c>
      <c r="BF182" t="inlineStr">
        <is>
          <t>0xFF</t>
        </is>
      </c>
      <c r="BG182" t="inlineStr">
        <is>
          <t>0xFF</t>
        </is>
      </c>
      <c r="BH182" t="inlineStr">
        <is>
          <t>0xFF</t>
        </is>
      </c>
      <c r="BI182" t="inlineStr">
        <is>
          <t>0xFF</t>
        </is>
      </c>
      <c r="BJ182" t="inlineStr">
        <is>
          <t>0xFF</t>
        </is>
      </c>
      <c r="BK182" t="inlineStr">
        <is>
          <t>0xFF</t>
        </is>
      </c>
      <c r="BL182" t="inlineStr">
        <is>
          <t>0xFF</t>
        </is>
      </c>
      <c r="BM182" t="inlineStr">
        <is>
          <t>0xFF</t>
        </is>
      </c>
      <c r="BN182" t="inlineStr">
        <is>
          <t>0xFF</t>
        </is>
      </c>
      <c r="BO182" t="inlineStr">
        <is>
          <t>0xFF</t>
        </is>
      </c>
      <c r="BP182" t="inlineStr">
        <is>
          <t>0xFF</t>
        </is>
      </c>
      <c r="BQ182" t="inlineStr">
        <is>
          <t>0xFF</t>
        </is>
      </c>
      <c r="BR182" t="inlineStr">
        <is>
          <t>0xFF</t>
        </is>
      </c>
      <c r="BS182" t="inlineStr">
        <is>
          <t>0xFF</t>
        </is>
      </c>
      <c r="BT182" t="inlineStr">
        <is>
          <t>0xFF</t>
        </is>
      </c>
      <c r="BU182" t="inlineStr">
        <is>
          <t>0xFF</t>
        </is>
      </c>
      <c r="BV182" t="inlineStr">
        <is>
          <t>0xFF</t>
        </is>
      </c>
      <c r="BW182" t="inlineStr">
        <is>
          <t>0xFF</t>
        </is>
      </c>
      <c r="BX182" t="inlineStr">
        <is>
          <t>0xFF</t>
        </is>
      </c>
      <c r="BY182" t="inlineStr">
        <is>
          <t>0xFF</t>
        </is>
      </c>
      <c r="BZ182" t="inlineStr">
        <is>
          <t>0xFF</t>
        </is>
      </c>
      <c r="CA182" t="inlineStr">
        <is>
          <t>0xFF</t>
        </is>
      </c>
      <c r="CB182" t="inlineStr">
        <is>
          <t>0xFF</t>
        </is>
      </c>
      <c r="CC182" t="inlineStr">
        <is>
          <t>0xFF</t>
        </is>
      </c>
      <c r="CD182" t="inlineStr">
        <is>
          <t>0xFF</t>
        </is>
      </c>
      <c r="CE182" t="inlineStr">
        <is>
          <t>0xFF</t>
        </is>
      </c>
      <c r="CF182" t="inlineStr">
        <is>
          <t>0xFF</t>
        </is>
      </c>
      <c r="CG182" t="inlineStr">
        <is>
          <t>0xFF</t>
        </is>
      </c>
      <c r="CH182" t="inlineStr">
        <is>
          <t>0xFF</t>
        </is>
      </c>
      <c r="CI182" t="inlineStr">
        <is>
          <t>0xFF</t>
        </is>
      </c>
      <c r="CJ182" t="inlineStr">
        <is>
          <t>0xFF</t>
        </is>
      </c>
      <c r="CK182" t="inlineStr">
        <is>
          <t>0xFF</t>
        </is>
      </c>
      <c r="CL182" t="inlineStr">
        <is>
          <t>0xFF</t>
        </is>
      </c>
      <c r="CM182" t="inlineStr">
        <is>
          <t>0xFF</t>
        </is>
      </c>
      <c r="CN182" t="inlineStr">
        <is>
          <t>0xFF</t>
        </is>
      </c>
      <c r="CO182" t="inlineStr">
        <is>
          <t>0xFF</t>
        </is>
      </c>
      <c r="CP182" t="inlineStr">
        <is>
          <t>0xFF</t>
        </is>
      </c>
      <c r="CQ182" t="inlineStr">
        <is>
          <t>0xFF</t>
        </is>
      </c>
      <c r="CR182" t="inlineStr">
        <is>
          <t>0xFF</t>
        </is>
      </c>
      <c r="CS182" t="inlineStr">
        <is>
          <t>0xFF</t>
        </is>
      </c>
      <c r="CT182" t="inlineStr">
        <is>
          <t>0xFF</t>
        </is>
      </c>
      <c r="CU182" t="inlineStr">
        <is>
          <t>0xFF</t>
        </is>
      </c>
      <c r="CV182" t="inlineStr">
        <is>
          <t>0xFF</t>
        </is>
      </c>
      <c r="CW182" t="inlineStr">
        <is>
          <t>0xFF</t>
        </is>
      </c>
      <c r="CX182" t="inlineStr">
        <is>
          <t>0xFF</t>
        </is>
      </c>
      <c r="CY182" t="inlineStr">
        <is>
          <t>0xFF</t>
        </is>
      </c>
      <c r="CZ182" t="inlineStr">
        <is>
          <t>0xFF</t>
        </is>
      </c>
      <c r="DA182" t="inlineStr">
        <is>
          <t>0xFF</t>
        </is>
      </c>
      <c r="DB182" t="inlineStr">
        <is>
          <t>0xFF</t>
        </is>
      </c>
      <c r="DC182" t="inlineStr">
        <is>
          <t>0xFF</t>
        </is>
      </c>
      <c r="DD182" t="inlineStr">
        <is>
          <t>0xFF</t>
        </is>
      </c>
      <c r="DE182" t="inlineStr">
        <is>
          <t>0xFF</t>
        </is>
      </c>
      <c r="DF182" t="inlineStr">
        <is>
          <t>0xFF</t>
        </is>
      </c>
      <c r="DG182" t="inlineStr">
        <is>
          <t>0xFF</t>
        </is>
      </c>
      <c r="DH182" t="inlineStr">
        <is>
          <t>0xFF</t>
        </is>
      </c>
      <c r="DI182" t="inlineStr">
        <is>
          <t>0xFF</t>
        </is>
      </c>
      <c r="DJ182" t="inlineStr">
        <is>
          <t>0xFF</t>
        </is>
      </c>
      <c r="DK182" t="inlineStr">
        <is>
          <t>0xFF</t>
        </is>
      </c>
      <c r="DL182" t="inlineStr">
        <is>
          <t>0xFF</t>
        </is>
      </c>
      <c r="DM182" t="inlineStr">
        <is>
          <t>0xFF</t>
        </is>
      </c>
      <c r="DN182" t="inlineStr">
        <is>
          <t>0xFF</t>
        </is>
      </c>
      <c r="DO182" t="inlineStr">
        <is>
          <t>0xFF</t>
        </is>
      </c>
      <c r="DP182" t="inlineStr">
        <is>
          <t>0xFF</t>
        </is>
      </c>
      <c r="DQ182" t="inlineStr">
        <is>
          <t>0xFF</t>
        </is>
      </c>
      <c r="DR182" t="inlineStr">
        <is>
          <t>0xFF</t>
        </is>
      </c>
      <c r="DS182" t="inlineStr">
        <is>
          <t>0xFF</t>
        </is>
      </c>
      <c r="DT182" t="inlineStr">
        <is>
          <t>0xFF</t>
        </is>
      </c>
      <c r="DU182" t="inlineStr">
        <is>
          <t>0xFF</t>
        </is>
      </c>
      <c r="DV182" t="inlineStr">
        <is>
          <t>0xFF</t>
        </is>
      </c>
      <c r="DW182" t="inlineStr">
        <is>
          <t>0xFF</t>
        </is>
      </c>
      <c r="DX182" t="inlineStr">
        <is>
          <t>0xFF</t>
        </is>
      </c>
      <c r="DY182" t="inlineStr">
        <is>
          <t>0xFF</t>
        </is>
      </c>
      <c r="DZ182" t="inlineStr">
        <is>
          <t>0xFF</t>
        </is>
      </c>
      <c r="EA182" t="inlineStr">
        <is>
          <t>0xFF</t>
        </is>
      </c>
      <c r="EB182" t="inlineStr">
        <is>
          <t>0xFF</t>
        </is>
      </c>
      <c r="EC182" t="inlineStr">
        <is>
          <t>0xFF</t>
        </is>
      </c>
      <c r="ED182" t="inlineStr">
        <is>
          <t>0xFF</t>
        </is>
      </c>
      <c r="EE182" t="inlineStr">
        <is>
          <t>0xFF</t>
        </is>
      </c>
      <c r="EF182" t="inlineStr">
        <is>
          <t>0xFF</t>
        </is>
      </c>
      <c r="EG182" t="inlineStr">
        <is>
          <t>0xFF</t>
        </is>
      </c>
      <c r="EH182" t="inlineStr">
        <is>
          <t>0xFF</t>
        </is>
      </c>
      <c r="EI182" t="inlineStr">
        <is>
          <t>0xFF</t>
        </is>
      </c>
      <c r="EJ182" t="inlineStr">
        <is>
          <t>0xFF</t>
        </is>
      </c>
      <c r="EK182" t="inlineStr">
        <is>
          <t>0xFF</t>
        </is>
      </c>
      <c r="EL182" t="inlineStr">
        <is>
          <t>0xFF</t>
        </is>
      </c>
      <c r="EM182" t="inlineStr">
        <is>
          <t>0xFF</t>
        </is>
      </c>
      <c r="EN182" t="inlineStr">
        <is>
          <t>0xFF</t>
        </is>
      </c>
      <c r="EO182" t="inlineStr">
        <is>
          <t>0xFF</t>
        </is>
      </c>
      <c r="EP182" t="inlineStr">
        <is>
          <t>0xFF</t>
        </is>
      </c>
      <c r="EQ182" t="inlineStr">
        <is>
          <t>0xFF</t>
        </is>
      </c>
      <c r="ER182" t="inlineStr">
        <is>
          <t>0xFF</t>
        </is>
      </c>
      <c r="ES182" t="inlineStr">
        <is>
          <t>0xFF</t>
        </is>
      </c>
      <c r="ET182" t="inlineStr">
        <is>
          <t>0xFF</t>
        </is>
      </c>
      <c r="EU182" t="inlineStr">
        <is>
          <t>0xFF</t>
        </is>
      </c>
      <c r="EV182" t="inlineStr">
        <is>
          <t>0xFF</t>
        </is>
      </c>
      <c r="EW182" t="inlineStr">
        <is>
          <t>0xFF</t>
        </is>
      </c>
      <c r="EX182" t="inlineStr">
        <is>
          <t>0xFF</t>
        </is>
      </c>
      <c r="EY182" t="inlineStr">
        <is>
          <t>0xFF</t>
        </is>
      </c>
      <c r="EZ182" t="inlineStr">
        <is>
          <t>0xFF</t>
        </is>
      </c>
    </row>
    <row r="183">
      <c r="A183" t="inlineStr">
        <is>
          <t>2026-05-31 13:23:30.563</t>
        </is>
      </c>
      <c r="B183" t="n">
        <v>47.668</v>
      </c>
      <c r="C183" t="inlineStr">
        <is>
          <t>0xFF</t>
        </is>
      </c>
      <c r="D183" t="inlineStr">
        <is>
          <t>0xFF</t>
        </is>
      </c>
      <c r="E183" t="inlineStr">
        <is>
          <t>0xFF</t>
        </is>
      </c>
      <c r="F183" t="inlineStr">
        <is>
          <t>0xFF</t>
        </is>
      </c>
      <c r="G183" t="inlineStr">
        <is>
          <t>0xFF</t>
        </is>
      </c>
      <c r="H183" t="inlineStr">
        <is>
          <t>0xFF</t>
        </is>
      </c>
      <c r="I183" t="inlineStr">
        <is>
          <t>0xFF</t>
        </is>
      </c>
      <c r="J183" t="inlineStr">
        <is>
          <t>0xFF</t>
        </is>
      </c>
      <c r="K183" t="inlineStr">
        <is>
          <t>0xFF</t>
        </is>
      </c>
      <c r="L183" t="inlineStr">
        <is>
          <t>0xFF</t>
        </is>
      </c>
      <c r="M183" t="inlineStr">
        <is>
          <t>0xFF</t>
        </is>
      </c>
      <c r="N183" t="inlineStr">
        <is>
          <t>0xFF</t>
        </is>
      </c>
      <c r="O183" t="inlineStr">
        <is>
          <t>0xFF</t>
        </is>
      </c>
      <c r="P183" t="inlineStr">
        <is>
          <t>0xFF</t>
        </is>
      </c>
      <c r="Q183" t="inlineStr">
        <is>
          <t>0xFF</t>
        </is>
      </c>
      <c r="R183" t="inlineStr">
        <is>
          <t>0xFF</t>
        </is>
      </c>
      <c r="S183" t="inlineStr">
        <is>
          <t>0xFF</t>
        </is>
      </c>
      <c r="T183" t="inlineStr">
        <is>
          <t>0xFF</t>
        </is>
      </c>
      <c r="U183" t="inlineStr">
        <is>
          <t>0xFF</t>
        </is>
      </c>
      <c r="V183" t="inlineStr">
        <is>
          <t>0xFF</t>
        </is>
      </c>
      <c r="W183" t="inlineStr">
        <is>
          <t>0xFF</t>
        </is>
      </c>
      <c r="X183" t="inlineStr">
        <is>
          <t>0xFF</t>
        </is>
      </c>
      <c r="Y183" t="inlineStr">
        <is>
          <t>0xFF</t>
        </is>
      </c>
      <c r="Z183" t="inlineStr">
        <is>
          <t>0xFF</t>
        </is>
      </c>
      <c r="AA183" t="inlineStr">
        <is>
          <t>0xFF</t>
        </is>
      </c>
      <c r="AB183" t="inlineStr">
        <is>
          <t>0xFF</t>
        </is>
      </c>
      <c r="AC183" t="inlineStr">
        <is>
          <t>0xFF</t>
        </is>
      </c>
      <c r="AD183" t="inlineStr">
        <is>
          <t>0xFF</t>
        </is>
      </c>
      <c r="AE183" t="inlineStr">
        <is>
          <t>0xFF</t>
        </is>
      </c>
      <c r="AF183" t="inlineStr">
        <is>
          <t>0xFF</t>
        </is>
      </c>
      <c r="AG183" t="inlineStr">
        <is>
          <t>0xFF</t>
        </is>
      </c>
      <c r="AH183" t="inlineStr">
        <is>
          <t>0xFF</t>
        </is>
      </c>
      <c r="AI183" t="inlineStr">
        <is>
          <t>0xFF</t>
        </is>
      </c>
      <c r="AJ183" t="inlineStr">
        <is>
          <t>0xFF</t>
        </is>
      </c>
      <c r="AK183" t="inlineStr">
        <is>
          <t>0xFF</t>
        </is>
      </c>
      <c r="AL183" t="inlineStr">
        <is>
          <t>0xFF</t>
        </is>
      </c>
      <c r="AM183" t="inlineStr">
        <is>
          <t>0xFF</t>
        </is>
      </c>
      <c r="AN183" t="inlineStr">
        <is>
          <t>0xFF</t>
        </is>
      </c>
      <c r="AO183" t="inlineStr">
        <is>
          <t>0xFF</t>
        </is>
      </c>
      <c r="AP183" t="inlineStr">
        <is>
          <t>0xFF</t>
        </is>
      </c>
      <c r="AQ183" t="inlineStr">
        <is>
          <t>0xFF</t>
        </is>
      </c>
      <c r="AR183" t="inlineStr">
        <is>
          <t>0xFF</t>
        </is>
      </c>
      <c r="AS183" t="inlineStr">
        <is>
          <t>0xFF</t>
        </is>
      </c>
      <c r="AT183" t="inlineStr">
        <is>
          <t>0xFF</t>
        </is>
      </c>
      <c r="AU183" t="inlineStr">
        <is>
          <t>0xFF</t>
        </is>
      </c>
      <c r="AV183" t="inlineStr">
        <is>
          <t>0xFF</t>
        </is>
      </c>
      <c r="AW183" t="inlineStr">
        <is>
          <t>0xFF</t>
        </is>
      </c>
      <c r="AX183" t="inlineStr">
        <is>
          <t>0xFF</t>
        </is>
      </c>
      <c r="AY183" t="inlineStr">
        <is>
          <t>0xFF</t>
        </is>
      </c>
      <c r="AZ183" t="inlineStr">
        <is>
          <t>0xFF</t>
        </is>
      </c>
      <c r="BA183" t="inlineStr">
        <is>
          <t>0xFF</t>
        </is>
      </c>
      <c r="BB183" t="inlineStr">
        <is>
          <t>0xFF</t>
        </is>
      </c>
      <c r="BC183" t="inlineStr">
        <is>
          <t>0xFF</t>
        </is>
      </c>
      <c r="BD183" t="inlineStr">
        <is>
          <t>0xFF</t>
        </is>
      </c>
      <c r="BE183" t="inlineStr">
        <is>
          <t>0xFF</t>
        </is>
      </c>
      <c r="BF183" t="inlineStr">
        <is>
          <t>0xFF</t>
        </is>
      </c>
      <c r="BG183" t="inlineStr">
        <is>
          <t>0xFF</t>
        </is>
      </c>
      <c r="BH183" t="inlineStr">
        <is>
          <t>0xFF</t>
        </is>
      </c>
      <c r="BI183" t="inlineStr">
        <is>
          <t>0xFF</t>
        </is>
      </c>
      <c r="BJ183" t="inlineStr">
        <is>
          <t>0xFF</t>
        </is>
      </c>
      <c r="BK183" t="inlineStr">
        <is>
          <t>0xFF</t>
        </is>
      </c>
      <c r="BL183" t="inlineStr">
        <is>
          <t>0xFF</t>
        </is>
      </c>
      <c r="BM183" t="inlineStr">
        <is>
          <t>0xFF</t>
        </is>
      </c>
      <c r="BN183" t="inlineStr">
        <is>
          <t>0xFF</t>
        </is>
      </c>
      <c r="BO183" t="inlineStr">
        <is>
          <t>0xFF</t>
        </is>
      </c>
      <c r="BP183" t="inlineStr">
        <is>
          <t>0xFF</t>
        </is>
      </c>
      <c r="BQ183" t="inlineStr">
        <is>
          <t>0xFF</t>
        </is>
      </c>
      <c r="BR183" t="inlineStr">
        <is>
          <t>0xFF</t>
        </is>
      </c>
      <c r="BS183" t="inlineStr">
        <is>
          <t>0xFF</t>
        </is>
      </c>
      <c r="BT183" t="inlineStr">
        <is>
          <t>0xFF</t>
        </is>
      </c>
      <c r="BU183" t="inlineStr">
        <is>
          <t>0xFF</t>
        </is>
      </c>
      <c r="BV183" t="inlineStr">
        <is>
          <t>0xFF</t>
        </is>
      </c>
      <c r="BW183" t="inlineStr">
        <is>
          <t>0xFF</t>
        </is>
      </c>
      <c r="BX183" t="inlineStr">
        <is>
          <t>0xFF</t>
        </is>
      </c>
      <c r="BY183" t="inlineStr">
        <is>
          <t>0xFF</t>
        </is>
      </c>
      <c r="BZ183" t="inlineStr">
        <is>
          <t>0xFF</t>
        </is>
      </c>
      <c r="CA183" t="inlineStr">
        <is>
          <t>0xFF</t>
        </is>
      </c>
      <c r="CB183" t="inlineStr">
        <is>
          <t>0xFF</t>
        </is>
      </c>
      <c r="CC183" t="inlineStr">
        <is>
          <t>0xFF</t>
        </is>
      </c>
      <c r="CD183" t="inlineStr">
        <is>
          <t>0xFF</t>
        </is>
      </c>
      <c r="CE183" t="inlineStr">
        <is>
          <t>0xFF</t>
        </is>
      </c>
      <c r="CF183" t="inlineStr">
        <is>
          <t>0xFF</t>
        </is>
      </c>
      <c r="CG183" t="inlineStr">
        <is>
          <t>0xFF</t>
        </is>
      </c>
      <c r="CH183" t="inlineStr">
        <is>
          <t>0xFF</t>
        </is>
      </c>
      <c r="CI183" t="inlineStr">
        <is>
          <t>0xFF</t>
        </is>
      </c>
      <c r="CJ183" t="inlineStr">
        <is>
          <t>0xFF</t>
        </is>
      </c>
      <c r="CK183" t="inlineStr">
        <is>
          <t>0xFF</t>
        </is>
      </c>
      <c r="CL183" t="inlineStr">
        <is>
          <t>0xFF</t>
        </is>
      </c>
      <c r="CM183" t="inlineStr">
        <is>
          <t>0xFF</t>
        </is>
      </c>
      <c r="CN183" t="inlineStr">
        <is>
          <t>0xFF</t>
        </is>
      </c>
      <c r="CO183" t="inlineStr">
        <is>
          <t>0xFF</t>
        </is>
      </c>
      <c r="CP183" t="inlineStr">
        <is>
          <t>0xFF</t>
        </is>
      </c>
      <c r="CQ183" t="inlineStr">
        <is>
          <t>0xFF</t>
        </is>
      </c>
      <c r="CR183" t="inlineStr">
        <is>
          <t>0xFF</t>
        </is>
      </c>
      <c r="CS183" t="inlineStr">
        <is>
          <t>0xFF</t>
        </is>
      </c>
      <c r="CT183" t="inlineStr">
        <is>
          <t>0xFF</t>
        </is>
      </c>
      <c r="CU183" t="inlineStr">
        <is>
          <t>0xFF</t>
        </is>
      </c>
      <c r="CV183" t="inlineStr">
        <is>
          <t>0xFF</t>
        </is>
      </c>
      <c r="CW183" t="inlineStr">
        <is>
          <t>0xFF</t>
        </is>
      </c>
      <c r="CX183" t="inlineStr">
        <is>
          <t>0xFF</t>
        </is>
      </c>
      <c r="CY183" t="inlineStr">
        <is>
          <t>0xFF</t>
        </is>
      </c>
      <c r="CZ183" t="inlineStr">
        <is>
          <t>0xFF</t>
        </is>
      </c>
      <c r="DA183" t="inlineStr">
        <is>
          <t>0xFF</t>
        </is>
      </c>
      <c r="DB183" t="inlineStr">
        <is>
          <t>0xFF</t>
        </is>
      </c>
      <c r="DC183" t="inlineStr">
        <is>
          <t>0xFF</t>
        </is>
      </c>
      <c r="DD183" t="inlineStr">
        <is>
          <t>0xFF</t>
        </is>
      </c>
      <c r="DE183" t="inlineStr">
        <is>
          <t>0xFF</t>
        </is>
      </c>
      <c r="DF183" t="inlineStr">
        <is>
          <t>0xFF</t>
        </is>
      </c>
      <c r="DG183" t="inlineStr">
        <is>
          <t>0xFF</t>
        </is>
      </c>
      <c r="DH183" t="inlineStr">
        <is>
          <t>0xFF</t>
        </is>
      </c>
      <c r="DI183" t="inlineStr">
        <is>
          <t>0xFF</t>
        </is>
      </c>
      <c r="DJ183" t="inlineStr">
        <is>
          <t>0xFF</t>
        </is>
      </c>
      <c r="DK183" t="inlineStr">
        <is>
          <t>0xFF</t>
        </is>
      </c>
      <c r="DL183" t="inlineStr">
        <is>
          <t>0xFF</t>
        </is>
      </c>
      <c r="DM183" t="inlineStr">
        <is>
          <t>0xFF</t>
        </is>
      </c>
      <c r="DN183" t="inlineStr">
        <is>
          <t>0xFF</t>
        </is>
      </c>
      <c r="DO183" t="inlineStr">
        <is>
          <t>0xFF</t>
        </is>
      </c>
      <c r="DP183" t="inlineStr">
        <is>
          <t>0xFF</t>
        </is>
      </c>
      <c r="DQ183" t="inlineStr">
        <is>
          <t>0xFF</t>
        </is>
      </c>
      <c r="DR183" t="inlineStr">
        <is>
          <t>0xFF</t>
        </is>
      </c>
      <c r="DS183" t="inlineStr">
        <is>
          <t>0xFF</t>
        </is>
      </c>
      <c r="DT183" t="inlineStr">
        <is>
          <t>0xFF</t>
        </is>
      </c>
      <c r="DU183" t="inlineStr">
        <is>
          <t>0xFF</t>
        </is>
      </c>
      <c r="DV183" t="inlineStr">
        <is>
          <t>0xFF</t>
        </is>
      </c>
      <c r="DW183" t="inlineStr">
        <is>
          <t>0xFF</t>
        </is>
      </c>
      <c r="DX183" t="inlineStr">
        <is>
          <t>0xFF</t>
        </is>
      </c>
      <c r="DY183" t="inlineStr">
        <is>
          <t>0xFF</t>
        </is>
      </c>
      <c r="DZ183" t="inlineStr">
        <is>
          <t>0xFF</t>
        </is>
      </c>
      <c r="EA183" t="inlineStr">
        <is>
          <t>0xFF</t>
        </is>
      </c>
      <c r="EB183" t="inlineStr">
        <is>
          <t>0xFF</t>
        </is>
      </c>
      <c r="EC183" t="inlineStr">
        <is>
          <t>0xFF</t>
        </is>
      </c>
      <c r="ED183" t="inlineStr">
        <is>
          <t>0xFF</t>
        </is>
      </c>
      <c r="EE183" t="inlineStr">
        <is>
          <t>0xFF</t>
        </is>
      </c>
      <c r="EF183" t="inlineStr">
        <is>
          <t>0xFF</t>
        </is>
      </c>
      <c r="EG183" t="inlineStr">
        <is>
          <t>0xFF</t>
        </is>
      </c>
      <c r="EH183" t="inlineStr">
        <is>
          <t>0xFF</t>
        </is>
      </c>
      <c r="EI183" t="inlineStr">
        <is>
          <t>0xFF</t>
        </is>
      </c>
      <c r="EJ183" t="inlineStr">
        <is>
          <t>0xFF</t>
        </is>
      </c>
      <c r="EK183" t="inlineStr">
        <is>
          <t>0xFF</t>
        </is>
      </c>
      <c r="EL183" t="inlineStr">
        <is>
          <t>0xFF</t>
        </is>
      </c>
      <c r="EM183" t="inlineStr">
        <is>
          <t>0xFF</t>
        </is>
      </c>
      <c r="EN183" t="inlineStr">
        <is>
          <t>0xFF</t>
        </is>
      </c>
      <c r="EO183" t="inlineStr">
        <is>
          <t>0xFF</t>
        </is>
      </c>
      <c r="EP183" t="inlineStr">
        <is>
          <t>0xFF</t>
        </is>
      </c>
      <c r="EQ183" t="inlineStr">
        <is>
          <t>0xFF</t>
        </is>
      </c>
      <c r="ER183" t="inlineStr">
        <is>
          <t>0xFF</t>
        </is>
      </c>
      <c r="ES183" t="inlineStr">
        <is>
          <t>0xFF</t>
        </is>
      </c>
      <c r="ET183" t="inlineStr">
        <is>
          <t>0xFF</t>
        </is>
      </c>
      <c r="EU183" t="inlineStr">
        <is>
          <t>0xFF</t>
        </is>
      </c>
      <c r="EV183" t="inlineStr">
        <is>
          <t>0xFF</t>
        </is>
      </c>
      <c r="EW183" t="inlineStr">
        <is>
          <t>0xFF</t>
        </is>
      </c>
      <c r="EX183" t="inlineStr">
        <is>
          <t>0xFF</t>
        </is>
      </c>
      <c r="EY183" t="inlineStr">
        <is>
          <t>0xFF</t>
        </is>
      </c>
      <c r="EZ183" t="inlineStr">
        <is>
          <t>0xFF</t>
        </is>
      </c>
    </row>
    <row r="184">
      <c r="A184" t="inlineStr">
        <is>
          <t>2026-05-31 13:23:30.832</t>
        </is>
      </c>
      <c r="B184" t="n">
        <v>47.938</v>
      </c>
      <c r="C184" t="inlineStr">
        <is>
          <t>0xFF</t>
        </is>
      </c>
      <c r="D184" t="inlineStr">
        <is>
          <t>0xFF</t>
        </is>
      </c>
      <c r="E184" t="inlineStr">
        <is>
          <t>0xFF</t>
        </is>
      </c>
      <c r="F184" t="inlineStr">
        <is>
          <t>0xFF</t>
        </is>
      </c>
      <c r="G184" t="inlineStr">
        <is>
          <t>0xFF</t>
        </is>
      </c>
      <c r="H184" t="inlineStr">
        <is>
          <t>0xFF</t>
        </is>
      </c>
      <c r="I184" t="inlineStr">
        <is>
          <t>0xFF</t>
        </is>
      </c>
      <c r="J184" t="inlineStr">
        <is>
          <t>0xFF</t>
        </is>
      </c>
      <c r="K184" t="inlineStr">
        <is>
          <t>0xFF</t>
        </is>
      </c>
      <c r="L184" t="inlineStr">
        <is>
          <t>0xFF</t>
        </is>
      </c>
      <c r="M184" t="inlineStr">
        <is>
          <t>0xFF</t>
        </is>
      </c>
      <c r="N184" t="inlineStr">
        <is>
          <t>0xFF</t>
        </is>
      </c>
      <c r="O184" t="inlineStr">
        <is>
          <t>0xFF</t>
        </is>
      </c>
      <c r="P184" t="inlineStr">
        <is>
          <t>0xFF</t>
        </is>
      </c>
      <c r="Q184" t="inlineStr">
        <is>
          <t>0xFF</t>
        </is>
      </c>
      <c r="R184" t="inlineStr">
        <is>
          <t>0xFF</t>
        </is>
      </c>
      <c r="S184" t="inlineStr">
        <is>
          <t>0xFF</t>
        </is>
      </c>
      <c r="T184" t="inlineStr">
        <is>
          <t>0xFF</t>
        </is>
      </c>
      <c r="U184" t="inlineStr">
        <is>
          <t>0xFF</t>
        </is>
      </c>
      <c r="V184" t="inlineStr">
        <is>
          <t>0xFF</t>
        </is>
      </c>
      <c r="W184" t="inlineStr">
        <is>
          <t>0xFF</t>
        </is>
      </c>
      <c r="X184" t="inlineStr">
        <is>
          <t>0xFF</t>
        </is>
      </c>
      <c r="Y184" t="inlineStr">
        <is>
          <t>0xFF</t>
        </is>
      </c>
      <c r="Z184" t="inlineStr">
        <is>
          <t>0xFF</t>
        </is>
      </c>
      <c r="AA184" t="inlineStr">
        <is>
          <t>0xFF</t>
        </is>
      </c>
      <c r="AB184" t="inlineStr">
        <is>
          <t>0xFF</t>
        </is>
      </c>
      <c r="AC184" t="inlineStr">
        <is>
          <t>0xFF</t>
        </is>
      </c>
      <c r="AD184" t="inlineStr">
        <is>
          <t>0xFF</t>
        </is>
      </c>
      <c r="AE184" t="inlineStr">
        <is>
          <t>0xFF</t>
        </is>
      </c>
      <c r="AF184" t="inlineStr">
        <is>
          <t>0xFF</t>
        </is>
      </c>
      <c r="AG184" t="inlineStr">
        <is>
          <t>0xFF</t>
        </is>
      </c>
      <c r="AH184" t="inlineStr">
        <is>
          <t>0xFF</t>
        </is>
      </c>
      <c r="AI184" t="inlineStr">
        <is>
          <t>0xFF</t>
        </is>
      </c>
      <c r="AJ184" t="inlineStr">
        <is>
          <t>0xFF</t>
        </is>
      </c>
      <c r="AK184" t="inlineStr">
        <is>
          <t>0xFF</t>
        </is>
      </c>
      <c r="AL184" t="inlineStr">
        <is>
          <t>0xFF</t>
        </is>
      </c>
      <c r="AM184" t="inlineStr">
        <is>
          <t>0xFF</t>
        </is>
      </c>
      <c r="AN184" t="inlineStr">
        <is>
          <t>0xFF</t>
        </is>
      </c>
      <c r="AO184" t="inlineStr">
        <is>
          <t>0xFF</t>
        </is>
      </c>
      <c r="AP184" t="inlineStr">
        <is>
          <t>0xFF</t>
        </is>
      </c>
      <c r="AQ184" t="inlineStr">
        <is>
          <t>0xFF</t>
        </is>
      </c>
      <c r="AR184" t="inlineStr">
        <is>
          <t>0xFF</t>
        </is>
      </c>
      <c r="AS184" t="inlineStr">
        <is>
          <t>0xFF</t>
        </is>
      </c>
      <c r="AT184" t="inlineStr">
        <is>
          <t>0xFF</t>
        </is>
      </c>
      <c r="AU184" t="inlineStr">
        <is>
          <t>0xFF</t>
        </is>
      </c>
      <c r="AV184" t="inlineStr">
        <is>
          <t>0xFF</t>
        </is>
      </c>
      <c r="AW184" t="inlineStr">
        <is>
          <t>0xFF</t>
        </is>
      </c>
      <c r="AX184" t="inlineStr">
        <is>
          <t>0xFF</t>
        </is>
      </c>
      <c r="AY184" t="inlineStr">
        <is>
          <t>0xFF</t>
        </is>
      </c>
      <c r="AZ184" t="inlineStr">
        <is>
          <t>0xFF</t>
        </is>
      </c>
      <c r="BA184" t="inlineStr">
        <is>
          <t>0xFF</t>
        </is>
      </c>
      <c r="BB184" t="inlineStr">
        <is>
          <t>0xFF</t>
        </is>
      </c>
      <c r="BC184" t="inlineStr">
        <is>
          <t>0xFF</t>
        </is>
      </c>
      <c r="BD184" t="inlineStr">
        <is>
          <t>0xFF</t>
        </is>
      </c>
      <c r="BE184" t="inlineStr">
        <is>
          <t>0xFF</t>
        </is>
      </c>
      <c r="BF184" t="inlineStr">
        <is>
          <t>0xFF</t>
        </is>
      </c>
      <c r="BG184" t="inlineStr">
        <is>
          <t>0xFF</t>
        </is>
      </c>
      <c r="BH184" t="inlineStr">
        <is>
          <t>0xFF</t>
        </is>
      </c>
      <c r="BI184" t="inlineStr">
        <is>
          <t>0xFF</t>
        </is>
      </c>
      <c r="BJ184" t="inlineStr">
        <is>
          <t>0xFF</t>
        </is>
      </c>
      <c r="BK184" t="inlineStr">
        <is>
          <t>0xFF</t>
        </is>
      </c>
      <c r="BL184" t="inlineStr">
        <is>
          <t>0xFF</t>
        </is>
      </c>
      <c r="BM184" t="inlineStr">
        <is>
          <t>0xFF</t>
        </is>
      </c>
      <c r="BN184" t="inlineStr">
        <is>
          <t>0xFF</t>
        </is>
      </c>
      <c r="BO184" t="inlineStr">
        <is>
          <t>0xFF</t>
        </is>
      </c>
      <c r="BP184" t="inlineStr">
        <is>
          <t>0xFF</t>
        </is>
      </c>
      <c r="BQ184" t="inlineStr">
        <is>
          <t>0xFF</t>
        </is>
      </c>
      <c r="BR184" t="inlineStr">
        <is>
          <t>0xFF</t>
        </is>
      </c>
      <c r="BS184" t="inlineStr">
        <is>
          <t>0xFF</t>
        </is>
      </c>
      <c r="BT184" t="inlineStr">
        <is>
          <t>0xFF</t>
        </is>
      </c>
      <c r="BU184" t="inlineStr">
        <is>
          <t>0xFF</t>
        </is>
      </c>
      <c r="BV184" t="inlineStr">
        <is>
          <t>0xFF</t>
        </is>
      </c>
      <c r="BW184" t="inlineStr">
        <is>
          <t>0xFF</t>
        </is>
      </c>
      <c r="BX184" t="inlineStr">
        <is>
          <t>0xFF</t>
        </is>
      </c>
      <c r="BY184" t="inlineStr">
        <is>
          <t>0xFF</t>
        </is>
      </c>
      <c r="BZ184" t="inlineStr">
        <is>
          <t>0xFF</t>
        </is>
      </c>
      <c r="CA184" t="inlineStr">
        <is>
          <t>0xFF</t>
        </is>
      </c>
      <c r="CB184" t="inlineStr">
        <is>
          <t>0xFF</t>
        </is>
      </c>
      <c r="CC184" t="inlineStr">
        <is>
          <t>0xFF</t>
        </is>
      </c>
      <c r="CD184" t="inlineStr">
        <is>
          <t>0xFF</t>
        </is>
      </c>
      <c r="CE184" t="inlineStr">
        <is>
          <t>0xFF</t>
        </is>
      </c>
      <c r="CF184" t="inlineStr">
        <is>
          <t>0xFF</t>
        </is>
      </c>
      <c r="CG184" t="inlineStr">
        <is>
          <t>0xFF</t>
        </is>
      </c>
      <c r="CH184" t="inlineStr">
        <is>
          <t>0xFF</t>
        </is>
      </c>
      <c r="CI184" t="inlineStr">
        <is>
          <t>0xFF</t>
        </is>
      </c>
      <c r="CJ184" t="inlineStr">
        <is>
          <t>0xFF</t>
        </is>
      </c>
      <c r="CK184" t="inlineStr">
        <is>
          <t>0xFF</t>
        </is>
      </c>
      <c r="CL184" t="inlineStr">
        <is>
          <t>0xFF</t>
        </is>
      </c>
      <c r="CM184" t="inlineStr">
        <is>
          <t>0xFF</t>
        </is>
      </c>
      <c r="CN184" t="inlineStr">
        <is>
          <t>0xFF</t>
        </is>
      </c>
      <c r="CO184" t="inlineStr">
        <is>
          <t>0xFF</t>
        </is>
      </c>
      <c r="CP184" t="inlineStr">
        <is>
          <t>0xFF</t>
        </is>
      </c>
      <c r="CQ184" t="inlineStr">
        <is>
          <t>0xFF</t>
        </is>
      </c>
      <c r="CR184" t="inlineStr">
        <is>
          <t>0xFF</t>
        </is>
      </c>
      <c r="CS184" t="inlineStr">
        <is>
          <t>0xFF</t>
        </is>
      </c>
      <c r="CT184" t="inlineStr">
        <is>
          <t>0xFF</t>
        </is>
      </c>
      <c r="CU184" t="inlineStr">
        <is>
          <t>0xFF</t>
        </is>
      </c>
      <c r="CV184" t="inlineStr">
        <is>
          <t>0xFF</t>
        </is>
      </c>
      <c r="CW184" t="inlineStr">
        <is>
          <t>0xFF</t>
        </is>
      </c>
      <c r="CX184" t="inlineStr">
        <is>
          <t>0xFF</t>
        </is>
      </c>
      <c r="CY184" t="inlineStr">
        <is>
          <t>0xFF</t>
        </is>
      </c>
      <c r="CZ184" t="inlineStr">
        <is>
          <t>0xFF</t>
        </is>
      </c>
      <c r="DA184" t="inlineStr">
        <is>
          <t>0xFF</t>
        </is>
      </c>
      <c r="DB184" t="inlineStr">
        <is>
          <t>0xFF</t>
        </is>
      </c>
      <c r="DC184" t="inlineStr">
        <is>
          <t>0xFF</t>
        </is>
      </c>
      <c r="DD184" t="inlineStr">
        <is>
          <t>0xFF</t>
        </is>
      </c>
      <c r="DE184" t="inlineStr">
        <is>
          <t>0xFF</t>
        </is>
      </c>
      <c r="DF184" t="inlineStr">
        <is>
          <t>0xFF</t>
        </is>
      </c>
      <c r="DG184" t="inlineStr">
        <is>
          <t>0xFF</t>
        </is>
      </c>
      <c r="DH184" t="inlineStr">
        <is>
          <t>0xFF</t>
        </is>
      </c>
      <c r="DI184" t="inlineStr">
        <is>
          <t>0xFF</t>
        </is>
      </c>
      <c r="DJ184" t="inlineStr">
        <is>
          <t>0xFF</t>
        </is>
      </c>
      <c r="DK184" t="inlineStr">
        <is>
          <t>0xFF</t>
        </is>
      </c>
      <c r="DL184" t="inlineStr">
        <is>
          <t>0xFF</t>
        </is>
      </c>
      <c r="DM184" t="inlineStr">
        <is>
          <t>0xFF</t>
        </is>
      </c>
      <c r="DN184" t="inlineStr">
        <is>
          <t>0xFF</t>
        </is>
      </c>
      <c r="DO184" t="inlineStr">
        <is>
          <t>0xFF</t>
        </is>
      </c>
      <c r="DP184" t="inlineStr">
        <is>
          <t>0xFF</t>
        </is>
      </c>
      <c r="DQ184" t="inlineStr">
        <is>
          <t>0xFF</t>
        </is>
      </c>
      <c r="DR184" t="inlineStr">
        <is>
          <t>0xFF</t>
        </is>
      </c>
      <c r="DS184" t="inlineStr">
        <is>
          <t>0xFF</t>
        </is>
      </c>
      <c r="DT184" t="inlineStr">
        <is>
          <t>0xFF</t>
        </is>
      </c>
      <c r="DU184" t="inlineStr">
        <is>
          <t>0xFF</t>
        </is>
      </c>
      <c r="DV184" t="inlineStr">
        <is>
          <t>0xFF</t>
        </is>
      </c>
      <c r="DW184" t="inlineStr">
        <is>
          <t>0xFF</t>
        </is>
      </c>
      <c r="DX184" t="inlineStr">
        <is>
          <t>0xFF</t>
        </is>
      </c>
      <c r="DY184" t="inlineStr">
        <is>
          <t>0xFF</t>
        </is>
      </c>
      <c r="DZ184" t="inlineStr">
        <is>
          <t>0xFF</t>
        </is>
      </c>
      <c r="EA184" t="inlineStr">
        <is>
          <t>0xFF</t>
        </is>
      </c>
      <c r="EB184" t="inlineStr">
        <is>
          <t>0xFF</t>
        </is>
      </c>
      <c r="EC184" t="inlineStr">
        <is>
          <t>0xFF</t>
        </is>
      </c>
      <c r="ED184" t="inlineStr">
        <is>
          <t>0xFF</t>
        </is>
      </c>
      <c r="EE184" t="inlineStr">
        <is>
          <t>0xFF</t>
        </is>
      </c>
      <c r="EF184" t="inlineStr">
        <is>
          <t>0xFF</t>
        </is>
      </c>
      <c r="EG184" t="inlineStr">
        <is>
          <t>0xFF</t>
        </is>
      </c>
      <c r="EH184" t="inlineStr">
        <is>
          <t>0xFF</t>
        </is>
      </c>
      <c r="EI184" t="inlineStr">
        <is>
          <t>0xFF</t>
        </is>
      </c>
      <c r="EJ184" t="inlineStr">
        <is>
          <t>0xFF</t>
        </is>
      </c>
      <c r="EK184" t="inlineStr">
        <is>
          <t>0xFF</t>
        </is>
      </c>
      <c r="EL184" t="inlineStr">
        <is>
          <t>0xFF</t>
        </is>
      </c>
      <c r="EM184" t="inlineStr">
        <is>
          <t>0xFF</t>
        </is>
      </c>
      <c r="EN184" t="inlineStr">
        <is>
          <t>0xFF</t>
        </is>
      </c>
      <c r="EO184" t="inlineStr">
        <is>
          <t>0xFF</t>
        </is>
      </c>
      <c r="EP184" t="inlineStr">
        <is>
          <t>0xFF</t>
        </is>
      </c>
      <c r="EQ184" t="inlineStr">
        <is>
          <t>0xFF</t>
        </is>
      </c>
      <c r="ER184" t="inlineStr">
        <is>
          <t>0xFF</t>
        </is>
      </c>
      <c r="ES184" t="inlineStr">
        <is>
          <t>0xFF</t>
        </is>
      </c>
      <c r="ET184" t="inlineStr">
        <is>
          <t>0xFF</t>
        </is>
      </c>
      <c r="EU184" t="inlineStr">
        <is>
          <t>0xFF</t>
        </is>
      </c>
      <c r="EV184" t="inlineStr">
        <is>
          <t>0xFF</t>
        </is>
      </c>
      <c r="EW184" t="inlineStr">
        <is>
          <t>0xFF</t>
        </is>
      </c>
      <c r="EX184" t="inlineStr">
        <is>
          <t>0xFF</t>
        </is>
      </c>
      <c r="EY184" t="inlineStr">
        <is>
          <t>0xFF</t>
        </is>
      </c>
      <c r="EZ184" t="inlineStr">
        <is>
          <t>0xFF</t>
        </is>
      </c>
    </row>
    <row r="185">
      <c r="A185" t="inlineStr">
        <is>
          <t>2026-05-31 13:23:31.124</t>
        </is>
      </c>
      <c r="B185" t="n">
        <v>48.23</v>
      </c>
      <c r="C185" t="inlineStr">
        <is>
          <t>0xFF</t>
        </is>
      </c>
      <c r="D185" t="inlineStr">
        <is>
          <t>0xFF</t>
        </is>
      </c>
      <c r="E185" t="inlineStr">
        <is>
          <t>0xFF</t>
        </is>
      </c>
      <c r="F185" t="inlineStr">
        <is>
          <t>0xFF</t>
        </is>
      </c>
      <c r="G185" t="inlineStr">
        <is>
          <t>0xFF</t>
        </is>
      </c>
      <c r="H185" t="inlineStr">
        <is>
          <t>0xFF</t>
        </is>
      </c>
      <c r="I185" t="inlineStr">
        <is>
          <t>0xFF</t>
        </is>
      </c>
      <c r="J185" t="inlineStr">
        <is>
          <t>0xFF</t>
        </is>
      </c>
      <c r="K185" t="inlineStr">
        <is>
          <t>0xFF</t>
        </is>
      </c>
      <c r="L185" t="inlineStr">
        <is>
          <t>0xFF</t>
        </is>
      </c>
      <c r="M185" t="inlineStr">
        <is>
          <t>0xFF</t>
        </is>
      </c>
      <c r="N185" t="inlineStr">
        <is>
          <t>0xFF</t>
        </is>
      </c>
      <c r="O185" t="inlineStr">
        <is>
          <t>0xFF</t>
        </is>
      </c>
      <c r="P185" t="inlineStr">
        <is>
          <t>0xFF</t>
        </is>
      </c>
      <c r="Q185" t="inlineStr">
        <is>
          <t>0xFF</t>
        </is>
      </c>
      <c r="R185" t="inlineStr">
        <is>
          <t>0xFF</t>
        </is>
      </c>
      <c r="S185" t="inlineStr">
        <is>
          <t>0xFF</t>
        </is>
      </c>
      <c r="T185" t="inlineStr">
        <is>
          <t>0xFF</t>
        </is>
      </c>
      <c r="U185" t="inlineStr">
        <is>
          <t>0xFF</t>
        </is>
      </c>
      <c r="V185" t="inlineStr">
        <is>
          <t>0xFF</t>
        </is>
      </c>
      <c r="W185" t="inlineStr">
        <is>
          <t>0xFF</t>
        </is>
      </c>
      <c r="X185" t="inlineStr">
        <is>
          <t>0xFF</t>
        </is>
      </c>
      <c r="Y185" t="inlineStr">
        <is>
          <t>0xFF</t>
        </is>
      </c>
      <c r="Z185" t="inlineStr">
        <is>
          <t>0xFF</t>
        </is>
      </c>
      <c r="AA185" t="inlineStr">
        <is>
          <t>0xFF</t>
        </is>
      </c>
      <c r="AB185" t="inlineStr">
        <is>
          <t>0xFF</t>
        </is>
      </c>
      <c r="AC185" t="inlineStr">
        <is>
          <t>0xFF</t>
        </is>
      </c>
      <c r="AD185" t="inlineStr">
        <is>
          <t>0xFF</t>
        </is>
      </c>
      <c r="AE185" t="inlineStr">
        <is>
          <t>0xFF</t>
        </is>
      </c>
      <c r="AF185" t="inlineStr">
        <is>
          <t>0xFF</t>
        </is>
      </c>
      <c r="AG185" t="inlineStr">
        <is>
          <t>0xFF</t>
        </is>
      </c>
      <c r="AH185" t="inlineStr">
        <is>
          <t>0xFF</t>
        </is>
      </c>
      <c r="AI185" t="inlineStr">
        <is>
          <t>0xFF</t>
        </is>
      </c>
      <c r="AJ185" t="inlineStr">
        <is>
          <t>0xFF</t>
        </is>
      </c>
      <c r="AK185" t="inlineStr">
        <is>
          <t>0xFF</t>
        </is>
      </c>
      <c r="AL185" t="inlineStr">
        <is>
          <t>0xFF</t>
        </is>
      </c>
      <c r="AM185" t="inlineStr">
        <is>
          <t>0xFF</t>
        </is>
      </c>
      <c r="AN185" t="inlineStr">
        <is>
          <t>0xFF</t>
        </is>
      </c>
      <c r="AO185" t="inlineStr">
        <is>
          <t>0xFF</t>
        </is>
      </c>
      <c r="AP185" t="inlineStr">
        <is>
          <t>0xFF</t>
        </is>
      </c>
      <c r="AQ185" t="inlineStr">
        <is>
          <t>0xFF</t>
        </is>
      </c>
      <c r="AR185" t="inlineStr">
        <is>
          <t>0xFF</t>
        </is>
      </c>
      <c r="AS185" t="inlineStr">
        <is>
          <t>0xFF</t>
        </is>
      </c>
      <c r="AT185" t="inlineStr">
        <is>
          <t>0xFF</t>
        </is>
      </c>
      <c r="AU185" t="inlineStr">
        <is>
          <t>0xFF</t>
        </is>
      </c>
      <c r="AV185" t="inlineStr">
        <is>
          <t>0xFF</t>
        </is>
      </c>
      <c r="AW185" t="inlineStr">
        <is>
          <t>0xFF</t>
        </is>
      </c>
      <c r="AX185" t="inlineStr">
        <is>
          <t>0xFF</t>
        </is>
      </c>
      <c r="AY185" t="inlineStr">
        <is>
          <t>0xFF</t>
        </is>
      </c>
      <c r="AZ185" t="inlineStr">
        <is>
          <t>0xFF</t>
        </is>
      </c>
      <c r="BA185" t="inlineStr">
        <is>
          <t>0xFF</t>
        </is>
      </c>
      <c r="BB185" t="inlineStr">
        <is>
          <t>0xFF</t>
        </is>
      </c>
      <c r="BC185" t="inlineStr">
        <is>
          <t>0xFF</t>
        </is>
      </c>
      <c r="BD185" t="inlineStr">
        <is>
          <t>0xFF</t>
        </is>
      </c>
      <c r="BE185" t="inlineStr">
        <is>
          <t>0xFF</t>
        </is>
      </c>
      <c r="BF185" t="inlineStr">
        <is>
          <t>0xFF</t>
        </is>
      </c>
      <c r="BG185" t="inlineStr">
        <is>
          <t>0xFF</t>
        </is>
      </c>
      <c r="BH185" t="inlineStr">
        <is>
          <t>0xFF</t>
        </is>
      </c>
      <c r="BI185" t="inlineStr">
        <is>
          <t>0xFF</t>
        </is>
      </c>
      <c r="BJ185" t="inlineStr">
        <is>
          <t>0xFF</t>
        </is>
      </c>
      <c r="BK185" t="inlineStr">
        <is>
          <t>0xFF</t>
        </is>
      </c>
      <c r="BL185" t="inlineStr">
        <is>
          <t>0xFF</t>
        </is>
      </c>
      <c r="BM185" t="inlineStr">
        <is>
          <t>0xFF</t>
        </is>
      </c>
      <c r="BN185" t="inlineStr">
        <is>
          <t>0xFF</t>
        </is>
      </c>
      <c r="BO185" t="inlineStr">
        <is>
          <t>0xFF</t>
        </is>
      </c>
      <c r="BP185" t="inlineStr">
        <is>
          <t>0xFF</t>
        </is>
      </c>
      <c r="BQ185" t="inlineStr">
        <is>
          <t>0xFF</t>
        </is>
      </c>
      <c r="BR185" t="inlineStr">
        <is>
          <t>0xFF</t>
        </is>
      </c>
      <c r="BS185" t="inlineStr">
        <is>
          <t>0xFF</t>
        </is>
      </c>
      <c r="BT185" t="inlineStr">
        <is>
          <t>0xFF</t>
        </is>
      </c>
      <c r="BU185" t="inlineStr">
        <is>
          <t>0xFF</t>
        </is>
      </c>
      <c r="BV185" t="inlineStr">
        <is>
          <t>0xFF</t>
        </is>
      </c>
      <c r="BW185" t="inlineStr">
        <is>
          <t>0xFF</t>
        </is>
      </c>
      <c r="BX185" t="inlineStr">
        <is>
          <t>0xFF</t>
        </is>
      </c>
      <c r="BY185" t="inlineStr">
        <is>
          <t>0xFF</t>
        </is>
      </c>
      <c r="BZ185" t="inlineStr">
        <is>
          <t>0xFF</t>
        </is>
      </c>
      <c r="CA185" t="inlineStr">
        <is>
          <t>0xFF</t>
        </is>
      </c>
      <c r="CB185" t="inlineStr">
        <is>
          <t>0xFF</t>
        </is>
      </c>
      <c r="CC185" t="inlineStr">
        <is>
          <t>0xFF</t>
        </is>
      </c>
      <c r="CD185" t="inlineStr">
        <is>
          <t>0xFF</t>
        </is>
      </c>
      <c r="CE185" t="inlineStr">
        <is>
          <t>0xFF</t>
        </is>
      </c>
      <c r="CF185" t="inlineStr">
        <is>
          <t>0xFF</t>
        </is>
      </c>
      <c r="CG185" t="inlineStr">
        <is>
          <t>0xFF</t>
        </is>
      </c>
      <c r="CH185" t="inlineStr">
        <is>
          <t>0xFF</t>
        </is>
      </c>
      <c r="CI185" t="inlineStr">
        <is>
          <t>0xFF</t>
        </is>
      </c>
      <c r="CJ185" t="inlineStr">
        <is>
          <t>0xFF</t>
        </is>
      </c>
      <c r="CK185" t="inlineStr">
        <is>
          <t>0xFF</t>
        </is>
      </c>
      <c r="CL185" t="inlineStr">
        <is>
          <t>0xFF</t>
        </is>
      </c>
      <c r="CM185" t="inlineStr">
        <is>
          <t>0xFF</t>
        </is>
      </c>
      <c r="CN185" t="inlineStr">
        <is>
          <t>0xFF</t>
        </is>
      </c>
      <c r="CO185" t="inlineStr">
        <is>
          <t>0xFF</t>
        </is>
      </c>
      <c r="CP185" t="inlineStr">
        <is>
          <t>0xFF</t>
        </is>
      </c>
      <c r="CQ185" t="inlineStr">
        <is>
          <t>0xFF</t>
        </is>
      </c>
      <c r="CR185" t="inlineStr">
        <is>
          <t>0xFF</t>
        </is>
      </c>
      <c r="CS185" t="inlineStr">
        <is>
          <t>0xFF</t>
        </is>
      </c>
      <c r="CT185" t="inlineStr">
        <is>
          <t>0xFF</t>
        </is>
      </c>
      <c r="CU185" t="inlineStr">
        <is>
          <t>0xFF</t>
        </is>
      </c>
      <c r="CV185" t="inlineStr">
        <is>
          <t>0xFF</t>
        </is>
      </c>
      <c r="CW185" t="inlineStr">
        <is>
          <t>0xFF</t>
        </is>
      </c>
      <c r="CX185" t="inlineStr">
        <is>
          <t>0xFF</t>
        </is>
      </c>
      <c r="CY185" t="inlineStr">
        <is>
          <t>0xFF</t>
        </is>
      </c>
      <c r="CZ185" t="inlineStr">
        <is>
          <t>0xFF</t>
        </is>
      </c>
      <c r="DA185" t="inlineStr">
        <is>
          <t>0xFF</t>
        </is>
      </c>
      <c r="DB185" t="inlineStr">
        <is>
          <t>0xFF</t>
        </is>
      </c>
      <c r="DC185" t="inlineStr">
        <is>
          <t>0xFF</t>
        </is>
      </c>
      <c r="DD185" t="inlineStr">
        <is>
          <t>0xFF</t>
        </is>
      </c>
      <c r="DE185" t="inlineStr">
        <is>
          <t>0xFF</t>
        </is>
      </c>
      <c r="DF185" t="inlineStr">
        <is>
          <t>0xFF</t>
        </is>
      </c>
      <c r="DG185" t="inlineStr">
        <is>
          <t>0xFF</t>
        </is>
      </c>
      <c r="DH185" t="inlineStr">
        <is>
          <t>0xFF</t>
        </is>
      </c>
      <c r="DI185" t="inlineStr">
        <is>
          <t>0xFF</t>
        </is>
      </c>
      <c r="DJ185" t="inlineStr">
        <is>
          <t>0xFF</t>
        </is>
      </c>
      <c r="DK185" t="inlineStr">
        <is>
          <t>0xFF</t>
        </is>
      </c>
      <c r="DL185" t="inlineStr">
        <is>
          <t>0xFF</t>
        </is>
      </c>
      <c r="DM185" t="inlineStr">
        <is>
          <t>0xFF</t>
        </is>
      </c>
      <c r="DN185" t="inlineStr">
        <is>
          <t>0xFF</t>
        </is>
      </c>
      <c r="DO185" t="inlineStr">
        <is>
          <t>0xFF</t>
        </is>
      </c>
      <c r="DP185" t="inlineStr">
        <is>
          <t>0xFF</t>
        </is>
      </c>
      <c r="DQ185" t="inlineStr">
        <is>
          <t>0xFF</t>
        </is>
      </c>
      <c r="DR185" t="inlineStr">
        <is>
          <t>0xFF</t>
        </is>
      </c>
      <c r="DS185" t="inlineStr">
        <is>
          <t>0xFF</t>
        </is>
      </c>
      <c r="DT185" t="inlineStr">
        <is>
          <t>0xFF</t>
        </is>
      </c>
      <c r="DU185" t="inlineStr">
        <is>
          <t>0xFF</t>
        </is>
      </c>
      <c r="DV185" t="inlineStr">
        <is>
          <t>0xFF</t>
        </is>
      </c>
      <c r="DW185" t="inlineStr">
        <is>
          <t>0xFF</t>
        </is>
      </c>
      <c r="DX185" t="inlineStr">
        <is>
          <t>0xFF</t>
        </is>
      </c>
      <c r="DY185" t="inlineStr">
        <is>
          <t>0xFF</t>
        </is>
      </c>
      <c r="DZ185" t="inlineStr">
        <is>
          <t>0xFF</t>
        </is>
      </c>
      <c r="EA185" t="inlineStr">
        <is>
          <t>0xFF</t>
        </is>
      </c>
      <c r="EB185" t="inlineStr">
        <is>
          <t>0xFF</t>
        </is>
      </c>
      <c r="EC185" t="inlineStr">
        <is>
          <t>0xFF</t>
        </is>
      </c>
      <c r="ED185" t="inlineStr">
        <is>
          <t>0xFF</t>
        </is>
      </c>
      <c r="EE185" t="inlineStr">
        <is>
          <t>0xFF</t>
        </is>
      </c>
      <c r="EF185" t="inlineStr">
        <is>
          <t>0xFF</t>
        </is>
      </c>
      <c r="EG185" t="inlineStr">
        <is>
          <t>0xFF</t>
        </is>
      </c>
      <c r="EH185" t="inlineStr">
        <is>
          <t>0xFF</t>
        </is>
      </c>
      <c r="EI185" t="inlineStr">
        <is>
          <t>0xFF</t>
        </is>
      </c>
      <c r="EJ185" t="inlineStr">
        <is>
          <t>0xFF</t>
        </is>
      </c>
      <c r="EK185" t="inlineStr">
        <is>
          <t>0xFF</t>
        </is>
      </c>
      <c r="EL185" t="inlineStr">
        <is>
          <t>0xFF</t>
        </is>
      </c>
      <c r="EM185" t="inlineStr">
        <is>
          <t>0xFF</t>
        </is>
      </c>
      <c r="EN185" t="inlineStr">
        <is>
          <t>0xFF</t>
        </is>
      </c>
      <c r="EO185" t="inlineStr">
        <is>
          <t>0xFF</t>
        </is>
      </c>
      <c r="EP185" t="inlineStr">
        <is>
          <t>0xFF</t>
        </is>
      </c>
      <c r="EQ185" t="inlineStr">
        <is>
          <t>0xFF</t>
        </is>
      </c>
      <c r="ER185" t="inlineStr">
        <is>
          <t>0xFF</t>
        </is>
      </c>
      <c r="ES185" t="inlineStr">
        <is>
          <t>0xFF</t>
        </is>
      </c>
      <c r="ET185" t="inlineStr">
        <is>
          <t>0xFF</t>
        </is>
      </c>
      <c r="EU185" t="inlineStr">
        <is>
          <t>0xFF</t>
        </is>
      </c>
      <c r="EV185" t="inlineStr">
        <is>
          <t>0xFF</t>
        </is>
      </c>
      <c r="EW185" t="inlineStr">
        <is>
          <t>0xFF</t>
        </is>
      </c>
      <c r="EX185" t="inlineStr">
        <is>
          <t>0xFF</t>
        </is>
      </c>
      <c r="EY185" t="inlineStr">
        <is>
          <t>0xFF</t>
        </is>
      </c>
      <c r="EZ185" t="inlineStr">
        <is>
          <t>0xFF</t>
        </is>
      </c>
    </row>
    <row r="186">
      <c r="A186" t="inlineStr">
        <is>
          <t>2026-05-31 13:23:31.567</t>
        </is>
      </c>
      <c r="B186" t="n">
        <v>48.673</v>
      </c>
      <c r="C186" t="inlineStr">
        <is>
          <t>0xFF</t>
        </is>
      </c>
      <c r="D186" t="inlineStr">
        <is>
          <t>0xFF</t>
        </is>
      </c>
      <c r="E186" t="inlineStr">
        <is>
          <t>0xFF</t>
        </is>
      </c>
      <c r="F186" t="inlineStr">
        <is>
          <t>0xFF</t>
        </is>
      </c>
      <c r="G186" t="inlineStr">
        <is>
          <t>0xFF</t>
        </is>
      </c>
      <c r="H186" t="inlineStr">
        <is>
          <t>0xFF</t>
        </is>
      </c>
      <c r="I186" t="inlineStr">
        <is>
          <t>0xFF</t>
        </is>
      </c>
      <c r="J186" t="inlineStr">
        <is>
          <t>0xFF</t>
        </is>
      </c>
      <c r="K186" t="inlineStr">
        <is>
          <t>0xFF</t>
        </is>
      </c>
      <c r="L186" t="inlineStr">
        <is>
          <t>0xFF</t>
        </is>
      </c>
      <c r="M186" t="inlineStr">
        <is>
          <t>0xFF</t>
        </is>
      </c>
      <c r="N186" t="inlineStr">
        <is>
          <t>0xFF</t>
        </is>
      </c>
      <c r="O186" t="inlineStr">
        <is>
          <t>0xFF</t>
        </is>
      </c>
      <c r="P186" t="inlineStr">
        <is>
          <t>0xFF</t>
        </is>
      </c>
      <c r="Q186" t="inlineStr">
        <is>
          <t>0xFF</t>
        </is>
      </c>
      <c r="R186" t="inlineStr">
        <is>
          <t>0xFF</t>
        </is>
      </c>
      <c r="S186" t="inlineStr">
        <is>
          <t>0xFF</t>
        </is>
      </c>
      <c r="T186" t="inlineStr">
        <is>
          <t>0xFF</t>
        </is>
      </c>
      <c r="U186" t="inlineStr">
        <is>
          <t>0xFF</t>
        </is>
      </c>
      <c r="V186" t="inlineStr">
        <is>
          <t>0xFF</t>
        </is>
      </c>
      <c r="W186" t="inlineStr">
        <is>
          <t>0xFF</t>
        </is>
      </c>
      <c r="X186" t="inlineStr">
        <is>
          <t>0xFF</t>
        </is>
      </c>
      <c r="Y186" t="inlineStr">
        <is>
          <t>0xFF</t>
        </is>
      </c>
      <c r="Z186" t="inlineStr">
        <is>
          <t>0xFF</t>
        </is>
      </c>
      <c r="AA186" t="inlineStr">
        <is>
          <t>0xFF</t>
        </is>
      </c>
      <c r="AB186" t="inlineStr">
        <is>
          <t>0xFF</t>
        </is>
      </c>
      <c r="AC186" t="inlineStr">
        <is>
          <t>0xFF</t>
        </is>
      </c>
      <c r="AD186" t="inlineStr">
        <is>
          <t>0xFF</t>
        </is>
      </c>
      <c r="AE186" t="inlineStr">
        <is>
          <t>0xFF</t>
        </is>
      </c>
      <c r="AF186" t="inlineStr">
        <is>
          <t>0xFF</t>
        </is>
      </c>
      <c r="AG186" t="inlineStr">
        <is>
          <t>0xFF</t>
        </is>
      </c>
      <c r="AH186" t="inlineStr">
        <is>
          <t>0xFF</t>
        </is>
      </c>
      <c r="AI186" t="inlineStr">
        <is>
          <t>0xFF</t>
        </is>
      </c>
      <c r="AJ186" t="inlineStr">
        <is>
          <t>0xFF</t>
        </is>
      </c>
      <c r="AK186" t="inlineStr">
        <is>
          <t>0xFF</t>
        </is>
      </c>
      <c r="AL186" t="inlineStr">
        <is>
          <t>0xFF</t>
        </is>
      </c>
      <c r="AM186" t="inlineStr">
        <is>
          <t>0xFF</t>
        </is>
      </c>
      <c r="AN186" t="inlineStr">
        <is>
          <t>0xFF</t>
        </is>
      </c>
      <c r="AO186" t="inlineStr">
        <is>
          <t>0xFF</t>
        </is>
      </c>
      <c r="AP186" t="inlineStr">
        <is>
          <t>0xFF</t>
        </is>
      </c>
      <c r="AQ186" t="inlineStr">
        <is>
          <t>0xFF</t>
        </is>
      </c>
      <c r="AR186" t="inlineStr">
        <is>
          <t>0xFF</t>
        </is>
      </c>
      <c r="AS186" t="inlineStr">
        <is>
          <t>0xFF</t>
        </is>
      </c>
      <c r="AT186" t="inlineStr">
        <is>
          <t>0xFF</t>
        </is>
      </c>
      <c r="AU186" t="inlineStr">
        <is>
          <t>0xFF</t>
        </is>
      </c>
      <c r="AV186" t="inlineStr">
        <is>
          <t>0xFF</t>
        </is>
      </c>
      <c r="AW186" t="inlineStr">
        <is>
          <t>0xFF</t>
        </is>
      </c>
      <c r="AX186" t="inlineStr">
        <is>
          <t>0xFF</t>
        </is>
      </c>
      <c r="AY186" t="inlineStr">
        <is>
          <t>0xFF</t>
        </is>
      </c>
      <c r="AZ186" t="inlineStr">
        <is>
          <t>0xFF</t>
        </is>
      </c>
      <c r="BA186" t="inlineStr">
        <is>
          <t>0xFF</t>
        </is>
      </c>
      <c r="BB186" t="inlineStr">
        <is>
          <t>0xFF</t>
        </is>
      </c>
      <c r="BC186" t="inlineStr">
        <is>
          <t>0xFF</t>
        </is>
      </c>
      <c r="BD186" t="inlineStr">
        <is>
          <t>0xFF</t>
        </is>
      </c>
      <c r="BE186" t="inlineStr">
        <is>
          <t>0xFF</t>
        </is>
      </c>
      <c r="BF186" t="inlineStr">
        <is>
          <t>0xFF</t>
        </is>
      </c>
      <c r="BG186" t="inlineStr">
        <is>
          <t>0xFF</t>
        </is>
      </c>
      <c r="BH186" t="inlineStr">
        <is>
          <t>0xFF</t>
        </is>
      </c>
      <c r="BI186" t="inlineStr">
        <is>
          <t>0xFF</t>
        </is>
      </c>
      <c r="BJ186" t="inlineStr">
        <is>
          <t>0xFF</t>
        </is>
      </c>
      <c r="BK186" t="inlineStr">
        <is>
          <t>0xFF</t>
        </is>
      </c>
      <c r="BL186" t="inlineStr">
        <is>
          <t>0xFF</t>
        </is>
      </c>
      <c r="BM186" t="inlineStr">
        <is>
          <t>0xFF</t>
        </is>
      </c>
      <c r="BN186" t="inlineStr">
        <is>
          <t>0xFF</t>
        </is>
      </c>
      <c r="BO186" t="inlineStr">
        <is>
          <t>0xFF</t>
        </is>
      </c>
      <c r="BP186" t="inlineStr">
        <is>
          <t>0xFF</t>
        </is>
      </c>
      <c r="BQ186" t="inlineStr">
        <is>
          <t>0xFF</t>
        </is>
      </c>
      <c r="BR186" t="inlineStr">
        <is>
          <t>0xFF</t>
        </is>
      </c>
      <c r="BS186" t="inlineStr">
        <is>
          <t>0xFF</t>
        </is>
      </c>
      <c r="BT186" t="inlineStr">
        <is>
          <t>0xFF</t>
        </is>
      </c>
      <c r="BU186" t="inlineStr">
        <is>
          <t>0xFF</t>
        </is>
      </c>
      <c r="BV186" t="inlineStr">
        <is>
          <t>0xFF</t>
        </is>
      </c>
      <c r="BW186" t="inlineStr">
        <is>
          <t>0xFF</t>
        </is>
      </c>
      <c r="BX186" t="inlineStr">
        <is>
          <t>0xFF</t>
        </is>
      </c>
      <c r="BY186" t="inlineStr">
        <is>
          <t>0xFF</t>
        </is>
      </c>
      <c r="BZ186" t="inlineStr">
        <is>
          <t>0xFF</t>
        </is>
      </c>
      <c r="CA186" t="inlineStr">
        <is>
          <t>0xFF</t>
        </is>
      </c>
      <c r="CB186" t="inlineStr">
        <is>
          <t>0xFF</t>
        </is>
      </c>
      <c r="CC186" t="inlineStr">
        <is>
          <t>0xFF</t>
        </is>
      </c>
      <c r="CD186" t="inlineStr">
        <is>
          <t>0xFF</t>
        </is>
      </c>
      <c r="CE186" t="inlineStr">
        <is>
          <t>0xFF</t>
        </is>
      </c>
      <c r="CF186" t="inlineStr">
        <is>
          <t>0xFF</t>
        </is>
      </c>
      <c r="CG186" t="inlineStr">
        <is>
          <t>0xFF</t>
        </is>
      </c>
      <c r="CH186" t="inlineStr">
        <is>
          <t>0xFF</t>
        </is>
      </c>
      <c r="CI186" t="inlineStr">
        <is>
          <t>0xFF</t>
        </is>
      </c>
      <c r="CJ186" t="inlineStr">
        <is>
          <t>0xFF</t>
        </is>
      </c>
      <c r="CK186" t="inlineStr">
        <is>
          <t>0xFF</t>
        </is>
      </c>
      <c r="CL186" t="inlineStr">
        <is>
          <t>0xFF</t>
        </is>
      </c>
      <c r="CM186" t="inlineStr">
        <is>
          <t>0xFF</t>
        </is>
      </c>
      <c r="CN186" t="inlineStr">
        <is>
          <t>0xFF</t>
        </is>
      </c>
      <c r="CO186" t="inlineStr">
        <is>
          <t>0xFF</t>
        </is>
      </c>
      <c r="CP186" t="inlineStr">
        <is>
          <t>0xFF</t>
        </is>
      </c>
      <c r="CQ186" t="inlineStr">
        <is>
          <t>0xFF</t>
        </is>
      </c>
      <c r="CR186" t="inlineStr">
        <is>
          <t>0xFF</t>
        </is>
      </c>
      <c r="CS186" t="inlineStr">
        <is>
          <t>0xFF</t>
        </is>
      </c>
      <c r="CT186" t="inlineStr">
        <is>
          <t>0xFF</t>
        </is>
      </c>
      <c r="CU186" t="inlineStr">
        <is>
          <t>0xFF</t>
        </is>
      </c>
      <c r="CV186" t="inlineStr">
        <is>
          <t>0xFF</t>
        </is>
      </c>
      <c r="CW186" t="inlineStr">
        <is>
          <t>0xFF</t>
        </is>
      </c>
      <c r="CX186" t="inlineStr">
        <is>
          <t>0xFF</t>
        </is>
      </c>
      <c r="CY186" t="inlineStr">
        <is>
          <t>0xFF</t>
        </is>
      </c>
      <c r="CZ186" t="inlineStr">
        <is>
          <t>0xFF</t>
        </is>
      </c>
      <c r="DA186" t="inlineStr">
        <is>
          <t>0xFF</t>
        </is>
      </c>
      <c r="DB186" t="inlineStr">
        <is>
          <t>0xFF</t>
        </is>
      </c>
      <c r="DC186" t="inlineStr">
        <is>
          <t>0xFF</t>
        </is>
      </c>
      <c r="DD186" t="inlineStr">
        <is>
          <t>0xFF</t>
        </is>
      </c>
      <c r="DE186" t="inlineStr">
        <is>
          <t>0xFF</t>
        </is>
      </c>
      <c r="DF186" t="inlineStr">
        <is>
          <t>0xFF</t>
        </is>
      </c>
      <c r="DG186" t="inlineStr">
        <is>
          <t>0xFF</t>
        </is>
      </c>
      <c r="DH186" t="inlineStr">
        <is>
          <t>0xFF</t>
        </is>
      </c>
      <c r="DI186" t="inlineStr">
        <is>
          <t>0xFF</t>
        </is>
      </c>
      <c r="DJ186" t="inlineStr">
        <is>
          <t>0xFF</t>
        </is>
      </c>
      <c r="DK186" t="inlineStr">
        <is>
          <t>0xFF</t>
        </is>
      </c>
      <c r="DL186" t="inlineStr">
        <is>
          <t>0xFF</t>
        </is>
      </c>
      <c r="DM186" t="inlineStr">
        <is>
          <t>0xFF</t>
        </is>
      </c>
      <c r="DN186" t="inlineStr">
        <is>
          <t>0xFF</t>
        </is>
      </c>
      <c r="DO186" t="inlineStr">
        <is>
          <t>0xFF</t>
        </is>
      </c>
      <c r="DP186" t="inlineStr">
        <is>
          <t>0xFF</t>
        </is>
      </c>
      <c r="DQ186" t="inlineStr">
        <is>
          <t>0xFF</t>
        </is>
      </c>
      <c r="DR186" t="inlineStr">
        <is>
          <t>0xFF</t>
        </is>
      </c>
      <c r="DS186" t="inlineStr">
        <is>
          <t>0xFF</t>
        </is>
      </c>
      <c r="DT186" t="inlineStr">
        <is>
          <t>0xFF</t>
        </is>
      </c>
      <c r="DU186" t="inlineStr">
        <is>
          <t>0xFF</t>
        </is>
      </c>
      <c r="DV186" t="inlineStr">
        <is>
          <t>0xFF</t>
        </is>
      </c>
      <c r="DW186" t="inlineStr">
        <is>
          <t>0xFF</t>
        </is>
      </c>
      <c r="DX186" t="inlineStr">
        <is>
          <t>0xFF</t>
        </is>
      </c>
      <c r="DY186" t="inlineStr">
        <is>
          <t>0xFF</t>
        </is>
      </c>
      <c r="DZ186" t="inlineStr">
        <is>
          <t>0xFF</t>
        </is>
      </c>
      <c r="EA186" t="inlineStr">
        <is>
          <t>0xFF</t>
        </is>
      </c>
      <c r="EB186" t="inlineStr">
        <is>
          <t>0xFF</t>
        </is>
      </c>
      <c r="EC186" t="inlineStr">
        <is>
          <t>0xFF</t>
        </is>
      </c>
      <c r="ED186" t="inlineStr">
        <is>
          <t>0xFF</t>
        </is>
      </c>
      <c r="EE186" t="inlineStr">
        <is>
          <t>0xFF</t>
        </is>
      </c>
      <c r="EF186" t="inlineStr">
        <is>
          <t>0xFF</t>
        </is>
      </c>
      <c r="EG186" t="inlineStr">
        <is>
          <t>0xFF</t>
        </is>
      </c>
      <c r="EH186" t="inlineStr">
        <is>
          <t>0xFF</t>
        </is>
      </c>
      <c r="EI186" t="inlineStr">
        <is>
          <t>0xFF</t>
        </is>
      </c>
      <c r="EJ186" t="inlineStr">
        <is>
          <t>0xFF</t>
        </is>
      </c>
      <c r="EK186" t="inlineStr">
        <is>
          <t>0xFF</t>
        </is>
      </c>
      <c r="EL186" t="inlineStr">
        <is>
          <t>0xFF</t>
        </is>
      </c>
      <c r="EM186" t="inlineStr">
        <is>
          <t>0xFF</t>
        </is>
      </c>
      <c r="EN186" t="inlineStr">
        <is>
          <t>0xFF</t>
        </is>
      </c>
      <c r="EO186" t="inlineStr">
        <is>
          <t>0xFF</t>
        </is>
      </c>
      <c r="EP186" t="inlineStr">
        <is>
          <t>0xFF</t>
        </is>
      </c>
      <c r="EQ186" t="inlineStr">
        <is>
          <t>0xFF</t>
        </is>
      </c>
      <c r="ER186" t="inlineStr">
        <is>
          <t>0xFF</t>
        </is>
      </c>
      <c r="ES186" t="inlineStr">
        <is>
          <t>0xFF</t>
        </is>
      </c>
      <c r="ET186" t="inlineStr">
        <is>
          <t>0xFF</t>
        </is>
      </c>
      <c r="EU186" t="inlineStr">
        <is>
          <t>0xFF</t>
        </is>
      </c>
      <c r="EV186" t="inlineStr">
        <is>
          <t>0xFF</t>
        </is>
      </c>
      <c r="EW186" t="inlineStr">
        <is>
          <t>0xFF</t>
        </is>
      </c>
      <c r="EX186" t="inlineStr">
        <is>
          <t>0xFF</t>
        </is>
      </c>
      <c r="EY186" t="inlineStr">
        <is>
          <t>0xFF</t>
        </is>
      </c>
      <c r="EZ186" t="inlineStr">
        <is>
          <t>0xFF</t>
        </is>
      </c>
    </row>
    <row r="187">
      <c r="A187" t="inlineStr">
        <is>
          <t>2026-05-31 13:23:31.854</t>
        </is>
      </c>
      <c r="B187" t="n">
        <v>48.959</v>
      </c>
      <c r="C187" t="inlineStr">
        <is>
          <t>0xFF</t>
        </is>
      </c>
      <c r="D187" t="inlineStr">
        <is>
          <t>0xFF</t>
        </is>
      </c>
      <c r="E187" t="inlineStr">
        <is>
          <t>0xFF</t>
        </is>
      </c>
      <c r="F187" t="inlineStr">
        <is>
          <t>0xFF</t>
        </is>
      </c>
      <c r="G187" t="inlineStr">
        <is>
          <t>0xFF</t>
        </is>
      </c>
      <c r="H187" t="inlineStr">
        <is>
          <t>0xFF</t>
        </is>
      </c>
      <c r="I187" t="inlineStr">
        <is>
          <t>0xFF</t>
        </is>
      </c>
      <c r="J187" t="inlineStr">
        <is>
          <t>0xFF</t>
        </is>
      </c>
      <c r="K187" t="inlineStr">
        <is>
          <t>0xFF</t>
        </is>
      </c>
      <c r="L187" t="inlineStr">
        <is>
          <t>0xFF</t>
        </is>
      </c>
      <c r="M187" t="inlineStr">
        <is>
          <t>0xFF</t>
        </is>
      </c>
      <c r="N187" t="inlineStr">
        <is>
          <t>0xFF</t>
        </is>
      </c>
      <c r="O187" t="inlineStr">
        <is>
          <t>0xFF</t>
        </is>
      </c>
      <c r="P187" t="inlineStr">
        <is>
          <t>0xFF</t>
        </is>
      </c>
      <c r="Q187" t="inlineStr">
        <is>
          <t>0xFF</t>
        </is>
      </c>
      <c r="R187" t="inlineStr">
        <is>
          <t>0xFF</t>
        </is>
      </c>
      <c r="S187" t="inlineStr">
        <is>
          <t>0xFF</t>
        </is>
      </c>
      <c r="T187" t="inlineStr">
        <is>
          <t>0xFF</t>
        </is>
      </c>
      <c r="U187" t="inlineStr">
        <is>
          <t>0xFF</t>
        </is>
      </c>
      <c r="V187" t="inlineStr">
        <is>
          <t>0xFF</t>
        </is>
      </c>
      <c r="W187" t="inlineStr">
        <is>
          <t>0xFF</t>
        </is>
      </c>
      <c r="X187" t="inlineStr">
        <is>
          <t>0xFF</t>
        </is>
      </c>
      <c r="Y187" t="inlineStr">
        <is>
          <t>0xFF</t>
        </is>
      </c>
      <c r="Z187" t="inlineStr">
        <is>
          <t>0xFF</t>
        </is>
      </c>
      <c r="AA187" t="inlineStr">
        <is>
          <t>0xFF</t>
        </is>
      </c>
      <c r="AB187" t="inlineStr">
        <is>
          <t>0xFF</t>
        </is>
      </c>
      <c r="AC187" t="inlineStr">
        <is>
          <t>0xFF</t>
        </is>
      </c>
      <c r="AD187" t="inlineStr">
        <is>
          <t>0xFF</t>
        </is>
      </c>
      <c r="AE187" t="inlineStr">
        <is>
          <t>0xFF</t>
        </is>
      </c>
      <c r="AF187" t="inlineStr">
        <is>
          <t>0xFF</t>
        </is>
      </c>
      <c r="AG187" t="inlineStr">
        <is>
          <t>0xFF</t>
        </is>
      </c>
      <c r="AH187" t="inlineStr">
        <is>
          <t>0xFF</t>
        </is>
      </c>
      <c r="AI187" t="inlineStr">
        <is>
          <t>0xFF</t>
        </is>
      </c>
      <c r="AJ187" t="inlineStr">
        <is>
          <t>0xFF</t>
        </is>
      </c>
      <c r="AK187" t="inlineStr">
        <is>
          <t>0xFF</t>
        </is>
      </c>
      <c r="AL187" t="inlineStr">
        <is>
          <t>0xFF</t>
        </is>
      </c>
      <c r="AM187" t="inlineStr">
        <is>
          <t>0xFF</t>
        </is>
      </c>
      <c r="AN187" t="inlineStr">
        <is>
          <t>0xFF</t>
        </is>
      </c>
      <c r="AO187" t="inlineStr">
        <is>
          <t>0xFF</t>
        </is>
      </c>
      <c r="AP187" t="inlineStr">
        <is>
          <t>0xFF</t>
        </is>
      </c>
      <c r="AQ187" t="inlineStr">
        <is>
          <t>0xFF</t>
        </is>
      </c>
      <c r="AR187" t="inlineStr">
        <is>
          <t>0xFF</t>
        </is>
      </c>
      <c r="AS187" t="inlineStr">
        <is>
          <t>0xFF</t>
        </is>
      </c>
      <c r="AT187" t="inlineStr">
        <is>
          <t>0xFF</t>
        </is>
      </c>
      <c r="AU187" t="inlineStr">
        <is>
          <t>0xFF</t>
        </is>
      </c>
      <c r="AV187" t="inlineStr">
        <is>
          <t>0xFF</t>
        </is>
      </c>
      <c r="AW187" t="inlineStr">
        <is>
          <t>0xFF</t>
        </is>
      </c>
      <c r="AX187" t="inlineStr">
        <is>
          <t>0xFF</t>
        </is>
      </c>
      <c r="AY187" t="inlineStr">
        <is>
          <t>0xFF</t>
        </is>
      </c>
      <c r="AZ187" t="inlineStr">
        <is>
          <t>0xFF</t>
        </is>
      </c>
      <c r="BA187" t="inlineStr">
        <is>
          <t>0xFF</t>
        </is>
      </c>
      <c r="BB187" t="inlineStr">
        <is>
          <t>0xFF</t>
        </is>
      </c>
      <c r="BC187" t="inlineStr">
        <is>
          <t>0xFF</t>
        </is>
      </c>
      <c r="BD187" t="inlineStr">
        <is>
          <t>0xFF</t>
        </is>
      </c>
      <c r="BE187" t="inlineStr">
        <is>
          <t>0xFF</t>
        </is>
      </c>
      <c r="BF187" t="inlineStr">
        <is>
          <t>0xFF</t>
        </is>
      </c>
      <c r="BG187" t="inlineStr">
        <is>
          <t>0xFF</t>
        </is>
      </c>
      <c r="BH187" t="inlineStr">
        <is>
          <t>0xFF</t>
        </is>
      </c>
      <c r="BI187" t="inlineStr">
        <is>
          <t>0xFF</t>
        </is>
      </c>
      <c r="BJ187" t="inlineStr">
        <is>
          <t>0xFF</t>
        </is>
      </c>
      <c r="BK187" t="inlineStr">
        <is>
          <t>0xFF</t>
        </is>
      </c>
      <c r="BL187" t="inlineStr">
        <is>
          <t>0xFF</t>
        </is>
      </c>
      <c r="BM187" t="inlineStr">
        <is>
          <t>0xFF</t>
        </is>
      </c>
      <c r="BN187" t="inlineStr">
        <is>
          <t>0xFF</t>
        </is>
      </c>
      <c r="BO187" t="inlineStr">
        <is>
          <t>0xFF</t>
        </is>
      </c>
      <c r="BP187" t="inlineStr">
        <is>
          <t>0xFF</t>
        </is>
      </c>
      <c r="BQ187" t="inlineStr">
        <is>
          <t>0xFF</t>
        </is>
      </c>
      <c r="BR187" t="inlineStr">
        <is>
          <t>0xFF</t>
        </is>
      </c>
      <c r="BS187" t="inlineStr">
        <is>
          <t>0xFF</t>
        </is>
      </c>
      <c r="BT187" t="inlineStr">
        <is>
          <t>0xFF</t>
        </is>
      </c>
      <c r="BU187" t="inlineStr">
        <is>
          <t>0xFF</t>
        </is>
      </c>
      <c r="BV187" t="inlineStr">
        <is>
          <t>0xFF</t>
        </is>
      </c>
      <c r="BW187" t="inlineStr">
        <is>
          <t>0xFF</t>
        </is>
      </c>
      <c r="BX187" t="inlineStr">
        <is>
          <t>0xFF</t>
        </is>
      </c>
      <c r="BY187" t="inlineStr">
        <is>
          <t>0xFF</t>
        </is>
      </c>
      <c r="BZ187" t="inlineStr">
        <is>
          <t>0xFF</t>
        </is>
      </c>
      <c r="CA187" t="inlineStr">
        <is>
          <t>0xFF</t>
        </is>
      </c>
      <c r="CB187" t="inlineStr">
        <is>
          <t>0xFF</t>
        </is>
      </c>
      <c r="CC187" t="inlineStr">
        <is>
          <t>0xFF</t>
        </is>
      </c>
      <c r="CD187" t="inlineStr">
        <is>
          <t>0xFF</t>
        </is>
      </c>
      <c r="CE187" t="inlineStr">
        <is>
          <t>0xFF</t>
        </is>
      </c>
      <c r="CF187" t="inlineStr">
        <is>
          <t>0xFF</t>
        </is>
      </c>
      <c r="CG187" t="inlineStr">
        <is>
          <t>0xFF</t>
        </is>
      </c>
      <c r="CH187" t="inlineStr">
        <is>
          <t>0xFF</t>
        </is>
      </c>
      <c r="CI187" t="inlineStr">
        <is>
          <t>0xFF</t>
        </is>
      </c>
      <c r="CJ187" t="inlineStr">
        <is>
          <t>0xFF</t>
        </is>
      </c>
      <c r="CK187" t="inlineStr">
        <is>
          <t>0xFF</t>
        </is>
      </c>
      <c r="CL187" t="inlineStr">
        <is>
          <t>0xFF</t>
        </is>
      </c>
      <c r="CM187" t="inlineStr">
        <is>
          <t>0xFF</t>
        </is>
      </c>
      <c r="CN187" t="inlineStr">
        <is>
          <t>0xFF</t>
        </is>
      </c>
      <c r="CO187" t="inlineStr">
        <is>
          <t>0xFF</t>
        </is>
      </c>
      <c r="CP187" t="inlineStr">
        <is>
          <t>0xFF</t>
        </is>
      </c>
      <c r="CQ187" t="inlineStr">
        <is>
          <t>0xFF</t>
        </is>
      </c>
      <c r="CR187" t="inlineStr">
        <is>
          <t>0xFF</t>
        </is>
      </c>
      <c r="CS187" t="inlineStr">
        <is>
          <t>0xFF</t>
        </is>
      </c>
      <c r="CT187" t="inlineStr">
        <is>
          <t>0xFF</t>
        </is>
      </c>
      <c r="CU187" t="inlineStr">
        <is>
          <t>0xFF</t>
        </is>
      </c>
      <c r="CV187" t="inlineStr">
        <is>
          <t>0xFF</t>
        </is>
      </c>
      <c r="CW187" t="inlineStr">
        <is>
          <t>0xFF</t>
        </is>
      </c>
      <c r="CX187" t="inlineStr">
        <is>
          <t>0xFF</t>
        </is>
      </c>
      <c r="CY187" t="inlineStr">
        <is>
          <t>0xFF</t>
        </is>
      </c>
      <c r="CZ187" t="inlineStr">
        <is>
          <t>0xFF</t>
        </is>
      </c>
      <c r="DA187" t="inlineStr">
        <is>
          <t>0xFF</t>
        </is>
      </c>
      <c r="DB187" t="inlineStr">
        <is>
          <t>0xFF</t>
        </is>
      </c>
      <c r="DC187" t="inlineStr">
        <is>
          <t>0xFF</t>
        </is>
      </c>
      <c r="DD187" t="inlineStr">
        <is>
          <t>0xFF</t>
        </is>
      </c>
      <c r="DE187" t="inlineStr">
        <is>
          <t>0xFF</t>
        </is>
      </c>
      <c r="DF187" t="inlineStr">
        <is>
          <t>0xFF</t>
        </is>
      </c>
      <c r="DG187" t="inlineStr">
        <is>
          <t>0xFF</t>
        </is>
      </c>
      <c r="DH187" t="inlineStr">
        <is>
          <t>0xFF</t>
        </is>
      </c>
      <c r="DI187" t="inlineStr">
        <is>
          <t>0xFF</t>
        </is>
      </c>
      <c r="DJ187" t="inlineStr">
        <is>
          <t>0xFF</t>
        </is>
      </c>
      <c r="DK187" t="inlineStr">
        <is>
          <t>0xFF</t>
        </is>
      </c>
      <c r="DL187" t="inlineStr">
        <is>
          <t>0xFF</t>
        </is>
      </c>
      <c r="DM187" t="inlineStr">
        <is>
          <t>0xFF</t>
        </is>
      </c>
      <c r="DN187" t="inlineStr">
        <is>
          <t>0xFF</t>
        </is>
      </c>
      <c r="DO187" t="inlineStr">
        <is>
          <t>0xFF</t>
        </is>
      </c>
      <c r="DP187" t="inlineStr">
        <is>
          <t>0xFF</t>
        </is>
      </c>
      <c r="DQ187" t="inlineStr">
        <is>
          <t>0xFF</t>
        </is>
      </c>
      <c r="DR187" t="inlineStr">
        <is>
          <t>0xFF</t>
        </is>
      </c>
      <c r="DS187" t="inlineStr">
        <is>
          <t>0xFF</t>
        </is>
      </c>
      <c r="DT187" t="inlineStr">
        <is>
          <t>0xFF</t>
        </is>
      </c>
      <c r="DU187" t="inlineStr">
        <is>
          <t>0xFF</t>
        </is>
      </c>
      <c r="DV187" t="inlineStr">
        <is>
          <t>0xFF</t>
        </is>
      </c>
      <c r="DW187" t="inlineStr">
        <is>
          <t>0xFF</t>
        </is>
      </c>
      <c r="DX187" t="inlineStr">
        <is>
          <t>0xFF</t>
        </is>
      </c>
      <c r="DY187" t="inlineStr">
        <is>
          <t>0xFF</t>
        </is>
      </c>
      <c r="DZ187" t="inlineStr">
        <is>
          <t>0xFF</t>
        </is>
      </c>
      <c r="EA187" t="inlineStr">
        <is>
          <t>0xFF</t>
        </is>
      </c>
      <c r="EB187" t="inlineStr">
        <is>
          <t>0xFF</t>
        </is>
      </c>
      <c r="EC187" t="inlineStr">
        <is>
          <t>0xFF</t>
        </is>
      </c>
      <c r="ED187" t="inlineStr">
        <is>
          <t>0xFF</t>
        </is>
      </c>
      <c r="EE187" t="inlineStr">
        <is>
          <t>0xFF</t>
        </is>
      </c>
      <c r="EF187" t="inlineStr">
        <is>
          <t>0xFF</t>
        </is>
      </c>
      <c r="EG187" t="inlineStr">
        <is>
          <t>0xFF</t>
        </is>
      </c>
      <c r="EH187" t="inlineStr">
        <is>
          <t>0xFF</t>
        </is>
      </c>
      <c r="EI187" t="inlineStr">
        <is>
          <t>0xFF</t>
        </is>
      </c>
      <c r="EJ187" t="inlineStr">
        <is>
          <t>0xFF</t>
        </is>
      </c>
      <c r="EK187" t="inlineStr">
        <is>
          <t>0xFF</t>
        </is>
      </c>
      <c r="EL187" t="inlineStr">
        <is>
          <t>0xFF</t>
        </is>
      </c>
      <c r="EM187" t="inlineStr">
        <is>
          <t>0xFF</t>
        </is>
      </c>
      <c r="EN187" t="inlineStr">
        <is>
          <t>0xFF</t>
        </is>
      </c>
      <c r="EO187" t="inlineStr">
        <is>
          <t>0xFF</t>
        </is>
      </c>
      <c r="EP187" t="inlineStr">
        <is>
          <t>0xFF</t>
        </is>
      </c>
      <c r="EQ187" t="inlineStr">
        <is>
          <t>0xFF</t>
        </is>
      </c>
      <c r="ER187" t="inlineStr">
        <is>
          <t>0xFF</t>
        </is>
      </c>
      <c r="ES187" t="inlineStr">
        <is>
          <t>0xFF</t>
        </is>
      </c>
      <c r="ET187" t="inlineStr">
        <is>
          <t>0xFF</t>
        </is>
      </c>
      <c r="EU187" t="inlineStr">
        <is>
          <t>0xFF</t>
        </is>
      </c>
      <c r="EV187" t="inlineStr">
        <is>
          <t>0xFF</t>
        </is>
      </c>
      <c r="EW187" t="inlineStr">
        <is>
          <t>0xFF</t>
        </is>
      </c>
      <c r="EX187" t="inlineStr">
        <is>
          <t>0xFF</t>
        </is>
      </c>
      <c r="EY187" t="inlineStr">
        <is>
          <t>0xFF</t>
        </is>
      </c>
      <c r="EZ187" t="inlineStr">
        <is>
          <t>0xFF</t>
        </is>
      </c>
    </row>
    <row r="188">
      <c r="A188" t="inlineStr">
        <is>
          <t>2026-05-31 13:23:32.101</t>
        </is>
      </c>
      <c r="B188" t="n">
        <v>49.207</v>
      </c>
      <c r="C188" t="inlineStr">
        <is>
          <t>0xFF</t>
        </is>
      </c>
      <c r="D188" t="inlineStr">
        <is>
          <t>0xFF</t>
        </is>
      </c>
      <c r="E188" t="inlineStr">
        <is>
          <t>0xFF</t>
        </is>
      </c>
      <c r="F188" t="inlineStr">
        <is>
          <t>0xFF</t>
        </is>
      </c>
      <c r="G188" t="inlineStr">
        <is>
          <t>0xFF</t>
        </is>
      </c>
      <c r="H188" t="inlineStr">
        <is>
          <t>0xFF</t>
        </is>
      </c>
      <c r="I188" t="inlineStr">
        <is>
          <t>0xFF</t>
        </is>
      </c>
      <c r="J188" t="inlineStr">
        <is>
          <t>0xFF</t>
        </is>
      </c>
      <c r="K188" t="inlineStr">
        <is>
          <t>0xFF</t>
        </is>
      </c>
      <c r="L188" t="inlineStr">
        <is>
          <t>0xFF</t>
        </is>
      </c>
      <c r="M188" t="inlineStr">
        <is>
          <t>0xFF</t>
        </is>
      </c>
      <c r="N188" t="inlineStr">
        <is>
          <t>0xFF</t>
        </is>
      </c>
      <c r="O188" t="inlineStr">
        <is>
          <t>0xFF</t>
        </is>
      </c>
      <c r="P188" t="inlineStr">
        <is>
          <t>0xFF</t>
        </is>
      </c>
      <c r="Q188" t="inlineStr">
        <is>
          <t>0xFF</t>
        </is>
      </c>
      <c r="R188" t="inlineStr">
        <is>
          <t>0xFF</t>
        </is>
      </c>
      <c r="S188" t="inlineStr">
        <is>
          <t>0xFF</t>
        </is>
      </c>
      <c r="T188" t="inlineStr">
        <is>
          <t>0xFF</t>
        </is>
      </c>
      <c r="U188" t="inlineStr">
        <is>
          <t>0xFF</t>
        </is>
      </c>
      <c r="V188" t="inlineStr">
        <is>
          <t>0xFF</t>
        </is>
      </c>
      <c r="W188" t="inlineStr">
        <is>
          <t>0xFF</t>
        </is>
      </c>
      <c r="X188" t="inlineStr">
        <is>
          <t>0xFF</t>
        </is>
      </c>
      <c r="Y188" t="inlineStr">
        <is>
          <t>0xFF</t>
        </is>
      </c>
      <c r="Z188" t="inlineStr">
        <is>
          <t>0xFF</t>
        </is>
      </c>
      <c r="AA188" t="inlineStr">
        <is>
          <t>0xFF</t>
        </is>
      </c>
      <c r="AB188" t="inlineStr">
        <is>
          <t>0xFF</t>
        </is>
      </c>
      <c r="AC188" t="inlineStr">
        <is>
          <t>0xFF</t>
        </is>
      </c>
      <c r="AD188" t="inlineStr">
        <is>
          <t>0xFF</t>
        </is>
      </c>
      <c r="AE188" t="inlineStr">
        <is>
          <t>0xFF</t>
        </is>
      </c>
      <c r="AF188" t="inlineStr">
        <is>
          <t>0xFF</t>
        </is>
      </c>
      <c r="AG188" t="inlineStr">
        <is>
          <t>0xFF</t>
        </is>
      </c>
      <c r="AH188" t="inlineStr">
        <is>
          <t>0xFF</t>
        </is>
      </c>
      <c r="AI188" t="inlineStr">
        <is>
          <t>0xFF</t>
        </is>
      </c>
      <c r="AJ188" t="inlineStr">
        <is>
          <t>0xFF</t>
        </is>
      </c>
      <c r="AK188" t="inlineStr">
        <is>
          <t>0xFF</t>
        </is>
      </c>
      <c r="AL188" t="inlineStr">
        <is>
          <t>0xFF</t>
        </is>
      </c>
      <c r="AM188" t="inlineStr">
        <is>
          <t>0xFF</t>
        </is>
      </c>
      <c r="AN188" t="inlineStr">
        <is>
          <t>0xFF</t>
        </is>
      </c>
      <c r="AO188" t="inlineStr">
        <is>
          <t>0xFF</t>
        </is>
      </c>
      <c r="AP188" t="inlineStr">
        <is>
          <t>0xFF</t>
        </is>
      </c>
      <c r="AQ188" t="inlineStr">
        <is>
          <t>0xFF</t>
        </is>
      </c>
      <c r="AR188" t="inlineStr">
        <is>
          <t>0xFF</t>
        </is>
      </c>
      <c r="AS188" t="inlineStr">
        <is>
          <t>0xFF</t>
        </is>
      </c>
      <c r="AT188" t="inlineStr">
        <is>
          <t>0xFF</t>
        </is>
      </c>
      <c r="AU188" t="inlineStr">
        <is>
          <t>0xFF</t>
        </is>
      </c>
      <c r="AV188" t="inlineStr">
        <is>
          <t>0xFF</t>
        </is>
      </c>
      <c r="AW188" t="inlineStr">
        <is>
          <t>0xFF</t>
        </is>
      </c>
      <c r="AX188" t="inlineStr">
        <is>
          <t>0xFF</t>
        </is>
      </c>
      <c r="AY188" t="inlineStr">
        <is>
          <t>0xFF</t>
        </is>
      </c>
      <c r="AZ188" t="inlineStr">
        <is>
          <t>0xFF</t>
        </is>
      </c>
      <c r="BA188" t="inlineStr">
        <is>
          <t>0xFF</t>
        </is>
      </c>
      <c r="BB188" t="inlineStr">
        <is>
          <t>0xFF</t>
        </is>
      </c>
      <c r="BC188" t="inlineStr">
        <is>
          <t>0xFF</t>
        </is>
      </c>
      <c r="BD188" t="inlineStr">
        <is>
          <t>0xFF</t>
        </is>
      </c>
      <c r="BE188" t="inlineStr">
        <is>
          <t>0xFF</t>
        </is>
      </c>
      <c r="BF188" t="inlineStr">
        <is>
          <t>0xFF</t>
        </is>
      </c>
      <c r="BG188" t="inlineStr">
        <is>
          <t>0xFF</t>
        </is>
      </c>
      <c r="BH188" t="inlineStr">
        <is>
          <t>0xFF</t>
        </is>
      </c>
      <c r="BI188" t="inlineStr">
        <is>
          <t>0xFF</t>
        </is>
      </c>
      <c r="BJ188" t="inlineStr">
        <is>
          <t>0xFF</t>
        </is>
      </c>
      <c r="BK188" t="inlineStr">
        <is>
          <t>0xFF</t>
        </is>
      </c>
      <c r="BL188" t="inlineStr">
        <is>
          <t>0xFF</t>
        </is>
      </c>
      <c r="BM188" t="inlineStr">
        <is>
          <t>0xFF</t>
        </is>
      </c>
      <c r="BN188" t="inlineStr">
        <is>
          <t>0xFF</t>
        </is>
      </c>
      <c r="BO188" t="inlineStr">
        <is>
          <t>0xFF</t>
        </is>
      </c>
      <c r="BP188" t="inlineStr">
        <is>
          <t>0xFF</t>
        </is>
      </c>
      <c r="BQ188" t="inlineStr">
        <is>
          <t>0xFF</t>
        </is>
      </c>
      <c r="BR188" t="inlineStr">
        <is>
          <t>0xFF</t>
        </is>
      </c>
      <c r="BS188" t="inlineStr">
        <is>
          <t>0xFF</t>
        </is>
      </c>
      <c r="BT188" t="inlineStr">
        <is>
          <t>0xFF</t>
        </is>
      </c>
      <c r="BU188" t="inlineStr">
        <is>
          <t>0xFF</t>
        </is>
      </c>
      <c r="BV188" t="inlineStr">
        <is>
          <t>0xFF</t>
        </is>
      </c>
      <c r="BW188" t="inlineStr">
        <is>
          <t>0xFF</t>
        </is>
      </c>
      <c r="BX188" t="inlineStr">
        <is>
          <t>0xFF</t>
        </is>
      </c>
      <c r="BY188" t="inlineStr">
        <is>
          <t>0xFF</t>
        </is>
      </c>
      <c r="BZ188" t="inlineStr">
        <is>
          <t>0xFF</t>
        </is>
      </c>
      <c r="CA188" t="inlineStr">
        <is>
          <t>0xFF</t>
        </is>
      </c>
      <c r="CB188" t="inlineStr">
        <is>
          <t>0xFF</t>
        </is>
      </c>
      <c r="CC188" t="inlineStr">
        <is>
          <t>0xFF</t>
        </is>
      </c>
      <c r="CD188" t="inlineStr">
        <is>
          <t>0xFF</t>
        </is>
      </c>
      <c r="CE188" t="inlineStr">
        <is>
          <t>0xFF</t>
        </is>
      </c>
      <c r="CF188" t="inlineStr">
        <is>
          <t>0xFF</t>
        </is>
      </c>
      <c r="CG188" t="inlineStr">
        <is>
          <t>0xFF</t>
        </is>
      </c>
      <c r="CH188" t="inlineStr">
        <is>
          <t>0xFF</t>
        </is>
      </c>
      <c r="CI188" t="inlineStr">
        <is>
          <t>0xFF</t>
        </is>
      </c>
      <c r="CJ188" t="inlineStr">
        <is>
          <t>0xFF</t>
        </is>
      </c>
      <c r="CK188" t="inlineStr">
        <is>
          <t>0xFF</t>
        </is>
      </c>
      <c r="CL188" t="inlineStr">
        <is>
          <t>0xFF</t>
        </is>
      </c>
      <c r="CM188" t="inlineStr">
        <is>
          <t>0xFF</t>
        </is>
      </c>
      <c r="CN188" t="inlineStr">
        <is>
          <t>0xFF</t>
        </is>
      </c>
      <c r="CO188" t="inlineStr">
        <is>
          <t>0xFF</t>
        </is>
      </c>
      <c r="CP188" t="inlineStr">
        <is>
          <t>0xFF</t>
        </is>
      </c>
      <c r="CQ188" t="inlineStr">
        <is>
          <t>0xFF</t>
        </is>
      </c>
      <c r="CR188" t="inlineStr">
        <is>
          <t>0xFF</t>
        </is>
      </c>
      <c r="CS188" t="inlineStr">
        <is>
          <t>0xFF</t>
        </is>
      </c>
      <c r="CT188" t="inlineStr">
        <is>
          <t>0xFF</t>
        </is>
      </c>
      <c r="CU188" t="inlineStr">
        <is>
          <t>0xFF</t>
        </is>
      </c>
      <c r="CV188" t="inlineStr">
        <is>
          <t>0xFF</t>
        </is>
      </c>
      <c r="CW188" t="inlineStr">
        <is>
          <t>0xFF</t>
        </is>
      </c>
      <c r="CX188" t="inlineStr">
        <is>
          <t>0xFF</t>
        </is>
      </c>
      <c r="CY188" t="inlineStr">
        <is>
          <t>0xFF</t>
        </is>
      </c>
      <c r="CZ188" t="inlineStr">
        <is>
          <t>0xFF</t>
        </is>
      </c>
      <c r="DA188" t="inlineStr">
        <is>
          <t>0xFF</t>
        </is>
      </c>
      <c r="DB188" t="inlineStr">
        <is>
          <t>0xFF</t>
        </is>
      </c>
      <c r="DC188" t="inlineStr">
        <is>
          <t>0xFF</t>
        </is>
      </c>
      <c r="DD188" t="inlineStr">
        <is>
          <t>0xFF</t>
        </is>
      </c>
      <c r="DE188" t="inlineStr">
        <is>
          <t>0xFF</t>
        </is>
      </c>
      <c r="DF188" t="inlineStr">
        <is>
          <t>0xFF</t>
        </is>
      </c>
      <c r="DG188" t="inlineStr">
        <is>
          <t>0xFF</t>
        </is>
      </c>
      <c r="DH188" t="inlineStr">
        <is>
          <t>0xFF</t>
        </is>
      </c>
      <c r="DI188" t="inlineStr">
        <is>
          <t>0xFF</t>
        </is>
      </c>
      <c r="DJ188" t="inlineStr">
        <is>
          <t>0xFF</t>
        </is>
      </c>
      <c r="DK188" t="inlineStr">
        <is>
          <t>0xFF</t>
        </is>
      </c>
      <c r="DL188" t="inlineStr">
        <is>
          <t>0xFF</t>
        </is>
      </c>
      <c r="DM188" t="inlineStr">
        <is>
          <t>0xFF</t>
        </is>
      </c>
      <c r="DN188" t="inlineStr">
        <is>
          <t>0xFF</t>
        </is>
      </c>
      <c r="DO188" t="inlineStr">
        <is>
          <t>0xFF</t>
        </is>
      </c>
      <c r="DP188" t="inlineStr">
        <is>
          <t>0xFF</t>
        </is>
      </c>
      <c r="DQ188" t="inlineStr">
        <is>
          <t>0xFF</t>
        </is>
      </c>
      <c r="DR188" t="inlineStr">
        <is>
          <t>0xFF</t>
        </is>
      </c>
      <c r="DS188" t="inlineStr">
        <is>
          <t>0xFF</t>
        </is>
      </c>
      <c r="DT188" t="inlineStr">
        <is>
          <t>0xFF</t>
        </is>
      </c>
      <c r="DU188" t="inlineStr">
        <is>
          <t>0xFF</t>
        </is>
      </c>
      <c r="DV188" t="inlineStr">
        <is>
          <t>0xFF</t>
        </is>
      </c>
      <c r="DW188" t="inlineStr">
        <is>
          <t>0xFF</t>
        </is>
      </c>
      <c r="DX188" t="inlineStr">
        <is>
          <t>0xFF</t>
        </is>
      </c>
      <c r="DY188" t="inlineStr">
        <is>
          <t>0xFF</t>
        </is>
      </c>
      <c r="DZ188" t="inlineStr">
        <is>
          <t>0xFF</t>
        </is>
      </c>
      <c r="EA188" t="inlineStr">
        <is>
          <t>0xFF</t>
        </is>
      </c>
      <c r="EB188" t="inlineStr">
        <is>
          <t>0xFF</t>
        </is>
      </c>
      <c r="EC188" t="inlineStr">
        <is>
          <t>0xFF</t>
        </is>
      </c>
      <c r="ED188" t="inlineStr">
        <is>
          <t>0xFF</t>
        </is>
      </c>
      <c r="EE188" t="inlineStr">
        <is>
          <t>0xFF</t>
        </is>
      </c>
      <c r="EF188" t="inlineStr">
        <is>
          <t>0xFF</t>
        </is>
      </c>
      <c r="EG188" t="inlineStr">
        <is>
          <t>0xFF</t>
        </is>
      </c>
      <c r="EH188" t="inlineStr">
        <is>
          <t>0xFF</t>
        </is>
      </c>
      <c r="EI188" t="inlineStr">
        <is>
          <t>0xFF</t>
        </is>
      </c>
      <c r="EJ188" t="inlineStr">
        <is>
          <t>0xFF</t>
        </is>
      </c>
      <c r="EK188" t="inlineStr">
        <is>
          <t>0xFF</t>
        </is>
      </c>
      <c r="EL188" t="inlineStr">
        <is>
          <t>0xFF</t>
        </is>
      </c>
      <c r="EM188" t="inlineStr">
        <is>
          <t>0xFF</t>
        </is>
      </c>
      <c r="EN188" t="inlineStr">
        <is>
          <t>0xFF</t>
        </is>
      </c>
      <c r="EO188" t="inlineStr">
        <is>
          <t>0xFF</t>
        </is>
      </c>
      <c r="EP188" t="inlineStr">
        <is>
          <t>0xFF</t>
        </is>
      </c>
      <c r="EQ188" t="inlineStr">
        <is>
          <t>0xFF</t>
        </is>
      </c>
      <c r="ER188" t="inlineStr">
        <is>
          <t>0xFF</t>
        </is>
      </c>
      <c r="ES188" t="inlineStr">
        <is>
          <t>0xFF</t>
        </is>
      </c>
      <c r="ET188" t="inlineStr">
        <is>
          <t>0xFF</t>
        </is>
      </c>
      <c r="EU188" t="inlineStr">
        <is>
          <t>0xFF</t>
        </is>
      </c>
      <c r="EV188" t="inlineStr">
        <is>
          <t>0xFF</t>
        </is>
      </c>
      <c r="EW188" t="inlineStr">
        <is>
          <t>0xFF</t>
        </is>
      </c>
      <c r="EX188" t="inlineStr">
        <is>
          <t>0xFF</t>
        </is>
      </c>
      <c r="EY188" t="inlineStr">
        <is>
          <t>0xFF</t>
        </is>
      </c>
      <c r="EZ188" t="inlineStr">
        <is>
          <t>0xFF</t>
        </is>
      </c>
    </row>
    <row r="189">
      <c r="A189" t="inlineStr">
        <is>
          <t>2026-05-31 13:23:32.399</t>
        </is>
      </c>
      <c r="B189" t="n">
        <v>49.504</v>
      </c>
      <c r="C189" t="inlineStr">
        <is>
          <t>0xFF</t>
        </is>
      </c>
      <c r="D189" t="inlineStr">
        <is>
          <t>0xFF</t>
        </is>
      </c>
      <c r="E189" t="inlineStr">
        <is>
          <t>0xFF</t>
        </is>
      </c>
      <c r="F189" t="inlineStr">
        <is>
          <t>0xFF</t>
        </is>
      </c>
      <c r="G189" t="inlineStr">
        <is>
          <t>0xFF</t>
        </is>
      </c>
      <c r="H189" t="inlineStr">
        <is>
          <t>0xFF</t>
        </is>
      </c>
      <c r="I189" t="inlineStr">
        <is>
          <t>0xFF</t>
        </is>
      </c>
      <c r="J189" t="inlineStr">
        <is>
          <t>0xFF</t>
        </is>
      </c>
      <c r="K189" t="inlineStr">
        <is>
          <t>0xFF</t>
        </is>
      </c>
      <c r="L189" t="inlineStr">
        <is>
          <t>0xFF</t>
        </is>
      </c>
      <c r="M189" t="inlineStr">
        <is>
          <t>0xFF</t>
        </is>
      </c>
      <c r="N189" t="inlineStr">
        <is>
          <t>0xFF</t>
        </is>
      </c>
      <c r="O189" t="inlineStr">
        <is>
          <t>0xFF</t>
        </is>
      </c>
      <c r="P189" t="inlineStr">
        <is>
          <t>0xFF</t>
        </is>
      </c>
      <c r="Q189" t="inlineStr">
        <is>
          <t>0xFF</t>
        </is>
      </c>
      <c r="R189" t="inlineStr">
        <is>
          <t>0xFF</t>
        </is>
      </c>
      <c r="S189" t="inlineStr">
        <is>
          <t>0xFF</t>
        </is>
      </c>
      <c r="T189" t="inlineStr">
        <is>
          <t>0xFF</t>
        </is>
      </c>
      <c r="U189" t="inlineStr">
        <is>
          <t>0xFF</t>
        </is>
      </c>
      <c r="V189" t="inlineStr">
        <is>
          <t>0xFF</t>
        </is>
      </c>
      <c r="W189" t="inlineStr">
        <is>
          <t>0xFF</t>
        </is>
      </c>
      <c r="X189" t="inlineStr">
        <is>
          <t>0xFF</t>
        </is>
      </c>
      <c r="Y189" t="inlineStr">
        <is>
          <t>0xFF</t>
        </is>
      </c>
      <c r="Z189" t="inlineStr">
        <is>
          <t>0xFF</t>
        </is>
      </c>
      <c r="AA189" t="inlineStr">
        <is>
          <t>0xFF</t>
        </is>
      </c>
      <c r="AB189" t="inlineStr">
        <is>
          <t>0xFF</t>
        </is>
      </c>
      <c r="AC189" t="inlineStr">
        <is>
          <t>0xFF</t>
        </is>
      </c>
      <c r="AD189" t="inlineStr">
        <is>
          <t>0xFF</t>
        </is>
      </c>
      <c r="AE189" t="inlineStr">
        <is>
          <t>0xFF</t>
        </is>
      </c>
      <c r="AF189" t="inlineStr">
        <is>
          <t>0xFF</t>
        </is>
      </c>
      <c r="AG189" t="inlineStr">
        <is>
          <t>0xFF</t>
        </is>
      </c>
      <c r="AH189" t="inlineStr">
        <is>
          <t>0xFF</t>
        </is>
      </c>
      <c r="AI189" t="inlineStr">
        <is>
          <t>0xFF</t>
        </is>
      </c>
      <c r="AJ189" t="inlineStr">
        <is>
          <t>0xFF</t>
        </is>
      </c>
      <c r="AK189" t="inlineStr">
        <is>
          <t>0xFF</t>
        </is>
      </c>
      <c r="AL189" t="inlineStr">
        <is>
          <t>0xFF</t>
        </is>
      </c>
      <c r="AM189" t="inlineStr">
        <is>
          <t>0xFF</t>
        </is>
      </c>
      <c r="AN189" t="inlineStr">
        <is>
          <t>0xFF</t>
        </is>
      </c>
      <c r="AO189" t="inlineStr">
        <is>
          <t>0xFF</t>
        </is>
      </c>
      <c r="AP189" t="inlineStr">
        <is>
          <t>0xFF</t>
        </is>
      </c>
      <c r="AQ189" t="inlineStr">
        <is>
          <t>0xFF</t>
        </is>
      </c>
      <c r="AR189" t="inlineStr">
        <is>
          <t>0xFF</t>
        </is>
      </c>
      <c r="AS189" t="inlineStr">
        <is>
          <t>0xFF</t>
        </is>
      </c>
      <c r="AT189" t="inlineStr">
        <is>
          <t>0xFF</t>
        </is>
      </c>
      <c r="AU189" t="inlineStr">
        <is>
          <t>0xFF</t>
        </is>
      </c>
      <c r="AV189" t="inlineStr">
        <is>
          <t>0xFF</t>
        </is>
      </c>
      <c r="AW189" t="inlineStr">
        <is>
          <t>0xFF</t>
        </is>
      </c>
      <c r="AX189" t="inlineStr">
        <is>
          <t>0xFF</t>
        </is>
      </c>
      <c r="AY189" t="inlineStr">
        <is>
          <t>0xFF</t>
        </is>
      </c>
      <c r="AZ189" t="inlineStr">
        <is>
          <t>0xFF</t>
        </is>
      </c>
      <c r="BA189" t="inlineStr">
        <is>
          <t>0xFF</t>
        </is>
      </c>
      <c r="BB189" t="inlineStr">
        <is>
          <t>0xFF</t>
        </is>
      </c>
      <c r="BC189" t="inlineStr">
        <is>
          <t>0xFF</t>
        </is>
      </c>
      <c r="BD189" t="inlineStr">
        <is>
          <t>0xFF</t>
        </is>
      </c>
      <c r="BE189" t="inlineStr">
        <is>
          <t>0xFF</t>
        </is>
      </c>
      <c r="BF189" t="inlineStr">
        <is>
          <t>0xFF</t>
        </is>
      </c>
      <c r="BG189" t="inlineStr">
        <is>
          <t>0xFF</t>
        </is>
      </c>
      <c r="BH189" t="inlineStr">
        <is>
          <t>0xFF</t>
        </is>
      </c>
      <c r="BI189" t="inlineStr">
        <is>
          <t>0xFF</t>
        </is>
      </c>
      <c r="BJ189" t="inlineStr">
        <is>
          <t>0xFF</t>
        </is>
      </c>
      <c r="BK189" t="inlineStr">
        <is>
          <t>0xFF</t>
        </is>
      </c>
      <c r="BL189" t="inlineStr">
        <is>
          <t>0xFF</t>
        </is>
      </c>
      <c r="BM189" t="inlineStr">
        <is>
          <t>0xFF</t>
        </is>
      </c>
      <c r="BN189" t="inlineStr">
        <is>
          <t>0xFF</t>
        </is>
      </c>
      <c r="BO189" t="inlineStr">
        <is>
          <t>0xFF</t>
        </is>
      </c>
      <c r="BP189" t="inlineStr">
        <is>
          <t>0xFF</t>
        </is>
      </c>
      <c r="BQ189" t="inlineStr">
        <is>
          <t>0xFF</t>
        </is>
      </c>
      <c r="BR189" t="inlineStr">
        <is>
          <t>0xFF</t>
        </is>
      </c>
      <c r="BS189" t="inlineStr">
        <is>
          <t>0xFF</t>
        </is>
      </c>
      <c r="BT189" t="inlineStr">
        <is>
          <t>0xFF</t>
        </is>
      </c>
      <c r="BU189" t="inlineStr">
        <is>
          <t>0xFF</t>
        </is>
      </c>
      <c r="BV189" t="inlineStr">
        <is>
          <t>0xFF</t>
        </is>
      </c>
      <c r="BW189" t="inlineStr">
        <is>
          <t>0xFF</t>
        </is>
      </c>
      <c r="BX189" t="inlineStr">
        <is>
          <t>0xFF</t>
        </is>
      </c>
      <c r="BY189" t="inlineStr">
        <is>
          <t>0xFF</t>
        </is>
      </c>
      <c r="BZ189" t="inlineStr">
        <is>
          <t>0xFF</t>
        </is>
      </c>
      <c r="CA189" t="inlineStr">
        <is>
          <t>0xFF</t>
        </is>
      </c>
      <c r="CB189" t="inlineStr">
        <is>
          <t>0xFF</t>
        </is>
      </c>
      <c r="CC189" t="inlineStr">
        <is>
          <t>0xFF</t>
        </is>
      </c>
      <c r="CD189" t="inlineStr">
        <is>
          <t>0xFF</t>
        </is>
      </c>
      <c r="CE189" t="inlineStr">
        <is>
          <t>0xFF</t>
        </is>
      </c>
      <c r="CF189" t="inlineStr">
        <is>
          <t>0xFF</t>
        </is>
      </c>
      <c r="CG189" t="inlineStr">
        <is>
          <t>0xFF</t>
        </is>
      </c>
      <c r="CH189" t="inlineStr">
        <is>
          <t>0xFF</t>
        </is>
      </c>
      <c r="CI189" t="inlineStr">
        <is>
          <t>0xFF</t>
        </is>
      </c>
      <c r="CJ189" t="inlineStr">
        <is>
          <t>0xFF</t>
        </is>
      </c>
      <c r="CK189" t="inlineStr">
        <is>
          <t>0xFF</t>
        </is>
      </c>
      <c r="CL189" t="inlineStr">
        <is>
          <t>0xFF</t>
        </is>
      </c>
      <c r="CM189" t="inlineStr">
        <is>
          <t>0xFF</t>
        </is>
      </c>
      <c r="CN189" t="inlineStr">
        <is>
          <t>0xFF</t>
        </is>
      </c>
      <c r="CO189" t="inlineStr">
        <is>
          <t>0xFF</t>
        </is>
      </c>
      <c r="CP189" t="inlineStr">
        <is>
          <t>0xFF</t>
        </is>
      </c>
      <c r="CQ189" t="inlineStr">
        <is>
          <t>0xFF</t>
        </is>
      </c>
      <c r="CR189" t="inlineStr">
        <is>
          <t>0xFF</t>
        </is>
      </c>
      <c r="CS189" t="inlineStr">
        <is>
          <t>0xFF</t>
        </is>
      </c>
      <c r="CT189" t="inlineStr">
        <is>
          <t>0xFF</t>
        </is>
      </c>
      <c r="CU189" t="inlineStr">
        <is>
          <t>0xFF</t>
        </is>
      </c>
      <c r="CV189" t="inlineStr">
        <is>
          <t>0xFF</t>
        </is>
      </c>
      <c r="CW189" t="inlineStr">
        <is>
          <t>0xFF</t>
        </is>
      </c>
      <c r="CX189" t="inlineStr">
        <is>
          <t>0xFF</t>
        </is>
      </c>
      <c r="CY189" t="inlineStr">
        <is>
          <t>0xFF</t>
        </is>
      </c>
      <c r="CZ189" t="inlineStr">
        <is>
          <t>0xFF</t>
        </is>
      </c>
      <c r="DA189" t="inlineStr">
        <is>
          <t>0xFF</t>
        </is>
      </c>
      <c r="DB189" t="inlineStr">
        <is>
          <t>0xFF</t>
        </is>
      </c>
      <c r="DC189" t="inlineStr">
        <is>
          <t>0xFF</t>
        </is>
      </c>
      <c r="DD189" t="inlineStr">
        <is>
          <t>0xFF</t>
        </is>
      </c>
      <c r="DE189" t="inlineStr">
        <is>
          <t>0xFF</t>
        </is>
      </c>
      <c r="DF189" t="inlineStr">
        <is>
          <t>0xFF</t>
        </is>
      </c>
      <c r="DG189" t="inlineStr">
        <is>
          <t>0xFF</t>
        </is>
      </c>
      <c r="DH189" t="inlineStr">
        <is>
          <t>0xFF</t>
        </is>
      </c>
      <c r="DI189" t="inlineStr">
        <is>
          <t>0xFF</t>
        </is>
      </c>
      <c r="DJ189" t="inlineStr">
        <is>
          <t>0xFF</t>
        </is>
      </c>
      <c r="DK189" t="inlineStr">
        <is>
          <t>0xFF</t>
        </is>
      </c>
      <c r="DL189" t="inlineStr">
        <is>
          <t>0xFF</t>
        </is>
      </c>
      <c r="DM189" t="inlineStr">
        <is>
          <t>0xFF</t>
        </is>
      </c>
      <c r="DN189" t="inlineStr">
        <is>
          <t>0xFF</t>
        </is>
      </c>
      <c r="DO189" t="inlineStr">
        <is>
          <t>0xFF</t>
        </is>
      </c>
      <c r="DP189" t="inlineStr">
        <is>
          <t>0xFF</t>
        </is>
      </c>
      <c r="DQ189" t="inlineStr">
        <is>
          <t>0xFF</t>
        </is>
      </c>
      <c r="DR189" t="inlineStr">
        <is>
          <t>0xFF</t>
        </is>
      </c>
      <c r="DS189" t="inlineStr">
        <is>
          <t>0xFF</t>
        </is>
      </c>
      <c r="DT189" t="inlineStr">
        <is>
          <t>0xFF</t>
        </is>
      </c>
      <c r="DU189" t="inlineStr">
        <is>
          <t>0xFF</t>
        </is>
      </c>
      <c r="DV189" t="inlineStr">
        <is>
          <t>0xFF</t>
        </is>
      </c>
      <c r="DW189" t="inlineStr">
        <is>
          <t>0xFF</t>
        </is>
      </c>
      <c r="DX189" t="inlineStr">
        <is>
          <t>0xFF</t>
        </is>
      </c>
      <c r="DY189" t="inlineStr">
        <is>
          <t>0xFF</t>
        </is>
      </c>
      <c r="DZ189" t="inlineStr">
        <is>
          <t>0xFF</t>
        </is>
      </c>
      <c r="EA189" t="inlineStr">
        <is>
          <t>0xFF</t>
        </is>
      </c>
      <c r="EB189" t="inlineStr">
        <is>
          <t>0xFF</t>
        </is>
      </c>
      <c r="EC189" t="inlineStr">
        <is>
          <t>0xFF</t>
        </is>
      </c>
      <c r="ED189" t="inlineStr">
        <is>
          <t>0xFF</t>
        </is>
      </c>
      <c r="EE189" t="inlineStr">
        <is>
          <t>0xFF</t>
        </is>
      </c>
      <c r="EF189" t="inlineStr">
        <is>
          <t>0xFF</t>
        </is>
      </c>
      <c r="EG189" t="inlineStr">
        <is>
          <t>0xFF</t>
        </is>
      </c>
      <c r="EH189" t="inlineStr">
        <is>
          <t>0xFF</t>
        </is>
      </c>
      <c r="EI189" t="inlineStr">
        <is>
          <t>0xFF</t>
        </is>
      </c>
      <c r="EJ189" t="inlineStr">
        <is>
          <t>0xFF</t>
        </is>
      </c>
      <c r="EK189" t="inlineStr">
        <is>
          <t>0xFF</t>
        </is>
      </c>
      <c r="EL189" t="inlineStr">
        <is>
          <t>0xFF</t>
        </is>
      </c>
      <c r="EM189" t="inlineStr">
        <is>
          <t>0xFF</t>
        </is>
      </c>
      <c r="EN189" t="inlineStr">
        <is>
          <t>0xFF</t>
        </is>
      </c>
      <c r="EO189" t="inlineStr">
        <is>
          <t>0xFF</t>
        </is>
      </c>
      <c r="EP189" t="inlineStr">
        <is>
          <t>0xFF</t>
        </is>
      </c>
      <c r="EQ189" t="inlineStr">
        <is>
          <t>0xFF</t>
        </is>
      </c>
      <c r="ER189" t="inlineStr">
        <is>
          <t>0xFF</t>
        </is>
      </c>
      <c r="ES189" t="inlineStr">
        <is>
          <t>0xFF</t>
        </is>
      </c>
      <c r="ET189" t="inlineStr">
        <is>
          <t>0xFF</t>
        </is>
      </c>
      <c r="EU189" t="inlineStr">
        <is>
          <t>0xFF</t>
        </is>
      </c>
      <c r="EV189" t="inlineStr">
        <is>
          <t>0xFF</t>
        </is>
      </c>
      <c r="EW189" t="inlineStr">
        <is>
          <t>0xFF</t>
        </is>
      </c>
      <c r="EX189" t="inlineStr">
        <is>
          <t>0xFF</t>
        </is>
      </c>
      <c r="EY189" t="inlineStr">
        <is>
          <t>0xFF</t>
        </is>
      </c>
      <c r="EZ189" t="inlineStr">
        <is>
          <t>0xFF</t>
        </is>
      </c>
    </row>
    <row r="190">
      <c r="A190" t="inlineStr">
        <is>
          <t>2026-05-31 13:23:32.655</t>
        </is>
      </c>
      <c r="B190" t="n">
        <v>49.761</v>
      </c>
      <c r="C190" t="inlineStr">
        <is>
          <t>0xFF</t>
        </is>
      </c>
      <c r="D190" t="inlineStr">
        <is>
          <t>0xFF</t>
        </is>
      </c>
      <c r="E190" t="inlineStr">
        <is>
          <t>0xFF</t>
        </is>
      </c>
      <c r="F190" t="inlineStr">
        <is>
          <t>0xFF</t>
        </is>
      </c>
      <c r="G190" t="inlineStr">
        <is>
          <t>0xFF</t>
        </is>
      </c>
      <c r="H190" t="inlineStr">
        <is>
          <t>0xFF</t>
        </is>
      </c>
      <c r="I190" t="inlineStr">
        <is>
          <t>0xFF</t>
        </is>
      </c>
      <c r="J190" t="inlineStr">
        <is>
          <t>0xFF</t>
        </is>
      </c>
      <c r="K190" t="inlineStr">
        <is>
          <t>0xFF</t>
        </is>
      </c>
      <c r="L190" t="inlineStr">
        <is>
          <t>0xFF</t>
        </is>
      </c>
      <c r="M190" t="inlineStr">
        <is>
          <t>0xFF</t>
        </is>
      </c>
      <c r="N190" t="inlineStr">
        <is>
          <t>0xFF</t>
        </is>
      </c>
      <c r="O190" t="inlineStr">
        <is>
          <t>0xFF</t>
        </is>
      </c>
      <c r="P190" t="inlineStr">
        <is>
          <t>0xFF</t>
        </is>
      </c>
      <c r="Q190" t="inlineStr">
        <is>
          <t>0xFF</t>
        </is>
      </c>
      <c r="R190" t="inlineStr">
        <is>
          <t>0xFF</t>
        </is>
      </c>
      <c r="S190" t="inlineStr">
        <is>
          <t>0xFF</t>
        </is>
      </c>
      <c r="T190" t="inlineStr">
        <is>
          <t>0xFF</t>
        </is>
      </c>
      <c r="U190" t="inlineStr">
        <is>
          <t>0xFF</t>
        </is>
      </c>
      <c r="V190" t="inlineStr">
        <is>
          <t>0xFF</t>
        </is>
      </c>
      <c r="W190" t="inlineStr">
        <is>
          <t>0xFF</t>
        </is>
      </c>
      <c r="X190" t="inlineStr">
        <is>
          <t>0xFF</t>
        </is>
      </c>
      <c r="Y190" t="inlineStr">
        <is>
          <t>0xFF</t>
        </is>
      </c>
      <c r="Z190" t="inlineStr">
        <is>
          <t>0xFF</t>
        </is>
      </c>
      <c r="AA190" t="inlineStr">
        <is>
          <t>0xFF</t>
        </is>
      </c>
      <c r="AB190" t="inlineStr">
        <is>
          <t>0xFF</t>
        </is>
      </c>
      <c r="AC190" t="inlineStr">
        <is>
          <t>0xFF</t>
        </is>
      </c>
      <c r="AD190" t="inlineStr">
        <is>
          <t>0xFF</t>
        </is>
      </c>
      <c r="AE190" t="inlineStr">
        <is>
          <t>0xFF</t>
        </is>
      </c>
      <c r="AF190" t="inlineStr">
        <is>
          <t>0xFF</t>
        </is>
      </c>
      <c r="AG190" t="inlineStr">
        <is>
          <t>0xFF</t>
        </is>
      </c>
      <c r="AH190" t="inlineStr">
        <is>
          <t>0xFF</t>
        </is>
      </c>
      <c r="AI190" t="inlineStr">
        <is>
          <t>0xFF</t>
        </is>
      </c>
      <c r="AJ190" t="inlineStr">
        <is>
          <t>0xFF</t>
        </is>
      </c>
      <c r="AK190" t="inlineStr">
        <is>
          <t>0xFF</t>
        </is>
      </c>
      <c r="AL190" t="inlineStr">
        <is>
          <t>0xFF</t>
        </is>
      </c>
      <c r="AM190" t="inlineStr">
        <is>
          <t>0xFF</t>
        </is>
      </c>
      <c r="AN190" t="inlineStr">
        <is>
          <t>0xFF</t>
        </is>
      </c>
      <c r="AO190" t="inlineStr">
        <is>
          <t>0xFF</t>
        </is>
      </c>
      <c r="AP190" t="inlineStr">
        <is>
          <t>0xFF</t>
        </is>
      </c>
      <c r="AQ190" t="inlineStr">
        <is>
          <t>0xFF</t>
        </is>
      </c>
      <c r="AR190" t="inlineStr">
        <is>
          <t>0xFF</t>
        </is>
      </c>
      <c r="AS190" t="inlineStr">
        <is>
          <t>0xFF</t>
        </is>
      </c>
      <c r="AT190" t="inlineStr">
        <is>
          <t>0xFF</t>
        </is>
      </c>
      <c r="AU190" t="inlineStr">
        <is>
          <t>0xFF</t>
        </is>
      </c>
      <c r="AV190" t="inlineStr">
        <is>
          <t>0xFF</t>
        </is>
      </c>
      <c r="AW190" t="inlineStr">
        <is>
          <t>0xFF</t>
        </is>
      </c>
      <c r="AX190" t="inlineStr">
        <is>
          <t>0xFF</t>
        </is>
      </c>
      <c r="AY190" t="inlineStr">
        <is>
          <t>0xFF</t>
        </is>
      </c>
      <c r="AZ190" t="inlineStr">
        <is>
          <t>0xFF</t>
        </is>
      </c>
      <c r="BA190" t="inlineStr">
        <is>
          <t>0xFF</t>
        </is>
      </c>
      <c r="BB190" t="inlineStr">
        <is>
          <t>0xFF</t>
        </is>
      </c>
      <c r="BC190" t="inlineStr">
        <is>
          <t>0xFF</t>
        </is>
      </c>
      <c r="BD190" t="inlineStr">
        <is>
          <t>0xFF</t>
        </is>
      </c>
      <c r="BE190" t="inlineStr">
        <is>
          <t>0xFF</t>
        </is>
      </c>
      <c r="BF190" t="inlineStr">
        <is>
          <t>0xFF</t>
        </is>
      </c>
      <c r="BG190" t="inlineStr">
        <is>
          <t>0xFF</t>
        </is>
      </c>
      <c r="BH190" t="inlineStr">
        <is>
          <t>0xFF</t>
        </is>
      </c>
      <c r="BI190" t="inlineStr">
        <is>
          <t>0xFF</t>
        </is>
      </c>
      <c r="BJ190" t="inlineStr">
        <is>
          <t>0xFF</t>
        </is>
      </c>
      <c r="BK190" t="inlineStr">
        <is>
          <t>0xFF</t>
        </is>
      </c>
      <c r="BL190" t="inlineStr">
        <is>
          <t>0xFF</t>
        </is>
      </c>
      <c r="BM190" t="inlineStr">
        <is>
          <t>0xFF</t>
        </is>
      </c>
      <c r="BN190" t="inlineStr">
        <is>
          <t>0xFF</t>
        </is>
      </c>
      <c r="BO190" t="inlineStr">
        <is>
          <t>0xFF</t>
        </is>
      </c>
      <c r="BP190" t="inlineStr">
        <is>
          <t>0xFF</t>
        </is>
      </c>
      <c r="BQ190" t="inlineStr">
        <is>
          <t>0xFF</t>
        </is>
      </c>
      <c r="BR190" t="inlineStr">
        <is>
          <t>0xFF</t>
        </is>
      </c>
      <c r="BS190" t="inlineStr">
        <is>
          <t>0xFF</t>
        </is>
      </c>
      <c r="BT190" t="inlineStr">
        <is>
          <t>0xFF</t>
        </is>
      </c>
      <c r="BU190" t="inlineStr">
        <is>
          <t>0xFF</t>
        </is>
      </c>
      <c r="BV190" t="inlineStr">
        <is>
          <t>0xFF</t>
        </is>
      </c>
      <c r="BW190" t="inlineStr">
        <is>
          <t>0xFF</t>
        </is>
      </c>
      <c r="BX190" t="inlineStr">
        <is>
          <t>0xFF</t>
        </is>
      </c>
      <c r="BY190" t="inlineStr">
        <is>
          <t>0xFF</t>
        </is>
      </c>
      <c r="BZ190" t="inlineStr">
        <is>
          <t>0xFF</t>
        </is>
      </c>
      <c r="CA190" t="inlineStr">
        <is>
          <t>0xFF</t>
        </is>
      </c>
      <c r="CB190" t="inlineStr">
        <is>
          <t>0xFF</t>
        </is>
      </c>
      <c r="CC190" t="inlineStr">
        <is>
          <t>0xFF</t>
        </is>
      </c>
      <c r="CD190" t="inlineStr">
        <is>
          <t>0xFF</t>
        </is>
      </c>
      <c r="CE190" t="inlineStr">
        <is>
          <t>0xFF</t>
        </is>
      </c>
      <c r="CF190" t="inlineStr">
        <is>
          <t>0xFF</t>
        </is>
      </c>
      <c r="CG190" t="inlineStr">
        <is>
          <t>0xFF</t>
        </is>
      </c>
      <c r="CH190" t="inlineStr">
        <is>
          <t>0xFF</t>
        </is>
      </c>
      <c r="CI190" t="inlineStr">
        <is>
          <t>0xFF</t>
        </is>
      </c>
      <c r="CJ190" t="inlineStr">
        <is>
          <t>0xFF</t>
        </is>
      </c>
      <c r="CK190" t="inlineStr">
        <is>
          <t>0xFF</t>
        </is>
      </c>
      <c r="CL190" t="inlineStr">
        <is>
          <t>0xFF</t>
        </is>
      </c>
      <c r="CM190" t="inlineStr">
        <is>
          <t>0xFF</t>
        </is>
      </c>
      <c r="CN190" t="inlineStr">
        <is>
          <t>0xFF</t>
        </is>
      </c>
      <c r="CO190" t="inlineStr">
        <is>
          <t>0xFF</t>
        </is>
      </c>
      <c r="CP190" t="inlineStr">
        <is>
          <t>0xFF</t>
        </is>
      </c>
      <c r="CQ190" t="inlineStr">
        <is>
          <t>0xFF</t>
        </is>
      </c>
      <c r="CR190" t="inlineStr">
        <is>
          <t>0xFF</t>
        </is>
      </c>
      <c r="CS190" t="inlineStr">
        <is>
          <t>0xFF</t>
        </is>
      </c>
      <c r="CT190" t="inlineStr">
        <is>
          <t>0xFF</t>
        </is>
      </c>
      <c r="CU190" t="inlineStr">
        <is>
          <t>0xFF</t>
        </is>
      </c>
      <c r="CV190" t="inlineStr">
        <is>
          <t>0xFF</t>
        </is>
      </c>
      <c r="CW190" t="inlineStr">
        <is>
          <t>0xFF</t>
        </is>
      </c>
      <c r="CX190" t="inlineStr">
        <is>
          <t>0xFF</t>
        </is>
      </c>
      <c r="CY190" t="inlineStr">
        <is>
          <t>0xFF</t>
        </is>
      </c>
      <c r="CZ190" t="inlineStr">
        <is>
          <t>0xFF</t>
        </is>
      </c>
      <c r="DA190" t="inlineStr">
        <is>
          <t>0xFF</t>
        </is>
      </c>
      <c r="DB190" t="inlineStr">
        <is>
          <t>0xFF</t>
        </is>
      </c>
      <c r="DC190" t="inlineStr">
        <is>
          <t>0xFF</t>
        </is>
      </c>
      <c r="DD190" t="inlineStr">
        <is>
          <t>0xFF</t>
        </is>
      </c>
      <c r="DE190" t="inlineStr">
        <is>
          <t>0xFF</t>
        </is>
      </c>
      <c r="DF190" t="inlineStr">
        <is>
          <t>0xFF</t>
        </is>
      </c>
      <c r="DG190" t="inlineStr">
        <is>
          <t>0xFF</t>
        </is>
      </c>
      <c r="DH190" t="inlineStr">
        <is>
          <t>0xFF</t>
        </is>
      </c>
      <c r="DI190" t="inlineStr">
        <is>
          <t>0xFF</t>
        </is>
      </c>
      <c r="DJ190" t="inlineStr">
        <is>
          <t>0xFF</t>
        </is>
      </c>
      <c r="DK190" t="inlineStr">
        <is>
          <t>0xFF</t>
        </is>
      </c>
      <c r="DL190" t="inlineStr">
        <is>
          <t>0xFF</t>
        </is>
      </c>
      <c r="DM190" t="inlineStr">
        <is>
          <t>0xFF</t>
        </is>
      </c>
      <c r="DN190" t="inlineStr">
        <is>
          <t>0xFF</t>
        </is>
      </c>
      <c r="DO190" t="inlineStr">
        <is>
          <t>0xFF</t>
        </is>
      </c>
      <c r="DP190" t="inlineStr">
        <is>
          <t>0xFF</t>
        </is>
      </c>
      <c r="DQ190" t="inlineStr">
        <is>
          <t>0xFF</t>
        </is>
      </c>
      <c r="DR190" t="inlineStr">
        <is>
          <t>0xFF</t>
        </is>
      </c>
      <c r="DS190" t="inlineStr">
        <is>
          <t>0xFF</t>
        </is>
      </c>
      <c r="DT190" t="inlineStr">
        <is>
          <t>0xFF</t>
        </is>
      </c>
      <c r="DU190" t="inlineStr">
        <is>
          <t>0xFF</t>
        </is>
      </c>
      <c r="DV190" t="inlineStr">
        <is>
          <t>0xFF</t>
        </is>
      </c>
      <c r="DW190" t="inlineStr">
        <is>
          <t>0xFF</t>
        </is>
      </c>
      <c r="DX190" t="inlineStr">
        <is>
          <t>0xFF</t>
        </is>
      </c>
      <c r="DY190" t="inlineStr">
        <is>
          <t>0xFF</t>
        </is>
      </c>
      <c r="DZ190" t="inlineStr">
        <is>
          <t>0xFF</t>
        </is>
      </c>
      <c r="EA190" t="inlineStr">
        <is>
          <t>0xFF</t>
        </is>
      </c>
      <c r="EB190" t="inlineStr">
        <is>
          <t>0xFF</t>
        </is>
      </c>
      <c r="EC190" t="inlineStr">
        <is>
          <t>0xFF</t>
        </is>
      </c>
      <c r="ED190" t="inlineStr">
        <is>
          <t>0xFF</t>
        </is>
      </c>
      <c r="EE190" t="inlineStr">
        <is>
          <t>0xFF</t>
        </is>
      </c>
      <c r="EF190" t="inlineStr">
        <is>
          <t>0xFF</t>
        </is>
      </c>
      <c r="EG190" t="inlineStr">
        <is>
          <t>0xFF</t>
        </is>
      </c>
      <c r="EH190" t="inlineStr">
        <is>
          <t>0xFF</t>
        </is>
      </c>
      <c r="EI190" t="inlineStr">
        <is>
          <t>0xFF</t>
        </is>
      </c>
      <c r="EJ190" t="inlineStr">
        <is>
          <t>0xFF</t>
        </is>
      </c>
      <c r="EK190" t="inlineStr">
        <is>
          <t>0xFF</t>
        </is>
      </c>
      <c r="EL190" t="inlineStr">
        <is>
          <t>0xFF</t>
        </is>
      </c>
      <c r="EM190" t="inlineStr">
        <is>
          <t>0xFF</t>
        </is>
      </c>
      <c r="EN190" t="inlineStr">
        <is>
          <t>0xFF</t>
        </is>
      </c>
      <c r="EO190" t="inlineStr">
        <is>
          <t>0xFF</t>
        </is>
      </c>
      <c r="EP190" t="inlineStr">
        <is>
          <t>0xFF</t>
        </is>
      </c>
      <c r="EQ190" t="inlineStr">
        <is>
          <t>0xFF</t>
        </is>
      </c>
      <c r="ER190" t="inlineStr">
        <is>
          <t>0xFF</t>
        </is>
      </c>
      <c r="ES190" t="inlineStr">
        <is>
          <t>0xFF</t>
        </is>
      </c>
      <c r="ET190" t="inlineStr">
        <is>
          <t>0xFF</t>
        </is>
      </c>
      <c r="EU190" t="inlineStr">
        <is>
          <t>0xFF</t>
        </is>
      </c>
      <c r="EV190" t="inlineStr">
        <is>
          <t>0xFF</t>
        </is>
      </c>
      <c r="EW190" t="inlineStr">
        <is>
          <t>0xFF</t>
        </is>
      </c>
      <c r="EX190" t="inlineStr">
        <is>
          <t>0xFF</t>
        </is>
      </c>
      <c r="EY190" t="inlineStr">
        <is>
          <t>0xFF</t>
        </is>
      </c>
      <c r="EZ190" t="inlineStr">
        <is>
          <t>0xFF</t>
        </is>
      </c>
    </row>
    <row r="191">
      <c r="A191" t="inlineStr">
        <is>
          <t>2026-05-31 13:23:32.936</t>
        </is>
      </c>
      <c r="B191" t="n">
        <v>50.041</v>
      </c>
      <c r="C191" t="inlineStr">
        <is>
          <t>0xFF</t>
        </is>
      </c>
      <c r="D191" t="inlineStr">
        <is>
          <t>0xFF</t>
        </is>
      </c>
      <c r="E191" t="inlineStr">
        <is>
          <t>0xFF</t>
        </is>
      </c>
      <c r="F191" t="inlineStr">
        <is>
          <t>0xFF</t>
        </is>
      </c>
      <c r="G191" t="inlineStr">
        <is>
          <t>0xFF</t>
        </is>
      </c>
      <c r="H191" t="inlineStr">
        <is>
          <t>0xFF</t>
        </is>
      </c>
      <c r="I191" t="inlineStr">
        <is>
          <t>0xFF</t>
        </is>
      </c>
      <c r="J191" t="inlineStr">
        <is>
          <t>0xFF</t>
        </is>
      </c>
      <c r="K191" t="inlineStr">
        <is>
          <t>0xFF</t>
        </is>
      </c>
      <c r="L191" t="inlineStr">
        <is>
          <t>0xFF</t>
        </is>
      </c>
      <c r="M191" t="inlineStr">
        <is>
          <t>0xFF</t>
        </is>
      </c>
      <c r="N191" t="inlineStr">
        <is>
          <t>0xFF</t>
        </is>
      </c>
      <c r="O191" t="inlineStr">
        <is>
          <t>0xFF</t>
        </is>
      </c>
      <c r="P191" t="inlineStr">
        <is>
          <t>0xFF</t>
        </is>
      </c>
      <c r="Q191" t="inlineStr">
        <is>
          <t>0xFF</t>
        </is>
      </c>
      <c r="R191" t="inlineStr">
        <is>
          <t>0xFF</t>
        </is>
      </c>
      <c r="S191" t="inlineStr">
        <is>
          <t>0xFF</t>
        </is>
      </c>
      <c r="T191" t="inlineStr">
        <is>
          <t>0xFF</t>
        </is>
      </c>
      <c r="U191" t="inlineStr">
        <is>
          <t>0xFF</t>
        </is>
      </c>
      <c r="V191" t="inlineStr">
        <is>
          <t>0xFF</t>
        </is>
      </c>
      <c r="W191" t="inlineStr">
        <is>
          <t>0xFF</t>
        </is>
      </c>
      <c r="X191" t="inlineStr">
        <is>
          <t>0xFF</t>
        </is>
      </c>
      <c r="Y191" t="inlineStr">
        <is>
          <t>0xFF</t>
        </is>
      </c>
      <c r="Z191" t="inlineStr">
        <is>
          <t>0xFF</t>
        </is>
      </c>
      <c r="AA191" t="inlineStr">
        <is>
          <t>0xFF</t>
        </is>
      </c>
      <c r="AB191" t="inlineStr">
        <is>
          <t>0xFF</t>
        </is>
      </c>
      <c r="AC191" t="inlineStr">
        <is>
          <t>0xFF</t>
        </is>
      </c>
      <c r="AD191" t="inlineStr">
        <is>
          <t>0xFF</t>
        </is>
      </c>
      <c r="AE191" t="inlineStr">
        <is>
          <t>0xFF</t>
        </is>
      </c>
      <c r="AF191" t="inlineStr">
        <is>
          <t>0xFF</t>
        </is>
      </c>
      <c r="AG191" t="inlineStr">
        <is>
          <t>0xFF</t>
        </is>
      </c>
      <c r="AH191" t="inlineStr">
        <is>
          <t>0xFF</t>
        </is>
      </c>
      <c r="AI191" t="inlineStr">
        <is>
          <t>0xFF</t>
        </is>
      </c>
      <c r="AJ191" t="inlineStr">
        <is>
          <t>0xFF</t>
        </is>
      </c>
      <c r="AK191" t="inlineStr">
        <is>
          <t>0xFF</t>
        </is>
      </c>
      <c r="AL191" t="inlineStr">
        <is>
          <t>0xFF</t>
        </is>
      </c>
      <c r="AM191" t="inlineStr">
        <is>
          <t>0xFF</t>
        </is>
      </c>
      <c r="AN191" t="inlineStr">
        <is>
          <t>0xFF</t>
        </is>
      </c>
      <c r="AO191" t="inlineStr">
        <is>
          <t>0xFF</t>
        </is>
      </c>
      <c r="AP191" t="inlineStr">
        <is>
          <t>0xFF</t>
        </is>
      </c>
      <c r="AQ191" t="inlineStr">
        <is>
          <t>0xFF</t>
        </is>
      </c>
      <c r="AR191" t="inlineStr">
        <is>
          <t>0xFF</t>
        </is>
      </c>
      <c r="AS191" t="inlineStr">
        <is>
          <t>0xFF</t>
        </is>
      </c>
      <c r="AT191" t="inlineStr">
        <is>
          <t>0xFF</t>
        </is>
      </c>
      <c r="AU191" t="inlineStr">
        <is>
          <t>0xFF</t>
        </is>
      </c>
      <c r="AV191" t="inlineStr">
        <is>
          <t>0xFF</t>
        </is>
      </c>
      <c r="AW191" t="inlineStr">
        <is>
          <t>0xFF</t>
        </is>
      </c>
      <c r="AX191" t="inlineStr">
        <is>
          <t>0xFF</t>
        </is>
      </c>
      <c r="AY191" t="inlineStr">
        <is>
          <t>0xFF</t>
        </is>
      </c>
      <c r="AZ191" t="inlineStr">
        <is>
          <t>0xFF</t>
        </is>
      </c>
      <c r="BA191" t="inlineStr">
        <is>
          <t>0xFF</t>
        </is>
      </c>
      <c r="BB191" t="inlineStr">
        <is>
          <t>0xFF</t>
        </is>
      </c>
      <c r="BC191" t="inlineStr">
        <is>
          <t>0xFF</t>
        </is>
      </c>
      <c r="BD191" t="inlineStr">
        <is>
          <t>0xFF</t>
        </is>
      </c>
      <c r="BE191" t="inlineStr">
        <is>
          <t>0xFF</t>
        </is>
      </c>
      <c r="BF191" t="inlineStr">
        <is>
          <t>0xFF</t>
        </is>
      </c>
      <c r="BG191" t="inlineStr">
        <is>
          <t>0xFF</t>
        </is>
      </c>
      <c r="BH191" t="inlineStr">
        <is>
          <t>0xFF</t>
        </is>
      </c>
      <c r="BI191" t="inlineStr">
        <is>
          <t>0xFF</t>
        </is>
      </c>
      <c r="BJ191" t="inlineStr">
        <is>
          <t>0xFF</t>
        </is>
      </c>
      <c r="BK191" t="inlineStr">
        <is>
          <t>0xFF</t>
        </is>
      </c>
      <c r="BL191" t="inlineStr">
        <is>
          <t>0xFF</t>
        </is>
      </c>
      <c r="BM191" t="inlineStr">
        <is>
          <t>0xFF</t>
        </is>
      </c>
      <c r="BN191" t="inlineStr">
        <is>
          <t>0xFF</t>
        </is>
      </c>
      <c r="BO191" t="inlineStr">
        <is>
          <t>0xFF</t>
        </is>
      </c>
      <c r="BP191" t="inlineStr">
        <is>
          <t>0xFF</t>
        </is>
      </c>
      <c r="BQ191" t="inlineStr">
        <is>
          <t>0xFF</t>
        </is>
      </c>
      <c r="BR191" t="inlineStr">
        <is>
          <t>0xFF</t>
        </is>
      </c>
      <c r="BS191" t="inlineStr">
        <is>
          <t>0xFF</t>
        </is>
      </c>
      <c r="BT191" t="inlineStr">
        <is>
          <t>0xFF</t>
        </is>
      </c>
      <c r="BU191" t="inlineStr">
        <is>
          <t>0xFF</t>
        </is>
      </c>
      <c r="BV191" t="inlineStr">
        <is>
          <t>0xFF</t>
        </is>
      </c>
      <c r="BW191" t="inlineStr">
        <is>
          <t>0xFF</t>
        </is>
      </c>
      <c r="BX191" t="inlineStr">
        <is>
          <t>0xFF</t>
        </is>
      </c>
      <c r="BY191" t="inlineStr">
        <is>
          <t>0xFF</t>
        </is>
      </c>
      <c r="BZ191" t="inlineStr">
        <is>
          <t>0xFF</t>
        </is>
      </c>
      <c r="CA191" t="inlineStr">
        <is>
          <t>0xFF</t>
        </is>
      </c>
      <c r="CB191" t="inlineStr">
        <is>
          <t>0xFF</t>
        </is>
      </c>
      <c r="CC191" t="inlineStr">
        <is>
          <t>0xFF</t>
        </is>
      </c>
      <c r="CD191" t="inlineStr">
        <is>
          <t>0xFF</t>
        </is>
      </c>
      <c r="CE191" t="inlineStr">
        <is>
          <t>0xFF</t>
        </is>
      </c>
      <c r="CF191" t="inlineStr">
        <is>
          <t>0xFF</t>
        </is>
      </c>
      <c r="CG191" t="inlineStr">
        <is>
          <t>0xFF</t>
        </is>
      </c>
      <c r="CH191" t="inlineStr">
        <is>
          <t>0xFF</t>
        </is>
      </c>
      <c r="CI191" t="inlineStr">
        <is>
          <t>0xFF</t>
        </is>
      </c>
      <c r="CJ191" t="inlineStr">
        <is>
          <t>0xFF</t>
        </is>
      </c>
      <c r="CK191" t="inlineStr">
        <is>
          <t>0xFF</t>
        </is>
      </c>
      <c r="CL191" t="inlineStr">
        <is>
          <t>0xFF</t>
        </is>
      </c>
      <c r="CM191" t="inlineStr">
        <is>
          <t>0xFF</t>
        </is>
      </c>
      <c r="CN191" t="inlineStr">
        <is>
          <t>0xFF</t>
        </is>
      </c>
      <c r="CO191" t="inlineStr">
        <is>
          <t>0xFF</t>
        </is>
      </c>
      <c r="CP191" t="inlineStr">
        <is>
          <t>0xFF</t>
        </is>
      </c>
      <c r="CQ191" t="inlineStr">
        <is>
          <t>0xFF</t>
        </is>
      </c>
      <c r="CR191" t="inlineStr">
        <is>
          <t>0xFF</t>
        </is>
      </c>
      <c r="CS191" t="inlineStr">
        <is>
          <t>0xFF</t>
        </is>
      </c>
      <c r="CT191" t="inlineStr">
        <is>
          <t>0xFF</t>
        </is>
      </c>
      <c r="CU191" t="inlineStr">
        <is>
          <t>0xFF</t>
        </is>
      </c>
      <c r="CV191" t="inlineStr">
        <is>
          <t>0xFF</t>
        </is>
      </c>
      <c r="CW191" t="inlineStr">
        <is>
          <t>0xFF</t>
        </is>
      </c>
      <c r="CX191" t="inlineStr">
        <is>
          <t>0xFF</t>
        </is>
      </c>
      <c r="CY191" t="inlineStr">
        <is>
          <t>0xFF</t>
        </is>
      </c>
      <c r="CZ191" t="inlineStr">
        <is>
          <t>0xFF</t>
        </is>
      </c>
      <c r="DA191" t="inlineStr">
        <is>
          <t>0xFF</t>
        </is>
      </c>
      <c r="DB191" t="inlineStr">
        <is>
          <t>0xFF</t>
        </is>
      </c>
      <c r="DC191" t="inlineStr">
        <is>
          <t>0xFF</t>
        </is>
      </c>
      <c r="DD191" t="inlineStr">
        <is>
          <t>0xFF</t>
        </is>
      </c>
      <c r="DE191" t="inlineStr">
        <is>
          <t>0xFF</t>
        </is>
      </c>
      <c r="DF191" t="inlineStr">
        <is>
          <t>0xFF</t>
        </is>
      </c>
      <c r="DG191" t="inlineStr">
        <is>
          <t>0xFF</t>
        </is>
      </c>
      <c r="DH191" t="inlineStr">
        <is>
          <t>0xFF</t>
        </is>
      </c>
      <c r="DI191" t="inlineStr">
        <is>
          <t>0xFF</t>
        </is>
      </c>
      <c r="DJ191" t="inlineStr">
        <is>
          <t>0xFF</t>
        </is>
      </c>
      <c r="DK191" t="inlineStr">
        <is>
          <t>0xFF</t>
        </is>
      </c>
      <c r="DL191" t="inlineStr">
        <is>
          <t>0xFF</t>
        </is>
      </c>
      <c r="DM191" t="inlineStr">
        <is>
          <t>0xFF</t>
        </is>
      </c>
      <c r="DN191" t="inlineStr">
        <is>
          <t>0xFF</t>
        </is>
      </c>
      <c r="DO191" t="inlineStr">
        <is>
          <t>0xFF</t>
        </is>
      </c>
      <c r="DP191" t="inlineStr">
        <is>
          <t>0xFF</t>
        </is>
      </c>
      <c r="DQ191" t="inlineStr">
        <is>
          <t>0xFF</t>
        </is>
      </c>
      <c r="DR191" t="inlineStr">
        <is>
          <t>0xFF</t>
        </is>
      </c>
      <c r="DS191" t="inlineStr">
        <is>
          <t>0xFF</t>
        </is>
      </c>
      <c r="DT191" t="inlineStr">
        <is>
          <t>0xFF</t>
        </is>
      </c>
      <c r="DU191" t="inlineStr">
        <is>
          <t>0xFF</t>
        </is>
      </c>
      <c r="DV191" t="inlineStr">
        <is>
          <t>0xFF</t>
        </is>
      </c>
      <c r="DW191" t="inlineStr">
        <is>
          <t>0xFF</t>
        </is>
      </c>
      <c r="DX191" t="inlineStr">
        <is>
          <t>0xFF</t>
        </is>
      </c>
      <c r="DY191" t="inlineStr">
        <is>
          <t>0xFF</t>
        </is>
      </c>
      <c r="DZ191" t="inlineStr">
        <is>
          <t>0xFF</t>
        </is>
      </c>
      <c r="EA191" t="inlineStr">
        <is>
          <t>0xFF</t>
        </is>
      </c>
      <c r="EB191" t="inlineStr">
        <is>
          <t>0xFF</t>
        </is>
      </c>
      <c r="EC191" t="inlineStr">
        <is>
          <t>0xFF</t>
        </is>
      </c>
      <c r="ED191" t="inlineStr">
        <is>
          <t>0xFF</t>
        </is>
      </c>
      <c r="EE191" t="inlineStr">
        <is>
          <t>0xFF</t>
        </is>
      </c>
      <c r="EF191" t="inlineStr">
        <is>
          <t>0xFF</t>
        </is>
      </c>
      <c r="EG191" t="inlineStr">
        <is>
          <t>0xFF</t>
        </is>
      </c>
      <c r="EH191" t="inlineStr">
        <is>
          <t>0xFF</t>
        </is>
      </c>
      <c r="EI191" t="inlineStr">
        <is>
          <t>0xFF</t>
        </is>
      </c>
      <c r="EJ191" t="inlineStr">
        <is>
          <t>0xFF</t>
        </is>
      </c>
      <c r="EK191" t="inlineStr">
        <is>
          <t>0xFF</t>
        </is>
      </c>
      <c r="EL191" t="inlineStr">
        <is>
          <t>0xFF</t>
        </is>
      </c>
      <c r="EM191" t="inlineStr">
        <is>
          <t>0xFF</t>
        </is>
      </c>
      <c r="EN191" t="inlineStr">
        <is>
          <t>0xFF</t>
        </is>
      </c>
      <c r="EO191" t="inlineStr">
        <is>
          <t>0xFF</t>
        </is>
      </c>
      <c r="EP191" t="inlineStr">
        <is>
          <t>0xFF</t>
        </is>
      </c>
      <c r="EQ191" t="inlineStr">
        <is>
          <t>0xFF</t>
        </is>
      </c>
      <c r="ER191" t="inlineStr">
        <is>
          <t>0xFF</t>
        </is>
      </c>
      <c r="ES191" t="inlineStr">
        <is>
          <t>0xFF</t>
        </is>
      </c>
      <c r="ET191" t="inlineStr">
        <is>
          <t>0xFF</t>
        </is>
      </c>
      <c r="EU191" t="inlineStr">
        <is>
          <t>0xFF</t>
        </is>
      </c>
      <c r="EV191" t="inlineStr">
        <is>
          <t>0xFF</t>
        </is>
      </c>
      <c r="EW191" t="inlineStr">
        <is>
          <t>0xFF</t>
        </is>
      </c>
      <c r="EX191" t="inlineStr">
        <is>
          <t>0xFF</t>
        </is>
      </c>
      <c r="EY191" t="inlineStr">
        <is>
          <t>0xFF</t>
        </is>
      </c>
      <c r="EZ191" t="inlineStr">
        <is>
          <t>0xFF</t>
        </is>
      </c>
    </row>
    <row r="192">
      <c r="A192" t="inlineStr">
        <is>
          <t>2026-05-31 13:23:33.222</t>
        </is>
      </c>
      <c r="B192" t="n">
        <v>50.328</v>
      </c>
      <c r="C192" t="inlineStr">
        <is>
          <t>0xFF</t>
        </is>
      </c>
      <c r="D192" t="inlineStr">
        <is>
          <t>0xFF</t>
        </is>
      </c>
      <c r="E192" t="inlineStr">
        <is>
          <t>0xFF</t>
        </is>
      </c>
      <c r="F192" t="inlineStr">
        <is>
          <t>0xFF</t>
        </is>
      </c>
      <c r="G192" t="inlineStr">
        <is>
          <t>0xFF</t>
        </is>
      </c>
      <c r="H192" t="inlineStr">
        <is>
          <t>0xFF</t>
        </is>
      </c>
      <c r="I192" t="inlineStr">
        <is>
          <t>0xFF</t>
        </is>
      </c>
      <c r="J192" t="inlineStr">
        <is>
          <t>0xFF</t>
        </is>
      </c>
      <c r="K192" t="inlineStr">
        <is>
          <t>0xFF</t>
        </is>
      </c>
      <c r="L192" t="inlineStr">
        <is>
          <t>0xFF</t>
        </is>
      </c>
      <c r="M192" t="inlineStr">
        <is>
          <t>0xFF</t>
        </is>
      </c>
      <c r="N192" t="inlineStr">
        <is>
          <t>0xFF</t>
        </is>
      </c>
      <c r="O192" t="inlineStr">
        <is>
          <t>0xFF</t>
        </is>
      </c>
      <c r="P192" t="inlineStr">
        <is>
          <t>0xFF</t>
        </is>
      </c>
      <c r="Q192" t="inlineStr">
        <is>
          <t>0xFF</t>
        </is>
      </c>
      <c r="R192" t="inlineStr">
        <is>
          <t>0xFF</t>
        </is>
      </c>
      <c r="S192" t="inlineStr">
        <is>
          <t>0xFF</t>
        </is>
      </c>
      <c r="T192" t="inlineStr">
        <is>
          <t>0xFF</t>
        </is>
      </c>
      <c r="U192" t="inlineStr">
        <is>
          <t>0xFF</t>
        </is>
      </c>
      <c r="V192" t="inlineStr">
        <is>
          <t>0xFF</t>
        </is>
      </c>
      <c r="W192" t="inlineStr">
        <is>
          <t>0xFF</t>
        </is>
      </c>
      <c r="X192" t="inlineStr">
        <is>
          <t>0xFF</t>
        </is>
      </c>
      <c r="Y192" t="inlineStr">
        <is>
          <t>0xFF</t>
        </is>
      </c>
      <c r="Z192" t="inlineStr">
        <is>
          <t>0xFF</t>
        </is>
      </c>
      <c r="AA192" t="inlineStr">
        <is>
          <t>0xFF</t>
        </is>
      </c>
      <c r="AB192" t="inlineStr">
        <is>
          <t>0xFF</t>
        </is>
      </c>
      <c r="AC192" t="inlineStr">
        <is>
          <t>0xFF</t>
        </is>
      </c>
      <c r="AD192" t="inlineStr">
        <is>
          <t>0xFF</t>
        </is>
      </c>
      <c r="AE192" t="inlineStr">
        <is>
          <t>0xFF</t>
        </is>
      </c>
      <c r="AF192" t="inlineStr">
        <is>
          <t>0xFF</t>
        </is>
      </c>
      <c r="AG192" t="inlineStr">
        <is>
          <t>0xFF</t>
        </is>
      </c>
      <c r="AH192" t="inlineStr">
        <is>
          <t>0xFF</t>
        </is>
      </c>
      <c r="AI192" t="inlineStr">
        <is>
          <t>0xFF</t>
        </is>
      </c>
      <c r="AJ192" t="inlineStr">
        <is>
          <t>0xFF</t>
        </is>
      </c>
      <c r="AK192" t="inlineStr">
        <is>
          <t>0xFF</t>
        </is>
      </c>
      <c r="AL192" t="inlineStr">
        <is>
          <t>0xFF</t>
        </is>
      </c>
      <c r="AM192" t="inlineStr">
        <is>
          <t>0xFF</t>
        </is>
      </c>
      <c r="AN192" t="inlineStr">
        <is>
          <t>0xFF</t>
        </is>
      </c>
      <c r="AO192" t="inlineStr">
        <is>
          <t>0xFF</t>
        </is>
      </c>
      <c r="AP192" t="inlineStr">
        <is>
          <t>0xFF</t>
        </is>
      </c>
      <c r="AQ192" t="inlineStr">
        <is>
          <t>0xFF</t>
        </is>
      </c>
      <c r="AR192" t="inlineStr">
        <is>
          <t>0xFF</t>
        </is>
      </c>
      <c r="AS192" t="inlineStr">
        <is>
          <t>0xFF</t>
        </is>
      </c>
      <c r="AT192" t="inlineStr">
        <is>
          <t>0xFF</t>
        </is>
      </c>
      <c r="AU192" t="inlineStr">
        <is>
          <t>0xFF</t>
        </is>
      </c>
      <c r="AV192" t="inlineStr">
        <is>
          <t>0xFF</t>
        </is>
      </c>
      <c r="AW192" t="inlineStr">
        <is>
          <t>0xFF</t>
        </is>
      </c>
      <c r="AX192" t="inlineStr">
        <is>
          <t>0xFF</t>
        </is>
      </c>
      <c r="AY192" t="inlineStr">
        <is>
          <t>0xFF</t>
        </is>
      </c>
      <c r="AZ192" t="inlineStr">
        <is>
          <t>0xFF</t>
        </is>
      </c>
      <c r="BA192" t="inlineStr">
        <is>
          <t>0xFF</t>
        </is>
      </c>
      <c r="BB192" t="inlineStr">
        <is>
          <t>0xFF</t>
        </is>
      </c>
      <c r="BC192" t="inlineStr">
        <is>
          <t>0xFF</t>
        </is>
      </c>
      <c r="BD192" t="inlineStr">
        <is>
          <t>0xFF</t>
        </is>
      </c>
      <c r="BE192" t="inlineStr">
        <is>
          <t>0xFF</t>
        </is>
      </c>
      <c r="BF192" t="inlineStr">
        <is>
          <t>0xFF</t>
        </is>
      </c>
      <c r="BG192" t="inlineStr">
        <is>
          <t>0xFF</t>
        </is>
      </c>
      <c r="BH192" t="inlineStr">
        <is>
          <t>0xFF</t>
        </is>
      </c>
      <c r="BI192" t="inlineStr">
        <is>
          <t>0xFF</t>
        </is>
      </c>
      <c r="BJ192" t="inlineStr">
        <is>
          <t>0xFF</t>
        </is>
      </c>
      <c r="BK192" t="inlineStr">
        <is>
          <t>0xFF</t>
        </is>
      </c>
      <c r="BL192" t="inlineStr">
        <is>
          <t>0xFF</t>
        </is>
      </c>
      <c r="BM192" t="inlineStr">
        <is>
          <t>0xFF</t>
        </is>
      </c>
      <c r="BN192" t="inlineStr">
        <is>
          <t>0xFF</t>
        </is>
      </c>
      <c r="BO192" t="inlineStr">
        <is>
          <t>0xFF</t>
        </is>
      </c>
      <c r="BP192" t="inlineStr">
        <is>
          <t>0xFF</t>
        </is>
      </c>
      <c r="BQ192" t="inlineStr">
        <is>
          <t>0xFF</t>
        </is>
      </c>
      <c r="BR192" t="inlineStr">
        <is>
          <t>0xFF</t>
        </is>
      </c>
      <c r="BS192" t="inlineStr">
        <is>
          <t>0xFF</t>
        </is>
      </c>
      <c r="BT192" t="inlineStr">
        <is>
          <t>0xFF</t>
        </is>
      </c>
      <c r="BU192" t="inlineStr">
        <is>
          <t>0xFF</t>
        </is>
      </c>
      <c r="BV192" t="inlineStr">
        <is>
          <t>0xFF</t>
        </is>
      </c>
      <c r="BW192" t="inlineStr">
        <is>
          <t>0xFF</t>
        </is>
      </c>
      <c r="BX192" t="inlineStr">
        <is>
          <t>0xFF</t>
        </is>
      </c>
      <c r="BY192" t="inlineStr">
        <is>
          <t>0xFF</t>
        </is>
      </c>
      <c r="BZ192" t="inlineStr">
        <is>
          <t>0xFF</t>
        </is>
      </c>
      <c r="CA192" t="inlineStr">
        <is>
          <t>0xFF</t>
        </is>
      </c>
      <c r="CB192" t="inlineStr">
        <is>
          <t>0xFF</t>
        </is>
      </c>
      <c r="CC192" t="inlineStr">
        <is>
          <t>0xFF</t>
        </is>
      </c>
      <c r="CD192" t="inlineStr">
        <is>
          <t>0xFF</t>
        </is>
      </c>
      <c r="CE192" t="inlineStr">
        <is>
          <t>0xFF</t>
        </is>
      </c>
      <c r="CF192" t="inlineStr">
        <is>
          <t>0xFF</t>
        </is>
      </c>
      <c r="CG192" t="inlineStr">
        <is>
          <t>0xFF</t>
        </is>
      </c>
      <c r="CH192" t="inlineStr">
        <is>
          <t>0xFF</t>
        </is>
      </c>
      <c r="CI192" t="inlineStr">
        <is>
          <t>0xFF</t>
        </is>
      </c>
      <c r="CJ192" t="inlineStr">
        <is>
          <t>0xFF</t>
        </is>
      </c>
      <c r="CK192" t="inlineStr">
        <is>
          <t>0xFF</t>
        </is>
      </c>
      <c r="CL192" t="inlineStr">
        <is>
          <t>0xFF</t>
        </is>
      </c>
      <c r="CM192" t="inlineStr">
        <is>
          <t>0xFF</t>
        </is>
      </c>
      <c r="CN192" t="inlineStr">
        <is>
          <t>0xFF</t>
        </is>
      </c>
      <c r="CO192" t="inlineStr">
        <is>
          <t>0xFF</t>
        </is>
      </c>
      <c r="CP192" t="inlineStr">
        <is>
          <t>0xFF</t>
        </is>
      </c>
      <c r="CQ192" t="inlineStr">
        <is>
          <t>0xFF</t>
        </is>
      </c>
      <c r="CR192" t="inlineStr">
        <is>
          <t>0xFF</t>
        </is>
      </c>
      <c r="CS192" t="inlineStr">
        <is>
          <t>0xFF</t>
        </is>
      </c>
      <c r="CT192" t="inlineStr">
        <is>
          <t>0xFF</t>
        </is>
      </c>
      <c r="CU192" t="inlineStr">
        <is>
          <t>0xFF</t>
        </is>
      </c>
      <c r="CV192" t="inlineStr">
        <is>
          <t>0xFF</t>
        </is>
      </c>
      <c r="CW192" t="inlineStr">
        <is>
          <t>0xFF</t>
        </is>
      </c>
      <c r="CX192" t="inlineStr">
        <is>
          <t>0xFF</t>
        </is>
      </c>
      <c r="CY192" t="inlineStr">
        <is>
          <t>0xFF</t>
        </is>
      </c>
      <c r="CZ192" t="inlineStr">
        <is>
          <t>0xFF</t>
        </is>
      </c>
      <c r="DA192" t="inlineStr">
        <is>
          <t>0xFF</t>
        </is>
      </c>
      <c r="DB192" t="inlineStr">
        <is>
          <t>0xFF</t>
        </is>
      </c>
      <c r="DC192" t="inlineStr">
        <is>
          <t>0xFF</t>
        </is>
      </c>
      <c r="DD192" t="inlineStr">
        <is>
          <t>0xFF</t>
        </is>
      </c>
      <c r="DE192" t="inlineStr">
        <is>
          <t>0xFF</t>
        </is>
      </c>
      <c r="DF192" t="inlineStr">
        <is>
          <t>0xFF</t>
        </is>
      </c>
      <c r="DG192" t="inlineStr">
        <is>
          <t>0xFF</t>
        </is>
      </c>
      <c r="DH192" t="inlineStr">
        <is>
          <t>0xFF</t>
        </is>
      </c>
      <c r="DI192" t="inlineStr">
        <is>
          <t>0xFF</t>
        </is>
      </c>
      <c r="DJ192" t="inlineStr">
        <is>
          <t>0xFF</t>
        </is>
      </c>
      <c r="DK192" t="inlineStr">
        <is>
          <t>0xFF</t>
        </is>
      </c>
      <c r="DL192" t="inlineStr">
        <is>
          <t>0xFF</t>
        </is>
      </c>
      <c r="DM192" t="inlineStr">
        <is>
          <t>0xFF</t>
        </is>
      </c>
      <c r="DN192" t="inlineStr">
        <is>
          <t>0xFF</t>
        </is>
      </c>
      <c r="DO192" t="inlineStr">
        <is>
          <t>0xFF</t>
        </is>
      </c>
      <c r="DP192" t="inlineStr">
        <is>
          <t>0xFF</t>
        </is>
      </c>
      <c r="DQ192" t="inlineStr">
        <is>
          <t>0xFF</t>
        </is>
      </c>
      <c r="DR192" t="inlineStr">
        <is>
          <t>0xFF</t>
        </is>
      </c>
      <c r="DS192" t="inlineStr">
        <is>
          <t>0xFF</t>
        </is>
      </c>
      <c r="DT192" t="inlineStr">
        <is>
          <t>0xFF</t>
        </is>
      </c>
      <c r="DU192" t="inlineStr">
        <is>
          <t>0xFF</t>
        </is>
      </c>
      <c r="DV192" t="inlineStr">
        <is>
          <t>0xFF</t>
        </is>
      </c>
      <c r="DW192" t="inlineStr">
        <is>
          <t>0xFF</t>
        </is>
      </c>
      <c r="DX192" t="inlineStr">
        <is>
          <t>0xFF</t>
        </is>
      </c>
      <c r="DY192" t="inlineStr">
        <is>
          <t>0xFF</t>
        </is>
      </c>
      <c r="DZ192" t="inlineStr">
        <is>
          <t>0xFF</t>
        </is>
      </c>
      <c r="EA192" t="inlineStr">
        <is>
          <t>0xFF</t>
        </is>
      </c>
      <c r="EB192" t="inlineStr">
        <is>
          <t>0xFF</t>
        </is>
      </c>
      <c r="EC192" t="inlineStr">
        <is>
          <t>0xFF</t>
        </is>
      </c>
      <c r="ED192" t="inlineStr">
        <is>
          <t>0xFF</t>
        </is>
      </c>
      <c r="EE192" t="inlineStr">
        <is>
          <t>0xFF</t>
        </is>
      </c>
      <c r="EF192" t="inlineStr">
        <is>
          <t>0xFF</t>
        </is>
      </c>
      <c r="EG192" t="inlineStr">
        <is>
          <t>0xFF</t>
        </is>
      </c>
      <c r="EH192" t="inlineStr">
        <is>
          <t>0xFF</t>
        </is>
      </c>
      <c r="EI192" t="inlineStr">
        <is>
          <t>0xFF</t>
        </is>
      </c>
      <c r="EJ192" t="inlineStr">
        <is>
          <t>0xFF</t>
        </is>
      </c>
      <c r="EK192" t="inlineStr">
        <is>
          <t>0xFF</t>
        </is>
      </c>
      <c r="EL192" t="inlineStr">
        <is>
          <t>0xFF</t>
        </is>
      </c>
      <c r="EM192" t="inlineStr">
        <is>
          <t>0xFF</t>
        </is>
      </c>
      <c r="EN192" t="inlineStr">
        <is>
          <t>0xFF</t>
        </is>
      </c>
      <c r="EO192" t="inlineStr">
        <is>
          <t>0xFF</t>
        </is>
      </c>
      <c r="EP192" t="inlineStr">
        <is>
          <t>0xFF</t>
        </is>
      </c>
      <c r="EQ192" t="inlineStr">
        <is>
          <t>0xFF</t>
        </is>
      </c>
      <c r="ER192" t="inlineStr">
        <is>
          <t>0xFF</t>
        </is>
      </c>
      <c r="ES192" t="inlineStr">
        <is>
          <t>0xFF</t>
        </is>
      </c>
      <c r="ET192" t="inlineStr">
        <is>
          <t>0xFF</t>
        </is>
      </c>
      <c r="EU192" t="inlineStr">
        <is>
          <t>0xFF</t>
        </is>
      </c>
      <c r="EV192" t="inlineStr">
        <is>
          <t>0xFF</t>
        </is>
      </c>
      <c r="EW192" t="inlineStr">
        <is>
          <t>0xFF</t>
        </is>
      </c>
      <c r="EX192" t="inlineStr">
        <is>
          <t>0xFF</t>
        </is>
      </c>
      <c r="EY192" t="inlineStr">
        <is>
          <t>0xFF</t>
        </is>
      </c>
      <c r="EZ192" t="inlineStr">
        <is>
          <t>0xFF</t>
        </is>
      </c>
    </row>
    <row r="193">
      <c r="A193" t="inlineStr">
        <is>
          <t>2026-05-31 13:23:33.492</t>
        </is>
      </c>
      <c r="B193" t="n">
        <v>50.597</v>
      </c>
      <c r="C193" t="inlineStr">
        <is>
          <t>0xFF</t>
        </is>
      </c>
      <c r="D193" t="inlineStr">
        <is>
          <t>0xFF</t>
        </is>
      </c>
      <c r="E193" t="inlineStr">
        <is>
          <t>0xFF</t>
        </is>
      </c>
      <c r="F193" t="inlineStr">
        <is>
          <t>0xFF</t>
        </is>
      </c>
      <c r="G193" t="inlineStr">
        <is>
          <t>0xFF</t>
        </is>
      </c>
      <c r="H193" t="inlineStr">
        <is>
          <t>0xFF</t>
        </is>
      </c>
      <c r="I193" t="inlineStr">
        <is>
          <t>0xFF</t>
        </is>
      </c>
      <c r="J193" t="inlineStr">
        <is>
          <t>0xFF</t>
        </is>
      </c>
      <c r="K193" t="inlineStr">
        <is>
          <t>0xFF</t>
        </is>
      </c>
      <c r="L193" t="inlineStr">
        <is>
          <t>0xFF</t>
        </is>
      </c>
      <c r="M193" t="inlineStr">
        <is>
          <t>0xFF</t>
        </is>
      </c>
      <c r="N193" t="inlineStr">
        <is>
          <t>0xFF</t>
        </is>
      </c>
      <c r="O193" t="inlineStr">
        <is>
          <t>0xFF</t>
        </is>
      </c>
      <c r="P193" t="inlineStr">
        <is>
          <t>0xFF</t>
        </is>
      </c>
      <c r="Q193" t="inlineStr">
        <is>
          <t>0xFF</t>
        </is>
      </c>
      <c r="R193" t="inlineStr">
        <is>
          <t>0xFF</t>
        </is>
      </c>
      <c r="S193" t="inlineStr">
        <is>
          <t>0xFF</t>
        </is>
      </c>
      <c r="T193" t="inlineStr">
        <is>
          <t>0xFF</t>
        </is>
      </c>
      <c r="U193" t="inlineStr">
        <is>
          <t>0xFF</t>
        </is>
      </c>
      <c r="V193" t="inlineStr">
        <is>
          <t>0xFF</t>
        </is>
      </c>
      <c r="W193" t="inlineStr">
        <is>
          <t>0xFF</t>
        </is>
      </c>
      <c r="X193" t="inlineStr">
        <is>
          <t>0xFF</t>
        </is>
      </c>
      <c r="Y193" t="inlineStr">
        <is>
          <t>0xFF</t>
        </is>
      </c>
      <c r="Z193" t="inlineStr">
        <is>
          <t>0xFF</t>
        </is>
      </c>
      <c r="AA193" t="inlineStr">
        <is>
          <t>0xFF</t>
        </is>
      </c>
      <c r="AB193" t="inlineStr">
        <is>
          <t>0xFF</t>
        </is>
      </c>
      <c r="AC193" t="inlineStr">
        <is>
          <t>0xFF</t>
        </is>
      </c>
      <c r="AD193" t="inlineStr">
        <is>
          <t>0xFF</t>
        </is>
      </c>
      <c r="AE193" t="inlineStr">
        <is>
          <t>0xFF</t>
        </is>
      </c>
      <c r="AF193" t="inlineStr">
        <is>
          <t>0xFF</t>
        </is>
      </c>
      <c r="AG193" t="inlineStr">
        <is>
          <t>0xFF</t>
        </is>
      </c>
      <c r="AH193" t="inlineStr">
        <is>
          <t>0xFF</t>
        </is>
      </c>
      <c r="AI193" t="inlineStr">
        <is>
          <t>0xFF</t>
        </is>
      </c>
      <c r="AJ193" t="inlineStr">
        <is>
          <t>0xFF</t>
        </is>
      </c>
      <c r="AK193" t="inlineStr">
        <is>
          <t>0xFF</t>
        </is>
      </c>
      <c r="AL193" t="inlineStr">
        <is>
          <t>0xFF</t>
        </is>
      </c>
      <c r="AM193" t="inlineStr">
        <is>
          <t>0xFF</t>
        </is>
      </c>
      <c r="AN193" t="inlineStr">
        <is>
          <t>0xFF</t>
        </is>
      </c>
      <c r="AO193" t="inlineStr">
        <is>
          <t>0xFF</t>
        </is>
      </c>
      <c r="AP193" t="inlineStr">
        <is>
          <t>0xFF</t>
        </is>
      </c>
      <c r="AQ193" t="inlineStr">
        <is>
          <t>0xFF</t>
        </is>
      </c>
      <c r="AR193" t="inlineStr">
        <is>
          <t>0xFF</t>
        </is>
      </c>
      <c r="AS193" t="inlineStr">
        <is>
          <t>0xFF</t>
        </is>
      </c>
      <c r="AT193" t="inlineStr">
        <is>
          <t>0xFF</t>
        </is>
      </c>
      <c r="AU193" t="inlineStr">
        <is>
          <t>0xFF</t>
        </is>
      </c>
      <c r="AV193" t="inlineStr">
        <is>
          <t>0xFF</t>
        </is>
      </c>
      <c r="AW193" t="inlineStr">
        <is>
          <t>0xFF</t>
        </is>
      </c>
      <c r="AX193" t="inlineStr">
        <is>
          <t>0xFF</t>
        </is>
      </c>
      <c r="AY193" t="inlineStr">
        <is>
          <t>0xFF</t>
        </is>
      </c>
      <c r="AZ193" t="inlineStr">
        <is>
          <t>0xFF</t>
        </is>
      </c>
      <c r="BA193" t="inlineStr">
        <is>
          <t>0xFF</t>
        </is>
      </c>
      <c r="BB193" t="inlineStr">
        <is>
          <t>0xFF</t>
        </is>
      </c>
      <c r="BC193" t="inlineStr">
        <is>
          <t>0xFF</t>
        </is>
      </c>
      <c r="BD193" t="inlineStr">
        <is>
          <t>0xFF</t>
        </is>
      </c>
      <c r="BE193" t="inlineStr">
        <is>
          <t>0xFF</t>
        </is>
      </c>
      <c r="BF193" t="inlineStr">
        <is>
          <t>0xFF</t>
        </is>
      </c>
      <c r="BG193" t="inlineStr">
        <is>
          <t>0xFF</t>
        </is>
      </c>
      <c r="BH193" t="inlineStr">
        <is>
          <t>0xFF</t>
        </is>
      </c>
      <c r="BI193" t="inlineStr">
        <is>
          <t>0xFF</t>
        </is>
      </c>
      <c r="BJ193" t="inlineStr">
        <is>
          <t>0xFF</t>
        </is>
      </c>
      <c r="BK193" t="inlineStr">
        <is>
          <t>0xFF</t>
        </is>
      </c>
      <c r="BL193" t="inlineStr">
        <is>
          <t>0xFF</t>
        </is>
      </c>
      <c r="BM193" t="inlineStr">
        <is>
          <t>0xFF</t>
        </is>
      </c>
      <c r="BN193" t="inlineStr">
        <is>
          <t>0xFF</t>
        </is>
      </c>
      <c r="BO193" t="inlineStr">
        <is>
          <t>0xFF</t>
        </is>
      </c>
      <c r="BP193" t="inlineStr">
        <is>
          <t>0xFF</t>
        </is>
      </c>
      <c r="BQ193" t="inlineStr">
        <is>
          <t>0xFF</t>
        </is>
      </c>
      <c r="BR193" t="inlineStr">
        <is>
          <t>0xFF</t>
        </is>
      </c>
      <c r="BS193" t="inlineStr">
        <is>
          <t>0xFF</t>
        </is>
      </c>
      <c r="BT193" t="inlineStr">
        <is>
          <t>0xFF</t>
        </is>
      </c>
      <c r="BU193" t="inlineStr">
        <is>
          <t>0xFF</t>
        </is>
      </c>
      <c r="BV193" t="inlineStr">
        <is>
          <t>0xFF</t>
        </is>
      </c>
      <c r="BW193" t="inlineStr">
        <is>
          <t>0xFF</t>
        </is>
      </c>
      <c r="BX193" t="inlineStr">
        <is>
          <t>0xFF</t>
        </is>
      </c>
      <c r="BY193" t="inlineStr">
        <is>
          <t>0xFF</t>
        </is>
      </c>
      <c r="BZ193" t="inlineStr">
        <is>
          <t>0xFF</t>
        </is>
      </c>
      <c r="CA193" t="inlineStr">
        <is>
          <t>0xFF</t>
        </is>
      </c>
      <c r="CB193" t="inlineStr">
        <is>
          <t>0xFF</t>
        </is>
      </c>
      <c r="CC193" t="inlineStr">
        <is>
          <t>0xFF</t>
        </is>
      </c>
      <c r="CD193" t="inlineStr">
        <is>
          <t>0xFF</t>
        </is>
      </c>
      <c r="CE193" t="inlineStr">
        <is>
          <t>0xFF</t>
        </is>
      </c>
      <c r="CF193" t="inlineStr">
        <is>
          <t>0xFF</t>
        </is>
      </c>
      <c r="CG193" t="inlineStr">
        <is>
          <t>0xFF</t>
        </is>
      </c>
      <c r="CH193" t="inlineStr">
        <is>
          <t>0xFF</t>
        </is>
      </c>
      <c r="CI193" t="inlineStr">
        <is>
          <t>0xFF</t>
        </is>
      </c>
      <c r="CJ193" t="inlineStr">
        <is>
          <t>0xFF</t>
        </is>
      </c>
      <c r="CK193" t="inlineStr">
        <is>
          <t>0xFF</t>
        </is>
      </c>
      <c r="CL193" t="inlineStr">
        <is>
          <t>0xFF</t>
        </is>
      </c>
      <c r="CM193" t="inlineStr">
        <is>
          <t>0xFF</t>
        </is>
      </c>
      <c r="CN193" t="inlineStr">
        <is>
          <t>0xFF</t>
        </is>
      </c>
      <c r="CO193" t="inlineStr">
        <is>
          <t>0xFF</t>
        </is>
      </c>
      <c r="CP193" t="inlineStr">
        <is>
          <t>0xFF</t>
        </is>
      </c>
      <c r="CQ193" t="inlineStr">
        <is>
          <t>0xFF</t>
        </is>
      </c>
      <c r="CR193" t="inlineStr">
        <is>
          <t>0xFF</t>
        </is>
      </c>
      <c r="CS193" t="inlineStr">
        <is>
          <t>0xFF</t>
        </is>
      </c>
      <c r="CT193" t="inlineStr">
        <is>
          <t>0xFF</t>
        </is>
      </c>
      <c r="CU193" t="inlineStr">
        <is>
          <t>0xFF</t>
        </is>
      </c>
      <c r="CV193" t="inlineStr">
        <is>
          <t>0xFF</t>
        </is>
      </c>
      <c r="CW193" t="inlineStr">
        <is>
          <t>0xFF</t>
        </is>
      </c>
      <c r="CX193" t="inlineStr">
        <is>
          <t>0xFF</t>
        </is>
      </c>
      <c r="CY193" t="inlineStr">
        <is>
          <t>0xFF</t>
        </is>
      </c>
      <c r="CZ193" t="inlineStr">
        <is>
          <t>0xFF</t>
        </is>
      </c>
      <c r="DA193" t="inlineStr">
        <is>
          <t>0xFF</t>
        </is>
      </c>
      <c r="DB193" t="inlineStr">
        <is>
          <t>0xFF</t>
        </is>
      </c>
      <c r="DC193" t="inlineStr">
        <is>
          <t>0xFF</t>
        </is>
      </c>
      <c r="DD193" t="inlineStr">
        <is>
          <t>0xFF</t>
        </is>
      </c>
      <c r="DE193" t="inlineStr">
        <is>
          <t>0xFF</t>
        </is>
      </c>
      <c r="DF193" t="inlineStr">
        <is>
          <t>0xFF</t>
        </is>
      </c>
      <c r="DG193" t="inlineStr">
        <is>
          <t>0xFF</t>
        </is>
      </c>
      <c r="DH193" t="inlineStr">
        <is>
          <t>0xFF</t>
        </is>
      </c>
      <c r="DI193" t="inlineStr">
        <is>
          <t>0xFF</t>
        </is>
      </c>
      <c r="DJ193" t="inlineStr">
        <is>
          <t>0xFF</t>
        </is>
      </c>
      <c r="DK193" t="inlineStr">
        <is>
          <t>0xFF</t>
        </is>
      </c>
      <c r="DL193" t="inlineStr">
        <is>
          <t>0xFF</t>
        </is>
      </c>
      <c r="DM193" t="inlineStr">
        <is>
          <t>0xFF</t>
        </is>
      </c>
      <c r="DN193" t="inlineStr">
        <is>
          <t>0xFF</t>
        </is>
      </c>
      <c r="DO193" t="inlineStr">
        <is>
          <t>0xFF</t>
        </is>
      </c>
      <c r="DP193" t="inlineStr">
        <is>
          <t>0xFF</t>
        </is>
      </c>
      <c r="DQ193" t="inlineStr">
        <is>
          <t>0xFF</t>
        </is>
      </c>
      <c r="DR193" t="inlineStr">
        <is>
          <t>0xFF</t>
        </is>
      </c>
      <c r="DS193" t="inlineStr">
        <is>
          <t>0xFF</t>
        </is>
      </c>
      <c r="DT193" t="inlineStr">
        <is>
          <t>0xFF</t>
        </is>
      </c>
      <c r="DU193" t="inlineStr">
        <is>
          <t>0xFF</t>
        </is>
      </c>
      <c r="DV193" t="inlineStr">
        <is>
          <t>0xFF</t>
        </is>
      </c>
      <c r="DW193" t="inlineStr">
        <is>
          <t>0xFF</t>
        </is>
      </c>
      <c r="DX193" t="inlineStr">
        <is>
          <t>0xFF</t>
        </is>
      </c>
      <c r="DY193" t="inlineStr">
        <is>
          <t>0xFF</t>
        </is>
      </c>
      <c r="DZ193" t="inlineStr">
        <is>
          <t>0xFF</t>
        </is>
      </c>
      <c r="EA193" t="inlineStr">
        <is>
          <t>0xFF</t>
        </is>
      </c>
      <c r="EB193" t="inlineStr">
        <is>
          <t>0xFF</t>
        </is>
      </c>
      <c r="EC193" t="inlineStr">
        <is>
          <t>0xFF</t>
        </is>
      </c>
      <c r="ED193" t="inlineStr">
        <is>
          <t>0xFF</t>
        </is>
      </c>
      <c r="EE193" t="inlineStr">
        <is>
          <t>0xFF</t>
        </is>
      </c>
      <c r="EF193" t="inlineStr">
        <is>
          <t>0xFF</t>
        </is>
      </c>
      <c r="EG193" t="inlineStr">
        <is>
          <t>0xFF</t>
        </is>
      </c>
      <c r="EH193" t="inlineStr">
        <is>
          <t>0xFF</t>
        </is>
      </c>
      <c r="EI193" t="inlineStr">
        <is>
          <t>0xFF</t>
        </is>
      </c>
      <c r="EJ193" t="inlineStr">
        <is>
          <t>0xFF</t>
        </is>
      </c>
      <c r="EK193" t="inlineStr">
        <is>
          <t>0xFF</t>
        </is>
      </c>
      <c r="EL193" t="inlineStr">
        <is>
          <t>0xFF</t>
        </is>
      </c>
      <c r="EM193" t="inlineStr">
        <is>
          <t>0xFF</t>
        </is>
      </c>
      <c r="EN193" t="inlineStr">
        <is>
          <t>0xFF</t>
        </is>
      </c>
      <c r="EO193" t="inlineStr">
        <is>
          <t>0xFF</t>
        </is>
      </c>
      <c r="EP193" t="inlineStr">
        <is>
          <t>0xFF</t>
        </is>
      </c>
      <c r="EQ193" t="inlineStr">
        <is>
          <t>0xFF</t>
        </is>
      </c>
      <c r="ER193" t="inlineStr">
        <is>
          <t>0xFF</t>
        </is>
      </c>
      <c r="ES193" t="inlineStr">
        <is>
          <t>0xFF</t>
        </is>
      </c>
      <c r="ET193" t="inlineStr">
        <is>
          <t>0xFF</t>
        </is>
      </c>
      <c r="EU193" t="inlineStr">
        <is>
          <t>0xFF</t>
        </is>
      </c>
      <c r="EV193" t="inlineStr">
        <is>
          <t>0xFF</t>
        </is>
      </c>
      <c r="EW193" t="inlineStr">
        <is>
          <t>0xFF</t>
        </is>
      </c>
      <c r="EX193" t="inlineStr">
        <is>
          <t>0xFF</t>
        </is>
      </c>
      <c r="EY193" t="inlineStr">
        <is>
          <t>0xFF</t>
        </is>
      </c>
      <c r="EZ193" t="inlineStr">
        <is>
          <t>0xFF</t>
        </is>
      </c>
    </row>
    <row r="194">
      <c r="A194" t="inlineStr">
        <is>
          <t>2026-05-31 13:23:33.769</t>
        </is>
      </c>
      <c r="B194" t="n">
        <v>50.874</v>
      </c>
      <c r="C194" t="inlineStr">
        <is>
          <t>0xFF</t>
        </is>
      </c>
      <c r="D194" t="inlineStr">
        <is>
          <t>0xFF</t>
        </is>
      </c>
      <c r="E194" t="inlineStr">
        <is>
          <t>0xFF</t>
        </is>
      </c>
      <c r="F194" t="inlineStr">
        <is>
          <t>0xFF</t>
        </is>
      </c>
      <c r="G194" t="inlineStr">
        <is>
          <t>0xFF</t>
        </is>
      </c>
      <c r="H194" t="inlineStr">
        <is>
          <t>0xFF</t>
        </is>
      </c>
      <c r="I194" t="inlineStr">
        <is>
          <t>0xFF</t>
        </is>
      </c>
      <c r="J194" t="inlineStr">
        <is>
          <t>0xFF</t>
        </is>
      </c>
      <c r="K194" t="inlineStr">
        <is>
          <t>0xFF</t>
        </is>
      </c>
      <c r="L194" t="inlineStr">
        <is>
          <t>0xFF</t>
        </is>
      </c>
      <c r="M194" t="inlineStr">
        <is>
          <t>0xFF</t>
        </is>
      </c>
      <c r="N194" t="inlineStr">
        <is>
          <t>0xFF</t>
        </is>
      </c>
      <c r="O194" t="inlineStr">
        <is>
          <t>0xFF</t>
        </is>
      </c>
      <c r="P194" t="inlineStr">
        <is>
          <t>0xFF</t>
        </is>
      </c>
      <c r="Q194" t="inlineStr">
        <is>
          <t>0xFF</t>
        </is>
      </c>
      <c r="R194" t="inlineStr">
        <is>
          <t>0xFF</t>
        </is>
      </c>
      <c r="S194" t="inlineStr">
        <is>
          <t>0xFF</t>
        </is>
      </c>
      <c r="T194" t="inlineStr">
        <is>
          <t>0xFF</t>
        </is>
      </c>
      <c r="U194" t="inlineStr">
        <is>
          <t>0xFF</t>
        </is>
      </c>
      <c r="V194" t="inlineStr">
        <is>
          <t>0xFF</t>
        </is>
      </c>
      <c r="W194" t="inlineStr">
        <is>
          <t>0xFF</t>
        </is>
      </c>
      <c r="X194" t="inlineStr">
        <is>
          <t>0xFF</t>
        </is>
      </c>
      <c r="Y194" t="inlineStr">
        <is>
          <t>0xFF</t>
        </is>
      </c>
      <c r="Z194" t="inlineStr">
        <is>
          <t>0xFF</t>
        </is>
      </c>
      <c r="AA194" t="inlineStr">
        <is>
          <t>0xFF</t>
        </is>
      </c>
      <c r="AB194" t="inlineStr">
        <is>
          <t>0xFF</t>
        </is>
      </c>
      <c r="AC194" t="inlineStr">
        <is>
          <t>0xFF</t>
        </is>
      </c>
      <c r="AD194" t="inlineStr">
        <is>
          <t>0xFF</t>
        </is>
      </c>
      <c r="AE194" t="inlineStr">
        <is>
          <t>0xFF</t>
        </is>
      </c>
      <c r="AF194" t="inlineStr">
        <is>
          <t>0xFF</t>
        </is>
      </c>
      <c r="AG194" t="inlineStr">
        <is>
          <t>0xFF</t>
        </is>
      </c>
      <c r="AH194" t="inlineStr">
        <is>
          <t>0xFF</t>
        </is>
      </c>
      <c r="AI194" t="inlineStr">
        <is>
          <t>0xFF</t>
        </is>
      </c>
      <c r="AJ194" t="inlineStr">
        <is>
          <t>0xFF</t>
        </is>
      </c>
      <c r="AK194" t="inlineStr">
        <is>
          <t>0xFF</t>
        </is>
      </c>
      <c r="AL194" t="inlineStr">
        <is>
          <t>0xFF</t>
        </is>
      </c>
      <c r="AM194" t="inlineStr">
        <is>
          <t>0xFF</t>
        </is>
      </c>
      <c r="AN194" t="inlineStr">
        <is>
          <t>0xFF</t>
        </is>
      </c>
      <c r="AO194" t="inlineStr">
        <is>
          <t>0xFF</t>
        </is>
      </c>
      <c r="AP194" t="inlineStr">
        <is>
          <t>0xFF</t>
        </is>
      </c>
      <c r="AQ194" t="inlineStr">
        <is>
          <t>0xFF</t>
        </is>
      </c>
      <c r="AR194" t="inlineStr">
        <is>
          <t>0xFF</t>
        </is>
      </c>
      <c r="AS194" t="inlineStr">
        <is>
          <t>0xFF</t>
        </is>
      </c>
      <c r="AT194" t="inlineStr">
        <is>
          <t>0xFF</t>
        </is>
      </c>
      <c r="AU194" t="inlineStr">
        <is>
          <t>0xFF</t>
        </is>
      </c>
      <c r="AV194" t="inlineStr">
        <is>
          <t>0xFF</t>
        </is>
      </c>
      <c r="AW194" t="inlineStr">
        <is>
          <t>0xFF</t>
        </is>
      </c>
      <c r="AX194" t="inlineStr">
        <is>
          <t>0xFF</t>
        </is>
      </c>
      <c r="AY194" t="inlineStr">
        <is>
          <t>0xFF</t>
        </is>
      </c>
      <c r="AZ194" t="inlineStr">
        <is>
          <t>0xFF</t>
        </is>
      </c>
      <c r="BA194" t="inlineStr">
        <is>
          <t>0xFF</t>
        </is>
      </c>
      <c r="BB194" t="inlineStr">
        <is>
          <t>0xFF</t>
        </is>
      </c>
      <c r="BC194" t="inlineStr">
        <is>
          <t>0xFF</t>
        </is>
      </c>
      <c r="BD194" t="inlineStr">
        <is>
          <t>0xFF</t>
        </is>
      </c>
      <c r="BE194" t="inlineStr">
        <is>
          <t>0xFF</t>
        </is>
      </c>
      <c r="BF194" t="inlineStr">
        <is>
          <t>0xFF</t>
        </is>
      </c>
      <c r="BG194" t="inlineStr">
        <is>
          <t>0xFF</t>
        </is>
      </c>
      <c r="BH194" t="inlineStr">
        <is>
          <t>0xFF</t>
        </is>
      </c>
      <c r="BI194" t="inlineStr">
        <is>
          <t>0xFF</t>
        </is>
      </c>
      <c r="BJ194" t="inlineStr">
        <is>
          <t>0xFF</t>
        </is>
      </c>
      <c r="BK194" t="inlineStr">
        <is>
          <t>0xFF</t>
        </is>
      </c>
      <c r="BL194" t="inlineStr">
        <is>
          <t>0xFF</t>
        </is>
      </c>
      <c r="BM194" t="inlineStr">
        <is>
          <t>0xFF</t>
        </is>
      </c>
      <c r="BN194" t="inlineStr">
        <is>
          <t>0xFF</t>
        </is>
      </c>
      <c r="BO194" t="inlineStr">
        <is>
          <t>0xFF</t>
        </is>
      </c>
      <c r="BP194" t="inlineStr">
        <is>
          <t>0xFF</t>
        </is>
      </c>
      <c r="BQ194" t="inlineStr">
        <is>
          <t>0xFF</t>
        </is>
      </c>
      <c r="BR194" t="inlineStr">
        <is>
          <t>0xFF</t>
        </is>
      </c>
      <c r="BS194" t="inlineStr">
        <is>
          <t>0xFF</t>
        </is>
      </c>
      <c r="BT194" t="inlineStr">
        <is>
          <t>0xFF</t>
        </is>
      </c>
      <c r="BU194" t="inlineStr">
        <is>
          <t>0xFF</t>
        </is>
      </c>
      <c r="BV194" t="inlineStr">
        <is>
          <t>0xFF</t>
        </is>
      </c>
      <c r="BW194" t="inlineStr">
        <is>
          <t>0xFF</t>
        </is>
      </c>
      <c r="BX194" t="inlineStr">
        <is>
          <t>0xFF</t>
        </is>
      </c>
      <c r="BY194" t="inlineStr">
        <is>
          <t>0xFF</t>
        </is>
      </c>
      <c r="BZ194" t="inlineStr">
        <is>
          <t>0xFF</t>
        </is>
      </c>
      <c r="CA194" t="inlineStr">
        <is>
          <t>0xFF</t>
        </is>
      </c>
      <c r="CB194" t="inlineStr">
        <is>
          <t>0xFF</t>
        </is>
      </c>
      <c r="CC194" t="inlineStr">
        <is>
          <t>0xFF</t>
        </is>
      </c>
      <c r="CD194" t="inlineStr">
        <is>
          <t>0xFF</t>
        </is>
      </c>
      <c r="CE194" t="inlineStr">
        <is>
          <t>0xFF</t>
        </is>
      </c>
      <c r="CF194" t="inlineStr">
        <is>
          <t>0xFF</t>
        </is>
      </c>
      <c r="CG194" t="inlineStr">
        <is>
          <t>0xFF</t>
        </is>
      </c>
      <c r="CH194" t="inlineStr">
        <is>
          <t>0xFF</t>
        </is>
      </c>
      <c r="CI194" t="inlineStr">
        <is>
          <t>0xFF</t>
        </is>
      </c>
      <c r="CJ194" t="inlineStr">
        <is>
          <t>0xFF</t>
        </is>
      </c>
      <c r="CK194" t="inlineStr">
        <is>
          <t>0xFF</t>
        </is>
      </c>
      <c r="CL194" t="inlineStr">
        <is>
          <t>0xFF</t>
        </is>
      </c>
      <c r="CM194" t="inlineStr">
        <is>
          <t>0xFF</t>
        </is>
      </c>
      <c r="CN194" t="inlineStr">
        <is>
          <t>0xFF</t>
        </is>
      </c>
      <c r="CO194" t="inlineStr">
        <is>
          <t>0xFF</t>
        </is>
      </c>
      <c r="CP194" t="inlineStr">
        <is>
          <t>0xFF</t>
        </is>
      </c>
      <c r="CQ194" t="inlineStr">
        <is>
          <t>0xFF</t>
        </is>
      </c>
      <c r="CR194" t="inlineStr">
        <is>
          <t>0xFF</t>
        </is>
      </c>
      <c r="CS194" t="inlineStr">
        <is>
          <t>0xFF</t>
        </is>
      </c>
      <c r="CT194" t="inlineStr">
        <is>
          <t>0xFF</t>
        </is>
      </c>
      <c r="CU194" t="inlineStr">
        <is>
          <t>0xFF</t>
        </is>
      </c>
      <c r="CV194" t="inlineStr">
        <is>
          <t>0xFF</t>
        </is>
      </c>
      <c r="CW194" t="inlineStr">
        <is>
          <t>0xFF</t>
        </is>
      </c>
      <c r="CX194" t="inlineStr">
        <is>
          <t>0xFF</t>
        </is>
      </c>
      <c r="CY194" t="inlineStr">
        <is>
          <t>0xFF</t>
        </is>
      </c>
      <c r="CZ194" t="inlineStr">
        <is>
          <t>0xFF</t>
        </is>
      </c>
      <c r="DA194" t="inlineStr">
        <is>
          <t>0xFF</t>
        </is>
      </c>
      <c r="DB194" t="inlineStr">
        <is>
          <t>0xFF</t>
        </is>
      </c>
      <c r="DC194" t="inlineStr">
        <is>
          <t>0xFF</t>
        </is>
      </c>
      <c r="DD194" t="inlineStr">
        <is>
          <t>0xFF</t>
        </is>
      </c>
      <c r="DE194" t="inlineStr">
        <is>
          <t>0xFF</t>
        </is>
      </c>
      <c r="DF194" t="inlineStr">
        <is>
          <t>0xFF</t>
        </is>
      </c>
      <c r="DG194" t="inlineStr">
        <is>
          <t>0xFF</t>
        </is>
      </c>
      <c r="DH194" t="inlineStr">
        <is>
          <t>0xFF</t>
        </is>
      </c>
      <c r="DI194" t="inlineStr">
        <is>
          <t>0xFF</t>
        </is>
      </c>
      <c r="DJ194" t="inlineStr">
        <is>
          <t>0xFF</t>
        </is>
      </c>
      <c r="DK194" t="inlineStr">
        <is>
          <t>0xFF</t>
        </is>
      </c>
      <c r="DL194" t="inlineStr">
        <is>
          <t>0xFF</t>
        </is>
      </c>
      <c r="DM194" t="inlineStr">
        <is>
          <t>0xFF</t>
        </is>
      </c>
      <c r="DN194" t="inlineStr">
        <is>
          <t>0xFF</t>
        </is>
      </c>
      <c r="DO194" t="inlineStr">
        <is>
          <t>0xFF</t>
        </is>
      </c>
      <c r="DP194" t="inlineStr">
        <is>
          <t>0xFF</t>
        </is>
      </c>
      <c r="DQ194" t="inlineStr">
        <is>
          <t>0xFF</t>
        </is>
      </c>
      <c r="DR194" t="inlineStr">
        <is>
          <t>0xFF</t>
        </is>
      </c>
      <c r="DS194" t="inlineStr">
        <is>
          <t>0xFF</t>
        </is>
      </c>
      <c r="DT194" t="inlineStr">
        <is>
          <t>0xFF</t>
        </is>
      </c>
      <c r="DU194" t="inlineStr">
        <is>
          <t>0xFF</t>
        </is>
      </c>
      <c r="DV194" t="inlineStr">
        <is>
          <t>0xFF</t>
        </is>
      </c>
      <c r="DW194" t="inlineStr">
        <is>
          <t>0xFF</t>
        </is>
      </c>
      <c r="DX194" t="inlineStr">
        <is>
          <t>0xFF</t>
        </is>
      </c>
      <c r="DY194" t="inlineStr">
        <is>
          <t>0xFF</t>
        </is>
      </c>
      <c r="DZ194" t="inlineStr">
        <is>
          <t>0xFF</t>
        </is>
      </c>
      <c r="EA194" t="inlineStr">
        <is>
          <t>0xFF</t>
        </is>
      </c>
      <c r="EB194" t="inlineStr">
        <is>
          <t>0xFF</t>
        </is>
      </c>
      <c r="EC194" t="inlineStr">
        <is>
          <t>0xFF</t>
        </is>
      </c>
      <c r="ED194" t="inlineStr">
        <is>
          <t>0xFF</t>
        </is>
      </c>
      <c r="EE194" t="inlineStr">
        <is>
          <t>0xFF</t>
        </is>
      </c>
      <c r="EF194" t="inlineStr">
        <is>
          <t>0xFF</t>
        </is>
      </c>
      <c r="EG194" t="inlineStr">
        <is>
          <t>0xFF</t>
        </is>
      </c>
      <c r="EH194" t="inlineStr">
        <is>
          <t>0xFF</t>
        </is>
      </c>
      <c r="EI194" t="inlineStr">
        <is>
          <t>0xFF</t>
        </is>
      </c>
      <c r="EJ194" t="inlineStr">
        <is>
          <t>0xFF</t>
        </is>
      </c>
      <c r="EK194" t="inlineStr">
        <is>
          <t>0xFF</t>
        </is>
      </c>
      <c r="EL194" t="inlineStr">
        <is>
          <t>0xFF</t>
        </is>
      </c>
      <c r="EM194" t="inlineStr">
        <is>
          <t>0xFF</t>
        </is>
      </c>
      <c r="EN194" t="inlineStr">
        <is>
          <t>0xFF</t>
        </is>
      </c>
      <c r="EO194" t="inlineStr">
        <is>
          <t>0xFF</t>
        </is>
      </c>
      <c r="EP194" t="inlineStr">
        <is>
          <t>0xFF</t>
        </is>
      </c>
      <c r="EQ194" t="inlineStr">
        <is>
          <t>0xFF</t>
        </is>
      </c>
      <c r="ER194" t="inlineStr">
        <is>
          <t>0xFF</t>
        </is>
      </c>
      <c r="ES194" t="inlineStr">
        <is>
          <t>0xFF</t>
        </is>
      </c>
      <c r="ET194" t="inlineStr">
        <is>
          <t>0xFF</t>
        </is>
      </c>
      <c r="EU194" t="inlineStr">
        <is>
          <t>0xFF</t>
        </is>
      </c>
      <c r="EV194" t="inlineStr">
        <is>
          <t>0xFF</t>
        </is>
      </c>
      <c r="EW194" t="inlineStr">
        <is>
          <t>0xFF</t>
        </is>
      </c>
      <c r="EX194" t="inlineStr">
        <is>
          <t>0xFF</t>
        </is>
      </c>
      <c r="EY194" t="inlineStr">
        <is>
          <t>0xFF</t>
        </is>
      </c>
      <c r="EZ194" t="inlineStr">
        <is>
          <t>0xFF</t>
        </is>
      </c>
    </row>
    <row r="195">
      <c r="A195" t="inlineStr">
        <is>
          <t>2026-05-31 13:23:34.025</t>
        </is>
      </c>
      <c r="B195" t="n">
        <v>51.13</v>
      </c>
      <c r="C195" t="inlineStr">
        <is>
          <t>0xFF</t>
        </is>
      </c>
      <c r="D195" t="inlineStr">
        <is>
          <t>0xFF</t>
        </is>
      </c>
      <c r="E195" t="inlineStr">
        <is>
          <t>0xFF</t>
        </is>
      </c>
      <c r="F195" t="inlineStr">
        <is>
          <t>0xFF</t>
        </is>
      </c>
      <c r="G195" t="inlineStr">
        <is>
          <t>0xFF</t>
        </is>
      </c>
      <c r="H195" t="inlineStr">
        <is>
          <t>0xFF</t>
        </is>
      </c>
      <c r="I195" t="inlineStr">
        <is>
          <t>0xFF</t>
        </is>
      </c>
      <c r="J195" t="inlineStr">
        <is>
          <t>0xFF</t>
        </is>
      </c>
      <c r="K195" t="inlineStr">
        <is>
          <t>0xFF</t>
        </is>
      </c>
      <c r="L195" t="inlineStr">
        <is>
          <t>0xFF</t>
        </is>
      </c>
      <c r="M195" t="inlineStr">
        <is>
          <t>0xFF</t>
        </is>
      </c>
      <c r="N195" t="inlineStr">
        <is>
          <t>0xFF</t>
        </is>
      </c>
      <c r="O195" t="inlineStr">
        <is>
          <t>0xFF</t>
        </is>
      </c>
      <c r="P195" t="inlineStr">
        <is>
          <t>0xFF</t>
        </is>
      </c>
      <c r="Q195" t="inlineStr">
        <is>
          <t>0xFF</t>
        </is>
      </c>
      <c r="R195" t="inlineStr">
        <is>
          <t>0xFF</t>
        </is>
      </c>
      <c r="S195" t="inlineStr">
        <is>
          <t>0xFF</t>
        </is>
      </c>
      <c r="T195" t="inlineStr">
        <is>
          <t>0xFF</t>
        </is>
      </c>
      <c r="U195" t="inlineStr">
        <is>
          <t>0xFF</t>
        </is>
      </c>
      <c r="V195" t="inlineStr">
        <is>
          <t>0xFF</t>
        </is>
      </c>
      <c r="W195" t="inlineStr">
        <is>
          <t>0xFF</t>
        </is>
      </c>
      <c r="X195" t="inlineStr">
        <is>
          <t>0xFF</t>
        </is>
      </c>
      <c r="Y195" t="inlineStr">
        <is>
          <t>0xFF</t>
        </is>
      </c>
      <c r="Z195" t="inlineStr">
        <is>
          <t>0xFF</t>
        </is>
      </c>
      <c r="AA195" t="inlineStr">
        <is>
          <t>0xFF</t>
        </is>
      </c>
      <c r="AB195" t="inlineStr">
        <is>
          <t>0xFF</t>
        </is>
      </c>
      <c r="AC195" t="inlineStr">
        <is>
          <t>0xFF</t>
        </is>
      </c>
      <c r="AD195" t="inlineStr">
        <is>
          <t>0xFF</t>
        </is>
      </c>
      <c r="AE195" t="inlineStr">
        <is>
          <t>0xFF</t>
        </is>
      </c>
      <c r="AF195" t="inlineStr">
        <is>
          <t>0xFF</t>
        </is>
      </c>
      <c r="AG195" t="inlineStr">
        <is>
          <t>0xFF</t>
        </is>
      </c>
      <c r="AH195" t="inlineStr">
        <is>
          <t>0xFF</t>
        </is>
      </c>
      <c r="AI195" t="inlineStr">
        <is>
          <t>0xFF</t>
        </is>
      </c>
      <c r="AJ195" t="inlineStr">
        <is>
          <t>0xFF</t>
        </is>
      </c>
      <c r="AK195" t="inlineStr">
        <is>
          <t>0xFF</t>
        </is>
      </c>
      <c r="AL195" t="inlineStr">
        <is>
          <t>0xFF</t>
        </is>
      </c>
      <c r="AM195" t="inlineStr">
        <is>
          <t>0xFF</t>
        </is>
      </c>
      <c r="AN195" t="inlineStr">
        <is>
          <t>0xFF</t>
        </is>
      </c>
      <c r="AO195" t="inlineStr">
        <is>
          <t>0xFF</t>
        </is>
      </c>
      <c r="AP195" t="inlineStr">
        <is>
          <t>0xFF</t>
        </is>
      </c>
      <c r="AQ195" t="inlineStr">
        <is>
          <t>0xFF</t>
        </is>
      </c>
      <c r="AR195" t="inlineStr">
        <is>
          <t>0xFF</t>
        </is>
      </c>
      <c r="AS195" t="inlineStr">
        <is>
          <t>0xFF</t>
        </is>
      </c>
      <c r="AT195" t="inlineStr">
        <is>
          <t>0xFF</t>
        </is>
      </c>
      <c r="AU195" t="inlineStr">
        <is>
          <t>0xFF</t>
        </is>
      </c>
      <c r="AV195" t="inlineStr">
        <is>
          <t>0xFF</t>
        </is>
      </c>
      <c r="AW195" t="inlineStr">
        <is>
          <t>0xFF</t>
        </is>
      </c>
      <c r="AX195" t="inlineStr">
        <is>
          <t>0xFF</t>
        </is>
      </c>
      <c r="AY195" t="inlineStr">
        <is>
          <t>0xFF</t>
        </is>
      </c>
      <c r="AZ195" t="inlineStr">
        <is>
          <t>0xFF</t>
        </is>
      </c>
      <c r="BA195" t="inlineStr">
        <is>
          <t>0xFF</t>
        </is>
      </c>
      <c r="BB195" t="inlineStr">
        <is>
          <t>0xFF</t>
        </is>
      </c>
      <c r="BC195" t="inlineStr">
        <is>
          <t>0xFF</t>
        </is>
      </c>
      <c r="BD195" t="inlineStr">
        <is>
          <t>0xFF</t>
        </is>
      </c>
      <c r="BE195" t="inlineStr">
        <is>
          <t>0xFF</t>
        </is>
      </c>
      <c r="BF195" t="inlineStr">
        <is>
          <t>0xFF</t>
        </is>
      </c>
      <c r="BG195" t="inlineStr">
        <is>
          <t>0xFF</t>
        </is>
      </c>
      <c r="BH195" t="inlineStr">
        <is>
          <t>0xFF</t>
        </is>
      </c>
      <c r="BI195" t="inlineStr">
        <is>
          <t>0xFF</t>
        </is>
      </c>
      <c r="BJ195" t="inlineStr">
        <is>
          <t>0xFF</t>
        </is>
      </c>
      <c r="BK195" t="inlineStr">
        <is>
          <t>0xFF</t>
        </is>
      </c>
      <c r="BL195" t="inlineStr">
        <is>
          <t>0xFF</t>
        </is>
      </c>
      <c r="BM195" t="inlineStr">
        <is>
          <t>0xFF</t>
        </is>
      </c>
      <c r="BN195" t="inlineStr">
        <is>
          <t>0xFF</t>
        </is>
      </c>
      <c r="BO195" t="inlineStr">
        <is>
          <t>0xFF</t>
        </is>
      </c>
      <c r="BP195" t="inlineStr">
        <is>
          <t>0xFF</t>
        </is>
      </c>
      <c r="BQ195" t="inlineStr">
        <is>
          <t>0xFF</t>
        </is>
      </c>
      <c r="BR195" t="inlineStr">
        <is>
          <t>0xFF</t>
        </is>
      </c>
      <c r="BS195" t="inlineStr">
        <is>
          <t>0xFF</t>
        </is>
      </c>
      <c r="BT195" t="inlineStr">
        <is>
          <t>0xFF</t>
        </is>
      </c>
      <c r="BU195" t="inlineStr">
        <is>
          <t>0xFF</t>
        </is>
      </c>
      <c r="BV195" t="inlineStr">
        <is>
          <t>0xFF</t>
        </is>
      </c>
      <c r="BW195" t="inlineStr">
        <is>
          <t>0xFF</t>
        </is>
      </c>
      <c r="BX195" t="inlineStr">
        <is>
          <t>0xFF</t>
        </is>
      </c>
      <c r="BY195" t="inlineStr">
        <is>
          <t>0xFF</t>
        </is>
      </c>
      <c r="BZ195" t="inlineStr">
        <is>
          <t>0xFF</t>
        </is>
      </c>
      <c r="CA195" t="inlineStr">
        <is>
          <t>0xFF</t>
        </is>
      </c>
      <c r="CB195" t="inlineStr">
        <is>
          <t>0xFF</t>
        </is>
      </c>
      <c r="CC195" t="inlineStr">
        <is>
          <t>0xFF</t>
        </is>
      </c>
      <c r="CD195" t="inlineStr">
        <is>
          <t>0xFF</t>
        </is>
      </c>
      <c r="CE195" t="inlineStr">
        <is>
          <t>0xFF</t>
        </is>
      </c>
      <c r="CF195" t="inlineStr">
        <is>
          <t>0xFF</t>
        </is>
      </c>
      <c r="CG195" t="inlineStr">
        <is>
          <t>0xFF</t>
        </is>
      </c>
      <c r="CH195" t="inlineStr">
        <is>
          <t>0xFF</t>
        </is>
      </c>
      <c r="CI195" t="inlineStr">
        <is>
          <t>0xFF</t>
        </is>
      </c>
      <c r="CJ195" t="inlineStr">
        <is>
          <t>0xFF</t>
        </is>
      </c>
      <c r="CK195" t="inlineStr">
        <is>
          <t>0xFF</t>
        </is>
      </c>
      <c r="CL195" t="inlineStr">
        <is>
          <t>0xFF</t>
        </is>
      </c>
      <c r="CM195" t="inlineStr">
        <is>
          <t>0xFF</t>
        </is>
      </c>
      <c r="CN195" t="inlineStr">
        <is>
          <t>0xFF</t>
        </is>
      </c>
      <c r="CO195" t="inlineStr">
        <is>
          <t>0xFF</t>
        </is>
      </c>
      <c r="CP195" t="inlineStr">
        <is>
          <t>0xFF</t>
        </is>
      </c>
      <c r="CQ195" t="inlineStr">
        <is>
          <t>0xFF</t>
        </is>
      </c>
      <c r="CR195" t="inlineStr">
        <is>
          <t>0xFF</t>
        </is>
      </c>
      <c r="CS195" t="inlineStr">
        <is>
          <t>0xFF</t>
        </is>
      </c>
      <c r="CT195" t="inlineStr">
        <is>
          <t>0xFF</t>
        </is>
      </c>
      <c r="CU195" t="inlineStr">
        <is>
          <t>0xFF</t>
        </is>
      </c>
      <c r="CV195" t="inlineStr">
        <is>
          <t>0xFF</t>
        </is>
      </c>
      <c r="CW195" t="inlineStr">
        <is>
          <t>0xFF</t>
        </is>
      </c>
      <c r="CX195" t="inlineStr">
        <is>
          <t>0xFF</t>
        </is>
      </c>
      <c r="CY195" t="inlineStr">
        <is>
          <t>0xFF</t>
        </is>
      </c>
      <c r="CZ195" t="inlineStr">
        <is>
          <t>0xFF</t>
        </is>
      </c>
      <c r="DA195" t="inlineStr">
        <is>
          <t>0xFF</t>
        </is>
      </c>
      <c r="DB195" t="inlineStr">
        <is>
          <t>0xFF</t>
        </is>
      </c>
      <c r="DC195" t="inlineStr">
        <is>
          <t>0xFF</t>
        </is>
      </c>
      <c r="DD195" t="inlineStr">
        <is>
          <t>0xFF</t>
        </is>
      </c>
      <c r="DE195" t="inlineStr">
        <is>
          <t>0xFF</t>
        </is>
      </c>
      <c r="DF195" t="inlineStr">
        <is>
          <t>0xFF</t>
        </is>
      </c>
      <c r="DG195" t="inlineStr">
        <is>
          <t>0xFF</t>
        </is>
      </c>
      <c r="DH195" t="inlineStr">
        <is>
          <t>0xFF</t>
        </is>
      </c>
      <c r="DI195" t="inlineStr">
        <is>
          <t>0xFF</t>
        </is>
      </c>
      <c r="DJ195" t="inlineStr">
        <is>
          <t>0xFF</t>
        </is>
      </c>
      <c r="DK195" t="inlineStr">
        <is>
          <t>0xFF</t>
        </is>
      </c>
      <c r="DL195" t="inlineStr">
        <is>
          <t>0xFF</t>
        </is>
      </c>
      <c r="DM195" t="inlineStr">
        <is>
          <t>0xFF</t>
        </is>
      </c>
      <c r="DN195" t="inlineStr">
        <is>
          <t>0xFF</t>
        </is>
      </c>
      <c r="DO195" t="inlineStr">
        <is>
          <t>0xFF</t>
        </is>
      </c>
      <c r="DP195" t="inlineStr">
        <is>
          <t>0xFF</t>
        </is>
      </c>
      <c r="DQ195" t="inlineStr">
        <is>
          <t>0xFF</t>
        </is>
      </c>
      <c r="DR195" t="inlineStr">
        <is>
          <t>0xFF</t>
        </is>
      </c>
      <c r="DS195" t="inlineStr">
        <is>
          <t>0xFF</t>
        </is>
      </c>
      <c r="DT195" t="inlineStr">
        <is>
          <t>0xFF</t>
        </is>
      </c>
      <c r="DU195" t="inlineStr">
        <is>
          <t>0xFF</t>
        </is>
      </c>
      <c r="DV195" t="inlineStr">
        <is>
          <t>0xFF</t>
        </is>
      </c>
      <c r="DW195" t="inlineStr">
        <is>
          <t>0xFF</t>
        </is>
      </c>
      <c r="DX195" t="inlineStr">
        <is>
          <t>0xFF</t>
        </is>
      </c>
      <c r="DY195" t="inlineStr">
        <is>
          <t>0xFF</t>
        </is>
      </c>
      <c r="DZ195" t="inlineStr">
        <is>
          <t>0xFF</t>
        </is>
      </c>
      <c r="EA195" t="inlineStr">
        <is>
          <t>0xFF</t>
        </is>
      </c>
      <c r="EB195" t="inlineStr">
        <is>
          <t>0xFF</t>
        </is>
      </c>
      <c r="EC195" t="inlineStr">
        <is>
          <t>0xFF</t>
        </is>
      </c>
      <c r="ED195" t="inlineStr">
        <is>
          <t>0xFF</t>
        </is>
      </c>
      <c r="EE195" t="inlineStr">
        <is>
          <t>0xFF</t>
        </is>
      </c>
      <c r="EF195" t="inlineStr">
        <is>
          <t>0xFF</t>
        </is>
      </c>
      <c r="EG195" t="inlineStr">
        <is>
          <t>0xFF</t>
        </is>
      </c>
      <c r="EH195" t="inlineStr">
        <is>
          <t>0xFF</t>
        </is>
      </c>
      <c r="EI195" t="inlineStr">
        <is>
          <t>0xFF</t>
        </is>
      </c>
      <c r="EJ195" t="inlineStr">
        <is>
          <t>0xFF</t>
        </is>
      </c>
      <c r="EK195" t="inlineStr">
        <is>
          <t>0xFF</t>
        </is>
      </c>
      <c r="EL195" t="inlineStr">
        <is>
          <t>0xFF</t>
        </is>
      </c>
      <c r="EM195" t="inlineStr">
        <is>
          <t>0xFF</t>
        </is>
      </c>
      <c r="EN195" t="inlineStr">
        <is>
          <t>0xFF</t>
        </is>
      </c>
      <c r="EO195" t="inlineStr">
        <is>
          <t>0xFF</t>
        </is>
      </c>
      <c r="EP195" t="inlineStr">
        <is>
          <t>0xFF</t>
        </is>
      </c>
      <c r="EQ195" t="inlineStr">
        <is>
          <t>0xFF</t>
        </is>
      </c>
      <c r="ER195" t="inlineStr">
        <is>
          <t>0xFF</t>
        </is>
      </c>
      <c r="ES195" t="inlineStr">
        <is>
          <t>0xFF</t>
        </is>
      </c>
      <c r="ET195" t="inlineStr">
        <is>
          <t>0xFF</t>
        </is>
      </c>
      <c r="EU195" t="inlineStr">
        <is>
          <t>0xFF</t>
        </is>
      </c>
      <c r="EV195" t="inlineStr">
        <is>
          <t>0xFF</t>
        </is>
      </c>
      <c r="EW195" t="inlineStr">
        <is>
          <t>0xFF</t>
        </is>
      </c>
      <c r="EX195" t="inlineStr">
        <is>
          <t>0xFF</t>
        </is>
      </c>
      <c r="EY195" t="inlineStr">
        <is>
          <t>0xFF</t>
        </is>
      </c>
      <c r="EZ195" t="inlineStr">
        <is>
          <t>0xFF</t>
        </is>
      </c>
    </row>
    <row r="196">
      <c r="A196" t="inlineStr">
        <is>
          <t>2026-05-31 13:23:34.315</t>
        </is>
      </c>
      <c r="B196" t="n">
        <v>51.421</v>
      </c>
      <c r="C196" t="inlineStr">
        <is>
          <t>0xFF</t>
        </is>
      </c>
      <c r="D196" t="inlineStr">
        <is>
          <t>0xFF</t>
        </is>
      </c>
      <c r="E196" t="inlineStr">
        <is>
          <t>0xFF</t>
        </is>
      </c>
      <c r="F196" t="inlineStr">
        <is>
          <t>0xFF</t>
        </is>
      </c>
      <c r="G196" t="inlineStr">
        <is>
          <t>0xFF</t>
        </is>
      </c>
      <c r="H196" t="inlineStr">
        <is>
          <t>0xFF</t>
        </is>
      </c>
      <c r="I196" t="inlineStr">
        <is>
          <t>0xFF</t>
        </is>
      </c>
      <c r="J196" t="inlineStr">
        <is>
          <t>0xFF</t>
        </is>
      </c>
      <c r="K196" t="inlineStr">
        <is>
          <t>0xFF</t>
        </is>
      </c>
      <c r="L196" t="inlineStr">
        <is>
          <t>0xFF</t>
        </is>
      </c>
      <c r="M196" t="inlineStr">
        <is>
          <t>0xFF</t>
        </is>
      </c>
      <c r="N196" t="inlineStr">
        <is>
          <t>0xFF</t>
        </is>
      </c>
      <c r="O196" t="inlineStr">
        <is>
          <t>0xFF</t>
        </is>
      </c>
      <c r="P196" t="inlineStr">
        <is>
          <t>0xFF</t>
        </is>
      </c>
      <c r="Q196" t="inlineStr">
        <is>
          <t>0xFF</t>
        </is>
      </c>
      <c r="R196" t="inlineStr">
        <is>
          <t>0xFF</t>
        </is>
      </c>
      <c r="S196" t="inlineStr">
        <is>
          <t>0xFF</t>
        </is>
      </c>
      <c r="T196" t="inlineStr">
        <is>
          <t>0xFF</t>
        </is>
      </c>
      <c r="U196" t="inlineStr">
        <is>
          <t>0xFF</t>
        </is>
      </c>
      <c r="V196" t="inlineStr">
        <is>
          <t>0xFF</t>
        </is>
      </c>
      <c r="W196" t="inlineStr">
        <is>
          <t>0xFF</t>
        </is>
      </c>
      <c r="X196" t="inlineStr">
        <is>
          <t>0xFF</t>
        </is>
      </c>
      <c r="Y196" t="inlineStr">
        <is>
          <t>0xFF</t>
        </is>
      </c>
      <c r="Z196" t="inlineStr">
        <is>
          <t>0xFF</t>
        </is>
      </c>
      <c r="AA196" t="inlineStr">
        <is>
          <t>0xFF</t>
        </is>
      </c>
      <c r="AB196" t="inlineStr">
        <is>
          <t>0xFF</t>
        </is>
      </c>
      <c r="AC196" t="inlineStr">
        <is>
          <t>0xFF</t>
        </is>
      </c>
      <c r="AD196" t="inlineStr">
        <is>
          <t>0xFF</t>
        </is>
      </c>
      <c r="AE196" t="inlineStr">
        <is>
          <t>0xFF</t>
        </is>
      </c>
      <c r="AF196" t="inlineStr">
        <is>
          <t>0xFF</t>
        </is>
      </c>
      <c r="AG196" t="inlineStr">
        <is>
          <t>0xFF</t>
        </is>
      </c>
      <c r="AH196" t="inlineStr">
        <is>
          <t>0xFF</t>
        </is>
      </c>
      <c r="AI196" t="inlineStr">
        <is>
          <t>0xFF</t>
        </is>
      </c>
      <c r="AJ196" t="inlineStr">
        <is>
          <t>0xFF</t>
        </is>
      </c>
      <c r="AK196" t="inlineStr">
        <is>
          <t>0xFF</t>
        </is>
      </c>
      <c r="AL196" t="inlineStr">
        <is>
          <t>0xFF</t>
        </is>
      </c>
      <c r="AM196" t="inlineStr">
        <is>
          <t>0xFF</t>
        </is>
      </c>
      <c r="AN196" t="inlineStr">
        <is>
          <t>0xFF</t>
        </is>
      </c>
      <c r="AO196" t="inlineStr">
        <is>
          <t>0xFF</t>
        </is>
      </c>
      <c r="AP196" t="inlineStr">
        <is>
          <t>0xFF</t>
        </is>
      </c>
      <c r="AQ196" t="inlineStr">
        <is>
          <t>0xFF</t>
        </is>
      </c>
      <c r="AR196" t="inlineStr">
        <is>
          <t>0xFF</t>
        </is>
      </c>
      <c r="AS196" t="inlineStr">
        <is>
          <t>0xFF</t>
        </is>
      </c>
      <c r="AT196" t="inlineStr">
        <is>
          <t>0xFF</t>
        </is>
      </c>
      <c r="AU196" t="inlineStr">
        <is>
          <t>0xFF</t>
        </is>
      </c>
      <c r="AV196" t="inlineStr">
        <is>
          <t>0xFF</t>
        </is>
      </c>
      <c r="AW196" t="inlineStr">
        <is>
          <t>0xFF</t>
        </is>
      </c>
      <c r="AX196" t="inlineStr">
        <is>
          <t>0xFF</t>
        </is>
      </c>
      <c r="AY196" t="inlineStr">
        <is>
          <t>0xFF</t>
        </is>
      </c>
      <c r="AZ196" t="inlineStr">
        <is>
          <t>0xFF</t>
        </is>
      </c>
      <c r="BA196" t="inlineStr">
        <is>
          <t>0xFF</t>
        </is>
      </c>
      <c r="BB196" t="inlineStr">
        <is>
          <t>0xFF</t>
        </is>
      </c>
      <c r="BC196" t="inlineStr">
        <is>
          <t>0xFF</t>
        </is>
      </c>
      <c r="BD196" t="inlineStr">
        <is>
          <t>0xFF</t>
        </is>
      </c>
      <c r="BE196" t="inlineStr">
        <is>
          <t>0xFF</t>
        </is>
      </c>
      <c r="BF196" t="inlineStr">
        <is>
          <t>0xFF</t>
        </is>
      </c>
      <c r="BG196" t="inlineStr">
        <is>
          <t>0xFF</t>
        </is>
      </c>
      <c r="BH196" t="inlineStr">
        <is>
          <t>0xFF</t>
        </is>
      </c>
      <c r="BI196" t="inlineStr">
        <is>
          <t>0xFF</t>
        </is>
      </c>
      <c r="BJ196" t="inlineStr">
        <is>
          <t>0xFF</t>
        </is>
      </c>
      <c r="BK196" t="inlineStr">
        <is>
          <t>0xFF</t>
        </is>
      </c>
      <c r="BL196" t="inlineStr">
        <is>
          <t>0xFF</t>
        </is>
      </c>
      <c r="BM196" t="inlineStr">
        <is>
          <t>0xFF</t>
        </is>
      </c>
      <c r="BN196" t="inlineStr">
        <is>
          <t>0xFF</t>
        </is>
      </c>
      <c r="BO196" t="inlineStr">
        <is>
          <t>0xFF</t>
        </is>
      </c>
      <c r="BP196" t="inlineStr">
        <is>
          <t>0xFF</t>
        </is>
      </c>
      <c r="BQ196" t="inlineStr">
        <is>
          <t>0xFF</t>
        </is>
      </c>
      <c r="BR196" t="inlineStr">
        <is>
          <t>0xFF</t>
        </is>
      </c>
      <c r="BS196" t="inlineStr">
        <is>
          <t>0xFF</t>
        </is>
      </c>
      <c r="BT196" t="inlineStr">
        <is>
          <t>0xFF</t>
        </is>
      </c>
      <c r="BU196" t="inlineStr">
        <is>
          <t>0xFF</t>
        </is>
      </c>
      <c r="BV196" t="inlineStr">
        <is>
          <t>0xFF</t>
        </is>
      </c>
      <c r="BW196" t="inlineStr">
        <is>
          <t>0xFF</t>
        </is>
      </c>
      <c r="BX196" t="inlineStr">
        <is>
          <t>0xFF</t>
        </is>
      </c>
      <c r="BY196" t="inlineStr">
        <is>
          <t>0xFF</t>
        </is>
      </c>
      <c r="BZ196" t="inlineStr">
        <is>
          <t>0xFF</t>
        </is>
      </c>
      <c r="CA196" t="inlineStr">
        <is>
          <t>0xFF</t>
        </is>
      </c>
      <c r="CB196" t="inlineStr">
        <is>
          <t>0xFF</t>
        </is>
      </c>
      <c r="CC196" t="inlineStr">
        <is>
          <t>0xFF</t>
        </is>
      </c>
      <c r="CD196" t="inlineStr">
        <is>
          <t>0xFF</t>
        </is>
      </c>
      <c r="CE196" t="inlineStr">
        <is>
          <t>0xFF</t>
        </is>
      </c>
      <c r="CF196" t="inlineStr">
        <is>
          <t>0xFF</t>
        </is>
      </c>
      <c r="CG196" t="inlineStr">
        <is>
          <t>0xFF</t>
        </is>
      </c>
      <c r="CH196" t="inlineStr">
        <is>
          <t>0xFF</t>
        </is>
      </c>
      <c r="CI196" t="inlineStr">
        <is>
          <t>0xFF</t>
        </is>
      </c>
      <c r="CJ196" t="inlineStr">
        <is>
          <t>0xFF</t>
        </is>
      </c>
      <c r="CK196" t="inlineStr">
        <is>
          <t>0xFF</t>
        </is>
      </c>
      <c r="CL196" t="inlineStr">
        <is>
          <t>0xFF</t>
        </is>
      </c>
      <c r="CM196" t="inlineStr">
        <is>
          <t>0xFF</t>
        </is>
      </c>
      <c r="CN196" t="inlineStr">
        <is>
          <t>0xFF</t>
        </is>
      </c>
      <c r="CO196" t="inlineStr">
        <is>
          <t>0xFF</t>
        </is>
      </c>
      <c r="CP196" t="inlineStr">
        <is>
          <t>0xFF</t>
        </is>
      </c>
      <c r="CQ196" t="inlineStr">
        <is>
          <t>0xFF</t>
        </is>
      </c>
      <c r="CR196" t="inlineStr">
        <is>
          <t>0xFF</t>
        </is>
      </c>
      <c r="CS196" t="inlineStr">
        <is>
          <t>0xFF</t>
        </is>
      </c>
      <c r="CT196" t="inlineStr">
        <is>
          <t>0xFF</t>
        </is>
      </c>
      <c r="CU196" t="inlineStr">
        <is>
          <t>0xFF</t>
        </is>
      </c>
      <c r="CV196" t="inlineStr">
        <is>
          <t>0xFF</t>
        </is>
      </c>
      <c r="CW196" t="inlineStr">
        <is>
          <t>0xFF</t>
        </is>
      </c>
      <c r="CX196" t="inlineStr">
        <is>
          <t>0xFF</t>
        </is>
      </c>
      <c r="CY196" t="inlineStr">
        <is>
          <t>0xFF</t>
        </is>
      </c>
      <c r="CZ196" t="inlineStr">
        <is>
          <t>0xFF</t>
        </is>
      </c>
      <c r="DA196" t="inlineStr">
        <is>
          <t>0xFF</t>
        </is>
      </c>
      <c r="DB196" t="inlineStr">
        <is>
          <t>0xFF</t>
        </is>
      </c>
      <c r="DC196" t="inlineStr">
        <is>
          <t>0xFF</t>
        </is>
      </c>
      <c r="DD196" t="inlineStr">
        <is>
          <t>0xFF</t>
        </is>
      </c>
      <c r="DE196" t="inlineStr">
        <is>
          <t>0xFF</t>
        </is>
      </c>
      <c r="DF196" t="inlineStr">
        <is>
          <t>0xFF</t>
        </is>
      </c>
      <c r="DG196" t="inlineStr">
        <is>
          <t>0xFF</t>
        </is>
      </c>
      <c r="DH196" t="inlineStr">
        <is>
          <t>0xFF</t>
        </is>
      </c>
      <c r="DI196" t="inlineStr">
        <is>
          <t>0xFF</t>
        </is>
      </c>
      <c r="DJ196" t="inlineStr">
        <is>
          <t>0xFF</t>
        </is>
      </c>
      <c r="DK196" t="inlineStr">
        <is>
          <t>0xFF</t>
        </is>
      </c>
      <c r="DL196" t="inlineStr">
        <is>
          <t>0xFF</t>
        </is>
      </c>
      <c r="DM196" t="inlineStr">
        <is>
          <t>0xFF</t>
        </is>
      </c>
      <c r="DN196" t="inlineStr">
        <is>
          <t>0xFF</t>
        </is>
      </c>
      <c r="DO196" t="inlineStr">
        <is>
          <t>0xFF</t>
        </is>
      </c>
      <c r="DP196" t="inlineStr">
        <is>
          <t>0xFF</t>
        </is>
      </c>
      <c r="DQ196" t="inlineStr">
        <is>
          <t>0xFF</t>
        </is>
      </c>
      <c r="DR196" t="inlineStr">
        <is>
          <t>0xFF</t>
        </is>
      </c>
      <c r="DS196" t="inlineStr">
        <is>
          <t>0xFF</t>
        </is>
      </c>
      <c r="DT196" t="inlineStr">
        <is>
          <t>0xFF</t>
        </is>
      </c>
      <c r="DU196" t="inlineStr">
        <is>
          <t>0xFF</t>
        </is>
      </c>
      <c r="DV196" t="inlineStr">
        <is>
          <t>0xFF</t>
        </is>
      </c>
      <c r="DW196" t="inlineStr">
        <is>
          <t>0xFF</t>
        </is>
      </c>
      <c r="DX196" t="inlineStr">
        <is>
          <t>0xFF</t>
        </is>
      </c>
      <c r="DY196" t="inlineStr">
        <is>
          <t>0xFF</t>
        </is>
      </c>
      <c r="DZ196" t="inlineStr">
        <is>
          <t>0xFF</t>
        </is>
      </c>
      <c r="EA196" t="inlineStr">
        <is>
          <t>0xFF</t>
        </is>
      </c>
      <c r="EB196" t="inlineStr">
        <is>
          <t>0xFF</t>
        </is>
      </c>
      <c r="EC196" t="inlineStr">
        <is>
          <t>0xFF</t>
        </is>
      </c>
      <c r="ED196" t="inlineStr">
        <is>
          <t>0xFF</t>
        </is>
      </c>
      <c r="EE196" t="inlineStr">
        <is>
          <t>0xFF</t>
        </is>
      </c>
      <c r="EF196" t="inlineStr">
        <is>
          <t>0xFF</t>
        </is>
      </c>
      <c r="EG196" t="inlineStr">
        <is>
          <t>0xFF</t>
        </is>
      </c>
      <c r="EH196" t="inlineStr">
        <is>
          <t>0xFF</t>
        </is>
      </c>
      <c r="EI196" t="inlineStr">
        <is>
          <t>0xFF</t>
        </is>
      </c>
      <c r="EJ196" t="inlineStr">
        <is>
          <t>0xFF</t>
        </is>
      </c>
      <c r="EK196" t="inlineStr">
        <is>
          <t>0xFF</t>
        </is>
      </c>
      <c r="EL196" t="inlineStr">
        <is>
          <t>0xFF</t>
        </is>
      </c>
      <c r="EM196" t="inlineStr">
        <is>
          <t>0xFF</t>
        </is>
      </c>
      <c r="EN196" t="inlineStr">
        <is>
          <t>0xFF</t>
        </is>
      </c>
      <c r="EO196" t="inlineStr">
        <is>
          <t>0xFF</t>
        </is>
      </c>
      <c r="EP196" t="inlineStr">
        <is>
          <t>0xFF</t>
        </is>
      </c>
      <c r="EQ196" t="inlineStr">
        <is>
          <t>0xFF</t>
        </is>
      </c>
      <c r="ER196" t="inlineStr">
        <is>
          <t>0xFF</t>
        </is>
      </c>
      <c r="ES196" t="inlineStr">
        <is>
          <t>0xFF</t>
        </is>
      </c>
      <c r="ET196" t="inlineStr">
        <is>
          <t>0xFF</t>
        </is>
      </c>
      <c r="EU196" t="inlineStr">
        <is>
          <t>0xFF</t>
        </is>
      </c>
      <c r="EV196" t="inlineStr">
        <is>
          <t>0xFF</t>
        </is>
      </c>
      <c r="EW196" t="inlineStr">
        <is>
          <t>0xFF</t>
        </is>
      </c>
      <c r="EX196" t="inlineStr">
        <is>
          <t>0xFF</t>
        </is>
      </c>
      <c r="EY196" t="inlineStr">
        <is>
          <t>0xFF</t>
        </is>
      </c>
      <c r="EZ196" t="inlineStr">
        <is>
          <t>0xFF</t>
        </is>
      </c>
    </row>
    <row r="197">
      <c r="A197" t="inlineStr">
        <is>
          <t>2026-05-31 13:23:34.574</t>
        </is>
      </c>
      <c r="B197" t="n">
        <v>51.68</v>
      </c>
      <c r="C197" t="inlineStr">
        <is>
          <t>0xFF</t>
        </is>
      </c>
      <c r="D197" t="inlineStr">
        <is>
          <t>0xFF</t>
        </is>
      </c>
      <c r="E197" t="inlineStr">
        <is>
          <t>0xFF</t>
        </is>
      </c>
      <c r="F197" t="inlineStr">
        <is>
          <t>0xFF</t>
        </is>
      </c>
      <c r="G197" t="inlineStr">
        <is>
          <t>0xFF</t>
        </is>
      </c>
      <c r="H197" t="inlineStr">
        <is>
          <t>0xFF</t>
        </is>
      </c>
      <c r="I197" t="inlineStr">
        <is>
          <t>0xFF</t>
        </is>
      </c>
      <c r="J197" t="inlineStr">
        <is>
          <t>0xFF</t>
        </is>
      </c>
      <c r="K197" t="inlineStr">
        <is>
          <t>0xFF</t>
        </is>
      </c>
      <c r="L197" t="inlineStr">
        <is>
          <t>0xFF</t>
        </is>
      </c>
      <c r="M197" t="inlineStr">
        <is>
          <t>0xFF</t>
        </is>
      </c>
      <c r="N197" t="inlineStr">
        <is>
          <t>0xFF</t>
        </is>
      </c>
      <c r="O197" t="inlineStr">
        <is>
          <t>0xFF</t>
        </is>
      </c>
      <c r="P197" t="inlineStr">
        <is>
          <t>0xFF</t>
        </is>
      </c>
      <c r="Q197" t="inlineStr">
        <is>
          <t>0xFF</t>
        </is>
      </c>
      <c r="R197" t="inlineStr">
        <is>
          <t>0xFF</t>
        </is>
      </c>
      <c r="S197" t="inlineStr">
        <is>
          <t>0xFF</t>
        </is>
      </c>
      <c r="T197" t="inlineStr">
        <is>
          <t>0xFF</t>
        </is>
      </c>
      <c r="U197" t="inlineStr">
        <is>
          <t>0xFF</t>
        </is>
      </c>
      <c r="V197" t="inlineStr">
        <is>
          <t>0xFF</t>
        </is>
      </c>
      <c r="W197" t="inlineStr">
        <is>
          <t>0xFF</t>
        </is>
      </c>
      <c r="X197" t="inlineStr">
        <is>
          <t>0xFF</t>
        </is>
      </c>
      <c r="Y197" t="inlineStr">
        <is>
          <t>0xFF</t>
        </is>
      </c>
      <c r="Z197" t="inlineStr">
        <is>
          <t>0xFF</t>
        </is>
      </c>
      <c r="AA197" t="inlineStr">
        <is>
          <t>0xFF</t>
        </is>
      </c>
      <c r="AB197" t="inlineStr">
        <is>
          <t>0xFF</t>
        </is>
      </c>
      <c r="AC197" t="inlineStr">
        <is>
          <t>0xFF</t>
        </is>
      </c>
      <c r="AD197" t="inlineStr">
        <is>
          <t>0xFF</t>
        </is>
      </c>
      <c r="AE197" t="inlineStr">
        <is>
          <t>0xFF</t>
        </is>
      </c>
      <c r="AF197" t="inlineStr">
        <is>
          <t>0xFF</t>
        </is>
      </c>
      <c r="AG197" t="inlineStr">
        <is>
          <t>0xFF</t>
        </is>
      </c>
      <c r="AH197" t="inlineStr">
        <is>
          <t>0xFF</t>
        </is>
      </c>
      <c r="AI197" t="inlineStr">
        <is>
          <t>0xFF</t>
        </is>
      </c>
      <c r="AJ197" t="inlineStr">
        <is>
          <t>0xFF</t>
        </is>
      </c>
      <c r="AK197" t="inlineStr">
        <is>
          <t>0xFF</t>
        </is>
      </c>
      <c r="AL197" t="inlineStr">
        <is>
          <t>0xFF</t>
        </is>
      </c>
      <c r="AM197" t="inlineStr">
        <is>
          <t>0xFF</t>
        </is>
      </c>
      <c r="AN197" t="inlineStr">
        <is>
          <t>0xFF</t>
        </is>
      </c>
      <c r="AO197" t="inlineStr">
        <is>
          <t>0xFF</t>
        </is>
      </c>
      <c r="AP197" t="inlineStr">
        <is>
          <t>0xFF</t>
        </is>
      </c>
      <c r="AQ197" t="inlineStr">
        <is>
          <t>0xFF</t>
        </is>
      </c>
      <c r="AR197" t="inlineStr">
        <is>
          <t>0xFF</t>
        </is>
      </c>
      <c r="AS197" t="inlineStr">
        <is>
          <t>0xFF</t>
        </is>
      </c>
      <c r="AT197" t="inlineStr">
        <is>
          <t>0xFF</t>
        </is>
      </c>
      <c r="AU197" t="inlineStr">
        <is>
          <t>0xFF</t>
        </is>
      </c>
      <c r="AV197" t="inlineStr">
        <is>
          <t>0xFF</t>
        </is>
      </c>
      <c r="AW197" t="inlineStr">
        <is>
          <t>0xFF</t>
        </is>
      </c>
      <c r="AX197" t="inlineStr">
        <is>
          <t>0xFF</t>
        </is>
      </c>
      <c r="AY197" t="inlineStr">
        <is>
          <t>0xFF</t>
        </is>
      </c>
      <c r="AZ197" t="inlineStr">
        <is>
          <t>0xFF</t>
        </is>
      </c>
      <c r="BA197" t="inlineStr">
        <is>
          <t>0xFF</t>
        </is>
      </c>
      <c r="BB197" t="inlineStr">
        <is>
          <t>0xFF</t>
        </is>
      </c>
      <c r="BC197" t="inlineStr">
        <is>
          <t>0xFF</t>
        </is>
      </c>
      <c r="BD197" t="inlineStr">
        <is>
          <t>0xFF</t>
        </is>
      </c>
      <c r="BE197" t="inlineStr">
        <is>
          <t>0xFF</t>
        </is>
      </c>
      <c r="BF197" t="inlineStr">
        <is>
          <t>0xFF</t>
        </is>
      </c>
      <c r="BG197" t="inlineStr">
        <is>
          <t>0xFF</t>
        </is>
      </c>
      <c r="BH197" t="inlineStr">
        <is>
          <t>0xFF</t>
        </is>
      </c>
      <c r="BI197" t="inlineStr">
        <is>
          <t>0xFF</t>
        </is>
      </c>
      <c r="BJ197" t="inlineStr">
        <is>
          <t>0xFF</t>
        </is>
      </c>
      <c r="BK197" t="inlineStr">
        <is>
          <t>0xFF</t>
        </is>
      </c>
      <c r="BL197" t="inlineStr">
        <is>
          <t>0xFF</t>
        </is>
      </c>
      <c r="BM197" t="inlineStr">
        <is>
          <t>0xFF</t>
        </is>
      </c>
      <c r="BN197" t="inlineStr">
        <is>
          <t>0xFF</t>
        </is>
      </c>
      <c r="BO197" t="inlineStr">
        <is>
          <t>0xFF</t>
        </is>
      </c>
      <c r="BP197" t="inlineStr">
        <is>
          <t>0xFF</t>
        </is>
      </c>
      <c r="BQ197" t="inlineStr">
        <is>
          <t>0xFF</t>
        </is>
      </c>
      <c r="BR197" t="inlineStr">
        <is>
          <t>0xFF</t>
        </is>
      </c>
      <c r="BS197" t="inlineStr">
        <is>
          <t>0xFF</t>
        </is>
      </c>
      <c r="BT197" t="inlineStr">
        <is>
          <t>0xFF</t>
        </is>
      </c>
      <c r="BU197" t="inlineStr">
        <is>
          <t>0xFF</t>
        </is>
      </c>
      <c r="BV197" t="inlineStr">
        <is>
          <t>0xFF</t>
        </is>
      </c>
      <c r="BW197" t="inlineStr">
        <is>
          <t>0xFF</t>
        </is>
      </c>
      <c r="BX197" t="inlineStr">
        <is>
          <t>0xFF</t>
        </is>
      </c>
      <c r="BY197" t="inlineStr">
        <is>
          <t>0xFF</t>
        </is>
      </c>
      <c r="BZ197" t="inlineStr">
        <is>
          <t>0xFF</t>
        </is>
      </c>
      <c r="CA197" t="inlineStr">
        <is>
          <t>0xFF</t>
        </is>
      </c>
      <c r="CB197" t="inlineStr">
        <is>
          <t>0xFF</t>
        </is>
      </c>
      <c r="CC197" t="inlineStr">
        <is>
          <t>0xFF</t>
        </is>
      </c>
      <c r="CD197" t="inlineStr">
        <is>
          <t>0xFF</t>
        </is>
      </c>
      <c r="CE197" t="inlineStr">
        <is>
          <t>0xFF</t>
        </is>
      </c>
      <c r="CF197" t="inlineStr">
        <is>
          <t>0xFF</t>
        </is>
      </c>
      <c r="CG197" t="inlineStr">
        <is>
          <t>0xFF</t>
        </is>
      </c>
      <c r="CH197" t="inlineStr">
        <is>
          <t>0xFF</t>
        </is>
      </c>
      <c r="CI197" t="inlineStr">
        <is>
          <t>0xFF</t>
        </is>
      </c>
      <c r="CJ197" t="inlineStr">
        <is>
          <t>0xFF</t>
        </is>
      </c>
      <c r="CK197" t="inlineStr">
        <is>
          <t>0xFF</t>
        </is>
      </c>
      <c r="CL197" t="inlineStr">
        <is>
          <t>0xFF</t>
        </is>
      </c>
      <c r="CM197" t="inlineStr">
        <is>
          <t>0xFF</t>
        </is>
      </c>
      <c r="CN197" t="inlineStr">
        <is>
          <t>0xFF</t>
        </is>
      </c>
      <c r="CO197" t="inlineStr">
        <is>
          <t>0xFF</t>
        </is>
      </c>
      <c r="CP197" t="inlineStr">
        <is>
          <t>0xFF</t>
        </is>
      </c>
      <c r="CQ197" t="inlineStr">
        <is>
          <t>0xFF</t>
        </is>
      </c>
      <c r="CR197" t="inlineStr">
        <is>
          <t>0xFF</t>
        </is>
      </c>
      <c r="CS197" t="inlineStr">
        <is>
          <t>0xFF</t>
        </is>
      </c>
      <c r="CT197" t="inlineStr">
        <is>
          <t>0xFF</t>
        </is>
      </c>
      <c r="CU197" t="inlineStr">
        <is>
          <t>0xFF</t>
        </is>
      </c>
      <c r="CV197" t="inlineStr">
        <is>
          <t>0xFF</t>
        </is>
      </c>
      <c r="CW197" t="inlineStr">
        <is>
          <t>0xFF</t>
        </is>
      </c>
      <c r="CX197" t="inlineStr">
        <is>
          <t>0xFF</t>
        </is>
      </c>
      <c r="CY197" t="inlineStr">
        <is>
          <t>0xFF</t>
        </is>
      </c>
      <c r="CZ197" t="inlineStr">
        <is>
          <t>0xFF</t>
        </is>
      </c>
      <c r="DA197" t="inlineStr">
        <is>
          <t>0xFF</t>
        </is>
      </c>
      <c r="DB197" t="inlineStr">
        <is>
          <t>0xFF</t>
        </is>
      </c>
      <c r="DC197" t="inlineStr">
        <is>
          <t>0xFF</t>
        </is>
      </c>
      <c r="DD197" t="inlineStr">
        <is>
          <t>0xFF</t>
        </is>
      </c>
      <c r="DE197" t="inlineStr">
        <is>
          <t>0xFF</t>
        </is>
      </c>
      <c r="DF197" t="inlineStr">
        <is>
          <t>0xFF</t>
        </is>
      </c>
      <c r="DG197" t="inlineStr">
        <is>
          <t>0xFF</t>
        </is>
      </c>
      <c r="DH197" t="inlineStr">
        <is>
          <t>0xFF</t>
        </is>
      </c>
      <c r="DI197" t="inlineStr">
        <is>
          <t>0xFF</t>
        </is>
      </c>
      <c r="DJ197" t="inlineStr">
        <is>
          <t>0xFF</t>
        </is>
      </c>
      <c r="DK197" t="inlineStr">
        <is>
          <t>0xFF</t>
        </is>
      </c>
      <c r="DL197" t="inlineStr">
        <is>
          <t>0xFF</t>
        </is>
      </c>
      <c r="DM197" t="inlineStr">
        <is>
          <t>0xFF</t>
        </is>
      </c>
      <c r="DN197" t="inlineStr">
        <is>
          <t>0xFF</t>
        </is>
      </c>
      <c r="DO197" t="inlineStr">
        <is>
          <t>0xFF</t>
        </is>
      </c>
      <c r="DP197" t="inlineStr">
        <is>
          <t>0xFF</t>
        </is>
      </c>
      <c r="DQ197" t="inlineStr">
        <is>
          <t>0xFF</t>
        </is>
      </c>
      <c r="DR197" t="inlineStr">
        <is>
          <t>0xFF</t>
        </is>
      </c>
      <c r="DS197" t="inlineStr">
        <is>
          <t>0xFF</t>
        </is>
      </c>
      <c r="DT197" t="inlineStr">
        <is>
          <t>0xFF</t>
        </is>
      </c>
      <c r="DU197" t="inlineStr">
        <is>
          <t>0xFF</t>
        </is>
      </c>
      <c r="DV197" t="inlineStr">
        <is>
          <t>0xFF</t>
        </is>
      </c>
      <c r="DW197" t="inlineStr">
        <is>
          <t>0xFF</t>
        </is>
      </c>
      <c r="DX197" t="inlineStr">
        <is>
          <t>0xFF</t>
        </is>
      </c>
      <c r="DY197" t="inlineStr">
        <is>
          <t>0xFF</t>
        </is>
      </c>
      <c r="DZ197" t="inlineStr">
        <is>
          <t>0xFF</t>
        </is>
      </c>
      <c r="EA197" t="inlineStr">
        <is>
          <t>0xFF</t>
        </is>
      </c>
      <c r="EB197" t="inlineStr">
        <is>
          <t>0xFF</t>
        </is>
      </c>
      <c r="EC197" t="inlineStr">
        <is>
          <t>0xFF</t>
        </is>
      </c>
      <c r="ED197" t="inlineStr">
        <is>
          <t>0xFF</t>
        </is>
      </c>
      <c r="EE197" t="inlineStr">
        <is>
          <t>0xFF</t>
        </is>
      </c>
      <c r="EF197" t="inlineStr">
        <is>
          <t>0xFF</t>
        </is>
      </c>
      <c r="EG197" t="inlineStr">
        <is>
          <t>0xFF</t>
        </is>
      </c>
      <c r="EH197" t="inlineStr">
        <is>
          <t>0xFF</t>
        </is>
      </c>
      <c r="EI197" t="inlineStr">
        <is>
          <t>0xFF</t>
        </is>
      </c>
      <c r="EJ197" t="inlineStr">
        <is>
          <t>0xFF</t>
        </is>
      </c>
      <c r="EK197" t="inlineStr">
        <is>
          <t>0xFF</t>
        </is>
      </c>
      <c r="EL197" t="inlineStr">
        <is>
          <t>0xFF</t>
        </is>
      </c>
      <c r="EM197" t="inlineStr">
        <is>
          <t>0xFF</t>
        </is>
      </c>
      <c r="EN197" t="inlineStr">
        <is>
          <t>0xFF</t>
        </is>
      </c>
      <c r="EO197" t="inlineStr">
        <is>
          <t>0xFF</t>
        </is>
      </c>
      <c r="EP197" t="inlineStr">
        <is>
          <t>0xFF</t>
        </is>
      </c>
      <c r="EQ197" t="inlineStr">
        <is>
          <t>0xFF</t>
        </is>
      </c>
      <c r="ER197" t="inlineStr">
        <is>
          <t>0xFF</t>
        </is>
      </c>
      <c r="ES197" t="inlineStr">
        <is>
          <t>0xFF</t>
        </is>
      </c>
      <c r="ET197" t="inlineStr">
        <is>
          <t>0xFF</t>
        </is>
      </c>
      <c r="EU197" t="inlineStr">
        <is>
          <t>0xFF</t>
        </is>
      </c>
      <c r="EV197" t="inlineStr">
        <is>
          <t>0xFF</t>
        </is>
      </c>
      <c r="EW197" t="inlineStr">
        <is>
          <t>0xFF</t>
        </is>
      </c>
      <c r="EX197" t="inlineStr">
        <is>
          <t>0xFF</t>
        </is>
      </c>
      <c r="EY197" t="inlineStr">
        <is>
          <t>0xFF</t>
        </is>
      </c>
      <c r="EZ197" t="inlineStr">
        <is>
          <t>0xFF</t>
        </is>
      </c>
    </row>
    <row r="198">
      <c r="A198" t="inlineStr">
        <is>
          <t>2026-05-31 13:23:34.825</t>
        </is>
      </c>
      <c r="B198" t="n">
        <v>51.931</v>
      </c>
      <c r="C198" t="inlineStr">
        <is>
          <t>0xFF</t>
        </is>
      </c>
      <c r="D198" t="inlineStr">
        <is>
          <t>0xFF</t>
        </is>
      </c>
      <c r="E198" t="inlineStr">
        <is>
          <t>0xFF</t>
        </is>
      </c>
      <c r="F198" t="inlineStr">
        <is>
          <t>0xFF</t>
        </is>
      </c>
      <c r="G198" t="inlineStr">
        <is>
          <t>0xFF</t>
        </is>
      </c>
      <c r="H198" t="inlineStr">
        <is>
          <t>0xFF</t>
        </is>
      </c>
      <c r="I198" t="inlineStr">
        <is>
          <t>0xFF</t>
        </is>
      </c>
      <c r="J198" t="inlineStr">
        <is>
          <t>0xFF</t>
        </is>
      </c>
      <c r="K198" t="inlineStr">
        <is>
          <t>0xFF</t>
        </is>
      </c>
      <c r="L198" t="inlineStr">
        <is>
          <t>0xFF</t>
        </is>
      </c>
      <c r="M198" t="inlineStr">
        <is>
          <t>0xFF</t>
        </is>
      </c>
      <c r="N198" t="inlineStr">
        <is>
          <t>0xFF</t>
        </is>
      </c>
      <c r="O198" t="inlineStr">
        <is>
          <t>0xFF</t>
        </is>
      </c>
      <c r="P198" t="inlineStr">
        <is>
          <t>0xFF</t>
        </is>
      </c>
      <c r="Q198" t="inlineStr">
        <is>
          <t>0xFF</t>
        </is>
      </c>
      <c r="R198" t="inlineStr">
        <is>
          <t>0xFF</t>
        </is>
      </c>
      <c r="S198" t="inlineStr">
        <is>
          <t>0xFF</t>
        </is>
      </c>
      <c r="T198" t="inlineStr">
        <is>
          <t>0xFF</t>
        </is>
      </c>
      <c r="U198" t="inlineStr">
        <is>
          <t>0xFF</t>
        </is>
      </c>
      <c r="V198" t="inlineStr">
        <is>
          <t>0xFF</t>
        </is>
      </c>
      <c r="W198" t="inlineStr">
        <is>
          <t>0xFF</t>
        </is>
      </c>
      <c r="X198" t="inlineStr">
        <is>
          <t>0xFF</t>
        </is>
      </c>
      <c r="Y198" t="inlineStr">
        <is>
          <t>0xFF</t>
        </is>
      </c>
      <c r="Z198" t="inlineStr">
        <is>
          <t>0xFF</t>
        </is>
      </c>
      <c r="AA198" t="inlineStr">
        <is>
          <t>0xFF</t>
        </is>
      </c>
      <c r="AB198" t="inlineStr">
        <is>
          <t>0xFF</t>
        </is>
      </c>
      <c r="AC198" t="inlineStr">
        <is>
          <t>0xFF</t>
        </is>
      </c>
      <c r="AD198" t="inlineStr">
        <is>
          <t>0xFF</t>
        </is>
      </c>
      <c r="AE198" t="inlineStr">
        <is>
          <t>0xFF</t>
        </is>
      </c>
      <c r="AF198" t="inlineStr">
        <is>
          <t>0xFF</t>
        </is>
      </c>
      <c r="AG198" t="inlineStr">
        <is>
          <t>0xFF</t>
        </is>
      </c>
      <c r="AH198" t="inlineStr">
        <is>
          <t>0xFF</t>
        </is>
      </c>
      <c r="AI198" t="inlineStr">
        <is>
          <t>0xFF</t>
        </is>
      </c>
      <c r="AJ198" t="inlineStr">
        <is>
          <t>0xFF</t>
        </is>
      </c>
      <c r="AK198" t="inlineStr">
        <is>
          <t>0xFF</t>
        </is>
      </c>
      <c r="AL198" t="inlineStr">
        <is>
          <t>0xFF</t>
        </is>
      </c>
      <c r="AM198" t="inlineStr">
        <is>
          <t>0xFF</t>
        </is>
      </c>
      <c r="AN198" t="inlineStr">
        <is>
          <t>0xFF</t>
        </is>
      </c>
      <c r="AO198" t="inlineStr">
        <is>
          <t>0xFF</t>
        </is>
      </c>
      <c r="AP198" t="inlineStr">
        <is>
          <t>0xFF</t>
        </is>
      </c>
      <c r="AQ198" t="inlineStr">
        <is>
          <t>0xFF</t>
        </is>
      </c>
      <c r="AR198" t="inlineStr">
        <is>
          <t>0xFF</t>
        </is>
      </c>
      <c r="AS198" t="inlineStr">
        <is>
          <t>0xFF</t>
        </is>
      </c>
      <c r="AT198" t="inlineStr">
        <is>
          <t>0xFF</t>
        </is>
      </c>
      <c r="AU198" t="inlineStr">
        <is>
          <t>0xFF</t>
        </is>
      </c>
      <c r="AV198" t="inlineStr">
        <is>
          <t>0xFF</t>
        </is>
      </c>
      <c r="AW198" t="inlineStr">
        <is>
          <t>0xFF</t>
        </is>
      </c>
      <c r="AX198" t="inlineStr">
        <is>
          <t>0xFF</t>
        </is>
      </c>
      <c r="AY198" t="inlineStr">
        <is>
          <t>0xFF</t>
        </is>
      </c>
      <c r="AZ198" t="inlineStr">
        <is>
          <t>0xFF</t>
        </is>
      </c>
      <c r="BA198" t="inlineStr">
        <is>
          <t>0xFF</t>
        </is>
      </c>
      <c r="BB198" t="inlineStr">
        <is>
          <t>0xFF</t>
        </is>
      </c>
      <c r="BC198" t="inlineStr">
        <is>
          <t>0xFF</t>
        </is>
      </c>
      <c r="BD198" t="inlineStr">
        <is>
          <t>0xFF</t>
        </is>
      </c>
      <c r="BE198" t="inlineStr">
        <is>
          <t>0xFF</t>
        </is>
      </c>
      <c r="BF198" t="inlineStr">
        <is>
          <t>0xFF</t>
        </is>
      </c>
      <c r="BG198" t="inlineStr">
        <is>
          <t>0xFF</t>
        </is>
      </c>
      <c r="BH198" t="inlineStr">
        <is>
          <t>0xFF</t>
        </is>
      </c>
      <c r="BI198" t="inlineStr">
        <is>
          <t>0xFF</t>
        </is>
      </c>
      <c r="BJ198" t="inlineStr">
        <is>
          <t>0xFF</t>
        </is>
      </c>
      <c r="BK198" t="inlineStr">
        <is>
          <t>0xFF</t>
        </is>
      </c>
      <c r="BL198" t="inlineStr">
        <is>
          <t>0xFF</t>
        </is>
      </c>
      <c r="BM198" t="inlineStr">
        <is>
          <t>0xFF</t>
        </is>
      </c>
      <c r="BN198" t="inlineStr">
        <is>
          <t>0xFF</t>
        </is>
      </c>
      <c r="BO198" t="inlineStr">
        <is>
          <t>0xFF</t>
        </is>
      </c>
      <c r="BP198" t="inlineStr">
        <is>
          <t>0xFF</t>
        </is>
      </c>
      <c r="BQ198" t="inlineStr">
        <is>
          <t>0xFF</t>
        </is>
      </c>
      <c r="BR198" t="inlineStr">
        <is>
          <t>0xFF</t>
        </is>
      </c>
      <c r="BS198" t="inlineStr">
        <is>
          <t>0xFF</t>
        </is>
      </c>
      <c r="BT198" t="inlineStr">
        <is>
          <t>0xFF</t>
        </is>
      </c>
      <c r="BU198" t="inlineStr">
        <is>
          <t>0xFF</t>
        </is>
      </c>
      <c r="BV198" t="inlineStr">
        <is>
          <t>0xFF</t>
        </is>
      </c>
      <c r="BW198" t="inlineStr">
        <is>
          <t>0xFF</t>
        </is>
      </c>
      <c r="BX198" t="inlineStr">
        <is>
          <t>0xFF</t>
        </is>
      </c>
      <c r="BY198" t="inlineStr">
        <is>
          <t>0xFF</t>
        </is>
      </c>
      <c r="BZ198" t="inlineStr">
        <is>
          <t>0xFF</t>
        </is>
      </c>
      <c r="CA198" t="inlineStr">
        <is>
          <t>0xFF</t>
        </is>
      </c>
      <c r="CB198" t="inlineStr">
        <is>
          <t>0xFF</t>
        </is>
      </c>
      <c r="CC198" t="inlineStr">
        <is>
          <t>0xFF</t>
        </is>
      </c>
      <c r="CD198" t="inlineStr">
        <is>
          <t>0xFF</t>
        </is>
      </c>
      <c r="CE198" t="inlineStr">
        <is>
          <t>0xFF</t>
        </is>
      </c>
      <c r="CF198" t="inlineStr">
        <is>
          <t>0xFF</t>
        </is>
      </c>
      <c r="CG198" t="inlineStr">
        <is>
          <t>0xFF</t>
        </is>
      </c>
      <c r="CH198" t="inlineStr">
        <is>
          <t>0xFF</t>
        </is>
      </c>
      <c r="CI198" t="inlineStr">
        <is>
          <t>0xFF</t>
        </is>
      </c>
      <c r="CJ198" t="inlineStr">
        <is>
          <t>0xFF</t>
        </is>
      </c>
      <c r="CK198" t="inlineStr">
        <is>
          <t>0xFF</t>
        </is>
      </c>
      <c r="CL198" t="inlineStr">
        <is>
          <t>0xFF</t>
        </is>
      </c>
      <c r="CM198" t="inlineStr">
        <is>
          <t>0xFF</t>
        </is>
      </c>
      <c r="CN198" t="inlineStr">
        <is>
          <t>0xFF</t>
        </is>
      </c>
      <c r="CO198" t="inlineStr">
        <is>
          <t>0xFF</t>
        </is>
      </c>
      <c r="CP198" t="inlineStr">
        <is>
          <t>0xFF</t>
        </is>
      </c>
      <c r="CQ198" t="inlineStr">
        <is>
          <t>0xFF</t>
        </is>
      </c>
      <c r="CR198" t="inlineStr">
        <is>
          <t>0xFF</t>
        </is>
      </c>
      <c r="CS198" t="inlineStr">
        <is>
          <t>0xFF</t>
        </is>
      </c>
      <c r="CT198" t="inlineStr">
        <is>
          <t>0xFF</t>
        </is>
      </c>
      <c r="CU198" t="inlineStr">
        <is>
          <t>0xFF</t>
        </is>
      </c>
      <c r="CV198" t="inlineStr">
        <is>
          <t>0xFF</t>
        </is>
      </c>
      <c r="CW198" t="inlineStr">
        <is>
          <t>0xFF</t>
        </is>
      </c>
      <c r="CX198" t="inlineStr">
        <is>
          <t>0xFF</t>
        </is>
      </c>
      <c r="CY198" t="inlineStr">
        <is>
          <t>0xFF</t>
        </is>
      </c>
      <c r="CZ198" t="inlineStr">
        <is>
          <t>0xFF</t>
        </is>
      </c>
      <c r="DA198" t="inlineStr">
        <is>
          <t>0xFF</t>
        </is>
      </c>
      <c r="DB198" t="inlineStr">
        <is>
          <t>0xFF</t>
        </is>
      </c>
      <c r="DC198" t="inlineStr">
        <is>
          <t>0xFF</t>
        </is>
      </c>
      <c r="DD198" t="inlineStr">
        <is>
          <t>0xFF</t>
        </is>
      </c>
      <c r="DE198" t="inlineStr">
        <is>
          <t>0xFF</t>
        </is>
      </c>
      <c r="DF198" t="inlineStr">
        <is>
          <t>0xFF</t>
        </is>
      </c>
      <c r="DG198" t="inlineStr">
        <is>
          <t>0xFF</t>
        </is>
      </c>
      <c r="DH198" t="inlineStr">
        <is>
          <t>0xFF</t>
        </is>
      </c>
      <c r="DI198" t="inlineStr">
        <is>
          <t>0xFF</t>
        </is>
      </c>
      <c r="DJ198" t="inlineStr">
        <is>
          <t>0xFF</t>
        </is>
      </c>
      <c r="DK198" t="inlineStr">
        <is>
          <t>0xFF</t>
        </is>
      </c>
      <c r="DL198" t="inlineStr">
        <is>
          <t>0xFF</t>
        </is>
      </c>
      <c r="DM198" t="inlineStr">
        <is>
          <t>0xFF</t>
        </is>
      </c>
      <c r="DN198" t="inlineStr">
        <is>
          <t>0xFF</t>
        </is>
      </c>
      <c r="DO198" t="inlineStr">
        <is>
          <t>0xFF</t>
        </is>
      </c>
      <c r="DP198" t="inlineStr">
        <is>
          <t>0xFF</t>
        </is>
      </c>
      <c r="DQ198" t="inlineStr">
        <is>
          <t>0xFF</t>
        </is>
      </c>
      <c r="DR198" t="inlineStr">
        <is>
          <t>0xFF</t>
        </is>
      </c>
      <c r="DS198" t="inlineStr">
        <is>
          <t>0xFF</t>
        </is>
      </c>
      <c r="DT198" t="inlineStr">
        <is>
          <t>0xFF</t>
        </is>
      </c>
      <c r="DU198" t="inlineStr">
        <is>
          <t>0xFF</t>
        </is>
      </c>
      <c r="DV198" t="inlineStr">
        <is>
          <t>0xFF</t>
        </is>
      </c>
      <c r="DW198" t="inlineStr">
        <is>
          <t>0xFF</t>
        </is>
      </c>
      <c r="DX198" t="inlineStr">
        <is>
          <t>0xFF</t>
        </is>
      </c>
      <c r="DY198" t="inlineStr">
        <is>
          <t>0xFF</t>
        </is>
      </c>
      <c r="DZ198" t="inlineStr">
        <is>
          <t>0xFF</t>
        </is>
      </c>
      <c r="EA198" t="inlineStr">
        <is>
          <t>0xFF</t>
        </is>
      </c>
      <c r="EB198" t="inlineStr">
        <is>
          <t>0xFF</t>
        </is>
      </c>
      <c r="EC198" t="inlineStr">
        <is>
          <t>0xFF</t>
        </is>
      </c>
      <c r="ED198" t="inlineStr">
        <is>
          <t>0xFF</t>
        </is>
      </c>
      <c r="EE198" t="inlineStr">
        <is>
          <t>0xFF</t>
        </is>
      </c>
      <c r="EF198" t="inlineStr">
        <is>
          <t>0xFF</t>
        </is>
      </c>
      <c r="EG198" t="inlineStr">
        <is>
          <t>0xFF</t>
        </is>
      </c>
      <c r="EH198" t="inlineStr">
        <is>
          <t>0xFF</t>
        </is>
      </c>
      <c r="EI198" t="inlineStr">
        <is>
          <t>0xFF</t>
        </is>
      </c>
      <c r="EJ198" t="inlineStr">
        <is>
          <t>0xFF</t>
        </is>
      </c>
      <c r="EK198" t="inlineStr">
        <is>
          <t>0xFF</t>
        </is>
      </c>
      <c r="EL198" t="inlineStr">
        <is>
          <t>0xFF</t>
        </is>
      </c>
      <c r="EM198" t="inlineStr">
        <is>
          <t>0xFF</t>
        </is>
      </c>
      <c r="EN198" t="inlineStr">
        <is>
          <t>0xFF</t>
        </is>
      </c>
      <c r="EO198" t="inlineStr">
        <is>
          <t>0xFF</t>
        </is>
      </c>
      <c r="EP198" t="inlineStr">
        <is>
          <t>0xFF</t>
        </is>
      </c>
      <c r="EQ198" t="inlineStr">
        <is>
          <t>0xFF</t>
        </is>
      </c>
      <c r="ER198" t="inlineStr">
        <is>
          <t>0xFF</t>
        </is>
      </c>
      <c r="ES198" t="inlineStr">
        <is>
          <t>0xFF</t>
        </is>
      </c>
      <c r="ET198" t="inlineStr">
        <is>
          <t>0xFF</t>
        </is>
      </c>
      <c r="EU198" t="inlineStr">
        <is>
          <t>0xFF</t>
        </is>
      </c>
      <c r="EV198" t="inlineStr">
        <is>
          <t>0xFF</t>
        </is>
      </c>
      <c r="EW198" t="inlineStr">
        <is>
          <t>0xFF</t>
        </is>
      </c>
      <c r="EX198" t="inlineStr">
        <is>
          <t>0xFF</t>
        </is>
      </c>
      <c r="EY198" t="inlineStr">
        <is>
          <t>0xFF</t>
        </is>
      </c>
      <c r="EZ198" t="inlineStr">
        <is>
          <t>0xFF</t>
        </is>
      </c>
    </row>
    <row r="199">
      <c r="A199" t="inlineStr">
        <is>
          <t>2026-05-31 13:23:35.091</t>
        </is>
      </c>
      <c r="B199" t="n">
        <v>52.197</v>
      </c>
      <c r="C199" t="inlineStr">
        <is>
          <t>0xFF</t>
        </is>
      </c>
      <c r="D199" t="inlineStr">
        <is>
          <t>0xFF</t>
        </is>
      </c>
      <c r="E199" t="inlineStr">
        <is>
          <t>0xFF</t>
        </is>
      </c>
      <c r="F199" t="inlineStr">
        <is>
          <t>0xFF</t>
        </is>
      </c>
      <c r="G199" t="inlineStr">
        <is>
          <t>0xFF</t>
        </is>
      </c>
      <c r="H199" t="inlineStr">
        <is>
          <t>0xFF</t>
        </is>
      </c>
      <c r="I199" t="inlineStr">
        <is>
          <t>0xFF</t>
        </is>
      </c>
      <c r="J199" t="inlineStr">
        <is>
          <t>0xFF</t>
        </is>
      </c>
      <c r="K199" t="inlineStr">
        <is>
          <t>0xFF</t>
        </is>
      </c>
      <c r="L199" t="inlineStr">
        <is>
          <t>0xFF</t>
        </is>
      </c>
      <c r="M199" t="inlineStr">
        <is>
          <t>0xFF</t>
        </is>
      </c>
      <c r="N199" t="inlineStr">
        <is>
          <t>0xFF</t>
        </is>
      </c>
      <c r="O199" t="inlineStr">
        <is>
          <t>0xFF</t>
        </is>
      </c>
      <c r="P199" t="inlineStr">
        <is>
          <t>0xFF</t>
        </is>
      </c>
      <c r="Q199" t="inlineStr">
        <is>
          <t>0xFF</t>
        </is>
      </c>
      <c r="R199" t="inlineStr">
        <is>
          <t>0xFF</t>
        </is>
      </c>
      <c r="S199" t="inlineStr">
        <is>
          <t>0xFF</t>
        </is>
      </c>
      <c r="T199" t="inlineStr">
        <is>
          <t>0xFF</t>
        </is>
      </c>
      <c r="U199" t="inlineStr">
        <is>
          <t>0xFF</t>
        </is>
      </c>
      <c r="V199" t="inlineStr">
        <is>
          <t>0xFF</t>
        </is>
      </c>
      <c r="W199" t="inlineStr">
        <is>
          <t>0xFF</t>
        </is>
      </c>
      <c r="X199" t="inlineStr">
        <is>
          <t>0xFF</t>
        </is>
      </c>
      <c r="Y199" t="inlineStr">
        <is>
          <t>0xFF</t>
        </is>
      </c>
      <c r="Z199" t="inlineStr">
        <is>
          <t>0xFF</t>
        </is>
      </c>
      <c r="AA199" t="inlineStr">
        <is>
          <t>0xFF</t>
        </is>
      </c>
      <c r="AB199" t="inlineStr">
        <is>
          <t>0xFF</t>
        </is>
      </c>
      <c r="AC199" t="inlineStr">
        <is>
          <t>0xFF</t>
        </is>
      </c>
      <c r="AD199" t="inlineStr">
        <is>
          <t>0xFF</t>
        </is>
      </c>
      <c r="AE199" t="inlineStr">
        <is>
          <t>0xFF</t>
        </is>
      </c>
      <c r="AF199" t="inlineStr">
        <is>
          <t>0xFF</t>
        </is>
      </c>
      <c r="AG199" t="inlineStr">
        <is>
          <t>0xFF</t>
        </is>
      </c>
      <c r="AH199" t="inlineStr">
        <is>
          <t>0xFF</t>
        </is>
      </c>
      <c r="AI199" t="inlineStr">
        <is>
          <t>0xFF</t>
        </is>
      </c>
      <c r="AJ199" t="inlineStr">
        <is>
          <t>0xFF</t>
        </is>
      </c>
      <c r="AK199" t="inlineStr">
        <is>
          <t>0xFF</t>
        </is>
      </c>
      <c r="AL199" t="inlineStr">
        <is>
          <t>0xFF</t>
        </is>
      </c>
      <c r="AM199" t="inlineStr">
        <is>
          <t>0xFF</t>
        </is>
      </c>
      <c r="AN199" t="inlineStr">
        <is>
          <t>0xFF</t>
        </is>
      </c>
      <c r="AO199" t="inlineStr">
        <is>
          <t>0xFF</t>
        </is>
      </c>
      <c r="AP199" t="inlineStr">
        <is>
          <t>0xFF</t>
        </is>
      </c>
      <c r="AQ199" t="inlineStr">
        <is>
          <t>0xFF</t>
        </is>
      </c>
      <c r="AR199" t="inlineStr">
        <is>
          <t>0xFF</t>
        </is>
      </c>
      <c r="AS199" t="inlineStr">
        <is>
          <t>0xFF</t>
        </is>
      </c>
      <c r="AT199" t="inlineStr">
        <is>
          <t>0xFF</t>
        </is>
      </c>
      <c r="AU199" t="inlineStr">
        <is>
          <t>0xFF</t>
        </is>
      </c>
      <c r="AV199" t="inlineStr">
        <is>
          <t>0xFF</t>
        </is>
      </c>
      <c r="AW199" t="inlineStr">
        <is>
          <t>0xFF</t>
        </is>
      </c>
      <c r="AX199" t="inlineStr">
        <is>
          <t>0xFF</t>
        </is>
      </c>
      <c r="AY199" t="inlineStr">
        <is>
          <t>0xFF</t>
        </is>
      </c>
      <c r="AZ199" t="inlineStr">
        <is>
          <t>0xFF</t>
        </is>
      </c>
      <c r="BA199" t="inlineStr">
        <is>
          <t>0xFF</t>
        </is>
      </c>
      <c r="BB199" t="inlineStr">
        <is>
          <t>0xFF</t>
        </is>
      </c>
      <c r="BC199" t="inlineStr">
        <is>
          <t>0xFF</t>
        </is>
      </c>
      <c r="BD199" t="inlineStr">
        <is>
          <t>0xFF</t>
        </is>
      </c>
      <c r="BE199" t="inlineStr">
        <is>
          <t>0xFF</t>
        </is>
      </c>
      <c r="BF199" t="inlineStr">
        <is>
          <t>0xFF</t>
        </is>
      </c>
      <c r="BG199" t="inlineStr">
        <is>
          <t>0xFF</t>
        </is>
      </c>
      <c r="BH199" t="inlineStr">
        <is>
          <t>0xFF</t>
        </is>
      </c>
      <c r="BI199" t="inlineStr">
        <is>
          <t>0xFF</t>
        </is>
      </c>
      <c r="BJ199" t="inlineStr">
        <is>
          <t>0xFF</t>
        </is>
      </c>
      <c r="BK199" t="inlineStr">
        <is>
          <t>0xFF</t>
        </is>
      </c>
      <c r="BL199" t="inlineStr">
        <is>
          <t>0xFF</t>
        </is>
      </c>
      <c r="BM199" t="inlineStr">
        <is>
          <t>0xFF</t>
        </is>
      </c>
      <c r="BN199" t="inlineStr">
        <is>
          <t>0xFF</t>
        </is>
      </c>
      <c r="BO199" t="inlineStr">
        <is>
          <t>0xFF</t>
        </is>
      </c>
      <c r="BP199" t="inlineStr">
        <is>
          <t>0xFF</t>
        </is>
      </c>
      <c r="BQ199" t="inlineStr">
        <is>
          <t>0xFF</t>
        </is>
      </c>
      <c r="BR199" t="inlineStr">
        <is>
          <t>0xFF</t>
        </is>
      </c>
      <c r="BS199" t="inlineStr">
        <is>
          <t>0xFF</t>
        </is>
      </c>
      <c r="BT199" t="inlineStr">
        <is>
          <t>0xFF</t>
        </is>
      </c>
      <c r="BU199" t="inlineStr">
        <is>
          <t>0xFF</t>
        </is>
      </c>
      <c r="BV199" t="inlineStr">
        <is>
          <t>0xFF</t>
        </is>
      </c>
      <c r="BW199" t="inlineStr">
        <is>
          <t>0xFF</t>
        </is>
      </c>
      <c r="BX199" t="inlineStr">
        <is>
          <t>0xFF</t>
        </is>
      </c>
      <c r="BY199" t="inlineStr">
        <is>
          <t>0xFF</t>
        </is>
      </c>
      <c r="BZ199" t="inlineStr">
        <is>
          <t>0xFF</t>
        </is>
      </c>
      <c r="CA199" t="inlineStr">
        <is>
          <t>0xFF</t>
        </is>
      </c>
      <c r="CB199" t="inlineStr">
        <is>
          <t>0xFF</t>
        </is>
      </c>
      <c r="CC199" t="inlineStr">
        <is>
          <t>0xFF</t>
        </is>
      </c>
      <c r="CD199" t="inlineStr">
        <is>
          <t>0xFF</t>
        </is>
      </c>
      <c r="CE199" t="inlineStr">
        <is>
          <t>0xFF</t>
        </is>
      </c>
      <c r="CF199" t="inlineStr">
        <is>
          <t>0xFF</t>
        </is>
      </c>
      <c r="CG199" t="inlineStr">
        <is>
          <t>0xFF</t>
        </is>
      </c>
      <c r="CH199" t="inlineStr">
        <is>
          <t>0xFF</t>
        </is>
      </c>
      <c r="CI199" t="inlineStr">
        <is>
          <t>0xFF</t>
        </is>
      </c>
      <c r="CJ199" t="inlineStr">
        <is>
          <t>0xFF</t>
        </is>
      </c>
      <c r="CK199" t="inlineStr">
        <is>
          <t>0xFF</t>
        </is>
      </c>
      <c r="CL199" t="inlineStr">
        <is>
          <t>0xFF</t>
        </is>
      </c>
      <c r="CM199" t="inlineStr">
        <is>
          <t>0xFF</t>
        </is>
      </c>
      <c r="CN199" t="inlineStr">
        <is>
          <t>0xFF</t>
        </is>
      </c>
      <c r="CO199" t="inlineStr">
        <is>
          <t>0xFF</t>
        </is>
      </c>
      <c r="CP199" t="inlineStr">
        <is>
          <t>0xFF</t>
        </is>
      </c>
      <c r="CQ199" t="inlineStr">
        <is>
          <t>0xFF</t>
        </is>
      </c>
      <c r="CR199" t="inlineStr">
        <is>
          <t>0xFF</t>
        </is>
      </c>
      <c r="CS199" t="inlineStr">
        <is>
          <t>0xFF</t>
        </is>
      </c>
      <c r="CT199" t="inlineStr">
        <is>
          <t>0xFF</t>
        </is>
      </c>
      <c r="CU199" t="inlineStr">
        <is>
          <t>0xFF</t>
        </is>
      </c>
      <c r="CV199" t="inlineStr">
        <is>
          <t>0xFF</t>
        </is>
      </c>
      <c r="CW199" t="inlineStr">
        <is>
          <t>0xFF</t>
        </is>
      </c>
      <c r="CX199" t="inlineStr">
        <is>
          <t>0xFF</t>
        </is>
      </c>
      <c r="CY199" t="inlineStr">
        <is>
          <t>0xFF</t>
        </is>
      </c>
      <c r="CZ199" t="inlineStr">
        <is>
          <t>0xFF</t>
        </is>
      </c>
      <c r="DA199" t="inlineStr">
        <is>
          <t>0xFF</t>
        </is>
      </c>
      <c r="DB199" t="inlineStr">
        <is>
          <t>0xFF</t>
        </is>
      </c>
      <c r="DC199" t="inlineStr">
        <is>
          <t>0xFF</t>
        </is>
      </c>
      <c r="DD199" t="inlineStr">
        <is>
          <t>0xFF</t>
        </is>
      </c>
      <c r="DE199" t="inlineStr">
        <is>
          <t>0xFF</t>
        </is>
      </c>
      <c r="DF199" t="inlineStr">
        <is>
          <t>0xFF</t>
        </is>
      </c>
      <c r="DG199" t="inlineStr">
        <is>
          <t>0xFF</t>
        </is>
      </c>
      <c r="DH199" t="inlineStr">
        <is>
          <t>0xFF</t>
        </is>
      </c>
      <c r="DI199" t="inlineStr">
        <is>
          <t>0xFF</t>
        </is>
      </c>
      <c r="DJ199" t="inlineStr">
        <is>
          <t>0xFF</t>
        </is>
      </c>
      <c r="DK199" t="inlineStr">
        <is>
          <t>0xFF</t>
        </is>
      </c>
      <c r="DL199" t="inlineStr">
        <is>
          <t>0xFF</t>
        </is>
      </c>
      <c r="DM199" t="inlineStr">
        <is>
          <t>0xFF</t>
        </is>
      </c>
      <c r="DN199" t="inlineStr">
        <is>
          <t>0xFF</t>
        </is>
      </c>
      <c r="DO199" t="inlineStr">
        <is>
          <t>0xFF</t>
        </is>
      </c>
      <c r="DP199" t="inlineStr">
        <is>
          <t>0xFF</t>
        </is>
      </c>
      <c r="DQ199" t="inlineStr">
        <is>
          <t>0xFF</t>
        </is>
      </c>
      <c r="DR199" t="inlineStr">
        <is>
          <t>0xFF</t>
        </is>
      </c>
      <c r="DS199" t="inlineStr">
        <is>
          <t>0xFF</t>
        </is>
      </c>
      <c r="DT199" t="inlineStr">
        <is>
          <t>0xFF</t>
        </is>
      </c>
      <c r="DU199" t="inlineStr">
        <is>
          <t>0xFF</t>
        </is>
      </c>
      <c r="DV199" t="inlineStr">
        <is>
          <t>0xFF</t>
        </is>
      </c>
      <c r="DW199" t="inlineStr">
        <is>
          <t>0xFF</t>
        </is>
      </c>
      <c r="DX199" t="inlineStr">
        <is>
          <t>0xFF</t>
        </is>
      </c>
      <c r="DY199" t="inlineStr">
        <is>
          <t>0xFF</t>
        </is>
      </c>
      <c r="DZ199" t="inlineStr">
        <is>
          <t>0xFF</t>
        </is>
      </c>
      <c r="EA199" t="inlineStr">
        <is>
          <t>0xFF</t>
        </is>
      </c>
      <c r="EB199" t="inlineStr">
        <is>
          <t>0xFF</t>
        </is>
      </c>
      <c r="EC199" t="inlineStr">
        <is>
          <t>0xFF</t>
        </is>
      </c>
      <c r="ED199" t="inlineStr">
        <is>
          <t>0xFF</t>
        </is>
      </c>
      <c r="EE199" t="inlineStr">
        <is>
          <t>0xFF</t>
        </is>
      </c>
      <c r="EF199" t="inlineStr">
        <is>
          <t>0xFF</t>
        </is>
      </c>
      <c r="EG199" t="inlineStr">
        <is>
          <t>0xFF</t>
        </is>
      </c>
      <c r="EH199" t="inlineStr">
        <is>
          <t>0xFF</t>
        </is>
      </c>
      <c r="EI199" t="inlineStr">
        <is>
          <t>0xFF</t>
        </is>
      </c>
      <c r="EJ199" t="inlineStr">
        <is>
          <t>0xFF</t>
        </is>
      </c>
      <c r="EK199" t="inlineStr">
        <is>
          <t>0xFF</t>
        </is>
      </c>
      <c r="EL199" t="inlineStr">
        <is>
          <t>0xFF</t>
        </is>
      </c>
      <c r="EM199" t="inlineStr">
        <is>
          <t>0xFF</t>
        </is>
      </c>
      <c r="EN199" t="inlineStr">
        <is>
          <t>0xFF</t>
        </is>
      </c>
      <c r="EO199" t="inlineStr">
        <is>
          <t>0xFF</t>
        </is>
      </c>
      <c r="EP199" t="inlineStr">
        <is>
          <t>0xFF</t>
        </is>
      </c>
      <c r="EQ199" t="inlineStr">
        <is>
          <t>0xFF</t>
        </is>
      </c>
      <c r="ER199" t="inlineStr">
        <is>
          <t>0xFF</t>
        </is>
      </c>
      <c r="ES199" t="inlineStr">
        <is>
          <t>0xFF</t>
        </is>
      </c>
      <c r="ET199" t="inlineStr">
        <is>
          <t>0xFF</t>
        </is>
      </c>
      <c r="EU199" t="inlineStr">
        <is>
          <t>0xFF</t>
        </is>
      </c>
      <c r="EV199" t="inlineStr">
        <is>
          <t>0xFF</t>
        </is>
      </c>
      <c r="EW199" t="inlineStr">
        <is>
          <t>0xFF</t>
        </is>
      </c>
      <c r="EX199" t="inlineStr">
        <is>
          <t>0xFF</t>
        </is>
      </c>
      <c r="EY199" t="inlineStr">
        <is>
          <t>0xFF</t>
        </is>
      </c>
      <c r="EZ199" t="inlineStr">
        <is>
          <t>0xFF</t>
        </is>
      </c>
    </row>
    <row r="200">
      <c r="A200" t="inlineStr">
        <is>
          <t>2026-05-31 13:23:35.379</t>
        </is>
      </c>
      <c r="B200" t="n">
        <v>52.485</v>
      </c>
      <c r="C200" t="inlineStr">
        <is>
          <t>0xFF</t>
        </is>
      </c>
      <c r="D200" t="inlineStr">
        <is>
          <t>0xFF</t>
        </is>
      </c>
      <c r="E200" t="inlineStr">
        <is>
          <t>0xFF</t>
        </is>
      </c>
      <c r="F200" t="inlineStr">
        <is>
          <t>0xFF</t>
        </is>
      </c>
      <c r="G200" t="inlineStr">
        <is>
          <t>0xFF</t>
        </is>
      </c>
      <c r="H200" t="inlineStr">
        <is>
          <t>0xFF</t>
        </is>
      </c>
      <c r="I200" t="inlineStr">
        <is>
          <t>0xFF</t>
        </is>
      </c>
      <c r="J200" t="inlineStr">
        <is>
          <t>0xFF</t>
        </is>
      </c>
      <c r="K200" t="inlineStr">
        <is>
          <t>0xFF</t>
        </is>
      </c>
      <c r="L200" t="inlineStr">
        <is>
          <t>0xFF</t>
        </is>
      </c>
      <c r="M200" t="inlineStr">
        <is>
          <t>0xFF</t>
        </is>
      </c>
      <c r="N200" t="inlineStr">
        <is>
          <t>0xFF</t>
        </is>
      </c>
      <c r="O200" t="inlineStr">
        <is>
          <t>0xFF</t>
        </is>
      </c>
      <c r="P200" t="inlineStr">
        <is>
          <t>0xFF</t>
        </is>
      </c>
      <c r="Q200" t="inlineStr">
        <is>
          <t>0xFF</t>
        </is>
      </c>
      <c r="R200" t="inlineStr">
        <is>
          <t>0xFF</t>
        </is>
      </c>
      <c r="S200" t="inlineStr">
        <is>
          <t>0xFF</t>
        </is>
      </c>
      <c r="T200" t="inlineStr">
        <is>
          <t>0xFF</t>
        </is>
      </c>
      <c r="U200" t="inlineStr">
        <is>
          <t>0xFF</t>
        </is>
      </c>
      <c r="V200" t="inlineStr">
        <is>
          <t>0xFF</t>
        </is>
      </c>
      <c r="W200" t="inlineStr">
        <is>
          <t>0xFF</t>
        </is>
      </c>
      <c r="X200" t="inlineStr">
        <is>
          <t>0xFF</t>
        </is>
      </c>
      <c r="Y200" t="inlineStr">
        <is>
          <t>0xFF</t>
        </is>
      </c>
      <c r="Z200" t="inlineStr">
        <is>
          <t>0xFF</t>
        </is>
      </c>
      <c r="AA200" t="inlineStr">
        <is>
          <t>0xFF</t>
        </is>
      </c>
      <c r="AB200" t="inlineStr">
        <is>
          <t>0xFF</t>
        </is>
      </c>
      <c r="AC200" t="inlineStr">
        <is>
          <t>0xFF</t>
        </is>
      </c>
      <c r="AD200" t="inlineStr">
        <is>
          <t>0xFF</t>
        </is>
      </c>
      <c r="AE200" t="inlineStr">
        <is>
          <t>0xFF</t>
        </is>
      </c>
      <c r="AF200" t="inlineStr">
        <is>
          <t>0xFF</t>
        </is>
      </c>
      <c r="AG200" t="inlineStr">
        <is>
          <t>0xFF</t>
        </is>
      </c>
      <c r="AH200" t="inlineStr">
        <is>
          <t>0xFF</t>
        </is>
      </c>
      <c r="AI200" t="inlineStr">
        <is>
          <t>0xFF</t>
        </is>
      </c>
      <c r="AJ200" t="inlineStr">
        <is>
          <t>0xFF</t>
        </is>
      </c>
      <c r="AK200" t="inlineStr">
        <is>
          <t>0xFF</t>
        </is>
      </c>
      <c r="AL200" t="inlineStr">
        <is>
          <t>0xFF</t>
        </is>
      </c>
      <c r="AM200" t="inlineStr">
        <is>
          <t>0xFF</t>
        </is>
      </c>
      <c r="AN200" t="inlineStr">
        <is>
          <t>0xFF</t>
        </is>
      </c>
      <c r="AO200" t="inlineStr">
        <is>
          <t>0xFF</t>
        </is>
      </c>
      <c r="AP200" t="inlineStr">
        <is>
          <t>0xFF</t>
        </is>
      </c>
      <c r="AQ200" t="inlineStr">
        <is>
          <t>0xFF</t>
        </is>
      </c>
      <c r="AR200" t="inlineStr">
        <is>
          <t>0xFF</t>
        </is>
      </c>
      <c r="AS200" t="inlineStr">
        <is>
          <t>0xFF</t>
        </is>
      </c>
      <c r="AT200" t="inlineStr">
        <is>
          <t>0xFF</t>
        </is>
      </c>
      <c r="AU200" t="inlineStr">
        <is>
          <t>0xFF</t>
        </is>
      </c>
      <c r="AV200" t="inlineStr">
        <is>
          <t>0xFF</t>
        </is>
      </c>
      <c r="AW200" t="inlineStr">
        <is>
          <t>0xFF</t>
        </is>
      </c>
      <c r="AX200" t="inlineStr">
        <is>
          <t>0xFF</t>
        </is>
      </c>
      <c r="AY200" t="inlineStr">
        <is>
          <t>0xFF</t>
        </is>
      </c>
      <c r="AZ200" t="inlineStr">
        <is>
          <t>0xFF</t>
        </is>
      </c>
      <c r="BA200" t="inlineStr">
        <is>
          <t>0xFF</t>
        </is>
      </c>
      <c r="BB200" t="inlineStr">
        <is>
          <t>0xFF</t>
        </is>
      </c>
      <c r="BC200" t="inlineStr">
        <is>
          <t>0xFF</t>
        </is>
      </c>
      <c r="BD200" t="inlineStr">
        <is>
          <t>0xFF</t>
        </is>
      </c>
      <c r="BE200" t="inlineStr">
        <is>
          <t>0xFF</t>
        </is>
      </c>
      <c r="BF200" t="inlineStr">
        <is>
          <t>0xFF</t>
        </is>
      </c>
      <c r="BG200" t="inlineStr">
        <is>
          <t>0xFF</t>
        </is>
      </c>
      <c r="BH200" t="inlineStr">
        <is>
          <t>0xFF</t>
        </is>
      </c>
      <c r="BI200" t="inlineStr">
        <is>
          <t>0xFF</t>
        </is>
      </c>
      <c r="BJ200" t="inlineStr">
        <is>
          <t>0xFF</t>
        </is>
      </c>
      <c r="BK200" t="inlineStr">
        <is>
          <t>0xFF</t>
        </is>
      </c>
      <c r="BL200" t="inlineStr">
        <is>
          <t>0xFF</t>
        </is>
      </c>
      <c r="BM200" t="inlineStr">
        <is>
          <t>0xFF</t>
        </is>
      </c>
      <c r="BN200" t="inlineStr">
        <is>
          <t>0xFF</t>
        </is>
      </c>
      <c r="BO200" t="inlineStr">
        <is>
          <t>0xFF</t>
        </is>
      </c>
      <c r="BP200" t="inlineStr">
        <is>
          <t>0xFF</t>
        </is>
      </c>
      <c r="BQ200" t="inlineStr">
        <is>
          <t>0xFF</t>
        </is>
      </c>
      <c r="BR200" t="inlineStr">
        <is>
          <t>0xFF</t>
        </is>
      </c>
      <c r="BS200" t="inlineStr">
        <is>
          <t>0xFF</t>
        </is>
      </c>
      <c r="BT200" t="inlineStr">
        <is>
          <t>0xFF</t>
        </is>
      </c>
      <c r="BU200" t="inlineStr">
        <is>
          <t>0xFF</t>
        </is>
      </c>
      <c r="BV200" t="inlineStr">
        <is>
          <t>0xFF</t>
        </is>
      </c>
      <c r="BW200" t="inlineStr">
        <is>
          <t>0xFF</t>
        </is>
      </c>
      <c r="BX200" t="inlineStr">
        <is>
          <t>0xFF</t>
        </is>
      </c>
      <c r="BY200" t="inlineStr">
        <is>
          <t>0xFF</t>
        </is>
      </c>
      <c r="BZ200" t="inlineStr">
        <is>
          <t>0xFF</t>
        </is>
      </c>
      <c r="CA200" t="inlineStr">
        <is>
          <t>0xFF</t>
        </is>
      </c>
      <c r="CB200" t="inlineStr">
        <is>
          <t>0xFF</t>
        </is>
      </c>
      <c r="CC200" t="inlineStr">
        <is>
          <t>0xFF</t>
        </is>
      </c>
      <c r="CD200" t="inlineStr">
        <is>
          <t>0xFF</t>
        </is>
      </c>
      <c r="CE200" t="inlineStr">
        <is>
          <t>0xFF</t>
        </is>
      </c>
      <c r="CF200" t="inlineStr">
        <is>
          <t>0xFF</t>
        </is>
      </c>
      <c r="CG200" t="inlineStr">
        <is>
          <t>0xFF</t>
        </is>
      </c>
      <c r="CH200" t="inlineStr">
        <is>
          <t>0xFF</t>
        </is>
      </c>
      <c r="CI200" t="inlineStr">
        <is>
          <t>0xFF</t>
        </is>
      </c>
      <c r="CJ200" t="inlineStr">
        <is>
          <t>0xFF</t>
        </is>
      </c>
      <c r="CK200" t="inlineStr">
        <is>
          <t>0xFF</t>
        </is>
      </c>
      <c r="CL200" t="inlineStr">
        <is>
          <t>0xFF</t>
        </is>
      </c>
      <c r="CM200" t="inlineStr">
        <is>
          <t>0xFF</t>
        </is>
      </c>
      <c r="CN200" t="inlineStr">
        <is>
          <t>0xFF</t>
        </is>
      </c>
      <c r="CO200" t="inlineStr">
        <is>
          <t>0xFF</t>
        </is>
      </c>
      <c r="CP200" t="inlineStr">
        <is>
          <t>0xFF</t>
        </is>
      </c>
      <c r="CQ200" t="inlineStr">
        <is>
          <t>0xFF</t>
        </is>
      </c>
      <c r="CR200" t="inlineStr">
        <is>
          <t>0xFF</t>
        </is>
      </c>
      <c r="CS200" t="inlineStr">
        <is>
          <t>0xFF</t>
        </is>
      </c>
      <c r="CT200" t="inlineStr">
        <is>
          <t>0xFF</t>
        </is>
      </c>
      <c r="CU200" t="inlineStr">
        <is>
          <t>0xFF</t>
        </is>
      </c>
      <c r="CV200" t="inlineStr">
        <is>
          <t>0xFF</t>
        </is>
      </c>
      <c r="CW200" t="inlineStr">
        <is>
          <t>0xFF</t>
        </is>
      </c>
      <c r="CX200" t="inlineStr">
        <is>
          <t>0xFF</t>
        </is>
      </c>
      <c r="CY200" t="inlineStr">
        <is>
          <t>0xFF</t>
        </is>
      </c>
      <c r="CZ200" t="inlineStr">
        <is>
          <t>0xFF</t>
        </is>
      </c>
      <c r="DA200" t="inlineStr">
        <is>
          <t>0xFF</t>
        </is>
      </c>
      <c r="DB200" t="inlineStr">
        <is>
          <t>0xFF</t>
        </is>
      </c>
      <c r="DC200" t="inlineStr">
        <is>
          <t>0xFF</t>
        </is>
      </c>
      <c r="DD200" t="inlineStr">
        <is>
          <t>0xFF</t>
        </is>
      </c>
      <c r="DE200" t="inlineStr">
        <is>
          <t>0xFF</t>
        </is>
      </c>
      <c r="DF200" t="inlineStr">
        <is>
          <t>0xFF</t>
        </is>
      </c>
      <c r="DG200" t="inlineStr">
        <is>
          <t>0xFF</t>
        </is>
      </c>
      <c r="DH200" t="inlineStr">
        <is>
          <t>0xFF</t>
        </is>
      </c>
      <c r="DI200" t="inlineStr">
        <is>
          <t>0xFF</t>
        </is>
      </c>
      <c r="DJ200" t="inlineStr">
        <is>
          <t>0xFF</t>
        </is>
      </c>
      <c r="DK200" t="inlineStr">
        <is>
          <t>0xFF</t>
        </is>
      </c>
      <c r="DL200" t="inlineStr">
        <is>
          <t>0xFF</t>
        </is>
      </c>
      <c r="DM200" t="inlineStr">
        <is>
          <t>0xFF</t>
        </is>
      </c>
      <c r="DN200" t="inlineStr">
        <is>
          <t>0xFF</t>
        </is>
      </c>
      <c r="DO200" t="inlineStr">
        <is>
          <t>0xFF</t>
        </is>
      </c>
      <c r="DP200" t="inlineStr">
        <is>
          <t>0xFF</t>
        </is>
      </c>
      <c r="DQ200" t="inlineStr">
        <is>
          <t>0xFF</t>
        </is>
      </c>
      <c r="DR200" t="inlineStr">
        <is>
          <t>0xFF</t>
        </is>
      </c>
      <c r="DS200" t="inlineStr">
        <is>
          <t>0xFF</t>
        </is>
      </c>
      <c r="DT200" t="inlineStr">
        <is>
          <t>0xFF</t>
        </is>
      </c>
      <c r="DU200" t="inlineStr">
        <is>
          <t>0xFF</t>
        </is>
      </c>
      <c r="DV200" t="inlineStr">
        <is>
          <t>0xFF</t>
        </is>
      </c>
      <c r="DW200" t="inlineStr">
        <is>
          <t>0xFF</t>
        </is>
      </c>
      <c r="DX200" t="inlineStr">
        <is>
          <t>0xFF</t>
        </is>
      </c>
      <c r="DY200" t="inlineStr">
        <is>
          <t>0xFF</t>
        </is>
      </c>
      <c r="DZ200" t="inlineStr">
        <is>
          <t>0xFF</t>
        </is>
      </c>
      <c r="EA200" t="inlineStr">
        <is>
          <t>0xFF</t>
        </is>
      </c>
      <c r="EB200" t="inlineStr">
        <is>
          <t>0xFF</t>
        </is>
      </c>
      <c r="EC200" t="inlineStr">
        <is>
          <t>0xFF</t>
        </is>
      </c>
      <c r="ED200" t="inlineStr">
        <is>
          <t>0xFF</t>
        </is>
      </c>
      <c r="EE200" t="inlineStr">
        <is>
          <t>0xFF</t>
        </is>
      </c>
      <c r="EF200" t="inlineStr">
        <is>
          <t>0xFF</t>
        </is>
      </c>
      <c r="EG200" t="inlineStr">
        <is>
          <t>0xFF</t>
        </is>
      </c>
      <c r="EH200" t="inlineStr">
        <is>
          <t>0xFF</t>
        </is>
      </c>
      <c r="EI200" t="inlineStr">
        <is>
          <t>0xFF</t>
        </is>
      </c>
      <c r="EJ200" t="inlineStr">
        <is>
          <t>0xFF</t>
        </is>
      </c>
      <c r="EK200" t="inlineStr">
        <is>
          <t>0xFF</t>
        </is>
      </c>
      <c r="EL200" t="inlineStr">
        <is>
          <t>0xFF</t>
        </is>
      </c>
      <c r="EM200" t="inlineStr">
        <is>
          <t>0xFF</t>
        </is>
      </c>
      <c r="EN200" t="inlineStr">
        <is>
          <t>0xFF</t>
        </is>
      </c>
      <c r="EO200" t="inlineStr">
        <is>
          <t>0xFF</t>
        </is>
      </c>
      <c r="EP200" t="inlineStr">
        <is>
          <t>0xFF</t>
        </is>
      </c>
      <c r="EQ200" t="inlineStr">
        <is>
          <t>0xFF</t>
        </is>
      </c>
      <c r="ER200" t="inlineStr">
        <is>
          <t>0xFF</t>
        </is>
      </c>
      <c r="ES200" t="inlineStr">
        <is>
          <t>0xFF</t>
        </is>
      </c>
      <c r="ET200" t="inlineStr">
        <is>
          <t>0xFF</t>
        </is>
      </c>
      <c r="EU200" t="inlineStr">
        <is>
          <t>0xFF</t>
        </is>
      </c>
      <c r="EV200" t="inlineStr">
        <is>
          <t>0xFF</t>
        </is>
      </c>
      <c r="EW200" t="inlineStr">
        <is>
          <t>0xFF</t>
        </is>
      </c>
      <c r="EX200" t="inlineStr">
        <is>
          <t>0xFF</t>
        </is>
      </c>
      <c r="EY200" t="inlineStr">
        <is>
          <t>0xFF</t>
        </is>
      </c>
      <c r="EZ200" t="inlineStr">
        <is>
          <t>0xFF</t>
        </is>
      </c>
    </row>
    <row r="201">
      <c r="A201" t="inlineStr">
        <is>
          <t>2026-05-31 13:23:35.643</t>
        </is>
      </c>
      <c r="B201" t="n">
        <v>52.748</v>
      </c>
      <c r="C201" t="inlineStr">
        <is>
          <t>0xFF</t>
        </is>
      </c>
      <c r="D201" t="inlineStr">
        <is>
          <t>0xFF</t>
        </is>
      </c>
      <c r="E201" t="inlineStr">
        <is>
          <t>0xFF</t>
        </is>
      </c>
      <c r="F201" t="inlineStr">
        <is>
          <t>0xFF</t>
        </is>
      </c>
      <c r="G201" t="inlineStr">
        <is>
          <t>0xFF</t>
        </is>
      </c>
      <c r="H201" t="inlineStr">
        <is>
          <t>0xFF</t>
        </is>
      </c>
      <c r="I201" t="inlineStr">
        <is>
          <t>0xFF</t>
        </is>
      </c>
      <c r="J201" t="inlineStr">
        <is>
          <t>0xFF</t>
        </is>
      </c>
      <c r="K201" t="inlineStr">
        <is>
          <t>0xFF</t>
        </is>
      </c>
      <c r="L201" t="inlineStr">
        <is>
          <t>0xFF</t>
        </is>
      </c>
      <c r="M201" t="inlineStr">
        <is>
          <t>0xFF</t>
        </is>
      </c>
      <c r="N201" t="inlineStr">
        <is>
          <t>0xFF</t>
        </is>
      </c>
      <c r="O201" t="inlineStr">
        <is>
          <t>0xFF</t>
        </is>
      </c>
      <c r="P201" t="inlineStr">
        <is>
          <t>0xFF</t>
        </is>
      </c>
      <c r="Q201" t="inlineStr">
        <is>
          <t>0xFF</t>
        </is>
      </c>
      <c r="R201" t="inlineStr">
        <is>
          <t>0xFF</t>
        </is>
      </c>
      <c r="S201" t="inlineStr">
        <is>
          <t>0xFF</t>
        </is>
      </c>
      <c r="T201" t="inlineStr">
        <is>
          <t>0xFF</t>
        </is>
      </c>
      <c r="U201" t="inlineStr">
        <is>
          <t>0xFF</t>
        </is>
      </c>
      <c r="V201" t="inlineStr">
        <is>
          <t>0xFF</t>
        </is>
      </c>
      <c r="W201" t="inlineStr">
        <is>
          <t>0xFF</t>
        </is>
      </c>
      <c r="X201" t="inlineStr">
        <is>
          <t>0xFF</t>
        </is>
      </c>
      <c r="Y201" t="inlineStr">
        <is>
          <t>0xFF</t>
        </is>
      </c>
      <c r="Z201" t="inlineStr">
        <is>
          <t>0xFF</t>
        </is>
      </c>
      <c r="AA201" t="inlineStr">
        <is>
          <t>0xFF</t>
        </is>
      </c>
      <c r="AB201" t="inlineStr">
        <is>
          <t>0xFF</t>
        </is>
      </c>
      <c r="AC201" t="inlineStr">
        <is>
          <t>0xFF</t>
        </is>
      </c>
      <c r="AD201" t="inlineStr">
        <is>
          <t>0xFF</t>
        </is>
      </c>
      <c r="AE201" t="inlineStr">
        <is>
          <t>0xFF</t>
        </is>
      </c>
      <c r="AF201" t="inlineStr">
        <is>
          <t>0xFF</t>
        </is>
      </c>
      <c r="AG201" t="inlineStr">
        <is>
          <t>0xFF</t>
        </is>
      </c>
      <c r="AH201" t="inlineStr">
        <is>
          <t>0xFF</t>
        </is>
      </c>
      <c r="AI201" t="inlineStr">
        <is>
          <t>0xFF</t>
        </is>
      </c>
      <c r="AJ201" t="inlineStr">
        <is>
          <t>0xFF</t>
        </is>
      </c>
      <c r="AK201" t="inlineStr">
        <is>
          <t>0xFF</t>
        </is>
      </c>
      <c r="AL201" t="inlineStr">
        <is>
          <t>0xFF</t>
        </is>
      </c>
      <c r="AM201" t="inlineStr">
        <is>
          <t>0xFF</t>
        </is>
      </c>
      <c r="AN201" t="inlineStr">
        <is>
          <t>0xFF</t>
        </is>
      </c>
      <c r="AO201" t="inlineStr">
        <is>
          <t>0xFF</t>
        </is>
      </c>
      <c r="AP201" t="inlineStr">
        <is>
          <t>0xFF</t>
        </is>
      </c>
      <c r="AQ201" t="inlineStr">
        <is>
          <t>0xFF</t>
        </is>
      </c>
      <c r="AR201" t="inlineStr">
        <is>
          <t>0xFF</t>
        </is>
      </c>
      <c r="AS201" t="inlineStr">
        <is>
          <t>0xFF</t>
        </is>
      </c>
      <c r="AT201" t="inlineStr">
        <is>
          <t>0xFF</t>
        </is>
      </c>
      <c r="AU201" t="inlineStr">
        <is>
          <t>0xFF</t>
        </is>
      </c>
      <c r="AV201" t="inlineStr">
        <is>
          <t>0xFF</t>
        </is>
      </c>
      <c r="AW201" t="inlineStr">
        <is>
          <t>0xFF</t>
        </is>
      </c>
      <c r="AX201" t="inlineStr">
        <is>
          <t>0xFF</t>
        </is>
      </c>
      <c r="AY201" t="inlineStr">
        <is>
          <t>0xFF</t>
        </is>
      </c>
      <c r="AZ201" t="inlineStr">
        <is>
          <t>0xFF</t>
        </is>
      </c>
      <c r="BA201" t="inlineStr">
        <is>
          <t>0xFF</t>
        </is>
      </c>
      <c r="BB201" t="inlineStr">
        <is>
          <t>0xFF</t>
        </is>
      </c>
      <c r="BC201" t="inlineStr">
        <is>
          <t>0xFF</t>
        </is>
      </c>
      <c r="BD201" t="inlineStr">
        <is>
          <t>0xFF</t>
        </is>
      </c>
      <c r="BE201" t="inlineStr">
        <is>
          <t>0xFF</t>
        </is>
      </c>
      <c r="BF201" t="inlineStr">
        <is>
          <t>0xFF</t>
        </is>
      </c>
      <c r="BG201" t="inlineStr">
        <is>
          <t>0xFF</t>
        </is>
      </c>
      <c r="BH201" t="inlineStr">
        <is>
          <t>0xFF</t>
        </is>
      </c>
      <c r="BI201" t="inlineStr">
        <is>
          <t>0xFF</t>
        </is>
      </c>
      <c r="BJ201" t="inlineStr">
        <is>
          <t>0xFF</t>
        </is>
      </c>
      <c r="BK201" t="inlineStr">
        <is>
          <t>0xFF</t>
        </is>
      </c>
      <c r="BL201" t="inlineStr">
        <is>
          <t>0xFF</t>
        </is>
      </c>
      <c r="BM201" t="inlineStr">
        <is>
          <t>0xFF</t>
        </is>
      </c>
      <c r="BN201" t="inlineStr">
        <is>
          <t>0xFF</t>
        </is>
      </c>
      <c r="BO201" t="inlineStr">
        <is>
          <t>0xFF</t>
        </is>
      </c>
      <c r="BP201" t="inlineStr">
        <is>
          <t>0xFF</t>
        </is>
      </c>
      <c r="BQ201" t="inlineStr">
        <is>
          <t>0xFF</t>
        </is>
      </c>
      <c r="BR201" t="inlineStr">
        <is>
          <t>0xFF</t>
        </is>
      </c>
      <c r="BS201" t="inlineStr">
        <is>
          <t>0xFF</t>
        </is>
      </c>
      <c r="BT201" t="inlineStr">
        <is>
          <t>0xFF</t>
        </is>
      </c>
      <c r="BU201" t="inlineStr">
        <is>
          <t>0xFF</t>
        </is>
      </c>
      <c r="BV201" t="inlineStr">
        <is>
          <t>0xFF</t>
        </is>
      </c>
      <c r="BW201" t="inlineStr">
        <is>
          <t>0xFF</t>
        </is>
      </c>
      <c r="BX201" t="inlineStr">
        <is>
          <t>0xFF</t>
        </is>
      </c>
      <c r="BY201" t="inlineStr">
        <is>
          <t>0xFF</t>
        </is>
      </c>
      <c r="BZ201" t="inlineStr">
        <is>
          <t>0xFF</t>
        </is>
      </c>
      <c r="CA201" t="inlineStr">
        <is>
          <t>0xFF</t>
        </is>
      </c>
      <c r="CB201" t="inlineStr">
        <is>
          <t>0xFF</t>
        </is>
      </c>
      <c r="CC201" t="inlineStr">
        <is>
          <t>0xFF</t>
        </is>
      </c>
      <c r="CD201" t="inlineStr">
        <is>
          <t>0xFF</t>
        </is>
      </c>
      <c r="CE201" t="inlineStr">
        <is>
          <t>0xFF</t>
        </is>
      </c>
      <c r="CF201" t="inlineStr">
        <is>
          <t>0xFF</t>
        </is>
      </c>
      <c r="CG201" t="inlineStr">
        <is>
          <t>0xFF</t>
        </is>
      </c>
      <c r="CH201" t="inlineStr">
        <is>
          <t>0xFF</t>
        </is>
      </c>
      <c r="CI201" t="inlineStr">
        <is>
          <t>0xFF</t>
        </is>
      </c>
      <c r="CJ201" t="inlineStr">
        <is>
          <t>0xFF</t>
        </is>
      </c>
      <c r="CK201" t="inlineStr">
        <is>
          <t>0xFF</t>
        </is>
      </c>
      <c r="CL201" t="inlineStr">
        <is>
          <t>0xFF</t>
        </is>
      </c>
      <c r="CM201" t="inlineStr">
        <is>
          <t>0xFF</t>
        </is>
      </c>
      <c r="CN201" t="inlineStr">
        <is>
          <t>0xFF</t>
        </is>
      </c>
      <c r="CO201" t="inlineStr">
        <is>
          <t>0xFF</t>
        </is>
      </c>
      <c r="CP201" t="inlineStr">
        <is>
          <t>0xFF</t>
        </is>
      </c>
      <c r="CQ201" t="inlineStr">
        <is>
          <t>0xFF</t>
        </is>
      </c>
      <c r="CR201" t="inlineStr">
        <is>
          <t>0xFF</t>
        </is>
      </c>
      <c r="CS201" t="inlineStr">
        <is>
          <t>0xFF</t>
        </is>
      </c>
      <c r="CT201" t="inlineStr">
        <is>
          <t>0xFF</t>
        </is>
      </c>
      <c r="CU201" t="inlineStr">
        <is>
          <t>0xFF</t>
        </is>
      </c>
      <c r="CV201" t="inlineStr">
        <is>
          <t>0xFF</t>
        </is>
      </c>
      <c r="CW201" t="inlineStr">
        <is>
          <t>0xFF</t>
        </is>
      </c>
      <c r="CX201" t="inlineStr">
        <is>
          <t>0xFF</t>
        </is>
      </c>
      <c r="CY201" t="inlineStr">
        <is>
          <t>0xFF</t>
        </is>
      </c>
      <c r="CZ201" t="inlineStr">
        <is>
          <t>0xFF</t>
        </is>
      </c>
      <c r="DA201" t="inlineStr">
        <is>
          <t>0xFF</t>
        </is>
      </c>
      <c r="DB201" t="inlineStr">
        <is>
          <t>0xFF</t>
        </is>
      </c>
      <c r="DC201" t="inlineStr">
        <is>
          <t>0xFF</t>
        </is>
      </c>
      <c r="DD201" t="inlineStr">
        <is>
          <t>0xFF</t>
        </is>
      </c>
      <c r="DE201" t="inlineStr">
        <is>
          <t>0xFF</t>
        </is>
      </c>
      <c r="DF201" t="inlineStr">
        <is>
          <t>0xFF</t>
        </is>
      </c>
      <c r="DG201" t="inlineStr">
        <is>
          <t>0xFF</t>
        </is>
      </c>
      <c r="DH201" t="inlineStr">
        <is>
          <t>0xFF</t>
        </is>
      </c>
      <c r="DI201" t="inlineStr">
        <is>
          <t>0xFF</t>
        </is>
      </c>
      <c r="DJ201" t="inlineStr">
        <is>
          <t>0xFF</t>
        </is>
      </c>
      <c r="DK201" t="inlineStr">
        <is>
          <t>0xFF</t>
        </is>
      </c>
      <c r="DL201" t="inlineStr">
        <is>
          <t>0xFF</t>
        </is>
      </c>
      <c r="DM201" t="inlineStr">
        <is>
          <t>0xFF</t>
        </is>
      </c>
      <c r="DN201" t="inlineStr">
        <is>
          <t>0xFF</t>
        </is>
      </c>
      <c r="DO201" t="inlineStr">
        <is>
          <t>0xFF</t>
        </is>
      </c>
      <c r="DP201" t="inlineStr">
        <is>
          <t>0xFF</t>
        </is>
      </c>
      <c r="DQ201" t="inlineStr">
        <is>
          <t>0xFF</t>
        </is>
      </c>
      <c r="DR201" t="inlineStr">
        <is>
          <t>0xFF</t>
        </is>
      </c>
      <c r="DS201" t="inlineStr">
        <is>
          <t>0xFF</t>
        </is>
      </c>
      <c r="DT201" t="inlineStr">
        <is>
          <t>0xFF</t>
        </is>
      </c>
      <c r="DU201" t="inlineStr">
        <is>
          <t>0xFF</t>
        </is>
      </c>
      <c r="DV201" t="inlineStr">
        <is>
          <t>0xFF</t>
        </is>
      </c>
      <c r="DW201" t="inlineStr">
        <is>
          <t>0xFF</t>
        </is>
      </c>
      <c r="DX201" t="inlineStr">
        <is>
          <t>0xFF</t>
        </is>
      </c>
      <c r="DY201" t="inlineStr">
        <is>
          <t>0xFF</t>
        </is>
      </c>
      <c r="DZ201" t="inlineStr">
        <is>
          <t>0xFF</t>
        </is>
      </c>
      <c r="EA201" t="inlineStr">
        <is>
          <t>0xFF</t>
        </is>
      </c>
      <c r="EB201" t="inlineStr">
        <is>
          <t>0xFF</t>
        </is>
      </c>
      <c r="EC201" t="inlineStr">
        <is>
          <t>0xFF</t>
        </is>
      </c>
      <c r="ED201" t="inlineStr">
        <is>
          <t>0xFF</t>
        </is>
      </c>
      <c r="EE201" t="inlineStr">
        <is>
          <t>0xFF</t>
        </is>
      </c>
      <c r="EF201" t="inlineStr">
        <is>
          <t>0xFF</t>
        </is>
      </c>
      <c r="EG201" t="inlineStr">
        <is>
          <t>0xFF</t>
        </is>
      </c>
      <c r="EH201" t="inlineStr">
        <is>
          <t>0xFF</t>
        </is>
      </c>
      <c r="EI201" t="inlineStr">
        <is>
          <t>0xFF</t>
        </is>
      </c>
      <c r="EJ201" t="inlineStr">
        <is>
          <t>0xFF</t>
        </is>
      </c>
      <c r="EK201" t="inlineStr">
        <is>
          <t>0xFF</t>
        </is>
      </c>
      <c r="EL201" t="inlineStr">
        <is>
          <t>0xFF</t>
        </is>
      </c>
      <c r="EM201" t="inlineStr">
        <is>
          <t>0xFF</t>
        </is>
      </c>
      <c r="EN201" t="inlineStr">
        <is>
          <t>0xFF</t>
        </is>
      </c>
      <c r="EO201" t="inlineStr">
        <is>
          <t>0xFF</t>
        </is>
      </c>
      <c r="EP201" t="inlineStr">
        <is>
          <t>0xFF</t>
        </is>
      </c>
      <c r="EQ201" t="inlineStr">
        <is>
          <t>0xFF</t>
        </is>
      </c>
      <c r="ER201" t="inlineStr">
        <is>
          <t>0xFF</t>
        </is>
      </c>
      <c r="ES201" t="inlineStr">
        <is>
          <t>0xFF</t>
        </is>
      </c>
      <c r="ET201" t="inlineStr">
        <is>
          <t>0xFF</t>
        </is>
      </c>
      <c r="EU201" t="inlineStr">
        <is>
          <t>0xFF</t>
        </is>
      </c>
      <c r="EV201" t="inlineStr">
        <is>
          <t>0xFF</t>
        </is>
      </c>
      <c r="EW201" t="inlineStr">
        <is>
          <t>0xFF</t>
        </is>
      </c>
      <c r="EX201" t="inlineStr">
        <is>
          <t>0xFF</t>
        </is>
      </c>
      <c r="EY201" t="inlineStr">
        <is>
          <t>0xFF</t>
        </is>
      </c>
      <c r="EZ201" t="inlineStr">
        <is>
          <t>0xFF</t>
        </is>
      </c>
    </row>
    <row r="202">
      <c r="A202" t="inlineStr">
        <is>
          <t>2026-05-31 13:23:35.904</t>
        </is>
      </c>
      <c r="B202" t="n">
        <v>53.01</v>
      </c>
      <c r="C202" t="inlineStr">
        <is>
          <t>0xFF</t>
        </is>
      </c>
      <c r="D202" t="inlineStr">
        <is>
          <t>0xFF</t>
        </is>
      </c>
      <c r="E202" t="inlineStr">
        <is>
          <t>0xFF</t>
        </is>
      </c>
      <c r="F202" t="inlineStr">
        <is>
          <t>0xFF</t>
        </is>
      </c>
      <c r="G202" t="inlineStr">
        <is>
          <t>0xFF</t>
        </is>
      </c>
      <c r="H202" t="inlineStr">
        <is>
          <t>0xFF</t>
        </is>
      </c>
      <c r="I202" t="inlineStr">
        <is>
          <t>0xFF</t>
        </is>
      </c>
      <c r="J202" t="inlineStr">
        <is>
          <t>0xFF</t>
        </is>
      </c>
      <c r="K202" t="inlineStr">
        <is>
          <t>0xFF</t>
        </is>
      </c>
      <c r="L202" t="inlineStr">
        <is>
          <t>0xFF</t>
        </is>
      </c>
      <c r="M202" t="inlineStr">
        <is>
          <t>0xFF</t>
        </is>
      </c>
      <c r="N202" t="inlineStr">
        <is>
          <t>0xFF</t>
        </is>
      </c>
      <c r="O202" t="inlineStr">
        <is>
          <t>0xFF</t>
        </is>
      </c>
      <c r="P202" t="inlineStr">
        <is>
          <t>0xFF</t>
        </is>
      </c>
      <c r="Q202" t="inlineStr">
        <is>
          <t>0xFF</t>
        </is>
      </c>
      <c r="R202" t="inlineStr">
        <is>
          <t>0xFF</t>
        </is>
      </c>
      <c r="S202" t="inlineStr">
        <is>
          <t>0xFF</t>
        </is>
      </c>
      <c r="T202" t="inlineStr">
        <is>
          <t>0xFF</t>
        </is>
      </c>
      <c r="U202" t="inlineStr">
        <is>
          <t>0xFF</t>
        </is>
      </c>
      <c r="V202" t="inlineStr">
        <is>
          <t>0xFF</t>
        </is>
      </c>
      <c r="W202" t="inlineStr">
        <is>
          <t>0xFF</t>
        </is>
      </c>
      <c r="X202" t="inlineStr">
        <is>
          <t>0xFF</t>
        </is>
      </c>
      <c r="Y202" t="inlineStr">
        <is>
          <t>0xFF</t>
        </is>
      </c>
      <c r="Z202" t="inlineStr">
        <is>
          <t>0xFF</t>
        </is>
      </c>
      <c r="AA202" t="inlineStr">
        <is>
          <t>0xFF</t>
        </is>
      </c>
      <c r="AB202" t="inlineStr">
        <is>
          <t>0xFF</t>
        </is>
      </c>
      <c r="AC202" t="inlineStr">
        <is>
          <t>0xFF</t>
        </is>
      </c>
      <c r="AD202" t="inlineStr">
        <is>
          <t>0xFF</t>
        </is>
      </c>
      <c r="AE202" t="inlineStr">
        <is>
          <t>0xFF</t>
        </is>
      </c>
      <c r="AF202" t="inlineStr">
        <is>
          <t>0xFF</t>
        </is>
      </c>
      <c r="AG202" t="inlineStr">
        <is>
          <t>0xFF</t>
        </is>
      </c>
      <c r="AH202" t="inlineStr">
        <is>
          <t>0xFF</t>
        </is>
      </c>
      <c r="AI202" t="inlineStr">
        <is>
          <t>0xFF</t>
        </is>
      </c>
      <c r="AJ202" t="inlineStr">
        <is>
          <t>0xFF</t>
        </is>
      </c>
      <c r="AK202" t="inlineStr">
        <is>
          <t>0xFF</t>
        </is>
      </c>
      <c r="AL202" t="inlineStr">
        <is>
          <t>0xFF</t>
        </is>
      </c>
      <c r="AM202" t="inlineStr">
        <is>
          <t>0xFF</t>
        </is>
      </c>
      <c r="AN202" t="inlineStr">
        <is>
          <t>0xFF</t>
        </is>
      </c>
      <c r="AO202" t="inlineStr">
        <is>
          <t>0xFF</t>
        </is>
      </c>
      <c r="AP202" t="inlineStr">
        <is>
          <t>0xFF</t>
        </is>
      </c>
      <c r="AQ202" t="inlineStr">
        <is>
          <t>0xFF</t>
        </is>
      </c>
      <c r="AR202" t="inlineStr">
        <is>
          <t>0xFF</t>
        </is>
      </c>
      <c r="AS202" t="inlineStr">
        <is>
          <t>0xFF</t>
        </is>
      </c>
      <c r="AT202" t="inlineStr">
        <is>
          <t>0xFF</t>
        </is>
      </c>
      <c r="AU202" t="inlineStr">
        <is>
          <t>0xFF</t>
        </is>
      </c>
      <c r="AV202" t="inlineStr">
        <is>
          <t>0xFF</t>
        </is>
      </c>
      <c r="AW202" t="inlineStr">
        <is>
          <t>0xFF</t>
        </is>
      </c>
      <c r="AX202" t="inlineStr">
        <is>
          <t>0xFF</t>
        </is>
      </c>
      <c r="AY202" t="inlineStr">
        <is>
          <t>0xFF</t>
        </is>
      </c>
      <c r="AZ202" t="inlineStr">
        <is>
          <t>0xFF</t>
        </is>
      </c>
      <c r="BA202" t="inlineStr">
        <is>
          <t>0xFF</t>
        </is>
      </c>
      <c r="BB202" t="inlineStr">
        <is>
          <t>0xFF</t>
        </is>
      </c>
      <c r="BC202" t="inlineStr">
        <is>
          <t>0xFF</t>
        </is>
      </c>
      <c r="BD202" t="inlineStr">
        <is>
          <t>0xFF</t>
        </is>
      </c>
      <c r="BE202" t="inlineStr">
        <is>
          <t>0xFF</t>
        </is>
      </c>
      <c r="BF202" t="inlineStr">
        <is>
          <t>0xFF</t>
        </is>
      </c>
      <c r="BG202" t="inlineStr">
        <is>
          <t>0xFF</t>
        </is>
      </c>
      <c r="BH202" t="inlineStr">
        <is>
          <t>0xFF</t>
        </is>
      </c>
      <c r="BI202" t="inlineStr">
        <is>
          <t>0xFF</t>
        </is>
      </c>
      <c r="BJ202" t="inlineStr">
        <is>
          <t>0xFF</t>
        </is>
      </c>
      <c r="BK202" t="inlineStr">
        <is>
          <t>0xFF</t>
        </is>
      </c>
      <c r="BL202" t="inlineStr">
        <is>
          <t>0xFF</t>
        </is>
      </c>
      <c r="BM202" t="inlineStr">
        <is>
          <t>0xFF</t>
        </is>
      </c>
      <c r="BN202" t="inlineStr">
        <is>
          <t>0xFF</t>
        </is>
      </c>
      <c r="BO202" t="inlineStr">
        <is>
          <t>0xFF</t>
        </is>
      </c>
      <c r="BP202" t="inlineStr">
        <is>
          <t>0xFF</t>
        </is>
      </c>
      <c r="BQ202" t="inlineStr">
        <is>
          <t>0xFF</t>
        </is>
      </c>
      <c r="BR202" t="inlineStr">
        <is>
          <t>0xFF</t>
        </is>
      </c>
      <c r="BS202" t="inlineStr">
        <is>
          <t>0xFF</t>
        </is>
      </c>
      <c r="BT202" t="inlineStr">
        <is>
          <t>0xFF</t>
        </is>
      </c>
      <c r="BU202" t="inlineStr">
        <is>
          <t>0xFF</t>
        </is>
      </c>
      <c r="BV202" t="inlineStr">
        <is>
          <t>0xFF</t>
        </is>
      </c>
      <c r="BW202" t="inlineStr">
        <is>
          <t>0xFF</t>
        </is>
      </c>
      <c r="BX202" t="inlineStr">
        <is>
          <t>0xFF</t>
        </is>
      </c>
      <c r="BY202" t="inlineStr">
        <is>
          <t>0xFF</t>
        </is>
      </c>
      <c r="BZ202" t="inlineStr">
        <is>
          <t>0xFF</t>
        </is>
      </c>
      <c r="CA202" t="inlineStr">
        <is>
          <t>0xFF</t>
        </is>
      </c>
      <c r="CB202" t="inlineStr">
        <is>
          <t>0xFF</t>
        </is>
      </c>
      <c r="CC202" t="inlineStr">
        <is>
          <t>0xFF</t>
        </is>
      </c>
      <c r="CD202" t="inlineStr">
        <is>
          <t>0xFF</t>
        </is>
      </c>
      <c r="CE202" t="inlineStr">
        <is>
          <t>0xFF</t>
        </is>
      </c>
      <c r="CF202" t="inlineStr">
        <is>
          <t>0xFF</t>
        </is>
      </c>
      <c r="CG202" t="inlineStr">
        <is>
          <t>0xFF</t>
        </is>
      </c>
      <c r="CH202" t="inlineStr">
        <is>
          <t>0xFF</t>
        </is>
      </c>
      <c r="CI202" t="inlineStr">
        <is>
          <t>0xFF</t>
        </is>
      </c>
      <c r="CJ202" t="inlineStr">
        <is>
          <t>0xFF</t>
        </is>
      </c>
      <c r="CK202" t="inlineStr">
        <is>
          <t>0xFF</t>
        </is>
      </c>
      <c r="CL202" t="inlineStr">
        <is>
          <t>0xFF</t>
        </is>
      </c>
      <c r="CM202" t="inlineStr">
        <is>
          <t>0xFF</t>
        </is>
      </c>
      <c r="CN202" t="inlineStr">
        <is>
          <t>0xFF</t>
        </is>
      </c>
      <c r="CO202" t="inlineStr">
        <is>
          <t>0xFF</t>
        </is>
      </c>
      <c r="CP202" t="inlineStr">
        <is>
          <t>0xFF</t>
        </is>
      </c>
      <c r="CQ202" t="inlineStr">
        <is>
          <t>0xFF</t>
        </is>
      </c>
      <c r="CR202" t="inlineStr">
        <is>
          <t>0xFF</t>
        </is>
      </c>
      <c r="CS202" t="inlineStr">
        <is>
          <t>0xFF</t>
        </is>
      </c>
      <c r="CT202" t="inlineStr">
        <is>
          <t>0xFF</t>
        </is>
      </c>
      <c r="CU202" t="inlineStr">
        <is>
          <t>0xFF</t>
        </is>
      </c>
      <c r="CV202" t="inlineStr">
        <is>
          <t>0xFF</t>
        </is>
      </c>
      <c r="CW202" t="inlineStr">
        <is>
          <t>0xFF</t>
        </is>
      </c>
      <c r="CX202" t="inlineStr">
        <is>
          <t>0xFF</t>
        </is>
      </c>
      <c r="CY202" t="inlineStr">
        <is>
          <t>0xFF</t>
        </is>
      </c>
      <c r="CZ202" t="inlineStr">
        <is>
          <t>0xFF</t>
        </is>
      </c>
      <c r="DA202" t="inlineStr">
        <is>
          <t>0xFF</t>
        </is>
      </c>
      <c r="DB202" t="inlineStr">
        <is>
          <t>0xFF</t>
        </is>
      </c>
      <c r="DC202" t="inlineStr">
        <is>
          <t>0xFF</t>
        </is>
      </c>
      <c r="DD202" t="inlineStr">
        <is>
          <t>0xFF</t>
        </is>
      </c>
      <c r="DE202" t="inlineStr">
        <is>
          <t>0xFF</t>
        </is>
      </c>
      <c r="DF202" t="inlineStr">
        <is>
          <t>0xFF</t>
        </is>
      </c>
      <c r="DG202" t="inlineStr">
        <is>
          <t>0xFF</t>
        </is>
      </c>
      <c r="DH202" t="inlineStr">
        <is>
          <t>0xFF</t>
        </is>
      </c>
      <c r="DI202" t="inlineStr">
        <is>
          <t>0xFF</t>
        </is>
      </c>
      <c r="DJ202" t="inlineStr">
        <is>
          <t>0xFF</t>
        </is>
      </c>
      <c r="DK202" t="inlineStr">
        <is>
          <t>0xFF</t>
        </is>
      </c>
      <c r="DL202" t="inlineStr">
        <is>
          <t>0xFF</t>
        </is>
      </c>
      <c r="DM202" t="inlineStr">
        <is>
          <t>0xFF</t>
        </is>
      </c>
      <c r="DN202" t="inlineStr">
        <is>
          <t>0xFF</t>
        </is>
      </c>
      <c r="DO202" t="inlineStr">
        <is>
          <t>0xFF</t>
        </is>
      </c>
      <c r="DP202" t="inlineStr">
        <is>
          <t>0xFF</t>
        </is>
      </c>
      <c r="DQ202" t="inlineStr">
        <is>
          <t>0xFF</t>
        </is>
      </c>
      <c r="DR202" t="inlineStr">
        <is>
          <t>0xFF</t>
        </is>
      </c>
      <c r="DS202" t="inlineStr">
        <is>
          <t>0xFF</t>
        </is>
      </c>
      <c r="DT202" t="inlineStr">
        <is>
          <t>0xFF</t>
        </is>
      </c>
      <c r="DU202" t="inlineStr">
        <is>
          <t>0xFF</t>
        </is>
      </c>
      <c r="DV202" t="inlineStr">
        <is>
          <t>0xFF</t>
        </is>
      </c>
      <c r="DW202" t="inlineStr">
        <is>
          <t>0xFF</t>
        </is>
      </c>
      <c r="DX202" t="inlineStr">
        <is>
          <t>0xFF</t>
        </is>
      </c>
      <c r="DY202" t="inlineStr">
        <is>
          <t>0xFF</t>
        </is>
      </c>
      <c r="DZ202" t="inlineStr">
        <is>
          <t>0xFF</t>
        </is>
      </c>
      <c r="EA202" t="inlineStr">
        <is>
          <t>0xFF</t>
        </is>
      </c>
      <c r="EB202" t="inlineStr">
        <is>
          <t>0xFF</t>
        </is>
      </c>
      <c r="EC202" t="inlineStr">
        <is>
          <t>0xFF</t>
        </is>
      </c>
      <c r="ED202" t="inlineStr">
        <is>
          <t>0xFF</t>
        </is>
      </c>
      <c r="EE202" t="inlineStr">
        <is>
          <t>0xFF</t>
        </is>
      </c>
      <c r="EF202" t="inlineStr">
        <is>
          <t>0xFF</t>
        </is>
      </c>
      <c r="EG202" t="inlineStr">
        <is>
          <t>0xFF</t>
        </is>
      </c>
      <c r="EH202" t="inlineStr">
        <is>
          <t>0xFF</t>
        </is>
      </c>
      <c r="EI202" t="inlineStr">
        <is>
          <t>0xFF</t>
        </is>
      </c>
      <c r="EJ202" t="inlineStr">
        <is>
          <t>0xFF</t>
        </is>
      </c>
      <c r="EK202" t="inlineStr">
        <is>
          <t>0xFF</t>
        </is>
      </c>
      <c r="EL202" t="inlineStr">
        <is>
          <t>0xFF</t>
        </is>
      </c>
      <c r="EM202" t="inlineStr">
        <is>
          <t>0xFF</t>
        </is>
      </c>
      <c r="EN202" t="inlineStr">
        <is>
          <t>0xFF</t>
        </is>
      </c>
      <c r="EO202" t="inlineStr">
        <is>
          <t>0xFF</t>
        </is>
      </c>
      <c r="EP202" t="inlineStr">
        <is>
          <t>0xFF</t>
        </is>
      </c>
      <c r="EQ202" t="inlineStr">
        <is>
          <t>0xFF</t>
        </is>
      </c>
      <c r="ER202" t="inlineStr">
        <is>
          <t>0xFF</t>
        </is>
      </c>
      <c r="ES202" t="inlineStr">
        <is>
          <t>0xFF</t>
        </is>
      </c>
      <c r="ET202" t="inlineStr">
        <is>
          <t>0xFF</t>
        </is>
      </c>
      <c r="EU202" t="inlineStr">
        <is>
          <t>0xFF</t>
        </is>
      </c>
      <c r="EV202" t="inlineStr">
        <is>
          <t>0xFF</t>
        </is>
      </c>
      <c r="EW202" t="inlineStr">
        <is>
          <t>0xFF</t>
        </is>
      </c>
      <c r="EX202" t="inlineStr">
        <is>
          <t>0xFF</t>
        </is>
      </c>
      <c r="EY202" t="inlineStr">
        <is>
          <t>0xFF</t>
        </is>
      </c>
      <c r="EZ202" t="inlineStr">
        <is>
          <t>0xFF</t>
        </is>
      </c>
    </row>
    <row r="203">
      <c r="A203" t="inlineStr">
        <is>
          <t>2026-05-31 13:23:36.172</t>
        </is>
      </c>
      <c r="B203" t="n">
        <v>53.277</v>
      </c>
      <c r="C203" t="inlineStr">
        <is>
          <t>0xFF</t>
        </is>
      </c>
      <c r="D203" t="inlineStr">
        <is>
          <t>0xFF</t>
        </is>
      </c>
      <c r="E203" t="inlineStr">
        <is>
          <t>0xFF</t>
        </is>
      </c>
      <c r="F203" t="inlineStr">
        <is>
          <t>0xFF</t>
        </is>
      </c>
      <c r="G203" t="inlineStr">
        <is>
          <t>0xFF</t>
        </is>
      </c>
      <c r="H203" t="inlineStr">
        <is>
          <t>0xFF</t>
        </is>
      </c>
      <c r="I203" t="inlineStr">
        <is>
          <t>0xFF</t>
        </is>
      </c>
      <c r="J203" t="inlineStr">
        <is>
          <t>0xFF</t>
        </is>
      </c>
      <c r="K203" t="inlineStr">
        <is>
          <t>0xFF</t>
        </is>
      </c>
      <c r="L203" t="inlineStr">
        <is>
          <t>0xFF</t>
        </is>
      </c>
      <c r="M203" t="inlineStr">
        <is>
          <t>0xFF</t>
        </is>
      </c>
      <c r="N203" t="inlineStr">
        <is>
          <t>0xFF</t>
        </is>
      </c>
      <c r="O203" t="inlineStr">
        <is>
          <t>0xFF</t>
        </is>
      </c>
      <c r="P203" t="inlineStr">
        <is>
          <t>0xFF</t>
        </is>
      </c>
      <c r="Q203" t="inlineStr">
        <is>
          <t>0xFF</t>
        </is>
      </c>
      <c r="R203" t="inlineStr">
        <is>
          <t>0xFF</t>
        </is>
      </c>
      <c r="S203" t="inlineStr">
        <is>
          <t>0xFF</t>
        </is>
      </c>
      <c r="T203" t="inlineStr">
        <is>
          <t>0xFF</t>
        </is>
      </c>
      <c r="U203" t="inlineStr">
        <is>
          <t>0xFF</t>
        </is>
      </c>
      <c r="V203" t="inlineStr">
        <is>
          <t>0xFF</t>
        </is>
      </c>
      <c r="W203" t="inlineStr">
        <is>
          <t>0xFF</t>
        </is>
      </c>
      <c r="X203" t="inlineStr">
        <is>
          <t>0xFF</t>
        </is>
      </c>
      <c r="Y203" t="inlineStr">
        <is>
          <t>0xFF</t>
        </is>
      </c>
      <c r="Z203" t="inlineStr">
        <is>
          <t>0xFF</t>
        </is>
      </c>
      <c r="AA203" t="inlineStr">
        <is>
          <t>0xFF</t>
        </is>
      </c>
      <c r="AB203" t="inlineStr">
        <is>
          <t>0xFF</t>
        </is>
      </c>
      <c r="AC203" t="inlineStr">
        <is>
          <t>0xFF</t>
        </is>
      </c>
      <c r="AD203" t="inlineStr">
        <is>
          <t>0xFF</t>
        </is>
      </c>
      <c r="AE203" t="inlineStr">
        <is>
          <t>0xFF</t>
        </is>
      </c>
      <c r="AF203" t="inlineStr">
        <is>
          <t>0xFF</t>
        </is>
      </c>
      <c r="AG203" t="inlineStr">
        <is>
          <t>0xFF</t>
        </is>
      </c>
      <c r="AH203" t="inlineStr">
        <is>
          <t>0xFF</t>
        </is>
      </c>
      <c r="AI203" t="inlineStr">
        <is>
          <t>0xFF</t>
        </is>
      </c>
      <c r="AJ203" t="inlineStr">
        <is>
          <t>0xFF</t>
        </is>
      </c>
      <c r="AK203" t="inlineStr">
        <is>
          <t>0xFF</t>
        </is>
      </c>
      <c r="AL203" t="inlineStr">
        <is>
          <t>0xFF</t>
        </is>
      </c>
      <c r="AM203" t="inlineStr">
        <is>
          <t>0xFF</t>
        </is>
      </c>
      <c r="AN203" t="inlineStr">
        <is>
          <t>0xFF</t>
        </is>
      </c>
      <c r="AO203" t="inlineStr">
        <is>
          <t>0xFF</t>
        </is>
      </c>
      <c r="AP203" t="inlineStr">
        <is>
          <t>0xFF</t>
        </is>
      </c>
      <c r="AQ203" t="inlineStr">
        <is>
          <t>0xFF</t>
        </is>
      </c>
      <c r="AR203" t="inlineStr">
        <is>
          <t>0xFF</t>
        </is>
      </c>
      <c r="AS203" t="inlineStr">
        <is>
          <t>0xFF</t>
        </is>
      </c>
      <c r="AT203" t="inlineStr">
        <is>
          <t>0xFF</t>
        </is>
      </c>
      <c r="AU203" t="inlineStr">
        <is>
          <t>0xFF</t>
        </is>
      </c>
      <c r="AV203" t="inlineStr">
        <is>
          <t>0xFF</t>
        </is>
      </c>
      <c r="AW203" t="inlineStr">
        <is>
          <t>0xFF</t>
        </is>
      </c>
      <c r="AX203" t="inlineStr">
        <is>
          <t>0xFF</t>
        </is>
      </c>
      <c r="AY203" t="inlineStr">
        <is>
          <t>0xFF</t>
        </is>
      </c>
      <c r="AZ203" t="inlineStr">
        <is>
          <t>0xFF</t>
        </is>
      </c>
      <c r="BA203" t="inlineStr">
        <is>
          <t>0xFF</t>
        </is>
      </c>
      <c r="BB203" t="inlineStr">
        <is>
          <t>0xFF</t>
        </is>
      </c>
      <c r="BC203" t="inlineStr">
        <is>
          <t>0xFF</t>
        </is>
      </c>
      <c r="BD203" t="inlineStr">
        <is>
          <t>0xFF</t>
        </is>
      </c>
      <c r="BE203" t="inlineStr">
        <is>
          <t>0xFF</t>
        </is>
      </c>
      <c r="BF203" t="inlineStr">
        <is>
          <t>0xFF</t>
        </is>
      </c>
      <c r="BG203" t="inlineStr">
        <is>
          <t>0xFF</t>
        </is>
      </c>
      <c r="BH203" t="inlineStr">
        <is>
          <t>0xFF</t>
        </is>
      </c>
      <c r="BI203" t="inlineStr">
        <is>
          <t>0xFF</t>
        </is>
      </c>
      <c r="BJ203" t="inlineStr">
        <is>
          <t>0xFF</t>
        </is>
      </c>
      <c r="BK203" t="inlineStr">
        <is>
          <t>0xFF</t>
        </is>
      </c>
      <c r="BL203" t="inlineStr">
        <is>
          <t>0xFF</t>
        </is>
      </c>
      <c r="BM203" t="inlineStr">
        <is>
          <t>0xFF</t>
        </is>
      </c>
      <c r="BN203" t="inlineStr">
        <is>
          <t>0xFF</t>
        </is>
      </c>
      <c r="BO203" t="inlineStr">
        <is>
          <t>0xFF</t>
        </is>
      </c>
      <c r="BP203" t="inlineStr">
        <is>
          <t>0xFF</t>
        </is>
      </c>
      <c r="BQ203" t="inlineStr">
        <is>
          <t>0xFF</t>
        </is>
      </c>
      <c r="BR203" t="inlineStr">
        <is>
          <t>0xFF</t>
        </is>
      </c>
      <c r="BS203" t="inlineStr">
        <is>
          <t>0xFF</t>
        </is>
      </c>
      <c r="BT203" t="inlineStr">
        <is>
          <t>0xFF</t>
        </is>
      </c>
      <c r="BU203" t="inlineStr">
        <is>
          <t>0xFF</t>
        </is>
      </c>
      <c r="BV203" t="inlineStr">
        <is>
          <t>0xFF</t>
        </is>
      </c>
      <c r="BW203" t="inlineStr">
        <is>
          <t>0xFF</t>
        </is>
      </c>
      <c r="BX203" t="inlineStr">
        <is>
          <t>0xFF</t>
        </is>
      </c>
      <c r="BY203" t="inlineStr">
        <is>
          <t>0xFF</t>
        </is>
      </c>
      <c r="BZ203" t="inlineStr">
        <is>
          <t>0xFF</t>
        </is>
      </c>
      <c r="CA203" t="inlineStr">
        <is>
          <t>0xFF</t>
        </is>
      </c>
      <c r="CB203" t="inlineStr">
        <is>
          <t>0xFF</t>
        </is>
      </c>
      <c r="CC203" t="inlineStr">
        <is>
          <t>0xFF</t>
        </is>
      </c>
      <c r="CD203" t="inlineStr">
        <is>
          <t>0xFF</t>
        </is>
      </c>
      <c r="CE203" t="inlineStr">
        <is>
          <t>0xFF</t>
        </is>
      </c>
      <c r="CF203" t="inlineStr">
        <is>
          <t>0xFF</t>
        </is>
      </c>
      <c r="CG203" t="inlineStr">
        <is>
          <t>0xFF</t>
        </is>
      </c>
      <c r="CH203" t="inlineStr">
        <is>
          <t>0xFF</t>
        </is>
      </c>
      <c r="CI203" t="inlineStr">
        <is>
          <t>0xFF</t>
        </is>
      </c>
      <c r="CJ203" t="inlineStr">
        <is>
          <t>0xFF</t>
        </is>
      </c>
      <c r="CK203" t="inlineStr">
        <is>
          <t>0xFF</t>
        </is>
      </c>
      <c r="CL203" t="inlineStr">
        <is>
          <t>0xFF</t>
        </is>
      </c>
      <c r="CM203" t="inlineStr">
        <is>
          <t>0xFF</t>
        </is>
      </c>
      <c r="CN203" t="inlineStr">
        <is>
          <t>0xFF</t>
        </is>
      </c>
      <c r="CO203" t="inlineStr">
        <is>
          <t>0xFF</t>
        </is>
      </c>
      <c r="CP203" t="inlineStr">
        <is>
          <t>0xFF</t>
        </is>
      </c>
      <c r="CQ203" t="inlineStr">
        <is>
          <t>0xFF</t>
        </is>
      </c>
      <c r="CR203" t="inlineStr">
        <is>
          <t>0xFF</t>
        </is>
      </c>
      <c r="CS203" t="inlineStr">
        <is>
          <t>0xFF</t>
        </is>
      </c>
      <c r="CT203" t="inlineStr">
        <is>
          <t>0xFF</t>
        </is>
      </c>
      <c r="CU203" t="inlineStr">
        <is>
          <t>0xFF</t>
        </is>
      </c>
      <c r="CV203" t="inlineStr">
        <is>
          <t>0xFF</t>
        </is>
      </c>
      <c r="CW203" t="inlineStr">
        <is>
          <t>0xFF</t>
        </is>
      </c>
      <c r="CX203" t="inlineStr">
        <is>
          <t>0xFF</t>
        </is>
      </c>
      <c r="CY203" t="inlineStr">
        <is>
          <t>0xFF</t>
        </is>
      </c>
      <c r="CZ203" t="inlineStr">
        <is>
          <t>0xFF</t>
        </is>
      </c>
      <c r="DA203" t="inlineStr">
        <is>
          <t>0xFF</t>
        </is>
      </c>
      <c r="DB203" t="inlineStr">
        <is>
          <t>0xFF</t>
        </is>
      </c>
      <c r="DC203" t="inlineStr">
        <is>
          <t>0xFF</t>
        </is>
      </c>
      <c r="DD203" t="inlineStr">
        <is>
          <t>0xFF</t>
        </is>
      </c>
      <c r="DE203" t="inlineStr">
        <is>
          <t>0xFF</t>
        </is>
      </c>
      <c r="DF203" t="inlineStr">
        <is>
          <t>0xFF</t>
        </is>
      </c>
      <c r="DG203" t="inlineStr">
        <is>
          <t>0xFF</t>
        </is>
      </c>
      <c r="DH203" t="inlineStr">
        <is>
          <t>0xFF</t>
        </is>
      </c>
      <c r="DI203" t="inlineStr">
        <is>
          <t>0xFF</t>
        </is>
      </c>
      <c r="DJ203" t="inlineStr">
        <is>
          <t>0xFF</t>
        </is>
      </c>
      <c r="DK203" t="inlineStr">
        <is>
          <t>0xFF</t>
        </is>
      </c>
      <c r="DL203" t="inlineStr">
        <is>
          <t>0xFF</t>
        </is>
      </c>
      <c r="DM203" t="inlineStr">
        <is>
          <t>0xFF</t>
        </is>
      </c>
      <c r="DN203" t="inlineStr">
        <is>
          <t>0xFF</t>
        </is>
      </c>
      <c r="DO203" t="inlineStr">
        <is>
          <t>0xFF</t>
        </is>
      </c>
      <c r="DP203" t="inlineStr">
        <is>
          <t>0xFF</t>
        </is>
      </c>
      <c r="DQ203" t="inlineStr">
        <is>
          <t>0xFF</t>
        </is>
      </c>
      <c r="DR203" t="inlineStr">
        <is>
          <t>0xFF</t>
        </is>
      </c>
      <c r="DS203" t="inlineStr">
        <is>
          <t>0xFF</t>
        </is>
      </c>
      <c r="DT203" t="inlineStr">
        <is>
          <t>0xFF</t>
        </is>
      </c>
      <c r="DU203" t="inlineStr">
        <is>
          <t>0xFF</t>
        </is>
      </c>
      <c r="DV203" t="inlineStr">
        <is>
          <t>0xFF</t>
        </is>
      </c>
      <c r="DW203" t="inlineStr">
        <is>
          <t>0xFF</t>
        </is>
      </c>
      <c r="DX203" t="inlineStr">
        <is>
          <t>0xFF</t>
        </is>
      </c>
      <c r="DY203" t="inlineStr">
        <is>
          <t>0xFF</t>
        </is>
      </c>
      <c r="DZ203" t="inlineStr">
        <is>
          <t>0xFF</t>
        </is>
      </c>
      <c r="EA203" t="inlineStr">
        <is>
          <t>0xFF</t>
        </is>
      </c>
      <c r="EB203" t="inlineStr">
        <is>
          <t>0xFF</t>
        </is>
      </c>
      <c r="EC203" t="inlineStr">
        <is>
          <t>0xFF</t>
        </is>
      </c>
      <c r="ED203" t="inlineStr">
        <is>
          <t>0xFF</t>
        </is>
      </c>
      <c r="EE203" t="inlineStr">
        <is>
          <t>0xFF</t>
        </is>
      </c>
      <c r="EF203" t="inlineStr">
        <is>
          <t>0xFF</t>
        </is>
      </c>
      <c r="EG203" t="inlineStr">
        <is>
          <t>0xFF</t>
        </is>
      </c>
      <c r="EH203" t="inlineStr">
        <is>
          <t>0xFF</t>
        </is>
      </c>
      <c r="EI203" t="inlineStr">
        <is>
          <t>0xFF</t>
        </is>
      </c>
      <c r="EJ203" t="inlineStr">
        <is>
          <t>0xFF</t>
        </is>
      </c>
      <c r="EK203" t="inlineStr">
        <is>
          <t>0xFF</t>
        </is>
      </c>
      <c r="EL203" t="inlineStr">
        <is>
          <t>0xFF</t>
        </is>
      </c>
      <c r="EM203" t="inlineStr">
        <is>
          <t>0xFF</t>
        </is>
      </c>
      <c r="EN203" t="inlineStr">
        <is>
          <t>0xFF</t>
        </is>
      </c>
      <c r="EO203" t="inlineStr">
        <is>
          <t>0xFF</t>
        </is>
      </c>
      <c r="EP203" t="inlineStr">
        <is>
          <t>0xFF</t>
        </is>
      </c>
      <c r="EQ203" t="inlineStr">
        <is>
          <t>0xFF</t>
        </is>
      </c>
      <c r="ER203" t="inlineStr">
        <is>
          <t>0xFF</t>
        </is>
      </c>
      <c r="ES203" t="inlineStr">
        <is>
          <t>0xFF</t>
        </is>
      </c>
      <c r="ET203" t="inlineStr">
        <is>
          <t>0xFF</t>
        </is>
      </c>
      <c r="EU203" t="inlineStr">
        <is>
          <t>0xFF</t>
        </is>
      </c>
      <c r="EV203" t="inlineStr">
        <is>
          <t>0xFF</t>
        </is>
      </c>
      <c r="EW203" t="inlineStr">
        <is>
          <t>0xFF</t>
        </is>
      </c>
      <c r="EX203" t="inlineStr">
        <is>
          <t>0xFF</t>
        </is>
      </c>
      <c r="EY203" t="inlineStr">
        <is>
          <t>0xFF</t>
        </is>
      </c>
      <c r="EZ203" t="inlineStr">
        <is>
          <t>0xFF</t>
        </is>
      </c>
    </row>
    <row r="204">
      <c r="A204" t="inlineStr">
        <is>
          <t>2026-05-31 13:23:36.451</t>
        </is>
      </c>
      <c r="B204" t="n">
        <v>53.556</v>
      </c>
      <c r="C204" t="inlineStr">
        <is>
          <t>0xFF</t>
        </is>
      </c>
      <c r="D204" t="inlineStr">
        <is>
          <t>0xFF</t>
        </is>
      </c>
      <c r="E204" t="inlineStr">
        <is>
          <t>0xFF</t>
        </is>
      </c>
      <c r="F204" t="inlineStr">
        <is>
          <t>0xFF</t>
        </is>
      </c>
      <c r="G204" t="inlineStr">
        <is>
          <t>0xFF</t>
        </is>
      </c>
      <c r="H204" t="inlineStr">
        <is>
          <t>0xFF</t>
        </is>
      </c>
      <c r="I204" t="inlineStr">
        <is>
          <t>0xFF</t>
        </is>
      </c>
      <c r="J204" t="inlineStr">
        <is>
          <t>0xFF</t>
        </is>
      </c>
      <c r="K204" t="inlineStr">
        <is>
          <t>0xFF</t>
        </is>
      </c>
      <c r="L204" t="inlineStr">
        <is>
          <t>0xFF</t>
        </is>
      </c>
      <c r="M204" t="inlineStr">
        <is>
          <t>0xFF</t>
        </is>
      </c>
      <c r="N204" t="inlineStr">
        <is>
          <t>0xFF</t>
        </is>
      </c>
      <c r="O204" t="inlineStr">
        <is>
          <t>0xFF</t>
        </is>
      </c>
      <c r="P204" t="inlineStr">
        <is>
          <t>0xFF</t>
        </is>
      </c>
      <c r="Q204" t="inlineStr">
        <is>
          <t>0xFF</t>
        </is>
      </c>
      <c r="R204" t="inlineStr">
        <is>
          <t>0xFF</t>
        </is>
      </c>
      <c r="S204" t="inlineStr">
        <is>
          <t>0xFF</t>
        </is>
      </c>
      <c r="T204" t="inlineStr">
        <is>
          <t>0xFF</t>
        </is>
      </c>
      <c r="U204" t="inlineStr">
        <is>
          <t>0xFF</t>
        </is>
      </c>
      <c r="V204" t="inlineStr">
        <is>
          <t>0xFF</t>
        </is>
      </c>
      <c r="W204" t="inlineStr">
        <is>
          <t>0xFF</t>
        </is>
      </c>
      <c r="X204" t="inlineStr">
        <is>
          <t>0xFF</t>
        </is>
      </c>
      <c r="Y204" t="inlineStr">
        <is>
          <t>0xFF</t>
        </is>
      </c>
      <c r="Z204" t="inlineStr">
        <is>
          <t>0xFF</t>
        </is>
      </c>
      <c r="AA204" t="inlineStr">
        <is>
          <t>0xFF</t>
        </is>
      </c>
      <c r="AB204" t="inlineStr">
        <is>
          <t>0xFF</t>
        </is>
      </c>
      <c r="AC204" t="inlineStr">
        <is>
          <t>0xFF</t>
        </is>
      </c>
      <c r="AD204" t="inlineStr">
        <is>
          <t>0xFF</t>
        </is>
      </c>
      <c r="AE204" t="inlineStr">
        <is>
          <t>0xFF</t>
        </is>
      </c>
      <c r="AF204" t="inlineStr">
        <is>
          <t>0xFF</t>
        </is>
      </c>
      <c r="AG204" t="inlineStr">
        <is>
          <t>0xFF</t>
        </is>
      </c>
      <c r="AH204" t="inlineStr">
        <is>
          <t>0xFF</t>
        </is>
      </c>
      <c r="AI204" t="inlineStr">
        <is>
          <t>0xFF</t>
        </is>
      </c>
      <c r="AJ204" t="inlineStr">
        <is>
          <t>0xFF</t>
        </is>
      </c>
      <c r="AK204" t="inlineStr">
        <is>
          <t>0xFF</t>
        </is>
      </c>
      <c r="AL204" t="inlineStr">
        <is>
          <t>0xFF</t>
        </is>
      </c>
      <c r="AM204" t="inlineStr">
        <is>
          <t>0xFF</t>
        </is>
      </c>
      <c r="AN204" t="inlineStr">
        <is>
          <t>0xFF</t>
        </is>
      </c>
      <c r="AO204" t="inlineStr">
        <is>
          <t>0xFF</t>
        </is>
      </c>
      <c r="AP204" t="inlineStr">
        <is>
          <t>0xFF</t>
        </is>
      </c>
      <c r="AQ204" t="inlineStr">
        <is>
          <t>0xFF</t>
        </is>
      </c>
      <c r="AR204" t="inlineStr">
        <is>
          <t>0xFF</t>
        </is>
      </c>
      <c r="AS204" t="inlineStr">
        <is>
          <t>0xFF</t>
        </is>
      </c>
      <c r="AT204" t="inlineStr">
        <is>
          <t>0xFF</t>
        </is>
      </c>
      <c r="AU204" t="inlineStr">
        <is>
          <t>0xFF</t>
        </is>
      </c>
      <c r="AV204" t="inlineStr">
        <is>
          <t>0xFF</t>
        </is>
      </c>
      <c r="AW204" t="inlineStr">
        <is>
          <t>0xFF</t>
        </is>
      </c>
      <c r="AX204" t="inlineStr">
        <is>
          <t>0xFF</t>
        </is>
      </c>
      <c r="AY204" t="inlineStr">
        <is>
          <t>0xFF</t>
        </is>
      </c>
      <c r="AZ204" t="inlineStr">
        <is>
          <t>0xFF</t>
        </is>
      </c>
      <c r="BA204" t="inlineStr">
        <is>
          <t>0xFF</t>
        </is>
      </c>
      <c r="BB204" t="inlineStr">
        <is>
          <t>0xFF</t>
        </is>
      </c>
      <c r="BC204" t="inlineStr">
        <is>
          <t>0xFF</t>
        </is>
      </c>
      <c r="BD204" t="inlineStr">
        <is>
          <t>0xFF</t>
        </is>
      </c>
      <c r="BE204" t="inlineStr">
        <is>
          <t>0xFF</t>
        </is>
      </c>
      <c r="BF204" t="inlineStr">
        <is>
          <t>0xFF</t>
        </is>
      </c>
      <c r="BG204" t="inlineStr">
        <is>
          <t>0xFF</t>
        </is>
      </c>
      <c r="BH204" t="inlineStr">
        <is>
          <t>0xFF</t>
        </is>
      </c>
      <c r="BI204" t="inlineStr">
        <is>
          <t>0xFF</t>
        </is>
      </c>
      <c r="BJ204" t="inlineStr">
        <is>
          <t>0xFF</t>
        </is>
      </c>
      <c r="BK204" t="inlineStr">
        <is>
          <t>0xFF</t>
        </is>
      </c>
      <c r="BL204" t="inlineStr">
        <is>
          <t>0xFF</t>
        </is>
      </c>
      <c r="BM204" t="inlineStr">
        <is>
          <t>0xFF</t>
        </is>
      </c>
      <c r="BN204" t="inlineStr">
        <is>
          <t>0xFF</t>
        </is>
      </c>
      <c r="BO204" t="inlineStr">
        <is>
          <t>0xFF</t>
        </is>
      </c>
      <c r="BP204" t="inlineStr">
        <is>
          <t>0xFF</t>
        </is>
      </c>
      <c r="BQ204" t="inlineStr">
        <is>
          <t>0xFF</t>
        </is>
      </c>
      <c r="BR204" t="inlineStr">
        <is>
          <t>0xFF</t>
        </is>
      </c>
      <c r="BS204" t="inlineStr">
        <is>
          <t>0xFF</t>
        </is>
      </c>
      <c r="BT204" t="inlineStr">
        <is>
          <t>0xFF</t>
        </is>
      </c>
      <c r="BU204" t="inlineStr">
        <is>
          <t>0xFF</t>
        </is>
      </c>
      <c r="BV204" t="inlineStr">
        <is>
          <t>0xFF</t>
        </is>
      </c>
      <c r="BW204" t="inlineStr">
        <is>
          <t>0xFF</t>
        </is>
      </c>
      <c r="BX204" t="inlineStr">
        <is>
          <t>0xFF</t>
        </is>
      </c>
      <c r="BY204" t="inlineStr">
        <is>
          <t>0xFF</t>
        </is>
      </c>
      <c r="BZ204" t="inlineStr">
        <is>
          <t>0xFF</t>
        </is>
      </c>
      <c r="CA204" t="inlineStr">
        <is>
          <t>0xFF</t>
        </is>
      </c>
      <c r="CB204" t="inlineStr">
        <is>
          <t>0xFF</t>
        </is>
      </c>
      <c r="CC204" t="inlineStr">
        <is>
          <t>0xFF</t>
        </is>
      </c>
      <c r="CD204" t="inlineStr">
        <is>
          <t>0xFF</t>
        </is>
      </c>
      <c r="CE204" t="inlineStr">
        <is>
          <t>0xFF</t>
        </is>
      </c>
      <c r="CF204" t="inlineStr">
        <is>
          <t>0xFF</t>
        </is>
      </c>
      <c r="CG204" t="inlineStr">
        <is>
          <t>0xFF</t>
        </is>
      </c>
      <c r="CH204" t="inlineStr">
        <is>
          <t>0xFF</t>
        </is>
      </c>
      <c r="CI204" t="inlineStr">
        <is>
          <t>0xFF</t>
        </is>
      </c>
      <c r="CJ204" t="inlineStr">
        <is>
          <t>0xFF</t>
        </is>
      </c>
      <c r="CK204" t="inlineStr">
        <is>
          <t>0xFF</t>
        </is>
      </c>
      <c r="CL204" t="inlineStr">
        <is>
          <t>0xFF</t>
        </is>
      </c>
      <c r="CM204" t="inlineStr">
        <is>
          <t>0xFF</t>
        </is>
      </c>
      <c r="CN204" t="inlineStr">
        <is>
          <t>0xFF</t>
        </is>
      </c>
      <c r="CO204" t="inlineStr">
        <is>
          <t>0xFF</t>
        </is>
      </c>
      <c r="CP204" t="inlineStr">
        <is>
          <t>0xFF</t>
        </is>
      </c>
      <c r="CQ204" t="inlineStr">
        <is>
          <t>0xFF</t>
        </is>
      </c>
      <c r="CR204" t="inlineStr">
        <is>
          <t>0xFF</t>
        </is>
      </c>
      <c r="CS204" t="inlineStr">
        <is>
          <t>0xFF</t>
        </is>
      </c>
      <c r="CT204" t="inlineStr">
        <is>
          <t>0xFF</t>
        </is>
      </c>
      <c r="CU204" t="inlineStr">
        <is>
          <t>0xFF</t>
        </is>
      </c>
      <c r="CV204" t="inlineStr">
        <is>
          <t>0xFF</t>
        </is>
      </c>
      <c r="CW204" t="inlineStr">
        <is>
          <t>0xFF</t>
        </is>
      </c>
      <c r="CX204" t="inlineStr">
        <is>
          <t>0xFF</t>
        </is>
      </c>
      <c r="CY204" t="inlineStr">
        <is>
          <t>0xFF</t>
        </is>
      </c>
      <c r="CZ204" t="inlineStr">
        <is>
          <t>0xFF</t>
        </is>
      </c>
      <c r="DA204" t="inlineStr">
        <is>
          <t>0xFF</t>
        </is>
      </c>
      <c r="DB204" t="inlineStr">
        <is>
          <t>0xFF</t>
        </is>
      </c>
      <c r="DC204" t="inlineStr">
        <is>
          <t>0xFF</t>
        </is>
      </c>
      <c r="DD204" t="inlineStr">
        <is>
          <t>0xFF</t>
        </is>
      </c>
      <c r="DE204" t="inlineStr">
        <is>
          <t>0xFF</t>
        </is>
      </c>
      <c r="DF204" t="inlineStr">
        <is>
          <t>0xFF</t>
        </is>
      </c>
      <c r="DG204" t="inlineStr">
        <is>
          <t>0xFF</t>
        </is>
      </c>
      <c r="DH204" t="inlineStr">
        <is>
          <t>0xFF</t>
        </is>
      </c>
      <c r="DI204" t="inlineStr">
        <is>
          <t>0xFF</t>
        </is>
      </c>
      <c r="DJ204" t="inlineStr">
        <is>
          <t>0xFF</t>
        </is>
      </c>
      <c r="DK204" t="inlineStr">
        <is>
          <t>0xFF</t>
        </is>
      </c>
      <c r="DL204" t="inlineStr">
        <is>
          <t>0xFF</t>
        </is>
      </c>
      <c r="DM204" t="inlineStr">
        <is>
          <t>0xFF</t>
        </is>
      </c>
      <c r="DN204" t="inlineStr">
        <is>
          <t>0xFF</t>
        </is>
      </c>
      <c r="DO204" t="inlineStr">
        <is>
          <t>0xFF</t>
        </is>
      </c>
      <c r="DP204" t="inlineStr">
        <is>
          <t>0xFF</t>
        </is>
      </c>
      <c r="DQ204" t="inlineStr">
        <is>
          <t>0xFF</t>
        </is>
      </c>
      <c r="DR204" t="inlineStr">
        <is>
          <t>0xFF</t>
        </is>
      </c>
      <c r="DS204" t="inlineStr">
        <is>
          <t>0xFF</t>
        </is>
      </c>
      <c r="DT204" t="inlineStr">
        <is>
          <t>0xFF</t>
        </is>
      </c>
      <c r="DU204" t="inlineStr">
        <is>
          <t>0xFF</t>
        </is>
      </c>
      <c r="DV204" t="inlineStr">
        <is>
          <t>0xFF</t>
        </is>
      </c>
      <c r="DW204" t="inlineStr">
        <is>
          <t>0xFF</t>
        </is>
      </c>
      <c r="DX204" t="inlineStr">
        <is>
          <t>0xFF</t>
        </is>
      </c>
      <c r="DY204" t="inlineStr">
        <is>
          <t>0xFF</t>
        </is>
      </c>
      <c r="DZ204" t="inlineStr">
        <is>
          <t>0xFF</t>
        </is>
      </c>
      <c r="EA204" t="inlineStr">
        <is>
          <t>0xFF</t>
        </is>
      </c>
      <c r="EB204" t="inlineStr">
        <is>
          <t>0xFF</t>
        </is>
      </c>
      <c r="EC204" t="inlineStr">
        <is>
          <t>0xFF</t>
        </is>
      </c>
      <c r="ED204" t="inlineStr">
        <is>
          <t>0xFF</t>
        </is>
      </c>
      <c r="EE204" t="inlineStr">
        <is>
          <t>0xFF</t>
        </is>
      </c>
      <c r="EF204" t="inlineStr">
        <is>
          <t>0xFF</t>
        </is>
      </c>
      <c r="EG204" t="inlineStr">
        <is>
          <t>0xFF</t>
        </is>
      </c>
      <c r="EH204" t="inlineStr">
        <is>
          <t>0xFF</t>
        </is>
      </c>
      <c r="EI204" t="inlineStr">
        <is>
          <t>0xFF</t>
        </is>
      </c>
      <c r="EJ204" t="inlineStr">
        <is>
          <t>0xFF</t>
        </is>
      </c>
      <c r="EK204" t="inlineStr">
        <is>
          <t>0xFF</t>
        </is>
      </c>
      <c r="EL204" t="inlineStr">
        <is>
          <t>0xFF</t>
        </is>
      </c>
      <c r="EM204" t="inlineStr">
        <is>
          <t>0xFF</t>
        </is>
      </c>
      <c r="EN204" t="inlineStr">
        <is>
          <t>0xFF</t>
        </is>
      </c>
      <c r="EO204" t="inlineStr">
        <is>
          <t>0xFF</t>
        </is>
      </c>
      <c r="EP204" t="inlineStr">
        <is>
          <t>0xFF</t>
        </is>
      </c>
      <c r="EQ204" t="inlineStr">
        <is>
          <t>0xFF</t>
        </is>
      </c>
      <c r="ER204" t="inlineStr">
        <is>
          <t>0xFF</t>
        </is>
      </c>
      <c r="ES204" t="inlineStr">
        <is>
          <t>0xFF</t>
        </is>
      </c>
      <c r="ET204" t="inlineStr">
        <is>
          <t>0xFF</t>
        </is>
      </c>
      <c r="EU204" t="inlineStr">
        <is>
          <t>0xFF</t>
        </is>
      </c>
      <c r="EV204" t="inlineStr">
        <is>
          <t>0xFF</t>
        </is>
      </c>
      <c r="EW204" t="inlineStr">
        <is>
          <t>0xFF</t>
        </is>
      </c>
      <c r="EX204" t="inlineStr">
        <is>
          <t>0xFF</t>
        </is>
      </c>
      <c r="EY204" t="inlineStr">
        <is>
          <t>0xFF</t>
        </is>
      </c>
      <c r="EZ204" t="inlineStr">
        <is>
          <t>0xFF</t>
        </is>
      </c>
    </row>
    <row r="205">
      <c r="A205" t="inlineStr">
        <is>
          <t>2026-05-31 13:23:36.712</t>
        </is>
      </c>
      <c r="B205" t="n">
        <v>53.817</v>
      </c>
      <c r="C205" t="inlineStr">
        <is>
          <t>0xFF</t>
        </is>
      </c>
      <c r="D205" t="inlineStr">
        <is>
          <t>0xFF</t>
        </is>
      </c>
      <c r="E205" t="inlineStr">
        <is>
          <t>0xFF</t>
        </is>
      </c>
      <c r="F205" t="inlineStr">
        <is>
          <t>0xFF</t>
        </is>
      </c>
      <c r="G205" t="inlineStr">
        <is>
          <t>0xFF</t>
        </is>
      </c>
      <c r="H205" t="inlineStr">
        <is>
          <t>0xFF</t>
        </is>
      </c>
      <c r="I205" t="inlineStr">
        <is>
          <t>0xFF</t>
        </is>
      </c>
      <c r="J205" t="inlineStr">
        <is>
          <t>0xFF</t>
        </is>
      </c>
      <c r="K205" t="inlineStr">
        <is>
          <t>0xFF</t>
        </is>
      </c>
      <c r="L205" t="inlineStr">
        <is>
          <t>0xFF</t>
        </is>
      </c>
      <c r="M205" t="inlineStr">
        <is>
          <t>0xFF</t>
        </is>
      </c>
      <c r="N205" t="inlineStr">
        <is>
          <t>0xFF</t>
        </is>
      </c>
      <c r="O205" t="inlineStr">
        <is>
          <t>0xFF</t>
        </is>
      </c>
      <c r="P205" t="inlineStr">
        <is>
          <t>0xFF</t>
        </is>
      </c>
      <c r="Q205" t="inlineStr">
        <is>
          <t>0xFF</t>
        </is>
      </c>
      <c r="R205" t="inlineStr">
        <is>
          <t>0xFF</t>
        </is>
      </c>
      <c r="S205" t="inlineStr">
        <is>
          <t>0xFF</t>
        </is>
      </c>
      <c r="T205" t="inlineStr">
        <is>
          <t>0xFF</t>
        </is>
      </c>
      <c r="U205" t="inlineStr">
        <is>
          <t>0xFF</t>
        </is>
      </c>
      <c r="V205" t="inlineStr">
        <is>
          <t>0xFF</t>
        </is>
      </c>
      <c r="W205" t="inlineStr">
        <is>
          <t>0xFF</t>
        </is>
      </c>
      <c r="X205" t="inlineStr">
        <is>
          <t>0xFF</t>
        </is>
      </c>
      <c r="Y205" t="inlineStr">
        <is>
          <t>0xFF</t>
        </is>
      </c>
      <c r="Z205" t="inlineStr">
        <is>
          <t>0xFF</t>
        </is>
      </c>
      <c r="AA205" t="inlineStr">
        <is>
          <t>0xFF</t>
        </is>
      </c>
      <c r="AB205" t="inlineStr">
        <is>
          <t>0xFF</t>
        </is>
      </c>
      <c r="AC205" t="inlineStr">
        <is>
          <t>0xFF</t>
        </is>
      </c>
      <c r="AD205" t="inlineStr">
        <is>
          <t>0xFF</t>
        </is>
      </c>
      <c r="AE205" t="inlineStr">
        <is>
          <t>0xFF</t>
        </is>
      </c>
      <c r="AF205" t="inlineStr">
        <is>
          <t>0xFF</t>
        </is>
      </c>
      <c r="AG205" t="inlineStr">
        <is>
          <t>0xFF</t>
        </is>
      </c>
      <c r="AH205" t="inlineStr">
        <is>
          <t>0xFF</t>
        </is>
      </c>
      <c r="AI205" t="inlineStr">
        <is>
          <t>0xFF</t>
        </is>
      </c>
      <c r="AJ205" t="inlineStr">
        <is>
          <t>0xFF</t>
        </is>
      </c>
      <c r="AK205" t="inlineStr">
        <is>
          <t>0xFF</t>
        </is>
      </c>
      <c r="AL205" t="inlineStr">
        <is>
          <t>0xFF</t>
        </is>
      </c>
      <c r="AM205" t="inlineStr">
        <is>
          <t>0xFF</t>
        </is>
      </c>
      <c r="AN205" t="inlineStr">
        <is>
          <t>0xFF</t>
        </is>
      </c>
      <c r="AO205" t="inlineStr">
        <is>
          <t>0xFF</t>
        </is>
      </c>
      <c r="AP205" t="inlineStr">
        <is>
          <t>0xFF</t>
        </is>
      </c>
      <c r="AQ205" t="inlineStr">
        <is>
          <t>0xFF</t>
        </is>
      </c>
      <c r="AR205" t="inlineStr">
        <is>
          <t>0xFF</t>
        </is>
      </c>
      <c r="AS205" t="inlineStr">
        <is>
          <t>0xFF</t>
        </is>
      </c>
      <c r="AT205" t="inlineStr">
        <is>
          <t>0xFF</t>
        </is>
      </c>
      <c r="AU205" t="inlineStr">
        <is>
          <t>0xFF</t>
        </is>
      </c>
      <c r="AV205" t="inlineStr">
        <is>
          <t>0xFF</t>
        </is>
      </c>
      <c r="AW205" t="inlineStr">
        <is>
          <t>0xFF</t>
        </is>
      </c>
      <c r="AX205" t="inlineStr">
        <is>
          <t>0xFF</t>
        </is>
      </c>
      <c r="AY205" t="inlineStr">
        <is>
          <t>0xFF</t>
        </is>
      </c>
      <c r="AZ205" t="inlineStr">
        <is>
          <t>0xFF</t>
        </is>
      </c>
      <c r="BA205" t="inlineStr">
        <is>
          <t>0xFF</t>
        </is>
      </c>
      <c r="BB205" t="inlineStr">
        <is>
          <t>0xFF</t>
        </is>
      </c>
      <c r="BC205" t="inlineStr">
        <is>
          <t>0xFF</t>
        </is>
      </c>
      <c r="BD205" t="inlineStr">
        <is>
          <t>0xFF</t>
        </is>
      </c>
      <c r="BE205" t="inlineStr">
        <is>
          <t>0xFF</t>
        </is>
      </c>
      <c r="BF205" t="inlineStr">
        <is>
          <t>0xFF</t>
        </is>
      </c>
      <c r="BG205" t="inlineStr">
        <is>
          <t>0xFF</t>
        </is>
      </c>
      <c r="BH205" t="inlineStr">
        <is>
          <t>0xFF</t>
        </is>
      </c>
      <c r="BI205" t="inlineStr">
        <is>
          <t>0xFF</t>
        </is>
      </c>
      <c r="BJ205" t="inlineStr">
        <is>
          <t>0xFF</t>
        </is>
      </c>
      <c r="BK205" t="inlineStr">
        <is>
          <t>0xFF</t>
        </is>
      </c>
      <c r="BL205" t="inlineStr">
        <is>
          <t>0xFF</t>
        </is>
      </c>
      <c r="BM205" t="inlineStr">
        <is>
          <t>0xFF</t>
        </is>
      </c>
      <c r="BN205" t="inlineStr">
        <is>
          <t>0xFF</t>
        </is>
      </c>
      <c r="BO205" t="inlineStr">
        <is>
          <t>0xFF</t>
        </is>
      </c>
      <c r="BP205" t="inlineStr">
        <is>
          <t>0xFF</t>
        </is>
      </c>
      <c r="BQ205" t="inlineStr">
        <is>
          <t>0xFF</t>
        </is>
      </c>
      <c r="BR205" t="inlineStr">
        <is>
          <t>0xFF</t>
        </is>
      </c>
      <c r="BS205" t="inlineStr">
        <is>
          <t>0xFF</t>
        </is>
      </c>
      <c r="BT205" t="inlineStr">
        <is>
          <t>0xFF</t>
        </is>
      </c>
      <c r="BU205" t="inlineStr">
        <is>
          <t>0xFF</t>
        </is>
      </c>
      <c r="BV205" t="inlineStr">
        <is>
          <t>0xFF</t>
        </is>
      </c>
      <c r="BW205" t="inlineStr">
        <is>
          <t>0xFF</t>
        </is>
      </c>
      <c r="BX205" t="inlineStr">
        <is>
          <t>0xFF</t>
        </is>
      </c>
      <c r="BY205" t="inlineStr">
        <is>
          <t>0xFF</t>
        </is>
      </c>
      <c r="BZ205" t="inlineStr">
        <is>
          <t>0xFF</t>
        </is>
      </c>
      <c r="CA205" t="inlineStr">
        <is>
          <t>0xFF</t>
        </is>
      </c>
      <c r="CB205" t="inlineStr">
        <is>
          <t>0xFF</t>
        </is>
      </c>
      <c r="CC205" t="inlineStr">
        <is>
          <t>0xFF</t>
        </is>
      </c>
      <c r="CD205" t="inlineStr">
        <is>
          <t>0xFF</t>
        </is>
      </c>
      <c r="CE205" t="inlineStr">
        <is>
          <t>0xFF</t>
        </is>
      </c>
      <c r="CF205" t="inlineStr">
        <is>
          <t>0xFF</t>
        </is>
      </c>
      <c r="CG205" t="inlineStr">
        <is>
          <t>0xFF</t>
        </is>
      </c>
      <c r="CH205" t="inlineStr">
        <is>
          <t>0xFF</t>
        </is>
      </c>
      <c r="CI205" t="inlineStr">
        <is>
          <t>0xFF</t>
        </is>
      </c>
      <c r="CJ205" t="inlineStr">
        <is>
          <t>0xFF</t>
        </is>
      </c>
      <c r="CK205" t="inlineStr">
        <is>
          <t>0xFF</t>
        </is>
      </c>
      <c r="CL205" t="inlineStr">
        <is>
          <t>0xFF</t>
        </is>
      </c>
      <c r="CM205" t="inlineStr">
        <is>
          <t>0xFF</t>
        </is>
      </c>
      <c r="CN205" t="inlineStr">
        <is>
          <t>0xFF</t>
        </is>
      </c>
      <c r="CO205" t="inlineStr">
        <is>
          <t>0xFF</t>
        </is>
      </c>
      <c r="CP205" t="inlineStr">
        <is>
          <t>0xFF</t>
        </is>
      </c>
      <c r="CQ205" t="inlineStr">
        <is>
          <t>0xFF</t>
        </is>
      </c>
      <c r="CR205" t="inlineStr">
        <is>
          <t>0xFF</t>
        </is>
      </c>
      <c r="CS205" t="inlineStr">
        <is>
          <t>0xFF</t>
        </is>
      </c>
      <c r="CT205" t="inlineStr">
        <is>
          <t>0xFF</t>
        </is>
      </c>
      <c r="CU205" t="inlineStr">
        <is>
          <t>0xFF</t>
        </is>
      </c>
      <c r="CV205" t="inlineStr">
        <is>
          <t>0xFF</t>
        </is>
      </c>
      <c r="CW205" t="inlineStr">
        <is>
          <t>0xFF</t>
        </is>
      </c>
      <c r="CX205" t="inlineStr">
        <is>
          <t>0xFF</t>
        </is>
      </c>
      <c r="CY205" t="inlineStr">
        <is>
          <t>0xFF</t>
        </is>
      </c>
      <c r="CZ205" t="inlineStr">
        <is>
          <t>0xFF</t>
        </is>
      </c>
      <c r="DA205" t="inlineStr">
        <is>
          <t>0xFF</t>
        </is>
      </c>
      <c r="DB205" t="inlineStr">
        <is>
          <t>0xFF</t>
        </is>
      </c>
      <c r="DC205" t="inlineStr">
        <is>
          <t>0xFF</t>
        </is>
      </c>
      <c r="DD205" t="inlineStr">
        <is>
          <t>0xFF</t>
        </is>
      </c>
      <c r="DE205" t="inlineStr">
        <is>
          <t>0xFF</t>
        </is>
      </c>
      <c r="DF205" t="inlineStr">
        <is>
          <t>0xFF</t>
        </is>
      </c>
      <c r="DG205" t="inlineStr">
        <is>
          <t>0xFF</t>
        </is>
      </c>
      <c r="DH205" t="inlineStr">
        <is>
          <t>0xFF</t>
        </is>
      </c>
      <c r="DI205" t="inlineStr">
        <is>
          <t>0xFF</t>
        </is>
      </c>
      <c r="DJ205" t="inlineStr">
        <is>
          <t>0xFF</t>
        </is>
      </c>
      <c r="DK205" t="inlineStr">
        <is>
          <t>0xFF</t>
        </is>
      </c>
      <c r="DL205" t="inlineStr">
        <is>
          <t>0xFF</t>
        </is>
      </c>
      <c r="DM205" t="inlineStr">
        <is>
          <t>0xFF</t>
        </is>
      </c>
      <c r="DN205" t="inlineStr">
        <is>
          <t>0xFF</t>
        </is>
      </c>
      <c r="DO205" t="inlineStr">
        <is>
          <t>0xFF</t>
        </is>
      </c>
      <c r="DP205" t="inlineStr">
        <is>
          <t>0xFF</t>
        </is>
      </c>
      <c r="DQ205" t="inlineStr">
        <is>
          <t>0xFF</t>
        </is>
      </c>
      <c r="DR205" t="inlineStr">
        <is>
          <t>0xFF</t>
        </is>
      </c>
      <c r="DS205" t="inlineStr">
        <is>
          <t>0xFF</t>
        </is>
      </c>
      <c r="DT205" t="inlineStr">
        <is>
          <t>0xFF</t>
        </is>
      </c>
      <c r="DU205" t="inlineStr">
        <is>
          <t>0xFF</t>
        </is>
      </c>
      <c r="DV205" t="inlineStr">
        <is>
          <t>0xFF</t>
        </is>
      </c>
      <c r="DW205" t="inlineStr">
        <is>
          <t>0xFF</t>
        </is>
      </c>
      <c r="DX205" t="inlineStr">
        <is>
          <t>0xFF</t>
        </is>
      </c>
      <c r="DY205" t="inlineStr">
        <is>
          <t>0xFF</t>
        </is>
      </c>
      <c r="DZ205" t="inlineStr">
        <is>
          <t>0xFF</t>
        </is>
      </c>
      <c r="EA205" t="inlineStr">
        <is>
          <t>0xFF</t>
        </is>
      </c>
      <c r="EB205" t="inlineStr">
        <is>
          <t>0xFF</t>
        </is>
      </c>
      <c r="EC205" t="inlineStr">
        <is>
          <t>0xFF</t>
        </is>
      </c>
      <c r="ED205" t="inlineStr">
        <is>
          <t>0xFF</t>
        </is>
      </c>
      <c r="EE205" t="inlineStr">
        <is>
          <t>0xFF</t>
        </is>
      </c>
      <c r="EF205" t="inlineStr">
        <is>
          <t>0xFF</t>
        </is>
      </c>
      <c r="EG205" t="inlineStr">
        <is>
          <t>0xFF</t>
        </is>
      </c>
      <c r="EH205" t="inlineStr">
        <is>
          <t>0xFF</t>
        </is>
      </c>
      <c r="EI205" t="inlineStr">
        <is>
          <t>0xFF</t>
        </is>
      </c>
      <c r="EJ205" t="inlineStr">
        <is>
          <t>0xFF</t>
        </is>
      </c>
      <c r="EK205" t="inlineStr">
        <is>
          <t>0xFF</t>
        </is>
      </c>
      <c r="EL205" t="inlineStr">
        <is>
          <t>0xFF</t>
        </is>
      </c>
      <c r="EM205" t="inlineStr">
        <is>
          <t>0xFF</t>
        </is>
      </c>
      <c r="EN205" t="inlineStr">
        <is>
          <t>0xFF</t>
        </is>
      </c>
      <c r="EO205" t="inlineStr">
        <is>
          <t>0xFF</t>
        </is>
      </c>
      <c r="EP205" t="inlineStr">
        <is>
          <t>0xFF</t>
        </is>
      </c>
      <c r="EQ205" t="inlineStr">
        <is>
          <t>0xFF</t>
        </is>
      </c>
      <c r="ER205" t="inlineStr">
        <is>
          <t>0xFF</t>
        </is>
      </c>
      <c r="ES205" t="inlineStr">
        <is>
          <t>0xFF</t>
        </is>
      </c>
      <c r="ET205" t="inlineStr">
        <is>
          <t>0xFF</t>
        </is>
      </c>
      <c r="EU205" t="inlineStr">
        <is>
          <t>0xFF</t>
        </is>
      </c>
      <c r="EV205" t="inlineStr">
        <is>
          <t>0xFF</t>
        </is>
      </c>
      <c r="EW205" t="inlineStr">
        <is>
          <t>0xFF</t>
        </is>
      </c>
      <c r="EX205" t="inlineStr">
        <is>
          <t>0xFF</t>
        </is>
      </c>
      <c r="EY205" t="inlineStr">
        <is>
          <t>0xFF</t>
        </is>
      </c>
      <c r="EZ205" t="inlineStr">
        <is>
          <t>0xFF</t>
        </is>
      </c>
    </row>
    <row r="206">
      <c r="A206" t="inlineStr">
        <is>
          <t>2026-05-31 13:23:36.979</t>
        </is>
      </c>
      <c r="B206" t="n">
        <v>54.085</v>
      </c>
      <c r="C206" t="inlineStr">
        <is>
          <t>0xFF</t>
        </is>
      </c>
      <c r="D206" t="inlineStr">
        <is>
          <t>0xFF</t>
        </is>
      </c>
      <c r="E206" t="inlineStr">
        <is>
          <t>0xFF</t>
        </is>
      </c>
      <c r="F206" t="inlineStr">
        <is>
          <t>0xFF</t>
        </is>
      </c>
      <c r="G206" t="inlineStr">
        <is>
          <t>0xFF</t>
        </is>
      </c>
      <c r="H206" t="inlineStr">
        <is>
          <t>0xFF</t>
        </is>
      </c>
      <c r="I206" t="inlineStr">
        <is>
          <t>0xFF</t>
        </is>
      </c>
      <c r="J206" t="inlineStr">
        <is>
          <t>0xFF</t>
        </is>
      </c>
      <c r="K206" t="inlineStr">
        <is>
          <t>0xFF</t>
        </is>
      </c>
      <c r="L206" t="inlineStr">
        <is>
          <t>0xFF</t>
        </is>
      </c>
      <c r="M206" t="inlineStr">
        <is>
          <t>0xFF</t>
        </is>
      </c>
      <c r="N206" t="inlineStr">
        <is>
          <t>0xFF</t>
        </is>
      </c>
      <c r="O206" t="inlineStr">
        <is>
          <t>0xFF</t>
        </is>
      </c>
      <c r="P206" t="inlineStr">
        <is>
          <t>0xFF</t>
        </is>
      </c>
      <c r="Q206" t="inlineStr">
        <is>
          <t>0xFF</t>
        </is>
      </c>
      <c r="R206" t="inlineStr">
        <is>
          <t>0xFF</t>
        </is>
      </c>
      <c r="S206" t="inlineStr">
        <is>
          <t>0xFF</t>
        </is>
      </c>
      <c r="T206" t="inlineStr">
        <is>
          <t>0xFF</t>
        </is>
      </c>
      <c r="U206" t="inlineStr">
        <is>
          <t>0xFF</t>
        </is>
      </c>
      <c r="V206" t="inlineStr">
        <is>
          <t>0xFF</t>
        </is>
      </c>
      <c r="W206" t="inlineStr">
        <is>
          <t>0xFF</t>
        </is>
      </c>
      <c r="X206" t="inlineStr">
        <is>
          <t>0xFF</t>
        </is>
      </c>
      <c r="Y206" t="inlineStr">
        <is>
          <t>0xFF</t>
        </is>
      </c>
      <c r="Z206" t="inlineStr">
        <is>
          <t>0xFF</t>
        </is>
      </c>
      <c r="AA206" t="inlineStr">
        <is>
          <t>0xFF</t>
        </is>
      </c>
      <c r="AB206" t="inlineStr">
        <is>
          <t>0xFF</t>
        </is>
      </c>
      <c r="AC206" t="inlineStr">
        <is>
          <t>0xFF</t>
        </is>
      </c>
      <c r="AD206" t="inlineStr">
        <is>
          <t>0xFF</t>
        </is>
      </c>
      <c r="AE206" t="inlineStr">
        <is>
          <t>0xFF</t>
        </is>
      </c>
      <c r="AF206" t="inlineStr">
        <is>
          <t>0xFF</t>
        </is>
      </c>
      <c r="AG206" t="inlineStr">
        <is>
          <t>0xFF</t>
        </is>
      </c>
      <c r="AH206" t="inlineStr">
        <is>
          <t>0xFF</t>
        </is>
      </c>
      <c r="AI206" t="inlineStr">
        <is>
          <t>0xFF</t>
        </is>
      </c>
      <c r="AJ206" t="inlineStr">
        <is>
          <t>0xFF</t>
        </is>
      </c>
      <c r="AK206" t="inlineStr">
        <is>
          <t>0xFF</t>
        </is>
      </c>
      <c r="AL206" t="inlineStr">
        <is>
          <t>0xFF</t>
        </is>
      </c>
      <c r="AM206" t="inlineStr">
        <is>
          <t>0xFF</t>
        </is>
      </c>
      <c r="AN206" t="inlineStr">
        <is>
          <t>0xFF</t>
        </is>
      </c>
      <c r="AO206" t="inlineStr">
        <is>
          <t>0xFF</t>
        </is>
      </c>
      <c r="AP206" t="inlineStr">
        <is>
          <t>0xFF</t>
        </is>
      </c>
      <c r="AQ206" t="inlineStr">
        <is>
          <t>0xFF</t>
        </is>
      </c>
      <c r="AR206" t="inlineStr">
        <is>
          <t>0xFF</t>
        </is>
      </c>
      <c r="AS206" t="inlineStr">
        <is>
          <t>0xFF</t>
        </is>
      </c>
      <c r="AT206" t="inlineStr">
        <is>
          <t>0xFF</t>
        </is>
      </c>
      <c r="AU206" t="inlineStr">
        <is>
          <t>0xFF</t>
        </is>
      </c>
      <c r="AV206" t="inlineStr">
        <is>
          <t>0xFF</t>
        </is>
      </c>
      <c r="AW206" t="inlineStr">
        <is>
          <t>0xFF</t>
        </is>
      </c>
      <c r="AX206" t="inlineStr">
        <is>
          <t>0xFF</t>
        </is>
      </c>
      <c r="AY206" t="inlineStr">
        <is>
          <t>0xFF</t>
        </is>
      </c>
      <c r="AZ206" t="inlineStr">
        <is>
          <t>0xFF</t>
        </is>
      </c>
      <c r="BA206" t="inlineStr">
        <is>
          <t>0xFF</t>
        </is>
      </c>
      <c r="BB206" t="inlineStr">
        <is>
          <t>0xFF</t>
        </is>
      </c>
      <c r="BC206" t="inlineStr">
        <is>
          <t>0xFF</t>
        </is>
      </c>
      <c r="BD206" t="inlineStr">
        <is>
          <t>0xFF</t>
        </is>
      </c>
      <c r="BE206" t="inlineStr">
        <is>
          <t>0xFF</t>
        </is>
      </c>
      <c r="BF206" t="inlineStr">
        <is>
          <t>0xFF</t>
        </is>
      </c>
      <c r="BG206" t="inlineStr">
        <is>
          <t>0xFF</t>
        </is>
      </c>
      <c r="BH206" t="inlineStr">
        <is>
          <t>0xFF</t>
        </is>
      </c>
      <c r="BI206" t="inlineStr">
        <is>
          <t>0xFF</t>
        </is>
      </c>
      <c r="BJ206" t="inlineStr">
        <is>
          <t>0xFF</t>
        </is>
      </c>
      <c r="BK206" t="inlineStr">
        <is>
          <t>0xFF</t>
        </is>
      </c>
      <c r="BL206" t="inlineStr">
        <is>
          <t>0xFF</t>
        </is>
      </c>
      <c r="BM206" t="inlineStr">
        <is>
          <t>0xFF</t>
        </is>
      </c>
      <c r="BN206" t="inlineStr">
        <is>
          <t>0xFF</t>
        </is>
      </c>
      <c r="BO206" t="inlineStr">
        <is>
          <t>0xFF</t>
        </is>
      </c>
      <c r="BP206" t="inlineStr">
        <is>
          <t>0xFF</t>
        </is>
      </c>
      <c r="BQ206" t="inlineStr">
        <is>
          <t>0xFF</t>
        </is>
      </c>
      <c r="BR206" t="inlineStr">
        <is>
          <t>0xFF</t>
        </is>
      </c>
      <c r="BS206" t="inlineStr">
        <is>
          <t>0xFF</t>
        </is>
      </c>
      <c r="BT206" t="inlineStr">
        <is>
          <t>0xFF</t>
        </is>
      </c>
      <c r="BU206" t="inlineStr">
        <is>
          <t>0xFF</t>
        </is>
      </c>
      <c r="BV206" t="inlineStr">
        <is>
          <t>0xFF</t>
        </is>
      </c>
      <c r="BW206" t="inlineStr">
        <is>
          <t>0xFF</t>
        </is>
      </c>
      <c r="BX206" t="inlineStr">
        <is>
          <t>0xFF</t>
        </is>
      </c>
      <c r="BY206" t="inlineStr">
        <is>
          <t>0xFF</t>
        </is>
      </c>
      <c r="BZ206" t="inlineStr">
        <is>
          <t>0xFF</t>
        </is>
      </c>
      <c r="CA206" t="inlineStr">
        <is>
          <t>0xFF</t>
        </is>
      </c>
      <c r="CB206" t="inlineStr">
        <is>
          <t>0xFF</t>
        </is>
      </c>
      <c r="CC206" t="inlineStr">
        <is>
          <t>0xFF</t>
        </is>
      </c>
      <c r="CD206" t="inlineStr">
        <is>
          <t>0xFF</t>
        </is>
      </c>
      <c r="CE206" t="inlineStr">
        <is>
          <t>0xFF</t>
        </is>
      </c>
      <c r="CF206" t="inlineStr">
        <is>
          <t>0xFF</t>
        </is>
      </c>
      <c r="CG206" t="inlineStr">
        <is>
          <t>0xFF</t>
        </is>
      </c>
      <c r="CH206" t="inlineStr">
        <is>
          <t>0xFF</t>
        </is>
      </c>
      <c r="CI206" t="inlineStr">
        <is>
          <t>0xFF</t>
        </is>
      </c>
      <c r="CJ206" t="inlineStr">
        <is>
          <t>0xFF</t>
        </is>
      </c>
      <c r="CK206" t="inlineStr">
        <is>
          <t>0xFF</t>
        </is>
      </c>
      <c r="CL206" t="inlineStr">
        <is>
          <t>0xFF</t>
        </is>
      </c>
      <c r="CM206" t="inlineStr">
        <is>
          <t>0xFF</t>
        </is>
      </c>
      <c r="CN206" t="inlineStr">
        <is>
          <t>0xFF</t>
        </is>
      </c>
      <c r="CO206" t="inlineStr">
        <is>
          <t>0xFF</t>
        </is>
      </c>
      <c r="CP206" t="inlineStr">
        <is>
          <t>0xFF</t>
        </is>
      </c>
      <c r="CQ206" t="inlineStr">
        <is>
          <t>0xFF</t>
        </is>
      </c>
      <c r="CR206" t="inlineStr">
        <is>
          <t>0xFF</t>
        </is>
      </c>
      <c r="CS206" t="inlineStr">
        <is>
          <t>0xFF</t>
        </is>
      </c>
      <c r="CT206" t="inlineStr">
        <is>
          <t>0xFF</t>
        </is>
      </c>
      <c r="CU206" t="inlineStr">
        <is>
          <t>0xFF</t>
        </is>
      </c>
      <c r="CV206" t="inlineStr">
        <is>
          <t>0xFF</t>
        </is>
      </c>
      <c r="CW206" t="inlineStr">
        <is>
          <t>0xFF</t>
        </is>
      </c>
      <c r="CX206" t="inlineStr">
        <is>
          <t>0xFF</t>
        </is>
      </c>
      <c r="CY206" t="inlineStr">
        <is>
          <t>0xFF</t>
        </is>
      </c>
      <c r="CZ206" t="inlineStr">
        <is>
          <t>0xFF</t>
        </is>
      </c>
      <c r="DA206" t="inlineStr">
        <is>
          <t>0xFF</t>
        </is>
      </c>
      <c r="DB206" t="inlineStr">
        <is>
          <t>0xFF</t>
        </is>
      </c>
      <c r="DC206" t="inlineStr">
        <is>
          <t>0xFF</t>
        </is>
      </c>
      <c r="DD206" t="inlineStr">
        <is>
          <t>0xFF</t>
        </is>
      </c>
      <c r="DE206" t="inlineStr">
        <is>
          <t>0xFF</t>
        </is>
      </c>
      <c r="DF206" t="inlineStr">
        <is>
          <t>0xFF</t>
        </is>
      </c>
      <c r="DG206" t="inlineStr">
        <is>
          <t>0xFF</t>
        </is>
      </c>
      <c r="DH206" t="inlineStr">
        <is>
          <t>0xFF</t>
        </is>
      </c>
      <c r="DI206" t="inlineStr">
        <is>
          <t>0xFF</t>
        </is>
      </c>
      <c r="DJ206" t="inlineStr">
        <is>
          <t>0xFF</t>
        </is>
      </c>
      <c r="DK206" t="inlineStr">
        <is>
          <t>0xFF</t>
        </is>
      </c>
      <c r="DL206" t="inlineStr">
        <is>
          <t>0xFF</t>
        </is>
      </c>
      <c r="DM206" t="inlineStr">
        <is>
          <t>0xFF</t>
        </is>
      </c>
      <c r="DN206" t="inlineStr">
        <is>
          <t>0xFF</t>
        </is>
      </c>
      <c r="DO206" t="inlineStr">
        <is>
          <t>0xFF</t>
        </is>
      </c>
      <c r="DP206" t="inlineStr">
        <is>
          <t>0xFF</t>
        </is>
      </c>
      <c r="DQ206" t="inlineStr">
        <is>
          <t>0xFF</t>
        </is>
      </c>
      <c r="DR206" t="inlineStr">
        <is>
          <t>0xFF</t>
        </is>
      </c>
      <c r="DS206" t="inlineStr">
        <is>
          <t>0xFF</t>
        </is>
      </c>
      <c r="DT206" t="inlineStr">
        <is>
          <t>0xFF</t>
        </is>
      </c>
      <c r="DU206" t="inlineStr">
        <is>
          <t>0xFF</t>
        </is>
      </c>
      <c r="DV206" t="inlineStr">
        <is>
          <t>0xFF</t>
        </is>
      </c>
      <c r="DW206" t="inlineStr">
        <is>
          <t>0xFF</t>
        </is>
      </c>
      <c r="DX206" t="inlineStr">
        <is>
          <t>0xFF</t>
        </is>
      </c>
      <c r="DY206" t="inlineStr">
        <is>
          <t>0xFF</t>
        </is>
      </c>
      <c r="DZ206" t="inlineStr">
        <is>
          <t>0xFF</t>
        </is>
      </c>
      <c r="EA206" t="inlineStr">
        <is>
          <t>0xFF</t>
        </is>
      </c>
      <c r="EB206" t="inlineStr">
        <is>
          <t>0xFF</t>
        </is>
      </c>
      <c r="EC206" t="inlineStr">
        <is>
          <t>0xFF</t>
        </is>
      </c>
      <c r="ED206" t="inlineStr">
        <is>
          <t>0xFF</t>
        </is>
      </c>
      <c r="EE206" t="inlineStr">
        <is>
          <t>0xFF</t>
        </is>
      </c>
      <c r="EF206" t="inlineStr">
        <is>
          <t>0xFF</t>
        </is>
      </c>
      <c r="EG206" t="inlineStr">
        <is>
          <t>0xFF</t>
        </is>
      </c>
      <c r="EH206" t="inlineStr">
        <is>
          <t>0xFF</t>
        </is>
      </c>
      <c r="EI206" t="inlineStr">
        <is>
          <t>0xFF</t>
        </is>
      </c>
      <c r="EJ206" t="inlineStr">
        <is>
          <t>0xFF</t>
        </is>
      </c>
      <c r="EK206" t="inlineStr">
        <is>
          <t>0xFF</t>
        </is>
      </c>
      <c r="EL206" t="inlineStr">
        <is>
          <t>0xFF</t>
        </is>
      </c>
      <c r="EM206" t="inlineStr">
        <is>
          <t>0xFF</t>
        </is>
      </c>
      <c r="EN206" t="inlineStr">
        <is>
          <t>0xFF</t>
        </is>
      </c>
      <c r="EO206" t="inlineStr">
        <is>
          <t>0xFF</t>
        </is>
      </c>
      <c r="EP206" t="inlineStr">
        <is>
          <t>0xFF</t>
        </is>
      </c>
      <c r="EQ206" t="inlineStr">
        <is>
          <t>0xFF</t>
        </is>
      </c>
      <c r="ER206" t="inlineStr">
        <is>
          <t>0xFF</t>
        </is>
      </c>
      <c r="ES206" t="inlineStr">
        <is>
          <t>0xFF</t>
        </is>
      </c>
      <c r="ET206" t="inlineStr">
        <is>
          <t>0xFF</t>
        </is>
      </c>
      <c r="EU206" t="inlineStr">
        <is>
          <t>0xFF</t>
        </is>
      </c>
      <c r="EV206" t="inlineStr">
        <is>
          <t>0xFF</t>
        </is>
      </c>
      <c r="EW206" t="inlineStr">
        <is>
          <t>0xFF</t>
        </is>
      </c>
      <c r="EX206" t="inlineStr">
        <is>
          <t>0xFF</t>
        </is>
      </c>
      <c r="EY206" t="inlineStr">
        <is>
          <t>0xFF</t>
        </is>
      </c>
      <c r="EZ206" t="inlineStr">
        <is>
          <t>0xFF</t>
        </is>
      </c>
    </row>
    <row r="207">
      <c r="A207" t="inlineStr">
        <is>
          <t>2026-05-31 13:23:37.256</t>
        </is>
      </c>
      <c r="B207" t="n">
        <v>54.361</v>
      </c>
      <c r="C207" t="inlineStr">
        <is>
          <t>0xFF</t>
        </is>
      </c>
      <c r="D207" t="inlineStr">
        <is>
          <t>0xFF</t>
        </is>
      </c>
      <c r="E207" t="inlineStr">
        <is>
          <t>0xFF</t>
        </is>
      </c>
      <c r="F207" t="inlineStr">
        <is>
          <t>0xFF</t>
        </is>
      </c>
      <c r="G207" t="inlineStr">
        <is>
          <t>0xFF</t>
        </is>
      </c>
      <c r="H207" t="inlineStr">
        <is>
          <t>0xFF</t>
        </is>
      </c>
      <c r="I207" t="inlineStr">
        <is>
          <t>0xFF</t>
        </is>
      </c>
      <c r="J207" t="inlineStr">
        <is>
          <t>0xFF</t>
        </is>
      </c>
      <c r="K207" t="inlineStr">
        <is>
          <t>0xFF</t>
        </is>
      </c>
      <c r="L207" t="inlineStr">
        <is>
          <t>0xFF</t>
        </is>
      </c>
      <c r="M207" t="inlineStr">
        <is>
          <t>0xFF</t>
        </is>
      </c>
      <c r="N207" t="inlineStr">
        <is>
          <t>0xFF</t>
        </is>
      </c>
      <c r="O207" t="inlineStr">
        <is>
          <t>0xFF</t>
        </is>
      </c>
      <c r="P207" t="inlineStr">
        <is>
          <t>0xFF</t>
        </is>
      </c>
      <c r="Q207" t="inlineStr">
        <is>
          <t>0xFF</t>
        </is>
      </c>
      <c r="R207" t="inlineStr">
        <is>
          <t>0xFF</t>
        </is>
      </c>
      <c r="S207" t="inlineStr">
        <is>
          <t>0xFF</t>
        </is>
      </c>
      <c r="T207" t="inlineStr">
        <is>
          <t>0xFF</t>
        </is>
      </c>
      <c r="U207" t="inlineStr">
        <is>
          <t>0xFF</t>
        </is>
      </c>
      <c r="V207" t="inlineStr">
        <is>
          <t>0xFF</t>
        </is>
      </c>
      <c r="W207" t="inlineStr">
        <is>
          <t>0xFF</t>
        </is>
      </c>
      <c r="X207" t="inlineStr">
        <is>
          <t>0xFF</t>
        </is>
      </c>
      <c r="Y207" t="inlineStr">
        <is>
          <t>0xFF</t>
        </is>
      </c>
      <c r="Z207" t="inlineStr">
        <is>
          <t>0xFF</t>
        </is>
      </c>
      <c r="AA207" t="inlineStr">
        <is>
          <t>0xFF</t>
        </is>
      </c>
      <c r="AB207" t="inlineStr">
        <is>
          <t>0xFF</t>
        </is>
      </c>
      <c r="AC207" t="inlineStr">
        <is>
          <t>0xFF</t>
        </is>
      </c>
      <c r="AD207" t="inlineStr">
        <is>
          <t>0xFF</t>
        </is>
      </c>
      <c r="AE207" t="inlineStr">
        <is>
          <t>0xFF</t>
        </is>
      </c>
      <c r="AF207" t="inlineStr">
        <is>
          <t>0xFF</t>
        </is>
      </c>
      <c r="AG207" t="inlineStr">
        <is>
          <t>0xFF</t>
        </is>
      </c>
      <c r="AH207" t="inlineStr">
        <is>
          <t>0xFF</t>
        </is>
      </c>
      <c r="AI207" t="inlineStr">
        <is>
          <t>0xFF</t>
        </is>
      </c>
      <c r="AJ207" t="inlineStr">
        <is>
          <t>0xFF</t>
        </is>
      </c>
      <c r="AK207" t="inlineStr">
        <is>
          <t>0xFF</t>
        </is>
      </c>
      <c r="AL207" t="inlineStr">
        <is>
          <t>0xFF</t>
        </is>
      </c>
      <c r="AM207" t="inlineStr">
        <is>
          <t>0xFF</t>
        </is>
      </c>
      <c r="AN207" t="inlineStr">
        <is>
          <t>0xFF</t>
        </is>
      </c>
      <c r="AO207" t="inlineStr">
        <is>
          <t>0xFF</t>
        </is>
      </c>
      <c r="AP207" t="inlineStr">
        <is>
          <t>0xFF</t>
        </is>
      </c>
      <c r="AQ207" t="inlineStr">
        <is>
          <t>0xFF</t>
        </is>
      </c>
      <c r="AR207" t="inlineStr">
        <is>
          <t>0xFF</t>
        </is>
      </c>
      <c r="AS207" t="inlineStr">
        <is>
          <t>0xFF</t>
        </is>
      </c>
      <c r="AT207" t="inlineStr">
        <is>
          <t>0xFF</t>
        </is>
      </c>
      <c r="AU207" t="inlineStr">
        <is>
          <t>0xFF</t>
        </is>
      </c>
      <c r="AV207" t="inlineStr">
        <is>
          <t>0xFF</t>
        </is>
      </c>
      <c r="AW207" t="inlineStr">
        <is>
          <t>0xFF</t>
        </is>
      </c>
      <c r="AX207" t="inlineStr">
        <is>
          <t>0xFF</t>
        </is>
      </c>
      <c r="AY207" t="inlineStr">
        <is>
          <t>0xFF</t>
        </is>
      </c>
      <c r="AZ207" t="inlineStr">
        <is>
          <t>0xFF</t>
        </is>
      </c>
      <c r="BA207" t="inlineStr">
        <is>
          <t>0xFF</t>
        </is>
      </c>
      <c r="BB207" t="inlineStr">
        <is>
          <t>0xFF</t>
        </is>
      </c>
      <c r="BC207" t="inlineStr">
        <is>
          <t>0xFF</t>
        </is>
      </c>
      <c r="BD207" t="inlineStr">
        <is>
          <t>0xFF</t>
        </is>
      </c>
      <c r="BE207" t="inlineStr">
        <is>
          <t>0xFF</t>
        </is>
      </c>
      <c r="BF207" t="inlineStr">
        <is>
          <t>0xFF</t>
        </is>
      </c>
      <c r="BG207" t="inlineStr">
        <is>
          <t>0xFF</t>
        </is>
      </c>
      <c r="BH207" t="inlineStr">
        <is>
          <t>0xFF</t>
        </is>
      </c>
      <c r="BI207" t="inlineStr">
        <is>
          <t>0xFF</t>
        </is>
      </c>
      <c r="BJ207" t="inlineStr">
        <is>
          <t>0xFF</t>
        </is>
      </c>
      <c r="BK207" t="inlineStr">
        <is>
          <t>0xFF</t>
        </is>
      </c>
      <c r="BL207" t="inlineStr">
        <is>
          <t>0xFF</t>
        </is>
      </c>
      <c r="BM207" t="inlineStr">
        <is>
          <t>0xFF</t>
        </is>
      </c>
      <c r="BN207" t="inlineStr">
        <is>
          <t>0xFF</t>
        </is>
      </c>
      <c r="BO207" t="inlineStr">
        <is>
          <t>0xFF</t>
        </is>
      </c>
      <c r="BP207" t="inlineStr">
        <is>
          <t>0xFF</t>
        </is>
      </c>
      <c r="BQ207" t="inlineStr">
        <is>
          <t>0xFF</t>
        </is>
      </c>
      <c r="BR207" t="inlineStr">
        <is>
          <t>0xFF</t>
        </is>
      </c>
      <c r="BS207" t="inlineStr">
        <is>
          <t>0xFF</t>
        </is>
      </c>
      <c r="BT207" t="inlineStr">
        <is>
          <t>0xFF</t>
        </is>
      </c>
      <c r="BU207" t="inlineStr">
        <is>
          <t>0xFF</t>
        </is>
      </c>
      <c r="BV207" t="inlineStr">
        <is>
          <t>0xFF</t>
        </is>
      </c>
      <c r="BW207" t="inlineStr">
        <is>
          <t>0xFF</t>
        </is>
      </c>
      <c r="BX207" t="inlineStr">
        <is>
          <t>0xFF</t>
        </is>
      </c>
      <c r="BY207" t="inlineStr">
        <is>
          <t>0xFF</t>
        </is>
      </c>
      <c r="BZ207" t="inlineStr">
        <is>
          <t>0xFF</t>
        </is>
      </c>
      <c r="CA207" t="inlineStr">
        <is>
          <t>0xFF</t>
        </is>
      </c>
      <c r="CB207" t="inlineStr">
        <is>
          <t>0xFF</t>
        </is>
      </c>
      <c r="CC207" t="inlineStr">
        <is>
          <t>0xFF</t>
        </is>
      </c>
      <c r="CD207" t="inlineStr">
        <is>
          <t>0xFF</t>
        </is>
      </c>
      <c r="CE207" t="inlineStr">
        <is>
          <t>0xFF</t>
        </is>
      </c>
      <c r="CF207" t="inlineStr">
        <is>
          <t>0xFF</t>
        </is>
      </c>
      <c r="CG207" t="inlineStr">
        <is>
          <t>0xFF</t>
        </is>
      </c>
      <c r="CH207" t="inlineStr">
        <is>
          <t>0xFF</t>
        </is>
      </c>
      <c r="CI207" t="inlineStr">
        <is>
          <t>0xFF</t>
        </is>
      </c>
      <c r="CJ207" t="inlineStr">
        <is>
          <t>0xFF</t>
        </is>
      </c>
      <c r="CK207" t="inlineStr">
        <is>
          <t>0xFF</t>
        </is>
      </c>
      <c r="CL207" t="inlineStr">
        <is>
          <t>0xFF</t>
        </is>
      </c>
      <c r="CM207" t="inlineStr">
        <is>
          <t>0xFF</t>
        </is>
      </c>
      <c r="CN207" t="inlineStr">
        <is>
          <t>0xFF</t>
        </is>
      </c>
      <c r="CO207" t="inlineStr">
        <is>
          <t>0xFF</t>
        </is>
      </c>
      <c r="CP207" t="inlineStr">
        <is>
          <t>0xFF</t>
        </is>
      </c>
      <c r="CQ207" t="inlineStr">
        <is>
          <t>0xFF</t>
        </is>
      </c>
      <c r="CR207" t="inlineStr">
        <is>
          <t>0xFF</t>
        </is>
      </c>
      <c r="CS207" t="inlineStr">
        <is>
          <t>0xFF</t>
        </is>
      </c>
      <c r="CT207" t="inlineStr">
        <is>
          <t>0xFF</t>
        </is>
      </c>
      <c r="CU207" t="inlineStr">
        <is>
          <t>0xFF</t>
        </is>
      </c>
      <c r="CV207" t="inlineStr">
        <is>
          <t>0xFF</t>
        </is>
      </c>
      <c r="CW207" t="inlineStr">
        <is>
          <t>0xFF</t>
        </is>
      </c>
      <c r="CX207" t="inlineStr">
        <is>
          <t>0xFF</t>
        </is>
      </c>
      <c r="CY207" t="inlineStr">
        <is>
          <t>0xFF</t>
        </is>
      </c>
      <c r="CZ207" t="inlineStr">
        <is>
          <t>0xFF</t>
        </is>
      </c>
      <c r="DA207" t="inlineStr">
        <is>
          <t>0xFF</t>
        </is>
      </c>
      <c r="DB207" t="inlineStr">
        <is>
          <t>0xFF</t>
        </is>
      </c>
      <c r="DC207" t="inlineStr">
        <is>
          <t>0xFF</t>
        </is>
      </c>
      <c r="DD207" t="inlineStr">
        <is>
          <t>0xFF</t>
        </is>
      </c>
      <c r="DE207" t="inlineStr">
        <is>
          <t>0xFF</t>
        </is>
      </c>
      <c r="DF207" t="inlineStr">
        <is>
          <t>0xFF</t>
        </is>
      </c>
      <c r="DG207" t="inlineStr">
        <is>
          <t>0xFF</t>
        </is>
      </c>
      <c r="DH207" t="inlineStr">
        <is>
          <t>0xFF</t>
        </is>
      </c>
      <c r="DI207" t="inlineStr">
        <is>
          <t>0xFF</t>
        </is>
      </c>
      <c r="DJ207" t="inlineStr">
        <is>
          <t>0xFF</t>
        </is>
      </c>
      <c r="DK207" t="inlineStr">
        <is>
          <t>0xFF</t>
        </is>
      </c>
      <c r="DL207" t="inlineStr">
        <is>
          <t>0xFF</t>
        </is>
      </c>
      <c r="DM207" t="inlineStr">
        <is>
          <t>0xFF</t>
        </is>
      </c>
      <c r="DN207" t="inlineStr">
        <is>
          <t>0xFF</t>
        </is>
      </c>
      <c r="DO207" t="inlineStr">
        <is>
          <t>0xFF</t>
        </is>
      </c>
      <c r="DP207" t="inlineStr">
        <is>
          <t>0xFF</t>
        </is>
      </c>
      <c r="DQ207" t="inlineStr">
        <is>
          <t>0xFF</t>
        </is>
      </c>
      <c r="DR207" t="inlineStr">
        <is>
          <t>0xFF</t>
        </is>
      </c>
      <c r="DS207" t="inlineStr">
        <is>
          <t>0xFF</t>
        </is>
      </c>
      <c r="DT207" t="inlineStr">
        <is>
          <t>0xFF</t>
        </is>
      </c>
      <c r="DU207" t="inlineStr">
        <is>
          <t>0xFF</t>
        </is>
      </c>
      <c r="DV207" t="inlineStr">
        <is>
          <t>0xFF</t>
        </is>
      </c>
      <c r="DW207" t="inlineStr">
        <is>
          <t>0xFF</t>
        </is>
      </c>
      <c r="DX207" t="inlineStr">
        <is>
          <t>0xFF</t>
        </is>
      </c>
      <c r="DY207" t="inlineStr">
        <is>
          <t>0xFF</t>
        </is>
      </c>
      <c r="DZ207" t="inlineStr">
        <is>
          <t>0xFF</t>
        </is>
      </c>
      <c r="EA207" t="inlineStr">
        <is>
          <t>0xFF</t>
        </is>
      </c>
      <c r="EB207" t="inlineStr">
        <is>
          <t>0xFF</t>
        </is>
      </c>
      <c r="EC207" t="inlineStr">
        <is>
          <t>0xFF</t>
        </is>
      </c>
      <c r="ED207" t="inlineStr">
        <is>
          <t>0xFF</t>
        </is>
      </c>
      <c r="EE207" t="inlineStr">
        <is>
          <t>0xFF</t>
        </is>
      </c>
      <c r="EF207" t="inlineStr">
        <is>
          <t>0xFF</t>
        </is>
      </c>
      <c r="EG207" t="inlineStr">
        <is>
          <t>0xFF</t>
        </is>
      </c>
      <c r="EH207" t="inlineStr">
        <is>
          <t>0xFF</t>
        </is>
      </c>
      <c r="EI207" t="inlineStr">
        <is>
          <t>0xFF</t>
        </is>
      </c>
      <c r="EJ207" t="inlineStr">
        <is>
          <t>0xFF</t>
        </is>
      </c>
      <c r="EK207" t="inlineStr">
        <is>
          <t>0xFF</t>
        </is>
      </c>
      <c r="EL207" t="inlineStr">
        <is>
          <t>0xFF</t>
        </is>
      </c>
      <c r="EM207" t="inlineStr">
        <is>
          <t>0xFF</t>
        </is>
      </c>
      <c r="EN207" t="inlineStr">
        <is>
          <t>0xFF</t>
        </is>
      </c>
      <c r="EO207" t="inlineStr">
        <is>
          <t>0xFF</t>
        </is>
      </c>
      <c r="EP207" t="inlineStr">
        <is>
          <t>0xFF</t>
        </is>
      </c>
      <c r="EQ207" t="inlineStr">
        <is>
          <t>0xFF</t>
        </is>
      </c>
      <c r="ER207" t="inlineStr">
        <is>
          <t>0xFF</t>
        </is>
      </c>
      <c r="ES207" t="inlineStr">
        <is>
          <t>0xFF</t>
        </is>
      </c>
      <c r="ET207" t="inlineStr">
        <is>
          <t>0xFF</t>
        </is>
      </c>
      <c r="EU207" t="inlineStr">
        <is>
          <t>0xFF</t>
        </is>
      </c>
      <c r="EV207" t="inlineStr">
        <is>
          <t>0xFF</t>
        </is>
      </c>
      <c r="EW207" t="inlineStr">
        <is>
          <t>0xFF</t>
        </is>
      </c>
      <c r="EX207" t="inlineStr">
        <is>
          <t>0xFF</t>
        </is>
      </c>
      <c r="EY207" t="inlineStr">
        <is>
          <t>0xFF</t>
        </is>
      </c>
      <c r="EZ207" t="inlineStr">
        <is>
          <t>0xFF</t>
        </is>
      </c>
    </row>
    <row r="208">
      <c r="A208" t="inlineStr">
        <is>
          <t>2026-05-31 13:23:37.541</t>
        </is>
      </c>
      <c r="B208" t="n">
        <v>54.646</v>
      </c>
      <c r="C208" t="inlineStr">
        <is>
          <t>0xFF</t>
        </is>
      </c>
      <c r="D208" t="inlineStr">
        <is>
          <t>0xFF</t>
        </is>
      </c>
      <c r="E208" t="inlineStr">
        <is>
          <t>0xFF</t>
        </is>
      </c>
      <c r="F208" t="inlineStr">
        <is>
          <t>0xFF</t>
        </is>
      </c>
      <c r="G208" t="inlineStr">
        <is>
          <t>0xFF</t>
        </is>
      </c>
      <c r="H208" t="inlineStr">
        <is>
          <t>0xFF</t>
        </is>
      </c>
      <c r="I208" t="inlineStr">
        <is>
          <t>0xFF</t>
        </is>
      </c>
      <c r="J208" t="inlineStr">
        <is>
          <t>0xFF</t>
        </is>
      </c>
      <c r="K208" t="inlineStr">
        <is>
          <t>0xFF</t>
        </is>
      </c>
      <c r="L208" t="inlineStr">
        <is>
          <t>0xFF</t>
        </is>
      </c>
      <c r="M208" t="inlineStr">
        <is>
          <t>0xFF</t>
        </is>
      </c>
      <c r="N208" t="inlineStr">
        <is>
          <t>0xFF</t>
        </is>
      </c>
      <c r="O208" t="inlineStr">
        <is>
          <t>0xFF</t>
        </is>
      </c>
      <c r="P208" t="inlineStr">
        <is>
          <t>0xFF</t>
        </is>
      </c>
      <c r="Q208" t="inlineStr">
        <is>
          <t>0xFF</t>
        </is>
      </c>
      <c r="R208" t="inlineStr">
        <is>
          <t>0xFF</t>
        </is>
      </c>
      <c r="S208" t="inlineStr">
        <is>
          <t>0xFF</t>
        </is>
      </c>
      <c r="T208" t="inlineStr">
        <is>
          <t>0xFF</t>
        </is>
      </c>
      <c r="U208" t="inlineStr">
        <is>
          <t>0xFF</t>
        </is>
      </c>
      <c r="V208" t="inlineStr">
        <is>
          <t>0xFF</t>
        </is>
      </c>
      <c r="W208" t="inlineStr">
        <is>
          <t>0xFF</t>
        </is>
      </c>
      <c r="X208" t="inlineStr">
        <is>
          <t>0xFF</t>
        </is>
      </c>
      <c r="Y208" t="inlineStr">
        <is>
          <t>0xFF</t>
        </is>
      </c>
      <c r="Z208" t="inlineStr">
        <is>
          <t>0xFF</t>
        </is>
      </c>
      <c r="AA208" t="inlineStr">
        <is>
          <t>0xFF</t>
        </is>
      </c>
      <c r="AB208" t="inlineStr">
        <is>
          <t>0xFF</t>
        </is>
      </c>
      <c r="AC208" t="inlineStr">
        <is>
          <t>0xFF</t>
        </is>
      </c>
      <c r="AD208" t="inlineStr">
        <is>
          <t>0xFF</t>
        </is>
      </c>
      <c r="AE208" t="inlineStr">
        <is>
          <t>0xFF</t>
        </is>
      </c>
      <c r="AF208" t="inlineStr">
        <is>
          <t>0xFF</t>
        </is>
      </c>
      <c r="AG208" t="inlineStr">
        <is>
          <t>0xFF</t>
        </is>
      </c>
      <c r="AH208" t="inlineStr">
        <is>
          <t>0xFF</t>
        </is>
      </c>
      <c r="AI208" t="inlineStr">
        <is>
          <t>0xFF</t>
        </is>
      </c>
      <c r="AJ208" t="inlineStr">
        <is>
          <t>0xFF</t>
        </is>
      </c>
      <c r="AK208" t="inlineStr">
        <is>
          <t>0xFF</t>
        </is>
      </c>
      <c r="AL208" t="inlineStr">
        <is>
          <t>0xFF</t>
        </is>
      </c>
      <c r="AM208" t="inlineStr">
        <is>
          <t>0xFF</t>
        </is>
      </c>
      <c r="AN208" t="inlineStr">
        <is>
          <t>0xFF</t>
        </is>
      </c>
      <c r="AO208" t="inlineStr">
        <is>
          <t>0xFF</t>
        </is>
      </c>
      <c r="AP208" t="inlineStr">
        <is>
          <t>0xFF</t>
        </is>
      </c>
      <c r="AQ208" t="inlineStr">
        <is>
          <t>0xFF</t>
        </is>
      </c>
      <c r="AR208" t="inlineStr">
        <is>
          <t>0xFF</t>
        </is>
      </c>
      <c r="AS208" t="inlineStr">
        <is>
          <t>0xFF</t>
        </is>
      </c>
      <c r="AT208" t="inlineStr">
        <is>
          <t>0xFF</t>
        </is>
      </c>
      <c r="AU208" t="inlineStr">
        <is>
          <t>0xFF</t>
        </is>
      </c>
      <c r="AV208" t="inlineStr">
        <is>
          <t>0xFF</t>
        </is>
      </c>
      <c r="AW208" t="inlineStr">
        <is>
          <t>0xFF</t>
        </is>
      </c>
      <c r="AX208" t="inlineStr">
        <is>
          <t>0xFF</t>
        </is>
      </c>
      <c r="AY208" t="inlineStr">
        <is>
          <t>0xFF</t>
        </is>
      </c>
      <c r="AZ208" t="inlineStr">
        <is>
          <t>0xFF</t>
        </is>
      </c>
      <c r="BA208" t="inlineStr">
        <is>
          <t>0xFF</t>
        </is>
      </c>
      <c r="BB208" t="inlineStr">
        <is>
          <t>0xFF</t>
        </is>
      </c>
      <c r="BC208" t="inlineStr">
        <is>
          <t>0xFF</t>
        </is>
      </c>
      <c r="BD208" t="inlineStr">
        <is>
          <t>0xFF</t>
        </is>
      </c>
      <c r="BE208" t="inlineStr">
        <is>
          <t>0xFF</t>
        </is>
      </c>
      <c r="BF208" t="inlineStr">
        <is>
          <t>0xFF</t>
        </is>
      </c>
      <c r="BG208" t="inlineStr">
        <is>
          <t>0xFF</t>
        </is>
      </c>
      <c r="BH208" t="inlineStr">
        <is>
          <t>0xFF</t>
        </is>
      </c>
      <c r="BI208" t="inlineStr">
        <is>
          <t>0xFF</t>
        </is>
      </c>
      <c r="BJ208" t="inlineStr">
        <is>
          <t>0xFF</t>
        </is>
      </c>
      <c r="BK208" t="inlineStr">
        <is>
          <t>0xFF</t>
        </is>
      </c>
      <c r="BL208" t="inlineStr">
        <is>
          <t>0xFF</t>
        </is>
      </c>
      <c r="BM208" t="inlineStr">
        <is>
          <t>0xFF</t>
        </is>
      </c>
      <c r="BN208" t="inlineStr">
        <is>
          <t>0xFF</t>
        </is>
      </c>
      <c r="BO208" t="inlineStr">
        <is>
          <t>0xFF</t>
        </is>
      </c>
      <c r="BP208" t="inlineStr">
        <is>
          <t>0xFF</t>
        </is>
      </c>
      <c r="BQ208" t="inlineStr">
        <is>
          <t>0xFF</t>
        </is>
      </c>
      <c r="BR208" t="inlineStr">
        <is>
          <t>0xFF</t>
        </is>
      </c>
      <c r="BS208" t="inlineStr">
        <is>
          <t>0xFF</t>
        </is>
      </c>
      <c r="BT208" t="inlineStr">
        <is>
          <t>0xFF</t>
        </is>
      </c>
      <c r="BU208" t="inlineStr">
        <is>
          <t>0xFF</t>
        </is>
      </c>
      <c r="BV208" t="inlineStr">
        <is>
          <t>0xFF</t>
        </is>
      </c>
      <c r="BW208" t="inlineStr">
        <is>
          <t>0xFF</t>
        </is>
      </c>
      <c r="BX208" t="inlineStr">
        <is>
          <t>0xFF</t>
        </is>
      </c>
      <c r="BY208" t="inlineStr">
        <is>
          <t>0xFF</t>
        </is>
      </c>
      <c r="BZ208" t="inlineStr">
        <is>
          <t>0xFF</t>
        </is>
      </c>
      <c r="CA208" t="inlineStr">
        <is>
          <t>0xFF</t>
        </is>
      </c>
      <c r="CB208" t="inlineStr">
        <is>
          <t>0xFF</t>
        </is>
      </c>
      <c r="CC208" t="inlineStr">
        <is>
          <t>0xFF</t>
        </is>
      </c>
      <c r="CD208" t="inlineStr">
        <is>
          <t>0xFF</t>
        </is>
      </c>
      <c r="CE208" t="inlineStr">
        <is>
          <t>0xFF</t>
        </is>
      </c>
      <c r="CF208" t="inlineStr">
        <is>
          <t>0xFF</t>
        </is>
      </c>
      <c r="CG208" t="inlineStr">
        <is>
          <t>0xFF</t>
        </is>
      </c>
      <c r="CH208" t="inlineStr">
        <is>
          <t>0xFF</t>
        </is>
      </c>
      <c r="CI208" t="inlineStr">
        <is>
          <t>0xFF</t>
        </is>
      </c>
      <c r="CJ208" t="inlineStr">
        <is>
          <t>0xFF</t>
        </is>
      </c>
      <c r="CK208" t="inlineStr">
        <is>
          <t>0xFF</t>
        </is>
      </c>
      <c r="CL208" t="inlineStr">
        <is>
          <t>0xFF</t>
        </is>
      </c>
      <c r="CM208" t="inlineStr">
        <is>
          <t>0xFF</t>
        </is>
      </c>
      <c r="CN208" t="inlineStr">
        <is>
          <t>0xFF</t>
        </is>
      </c>
      <c r="CO208" t="inlineStr">
        <is>
          <t>0xFF</t>
        </is>
      </c>
      <c r="CP208" t="inlineStr">
        <is>
          <t>0xFF</t>
        </is>
      </c>
      <c r="CQ208" t="inlineStr">
        <is>
          <t>0xFF</t>
        </is>
      </c>
      <c r="CR208" t="inlineStr">
        <is>
          <t>0xFF</t>
        </is>
      </c>
      <c r="CS208" t="inlineStr">
        <is>
          <t>0xFF</t>
        </is>
      </c>
      <c r="CT208" t="inlineStr">
        <is>
          <t>0xFF</t>
        </is>
      </c>
      <c r="CU208" t="inlineStr">
        <is>
          <t>0xFF</t>
        </is>
      </c>
      <c r="CV208" t="inlineStr">
        <is>
          <t>0xFF</t>
        </is>
      </c>
      <c r="CW208" t="inlineStr">
        <is>
          <t>0xFF</t>
        </is>
      </c>
      <c r="CX208" t="inlineStr">
        <is>
          <t>0xFF</t>
        </is>
      </c>
      <c r="CY208" t="inlineStr">
        <is>
          <t>0xFF</t>
        </is>
      </c>
      <c r="CZ208" t="inlineStr">
        <is>
          <t>0xFF</t>
        </is>
      </c>
      <c r="DA208" t="inlineStr">
        <is>
          <t>0xFF</t>
        </is>
      </c>
      <c r="DB208" t="inlineStr">
        <is>
          <t>0xFF</t>
        </is>
      </c>
      <c r="DC208" t="inlineStr">
        <is>
          <t>0xFF</t>
        </is>
      </c>
      <c r="DD208" t="inlineStr">
        <is>
          <t>0xFF</t>
        </is>
      </c>
      <c r="DE208" t="inlineStr">
        <is>
          <t>0xFF</t>
        </is>
      </c>
      <c r="DF208" t="inlineStr">
        <is>
          <t>0xFF</t>
        </is>
      </c>
      <c r="DG208" t="inlineStr">
        <is>
          <t>0xFF</t>
        </is>
      </c>
      <c r="DH208" t="inlineStr">
        <is>
          <t>0xFF</t>
        </is>
      </c>
      <c r="DI208" t="inlineStr">
        <is>
          <t>0xFF</t>
        </is>
      </c>
      <c r="DJ208" t="inlineStr">
        <is>
          <t>0xFF</t>
        </is>
      </c>
      <c r="DK208" t="inlineStr">
        <is>
          <t>0xFF</t>
        </is>
      </c>
      <c r="DL208" t="inlineStr">
        <is>
          <t>0xFF</t>
        </is>
      </c>
      <c r="DM208" t="inlineStr">
        <is>
          <t>0xFF</t>
        </is>
      </c>
      <c r="DN208" t="inlineStr">
        <is>
          <t>0xFF</t>
        </is>
      </c>
      <c r="DO208" t="inlineStr">
        <is>
          <t>0xFF</t>
        </is>
      </c>
      <c r="DP208" t="inlineStr">
        <is>
          <t>0xFF</t>
        </is>
      </c>
      <c r="DQ208" t="inlineStr">
        <is>
          <t>0xFF</t>
        </is>
      </c>
      <c r="DR208" t="inlineStr">
        <is>
          <t>0xFF</t>
        </is>
      </c>
      <c r="DS208" t="inlineStr">
        <is>
          <t>0xFF</t>
        </is>
      </c>
      <c r="DT208" t="inlineStr">
        <is>
          <t>0xFF</t>
        </is>
      </c>
      <c r="DU208" t="inlineStr">
        <is>
          <t>0xFF</t>
        </is>
      </c>
      <c r="DV208" t="inlineStr">
        <is>
          <t>0xFF</t>
        </is>
      </c>
      <c r="DW208" t="inlineStr">
        <is>
          <t>0xFF</t>
        </is>
      </c>
      <c r="DX208" t="inlineStr">
        <is>
          <t>0xFF</t>
        </is>
      </c>
      <c r="DY208" t="inlineStr">
        <is>
          <t>0xFF</t>
        </is>
      </c>
      <c r="DZ208" t="inlineStr">
        <is>
          <t>0xFF</t>
        </is>
      </c>
      <c r="EA208" t="inlineStr">
        <is>
          <t>0xFF</t>
        </is>
      </c>
      <c r="EB208" t="inlineStr">
        <is>
          <t>0xFF</t>
        </is>
      </c>
      <c r="EC208" t="inlineStr">
        <is>
          <t>0xFF</t>
        </is>
      </c>
      <c r="ED208" t="inlineStr">
        <is>
          <t>0xFF</t>
        </is>
      </c>
      <c r="EE208" t="inlineStr">
        <is>
          <t>0xFF</t>
        </is>
      </c>
      <c r="EF208" t="inlineStr">
        <is>
          <t>0xFF</t>
        </is>
      </c>
      <c r="EG208" t="inlineStr">
        <is>
          <t>0xFF</t>
        </is>
      </c>
      <c r="EH208" t="inlineStr">
        <is>
          <t>0xFF</t>
        </is>
      </c>
      <c r="EI208" t="inlineStr">
        <is>
          <t>0xFF</t>
        </is>
      </c>
      <c r="EJ208" t="inlineStr">
        <is>
          <t>0xFF</t>
        </is>
      </c>
      <c r="EK208" t="inlineStr">
        <is>
          <t>0xFF</t>
        </is>
      </c>
      <c r="EL208" t="inlineStr">
        <is>
          <t>0xFF</t>
        </is>
      </c>
      <c r="EM208" t="inlineStr">
        <is>
          <t>0xFF</t>
        </is>
      </c>
      <c r="EN208" t="inlineStr">
        <is>
          <t>0xFF</t>
        </is>
      </c>
      <c r="EO208" t="inlineStr">
        <is>
          <t>0xFF</t>
        </is>
      </c>
      <c r="EP208" t="inlineStr">
        <is>
          <t>0xFF</t>
        </is>
      </c>
      <c r="EQ208" t="inlineStr">
        <is>
          <t>0xFF</t>
        </is>
      </c>
      <c r="ER208" t="inlineStr">
        <is>
          <t>0xFF</t>
        </is>
      </c>
      <c r="ES208" t="inlineStr">
        <is>
          <t>0xFF</t>
        </is>
      </c>
      <c r="ET208" t="inlineStr">
        <is>
          <t>0xFF</t>
        </is>
      </c>
      <c r="EU208" t="inlineStr">
        <is>
          <t>0xFF</t>
        </is>
      </c>
      <c r="EV208" t="inlineStr">
        <is>
          <t>0xFF</t>
        </is>
      </c>
      <c r="EW208" t="inlineStr">
        <is>
          <t>0xFF</t>
        </is>
      </c>
      <c r="EX208" t="inlineStr">
        <is>
          <t>0xFF</t>
        </is>
      </c>
      <c r="EY208" t="inlineStr">
        <is>
          <t>0xFF</t>
        </is>
      </c>
      <c r="EZ208" t="inlineStr">
        <is>
          <t>0xFF</t>
        </is>
      </c>
    </row>
    <row r="209">
      <c r="A209" t="inlineStr">
        <is>
          <t>2026-05-31 13:23:37.803</t>
        </is>
      </c>
      <c r="B209" t="n">
        <v>54.908</v>
      </c>
      <c r="C209" t="inlineStr">
        <is>
          <t>0xFF</t>
        </is>
      </c>
      <c r="D209" t="inlineStr">
        <is>
          <t>0xFF</t>
        </is>
      </c>
      <c r="E209" t="inlineStr">
        <is>
          <t>0xFF</t>
        </is>
      </c>
      <c r="F209" t="inlineStr">
        <is>
          <t>0xFF</t>
        </is>
      </c>
      <c r="G209" t="inlineStr">
        <is>
          <t>0xFF</t>
        </is>
      </c>
      <c r="H209" t="inlineStr">
        <is>
          <t>0xFF</t>
        </is>
      </c>
      <c r="I209" t="inlineStr">
        <is>
          <t>0xFF</t>
        </is>
      </c>
      <c r="J209" t="inlineStr">
        <is>
          <t>0xFF</t>
        </is>
      </c>
      <c r="K209" t="inlineStr">
        <is>
          <t>0xFF</t>
        </is>
      </c>
      <c r="L209" t="inlineStr">
        <is>
          <t>0xFF</t>
        </is>
      </c>
      <c r="M209" t="inlineStr">
        <is>
          <t>0xFF</t>
        </is>
      </c>
      <c r="N209" t="inlineStr">
        <is>
          <t>0xFF</t>
        </is>
      </c>
      <c r="O209" t="inlineStr">
        <is>
          <t>0xFF</t>
        </is>
      </c>
      <c r="P209" t="inlineStr">
        <is>
          <t>0xFF</t>
        </is>
      </c>
      <c r="Q209" t="inlineStr">
        <is>
          <t>0xFF</t>
        </is>
      </c>
      <c r="R209" t="inlineStr">
        <is>
          <t>0xFF</t>
        </is>
      </c>
      <c r="S209" t="inlineStr">
        <is>
          <t>0xFF</t>
        </is>
      </c>
      <c r="T209" t="inlineStr">
        <is>
          <t>0xFF</t>
        </is>
      </c>
      <c r="U209" t="inlineStr">
        <is>
          <t>0xFF</t>
        </is>
      </c>
      <c r="V209" t="inlineStr">
        <is>
          <t>0xFF</t>
        </is>
      </c>
      <c r="W209" t="inlineStr">
        <is>
          <t>0xFF</t>
        </is>
      </c>
      <c r="X209" t="inlineStr">
        <is>
          <t>0xFF</t>
        </is>
      </c>
      <c r="Y209" t="inlineStr">
        <is>
          <t>0xFF</t>
        </is>
      </c>
      <c r="Z209" t="inlineStr">
        <is>
          <t>0xFF</t>
        </is>
      </c>
      <c r="AA209" t="inlineStr">
        <is>
          <t>0xFF</t>
        </is>
      </c>
      <c r="AB209" t="inlineStr">
        <is>
          <t>0xFF</t>
        </is>
      </c>
      <c r="AC209" t="inlineStr">
        <is>
          <t>0xFF</t>
        </is>
      </c>
      <c r="AD209" t="inlineStr">
        <is>
          <t>0xFF</t>
        </is>
      </c>
      <c r="AE209" t="inlineStr">
        <is>
          <t>0xFF</t>
        </is>
      </c>
      <c r="AF209" t="inlineStr">
        <is>
          <t>0xFF</t>
        </is>
      </c>
      <c r="AG209" t="inlineStr">
        <is>
          <t>0xFF</t>
        </is>
      </c>
      <c r="AH209" t="inlineStr">
        <is>
          <t>0xFF</t>
        </is>
      </c>
      <c r="AI209" t="inlineStr">
        <is>
          <t>0xFF</t>
        </is>
      </c>
      <c r="AJ209" t="inlineStr">
        <is>
          <t>0xFF</t>
        </is>
      </c>
      <c r="AK209" t="inlineStr">
        <is>
          <t>0xFF</t>
        </is>
      </c>
      <c r="AL209" t="inlineStr">
        <is>
          <t>0xFF</t>
        </is>
      </c>
      <c r="AM209" t="inlineStr">
        <is>
          <t>0xFF</t>
        </is>
      </c>
      <c r="AN209" t="inlineStr">
        <is>
          <t>0xFF</t>
        </is>
      </c>
      <c r="AO209" t="inlineStr">
        <is>
          <t>0xFF</t>
        </is>
      </c>
      <c r="AP209" t="inlineStr">
        <is>
          <t>0xFF</t>
        </is>
      </c>
      <c r="AQ209" t="inlineStr">
        <is>
          <t>0xFF</t>
        </is>
      </c>
      <c r="AR209" t="inlineStr">
        <is>
          <t>0xFF</t>
        </is>
      </c>
      <c r="AS209" t="inlineStr">
        <is>
          <t>0xFF</t>
        </is>
      </c>
      <c r="AT209" t="inlineStr">
        <is>
          <t>0xFF</t>
        </is>
      </c>
      <c r="AU209" t="inlineStr">
        <is>
          <t>0xFF</t>
        </is>
      </c>
      <c r="AV209" t="inlineStr">
        <is>
          <t>0xFF</t>
        </is>
      </c>
      <c r="AW209" t="inlineStr">
        <is>
          <t>0xFF</t>
        </is>
      </c>
      <c r="AX209" t="inlineStr">
        <is>
          <t>0xFF</t>
        </is>
      </c>
      <c r="AY209" t="inlineStr">
        <is>
          <t>0xFF</t>
        </is>
      </c>
      <c r="AZ209" t="inlineStr">
        <is>
          <t>0xFF</t>
        </is>
      </c>
      <c r="BA209" t="inlineStr">
        <is>
          <t>0xFF</t>
        </is>
      </c>
      <c r="BB209" t="inlineStr">
        <is>
          <t>0xFF</t>
        </is>
      </c>
      <c r="BC209" t="inlineStr">
        <is>
          <t>0xFF</t>
        </is>
      </c>
      <c r="BD209" t="inlineStr">
        <is>
          <t>0xFF</t>
        </is>
      </c>
      <c r="BE209" t="inlineStr">
        <is>
          <t>0xFF</t>
        </is>
      </c>
      <c r="BF209" t="inlineStr">
        <is>
          <t>0xFF</t>
        </is>
      </c>
      <c r="BG209" t="inlineStr">
        <is>
          <t>0xFF</t>
        </is>
      </c>
      <c r="BH209" t="inlineStr">
        <is>
          <t>0xFF</t>
        </is>
      </c>
      <c r="BI209" t="inlineStr">
        <is>
          <t>0xFF</t>
        </is>
      </c>
      <c r="BJ209" t="inlineStr">
        <is>
          <t>0xFF</t>
        </is>
      </c>
      <c r="BK209" t="inlineStr">
        <is>
          <t>0xFF</t>
        </is>
      </c>
      <c r="BL209" t="inlineStr">
        <is>
          <t>0xFF</t>
        </is>
      </c>
      <c r="BM209" t="inlineStr">
        <is>
          <t>0xFF</t>
        </is>
      </c>
      <c r="BN209" t="inlineStr">
        <is>
          <t>0xFF</t>
        </is>
      </c>
      <c r="BO209" t="inlineStr">
        <is>
          <t>0xFF</t>
        </is>
      </c>
      <c r="BP209" t="inlineStr">
        <is>
          <t>0xFF</t>
        </is>
      </c>
      <c r="BQ209" t="inlineStr">
        <is>
          <t>0xFF</t>
        </is>
      </c>
      <c r="BR209" t="inlineStr">
        <is>
          <t>0xFF</t>
        </is>
      </c>
      <c r="BS209" t="inlineStr">
        <is>
          <t>0xFF</t>
        </is>
      </c>
      <c r="BT209" t="inlineStr">
        <is>
          <t>0xFF</t>
        </is>
      </c>
      <c r="BU209" t="inlineStr">
        <is>
          <t>0xFF</t>
        </is>
      </c>
      <c r="BV209" t="inlineStr">
        <is>
          <t>0xFF</t>
        </is>
      </c>
      <c r="BW209" t="inlineStr">
        <is>
          <t>0xFF</t>
        </is>
      </c>
      <c r="BX209" t="inlineStr">
        <is>
          <t>0xFF</t>
        </is>
      </c>
      <c r="BY209" t="inlineStr">
        <is>
          <t>0xFF</t>
        </is>
      </c>
      <c r="BZ209" t="inlineStr">
        <is>
          <t>0xFF</t>
        </is>
      </c>
      <c r="CA209" t="inlineStr">
        <is>
          <t>0xFF</t>
        </is>
      </c>
      <c r="CB209" t="inlineStr">
        <is>
          <t>0xFF</t>
        </is>
      </c>
      <c r="CC209" t="inlineStr">
        <is>
          <t>0xFF</t>
        </is>
      </c>
      <c r="CD209" t="inlineStr">
        <is>
          <t>0xFF</t>
        </is>
      </c>
      <c r="CE209" t="inlineStr">
        <is>
          <t>0xFF</t>
        </is>
      </c>
      <c r="CF209" t="inlineStr">
        <is>
          <t>0xFF</t>
        </is>
      </c>
      <c r="CG209" t="inlineStr">
        <is>
          <t>0xFF</t>
        </is>
      </c>
      <c r="CH209" t="inlineStr">
        <is>
          <t>0xFF</t>
        </is>
      </c>
      <c r="CI209" t="inlineStr">
        <is>
          <t>0xFF</t>
        </is>
      </c>
      <c r="CJ209" t="inlineStr">
        <is>
          <t>0xFF</t>
        </is>
      </c>
      <c r="CK209" t="inlineStr">
        <is>
          <t>0xFF</t>
        </is>
      </c>
      <c r="CL209" t="inlineStr">
        <is>
          <t>0xFF</t>
        </is>
      </c>
      <c r="CM209" t="inlineStr">
        <is>
          <t>0xFF</t>
        </is>
      </c>
      <c r="CN209" t="inlineStr">
        <is>
          <t>0xFF</t>
        </is>
      </c>
      <c r="CO209" t="inlineStr">
        <is>
          <t>0xFF</t>
        </is>
      </c>
      <c r="CP209" t="inlineStr">
        <is>
          <t>0xFF</t>
        </is>
      </c>
      <c r="CQ209" t="inlineStr">
        <is>
          <t>0xFF</t>
        </is>
      </c>
      <c r="CR209" t="inlineStr">
        <is>
          <t>0xFF</t>
        </is>
      </c>
      <c r="CS209" t="inlineStr">
        <is>
          <t>0xFF</t>
        </is>
      </c>
      <c r="CT209" t="inlineStr">
        <is>
          <t>0xFF</t>
        </is>
      </c>
      <c r="CU209" t="inlineStr">
        <is>
          <t>0xFF</t>
        </is>
      </c>
      <c r="CV209" t="inlineStr">
        <is>
          <t>0xFF</t>
        </is>
      </c>
      <c r="CW209" t="inlineStr">
        <is>
          <t>0xFF</t>
        </is>
      </c>
      <c r="CX209" t="inlineStr">
        <is>
          <t>0xFF</t>
        </is>
      </c>
      <c r="CY209" t="inlineStr">
        <is>
          <t>0xFF</t>
        </is>
      </c>
      <c r="CZ209" t="inlineStr">
        <is>
          <t>0xFF</t>
        </is>
      </c>
      <c r="DA209" t="inlineStr">
        <is>
          <t>0xFF</t>
        </is>
      </c>
      <c r="DB209" t="inlineStr">
        <is>
          <t>0xFF</t>
        </is>
      </c>
      <c r="DC209" t="inlineStr">
        <is>
          <t>0xFF</t>
        </is>
      </c>
      <c r="DD209" t="inlineStr">
        <is>
          <t>0xFF</t>
        </is>
      </c>
      <c r="DE209" t="inlineStr">
        <is>
          <t>0xFF</t>
        </is>
      </c>
      <c r="DF209" t="inlineStr">
        <is>
          <t>0xFF</t>
        </is>
      </c>
      <c r="DG209" t="inlineStr">
        <is>
          <t>0xFF</t>
        </is>
      </c>
      <c r="DH209" t="inlineStr">
        <is>
          <t>0xFF</t>
        </is>
      </c>
      <c r="DI209" t="inlineStr">
        <is>
          <t>0xFF</t>
        </is>
      </c>
      <c r="DJ209" t="inlineStr">
        <is>
          <t>0xFF</t>
        </is>
      </c>
      <c r="DK209" t="inlineStr">
        <is>
          <t>0xFF</t>
        </is>
      </c>
      <c r="DL209" t="inlineStr">
        <is>
          <t>0xFF</t>
        </is>
      </c>
      <c r="DM209" t="inlineStr">
        <is>
          <t>0xFF</t>
        </is>
      </c>
      <c r="DN209" t="inlineStr">
        <is>
          <t>0xFF</t>
        </is>
      </c>
      <c r="DO209" t="inlineStr">
        <is>
          <t>0xFF</t>
        </is>
      </c>
      <c r="DP209" t="inlineStr">
        <is>
          <t>0xFF</t>
        </is>
      </c>
      <c r="DQ209" t="inlineStr">
        <is>
          <t>0xFF</t>
        </is>
      </c>
      <c r="DR209" t="inlineStr">
        <is>
          <t>0xFF</t>
        </is>
      </c>
      <c r="DS209" t="inlineStr">
        <is>
          <t>0xFF</t>
        </is>
      </c>
      <c r="DT209" t="inlineStr">
        <is>
          <t>0xFF</t>
        </is>
      </c>
      <c r="DU209" t="inlineStr">
        <is>
          <t>0xFF</t>
        </is>
      </c>
      <c r="DV209" t="inlineStr">
        <is>
          <t>0xFF</t>
        </is>
      </c>
      <c r="DW209" t="inlineStr">
        <is>
          <t>0xFF</t>
        </is>
      </c>
      <c r="DX209" t="inlineStr">
        <is>
          <t>0xFF</t>
        </is>
      </c>
      <c r="DY209" t="inlineStr">
        <is>
          <t>0xFF</t>
        </is>
      </c>
      <c r="DZ209" t="inlineStr">
        <is>
          <t>0xFF</t>
        </is>
      </c>
      <c r="EA209" t="inlineStr">
        <is>
          <t>0xFF</t>
        </is>
      </c>
      <c r="EB209" t="inlineStr">
        <is>
          <t>0xFF</t>
        </is>
      </c>
      <c r="EC209" t="inlineStr">
        <is>
          <t>0xFF</t>
        </is>
      </c>
      <c r="ED209" t="inlineStr">
        <is>
          <t>0xFF</t>
        </is>
      </c>
      <c r="EE209" t="inlineStr">
        <is>
          <t>0xFF</t>
        </is>
      </c>
      <c r="EF209" t="inlineStr">
        <is>
          <t>0xFF</t>
        </is>
      </c>
      <c r="EG209" t="inlineStr">
        <is>
          <t>0xFF</t>
        </is>
      </c>
      <c r="EH209" t="inlineStr">
        <is>
          <t>0xFF</t>
        </is>
      </c>
      <c r="EI209" t="inlineStr">
        <is>
          <t>0xFF</t>
        </is>
      </c>
      <c r="EJ209" t="inlineStr">
        <is>
          <t>0xFF</t>
        </is>
      </c>
      <c r="EK209" t="inlineStr">
        <is>
          <t>0xFF</t>
        </is>
      </c>
      <c r="EL209" t="inlineStr">
        <is>
          <t>0xFF</t>
        </is>
      </c>
      <c r="EM209" t="inlineStr">
        <is>
          <t>0xFF</t>
        </is>
      </c>
      <c r="EN209" t="inlineStr">
        <is>
          <t>0xFF</t>
        </is>
      </c>
      <c r="EO209" t="inlineStr">
        <is>
          <t>0xFF</t>
        </is>
      </c>
      <c r="EP209" t="inlineStr">
        <is>
          <t>0xFF</t>
        </is>
      </c>
      <c r="EQ209" t="inlineStr">
        <is>
          <t>0xFF</t>
        </is>
      </c>
      <c r="ER209" t="inlineStr">
        <is>
          <t>0xFF</t>
        </is>
      </c>
      <c r="ES209" t="inlineStr">
        <is>
          <t>0xFF</t>
        </is>
      </c>
      <c r="ET209" t="inlineStr">
        <is>
          <t>0xFF</t>
        </is>
      </c>
      <c r="EU209" t="inlineStr">
        <is>
          <t>0xFF</t>
        </is>
      </c>
      <c r="EV209" t="inlineStr">
        <is>
          <t>0xFF</t>
        </is>
      </c>
      <c r="EW209" t="inlineStr">
        <is>
          <t>0xFF</t>
        </is>
      </c>
      <c r="EX209" t="inlineStr">
        <is>
          <t>0xFF</t>
        </is>
      </c>
      <c r="EY209" t="inlineStr">
        <is>
          <t>0xFF</t>
        </is>
      </c>
      <c r="EZ209" t="inlineStr">
        <is>
          <t>0xFF</t>
        </is>
      </c>
    </row>
    <row r="210">
      <c r="A210" t="inlineStr">
        <is>
          <t>2026-05-31 13:23:38.068</t>
        </is>
      </c>
      <c r="B210" t="n">
        <v>55.173</v>
      </c>
      <c r="C210" t="inlineStr">
        <is>
          <t>0xFF</t>
        </is>
      </c>
      <c r="D210" t="inlineStr">
        <is>
          <t>0xFF</t>
        </is>
      </c>
      <c r="E210" t="inlineStr">
        <is>
          <t>0xFF</t>
        </is>
      </c>
      <c r="F210" t="inlineStr">
        <is>
          <t>0xFF</t>
        </is>
      </c>
      <c r="G210" t="inlineStr">
        <is>
          <t>0xFF</t>
        </is>
      </c>
      <c r="H210" t="inlineStr">
        <is>
          <t>0xFF</t>
        </is>
      </c>
      <c r="I210" t="inlineStr">
        <is>
          <t>0xFF</t>
        </is>
      </c>
      <c r="J210" t="inlineStr">
        <is>
          <t>0xFF</t>
        </is>
      </c>
      <c r="K210" t="inlineStr">
        <is>
          <t>0xFF</t>
        </is>
      </c>
      <c r="L210" t="inlineStr">
        <is>
          <t>0xFF</t>
        </is>
      </c>
      <c r="M210" t="inlineStr">
        <is>
          <t>0xFF</t>
        </is>
      </c>
      <c r="N210" t="inlineStr">
        <is>
          <t>0xFF</t>
        </is>
      </c>
      <c r="O210" t="inlineStr">
        <is>
          <t>0xFF</t>
        </is>
      </c>
      <c r="P210" t="inlineStr">
        <is>
          <t>0xFF</t>
        </is>
      </c>
      <c r="Q210" t="inlineStr">
        <is>
          <t>0xFF</t>
        </is>
      </c>
      <c r="R210" t="inlineStr">
        <is>
          <t>0xFF</t>
        </is>
      </c>
      <c r="S210" t="inlineStr">
        <is>
          <t>0xFF</t>
        </is>
      </c>
      <c r="T210" t="inlineStr">
        <is>
          <t>0xFF</t>
        </is>
      </c>
      <c r="U210" t="inlineStr">
        <is>
          <t>0xFF</t>
        </is>
      </c>
      <c r="V210" t="inlineStr">
        <is>
          <t>0xFF</t>
        </is>
      </c>
      <c r="W210" t="inlineStr">
        <is>
          <t>0xFF</t>
        </is>
      </c>
      <c r="X210" t="inlineStr">
        <is>
          <t>0xFF</t>
        </is>
      </c>
      <c r="Y210" t="inlineStr">
        <is>
          <t>0xFF</t>
        </is>
      </c>
      <c r="Z210" t="inlineStr">
        <is>
          <t>0xFF</t>
        </is>
      </c>
      <c r="AA210" t="inlineStr">
        <is>
          <t>0xFF</t>
        </is>
      </c>
      <c r="AB210" t="inlineStr">
        <is>
          <t>0xFF</t>
        </is>
      </c>
      <c r="AC210" t="inlineStr">
        <is>
          <t>0xFF</t>
        </is>
      </c>
      <c r="AD210" t="inlineStr">
        <is>
          <t>0xFF</t>
        </is>
      </c>
      <c r="AE210" t="inlineStr">
        <is>
          <t>0xFF</t>
        </is>
      </c>
      <c r="AF210" t="inlineStr">
        <is>
          <t>0xFF</t>
        </is>
      </c>
      <c r="AG210" t="inlineStr">
        <is>
          <t>0xFF</t>
        </is>
      </c>
      <c r="AH210" t="inlineStr">
        <is>
          <t>0xFF</t>
        </is>
      </c>
      <c r="AI210" t="inlineStr">
        <is>
          <t>0xFF</t>
        </is>
      </c>
      <c r="AJ210" t="inlineStr">
        <is>
          <t>0xFF</t>
        </is>
      </c>
      <c r="AK210" t="inlineStr">
        <is>
          <t>0xFF</t>
        </is>
      </c>
      <c r="AL210" t="inlineStr">
        <is>
          <t>0xFF</t>
        </is>
      </c>
      <c r="AM210" t="inlineStr">
        <is>
          <t>0xFF</t>
        </is>
      </c>
      <c r="AN210" t="inlineStr">
        <is>
          <t>0xFF</t>
        </is>
      </c>
      <c r="AO210" t="inlineStr">
        <is>
          <t>0xFF</t>
        </is>
      </c>
      <c r="AP210" t="inlineStr">
        <is>
          <t>0xFF</t>
        </is>
      </c>
      <c r="AQ210" t="inlineStr">
        <is>
          <t>0xFF</t>
        </is>
      </c>
      <c r="AR210" t="inlineStr">
        <is>
          <t>0xFF</t>
        </is>
      </c>
      <c r="AS210" t="inlineStr">
        <is>
          <t>0xFF</t>
        </is>
      </c>
      <c r="AT210" t="inlineStr">
        <is>
          <t>0xFF</t>
        </is>
      </c>
      <c r="AU210" t="inlineStr">
        <is>
          <t>0xFF</t>
        </is>
      </c>
      <c r="AV210" t="inlineStr">
        <is>
          <t>0xFF</t>
        </is>
      </c>
      <c r="AW210" t="inlineStr">
        <is>
          <t>0xFF</t>
        </is>
      </c>
      <c r="AX210" t="inlineStr">
        <is>
          <t>0xFF</t>
        </is>
      </c>
      <c r="AY210" t="inlineStr">
        <is>
          <t>0xFF</t>
        </is>
      </c>
      <c r="AZ210" t="inlineStr">
        <is>
          <t>0xFF</t>
        </is>
      </c>
      <c r="BA210" t="inlineStr">
        <is>
          <t>0xFF</t>
        </is>
      </c>
      <c r="BB210" t="inlineStr">
        <is>
          <t>0xFF</t>
        </is>
      </c>
      <c r="BC210" t="inlineStr">
        <is>
          <t>0xFF</t>
        </is>
      </c>
      <c r="BD210" t="inlineStr">
        <is>
          <t>0xFF</t>
        </is>
      </c>
      <c r="BE210" t="inlineStr">
        <is>
          <t>0xFF</t>
        </is>
      </c>
      <c r="BF210" t="inlineStr">
        <is>
          <t>0xFF</t>
        </is>
      </c>
      <c r="BG210" t="inlineStr">
        <is>
          <t>0xFF</t>
        </is>
      </c>
      <c r="BH210" t="inlineStr">
        <is>
          <t>0xFF</t>
        </is>
      </c>
      <c r="BI210" t="inlineStr">
        <is>
          <t>0xFF</t>
        </is>
      </c>
      <c r="BJ210" t="inlineStr">
        <is>
          <t>0xFF</t>
        </is>
      </c>
      <c r="BK210" t="inlineStr">
        <is>
          <t>0xFF</t>
        </is>
      </c>
      <c r="BL210" t="inlineStr">
        <is>
          <t>0xFF</t>
        </is>
      </c>
      <c r="BM210" t="inlineStr">
        <is>
          <t>0xFF</t>
        </is>
      </c>
      <c r="BN210" t="inlineStr">
        <is>
          <t>0xFF</t>
        </is>
      </c>
      <c r="BO210" t="inlineStr">
        <is>
          <t>0xFF</t>
        </is>
      </c>
      <c r="BP210" t="inlineStr">
        <is>
          <t>0xFF</t>
        </is>
      </c>
      <c r="BQ210" t="inlineStr">
        <is>
          <t>0xFF</t>
        </is>
      </c>
      <c r="BR210" t="inlineStr">
        <is>
          <t>0xFF</t>
        </is>
      </c>
      <c r="BS210" t="inlineStr">
        <is>
          <t>0xFF</t>
        </is>
      </c>
      <c r="BT210" t="inlineStr">
        <is>
          <t>0xFF</t>
        </is>
      </c>
      <c r="BU210" t="inlineStr">
        <is>
          <t>0xFF</t>
        </is>
      </c>
      <c r="BV210" t="inlineStr">
        <is>
          <t>0xFF</t>
        </is>
      </c>
      <c r="BW210" t="inlineStr">
        <is>
          <t>0xFF</t>
        </is>
      </c>
      <c r="BX210" t="inlineStr">
        <is>
          <t>0xFF</t>
        </is>
      </c>
      <c r="BY210" t="inlineStr">
        <is>
          <t>0xFF</t>
        </is>
      </c>
      <c r="BZ210" t="inlineStr">
        <is>
          <t>0xFF</t>
        </is>
      </c>
      <c r="CA210" t="inlineStr">
        <is>
          <t>0xFF</t>
        </is>
      </c>
      <c r="CB210" t="inlineStr">
        <is>
          <t>0xFF</t>
        </is>
      </c>
      <c r="CC210" t="inlineStr">
        <is>
          <t>0xFF</t>
        </is>
      </c>
      <c r="CD210" t="inlineStr">
        <is>
          <t>0xFF</t>
        </is>
      </c>
      <c r="CE210" t="inlineStr">
        <is>
          <t>0xFF</t>
        </is>
      </c>
      <c r="CF210" t="inlineStr">
        <is>
          <t>0xFF</t>
        </is>
      </c>
      <c r="CG210" t="inlineStr">
        <is>
          <t>0xFF</t>
        </is>
      </c>
      <c r="CH210" t="inlineStr">
        <is>
          <t>0xFF</t>
        </is>
      </c>
      <c r="CI210" t="inlineStr">
        <is>
          <t>0xFF</t>
        </is>
      </c>
      <c r="CJ210" t="inlineStr">
        <is>
          <t>0xFF</t>
        </is>
      </c>
      <c r="CK210" t="inlineStr">
        <is>
          <t>0xFF</t>
        </is>
      </c>
      <c r="CL210" t="inlineStr">
        <is>
          <t>0xFF</t>
        </is>
      </c>
      <c r="CM210" t="inlineStr">
        <is>
          <t>0xFF</t>
        </is>
      </c>
      <c r="CN210" t="inlineStr">
        <is>
          <t>0xFF</t>
        </is>
      </c>
      <c r="CO210" t="inlineStr">
        <is>
          <t>0xFF</t>
        </is>
      </c>
      <c r="CP210" t="inlineStr">
        <is>
          <t>0xFF</t>
        </is>
      </c>
      <c r="CQ210" t="inlineStr">
        <is>
          <t>0xFF</t>
        </is>
      </c>
      <c r="CR210" t="inlineStr">
        <is>
          <t>0xFF</t>
        </is>
      </c>
      <c r="CS210" t="inlineStr">
        <is>
          <t>0xFF</t>
        </is>
      </c>
      <c r="CT210" t="inlineStr">
        <is>
          <t>0xFF</t>
        </is>
      </c>
      <c r="CU210" t="inlineStr">
        <is>
          <t>0xFF</t>
        </is>
      </c>
      <c r="CV210" t="inlineStr">
        <is>
          <t>0xFF</t>
        </is>
      </c>
      <c r="CW210" t="inlineStr">
        <is>
          <t>0xFF</t>
        </is>
      </c>
      <c r="CX210" t="inlineStr">
        <is>
          <t>0xFF</t>
        </is>
      </c>
      <c r="CY210" t="inlineStr">
        <is>
          <t>0xFF</t>
        </is>
      </c>
      <c r="CZ210" t="inlineStr">
        <is>
          <t>0xFF</t>
        </is>
      </c>
      <c r="DA210" t="inlineStr">
        <is>
          <t>0xFF</t>
        </is>
      </c>
      <c r="DB210" t="inlineStr">
        <is>
          <t>0xFF</t>
        </is>
      </c>
      <c r="DC210" t="inlineStr">
        <is>
          <t>0xFF</t>
        </is>
      </c>
      <c r="DD210" t="inlineStr">
        <is>
          <t>0xFF</t>
        </is>
      </c>
      <c r="DE210" t="inlineStr">
        <is>
          <t>0xFF</t>
        </is>
      </c>
      <c r="DF210" t="inlineStr">
        <is>
          <t>0xFF</t>
        </is>
      </c>
      <c r="DG210" t="inlineStr">
        <is>
          <t>0xFF</t>
        </is>
      </c>
      <c r="DH210" t="inlineStr">
        <is>
          <t>0xFF</t>
        </is>
      </c>
      <c r="DI210" t="inlineStr">
        <is>
          <t>0xFF</t>
        </is>
      </c>
      <c r="DJ210" t="inlineStr">
        <is>
          <t>0xFF</t>
        </is>
      </c>
      <c r="DK210" t="inlineStr">
        <is>
          <t>0xFF</t>
        </is>
      </c>
      <c r="DL210" t="inlineStr">
        <is>
          <t>0xFF</t>
        </is>
      </c>
      <c r="DM210" t="inlineStr">
        <is>
          <t>0xFF</t>
        </is>
      </c>
      <c r="DN210" t="inlineStr">
        <is>
          <t>0xFF</t>
        </is>
      </c>
      <c r="DO210" t="inlineStr">
        <is>
          <t>0xFF</t>
        </is>
      </c>
      <c r="DP210" t="inlineStr">
        <is>
          <t>0xFF</t>
        </is>
      </c>
      <c r="DQ210" t="inlineStr">
        <is>
          <t>0xFF</t>
        </is>
      </c>
      <c r="DR210" t="inlineStr">
        <is>
          <t>0xFF</t>
        </is>
      </c>
      <c r="DS210" t="inlineStr">
        <is>
          <t>0xFF</t>
        </is>
      </c>
      <c r="DT210" t="inlineStr">
        <is>
          <t>0xFF</t>
        </is>
      </c>
      <c r="DU210" t="inlineStr">
        <is>
          <t>0xFF</t>
        </is>
      </c>
      <c r="DV210" t="inlineStr">
        <is>
          <t>0xFF</t>
        </is>
      </c>
      <c r="DW210" t="inlineStr">
        <is>
          <t>0xFF</t>
        </is>
      </c>
      <c r="DX210" t="inlineStr">
        <is>
          <t>0xFF</t>
        </is>
      </c>
      <c r="DY210" t="inlineStr">
        <is>
          <t>0xFF</t>
        </is>
      </c>
      <c r="DZ210" t="inlineStr">
        <is>
          <t>0xFF</t>
        </is>
      </c>
      <c r="EA210" t="inlineStr">
        <is>
          <t>0xFF</t>
        </is>
      </c>
      <c r="EB210" t="inlineStr">
        <is>
          <t>0xFF</t>
        </is>
      </c>
      <c r="EC210" t="inlineStr">
        <is>
          <t>0xFF</t>
        </is>
      </c>
      <c r="ED210" t="inlineStr">
        <is>
          <t>0xFF</t>
        </is>
      </c>
      <c r="EE210" t="inlineStr">
        <is>
          <t>0xFF</t>
        </is>
      </c>
      <c r="EF210" t="inlineStr">
        <is>
          <t>0xFF</t>
        </is>
      </c>
      <c r="EG210" t="inlineStr">
        <is>
          <t>0xFF</t>
        </is>
      </c>
      <c r="EH210" t="inlineStr">
        <is>
          <t>0xFF</t>
        </is>
      </c>
      <c r="EI210" t="inlineStr">
        <is>
          <t>0xFF</t>
        </is>
      </c>
      <c r="EJ210" t="inlineStr">
        <is>
          <t>0xFF</t>
        </is>
      </c>
      <c r="EK210" t="inlineStr">
        <is>
          <t>0xFF</t>
        </is>
      </c>
      <c r="EL210" t="inlineStr">
        <is>
          <t>0xFF</t>
        </is>
      </c>
      <c r="EM210" t="inlineStr">
        <is>
          <t>0xFF</t>
        </is>
      </c>
      <c r="EN210" t="inlineStr">
        <is>
          <t>0xFF</t>
        </is>
      </c>
      <c r="EO210" t="inlineStr">
        <is>
          <t>0xFF</t>
        </is>
      </c>
      <c r="EP210" t="inlineStr">
        <is>
          <t>0xFF</t>
        </is>
      </c>
      <c r="EQ210" t="inlineStr">
        <is>
          <t>0xFF</t>
        </is>
      </c>
      <c r="ER210" t="inlineStr">
        <is>
          <t>0xFF</t>
        </is>
      </c>
      <c r="ES210" t="inlineStr">
        <is>
          <t>0xFF</t>
        </is>
      </c>
      <c r="ET210" t="inlineStr">
        <is>
          <t>0xFF</t>
        </is>
      </c>
      <c r="EU210" t="inlineStr">
        <is>
          <t>0xFF</t>
        </is>
      </c>
      <c r="EV210" t="inlineStr">
        <is>
          <t>0xFF</t>
        </is>
      </c>
      <c r="EW210" t="inlineStr">
        <is>
          <t>0xFF</t>
        </is>
      </c>
      <c r="EX210" t="inlineStr">
        <is>
          <t>0xFF</t>
        </is>
      </c>
      <c r="EY210" t="inlineStr">
        <is>
          <t>0xFF</t>
        </is>
      </c>
      <c r="EZ210" t="inlineStr">
        <is>
          <t>0xFF</t>
        </is>
      </c>
    </row>
    <row r="211">
      <c r="A211" t="inlineStr">
        <is>
          <t>2026-05-31 13:23:38.353</t>
        </is>
      </c>
      <c r="B211" t="n">
        <v>55.459</v>
      </c>
      <c r="C211" t="inlineStr">
        <is>
          <t>0xFF</t>
        </is>
      </c>
      <c r="D211" t="inlineStr">
        <is>
          <t>0xFF</t>
        </is>
      </c>
      <c r="E211" t="inlineStr">
        <is>
          <t>0xFF</t>
        </is>
      </c>
      <c r="F211" t="inlineStr">
        <is>
          <t>0xFF</t>
        </is>
      </c>
      <c r="G211" t="inlineStr">
        <is>
          <t>0xFF</t>
        </is>
      </c>
      <c r="H211" t="inlineStr">
        <is>
          <t>0xFF</t>
        </is>
      </c>
      <c r="I211" t="inlineStr">
        <is>
          <t>0xFF</t>
        </is>
      </c>
      <c r="J211" t="inlineStr">
        <is>
          <t>0xFF</t>
        </is>
      </c>
      <c r="K211" t="inlineStr">
        <is>
          <t>0xFF</t>
        </is>
      </c>
      <c r="L211" t="inlineStr">
        <is>
          <t>0xFF</t>
        </is>
      </c>
      <c r="M211" t="inlineStr">
        <is>
          <t>0xFF</t>
        </is>
      </c>
      <c r="N211" t="inlineStr">
        <is>
          <t>0xFF</t>
        </is>
      </c>
      <c r="O211" t="inlineStr">
        <is>
          <t>0xFF</t>
        </is>
      </c>
      <c r="P211" t="inlineStr">
        <is>
          <t>0xFF</t>
        </is>
      </c>
      <c r="Q211" t="inlineStr">
        <is>
          <t>0xFF</t>
        </is>
      </c>
      <c r="R211" t="inlineStr">
        <is>
          <t>0xFF</t>
        </is>
      </c>
      <c r="S211" t="inlineStr">
        <is>
          <t>0xFF</t>
        </is>
      </c>
      <c r="T211" t="inlineStr">
        <is>
          <t>0xFF</t>
        </is>
      </c>
      <c r="U211" t="inlineStr">
        <is>
          <t>0xFF</t>
        </is>
      </c>
      <c r="V211" t="inlineStr">
        <is>
          <t>0xFF</t>
        </is>
      </c>
      <c r="W211" t="inlineStr">
        <is>
          <t>0xFF</t>
        </is>
      </c>
      <c r="X211" t="inlineStr">
        <is>
          <t>0xFF</t>
        </is>
      </c>
      <c r="Y211" t="inlineStr">
        <is>
          <t>0xFF</t>
        </is>
      </c>
      <c r="Z211" t="inlineStr">
        <is>
          <t>0xFF</t>
        </is>
      </c>
      <c r="AA211" t="inlineStr">
        <is>
          <t>0xFF</t>
        </is>
      </c>
      <c r="AB211" t="inlineStr">
        <is>
          <t>0xFF</t>
        </is>
      </c>
      <c r="AC211" t="inlineStr">
        <is>
          <t>0xFF</t>
        </is>
      </c>
      <c r="AD211" t="inlineStr">
        <is>
          <t>0xFF</t>
        </is>
      </c>
      <c r="AE211" t="inlineStr">
        <is>
          <t>0xFF</t>
        </is>
      </c>
      <c r="AF211" t="inlineStr">
        <is>
          <t>0xFF</t>
        </is>
      </c>
      <c r="AG211" t="inlineStr">
        <is>
          <t>0xFF</t>
        </is>
      </c>
      <c r="AH211" t="inlineStr">
        <is>
          <t>0xFF</t>
        </is>
      </c>
      <c r="AI211" t="inlineStr">
        <is>
          <t>0xFF</t>
        </is>
      </c>
      <c r="AJ211" t="inlineStr">
        <is>
          <t>0xFF</t>
        </is>
      </c>
      <c r="AK211" t="inlineStr">
        <is>
          <t>0xFF</t>
        </is>
      </c>
      <c r="AL211" t="inlineStr">
        <is>
          <t>0xFF</t>
        </is>
      </c>
      <c r="AM211" t="inlineStr">
        <is>
          <t>0xFF</t>
        </is>
      </c>
      <c r="AN211" t="inlineStr">
        <is>
          <t>0xFF</t>
        </is>
      </c>
      <c r="AO211" t="inlineStr">
        <is>
          <t>0xFF</t>
        </is>
      </c>
      <c r="AP211" t="inlineStr">
        <is>
          <t>0xFF</t>
        </is>
      </c>
      <c r="AQ211" t="inlineStr">
        <is>
          <t>0xFF</t>
        </is>
      </c>
      <c r="AR211" t="inlineStr">
        <is>
          <t>0xFF</t>
        </is>
      </c>
      <c r="AS211" t="inlineStr">
        <is>
          <t>0xFF</t>
        </is>
      </c>
      <c r="AT211" t="inlineStr">
        <is>
          <t>0xFF</t>
        </is>
      </c>
      <c r="AU211" t="inlineStr">
        <is>
          <t>0xFF</t>
        </is>
      </c>
      <c r="AV211" t="inlineStr">
        <is>
          <t>0xFF</t>
        </is>
      </c>
      <c r="AW211" t="inlineStr">
        <is>
          <t>0xFF</t>
        </is>
      </c>
      <c r="AX211" t="inlineStr">
        <is>
          <t>0xFF</t>
        </is>
      </c>
      <c r="AY211" t="inlineStr">
        <is>
          <t>0xFF</t>
        </is>
      </c>
      <c r="AZ211" t="inlineStr">
        <is>
          <t>0xFF</t>
        </is>
      </c>
      <c r="BA211" t="inlineStr">
        <is>
          <t>0xFF</t>
        </is>
      </c>
      <c r="BB211" t="inlineStr">
        <is>
          <t>0xFF</t>
        </is>
      </c>
      <c r="BC211" t="inlineStr">
        <is>
          <t>0xFF</t>
        </is>
      </c>
      <c r="BD211" t="inlineStr">
        <is>
          <t>0xFF</t>
        </is>
      </c>
      <c r="BE211" t="inlineStr">
        <is>
          <t>0xFF</t>
        </is>
      </c>
      <c r="BF211" t="inlineStr">
        <is>
          <t>0xFF</t>
        </is>
      </c>
      <c r="BG211" t="inlineStr">
        <is>
          <t>0xFF</t>
        </is>
      </c>
      <c r="BH211" t="inlineStr">
        <is>
          <t>0xFF</t>
        </is>
      </c>
      <c r="BI211" t="inlineStr">
        <is>
          <t>0xFF</t>
        </is>
      </c>
      <c r="BJ211" t="inlineStr">
        <is>
          <t>0xFF</t>
        </is>
      </c>
      <c r="BK211" t="inlineStr">
        <is>
          <t>0xFF</t>
        </is>
      </c>
      <c r="BL211" t="inlineStr">
        <is>
          <t>0xFF</t>
        </is>
      </c>
      <c r="BM211" t="inlineStr">
        <is>
          <t>0xFF</t>
        </is>
      </c>
      <c r="BN211" t="inlineStr">
        <is>
          <t>0xFF</t>
        </is>
      </c>
      <c r="BO211" t="inlineStr">
        <is>
          <t>0xFF</t>
        </is>
      </c>
      <c r="BP211" t="inlineStr">
        <is>
          <t>0xFF</t>
        </is>
      </c>
      <c r="BQ211" t="inlineStr">
        <is>
          <t>0xFF</t>
        </is>
      </c>
      <c r="BR211" t="inlineStr">
        <is>
          <t>0xFF</t>
        </is>
      </c>
      <c r="BS211" t="inlineStr">
        <is>
          <t>0xFF</t>
        </is>
      </c>
      <c r="BT211" t="inlineStr">
        <is>
          <t>0xFF</t>
        </is>
      </c>
      <c r="BU211" t="inlineStr">
        <is>
          <t>0xFF</t>
        </is>
      </c>
      <c r="BV211" t="inlineStr">
        <is>
          <t>0xFF</t>
        </is>
      </c>
      <c r="BW211" t="inlineStr">
        <is>
          <t>0xFF</t>
        </is>
      </c>
      <c r="BX211" t="inlineStr">
        <is>
          <t>0xFF</t>
        </is>
      </c>
      <c r="BY211" t="inlineStr">
        <is>
          <t>0xFF</t>
        </is>
      </c>
      <c r="BZ211" t="inlineStr">
        <is>
          <t>0xFF</t>
        </is>
      </c>
      <c r="CA211" t="inlineStr">
        <is>
          <t>0xFF</t>
        </is>
      </c>
      <c r="CB211" t="inlineStr">
        <is>
          <t>0xFF</t>
        </is>
      </c>
      <c r="CC211" t="inlineStr">
        <is>
          <t>0xFF</t>
        </is>
      </c>
      <c r="CD211" t="inlineStr">
        <is>
          <t>0xFF</t>
        </is>
      </c>
      <c r="CE211" t="inlineStr">
        <is>
          <t>0xFF</t>
        </is>
      </c>
      <c r="CF211" t="inlineStr">
        <is>
          <t>0xFF</t>
        </is>
      </c>
      <c r="CG211" t="inlineStr">
        <is>
          <t>0xFF</t>
        </is>
      </c>
      <c r="CH211" t="inlineStr">
        <is>
          <t>0xFF</t>
        </is>
      </c>
      <c r="CI211" t="inlineStr">
        <is>
          <t>0xFF</t>
        </is>
      </c>
      <c r="CJ211" t="inlineStr">
        <is>
          <t>0xFF</t>
        </is>
      </c>
      <c r="CK211" t="inlineStr">
        <is>
          <t>0xFF</t>
        </is>
      </c>
      <c r="CL211" t="inlineStr">
        <is>
          <t>0xFF</t>
        </is>
      </c>
      <c r="CM211" t="inlineStr">
        <is>
          <t>0xFF</t>
        </is>
      </c>
      <c r="CN211" t="inlineStr">
        <is>
          <t>0xFF</t>
        </is>
      </c>
      <c r="CO211" t="inlineStr">
        <is>
          <t>0xFF</t>
        </is>
      </c>
      <c r="CP211" t="inlineStr">
        <is>
          <t>0xFF</t>
        </is>
      </c>
      <c r="CQ211" t="inlineStr">
        <is>
          <t>0xFF</t>
        </is>
      </c>
      <c r="CR211" t="inlineStr">
        <is>
          <t>0xFF</t>
        </is>
      </c>
      <c r="CS211" t="inlineStr">
        <is>
          <t>0xFF</t>
        </is>
      </c>
      <c r="CT211" t="inlineStr">
        <is>
          <t>0xFF</t>
        </is>
      </c>
      <c r="CU211" t="inlineStr">
        <is>
          <t>0xFF</t>
        </is>
      </c>
      <c r="CV211" t="inlineStr">
        <is>
          <t>0xFF</t>
        </is>
      </c>
      <c r="CW211" t="inlineStr">
        <is>
          <t>0xFF</t>
        </is>
      </c>
      <c r="CX211" t="inlineStr">
        <is>
          <t>0xFF</t>
        </is>
      </c>
      <c r="CY211" t="inlineStr">
        <is>
          <t>0xFF</t>
        </is>
      </c>
      <c r="CZ211" t="inlineStr">
        <is>
          <t>0xFF</t>
        </is>
      </c>
      <c r="DA211" t="inlineStr">
        <is>
          <t>0xFF</t>
        </is>
      </c>
      <c r="DB211" t="inlineStr">
        <is>
          <t>0xFF</t>
        </is>
      </c>
      <c r="DC211" t="inlineStr">
        <is>
          <t>0xFF</t>
        </is>
      </c>
      <c r="DD211" t="inlineStr">
        <is>
          <t>0xFF</t>
        </is>
      </c>
      <c r="DE211" t="inlineStr">
        <is>
          <t>0xFF</t>
        </is>
      </c>
      <c r="DF211" t="inlineStr">
        <is>
          <t>0xFF</t>
        </is>
      </c>
      <c r="DG211" t="inlineStr">
        <is>
          <t>0xFF</t>
        </is>
      </c>
      <c r="DH211" t="inlineStr">
        <is>
          <t>0xFF</t>
        </is>
      </c>
      <c r="DI211" t="inlineStr">
        <is>
          <t>0xFF</t>
        </is>
      </c>
      <c r="DJ211" t="inlineStr">
        <is>
          <t>0xFF</t>
        </is>
      </c>
      <c r="DK211" t="inlineStr">
        <is>
          <t>0xFF</t>
        </is>
      </c>
      <c r="DL211" t="inlineStr">
        <is>
          <t>0xFF</t>
        </is>
      </c>
      <c r="DM211" t="inlineStr">
        <is>
          <t>0xFF</t>
        </is>
      </c>
      <c r="DN211" t="inlineStr">
        <is>
          <t>0xFF</t>
        </is>
      </c>
      <c r="DO211" t="inlineStr">
        <is>
          <t>0xFF</t>
        </is>
      </c>
      <c r="DP211" t="inlineStr">
        <is>
          <t>0xFF</t>
        </is>
      </c>
      <c r="DQ211" t="inlineStr">
        <is>
          <t>0xFF</t>
        </is>
      </c>
      <c r="DR211" t="inlineStr">
        <is>
          <t>0xFF</t>
        </is>
      </c>
      <c r="DS211" t="inlineStr">
        <is>
          <t>0xFF</t>
        </is>
      </c>
      <c r="DT211" t="inlineStr">
        <is>
          <t>0xFF</t>
        </is>
      </c>
      <c r="DU211" t="inlineStr">
        <is>
          <t>0xFF</t>
        </is>
      </c>
      <c r="DV211" t="inlineStr">
        <is>
          <t>0xFF</t>
        </is>
      </c>
      <c r="DW211" t="inlineStr">
        <is>
          <t>0xFF</t>
        </is>
      </c>
      <c r="DX211" t="inlineStr">
        <is>
          <t>0xFF</t>
        </is>
      </c>
      <c r="DY211" t="inlineStr">
        <is>
          <t>0xFF</t>
        </is>
      </c>
      <c r="DZ211" t="inlineStr">
        <is>
          <t>0xFF</t>
        </is>
      </c>
      <c r="EA211" t="inlineStr">
        <is>
          <t>0xFF</t>
        </is>
      </c>
      <c r="EB211" t="inlineStr">
        <is>
          <t>0xFF</t>
        </is>
      </c>
      <c r="EC211" t="inlineStr">
        <is>
          <t>0xFF</t>
        </is>
      </c>
      <c r="ED211" t="inlineStr">
        <is>
          <t>0xFF</t>
        </is>
      </c>
      <c r="EE211" t="inlineStr">
        <is>
          <t>0xFF</t>
        </is>
      </c>
      <c r="EF211" t="inlineStr">
        <is>
          <t>0xFF</t>
        </is>
      </c>
      <c r="EG211" t="inlineStr">
        <is>
          <t>0xFF</t>
        </is>
      </c>
      <c r="EH211" t="inlineStr">
        <is>
          <t>0xFF</t>
        </is>
      </c>
      <c r="EI211" t="inlineStr">
        <is>
          <t>0xFF</t>
        </is>
      </c>
      <c r="EJ211" t="inlineStr">
        <is>
          <t>0xFF</t>
        </is>
      </c>
      <c r="EK211" t="inlineStr">
        <is>
          <t>0xFF</t>
        </is>
      </c>
      <c r="EL211" t="inlineStr">
        <is>
          <t>0xFF</t>
        </is>
      </c>
      <c r="EM211" t="inlineStr">
        <is>
          <t>0xFF</t>
        </is>
      </c>
      <c r="EN211" t="inlineStr">
        <is>
          <t>0xFF</t>
        </is>
      </c>
      <c r="EO211" t="inlineStr">
        <is>
          <t>0xFF</t>
        </is>
      </c>
      <c r="EP211" t="inlineStr">
        <is>
          <t>0xFF</t>
        </is>
      </c>
      <c r="EQ211" t="inlineStr">
        <is>
          <t>0xFF</t>
        </is>
      </c>
      <c r="ER211" t="inlineStr">
        <is>
          <t>0xFF</t>
        </is>
      </c>
      <c r="ES211" t="inlineStr">
        <is>
          <t>0xFF</t>
        </is>
      </c>
      <c r="ET211" t="inlineStr">
        <is>
          <t>0xFF</t>
        </is>
      </c>
      <c r="EU211" t="inlineStr">
        <is>
          <t>0xFF</t>
        </is>
      </c>
      <c r="EV211" t="inlineStr">
        <is>
          <t>0xFF</t>
        </is>
      </c>
      <c r="EW211" t="inlineStr">
        <is>
          <t>0xFF</t>
        </is>
      </c>
      <c r="EX211" t="inlineStr">
        <is>
          <t>0xFF</t>
        </is>
      </c>
      <c r="EY211" t="inlineStr">
        <is>
          <t>0xFF</t>
        </is>
      </c>
      <c r="EZ211" t="inlineStr">
        <is>
          <t>0xFF</t>
        </is>
      </c>
    </row>
    <row r="212">
      <c r="A212" t="inlineStr">
        <is>
          <t>2026-05-31 13:23:38.617</t>
        </is>
      </c>
      <c r="B212" t="n">
        <v>55.723</v>
      </c>
      <c r="C212" t="inlineStr">
        <is>
          <t>0xFF</t>
        </is>
      </c>
      <c r="D212" t="inlineStr">
        <is>
          <t>0xFF</t>
        </is>
      </c>
      <c r="E212" t="inlineStr">
        <is>
          <t>0xFF</t>
        </is>
      </c>
      <c r="F212" t="inlineStr">
        <is>
          <t>0xFF</t>
        </is>
      </c>
      <c r="G212" t="inlineStr">
        <is>
          <t>0xFF</t>
        </is>
      </c>
      <c r="H212" t="inlineStr">
        <is>
          <t>0xFF</t>
        </is>
      </c>
      <c r="I212" t="inlineStr">
        <is>
          <t>0xFF</t>
        </is>
      </c>
      <c r="J212" t="inlineStr">
        <is>
          <t>0xFF</t>
        </is>
      </c>
      <c r="K212" t="inlineStr">
        <is>
          <t>0xFF</t>
        </is>
      </c>
      <c r="L212" t="inlineStr">
        <is>
          <t>0xFF</t>
        </is>
      </c>
      <c r="M212" t="inlineStr">
        <is>
          <t>0xFF</t>
        </is>
      </c>
      <c r="N212" t="inlineStr">
        <is>
          <t>0xFF</t>
        </is>
      </c>
      <c r="O212" t="inlineStr">
        <is>
          <t>0xFF</t>
        </is>
      </c>
      <c r="P212" t="inlineStr">
        <is>
          <t>0xFF</t>
        </is>
      </c>
      <c r="Q212" t="inlineStr">
        <is>
          <t>0xFF</t>
        </is>
      </c>
      <c r="R212" t="inlineStr">
        <is>
          <t>0xFF</t>
        </is>
      </c>
      <c r="S212" t="inlineStr">
        <is>
          <t>0xFF</t>
        </is>
      </c>
      <c r="T212" t="inlineStr">
        <is>
          <t>0xFF</t>
        </is>
      </c>
      <c r="U212" t="inlineStr">
        <is>
          <t>0xFF</t>
        </is>
      </c>
      <c r="V212" t="inlineStr">
        <is>
          <t>0xFF</t>
        </is>
      </c>
      <c r="W212" t="inlineStr">
        <is>
          <t>0xFF</t>
        </is>
      </c>
      <c r="X212" t="inlineStr">
        <is>
          <t>0xFF</t>
        </is>
      </c>
      <c r="Y212" t="inlineStr">
        <is>
          <t>0xFF</t>
        </is>
      </c>
      <c r="Z212" t="inlineStr">
        <is>
          <t>0xFF</t>
        </is>
      </c>
      <c r="AA212" t="inlineStr">
        <is>
          <t>0xFF</t>
        </is>
      </c>
      <c r="AB212" t="inlineStr">
        <is>
          <t>0xFF</t>
        </is>
      </c>
      <c r="AC212" t="inlineStr">
        <is>
          <t>0xFF</t>
        </is>
      </c>
      <c r="AD212" t="inlineStr">
        <is>
          <t>0xFF</t>
        </is>
      </c>
      <c r="AE212" t="inlineStr">
        <is>
          <t>0xFF</t>
        </is>
      </c>
      <c r="AF212" t="inlineStr">
        <is>
          <t>0xFF</t>
        </is>
      </c>
      <c r="AG212" t="inlineStr">
        <is>
          <t>0xFF</t>
        </is>
      </c>
      <c r="AH212" t="inlineStr">
        <is>
          <t>0xFF</t>
        </is>
      </c>
      <c r="AI212" t="inlineStr">
        <is>
          <t>0xFF</t>
        </is>
      </c>
      <c r="AJ212" t="inlineStr">
        <is>
          <t>0xFF</t>
        </is>
      </c>
      <c r="AK212" t="inlineStr">
        <is>
          <t>0xFF</t>
        </is>
      </c>
      <c r="AL212" t="inlineStr">
        <is>
          <t>0xFF</t>
        </is>
      </c>
      <c r="AM212" t="inlineStr">
        <is>
          <t>0xFF</t>
        </is>
      </c>
      <c r="AN212" t="inlineStr">
        <is>
          <t>0xFF</t>
        </is>
      </c>
      <c r="AO212" t="inlineStr">
        <is>
          <t>0xFF</t>
        </is>
      </c>
      <c r="AP212" t="inlineStr">
        <is>
          <t>0xFF</t>
        </is>
      </c>
      <c r="AQ212" t="inlineStr">
        <is>
          <t>0xFF</t>
        </is>
      </c>
      <c r="AR212" t="inlineStr">
        <is>
          <t>0xFF</t>
        </is>
      </c>
      <c r="AS212" t="inlineStr">
        <is>
          <t>0xFF</t>
        </is>
      </c>
      <c r="AT212" t="inlineStr">
        <is>
          <t>0xFF</t>
        </is>
      </c>
      <c r="AU212" t="inlineStr">
        <is>
          <t>0xFF</t>
        </is>
      </c>
      <c r="AV212" t="inlineStr">
        <is>
          <t>0xFF</t>
        </is>
      </c>
      <c r="AW212" t="inlineStr">
        <is>
          <t>0xFF</t>
        </is>
      </c>
      <c r="AX212" t="inlineStr">
        <is>
          <t>0xFF</t>
        </is>
      </c>
      <c r="AY212" t="inlineStr">
        <is>
          <t>0xFF</t>
        </is>
      </c>
      <c r="AZ212" t="inlineStr">
        <is>
          <t>0xFF</t>
        </is>
      </c>
      <c r="BA212" t="inlineStr">
        <is>
          <t>0xFF</t>
        </is>
      </c>
      <c r="BB212" t="inlineStr">
        <is>
          <t>0xFF</t>
        </is>
      </c>
      <c r="BC212" t="inlineStr">
        <is>
          <t>0xFF</t>
        </is>
      </c>
      <c r="BD212" t="inlineStr">
        <is>
          <t>0xFF</t>
        </is>
      </c>
      <c r="BE212" t="inlineStr">
        <is>
          <t>0xFF</t>
        </is>
      </c>
      <c r="BF212" t="inlineStr">
        <is>
          <t>0xFF</t>
        </is>
      </c>
      <c r="BG212" t="inlineStr">
        <is>
          <t>0xFF</t>
        </is>
      </c>
      <c r="BH212" t="inlineStr">
        <is>
          <t>0xFF</t>
        </is>
      </c>
      <c r="BI212" t="inlineStr">
        <is>
          <t>0xFF</t>
        </is>
      </c>
      <c r="BJ212" t="inlineStr">
        <is>
          <t>0xFF</t>
        </is>
      </c>
      <c r="BK212" t="inlineStr">
        <is>
          <t>0xFF</t>
        </is>
      </c>
      <c r="BL212" t="inlineStr">
        <is>
          <t>0xFF</t>
        </is>
      </c>
      <c r="BM212" t="inlineStr">
        <is>
          <t>0xFF</t>
        </is>
      </c>
      <c r="BN212" t="inlineStr">
        <is>
          <t>0xFF</t>
        </is>
      </c>
      <c r="BO212" t="inlineStr">
        <is>
          <t>0xFF</t>
        </is>
      </c>
      <c r="BP212" t="inlineStr">
        <is>
          <t>0xFF</t>
        </is>
      </c>
      <c r="BQ212" t="inlineStr">
        <is>
          <t>0xFF</t>
        </is>
      </c>
      <c r="BR212" t="inlineStr">
        <is>
          <t>0xFF</t>
        </is>
      </c>
      <c r="BS212" t="inlineStr">
        <is>
          <t>0xFF</t>
        </is>
      </c>
      <c r="BT212" t="inlineStr">
        <is>
          <t>0xFF</t>
        </is>
      </c>
      <c r="BU212" t="inlineStr">
        <is>
          <t>0xFF</t>
        </is>
      </c>
      <c r="BV212" t="inlineStr">
        <is>
          <t>0xFF</t>
        </is>
      </c>
      <c r="BW212" t="inlineStr">
        <is>
          <t>0xFF</t>
        </is>
      </c>
      <c r="BX212" t="inlineStr">
        <is>
          <t>0xFF</t>
        </is>
      </c>
      <c r="BY212" t="inlineStr">
        <is>
          <t>0xFF</t>
        </is>
      </c>
      <c r="BZ212" t="inlineStr">
        <is>
          <t>0xFF</t>
        </is>
      </c>
      <c r="CA212" t="inlineStr">
        <is>
          <t>0xFF</t>
        </is>
      </c>
      <c r="CB212" t="inlineStr">
        <is>
          <t>0xFF</t>
        </is>
      </c>
      <c r="CC212" t="inlineStr">
        <is>
          <t>0xFF</t>
        </is>
      </c>
      <c r="CD212" t="inlineStr">
        <is>
          <t>0xFF</t>
        </is>
      </c>
      <c r="CE212" t="inlineStr">
        <is>
          <t>0xFF</t>
        </is>
      </c>
      <c r="CF212" t="inlineStr">
        <is>
          <t>0xFF</t>
        </is>
      </c>
      <c r="CG212" t="inlineStr">
        <is>
          <t>0xFF</t>
        </is>
      </c>
      <c r="CH212" t="inlineStr">
        <is>
          <t>0xFF</t>
        </is>
      </c>
      <c r="CI212" t="inlineStr">
        <is>
          <t>0xFF</t>
        </is>
      </c>
      <c r="CJ212" t="inlineStr">
        <is>
          <t>0xFF</t>
        </is>
      </c>
      <c r="CK212" t="inlineStr">
        <is>
          <t>0xFF</t>
        </is>
      </c>
      <c r="CL212" t="inlineStr">
        <is>
          <t>0xFF</t>
        </is>
      </c>
      <c r="CM212" t="inlineStr">
        <is>
          <t>0xFF</t>
        </is>
      </c>
      <c r="CN212" t="inlineStr">
        <is>
          <t>0xFF</t>
        </is>
      </c>
      <c r="CO212" t="inlineStr">
        <is>
          <t>0xFF</t>
        </is>
      </c>
      <c r="CP212" t="inlineStr">
        <is>
          <t>0xFF</t>
        </is>
      </c>
      <c r="CQ212" t="inlineStr">
        <is>
          <t>0xFF</t>
        </is>
      </c>
      <c r="CR212" t="inlineStr">
        <is>
          <t>0xFF</t>
        </is>
      </c>
      <c r="CS212" t="inlineStr">
        <is>
          <t>0xFF</t>
        </is>
      </c>
      <c r="CT212" t="inlineStr">
        <is>
          <t>0xFF</t>
        </is>
      </c>
      <c r="CU212" t="inlineStr">
        <is>
          <t>0xFF</t>
        </is>
      </c>
      <c r="CV212" t="inlineStr">
        <is>
          <t>0xFF</t>
        </is>
      </c>
      <c r="CW212" t="inlineStr">
        <is>
          <t>0xFF</t>
        </is>
      </c>
      <c r="CX212" t="inlineStr">
        <is>
          <t>0xFF</t>
        </is>
      </c>
      <c r="CY212" t="inlineStr">
        <is>
          <t>0xFF</t>
        </is>
      </c>
      <c r="CZ212" t="inlineStr">
        <is>
          <t>0xFF</t>
        </is>
      </c>
      <c r="DA212" t="inlineStr">
        <is>
          <t>0xFF</t>
        </is>
      </c>
      <c r="DB212" t="inlineStr">
        <is>
          <t>0xFF</t>
        </is>
      </c>
      <c r="DC212" t="inlineStr">
        <is>
          <t>0xFF</t>
        </is>
      </c>
      <c r="DD212" t="inlineStr">
        <is>
          <t>0xFF</t>
        </is>
      </c>
      <c r="DE212" t="inlineStr">
        <is>
          <t>0xFF</t>
        </is>
      </c>
      <c r="DF212" t="inlineStr">
        <is>
          <t>0xFF</t>
        </is>
      </c>
      <c r="DG212" t="inlineStr">
        <is>
          <t>0xFF</t>
        </is>
      </c>
      <c r="DH212" t="inlineStr">
        <is>
          <t>0xFF</t>
        </is>
      </c>
      <c r="DI212" t="inlineStr">
        <is>
          <t>0xFF</t>
        </is>
      </c>
      <c r="DJ212" t="inlineStr">
        <is>
          <t>0xFF</t>
        </is>
      </c>
      <c r="DK212" t="inlineStr">
        <is>
          <t>0xFF</t>
        </is>
      </c>
      <c r="DL212" t="inlineStr">
        <is>
          <t>0xFF</t>
        </is>
      </c>
      <c r="DM212" t="inlineStr">
        <is>
          <t>0xFF</t>
        </is>
      </c>
      <c r="DN212" t="inlineStr">
        <is>
          <t>0xFF</t>
        </is>
      </c>
      <c r="DO212" t="inlineStr">
        <is>
          <t>0xFF</t>
        </is>
      </c>
      <c r="DP212" t="inlineStr">
        <is>
          <t>0xFF</t>
        </is>
      </c>
      <c r="DQ212" t="inlineStr">
        <is>
          <t>0xFF</t>
        </is>
      </c>
      <c r="DR212" t="inlineStr">
        <is>
          <t>0xFF</t>
        </is>
      </c>
      <c r="DS212" t="inlineStr">
        <is>
          <t>0xFF</t>
        </is>
      </c>
      <c r="DT212" t="inlineStr">
        <is>
          <t>0xFF</t>
        </is>
      </c>
      <c r="DU212" t="inlineStr">
        <is>
          <t>0xFF</t>
        </is>
      </c>
      <c r="DV212" t="inlineStr">
        <is>
          <t>0xFF</t>
        </is>
      </c>
      <c r="DW212" t="inlineStr">
        <is>
          <t>0xFF</t>
        </is>
      </c>
      <c r="DX212" t="inlineStr">
        <is>
          <t>0xFF</t>
        </is>
      </c>
      <c r="DY212" t="inlineStr">
        <is>
          <t>0xFF</t>
        </is>
      </c>
      <c r="DZ212" t="inlineStr">
        <is>
          <t>0xFF</t>
        </is>
      </c>
      <c r="EA212" t="inlineStr">
        <is>
          <t>0xFF</t>
        </is>
      </c>
      <c r="EB212" t="inlineStr">
        <is>
          <t>0xFF</t>
        </is>
      </c>
      <c r="EC212" t="inlineStr">
        <is>
          <t>0xFF</t>
        </is>
      </c>
      <c r="ED212" t="inlineStr">
        <is>
          <t>0xFF</t>
        </is>
      </c>
      <c r="EE212" t="inlineStr">
        <is>
          <t>0xFF</t>
        </is>
      </c>
      <c r="EF212" t="inlineStr">
        <is>
          <t>0xFF</t>
        </is>
      </c>
      <c r="EG212" t="inlineStr">
        <is>
          <t>0xFF</t>
        </is>
      </c>
      <c r="EH212" t="inlineStr">
        <is>
          <t>0xFF</t>
        </is>
      </c>
      <c r="EI212" t="inlineStr">
        <is>
          <t>0xFF</t>
        </is>
      </c>
      <c r="EJ212" t="inlineStr">
        <is>
          <t>0xFF</t>
        </is>
      </c>
      <c r="EK212" t="inlineStr">
        <is>
          <t>0xFF</t>
        </is>
      </c>
      <c r="EL212" t="inlineStr">
        <is>
          <t>0xFF</t>
        </is>
      </c>
      <c r="EM212" t="inlineStr">
        <is>
          <t>0xFF</t>
        </is>
      </c>
      <c r="EN212" t="inlineStr">
        <is>
          <t>0xFF</t>
        </is>
      </c>
      <c r="EO212" t="inlineStr">
        <is>
          <t>0xFF</t>
        </is>
      </c>
      <c r="EP212" t="inlineStr">
        <is>
          <t>0xFF</t>
        </is>
      </c>
      <c r="EQ212" t="inlineStr">
        <is>
          <t>0xFF</t>
        </is>
      </c>
      <c r="ER212" t="inlineStr">
        <is>
          <t>0xFF</t>
        </is>
      </c>
      <c r="ES212" t="inlineStr">
        <is>
          <t>0xFF</t>
        </is>
      </c>
      <c r="ET212" t="inlineStr">
        <is>
          <t>0xFF</t>
        </is>
      </c>
      <c r="EU212" t="inlineStr">
        <is>
          <t>0xFF</t>
        </is>
      </c>
      <c r="EV212" t="inlineStr">
        <is>
          <t>0xFF</t>
        </is>
      </c>
      <c r="EW212" t="inlineStr">
        <is>
          <t>0xFF</t>
        </is>
      </c>
      <c r="EX212" t="inlineStr">
        <is>
          <t>0xFF</t>
        </is>
      </c>
      <c r="EY212" t="inlineStr">
        <is>
          <t>0xFF</t>
        </is>
      </c>
      <c r="EZ212" t="inlineStr">
        <is>
          <t>0xFF</t>
        </is>
      </c>
    </row>
    <row r="213">
      <c r="A213" t="inlineStr">
        <is>
          <t>2026-05-31 13:23:38.872</t>
        </is>
      </c>
      <c r="B213" t="n">
        <v>55.977</v>
      </c>
      <c r="C213" t="inlineStr">
        <is>
          <t>0xFF</t>
        </is>
      </c>
      <c r="D213" t="inlineStr">
        <is>
          <t>0xFF</t>
        </is>
      </c>
      <c r="E213" t="inlineStr">
        <is>
          <t>0xFF</t>
        </is>
      </c>
      <c r="F213" t="inlineStr">
        <is>
          <t>0xFF</t>
        </is>
      </c>
      <c r="G213" t="inlineStr">
        <is>
          <t>0xFF</t>
        </is>
      </c>
      <c r="H213" t="inlineStr">
        <is>
          <t>0xFF</t>
        </is>
      </c>
      <c r="I213" t="inlineStr">
        <is>
          <t>0xFF</t>
        </is>
      </c>
      <c r="J213" t="inlineStr">
        <is>
          <t>0xFF</t>
        </is>
      </c>
      <c r="K213" t="inlineStr">
        <is>
          <t>0xFF</t>
        </is>
      </c>
      <c r="L213" t="inlineStr">
        <is>
          <t>0xFF</t>
        </is>
      </c>
      <c r="M213" t="inlineStr">
        <is>
          <t>0xFF</t>
        </is>
      </c>
      <c r="N213" t="inlineStr">
        <is>
          <t>0xFF</t>
        </is>
      </c>
      <c r="O213" t="inlineStr">
        <is>
          <t>0xFF</t>
        </is>
      </c>
      <c r="P213" t="inlineStr">
        <is>
          <t>0xFF</t>
        </is>
      </c>
      <c r="Q213" t="inlineStr">
        <is>
          <t>0xFF</t>
        </is>
      </c>
      <c r="R213" t="inlineStr">
        <is>
          <t>0xFF</t>
        </is>
      </c>
      <c r="S213" t="inlineStr">
        <is>
          <t>0xFF</t>
        </is>
      </c>
      <c r="T213" t="inlineStr">
        <is>
          <t>0xFF</t>
        </is>
      </c>
      <c r="U213" t="inlineStr">
        <is>
          <t>0xFF</t>
        </is>
      </c>
      <c r="V213" t="inlineStr">
        <is>
          <t>0xFF</t>
        </is>
      </c>
      <c r="W213" t="inlineStr">
        <is>
          <t>0xFF</t>
        </is>
      </c>
      <c r="X213" t="inlineStr">
        <is>
          <t>0xFF</t>
        </is>
      </c>
      <c r="Y213" t="inlineStr">
        <is>
          <t>0xFF</t>
        </is>
      </c>
      <c r="Z213" t="inlineStr">
        <is>
          <t>0xFF</t>
        </is>
      </c>
      <c r="AA213" t="inlineStr">
        <is>
          <t>0xFF</t>
        </is>
      </c>
      <c r="AB213" t="inlineStr">
        <is>
          <t>0xFF</t>
        </is>
      </c>
      <c r="AC213" t="inlineStr">
        <is>
          <t>0xFF</t>
        </is>
      </c>
      <c r="AD213" t="inlineStr">
        <is>
          <t>0xFF</t>
        </is>
      </c>
      <c r="AE213" t="inlineStr">
        <is>
          <t>0xFF</t>
        </is>
      </c>
      <c r="AF213" t="inlineStr">
        <is>
          <t>0xFF</t>
        </is>
      </c>
      <c r="AG213" t="inlineStr">
        <is>
          <t>0xFF</t>
        </is>
      </c>
      <c r="AH213" t="inlineStr">
        <is>
          <t>0xFF</t>
        </is>
      </c>
      <c r="AI213" t="inlineStr">
        <is>
          <t>0xFF</t>
        </is>
      </c>
      <c r="AJ213" t="inlineStr">
        <is>
          <t>0xFF</t>
        </is>
      </c>
      <c r="AK213" t="inlineStr">
        <is>
          <t>0xFF</t>
        </is>
      </c>
      <c r="AL213" t="inlineStr">
        <is>
          <t>0xFF</t>
        </is>
      </c>
      <c r="AM213" t="inlineStr">
        <is>
          <t>0xFF</t>
        </is>
      </c>
      <c r="AN213" t="inlineStr">
        <is>
          <t>0xFF</t>
        </is>
      </c>
      <c r="AO213" t="inlineStr">
        <is>
          <t>0xFF</t>
        </is>
      </c>
      <c r="AP213" t="inlineStr">
        <is>
          <t>0xFF</t>
        </is>
      </c>
      <c r="AQ213" t="inlineStr">
        <is>
          <t>0xFF</t>
        </is>
      </c>
      <c r="AR213" t="inlineStr">
        <is>
          <t>0xFF</t>
        </is>
      </c>
      <c r="AS213" t="inlineStr">
        <is>
          <t>0xFF</t>
        </is>
      </c>
      <c r="AT213" t="inlineStr">
        <is>
          <t>0xFF</t>
        </is>
      </c>
      <c r="AU213" t="inlineStr">
        <is>
          <t>0xFF</t>
        </is>
      </c>
      <c r="AV213" t="inlineStr">
        <is>
          <t>0xFF</t>
        </is>
      </c>
      <c r="AW213" t="inlineStr">
        <is>
          <t>0xFF</t>
        </is>
      </c>
      <c r="AX213" t="inlineStr">
        <is>
          <t>0xFF</t>
        </is>
      </c>
      <c r="AY213" t="inlineStr">
        <is>
          <t>0xFF</t>
        </is>
      </c>
      <c r="AZ213" t="inlineStr">
        <is>
          <t>0xFF</t>
        </is>
      </c>
      <c r="BA213" t="inlineStr">
        <is>
          <t>0xFF</t>
        </is>
      </c>
      <c r="BB213" t="inlineStr">
        <is>
          <t>0xFF</t>
        </is>
      </c>
      <c r="BC213" t="inlineStr">
        <is>
          <t>0xFF</t>
        </is>
      </c>
      <c r="BD213" t="inlineStr">
        <is>
          <t>0xFF</t>
        </is>
      </c>
      <c r="BE213" t="inlineStr">
        <is>
          <t>0xFF</t>
        </is>
      </c>
      <c r="BF213" t="inlineStr">
        <is>
          <t>0xFF</t>
        </is>
      </c>
      <c r="BG213" t="inlineStr">
        <is>
          <t>0xFF</t>
        </is>
      </c>
      <c r="BH213" t="inlineStr">
        <is>
          <t>0xFF</t>
        </is>
      </c>
      <c r="BI213" t="inlineStr">
        <is>
          <t>0xFF</t>
        </is>
      </c>
      <c r="BJ213" t="inlineStr">
        <is>
          <t>0xFF</t>
        </is>
      </c>
      <c r="BK213" t="inlineStr">
        <is>
          <t>0xFF</t>
        </is>
      </c>
      <c r="BL213" t="inlineStr">
        <is>
          <t>0xFF</t>
        </is>
      </c>
      <c r="BM213" t="inlineStr">
        <is>
          <t>0xFF</t>
        </is>
      </c>
      <c r="BN213" t="inlineStr">
        <is>
          <t>0xFF</t>
        </is>
      </c>
      <c r="BO213" t="inlineStr">
        <is>
          <t>0xFF</t>
        </is>
      </c>
      <c r="BP213" t="inlineStr">
        <is>
          <t>0xFF</t>
        </is>
      </c>
      <c r="BQ213" t="inlineStr">
        <is>
          <t>0xFF</t>
        </is>
      </c>
      <c r="BR213" t="inlineStr">
        <is>
          <t>0xFF</t>
        </is>
      </c>
      <c r="BS213" t="inlineStr">
        <is>
          <t>0xFF</t>
        </is>
      </c>
      <c r="BT213" t="inlineStr">
        <is>
          <t>0xFF</t>
        </is>
      </c>
      <c r="BU213" t="inlineStr">
        <is>
          <t>0xFF</t>
        </is>
      </c>
      <c r="BV213" t="inlineStr">
        <is>
          <t>0xFF</t>
        </is>
      </c>
      <c r="BW213" t="inlineStr">
        <is>
          <t>0xFF</t>
        </is>
      </c>
      <c r="BX213" t="inlineStr">
        <is>
          <t>0xFF</t>
        </is>
      </c>
      <c r="BY213" t="inlineStr">
        <is>
          <t>0xFF</t>
        </is>
      </c>
      <c r="BZ213" t="inlineStr">
        <is>
          <t>0xFF</t>
        </is>
      </c>
      <c r="CA213" t="inlineStr">
        <is>
          <t>0xFF</t>
        </is>
      </c>
      <c r="CB213" t="inlineStr">
        <is>
          <t>0xFF</t>
        </is>
      </c>
      <c r="CC213" t="inlineStr">
        <is>
          <t>0xFF</t>
        </is>
      </c>
      <c r="CD213" t="inlineStr">
        <is>
          <t>0xFF</t>
        </is>
      </c>
      <c r="CE213" t="inlineStr">
        <is>
          <t>0xFF</t>
        </is>
      </c>
      <c r="CF213" t="inlineStr">
        <is>
          <t>0xFF</t>
        </is>
      </c>
      <c r="CG213" t="inlineStr">
        <is>
          <t>0xFF</t>
        </is>
      </c>
      <c r="CH213" t="inlineStr">
        <is>
          <t>0xFF</t>
        </is>
      </c>
      <c r="CI213" t="inlineStr">
        <is>
          <t>0xFF</t>
        </is>
      </c>
      <c r="CJ213" t="inlineStr">
        <is>
          <t>0xFF</t>
        </is>
      </c>
      <c r="CK213" t="inlineStr">
        <is>
          <t>0xFF</t>
        </is>
      </c>
      <c r="CL213" t="inlineStr">
        <is>
          <t>0xFF</t>
        </is>
      </c>
      <c r="CM213" t="inlineStr">
        <is>
          <t>0xFF</t>
        </is>
      </c>
      <c r="CN213" t="inlineStr">
        <is>
          <t>0xFF</t>
        </is>
      </c>
      <c r="CO213" t="inlineStr">
        <is>
          <t>0xFF</t>
        </is>
      </c>
      <c r="CP213" t="inlineStr">
        <is>
          <t>0xFF</t>
        </is>
      </c>
      <c r="CQ213" t="inlineStr">
        <is>
          <t>0xFF</t>
        </is>
      </c>
      <c r="CR213" t="inlineStr">
        <is>
          <t>0xFF</t>
        </is>
      </c>
      <c r="CS213" t="inlineStr">
        <is>
          <t>0xFF</t>
        </is>
      </c>
      <c r="CT213" t="inlineStr">
        <is>
          <t>0xFF</t>
        </is>
      </c>
      <c r="CU213" t="inlineStr">
        <is>
          <t>0xFF</t>
        </is>
      </c>
      <c r="CV213" t="inlineStr">
        <is>
          <t>0xFF</t>
        </is>
      </c>
      <c r="CW213" t="inlineStr">
        <is>
          <t>0xFF</t>
        </is>
      </c>
      <c r="CX213" t="inlineStr">
        <is>
          <t>0xFF</t>
        </is>
      </c>
      <c r="CY213" t="inlineStr">
        <is>
          <t>0xFF</t>
        </is>
      </c>
      <c r="CZ213" t="inlineStr">
        <is>
          <t>0xFF</t>
        </is>
      </c>
      <c r="DA213" t="inlineStr">
        <is>
          <t>0xFF</t>
        </is>
      </c>
      <c r="DB213" t="inlineStr">
        <is>
          <t>0xFF</t>
        </is>
      </c>
      <c r="DC213" t="inlineStr">
        <is>
          <t>0xFF</t>
        </is>
      </c>
      <c r="DD213" t="inlineStr">
        <is>
          <t>0xFF</t>
        </is>
      </c>
      <c r="DE213" t="inlineStr">
        <is>
          <t>0xFF</t>
        </is>
      </c>
      <c r="DF213" t="inlineStr">
        <is>
          <t>0xFF</t>
        </is>
      </c>
      <c r="DG213" t="inlineStr">
        <is>
          <t>0xFF</t>
        </is>
      </c>
      <c r="DH213" t="inlineStr">
        <is>
          <t>0xFF</t>
        </is>
      </c>
      <c r="DI213" t="inlineStr">
        <is>
          <t>0xFF</t>
        </is>
      </c>
      <c r="DJ213" t="inlineStr">
        <is>
          <t>0xFF</t>
        </is>
      </c>
      <c r="DK213" t="inlineStr">
        <is>
          <t>0xFF</t>
        </is>
      </c>
      <c r="DL213" t="inlineStr">
        <is>
          <t>0xFF</t>
        </is>
      </c>
      <c r="DM213" t="inlineStr">
        <is>
          <t>0xFF</t>
        </is>
      </c>
      <c r="DN213" t="inlineStr">
        <is>
          <t>0xFF</t>
        </is>
      </c>
      <c r="DO213" t="inlineStr">
        <is>
          <t>0xFF</t>
        </is>
      </c>
      <c r="DP213" t="inlineStr">
        <is>
          <t>0xFF</t>
        </is>
      </c>
      <c r="DQ213" t="inlineStr">
        <is>
          <t>0xFF</t>
        </is>
      </c>
      <c r="DR213" t="inlineStr">
        <is>
          <t>0xFF</t>
        </is>
      </c>
      <c r="DS213" t="inlineStr">
        <is>
          <t>0xFF</t>
        </is>
      </c>
      <c r="DT213" t="inlineStr">
        <is>
          <t>0xFF</t>
        </is>
      </c>
      <c r="DU213" t="inlineStr">
        <is>
          <t>0xFF</t>
        </is>
      </c>
      <c r="DV213" t="inlineStr">
        <is>
          <t>0xFF</t>
        </is>
      </c>
      <c r="DW213" t="inlineStr">
        <is>
          <t>0xFF</t>
        </is>
      </c>
      <c r="DX213" t="inlineStr">
        <is>
          <t>0xFF</t>
        </is>
      </c>
      <c r="DY213" t="inlineStr">
        <is>
          <t>0xFF</t>
        </is>
      </c>
      <c r="DZ213" t="inlineStr">
        <is>
          <t>0xFF</t>
        </is>
      </c>
      <c r="EA213" t="inlineStr">
        <is>
          <t>0xFF</t>
        </is>
      </c>
      <c r="EB213" t="inlineStr">
        <is>
          <t>0xFF</t>
        </is>
      </c>
      <c r="EC213" t="inlineStr">
        <is>
          <t>0xFF</t>
        </is>
      </c>
      <c r="ED213" t="inlineStr">
        <is>
          <t>0xFF</t>
        </is>
      </c>
      <c r="EE213" t="inlineStr">
        <is>
          <t>0xFF</t>
        </is>
      </c>
      <c r="EF213" t="inlineStr">
        <is>
          <t>0xFF</t>
        </is>
      </c>
      <c r="EG213" t="inlineStr">
        <is>
          <t>0xFF</t>
        </is>
      </c>
      <c r="EH213" t="inlineStr">
        <is>
          <t>0xFF</t>
        </is>
      </c>
      <c r="EI213" t="inlineStr">
        <is>
          <t>0xFF</t>
        </is>
      </c>
      <c r="EJ213" t="inlineStr">
        <is>
          <t>0xFF</t>
        </is>
      </c>
      <c r="EK213" t="inlineStr">
        <is>
          <t>0xFF</t>
        </is>
      </c>
      <c r="EL213" t="inlineStr">
        <is>
          <t>0xFF</t>
        </is>
      </c>
      <c r="EM213" t="inlineStr">
        <is>
          <t>0xFF</t>
        </is>
      </c>
      <c r="EN213" t="inlineStr">
        <is>
          <t>0xFF</t>
        </is>
      </c>
      <c r="EO213" t="inlineStr">
        <is>
          <t>0xFF</t>
        </is>
      </c>
      <c r="EP213" t="inlineStr">
        <is>
          <t>0xFF</t>
        </is>
      </c>
      <c r="EQ213" t="inlineStr">
        <is>
          <t>0xFF</t>
        </is>
      </c>
      <c r="ER213" t="inlineStr">
        <is>
          <t>0xFF</t>
        </is>
      </c>
      <c r="ES213" t="inlineStr">
        <is>
          <t>0xFF</t>
        </is>
      </c>
      <c r="ET213" t="inlineStr">
        <is>
          <t>0xFF</t>
        </is>
      </c>
      <c r="EU213" t="inlineStr">
        <is>
          <t>0xFF</t>
        </is>
      </c>
      <c r="EV213" t="inlineStr">
        <is>
          <t>0xFF</t>
        </is>
      </c>
      <c r="EW213" t="inlineStr">
        <is>
          <t>0xFF</t>
        </is>
      </c>
      <c r="EX213" t="inlineStr">
        <is>
          <t>0xFF</t>
        </is>
      </c>
      <c r="EY213" t="inlineStr">
        <is>
          <t>0xFF</t>
        </is>
      </c>
      <c r="EZ213" t="inlineStr">
        <is>
          <t>0xFF</t>
        </is>
      </c>
    </row>
    <row r="214">
      <c r="A214" t="inlineStr">
        <is>
          <t>2026-05-31 13:23:39.147</t>
        </is>
      </c>
      <c r="B214" t="n">
        <v>56.253</v>
      </c>
      <c r="C214" t="inlineStr">
        <is>
          <t>0xFF</t>
        </is>
      </c>
      <c r="D214" t="inlineStr">
        <is>
          <t>0xFF</t>
        </is>
      </c>
      <c r="E214" t="inlineStr">
        <is>
          <t>0xFF</t>
        </is>
      </c>
      <c r="F214" t="inlineStr">
        <is>
          <t>0xFF</t>
        </is>
      </c>
      <c r="G214" t="inlineStr">
        <is>
          <t>0xFF</t>
        </is>
      </c>
      <c r="H214" t="inlineStr">
        <is>
          <t>0xFF</t>
        </is>
      </c>
      <c r="I214" t="inlineStr">
        <is>
          <t>0xFF</t>
        </is>
      </c>
      <c r="J214" t="inlineStr">
        <is>
          <t>0xFF</t>
        </is>
      </c>
      <c r="K214" t="inlineStr">
        <is>
          <t>0xFF</t>
        </is>
      </c>
      <c r="L214" t="inlineStr">
        <is>
          <t>0xFF</t>
        </is>
      </c>
      <c r="M214" t="inlineStr">
        <is>
          <t>0xFF</t>
        </is>
      </c>
      <c r="N214" t="inlineStr">
        <is>
          <t>0xFF</t>
        </is>
      </c>
      <c r="O214" t="inlineStr">
        <is>
          <t>0xFF</t>
        </is>
      </c>
      <c r="P214" t="inlineStr">
        <is>
          <t>0xFF</t>
        </is>
      </c>
      <c r="Q214" t="inlineStr">
        <is>
          <t>0xFF</t>
        </is>
      </c>
      <c r="R214" t="inlineStr">
        <is>
          <t>0xFF</t>
        </is>
      </c>
      <c r="S214" t="inlineStr">
        <is>
          <t>0xFF</t>
        </is>
      </c>
      <c r="T214" t="inlineStr">
        <is>
          <t>0xFF</t>
        </is>
      </c>
      <c r="U214" t="inlineStr">
        <is>
          <t>0xFF</t>
        </is>
      </c>
      <c r="V214" t="inlineStr">
        <is>
          <t>0xFF</t>
        </is>
      </c>
      <c r="W214" t="inlineStr">
        <is>
          <t>0xFF</t>
        </is>
      </c>
      <c r="X214" t="inlineStr">
        <is>
          <t>0xFF</t>
        </is>
      </c>
      <c r="Y214" t="inlineStr">
        <is>
          <t>0xFF</t>
        </is>
      </c>
      <c r="Z214" t="inlineStr">
        <is>
          <t>0xFF</t>
        </is>
      </c>
      <c r="AA214" t="inlineStr">
        <is>
          <t>0xFF</t>
        </is>
      </c>
      <c r="AB214" t="inlineStr">
        <is>
          <t>0xFF</t>
        </is>
      </c>
      <c r="AC214" t="inlineStr">
        <is>
          <t>0xFF</t>
        </is>
      </c>
      <c r="AD214" t="inlineStr">
        <is>
          <t>0xFF</t>
        </is>
      </c>
      <c r="AE214" t="inlineStr">
        <is>
          <t>0xFF</t>
        </is>
      </c>
      <c r="AF214" t="inlineStr">
        <is>
          <t>0xFF</t>
        </is>
      </c>
      <c r="AG214" t="inlineStr">
        <is>
          <t>0xFF</t>
        </is>
      </c>
      <c r="AH214" t="inlineStr">
        <is>
          <t>0xFF</t>
        </is>
      </c>
      <c r="AI214" t="inlineStr">
        <is>
          <t>0xFF</t>
        </is>
      </c>
      <c r="AJ214" t="inlineStr">
        <is>
          <t>0xFF</t>
        </is>
      </c>
      <c r="AK214" t="inlineStr">
        <is>
          <t>0xFF</t>
        </is>
      </c>
      <c r="AL214" t="inlineStr">
        <is>
          <t>0xFF</t>
        </is>
      </c>
      <c r="AM214" t="inlineStr">
        <is>
          <t>0xFF</t>
        </is>
      </c>
      <c r="AN214" t="inlineStr">
        <is>
          <t>0xFF</t>
        </is>
      </c>
      <c r="AO214" t="inlineStr">
        <is>
          <t>0xFF</t>
        </is>
      </c>
      <c r="AP214" t="inlineStr">
        <is>
          <t>0xFF</t>
        </is>
      </c>
      <c r="AQ214" t="inlineStr">
        <is>
          <t>0xFF</t>
        </is>
      </c>
      <c r="AR214" t="inlineStr">
        <is>
          <t>0xFF</t>
        </is>
      </c>
      <c r="AS214" t="inlineStr">
        <is>
          <t>0xFF</t>
        </is>
      </c>
      <c r="AT214" t="inlineStr">
        <is>
          <t>0xFF</t>
        </is>
      </c>
      <c r="AU214" t="inlineStr">
        <is>
          <t>0xFF</t>
        </is>
      </c>
      <c r="AV214" t="inlineStr">
        <is>
          <t>0xFF</t>
        </is>
      </c>
      <c r="AW214" t="inlineStr">
        <is>
          <t>0xFF</t>
        </is>
      </c>
      <c r="AX214" t="inlineStr">
        <is>
          <t>0xFF</t>
        </is>
      </c>
      <c r="AY214" t="inlineStr">
        <is>
          <t>0xFF</t>
        </is>
      </c>
      <c r="AZ214" t="inlineStr">
        <is>
          <t>0xFF</t>
        </is>
      </c>
      <c r="BA214" t="inlineStr">
        <is>
          <t>0xFF</t>
        </is>
      </c>
      <c r="BB214" t="inlineStr">
        <is>
          <t>0xFF</t>
        </is>
      </c>
      <c r="BC214" t="inlineStr">
        <is>
          <t>0xFF</t>
        </is>
      </c>
      <c r="BD214" t="inlineStr">
        <is>
          <t>0xFF</t>
        </is>
      </c>
      <c r="BE214" t="inlineStr">
        <is>
          <t>0xFF</t>
        </is>
      </c>
      <c r="BF214" t="inlineStr">
        <is>
          <t>0xFF</t>
        </is>
      </c>
      <c r="BG214" t="inlineStr">
        <is>
          <t>0xFF</t>
        </is>
      </c>
      <c r="BH214" t="inlineStr">
        <is>
          <t>0xFF</t>
        </is>
      </c>
      <c r="BI214" t="inlineStr">
        <is>
          <t>0xFF</t>
        </is>
      </c>
      <c r="BJ214" t="inlineStr">
        <is>
          <t>0xFF</t>
        </is>
      </c>
      <c r="BK214" t="inlineStr">
        <is>
          <t>0xFF</t>
        </is>
      </c>
      <c r="BL214" t="inlineStr">
        <is>
          <t>0xFF</t>
        </is>
      </c>
      <c r="BM214" t="inlineStr">
        <is>
          <t>0xFF</t>
        </is>
      </c>
      <c r="BN214" t="inlineStr">
        <is>
          <t>0xFF</t>
        </is>
      </c>
      <c r="BO214" t="inlineStr">
        <is>
          <t>0xFF</t>
        </is>
      </c>
      <c r="BP214" t="inlineStr">
        <is>
          <t>0xFF</t>
        </is>
      </c>
      <c r="BQ214" t="inlineStr">
        <is>
          <t>0xFF</t>
        </is>
      </c>
      <c r="BR214" t="inlineStr">
        <is>
          <t>0xFF</t>
        </is>
      </c>
      <c r="BS214" t="inlineStr">
        <is>
          <t>0xFF</t>
        </is>
      </c>
      <c r="BT214" t="inlineStr">
        <is>
          <t>0xFF</t>
        </is>
      </c>
      <c r="BU214" t="inlineStr">
        <is>
          <t>0xFF</t>
        </is>
      </c>
      <c r="BV214" t="inlineStr">
        <is>
          <t>0xFF</t>
        </is>
      </c>
      <c r="BW214" t="inlineStr">
        <is>
          <t>0xFF</t>
        </is>
      </c>
      <c r="BX214" t="inlineStr">
        <is>
          <t>0xFF</t>
        </is>
      </c>
      <c r="BY214" t="inlineStr">
        <is>
          <t>0xFF</t>
        </is>
      </c>
      <c r="BZ214" t="inlineStr">
        <is>
          <t>0xFF</t>
        </is>
      </c>
      <c r="CA214" t="inlineStr">
        <is>
          <t>0xFF</t>
        </is>
      </c>
      <c r="CB214" t="inlineStr">
        <is>
          <t>0xFF</t>
        </is>
      </c>
      <c r="CC214" t="inlineStr">
        <is>
          <t>0xFF</t>
        </is>
      </c>
      <c r="CD214" t="inlineStr">
        <is>
          <t>0xFF</t>
        </is>
      </c>
      <c r="CE214" t="inlineStr">
        <is>
          <t>0xFF</t>
        </is>
      </c>
      <c r="CF214" t="inlineStr">
        <is>
          <t>0xFF</t>
        </is>
      </c>
      <c r="CG214" t="inlineStr">
        <is>
          <t>0xFF</t>
        </is>
      </c>
      <c r="CH214" t="inlineStr">
        <is>
          <t>0xFF</t>
        </is>
      </c>
      <c r="CI214" t="inlineStr">
        <is>
          <t>0xFF</t>
        </is>
      </c>
      <c r="CJ214" t="inlineStr">
        <is>
          <t>0xFF</t>
        </is>
      </c>
      <c r="CK214" t="inlineStr">
        <is>
          <t>0xFF</t>
        </is>
      </c>
      <c r="CL214" t="inlineStr">
        <is>
          <t>0xFF</t>
        </is>
      </c>
      <c r="CM214" t="inlineStr">
        <is>
          <t>0xFF</t>
        </is>
      </c>
      <c r="CN214" t="inlineStr">
        <is>
          <t>0xFF</t>
        </is>
      </c>
      <c r="CO214" t="inlineStr">
        <is>
          <t>0xFF</t>
        </is>
      </c>
      <c r="CP214" t="inlineStr">
        <is>
          <t>0xFF</t>
        </is>
      </c>
      <c r="CQ214" t="inlineStr">
        <is>
          <t>0xFF</t>
        </is>
      </c>
      <c r="CR214" t="inlineStr">
        <is>
          <t>0xFF</t>
        </is>
      </c>
      <c r="CS214" t="inlineStr">
        <is>
          <t>0xFF</t>
        </is>
      </c>
      <c r="CT214" t="inlineStr">
        <is>
          <t>0xFF</t>
        </is>
      </c>
      <c r="CU214" t="inlineStr">
        <is>
          <t>0xFF</t>
        </is>
      </c>
      <c r="CV214" t="inlineStr">
        <is>
          <t>0xFF</t>
        </is>
      </c>
      <c r="CW214" t="inlineStr">
        <is>
          <t>0xFF</t>
        </is>
      </c>
      <c r="CX214" t="inlineStr">
        <is>
          <t>0xFF</t>
        </is>
      </c>
      <c r="CY214" t="inlineStr">
        <is>
          <t>0xFF</t>
        </is>
      </c>
      <c r="CZ214" t="inlineStr">
        <is>
          <t>0xFF</t>
        </is>
      </c>
      <c r="DA214" t="inlineStr">
        <is>
          <t>0xFF</t>
        </is>
      </c>
      <c r="DB214" t="inlineStr">
        <is>
          <t>0xFF</t>
        </is>
      </c>
      <c r="DC214" t="inlineStr">
        <is>
          <t>0xFF</t>
        </is>
      </c>
      <c r="DD214" t="inlineStr">
        <is>
          <t>0xFF</t>
        </is>
      </c>
      <c r="DE214" t="inlineStr">
        <is>
          <t>0xFF</t>
        </is>
      </c>
      <c r="DF214" t="inlineStr">
        <is>
          <t>0xFF</t>
        </is>
      </c>
      <c r="DG214" t="inlineStr">
        <is>
          <t>0xFF</t>
        </is>
      </c>
      <c r="DH214" t="inlineStr">
        <is>
          <t>0xFF</t>
        </is>
      </c>
      <c r="DI214" t="inlineStr">
        <is>
          <t>0xFF</t>
        </is>
      </c>
      <c r="DJ214" t="inlineStr">
        <is>
          <t>0xFF</t>
        </is>
      </c>
      <c r="DK214" t="inlineStr">
        <is>
          <t>0xFF</t>
        </is>
      </c>
      <c r="DL214" t="inlineStr">
        <is>
          <t>0xFF</t>
        </is>
      </c>
      <c r="DM214" t="inlineStr">
        <is>
          <t>0xFF</t>
        </is>
      </c>
      <c r="DN214" t="inlineStr">
        <is>
          <t>0xFF</t>
        </is>
      </c>
      <c r="DO214" t="inlineStr">
        <is>
          <t>0xFF</t>
        </is>
      </c>
      <c r="DP214" t="inlineStr">
        <is>
          <t>0xFF</t>
        </is>
      </c>
      <c r="DQ214" t="inlineStr">
        <is>
          <t>0xFF</t>
        </is>
      </c>
      <c r="DR214" t="inlineStr">
        <is>
          <t>0xFF</t>
        </is>
      </c>
      <c r="DS214" t="inlineStr">
        <is>
          <t>0xFF</t>
        </is>
      </c>
      <c r="DT214" t="inlineStr">
        <is>
          <t>0xFF</t>
        </is>
      </c>
      <c r="DU214" t="inlineStr">
        <is>
          <t>0xFF</t>
        </is>
      </c>
      <c r="DV214" t="inlineStr">
        <is>
          <t>0xFF</t>
        </is>
      </c>
      <c r="DW214" t="inlineStr">
        <is>
          <t>0xFF</t>
        </is>
      </c>
      <c r="DX214" t="inlineStr">
        <is>
          <t>0xFF</t>
        </is>
      </c>
      <c r="DY214" t="inlineStr">
        <is>
          <t>0xFF</t>
        </is>
      </c>
      <c r="DZ214" t="inlineStr">
        <is>
          <t>0xFF</t>
        </is>
      </c>
      <c r="EA214" t="inlineStr">
        <is>
          <t>0xFF</t>
        </is>
      </c>
      <c r="EB214" t="inlineStr">
        <is>
          <t>0xFF</t>
        </is>
      </c>
      <c r="EC214" t="inlineStr">
        <is>
          <t>0xFF</t>
        </is>
      </c>
      <c r="ED214" t="inlineStr">
        <is>
          <t>0xFF</t>
        </is>
      </c>
      <c r="EE214" t="inlineStr">
        <is>
          <t>0xFF</t>
        </is>
      </c>
      <c r="EF214" t="inlineStr">
        <is>
          <t>0xFF</t>
        </is>
      </c>
      <c r="EG214" t="inlineStr">
        <is>
          <t>0xFF</t>
        </is>
      </c>
      <c r="EH214" t="inlineStr">
        <is>
          <t>0xFF</t>
        </is>
      </c>
      <c r="EI214" t="inlineStr">
        <is>
          <t>0xFF</t>
        </is>
      </c>
      <c r="EJ214" t="inlineStr">
        <is>
          <t>0xFF</t>
        </is>
      </c>
      <c r="EK214" t="inlineStr">
        <is>
          <t>0xFF</t>
        </is>
      </c>
      <c r="EL214" t="inlineStr">
        <is>
          <t>0xFF</t>
        </is>
      </c>
      <c r="EM214" t="inlineStr">
        <is>
          <t>0xFF</t>
        </is>
      </c>
      <c r="EN214" t="inlineStr">
        <is>
          <t>0xFF</t>
        </is>
      </c>
      <c r="EO214" t="inlineStr">
        <is>
          <t>0xFF</t>
        </is>
      </c>
      <c r="EP214" t="inlineStr">
        <is>
          <t>0xFF</t>
        </is>
      </c>
      <c r="EQ214" t="inlineStr">
        <is>
          <t>0xFF</t>
        </is>
      </c>
      <c r="ER214" t="inlineStr">
        <is>
          <t>0xFF</t>
        </is>
      </c>
      <c r="ES214" t="inlineStr">
        <is>
          <t>0xFF</t>
        </is>
      </c>
      <c r="ET214" t="inlineStr">
        <is>
          <t>0xFF</t>
        </is>
      </c>
      <c r="EU214" t="inlineStr">
        <is>
          <t>0xFF</t>
        </is>
      </c>
      <c r="EV214" t="inlineStr">
        <is>
          <t>0xFF</t>
        </is>
      </c>
      <c r="EW214" t="inlineStr">
        <is>
          <t>0xFF</t>
        </is>
      </c>
      <c r="EX214" t="inlineStr">
        <is>
          <t>0xFF</t>
        </is>
      </c>
      <c r="EY214" t="inlineStr">
        <is>
          <t>0xFF</t>
        </is>
      </c>
      <c r="EZ214" t="inlineStr">
        <is>
          <t>0xFF</t>
        </is>
      </c>
    </row>
    <row r="215">
      <c r="A215" t="inlineStr">
        <is>
          <t>2026-05-31 13:23:39.416</t>
        </is>
      </c>
      <c r="B215" t="n">
        <v>56.521</v>
      </c>
      <c r="C215" t="inlineStr">
        <is>
          <t>0xFF</t>
        </is>
      </c>
      <c r="D215" t="inlineStr">
        <is>
          <t>0xFF</t>
        </is>
      </c>
      <c r="E215" t="inlineStr">
        <is>
          <t>0xFF</t>
        </is>
      </c>
      <c r="F215" t="inlineStr">
        <is>
          <t>0xFF</t>
        </is>
      </c>
      <c r="G215" t="inlineStr">
        <is>
          <t>0xFF</t>
        </is>
      </c>
      <c r="H215" t="inlineStr">
        <is>
          <t>0xFF</t>
        </is>
      </c>
      <c r="I215" t="inlineStr">
        <is>
          <t>0xFF</t>
        </is>
      </c>
      <c r="J215" t="inlineStr">
        <is>
          <t>0xFF</t>
        </is>
      </c>
      <c r="K215" t="inlineStr">
        <is>
          <t>0xFF</t>
        </is>
      </c>
      <c r="L215" t="inlineStr">
        <is>
          <t>0xFF</t>
        </is>
      </c>
      <c r="M215" t="inlineStr">
        <is>
          <t>0xFF</t>
        </is>
      </c>
      <c r="N215" t="inlineStr">
        <is>
          <t>0xFF</t>
        </is>
      </c>
      <c r="O215" t="inlineStr">
        <is>
          <t>0xFF</t>
        </is>
      </c>
      <c r="P215" t="inlineStr">
        <is>
          <t>0xFF</t>
        </is>
      </c>
      <c r="Q215" t="inlineStr">
        <is>
          <t>0xFF</t>
        </is>
      </c>
      <c r="R215" t="inlineStr">
        <is>
          <t>0xFF</t>
        </is>
      </c>
      <c r="S215" t="inlineStr">
        <is>
          <t>0xFF</t>
        </is>
      </c>
      <c r="T215" t="inlineStr">
        <is>
          <t>0xFF</t>
        </is>
      </c>
      <c r="U215" t="inlineStr">
        <is>
          <t>0xFF</t>
        </is>
      </c>
      <c r="V215" t="inlineStr">
        <is>
          <t>0xFF</t>
        </is>
      </c>
      <c r="W215" t="inlineStr">
        <is>
          <t>0xFF</t>
        </is>
      </c>
      <c r="X215" t="inlineStr">
        <is>
          <t>0xFF</t>
        </is>
      </c>
      <c r="Y215" t="inlineStr">
        <is>
          <t>0xFF</t>
        </is>
      </c>
      <c r="Z215" t="inlineStr">
        <is>
          <t>0xFF</t>
        </is>
      </c>
      <c r="AA215" t="inlineStr">
        <is>
          <t>0xFF</t>
        </is>
      </c>
      <c r="AB215" t="inlineStr">
        <is>
          <t>0xFF</t>
        </is>
      </c>
      <c r="AC215" t="inlineStr">
        <is>
          <t>0xFF</t>
        </is>
      </c>
      <c r="AD215" t="inlineStr">
        <is>
          <t>0xFF</t>
        </is>
      </c>
      <c r="AE215" t="inlineStr">
        <is>
          <t>0xFF</t>
        </is>
      </c>
      <c r="AF215" t="inlineStr">
        <is>
          <t>0xFF</t>
        </is>
      </c>
      <c r="AG215" t="inlineStr">
        <is>
          <t>0xFF</t>
        </is>
      </c>
      <c r="AH215" t="inlineStr">
        <is>
          <t>0xFF</t>
        </is>
      </c>
      <c r="AI215" t="inlineStr">
        <is>
          <t>0xFF</t>
        </is>
      </c>
      <c r="AJ215" t="inlineStr">
        <is>
          <t>0xFF</t>
        </is>
      </c>
      <c r="AK215" t="inlineStr">
        <is>
          <t>0xFF</t>
        </is>
      </c>
      <c r="AL215" t="inlineStr">
        <is>
          <t>0xFF</t>
        </is>
      </c>
      <c r="AM215" t="inlineStr">
        <is>
          <t>0xFF</t>
        </is>
      </c>
      <c r="AN215" t="inlineStr">
        <is>
          <t>0xFF</t>
        </is>
      </c>
      <c r="AO215" t="inlineStr">
        <is>
          <t>0xFF</t>
        </is>
      </c>
      <c r="AP215" t="inlineStr">
        <is>
          <t>0xFF</t>
        </is>
      </c>
      <c r="AQ215" t="inlineStr">
        <is>
          <t>0xFF</t>
        </is>
      </c>
      <c r="AR215" t="inlineStr">
        <is>
          <t>0xFF</t>
        </is>
      </c>
      <c r="AS215" t="inlineStr">
        <is>
          <t>0xFF</t>
        </is>
      </c>
      <c r="AT215" t="inlineStr">
        <is>
          <t>0xFF</t>
        </is>
      </c>
      <c r="AU215" t="inlineStr">
        <is>
          <t>0xFF</t>
        </is>
      </c>
      <c r="AV215" t="inlineStr">
        <is>
          <t>0xFF</t>
        </is>
      </c>
      <c r="AW215" t="inlineStr">
        <is>
          <t>0xFF</t>
        </is>
      </c>
      <c r="AX215" t="inlineStr">
        <is>
          <t>0xFF</t>
        </is>
      </c>
      <c r="AY215" t="inlineStr">
        <is>
          <t>0xFF</t>
        </is>
      </c>
      <c r="AZ215" t="inlineStr">
        <is>
          <t>0xFF</t>
        </is>
      </c>
      <c r="BA215" t="inlineStr">
        <is>
          <t>0xFF</t>
        </is>
      </c>
      <c r="BB215" t="inlineStr">
        <is>
          <t>0xFF</t>
        </is>
      </c>
      <c r="BC215" t="inlineStr">
        <is>
          <t>0xFF</t>
        </is>
      </c>
      <c r="BD215" t="inlineStr">
        <is>
          <t>0xFF</t>
        </is>
      </c>
      <c r="BE215" t="inlineStr">
        <is>
          <t>0xFF</t>
        </is>
      </c>
      <c r="BF215" t="inlineStr">
        <is>
          <t>0xFF</t>
        </is>
      </c>
      <c r="BG215" t="inlineStr">
        <is>
          <t>0xFF</t>
        </is>
      </c>
      <c r="BH215" t="inlineStr">
        <is>
          <t>0xFF</t>
        </is>
      </c>
      <c r="BI215" t="inlineStr">
        <is>
          <t>0xFF</t>
        </is>
      </c>
      <c r="BJ215" t="inlineStr">
        <is>
          <t>0xFF</t>
        </is>
      </c>
      <c r="BK215" t="inlineStr">
        <is>
          <t>0xFF</t>
        </is>
      </c>
      <c r="BL215" t="inlineStr">
        <is>
          <t>0xFF</t>
        </is>
      </c>
      <c r="BM215" t="inlineStr">
        <is>
          <t>0xFF</t>
        </is>
      </c>
      <c r="BN215" t="inlineStr">
        <is>
          <t>0xFF</t>
        </is>
      </c>
      <c r="BO215" t="inlineStr">
        <is>
          <t>0xFF</t>
        </is>
      </c>
      <c r="BP215" t="inlineStr">
        <is>
          <t>0xFF</t>
        </is>
      </c>
      <c r="BQ215" t="inlineStr">
        <is>
          <t>0xFF</t>
        </is>
      </c>
      <c r="BR215" t="inlineStr">
        <is>
          <t>0xFF</t>
        </is>
      </c>
      <c r="BS215" t="inlineStr">
        <is>
          <t>0xFF</t>
        </is>
      </c>
      <c r="BT215" t="inlineStr">
        <is>
          <t>0xFF</t>
        </is>
      </c>
      <c r="BU215" t="inlineStr">
        <is>
          <t>0xFF</t>
        </is>
      </c>
      <c r="BV215" t="inlineStr">
        <is>
          <t>0xFF</t>
        </is>
      </c>
      <c r="BW215" t="inlineStr">
        <is>
          <t>0xFF</t>
        </is>
      </c>
      <c r="BX215" t="inlineStr">
        <is>
          <t>0xFF</t>
        </is>
      </c>
      <c r="BY215" t="inlineStr">
        <is>
          <t>0xFF</t>
        </is>
      </c>
      <c r="BZ215" t="inlineStr">
        <is>
          <t>0xFF</t>
        </is>
      </c>
      <c r="CA215" t="inlineStr">
        <is>
          <t>0xFF</t>
        </is>
      </c>
      <c r="CB215" t="inlineStr">
        <is>
          <t>0xFF</t>
        </is>
      </c>
      <c r="CC215" t="inlineStr">
        <is>
          <t>0xFF</t>
        </is>
      </c>
      <c r="CD215" t="inlineStr">
        <is>
          <t>0xFF</t>
        </is>
      </c>
      <c r="CE215" t="inlineStr">
        <is>
          <t>0xFF</t>
        </is>
      </c>
      <c r="CF215" t="inlineStr">
        <is>
          <t>0xFF</t>
        </is>
      </c>
      <c r="CG215" t="inlineStr">
        <is>
          <t>0xFF</t>
        </is>
      </c>
      <c r="CH215" t="inlineStr">
        <is>
          <t>0xFF</t>
        </is>
      </c>
      <c r="CI215" t="inlineStr">
        <is>
          <t>0xFF</t>
        </is>
      </c>
      <c r="CJ215" t="inlineStr">
        <is>
          <t>0xFF</t>
        </is>
      </c>
      <c r="CK215" t="inlineStr">
        <is>
          <t>0xFF</t>
        </is>
      </c>
      <c r="CL215" t="inlineStr">
        <is>
          <t>0xFF</t>
        </is>
      </c>
      <c r="CM215" t="inlineStr">
        <is>
          <t>0xFF</t>
        </is>
      </c>
      <c r="CN215" t="inlineStr">
        <is>
          <t>0xFF</t>
        </is>
      </c>
      <c r="CO215" t="inlineStr">
        <is>
          <t>0xFF</t>
        </is>
      </c>
      <c r="CP215" t="inlineStr">
        <is>
          <t>0xFF</t>
        </is>
      </c>
      <c r="CQ215" t="inlineStr">
        <is>
          <t>0xFF</t>
        </is>
      </c>
      <c r="CR215" t="inlineStr">
        <is>
          <t>0xFF</t>
        </is>
      </c>
      <c r="CS215" t="inlineStr">
        <is>
          <t>0xFF</t>
        </is>
      </c>
      <c r="CT215" t="inlineStr">
        <is>
          <t>0xFF</t>
        </is>
      </c>
      <c r="CU215" t="inlineStr">
        <is>
          <t>0xFF</t>
        </is>
      </c>
      <c r="CV215" t="inlineStr">
        <is>
          <t>0xFF</t>
        </is>
      </c>
      <c r="CW215" t="inlineStr">
        <is>
          <t>0xFF</t>
        </is>
      </c>
      <c r="CX215" t="inlineStr">
        <is>
          <t>0xFF</t>
        </is>
      </c>
      <c r="CY215" t="inlineStr">
        <is>
          <t>0xFF</t>
        </is>
      </c>
      <c r="CZ215" t="inlineStr">
        <is>
          <t>0xFF</t>
        </is>
      </c>
      <c r="DA215" t="inlineStr">
        <is>
          <t>0xFF</t>
        </is>
      </c>
      <c r="DB215" t="inlineStr">
        <is>
          <t>0xFF</t>
        </is>
      </c>
      <c r="DC215" t="inlineStr">
        <is>
          <t>0xFF</t>
        </is>
      </c>
      <c r="DD215" t="inlineStr">
        <is>
          <t>0xFF</t>
        </is>
      </c>
      <c r="DE215" t="inlineStr">
        <is>
          <t>0xFF</t>
        </is>
      </c>
      <c r="DF215" t="inlineStr">
        <is>
          <t>0xFF</t>
        </is>
      </c>
      <c r="DG215" t="inlineStr">
        <is>
          <t>0xFF</t>
        </is>
      </c>
      <c r="DH215" t="inlineStr">
        <is>
          <t>0xFF</t>
        </is>
      </c>
      <c r="DI215" t="inlineStr">
        <is>
          <t>0xFF</t>
        </is>
      </c>
      <c r="DJ215" t="inlineStr">
        <is>
          <t>0xFF</t>
        </is>
      </c>
      <c r="DK215" t="inlineStr">
        <is>
          <t>0xFF</t>
        </is>
      </c>
      <c r="DL215" t="inlineStr">
        <is>
          <t>0xFF</t>
        </is>
      </c>
      <c r="DM215" t="inlineStr">
        <is>
          <t>0xFF</t>
        </is>
      </c>
      <c r="DN215" t="inlineStr">
        <is>
          <t>0xFF</t>
        </is>
      </c>
      <c r="DO215" t="inlineStr">
        <is>
          <t>0xFF</t>
        </is>
      </c>
      <c r="DP215" t="inlineStr">
        <is>
          <t>0xFF</t>
        </is>
      </c>
      <c r="DQ215" t="inlineStr">
        <is>
          <t>0xFF</t>
        </is>
      </c>
      <c r="DR215" t="inlineStr">
        <is>
          <t>0xFF</t>
        </is>
      </c>
      <c r="DS215" t="inlineStr">
        <is>
          <t>0xFF</t>
        </is>
      </c>
      <c r="DT215" t="inlineStr">
        <is>
          <t>0xFF</t>
        </is>
      </c>
      <c r="DU215" t="inlineStr">
        <is>
          <t>0xFF</t>
        </is>
      </c>
      <c r="DV215" t="inlineStr">
        <is>
          <t>0xFF</t>
        </is>
      </c>
      <c r="DW215" t="inlineStr">
        <is>
          <t>0xFF</t>
        </is>
      </c>
      <c r="DX215" t="inlineStr">
        <is>
          <t>0xFF</t>
        </is>
      </c>
      <c r="DY215" t="inlineStr">
        <is>
          <t>0xFF</t>
        </is>
      </c>
      <c r="DZ215" t="inlineStr">
        <is>
          <t>0xFF</t>
        </is>
      </c>
      <c r="EA215" t="inlineStr">
        <is>
          <t>0xFF</t>
        </is>
      </c>
      <c r="EB215" t="inlineStr">
        <is>
          <t>0xFF</t>
        </is>
      </c>
      <c r="EC215" t="inlineStr">
        <is>
          <t>0xFF</t>
        </is>
      </c>
      <c r="ED215" t="inlineStr">
        <is>
          <t>0xFF</t>
        </is>
      </c>
      <c r="EE215" t="inlineStr">
        <is>
          <t>0xFF</t>
        </is>
      </c>
      <c r="EF215" t="inlineStr">
        <is>
          <t>0xFF</t>
        </is>
      </c>
      <c r="EG215" t="inlineStr">
        <is>
          <t>0xFF</t>
        </is>
      </c>
      <c r="EH215" t="inlineStr">
        <is>
          <t>0xFF</t>
        </is>
      </c>
      <c r="EI215" t="inlineStr">
        <is>
          <t>0xFF</t>
        </is>
      </c>
      <c r="EJ215" t="inlineStr">
        <is>
          <t>0xFF</t>
        </is>
      </c>
      <c r="EK215" t="inlineStr">
        <is>
          <t>0xFF</t>
        </is>
      </c>
      <c r="EL215" t="inlineStr">
        <is>
          <t>0xFF</t>
        </is>
      </c>
      <c r="EM215" t="inlineStr">
        <is>
          <t>0xFF</t>
        </is>
      </c>
      <c r="EN215" t="inlineStr">
        <is>
          <t>0xFF</t>
        </is>
      </c>
      <c r="EO215" t="inlineStr">
        <is>
          <t>0xFF</t>
        </is>
      </c>
      <c r="EP215" t="inlineStr">
        <is>
          <t>0xFF</t>
        </is>
      </c>
      <c r="EQ215" t="inlineStr">
        <is>
          <t>0xFF</t>
        </is>
      </c>
      <c r="ER215" t="inlineStr">
        <is>
          <t>0xFF</t>
        </is>
      </c>
      <c r="ES215" t="inlineStr">
        <is>
          <t>0xFF</t>
        </is>
      </c>
      <c r="ET215" t="inlineStr">
        <is>
          <t>0xFF</t>
        </is>
      </c>
      <c r="EU215" t="inlineStr">
        <is>
          <t>0xFF</t>
        </is>
      </c>
      <c r="EV215" t="inlineStr">
        <is>
          <t>0xFF</t>
        </is>
      </c>
      <c r="EW215" t="inlineStr">
        <is>
          <t>0xFF</t>
        </is>
      </c>
      <c r="EX215" t="inlineStr">
        <is>
          <t>0xFF</t>
        </is>
      </c>
      <c r="EY215" t="inlineStr">
        <is>
          <t>0xFF</t>
        </is>
      </c>
      <c r="EZ215" t="inlineStr">
        <is>
          <t>0xFF</t>
        </is>
      </c>
    </row>
    <row r="216">
      <c r="A216" t="inlineStr">
        <is>
          <t>2026-05-31 13:23:39.674</t>
        </is>
      </c>
      <c r="B216" t="n">
        <v>56.78</v>
      </c>
      <c r="C216" t="inlineStr">
        <is>
          <t>0xFF</t>
        </is>
      </c>
      <c r="D216" t="inlineStr">
        <is>
          <t>0xFF</t>
        </is>
      </c>
      <c r="E216" t="inlineStr">
        <is>
          <t>0xFF</t>
        </is>
      </c>
      <c r="F216" t="inlineStr">
        <is>
          <t>0xFF</t>
        </is>
      </c>
      <c r="G216" t="inlineStr">
        <is>
          <t>0xFF</t>
        </is>
      </c>
      <c r="H216" t="inlineStr">
        <is>
          <t>0xFF</t>
        </is>
      </c>
      <c r="I216" t="inlineStr">
        <is>
          <t>0xFF</t>
        </is>
      </c>
      <c r="J216" t="inlineStr">
        <is>
          <t>0xFF</t>
        </is>
      </c>
      <c r="K216" t="inlineStr">
        <is>
          <t>0xFF</t>
        </is>
      </c>
      <c r="L216" t="inlineStr">
        <is>
          <t>0xFF</t>
        </is>
      </c>
      <c r="M216" t="inlineStr">
        <is>
          <t>0xFF</t>
        </is>
      </c>
      <c r="N216" t="inlineStr">
        <is>
          <t>0xFF</t>
        </is>
      </c>
      <c r="O216" t="inlineStr">
        <is>
          <t>0xFF</t>
        </is>
      </c>
      <c r="P216" t="inlineStr">
        <is>
          <t>0xFF</t>
        </is>
      </c>
      <c r="Q216" t="inlineStr">
        <is>
          <t>0xFF</t>
        </is>
      </c>
      <c r="R216" t="inlineStr">
        <is>
          <t>0xFF</t>
        </is>
      </c>
      <c r="S216" t="inlineStr">
        <is>
          <t>0xFF</t>
        </is>
      </c>
      <c r="T216" t="inlineStr">
        <is>
          <t>0xFF</t>
        </is>
      </c>
      <c r="U216" t="inlineStr">
        <is>
          <t>0xFF</t>
        </is>
      </c>
      <c r="V216" t="inlineStr">
        <is>
          <t>0xFF</t>
        </is>
      </c>
      <c r="W216" t="inlineStr">
        <is>
          <t>0xFF</t>
        </is>
      </c>
      <c r="X216" t="inlineStr">
        <is>
          <t>0xFF</t>
        </is>
      </c>
      <c r="Y216" t="inlineStr">
        <is>
          <t>0xFF</t>
        </is>
      </c>
      <c r="Z216" t="inlineStr">
        <is>
          <t>0xFF</t>
        </is>
      </c>
      <c r="AA216" t="inlineStr">
        <is>
          <t>0xFF</t>
        </is>
      </c>
      <c r="AB216" t="inlineStr">
        <is>
          <t>0xFF</t>
        </is>
      </c>
      <c r="AC216" t="inlineStr">
        <is>
          <t>0xFF</t>
        </is>
      </c>
      <c r="AD216" t="inlineStr">
        <is>
          <t>0xFF</t>
        </is>
      </c>
      <c r="AE216" t="inlineStr">
        <is>
          <t>0xFF</t>
        </is>
      </c>
      <c r="AF216" t="inlineStr">
        <is>
          <t>0xFF</t>
        </is>
      </c>
      <c r="AG216" t="inlineStr">
        <is>
          <t>0xFF</t>
        </is>
      </c>
      <c r="AH216" t="inlineStr">
        <is>
          <t>0xFF</t>
        </is>
      </c>
      <c r="AI216" t="inlineStr">
        <is>
          <t>0xFF</t>
        </is>
      </c>
      <c r="AJ216" t="inlineStr">
        <is>
          <t>0xFF</t>
        </is>
      </c>
      <c r="AK216" t="inlineStr">
        <is>
          <t>0xFF</t>
        </is>
      </c>
      <c r="AL216" t="inlineStr">
        <is>
          <t>0xFF</t>
        </is>
      </c>
      <c r="AM216" t="inlineStr">
        <is>
          <t>0xFF</t>
        </is>
      </c>
      <c r="AN216" t="inlineStr">
        <is>
          <t>0xFF</t>
        </is>
      </c>
      <c r="AO216" t="inlineStr">
        <is>
          <t>0xFF</t>
        </is>
      </c>
      <c r="AP216" t="inlineStr">
        <is>
          <t>0xFF</t>
        </is>
      </c>
      <c r="AQ216" t="inlineStr">
        <is>
          <t>0xFF</t>
        </is>
      </c>
      <c r="AR216" t="inlineStr">
        <is>
          <t>0xFF</t>
        </is>
      </c>
      <c r="AS216" t="inlineStr">
        <is>
          <t>0xFF</t>
        </is>
      </c>
      <c r="AT216" t="inlineStr">
        <is>
          <t>0xFF</t>
        </is>
      </c>
      <c r="AU216" t="inlineStr">
        <is>
          <t>0xFF</t>
        </is>
      </c>
      <c r="AV216" t="inlineStr">
        <is>
          <t>0xFF</t>
        </is>
      </c>
      <c r="AW216" t="inlineStr">
        <is>
          <t>0xFF</t>
        </is>
      </c>
      <c r="AX216" t="inlineStr">
        <is>
          <t>0xFF</t>
        </is>
      </c>
      <c r="AY216" t="inlineStr">
        <is>
          <t>0xFF</t>
        </is>
      </c>
      <c r="AZ216" t="inlineStr">
        <is>
          <t>0xFF</t>
        </is>
      </c>
      <c r="BA216" t="inlineStr">
        <is>
          <t>0xFF</t>
        </is>
      </c>
      <c r="BB216" t="inlineStr">
        <is>
          <t>0xFF</t>
        </is>
      </c>
      <c r="BC216" t="inlineStr">
        <is>
          <t>0xFF</t>
        </is>
      </c>
      <c r="BD216" t="inlineStr">
        <is>
          <t>0xFF</t>
        </is>
      </c>
      <c r="BE216" t="inlineStr">
        <is>
          <t>0xFF</t>
        </is>
      </c>
      <c r="BF216" t="inlineStr">
        <is>
          <t>0xFF</t>
        </is>
      </c>
      <c r="BG216" t="inlineStr">
        <is>
          <t>0xFF</t>
        </is>
      </c>
      <c r="BH216" t="inlineStr">
        <is>
          <t>0xFF</t>
        </is>
      </c>
      <c r="BI216" t="inlineStr">
        <is>
          <t>0xFF</t>
        </is>
      </c>
      <c r="BJ216" t="inlineStr">
        <is>
          <t>0xFF</t>
        </is>
      </c>
      <c r="BK216" t="inlineStr">
        <is>
          <t>0xFF</t>
        </is>
      </c>
      <c r="BL216" t="inlineStr">
        <is>
          <t>0xFF</t>
        </is>
      </c>
      <c r="BM216" t="inlineStr">
        <is>
          <t>0xFF</t>
        </is>
      </c>
      <c r="BN216" t="inlineStr">
        <is>
          <t>0xFF</t>
        </is>
      </c>
      <c r="BO216" t="inlineStr">
        <is>
          <t>0xFF</t>
        </is>
      </c>
      <c r="BP216" t="inlineStr">
        <is>
          <t>0xFF</t>
        </is>
      </c>
      <c r="BQ216" t="inlineStr">
        <is>
          <t>0xFF</t>
        </is>
      </c>
      <c r="BR216" t="inlineStr">
        <is>
          <t>0xFF</t>
        </is>
      </c>
      <c r="BS216" t="inlineStr">
        <is>
          <t>0xFF</t>
        </is>
      </c>
      <c r="BT216" t="inlineStr">
        <is>
          <t>0xFF</t>
        </is>
      </c>
      <c r="BU216" t="inlineStr">
        <is>
          <t>0xFF</t>
        </is>
      </c>
      <c r="BV216" t="inlineStr">
        <is>
          <t>0xFF</t>
        </is>
      </c>
      <c r="BW216" t="inlineStr">
        <is>
          <t>0xFF</t>
        </is>
      </c>
      <c r="BX216" t="inlineStr">
        <is>
          <t>0xFF</t>
        </is>
      </c>
      <c r="BY216" t="inlineStr">
        <is>
          <t>0xFF</t>
        </is>
      </c>
      <c r="BZ216" t="inlineStr">
        <is>
          <t>0xFF</t>
        </is>
      </c>
      <c r="CA216" t="inlineStr">
        <is>
          <t>0xFF</t>
        </is>
      </c>
      <c r="CB216" t="inlineStr">
        <is>
          <t>0xFF</t>
        </is>
      </c>
      <c r="CC216" t="inlineStr">
        <is>
          <t>0xFF</t>
        </is>
      </c>
      <c r="CD216" t="inlineStr">
        <is>
          <t>0xFF</t>
        </is>
      </c>
      <c r="CE216" t="inlineStr">
        <is>
          <t>0xFF</t>
        </is>
      </c>
      <c r="CF216" t="inlineStr">
        <is>
          <t>0xFF</t>
        </is>
      </c>
      <c r="CG216" t="inlineStr">
        <is>
          <t>0xFF</t>
        </is>
      </c>
      <c r="CH216" t="inlineStr">
        <is>
          <t>0xFF</t>
        </is>
      </c>
      <c r="CI216" t="inlineStr">
        <is>
          <t>0xFF</t>
        </is>
      </c>
      <c r="CJ216" t="inlineStr">
        <is>
          <t>0xFF</t>
        </is>
      </c>
      <c r="CK216" t="inlineStr">
        <is>
          <t>0xFF</t>
        </is>
      </c>
      <c r="CL216" t="inlineStr">
        <is>
          <t>0xFF</t>
        </is>
      </c>
      <c r="CM216" t="inlineStr">
        <is>
          <t>0xFF</t>
        </is>
      </c>
      <c r="CN216" t="inlineStr">
        <is>
          <t>0xFF</t>
        </is>
      </c>
      <c r="CO216" t="inlineStr">
        <is>
          <t>0xFF</t>
        </is>
      </c>
      <c r="CP216" t="inlineStr">
        <is>
          <t>0xFF</t>
        </is>
      </c>
      <c r="CQ216" t="inlineStr">
        <is>
          <t>0xFF</t>
        </is>
      </c>
      <c r="CR216" t="inlineStr">
        <is>
          <t>0xFF</t>
        </is>
      </c>
      <c r="CS216" t="inlineStr">
        <is>
          <t>0xFF</t>
        </is>
      </c>
      <c r="CT216" t="inlineStr">
        <is>
          <t>0xFF</t>
        </is>
      </c>
      <c r="CU216" t="inlineStr">
        <is>
          <t>0xFF</t>
        </is>
      </c>
      <c r="CV216" t="inlineStr">
        <is>
          <t>0xFF</t>
        </is>
      </c>
      <c r="CW216" t="inlineStr">
        <is>
          <t>0xFF</t>
        </is>
      </c>
      <c r="CX216" t="inlineStr">
        <is>
          <t>0xFF</t>
        </is>
      </c>
      <c r="CY216" t="inlineStr">
        <is>
          <t>0xFF</t>
        </is>
      </c>
      <c r="CZ216" t="inlineStr">
        <is>
          <t>0xFF</t>
        </is>
      </c>
      <c r="DA216" t="inlineStr">
        <is>
          <t>0xFF</t>
        </is>
      </c>
      <c r="DB216" t="inlineStr">
        <is>
          <t>0xFF</t>
        </is>
      </c>
      <c r="DC216" t="inlineStr">
        <is>
          <t>0xFF</t>
        </is>
      </c>
      <c r="DD216" t="inlineStr">
        <is>
          <t>0xFF</t>
        </is>
      </c>
      <c r="DE216" t="inlineStr">
        <is>
          <t>0xFF</t>
        </is>
      </c>
      <c r="DF216" t="inlineStr">
        <is>
          <t>0xFF</t>
        </is>
      </c>
      <c r="DG216" t="inlineStr">
        <is>
          <t>0xFF</t>
        </is>
      </c>
      <c r="DH216" t="inlineStr">
        <is>
          <t>0xFF</t>
        </is>
      </c>
      <c r="DI216" t="inlineStr">
        <is>
          <t>0xFF</t>
        </is>
      </c>
      <c r="DJ216" t="inlineStr">
        <is>
          <t>0xFF</t>
        </is>
      </c>
      <c r="DK216" t="inlineStr">
        <is>
          <t>0xFF</t>
        </is>
      </c>
      <c r="DL216" t="inlineStr">
        <is>
          <t>0xFF</t>
        </is>
      </c>
      <c r="DM216" t="inlineStr">
        <is>
          <t>0xFF</t>
        </is>
      </c>
      <c r="DN216" t="inlineStr">
        <is>
          <t>0xFF</t>
        </is>
      </c>
      <c r="DO216" t="inlineStr">
        <is>
          <t>0xFF</t>
        </is>
      </c>
      <c r="DP216" t="inlineStr">
        <is>
          <t>0xFF</t>
        </is>
      </c>
      <c r="DQ216" t="inlineStr">
        <is>
          <t>0xFF</t>
        </is>
      </c>
      <c r="DR216" t="inlineStr">
        <is>
          <t>0xFF</t>
        </is>
      </c>
      <c r="DS216" t="inlineStr">
        <is>
          <t>0xFF</t>
        </is>
      </c>
      <c r="DT216" t="inlineStr">
        <is>
          <t>0xFF</t>
        </is>
      </c>
      <c r="DU216" t="inlineStr">
        <is>
          <t>0xFF</t>
        </is>
      </c>
      <c r="DV216" t="inlineStr">
        <is>
          <t>0xFF</t>
        </is>
      </c>
      <c r="DW216" t="inlineStr">
        <is>
          <t>0xFF</t>
        </is>
      </c>
      <c r="DX216" t="inlineStr">
        <is>
          <t>0xFF</t>
        </is>
      </c>
      <c r="DY216" t="inlineStr">
        <is>
          <t>0xFF</t>
        </is>
      </c>
      <c r="DZ216" t="inlineStr">
        <is>
          <t>0xFF</t>
        </is>
      </c>
      <c r="EA216" t="inlineStr">
        <is>
          <t>0xFF</t>
        </is>
      </c>
      <c r="EB216" t="inlineStr">
        <is>
          <t>0xFF</t>
        </is>
      </c>
      <c r="EC216" t="inlineStr">
        <is>
          <t>0xFF</t>
        </is>
      </c>
      <c r="ED216" t="inlineStr">
        <is>
          <t>0xFF</t>
        </is>
      </c>
      <c r="EE216" t="inlineStr">
        <is>
          <t>0xFF</t>
        </is>
      </c>
      <c r="EF216" t="inlineStr">
        <is>
          <t>0xFF</t>
        </is>
      </c>
      <c r="EG216" t="inlineStr">
        <is>
          <t>0xFF</t>
        </is>
      </c>
      <c r="EH216" t="inlineStr">
        <is>
          <t>0xFF</t>
        </is>
      </c>
      <c r="EI216" t="inlineStr">
        <is>
          <t>0xFF</t>
        </is>
      </c>
      <c r="EJ216" t="inlineStr">
        <is>
          <t>0xFF</t>
        </is>
      </c>
      <c r="EK216" t="inlineStr">
        <is>
          <t>0xFF</t>
        </is>
      </c>
      <c r="EL216" t="inlineStr">
        <is>
          <t>0xFF</t>
        </is>
      </c>
      <c r="EM216" t="inlineStr">
        <is>
          <t>0xFF</t>
        </is>
      </c>
      <c r="EN216" t="inlineStr">
        <is>
          <t>0xFF</t>
        </is>
      </c>
      <c r="EO216" t="inlineStr">
        <is>
          <t>0xFF</t>
        </is>
      </c>
      <c r="EP216" t="inlineStr">
        <is>
          <t>0xFF</t>
        </is>
      </c>
      <c r="EQ216" t="inlineStr">
        <is>
          <t>0xFF</t>
        </is>
      </c>
      <c r="ER216" t="inlineStr">
        <is>
          <t>0xFF</t>
        </is>
      </c>
      <c r="ES216" t="inlineStr">
        <is>
          <t>0xFF</t>
        </is>
      </c>
      <c r="ET216" t="inlineStr">
        <is>
          <t>0xFF</t>
        </is>
      </c>
      <c r="EU216" t="inlineStr">
        <is>
          <t>0xFF</t>
        </is>
      </c>
      <c r="EV216" t="inlineStr">
        <is>
          <t>0xFF</t>
        </is>
      </c>
      <c r="EW216" t="inlineStr">
        <is>
          <t>0xFF</t>
        </is>
      </c>
      <c r="EX216" t="inlineStr">
        <is>
          <t>0xFF</t>
        </is>
      </c>
      <c r="EY216" t="inlineStr">
        <is>
          <t>0xFF</t>
        </is>
      </c>
      <c r="EZ216" t="inlineStr">
        <is>
          <t>0xFF</t>
        </is>
      </c>
    </row>
    <row r="217">
      <c r="A217" t="inlineStr">
        <is>
          <t>2026-05-31 13:23:39.936</t>
        </is>
      </c>
      <c r="B217" t="n">
        <v>57.041</v>
      </c>
      <c r="C217" t="inlineStr">
        <is>
          <t>0xFF</t>
        </is>
      </c>
      <c r="D217" t="inlineStr">
        <is>
          <t>0xFF</t>
        </is>
      </c>
      <c r="E217" t="inlineStr">
        <is>
          <t>0xFF</t>
        </is>
      </c>
      <c r="F217" t="inlineStr">
        <is>
          <t>0xFF</t>
        </is>
      </c>
      <c r="G217" t="inlineStr">
        <is>
          <t>0xFF</t>
        </is>
      </c>
      <c r="H217" t="inlineStr">
        <is>
          <t>0xFF</t>
        </is>
      </c>
      <c r="I217" t="inlineStr">
        <is>
          <t>0xFF</t>
        </is>
      </c>
      <c r="J217" t="inlineStr">
        <is>
          <t>0xFF</t>
        </is>
      </c>
      <c r="K217" t="inlineStr">
        <is>
          <t>0xFF</t>
        </is>
      </c>
      <c r="L217" t="inlineStr">
        <is>
          <t>0xFF</t>
        </is>
      </c>
      <c r="M217" t="inlineStr">
        <is>
          <t>0xFF</t>
        </is>
      </c>
      <c r="N217" t="inlineStr">
        <is>
          <t>0xFF</t>
        </is>
      </c>
      <c r="O217" t="inlineStr">
        <is>
          <t>0xFF</t>
        </is>
      </c>
      <c r="P217" t="inlineStr">
        <is>
          <t>0xFF</t>
        </is>
      </c>
      <c r="Q217" t="inlineStr">
        <is>
          <t>0xFF</t>
        </is>
      </c>
      <c r="R217" t="inlineStr">
        <is>
          <t>0xFF</t>
        </is>
      </c>
      <c r="S217" t="inlineStr">
        <is>
          <t>0xFF</t>
        </is>
      </c>
      <c r="T217" t="inlineStr">
        <is>
          <t>0xFF</t>
        </is>
      </c>
      <c r="U217" t="inlineStr">
        <is>
          <t>0xFF</t>
        </is>
      </c>
      <c r="V217" t="inlineStr">
        <is>
          <t>0xFF</t>
        </is>
      </c>
      <c r="W217" t="inlineStr">
        <is>
          <t>0xFF</t>
        </is>
      </c>
      <c r="X217" t="inlineStr">
        <is>
          <t>0xFF</t>
        </is>
      </c>
      <c r="Y217" t="inlineStr">
        <is>
          <t>0xFF</t>
        </is>
      </c>
      <c r="Z217" t="inlineStr">
        <is>
          <t>0xFF</t>
        </is>
      </c>
      <c r="AA217" t="inlineStr">
        <is>
          <t>0xFF</t>
        </is>
      </c>
      <c r="AB217" t="inlineStr">
        <is>
          <t>0xFF</t>
        </is>
      </c>
      <c r="AC217" t="inlineStr">
        <is>
          <t>0xFF</t>
        </is>
      </c>
      <c r="AD217" t="inlineStr">
        <is>
          <t>0xFF</t>
        </is>
      </c>
      <c r="AE217" t="inlineStr">
        <is>
          <t>0xFF</t>
        </is>
      </c>
      <c r="AF217" t="inlineStr">
        <is>
          <t>0xFF</t>
        </is>
      </c>
      <c r="AG217" t="inlineStr">
        <is>
          <t>0xFF</t>
        </is>
      </c>
      <c r="AH217" t="inlineStr">
        <is>
          <t>0xFF</t>
        </is>
      </c>
      <c r="AI217" t="inlineStr">
        <is>
          <t>0xFF</t>
        </is>
      </c>
      <c r="AJ217" t="inlineStr">
        <is>
          <t>0xFF</t>
        </is>
      </c>
      <c r="AK217" t="inlineStr">
        <is>
          <t>0xFF</t>
        </is>
      </c>
      <c r="AL217" t="inlineStr">
        <is>
          <t>0xFF</t>
        </is>
      </c>
      <c r="AM217" t="inlineStr">
        <is>
          <t>0xFF</t>
        </is>
      </c>
      <c r="AN217" t="inlineStr">
        <is>
          <t>0xFF</t>
        </is>
      </c>
      <c r="AO217" t="inlineStr">
        <is>
          <t>0xFF</t>
        </is>
      </c>
      <c r="AP217" t="inlineStr">
        <is>
          <t>0xFF</t>
        </is>
      </c>
      <c r="AQ217" t="inlineStr">
        <is>
          <t>0xFF</t>
        </is>
      </c>
      <c r="AR217" t="inlineStr">
        <is>
          <t>0xFF</t>
        </is>
      </c>
      <c r="AS217" t="inlineStr">
        <is>
          <t>0xFF</t>
        </is>
      </c>
      <c r="AT217" t="inlineStr">
        <is>
          <t>0xFF</t>
        </is>
      </c>
      <c r="AU217" t="inlineStr">
        <is>
          <t>0xFF</t>
        </is>
      </c>
      <c r="AV217" t="inlineStr">
        <is>
          <t>0xFF</t>
        </is>
      </c>
      <c r="AW217" t="inlineStr">
        <is>
          <t>0xFF</t>
        </is>
      </c>
      <c r="AX217" t="inlineStr">
        <is>
          <t>0xFF</t>
        </is>
      </c>
      <c r="AY217" t="inlineStr">
        <is>
          <t>0xFF</t>
        </is>
      </c>
      <c r="AZ217" t="inlineStr">
        <is>
          <t>0xFF</t>
        </is>
      </c>
      <c r="BA217" t="inlineStr">
        <is>
          <t>0xFF</t>
        </is>
      </c>
      <c r="BB217" t="inlineStr">
        <is>
          <t>0xFF</t>
        </is>
      </c>
      <c r="BC217" t="inlineStr">
        <is>
          <t>0xFF</t>
        </is>
      </c>
      <c r="BD217" t="inlineStr">
        <is>
          <t>0xFF</t>
        </is>
      </c>
      <c r="BE217" t="inlineStr">
        <is>
          <t>0xFF</t>
        </is>
      </c>
      <c r="BF217" t="inlineStr">
        <is>
          <t>0xFF</t>
        </is>
      </c>
      <c r="BG217" t="inlineStr">
        <is>
          <t>0xFF</t>
        </is>
      </c>
      <c r="BH217" t="inlineStr">
        <is>
          <t>0xFF</t>
        </is>
      </c>
      <c r="BI217" t="inlineStr">
        <is>
          <t>0xFF</t>
        </is>
      </c>
      <c r="BJ217" t="inlineStr">
        <is>
          <t>0xFF</t>
        </is>
      </c>
      <c r="BK217" t="inlineStr">
        <is>
          <t>0xFF</t>
        </is>
      </c>
      <c r="BL217" t="inlineStr">
        <is>
          <t>0xFF</t>
        </is>
      </c>
      <c r="BM217" t="inlineStr">
        <is>
          <t>0xFF</t>
        </is>
      </c>
      <c r="BN217" t="inlineStr">
        <is>
          <t>0xFF</t>
        </is>
      </c>
      <c r="BO217" t="inlineStr">
        <is>
          <t>0xFF</t>
        </is>
      </c>
      <c r="BP217" t="inlineStr">
        <is>
          <t>0xFF</t>
        </is>
      </c>
      <c r="BQ217" t="inlineStr">
        <is>
          <t>0xFF</t>
        </is>
      </c>
      <c r="BR217" t="inlineStr">
        <is>
          <t>0xFF</t>
        </is>
      </c>
      <c r="BS217" t="inlineStr">
        <is>
          <t>0xFF</t>
        </is>
      </c>
      <c r="BT217" t="inlineStr">
        <is>
          <t>0xFF</t>
        </is>
      </c>
      <c r="BU217" t="inlineStr">
        <is>
          <t>0xFF</t>
        </is>
      </c>
      <c r="BV217" t="inlineStr">
        <is>
          <t>0xFF</t>
        </is>
      </c>
      <c r="BW217" t="inlineStr">
        <is>
          <t>0xFF</t>
        </is>
      </c>
      <c r="BX217" t="inlineStr">
        <is>
          <t>0xFF</t>
        </is>
      </c>
      <c r="BY217" t="inlineStr">
        <is>
          <t>0xFF</t>
        </is>
      </c>
      <c r="BZ217" t="inlineStr">
        <is>
          <t>0xFF</t>
        </is>
      </c>
      <c r="CA217" t="inlineStr">
        <is>
          <t>0xFF</t>
        </is>
      </c>
      <c r="CB217" t="inlineStr">
        <is>
          <t>0xFF</t>
        </is>
      </c>
      <c r="CC217" t="inlineStr">
        <is>
          <t>0xFF</t>
        </is>
      </c>
      <c r="CD217" t="inlineStr">
        <is>
          <t>0xFF</t>
        </is>
      </c>
      <c r="CE217" t="inlineStr">
        <is>
          <t>0xFF</t>
        </is>
      </c>
      <c r="CF217" t="inlineStr">
        <is>
          <t>0xFF</t>
        </is>
      </c>
      <c r="CG217" t="inlineStr">
        <is>
          <t>0xFF</t>
        </is>
      </c>
      <c r="CH217" t="inlineStr">
        <is>
          <t>0xFF</t>
        </is>
      </c>
      <c r="CI217" t="inlineStr">
        <is>
          <t>0xFF</t>
        </is>
      </c>
      <c r="CJ217" t="inlineStr">
        <is>
          <t>0xFF</t>
        </is>
      </c>
      <c r="CK217" t="inlineStr">
        <is>
          <t>0xFF</t>
        </is>
      </c>
      <c r="CL217" t="inlineStr">
        <is>
          <t>0xFF</t>
        </is>
      </c>
      <c r="CM217" t="inlineStr">
        <is>
          <t>0xFF</t>
        </is>
      </c>
      <c r="CN217" t="inlineStr">
        <is>
          <t>0xFF</t>
        </is>
      </c>
      <c r="CO217" t="inlineStr">
        <is>
          <t>0xFF</t>
        </is>
      </c>
      <c r="CP217" t="inlineStr">
        <is>
          <t>0xFF</t>
        </is>
      </c>
      <c r="CQ217" t="inlineStr">
        <is>
          <t>0xFF</t>
        </is>
      </c>
      <c r="CR217" t="inlineStr">
        <is>
          <t>0xFF</t>
        </is>
      </c>
      <c r="CS217" t="inlineStr">
        <is>
          <t>0xFF</t>
        </is>
      </c>
      <c r="CT217" t="inlineStr">
        <is>
          <t>0xFF</t>
        </is>
      </c>
      <c r="CU217" t="inlineStr">
        <is>
          <t>0xFF</t>
        </is>
      </c>
      <c r="CV217" t="inlineStr">
        <is>
          <t>0xFF</t>
        </is>
      </c>
      <c r="CW217" t="inlineStr">
        <is>
          <t>0xFF</t>
        </is>
      </c>
      <c r="CX217" t="inlineStr">
        <is>
          <t>0xFF</t>
        </is>
      </c>
      <c r="CY217" t="inlineStr">
        <is>
          <t>0xFF</t>
        </is>
      </c>
      <c r="CZ217" t="inlineStr">
        <is>
          <t>0xFF</t>
        </is>
      </c>
      <c r="DA217" t="inlineStr">
        <is>
          <t>0xFF</t>
        </is>
      </c>
      <c r="DB217" t="inlineStr">
        <is>
          <t>0xFF</t>
        </is>
      </c>
      <c r="DC217" t="inlineStr">
        <is>
          <t>0xFF</t>
        </is>
      </c>
      <c r="DD217" t="inlineStr">
        <is>
          <t>0xFF</t>
        </is>
      </c>
      <c r="DE217" t="inlineStr">
        <is>
          <t>0xFF</t>
        </is>
      </c>
      <c r="DF217" t="inlineStr">
        <is>
          <t>0xFF</t>
        </is>
      </c>
      <c r="DG217" t="inlineStr">
        <is>
          <t>0xFF</t>
        </is>
      </c>
      <c r="DH217" t="inlineStr">
        <is>
          <t>0xFF</t>
        </is>
      </c>
      <c r="DI217" t="inlineStr">
        <is>
          <t>0xFF</t>
        </is>
      </c>
      <c r="DJ217" t="inlineStr">
        <is>
          <t>0xFF</t>
        </is>
      </c>
      <c r="DK217" t="inlineStr">
        <is>
          <t>0xFF</t>
        </is>
      </c>
      <c r="DL217" t="inlineStr">
        <is>
          <t>0xFF</t>
        </is>
      </c>
      <c r="DM217" t="inlineStr">
        <is>
          <t>0xFF</t>
        </is>
      </c>
      <c r="DN217" t="inlineStr">
        <is>
          <t>0xFF</t>
        </is>
      </c>
      <c r="DO217" t="inlineStr">
        <is>
          <t>0xFF</t>
        </is>
      </c>
      <c r="DP217" t="inlineStr">
        <is>
          <t>0xFF</t>
        </is>
      </c>
      <c r="DQ217" t="inlineStr">
        <is>
          <t>0xFF</t>
        </is>
      </c>
      <c r="DR217" t="inlineStr">
        <is>
          <t>0xFF</t>
        </is>
      </c>
      <c r="DS217" t="inlineStr">
        <is>
          <t>0xFF</t>
        </is>
      </c>
      <c r="DT217" t="inlineStr">
        <is>
          <t>0xFF</t>
        </is>
      </c>
      <c r="DU217" t="inlineStr">
        <is>
          <t>0xFF</t>
        </is>
      </c>
      <c r="DV217" t="inlineStr">
        <is>
          <t>0xFF</t>
        </is>
      </c>
      <c r="DW217" t="inlineStr">
        <is>
          <t>0xFF</t>
        </is>
      </c>
      <c r="DX217" t="inlineStr">
        <is>
          <t>0xFF</t>
        </is>
      </c>
      <c r="DY217" t="inlineStr">
        <is>
          <t>0xFF</t>
        </is>
      </c>
      <c r="DZ217" t="inlineStr">
        <is>
          <t>0xFF</t>
        </is>
      </c>
      <c r="EA217" t="inlineStr">
        <is>
          <t>0xFF</t>
        </is>
      </c>
      <c r="EB217" t="inlineStr">
        <is>
          <t>0xFF</t>
        </is>
      </c>
      <c r="EC217" t="inlineStr">
        <is>
          <t>0xFF</t>
        </is>
      </c>
      <c r="ED217" t="inlineStr">
        <is>
          <t>0xFF</t>
        </is>
      </c>
      <c r="EE217" t="inlineStr">
        <is>
          <t>0xFF</t>
        </is>
      </c>
      <c r="EF217" t="inlineStr">
        <is>
          <t>0xFF</t>
        </is>
      </c>
      <c r="EG217" t="inlineStr">
        <is>
          <t>0xFF</t>
        </is>
      </c>
      <c r="EH217" t="inlineStr">
        <is>
          <t>0xFF</t>
        </is>
      </c>
      <c r="EI217" t="inlineStr">
        <is>
          <t>0xFF</t>
        </is>
      </c>
      <c r="EJ217" t="inlineStr">
        <is>
          <t>0xFF</t>
        </is>
      </c>
      <c r="EK217" t="inlineStr">
        <is>
          <t>0xFF</t>
        </is>
      </c>
      <c r="EL217" t="inlineStr">
        <is>
          <t>0xFF</t>
        </is>
      </c>
      <c r="EM217" t="inlineStr">
        <is>
          <t>0xFF</t>
        </is>
      </c>
      <c r="EN217" t="inlineStr">
        <is>
          <t>0xFF</t>
        </is>
      </c>
      <c r="EO217" t="inlineStr">
        <is>
          <t>0xFF</t>
        </is>
      </c>
      <c r="EP217" t="inlineStr">
        <is>
          <t>0xFF</t>
        </is>
      </c>
      <c r="EQ217" t="inlineStr">
        <is>
          <t>0xFF</t>
        </is>
      </c>
      <c r="ER217" t="inlineStr">
        <is>
          <t>0xFF</t>
        </is>
      </c>
      <c r="ES217" t="inlineStr">
        <is>
          <t>0xFF</t>
        </is>
      </c>
      <c r="ET217" t="inlineStr">
        <is>
          <t>0xFF</t>
        </is>
      </c>
      <c r="EU217" t="inlineStr">
        <is>
          <t>0xFF</t>
        </is>
      </c>
      <c r="EV217" t="inlineStr">
        <is>
          <t>0xFF</t>
        </is>
      </c>
      <c r="EW217" t="inlineStr">
        <is>
          <t>0xFF</t>
        </is>
      </c>
      <c r="EX217" t="inlineStr">
        <is>
          <t>0xFF</t>
        </is>
      </c>
      <c r="EY217" t="inlineStr">
        <is>
          <t>0xFF</t>
        </is>
      </c>
      <c r="EZ217" t="inlineStr">
        <is>
          <t>0xFF</t>
        </is>
      </c>
    </row>
    <row r="218">
      <c r="A218" t="inlineStr">
        <is>
          <t>2026-05-31 13:23:40.217</t>
        </is>
      </c>
      <c r="B218" t="n">
        <v>57.322</v>
      </c>
      <c r="C218" t="inlineStr">
        <is>
          <t>0xFF</t>
        </is>
      </c>
      <c r="D218" t="inlineStr">
        <is>
          <t>0xFF</t>
        </is>
      </c>
      <c r="E218" t="inlineStr">
        <is>
          <t>0xFF</t>
        </is>
      </c>
      <c r="F218" t="inlineStr">
        <is>
          <t>0xFF</t>
        </is>
      </c>
      <c r="G218" t="inlineStr">
        <is>
          <t>0xFF</t>
        </is>
      </c>
      <c r="H218" t="inlineStr">
        <is>
          <t>0xFF</t>
        </is>
      </c>
      <c r="I218" t="inlineStr">
        <is>
          <t>0xFF</t>
        </is>
      </c>
      <c r="J218" t="inlineStr">
        <is>
          <t>0xFF</t>
        </is>
      </c>
      <c r="K218" t="inlineStr">
        <is>
          <t>0xFF</t>
        </is>
      </c>
      <c r="L218" t="inlineStr">
        <is>
          <t>0xFF</t>
        </is>
      </c>
      <c r="M218" t="inlineStr">
        <is>
          <t>0xFF</t>
        </is>
      </c>
      <c r="N218" t="inlineStr">
        <is>
          <t>0xFF</t>
        </is>
      </c>
      <c r="O218" t="inlineStr">
        <is>
          <t>0xFF</t>
        </is>
      </c>
      <c r="P218" t="inlineStr">
        <is>
          <t>0xFF</t>
        </is>
      </c>
      <c r="Q218" t="inlineStr">
        <is>
          <t>0xFF</t>
        </is>
      </c>
      <c r="R218" t="inlineStr">
        <is>
          <t>0xFF</t>
        </is>
      </c>
      <c r="S218" t="inlineStr">
        <is>
          <t>0xFF</t>
        </is>
      </c>
      <c r="T218" t="inlineStr">
        <is>
          <t>0xFF</t>
        </is>
      </c>
      <c r="U218" t="inlineStr">
        <is>
          <t>0xFF</t>
        </is>
      </c>
      <c r="V218" t="inlineStr">
        <is>
          <t>0xFF</t>
        </is>
      </c>
      <c r="W218" t="inlineStr">
        <is>
          <t>0xFF</t>
        </is>
      </c>
      <c r="X218" t="inlineStr">
        <is>
          <t>0xFF</t>
        </is>
      </c>
      <c r="Y218" t="inlineStr">
        <is>
          <t>0xFF</t>
        </is>
      </c>
      <c r="Z218" t="inlineStr">
        <is>
          <t>0xFF</t>
        </is>
      </c>
      <c r="AA218" t="inlineStr">
        <is>
          <t>0xFF</t>
        </is>
      </c>
      <c r="AB218" t="inlineStr">
        <is>
          <t>0xFF</t>
        </is>
      </c>
      <c r="AC218" t="inlineStr">
        <is>
          <t>0xFF</t>
        </is>
      </c>
      <c r="AD218" t="inlineStr">
        <is>
          <t>0xFF</t>
        </is>
      </c>
      <c r="AE218" t="inlineStr">
        <is>
          <t>0xFF</t>
        </is>
      </c>
      <c r="AF218" t="inlineStr">
        <is>
          <t>0xFF</t>
        </is>
      </c>
      <c r="AG218" t="inlineStr">
        <is>
          <t>0xFF</t>
        </is>
      </c>
      <c r="AH218" t="inlineStr">
        <is>
          <t>0xFF</t>
        </is>
      </c>
      <c r="AI218" t="inlineStr">
        <is>
          <t>0xFF</t>
        </is>
      </c>
      <c r="AJ218" t="inlineStr">
        <is>
          <t>0xFF</t>
        </is>
      </c>
      <c r="AK218" t="inlineStr">
        <is>
          <t>0xFF</t>
        </is>
      </c>
      <c r="AL218" t="inlineStr">
        <is>
          <t>0xFF</t>
        </is>
      </c>
      <c r="AM218" t="inlineStr">
        <is>
          <t>0xFF</t>
        </is>
      </c>
      <c r="AN218" t="inlineStr">
        <is>
          <t>0xFF</t>
        </is>
      </c>
      <c r="AO218" t="inlineStr">
        <is>
          <t>0xFF</t>
        </is>
      </c>
      <c r="AP218" t="inlineStr">
        <is>
          <t>0xFF</t>
        </is>
      </c>
      <c r="AQ218" t="inlineStr">
        <is>
          <t>0xFF</t>
        </is>
      </c>
      <c r="AR218" t="inlineStr">
        <is>
          <t>0xFF</t>
        </is>
      </c>
      <c r="AS218" t="inlineStr">
        <is>
          <t>0xFF</t>
        </is>
      </c>
      <c r="AT218" t="inlineStr">
        <is>
          <t>0xFF</t>
        </is>
      </c>
      <c r="AU218" t="inlineStr">
        <is>
          <t>0xFF</t>
        </is>
      </c>
      <c r="AV218" t="inlineStr">
        <is>
          <t>0xFF</t>
        </is>
      </c>
      <c r="AW218" t="inlineStr">
        <is>
          <t>0xFF</t>
        </is>
      </c>
      <c r="AX218" t="inlineStr">
        <is>
          <t>0xFF</t>
        </is>
      </c>
      <c r="AY218" t="inlineStr">
        <is>
          <t>0xFF</t>
        </is>
      </c>
      <c r="AZ218" t="inlineStr">
        <is>
          <t>0xFF</t>
        </is>
      </c>
      <c r="BA218" t="inlineStr">
        <is>
          <t>0xFF</t>
        </is>
      </c>
      <c r="BB218" t="inlineStr">
        <is>
          <t>0xFF</t>
        </is>
      </c>
      <c r="BC218" t="inlineStr">
        <is>
          <t>0xFF</t>
        </is>
      </c>
      <c r="BD218" t="inlineStr">
        <is>
          <t>0xFF</t>
        </is>
      </c>
      <c r="BE218" t="inlineStr">
        <is>
          <t>0xFF</t>
        </is>
      </c>
      <c r="BF218" t="inlineStr">
        <is>
          <t>0xFF</t>
        </is>
      </c>
      <c r="BG218" t="inlineStr">
        <is>
          <t>0xFF</t>
        </is>
      </c>
      <c r="BH218" t="inlineStr">
        <is>
          <t>0xFF</t>
        </is>
      </c>
      <c r="BI218" t="inlineStr">
        <is>
          <t>0xFF</t>
        </is>
      </c>
      <c r="BJ218" t="inlineStr">
        <is>
          <t>0xFF</t>
        </is>
      </c>
      <c r="BK218" t="inlineStr">
        <is>
          <t>0xFF</t>
        </is>
      </c>
      <c r="BL218" t="inlineStr">
        <is>
          <t>0xFF</t>
        </is>
      </c>
      <c r="BM218" t="inlineStr">
        <is>
          <t>0xFF</t>
        </is>
      </c>
      <c r="BN218" t="inlineStr">
        <is>
          <t>0xFF</t>
        </is>
      </c>
      <c r="BO218" t="inlineStr">
        <is>
          <t>0xFF</t>
        </is>
      </c>
      <c r="BP218" t="inlineStr">
        <is>
          <t>0xFF</t>
        </is>
      </c>
      <c r="BQ218" t="inlineStr">
        <is>
          <t>0xFF</t>
        </is>
      </c>
      <c r="BR218" t="inlineStr">
        <is>
          <t>0xFF</t>
        </is>
      </c>
      <c r="BS218" t="inlineStr">
        <is>
          <t>0xFF</t>
        </is>
      </c>
      <c r="BT218" t="inlineStr">
        <is>
          <t>0xFF</t>
        </is>
      </c>
      <c r="BU218" t="inlineStr">
        <is>
          <t>0xFF</t>
        </is>
      </c>
      <c r="BV218" t="inlineStr">
        <is>
          <t>0xFF</t>
        </is>
      </c>
      <c r="BW218" t="inlineStr">
        <is>
          <t>0xFF</t>
        </is>
      </c>
      <c r="BX218" t="inlineStr">
        <is>
          <t>0xFF</t>
        </is>
      </c>
      <c r="BY218" t="inlineStr">
        <is>
          <t>0xFF</t>
        </is>
      </c>
      <c r="BZ218" t="inlineStr">
        <is>
          <t>0xFF</t>
        </is>
      </c>
      <c r="CA218" t="inlineStr">
        <is>
          <t>0xFF</t>
        </is>
      </c>
      <c r="CB218" t="inlineStr">
        <is>
          <t>0xFF</t>
        </is>
      </c>
      <c r="CC218" t="inlineStr">
        <is>
          <t>0xFF</t>
        </is>
      </c>
      <c r="CD218" t="inlineStr">
        <is>
          <t>0xFF</t>
        </is>
      </c>
      <c r="CE218" t="inlineStr">
        <is>
          <t>0xFF</t>
        </is>
      </c>
      <c r="CF218" t="inlineStr">
        <is>
          <t>0xFF</t>
        </is>
      </c>
      <c r="CG218" t="inlineStr">
        <is>
          <t>0xFF</t>
        </is>
      </c>
      <c r="CH218" t="inlineStr">
        <is>
          <t>0xFF</t>
        </is>
      </c>
      <c r="CI218" t="inlineStr">
        <is>
          <t>0xFF</t>
        </is>
      </c>
      <c r="CJ218" t="inlineStr">
        <is>
          <t>0xFF</t>
        </is>
      </c>
      <c r="CK218" t="inlineStr">
        <is>
          <t>0xFF</t>
        </is>
      </c>
      <c r="CL218" t="inlineStr">
        <is>
          <t>0xFF</t>
        </is>
      </c>
      <c r="CM218" t="inlineStr">
        <is>
          <t>0xFF</t>
        </is>
      </c>
      <c r="CN218" t="inlineStr">
        <is>
          <t>0xFF</t>
        </is>
      </c>
      <c r="CO218" t="inlineStr">
        <is>
          <t>0xFF</t>
        </is>
      </c>
      <c r="CP218" t="inlineStr">
        <is>
          <t>0xFF</t>
        </is>
      </c>
      <c r="CQ218" t="inlineStr">
        <is>
          <t>0xFF</t>
        </is>
      </c>
      <c r="CR218" t="inlineStr">
        <is>
          <t>0xFF</t>
        </is>
      </c>
      <c r="CS218" t="inlineStr">
        <is>
          <t>0xFF</t>
        </is>
      </c>
      <c r="CT218" t="inlineStr">
        <is>
          <t>0xFF</t>
        </is>
      </c>
      <c r="CU218" t="inlineStr">
        <is>
          <t>0xFF</t>
        </is>
      </c>
      <c r="CV218" t="inlineStr">
        <is>
          <t>0xFF</t>
        </is>
      </c>
      <c r="CW218" t="inlineStr">
        <is>
          <t>0xFF</t>
        </is>
      </c>
      <c r="CX218" t="inlineStr">
        <is>
          <t>0xFF</t>
        </is>
      </c>
      <c r="CY218" t="inlineStr">
        <is>
          <t>0xFF</t>
        </is>
      </c>
      <c r="CZ218" t="inlineStr">
        <is>
          <t>0xFF</t>
        </is>
      </c>
      <c r="DA218" t="inlineStr">
        <is>
          <t>0xFF</t>
        </is>
      </c>
      <c r="DB218" t="inlineStr">
        <is>
          <t>0xFF</t>
        </is>
      </c>
      <c r="DC218" t="inlineStr">
        <is>
          <t>0xFF</t>
        </is>
      </c>
      <c r="DD218" t="inlineStr">
        <is>
          <t>0xFF</t>
        </is>
      </c>
      <c r="DE218" t="inlineStr">
        <is>
          <t>0xFF</t>
        </is>
      </c>
      <c r="DF218" t="inlineStr">
        <is>
          <t>0xFF</t>
        </is>
      </c>
      <c r="DG218" t="inlineStr">
        <is>
          <t>0xFF</t>
        </is>
      </c>
      <c r="DH218" t="inlineStr">
        <is>
          <t>0xFF</t>
        </is>
      </c>
      <c r="DI218" t="inlineStr">
        <is>
          <t>0xFF</t>
        </is>
      </c>
      <c r="DJ218" t="inlineStr">
        <is>
          <t>0xFF</t>
        </is>
      </c>
      <c r="DK218" t="inlineStr">
        <is>
          <t>0xFF</t>
        </is>
      </c>
      <c r="DL218" t="inlineStr">
        <is>
          <t>0xFF</t>
        </is>
      </c>
      <c r="DM218" t="inlineStr">
        <is>
          <t>0xFF</t>
        </is>
      </c>
      <c r="DN218" t="inlineStr">
        <is>
          <t>0xFF</t>
        </is>
      </c>
      <c r="DO218" t="inlineStr">
        <is>
          <t>0xFF</t>
        </is>
      </c>
      <c r="DP218" t="inlineStr">
        <is>
          <t>0xFF</t>
        </is>
      </c>
      <c r="DQ218" t="inlineStr">
        <is>
          <t>0xFF</t>
        </is>
      </c>
      <c r="DR218" t="inlineStr">
        <is>
          <t>0xFF</t>
        </is>
      </c>
      <c r="DS218" t="inlineStr">
        <is>
          <t>0xFF</t>
        </is>
      </c>
      <c r="DT218" t="inlineStr">
        <is>
          <t>0xFF</t>
        </is>
      </c>
      <c r="DU218" t="inlineStr">
        <is>
          <t>0xFF</t>
        </is>
      </c>
      <c r="DV218" t="inlineStr">
        <is>
          <t>0xFF</t>
        </is>
      </c>
      <c r="DW218" t="inlineStr">
        <is>
          <t>0xFF</t>
        </is>
      </c>
      <c r="DX218" t="inlineStr">
        <is>
          <t>0xFF</t>
        </is>
      </c>
      <c r="DY218" t="inlineStr">
        <is>
          <t>0xFF</t>
        </is>
      </c>
      <c r="DZ218" t="inlineStr">
        <is>
          <t>0xFF</t>
        </is>
      </c>
      <c r="EA218" t="inlineStr">
        <is>
          <t>0xFF</t>
        </is>
      </c>
      <c r="EB218" t="inlineStr">
        <is>
          <t>0xFF</t>
        </is>
      </c>
      <c r="EC218" t="inlineStr">
        <is>
          <t>0xFF</t>
        </is>
      </c>
      <c r="ED218" t="inlineStr">
        <is>
          <t>0xFF</t>
        </is>
      </c>
      <c r="EE218" t="inlineStr">
        <is>
          <t>0xFF</t>
        </is>
      </c>
      <c r="EF218" t="inlineStr">
        <is>
          <t>0xFF</t>
        </is>
      </c>
      <c r="EG218" t="inlineStr">
        <is>
          <t>0xFF</t>
        </is>
      </c>
      <c r="EH218" t="inlineStr">
        <is>
          <t>0xFF</t>
        </is>
      </c>
      <c r="EI218" t="inlineStr">
        <is>
          <t>0xFF</t>
        </is>
      </c>
      <c r="EJ218" t="inlineStr">
        <is>
          <t>0xFF</t>
        </is>
      </c>
      <c r="EK218" t="inlineStr">
        <is>
          <t>0xFF</t>
        </is>
      </c>
      <c r="EL218" t="inlineStr">
        <is>
          <t>0xFF</t>
        </is>
      </c>
      <c r="EM218" t="inlineStr">
        <is>
          <t>0xFF</t>
        </is>
      </c>
      <c r="EN218" t="inlineStr">
        <is>
          <t>0xFF</t>
        </is>
      </c>
      <c r="EO218" t="inlineStr">
        <is>
          <t>0xFF</t>
        </is>
      </c>
      <c r="EP218" t="inlineStr">
        <is>
          <t>0xFF</t>
        </is>
      </c>
      <c r="EQ218" t="inlineStr">
        <is>
          <t>0xFF</t>
        </is>
      </c>
      <c r="ER218" t="inlineStr">
        <is>
          <t>0xFF</t>
        </is>
      </c>
      <c r="ES218" t="inlineStr">
        <is>
          <t>0xFF</t>
        </is>
      </c>
      <c r="ET218" t="inlineStr">
        <is>
          <t>0xFF</t>
        </is>
      </c>
      <c r="EU218" t="inlineStr">
        <is>
          <t>0xFF</t>
        </is>
      </c>
      <c r="EV218" t="inlineStr">
        <is>
          <t>0xFF</t>
        </is>
      </c>
      <c r="EW218" t="inlineStr">
        <is>
          <t>0xFF</t>
        </is>
      </c>
      <c r="EX218" t="inlineStr">
        <is>
          <t>0xFF</t>
        </is>
      </c>
      <c r="EY218" t="inlineStr">
        <is>
          <t>0xFF</t>
        </is>
      </c>
      <c r="EZ218" t="inlineStr">
        <is>
          <t>0xFF</t>
        </is>
      </c>
    </row>
    <row r="219">
      <c r="A219" t="inlineStr">
        <is>
          <t>2026-05-31 13:23:40.497</t>
        </is>
      </c>
      <c r="B219" t="n">
        <v>57.602</v>
      </c>
      <c r="C219" t="inlineStr">
        <is>
          <t>0xFF</t>
        </is>
      </c>
      <c r="D219" t="inlineStr">
        <is>
          <t>0xFF</t>
        </is>
      </c>
      <c r="E219" t="inlineStr">
        <is>
          <t>0xFF</t>
        </is>
      </c>
      <c r="F219" t="inlineStr">
        <is>
          <t>0xFF</t>
        </is>
      </c>
      <c r="G219" t="inlineStr">
        <is>
          <t>0xFF</t>
        </is>
      </c>
      <c r="H219" t="inlineStr">
        <is>
          <t>0xFF</t>
        </is>
      </c>
      <c r="I219" t="inlineStr">
        <is>
          <t>0xFF</t>
        </is>
      </c>
      <c r="J219" t="inlineStr">
        <is>
          <t>0xFF</t>
        </is>
      </c>
      <c r="K219" t="inlineStr">
        <is>
          <t>0xFF</t>
        </is>
      </c>
      <c r="L219" t="inlineStr">
        <is>
          <t>0xFF</t>
        </is>
      </c>
      <c r="M219" t="inlineStr">
        <is>
          <t>0xFF</t>
        </is>
      </c>
      <c r="N219" t="inlineStr">
        <is>
          <t>0xFF</t>
        </is>
      </c>
      <c r="O219" t="inlineStr">
        <is>
          <t>0xFF</t>
        </is>
      </c>
      <c r="P219" t="inlineStr">
        <is>
          <t>0xFF</t>
        </is>
      </c>
      <c r="Q219" t="inlineStr">
        <is>
          <t>0xFF</t>
        </is>
      </c>
      <c r="R219" t="inlineStr">
        <is>
          <t>0xFF</t>
        </is>
      </c>
      <c r="S219" t="inlineStr">
        <is>
          <t>0xFF</t>
        </is>
      </c>
      <c r="T219" t="inlineStr">
        <is>
          <t>0xFF</t>
        </is>
      </c>
      <c r="U219" t="inlineStr">
        <is>
          <t>0xFF</t>
        </is>
      </c>
      <c r="V219" t="inlineStr">
        <is>
          <t>0xFF</t>
        </is>
      </c>
      <c r="W219" t="inlineStr">
        <is>
          <t>0xFF</t>
        </is>
      </c>
      <c r="X219" t="inlineStr">
        <is>
          <t>0xFF</t>
        </is>
      </c>
      <c r="Y219" t="inlineStr">
        <is>
          <t>0xFF</t>
        </is>
      </c>
      <c r="Z219" t="inlineStr">
        <is>
          <t>0xFF</t>
        </is>
      </c>
      <c r="AA219" t="inlineStr">
        <is>
          <t>0xFF</t>
        </is>
      </c>
      <c r="AB219" t="inlineStr">
        <is>
          <t>0xFF</t>
        </is>
      </c>
      <c r="AC219" t="inlineStr">
        <is>
          <t>0xFF</t>
        </is>
      </c>
      <c r="AD219" t="inlineStr">
        <is>
          <t>0xFF</t>
        </is>
      </c>
      <c r="AE219" t="inlineStr">
        <is>
          <t>0xFF</t>
        </is>
      </c>
      <c r="AF219" t="inlineStr">
        <is>
          <t>0xFF</t>
        </is>
      </c>
      <c r="AG219" t="inlineStr">
        <is>
          <t>0xFF</t>
        </is>
      </c>
      <c r="AH219" t="inlineStr">
        <is>
          <t>0xFF</t>
        </is>
      </c>
      <c r="AI219" t="inlineStr">
        <is>
          <t>0xFF</t>
        </is>
      </c>
      <c r="AJ219" t="inlineStr">
        <is>
          <t>0xFF</t>
        </is>
      </c>
      <c r="AK219" t="inlineStr">
        <is>
          <t>0xFF</t>
        </is>
      </c>
      <c r="AL219" t="inlineStr">
        <is>
          <t>0xFF</t>
        </is>
      </c>
      <c r="AM219" t="inlineStr">
        <is>
          <t>0xFF</t>
        </is>
      </c>
      <c r="AN219" t="inlineStr">
        <is>
          <t>0xFF</t>
        </is>
      </c>
      <c r="AO219" t="inlineStr">
        <is>
          <t>0xFF</t>
        </is>
      </c>
      <c r="AP219" t="inlineStr">
        <is>
          <t>0xFF</t>
        </is>
      </c>
      <c r="AQ219" t="inlineStr">
        <is>
          <t>0xFF</t>
        </is>
      </c>
      <c r="AR219" t="inlineStr">
        <is>
          <t>0xFF</t>
        </is>
      </c>
      <c r="AS219" t="inlineStr">
        <is>
          <t>0xFF</t>
        </is>
      </c>
      <c r="AT219" t="inlineStr">
        <is>
          <t>0xFF</t>
        </is>
      </c>
      <c r="AU219" t="inlineStr">
        <is>
          <t>0xFF</t>
        </is>
      </c>
      <c r="AV219" t="inlineStr">
        <is>
          <t>0xFF</t>
        </is>
      </c>
      <c r="AW219" t="inlineStr">
        <is>
          <t>0xFF</t>
        </is>
      </c>
      <c r="AX219" t="inlineStr">
        <is>
          <t>0xFF</t>
        </is>
      </c>
      <c r="AY219" t="inlineStr">
        <is>
          <t>0xFF</t>
        </is>
      </c>
      <c r="AZ219" t="inlineStr">
        <is>
          <t>0xFF</t>
        </is>
      </c>
      <c r="BA219" t="inlineStr">
        <is>
          <t>0xFF</t>
        </is>
      </c>
      <c r="BB219" t="inlineStr">
        <is>
          <t>0xFF</t>
        </is>
      </c>
      <c r="BC219" t="inlineStr">
        <is>
          <t>0xFF</t>
        </is>
      </c>
      <c r="BD219" t="inlineStr">
        <is>
          <t>0xFF</t>
        </is>
      </c>
      <c r="BE219" t="inlineStr">
        <is>
          <t>0xFF</t>
        </is>
      </c>
      <c r="BF219" t="inlineStr">
        <is>
          <t>0xFF</t>
        </is>
      </c>
      <c r="BG219" t="inlineStr">
        <is>
          <t>0xFF</t>
        </is>
      </c>
      <c r="BH219" t="inlineStr">
        <is>
          <t>0xFF</t>
        </is>
      </c>
      <c r="BI219" t="inlineStr">
        <is>
          <t>0xFF</t>
        </is>
      </c>
      <c r="BJ219" t="inlineStr">
        <is>
          <t>0xFF</t>
        </is>
      </c>
      <c r="BK219" t="inlineStr">
        <is>
          <t>0xFF</t>
        </is>
      </c>
      <c r="BL219" t="inlineStr">
        <is>
          <t>0xFF</t>
        </is>
      </c>
      <c r="BM219" t="inlineStr">
        <is>
          <t>0xFF</t>
        </is>
      </c>
      <c r="BN219" t="inlineStr">
        <is>
          <t>0xFF</t>
        </is>
      </c>
      <c r="BO219" t="inlineStr">
        <is>
          <t>0xFF</t>
        </is>
      </c>
      <c r="BP219" t="inlineStr">
        <is>
          <t>0xFF</t>
        </is>
      </c>
      <c r="BQ219" t="inlineStr">
        <is>
          <t>0xFF</t>
        </is>
      </c>
      <c r="BR219" t="inlineStr">
        <is>
          <t>0xFF</t>
        </is>
      </c>
      <c r="BS219" t="inlineStr">
        <is>
          <t>0xFF</t>
        </is>
      </c>
      <c r="BT219" t="inlineStr">
        <is>
          <t>0xFF</t>
        </is>
      </c>
      <c r="BU219" t="inlineStr">
        <is>
          <t>0xFF</t>
        </is>
      </c>
      <c r="BV219" t="inlineStr">
        <is>
          <t>0xFF</t>
        </is>
      </c>
      <c r="BW219" t="inlineStr">
        <is>
          <t>0xFF</t>
        </is>
      </c>
      <c r="BX219" t="inlineStr">
        <is>
          <t>0xFF</t>
        </is>
      </c>
      <c r="BY219" t="inlineStr">
        <is>
          <t>0xFF</t>
        </is>
      </c>
      <c r="BZ219" t="inlineStr">
        <is>
          <t>0xFF</t>
        </is>
      </c>
      <c r="CA219" t="inlineStr">
        <is>
          <t>0xFF</t>
        </is>
      </c>
      <c r="CB219" t="inlineStr">
        <is>
          <t>0xFF</t>
        </is>
      </c>
      <c r="CC219" t="inlineStr">
        <is>
          <t>0xFF</t>
        </is>
      </c>
      <c r="CD219" t="inlineStr">
        <is>
          <t>0xFF</t>
        </is>
      </c>
      <c r="CE219" t="inlineStr">
        <is>
          <t>0xFF</t>
        </is>
      </c>
      <c r="CF219" t="inlineStr">
        <is>
          <t>0xFF</t>
        </is>
      </c>
      <c r="CG219" t="inlineStr">
        <is>
          <t>0xFF</t>
        </is>
      </c>
      <c r="CH219" t="inlineStr">
        <is>
          <t>0xFF</t>
        </is>
      </c>
      <c r="CI219" t="inlineStr">
        <is>
          <t>0xFF</t>
        </is>
      </c>
      <c r="CJ219" t="inlineStr">
        <is>
          <t>0xFF</t>
        </is>
      </c>
      <c r="CK219" t="inlineStr">
        <is>
          <t>0xFF</t>
        </is>
      </c>
      <c r="CL219" t="inlineStr">
        <is>
          <t>0xFF</t>
        </is>
      </c>
      <c r="CM219" t="inlineStr">
        <is>
          <t>0xFF</t>
        </is>
      </c>
      <c r="CN219" t="inlineStr">
        <is>
          <t>0xFF</t>
        </is>
      </c>
      <c r="CO219" t="inlineStr">
        <is>
          <t>0xFF</t>
        </is>
      </c>
      <c r="CP219" t="inlineStr">
        <is>
          <t>0xFF</t>
        </is>
      </c>
      <c r="CQ219" t="inlineStr">
        <is>
          <t>0xFF</t>
        </is>
      </c>
      <c r="CR219" t="inlineStr">
        <is>
          <t>0xFF</t>
        </is>
      </c>
      <c r="CS219" t="inlineStr">
        <is>
          <t>0xFF</t>
        </is>
      </c>
      <c r="CT219" t="inlineStr">
        <is>
          <t>0xFF</t>
        </is>
      </c>
      <c r="CU219" t="inlineStr">
        <is>
          <t>0xFF</t>
        </is>
      </c>
      <c r="CV219" t="inlineStr">
        <is>
          <t>0xFF</t>
        </is>
      </c>
      <c r="CW219" t="inlineStr">
        <is>
          <t>0xFF</t>
        </is>
      </c>
      <c r="CX219" t="inlineStr">
        <is>
          <t>0xFF</t>
        </is>
      </c>
      <c r="CY219" t="inlineStr">
        <is>
          <t>0xFF</t>
        </is>
      </c>
      <c r="CZ219" t="inlineStr">
        <is>
          <t>0xFF</t>
        </is>
      </c>
      <c r="DA219" t="inlineStr">
        <is>
          <t>0xFF</t>
        </is>
      </c>
      <c r="DB219" t="inlineStr">
        <is>
          <t>0xFF</t>
        </is>
      </c>
      <c r="DC219" t="inlineStr">
        <is>
          <t>0xFF</t>
        </is>
      </c>
      <c r="DD219" t="inlineStr">
        <is>
          <t>0xFF</t>
        </is>
      </c>
      <c r="DE219" t="inlineStr">
        <is>
          <t>0xFF</t>
        </is>
      </c>
      <c r="DF219" t="inlineStr">
        <is>
          <t>0xFF</t>
        </is>
      </c>
      <c r="DG219" t="inlineStr">
        <is>
          <t>0xFF</t>
        </is>
      </c>
      <c r="DH219" t="inlineStr">
        <is>
          <t>0xFF</t>
        </is>
      </c>
      <c r="DI219" t="inlineStr">
        <is>
          <t>0xFF</t>
        </is>
      </c>
      <c r="DJ219" t="inlineStr">
        <is>
          <t>0xFF</t>
        </is>
      </c>
      <c r="DK219" t="inlineStr">
        <is>
          <t>0xFF</t>
        </is>
      </c>
      <c r="DL219" t="inlineStr">
        <is>
          <t>0xFF</t>
        </is>
      </c>
      <c r="DM219" t="inlineStr">
        <is>
          <t>0xFF</t>
        </is>
      </c>
      <c r="DN219" t="inlineStr">
        <is>
          <t>0xFF</t>
        </is>
      </c>
      <c r="DO219" t="inlineStr">
        <is>
          <t>0xFF</t>
        </is>
      </c>
      <c r="DP219" t="inlineStr">
        <is>
          <t>0xFF</t>
        </is>
      </c>
      <c r="DQ219" t="inlineStr">
        <is>
          <t>0xFF</t>
        </is>
      </c>
      <c r="DR219" t="inlineStr">
        <is>
          <t>0xFF</t>
        </is>
      </c>
      <c r="DS219" t="inlineStr">
        <is>
          <t>0xFF</t>
        </is>
      </c>
      <c r="DT219" t="inlineStr">
        <is>
          <t>0xFF</t>
        </is>
      </c>
      <c r="DU219" t="inlineStr">
        <is>
          <t>0xFF</t>
        </is>
      </c>
      <c r="DV219" t="inlineStr">
        <is>
          <t>0xFF</t>
        </is>
      </c>
      <c r="DW219" t="inlineStr">
        <is>
          <t>0xFF</t>
        </is>
      </c>
      <c r="DX219" t="inlineStr">
        <is>
          <t>0xFF</t>
        </is>
      </c>
      <c r="DY219" t="inlineStr">
        <is>
          <t>0xFF</t>
        </is>
      </c>
      <c r="DZ219" t="inlineStr">
        <is>
          <t>0xFF</t>
        </is>
      </c>
      <c r="EA219" t="inlineStr">
        <is>
          <t>0xFF</t>
        </is>
      </c>
      <c r="EB219" t="inlineStr">
        <is>
          <t>0xFF</t>
        </is>
      </c>
      <c r="EC219" t="inlineStr">
        <is>
          <t>0xFF</t>
        </is>
      </c>
      <c r="ED219" t="inlineStr">
        <is>
          <t>0xFF</t>
        </is>
      </c>
      <c r="EE219" t="inlineStr">
        <is>
          <t>0xFF</t>
        </is>
      </c>
      <c r="EF219" t="inlineStr">
        <is>
          <t>0xFF</t>
        </is>
      </c>
      <c r="EG219" t="inlineStr">
        <is>
          <t>0xFF</t>
        </is>
      </c>
      <c r="EH219" t="inlineStr">
        <is>
          <t>0xFF</t>
        </is>
      </c>
      <c r="EI219" t="inlineStr">
        <is>
          <t>0xFF</t>
        </is>
      </c>
      <c r="EJ219" t="inlineStr">
        <is>
          <t>0xFF</t>
        </is>
      </c>
      <c r="EK219" t="inlineStr">
        <is>
          <t>0xFF</t>
        </is>
      </c>
      <c r="EL219" t="inlineStr">
        <is>
          <t>0xFF</t>
        </is>
      </c>
      <c r="EM219" t="inlineStr">
        <is>
          <t>0xFF</t>
        </is>
      </c>
      <c r="EN219" t="inlineStr">
        <is>
          <t>0xFF</t>
        </is>
      </c>
      <c r="EO219" t="inlineStr">
        <is>
          <t>0xFF</t>
        </is>
      </c>
      <c r="EP219" t="inlineStr">
        <is>
          <t>0xFF</t>
        </is>
      </c>
      <c r="EQ219" t="inlineStr">
        <is>
          <t>0xFF</t>
        </is>
      </c>
      <c r="ER219" t="inlineStr">
        <is>
          <t>0xFF</t>
        </is>
      </c>
      <c r="ES219" t="inlineStr">
        <is>
          <t>0xFF</t>
        </is>
      </c>
      <c r="ET219" t="inlineStr">
        <is>
          <t>0xFF</t>
        </is>
      </c>
      <c r="EU219" t="inlineStr">
        <is>
          <t>0xFF</t>
        </is>
      </c>
      <c r="EV219" t="inlineStr">
        <is>
          <t>0xFF</t>
        </is>
      </c>
      <c r="EW219" t="inlineStr">
        <is>
          <t>0xFF</t>
        </is>
      </c>
      <c r="EX219" t="inlineStr">
        <is>
          <t>0xFF</t>
        </is>
      </c>
      <c r="EY219" t="inlineStr">
        <is>
          <t>0xFF</t>
        </is>
      </c>
      <c r="EZ219" t="inlineStr">
        <is>
          <t>0xFF</t>
        </is>
      </c>
    </row>
    <row r="220">
      <c r="A220" t="inlineStr">
        <is>
          <t>2026-05-31 13:23:40.766</t>
        </is>
      </c>
      <c r="B220" t="n">
        <v>57.871</v>
      </c>
      <c r="C220" t="inlineStr">
        <is>
          <t>0xFF</t>
        </is>
      </c>
      <c r="D220" t="inlineStr">
        <is>
          <t>0xFF</t>
        </is>
      </c>
      <c r="E220" t="inlineStr">
        <is>
          <t>0xFF</t>
        </is>
      </c>
      <c r="F220" t="inlineStr">
        <is>
          <t>0xFF</t>
        </is>
      </c>
      <c r="G220" t="inlineStr">
        <is>
          <t>0xFF</t>
        </is>
      </c>
      <c r="H220" t="inlineStr">
        <is>
          <t>0xFF</t>
        </is>
      </c>
      <c r="I220" t="inlineStr">
        <is>
          <t>0xFF</t>
        </is>
      </c>
      <c r="J220" t="inlineStr">
        <is>
          <t>0xFF</t>
        </is>
      </c>
      <c r="K220" t="inlineStr">
        <is>
          <t>0xFF</t>
        </is>
      </c>
      <c r="L220" t="inlineStr">
        <is>
          <t>0xFF</t>
        </is>
      </c>
      <c r="M220" t="inlineStr">
        <is>
          <t>0xFF</t>
        </is>
      </c>
      <c r="N220" t="inlineStr">
        <is>
          <t>0xFF</t>
        </is>
      </c>
      <c r="O220" t="inlineStr">
        <is>
          <t>0xFF</t>
        </is>
      </c>
      <c r="P220" t="inlineStr">
        <is>
          <t>0xFF</t>
        </is>
      </c>
      <c r="Q220" t="inlineStr">
        <is>
          <t>0xFF</t>
        </is>
      </c>
      <c r="R220" t="inlineStr">
        <is>
          <t>0xFF</t>
        </is>
      </c>
      <c r="S220" t="inlineStr">
        <is>
          <t>0xFF</t>
        </is>
      </c>
      <c r="T220" t="inlineStr">
        <is>
          <t>0xFF</t>
        </is>
      </c>
      <c r="U220" t="inlineStr">
        <is>
          <t>0xFF</t>
        </is>
      </c>
      <c r="V220" t="inlineStr">
        <is>
          <t>0xFF</t>
        </is>
      </c>
      <c r="W220" t="inlineStr">
        <is>
          <t>0xFF</t>
        </is>
      </c>
      <c r="X220" t="inlineStr">
        <is>
          <t>0xFF</t>
        </is>
      </c>
      <c r="Y220" t="inlineStr">
        <is>
          <t>0xFF</t>
        </is>
      </c>
      <c r="Z220" t="inlineStr">
        <is>
          <t>0xFF</t>
        </is>
      </c>
      <c r="AA220" t="inlineStr">
        <is>
          <t>0xFF</t>
        </is>
      </c>
      <c r="AB220" t="inlineStr">
        <is>
          <t>0xFF</t>
        </is>
      </c>
      <c r="AC220" t="inlineStr">
        <is>
          <t>0xFF</t>
        </is>
      </c>
      <c r="AD220" t="inlineStr">
        <is>
          <t>0xFF</t>
        </is>
      </c>
      <c r="AE220" t="inlineStr">
        <is>
          <t>0xFF</t>
        </is>
      </c>
      <c r="AF220" t="inlineStr">
        <is>
          <t>0xFF</t>
        </is>
      </c>
      <c r="AG220" t="inlineStr">
        <is>
          <t>0xFF</t>
        </is>
      </c>
      <c r="AH220" t="inlineStr">
        <is>
          <t>0xFF</t>
        </is>
      </c>
      <c r="AI220" t="inlineStr">
        <is>
          <t>0xFF</t>
        </is>
      </c>
      <c r="AJ220" t="inlineStr">
        <is>
          <t>0xFF</t>
        </is>
      </c>
      <c r="AK220" t="inlineStr">
        <is>
          <t>0xFF</t>
        </is>
      </c>
      <c r="AL220" t="inlineStr">
        <is>
          <t>0xFF</t>
        </is>
      </c>
      <c r="AM220" t="inlineStr">
        <is>
          <t>0xFF</t>
        </is>
      </c>
      <c r="AN220" t="inlineStr">
        <is>
          <t>0xFF</t>
        </is>
      </c>
      <c r="AO220" t="inlineStr">
        <is>
          <t>0xFF</t>
        </is>
      </c>
      <c r="AP220" t="inlineStr">
        <is>
          <t>0xFF</t>
        </is>
      </c>
      <c r="AQ220" t="inlineStr">
        <is>
          <t>0xFF</t>
        </is>
      </c>
      <c r="AR220" t="inlineStr">
        <is>
          <t>0xFF</t>
        </is>
      </c>
      <c r="AS220" t="inlineStr">
        <is>
          <t>0xFF</t>
        </is>
      </c>
      <c r="AT220" t="inlineStr">
        <is>
          <t>0xFF</t>
        </is>
      </c>
      <c r="AU220" t="inlineStr">
        <is>
          <t>0xFF</t>
        </is>
      </c>
      <c r="AV220" t="inlineStr">
        <is>
          <t>0xFF</t>
        </is>
      </c>
      <c r="AW220" t="inlineStr">
        <is>
          <t>0xFF</t>
        </is>
      </c>
      <c r="AX220" t="inlineStr">
        <is>
          <t>0xFF</t>
        </is>
      </c>
      <c r="AY220" t="inlineStr">
        <is>
          <t>0xFF</t>
        </is>
      </c>
      <c r="AZ220" t="inlineStr">
        <is>
          <t>0xFF</t>
        </is>
      </c>
      <c r="BA220" t="inlineStr">
        <is>
          <t>0xFF</t>
        </is>
      </c>
      <c r="BB220" t="inlineStr">
        <is>
          <t>0xFF</t>
        </is>
      </c>
      <c r="BC220" t="inlineStr">
        <is>
          <t>0xFF</t>
        </is>
      </c>
      <c r="BD220" t="inlineStr">
        <is>
          <t>0xFF</t>
        </is>
      </c>
      <c r="BE220" t="inlineStr">
        <is>
          <t>0xFF</t>
        </is>
      </c>
      <c r="BF220" t="inlineStr">
        <is>
          <t>0xFF</t>
        </is>
      </c>
      <c r="BG220" t="inlineStr">
        <is>
          <t>0xFF</t>
        </is>
      </c>
      <c r="BH220" t="inlineStr">
        <is>
          <t>0xFF</t>
        </is>
      </c>
      <c r="BI220" t="inlineStr">
        <is>
          <t>0xFF</t>
        </is>
      </c>
      <c r="BJ220" t="inlineStr">
        <is>
          <t>0xFF</t>
        </is>
      </c>
      <c r="BK220" t="inlineStr">
        <is>
          <t>0xFF</t>
        </is>
      </c>
      <c r="BL220" t="inlineStr">
        <is>
          <t>0xFF</t>
        </is>
      </c>
      <c r="BM220" t="inlineStr">
        <is>
          <t>0xFF</t>
        </is>
      </c>
      <c r="BN220" t="inlineStr">
        <is>
          <t>0xFF</t>
        </is>
      </c>
      <c r="BO220" t="inlineStr">
        <is>
          <t>0xFF</t>
        </is>
      </c>
      <c r="BP220" t="inlineStr">
        <is>
          <t>0xFF</t>
        </is>
      </c>
      <c r="BQ220" t="inlineStr">
        <is>
          <t>0xFF</t>
        </is>
      </c>
      <c r="BR220" t="inlineStr">
        <is>
          <t>0xFF</t>
        </is>
      </c>
      <c r="BS220" t="inlineStr">
        <is>
          <t>0xFF</t>
        </is>
      </c>
      <c r="BT220" t="inlineStr">
        <is>
          <t>0xFF</t>
        </is>
      </c>
      <c r="BU220" t="inlineStr">
        <is>
          <t>0xFF</t>
        </is>
      </c>
      <c r="BV220" t="inlineStr">
        <is>
          <t>0xFF</t>
        </is>
      </c>
      <c r="BW220" t="inlineStr">
        <is>
          <t>0xFF</t>
        </is>
      </c>
      <c r="BX220" t="inlineStr">
        <is>
          <t>0xFF</t>
        </is>
      </c>
      <c r="BY220" t="inlineStr">
        <is>
          <t>0xFF</t>
        </is>
      </c>
      <c r="BZ220" t="inlineStr">
        <is>
          <t>0xFF</t>
        </is>
      </c>
      <c r="CA220" t="inlineStr">
        <is>
          <t>0xFF</t>
        </is>
      </c>
      <c r="CB220" t="inlineStr">
        <is>
          <t>0xFF</t>
        </is>
      </c>
      <c r="CC220" t="inlineStr">
        <is>
          <t>0xFF</t>
        </is>
      </c>
      <c r="CD220" t="inlineStr">
        <is>
          <t>0xFF</t>
        </is>
      </c>
      <c r="CE220" t="inlineStr">
        <is>
          <t>0xFF</t>
        </is>
      </c>
      <c r="CF220" t="inlineStr">
        <is>
          <t>0xFF</t>
        </is>
      </c>
      <c r="CG220" t="inlineStr">
        <is>
          <t>0xFF</t>
        </is>
      </c>
      <c r="CH220" t="inlineStr">
        <is>
          <t>0xFF</t>
        </is>
      </c>
      <c r="CI220" t="inlineStr">
        <is>
          <t>0xFF</t>
        </is>
      </c>
      <c r="CJ220" t="inlineStr">
        <is>
          <t>0xFF</t>
        </is>
      </c>
      <c r="CK220" t="inlineStr">
        <is>
          <t>0xFF</t>
        </is>
      </c>
      <c r="CL220" t="inlineStr">
        <is>
          <t>0xFF</t>
        </is>
      </c>
      <c r="CM220" t="inlineStr">
        <is>
          <t>0xFF</t>
        </is>
      </c>
      <c r="CN220" t="inlineStr">
        <is>
          <t>0xFF</t>
        </is>
      </c>
      <c r="CO220" t="inlineStr">
        <is>
          <t>0xFF</t>
        </is>
      </c>
      <c r="CP220" t="inlineStr">
        <is>
          <t>0xFF</t>
        </is>
      </c>
      <c r="CQ220" t="inlineStr">
        <is>
          <t>0xFF</t>
        </is>
      </c>
      <c r="CR220" t="inlineStr">
        <is>
          <t>0xFF</t>
        </is>
      </c>
      <c r="CS220" t="inlineStr">
        <is>
          <t>0xFF</t>
        </is>
      </c>
      <c r="CT220" t="inlineStr">
        <is>
          <t>0xFF</t>
        </is>
      </c>
      <c r="CU220" t="inlineStr">
        <is>
          <t>0xFF</t>
        </is>
      </c>
      <c r="CV220" t="inlineStr">
        <is>
          <t>0xFF</t>
        </is>
      </c>
      <c r="CW220" t="inlineStr">
        <is>
          <t>0xFF</t>
        </is>
      </c>
      <c r="CX220" t="inlineStr">
        <is>
          <t>0xFF</t>
        </is>
      </c>
      <c r="CY220" t="inlineStr">
        <is>
          <t>0xFF</t>
        </is>
      </c>
      <c r="CZ220" t="inlineStr">
        <is>
          <t>0xFF</t>
        </is>
      </c>
      <c r="DA220" t="inlineStr">
        <is>
          <t>0xFF</t>
        </is>
      </c>
      <c r="DB220" t="inlineStr">
        <is>
          <t>0xFF</t>
        </is>
      </c>
      <c r="DC220" t="inlineStr">
        <is>
          <t>0xFF</t>
        </is>
      </c>
      <c r="DD220" t="inlineStr">
        <is>
          <t>0xFF</t>
        </is>
      </c>
      <c r="DE220" t="inlineStr">
        <is>
          <t>0xFF</t>
        </is>
      </c>
      <c r="DF220" t="inlineStr">
        <is>
          <t>0xFF</t>
        </is>
      </c>
      <c r="DG220" t="inlineStr">
        <is>
          <t>0xFF</t>
        </is>
      </c>
      <c r="DH220" t="inlineStr">
        <is>
          <t>0xFF</t>
        </is>
      </c>
      <c r="DI220" t="inlineStr">
        <is>
          <t>0xFF</t>
        </is>
      </c>
      <c r="DJ220" t="inlineStr">
        <is>
          <t>0xFF</t>
        </is>
      </c>
      <c r="DK220" t="inlineStr">
        <is>
          <t>0xFF</t>
        </is>
      </c>
      <c r="DL220" t="inlineStr">
        <is>
          <t>0xFF</t>
        </is>
      </c>
      <c r="DM220" t="inlineStr">
        <is>
          <t>0xFF</t>
        </is>
      </c>
      <c r="DN220" t="inlineStr">
        <is>
          <t>0xFF</t>
        </is>
      </c>
      <c r="DO220" t="inlineStr">
        <is>
          <t>0xFF</t>
        </is>
      </c>
      <c r="DP220" t="inlineStr">
        <is>
          <t>0xFF</t>
        </is>
      </c>
      <c r="DQ220" t="inlineStr">
        <is>
          <t>0xFF</t>
        </is>
      </c>
      <c r="DR220" t="inlineStr">
        <is>
          <t>0xFF</t>
        </is>
      </c>
      <c r="DS220" t="inlineStr">
        <is>
          <t>0xFF</t>
        </is>
      </c>
      <c r="DT220" t="inlineStr">
        <is>
          <t>0xFF</t>
        </is>
      </c>
      <c r="DU220" t="inlineStr">
        <is>
          <t>0xFF</t>
        </is>
      </c>
      <c r="DV220" t="inlineStr">
        <is>
          <t>0xFF</t>
        </is>
      </c>
      <c r="DW220" t="inlineStr">
        <is>
          <t>0xFF</t>
        </is>
      </c>
      <c r="DX220" t="inlineStr">
        <is>
          <t>0xFF</t>
        </is>
      </c>
      <c r="DY220" t="inlineStr">
        <is>
          <t>0xFF</t>
        </is>
      </c>
      <c r="DZ220" t="inlineStr">
        <is>
          <t>0xFF</t>
        </is>
      </c>
      <c r="EA220" t="inlineStr">
        <is>
          <t>0xFF</t>
        </is>
      </c>
      <c r="EB220" t="inlineStr">
        <is>
          <t>0xFF</t>
        </is>
      </c>
      <c r="EC220" t="inlineStr">
        <is>
          <t>0xFF</t>
        </is>
      </c>
      <c r="ED220" t="inlineStr">
        <is>
          <t>0xFF</t>
        </is>
      </c>
      <c r="EE220" t="inlineStr">
        <is>
          <t>0xFF</t>
        </is>
      </c>
      <c r="EF220" t="inlineStr">
        <is>
          <t>0xFF</t>
        </is>
      </c>
      <c r="EG220" t="inlineStr">
        <is>
          <t>0xFF</t>
        </is>
      </c>
      <c r="EH220" t="inlineStr">
        <is>
          <t>0xFF</t>
        </is>
      </c>
      <c r="EI220" t="inlineStr">
        <is>
          <t>0xFF</t>
        </is>
      </c>
      <c r="EJ220" t="inlineStr">
        <is>
          <t>0xFF</t>
        </is>
      </c>
      <c r="EK220" t="inlineStr">
        <is>
          <t>0xFF</t>
        </is>
      </c>
      <c r="EL220" t="inlineStr">
        <is>
          <t>0xFF</t>
        </is>
      </c>
      <c r="EM220" t="inlineStr">
        <is>
          <t>0xFF</t>
        </is>
      </c>
      <c r="EN220" t="inlineStr">
        <is>
          <t>0xFF</t>
        </is>
      </c>
      <c r="EO220" t="inlineStr">
        <is>
          <t>0xFF</t>
        </is>
      </c>
      <c r="EP220" t="inlineStr">
        <is>
          <t>0xFF</t>
        </is>
      </c>
      <c r="EQ220" t="inlineStr">
        <is>
          <t>0xFF</t>
        </is>
      </c>
      <c r="ER220" t="inlineStr">
        <is>
          <t>0xFF</t>
        </is>
      </c>
      <c r="ES220" t="inlineStr">
        <is>
          <t>0xFF</t>
        </is>
      </c>
      <c r="ET220" t="inlineStr">
        <is>
          <t>0xFF</t>
        </is>
      </c>
      <c r="EU220" t="inlineStr">
        <is>
          <t>0xFF</t>
        </is>
      </c>
      <c r="EV220" t="inlineStr">
        <is>
          <t>0xFF</t>
        </is>
      </c>
      <c r="EW220" t="inlineStr">
        <is>
          <t>0xFF</t>
        </is>
      </c>
      <c r="EX220" t="inlineStr">
        <is>
          <t>0xFF</t>
        </is>
      </c>
      <c r="EY220" t="inlineStr">
        <is>
          <t>0xFF</t>
        </is>
      </c>
      <c r="EZ220" t="inlineStr">
        <is>
          <t>0xFF</t>
        </is>
      </c>
    </row>
    <row r="221">
      <c r="A221" t="inlineStr">
        <is>
          <t>2026-05-31 13:23:41.038</t>
        </is>
      </c>
      <c r="B221" t="n">
        <v>58.143</v>
      </c>
      <c r="C221" t="inlineStr">
        <is>
          <t>0xFF</t>
        </is>
      </c>
      <c r="D221" t="inlineStr">
        <is>
          <t>0xFF</t>
        </is>
      </c>
      <c r="E221" t="inlineStr">
        <is>
          <t>0xFF</t>
        </is>
      </c>
      <c r="F221" t="inlineStr">
        <is>
          <t>0xFF</t>
        </is>
      </c>
      <c r="G221" t="inlineStr">
        <is>
          <t>0xFF</t>
        </is>
      </c>
      <c r="H221" t="inlineStr">
        <is>
          <t>0xFF</t>
        </is>
      </c>
      <c r="I221" t="inlineStr">
        <is>
          <t>0xFF</t>
        </is>
      </c>
      <c r="J221" t="inlineStr">
        <is>
          <t>0xFF</t>
        </is>
      </c>
      <c r="K221" t="inlineStr">
        <is>
          <t>0xFF</t>
        </is>
      </c>
      <c r="L221" t="inlineStr">
        <is>
          <t>0xFF</t>
        </is>
      </c>
      <c r="M221" t="inlineStr">
        <is>
          <t>0xFF</t>
        </is>
      </c>
      <c r="N221" t="inlineStr">
        <is>
          <t>0xFF</t>
        </is>
      </c>
      <c r="O221" t="inlineStr">
        <is>
          <t>0xFF</t>
        </is>
      </c>
      <c r="P221" t="inlineStr">
        <is>
          <t>0xFF</t>
        </is>
      </c>
      <c r="Q221" t="inlineStr">
        <is>
          <t>0xFF</t>
        </is>
      </c>
      <c r="R221" t="inlineStr">
        <is>
          <t>0xFF</t>
        </is>
      </c>
      <c r="S221" t="inlineStr">
        <is>
          <t>0xFF</t>
        </is>
      </c>
      <c r="T221" t="inlineStr">
        <is>
          <t>0xFF</t>
        </is>
      </c>
      <c r="U221" t="inlineStr">
        <is>
          <t>0xFF</t>
        </is>
      </c>
      <c r="V221" t="inlineStr">
        <is>
          <t>0xFF</t>
        </is>
      </c>
      <c r="W221" t="inlineStr">
        <is>
          <t>0xFF</t>
        </is>
      </c>
      <c r="X221" t="inlineStr">
        <is>
          <t>0xFF</t>
        </is>
      </c>
      <c r="Y221" t="inlineStr">
        <is>
          <t>0xFF</t>
        </is>
      </c>
      <c r="Z221" t="inlineStr">
        <is>
          <t>0xFF</t>
        </is>
      </c>
      <c r="AA221" t="inlineStr">
        <is>
          <t>0xFF</t>
        </is>
      </c>
      <c r="AB221" t="inlineStr">
        <is>
          <t>0xFF</t>
        </is>
      </c>
      <c r="AC221" t="inlineStr">
        <is>
          <t>0xFF</t>
        </is>
      </c>
      <c r="AD221" t="inlineStr">
        <is>
          <t>0xFF</t>
        </is>
      </c>
      <c r="AE221" t="inlineStr">
        <is>
          <t>0xFF</t>
        </is>
      </c>
      <c r="AF221" t="inlineStr">
        <is>
          <t>0xFF</t>
        </is>
      </c>
      <c r="AG221" t="inlineStr">
        <is>
          <t>0xFF</t>
        </is>
      </c>
      <c r="AH221" t="inlineStr">
        <is>
          <t>0xFF</t>
        </is>
      </c>
      <c r="AI221" t="inlineStr">
        <is>
          <t>0xFF</t>
        </is>
      </c>
      <c r="AJ221" t="inlineStr">
        <is>
          <t>0xFF</t>
        </is>
      </c>
      <c r="AK221" t="inlineStr">
        <is>
          <t>0xFF</t>
        </is>
      </c>
      <c r="AL221" t="inlineStr">
        <is>
          <t>0xFF</t>
        </is>
      </c>
      <c r="AM221" t="inlineStr">
        <is>
          <t>0xFF</t>
        </is>
      </c>
      <c r="AN221" t="inlineStr">
        <is>
          <t>0xFF</t>
        </is>
      </c>
      <c r="AO221" t="inlineStr">
        <is>
          <t>0xFF</t>
        </is>
      </c>
      <c r="AP221" t="inlineStr">
        <is>
          <t>0xFF</t>
        </is>
      </c>
      <c r="AQ221" t="inlineStr">
        <is>
          <t>0xFF</t>
        </is>
      </c>
      <c r="AR221" t="inlineStr">
        <is>
          <t>0xFF</t>
        </is>
      </c>
      <c r="AS221" t="inlineStr">
        <is>
          <t>0xFF</t>
        </is>
      </c>
      <c r="AT221" t="inlineStr">
        <is>
          <t>0xFF</t>
        </is>
      </c>
      <c r="AU221" t="inlineStr">
        <is>
          <t>0xFF</t>
        </is>
      </c>
      <c r="AV221" t="inlineStr">
        <is>
          <t>0xFF</t>
        </is>
      </c>
      <c r="AW221" t="inlineStr">
        <is>
          <t>0xFF</t>
        </is>
      </c>
      <c r="AX221" t="inlineStr">
        <is>
          <t>0xFF</t>
        </is>
      </c>
      <c r="AY221" t="inlineStr">
        <is>
          <t>0xFF</t>
        </is>
      </c>
      <c r="AZ221" t="inlineStr">
        <is>
          <t>0xFF</t>
        </is>
      </c>
      <c r="BA221" t="inlineStr">
        <is>
          <t>0xFF</t>
        </is>
      </c>
      <c r="BB221" t="inlineStr">
        <is>
          <t>0xFF</t>
        </is>
      </c>
      <c r="BC221" t="inlineStr">
        <is>
          <t>0xFF</t>
        </is>
      </c>
      <c r="BD221" t="inlineStr">
        <is>
          <t>0xFF</t>
        </is>
      </c>
      <c r="BE221" t="inlineStr">
        <is>
          <t>0xFF</t>
        </is>
      </c>
      <c r="BF221" t="inlineStr">
        <is>
          <t>0xFF</t>
        </is>
      </c>
      <c r="BG221" t="inlineStr">
        <is>
          <t>0xFF</t>
        </is>
      </c>
      <c r="BH221" t="inlineStr">
        <is>
          <t>0xFF</t>
        </is>
      </c>
      <c r="BI221" t="inlineStr">
        <is>
          <t>0xFF</t>
        </is>
      </c>
      <c r="BJ221" t="inlineStr">
        <is>
          <t>0xFF</t>
        </is>
      </c>
      <c r="BK221" t="inlineStr">
        <is>
          <t>0xFF</t>
        </is>
      </c>
      <c r="BL221" t="inlineStr">
        <is>
          <t>0xFF</t>
        </is>
      </c>
      <c r="BM221" t="inlineStr">
        <is>
          <t>0xFF</t>
        </is>
      </c>
      <c r="BN221" t="inlineStr">
        <is>
          <t>0xFF</t>
        </is>
      </c>
      <c r="BO221" t="inlineStr">
        <is>
          <t>0xFF</t>
        </is>
      </c>
      <c r="BP221" t="inlineStr">
        <is>
          <t>0xFF</t>
        </is>
      </c>
      <c r="BQ221" t="inlineStr">
        <is>
          <t>0xFF</t>
        </is>
      </c>
      <c r="BR221" t="inlineStr">
        <is>
          <t>0xFF</t>
        </is>
      </c>
      <c r="BS221" t="inlineStr">
        <is>
          <t>0xFF</t>
        </is>
      </c>
      <c r="BT221" t="inlineStr">
        <is>
          <t>0xFF</t>
        </is>
      </c>
      <c r="BU221" t="inlineStr">
        <is>
          <t>0xFF</t>
        </is>
      </c>
      <c r="BV221" t="inlineStr">
        <is>
          <t>0xFF</t>
        </is>
      </c>
      <c r="BW221" t="inlineStr">
        <is>
          <t>0xFF</t>
        </is>
      </c>
      <c r="BX221" t="inlineStr">
        <is>
          <t>0xFF</t>
        </is>
      </c>
      <c r="BY221" t="inlineStr">
        <is>
          <t>0xFF</t>
        </is>
      </c>
      <c r="BZ221" t="inlineStr">
        <is>
          <t>0xFF</t>
        </is>
      </c>
      <c r="CA221" t="inlineStr">
        <is>
          <t>0xFF</t>
        </is>
      </c>
      <c r="CB221" t="inlineStr">
        <is>
          <t>0xFF</t>
        </is>
      </c>
      <c r="CC221" t="inlineStr">
        <is>
          <t>0xFF</t>
        </is>
      </c>
      <c r="CD221" t="inlineStr">
        <is>
          <t>0xFF</t>
        </is>
      </c>
      <c r="CE221" t="inlineStr">
        <is>
          <t>0xFF</t>
        </is>
      </c>
      <c r="CF221" t="inlineStr">
        <is>
          <t>0xFF</t>
        </is>
      </c>
      <c r="CG221" t="inlineStr">
        <is>
          <t>0xFF</t>
        </is>
      </c>
      <c r="CH221" t="inlineStr">
        <is>
          <t>0xFF</t>
        </is>
      </c>
      <c r="CI221" t="inlineStr">
        <is>
          <t>0xFF</t>
        </is>
      </c>
      <c r="CJ221" t="inlineStr">
        <is>
          <t>0xFF</t>
        </is>
      </c>
      <c r="CK221" t="inlineStr">
        <is>
          <t>0xFF</t>
        </is>
      </c>
      <c r="CL221" t="inlineStr">
        <is>
          <t>0xFF</t>
        </is>
      </c>
      <c r="CM221" t="inlineStr">
        <is>
          <t>0xFF</t>
        </is>
      </c>
      <c r="CN221" t="inlineStr">
        <is>
          <t>0xFF</t>
        </is>
      </c>
      <c r="CO221" t="inlineStr">
        <is>
          <t>0xFF</t>
        </is>
      </c>
      <c r="CP221" t="inlineStr">
        <is>
          <t>0xFF</t>
        </is>
      </c>
      <c r="CQ221" t="inlineStr">
        <is>
          <t>0xFF</t>
        </is>
      </c>
      <c r="CR221" t="inlineStr">
        <is>
          <t>0xFF</t>
        </is>
      </c>
      <c r="CS221" t="inlineStr">
        <is>
          <t>0xFF</t>
        </is>
      </c>
      <c r="CT221" t="inlineStr">
        <is>
          <t>0xFF</t>
        </is>
      </c>
      <c r="CU221" t="inlineStr">
        <is>
          <t>0xFF</t>
        </is>
      </c>
      <c r="CV221" t="inlineStr">
        <is>
          <t>0xFF</t>
        </is>
      </c>
      <c r="CW221" t="inlineStr">
        <is>
          <t>0xFF</t>
        </is>
      </c>
      <c r="CX221" t="inlineStr">
        <is>
          <t>0xFF</t>
        </is>
      </c>
      <c r="CY221" t="inlineStr">
        <is>
          <t>0xFF</t>
        </is>
      </c>
      <c r="CZ221" t="inlineStr">
        <is>
          <t>0xFF</t>
        </is>
      </c>
      <c r="DA221" t="inlineStr">
        <is>
          <t>0xFF</t>
        </is>
      </c>
      <c r="DB221" t="inlineStr">
        <is>
          <t>0xFF</t>
        </is>
      </c>
      <c r="DC221" t="inlineStr">
        <is>
          <t>0xFF</t>
        </is>
      </c>
      <c r="DD221" t="inlineStr">
        <is>
          <t>0xFF</t>
        </is>
      </c>
      <c r="DE221" t="inlineStr">
        <is>
          <t>0xFF</t>
        </is>
      </c>
      <c r="DF221" t="inlineStr">
        <is>
          <t>0xFF</t>
        </is>
      </c>
      <c r="DG221" t="inlineStr">
        <is>
          <t>0xFF</t>
        </is>
      </c>
      <c r="DH221" t="inlineStr">
        <is>
          <t>0xFF</t>
        </is>
      </c>
      <c r="DI221" t="inlineStr">
        <is>
          <t>0xFF</t>
        </is>
      </c>
      <c r="DJ221" t="inlineStr">
        <is>
          <t>0xFF</t>
        </is>
      </c>
      <c r="DK221" t="inlineStr">
        <is>
          <t>0xFF</t>
        </is>
      </c>
      <c r="DL221" t="inlineStr">
        <is>
          <t>0xFF</t>
        </is>
      </c>
      <c r="DM221" t="inlineStr">
        <is>
          <t>0xFF</t>
        </is>
      </c>
      <c r="DN221" t="inlineStr">
        <is>
          <t>0xFF</t>
        </is>
      </c>
      <c r="DO221" t="inlineStr">
        <is>
          <t>0xFF</t>
        </is>
      </c>
      <c r="DP221" t="inlineStr">
        <is>
          <t>0xFF</t>
        </is>
      </c>
      <c r="DQ221" t="inlineStr">
        <is>
          <t>0xFF</t>
        </is>
      </c>
      <c r="DR221" t="inlineStr">
        <is>
          <t>0xFF</t>
        </is>
      </c>
      <c r="DS221" t="inlineStr">
        <is>
          <t>0xFF</t>
        </is>
      </c>
      <c r="DT221" t="inlineStr">
        <is>
          <t>0xFF</t>
        </is>
      </c>
      <c r="DU221" t="inlineStr">
        <is>
          <t>0xFF</t>
        </is>
      </c>
      <c r="DV221" t="inlineStr">
        <is>
          <t>0xFF</t>
        </is>
      </c>
      <c r="DW221" t="inlineStr">
        <is>
          <t>0xFF</t>
        </is>
      </c>
      <c r="DX221" t="inlineStr">
        <is>
          <t>0xFF</t>
        </is>
      </c>
      <c r="DY221" t="inlineStr">
        <is>
          <t>0xFF</t>
        </is>
      </c>
      <c r="DZ221" t="inlineStr">
        <is>
          <t>0xFF</t>
        </is>
      </c>
      <c r="EA221" t="inlineStr">
        <is>
          <t>0xFF</t>
        </is>
      </c>
      <c r="EB221" t="inlineStr">
        <is>
          <t>0xFF</t>
        </is>
      </c>
      <c r="EC221" t="inlineStr">
        <is>
          <t>0xFF</t>
        </is>
      </c>
      <c r="ED221" t="inlineStr">
        <is>
          <t>0xFF</t>
        </is>
      </c>
      <c r="EE221" t="inlineStr">
        <is>
          <t>0xFF</t>
        </is>
      </c>
      <c r="EF221" t="inlineStr">
        <is>
          <t>0xFF</t>
        </is>
      </c>
      <c r="EG221" t="inlineStr">
        <is>
          <t>0xFF</t>
        </is>
      </c>
      <c r="EH221" t="inlineStr">
        <is>
          <t>0xFF</t>
        </is>
      </c>
      <c r="EI221" t="inlineStr">
        <is>
          <t>0xFF</t>
        </is>
      </c>
      <c r="EJ221" t="inlineStr">
        <is>
          <t>0xFF</t>
        </is>
      </c>
      <c r="EK221" t="inlineStr">
        <is>
          <t>0xFF</t>
        </is>
      </c>
      <c r="EL221" t="inlineStr">
        <is>
          <t>0xFF</t>
        </is>
      </c>
      <c r="EM221" t="inlineStr">
        <is>
          <t>0xFF</t>
        </is>
      </c>
      <c r="EN221" t="inlineStr">
        <is>
          <t>0xFF</t>
        </is>
      </c>
      <c r="EO221" t="inlineStr">
        <is>
          <t>0xFF</t>
        </is>
      </c>
      <c r="EP221" t="inlineStr">
        <is>
          <t>0xFF</t>
        </is>
      </c>
      <c r="EQ221" t="inlineStr">
        <is>
          <t>0xFF</t>
        </is>
      </c>
      <c r="ER221" t="inlineStr">
        <is>
          <t>0xFF</t>
        </is>
      </c>
      <c r="ES221" t="inlineStr">
        <is>
          <t>0xFF</t>
        </is>
      </c>
      <c r="ET221" t="inlineStr">
        <is>
          <t>0xFF</t>
        </is>
      </c>
      <c r="EU221" t="inlineStr">
        <is>
          <t>0xFF</t>
        </is>
      </c>
      <c r="EV221" t="inlineStr">
        <is>
          <t>0xFF</t>
        </is>
      </c>
      <c r="EW221" t="inlineStr">
        <is>
          <t>0xFF</t>
        </is>
      </c>
      <c r="EX221" t="inlineStr">
        <is>
          <t>0xFF</t>
        </is>
      </c>
      <c r="EY221" t="inlineStr">
        <is>
          <t>0xFF</t>
        </is>
      </c>
      <c r="EZ221" t="inlineStr">
        <is>
          <t>0xFF</t>
        </is>
      </c>
    </row>
    <row r="222">
      <c r="A222" t="inlineStr">
        <is>
          <t>2026-05-31 13:23:41.313</t>
        </is>
      </c>
      <c r="B222" t="n">
        <v>58.419</v>
      </c>
      <c r="C222" t="inlineStr">
        <is>
          <t>0xFF</t>
        </is>
      </c>
      <c r="D222" t="inlineStr">
        <is>
          <t>0xFF</t>
        </is>
      </c>
      <c r="E222" t="inlineStr">
        <is>
          <t>0xFF</t>
        </is>
      </c>
      <c r="F222" t="inlineStr">
        <is>
          <t>0xFF</t>
        </is>
      </c>
      <c r="G222" t="inlineStr">
        <is>
          <t>0xFF</t>
        </is>
      </c>
      <c r="H222" t="inlineStr">
        <is>
          <t>0xFF</t>
        </is>
      </c>
      <c r="I222" t="inlineStr">
        <is>
          <t>0xFF</t>
        </is>
      </c>
      <c r="J222" t="inlineStr">
        <is>
          <t>0xFF</t>
        </is>
      </c>
      <c r="K222" t="inlineStr">
        <is>
          <t>0xFF</t>
        </is>
      </c>
      <c r="L222" t="inlineStr">
        <is>
          <t>0xFF</t>
        </is>
      </c>
      <c r="M222" t="inlineStr">
        <is>
          <t>0xFF</t>
        </is>
      </c>
      <c r="N222" t="inlineStr">
        <is>
          <t>0xFF</t>
        </is>
      </c>
      <c r="O222" t="inlineStr">
        <is>
          <t>0xFF</t>
        </is>
      </c>
      <c r="P222" t="inlineStr">
        <is>
          <t>0xFF</t>
        </is>
      </c>
      <c r="Q222" t="inlineStr">
        <is>
          <t>0xFF</t>
        </is>
      </c>
      <c r="R222" t="inlineStr">
        <is>
          <t>0xFF</t>
        </is>
      </c>
      <c r="S222" t="inlineStr">
        <is>
          <t>0xFF</t>
        </is>
      </c>
      <c r="T222" t="inlineStr">
        <is>
          <t>0xFF</t>
        </is>
      </c>
      <c r="U222" t="inlineStr">
        <is>
          <t>0xFF</t>
        </is>
      </c>
      <c r="V222" t="inlineStr">
        <is>
          <t>0xFF</t>
        </is>
      </c>
      <c r="W222" t="inlineStr">
        <is>
          <t>0xFF</t>
        </is>
      </c>
      <c r="X222" t="inlineStr">
        <is>
          <t>0xFF</t>
        </is>
      </c>
      <c r="Y222" t="inlineStr">
        <is>
          <t>0xFF</t>
        </is>
      </c>
      <c r="Z222" t="inlineStr">
        <is>
          <t>0xFF</t>
        </is>
      </c>
      <c r="AA222" t="inlineStr">
        <is>
          <t>0xFF</t>
        </is>
      </c>
      <c r="AB222" t="inlineStr">
        <is>
          <t>0xFF</t>
        </is>
      </c>
      <c r="AC222" t="inlineStr">
        <is>
          <t>0xFF</t>
        </is>
      </c>
      <c r="AD222" t="inlineStr">
        <is>
          <t>0xFF</t>
        </is>
      </c>
      <c r="AE222" t="inlineStr">
        <is>
          <t>0xFF</t>
        </is>
      </c>
      <c r="AF222" t="inlineStr">
        <is>
          <t>0xFF</t>
        </is>
      </c>
      <c r="AG222" t="inlineStr">
        <is>
          <t>0xFF</t>
        </is>
      </c>
      <c r="AH222" t="inlineStr">
        <is>
          <t>0xFF</t>
        </is>
      </c>
      <c r="AI222" t="inlineStr">
        <is>
          <t>0xFF</t>
        </is>
      </c>
      <c r="AJ222" t="inlineStr">
        <is>
          <t>0xFF</t>
        </is>
      </c>
      <c r="AK222" t="inlineStr">
        <is>
          <t>0xFF</t>
        </is>
      </c>
      <c r="AL222" t="inlineStr">
        <is>
          <t>0xFF</t>
        </is>
      </c>
      <c r="AM222" t="inlineStr">
        <is>
          <t>0xFF</t>
        </is>
      </c>
      <c r="AN222" t="inlineStr">
        <is>
          <t>0xFF</t>
        </is>
      </c>
      <c r="AO222" t="inlineStr">
        <is>
          <t>0xFF</t>
        </is>
      </c>
      <c r="AP222" t="inlineStr">
        <is>
          <t>0xFF</t>
        </is>
      </c>
      <c r="AQ222" t="inlineStr">
        <is>
          <t>0xFF</t>
        </is>
      </c>
      <c r="AR222" t="inlineStr">
        <is>
          <t>0xFF</t>
        </is>
      </c>
      <c r="AS222" t="inlineStr">
        <is>
          <t>0xFF</t>
        </is>
      </c>
      <c r="AT222" t="inlineStr">
        <is>
          <t>0xFF</t>
        </is>
      </c>
      <c r="AU222" t="inlineStr">
        <is>
          <t>0xFF</t>
        </is>
      </c>
      <c r="AV222" t="inlineStr">
        <is>
          <t>0xFF</t>
        </is>
      </c>
      <c r="AW222" t="inlineStr">
        <is>
          <t>0xFF</t>
        </is>
      </c>
      <c r="AX222" t="inlineStr">
        <is>
          <t>0xFF</t>
        </is>
      </c>
      <c r="AY222" t="inlineStr">
        <is>
          <t>0xFF</t>
        </is>
      </c>
      <c r="AZ222" t="inlineStr">
        <is>
          <t>0xFF</t>
        </is>
      </c>
      <c r="BA222" t="inlineStr">
        <is>
          <t>0xFF</t>
        </is>
      </c>
      <c r="BB222" t="inlineStr">
        <is>
          <t>0xFF</t>
        </is>
      </c>
      <c r="BC222" t="inlineStr">
        <is>
          <t>0xFF</t>
        </is>
      </c>
      <c r="BD222" t="inlineStr">
        <is>
          <t>0xFF</t>
        </is>
      </c>
      <c r="BE222" t="inlineStr">
        <is>
          <t>0xFF</t>
        </is>
      </c>
      <c r="BF222" t="inlineStr">
        <is>
          <t>0xFF</t>
        </is>
      </c>
      <c r="BG222" t="inlineStr">
        <is>
          <t>0xFF</t>
        </is>
      </c>
      <c r="BH222" t="inlineStr">
        <is>
          <t>0xFF</t>
        </is>
      </c>
      <c r="BI222" t="inlineStr">
        <is>
          <t>0xFF</t>
        </is>
      </c>
      <c r="BJ222" t="inlineStr">
        <is>
          <t>0xFF</t>
        </is>
      </c>
      <c r="BK222" t="inlineStr">
        <is>
          <t>0xFF</t>
        </is>
      </c>
      <c r="BL222" t="inlineStr">
        <is>
          <t>0xFF</t>
        </is>
      </c>
      <c r="BM222" t="inlineStr">
        <is>
          <t>0xFF</t>
        </is>
      </c>
      <c r="BN222" t="inlineStr">
        <is>
          <t>0xFF</t>
        </is>
      </c>
      <c r="BO222" t="inlineStr">
        <is>
          <t>0xFF</t>
        </is>
      </c>
      <c r="BP222" t="inlineStr">
        <is>
          <t>0xFF</t>
        </is>
      </c>
      <c r="BQ222" t="inlineStr">
        <is>
          <t>0xFF</t>
        </is>
      </c>
      <c r="BR222" t="inlineStr">
        <is>
          <t>0xFF</t>
        </is>
      </c>
      <c r="BS222" t="inlineStr">
        <is>
          <t>0xFF</t>
        </is>
      </c>
      <c r="BT222" t="inlineStr">
        <is>
          <t>0xFF</t>
        </is>
      </c>
      <c r="BU222" t="inlineStr">
        <is>
          <t>0xFF</t>
        </is>
      </c>
      <c r="BV222" t="inlineStr">
        <is>
          <t>0xFF</t>
        </is>
      </c>
      <c r="BW222" t="inlineStr">
        <is>
          <t>0xFF</t>
        </is>
      </c>
      <c r="BX222" t="inlineStr">
        <is>
          <t>0xFF</t>
        </is>
      </c>
      <c r="BY222" t="inlineStr">
        <is>
          <t>0xFF</t>
        </is>
      </c>
      <c r="BZ222" t="inlineStr">
        <is>
          <t>0xFF</t>
        </is>
      </c>
      <c r="CA222" t="inlineStr">
        <is>
          <t>0xFF</t>
        </is>
      </c>
      <c r="CB222" t="inlineStr">
        <is>
          <t>0xFF</t>
        </is>
      </c>
      <c r="CC222" t="inlineStr">
        <is>
          <t>0xFF</t>
        </is>
      </c>
      <c r="CD222" t="inlineStr">
        <is>
          <t>0xFF</t>
        </is>
      </c>
      <c r="CE222" t="inlineStr">
        <is>
          <t>0xFF</t>
        </is>
      </c>
      <c r="CF222" t="inlineStr">
        <is>
          <t>0xFF</t>
        </is>
      </c>
      <c r="CG222" t="inlineStr">
        <is>
          <t>0xFF</t>
        </is>
      </c>
      <c r="CH222" t="inlineStr">
        <is>
          <t>0xFF</t>
        </is>
      </c>
      <c r="CI222" t="inlineStr">
        <is>
          <t>0xFF</t>
        </is>
      </c>
      <c r="CJ222" t="inlineStr">
        <is>
          <t>0xFF</t>
        </is>
      </c>
      <c r="CK222" t="inlineStr">
        <is>
          <t>0xFF</t>
        </is>
      </c>
      <c r="CL222" t="inlineStr">
        <is>
          <t>0xFF</t>
        </is>
      </c>
      <c r="CM222" t="inlineStr">
        <is>
          <t>0xFF</t>
        </is>
      </c>
      <c r="CN222" t="inlineStr">
        <is>
          <t>0xFF</t>
        </is>
      </c>
      <c r="CO222" t="inlineStr">
        <is>
          <t>0xFF</t>
        </is>
      </c>
      <c r="CP222" t="inlineStr">
        <is>
          <t>0xFF</t>
        </is>
      </c>
      <c r="CQ222" t="inlineStr">
        <is>
          <t>0xFF</t>
        </is>
      </c>
      <c r="CR222" t="inlineStr">
        <is>
          <t>0xFF</t>
        </is>
      </c>
      <c r="CS222" t="inlineStr">
        <is>
          <t>0xFF</t>
        </is>
      </c>
      <c r="CT222" t="inlineStr">
        <is>
          <t>0xFF</t>
        </is>
      </c>
      <c r="CU222" t="inlineStr">
        <is>
          <t>0xFF</t>
        </is>
      </c>
      <c r="CV222" t="inlineStr">
        <is>
          <t>0xFF</t>
        </is>
      </c>
      <c r="CW222" t="inlineStr">
        <is>
          <t>0xFF</t>
        </is>
      </c>
      <c r="CX222" t="inlineStr">
        <is>
          <t>0xFF</t>
        </is>
      </c>
      <c r="CY222" t="inlineStr">
        <is>
          <t>0xFF</t>
        </is>
      </c>
      <c r="CZ222" t="inlineStr">
        <is>
          <t>0xFF</t>
        </is>
      </c>
      <c r="DA222" t="inlineStr">
        <is>
          <t>0xFF</t>
        </is>
      </c>
      <c r="DB222" t="inlineStr">
        <is>
          <t>0xFF</t>
        </is>
      </c>
      <c r="DC222" t="inlineStr">
        <is>
          <t>0xFF</t>
        </is>
      </c>
      <c r="DD222" t="inlineStr">
        <is>
          <t>0xFF</t>
        </is>
      </c>
      <c r="DE222" t="inlineStr">
        <is>
          <t>0xFF</t>
        </is>
      </c>
      <c r="DF222" t="inlineStr">
        <is>
          <t>0xFF</t>
        </is>
      </c>
      <c r="DG222" t="inlineStr">
        <is>
          <t>0xFF</t>
        </is>
      </c>
      <c r="DH222" t="inlineStr">
        <is>
          <t>0xFF</t>
        </is>
      </c>
      <c r="DI222" t="inlineStr">
        <is>
          <t>0xFF</t>
        </is>
      </c>
      <c r="DJ222" t="inlineStr">
        <is>
          <t>0xFF</t>
        </is>
      </c>
      <c r="DK222" t="inlineStr">
        <is>
          <t>0xFF</t>
        </is>
      </c>
      <c r="DL222" t="inlineStr">
        <is>
          <t>0xFF</t>
        </is>
      </c>
      <c r="DM222" t="inlineStr">
        <is>
          <t>0xFF</t>
        </is>
      </c>
      <c r="DN222" t="inlineStr">
        <is>
          <t>0xFF</t>
        </is>
      </c>
      <c r="DO222" t="inlineStr">
        <is>
          <t>0xFF</t>
        </is>
      </c>
      <c r="DP222" t="inlineStr">
        <is>
          <t>0xFF</t>
        </is>
      </c>
      <c r="DQ222" t="inlineStr">
        <is>
          <t>0xFF</t>
        </is>
      </c>
      <c r="DR222" t="inlineStr">
        <is>
          <t>0xFF</t>
        </is>
      </c>
      <c r="DS222" t="inlineStr">
        <is>
          <t>0xFF</t>
        </is>
      </c>
      <c r="DT222" t="inlineStr">
        <is>
          <t>0xFF</t>
        </is>
      </c>
      <c r="DU222" t="inlineStr">
        <is>
          <t>0xFF</t>
        </is>
      </c>
      <c r="DV222" t="inlineStr">
        <is>
          <t>0xFF</t>
        </is>
      </c>
      <c r="DW222" t="inlineStr">
        <is>
          <t>0xFF</t>
        </is>
      </c>
      <c r="DX222" t="inlineStr">
        <is>
          <t>0xFF</t>
        </is>
      </c>
      <c r="DY222" t="inlineStr">
        <is>
          <t>0xFF</t>
        </is>
      </c>
      <c r="DZ222" t="inlineStr">
        <is>
          <t>0xFF</t>
        </is>
      </c>
      <c r="EA222" t="inlineStr">
        <is>
          <t>0xFF</t>
        </is>
      </c>
      <c r="EB222" t="inlineStr">
        <is>
          <t>0xFF</t>
        </is>
      </c>
      <c r="EC222" t="inlineStr">
        <is>
          <t>0xFF</t>
        </is>
      </c>
      <c r="ED222" t="inlineStr">
        <is>
          <t>0xFF</t>
        </is>
      </c>
      <c r="EE222" t="inlineStr">
        <is>
          <t>0xFF</t>
        </is>
      </c>
      <c r="EF222" t="inlineStr">
        <is>
          <t>0xFF</t>
        </is>
      </c>
      <c r="EG222" t="inlineStr">
        <is>
          <t>0xFF</t>
        </is>
      </c>
      <c r="EH222" t="inlineStr">
        <is>
          <t>0xFF</t>
        </is>
      </c>
      <c r="EI222" t="inlineStr">
        <is>
          <t>0xFF</t>
        </is>
      </c>
      <c r="EJ222" t="inlineStr">
        <is>
          <t>0xFF</t>
        </is>
      </c>
      <c r="EK222" t="inlineStr">
        <is>
          <t>0xFF</t>
        </is>
      </c>
      <c r="EL222" t="inlineStr">
        <is>
          <t>0xFF</t>
        </is>
      </c>
      <c r="EM222" t="inlineStr">
        <is>
          <t>0xFF</t>
        </is>
      </c>
      <c r="EN222" t="inlineStr">
        <is>
          <t>0xFF</t>
        </is>
      </c>
      <c r="EO222" t="inlineStr">
        <is>
          <t>0xFF</t>
        </is>
      </c>
      <c r="EP222" t="inlineStr">
        <is>
          <t>0xFF</t>
        </is>
      </c>
      <c r="EQ222" t="inlineStr">
        <is>
          <t>0xFF</t>
        </is>
      </c>
      <c r="ER222" t="inlineStr">
        <is>
          <t>0xFF</t>
        </is>
      </c>
      <c r="ES222" t="inlineStr">
        <is>
          <t>0xFF</t>
        </is>
      </c>
      <c r="ET222" t="inlineStr">
        <is>
          <t>0xFF</t>
        </is>
      </c>
      <c r="EU222" t="inlineStr">
        <is>
          <t>0xFF</t>
        </is>
      </c>
      <c r="EV222" t="inlineStr">
        <is>
          <t>0xFF</t>
        </is>
      </c>
      <c r="EW222" t="inlineStr">
        <is>
          <t>0xFF</t>
        </is>
      </c>
      <c r="EX222" t="inlineStr">
        <is>
          <t>0xFF</t>
        </is>
      </c>
      <c r="EY222" t="inlineStr">
        <is>
          <t>0xFF</t>
        </is>
      </c>
      <c r="EZ222" t="inlineStr">
        <is>
          <t>0xFF</t>
        </is>
      </c>
    </row>
    <row r="223">
      <c r="A223" t="inlineStr">
        <is>
          <t>2026-05-31 13:23:41.570</t>
        </is>
      </c>
      <c r="B223" t="n">
        <v>58.676</v>
      </c>
      <c r="C223" t="inlineStr">
        <is>
          <t>0xFF</t>
        </is>
      </c>
      <c r="D223" t="inlineStr">
        <is>
          <t>0xFF</t>
        </is>
      </c>
      <c r="E223" t="inlineStr">
        <is>
          <t>0xFF</t>
        </is>
      </c>
      <c r="F223" t="inlineStr">
        <is>
          <t>0xFF</t>
        </is>
      </c>
      <c r="G223" t="inlineStr">
        <is>
          <t>0xFF</t>
        </is>
      </c>
      <c r="H223" t="inlineStr">
        <is>
          <t>0xFF</t>
        </is>
      </c>
      <c r="I223" t="inlineStr">
        <is>
          <t>0xFF</t>
        </is>
      </c>
      <c r="J223" t="inlineStr">
        <is>
          <t>0xFF</t>
        </is>
      </c>
      <c r="K223" t="inlineStr">
        <is>
          <t>0xFF</t>
        </is>
      </c>
      <c r="L223" t="inlineStr">
        <is>
          <t>0xFF</t>
        </is>
      </c>
      <c r="M223" t="inlineStr">
        <is>
          <t>0xFF</t>
        </is>
      </c>
      <c r="N223" t="inlineStr">
        <is>
          <t>0xFF</t>
        </is>
      </c>
      <c r="O223" t="inlineStr">
        <is>
          <t>0xFF</t>
        </is>
      </c>
      <c r="P223" t="inlineStr">
        <is>
          <t>0xFF</t>
        </is>
      </c>
      <c r="Q223" t="inlineStr">
        <is>
          <t>0xFF</t>
        </is>
      </c>
      <c r="R223" t="inlineStr">
        <is>
          <t>0xFF</t>
        </is>
      </c>
      <c r="S223" t="inlineStr">
        <is>
          <t>0xFF</t>
        </is>
      </c>
      <c r="T223" t="inlineStr">
        <is>
          <t>0xFF</t>
        </is>
      </c>
      <c r="U223" t="inlineStr">
        <is>
          <t>0xFF</t>
        </is>
      </c>
      <c r="V223" t="inlineStr">
        <is>
          <t>0xFF</t>
        </is>
      </c>
      <c r="W223" t="inlineStr">
        <is>
          <t>0xFF</t>
        </is>
      </c>
      <c r="X223" t="inlineStr">
        <is>
          <t>0xFF</t>
        </is>
      </c>
      <c r="Y223" t="inlineStr">
        <is>
          <t>0xFF</t>
        </is>
      </c>
      <c r="Z223" t="inlineStr">
        <is>
          <t>0xFF</t>
        </is>
      </c>
      <c r="AA223" t="inlineStr">
        <is>
          <t>0xFF</t>
        </is>
      </c>
      <c r="AB223" t="inlineStr">
        <is>
          <t>0xFF</t>
        </is>
      </c>
      <c r="AC223" t="inlineStr">
        <is>
          <t>0xFF</t>
        </is>
      </c>
      <c r="AD223" t="inlineStr">
        <is>
          <t>0xFF</t>
        </is>
      </c>
      <c r="AE223" t="inlineStr">
        <is>
          <t>0xFF</t>
        </is>
      </c>
      <c r="AF223" t="inlineStr">
        <is>
          <t>0xFF</t>
        </is>
      </c>
      <c r="AG223" t="inlineStr">
        <is>
          <t>0xFF</t>
        </is>
      </c>
      <c r="AH223" t="inlineStr">
        <is>
          <t>0xFF</t>
        </is>
      </c>
      <c r="AI223" t="inlineStr">
        <is>
          <t>0xFF</t>
        </is>
      </c>
      <c r="AJ223" t="inlineStr">
        <is>
          <t>0xFF</t>
        </is>
      </c>
      <c r="AK223" t="inlineStr">
        <is>
          <t>0xFF</t>
        </is>
      </c>
      <c r="AL223" t="inlineStr">
        <is>
          <t>0xFF</t>
        </is>
      </c>
      <c r="AM223" t="inlineStr">
        <is>
          <t>0xFF</t>
        </is>
      </c>
      <c r="AN223" t="inlineStr">
        <is>
          <t>0xFF</t>
        </is>
      </c>
      <c r="AO223" t="inlineStr">
        <is>
          <t>0xFF</t>
        </is>
      </c>
      <c r="AP223" t="inlineStr">
        <is>
          <t>0xFF</t>
        </is>
      </c>
      <c r="AQ223" t="inlineStr">
        <is>
          <t>0xFF</t>
        </is>
      </c>
      <c r="AR223" t="inlineStr">
        <is>
          <t>0xFF</t>
        </is>
      </c>
      <c r="AS223" t="inlineStr">
        <is>
          <t>0xFF</t>
        </is>
      </c>
      <c r="AT223" t="inlineStr">
        <is>
          <t>0xFF</t>
        </is>
      </c>
      <c r="AU223" t="inlineStr">
        <is>
          <t>0xFF</t>
        </is>
      </c>
      <c r="AV223" t="inlineStr">
        <is>
          <t>0xFF</t>
        </is>
      </c>
      <c r="AW223" t="inlineStr">
        <is>
          <t>0xFF</t>
        </is>
      </c>
      <c r="AX223" t="inlineStr">
        <is>
          <t>0xFF</t>
        </is>
      </c>
      <c r="AY223" t="inlineStr">
        <is>
          <t>0xFF</t>
        </is>
      </c>
      <c r="AZ223" t="inlineStr">
        <is>
          <t>0xFF</t>
        </is>
      </c>
      <c r="BA223" t="inlineStr">
        <is>
          <t>0xFF</t>
        </is>
      </c>
      <c r="BB223" t="inlineStr">
        <is>
          <t>0xFF</t>
        </is>
      </c>
      <c r="BC223" t="inlineStr">
        <is>
          <t>0xFF</t>
        </is>
      </c>
      <c r="BD223" t="inlineStr">
        <is>
          <t>0xFF</t>
        </is>
      </c>
      <c r="BE223" t="inlineStr">
        <is>
          <t>0xFF</t>
        </is>
      </c>
      <c r="BF223" t="inlineStr">
        <is>
          <t>0xFF</t>
        </is>
      </c>
      <c r="BG223" t="inlineStr">
        <is>
          <t>0xFF</t>
        </is>
      </c>
      <c r="BH223" t="inlineStr">
        <is>
          <t>0xFF</t>
        </is>
      </c>
      <c r="BI223" t="inlineStr">
        <is>
          <t>0xFF</t>
        </is>
      </c>
      <c r="BJ223" t="inlineStr">
        <is>
          <t>0xFF</t>
        </is>
      </c>
      <c r="BK223" t="inlineStr">
        <is>
          <t>0xFF</t>
        </is>
      </c>
      <c r="BL223" t="inlineStr">
        <is>
          <t>0xFF</t>
        </is>
      </c>
      <c r="BM223" t="inlineStr">
        <is>
          <t>0xFF</t>
        </is>
      </c>
      <c r="BN223" t="inlineStr">
        <is>
          <t>0xFF</t>
        </is>
      </c>
      <c r="BO223" t="inlineStr">
        <is>
          <t>0xFF</t>
        </is>
      </c>
      <c r="BP223" t="inlineStr">
        <is>
          <t>0xFF</t>
        </is>
      </c>
      <c r="BQ223" t="inlineStr">
        <is>
          <t>0xFF</t>
        </is>
      </c>
      <c r="BR223" t="inlineStr">
        <is>
          <t>0xFF</t>
        </is>
      </c>
      <c r="BS223" t="inlineStr">
        <is>
          <t>0xFF</t>
        </is>
      </c>
      <c r="BT223" t="inlineStr">
        <is>
          <t>0xFF</t>
        </is>
      </c>
      <c r="BU223" t="inlineStr">
        <is>
          <t>0xFF</t>
        </is>
      </c>
      <c r="BV223" t="inlineStr">
        <is>
          <t>0xFF</t>
        </is>
      </c>
      <c r="BW223" t="inlineStr">
        <is>
          <t>0xFF</t>
        </is>
      </c>
      <c r="BX223" t="inlineStr">
        <is>
          <t>0xFF</t>
        </is>
      </c>
      <c r="BY223" t="inlineStr">
        <is>
          <t>0xFF</t>
        </is>
      </c>
      <c r="BZ223" t="inlineStr">
        <is>
          <t>0xFF</t>
        </is>
      </c>
      <c r="CA223" t="inlineStr">
        <is>
          <t>0xFF</t>
        </is>
      </c>
      <c r="CB223" t="inlineStr">
        <is>
          <t>0xFF</t>
        </is>
      </c>
      <c r="CC223" t="inlineStr">
        <is>
          <t>0xFF</t>
        </is>
      </c>
      <c r="CD223" t="inlineStr">
        <is>
          <t>0xFF</t>
        </is>
      </c>
      <c r="CE223" t="inlineStr">
        <is>
          <t>0xFF</t>
        </is>
      </c>
      <c r="CF223" t="inlineStr">
        <is>
          <t>0xFF</t>
        </is>
      </c>
      <c r="CG223" t="inlineStr">
        <is>
          <t>0xFF</t>
        </is>
      </c>
      <c r="CH223" t="inlineStr">
        <is>
          <t>0xFF</t>
        </is>
      </c>
      <c r="CI223" t="inlineStr">
        <is>
          <t>0xFF</t>
        </is>
      </c>
      <c r="CJ223" t="inlineStr">
        <is>
          <t>0xFF</t>
        </is>
      </c>
      <c r="CK223" t="inlineStr">
        <is>
          <t>0xFF</t>
        </is>
      </c>
      <c r="CL223" t="inlineStr">
        <is>
          <t>0xFF</t>
        </is>
      </c>
      <c r="CM223" t="inlineStr">
        <is>
          <t>0xFF</t>
        </is>
      </c>
      <c r="CN223" t="inlineStr">
        <is>
          <t>0xFF</t>
        </is>
      </c>
      <c r="CO223" t="inlineStr">
        <is>
          <t>0xFF</t>
        </is>
      </c>
      <c r="CP223" t="inlineStr">
        <is>
          <t>0xFF</t>
        </is>
      </c>
      <c r="CQ223" t="inlineStr">
        <is>
          <t>0xFF</t>
        </is>
      </c>
      <c r="CR223" t="inlineStr">
        <is>
          <t>0xFF</t>
        </is>
      </c>
      <c r="CS223" t="inlineStr">
        <is>
          <t>0xFF</t>
        </is>
      </c>
      <c r="CT223" t="inlineStr">
        <is>
          <t>0xFF</t>
        </is>
      </c>
      <c r="CU223" t="inlineStr">
        <is>
          <t>0xFF</t>
        </is>
      </c>
      <c r="CV223" t="inlineStr">
        <is>
          <t>0xFF</t>
        </is>
      </c>
      <c r="CW223" t="inlineStr">
        <is>
          <t>0xFF</t>
        </is>
      </c>
      <c r="CX223" t="inlineStr">
        <is>
          <t>0xFF</t>
        </is>
      </c>
      <c r="CY223" t="inlineStr">
        <is>
          <t>0xFF</t>
        </is>
      </c>
      <c r="CZ223" t="inlineStr">
        <is>
          <t>0xFF</t>
        </is>
      </c>
      <c r="DA223" t="inlineStr">
        <is>
          <t>0xFF</t>
        </is>
      </c>
      <c r="DB223" t="inlineStr">
        <is>
          <t>0xFF</t>
        </is>
      </c>
      <c r="DC223" t="inlineStr">
        <is>
          <t>0xFF</t>
        </is>
      </c>
      <c r="DD223" t="inlineStr">
        <is>
          <t>0xFF</t>
        </is>
      </c>
      <c r="DE223" t="inlineStr">
        <is>
          <t>0xFF</t>
        </is>
      </c>
      <c r="DF223" t="inlineStr">
        <is>
          <t>0xFF</t>
        </is>
      </c>
      <c r="DG223" t="inlineStr">
        <is>
          <t>0xFF</t>
        </is>
      </c>
      <c r="DH223" t="inlineStr">
        <is>
          <t>0xFF</t>
        </is>
      </c>
      <c r="DI223" t="inlineStr">
        <is>
          <t>0xFF</t>
        </is>
      </c>
      <c r="DJ223" t="inlineStr">
        <is>
          <t>0xFF</t>
        </is>
      </c>
      <c r="DK223" t="inlineStr">
        <is>
          <t>0xFF</t>
        </is>
      </c>
      <c r="DL223" t="inlineStr">
        <is>
          <t>0xFF</t>
        </is>
      </c>
      <c r="DM223" t="inlineStr">
        <is>
          <t>0xFF</t>
        </is>
      </c>
      <c r="DN223" t="inlineStr">
        <is>
          <t>0xFF</t>
        </is>
      </c>
      <c r="DO223" t="inlineStr">
        <is>
          <t>0xFF</t>
        </is>
      </c>
      <c r="DP223" t="inlineStr">
        <is>
          <t>0xFF</t>
        </is>
      </c>
      <c r="DQ223" t="inlineStr">
        <is>
          <t>0xFF</t>
        </is>
      </c>
      <c r="DR223" t="inlineStr">
        <is>
          <t>0xFF</t>
        </is>
      </c>
      <c r="DS223" t="inlineStr">
        <is>
          <t>0xFF</t>
        </is>
      </c>
      <c r="DT223" t="inlineStr">
        <is>
          <t>0xFF</t>
        </is>
      </c>
      <c r="DU223" t="inlineStr">
        <is>
          <t>0xFF</t>
        </is>
      </c>
      <c r="DV223" t="inlineStr">
        <is>
          <t>0xFF</t>
        </is>
      </c>
      <c r="DW223" t="inlineStr">
        <is>
          <t>0xFF</t>
        </is>
      </c>
      <c r="DX223" t="inlineStr">
        <is>
          <t>0xFF</t>
        </is>
      </c>
      <c r="DY223" t="inlineStr">
        <is>
          <t>0xFF</t>
        </is>
      </c>
      <c r="DZ223" t="inlineStr">
        <is>
          <t>0xFF</t>
        </is>
      </c>
      <c r="EA223" t="inlineStr">
        <is>
          <t>0xFF</t>
        </is>
      </c>
      <c r="EB223" t="inlineStr">
        <is>
          <t>0xFF</t>
        </is>
      </c>
      <c r="EC223" t="inlineStr">
        <is>
          <t>0xFF</t>
        </is>
      </c>
      <c r="ED223" t="inlineStr">
        <is>
          <t>0xFF</t>
        </is>
      </c>
      <c r="EE223" t="inlineStr">
        <is>
          <t>0xFF</t>
        </is>
      </c>
      <c r="EF223" t="inlineStr">
        <is>
          <t>0xFF</t>
        </is>
      </c>
      <c r="EG223" t="inlineStr">
        <is>
          <t>0xFF</t>
        </is>
      </c>
      <c r="EH223" t="inlineStr">
        <is>
          <t>0xFF</t>
        </is>
      </c>
      <c r="EI223" t="inlineStr">
        <is>
          <t>0xFF</t>
        </is>
      </c>
      <c r="EJ223" t="inlineStr">
        <is>
          <t>0xFF</t>
        </is>
      </c>
      <c r="EK223" t="inlineStr">
        <is>
          <t>0xFF</t>
        </is>
      </c>
      <c r="EL223" t="inlineStr">
        <is>
          <t>0xFF</t>
        </is>
      </c>
      <c r="EM223" t="inlineStr">
        <is>
          <t>0xFF</t>
        </is>
      </c>
      <c r="EN223" t="inlineStr">
        <is>
          <t>0xFF</t>
        </is>
      </c>
      <c r="EO223" t="inlineStr">
        <is>
          <t>0xFF</t>
        </is>
      </c>
      <c r="EP223" t="inlineStr">
        <is>
          <t>0xFF</t>
        </is>
      </c>
      <c r="EQ223" t="inlineStr">
        <is>
          <t>0xFF</t>
        </is>
      </c>
      <c r="ER223" t="inlineStr">
        <is>
          <t>0xFF</t>
        </is>
      </c>
      <c r="ES223" t="inlineStr">
        <is>
          <t>0xFF</t>
        </is>
      </c>
      <c r="ET223" t="inlineStr">
        <is>
          <t>0xFF</t>
        </is>
      </c>
      <c r="EU223" t="inlineStr">
        <is>
          <t>0xFF</t>
        </is>
      </c>
      <c r="EV223" t="inlineStr">
        <is>
          <t>0xFF</t>
        </is>
      </c>
      <c r="EW223" t="inlineStr">
        <is>
          <t>0xFF</t>
        </is>
      </c>
      <c r="EX223" t="inlineStr">
        <is>
          <t>0xFF</t>
        </is>
      </c>
      <c r="EY223" t="inlineStr">
        <is>
          <t>0xFF</t>
        </is>
      </c>
      <c r="EZ223" t="inlineStr">
        <is>
          <t>0xFF</t>
        </is>
      </c>
    </row>
    <row r="224">
      <c r="A224" t="inlineStr">
        <is>
          <t>2026-05-31 13:23:41.824</t>
        </is>
      </c>
      <c r="B224" t="n">
        <v>58.929</v>
      </c>
      <c r="C224" t="inlineStr">
        <is>
          <t>0xFF</t>
        </is>
      </c>
      <c r="D224" t="inlineStr">
        <is>
          <t>0xFF</t>
        </is>
      </c>
      <c r="E224" t="inlineStr">
        <is>
          <t>0xFF</t>
        </is>
      </c>
      <c r="F224" t="inlineStr">
        <is>
          <t>0xFF</t>
        </is>
      </c>
      <c r="G224" t="inlineStr">
        <is>
          <t>0xFF</t>
        </is>
      </c>
      <c r="H224" t="inlineStr">
        <is>
          <t>0xFF</t>
        </is>
      </c>
      <c r="I224" t="inlineStr">
        <is>
          <t>0xFF</t>
        </is>
      </c>
      <c r="J224" t="inlineStr">
        <is>
          <t>0xFF</t>
        </is>
      </c>
      <c r="K224" t="inlineStr">
        <is>
          <t>0xFF</t>
        </is>
      </c>
      <c r="L224" t="inlineStr">
        <is>
          <t>0xFF</t>
        </is>
      </c>
      <c r="M224" t="inlineStr">
        <is>
          <t>0xFF</t>
        </is>
      </c>
      <c r="N224" t="inlineStr">
        <is>
          <t>0xFF</t>
        </is>
      </c>
      <c r="O224" t="inlineStr">
        <is>
          <t>0xFF</t>
        </is>
      </c>
      <c r="P224" t="inlineStr">
        <is>
          <t>0xFF</t>
        </is>
      </c>
      <c r="Q224" t="inlineStr">
        <is>
          <t>0xFF</t>
        </is>
      </c>
      <c r="R224" t="inlineStr">
        <is>
          <t>0xFF</t>
        </is>
      </c>
      <c r="S224" t="inlineStr">
        <is>
          <t>0xFF</t>
        </is>
      </c>
      <c r="T224" t="inlineStr">
        <is>
          <t>0xFF</t>
        </is>
      </c>
      <c r="U224" t="inlineStr">
        <is>
          <t>0xFF</t>
        </is>
      </c>
      <c r="V224" t="inlineStr">
        <is>
          <t>0xFF</t>
        </is>
      </c>
      <c r="W224" t="inlineStr">
        <is>
          <t>0xFF</t>
        </is>
      </c>
      <c r="X224" t="inlineStr">
        <is>
          <t>0xFF</t>
        </is>
      </c>
      <c r="Y224" t="inlineStr">
        <is>
          <t>0xFF</t>
        </is>
      </c>
      <c r="Z224" t="inlineStr">
        <is>
          <t>0xFF</t>
        </is>
      </c>
      <c r="AA224" t="inlineStr">
        <is>
          <t>0xFF</t>
        </is>
      </c>
      <c r="AB224" t="inlineStr">
        <is>
          <t>0xFF</t>
        </is>
      </c>
      <c r="AC224" t="inlineStr">
        <is>
          <t>0xFF</t>
        </is>
      </c>
      <c r="AD224" t="inlineStr">
        <is>
          <t>0xFF</t>
        </is>
      </c>
      <c r="AE224" t="inlineStr">
        <is>
          <t>0xFF</t>
        </is>
      </c>
      <c r="AF224" t="inlineStr">
        <is>
          <t>0xFF</t>
        </is>
      </c>
      <c r="AG224" t="inlineStr">
        <is>
          <t>0xFF</t>
        </is>
      </c>
      <c r="AH224" t="inlineStr">
        <is>
          <t>0xFF</t>
        </is>
      </c>
      <c r="AI224" t="inlineStr">
        <is>
          <t>0xFF</t>
        </is>
      </c>
      <c r="AJ224" t="inlineStr">
        <is>
          <t>0xFF</t>
        </is>
      </c>
      <c r="AK224" t="inlineStr">
        <is>
          <t>0xFF</t>
        </is>
      </c>
      <c r="AL224" t="inlineStr">
        <is>
          <t>0xFF</t>
        </is>
      </c>
      <c r="AM224" t="inlineStr">
        <is>
          <t>0xFF</t>
        </is>
      </c>
      <c r="AN224" t="inlineStr">
        <is>
          <t>0xFF</t>
        </is>
      </c>
      <c r="AO224" t="inlineStr">
        <is>
          <t>0xFF</t>
        </is>
      </c>
      <c r="AP224" t="inlineStr">
        <is>
          <t>0xFF</t>
        </is>
      </c>
      <c r="AQ224" t="inlineStr">
        <is>
          <t>0xFF</t>
        </is>
      </c>
      <c r="AR224" t="inlineStr">
        <is>
          <t>0xFF</t>
        </is>
      </c>
      <c r="AS224" t="inlineStr">
        <is>
          <t>0xFF</t>
        </is>
      </c>
      <c r="AT224" t="inlineStr">
        <is>
          <t>0xFF</t>
        </is>
      </c>
      <c r="AU224" t="inlineStr">
        <is>
          <t>0xFF</t>
        </is>
      </c>
      <c r="AV224" t="inlineStr">
        <is>
          <t>0xFF</t>
        </is>
      </c>
      <c r="AW224" t="inlineStr">
        <is>
          <t>0xFF</t>
        </is>
      </c>
      <c r="AX224" t="inlineStr">
        <is>
          <t>0xFF</t>
        </is>
      </c>
      <c r="AY224" t="inlineStr">
        <is>
          <t>0xFF</t>
        </is>
      </c>
      <c r="AZ224" t="inlineStr">
        <is>
          <t>0xFF</t>
        </is>
      </c>
      <c r="BA224" t="inlineStr">
        <is>
          <t>0xFF</t>
        </is>
      </c>
      <c r="BB224" t="inlineStr">
        <is>
          <t>0xFF</t>
        </is>
      </c>
      <c r="BC224" t="inlineStr">
        <is>
          <t>0xFF</t>
        </is>
      </c>
      <c r="BD224" t="inlineStr">
        <is>
          <t>0xFF</t>
        </is>
      </c>
      <c r="BE224" t="inlineStr">
        <is>
          <t>0xFF</t>
        </is>
      </c>
      <c r="BF224" t="inlineStr">
        <is>
          <t>0xFF</t>
        </is>
      </c>
      <c r="BG224" t="inlineStr">
        <is>
          <t>0xFF</t>
        </is>
      </c>
      <c r="BH224" t="inlineStr">
        <is>
          <t>0xFF</t>
        </is>
      </c>
      <c r="BI224" t="inlineStr">
        <is>
          <t>0xFF</t>
        </is>
      </c>
      <c r="BJ224" t="inlineStr">
        <is>
          <t>0xFF</t>
        </is>
      </c>
      <c r="BK224" t="inlineStr">
        <is>
          <t>0xFF</t>
        </is>
      </c>
      <c r="BL224" t="inlineStr">
        <is>
          <t>0xFF</t>
        </is>
      </c>
      <c r="BM224" t="inlineStr">
        <is>
          <t>0xFF</t>
        </is>
      </c>
      <c r="BN224" t="inlineStr">
        <is>
          <t>0xFF</t>
        </is>
      </c>
      <c r="BO224" t="inlineStr">
        <is>
          <t>0xFF</t>
        </is>
      </c>
      <c r="BP224" t="inlineStr">
        <is>
          <t>0xFF</t>
        </is>
      </c>
      <c r="BQ224" t="inlineStr">
        <is>
          <t>0xFF</t>
        </is>
      </c>
      <c r="BR224" t="inlineStr">
        <is>
          <t>0xFF</t>
        </is>
      </c>
      <c r="BS224" t="inlineStr">
        <is>
          <t>0xFF</t>
        </is>
      </c>
      <c r="BT224" t="inlineStr">
        <is>
          <t>0xFF</t>
        </is>
      </c>
      <c r="BU224" t="inlineStr">
        <is>
          <t>0xFF</t>
        </is>
      </c>
      <c r="BV224" t="inlineStr">
        <is>
          <t>0xFF</t>
        </is>
      </c>
      <c r="BW224" t="inlineStr">
        <is>
          <t>0xFF</t>
        </is>
      </c>
      <c r="BX224" t="inlineStr">
        <is>
          <t>0xFF</t>
        </is>
      </c>
      <c r="BY224" t="inlineStr">
        <is>
          <t>0xFF</t>
        </is>
      </c>
      <c r="BZ224" t="inlineStr">
        <is>
          <t>0xFF</t>
        </is>
      </c>
      <c r="CA224" t="inlineStr">
        <is>
          <t>0xFF</t>
        </is>
      </c>
      <c r="CB224" t="inlineStr">
        <is>
          <t>0xFF</t>
        </is>
      </c>
      <c r="CC224" t="inlineStr">
        <is>
          <t>0xFF</t>
        </is>
      </c>
      <c r="CD224" t="inlineStr">
        <is>
          <t>0xFF</t>
        </is>
      </c>
      <c r="CE224" t="inlineStr">
        <is>
          <t>0xFF</t>
        </is>
      </c>
      <c r="CF224" t="inlineStr">
        <is>
          <t>0xFF</t>
        </is>
      </c>
      <c r="CG224" t="inlineStr">
        <is>
          <t>0xFF</t>
        </is>
      </c>
      <c r="CH224" t="inlineStr">
        <is>
          <t>0xFF</t>
        </is>
      </c>
      <c r="CI224" t="inlineStr">
        <is>
          <t>0xFF</t>
        </is>
      </c>
      <c r="CJ224" t="inlineStr">
        <is>
          <t>0xFF</t>
        </is>
      </c>
      <c r="CK224" t="inlineStr">
        <is>
          <t>0xFF</t>
        </is>
      </c>
      <c r="CL224" t="inlineStr">
        <is>
          <t>0xFF</t>
        </is>
      </c>
      <c r="CM224" t="inlineStr">
        <is>
          <t>0xFF</t>
        </is>
      </c>
      <c r="CN224" t="inlineStr">
        <is>
          <t>0xFF</t>
        </is>
      </c>
      <c r="CO224" t="inlineStr">
        <is>
          <t>0xFF</t>
        </is>
      </c>
      <c r="CP224" t="inlineStr">
        <is>
          <t>0xFF</t>
        </is>
      </c>
      <c r="CQ224" t="inlineStr">
        <is>
          <t>0xFF</t>
        </is>
      </c>
      <c r="CR224" t="inlineStr">
        <is>
          <t>0xFF</t>
        </is>
      </c>
      <c r="CS224" t="inlineStr">
        <is>
          <t>0xFF</t>
        </is>
      </c>
      <c r="CT224" t="inlineStr">
        <is>
          <t>0xFF</t>
        </is>
      </c>
      <c r="CU224" t="inlineStr">
        <is>
          <t>0xFF</t>
        </is>
      </c>
      <c r="CV224" t="inlineStr">
        <is>
          <t>0xFF</t>
        </is>
      </c>
      <c r="CW224" t="inlineStr">
        <is>
          <t>0xFF</t>
        </is>
      </c>
      <c r="CX224" t="inlineStr">
        <is>
          <t>0xFF</t>
        </is>
      </c>
      <c r="CY224" t="inlineStr">
        <is>
          <t>0xFF</t>
        </is>
      </c>
      <c r="CZ224" t="inlineStr">
        <is>
          <t>0xFF</t>
        </is>
      </c>
      <c r="DA224" t="inlineStr">
        <is>
          <t>0xFF</t>
        </is>
      </c>
      <c r="DB224" t="inlineStr">
        <is>
          <t>0xFF</t>
        </is>
      </c>
      <c r="DC224" t="inlineStr">
        <is>
          <t>0xFF</t>
        </is>
      </c>
      <c r="DD224" t="inlineStr">
        <is>
          <t>0xFF</t>
        </is>
      </c>
      <c r="DE224" t="inlineStr">
        <is>
          <t>0xFF</t>
        </is>
      </c>
      <c r="DF224" t="inlineStr">
        <is>
          <t>0xFF</t>
        </is>
      </c>
      <c r="DG224" t="inlineStr">
        <is>
          <t>0xFF</t>
        </is>
      </c>
      <c r="DH224" t="inlineStr">
        <is>
          <t>0xFF</t>
        </is>
      </c>
      <c r="DI224" t="inlineStr">
        <is>
          <t>0xFF</t>
        </is>
      </c>
      <c r="DJ224" t="inlineStr">
        <is>
          <t>0xFF</t>
        </is>
      </c>
      <c r="DK224" t="inlineStr">
        <is>
          <t>0xFF</t>
        </is>
      </c>
      <c r="DL224" t="inlineStr">
        <is>
          <t>0xFF</t>
        </is>
      </c>
      <c r="DM224" t="inlineStr">
        <is>
          <t>0xFF</t>
        </is>
      </c>
      <c r="DN224" t="inlineStr">
        <is>
          <t>0xFF</t>
        </is>
      </c>
      <c r="DO224" t="inlineStr">
        <is>
          <t>0xFF</t>
        </is>
      </c>
      <c r="DP224" t="inlineStr">
        <is>
          <t>0xFF</t>
        </is>
      </c>
      <c r="DQ224" t="inlineStr">
        <is>
          <t>0xFF</t>
        </is>
      </c>
      <c r="DR224" t="inlineStr">
        <is>
          <t>0xFF</t>
        </is>
      </c>
      <c r="DS224" t="inlineStr">
        <is>
          <t>0xFF</t>
        </is>
      </c>
      <c r="DT224" t="inlineStr">
        <is>
          <t>0xFF</t>
        </is>
      </c>
      <c r="DU224" t="inlineStr">
        <is>
          <t>0xFF</t>
        </is>
      </c>
      <c r="DV224" t="inlineStr">
        <is>
          <t>0xFF</t>
        </is>
      </c>
      <c r="DW224" t="inlineStr">
        <is>
          <t>0xFF</t>
        </is>
      </c>
      <c r="DX224" t="inlineStr">
        <is>
          <t>0xFF</t>
        </is>
      </c>
      <c r="DY224" t="inlineStr">
        <is>
          <t>0xFF</t>
        </is>
      </c>
      <c r="DZ224" t="inlineStr">
        <is>
          <t>0xFF</t>
        </is>
      </c>
      <c r="EA224" t="inlineStr">
        <is>
          <t>0xFF</t>
        </is>
      </c>
      <c r="EB224" t="inlineStr">
        <is>
          <t>0xFF</t>
        </is>
      </c>
      <c r="EC224" t="inlineStr">
        <is>
          <t>0xFF</t>
        </is>
      </c>
      <c r="ED224" t="inlineStr">
        <is>
          <t>0xFF</t>
        </is>
      </c>
      <c r="EE224" t="inlineStr">
        <is>
          <t>0xFF</t>
        </is>
      </c>
      <c r="EF224" t="inlineStr">
        <is>
          <t>0xFF</t>
        </is>
      </c>
      <c r="EG224" t="inlineStr">
        <is>
          <t>0xFF</t>
        </is>
      </c>
      <c r="EH224" t="inlineStr">
        <is>
          <t>0xFF</t>
        </is>
      </c>
      <c r="EI224" t="inlineStr">
        <is>
          <t>0xFF</t>
        </is>
      </c>
      <c r="EJ224" t="inlineStr">
        <is>
          <t>0xFF</t>
        </is>
      </c>
      <c r="EK224" t="inlineStr">
        <is>
          <t>0xFF</t>
        </is>
      </c>
      <c r="EL224" t="inlineStr">
        <is>
          <t>0xFF</t>
        </is>
      </c>
      <c r="EM224" t="inlineStr">
        <is>
          <t>0xFF</t>
        </is>
      </c>
      <c r="EN224" t="inlineStr">
        <is>
          <t>0xFF</t>
        </is>
      </c>
      <c r="EO224" t="inlineStr">
        <is>
          <t>0xFF</t>
        </is>
      </c>
      <c r="EP224" t="inlineStr">
        <is>
          <t>0xFF</t>
        </is>
      </c>
      <c r="EQ224" t="inlineStr">
        <is>
          <t>0xFF</t>
        </is>
      </c>
      <c r="ER224" t="inlineStr">
        <is>
          <t>0xFF</t>
        </is>
      </c>
      <c r="ES224" t="inlineStr">
        <is>
          <t>0xFF</t>
        </is>
      </c>
      <c r="ET224" t="inlineStr">
        <is>
          <t>0xFF</t>
        </is>
      </c>
      <c r="EU224" t="inlineStr">
        <is>
          <t>0xFF</t>
        </is>
      </c>
      <c r="EV224" t="inlineStr">
        <is>
          <t>0xFF</t>
        </is>
      </c>
      <c r="EW224" t="inlineStr">
        <is>
          <t>0xFF</t>
        </is>
      </c>
      <c r="EX224" t="inlineStr">
        <is>
          <t>0xFF</t>
        </is>
      </c>
      <c r="EY224" t="inlineStr">
        <is>
          <t>0xFF</t>
        </is>
      </c>
      <c r="EZ224" t="inlineStr">
        <is>
          <t>0xFF</t>
        </is>
      </c>
    </row>
    <row r="225">
      <c r="A225" t="inlineStr">
        <is>
          <t>2026-05-31 13:23:42.081</t>
        </is>
      </c>
      <c r="B225" t="n">
        <v>59.187</v>
      </c>
      <c r="C225" t="inlineStr">
        <is>
          <t>0xFF</t>
        </is>
      </c>
      <c r="D225" t="inlineStr">
        <is>
          <t>0xFF</t>
        </is>
      </c>
      <c r="E225" t="inlineStr">
        <is>
          <t>0xFF</t>
        </is>
      </c>
      <c r="F225" t="inlineStr">
        <is>
          <t>0xFF</t>
        </is>
      </c>
      <c r="G225" t="inlineStr">
        <is>
          <t>0xFF</t>
        </is>
      </c>
      <c r="H225" t="inlineStr">
        <is>
          <t>0xFF</t>
        </is>
      </c>
      <c r="I225" t="inlineStr">
        <is>
          <t>0xFF</t>
        </is>
      </c>
      <c r="J225" t="inlineStr">
        <is>
          <t>0xFF</t>
        </is>
      </c>
      <c r="K225" t="inlineStr">
        <is>
          <t>0xFF</t>
        </is>
      </c>
      <c r="L225" t="inlineStr">
        <is>
          <t>0xFF</t>
        </is>
      </c>
      <c r="M225" t="inlineStr">
        <is>
          <t>0xFF</t>
        </is>
      </c>
      <c r="N225" t="inlineStr">
        <is>
          <t>0xFF</t>
        </is>
      </c>
      <c r="O225" t="inlineStr">
        <is>
          <t>0xFF</t>
        </is>
      </c>
      <c r="P225" t="inlineStr">
        <is>
          <t>0xFF</t>
        </is>
      </c>
      <c r="Q225" t="inlineStr">
        <is>
          <t>0xFF</t>
        </is>
      </c>
      <c r="R225" t="inlineStr">
        <is>
          <t>0xFF</t>
        </is>
      </c>
      <c r="S225" t="inlineStr">
        <is>
          <t>0xFF</t>
        </is>
      </c>
      <c r="T225" t="inlineStr">
        <is>
          <t>0xFF</t>
        </is>
      </c>
      <c r="U225" t="inlineStr">
        <is>
          <t>0xFF</t>
        </is>
      </c>
      <c r="V225" t="inlineStr">
        <is>
          <t>0xFF</t>
        </is>
      </c>
      <c r="W225" t="inlineStr">
        <is>
          <t>0xFF</t>
        </is>
      </c>
      <c r="X225" t="inlineStr">
        <is>
          <t>0xFF</t>
        </is>
      </c>
      <c r="Y225" t="inlineStr">
        <is>
          <t>0xFF</t>
        </is>
      </c>
      <c r="Z225" t="inlineStr">
        <is>
          <t>0xFF</t>
        </is>
      </c>
      <c r="AA225" t="inlineStr">
        <is>
          <t>0xFF</t>
        </is>
      </c>
      <c r="AB225" t="inlineStr">
        <is>
          <t>0xFF</t>
        </is>
      </c>
      <c r="AC225" t="inlineStr">
        <is>
          <t>0xFF</t>
        </is>
      </c>
      <c r="AD225" t="inlineStr">
        <is>
          <t>0xFF</t>
        </is>
      </c>
      <c r="AE225" t="inlineStr">
        <is>
          <t>0xFF</t>
        </is>
      </c>
      <c r="AF225" t="inlineStr">
        <is>
          <t>0xFF</t>
        </is>
      </c>
      <c r="AG225" t="inlineStr">
        <is>
          <t>0xFF</t>
        </is>
      </c>
      <c r="AH225" t="inlineStr">
        <is>
          <t>0xFF</t>
        </is>
      </c>
      <c r="AI225" t="inlineStr">
        <is>
          <t>0xFF</t>
        </is>
      </c>
      <c r="AJ225" t="inlineStr">
        <is>
          <t>0xFF</t>
        </is>
      </c>
      <c r="AK225" t="inlineStr">
        <is>
          <t>0xFF</t>
        </is>
      </c>
      <c r="AL225" t="inlineStr">
        <is>
          <t>0xFF</t>
        </is>
      </c>
      <c r="AM225" t="inlineStr">
        <is>
          <t>0xFF</t>
        </is>
      </c>
      <c r="AN225" t="inlineStr">
        <is>
          <t>0xFF</t>
        </is>
      </c>
      <c r="AO225" t="inlineStr">
        <is>
          <t>0xFF</t>
        </is>
      </c>
      <c r="AP225" t="inlineStr">
        <is>
          <t>0xFF</t>
        </is>
      </c>
      <c r="AQ225" t="inlineStr">
        <is>
          <t>0xFF</t>
        </is>
      </c>
      <c r="AR225" t="inlineStr">
        <is>
          <t>0xFF</t>
        </is>
      </c>
      <c r="AS225" t="inlineStr">
        <is>
          <t>0xFF</t>
        </is>
      </c>
      <c r="AT225" t="inlineStr">
        <is>
          <t>0xFF</t>
        </is>
      </c>
      <c r="AU225" t="inlineStr">
        <is>
          <t>0xFF</t>
        </is>
      </c>
      <c r="AV225" t="inlineStr">
        <is>
          <t>0xFF</t>
        </is>
      </c>
      <c r="AW225" t="inlineStr">
        <is>
          <t>0xFF</t>
        </is>
      </c>
      <c r="AX225" t="inlineStr">
        <is>
          <t>0xFF</t>
        </is>
      </c>
      <c r="AY225" t="inlineStr">
        <is>
          <t>0xFF</t>
        </is>
      </c>
      <c r="AZ225" t="inlineStr">
        <is>
          <t>0xFF</t>
        </is>
      </c>
      <c r="BA225" t="inlineStr">
        <is>
          <t>0xFF</t>
        </is>
      </c>
      <c r="BB225" t="inlineStr">
        <is>
          <t>0xFF</t>
        </is>
      </c>
      <c r="BC225" t="inlineStr">
        <is>
          <t>0xFF</t>
        </is>
      </c>
      <c r="BD225" t="inlineStr">
        <is>
          <t>0xFF</t>
        </is>
      </c>
      <c r="BE225" t="inlineStr">
        <is>
          <t>0xFF</t>
        </is>
      </c>
      <c r="BF225" t="inlineStr">
        <is>
          <t>0xFF</t>
        </is>
      </c>
      <c r="BG225" t="inlineStr">
        <is>
          <t>0xFF</t>
        </is>
      </c>
      <c r="BH225" t="inlineStr">
        <is>
          <t>0xFF</t>
        </is>
      </c>
      <c r="BI225" t="inlineStr">
        <is>
          <t>0xFF</t>
        </is>
      </c>
      <c r="BJ225" t="inlineStr">
        <is>
          <t>0xFF</t>
        </is>
      </c>
      <c r="BK225" t="inlineStr">
        <is>
          <t>0xFF</t>
        </is>
      </c>
      <c r="BL225" t="inlineStr">
        <is>
          <t>0xFF</t>
        </is>
      </c>
      <c r="BM225" t="inlineStr">
        <is>
          <t>0xFF</t>
        </is>
      </c>
      <c r="BN225" t="inlineStr">
        <is>
          <t>0xFF</t>
        </is>
      </c>
      <c r="BO225" t="inlineStr">
        <is>
          <t>0xFF</t>
        </is>
      </c>
      <c r="BP225" t="inlineStr">
        <is>
          <t>0xFF</t>
        </is>
      </c>
      <c r="BQ225" t="inlineStr">
        <is>
          <t>0xFF</t>
        </is>
      </c>
      <c r="BR225" t="inlineStr">
        <is>
          <t>0xFF</t>
        </is>
      </c>
      <c r="BS225" t="inlineStr">
        <is>
          <t>0xFF</t>
        </is>
      </c>
      <c r="BT225" t="inlineStr">
        <is>
          <t>0xFF</t>
        </is>
      </c>
      <c r="BU225" t="inlineStr">
        <is>
          <t>0xFF</t>
        </is>
      </c>
      <c r="BV225" t="inlineStr">
        <is>
          <t>0xFF</t>
        </is>
      </c>
      <c r="BW225" t="inlineStr">
        <is>
          <t>0xFF</t>
        </is>
      </c>
      <c r="BX225" t="inlineStr">
        <is>
          <t>0xFF</t>
        </is>
      </c>
      <c r="BY225" t="inlineStr">
        <is>
          <t>0xFF</t>
        </is>
      </c>
      <c r="BZ225" t="inlineStr">
        <is>
          <t>0xFF</t>
        </is>
      </c>
      <c r="CA225" t="inlineStr">
        <is>
          <t>0xFF</t>
        </is>
      </c>
      <c r="CB225" t="inlineStr">
        <is>
          <t>0xFF</t>
        </is>
      </c>
      <c r="CC225" t="inlineStr">
        <is>
          <t>0xFF</t>
        </is>
      </c>
      <c r="CD225" t="inlineStr">
        <is>
          <t>0xFF</t>
        </is>
      </c>
      <c r="CE225" t="inlineStr">
        <is>
          <t>0xFF</t>
        </is>
      </c>
      <c r="CF225" t="inlineStr">
        <is>
          <t>0xFF</t>
        </is>
      </c>
      <c r="CG225" t="inlineStr">
        <is>
          <t>0xFF</t>
        </is>
      </c>
      <c r="CH225" t="inlineStr">
        <is>
          <t>0xFF</t>
        </is>
      </c>
      <c r="CI225" t="inlineStr">
        <is>
          <t>0xFF</t>
        </is>
      </c>
      <c r="CJ225" t="inlineStr">
        <is>
          <t>0xFF</t>
        </is>
      </c>
      <c r="CK225" t="inlineStr">
        <is>
          <t>0xFF</t>
        </is>
      </c>
      <c r="CL225" t="inlineStr">
        <is>
          <t>0xFF</t>
        </is>
      </c>
      <c r="CM225" t="inlineStr">
        <is>
          <t>0xFF</t>
        </is>
      </c>
      <c r="CN225" t="inlineStr">
        <is>
          <t>0xFF</t>
        </is>
      </c>
      <c r="CO225" t="inlineStr">
        <is>
          <t>0xFF</t>
        </is>
      </c>
      <c r="CP225" t="inlineStr">
        <is>
          <t>0xFF</t>
        </is>
      </c>
      <c r="CQ225" t="inlineStr">
        <is>
          <t>0xFF</t>
        </is>
      </c>
      <c r="CR225" t="inlineStr">
        <is>
          <t>0xFF</t>
        </is>
      </c>
      <c r="CS225" t="inlineStr">
        <is>
          <t>0xFF</t>
        </is>
      </c>
      <c r="CT225" t="inlineStr">
        <is>
          <t>0xFF</t>
        </is>
      </c>
      <c r="CU225" t="inlineStr">
        <is>
          <t>0xFF</t>
        </is>
      </c>
      <c r="CV225" t="inlineStr">
        <is>
          <t>0xFF</t>
        </is>
      </c>
      <c r="CW225" t="inlineStr">
        <is>
          <t>0xFF</t>
        </is>
      </c>
      <c r="CX225" t="inlineStr">
        <is>
          <t>0xFF</t>
        </is>
      </c>
      <c r="CY225" t="inlineStr">
        <is>
          <t>0xFF</t>
        </is>
      </c>
      <c r="CZ225" t="inlineStr">
        <is>
          <t>0xFF</t>
        </is>
      </c>
      <c r="DA225" t="inlineStr">
        <is>
          <t>0xFF</t>
        </is>
      </c>
      <c r="DB225" t="inlineStr">
        <is>
          <t>0xFF</t>
        </is>
      </c>
      <c r="DC225" t="inlineStr">
        <is>
          <t>0xFF</t>
        </is>
      </c>
      <c r="DD225" t="inlineStr">
        <is>
          <t>0xFF</t>
        </is>
      </c>
      <c r="DE225" t="inlineStr">
        <is>
          <t>0xFF</t>
        </is>
      </c>
      <c r="DF225" t="inlineStr">
        <is>
          <t>0xFF</t>
        </is>
      </c>
      <c r="DG225" t="inlineStr">
        <is>
          <t>0xFF</t>
        </is>
      </c>
      <c r="DH225" t="inlineStr">
        <is>
          <t>0xFF</t>
        </is>
      </c>
      <c r="DI225" t="inlineStr">
        <is>
          <t>0xFF</t>
        </is>
      </c>
      <c r="DJ225" t="inlineStr">
        <is>
          <t>0xFF</t>
        </is>
      </c>
      <c r="DK225" t="inlineStr">
        <is>
          <t>0xFF</t>
        </is>
      </c>
      <c r="DL225" t="inlineStr">
        <is>
          <t>0xFF</t>
        </is>
      </c>
      <c r="DM225" t="inlineStr">
        <is>
          <t>0xFF</t>
        </is>
      </c>
      <c r="DN225" t="inlineStr">
        <is>
          <t>0xFF</t>
        </is>
      </c>
      <c r="DO225" t="inlineStr">
        <is>
          <t>0xFF</t>
        </is>
      </c>
      <c r="DP225" t="inlineStr">
        <is>
          <t>0xFF</t>
        </is>
      </c>
      <c r="DQ225" t="inlineStr">
        <is>
          <t>0xFF</t>
        </is>
      </c>
      <c r="DR225" t="inlineStr">
        <is>
          <t>0xFF</t>
        </is>
      </c>
      <c r="DS225" t="inlineStr">
        <is>
          <t>0xFF</t>
        </is>
      </c>
      <c r="DT225" t="inlineStr">
        <is>
          <t>0xFF</t>
        </is>
      </c>
      <c r="DU225" t="inlineStr">
        <is>
          <t>0xFF</t>
        </is>
      </c>
      <c r="DV225" t="inlineStr">
        <is>
          <t>0xFF</t>
        </is>
      </c>
      <c r="DW225" t="inlineStr">
        <is>
          <t>0xFF</t>
        </is>
      </c>
      <c r="DX225" t="inlineStr">
        <is>
          <t>0xFF</t>
        </is>
      </c>
      <c r="DY225" t="inlineStr">
        <is>
          <t>0xFF</t>
        </is>
      </c>
      <c r="DZ225" t="inlineStr">
        <is>
          <t>0xFF</t>
        </is>
      </c>
      <c r="EA225" t="inlineStr">
        <is>
          <t>0xFF</t>
        </is>
      </c>
      <c r="EB225" t="inlineStr">
        <is>
          <t>0xFF</t>
        </is>
      </c>
      <c r="EC225" t="inlineStr">
        <is>
          <t>0xFF</t>
        </is>
      </c>
      <c r="ED225" t="inlineStr">
        <is>
          <t>0xFF</t>
        </is>
      </c>
      <c r="EE225" t="inlineStr">
        <is>
          <t>0xFF</t>
        </is>
      </c>
      <c r="EF225" t="inlineStr">
        <is>
          <t>0xFF</t>
        </is>
      </c>
      <c r="EG225" t="inlineStr">
        <is>
          <t>0xFF</t>
        </is>
      </c>
      <c r="EH225" t="inlineStr">
        <is>
          <t>0xFF</t>
        </is>
      </c>
      <c r="EI225" t="inlineStr">
        <is>
          <t>0xFF</t>
        </is>
      </c>
      <c r="EJ225" t="inlineStr">
        <is>
          <t>0xFF</t>
        </is>
      </c>
      <c r="EK225" t="inlineStr">
        <is>
          <t>0xFF</t>
        </is>
      </c>
      <c r="EL225" t="inlineStr">
        <is>
          <t>0xFF</t>
        </is>
      </c>
      <c r="EM225" t="inlineStr">
        <is>
          <t>0xFF</t>
        </is>
      </c>
      <c r="EN225" t="inlineStr">
        <is>
          <t>0xFF</t>
        </is>
      </c>
      <c r="EO225" t="inlineStr">
        <is>
          <t>0xFF</t>
        </is>
      </c>
      <c r="EP225" t="inlineStr">
        <is>
          <t>0xFF</t>
        </is>
      </c>
      <c r="EQ225" t="inlineStr">
        <is>
          <t>0xFF</t>
        </is>
      </c>
      <c r="ER225" t="inlineStr">
        <is>
          <t>0xFF</t>
        </is>
      </c>
      <c r="ES225" t="inlineStr">
        <is>
          <t>0xFF</t>
        </is>
      </c>
      <c r="ET225" t="inlineStr">
        <is>
          <t>0xFF</t>
        </is>
      </c>
      <c r="EU225" t="inlineStr">
        <is>
          <t>0xFF</t>
        </is>
      </c>
      <c r="EV225" t="inlineStr">
        <is>
          <t>0xFF</t>
        </is>
      </c>
      <c r="EW225" t="inlineStr">
        <is>
          <t>0xFF</t>
        </is>
      </c>
      <c r="EX225" t="inlineStr">
        <is>
          <t>0xFF</t>
        </is>
      </c>
      <c r="EY225" t="inlineStr">
        <is>
          <t>0xFF</t>
        </is>
      </c>
      <c r="EZ225" t="inlineStr">
        <is>
          <t>0xFF</t>
        </is>
      </c>
    </row>
    <row r="226">
      <c r="A226" t="inlineStr">
        <is>
          <t>2026-05-31 13:23:42.497</t>
        </is>
      </c>
      <c r="B226" t="n">
        <v>59.603</v>
      </c>
      <c r="C226" t="inlineStr">
        <is>
          <t>0xFF</t>
        </is>
      </c>
      <c r="D226" t="inlineStr">
        <is>
          <t>0xFF</t>
        </is>
      </c>
      <c r="E226" t="inlineStr">
        <is>
          <t>0xFF</t>
        </is>
      </c>
      <c r="F226" t="inlineStr">
        <is>
          <t>0xFF</t>
        </is>
      </c>
      <c r="G226" t="inlineStr">
        <is>
          <t>0xFF</t>
        </is>
      </c>
      <c r="H226" t="inlineStr">
        <is>
          <t>0xFF</t>
        </is>
      </c>
      <c r="I226" t="inlineStr">
        <is>
          <t>0xFF</t>
        </is>
      </c>
      <c r="J226" t="inlineStr">
        <is>
          <t>0xFF</t>
        </is>
      </c>
      <c r="K226" t="inlineStr">
        <is>
          <t>0xFF</t>
        </is>
      </c>
      <c r="L226" t="inlineStr">
        <is>
          <t>0xFF</t>
        </is>
      </c>
      <c r="M226" t="inlineStr">
        <is>
          <t>0xFF</t>
        </is>
      </c>
      <c r="N226" t="inlineStr">
        <is>
          <t>0xFF</t>
        </is>
      </c>
      <c r="O226" t="inlineStr">
        <is>
          <t>0xFF</t>
        </is>
      </c>
      <c r="P226" t="inlineStr">
        <is>
          <t>0xFF</t>
        </is>
      </c>
      <c r="Q226" t="inlineStr">
        <is>
          <t>0xFF</t>
        </is>
      </c>
      <c r="R226" t="inlineStr">
        <is>
          <t>0xFF</t>
        </is>
      </c>
      <c r="S226" t="inlineStr">
        <is>
          <t>0xFF</t>
        </is>
      </c>
      <c r="T226" t="inlineStr">
        <is>
          <t>0xFF</t>
        </is>
      </c>
      <c r="U226" t="inlineStr">
        <is>
          <t>0xFF</t>
        </is>
      </c>
      <c r="V226" t="inlineStr">
        <is>
          <t>0xFF</t>
        </is>
      </c>
      <c r="W226" t="inlineStr">
        <is>
          <t>0xFF</t>
        </is>
      </c>
      <c r="X226" t="inlineStr">
        <is>
          <t>0xFF</t>
        </is>
      </c>
      <c r="Y226" t="inlineStr">
        <is>
          <t>0xFF</t>
        </is>
      </c>
      <c r="Z226" t="inlineStr">
        <is>
          <t>0xFF</t>
        </is>
      </c>
      <c r="AA226" t="inlineStr">
        <is>
          <t>0xFF</t>
        </is>
      </c>
      <c r="AB226" t="inlineStr">
        <is>
          <t>0xFF</t>
        </is>
      </c>
      <c r="AC226" t="inlineStr">
        <is>
          <t>0xFF</t>
        </is>
      </c>
      <c r="AD226" t="inlineStr">
        <is>
          <t>0xFF</t>
        </is>
      </c>
      <c r="AE226" t="inlineStr">
        <is>
          <t>0xFF</t>
        </is>
      </c>
      <c r="AF226" t="inlineStr">
        <is>
          <t>0xFF</t>
        </is>
      </c>
      <c r="AG226" t="inlineStr">
        <is>
          <t>0xFF</t>
        </is>
      </c>
      <c r="AH226" t="inlineStr">
        <is>
          <t>0xFF</t>
        </is>
      </c>
      <c r="AI226" t="inlineStr">
        <is>
          <t>0xFF</t>
        </is>
      </c>
      <c r="AJ226" t="inlineStr">
        <is>
          <t>0xFF</t>
        </is>
      </c>
      <c r="AK226" t="inlineStr">
        <is>
          <t>0xFF</t>
        </is>
      </c>
      <c r="AL226" t="inlineStr">
        <is>
          <t>0xFF</t>
        </is>
      </c>
      <c r="AM226" t="inlineStr">
        <is>
          <t>0xFF</t>
        </is>
      </c>
      <c r="AN226" t="inlineStr">
        <is>
          <t>0xFF</t>
        </is>
      </c>
      <c r="AO226" t="inlineStr">
        <is>
          <t>0xFF</t>
        </is>
      </c>
      <c r="AP226" t="inlineStr">
        <is>
          <t>0xFF</t>
        </is>
      </c>
      <c r="AQ226" t="inlineStr">
        <is>
          <t>0xFF</t>
        </is>
      </c>
      <c r="AR226" t="inlineStr">
        <is>
          <t>0xFF</t>
        </is>
      </c>
      <c r="AS226" t="inlineStr">
        <is>
          <t>0xFF</t>
        </is>
      </c>
      <c r="AT226" t="inlineStr">
        <is>
          <t>0xFF</t>
        </is>
      </c>
      <c r="AU226" t="inlineStr">
        <is>
          <t>0xFF</t>
        </is>
      </c>
      <c r="AV226" t="inlineStr">
        <is>
          <t>0xFF</t>
        </is>
      </c>
      <c r="AW226" t="inlineStr">
        <is>
          <t>0xFF</t>
        </is>
      </c>
      <c r="AX226" t="inlineStr">
        <is>
          <t>0xFF</t>
        </is>
      </c>
      <c r="AY226" t="inlineStr">
        <is>
          <t>0xFF</t>
        </is>
      </c>
      <c r="AZ226" t="inlineStr">
        <is>
          <t>0xFF</t>
        </is>
      </c>
      <c r="BA226" t="inlineStr">
        <is>
          <t>0xFF</t>
        </is>
      </c>
      <c r="BB226" t="inlineStr">
        <is>
          <t>0xFF</t>
        </is>
      </c>
      <c r="BC226" t="inlineStr">
        <is>
          <t>0xFF</t>
        </is>
      </c>
      <c r="BD226" t="inlineStr">
        <is>
          <t>0xFF</t>
        </is>
      </c>
      <c r="BE226" t="inlineStr">
        <is>
          <t>0xFF</t>
        </is>
      </c>
      <c r="BF226" t="inlineStr">
        <is>
          <t>0xFF</t>
        </is>
      </c>
      <c r="BG226" t="inlineStr">
        <is>
          <t>0xFF</t>
        </is>
      </c>
      <c r="BH226" t="inlineStr">
        <is>
          <t>0xFF</t>
        </is>
      </c>
      <c r="BI226" t="inlineStr">
        <is>
          <t>0xFF</t>
        </is>
      </c>
      <c r="BJ226" t="inlineStr">
        <is>
          <t>0xFF</t>
        </is>
      </c>
      <c r="BK226" t="inlineStr">
        <is>
          <t>0xFF</t>
        </is>
      </c>
      <c r="BL226" t="inlineStr">
        <is>
          <t>0xFF</t>
        </is>
      </c>
      <c r="BM226" t="inlineStr">
        <is>
          <t>0xFF</t>
        </is>
      </c>
      <c r="BN226" t="inlineStr">
        <is>
          <t>0xFF</t>
        </is>
      </c>
      <c r="BO226" t="inlineStr">
        <is>
          <t>0xFF</t>
        </is>
      </c>
      <c r="BP226" t="inlineStr">
        <is>
          <t>0xFF</t>
        </is>
      </c>
      <c r="BQ226" t="inlineStr">
        <is>
          <t>0xFF</t>
        </is>
      </c>
      <c r="BR226" t="inlineStr">
        <is>
          <t>0xFF</t>
        </is>
      </c>
      <c r="BS226" t="inlineStr">
        <is>
          <t>0xFF</t>
        </is>
      </c>
      <c r="BT226" t="inlineStr">
        <is>
          <t>0xFF</t>
        </is>
      </c>
      <c r="BU226" t="inlineStr">
        <is>
          <t>0xFF</t>
        </is>
      </c>
      <c r="BV226" t="inlineStr">
        <is>
          <t>0xFF</t>
        </is>
      </c>
      <c r="BW226" t="inlineStr">
        <is>
          <t>0xFF</t>
        </is>
      </c>
      <c r="BX226" t="inlineStr">
        <is>
          <t>0xFF</t>
        </is>
      </c>
      <c r="BY226" t="inlineStr">
        <is>
          <t>0xFF</t>
        </is>
      </c>
      <c r="BZ226" t="inlineStr">
        <is>
          <t>0xFF</t>
        </is>
      </c>
      <c r="CA226" t="inlineStr">
        <is>
          <t>0xFF</t>
        </is>
      </c>
      <c r="CB226" t="inlineStr">
        <is>
          <t>0xFF</t>
        </is>
      </c>
      <c r="CC226" t="inlineStr">
        <is>
          <t>0xFF</t>
        </is>
      </c>
      <c r="CD226" t="inlineStr">
        <is>
          <t>0xFF</t>
        </is>
      </c>
      <c r="CE226" t="inlineStr">
        <is>
          <t>0xFF</t>
        </is>
      </c>
      <c r="CF226" t="inlineStr">
        <is>
          <t>0xFF</t>
        </is>
      </c>
      <c r="CG226" t="inlineStr">
        <is>
          <t>0xFF</t>
        </is>
      </c>
      <c r="CH226" t="inlineStr">
        <is>
          <t>0xFF</t>
        </is>
      </c>
      <c r="CI226" t="inlineStr">
        <is>
          <t>0xFF</t>
        </is>
      </c>
      <c r="CJ226" t="inlineStr">
        <is>
          <t>0xFF</t>
        </is>
      </c>
      <c r="CK226" t="inlineStr">
        <is>
          <t>0xFF</t>
        </is>
      </c>
      <c r="CL226" t="inlineStr">
        <is>
          <t>0xFF</t>
        </is>
      </c>
      <c r="CM226" t="inlineStr">
        <is>
          <t>0xFF</t>
        </is>
      </c>
      <c r="CN226" t="inlineStr">
        <is>
          <t>0xFF</t>
        </is>
      </c>
      <c r="CO226" t="inlineStr">
        <is>
          <t>0xFF</t>
        </is>
      </c>
      <c r="CP226" t="inlineStr">
        <is>
          <t>0xFF</t>
        </is>
      </c>
      <c r="CQ226" t="inlineStr">
        <is>
          <t>0xFF</t>
        </is>
      </c>
      <c r="CR226" t="inlineStr">
        <is>
          <t>0xFF</t>
        </is>
      </c>
      <c r="CS226" t="inlineStr">
        <is>
          <t>0xFF</t>
        </is>
      </c>
      <c r="CT226" t="inlineStr">
        <is>
          <t>0xFF</t>
        </is>
      </c>
      <c r="CU226" t="inlineStr">
        <is>
          <t>0xFF</t>
        </is>
      </c>
      <c r="CV226" t="inlineStr">
        <is>
          <t>0xFF</t>
        </is>
      </c>
      <c r="CW226" t="inlineStr">
        <is>
          <t>0xFF</t>
        </is>
      </c>
      <c r="CX226" t="inlineStr">
        <is>
          <t>0xFF</t>
        </is>
      </c>
      <c r="CY226" t="inlineStr">
        <is>
          <t>0xFF</t>
        </is>
      </c>
      <c r="CZ226" t="inlineStr">
        <is>
          <t>0xFF</t>
        </is>
      </c>
      <c r="DA226" t="inlineStr">
        <is>
          <t>0xFF</t>
        </is>
      </c>
      <c r="DB226" t="inlineStr">
        <is>
          <t>0xFF</t>
        </is>
      </c>
      <c r="DC226" t="inlineStr">
        <is>
          <t>0xFF</t>
        </is>
      </c>
      <c r="DD226" t="inlineStr">
        <is>
          <t>0xFF</t>
        </is>
      </c>
      <c r="DE226" t="inlineStr">
        <is>
          <t>0xFF</t>
        </is>
      </c>
      <c r="DF226" t="inlineStr">
        <is>
          <t>0xFF</t>
        </is>
      </c>
      <c r="DG226" t="inlineStr">
        <is>
          <t>0xFF</t>
        </is>
      </c>
      <c r="DH226" t="inlineStr">
        <is>
          <t>0xFF</t>
        </is>
      </c>
      <c r="DI226" t="inlineStr">
        <is>
          <t>0xFF</t>
        </is>
      </c>
      <c r="DJ226" t="inlineStr">
        <is>
          <t>0xFF</t>
        </is>
      </c>
      <c r="DK226" t="inlineStr">
        <is>
          <t>0xFF</t>
        </is>
      </c>
      <c r="DL226" t="inlineStr">
        <is>
          <t>0xFF</t>
        </is>
      </c>
      <c r="DM226" t="inlineStr">
        <is>
          <t>0xFF</t>
        </is>
      </c>
      <c r="DN226" t="inlineStr">
        <is>
          <t>0xFF</t>
        </is>
      </c>
      <c r="DO226" t="inlineStr">
        <is>
          <t>0xFF</t>
        </is>
      </c>
      <c r="DP226" t="inlineStr">
        <is>
          <t>0xFF</t>
        </is>
      </c>
      <c r="DQ226" t="inlineStr">
        <is>
          <t>0xFF</t>
        </is>
      </c>
      <c r="DR226" t="inlineStr">
        <is>
          <t>0xFF</t>
        </is>
      </c>
      <c r="DS226" t="inlineStr">
        <is>
          <t>0xFF</t>
        </is>
      </c>
      <c r="DT226" t="inlineStr">
        <is>
          <t>0xFF</t>
        </is>
      </c>
      <c r="DU226" t="inlineStr">
        <is>
          <t>0xFF</t>
        </is>
      </c>
      <c r="DV226" t="inlineStr">
        <is>
          <t>0xFF</t>
        </is>
      </c>
      <c r="DW226" t="inlineStr">
        <is>
          <t>0xFF</t>
        </is>
      </c>
      <c r="DX226" t="inlineStr">
        <is>
          <t>0xFF</t>
        </is>
      </c>
      <c r="DY226" t="inlineStr">
        <is>
          <t>0xFF</t>
        </is>
      </c>
      <c r="DZ226" t="inlineStr">
        <is>
          <t>0xFF</t>
        </is>
      </c>
      <c r="EA226" t="inlineStr">
        <is>
          <t>0xFF</t>
        </is>
      </c>
      <c r="EB226" t="inlineStr">
        <is>
          <t>0xFF</t>
        </is>
      </c>
      <c r="EC226" t="inlineStr">
        <is>
          <t>0xFF</t>
        </is>
      </c>
      <c r="ED226" t="inlineStr">
        <is>
          <t>0xFF</t>
        </is>
      </c>
      <c r="EE226" t="inlineStr">
        <is>
          <t>0xFF</t>
        </is>
      </c>
      <c r="EF226" t="inlineStr">
        <is>
          <t>0xFF</t>
        </is>
      </c>
      <c r="EG226" t="inlineStr">
        <is>
          <t>0xFF</t>
        </is>
      </c>
      <c r="EH226" t="inlineStr">
        <is>
          <t>0xFF</t>
        </is>
      </c>
      <c r="EI226" t="inlineStr">
        <is>
          <t>0xFF</t>
        </is>
      </c>
      <c r="EJ226" t="inlineStr">
        <is>
          <t>0xFF</t>
        </is>
      </c>
      <c r="EK226" t="inlineStr">
        <is>
          <t>0xFF</t>
        </is>
      </c>
      <c r="EL226" t="inlineStr">
        <is>
          <t>0xFF</t>
        </is>
      </c>
      <c r="EM226" t="inlineStr">
        <is>
          <t>0xFF</t>
        </is>
      </c>
      <c r="EN226" t="inlineStr">
        <is>
          <t>0xFF</t>
        </is>
      </c>
      <c r="EO226" t="inlineStr">
        <is>
          <t>0xFF</t>
        </is>
      </c>
      <c r="EP226" t="inlineStr">
        <is>
          <t>0xFF</t>
        </is>
      </c>
      <c r="EQ226" t="inlineStr">
        <is>
          <t>0xFF</t>
        </is>
      </c>
      <c r="ER226" t="inlineStr">
        <is>
          <t>0xFF</t>
        </is>
      </c>
      <c r="ES226" t="inlineStr">
        <is>
          <t>0xFF</t>
        </is>
      </c>
      <c r="ET226" t="inlineStr">
        <is>
          <t>0xFF</t>
        </is>
      </c>
      <c r="EU226" t="inlineStr">
        <is>
          <t>0xFF</t>
        </is>
      </c>
      <c r="EV226" t="inlineStr">
        <is>
          <t>0xFF</t>
        </is>
      </c>
      <c r="EW226" t="inlineStr">
        <is>
          <t>0xFF</t>
        </is>
      </c>
      <c r="EX226" t="inlineStr">
        <is>
          <t>0xFF</t>
        </is>
      </c>
      <c r="EY226" t="inlineStr">
        <is>
          <t>0xFF</t>
        </is>
      </c>
      <c r="EZ226" t="inlineStr">
        <is>
          <t>0xFF</t>
        </is>
      </c>
    </row>
    <row r="227">
      <c r="A227" t="inlineStr">
        <is>
          <t>2026-05-31 13:23:42.844</t>
        </is>
      </c>
      <c r="B227" t="n">
        <v>59.95</v>
      </c>
      <c r="C227" t="inlineStr">
        <is>
          <t>0xFF</t>
        </is>
      </c>
      <c r="D227" t="inlineStr">
        <is>
          <t>0xFF</t>
        </is>
      </c>
      <c r="E227" t="inlineStr">
        <is>
          <t>0xFF</t>
        </is>
      </c>
      <c r="F227" t="inlineStr">
        <is>
          <t>0xFF</t>
        </is>
      </c>
      <c r="G227" t="inlineStr">
        <is>
          <t>0xFF</t>
        </is>
      </c>
      <c r="H227" t="inlineStr">
        <is>
          <t>0xFF</t>
        </is>
      </c>
      <c r="I227" t="inlineStr">
        <is>
          <t>0xFF</t>
        </is>
      </c>
      <c r="J227" t="inlineStr">
        <is>
          <t>0xFF</t>
        </is>
      </c>
      <c r="K227" t="inlineStr">
        <is>
          <t>0xFF</t>
        </is>
      </c>
      <c r="L227" t="inlineStr">
        <is>
          <t>0xFF</t>
        </is>
      </c>
      <c r="M227" t="inlineStr">
        <is>
          <t>0xFF</t>
        </is>
      </c>
      <c r="N227" t="inlineStr">
        <is>
          <t>0xFF</t>
        </is>
      </c>
      <c r="O227" t="inlineStr">
        <is>
          <t>0xFF</t>
        </is>
      </c>
      <c r="P227" t="inlineStr">
        <is>
          <t>0xFF</t>
        </is>
      </c>
      <c r="Q227" t="inlineStr">
        <is>
          <t>0xFF</t>
        </is>
      </c>
      <c r="R227" t="inlineStr">
        <is>
          <t>0xFF</t>
        </is>
      </c>
      <c r="S227" t="inlineStr">
        <is>
          <t>0xFF</t>
        </is>
      </c>
      <c r="T227" t="inlineStr">
        <is>
          <t>0xFF</t>
        </is>
      </c>
      <c r="U227" t="inlineStr">
        <is>
          <t>0xFF</t>
        </is>
      </c>
      <c r="V227" t="inlineStr">
        <is>
          <t>0xFF</t>
        </is>
      </c>
      <c r="W227" t="inlineStr">
        <is>
          <t>0xFF</t>
        </is>
      </c>
      <c r="X227" t="inlineStr">
        <is>
          <t>0xFF</t>
        </is>
      </c>
      <c r="Y227" t="inlineStr">
        <is>
          <t>0xFF</t>
        </is>
      </c>
      <c r="Z227" t="inlineStr">
        <is>
          <t>0xFF</t>
        </is>
      </c>
      <c r="AA227" t="inlineStr">
        <is>
          <t>0xFF</t>
        </is>
      </c>
      <c r="AB227" t="inlineStr">
        <is>
          <t>0xFF</t>
        </is>
      </c>
      <c r="AC227" t="inlineStr">
        <is>
          <t>0xFF</t>
        </is>
      </c>
      <c r="AD227" t="inlineStr">
        <is>
          <t>0xFF</t>
        </is>
      </c>
      <c r="AE227" t="inlineStr">
        <is>
          <t>0xFF</t>
        </is>
      </c>
      <c r="AF227" t="inlineStr">
        <is>
          <t>0xFF</t>
        </is>
      </c>
      <c r="AG227" t="inlineStr">
        <is>
          <t>0xFF</t>
        </is>
      </c>
      <c r="AH227" t="inlineStr">
        <is>
          <t>0xFF</t>
        </is>
      </c>
      <c r="AI227" t="inlineStr">
        <is>
          <t>0xFF</t>
        </is>
      </c>
      <c r="AJ227" t="inlineStr">
        <is>
          <t>0xFF</t>
        </is>
      </c>
      <c r="AK227" t="inlineStr">
        <is>
          <t>0xFF</t>
        </is>
      </c>
      <c r="AL227" t="inlineStr">
        <is>
          <t>0xFF</t>
        </is>
      </c>
      <c r="AM227" t="inlineStr">
        <is>
          <t>0xFF</t>
        </is>
      </c>
      <c r="AN227" t="inlineStr">
        <is>
          <t>0xFF</t>
        </is>
      </c>
      <c r="AO227" t="inlineStr">
        <is>
          <t>0xFF</t>
        </is>
      </c>
      <c r="AP227" t="inlineStr">
        <is>
          <t>0xFF</t>
        </is>
      </c>
      <c r="AQ227" t="inlineStr">
        <is>
          <t>0xFF</t>
        </is>
      </c>
      <c r="AR227" t="inlineStr">
        <is>
          <t>0xFF</t>
        </is>
      </c>
      <c r="AS227" t="inlineStr">
        <is>
          <t>0xFF</t>
        </is>
      </c>
      <c r="AT227" t="inlineStr">
        <is>
          <t>0xFF</t>
        </is>
      </c>
      <c r="AU227" t="inlineStr">
        <is>
          <t>0xFF</t>
        </is>
      </c>
      <c r="AV227" t="inlineStr">
        <is>
          <t>0xFF</t>
        </is>
      </c>
      <c r="AW227" t="inlineStr">
        <is>
          <t>0xFF</t>
        </is>
      </c>
      <c r="AX227" t="inlineStr">
        <is>
          <t>0xFF</t>
        </is>
      </c>
      <c r="AY227" t="inlineStr">
        <is>
          <t>0xFF</t>
        </is>
      </c>
      <c r="AZ227" t="inlineStr">
        <is>
          <t>0xFF</t>
        </is>
      </c>
      <c r="BA227" t="inlineStr">
        <is>
          <t>0xFF</t>
        </is>
      </c>
      <c r="BB227" t="inlineStr">
        <is>
          <t>0xFF</t>
        </is>
      </c>
      <c r="BC227" t="inlineStr">
        <is>
          <t>0xFF</t>
        </is>
      </c>
      <c r="BD227" t="inlineStr">
        <is>
          <t>0xFF</t>
        </is>
      </c>
      <c r="BE227" t="inlineStr">
        <is>
          <t>0xFF</t>
        </is>
      </c>
      <c r="BF227" t="inlineStr">
        <is>
          <t>0xFF</t>
        </is>
      </c>
      <c r="BG227" t="inlineStr">
        <is>
          <t>0xFF</t>
        </is>
      </c>
      <c r="BH227" t="inlineStr">
        <is>
          <t>0xFF</t>
        </is>
      </c>
      <c r="BI227" t="inlineStr">
        <is>
          <t>0xFF</t>
        </is>
      </c>
      <c r="BJ227" t="inlineStr">
        <is>
          <t>0xFF</t>
        </is>
      </c>
      <c r="BK227" t="inlineStr">
        <is>
          <t>0xFF</t>
        </is>
      </c>
      <c r="BL227" t="inlineStr">
        <is>
          <t>0xFF</t>
        </is>
      </c>
      <c r="BM227" t="inlineStr">
        <is>
          <t>0xFF</t>
        </is>
      </c>
      <c r="BN227" t="inlineStr">
        <is>
          <t>0xFF</t>
        </is>
      </c>
      <c r="BO227" t="inlineStr">
        <is>
          <t>0xFF</t>
        </is>
      </c>
      <c r="BP227" t="inlineStr">
        <is>
          <t>0xFF</t>
        </is>
      </c>
      <c r="BQ227" t="inlineStr">
        <is>
          <t>0xFF</t>
        </is>
      </c>
      <c r="BR227" t="inlineStr">
        <is>
          <t>0xFF</t>
        </is>
      </c>
      <c r="BS227" t="inlineStr">
        <is>
          <t>0xFF</t>
        </is>
      </c>
      <c r="BT227" t="inlineStr">
        <is>
          <t>0xFF</t>
        </is>
      </c>
      <c r="BU227" t="inlineStr">
        <is>
          <t>0xFF</t>
        </is>
      </c>
      <c r="BV227" t="inlineStr">
        <is>
          <t>0xFF</t>
        </is>
      </c>
      <c r="BW227" t="inlineStr">
        <is>
          <t>0xFF</t>
        </is>
      </c>
      <c r="BX227" t="inlineStr">
        <is>
          <t>0xFF</t>
        </is>
      </c>
      <c r="BY227" t="inlineStr">
        <is>
          <t>0xFF</t>
        </is>
      </c>
      <c r="BZ227" t="inlineStr">
        <is>
          <t>0xFF</t>
        </is>
      </c>
      <c r="CA227" t="inlineStr">
        <is>
          <t>0xFF</t>
        </is>
      </c>
      <c r="CB227" t="inlineStr">
        <is>
          <t>0xFF</t>
        </is>
      </c>
      <c r="CC227" t="inlineStr">
        <is>
          <t>0xFF</t>
        </is>
      </c>
      <c r="CD227" t="inlineStr">
        <is>
          <t>0xFF</t>
        </is>
      </c>
      <c r="CE227" t="inlineStr">
        <is>
          <t>0xFF</t>
        </is>
      </c>
      <c r="CF227" t="inlineStr">
        <is>
          <t>0xFF</t>
        </is>
      </c>
      <c r="CG227" t="inlineStr">
        <is>
          <t>0xFF</t>
        </is>
      </c>
      <c r="CH227" t="inlineStr">
        <is>
          <t>0xFF</t>
        </is>
      </c>
      <c r="CI227" t="inlineStr">
        <is>
          <t>0xFF</t>
        </is>
      </c>
      <c r="CJ227" t="inlineStr">
        <is>
          <t>0xFF</t>
        </is>
      </c>
      <c r="CK227" t="inlineStr">
        <is>
          <t>0xFF</t>
        </is>
      </c>
      <c r="CL227" t="inlineStr">
        <is>
          <t>0xFF</t>
        </is>
      </c>
      <c r="CM227" t="inlineStr">
        <is>
          <t>0xFF</t>
        </is>
      </c>
      <c r="CN227" t="inlineStr">
        <is>
          <t>0xFF</t>
        </is>
      </c>
      <c r="CO227" t="inlineStr">
        <is>
          <t>0xFF</t>
        </is>
      </c>
      <c r="CP227" t="inlineStr">
        <is>
          <t>0xFF</t>
        </is>
      </c>
      <c r="CQ227" t="inlineStr">
        <is>
          <t>0xFF</t>
        </is>
      </c>
      <c r="CR227" t="inlineStr">
        <is>
          <t>0xFF</t>
        </is>
      </c>
      <c r="CS227" t="inlineStr">
        <is>
          <t>0xFF</t>
        </is>
      </c>
      <c r="CT227" t="inlineStr">
        <is>
          <t>0xFF</t>
        </is>
      </c>
      <c r="CU227" t="inlineStr">
        <is>
          <t>0xFF</t>
        </is>
      </c>
      <c r="CV227" t="inlineStr">
        <is>
          <t>0xFF</t>
        </is>
      </c>
      <c r="CW227" t="inlineStr">
        <is>
          <t>0xFF</t>
        </is>
      </c>
      <c r="CX227" t="inlineStr">
        <is>
          <t>0xFF</t>
        </is>
      </c>
      <c r="CY227" t="inlineStr">
        <is>
          <t>0xFF</t>
        </is>
      </c>
      <c r="CZ227" t="inlineStr">
        <is>
          <t>0xFF</t>
        </is>
      </c>
      <c r="DA227" t="inlineStr">
        <is>
          <t>0xFF</t>
        </is>
      </c>
      <c r="DB227" t="inlineStr">
        <is>
          <t>0xFF</t>
        </is>
      </c>
      <c r="DC227" t="inlineStr">
        <is>
          <t>0xFF</t>
        </is>
      </c>
      <c r="DD227" t="inlineStr">
        <is>
          <t>0xFF</t>
        </is>
      </c>
      <c r="DE227" t="inlineStr">
        <is>
          <t>0xFF</t>
        </is>
      </c>
      <c r="DF227" t="inlineStr">
        <is>
          <t>0xFF</t>
        </is>
      </c>
      <c r="DG227" t="inlineStr">
        <is>
          <t>0xFF</t>
        </is>
      </c>
      <c r="DH227" t="inlineStr">
        <is>
          <t>0xFF</t>
        </is>
      </c>
      <c r="DI227" t="inlineStr">
        <is>
          <t>0xFF</t>
        </is>
      </c>
      <c r="DJ227" t="inlineStr">
        <is>
          <t>0xFF</t>
        </is>
      </c>
      <c r="DK227" t="inlineStr">
        <is>
          <t>0xFF</t>
        </is>
      </c>
      <c r="DL227" t="inlineStr">
        <is>
          <t>0xFF</t>
        </is>
      </c>
      <c r="DM227" t="inlineStr">
        <is>
          <t>0xFF</t>
        </is>
      </c>
      <c r="DN227" t="inlineStr">
        <is>
          <t>0xFF</t>
        </is>
      </c>
      <c r="DO227" t="inlineStr">
        <is>
          <t>0xFF</t>
        </is>
      </c>
      <c r="DP227" t="inlineStr">
        <is>
          <t>0xFF</t>
        </is>
      </c>
      <c r="DQ227" t="inlineStr">
        <is>
          <t>0xFF</t>
        </is>
      </c>
      <c r="DR227" t="inlineStr">
        <is>
          <t>0xFF</t>
        </is>
      </c>
      <c r="DS227" t="inlineStr">
        <is>
          <t>0xFF</t>
        </is>
      </c>
      <c r="DT227" t="inlineStr">
        <is>
          <t>0xFF</t>
        </is>
      </c>
      <c r="DU227" t="inlineStr">
        <is>
          <t>0xFF</t>
        </is>
      </c>
      <c r="DV227" t="inlineStr">
        <is>
          <t>0xFF</t>
        </is>
      </c>
      <c r="DW227" t="inlineStr">
        <is>
          <t>0xFF</t>
        </is>
      </c>
      <c r="DX227" t="inlineStr">
        <is>
          <t>0xFF</t>
        </is>
      </c>
      <c r="DY227" t="inlineStr">
        <is>
          <t>0xFF</t>
        </is>
      </c>
      <c r="DZ227" t="inlineStr">
        <is>
          <t>0xFF</t>
        </is>
      </c>
      <c r="EA227" t="inlineStr">
        <is>
          <t>0xFF</t>
        </is>
      </c>
      <c r="EB227" t="inlineStr">
        <is>
          <t>0xFF</t>
        </is>
      </c>
      <c r="EC227" t="inlineStr">
        <is>
          <t>0xFF</t>
        </is>
      </c>
      <c r="ED227" t="inlineStr">
        <is>
          <t>0xFF</t>
        </is>
      </c>
      <c r="EE227" t="inlineStr">
        <is>
          <t>0xFF</t>
        </is>
      </c>
      <c r="EF227" t="inlineStr">
        <is>
          <t>0xFF</t>
        </is>
      </c>
      <c r="EG227" t="inlineStr">
        <is>
          <t>0xFF</t>
        </is>
      </c>
      <c r="EH227" t="inlineStr">
        <is>
          <t>0xFF</t>
        </is>
      </c>
      <c r="EI227" t="inlineStr">
        <is>
          <t>0xFF</t>
        </is>
      </c>
      <c r="EJ227" t="inlineStr">
        <is>
          <t>0xFF</t>
        </is>
      </c>
      <c r="EK227" t="inlineStr">
        <is>
          <t>0xFF</t>
        </is>
      </c>
      <c r="EL227" t="inlineStr">
        <is>
          <t>0xFF</t>
        </is>
      </c>
      <c r="EM227" t="inlineStr">
        <is>
          <t>0xFF</t>
        </is>
      </c>
      <c r="EN227" t="inlineStr">
        <is>
          <t>0xFF</t>
        </is>
      </c>
      <c r="EO227" t="inlineStr">
        <is>
          <t>0xFF</t>
        </is>
      </c>
      <c r="EP227" t="inlineStr">
        <is>
          <t>0xFF</t>
        </is>
      </c>
      <c r="EQ227" t="inlineStr">
        <is>
          <t>0xFF</t>
        </is>
      </c>
      <c r="ER227" t="inlineStr">
        <is>
          <t>0xFF</t>
        </is>
      </c>
      <c r="ES227" t="inlineStr">
        <is>
          <t>0xFF</t>
        </is>
      </c>
      <c r="ET227" t="inlineStr">
        <is>
          <t>0xFF</t>
        </is>
      </c>
      <c r="EU227" t="inlineStr">
        <is>
          <t>0xFF</t>
        </is>
      </c>
      <c r="EV227" t="inlineStr">
        <is>
          <t>0xFF</t>
        </is>
      </c>
      <c r="EW227" t="inlineStr">
        <is>
          <t>0xFF</t>
        </is>
      </c>
      <c r="EX227" t="inlineStr">
        <is>
          <t>0xFF</t>
        </is>
      </c>
      <c r="EY227" t="inlineStr">
        <is>
          <t>0xFF</t>
        </is>
      </c>
      <c r="EZ227" t="inlineStr">
        <is>
          <t>0xFF</t>
        </is>
      </c>
    </row>
    <row r="228">
      <c r="A228" t="inlineStr">
        <is>
          <t>2026-05-31 13:23:43.107</t>
        </is>
      </c>
      <c r="B228" t="n">
        <v>60.212</v>
      </c>
      <c r="C228" t="inlineStr">
        <is>
          <t>0xFF</t>
        </is>
      </c>
      <c r="D228" t="inlineStr">
        <is>
          <t>0xFF</t>
        </is>
      </c>
      <c r="E228" t="inlineStr">
        <is>
          <t>0xFF</t>
        </is>
      </c>
      <c r="F228" t="inlineStr">
        <is>
          <t>0xFF</t>
        </is>
      </c>
      <c r="G228" t="inlineStr">
        <is>
          <t>0xFF</t>
        </is>
      </c>
      <c r="H228" t="inlineStr">
        <is>
          <t>0xFF</t>
        </is>
      </c>
      <c r="I228" t="inlineStr">
        <is>
          <t>0xFF</t>
        </is>
      </c>
      <c r="J228" t="inlineStr">
        <is>
          <t>0xFF</t>
        </is>
      </c>
      <c r="K228" t="inlineStr">
        <is>
          <t>0xFF</t>
        </is>
      </c>
      <c r="L228" t="inlineStr">
        <is>
          <t>0xFF</t>
        </is>
      </c>
      <c r="M228" t="inlineStr">
        <is>
          <t>0xFF</t>
        </is>
      </c>
      <c r="N228" t="inlineStr">
        <is>
          <t>0xFF</t>
        </is>
      </c>
      <c r="O228" t="inlineStr">
        <is>
          <t>0xFF</t>
        </is>
      </c>
      <c r="P228" t="inlineStr">
        <is>
          <t>0xFF</t>
        </is>
      </c>
      <c r="Q228" t="inlineStr">
        <is>
          <t>0xFF</t>
        </is>
      </c>
      <c r="R228" t="inlineStr">
        <is>
          <t>0xFF</t>
        </is>
      </c>
      <c r="S228" t="inlineStr">
        <is>
          <t>0xFF</t>
        </is>
      </c>
      <c r="T228" t="inlineStr">
        <is>
          <t>0xFF</t>
        </is>
      </c>
      <c r="U228" t="inlineStr">
        <is>
          <t>0xFF</t>
        </is>
      </c>
      <c r="V228" t="inlineStr">
        <is>
          <t>0xFF</t>
        </is>
      </c>
      <c r="W228" t="inlineStr">
        <is>
          <t>0xFF</t>
        </is>
      </c>
      <c r="X228" t="inlineStr">
        <is>
          <t>0xFF</t>
        </is>
      </c>
      <c r="Y228" t="inlineStr">
        <is>
          <t>0xFF</t>
        </is>
      </c>
      <c r="Z228" t="inlineStr">
        <is>
          <t>0xFF</t>
        </is>
      </c>
      <c r="AA228" t="inlineStr">
        <is>
          <t>0xFF</t>
        </is>
      </c>
      <c r="AB228" t="inlineStr">
        <is>
          <t>0xFF</t>
        </is>
      </c>
      <c r="AC228" t="inlineStr">
        <is>
          <t>0xFF</t>
        </is>
      </c>
      <c r="AD228" t="inlineStr">
        <is>
          <t>0xFF</t>
        </is>
      </c>
      <c r="AE228" t="inlineStr">
        <is>
          <t>0xFF</t>
        </is>
      </c>
      <c r="AF228" t="inlineStr">
        <is>
          <t>0xFF</t>
        </is>
      </c>
      <c r="AG228" t="inlineStr">
        <is>
          <t>0xFF</t>
        </is>
      </c>
      <c r="AH228" t="inlineStr">
        <is>
          <t>0xFF</t>
        </is>
      </c>
      <c r="AI228" t="inlineStr">
        <is>
          <t>0xFF</t>
        </is>
      </c>
      <c r="AJ228" t="inlineStr">
        <is>
          <t>0xFF</t>
        </is>
      </c>
      <c r="AK228" t="inlineStr">
        <is>
          <t>0xFF</t>
        </is>
      </c>
      <c r="AL228" t="inlineStr">
        <is>
          <t>0xFF</t>
        </is>
      </c>
      <c r="AM228" t="inlineStr">
        <is>
          <t>0xFF</t>
        </is>
      </c>
      <c r="AN228" t="inlineStr">
        <is>
          <t>0xFF</t>
        </is>
      </c>
      <c r="AO228" t="inlineStr">
        <is>
          <t>0xFF</t>
        </is>
      </c>
      <c r="AP228" t="inlineStr">
        <is>
          <t>0xFF</t>
        </is>
      </c>
      <c r="AQ228" t="inlineStr">
        <is>
          <t>0xFF</t>
        </is>
      </c>
      <c r="AR228" t="inlineStr">
        <is>
          <t>0xFF</t>
        </is>
      </c>
      <c r="AS228" t="inlineStr">
        <is>
          <t>0xFF</t>
        </is>
      </c>
      <c r="AT228" t="inlineStr">
        <is>
          <t>0xFF</t>
        </is>
      </c>
      <c r="AU228" t="inlineStr">
        <is>
          <t>0xFF</t>
        </is>
      </c>
      <c r="AV228" t="inlineStr">
        <is>
          <t>0xFF</t>
        </is>
      </c>
      <c r="AW228" t="inlineStr">
        <is>
          <t>0xFF</t>
        </is>
      </c>
      <c r="AX228" t="inlineStr">
        <is>
          <t>0xFF</t>
        </is>
      </c>
      <c r="AY228" t="inlineStr">
        <is>
          <t>0xFF</t>
        </is>
      </c>
      <c r="AZ228" t="inlineStr">
        <is>
          <t>0xFF</t>
        </is>
      </c>
      <c r="BA228" t="inlineStr">
        <is>
          <t>0xFF</t>
        </is>
      </c>
      <c r="BB228" t="inlineStr">
        <is>
          <t>0xFF</t>
        </is>
      </c>
      <c r="BC228" t="inlineStr">
        <is>
          <t>0xFF</t>
        </is>
      </c>
      <c r="BD228" t="inlineStr">
        <is>
          <t>0xFF</t>
        </is>
      </c>
      <c r="BE228" t="inlineStr">
        <is>
          <t>0xFF</t>
        </is>
      </c>
      <c r="BF228" t="inlineStr">
        <is>
          <t>0xFF</t>
        </is>
      </c>
      <c r="BG228" t="inlineStr">
        <is>
          <t>0xFF</t>
        </is>
      </c>
      <c r="BH228" t="inlineStr">
        <is>
          <t>0xFF</t>
        </is>
      </c>
      <c r="BI228" t="inlineStr">
        <is>
          <t>0xFF</t>
        </is>
      </c>
      <c r="BJ228" t="inlineStr">
        <is>
          <t>0xFF</t>
        </is>
      </c>
      <c r="BK228" t="inlineStr">
        <is>
          <t>0xFF</t>
        </is>
      </c>
      <c r="BL228" t="inlineStr">
        <is>
          <t>0xFF</t>
        </is>
      </c>
      <c r="BM228" t="inlineStr">
        <is>
          <t>0xFF</t>
        </is>
      </c>
      <c r="BN228" t="inlineStr">
        <is>
          <t>0xFF</t>
        </is>
      </c>
      <c r="BO228" t="inlineStr">
        <is>
          <t>0xFF</t>
        </is>
      </c>
      <c r="BP228" t="inlineStr">
        <is>
          <t>0xFF</t>
        </is>
      </c>
      <c r="BQ228" t="inlineStr">
        <is>
          <t>0xFF</t>
        </is>
      </c>
      <c r="BR228" t="inlineStr">
        <is>
          <t>0xFF</t>
        </is>
      </c>
      <c r="BS228" t="inlineStr">
        <is>
          <t>0xFF</t>
        </is>
      </c>
      <c r="BT228" t="inlineStr">
        <is>
          <t>0xFF</t>
        </is>
      </c>
      <c r="BU228" t="inlineStr">
        <is>
          <t>0xFF</t>
        </is>
      </c>
      <c r="BV228" t="inlineStr">
        <is>
          <t>0xFF</t>
        </is>
      </c>
      <c r="BW228" t="inlineStr">
        <is>
          <t>0xFF</t>
        </is>
      </c>
      <c r="BX228" t="inlineStr">
        <is>
          <t>0xFF</t>
        </is>
      </c>
      <c r="BY228" t="inlineStr">
        <is>
          <t>0xFF</t>
        </is>
      </c>
      <c r="BZ228" t="inlineStr">
        <is>
          <t>0xFF</t>
        </is>
      </c>
      <c r="CA228" t="inlineStr">
        <is>
          <t>0xFF</t>
        </is>
      </c>
      <c r="CB228" t="inlineStr">
        <is>
          <t>0xFF</t>
        </is>
      </c>
      <c r="CC228" t="inlineStr">
        <is>
          <t>0xFF</t>
        </is>
      </c>
      <c r="CD228" t="inlineStr">
        <is>
          <t>0xFF</t>
        </is>
      </c>
      <c r="CE228" t="inlineStr">
        <is>
          <t>0xFF</t>
        </is>
      </c>
      <c r="CF228" t="inlineStr">
        <is>
          <t>0xFF</t>
        </is>
      </c>
      <c r="CG228" t="inlineStr">
        <is>
          <t>0xFF</t>
        </is>
      </c>
      <c r="CH228" t="inlineStr">
        <is>
          <t>0xFF</t>
        </is>
      </c>
      <c r="CI228" t="inlineStr">
        <is>
          <t>0xFF</t>
        </is>
      </c>
      <c r="CJ228" t="inlineStr">
        <is>
          <t>0xFF</t>
        </is>
      </c>
      <c r="CK228" t="inlineStr">
        <is>
          <t>0xFF</t>
        </is>
      </c>
      <c r="CL228" t="inlineStr">
        <is>
          <t>0xFF</t>
        </is>
      </c>
      <c r="CM228" t="inlineStr">
        <is>
          <t>0xFF</t>
        </is>
      </c>
      <c r="CN228" t="inlineStr">
        <is>
          <t>0xFF</t>
        </is>
      </c>
      <c r="CO228" t="inlineStr">
        <is>
          <t>0xFF</t>
        </is>
      </c>
      <c r="CP228" t="inlineStr">
        <is>
          <t>0xFF</t>
        </is>
      </c>
      <c r="CQ228" t="inlineStr">
        <is>
          <t>0xFF</t>
        </is>
      </c>
      <c r="CR228" t="inlineStr">
        <is>
          <t>0xFF</t>
        </is>
      </c>
      <c r="CS228" t="inlineStr">
        <is>
          <t>0xFF</t>
        </is>
      </c>
      <c r="CT228" t="inlineStr">
        <is>
          <t>0xFF</t>
        </is>
      </c>
      <c r="CU228" t="inlineStr">
        <is>
          <t>0xFF</t>
        </is>
      </c>
      <c r="CV228" t="inlineStr">
        <is>
          <t>0xFF</t>
        </is>
      </c>
      <c r="CW228" t="inlineStr">
        <is>
          <t>0xFF</t>
        </is>
      </c>
      <c r="CX228" t="inlineStr">
        <is>
          <t>0xFF</t>
        </is>
      </c>
      <c r="CY228" t="inlineStr">
        <is>
          <t>0xFF</t>
        </is>
      </c>
      <c r="CZ228" t="inlineStr">
        <is>
          <t>0xFF</t>
        </is>
      </c>
      <c r="DA228" t="inlineStr">
        <is>
          <t>0xFF</t>
        </is>
      </c>
      <c r="DB228" t="inlineStr">
        <is>
          <t>0xFF</t>
        </is>
      </c>
      <c r="DC228" t="inlineStr">
        <is>
          <t>0xFF</t>
        </is>
      </c>
      <c r="DD228" t="inlineStr">
        <is>
          <t>0xFF</t>
        </is>
      </c>
      <c r="DE228" t="inlineStr">
        <is>
          <t>0xFF</t>
        </is>
      </c>
      <c r="DF228" t="inlineStr">
        <is>
          <t>0xFF</t>
        </is>
      </c>
      <c r="DG228" t="inlineStr">
        <is>
          <t>0xFF</t>
        </is>
      </c>
      <c r="DH228" t="inlineStr">
        <is>
          <t>0xFF</t>
        </is>
      </c>
      <c r="DI228" t="inlineStr">
        <is>
          <t>0xFF</t>
        </is>
      </c>
      <c r="DJ228" t="inlineStr">
        <is>
          <t>0xFF</t>
        </is>
      </c>
      <c r="DK228" t="inlineStr">
        <is>
          <t>0xFF</t>
        </is>
      </c>
      <c r="DL228" t="inlineStr">
        <is>
          <t>0xFF</t>
        </is>
      </c>
      <c r="DM228" t="inlineStr">
        <is>
          <t>0xFF</t>
        </is>
      </c>
      <c r="DN228" t="inlineStr">
        <is>
          <t>0xFF</t>
        </is>
      </c>
      <c r="DO228" t="inlineStr">
        <is>
          <t>0xFF</t>
        </is>
      </c>
      <c r="DP228" t="inlineStr">
        <is>
          <t>0xFF</t>
        </is>
      </c>
      <c r="DQ228" t="inlineStr">
        <is>
          <t>0xFF</t>
        </is>
      </c>
      <c r="DR228" t="inlineStr">
        <is>
          <t>0xFF</t>
        </is>
      </c>
      <c r="DS228" t="inlineStr">
        <is>
          <t>0xFF</t>
        </is>
      </c>
      <c r="DT228" t="inlineStr">
        <is>
          <t>0xFF</t>
        </is>
      </c>
      <c r="DU228" t="inlineStr">
        <is>
          <t>0xFF</t>
        </is>
      </c>
      <c r="DV228" t="inlineStr">
        <is>
          <t>0xFF</t>
        </is>
      </c>
      <c r="DW228" t="inlineStr">
        <is>
          <t>0xFF</t>
        </is>
      </c>
      <c r="DX228" t="inlineStr">
        <is>
          <t>0xFF</t>
        </is>
      </c>
      <c r="DY228" t="inlineStr">
        <is>
          <t>0xFF</t>
        </is>
      </c>
      <c r="DZ228" t="inlineStr">
        <is>
          <t>0xFF</t>
        </is>
      </c>
      <c r="EA228" t="inlineStr">
        <is>
          <t>0xFF</t>
        </is>
      </c>
      <c r="EB228" t="inlineStr">
        <is>
          <t>0xFF</t>
        </is>
      </c>
      <c r="EC228" t="inlineStr">
        <is>
          <t>0xFF</t>
        </is>
      </c>
      <c r="ED228" t="inlineStr">
        <is>
          <t>0xFF</t>
        </is>
      </c>
      <c r="EE228" t="inlineStr">
        <is>
          <t>0xFF</t>
        </is>
      </c>
      <c r="EF228" t="inlineStr">
        <is>
          <t>0xFF</t>
        </is>
      </c>
      <c r="EG228" t="inlineStr">
        <is>
          <t>0xFF</t>
        </is>
      </c>
      <c r="EH228" t="inlineStr">
        <is>
          <t>0xFF</t>
        </is>
      </c>
      <c r="EI228" t="inlineStr">
        <is>
          <t>0xFF</t>
        </is>
      </c>
      <c r="EJ228" t="inlineStr">
        <is>
          <t>0xFF</t>
        </is>
      </c>
      <c r="EK228" t="inlineStr">
        <is>
          <t>0xFF</t>
        </is>
      </c>
      <c r="EL228" t="inlineStr">
        <is>
          <t>0xFF</t>
        </is>
      </c>
      <c r="EM228" t="inlineStr">
        <is>
          <t>0xFF</t>
        </is>
      </c>
      <c r="EN228" t="inlineStr">
        <is>
          <t>0xFF</t>
        </is>
      </c>
      <c r="EO228" t="inlineStr">
        <is>
          <t>0xFF</t>
        </is>
      </c>
      <c r="EP228" t="inlineStr">
        <is>
          <t>0xFF</t>
        </is>
      </c>
      <c r="EQ228" t="inlineStr">
        <is>
          <t>0xFF</t>
        </is>
      </c>
      <c r="ER228" t="inlineStr">
        <is>
          <t>0xFF</t>
        </is>
      </c>
      <c r="ES228" t="inlineStr">
        <is>
          <t>0xFF</t>
        </is>
      </c>
      <c r="ET228" t="inlineStr">
        <is>
          <t>0xFF</t>
        </is>
      </c>
      <c r="EU228" t="inlineStr">
        <is>
          <t>0xFF</t>
        </is>
      </c>
      <c r="EV228" t="inlineStr">
        <is>
          <t>0xFF</t>
        </is>
      </c>
      <c r="EW228" t="inlineStr">
        <is>
          <t>0xFF</t>
        </is>
      </c>
      <c r="EX228" t="inlineStr">
        <is>
          <t>0xFF</t>
        </is>
      </c>
      <c r="EY228" t="inlineStr">
        <is>
          <t>0xFF</t>
        </is>
      </c>
      <c r="EZ228" t="inlineStr">
        <is>
          <t>0xFF</t>
        </is>
      </c>
    </row>
    <row r="229">
      <c r="A229" t="inlineStr">
        <is>
          <t>2026-05-31 13:23:43.388</t>
        </is>
      </c>
      <c r="B229" t="n">
        <v>60.493</v>
      </c>
      <c r="C229" t="inlineStr">
        <is>
          <t>0xFF</t>
        </is>
      </c>
      <c r="D229" t="inlineStr">
        <is>
          <t>0xFF</t>
        </is>
      </c>
      <c r="E229" t="inlineStr">
        <is>
          <t>0xFF</t>
        </is>
      </c>
      <c r="F229" t="inlineStr">
        <is>
          <t>0xFF</t>
        </is>
      </c>
      <c r="G229" t="inlineStr">
        <is>
          <t>0xFF</t>
        </is>
      </c>
      <c r="H229" t="inlineStr">
        <is>
          <t>0xFF</t>
        </is>
      </c>
      <c r="I229" t="inlineStr">
        <is>
          <t>0xFF</t>
        </is>
      </c>
      <c r="J229" t="inlineStr">
        <is>
          <t>0xFF</t>
        </is>
      </c>
      <c r="K229" t="inlineStr">
        <is>
          <t>0xFF</t>
        </is>
      </c>
      <c r="L229" t="inlineStr">
        <is>
          <t>0xFF</t>
        </is>
      </c>
      <c r="M229" t="inlineStr">
        <is>
          <t>0xFF</t>
        </is>
      </c>
      <c r="N229" t="inlineStr">
        <is>
          <t>0xFF</t>
        </is>
      </c>
      <c r="O229" t="inlineStr">
        <is>
          <t>0xFF</t>
        </is>
      </c>
      <c r="P229" t="inlineStr">
        <is>
          <t>0xFF</t>
        </is>
      </c>
      <c r="Q229" t="inlineStr">
        <is>
          <t>0xFF</t>
        </is>
      </c>
      <c r="R229" t="inlineStr">
        <is>
          <t>0xFF</t>
        </is>
      </c>
      <c r="S229" t="inlineStr">
        <is>
          <t>0xFF</t>
        </is>
      </c>
      <c r="T229" t="inlineStr">
        <is>
          <t>0xFF</t>
        </is>
      </c>
      <c r="U229" t="inlineStr">
        <is>
          <t>0xFF</t>
        </is>
      </c>
      <c r="V229" t="inlineStr">
        <is>
          <t>0xFF</t>
        </is>
      </c>
      <c r="W229" t="inlineStr">
        <is>
          <t>0xFF</t>
        </is>
      </c>
      <c r="X229" t="inlineStr">
        <is>
          <t>0xFF</t>
        </is>
      </c>
      <c r="Y229" t="inlineStr">
        <is>
          <t>0xFF</t>
        </is>
      </c>
      <c r="Z229" t="inlineStr">
        <is>
          <t>0xFF</t>
        </is>
      </c>
      <c r="AA229" t="inlineStr">
        <is>
          <t>0xFF</t>
        </is>
      </c>
      <c r="AB229" t="inlineStr">
        <is>
          <t>0xFF</t>
        </is>
      </c>
      <c r="AC229" t="inlineStr">
        <is>
          <t>0xFF</t>
        </is>
      </c>
      <c r="AD229" t="inlineStr">
        <is>
          <t>0xFF</t>
        </is>
      </c>
      <c r="AE229" t="inlineStr">
        <is>
          <t>0xFF</t>
        </is>
      </c>
      <c r="AF229" t="inlineStr">
        <is>
          <t>0xFF</t>
        </is>
      </c>
      <c r="AG229" t="inlineStr">
        <is>
          <t>0xFF</t>
        </is>
      </c>
      <c r="AH229" t="inlineStr">
        <is>
          <t>0xFF</t>
        </is>
      </c>
      <c r="AI229" t="inlineStr">
        <is>
          <t>0xFF</t>
        </is>
      </c>
      <c r="AJ229" t="inlineStr">
        <is>
          <t>0xFF</t>
        </is>
      </c>
      <c r="AK229" t="inlineStr">
        <is>
          <t>0xFF</t>
        </is>
      </c>
      <c r="AL229" t="inlineStr">
        <is>
          <t>0xFF</t>
        </is>
      </c>
      <c r="AM229" t="inlineStr">
        <is>
          <t>0xFF</t>
        </is>
      </c>
      <c r="AN229" t="inlineStr">
        <is>
          <t>0xFF</t>
        </is>
      </c>
      <c r="AO229" t="inlineStr">
        <is>
          <t>0xFF</t>
        </is>
      </c>
      <c r="AP229" t="inlineStr">
        <is>
          <t>0xFF</t>
        </is>
      </c>
      <c r="AQ229" t="inlineStr">
        <is>
          <t>0xFF</t>
        </is>
      </c>
      <c r="AR229" t="inlineStr">
        <is>
          <t>0xFF</t>
        </is>
      </c>
      <c r="AS229" t="inlineStr">
        <is>
          <t>0xFF</t>
        </is>
      </c>
      <c r="AT229" t="inlineStr">
        <is>
          <t>0xFF</t>
        </is>
      </c>
      <c r="AU229" t="inlineStr">
        <is>
          <t>0xFF</t>
        </is>
      </c>
      <c r="AV229" t="inlineStr">
        <is>
          <t>0xFF</t>
        </is>
      </c>
      <c r="AW229" t="inlineStr">
        <is>
          <t>0xFF</t>
        </is>
      </c>
      <c r="AX229" t="inlineStr">
        <is>
          <t>0xFF</t>
        </is>
      </c>
      <c r="AY229" t="inlineStr">
        <is>
          <t>0xFF</t>
        </is>
      </c>
      <c r="AZ229" t="inlineStr">
        <is>
          <t>0xFF</t>
        </is>
      </c>
      <c r="BA229" t="inlineStr">
        <is>
          <t>0xFF</t>
        </is>
      </c>
      <c r="BB229" t="inlineStr">
        <is>
          <t>0xFF</t>
        </is>
      </c>
      <c r="BC229" t="inlineStr">
        <is>
          <t>0xFF</t>
        </is>
      </c>
      <c r="BD229" t="inlineStr">
        <is>
          <t>0xFF</t>
        </is>
      </c>
      <c r="BE229" t="inlineStr">
        <is>
          <t>0xFF</t>
        </is>
      </c>
      <c r="BF229" t="inlineStr">
        <is>
          <t>0xFF</t>
        </is>
      </c>
      <c r="BG229" t="inlineStr">
        <is>
          <t>0xFF</t>
        </is>
      </c>
      <c r="BH229" t="inlineStr">
        <is>
          <t>0xFF</t>
        </is>
      </c>
      <c r="BI229" t="inlineStr">
        <is>
          <t>0xFF</t>
        </is>
      </c>
      <c r="BJ229" t="inlineStr">
        <is>
          <t>0xFF</t>
        </is>
      </c>
      <c r="BK229" t="inlineStr">
        <is>
          <t>0xFF</t>
        </is>
      </c>
      <c r="BL229" t="inlineStr">
        <is>
          <t>0xFF</t>
        </is>
      </c>
      <c r="BM229" t="inlineStr">
        <is>
          <t>0xFF</t>
        </is>
      </c>
      <c r="BN229" t="inlineStr">
        <is>
          <t>0xFF</t>
        </is>
      </c>
      <c r="BO229" t="inlineStr">
        <is>
          <t>0xFF</t>
        </is>
      </c>
      <c r="BP229" t="inlineStr">
        <is>
          <t>0xFF</t>
        </is>
      </c>
      <c r="BQ229" t="inlineStr">
        <is>
          <t>0xFF</t>
        </is>
      </c>
      <c r="BR229" t="inlineStr">
        <is>
          <t>0xFF</t>
        </is>
      </c>
      <c r="BS229" t="inlineStr">
        <is>
          <t>0xFF</t>
        </is>
      </c>
      <c r="BT229" t="inlineStr">
        <is>
          <t>0xFF</t>
        </is>
      </c>
      <c r="BU229" t="inlineStr">
        <is>
          <t>0xFF</t>
        </is>
      </c>
      <c r="BV229" t="inlineStr">
        <is>
          <t>0xFF</t>
        </is>
      </c>
      <c r="BW229" t="inlineStr">
        <is>
          <t>0xFF</t>
        </is>
      </c>
      <c r="BX229" t="inlineStr">
        <is>
          <t>0xFF</t>
        </is>
      </c>
      <c r="BY229" t="inlineStr">
        <is>
          <t>0xFF</t>
        </is>
      </c>
      <c r="BZ229" t="inlineStr">
        <is>
          <t>0xFF</t>
        </is>
      </c>
      <c r="CA229" t="inlineStr">
        <is>
          <t>0xFF</t>
        </is>
      </c>
      <c r="CB229" t="inlineStr">
        <is>
          <t>0xFF</t>
        </is>
      </c>
      <c r="CC229" t="inlineStr">
        <is>
          <t>0xFF</t>
        </is>
      </c>
      <c r="CD229" t="inlineStr">
        <is>
          <t>0xFF</t>
        </is>
      </c>
      <c r="CE229" t="inlineStr">
        <is>
          <t>0xFF</t>
        </is>
      </c>
      <c r="CF229" t="inlineStr">
        <is>
          <t>0xFF</t>
        </is>
      </c>
      <c r="CG229" t="inlineStr">
        <is>
          <t>0xFF</t>
        </is>
      </c>
      <c r="CH229" t="inlineStr">
        <is>
          <t>0xFF</t>
        </is>
      </c>
      <c r="CI229" t="inlineStr">
        <is>
          <t>0xFF</t>
        </is>
      </c>
      <c r="CJ229" t="inlineStr">
        <is>
          <t>0xFF</t>
        </is>
      </c>
      <c r="CK229" t="inlineStr">
        <is>
          <t>0xFF</t>
        </is>
      </c>
      <c r="CL229" t="inlineStr">
        <is>
          <t>0xFF</t>
        </is>
      </c>
      <c r="CM229" t="inlineStr">
        <is>
          <t>0xFF</t>
        </is>
      </c>
      <c r="CN229" t="inlineStr">
        <is>
          <t>0xFF</t>
        </is>
      </c>
      <c r="CO229" t="inlineStr">
        <is>
          <t>0xFF</t>
        </is>
      </c>
      <c r="CP229" t="inlineStr">
        <is>
          <t>0xFF</t>
        </is>
      </c>
      <c r="CQ229" t="inlineStr">
        <is>
          <t>0xFF</t>
        </is>
      </c>
      <c r="CR229" t="inlineStr">
        <is>
          <t>0xFF</t>
        </is>
      </c>
      <c r="CS229" t="inlineStr">
        <is>
          <t>0xFF</t>
        </is>
      </c>
      <c r="CT229" t="inlineStr">
        <is>
          <t>0xFF</t>
        </is>
      </c>
      <c r="CU229" t="inlineStr">
        <is>
          <t>0xFF</t>
        </is>
      </c>
      <c r="CV229" t="inlineStr">
        <is>
          <t>0xFF</t>
        </is>
      </c>
      <c r="CW229" t="inlineStr">
        <is>
          <t>0xFF</t>
        </is>
      </c>
      <c r="CX229" t="inlineStr">
        <is>
          <t>0xFF</t>
        </is>
      </c>
      <c r="CY229" t="inlineStr">
        <is>
          <t>0xFF</t>
        </is>
      </c>
      <c r="CZ229" t="inlineStr">
        <is>
          <t>0xFF</t>
        </is>
      </c>
      <c r="DA229" t="inlineStr">
        <is>
          <t>0xFF</t>
        </is>
      </c>
      <c r="DB229" t="inlineStr">
        <is>
          <t>0xFF</t>
        </is>
      </c>
      <c r="DC229" t="inlineStr">
        <is>
          <t>0xFF</t>
        </is>
      </c>
      <c r="DD229" t="inlineStr">
        <is>
          <t>0xFF</t>
        </is>
      </c>
      <c r="DE229" t="inlineStr">
        <is>
          <t>0xFF</t>
        </is>
      </c>
      <c r="DF229" t="inlineStr">
        <is>
          <t>0xFF</t>
        </is>
      </c>
      <c r="DG229" t="inlineStr">
        <is>
          <t>0xFF</t>
        </is>
      </c>
      <c r="DH229" t="inlineStr">
        <is>
          <t>0xFF</t>
        </is>
      </c>
      <c r="DI229" t="inlineStr">
        <is>
          <t>0xFF</t>
        </is>
      </c>
      <c r="DJ229" t="inlineStr">
        <is>
          <t>0xFF</t>
        </is>
      </c>
      <c r="DK229" t="inlineStr">
        <is>
          <t>0xFF</t>
        </is>
      </c>
      <c r="DL229" t="inlineStr">
        <is>
          <t>0xFF</t>
        </is>
      </c>
      <c r="DM229" t="inlineStr">
        <is>
          <t>0xFF</t>
        </is>
      </c>
      <c r="DN229" t="inlineStr">
        <is>
          <t>0xFF</t>
        </is>
      </c>
      <c r="DO229" t="inlineStr">
        <is>
          <t>0xFF</t>
        </is>
      </c>
      <c r="DP229" t="inlineStr">
        <is>
          <t>0xFF</t>
        </is>
      </c>
      <c r="DQ229" t="inlineStr">
        <is>
          <t>0xFF</t>
        </is>
      </c>
      <c r="DR229" t="inlineStr">
        <is>
          <t>0xFF</t>
        </is>
      </c>
      <c r="DS229" t="inlineStr">
        <is>
          <t>0xFF</t>
        </is>
      </c>
      <c r="DT229" t="inlineStr">
        <is>
          <t>0xFF</t>
        </is>
      </c>
      <c r="DU229" t="inlineStr">
        <is>
          <t>0xFF</t>
        </is>
      </c>
      <c r="DV229" t="inlineStr">
        <is>
          <t>0xFF</t>
        </is>
      </c>
      <c r="DW229" t="inlineStr">
        <is>
          <t>0xFF</t>
        </is>
      </c>
      <c r="DX229" t="inlineStr">
        <is>
          <t>0xFF</t>
        </is>
      </c>
      <c r="DY229" t="inlineStr">
        <is>
          <t>0xFF</t>
        </is>
      </c>
      <c r="DZ229" t="inlineStr">
        <is>
          <t>0xFF</t>
        </is>
      </c>
      <c r="EA229" t="inlineStr">
        <is>
          <t>0xFF</t>
        </is>
      </c>
      <c r="EB229" t="inlineStr">
        <is>
          <t>0xFF</t>
        </is>
      </c>
      <c r="EC229" t="inlineStr">
        <is>
          <t>0xFF</t>
        </is>
      </c>
      <c r="ED229" t="inlineStr">
        <is>
          <t>0xFF</t>
        </is>
      </c>
      <c r="EE229" t="inlineStr">
        <is>
          <t>0xFF</t>
        </is>
      </c>
      <c r="EF229" t="inlineStr">
        <is>
          <t>0xFF</t>
        </is>
      </c>
      <c r="EG229" t="inlineStr">
        <is>
          <t>0xFF</t>
        </is>
      </c>
      <c r="EH229" t="inlineStr">
        <is>
          <t>0xFF</t>
        </is>
      </c>
      <c r="EI229" t="inlineStr">
        <is>
          <t>0xFF</t>
        </is>
      </c>
      <c r="EJ229" t="inlineStr">
        <is>
          <t>0xFF</t>
        </is>
      </c>
      <c r="EK229" t="inlineStr">
        <is>
          <t>0xFF</t>
        </is>
      </c>
      <c r="EL229" t="inlineStr">
        <is>
          <t>0xFF</t>
        </is>
      </c>
      <c r="EM229" t="inlineStr">
        <is>
          <t>0xFF</t>
        </is>
      </c>
      <c r="EN229" t="inlineStr">
        <is>
          <t>0xFF</t>
        </is>
      </c>
      <c r="EO229" t="inlineStr">
        <is>
          <t>0xFF</t>
        </is>
      </c>
      <c r="EP229" t="inlineStr">
        <is>
          <t>0xFF</t>
        </is>
      </c>
      <c r="EQ229" t="inlineStr">
        <is>
          <t>0xFF</t>
        </is>
      </c>
      <c r="ER229" t="inlineStr">
        <is>
          <t>0xFF</t>
        </is>
      </c>
      <c r="ES229" t="inlineStr">
        <is>
          <t>0xFF</t>
        </is>
      </c>
      <c r="ET229" t="inlineStr">
        <is>
          <t>0xFF</t>
        </is>
      </c>
      <c r="EU229" t="inlineStr">
        <is>
          <t>0xFF</t>
        </is>
      </c>
      <c r="EV229" t="inlineStr">
        <is>
          <t>0xFF</t>
        </is>
      </c>
      <c r="EW229" t="inlineStr">
        <is>
          <t>0xFF</t>
        </is>
      </c>
      <c r="EX229" t="inlineStr">
        <is>
          <t>0xFF</t>
        </is>
      </c>
      <c r="EY229" t="inlineStr">
        <is>
          <t>0xFF</t>
        </is>
      </c>
      <c r="EZ229" t="inlineStr">
        <is>
          <t>0xFF</t>
        </is>
      </c>
    </row>
    <row r="230">
      <c r="A230" t="inlineStr">
        <is>
          <t>2026-05-31 13:23:43.703</t>
        </is>
      </c>
      <c r="B230" t="n">
        <v>60.809</v>
      </c>
      <c r="C230" t="inlineStr">
        <is>
          <t>0xFF</t>
        </is>
      </c>
      <c r="D230" t="inlineStr">
        <is>
          <t>0xFF</t>
        </is>
      </c>
      <c r="E230" t="inlineStr">
        <is>
          <t>0xFF</t>
        </is>
      </c>
      <c r="F230" t="inlineStr">
        <is>
          <t>0xFF</t>
        </is>
      </c>
      <c r="G230" t="inlineStr">
        <is>
          <t>0xFF</t>
        </is>
      </c>
      <c r="H230" t="inlineStr">
        <is>
          <t>0xFF</t>
        </is>
      </c>
      <c r="I230" t="inlineStr">
        <is>
          <t>0xFF</t>
        </is>
      </c>
      <c r="J230" t="inlineStr">
        <is>
          <t>0xFF</t>
        </is>
      </c>
      <c r="K230" t="inlineStr">
        <is>
          <t>0xFF</t>
        </is>
      </c>
      <c r="L230" t="inlineStr">
        <is>
          <t>0xFF</t>
        </is>
      </c>
      <c r="M230" t="inlineStr">
        <is>
          <t>0xFF</t>
        </is>
      </c>
      <c r="N230" t="inlineStr">
        <is>
          <t>0xFF</t>
        </is>
      </c>
      <c r="O230" t="inlineStr">
        <is>
          <t>0xFF</t>
        </is>
      </c>
      <c r="P230" t="inlineStr">
        <is>
          <t>0xFF</t>
        </is>
      </c>
      <c r="Q230" t="inlineStr">
        <is>
          <t>0xFF</t>
        </is>
      </c>
      <c r="R230" t="inlineStr">
        <is>
          <t>0xFF</t>
        </is>
      </c>
      <c r="S230" t="inlineStr">
        <is>
          <t>0xFF</t>
        </is>
      </c>
      <c r="T230" t="inlineStr">
        <is>
          <t>0xFF</t>
        </is>
      </c>
      <c r="U230" t="inlineStr">
        <is>
          <t>0xFF</t>
        </is>
      </c>
      <c r="V230" t="inlineStr">
        <is>
          <t>0xFF</t>
        </is>
      </c>
      <c r="W230" t="inlineStr">
        <is>
          <t>0xFF</t>
        </is>
      </c>
      <c r="X230" t="inlineStr">
        <is>
          <t>0xFF</t>
        </is>
      </c>
      <c r="Y230" t="inlineStr">
        <is>
          <t>0xFF</t>
        </is>
      </c>
      <c r="Z230" t="inlineStr">
        <is>
          <t>0xFF</t>
        </is>
      </c>
      <c r="AA230" t="inlineStr">
        <is>
          <t>0xFF</t>
        </is>
      </c>
      <c r="AB230" t="inlineStr">
        <is>
          <t>0xFF</t>
        </is>
      </c>
      <c r="AC230" t="inlineStr">
        <is>
          <t>0xFF</t>
        </is>
      </c>
      <c r="AD230" t="inlineStr">
        <is>
          <t>0xFF</t>
        </is>
      </c>
      <c r="AE230" t="inlineStr">
        <is>
          <t>0xFF</t>
        </is>
      </c>
      <c r="AF230" t="inlineStr">
        <is>
          <t>0xFF</t>
        </is>
      </c>
      <c r="AG230" t="inlineStr">
        <is>
          <t>0xFF</t>
        </is>
      </c>
      <c r="AH230" t="inlineStr">
        <is>
          <t>0xFF</t>
        </is>
      </c>
      <c r="AI230" t="inlineStr">
        <is>
          <t>0xFF</t>
        </is>
      </c>
      <c r="AJ230" t="inlineStr">
        <is>
          <t>0xFF</t>
        </is>
      </c>
      <c r="AK230" t="inlineStr">
        <is>
          <t>0xFF</t>
        </is>
      </c>
      <c r="AL230" t="inlineStr">
        <is>
          <t>0xFF</t>
        </is>
      </c>
      <c r="AM230" t="inlineStr">
        <is>
          <t>0xFF</t>
        </is>
      </c>
      <c r="AN230" t="inlineStr">
        <is>
          <t>0xFF</t>
        </is>
      </c>
      <c r="AO230" t="inlineStr">
        <is>
          <t>0xFF</t>
        </is>
      </c>
      <c r="AP230" t="inlineStr">
        <is>
          <t>0xFF</t>
        </is>
      </c>
      <c r="AQ230" t="inlineStr">
        <is>
          <t>0xFF</t>
        </is>
      </c>
      <c r="AR230" t="inlineStr">
        <is>
          <t>0xFF</t>
        </is>
      </c>
      <c r="AS230" t="inlineStr">
        <is>
          <t>0xFF</t>
        </is>
      </c>
      <c r="AT230" t="inlineStr">
        <is>
          <t>0xFF</t>
        </is>
      </c>
      <c r="AU230" t="inlineStr">
        <is>
          <t>0xFF</t>
        </is>
      </c>
      <c r="AV230" t="inlineStr">
        <is>
          <t>0xFF</t>
        </is>
      </c>
      <c r="AW230" t="inlineStr">
        <is>
          <t>0xFF</t>
        </is>
      </c>
      <c r="AX230" t="inlineStr">
        <is>
          <t>0xFF</t>
        </is>
      </c>
      <c r="AY230" t="inlineStr">
        <is>
          <t>0xFF</t>
        </is>
      </c>
      <c r="AZ230" t="inlineStr">
        <is>
          <t>0xFF</t>
        </is>
      </c>
      <c r="BA230" t="inlineStr">
        <is>
          <t>0xFF</t>
        </is>
      </c>
      <c r="BB230" t="inlineStr">
        <is>
          <t>0xFF</t>
        </is>
      </c>
      <c r="BC230" t="inlineStr">
        <is>
          <t>0xFF</t>
        </is>
      </c>
      <c r="BD230" t="inlineStr">
        <is>
          <t>0xFF</t>
        </is>
      </c>
      <c r="BE230" t="inlineStr">
        <is>
          <t>0xFF</t>
        </is>
      </c>
      <c r="BF230" t="inlineStr">
        <is>
          <t>0xFF</t>
        </is>
      </c>
      <c r="BG230" t="inlineStr">
        <is>
          <t>0xFF</t>
        </is>
      </c>
      <c r="BH230" t="inlineStr">
        <is>
          <t>0xFF</t>
        </is>
      </c>
      <c r="BI230" t="inlineStr">
        <is>
          <t>0xFF</t>
        </is>
      </c>
      <c r="BJ230" t="inlineStr">
        <is>
          <t>0xFF</t>
        </is>
      </c>
      <c r="BK230" t="inlineStr">
        <is>
          <t>0xFF</t>
        </is>
      </c>
      <c r="BL230" t="inlineStr">
        <is>
          <t>0xFF</t>
        </is>
      </c>
      <c r="BM230" t="inlineStr">
        <is>
          <t>0xFF</t>
        </is>
      </c>
      <c r="BN230" t="inlineStr">
        <is>
          <t>0xFF</t>
        </is>
      </c>
      <c r="BO230" t="inlineStr">
        <is>
          <t>0xFF</t>
        </is>
      </c>
      <c r="BP230" t="inlineStr">
        <is>
          <t>0xFF</t>
        </is>
      </c>
      <c r="BQ230" t="inlineStr">
        <is>
          <t>0xFF</t>
        </is>
      </c>
      <c r="BR230" t="inlineStr">
        <is>
          <t>0xFF</t>
        </is>
      </c>
      <c r="BS230" t="inlineStr">
        <is>
          <t>0xFF</t>
        </is>
      </c>
      <c r="BT230" t="inlineStr">
        <is>
          <t>0xFF</t>
        </is>
      </c>
      <c r="BU230" t="inlineStr">
        <is>
          <t>0xFF</t>
        </is>
      </c>
      <c r="BV230" t="inlineStr">
        <is>
          <t>0xFF</t>
        </is>
      </c>
      <c r="BW230" t="inlineStr">
        <is>
          <t>0xFF</t>
        </is>
      </c>
      <c r="BX230" t="inlineStr">
        <is>
          <t>0xFF</t>
        </is>
      </c>
      <c r="BY230" t="inlineStr">
        <is>
          <t>0xFF</t>
        </is>
      </c>
      <c r="BZ230" t="inlineStr">
        <is>
          <t>0xFF</t>
        </is>
      </c>
      <c r="CA230" t="inlineStr">
        <is>
          <t>0xFF</t>
        </is>
      </c>
      <c r="CB230" t="inlineStr">
        <is>
          <t>0xFF</t>
        </is>
      </c>
      <c r="CC230" t="inlineStr">
        <is>
          <t>0xFF</t>
        </is>
      </c>
      <c r="CD230" t="inlineStr">
        <is>
          <t>0xFF</t>
        </is>
      </c>
      <c r="CE230" t="inlineStr">
        <is>
          <t>0xFF</t>
        </is>
      </c>
      <c r="CF230" t="inlineStr">
        <is>
          <t>0xFF</t>
        </is>
      </c>
      <c r="CG230" t="inlineStr">
        <is>
          <t>0xFF</t>
        </is>
      </c>
      <c r="CH230" t="inlineStr">
        <is>
          <t>0xFF</t>
        </is>
      </c>
      <c r="CI230" t="inlineStr">
        <is>
          <t>0xFF</t>
        </is>
      </c>
      <c r="CJ230" t="inlineStr">
        <is>
          <t>0xFF</t>
        </is>
      </c>
      <c r="CK230" t="inlineStr">
        <is>
          <t>0xFF</t>
        </is>
      </c>
      <c r="CL230" t="inlineStr">
        <is>
          <t>0xFF</t>
        </is>
      </c>
      <c r="CM230" t="inlineStr">
        <is>
          <t>0xFF</t>
        </is>
      </c>
      <c r="CN230" t="inlineStr">
        <is>
          <t>0xFF</t>
        </is>
      </c>
      <c r="CO230" t="inlineStr">
        <is>
          <t>0xFF</t>
        </is>
      </c>
      <c r="CP230" t="inlineStr">
        <is>
          <t>0xFF</t>
        </is>
      </c>
      <c r="CQ230" t="inlineStr">
        <is>
          <t>0xFF</t>
        </is>
      </c>
      <c r="CR230" t="inlineStr">
        <is>
          <t>0xFF</t>
        </is>
      </c>
      <c r="CS230" t="inlineStr">
        <is>
          <t>0xFF</t>
        </is>
      </c>
      <c r="CT230" t="inlineStr">
        <is>
          <t>0xFF</t>
        </is>
      </c>
      <c r="CU230" t="inlineStr">
        <is>
          <t>0xFF</t>
        </is>
      </c>
      <c r="CV230" t="inlineStr">
        <is>
          <t>0xFF</t>
        </is>
      </c>
      <c r="CW230" t="inlineStr">
        <is>
          <t>0xFF</t>
        </is>
      </c>
      <c r="CX230" t="inlineStr">
        <is>
          <t>0xFF</t>
        </is>
      </c>
      <c r="CY230" t="inlineStr">
        <is>
          <t>0xFF</t>
        </is>
      </c>
      <c r="CZ230" t="inlineStr">
        <is>
          <t>0xFF</t>
        </is>
      </c>
      <c r="DA230" t="inlineStr">
        <is>
          <t>0xFF</t>
        </is>
      </c>
      <c r="DB230" t="inlineStr">
        <is>
          <t>0xFF</t>
        </is>
      </c>
      <c r="DC230" t="inlineStr">
        <is>
          <t>0xFF</t>
        </is>
      </c>
      <c r="DD230" t="inlineStr">
        <is>
          <t>0xFF</t>
        </is>
      </c>
      <c r="DE230" t="inlineStr">
        <is>
          <t>0xFF</t>
        </is>
      </c>
      <c r="DF230" t="inlineStr">
        <is>
          <t>0xFF</t>
        </is>
      </c>
      <c r="DG230" t="inlineStr">
        <is>
          <t>0xFF</t>
        </is>
      </c>
      <c r="DH230" t="inlineStr">
        <is>
          <t>0xFF</t>
        </is>
      </c>
      <c r="DI230" t="inlineStr">
        <is>
          <t>0xFF</t>
        </is>
      </c>
      <c r="DJ230" t="inlineStr">
        <is>
          <t>0xFF</t>
        </is>
      </c>
      <c r="DK230" t="inlineStr">
        <is>
          <t>0xFF</t>
        </is>
      </c>
      <c r="DL230" t="inlineStr">
        <is>
          <t>0xFF</t>
        </is>
      </c>
      <c r="DM230" t="inlineStr">
        <is>
          <t>0xFF</t>
        </is>
      </c>
      <c r="DN230" t="inlineStr">
        <is>
          <t>0xFF</t>
        </is>
      </c>
      <c r="DO230" t="inlineStr">
        <is>
          <t>0xFF</t>
        </is>
      </c>
      <c r="DP230" t="inlineStr">
        <is>
          <t>0xFF</t>
        </is>
      </c>
      <c r="DQ230" t="inlineStr">
        <is>
          <t>0xFF</t>
        </is>
      </c>
      <c r="DR230" t="inlineStr">
        <is>
          <t>0xFF</t>
        </is>
      </c>
      <c r="DS230" t="inlineStr">
        <is>
          <t>0xFF</t>
        </is>
      </c>
      <c r="DT230" t="inlineStr">
        <is>
          <t>0xFF</t>
        </is>
      </c>
      <c r="DU230" t="inlineStr">
        <is>
          <t>0xFF</t>
        </is>
      </c>
      <c r="DV230" t="inlineStr">
        <is>
          <t>0xFF</t>
        </is>
      </c>
      <c r="DW230" t="inlineStr">
        <is>
          <t>0xFF</t>
        </is>
      </c>
      <c r="DX230" t="inlineStr">
        <is>
          <t>0xFF</t>
        </is>
      </c>
      <c r="DY230" t="inlineStr">
        <is>
          <t>0xFF</t>
        </is>
      </c>
      <c r="DZ230" t="inlineStr">
        <is>
          <t>0xFF</t>
        </is>
      </c>
      <c r="EA230" t="inlineStr">
        <is>
          <t>0xFF</t>
        </is>
      </c>
      <c r="EB230" t="inlineStr">
        <is>
          <t>0xFF</t>
        </is>
      </c>
      <c r="EC230" t="inlineStr">
        <is>
          <t>0xFF</t>
        </is>
      </c>
      <c r="ED230" t="inlineStr">
        <is>
          <t>0xFF</t>
        </is>
      </c>
      <c r="EE230" t="inlineStr">
        <is>
          <t>0xFF</t>
        </is>
      </c>
      <c r="EF230" t="inlineStr">
        <is>
          <t>0xFF</t>
        </is>
      </c>
      <c r="EG230" t="inlineStr">
        <is>
          <t>0xFF</t>
        </is>
      </c>
      <c r="EH230" t="inlineStr">
        <is>
          <t>0xFF</t>
        </is>
      </c>
      <c r="EI230" t="inlineStr">
        <is>
          <t>0xFF</t>
        </is>
      </c>
      <c r="EJ230" t="inlineStr">
        <is>
          <t>0xFF</t>
        </is>
      </c>
      <c r="EK230" t="inlineStr">
        <is>
          <t>0xFF</t>
        </is>
      </c>
      <c r="EL230" t="inlineStr">
        <is>
          <t>0xFF</t>
        </is>
      </c>
      <c r="EM230" t="inlineStr">
        <is>
          <t>0xFF</t>
        </is>
      </c>
      <c r="EN230" t="inlineStr">
        <is>
          <t>0xFF</t>
        </is>
      </c>
      <c r="EO230" t="inlineStr">
        <is>
          <t>0xFF</t>
        </is>
      </c>
      <c r="EP230" t="inlineStr">
        <is>
          <t>0xFF</t>
        </is>
      </c>
      <c r="EQ230" t="inlineStr">
        <is>
          <t>0xFF</t>
        </is>
      </c>
      <c r="ER230" t="inlineStr">
        <is>
          <t>0xFF</t>
        </is>
      </c>
      <c r="ES230" t="inlineStr">
        <is>
          <t>0xFF</t>
        </is>
      </c>
      <c r="ET230" t="inlineStr">
        <is>
          <t>0xFF</t>
        </is>
      </c>
      <c r="EU230" t="inlineStr">
        <is>
          <t>0xFF</t>
        </is>
      </c>
      <c r="EV230" t="inlineStr">
        <is>
          <t>0xFF</t>
        </is>
      </c>
      <c r="EW230" t="inlineStr">
        <is>
          <t>0xFF</t>
        </is>
      </c>
      <c r="EX230" t="inlineStr">
        <is>
          <t>0xFF</t>
        </is>
      </c>
      <c r="EY230" t="inlineStr">
        <is>
          <t>0xFF</t>
        </is>
      </c>
      <c r="EZ230" t="inlineStr">
        <is>
          <t>0xFF</t>
        </is>
      </c>
    </row>
    <row r="231">
      <c r="A231" t="inlineStr">
        <is>
          <t>2026-05-31 13:23:43.957</t>
        </is>
      </c>
      <c r="B231" t="n">
        <v>61.063</v>
      </c>
      <c r="C231" t="inlineStr">
        <is>
          <t>0xFF</t>
        </is>
      </c>
      <c r="D231" t="inlineStr">
        <is>
          <t>0xFF</t>
        </is>
      </c>
      <c r="E231" t="inlineStr">
        <is>
          <t>0xFF</t>
        </is>
      </c>
      <c r="F231" t="inlineStr">
        <is>
          <t>0xFF</t>
        </is>
      </c>
      <c r="G231" t="inlineStr">
        <is>
          <t>0xFF</t>
        </is>
      </c>
      <c r="H231" t="inlineStr">
        <is>
          <t>0xFF</t>
        </is>
      </c>
      <c r="I231" t="inlineStr">
        <is>
          <t>0xFF</t>
        </is>
      </c>
      <c r="J231" t="inlineStr">
        <is>
          <t>0xFF</t>
        </is>
      </c>
      <c r="K231" t="inlineStr">
        <is>
          <t>0xFF</t>
        </is>
      </c>
      <c r="L231" t="inlineStr">
        <is>
          <t>0xFF</t>
        </is>
      </c>
      <c r="M231" t="inlineStr">
        <is>
          <t>0xFF</t>
        </is>
      </c>
      <c r="N231" t="inlineStr">
        <is>
          <t>0xFF</t>
        </is>
      </c>
      <c r="O231" t="inlineStr">
        <is>
          <t>0xFF</t>
        </is>
      </c>
      <c r="P231" t="inlineStr">
        <is>
          <t>0xFF</t>
        </is>
      </c>
      <c r="Q231" t="inlineStr">
        <is>
          <t>0xFF</t>
        </is>
      </c>
      <c r="R231" t="inlineStr">
        <is>
          <t>0xFF</t>
        </is>
      </c>
      <c r="S231" t="inlineStr">
        <is>
          <t>0xFF</t>
        </is>
      </c>
      <c r="T231" t="inlineStr">
        <is>
          <t>0xFF</t>
        </is>
      </c>
      <c r="U231" t="inlineStr">
        <is>
          <t>0xFF</t>
        </is>
      </c>
      <c r="V231" t="inlineStr">
        <is>
          <t>0xFF</t>
        </is>
      </c>
      <c r="W231" t="inlineStr">
        <is>
          <t>0xFF</t>
        </is>
      </c>
      <c r="X231" t="inlineStr">
        <is>
          <t>0xFF</t>
        </is>
      </c>
      <c r="Y231" t="inlineStr">
        <is>
          <t>0xFF</t>
        </is>
      </c>
      <c r="Z231" t="inlineStr">
        <is>
          <t>0xFF</t>
        </is>
      </c>
      <c r="AA231" t="inlineStr">
        <is>
          <t>0xFF</t>
        </is>
      </c>
      <c r="AB231" t="inlineStr">
        <is>
          <t>0xFF</t>
        </is>
      </c>
      <c r="AC231" t="inlineStr">
        <is>
          <t>0xFF</t>
        </is>
      </c>
      <c r="AD231" t="inlineStr">
        <is>
          <t>0xFF</t>
        </is>
      </c>
      <c r="AE231" t="inlineStr">
        <is>
          <t>0xFF</t>
        </is>
      </c>
      <c r="AF231" t="inlineStr">
        <is>
          <t>0xFF</t>
        </is>
      </c>
      <c r="AG231" t="inlineStr">
        <is>
          <t>0xFF</t>
        </is>
      </c>
      <c r="AH231" t="inlineStr">
        <is>
          <t>0xFF</t>
        </is>
      </c>
      <c r="AI231" t="inlineStr">
        <is>
          <t>0xFF</t>
        </is>
      </c>
      <c r="AJ231" t="inlineStr">
        <is>
          <t>0xFF</t>
        </is>
      </c>
      <c r="AK231" t="inlineStr">
        <is>
          <t>0xFF</t>
        </is>
      </c>
      <c r="AL231" t="inlineStr">
        <is>
          <t>0xFF</t>
        </is>
      </c>
      <c r="AM231" t="inlineStr">
        <is>
          <t>0xFF</t>
        </is>
      </c>
      <c r="AN231" t="inlineStr">
        <is>
          <t>0xFF</t>
        </is>
      </c>
      <c r="AO231" t="inlineStr">
        <is>
          <t>0xFF</t>
        </is>
      </c>
      <c r="AP231" t="inlineStr">
        <is>
          <t>0xFF</t>
        </is>
      </c>
      <c r="AQ231" t="inlineStr">
        <is>
          <t>0xFF</t>
        </is>
      </c>
      <c r="AR231" t="inlineStr">
        <is>
          <t>0xFF</t>
        </is>
      </c>
      <c r="AS231" t="inlineStr">
        <is>
          <t>0xFF</t>
        </is>
      </c>
      <c r="AT231" t="inlineStr">
        <is>
          <t>0xFF</t>
        </is>
      </c>
      <c r="AU231" t="inlineStr">
        <is>
          <t>0xFF</t>
        </is>
      </c>
      <c r="AV231" t="inlineStr">
        <is>
          <t>0xFF</t>
        </is>
      </c>
      <c r="AW231" t="inlineStr">
        <is>
          <t>0xFF</t>
        </is>
      </c>
      <c r="AX231" t="inlineStr">
        <is>
          <t>0xFF</t>
        </is>
      </c>
      <c r="AY231" t="inlineStr">
        <is>
          <t>0xFF</t>
        </is>
      </c>
      <c r="AZ231" t="inlineStr">
        <is>
          <t>0xFF</t>
        </is>
      </c>
      <c r="BA231" t="inlineStr">
        <is>
          <t>0xFF</t>
        </is>
      </c>
      <c r="BB231" t="inlineStr">
        <is>
          <t>0xFF</t>
        </is>
      </c>
      <c r="BC231" t="inlineStr">
        <is>
          <t>0xFF</t>
        </is>
      </c>
      <c r="BD231" t="inlineStr">
        <is>
          <t>0xFF</t>
        </is>
      </c>
      <c r="BE231" t="inlineStr">
        <is>
          <t>0xFF</t>
        </is>
      </c>
      <c r="BF231" t="inlineStr">
        <is>
          <t>0xFF</t>
        </is>
      </c>
      <c r="BG231" t="inlineStr">
        <is>
          <t>0xFF</t>
        </is>
      </c>
      <c r="BH231" t="inlineStr">
        <is>
          <t>0xFF</t>
        </is>
      </c>
      <c r="BI231" t="inlineStr">
        <is>
          <t>0xFF</t>
        </is>
      </c>
      <c r="BJ231" t="inlineStr">
        <is>
          <t>0xFF</t>
        </is>
      </c>
      <c r="BK231" t="inlineStr">
        <is>
          <t>0xFF</t>
        </is>
      </c>
      <c r="BL231" t="inlineStr">
        <is>
          <t>0xFF</t>
        </is>
      </c>
      <c r="BM231" t="inlineStr">
        <is>
          <t>0xFF</t>
        </is>
      </c>
      <c r="BN231" t="inlineStr">
        <is>
          <t>0xFF</t>
        </is>
      </c>
      <c r="BO231" t="inlineStr">
        <is>
          <t>0xFF</t>
        </is>
      </c>
      <c r="BP231" t="inlineStr">
        <is>
          <t>0xFF</t>
        </is>
      </c>
      <c r="BQ231" t="inlineStr">
        <is>
          <t>0xFF</t>
        </is>
      </c>
      <c r="BR231" t="inlineStr">
        <is>
          <t>0xFF</t>
        </is>
      </c>
      <c r="BS231" t="inlineStr">
        <is>
          <t>0xFF</t>
        </is>
      </c>
      <c r="BT231" t="inlineStr">
        <is>
          <t>0xFF</t>
        </is>
      </c>
      <c r="BU231" t="inlineStr">
        <is>
          <t>0xFF</t>
        </is>
      </c>
      <c r="BV231" t="inlineStr">
        <is>
          <t>0xFF</t>
        </is>
      </c>
      <c r="BW231" t="inlineStr">
        <is>
          <t>0xFF</t>
        </is>
      </c>
      <c r="BX231" t="inlineStr">
        <is>
          <t>0xFF</t>
        </is>
      </c>
      <c r="BY231" t="inlineStr">
        <is>
          <t>0xFF</t>
        </is>
      </c>
      <c r="BZ231" t="inlineStr">
        <is>
          <t>0xFF</t>
        </is>
      </c>
      <c r="CA231" t="inlineStr">
        <is>
          <t>0xFF</t>
        </is>
      </c>
      <c r="CB231" t="inlineStr">
        <is>
          <t>0xFF</t>
        </is>
      </c>
      <c r="CC231" t="inlineStr">
        <is>
          <t>0xFF</t>
        </is>
      </c>
      <c r="CD231" t="inlineStr">
        <is>
          <t>0xFF</t>
        </is>
      </c>
      <c r="CE231" t="inlineStr">
        <is>
          <t>0xFF</t>
        </is>
      </c>
      <c r="CF231" t="inlineStr">
        <is>
          <t>0xFF</t>
        </is>
      </c>
      <c r="CG231" t="inlineStr">
        <is>
          <t>0xFF</t>
        </is>
      </c>
      <c r="CH231" t="inlineStr">
        <is>
          <t>0xFF</t>
        </is>
      </c>
      <c r="CI231" t="inlineStr">
        <is>
          <t>0xFF</t>
        </is>
      </c>
      <c r="CJ231" t="inlineStr">
        <is>
          <t>0xFF</t>
        </is>
      </c>
      <c r="CK231" t="inlineStr">
        <is>
          <t>0xFF</t>
        </is>
      </c>
      <c r="CL231" t="inlineStr">
        <is>
          <t>0xFF</t>
        </is>
      </c>
      <c r="CM231" t="inlineStr">
        <is>
          <t>0xFF</t>
        </is>
      </c>
      <c r="CN231" t="inlineStr">
        <is>
          <t>0xFF</t>
        </is>
      </c>
      <c r="CO231" t="inlineStr">
        <is>
          <t>0xFF</t>
        </is>
      </c>
      <c r="CP231" t="inlineStr">
        <is>
          <t>0xFF</t>
        </is>
      </c>
      <c r="CQ231" t="inlineStr">
        <is>
          <t>0xFF</t>
        </is>
      </c>
      <c r="CR231" t="inlineStr">
        <is>
          <t>0xFF</t>
        </is>
      </c>
      <c r="CS231" t="inlineStr">
        <is>
          <t>0xFF</t>
        </is>
      </c>
      <c r="CT231" t="inlineStr">
        <is>
          <t>0xFF</t>
        </is>
      </c>
      <c r="CU231" t="inlineStr">
        <is>
          <t>0xFF</t>
        </is>
      </c>
      <c r="CV231" t="inlineStr">
        <is>
          <t>0xFF</t>
        </is>
      </c>
      <c r="CW231" t="inlineStr">
        <is>
          <t>0xFF</t>
        </is>
      </c>
      <c r="CX231" t="inlineStr">
        <is>
          <t>0xFF</t>
        </is>
      </c>
      <c r="CY231" t="inlineStr">
        <is>
          <t>0xFF</t>
        </is>
      </c>
      <c r="CZ231" t="inlineStr">
        <is>
          <t>0xFF</t>
        </is>
      </c>
      <c r="DA231" t="inlineStr">
        <is>
          <t>0xFF</t>
        </is>
      </c>
      <c r="DB231" t="inlineStr">
        <is>
          <t>0xFF</t>
        </is>
      </c>
      <c r="DC231" t="inlineStr">
        <is>
          <t>0xFF</t>
        </is>
      </c>
      <c r="DD231" t="inlineStr">
        <is>
          <t>0xFF</t>
        </is>
      </c>
      <c r="DE231" t="inlineStr">
        <is>
          <t>0xFF</t>
        </is>
      </c>
      <c r="DF231" t="inlineStr">
        <is>
          <t>0xFF</t>
        </is>
      </c>
      <c r="DG231" t="inlineStr">
        <is>
          <t>0xFF</t>
        </is>
      </c>
      <c r="DH231" t="inlineStr">
        <is>
          <t>0xFF</t>
        </is>
      </c>
      <c r="DI231" t="inlineStr">
        <is>
          <t>0xFF</t>
        </is>
      </c>
      <c r="DJ231" t="inlineStr">
        <is>
          <t>0xFF</t>
        </is>
      </c>
      <c r="DK231" t="inlineStr">
        <is>
          <t>0xFF</t>
        </is>
      </c>
      <c r="DL231" t="inlineStr">
        <is>
          <t>0xFF</t>
        </is>
      </c>
      <c r="DM231" t="inlineStr">
        <is>
          <t>0xFF</t>
        </is>
      </c>
      <c r="DN231" t="inlineStr">
        <is>
          <t>0xFF</t>
        </is>
      </c>
      <c r="DO231" t="inlineStr">
        <is>
          <t>0xFF</t>
        </is>
      </c>
      <c r="DP231" t="inlineStr">
        <is>
          <t>0xFF</t>
        </is>
      </c>
      <c r="DQ231" t="inlineStr">
        <is>
          <t>0xFF</t>
        </is>
      </c>
      <c r="DR231" t="inlineStr">
        <is>
          <t>0xFF</t>
        </is>
      </c>
      <c r="DS231" t="inlineStr">
        <is>
          <t>0xFF</t>
        </is>
      </c>
      <c r="DT231" t="inlineStr">
        <is>
          <t>0xFF</t>
        </is>
      </c>
      <c r="DU231" t="inlineStr">
        <is>
          <t>0xFF</t>
        </is>
      </c>
      <c r="DV231" t="inlineStr">
        <is>
          <t>0xFF</t>
        </is>
      </c>
      <c r="DW231" t="inlineStr">
        <is>
          <t>0xFF</t>
        </is>
      </c>
      <c r="DX231" t="inlineStr">
        <is>
          <t>0xFF</t>
        </is>
      </c>
      <c r="DY231" t="inlineStr">
        <is>
          <t>0xFF</t>
        </is>
      </c>
      <c r="DZ231" t="inlineStr">
        <is>
          <t>0xFF</t>
        </is>
      </c>
      <c r="EA231" t="inlineStr">
        <is>
          <t>0xFF</t>
        </is>
      </c>
      <c r="EB231" t="inlineStr">
        <is>
          <t>0xFF</t>
        </is>
      </c>
      <c r="EC231" t="inlineStr">
        <is>
          <t>0xFF</t>
        </is>
      </c>
      <c r="ED231" t="inlineStr">
        <is>
          <t>0xFF</t>
        </is>
      </c>
      <c r="EE231" t="inlineStr">
        <is>
          <t>0xFF</t>
        </is>
      </c>
      <c r="EF231" t="inlineStr">
        <is>
          <t>0xFF</t>
        </is>
      </c>
      <c r="EG231" t="inlineStr">
        <is>
          <t>0xFF</t>
        </is>
      </c>
      <c r="EH231" t="inlineStr">
        <is>
          <t>0xFF</t>
        </is>
      </c>
      <c r="EI231" t="inlineStr">
        <is>
          <t>0xFF</t>
        </is>
      </c>
      <c r="EJ231" t="inlineStr">
        <is>
          <t>0xFF</t>
        </is>
      </c>
      <c r="EK231" t="inlineStr">
        <is>
          <t>0xFF</t>
        </is>
      </c>
      <c r="EL231" t="inlineStr">
        <is>
          <t>0xFF</t>
        </is>
      </c>
      <c r="EM231" t="inlineStr">
        <is>
          <t>0xFF</t>
        </is>
      </c>
      <c r="EN231" t="inlineStr">
        <is>
          <t>0xFF</t>
        </is>
      </c>
      <c r="EO231" t="inlineStr">
        <is>
          <t>0xFF</t>
        </is>
      </c>
      <c r="EP231" t="inlineStr">
        <is>
          <t>0xFF</t>
        </is>
      </c>
      <c r="EQ231" t="inlineStr">
        <is>
          <t>0xFF</t>
        </is>
      </c>
      <c r="ER231" t="inlineStr">
        <is>
          <t>0xFF</t>
        </is>
      </c>
      <c r="ES231" t="inlineStr">
        <is>
          <t>0xFF</t>
        </is>
      </c>
      <c r="ET231" t="inlineStr">
        <is>
          <t>0xFF</t>
        </is>
      </c>
      <c r="EU231" t="inlineStr">
        <is>
          <t>0xFF</t>
        </is>
      </c>
      <c r="EV231" t="inlineStr">
        <is>
          <t>0xFF</t>
        </is>
      </c>
      <c r="EW231" t="inlineStr">
        <is>
          <t>0xFF</t>
        </is>
      </c>
      <c r="EX231" t="inlineStr">
        <is>
          <t>0xFF</t>
        </is>
      </c>
      <c r="EY231" t="inlineStr">
        <is>
          <t>0xFF</t>
        </is>
      </c>
      <c r="EZ231" t="inlineStr">
        <is>
          <t>0xFF</t>
        </is>
      </c>
    </row>
    <row r="232">
      <c r="A232" t="inlineStr">
        <is>
          <t>2026-05-31 13:23:44.233</t>
        </is>
      </c>
      <c r="B232" t="n">
        <v>61.339</v>
      </c>
      <c r="C232" t="inlineStr">
        <is>
          <t>0xFF</t>
        </is>
      </c>
      <c r="D232" t="inlineStr">
        <is>
          <t>0xFF</t>
        </is>
      </c>
      <c r="E232" t="inlineStr">
        <is>
          <t>0xFF</t>
        </is>
      </c>
      <c r="F232" t="inlineStr">
        <is>
          <t>0xFF</t>
        </is>
      </c>
      <c r="G232" t="inlineStr">
        <is>
          <t>0xFF</t>
        </is>
      </c>
      <c r="H232" t="inlineStr">
        <is>
          <t>0xFF</t>
        </is>
      </c>
      <c r="I232" t="inlineStr">
        <is>
          <t>0xFF</t>
        </is>
      </c>
      <c r="J232" t="inlineStr">
        <is>
          <t>0xFF</t>
        </is>
      </c>
      <c r="K232" t="inlineStr">
        <is>
          <t>0xFF</t>
        </is>
      </c>
      <c r="L232" t="inlineStr">
        <is>
          <t>0xFF</t>
        </is>
      </c>
      <c r="M232" t="inlineStr">
        <is>
          <t>0xFF</t>
        </is>
      </c>
      <c r="N232" t="inlineStr">
        <is>
          <t>0xFF</t>
        </is>
      </c>
      <c r="O232" t="inlineStr">
        <is>
          <t>0xFF</t>
        </is>
      </c>
      <c r="P232" t="inlineStr">
        <is>
          <t>0xFF</t>
        </is>
      </c>
      <c r="Q232" t="inlineStr">
        <is>
          <t>0xFF</t>
        </is>
      </c>
      <c r="R232" t="inlineStr">
        <is>
          <t>0xFF</t>
        </is>
      </c>
      <c r="S232" t="inlineStr">
        <is>
          <t>0xFF</t>
        </is>
      </c>
      <c r="T232" t="inlineStr">
        <is>
          <t>0xFF</t>
        </is>
      </c>
      <c r="U232" t="inlineStr">
        <is>
          <t>0xFF</t>
        </is>
      </c>
      <c r="V232" t="inlineStr">
        <is>
          <t>0xFF</t>
        </is>
      </c>
      <c r="W232" t="inlineStr">
        <is>
          <t>0xFF</t>
        </is>
      </c>
      <c r="X232" t="inlineStr">
        <is>
          <t>0xFF</t>
        </is>
      </c>
      <c r="Y232" t="inlineStr">
        <is>
          <t>0xFF</t>
        </is>
      </c>
      <c r="Z232" t="inlineStr">
        <is>
          <t>0xFF</t>
        </is>
      </c>
      <c r="AA232" t="inlineStr">
        <is>
          <t>0xFF</t>
        </is>
      </c>
      <c r="AB232" t="inlineStr">
        <is>
          <t>0xFF</t>
        </is>
      </c>
      <c r="AC232" t="inlineStr">
        <is>
          <t>0xFF</t>
        </is>
      </c>
      <c r="AD232" t="inlineStr">
        <is>
          <t>0xFF</t>
        </is>
      </c>
      <c r="AE232" t="inlineStr">
        <is>
          <t>0xFF</t>
        </is>
      </c>
      <c r="AF232" t="inlineStr">
        <is>
          <t>0xFF</t>
        </is>
      </c>
      <c r="AG232" t="inlineStr">
        <is>
          <t>0xFF</t>
        </is>
      </c>
      <c r="AH232" t="inlineStr">
        <is>
          <t>0xFF</t>
        </is>
      </c>
      <c r="AI232" t="inlineStr">
        <is>
          <t>0xFF</t>
        </is>
      </c>
      <c r="AJ232" t="inlineStr">
        <is>
          <t>0xFF</t>
        </is>
      </c>
      <c r="AK232" t="inlineStr">
        <is>
          <t>0xFF</t>
        </is>
      </c>
      <c r="AL232" t="inlineStr">
        <is>
          <t>0xFF</t>
        </is>
      </c>
      <c r="AM232" t="inlineStr">
        <is>
          <t>0xFF</t>
        </is>
      </c>
      <c r="AN232" t="inlineStr">
        <is>
          <t>0xFF</t>
        </is>
      </c>
      <c r="AO232" t="inlineStr">
        <is>
          <t>0xFF</t>
        </is>
      </c>
      <c r="AP232" t="inlineStr">
        <is>
          <t>0xFF</t>
        </is>
      </c>
      <c r="AQ232" t="inlineStr">
        <is>
          <t>0xFF</t>
        </is>
      </c>
      <c r="AR232" t="inlineStr">
        <is>
          <t>0xFF</t>
        </is>
      </c>
      <c r="AS232" t="inlineStr">
        <is>
          <t>0xFF</t>
        </is>
      </c>
      <c r="AT232" t="inlineStr">
        <is>
          <t>0xFF</t>
        </is>
      </c>
      <c r="AU232" t="inlineStr">
        <is>
          <t>0xFF</t>
        </is>
      </c>
      <c r="AV232" t="inlineStr">
        <is>
          <t>0xFF</t>
        </is>
      </c>
      <c r="AW232" t="inlineStr">
        <is>
          <t>0xFF</t>
        </is>
      </c>
      <c r="AX232" t="inlineStr">
        <is>
          <t>0xFF</t>
        </is>
      </c>
      <c r="AY232" t="inlineStr">
        <is>
          <t>0xFF</t>
        </is>
      </c>
      <c r="AZ232" t="inlineStr">
        <is>
          <t>0xFF</t>
        </is>
      </c>
      <c r="BA232" t="inlineStr">
        <is>
          <t>0xFF</t>
        </is>
      </c>
      <c r="BB232" t="inlineStr">
        <is>
          <t>0xFF</t>
        </is>
      </c>
      <c r="BC232" t="inlineStr">
        <is>
          <t>0xFF</t>
        </is>
      </c>
      <c r="BD232" t="inlineStr">
        <is>
          <t>0xFF</t>
        </is>
      </c>
      <c r="BE232" t="inlineStr">
        <is>
          <t>0xFF</t>
        </is>
      </c>
      <c r="BF232" t="inlineStr">
        <is>
          <t>0xFF</t>
        </is>
      </c>
      <c r="BG232" t="inlineStr">
        <is>
          <t>0xFF</t>
        </is>
      </c>
      <c r="BH232" t="inlineStr">
        <is>
          <t>0xFF</t>
        </is>
      </c>
      <c r="BI232" t="inlineStr">
        <is>
          <t>0xFF</t>
        </is>
      </c>
      <c r="BJ232" t="inlineStr">
        <is>
          <t>0xFF</t>
        </is>
      </c>
      <c r="BK232" t="inlineStr">
        <is>
          <t>0xFF</t>
        </is>
      </c>
      <c r="BL232" t="inlineStr">
        <is>
          <t>0xFF</t>
        </is>
      </c>
      <c r="BM232" t="inlineStr">
        <is>
          <t>0xFF</t>
        </is>
      </c>
      <c r="BN232" t="inlineStr">
        <is>
          <t>0xFF</t>
        </is>
      </c>
      <c r="BO232" t="inlineStr">
        <is>
          <t>0xFF</t>
        </is>
      </c>
      <c r="BP232" t="inlineStr">
        <is>
          <t>0xFF</t>
        </is>
      </c>
      <c r="BQ232" t="inlineStr">
        <is>
          <t>0xFF</t>
        </is>
      </c>
      <c r="BR232" t="inlineStr">
        <is>
          <t>0xFF</t>
        </is>
      </c>
      <c r="BS232" t="inlineStr">
        <is>
          <t>0xFF</t>
        </is>
      </c>
      <c r="BT232" t="inlineStr">
        <is>
          <t>0xFF</t>
        </is>
      </c>
      <c r="BU232" t="inlineStr">
        <is>
          <t>0xFF</t>
        </is>
      </c>
      <c r="BV232" t="inlineStr">
        <is>
          <t>0xFF</t>
        </is>
      </c>
      <c r="BW232" t="inlineStr">
        <is>
          <t>0xFF</t>
        </is>
      </c>
      <c r="BX232" t="inlineStr">
        <is>
          <t>0xFF</t>
        </is>
      </c>
      <c r="BY232" t="inlineStr">
        <is>
          <t>0xFF</t>
        </is>
      </c>
      <c r="BZ232" t="inlineStr">
        <is>
          <t>0xFF</t>
        </is>
      </c>
      <c r="CA232" t="inlineStr">
        <is>
          <t>0xFF</t>
        </is>
      </c>
      <c r="CB232" t="inlineStr">
        <is>
          <t>0xFF</t>
        </is>
      </c>
      <c r="CC232" t="inlineStr">
        <is>
          <t>0xFF</t>
        </is>
      </c>
      <c r="CD232" t="inlineStr">
        <is>
          <t>0xFF</t>
        </is>
      </c>
      <c r="CE232" t="inlineStr">
        <is>
          <t>0xFF</t>
        </is>
      </c>
      <c r="CF232" t="inlineStr">
        <is>
          <t>0xFF</t>
        </is>
      </c>
      <c r="CG232" t="inlineStr">
        <is>
          <t>0xFF</t>
        </is>
      </c>
      <c r="CH232" t="inlineStr">
        <is>
          <t>0xFF</t>
        </is>
      </c>
      <c r="CI232" t="inlineStr">
        <is>
          <t>0xFF</t>
        </is>
      </c>
      <c r="CJ232" t="inlineStr">
        <is>
          <t>0xFF</t>
        </is>
      </c>
      <c r="CK232" t="inlineStr">
        <is>
          <t>0xFF</t>
        </is>
      </c>
      <c r="CL232" t="inlineStr">
        <is>
          <t>0xFF</t>
        </is>
      </c>
      <c r="CM232" t="inlineStr">
        <is>
          <t>0xFF</t>
        </is>
      </c>
      <c r="CN232" t="inlineStr">
        <is>
          <t>0xFF</t>
        </is>
      </c>
      <c r="CO232" t="inlineStr">
        <is>
          <t>0xFF</t>
        </is>
      </c>
      <c r="CP232" t="inlineStr">
        <is>
          <t>0xFF</t>
        </is>
      </c>
      <c r="CQ232" t="inlineStr">
        <is>
          <t>0xFF</t>
        </is>
      </c>
      <c r="CR232" t="inlineStr">
        <is>
          <t>0xFF</t>
        </is>
      </c>
      <c r="CS232" t="inlineStr">
        <is>
          <t>0xFF</t>
        </is>
      </c>
      <c r="CT232" t="inlineStr">
        <is>
          <t>0xFF</t>
        </is>
      </c>
      <c r="CU232" t="inlineStr">
        <is>
          <t>0xFF</t>
        </is>
      </c>
      <c r="CV232" t="inlineStr">
        <is>
          <t>0xFF</t>
        </is>
      </c>
      <c r="CW232" t="inlineStr">
        <is>
          <t>0xFF</t>
        </is>
      </c>
      <c r="CX232" t="inlineStr">
        <is>
          <t>0xFF</t>
        </is>
      </c>
      <c r="CY232" t="inlineStr">
        <is>
          <t>0xFF</t>
        </is>
      </c>
      <c r="CZ232" t="inlineStr">
        <is>
          <t>0xFF</t>
        </is>
      </c>
      <c r="DA232" t="inlineStr">
        <is>
          <t>0xFF</t>
        </is>
      </c>
      <c r="DB232" t="inlineStr">
        <is>
          <t>0xFF</t>
        </is>
      </c>
      <c r="DC232" t="inlineStr">
        <is>
          <t>0xFF</t>
        </is>
      </c>
      <c r="DD232" t="inlineStr">
        <is>
          <t>0xFF</t>
        </is>
      </c>
      <c r="DE232" t="inlineStr">
        <is>
          <t>0xFF</t>
        </is>
      </c>
      <c r="DF232" t="inlineStr">
        <is>
          <t>0xFF</t>
        </is>
      </c>
      <c r="DG232" t="inlineStr">
        <is>
          <t>0xFF</t>
        </is>
      </c>
      <c r="DH232" t="inlineStr">
        <is>
          <t>0xFF</t>
        </is>
      </c>
      <c r="DI232" t="inlineStr">
        <is>
          <t>0xFF</t>
        </is>
      </c>
      <c r="DJ232" t="inlineStr">
        <is>
          <t>0xFF</t>
        </is>
      </c>
      <c r="DK232" t="inlineStr">
        <is>
          <t>0xFF</t>
        </is>
      </c>
      <c r="DL232" t="inlineStr">
        <is>
          <t>0xFF</t>
        </is>
      </c>
      <c r="DM232" t="inlineStr">
        <is>
          <t>0xFF</t>
        </is>
      </c>
      <c r="DN232" t="inlineStr">
        <is>
          <t>0xFF</t>
        </is>
      </c>
      <c r="DO232" t="inlineStr">
        <is>
          <t>0xFF</t>
        </is>
      </c>
      <c r="DP232" t="inlineStr">
        <is>
          <t>0xFF</t>
        </is>
      </c>
      <c r="DQ232" t="inlineStr">
        <is>
          <t>0xFF</t>
        </is>
      </c>
      <c r="DR232" t="inlineStr">
        <is>
          <t>0xFF</t>
        </is>
      </c>
      <c r="DS232" t="inlineStr">
        <is>
          <t>0xFF</t>
        </is>
      </c>
      <c r="DT232" t="inlineStr">
        <is>
          <t>0xFF</t>
        </is>
      </c>
      <c r="DU232" t="inlineStr">
        <is>
          <t>0xFF</t>
        </is>
      </c>
      <c r="DV232" t="inlineStr">
        <is>
          <t>0xFF</t>
        </is>
      </c>
      <c r="DW232" t="inlineStr">
        <is>
          <t>0xFF</t>
        </is>
      </c>
      <c r="DX232" t="inlineStr">
        <is>
          <t>0xFF</t>
        </is>
      </c>
      <c r="DY232" t="inlineStr">
        <is>
          <t>0xFF</t>
        </is>
      </c>
      <c r="DZ232" t="inlineStr">
        <is>
          <t>0xFF</t>
        </is>
      </c>
      <c r="EA232" t="inlineStr">
        <is>
          <t>0xFF</t>
        </is>
      </c>
      <c r="EB232" t="inlineStr">
        <is>
          <t>0xFF</t>
        </is>
      </c>
      <c r="EC232" t="inlineStr">
        <is>
          <t>0xFF</t>
        </is>
      </c>
      <c r="ED232" t="inlineStr">
        <is>
          <t>0xFF</t>
        </is>
      </c>
      <c r="EE232" t="inlineStr">
        <is>
          <t>0xFF</t>
        </is>
      </c>
      <c r="EF232" t="inlineStr">
        <is>
          <t>0xFF</t>
        </is>
      </c>
      <c r="EG232" t="inlineStr">
        <is>
          <t>0xFF</t>
        </is>
      </c>
      <c r="EH232" t="inlineStr">
        <is>
          <t>0xFF</t>
        </is>
      </c>
      <c r="EI232" t="inlineStr">
        <is>
          <t>0xFF</t>
        </is>
      </c>
      <c r="EJ232" t="inlineStr">
        <is>
          <t>0xFF</t>
        </is>
      </c>
      <c r="EK232" t="inlineStr">
        <is>
          <t>0xFF</t>
        </is>
      </c>
      <c r="EL232" t="inlineStr">
        <is>
          <t>0xFF</t>
        </is>
      </c>
      <c r="EM232" t="inlineStr">
        <is>
          <t>0xFF</t>
        </is>
      </c>
      <c r="EN232" t="inlineStr">
        <is>
          <t>0xFF</t>
        </is>
      </c>
      <c r="EO232" t="inlineStr">
        <is>
          <t>0xFF</t>
        </is>
      </c>
      <c r="EP232" t="inlineStr">
        <is>
          <t>0xFF</t>
        </is>
      </c>
      <c r="EQ232" t="inlineStr">
        <is>
          <t>0xFF</t>
        </is>
      </c>
      <c r="ER232" t="inlineStr">
        <is>
          <t>0xFF</t>
        </is>
      </c>
      <c r="ES232" t="inlineStr">
        <is>
          <t>0xFF</t>
        </is>
      </c>
      <c r="ET232" t="inlineStr">
        <is>
          <t>0xFF</t>
        </is>
      </c>
      <c r="EU232" t="inlineStr">
        <is>
          <t>0xFF</t>
        </is>
      </c>
      <c r="EV232" t="inlineStr">
        <is>
          <t>0xFF</t>
        </is>
      </c>
      <c r="EW232" t="inlineStr">
        <is>
          <t>0xFF</t>
        </is>
      </c>
      <c r="EX232" t="inlineStr">
        <is>
          <t>0xFF</t>
        </is>
      </c>
      <c r="EY232" t="inlineStr">
        <is>
          <t>0xFF</t>
        </is>
      </c>
      <c r="EZ232" t="inlineStr">
        <is>
          <t>0xFF</t>
        </is>
      </c>
    </row>
    <row r="233">
      <c r="A233" t="inlineStr">
        <is>
          <t>2026-05-31 13:23:44.497</t>
        </is>
      </c>
      <c r="B233" t="n">
        <v>61.603</v>
      </c>
      <c r="C233" t="inlineStr">
        <is>
          <t>0xFF</t>
        </is>
      </c>
      <c r="D233" t="inlineStr">
        <is>
          <t>0xFF</t>
        </is>
      </c>
      <c r="E233" t="inlineStr">
        <is>
          <t>0xFF</t>
        </is>
      </c>
      <c r="F233" t="inlineStr">
        <is>
          <t>0xFF</t>
        </is>
      </c>
      <c r="G233" t="inlineStr">
        <is>
          <t>0xFF</t>
        </is>
      </c>
      <c r="H233" t="inlineStr">
        <is>
          <t>0xFF</t>
        </is>
      </c>
      <c r="I233" t="inlineStr">
        <is>
          <t>0xFF</t>
        </is>
      </c>
      <c r="J233" t="inlineStr">
        <is>
          <t>0xFF</t>
        </is>
      </c>
      <c r="K233" t="inlineStr">
        <is>
          <t>0xFF</t>
        </is>
      </c>
      <c r="L233" t="inlineStr">
        <is>
          <t>0xFF</t>
        </is>
      </c>
      <c r="M233" t="inlineStr">
        <is>
          <t>0xFF</t>
        </is>
      </c>
      <c r="N233" t="inlineStr">
        <is>
          <t>0xFF</t>
        </is>
      </c>
      <c r="O233" t="inlineStr">
        <is>
          <t>0xFF</t>
        </is>
      </c>
      <c r="P233" t="inlineStr">
        <is>
          <t>0xFF</t>
        </is>
      </c>
      <c r="Q233" t="inlineStr">
        <is>
          <t>0xFF</t>
        </is>
      </c>
      <c r="R233" t="inlineStr">
        <is>
          <t>0xFF</t>
        </is>
      </c>
      <c r="S233" t="inlineStr">
        <is>
          <t>0xFF</t>
        </is>
      </c>
      <c r="T233" t="inlineStr">
        <is>
          <t>0xFF</t>
        </is>
      </c>
      <c r="U233" t="inlineStr">
        <is>
          <t>0xFF</t>
        </is>
      </c>
      <c r="V233" t="inlineStr">
        <is>
          <t>0xFF</t>
        </is>
      </c>
      <c r="W233" t="inlineStr">
        <is>
          <t>0xFF</t>
        </is>
      </c>
      <c r="X233" t="inlineStr">
        <is>
          <t>0xFF</t>
        </is>
      </c>
      <c r="Y233" t="inlineStr">
        <is>
          <t>0xFF</t>
        </is>
      </c>
      <c r="Z233" t="inlineStr">
        <is>
          <t>0xFF</t>
        </is>
      </c>
      <c r="AA233" t="inlineStr">
        <is>
          <t>0xFF</t>
        </is>
      </c>
      <c r="AB233" t="inlineStr">
        <is>
          <t>0xFF</t>
        </is>
      </c>
      <c r="AC233" t="inlineStr">
        <is>
          <t>0xFF</t>
        </is>
      </c>
      <c r="AD233" t="inlineStr">
        <is>
          <t>0xFF</t>
        </is>
      </c>
      <c r="AE233" t="inlineStr">
        <is>
          <t>0xFF</t>
        </is>
      </c>
      <c r="AF233" t="inlineStr">
        <is>
          <t>0xFF</t>
        </is>
      </c>
      <c r="AG233" t="inlineStr">
        <is>
          <t>0xFF</t>
        </is>
      </c>
      <c r="AH233" t="inlineStr">
        <is>
          <t>0xFF</t>
        </is>
      </c>
      <c r="AI233" t="inlineStr">
        <is>
          <t>0xFF</t>
        </is>
      </c>
      <c r="AJ233" t="inlineStr">
        <is>
          <t>0xFF</t>
        </is>
      </c>
      <c r="AK233" t="inlineStr">
        <is>
          <t>0xFF</t>
        </is>
      </c>
      <c r="AL233" t="inlineStr">
        <is>
          <t>0xFF</t>
        </is>
      </c>
      <c r="AM233" t="inlineStr">
        <is>
          <t>0xFF</t>
        </is>
      </c>
      <c r="AN233" t="inlineStr">
        <is>
          <t>0xFF</t>
        </is>
      </c>
      <c r="AO233" t="inlineStr">
        <is>
          <t>0xFF</t>
        </is>
      </c>
      <c r="AP233" t="inlineStr">
        <is>
          <t>0xFF</t>
        </is>
      </c>
      <c r="AQ233" t="inlineStr">
        <is>
          <t>0xFF</t>
        </is>
      </c>
      <c r="AR233" t="inlineStr">
        <is>
          <t>0xFF</t>
        </is>
      </c>
      <c r="AS233" t="inlineStr">
        <is>
          <t>0xFF</t>
        </is>
      </c>
      <c r="AT233" t="inlineStr">
        <is>
          <t>0xFF</t>
        </is>
      </c>
      <c r="AU233" t="inlineStr">
        <is>
          <t>0xFF</t>
        </is>
      </c>
      <c r="AV233" t="inlineStr">
        <is>
          <t>0xFF</t>
        </is>
      </c>
      <c r="AW233" t="inlineStr">
        <is>
          <t>0xFF</t>
        </is>
      </c>
      <c r="AX233" t="inlineStr">
        <is>
          <t>0xFF</t>
        </is>
      </c>
      <c r="AY233" t="inlineStr">
        <is>
          <t>0xFF</t>
        </is>
      </c>
      <c r="AZ233" t="inlineStr">
        <is>
          <t>0xFF</t>
        </is>
      </c>
      <c r="BA233" t="inlineStr">
        <is>
          <t>0xFF</t>
        </is>
      </c>
      <c r="BB233" t="inlineStr">
        <is>
          <t>0xFF</t>
        </is>
      </c>
      <c r="BC233" t="inlineStr">
        <is>
          <t>0xFF</t>
        </is>
      </c>
      <c r="BD233" t="inlineStr">
        <is>
          <t>0xFF</t>
        </is>
      </c>
      <c r="BE233" t="inlineStr">
        <is>
          <t>0xFF</t>
        </is>
      </c>
      <c r="BF233" t="inlineStr">
        <is>
          <t>0xFF</t>
        </is>
      </c>
      <c r="BG233" t="inlineStr">
        <is>
          <t>0xFF</t>
        </is>
      </c>
      <c r="BH233" t="inlineStr">
        <is>
          <t>0xFF</t>
        </is>
      </c>
      <c r="BI233" t="inlineStr">
        <is>
          <t>0xFF</t>
        </is>
      </c>
      <c r="BJ233" t="inlineStr">
        <is>
          <t>0xFF</t>
        </is>
      </c>
      <c r="BK233" t="inlineStr">
        <is>
          <t>0xFF</t>
        </is>
      </c>
      <c r="BL233" t="inlineStr">
        <is>
          <t>0xFF</t>
        </is>
      </c>
      <c r="BM233" t="inlineStr">
        <is>
          <t>0xFF</t>
        </is>
      </c>
      <c r="BN233" t="inlineStr">
        <is>
          <t>0xFF</t>
        </is>
      </c>
      <c r="BO233" t="inlineStr">
        <is>
          <t>0xFF</t>
        </is>
      </c>
      <c r="BP233" t="inlineStr">
        <is>
          <t>0xFF</t>
        </is>
      </c>
      <c r="BQ233" t="inlineStr">
        <is>
          <t>0xFF</t>
        </is>
      </c>
      <c r="BR233" t="inlineStr">
        <is>
          <t>0xFF</t>
        </is>
      </c>
      <c r="BS233" t="inlineStr">
        <is>
          <t>0xFF</t>
        </is>
      </c>
      <c r="BT233" t="inlineStr">
        <is>
          <t>0xFF</t>
        </is>
      </c>
      <c r="BU233" t="inlineStr">
        <is>
          <t>0xFF</t>
        </is>
      </c>
      <c r="BV233" t="inlineStr">
        <is>
          <t>0xFF</t>
        </is>
      </c>
      <c r="BW233" t="inlineStr">
        <is>
          <t>0xFF</t>
        </is>
      </c>
      <c r="BX233" t="inlineStr">
        <is>
          <t>0xFF</t>
        </is>
      </c>
      <c r="BY233" t="inlineStr">
        <is>
          <t>0xFF</t>
        </is>
      </c>
      <c r="BZ233" t="inlineStr">
        <is>
          <t>0xFF</t>
        </is>
      </c>
      <c r="CA233" t="inlineStr">
        <is>
          <t>0xFF</t>
        </is>
      </c>
      <c r="CB233" t="inlineStr">
        <is>
          <t>0xFF</t>
        </is>
      </c>
      <c r="CC233" t="inlineStr">
        <is>
          <t>0xFF</t>
        </is>
      </c>
      <c r="CD233" t="inlineStr">
        <is>
          <t>0xFF</t>
        </is>
      </c>
      <c r="CE233" t="inlineStr">
        <is>
          <t>0xFF</t>
        </is>
      </c>
      <c r="CF233" t="inlineStr">
        <is>
          <t>0xFF</t>
        </is>
      </c>
      <c r="CG233" t="inlineStr">
        <is>
          <t>0xFF</t>
        </is>
      </c>
      <c r="CH233" t="inlineStr">
        <is>
          <t>0xFF</t>
        </is>
      </c>
      <c r="CI233" t="inlineStr">
        <is>
          <t>0xFF</t>
        </is>
      </c>
      <c r="CJ233" t="inlineStr">
        <is>
          <t>0xFF</t>
        </is>
      </c>
      <c r="CK233" t="inlineStr">
        <is>
          <t>0xFF</t>
        </is>
      </c>
      <c r="CL233" t="inlineStr">
        <is>
          <t>0xFF</t>
        </is>
      </c>
      <c r="CM233" t="inlineStr">
        <is>
          <t>0xFF</t>
        </is>
      </c>
      <c r="CN233" t="inlineStr">
        <is>
          <t>0xFF</t>
        </is>
      </c>
      <c r="CO233" t="inlineStr">
        <is>
          <t>0xFF</t>
        </is>
      </c>
      <c r="CP233" t="inlineStr">
        <is>
          <t>0xFF</t>
        </is>
      </c>
      <c r="CQ233" t="inlineStr">
        <is>
          <t>0xFF</t>
        </is>
      </c>
      <c r="CR233" t="inlineStr">
        <is>
          <t>0xFF</t>
        </is>
      </c>
      <c r="CS233" t="inlineStr">
        <is>
          <t>0xFF</t>
        </is>
      </c>
      <c r="CT233" t="inlineStr">
        <is>
          <t>0xFF</t>
        </is>
      </c>
      <c r="CU233" t="inlineStr">
        <is>
          <t>0xFF</t>
        </is>
      </c>
      <c r="CV233" t="inlineStr">
        <is>
          <t>0xFF</t>
        </is>
      </c>
      <c r="CW233" t="inlineStr">
        <is>
          <t>0xFF</t>
        </is>
      </c>
      <c r="CX233" t="inlineStr">
        <is>
          <t>0xFF</t>
        </is>
      </c>
      <c r="CY233" t="inlineStr">
        <is>
          <t>0xFF</t>
        </is>
      </c>
      <c r="CZ233" t="inlineStr">
        <is>
          <t>0xFF</t>
        </is>
      </c>
      <c r="DA233" t="inlineStr">
        <is>
          <t>0xFF</t>
        </is>
      </c>
      <c r="DB233" t="inlineStr">
        <is>
          <t>0xFF</t>
        </is>
      </c>
      <c r="DC233" t="inlineStr">
        <is>
          <t>0xFF</t>
        </is>
      </c>
      <c r="DD233" t="inlineStr">
        <is>
          <t>0xFF</t>
        </is>
      </c>
      <c r="DE233" t="inlineStr">
        <is>
          <t>0xFF</t>
        </is>
      </c>
      <c r="DF233" t="inlineStr">
        <is>
          <t>0xFF</t>
        </is>
      </c>
      <c r="DG233" t="inlineStr">
        <is>
          <t>0xFF</t>
        </is>
      </c>
      <c r="DH233" t="inlineStr">
        <is>
          <t>0xFF</t>
        </is>
      </c>
      <c r="DI233" t="inlineStr">
        <is>
          <t>0xFF</t>
        </is>
      </c>
      <c r="DJ233" t="inlineStr">
        <is>
          <t>0xFF</t>
        </is>
      </c>
      <c r="DK233" t="inlineStr">
        <is>
          <t>0xFF</t>
        </is>
      </c>
      <c r="DL233" t="inlineStr">
        <is>
          <t>0xFF</t>
        </is>
      </c>
      <c r="DM233" t="inlineStr">
        <is>
          <t>0xFF</t>
        </is>
      </c>
      <c r="DN233" t="inlineStr">
        <is>
          <t>0xFF</t>
        </is>
      </c>
      <c r="DO233" t="inlineStr">
        <is>
          <t>0xFF</t>
        </is>
      </c>
      <c r="DP233" t="inlineStr">
        <is>
          <t>0xFF</t>
        </is>
      </c>
      <c r="DQ233" t="inlineStr">
        <is>
          <t>0xFF</t>
        </is>
      </c>
      <c r="DR233" t="inlineStr">
        <is>
          <t>0xFF</t>
        </is>
      </c>
      <c r="DS233" t="inlineStr">
        <is>
          <t>0xFF</t>
        </is>
      </c>
      <c r="DT233" t="inlineStr">
        <is>
          <t>0xFF</t>
        </is>
      </c>
      <c r="DU233" t="inlineStr">
        <is>
          <t>0xFF</t>
        </is>
      </c>
      <c r="DV233" t="inlineStr">
        <is>
          <t>0xFF</t>
        </is>
      </c>
      <c r="DW233" t="inlineStr">
        <is>
          <t>0xFF</t>
        </is>
      </c>
      <c r="DX233" t="inlineStr">
        <is>
          <t>0xFF</t>
        </is>
      </c>
      <c r="DY233" t="inlineStr">
        <is>
          <t>0xFF</t>
        </is>
      </c>
      <c r="DZ233" t="inlineStr">
        <is>
          <t>0xFF</t>
        </is>
      </c>
      <c r="EA233" t="inlineStr">
        <is>
          <t>0xFF</t>
        </is>
      </c>
      <c r="EB233" t="inlineStr">
        <is>
          <t>0xFF</t>
        </is>
      </c>
      <c r="EC233" t="inlineStr">
        <is>
          <t>0xFF</t>
        </is>
      </c>
      <c r="ED233" t="inlineStr">
        <is>
          <t>0xFF</t>
        </is>
      </c>
      <c r="EE233" t="inlineStr">
        <is>
          <t>0xFF</t>
        </is>
      </c>
      <c r="EF233" t="inlineStr">
        <is>
          <t>0xFF</t>
        </is>
      </c>
      <c r="EG233" t="inlineStr">
        <is>
          <t>0xFF</t>
        </is>
      </c>
      <c r="EH233" t="inlineStr">
        <is>
          <t>0xFF</t>
        </is>
      </c>
      <c r="EI233" t="inlineStr">
        <is>
          <t>0xFF</t>
        </is>
      </c>
      <c r="EJ233" t="inlineStr">
        <is>
          <t>0xFF</t>
        </is>
      </c>
      <c r="EK233" t="inlineStr">
        <is>
          <t>0xFF</t>
        </is>
      </c>
      <c r="EL233" t="inlineStr">
        <is>
          <t>0xFF</t>
        </is>
      </c>
      <c r="EM233" t="inlineStr">
        <is>
          <t>0xFF</t>
        </is>
      </c>
      <c r="EN233" t="inlineStr">
        <is>
          <t>0xFF</t>
        </is>
      </c>
      <c r="EO233" t="inlineStr">
        <is>
          <t>0xFF</t>
        </is>
      </c>
      <c r="EP233" t="inlineStr">
        <is>
          <t>0xFF</t>
        </is>
      </c>
      <c r="EQ233" t="inlineStr">
        <is>
          <t>0xFF</t>
        </is>
      </c>
      <c r="ER233" t="inlineStr">
        <is>
          <t>0xFF</t>
        </is>
      </c>
      <c r="ES233" t="inlineStr">
        <is>
          <t>0xFF</t>
        </is>
      </c>
      <c r="ET233" t="inlineStr">
        <is>
          <t>0xFF</t>
        </is>
      </c>
      <c r="EU233" t="inlineStr">
        <is>
          <t>0xFF</t>
        </is>
      </c>
      <c r="EV233" t="inlineStr">
        <is>
          <t>0xFF</t>
        </is>
      </c>
      <c r="EW233" t="inlineStr">
        <is>
          <t>0xFF</t>
        </is>
      </c>
      <c r="EX233" t="inlineStr">
        <is>
          <t>0xFF</t>
        </is>
      </c>
      <c r="EY233" t="inlineStr">
        <is>
          <t>0xFF</t>
        </is>
      </c>
      <c r="EZ233" t="inlineStr">
        <is>
          <t>0xFF</t>
        </is>
      </c>
    </row>
    <row r="234">
      <c r="A234" t="inlineStr">
        <is>
          <t>2026-05-31 13:23:44.756</t>
        </is>
      </c>
      <c r="B234" t="n">
        <v>61.861</v>
      </c>
      <c r="C234" t="inlineStr">
        <is>
          <t>0xFF</t>
        </is>
      </c>
      <c r="D234" t="inlineStr">
        <is>
          <t>0xFF</t>
        </is>
      </c>
      <c r="E234" t="inlineStr">
        <is>
          <t>0xFF</t>
        </is>
      </c>
      <c r="F234" t="inlineStr">
        <is>
          <t>0xFF</t>
        </is>
      </c>
      <c r="G234" t="inlineStr">
        <is>
          <t>0xFF</t>
        </is>
      </c>
      <c r="H234" t="inlineStr">
        <is>
          <t>0xFF</t>
        </is>
      </c>
      <c r="I234" t="inlineStr">
        <is>
          <t>0xFF</t>
        </is>
      </c>
      <c r="J234" t="inlineStr">
        <is>
          <t>0xFF</t>
        </is>
      </c>
      <c r="K234" t="inlineStr">
        <is>
          <t>0xFF</t>
        </is>
      </c>
      <c r="L234" t="inlineStr">
        <is>
          <t>0xFF</t>
        </is>
      </c>
      <c r="M234" t="inlineStr">
        <is>
          <t>0xFF</t>
        </is>
      </c>
      <c r="N234" t="inlineStr">
        <is>
          <t>0xFF</t>
        </is>
      </c>
      <c r="O234" t="inlineStr">
        <is>
          <t>0xFF</t>
        </is>
      </c>
      <c r="P234" t="inlineStr">
        <is>
          <t>0xFF</t>
        </is>
      </c>
      <c r="Q234" t="inlineStr">
        <is>
          <t>0xFF</t>
        </is>
      </c>
      <c r="R234" t="inlineStr">
        <is>
          <t>0xFF</t>
        </is>
      </c>
      <c r="S234" t="inlineStr">
        <is>
          <t>0xFF</t>
        </is>
      </c>
      <c r="T234" t="inlineStr">
        <is>
          <t>0xFF</t>
        </is>
      </c>
      <c r="U234" t="inlineStr">
        <is>
          <t>0xFF</t>
        </is>
      </c>
      <c r="V234" t="inlineStr">
        <is>
          <t>0xFF</t>
        </is>
      </c>
      <c r="W234" t="inlineStr">
        <is>
          <t>0xFF</t>
        </is>
      </c>
      <c r="X234" t="inlineStr">
        <is>
          <t>0xFF</t>
        </is>
      </c>
      <c r="Y234" t="inlineStr">
        <is>
          <t>0xFF</t>
        </is>
      </c>
      <c r="Z234" t="inlineStr">
        <is>
          <t>0xFF</t>
        </is>
      </c>
      <c r="AA234" t="inlineStr">
        <is>
          <t>0xFF</t>
        </is>
      </c>
      <c r="AB234" t="inlineStr">
        <is>
          <t>0xFF</t>
        </is>
      </c>
      <c r="AC234" t="inlineStr">
        <is>
          <t>0xFF</t>
        </is>
      </c>
      <c r="AD234" t="inlineStr">
        <is>
          <t>0xFF</t>
        </is>
      </c>
      <c r="AE234" t="inlineStr">
        <is>
          <t>0xFF</t>
        </is>
      </c>
      <c r="AF234" t="inlineStr">
        <is>
          <t>0xFF</t>
        </is>
      </c>
      <c r="AG234" t="inlineStr">
        <is>
          <t>0xFF</t>
        </is>
      </c>
      <c r="AH234" t="inlineStr">
        <is>
          <t>0xFF</t>
        </is>
      </c>
      <c r="AI234" t="inlineStr">
        <is>
          <t>0xFF</t>
        </is>
      </c>
      <c r="AJ234" t="inlineStr">
        <is>
          <t>0xFF</t>
        </is>
      </c>
      <c r="AK234" t="inlineStr">
        <is>
          <t>0xFF</t>
        </is>
      </c>
      <c r="AL234" t="inlineStr">
        <is>
          <t>0xFF</t>
        </is>
      </c>
      <c r="AM234" t="inlineStr">
        <is>
          <t>0xFF</t>
        </is>
      </c>
      <c r="AN234" t="inlineStr">
        <is>
          <t>0xFF</t>
        </is>
      </c>
      <c r="AO234" t="inlineStr">
        <is>
          <t>0xFF</t>
        </is>
      </c>
      <c r="AP234" t="inlineStr">
        <is>
          <t>0xFF</t>
        </is>
      </c>
      <c r="AQ234" t="inlineStr">
        <is>
          <t>0xFF</t>
        </is>
      </c>
      <c r="AR234" t="inlineStr">
        <is>
          <t>0xFF</t>
        </is>
      </c>
      <c r="AS234" t="inlineStr">
        <is>
          <t>0xFF</t>
        </is>
      </c>
      <c r="AT234" t="inlineStr">
        <is>
          <t>0xFF</t>
        </is>
      </c>
      <c r="AU234" t="inlineStr">
        <is>
          <t>0xFF</t>
        </is>
      </c>
      <c r="AV234" t="inlineStr">
        <is>
          <t>0xFF</t>
        </is>
      </c>
      <c r="AW234" t="inlineStr">
        <is>
          <t>0xFF</t>
        </is>
      </c>
      <c r="AX234" t="inlineStr">
        <is>
          <t>0xFF</t>
        </is>
      </c>
      <c r="AY234" t="inlineStr">
        <is>
          <t>0xFF</t>
        </is>
      </c>
      <c r="AZ234" t="inlineStr">
        <is>
          <t>0xFF</t>
        </is>
      </c>
      <c r="BA234" t="inlineStr">
        <is>
          <t>0xFF</t>
        </is>
      </c>
      <c r="BB234" t="inlineStr">
        <is>
          <t>0xFF</t>
        </is>
      </c>
      <c r="BC234" t="inlineStr">
        <is>
          <t>0xFF</t>
        </is>
      </c>
      <c r="BD234" t="inlineStr">
        <is>
          <t>0xFF</t>
        </is>
      </c>
      <c r="BE234" t="inlineStr">
        <is>
          <t>0xFF</t>
        </is>
      </c>
      <c r="BF234" t="inlineStr">
        <is>
          <t>0xFF</t>
        </is>
      </c>
      <c r="BG234" t="inlineStr">
        <is>
          <t>0xFF</t>
        </is>
      </c>
      <c r="BH234" t="inlineStr">
        <is>
          <t>0xFF</t>
        </is>
      </c>
      <c r="BI234" t="inlineStr">
        <is>
          <t>0xFF</t>
        </is>
      </c>
      <c r="BJ234" t="inlineStr">
        <is>
          <t>0xFF</t>
        </is>
      </c>
      <c r="BK234" t="inlineStr">
        <is>
          <t>0xFF</t>
        </is>
      </c>
      <c r="BL234" t="inlineStr">
        <is>
          <t>0xFF</t>
        </is>
      </c>
      <c r="BM234" t="inlineStr">
        <is>
          <t>0xFF</t>
        </is>
      </c>
      <c r="BN234" t="inlineStr">
        <is>
          <t>0xFF</t>
        </is>
      </c>
      <c r="BO234" t="inlineStr">
        <is>
          <t>0xFF</t>
        </is>
      </c>
      <c r="BP234" t="inlineStr">
        <is>
          <t>0xFF</t>
        </is>
      </c>
      <c r="BQ234" t="inlineStr">
        <is>
          <t>0xFF</t>
        </is>
      </c>
      <c r="BR234" t="inlineStr">
        <is>
          <t>0xFF</t>
        </is>
      </c>
      <c r="BS234" t="inlineStr">
        <is>
          <t>0xFF</t>
        </is>
      </c>
      <c r="BT234" t="inlineStr">
        <is>
          <t>0xFF</t>
        </is>
      </c>
      <c r="BU234" t="inlineStr">
        <is>
          <t>0xFF</t>
        </is>
      </c>
      <c r="BV234" t="inlineStr">
        <is>
          <t>0xFF</t>
        </is>
      </c>
      <c r="BW234" t="inlineStr">
        <is>
          <t>0xFF</t>
        </is>
      </c>
      <c r="BX234" t="inlineStr">
        <is>
          <t>0xFF</t>
        </is>
      </c>
      <c r="BY234" t="inlineStr">
        <is>
          <t>0xFF</t>
        </is>
      </c>
      <c r="BZ234" t="inlineStr">
        <is>
          <t>0xFF</t>
        </is>
      </c>
      <c r="CA234" t="inlineStr">
        <is>
          <t>0xFF</t>
        </is>
      </c>
      <c r="CB234" t="inlineStr">
        <is>
          <t>0xFF</t>
        </is>
      </c>
      <c r="CC234" t="inlineStr">
        <is>
          <t>0xFF</t>
        </is>
      </c>
      <c r="CD234" t="inlineStr">
        <is>
          <t>0xFF</t>
        </is>
      </c>
      <c r="CE234" t="inlineStr">
        <is>
          <t>0xFF</t>
        </is>
      </c>
      <c r="CF234" t="inlineStr">
        <is>
          <t>0xFF</t>
        </is>
      </c>
      <c r="CG234" t="inlineStr">
        <is>
          <t>0xFF</t>
        </is>
      </c>
      <c r="CH234" t="inlineStr">
        <is>
          <t>0xFF</t>
        </is>
      </c>
      <c r="CI234" t="inlineStr">
        <is>
          <t>0xFF</t>
        </is>
      </c>
      <c r="CJ234" t="inlineStr">
        <is>
          <t>0xFF</t>
        </is>
      </c>
      <c r="CK234" t="inlineStr">
        <is>
          <t>0xFF</t>
        </is>
      </c>
      <c r="CL234" t="inlineStr">
        <is>
          <t>0xFF</t>
        </is>
      </c>
      <c r="CM234" t="inlineStr">
        <is>
          <t>0xFF</t>
        </is>
      </c>
      <c r="CN234" t="inlineStr">
        <is>
          <t>0xFF</t>
        </is>
      </c>
      <c r="CO234" t="inlineStr">
        <is>
          <t>0xFF</t>
        </is>
      </c>
      <c r="CP234" t="inlineStr">
        <is>
          <t>0xFF</t>
        </is>
      </c>
      <c r="CQ234" t="inlineStr">
        <is>
          <t>0xFF</t>
        </is>
      </c>
      <c r="CR234" t="inlineStr">
        <is>
          <t>0xFF</t>
        </is>
      </c>
      <c r="CS234" t="inlineStr">
        <is>
          <t>0xFF</t>
        </is>
      </c>
      <c r="CT234" t="inlineStr">
        <is>
          <t>0xFF</t>
        </is>
      </c>
      <c r="CU234" t="inlineStr">
        <is>
          <t>0xFF</t>
        </is>
      </c>
      <c r="CV234" t="inlineStr">
        <is>
          <t>0xFF</t>
        </is>
      </c>
      <c r="CW234" t="inlineStr">
        <is>
          <t>0xFF</t>
        </is>
      </c>
      <c r="CX234" t="inlineStr">
        <is>
          <t>0xFF</t>
        </is>
      </c>
      <c r="CY234" t="inlineStr">
        <is>
          <t>0xFF</t>
        </is>
      </c>
      <c r="CZ234" t="inlineStr">
        <is>
          <t>0xFF</t>
        </is>
      </c>
      <c r="DA234" t="inlineStr">
        <is>
          <t>0xFF</t>
        </is>
      </c>
      <c r="DB234" t="inlineStr">
        <is>
          <t>0xFF</t>
        </is>
      </c>
      <c r="DC234" t="inlineStr">
        <is>
          <t>0xFF</t>
        </is>
      </c>
      <c r="DD234" t="inlineStr">
        <is>
          <t>0xFF</t>
        </is>
      </c>
      <c r="DE234" t="inlineStr">
        <is>
          <t>0xFF</t>
        </is>
      </c>
      <c r="DF234" t="inlineStr">
        <is>
          <t>0xFF</t>
        </is>
      </c>
      <c r="DG234" t="inlineStr">
        <is>
          <t>0xFF</t>
        </is>
      </c>
      <c r="DH234" t="inlineStr">
        <is>
          <t>0xFF</t>
        </is>
      </c>
      <c r="DI234" t="inlineStr">
        <is>
          <t>0xFF</t>
        </is>
      </c>
      <c r="DJ234" t="inlineStr">
        <is>
          <t>0xFF</t>
        </is>
      </c>
      <c r="DK234" t="inlineStr">
        <is>
          <t>0xFF</t>
        </is>
      </c>
      <c r="DL234" t="inlineStr">
        <is>
          <t>0xFF</t>
        </is>
      </c>
      <c r="DM234" t="inlineStr">
        <is>
          <t>0xFF</t>
        </is>
      </c>
      <c r="DN234" t="inlineStr">
        <is>
          <t>0xFF</t>
        </is>
      </c>
      <c r="DO234" t="inlineStr">
        <is>
          <t>0xFF</t>
        </is>
      </c>
      <c r="DP234" t="inlineStr">
        <is>
          <t>0xFF</t>
        </is>
      </c>
      <c r="DQ234" t="inlineStr">
        <is>
          <t>0xFF</t>
        </is>
      </c>
      <c r="DR234" t="inlineStr">
        <is>
          <t>0xFF</t>
        </is>
      </c>
      <c r="DS234" t="inlineStr">
        <is>
          <t>0xFF</t>
        </is>
      </c>
      <c r="DT234" t="inlineStr">
        <is>
          <t>0xFF</t>
        </is>
      </c>
      <c r="DU234" t="inlineStr">
        <is>
          <t>0xFF</t>
        </is>
      </c>
      <c r="DV234" t="inlineStr">
        <is>
          <t>0xFF</t>
        </is>
      </c>
      <c r="DW234" t="inlineStr">
        <is>
          <t>0xFF</t>
        </is>
      </c>
      <c r="DX234" t="inlineStr">
        <is>
          <t>0xFF</t>
        </is>
      </c>
      <c r="DY234" t="inlineStr">
        <is>
          <t>0xFF</t>
        </is>
      </c>
      <c r="DZ234" t="inlineStr">
        <is>
          <t>0xFF</t>
        </is>
      </c>
      <c r="EA234" t="inlineStr">
        <is>
          <t>0xFF</t>
        </is>
      </c>
      <c r="EB234" t="inlineStr">
        <is>
          <t>0xFF</t>
        </is>
      </c>
      <c r="EC234" t="inlineStr">
        <is>
          <t>0xFF</t>
        </is>
      </c>
      <c r="ED234" t="inlineStr">
        <is>
          <t>0xFF</t>
        </is>
      </c>
      <c r="EE234" t="inlineStr">
        <is>
          <t>0xFF</t>
        </is>
      </c>
      <c r="EF234" t="inlineStr">
        <is>
          <t>0xFF</t>
        </is>
      </c>
      <c r="EG234" t="inlineStr">
        <is>
          <t>0xFF</t>
        </is>
      </c>
      <c r="EH234" t="inlineStr">
        <is>
          <t>0xFF</t>
        </is>
      </c>
      <c r="EI234" t="inlineStr">
        <is>
          <t>0xFF</t>
        </is>
      </c>
      <c r="EJ234" t="inlineStr">
        <is>
          <t>0xFF</t>
        </is>
      </c>
      <c r="EK234" t="inlineStr">
        <is>
          <t>0xFF</t>
        </is>
      </c>
      <c r="EL234" t="inlineStr">
        <is>
          <t>0xFF</t>
        </is>
      </c>
      <c r="EM234" t="inlineStr">
        <is>
          <t>0xFF</t>
        </is>
      </c>
      <c r="EN234" t="inlineStr">
        <is>
          <t>0xFF</t>
        </is>
      </c>
      <c r="EO234" t="inlineStr">
        <is>
          <t>0xFF</t>
        </is>
      </c>
      <c r="EP234" t="inlineStr">
        <is>
          <t>0xFF</t>
        </is>
      </c>
      <c r="EQ234" t="inlineStr">
        <is>
          <t>0xFF</t>
        </is>
      </c>
      <c r="ER234" t="inlineStr">
        <is>
          <t>0xFF</t>
        </is>
      </c>
      <c r="ES234" t="inlineStr">
        <is>
          <t>0xFF</t>
        </is>
      </c>
      <c r="ET234" t="inlineStr">
        <is>
          <t>0xFF</t>
        </is>
      </c>
      <c r="EU234" t="inlineStr">
        <is>
          <t>0xFF</t>
        </is>
      </c>
      <c r="EV234" t="inlineStr">
        <is>
          <t>0xFF</t>
        </is>
      </c>
      <c r="EW234" t="inlineStr">
        <is>
          <t>0xFF</t>
        </is>
      </c>
      <c r="EX234" t="inlineStr">
        <is>
          <t>0xFF</t>
        </is>
      </c>
      <c r="EY234" t="inlineStr">
        <is>
          <t>0xFF</t>
        </is>
      </c>
      <c r="EZ234" t="inlineStr">
        <is>
          <t>0xFF</t>
        </is>
      </c>
    </row>
    <row r="235">
      <c r="A235" t="inlineStr">
        <is>
          <t>2026-05-31 13:23:45.016</t>
        </is>
      </c>
      <c r="B235" t="n">
        <v>62.122</v>
      </c>
      <c r="C235" t="inlineStr">
        <is>
          <t>0xFF</t>
        </is>
      </c>
      <c r="D235" t="inlineStr">
        <is>
          <t>0xFF</t>
        </is>
      </c>
      <c r="E235" t="inlineStr">
        <is>
          <t>0xFF</t>
        </is>
      </c>
      <c r="F235" t="inlineStr">
        <is>
          <t>0xFF</t>
        </is>
      </c>
      <c r="G235" t="inlineStr">
        <is>
          <t>0xFF</t>
        </is>
      </c>
      <c r="H235" t="inlineStr">
        <is>
          <t>0xFF</t>
        </is>
      </c>
      <c r="I235" t="inlineStr">
        <is>
          <t>0xFF</t>
        </is>
      </c>
      <c r="J235" t="inlineStr">
        <is>
          <t>0xFF</t>
        </is>
      </c>
      <c r="K235" t="inlineStr">
        <is>
          <t>0xFF</t>
        </is>
      </c>
      <c r="L235" t="inlineStr">
        <is>
          <t>0xFF</t>
        </is>
      </c>
      <c r="M235" t="inlineStr">
        <is>
          <t>0xFF</t>
        </is>
      </c>
      <c r="N235" t="inlineStr">
        <is>
          <t>0xFF</t>
        </is>
      </c>
      <c r="O235" t="inlineStr">
        <is>
          <t>0xFF</t>
        </is>
      </c>
      <c r="P235" t="inlineStr">
        <is>
          <t>0xFF</t>
        </is>
      </c>
      <c r="Q235" t="inlineStr">
        <is>
          <t>0xFF</t>
        </is>
      </c>
      <c r="R235" t="inlineStr">
        <is>
          <t>0xFF</t>
        </is>
      </c>
      <c r="S235" t="inlineStr">
        <is>
          <t>0xFF</t>
        </is>
      </c>
      <c r="T235" t="inlineStr">
        <is>
          <t>0xFF</t>
        </is>
      </c>
      <c r="U235" t="inlineStr">
        <is>
          <t>0xFF</t>
        </is>
      </c>
      <c r="V235" t="inlineStr">
        <is>
          <t>0xFF</t>
        </is>
      </c>
      <c r="W235" t="inlineStr">
        <is>
          <t>0xFF</t>
        </is>
      </c>
      <c r="X235" t="inlineStr">
        <is>
          <t>0xFF</t>
        </is>
      </c>
      <c r="Y235" t="inlineStr">
        <is>
          <t>0xFF</t>
        </is>
      </c>
      <c r="Z235" t="inlineStr">
        <is>
          <t>0xFF</t>
        </is>
      </c>
      <c r="AA235" t="inlineStr">
        <is>
          <t>0xFF</t>
        </is>
      </c>
      <c r="AB235" t="inlineStr">
        <is>
          <t>0xFF</t>
        </is>
      </c>
      <c r="AC235" t="inlineStr">
        <is>
          <t>0xFF</t>
        </is>
      </c>
      <c r="AD235" t="inlineStr">
        <is>
          <t>0xFF</t>
        </is>
      </c>
      <c r="AE235" t="inlineStr">
        <is>
          <t>0xFF</t>
        </is>
      </c>
      <c r="AF235" t="inlineStr">
        <is>
          <t>0xFF</t>
        </is>
      </c>
      <c r="AG235" t="inlineStr">
        <is>
          <t>0xFF</t>
        </is>
      </c>
      <c r="AH235" t="inlineStr">
        <is>
          <t>0xFF</t>
        </is>
      </c>
      <c r="AI235" t="inlineStr">
        <is>
          <t>0xFF</t>
        </is>
      </c>
      <c r="AJ235" t="inlineStr">
        <is>
          <t>0xFF</t>
        </is>
      </c>
      <c r="AK235" t="inlineStr">
        <is>
          <t>0xFF</t>
        </is>
      </c>
      <c r="AL235" t="inlineStr">
        <is>
          <t>0xFF</t>
        </is>
      </c>
      <c r="AM235" t="inlineStr">
        <is>
          <t>0xFF</t>
        </is>
      </c>
      <c r="AN235" t="inlineStr">
        <is>
          <t>0xFF</t>
        </is>
      </c>
      <c r="AO235" t="inlineStr">
        <is>
          <t>0xFF</t>
        </is>
      </c>
      <c r="AP235" t="inlineStr">
        <is>
          <t>0xFF</t>
        </is>
      </c>
      <c r="AQ235" t="inlineStr">
        <is>
          <t>0xFF</t>
        </is>
      </c>
      <c r="AR235" t="inlineStr">
        <is>
          <t>0xFF</t>
        </is>
      </c>
      <c r="AS235" t="inlineStr">
        <is>
          <t>0xFF</t>
        </is>
      </c>
      <c r="AT235" t="inlineStr">
        <is>
          <t>0xFF</t>
        </is>
      </c>
      <c r="AU235" t="inlineStr">
        <is>
          <t>0xFF</t>
        </is>
      </c>
      <c r="AV235" t="inlineStr">
        <is>
          <t>0xFF</t>
        </is>
      </c>
      <c r="AW235" t="inlineStr">
        <is>
          <t>0xFF</t>
        </is>
      </c>
      <c r="AX235" t="inlineStr">
        <is>
          <t>0xFF</t>
        </is>
      </c>
      <c r="AY235" t="inlineStr">
        <is>
          <t>0xFF</t>
        </is>
      </c>
      <c r="AZ235" t="inlineStr">
        <is>
          <t>0xFF</t>
        </is>
      </c>
      <c r="BA235" t="inlineStr">
        <is>
          <t>0xFF</t>
        </is>
      </c>
      <c r="BB235" t="inlineStr">
        <is>
          <t>0xFF</t>
        </is>
      </c>
      <c r="BC235" t="inlineStr">
        <is>
          <t>0xFF</t>
        </is>
      </c>
      <c r="BD235" t="inlineStr">
        <is>
          <t>0xFF</t>
        </is>
      </c>
      <c r="BE235" t="inlineStr">
        <is>
          <t>0xFF</t>
        </is>
      </c>
      <c r="BF235" t="inlineStr">
        <is>
          <t>0xFF</t>
        </is>
      </c>
      <c r="BG235" t="inlineStr">
        <is>
          <t>0xFF</t>
        </is>
      </c>
      <c r="BH235" t="inlineStr">
        <is>
          <t>0xFF</t>
        </is>
      </c>
      <c r="BI235" t="inlineStr">
        <is>
          <t>0xFF</t>
        </is>
      </c>
      <c r="BJ235" t="inlineStr">
        <is>
          <t>0xFF</t>
        </is>
      </c>
      <c r="BK235" t="inlineStr">
        <is>
          <t>0xFF</t>
        </is>
      </c>
      <c r="BL235" t="inlineStr">
        <is>
          <t>0xFF</t>
        </is>
      </c>
      <c r="BM235" t="inlineStr">
        <is>
          <t>0xFF</t>
        </is>
      </c>
      <c r="BN235" t="inlineStr">
        <is>
          <t>0xFF</t>
        </is>
      </c>
      <c r="BO235" t="inlineStr">
        <is>
          <t>0xFF</t>
        </is>
      </c>
      <c r="BP235" t="inlineStr">
        <is>
          <t>0xFF</t>
        </is>
      </c>
      <c r="BQ235" t="inlineStr">
        <is>
          <t>0xFF</t>
        </is>
      </c>
      <c r="BR235" t="inlineStr">
        <is>
          <t>0xFF</t>
        </is>
      </c>
      <c r="BS235" t="inlineStr">
        <is>
          <t>0xFF</t>
        </is>
      </c>
      <c r="BT235" t="inlineStr">
        <is>
          <t>0xFF</t>
        </is>
      </c>
      <c r="BU235" t="inlineStr">
        <is>
          <t>0xFF</t>
        </is>
      </c>
      <c r="BV235" t="inlineStr">
        <is>
          <t>0xFF</t>
        </is>
      </c>
      <c r="BW235" t="inlineStr">
        <is>
          <t>0xFF</t>
        </is>
      </c>
      <c r="BX235" t="inlineStr">
        <is>
          <t>0xFF</t>
        </is>
      </c>
      <c r="BY235" t="inlineStr">
        <is>
          <t>0xFF</t>
        </is>
      </c>
      <c r="BZ235" t="inlineStr">
        <is>
          <t>0xFF</t>
        </is>
      </c>
      <c r="CA235" t="inlineStr">
        <is>
          <t>0xFF</t>
        </is>
      </c>
      <c r="CB235" t="inlineStr">
        <is>
          <t>0xFF</t>
        </is>
      </c>
      <c r="CC235" t="inlineStr">
        <is>
          <t>0xFF</t>
        </is>
      </c>
      <c r="CD235" t="inlineStr">
        <is>
          <t>0xFF</t>
        </is>
      </c>
      <c r="CE235" t="inlineStr">
        <is>
          <t>0xFF</t>
        </is>
      </c>
      <c r="CF235" t="inlineStr">
        <is>
          <t>0xFF</t>
        </is>
      </c>
      <c r="CG235" t="inlineStr">
        <is>
          <t>0xFF</t>
        </is>
      </c>
      <c r="CH235" t="inlineStr">
        <is>
          <t>0xFF</t>
        </is>
      </c>
      <c r="CI235" t="inlineStr">
        <is>
          <t>0xFF</t>
        </is>
      </c>
      <c r="CJ235" t="inlineStr">
        <is>
          <t>0xFF</t>
        </is>
      </c>
      <c r="CK235" t="inlineStr">
        <is>
          <t>0xFF</t>
        </is>
      </c>
      <c r="CL235" t="inlineStr">
        <is>
          <t>0xFF</t>
        </is>
      </c>
      <c r="CM235" t="inlineStr">
        <is>
          <t>0xFF</t>
        </is>
      </c>
      <c r="CN235" t="inlineStr">
        <is>
          <t>0xFF</t>
        </is>
      </c>
      <c r="CO235" t="inlineStr">
        <is>
          <t>0xFF</t>
        </is>
      </c>
      <c r="CP235" t="inlineStr">
        <is>
          <t>0xFF</t>
        </is>
      </c>
      <c r="CQ235" t="inlineStr">
        <is>
          <t>0xFF</t>
        </is>
      </c>
      <c r="CR235" t="inlineStr">
        <is>
          <t>0xFF</t>
        </is>
      </c>
      <c r="CS235" t="inlineStr">
        <is>
          <t>0xFF</t>
        </is>
      </c>
      <c r="CT235" t="inlineStr">
        <is>
          <t>0xFF</t>
        </is>
      </c>
      <c r="CU235" t="inlineStr">
        <is>
          <t>0xFF</t>
        </is>
      </c>
      <c r="CV235" t="inlineStr">
        <is>
          <t>0xFF</t>
        </is>
      </c>
      <c r="CW235" t="inlineStr">
        <is>
          <t>0xFF</t>
        </is>
      </c>
      <c r="CX235" t="inlineStr">
        <is>
          <t>0xFF</t>
        </is>
      </c>
      <c r="CY235" t="inlineStr">
        <is>
          <t>0xFF</t>
        </is>
      </c>
      <c r="CZ235" t="inlineStr">
        <is>
          <t>0xFF</t>
        </is>
      </c>
      <c r="DA235" t="inlineStr">
        <is>
          <t>0xFF</t>
        </is>
      </c>
      <c r="DB235" t="inlineStr">
        <is>
          <t>0xFF</t>
        </is>
      </c>
      <c r="DC235" t="inlineStr">
        <is>
          <t>0xFF</t>
        </is>
      </c>
      <c r="DD235" t="inlineStr">
        <is>
          <t>0xFF</t>
        </is>
      </c>
      <c r="DE235" t="inlineStr">
        <is>
          <t>0xFF</t>
        </is>
      </c>
      <c r="DF235" t="inlineStr">
        <is>
          <t>0xFF</t>
        </is>
      </c>
      <c r="DG235" t="inlineStr">
        <is>
          <t>0xFF</t>
        </is>
      </c>
      <c r="DH235" t="inlineStr">
        <is>
          <t>0xFF</t>
        </is>
      </c>
      <c r="DI235" t="inlineStr">
        <is>
          <t>0xFF</t>
        </is>
      </c>
      <c r="DJ235" t="inlineStr">
        <is>
          <t>0xFF</t>
        </is>
      </c>
      <c r="DK235" t="inlineStr">
        <is>
          <t>0xFF</t>
        </is>
      </c>
      <c r="DL235" t="inlineStr">
        <is>
          <t>0xFF</t>
        </is>
      </c>
      <c r="DM235" t="inlineStr">
        <is>
          <t>0xFF</t>
        </is>
      </c>
      <c r="DN235" t="inlineStr">
        <is>
          <t>0xFF</t>
        </is>
      </c>
      <c r="DO235" t="inlineStr">
        <is>
          <t>0xFF</t>
        </is>
      </c>
      <c r="DP235" t="inlineStr">
        <is>
          <t>0xFF</t>
        </is>
      </c>
      <c r="DQ235" t="inlineStr">
        <is>
          <t>0xFF</t>
        </is>
      </c>
      <c r="DR235" t="inlineStr">
        <is>
          <t>0xFF</t>
        </is>
      </c>
      <c r="DS235" t="inlineStr">
        <is>
          <t>0xFF</t>
        </is>
      </c>
      <c r="DT235" t="inlineStr">
        <is>
          <t>0xFF</t>
        </is>
      </c>
      <c r="DU235" t="inlineStr">
        <is>
          <t>0xFF</t>
        </is>
      </c>
      <c r="DV235" t="inlineStr">
        <is>
          <t>0xFF</t>
        </is>
      </c>
      <c r="DW235" t="inlineStr">
        <is>
          <t>0xFF</t>
        </is>
      </c>
      <c r="DX235" t="inlineStr">
        <is>
          <t>0xFF</t>
        </is>
      </c>
      <c r="DY235" t="inlineStr">
        <is>
          <t>0xFF</t>
        </is>
      </c>
      <c r="DZ235" t="inlineStr">
        <is>
          <t>0xFF</t>
        </is>
      </c>
      <c r="EA235" t="inlineStr">
        <is>
          <t>0xFF</t>
        </is>
      </c>
      <c r="EB235" t="inlineStr">
        <is>
          <t>0xFF</t>
        </is>
      </c>
      <c r="EC235" t="inlineStr">
        <is>
          <t>0xFF</t>
        </is>
      </c>
      <c r="ED235" t="inlineStr">
        <is>
          <t>0xFF</t>
        </is>
      </c>
      <c r="EE235" t="inlineStr">
        <is>
          <t>0xFF</t>
        </is>
      </c>
      <c r="EF235" t="inlineStr">
        <is>
          <t>0xFF</t>
        </is>
      </c>
      <c r="EG235" t="inlineStr">
        <is>
          <t>0xFF</t>
        </is>
      </c>
      <c r="EH235" t="inlineStr">
        <is>
          <t>0xFF</t>
        </is>
      </c>
      <c r="EI235" t="inlineStr">
        <is>
          <t>0xFF</t>
        </is>
      </c>
      <c r="EJ235" t="inlineStr">
        <is>
          <t>0xFF</t>
        </is>
      </c>
      <c r="EK235" t="inlineStr">
        <is>
          <t>0xFF</t>
        </is>
      </c>
      <c r="EL235" t="inlineStr">
        <is>
          <t>0xFF</t>
        </is>
      </c>
      <c r="EM235" t="inlineStr">
        <is>
          <t>0xFF</t>
        </is>
      </c>
      <c r="EN235" t="inlineStr">
        <is>
          <t>0xFF</t>
        </is>
      </c>
      <c r="EO235" t="inlineStr">
        <is>
          <t>0xFF</t>
        </is>
      </c>
      <c r="EP235" t="inlineStr">
        <is>
          <t>0xFF</t>
        </is>
      </c>
      <c r="EQ235" t="inlineStr">
        <is>
          <t>0xFF</t>
        </is>
      </c>
      <c r="ER235" t="inlineStr">
        <is>
          <t>0xFF</t>
        </is>
      </c>
      <c r="ES235" t="inlineStr">
        <is>
          <t>0xFF</t>
        </is>
      </c>
      <c r="ET235" t="inlineStr">
        <is>
          <t>0xFF</t>
        </is>
      </c>
      <c r="EU235" t="inlineStr">
        <is>
          <t>0xFF</t>
        </is>
      </c>
      <c r="EV235" t="inlineStr">
        <is>
          <t>0xFF</t>
        </is>
      </c>
      <c r="EW235" t="inlineStr">
        <is>
          <t>0xFF</t>
        </is>
      </c>
      <c r="EX235" t="inlineStr">
        <is>
          <t>0xFF</t>
        </is>
      </c>
      <c r="EY235" t="inlineStr">
        <is>
          <t>0xFF</t>
        </is>
      </c>
      <c r="EZ235" t="inlineStr">
        <is>
          <t>0xFF</t>
        </is>
      </c>
    </row>
    <row r="236">
      <c r="A236" t="inlineStr">
        <is>
          <t>2026-05-31 13:23:45.300</t>
        </is>
      </c>
      <c r="B236" t="n">
        <v>62.406</v>
      </c>
      <c r="C236" t="inlineStr">
        <is>
          <t>0xFF</t>
        </is>
      </c>
      <c r="D236" t="inlineStr">
        <is>
          <t>0xFF</t>
        </is>
      </c>
      <c r="E236" t="inlineStr">
        <is>
          <t>0xFF</t>
        </is>
      </c>
      <c r="F236" t="inlineStr">
        <is>
          <t>0xFF</t>
        </is>
      </c>
      <c r="G236" t="inlineStr">
        <is>
          <t>0xFF</t>
        </is>
      </c>
      <c r="H236" t="inlineStr">
        <is>
          <t>0xFF</t>
        </is>
      </c>
      <c r="I236" t="inlineStr">
        <is>
          <t>0xFF</t>
        </is>
      </c>
      <c r="J236" t="inlineStr">
        <is>
          <t>0xFF</t>
        </is>
      </c>
      <c r="K236" t="inlineStr">
        <is>
          <t>0xFF</t>
        </is>
      </c>
      <c r="L236" t="inlineStr">
        <is>
          <t>0xFF</t>
        </is>
      </c>
      <c r="M236" t="inlineStr">
        <is>
          <t>0xFF</t>
        </is>
      </c>
      <c r="N236" t="inlineStr">
        <is>
          <t>0xFF</t>
        </is>
      </c>
      <c r="O236" t="inlineStr">
        <is>
          <t>0xFF</t>
        </is>
      </c>
      <c r="P236" t="inlineStr">
        <is>
          <t>0xFF</t>
        </is>
      </c>
      <c r="Q236" t="inlineStr">
        <is>
          <t>0xFF</t>
        </is>
      </c>
      <c r="R236" t="inlineStr">
        <is>
          <t>0xFF</t>
        </is>
      </c>
      <c r="S236" t="inlineStr">
        <is>
          <t>0xFF</t>
        </is>
      </c>
      <c r="T236" t="inlineStr">
        <is>
          <t>0xFF</t>
        </is>
      </c>
      <c r="U236" t="inlineStr">
        <is>
          <t>0xFF</t>
        </is>
      </c>
      <c r="V236" t="inlineStr">
        <is>
          <t>0xFF</t>
        </is>
      </c>
      <c r="W236" t="inlineStr">
        <is>
          <t>0xFF</t>
        </is>
      </c>
      <c r="X236" t="inlineStr">
        <is>
          <t>0xFF</t>
        </is>
      </c>
      <c r="Y236" t="inlineStr">
        <is>
          <t>0xFF</t>
        </is>
      </c>
      <c r="Z236" t="inlineStr">
        <is>
          <t>0xFF</t>
        </is>
      </c>
      <c r="AA236" t="inlineStr">
        <is>
          <t>0xFF</t>
        </is>
      </c>
      <c r="AB236" t="inlineStr">
        <is>
          <t>0xFF</t>
        </is>
      </c>
      <c r="AC236" t="inlineStr">
        <is>
          <t>0xFF</t>
        </is>
      </c>
      <c r="AD236" t="inlineStr">
        <is>
          <t>0xFF</t>
        </is>
      </c>
      <c r="AE236" t="inlineStr">
        <is>
          <t>0xFF</t>
        </is>
      </c>
      <c r="AF236" t="inlineStr">
        <is>
          <t>0xFF</t>
        </is>
      </c>
      <c r="AG236" t="inlineStr">
        <is>
          <t>0xFF</t>
        </is>
      </c>
      <c r="AH236" t="inlineStr">
        <is>
          <t>0xFF</t>
        </is>
      </c>
      <c r="AI236" t="inlineStr">
        <is>
          <t>0xFF</t>
        </is>
      </c>
      <c r="AJ236" t="inlineStr">
        <is>
          <t>0xFF</t>
        </is>
      </c>
      <c r="AK236" t="inlineStr">
        <is>
          <t>0xFF</t>
        </is>
      </c>
      <c r="AL236" t="inlineStr">
        <is>
          <t>0xFF</t>
        </is>
      </c>
      <c r="AM236" t="inlineStr">
        <is>
          <t>0xFF</t>
        </is>
      </c>
      <c r="AN236" t="inlineStr">
        <is>
          <t>0xFF</t>
        </is>
      </c>
      <c r="AO236" t="inlineStr">
        <is>
          <t>0xFF</t>
        </is>
      </c>
      <c r="AP236" t="inlineStr">
        <is>
          <t>0xFF</t>
        </is>
      </c>
      <c r="AQ236" t="inlineStr">
        <is>
          <t>0xFF</t>
        </is>
      </c>
      <c r="AR236" t="inlineStr">
        <is>
          <t>0xFF</t>
        </is>
      </c>
      <c r="AS236" t="inlineStr">
        <is>
          <t>0xFF</t>
        </is>
      </c>
      <c r="AT236" t="inlineStr">
        <is>
          <t>0xFF</t>
        </is>
      </c>
      <c r="AU236" t="inlineStr">
        <is>
          <t>0xFF</t>
        </is>
      </c>
      <c r="AV236" t="inlineStr">
        <is>
          <t>0xFF</t>
        </is>
      </c>
      <c r="AW236" t="inlineStr">
        <is>
          <t>0xFF</t>
        </is>
      </c>
      <c r="AX236" t="inlineStr">
        <is>
          <t>0xFF</t>
        </is>
      </c>
      <c r="AY236" t="inlineStr">
        <is>
          <t>0xFF</t>
        </is>
      </c>
      <c r="AZ236" t="inlineStr">
        <is>
          <t>0xFF</t>
        </is>
      </c>
      <c r="BA236" t="inlineStr">
        <is>
          <t>0xFF</t>
        </is>
      </c>
      <c r="BB236" t="inlineStr">
        <is>
          <t>0xFF</t>
        </is>
      </c>
      <c r="BC236" t="inlineStr">
        <is>
          <t>0xFF</t>
        </is>
      </c>
      <c r="BD236" t="inlineStr">
        <is>
          <t>0xFF</t>
        </is>
      </c>
      <c r="BE236" t="inlineStr">
        <is>
          <t>0xFF</t>
        </is>
      </c>
      <c r="BF236" t="inlineStr">
        <is>
          <t>0xFF</t>
        </is>
      </c>
      <c r="BG236" t="inlineStr">
        <is>
          <t>0xFF</t>
        </is>
      </c>
      <c r="BH236" t="inlineStr">
        <is>
          <t>0xFF</t>
        </is>
      </c>
      <c r="BI236" t="inlineStr">
        <is>
          <t>0xFF</t>
        </is>
      </c>
      <c r="BJ236" t="inlineStr">
        <is>
          <t>0xFF</t>
        </is>
      </c>
      <c r="BK236" t="inlineStr">
        <is>
          <t>0xFF</t>
        </is>
      </c>
      <c r="BL236" t="inlineStr">
        <is>
          <t>0xFF</t>
        </is>
      </c>
      <c r="BM236" t="inlineStr">
        <is>
          <t>0xFF</t>
        </is>
      </c>
      <c r="BN236" t="inlineStr">
        <is>
          <t>0xFF</t>
        </is>
      </c>
      <c r="BO236" t="inlineStr">
        <is>
          <t>0xFF</t>
        </is>
      </c>
      <c r="BP236" t="inlineStr">
        <is>
          <t>0xFF</t>
        </is>
      </c>
      <c r="BQ236" t="inlineStr">
        <is>
          <t>0xFF</t>
        </is>
      </c>
      <c r="BR236" t="inlineStr">
        <is>
          <t>0xFF</t>
        </is>
      </c>
      <c r="BS236" t="inlineStr">
        <is>
          <t>0xFF</t>
        </is>
      </c>
      <c r="BT236" t="inlineStr">
        <is>
          <t>0xFF</t>
        </is>
      </c>
      <c r="BU236" t="inlineStr">
        <is>
          <t>0xFF</t>
        </is>
      </c>
      <c r="BV236" t="inlineStr">
        <is>
          <t>0xFF</t>
        </is>
      </c>
      <c r="BW236" t="inlineStr">
        <is>
          <t>0xFF</t>
        </is>
      </c>
      <c r="BX236" t="inlineStr">
        <is>
          <t>0xFF</t>
        </is>
      </c>
      <c r="BY236" t="inlineStr">
        <is>
          <t>0xFF</t>
        </is>
      </c>
      <c r="BZ236" t="inlineStr">
        <is>
          <t>0xFF</t>
        </is>
      </c>
      <c r="CA236" t="inlineStr">
        <is>
          <t>0xFF</t>
        </is>
      </c>
      <c r="CB236" t="inlineStr">
        <is>
          <t>0xFF</t>
        </is>
      </c>
      <c r="CC236" t="inlineStr">
        <is>
          <t>0xFF</t>
        </is>
      </c>
      <c r="CD236" t="inlineStr">
        <is>
          <t>0xFF</t>
        </is>
      </c>
      <c r="CE236" t="inlineStr">
        <is>
          <t>0xFF</t>
        </is>
      </c>
      <c r="CF236" t="inlineStr">
        <is>
          <t>0xFF</t>
        </is>
      </c>
      <c r="CG236" t="inlineStr">
        <is>
          <t>0xFF</t>
        </is>
      </c>
      <c r="CH236" t="inlineStr">
        <is>
          <t>0xFF</t>
        </is>
      </c>
      <c r="CI236" t="inlineStr">
        <is>
          <t>0xFF</t>
        </is>
      </c>
      <c r="CJ236" t="inlineStr">
        <is>
          <t>0xFF</t>
        </is>
      </c>
      <c r="CK236" t="inlineStr">
        <is>
          <t>0xFF</t>
        </is>
      </c>
      <c r="CL236" t="inlineStr">
        <is>
          <t>0xFF</t>
        </is>
      </c>
      <c r="CM236" t="inlineStr">
        <is>
          <t>0xFF</t>
        </is>
      </c>
      <c r="CN236" t="inlineStr">
        <is>
          <t>0xFF</t>
        </is>
      </c>
      <c r="CO236" t="inlineStr">
        <is>
          <t>0xFF</t>
        </is>
      </c>
      <c r="CP236" t="inlineStr">
        <is>
          <t>0xFF</t>
        </is>
      </c>
      <c r="CQ236" t="inlineStr">
        <is>
          <t>0xFF</t>
        </is>
      </c>
      <c r="CR236" t="inlineStr">
        <is>
          <t>0xFF</t>
        </is>
      </c>
      <c r="CS236" t="inlineStr">
        <is>
          <t>0xFF</t>
        </is>
      </c>
      <c r="CT236" t="inlineStr">
        <is>
          <t>0xFF</t>
        </is>
      </c>
      <c r="CU236" t="inlineStr">
        <is>
          <t>0xFF</t>
        </is>
      </c>
      <c r="CV236" t="inlineStr">
        <is>
          <t>0xFF</t>
        </is>
      </c>
      <c r="CW236" t="inlineStr">
        <is>
          <t>0xFF</t>
        </is>
      </c>
      <c r="CX236" t="inlineStr">
        <is>
          <t>0xFF</t>
        </is>
      </c>
      <c r="CY236" t="inlineStr">
        <is>
          <t>0xFF</t>
        </is>
      </c>
      <c r="CZ236" t="inlineStr">
        <is>
          <t>0xFF</t>
        </is>
      </c>
      <c r="DA236" t="inlineStr">
        <is>
          <t>0xFF</t>
        </is>
      </c>
      <c r="DB236" t="inlineStr">
        <is>
          <t>0xFF</t>
        </is>
      </c>
      <c r="DC236" t="inlineStr">
        <is>
          <t>0xFF</t>
        </is>
      </c>
      <c r="DD236" t="inlineStr">
        <is>
          <t>0xFF</t>
        </is>
      </c>
      <c r="DE236" t="inlineStr">
        <is>
          <t>0xFF</t>
        </is>
      </c>
      <c r="DF236" t="inlineStr">
        <is>
          <t>0xFF</t>
        </is>
      </c>
      <c r="DG236" t="inlineStr">
        <is>
          <t>0xFF</t>
        </is>
      </c>
      <c r="DH236" t="inlineStr">
        <is>
          <t>0xFF</t>
        </is>
      </c>
      <c r="DI236" t="inlineStr">
        <is>
          <t>0xFF</t>
        </is>
      </c>
      <c r="DJ236" t="inlineStr">
        <is>
          <t>0xFF</t>
        </is>
      </c>
      <c r="DK236" t="inlineStr">
        <is>
          <t>0xFF</t>
        </is>
      </c>
      <c r="DL236" t="inlineStr">
        <is>
          <t>0xFF</t>
        </is>
      </c>
      <c r="DM236" t="inlineStr">
        <is>
          <t>0xFF</t>
        </is>
      </c>
      <c r="DN236" t="inlineStr">
        <is>
          <t>0xFF</t>
        </is>
      </c>
      <c r="DO236" t="inlineStr">
        <is>
          <t>0xFF</t>
        </is>
      </c>
      <c r="DP236" t="inlineStr">
        <is>
          <t>0xFF</t>
        </is>
      </c>
      <c r="DQ236" t="inlineStr">
        <is>
          <t>0xFF</t>
        </is>
      </c>
      <c r="DR236" t="inlineStr">
        <is>
          <t>0xFF</t>
        </is>
      </c>
      <c r="DS236" t="inlineStr">
        <is>
          <t>0xFF</t>
        </is>
      </c>
      <c r="DT236" t="inlineStr">
        <is>
          <t>0xFF</t>
        </is>
      </c>
      <c r="DU236" t="inlineStr">
        <is>
          <t>0xFF</t>
        </is>
      </c>
      <c r="DV236" t="inlineStr">
        <is>
          <t>0xFF</t>
        </is>
      </c>
      <c r="DW236" t="inlineStr">
        <is>
          <t>0xFF</t>
        </is>
      </c>
      <c r="DX236" t="inlineStr">
        <is>
          <t>0xFF</t>
        </is>
      </c>
      <c r="DY236" t="inlineStr">
        <is>
          <t>0xFF</t>
        </is>
      </c>
      <c r="DZ236" t="inlineStr">
        <is>
          <t>0xFF</t>
        </is>
      </c>
      <c r="EA236" t="inlineStr">
        <is>
          <t>0xFF</t>
        </is>
      </c>
      <c r="EB236" t="inlineStr">
        <is>
          <t>0xFF</t>
        </is>
      </c>
      <c r="EC236" t="inlineStr">
        <is>
          <t>0xFF</t>
        </is>
      </c>
      <c r="ED236" t="inlineStr">
        <is>
          <t>0xFF</t>
        </is>
      </c>
      <c r="EE236" t="inlineStr">
        <is>
          <t>0xFF</t>
        </is>
      </c>
      <c r="EF236" t="inlineStr">
        <is>
          <t>0xFF</t>
        </is>
      </c>
      <c r="EG236" t="inlineStr">
        <is>
          <t>0xFF</t>
        </is>
      </c>
      <c r="EH236" t="inlineStr">
        <is>
          <t>0xFF</t>
        </is>
      </c>
      <c r="EI236" t="inlineStr">
        <is>
          <t>0xFF</t>
        </is>
      </c>
      <c r="EJ236" t="inlineStr">
        <is>
          <t>0xFF</t>
        </is>
      </c>
      <c r="EK236" t="inlineStr">
        <is>
          <t>0xFF</t>
        </is>
      </c>
      <c r="EL236" t="inlineStr">
        <is>
          <t>0xFF</t>
        </is>
      </c>
      <c r="EM236" t="inlineStr">
        <is>
          <t>0xFF</t>
        </is>
      </c>
      <c r="EN236" t="inlineStr">
        <is>
          <t>0xFF</t>
        </is>
      </c>
      <c r="EO236" t="inlineStr">
        <is>
          <t>0xFF</t>
        </is>
      </c>
      <c r="EP236" t="inlineStr">
        <is>
          <t>0xFF</t>
        </is>
      </c>
      <c r="EQ236" t="inlineStr">
        <is>
          <t>0xFF</t>
        </is>
      </c>
      <c r="ER236" t="inlineStr">
        <is>
          <t>0xFF</t>
        </is>
      </c>
      <c r="ES236" t="inlineStr">
        <is>
          <t>0xFF</t>
        </is>
      </c>
      <c r="ET236" t="inlineStr">
        <is>
          <t>0xFF</t>
        </is>
      </c>
      <c r="EU236" t="inlineStr">
        <is>
          <t>0xFF</t>
        </is>
      </c>
      <c r="EV236" t="inlineStr">
        <is>
          <t>0xFF</t>
        </is>
      </c>
      <c r="EW236" t="inlineStr">
        <is>
          <t>0xFF</t>
        </is>
      </c>
      <c r="EX236" t="inlineStr">
        <is>
          <t>0xFF</t>
        </is>
      </c>
      <c r="EY236" t="inlineStr">
        <is>
          <t>0xFF</t>
        </is>
      </c>
      <c r="EZ236" t="inlineStr">
        <is>
          <t>0xFF</t>
        </is>
      </c>
    </row>
    <row r="237">
      <c r="A237" t="inlineStr">
        <is>
          <t>2026-05-31 13:23:45.575</t>
        </is>
      </c>
      <c r="B237" t="n">
        <v>62.681</v>
      </c>
      <c r="C237" t="inlineStr">
        <is>
          <t>0xFF</t>
        </is>
      </c>
      <c r="D237" t="inlineStr">
        <is>
          <t>0xFF</t>
        </is>
      </c>
      <c r="E237" t="inlineStr">
        <is>
          <t>0xFF</t>
        </is>
      </c>
      <c r="F237" t="inlineStr">
        <is>
          <t>0xFF</t>
        </is>
      </c>
      <c r="G237" t="inlineStr">
        <is>
          <t>0xFF</t>
        </is>
      </c>
      <c r="H237" t="inlineStr">
        <is>
          <t>0xFF</t>
        </is>
      </c>
      <c r="I237" t="inlineStr">
        <is>
          <t>0xFF</t>
        </is>
      </c>
      <c r="J237" t="inlineStr">
        <is>
          <t>0xFF</t>
        </is>
      </c>
      <c r="K237" t="inlineStr">
        <is>
          <t>0xFF</t>
        </is>
      </c>
      <c r="L237" t="inlineStr">
        <is>
          <t>0xFF</t>
        </is>
      </c>
      <c r="M237" t="inlineStr">
        <is>
          <t>0xFF</t>
        </is>
      </c>
      <c r="N237" t="inlineStr">
        <is>
          <t>0xFF</t>
        </is>
      </c>
      <c r="O237" t="inlineStr">
        <is>
          <t>0xFF</t>
        </is>
      </c>
      <c r="P237" t="inlineStr">
        <is>
          <t>0xFF</t>
        </is>
      </c>
      <c r="Q237" t="inlineStr">
        <is>
          <t>0xFF</t>
        </is>
      </c>
      <c r="R237" t="inlineStr">
        <is>
          <t>0xFF</t>
        </is>
      </c>
      <c r="S237" t="inlineStr">
        <is>
          <t>0xFF</t>
        </is>
      </c>
      <c r="T237" t="inlineStr">
        <is>
          <t>0xFF</t>
        </is>
      </c>
      <c r="U237" t="inlineStr">
        <is>
          <t>0xFF</t>
        </is>
      </c>
      <c r="V237" t="inlineStr">
        <is>
          <t>0xFF</t>
        </is>
      </c>
      <c r="W237" t="inlineStr">
        <is>
          <t>0xFF</t>
        </is>
      </c>
      <c r="X237" t="inlineStr">
        <is>
          <t>0xFF</t>
        </is>
      </c>
      <c r="Y237" t="inlineStr">
        <is>
          <t>0xFF</t>
        </is>
      </c>
      <c r="Z237" t="inlineStr">
        <is>
          <t>0xFF</t>
        </is>
      </c>
      <c r="AA237" t="inlineStr">
        <is>
          <t>0xFF</t>
        </is>
      </c>
      <c r="AB237" t="inlineStr">
        <is>
          <t>0xFF</t>
        </is>
      </c>
      <c r="AC237" t="inlineStr">
        <is>
          <t>0xFF</t>
        </is>
      </c>
      <c r="AD237" t="inlineStr">
        <is>
          <t>0xFF</t>
        </is>
      </c>
      <c r="AE237" t="inlineStr">
        <is>
          <t>0xFF</t>
        </is>
      </c>
      <c r="AF237" t="inlineStr">
        <is>
          <t>0xFF</t>
        </is>
      </c>
      <c r="AG237" t="inlineStr">
        <is>
          <t>0xFF</t>
        </is>
      </c>
      <c r="AH237" t="inlineStr">
        <is>
          <t>0xFF</t>
        </is>
      </c>
      <c r="AI237" t="inlineStr">
        <is>
          <t>0xFF</t>
        </is>
      </c>
      <c r="AJ237" t="inlineStr">
        <is>
          <t>0xFF</t>
        </is>
      </c>
      <c r="AK237" t="inlineStr">
        <is>
          <t>0xFF</t>
        </is>
      </c>
      <c r="AL237" t="inlineStr">
        <is>
          <t>0xFF</t>
        </is>
      </c>
      <c r="AM237" t="inlineStr">
        <is>
          <t>0xFF</t>
        </is>
      </c>
      <c r="AN237" t="inlineStr">
        <is>
          <t>0xFF</t>
        </is>
      </c>
      <c r="AO237" t="inlineStr">
        <is>
          <t>0xFF</t>
        </is>
      </c>
      <c r="AP237" t="inlineStr">
        <is>
          <t>0xFF</t>
        </is>
      </c>
      <c r="AQ237" t="inlineStr">
        <is>
          <t>0xFF</t>
        </is>
      </c>
      <c r="AR237" t="inlineStr">
        <is>
          <t>0xFF</t>
        </is>
      </c>
      <c r="AS237" t="inlineStr">
        <is>
          <t>0xFF</t>
        </is>
      </c>
      <c r="AT237" t="inlineStr">
        <is>
          <t>0xFF</t>
        </is>
      </c>
      <c r="AU237" t="inlineStr">
        <is>
          <t>0xFF</t>
        </is>
      </c>
      <c r="AV237" t="inlineStr">
        <is>
          <t>0xFF</t>
        </is>
      </c>
      <c r="AW237" t="inlineStr">
        <is>
          <t>0xFF</t>
        </is>
      </c>
      <c r="AX237" t="inlineStr">
        <is>
          <t>0xFF</t>
        </is>
      </c>
      <c r="AY237" t="inlineStr">
        <is>
          <t>0xFF</t>
        </is>
      </c>
      <c r="AZ237" t="inlineStr">
        <is>
          <t>0xFF</t>
        </is>
      </c>
      <c r="BA237" t="inlineStr">
        <is>
          <t>0xFF</t>
        </is>
      </c>
      <c r="BB237" t="inlineStr">
        <is>
          <t>0xFF</t>
        </is>
      </c>
      <c r="BC237" t="inlineStr">
        <is>
          <t>0xFF</t>
        </is>
      </c>
      <c r="BD237" t="inlineStr">
        <is>
          <t>0xFF</t>
        </is>
      </c>
      <c r="BE237" t="inlineStr">
        <is>
          <t>0xFF</t>
        </is>
      </c>
      <c r="BF237" t="inlineStr">
        <is>
          <t>0xFF</t>
        </is>
      </c>
      <c r="BG237" t="inlineStr">
        <is>
          <t>0xFF</t>
        </is>
      </c>
      <c r="BH237" t="inlineStr">
        <is>
          <t>0xFF</t>
        </is>
      </c>
      <c r="BI237" t="inlineStr">
        <is>
          <t>0xFF</t>
        </is>
      </c>
      <c r="BJ237" t="inlineStr">
        <is>
          <t>0xFF</t>
        </is>
      </c>
      <c r="BK237" t="inlineStr">
        <is>
          <t>0xFF</t>
        </is>
      </c>
      <c r="BL237" t="inlineStr">
        <is>
          <t>0xFF</t>
        </is>
      </c>
      <c r="BM237" t="inlineStr">
        <is>
          <t>0xFF</t>
        </is>
      </c>
      <c r="BN237" t="inlineStr">
        <is>
          <t>0xFF</t>
        </is>
      </c>
      <c r="BO237" t="inlineStr">
        <is>
          <t>0xFF</t>
        </is>
      </c>
      <c r="BP237" t="inlineStr">
        <is>
          <t>0xFF</t>
        </is>
      </c>
      <c r="BQ237" t="inlineStr">
        <is>
          <t>0xFF</t>
        </is>
      </c>
      <c r="BR237" t="inlineStr">
        <is>
          <t>0xFF</t>
        </is>
      </c>
      <c r="BS237" t="inlineStr">
        <is>
          <t>0xFF</t>
        </is>
      </c>
      <c r="BT237" t="inlineStr">
        <is>
          <t>0xFF</t>
        </is>
      </c>
      <c r="BU237" t="inlineStr">
        <is>
          <t>0xFF</t>
        </is>
      </c>
      <c r="BV237" t="inlineStr">
        <is>
          <t>0xFF</t>
        </is>
      </c>
      <c r="BW237" t="inlineStr">
        <is>
          <t>0xFF</t>
        </is>
      </c>
      <c r="BX237" t="inlineStr">
        <is>
          <t>0xFF</t>
        </is>
      </c>
      <c r="BY237" t="inlineStr">
        <is>
          <t>0xFF</t>
        </is>
      </c>
      <c r="BZ237" t="inlineStr">
        <is>
          <t>0xFF</t>
        </is>
      </c>
      <c r="CA237" t="inlineStr">
        <is>
          <t>0xFF</t>
        </is>
      </c>
      <c r="CB237" t="inlineStr">
        <is>
          <t>0xFF</t>
        </is>
      </c>
      <c r="CC237" t="inlineStr">
        <is>
          <t>0xFF</t>
        </is>
      </c>
      <c r="CD237" t="inlineStr">
        <is>
          <t>0xFF</t>
        </is>
      </c>
      <c r="CE237" t="inlineStr">
        <is>
          <t>0xFF</t>
        </is>
      </c>
      <c r="CF237" t="inlineStr">
        <is>
          <t>0xFF</t>
        </is>
      </c>
      <c r="CG237" t="inlineStr">
        <is>
          <t>0xFF</t>
        </is>
      </c>
      <c r="CH237" t="inlineStr">
        <is>
          <t>0xFF</t>
        </is>
      </c>
      <c r="CI237" t="inlineStr">
        <is>
          <t>0xFF</t>
        </is>
      </c>
      <c r="CJ237" t="inlineStr">
        <is>
          <t>0xFF</t>
        </is>
      </c>
      <c r="CK237" t="inlineStr">
        <is>
          <t>0xFF</t>
        </is>
      </c>
      <c r="CL237" t="inlineStr">
        <is>
          <t>0xFF</t>
        </is>
      </c>
      <c r="CM237" t="inlineStr">
        <is>
          <t>0xFF</t>
        </is>
      </c>
      <c r="CN237" t="inlineStr">
        <is>
          <t>0xFF</t>
        </is>
      </c>
      <c r="CO237" t="inlineStr">
        <is>
          <t>0xFF</t>
        </is>
      </c>
      <c r="CP237" t="inlineStr">
        <is>
          <t>0xFF</t>
        </is>
      </c>
      <c r="CQ237" t="inlineStr">
        <is>
          <t>0xFF</t>
        </is>
      </c>
      <c r="CR237" t="inlineStr">
        <is>
          <t>0xFF</t>
        </is>
      </c>
      <c r="CS237" t="inlineStr">
        <is>
          <t>0xFF</t>
        </is>
      </c>
      <c r="CT237" t="inlineStr">
        <is>
          <t>0xFF</t>
        </is>
      </c>
      <c r="CU237" t="inlineStr">
        <is>
          <t>0xFF</t>
        </is>
      </c>
      <c r="CV237" t="inlineStr">
        <is>
          <t>0xFF</t>
        </is>
      </c>
      <c r="CW237" t="inlineStr">
        <is>
          <t>0xFF</t>
        </is>
      </c>
      <c r="CX237" t="inlineStr">
        <is>
          <t>0xFF</t>
        </is>
      </c>
      <c r="CY237" t="inlineStr">
        <is>
          <t>0xFF</t>
        </is>
      </c>
      <c r="CZ237" t="inlineStr">
        <is>
          <t>0xFF</t>
        </is>
      </c>
      <c r="DA237" t="inlineStr">
        <is>
          <t>0xFF</t>
        </is>
      </c>
      <c r="DB237" t="inlineStr">
        <is>
          <t>0xFF</t>
        </is>
      </c>
      <c r="DC237" t="inlineStr">
        <is>
          <t>0xFF</t>
        </is>
      </c>
      <c r="DD237" t="inlineStr">
        <is>
          <t>0xFF</t>
        </is>
      </c>
      <c r="DE237" t="inlineStr">
        <is>
          <t>0xFF</t>
        </is>
      </c>
      <c r="DF237" t="inlineStr">
        <is>
          <t>0xFF</t>
        </is>
      </c>
      <c r="DG237" t="inlineStr">
        <is>
          <t>0xFF</t>
        </is>
      </c>
      <c r="DH237" t="inlineStr">
        <is>
          <t>0xFF</t>
        </is>
      </c>
      <c r="DI237" t="inlineStr">
        <is>
          <t>0xFF</t>
        </is>
      </c>
      <c r="DJ237" t="inlineStr">
        <is>
          <t>0xFF</t>
        </is>
      </c>
      <c r="DK237" t="inlineStr">
        <is>
          <t>0xFF</t>
        </is>
      </c>
      <c r="DL237" t="inlineStr">
        <is>
          <t>0xFF</t>
        </is>
      </c>
      <c r="DM237" t="inlineStr">
        <is>
          <t>0xFF</t>
        </is>
      </c>
      <c r="DN237" t="inlineStr">
        <is>
          <t>0xFF</t>
        </is>
      </c>
      <c r="DO237" t="inlineStr">
        <is>
          <t>0xFF</t>
        </is>
      </c>
      <c r="DP237" t="inlineStr">
        <is>
          <t>0xFF</t>
        </is>
      </c>
      <c r="DQ237" t="inlineStr">
        <is>
          <t>0xFF</t>
        </is>
      </c>
      <c r="DR237" t="inlineStr">
        <is>
          <t>0xFF</t>
        </is>
      </c>
      <c r="DS237" t="inlineStr">
        <is>
          <t>0xFF</t>
        </is>
      </c>
      <c r="DT237" t="inlineStr">
        <is>
          <t>0xFF</t>
        </is>
      </c>
      <c r="DU237" t="inlineStr">
        <is>
          <t>0xFF</t>
        </is>
      </c>
      <c r="DV237" t="inlineStr">
        <is>
          <t>0xFF</t>
        </is>
      </c>
      <c r="DW237" t="inlineStr">
        <is>
          <t>0xFF</t>
        </is>
      </c>
      <c r="DX237" t="inlineStr">
        <is>
          <t>0xFF</t>
        </is>
      </c>
      <c r="DY237" t="inlineStr">
        <is>
          <t>0xFF</t>
        </is>
      </c>
      <c r="DZ237" t="inlineStr">
        <is>
          <t>0xFF</t>
        </is>
      </c>
      <c r="EA237" t="inlineStr">
        <is>
          <t>0xFF</t>
        </is>
      </c>
      <c r="EB237" t="inlineStr">
        <is>
          <t>0xFF</t>
        </is>
      </c>
      <c r="EC237" t="inlineStr">
        <is>
          <t>0xFF</t>
        </is>
      </c>
      <c r="ED237" t="inlineStr">
        <is>
          <t>0xFF</t>
        </is>
      </c>
      <c r="EE237" t="inlineStr">
        <is>
          <t>0xFF</t>
        </is>
      </c>
      <c r="EF237" t="inlineStr">
        <is>
          <t>0xFF</t>
        </is>
      </c>
      <c r="EG237" t="inlineStr">
        <is>
          <t>0xFF</t>
        </is>
      </c>
      <c r="EH237" t="inlineStr">
        <is>
          <t>0xFF</t>
        </is>
      </c>
      <c r="EI237" t="inlineStr">
        <is>
          <t>0xFF</t>
        </is>
      </c>
      <c r="EJ237" t="inlineStr">
        <is>
          <t>0xFF</t>
        </is>
      </c>
      <c r="EK237" t="inlineStr">
        <is>
          <t>0xFF</t>
        </is>
      </c>
      <c r="EL237" t="inlineStr">
        <is>
          <t>0xFF</t>
        </is>
      </c>
      <c r="EM237" t="inlineStr">
        <is>
          <t>0xFF</t>
        </is>
      </c>
      <c r="EN237" t="inlineStr">
        <is>
          <t>0xFF</t>
        </is>
      </c>
      <c r="EO237" t="inlineStr">
        <is>
          <t>0xFF</t>
        </is>
      </c>
      <c r="EP237" t="inlineStr">
        <is>
          <t>0xFF</t>
        </is>
      </c>
      <c r="EQ237" t="inlineStr">
        <is>
          <t>0xFF</t>
        </is>
      </c>
      <c r="ER237" t="inlineStr">
        <is>
          <t>0xFF</t>
        </is>
      </c>
      <c r="ES237" t="inlineStr">
        <is>
          <t>0xFF</t>
        </is>
      </c>
      <c r="ET237" t="inlineStr">
        <is>
          <t>0xFF</t>
        </is>
      </c>
      <c r="EU237" t="inlineStr">
        <is>
          <t>0xFF</t>
        </is>
      </c>
      <c r="EV237" t="inlineStr">
        <is>
          <t>0xFF</t>
        </is>
      </c>
      <c r="EW237" t="inlineStr">
        <is>
          <t>0xFF</t>
        </is>
      </c>
      <c r="EX237" t="inlineStr">
        <is>
          <t>0xFF</t>
        </is>
      </c>
      <c r="EY237" t="inlineStr">
        <is>
          <t>0xFF</t>
        </is>
      </c>
      <c r="EZ237" t="inlineStr">
        <is>
          <t>0xFF</t>
        </is>
      </c>
    </row>
    <row r="238">
      <c r="A238" t="inlineStr">
        <is>
          <t>2026-05-31 13:23:45.827</t>
        </is>
      </c>
      <c r="B238" t="n">
        <v>62.933</v>
      </c>
      <c r="C238" t="inlineStr">
        <is>
          <t>0xFF</t>
        </is>
      </c>
      <c r="D238" t="inlineStr">
        <is>
          <t>0xFF</t>
        </is>
      </c>
      <c r="E238" t="inlineStr">
        <is>
          <t>0xFF</t>
        </is>
      </c>
      <c r="F238" t="inlineStr">
        <is>
          <t>0xFF</t>
        </is>
      </c>
      <c r="G238" t="inlineStr">
        <is>
          <t>0xFF</t>
        </is>
      </c>
      <c r="H238" t="inlineStr">
        <is>
          <t>0xFF</t>
        </is>
      </c>
      <c r="I238" t="inlineStr">
        <is>
          <t>0xFF</t>
        </is>
      </c>
      <c r="J238" t="inlineStr">
        <is>
          <t>0xFF</t>
        </is>
      </c>
      <c r="K238" t="inlineStr">
        <is>
          <t>0xFF</t>
        </is>
      </c>
      <c r="L238" t="inlineStr">
        <is>
          <t>0xFF</t>
        </is>
      </c>
      <c r="M238" t="inlineStr">
        <is>
          <t>0xFF</t>
        </is>
      </c>
      <c r="N238" t="inlineStr">
        <is>
          <t>0xFF</t>
        </is>
      </c>
      <c r="O238" t="inlineStr">
        <is>
          <t>0xFF</t>
        </is>
      </c>
      <c r="P238" t="inlineStr">
        <is>
          <t>0xFF</t>
        </is>
      </c>
      <c r="Q238" t="inlineStr">
        <is>
          <t>0xFF</t>
        </is>
      </c>
      <c r="R238" t="inlineStr">
        <is>
          <t>0xFF</t>
        </is>
      </c>
      <c r="S238" t="inlineStr">
        <is>
          <t>0xFF</t>
        </is>
      </c>
      <c r="T238" t="inlineStr">
        <is>
          <t>0xFF</t>
        </is>
      </c>
      <c r="U238" t="inlineStr">
        <is>
          <t>0xFF</t>
        </is>
      </c>
      <c r="V238" t="inlineStr">
        <is>
          <t>0xFF</t>
        </is>
      </c>
      <c r="W238" t="inlineStr">
        <is>
          <t>0xFF</t>
        </is>
      </c>
      <c r="X238" t="inlineStr">
        <is>
          <t>0xFF</t>
        </is>
      </c>
      <c r="Y238" t="inlineStr">
        <is>
          <t>0xFF</t>
        </is>
      </c>
      <c r="Z238" t="inlineStr">
        <is>
          <t>0xFF</t>
        </is>
      </c>
      <c r="AA238" t="inlineStr">
        <is>
          <t>0xFF</t>
        </is>
      </c>
      <c r="AB238" t="inlineStr">
        <is>
          <t>0xFF</t>
        </is>
      </c>
      <c r="AC238" t="inlineStr">
        <is>
          <t>0xFF</t>
        </is>
      </c>
      <c r="AD238" t="inlineStr">
        <is>
          <t>0xFF</t>
        </is>
      </c>
      <c r="AE238" t="inlineStr">
        <is>
          <t>0xFF</t>
        </is>
      </c>
      <c r="AF238" t="inlineStr">
        <is>
          <t>0xFF</t>
        </is>
      </c>
      <c r="AG238" t="inlineStr">
        <is>
          <t>0xFF</t>
        </is>
      </c>
      <c r="AH238" t="inlineStr">
        <is>
          <t>0xFF</t>
        </is>
      </c>
      <c r="AI238" t="inlineStr">
        <is>
          <t>0xFF</t>
        </is>
      </c>
      <c r="AJ238" t="inlineStr">
        <is>
          <t>0xFF</t>
        </is>
      </c>
      <c r="AK238" t="inlineStr">
        <is>
          <t>0xFF</t>
        </is>
      </c>
      <c r="AL238" t="inlineStr">
        <is>
          <t>0xFF</t>
        </is>
      </c>
      <c r="AM238" t="inlineStr">
        <is>
          <t>0xFF</t>
        </is>
      </c>
      <c r="AN238" t="inlineStr">
        <is>
          <t>0xFF</t>
        </is>
      </c>
      <c r="AO238" t="inlineStr">
        <is>
          <t>0xFF</t>
        </is>
      </c>
      <c r="AP238" t="inlineStr">
        <is>
          <t>0xFF</t>
        </is>
      </c>
      <c r="AQ238" t="inlineStr">
        <is>
          <t>0xFF</t>
        </is>
      </c>
      <c r="AR238" t="inlineStr">
        <is>
          <t>0xFF</t>
        </is>
      </c>
      <c r="AS238" t="inlineStr">
        <is>
          <t>0xFF</t>
        </is>
      </c>
      <c r="AT238" t="inlineStr">
        <is>
          <t>0xFF</t>
        </is>
      </c>
      <c r="AU238" t="inlineStr">
        <is>
          <t>0xFF</t>
        </is>
      </c>
      <c r="AV238" t="inlineStr">
        <is>
          <t>0xFF</t>
        </is>
      </c>
      <c r="AW238" t="inlineStr">
        <is>
          <t>0xFF</t>
        </is>
      </c>
      <c r="AX238" t="inlineStr">
        <is>
          <t>0xFF</t>
        </is>
      </c>
      <c r="AY238" t="inlineStr">
        <is>
          <t>0xFF</t>
        </is>
      </c>
      <c r="AZ238" t="inlineStr">
        <is>
          <t>0xFF</t>
        </is>
      </c>
      <c r="BA238" t="inlineStr">
        <is>
          <t>0xFF</t>
        </is>
      </c>
      <c r="BB238" t="inlineStr">
        <is>
          <t>0xFF</t>
        </is>
      </c>
      <c r="BC238" t="inlineStr">
        <is>
          <t>0xFF</t>
        </is>
      </c>
      <c r="BD238" t="inlineStr">
        <is>
          <t>0xFF</t>
        </is>
      </c>
      <c r="BE238" t="inlineStr">
        <is>
          <t>0xFF</t>
        </is>
      </c>
      <c r="BF238" t="inlineStr">
        <is>
          <t>0xFF</t>
        </is>
      </c>
      <c r="BG238" t="inlineStr">
        <is>
          <t>0xFF</t>
        </is>
      </c>
      <c r="BH238" t="inlineStr">
        <is>
          <t>0xFF</t>
        </is>
      </c>
      <c r="BI238" t="inlineStr">
        <is>
          <t>0xFF</t>
        </is>
      </c>
      <c r="BJ238" t="inlineStr">
        <is>
          <t>0xFF</t>
        </is>
      </c>
      <c r="BK238" t="inlineStr">
        <is>
          <t>0xFF</t>
        </is>
      </c>
      <c r="BL238" t="inlineStr">
        <is>
          <t>0xFF</t>
        </is>
      </c>
      <c r="BM238" t="inlineStr">
        <is>
          <t>0xFF</t>
        </is>
      </c>
      <c r="BN238" t="inlineStr">
        <is>
          <t>0xFF</t>
        </is>
      </c>
      <c r="BO238" t="inlineStr">
        <is>
          <t>0xFF</t>
        </is>
      </c>
      <c r="BP238" t="inlineStr">
        <is>
          <t>0xFF</t>
        </is>
      </c>
      <c r="BQ238" t="inlineStr">
        <is>
          <t>0xFF</t>
        </is>
      </c>
      <c r="BR238" t="inlineStr">
        <is>
          <t>0xFF</t>
        </is>
      </c>
      <c r="BS238" t="inlineStr">
        <is>
          <t>0xFF</t>
        </is>
      </c>
      <c r="BT238" t="inlineStr">
        <is>
          <t>0xFF</t>
        </is>
      </c>
      <c r="BU238" t="inlineStr">
        <is>
          <t>0xFF</t>
        </is>
      </c>
      <c r="BV238" t="inlineStr">
        <is>
          <t>0xFF</t>
        </is>
      </c>
      <c r="BW238" t="inlineStr">
        <is>
          <t>0xFF</t>
        </is>
      </c>
      <c r="BX238" t="inlineStr">
        <is>
          <t>0xFF</t>
        </is>
      </c>
      <c r="BY238" t="inlineStr">
        <is>
          <t>0xFF</t>
        </is>
      </c>
      <c r="BZ238" t="inlineStr">
        <is>
          <t>0xFF</t>
        </is>
      </c>
      <c r="CA238" t="inlineStr">
        <is>
          <t>0xFF</t>
        </is>
      </c>
      <c r="CB238" t="inlineStr">
        <is>
          <t>0xFF</t>
        </is>
      </c>
      <c r="CC238" t="inlineStr">
        <is>
          <t>0xFF</t>
        </is>
      </c>
      <c r="CD238" t="inlineStr">
        <is>
          <t>0xFF</t>
        </is>
      </c>
      <c r="CE238" t="inlineStr">
        <is>
          <t>0xFF</t>
        </is>
      </c>
      <c r="CF238" t="inlineStr">
        <is>
          <t>0xFF</t>
        </is>
      </c>
      <c r="CG238" t="inlineStr">
        <is>
          <t>0xFF</t>
        </is>
      </c>
      <c r="CH238" t="inlineStr">
        <is>
          <t>0xFF</t>
        </is>
      </c>
      <c r="CI238" t="inlineStr">
        <is>
          <t>0xFF</t>
        </is>
      </c>
      <c r="CJ238" t="inlineStr">
        <is>
          <t>0xFF</t>
        </is>
      </c>
      <c r="CK238" t="inlineStr">
        <is>
          <t>0xFF</t>
        </is>
      </c>
      <c r="CL238" t="inlineStr">
        <is>
          <t>0xFF</t>
        </is>
      </c>
      <c r="CM238" t="inlineStr">
        <is>
          <t>0xFF</t>
        </is>
      </c>
      <c r="CN238" t="inlineStr">
        <is>
          <t>0xFF</t>
        </is>
      </c>
      <c r="CO238" t="inlineStr">
        <is>
          <t>0xFF</t>
        </is>
      </c>
      <c r="CP238" t="inlineStr">
        <is>
          <t>0xFF</t>
        </is>
      </c>
      <c r="CQ238" t="inlineStr">
        <is>
          <t>0xFF</t>
        </is>
      </c>
      <c r="CR238" t="inlineStr">
        <is>
          <t>0xFF</t>
        </is>
      </c>
      <c r="CS238" t="inlineStr">
        <is>
          <t>0xFF</t>
        </is>
      </c>
      <c r="CT238" t="inlineStr">
        <is>
          <t>0xFF</t>
        </is>
      </c>
      <c r="CU238" t="inlineStr">
        <is>
          <t>0xFF</t>
        </is>
      </c>
      <c r="CV238" t="inlineStr">
        <is>
          <t>0xFF</t>
        </is>
      </c>
      <c r="CW238" t="inlineStr">
        <is>
          <t>0xFF</t>
        </is>
      </c>
      <c r="CX238" t="inlineStr">
        <is>
          <t>0xFF</t>
        </is>
      </c>
      <c r="CY238" t="inlineStr">
        <is>
          <t>0xFF</t>
        </is>
      </c>
      <c r="CZ238" t="inlineStr">
        <is>
          <t>0xFF</t>
        </is>
      </c>
      <c r="DA238" t="inlineStr">
        <is>
          <t>0xFF</t>
        </is>
      </c>
      <c r="DB238" t="inlineStr">
        <is>
          <t>0xFF</t>
        </is>
      </c>
      <c r="DC238" t="inlineStr">
        <is>
          <t>0xFF</t>
        </is>
      </c>
      <c r="DD238" t="inlineStr">
        <is>
          <t>0xFF</t>
        </is>
      </c>
      <c r="DE238" t="inlineStr">
        <is>
          <t>0xFF</t>
        </is>
      </c>
      <c r="DF238" t="inlineStr">
        <is>
          <t>0xFF</t>
        </is>
      </c>
      <c r="DG238" t="inlineStr">
        <is>
          <t>0xFF</t>
        </is>
      </c>
      <c r="DH238" t="inlineStr">
        <is>
          <t>0xFF</t>
        </is>
      </c>
      <c r="DI238" t="inlineStr">
        <is>
          <t>0xFF</t>
        </is>
      </c>
      <c r="DJ238" t="inlineStr">
        <is>
          <t>0xFF</t>
        </is>
      </c>
      <c r="DK238" t="inlineStr">
        <is>
          <t>0xFF</t>
        </is>
      </c>
      <c r="DL238" t="inlineStr">
        <is>
          <t>0xFF</t>
        </is>
      </c>
      <c r="DM238" t="inlineStr">
        <is>
          <t>0xFF</t>
        </is>
      </c>
      <c r="DN238" t="inlineStr">
        <is>
          <t>0xFF</t>
        </is>
      </c>
      <c r="DO238" t="inlineStr">
        <is>
          <t>0xFF</t>
        </is>
      </c>
      <c r="DP238" t="inlineStr">
        <is>
          <t>0xFF</t>
        </is>
      </c>
      <c r="DQ238" t="inlineStr">
        <is>
          <t>0xFF</t>
        </is>
      </c>
      <c r="DR238" t="inlineStr">
        <is>
          <t>0xFF</t>
        </is>
      </c>
      <c r="DS238" t="inlineStr">
        <is>
          <t>0xFF</t>
        </is>
      </c>
      <c r="DT238" t="inlineStr">
        <is>
          <t>0xFF</t>
        </is>
      </c>
      <c r="DU238" t="inlineStr">
        <is>
          <t>0xFF</t>
        </is>
      </c>
      <c r="DV238" t="inlineStr">
        <is>
          <t>0xFF</t>
        </is>
      </c>
      <c r="DW238" t="inlineStr">
        <is>
          <t>0xFF</t>
        </is>
      </c>
      <c r="DX238" t="inlineStr">
        <is>
          <t>0xFF</t>
        </is>
      </c>
      <c r="DY238" t="inlineStr">
        <is>
          <t>0xFF</t>
        </is>
      </c>
      <c r="DZ238" t="inlineStr">
        <is>
          <t>0xFF</t>
        </is>
      </c>
      <c r="EA238" t="inlineStr">
        <is>
          <t>0xFF</t>
        </is>
      </c>
      <c r="EB238" t="inlineStr">
        <is>
          <t>0xFF</t>
        </is>
      </c>
      <c r="EC238" t="inlineStr">
        <is>
          <t>0xFF</t>
        </is>
      </c>
      <c r="ED238" t="inlineStr">
        <is>
          <t>0xFF</t>
        </is>
      </c>
      <c r="EE238" t="inlineStr">
        <is>
          <t>0xFF</t>
        </is>
      </c>
      <c r="EF238" t="inlineStr">
        <is>
          <t>0xFF</t>
        </is>
      </c>
      <c r="EG238" t="inlineStr">
        <is>
          <t>0xFF</t>
        </is>
      </c>
      <c r="EH238" t="inlineStr">
        <is>
          <t>0xFF</t>
        </is>
      </c>
      <c r="EI238" t="inlineStr">
        <is>
          <t>0xFF</t>
        </is>
      </c>
      <c r="EJ238" t="inlineStr">
        <is>
          <t>0xFF</t>
        </is>
      </c>
      <c r="EK238" t="inlineStr">
        <is>
          <t>0xFF</t>
        </is>
      </c>
      <c r="EL238" t="inlineStr">
        <is>
          <t>0xFF</t>
        </is>
      </c>
      <c r="EM238" t="inlineStr">
        <is>
          <t>0xFF</t>
        </is>
      </c>
      <c r="EN238" t="inlineStr">
        <is>
          <t>0xFF</t>
        </is>
      </c>
      <c r="EO238" t="inlineStr">
        <is>
          <t>0xFF</t>
        </is>
      </c>
      <c r="EP238" t="inlineStr">
        <is>
          <t>0xFF</t>
        </is>
      </c>
      <c r="EQ238" t="inlineStr">
        <is>
          <t>0xFF</t>
        </is>
      </c>
      <c r="ER238" t="inlineStr">
        <is>
          <t>0xFF</t>
        </is>
      </c>
      <c r="ES238" t="inlineStr">
        <is>
          <t>0xFF</t>
        </is>
      </c>
      <c r="ET238" t="inlineStr">
        <is>
          <t>0xFF</t>
        </is>
      </c>
      <c r="EU238" t="inlineStr">
        <is>
          <t>0xFF</t>
        </is>
      </c>
      <c r="EV238" t="inlineStr">
        <is>
          <t>0xFF</t>
        </is>
      </c>
      <c r="EW238" t="inlineStr">
        <is>
          <t>0xFF</t>
        </is>
      </c>
      <c r="EX238" t="inlineStr">
        <is>
          <t>0xFF</t>
        </is>
      </c>
      <c r="EY238" t="inlineStr">
        <is>
          <t>0xFF</t>
        </is>
      </c>
      <c r="EZ238" t="inlineStr">
        <is>
          <t>0xFF</t>
        </is>
      </c>
    </row>
    <row r="239">
      <c r="A239" t="inlineStr">
        <is>
          <t>2026-05-31 13:23:46.085</t>
        </is>
      </c>
      <c r="B239" t="n">
        <v>63.191</v>
      </c>
      <c r="C239" t="inlineStr">
        <is>
          <t>0xFF</t>
        </is>
      </c>
      <c r="D239" t="inlineStr">
        <is>
          <t>0xFF</t>
        </is>
      </c>
      <c r="E239" t="inlineStr">
        <is>
          <t>0xFF</t>
        </is>
      </c>
      <c r="F239" t="inlineStr">
        <is>
          <t>0xFF</t>
        </is>
      </c>
      <c r="G239" t="inlineStr">
        <is>
          <t>0xFF</t>
        </is>
      </c>
      <c r="H239" t="inlineStr">
        <is>
          <t>0xFF</t>
        </is>
      </c>
      <c r="I239" t="inlineStr">
        <is>
          <t>0xFF</t>
        </is>
      </c>
      <c r="J239" t="inlineStr">
        <is>
          <t>0xFF</t>
        </is>
      </c>
      <c r="K239" t="inlineStr">
        <is>
          <t>0xFF</t>
        </is>
      </c>
      <c r="L239" t="inlineStr">
        <is>
          <t>0xFF</t>
        </is>
      </c>
      <c r="M239" t="inlineStr">
        <is>
          <t>0xFF</t>
        </is>
      </c>
      <c r="N239" t="inlineStr">
        <is>
          <t>0xFF</t>
        </is>
      </c>
      <c r="O239" t="inlineStr">
        <is>
          <t>0xFF</t>
        </is>
      </c>
      <c r="P239" t="inlineStr">
        <is>
          <t>0xFF</t>
        </is>
      </c>
      <c r="Q239" t="inlineStr">
        <is>
          <t>0xFF</t>
        </is>
      </c>
      <c r="R239" t="inlineStr">
        <is>
          <t>0xFF</t>
        </is>
      </c>
      <c r="S239" t="inlineStr">
        <is>
          <t>0xFF</t>
        </is>
      </c>
      <c r="T239" t="inlineStr">
        <is>
          <t>0xFF</t>
        </is>
      </c>
      <c r="U239" t="inlineStr">
        <is>
          <t>0xFF</t>
        </is>
      </c>
      <c r="V239" t="inlineStr">
        <is>
          <t>0xFF</t>
        </is>
      </c>
      <c r="W239" t="inlineStr">
        <is>
          <t>0xFF</t>
        </is>
      </c>
      <c r="X239" t="inlineStr">
        <is>
          <t>0xFF</t>
        </is>
      </c>
      <c r="Y239" t="inlineStr">
        <is>
          <t>0xFF</t>
        </is>
      </c>
      <c r="Z239" t="inlineStr">
        <is>
          <t>0xFF</t>
        </is>
      </c>
      <c r="AA239" t="inlineStr">
        <is>
          <t>0xFF</t>
        </is>
      </c>
      <c r="AB239" t="inlineStr">
        <is>
          <t>0xFF</t>
        </is>
      </c>
      <c r="AC239" t="inlineStr">
        <is>
          <t>0xFF</t>
        </is>
      </c>
      <c r="AD239" t="inlineStr">
        <is>
          <t>0xFF</t>
        </is>
      </c>
      <c r="AE239" t="inlineStr">
        <is>
          <t>0xFF</t>
        </is>
      </c>
      <c r="AF239" t="inlineStr">
        <is>
          <t>0xFF</t>
        </is>
      </c>
      <c r="AG239" t="inlineStr">
        <is>
          <t>0xFF</t>
        </is>
      </c>
      <c r="AH239" t="inlineStr">
        <is>
          <t>0xFF</t>
        </is>
      </c>
      <c r="AI239" t="inlineStr">
        <is>
          <t>0xFF</t>
        </is>
      </c>
      <c r="AJ239" t="inlineStr">
        <is>
          <t>0xFF</t>
        </is>
      </c>
      <c r="AK239" t="inlineStr">
        <is>
          <t>0xFF</t>
        </is>
      </c>
      <c r="AL239" t="inlineStr">
        <is>
          <t>0xFF</t>
        </is>
      </c>
      <c r="AM239" t="inlineStr">
        <is>
          <t>0xFF</t>
        </is>
      </c>
      <c r="AN239" t="inlineStr">
        <is>
          <t>0xFF</t>
        </is>
      </c>
      <c r="AO239" t="inlineStr">
        <is>
          <t>0xFF</t>
        </is>
      </c>
      <c r="AP239" t="inlineStr">
        <is>
          <t>0xFF</t>
        </is>
      </c>
      <c r="AQ239" t="inlineStr">
        <is>
          <t>0xFF</t>
        </is>
      </c>
      <c r="AR239" t="inlineStr">
        <is>
          <t>0xFF</t>
        </is>
      </c>
      <c r="AS239" t="inlineStr">
        <is>
          <t>0xFF</t>
        </is>
      </c>
      <c r="AT239" t="inlineStr">
        <is>
          <t>0xFF</t>
        </is>
      </c>
      <c r="AU239" t="inlineStr">
        <is>
          <t>0xFF</t>
        </is>
      </c>
      <c r="AV239" t="inlineStr">
        <is>
          <t>0xFF</t>
        </is>
      </c>
      <c r="AW239" t="inlineStr">
        <is>
          <t>0xFF</t>
        </is>
      </c>
      <c r="AX239" t="inlineStr">
        <is>
          <t>0xFF</t>
        </is>
      </c>
      <c r="AY239" t="inlineStr">
        <is>
          <t>0xFF</t>
        </is>
      </c>
      <c r="AZ239" t="inlineStr">
        <is>
          <t>0xFF</t>
        </is>
      </c>
      <c r="BA239" t="inlineStr">
        <is>
          <t>0xFF</t>
        </is>
      </c>
      <c r="BB239" t="inlineStr">
        <is>
          <t>0xFF</t>
        </is>
      </c>
      <c r="BC239" t="inlineStr">
        <is>
          <t>0xFF</t>
        </is>
      </c>
      <c r="BD239" t="inlineStr">
        <is>
          <t>0xFF</t>
        </is>
      </c>
      <c r="BE239" t="inlineStr">
        <is>
          <t>0xFF</t>
        </is>
      </c>
      <c r="BF239" t="inlineStr">
        <is>
          <t>0xFF</t>
        </is>
      </c>
      <c r="BG239" t="inlineStr">
        <is>
          <t>0xFF</t>
        </is>
      </c>
      <c r="BH239" t="inlineStr">
        <is>
          <t>0xFF</t>
        </is>
      </c>
      <c r="BI239" t="inlineStr">
        <is>
          <t>0xFF</t>
        </is>
      </c>
      <c r="BJ239" t="inlineStr">
        <is>
          <t>0xFF</t>
        </is>
      </c>
      <c r="BK239" t="inlineStr">
        <is>
          <t>0xFF</t>
        </is>
      </c>
      <c r="BL239" t="inlineStr">
        <is>
          <t>0xFF</t>
        </is>
      </c>
      <c r="BM239" t="inlineStr">
        <is>
          <t>0xFF</t>
        </is>
      </c>
      <c r="BN239" t="inlineStr">
        <is>
          <t>0xFF</t>
        </is>
      </c>
      <c r="BO239" t="inlineStr">
        <is>
          <t>0xFF</t>
        </is>
      </c>
      <c r="BP239" t="inlineStr">
        <is>
          <t>0xFF</t>
        </is>
      </c>
      <c r="BQ239" t="inlineStr">
        <is>
          <t>0xFF</t>
        </is>
      </c>
      <c r="BR239" t="inlineStr">
        <is>
          <t>0xFF</t>
        </is>
      </c>
      <c r="BS239" t="inlineStr">
        <is>
          <t>0xFF</t>
        </is>
      </c>
      <c r="BT239" t="inlineStr">
        <is>
          <t>0xFF</t>
        </is>
      </c>
      <c r="BU239" t="inlineStr">
        <is>
          <t>0xFF</t>
        </is>
      </c>
      <c r="BV239" t="inlineStr">
        <is>
          <t>0xFF</t>
        </is>
      </c>
      <c r="BW239" t="inlineStr">
        <is>
          <t>0xFF</t>
        </is>
      </c>
      <c r="BX239" t="inlineStr">
        <is>
          <t>0xFF</t>
        </is>
      </c>
      <c r="BY239" t="inlineStr">
        <is>
          <t>0xFF</t>
        </is>
      </c>
      <c r="BZ239" t="inlineStr">
        <is>
          <t>0xFF</t>
        </is>
      </c>
      <c r="CA239" t="inlineStr">
        <is>
          <t>0xFF</t>
        </is>
      </c>
      <c r="CB239" t="inlineStr">
        <is>
          <t>0xFF</t>
        </is>
      </c>
      <c r="CC239" t="inlineStr">
        <is>
          <t>0xFF</t>
        </is>
      </c>
      <c r="CD239" t="inlineStr">
        <is>
          <t>0xFF</t>
        </is>
      </c>
      <c r="CE239" t="inlineStr">
        <is>
          <t>0xFF</t>
        </is>
      </c>
      <c r="CF239" t="inlineStr">
        <is>
          <t>0xFF</t>
        </is>
      </c>
      <c r="CG239" t="inlineStr">
        <is>
          <t>0xFF</t>
        </is>
      </c>
      <c r="CH239" t="inlineStr">
        <is>
          <t>0xFF</t>
        </is>
      </c>
      <c r="CI239" t="inlineStr">
        <is>
          <t>0xFF</t>
        </is>
      </c>
      <c r="CJ239" t="inlineStr">
        <is>
          <t>0xFF</t>
        </is>
      </c>
      <c r="CK239" t="inlineStr">
        <is>
          <t>0xFF</t>
        </is>
      </c>
      <c r="CL239" t="inlineStr">
        <is>
          <t>0xFF</t>
        </is>
      </c>
      <c r="CM239" t="inlineStr">
        <is>
          <t>0xFF</t>
        </is>
      </c>
      <c r="CN239" t="inlineStr">
        <is>
          <t>0xFF</t>
        </is>
      </c>
      <c r="CO239" t="inlineStr">
        <is>
          <t>0xFF</t>
        </is>
      </c>
      <c r="CP239" t="inlineStr">
        <is>
          <t>0xFF</t>
        </is>
      </c>
      <c r="CQ239" t="inlineStr">
        <is>
          <t>0xFF</t>
        </is>
      </c>
      <c r="CR239" t="inlineStr">
        <is>
          <t>0xFF</t>
        </is>
      </c>
      <c r="CS239" t="inlineStr">
        <is>
          <t>0xFF</t>
        </is>
      </c>
      <c r="CT239" t="inlineStr">
        <is>
          <t>0xFF</t>
        </is>
      </c>
      <c r="CU239" t="inlineStr">
        <is>
          <t>0xFF</t>
        </is>
      </c>
      <c r="CV239" t="inlineStr">
        <is>
          <t>0xFF</t>
        </is>
      </c>
      <c r="CW239" t="inlineStr">
        <is>
          <t>0xFF</t>
        </is>
      </c>
      <c r="CX239" t="inlineStr">
        <is>
          <t>0xFF</t>
        </is>
      </c>
      <c r="CY239" t="inlineStr">
        <is>
          <t>0xFF</t>
        </is>
      </c>
      <c r="CZ239" t="inlineStr">
        <is>
          <t>0xFF</t>
        </is>
      </c>
      <c r="DA239" t="inlineStr">
        <is>
          <t>0xFF</t>
        </is>
      </c>
      <c r="DB239" t="inlineStr">
        <is>
          <t>0xFF</t>
        </is>
      </c>
      <c r="DC239" t="inlineStr">
        <is>
          <t>0xFF</t>
        </is>
      </c>
      <c r="DD239" t="inlineStr">
        <is>
          <t>0xFF</t>
        </is>
      </c>
      <c r="DE239" t="inlineStr">
        <is>
          <t>0xFF</t>
        </is>
      </c>
      <c r="DF239" t="inlineStr">
        <is>
          <t>0xFF</t>
        </is>
      </c>
      <c r="DG239" t="inlineStr">
        <is>
          <t>0xFF</t>
        </is>
      </c>
      <c r="DH239" t="inlineStr">
        <is>
          <t>0xFF</t>
        </is>
      </c>
      <c r="DI239" t="inlineStr">
        <is>
          <t>0xFF</t>
        </is>
      </c>
      <c r="DJ239" t="inlineStr">
        <is>
          <t>0xFF</t>
        </is>
      </c>
      <c r="DK239" t="inlineStr">
        <is>
          <t>0xFF</t>
        </is>
      </c>
      <c r="DL239" t="inlineStr">
        <is>
          <t>0xFF</t>
        </is>
      </c>
      <c r="DM239" t="inlineStr">
        <is>
          <t>0xFF</t>
        </is>
      </c>
      <c r="DN239" t="inlineStr">
        <is>
          <t>0xFF</t>
        </is>
      </c>
      <c r="DO239" t="inlineStr">
        <is>
          <t>0xFF</t>
        </is>
      </c>
      <c r="DP239" t="inlineStr">
        <is>
          <t>0xFF</t>
        </is>
      </c>
      <c r="DQ239" t="inlineStr">
        <is>
          <t>0xFF</t>
        </is>
      </c>
      <c r="DR239" t="inlineStr">
        <is>
          <t>0xFF</t>
        </is>
      </c>
      <c r="DS239" t="inlineStr">
        <is>
          <t>0xFF</t>
        </is>
      </c>
      <c r="DT239" t="inlineStr">
        <is>
          <t>0xFF</t>
        </is>
      </c>
      <c r="DU239" t="inlineStr">
        <is>
          <t>0xFF</t>
        </is>
      </c>
      <c r="DV239" t="inlineStr">
        <is>
          <t>0xFF</t>
        </is>
      </c>
      <c r="DW239" t="inlineStr">
        <is>
          <t>0xFF</t>
        </is>
      </c>
      <c r="DX239" t="inlineStr">
        <is>
          <t>0xFF</t>
        </is>
      </c>
      <c r="DY239" t="inlineStr">
        <is>
          <t>0xFF</t>
        </is>
      </c>
      <c r="DZ239" t="inlineStr">
        <is>
          <t>0xFF</t>
        </is>
      </c>
      <c r="EA239" t="inlineStr">
        <is>
          <t>0xFF</t>
        </is>
      </c>
      <c r="EB239" t="inlineStr">
        <is>
          <t>0xFF</t>
        </is>
      </c>
      <c r="EC239" t="inlineStr">
        <is>
          <t>0xFF</t>
        </is>
      </c>
      <c r="ED239" t="inlineStr">
        <is>
          <t>0xFF</t>
        </is>
      </c>
      <c r="EE239" t="inlineStr">
        <is>
          <t>0xFF</t>
        </is>
      </c>
      <c r="EF239" t="inlineStr">
        <is>
          <t>0xFF</t>
        </is>
      </c>
      <c r="EG239" t="inlineStr">
        <is>
          <t>0xFF</t>
        </is>
      </c>
      <c r="EH239" t="inlineStr">
        <is>
          <t>0xFF</t>
        </is>
      </c>
      <c r="EI239" t="inlineStr">
        <is>
          <t>0xFF</t>
        </is>
      </c>
      <c r="EJ239" t="inlineStr">
        <is>
          <t>0xFF</t>
        </is>
      </c>
      <c r="EK239" t="inlineStr">
        <is>
          <t>0xFF</t>
        </is>
      </c>
      <c r="EL239" t="inlineStr">
        <is>
          <t>0xFF</t>
        </is>
      </c>
      <c r="EM239" t="inlineStr">
        <is>
          <t>0xFF</t>
        </is>
      </c>
      <c r="EN239" t="inlineStr">
        <is>
          <t>0xFF</t>
        </is>
      </c>
      <c r="EO239" t="inlineStr">
        <is>
          <t>0xFF</t>
        </is>
      </c>
      <c r="EP239" t="inlineStr">
        <is>
          <t>0xFF</t>
        </is>
      </c>
      <c r="EQ239" t="inlineStr">
        <is>
          <t>0xFF</t>
        </is>
      </c>
      <c r="ER239" t="inlineStr">
        <is>
          <t>0xFF</t>
        </is>
      </c>
      <c r="ES239" t="inlineStr">
        <is>
          <t>0xFF</t>
        </is>
      </c>
      <c r="ET239" t="inlineStr">
        <is>
          <t>0xFF</t>
        </is>
      </c>
      <c r="EU239" t="inlineStr">
        <is>
          <t>0xFF</t>
        </is>
      </c>
      <c r="EV239" t="inlineStr">
        <is>
          <t>0xFF</t>
        </is>
      </c>
      <c r="EW239" t="inlineStr">
        <is>
          <t>0xFF</t>
        </is>
      </c>
      <c r="EX239" t="inlineStr">
        <is>
          <t>0xFF</t>
        </is>
      </c>
      <c r="EY239" t="inlineStr">
        <is>
          <t>0xFF</t>
        </is>
      </c>
      <c r="EZ239" t="inlineStr">
        <is>
          <t>0xFF</t>
        </is>
      </c>
    </row>
    <row r="240">
      <c r="A240" t="inlineStr">
        <is>
          <t>2026-05-31 13:23:46.356</t>
        </is>
      </c>
      <c r="B240" t="n">
        <v>63.461</v>
      </c>
      <c r="C240" t="inlineStr">
        <is>
          <t>0xFF</t>
        </is>
      </c>
      <c r="D240" t="inlineStr">
        <is>
          <t>0xFF</t>
        </is>
      </c>
      <c r="E240" t="inlineStr">
        <is>
          <t>0xFF</t>
        </is>
      </c>
      <c r="F240" t="inlineStr">
        <is>
          <t>0xFF</t>
        </is>
      </c>
      <c r="G240" t="inlineStr">
        <is>
          <t>0xFF</t>
        </is>
      </c>
      <c r="H240" t="inlineStr">
        <is>
          <t>0xFF</t>
        </is>
      </c>
      <c r="I240" t="inlineStr">
        <is>
          <t>0xFF</t>
        </is>
      </c>
      <c r="J240" t="inlineStr">
        <is>
          <t>0xFF</t>
        </is>
      </c>
      <c r="K240" t="inlineStr">
        <is>
          <t>0xFF</t>
        </is>
      </c>
      <c r="L240" t="inlineStr">
        <is>
          <t>0xFF</t>
        </is>
      </c>
      <c r="M240" t="inlineStr">
        <is>
          <t>0xFF</t>
        </is>
      </c>
      <c r="N240" t="inlineStr">
        <is>
          <t>0xFF</t>
        </is>
      </c>
      <c r="O240" t="inlineStr">
        <is>
          <t>0xFF</t>
        </is>
      </c>
      <c r="P240" t="inlineStr">
        <is>
          <t>0xFF</t>
        </is>
      </c>
      <c r="Q240" t="inlineStr">
        <is>
          <t>0xFF</t>
        </is>
      </c>
      <c r="R240" t="inlineStr">
        <is>
          <t>0xFF</t>
        </is>
      </c>
      <c r="S240" t="inlineStr">
        <is>
          <t>0xFF</t>
        </is>
      </c>
      <c r="T240" t="inlineStr">
        <is>
          <t>0xFF</t>
        </is>
      </c>
      <c r="U240" t="inlineStr">
        <is>
          <t>0xFF</t>
        </is>
      </c>
      <c r="V240" t="inlineStr">
        <is>
          <t>0xFF</t>
        </is>
      </c>
      <c r="W240" t="inlineStr">
        <is>
          <t>0xFF</t>
        </is>
      </c>
      <c r="X240" t="inlineStr">
        <is>
          <t>0xFF</t>
        </is>
      </c>
      <c r="Y240" t="inlineStr">
        <is>
          <t>0xFF</t>
        </is>
      </c>
      <c r="Z240" t="inlineStr">
        <is>
          <t>0xFF</t>
        </is>
      </c>
      <c r="AA240" t="inlineStr">
        <is>
          <t>0xFF</t>
        </is>
      </c>
      <c r="AB240" t="inlineStr">
        <is>
          <t>0xFF</t>
        </is>
      </c>
      <c r="AC240" t="inlineStr">
        <is>
          <t>0xFF</t>
        </is>
      </c>
      <c r="AD240" t="inlineStr">
        <is>
          <t>0xFF</t>
        </is>
      </c>
      <c r="AE240" t="inlineStr">
        <is>
          <t>0xFF</t>
        </is>
      </c>
      <c r="AF240" t="inlineStr">
        <is>
          <t>0xFF</t>
        </is>
      </c>
      <c r="AG240" t="inlineStr">
        <is>
          <t>0xFF</t>
        </is>
      </c>
      <c r="AH240" t="inlineStr">
        <is>
          <t>0xFF</t>
        </is>
      </c>
      <c r="AI240" t="inlineStr">
        <is>
          <t>0xFF</t>
        </is>
      </c>
      <c r="AJ240" t="inlineStr">
        <is>
          <t>0xFF</t>
        </is>
      </c>
      <c r="AK240" t="inlineStr">
        <is>
          <t>0xFF</t>
        </is>
      </c>
      <c r="AL240" t="inlineStr">
        <is>
          <t>0xFF</t>
        </is>
      </c>
      <c r="AM240" t="inlineStr">
        <is>
          <t>0xFF</t>
        </is>
      </c>
      <c r="AN240" t="inlineStr">
        <is>
          <t>0xFF</t>
        </is>
      </c>
      <c r="AO240" t="inlineStr">
        <is>
          <t>0xFF</t>
        </is>
      </c>
      <c r="AP240" t="inlineStr">
        <is>
          <t>0xFF</t>
        </is>
      </c>
      <c r="AQ240" t="inlineStr">
        <is>
          <t>0xFF</t>
        </is>
      </c>
      <c r="AR240" t="inlineStr">
        <is>
          <t>0xFF</t>
        </is>
      </c>
      <c r="AS240" t="inlineStr">
        <is>
          <t>0xFF</t>
        </is>
      </c>
      <c r="AT240" t="inlineStr">
        <is>
          <t>0xFF</t>
        </is>
      </c>
      <c r="AU240" t="inlineStr">
        <is>
          <t>0xFF</t>
        </is>
      </c>
      <c r="AV240" t="inlineStr">
        <is>
          <t>0xFF</t>
        </is>
      </c>
      <c r="AW240" t="inlineStr">
        <is>
          <t>0xFF</t>
        </is>
      </c>
      <c r="AX240" t="inlineStr">
        <is>
          <t>0xFF</t>
        </is>
      </c>
      <c r="AY240" t="inlineStr">
        <is>
          <t>0xFF</t>
        </is>
      </c>
      <c r="AZ240" t="inlineStr">
        <is>
          <t>0xFF</t>
        </is>
      </c>
      <c r="BA240" t="inlineStr">
        <is>
          <t>0xFF</t>
        </is>
      </c>
      <c r="BB240" t="inlineStr">
        <is>
          <t>0xFF</t>
        </is>
      </c>
      <c r="BC240" t="inlineStr">
        <is>
          <t>0xFF</t>
        </is>
      </c>
      <c r="BD240" t="inlineStr">
        <is>
          <t>0xFF</t>
        </is>
      </c>
      <c r="BE240" t="inlineStr">
        <is>
          <t>0xFF</t>
        </is>
      </c>
      <c r="BF240" t="inlineStr">
        <is>
          <t>0xFF</t>
        </is>
      </c>
      <c r="BG240" t="inlineStr">
        <is>
          <t>0xFF</t>
        </is>
      </c>
      <c r="BH240" t="inlineStr">
        <is>
          <t>0xFF</t>
        </is>
      </c>
      <c r="BI240" t="inlineStr">
        <is>
          <t>0xFF</t>
        </is>
      </c>
      <c r="BJ240" t="inlineStr">
        <is>
          <t>0xFF</t>
        </is>
      </c>
      <c r="BK240" t="inlineStr">
        <is>
          <t>0xFF</t>
        </is>
      </c>
      <c r="BL240" t="inlineStr">
        <is>
          <t>0xFF</t>
        </is>
      </c>
      <c r="BM240" t="inlineStr">
        <is>
          <t>0xFF</t>
        </is>
      </c>
      <c r="BN240" t="inlineStr">
        <is>
          <t>0xFF</t>
        </is>
      </c>
      <c r="BO240" t="inlineStr">
        <is>
          <t>0xFF</t>
        </is>
      </c>
      <c r="BP240" t="inlineStr">
        <is>
          <t>0xFF</t>
        </is>
      </c>
      <c r="BQ240" t="inlineStr">
        <is>
          <t>0xFF</t>
        </is>
      </c>
      <c r="BR240" t="inlineStr">
        <is>
          <t>0xFF</t>
        </is>
      </c>
      <c r="BS240" t="inlineStr">
        <is>
          <t>0xFF</t>
        </is>
      </c>
      <c r="BT240" t="inlineStr">
        <is>
          <t>0xFF</t>
        </is>
      </c>
      <c r="BU240" t="inlineStr">
        <is>
          <t>0xFF</t>
        </is>
      </c>
      <c r="BV240" t="inlineStr">
        <is>
          <t>0xFF</t>
        </is>
      </c>
      <c r="BW240" t="inlineStr">
        <is>
          <t>0xFF</t>
        </is>
      </c>
      <c r="BX240" t="inlineStr">
        <is>
          <t>0xFF</t>
        </is>
      </c>
      <c r="BY240" t="inlineStr">
        <is>
          <t>0xFF</t>
        </is>
      </c>
      <c r="BZ240" t="inlineStr">
        <is>
          <t>0xFF</t>
        </is>
      </c>
      <c r="CA240" t="inlineStr">
        <is>
          <t>0xFF</t>
        </is>
      </c>
      <c r="CB240" t="inlineStr">
        <is>
          <t>0xFF</t>
        </is>
      </c>
      <c r="CC240" t="inlineStr">
        <is>
          <t>0xFF</t>
        </is>
      </c>
      <c r="CD240" t="inlineStr">
        <is>
          <t>0xFF</t>
        </is>
      </c>
      <c r="CE240" t="inlineStr">
        <is>
          <t>0xFF</t>
        </is>
      </c>
      <c r="CF240" t="inlineStr">
        <is>
          <t>0xFF</t>
        </is>
      </c>
      <c r="CG240" t="inlineStr">
        <is>
          <t>0xFF</t>
        </is>
      </c>
      <c r="CH240" t="inlineStr">
        <is>
          <t>0xFF</t>
        </is>
      </c>
      <c r="CI240" t="inlineStr">
        <is>
          <t>0xFF</t>
        </is>
      </c>
      <c r="CJ240" t="inlineStr">
        <is>
          <t>0xFF</t>
        </is>
      </c>
      <c r="CK240" t="inlineStr">
        <is>
          <t>0xFF</t>
        </is>
      </c>
      <c r="CL240" t="inlineStr">
        <is>
          <t>0xFF</t>
        </is>
      </c>
      <c r="CM240" t="inlineStr">
        <is>
          <t>0xFF</t>
        </is>
      </c>
      <c r="CN240" t="inlineStr">
        <is>
          <t>0xFF</t>
        </is>
      </c>
      <c r="CO240" t="inlineStr">
        <is>
          <t>0xFF</t>
        </is>
      </c>
      <c r="CP240" t="inlineStr">
        <is>
          <t>0xFF</t>
        </is>
      </c>
      <c r="CQ240" t="inlineStr">
        <is>
          <t>0xFF</t>
        </is>
      </c>
      <c r="CR240" t="inlineStr">
        <is>
          <t>0xFF</t>
        </is>
      </c>
      <c r="CS240" t="inlineStr">
        <is>
          <t>0xFF</t>
        </is>
      </c>
      <c r="CT240" t="inlineStr">
        <is>
          <t>0xFF</t>
        </is>
      </c>
      <c r="CU240" t="inlineStr">
        <is>
          <t>0xFF</t>
        </is>
      </c>
      <c r="CV240" t="inlineStr">
        <is>
          <t>0xFF</t>
        </is>
      </c>
      <c r="CW240" t="inlineStr">
        <is>
          <t>0xFF</t>
        </is>
      </c>
      <c r="CX240" t="inlineStr">
        <is>
          <t>0xFF</t>
        </is>
      </c>
      <c r="CY240" t="inlineStr">
        <is>
          <t>0xFF</t>
        </is>
      </c>
      <c r="CZ240" t="inlineStr">
        <is>
          <t>0xFF</t>
        </is>
      </c>
      <c r="DA240" t="inlineStr">
        <is>
          <t>0xFF</t>
        </is>
      </c>
      <c r="DB240" t="inlineStr">
        <is>
          <t>0xFF</t>
        </is>
      </c>
      <c r="DC240" t="inlineStr">
        <is>
          <t>0xFF</t>
        </is>
      </c>
      <c r="DD240" t="inlineStr">
        <is>
          <t>0xFF</t>
        </is>
      </c>
      <c r="DE240" t="inlineStr">
        <is>
          <t>0xFF</t>
        </is>
      </c>
      <c r="DF240" t="inlineStr">
        <is>
          <t>0xFF</t>
        </is>
      </c>
      <c r="DG240" t="inlineStr">
        <is>
          <t>0xFF</t>
        </is>
      </c>
      <c r="DH240" t="inlineStr">
        <is>
          <t>0xFF</t>
        </is>
      </c>
      <c r="DI240" t="inlineStr">
        <is>
          <t>0xFF</t>
        </is>
      </c>
      <c r="DJ240" t="inlineStr">
        <is>
          <t>0xFF</t>
        </is>
      </c>
      <c r="DK240" t="inlineStr">
        <is>
          <t>0xFF</t>
        </is>
      </c>
      <c r="DL240" t="inlineStr">
        <is>
          <t>0xFF</t>
        </is>
      </c>
      <c r="DM240" t="inlineStr">
        <is>
          <t>0xFF</t>
        </is>
      </c>
      <c r="DN240" t="inlineStr">
        <is>
          <t>0xFF</t>
        </is>
      </c>
      <c r="DO240" t="inlineStr">
        <is>
          <t>0xFF</t>
        </is>
      </c>
      <c r="DP240" t="inlineStr">
        <is>
          <t>0xFF</t>
        </is>
      </c>
      <c r="DQ240" t="inlineStr">
        <is>
          <t>0xFF</t>
        </is>
      </c>
      <c r="DR240" t="inlineStr">
        <is>
          <t>0xFF</t>
        </is>
      </c>
      <c r="DS240" t="inlineStr">
        <is>
          <t>0xFF</t>
        </is>
      </c>
      <c r="DT240" t="inlineStr">
        <is>
          <t>0xFF</t>
        </is>
      </c>
      <c r="DU240" t="inlineStr">
        <is>
          <t>0xFF</t>
        </is>
      </c>
      <c r="DV240" t="inlineStr">
        <is>
          <t>0xFF</t>
        </is>
      </c>
      <c r="DW240" t="inlineStr">
        <is>
          <t>0xFF</t>
        </is>
      </c>
      <c r="DX240" t="inlineStr">
        <is>
          <t>0xFF</t>
        </is>
      </c>
      <c r="DY240" t="inlineStr">
        <is>
          <t>0xFF</t>
        </is>
      </c>
      <c r="DZ240" t="inlineStr">
        <is>
          <t>0xFF</t>
        </is>
      </c>
      <c r="EA240" t="inlineStr">
        <is>
          <t>0xFF</t>
        </is>
      </c>
      <c r="EB240" t="inlineStr">
        <is>
          <t>0xFF</t>
        </is>
      </c>
      <c r="EC240" t="inlineStr">
        <is>
          <t>0xFF</t>
        </is>
      </c>
      <c r="ED240" t="inlineStr">
        <is>
          <t>0xFF</t>
        </is>
      </c>
      <c r="EE240" t="inlineStr">
        <is>
          <t>0xFF</t>
        </is>
      </c>
      <c r="EF240" t="inlineStr">
        <is>
          <t>0xFF</t>
        </is>
      </c>
      <c r="EG240" t="inlineStr">
        <is>
          <t>0xFF</t>
        </is>
      </c>
      <c r="EH240" t="inlineStr">
        <is>
          <t>0xFF</t>
        </is>
      </c>
      <c r="EI240" t="inlineStr">
        <is>
          <t>0xFF</t>
        </is>
      </c>
      <c r="EJ240" t="inlineStr">
        <is>
          <t>0xFF</t>
        </is>
      </c>
      <c r="EK240" t="inlineStr">
        <is>
          <t>0xFF</t>
        </is>
      </c>
      <c r="EL240" t="inlineStr">
        <is>
          <t>0xFF</t>
        </is>
      </c>
      <c r="EM240" t="inlineStr">
        <is>
          <t>0xFF</t>
        </is>
      </c>
      <c r="EN240" t="inlineStr">
        <is>
          <t>0xFF</t>
        </is>
      </c>
      <c r="EO240" t="inlineStr">
        <is>
          <t>0xFF</t>
        </is>
      </c>
      <c r="EP240" t="inlineStr">
        <is>
          <t>0xFF</t>
        </is>
      </c>
      <c r="EQ240" t="inlineStr">
        <is>
          <t>0xFF</t>
        </is>
      </c>
      <c r="ER240" t="inlineStr">
        <is>
          <t>0xFF</t>
        </is>
      </c>
      <c r="ES240" t="inlineStr">
        <is>
          <t>0xFF</t>
        </is>
      </c>
      <c r="ET240" t="inlineStr">
        <is>
          <t>0xFF</t>
        </is>
      </c>
      <c r="EU240" t="inlineStr">
        <is>
          <t>0xFF</t>
        </is>
      </c>
      <c r="EV240" t="inlineStr">
        <is>
          <t>0xFF</t>
        </is>
      </c>
      <c r="EW240" t="inlineStr">
        <is>
          <t>0xFF</t>
        </is>
      </c>
      <c r="EX240" t="inlineStr">
        <is>
          <t>0xFF</t>
        </is>
      </c>
      <c r="EY240" t="inlineStr">
        <is>
          <t>0xFF</t>
        </is>
      </c>
      <c r="EZ240" t="inlineStr">
        <is>
          <t>0xFF</t>
        </is>
      </c>
    </row>
    <row r="241">
      <c r="A241" t="inlineStr">
        <is>
          <t>2026-05-31 13:23:46.619</t>
        </is>
      </c>
      <c r="B241" t="n">
        <v>63.725</v>
      </c>
      <c r="C241" t="inlineStr">
        <is>
          <t>0xFF</t>
        </is>
      </c>
      <c r="D241" t="inlineStr">
        <is>
          <t>0xFF</t>
        </is>
      </c>
      <c r="E241" t="inlineStr">
        <is>
          <t>0xFF</t>
        </is>
      </c>
      <c r="F241" t="inlineStr">
        <is>
          <t>0xFF</t>
        </is>
      </c>
      <c r="G241" t="inlineStr">
        <is>
          <t>0xFF</t>
        </is>
      </c>
      <c r="H241" t="inlineStr">
        <is>
          <t>0xFF</t>
        </is>
      </c>
      <c r="I241" t="inlineStr">
        <is>
          <t>0xFF</t>
        </is>
      </c>
      <c r="J241" t="inlineStr">
        <is>
          <t>0xFF</t>
        </is>
      </c>
      <c r="K241" t="inlineStr">
        <is>
          <t>0xFF</t>
        </is>
      </c>
      <c r="L241" t="inlineStr">
        <is>
          <t>0xFF</t>
        </is>
      </c>
      <c r="M241" t="inlineStr">
        <is>
          <t>0xFF</t>
        </is>
      </c>
      <c r="N241" t="inlineStr">
        <is>
          <t>0xFF</t>
        </is>
      </c>
      <c r="O241" t="inlineStr">
        <is>
          <t>0xFF</t>
        </is>
      </c>
      <c r="P241" t="inlineStr">
        <is>
          <t>0xFF</t>
        </is>
      </c>
      <c r="Q241" t="inlineStr">
        <is>
          <t>0xFF</t>
        </is>
      </c>
      <c r="R241" t="inlineStr">
        <is>
          <t>0xFF</t>
        </is>
      </c>
      <c r="S241" t="inlineStr">
        <is>
          <t>0xFF</t>
        </is>
      </c>
      <c r="T241" t="inlineStr">
        <is>
          <t>0xFF</t>
        </is>
      </c>
      <c r="U241" t="inlineStr">
        <is>
          <t>0xFF</t>
        </is>
      </c>
      <c r="V241" t="inlineStr">
        <is>
          <t>0xFF</t>
        </is>
      </c>
      <c r="W241" t="inlineStr">
        <is>
          <t>0xFF</t>
        </is>
      </c>
      <c r="X241" t="inlineStr">
        <is>
          <t>0xFF</t>
        </is>
      </c>
      <c r="Y241" t="inlineStr">
        <is>
          <t>0xFF</t>
        </is>
      </c>
      <c r="Z241" t="inlineStr">
        <is>
          <t>0xFF</t>
        </is>
      </c>
      <c r="AA241" t="inlineStr">
        <is>
          <t>0xFF</t>
        </is>
      </c>
      <c r="AB241" t="inlineStr">
        <is>
          <t>0xFF</t>
        </is>
      </c>
      <c r="AC241" t="inlineStr">
        <is>
          <t>0xFF</t>
        </is>
      </c>
      <c r="AD241" t="inlineStr">
        <is>
          <t>0xFF</t>
        </is>
      </c>
      <c r="AE241" t="inlineStr">
        <is>
          <t>0xFF</t>
        </is>
      </c>
      <c r="AF241" t="inlineStr">
        <is>
          <t>0xFF</t>
        </is>
      </c>
      <c r="AG241" t="inlineStr">
        <is>
          <t>0xFF</t>
        </is>
      </c>
      <c r="AH241" t="inlineStr">
        <is>
          <t>0xFF</t>
        </is>
      </c>
      <c r="AI241" t="inlineStr">
        <is>
          <t>0xFF</t>
        </is>
      </c>
      <c r="AJ241" t="inlineStr">
        <is>
          <t>0xFF</t>
        </is>
      </c>
      <c r="AK241" t="inlineStr">
        <is>
          <t>0xFF</t>
        </is>
      </c>
      <c r="AL241" t="inlineStr">
        <is>
          <t>0xFF</t>
        </is>
      </c>
      <c r="AM241" t="inlineStr">
        <is>
          <t>0xFF</t>
        </is>
      </c>
      <c r="AN241" t="inlineStr">
        <is>
          <t>0xFF</t>
        </is>
      </c>
      <c r="AO241" t="inlineStr">
        <is>
          <t>0xFF</t>
        </is>
      </c>
      <c r="AP241" t="inlineStr">
        <is>
          <t>0xFF</t>
        </is>
      </c>
      <c r="AQ241" t="inlineStr">
        <is>
          <t>0xFF</t>
        </is>
      </c>
      <c r="AR241" t="inlineStr">
        <is>
          <t>0xFF</t>
        </is>
      </c>
      <c r="AS241" t="inlineStr">
        <is>
          <t>0xFF</t>
        </is>
      </c>
      <c r="AT241" t="inlineStr">
        <is>
          <t>0xFF</t>
        </is>
      </c>
      <c r="AU241" t="inlineStr">
        <is>
          <t>0xFF</t>
        </is>
      </c>
      <c r="AV241" t="inlineStr">
        <is>
          <t>0xFF</t>
        </is>
      </c>
      <c r="AW241" t="inlineStr">
        <is>
          <t>0xFF</t>
        </is>
      </c>
      <c r="AX241" t="inlineStr">
        <is>
          <t>0xFF</t>
        </is>
      </c>
      <c r="AY241" t="inlineStr">
        <is>
          <t>0xFF</t>
        </is>
      </c>
      <c r="AZ241" t="inlineStr">
        <is>
          <t>0xFF</t>
        </is>
      </c>
      <c r="BA241" t="inlineStr">
        <is>
          <t>0xFF</t>
        </is>
      </c>
      <c r="BB241" t="inlineStr">
        <is>
          <t>0xFF</t>
        </is>
      </c>
      <c r="BC241" t="inlineStr">
        <is>
          <t>0xFF</t>
        </is>
      </c>
      <c r="BD241" t="inlineStr">
        <is>
          <t>0xFF</t>
        </is>
      </c>
      <c r="BE241" t="inlineStr">
        <is>
          <t>0xFF</t>
        </is>
      </c>
      <c r="BF241" t="inlineStr">
        <is>
          <t>0xFF</t>
        </is>
      </c>
      <c r="BG241" t="inlineStr">
        <is>
          <t>0xFF</t>
        </is>
      </c>
      <c r="BH241" t="inlineStr">
        <is>
          <t>0xFF</t>
        </is>
      </c>
      <c r="BI241" t="inlineStr">
        <is>
          <t>0xFF</t>
        </is>
      </c>
      <c r="BJ241" t="inlineStr">
        <is>
          <t>0xFF</t>
        </is>
      </c>
      <c r="BK241" t="inlineStr">
        <is>
          <t>0xFF</t>
        </is>
      </c>
      <c r="BL241" t="inlineStr">
        <is>
          <t>0xFF</t>
        </is>
      </c>
      <c r="BM241" t="inlineStr">
        <is>
          <t>0xFF</t>
        </is>
      </c>
      <c r="BN241" t="inlineStr">
        <is>
          <t>0xFF</t>
        </is>
      </c>
      <c r="BO241" t="inlineStr">
        <is>
          <t>0xFF</t>
        </is>
      </c>
      <c r="BP241" t="inlineStr">
        <is>
          <t>0xFF</t>
        </is>
      </c>
      <c r="BQ241" t="inlineStr">
        <is>
          <t>0xFF</t>
        </is>
      </c>
      <c r="BR241" t="inlineStr">
        <is>
          <t>0xFF</t>
        </is>
      </c>
      <c r="BS241" t="inlineStr">
        <is>
          <t>0xFF</t>
        </is>
      </c>
      <c r="BT241" t="inlineStr">
        <is>
          <t>0xFF</t>
        </is>
      </c>
      <c r="BU241" t="inlineStr">
        <is>
          <t>0xFF</t>
        </is>
      </c>
      <c r="BV241" t="inlineStr">
        <is>
          <t>0xFF</t>
        </is>
      </c>
      <c r="BW241" t="inlineStr">
        <is>
          <t>0xFF</t>
        </is>
      </c>
      <c r="BX241" t="inlineStr">
        <is>
          <t>0xFF</t>
        </is>
      </c>
      <c r="BY241" t="inlineStr">
        <is>
          <t>0xFF</t>
        </is>
      </c>
      <c r="BZ241" t="inlineStr">
        <is>
          <t>0xFF</t>
        </is>
      </c>
      <c r="CA241" t="inlineStr">
        <is>
          <t>0xFF</t>
        </is>
      </c>
      <c r="CB241" t="inlineStr">
        <is>
          <t>0xFF</t>
        </is>
      </c>
      <c r="CC241" t="inlineStr">
        <is>
          <t>0xFF</t>
        </is>
      </c>
      <c r="CD241" t="inlineStr">
        <is>
          <t>0xFF</t>
        </is>
      </c>
      <c r="CE241" t="inlineStr">
        <is>
          <t>0xFF</t>
        </is>
      </c>
      <c r="CF241" t="inlineStr">
        <is>
          <t>0xFF</t>
        </is>
      </c>
      <c r="CG241" t="inlineStr">
        <is>
          <t>0xFF</t>
        </is>
      </c>
      <c r="CH241" t="inlineStr">
        <is>
          <t>0xFF</t>
        </is>
      </c>
      <c r="CI241" t="inlineStr">
        <is>
          <t>0xFF</t>
        </is>
      </c>
      <c r="CJ241" t="inlineStr">
        <is>
          <t>0xFF</t>
        </is>
      </c>
      <c r="CK241" t="inlineStr">
        <is>
          <t>0xFF</t>
        </is>
      </c>
      <c r="CL241" t="inlineStr">
        <is>
          <t>0xFF</t>
        </is>
      </c>
      <c r="CM241" t="inlineStr">
        <is>
          <t>0xFF</t>
        </is>
      </c>
      <c r="CN241" t="inlineStr">
        <is>
          <t>0xFF</t>
        </is>
      </c>
      <c r="CO241" t="inlineStr">
        <is>
          <t>0xFF</t>
        </is>
      </c>
      <c r="CP241" t="inlineStr">
        <is>
          <t>0xFF</t>
        </is>
      </c>
      <c r="CQ241" t="inlineStr">
        <is>
          <t>0xFF</t>
        </is>
      </c>
      <c r="CR241" t="inlineStr">
        <is>
          <t>0xFF</t>
        </is>
      </c>
      <c r="CS241" t="inlineStr">
        <is>
          <t>0xFF</t>
        </is>
      </c>
      <c r="CT241" t="inlineStr">
        <is>
          <t>0xFF</t>
        </is>
      </c>
      <c r="CU241" t="inlineStr">
        <is>
          <t>0xFF</t>
        </is>
      </c>
      <c r="CV241" t="inlineStr">
        <is>
          <t>0xFF</t>
        </is>
      </c>
      <c r="CW241" t="inlineStr">
        <is>
          <t>0xFF</t>
        </is>
      </c>
      <c r="CX241" t="inlineStr">
        <is>
          <t>0xFF</t>
        </is>
      </c>
      <c r="CY241" t="inlineStr">
        <is>
          <t>0xFF</t>
        </is>
      </c>
      <c r="CZ241" t="inlineStr">
        <is>
          <t>0xFF</t>
        </is>
      </c>
      <c r="DA241" t="inlineStr">
        <is>
          <t>0xFF</t>
        </is>
      </c>
      <c r="DB241" t="inlineStr">
        <is>
          <t>0xFF</t>
        </is>
      </c>
      <c r="DC241" t="inlineStr">
        <is>
          <t>0xFF</t>
        </is>
      </c>
      <c r="DD241" t="inlineStr">
        <is>
          <t>0xFF</t>
        </is>
      </c>
      <c r="DE241" t="inlineStr">
        <is>
          <t>0xFF</t>
        </is>
      </c>
      <c r="DF241" t="inlineStr">
        <is>
          <t>0xFF</t>
        </is>
      </c>
      <c r="DG241" t="inlineStr">
        <is>
          <t>0xFF</t>
        </is>
      </c>
      <c r="DH241" t="inlineStr">
        <is>
          <t>0xFF</t>
        </is>
      </c>
      <c r="DI241" t="inlineStr">
        <is>
          <t>0xFF</t>
        </is>
      </c>
      <c r="DJ241" t="inlineStr">
        <is>
          <t>0xFF</t>
        </is>
      </c>
      <c r="DK241" t="inlineStr">
        <is>
          <t>0xFF</t>
        </is>
      </c>
      <c r="DL241" t="inlineStr">
        <is>
          <t>0xFF</t>
        </is>
      </c>
      <c r="DM241" t="inlineStr">
        <is>
          <t>0xFF</t>
        </is>
      </c>
      <c r="DN241" t="inlineStr">
        <is>
          <t>0xFF</t>
        </is>
      </c>
      <c r="DO241" t="inlineStr">
        <is>
          <t>0xFF</t>
        </is>
      </c>
      <c r="DP241" t="inlineStr">
        <is>
          <t>0xFF</t>
        </is>
      </c>
      <c r="DQ241" t="inlineStr">
        <is>
          <t>0xFF</t>
        </is>
      </c>
      <c r="DR241" t="inlineStr">
        <is>
          <t>0xFF</t>
        </is>
      </c>
      <c r="DS241" t="inlineStr">
        <is>
          <t>0xFF</t>
        </is>
      </c>
      <c r="DT241" t="inlineStr">
        <is>
          <t>0xFF</t>
        </is>
      </c>
      <c r="DU241" t="inlineStr">
        <is>
          <t>0xFF</t>
        </is>
      </c>
      <c r="DV241" t="inlineStr">
        <is>
          <t>0xFF</t>
        </is>
      </c>
      <c r="DW241" t="inlineStr">
        <is>
          <t>0xFF</t>
        </is>
      </c>
      <c r="DX241" t="inlineStr">
        <is>
          <t>0xFF</t>
        </is>
      </c>
      <c r="DY241" t="inlineStr">
        <is>
          <t>0xFF</t>
        </is>
      </c>
      <c r="DZ241" t="inlineStr">
        <is>
          <t>0xFF</t>
        </is>
      </c>
      <c r="EA241" t="inlineStr">
        <is>
          <t>0xFF</t>
        </is>
      </c>
      <c r="EB241" t="inlineStr">
        <is>
          <t>0xFF</t>
        </is>
      </c>
      <c r="EC241" t="inlineStr">
        <is>
          <t>0xFF</t>
        </is>
      </c>
      <c r="ED241" t="inlineStr">
        <is>
          <t>0xFF</t>
        </is>
      </c>
      <c r="EE241" t="inlineStr">
        <is>
          <t>0xFF</t>
        </is>
      </c>
      <c r="EF241" t="inlineStr">
        <is>
          <t>0xFF</t>
        </is>
      </c>
      <c r="EG241" t="inlineStr">
        <is>
          <t>0xFF</t>
        </is>
      </c>
      <c r="EH241" t="inlineStr">
        <is>
          <t>0xFF</t>
        </is>
      </c>
      <c r="EI241" t="inlineStr">
        <is>
          <t>0xFF</t>
        </is>
      </c>
      <c r="EJ241" t="inlineStr">
        <is>
          <t>0xFF</t>
        </is>
      </c>
      <c r="EK241" t="inlineStr">
        <is>
          <t>0xFF</t>
        </is>
      </c>
      <c r="EL241" t="inlineStr">
        <is>
          <t>0xFF</t>
        </is>
      </c>
      <c r="EM241" t="inlineStr">
        <is>
          <t>0xFF</t>
        </is>
      </c>
      <c r="EN241" t="inlineStr">
        <is>
          <t>0xFF</t>
        </is>
      </c>
      <c r="EO241" t="inlineStr">
        <is>
          <t>0xFF</t>
        </is>
      </c>
      <c r="EP241" t="inlineStr">
        <is>
          <t>0xFF</t>
        </is>
      </c>
      <c r="EQ241" t="inlineStr">
        <is>
          <t>0xFF</t>
        </is>
      </c>
      <c r="ER241" t="inlineStr">
        <is>
          <t>0xFF</t>
        </is>
      </c>
      <c r="ES241" t="inlineStr">
        <is>
          <t>0xFF</t>
        </is>
      </c>
      <c r="ET241" t="inlineStr">
        <is>
          <t>0xFF</t>
        </is>
      </c>
      <c r="EU241" t="inlineStr">
        <is>
          <t>0xFF</t>
        </is>
      </c>
      <c r="EV241" t="inlineStr">
        <is>
          <t>0xFF</t>
        </is>
      </c>
      <c r="EW241" t="inlineStr">
        <is>
          <t>0xFF</t>
        </is>
      </c>
      <c r="EX241" t="inlineStr">
        <is>
          <t>0xFF</t>
        </is>
      </c>
      <c r="EY241" t="inlineStr">
        <is>
          <t>0xFF</t>
        </is>
      </c>
      <c r="EZ241" t="inlineStr">
        <is>
          <t>0xFF</t>
        </is>
      </c>
    </row>
    <row r="242">
      <c r="A242" t="inlineStr">
        <is>
          <t>2026-05-31 13:23:46.868</t>
        </is>
      </c>
      <c r="B242" t="n">
        <v>63.973</v>
      </c>
      <c r="C242" t="inlineStr">
        <is>
          <t>0xFF</t>
        </is>
      </c>
      <c r="D242" t="inlineStr">
        <is>
          <t>0xFF</t>
        </is>
      </c>
      <c r="E242" t="inlineStr">
        <is>
          <t>0xFF</t>
        </is>
      </c>
      <c r="F242" t="inlineStr">
        <is>
          <t>0xFF</t>
        </is>
      </c>
      <c r="G242" t="inlineStr">
        <is>
          <t>0xFF</t>
        </is>
      </c>
      <c r="H242" t="inlineStr">
        <is>
          <t>0xFF</t>
        </is>
      </c>
      <c r="I242" t="inlineStr">
        <is>
          <t>0xFF</t>
        </is>
      </c>
      <c r="J242" t="inlineStr">
        <is>
          <t>0xFF</t>
        </is>
      </c>
      <c r="K242" t="inlineStr">
        <is>
          <t>0xFF</t>
        </is>
      </c>
      <c r="L242" t="inlineStr">
        <is>
          <t>0xFF</t>
        </is>
      </c>
      <c r="M242" t="inlineStr">
        <is>
          <t>0xFF</t>
        </is>
      </c>
      <c r="N242" t="inlineStr">
        <is>
          <t>0xFF</t>
        </is>
      </c>
      <c r="O242" t="inlineStr">
        <is>
          <t>0xFF</t>
        </is>
      </c>
      <c r="P242" t="inlineStr">
        <is>
          <t>0xFF</t>
        </is>
      </c>
      <c r="Q242" t="inlineStr">
        <is>
          <t>0xFF</t>
        </is>
      </c>
      <c r="R242" t="inlineStr">
        <is>
          <t>0xFF</t>
        </is>
      </c>
      <c r="S242" t="inlineStr">
        <is>
          <t>0xFF</t>
        </is>
      </c>
      <c r="T242" t="inlineStr">
        <is>
          <t>0xFF</t>
        </is>
      </c>
      <c r="U242" t="inlineStr">
        <is>
          <t>0xFF</t>
        </is>
      </c>
      <c r="V242" t="inlineStr">
        <is>
          <t>0xFF</t>
        </is>
      </c>
      <c r="W242" t="inlineStr">
        <is>
          <t>0xFF</t>
        </is>
      </c>
      <c r="X242" t="inlineStr">
        <is>
          <t>0xFF</t>
        </is>
      </c>
      <c r="Y242" t="inlineStr">
        <is>
          <t>0xFF</t>
        </is>
      </c>
      <c r="Z242" t="inlineStr">
        <is>
          <t>0xFF</t>
        </is>
      </c>
      <c r="AA242" t="inlineStr">
        <is>
          <t>0xFF</t>
        </is>
      </c>
      <c r="AB242" t="inlineStr">
        <is>
          <t>0xFF</t>
        </is>
      </c>
      <c r="AC242" t="inlineStr">
        <is>
          <t>0xFF</t>
        </is>
      </c>
      <c r="AD242" t="inlineStr">
        <is>
          <t>0xFF</t>
        </is>
      </c>
      <c r="AE242" t="inlineStr">
        <is>
          <t>0xFF</t>
        </is>
      </c>
      <c r="AF242" t="inlineStr">
        <is>
          <t>0xFF</t>
        </is>
      </c>
      <c r="AG242" t="inlineStr">
        <is>
          <t>0xFF</t>
        </is>
      </c>
      <c r="AH242" t="inlineStr">
        <is>
          <t>0xFF</t>
        </is>
      </c>
      <c r="AI242" t="inlineStr">
        <is>
          <t>0xFF</t>
        </is>
      </c>
      <c r="AJ242" t="inlineStr">
        <is>
          <t>0xFF</t>
        </is>
      </c>
      <c r="AK242" t="inlineStr">
        <is>
          <t>0xFF</t>
        </is>
      </c>
      <c r="AL242" t="inlineStr">
        <is>
          <t>0xFF</t>
        </is>
      </c>
      <c r="AM242" t="inlineStr">
        <is>
          <t>0xFF</t>
        </is>
      </c>
      <c r="AN242" t="inlineStr">
        <is>
          <t>0xFF</t>
        </is>
      </c>
      <c r="AO242" t="inlineStr">
        <is>
          <t>0xFF</t>
        </is>
      </c>
      <c r="AP242" t="inlineStr">
        <is>
          <t>0xFF</t>
        </is>
      </c>
      <c r="AQ242" t="inlineStr">
        <is>
          <t>0xFF</t>
        </is>
      </c>
      <c r="AR242" t="inlineStr">
        <is>
          <t>0xFF</t>
        </is>
      </c>
      <c r="AS242" t="inlineStr">
        <is>
          <t>0xFF</t>
        </is>
      </c>
      <c r="AT242" t="inlineStr">
        <is>
          <t>0xFF</t>
        </is>
      </c>
      <c r="AU242" t="inlineStr">
        <is>
          <t>0xFF</t>
        </is>
      </c>
      <c r="AV242" t="inlineStr">
        <is>
          <t>0xFF</t>
        </is>
      </c>
      <c r="AW242" t="inlineStr">
        <is>
          <t>0xFF</t>
        </is>
      </c>
      <c r="AX242" t="inlineStr">
        <is>
          <t>0xFF</t>
        </is>
      </c>
      <c r="AY242" t="inlineStr">
        <is>
          <t>0xFF</t>
        </is>
      </c>
      <c r="AZ242" t="inlineStr">
        <is>
          <t>0xFF</t>
        </is>
      </c>
      <c r="BA242" t="inlineStr">
        <is>
          <t>0xFF</t>
        </is>
      </c>
      <c r="BB242" t="inlineStr">
        <is>
          <t>0xFF</t>
        </is>
      </c>
      <c r="BC242" t="inlineStr">
        <is>
          <t>0xFF</t>
        </is>
      </c>
      <c r="BD242" t="inlineStr">
        <is>
          <t>0xFF</t>
        </is>
      </c>
      <c r="BE242" t="inlineStr">
        <is>
          <t>0xFF</t>
        </is>
      </c>
      <c r="BF242" t="inlineStr">
        <is>
          <t>0xFF</t>
        </is>
      </c>
      <c r="BG242" t="inlineStr">
        <is>
          <t>0xFF</t>
        </is>
      </c>
      <c r="BH242" t="inlineStr">
        <is>
          <t>0xFF</t>
        </is>
      </c>
      <c r="BI242" t="inlineStr">
        <is>
          <t>0xFF</t>
        </is>
      </c>
      <c r="BJ242" t="inlineStr">
        <is>
          <t>0xFF</t>
        </is>
      </c>
      <c r="BK242" t="inlineStr">
        <is>
          <t>0xFF</t>
        </is>
      </c>
      <c r="BL242" t="inlineStr">
        <is>
          <t>0xFF</t>
        </is>
      </c>
      <c r="BM242" t="inlineStr">
        <is>
          <t>0xFF</t>
        </is>
      </c>
      <c r="BN242" t="inlineStr">
        <is>
          <t>0xFF</t>
        </is>
      </c>
      <c r="BO242" t="inlineStr">
        <is>
          <t>0xFF</t>
        </is>
      </c>
      <c r="BP242" t="inlineStr">
        <is>
          <t>0xFF</t>
        </is>
      </c>
      <c r="BQ242" t="inlineStr">
        <is>
          <t>0xFF</t>
        </is>
      </c>
      <c r="BR242" t="inlineStr">
        <is>
          <t>0xFF</t>
        </is>
      </c>
      <c r="BS242" t="inlineStr">
        <is>
          <t>0xFF</t>
        </is>
      </c>
      <c r="BT242" t="inlineStr">
        <is>
          <t>0xFF</t>
        </is>
      </c>
      <c r="BU242" t="inlineStr">
        <is>
          <t>0xFF</t>
        </is>
      </c>
      <c r="BV242" t="inlineStr">
        <is>
          <t>0xFF</t>
        </is>
      </c>
      <c r="BW242" t="inlineStr">
        <is>
          <t>0xFF</t>
        </is>
      </c>
      <c r="BX242" t="inlineStr">
        <is>
          <t>0xFF</t>
        </is>
      </c>
      <c r="BY242" t="inlineStr">
        <is>
          <t>0xFF</t>
        </is>
      </c>
      <c r="BZ242" t="inlineStr">
        <is>
          <t>0xFF</t>
        </is>
      </c>
      <c r="CA242" t="inlineStr">
        <is>
          <t>0xFF</t>
        </is>
      </c>
      <c r="CB242" t="inlineStr">
        <is>
          <t>0xFF</t>
        </is>
      </c>
      <c r="CC242" t="inlineStr">
        <is>
          <t>0xFF</t>
        </is>
      </c>
      <c r="CD242" t="inlineStr">
        <is>
          <t>0xFF</t>
        </is>
      </c>
      <c r="CE242" t="inlineStr">
        <is>
          <t>0xFF</t>
        </is>
      </c>
      <c r="CF242" t="inlineStr">
        <is>
          <t>0xFF</t>
        </is>
      </c>
      <c r="CG242" t="inlineStr">
        <is>
          <t>0xFF</t>
        </is>
      </c>
      <c r="CH242" t="inlineStr">
        <is>
          <t>0xFF</t>
        </is>
      </c>
      <c r="CI242" t="inlineStr">
        <is>
          <t>0xFF</t>
        </is>
      </c>
      <c r="CJ242" t="inlineStr">
        <is>
          <t>0xFF</t>
        </is>
      </c>
      <c r="CK242" t="inlineStr">
        <is>
          <t>0xFF</t>
        </is>
      </c>
      <c r="CL242" t="inlineStr">
        <is>
          <t>0xFF</t>
        </is>
      </c>
      <c r="CM242" t="inlineStr">
        <is>
          <t>0xFF</t>
        </is>
      </c>
      <c r="CN242" t="inlineStr">
        <is>
          <t>0xFF</t>
        </is>
      </c>
      <c r="CO242" t="inlineStr">
        <is>
          <t>0xFF</t>
        </is>
      </c>
      <c r="CP242" t="inlineStr">
        <is>
          <t>0xFF</t>
        </is>
      </c>
      <c r="CQ242" t="inlineStr">
        <is>
          <t>0xFF</t>
        </is>
      </c>
      <c r="CR242" t="inlineStr">
        <is>
          <t>0xFF</t>
        </is>
      </c>
      <c r="CS242" t="inlineStr">
        <is>
          <t>0xFF</t>
        </is>
      </c>
      <c r="CT242" t="inlineStr">
        <is>
          <t>0xFF</t>
        </is>
      </c>
      <c r="CU242" t="inlineStr">
        <is>
          <t>0xFF</t>
        </is>
      </c>
      <c r="CV242" t="inlineStr">
        <is>
          <t>0xFF</t>
        </is>
      </c>
      <c r="CW242" t="inlineStr">
        <is>
          <t>0xFF</t>
        </is>
      </c>
      <c r="CX242" t="inlineStr">
        <is>
          <t>0xFF</t>
        </is>
      </c>
      <c r="CY242" t="inlineStr">
        <is>
          <t>0xFF</t>
        </is>
      </c>
      <c r="CZ242" t="inlineStr">
        <is>
          <t>0xFF</t>
        </is>
      </c>
      <c r="DA242" t="inlineStr">
        <is>
          <t>0xFF</t>
        </is>
      </c>
      <c r="DB242" t="inlineStr">
        <is>
          <t>0xFF</t>
        </is>
      </c>
      <c r="DC242" t="inlineStr">
        <is>
          <t>0xFF</t>
        </is>
      </c>
      <c r="DD242" t="inlineStr">
        <is>
          <t>0xFF</t>
        </is>
      </c>
      <c r="DE242" t="inlineStr">
        <is>
          <t>0xFF</t>
        </is>
      </c>
      <c r="DF242" t="inlineStr">
        <is>
          <t>0xFF</t>
        </is>
      </c>
      <c r="DG242" t="inlineStr">
        <is>
          <t>0xFF</t>
        </is>
      </c>
      <c r="DH242" t="inlineStr">
        <is>
          <t>0xFF</t>
        </is>
      </c>
      <c r="DI242" t="inlineStr">
        <is>
          <t>0xFF</t>
        </is>
      </c>
      <c r="DJ242" t="inlineStr">
        <is>
          <t>0xFF</t>
        </is>
      </c>
      <c r="DK242" t="inlineStr">
        <is>
          <t>0xFF</t>
        </is>
      </c>
      <c r="DL242" t="inlineStr">
        <is>
          <t>0xFF</t>
        </is>
      </c>
      <c r="DM242" t="inlineStr">
        <is>
          <t>0xFF</t>
        </is>
      </c>
      <c r="DN242" t="inlineStr">
        <is>
          <t>0xFF</t>
        </is>
      </c>
      <c r="DO242" t="inlineStr">
        <is>
          <t>0xFF</t>
        </is>
      </c>
      <c r="DP242" t="inlineStr">
        <is>
          <t>0xFF</t>
        </is>
      </c>
      <c r="DQ242" t="inlineStr">
        <is>
          <t>0xFF</t>
        </is>
      </c>
      <c r="DR242" t="inlineStr">
        <is>
          <t>0xFF</t>
        </is>
      </c>
      <c r="DS242" t="inlineStr">
        <is>
          <t>0xFF</t>
        </is>
      </c>
      <c r="DT242" t="inlineStr">
        <is>
          <t>0xFF</t>
        </is>
      </c>
      <c r="DU242" t="inlineStr">
        <is>
          <t>0xFF</t>
        </is>
      </c>
      <c r="DV242" t="inlineStr">
        <is>
          <t>0xFF</t>
        </is>
      </c>
      <c r="DW242" t="inlineStr">
        <is>
          <t>0xFF</t>
        </is>
      </c>
      <c r="DX242" t="inlineStr">
        <is>
          <t>0xFF</t>
        </is>
      </c>
      <c r="DY242" t="inlineStr">
        <is>
          <t>0xFF</t>
        </is>
      </c>
      <c r="DZ242" t="inlineStr">
        <is>
          <t>0xFF</t>
        </is>
      </c>
      <c r="EA242" t="inlineStr">
        <is>
          <t>0xFF</t>
        </is>
      </c>
      <c r="EB242" t="inlineStr">
        <is>
          <t>0xFF</t>
        </is>
      </c>
      <c r="EC242" t="inlineStr">
        <is>
          <t>0xFF</t>
        </is>
      </c>
      <c r="ED242" t="inlineStr">
        <is>
          <t>0xFF</t>
        </is>
      </c>
      <c r="EE242" t="inlineStr">
        <is>
          <t>0xFF</t>
        </is>
      </c>
      <c r="EF242" t="inlineStr">
        <is>
          <t>0xFF</t>
        </is>
      </c>
      <c r="EG242" t="inlineStr">
        <is>
          <t>0xFF</t>
        </is>
      </c>
      <c r="EH242" t="inlineStr">
        <is>
          <t>0xFF</t>
        </is>
      </c>
      <c r="EI242" t="inlineStr">
        <is>
          <t>0xFF</t>
        </is>
      </c>
      <c r="EJ242" t="inlineStr">
        <is>
          <t>0xFF</t>
        </is>
      </c>
      <c r="EK242" t="inlineStr">
        <is>
          <t>0xFF</t>
        </is>
      </c>
      <c r="EL242" t="inlineStr">
        <is>
          <t>0xFF</t>
        </is>
      </c>
      <c r="EM242" t="inlineStr">
        <is>
          <t>0xFF</t>
        </is>
      </c>
      <c r="EN242" t="inlineStr">
        <is>
          <t>0xFF</t>
        </is>
      </c>
      <c r="EO242" t="inlineStr">
        <is>
          <t>0xFF</t>
        </is>
      </c>
      <c r="EP242" t="inlineStr">
        <is>
          <t>0xFF</t>
        </is>
      </c>
      <c r="EQ242" t="inlineStr">
        <is>
          <t>0xFF</t>
        </is>
      </c>
      <c r="ER242" t="inlineStr">
        <is>
          <t>0xFF</t>
        </is>
      </c>
      <c r="ES242" t="inlineStr">
        <is>
          <t>0xFF</t>
        </is>
      </c>
      <c r="ET242" t="inlineStr">
        <is>
          <t>0xFF</t>
        </is>
      </c>
      <c r="EU242" t="inlineStr">
        <is>
          <t>0xFF</t>
        </is>
      </c>
      <c r="EV242" t="inlineStr">
        <is>
          <t>0xFF</t>
        </is>
      </c>
      <c r="EW242" t="inlineStr">
        <is>
          <t>0xFF</t>
        </is>
      </c>
      <c r="EX242" t="inlineStr">
        <is>
          <t>0xFF</t>
        </is>
      </c>
      <c r="EY242" t="inlineStr">
        <is>
          <t>0xFF</t>
        </is>
      </c>
      <c r="EZ242" t="inlineStr">
        <is>
          <t>0xFF</t>
        </is>
      </c>
    </row>
    <row r="243">
      <c r="A243" t="inlineStr">
        <is>
          <t>2026-05-31 13:23:47.133</t>
        </is>
      </c>
      <c r="B243" t="n">
        <v>64.238</v>
      </c>
      <c r="C243" t="inlineStr">
        <is>
          <t>0xFF</t>
        </is>
      </c>
      <c r="D243" t="inlineStr">
        <is>
          <t>0xFF</t>
        </is>
      </c>
      <c r="E243" t="inlineStr">
        <is>
          <t>0xFF</t>
        </is>
      </c>
      <c r="F243" t="inlineStr">
        <is>
          <t>0xFF</t>
        </is>
      </c>
      <c r="G243" t="inlineStr">
        <is>
          <t>0xFF</t>
        </is>
      </c>
      <c r="H243" t="inlineStr">
        <is>
          <t>0xFF</t>
        </is>
      </c>
      <c r="I243" t="inlineStr">
        <is>
          <t>0xFF</t>
        </is>
      </c>
      <c r="J243" t="inlineStr">
        <is>
          <t>0xFF</t>
        </is>
      </c>
      <c r="K243" t="inlineStr">
        <is>
          <t>0xFF</t>
        </is>
      </c>
      <c r="L243" t="inlineStr">
        <is>
          <t>0xFF</t>
        </is>
      </c>
      <c r="M243" t="inlineStr">
        <is>
          <t>0xFF</t>
        </is>
      </c>
      <c r="N243" t="inlineStr">
        <is>
          <t>0xFF</t>
        </is>
      </c>
      <c r="O243" t="inlineStr">
        <is>
          <t>0xFF</t>
        </is>
      </c>
      <c r="P243" t="inlineStr">
        <is>
          <t>0xFF</t>
        </is>
      </c>
      <c r="Q243" t="inlineStr">
        <is>
          <t>0xFF</t>
        </is>
      </c>
      <c r="R243" t="inlineStr">
        <is>
          <t>0xFF</t>
        </is>
      </c>
      <c r="S243" t="inlineStr">
        <is>
          <t>0xFF</t>
        </is>
      </c>
      <c r="T243" t="inlineStr">
        <is>
          <t>0xFF</t>
        </is>
      </c>
      <c r="U243" t="inlineStr">
        <is>
          <t>0xFF</t>
        </is>
      </c>
      <c r="V243" t="inlineStr">
        <is>
          <t>0xFF</t>
        </is>
      </c>
      <c r="W243" t="inlineStr">
        <is>
          <t>0xFF</t>
        </is>
      </c>
      <c r="X243" t="inlineStr">
        <is>
          <t>0xFF</t>
        </is>
      </c>
      <c r="Y243" t="inlineStr">
        <is>
          <t>0xFF</t>
        </is>
      </c>
      <c r="Z243" t="inlineStr">
        <is>
          <t>0xFF</t>
        </is>
      </c>
      <c r="AA243" t="inlineStr">
        <is>
          <t>0xFF</t>
        </is>
      </c>
      <c r="AB243" t="inlineStr">
        <is>
          <t>0xFF</t>
        </is>
      </c>
      <c r="AC243" t="inlineStr">
        <is>
          <t>0xFF</t>
        </is>
      </c>
      <c r="AD243" t="inlineStr">
        <is>
          <t>0xFF</t>
        </is>
      </c>
      <c r="AE243" t="inlineStr">
        <is>
          <t>0xFF</t>
        </is>
      </c>
      <c r="AF243" t="inlineStr">
        <is>
          <t>0xFF</t>
        </is>
      </c>
      <c r="AG243" t="inlineStr">
        <is>
          <t>0xFF</t>
        </is>
      </c>
      <c r="AH243" t="inlineStr">
        <is>
          <t>0xFF</t>
        </is>
      </c>
      <c r="AI243" t="inlineStr">
        <is>
          <t>0xFF</t>
        </is>
      </c>
      <c r="AJ243" t="inlineStr">
        <is>
          <t>0xFF</t>
        </is>
      </c>
      <c r="AK243" t="inlineStr">
        <is>
          <t>0xFF</t>
        </is>
      </c>
      <c r="AL243" t="inlineStr">
        <is>
          <t>0xFF</t>
        </is>
      </c>
      <c r="AM243" t="inlineStr">
        <is>
          <t>0xFF</t>
        </is>
      </c>
      <c r="AN243" t="inlineStr">
        <is>
          <t>0xFF</t>
        </is>
      </c>
      <c r="AO243" t="inlineStr">
        <is>
          <t>0xFF</t>
        </is>
      </c>
      <c r="AP243" t="inlineStr">
        <is>
          <t>0xFF</t>
        </is>
      </c>
      <c r="AQ243" t="inlineStr">
        <is>
          <t>0xFF</t>
        </is>
      </c>
      <c r="AR243" t="inlineStr">
        <is>
          <t>0xFF</t>
        </is>
      </c>
      <c r="AS243" t="inlineStr">
        <is>
          <t>0xFF</t>
        </is>
      </c>
      <c r="AT243" t="inlineStr">
        <is>
          <t>0xFF</t>
        </is>
      </c>
      <c r="AU243" t="inlineStr">
        <is>
          <t>0xFF</t>
        </is>
      </c>
      <c r="AV243" t="inlineStr">
        <is>
          <t>0xFF</t>
        </is>
      </c>
      <c r="AW243" t="inlineStr">
        <is>
          <t>0xFF</t>
        </is>
      </c>
      <c r="AX243" t="inlineStr">
        <is>
          <t>0xFF</t>
        </is>
      </c>
      <c r="AY243" t="inlineStr">
        <is>
          <t>0xFF</t>
        </is>
      </c>
      <c r="AZ243" t="inlineStr">
        <is>
          <t>0xFF</t>
        </is>
      </c>
      <c r="BA243" t="inlineStr">
        <is>
          <t>0xFF</t>
        </is>
      </c>
      <c r="BB243" t="inlineStr">
        <is>
          <t>0xFF</t>
        </is>
      </c>
      <c r="BC243" t="inlineStr">
        <is>
          <t>0xFF</t>
        </is>
      </c>
      <c r="BD243" t="inlineStr">
        <is>
          <t>0xFF</t>
        </is>
      </c>
      <c r="BE243" t="inlineStr">
        <is>
          <t>0xFF</t>
        </is>
      </c>
      <c r="BF243" t="inlineStr">
        <is>
          <t>0xFF</t>
        </is>
      </c>
      <c r="BG243" t="inlineStr">
        <is>
          <t>0xFF</t>
        </is>
      </c>
      <c r="BH243" t="inlineStr">
        <is>
          <t>0xFF</t>
        </is>
      </c>
      <c r="BI243" t="inlineStr">
        <is>
          <t>0xFF</t>
        </is>
      </c>
      <c r="BJ243" t="inlineStr">
        <is>
          <t>0xFF</t>
        </is>
      </c>
      <c r="BK243" t="inlineStr">
        <is>
          <t>0xFF</t>
        </is>
      </c>
      <c r="BL243" t="inlineStr">
        <is>
          <t>0xFF</t>
        </is>
      </c>
      <c r="BM243" t="inlineStr">
        <is>
          <t>0xFF</t>
        </is>
      </c>
      <c r="BN243" t="inlineStr">
        <is>
          <t>0xFF</t>
        </is>
      </c>
      <c r="BO243" t="inlineStr">
        <is>
          <t>0xFF</t>
        </is>
      </c>
      <c r="BP243" t="inlineStr">
        <is>
          <t>0xFF</t>
        </is>
      </c>
      <c r="BQ243" t="inlineStr">
        <is>
          <t>0xFF</t>
        </is>
      </c>
      <c r="BR243" t="inlineStr">
        <is>
          <t>0xFF</t>
        </is>
      </c>
      <c r="BS243" t="inlineStr">
        <is>
          <t>0xFF</t>
        </is>
      </c>
      <c r="BT243" t="inlineStr">
        <is>
          <t>0xFF</t>
        </is>
      </c>
      <c r="BU243" t="inlineStr">
        <is>
          <t>0xFF</t>
        </is>
      </c>
      <c r="BV243" t="inlineStr">
        <is>
          <t>0xFF</t>
        </is>
      </c>
      <c r="BW243" t="inlineStr">
        <is>
          <t>0xFF</t>
        </is>
      </c>
      <c r="BX243" t="inlineStr">
        <is>
          <t>0xFF</t>
        </is>
      </c>
      <c r="BY243" t="inlineStr">
        <is>
          <t>0xFF</t>
        </is>
      </c>
      <c r="BZ243" t="inlineStr">
        <is>
          <t>0xFF</t>
        </is>
      </c>
      <c r="CA243" t="inlineStr">
        <is>
          <t>0xFF</t>
        </is>
      </c>
      <c r="CB243" t="inlineStr">
        <is>
          <t>0xFF</t>
        </is>
      </c>
      <c r="CC243" t="inlineStr">
        <is>
          <t>0xFF</t>
        </is>
      </c>
      <c r="CD243" t="inlineStr">
        <is>
          <t>0xFF</t>
        </is>
      </c>
      <c r="CE243" t="inlineStr">
        <is>
          <t>0xFF</t>
        </is>
      </c>
      <c r="CF243" t="inlineStr">
        <is>
          <t>0xFF</t>
        </is>
      </c>
      <c r="CG243" t="inlineStr">
        <is>
          <t>0xFF</t>
        </is>
      </c>
      <c r="CH243" t="inlineStr">
        <is>
          <t>0xFF</t>
        </is>
      </c>
      <c r="CI243" t="inlineStr">
        <is>
          <t>0xFF</t>
        </is>
      </c>
      <c r="CJ243" t="inlineStr">
        <is>
          <t>0xFF</t>
        </is>
      </c>
      <c r="CK243" t="inlineStr">
        <is>
          <t>0xFF</t>
        </is>
      </c>
      <c r="CL243" t="inlineStr">
        <is>
          <t>0xFF</t>
        </is>
      </c>
      <c r="CM243" t="inlineStr">
        <is>
          <t>0xFF</t>
        </is>
      </c>
      <c r="CN243" t="inlineStr">
        <is>
          <t>0xFF</t>
        </is>
      </c>
      <c r="CO243" t="inlineStr">
        <is>
          <t>0xFF</t>
        </is>
      </c>
      <c r="CP243" t="inlineStr">
        <is>
          <t>0xFF</t>
        </is>
      </c>
      <c r="CQ243" t="inlineStr">
        <is>
          <t>0xFF</t>
        </is>
      </c>
      <c r="CR243" t="inlineStr">
        <is>
          <t>0xFF</t>
        </is>
      </c>
      <c r="CS243" t="inlineStr">
        <is>
          <t>0xFF</t>
        </is>
      </c>
      <c r="CT243" t="inlineStr">
        <is>
          <t>0xFF</t>
        </is>
      </c>
      <c r="CU243" t="inlineStr">
        <is>
          <t>0xFF</t>
        </is>
      </c>
      <c r="CV243" t="inlineStr">
        <is>
          <t>0xFF</t>
        </is>
      </c>
      <c r="CW243" t="inlineStr">
        <is>
          <t>0xFF</t>
        </is>
      </c>
      <c r="CX243" t="inlineStr">
        <is>
          <t>0xFF</t>
        </is>
      </c>
      <c r="CY243" t="inlineStr">
        <is>
          <t>0xFF</t>
        </is>
      </c>
      <c r="CZ243" t="inlineStr">
        <is>
          <t>0xFF</t>
        </is>
      </c>
      <c r="DA243" t="inlineStr">
        <is>
          <t>0xFF</t>
        </is>
      </c>
      <c r="DB243" t="inlineStr">
        <is>
          <t>0xFF</t>
        </is>
      </c>
      <c r="DC243" t="inlineStr">
        <is>
          <t>0xFF</t>
        </is>
      </c>
      <c r="DD243" t="inlineStr">
        <is>
          <t>0xFF</t>
        </is>
      </c>
      <c r="DE243" t="inlineStr">
        <is>
          <t>0xFF</t>
        </is>
      </c>
      <c r="DF243" t="inlineStr">
        <is>
          <t>0xFF</t>
        </is>
      </c>
      <c r="DG243" t="inlineStr">
        <is>
          <t>0xFF</t>
        </is>
      </c>
      <c r="DH243" t="inlineStr">
        <is>
          <t>0xFF</t>
        </is>
      </c>
      <c r="DI243" t="inlineStr">
        <is>
          <t>0xFF</t>
        </is>
      </c>
      <c r="DJ243" t="inlineStr">
        <is>
          <t>0xFF</t>
        </is>
      </c>
      <c r="DK243" t="inlineStr">
        <is>
          <t>0xFF</t>
        </is>
      </c>
      <c r="DL243" t="inlineStr">
        <is>
          <t>0xFF</t>
        </is>
      </c>
      <c r="DM243" t="inlineStr">
        <is>
          <t>0xFF</t>
        </is>
      </c>
      <c r="DN243" t="inlineStr">
        <is>
          <t>0xFF</t>
        </is>
      </c>
      <c r="DO243" t="inlineStr">
        <is>
          <t>0xFF</t>
        </is>
      </c>
      <c r="DP243" t="inlineStr">
        <is>
          <t>0xFF</t>
        </is>
      </c>
      <c r="DQ243" t="inlineStr">
        <is>
          <t>0xFF</t>
        </is>
      </c>
      <c r="DR243" t="inlineStr">
        <is>
          <t>0xFF</t>
        </is>
      </c>
      <c r="DS243" t="inlineStr">
        <is>
          <t>0xFF</t>
        </is>
      </c>
      <c r="DT243" t="inlineStr">
        <is>
          <t>0xFF</t>
        </is>
      </c>
      <c r="DU243" t="inlineStr">
        <is>
          <t>0xFF</t>
        </is>
      </c>
      <c r="DV243" t="inlineStr">
        <is>
          <t>0xFF</t>
        </is>
      </c>
      <c r="DW243" t="inlineStr">
        <is>
          <t>0xFF</t>
        </is>
      </c>
      <c r="DX243" t="inlineStr">
        <is>
          <t>0xFF</t>
        </is>
      </c>
      <c r="DY243" t="inlineStr">
        <is>
          <t>0xFF</t>
        </is>
      </c>
      <c r="DZ243" t="inlineStr">
        <is>
          <t>0xFF</t>
        </is>
      </c>
      <c r="EA243" t="inlineStr">
        <is>
          <t>0xFF</t>
        </is>
      </c>
      <c r="EB243" t="inlineStr">
        <is>
          <t>0xFF</t>
        </is>
      </c>
      <c r="EC243" t="inlineStr">
        <is>
          <t>0xFF</t>
        </is>
      </c>
      <c r="ED243" t="inlineStr">
        <is>
          <t>0xFF</t>
        </is>
      </c>
      <c r="EE243" t="inlineStr">
        <is>
          <t>0xFF</t>
        </is>
      </c>
      <c r="EF243" t="inlineStr">
        <is>
          <t>0xFF</t>
        </is>
      </c>
      <c r="EG243" t="inlineStr">
        <is>
          <t>0xFF</t>
        </is>
      </c>
      <c r="EH243" t="inlineStr">
        <is>
          <t>0xFF</t>
        </is>
      </c>
      <c r="EI243" t="inlineStr">
        <is>
          <t>0xFF</t>
        </is>
      </c>
      <c r="EJ243" t="inlineStr">
        <is>
          <t>0xFF</t>
        </is>
      </c>
      <c r="EK243" t="inlineStr">
        <is>
          <t>0xFF</t>
        </is>
      </c>
      <c r="EL243" t="inlineStr">
        <is>
          <t>0xFF</t>
        </is>
      </c>
      <c r="EM243" t="inlineStr">
        <is>
          <t>0xFF</t>
        </is>
      </c>
      <c r="EN243" t="inlineStr">
        <is>
          <t>0xFF</t>
        </is>
      </c>
      <c r="EO243" t="inlineStr">
        <is>
          <t>0xFF</t>
        </is>
      </c>
      <c r="EP243" t="inlineStr">
        <is>
          <t>0xFF</t>
        </is>
      </c>
      <c r="EQ243" t="inlineStr">
        <is>
          <t>0xFF</t>
        </is>
      </c>
      <c r="ER243" t="inlineStr">
        <is>
          <t>0xFF</t>
        </is>
      </c>
      <c r="ES243" t="inlineStr">
        <is>
          <t>0xFF</t>
        </is>
      </c>
      <c r="ET243" t="inlineStr">
        <is>
          <t>0xFF</t>
        </is>
      </c>
      <c r="EU243" t="inlineStr">
        <is>
          <t>0xFF</t>
        </is>
      </c>
      <c r="EV243" t="inlineStr">
        <is>
          <t>0xFF</t>
        </is>
      </c>
      <c r="EW243" t="inlineStr">
        <is>
          <t>0xFF</t>
        </is>
      </c>
      <c r="EX243" t="inlineStr">
        <is>
          <t>0xFF</t>
        </is>
      </c>
      <c r="EY243" t="inlineStr">
        <is>
          <t>0xFF</t>
        </is>
      </c>
      <c r="EZ243" t="inlineStr">
        <is>
          <t>0xFF</t>
        </is>
      </c>
    </row>
    <row r="244">
      <c r="A244" t="inlineStr">
        <is>
          <t>2026-05-31 13:23:47.410</t>
        </is>
      </c>
      <c r="B244" t="n">
        <v>64.51600000000001</v>
      </c>
      <c r="C244" t="inlineStr">
        <is>
          <t>0xFF</t>
        </is>
      </c>
      <c r="D244" t="inlineStr">
        <is>
          <t>0xFF</t>
        </is>
      </c>
      <c r="E244" t="inlineStr">
        <is>
          <t>0xFF</t>
        </is>
      </c>
      <c r="F244" t="inlineStr">
        <is>
          <t>0xFF</t>
        </is>
      </c>
      <c r="G244" t="inlineStr">
        <is>
          <t>0xFF</t>
        </is>
      </c>
      <c r="H244" t="inlineStr">
        <is>
          <t>0xFF</t>
        </is>
      </c>
      <c r="I244" t="inlineStr">
        <is>
          <t>0xFF</t>
        </is>
      </c>
      <c r="J244" t="inlineStr">
        <is>
          <t>0xFF</t>
        </is>
      </c>
      <c r="K244" t="inlineStr">
        <is>
          <t>0xFF</t>
        </is>
      </c>
      <c r="L244" t="inlineStr">
        <is>
          <t>0xFF</t>
        </is>
      </c>
      <c r="M244" t="inlineStr">
        <is>
          <t>0xFF</t>
        </is>
      </c>
      <c r="N244" t="inlineStr">
        <is>
          <t>0xFF</t>
        </is>
      </c>
      <c r="O244" t="inlineStr">
        <is>
          <t>0xFF</t>
        </is>
      </c>
      <c r="P244" t="inlineStr">
        <is>
          <t>0xFF</t>
        </is>
      </c>
      <c r="Q244" t="inlineStr">
        <is>
          <t>0xFF</t>
        </is>
      </c>
      <c r="R244" t="inlineStr">
        <is>
          <t>0xFF</t>
        </is>
      </c>
      <c r="S244" t="inlineStr">
        <is>
          <t>0xFF</t>
        </is>
      </c>
      <c r="T244" t="inlineStr">
        <is>
          <t>0xFF</t>
        </is>
      </c>
      <c r="U244" t="inlineStr">
        <is>
          <t>0xFF</t>
        </is>
      </c>
      <c r="V244" t="inlineStr">
        <is>
          <t>0xFF</t>
        </is>
      </c>
      <c r="W244" t="inlineStr">
        <is>
          <t>0xFF</t>
        </is>
      </c>
      <c r="X244" t="inlineStr">
        <is>
          <t>0xFF</t>
        </is>
      </c>
      <c r="Y244" t="inlineStr">
        <is>
          <t>0xFF</t>
        </is>
      </c>
      <c r="Z244" t="inlineStr">
        <is>
          <t>0xFF</t>
        </is>
      </c>
      <c r="AA244" t="inlineStr">
        <is>
          <t>0xFF</t>
        </is>
      </c>
      <c r="AB244" t="inlineStr">
        <is>
          <t>0xFF</t>
        </is>
      </c>
      <c r="AC244" t="inlineStr">
        <is>
          <t>0xFF</t>
        </is>
      </c>
      <c r="AD244" t="inlineStr">
        <is>
          <t>0xFF</t>
        </is>
      </c>
      <c r="AE244" t="inlineStr">
        <is>
          <t>0xFF</t>
        </is>
      </c>
      <c r="AF244" t="inlineStr">
        <is>
          <t>0xFF</t>
        </is>
      </c>
      <c r="AG244" t="inlineStr">
        <is>
          <t>0xFF</t>
        </is>
      </c>
      <c r="AH244" t="inlineStr">
        <is>
          <t>0xFF</t>
        </is>
      </c>
      <c r="AI244" t="inlineStr">
        <is>
          <t>0xFF</t>
        </is>
      </c>
      <c r="AJ244" t="inlineStr">
        <is>
          <t>0xFF</t>
        </is>
      </c>
      <c r="AK244" t="inlineStr">
        <is>
          <t>0xFF</t>
        </is>
      </c>
      <c r="AL244" t="inlineStr">
        <is>
          <t>0xFF</t>
        </is>
      </c>
      <c r="AM244" t="inlineStr">
        <is>
          <t>0xFF</t>
        </is>
      </c>
      <c r="AN244" t="inlineStr">
        <is>
          <t>0xFF</t>
        </is>
      </c>
      <c r="AO244" t="inlineStr">
        <is>
          <t>0xFF</t>
        </is>
      </c>
      <c r="AP244" t="inlineStr">
        <is>
          <t>0xFF</t>
        </is>
      </c>
      <c r="AQ244" t="inlineStr">
        <is>
          <t>0xFF</t>
        </is>
      </c>
      <c r="AR244" t="inlineStr">
        <is>
          <t>0xFF</t>
        </is>
      </c>
      <c r="AS244" t="inlineStr">
        <is>
          <t>0xFF</t>
        </is>
      </c>
      <c r="AT244" t="inlineStr">
        <is>
          <t>0xFF</t>
        </is>
      </c>
      <c r="AU244" t="inlineStr">
        <is>
          <t>0xFF</t>
        </is>
      </c>
      <c r="AV244" t="inlineStr">
        <is>
          <t>0xFF</t>
        </is>
      </c>
      <c r="AW244" t="inlineStr">
        <is>
          <t>0xFF</t>
        </is>
      </c>
      <c r="AX244" t="inlineStr">
        <is>
          <t>0xFF</t>
        </is>
      </c>
      <c r="AY244" t="inlineStr">
        <is>
          <t>0xFF</t>
        </is>
      </c>
      <c r="AZ244" t="inlineStr">
        <is>
          <t>0xFF</t>
        </is>
      </c>
      <c r="BA244" t="inlineStr">
        <is>
          <t>0xFF</t>
        </is>
      </c>
      <c r="BB244" t="inlineStr">
        <is>
          <t>0xFF</t>
        </is>
      </c>
      <c r="BC244" t="inlineStr">
        <is>
          <t>0xFF</t>
        </is>
      </c>
      <c r="BD244" t="inlineStr">
        <is>
          <t>0xFF</t>
        </is>
      </c>
      <c r="BE244" t="inlineStr">
        <is>
          <t>0xFF</t>
        </is>
      </c>
      <c r="BF244" t="inlineStr">
        <is>
          <t>0xFF</t>
        </is>
      </c>
      <c r="BG244" t="inlineStr">
        <is>
          <t>0xFF</t>
        </is>
      </c>
      <c r="BH244" t="inlineStr">
        <is>
          <t>0xFF</t>
        </is>
      </c>
      <c r="BI244" t="inlineStr">
        <is>
          <t>0xFF</t>
        </is>
      </c>
      <c r="BJ244" t="inlineStr">
        <is>
          <t>0xFF</t>
        </is>
      </c>
      <c r="BK244" t="inlineStr">
        <is>
          <t>0xFF</t>
        </is>
      </c>
      <c r="BL244" t="inlineStr">
        <is>
          <t>0xFF</t>
        </is>
      </c>
      <c r="BM244" t="inlineStr">
        <is>
          <t>0xFF</t>
        </is>
      </c>
      <c r="BN244" t="inlineStr">
        <is>
          <t>0xFF</t>
        </is>
      </c>
      <c r="BO244" t="inlineStr">
        <is>
          <t>0xFF</t>
        </is>
      </c>
      <c r="BP244" t="inlineStr">
        <is>
          <t>0xFF</t>
        </is>
      </c>
      <c r="BQ244" t="inlineStr">
        <is>
          <t>0xFF</t>
        </is>
      </c>
      <c r="BR244" t="inlineStr">
        <is>
          <t>0xFF</t>
        </is>
      </c>
      <c r="BS244" t="inlineStr">
        <is>
          <t>0xFF</t>
        </is>
      </c>
      <c r="BT244" t="inlineStr">
        <is>
          <t>0xFF</t>
        </is>
      </c>
      <c r="BU244" t="inlineStr">
        <is>
          <t>0xFF</t>
        </is>
      </c>
      <c r="BV244" t="inlineStr">
        <is>
          <t>0xFF</t>
        </is>
      </c>
      <c r="BW244" t="inlineStr">
        <is>
          <t>0xFF</t>
        </is>
      </c>
      <c r="BX244" t="inlineStr">
        <is>
          <t>0xFF</t>
        </is>
      </c>
      <c r="BY244" t="inlineStr">
        <is>
          <t>0xFF</t>
        </is>
      </c>
      <c r="BZ244" t="inlineStr">
        <is>
          <t>0xFF</t>
        </is>
      </c>
      <c r="CA244" t="inlineStr">
        <is>
          <t>0xFF</t>
        </is>
      </c>
      <c r="CB244" t="inlineStr">
        <is>
          <t>0xFF</t>
        </is>
      </c>
      <c r="CC244" t="inlineStr">
        <is>
          <t>0xFF</t>
        </is>
      </c>
      <c r="CD244" t="inlineStr">
        <is>
          <t>0xFF</t>
        </is>
      </c>
      <c r="CE244" t="inlineStr">
        <is>
          <t>0xFF</t>
        </is>
      </c>
      <c r="CF244" t="inlineStr">
        <is>
          <t>0xFF</t>
        </is>
      </c>
      <c r="CG244" t="inlineStr">
        <is>
          <t>0xFF</t>
        </is>
      </c>
      <c r="CH244" t="inlineStr">
        <is>
          <t>0xFF</t>
        </is>
      </c>
      <c r="CI244" t="inlineStr">
        <is>
          <t>0xFF</t>
        </is>
      </c>
      <c r="CJ244" t="inlineStr">
        <is>
          <t>0xFF</t>
        </is>
      </c>
      <c r="CK244" t="inlineStr">
        <is>
          <t>0xFF</t>
        </is>
      </c>
      <c r="CL244" t="inlineStr">
        <is>
          <t>0xFF</t>
        </is>
      </c>
      <c r="CM244" t="inlineStr">
        <is>
          <t>0xFF</t>
        </is>
      </c>
      <c r="CN244" t="inlineStr">
        <is>
          <t>0xFF</t>
        </is>
      </c>
      <c r="CO244" t="inlineStr">
        <is>
          <t>0xFF</t>
        </is>
      </c>
      <c r="CP244" t="inlineStr">
        <is>
          <t>0xFF</t>
        </is>
      </c>
      <c r="CQ244" t="inlineStr">
        <is>
          <t>0xFF</t>
        </is>
      </c>
      <c r="CR244" t="inlineStr">
        <is>
          <t>0xFF</t>
        </is>
      </c>
      <c r="CS244" t="inlineStr">
        <is>
          <t>0xFF</t>
        </is>
      </c>
      <c r="CT244" t="inlineStr">
        <is>
          <t>0xFF</t>
        </is>
      </c>
      <c r="CU244" t="inlineStr">
        <is>
          <t>0xFF</t>
        </is>
      </c>
      <c r="CV244" t="inlineStr">
        <is>
          <t>0xFF</t>
        </is>
      </c>
      <c r="CW244" t="inlineStr">
        <is>
          <t>0xFF</t>
        </is>
      </c>
      <c r="CX244" t="inlineStr">
        <is>
          <t>0xFF</t>
        </is>
      </c>
      <c r="CY244" t="inlineStr">
        <is>
          <t>0xFF</t>
        </is>
      </c>
      <c r="CZ244" t="inlineStr">
        <is>
          <t>0xFF</t>
        </is>
      </c>
      <c r="DA244" t="inlineStr">
        <is>
          <t>0xFF</t>
        </is>
      </c>
      <c r="DB244" t="inlineStr">
        <is>
          <t>0xFF</t>
        </is>
      </c>
      <c r="DC244" t="inlineStr">
        <is>
          <t>0xFF</t>
        </is>
      </c>
      <c r="DD244" t="inlineStr">
        <is>
          <t>0xFF</t>
        </is>
      </c>
      <c r="DE244" t="inlineStr">
        <is>
          <t>0xFF</t>
        </is>
      </c>
      <c r="DF244" t="inlineStr">
        <is>
          <t>0xFF</t>
        </is>
      </c>
      <c r="DG244" t="inlineStr">
        <is>
          <t>0xFF</t>
        </is>
      </c>
      <c r="DH244" t="inlineStr">
        <is>
          <t>0xFF</t>
        </is>
      </c>
      <c r="DI244" t="inlineStr">
        <is>
          <t>0xFF</t>
        </is>
      </c>
      <c r="DJ244" t="inlineStr">
        <is>
          <t>0xFF</t>
        </is>
      </c>
      <c r="DK244" t="inlineStr">
        <is>
          <t>0xFF</t>
        </is>
      </c>
      <c r="DL244" t="inlineStr">
        <is>
          <t>0xFF</t>
        </is>
      </c>
      <c r="DM244" t="inlineStr">
        <is>
          <t>0xFF</t>
        </is>
      </c>
      <c r="DN244" t="inlineStr">
        <is>
          <t>0xFF</t>
        </is>
      </c>
      <c r="DO244" t="inlineStr">
        <is>
          <t>0xFF</t>
        </is>
      </c>
      <c r="DP244" t="inlineStr">
        <is>
          <t>0xFF</t>
        </is>
      </c>
      <c r="DQ244" t="inlineStr">
        <is>
          <t>0xFF</t>
        </is>
      </c>
      <c r="DR244" t="inlineStr">
        <is>
          <t>0xFF</t>
        </is>
      </c>
      <c r="DS244" t="inlineStr">
        <is>
          <t>0xFF</t>
        </is>
      </c>
      <c r="DT244" t="inlineStr">
        <is>
          <t>0xFF</t>
        </is>
      </c>
      <c r="DU244" t="inlineStr">
        <is>
          <t>0xFF</t>
        </is>
      </c>
      <c r="DV244" t="inlineStr">
        <is>
          <t>0xFF</t>
        </is>
      </c>
      <c r="DW244" t="inlineStr">
        <is>
          <t>0xFF</t>
        </is>
      </c>
      <c r="DX244" t="inlineStr">
        <is>
          <t>0xFF</t>
        </is>
      </c>
      <c r="DY244" t="inlineStr">
        <is>
          <t>0xFF</t>
        </is>
      </c>
      <c r="DZ244" t="inlineStr">
        <is>
          <t>0xFF</t>
        </is>
      </c>
      <c r="EA244" t="inlineStr">
        <is>
          <t>0xFF</t>
        </is>
      </c>
      <c r="EB244" t="inlineStr">
        <is>
          <t>0xFF</t>
        </is>
      </c>
      <c r="EC244" t="inlineStr">
        <is>
          <t>0xFF</t>
        </is>
      </c>
      <c r="ED244" t="inlineStr">
        <is>
          <t>0xFF</t>
        </is>
      </c>
      <c r="EE244" t="inlineStr">
        <is>
          <t>0xFF</t>
        </is>
      </c>
      <c r="EF244" t="inlineStr">
        <is>
          <t>0xFF</t>
        </is>
      </c>
      <c r="EG244" t="inlineStr">
        <is>
          <t>0xFF</t>
        </is>
      </c>
      <c r="EH244" t="inlineStr">
        <is>
          <t>0xFF</t>
        </is>
      </c>
      <c r="EI244" t="inlineStr">
        <is>
          <t>0xFF</t>
        </is>
      </c>
      <c r="EJ244" t="inlineStr">
        <is>
          <t>0xFF</t>
        </is>
      </c>
      <c r="EK244" t="inlineStr">
        <is>
          <t>0xFF</t>
        </is>
      </c>
      <c r="EL244" t="inlineStr">
        <is>
          <t>0xFF</t>
        </is>
      </c>
      <c r="EM244" t="inlineStr">
        <is>
          <t>0xFF</t>
        </is>
      </c>
      <c r="EN244" t="inlineStr">
        <is>
          <t>0xFF</t>
        </is>
      </c>
      <c r="EO244" t="inlineStr">
        <is>
          <t>0xFF</t>
        </is>
      </c>
      <c r="EP244" t="inlineStr">
        <is>
          <t>0xFF</t>
        </is>
      </c>
      <c r="EQ244" t="inlineStr">
        <is>
          <t>0xFF</t>
        </is>
      </c>
      <c r="ER244" t="inlineStr">
        <is>
          <t>0xFF</t>
        </is>
      </c>
      <c r="ES244" t="inlineStr">
        <is>
          <t>0xFF</t>
        </is>
      </c>
      <c r="ET244" t="inlineStr">
        <is>
          <t>0xFF</t>
        </is>
      </c>
      <c r="EU244" t="inlineStr">
        <is>
          <t>0xFF</t>
        </is>
      </c>
      <c r="EV244" t="inlineStr">
        <is>
          <t>0xFF</t>
        </is>
      </c>
      <c r="EW244" t="inlineStr">
        <is>
          <t>0xFF</t>
        </is>
      </c>
      <c r="EX244" t="inlineStr">
        <is>
          <t>0xFF</t>
        </is>
      </c>
      <c r="EY244" t="inlineStr">
        <is>
          <t>0xFF</t>
        </is>
      </c>
      <c r="EZ244" t="inlineStr">
        <is>
          <t>0xFF</t>
        </is>
      </c>
    </row>
    <row r="245">
      <c r="A245" t="inlineStr">
        <is>
          <t>2026-05-31 13:23:47.670</t>
        </is>
      </c>
      <c r="B245" t="n">
        <v>64.776</v>
      </c>
      <c r="C245" t="inlineStr">
        <is>
          <t>0xFF</t>
        </is>
      </c>
      <c r="D245" t="inlineStr">
        <is>
          <t>0xFF</t>
        </is>
      </c>
      <c r="E245" t="inlineStr">
        <is>
          <t>0xFF</t>
        </is>
      </c>
      <c r="F245" t="inlineStr">
        <is>
          <t>0xFF</t>
        </is>
      </c>
      <c r="G245" t="inlineStr">
        <is>
          <t>0xFF</t>
        </is>
      </c>
      <c r="H245" t="inlineStr">
        <is>
          <t>0xFF</t>
        </is>
      </c>
      <c r="I245" t="inlineStr">
        <is>
          <t>0xFF</t>
        </is>
      </c>
      <c r="J245" t="inlineStr">
        <is>
          <t>0xFF</t>
        </is>
      </c>
      <c r="K245" t="inlineStr">
        <is>
          <t>0xFF</t>
        </is>
      </c>
      <c r="L245" t="inlineStr">
        <is>
          <t>0xFF</t>
        </is>
      </c>
      <c r="M245" t="inlineStr">
        <is>
          <t>0xFF</t>
        </is>
      </c>
      <c r="N245" t="inlineStr">
        <is>
          <t>0xFF</t>
        </is>
      </c>
      <c r="O245" t="inlineStr">
        <is>
          <t>0xFF</t>
        </is>
      </c>
      <c r="P245" t="inlineStr">
        <is>
          <t>0xFF</t>
        </is>
      </c>
      <c r="Q245" t="inlineStr">
        <is>
          <t>0xFF</t>
        </is>
      </c>
      <c r="R245" t="inlineStr">
        <is>
          <t>0xFF</t>
        </is>
      </c>
      <c r="S245" t="inlineStr">
        <is>
          <t>0xFF</t>
        </is>
      </c>
      <c r="T245" t="inlineStr">
        <is>
          <t>0xFF</t>
        </is>
      </c>
      <c r="U245" t="inlineStr">
        <is>
          <t>0xFF</t>
        </is>
      </c>
      <c r="V245" t="inlineStr">
        <is>
          <t>0xFF</t>
        </is>
      </c>
      <c r="W245" t="inlineStr">
        <is>
          <t>0xFF</t>
        </is>
      </c>
      <c r="X245" t="inlineStr">
        <is>
          <t>0xFF</t>
        </is>
      </c>
      <c r="Y245" t="inlineStr">
        <is>
          <t>0xFF</t>
        </is>
      </c>
      <c r="Z245" t="inlineStr">
        <is>
          <t>0xFF</t>
        </is>
      </c>
      <c r="AA245" t="inlineStr">
        <is>
          <t>0xFF</t>
        </is>
      </c>
      <c r="AB245" t="inlineStr">
        <is>
          <t>0xFF</t>
        </is>
      </c>
      <c r="AC245" t="inlineStr">
        <is>
          <t>0xFF</t>
        </is>
      </c>
      <c r="AD245" t="inlineStr">
        <is>
          <t>0xFF</t>
        </is>
      </c>
      <c r="AE245" t="inlineStr">
        <is>
          <t>0xFF</t>
        </is>
      </c>
      <c r="AF245" t="inlineStr">
        <is>
          <t>0xFF</t>
        </is>
      </c>
      <c r="AG245" t="inlineStr">
        <is>
          <t>0xFF</t>
        </is>
      </c>
      <c r="AH245" t="inlineStr">
        <is>
          <t>0xFF</t>
        </is>
      </c>
      <c r="AI245" t="inlineStr">
        <is>
          <t>0xFF</t>
        </is>
      </c>
      <c r="AJ245" t="inlineStr">
        <is>
          <t>0xFF</t>
        </is>
      </c>
      <c r="AK245" t="inlineStr">
        <is>
          <t>0xFF</t>
        </is>
      </c>
      <c r="AL245" t="inlineStr">
        <is>
          <t>0xFF</t>
        </is>
      </c>
      <c r="AM245" t="inlineStr">
        <is>
          <t>0xFF</t>
        </is>
      </c>
      <c r="AN245" t="inlineStr">
        <is>
          <t>0xFF</t>
        </is>
      </c>
      <c r="AO245" t="inlineStr">
        <is>
          <t>0xFF</t>
        </is>
      </c>
      <c r="AP245" t="inlineStr">
        <is>
          <t>0xFF</t>
        </is>
      </c>
      <c r="AQ245" t="inlineStr">
        <is>
          <t>0xFF</t>
        </is>
      </c>
      <c r="AR245" t="inlineStr">
        <is>
          <t>0xFF</t>
        </is>
      </c>
      <c r="AS245" t="inlineStr">
        <is>
          <t>0xFF</t>
        </is>
      </c>
      <c r="AT245" t="inlineStr">
        <is>
          <t>0xFF</t>
        </is>
      </c>
      <c r="AU245" t="inlineStr">
        <is>
          <t>0xFF</t>
        </is>
      </c>
      <c r="AV245" t="inlineStr">
        <is>
          <t>0xFF</t>
        </is>
      </c>
      <c r="AW245" t="inlineStr">
        <is>
          <t>0xFF</t>
        </is>
      </c>
      <c r="AX245" t="inlineStr">
        <is>
          <t>0xFF</t>
        </is>
      </c>
      <c r="AY245" t="inlineStr">
        <is>
          <t>0xFF</t>
        </is>
      </c>
      <c r="AZ245" t="inlineStr">
        <is>
          <t>0xFF</t>
        </is>
      </c>
      <c r="BA245" t="inlineStr">
        <is>
          <t>0xFF</t>
        </is>
      </c>
      <c r="BB245" t="inlineStr">
        <is>
          <t>0xFF</t>
        </is>
      </c>
      <c r="BC245" t="inlineStr">
        <is>
          <t>0xFF</t>
        </is>
      </c>
      <c r="BD245" t="inlineStr">
        <is>
          <t>0xFF</t>
        </is>
      </c>
      <c r="BE245" t="inlineStr">
        <is>
          <t>0xFF</t>
        </is>
      </c>
      <c r="BF245" t="inlineStr">
        <is>
          <t>0xFF</t>
        </is>
      </c>
      <c r="BG245" t="inlineStr">
        <is>
          <t>0xFF</t>
        </is>
      </c>
      <c r="BH245" t="inlineStr">
        <is>
          <t>0xFF</t>
        </is>
      </c>
      <c r="BI245" t="inlineStr">
        <is>
          <t>0xFF</t>
        </is>
      </c>
      <c r="BJ245" t="inlineStr">
        <is>
          <t>0xFF</t>
        </is>
      </c>
      <c r="BK245" t="inlineStr">
        <is>
          <t>0xFF</t>
        </is>
      </c>
      <c r="BL245" t="inlineStr">
        <is>
          <t>0xFF</t>
        </is>
      </c>
      <c r="BM245" t="inlineStr">
        <is>
          <t>0xFF</t>
        </is>
      </c>
      <c r="BN245" t="inlineStr">
        <is>
          <t>0xFF</t>
        </is>
      </c>
      <c r="BO245" t="inlineStr">
        <is>
          <t>0xFF</t>
        </is>
      </c>
      <c r="BP245" t="inlineStr">
        <is>
          <t>0xFF</t>
        </is>
      </c>
      <c r="BQ245" t="inlineStr">
        <is>
          <t>0xFF</t>
        </is>
      </c>
      <c r="BR245" t="inlineStr">
        <is>
          <t>0xFF</t>
        </is>
      </c>
      <c r="BS245" t="inlineStr">
        <is>
          <t>0xFF</t>
        </is>
      </c>
      <c r="BT245" t="inlineStr">
        <is>
          <t>0xFF</t>
        </is>
      </c>
      <c r="BU245" t="inlineStr">
        <is>
          <t>0xFF</t>
        </is>
      </c>
      <c r="BV245" t="inlineStr">
        <is>
          <t>0xFF</t>
        </is>
      </c>
      <c r="BW245" t="inlineStr">
        <is>
          <t>0xFF</t>
        </is>
      </c>
      <c r="BX245" t="inlineStr">
        <is>
          <t>0xFF</t>
        </is>
      </c>
      <c r="BY245" t="inlineStr">
        <is>
          <t>0xFF</t>
        </is>
      </c>
      <c r="BZ245" t="inlineStr">
        <is>
          <t>0xFF</t>
        </is>
      </c>
      <c r="CA245" t="inlineStr">
        <is>
          <t>0xFF</t>
        </is>
      </c>
      <c r="CB245" t="inlineStr">
        <is>
          <t>0xFF</t>
        </is>
      </c>
      <c r="CC245" t="inlineStr">
        <is>
          <t>0xFF</t>
        </is>
      </c>
      <c r="CD245" t="inlineStr">
        <is>
          <t>0xFF</t>
        </is>
      </c>
      <c r="CE245" t="inlineStr">
        <is>
          <t>0xFF</t>
        </is>
      </c>
      <c r="CF245" t="inlineStr">
        <is>
          <t>0xFF</t>
        </is>
      </c>
      <c r="CG245" t="inlineStr">
        <is>
          <t>0xFF</t>
        </is>
      </c>
      <c r="CH245" t="inlineStr">
        <is>
          <t>0xFF</t>
        </is>
      </c>
      <c r="CI245" t="inlineStr">
        <is>
          <t>0xFF</t>
        </is>
      </c>
      <c r="CJ245" t="inlineStr">
        <is>
          <t>0xFF</t>
        </is>
      </c>
      <c r="CK245" t="inlineStr">
        <is>
          <t>0xFF</t>
        </is>
      </c>
      <c r="CL245" t="inlineStr">
        <is>
          <t>0xFF</t>
        </is>
      </c>
      <c r="CM245" t="inlineStr">
        <is>
          <t>0xFF</t>
        </is>
      </c>
      <c r="CN245" t="inlineStr">
        <is>
          <t>0xFF</t>
        </is>
      </c>
      <c r="CO245" t="inlineStr">
        <is>
          <t>0xFF</t>
        </is>
      </c>
      <c r="CP245" t="inlineStr">
        <is>
          <t>0xFF</t>
        </is>
      </c>
      <c r="CQ245" t="inlineStr">
        <is>
          <t>0xFF</t>
        </is>
      </c>
      <c r="CR245" t="inlineStr">
        <is>
          <t>0xFF</t>
        </is>
      </c>
      <c r="CS245" t="inlineStr">
        <is>
          <t>0xFF</t>
        </is>
      </c>
      <c r="CT245" t="inlineStr">
        <is>
          <t>0xFF</t>
        </is>
      </c>
      <c r="CU245" t="inlineStr">
        <is>
          <t>0xFF</t>
        </is>
      </c>
      <c r="CV245" t="inlineStr">
        <is>
          <t>0xFF</t>
        </is>
      </c>
      <c r="CW245" t="inlineStr">
        <is>
          <t>0xFF</t>
        </is>
      </c>
      <c r="CX245" t="inlineStr">
        <is>
          <t>0xFF</t>
        </is>
      </c>
      <c r="CY245" t="inlineStr">
        <is>
          <t>0xFF</t>
        </is>
      </c>
      <c r="CZ245" t="inlineStr">
        <is>
          <t>0xFF</t>
        </is>
      </c>
      <c r="DA245" t="inlineStr">
        <is>
          <t>0xFF</t>
        </is>
      </c>
      <c r="DB245" t="inlineStr">
        <is>
          <t>0xFF</t>
        </is>
      </c>
      <c r="DC245" t="inlineStr">
        <is>
          <t>0xFF</t>
        </is>
      </c>
      <c r="DD245" t="inlineStr">
        <is>
          <t>0xFF</t>
        </is>
      </c>
      <c r="DE245" t="inlineStr">
        <is>
          <t>0xFF</t>
        </is>
      </c>
      <c r="DF245" t="inlineStr">
        <is>
          <t>0xFF</t>
        </is>
      </c>
      <c r="DG245" t="inlineStr">
        <is>
          <t>0xFF</t>
        </is>
      </c>
      <c r="DH245" t="inlineStr">
        <is>
          <t>0xFF</t>
        </is>
      </c>
      <c r="DI245" t="inlineStr">
        <is>
          <t>0xFF</t>
        </is>
      </c>
      <c r="DJ245" t="inlineStr">
        <is>
          <t>0xFF</t>
        </is>
      </c>
      <c r="DK245" t="inlineStr">
        <is>
          <t>0xFF</t>
        </is>
      </c>
      <c r="DL245" t="inlineStr">
        <is>
          <t>0xFF</t>
        </is>
      </c>
      <c r="DM245" t="inlineStr">
        <is>
          <t>0xFF</t>
        </is>
      </c>
      <c r="DN245" t="inlineStr">
        <is>
          <t>0xFF</t>
        </is>
      </c>
      <c r="DO245" t="inlineStr">
        <is>
          <t>0xFF</t>
        </is>
      </c>
      <c r="DP245" t="inlineStr">
        <is>
          <t>0xFF</t>
        </is>
      </c>
      <c r="DQ245" t="inlineStr">
        <is>
          <t>0xFF</t>
        </is>
      </c>
      <c r="DR245" t="inlineStr">
        <is>
          <t>0xFF</t>
        </is>
      </c>
      <c r="DS245" t="inlineStr">
        <is>
          <t>0xFF</t>
        </is>
      </c>
      <c r="DT245" t="inlineStr">
        <is>
          <t>0xFF</t>
        </is>
      </c>
      <c r="DU245" t="inlineStr">
        <is>
          <t>0xFF</t>
        </is>
      </c>
      <c r="DV245" t="inlineStr">
        <is>
          <t>0xFF</t>
        </is>
      </c>
      <c r="DW245" t="inlineStr">
        <is>
          <t>0xFF</t>
        </is>
      </c>
      <c r="DX245" t="inlineStr">
        <is>
          <t>0xFF</t>
        </is>
      </c>
      <c r="DY245" t="inlineStr">
        <is>
          <t>0xFF</t>
        </is>
      </c>
      <c r="DZ245" t="inlineStr">
        <is>
          <t>0xFF</t>
        </is>
      </c>
      <c r="EA245" t="inlineStr">
        <is>
          <t>0xFF</t>
        </is>
      </c>
      <c r="EB245" t="inlineStr">
        <is>
          <t>0xFF</t>
        </is>
      </c>
      <c r="EC245" t="inlineStr">
        <is>
          <t>0xFF</t>
        </is>
      </c>
      <c r="ED245" t="inlineStr">
        <is>
          <t>0xFF</t>
        </is>
      </c>
      <c r="EE245" t="inlineStr">
        <is>
          <t>0xFF</t>
        </is>
      </c>
      <c r="EF245" t="inlineStr">
        <is>
          <t>0xFF</t>
        </is>
      </c>
      <c r="EG245" t="inlineStr">
        <is>
          <t>0xFF</t>
        </is>
      </c>
      <c r="EH245" t="inlineStr">
        <is>
          <t>0xFF</t>
        </is>
      </c>
      <c r="EI245" t="inlineStr">
        <is>
          <t>0xFF</t>
        </is>
      </c>
      <c r="EJ245" t="inlineStr">
        <is>
          <t>0xFF</t>
        </is>
      </c>
      <c r="EK245" t="inlineStr">
        <is>
          <t>0xFF</t>
        </is>
      </c>
      <c r="EL245" t="inlineStr">
        <is>
          <t>0xFF</t>
        </is>
      </c>
      <c r="EM245" t="inlineStr">
        <is>
          <t>0xFF</t>
        </is>
      </c>
      <c r="EN245" t="inlineStr">
        <is>
          <t>0xFF</t>
        </is>
      </c>
      <c r="EO245" t="inlineStr">
        <is>
          <t>0xFF</t>
        </is>
      </c>
      <c r="EP245" t="inlineStr">
        <is>
          <t>0xFF</t>
        </is>
      </c>
      <c r="EQ245" t="inlineStr">
        <is>
          <t>0xFF</t>
        </is>
      </c>
      <c r="ER245" t="inlineStr">
        <is>
          <t>0xFF</t>
        </is>
      </c>
      <c r="ES245" t="inlineStr">
        <is>
          <t>0xFF</t>
        </is>
      </c>
      <c r="ET245" t="inlineStr">
        <is>
          <t>0xFF</t>
        </is>
      </c>
      <c r="EU245" t="inlineStr">
        <is>
          <t>0xFF</t>
        </is>
      </c>
      <c r="EV245" t="inlineStr">
        <is>
          <t>0xFF</t>
        </is>
      </c>
      <c r="EW245" t="inlineStr">
        <is>
          <t>0xFF</t>
        </is>
      </c>
      <c r="EX245" t="inlineStr">
        <is>
          <t>0xFF</t>
        </is>
      </c>
      <c r="EY245" t="inlineStr">
        <is>
          <t>0xFF</t>
        </is>
      </c>
      <c r="EZ245" t="inlineStr">
        <is>
          <t>0xFF</t>
        </is>
      </c>
    </row>
    <row r="246">
      <c r="A246" t="inlineStr">
        <is>
          <t>2026-05-31 13:23:47.936</t>
        </is>
      </c>
      <c r="B246" t="n">
        <v>65.041</v>
      </c>
      <c r="C246" t="inlineStr">
        <is>
          <t>0xFF</t>
        </is>
      </c>
      <c r="D246" t="inlineStr">
        <is>
          <t>0xFF</t>
        </is>
      </c>
      <c r="E246" t="inlineStr">
        <is>
          <t>0xFF</t>
        </is>
      </c>
      <c r="F246" t="inlineStr">
        <is>
          <t>0xFF</t>
        </is>
      </c>
      <c r="G246" t="inlineStr">
        <is>
          <t>0xFF</t>
        </is>
      </c>
      <c r="H246" t="inlineStr">
        <is>
          <t>0xFF</t>
        </is>
      </c>
      <c r="I246" t="inlineStr">
        <is>
          <t>0xFF</t>
        </is>
      </c>
      <c r="J246" t="inlineStr">
        <is>
          <t>0xFF</t>
        </is>
      </c>
      <c r="K246" t="inlineStr">
        <is>
          <t>0xFF</t>
        </is>
      </c>
      <c r="L246" t="inlineStr">
        <is>
          <t>0xFF</t>
        </is>
      </c>
      <c r="M246" t="inlineStr">
        <is>
          <t>0xFF</t>
        </is>
      </c>
      <c r="N246" t="inlineStr">
        <is>
          <t>0xFF</t>
        </is>
      </c>
      <c r="O246" t="inlineStr">
        <is>
          <t>0xFF</t>
        </is>
      </c>
      <c r="P246" t="inlineStr">
        <is>
          <t>0xFF</t>
        </is>
      </c>
      <c r="Q246" t="inlineStr">
        <is>
          <t>0xFF</t>
        </is>
      </c>
      <c r="R246" t="inlineStr">
        <is>
          <t>0xFF</t>
        </is>
      </c>
      <c r="S246" t="inlineStr">
        <is>
          <t>0xFF</t>
        </is>
      </c>
      <c r="T246" t="inlineStr">
        <is>
          <t>0xFF</t>
        </is>
      </c>
      <c r="U246" t="inlineStr">
        <is>
          <t>0xFF</t>
        </is>
      </c>
      <c r="V246" t="inlineStr">
        <is>
          <t>0xFF</t>
        </is>
      </c>
      <c r="W246" t="inlineStr">
        <is>
          <t>0xFF</t>
        </is>
      </c>
      <c r="X246" t="inlineStr">
        <is>
          <t>0xFF</t>
        </is>
      </c>
      <c r="Y246" t="inlineStr">
        <is>
          <t>0xFF</t>
        </is>
      </c>
      <c r="Z246" t="inlineStr">
        <is>
          <t>0xFF</t>
        </is>
      </c>
      <c r="AA246" t="inlineStr">
        <is>
          <t>0xFF</t>
        </is>
      </c>
      <c r="AB246" t="inlineStr">
        <is>
          <t>0xFF</t>
        </is>
      </c>
      <c r="AC246" t="inlineStr">
        <is>
          <t>0xFF</t>
        </is>
      </c>
      <c r="AD246" t="inlineStr">
        <is>
          <t>0xFF</t>
        </is>
      </c>
      <c r="AE246" t="inlineStr">
        <is>
          <t>0xFF</t>
        </is>
      </c>
      <c r="AF246" t="inlineStr">
        <is>
          <t>0xFF</t>
        </is>
      </c>
      <c r="AG246" t="inlineStr">
        <is>
          <t>0xFF</t>
        </is>
      </c>
      <c r="AH246" t="inlineStr">
        <is>
          <t>0xFF</t>
        </is>
      </c>
      <c r="AI246" t="inlineStr">
        <is>
          <t>0xFF</t>
        </is>
      </c>
      <c r="AJ246" t="inlineStr">
        <is>
          <t>0xFF</t>
        </is>
      </c>
      <c r="AK246" t="inlineStr">
        <is>
          <t>0xFF</t>
        </is>
      </c>
      <c r="AL246" t="inlineStr">
        <is>
          <t>0xFF</t>
        </is>
      </c>
      <c r="AM246" t="inlineStr">
        <is>
          <t>0xFF</t>
        </is>
      </c>
      <c r="AN246" t="inlineStr">
        <is>
          <t>0xFF</t>
        </is>
      </c>
      <c r="AO246" t="inlineStr">
        <is>
          <t>0xFF</t>
        </is>
      </c>
      <c r="AP246" t="inlineStr">
        <is>
          <t>0xFF</t>
        </is>
      </c>
      <c r="AQ246" t="inlineStr">
        <is>
          <t>0xFF</t>
        </is>
      </c>
      <c r="AR246" t="inlineStr">
        <is>
          <t>0xFF</t>
        </is>
      </c>
      <c r="AS246" t="inlineStr">
        <is>
          <t>0xFF</t>
        </is>
      </c>
      <c r="AT246" t="inlineStr">
        <is>
          <t>0xFF</t>
        </is>
      </c>
      <c r="AU246" t="inlineStr">
        <is>
          <t>0xFF</t>
        </is>
      </c>
      <c r="AV246" t="inlineStr">
        <is>
          <t>0xFF</t>
        </is>
      </c>
      <c r="AW246" t="inlineStr">
        <is>
          <t>0xFF</t>
        </is>
      </c>
      <c r="AX246" t="inlineStr">
        <is>
          <t>0xFF</t>
        </is>
      </c>
      <c r="AY246" t="inlineStr">
        <is>
          <t>0xFF</t>
        </is>
      </c>
      <c r="AZ246" t="inlineStr">
        <is>
          <t>0xFF</t>
        </is>
      </c>
      <c r="BA246" t="inlineStr">
        <is>
          <t>0xFF</t>
        </is>
      </c>
      <c r="BB246" t="inlineStr">
        <is>
          <t>0xFF</t>
        </is>
      </c>
      <c r="BC246" t="inlineStr">
        <is>
          <t>0xFF</t>
        </is>
      </c>
      <c r="BD246" t="inlineStr">
        <is>
          <t>0xFF</t>
        </is>
      </c>
      <c r="BE246" t="inlineStr">
        <is>
          <t>0xFF</t>
        </is>
      </c>
      <c r="BF246" t="inlineStr">
        <is>
          <t>0xFF</t>
        </is>
      </c>
      <c r="BG246" t="inlineStr">
        <is>
          <t>0xFF</t>
        </is>
      </c>
      <c r="BH246" t="inlineStr">
        <is>
          <t>0xFF</t>
        </is>
      </c>
      <c r="BI246" t="inlineStr">
        <is>
          <t>0xFF</t>
        </is>
      </c>
      <c r="BJ246" t="inlineStr">
        <is>
          <t>0xFF</t>
        </is>
      </c>
      <c r="BK246" t="inlineStr">
        <is>
          <t>0xFF</t>
        </is>
      </c>
      <c r="BL246" t="inlineStr">
        <is>
          <t>0xFF</t>
        </is>
      </c>
      <c r="BM246" t="inlineStr">
        <is>
          <t>0xFF</t>
        </is>
      </c>
      <c r="BN246" t="inlineStr">
        <is>
          <t>0xFF</t>
        </is>
      </c>
      <c r="BO246" t="inlineStr">
        <is>
          <t>0xFF</t>
        </is>
      </c>
      <c r="BP246" t="inlineStr">
        <is>
          <t>0xFF</t>
        </is>
      </c>
      <c r="BQ246" t="inlineStr">
        <is>
          <t>0xFF</t>
        </is>
      </c>
      <c r="BR246" t="inlineStr">
        <is>
          <t>0xFF</t>
        </is>
      </c>
      <c r="BS246" t="inlineStr">
        <is>
          <t>0xFF</t>
        </is>
      </c>
      <c r="BT246" t="inlineStr">
        <is>
          <t>0xFF</t>
        </is>
      </c>
      <c r="BU246" t="inlineStr">
        <is>
          <t>0xFF</t>
        </is>
      </c>
      <c r="BV246" t="inlineStr">
        <is>
          <t>0xFF</t>
        </is>
      </c>
      <c r="BW246" t="inlineStr">
        <is>
          <t>0xFF</t>
        </is>
      </c>
      <c r="BX246" t="inlineStr">
        <is>
          <t>0xFF</t>
        </is>
      </c>
      <c r="BY246" t="inlineStr">
        <is>
          <t>0xFF</t>
        </is>
      </c>
      <c r="BZ246" t="inlineStr">
        <is>
          <t>0xFF</t>
        </is>
      </c>
      <c r="CA246" t="inlineStr">
        <is>
          <t>0xFF</t>
        </is>
      </c>
      <c r="CB246" t="inlineStr">
        <is>
          <t>0xFF</t>
        </is>
      </c>
      <c r="CC246" t="inlineStr">
        <is>
          <t>0xFF</t>
        </is>
      </c>
      <c r="CD246" t="inlineStr">
        <is>
          <t>0xFF</t>
        </is>
      </c>
      <c r="CE246" t="inlineStr">
        <is>
          <t>0xFF</t>
        </is>
      </c>
      <c r="CF246" t="inlineStr">
        <is>
          <t>0xFF</t>
        </is>
      </c>
      <c r="CG246" t="inlineStr">
        <is>
          <t>0xFF</t>
        </is>
      </c>
      <c r="CH246" t="inlineStr">
        <is>
          <t>0xFF</t>
        </is>
      </c>
      <c r="CI246" t="inlineStr">
        <is>
          <t>0xFF</t>
        </is>
      </c>
      <c r="CJ246" t="inlineStr">
        <is>
          <t>0xFF</t>
        </is>
      </c>
      <c r="CK246" t="inlineStr">
        <is>
          <t>0xFF</t>
        </is>
      </c>
      <c r="CL246" t="inlineStr">
        <is>
          <t>0xFF</t>
        </is>
      </c>
      <c r="CM246" t="inlineStr">
        <is>
          <t>0xFF</t>
        </is>
      </c>
      <c r="CN246" t="inlineStr">
        <is>
          <t>0xFF</t>
        </is>
      </c>
      <c r="CO246" t="inlineStr">
        <is>
          <t>0xFF</t>
        </is>
      </c>
      <c r="CP246" t="inlineStr">
        <is>
          <t>0xFF</t>
        </is>
      </c>
      <c r="CQ246" t="inlineStr">
        <is>
          <t>0xFF</t>
        </is>
      </c>
      <c r="CR246" t="inlineStr">
        <is>
          <t>0xFF</t>
        </is>
      </c>
      <c r="CS246" t="inlineStr">
        <is>
          <t>0xFF</t>
        </is>
      </c>
      <c r="CT246" t="inlineStr">
        <is>
          <t>0xFF</t>
        </is>
      </c>
      <c r="CU246" t="inlineStr">
        <is>
          <t>0xFF</t>
        </is>
      </c>
      <c r="CV246" t="inlineStr">
        <is>
          <t>0xFF</t>
        </is>
      </c>
      <c r="CW246" t="inlineStr">
        <is>
          <t>0xFF</t>
        </is>
      </c>
      <c r="CX246" t="inlineStr">
        <is>
          <t>0xFF</t>
        </is>
      </c>
      <c r="CY246" t="inlineStr">
        <is>
          <t>0xFF</t>
        </is>
      </c>
      <c r="CZ246" t="inlineStr">
        <is>
          <t>0xFF</t>
        </is>
      </c>
      <c r="DA246" t="inlineStr">
        <is>
          <t>0xFF</t>
        </is>
      </c>
      <c r="DB246" t="inlineStr">
        <is>
          <t>0xFF</t>
        </is>
      </c>
      <c r="DC246" t="inlineStr">
        <is>
          <t>0xFF</t>
        </is>
      </c>
      <c r="DD246" t="inlineStr">
        <is>
          <t>0xFF</t>
        </is>
      </c>
      <c r="DE246" t="inlineStr">
        <is>
          <t>0xFF</t>
        </is>
      </c>
      <c r="DF246" t="inlineStr">
        <is>
          <t>0xFF</t>
        </is>
      </c>
      <c r="DG246" t="inlineStr">
        <is>
          <t>0xFF</t>
        </is>
      </c>
      <c r="DH246" t="inlineStr">
        <is>
          <t>0xFF</t>
        </is>
      </c>
      <c r="DI246" t="inlineStr">
        <is>
          <t>0xFF</t>
        </is>
      </c>
      <c r="DJ246" t="inlineStr">
        <is>
          <t>0xFF</t>
        </is>
      </c>
      <c r="DK246" t="inlineStr">
        <is>
          <t>0xFF</t>
        </is>
      </c>
      <c r="DL246" t="inlineStr">
        <is>
          <t>0xFF</t>
        </is>
      </c>
      <c r="DM246" t="inlineStr">
        <is>
          <t>0xFF</t>
        </is>
      </c>
      <c r="DN246" t="inlineStr">
        <is>
          <t>0xFF</t>
        </is>
      </c>
      <c r="DO246" t="inlineStr">
        <is>
          <t>0xFF</t>
        </is>
      </c>
      <c r="DP246" t="inlineStr">
        <is>
          <t>0xFF</t>
        </is>
      </c>
      <c r="DQ246" t="inlineStr">
        <is>
          <t>0xFF</t>
        </is>
      </c>
      <c r="DR246" t="inlineStr">
        <is>
          <t>0xFF</t>
        </is>
      </c>
      <c r="DS246" t="inlineStr">
        <is>
          <t>0xFF</t>
        </is>
      </c>
      <c r="DT246" t="inlineStr">
        <is>
          <t>0xFF</t>
        </is>
      </c>
      <c r="DU246" t="inlineStr">
        <is>
          <t>0xFF</t>
        </is>
      </c>
      <c r="DV246" t="inlineStr">
        <is>
          <t>0xFF</t>
        </is>
      </c>
      <c r="DW246" t="inlineStr">
        <is>
          <t>0xFF</t>
        </is>
      </c>
      <c r="DX246" t="inlineStr">
        <is>
          <t>0xFF</t>
        </is>
      </c>
      <c r="DY246" t="inlineStr">
        <is>
          <t>0xFF</t>
        </is>
      </c>
      <c r="DZ246" t="inlineStr">
        <is>
          <t>0xFF</t>
        </is>
      </c>
      <c r="EA246" t="inlineStr">
        <is>
          <t>0xFF</t>
        </is>
      </c>
      <c r="EB246" t="inlineStr">
        <is>
          <t>0xFF</t>
        </is>
      </c>
      <c r="EC246" t="inlineStr">
        <is>
          <t>0xFF</t>
        </is>
      </c>
      <c r="ED246" t="inlineStr">
        <is>
          <t>0xFF</t>
        </is>
      </c>
      <c r="EE246" t="inlineStr">
        <is>
          <t>0xFF</t>
        </is>
      </c>
      <c r="EF246" t="inlineStr">
        <is>
          <t>0xFF</t>
        </is>
      </c>
      <c r="EG246" t="inlineStr">
        <is>
          <t>0xFF</t>
        </is>
      </c>
      <c r="EH246" t="inlineStr">
        <is>
          <t>0xFF</t>
        </is>
      </c>
      <c r="EI246" t="inlineStr">
        <is>
          <t>0xFF</t>
        </is>
      </c>
      <c r="EJ246" t="inlineStr">
        <is>
          <t>0xFF</t>
        </is>
      </c>
      <c r="EK246" t="inlineStr">
        <is>
          <t>0xFF</t>
        </is>
      </c>
      <c r="EL246" t="inlineStr">
        <is>
          <t>0xFF</t>
        </is>
      </c>
      <c r="EM246" t="inlineStr">
        <is>
          <t>0xFF</t>
        </is>
      </c>
      <c r="EN246" t="inlineStr">
        <is>
          <t>0xFF</t>
        </is>
      </c>
      <c r="EO246" t="inlineStr">
        <is>
          <t>0xFF</t>
        </is>
      </c>
      <c r="EP246" t="inlineStr">
        <is>
          <t>0xFF</t>
        </is>
      </c>
      <c r="EQ246" t="inlineStr">
        <is>
          <t>0xFF</t>
        </is>
      </c>
      <c r="ER246" t="inlineStr">
        <is>
          <t>0xFF</t>
        </is>
      </c>
      <c r="ES246" t="inlineStr">
        <is>
          <t>0xFF</t>
        </is>
      </c>
      <c r="ET246" t="inlineStr">
        <is>
          <t>0xFF</t>
        </is>
      </c>
      <c r="EU246" t="inlineStr">
        <is>
          <t>0xFF</t>
        </is>
      </c>
      <c r="EV246" t="inlineStr">
        <is>
          <t>0xFF</t>
        </is>
      </c>
      <c r="EW246" t="inlineStr">
        <is>
          <t>0xFF</t>
        </is>
      </c>
      <c r="EX246" t="inlineStr">
        <is>
          <t>0xFF</t>
        </is>
      </c>
      <c r="EY246" t="inlineStr">
        <is>
          <t>0xFF</t>
        </is>
      </c>
      <c r="EZ246" t="inlineStr">
        <is>
          <t>0xFF</t>
        </is>
      </c>
    </row>
    <row r="247">
      <c r="A247" t="inlineStr">
        <is>
          <t>2026-05-31 13:23:48.202</t>
        </is>
      </c>
      <c r="B247" t="n">
        <v>65.30800000000001</v>
      </c>
      <c r="C247" t="inlineStr">
        <is>
          <t>0xFF</t>
        </is>
      </c>
      <c r="D247" t="inlineStr">
        <is>
          <t>0xFF</t>
        </is>
      </c>
      <c r="E247" t="inlineStr">
        <is>
          <t>0xFF</t>
        </is>
      </c>
      <c r="F247" t="inlineStr">
        <is>
          <t>0xFF</t>
        </is>
      </c>
      <c r="G247" t="inlineStr">
        <is>
          <t>0xFF</t>
        </is>
      </c>
      <c r="H247" t="inlineStr">
        <is>
          <t>0xFF</t>
        </is>
      </c>
      <c r="I247" t="inlineStr">
        <is>
          <t>0xFF</t>
        </is>
      </c>
      <c r="J247" t="inlineStr">
        <is>
          <t>0xFF</t>
        </is>
      </c>
      <c r="K247" t="inlineStr">
        <is>
          <t>0xFF</t>
        </is>
      </c>
      <c r="L247" t="inlineStr">
        <is>
          <t>0xFF</t>
        </is>
      </c>
      <c r="M247" t="inlineStr">
        <is>
          <t>0xFF</t>
        </is>
      </c>
      <c r="N247" t="inlineStr">
        <is>
          <t>0xFF</t>
        </is>
      </c>
      <c r="O247" t="inlineStr">
        <is>
          <t>0xFF</t>
        </is>
      </c>
      <c r="P247" t="inlineStr">
        <is>
          <t>0xFF</t>
        </is>
      </c>
      <c r="Q247" t="inlineStr">
        <is>
          <t>0xFF</t>
        </is>
      </c>
      <c r="R247" t="inlineStr">
        <is>
          <t>0xFF</t>
        </is>
      </c>
      <c r="S247" t="inlineStr">
        <is>
          <t>0xFF</t>
        </is>
      </c>
      <c r="T247" t="inlineStr">
        <is>
          <t>0xFF</t>
        </is>
      </c>
      <c r="U247" t="inlineStr">
        <is>
          <t>0xFF</t>
        </is>
      </c>
      <c r="V247" t="inlineStr">
        <is>
          <t>0xFF</t>
        </is>
      </c>
      <c r="W247" t="inlineStr">
        <is>
          <t>0xFF</t>
        </is>
      </c>
      <c r="X247" t="inlineStr">
        <is>
          <t>0xFF</t>
        </is>
      </c>
      <c r="Y247" t="inlineStr">
        <is>
          <t>0xFF</t>
        </is>
      </c>
      <c r="Z247" t="inlineStr">
        <is>
          <t>0xFF</t>
        </is>
      </c>
      <c r="AA247" t="inlineStr">
        <is>
          <t>0xFF</t>
        </is>
      </c>
      <c r="AB247" t="inlineStr">
        <is>
          <t>0xFF</t>
        </is>
      </c>
      <c r="AC247" t="inlineStr">
        <is>
          <t>0xFF</t>
        </is>
      </c>
      <c r="AD247" t="inlineStr">
        <is>
          <t>0xFF</t>
        </is>
      </c>
      <c r="AE247" t="inlineStr">
        <is>
          <t>0xFF</t>
        </is>
      </c>
      <c r="AF247" t="inlineStr">
        <is>
          <t>0xFF</t>
        </is>
      </c>
      <c r="AG247" t="inlineStr">
        <is>
          <t>0xFF</t>
        </is>
      </c>
      <c r="AH247" t="inlineStr">
        <is>
          <t>0xFF</t>
        </is>
      </c>
      <c r="AI247" t="inlineStr">
        <is>
          <t>0xFF</t>
        </is>
      </c>
      <c r="AJ247" t="inlineStr">
        <is>
          <t>0xFF</t>
        </is>
      </c>
      <c r="AK247" t="inlineStr">
        <is>
          <t>0xFF</t>
        </is>
      </c>
      <c r="AL247" t="inlineStr">
        <is>
          <t>0xFF</t>
        </is>
      </c>
      <c r="AM247" t="inlineStr">
        <is>
          <t>0xFF</t>
        </is>
      </c>
      <c r="AN247" t="inlineStr">
        <is>
          <t>0xFF</t>
        </is>
      </c>
      <c r="AO247" t="inlineStr">
        <is>
          <t>0xFF</t>
        </is>
      </c>
      <c r="AP247" t="inlineStr">
        <is>
          <t>0xFF</t>
        </is>
      </c>
      <c r="AQ247" t="inlineStr">
        <is>
          <t>0xFF</t>
        </is>
      </c>
      <c r="AR247" t="inlineStr">
        <is>
          <t>0xFF</t>
        </is>
      </c>
      <c r="AS247" t="inlineStr">
        <is>
          <t>0xFF</t>
        </is>
      </c>
      <c r="AT247" t="inlineStr">
        <is>
          <t>0xFF</t>
        </is>
      </c>
      <c r="AU247" t="inlineStr">
        <is>
          <t>0xFF</t>
        </is>
      </c>
      <c r="AV247" t="inlineStr">
        <is>
          <t>0xFF</t>
        </is>
      </c>
      <c r="AW247" t="inlineStr">
        <is>
          <t>0xFF</t>
        </is>
      </c>
      <c r="AX247" t="inlineStr">
        <is>
          <t>0xFF</t>
        </is>
      </c>
      <c r="AY247" t="inlineStr">
        <is>
          <t>0xFF</t>
        </is>
      </c>
      <c r="AZ247" t="inlineStr">
        <is>
          <t>0xFF</t>
        </is>
      </c>
      <c r="BA247" t="inlineStr">
        <is>
          <t>0xFF</t>
        </is>
      </c>
      <c r="BB247" t="inlineStr">
        <is>
          <t>0xFF</t>
        </is>
      </c>
      <c r="BC247" t="inlineStr">
        <is>
          <t>0xFF</t>
        </is>
      </c>
      <c r="BD247" t="inlineStr">
        <is>
          <t>0xFF</t>
        </is>
      </c>
      <c r="BE247" t="inlineStr">
        <is>
          <t>0xFF</t>
        </is>
      </c>
      <c r="BF247" t="inlineStr">
        <is>
          <t>0xFF</t>
        </is>
      </c>
      <c r="BG247" t="inlineStr">
        <is>
          <t>0xFF</t>
        </is>
      </c>
      <c r="BH247" t="inlineStr">
        <is>
          <t>0xFF</t>
        </is>
      </c>
      <c r="BI247" t="inlineStr">
        <is>
          <t>0xFF</t>
        </is>
      </c>
      <c r="BJ247" t="inlineStr">
        <is>
          <t>0xFF</t>
        </is>
      </c>
      <c r="BK247" t="inlineStr">
        <is>
          <t>0xFF</t>
        </is>
      </c>
      <c r="BL247" t="inlineStr">
        <is>
          <t>0xFF</t>
        </is>
      </c>
      <c r="BM247" t="inlineStr">
        <is>
          <t>0xFF</t>
        </is>
      </c>
      <c r="BN247" t="inlineStr">
        <is>
          <t>0xFF</t>
        </is>
      </c>
      <c r="BO247" t="inlineStr">
        <is>
          <t>0xFF</t>
        </is>
      </c>
      <c r="BP247" t="inlineStr">
        <is>
          <t>0xFF</t>
        </is>
      </c>
      <c r="BQ247" t="inlineStr">
        <is>
          <t>0xFF</t>
        </is>
      </c>
      <c r="BR247" t="inlineStr">
        <is>
          <t>0xFF</t>
        </is>
      </c>
      <c r="BS247" t="inlineStr">
        <is>
          <t>0xFF</t>
        </is>
      </c>
      <c r="BT247" t="inlineStr">
        <is>
          <t>0xFF</t>
        </is>
      </c>
      <c r="BU247" t="inlineStr">
        <is>
          <t>0xFF</t>
        </is>
      </c>
      <c r="BV247" t="inlineStr">
        <is>
          <t>0xFF</t>
        </is>
      </c>
      <c r="BW247" t="inlineStr">
        <is>
          <t>0xFF</t>
        </is>
      </c>
      <c r="BX247" t="inlineStr">
        <is>
          <t>0xFF</t>
        </is>
      </c>
      <c r="BY247" t="inlineStr">
        <is>
          <t>0xFF</t>
        </is>
      </c>
      <c r="BZ247" t="inlineStr">
        <is>
          <t>0xFF</t>
        </is>
      </c>
      <c r="CA247" t="inlineStr">
        <is>
          <t>0xFF</t>
        </is>
      </c>
      <c r="CB247" t="inlineStr">
        <is>
          <t>0xFF</t>
        </is>
      </c>
      <c r="CC247" t="inlineStr">
        <is>
          <t>0xFF</t>
        </is>
      </c>
      <c r="CD247" t="inlineStr">
        <is>
          <t>0xFF</t>
        </is>
      </c>
      <c r="CE247" t="inlineStr">
        <is>
          <t>0xFF</t>
        </is>
      </c>
      <c r="CF247" t="inlineStr">
        <is>
          <t>0xFF</t>
        </is>
      </c>
      <c r="CG247" t="inlineStr">
        <is>
          <t>0xFF</t>
        </is>
      </c>
      <c r="CH247" t="inlineStr">
        <is>
          <t>0xFF</t>
        </is>
      </c>
      <c r="CI247" t="inlineStr">
        <is>
          <t>0xFF</t>
        </is>
      </c>
      <c r="CJ247" t="inlineStr">
        <is>
          <t>0xFF</t>
        </is>
      </c>
      <c r="CK247" t="inlineStr">
        <is>
          <t>0xFF</t>
        </is>
      </c>
      <c r="CL247" t="inlineStr">
        <is>
          <t>0xFF</t>
        </is>
      </c>
      <c r="CM247" t="inlineStr">
        <is>
          <t>0xFF</t>
        </is>
      </c>
      <c r="CN247" t="inlineStr">
        <is>
          <t>0xFF</t>
        </is>
      </c>
      <c r="CO247" t="inlineStr">
        <is>
          <t>0xFF</t>
        </is>
      </c>
      <c r="CP247" t="inlineStr">
        <is>
          <t>0xFF</t>
        </is>
      </c>
      <c r="CQ247" t="inlineStr">
        <is>
          <t>0xFF</t>
        </is>
      </c>
      <c r="CR247" t="inlineStr">
        <is>
          <t>0xFF</t>
        </is>
      </c>
      <c r="CS247" t="inlineStr">
        <is>
          <t>0xFF</t>
        </is>
      </c>
      <c r="CT247" t="inlineStr">
        <is>
          <t>0xFF</t>
        </is>
      </c>
      <c r="CU247" t="inlineStr">
        <is>
          <t>0xFF</t>
        </is>
      </c>
      <c r="CV247" t="inlineStr">
        <is>
          <t>0xFF</t>
        </is>
      </c>
      <c r="CW247" t="inlineStr">
        <is>
          <t>0xFF</t>
        </is>
      </c>
      <c r="CX247" t="inlineStr">
        <is>
          <t>0xFF</t>
        </is>
      </c>
      <c r="CY247" t="inlineStr">
        <is>
          <t>0xFF</t>
        </is>
      </c>
      <c r="CZ247" t="inlineStr">
        <is>
          <t>0xFF</t>
        </is>
      </c>
      <c r="DA247" t="inlineStr">
        <is>
          <t>0xFF</t>
        </is>
      </c>
      <c r="DB247" t="inlineStr">
        <is>
          <t>0xFF</t>
        </is>
      </c>
      <c r="DC247" t="inlineStr">
        <is>
          <t>0xFF</t>
        </is>
      </c>
      <c r="DD247" t="inlineStr">
        <is>
          <t>0xFF</t>
        </is>
      </c>
      <c r="DE247" t="inlineStr">
        <is>
          <t>0xFF</t>
        </is>
      </c>
      <c r="DF247" t="inlineStr">
        <is>
          <t>0xFF</t>
        </is>
      </c>
      <c r="DG247" t="inlineStr">
        <is>
          <t>0xFF</t>
        </is>
      </c>
      <c r="DH247" t="inlineStr">
        <is>
          <t>0xFF</t>
        </is>
      </c>
      <c r="DI247" t="inlineStr">
        <is>
          <t>0xFF</t>
        </is>
      </c>
      <c r="DJ247" t="inlineStr">
        <is>
          <t>0xFF</t>
        </is>
      </c>
      <c r="DK247" t="inlineStr">
        <is>
          <t>0xFF</t>
        </is>
      </c>
      <c r="DL247" t="inlineStr">
        <is>
          <t>0xFF</t>
        </is>
      </c>
      <c r="DM247" t="inlineStr">
        <is>
          <t>0xFF</t>
        </is>
      </c>
      <c r="DN247" t="inlineStr">
        <is>
          <t>0xFF</t>
        </is>
      </c>
      <c r="DO247" t="inlineStr">
        <is>
          <t>0xFF</t>
        </is>
      </c>
      <c r="DP247" t="inlineStr">
        <is>
          <t>0xFF</t>
        </is>
      </c>
      <c r="DQ247" t="inlineStr">
        <is>
          <t>0xFF</t>
        </is>
      </c>
      <c r="DR247" t="inlineStr">
        <is>
          <t>0xFF</t>
        </is>
      </c>
      <c r="DS247" t="inlineStr">
        <is>
          <t>0xFF</t>
        </is>
      </c>
      <c r="DT247" t="inlineStr">
        <is>
          <t>0xFF</t>
        </is>
      </c>
      <c r="DU247" t="inlineStr">
        <is>
          <t>0xFF</t>
        </is>
      </c>
      <c r="DV247" t="inlineStr">
        <is>
          <t>0xFF</t>
        </is>
      </c>
      <c r="DW247" t="inlineStr">
        <is>
          <t>0xFF</t>
        </is>
      </c>
      <c r="DX247" t="inlineStr">
        <is>
          <t>0xFF</t>
        </is>
      </c>
      <c r="DY247" t="inlineStr">
        <is>
          <t>0xFF</t>
        </is>
      </c>
      <c r="DZ247" t="inlineStr">
        <is>
          <t>0xFF</t>
        </is>
      </c>
      <c r="EA247" t="inlineStr">
        <is>
          <t>0xFF</t>
        </is>
      </c>
      <c r="EB247" t="inlineStr">
        <is>
          <t>0xFF</t>
        </is>
      </c>
      <c r="EC247" t="inlineStr">
        <is>
          <t>0xFF</t>
        </is>
      </c>
      <c r="ED247" t="inlineStr">
        <is>
          <t>0xFF</t>
        </is>
      </c>
      <c r="EE247" t="inlineStr">
        <is>
          <t>0xFF</t>
        </is>
      </c>
      <c r="EF247" t="inlineStr">
        <is>
          <t>0xFF</t>
        </is>
      </c>
      <c r="EG247" t="inlineStr">
        <is>
          <t>0xFF</t>
        </is>
      </c>
      <c r="EH247" t="inlineStr">
        <is>
          <t>0xFF</t>
        </is>
      </c>
      <c r="EI247" t="inlineStr">
        <is>
          <t>0xFF</t>
        </is>
      </c>
      <c r="EJ247" t="inlineStr">
        <is>
          <t>0xFF</t>
        </is>
      </c>
      <c r="EK247" t="inlineStr">
        <is>
          <t>0xFF</t>
        </is>
      </c>
      <c r="EL247" t="inlineStr">
        <is>
          <t>0xFF</t>
        </is>
      </c>
      <c r="EM247" t="inlineStr">
        <is>
          <t>0xFF</t>
        </is>
      </c>
      <c r="EN247" t="inlineStr">
        <is>
          <t>0xFF</t>
        </is>
      </c>
      <c r="EO247" t="inlineStr">
        <is>
          <t>0xFF</t>
        </is>
      </c>
      <c r="EP247" t="inlineStr">
        <is>
          <t>0xFF</t>
        </is>
      </c>
      <c r="EQ247" t="inlineStr">
        <is>
          <t>0xFF</t>
        </is>
      </c>
      <c r="ER247" t="inlineStr">
        <is>
          <t>0xFF</t>
        </is>
      </c>
      <c r="ES247" t="inlineStr">
        <is>
          <t>0xFF</t>
        </is>
      </c>
      <c r="ET247" t="inlineStr">
        <is>
          <t>0xFF</t>
        </is>
      </c>
      <c r="EU247" t="inlineStr">
        <is>
          <t>0xFF</t>
        </is>
      </c>
      <c r="EV247" t="inlineStr">
        <is>
          <t>0xFF</t>
        </is>
      </c>
      <c r="EW247" t="inlineStr">
        <is>
          <t>0xFF</t>
        </is>
      </c>
      <c r="EX247" t="inlineStr">
        <is>
          <t>0xFF</t>
        </is>
      </c>
      <c r="EY247" t="inlineStr">
        <is>
          <t>0xFF</t>
        </is>
      </c>
      <c r="EZ247" t="inlineStr">
        <is>
          <t>0xFF</t>
        </is>
      </c>
    </row>
    <row r="248">
      <c r="A248" t="inlineStr">
        <is>
          <t>2026-05-31 13:23:48.469</t>
        </is>
      </c>
      <c r="B248" t="n">
        <v>65.575</v>
      </c>
      <c r="C248" t="inlineStr">
        <is>
          <t>0xFF</t>
        </is>
      </c>
      <c r="D248" t="inlineStr">
        <is>
          <t>0xFF</t>
        </is>
      </c>
      <c r="E248" t="inlineStr">
        <is>
          <t>0xFF</t>
        </is>
      </c>
      <c r="F248" t="inlineStr">
        <is>
          <t>0xFF</t>
        </is>
      </c>
      <c r="G248" t="inlineStr">
        <is>
          <t>0xFF</t>
        </is>
      </c>
      <c r="H248" t="inlineStr">
        <is>
          <t>0xFF</t>
        </is>
      </c>
      <c r="I248" t="inlineStr">
        <is>
          <t>0xFF</t>
        </is>
      </c>
      <c r="J248" t="inlineStr">
        <is>
          <t>0xFF</t>
        </is>
      </c>
      <c r="K248" t="inlineStr">
        <is>
          <t>0xFF</t>
        </is>
      </c>
      <c r="L248" t="inlineStr">
        <is>
          <t>0xFF</t>
        </is>
      </c>
      <c r="M248" t="inlineStr">
        <is>
          <t>0xFF</t>
        </is>
      </c>
      <c r="N248" t="inlineStr">
        <is>
          <t>0xFF</t>
        </is>
      </c>
      <c r="O248" t="inlineStr">
        <is>
          <t>0xFF</t>
        </is>
      </c>
      <c r="P248" t="inlineStr">
        <is>
          <t>0xFF</t>
        </is>
      </c>
      <c r="Q248" t="inlineStr">
        <is>
          <t>0xFF</t>
        </is>
      </c>
      <c r="R248" t="inlineStr">
        <is>
          <t>0xFF</t>
        </is>
      </c>
      <c r="S248" t="inlineStr">
        <is>
          <t>0xFF</t>
        </is>
      </c>
      <c r="T248" t="inlineStr">
        <is>
          <t>0xFF</t>
        </is>
      </c>
      <c r="U248" t="inlineStr">
        <is>
          <t>0xFF</t>
        </is>
      </c>
      <c r="V248" t="inlineStr">
        <is>
          <t>0xFF</t>
        </is>
      </c>
      <c r="W248" t="inlineStr">
        <is>
          <t>0xFF</t>
        </is>
      </c>
      <c r="X248" t="inlineStr">
        <is>
          <t>0xFF</t>
        </is>
      </c>
      <c r="Y248" t="inlineStr">
        <is>
          <t>0xFF</t>
        </is>
      </c>
      <c r="Z248" t="inlineStr">
        <is>
          <t>0xFF</t>
        </is>
      </c>
      <c r="AA248" t="inlineStr">
        <is>
          <t>0xFF</t>
        </is>
      </c>
      <c r="AB248" t="inlineStr">
        <is>
          <t>0xFF</t>
        </is>
      </c>
      <c r="AC248" t="inlineStr">
        <is>
          <t>0xFF</t>
        </is>
      </c>
      <c r="AD248" t="inlineStr">
        <is>
          <t>0xFF</t>
        </is>
      </c>
      <c r="AE248" t="inlineStr">
        <is>
          <t>0xFF</t>
        </is>
      </c>
      <c r="AF248" t="inlineStr">
        <is>
          <t>0xFF</t>
        </is>
      </c>
      <c r="AG248" t="inlineStr">
        <is>
          <t>0xFF</t>
        </is>
      </c>
      <c r="AH248" t="inlineStr">
        <is>
          <t>0xFF</t>
        </is>
      </c>
      <c r="AI248" t="inlineStr">
        <is>
          <t>0xFF</t>
        </is>
      </c>
      <c r="AJ248" t="inlineStr">
        <is>
          <t>0xFF</t>
        </is>
      </c>
      <c r="AK248" t="inlineStr">
        <is>
          <t>0xFF</t>
        </is>
      </c>
      <c r="AL248" t="inlineStr">
        <is>
          <t>0xFF</t>
        </is>
      </c>
      <c r="AM248" t="inlineStr">
        <is>
          <t>0xFF</t>
        </is>
      </c>
      <c r="AN248" t="inlineStr">
        <is>
          <t>0xFF</t>
        </is>
      </c>
      <c r="AO248" t="inlineStr">
        <is>
          <t>0xFF</t>
        </is>
      </c>
      <c r="AP248" t="inlineStr">
        <is>
          <t>0xFF</t>
        </is>
      </c>
      <c r="AQ248" t="inlineStr">
        <is>
          <t>0xFF</t>
        </is>
      </c>
      <c r="AR248" t="inlineStr">
        <is>
          <t>0xFF</t>
        </is>
      </c>
      <c r="AS248" t="inlineStr">
        <is>
          <t>0xFF</t>
        </is>
      </c>
      <c r="AT248" t="inlineStr">
        <is>
          <t>0xFF</t>
        </is>
      </c>
      <c r="AU248" t="inlineStr">
        <is>
          <t>0xFF</t>
        </is>
      </c>
      <c r="AV248" t="inlineStr">
        <is>
          <t>0xFF</t>
        </is>
      </c>
      <c r="AW248" t="inlineStr">
        <is>
          <t>0xFF</t>
        </is>
      </c>
      <c r="AX248" t="inlineStr">
        <is>
          <t>0xFF</t>
        </is>
      </c>
      <c r="AY248" t="inlineStr">
        <is>
          <t>0xFF</t>
        </is>
      </c>
      <c r="AZ248" t="inlineStr">
        <is>
          <t>0xFF</t>
        </is>
      </c>
      <c r="BA248" t="inlineStr">
        <is>
          <t>0xFF</t>
        </is>
      </c>
      <c r="BB248" t="inlineStr">
        <is>
          <t>0xFF</t>
        </is>
      </c>
      <c r="BC248" t="inlineStr">
        <is>
          <t>0xFF</t>
        </is>
      </c>
      <c r="BD248" t="inlineStr">
        <is>
          <t>0xFF</t>
        </is>
      </c>
      <c r="BE248" t="inlineStr">
        <is>
          <t>0xFF</t>
        </is>
      </c>
      <c r="BF248" t="inlineStr">
        <is>
          <t>0xFF</t>
        </is>
      </c>
      <c r="BG248" t="inlineStr">
        <is>
          <t>0xFF</t>
        </is>
      </c>
      <c r="BH248" t="inlineStr">
        <is>
          <t>0xFF</t>
        </is>
      </c>
      <c r="BI248" t="inlineStr">
        <is>
          <t>0xFF</t>
        </is>
      </c>
      <c r="BJ248" t="inlineStr">
        <is>
          <t>0xFF</t>
        </is>
      </c>
      <c r="BK248" t="inlineStr">
        <is>
          <t>0xFF</t>
        </is>
      </c>
      <c r="BL248" t="inlineStr">
        <is>
          <t>0xFF</t>
        </is>
      </c>
      <c r="BM248" t="inlineStr">
        <is>
          <t>0xFF</t>
        </is>
      </c>
      <c r="BN248" t="inlineStr">
        <is>
          <t>0xFF</t>
        </is>
      </c>
      <c r="BO248" t="inlineStr">
        <is>
          <t>0xFF</t>
        </is>
      </c>
      <c r="BP248" t="inlineStr">
        <is>
          <t>0xFF</t>
        </is>
      </c>
      <c r="BQ248" t="inlineStr">
        <is>
          <t>0xFF</t>
        </is>
      </c>
      <c r="BR248" t="inlineStr">
        <is>
          <t>0xFF</t>
        </is>
      </c>
      <c r="BS248" t="inlineStr">
        <is>
          <t>0xFF</t>
        </is>
      </c>
      <c r="BT248" t="inlineStr">
        <is>
          <t>0xFF</t>
        </is>
      </c>
      <c r="BU248" t="inlineStr">
        <is>
          <t>0xFF</t>
        </is>
      </c>
      <c r="BV248" t="inlineStr">
        <is>
          <t>0xFF</t>
        </is>
      </c>
      <c r="BW248" t="inlineStr">
        <is>
          <t>0xFF</t>
        </is>
      </c>
      <c r="BX248" t="inlineStr">
        <is>
          <t>0xFF</t>
        </is>
      </c>
      <c r="BY248" t="inlineStr">
        <is>
          <t>0xFF</t>
        </is>
      </c>
      <c r="BZ248" t="inlineStr">
        <is>
          <t>0xFF</t>
        </is>
      </c>
      <c r="CA248" t="inlineStr">
        <is>
          <t>0xFF</t>
        </is>
      </c>
      <c r="CB248" t="inlineStr">
        <is>
          <t>0xFF</t>
        </is>
      </c>
      <c r="CC248" t="inlineStr">
        <is>
          <t>0xFF</t>
        </is>
      </c>
      <c r="CD248" t="inlineStr">
        <is>
          <t>0xFF</t>
        </is>
      </c>
      <c r="CE248" t="inlineStr">
        <is>
          <t>0xFF</t>
        </is>
      </c>
      <c r="CF248" t="inlineStr">
        <is>
          <t>0xFF</t>
        </is>
      </c>
      <c r="CG248" t="inlineStr">
        <is>
          <t>0xFF</t>
        </is>
      </c>
      <c r="CH248" t="inlineStr">
        <is>
          <t>0xFF</t>
        </is>
      </c>
      <c r="CI248" t="inlineStr">
        <is>
          <t>0xFF</t>
        </is>
      </c>
      <c r="CJ248" t="inlineStr">
        <is>
          <t>0xFF</t>
        </is>
      </c>
      <c r="CK248" t="inlineStr">
        <is>
          <t>0xFF</t>
        </is>
      </c>
      <c r="CL248" t="inlineStr">
        <is>
          <t>0xFF</t>
        </is>
      </c>
      <c r="CM248" t="inlineStr">
        <is>
          <t>0xFF</t>
        </is>
      </c>
      <c r="CN248" t="inlineStr">
        <is>
          <t>0xFF</t>
        </is>
      </c>
      <c r="CO248" t="inlineStr">
        <is>
          <t>0xFF</t>
        </is>
      </c>
      <c r="CP248" t="inlineStr">
        <is>
          <t>0xFF</t>
        </is>
      </c>
      <c r="CQ248" t="inlineStr">
        <is>
          <t>0xFF</t>
        </is>
      </c>
      <c r="CR248" t="inlineStr">
        <is>
          <t>0xFF</t>
        </is>
      </c>
      <c r="CS248" t="inlineStr">
        <is>
          <t>0xFF</t>
        </is>
      </c>
      <c r="CT248" t="inlineStr">
        <is>
          <t>0xFF</t>
        </is>
      </c>
      <c r="CU248" t="inlineStr">
        <is>
          <t>0xFF</t>
        </is>
      </c>
      <c r="CV248" t="inlineStr">
        <is>
          <t>0xFF</t>
        </is>
      </c>
      <c r="CW248" t="inlineStr">
        <is>
          <t>0xFF</t>
        </is>
      </c>
      <c r="CX248" t="inlineStr">
        <is>
          <t>0xFF</t>
        </is>
      </c>
      <c r="CY248" t="inlineStr">
        <is>
          <t>0xFF</t>
        </is>
      </c>
      <c r="CZ248" t="inlineStr">
        <is>
          <t>0xFF</t>
        </is>
      </c>
      <c r="DA248" t="inlineStr">
        <is>
          <t>0xFF</t>
        </is>
      </c>
      <c r="DB248" t="inlineStr">
        <is>
          <t>0xFF</t>
        </is>
      </c>
      <c r="DC248" t="inlineStr">
        <is>
          <t>0xFF</t>
        </is>
      </c>
      <c r="DD248" t="inlineStr">
        <is>
          <t>0xFF</t>
        </is>
      </c>
      <c r="DE248" t="inlineStr">
        <is>
          <t>0xFF</t>
        </is>
      </c>
      <c r="DF248" t="inlineStr">
        <is>
          <t>0xFF</t>
        </is>
      </c>
      <c r="DG248" t="inlineStr">
        <is>
          <t>0xFF</t>
        </is>
      </c>
      <c r="DH248" t="inlineStr">
        <is>
          <t>0xFF</t>
        </is>
      </c>
      <c r="DI248" t="inlineStr">
        <is>
          <t>0xFF</t>
        </is>
      </c>
      <c r="DJ248" t="inlineStr">
        <is>
          <t>0xFF</t>
        </is>
      </c>
      <c r="DK248" t="inlineStr">
        <is>
          <t>0xFF</t>
        </is>
      </c>
      <c r="DL248" t="inlineStr">
        <is>
          <t>0xFF</t>
        </is>
      </c>
      <c r="DM248" t="inlineStr">
        <is>
          <t>0xFF</t>
        </is>
      </c>
      <c r="DN248" t="inlineStr">
        <is>
          <t>0xFF</t>
        </is>
      </c>
      <c r="DO248" t="inlineStr">
        <is>
          <t>0xFF</t>
        </is>
      </c>
      <c r="DP248" t="inlineStr">
        <is>
          <t>0xFF</t>
        </is>
      </c>
      <c r="DQ248" t="inlineStr">
        <is>
          <t>0xFF</t>
        </is>
      </c>
      <c r="DR248" t="inlineStr">
        <is>
          <t>0xFF</t>
        </is>
      </c>
      <c r="DS248" t="inlineStr">
        <is>
          <t>0xFF</t>
        </is>
      </c>
      <c r="DT248" t="inlineStr">
        <is>
          <t>0xFF</t>
        </is>
      </c>
      <c r="DU248" t="inlineStr">
        <is>
          <t>0xFF</t>
        </is>
      </c>
      <c r="DV248" t="inlineStr">
        <is>
          <t>0xFF</t>
        </is>
      </c>
      <c r="DW248" t="inlineStr">
        <is>
          <t>0xFF</t>
        </is>
      </c>
      <c r="DX248" t="inlineStr">
        <is>
          <t>0xFF</t>
        </is>
      </c>
      <c r="DY248" t="inlineStr">
        <is>
          <t>0xFF</t>
        </is>
      </c>
      <c r="DZ248" t="inlineStr">
        <is>
          <t>0xFF</t>
        </is>
      </c>
      <c r="EA248" t="inlineStr">
        <is>
          <t>0xFF</t>
        </is>
      </c>
      <c r="EB248" t="inlineStr">
        <is>
          <t>0xFF</t>
        </is>
      </c>
      <c r="EC248" t="inlineStr">
        <is>
          <t>0xFF</t>
        </is>
      </c>
      <c r="ED248" t="inlineStr">
        <is>
          <t>0xFF</t>
        </is>
      </c>
      <c r="EE248" t="inlineStr">
        <is>
          <t>0xFF</t>
        </is>
      </c>
      <c r="EF248" t="inlineStr">
        <is>
          <t>0xFF</t>
        </is>
      </c>
      <c r="EG248" t="inlineStr">
        <is>
          <t>0xFF</t>
        </is>
      </c>
      <c r="EH248" t="inlineStr">
        <is>
          <t>0xFF</t>
        </is>
      </c>
      <c r="EI248" t="inlineStr">
        <is>
          <t>0xFF</t>
        </is>
      </c>
      <c r="EJ248" t="inlineStr">
        <is>
          <t>0xFF</t>
        </is>
      </c>
      <c r="EK248" t="inlineStr">
        <is>
          <t>0xFF</t>
        </is>
      </c>
      <c r="EL248" t="inlineStr">
        <is>
          <t>0xFF</t>
        </is>
      </c>
      <c r="EM248" t="inlineStr">
        <is>
          <t>0xFF</t>
        </is>
      </c>
      <c r="EN248" t="inlineStr">
        <is>
          <t>0xFF</t>
        </is>
      </c>
      <c r="EO248" t="inlineStr">
        <is>
          <t>0xFF</t>
        </is>
      </c>
      <c r="EP248" t="inlineStr">
        <is>
          <t>0xFF</t>
        </is>
      </c>
      <c r="EQ248" t="inlineStr">
        <is>
          <t>0xFF</t>
        </is>
      </c>
      <c r="ER248" t="inlineStr">
        <is>
          <t>0xFF</t>
        </is>
      </c>
      <c r="ES248" t="inlineStr">
        <is>
          <t>0xFF</t>
        </is>
      </c>
      <c r="ET248" t="inlineStr">
        <is>
          <t>0xFF</t>
        </is>
      </c>
      <c r="EU248" t="inlineStr">
        <is>
          <t>0xFF</t>
        </is>
      </c>
      <c r="EV248" t="inlineStr">
        <is>
          <t>0xFF</t>
        </is>
      </c>
      <c r="EW248" t="inlineStr">
        <is>
          <t>0xFF</t>
        </is>
      </c>
      <c r="EX248" t="inlineStr">
        <is>
          <t>0xFF</t>
        </is>
      </c>
      <c r="EY248" t="inlineStr">
        <is>
          <t>0xFF</t>
        </is>
      </c>
      <c r="EZ248" t="inlineStr">
        <is>
          <t>0xFF</t>
        </is>
      </c>
    </row>
    <row r="249">
      <c r="A249" t="inlineStr">
        <is>
          <t>2026-05-31 13:23:48.722</t>
        </is>
      </c>
      <c r="B249" t="n">
        <v>65.827</v>
      </c>
      <c r="C249" t="inlineStr">
        <is>
          <t>0xFF</t>
        </is>
      </c>
      <c r="D249" t="inlineStr">
        <is>
          <t>0xFF</t>
        </is>
      </c>
      <c r="E249" t="inlineStr">
        <is>
          <t>0xFF</t>
        </is>
      </c>
      <c r="F249" t="inlineStr">
        <is>
          <t>0xFF</t>
        </is>
      </c>
      <c r="G249" t="inlineStr">
        <is>
          <t>0xFF</t>
        </is>
      </c>
      <c r="H249" t="inlineStr">
        <is>
          <t>0xFF</t>
        </is>
      </c>
      <c r="I249" t="inlineStr">
        <is>
          <t>0xFF</t>
        </is>
      </c>
      <c r="J249" t="inlineStr">
        <is>
          <t>0xFF</t>
        </is>
      </c>
      <c r="K249" t="inlineStr">
        <is>
          <t>0xFF</t>
        </is>
      </c>
      <c r="L249" t="inlineStr">
        <is>
          <t>0xFF</t>
        </is>
      </c>
      <c r="M249" t="inlineStr">
        <is>
          <t>0xFF</t>
        </is>
      </c>
      <c r="N249" t="inlineStr">
        <is>
          <t>0xFF</t>
        </is>
      </c>
      <c r="O249" t="inlineStr">
        <is>
          <t>0xFF</t>
        </is>
      </c>
      <c r="P249" t="inlineStr">
        <is>
          <t>0xFF</t>
        </is>
      </c>
      <c r="Q249" t="inlineStr">
        <is>
          <t>0xFF</t>
        </is>
      </c>
      <c r="R249" t="inlineStr">
        <is>
          <t>0xFF</t>
        </is>
      </c>
      <c r="S249" t="inlineStr">
        <is>
          <t>0xFF</t>
        </is>
      </c>
      <c r="T249" t="inlineStr">
        <is>
          <t>0xFF</t>
        </is>
      </c>
      <c r="U249" t="inlineStr">
        <is>
          <t>0xFF</t>
        </is>
      </c>
      <c r="V249" t="inlineStr">
        <is>
          <t>0xFF</t>
        </is>
      </c>
      <c r="W249" t="inlineStr">
        <is>
          <t>0xFF</t>
        </is>
      </c>
      <c r="X249" t="inlineStr">
        <is>
          <t>0xFF</t>
        </is>
      </c>
      <c r="Y249" t="inlineStr">
        <is>
          <t>0xFF</t>
        </is>
      </c>
      <c r="Z249" t="inlineStr">
        <is>
          <t>0xFF</t>
        </is>
      </c>
      <c r="AA249" t="inlineStr">
        <is>
          <t>0xFF</t>
        </is>
      </c>
      <c r="AB249" t="inlineStr">
        <is>
          <t>0xFF</t>
        </is>
      </c>
      <c r="AC249" t="inlineStr">
        <is>
          <t>0xFF</t>
        </is>
      </c>
      <c r="AD249" t="inlineStr">
        <is>
          <t>0xFF</t>
        </is>
      </c>
      <c r="AE249" t="inlineStr">
        <is>
          <t>0xFF</t>
        </is>
      </c>
      <c r="AF249" t="inlineStr">
        <is>
          <t>0xFF</t>
        </is>
      </c>
      <c r="AG249" t="inlineStr">
        <is>
          <t>0xFF</t>
        </is>
      </c>
      <c r="AH249" t="inlineStr">
        <is>
          <t>0xFF</t>
        </is>
      </c>
      <c r="AI249" t="inlineStr">
        <is>
          <t>0xFF</t>
        </is>
      </c>
      <c r="AJ249" t="inlineStr">
        <is>
          <t>0xFF</t>
        </is>
      </c>
      <c r="AK249" t="inlineStr">
        <is>
          <t>0xFF</t>
        </is>
      </c>
      <c r="AL249" t="inlineStr">
        <is>
          <t>0xFF</t>
        </is>
      </c>
      <c r="AM249" t="inlineStr">
        <is>
          <t>0xFF</t>
        </is>
      </c>
      <c r="AN249" t="inlineStr">
        <is>
          <t>0xFF</t>
        </is>
      </c>
      <c r="AO249" t="inlineStr">
        <is>
          <t>0xFF</t>
        </is>
      </c>
      <c r="AP249" t="inlineStr">
        <is>
          <t>0xFF</t>
        </is>
      </c>
      <c r="AQ249" t="inlineStr">
        <is>
          <t>0xFF</t>
        </is>
      </c>
      <c r="AR249" t="inlineStr">
        <is>
          <t>0xFF</t>
        </is>
      </c>
      <c r="AS249" t="inlineStr">
        <is>
          <t>0xFF</t>
        </is>
      </c>
      <c r="AT249" t="inlineStr">
        <is>
          <t>0xFF</t>
        </is>
      </c>
      <c r="AU249" t="inlineStr">
        <is>
          <t>0xFF</t>
        </is>
      </c>
      <c r="AV249" t="inlineStr">
        <is>
          <t>0xFF</t>
        </is>
      </c>
      <c r="AW249" t="inlineStr">
        <is>
          <t>0xFF</t>
        </is>
      </c>
      <c r="AX249" t="inlineStr">
        <is>
          <t>0xFF</t>
        </is>
      </c>
      <c r="AY249" t="inlineStr">
        <is>
          <t>0xFF</t>
        </is>
      </c>
      <c r="AZ249" t="inlineStr">
        <is>
          <t>0xFF</t>
        </is>
      </c>
      <c r="BA249" t="inlineStr">
        <is>
          <t>0xFF</t>
        </is>
      </c>
      <c r="BB249" t="inlineStr">
        <is>
          <t>0xFF</t>
        </is>
      </c>
      <c r="BC249" t="inlineStr">
        <is>
          <t>0xFF</t>
        </is>
      </c>
      <c r="BD249" t="inlineStr">
        <is>
          <t>0xFF</t>
        </is>
      </c>
      <c r="BE249" t="inlineStr">
        <is>
          <t>0xFF</t>
        </is>
      </c>
      <c r="BF249" t="inlineStr">
        <is>
          <t>0xFF</t>
        </is>
      </c>
      <c r="BG249" t="inlineStr">
        <is>
          <t>0xFF</t>
        </is>
      </c>
      <c r="BH249" t="inlineStr">
        <is>
          <t>0xFF</t>
        </is>
      </c>
      <c r="BI249" t="inlineStr">
        <is>
          <t>0xFF</t>
        </is>
      </c>
      <c r="BJ249" t="inlineStr">
        <is>
          <t>0xFF</t>
        </is>
      </c>
      <c r="BK249" t="inlineStr">
        <is>
          <t>0xFF</t>
        </is>
      </c>
      <c r="BL249" t="inlineStr">
        <is>
          <t>0xFF</t>
        </is>
      </c>
      <c r="BM249" t="inlineStr">
        <is>
          <t>0xFF</t>
        </is>
      </c>
      <c r="BN249" t="inlineStr">
        <is>
          <t>0xFF</t>
        </is>
      </c>
      <c r="BO249" t="inlineStr">
        <is>
          <t>0xFF</t>
        </is>
      </c>
      <c r="BP249" t="inlineStr">
        <is>
          <t>0xFF</t>
        </is>
      </c>
      <c r="BQ249" t="inlineStr">
        <is>
          <t>0xFF</t>
        </is>
      </c>
      <c r="BR249" t="inlineStr">
        <is>
          <t>0xFF</t>
        </is>
      </c>
      <c r="BS249" t="inlineStr">
        <is>
          <t>0xFF</t>
        </is>
      </c>
      <c r="BT249" t="inlineStr">
        <is>
          <t>0xFF</t>
        </is>
      </c>
      <c r="BU249" t="inlineStr">
        <is>
          <t>0xFF</t>
        </is>
      </c>
      <c r="BV249" t="inlineStr">
        <is>
          <t>0xFF</t>
        </is>
      </c>
      <c r="BW249" t="inlineStr">
        <is>
          <t>0xFF</t>
        </is>
      </c>
      <c r="BX249" t="inlineStr">
        <is>
          <t>0xFF</t>
        </is>
      </c>
      <c r="BY249" t="inlineStr">
        <is>
          <t>0xFF</t>
        </is>
      </c>
      <c r="BZ249" t="inlineStr">
        <is>
          <t>0xFF</t>
        </is>
      </c>
      <c r="CA249" t="inlineStr">
        <is>
          <t>0xFF</t>
        </is>
      </c>
      <c r="CB249" t="inlineStr">
        <is>
          <t>0xFF</t>
        </is>
      </c>
      <c r="CC249" t="inlineStr">
        <is>
          <t>0xFF</t>
        </is>
      </c>
      <c r="CD249" t="inlineStr">
        <is>
          <t>0xFF</t>
        </is>
      </c>
      <c r="CE249" t="inlineStr">
        <is>
          <t>0xFF</t>
        </is>
      </c>
      <c r="CF249" t="inlineStr">
        <is>
          <t>0xFF</t>
        </is>
      </c>
      <c r="CG249" t="inlineStr">
        <is>
          <t>0xFF</t>
        </is>
      </c>
      <c r="CH249" t="inlineStr">
        <is>
          <t>0xFF</t>
        </is>
      </c>
      <c r="CI249" t="inlineStr">
        <is>
          <t>0xFF</t>
        </is>
      </c>
      <c r="CJ249" t="inlineStr">
        <is>
          <t>0xFF</t>
        </is>
      </c>
      <c r="CK249" t="inlineStr">
        <is>
          <t>0xFF</t>
        </is>
      </c>
      <c r="CL249" t="inlineStr">
        <is>
          <t>0xFF</t>
        </is>
      </c>
      <c r="CM249" t="inlineStr">
        <is>
          <t>0xFF</t>
        </is>
      </c>
      <c r="CN249" t="inlineStr">
        <is>
          <t>0xFF</t>
        </is>
      </c>
      <c r="CO249" t="inlineStr">
        <is>
          <t>0xFF</t>
        </is>
      </c>
      <c r="CP249" t="inlineStr">
        <is>
          <t>0xFF</t>
        </is>
      </c>
      <c r="CQ249" t="inlineStr">
        <is>
          <t>0xFF</t>
        </is>
      </c>
      <c r="CR249" t="inlineStr">
        <is>
          <t>0xFF</t>
        </is>
      </c>
      <c r="CS249" t="inlineStr">
        <is>
          <t>0xFF</t>
        </is>
      </c>
      <c r="CT249" t="inlineStr">
        <is>
          <t>0xFF</t>
        </is>
      </c>
      <c r="CU249" t="inlineStr">
        <is>
          <t>0xFF</t>
        </is>
      </c>
      <c r="CV249" t="inlineStr">
        <is>
          <t>0xFF</t>
        </is>
      </c>
      <c r="CW249" t="inlineStr">
        <is>
          <t>0xFF</t>
        </is>
      </c>
      <c r="CX249" t="inlineStr">
        <is>
          <t>0xFF</t>
        </is>
      </c>
      <c r="CY249" t="inlineStr">
        <is>
          <t>0xFF</t>
        </is>
      </c>
      <c r="CZ249" t="inlineStr">
        <is>
          <t>0xFF</t>
        </is>
      </c>
      <c r="DA249" t="inlineStr">
        <is>
          <t>0xFF</t>
        </is>
      </c>
      <c r="DB249" t="inlineStr">
        <is>
          <t>0xFF</t>
        </is>
      </c>
      <c r="DC249" t="inlineStr">
        <is>
          <t>0xFF</t>
        </is>
      </c>
      <c r="DD249" t="inlineStr">
        <is>
          <t>0xFF</t>
        </is>
      </c>
      <c r="DE249" t="inlineStr">
        <is>
          <t>0xFF</t>
        </is>
      </c>
      <c r="DF249" t="inlineStr">
        <is>
          <t>0xFF</t>
        </is>
      </c>
      <c r="DG249" t="inlineStr">
        <is>
          <t>0xFF</t>
        </is>
      </c>
      <c r="DH249" t="inlineStr">
        <is>
          <t>0xFF</t>
        </is>
      </c>
      <c r="DI249" t="inlineStr">
        <is>
          <t>0xFF</t>
        </is>
      </c>
      <c r="DJ249" t="inlineStr">
        <is>
          <t>0xFF</t>
        </is>
      </c>
      <c r="DK249" t="inlineStr">
        <is>
          <t>0xFF</t>
        </is>
      </c>
      <c r="DL249" t="inlineStr">
        <is>
          <t>0xFF</t>
        </is>
      </c>
      <c r="DM249" t="inlineStr">
        <is>
          <t>0xFF</t>
        </is>
      </c>
      <c r="DN249" t="inlineStr">
        <is>
          <t>0xFF</t>
        </is>
      </c>
      <c r="DO249" t="inlineStr">
        <is>
          <t>0xFF</t>
        </is>
      </c>
      <c r="DP249" t="inlineStr">
        <is>
          <t>0xFF</t>
        </is>
      </c>
      <c r="DQ249" t="inlineStr">
        <is>
          <t>0xFF</t>
        </is>
      </c>
      <c r="DR249" t="inlineStr">
        <is>
          <t>0xFF</t>
        </is>
      </c>
      <c r="DS249" t="inlineStr">
        <is>
          <t>0xFF</t>
        </is>
      </c>
      <c r="DT249" t="inlineStr">
        <is>
          <t>0xFF</t>
        </is>
      </c>
      <c r="DU249" t="inlineStr">
        <is>
          <t>0xFF</t>
        </is>
      </c>
      <c r="DV249" t="inlineStr">
        <is>
          <t>0xFF</t>
        </is>
      </c>
      <c r="DW249" t="inlineStr">
        <is>
          <t>0xFF</t>
        </is>
      </c>
      <c r="DX249" t="inlineStr">
        <is>
          <t>0xFF</t>
        </is>
      </c>
      <c r="DY249" t="inlineStr">
        <is>
          <t>0xFF</t>
        </is>
      </c>
      <c r="DZ249" t="inlineStr">
        <is>
          <t>0xFF</t>
        </is>
      </c>
      <c r="EA249" t="inlineStr">
        <is>
          <t>0xFF</t>
        </is>
      </c>
      <c r="EB249" t="inlineStr">
        <is>
          <t>0xFF</t>
        </is>
      </c>
      <c r="EC249" t="inlineStr">
        <is>
          <t>0xFF</t>
        </is>
      </c>
      <c r="ED249" t="inlineStr">
        <is>
          <t>0xFF</t>
        </is>
      </c>
      <c r="EE249" t="inlineStr">
        <is>
          <t>0xFF</t>
        </is>
      </c>
      <c r="EF249" t="inlineStr">
        <is>
          <t>0xFF</t>
        </is>
      </c>
      <c r="EG249" t="inlineStr">
        <is>
          <t>0xFF</t>
        </is>
      </c>
      <c r="EH249" t="inlineStr">
        <is>
          <t>0xFF</t>
        </is>
      </c>
      <c r="EI249" t="inlineStr">
        <is>
          <t>0xFF</t>
        </is>
      </c>
      <c r="EJ249" t="inlineStr">
        <is>
          <t>0xFF</t>
        </is>
      </c>
      <c r="EK249" t="inlineStr">
        <is>
          <t>0xFF</t>
        </is>
      </c>
      <c r="EL249" t="inlineStr">
        <is>
          <t>0xFF</t>
        </is>
      </c>
      <c r="EM249" t="inlineStr">
        <is>
          <t>0xFF</t>
        </is>
      </c>
      <c r="EN249" t="inlineStr">
        <is>
          <t>0xFF</t>
        </is>
      </c>
      <c r="EO249" t="inlineStr">
        <is>
          <t>0xFF</t>
        </is>
      </c>
      <c r="EP249" t="inlineStr">
        <is>
          <t>0xFF</t>
        </is>
      </c>
      <c r="EQ249" t="inlineStr">
        <is>
          <t>0xFF</t>
        </is>
      </c>
      <c r="ER249" t="inlineStr">
        <is>
          <t>0xFF</t>
        </is>
      </c>
      <c r="ES249" t="inlineStr">
        <is>
          <t>0xFF</t>
        </is>
      </c>
      <c r="ET249" t="inlineStr">
        <is>
          <t>0xFF</t>
        </is>
      </c>
      <c r="EU249" t="inlineStr">
        <is>
          <t>0xFF</t>
        </is>
      </c>
      <c r="EV249" t="inlineStr">
        <is>
          <t>0xFF</t>
        </is>
      </c>
      <c r="EW249" t="inlineStr">
        <is>
          <t>0xFF</t>
        </is>
      </c>
      <c r="EX249" t="inlineStr">
        <is>
          <t>0xFF</t>
        </is>
      </c>
      <c r="EY249" t="inlineStr">
        <is>
          <t>0xFF</t>
        </is>
      </c>
      <c r="EZ249" t="inlineStr">
        <is>
          <t>0xFF</t>
        </is>
      </c>
    </row>
    <row r="250">
      <c r="A250" t="inlineStr">
        <is>
          <t>2026-05-31 13:23:48.979</t>
        </is>
      </c>
      <c r="B250" t="n">
        <v>66.08499999999999</v>
      </c>
      <c r="C250" t="inlineStr">
        <is>
          <t>0xFF</t>
        </is>
      </c>
      <c r="D250" t="inlineStr">
        <is>
          <t>0xFF</t>
        </is>
      </c>
      <c r="E250" t="inlineStr">
        <is>
          <t>0xFF</t>
        </is>
      </c>
      <c r="F250" t="inlineStr">
        <is>
          <t>0xFF</t>
        </is>
      </c>
      <c r="G250" t="inlineStr">
        <is>
          <t>0xFF</t>
        </is>
      </c>
      <c r="H250" t="inlineStr">
        <is>
          <t>0xFF</t>
        </is>
      </c>
      <c r="I250" t="inlineStr">
        <is>
          <t>0xFF</t>
        </is>
      </c>
      <c r="J250" t="inlineStr">
        <is>
          <t>0xFF</t>
        </is>
      </c>
      <c r="K250" t="inlineStr">
        <is>
          <t>0xFF</t>
        </is>
      </c>
      <c r="L250" t="inlineStr">
        <is>
          <t>0xFF</t>
        </is>
      </c>
      <c r="M250" t="inlineStr">
        <is>
          <t>0xFF</t>
        </is>
      </c>
      <c r="N250" t="inlineStr">
        <is>
          <t>0xFF</t>
        </is>
      </c>
      <c r="O250" t="inlineStr">
        <is>
          <t>0xFF</t>
        </is>
      </c>
      <c r="P250" t="inlineStr">
        <is>
          <t>0xFF</t>
        </is>
      </c>
      <c r="Q250" t="inlineStr">
        <is>
          <t>0xFF</t>
        </is>
      </c>
      <c r="R250" t="inlineStr">
        <is>
          <t>0xFF</t>
        </is>
      </c>
      <c r="S250" t="inlineStr">
        <is>
          <t>0xFF</t>
        </is>
      </c>
      <c r="T250" t="inlineStr">
        <is>
          <t>0xFF</t>
        </is>
      </c>
      <c r="U250" t="inlineStr">
        <is>
          <t>0xFF</t>
        </is>
      </c>
      <c r="V250" t="inlineStr">
        <is>
          <t>0xFF</t>
        </is>
      </c>
      <c r="W250" t="inlineStr">
        <is>
          <t>0xFF</t>
        </is>
      </c>
      <c r="X250" t="inlineStr">
        <is>
          <t>0xFF</t>
        </is>
      </c>
      <c r="Y250" t="inlineStr">
        <is>
          <t>0xFF</t>
        </is>
      </c>
      <c r="Z250" t="inlineStr">
        <is>
          <t>0xFF</t>
        </is>
      </c>
      <c r="AA250" t="inlineStr">
        <is>
          <t>0xFF</t>
        </is>
      </c>
      <c r="AB250" t="inlineStr">
        <is>
          <t>0xFF</t>
        </is>
      </c>
      <c r="AC250" t="inlineStr">
        <is>
          <t>0xFF</t>
        </is>
      </c>
      <c r="AD250" t="inlineStr">
        <is>
          <t>0xFF</t>
        </is>
      </c>
      <c r="AE250" t="inlineStr">
        <is>
          <t>0xFF</t>
        </is>
      </c>
      <c r="AF250" t="inlineStr">
        <is>
          <t>0xFF</t>
        </is>
      </c>
      <c r="AG250" t="inlineStr">
        <is>
          <t>0xFF</t>
        </is>
      </c>
      <c r="AH250" t="inlineStr">
        <is>
          <t>0xFF</t>
        </is>
      </c>
      <c r="AI250" t="inlineStr">
        <is>
          <t>0xFF</t>
        </is>
      </c>
      <c r="AJ250" t="inlineStr">
        <is>
          <t>0xFF</t>
        </is>
      </c>
      <c r="AK250" t="inlineStr">
        <is>
          <t>0xFF</t>
        </is>
      </c>
      <c r="AL250" t="inlineStr">
        <is>
          <t>0xFF</t>
        </is>
      </c>
      <c r="AM250" t="inlineStr">
        <is>
          <t>0xFF</t>
        </is>
      </c>
      <c r="AN250" t="inlineStr">
        <is>
          <t>0xFF</t>
        </is>
      </c>
      <c r="AO250" t="inlineStr">
        <is>
          <t>0xFF</t>
        </is>
      </c>
      <c r="AP250" t="inlineStr">
        <is>
          <t>0xFF</t>
        </is>
      </c>
      <c r="AQ250" t="inlineStr">
        <is>
          <t>0xFF</t>
        </is>
      </c>
      <c r="AR250" t="inlineStr">
        <is>
          <t>0xFF</t>
        </is>
      </c>
      <c r="AS250" t="inlineStr">
        <is>
          <t>0xFF</t>
        </is>
      </c>
      <c r="AT250" t="inlineStr">
        <is>
          <t>0xFF</t>
        </is>
      </c>
      <c r="AU250" t="inlineStr">
        <is>
          <t>0xFF</t>
        </is>
      </c>
      <c r="AV250" t="inlineStr">
        <is>
          <t>0xFF</t>
        </is>
      </c>
      <c r="AW250" t="inlineStr">
        <is>
          <t>0xFF</t>
        </is>
      </c>
      <c r="AX250" t="inlineStr">
        <is>
          <t>0xFF</t>
        </is>
      </c>
      <c r="AY250" t="inlineStr">
        <is>
          <t>0xFF</t>
        </is>
      </c>
      <c r="AZ250" t="inlineStr">
        <is>
          <t>0xFF</t>
        </is>
      </c>
      <c r="BA250" t="inlineStr">
        <is>
          <t>0xFF</t>
        </is>
      </c>
      <c r="BB250" t="inlineStr">
        <is>
          <t>0xFF</t>
        </is>
      </c>
      <c r="BC250" t="inlineStr">
        <is>
          <t>0xFF</t>
        </is>
      </c>
      <c r="BD250" t="inlineStr">
        <is>
          <t>0xFF</t>
        </is>
      </c>
      <c r="BE250" t="inlineStr">
        <is>
          <t>0xFF</t>
        </is>
      </c>
      <c r="BF250" t="inlineStr">
        <is>
          <t>0xFF</t>
        </is>
      </c>
      <c r="BG250" t="inlineStr">
        <is>
          <t>0xFF</t>
        </is>
      </c>
      <c r="BH250" t="inlineStr">
        <is>
          <t>0xFF</t>
        </is>
      </c>
      <c r="BI250" t="inlineStr">
        <is>
          <t>0xFF</t>
        </is>
      </c>
      <c r="BJ250" t="inlineStr">
        <is>
          <t>0xFF</t>
        </is>
      </c>
      <c r="BK250" t="inlineStr">
        <is>
          <t>0xFF</t>
        </is>
      </c>
      <c r="BL250" t="inlineStr">
        <is>
          <t>0xFF</t>
        </is>
      </c>
      <c r="BM250" t="inlineStr">
        <is>
          <t>0xFF</t>
        </is>
      </c>
      <c r="BN250" t="inlineStr">
        <is>
          <t>0xFF</t>
        </is>
      </c>
      <c r="BO250" t="inlineStr">
        <is>
          <t>0xFF</t>
        </is>
      </c>
      <c r="BP250" t="inlineStr">
        <is>
          <t>0xFF</t>
        </is>
      </c>
      <c r="BQ250" t="inlineStr">
        <is>
          <t>0xFF</t>
        </is>
      </c>
      <c r="BR250" t="inlineStr">
        <is>
          <t>0xFF</t>
        </is>
      </c>
      <c r="BS250" t="inlineStr">
        <is>
          <t>0xFF</t>
        </is>
      </c>
      <c r="BT250" t="inlineStr">
        <is>
          <t>0xFF</t>
        </is>
      </c>
      <c r="BU250" t="inlineStr">
        <is>
          <t>0xFF</t>
        </is>
      </c>
      <c r="BV250" t="inlineStr">
        <is>
          <t>0xFF</t>
        </is>
      </c>
      <c r="BW250" t="inlineStr">
        <is>
          <t>0xFF</t>
        </is>
      </c>
      <c r="BX250" t="inlineStr">
        <is>
          <t>0xFF</t>
        </is>
      </c>
      <c r="BY250" t="inlineStr">
        <is>
          <t>0xFF</t>
        </is>
      </c>
      <c r="BZ250" t="inlineStr">
        <is>
          <t>0xFF</t>
        </is>
      </c>
      <c r="CA250" t="inlineStr">
        <is>
          <t>0xFF</t>
        </is>
      </c>
      <c r="CB250" t="inlineStr">
        <is>
          <t>0xFF</t>
        </is>
      </c>
      <c r="CC250" t="inlineStr">
        <is>
          <t>0xFF</t>
        </is>
      </c>
      <c r="CD250" t="inlineStr">
        <is>
          <t>0xFF</t>
        </is>
      </c>
      <c r="CE250" t="inlineStr">
        <is>
          <t>0xFF</t>
        </is>
      </c>
      <c r="CF250" t="inlineStr">
        <is>
          <t>0xFF</t>
        </is>
      </c>
      <c r="CG250" t="inlineStr">
        <is>
          <t>0xFF</t>
        </is>
      </c>
      <c r="CH250" t="inlineStr">
        <is>
          <t>0xFF</t>
        </is>
      </c>
      <c r="CI250" t="inlineStr">
        <is>
          <t>0xFF</t>
        </is>
      </c>
      <c r="CJ250" t="inlineStr">
        <is>
          <t>0xFF</t>
        </is>
      </c>
      <c r="CK250" t="inlineStr">
        <is>
          <t>0xFF</t>
        </is>
      </c>
      <c r="CL250" t="inlineStr">
        <is>
          <t>0xFF</t>
        </is>
      </c>
      <c r="CM250" t="inlineStr">
        <is>
          <t>0xFF</t>
        </is>
      </c>
      <c r="CN250" t="inlineStr">
        <is>
          <t>0xFF</t>
        </is>
      </c>
      <c r="CO250" t="inlineStr">
        <is>
          <t>0xFF</t>
        </is>
      </c>
      <c r="CP250" t="inlineStr">
        <is>
          <t>0xFF</t>
        </is>
      </c>
      <c r="CQ250" t="inlineStr">
        <is>
          <t>0xFF</t>
        </is>
      </c>
      <c r="CR250" t="inlineStr">
        <is>
          <t>0xFF</t>
        </is>
      </c>
      <c r="CS250" t="inlineStr">
        <is>
          <t>0xFF</t>
        </is>
      </c>
      <c r="CT250" t="inlineStr">
        <is>
          <t>0xFF</t>
        </is>
      </c>
      <c r="CU250" t="inlineStr">
        <is>
          <t>0xFF</t>
        </is>
      </c>
      <c r="CV250" t="inlineStr">
        <is>
          <t>0xFF</t>
        </is>
      </c>
      <c r="CW250" t="inlineStr">
        <is>
          <t>0xFF</t>
        </is>
      </c>
      <c r="CX250" t="inlineStr">
        <is>
          <t>0xFF</t>
        </is>
      </c>
      <c r="CY250" t="inlineStr">
        <is>
          <t>0xFF</t>
        </is>
      </c>
      <c r="CZ250" t="inlineStr">
        <is>
          <t>0xFF</t>
        </is>
      </c>
      <c r="DA250" t="inlineStr">
        <is>
          <t>0xFF</t>
        </is>
      </c>
      <c r="DB250" t="inlineStr">
        <is>
          <t>0xFF</t>
        </is>
      </c>
      <c r="DC250" t="inlineStr">
        <is>
          <t>0xFF</t>
        </is>
      </c>
      <c r="DD250" t="inlineStr">
        <is>
          <t>0xFF</t>
        </is>
      </c>
      <c r="DE250" t="inlineStr">
        <is>
          <t>0xFF</t>
        </is>
      </c>
      <c r="DF250" t="inlineStr">
        <is>
          <t>0xFF</t>
        </is>
      </c>
      <c r="DG250" t="inlineStr">
        <is>
          <t>0xFF</t>
        </is>
      </c>
      <c r="DH250" t="inlineStr">
        <is>
          <t>0xFF</t>
        </is>
      </c>
      <c r="DI250" t="inlineStr">
        <is>
          <t>0xFF</t>
        </is>
      </c>
      <c r="DJ250" t="inlineStr">
        <is>
          <t>0xFF</t>
        </is>
      </c>
      <c r="DK250" t="inlineStr">
        <is>
          <t>0xFF</t>
        </is>
      </c>
      <c r="DL250" t="inlineStr">
        <is>
          <t>0xFF</t>
        </is>
      </c>
      <c r="DM250" t="inlineStr">
        <is>
          <t>0xFF</t>
        </is>
      </c>
      <c r="DN250" t="inlineStr">
        <is>
          <t>0xFF</t>
        </is>
      </c>
      <c r="DO250" t="inlineStr">
        <is>
          <t>0xFF</t>
        </is>
      </c>
      <c r="DP250" t="inlineStr">
        <is>
          <t>0xFF</t>
        </is>
      </c>
      <c r="DQ250" t="inlineStr">
        <is>
          <t>0xFF</t>
        </is>
      </c>
      <c r="DR250" t="inlineStr">
        <is>
          <t>0xFF</t>
        </is>
      </c>
      <c r="DS250" t="inlineStr">
        <is>
          <t>0xFF</t>
        </is>
      </c>
      <c r="DT250" t="inlineStr">
        <is>
          <t>0xFF</t>
        </is>
      </c>
      <c r="DU250" t="inlineStr">
        <is>
          <t>0xFF</t>
        </is>
      </c>
      <c r="DV250" t="inlineStr">
        <is>
          <t>0xFF</t>
        </is>
      </c>
      <c r="DW250" t="inlineStr">
        <is>
          <t>0xFF</t>
        </is>
      </c>
      <c r="DX250" t="inlineStr">
        <is>
          <t>0xFF</t>
        </is>
      </c>
      <c r="DY250" t="inlineStr">
        <is>
          <t>0xFF</t>
        </is>
      </c>
      <c r="DZ250" t="inlineStr">
        <is>
          <t>0xFF</t>
        </is>
      </c>
      <c r="EA250" t="inlineStr">
        <is>
          <t>0xFF</t>
        </is>
      </c>
      <c r="EB250" t="inlineStr">
        <is>
          <t>0xFF</t>
        </is>
      </c>
      <c r="EC250" t="inlineStr">
        <is>
          <t>0xFF</t>
        </is>
      </c>
      <c r="ED250" t="inlineStr">
        <is>
          <t>0xFF</t>
        </is>
      </c>
      <c r="EE250" t="inlineStr">
        <is>
          <t>0xFF</t>
        </is>
      </c>
      <c r="EF250" t="inlineStr">
        <is>
          <t>0xFF</t>
        </is>
      </c>
      <c r="EG250" t="inlineStr">
        <is>
          <t>0xFF</t>
        </is>
      </c>
      <c r="EH250" t="inlineStr">
        <is>
          <t>0xFF</t>
        </is>
      </c>
      <c r="EI250" t="inlineStr">
        <is>
          <t>0xFF</t>
        </is>
      </c>
      <c r="EJ250" t="inlineStr">
        <is>
          <t>0xFF</t>
        </is>
      </c>
      <c r="EK250" t="inlineStr">
        <is>
          <t>0xFF</t>
        </is>
      </c>
      <c r="EL250" t="inlineStr">
        <is>
          <t>0xFF</t>
        </is>
      </c>
      <c r="EM250" t="inlineStr">
        <is>
          <t>0xFF</t>
        </is>
      </c>
      <c r="EN250" t="inlineStr">
        <is>
          <t>0xFF</t>
        </is>
      </c>
      <c r="EO250" t="inlineStr">
        <is>
          <t>0xFF</t>
        </is>
      </c>
      <c r="EP250" t="inlineStr">
        <is>
          <t>0xFF</t>
        </is>
      </c>
      <c r="EQ250" t="inlineStr">
        <is>
          <t>0xFF</t>
        </is>
      </c>
      <c r="ER250" t="inlineStr">
        <is>
          <t>0xFF</t>
        </is>
      </c>
      <c r="ES250" t="inlineStr">
        <is>
          <t>0xFF</t>
        </is>
      </c>
      <c r="ET250" t="inlineStr">
        <is>
          <t>0xFF</t>
        </is>
      </c>
      <c r="EU250" t="inlineStr">
        <is>
          <t>0xFF</t>
        </is>
      </c>
      <c r="EV250" t="inlineStr">
        <is>
          <t>0xFF</t>
        </is>
      </c>
      <c r="EW250" t="inlineStr">
        <is>
          <t>0xFF</t>
        </is>
      </c>
      <c r="EX250" t="inlineStr">
        <is>
          <t>0xFF</t>
        </is>
      </c>
      <c r="EY250" t="inlineStr">
        <is>
          <t>0xFF</t>
        </is>
      </c>
      <c r="EZ250" t="inlineStr">
        <is>
          <t>0xFF</t>
        </is>
      </c>
    </row>
    <row r="251">
      <c r="A251" t="inlineStr">
        <is>
          <t>2026-05-31 13:23:49.296</t>
        </is>
      </c>
      <c r="B251" t="n">
        <v>66.401</v>
      </c>
      <c r="C251" t="inlineStr">
        <is>
          <t>0xFF</t>
        </is>
      </c>
      <c r="D251" t="inlineStr">
        <is>
          <t>0xFF</t>
        </is>
      </c>
      <c r="E251" t="inlineStr">
        <is>
          <t>0xFF</t>
        </is>
      </c>
      <c r="F251" t="inlineStr">
        <is>
          <t>0xFF</t>
        </is>
      </c>
      <c r="G251" t="inlineStr">
        <is>
          <t>0xFF</t>
        </is>
      </c>
      <c r="H251" t="inlineStr">
        <is>
          <t>0xFF</t>
        </is>
      </c>
      <c r="I251" t="inlineStr">
        <is>
          <t>0xFF</t>
        </is>
      </c>
      <c r="J251" t="inlineStr">
        <is>
          <t>0xFF</t>
        </is>
      </c>
      <c r="K251" t="inlineStr">
        <is>
          <t>0xFF</t>
        </is>
      </c>
      <c r="L251" t="inlineStr">
        <is>
          <t>0xFF</t>
        </is>
      </c>
      <c r="M251" t="inlineStr">
        <is>
          <t>0xFF</t>
        </is>
      </c>
      <c r="N251" t="inlineStr">
        <is>
          <t>0xFF</t>
        </is>
      </c>
      <c r="O251" t="inlineStr">
        <is>
          <t>0xFF</t>
        </is>
      </c>
      <c r="P251" t="inlineStr">
        <is>
          <t>0xFF</t>
        </is>
      </c>
      <c r="Q251" t="inlineStr">
        <is>
          <t>0xFF</t>
        </is>
      </c>
      <c r="R251" t="inlineStr">
        <is>
          <t>0xFF</t>
        </is>
      </c>
      <c r="S251" t="inlineStr">
        <is>
          <t>0xFF</t>
        </is>
      </c>
      <c r="T251" t="inlineStr">
        <is>
          <t>0xFF</t>
        </is>
      </c>
      <c r="U251" t="inlineStr">
        <is>
          <t>0xFF</t>
        </is>
      </c>
      <c r="V251" t="inlineStr">
        <is>
          <t>0xFF</t>
        </is>
      </c>
      <c r="W251" t="inlineStr">
        <is>
          <t>0xFF</t>
        </is>
      </c>
      <c r="X251" t="inlineStr">
        <is>
          <t>0xFF</t>
        </is>
      </c>
      <c r="Y251" t="inlineStr">
        <is>
          <t>0xFF</t>
        </is>
      </c>
      <c r="Z251" t="inlineStr">
        <is>
          <t>0xFF</t>
        </is>
      </c>
      <c r="AA251" t="inlineStr">
        <is>
          <t>0xFF</t>
        </is>
      </c>
      <c r="AB251" t="inlineStr">
        <is>
          <t>0xFF</t>
        </is>
      </c>
      <c r="AC251" t="inlineStr">
        <is>
          <t>0xFF</t>
        </is>
      </c>
      <c r="AD251" t="inlineStr">
        <is>
          <t>0xFF</t>
        </is>
      </c>
      <c r="AE251" t="inlineStr">
        <is>
          <t>0xFF</t>
        </is>
      </c>
      <c r="AF251" t="inlineStr">
        <is>
          <t>0xFF</t>
        </is>
      </c>
      <c r="AG251" t="inlineStr">
        <is>
          <t>0xFF</t>
        </is>
      </c>
      <c r="AH251" t="inlineStr">
        <is>
          <t>0xFF</t>
        </is>
      </c>
      <c r="AI251" t="inlineStr">
        <is>
          <t>0xFF</t>
        </is>
      </c>
      <c r="AJ251" t="inlineStr">
        <is>
          <t>0xFF</t>
        </is>
      </c>
      <c r="AK251" t="inlineStr">
        <is>
          <t>0xFF</t>
        </is>
      </c>
      <c r="AL251" t="inlineStr">
        <is>
          <t>0xFF</t>
        </is>
      </c>
      <c r="AM251" t="inlineStr">
        <is>
          <t>0xFF</t>
        </is>
      </c>
      <c r="AN251" t="inlineStr">
        <is>
          <t>0xFF</t>
        </is>
      </c>
      <c r="AO251" t="inlineStr">
        <is>
          <t>0xFF</t>
        </is>
      </c>
      <c r="AP251" t="inlineStr">
        <is>
          <t>0xFF</t>
        </is>
      </c>
      <c r="AQ251" t="inlineStr">
        <is>
          <t>0xFF</t>
        </is>
      </c>
      <c r="AR251" t="inlineStr">
        <is>
          <t>0xFF</t>
        </is>
      </c>
      <c r="AS251" t="inlineStr">
        <is>
          <t>0xFF</t>
        </is>
      </c>
      <c r="AT251" t="inlineStr">
        <is>
          <t>0xFF</t>
        </is>
      </c>
      <c r="AU251" t="inlineStr">
        <is>
          <t>0xFF</t>
        </is>
      </c>
      <c r="AV251" t="inlineStr">
        <is>
          <t>0xFF</t>
        </is>
      </c>
      <c r="AW251" t="inlineStr">
        <is>
          <t>0xFF</t>
        </is>
      </c>
      <c r="AX251" t="inlineStr">
        <is>
          <t>0xFF</t>
        </is>
      </c>
      <c r="AY251" t="inlineStr">
        <is>
          <t>0xFF</t>
        </is>
      </c>
      <c r="AZ251" t="inlineStr">
        <is>
          <t>0xFF</t>
        </is>
      </c>
      <c r="BA251" t="inlineStr">
        <is>
          <t>0xFF</t>
        </is>
      </c>
      <c r="BB251" t="inlineStr">
        <is>
          <t>0xFF</t>
        </is>
      </c>
      <c r="BC251" t="inlineStr">
        <is>
          <t>0xFF</t>
        </is>
      </c>
      <c r="BD251" t="inlineStr">
        <is>
          <t>0xFF</t>
        </is>
      </c>
      <c r="BE251" t="inlineStr">
        <is>
          <t>0xFF</t>
        </is>
      </c>
      <c r="BF251" t="inlineStr">
        <is>
          <t>0xFF</t>
        </is>
      </c>
      <c r="BG251" t="inlineStr">
        <is>
          <t>0xFF</t>
        </is>
      </c>
      <c r="BH251" t="inlineStr">
        <is>
          <t>0xFF</t>
        </is>
      </c>
      <c r="BI251" t="inlineStr">
        <is>
          <t>0xFF</t>
        </is>
      </c>
      <c r="BJ251" t="inlineStr">
        <is>
          <t>0xFF</t>
        </is>
      </c>
      <c r="BK251" t="inlineStr">
        <is>
          <t>0xFF</t>
        </is>
      </c>
      <c r="BL251" t="inlineStr">
        <is>
          <t>0xFF</t>
        </is>
      </c>
      <c r="BM251" t="inlineStr">
        <is>
          <t>0xFF</t>
        </is>
      </c>
      <c r="BN251" t="inlineStr">
        <is>
          <t>0xFF</t>
        </is>
      </c>
      <c r="BO251" t="inlineStr">
        <is>
          <t>0xFF</t>
        </is>
      </c>
      <c r="BP251" t="inlineStr">
        <is>
          <t>0xFF</t>
        </is>
      </c>
      <c r="BQ251" t="inlineStr">
        <is>
          <t>0xFF</t>
        </is>
      </c>
      <c r="BR251" t="inlineStr">
        <is>
          <t>0xFF</t>
        </is>
      </c>
      <c r="BS251" t="inlineStr">
        <is>
          <t>0xFF</t>
        </is>
      </c>
      <c r="BT251" t="inlineStr">
        <is>
          <t>0xFF</t>
        </is>
      </c>
      <c r="BU251" t="inlineStr">
        <is>
          <t>0xFF</t>
        </is>
      </c>
      <c r="BV251" t="inlineStr">
        <is>
          <t>0xFF</t>
        </is>
      </c>
      <c r="BW251" t="inlineStr">
        <is>
          <t>0xFF</t>
        </is>
      </c>
      <c r="BX251" t="inlineStr">
        <is>
          <t>0xFF</t>
        </is>
      </c>
      <c r="BY251" t="inlineStr">
        <is>
          <t>0xFF</t>
        </is>
      </c>
      <c r="BZ251" t="inlineStr">
        <is>
          <t>0xFF</t>
        </is>
      </c>
      <c r="CA251" t="inlineStr">
        <is>
          <t>0xFF</t>
        </is>
      </c>
      <c r="CB251" t="inlineStr">
        <is>
          <t>0xFF</t>
        </is>
      </c>
      <c r="CC251" t="inlineStr">
        <is>
          <t>0xFF</t>
        </is>
      </c>
      <c r="CD251" t="inlineStr">
        <is>
          <t>0xFF</t>
        </is>
      </c>
      <c r="CE251" t="inlineStr">
        <is>
          <t>0xFF</t>
        </is>
      </c>
      <c r="CF251" t="inlineStr">
        <is>
          <t>0xFF</t>
        </is>
      </c>
      <c r="CG251" t="inlineStr">
        <is>
          <t>0xFF</t>
        </is>
      </c>
      <c r="CH251" t="inlineStr">
        <is>
          <t>0xFF</t>
        </is>
      </c>
      <c r="CI251" t="inlineStr">
        <is>
          <t>0xFF</t>
        </is>
      </c>
      <c r="CJ251" t="inlineStr">
        <is>
          <t>0xFF</t>
        </is>
      </c>
      <c r="CK251" t="inlineStr">
        <is>
          <t>0xFF</t>
        </is>
      </c>
      <c r="CL251" t="inlineStr">
        <is>
          <t>0xFF</t>
        </is>
      </c>
      <c r="CM251" t="inlineStr">
        <is>
          <t>0xFF</t>
        </is>
      </c>
      <c r="CN251" t="inlineStr">
        <is>
          <t>0xFF</t>
        </is>
      </c>
      <c r="CO251" t="inlineStr">
        <is>
          <t>0xFF</t>
        </is>
      </c>
      <c r="CP251" t="inlineStr">
        <is>
          <t>0xFF</t>
        </is>
      </c>
      <c r="CQ251" t="inlineStr">
        <is>
          <t>0xFF</t>
        </is>
      </c>
      <c r="CR251" t="inlineStr">
        <is>
          <t>0xFF</t>
        </is>
      </c>
      <c r="CS251" t="inlineStr">
        <is>
          <t>0xFF</t>
        </is>
      </c>
      <c r="CT251" t="inlineStr">
        <is>
          <t>0xFF</t>
        </is>
      </c>
      <c r="CU251" t="inlineStr">
        <is>
          <t>0xFF</t>
        </is>
      </c>
      <c r="CV251" t="inlineStr">
        <is>
          <t>0xFF</t>
        </is>
      </c>
      <c r="CW251" t="inlineStr">
        <is>
          <t>0xFF</t>
        </is>
      </c>
      <c r="CX251" t="inlineStr">
        <is>
          <t>0xFF</t>
        </is>
      </c>
      <c r="CY251" t="inlineStr">
        <is>
          <t>0xFF</t>
        </is>
      </c>
      <c r="CZ251" t="inlineStr">
        <is>
          <t>0xFF</t>
        </is>
      </c>
      <c r="DA251" t="inlineStr">
        <is>
          <t>0xFF</t>
        </is>
      </c>
      <c r="DB251" t="inlineStr">
        <is>
          <t>0xFF</t>
        </is>
      </c>
      <c r="DC251" t="inlineStr">
        <is>
          <t>0xFF</t>
        </is>
      </c>
      <c r="DD251" t="inlineStr">
        <is>
          <t>0xFF</t>
        </is>
      </c>
      <c r="DE251" t="inlineStr">
        <is>
          <t>0xFF</t>
        </is>
      </c>
      <c r="DF251" t="inlineStr">
        <is>
          <t>0xFF</t>
        </is>
      </c>
      <c r="DG251" t="inlineStr">
        <is>
          <t>0xFF</t>
        </is>
      </c>
      <c r="DH251" t="inlineStr">
        <is>
          <t>0xFF</t>
        </is>
      </c>
      <c r="DI251" t="inlineStr">
        <is>
          <t>0xFF</t>
        </is>
      </c>
      <c r="DJ251" t="inlineStr">
        <is>
          <t>0xFF</t>
        </is>
      </c>
      <c r="DK251" t="inlineStr">
        <is>
          <t>0xFF</t>
        </is>
      </c>
      <c r="DL251" t="inlineStr">
        <is>
          <t>0xFF</t>
        </is>
      </c>
      <c r="DM251" t="inlineStr">
        <is>
          <t>0xFF</t>
        </is>
      </c>
      <c r="DN251" t="inlineStr">
        <is>
          <t>0xFF</t>
        </is>
      </c>
      <c r="DO251" t="inlineStr">
        <is>
          <t>0xFF</t>
        </is>
      </c>
      <c r="DP251" t="inlineStr">
        <is>
          <t>0xFF</t>
        </is>
      </c>
      <c r="DQ251" t="inlineStr">
        <is>
          <t>0xFF</t>
        </is>
      </c>
      <c r="DR251" t="inlineStr">
        <is>
          <t>0xFF</t>
        </is>
      </c>
      <c r="DS251" t="inlineStr">
        <is>
          <t>0xFF</t>
        </is>
      </c>
      <c r="DT251" t="inlineStr">
        <is>
          <t>0xFF</t>
        </is>
      </c>
      <c r="DU251" t="inlineStr">
        <is>
          <t>0xFF</t>
        </is>
      </c>
      <c r="DV251" t="inlineStr">
        <is>
          <t>0xFF</t>
        </is>
      </c>
      <c r="DW251" t="inlineStr">
        <is>
          <t>0xFF</t>
        </is>
      </c>
      <c r="DX251" t="inlineStr">
        <is>
          <t>0xFF</t>
        </is>
      </c>
      <c r="DY251" t="inlineStr">
        <is>
          <t>0xFF</t>
        </is>
      </c>
      <c r="DZ251" t="inlineStr">
        <is>
          <t>0xFF</t>
        </is>
      </c>
      <c r="EA251" t="inlineStr">
        <is>
          <t>0xFF</t>
        </is>
      </c>
      <c r="EB251" t="inlineStr">
        <is>
          <t>0xFF</t>
        </is>
      </c>
      <c r="EC251" t="inlineStr">
        <is>
          <t>0xFF</t>
        </is>
      </c>
      <c r="ED251" t="inlineStr">
        <is>
          <t>0xFF</t>
        </is>
      </c>
      <c r="EE251" t="inlineStr">
        <is>
          <t>0xFF</t>
        </is>
      </c>
      <c r="EF251" t="inlineStr">
        <is>
          <t>0xFF</t>
        </is>
      </c>
      <c r="EG251" t="inlineStr">
        <is>
          <t>0xFF</t>
        </is>
      </c>
      <c r="EH251" t="inlineStr">
        <is>
          <t>0xFF</t>
        </is>
      </c>
      <c r="EI251" t="inlineStr">
        <is>
          <t>0xFF</t>
        </is>
      </c>
      <c r="EJ251" t="inlineStr">
        <is>
          <t>0xFF</t>
        </is>
      </c>
      <c r="EK251" t="inlineStr">
        <is>
          <t>0xFF</t>
        </is>
      </c>
      <c r="EL251" t="inlineStr">
        <is>
          <t>0xFF</t>
        </is>
      </c>
      <c r="EM251" t="inlineStr">
        <is>
          <t>0xFF</t>
        </is>
      </c>
      <c r="EN251" t="inlineStr">
        <is>
          <t>0xFF</t>
        </is>
      </c>
      <c r="EO251" t="inlineStr">
        <is>
          <t>0xFF</t>
        </is>
      </c>
      <c r="EP251" t="inlineStr">
        <is>
          <t>0xFF</t>
        </is>
      </c>
      <c r="EQ251" t="inlineStr">
        <is>
          <t>0xFF</t>
        </is>
      </c>
      <c r="ER251" t="inlineStr">
        <is>
          <t>0xFF</t>
        </is>
      </c>
      <c r="ES251" t="inlineStr">
        <is>
          <t>0xFF</t>
        </is>
      </c>
      <c r="ET251" t="inlineStr">
        <is>
          <t>0xFF</t>
        </is>
      </c>
      <c r="EU251" t="inlineStr">
        <is>
          <t>0xFF</t>
        </is>
      </c>
      <c r="EV251" t="inlineStr">
        <is>
          <t>0xFF</t>
        </is>
      </c>
      <c r="EW251" t="inlineStr">
        <is>
          <t>0xFF</t>
        </is>
      </c>
      <c r="EX251" t="inlineStr">
        <is>
          <t>0xFF</t>
        </is>
      </c>
      <c r="EY251" t="inlineStr">
        <is>
          <t>0xFF</t>
        </is>
      </c>
      <c r="EZ251" t="inlineStr">
        <is>
          <t>0xFF</t>
        </is>
      </c>
    </row>
    <row r="252">
      <c r="A252" t="inlineStr">
        <is>
          <t>2026-05-31 13:23:49.612</t>
        </is>
      </c>
      <c r="B252" t="n">
        <v>66.718</v>
      </c>
      <c r="C252" t="inlineStr">
        <is>
          <t>0xFF</t>
        </is>
      </c>
      <c r="D252" t="inlineStr">
        <is>
          <t>0xFF</t>
        </is>
      </c>
      <c r="E252" t="inlineStr">
        <is>
          <t>0xFF</t>
        </is>
      </c>
      <c r="F252" t="inlineStr">
        <is>
          <t>0xFF</t>
        </is>
      </c>
      <c r="G252" t="inlineStr">
        <is>
          <t>0xFF</t>
        </is>
      </c>
      <c r="H252" t="inlineStr">
        <is>
          <t>0xFF</t>
        </is>
      </c>
      <c r="I252" t="inlineStr">
        <is>
          <t>0xFF</t>
        </is>
      </c>
      <c r="J252" t="inlineStr">
        <is>
          <t>0xFF</t>
        </is>
      </c>
      <c r="K252" t="inlineStr">
        <is>
          <t>0xFF</t>
        </is>
      </c>
      <c r="L252" t="inlineStr">
        <is>
          <t>0xFF</t>
        </is>
      </c>
      <c r="M252" t="inlineStr">
        <is>
          <t>0xFF</t>
        </is>
      </c>
      <c r="N252" t="inlineStr">
        <is>
          <t>0xFF</t>
        </is>
      </c>
      <c r="O252" t="inlineStr">
        <is>
          <t>0xFF</t>
        </is>
      </c>
      <c r="P252" t="inlineStr">
        <is>
          <t>0xFF</t>
        </is>
      </c>
      <c r="Q252" t="inlineStr">
        <is>
          <t>0xFF</t>
        </is>
      </c>
      <c r="R252" t="inlineStr">
        <is>
          <t>0xFF</t>
        </is>
      </c>
      <c r="S252" t="inlineStr">
        <is>
          <t>0xFF</t>
        </is>
      </c>
      <c r="T252" t="inlineStr">
        <is>
          <t>0xFF</t>
        </is>
      </c>
      <c r="U252" t="inlineStr">
        <is>
          <t>0xFF</t>
        </is>
      </c>
      <c r="V252" t="inlineStr">
        <is>
          <t>0xFF</t>
        </is>
      </c>
      <c r="W252" t="inlineStr">
        <is>
          <t>0xFF</t>
        </is>
      </c>
      <c r="X252" t="inlineStr">
        <is>
          <t>0xFF</t>
        </is>
      </c>
      <c r="Y252" t="inlineStr">
        <is>
          <t>0xFF</t>
        </is>
      </c>
      <c r="Z252" t="inlineStr">
        <is>
          <t>0xFF</t>
        </is>
      </c>
      <c r="AA252" t="inlineStr">
        <is>
          <t>0xFF</t>
        </is>
      </c>
      <c r="AB252" t="inlineStr">
        <is>
          <t>0xFF</t>
        </is>
      </c>
      <c r="AC252" t="inlineStr">
        <is>
          <t>0xFF</t>
        </is>
      </c>
      <c r="AD252" t="inlineStr">
        <is>
          <t>0xFF</t>
        </is>
      </c>
      <c r="AE252" t="inlineStr">
        <is>
          <t>0xFF</t>
        </is>
      </c>
      <c r="AF252" t="inlineStr">
        <is>
          <t>0xFF</t>
        </is>
      </c>
      <c r="AG252" t="inlineStr">
        <is>
          <t>0xFF</t>
        </is>
      </c>
      <c r="AH252" t="inlineStr">
        <is>
          <t>0xFF</t>
        </is>
      </c>
      <c r="AI252" t="inlineStr">
        <is>
          <t>0xFF</t>
        </is>
      </c>
      <c r="AJ252" t="inlineStr">
        <is>
          <t>0xFF</t>
        </is>
      </c>
      <c r="AK252" t="inlineStr">
        <is>
          <t>0xFF</t>
        </is>
      </c>
      <c r="AL252" t="inlineStr">
        <is>
          <t>0xFF</t>
        </is>
      </c>
      <c r="AM252" t="inlineStr">
        <is>
          <t>0xFF</t>
        </is>
      </c>
      <c r="AN252" t="inlineStr">
        <is>
          <t>0xFF</t>
        </is>
      </c>
      <c r="AO252" t="inlineStr">
        <is>
          <t>0xFF</t>
        </is>
      </c>
      <c r="AP252" t="inlineStr">
        <is>
          <t>0xFF</t>
        </is>
      </c>
      <c r="AQ252" t="inlineStr">
        <is>
          <t>0xFF</t>
        </is>
      </c>
      <c r="AR252" t="inlineStr">
        <is>
          <t>0xFF</t>
        </is>
      </c>
      <c r="AS252" t="inlineStr">
        <is>
          <t>0xFF</t>
        </is>
      </c>
      <c r="AT252" t="inlineStr">
        <is>
          <t>0xFF</t>
        </is>
      </c>
      <c r="AU252" t="inlineStr">
        <is>
          <t>0xFF</t>
        </is>
      </c>
      <c r="AV252" t="inlineStr">
        <is>
          <t>0xFF</t>
        </is>
      </c>
      <c r="AW252" t="inlineStr">
        <is>
          <t>0xFF</t>
        </is>
      </c>
      <c r="AX252" t="inlineStr">
        <is>
          <t>0xFF</t>
        </is>
      </c>
      <c r="AY252" t="inlineStr">
        <is>
          <t>0xFF</t>
        </is>
      </c>
      <c r="AZ252" t="inlineStr">
        <is>
          <t>0xFF</t>
        </is>
      </c>
      <c r="BA252" t="inlineStr">
        <is>
          <t>0xFF</t>
        </is>
      </c>
      <c r="BB252" t="inlineStr">
        <is>
          <t>0xFF</t>
        </is>
      </c>
      <c r="BC252" t="inlineStr">
        <is>
          <t>0xFF</t>
        </is>
      </c>
      <c r="BD252" t="inlineStr">
        <is>
          <t>0xFF</t>
        </is>
      </c>
      <c r="BE252" t="inlineStr">
        <is>
          <t>0xFF</t>
        </is>
      </c>
      <c r="BF252" t="inlineStr">
        <is>
          <t>0xFF</t>
        </is>
      </c>
      <c r="BG252" t="inlineStr">
        <is>
          <t>0xFF</t>
        </is>
      </c>
      <c r="BH252" t="inlineStr">
        <is>
          <t>0xFF</t>
        </is>
      </c>
      <c r="BI252" t="inlineStr">
        <is>
          <t>0xFF</t>
        </is>
      </c>
      <c r="BJ252" t="inlineStr">
        <is>
          <t>0xFF</t>
        </is>
      </c>
      <c r="BK252" t="inlineStr">
        <is>
          <t>0xFF</t>
        </is>
      </c>
      <c r="BL252" t="inlineStr">
        <is>
          <t>0xFF</t>
        </is>
      </c>
      <c r="BM252" t="inlineStr">
        <is>
          <t>0xFF</t>
        </is>
      </c>
      <c r="BN252" t="inlineStr">
        <is>
          <t>0xFF</t>
        </is>
      </c>
      <c r="BO252" t="inlineStr">
        <is>
          <t>0xFF</t>
        </is>
      </c>
      <c r="BP252" t="inlineStr">
        <is>
          <t>0xFF</t>
        </is>
      </c>
      <c r="BQ252" t="inlineStr">
        <is>
          <t>0xFF</t>
        </is>
      </c>
      <c r="BR252" t="inlineStr">
        <is>
          <t>0xFF</t>
        </is>
      </c>
      <c r="BS252" t="inlineStr">
        <is>
          <t>0xFF</t>
        </is>
      </c>
      <c r="BT252" t="inlineStr">
        <is>
          <t>0xFF</t>
        </is>
      </c>
      <c r="BU252" t="inlineStr">
        <is>
          <t>0xFF</t>
        </is>
      </c>
      <c r="BV252" t="inlineStr">
        <is>
          <t>0xFF</t>
        </is>
      </c>
      <c r="BW252" t="inlineStr">
        <is>
          <t>0xFF</t>
        </is>
      </c>
      <c r="BX252" t="inlineStr">
        <is>
          <t>0xFF</t>
        </is>
      </c>
      <c r="BY252" t="inlineStr">
        <is>
          <t>0xFF</t>
        </is>
      </c>
      <c r="BZ252" t="inlineStr">
        <is>
          <t>0xFF</t>
        </is>
      </c>
      <c r="CA252" t="inlineStr">
        <is>
          <t>0xFF</t>
        </is>
      </c>
      <c r="CB252" t="inlineStr">
        <is>
          <t>0xFF</t>
        </is>
      </c>
      <c r="CC252" t="inlineStr">
        <is>
          <t>0xFF</t>
        </is>
      </c>
      <c r="CD252" t="inlineStr">
        <is>
          <t>0xFF</t>
        </is>
      </c>
      <c r="CE252" t="inlineStr">
        <is>
          <t>0xFF</t>
        </is>
      </c>
      <c r="CF252" t="inlineStr">
        <is>
          <t>0xFF</t>
        </is>
      </c>
      <c r="CG252" t="inlineStr">
        <is>
          <t>0xFF</t>
        </is>
      </c>
      <c r="CH252" t="inlineStr">
        <is>
          <t>0xFF</t>
        </is>
      </c>
      <c r="CI252" t="inlineStr">
        <is>
          <t>0xFF</t>
        </is>
      </c>
      <c r="CJ252" t="inlineStr">
        <is>
          <t>0xFF</t>
        </is>
      </c>
      <c r="CK252" t="inlineStr">
        <is>
          <t>0xFF</t>
        </is>
      </c>
      <c r="CL252" t="inlineStr">
        <is>
          <t>0xFF</t>
        </is>
      </c>
      <c r="CM252" t="inlineStr">
        <is>
          <t>0xFF</t>
        </is>
      </c>
      <c r="CN252" t="inlineStr">
        <is>
          <t>0xFF</t>
        </is>
      </c>
      <c r="CO252" t="inlineStr">
        <is>
          <t>0xFF</t>
        </is>
      </c>
      <c r="CP252" t="inlineStr">
        <is>
          <t>0xFF</t>
        </is>
      </c>
      <c r="CQ252" t="inlineStr">
        <is>
          <t>0xFF</t>
        </is>
      </c>
      <c r="CR252" t="inlineStr">
        <is>
          <t>0xFF</t>
        </is>
      </c>
      <c r="CS252" t="inlineStr">
        <is>
          <t>0xFF</t>
        </is>
      </c>
      <c r="CT252" t="inlineStr">
        <is>
          <t>0xFF</t>
        </is>
      </c>
      <c r="CU252" t="inlineStr">
        <is>
          <t>0xFF</t>
        </is>
      </c>
      <c r="CV252" t="inlineStr">
        <is>
          <t>0xFF</t>
        </is>
      </c>
      <c r="CW252" t="inlineStr">
        <is>
          <t>0xFF</t>
        </is>
      </c>
      <c r="CX252" t="inlineStr">
        <is>
          <t>0xFF</t>
        </is>
      </c>
      <c r="CY252" t="inlineStr">
        <is>
          <t>0xFF</t>
        </is>
      </c>
      <c r="CZ252" t="inlineStr">
        <is>
          <t>0xFF</t>
        </is>
      </c>
      <c r="DA252" t="inlineStr">
        <is>
          <t>0xFF</t>
        </is>
      </c>
      <c r="DB252" t="inlineStr">
        <is>
          <t>0xFF</t>
        </is>
      </c>
      <c r="DC252" t="inlineStr">
        <is>
          <t>0xFF</t>
        </is>
      </c>
      <c r="DD252" t="inlineStr">
        <is>
          <t>0xFF</t>
        </is>
      </c>
      <c r="DE252" t="inlineStr">
        <is>
          <t>0xFF</t>
        </is>
      </c>
      <c r="DF252" t="inlineStr">
        <is>
          <t>0xFF</t>
        </is>
      </c>
      <c r="DG252" t="inlineStr">
        <is>
          <t>0xFF</t>
        </is>
      </c>
      <c r="DH252" t="inlineStr">
        <is>
          <t>0xFF</t>
        </is>
      </c>
      <c r="DI252" t="inlineStr">
        <is>
          <t>0xFF</t>
        </is>
      </c>
      <c r="DJ252" t="inlineStr">
        <is>
          <t>0xFF</t>
        </is>
      </c>
      <c r="DK252" t="inlineStr">
        <is>
          <t>0xFF</t>
        </is>
      </c>
      <c r="DL252" t="inlineStr">
        <is>
          <t>0xFF</t>
        </is>
      </c>
      <c r="DM252" t="inlineStr">
        <is>
          <t>0xFF</t>
        </is>
      </c>
      <c r="DN252" t="inlineStr">
        <is>
          <t>0xFF</t>
        </is>
      </c>
      <c r="DO252" t="inlineStr">
        <is>
          <t>0xFF</t>
        </is>
      </c>
      <c r="DP252" t="inlineStr">
        <is>
          <t>0xFF</t>
        </is>
      </c>
      <c r="DQ252" t="inlineStr">
        <is>
          <t>0xFF</t>
        </is>
      </c>
      <c r="DR252" t="inlineStr">
        <is>
          <t>0xFF</t>
        </is>
      </c>
      <c r="DS252" t="inlineStr">
        <is>
          <t>0xFF</t>
        </is>
      </c>
      <c r="DT252" t="inlineStr">
        <is>
          <t>0xFF</t>
        </is>
      </c>
      <c r="DU252" t="inlineStr">
        <is>
          <t>0xFF</t>
        </is>
      </c>
      <c r="DV252" t="inlineStr">
        <is>
          <t>0xFF</t>
        </is>
      </c>
      <c r="DW252" t="inlineStr">
        <is>
          <t>0xFF</t>
        </is>
      </c>
      <c r="DX252" t="inlineStr">
        <is>
          <t>0xFF</t>
        </is>
      </c>
      <c r="DY252" t="inlineStr">
        <is>
          <t>0xFF</t>
        </is>
      </c>
      <c r="DZ252" t="inlineStr">
        <is>
          <t>0xFF</t>
        </is>
      </c>
      <c r="EA252" t="inlineStr">
        <is>
          <t>0xFF</t>
        </is>
      </c>
      <c r="EB252" t="inlineStr">
        <is>
          <t>0xFF</t>
        </is>
      </c>
      <c r="EC252" t="inlineStr">
        <is>
          <t>0xFF</t>
        </is>
      </c>
      <c r="ED252" t="inlineStr">
        <is>
          <t>0xFF</t>
        </is>
      </c>
      <c r="EE252" t="inlineStr">
        <is>
          <t>0xFF</t>
        </is>
      </c>
      <c r="EF252" t="inlineStr">
        <is>
          <t>0xFF</t>
        </is>
      </c>
      <c r="EG252" t="inlineStr">
        <is>
          <t>0xFF</t>
        </is>
      </c>
      <c r="EH252" t="inlineStr">
        <is>
          <t>0xFF</t>
        </is>
      </c>
      <c r="EI252" t="inlineStr">
        <is>
          <t>0xFF</t>
        </is>
      </c>
      <c r="EJ252" t="inlineStr">
        <is>
          <t>0xFF</t>
        </is>
      </c>
      <c r="EK252" t="inlineStr">
        <is>
          <t>0xFF</t>
        </is>
      </c>
      <c r="EL252" t="inlineStr">
        <is>
          <t>0xFF</t>
        </is>
      </c>
      <c r="EM252" t="inlineStr">
        <is>
          <t>0xFF</t>
        </is>
      </c>
      <c r="EN252" t="inlineStr">
        <is>
          <t>0xFF</t>
        </is>
      </c>
      <c r="EO252" t="inlineStr">
        <is>
          <t>0xFF</t>
        </is>
      </c>
      <c r="EP252" t="inlineStr">
        <is>
          <t>0xFF</t>
        </is>
      </c>
      <c r="EQ252" t="inlineStr">
        <is>
          <t>0xFF</t>
        </is>
      </c>
      <c r="ER252" t="inlineStr">
        <is>
          <t>0xFF</t>
        </is>
      </c>
      <c r="ES252" t="inlineStr">
        <is>
          <t>0xFF</t>
        </is>
      </c>
      <c r="ET252" t="inlineStr">
        <is>
          <t>0xFF</t>
        </is>
      </c>
      <c r="EU252" t="inlineStr">
        <is>
          <t>0xFF</t>
        </is>
      </c>
      <c r="EV252" t="inlineStr">
        <is>
          <t>0xFF</t>
        </is>
      </c>
      <c r="EW252" t="inlineStr">
        <is>
          <t>0xFF</t>
        </is>
      </c>
      <c r="EX252" t="inlineStr">
        <is>
          <t>0xFF</t>
        </is>
      </c>
      <c r="EY252" t="inlineStr">
        <is>
          <t>0xFF</t>
        </is>
      </c>
      <c r="EZ252" t="inlineStr">
        <is>
          <t>0xFF</t>
        </is>
      </c>
    </row>
    <row r="253">
      <c r="A253" t="inlineStr">
        <is>
          <t>2026-05-31 13:23:49.902</t>
        </is>
      </c>
      <c r="B253" t="n">
        <v>67.008</v>
      </c>
      <c r="C253" t="inlineStr">
        <is>
          <t>0xFF</t>
        </is>
      </c>
      <c r="D253" t="inlineStr">
        <is>
          <t>0xFF</t>
        </is>
      </c>
      <c r="E253" t="inlineStr">
        <is>
          <t>0xFF</t>
        </is>
      </c>
      <c r="F253" t="inlineStr">
        <is>
          <t>0xFF</t>
        </is>
      </c>
      <c r="G253" t="inlineStr">
        <is>
          <t>0xFF</t>
        </is>
      </c>
      <c r="H253" t="inlineStr">
        <is>
          <t>0xFF</t>
        </is>
      </c>
      <c r="I253" t="inlineStr">
        <is>
          <t>0xFF</t>
        </is>
      </c>
      <c r="J253" t="inlineStr">
        <is>
          <t>0xFF</t>
        </is>
      </c>
      <c r="K253" t="inlineStr">
        <is>
          <t>0xFF</t>
        </is>
      </c>
      <c r="L253" t="inlineStr">
        <is>
          <t>0xFF</t>
        </is>
      </c>
      <c r="M253" t="inlineStr">
        <is>
          <t>0xFF</t>
        </is>
      </c>
      <c r="N253" t="inlineStr">
        <is>
          <t>0xFF</t>
        </is>
      </c>
      <c r="O253" t="inlineStr">
        <is>
          <t>0xFF</t>
        </is>
      </c>
      <c r="P253" t="inlineStr">
        <is>
          <t>0xFF</t>
        </is>
      </c>
      <c r="Q253" t="inlineStr">
        <is>
          <t>0xFF</t>
        </is>
      </c>
      <c r="R253" t="inlineStr">
        <is>
          <t>0xFF</t>
        </is>
      </c>
      <c r="S253" t="inlineStr">
        <is>
          <t>0xFF</t>
        </is>
      </c>
      <c r="T253" t="inlineStr">
        <is>
          <t>0xFF</t>
        </is>
      </c>
      <c r="U253" t="inlineStr">
        <is>
          <t>0xFF</t>
        </is>
      </c>
      <c r="V253" t="inlineStr">
        <is>
          <t>0xFF</t>
        </is>
      </c>
      <c r="W253" t="inlineStr">
        <is>
          <t>0xFF</t>
        </is>
      </c>
      <c r="X253" t="inlineStr">
        <is>
          <t>0xFF</t>
        </is>
      </c>
      <c r="Y253" t="inlineStr">
        <is>
          <t>0xFF</t>
        </is>
      </c>
      <c r="Z253" t="inlineStr">
        <is>
          <t>0xFF</t>
        </is>
      </c>
      <c r="AA253" t="inlineStr">
        <is>
          <t>0xFF</t>
        </is>
      </c>
      <c r="AB253" t="inlineStr">
        <is>
          <t>0xFF</t>
        </is>
      </c>
      <c r="AC253" t="inlineStr">
        <is>
          <t>0xFF</t>
        </is>
      </c>
      <c r="AD253" t="inlineStr">
        <is>
          <t>0xFF</t>
        </is>
      </c>
      <c r="AE253" t="inlineStr">
        <is>
          <t>0xFF</t>
        </is>
      </c>
      <c r="AF253" t="inlineStr">
        <is>
          <t>0xFF</t>
        </is>
      </c>
      <c r="AG253" t="inlineStr">
        <is>
          <t>0xFF</t>
        </is>
      </c>
      <c r="AH253" t="inlineStr">
        <is>
          <t>0xFF</t>
        </is>
      </c>
      <c r="AI253" t="inlineStr">
        <is>
          <t>0xFF</t>
        </is>
      </c>
      <c r="AJ253" t="inlineStr">
        <is>
          <t>0xFF</t>
        </is>
      </c>
      <c r="AK253" t="inlineStr">
        <is>
          <t>0xFF</t>
        </is>
      </c>
      <c r="AL253" t="inlineStr">
        <is>
          <t>0xFF</t>
        </is>
      </c>
      <c r="AM253" t="inlineStr">
        <is>
          <t>0xFF</t>
        </is>
      </c>
      <c r="AN253" t="inlineStr">
        <is>
          <t>0xFF</t>
        </is>
      </c>
      <c r="AO253" t="inlineStr">
        <is>
          <t>0xFF</t>
        </is>
      </c>
      <c r="AP253" t="inlineStr">
        <is>
          <t>0xFF</t>
        </is>
      </c>
      <c r="AQ253" t="inlineStr">
        <is>
          <t>0xFF</t>
        </is>
      </c>
      <c r="AR253" t="inlineStr">
        <is>
          <t>0xFF</t>
        </is>
      </c>
      <c r="AS253" t="inlineStr">
        <is>
          <t>0xFF</t>
        </is>
      </c>
      <c r="AT253" t="inlineStr">
        <is>
          <t>0xFF</t>
        </is>
      </c>
      <c r="AU253" t="inlineStr">
        <is>
          <t>0xFF</t>
        </is>
      </c>
      <c r="AV253" t="inlineStr">
        <is>
          <t>0xFF</t>
        </is>
      </c>
      <c r="AW253" t="inlineStr">
        <is>
          <t>0xFF</t>
        </is>
      </c>
      <c r="AX253" t="inlineStr">
        <is>
          <t>0xFF</t>
        </is>
      </c>
      <c r="AY253" t="inlineStr">
        <is>
          <t>0xFF</t>
        </is>
      </c>
      <c r="AZ253" t="inlineStr">
        <is>
          <t>0xFF</t>
        </is>
      </c>
      <c r="BA253" t="inlineStr">
        <is>
          <t>0xFF</t>
        </is>
      </c>
      <c r="BB253" t="inlineStr">
        <is>
          <t>0xFF</t>
        </is>
      </c>
      <c r="BC253" t="inlineStr">
        <is>
          <t>0xFF</t>
        </is>
      </c>
      <c r="BD253" t="inlineStr">
        <is>
          <t>0xFF</t>
        </is>
      </c>
      <c r="BE253" t="inlineStr">
        <is>
          <t>0xFF</t>
        </is>
      </c>
      <c r="BF253" t="inlineStr">
        <is>
          <t>0xFF</t>
        </is>
      </c>
      <c r="BG253" t="inlineStr">
        <is>
          <t>0xFF</t>
        </is>
      </c>
      <c r="BH253" t="inlineStr">
        <is>
          <t>0xFF</t>
        </is>
      </c>
      <c r="BI253" t="inlineStr">
        <is>
          <t>0xFF</t>
        </is>
      </c>
      <c r="BJ253" t="inlineStr">
        <is>
          <t>0xFF</t>
        </is>
      </c>
      <c r="BK253" t="inlineStr">
        <is>
          <t>0xFF</t>
        </is>
      </c>
      <c r="BL253" t="inlineStr">
        <is>
          <t>0xFF</t>
        </is>
      </c>
      <c r="BM253" t="inlineStr">
        <is>
          <t>0xFF</t>
        </is>
      </c>
      <c r="BN253" t="inlineStr">
        <is>
          <t>0xFF</t>
        </is>
      </c>
      <c r="BO253" t="inlineStr">
        <is>
          <t>0xFF</t>
        </is>
      </c>
      <c r="BP253" t="inlineStr">
        <is>
          <t>0xFF</t>
        </is>
      </c>
      <c r="BQ253" t="inlineStr">
        <is>
          <t>0xFF</t>
        </is>
      </c>
      <c r="BR253" t="inlineStr">
        <is>
          <t>0xFF</t>
        </is>
      </c>
      <c r="BS253" t="inlineStr">
        <is>
          <t>0xFF</t>
        </is>
      </c>
      <c r="BT253" t="inlineStr">
        <is>
          <t>0xFF</t>
        </is>
      </c>
      <c r="BU253" t="inlineStr">
        <is>
          <t>0xFF</t>
        </is>
      </c>
      <c r="BV253" t="inlineStr">
        <is>
          <t>0xFF</t>
        </is>
      </c>
      <c r="BW253" t="inlineStr">
        <is>
          <t>0xFF</t>
        </is>
      </c>
      <c r="BX253" t="inlineStr">
        <is>
          <t>0xFF</t>
        </is>
      </c>
      <c r="BY253" t="inlineStr">
        <is>
          <t>0xFF</t>
        </is>
      </c>
      <c r="BZ253" t="inlineStr">
        <is>
          <t>0xFF</t>
        </is>
      </c>
      <c r="CA253" t="inlineStr">
        <is>
          <t>0xFF</t>
        </is>
      </c>
      <c r="CB253" t="inlineStr">
        <is>
          <t>0xFF</t>
        </is>
      </c>
      <c r="CC253" t="inlineStr">
        <is>
          <t>0xFF</t>
        </is>
      </c>
      <c r="CD253" t="inlineStr">
        <is>
          <t>0xFF</t>
        </is>
      </c>
      <c r="CE253" t="inlineStr">
        <is>
          <t>0xFF</t>
        </is>
      </c>
      <c r="CF253" t="inlineStr">
        <is>
          <t>0xFF</t>
        </is>
      </c>
      <c r="CG253" t="inlineStr">
        <is>
          <t>0xFF</t>
        </is>
      </c>
      <c r="CH253" t="inlineStr">
        <is>
          <t>0xFF</t>
        </is>
      </c>
      <c r="CI253" t="inlineStr">
        <is>
          <t>0xFF</t>
        </is>
      </c>
      <c r="CJ253" t="inlineStr">
        <is>
          <t>0xFF</t>
        </is>
      </c>
      <c r="CK253" t="inlineStr">
        <is>
          <t>0xFF</t>
        </is>
      </c>
      <c r="CL253" t="inlineStr">
        <is>
          <t>0xFF</t>
        </is>
      </c>
      <c r="CM253" t="inlineStr">
        <is>
          <t>0xFF</t>
        </is>
      </c>
      <c r="CN253" t="inlineStr">
        <is>
          <t>0xFF</t>
        </is>
      </c>
      <c r="CO253" t="inlineStr">
        <is>
          <t>0xFF</t>
        </is>
      </c>
      <c r="CP253" t="inlineStr">
        <is>
          <t>0xFF</t>
        </is>
      </c>
      <c r="CQ253" t="inlineStr">
        <is>
          <t>0xFF</t>
        </is>
      </c>
      <c r="CR253" t="inlineStr">
        <is>
          <t>0xFF</t>
        </is>
      </c>
      <c r="CS253" t="inlineStr">
        <is>
          <t>0xFF</t>
        </is>
      </c>
      <c r="CT253" t="inlineStr">
        <is>
          <t>0xFF</t>
        </is>
      </c>
      <c r="CU253" t="inlineStr">
        <is>
          <t>0xFF</t>
        </is>
      </c>
      <c r="CV253" t="inlineStr">
        <is>
          <t>0xFF</t>
        </is>
      </c>
      <c r="CW253" t="inlineStr">
        <is>
          <t>0xFF</t>
        </is>
      </c>
      <c r="CX253" t="inlineStr">
        <is>
          <t>0xFF</t>
        </is>
      </c>
      <c r="CY253" t="inlineStr">
        <is>
          <t>0xFF</t>
        </is>
      </c>
      <c r="CZ253" t="inlineStr">
        <is>
          <t>0xFF</t>
        </is>
      </c>
      <c r="DA253" t="inlineStr">
        <is>
          <t>0xFF</t>
        </is>
      </c>
      <c r="DB253" t="inlineStr">
        <is>
          <t>0xFF</t>
        </is>
      </c>
      <c r="DC253" t="inlineStr">
        <is>
          <t>0xFF</t>
        </is>
      </c>
      <c r="DD253" t="inlineStr">
        <is>
          <t>0xFF</t>
        </is>
      </c>
      <c r="DE253" t="inlineStr">
        <is>
          <t>0xFF</t>
        </is>
      </c>
      <c r="DF253" t="inlineStr">
        <is>
          <t>0xFF</t>
        </is>
      </c>
      <c r="DG253" t="inlineStr">
        <is>
          <t>0xFF</t>
        </is>
      </c>
      <c r="DH253" t="inlineStr">
        <is>
          <t>0xFF</t>
        </is>
      </c>
      <c r="DI253" t="inlineStr">
        <is>
          <t>0xFF</t>
        </is>
      </c>
      <c r="DJ253" t="inlineStr">
        <is>
          <t>0xFF</t>
        </is>
      </c>
      <c r="DK253" t="inlineStr">
        <is>
          <t>0xFF</t>
        </is>
      </c>
      <c r="DL253" t="inlineStr">
        <is>
          <t>0xFF</t>
        </is>
      </c>
      <c r="DM253" t="inlineStr">
        <is>
          <t>0xFF</t>
        </is>
      </c>
      <c r="DN253" t="inlineStr">
        <is>
          <t>0xFF</t>
        </is>
      </c>
      <c r="DO253" t="inlineStr">
        <is>
          <t>0xFF</t>
        </is>
      </c>
      <c r="DP253" t="inlineStr">
        <is>
          <t>0xFF</t>
        </is>
      </c>
      <c r="DQ253" t="inlineStr">
        <is>
          <t>0xFF</t>
        </is>
      </c>
      <c r="DR253" t="inlineStr">
        <is>
          <t>0xFF</t>
        </is>
      </c>
      <c r="DS253" t="inlineStr">
        <is>
          <t>0xFF</t>
        </is>
      </c>
      <c r="DT253" t="inlineStr">
        <is>
          <t>0xFF</t>
        </is>
      </c>
      <c r="DU253" t="inlineStr">
        <is>
          <t>0xFF</t>
        </is>
      </c>
      <c r="DV253" t="inlineStr">
        <is>
          <t>0xFF</t>
        </is>
      </c>
      <c r="DW253" t="inlineStr">
        <is>
          <t>0xFF</t>
        </is>
      </c>
      <c r="DX253" t="inlineStr">
        <is>
          <t>0xFF</t>
        </is>
      </c>
      <c r="DY253" t="inlineStr">
        <is>
          <t>0xFF</t>
        </is>
      </c>
      <c r="DZ253" t="inlineStr">
        <is>
          <t>0xFF</t>
        </is>
      </c>
      <c r="EA253" t="inlineStr">
        <is>
          <t>0xFF</t>
        </is>
      </c>
      <c r="EB253" t="inlineStr">
        <is>
          <t>0xFF</t>
        </is>
      </c>
      <c r="EC253" t="inlineStr">
        <is>
          <t>0xFF</t>
        </is>
      </c>
      <c r="ED253" t="inlineStr">
        <is>
          <t>0xFF</t>
        </is>
      </c>
      <c r="EE253" t="inlineStr">
        <is>
          <t>0xFF</t>
        </is>
      </c>
      <c r="EF253" t="inlineStr">
        <is>
          <t>0xFF</t>
        </is>
      </c>
      <c r="EG253" t="inlineStr">
        <is>
          <t>0xFF</t>
        </is>
      </c>
      <c r="EH253" t="inlineStr">
        <is>
          <t>0xFF</t>
        </is>
      </c>
      <c r="EI253" t="inlineStr">
        <is>
          <t>0xFF</t>
        </is>
      </c>
      <c r="EJ253" t="inlineStr">
        <is>
          <t>0xFF</t>
        </is>
      </c>
      <c r="EK253" t="inlineStr">
        <is>
          <t>0xFF</t>
        </is>
      </c>
      <c r="EL253" t="inlineStr">
        <is>
          <t>0xFF</t>
        </is>
      </c>
      <c r="EM253" t="inlineStr">
        <is>
          <t>0xFF</t>
        </is>
      </c>
      <c r="EN253" t="inlineStr">
        <is>
          <t>0xFF</t>
        </is>
      </c>
      <c r="EO253" t="inlineStr">
        <is>
          <t>0xFF</t>
        </is>
      </c>
      <c r="EP253" t="inlineStr">
        <is>
          <t>0xFF</t>
        </is>
      </c>
      <c r="EQ253" t="inlineStr">
        <is>
          <t>0xFF</t>
        </is>
      </c>
      <c r="ER253" t="inlineStr">
        <is>
          <t>0xFF</t>
        </is>
      </c>
      <c r="ES253" t="inlineStr">
        <is>
          <t>0xFF</t>
        </is>
      </c>
      <c r="ET253" t="inlineStr">
        <is>
          <t>0xFF</t>
        </is>
      </c>
      <c r="EU253" t="inlineStr">
        <is>
          <t>0xFF</t>
        </is>
      </c>
      <c r="EV253" t="inlineStr">
        <is>
          <t>0xFF</t>
        </is>
      </c>
      <c r="EW253" t="inlineStr">
        <is>
          <t>0xFF</t>
        </is>
      </c>
      <c r="EX253" t="inlineStr">
        <is>
          <t>0xFF</t>
        </is>
      </c>
      <c r="EY253" t="inlineStr">
        <is>
          <t>0xFF</t>
        </is>
      </c>
      <c r="EZ253" t="inlineStr">
        <is>
          <t>0xFF</t>
        </is>
      </c>
    </row>
    <row r="254">
      <c r="A254" t="inlineStr">
        <is>
          <t>2026-05-31 13:23:50.190</t>
        </is>
      </c>
      <c r="B254" t="n">
        <v>67.295</v>
      </c>
      <c r="C254" t="inlineStr">
        <is>
          <t>0xFF</t>
        </is>
      </c>
      <c r="D254" t="inlineStr">
        <is>
          <t>0xFF</t>
        </is>
      </c>
      <c r="E254" t="inlineStr">
        <is>
          <t>0xFF</t>
        </is>
      </c>
      <c r="F254" t="inlineStr">
        <is>
          <t>0xFF</t>
        </is>
      </c>
      <c r="G254" t="inlineStr">
        <is>
          <t>0xFF</t>
        </is>
      </c>
      <c r="H254" t="inlineStr">
        <is>
          <t>0xFF</t>
        </is>
      </c>
      <c r="I254" t="inlineStr">
        <is>
          <t>0xFF</t>
        </is>
      </c>
      <c r="J254" t="inlineStr">
        <is>
          <t>0xFF</t>
        </is>
      </c>
      <c r="K254" t="inlineStr">
        <is>
          <t>0xFF</t>
        </is>
      </c>
      <c r="L254" t="inlineStr">
        <is>
          <t>0xFF</t>
        </is>
      </c>
      <c r="M254" t="inlineStr">
        <is>
          <t>0xFF</t>
        </is>
      </c>
      <c r="N254" t="inlineStr">
        <is>
          <t>0xFF</t>
        </is>
      </c>
      <c r="O254" t="inlineStr">
        <is>
          <t>0xFF</t>
        </is>
      </c>
      <c r="P254" t="inlineStr">
        <is>
          <t>0xFF</t>
        </is>
      </c>
      <c r="Q254" t="inlineStr">
        <is>
          <t>0xFF</t>
        </is>
      </c>
      <c r="R254" t="inlineStr">
        <is>
          <t>0xFF</t>
        </is>
      </c>
      <c r="S254" t="inlineStr">
        <is>
          <t>0xFF</t>
        </is>
      </c>
      <c r="T254" t="inlineStr">
        <is>
          <t>0xFF</t>
        </is>
      </c>
      <c r="U254" t="inlineStr">
        <is>
          <t>0xFF</t>
        </is>
      </c>
      <c r="V254" t="inlineStr">
        <is>
          <t>0xFF</t>
        </is>
      </c>
      <c r="W254" t="inlineStr">
        <is>
          <t>0xFF</t>
        </is>
      </c>
      <c r="X254" t="inlineStr">
        <is>
          <t>0xFF</t>
        </is>
      </c>
      <c r="Y254" t="inlineStr">
        <is>
          <t>0xFF</t>
        </is>
      </c>
      <c r="Z254" t="inlineStr">
        <is>
          <t>0xFF</t>
        </is>
      </c>
      <c r="AA254" t="inlineStr">
        <is>
          <t>0xFF</t>
        </is>
      </c>
      <c r="AB254" t="inlineStr">
        <is>
          <t>0xFF</t>
        </is>
      </c>
      <c r="AC254" t="inlineStr">
        <is>
          <t>0xFF</t>
        </is>
      </c>
      <c r="AD254" t="inlineStr">
        <is>
          <t>0xFF</t>
        </is>
      </c>
      <c r="AE254" t="inlineStr">
        <is>
          <t>0xFF</t>
        </is>
      </c>
      <c r="AF254" t="inlineStr">
        <is>
          <t>0xFF</t>
        </is>
      </c>
      <c r="AG254" t="inlineStr">
        <is>
          <t>0xFF</t>
        </is>
      </c>
      <c r="AH254" t="inlineStr">
        <is>
          <t>0xFF</t>
        </is>
      </c>
      <c r="AI254" t="inlineStr">
        <is>
          <t>0xFF</t>
        </is>
      </c>
      <c r="AJ254" t="inlineStr">
        <is>
          <t>0xFF</t>
        </is>
      </c>
      <c r="AK254" t="inlineStr">
        <is>
          <t>0xFF</t>
        </is>
      </c>
      <c r="AL254" t="inlineStr">
        <is>
          <t>0xFF</t>
        </is>
      </c>
      <c r="AM254" t="inlineStr">
        <is>
          <t>0xFF</t>
        </is>
      </c>
      <c r="AN254" t="inlineStr">
        <is>
          <t>0xFF</t>
        </is>
      </c>
      <c r="AO254" t="inlineStr">
        <is>
          <t>0xFF</t>
        </is>
      </c>
      <c r="AP254" t="inlineStr">
        <is>
          <t>0xFF</t>
        </is>
      </c>
      <c r="AQ254" t="inlineStr">
        <is>
          <t>0xFF</t>
        </is>
      </c>
      <c r="AR254" t="inlineStr">
        <is>
          <t>0xFF</t>
        </is>
      </c>
      <c r="AS254" t="inlineStr">
        <is>
          <t>0xFF</t>
        </is>
      </c>
      <c r="AT254" t="inlineStr">
        <is>
          <t>0xFF</t>
        </is>
      </c>
      <c r="AU254" t="inlineStr">
        <is>
          <t>0xFF</t>
        </is>
      </c>
      <c r="AV254" t="inlineStr">
        <is>
          <t>0xFF</t>
        </is>
      </c>
      <c r="AW254" t="inlineStr">
        <is>
          <t>0xFF</t>
        </is>
      </c>
      <c r="AX254" t="inlineStr">
        <is>
          <t>0xFF</t>
        </is>
      </c>
      <c r="AY254" t="inlineStr">
        <is>
          <t>0xFF</t>
        </is>
      </c>
      <c r="AZ254" t="inlineStr">
        <is>
          <t>0xFF</t>
        </is>
      </c>
      <c r="BA254" t="inlineStr">
        <is>
          <t>0xFF</t>
        </is>
      </c>
      <c r="BB254" t="inlineStr">
        <is>
          <t>0xFF</t>
        </is>
      </c>
      <c r="BC254" t="inlineStr">
        <is>
          <t>0xFF</t>
        </is>
      </c>
      <c r="BD254" t="inlineStr">
        <is>
          <t>0xFF</t>
        </is>
      </c>
      <c r="BE254" t="inlineStr">
        <is>
          <t>0xFF</t>
        </is>
      </c>
      <c r="BF254" t="inlineStr">
        <is>
          <t>0xFF</t>
        </is>
      </c>
      <c r="BG254" t="inlineStr">
        <is>
          <t>0xFF</t>
        </is>
      </c>
      <c r="BH254" t="inlineStr">
        <is>
          <t>0xFF</t>
        </is>
      </c>
      <c r="BI254" t="inlineStr">
        <is>
          <t>0xFF</t>
        </is>
      </c>
      <c r="BJ254" t="inlineStr">
        <is>
          <t>0xFF</t>
        </is>
      </c>
      <c r="BK254" t="inlineStr">
        <is>
          <t>0xFF</t>
        </is>
      </c>
      <c r="BL254" t="inlineStr">
        <is>
          <t>0xFF</t>
        </is>
      </c>
      <c r="BM254" t="inlineStr">
        <is>
          <t>0xFF</t>
        </is>
      </c>
      <c r="BN254" t="inlineStr">
        <is>
          <t>0xFF</t>
        </is>
      </c>
      <c r="BO254" t="inlineStr">
        <is>
          <t>0xFF</t>
        </is>
      </c>
      <c r="BP254" t="inlineStr">
        <is>
          <t>0xFF</t>
        </is>
      </c>
      <c r="BQ254" t="inlineStr">
        <is>
          <t>0xFF</t>
        </is>
      </c>
      <c r="BR254" t="inlineStr">
        <is>
          <t>0xFF</t>
        </is>
      </c>
      <c r="BS254" t="inlineStr">
        <is>
          <t>0xFF</t>
        </is>
      </c>
      <c r="BT254" t="inlineStr">
        <is>
          <t>0xFF</t>
        </is>
      </c>
      <c r="BU254" t="inlineStr">
        <is>
          <t>0xFF</t>
        </is>
      </c>
      <c r="BV254" t="inlineStr">
        <is>
          <t>0xFF</t>
        </is>
      </c>
      <c r="BW254" t="inlineStr">
        <is>
          <t>0xFF</t>
        </is>
      </c>
      <c r="BX254" t="inlineStr">
        <is>
          <t>0xFF</t>
        </is>
      </c>
      <c r="BY254" t="inlineStr">
        <is>
          <t>0xFF</t>
        </is>
      </c>
      <c r="BZ254" t="inlineStr">
        <is>
          <t>0xFF</t>
        </is>
      </c>
      <c r="CA254" t="inlineStr">
        <is>
          <t>0xFF</t>
        </is>
      </c>
      <c r="CB254" t="inlineStr">
        <is>
          <t>0xFF</t>
        </is>
      </c>
      <c r="CC254" t="inlineStr">
        <is>
          <t>0xFF</t>
        </is>
      </c>
      <c r="CD254" t="inlineStr">
        <is>
          <t>0xFF</t>
        </is>
      </c>
      <c r="CE254" t="inlineStr">
        <is>
          <t>0xFF</t>
        </is>
      </c>
      <c r="CF254" t="inlineStr">
        <is>
          <t>0xFF</t>
        </is>
      </c>
      <c r="CG254" t="inlineStr">
        <is>
          <t>0xFF</t>
        </is>
      </c>
      <c r="CH254" t="inlineStr">
        <is>
          <t>0xFF</t>
        </is>
      </c>
      <c r="CI254" t="inlineStr">
        <is>
          <t>0xFF</t>
        </is>
      </c>
      <c r="CJ254" t="inlineStr">
        <is>
          <t>0xFF</t>
        </is>
      </c>
      <c r="CK254" t="inlineStr">
        <is>
          <t>0xFF</t>
        </is>
      </c>
      <c r="CL254" t="inlineStr">
        <is>
          <t>0xFF</t>
        </is>
      </c>
      <c r="CM254" t="inlineStr">
        <is>
          <t>0xFF</t>
        </is>
      </c>
      <c r="CN254" t="inlineStr">
        <is>
          <t>0xFF</t>
        </is>
      </c>
      <c r="CO254" t="inlineStr">
        <is>
          <t>0xFF</t>
        </is>
      </c>
      <c r="CP254" t="inlineStr">
        <is>
          <t>0xFF</t>
        </is>
      </c>
      <c r="CQ254" t="inlineStr">
        <is>
          <t>0xFF</t>
        </is>
      </c>
      <c r="CR254" t="inlineStr">
        <is>
          <t>0xFF</t>
        </is>
      </c>
      <c r="CS254" t="inlineStr">
        <is>
          <t>0xFF</t>
        </is>
      </c>
      <c r="CT254" t="inlineStr">
        <is>
          <t>0xFF</t>
        </is>
      </c>
      <c r="CU254" t="inlineStr">
        <is>
          <t>0xFF</t>
        </is>
      </c>
      <c r="CV254" t="inlineStr">
        <is>
          <t>0xFF</t>
        </is>
      </c>
      <c r="CW254" t="inlineStr">
        <is>
          <t>0xFF</t>
        </is>
      </c>
      <c r="CX254" t="inlineStr">
        <is>
          <t>0xFF</t>
        </is>
      </c>
      <c r="CY254" t="inlineStr">
        <is>
          <t>0xFF</t>
        </is>
      </c>
      <c r="CZ254" t="inlineStr">
        <is>
          <t>0xFF</t>
        </is>
      </c>
      <c r="DA254" t="inlineStr">
        <is>
          <t>0xFF</t>
        </is>
      </c>
      <c r="DB254" t="inlineStr">
        <is>
          <t>0xFF</t>
        </is>
      </c>
      <c r="DC254" t="inlineStr">
        <is>
          <t>0xFF</t>
        </is>
      </c>
      <c r="DD254" t="inlineStr">
        <is>
          <t>0xFF</t>
        </is>
      </c>
      <c r="DE254" t="inlineStr">
        <is>
          <t>0xFF</t>
        </is>
      </c>
      <c r="DF254" t="inlineStr">
        <is>
          <t>0xFF</t>
        </is>
      </c>
      <c r="DG254" t="inlineStr">
        <is>
          <t>0xFF</t>
        </is>
      </c>
      <c r="DH254" t="inlineStr">
        <is>
          <t>0xFF</t>
        </is>
      </c>
      <c r="DI254" t="inlineStr">
        <is>
          <t>0xFF</t>
        </is>
      </c>
      <c r="DJ254" t="inlineStr">
        <is>
          <t>0xFF</t>
        </is>
      </c>
      <c r="DK254" t="inlineStr">
        <is>
          <t>0xFF</t>
        </is>
      </c>
      <c r="DL254" t="inlineStr">
        <is>
          <t>0xFF</t>
        </is>
      </c>
      <c r="DM254" t="inlineStr">
        <is>
          <t>0xFF</t>
        </is>
      </c>
      <c r="DN254" t="inlineStr">
        <is>
          <t>0xFF</t>
        </is>
      </c>
      <c r="DO254" t="inlineStr">
        <is>
          <t>0xFF</t>
        </is>
      </c>
      <c r="DP254" t="inlineStr">
        <is>
          <t>0xFF</t>
        </is>
      </c>
      <c r="DQ254" t="inlineStr">
        <is>
          <t>0xFF</t>
        </is>
      </c>
      <c r="DR254" t="inlineStr">
        <is>
          <t>0xFF</t>
        </is>
      </c>
      <c r="DS254" t="inlineStr">
        <is>
          <t>0xFF</t>
        </is>
      </c>
      <c r="DT254" t="inlineStr">
        <is>
          <t>0xFF</t>
        </is>
      </c>
      <c r="DU254" t="inlineStr">
        <is>
          <t>0xFF</t>
        </is>
      </c>
      <c r="DV254" t="inlineStr">
        <is>
          <t>0xFF</t>
        </is>
      </c>
      <c r="DW254" t="inlineStr">
        <is>
          <t>0xFF</t>
        </is>
      </c>
      <c r="DX254" t="inlineStr">
        <is>
          <t>0xFF</t>
        </is>
      </c>
      <c r="DY254" t="inlineStr">
        <is>
          <t>0xFF</t>
        </is>
      </c>
      <c r="DZ254" t="inlineStr">
        <is>
          <t>0xFF</t>
        </is>
      </c>
      <c r="EA254" t="inlineStr">
        <is>
          <t>0xFF</t>
        </is>
      </c>
      <c r="EB254" t="inlineStr">
        <is>
          <t>0xFF</t>
        </is>
      </c>
      <c r="EC254" t="inlineStr">
        <is>
          <t>0xFF</t>
        </is>
      </c>
      <c r="ED254" t="inlineStr">
        <is>
          <t>0xFF</t>
        </is>
      </c>
      <c r="EE254" t="inlineStr">
        <is>
          <t>0xFF</t>
        </is>
      </c>
      <c r="EF254" t="inlineStr">
        <is>
          <t>0xFF</t>
        </is>
      </c>
      <c r="EG254" t="inlineStr">
        <is>
          <t>0xFF</t>
        </is>
      </c>
      <c r="EH254" t="inlineStr">
        <is>
          <t>0xFF</t>
        </is>
      </c>
      <c r="EI254" t="inlineStr">
        <is>
          <t>0xFF</t>
        </is>
      </c>
      <c r="EJ254" t="inlineStr">
        <is>
          <t>0xFF</t>
        </is>
      </c>
      <c r="EK254" t="inlineStr">
        <is>
          <t>0xFF</t>
        </is>
      </c>
      <c r="EL254" t="inlineStr">
        <is>
          <t>0xFF</t>
        </is>
      </c>
      <c r="EM254" t="inlineStr">
        <is>
          <t>0xFF</t>
        </is>
      </c>
      <c r="EN254" t="inlineStr">
        <is>
          <t>0xFF</t>
        </is>
      </c>
      <c r="EO254" t="inlineStr">
        <is>
          <t>0xFF</t>
        </is>
      </c>
      <c r="EP254" t="inlineStr">
        <is>
          <t>0xFF</t>
        </is>
      </c>
      <c r="EQ254" t="inlineStr">
        <is>
          <t>0xFF</t>
        </is>
      </c>
      <c r="ER254" t="inlineStr">
        <is>
          <t>0xFF</t>
        </is>
      </c>
      <c r="ES254" t="inlineStr">
        <is>
          <t>0xFF</t>
        </is>
      </c>
      <c r="ET254" t="inlineStr">
        <is>
          <t>0xFF</t>
        </is>
      </c>
      <c r="EU254" t="inlineStr">
        <is>
          <t>0xFF</t>
        </is>
      </c>
      <c r="EV254" t="inlineStr">
        <is>
          <t>0xFF</t>
        </is>
      </c>
      <c r="EW254" t="inlineStr">
        <is>
          <t>0xFF</t>
        </is>
      </c>
      <c r="EX254" t="inlineStr">
        <is>
          <t>0xFF</t>
        </is>
      </c>
      <c r="EY254" t="inlineStr">
        <is>
          <t>0xFF</t>
        </is>
      </c>
      <c r="EZ254" t="inlineStr">
        <is>
          <t>0xFF</t>
        </is>
      </c>
    </row>
    <row r="255">
      <c r="A255" t="inlineStr">
        <is>
          <t>2026-05-31 13:23:50.480</t>
        </is>
      </c>
      <c r="B255" t="n">
        <v>67.58499999999999</v>
      </c>
      <c r="C255" t="inlineStr">
        <is>
          <t>0xFF</t>
        </is>
      </c>
      <c r="D255" t="inlineStr">
        <is>
          <t>0xFF</t>
        </is>
      </c>
      <c r="E255" t="inlineStr">
        <is>
          <t>0xFF</t>
        </is>
      </c>
      <c r="F255" t="inlineStr">
        <is>
          <t>0xFF</t>
        </is>
      </c>
      <c r="G255" t="inlineStr">
        <is>
          <t>0xFF</t>
        </is>
      </c>
      <c r="H255" t="inlineStr">
        <is>
          <t>0xFF</t>
        </is>
      </c>
      <c r="I255" t="inlineStr">
        <is>
          <t>0xFF</t>
        </is>
      </c>
      <c r="J255" t="inlineStr">
        <is>
          <t>0xFF</t>
        </is>
      </c>
      <c r="K255" t="inlineStr">
        <is>
          <t>0xFF</t>
        </is>
      </c>
      <c r="L255" t="inlineStr">
        <is>
          <t>0xFF</t>
        </is>
      </c>
      <c r="M255" t="inlineStr">
        <is>
          <t>0xFF</t>
        </is>
      </c>
      <c r="N255" t="inlineStr">
        <is>
          <t>0xFF</t>
        </is>
      </c>
      <c r="O255" t="inlineStr">
        <is>
          <t>0xFF</t>
        </is>
      </c>
      <c r="P255" t="inlineStr">
        <is>
          <t>0xFF</t>
        </is>
      </c>
      <c r="Q255" t="inlineStr">
        <is>
          <t>0xFF</t>
        </is>
      </c>
      <c r="R255" t="inlineStr">
        <is>
          <t>0xFF</t>
        </is>
      </c>
      <c r="S255" t="inlineStr">
        <is>
          <t>0xFF</t>
        </is>
      </c>
      <c r="T255" t="inlineStr">
        <is>
          <t>0xFF</t>
        </is>
      </c>
      <c r="U255" t="inlineStr">
        <is>
          <t>0xFF</t>
        </is>
      </c>
      <c r="V255" t="inlineStr">
        <is>
          <t>0xFF</t>
        </is>
      </c>
      <c r="W255" t="inlineStr">
        <is>
          <t>0xFF</t>
        </is>
      </c>
      <c r="X255" t="inlineStr">
        <is>
          <t>0xFF</t>
        </is>
      </c>
      <c r="Y255" t="inlineStr">
        <is>
          <t>0xFF</t>
        </is>
      </c>
      <c r="Z255" t="inlineStr">
        <is>
          <t>0xFF</t>
        </is>
      </c>
      <c r="AA255" t="inlineStr">
        <is>
          <t>0xFF</t>
        </is>
      </c>
      <c r="AB255" t="inlineStr">
        <is>
          <t>0xFF</t>
        </is>
      </c>
      <c r="AC255" t="inlineStr">
        <is>
          <t>0xFF</t>
        </is>
      </c>
      <c r="AD255" t="inlineStr">
        <is>
          <t>0xFF</t>
        </is>
      </c>
      <c r="AE255" t="inlineStr">
        <is>
          <t>0xFF</t>
        </is>
      </c>
      <c r="AF255" t="inlineStr">
        <is>
          <t>0xFF</t>
        </is>
      </c>
      <c r="AG255" t="inlineStr">
        <is>
          <t>0xFF</t>
        </is>
      </c>
      <c r="AH255" t="inlineStr">
        <is>
          <t>0xFF</t>
        </is>
      </c>
      <c r="AI255" t="inlineStr">
        <is>
          <t>0xFF</t>
        </is>
      </c>
      <c r="AJ255" t="inlineStr">
        <is>
          <t>0xFF</t>
        </is>
      </c>
      <c r="AK255" t="inlineStr">
        <is>
          <t>0xFF</t>
        </is>
      </c>
      <c r="AL255" t="inlineStr">
        <is>
          <t>0xFF</t>
        </is>
      </c>
      <c r="AM255" t="inlineStr">
        <is>
          <t>0xFF</t>
        </is>
      </c>
      <c r="AN255" t="inlineStr">
        <is>
          <t>0xFF</t>
        </is>
      </c>
      <c r="AO255" t="inlineStr">
        <is>
          <t>0xFF</t>
        </is>
      </c>
      <c r="AP255" t="inlineStr">
        <is>
          <t>0xFF</t>
        </is>
      </c>
      <c r="AQ255" t="inlineStr">
        <is>
          <t>0xFF</t>
        </is>
      </c>
      <c r="AR255" t="inlineStr">
        <is>
          <t>0xFF</t>
        </is>
      </c>
      <c r="AS255" t="inlineStr">
        <is>
          <t>0xFF</t>
        </is>
      </c>
      <c r="AT255" t="inlineStr">
        <is>
          <t>0xFF</t>
        </is>
      </c>
      <c r="AU255" t="inlineStr">
        <is>
          <t>0xFF</t>
        </is>
      </c>
      <c r="AV255" t="inlineStr">
        <is>
          <t>0xFF</t>
        </is>
      </c>
      <c r="AW255" t="inlineStr">
        <is>
          <t>0xFF</t>
        </is>
      </c>
      <c r="AX255" t="inlineStr">
        <is>
          <t>0xFF</t>
        </is>
      </c>
      <c r="AY255" t="inlineStr">
        <is>
          <t>0xFF</t>
        </is>
      </c>
      <c r="AZ255" t="inlineStr">
        <is>
          <t>0xFF</t>
        </is>
      </c>
      <c r="BA255" t="inlineStr">
        <is>
          <t>0xFF</t>
        </is>
      </c>
      <c r="BB255" t="inlineStr">
        <is>
          <t>0xFF</t>
        </is>
      </c>
      <c r="BC255" t="inlineStr">
        <is>
          <t>0xFF</t>
        </is>
      </c>
      <c r="BD255" t="inlineStr">
        <is>
          <t>0xFF</t>
        </is>
      </c>
      <c r="BE255" t="inlineStr">
        <is>
          <t>0xFF</t>
        </is>
      </c>
      <c r="BF255" t="inlineStr">
        <is>
          <t>0xFF</t>
        </is>
      </c>
      <c r="BG255" t="inlineStr">
        <is>
          <t>0xFF</t>
        </is>
      </c>
      <c r="BH255" t="inlineStr">
        <is>
          <t>0xFF</t>
        </is>
      </c>
      <c r="BI255" t="inlineStr">
        <is>
          <t>0xFF</t>
        </is>
      </c>
      <c r="BJ255" t="inlineStr">
        <is>
          <t>0xFF</t>
        </is>
      </c>
      <c r="BK255" t="inlineStr">
        <is>
          <t>0xFF</t>
        </is>
      </c>
      <c r="BL255" t="inlineStr">
        <is>
          <t>0xFF</t>
        </is>
      </c>
      <c r="BM255" t="inlineStr">
        <is>
          <t>0xFF</t>
        </is>
      </c>
      <c r="BN255" t="inlineStr">
        <is>
          <t>0xFF</t>
        </is>
      </c>
      <c r="BO255" t="inlineStr">
        <is>
          <t>0xFF</t>
        </is>
      </c>
      <c r="BP255" t="inlineStr">
        <is>
          <t>0xFF</t>
        </is>
      </c>
      <c r="BQ255" t="inlineStr">
        <is>
          <t>0xFF</t>
        </is>
      </c>
      <c r="BR255" t="inlineStr">
        <is>
          <t>0xFF</t>
        </is>
      </c>
      <c r="BS255" t="inlineStr">
        <is>
          <t>0xFF</t>
        </is>
      </c>
      <c r="BT255" t="inlineStr">
        <is>
          <t>0xFF</t>
        </is>
      </c>
      <c r="BU255" t="inlineStr">
        <is>
          <t>0xFF</t>
        </is>
      </c>
      <c r="BV255" t="inlineStr">
        <is>
          <t>0xFF</t>
        </is>
      </c>
      <c r="BW255" t="inlineStr">
        <is>
          <t>0xFF</t>
        </is>
      </c>
      <c r="BX255" t="inlineStr">
        <is>
          <t>0xFF</t>
        </is>
      </c>
      <c r="BY255" t="inlineStr">
        <is>
          <t>0xFF</t>
        </is>
      </c>
      <c r="BZ255" t="inlineStr">
        <is>
          <t>0xFF</t>
        </is>
      </c>
      <c r="CA255" t="inlineStr">
        <is>
          <t>0xFF</t>
        </is>
      </c>
      <c r="CB255" t="inlineStr">
        <is>
          <t>0xFF</t>
        </is>
      </c>
      <c r="CC255" t="inlineStr">
        <is>
          <t>0xFF</t>
        </is>
      </c>
      <c r="CD255" t="inlineStr">
        <is>
          <t>0xFF</t>
        </is>
      </c>
      <c r="CE255" t="inlineStr">
        <is>
          <t>0xFF</t>
        </is>
      </c>
      <c r="CF255" t="inlineStr">
        <is>
          <t>0xFF</t>
        </is>
      </c>
      <c r="CG255" t="inlineStr">
        <is>
          <t>0xFF</t>
        </is>
      </c>
      <c r="CH255" t="inlineStr">
        <is>
          <t>0xFF</t>
        </is>
      </c>
      <c r="CI255" t="inlineStr">
        <is>
          <t>0xFF</t>
        </is>
      </c>
      <c r="CJ255" t="inlineStr">
        <is>
          <t>0xFF</t>
        </is>
      </c>
      <c r="CK255" t="inlineStr">
        <is>
          <t>0xFF</t>
        </is>
      </c>
      <c r="CL255" t="inlineStr">
        <is>
          <t>0xFF</t>
        </is>
      </c>
      <c r="CM255" t="inlineStr">
        <is>
          <t>0xFF</t>
        </is>
      </c>
      <c r="CN255" t="inlineStr">
        <is>
          <t>0xFF</t>
        </is>
      </c>
      <c r="CO255" t="inlineStr">
        <is>
          <t>0xFF</t>
        </is>
      </c>
      <c r="CP255" t="inlineStr">
        <is>
          <t>0xFF</t>
        </is>
      </c>
      <c r="CQ255" t="inlineStr">
        <is>
          <t>0xFF</t>
        </is>
      </c>
      <c r="CR255" t="inlineStr">
        <is>
          <t>0xFF</t>
        </is>
      </c>
      <c r="CS255" t="inlineStr">
        <is>
          <t>0xFF</t>
        </is>
      </c>
      <c r="CT255" t="inlineStr">
        <is>
          <t>0xFF</t>
        </is>
      </c>
      <c r="CU255" t="inlineStr">
        <is>
          <t>0xFF</t>
        </is>
      </c>
      <c r="CV255" t="inlineStr">
        <is>
          <t>0xFF</t>
        </is>
      </c>
      <c r="CW255" t="inlineStr">
        <is>
          <t>0xFF</t>
        </is>
      </c>
      <c r="CX255" t="inlineStr">
        <is>
          <t>0xFF</t>
        </is>
      </c>
      <c r="CY255" t="inlineStr">
        <is>
          <t>0xFF</t>
        </is>
      </c>
      <c r="CZ255" t="inlineStr">
        <is>
          <t>0xFF</t>
        </is>
      </c>
      <c r="DA255" t="inlineStr">
        <is>
          <t>0xFF</t>
        </is>
      </c>
      <c r="DB255" t="inlineStr">
        <is>
          <t>0xFF</t>
        </is>
      </c>
      <c r="DC255" t="inlineStr">
        <is>
          <t>0xFF</t>
        </is>
      </c>
      <c r="DD255" t="inlineStr">
        <is>
          <t>0xFF</t>
        </is>
      </c>
      <c r="DE255" t="inlineStr">
        <is>
          <t>0xFF</t>
        </is>
      </c>
      <c r="DF255" t="inlineStr">
        <is>
          <t>0xFF</t>
        </is>
      </c>
      <c r="DG255" t="inlineStr">
        <is>
          <t>0xFF</t>
        </is>
      </c>
      <c r="DH255" t="inlineStr">
        <is>
          <t>0xFF</t>
        </is>
      </c>
      <c r="DI255" t="inlineStr">
        <is>
          <t>0xFF</t>
        </is>
      </c>
      <c r="DJ255" t="inlineStr">
        <is>
          <t>0xFF</t>
        </is>
      </c>
      <c r="DK255" t="inlineStr">
        <is>
          <t>0xFF</t>
        </is>
      </c>
      <c r="DL255" t="inlineStr">
        <is>
          <t>0xFF</t>
        </is>
      </c>
      <c r="DM255" t="inlineStr">
        <is>
          <t>0xFF</t>
        </is>
      </c>
      <c r="DN255" t="inlineStr">
        <is>
          <t>0xFF</t>
        </is>
      </c>
      <c r="DO255" t="inlineStr">
        <is>
          <t>0xFF</t>
        </is>
      </c>
      <c r="DP255" t="inlineStr">
        <is>
          <t>0xFF</t>
        </is>
      </c>
      <c r="DQ255" t="inlineStr">
        <is>
          <t>0xFF</t>
        </is>
      </c>
      <c r="DR255" t="inlineStr">
        <is>
          <t>0xFF</t>
        </is>
      </c>
      <c r="DS255" t="inlineStr">
        <is>
          <t>0xFF</t>
        </is>
      </c>
      <c r="DT255" t="inlineStr">
        <is>
          <t>0xFF</t>
        </is>
      </c>
      <c r="DU255" t="inlineStr">
        <is>
          <t>0xFF</t>
        </is>
      </c>
      <c r="DV255" t="inlineStr">
        <is>
          <t>0xFF</t>
        </is>
      </c>
      <c r="DW255" t="inlineStr">
        <is>
          <t>0xFF</t>
        </is>
      </c>
      <c r="DX255" t="inlineStr">
        <is>
          <t>0xFF</t>
        </is>
      </c>
      <c r="DY255" t="inlineStr">
        <is>
          <t>0xFF</t>
        </is>
      </c>
      <c r="DZ255" t="inlineStr">
        <is>
          <t>0xFF</t>
        </is>
      </c>
      <c r="EA255" t="inlineStr">
        <is>
          <t>0xFF</t>
        </is>
      </c>
      <c r="EB255" t="inlineStr">
        <is>
          <t>0xFF</t>
        </is>
      </c>
      <c r="EC255" t="inlineStr">
        <is>
          <t>0xFF</t>
        </is>
      </c>
      <c r="ED255" t="inlineStr">
        <is>
          <t>0xFF</t>
        </is>
      </c>
      <c r="EE255" t="inlineStr">
        <is>
          <t>0xFF</t>
        </is>
      </c>
      <c r="EF255" t="inlineStr">
        <is>
          <t>0xFF</t>
        </is>
      </c>
      <c r="EG255" t="inlineStr">
        <is>
          <t>0xFF</t>
        </is>
      </c>
      <c r="EH255" t="inlineStr">
        <is>
          <t>0xFF</t>
        </is>
      </c>
      <c r="EI255" t="inlineStr">
        <is>
          <t>0xFF</t>
        </is>
      </c>
      <c r="EJ255" t="inlineStr">
        <is>
          <t>0xFF</t>
        </is>
      </c>
      <c r="EK255" t="inlineStr">
        <is>
          <t>0xFF</t>
        </is>
      </c>
      <c r="EL255" t="inlineStr">
        <is>
          <t>0xFF</t>
        </is>
      </c>
      <c r="EM255" t="inlineStr">
        <is>
          <t>0xFF</t>
        </is>
      </c>
      <c r="EN255" t="inlineStr">
        <is>
          <t>0xFF</t>
        </is>
      </c>
      <c r="EO255" t="inlineStr">
        <is>
          <t>0xFF</t>
        </is>
      </c>
      <c r="EP255" t="inlineStr">
        <is>
          <t>0xFF</t>
        </is>
      </c>
      <c r="EQ255" t="inlineStr">
        <is>
          <t>0xFF</t>
        </is>
      </c>
      <c r="ER255" t="inlineStr">
        <is>
          <t>0xFF</t>
        </is>
      </c>
      <c r="ES255" t="inlineStr">
        <is>
          <t>0xFF</t>
        </is>
      </c>
      <c r="ET255" t="inlineStr">
        <is>
          <t>0xFF</t>
        </is>
      </c>
      <c r="EU255" t="inlineStr">
        <is>
          <t>0xFF</t>
        </is>
      </c>
      <c r="EV255" t="inlineStr">
        <is>
          <t>0xFF</t>
        </is>
      </c>
      <c r="EW255" t="inlineStr">
        <is>
          <t>0xFF</t>
        </is>
      </c>
      <c r="EX255" t="inlineStr">
        <is>
          <t>0xFF</t>
        </is>
      </c>
      <c r="EY255" t="inlineStr">
        <is>
          <t>0xFF</t>
        </is>
      </c>
      <c r="EZ255" t="inlineStr">
        <is>
          <t>0xFF</t>
        </is>
      </c>
    </row>
    <row r="256">
      <c r="A256" t="inlineStr">
        <is>
          <t>2026-05-31 13:23:50.739</t>
        </is>
      </c>
      <c r="B256" t="n">
        <v>67.84399999999999</v>
      </c>
      <c r="C256" t="inlineStr">
        <is>
          <t>0xFF</t>
        </is>
      </c>
      <c r="D256" t="inlineStr">
        <is>
          <t>0xFF</t>
        </is>
      </c>
      <c r="E256" t="inlineStr">
        <is>
          <t>0xFF</t>
        </is>
      </c>
      <c r="F256" t="inlineStr">
        <is>
          <t>0xFF</t>
        </is>
      </c>
      <c r="G256" t="inlineStr">
        <is>
          <t>0xFF</t>
        </is>
      </c>
      <c r="H256" t="inlineStr">
        <is>
          <t>0xFF</t>
        </is>
      </c>
      <c r="I256" t="inlineStr">
        <is>
          <t>0xFF</t>
        </is>
      </c>
      <c r="J256" t="inlineStr">
        <is>
          <t>0xFF</t>
        </is>
      </c>
      <c r="K256" t="inlineStr">
        <is>
          <t>0xFF</t>
        </is>
      </c>
      <c r="L256" t="inlineStr">
        <is>
          <t>0xFF</t>
        </is>
      </c>
      <c r="M256" t="inlineStr">
        <is>
          <t>0xFF</t>
        </is>
      </c>
      <c r="N256" t="inlineStr">
        <is>
          <t>0xFF</t>
        </is>
      </c>
      <c r="O256" t="inlineStr">
        <is>
          <t>0xFF</t>
        </is>
      </c>
      <c r="P256" t="inlineStr">
        <is>
          <t>0xFF</t>
        </is>
      </c>
      <c r="Q256" t="inlineStr">
        <is>
          <t>0xFF</t>
        </is>
      </c>
      <c r="R256" t="inlineStr">
        <is>
          <t>0xFF</t>
        </is>
      </c>
      <c r="S256" t="inlineStr">
        <is>
          <t>0xFF</t>
        </is>
      </c>
      <c r="T256" t="inlineStr">
        <is>
          <t>0xFF</t>
        </is>
      </c>
      <c r="U256" t="inlineStr">
        <is>
          <t>0xFF</t>
        </is>
      </c>
      <c r="V256" t="inlineStr">
        <is>
          <t>0xFF</t>
        </is>
      </c>
      <c r="W256" t="inlineStr">
        <is>
          <t>0xFF</t>
        </is>
      </c>
      <c r="X256" t="inlineStr">
        <is>
          <t>0xFF</t>
        </is>
      </c>
      <c r="Y256" t="inlineStr">
        <is>
          <t>0xFF</t>
        </is>
      </c>
      <c r="Z256" t="inlineStr">
        <is>
          <t>0xFF</t>
        </is>
      </c>
      <c r="AA256" t="inlineStr">
        <is>
          <t>0xFF</t>
        </is>
      </c>
      <c r="AB256" t="inlineStr">
        <is>
          <t>0xFF</t>
        </is>
      </c>
      <c r="AC256" t="inlineStr">
        <is>
          <t>0xFF</t>
        </is>
      </c>
      <c r="AD256" t="inlineStr">
        <is>
          <t>0xFF</t>
        </is>
      </c>
      <c r="AE256" t="inlineStr">
        <is>
          <t>0xFF</t>
        </is>
      </c>
      <c r="AF256" t="inlineStr">
        <is>
          <t>0xFF</t>
        </is>
      </c>
      <c r="AG256" t="inlineStr">
        <is>
          <t>0xFF</t>
        </is>
      </c>
      <c r="AH256" t="inlineStr">
        <is>
          <t>0xFF</t>
        </is>
      </c>
      <c r="AI256" t="inlineStr">
        <is>
          <t>0xFF</t>
        </is>
      </c>
      <c r="AJ256" t="inlineStr">
        <is>
          <t>0xFF</t>
        </is>
      </c>
      <c r="AK256" t="inlineStr">
        <is>
          <t>0xFF</t>
        </is>
      </c>
      <c r="AL256" t="inlineStr">
        <is>
          <t>0xFF</t>
        </is>
      </c>
      <c r="AM256" t="inlineStr">
        <is>
          <t>0xFF</t>
        </is>
      </c>
      <c r="AN256" t="inlineStr">
        <is>
          <t>0xFF</t>
        </is>
      </c>
      <c r="AO256" t="inlineStr">
        <is>
          <t>0xFF</t>
        </is>
      </c>
      <c r="AP256" t="inlineStr">
        <is>
          <t>0xFF</t>
        </is>
      </c>
      <c r="AQ256" t="inlineStr">
        <is>
          <t>0xFF</t>
        </is>
      </c>
      <c r="AR256" t="inlineStr">
        <is>
          <t>0xFF</t>
        </is>
      </c>
      <c r="AS256" t="inlineStr">
        <is>
          <t>0xFF</t>
        </is>
      </c>
      <c r="AT256" t="inlineStr">
        <is>
          <t>0xFF</t>
        </is>
      </c>
      <c r="AU256" t="inlineStr">
        <is>
          <t>0xFF</t>
        </is>
      </c>
      <c r="AV256" t="inlineStr">
        <is>
          <t>0xFF</t>
        </is>
      </c>
      <c r="AW256" t="inlineStr">
        <is>
          <t>0xFF</t>
        </is>
      </c>
      <c r="AX256" t="inlineStr">
        <is>
          <t>0xFF</t>
        </is>
      </c>
      <c r="AY256" t="inlineStr">
        <is>
          <t>0xFF</t>
        </is>
      </c>
      <c r="AZ256" t="inlineStr">
        <is>
          <t>0xFF</t>
        </is>
      </c>
      <c r="BA256" t="inlineStr">
        <is>
          <t>0xFF</t>
        </is>
      </c>
      <c r="BB256" t="inlineStr">
        <is>
          <t>0xFF</t>
        </is>
      </c>
      <c r="BC256" t="inlineStr">
        <is>
          <t>0xFF</t>
        </is>
      </c>
      <c r="BD256" t="inlineStr">
        <is>
          <t>0xFF</t>
        </is>
      </c>
      <c r="BE256" t="inlineStr">
        <is>
          <t>0xFF</t>
        </is>
      </c>
      <c r="BF256" t="inlineStr">
        <is>
          <t>0xFF</t>
        </is>
      </c>
      <c r="BG256" t="inlineStr">
        <is>
          <t>0xFF</t>
        </is>
      </c>
      <c r="BH256" t="inlineStr">
        <is>
          <t>0xFF</t>
        </is>
      </c>
      <c r="BI256" t="inlineStr">
        <is>
          <t>0xFF</t>
        </is>
      </c>
      <c r="BJ256" t="inlineStr">
        <is>
          <t>0xFF</t>
        </is>
      </c>
      <c r="BK256" t="inlineStr">
        <is>
          <t>0xFF</t>
        </is>
      </c>
      <c r="BL256" t="inlineStr">
        <is>
          <t>0xFF</t>
        </is>
      </c>
      <c r="BM256" t="inlineStr">
        <is>
          <t>0xFF</t>
        </is>
      </c>
      <c r="BN256" t="inlineStr">
        <is>
          <t>0xFF</t>
        </is>
      </c>
      <c r="BO256" t="inlineStr">
        <is>
          <t>0xFF</t>
        </is>
      </c>
      <c r="BP256" t="inlineStr">
        <is>
          <t>0xFF</t>
        </is>
      </c>
      <c r="BQ256" t="inlineStr">
        <is>
          <t>0xFF</t>
        </is>
      </c>
      <c r="BR256" t="inlineStr">
        <is>
          <t>0xFF</t>
        </is>
      </c>
      <c r="BS256" t="inlineStr">
        <is>
          <t>0xFF</t>
        </is>
      </c>
      <c r="BT256" t="inlineStr">
        <is>
          <t>0xFF</t>
        </is>
      </c>
      <c r="BU256" t="inlineStr">
        <is>
          <t>0xFF</t>
        </is>
      </c>
      <c r="BV256" t="inlineStr">
        <is>
          <t>0xFF</t>
        </is>
      </c>
      <c r="BW256" t="inlineStr">
        <is>
          <t>0xFF</t>
        </is>
      </c>
      <c r="BX256" t="inlineStr">
        <is>
          <t>0xFF</t>
        </is>
      </c>
      <c r="BY256" t="inlineStr">
        <is>
          <t>0xFF</t>
        </is>
      </c>
      <c r="BZ256" t="inlineStr">
        <is>
          <t>0xFF</t>
        </is>
      </c>
      <c r="CA256" t="inlineStr">
        <is>
          <t>0xFF</t>
        </is>
      </c>
      <c r="CB256" t="inlineStr">
        <is>
          <t>0xFF</t>
        </is>
      </c>
      <c r="CC256" t="inlineStr">
        <is>
          <t>0xFF</t>
        </is>
      </c>
      <c r="CD256" t="inlineStr">
        <is>
          <t>0xFF</t>
        </is>
      </c>
      <c r="CE256" t="inlineStr">
        <is>
          <t>0xFF</t>
        </is>
      </c>
      <c r="CF256" t="inlineStr">
        <is>
          <t>0xFF</t>
        </is>
      </c>
      <c r="CG256" t="inlineStr">
        <is>
          <t>0xFF</t>
        </is>
      </c>
      <c r="CH256" t="inlineStr">
        <is>
          <t>0xFF</t>
        </is>
      </c>
      <c r="CI256" t="inlineStr">
        <is>
          <t>0xFF</t>
        </is>
      </c>
      <c r="CJ256" t="inlineStr">
        <is>
          <t>0xFF</t>
        </is>
      </c>
      <c r="CK256" t="inlineStr">
        <is>
          <t>0xFF</t>
        </is>
      </c>
      <c r="CL256" t="inlineStr">
        <is>
          <t>0xFF</t>
        </is>
      </c>
      <c r="CM256" t="inlineStr">
        <is>
          <t>0xFF</t>
        </is>
      </c>
      <c r="CN256" t="inlineStr">
        <is>
          <t>0xFF</t>
        </is>
      </c>
      <c r="CO256" t="inlineStr">
        <is>
          <t>0xFF</t>
        </is>
      </c>
      <c r="CP256" t="inlineStr">
        <is>
          <t>0xFF</t>
        </is>
      </c>
      <c r="CQ256" t="inlineStr">
        <is>
          <t>0xFF</t>
        </is>
      </c>
      <c r="CR256" t="inlineStr">
        <is>
          <t>0xFF</t>
        </is>
      </c>
      <c r="CS256" t="inlineStr">
        <is>
          <t>0xFF</t>
        </is>
      </c>
      <c r="CT256" t="inlineStr">
        <is>
          <t>0xFF</t>
        </is>
      </c>
      <c r="CU256" t="inlineStr">
        <is>
          <t>0xFF</t>
        </is>
      </c>
      <c r="CV256" t="inlineStr">
        <is>
          <t>0xFF</t>
        </is>
      </c>
      <c r="CW256" t="inlineStr">
        <is>
          <t>0xFF</t>
        </is>
      </c>
      <c r="CX256" t="inlineStr">
        <is>
          <t>0xFF</t>
        </is>
      </c>
      <c r="CY256" t="inlineStr">
        <is>
          <t>0xFF</t>
        </is>
      </c>
      <c r="CZ256" t="inlineStr">
        <is>
          <t>0xFF</t>
        </is>
      </c>
      <c r="DA256" t="inlineStr">
        <is>
          <t>0xFF</t>
        </is>
      </c>
      <c r="DB256" t="inlineStr">
        <is>
          <t>0xFF</t>
        </is>
      </c>
      <c r="DC256" t="inlineStr">
        <is>
          <t>0xFF</t>
        </is>
      </c>
      <c r="DD256" t="inlineStr">
        <is>
          <t>0xFF</t>
        </is>
      </c>
      <c r="DE256" t="inlineStr">
        <is>
          <t>0xFF</t>
        </is>
      </c>
      <c r="DF256" t="inlineStr">
        <is>
          <t>0xFF</t>
        </is>
      </c>
      <c r="DG256" t="inlineStr">
        <is>
          <t>0xFF</t>
        </is>
      </c>
      <c r="DH256" t="inlineStr">
        <is>
          <t>0xFF</t>
        </is>
      </c>
      <c r="DI256" t="inlineStr">
        <is>
          <t>0xFF</t>
        </is>
      </c>
      <c r="DJ256" t="inlineStr">
        <is>
          <t>0xFF</t>
        </is>
      </c>
      <c r="DK256" t="inlineStr">
        <is>
          <t>0xFF</t>
        </is>
      </c>
      <c r="DL256" t="inlineStr">
        <is>
          <t>0xFF</t>
        </is>
      </c>
      <c r="DM256" t="inlineStr">
        <is>
          <t>0xFF</t>
        </is>
      </c>
      <c r="DN256" t="inlineStr">
        <is>
          <t>0xFF</t>
        </is>
      </c>
      <c r="DO256" t="inlineStr">
        <is>
          <t>0xFF</t>
        </is>
      </c>
      <c r="DP256" t="inlineStr">
        <is>
          <t>0xFF</t>
        </is>
      </c>
      <c r="DQ256" t="inlineStr">
        <is>
          <t>0xFF</t>
        </is>
      </c>
      <c r="DR256" t="inlineStr">
        <is>
          <t>0xFF</t>
        </is>
      </c>
      <c r="DS256" t="inlineStr">
        <is>
          <t>0xFF</t>
        </is>
      </c>
      <c r="DT256" t="inlineStr">
        <is>
          <t>0xFF</t>
        </is>
      </c>
      <c r="DU256" t="inlineStr">
        <is>
          <t>0xFF</t>
        </is>
      </c>
      <c r="DV256" t="inlineStr">
        <is>
          <t>0xFF</t>
        </is>
      </c>
      <c r="DW256" t="inlineStr">
        <is>
          <t>0xFF</t>
        </is>
      </c>
      <c r="DX256" t="inlineStr">
        <is>
          <t>0xFF</t>
        </is>
      </c>
      <c r="DY256" t="inlineStr">
        <is>
          <t>0xFF</t>
        </is>
      </c>
      <c r="DZ256" t="inlineStr">
        <is>
          <t>0xFF</t>
        </is>
      </c>
      <c r="EA256" t="inlineStr">
        <is>
          <t>0xFF</t>
        </is>
      </c>
      <c r="EB256" t="inlineStr">
        <is>
          <t>0xFF</t>
        </is>
      </c>
      <c r="EC256" t="inlineStr">
        <is>
          <t>0xFF</t>
        </is>
      </c>
      <c r="ED256" t="inlineStr">
        <is>
          <t>0xFF</t>
        </is>
      </c>
      <c r="EE256" t="inlineStr">
        <is>
          <t>0xFF</t>
        </is>
      </c>
      <c r="EF256" t="inlineStr">
        <is>
          <t>0xFF</t>
        </is>
      </c>
      <c r="EG256" t="inlineStr">
        <is>
          <t>0xFF</t>
        </is>
      </c>
      <c r="EH256" t="inlineStr">
        <is>
          <t>0xFF</t>
        </is>
      </c>
      <c r="EI256" t="inlineStr">
        <is>
          <t>0xFF</t>
        </is>
      </c>
      <c r="EJ256" t="inlineStr">
        <is>
          <t>0xFF</t>
        </is>
      </c>
      <c r="EK256" t="inlineStr">
        <is>
          <t>0xFF</t>
        </is>
      </c>
      <c r="EL256" t="inlineStr">
        <is>
          <t>0xFF</t>
        </is>
      </c>
      <c r="EM256" t="inlineStr">
        <is>
          <t>0xFF</t>
        </is>
      </c>
      <c r="EN256" t="inlineStr">
        <is>
          <t>0xFF</t>
        </is>
      </c>
      <c r="EO256" t="inlineStr">
        <is>
          <t>0xFF</t>
        </is>
      </c>
      <c r="EP256" t="inlineStr">
        <is>
          <t>0xFF</t>
        </is>
      </c>
      <c r="EQ256" t="inlineStr">
        <is>
          <t>0xFF</t>
        </is>
      </c>
      <c r="ER256" t="inlineStr">
        <is>
          <t>0xFF</t>
        </is>
      </c>
      <c r="ES256" t="inlineStr">
        <is>
          <t>0xFF</t>
        </is>
      </c>
      <c r="ET256" t="inlineStr">
        <is>
          <t>0xFF</t>
        </is>
      </c>
      <c r="EU256" t="inlineStr">
        <is>
          <t>0xFF</t>
        </is>
      </c>
      <c r="EV256" t="inlineStr">
        <is>
          <t>0xFF</t>
        </is>
      </c>
      <c r="EW256" t="inlineStr">
        <is>
          <t>0xFF</t>
        </is>
      </c>
      <c r="EX256" t="inlineStr">
        <is>
          <t>0xFF</t>
        </is>
      </c>
      <c r="EY256" t="inlineStr">
        <is>
          <t>0xFF</t>
        </is>
      </c>
      <c r="EZ256" t="inlineStr">
        <is>
          <t>0xFF</t>
        </is>
      </c>
    </row>
    <row r="257">
      <c r="A257" t="inlineStr">
        <is>
          <t>2026-05-31 13:23:50.984</t>
        </is>
      </c>
      <c r="B257" t="n">
        <v>68.089</v>
      </c>
      <c r="C257" t="inlineStr">
        <is>
          <t>0xFF</t>
        </is>
      </c>
      <c r="D257" t="inlineStr">
        <is>
          <t>0xFF</t>
        </is>
      </c>
      <c r="E257" t="inlineStr">
        <is>
          <t>0xFF</t>
        </is>
      </c>
      <c r="F257" t="inlineStr">
        <is>
          <t>0xFF</t>
        </is>
      </c>
      <c r="G257" t="inlineStr">
        <is>
          <t>0xFF</t>
        </is>
      </c>
      <c r="H257" t="inlineStr">
        <is>
          <t>0xFF</t>
        </is>
      </c>
      <c r="I257" t="inlineStr">
        <is>
          <t>0xFF</t>
        </is>
      </c>
      <c r="J257" t="inlineStr">
        <is>
          <t>0xFF</t>
        </is>
      </c>
      <c r="K257" t="inlineStr">
        <is>
          <t>0xFF</t>
        </is>
      </c>
      <c r="L257" t="inlineStr">
        <is>
          <t>0xFF</t>
        </is>
      </c>
      <c r="M257" t="inlineStr">
        <is>
          <t>0xFF</t>
        </is>
      </c>
      <c r="N257" t="inlineStr">
        <is>
          <t>0xFF</t>
        </is>
      </c>
      <c r="O257" t="inlineStr">
        <is>
          <t>0xFF</t>
        </is>
      </c>
      <c r="P257" t="inlineStr">
        <is>
          <t>0xFF</t>
        </is>
      </c>
      <c r="Q257" t="inlineStr">
        <is>
          <t>0xFF</t>
        </is>
      </c>
      <c r="R257" t="inlineStr">
        <is>
          <t>0xFF</t>
        </is>
      </c>
      <c r="S257" t="inlineStr">
        <is>
          <t>0xFF</t>
        </is>
      </c>
      <c r="T257" t="inlineStr">
        <is>
          <t>0xFF</t>
        </is>
      </c>
      <c r="U257" t="inlineStr">
        <is>
          <t>0xFF</t>
        </is>
      </c>
      <c r="V257" t="inlineStr">
        <is>
          <t>0xFF</t>
        </is>
      </c>
      <c r="W257" t="inlineStr">
        <is>
          <t>0xFF</t>
        </is>
      </c>
      <c r="X257" t="inlineStr">
        <is>
          <t>0xFF</t>
        </is>
      </c>
      <c r="Y257" t="inlineStr">
        <is>
          <t>0xFF</t>
        </is>
      </c>
      <c r="Z257" t="inlineStr">
        <is>
          <t>0xFF</t>
        </is>
      </c>
      <c r="AA257" t="inlineStr">
        <is>
          <t>0xFF</t>
        </is>
      </c>
      <c r="AB257" t="inlineStr">
        <is>
          <t>0xFF</t>
        </is>
      </c>
      <c r="AC257" t="inlineStr">
        <is>
          <t>0xFF</t>
        </is>
      </c>
      <c r="AD257" t="inlineStr">
        <is>
          <t>0xFF</t>
        </is>
      </c>
      <c r="AE257" t="inlineStr">
        <is>
          <t>0xFF</t>
        </is>
      </c>
      <c r="AF257" t="inlineStr">
        <is>
          <t>0xFF</t>
        </is>
      </c>
      <c r="AG257" t="inlineStr">
        <is>
          <t>0xFF</t>
        </is>
      </c>
      <c r="AH257" t="inlineStr">
        <is>
          <t>0xFF</t>
        </is>
      </c>
      <c r="AI257" t="inlineStr">
        <is>
          <t>0xFF</t>
        </is>
      </c>
      <c r="AJ257" t="inlineStr">
        <is>
          <t>0xFF</t>
        </is>
      </c>
      <c r="AK257" t="inlineStr">
        <is>
          <t>0xFF</t>
        </is>
      </c>
      <c r="AL257" t="inlineStr">
        <is>
          <t>0xFF</t>
        </is>
      </c>
      <c r="AM257" t="inlineStr">
        <is>
          <t>0xFF</t>
        </is>
      </c>
      <c r="AN257" t="inlineStr">
        <is>
          <t>0xFF</t>
        </is>
      </c>
      <c r="AO257" t="inlineStr">
        <is>
          <t>0xFF</t>
        </is>
      </c>
      <c r="AP257" t="inlineStr">
        <is>
          <t>0xFF</t>
        </is>
      </c>
      <c r="AQ257" t="inlineStr">
        <is>
          <t>0xFF</t>
        </is>
      </c>
      <c r="AR257" t="inlineStr">
        <is>
          <t>0xFF</t>
        </is>
      </c>
      <c r="AS257" t="inlineStr">
        <is>
          <t>0xFF</t>
        </is>
      </c>
      <c r="AT257" t="inlineStr">
        <is>
          <t>0xFF</t>
        </is>
      </c>
      <c r="AU257" t="inlineStr">
        <is>
          <t>0xFF</t>
        </is>
      </c>
      <c r="AV257" t="inlineStr">
        <is>
          <t>0xFF</t>
        </is>
      </c>
      <c r="AW257" t="inlineStr">
        <is>
          <t>0xFF</t>
        </is>
      </c>
      <c r="AX257" t="inlineStr">
        <is>
          <t>0xFF</t>
        </is>
      </c>
      <c r="AY257" t="inlineStr">
        <is>
          <t>0xFF</t>
        </is>
      </c>
      <c r="AZ257" t="inlineStr">
        <is>
          <t>0xFF</t>
        </is>
      </c>
      <c r="BA257" t="inlineStr">
        <is>
          <t>0xFF</t>
        </is>
      </c>
      <c r="BB257" t="inlineStr">
        <is>
          <t>0xFF</t>
        </is>
      </c>
      <c r="BC257" t="inlineStr">
        <is>
          <t>0xFF</t>
        </is>
      </c>
      <c r="BD257" t="inlineStr">
        <is>
          <t>0xFF</t>
        </is>
      </c>
      <c r="BE257" t="inlineStr">
        <is>
          <t>0xFF</t>
        </is>
      </c>
      <c r="BF257" t="inlineStr">
        <is>
          <t>0xFF</t>
        </is>
      </c>
      <c r="BG257" t="inlineStr">
        <is>
          <t>0xFF</t>
        </is>
      </c>
      <c r="BH257" t="inlineStr">
        <is>
          <t>0xFF</t>
        </is>
      </c>
      <c r="BI257" t="inlineStr">
        <is>
          <t>0xFF</t>
        </is>
      </c>
      <c r="BJ257" t="inlineStr">
        <is>
          <t>0xFF</t>
        </is>
      </c>
      <c r="BK257" t="inlineStr">
        <is>
          <t>0xFF</t>
        </is>
      </c>
      <c r="BL257" t="inlineStr">
        <is>
          <t>0xFF</t>
        </is>
      </c>
      <c r="BM257" t="inlineStr">
        <is>
          <t>0xFF</t>
        </is>
      </c>
      <c r="BN257" t="inlineStr">
        <is>
          <t>0xFF</t>
        </is>
      </c>
      <c r="BO257" t="inlineStr">
        <is>
          <t>0xFF</t>
        </is>
      </c>
      <c r="BP257" t="inlineStr">
        <is>
          <t>0xFF</t>
        </is>
      </c>
      <c r="BQ257" t="inlineStr">
        <is>
          <t>0xFF</t>
        </is>
      </c>
      <c r="BR257" t="inlineStr">
        <is>
          <t>0xFF</t>
        </is>
      </c>
      <c r="BS257" t="inlineStr">
        <is>
          <t>0xFF</t>
        </is>
      </c>
      <c r="BT257" t="inlineStr">
        <is>
          <t>0xFF</t>
        </is>
      </c>
      <c r="BU257" t="inlineStr">
        <is>
          <t>0xFF</t>
        </is>
      </c>
      <c r="BV257" t="inlineStr">
        <is>
          <t>0xFF</t>
        </is>
      </c>
      <c r="BW257" t="inlineStr">
        <is>
          <t>0xFF</t>
        </is>
      </c>
      <c r="BX257" t="inlineStr">
        <is>
          <t>0xFF</t>
        </is>
      </c>
      <c r="BY257" t="inlineStr">
        <is>
          <t>0xFF</t>
        </is>
      </c>
      <c r="BZ257" t="inlineStr">
        <is>
          <t>0xFF</t>
        </is>
      </c>
      <c r="CA257" t="inlineStr">
        <is>
          <t>0xFF</t>
        </is>
      </c>
      <c r="CB257" t="inlineStr">
        <is>
          <t>0xFF</t>
        </is>
      </c>
      <c r="CC257" t="inlineStr">
        <is>
          <t>0xFF</t>
        </is>
      </c>
      <c r="CD257" t="inlineStr">
        <is>
          <t>0xFF</t>
        </is>
      </c>
      <c r="CE257" t="inlineStr">
        <is>
          <t>0xFF</t>
        </is>
      </c>
      <c r="CF257" t="inlineStr">
        <is>
          <t>0xFF</t>
        </is>
      </c>
      <c r="CG257" t="inlineStr">
        <is>
          <t>0xFF</t>
        </is>
      </c>
      <c r="CH257" t="inlineStr">
        <is>
          <t>0xFF</t>
        </is>
      </c>
      <c r="CI257" t="inlineStr">
        <is>
          <t>0xFF</t>
        </is>
      </c>
      <c r="CJ257" t="inlineStr">
        <is>
          <t>0xFF</t>
        </is>
      </c>
      <c r="CK257" t="inlineStr">
        <is>
          <t>0xFF</t>
        </is>
      </c>
      <c r="CL257" t="inlineStr">
        <is>
          <t>0xFF</t>
        </is>
      </c>
      <c r="CM257" t="inlineStr">
        <is>
          <t>0xFF</t>
        </is>
      </c>
      <c r="CN257" t="inlineStr">
        <is>
          <t>0xFF</t>
        </is>
      </c>
      <c r="CO257" t="inlineStr">
        <is>
          <t>0xFF</t>
        </is>
      </c>
      <c r="CP257" t="inlineStr">
        <is>
          <t>0xFF</t>
        </is>
      </c>
      <c r="CQ257" t="inlineStr">
        <is>
          <t>0xFF</t>
        </is>
      </c>
      <c r="CR257" t="inlineStr">
        <is>
          <t>0xFF</t>
        </is>
      </c>
      <c r="CS257" t="inlineStr">
        <is>
          <t>0xFF</t>
        </is>
      </c>
      <c r="CT257" t="inlineStr">
        <is>
          <t>0xFF</t>
        </is>
      </c>
      <c r="CU257" t="inlineStr">
        <is>
          <t>0xFF</t>
        </is>
      </c>
      <c r="CV257" t="inlineStr">
        <is>
          <t>0xFF</t>
        </is>
      </c>
      <c r="CW257" t="inlineStr">
        <is>
          <t>0xFF</t>
        </is>
      </c>
      <c r="CX257" t="inlineStr">
        <is>
          <t>0xFF</t>
        </is>
      </c>
      <c r="CY257" t="inlineStr">
        <is>
          <t>0xFF</t>
        </is>
      </c>
      <c r="CZ257" t="inlineStr">
        <is>
          <t>0xFF</t>
        </is>
      </c>
      <c r="DA257" t="inlineStr">
        <is>
          <t>0xFF</t>
        </is>
      </c>
      <c r="DB257" t="inlineStr">
        <is>
          <t>0xFF</t>
        </is>
      </c>
      <c r="DC257" t="inlineStr">
        <is>
          <t>0xFF</t>
        </is>
      </c>
      <c r="DD257" t="inlineStr">
        <is>
          <t>0xFF</t>
        </is>
      </c>
      <c r="DE257" t="inlineStr">
        <is>
          <t>0xFF</t>
        </is>
      </c>
      <c r="DF257" t="inlineStr">
        <is>
          <t>0xFF</t>
        </is>
      </c>
      <c r="DG257" t="inlineStr">
        <is>
          <t>0xFF</t>
        </is>
      </c>
      <c r="DH257" t="inlineStr">
        <is>
          <t>0xFF</t>
        </is>
      </c>
      <c r="DI257" t="inlineStr">
        <is>
          <t>0xFF</t>
        </is>
      </c>
      <c r="DJ257" t="inlineStr">
        <is>
          <t>0xFF</t>
        </is>
      </c>
      <c r="DK257" t="inlineStr">
        <is>
          <t>0xFF</t>
        </is>
      </c>
      <c r="DL257" t="inlineStr">
        <is>
          <t>0xFF</t>
        </is>
      </c>
      <c r="DM257" t="inlineStr">
        <is>
          <t>0xFF</t>
        </is>
      </c>
      <c r="DN257" t="inlineStr">
        <is>
          <t>0xFF</t>
        </is>
      </c>
      <c r="DO257" t="inlineStr">
        <is>
          <t>0xFF</t>
        </is>
      </c>
      <c r="DP257" t="inlineStr">
        <is>
          <t>0xFF</t>
        </is>
      </c>
      <c r="DQ257" t="inlineStr">
        <is>
          <t>0xFF</t>
        </is>
      </c>
      <c r="DR257" t="inlineStr">
        <is>
          <t>0xFF</t>
        </is>
      </c>
      <c r="DS257" t="inlineStr">
        <is>
          <t>0xFF</t>
        </is>
      </c>
      <c r="DT257" t="inlineStr">
        <is>
          <t>0xFF</t>
        </is>
      </c>
      <c r="DU257" t="inlineStr">
        <is>
          <t>0xFF</t>
        </is>
      </c>
      <c r="DV257" t="inlineStr">
        <is>
          <t>0xFF</t>
        </is>
      </c>
      <c r="DW257" t="inlineStr">
        <is>
          <t>0xFF</t>
        </is>
      </c>
      <c r="DX257" t="inlineStr">
        <is>
          <t>0xFF</t>
        </is>
      </c>
      <c r="DY257" t="inlineStr">
        <is>
          <t>0xFF</t>
        </is>
      </c>
      <c r="DZ257" t="inlineStr">
        <is>
          <t>0xFF</t>
        </is>
      </c>
      <c r="EA257" t="inlineStr">
        <is>
          <t>0xFF</t>
        </is>
      </c>
      <c r="EB257" t="inlineStr">
        <is>
          <t>0xFF</t>
        </is>
      </c>
      <c r="EC257" t="inlineStr">
        <is>
          <t>0xFF</t>
        </is>
      </c>
      <c r="ED257" t="inlineStr">
        <is>
          <t>0xFF</t>
        </is>
      </c>
      <c r="EE257" t="inlineStr">
        <is>
          <t>0xFF</t>
        </is>
      </c>
      <c r="EF257" t="inlineStr">
        <is>
          <t>0xFF</t>
        </is>
      </c>
      <c r="EG257" t="inlineStr">
        <is>
          <t>0xFF</t>
        </is>
      </c>
      <c r="EH257" t="inlineStr">
        <is>
          <t>0xFF</t>
        </is>
      </c>
      <c r="EI257" t="inlineStr">
        <is>
          <t>0xFF</t>
        </is>
      </c>
      <c r="EJ257" t="inlineStr">
        <is>
          <t>0xFF</t>
        </is>
      </c>
      <c r="EK257" t="inlineStr">
        <is>
          <t>0xFF</t>
        </is>
      </c>
      <c r="EL257" t="inlineStr">
        <is>
          <t>0xFF</t>
        </is>
      </c>
      <c r="EM257" t="inlineStr">
        <is>
          <t>0xFF</t>
        </is>
      </c>
      <c r="EN257" t="inlineStr">
        <is>
          <t>0xFF</t>
        </is>
      </c>
      <c r="EO257" t="inlineStr">
        <is>
          <t>0xFF</t>
        </is>
      </c>
      <c r="EP257" t="inlineStr">
        <is>
          <t>0xFF</t>
        </is>
      </c>
      <c r="EQ257" t="inlineStr">
        <is>
          <t>0xFF</t>
        </is>
      </c>
      <c r="ER257" t="inlineStr">
        <is>
          <t>0xFF</t>
        </is>
      </c>
      <c r="ES257" t="inlineStr">
        <is>
          <t>0xFF</t>
        </is>
      </c>
      <c r="ET257" t="inlineStr">
        <is>
          <t>0xFF</t>
        </is>
      </c>
      <c r="EU257" t="inlineStr">
        <is>
          <t>0xFF</t>
        </is>
      </c>
      <c r="EV257" t="inlineStr">
        <is>
          <t>0xFF</t>
        </is>
      </c>
      <c r="EW257" t="inlineStr">
        <is>
          <t>0xFF</t>
        </is>
      </c>
      <c r="EX257" t="inlineStr">
        <is>
          <t>0xFF</t>
        </is>
      </c>
      <c r="EY257" t="inlineStr">
        <is>
          <t>0xFF</t>
        </is>
      </c>
      <c r="EZ257" t="inlineStr">
        <is>
          <t>0xFF</t>
        </is>
      </c>
    </row>
    <row r="258">
      <c r="A258" t="inlineStr">
        <is>
          <t>2026-05-31 13:23:51.260</t>
        </is>
      </c>
      <c r="B258" t="n">
        <v>68.366</v>
      </c>
      <c r="C258" t="inlineStr">
        <is>
          <t>0xFF</t>
        </is>
      </c>
      <c r="D258" t="inlineStr">
        <is>
          <t>0xFF</t>
        </is>
      </c>
      <c r="E258" t="inlineStr">
        <is>
          <t>0xFF</t>
        </is>
      </c>
      <c r="F258" t="inlineStr">
        <is>
          <t>0xFF</t>
        </is>
      </c>
      <c r="G258" t="inlineStr">
        <is>
          <t>0xFF</t>
        </is>
      </c>
      <c r="H258" t="inlineStr">
        <is>
          <t>0xFF</t>
        </is>
      </c>
      <c r="I258" t="inlineStr">
        <is>
          <t>0xFF</t>
        </is>
      </c>
      <c r="J258" t="inlineStr">
        <is>
          <t>0xFF</t>
        </is>
      </c>
      <c r="K258" t="inlineStr">
        <is>
          <t>0xFF</t>
        </is>
      </c>
      <c r="L258" t="inlineStr">
        <is>
          <t>0xFF</t>
        </is>
      </c>
      <c r="M258" t="inlineStr">
        <is>
          <t>0xFF</t>
        </is>
      </c>
      <c r="N258" t="inlineStr">
        <is>
          <t>0xFF</t>
        </is>
      </c>
      <c r="O258" t="inlineStr">
        <is>
          <t>0xFF</t>
        </is>
      </c>
      <c r="P258" t="inlineStr">
        <is>
          <t>0xFF</t>
        </is>
      </c>
      <c r="Q258" t="inlineStr">
        <is>
          <t>0xFF</t>
        </is>
      </c>
      <c r="R258" t="inlineStr">
        <is>
          <t>0xFF</t>
        </is>
      </c>
      <c r="S258" t="inlineStr">
        <is>
          <t>0xFF</t>
        </is>
      </c>
      <c r="T258" t="inlineStr">
        <is>
          <t>0xFF</t>
        </is>
      </c>
      <c r="U258" t="inlineStr">
        <is>
          <t>0xFF</t>
        </is>
      </c>
      <c r="V258" t="inlineStr">
        <is>
          <t>0xFF</t>
        </is>
      </c>
      <c r="W258" t="inlineStr">
        <is>
          <t>0xFF</t>
        </is>
      </c>
      <c r="X258" t="inlineStr">
        <is>
          <t>0xFF</t>
        </is>
      </c>
      <c r="Y258" t="inlineStr">
        <is>
          <t>0xFF</t>
        </is>
      </c>
      <c r="Z258" t="inlineStr">
        <is>
          <t>0xFF</t>
        </is>
      </c>
      <c r="AA258" t="inlineStr">
        <is>
          <t>0xFF</t>
        </is>
      </c>
      <c r="AB258" t="inlineStr">
        <is>
          <t>0xFF</t>
        </is>
      </c>
      <c r="AC258" t="inlineStr">
        <is>
          <t>0xFF</t>
        </is>
      </c>
      <c r="AD258" t="inlineStr">
        <is>
          <t>0xFF</t>
        </is>
      </c>
      <c r="AE258" t="inlineStr">
        <is>
          <t>0xFF</t>
        </is>
      </c>
      <c r="AF258" t="inlineStr">
        <is>
          <t>0xFF</t>
        </is>
      </c>
      <c r="AG258" t="inlineStr">
        <is>
          <t>0xFF</t>
        </is>
      </c>
      <c r="AH258" t="inlineStr">
        <is>
          <t>0xFF</t>
        </is>
      </c>
      <c r="AI258" t="inlineStr">
        <is>
          <t>0xFF</t>
        </is>
      </c>
      <c r="AJ258" t="inlineStr">
        <is>
          <t>0xFF</t>
        </is>
      </c>
      <c r="AK258" t="inlineStr">
        <is>
          <t>0xFF</t>
        </is>
      </c>
      <c r="AL258" t="inlineStr">
        <is>
          <t>0xFF</t>
        </is>
      </c>
      <c r="AM258" t="inlineStr">
        <is>
          <t>0xFF</t>
        </is>
      </c>
      <c r="AN258" t="inlineStr">
        <is>
          <t>0xFF</t>
        </is>
      </c>
      <c r="AO258" t="inlineStr">
        <is>
          <t>0xFF</t>
        </is>
      </c>
      <c r="AP258" t="inlineStr">
        <is>
          <t>0xFF</t>
        </is>
      </c>
      <c r="AQ258" t="inlineStr">
        <is>
          <t>0xFF</t>
        </is>
      </c>
      <c r="AR258" t="inlineStr">
        <is>
          <t>0xFF</t>
        </is>
      </c>
      <c r="AS258" t="inlineStr">
        <is>
          <t>0xFF</t>
        </is>
      </c>
      <c r="AT258" t="inlineStr">
        <is>
          <t>0xFF</t>
        </is>
      </c>
      <c r="AU258" t="inlineStr">
        <is>
          <t>0xFF</t>
        </is>
      </c>
      <c r="AV258" t="inlineStr">
        <is>
          <t>0xFF</t>
        </is>
      </c>
      <c r="AW258" t="inlineStr">
        <is>
          <t>0xFF</t>
        </is>
      </c>
      <c r="AX258" t="inlineStr">
        <is>
          <t>0xFF</t>
        </is>
      </c>
      <c r="AY258" t="inlineStr">
        <is>
          <t>0xFF</t>
        </is>
      </c>
      <c r="AZ258" t="inlineStr">
        <is>
          <t>0xFF</t>
        </is>
      </c>
      <c r="BA258" t="inlineStr">
        <is>
          <t>0xFF</t>
        </is>
      </c>
      <c r="BB258" t="inlineStr">
        <is>
          <t>0xFF</t>
        </is>
      </c>
      <c r="BC258" t="inlineStr">
        <is>
          <t>0xFF</t>
        </is>
      </c>
      <c r="BD258" t="inlineStr">
        <is>
          <t>0xFF</t>
        </is>
      </c>
      <c r="BE258" t="inlineStr">
        <is>
          <t>0xFF</t>
        </is>
      </c>
      <c r="BF258" t="inlineStr">
        <is>
          <t>0xFF</t>
        </is>
      </c>
      <c r="BG258" t="inlineStr">
        <is>
          <t>0xFF</t>
        </is>
      </c>
      <c r="BH258" t="inlineStr">
        <is>
          <t>0xFF</t>
        </is>
      </c>
      <c r="BI258" t="inlineStr">
        <is>
          <t>0xFF</t>
        </is>
      </c>
      <c r="BJ258" t="inlineStr">
        <is>
          <t>0xFF</t>
        </is>
      </c>
      <c r="BK258" t="inlineStr">
        <is>
          <t>0xFF</t>
        </is>
      </c>
      <c r="BL258" t="inlineStr">
        <is>
          <t>0xFF</t>
        </is>
      </c>
      <c r="BM258" t="inlineStr">
        <is>
          <t>0xFF</t>
        </is>
      </c>
      <c r="BN258" t="inlineStr">
        <is>
          <t>0xFF</t>
        </is>
      </c>
      <c r="BO258" t="inlineStr">
        <is>
          <t>0xFF</t>
        </is>
      </c>
      <c r="BP258" t="inlineStr">
        <is>
          <t>0xFF</t>
        </is>
      </c>
      <c r="BQ258" t="inlineStr">
        <is>
          <t>0xFF</t>
        </is>
      </c>
      <c r="BR258" t="inlineStr">
        <is>
          <t>0xFF</t>
        </is>
      </c>
      <c r="BS258" t="inlineStr">
        <is>
          <t>0xFF</t>
        </is>
      </c>
      <c r="BT258" t="inlineStr">
        <is>
          <t>0xFF</t>
        </is>
      </c>
      <c r="BU258" t="inlineStr">
        <is>
          <t>0xFF</t>
        </is>
      </c>
      <c r="BV258" t="inlineStr">
        <is>
          <t>0xFF</t>
        </is>
      </c>
      <c r="BW258" t="inlineStr">
        <is>
          <t>0xFF</t>
        </is>
      </c>
      <c r="BX258" t="inlineStr">
        <is>
          <t>0xFF</t>
        </is>
      </c>
      <c r="BY258" t="inlineStr">
        <is>
          <t>0xFF</t>
        </is>
      </c>
      <c r="BZ258" t="inlineStr">
        <is>
          <t>0xFF</t>
        </is>
      </c>
      <c r="CA258" t="inlineStr">
        <is>
          <t>0xFF</t>
        </is>
      </c>
      <c r="CB258" t="inlineStr">
        <is>
          <t>0xFF</t>
        </is>
      </c>
      <c r="CC258" t="inlineStr">
        <is>
          <t>0xFF</t>
        </is>
      </c>
      <c r="CD258" t="inlineStr">
        <is>
          <t>0xFF</t>
        </is>
      </c>
      <c r="CE258" t="inlineStr">
        <is>
          <t>0xFF</t>
        </is>
      </c>
      <c r="CF258" t="inlineStr">
        <is>
          <t>0xFF</t>
        </is>
      </c>
      <c r="CG258" t="inlineStr">
        <is>
          <t>0xFF</t>
        </is>
      </c>
      <c r="CH258" t="inlineStr">
        <is>
          <t>0xFF</t>
        </is>
      </c>
      <c r="CI258" t="inlineStr">
        <is>
          <t>0xFF</t>
        </is>
      </c>
      <c r="CJ258" t="inlineStr">
        <is>
          <t>0xFF</t>
        </is>
      </c>
      <c r="CK258" t="inlineStr">
        <is>
          <t>0xFF</t>
        </is>
      </c>
      <c r="CL258" t="inlineStr">
        <is>
          <t>0xFF</t>
        </is>
      </c>
      <c r="CM258" t="inlineStr">
        <is>
          <t>0xFF</t>
        </is>
      </c>
      <c r="CN258" t="inlineStr">
        <is>
          <t>0xFF</t>
        </is>
      </c>
      <c r="CO258" t="inlineStr">
        <is>
          <t>0xFF</t>
        </is>
      </c>
      <c r="CP258" t="inlineStr">
        <is>
          <t>0xFF</t>
        </is>
      </c>
      <c r="CQ258" t="inlineStr">
        <is>
          <t>0xFF</t>
        </is>
      </c>
      <c r="CR258" t="inlineStr">
        <is>
          <t>0xFF</t>
        </is>
      </c>
      <c r="CS258" t="inlineStr">
        <is>
          <t>0xFF</t>
        </is>
      </c>
      <c r="CT258" t="inlineStr">
        <is>
          <t>0xFF</t>
        </is>
      </c>
      <c r="CU258" t="inlineStr">
        <is>
          <t>0xFF</t>
        </is>
      </c>
      <c r="CV258" t="inlineStr">
        <is>
          <t>0xFF</t>
        </is>
      </c>
      <c r="CW258" t="inlineStr">
        <is>
          <t>0xFF</t>
        </is>
      </c>
      <c r="CX258" t="inlineStr">
        <is>
          <t>0xFF</t>
        </is>
      </c>
      <c r="CY258" t="inlineStr">
        <is>
          <t>0xFF</t>
        </is>
      </c>
      <c r="CZ258" t="inlineStr">
        <is>
          <t>0xFF</t>
        </is>
      </c>
      <c r="DA258" t="inlineStr">
        <is>
          <t>0xFF</t>
        </is>
      </c>
      <c r="DB258" t="inlineStr">
        <is>
          <t>0xFF</t>
        </is>
      </c>
      <c r="DC258" t="inlineStr">
        <is>
          <t>0xFF</t>
        </is>
      </c>
      <c r="DD258" t="inlineStr">
        <is>
          <t>0xFF</t>
        </is>
      </c>
      <c r="DE258" t="inlineStr">
        <is>
          <t>0xFF</t>
        </is>
      </c>
      <c r="DF258" t="inlineStr">
        <is>
          <t>0xFF</t>
        </is>
      </c>
      <c r="DG258" t="inlineStr">
        <is>
          <t>0xFF</t>
        </is>
      </c>
      <c r="DH258" t="inlineStr">
        <is>
          <t>0xFF</t>
        </is>
      </c>
      <c r="DI258" t="inlineStr">
        <is>
          <t>0xFF</t>
        </is>
      </c>
      <c r="DJ258" t="inlineStr">
        <is>
          <t>0xFF</t>
        </is>
      </c>
      <c r="DK258" t="inlineStr">
        <is>
          <t>0xFF</t>
        </is>
      </c>
      <c r="DL258" t="inlineStr">
        <is>
          <t>0xFF</t>
        </is>
      </c>
      <c r="DM258" t="inlineStr">
        <is>
          <t>0xFF</t>
        </is>
      </c>
      <c r="DN258" t="inlineStr">
        <is>
          <t>0xFF</t>
        </is>
      </c>
      <c r="DO258" t="inlineStr">
        <is>
          <t>0xFF</t>
        </is>
      </c>
      <c r="DP258" t="inlineStr">
        <is>
          <t>0xFF</t>
        </is>
      </c>
      <c r="DQ258" t="inlineStr">
        <is>
          <t>0xFF</t>
        </is>
      </c>
      <c r="DR258" t="inlineStr">
        <is>
          <t>0xFF</t>
        </is>
      </c>
      <c r="DS258" t="inlineStr">
        <is>
          <t>0xFF</t>
        </is>
      </c>
      <c r="DT258" t="inlineStr">
        <is>
          <t>0xFF</t>
        </is>
      </c>
      <c r="DU258" t="inlineStr">
        <is>
          <t>0xFF</t>
        </is>
      </c>
      <c r="DV258" t="inlineStr">
        <is>
          <t>0xFF</t>
        </is>
      </c>
      <c r="DW258" t="inlineStr">
        <is>
          <t>0xFF</t>
        </is>
      </c>
      <c r="DX258" t="inlineStr">
        <is>
          <t>0xFF</t>
        </is>
      </c>
      <c r="DY258" t="inlineStr">
        <is>
          <t>0xFF</t>
        </is>
      </c>
      <c r="DZ258" t="inlineStr">
        <is>
          <t>0xFF</t>
        </is>
      </c>
      <c r="EA258" t="inlineStr">
        <is>
          <t>0xFF</t>
        </is>
      </c>
      <c r="EB258" t="inlineStr">
        <is>
          <t>0xFF</t>
        </is>
      </c>
      <c r="EC258" t="inlineStr">
        <is>
          <t>0xFF</t>
        </is>
      </c>
      <c r="ED258" t="inlineStr">
        <is>
          <t>0xFF</t>
        </is>
      </c>
      <c r="EE258" t="inlineStr">
        <is>
          <t>0xFF</t>
        </is>
      </c>
      <c r="EF258" t="inlineStr">
        <is>
          <t>0xFF</t>
        </is>
      </c>
      <c r="EG258" t="inlineStr">
        <is>
          <t>0xFF</t>
        </is>
      </c>
      <c r="EH258" t="inlineStr">
        <is>
          <t>0xFF</t>
        </is>
      </c>
      <c r="EI258" t="inlineStr">
        <is>
          <t>0xFF</t>
        </is>
      </c>
      <c r="EJ258" t="inlineStr">
        <is>
          <t>0xFF</t>
        </is>
      </c>
      <c r="EK258" t="inlineStr">
        <is>
          <t>0xFF</t>
        </is>
      </c>
      <c r="EL258" t="inlineStr">
        <is>
          <t>0xFF</t>
        </is>
      </c>
      <c r="EM258" t="inlineStr">
        <is>
          <t>0xFF</t>
        </is>
      </c>
      <c r="EN258" t="inlineStr">
        <is>
          <t>0xFF</t>
        </is>
      </c>
      <c r="EO258" t="inlineStr">
        <is>
          <t>0xFF</t>
        </is>
      </c>
      <c r="EP258" t="inlineStr">
        <is>
          <t>0xFF</t>
        </is>
      </c>
      <c r="EQ258" t="inlineStr">
        <is>
          <t>0xFF</t>
        </is>
      </c>
      <c r="ER258" t="inlineStr">
        <is>
          <t>0xFF</t>
        </is>
      </c>
      <c r="ES258" t="inlineStr">
        <is>
          <t>0xFF</t>
        </is>
      </c>
      <c r="ET258" t="inlineStr">
        <is>
          <t>0xFF</t>
        </is>
      </c>
      <c r="EU258" t="inlineStr">
        <is>
          <t>0xFF</t>
        </is>
      </c>
      <c r="EV258" t="inlineStr">
        <is>
          <t>0xFF</t>
        </is>
      </c>
      <c r="EW258" t="inlineStr">
        <is>
          <t>0xFF</t>
        </is>
      </c>
      <c r="EX258" t="inlineStr">
        <is>
          <t>0xFF</t>
        </is>
      </c>
      <c r="EY258" t="inlineStr">
        <is>
          <t>0xFF</t>
        </is>
      </c>
      <c r="EZ258" t="inlineStr">
        <is>
          <t>0xFF</t>
        </is>
      </c>
    </row>
    <row r="259">
      <c r="A259" t="inlineStr">
        <is>
          <t>2026-05-31 13:23:51.537</t>
        </is>
      </c>
      <c r="B259" t="n">
        <v>68.643</v>
      </c>
      <c r="C259" t="inlineStr">
        <is>
          <t>0xFF</t>
        </is>
      </c>
      <c r="D259" t="inlineStr">
        <is>
          <t>0xFF</t>
        </is>
      </c>
      <c r="E259" t="inlineStr">
        <is>
          <t>0xFF</t>
        </is>
      </c>
      <c r="F259" t="inlineStr">
        <is>
          <t>0xFF</t>
        </is>
      </c>
      <c r="G259" t="inlineStr">
        <is>
          <t>0xFF</t>
        </is>
      </c>
      <c r="H259" t="inlineStr">
        <is>
          <t>0xFF</t>
        </is>
      </c>
      <c r="I259" t="inlineStr">
        <is>
          <t>0xFF</t>
        </is>
      </c>
      <c r="J259" t="inlineStr">
        <is>
          <t>0xFF</t>
        </is>
      </c>
      <c r="K259" t="inlineStr">
        <is>
          <t>0xFF</t>
        </is>
      </c>
      <c r="L259" t="inlineStr">
        <is>
          <t>0xFF</t>
        </is>
      </c>
      <c r="M259" t="inlineStr">
        <is>
          <t>0xFF</t>
        </is>
      </c>
      <c r="N259" t="inlineStr">
        <is>
          <t>0xFF</t>
        </is>
      </c>
      <c r="O259" t="inlineStr">
        <is>
          <t>0xFF</t>
        </is>
      </c>
      <c r="P259" t="inlineStr">
        <is>
          <t>0xFF</t>
        </is>
      </c>
      <c r="Q259" t="inlineStr">
        <is>
          <t>0xFF</t>
        </is>
      </c>
      <c r="R259" t="inlineStr">
        <is>
          <t>0xFF</t>
        </is>
      </c>
      <c r="S259" t="inlineStr">
        <is>
          <t>0xFF</t>
        </is>
      </c>
      <c r="T259" t="inlineStr">
        <is>
          <t>0xFF</t>
        </is>
      </c>
      <c r="U259" t="inlineStr">
        <is>
          <t>0xFF</t>
        </is>
      </c>
      <c r="V259" t="inlineStr">
        <is>
          <t>0xFF</t>
        </is>
      </c>
      <c r="W259" t="inlineStr">
        <is>
          <t>0xFF</t>
        </is>
      </c>
      <c r="X259" t="inlineStr">
        <is>
          <t>0xFF</t>
        </is>
      </c>
      <c r="Y259" t="inlineStr">
        <is>
          <t>0xFF</t>
        </is>
      </c>
      <c r="Z259" t="inlineStr">
        <is>
          <t>0xFF</t>
        </is>
      </c>
      <c r="AA259" t="inlineStr">
        <is>
          <t>0xFF</t>
        </is>
      </c>
      <c r="AB259" t="inlineStr">
        <is>
          <t>0xFF</t>
        </is>
      </c>
      <c r="AC259" t="inlineStr">
        <is>
          <t>0xFF</t>
        </is>
      </c>
      <c r="AD259" t="inlineStr">
        <is>
          <t>0xFF</t>
        </is>
      </c>
      <c r="AE259" t="inlineStr">
        <is>
          <t>0xFF</t>
        </is>
      </c>
      <c r="AF259" t="inlineStr">
        <is>
          <t>0xFF</t>
        </is>
      </c>
      <c r="AG259" t="inlineStr">
        <is>
          <t>0xFF</t>
        </is>
      </c>
      <c r="AH259" t="inlineStr">
        <is>
          <t>0xFF</t>
        </is>
      </c>
      <c r="AI259" t="inlineStr">
        <is>
          <t>0xFF</t>
        </is>
      </c>
      <c r="AJ259" t="inlineStr">
        <is>
          <t>0xFF</t>
        </is>
      </c>
      <c r="AK259" t="inlineStr">
        <is>
          <t>0xFF</t>
        </is>
      </c>
      <c r="AL259" t="inlineStr">
        <is>
          <t>0xFF</t>
        </is>
      </c>
      <c r="AM259" t="inlineStr">
        <is>
          <t>0xFF</t>
        </is>
      </c>
      <c r="AN259" t="inlineStr">
        <is>
          <t>0xFF</t>
        </is>
      </c>
      <c r="AO259" t="inlineStr">
        <is>
          <t>0xFF</t>
        </is>
      </c>
      <c r="AP259" t="inlineStr">
        <is>
          <t>0xFF</t>
        </is>
      </c>
      <c r="AQ259" t="inlineStr">
        <is>
          <t>0xFF</t>
        </is>
      </c>
      <c r="AR259" t="inlineStr">
        <is>
          <t>0xFF</t>
        </is>
      </c>
      <c r="AS259" t="inlineStr">
        <is>
          <t>0xFF</t>
        </is>
      </c>
      <c r="AT259" t="inlineStr">
        <is>
          <t>0xFF</t>
        </is>
      </c>
      <c r="AU259" t="inlineStr">
        <is>
          <t>0xFF</t>
        </is>
      </c>
      <c r="AV259" t="inlineStr">
        <is>
          <t>0xFF</t>
        </is>
      </c>
      <c r="AW259" t="inlineStr">
        <is>
          <t>0xFF</t>
        </is>
      </c>
      <c r="AX259" t="inlineStr">
        <is>
          <t>0xFF</t>
        </is>
      </c>
      <c r="AY259" t="inlineStr">
        <is>
          <t>0xFF</t>
        </is>
      </c>
      <c r="AZ259" t="inlineStr">
        <is>
          <t>0xFF</t>
        </is>
      </c>
      <c r="BA259" t="inlineStr">
        <is>
          <t>0xFF</t>
        </is>
      </c>
      <c r="BB259" t="inlineStr">
        <is>
          <t>0xFF</t>
        </is>
      </c>
      <c r="BC259" t="inlineStr">
        <is>
          <t>0xFF</t>
        </is>
      </c>
      <c r="BD259" t="inlineStr">
        <is>
          <t>0xFF</t>
        </is>
      </c>
      <c r="BE259" t="inlineStr">
        <is>
          <t>0xFF</t>
        </is>
      </c>
      <c r="BF259" t="inlineStr">
        <is>
          <t>0xFF</t>
        </is>
      </c>
      <c r="BG259" t="inlineStr">
        <is>
          <t>0xFF</t>
        </is>
      </c>
      <c r="BH259" t="inlineStr">
        <is>
          <t>0xFF</t>
        </is>
      </c>
      <c r="BI259" t="inlineStr">
        <is>
          <t>0xFF</t>
        </is>
      </c>
      <c r="BJ259" t="inlineStr">
        <is>
          <t>0xFF</t>
        </is>
      </c>
      <c r="BK259" t="inlineStr">
        <is>
          <t>0xFF</t>
        </is>
      </c>
      <c r="BL259" t="inlineStr">
        <is>
          <t>0xFF</t>
        </is>
      </c>
      <c r="BM259" t="inlineStr">
        <is>
          <t>0xFF</t>
        </is>
      </c>
      <c r="BN259" t="inlineStr">
        <is>
          <t>0xFF</t>
        </is>
      </c>
      <c r="BO259" t="inlineStr">
        <is>
          <t>0xFF</t>
        </is>
      </c>
      <c r="BP259" t="inlineStr">
        <is>
          <t>0xFF</t>
        </is>
      </c>
      <c r="BQ259" t="inlineStr">
        <is>
          <t>0xFF</t>
        </is>
      </c>
      <c r="BR259" t="inlineStr">
        <is>
          <t>0xFF</t>
        </is>
      </c>
      <c r="BS259" t="inlineStr">
        <is>
          <t>0xFF</t>
        </is>
      </c>
      <c r="BT259" t="inlineStr">
        <is>
          <t>0xFF</t>
        </is>
      </c>
      <c r="BU259" t="inlineStr">
        <is>
          <t>0xFF</t>
        </is>
      </c>
      <c r="BV259" t="inlineStr">
        <is>
          <t>0xFF</t>
        </is>
      </c>
      <c r="BW259" t="inlineStr">
        <is>
          <t>0xFF</t>
        </is>
      </c>
      <c r="BX259" t="inlineStr">
        <is>
          <t>0xFF</t>
        </is>
      </c>
      <c r="BY259" t="inlineStr">
        <is>
          <t>0xFF</t>
        </is>
      </c>
      <c r="BZ259" t="inlineStr">
        <is>
          <t>0xFF</t>
        </is>
      </c>
      <c r="CA259" t="inlineStr">
        <is>
          <t>0xFF</t>
        </is>
      </c>
      <c r="CB259" t="inlineStr">
        <is>
          <t>0xFF</t>
        </is>
      </c>
      <c r="CC259" t="inlineStr">
        <is>
          <t>0xFF</t>
        </is>
      </c>
      <c r="CD259" t="inlineStr">
        <is>
          <t>0xFF</t>
        </is>
      </c>
      <c r="CE259" t="inlineStr">
        <is>
          <t>0xFF</t>
        </is>
      </c>
      <c r="CF259" t="inlineStr">
        <is>
          <t>0xFF</t>
        </is>
      </c>
      <c r="CG259" t="inlineStr">
        <is>
          <t>0xFF</t>
        </is>
      </c>
      <c r="CH259" t="inlineStr">
        <is>
          <t>0xFF</t>
        </is>
      </c>
      <c r="CI259" t="inlineStr">
        <is>
          <t>0xFF</t>
        </is>
      </c>
      <c r="CJ259" t="inlineStr">
        <is>
          <t>0xFF</t>
        </is>
      </c>
      <c r="CK259" t="inlineStr">
        <is>
          <t>0xFF</t>
        </is>
      </c>
      <c r="CL259" t="inlineStr">
        <is>
          <t>0xFF</t>
        </is>
      </c>
      <c r="CM259" t="inlineStr">
        <is>
          <t>0xFF</t>
        </is>
      </c>
      <c r="CN259" t="inlineStr">
        <is>
          <t>0xFF</t>
        </is>
      </c>
      <c r="CO259" t="inlineStr">
        <is>
          <t>0xFF</t>
        </is>
      </c>
      <c r="CP259" t="inlineStr">
        <is>
          <t>0xFF</t>
        </is>
      </c>
      <c r="CQ259" t="inlineStr">
        <is>
          <t>0xFF</t>
        </is>
      </c>
      <c r="CR259" t="inlineStr">
        <is>
          <t>0xFF</t>
        </is>
      </c>
      <c r="CS259" t="inlineStr">
        <is>
          <t>0xFF</t>
        </is>
      </c>
      <c r="CT259" t="inlineStr">
        <is>
          <t>0xFF</t>
        </is>
      </c>
      <c r="CU259" t="inlineStr">
        <is>
          <t>0xFF</t>
        </is>
      </c>
      <c r="CV259" t="inlineStr">
        <is>
          <t>0xFF</t>
        </is>
      </c>
      <c r="CW259" t="inlineStr">
        <is>
          <t>0xFF</t>
        </is>
      </c>
      <c r="CX259" t="inlineStr">
        <is>
          <t>0xFF</t>
        </is>
      </c>
      <c r="CY259" t="inlineStr">
        <is>
          <t>0xFF</t>
        </is>
      </c>
      <c r="CZ259" t="inlineStr">
        <is>
          <t>0xFF</t>
        </is>
      </c>
      <c r="DA259" t="inlineStr">
        <is>
          <t>0xFF</t>
        </is>
      </c>
      <c r="DB259" t="inlineStr">
        <is>
          <t>0xFF</t>
        </is>
      </c>
      <c r="DC259" t="inlineStr">
        <is>
          <t>0xFF</t>
        </is>
      </c>
      <c r="DD259" t="inlineStr">
        <is>
          <t>0xFF</t>
        </is>
      </c>
      <c r="DE259" t="inlineStr">
        <is>
          <t>0xFF</t>
        </is>
      </c>
      <c r="DF259" t="inlineStr">
        <is>
          <t>0xFF</t>
        </is>
      </c>
      <c r="DG259" t="inlineStr">
        <is>
          <t>0xFF</t>
        </is>
      </c>
      <c r="DH259" t="inlineStr">
        <is>
          <t>0xFF</t>
        </is>
      </c>
      <c r="DI259" t="inlineStr">
        <is>
          <t>0xFF</t>
        </is>
      </c>
      <c r="DJ259" t="inlineStr">
        <is>
          <t>0xFF</t>
        </is>
      </c>
      <c r="DK259" t="inlineStr">
        <is>
          <t>0xFF</t>
        </is>
      </c>
      <c r="DL259" t="inlineStr">
        <is>
          <t>0xFF</t>
        </is>
      </c>
      <c r="DM259" t="inlineStr">
        <is>
          <t>0xFF</t>
        </is>
      </c>
      <c r="DN259" t="inlineStr">
        <is>
          <t>0xFF</t>
        </is>
      </c>
      <c r="DO259" t="inlineStr">
        <is>
          <t>0xFF</t>
        </is>
      </c>
      <c r="DP259" t="inlineStr">
        <is>
          <t>0xFF</t>
        </is>
      </c>
      <c r="DQ259" t="inlineStr">
        <is>
          <t>0xFF</t>
        </is>
      </c>
      <c r="DR259" t="inlineStr">
        <is>
          <t>0xFF</t>
        </is>
      </c>
      <c r="DS259" t="inlineStr">
        <is>
          <t>0xFF</t>
        </is>
      </c>
      <c r="DT259" t="inlineStr">
        <is>
          <t>0xFF</t>
        </is>
      </c>
      <c r="DU259" t="inlineStr">
        <is>
          <t>0xFF</t>
        </is>
      </c>
      <c r="DV259" t="inlineStr">
        <is>
          <t>0xFF</t>
        </is>
      </c>
      <c r="DW259" t="inlineStr">
        <is>
          <t>0xFF</t>
        </is>
      </c>
      <c r="DX259" t="inlineStr">
        <is>
          <t>0xFF</t>
        </is>
      </c>
      <c r="DY259" t="inlineStr">
        <is>
          <t>0xFF</t>
        </is>
      </c>
      <c r="DZ259" t="inlineStr">
        <is>
          <t>0xFF</t>
        </is>
      </c>
      <c r="EA259" t="inlineStr">
        <is>
          <t>0xFF</t>
        </is>
      </c>
      <c r="EB259" t="inlineStr">
        <is>
          <t>0xFF</t>
        </is>
      </c>
      <c r="EC259" t="inlineStr">
        <is>
          <t>0xFF</t>
        </is>
      </c>
      <c r="ED259" t="inlineStr">
        <is>
          <t>0xFF</t>
        </is>
      </c>
      <c r="EE259" t="inlineStr">
        <is>
          <t>0xFF</t>
        </is>
      </c>
      <c r="EF259" t="inlineStr">
        <is>
          <t>0xFF</t>
        </is>
      </c>
      <c r="EG259" t="inlineStr">
        <is>
          <t>0xFF</t>
        </is>
      </c>
      <c r="EH259" t="inlineStr">
        <is>
          <t>0xFF</t>
        </is>
      </c>
      <c r="EI259" t="inlineStr">
        <is>
          <t>0xFF</t>
        </is>
      </c>
      <c r="EJ259" t="inlineStr">
        <is>
          <t>0xFF</t>
        </is>
      </c>
      <c r="EK259" t="inlineStr">
        <is>
          <t>0xFF</t>
        </is>
      </c>
      <c r="EL259" t="inlineStr">
        <is>
          <t>0xFF</t>
        </is>
      </c>
      <c r="EM259" t="inlineStr">
        <is>
          <t>0xFF</t>
        </is>
      </c>
      <c r="EN259" t="inlineStr">
        <is>
          <t>0xFF</t>
        </is>
      </c>
      <c r="EO259" t="inlineStr">
        <is>
          <t>0xFF</t>
        </is>
      </c>
      <c r="EP259" t="inlineStr">
        <is>
          <t>0xFF</t>
        </is>
      </c>
      <c r="EQ259" t="inlineStr">
        <is>
          <t>0xFF</t>
        </is>
      </c>
      <c r="ER259" t="inlineStr">
        <is>
          <t>0xFF</t>
        </is>
      </c>
      <c r="ES259" t="inlineStr">
        <is>
          <t>0xFF</t>
        </is>
      </c>
      <c r="ET259" t="inlineStr">
        <is>
          <t>0xFF</t>
        </is>
      </c>
      <c r="EU259" t="inlineStr">
        <is>
          <t>0xFF</t>
        </is>
      </c>
      <c r="EV259" t="inlineStr">
        <is>
          <t>0xFF</t>
        </is>
      </c>
      <c r="EW259" t="inlineStr">
        <is>
          <t>0xFF</t>
        </is>
      </c>
      <c r="EX259" t="inlineStr">
        <is>
          <t>0xFF</t>
        </is>
      </c>
      <c r="EY259" t="inlineStr">
        <is>
          <t>0xFF</t>
        </is>
      </c>
      <c r="EZ259" t="inlineStr">
        <is>
          <t>0xFF</t>
        </is>
      </c>
    </row>
    <row r="260">
      <c r="A260" t="inlineStr">
        <is>
          <t>2026-05-31 13:23:51.803</t>
        </is>
      </c>
      <c r="B260" t="n">
        <v>68.90900000000001</v>
      </c>
      <c r="C260" t="inlineStr">
        <is>
          <t>0xFF</t>
        </is>
      </c>
      <c r="D260" t="inlineStr">
        <is>
          <t>0xFF</t>
        </is>
      </c>
      <c r="E260" t="inlineStr">
        <is>
          <t>0xFF</t>
        </is>
      </c>
      <c r="F260" t="inlineStr">
        <is>
          <t>0xFF</t>
        </is>
      </c>
      <c r="G260" t="inlineStr">
        <is>
          <t>0xFF</t>
        </is>
      </c>
      <c r="H260" t="inlineStr">
        <is>
          <t>0xFF</t>
        </is>
      </c>
      <c r="I260" t="inlineStr">
        <is>
          <t>0xFF</t>
        </is>
      </c>
      <c r="J260" t="inlineStr">
        <is>
          <t>0xFF</t>
        </is>
      </c>
      <c r="K260" t="inlineStr">
        <is>
          <t>0xFF</t>
        </is>
      </c>
      <c r="L260" t="inlineStr">
        <is>
          <t>0xFF</t>
        </is>
      </c>
      <c r="M260" t="inlineStr">
        <is>
          <t>0xFF</t>
        </is>
      </c>
      <c r="N260" t="inlineStr">
        <is>
          <t>0xFF</t>
        </is>
      </c>
      <c r="O260" t="inlineStr">
        <is>
          <t>0xFF</t>
        </is>
      </c>
      <c r="P260" t="inlineStr">
        <is>
          <t>0xFF</t>
        </is>
      </c>
      <c r="Q260" t="inlineStr">
        <is>
          <t>0xFF</t>
        </is>
      </c>
      <c r="R260" t="inlineStr">
        <is>
          <t>0xFF</t>
        </is>
      </c>
      <c r="S260" t="inlineStr">
        <is>
          <t>0xFF</t>
        </is>
      </c>
      <c r="T260" t="inlineStr">
        <is>
          <t>0xFF</t>
        </is>
      </c>
      <c r="U260" t="inlineStr">
        <is>
          <t>0xFF</t>
        </is>
      </c>
      <c r="V260" t="inlineStr">
        <is>
          <t>0xFF</t>
        </is>
      </c>
      <c r="W260" t="inlineStr">
        <is>
          <t>0xFF</t>
        </is>
      </c>
      <c r="X260" t="inlineStr">
        <is>
          <t>0xFF</t>
        </is>
      </c>
      <c r="Y260" t="inlineStr">
        <is>
          <t>0xFF</t>
        </is>
      </c>
      <c r="Z260" t="inlineStr">
        <is>
          <t>0xFF</t>
        </is>
      </c>
      <c r="AA260" t="inlineStr">
        <is>
          <t>0xFF</t>
        </is>
      </c>
      <c r="AB260" t="inlineStr">
        <is>
          <t>0xFF</t>
        </is>
      </c>
      <c r="AC260" t="inlineStr">
        <is>
          <t>0xFF</t>
        </is>
      </c>
      <c r="AD260" t="inlineStr">
        <is>
          <t>0xFF</t>
        </is>
      </c>
      <c r="AE260" t="inlineStr">
        <is>
          <t>0xFF</t>
        </is>
      </c>
      <c r="AF260" t="inlineStr">
        <is>
          <t>0xFF</t>
        </is>
      </c>
      <c r="AG260" t="inlineStr">
        <is>
          <t>0xFF</t>
        </is>
      </c>
      <c r="AH260" t="inlineStr">
        <is>
          <t>0xFF</t>
        </is>
      </c>
      <c r="AI260" t="inlineStr">
        <is>
          <t>0xFF</t>
        </is>
      </c>
      <c r="AJ260" t="inlineStr">
        <is>
          <t>0xFF</t>
        </is>
      </c>
      <c r="AK260" t="inlineStr">
        <is>
          <t>0xFF</t>
        </is>
      </c>
      <c r="AL260" t="inlineStr">
        <is>
          <t>0xFF</t>
        </is>
      </c>
      <c r="AM260" t="inlineStr">
        <is>
          <t>0xFF</t>
        </is>
      </c>
      <c r="AN260" t="inlineStr">
        <is>
          <t>0xFF</t>
        </is>
      </c>
      <c r="AO260" t="inlineStr">
        <is>
          <t>0xFF</t>
        </is>
      </c>
      <c r="AP260" t="inlineStr">
        <is>
          <t>0xFF</t>
        </is>
      </c>
      <c r="AQ260" t="inlineStr">
        <is>
          <t>0xFF</t>
        </is>
      </c>
      <c r="AR260" t="inlineStr">
        <is>
          <t>0xFF</t>
        </is>
      </c>
      <c r="AS260" t="inlineStr">
        <is>
          <t>0xFF</t>
        </is>
      </c>
      <c r="AT260" t="inlineStr">
        <is>
          <t>0xFF</t>
        </is>
      </c>
      <c r="AU260" t="inlineStr">
        <is>
          <t>0xFF</t>
        </is>
      </c>
      <c r="AV260" t="inlineStr">
        <is>
          <t>0xFF</t>
        </is>
      </c>
      <c r="AW260" t="inlineStr">
        <is>
          <t>0xFF</t>
        </is>
      </c>
      <c r="AX260" t="inlineStr">
        <is>
          <t>0xFF</t>
        </is>
      </c>
      <c r="AY260" t="inlineStr">
        <is>
          <t>0xFF</t>
        </is>
      </c>
      <c r="AZ260" t="inlineStr">
        <is>
          <t>0xFF</t>
        </is>
      </c>
      <c r="BA260" t="inlineStr">
        <is>
          <t>0xFF</t>
        </is>
      </c>
      <c r="BB260" t="inlineStr">
        <is>
          <t>0xFF</t>
        </is>
      </c>
      <c r="BC260" t="inlineStr">
        <is>
          <t>0xFF</t>
        </is>
      </c>
      <c r="BD260" t="inlineStr">
        <is>
          <t>0xFF</t>
        </is>
      </c>
      <c r="BE260" t="inlineStr">
        <is>
          <t>0xFF</t>
        </is>
      </c>
      <c r="BF260" t="inlineStr">
        <is>
          <t>0xFF</t>
        </is>
      </c>
      <c r="BG260" t="inlineStr">
        <is>
          <t>0xFF</t>
        </is>
      </c>
      <c r="BH260" t="inlineStr">
        <is>
          <t>0xFF</t>
        </is>
      </c>
      <c r="BI260" t="inlineStr">
        <is>
          <t>0xFF</t>
        </is>
      </c>
      <c r="BJ260" t="inlineStr">
        <is>
          <t>0xFF</t>
        </is>
      </c>
      <c r="BK260" t="inlineStr">
        <is>
          <t>0xFF</t>
        </is>
      </c>
      <c r="BL260" t="inlineStr">
        <is>
          <t>0xFF</t>
        </is>
      </c>
      <c r="BM260" t="inlineStr">
        <is>
          <t>0xFF</t>
        </is>
      </c>
      <c r="BN260" t="inlineStr">
        <is>
          <t>0xFF</t>
        </is>
      </c>
      <c r="BO260" t="inlineStr">
        <is>
          <t>0xFF</t>
        </is>
      </c>
      <c r="BP260" t="inlineStr">
        <is>
          <t>0xFF</t>
        </is>
      </c>
      <c r="BQ260" t="inlineStr">
        <is>
          <t>0xFF</t>
        </is>
      </c>
      <c r="BR260" t="inlineStr">
        <is>
          <t>0xFF</t>
        </is>
      </c>
      <c r="BS260" t="inlineStr">
        <is>
          <t>0xFF</t>
        </is>
      </c>
      <c r="BT260" t="inlineStr">
        <is>
          <t>0xFF</t>
        </is>
      </c>
      <c r="BU260" t="inlineStr">
        <is>
          <t>0xFF</t>
        </is>
      </c>
      <c r="BV260" t="inlineStr">
        <is>
          <t>0xFF</t>
        </is>
      </c>
      <c r="BW260" t="inlineStr">
        <is>
          <t>0xFF</t>
        </is>
      </c>
      <c r="BX260" t="inlineStr">
        <is>
          <t>0xFF</t>
        </is>
      </c>
      <c r="BY260" t="inlineStr">
        <is>
          <t>0xFF</t>
        </is>
      </c>
      <c r="BZ260" t="inlineStr">
        <is>
          <t>0xFF</t>
        </is>
      </c>
      <c r="CA260" t="inlineStr">
        <is>
          <t>0xFF</t>
        </is>
      </c>
      <c r="CB260" t="inlineStr">
        <is>
          <t>0xFF</t>
        </is>
      </c>
      <c r="CC260" t="inlineStr">
        <is>
          <t>0xFF</t>
        </is>
      </c>
      <c r="CD260" t="inlineStr">
        <is>
          <t>0xFF</t>
        </is>
      </c>
      <c r="CE260" t="inlineStr">
        <is>
          <t>0xFF</t>
        </is>
      </c>
      <c r="CF260" t="inlineStr">
        <is>
          <t>0xFF</t>
        </is>
      </c>
      <c r="CG260" t="inlineStr">
        <is>
          <t>0xFF</t>
        </is>
      </c>
      <c r="CH260" t="inlineStr">
        <is>
          <t>0xFF</t>
        </is>
      </c>
      <c r="CI260" t="inlineStr">
        <is>
          <t>0xFF</t>
        </is>
      </c>
      <c r="CJ260" t="inlineStr">
        <is>
          <t>0xFF</t>
        </is>
      </c>
      <c r="CK260" t="inlineStr">
        <is>
          <t>0xFF</t>
        </is>
      </c>
      <c r="CL260" t="inlineStr">
        <is>
          <t>0xFF</t>
        </is>
      </c>
      <c r="CM260" t="inlineStr">
        <is>
          <t>0xFF</t>
        </is>
      </c>
      <c r="CN260" t="inlineStr">
        <is>
          <t>0xFF</t>
        </is>
      </c>
      <c r="CO260" t="inlineStr">
        <is>
          <t>0xFF</t>
        </is>
      </c>
      <c r="CP260" t="inlineStr">
        <is>
          <t>0xFF</t>
        </is>
      </c>
      <c r="CQ260" t="inlineStr">
        <is>
          <t>0xFF</t>
        </is>
      </c>
      <c r="CR260" t="inlineStr">
        <is>
          <t>0xFF</t>
        </is>
      </c>
      <c r="CS260" t="inlineStr">
        <is>
          <t>0xFF</t>
        </is>
      </c>
      <c r="CT260" t="inlineStr">
        <is>
          <t>0xFF</t>
        </is>
      </c>
      <c r="CU260" t="inlineStr">
        <is>
          <t>0xFF</t>
        </is>
      </c>
      <c r="CV260" t="inlineStr">
        <is>
          <t>0xFF</t>
        </is>
      </c>
      <c r="CW260" t="inlineStr">
        <is>
          <t>0xFF</t>
        </is>
      </c>
      <c r="CX260" t="inlineStr">
        <is>
          <t>0xFF</t>
        </is>
      </c>
      <c r="CY260" t="inlineStr">
        <is>
          <t>0xFF</t>
        </is>
      </c>
      <c r="CZ260" t="inlineStr">
        <is>
          <t>0xFF</t>
        </is>
      </c>
      <c r="DA260" t="inlineStr">
        <is>
          <t>0xFF</t>
        </is>
      </c>
      <c r="DB260" t="inlineStr">
        <is>
          <t>0xFF</t>
        </is>
      </c>
      <c r="DC260" t="inlineStr">
        <is>
          <t>0xFF</t>
        </is>
      </c>
      <c r="DD260" t="inlineStr">
        <is>
          <t>0xFF</t>
        </is>
      </c>
      <c r="DE260" t="inlineStr">
        <is>
          <t>0xFF</t>
        </is>
      </c>
      <c r="DF260" t="inlineStr">
        <is>
          <t>0xFF</t>
        </is>
      </c>
      <c r="DG260" t="inlineStr">
        <is>
          <t>0xFF</t>
        </is>
      </c>
      <c r="DH260" t="inlineStr">
        <is>
          <t>0xFF</t>
        </is>
      </c>
      <c r="DI260" t="inlineStr">
        <is>
          <t>0xFF</t>
        </is>
      </c>
      <c r="DJ260" t="inlineStr">
        <is>
          <t>0xFF</t>
        </is>
      </c>
      <c r="DK260" t="inlineStr">
        <is>
          <t>0xFF</t>
        </is>
      </c>
      <c r="DL260" t="inlineStr">
        <is>
          <t>0xFF</t>
        </is>
      </c>
      <c r="DM260" t="inlineStr">
        <is>
          <t>0xFF</t>
        </is>
      </c>
      <c r="DN260" t="inlineStr">
        <is>
          <t>0xFF</t>
        </is>
      </c>
      <c r="DO260" t="inlineStr">
        <is>
          <t>0xFF</t>
        </is>
      </c>
      <c r="DP260" t="inlineStr">
        <is>
          <t>0xFF</t>
        </is>
      </c>
      <c r="DQ260" t="inlineStr">
        <is>
          <t>0xFF</t>
        </is>
      </c>
      <c r="DR260" t="inlineStr">
        <is>
          <t>0xFF</t>
        </is>
      </c>
      <c r="DS260" t="inlineStr">
        <is>
          <t>0xFF</t>
        </is>
      </c>
      <c r="DT260" t="inlineStr">
        <is>
          <t>0xFF</t>
        </is>
      </c>
      <c r="DU260" t="inlineStr">
        <is>
          <t>0xFF</t>
        </is>
      </c>
      <c r="DV260" t="inlineStr">
        <is>
          <t>0xFF</t>
        </is>
      </c>
      <c r="DW260" t="inlineStr">
        <is>
          <t>0xFF</t>
        </is>
      </c>
      <c r="DX260" t="inlineStr">
        <is>
          <t>0xFF</t>
        </is>
      </c>
      <c r="DY260" t="inlineStr">
        <is>
          <t>0xFF</t>
        </is>
      </c>
      <c r="DZ260" t="inlineStr">
        <is>
          <t>0xFF</t>
        </is>
      </c>
      <c r="EA260" t="inlineStr">
        <is>
          <t>0xFF</t>
        </is>
      </c>
      <c r="EB260" t="inlineStr">
        <is>
          <t>0xFF</t>
        </is>
      </c>
      <c r="EC260" t="inlineStr">
        <is>
          <t>0xFF</t>
        </is>
      </c>
      <c r="ED260" t="inlineStr">
        <is>
          <t>0xFF</t>
        </is>
      </c>
      <c r="EE260" t="inlineStr">
        <is>
          <t>0xFF</t>
        </is>
      </c>
      <c r="EF260" t="inlineStr">
        <is>
          <t>0xFF</t>
        </is>
      </c>
      <c r="EG260" t="inlineStr">
        <is>
          <t>0xFF</t>
        </is>
      </c>
      <c r="EH260" t="inlineStr">
        <is>
          <t>0xFF</t>
        </is>
      </c>
      <c r="EI260" t="inlineStr">
        <is>
          <t>0xFF</t>
        </is>
      </c>
      <c r="EJ260" t="inlineStr">
        <is>
          <t>0xFF</t>
        </is>
      </c>
      <c r="EK260" t="inlineStr">
        <is>
          <t>0xFF</t>
        </is>
      </c>
      <c r="EL260" t="inlineStr">
        <is>
          <t>0xFF</t>
        </is>
      </c>
      <c r="EM260" t="inlineStr">
        <is>
          <t>0xFF</t>
        </is>
      </c>
      <c r="EN260" t="inlineStr">
        <is>
          <t>0xFF</t>
        </is>
      </c>
      <c r="EO260" t="inlineStr">
        <is>
          <t>0xFF</t>
        </is>
      </c>
      <c r="EP260" t="inlineStr">
        <is>
          <t>0xFF</t>
        </is>
      </c>
      <c r="EQ260" t="inlineStr">
        <is>
          <t>0xFF</t>
        </is>
      </c>
      <c r="ER260" t="inlineStr">
        <is>
          <t>0xFF</t>
        </is>
      </c>
      <c r="ES260" t="inlineStr">
        <is>
          <t>0xFF</t>
        </is>
      </c>
      <c r="ET260" t="inlineStr">
        <is>
          <t>0xFF</t>
        </is>
      </c>
      <c r="EU260" t="inlineStr">
        <is>
          <t>0xFF</t>
        </is>
      </c>
      <c r="EV260" t="inlineStr">
        <is>
          <t>0xFF</t>
        </is>
      </c>
      <c r="EW260" t="inlineStr">
        <is>
          <t>0xFF</t>
        </is>
      </c>
      <c r="EX260" t="inlineStr">
        <is>
          <t>0xFF</t>
        </is>
      </c>
      <c r="EY260" t="inlineStr">
        <is>
          <t>0xFF</t>
        </is>
      </c>
      <c r="EZ260" t="inlineStr">
        <is>
          <t>0xFF</t>
        </is>
      </c>
    </row>
    <row r="261">
      <c r="A261" t="inlineStr">
        <is>
          <t>2026-05-31 13:23:52.084</t>
        </is>
      </c>
      <c r="B261" t="n">
        <v>69.18899999999999</v>
      </c>
      <c r="C261" t="inlineStr">
        <is>
          <t>0xFF</t>
        </is>
      </c>
      <c r="D261" t="inlineStr">
        <is>
          <t>0xFF</t>
        </is>
      </c>
      <c r="E261" t="inlineStr">
        <is>
          <t>0xFF</t>
        </is>
      </c>
      <c r="F261" t="inlineStr">
        <is>
          <t>0xFF</t>
        </is>
      </c>
      <c r="G261" t="inlineStr">
        <is>
          <t>0xFF</t>
        </is>
      </c>
      <c r="H261" t="inlineStr">
        <is>
          <t>0xFF</t>
        </is>
      </c>
      <c r="I261" t="inlineStr">
        <is>
          <t>0xFF</t>
        </is>
      </c>
      <c r="J261" t="inlineStr">
        <is>
          <t>0xFF</t>
        </is>
      </c>
      <c r="K261" t="inlineStr">
        <is>
          <t>0xFF</t>
        </is>
      </c>
      <c r="L261" t="inlineStr">
        <is>
          <t>0xFF</t>
        </is>
      </c>
      <c r="M261" t="inlineStr">
        <is>
          <t>0xFF</t>
        </is>
      </c>
      <c r="N261" t="inlineStr">
        <is>
          <t>0xFF</t>
        </is>
      </c>
      <c r="O261" t="inlineStr">
        <is>
          <t>0xFF</t>
        </is>
      </c>
      <c r="P261" t="inlineStr">
        <is>
          <t>0xFF</t>
        </is>
      </c>
      <c r="Q261" t="inlineStr">
        <is>
          <t>0xFF</t>
        </is>
      </c>
      <c r="R261" t="inlineStr">
        <is>
          <t>0xFF</t>
        </is>
      </c>
      <c r="S261" t="inlineStr">
        <is>
          <t>0xFF</t>
        </is>
      </c>
      <c r="T261" t="inlineStr">
        <is>
          <t>0xFF</t>
        </is>
      </c>
      <c r="U261" t="inlineStr">
        <is>
          <t>0xFF</t>
        </is>
      </c>
      <c r="V261" t="inlineStr">
        <is>
          <t>0xFF</t>
        </is>
      </c>
      <c r="W261" t="inlineStr">
        <is>
          <t>0xFF</t>
        </is>
      </c>
      <c r="X261" t="inlineStr">
        <is>
          <t>0xFF</t>
        </is>
      </c>
      <c r="Y261" t="inlineStr">
        <is>
          <t>0xFF</t>
        </is>
      </c>
      <c r="Z261" t="inlineStr">
        <is>
          <t>0xFF</t>
        </is>
      </c>
      <c r="AA261" t="inlineStr">
        <is>
          <t>0xFF</t>
        </is>
      </c>
      <c r="AB261" t="inlineStr">
        <is>
          <t>0xFF</t>
        </is>
      </c>
      <c r="AC261" t="inlineStr">
        <is>
          <t>0xFF</t>
        </is>
      </c>
      <c r="AD261" t="inlineStr">
        <is>
          <t>0xFF</t>
        </is>
      </c>
      <c r="AE261" t="inlineStr">
        <is>
          <t>0xFF</t>
        </is>
      </c>
      <c r="AF261" t="inlineStr">
        <is>
          <t>0xFF</t>
        </is>
      </c>
      <c r="AG261" t="inlineStr">
        <is>
          <t>0xFF</t>
        </is>
      </c>
      <c r="AH261" t="inlineStr">
        <is>
          <t>0xFF</t>
        </is>
      </c>
      <c r="AI261" t="inlineStr">
        <is>
          <t>0xFF</t>
        </is>
      </c>
      <c r="AJ261" t="inlineStr">
        <is>
          <t>0xFF</t>
        </is>
      </c>
      <c r="AK261" t="inlineStr">
        <is>
          <t>0xFF</t>
        </is>
      </c>
      <c r="AL261" t="inlineStr">
        <is>
          <t>0xFF</t>
        </is>
      </c>
      <c r="AM261" t="inlineStr">
        <is>
          <t>0xFF</t>
        </is>
      </c>
      <c r="AN261" t="inlineStr">
        <is>
          <t>0xFF</t>
        </is>
      </c>
      <c r="AO261" t="inlineStr">
        <is>
          <t>0xFF</t>
        </is>
      </c>
      <c r="AP261" t="inlineStr">
        <is>
          <t>0xFF</t>
        </is>
      </c>
      <c r="AQ261" t="inlineStr">
        <is>
          <t>0xFF</t>
        </is>
      </c>
      <c r="AR261" t="inlineStr">
        <is>
          <t>0xFF</t>
        </is>
      </c>
      <c r="AS261" t="inlineStr">
        <is>
          <t>0xFF</t>
        </is>
      </c>
      <c r="AT261" t="inlineStr">
        <is>
          <t>0xFF</t>
        </is>
      </c>
      <c r="AU261" t="inlineStr">
        <is>
          <t>0xFF</t>
        </is>
      </c>
      <c r="AV261" t="inlineStr">
        <is>
          <t>0xFF</t>
        </is>
      </c>
      <c r="AW261" t="inlineStr">
        <is>
          <t>0xFF</t>
        </is>
      </c>
      <c r="AX261" t="inlineStr">
        <is>
          <t>0xFF</t>
        </is>
      </c>
      <c r="AY261" t="inlineStr">
        <is>
          <t>0xFF</t>
        </is>
      </c>
      <c r="AZ261" t="inlineStr">
        <is>
          <t>0xFF</t>
        </is>
      </c>
      <c r="BA261" t="inlineStr">
        <is>
          <t>0xFF</t>
        </is>
      </c>
      <c r="BB261" t="inlineStr">
        <is>
          <t>0xFF</t>
        </is>
      </c>
      <c r="BC261" t="inlineStr">
        <is>
          <t>0xFF</t>
        </is>
      </c>
      <c r="BD261" t="inlineStr">
        <is>
          <t>0xFF</t>
        </is>
      </c>
      <c r="BE261" t="inlineStr">
        <is>
          <t>0xFF</t>
        </is>
      </c>
      <c r="BF261" t="inlineStr">
        <is>
          <t>0xFF</t>
        </is>
      </c>
      <c r="BG261" t="inlineStr">
        <is>
          <t>0xFF</t>
        </is>
      </c>
      <c r="BH261" t="inlineStr">
        <is>
          <t>0xFF</t>
        </is>
      </c>
      <c r="BI261" t="inlineStr">
        <is>
          <t>0xFF</t>
        </is>
      </c>
      <c r="BJ261" t="inlineStr">
        <is>
          <t>0xFF</t>
        </is>
      </c>
      <c r="BK261" t="inlineStr">
        <is>
          <t>0xFF</t>
        </is>
      </c>
      <c r="BL261" t="inlineStr">
        <is>
          <t>0xFF</t>
        </is>
      </c>
      <c r="BM261" t="inlineStr">
        <is>
          <t>0xFF</t>
        </is>
      </c>
      <c r="BN261" t="inlineStr">
        <is>
          <t>0xFF</t>
        </is>
      </c>
      <c r="BO261" t="inlineStr">
        <is>
          <t>0xFF</t>
        </is>
      </c>
      <c r="BP261" t="inlineStr">
        <is>
          <t>0xFF</t>
        </is>
      </c>
      <c r="BQ261" t="inlineStr">
        <is>
          <t>0xFF</t>
        </is>
      </c>
      <c r="BR261" t="inlineStr">
        <is>
          <t>0xFF</t>
        </is>
      </c>
      <c r="BS261" t="inlineStr">
        <is>
          <t>0xFF</t>
        </is>
      </c>
      <c r="BT261" t="inlineStr">
        <is>
          <t>0xFF</t>
        </is>
      </c>
      <c r="BU261" t="inlineStr">
        <is>
          <t>0xFF</t>
        </is>
      </c>
      <c r="BV261" t="inlineStr">
        <is>
          <t>0xFF</t>
        </is>
      </c>
      <c r="BW261" t="inlineStr">
        <is>
          <t>0xFF</t>
        </is>
      </c>
      <c r="BX261" t="inlineStr">
        <is>
          <t>0xFF</t>
        </is>
      </c>
      <c r="BY261" t="inlineStr">
        <is>
          <t>0xFF</t>
        </is>
      </c>
      <c r="BZ261" t="inlineStr">
        <is>
          <t>0xFF</t>
        </is>
      </c>
      <c r="CA261" t="inlineStr">
        <is>
          <t>0xFF</t>
        </is>
      </c>
      <c r="CB261" t="inlineStr">
        <is>
          <t>0xFF</t>
        </is>
      </c>
      <c r="CC261" t="inlineStr">
        <is>
          <t>0xFF</t>
        </is>
      </c>
      <c r="CD261" t="inlineStr">
        <is>
          <t>0xFF</t>
        </is>
      </c>
      <c r="CE261" t="inlineStr">
        <is>
          <t>0xFF</t>
        </is>
      </c>
      <c r="CF261" t="inlineStr">
        <is>
          <t>0xFF</t>
        </is>
      </c>
      <c r="CG261" t="inlineStr">
        <is>
          <t>0xFF</t>
        </is>
      </c>
      <c r="CH261" t="inlineStr">
        <is>
          <t>0xFF</t>
        </is>
      </c>
      <c r="CI261" t="inlineStr">
        <is>
          <t>0xFF</t>
        </is>
      </c>
      <c r="CJ261" t="inlineStr">
        <is>
          <t>0xFF</t>
        </is>
      </c>
      <c r="CK261" t="inlineStr">
        <is>
          <t>0xFF</t>
        </is>
      </c>
      <c r="CL261" t="inlineStr">
        <is>
          <t>0xFF</t>
        </is>
      </c>
      <c r="CM261" t="inlineStr">
        <is>
          <t>0xFF</t>
        </is>
      </c>
      <c r="CN261" t="inlineStr">
        <is>
          <t>0xFF</t>
        </is>
      </c>
      <c r="CO261" t="inlineStr">
        <is>
          <t>0xFF</t>
        </is>
      </c>
      <c r="CP261" t="inlineStr">
        <is>
          <t>0xFF</t>
        </is>
      </c>
      <c r="CQ261" t="inlineStr">
        <is>
          <t>0xFF</t>
        </is>
      </c>
      <c r="CR261" t="inlineStr">
        <is>
          <t>0xFF</t>
        </is>
      </c>
      <c r="CS261" t="inlineStr">
        <is>
          <t>0xFF</t>
        </is>
      </c>
      <c r="CT261" t="inlineStr">
        <is>
          <t>0xFF</t>
        </is>
      </c>
      <c r="CU261" t="inlineStr">
        <is>
          <t>0xFF</t>
        </is>
      </c>
      <c r="CV261" t="inlineStr">
        <is>
          <t>0xFF</t>
        </is>
      </c>
      <c r="CW261" t="inlineStr">
        <is>
          <t>0xFF</t>
        </is>
      </c>
      <c r="CX261" t="inlineStr">
        <is>
          <t>0xFF</t>
        </is>
      </c>
      <c r="CY261" t="inlineStr">
        <is>
          <t>0xFF</t>
        </is>
      </c>
      <c r="CZ261" t="inlineStr">
        <is>
          <t>0xFF</t>
        </is>
      </c>
      <c r="DA261" t="inlineStr">
        <is>
          <t>0xFF</t>
        </is>
      </c>
      <c r="DB261" t="inlineStr">
        <is>
          <t>0xFF</t>
        </is>
      </c>
      <c r="DC261" t="inlineStr">
        <is>
          <t>0xFF</t>
        </is>
      </c>
      <c r="DD261" t="inlineStr">
        <is>
          <t>0xFF</t>
        </is>
      </c>
      <c r="DE261" t="inlineStr">
        <is>
          <t>0xFF</t>
        </is>
      </c>
      <c r="DF261" t="inlineStr">
        <is>
          <t>0xFF</t>
        </is>
      </c>
      <c r="DG261" t="inlineStr">
        <is>
          <t>0xFF</t>
        </is>
      </c>
      <c r="DH261" t="inlineStr">
        <is>
          <t>0xFF</t>
        </is>
      </c>
      <c r="DI261" t="inlineStr">
        <is>
          <t>0xFF</t>
        </is>
      </c>
      <c r="DJ261" t="inlineStr">
        <is>
          <t>0xFF</t>
        </is>
      </c>
      <c r="DK261" t="inlineStr">
        <is>
          <t>0xFF</t>
        </is>
      </c>
      <c r="DL261" t="inlineStr">
        <is>
          <t>0xFF</t>
        </is>
      </c>
      <c r="DM261" t="inlineStr">
        <is>
          <t>0xFF</t>
        </is>
      </c>
      <c r="DN261" t="inlineStr">
        <is>
          <t>0xFF</t>
        </is>
      </c>
      <c r="DO261" t="inlineStr">
        <is>
          <t>0xFF</t>
        </is>
      </c>
      <c r="DP261" t="inlineStr">
        <is>
          <t>0xFF</t>
        </is>
      </c>
      <c r="DQ261" t="inlineStr">
        <is>
          <t>0xFF</t>
        </is>
      </c>
      <c r="DR261" t="inlineStr">
        <is>
          <t>0xFF</t>
        </is>
      </c>
      <c r="DS261" t="inlineStr">
        <is>
          <t>0xFF</t>
        </is>
      </c>
      <c r="DT261" t="inlineStr">
        <is>
          <t>0xFF</t>
        </is>
      </c>
      <c r="DU261" t="inlineStr">
        <is>
          <t>0xFF</t>
        </is>
      </c>
      <c r="DV261" t="inlineStr">
        <is>
          <t>0xFF</t>
        </is>
      </c>
      <c r="DW261" t="inlineStr">
        <is>
          <t>0xFF</t>
        </is>
      </c>
      <c r="DX261" t="inlineStr">
        <is>
          <t>0xFF</t>
        </is>
      </c>
      <c r="DY261" t="inlineStr">
        <is>
          <t>0xFF</t>
        </is>
      </c>
      <c r="DZ261" t="inlineStr">
        <is>
          <t>0xFF</t>
        </is>
      </c>
      <c r="EA261" t="inlineStr">
        <is>
          <t>0xFF</t>
        </is>
      </c>
      <c r="EB261" t="inlineStr">
        <is>
          <t>0xFF</t>
        </is>
      </c>
      <c r="EC261" t="inlineStr">
        <is>
          <t>0xFF</t>
        </is>
      </c>
      <c r="ED261" t="inlineStr">
        <is>
          <t>0xFF</t>
        </is>
      </c>
      <c r="EE261" t="inlineStr">
        <is>
          <t>0xFF</t>
        </is>
      </c>
      <c r="EF261" t="inlineStr">
        <is>
          <t>0xFF</t>
        </is>
      </c>
      <c r="EG261" t="inlineStr">
        <is>
          <t>0xFF</t>
        </is>
      </c>
      <c r="EH261" t="inlineStr">
        <is>
          <t>0xFF</t>
        </is>
      </c>
      <c r="EI261" t="inlineStr">
        <is>
          <t>0xFF</t>
        </is>
      </c>
      <c r="EJ261" t="inlineStr">
        <is>
          <t>0xFF</t>
        </is>
      </c>
      <c r="EK261" t="inlineStr">
        <is>
          <t>0xFF</t>
        </is>
      </c>
      <c r="EL261" t="inlineStr">
        <is>
          <t>0xFF</t>
        </is>
      </c>
      <c r="EM261" t="inlineStr">
        <is>
          <t>0xFF</t>
        </is>
      </c>
      <c r="EN261" t="inlineStr">
        <is>
          <t>0xFF</t>
        </is>
      </c>
      <c r="EO261" t="inlineStr">
        <is>
          <t>0xFF</t>
        </is>
      </c>
      <c r="EP261" t="inlineStr">
        <is>
          <t>0xFF</t>
        </is>
      </c>
      <c r="EQ261" t="inlineStr">
        <is>
          <t>0xFF</t>
        </is>
      </c>
      <c r="ER261" t="inlineStr">
        <is>
          <t>0xFF</t>
        </is>
      </c>
      <c r="ES261" t="inlineStr">
        <is>
          <t>0xFF</t>
        </is>
      </c>
      <c r="ET261" t="inlineStr">
        <is>
          <t>0xFF</t>
        </is>
      </c>
      <c r="EU261" t="inlineStr">
        <is>
          <t>0xFF</t>
        </is>
      </c>
      <c r="EV261" t="inlineStr">
        <is>
          <t>0xFF</t>
        </is>
      </c>
      <c r="EW261" t="inlineStr">
        <is>
          <t>0xFF</t>
        </is>
      </c>
      <c r="EX261" t="inlineStr">
        <is>
          <t>0xFF</t>
        </is>
      </c>
      <c r="EY261" t="inlineStr">
        <is>
          <t>0xFF</t>
        </is>
      </c>
      <c r="EZ261" t="inlineStr">
        <is>
          <t>0xFF</t>
        </is>
      </c>
    </row>
    <row r="262">
      <c r="A262" t="inlineStr">
        <is>
          <t>2026-05-31 13:23:52.347</t>
        </is>
      </c>
      <c r="B262" t="n">
        <v>69.452</v>
      </c>
      <c r="C262" t="inlineStr">
        <is>
          <t>0xFF</t>
        </is>
      </c>
      <c r="D262" t="inlineStr">
        <is>
          <t>0xFF</t>
        </is>
      </c>
      <c r="E262" t="inlineStr">
        <is>
          <t>0xFF</t>
        </is>
      </c>
      <c r="F262" t="inlineStr">
        <is>
          <t>0xFF</t>
        </is>
      </c>
      <c r="G262" t="inlineStr">
        <is>
          <t>0xFF</t>
        </is>
      </c>
      <c r="H262" t="inlineStr">
        <is>
          <t>0xFF</t>
        </is>
      </c>
      <c r="I262" t="inlineStr">
        <is>
          <t>0xFF</t>
        </is>
      </c>
      <c r="J262" t="inlineStr">
        <is>
          <t>0xFF</t>
        </is>
      </c>
      <c r="K262" t="inlineStr">
        <is>
          <t>0xFF</t>
        </is>
      </c>
      <c r="L262" t="inlineStr">
        <is>
          <t>0xFF</t>
        </is>
      </c>
      <c r="M262" t="inlineStr">
        <is>
          <t>0xFF</t>
        </is>
      </c>
      <c r="N262" t="inlineStr">
        <is>
          <t>0xFF</t>
        </is>
      </c>
      <c r="O262" t="inlineStr">
        <is>
          <t>0xFF</t>
        </is>
      </c>
      <c r="P262" t="inlineStr">
        <is>
          <t>0xFF</t>
        </is>
      </c>
      <c r="Q262" t="inlineStr">
        <is>
          <t>0xFF</t>
        </is>
      </c>
      <c r="R262" t="inlineStr">
        <is>
          <t>0xFF</t>
        </is>
      </c>
      <c r="S262" t="inlineStr">
        <is>
          <t>0xFF</t>
        </is>
      </c>
      <c r="T262" t="inlineStr">
        <is>
          <t>0xFF</t>
        </is>
      </c>
      <c r="U262" t="inlineStr">
        <is>
          <t>0xFF</t>
        </is>
      </c>
      <c r="V262" t="inlineStr">
        <is>
          <t>0xFF</t>
        </is>
      </c>
      <c r="W262" t="inlineStr">
        <is>
          <t>0xFF</t>
        </is>
      </c>
      <c r="X262" t="inlineStr">
        <is>
          <t>0xFF</t>
        </is>
      </c>
      <c r="Y262" t="inlineStr">
        <is>
          <t>0xFF</t>
        </is>
      </c>
      <c r="Z262" t="inlineStr">
        <is>
          <t>0xFF</t>
        </is>
      </c>
      <c r="AA262" t="inlineStr">
        <is>
          <t>0xFF</t>
        </is>
      </c>
      <c r="AB262" t="inlineStr">
        <is>
          <t>0xFF</t>
        </is>
      </c>
      <c r="AC262" t="inlineStr">
        <is>
          <t>0xFF</t>
        </is>
      </c>
      <c r="AD262" t="inlineStr">
        <is>
          <t>0xFF</t>
        </is>
      </c>
      <c r="AE262" t="inlineStr">
        <is>
          <t>0xFF</t>
        </is>
      </c>
      <c r="AF262" t="inlineStr">
        <is>
          <t>0xFF</t>
        </is>
      </c>
      <c r="AG262" t="inlineStr">
        <is>
          <t>0xFF</t>
        </is>
      </c>
      <c r="AH262" t="inlineStr">
        <is>
          <t>0xFF</t>
        </is>
      </c>
      <c r="AI262" t="inlineStr">
        <is>
          <t>0xFF</t>
        </is>
      </c>
      <c r="AJ262" t="inlineStr">
        <is>
          <t>0xFF</t>
        </is>
      </c>
      <c r="AK262" t="inlineStr">
        <is>
          <t>0xFF</t>
        </is>
      </c>
      <c r="AL262" t="inlineStr">
        <is>
          <t>0xFF</t>
        </is>
      </c>
      <c r="AM262" t="inlineStr">
        <is>
          <t>0xFF</t>
        </is>
      </c>
      <c r="AN262" t="inlineStr">
        <is>
          <t>0xFF</t>
        </is>
      </c>
      <c r="AO262" t="inlineStr">
        <is>
          <t>0xFF</t>
        </is>
      </c>
      <c r="AP262" t="inlineStr">
        <is>
          <t>0xFF</t>
        </is>
      </c>
      <c r="AQ262" t="inlineStr">
        <is>
          <t>0xFF</t>
        </is>
      </c>
      <c r="AR262" t="inlineStr">
        <is>
          <t>0xFF</t>
        </is>
      </c>
      <c r="AS262" t="inlineStr">
        <is>
          <t>0xFF</t>
        </is>
      </c>
      <c r="AT262" t="inlineStr">
        <is>
          <t>0xFF</t>
        </is>
      </c>
      <c r="AU262" t="inlineStr">
        <is>
          <t>0xFF</t>
        </is>
      </c>
      <c r="AV262" t="inlineStr">
        <is>
          <t>0xFF</t>
        </is>
      </c>
      <c r="AW262" t="inlineStr">
        <is>
          <t>0xFF</t>
        </is>
      </c>
      <c r="AX262" t="inlineStr">
        <is>
          <t>0xFF</t>
        </is>
      </c>
      <c r="AY262" t="inlineStr">
        <is>
          <t>0xFF</t>
        </is>
      </c>
      <c r="AZ262" t="inlineStr">
        <is>
          <t>0xFF</t>
        </is>
      </c>
      <c r="BA262" t="inlineStr">
        <is>
          <t>0xFF</t>
        </is>
      </c>
      <c r="BB262" t="inlineStr">
        <is>
          <t>0xFF</t>
        </is>
      </c>
      <c r="BC262" t="inlineStr">
        <is>
          <t>0xFF</t>
        </is>
      </c>
      <c r="BD262" t="inlineStr">
        <is>
          <t>0xFF</t>
        </is>
      </c>
      <c r="BE262" t="inlineStr">
        <is>
          <t>0xFF</t>
        </is>
      </c>
      <c r="BF262" t="inlineStr">
        <is>
          <t>0xFF</t>
        </is>
      </c>
      <c r="BG262" t="inlineStr">
        <is>
          <t>0xFF</t>
        </is>
      </c>
      <c r="BH262" t="inlineStr">
        <is>
          <t>0xFF</t>
        </is>
      </c>
      <c r="BI262" t="inlineStr">
        <is>
          <t>0xFF</t>
        </is>
      </c>
      <c r="BJ262" t="inlineStr">
        <is>
          <t>0xFF</t>
        </is>
      </c>
      <c r="BK262" t="inlineStr">
        <is>
          <t>0xFF</t>
        </is>
      </c>
      <c r="BL262" t="inlineStr">
        <is>
          <t>0xFF</t>
        </is>
      </c>
      <c r="BM262" t="inlineStr">
        <is>
          <t>0xFF</t>
        </is>
      </c>
      <c r="BN262" t="inlineStr">
        <is>
          <t>0xFF</t>
        </is>
      </c>
      <c r="BO262" t="inlineStr">
        <is>
          <t>0xFF</t>
        </is>
      </c>
      <c r="BP262" t="inlineStr">
        <is>
          <t>0xFF</t>
        </is>
      </c>
      <c r="BQ262" t="inlineStr">
        <is>
          <t>0xFF</t>
        </is>
      </c>
      <c r="BR262" t="inlineStr">
        <is>
          <t>0xFF</t>
        </is>
      </c>
      <c r="BS262" t="inlineStr">
        <is>
          <t>0xFF</t>
        </is>
      </c>
      <c r="BT262" t="inlineStr">
        <is>
          <t>0xFF</t>
        </is>
      </c>
      <c r="BU262" t="inlineStr">
        <is>
          <t>0xFF</t>
        </is>
      </c>
      <c r="BV262" t="inlineStr">
        <is>
          <t>0xFF</t>
        </is>
      </c>
      <c r="BW262" t="inlineStr">
        <is>
          <t>0xFF</t>
        </is>
      </c>
      <c r="BX262" t="inlineStr">
        <is>
          <t>0xFF</t>
        </is>
      </c>
      <c r="BY262" t="inlineStr">
        <is>
          <t>0xFF</t>
        </is>
      </c>
      <c r="BZ262" t="inlineStr">
        <is>
          <t>0xFF</t>
        </is>
      </c>
      <c r="CA262" t="inlineStr">
        <is>
          <t>0xFF</t>
        </is>
      </c>
      <c r="CB262" t="inlineStr">
        <is>
          <t>0xFF</t>
        </is>
      </c>
      <c r="CC262" t="inlineStr">
        <is>
          <t>0xFF</t>
        </is>
      </c>
      <c r="CD262" t="inlineStr">
        <is>
          <t>0xFF</t>
        </is>
      </c>
      <c r="CE262" t="inlineStr">
        <is>
          <t>0xFF</t>
        </is>
      </c>
      <c r="CF262" t="inlineStr">
        <is>
          <t>0xFF</t>
        </is>
      </c>
      <c r="CG262" t="inlineStr">
        <is>
          <t>0xFF</t>
        </is>
      </c>
      <c r="CH262" t="inlineStr">
        <is>
          <t>0xFF</t>
        </is>
      </c>
      <c r="CI262" t="inlineStr">
        <is>
          <t>0xFF</t>
        </is>
      </c>
      <c r="CJ262" t="inlineStr">
        <is>
          <t>0xFF</t>
        </is>
      </c>
      <c r="CK262" t="inlineStr">
        <is>
          <t>0xFF</t>
        </is>
      </c>
      <c r="CL262" t="inlineStr">
        <is>
          <t>0xFF</t>
        </is>
      </c>
      <c r="CM262" t="inlineStr">
        <is>
          <t>0xFF</t>
        </is>
      </c>
      <c r="CN262" t="inlineStr">
        <is>
          <t>0xFF</t>
        </is>
      </c>
      <c r="CO262" t="inlineStr">
        <is>
          <t>0xFF</t>
        </is>
      </c>
      <c r="CP262" t="inlineStr">
        <is>
          <t>0xFF</t>
        </is>
      </c>
      <c r="CQ262" t="inlineStr">
        <is>
          <t>0xFF</t>
        </is>
      </c>
      <c r="CR262" t="inlineStr">
        <is>
          <t>0xFF</t>
        </is>
      </c>
      <c r="CS262" t="inlineStr">
        <is>
          <t>0xFF</t>
        </is>
      </c>
      <c r="CT262" t="inlineStr">
        <is>
          <t>0xFF</t>
        </is>
      </c>
      <c r="CU262" t="inlineStr">
        <is>
          <t>0xFF</t>
        </is>
      </c>
      <c r="CV262" t="inlineStr">
        <is>
          <t>0xFF</t>
        </is>
      </c>
      <c r="CW262" t="inlineStr">
        <is>
          <t>0xFF</t>
        </is>
      </c>
      <c r="CX262" t="inlineStr">
        <is>
          <t>0xFF</t>
        </is>
      </c>
      <c r="CY262" t="inlineStr">
        <is>
          <t>0xFF</t>
        </is>
      </c>
      <c r="CZ262" t="inlineStr">
        <is>
          <t>0xFF</t>
        </is>
      </c>
      <c r="DA262" t="inlineStr">
        <is>
          <t>0xFF</t>
        </is>
      </c>
      <c r="DB262" t="inlineStr">
        <is>
          <t>0xFF</t>
        </is>
      </c>
      <c r="DC262" t="inlineStr">
        <is>
          <t>0xFF</t>
        </is>
      </c>
      <c r="DD262" t="inlineStr">
        <is>
          <t>0xFF</t>
        </is>
      </c>
      <c r="DE262" t="inlineStr">
        <is>
          <t>0xFF</t>
        </is>
      </c>
      <c r="DF262" t="inlineStr">
        <is>
          <t>0xFF</t>
        </is>
      </c>
      <c r="DG262" t="inlineStr">
        <is>
          <t>0xFF</t>
        </is>
      </c>
      <c r="DH262" t="inlineStr">
        <is>
          <t>0xFF</t>
        </is>
      </c>
      <c r="DI262" t="inlineStr">
        <is>
          <t>0xFF</t>
        </is>
      </c>
      <c r="DJ262" t="inlineStr">
        <is>
          <t>0xFF</t>
        </is>
      </c>
      <c r="DK262" t="inlineStr">
        <is>
          <t>0xFF</t>
        </is>
      </c>
      <c r="DL262" t="inlineStr">
        <is>
          <t>0xFF</t>
        </is>
      </c>
      <c r="DM262" t="inlineStr">
        <is>
          <t>0xFF</t>
        </is>
      </c>
      <c r="DN262" t="inlineStr">
        <is>
          <t>0xFF</t>
        </is>
      </c>
      <c r="DO262" t="inlineStr">
        <is>
          <t>0xFF</t>
        </is>
      </c>
      <c r="DP262" t="inlineStr">
        <is>
          <t>0xFF</t>
        </is>
      </c>
      <c r="DQ262" t="inlineStr">
        <is>
          <t>0xFF</t>
        </is>
      </c>
      <c r="DR262" t="inlineStr">
        <is>
          <t>0xFF</t>
        </is>
      </c>
      <c r="DS262" t="inlineStr">
        <is>
          <t>0xFF</t>
        </is>
      </c>
      <c r="DT262" t="inlineStr">
        <is>
          <t>0xFF</t>
        </is>
      </c>
      <c r="DU262" t="inlineStr">
        <is>
          <t>0xFF</t>
        </is>
      </c>
      <c r="DV262" t="inlineStr">
        <is>
          <t>0xFF</t>
        </is>
      </c>
      <c r="DW262" t="inlineStr">
        <is>
          <t>0xFF</t>
        </is>
      </c>
      <c r="DX262" t="inlineStr">
        <is>
          <t>0xFF</t>
        </is>
      </c>
      <c r="DY262" t="inlineStr">
        <is>
          <t>0xFF</t>
        </is>
      </c>
      <c r="DZ262" t="inlineStr">
        <is>
          <t>0xFF</t>
        </is>
      </c>
      <c r="EA262" t="inlineStr">
        <is>
          <t>0xFF</t>
        </is>
      </c>
      <c r="EB262" t="inlineStr">
        <is>
          <t>0xFF</t>
        </is>
      </c>
      <c r="EC262" t="inlineStr">
        <is>
          <t>0xFF</t>
        </is>
      </c>
      <c r="ED262" t="inlineStr">
        <is>
          <t>0xFF</t>
        </is>
      </c>
      <c r="EE262" t="inlineStr">
        <is>
          <t>0xFF</t>
        </is>
      </c>
      <c r="EF262" t="inlineStr">
        <is>
          <t>0xFF</t>
        </is>
      </c>
      <c r="EG262" t="inlineStr">
        <is>
          <t>0xFF</t>
        </is>
      </c>
      <c r="EH262" t="inlineStr">
        <is>
          <t>0xFF</t>
        </is>
      </c>
      <c r="EI262" t="inlineStr">
        <is>
          <t>0xFF</t>
        </is>
      </c>
      <c r="EJ262" t="inlineStr">
        <is>
          <t>0xFF</t>
        </is>
      </c>
      <c r="EK262" t="inlineStr">
        <is>
          <t>0xFF</t>
        </is>
      </c>
      <c r="EL262" t="inlineStr">
        <is>
          <t>0xFF</t>
        </is>
      </c>
      <c r="EM262" t="inlineStr">
        <is>
          <t>0xFF</t>
        </is>
      </c>
      <c r="EN262" t="inlineStr">
        <is>
          <t>0xFF</t>
        </is>
      </c>
      <c r="EO262" t="inlineStr">
        <is>
          <t>0xFF</t>
        </is>
      </c>
      <c r="EP262" t="inlineStr">
        <is>
          <t>0xFF</t>
        </is>
      </c>
      <c r="EQ262" t="inlineStr">
        <is>
          <t>0xFF</t>
        </is>
      </c>
      <c r="ER262" t="inlineStr">
        <is>
          <t>0xFF</t>
        </is>
      </c>
      <c r="ES262" t="inlineStr">
        <is>
          <t>0xFF</t>
        </is>
      </c>
      <c r="ET262" t="inlineStr">
        <is>
          <t>0xFF</t>
        </is>
      </c>
      <c r="EU262" t="inlineStr">
        <is>
          <t>0xFF</t>
        </is>
      </c>
      <c r="EV262" t="inlineStr">
        <is>
          <t>0xFF</t>
        </is>
      </c>
      <c r="EW262" t="inlineStr">
        <is>
          <t>0xFF</t>
        </is>
      </c>
      <c r="EX262" t="inlineStr">
        <is>
          <t>0xFF</t>
        </is>
      </c>
      <c r="EY262" t="inlineStr">
        <is>
          <t>0xFF</t>
        </is>
      </c>
      <c r="EZ262" t="inlineStr">
        <is>
          <t>0xFF</t>
        </is>
      </c>
    </row>
    <row r="263">
      <c r="A263" t="inlineStr">
        <is>
          <t>2026-05-31 13:23:52.598</t>
        </is>
      </c>
      <c r="B263" t="n">
        <v>69.70399999999999</v>
      </c>
      <c r="C263" t="inlineStr">
        <is>
          <t>0xFF</t>
        </is>
      </c>
      <c r="D263" t="inlineStr">
        <is>
          <t>0xFF</t>
        </is>
      </c>
      <c r="E263" t="inlineStr">
        <is>
          <t>0xFF</t>
        </is>
      </c>
      <c r="F263" t="inlineStr">
        <is>
          <t>0xFF</t>
        </is>
      </c>
      <c r="G263" t="inlineStr">
        <is>
          <t>0xFF</t>
        </is>
      </c>
      <c r="H263" t="inlineStr">
        <is>
          <t>0xFF</t>
        </is>
      </c>
      <c r="I263" t="inlineStr">
        <is>
          <t>0xFF</t>
        </is>
      </c>
      <c r="J263" t="inlineStr">
        <is>
          <t>0xFF</t>
        </is>
      </c>
      <c r="K263" t="inlineStr">
        <is>
          <t>0xFF</t>
        </is>
      </c>
      <c r="L263" t="inlineStr">
        <is>
          <t>0xFF</t>
        </is>
      </c>
      <c r="M263" t="inlineStr">
        <is>
          <t>0xFF</t>
        </is>
      </c>
      <c r="N263" t="inlineStr">
        <is>
          <t>0xFF</t>
        </is>
      </c>
      <c r="O263" t="inlineStr">
        <is>
          <t>0xFF</t>
        </is>
      </c>
      <c r="P263" t="inlineStr">
        <is>
          <t>0xFF</t>
        </is>
      </c>
      <c r="Q263" t="inlineStr">
        <is>
          <t>0xFF</t>
        </is>
      </c>
      <c r="R263" t="inlineStr">
        <is>
          <t>0xFF</t>
        </is>
      </c>
      <c r="S263" t="inlineStr">
        <is>
          <t>0xFF</t>
        </is>
      </c>
      <c r="T263" t="inlineStr">
        <is>
          <t>0xFF</t>
        </is>
      </c>
      <c r="U263" t="inlineStr">
        <is>
          <t>0xFF</t>
        </is>
      </c>
      <c r="V263" t="inlineStr">
        <is>
          <t>0xFF</t>
        </is>
      </c>
      <c r="W263" t="inlineStr">
        <is>
          <t>0xFF</t>
        </is>
      </c>
      <c r="X263" t="inlineStr">
        <is>
          <t>0xFF</t>
        </is>
      </c>
      <c r="Y263" t="inlineStr">
        <is>
          <t>0xFF</t>
        </is>
      </c>
      <c r="Z263" t="inlineStr">
        <is>
          <t>0xFF</t>
        </is>
      </c>
      <c r="AA263" t="inlineStr">
        <is>
          <t>0xFF</t>
        </is>
      </c>
      <c r="AB263" t="inlineStr">
        <is>
          <t>0xFF</t>
        </is>
      </c>
      <c r="AC263" t="inlineStr">
        <is>
          <t>0xFF</t>
        </is>
      </c>
      <c r="AD263" t="inlineStr">
        <is>
          <t>0xFF</t>
        </is>
      </c>
      <c r="AE263" t="inlineStr">
        <is>
          <t>0xFF</t>
        </is>
      </c>
      <c r="AF263" t="inlineStr">
        <is>
          <t>0xFF</t>
        </is>
      </c>
      <c r="AG263" t="inlineStr">
        <is>
          <t>0xFF</t>
        </is>
      </c>
      <c r="AH263" t="inlineStr">
        <is>
          <t>0xFF</t>
        </is>
      </c>
      <c r="AI263" t="inlineStr">
        <is>
          <t>0xFF</t>
        </is>
      </c>
      <c r="AJ263" t="inlineStr">
        <is>
          <t>0xFF</t>
        </is>
      </c>
      <c r="AK263" t="inlineStr">
        <is>
          <t>0xFF</t>
        </is>
      </c>
      <c r="AL263" t="inlineStr">
        <is>
          <t>0xFF</t>
        </is>
      </c>
      <c r="AM263" t="inlineStr">
        <is>
          <t>0xFF</t>
        </is>
      </c>
      <c r="AN263" t="inlineStr">
        <is>
          <t>0xFF</t>
        </is>
      </c>
      <c r="AO263" t="inlineStr">
        <is>
          <t>0xFF</t>
        </is>
      </c>
      <c r="AP263" t="inlineStr">
        <is>
          <t>0xFF</t>
        </is>
      </c>
      <c r="AQ263" t="inlineStr">
        <is>
          <t>0xFF</t>
        </is>
      </c>
      <c r="AR263" t="inlineStr">
        <is>
          <t>0xFF</t>
        </is>
      </c>
      <c r="AS263" t="inlineStr">
        <is>
          <t>0xFF</t>
        </is>
      </c>
      <c r="AT263" t="inlineStr">
        <is>
          <t>0xFF</t>
        </is>
      </c>
      <c r="AU263" t="inlineStr">
        <is>
          <t>0xFF</t>
        </is>
      </c>
      <c r="AV263" t="inlineStr">
        <is>
          <t>0xFF</t>
        </is>
      </c>
      <c r="AW263" t="inlineStr">
        <is>
          <t>0xFF</t>
        </is>
      </c>
      <c r="AX263" t="inlineStr">
        <is>
          <t>0xFF</t>
        </is>
      </c>
      <c r="AY263" t="inlineStr">
        <is>
          <t>0xFF</t>
        </is>
      </c>
      <c r="AZ263" t="inlineStr">
        <is>
          <t>0xFF</t>
        </is>
      </c>
      <c r="BA263" t="inlineStr">
        <is>
          <t>0xFF</t>
        </is>
      </c>
      <c r="BB263" t="inlineStr">
        <is>
          <t>0xFF</t>
        </is>
      </c>
      <c r="BC263" t="inlineStr">
        <is>
          <t>0xFF</t>
        </is>
      </c>
      <c r="BD263" t="inlineStr">
        <is>
          <t>0xFF</t>
        </is>
      </c>
      <c r="BE263" t="inlineStr">
        <is>
          <t>0xFF</t>
        </is>
      </c>
      <c r="BF263" t="inlineStr">
        <is>
          <t>0xFF</t>
        </is>
      </c>
      <c r="BG263" t="inlineStr">
        <is>
          <t>0xFF</t>
        </is>
      </c>
      <c r="BH263" t="inlineStr">
        <is>
          <t>0xFF</t>
        </is>
      </c>
      <c r="BI263" t="inlineStr">
        <is>
          <t>0xFF</t>
        </is>
      </c>
      <c r="BJ263" t="inlineStr">
        <is>
          <t>0xFF</t>
        </is>
      </c>
      <c r="BK263" t="inlineStr">
        <is>
          <t>0xFF</t>
        </is>
      </c>
      <c r="BL263" t="inlineStr">
        <is>
          <t>0xFF</t>
        </is>
      </c>
      <c r="BM263" t="inlineStr">
        <is>
          <t>0xFF</t>
        </is>
      </c>
      <c r="BN263" t="inlineStr">
        <is>
          <t>0xFF</t>
        </is>
      </c>
      <c r="BO263" t="inlineStr">
        <is>
          <t>0xFF</t>
        </is>
      </c>
      <c r="BP263" t="inlineStr">
        <is>
          <t>0xFF</t>
        </is>
      </c>
      <c r="BQ263" t="inlineStr">
        <is>
          <t>0xFF</t>
        </is>
      </c>
      <c r="BR263" t="inlineStr">
        <is>
          <t>0xFF</t>
        </is>
      </c>
      <c r="BS263" t="inlineStr">
        <is>
          <t>0xFF</t>
        </is>
      </c>
      <c r="BT263" t="inlineStr">
        <is>
          <t>0xFF</t>
        </is>
      </c>
      <c r="BU263" t="inlineStr">
        <is>
          <t>0xFF</t>
        </is>
      </c>
      <c r="BV263" t="inlineStr">
        <is>
          <t>0xFF</t>
        </is>
      </c>
      <c r="BW263" t="inlineStr">
        <is>
          <t>0xFF</t>
        </is>
      </c>
      <c r="BX263" t="inlineStr">
        <is>
          <t>0xFF</t>
        </is>
      </c>
      <c r="BY263" t="inlineStr">
        <is>
          <t>0xFF</t>
        </is>
      </c>
      <c r="BZ263" t="inlineStr">
        <is>
          <t>0xFF</t>
        </is>
      </c>
      <c r="CA263" t="inlineStr">
        <is>
          <t>0xFF</t>
        </is>
      </c>
      <c r="CB263" t="inlineStr">
        <is>
          <t>0xFF</t>
        </is>
      </c>
      <c r="CC263" t="inlineStr">
        <is>
          <t>0xFF</t>
        </is>
      </c>
      <c r="CD263" t="inlineStr">
        <is>
          <t>0xFF</t>
        </is>
      </c>
      <c r="CE263" t="inlineStr">
        <is>
          <t>0xFF</t>
        </is>
      </c>
      <c r="CF263" t="inlineStr">
        <is>
          <t>0xFF</t>
        </is>
      </c>
      <c r="CG263" t="inlineStr">
        <is>
          <t>0xFF</t>
        </is>
      </c>
      <c r="CH263" t="inlineStr">
        <is>
          <t>0xFF</t>
        </is>
      </c>
      <c r="CI263" t="inlineStr">
        <is>
          <t>0xFF</t>
        </is>
      </c>
      <c r="CJ263" t="inlineStr">
        <is>
          <t>0xFF</t>
        </is>
      </c>
      <c r="CK263" t="inlineStr">
        <is>
          <t>0xFF</t>
        </is>
      </c>
      <c r="CL263" t="inlineStr">
        <is>
          <t>0xFF</t>
        </is>
      </c>
      <c r="CM263" t="inlineStr">
        <is>
          <t>0xFF</t>
        </is>
      </c>
      <c r="CN263" t="inlineStr">
        <is>
          <t>0xFF</t>
        </is>
      </c>
      <c r="CO263" t="inlineStr">
        <is>
          <t>0xFF</t>
        </is>
      </c>
      <c r="CP263" t="inlineStr">
        <is>
          <t>0xFF</t>
        </is>
      </c>
      <c r="CQ263" t="inlineStr">
        <is>
          <t>0xFF</t>
        </is>
      </c>
      <c r="CR263" t="inlineStr">
        <is>
          <t>0xFF</t>
        </is>
      </c>
      <c r="CS263" t="inlineStr">
        <is>
          <t>0xFF</t>
        </is>
      </c>
      <c r="CT263" t="inlineStr">
        <is>
          <t>0xFF</t>
        </is>
      </c>
      <c r="CU263" t="inlineStr">
        <is>
          <t>0xFF</t>
        </is>
      </c>
      <c r="CV263" t="inlineStr">
        <is>
          <t>0xFF</t>
        </is>
      </c>
      <c r="CW263" t="inlineStr">
        <is>
          <t>0xFF</t>
        </is>
      </c>
      <c r="CX263" t="inlineStr">
        <is>
          <t>0xFF</t>
        </is>
      </c>
      <c r="CY263" t="inlineStr">
        <is>
          <t>0xFF</t>
        </is>
      </c>
      <c r="CZ263" t="inlineStr">
        <is>
          <t>0xFF</t>
        </is>
      </c>
      <c r="DA263" t="inlineStr">
        <is>
          <t>0xFF</t>
        </is>
      </c>
      <c r="DB263" t="inlineStr">
        <is>
          <t>0xFF</t>
        </is>
      </c>
      <c r="DC263" t="inlineStr">
        <is>
          <t>0xFF</t>
        </is>
      </c>
      <c r="DD263" t="inlineStr">
        <is>
          <t>0xFF</t>
        </is>
      </c>
      <c r="DE263" t="inlineStr">
        <is>
          <t>0xFF</t>
        </is>
      </c>
      <c r="DF263" t="inlineStr">
        <is>
          <t>0xFF</t>
        </is>
      </c>
      <c r="DG263" t="inlineStr">
        <is>
          <t>0xFF</t>
        </is>
      </c>
      <c r="DH263" t="inlineStr">
        <is>
          <t>0xFF</t>
        </is>
      </c>
      <c r="DI263" t="inlineStr">
        <is>
          <t>0xFF</t>
        </is>
      </c>
      <c r="DJ263" t="inlineStr">
        <is>
          <t>0xFF</t>
        </is>
      </c>
      <c r="DK263" t="inlineStr">
        <is>
          <t>0xFF</t>
        </is>
      </c>
      <c r="DL263" t="inlineStr">
        <is>
          <t>0xFF</t>
        </is>
      </c>
      <c r="DM263" t="inlineStr">
        <is>
          <t>0xFF</t>
        </is>
      </c>
      <c r="DN263" t="inlineStr">
        <is>
          <t>0xFF</t>
        </is>
      </c>
      <c r="DO263" t="inlineStr">
        <is>
          <t>0xFF</t>
        </is>
      </c>
      <c r="DP263" t="inlineStr">
        <is>
          <t>0xFF</t>
        </is>
      </c>
      <c r="DQ263" t="inlineStr">
        <is>
          <t>0xFF</t>
        </is>
      </c>
      <c r="DR263" t="inlineStr">
        <is>
          <t>0xFF</t>
        </is>
      </c>
      <c r="DS263" t="inlineStr">
        <is>
          <t>0xFF</t>
        </is>
      </c>
      <c r="DT263" t="inlineStr">
        <is>
          <t>0xFF</t>
        </is>
      </c>
      <c r="DU263" t="inlineStr">
        <is>
          <t>0xFF</t>
        </is>
      </c>
      <c r="DV263" t="inlineStr">
        <is>
          <t>0xFF</t>
        </is>
      </c>
      <c r="DW263" t="inlineStr">
        <is>
          <t>0xFF</t>
        </is>
      </c>
      <c r="DX263" t="inlineStr">
        <is>
          <t>0xFF</t>
        </is>
      </c>
      <c r="DY263" t="inlineStr">
        <is>
          <t>0xFF</t>
        </is>
      </c>
      <c r="DZ263" t="inlineStr">
        <is>
          <t>0xFF</t>
        </is>
      </c>
      <c r="EA263" t="inlineStr">
        <is>
          <t>0xFF</t>
        </is>
      </c>
      <c r="EB263" t="inlineStr">
        <is>
          <t>0xFF</t>
        </is>
      </c>
      <c r="EC263" t="inlineStr">
        <is>
          <t>0xFF</t>
        </is>
      </c>
      <c r="ED263" t="inlineStr">
        <is>
          <t>0xFF</t>
        </is>
      </c>
      <c r="EE263" t="inlineStr">
        <is>
          <t>0xFF</t>
        </is>
      </c>
      <c r="EF263" t="inlineStr">
        <is>
          <t>0xFF</t>
        </is>
      </c>
      <c r="EG263" t="inlineStr">
        <is>
          <t>0xFF</t>
        </is>
      </c>
      <c r="EH263" t="inlineStr">
        <is>
          <t>0xFF</t>
        </is>
      </c>
      <c r="EI263" t="inlineStr">
        <is>
          <t>0xFF</t>
        </is>
      </c>
      <c r="EJ263" t="inlineStr">
        <is>
          <t>0xFF</t>
        </is>
      </c>
      <c r="EK263" t="inlineStr">
        <is>
          <t>0xFF</t>
        </is>
      </c>
      <c r="EL263" t="inlineStr">
        <is>
          <t>0xFF</t>
        </is>
      </c>
      <c r="EM263" t="inlineStr">
        <is>
          <t>0xFF</t>
        </is>
      </c>
      <c r="EN263" t="inlineStr">
        <is>
          <t>0xFF</t>
        </is>
      </c>
      <c r="EO263" t="inlineStr">
        <is>
          <t>0xFF</t>
        </is>
      </c>
      <c r="EP263" t="inlineStr">
        <is>
          <t>0xFF</t>
        </is>
      </c>
      <c r="EQ263" t="inlineStr">
        <is>
          <t>0xFF</t>
        </is>
      </c>
      <c r="ER263" t="inlineStr">
        <is>
          <t>0xFF</t>
        </is>
      </c>
      <c r="ES263" t="inlineStr">
        <is>
          <t>0xFF</t>
        </is>
      </c>
      <c r="ET263" t="inlineStr">
        <is>
          <t>0xFF</t>
        </is>
      </c>
      <c r="EU263" t="inlineStr">
        <is>
          <t>0xFF</t>
        </is>
      </c>
      <c r="EV263" t="inlineStr">
        <is>
          <t>0xFF</t>
        </is>
      </c>
      <c r="EW263" t="inlineStr">
        <is>
          <t>0xFF</t>
        </is>
      </c>
      <c r="EX263" t="inlineStr">
        <is>
          <t>0xFF</t>
        </is>
      </c>
      <c r="EY263" t="inlineStr">
        <is>
          <t>0xFF</t>
        </is>
      </c>
      <c r="EZ263" t="inlineStr">
        <is>
          <t>0xFF</t>
        </is>
      </c>
    </row>
    <row r="264">
      <c r="A264" t="inlineStr">
        <is>
          <t>2026-05-31 13:23:52.851</t>
        </is>
      </c>
      <c r="B264" t="n">
        <v>69.95699999999999</v>
      </c>
      <c r="C264" t="inlineStr">
        <is>
          <t>0xFF</t>
        </is>
      </c>
      <c r="D264" t="inlineStr">
        <is>
          <t>0xFF</t>
        </is>
      </c>
      <c r="E264" t="inlineStr">
        <is>
          <t>0xFF</t>
        </is>
      </c>
      <c r="F264" t="inlineStr">
        <is>
          <t>0xFF</t>
        </is>
      </c>
      <c r="G264" t="inlineStr">
        <is>
          <t>0xFF</t>
        </is>
      </c>
      <c r="H264" t="inlineStr">
        <is>
          <t>0xFF</t>
        </is>
      </c>
      <c r="I264" t="inlineStr">
        <is>
          <t>0xFF</t>
        </is>
      </c>
      <c r="J264" t="inlineStr">
        <is>
          <t>0xFF</t>
        </is>
      </c>
      <c r="K264" t="inlineStr">
        <is>
          <t>0xFF</t>
        </is>
      </c>
      <c r="L264" t="inlineStr">
        <is>
          <t>0xFF</t>
        </is>
      </c>
      <c r="M264" t="inlineStr">
        <is>
          <t>0xFF</t>
        </is>
      </c>
      <c r="N264" t="inlineStr">
        <is>
          <t>0xFF</t>
        </is>
      </c>
      <c r="O264" t="inlineStr">
        <is>
          <t>0xFF</t>
        </is>
      </c>
      <c r="P264" t="inlineStr">
        <is>
          <t>0xFF</t>
        </is>
      </c>
      <c r="Q264" t="inlineStr">
        <is>
          <t>0xFF</t>
        </is>
      </c>
      <c r="R264" t="inlineStr">
        <is>
          <t>0xFF</t>
        </is>
      </c>
      <c r="S264" t="inlineStr">
        <is>
          <t>0xFF</t>
        </is>
      </c>
      <c r="T264" t="inlineStr">
        <is>
          <t>0xFF</t>
        </is>
      </c>
      <c r="U264" t="inlineStr">
        <is>
          <t>0xFF</t>
        </is>
      </c>
      <c r="V264" t="inlineStr">
        <is>
          <t>0xFF</t>
        </is>
      </c>
      <c r="W264" t="inlineStr">
        <is>
          <t>0xFF</t>
        </is>
      </c>
      <c r="X264" t="inlineStr">
        <is>
          <t>0xFF</t>
        </is>
      </c>
      <c r="Y264" t="inlineStr">
        <is>
          <t>0xFF</t>
        </is>
      </c>
      <c r="Z264" t="inlineStr">
        <is>
          <t>0xFF</t>
        </is>
      </c>
      <c r="AA264" t="inlineStr">
        <is>
          <t>0xFF</t>
        </is>
      </c>
      <c r="AB264" t="inlineStr">
        <is>
          <t>0xFF</t>
        </is>
      </c>
      <c r="AC264" t="inlineStr">
        <is>
          <t>0xFF</t>
        </is>
      </c>
      <c r="AD264" t="inlineStr">
        <is>
          <t>0xFF</t>
        </is>
      </c>
      <c r="AE264" t="inlineStr">
        <is>
          <t>0xFF</t>
        </is>
      </c>
      <c r="AF264" t="inlineStr">
        <is>
          <t>0xFF</t>
        </is>
      </c>
      <c r="AG264" t="inlineStr">
        <is>
          <t>0xFF</t>
        </is>
      </c>
      <c r="AH264" t="inlineStr">
        <is>
          <t>0xFF</t>
        </is>
      </c>
      <c r="AI264" t="inlineStr">
        <is>
          <t>0xFF</t>
        </is>
      </c>
      <c r="AJ264" t="inlineStr">
        <is>
          <t>0xFF</t>
        </is>
      </c>
      <c r="AK264" t="inlineStr">
        <is>
          <t>0xFF</t>
        </is>
      </c>
      <c r="AL264" t="inlineStr">
        <is>
          <t>0xFF</t>
        </is>
      </c>
      <c r="AM264" t="inlineStr">
        <is>
          <t>0xFF</t>
        </is>
      </c>
      <c r="AN264" t="inlineStr">
        <is>
          <t>0xFF</t>
        </is>
      </c>
      <c r="AO264" t="inlineStr">
        <is>
          <t>0xFF</t>
        </is>
      </c>
      <c r="AP264" t="inlineStr">
        <is>
          <t>0xFF</t>
        </is>
      </c>
      <c r="AQ264" t="inlineStr">
        <is>
          <t>0xFF</t>
        </is>
      </c>
      <c r="AR264" t="inlineStr">
        <is>
          <t>0xFF</t>
        </is>
      </c>
      <c r="AS264" t="inlineStr">
        <is>
          <t>0xFF</t>
        </is>
      </c>
      <c r="AT264" t="inlineStr">
        <is>
          <t>0xFF</t>
        </is>
      </c>
      <c r="AU264" t="inlineStr">
        <is>
          <t>0xFF</t>
        </is>
      </c>
      <c r="AV264" t="inlineStr">
        <is>
          <t>0xFF</t>
        </is>
      </c>
      <c r="AW264" t="inlineStr">
        <is>
          <t>0xFF</t>
        </is>
      </c>
      <c r="AX264" t="inlineStr">
        <is>
          <t>0xFF</t>
        </is>
      </c>
      <c r="AY264" t="inlineStr">
        <is>
          <t>0xFF</t>
        </is>
      </c>
      <c r="AZ264" t="inlineStr">
        <is>
          <t>0xFF</t>
        </is>
      </c>
      <c r="BA264" t="inlineStr">
        <is>
          <t>0xFF</t>
        </is>
      </c>
      <c r="BB264" t="inlineStr">
        <is>
          <t>0xFF</t>
        </is>
      </c>
      <c r="BC264" t="inlineStr">
        <is>
          <t>0xFF</t>
        </is>
      </c>
      <c r="BD264" t="inlineStr">
        <is>
          <t>0xFF</t>
        </is>
      </c>
      <c r="BE264" t="inlineStr">
        <is>
          <t>0xFF</t>
        </is>
      </c>
      <c r="BF264" t="inlineStr">
        <is>
          <t>0xFF</t>
        </is>
      </c>
      <c r="BG264" t="inlineStr">
        <is>
          <t>0xFF</t>
        </is>
      </c>
      <c r="BH264" t="inlineStr">
        <is>
          <t>0xFF</t>
        </is>
      </c>
      <c r="BI264" t="inlineStr">
        <is>
          <t>0xFF</t>
        </is>
      </c>
      <c r="BJ264" t="inlineStr">
        <is>
          <t>0xFF</t>
        </is>
      </c>
      <c r="BK264" t="inlineStr">
        <is>
          <t>0xFF</t>
        </is>
      </c>
      <c r="BL264" t="inlineStr">
        <is>
          <t>0xFF</t>
        </is>
      </c>
      <c r="BM264" t="inlineStr">
        <is>
          <t>0xFF</t>
        </is>
      </c>
      <c r="BN264" t="inlineStr">
        <is>
          <t>0xFF</t>
        </is>
      </c>
      <c r="BO264" t="inlineStr">
        <is>
          <t>0xFF</t>
        </is>
      </c>
      <c r="BP264" t="inlineStr">
        <is>
          <t>0xFF</t>
        </is>
      </c>
      <c r="BQ264" t="inlineStr">
        <is>
          <t>0xFF</t>
        </is>
      </c>
      <c r="BR264" t="inlineStr">
        <is>
          <t>0xFF</t>
        </is>
      </c>
      <c r="BS264" t="inlineStr">
        <is>
          <t>0xFF</t>
        </is>
      </c>
      <c r="BT264" t="inlineStr">
        <is>
          <t>0xFF</t>
        </is>
      </c>
      <c r="BU264" t="inlineStr">
        <is>
          <t>0xFF</t>
        </is>
      </c>
      <c r="BV264" t="inlineStr">
        <is>
          <t>0xFF</t>
        </is>
      </c>
      <c r="BW264" t="inlineStr">
        <is>
          <t>0xFF</t>
        </is>
      </c>
      <c r="BX264" t="inlineStr">
        <is>
          <t>0xFF</t>
        </is>
      </c>
      <c r="BY264" t="inlineStr">
        <is>
          <t>0xFF</t>
        </is>
      </c>
      <c r="BZ264" t="inlineStr">
        <is>
          <t>0xFF</t>
        </is>
      </c>
      <c r="CA264" t="inlineStr">
        <is>
          <t>0xFF</t>
        </is>
      </c>
      <c r="CB264" t="inlineStr">
        <is>
          <t>0xFF</t>
        </is>
      </c>
      <c r="CC264" t="inlineStr">
        <is>
          <t>0xFF</t>
        </is>
      </c>
      <c r="CD264" t="inlineStr">
        <is>
          <t>0xFF</t>
        </is>
      </c>
      <c r="CE264" t="inlineStr">
        <is>
          <t>0xFF</t>
        </is>
      </c>
      <c r="CF264" t="inlineStr">
        <is>
          <t>0xFF</t>
        </is>
      </c>
      <c r="CG264" t="inlineStr">
        <is>
          <t>0xFF</t>
        </is>
      </c>
      <c r="CH264" t="inlineStr">
        <is>
          <t>0xFF</t>
        </is>
      </c>
      <c r="CI264" t="inlineStr">
        <is>
          <t>0xFF</t>
        </is>
      </c>
      <c r="CJ264" t="inlineStr">
        <is>
          <t>0xFF</t>
        </is>
      </c>
      <c r="CK264" t="inlineStr">
        <is>
          <t>0xFF</t>
        </is>
      </c>
      <c r="CL264" t="inlineStr">
        <is>
          <t>0xFF</t>
        </is>
      </c>
      <c r="CM264" t="inlineStr">
        <is>
          <t>0xFF</t>
        </is>
      </c>
      <c r="CN264" t="inlineStr">
        <is>
          <t>0xFF</t>
        </is>
      </c>
      <c r="CO264" t="inlineStr">
        <is>
          <t>0xFF</t>
        </is>
      </c>
      <c r="CP264" t="inlineStr">
        <is>
          <t>0xFF</t>
        </is>
      </c>
      <c r="CQ264" t="inlineStr">
        <is>
          <t>0xFF</t>
        </is>
      </c>
      <c r="CR264" t="inlineStr">
        <is>
          <t>0xFF</t>
        </is>
      </c>
      <c r="CS264" t="inlineStr">
        <is>
          <t>0xFF</t>
        </is>
      </c>
      <c r="CT264" t="inlineStr">
        <is>
          <t>0xFF</t>
        </is>
      </c>
      <c r="CU264" t="inlineStr">
        <is>
          <t>0xFF</t>
        </is>
      </c>
      <c r="CV264" t="inlineStr">
        <is>
          <t>0xFF</t>
        </is>
      </c>
      <c r="CW264" t="inlineStr">
        <is>
          <t>0xFF</t>
        </is>
      </c>
      <c r="CX264" t="inlineStr">
        <is>
          <t>0xFF</t>
        </is>
      </c>
      <c r="CY264" t="inlineStr">
        <is>
          <t>0xFF</t>
        </is>
      </c>
      <c r="CZ264" t="inlineStr">
        <is>
          <t>0xFF</t>
        </is>
      </c>
      <c r="DA264" t="inlineStr">
        <is>
          <t>0xFF</t>
        </is>
      </c>
      <c r="DB264" t="inlineStr">
        <is>
          <t>0xFF</t>
        </is>
      </c>
      <c r="DC264" t="inlineStr">
        <is>
          <t>0xFF</t>
        </is>
      </c>
      <c r="DD264" t="inlineStr">
        <is>
          <t>0xFF</t>
        </is>
      </c>
      <c r="DE264" t="inlineStr">
        <is>
          <t>0xFF</t>
        </is>
      </c>
      <c r="DF264" t="inlineStr">
        <is>
          <t>0xFF</t>
        </is>
      </c>
      <c r="DG264" t="inlineStr">
        <is>
          <t>0xFF</t>
        </is>
      </c>
      <c r="DH264" t="inlineStr">
        <is>
          <t>0xFF</t>
        </is>
      </c>
      <c r="DI264" t="inlineStr">
        <is>
          <t>0xFF</t>
        </is>
      </c>
      <c r="DJ264" t="inlineStr">
        <is>
          <t>0xFF</t>
        </is>
      </c>
      <c r="DK264" t="inlineStr">
        <is>
          <t>0xFF</t>
        </is>
      </c>
      <c r="DL264" t="inlineStr">
        <is>
          <t>0xFF</t>
        </is>
      </c>
      <c r="DM264" t="inlineStr">
        <is>
          <t>0xFF</t>
        </is>
      </c>
      <c r="DN264" t="inlineStr">
        <is>
          <t>0xFF</t>
        </is>
      </c>
      <c r="DO264" t="inlineStr">
        <is>
          <t>0xFF</t>
        </is>
      </c>
      <c r="DP264" t="inlineStr">
        <is>
          <t>0xFF</t>
        </is>
      </c>
      <c r="DQ264" t="inlineStr">
        <is>
          <t>0xFF</t>
        </is>
      </c>
      <c r="DR264" t="inlineStr">
        <is>
          <t>0xFF</t>
        </is>
      </c>
      <c r="DS264" t="inlineStr">
        <is>
          <t>0xFF</t>
        </is>
      </c>
      <c r="DT264" t="inlineStr">
        <is>
          <t>0xFF</t>
        </is>
      </c>
      <c r="DU264" t="inlineStr">
        <is>
          <t>0xFF</t>
        </is>
      </c>
      <c r="DV264" t="inlineStr">
        <is>
          <t>0xFF</t>
        </is>
      </c>
      <c r="DW264" t="inlineStr">
        <is>
          <t>0xFF</t>
        </is>
      </c>
      <c r="DX264" t="inlineStr">
        <is>
          <t>0xFF</t>
        </is>
      </c>
      <c r="DY264" t="inlineStr">
        <is>
          <t>0xFF</t>
        </is>
      </c>
      <c r="DZ264" t="inlineStr">
        <is>
          <t>0xFF</t>
        </is>
      </c>
      <c r="EA264" t="inlineStr">
        <is>
          <t>0xFF</t>
        </is>
      </c>
      <c r="EB264" t="inlineStr">
        <is>
          <t>0xFF</t>
        </is>
      </c>
      <c r="EC264" t="inlineStr">
        <is>
          <t>0xFF</t>
        </is>
      </c>
      <c r="ED264" t="inlineStr">
        <is>
          <t>0xFF</t>
        </is>
      </c>
      <c r="EE264" t="inlineStr">
        <is>
          <t>0xFF</t>
        </is>
      </c>
      <c r="EF264" t="inlineStr">
        <is>
          <t>0xFF</t>
        </is>
      </c>
      <c r="EG264" t="inlineStr">
        <is>
          <t>0xFF</t>
        </is>
      </c>
      <c r="EH264" t="inlineStr">
        <is>
          <t>0xFF</t>
        </is>
      </c>
      <c r="EI264" t="inlineStr">
        <is>
          <t>0xFF</t>
        </is>
      </c>
      <c r="EJ264" t="inlineStr">
        <is>
          <t>0xFF</t>
        </is>
      </c>
      <c r="EK264" t="inlineStr">
        <is>
          <t>0xFF</t>
        </is>
      </c>
      <c r="EL264" t="inlineStr">
        <is>
          <t>0xFF</t>
        </is>
      </c>
      <c r="EM264" t="inlineStr">
        <is>
          <t>0xFF</t>
        </is>
      </c>
      <c r="EN264" t="inlineStr">
        <is>
          <t>0xFF</t>
        </is>
      </c>
      <c r="EO264" t="inlineStr">
        <is>
          <t>0xFF</t>
        </is>
      </c>
      <c r="EP264" t="inlineStr">
        <is>
          <t>0xFF</t>
        </is>
      </c>
      <c r="EQ264" t="inlineStr">
        <is>
          <t>0xFF</t>
        </is>
      </c>
      <c r="ER264" t="inlineStr">
        <is>
          <t>0xFF</t>
        </is>
      </c>
      <c r="ES264" t="inlineStr">
        <is>
          <t>0xFF</t>
        </is>
      </c>
      <c r="ET264" t="inlineStr">
        <is>
          <t>0xFF</t>
        </is>
      </c>
      <c r="EU264" t="inlineStr">
        <is>
          <t>0xFF</t>
        </is>
      </c>
      <c r="EV264" t="inlineStr">
        <is>
          <t>0xFF</t>
        </is>
      </c>
      <c r="EW264" t="inlineStr">
        <is>
          <t>0xFF</t>
        </is>
      </c>
      <c r="EX264" t="inlineStr">
        <is>
          <t>0xFF</t>
        </is>
      </c>
      <c r="EY264" t="inlineStr">
        <is>
          <t>0xFF</t>
        </is>
      </c>
      <c r="EZ264" t="inlineStr">
        <is>
          <t>0xFF</t>
        </is>
      </c>
    </row>
    <row r="265">
      <c r="A265" t="inlineStr">
        <is>
          <t>2026-05-31 13:23:53.111</t>
        </is>
      </c>
      <c r="B265" t="n">
        <v>70.217</v>
      </c>
      <c r="C265" t="inlineStr">
        <is>
          <t>0xFF</t>
        </is>
      </c>
      <c r="D265" t="inlineStr">
        <is>
          <t>0xFF</t>
        </is>
      </c>
      <c r="E265" t="inlineStr">
        <is>
          <t>0xFF</t>
        </is>
      </c>
      <c r="F265" t="inlineStr">
        <is>
          <t>0xFF</t>
        </is>
      </c>
      <c r="G265" t="inlineStr">
        <is>
          <t>0xFF</t>
        </is>
      </c>
      <c r="H265" t="inlineStr">
        <is>
          <t>0xFF</t>
        </is>
      </c>
      <c r="I265" t="inlineStr">
        <is>
          <t>0xFF</t>
        </is>
      </c>
      <c r="J265" t="inlineStr">
        <is>
          <t>0xFF</t>
        </is>
      </c>
      <c r="K265" t="inlineStr">
        <is>
          <t>0xFF</t>
        </is>
      </c>
      <c r="L265" t="inlineStr">
        <is>
          <t>0xFF</t>
        </is>
      </c>
      <c r="M265" t="inlineStr">
        <is>
          <t>0xFF</t>
        </is>
      </c>
      <c r="N265" t="inlineStr">
        <is>
          <t>0xFF</t>
        </is>
      </c>
      <c r="O265" t="inlineStr">
        <is>
          <t>0xFF</t>
        </is>
      </c>
      <c r="P265" t="inlineStr">
        <is>
          <t>0xFF</t>
        </is>
      </c>
      <c r="Q265" t="inlineStr">
        <is>
          <t>0xFF</t>
        </is>
      </c>
      <c r="R265" t="inlineStr">
        <is>
          <t>0xFF</t>
        </is>
      </c>
      <c r="S265" t="inlineStr">
        <is>
          <t>0xFF</t>
        </is>
      </c>
      <c r="T265" t="inlineStr">
        <is>
          <t>0xFF</t>
        </is>
      </c>
      <c r="U265" t="inlineStr">
        <is>
          <t>0xFF</t>
        </is>
      </c>
      <c r="V265" t="inlineStr">
        <is>
          <t>0xFF</t>
        </is>
      </c>
      <c r="W265" t="inlineStr">
        <is>
          <t>0xFF</t>
        </is>
      </c>
      <c r="X265" t="inlineStr">
        <is>
          <t>0xFF</t>
        </is>
      </c>
      <c r="Y265" t="inlineStr">
        <is>
          <t>0xFF</t>
        </is>
      </c>
      <c r="Z265" t="inlineStr">
        <is>
          <t>0xFF</t>
        </is>
      </c>
      <c r="AA265" t="inlineStr">
        <is>
          <t>0xFF</t>
        </is>
      </c>
      <c r="AB265" t="inlineStr">
        <is>
          <t>0xFF</t>
        </is>
      </c>
      <c r="AC265" t="inlineStr">
        <is>
          <t>0xFF</t>
        </is>
      </c>
      <c r="AD265" t="inlineStr">
        <is>
          <t>0xFF</t>
        </is>
      </c>
      <c r="AE265" t="inlineStr">
        <is>
          <t>0xFF</t>
        </is>
      </c>
      <c r="AF265" t="inlineStr">
        <is>
          <t>0xFF</t>
        </is>
      </c>
      <c r="AG265" t="inlineStr">
        <is>
          <t>0xFF</t>
        </is>
      </c>
      <c r="AH265" t="inlineStr">
        <is>
          <t>0xFF</t>
        </is>
      </c>
      <c r="AI265" t="inlineStr">
        <is>
          <t>0xFF</t>
        </is>
      </c>
      <c r="AJ265" t="inlineStr">
        <is>
          <t>0xFF</t>
        </is>
      </c>
      <c r="AK265" t="inlineStr">
        <is>
          <t>0xFF</t>
        </is>
      </c>
      <c r="AL265" t="inlineStr">
        <is>
          <t>0xFF</t>
        </is>
      </c>
      <c r="AM265" t="inlineStr">
        <is>
          <t>0xFF</t>
        </is>
      </c>
      <c r="AN265" t="inlineStr">
        <is>
          <t>0xFF</t>
        </is>
      </c>
      <c r="AO265" t="inlineStr">
        <is>
          <t>0xFF</t>
        </is>
      </c>
      <c r="AP265" t="inlineStr">
        <is>
          <t>0xFF</t>
        </is>
      </c>
      <c r="AQ265" t="inlineStr">
        <is>
          <t>0xFF</t>
        </is>
      </c>
      <c r="AR265" t="inlineStr">
        <is>
          <t>0xFF</t>
        </is>
      </c>
      <c r="AS265" t="inlineStr">
        <is>
          <t>0xFF</t>
        </is>
      </c>
      <c r="AT265" t="inlineStr">
        <is>
          <t>0xFF</t>
        </is>
      </c>
      <c r="AU265" t="inlineStr">
        <is>
          <t>0xFF</t>
        </is>
      </c>
      <c r="AV265" t="inlineStr">
        <is>
          <t>0xFF</t>
        </is>
      </c>
      <c r="AW265" t="inlineStr">
        <is>
          <t>0xFF</t>
        </is>
      </c>
      <c r="AX265" t="inlineStr">
        <is>
          <t>0xFF</t>
        </is>
      </c>
      <c r="AY265" t="inlineStr">
        <is>
          <t>0xFF</t>
        </is>
      </c>
      <c r="AZ265" t="inlineStr">
        <is>
          <t>0xFF</t>
        </is>
      </c>
      <c r="BA265" t="inlineStr">
        <is>
          <t>0xFF</t>
        </is>
      </c>
      <c r="BB265" t="inlineStr">
        <is>
          <t>0xFF</t>
        </is>
      </c>
      <c r="BC265" t="inlineStr">
        <is>
          <t>0xFF</t>
        </is>
      </c>
      <c r="BD265" t="inlineStr">
        <is>
          <t>0xFF</t>
        </is>
      </c>
      <c r="BE265" t="inlineStr">
        <is>
          <t>0xFF</t>
        </is>
      </c>
      <c r="BF265" t="inlineStr">
        <is>
          <t>0xFF</t>
        </is>
      </c>
      <c r="BG265" t="inlineStr">
        <is>
          <t>0xFF</t>
        </is>
      </c>
      <c r="BH265" t="inlineStr">
        <is>
          <t>0xFF</t>
        </is>
      </c>
      <c r="BI265" t="inlineStr">
        <is>
          <t>0xFF</t>
        </is>
      </c>
      <c r="BJ265" t="inlineStr">
        <is>
          <t>0xFF</t>
        </is>
      </c>
      <c r="BK265" t="inlineStr">
        <is>
          <t>0xFF</t>
        </is>
      </c>
      <c r="BL265" t="inlineStr">
        <is>
          <t>0xFF</t>
        </is>
      </c>
      <c r="BM265" t="inlineStr">
        <is>
          <t>0xFF</t>
        </is>
      </c>
      <c r="BN265" t="inlineStr">
        <is>
          <t>0xFF</t>
        </is>
      </c>
      <c r="BO265" t="inlineStr">
        <is>
          <t>0xFF</t>
        </is>
      </c>
      <c r="BP265" t="inlineStr">
        <is>
          <t>0xFF</t>
        </is>
      </c>
      <c r="BQ265" t="inlineStr">
        <is>
          <t>0xFF</t>
        </is>
      </c>
      <c r="BR265" t="inlineStr">
        <is>
          <t>0xFF</t>
        </is>
      </c>
      <c r="BS265" t="inlineStr">
        <is>
          <t>0xFF</t>
        </is>
      </c>
      <c r="BT265" t="inlineStr">
        <is>
          <t>0xFF</t>
        </is>
      </c>
      <c r="BU265" t="inlineStr">
        <is>
          <t>0xFF</t>
        </is>
      </c>
      <c r="BV265" t="inlineStr">
        <is>
          <t>0xFF</t>
        </is>
      </c>
      <c r="BW265" t="inlineStr">
        <is>
          <t>0xFF</t>
        </is>
      </c>
      <c r="BX265" t="inlineStr">
        <is>
          <t>0xFF</t>
        </is>
      </c>
      <c r="BY265" t="inlineStr">
        <is>
          <t>0xFF</t>
        </is>
      </c>
      <c r="BZ265" t="inlineStr">
        <is>
          <t>0xFF</t>
        </is>
      </c>
      <c r="CA265" t="inlineStr">
        <is>
          <t>0xFF</t>
        </is>
      </c>
      <c r="CB265" t="inlineStr">
        <is>
          <t>0xFF</t>
        </is>
      </c>
      <c r="CC265" t="inlineStr">
        <is>
          <t>0xFF</t>
        </is>
      </c>
      <c r="CD265" t="inlineStr">
        <is>
          <t>0xFF</t>
        </is>
      </c>
      <c r="CE265" t="inlineStr">
        <is>
          <t>0xFF</t>
        </is>
      </c>
      <c r="CF265" t="inlineStr">
        <is>
          <t>0xFF</t>
        </is>
      </c>
      <c r="CG265" t="inlineStr">
        <is>
          <t>0xFF</t>
        </is>
      </c>
      <c r="CH265" t="inlineStr">
        <is>
          <t>0xFF</t>
        </is>
      </c>
      <c r="CI265" t="inlineStr">
        <is>
          <t>0xFF</t>
        </is>
      </c>
      <c r="CJ265" t="inlineStr">
        <is>
          <t>0xFF</t>
        </is>
      </c>
      <c r="CK265" t="inlineStr">
        <is>
          <t>0xFF</t>
        </is>
      </c>
      <c r="CL265" t="inlineStr">
        <is>
          <t>0xFF</t>
        </is>
      </c>
      <c r="CM265" t="inlineStr">
        <is>
          <t>0xFF</t>
        </is>
      </c>
      <c r="CN265" t="inlineStr">
        <is>
          <t>0xFF</t>
        </is>
      </c>
      <c r="CO265" t="inlineStr">
        <is>
          <t>0xFF</t>
        </is>
      </c>
      <c r="CP265" t="inlineStr">
        <is>
          <t>0xFF</t>
        </is>
      </c>
      <c r="CQ265" t="inlineStr">
        <is>
          <t>0xFF</t>
        </is>
      </c>
      <c r="CR265" t="inlineStr">
        <is>
          <t>0xFF</t>
        </is>
      </c>
      <c r="CS265" t="inlineStr">
        <is>
          <t>0xFF</t>
        </is>
      </c>
      <c r="CT265" t="inlineStr">
        <is>
          <t>0xFF</t>
        </is>
      </c>
      <c r="CU265" t="inlineStr">
        <is>
          <t>0xFF</t>
        </is>
      </c>
      <c r="CV265" t="inlineStr">
        <is>
          <t>0xFF</t>
        </is>
      </c>
      <c r="CW265" t="inlineStr">
        <is>
          <t>0xFF</t>
        </is>
      </c>
      <c r="CX265" t="inlineStr">
        <is>
          <t>0xFF</t>
        </is>
      </c>
      <c r="CY265" t="inlineStr">
        <is>
          <t>0xFF</t>
        </is>
      </c>
      <c r="CZ265" t="inlineStr">
        <is>
          <t>0xFF</t>
        </is>
      </c>
      <c r="DA265" t="inlineStr">
        <is>
          <t>0xFF</t>
        </is>
      </c>
      <c r="DB265" t="inlineStr">
        <is>
          <t>0xFF</t>
        </is>
      </c>
      <c r="DC265" t="inlineStr">
        <is>
          <t>0xFF</t>
        </is>
      </c>
      <c r="DD265" t="inlineStr">
        <is>
          <t>0xFF</t>
        </is>
      </c>
      <c r="DE265" t="inlineStr">
        <is>
          <t>0xFF</t>
        </is>
      </c>
      <c r="DF265" t="inlineStr">
        <is>
          <t>0xFF</t>
        </is>
      </c>
      <c r="DG265" t="inlineStr">
        <is>
          <t>0xFF</t>
        </is>
      </c>
      <c r="DH265" t="inlineStr">
        <is>
          <t>0xFF</t>
        </is>
      </c>
      <c r="DI265" t="inlineStr">
        <is>
          <t>0xFF</t>
        </is>
      </c>
      <c r="DJ265" t="inlineStr">
        <is>
          <t>0xFF</t>
        </is>
      </c>
      <c r="DK265" t="inlineStr">
        <is>
          <t>0xFF</t>
        </is>
      </c>
      <c r="DL265" t="inlineStr">
        <is>
          <t>0xFF</t>
        </is>
      </c>
      <c r="DM265" t="inlineStr">
        <is>
          <t>0xFF</t>
        </is>
      </c>
      <c r="DN265" t="inlineStr">
        <is>
          <t>0xFF</t>
        </is>
      </c>
      <c r="DO265" t="inlineStr">
        <is>
          <t>0xFF</t>
        </is>
      </c>
      <c r="DP265" t="inlineStr">
        <is>
          <t>0xFF</t>
        </is>
      </c>
      <c r="DQ265" t="inlineStr">
        <is>
          <t>0xFF</t>
        </is>
      </c>
      <c r="DR265" t="inlineStr">
        <is>
          <t>0xFF</t>
        </is>
      </c>
      <c r="DS265" t="inlineStr">
        <is>
          <t>0xFF</t>
        </is>
      </c>
      <c r="DT265" t="inlineStr">
        <is>
          <t>0xFF</t>
        </is>
      </c>
      <c r="DU265" t="inlineStr">
        <is>
          <t>0xFF</t>
        </is>
      </c>
      <c r="DV265" t="inlineStr">
        <is>
          <t>0xFF</t>
        </is>
      </c>
      <c r="DW265" t="inlineStr">
        <is>
          <t>0xFF</t>
        </is>
      </c>
      <c r="DX265" t="inlineStr">
        <is>
          <t>0xFF</t>
        </is>
      </c>
      <c r="DY265" t="inlineStr">
        <is>
          <t>0xFF</t>
        </is>
      </c>
      <c r="DZ265" t="inlineStr">
        <is>
          <t>0xFF</t>
        </is>
      </c>
      <c r="EA265" t="inlineStr">
        <is>
          <t>0xFF</t>
        </is>
      </c>
      <c r="EB265" t="inlineStr">
        <is>
          <t>0xFF</t>
        </is>
      </c>
      <c r="EC265" t="inlineStr">
        <is>
          <t>0xFF</t>
        </is>
      </c>
      <c r="ED265" t="inlineStr">
        <is>
          <t>0xFF</t>
        </is>
      </c>
      <c r="EE265" t="inlineStr">
        <is>
          <t>0xFF</t>
        </is>
      </c>
      <c r="EF265" t="inlineStr">
        <is>
          <t>0xFF</t>
        </is>
      </c>
      <c r="EG265" t="inlineStr">
        <is>
          <t>0xFF</t>
        </is>
      </c>
      <c r="EH265" t="inlineStr">
        <is>
          <t>0xFF</t>
        </is>
      </c>
      <c r="EI265" t="inlineStr">
        <is>
          <t>0xFF</t>
        </is>
      </c>
      <c r="EJ265" t="inlineStr">
        <is>
          <t>0xFF</t>
        </is>
      </c>
      <c r="EK265" t="inlineStr">
        <is>
          <t>0xFF</t>
        </is>
      </c>
      <c r="EL265" t="inlineStr">
        <is>
          <t>0xFF</t>
        </is>
      </c>
      <c r="EM265" t="inlineStr">
        <is>
          <t>0xFF</t>
        </is>
      </c>
      <c r="EN265" t="inlineStr">
        <is>
          <t>0xFF</t>
        </is>
      </c>
      <c r="EO265" t="inlineStr">
        <is>
          <t>0xFF</t>
        </is>
      </c>
      <c r="EP265" t="inlineStr">
        <is>
          <t>0xFF</t>
        </is>
      </c>
      <c r="EQ265" t="inlineStr">
        <is>
          <t>0xFF</t>
        </is>
      </c>
      <c r="ER265" t="inlineStr">
        <is>
          <t>0xFF</t>
        </is>
      </c>
      <c r="ES265" t="inlineStr">
        <is>
          <t>0xFF</t>
        </is>
      </c>
      <c r="ET265" t="inlineStr">
        <is>
          <t>0xFF</t>
        </is>
      </c>
      <c r="EU265" t="inlineStr">
        <is>
          <t>0xFF</t>
        </is>
      </c>
      <c r="EV265" t="inlineStr">
        <is>
          <t>0xFF</t>
        </is>
      </c>
      <c r="EW265" t="inlineStr">
        <is>
          <t>0xFF</t>
        </is>
      </c>
      <c r="EX265" t="inlineStr">
        <is>
          <t>0xFF</t>
        </is>
      </c>
      <c r="EY265" t="inlineStr">
        <is>
          <t>0xFF</t>
        </is>
      </c>
      <c r="EZ265" t="inlineStr">
        <is>
          <t>0xFF</t>
        </is>
      </c>
    </row>
    <row r="266">
      <c r="A266" t="inlineStr">
        <is>
          <t>2026-05-31 13:23:53.364</t>
        </is>
      </c>
      <c r="B266" t="n">
        <v>70.47</v>
      </c>
      <c r="C266" t="inlineStr">
        <is>
          <t>0xFF</t>
        </is>
      </c>
      <c r="D266" t="inlineStr">
        <is>
          <t>0xFF</t>
        </is>
      </c>
      <c r="E266" t="inlineStr">
        <is>
          <t>0xFF</t>
        </is>
      </c>
      <c r="F266" t="inlineStr">
        <is>
          <t>0xFF</t>
        </is>
      </c>
      <c r="G266" t="inlineStr">
        <is>
          <t>0xFF</t>
        </is>
      </c>
      <c r="H266" t="inlineStr">
        <is>
          <t>0xFF</t>
        </is>
      </c>
      <c r="I266" t="inlineStr">
        <is>
          <t>0xFF</t>
        </is>
      </c>
      <c r="J266" t="inlineStr">
        <is>
          <t>0xFF</t>
        </is>
      </c>
      <c r="K266" t="inlineStr">
        <is>
          <t>0xFF</t>
        </is>
      </c>
      <c r="L266" t="inlineStr">
        <is>
          <t>0xFF</t>
        </is>
      </c>
      <c r="M266" t="inlineStr">
        <is>
          <t>0xFF</t>
        </is>
      </c>
      <c r="N266" t="inlineStr">
        <is>
          <t>0xFF</t>
        </is>
      </c>
      <c r="O266" t="inlineStr">
        <is>
          <t>0xFF</t>
        </is>
      </c>
      <c r="P266" t="inlineStr">
        <is>
          <t>0xFF</t>
        </is>
      </c>
      <c r="Q266" t="inlineStr">
        <is>
          <t>0xFF</t>
        </is>
      </c>
      <c r="R266" t="inlineStr">
        <is>
          <t>0xFF</t>
        </is>
      </c>
      <c r="S266" t="inlineStr">
        <is>
          <t>0xFF</t>
        </is>
      </c>
      <c r="T266" t="inlineStr">
        <is>
          <t>0xFF</t>
        </is>
      </c>
      <c r="U266" t="inlineStr">
        <is>
          <t>0xFF</t>
        </is>
      </c>
      <c r="V266" t="inlineStr">
        <is>
          <t>0xFF</t>
        </is>
      </c>
      <c r="W266" t="inlineStr">
        <is>
          <t>0xFF</t>
        </is>
      </c>
      <c r="X266" t="inlineStr">
        <is>
          <t>0xFF</t>
        </is>
      </c>
      <c r="Y266" t="inlineStr">
        <is>
          <t>0xFF</t>
        </is>
      </c>
      <c r="Z266" t="inlineStr">
        <is>
          <t>0xFF</t>
        </is>
      </c>
      <c r="AA266" t="inlineStr">
        <is>
          <t>0xFF</t>
        </is>
      </c>
      <c r="AB266" t="inlineStr">
        <is>
          <t>0xFF</t>
        </is>
      </c>
      <c r="AC266" t="inlineStr">
        <is>
          <t>0xFF</t>
        </is>
      </c>
      <c r="AD266" t="inlineStr">
        <is>
          <t>0xFF</t>
        </is>
      </c>
      <c r="AE266" t="inlineStr">
        <is>
          <t>0xFF</t>
        </is>
      </c>
      <c r="AF266" t="inlineStr">
        <is>
          <t>0xFF</t>
        </is>
      </c>
      <c r="AG266" t="inlineStr">
        <is>
          <t>0xFF</t>
        </is>
      </c>
      <c r="AH266" t="inlineStr">
        <is>
          <t>0xFF</t>
        </is>
      </c>
      <c r="AI266" t="inlineStr">
        <is>
          <t>0xFF</t>
        </is>
      </c>
      <c r="AJ266" t="inlineStr">
        <is>
          <t>0xFF</t>
        </is>
      </c>
      <c r="AK266" t="inlineStr">
        <is>
          <t>0xFF</t>
        </is>
      </c>
      <c r="AL266" t="inlineStr">
        <is>
          <t>0xFF</t>
        </is>
      </c>
      <c r="AM266" t="inlineStr">
        <is>
          <t>0xFF</t>
        </is>
      </c>
      <c r="AN266" t="inlineStr">
        <is>
          <t>0xFF</t>
        </is>
      </c>
      <c r="AO266" t="inlineStr">
        <is>
          <t>0xFF</t>
        </is>
      </c>
      <c r="AP266" t="inlineStr">
        <is>
          <t>0xFF</t>
        </is>
      </c>
      <c r="AQ266" t="inlineStr">
        <is>
          <t>0xFF</t>
        </is>
      </c>
      <c r="AR266" t="inlineStr">
        <is>
          <t>0xFF</t>
        </is>
      </c>
      <c r="AS266" t="inlineStr">
        <is>
          <t>0xFF</t>
        </is>
      </c>
      <c r="AT266" t="inlineStr">
        <is>
          <t>0xFF</t>
        </is>
      </c>
      <c r="AU266" t="inlineStr">
        <is>
          <t>0xFF</t>
        </is>
      </c>
      <c r="AV266" t="inlineStr">
        <is>
          <t>0xFF</t>
        </is>
      </c>
      <c r="AW266" t="inlineStr">
        <is>
          <t>0xFF</t>
        </is>
      </c>
      <c r="AX266" t="inlineStr">
        <is>
          <t>0xFF</t>
        </is>
      </c>
      <c r="AY266" t="inlineStr">
        <is>
          <t>0xFF</t>
        </is>
      </c>
      <c r="AZ266" t="inlineStr">
        <is>
          <t>0xFF</t>
        </is>
      </c>
      <c r="BA266" t="inlineStr">
        <is>
          <t>0xFF</t>
        </is>
      </c>
      <c r="BB266" t="inlineStr">
        <is>
          <t>0xFF</t>
        </is>
      </c>
      <c r="BC266" t="inlineStr">
        <is>
          <t>0xFF</t>
        </is>
      </c>
      <c r="BD266" t="inlineStr">
        <is>
          <t>0xFF</t>
        </is>
      </c>
      <c r="BE266" t="inlineStr">
        <is>
          <t>0xFF</t>
        </is>
      </c>
      <c r="BF266" t="inlineStr">
        <is>
          <t>0xFF</t>
        </is>
      </c>
      <c r="BG266" t="inlineStr">
        <is>
          <t>0xFF</t>
        </is>
      </c>
      <c r="BH266" t="inlineStr">
        <is>
          <t>0xFF</t>
        </is>
      </c>
      <c r="BI266" t="inlineStr">
        <is>
          <t>0xFF</t>
        </is>
      </c>
      <c r="BJ266" t="inlineStr">
        <is>
          <t>0xFF</t>
        </is>
      </c>
      <c r="BK266" t="inlineStr">
        <is>
          <t>0xFF</t>
        </is>
      </c>
      <c r="BL266" t="inlineStr">
        <is>
          <t>0xFF</t>
        </is>
      </c>
      <c r="BM266" t="inlineStr">
        <is>
          <t>0xFF</t>
        </is>
      </c>
      <c r="BN266" t="inlineStr">
        <is>
          <t>0xFF</t>
        </is>
      </c>
      <c r="BO266" t="inlineStr">
        <is>
          <t>0xFF</t>
        </is>
      </c>
      <c r="BP266" t="inlineStr">
        <is>
          <t>0xFF</t>
        </is>
      </c>
      <c r="BQ266" t="inlineStr">
        <is>
          <t>0xFF</t>
        </is>
      </c>
      <c r="BR266" t="inlineStr">
        <is>
          <t>0xFF</t>
        </is>
      </c>
      <c r="BS266" t="inlineStr">
        <is>
          <t>0xFF</t>
        </is>
      </c>
      <c r="BT266" t="inlineStr">
        <is>
          <t>0xFF</t>
        </is>
      </c>
      <c r="BU266" t="inlineStr">
        <is>
          <t>0xFF</t>
        </is>
      </c>
      <c r="BV266" t="inlineStr">
        <is>
          <t>0xFF</t>
        </is>
      </c>
      <c r="BW266" t="inlineStr">
        <is>
          <t>0xFF</t>
        </is>
      </c>
      <c r="BX266" t="inlineStr">
        <is>
          <t>0xFF</t>
        </is>
      </c>
      <c r="BY266" t="inlineStr">
        <is>
          <t>0xFF</t>
        </is>
      </c>
      <c r="BZ266" t="inlineStr">
        <is>
          <t>0xFF</t>
        </is>
      </c>
      <c r="CA266" t="inlineStr">
        <is>
          <t>0xFF</t>
        </is>
      </c>
      <c r="CB266" t="inlineStr">
        <is>
          <t>0xFF</t>
        </is>
      </c>
      <c r="CC266" t="inlineStr">
        <is>
          <t>0xFF</t>
        </is>
      </c>
      <c r="CD266" t="inlineStr">
        <is>
          <t>0xFF</t>
        </is>
      </c>
      <c r="CE266" t="inlineStr">
        <is>
          <t>0xFF</t>
        </is>
      </c>
      <c r="CF266" t="inlineStr">
        <is>
          <t>0xFF</t>
        </is>
      </c>
      <c r="CG266" t="inlineStr">
        <is>
          <t>0xFF</t>
        </is>
      </c>
      <c r="CH266" t="inlineStr">
        <is>
          <t>0xFF</t>
        </is>
      </c>
      <c r="CI266" t="inlineStr">
        <is>
          <t>0xFF</t>
        </is>
      </c>
      <c r="CJ266" t="inlineStr">
        <is>
          <t>0xFF</t>
        </is>
      </c>
      <c r="CK266" t="inlineStr">
        <is>
          <t>0xFF</t>
        </is>
      </c>
      <c r="CL266" t="inlineStr">
        <is>
          <t>0xFF</t>
        </is>
      </c>
      <c r="CM266" t="inlineStr">
        <is>
          <t>0xFF</t>
        </is>
      </c>
      <c r="CN266" t="inlineStr">
        <is>
          <t>0xFF</t>
        </is>
      </c>
      <c r="CO266" t="inlineStr">
        <is>
          <t>0xFF</t>
        </is>
      </c>
      <c r="CP266" t="inlineStr">
        <is>
          <t>0xFF</t>
        </is>
      </c>
      <c r="CQ266" t="inlineStr">
        <is>
          <t>0xFF</t>
        </is>
      </c>
      <c r="CR266" t="inlineStr">
        <is>
          <t>0xFF</t>
        </is>
      </c>
      <c r="CS266" t="inlineStr">
        <is>
          <t>0xFF</t>
        </is>
      </c>
      <c r="CT266" t="inlineStr">
        <is>
          <t>0xFF</t>
        </is>
      </c>
      <c r="CU266" t="inlineStr">
        <is>
          <t>0xFF</t>
        </is>
      </c>
      <c r="CV266" t="inlineStr">
        <is>
          <t>0xFF</t>
        </is>
      </c>
      <c r="CW266" t="inlineStr">
        <is>
          <t>0xFF</t>
        </is>
      </c>
      <c r="CX266" t="inlineStr">
        <is>
          <t>0xFF</t>
        </is>
      </c>
      <c r="CY266" t="inlineStr">
        <is>
          <t>0xFF</t>
        </is>
      </c>
      <c r="CZ266" t="inlineStr">
        <is>
          <t>0xFF</t>
        </is>
      </c>
      <c r="DA266" t="inlineStr">
        <is>
          <t>0xFF</t>
        </is>
      </c>
      <c r="DB266" t="inlineStr">
        <is>
          <t>0xFF</t>
        </is>
      </c>
      <c r="DC266" t="inlineStr">
        <is>
          <t>0xFF</t>
        </is>
      </c>
      <c r="DD266" t="inlineStr">
        <is>
          <t>0xFF</t>
        </is>
      </c>
      <c r="DE266" t="inlineStr">
        <is>
          <t>0xFF</t>
        </is>
      </c>
      <c r="DF266" t="inlineStr">
        <is>
          <t>0xFF</t>
        </is>
      </c>
      <c r="DG266" t="inlineStr">
        <is>
          <t>0xFF</t>
        </is>
      </c>
      <c r="DH266" t="inlineStr">
        <is>
          <t>0xFF</t>
        </is>
      </c>
      <c r="DI266" t="inlineStr">
        <is>
          <t>0xFF</t>
        </is>
      </c>
      <c r="DJ266" t="inlineStr">
        <is>
          <t>0xFF</t>
        </is>
      </c>
      <c r="DK266" t="inlineStr">
        <is>
          <t>0xFF</t>
        </is>
      </c>
      <c r="DL266" t="inlineStr">
        <is>
          <t>0xFF</t>
        </is>
      </c>
      <c r="DM266" t="inlineStr">
        <is>
          <t>0xFF</t>
        </is>
      </c>
      <c r="DN266" t="inlineStr">
        <is>
          <t>0xFF</t>
        </is>
      </c>
      <c r="DO266" t="inlineStr">
        <is>
          <t>0xFF</t>
        </is>
      </c>
      <c r="DP266" t="inlineStr">
        <is>
          <t>0xFF</t>
        </is>
      </c>
      <c r="DQ266" t="inlineStr">
        <is>
          <t>0xFF</t>
        </is>
      </c>
      <c r="DR266" t="inlineStr">
        <is>
          <t>0xFF</t>
        </is>
      </c>
      <c r="DS266" t="inlineStr">
        <is>
          <t>0xFF</t>
        </is>
      </c>
      <c r="DT266" t="inlineStr">
        <is>
          <t>0xFF</t>
        </is>
      </c>
      <c r="DU266" t="inlineStr">
        <is>
          <t>0xFF</t>
        </is>
      </c>
      <c r="DV266" t="inlineStr">
        <is>
          <t>0xFF</t>
        </is>
      </c>
      <c r="DW266" t="inlineStr">
        <is>
          <t>0xFF</t>
        </is>
      </c>
      <c r="DX266" t="inlineStr">
        <is>
          <t>0xFF</t>
        </is>
      </c>
      <c r="DY266" t="inlineStr">
        <is>
          <t>0xFF</t>
        </is>
      </c>
      <c r="DZ266" t="inlineStr">
        <is>
          <t>0xFF</t>
        </is>
      </c>
      <c r="EA266" t="inlineStr">
        <is>
          <t>0xFF</t>
        </is>
      </c>
      <c r="EB266" t="inlineStr">
        <is>
          <t>0xFF</t>
        </is>
      </c>
      <c r="EC266" t="inlineStr">
        <is>
          <t>0xFF</t>
        </is>
      </c>
      <c r="ED266" t="inlineStr">
        <is>
          <t>0xFF</t>
        </is>
      </c>
      <c r="EE266" t="inlineStr">
        <is>
          <t>0xFF</t>
        </is>
      </c>
      <c r="EF266" t="inlineStr">
        <is>
          <t>0xFF</t>
        </is>
      </c>
      <c r="EG266" t="inlineStr">
        <is>
          <t>0xFF</t>
        </is>
      </c>
      <c r="EH266" t="inlineStr">
        <is>
          <t>0xFF</t>
        </is>
      </c>
      <c r="EI266" t="inlineStr">
        <is>
          <t>0xFF</t>
        </is>
      </c>
      <c r="EJ266" t="inlineStr">
        <is>
          <t>0xFF</t>
        </is>
      </c>
      <c r="EK266" t="inlineStr">
        <is>
          <t>0xFF</t>
        </is>
      </c>
      <c r="EL266" t="inlineStr">
        <is>
          <t>0xFF</t>
        </is>
      </c>
      <c r="EM266" t="inlineStr">
        <is>
          <t>0xFF</t>
        </is>
      </c>
      <c r="EN266" t="inlineStr">
        <is>
          <t>0xFF</t>
        </is>
      </c>
      <c r="EO266" t="inlineStr">
        <is>
          <t>0xFF</t>
        </is>
      </c>
      <c r="EP266" t="inlineStr">
        <is>
          <t>0xFF</t>
        </is>
      </c>
      <c r="EQ266" t="inlineStr">
        <is>
          <t>0xFF</t>
        </is>
      </c>
      <c r="ER266" t="inlineStr">
        <is>
          <t>0xFF</t>
        </is>
      </c>
      <c r="ES266" t="inlineStr">
        <is>
          <t>0xFF</t>
        </is>
      </c>
      <c r="ET266" t="inlineStr">
        <is>
          <t>0xFF</t>
        </is>
      </c>
      <c r="EU266" t="inlineStr">
        <is>
          <t>0xFF</t>
        </is>
      </c>
      <c r="EV266" t="inlineStr">
        <is>
          <t>0xFF</t>
        </is>
      </c>
      <c r="EW266" t="inlineStr">
        <is>
          <t>0xFF</t>
        </is>
      </c>
      <c r="EX266" t="inlineStr">
        <is>
          <t>0xFF</t>
        </is>
      </c>
      <c r="EY266" t="inlineStr">
        <is>
          <t>0xFF</t>
        </is>
      </c>
      <c r="EZ266" t="inlineStr">
        <is>
          <t>0xFF</t>
        </is>
      </c>
    </row>
    <row r="267">
      <c r="A267" t="inlineStr">
        <is>
          <t>2026-05-31 13:23:53.631</t>
        </is>
      </c>
      <c r="B267" t="n">
        <v>70.73699999999999</v>
      </c>
      <c r="C267" t="inlineStr">
        <is>
          <t>0xFF</t>
        </is>
      </c>
      <c r="D267" t="inlineStr">
        <is>
          <t>0xFF</t>
        </is>
      </c>
      <c r="E267" t="inlineStr">
        <is>
          <t>0xFF</t>
        </is>
      </c>
      <c r="F267" t="inlineStr">
        <is>
          <t>0xFF</t>
        </is>
      </c>
      <c r="G267" t="inlineStr">
        <is>
          <t>0xFF</t>
        </is>
      </c>
      <c r="H267" t="inlineStr">
        <is>
          <t>0xFF</t>
        </is>
      </c>
      <c r="I267" t="inlineStr">
        <is>
          <t>0xFF</t>
        </is>
      </c>
      <c r="J267" t="inlineStr">
        <is>
          <t>0xFF</t>
        </is>
      </c>
      <c r="K267" t="inlineStr">
        <is>
          <t>0xFF</t>
        </is>
      </c>
      <c r="L267" t="inlineStr">
        <is>
          <t>0xFF</t>
        </is>
      </c>
      <c r="M267" t="inlineStr">
        <is>
          <t>0xFF</t>
        </is>
      </c>
      <c r="N267" t="inlineStr">
        <is>
          <t>0xFF</t>
        </is>
      </c>
      <c r="O267" t="inlineStr">
        <is>
          <t>0xFF</t>
        </is>
      </c>
      <c r="P267" t="inlineStr">
        <is>
          <t>0xFF</t>
        </is>
      </c>
      <c r="Q267" t="inlineStr">
        <is>
          <t>0xFF</t>
        </is>
      </c>
      <c r="R267" t="inlineStr">
        <is>
          <t>0xFF</t>
        </is>
      </c>
      <c r="S267" t="inlineStr">
        <is>
          <t>0xFF</t>
        </is>
      </c>
      <c r="T267" t="inlineStr">
        <is>
          <t>0xFF</t>
        </is>
      </c>
      <c r="U267" t="inlineStr">
        <is>
          <t>0xFF</t>
        </is>
      </c>
      <c r="V267" t="inlineStr">
        <is>
          <t>0xFF</t>
        </is>
      </c>
      <c r="W267" t="inlineStr">
        <is>
          <t>0xFF</t>
        </is>
      </c>
      <c r="X267" t="inlineStr">
        <is>
          <t>0xFF</t>
        </is>
      </c>
      <c r="Y267" t="inlineStr">
        <is>
          <t>0xFF</t>
        </is>
      </c>
      <c r="Z267" t="inlineStr">
        <is>
          <t>0xFF</t>
        </is>
      </c>
      <c r="AA267" t="inlineStr">
        <is>
          <t>0xFF</t>
        </is>
      </c>
      <c r="AB267" t="inlineStr">
        <is>
          <t>0xFF</t>
        </is>
      </c>
      <c r="AC267" t="inlineStr">
        <is>
          <t>0xFF</t>
        </is>
      </c>
      <c r="AD267" t="inlineStr">
        <is>
          <t>0xFF</t>
        </is>
      </c>
      <c r="AE267" t="inlineStr">
        <is>
          <t>0xFF</t>
        </is>
      </c>
      <c r="AF267" t="inlineStr">
        <is>
          <t>0xFF</t>
        </is>
      </c>
      <c r="AG267" t="inlineStr">
        <is>
          <t>0xFF</t>
        </is>
      </c>
      <c r="AH267" t="inlineStr">
        <is>
          <t>0xFF</t>
        </is>
      </c>
      <c r="AI267" t="inlineStr">
        <is>
          <t>0xFF</t>
        </is>
      </c>
      <c r="AJ267" t="inlineStr">
        <is>
          <t>0xFF</t>
        </is>
      </c>
      <c r="AK267" t="inlineStr">
        <is>
          <t>0xFF</t>
        </is>
      </c>
      <c r="AL267" t="inlineStr">
        <is>
          <t>0xFF</t>
        </is>
      </c>
      <c r="AM267" t="inlineStr">
        <is>
          <t>0xFF</t>
        </is>
      </c>
      <c r="AN267" t="inlineStr">
        <is>
          <t>0xFF</t>
        </is>
      </c>
      <c r="AO267" t="inlineStr">
        <is>
          <t>0xFF</t>
        </is>
      </c>
      <c r="AP267" t="inlineStr">
        <is>
          <t>0xFF</t>
        </is>
      </c>
      <c r="AQ267" t="inlineStr">
        <is>
          <t>0xFF</t>
        </is>
      </c>
      <c r="AR267" t="inlineStr">
        <is>
          <t>0xFF</t>
        </is>
      </c>
      <c r="AS267" t="inlineStr">
        <is>
          <t>0xFF</t>
        </is>
      </c>
      <c r="AT267" t="inlineStr">
        <is>
          <t>0xFF</t>
        </is>
      </c>
      <c r="AU267" t="inlineStr">
        <is>
          <t>0xFF</t>
        </is>
      </c>
      <c r="AV267" t="inlineStr">
        <is>
          <t>0xFF</t>
        </is>
      </c>
      <c r="AW267" t="inlineStr">
        <is>
          <t>0xFF</t>
        </is>
      </c>
      <c r="AX267" t="inlineStr">
        <is>
          <t>0xFF</t>
        </is>
      </c>
      <c r="AY267" t="inlineStr">
        <is>
          <t>0xFF</t>
        </is>
      </c>
      <c r="AZ267" t="inlineStr">
        <is>
          <t>0xFF</t>
        </is>
      </c>
      <c r="BA267" t="inlineStr">
        <is>
          <t>0xFF</t>
        </is>
      </c>
      <c r="BB267" t="inlineStr">
        <is>
          <t>0xFF</t>
        </is>
      </c>
      <c r="BC267" t="inlineStr">
        <is>
          <t>0xFF</t>
        </is>
      </c>
      <c r="BD267" t="inlineStr">
        <is>
          <t>0xFF</t>
        </is>
      </c>
      <c r="BE267" t="inlineStr">
        <is>
          <t>0xFF</t>
        </is>
      </c>
      <c r="BF267" t="inlineStr">
        <is>
          <t>0xFF</t>
        </is>
      </c>
      <c r="BG267" t="inlineStr">
        <is>
          <t>0xFF</t>
        </is>
      </c>
      <c r="BH267" t="inlineStr">
        <is>
          <t>0xFF</t>
        </is>
      </c>
      <c r="BI267" t="inlineStr">
        <is>
          <t>0xFF</t>
        </is>
      </c>
      <c r="BJ267" t="inlineStr">
        <is>
          <t>0xFF</t>
        </is>
      </c>
      <c r="BK267" t="inlineStr">
        <is>
          <t>0xFF</t>
        </is>
      </c>
      <c r="BL267" t="inlineStr">
        <is>
          <t>0xFF</t>
        </is>
      </c>
      <c r="BM267" t="inlineStr">
        <is>
          <t>0xFF</t>
        </is>
      </c>
      <c r="BN267" t="inlineStr">
        <is>
          <t>0xFF</t>
        </is>
      </c>
      <c r="BO267" t="inlineStr">
        <is>
          <t>0xFF</t>
        </is>
      </c>
      <c r="BP267" t="inlineStr">
        <is>
          <t>0xFF</t>
        </is>
      </c>
      <c r="BQ267" t="inlineStr">
        <is>
          <t>0xFF</t>
        </is>
      </c>
      <c r="BR267" t="inlineStr">
        <is>
          <t>0xFF</t>
        </is>
      </c>
      <c r="BS267" t="inlineStr">
        <is>
          <t>0xFF</t>
        </is>
      </c>
      <c r="BT267" t="inlineStr">
        <is>
          <t>0xFF</t>
        </is>
      </c>
      <c r="BU267" t="inlineStr">
        <is>
          <t>0xFF</t>
        </is>
      </c>
      <c r="BV267" t="inlineStr">
        <is>
          <t>0xFF</t>
        </is>
      </c>
      <c r="BW267" t="inlineStr">
        <is>
          <t>0xFF</t>
        </is>
      </c>
      <c r="BX267" t="inlineStr">
        <is>
          <t>0xFF</t>
        </is>
      </c>
      <c r="BY267" t="inlineStr">
        <is>
          <t>0xFF</t>
        </is>
      </c>
      <c r="BZ267" t="inlineStr">
        <is>
          <t>0xFF</t>
        </is>
      </c>
      <c r="CA267" t="inlineStr">
        <is>
          <t>0xFF</t>
        </is>
      </c>
      <c r="CB267" t="inlineStr">
        <is>
          <t>0xFF</t>
        </is>
      </c>
      <c r="CC267" t="inlineStr">
        <is>
          <t>0xFF</t>
        </is>
      </c>
      <c r="CD267" t="inlineStr">
        <is>
          <t>0xFF</t>
        </is>
      </c>
      <c r="CE267" t="inlineStr">
        <is>
          <t>0xFF</t>
        </is>
      </c>
      <c r="CF267" t="inlineStr">
        <is>
          <t>0xFF</t>
        </is>
      </c>
      <c r="CG267" t="inlineStr">
        <is>
          <t>0xFF</t>
        </is>
      </c>
      <c r="CH267" t="inlineStr">
        <is>
          <t>0xFF</t>
        </is>
      </c>
      <c r="CI267" t="inlineStr">
        <is>
          <t>0xFF</t>
        </is>
      </c>
      <c r="CJ267" t="inlineStr">
        <is>
          <t>0xFF</t>
        </is>
      </c>
      <c r="CK267" t="inlineStr">
        <is>
          <t>0xFF</t>
        </is>
      </c>
      <c r="CL267" t="inlineStr">
        <is>
          <t>0xFF</t>
        </is>
      </c>
      <c r="CM267" t="inlineStr">
        <is>
          <t>0xFF</t>
        </is>
      </c>
      <c r="CN267" t="inlineStr">
        <is>
          <t>0xFF</t>
        </is>
      </c>
      <c r="CO267" t="inlineStr">
        <is>
          <t>0xFF</t>
        </is>
      </c>
      <c r="CP267" t="inlineStr">
        <is>
          <t>0xFF</t>
        </is>
      </c>
      <c r="CQ267" t="inlineStr">
        <is>
          <t>0xFF</t>
        </is>
      </c>
      <c r="CR267" t="inlineStr">
        <is>
          <t>0xFF</t>
        </is>
      </c>
      <c r="CS267" t="inlineStr">
        <is>
          <t>0xFF</t>
        </is>
      </c>
      <c r="CT267" t="inlineStr">
        <is>
          <t>0xFF</t>
        </is>
      </c>
      <c r="CU267" t="inlineStr">
        <is>
          <t>0xFF</t>
        </is>
      </c>
      <c r="CV267" t="inlineStr">
        <is>
          <t>0xFF</t>
        </is>
      </c>
      <c r="CW267" t="inlineStr">
        <is>
          <t>0xFF</t>
        </is>
      </c>
      <c r="CX267" t="inlineStr">
        <is>
          <t>0xFF</t>
        </is>
      </c>
      <c r="CY267" t="inlineStr">
        <is>
          <t>0xFF</t>
        </is>
      </c>
      <c r="CZ267" t="inlineStr">
        <is>
          <t>0xFF</t>
        </is>
      </c>
      <c r="DA267" t="inlineStr">
        <is>
          <t>0xFF</t>
        </is>
      </c>
      <c r="DB267" t="inlineStr">
        <is>
          <t>0xFF</t>
        </is>
      </c>
      <c r="DC267" t="inlineStr">
        <is>
          <t>0xFF</t>
        </is>
      </c>
      <c r="DD267" t="inlineStr">
        <is>
          <t>0xFF</t>
        </is>
      </c>
      <c r="DE267" t="inlineStr">
        <is>
          <t>0xFF</t>
        </is>
      </c>
      <c r="DF267" t="inlineStr">
        <is>
          <t>0xFF</t>
        </is>
      </c>
      <c r="DG267" t="inlineStr">
        <is>
          <t>0xFF</t>
        </is>
      </c>
      <c r="DH267" t="inlineStr">
        <is>
          <t>0xFF</t>
        </is>
      </c>
      <c r="DI267" t="inlineStr">
        <is>
          <t>0xFF</t>
        </is>
      </c>
      <c r="DJ267" t="inlineStr">
        <is>
          <t>0xFF</t>
        </is>
      </c>
      <c r="DK267" t="inlineStr">
        <is>
          <t>0xFF</t>
        </is>
      </c>
      <c r="DL267" t="inlineStr">
        <is>
          <t>0xFF</t>
        </is>
      </c>
      <c r="DM267" t="inlineStr">
        <is>
          <t>0xFF</t>
        </is>
      </c>
      <c r="DN267" t="inlineStr">
        <is>
          <t>0xFF</t>
        </is>
      </c>
      <c r="DO267" t="inlineStr">
        <is>
          <t>0xFF</t>
        </is>
      </c>
      <c r="DP267" t="inlineStr">
        <is>
          <t>0xFF</t>
        </is>
      </c>
      <c r="DQ267" t="inlineStr">
        <is>
          <t>0xFF</t>
        </is>
      </c>
      <c r="DR267" t="inlineStr">
        <is>
          <t>0xFF</t>
        </is>
      </c>
      <c r="DS267" t="inlineStr">
        <is>
          <t>0xFF</t>
        </is>
      </c>
      <c r="DT267" t="inlineStr">
        <is>
          <t>0xFF</t>
        </is>
      </c>
      <c r="DU267" t="inlineStr">
        <is>
          <t>0xFF</t>
        </is>
      </c>
      <c r="DV267" t="inlineStr">
        <is>
          <t>0xFF</t>
        </is>
      </c>
      <c r="DW267" t="inlineStr">
        <is>
          <t>0xFF</t>
        </is>
      </c>
      <c r="DX267" t="inlineStr">
        <is>
          <t>0xFF</t>
        </is>
      </c>
      <c r="DY267" t="inlineStr">
        <is>
          <t>0xFF</t>
        </is>
      </c>
      <c r="DZ267" t="inlineStr">
        <is>
          <t>0xFF</t>
        </is>
      </c>
      <c r="EA267" t="inlineStr">
        <is>
          <t>0xFF</t>
        </is>
      </c>
      <c r="EB267" t="inlineStr">
        <is>
          <t>0xFF</t>
        </is>
      </c>
      <c r="EC267" t="inlineStr">
        <is>
          <t>0xFF</t>
        </is>
      </c>
      <c r="ED267" t="inlineStr">
        <is>
          <t>0xFF</t>
        </is>
      </c>
      <c r="EE267" t="inlineStr">
        <is>
          <t>0xFF</t>
        </is>
      </c>
      <c r="EF267" t="inlineStr">
        <is>
          <t>0xFF</t>
        </is>
      </c>
      <c r="EG267" t="inlineStr">
        <is>
          <t>0xFF</t>
        </is>
      </c>
      <c r="EH267" t="inlineStr">
        <is>
          <t>0xFF</t>
        </is>
      </c>
      <c r="EI267" t="inlineStr">
        <is>
          <t>0xFF</t>
        </is>
      </c>
      <c r="EJ267" t="inlineStr">
        <is>
          <t>0xFF</t>
        </is>
      </c>
      <c r="EK267" t="inlineStr">
        <is>
          <t>0xFF</t>
        </is>
      </c>
      <c r="EL267" t="inlineStr">
        <is>
          <t>0xFF</t>
        </is>
      </c>
      <c r="EM267" t="inlineStr">
        <is>
          <t>0xFF</t>
        </is>
      </c>
      <c r="EN267" t="inlineStr">
        <is>
          <t>0xFF</t>
        </is>
      </c>
      <c r="EO267" t="inlineStr">
        <is>
          <t>0xFF</t>
        </is>
      </c>
      <c r="EP267" t="inlineStr">
        <is>
          <t>0xFF</t>
        </is>
      </c>
      <c r="EQ267" t="inlineStr">
        <is>
          <t>0xFF</t>
        </is>
      </c>
      <c r="ER267" t="inlineStr">
        <is>
          <t>0xFF</t>
        </is>
      </c>
      <c r="ES267" t="inlineStr">
        <is>
          <t>0xFF</t>
        </is>
      </c>
      <c r="ET267" t="inlineStr">
        <is>
          <t>0xFF</t>
        </is>
      </c>
      <c r="EU267" t="inlineStr">
        <is>
          <t>0xFF</t>
        </is>
      </c>
      <c r="EV267" t="inlineStr">
        <is>
          <t>0xFF</t>
        </is>
      </c>
      <c r="EW267" t="inlineStr">
        <is>
          <t>0xFF</t>
        </is>
      </c>
      <c r="EX267" t="inlineStr">
        <is>
          <t>0xFF</t>
        </is>
      </c>
      <c r="EY267" t="inlineStr">
        <is>
          <t>0xFF</t>
        </is>
      </c>
      <c r="EZ267" t="inlineStr">
        <is>
          <t>0xFF</t>
        </is>
      </c>
    </row>
    <row r="268">
      <c r="A268" t="inlineStr">
        <is>
          <t>2026-05-31 13:23:53.881</t>
        </is>
      </c>
      <c r="B268" t="n">
        <v>70.98699999999999</v>
      </c>
      <c r="C268" t="inlineStr">
        <is>
          <t>0xFF</t>
        </is>
      </c>
      <c r="D268" t="inlineStr">
        <is>
          <t>0xFF</t>
        </is>
      </c>
      <c r="E268" t="inlineStr">
        <is>
          <t>0xFF</t>
        </is>
      </c>
      <c r="F268" t="inlineStr">
        <is>
          <t>0xFF</t>
        </is>
      </c>
      <c r="G268" t="inlineStr">
        <is>
          <t>0xFF</t>
        </is>
      </c>
      <c r="H268" t="inlineStr">
        <is>
          <t>0xFF</t>
        </is>
      </c>
      <c r="I268" t="inlineStr">
        <is>
          <t>0xFF</t>
        </is>
      </c>
      <c r="J268" t="inlineStr">
        <is>
          <t>0xFF</t>
        </is>
      </c>
      <c r="K268" t="inlineStr">
        <is>
          <t>0xFF</t>
        </is>
      </c>
      <c r="L268" t="inlineStr">
        <is>
          <t>0xFF</t>
        </is>
      </c>
      <c r="M268" t="inlineStr">
        <is>
          <t>0xFF</t>
        </is>
      </c>
      <c r="N268" t="inlineStr">
        <is>
          <t>0xFF</t>
        </is>
      </c>
      <c r="O268" t="inlineStr">
        <is>
          <t>0xFF</t>
        </is>
      </c>
      <c r="P268" t="inlineStr">
        <is>
          <t>0xFF</t>
        </is>
      </c>
      <c r="Q268" t="inlineStr">
        <is>
          <t>0xFF</t>
        </is>
      </c>
      <c r="R268" t="inlineStr">
        <is>
          <t>0xFF</t>
        </is>
      </c>
      <c r="S268" t="inlineStr">
        <is>
          <t>0xFF</t>
        </is>
      </c>
      <c r="T268" t="inlineStr">
        <is>
          <t>0xFF</t>
        </is>
      </c>
      <c r="U268" t="inlineStr">
        <is>
          <t>0xFF</t>
        </is>
      </c>
      <c r="V268" t="inlineStr">
        <is>
          <t>0xFF</t>
        </is>
      </c>
      <c r="W268" t="inlineStr">
        <is>
          <t>0xFF</t>
        </is>
      </c>
      <c r="X268" t="inlineStr">
        <is>
          <t>0xFF</t>
        </is>
      </c>
      <c r="Y268" t="inlineStr">
        <is>
          <t>0xFF</t>
        </is>
      </c>
      <c r="Z268" t="inlineStr">
        <is>
          <t>0xFF</t>
        </is>
      </c>
      <c r="AA268" t="inlineStr">
        <is>
          <t>0xFF</t>
        </is>
      </c>
      <c r="AB268" t="inlineStr">
        <is>
          <t>0xFF</t>
        </is>
      </c>
      <c r="AC268" t="inlineStr">
        <is>
          <t>0xFF</t>
        </is>
      </c>
      <c r="AD268" t="inlineStr">
        <is>
          <t>0xFF</t>
        </is>
      </c>
      <c r="AE268" t="inlineStr">
        <is>
          <t>0xFF</t>
        </is>
      </c>
      <c r="AF268" t="inlineStr">
        <is>
          <t>0xFF</t>
        </is>
      </c>
      <c r="AG268" t="inlineStr">
        <is>
          <t>0xFF</t>
        </is>
      </c>
      <c r="AH268" t="inlineStr">
        <is>
          <t>0xFF</t>
        </is>
      </c>
      <c r="AI268" t="inlineStr">
        <is>
          <t>0xFF</t>
        </is>
      </c>
      <c r="AJ268" t="inlineStr">
        <is>
          <t>0xFF</t>
        </is>
      </c>
      <c r="AK268" t="inlineStr">
        <is>
          <t>0xFF</t>
        </is>
      </c>
      <c r="AL268" t="inlineStr">
        <is>
          <t>0xFF</t>
        </is>
      </c>
      <c r="AM268" t="inlineStr">
        <is>
          <t>0xFF</t>
        </is>
      </c>
      <c r="AN268" t="inlineStr">
        <is>
          <t>0xFF</t>
        </is>
      </c>
      <c r="AO268" t="inlineStr">
        <is>
          <t>0xFF</t>
        </is>
      </c>
      <c r="AP268" t="inlineStr">
        <is>
          <t>0xFF</t>
        </is>
      </c>
      <c r="AQ268" t="inlineStr">
        <is>
          <t>0xFF</t>
        </is>
      </c>
      <c r="AR268" t="inlineStr">
        <is>
          <t>0xFF</t>
        </is>
      </c>
      <c r="AS268" t="inlineStr">
        <is>
          <t>0xFF</t>
        </is>
      </c>
      <c r="AT268" t="inlineStr">
        <is>
          <t>0xFF</t>
        </is>
      </c>
      <c r="AU268" t="inlineStr">
        <is>
          <t>0xFF</t>
        </is>
      </c>
      <c r="AV268" t="inlineStr">
        <is>
          <t>0xFF</t>
        </is>
      </c>
      <c r="AW268" t="inlineStr">
        <is>
          <t>0xFF</t>
        </is>
      </c>
      <c r="AX268" t="inlineStr">
        <is>
          <t>0xFF</t>
        </is>
      </c>
      <c r="AY268" t="inlineStr">
        <is>
          <t>0xFF</t>
        </is>
      </c>
      <c r="AZ268" t="inlineStr">
        <is>
          <t>0xFF</t>
        </is>
      </c>
      <c r="BA268" t="inlineStr">
        <is>
          <t>0xFF</t>
        </is>
      </c>
      <c r="BB268" t="inlineStr">
        <is>
          <t>0xFF</t>
        </is>
      </c>
      <c r="BC268" t="inlineStr">
        <is>
          <t>0xFF</t>
        </is>
      </c>
      <c r="BD268" t="inlineStr">
        <is>
          <t>0xFF</t>
        </is>
      </c>
      <c r="BE268" t="inlineStr">
        <is>
          <t>0xFF</t>
        </is>
      </c>
      <c r="BF268" t="inlineStr">
        <is>
          <t>0xFF</t>
        </is>
      </c>
      <c r="BG268" t="inlineStr">
        <is>
          <t>0xFF</t>
        </is>
      </c>
      <c r="BH268" t="inlineStr">
        <is>
          <t>0xFF</t>
        </is>
      </c>
      <c r="BI268" t="inlineStr">
        <is>
          <t>0xFF</t>
        </is>
      </c>
      <c r="BJ268" t="inlineStr">
        <is>
          <t>0xFF</t>
        </is>
      </c>
      <c r="BK268" t="inlineStr">
        <is>
          <t>0xFF</t>
        </is>
      </c>
      <c r="BL268" t="inlineStr">
        <is>
          <t>0xFF</t>
        </is>
      </c>
      <c r="BM268" t="inlineStr">
        <is>
          <t>0xFF</t>
        </is>
      </c>
      <c r="BN268" t="inlineStr">
        <is>
          <t>0xFF</t>
        </is>
      </c>
      <c r="BO268" t="inlineStr">
        <is>
          <t>0xFF</t>
        </is>
      </c>
      <c r="BP268" t="inlineStr">
        <is>
          <t>0xFF</t>
        </is>
      </c>
      <c r="BQ268" t="inlineStr">
        <is>
          <t>0xFF</t>
        </is>
      </c>
      <c r="BR268" t="inlineStr">
        <is>
          <t>0xFF</t>
        </is>
      </c>
      <c r="BS268" t="inlineStr">
        <is>
          <t>0xFF</t>
        </is>
      </c>
      <c r="BT268" t="inlineStr">
        <is>
          <t>0xFF</t>
        </is>
      </c>
      <c r="BU268" t="inlineStr">
        <is>
          <t>0xFF</t>
        </is>
      </c>
      <c r="BV268" t="inlineStr">
        <is>
          <t>0xFF</t>
        </is>
      </c>
      <c r="BW268" t="inlineStr">
        <is>
          <t>0xFF</t>
        </is>
      </c>
      <c r="BX268" t="inlineStr">
        <is>
          <t>0xFF</t>
        </is>
      </c>
      <c r="BY268" t="inlineStr">
        <is>
          <t>0xFF</t>
        </is>
      </c>
      <c r="BZ268" t="inlineStr">
        <is>
          <t>0xFF</t>
        </is>
      </c>
      <c r="CA268" t="inlineStr">
        <is>
          <t>0xFF</t>
        </is>
      </c>
      <c r="CB268" t="inlineStr">
        <is>
          <t>0xFF</t>
        </is>
      </c>
      <c r="CC268" t="inlineStr">
        <is>
          <t>0xFF</t>
        </is>
      </c>
      <c r="CD268" t="inlineStr">
        <is>
          <t>0xFF</t>
        </is>
      </c>
      <c r="CE268" t="inlineStr">
        <is>
          <t>0xFF</t>
        </is>
      </c>
      <c r="CF268" t="inlineStr">
        <is>
          <t>0xFF</t>
        </is>
      </c>
      <c r="CG268" t="inlineStr">
        <is>
          <t>0xFF</t>
        </is>
      </c>
      <c r="CH268" t="inlineStr">
        <is>
          <t>0xFF</t>
        </is>
      </c>
      <c r="CI268" t="inlineStr">
        <is>
          <t>0xFF</t>
        </is>
      </c>
      <c r="CJ268" t="inlineStr">
        <is>
          <t>0xFF</t>
        </is>
      </c>
      <c r="CK268" t="inlineStr">
        <is>
          <t>0xFF</t>
        </is>
      </c>
      <c r="CL268" t="inlineStr">
        <is>
          <t>0xFF</t>
        </is>
      </c>
      <c r="CM268" t="inlineStr">
        <is>
          <t>0xFF</t>
        </is>
      </c>
      <c r="CN268" t="inlineStr">
        <is>
          <t>0xFF</t>
        </is>
      </c>
      <c r="CO268" t="inlineStr">
        <is>
          <t>0xFF</t>
        </is>
      </c>
      <c r="CP268" t="inlineStr">
        <is>
          <t>0xFF</t>
        </is>
      </c>
      <c r="CQ268" t="inlineStr">
        <is>
          <t>0xFF</t>
        </is>
      </c>
      <c r="CR268" t="inlineStr">
        <is>
          <t>0xFF</t>
        </is>
      </c>
      <c r="CS268" t="inlineStr">
        <is>
          <t>0xFF</t>
        </is>
      </c>
      <c r="CT268" t="inlineStr">
        <is>
          <t>0xFF</t>
        </is>
      </c>
      <c r="CU268" t="inlineStr">
        <is>
          <t>0xFF</t>
        </is>
      </c>
      <c r="CV268" t="inlineStr">
        <is>
          <t>0xFF</t>
        </is>
      </c>
      <c r="CW268" t="inlineStr">
        <is>
          <t>0xFF</t>
        </is>
      </c>
      <c r="CX268" t="inlineStr">
        <is>
          <t>0xFF</t>
        </is>
      </c>
      <c r="CY268" t="inlineStr">
        <is>
          <t>0xFF</t>
        </is>
      </c>
      <c r="CZ268" t="inlineStr">
        <is>
          <t>0xFF</t>
        </is>
      </c>
      <c r="DA268" t="inlineStr">
        <is>
          <t>0xFF</t>
        </is>
      </c>
      <c r="DB268" t="inlineStr">
        <is>
          <t>0xFF</t>
        </is>
      </c>
      <c r="DC268" t="inlineStr">
        <is>
          <t>0xFF</t>
        </is>
      </c>
      <c r="DD268" t="inlineStr">
        <is>
          <t>0xFF</t>
        </is>
      </c>
      <c r="DE268" t="inlineStr">
        <is>
          <t>0xFF</t>
        </is>
      </c>
      <c r="DF268" t="inlineStr">
        <is>
          <t>0xFF</t>
        </is>
      </c>
      <c r="DG268" t="inlineStr">
        <is>
          <t>0xFF</t>
        </is>
      </c>
      <c r="DH268" t="inlineStr">
        <is>
          <t>0xFF</t>
        </is>
      </c>
      <c r="DI268" t="inlineStr">
        <is>
          <t>0xFF</t>
        </is>
      </c>
      <c r="DJ268" t="inlineStr">
        <is>
          <t>0xFF</t>
        </is>
      </c>
      <c r="DK268" t="inlineStr">
        <is>
          <t>0xFF</t>
        </is>
      </c>
      <c r="DL268" t="inlineStr">
        <is>
          <t>0xFF</t>
        </is>
      </c>
      <c r="DM268" t="inlineStr">
        <is>
          <t>0xFF</t>
        </is>
      </c>
      <c r="DN268" t="inlineStr">
        <is>
          <t>0xFF</t>
        </is>
      </c>
      <c r="DO268" t="inlineStr">
        <is>
          <t>0xFF</t>
        </is>
      </c>
      <c r="DP268" t="inlineStr">
        <is>
          <t>0xFF</t>
        </is>
      </c>
      <c r="DQ268" t="inlineStr">
        <is>
          <t>0xFF</t>
        </is>
      </c>
      <c r="DR268" t="inlineStr">
        <is>
          <t>0xFF</t>
        </is>
      </c>
      <c r="DS268" t="inlineStr">
        <is>
          <t>0xFF</t>
        </is>
      </c>
      <c r="DT268" t="inlineStr">
        <is>
          <t>0xFF</t>
        </is>
      </c>
      <c r="DU268" t="inlineStr">
        <is>
          <t>0xFF</t>
        </is>
      </c>
      <c r="DV268" t="inlineStr">
        <is>
          <t>0xFF</t>
        </is>
      </c>
      <c r="DW268" t="inlineStr">
        <is>
          <t>0xFF</t>
        </is>
      </c>
      <c r="DX268" t="inlineStr">
        <is>
          <t>0xFF</t>
        </is>
      </c>
      <c r="DY268" t="inlineStr">
        <is>
          <t>0xFF</t>
        </is>
      </c>
      <c r="DZ268" t="inlineStr">
        <is>
          <t>0xFF</t>
        </is>
      </c>
      <c r="EA268" t="inlineStr">
        <is>
          <t>0xFF</t>
        </is>
      </c>
      <c r="EB268" t="inlineStr">
        <is>
          <t>0xFF</t>
        </is>
      </c>
      <c r="EC268" t="inlineStr">
        <is>
          <t>0xFF</t>
        </is>
      </c>
      <c r="ED268" t="inlineStr">
        <is>
          <t>0xFF</t>
        </is>
      </c>
      <c r="EE268" t="inlineStr">
        <is>
          <t>0xFF</t>
        </is>
      </c>
      <c r="EF268" t="inlineStr">
        <is>
          <t>0xFF</t>
        </is>
      </c>
      <c r="EG268" t="inlineStr">
        <is>
          <t>0xFF</t>
        </is>
      </c>
      <c r="EH268" t="inlineStr">
        <is>
          <t>0xFF</t>
        </is>
      </c>
      <c r="EI268" t="inlineStr">
        <is>
          <t>0xFF</t>
        </is>
      </c>
      <c r="EJ268" t="inlineStr">
        <is>
          <t>0xFF</t>
        </is>
      </c>
      <c r="EK268" t="inlineStr">
        <is>
          <t>0xFF</t>
        </is>
      </c>
      <c r="EL268" t="inlineStr">
        <is>
          <t>0xFF</t>
        </is>
      </c>
      <c r="EM268" t="inlineStr">
        <is>
          <t>0xFF</t>
        </is>
      </c>
      <c r="EN268" t="inlineStr">
        <is>
          <t>0xFF</t>
        </is>
      </c>
      <c r="EO268" t="inlineStr">
        <is>
          <t>0xFF</t>
        </is>
      </c>
      <c r="EP268" t="inlineStr">
        <is>
          <t>0xFF</t>
        </is>
      </c>
      <c r="EQ268" t="inlineStr">
        <is>
          <t>0xFF</t>
        </is>
      </c>
      <c r="ER268" t="inlineStr">
        <is>
          <t>0xFF</t>
        </is>
      </c>
      <c r="ES268" t="inlineStr">
        <is>
          <t>0xFF</t>
        </is>
      </c>
      <c r="ET268" t="inlineStr">
        <is>
          <t>0xFF</t>
        </is>
      </c>
      <c r="EU268" t="inlineStr">
        <is>
          <t>0xFF</t>
        </is>
      </c>
      <c r="EV268" t="inlineStr">
        <is>
          <t>0xFF</t>
        </is>
      </c>
      <c r="EW268" t="inlineStr">
        <is>
          <t>0xFF</t>
        </is>
      </c>
      <c r="EX268" t="inlineStr">
        <is>
          <t>0xFF</t>
        </is>
      </c>
      <c r="EY268" t="inlineStr">
        <is>
          <t>0xFF</t>
        </is>
      </c>
      <c r="EZ268" t="inlineStr">
        <is>
          <t>0xFF</t>
        </is>
      </c>
    </row>
    <row r="269">
      <c r="A269" t="inlineStr">
        <is>
          <t>2026-05-31 13:23:54.147</t>
        </is>
      </c>
      <c r="B269" t="n">
        <v>71.253</v>
      </c>
      <c r="C269" t="inlineStr">
        <is>
          <t>0xFF</t>
        </is>
      </c>
      <c r="D269" t="inlineStr">
        <is>
          <t>0xFF</t>
        </is>
      </c>
      <c r="E269" t="inlineStr">
        <is>
          <t>0xFF</t>
        </is>
      </c>
      <c r="F269" t="inlineStr">
        <is>
          <t>0xFF</t>
        </is>
      </c>
      <c r="G269" t="inlineStr">
        <is>
          <t>0xFF</t>
        </is>
      </c>
      <c r="H269" t="inlineStr">
        <is>
          <t>0xFF</t>
        </is>
      </c>
      <c r="I269" t="inlineStr">
        <is>
          <t>0xFF</t>
        </is>
      </c>
      <c r="J269" t="inlineStr">
        <is>
          <t>0xFF</t>
        </is>
      </c>
      <c r="K269" t="inlineStr">
        <is>
          <t>0xFF</t>
        </is>
      </c>
      <c r="L269" t="inlineStr">
        <is>
          <t>0xFF</t>
        </is>
      </c>
      <c r="M269" t="inlineStr">
        <is>
          <t>0xFF</t>
        </is>
      </c>
      <c r="N269" t="inlineStr">
        <is>
          <t>0xFF</t>
        </is>
      </c>
      <c r="O269" t="inlineStr">
        <is>
          <t>0xFF</t>
        </is>
      </c>
      <c r="P269" t="inlineStr">
        <is>
          <t>0xFF</t>
        </is>
      </c>
      <c r="Q269" t="inlineStr">
        <is>
          <t>0xFF</t>
        </is>
      </c>
      <c r="R269" t="inlineStr">
        <is>
          <t>0xFF</t>
        </is>
      </c>
      <c r="S269" t="inlineStr">
        <is>
          <t>0xFF</t>
        </is>
      </c>
      <c r="T269" t="inlineStr">
        <is>
          <t>0xFF</t>
        </is>
      </c>
      <c r="U269" t="inlineStr">
        <is>
          <t>0xFF</t>
        </is>
      </c>
      <c r="V269" t="inlineStr">
        <is>
          <t>0xFF</t>
        </is>
      </c>
      <c r="W269" t="inlineStr">
        <is>
          <t>0xFF</t>
        </is>
      </c>
      <c r="X269" t="inlineStr">
        <is>
          <t>0xFF</t>
        </is>
      </c>
      <c r="Y269" t="inlineStr">
        <is>
          <t>0xFF</t>
        </is>
      </c>
      <c r="Z269" t="inlineStr">
        <is>
          <t>0xFF</t>
        </is>
      </c>
      <c r="AA269" t="inlineStr">
        <is>
          <t>0xFF</t>
        </is>
      </c>
      <c r="AB269" t="inlineStr">
        <is>
          <t>0xFF</t>
        </is>
      </c>
      <c r="AC269" t="inlineStr">
        <is>
          <t>0xFF</t>
        </is>
      </c>
      <c r="AD269" t="inlineStr">
        <is>
          <t>0xFF</t>
        </is>
      </c>
      <c r="AE269" t="inlineStr">
        <is>
          <t>0xFF</t>
        </is>
      </c>
      <c r="AF269" t="inlineStr">
        <is>
          <t>0xFF</t>
        </is>
      </c>
      <c r="AG269" t="inlineStr">
        <is>
          <t>0xFF</t>
        </is>
      </c>
      <c r="AH269" t="inlineStr">
        <is>
          <t>0xFF</t>
        </is>
      </c>
      <c r="AI269" t="inlineStr">
        <is>
          <t>0xFF</t>
        </is>
      </c>
      <c r="AJ269" t="inlineStr">
        <is>
          <t>0xFF</t>
        </is>
      </c>
      <c r="AK269" t="inlineStr">
        <is>
          <t>0xFF</t>
        </is>
      </c>
      <c r="AL269" t="inlineStr">
        <is>
          <t>0xFF</t>
        </is>
      </c>
      <c r="AM269" t="inlineStr">
        <is>
          <t>0xFF</t>
        </is>
      </c>
      <c r="AN269" t="inlineStr">
        <is>
          <t>0xFF</t>
        </is>
      </c>
      <c r="AO269" t="inlineStr">
        <is>
          <t>0xFF</t>
        </is>
      </c>
      <c r="AP269" t="inlineStr">
        <is>
          <t>0xFF</t>
        </is>
      </c>
      <c r="AQ269" t="inlineStr">
        <is>
          <t>0xFF</t>
        </is>
      </c>
      <c r="AR269" t="inlineStr">
        <is>
          <t>0xFF</t>
        </is>
      </c>
      <c r="AS269" t="inlineStr">
        <is>
          <t>0xFF</t>
        </is>
      </c>
      <c r="AT269" t="inlineStr">
        <is>
          <t>0xFF</t>
        </is>
      </c>
      <c r="AU269" t="inlineStr">
        <is>
          <t>0xFF</t>
        </is>
      </c>
      <c r="AV269" t="inlineStr">
        <is>
          <t>0xFF</t>
        </is>
      </c>
      <c r="AW269" t="inlineStr">
        <is>
          <t>0xFF</t>
        </is>
      </c>
      <c r="AX269" t="inlineStr">
        <is>
          <t>0xFF</t>
        </is>
      </c>
      <c r="AY269" t="inlineStr">
        <is>
          <t>0xFF</t>
        </is>
      </c>
      <c r="AZ269" t="inlineStr">
        <is>
          <t>0xFF</t>
        </is>
      </c>
      <c r="BA269" t="inlineStr">
        <is>
          <t>0xFF</t>
        </is>
      </c>
      <c r="BB269" t="inlineStr">
        <is>
          <t>0xFF</t>
        </is>
      </c>
      <c r="BC269" t="inlineStr">
        <is>
          <t>0xFF</t>
        </is>
      </c>
      <c r="BD269" t="inlineStr">
        <is>
          <t>0xFF</t>
        </is>
      </c>
      <c r="BE269" t="inlineStr">
        <is>
          <t>0xFF</t>
        </is>
      </c>
      <c r="BF269" t="inlineStr">
        <is>
          <t>0xFF</t>
        </is>
      </c>
      <c r="BG269" t="inlineStr">
        <is>
          <t>0xFF</t>
        </is>
      </c>
      <c r="BH269" t="inlineStr">
        <is>
          <t>0xFF</t>
        </is>
      </c>
      <c r="BI269" t="inlineStr">
        <is>
          <t>0xFF</t>
        </is>
      </c>
      <c r="BJ269" t="inlineStr">
        <is>
          <t>0xFF</t>
        </is>
      </c>
      <c r="BK269" t="inlineStr">
        <is>
          <t>0xFF</t>
        </is>
      </c>
      <c r="BL269" t="inlineStr">
        <is>
          <t>0xFF</t>
        </is>
      </c>
      <c r="BM269" t="inlineStr">
        <is>
          <t>0xFF</t>
        </is>
      </c>
      <c r="BN269" t="inlineStr">
        <is>
          <t>0xFF</t>
        </is>
      </c>
      <c r="BO269" t="inlineStr">
        <is>
          <t>0xFF</t>
        </is>
      </c>
      <c r="BP269" t="inlineStr">
        <is>
          <t>0xFF</t>
        </is>
      </c>
      <c r="BQ269" t="inlineStr">
        <is>
          <t>0xFF</t>
        </is>
      </c>
      <c r="BR269" t="inlineStr">
        <is>
          <t>0xFF</t>
        </is>
      </c>
      <c r="BS269" t="inlineStr">
        <is>
          <t>0xFF</t>
        </is>
      </c>
      <c r="BT269" t="inlineStr">
        <is>
          <t>0xFF</t>
        </is>
      </c>
      <c r="BU269" t="inlineStr">
        <is>
          <t>0xFF</t>
        </is>
      </c>
      <c r="BV269" t="inlineStr">
        <is>
          <t>0xFF</t>
        </is>
      </c>
      <c r="BW269" t="inlineStr">
        <is>
          <t>0xFF</t>
        </is>
      </c>
      <c r="BX269" t="inlineStr">
        <is>
          <t>0xFF</t>
        </is>
      </c>
      <c r="BY269" t="inlineStr">
        <is>
          <t>0xFF</t>
        </is>
      </c>
      <c r="BZ269" t="inlineStr">
        <is>
          <t>0xFF</t>
        </is>
      </c>
      <c r="CA269" t="inlineStr">
        <is>
          <t>0xFF</t>
        </is>
      </c>
      <c r="CB269" t="inlineStr">
        <is>
          <t>0xFF</t>
        </is>
      </c>
      <c r="CC269" t="inlineStr">
        <is>
          <t>0xFF</t>
        </is>
      </c>
      <c r="CD269" t="inlineStr">
        <is>
          <t>0xFF</t>
        </is>
      </c>
      <c r="CE269" t="inlineStr">
        <is>
          <t>0xFF</t>
        </is>
      </c>
      <c r="CF269" t="inlineStr">
        <is>
          <t>0xFF</t>
        </is>
      </c>
      <c r="CG269" t="inlineStr">
        <is>
          <t>0xFF</t>
        </is>
      </c>
      <c r="CH269" t="inlineStr">
        <is>
          <t>0xFF</t>
        </is>
      </c>
      <c r="CI269" t="inlineStr">
        <is>
          <t>0xFF</t>
        </is>
      </c>
      <c r="CJ269" t="inlineStr">
        <is>
          <t>0xFF</t>
        </is>
      </c>
      <c r="CK269" t="inlineStr">
        <is>
          <t>0xFF</t>
        </is>
      </c>
      <c r="CL269" t="inlineStr">
        <is>
          <t>0xFF</t>
        </is>
      </c>
      <c r="CM269" t="inlineStr">
        <is>
          <t>0xFF</t>
        </is>
      </c>
      <c r="CN269" t="inlineStr">
        <is>
          <t>0xFF</t>
        </is>
      </c>
      <c r="CO269" t="inlineStr">
        <is>
          <t>0xFF</t>
        </is>
      </c>
      <c r="CP269" t="inlineStr">
        <is>
          <t>0xFF</t>
        </is>
      </c>
      <c r="CQ269" t="inlineStr">
        <is>
          <t>0xFF</t>
        </is>
      </c>
      <c r="CR269" t="inlineStr">
        <is>
          <t>0xFF</t>
        </is>
      </c>
      <c r="CS269" t="inlineStr">
        <is>
          <t>0xFF</t>
        </is>
      </c>
      <c r="CT269" t="inlineStr">
        <is>
          <t>0xFF</t>
        </is>
      </c>
      <c r="CU269" t="inlineStr">
        <is>
          <t>0xFF</t>
        </is>
      </c>
      <c r="CV269" t="inlineStr">
        <is>
          <t>0xFF</t>
        </is>
      </c>
      <c r="CW269" t="inlineStr">
        <is>
          <t>0xFF</t>
        </is>
      </c>
      <c r="CX269" t="inlineStr">
        <is>
          <t>0xFF</t>
        </is>
      </c>
      <c r="CY269" t="inlineStr">
        <is>
          <t>0xFF</t>
        </is>
      </c>
      <c r="CZ269" t="inlineStr">
        <is>
          <t>0xFF</t>
        </is>
      </c>
      <c r="DA269" t="inlineStr">
        <is>
          <t>0xFF</t>
        </is>
      </c>
      <c r="DB269" t="inlineStr">
        <is>
          <t>0xFF</t>
        </is>
      </c>
      <c r="DC269" t="inlineStr">
        <is>
          <t>0xFF</t>
        </is>
      </c>
      <c r="DD269" t="inlineStr">
        <is>
          <t>0xFF</t>
        </is>
      </c>
      <c r="DE269" t="inlineStr">
        <is>
          <t>0xFF</t>
        </is>
      </c>
      <c r="DF269" t="inlineStr">
        <is>
          <t>0xFF</t>
        </is>
      </c>
      <c r="DG269" t="inlineStr">
        <is>
          <t>0xFF</t>
        </is>
      </c>
      <c r="DH269" t="inlineStr">
        <is>
          <t>0xFF</t>
        </is>
      </c>
      <c r="DI269" t="inlineStr">
        <is>
          <t>0xFF</t>
        </is>
      </c>
      <c r="DJ269" t="inlineStr">
        <is>
          <t>0xFF</t>
        </is>
      </c>
      <c r="DK269" t="inlineStr">
        <is>
          <t>0xFF</t>
        </is>
      </c>
      <c r="DL269" t="inlineStr">
        <is>
          <t>0xFF</t>
        </is>
      </c>
      <c r="DM269" t="inlineStr">
        <is>
          <t>0xFF</t>
        </is>
      </c>
      <c r="DN269" t="inlineStr">
        <is>
          <t>0xFF</t>
        </is>
      </c>
      <c r="DO269" t="inlineStr">
        <is>
          <t>0xFF</t>
        </is>
      </c>
      <c r="DP269" t="inlineStr">
        <is>
          <t>0xFF</t>
        </is>
      </c>
      <c r="DQ269" t="inlineStr">
        <is>
          <t>0xFF</t>
        </is>
      </c>
      <c r="DR269" t="inlineStr">
        <is>
          <t>0xFF</t>
        </is>
      </c>
      <c r="DS269" t="inlineStr">
        <is>
          <t>0xFF</t>
        </is>
      </c>
      <c r="DT269" t="inlineStr">
        <is>
          <t>0xFF</t>
        </is>
      </c>
      <c r="DU269" t="inlineStr">
        <is>
          <t>0xFF</t>
        </is>
      </c>
      <c r="DV269" t="inlineStr">
        <is>
          <t>0xFF</t>
        </is>
      </c>
      <c r="DW269" t="inlineStr">
        <is>
          <t>0xFF</t>
        </is>
      </c>
      <c r="DX269" t="inlineStr">
        <is>
          <t>0xFF</t>
        </is>
      </c>
      <c r="DY269" t="inlineStr">
        <is>
          <t>0xFF</t>
        </is>
      </c>
      <c r="DZ269" t="inlineStr">
        <is>
          <t>0xFF</t>
        </is>
      </c>
      <c r="EA269" t="inlineStr">
        <is>
          <t>0xFF</t>
        </is>
      </c>
      <c r="EB269" t="inlineStr">
        <is>
          <t>0xFF</t>
        </is>
      </c>
      <c r="EC269" t="inlineStr">
        <is>
          <t>0xFF</t>
        </is>
      </c>
      <c r="ED269" t="inlineStr">
        <is>
          <t>0xFF</t>
        </is>
      </c>
      <c r="EE269" t="inlineStr">
        <is>
          <t>0xFF</t>
        </is>
      </c>
      <c r="EF269" t="inlineStr">
        <is>
          <t>0xFF</t>
        </is>
      </c>
      <c r="EG269" t="inlineStr">
        <is>
          <t>0xFF</t>
        </is>
      </c>
      <c r="EH269" t="inlineStr">
        <is>
          <t>0xFF</t>
        </is>
      </c>
      <c r="EI269" t="inlineStr">
        <is>
          <t>0xFF</t>
        </is>
      </c>
      <c r="EJ269" t="inlineStr">
        <is>
          <t>0xFF</t>
        </is>
      </c>
      <c r="EK269" t="inlineStr">
        <is>
          <t>0xFF</t>
        </is>
      </c>
      <c r="EL269" t="inlineStr">
        <is>
          <t>0xFF</t>
        </is>
      </c>
      <c r="EM269" t="inlineStr">
        <is>
          <t>0xFF</t>
        </is>
      </c>
      <c r="EN269" t="inlineStr">
        <is>
          <t>0xFF</t>
        </is>
      </c>
      <c r="EO269" t="inlineStr">
        <is>
          <t>0xFF</t>
        </is>
      </c>
      <c r="EP269" t="inlineStr">
        <is>
          <t>0xFF</t>
        </is>
      </c>
      <c r="EQ269" t="inlineStr">
        <is>
          <t>0xFF</t>
        </is>
      </c>
      <c r="ER269" t="inlineStr">
        <is>
          <t>0xFF</t>
        </is>
      </c>
      <c r="ES269" t="inlineStr">
        <is>
          <t>0xFF</t>
        </is>
      </c>
      <c r="ET269" t="inlineStr">
        <is>
          <t>0xFF</t>
        </is>
      </c>
      <c r="EU269" t="inlineStr">
        <is>
          <t>0xFF</t>
        </is>
      </c>
      <c r="EV269" t="inlineStr">
        <is>
          <t>0xFF</t>
        </is>
      </c>
      <c r="EW269" t="inlineStr">
        <is>
          <t>0xFF</t>
        </is>
      </c>
      <c r="EX269" t="inlineStr">
        <is>
          <t>0xFF</t>
        </is>
      </c>
      <c r="EY269" t="inlineStr">
        <is>
          <t>0xFF</t>
        </is>
      </c>
      <c r="EZ269" t="inlineStr">
        <is>
          <t>0xFF</t>
        </is>
      </c>
    </row>
    <row r="270">
      <c r="A270" t="inlineStr">
        <is>
          <t>2026-05-31 13:23:54.386</t>
        </is>
      </c>
      <c r="B270" t="n">
        <v>71.491</v>
      </c>
      <c r="C270" t="inlineStr">
        <is>
          <t>0xFF</t>
        </is>
      </c>
      <c r="D270" t="inlineStr">
        <is>
          <t>0xFF</t>
        </is>
      </c>
      <c r="E270" t="inlineStr">
        <is>
          <t>0xFF</t>
        </is>
      </c>
      <c r="F270" t="inlineStr">
        <is>
          <t>0xFF</t>
        </is>
      </c>
      <c r="G270" t="inlineStr">
        <is>
          <t>0xFF</t>
        </is>
      </c>
      <c r="H270" t="inlineStr">
        <is>
          <t>0xFF</t>
        </is>
      </c>
      <c r="I270" t="inlineStr">
        <is>
          <t>0xFF</t>
        </is>
      </c>
      <c r="J270" t="inlineStr">
        <is>
          <t>0xFF</t>
        </is>
      </c>
      <c r="K270" t="inlineStr">
        <is>
          <t>0xFF</t>
        </is>
      </c>
      <c r="L270" t="inlineStr">
        <is>
          <t>0xFF</t>
        </is>
      </c>
      <c r="M270" t="inlineStr">
        <is>
          <t>0xFF</t>
        </is>
      </c>
      <c r="N270" t="inlineStr">
        <is>
          <t>0xFF</t>
        </is>
      </c>
      <c r="O270" t="inlineStr">
        <is>
          <t>0xFF</t>
        </is>
      </c>
      <c r="P270" t="inlineStr">
        <is>
          <t>0xFF</t>
        </is>
      </c>
      <c r="Q270" t="inlineStr">
        <is>
          <t>0xFF</t>
        </is>
      </c>
      <c r="R270" t="inlineStr">
        <is>
          <t>0xFF</t>
        </is>
      </c>
      <c r="S270" t="inlineStr">
        <is>
          <t>0xFF</t>
        </is>
      </c>
      <c r="T270" t="inlineStr">
        <is>
          <t>0xFF</t>
        </is>
      </c>
      <c r="U270" t="inlineStr">
        <is>
          <t>0xFF</t>
        </is>
      </c>
      <c r="V270" t="inlineStr">
        <is>
          <t>0xFF</t>
        </is>
      </c>
      <c r="W270" t="inlineStr">
        <is>
          <t>0xFF</t>
        </is>
      </c>
      <c r="X270" t="inlineStr">
        <is>
          <t>0xFF</t>
        </is>
      </c>
      <c r="Y270" t="inlineStr">
        <is>
          <t>0xFF</t>
        </is>
      </c>
      <c r="Z270" t="inlineStr">
        <is>
          <t>0xFF</t>
        </is>
      </c>
      <c r="AA270" t="inlineStr">
        <is>
          <t>0xFF</t>
        </is>
      </c>
      <c r="AB270" t="inlineStr">
        <is>
          <t>0xFF</t>
        </is>
      </c>
      <c r="AC270" t="inlineStr">
        <is>
          <t>0xFF</t>
        </is>
      </c>
      <c r="AD270" t="inlineStr">
        <is>
          <t>0xFF</t>
        </is>
      </c>
      <c r="AE270" t="inlineStr">
        <is>
          <t>0xFF</t>
        </is>
      </c>
      <c r="AF270" t="inlineStr">
        <is>
          <t>0xFF</t>
        </is>
      </c>
      <c r="AG270" t="inlineStr">
        <is>
          <t>0xFF</t>
        </is>
      </c>
      <c r="AH270" t="inlineStr">
        <is>
          <t>0xFF</t>
        </is>
      </c>
      <c r="AI270" t="inlineStr">
        <is>
          <t>0xFF</t>
        </is>
      </c>
      <c r="AJ270" t="inlineStr">
        <is>
          <t>0xFF</t>
        </is>
      </c>
      <c r="AK270" t="inlineStr">
        <is>
          <t>0xFF</t>
        </is>
      </c>
      <c r="AL270" t="inlineStr">
        <is>
          <t>0xFF</t>
        </is>
      </c>
      <c r="AM270" t="inlineStr">
        <is>
          <t>0xFF</t>
        </is>
      </c>
      <c r="AN270" t="inlineStr">
        <is>
          <t>0xFF</t>
        </is>
      </c>
      <c r="AO270" t="inlineStr">
        <is>
          <t>0xFF</t>
        </is>
      </c>
      <c r="AP270" t="inlineStr">
        <is>
          <t>0xFF</t>
        </is>
      </c>
      <c r="AQ270" t="inlineStr">
        <is>
          <t>0xFF</t>
        </is>
      </c>
      <c r="AR270" t="inlineStr">
        <is>
          <t>0xFF</t>
        </is>
      </c>
      <c r="AS270" t="inlineStr">
        <is>
          <t>0xFF</t>
        </is>
      </c>
      <c r="AT270" t="inlineStr">
        <is>
          <t>0xFF</t>
        </is>
      </c>
      <c r="AU270" t="inlineStr">
        <is>
          <t>0xFF</t>
        </is>
      </c>
      <c r="AV270" t="inlineStr">
        <is>
          <t>0xFF</t>
        </is>
      </c>
      <c r="AW270" t="inlineStr">
        <is>
          <t>0xFF</t>
        </is>
      </c>
      <c r="AX270" t="inlineStr">
        <is>
          <t>0xFF</t>
        </is>
      </c>
      <c r="AY270" t="inlineStr">
        <is>
          <t>0xFF</t>
        </is>
      </c>
      <c r="AZ270" t="inlineStr">
        <is>
          <t>0xFF</t>
        </is>
      </c>
      <c r="BA270" t="inlineStr">
        <is>
          <t>0xFF</t>
        </is>
      </c>
      <c r="BB270" t="inlineStr">
        <is>
          <t>0xFF</t>
        </is>
      </c>
      <c r="BC270" t="inlineStr">
        <is>
          <t>0xFF</t>
        </is>
      </c>
      <c r="BD270" t="inlineStr">
        <is>
          <t>0xFF</t>
        </is>
      </c>
      <c r="BE270" t="inlineStr">
        <is>
          <t>0xFF</t>
        </is>
      </c>
      <c r="BF270" t="inlineStr">
        <is>
          <t>0xFF</t>
        </is>
      </c>
      <c r="BG270" t="inlineStr">
        <is>
          <t>0xFF</t>
        </is>
      </c>
      <c r="BH270" t="inlineStr">
        <is>
          <t>0xFF</t>
        </is>
      </c>
      <c r="BI270" t="inlineStr">
        <is>
          <t>0xFF</t>
        </is>
      </c>
      <c r="BJ270" t="inlineStr">
        <is>
          <t>0xFF</t>
        </is>
      </c>
      <c r="BK270" t="inlineStr">
        <is>
          <t>0xFF</t>
        </is>
      </c>
      <c r="BL270" t="inlineStr">
        <is>
          <t>0xFF</t>
        </is>
      </c>
      <c r="BM270" t="inlineStr">
        <is>
          <t>0xFF</t>
        </is>
      </c>
      <c r="BN270" t="inlineStr">
        <is>
          <t>0xFF</t>
        </is>
      </c>
      <c r="BO270" t="inlineStr">
        <is>
          <t>0xFF</t>
        </is>
      </c>
      <c r="BP270" t="inlineStr">
        <is>
          <t>0xFF</t>
        </is>
      </c>
      <c r="BQ270" t="inlineStr">
        <is>
          <t>0xFF</t>
        </is>
      </c>
      <c r="BR270" t="inlineStr">
        <is>
          <t>0xFF</t>
        </is>
      </c>
      <c r="BS270" t="inlineStr">
        <is>
          <t>0xFF</t>
        </is>
      </c>
      <c r="BT270" t="inlineStr">
        <is>
          <t>0xFF</t>
        </is>
      </c>
      <c r="BU270" t="inlineStr">
        <is>
          <t>0xFF</t>
        </is>
      </c>
      <c r="BV270" t="inlineStr">
        <is>
          <t>0xFF</t>
        </is>
      </c>
      <c r="BW270" t="inlineStr">
        <is>
          <t>0xFF</t>
        </is>
      </c>
      <c r="BX270" t="inlineStr">
        <is>
          <t>0xFF</t>
        </is>
      </c>
      <c r="BY270" t="inlineStr">
        <is>
          <t>0xFF</t>
        </is>
      </c>
      <c r="BZ270" t="inlineStr">
        <is>
          <t>0xFF</t>
        </is>
      </c>
      <c r="CA270" t="inlineStr">
        <is>
          <t>0xFF</t>
        </is>
      </c>
      <c r="CB270" t="inlineStr">
        <is>
          <t>0xFF</t>
        </is>
      </c>
      <c r="CC270" t="inlineStr">
        <is>
          <t>0xFF</t>
        </is>
      </c>
      <c r="CD270" t="inlineStr">
        <is>
          <t>0xFF</t>
        </is>
      </c>
      <c r="CE270" t="inlineStr">
        <is>
          <t>0xFF</t>
        </is>
      </c>
      <c r="CF270" t="inlineStr">
        <is>
          <t>0xFF</t>
        </is>
      </c>
      <c r="CG270" t="inlineStr">
        <is>
          <t>0xFF</t>
        </is>
      </c>
      <c r="CH270" t="inlineStr">
        <is>
          <t>0xFF</t>
        </is>
      </c>
      <c r="CI270" t="inlineStr">
        <is>
          <t>0xFF</t>
        </is>
      </c>
      <c r="CJ270" t="inlineStr">
        <is>
          <t>0xFF</t>
        </is>
      </c>
      <c r="CK270" t="inlineStr">
        <is>
          <t>0xFF</t>
        </is>
      </c>
      <c r="CL270" t="inlineStr">
        <is>
          <t>0xFF</t>
        </is>
      </c>
      <c r="CM270" t="inlineStr">
        <is>
          <t>0xFF</t>
        </is>
      </c>
      <c r="CN270" t="inlineStr">
        <is>
          <t>0xFF</t>
        </is>
      </c>
      <c r="CO270" t="inlineStr">
        <is>
          <t>0xFF</t>
        </is>
      </c>
      <c r="CP270" t="inlineStr">
        <is>
          <t>0xFF</t>
        </is>
      </c>
      <c r="CQ270" t="inlineStr">
        <is>
          <t>0xFF</t>
        </is>
      </c>
      <c r="CR270" t="inlineStr">
        <is>
          <t>0xFF</t>
        </is>
      </c>
      <c r="CS270" t="inlineStr">
        <is>
          <t>0xFF</t>
        </is>
      </c>
      <c r="CT270" t="inlineStr">
        <is>
          <t>0xFF</t>
        </is>
      </c>
      <c r="CU270" t="inlineStr">
        <is>
          <t>0xFF</t>
        </is>
      </c>
      <c r="CV270" t="inlineStr">
        <is>
          <t>0xFF</t>
        </is>
      </c>
      <c r="CW270" t="inlineStr">
        <is>
          <t>0xFF</t>
        </is>
      </c>
      <c r="CX270" t="inlineStr">
        <is>
          <t>0xFF</t>
        </is>
      </c>
      <c r="CY270" t="inlineStr">
        <is>
          <t>0xFF</t>
        </is>
      </c>
      <c r="CZ270" t="inlineStr">
        <is>
          <t>0xFF</t>
        </is>
      </c>
      <c r="DA270" t="inlineStr">
        <is>
          <t>0xFF</t>
        </is>
      </c>
      <c r="DB270" t="inlineStr">
        <is>
          <t>0xFF</t>
        </is>
      </c>
      <c r="DC270" t="inlineStr">
        <is>
          <t>0xFF</t>
        </is>
      </c>
      <c r="DD270" t="inlineStr">
        <is>
          <t>0xFF</t>
        </is>
      </c>
      <c r="DE270" t="inlineStr">
        <is>
          <t>0xFF</t>
        </is>
      </c>
      <c r="DF270" t="inlineStr">
        <is>
          <t>0xFF</t>
        </is>
      </c>
      <c r="DG270" t="inlineStr">
        <is>
          <t>0xFF</t>
        </is>
      </c>
      <c r="DH270" t="inlineStr">
        <is>
          <t>0xFF</t>
        </is>
      </c>
      <c r="DI270" t="inlineStr">
        <is>
          <t>0xFF</t>
        </is>
      </c>
      <c r="DJ270" t="inlineStr">
        <is>
          <t>0xFF</t>
        </is>
      </c>
      <c r="DK270" t="inlineStr">
        <is>
          <t>0xFF</t>
        </is>
      </c>
      <c r="DL270" t="inlineStr">
        <is>
          <t>0xFF</t>
        </is>
      </c>
      <c r="DM270" t="inlineStr">
        <is>
          <t>0xFF</t>
        </is>
      </c>
      <c r="DN270" t="inlineStr">
        <is>
          <t>0xFF</t>
        </is>
      </c>
      <c r="DO270" t="inlineStr">
        <is>
          <t>0xFF</t>
        </is>
      </c>
      <c r="DP270" t="inlineStr">
        <is>
          <t>0xFF</t>
        </is>
      </c>
      <c r="DQ270" t="inlineStr">
        <is>
          <t>0xFF</t>
        </is>
      </c>
      <c r="DR270" t="inlineStr">
        <is>
          <t>0xFF</t>
        </is>
      </c>
      <c r="DS270" t="inlineStr">
        <is>
          <t>0xFF</t>
        </is>
      </c>
      <c r="DT270" t="inlineStr">
        <is>
          <t>0xFF</t>
        </is>
      </c>
      <c r="DU270" t="inlineStr">
        <is>
          <t>0xFF</t>
        </is>
      </c>
      <c r="DV270" t="inlineStr">
        <is>
          <t>0xFF</t>
        </is>
      </c>
      <c r="DW270" t="inlineStr">
        <is>
          <t>0xFF</t>
        </is>
      </c>
      <c r="DX270" t="inlineStr">
        <is>
          <t>0xFF</t>
        </is>
      </c>
      <c r="DY270" t="inlineStr">
        <is>
          <t>0xFF</t>
        </is>
      </c>
      <c r="DZ270" t="inlineStr">
        <is>
          <t>0xFF</t>
        </is>
      </c>
      <c r="EA270" t="inlineStr">
        <is>
          <t>0xFF</t>
        </is>
      </c>
      <c r="EB270" t="inlineStr">
        <is>
          <t>0xFF</t>
        </is>
      </c>
      <c r="EC270" t="inlineStr">
        <is>
          <t>0xFF</t>
        </is>
      </c>
      <c r="ED270" t="inlineStr">
        <is>
          <t>0xFF</t>
        </is>
      </c>
      <c r="EE270" t="inlineStr">
        <is>
          <t>0xFF</t>
        </is>
      </c>
      <c r="EF270" t="inlineStr">
        <is>
          <t>0xFF</t>
        </is>
      </c>
      <c r="EG270" t="inlineStr">
        <is>
          <t>0xFF</t>
        </is>
      </c>
      <c r="EH270" t="inlineStr">
        <is>
          <t>0xFF</t>
        </is>
      </c>
      <c r="EI270" t="inlineStr">
        <is>
          <t>0xFF</t>
        </is>
      </c>
      <c r="EJ270" t="inlineStr">
        <is>
          <t>0xFF</t>
        </is>
      </c>
      <c r="EK270" t="inlineStr">
        <is>
          <t>0xFF</t>
        </is>
      </c>
      <c r="EL270" t="inlineStr">
        <is>
          <t>0xFF</t>
        </is>
      </c>
      <c r="EM270" t="inlineStr">
        <is>
          <t>0xFF</t>
        </is>
      </c>
      <c r="EN270" t="inlineStr">
        <is>
          <t>0xFF</t>
        </is>
      </c>
      <c r="EO270" t="inlineStr">
        <is>
          <t>0xFF</t>
        </is>
      </c>
      <c r="EP270" t="inlineStr">
        <is>
          <t>0xFF</t>
        </is>
      </c>
      <c r="EQ270" t="inlineStr">
        <is>
          <t>0xFF</t>
        </is>
      </c>
      <c r="ER270" t="inlineStr">
        <is>
          <t>0xFF</t>
        </is>
      </c>
      <c r="ES270" t="inlineStr">
        <is>
          <t>0xFF</t>
        </is>
      </c>
      <c r="ET270" t="inlineStr">
        <is>
          <t>0xFF</t>
        </is>
      </c>
      <c r="EU270" t="inlineStr">
        <is>
          <t>0xFF</t>
        </is>
      </c>
      <c r="EV270" t="inlineStr">
        <is>
          <t>0xFF</t>
        </is>
      </c>
      <c r="EW270" t="inlineStr">
        <is>
          <t>0xFF</t>
        </is>
      </c>
      <c r="EX270" t="inlineStr">
        <is>
          <t>0xFF</t>
        </is>
      </c>
      <c r="EY270" t="inlineStr">
        <is>
          <t>0xFF</t>
        </is>
      </c>
      <c r="EZ270" t="inlineStr">
        <is>
          <t>0xFF</t>
        </is>
      </c>
    </row>
    <row r="271">
      <c r="A271" t="inlineStr">
        <is>
          <t>2026-05-31 13:23:54.674</t>
        </is>
      </c>
      <c r="B271" t="n">
        <v>71.78</v>
      </c>
      <c r="C271" t="inlineStr">
        <is>
          <t>0xFF</t>
        </is>
      </c>
      <c r="D271" t="inlineStr">
        <is>
          <t>0xFF</t>
        </is>
      </c>
      <c r="E271" t="inlineStr">
        <is>
          <t>0xFF</t>
        </is>
      </c>
      <c r="F271" t="inlineStr">
        <is>
          <t>0xFF</t>
        </is>
      </c>
      <c r="G271" t="inlineStr">
        <is>
          <t>0xFF</t>
        </is>
      </c>
      <c r="H271" t="inlineStr">
        <is>
          <t>0xFF</t>
        </is>
      </c>
      <c r="I271" t="inlineStr">
        <is>
          <t>0xFF</t>
        </is>
      </c>
      <c r="J271" t="inlineStr">
        <is>
          <t>0xFF</t>
        </is>
      </c>
      <c r="K271" t="inlineStr">
        <is>
          <t>0xFF</t>
        </is>
      </c>
      <c r="L271" t="inlineStr">
        <is>
          <t>0xFF</t>
        </is>
      </c>
      <c r="M271" t="inlineStr">
        <is>
          <t>0xFF</t>
        </is>
      </c>
      <c r="N271" t="inlineStr">
        <is>
          <t>0xFF</t>
        </is>
      </c>
      <c r="O271" t="inlineStr">
        <is>
          <t>0xFF</t>
        </is>
      </c>
      <c r="P271" t="inlineStr">
        <is>
          <t>0xFF</t>
        </is>
      </c>
      <c r="Q271" t="inlineStr">
        <is>
          <t>0xFF</t>
        </is>
      </c>
      <c r="R271" t="inlineStr">
        <is>
          <t>0xFF</t>
        </is>
      </c>
      <c r="S271" t="inlineStr">
        <is>
          <t>0xFF</t>
        </is>
      </c>
      <c r="T271" t="inlineStr">
        <is>
          <t>0xFF</t>
        </is>
      </c>
      <c r="U271" t="inlineStr">
        <is>
          <t>0xFF</t>
        </is>
      </c>
      <c r="V271" t="inlineStr">
        <is>
          <t>0xFF</t>
        </is>
      </c>
      <c r="W271" t="inlineStr">
        <is>
          <t>0xFF</t>
        </is>
      </c>
      <c r="X271" t="inlineStr">
        <is>
          <t>0xFF</t>
        </is>
      </c>
      <c r="Y271" t="inlineStr">
        <is>
          <t>0xFF</t>
        </is>
      </c>
      <c r="Z271" t="inlineStr">
        <is>
          <t>0xFF</t>
        </is>
      </c>
      <c r="AA271" t="inlineStr">
        <is>
          <t>0xFF</t>
        </is>
      </c>
      <c r="AB271" t="inlineStr">
        <is>
          <t>0xFF</t>
        </is>
      </c>
      <c r="AC271" t="inlineStr">
        <is>
          <t>0xFF</t>
        </is>
      </c>
      <c r="AD271" t="inlineStr">
        <is>
          <t>0xFF</t>
        </is>
      </c>
      <c r="AE271" t="inlineStr">
        <is>
          <t>0xFF</t>
        </is>
      </c>
      <c r="AF271" t="inlineStr">
        <is>
          <t>0xFF</t>
        </is>
      </c>
      <c r="AG271" t="inlineStr">
        <is>
          <t>0xFF</t>
        </is>
      </c>
      <c r="AH271" t="inlineStr">
        <is>
          <t>0xFF</t>
        </is>
      </c>
      <c r="AI271" t="inlineStr">
        <is>
          <t>0xFF</t>
        </is>
      </c>
      <c r="AJ271" t="inlineStr">
        <is>
          <t>0xFF</t>
        </is>
      </c>
      <c r="AK271" t="inlineStr">
        <is>
          <t>0xFF</t>
        </is>
      </c>
      <c r="AL271" t="inlineStr">
        <is>
          <t>0xFF</t>
        </is>
      </c>
      <c r="AM271" t="inlineStr">
        <is>
          <t>0xFF</t>
        </is>
      </c>
      <c r="AN271" t="inlineStr">
        <is>
          <t>0xFF</t>
        </is>
      </c>
      <c r="AO271" t="inlineStr">
        <is>
          <t>0xFF</t>
        </is>
      </c>
      <c r="AP271" t="inlineStr">
        <is>
          <t>0xFF</t>
        </is>
      </c>
      <c r="AQ271" t="inlineStr">
        <is>
          <t>0xFF</t>
        </is>
      </c>
      <c r="AR271" t="inlineStr">
        <is>
          <t>0xFF</t>
        </is>
      </c>
      <c r="AS271" t="inlineStr">
        <is>
          <t>0xFF</t>
        </is>
      </c>
      <c r="AT271" t="inlineStr">
        <is>
          <t>0xFF</t>
        </is>
      </c>
      <c r="AU271" t="inlineStr">
        <is>
          <t>0xFF</t>
        </is>
      </c>
      <c r="AV271" t="inlineStr">
        <is>
          <t>0xFF</t>
        </is>
      </c>
      <c r="AW271" t="inlineStr">
        <is>
          <t>0xFF</t>
        </is>
      </c>
      <c r="AX271" t="inlineStr">
        <is>
          <t>0xFF</t>
        </is>
      </c>
      <c r="AY271" t="inlineStr">
        <is>
          <t>0xFF</t>
        </is>
      </c>
      <c r="AZ271" t="inlineStr">
        <is>
          <t>0xFF</t>
        </is>
      </c>
      <c r="BA271" t="inlineStr">
        <is>
          <t>0xFF</t>
        </is>
      </c>
      <c r="BB271" t="inlineStr">
        <is>
          <t>0xFF</t>
        </is>
      </c>
      <c r="BC271" t="inlineStr">
        <is>
          <t>0xFF</t>
        </is>
      </c>
      <c r="BD271" t="inlineStr">
        <is>
          <t>0xFF</t>
        </is>
      </c>
      <c r="BE271" t="inlineStr">
        <is>
          <t>0xFF</t>
        </is>
      </c>
      <c r="BF271" t="inlineStr">
        <is>
          <t>0xFF</t>
        </is>
      </c>
      <c r="BG271" t="inlineStr">
        <is>
          <t>0xFF</t>
        </is>
      </c>
      <c r="BH271" t="inlineStr">
        <is>
          <t>0xFF</t>
        </is>
      </c>
      <c r="BI271" t="inlineStr">
        <is>
          <t>0xFF</t>
        </is>
      </c>
      <c r="BJ271" t="inlineStr">
        <is>
          <t>0xFF</t>
        </is>
      </c>
      <c r="BK271" t="inlineStr">
        <is>
          <t>0xFF</t>
        </is>
      </c>
      <c r="BL271" t="inlineStr">
        <is>
          <t>0xFF</t>
        </is>
      </c>
      <c r="BM271" t="inlineStr">
        <is>
          <t>0xFF</t>
        </is>
      </c>
      <c r="BN271" t="inlineStr">
        <is>
          <t>0xFF</t>
        </is>
      </c>
      <c r="BO271" t="inlineStr">
        <is>
          <t>0xFF</t>
        </is>
      </c>
      <c r="BP271" t="inlineStr">
        <is>
          <t>0xFF</t>
        </is>
      </c>
      <c r="BQ271" t="inlineStr">
        <is>
          <t>0xFF</t>
        </is>
      </c>
      <c r="BR271" t="inlineStr">
        <is>
          <t>0xFF</t>
        </is>
      </c>
      <c r="BS271" t="inlineStr">
        <is>
          <t>0xFF</t>
        </is>
      </c>
      <c r="BT271" t="inlineStr">
        <is>
          <t>0xFF</t>
        </is>
      </c>
      <c r="BU271" t="inlineStr">
        <is>
          <t>0xFF</t>
        </is>
      </c>
      <c r="BV271" t="inlineStr">
        <is>
          <t>0xFF</t>
        </is>
      </c>
      <c r="BW271" t="inlineStr">
        <is>
          <t>0xFF</t>
        </is>
      </c>
      <c r="BX271" t="inlineStr">
        <is>
          <t>0xFF</t>
        </is>
      </c>
      <c r="BY271" t="inlineStr">
        <is>
          <t>0xFF</t>
        </is>
      </c>
      <c r="BZ271" t="inlineStr">
        <is>
          <t>0xFF</t>
        </is>
      </c>
      <c r="CA271" t="inlineStr">
        <is>
          <t>0xFF</t>
        </is>
      </c>
      <c r="CB271" t="inlineStr">
        <is>
          <t>0xFF</t>
        </is>
      </c>
      <c r="CC271" t="inlineStr">
        <is>
          <t>0xFF</t>
        </is>
      </c>
      <c r="CD271" t="inlineStr">
        <is>
          <t>0xFF</t>
        </is>
      </c>
      <c r="CE271" t="inlineStr">
        <is>
          <t>0xFF</t>
        </is>
      </c>
      <c r="CF271" t="inlineStr">
        <is>
          <t>0xFF</t>
        </is>
      </c>
      <c r="CG271" t="inlineStr">
        <is>
          <t>0xFF</t>
        </is>
      </c>
      <c r="CH271" t="inlineStr">
        <is>
          <t>0xFF</t>
        </is>
      </c>
      <c r="CI271" t="inlineStr">
        <is>
          <t>0xFF</t>
        </is>
      </c>
      <c r="CJ271" t="inlineStr">
        <is>
          <t>0xFF</t>
        </is>
      </c>
      <c r="CK271" t="inlineStr">
        <is>
          <t>0xFF</t>
        </is>
      </c>
      <c r="CL271" t="inlineStr">
        <is>
          <t>0xFF</t>
        </is>
      </c>
      <c r="CM271" t="inlineStr">
        <is>
          <t>0xFF</t>
        </is>
      </c>
      <c r="CN271" t="inlineStr">
        <is>
          <t>0xFF</t>
        </is>
      </c>
      <c r="CO271" t="inlineStr">
        <is>
          <t>0xFF</t>
        </is>
      </c>
      <c r="CP271" t="inlineStr">
        <is>
          <t>0xFF</t>
        </is>
      </c>
      <c r="CQ271" t="inlineStr">
        <is>
          <t>0xFF</t>
        </is>
      </c>
      <c r="CR271" t="inlineStr">
        <is>
          <t>0xFF</t>
        </is>
      </c>
      <c r="CS271" t="inlineStr">
        <is>
          <t>0xFF</t>
        </is>
      </c>
      <c r="CT271" t="inlineStr">
        <is>
          <t>0xFF</t>
        </is>
      </c>
      <c r="CU271" t="inlineStr">
        <is>
          <t>0xFF</t>
        </is>
      </c>
      <c r="CV271" t="inlineStr">
        <is>
          <t>0xFF</t>
        </is>
      </c>
      <c r="CW271" t="inlineStr">
        <is>
          <t>0xFF</t>
        </is>
      </c>
      <c r="CX271" t="inlineStr">
        <is>
          <t>0xFF</t>
        </is>
      </c>
      <c r="CY271" t="inlineStr">
        <is>
          <t>0xFF</t>
        </is>
      </c>
      <c r="CZ271" t="inlineStr">
        <is>
          <t>0xFF</t>
        </is>
      </c>
      <c r="DA271" t="inlineStr">
        <is>
          <t>0xFF</t>
        </is>
      </c>
      <c r="DB271" t="inlineStr">
        <is>
          <t>0xFF</t>
        </is>
      </c>
      <c r="DC271" t="inlineStr">
        <is>
          <t>0xFF</t>
        </is>
      </c>
      <c r="DD271" t="inlineStr">
        <is>
          <t>0xFF</t>
        </is>
      </c>
      <c r="DE271" t="inlineStr">
        <is>
          <t>0xFF</t>
        </is>
      </c>
      <c r="DF271" t="inlineStr">
        <is>
          <t>0xFF</t>
        </is>
      </c>
      <c r="DG271" t="inlineStr">
        <is>
          <t>0xFF</t>
        </is>
      </c>
      <c r="DH271" t="inlineStr">
        <is>
          <t>0xFF</t>
        </is>
      </c>
      <c r="DI271" t="inlineStr">
        <is>
          <t>0xFF</t>
        </is>
      </c>
      <c r="DJ271" t="inlineStr">
        <is>
          <t>0xFF</t>
        </is>
      </c>
      <c r="DK271" t="inlineStr">
        <is>
          <t>0xFF</t>
        </is>
      </c>
      <c r="DL271" t="inlineStr">
        <is>
          <t>0xFF</t>
        </is>
      </c>
      <c r="DM271" t="inlineStr">
        <is>
          <t>0xFF</t>
        </is>
      </c>
      <c r="DN271" t="inlineStr">
        <is>
          <t>0xFF</t>
        </is>
      </c>
      <c r="DO271" t="inlineStr">
        <is>
          <t>0xFF</t>
        </is>
      </c>
      <c r="DP271" t="inlineStr">
        <is>
          <t>0xFF</t>
        </is>
      </c>
      <c r="DQ271" t="inlineStr">
        <is>
          <t>0xFF</t>
        </is>
      </c>
      <c r="DR271" t="inlineStr">
        <is>
          <t>0xFF</t>
        </is>
      </c>
      <c r="DS271" t="inlineStr">
        <is>
          <t>0xFF</t>
        </is>
      </c>
      <c r="DT271" t="inlineStr">
        <is>
          <t>0xFF</t>
        </is>
      </c>
      <c r="DU271" t="inlineStr">
        <is>
          <t>0xFF</t>
        </is>
      </c>
      <c r="DV271" t="inlineStr">
        <is>
          <t>0xFF</t>
        </is>
      </c>
      <c r="DW271" t="inlineStr">
        <is>
          <t>0xFF</t>
        </is>
      </c>
      <c r="DX271" t="inlineStr">
        <is>
          <t>0xFF</t>
        </is>
      </c>
      <c r="DY271" t="inlineStr">
        <is>
          <t>0xFF</t>
        </is>
      </c>
      <c r="DZ271" t="inlineStr">
        <is>
          <t>0xFF</t>
        </is>
      </c>
      <c r="EA271" t="inlineStr">
        <is>
          <t>0xFF</t>
        </is>
      </c>
      <c r="EB271" t="inlineStr">
        <is>
          <t>0xFF</t>
        </is>
      </c>
      <c r="EC271" t="inlineStr">
        <is>
          <t>0xFF</t>
        </is>
      </c>
      <c r="ED271" t="inlineStr">
        <is>
          <t>0xFF</t>
        </is>
      </c>
      <c r="EE271" t="inlineStr">
        <is>
          <t>0xFF</t>
        </is>
      </c>
      <c r="EF271" t="inlineStr">
        <is>
          <t>0xFF</t>
        </is>
      </c>
      <c r="EG271" t="inlineStr">
        <is>
          <t>0xFF</t>
        </is>
      </c>
      <c r="EH271" t="inlineStr">
        <is>
          <t>0xFF</t>
        </is>
      </c>
      <c r="EI271" t="inlineStr">
        <is>
          <t>0xFF</t>
        </is>
      </c>
      <c r="EJ271" t="inlineStr">
        <is>
          <t>0xFF</t>
        </is>
      </c>
      <c r="EK271" t="inlineStr">
        <is>
          <t>0xFF</t>
        </is>
      </c>
      <c r="EL271" t="inlineStr">
        <is>
          <t>0xFF</t>
        </is>
      </c>
      <c r="EM271" t="inlineStr">
        <is>
          <t>0xFF</t>
        </is>
      </c>
      <c r="EN271" t="inlineStr">
        <is>
          <t>0xFF</t>
        </is>
      </c>
      <c r="EO271" t="inlineStr">
        <is>
          <t>0xFF</t>
        </is>
      </c>
      <c r="EP271" t="inlineStr">
        <is>
          <t>0xFF</t>
        </is>
      </c>
      <c r="EQ271" t="inlineStr">
        <is>
          <t>0xFF</t>
        </is>
      </c>
      <c r="ER271" t="inlineStr">
        <is>
          <t>0xFF</t>
        </is>
      </c>
      <c r="ES271" t="inlineStr">
        <is>
          <t>0xFF</t>
        </is>
      </c>
      <c r="ET271" t="inlineStr">
        <is>
          <t>0xFF</t>
        </is>
      </c>
      <c r="EU271" t="inlineStr">
        <is>
          <t>0xFF</t>
        </is>
      </c>
      <c r="EV271" t="inlineStr">
        <is>
          <t>0xFF</t>
        </is>
      </c>
      <c r="EW271" t="inlineStr">
        <is>
          <t>0xFF</t>
        </is>
      </c>
      <c r="EX271" t="inlineStr">
        <is>
          <t>0xFF</t>
        </is>
      </c>
      <c r="EY271" t="inlineStr">
        <is>
          <t>0xFF</t>
        </is>
      </c>
      <c r="EZ271" t="inlineStr">
        <is>
          <t>0xFF</t>
        </is>
      </c>
    </row>
    <row r="272">
      <c r="A272" t="inlineStr">
        <is>
          <t>2026-05-31 13:23:54.937</t>
        </is>
      </c>
      <c r="B272" t="n">
        <v>72.04300000000001</v>
      </c>
      <c r="C272" t="inlineStr">
        <is>
          <t>0xFF</t>
        </is>
      </c>
      <c r="D272" t="inlineStr">
        <is>
          <t>0xFF</t>
        </is>
      </c>
      <c r="E272" t="inlineStr">
        <is>
          <t>0xFF</t>
        </is>
      </c>
      <c r="F272" t="inlineStr">
        <is>
          <t>0xFF</t>
        </is>
      </c>
      <c r="G272" t="inlineStr">
        <is>
          <t>0xFF</t>
        </is>
      </c>
      <c r="H272" t="inlineStr">
        <is>
          <t>0xFF</t>
        </is>
      </c>
      <c r="I272" t="inlineStr">
        <is>
          <t>0xFF</t>
        </is>
      </c>
      <c r="J272" t="inlineStr">
        <is>
          <t>0xFF</t>
        </is>
      </c>
      <c r="K272" t="inlineStr">
        <is>
          <t>0xFF</t>
        </is>
      </c>
      <c r="L272" t="inlineStr">
        <is>
          <t>0xFF</t>
        </is>
      </c>
      <c r="M272" t="inlineStr">
        <is>
          <t>0xFF</t>
        </is>
      </c>
      <c r="N272" t="inlineStr">
        <is>
          <t>0xFF</t>
        </is>
      </c>
      <c r="O272" t="inlineStr">
        <is>
          <t>0xFF</t>
        </is>
      </c>
      <c r="P272" t="inlineStr">
        <is>
          <t>0xFF</t>
        </is>
      </c>
      <c r="Q272" t="inlineStr">
        <is>
          <t>0xFF</t>
        </is>
      </c>
      <c r="R272" t="inlineStr">
        <is>
          <t>0xFF</t>
        </is>
      </c>
      <c r="S272" t="inlineStr">
        <is>
          <t>0xFF</t>
        </is>
      </c>
      <c r="T272" t="inlineStr">
        <is>
          <t>0xFF</t>
        </is>
      </c>
      <c r="U272" t="inlineStr">
        <is>
          <t>0xFF</t>
        </is>
      </c>
      <c r="V272" t="inlineStr">
        <is>
          <t>0xFF</t>
        </is>
      </c>
      <c r="W272" t="inlineStr">
        <is>
          <t>0xFF</t>
        </is>
      </c>
      <c r="X272" t="inlineStr">
        <is>
          <t>0xFF</t>
        </is>
      </c>
      <c r="Y272" t="inlineStr">
        <is>
          <t>0xFF</t>
        </is>
      </c>
      <c r="Z272" t="inlineStr">
        <is>
          <t>0xFF</t>
        </is>
      </c>
      <c r="AA272" t="inlineStr">
        <is>
          <t>0xFF</t>
        </is>
      </c>
      <c r="AB272" t="inlineStr">
        <is>
          <t>0xFF</t>
        </is>
      </c>
      <c r="AC272" t="inlineStr">
        <is>
          <t>0xFF</t>
        </is>
      </c>
      <c r="AD272" t="inlineStr">
        <is>
          <t>0xFF</t>
        </is>
      </c>
      <c r="AE272" t="inlineStr">
        <is>
          <t>0xFF</t>
        </is>
      </c>
      <c r="AF272" t="inlineStr">
        <is>
          <t>0xFF</t>
        </is>
      </c>
      <c r="AG272" t="inlineStr">
        <is>
          <t>0xFF</t>
        </is>
      </c>
      <c r="AH272" t="inlineStr">
        <is>
          <t>0xFF</t>
        </is>
      </c>
      <c r="AI272" t="inlineStr">
        <is>
          <t>0xFF</t>
        </is>
      </c>
      <c r="AJ272" t="inlineStr">
        <is>
          <t>0xFF</t>
        </is>
      </c>
      <c r="AK272" t="inlineStr">
        <is>
          <t>0xFF</t>
        </is>
      </c>
      <c r="AL272" t="inlineStr">
        <is>
          <t>0xFF</t>
        </is>
      </c>
      <c r="AM272" t="inlineStr">
        <is>
          <t>0xFF</t>
        </is>
      </c>
      <c r="AN272" t="inlineStr">
        <is>
          <t>0xFF</t>
        </is>
      </c>
      <c r="AO272" t="inlineStr">
        <is>
          <t>0xFF</t>
        </is>
      </c>
      <c r="AP272" t="inlineStr">
        <is>
          <t>0xFF</t>
        </is>
      </c>
      <c r="AQ272" t="inlineStr">
        <is>
          <t>0xFF</t>
        </is>
      </c>
      <c r="AR272" t="inlineStr">
        <is>
          <t>0xFF</t>
        </is>
      </c>
      <c r="AS272" t="inlineStr">
        <is>
          <t>0xFF</t>
        </is>
      </c>
      <c r="AT272" t="inlineStr">
        <is>
          <t>0xFF</t>
        </is>
      </c>
      <c r="AU272" t="inlineStr">
        <is>
          <t>0xFF</t>
        </is>
      </c>
      <c r="AV272" t="inlineStr">
        <is>
          <t>0xFF</t>
        </is>
      </c>
      <c r="AW272" t="inlineStr">
        <is>
          <t>0xFF</t>
        </is>
      </c>
      <c r="AX272" t="inlineStr">
        <is>
          <t>0xFF</t>
        </is>
      </c>
      <c r="AY272" t="inlineStr">
        <is>
          <t>0xFF</t>
        </is>
      </c>
      <c r="AZ272" t="inlineStr">
        <is>
          <t>0xFF</t>
        </is>
      </c>
      <c r="BA272" t="inlineStr">
        <is>
          <t>0xFF</t>
        </is>
      </c>
      <c r="BB272" t="inlineStr">
        <is>
          <t>0xFF</t>
        </is>
      </c>
      <c r="BC272" t="inlineStr">
        <is>
          <t>0xFF</t>
        </is>
      </c>
      <c r="BD272" t="inlineStr">
        <is>
          <t>0xFF</t>
        </is>
      </c>
      <c r="BE272" t="inlineStr">
        <is>
          <t>0xFF</t>
        </is>
      </c>
      <c r="BF272" t="inlineStr">
        <is>
          <t>0xFF</t>
        </is>
      </c>
      <c r="BG272" t="inlineStr">
        <is>
          <t>0xFF</t>
        </is>
      </c>
      <c r="BH272" t="inlineStr">
        <is>
          <t>0xFF</t>
        </is>
      </c>
      <c r="BI272" t="inlineStr">
        <is>
          <t>0xFF</t>
        </is>
      </c>
      <c r="BJ272" t="inlineStr">
        <is>
          <t>0xFF</t>
        </is>
      </c>
      <c r="BK272" t="inlineStr">
        <is>
          <t>0xFF</t>
        </is>
      </c>
      <c r="BL272" t="inlineStr">
        <is>
          <t>0xFF</t>
        </is>
      </c>
      <c r="BM272" t="inlineStr">
        <is>
          <t>0xFF</t>
        </is>
      </c>
      <c r="BN272" t="inlineStr">
        <is>
          <t>0xFF</t>
        </is>
      </c>
      <c r="BO272" t="inlineStr">
        <is>
          <t>0xFF</t>
        </is>
      </c>
      <c r="BP272" t="inlineStr">
        <is>
          <t>0xFF</t>
        </is>
      </c>
      <c r="BQ272" t="inlineStr">
        <is>
          <t>0xFF</t>
        </is>
      </c>
      <c r="BR272" t="inlineStr">
        <is>
          <t>0xFF</t>
        </is>
      </c>
      <c r="BS272" t="inlineStr">
        <is>
          <t>0xFF</t>
        </is>
      </c>
      <c r="BT272" t="inlineStr">
        <is>
          <t>0xFF</t>
        </is>
      </c>
      <c r="BU272" t="inlineStr">
        <is>
          <t>0xFF</t>
        </is>
      </c>
      <c r="BV272" t="inlineStr">
        <is>
          <t>0xFF</t>
        </is>
      </c>
      <c r="BW272" t="inlineStr">
        <is>
          <t>0xFF</t>
        </is>
      </c>
      <c r="BX272" t="inlineStr">
        <is>
          <t>0xFF</t>
        </is>
      </c>
      <c r="BY272" t="inlineStr">
        <is>
          <t>0xFF</t>
        </is>
      </c>
      <c r="BZ272" t="inlineStr">
        <is>
          <t>0xFF</t>
        </is>
      </c>
      <c r="CA272" t="inlineStr">
        <is>
          <t>0xFF</t>
        </is>
      </c>
      <c r="CB272" t="inlineStr">
        <is>
          <t>0xFF</t>
        </is>
      </c>
      <c r="CC272" t="inlineStr">
        <is>
          <t>0xFF</t>
        </is>
      </c>
      <c r="CD272" t="inlineStr">
        <is>
          <t>0xFF</t>
        </is>
      </c>
      <c r="CE272" t="inlineStr">
        <is>
          <t>0xFF</t>
        </is>
      </c>
      <c r="CF272" t="inlineStr">
        <is>
          <t>0xFF</t>
        </is>
      </c>
      <c r="CG272" t="inlineStr">
        <is>
          <t>0xFF</t>
        </is>
      </c>
      <c r="CH272" t="inlineStr">
        <is>
          <t>0xFF</t>
        </is>
      </c>
      <c r="CI272" t="inlineStr">
        <is>
          <t>0xFF</t>
        </is>
      </c>
      <c r="CJ272" t="inlineStr">
        <is>
          <t>0xFF</t>
        </is>
      </c>
      <c r="CK272" t="inlineStr">
        <is>
          <t>0xFF</t>
        </is>
      </c>
      <c r="CL272" t="inlineStr">
        <is>
          <t>0xFF</t>
        </is>
      </c>
      <c r="CM272" t="inlineStr">
        <is>
          <t>0xFF</t>
        </is>
      </c>
      <c r="CN272" t="inlineStr">
        <is>
          <t>0xFF</t>
        </is>
      </c>
      <c r="CO272" t="inlineStr">
        <is>
          <t>0xFF</t>
        </is>
      </c>
      <c r="CP272" t="inlineStr">
        <is>
          <t>0xFF</t>
        </is>
      </c>
      <c r="CQ272" t="inlineStr">
        <is>
          <t>0xFF</t>
        </is>
      </c>
      <c r="CR272" t="inlineStr">
        <is>
          <t>0xFF</t>
        </is>
      </c>
      <c r="CS272" t="inlineStr">
        <is>
          <t>0xFF</t>
        </is>
      </c>
      <c r="CT272" t="inlineStr">
        <is>
          <t>0xFF</t>
        </is>
      </c>
      <c r="CU272" t="inlineStr">
        <is>
          <t>0xFF</t>
        </is>
      </c>
      <c r="CV272" t="inlineStr">
        <is>
          <t>0xFF</t>
        </is>
      </c>
      <c r="CW272" t="inlineStr">
        <is>
          <t>0xFF</t>
        </is>
      </c>
      <c r="CX272" t="inlineStr">
        <is>
          <t>0xFF</t>
        </is>
      </c>
      <c r="CY272" t="inlineStr">
        <is>
          <t>0xFF</t>
        </is>
      </c>
      <c r="CZ272" t="inlineStr">
        <is>
          <t>0xFF</t>
        </is>
      </c>
      <c r="DA272" t="inlineStr">
        <is>
          <t>0xFF</t>
        </is>
      </c>
      <c r="DB272" t="inlineStr">
        <is>
          <t>0xFF</t>
        </is>
      </c>
      <c r="DC272" t="inlineStr">
        <is>
          <t>0xFF</t>
        </is>
      </c>
      <c r="DD272" t="inlineStr">
        <is>
          <t>0xFF</t>
        </is>
      </c>
      <c r="DE272" t="inlineStr">
        <is>
          <t>0xFF</t>
        </is>
      </c>
      <c r="DF272" t="inlineStr">
        <is>
          <t>0xFF</t>
        </is>
      </c>
      <c r="DG272" t="inlineStr">
        <is>
          <t>0xFF</t>
        </is>
      </c>
      <c r="DH272" t="inlineStr">
        <is>
          <t>0xFF</t>
        </is>
      </c>
      <c r="DI272" t="inlineStr">
        <is>
          <t>0xFF</t>
        </is>
      </c>
      <c r="DJ272" t="inlineStr">
        <is>
          <t>0xFF</t>
        </is>
      </c>
      <c r="DK272" t="inlineStr">
        <is>
          <t>0xFF</t>
        </is>
      </c>
      <c r="DL272" t="inlineStr">
        <is>
          <t>0xFF</t>
        </is>
      </c>
      <c r="DM272" t="inlineStr">
        <is>
          <t>0xFF</t>
        </is>
      </c>
      <c r="DN272" t="inlineStr">
        <is>
          <t>0xFF</t>
        </is>
      </c>
      <c r="DO272" t="inlineStr">
        <is>
          <t>0xFF</t>
        </is>
      </c>
      <c r="DP272" t="inlineStr">
        <is>
          <t>0xFF</t>
        </is>
      </c>
      <c r="DQ272" t="inlineStr">
        <is>
          <t>0xFF</t>
        </is>
      </c>
      <c r="DR272" t="inlineStr">
        <is>
          <t>0xFF</t>
        </is>
      </c>
      <c r="DS272" t="inlineStr">
        <is>
          <t>0xFF</t>
        </is>
      </c>
      <c r="DT272" t="inlineStr">
        <is>
          <t>0xFF</t>
        </is>
      </c>
      <c r="DU272" t="inlineStr">
        <is>
          <t>0xFF</t>
        </is>
      </c>
      <c r="DV272" t="inlineStr">
        <is>
          <t>0xFF</t>
        </is>
      </c>
      <c r="DW272" t="inlineStr">
        <is>
          <t>0xFF</t>
        </is>
      </c>
      <c r="DX272" t="inlineStr">
        <is>
          <t>0xFF</t>
        </is>
      </c>
      <c r="DY272" t="inlineStr">
        <is>
          <t>0xFF</t>
        </is>
      </c>
      <c r="DZ272" t="inlineStr">
        <is>
          <t>0xFF</t>
        </is>
      </c>
      <c r="EA272" t="inlineStr">
        <is>
          <t>0xFF</t>
        </is>
      </c>
      <c r="EB272" t="inlineStr">
        <is>
          <t>0xFF</t>
        </is>
      </c>
      <c r="EC272" t="inlineStr">
        <is>
          <t>0xFF</t>
        </is>
      </c>
      <c r="ED272" t="inlineStr">
        <is>
          <t>0xFF</t>
        </is>
      </c>
      <c r="EE272" t="inlineStr">
        <is>
          <t>0xFF</t>
        </is>
      </c>
      <c r="EF272" t="inlineStr">
        <is>
          <t>0xFF</t>
        </is>
      </c>
      <c r="EG272" t="inlineStr">
        <is>
          <t>0xFF</t>
        </is>
      </c>
      <c r="EH272" t="inlineStr">
        <is>
          <t>0xFF</t>
        </is>
      </c>
      <c r="EI272" t="inlineStr">
        <is>
          <t>0xFF</t>
        </is>
      </c>
      <c r="EJ272" t="inlineStr">
        <is>
          <t>0xFF</t>
        </is>
      </c>
      <c r="EK272" t="inlineStr">
        <is>
          <t>0xFF</t>
        </is>
      </c>
      <c r="EL272" t="inlineStr">
        <is>
          <t>0xFF</t>
        </is>
      </c>
      <c r="EM272" t="inlineStr">
        <is>
          <t>0xFF</t>
        </is>
      </c>
      <c r="EN272" t="inlineStr">
        <is>
          <t>0xFF</t>
        </is>
      </c>
      <c r="EO272" t="inlineStr">
        <is>
          <t>0xFF</t>
        </is>
      </c>
      <c r="EP272" t="inlineStr">
        <is>
          <t>0xFF</t>
        </is>
      </c>
      <c r="EQ272" t="inlineStr">
        <is>
          <t>0xFF</t>
        </is>
      </c>
      <c r="ER272" t="inlineStr">
        <is>
          <t>0xFF</t>
        </is>
      </c>
      <c r="ES272" t="inlineStr">
        <is>
          <t>0xFF</t>
        </is>
      </c>
      <c r="ET272" t="inlineStr">
        <is>
          <t>0xFF</t>
        </is>
      </c>
      <c r="EU272" t="inlineStr">
        <is>
          <t>0xFF</t>
        </is>
      </c>
      <c r="EV272" t="inlineStr">
        <is>
          <t>0xFF</t>
        </is>
      </c>
      <c r="EW272" t="inlineStr">
        <is>
          <t>0xFF</t>
        </is>
      </c>
      <c r="EX272" t="inlineStr">
        <is>
          <t>0xFF</t>
        </is>
      </c>
      <c r="EY272" t="inlineStr">
        <is>
          <t>0xFF</t>
        </is>
      </c>
      <c r="EZ272" t="inlineStr">
        <is>
          <t>0xFF</t>
        </is>
      </c>
    </row>
    <row r="273">
      <c r="A273" t="inlineStr">
        <is>
          <t>2026-05-31 13:23:55.293</t>
        </is>
      </c>
      <c r="B273" t="n">
        <v>72.399</v>
      </c>
      <c r="C273" t="inlineStr">
        <is>
          <t>0xFF</t>
        </is>
      </c>
      <c r="D273" t="inlineStr">
        <is>
          <t>0xFF</t>
        </is>
      </c>
      <c r="E273" t="inlineStr">
        <is>
          <t>0xFF</t>
        </is>
      </c>
      <c r="F273" t="inlineStr">
        <is>
          <t>0xFF</t>
        </is>
      </c>
      <c r="G273" t="inlineStr">
        <is>
          <t>0xFF</t>
        </is>
      </c>
      <c r="H273" t="inlineStr">
        <is>
          <t>0xFF</t>
        </is>
      </c>
      <c r="I273" t="inlineStr">
        <is>
          <t>0xFF</t>
        </is>
      </c>
      <c r="J273" t="inlineStr">
        <is>
          <t>0xFF</t>
        </is>
      </c>
      <c r="K273" t="inlineStr">
        <is>
          <t>0xFF</t>
        </is>
      </c>
      <c r="L273" t="inlineStr">
        <is>
          <t>0xFF</t>
        </is>
      </c>
      <c r="M273" t="inlineStr">
        <is>
          <t>0xFF</t>
        </is>
      </c>
      <c r="N273" t="inlineStr">
        <is>
          <t>0xFF</t>
        </is>
      </c>
      <c r="O273" t="inlineStr">
        <is>
          <t>0xFF</t>
        </is>
      </c>
      <c r="P273" t="inlineStr">
        <is>
          <t>0xFF</t>
        </is>
      </c>
      <c r="Q273" t="inlineStr">
        <is>
          <t>0xFF</t>
        </is>
      </c>
      <c r="R273" t="inlineStr">
        <is>
          <t>0xFF</t>
        </is>
      </c>
      <c r="S273" t="inlineStr">
        <is>
          <t>0xFF</t>
        </is>
      </c>
      <c r="T273" t="inlineStr">
        <is>
          <t>0xFF</t>
        </is>
      </c>
      <c r="U273" t="inlineStr">
        <is>
          <t>0xFF</t>
        </is>
      </c>
      <c r="V273" t="inlineStr">
        <is>
          <t>0xFF</t>
        </is>
      </c>
      <c r="W273" t="inlineStr">
        <is>
          <t>0xFF</t>
        </is>
      </c>
      <c r="X273" t="inlineStr">
        <is>
          <t>0xFF</t>
        </is>
      </c>
      <c r="Y273" t="inlineStr">
        <is>
          <t>0xFF</t>
        </is>
      </c>
      <c r="Z273" t="inlineStr">
        <is>
          <t>0xFF</t>
        </is>
      </c>
      <c r="AA273" t="inlineStr">
        <is>
          <t>0xFF</t>
        </is>
      </c>
      <c r="AB273" t="inlineStr">
        <is>
          <t>0xFF</t>
        </is>
      </c>
      <c r="AC273" t="inlineStr">
        <is>
          <t>0xFF</t>
        </is>
      </c>
      <c r="AD273" t="inlineStr">
        <is>
          <t>0xFF</t>
        </is>
      </c>
      <c r="AE273" t="inlineStr">
        <is>
          <t>0xFF</t>
        </is>
      </c>
      <c r="AF273" t="inlineStr">
        <is>
          <t>0xFF</t>
        </is>
      </c>
      <c r="AG273" t="inlineStr">
        <is>
          <t>0xFF</t>
        </is>
      </c>
      <c r="AH273" t="inlineStr">
        <is>
          <t>0xFF</t>
        </is>
      </c>
      <c r="AI273" t="inlineStr">
        <is>
          <t>0xFF</t>
        </is>
      </c>
      <c r="AJ273" t="inlineStr">
        <is>
          <t>0xFF</t>
        </is>
      </c>
      <c r="AK273" t="inlineStr">
        <is>
          <t>0xFF</t>
        </is>
      </c>
      <c r="AL273" t="inlineStr">
        <is>
          <t>0xFF</t>
        </is>
      </c>
      <c r="AM273" t="inlineStr">
        <is>
          <t>0xFF</t>
        </is>
      </c>
      <c r="AN273" t="inlineStr">
        <is>
          <t>0xFF</t>
        </is>
      </c>
      <c r="AO273" t="inlineStr">
        <is>
          <t>0xFF</t>
        </is>
      </c>
      <c r="AP273" t="inlineStr">
        <is>
          <t>0xFF</t>
        </is>
      </c>
      <c r="AQ273" t="inlineStr">
        <is>
          <t>0xFF</t>
        </is>
      </c>
      <c r="AR273" t="inlineStr">
        <is>
          <t>0xFF</t>
        </is>
      </c>
      <c r="AS273" t="inlineStr">
        <is>
          <t>0xFF</t>
        </is>
      </c>
      <c r="AT273" t="inlineStr">
        <is>
          <t>0xFF</t>
        </is>
      </c>
      <c r="AU273" t="inlineStr">
        <is>
          <t>0xFF</t>
        </is>
      </c>
      <c r="AV273" t="inlineStr">
        <is>
          <t>0xFF</t>
        </is>
      </c>
      <c r="AW273" t="inlineStr">
        <is>
          <t>0xFF</t>
        </is>
      </c>
      <c r="AX273" t="inlineStr">
        <is>
          <t>0xFF</t>
        </is>
      </c>
      <c r="AY273" t="inlineStr">
        <is>
          <t>0xFF</t>
        </is>
      </c>
      <c r="AZ273" t="inlineStr">
        <is>
          <t>0xFF</t>
        </is>
      </c>
      <c r="BA273" t="inlineStr">
        <is>
          <t>0xFF</t>
        </is>
      </c>
      <c r="BB273" t="inlineStr">
        <is>
          <t>0xFF</t>
        </is>
      </c>
      <c r="BC273" t="inlineStr">
        <is>
          <t>0xFF</t>
        </is>
      </c>
      <c r="BD273" t="inlineStr">
        <is>
          <t>0xFF</t>
        </is>
      </c>
      <c r="BE273" t="inlineStr">
        <is>
          <t>0xFF</t>
        </is>
      </c>
      <c r="BF273" t="inlineStr">
        <is>
          <t>0xFF</t>
        </is>
      </c>
      <c r="BG273" t="inlineStr">
        <is>
          <t>0xFF</t>
        </is>
      </c>
      <c r="BH273" t="inlineStr">
        <is>
          <t>0xFF</t>
        </is>
      </c>
      <c r="BI273" t="inlineStr">
        <is>
          <t>0xFF</t>
        </is>
      </c>
      <c r="BJ273" t="inlineStr">
        <is>
          <t>0xFF</t>
        </is>
      </c>
      <c r="BK273" t="inlineStr">
        <is>
          <t>0xFF</t>
        </is>
      </c>
      <c r="BL273" t="inlineStr">
        <is>
          <t>0xFF</t>
        </is>
      </c>
      <c r="BM273" t="inlineStr">
        <is>
          <t>0xFF</t>
        </is>
      </c>
      <c r="BN273" t="inlineStr">
        <is>
          <t>0xFF</t>
        </is>
      </c>
      <c r="BO273" t="inlineStr">
        <is>
          <t>0xFF</t>
        </is>
      </c>
      <c r="BP273" t="inlineStr">
        <is>
          <t>0xFF</t>
        </is>
      </c>
      <c r="BQ273" t="inlineStr">
        <is>
          <t>0xFF</t>
        </is>
      </c>
      <c r="BR273" t="inlineStr">
        <is>
          <t>0xFF</t>
        </is>
      </c>
      <c r="BS273" t="inlineStr">
        <is>
          <t>0xFF</t>
        </is>
      </c>
      <c r="BT273" t="inlineStr">
        <is>
          <t>0xFF</t>
        </is>
      </c>
      <c r="BU273" t="inlineStr">
        <is>
          <t>0xFF</t>
        </is>
      </c>
      <c r="BV273" t="inlineStr">
        <is>
          <t>0xFF</t>
        </is>
      </c>
      <c r="BW273" t="inlineStr">
        <is>
          <t>0xFF</t>
        </is>
      </c>
      <c r="BX273" t="inlineStr">
        <is>
          <t>0xFF</t>
        </is>
      </c>
      <c r="BY273" t="inlineStr">
        <is>
          <t>0xFF</t>
        </is>
      </c>
      <c r="BZ273" t="inlineStr">
        <is>
          <t>0xFF</t>
        </is>
      </c>
      <c r="CA273" t="inlineStr">
        <is>
          <t>0xFF</t>
        </is>
      </c>
      <c r="CB273" t="inlineStr">
        <is>
          <t>0xFF</t>
        </is>
      </c>
      <c r="CC273" t="inlineStr">
        <is>
          <t>0xFF</t>
        </is>
      </c>
      <c r="CD273" t="inlineStr">
        <is>
          <t>0xFF</t>
        </is>
      </c>
      <c r="CE273" t="inlineStr">
        <is>
          <t>0xFF</t>
        </is>
      </c>
      <c r="CF273" t="inlineStr">
        <is>
          <t>0xFF</t>
        </is>
      </c>
      <c r="CG273" t="inlineStr">
        <is>
          <t>0xFF</t>
        </is>
      </c>
      <c r="CH273" t="inlineStr">
        <is>
          <t>0xFF</t>
        </is>
      </c>
      <c r="CI273" t="inlineStr">
        <is>
          <t>0xFF</t>
        </is>
      </c>
      <c r="CJ273" t="inlineStr">
        <is>
          <t>0xFF</t>
        </is>
      </c>
      <c r="CK273" t="inlineStr">
        <is>
          <t>0xFF</t>
        </is>
      </c>
      <c r="CL273" t="inlineStr">
        <is>
          <t>0xFF</t>
        </is>
      </c>
      <c r="CM273" t="inlineStr">
        <is>
          <t>0xFF</t>
        </is>
      </c>
      <c r="CN273" t="inlineStr">
        <is>
          <t>0xFF</t>
        </is>
      </c>
      <c r="CO273" t="inlineStr">
        <is>
          <t>0xFF</t>
        </is>
      </c>
      <c r="CP273" t="inlineStr">
        <is>
          <t>0xFF</t>
        </is>
      </c>
      <c r="CQ273" t="inlineStr">
        <is>
          <t>0xFF</t>
        </is>
      </c>
      <c r="CR273" t="inlineStr">
        <is>
          <t>0xFF</t>
        </is>
      </c>
      <c r="CS273" t="inlineStr">
        <is>
          <t>0xFF</t>
        </is>
      </c>
      <c r="CT273" t="inlineStr">
        <is>
          <t>0xFF</t>
        </is>
      </c>
      <c r="CU273" t="inlineStr">
        <is>
          <t>0xFF</t>
        </is>
      </c>
      <c r="CV273" t="inlineStr">
        <is>
          <t>0xFF</t>
        </is>
      </c>
      <c r="CW273" t="inlineStr">
        <is>
          <t>0xFF</t>
        </is>
      </c>
      <c r="CX273" t="inlineStr">
        <is>
          <t>0xFF</t>
        </is>
      </c>
      <c r="CY273" t="inlineStr">
        <is>
          <t>0xFF</t>
        </is>
      </c>
      <c r="CZ273" t="inlineStr">
        <is>
          <t>0xFF</t>
        </is>
      </c>
      <c r="DA273" t="inlineStr">
        <is>
          <t>0xFF</t>
        </is>
      </c>
      <c r="DB273" t="inlineStr">
        <is>
          <t>0xFF</t>
        </is>
      </c>
      <c r="DC273" t="inlineStr">
        <is>
          <t>0xFF</t>
        </is>
      </c>
      <c r="DD273" t="inlineStr">
        <is>
          <t>0xFF</t>
        </is>
      </c>
      <c r="DE273" t="inlineStr">
        <is>
          <t>0xFF</t>
        </is>
      </c>
      <c r="DF273" t="inlineStr">
        <is>
          <t>0xFF</t>
        </is>
      </c>
      <c r="DG273" t="inlineStr">
        <is>
          <t>0xFF</t>
        </is>
      </c>
      <c r="DH273" t="inlineStr">
        <is>
          <t>0xFF</t>
        </is>
      </c>
      <c r="DI273" t="inlineStr">
        <is>
          <t>0xFF</t>
        </is>
      </c>
      <c r="DJ273" t="inlineStr">
        <is>
          <t>0xFF</t>
        </is>
      </c>
      <c r="DK273" t="inlineStr">
        <is>
          <t>0xFF</t>
        </is>
      </c>
      <c r="DL273" t="inlineStr">
        <is>
          <t>0xFF</t>
        </is>
      </c>
      <c r="DM273" t="inlineStr">
        <is>
          <t>0xFF</t>
        </is>
      </c>
      <c r="DN273" t="inlineStr">
        <is>
          <t>0xFF</t>
        </is>
      </c>
      <c r="DO273" t="inlineStr">
        <is>
          <t>0xFF</t>
        </is>
      </c>
      <c r="DP273" t="inlineStr">
        <is>
          <t>0xFF</t>
        </is>
      </c>
      <c r="DQ273" t="inlineStr">
        <is>
          <t>0xFF</t>
        </is>
      </c>
      <c r="DR273" t="inlineStr">
        <is>
          <t>0xFF</t>
        </is>
      </c>
      <c r="DS273" t="inlineStr">
        <is>
          <t>0xFF</t>
        </is>
      </c>
      <c r="DT273" t="inlineStr">
        <is>
          <t>0xFF</t>
        </is>
      </c>
      <c r="DU273" t="inlineStr">
        <is>
          <t>0xFF</t>
        </is>
      </c>
      <c r="DV273" t="inlineStr">
        <is>
          <t>0xFF</t>
        </is>
      </c>
      <c r="DW273" t="inlineStr">
        <is>
          <t>0xFF</t>
        </is>
      </c>
      <c r="DX273" t="inlineStr">
        <is>
          <t>0xFF</t>
        </is>
      </c>
      <c r="DY273" t="inlineStr">
        <is>
          <t>0xFF</t>
        </is>
      </c>
      <c r="DZ273" t="inlineStr">
        <is>
          <t>0xFF</t>
        </is>
      </c>
      <c r="EA273" t="inlineStr">
        <is>
          <t>0xFF</t>
        </is>
      </c>
      <c r="EB273" t="inlineStr">
        <is>
          <t>0xFF</t>
        </is>
      </c>
      <c r="EC273" t="inlineStr">
        <is>
          <t>0xFF</t>
        </is>
      </c>
      <c r="ED273" t="inlineStr">
        <is>
          <t>0xFF</t>
        </is>
      </c>
      <c r="EE273" t="inlineStr">
        <is>
          <t>0xFF</t>
        </is>
      </c>
      <c r="EF273" t="inlineStr">
        <is>
          <t>0xFF</t>
        </is>
      </c>
      <c r="EG273" t="inlineStr">
        <is>
          <t>0xFF</t>
        </is>
      </c>
      <c r="EH273" t="inlineStr">
        <is>
          <t>0xFF</t>
        </is>
      </c>
      <c r="EI273" t="inlineStr">
        <is>
          <t>0xFF</t>
        </is>
      </c>
      <c r="EJ273" t="inlineStr">
        <is>
          <t>0xFF</t>
        </is>
      </c>
      <c r="EK273" t="inlineStr">
        <is>
          <t>0xFF</t>
        </is>
      </c>
      <c r="EL273" t="inlineStr">
        <is>
          <t>0xFF</t>
        </is>
      </c>
      <c r="EM273" t="inlineStr">
        <is>
          <t>0xFF</t>
        </is>
      </c>
      <c r="EN273" t="inlineStr">
        <is>
          <t>0xFF</t>
        </is>
      </c>
      <c r="EO273" t="inlineStr">
        <is>
          <t>0xFF</t>
        </is>
      </c>
      <c r="EP273" t="inlineStr">
        <is>
          <t>0xFF</t>
        </is>
      </c>
      <c r="EQ273" t="inlineStr">
        <is>
          <t>0xFF</t>
        </is>
      </c>
      <c r="ER273" t="inlineStr">
        <is>
          <t>0xFF</t>
        </is>
      </c>
      <c r="ES273" t="inlineStr">
        <is>
          <t>0xFF</t>
        </is>
      </c>
      <c r="ET273" t="inlineStr">
        <is>
          <t>0xFF</t>
        </is>
      </c>
      <c r="EU273" t="inlineStr">
        <is>
          <t>0xFF</t>
        </is>
      </c>
      <c r="EV273" t="inlineStr">
        <is>
          <t>0xFF</t>
        </is>
      </c>
      <c r="EW273" t="inlineStr">
        <is>
          <t>0xFF</t>
        </is>
      </c>
      <c r="EX273" t="inlineStr">
        <is>
          <t>0xFF</t>
        </is>
      </c>
      <c r="EY273" t="inlineStr">
        <is>
          <t>0xFF</t>
        </is>
      </c>
      <c r="EZ273" t="inlineStr">
        <is>
          <t>0xFF</t>
        </is>
      </c>
    </row>
    <row r="274">
      <c r="A274" t="inlineStr">
        <is>
          <t>2026-05-31 13:23:55.662</t>
        </is>
      </c>
      <c r="B274" t="n">
        <v>72.768</v>
      </c>
      <c r="C274" t="inlineStr">
        <is>
          <t>0xFF</t>
        </is>
      </c>
      <c r="D274" t="inlineStr">
        <is>
          <t>0xFF</t>
        </is>
      </c>
      <c r="E274" t="inlineStr">
        <is>
          <t>0xFF</t>
        </is>
      </c>
      <c r="F274" t="inlineStr">
        <is>
          <t>0xFF</t>
        </is>
      </c>
      <c r="G274" t="inlineStr">
        <is>
          <t>0xFF</t>
        </is>
      </c>
      <c r="H274" t="inlineStr">
        <is>
          <t>0xFF</t>
        </is>
      </c>
      <c r="I274" t="inlineStr">
        <is>
          <t>0xFF</t>
        </is>
      </c>
      <c r="J274" t="inlineStr">
        <is>
          <t>0xFF</t>
        </is>
      </c>
      <c r="K274" t="inlineStr">
        <is>
          <t>0xFF</t>
        </is>
      </c>
      <c r="L274" t="inlineStr">
        <is>
          <t>0xFF</t>
        </is>
      </c>
      <c r="M274" t="inlineStr">
        <is>
          <t>0xFF</t>
        </is>
      </c>
      <c r="N274" t="inlineStr">
        <is>
          <t>0xFF</t>
        </is>
      </c>
      <c r="O274" t="inlineStr">
        <is>
          <t>0xFF</t>
        </is>
      </c>
      <c r="P274" t="inlineStr">
        <is>
          <t>0xFF</t>
        </is>
      </c>
      <c r="Q274" t="inlineStr">
        <is>
          <t>0xFF</t>
        </is>
      </c>
      <c r="R274" t="inlineStr">
        <is>
          <t>0xFF</t>
        </is>
      </c>
      <c r="S274" t="inlineStr">
        <is>
          <t>0xFF</t>
        </is>
      </c>
      <c r="T274" t="inlineStr">
        <is>
          <t>0xFF</t>
        </is>
      </c>
      <c r="U274" t="inlineStr">
        <is>
          <t>0xFF</t>
        </is>
      </c>
      <c r="V274" t="inlineStr">
        <is>
          <t>0xFF</t>
        </is>
      </c>
      <c r="W274" t="inlineStr">
        <is>
          <t>0xFF</t>
        </is>
      </c>
      <c r="X274" t="inlineStr">
        <is>
          <t>0xFF</t>
        </is>
      </c>
      <c r="Y274" t="inlineStr">
        <is>
          <t>0xFF</t>
        </is>
      </c>
      <c r="Z274" t="inlineStr">
        <is>
          <t>0xFF</t>
        </is>
      </c>
      <c r="AA274" t="inlineStr">
        <is>
          <t>0xFF</t>
        </is>
      </c>
      <c r="AB274" t="inlineStr">
        <is>
          <t>0xFF</t>
        </is>
      </c>
      <c r="AC274" t="inlineStr">
        <is>
          <t>0xFF</t>
        </is>
      </c>
      <c r="AD274" t="inlineStr">
        <is>
          <t>0xFF</t>
        </is>
      </c>
      <c r="AE274" t="inlineStr">
        <is>
          <t>0xFF</t>
        </is>
      </c>
      <c r="AF274" t="inlineStr">
        <is>
          <t>0xFF</t>
        </is>
      </c>
      <c r="AG274" t="inlineStr">
        <is>
          <t>0xFF</t>
        </is>
      </c>
      <c r="AH274" t="inlineStr">
        <is>
          <t>0xFF</t>
        </is>
      </c>
      <c r="AI274" t="inlineStr">
        <is>
          <t>0xFF</t>
        </is>
      </c>
      <c r="AJ274" t="inlineStr">
        <is>
          <t>0xFF</t>
        </is>
      </c>
      <c r="AK274" t="inlineStr">
        <is>
          <t>0xFF</t>
        </is>
      </c>
      <c r="AL274" t="inlineStr">
        <is>
          <t>0xFF</t>
        </is>
      </c>
      <c r="AM274" t="inlineStr">
        <is>
          <t>0xFF</t>
        </is>
      </c>
      <c r="AN274" t="inlineStr">
        <is>
          <t>0xFF</t>
        </is>
      </c>
      <c r="AO274" t="inlineStr">
        <is>
          <t>0xFF</t>
        </is>
      </c>
      <c r="AP274" t="inlineStr">
        <is>
          <t>0xFF</t>
        </is>
      </c>
      <c r="AQ274" t="inlineStr">
        <is>
          <t>0xFF</t>
        </is>
      </c>
      <c r="AR274" t="inlineStr">
        <is>
          <t>0xFF</t>
        </is>
      </c>
      <c r="AS274" t="inlineStr">
        <is>
          <t>0xFF</t>
        </is>
      </c>
      <c r="AT274" t="inlineStr">
        <is>
          <t>0xFF</t>
        </is>
      </c>
      <c r="AU274" t="inlineStr">
        <is>
          <t>0xFF</t>
        </is>
      </c>
      <c r="AV274" t="inlineStr">
        <is>
          <t>0xFF</t>
        </is>
      </c>
      <c r="AW274" t="inlineStr">
        <is>
          <t>0xFF</t>
        </is>
      </c>
      <c r="AX274" t="inlineStr">
        <is>
          <t>0xFF</t>
        </is>
      </c>
      <c r="AY274" t="inlineStr">
        <is>
          <t>0xFF</t>
        </is>
      </c>
      <c r="AZ274" t="inlineStr">
        <is>
          <t>0xFF</t>
        </is>
      </c>
      <c r="BA274" t="inlineStr">
        <is>
          <t>0xFF</t>
        </is>
      </c>
      <c r="BB274" t="inlineStr">
        <is>
          <t>0xFF</t>
        </is>
      </c>
      <c r="BC274" t="inlineStr">
        <is>
          <t>0xFF</t>
        </is>
      </c>
      <c r="BD274" t="inlineStr">
        <is>
          <t>0xFF</t>
        </is>
      </c>
      <c r="BE274" t="inlineStr">
        <is>
          <t>0xFF</t>
        </is>
      </c>
      <c r="BF274" t="inlineStr">
        <is>
          <t>0xFF</t>
        </is>
      </c>
      <c r="BG274" t="inlineStr">
        <is>
          <t>0xFF</t>
        </is>
      </c>
      <c r="BH274" t="inlineStr">
        <is>
          <t>0xFF</t>
        </is>
      </c>
      <c r="BI274" t="inlineStr">
        <is>
          <t>0xFF</t>
        </is>
      </c>
      <c r="BJ274" t="inlineStr">
        <is>
          <t>0xFF</t>
        </is>
      </c>
      <c r="BK274" t="inlineStr">
        <is>
          <t>0xFF</t>
        </is>
      </c>
      <c r="BL274" t="inlineStr">
        <is>
          <t>0xFF</t>
        </is>
      </c>
      <c r="BM274" t="inlineStr">
        <is>
          <t>0xFF</t>
        </is>
      </c>
      <c r="BN274" t="inlineStr">
        <is>
          <t>0xFF</t>
        </is>
      </c>
      <c r="BO274" t="inlineStr">
        <is>
          <t>0xFF</t>
        </is>
      </c>
      <c r="BP274" t="inlineStr">
        <is>
          <t>0xFF</t>
        </is>
      </c>
      <c r="BQ274" t="inlineStr">
        <is>
          <t>0xFF</t>
        </is>
      </c>
      <c r="BR274" t="inlineStr">
        <is>
          <t>0xFF</t>
        </is>
      </c>
      <c r="BS274" t="inlineStr">
        <is>
          <t>0xFF</t>
        </is>
      </c>
      <c r="BT274" t="inlineStr">
        <is>
          <t>0xFF</t>
        </is>
      </c>
      <c r="BU274" t="inlineStr">
        <is>
          <t>0xFF</t>
        </is>
      </c>
      <c r="BV274" t="inlineStr">
        <is>
          <t>0xFF</t>
        </is>
      </c>
      <c r="BW274" t="inlineStr">
        <is>
          <t>0xFF</t>
        </is>
      </c>
      <c r="BX274" t="inlineStr">
        <is>
          <t>0xFF</t>
        </is>
      </c>
      <c r="BY274" t="inlineStr">
        <is>
          <t>0xFF</t>
        </is>
      </c>
      <c r="BZ274" t="inlineStr">
        <is>
          <t>0xFF</t>
        </is>
      </c>
      <c r="CA274" t="inlineStr">
        <is>
          <t>0xFF</t>
        </is>
      </c>
      <c r="CB274" t="inlineStr">
        <is>
          <t>0xFF</t>
        </is>
      </c>
      <c r="CC274" t="inlineStr">
        <is>
          <t>0xFF</t>
        </is>
      </c>
      <c r="CD274" t="inlineStr">
        <is>
          <t>0xFF</t>
        </is>
      </c>
      <c r="CE274" t="inlineStr">
        <is>
          <t>0xFF</t>
        </is>
      </c>
      <c r="CF274" t="inlineStr">
        <is>
          <t>0xFF</t>
        </is>
      </c>
      <c r="CG274" t="inlineStr">
        <is>
          <t>0xFF</t>
        </is>
      </c>
      <c r="CH274" t="inlineStr">
        <is>
          <t>0xFF</t>
        </is>
      </c>
      <c r="CI274" t="inlineStr">
        <is>
          <t>0xFF</t>
        </is>
      </c>
      <c r="CJ274" t="inlineStr">
        <is>
          <t>0xFF</t>
        </is>
      </c>
      <c r="CK274" t="inlineStr">
        <is>
          <t>0xFF</t>
        </is>
      </c>
      <c r="CL274" t="inlineStr">
        <is>
          <t>0xFF</t>
        </is>
      </c>
      <c r="CM274" t="inlineStr">
        <is>
          <t>0xFF</t>
        </is>
      </c>
      <c r="CN274" t="inlineStr">
        <is>
          <t>0xFF</t>
        </is>
      </c>
      <c r="CO274" t="inlineStr">
        <is>
          <t>0xFF</t>
        </is>
      </c>
      <c r="CP274" t="inlineStr">
        <is>
          <t>0xFF</t>
        </is>
      </c>
      <c r="CQ274" t="inlineStr">
        <is>
          <t>0xFF</t>
        </is>
      </c>
      <c r="CR274" t="inlineStr">
        <is>
          <t>0xFF</t>
        </is>
      </c>
      <c r="CS274" t="inlineStr">
        <is>
          <t>0xFF</t>
        </is>
      </c>
      <c r="CT274" t="inlineStr">
        <is>
          <t>0xFF</t>
        </is>
      </c>
      <c r="CU274" t="inlineStr">
        <is>
          <t>0xFF</t>
        </is>
      </c>
      <c r="CV274" t="inlineStr">
        <is>
          <t>0xFF</t>
        </is>
      </c>
      <c r="CW274" t="inlineStr">
        <is>
          <t>0xFF</t>
        </is>
      </c>
      <c r="CX274" t="inlineStr">
        <is>
          <t>0xFF</t>
        </is>
      </c>
      <c r="CY274" t="inlineStr">
        <is>
          <t>0xFF</t>
        </is>
      </c>
      <c r="CZ274" t="inlineStr">
        <is>
          <t>0xFF</t>
        </is>
      </c>
      <c r="DA274" t="inlineStr">
        <is>
          <t>0xFF</t>
        </is>
      </c>
      <c r="DB274" t="inlineStr">
        <is>
          <t>0xFF</t>
        </is>
      </c>
      <c r="DC274" t="inlineStr">
        <is>
          <t>0xFF</t>
        </is>
      </c>
      <c r="DD274" t="inlineStr">
        <is>
          <t>0xFF</t>
        </is>
      </c>
      <c r="DE274" t="inlineStr">
        <is>
          <t>0xFF</t>
        </is>
      </c>
      <c r="DF274" t="inlineStr">
        <is>
          <t>0xFF</t>
        </is>
      </c>
      <c r="DG274" t="inlineStr">
        <is>
          <t>0xFF</t>
        </is>
      </c>
      <c r="DH274" t="inlineStr">
        <is>
          <t>0xFF</t>
        </is>
      </c>
      <c r="DI274" t="inlineStr">
        <is>
          <t>0xFF</t>
        </is>
      </c>
      <c r="DJ274" t="inlineStr">
        <is>
          <t>0xFF</t>
        </is>
      </c>
      <c r="DK274" t="inlineStr">
        <is>
          <t>0xFF</t>
        </is>
      </c>
      <c r="DL274" t="inlineStr">
        <is>
          <t>0xFF</t>
        </is>
      </c>
      <c r="DM274" t="inlineStr">
        <is>
          <t>0xFF</t>
        </is>
      </c>
      <c r="DN274" t="inlineStr">
        <is>
          <t>0xFF</t>
        </is>
      </c>
      <c r="DO274" t="inlineStr">
        <is>
          <t>0xFF</t>
        </is>
      </c>
      <c r="DP274" t="inlineStr">
        <is>
          <t>0xFF</t>
        </is>
      </c>
      <c r="DQ274" t="inlineStr">
        <is>
          <t>0xFF</t>
        </is>
      </c>
      <c r="DR274" t="inlineStr">
        <is>
          <t>0xFF</t>
        </is>
      </c>
      <c r="DS274" t="inlineStr">
        <is>
          <t>0xFF</t>
        </is>
      </c>
      <c r="DT274" t="inlineStr">
        <is>
          <t>0xFF</t>
        </is>
      </c>
      <c r="DU274" t="inlineStr">
        <is>
          <t>0xFF</t>
        </is>
      </c>
      <c r="DV274" t="inlineStr">
        <is>
          <t>0xFF</t>
        </is>
      </c>
      <c r="DW274" t="inlineStr">
        <is>
          <t>0xFF</t>
        </is>
      </c>
      <c r="DX274" t="inlineStr">
        <is>
          <t>0xFF</t>
        </is>
      </c>
      <c r="DY274" t="inlineStr">
        <is>
          <t>0xFF</t>
        </is>
      </c>
      <c r="DZ274" t="inlineStr">
        <is>
          <t>0xFF</t>
        </is>
      </c>
      <c r="EA274" t="inlineStr">
        <is>
          <t>0xFF</t>
        </is>
      </c>
      <c r="EB274" t="inlineStr">
        <is>
          <t>0xFF</t>
        </is>
      </c>
      <c r="EC274" t="inlineStr">
        <is>
          <t>0xFF</t>
        </is>
      </c>
      <c r="ED274" t="inlineStr">
        <is>
          <t>0xFF</t>
        </is>
      </c>
      <c r="EE274" t="inlineStr">
        <is>
          <t>0xFF</t>
        </is>
      </c>
      <c r="EF274" t="inlineStr">
        <is>
          <t>0xFF</t>
        </is>
      </c>
      <c r="EG274" t="inlineStr">
        <is>
          <t>0xFF</t>
        </is>
      </c>
      <c r="EH274" t="inlineStr">
        <is>
          <t>0xFF</t>
        </is>
      </c>
      <c r="EI274" t="inlineStr">
        <is>
          <t>0xFF</t>
        </is>
      </c>
      <c r="EJ274" t="inlineStr">
        <is>
          <t>0xFF</t>
        </is>
      </c>
      <c r="EK274" t="inlineStr">
        <is>
          <t>0xFF</t>
        </is>
      </c>
      <c r="EL274" t="inlineStr">
        <is>
          <t>0xFF</t>
        </is>
      </c>
      <c r="EM274" t="inlineStr">
        <is>
          <t>0xFF</t>
        </is>
      </c>
      <c r="EN274" t="inlineStr">
        <is>
          <t>0xFF</t>
        </is>
      </c>
      <c r="EO274" t="inlineStr">
        <is>
          <t>0xFF</t>
        </is>
      </c>
      <c r="EP274" t="inlineStr">
        <is>
          <t>0xFF</t>
        </is>
      </c>
      <c r="EQ274" t="inlineStr">
        <is>
          <t>0xFF</t>
        </is>
      </c>
      <c r="ER274" t="inlineStr">
        <is>
          <t>0xFF</t>
        </is>
      </c>
      <c r="ES274" t="inlineStr">
        <is>
          <t>0xFF</t>
        </is>
      </c>
      <c r="ET274" t="inlineStr">
        <is>
          <t>0xFF</t>
        </is>
      </c>
      <c r="EU274" t="inlineStr">
        <is>
          <t>0xFF</t>
        </is>
      </c>
      <c r="EV274" t="inlineStr">
        <is>
          <t>0xFF</t>
        </is>
      </c>
      <c r="EW274" t="inlineStr">
        <is>
          <t>0xFF</t>
        </is>
      </c>
      <c r="EX274" t="inlineStr">
        <is>
          <t>0xFF</t>
        </is>
      </c>
      <c r="EY274" t="inlineStr">
        <is>
          <t>0xFF</t>
        </is>
      </c>
      <c r="EZ274" t="inlineStr">
        <is>
          <t>0xFF</t>
        </is>
      </c>
    </row>
    <row r="275">
      <c r="A275" t="inlineStr">
        <is>
          <t>2026-05-31 13:23:56.024</t>
        </is>
      </c>
      <c r="B275" t="n">
        <v>73.13</v>
      </c>
      <c r="C275" t="inlineStr">
        <is>
          <t>0xFF</t>
        </is>
      </c>
      <c r="D275" t="inlineStr">
        <is>
          <t>0xFF</t>
        </is>
      </c>
      <c r="E275" t="inlineStr">
        <is>
          <t>0xFF</t>
        </is>
      </c>
      <c r="F275" t="inlineStr">
        <is>
          <t>0xFF</t>
        </is>
      </c>
      <c r="G275" t="inlineStr">
        <is>
          <t>0xFF</t>
        </is>
      </c>
      <c r="H275" t="inlineStr">
        <is>
          <t>0xFF</t>
        </is>
      </c>
      <c r="I275" t="inlineStr">
        <is>
          <t>0xFF</t>
        </is>
      </c>
      <c r="J275" t="inlineStr">
        <is>
          <t>0xFF</t>
        </is>
      </c>
      <c r="K275" t="inlineStr">
        <is>
          <t>0xFF</t>
        </is>
      </c>
      <c r="L275" t="inlineStr">
        <is>
          <t>0xFF</t>
        </is>
      </c>
      <c r="M275" t="inlineStr">
        <is>
          <t>0xFF</t>
        </is>
      </c>
      <c r="N275" t="inlineStr">
        <is>
          <t>0xFF</t>
        </is>
      </c>
      <c r="O275" t="inlineStr">
        <is>
          <t>0xFF</t>
        </is>
      </c>
      <c r="P275" t="inlineStr">
        <is>
          <t>0xFF</t>
        </is>
      </c>
      <c r="Q275" t="inlineStr">
        <is>
          <t>0xFF</t>
        </is>
      </c>
      <c r="R275" t="inlineStr">
        <is>
          <t>0xFF</t>
        </is>
      </c>
      <c r="S275" t="inlineStr">
        <is>
          <t>0xFF</t>
        </is>
      </c>
      <c r="T275" t="inlineStr">
        <is>
          <t>0xFF</t>
        </is>
      </c>
      <c r="U275" t="inlineStr">
        <is>
          <t>0xFF</t>
        </is>
      </c>
      <c r="V275" t="inlineStr">
        <is>
          <t>0xFF</t>
        </is>
      </c>
      <c r="W275" t="inlineStr">
        <is>
          <t>0xFF</t>
        </is>
      </c>
      <c r="X275" t="inlineStr">
        <is>
          <t>0xFF</t>
        </is>
      </c>
      <c r="Y275" t="inlineStr">
        <is>
          <t>0xFF</t>
        </is>
      </c>
      <c r="Z275" t="inlineStr">
        <is>
          <t>0xFF</t>
        </is>
      </c>
      <c r="AA275" t="inlineStr">
        <is>
          <t>0xFF</t>
        </is>
      </c>
      <c r="AB275" t="inlineStr">
        <is>
          <t>0xFF</t>
        </is>
      </c>
      <c r="AC275" t="inlineStr">
        <is>
          <t>0xFF</t>
        </is>
      </c>
      <c r="AD275" t="inlineStr">
        <is>
          <t>0xFF</t>
        </is>
      </c>
      <c r="AE275" t="inlineStr">
        <is>
          <t>0xFF</t>
        </is>
      </c>
      <c r="AF275" t="inlineStr">
        <is>
          <t>0xFF</t>
        </is>
      </c>
      <c r="AG275" t="inlineStr">
        <is>
          <t>0xFF</t>
        </is>
      </c>
      <c r="AH275" t="inlineStr">
        <is>
          <t>0xFF</t>
        </is>
      </c>
      <c r="AI275" t="inlineStr">
        <is>
          <t>0xFF</t>
        </is>
      </c>
      <c r="AJ275" t="inlineStr">
        <is>
          <t>0xFF</t>
        </is>
      </c>
      <c r="AK275" t="inlineStr">
        <is>
          <t>0xFF</t>
        </is>
      </c>
      <c r="AL275" t="inlineStr">
        <is>
          <t>0xFF</t>
        </is>
      </c>
      <c r="AM275" t="inlineStr">
        <is>
          <t>0xFF</t>
        </is>
      </c>
      <c r="AN275" t="inlineStr">
        <is>
          <t>0xFF</t>
        </is>
      </c>
      <c r="AO275" t="inlineStr">
        <is>
          <t>0xFF</t>
        </is>
      </c>
      <c r="AP275" t="inlineStr">
        <is>
          <t>0xFF</t>
        </is>
      </c>
      <c r="AQ275" t="inlineStr">
        <is>
          <t>0xFF</t>
        </is>
      </c>
      <c r="AR275" t="inlineStr">
        <is>
          <t>0xFF</t>
        </is>
      </c>
      <c r="AS275" t="inlineStr">
        <is>
          <t>0xFF</t>
        </is>
      </c>
      <c r="AT275" t="inlineStr">
        <is>
          <t>0xFF</t>
        </is>
      </c>
      <c r="AU275" t="inlineStr">
        <is>
          <t>0xFF</t>
        </is>
      </c>
      <c r="AV275" t="inlineStr">
        <is>
          <t>0xFF</t>
        </is>
      </c>
      <c r="AW275" t="inlineStr">
        <is>
          <t>0xFF</t>
        </is>
      </c>
      <c r="AX275" t="inlineStr">
        <is>
          <t>0xFF</t>
        </is>
      </c>
      <c r="AY275" t="inlineStr">
        <is>
          <t>0xFF</t>
        </is>
      </c>
      <c r="AZ275" t="inlineStr">
        <is>
          <t>0xFF</t>
        </is>
      </c>
      <c r="BA275" t="inlineStr">
        <is>
          <t>0xFF</t>
        </is>
      </c>
      <c r="BB275" t="inlineStr">
        <is>
          <t>0xFF</t>
        </is>
      </c>
      <c r="BC275" t="inlineStr">
        <is>
          <t>0xFF</t>
        </is>
      </c>
      <c r="BD275" t="inlineStr">
        <is>
          <t>0xFF</t>
        </is>
      </c>
      <c r="BE275" t="inlineStr">
        <is>
          <t>0xFF</t>
        </is>
      </c>
      <c r="BF275" t="inlineStr">
        <is>
          <t>0xFF</t>
        </is>
      </c>
      <c r="BG275" t="inlineStr">
        <is>
          <t>0xFF</t>
        </is>
      </c>
      <c r="BH275" t="inlineStr">
        <is>
          <t>0xFF</t>
        </is>
      </c>
      <c r="BI275" t="inlineStr">
        <is>
          <t>0xFF</t>
        </is>
      </c>
      <c r="BJ275" t="inlineStr">
        <is>
          <t>0xFF</t>
        </is>
      </c>
      <c r="BK275" t="inlineStr">
        <is>
          <t>0xFF</t>
        </is>
      </c>
      <c r="BL275" t="inlineStr">
        <is>
          <t>0xFF</t>
        </is>
      </c>
      <c r="BM275" t="inlineStr">
        <is>
          <t>0xFF</t>
        </is>
      </c>
      <c r="BN275" t="inlineStr">
        <is>
          <t>0xFF</t>
        </is>
      </c>
      <c r="BO275" t="inlineStr">
        <is>
          <t>0xFF</t>
        </is>
      </c>
      <c r="BP275" t="inlineStr">
        <is>
          <t>0xFF</t>
        </is>
      </c>
      <c r="BQ275" t="inlineStr">
        <is>
          <t>0xFF</t>
        </is>
      </c>
      <c r="BR275" t="inlineStr">
        <is>
          <t>0xFF</t>
        </is>
      </c>
      <c r="BS275" t="inlineStr">
        <is>
          <t>0xFF</t>
        </is>
      </c>
      <c r="BT275" t="inlineStr">
        <is>
          <t>0xFF</t>
        </is>
      </c>
      <c r="BU275" t="inlineStr">
        <is>
          <t>0xFF</t>
        </is>
      </c>
      <c r="BV275" t="inlineStr">
        <is>
          <t>0xFF</t>
        </is>
      </c>
      <c r="BW275" t="inlineStr">
        <is>
          <t>0xFF</t>
        </is>
      </c>
      <c r="BX275" t="inlineStr">
        <is>
          <t>0xFF</t>
        </is>
      </c>
      <c r="BY275" t="inlineStr">
        <is>
          <t>0xFF</t>
        </is>
      </c>
      <c r="BZ275" t="inlineStr">
        <is>
          <t>0xFF</t>
        </is>
      </c>
      <c r="CA275" t="inlineStr">
        <is>
          <t>0xFF</t>
        </is>
      </c>
      <c r="CB275" t="inlineStr">
        <is>
          <t>0xFF</t>
        </is>
      </c>
      <c r="CC275" t="inlineStr">
        <is>
          <t>0xFF</t>
        </is>
      </c>
      <c r="CD275" t="inlineStr">
        <is>
          <t>0xFF</t>
        </is>
      </c>
      <c r="CE275" t="inlineStr">
        <is>
          <t>0xFF</t>
        </is>
      </c>
      <c r="CF275" t="inlineStr">
        <is>
          <t>0xFF</t>
        </is>
      </c>
      <c r="CG275" t="inlineStr">
        <is>
          <t>0xFF</t>
        </is>
      </c>
      <c r="CH275" t="inlineStr">
        <is>
          <t>0xFF</t>
        </is>
      </c>
      <c r="CI275" t="inlineStr">
        <is>
          <t>0xFF</t>
        </is>
      </c>
      <c r="CJ275" t="inlineStr">
        <is>
          <t>0xFF</t>
        </is>
      </c>
      <c r="CK275" t="inlineStr">
        <is>
          <t>0xFF</t>
        </is>
      </c>
      <c r="CL275" t="inlineStr">
        <is>
          <t>0xFF</t>
        </is>
      </c>
      <c r="CM275" t="inlineStr">
        <is>
          <t>0xFF</t>
        </is>
      </c>
      <c r="CN275" t="inlineStr">
        <is>
          <t>0xFF</t>
        </is>
      </c>
      <c r="CO275" t="inlineStr">
        <is>
          <t>0xFF</t>
        </is>
      </c>
      <c r="CP275" t="inlineStr">
        <is>
          <t>0xFF</t>
        </is>
      </c>
      <c r="CQ275" t="inlineStr">
        <is>
          <t>0xFF</t>
        </is>
      </c>
      <c r="CR275" t="inlineStr">
        <is>
          <t>0xFF</t>
        </is>
      </c>
      <c r="CS275" t="inlineStr">
        <is>
          <t>0xFF</t>
        </is>
      </c>
      <c r="CT275" t="inlineStr">
        <is>
          <t>0xFF</t>
        </is>
      </c>
      <c r="CU275" t="inlineStr">
        <is>
          <t>0xFF</t>
        </is>
      </c>
      <c r="CV275" t="inlineStr">
        <is>
          <t>0xFF</t>
        </is>
      </c>
      <c r="CW275" t="inlineStr">
        <is>
          <t>0xFF</t>
        </is>
      </c>
      <c r="CX275" t="inlineStr">
        <is>
          <t>0xFF</t>
        </is>
      </c>
      <c r="CY275" t="inlineStr">
        <is>
          <t>0xFF</t>
        </is>
      </c>
      <c r="CZ275" t="inlineStr">
        <is>
          <t>0xFF</t>
        </is>
      </c>
      <c r="DA275" t="inlineStr">
        <is>
          <t>0xFF</t>
        </is>
      </c>
      <c r="DB275" t="inlineStr">
        <is>
          <t>0xFF</t>
        </is>
      </c>
      <c r="DC275" t="inlineStr">
        <is>
          <t>0xFF</t>
        </is>
      </c>
      <c r="DD275" t="inlineStr">
        <is>
          <t>0xFF</t>
        </is>
      </c>
      <c r="DE275" t="inlineStr">
        <is>
          <t>0xFF</t>
        </is>
      </c>
      <c r="DF275" t="inlineStr">
        <is>
          <t>0xFF</t>
        </is>
      </c>
      <c r="DG275" t="inlineStr">
        <is>
          <t>0xFF</t>
        </is>
      </c>
      <c r="DH275" t="inlineStr">
        <is>
          <t>0xFF</t>
        </is>
      </c>
      <c r="DI275" t="inlineStr">
        <is>
          <t>0xFF</t>
        </is>
      </c>
      <c r="DJ275" t="inlineStr">
        <is>
          <t>0xFF</t>
        </is>
      </c>
      <c r="DK275" t="inlineStr">
        <is>
          <t>0xFF</t>
        </is>
      </c>
      <c r="DL275" t="inlineStr">
        <is>
          <t>0xFF</t>
        </is>
      </c>
      <c r="DM275" t="inlineStr">
        <is>
          <t>0xFF</t>
        </is>
      </c>
      <c r="DN275" t="inlineStr">
        <is>
          <t>0xFF</t>
        </is>
      </c>
      <c r="DO275" t="inlineStr">
        <is>
          <t>0xFF</t>
        </is>
      </c>
      <c r="DP275" t="inlineStr">
        <is>
          <t>0xFF</t>
        </is>
      </c>
      <c r="DQ275" t="inlineStr">
        <is>
          <t>0xFF</t>
        </is>
      </c>
      <c r="DR275" t="inlineStr">
        <is>
          <t>0xFF</t>
        </is>
      </c>
      <c r="DS275" t="inlineStr">
        <is>
          <t>0xFF</t>
        </is>
      </c>
      <c r="DT275" t="inlineStr">
        <is>
          <t>0xFF</t>
        </is>
      </c>
      <c r="DU275" t="inlineStr">
        <is>
          <t>0xFF</t>
        </is>
      </c>
      <c r="DV275" t="inlineStr">
        <is>
          <t>0xFF</t>
        </is>
      </c>
      <c r="DW275" t="inlineStr">
        <is>
          <t>0xFF</t>
        </is>
      </c>
      <c r="DX275" t="inlineStr">
        <is>
          <t>0xFF</t>
        </is>
      </c>
      <c r="DY275" t="inlineStr">
        <is>
          <t>0xFF</t>
        </is>
      </c>
      <c r="DZ275" t="inlineStr">
        <is>
          <t>0xFF</t>
        </is>
      </c>
      <c r="EA275" t="inlineStr">
        <is>
          <t>0xFF</t>
        </is>
      </c>
      <c r="EB275" t="inlineStr">
        <is>
          <t>0xFF</t>
        </is>
      </c>
      <c r="EC275" t="inlineStr">
        <is>
          <t>0xFF</t>
        </is>
      </c>
      <c r="ED275" t="inlineStr">
        <is>
          <t>0xFF</t>
        </is>
      </c>
      <c r="EE275" t="inlineStr">
        <is>
          <t>0xFF</t>
        </is>
      </c>
      <c r="EF275" t="inlineStr">
        <is>
          <t>0xFF</t>
        </is>
      </c>
      <c r="EG275" t="inlineStr">
        <is>
          <t>0xFF</t>
        </is>
      </c>
      <c r="EH275" t="inlineStr">
        <is>
          <t>0xFF</t>
        </is>
      </c>
      <c r="EI275" t="inlineStr">
        <is>
          <t>0xFF</t>
        </is>
      </c>
      <c r="EJ275" t="inlineStr">
        <is>
          <t>0xFF</t>
        </is>
      </c>
      <c r="EK275" t="inlineStr">
        <is>
          <t>0xFF</t>
        </is>
      </c>
      <c r="EL275" t="inlineStr">
        <is>
          <t>0xFF</t>
        </is>
      </c>
      <c r="EM275" t="inlineStr">
        <is>
          <t>0xFF</t>
        </is>
      </c>
      <c r="EN275" t="inlineStr">
        <is>
          <t>0xFF</t>
        </is>
      </c>
      <c r="EO275" t="inlineStr">
        <is>
          <t>0xFF</t>
        </is>
      </c>
      <c r="EP275" t="inlineStr">
        <is>
          <t>0xFF</t>
        </is>
      </c>
      <c r="EQ275" t="inlineStr">
        <is>
          <t>0xFF</t>
        </is>
      </c>
      <c r="ER275" t="inlineStr">
        <is>
          <t>0xFF</t>
        </is>
      </c>
      <c r="ES275" t="inlineStr">
        <is>
          <t>0xFF</t>
        </is>
      </c>
      <c r="ET275" t="inlineStr">
        <is>
          <t>0xFF</t>
        </is>
      </c>
      <c r="EU275" t="inlineStr">
        <is>
          <t>0xFF</t>
        </is>
      </c>
      <c r="EV275" t="inlineStr">
        <is>
          <t>0xFF</t>
        </is>
      </c>
      <c r="EW275" t="inlineStr">
        <is>
          <t>0xFF</t>
        </is>
      </c>
      <c r="EX275" t="inlineStr">
        <is>
          <t>0xFF</t>
        </is>
      </c>
      <c r="EY275" t="inlineStr">
        <is>
          <t>0xFF</t>
        </is>
      </c>
      <c r="EZ275" t="inlineStr">
        <is>
          <t>0xFF</t>
        </is>
      </c>
    </row>
    <row r="276">
      <c r="A276" t="inlineStr">
        <is>
          <t>2026-05-31 13:23:56.303</t>
        </is>
      </c>
      <c r="B276" t="n">
        <v>73.40900000000001</v>
      </c>
      <c r="C276" t="inlineStr">
        <is>
          <t>0xFF</t>
        </is>
      </c>
      <c r="D276" t="inlineStr">
        <is>
          <t>0xFF</t>
        </is>
      </c>
      <c r="E276" t="inlineStr">
        <is>
          <t>0xFF</t>
        </is>
      </c>
      <c r="F276" t="inlineStr">
        <is>
          <t>0xFF</t>
        </is>
      </c>
      <c r="G276" t="inlineStr">
        <is>
          <t>0xFF</t>
        </is>
      </c>
      <c r="H276" t="inlineStr">
        <is>
          <t>0xFF</t>
        </is>
      </c>
      <c r="I276" t="inlineStr">
        <is>
          <t>0xFF</t>
        </is>
      </c>
      <c r="J276" t="inlineStr">
        <is>
          <t>0xFF</t>
        </is>
      </c>
      <c r="K276" t="inlineStr">
        <is>
          <t>0xFF</t>
        </is>
      </c>
      <c r="L276" t="inlineStr">
        <is>
          <t>0xFF</t>
        </is>
      </c>
      <c r="M276" t="inlineStr">
        <is>
          <t>0xFF</t>
        </is>
      </c>
      <c r="N276" t="inlineStr">
        <is>
          <t>0xFF</t>
        </is>
      </c>
      <c r="O276" t="inlineStr">
        <is>
          <t>0xFF</t>
        </is>
      </c>
      <c r="P276" t="inlineStr">
        <is>
          <t>0xFF</t>
        </is>
      </c>
      <c r="Q276" t="inlineStr">
        <is>
          <t>0xFF</t>
        </is>
      </c>
      <c r="R276" t="inlineStr">
        <is>
          <t>0xFF</t>
        </is>
      </c>
      <c r="S276" t="inlineStr">
        <is>
          <t>0xFF</t>
        </is>
      </c>
      <c r="T276" t="inlineStr">
        <is>
          <t>0xFF</t>
        </is>
      </c>
      <c r="U276" t="inlineStr">
        <is>
          <t>0xFF</t>
        </is>
      </c>
      <c r="V276" t="inlineStr">
        <is>
          <t>0xFF</t>
        </is>
      </c>
      <c r="W276" t="inlineStr">
        <is>
          <t>0xFF</t>
        </is>
      </c>
      <c r="X276" t="inlineStr">
        <is>
          <t>0xFF</t>
        </is>
      </c>
      <c r="Y276" t="inlineStr">
        <is>
          <t>0xFF</t>
        </is>
      </c>
      <c r="Z276" t="inlineStr">
        <is>
          <t>0xFF</t>
        </is>
      </c>
      <c r="AA276" t="inlineStr">
        <is>
          <t>0xFF</t>
        </is>
      </c>
      <c r="AB276" t="inlineStr">
        <is>
          <t>0xFF</t>
        </is>
      </c>
      <c r="AC276" t="inlineStr">
        <is>
          <t>0xFF</t>
        </is>
      </c>
      <c r="AD276" t="inlineStr">
        <is>
          <t>0xFF</t>
        </is>
      </c>
      <c r="AE276" t="inlineStr">
        <is>
          <t>0xFF</t>
        </is>
      </c>
      <c r="AF276" t="inlineStr">
        <is>
          <t>0xFF</t>
        </is>
      </c>
      <c r="AG276" t="inlineStr">
        <is>
          <t>0xFF</t>
        </is>
      </c>
      <c r="AH276" t="inlineStr">
        <is>
          <t>0xFF</t>
        </is>
      </c>
      <c r="AI276" t="inlineStr">
        <is>
          <t>0xFF</t>
        </is>
      </c>
      <c r="AJ276" t="inlineStr">
        <is>
          <t>0xFF</t>
        </is>
      </c>
      <c r="AK276" t="inlineStr">
        <is>
          <t>0xFF</t>
        </is>
      </c>
      <c r="AL276" t="inlineStr">
        <is>
          <t>0xFF</t>
        </is>
      </c>
      <c r="AM276" t="inlineStr">
        <is>
          <t>0xFF</t>
        </is>
      </c>
      <c r="AN276" t="inlineStr">
        <is>
          <t>0xFF</t>
        </is>
      </c>
      <c r="AO276" t="inlineStr">
        <is>
          <t>0xFF</t>
        </is>
      </c>
      <c r="AP276" t="inlineStr">
        <is>
          <t>0xFF</t>
        </is>
      </c>
      <c r="AQ276" t="inlineStr">
        <is>
          <t>0xFF</t>
        </is>
      </c>
      <c r="AR276" t="inlineStr">
        <is>
          <t>0xFF</t>
        </is>
      </c>
      <c r="AS276" t="inlineStr">
        <is>
          <t>0xFF</t>
        </is>
      </c>
      <c r="AT276" t="inlineStr">
        <is>
          <t>0xFF</t>
        </is>
      </c>
      <c r="AU276" t="inlineStr">
        <is>
          <t>0xFF</t>
        </is>
      </c>
      <c r="AV276" t="inlineStr">
        <is>
          <t>0xFF</t>
        </is>
      </c>
      <c r="AW276" t="inlineStr">
        <is>
          <t>0xFF</t>
        </is>
      </c>
      <c r="AX276" t="inlineStr">
        <is>
          <t>0xFF</t>
        </is>
      </c>
      <c r="AY276" t="inlineStr">
        <is>
          <t>0xFF</t>
        </is>
      </c>
      <c r="AZ276" t="inlineStr">
        <is>
          <t>0xFF</t>
        </is>
      </c>
      <c r="BA276" t="inlineStr">
        <is>
          <t>0xFF</t>
        </is>
      </c>
      <c r="BB276" t="inlineStr">
        <is>
          <t>0xFF</t>
        </is>
      </c>
      <c r="BC276" t="inlineStr">
        <is>
          <t>0xFF</t>
        </is>
      </c>
      <c r="BD276" t="inlineStr">
        <is>
          <t>0xFF</t>
        </is>
      </c>
      <c r="BE276" t="inlineStr">
        <is>
          <t>0xFF</t>
        </is>
      </c>
      <c r="BF276" t="inlineStr">
        <is>
          <t>0xFF</t>
        </is>
      </c>
      <c r="BG276" t="inlineStr">
        <is>
          <t>0xFF</t>
        </is>
      </c>
      <c r="BH276" t="inlineStr">
        <is>
          <t>0xFF</t>
        </is>
      </c>
      <c r="BI276" t="inlineStr">
        <is>
          <t>0xFF</t>
        </is>
      </c>
      <c r="BJ276" t="inlineStr">
        <is>
          <t>0xFF</t>
        </is>
      </c>
      <c r="BK276" t="inlineStr">
        <is>
          <t>0xFF</t>
        </is>
      </c>
      <c r="BL276" t="inlineStr">
        <is>
          <t>0xFF</t>
        </is>
      </c>
      <c r="BM276" t="inlineStr">
        <is>
          <t>0xFF</t>
        </is>
      </c>
      <c r="BN276" t="inlineStr">
        <is>
          <t>0xFF</t>
        </is>
      </c>
      <c r="BO276" t="inlineStr">
        <is>
          <t>0xFF</t>
        </is>
      </c>
      <c r="BP276" t="inlineStr">
        <is>
          <t>0xFF</t>
        </is>
      </c>
      <c r="BQ276" t="inlineStr">
        <is>
          <t>0xFF</t>
        </is>
      </c>
      <c r="BR276" t="inlineStr">
        <is>
          <t>0xFF</t>
        </is>
      </c>
      <c r="BS276" t="inlineStr">
        <is>
          <t>0xFF</t>
        </is>
      </c>
      <c r="BT276" t="inlineStr">
        <is>
          <t>0xFF</t>
        </is>
      </c>
      <c r="BU276" t="inlineStr">
        <is>
          <t>0xFF</t>
        </is>
      </c>
      <c r="BV276" t="inlineStr">
        <is>
          <t>0xFF</t>
        </is>
      </c>
      <c r="BW276" t="inlineStr">
        <is>
          <t>0xFF</t>
        </is>
      </c>
      <c r="BX276" t="inlineStr">
        <is>
          <t>0xFF</t>
        </is>
      </c>
      <c r="BY276" t="inlineStr">
        <is>
          <t>0xFF</t>
        </is>
      </c>
      <c r="BZ276" t="inlineStr">
        <is>
          <t>0xFF</t>
        </is>
      </c>
      <c r="CA276" t="inlineStr">
        <is>
          <t>0xFF</t>
        </is>
      </c>
      <c r="CB276" t="inlineStr">
        <is>
          <t>0xFF</t>
        </is>
      </c>
      <c r="CC276" t="inlineStr">
        <is>
          <t>0xFF</t>
        </is>
      </c>
      <c r="CD276" t="inlineStr">
        <is>
          <t>0xFF</t>
        </is>
      </c>
      <c r="CE276" t="inlineStr">
        <is>
          <t>0xFF</t>
        </is>
      </c>
      <c r="CF276" t="inlineStr">
        <is>
          <t>0xFF</t>
        </is>
      </c>
      <c r="CG276" t="inlineStr">
        <is>
          <t>0xFF</t>
        </is>
      </c>
      <c r="CH276" t="inlineStr">
        <is>
          <t>0xFF</t>
        </is>
      </c>
      <c r="CI276" t="inlineStr">
        <is>
          <t>0xFF</t>
        </is>
      </c>
      <c r="CJ276" t="inlineStr">
        <is>
          <t>0xFF</t>
        </is>
      </c>
      <c r="CK276" t="inlineStr">
        <is>
          <t>0xFF</t>
        </is>
      </c>
      <c r="CL276" t="inlineStr">
        <is>
          <t>0xFF</t>
        </is>
      </c>
      <c r="CM276" t="inlineStr">
        <is>
          <t>0xFF</t>
        </is>
      </c>
      <c r="CN276" t="inlineStr">
        <is>
          <t>0xFF</t>
        </is>
      </c>
      <c r="CO276" t="inlineStr">
        <is>
          <t>0xFF</t>
        </is>
      </c>
      <c r="CP276" t="inlineStr">
        <is>
          <t>0xFF</t>
        </is>
      </c>
      <c r="CQ276" t="inlineStr">
        <is>
          <t>0xFF</t>
        </is>
      </c>
      <c r="CR276" t="inlineStr">
        <is>
          <t>0xFF</t>
        </is>
      </c>
      <c r="CS276" t="inlineStr">
        <is>
          <t>0xFF</t>
        </is>
      </c>
      <c r="CT276" t="inlineStr">
        <is>
          <t>0xFF</t>
        </is>
      </c>
      <c r="CU276" t="inlineStr">
        <is>
          <t>0xFF</t>
        </is>
      </c>
      <c r="CV276" t="inlineStr">
        <is>
          <t>0xFF</t>
        </is>
      </c>
      <c r="CW276" t="inlineStr">
        <is>
          <t>0xFF</t>
        </is>
      </c>
      <c r="CX276" t="inlineStr">
        <is>
          <t>0xFF</t>
        </is>
      </c>
      <c r="CY276" t="inlineStr">
        <is>
          <t>0xFF</t>
        </is>
      </c>
      <c r="CZ276" t="inlineStr">
        <is>
          <t>0xFF</t>
        </is>
      </c>
      <c r="DA276" t="inlineStr">
        <is>
          <t>0xFF</t>
        </is>
      </c>
      <c r="DB276" t="inlineStr">
        <is>
          <t>0xFF</t>
        </is>
      </c>
      <c r="DC276" t="inlineStr">
        <is>
          <t>0xFF</t>
        </is>
      </c>
      <c r="DD276" t="inlineStr">
        <is>
          <t>0xFF</t>
        </is>
      </c>
      <c r="DE276" t="inlineStr">
        <is>
          <t>0xFF</t>
        </is>
      </c>
      <c r="DF276" t="inlineStr">
        <is>
          <t>0xFF</t>
        </is>
      </c>
      <c r="DG276" t="inlineStr">
        <is>
          <t>0xFF</t>
        </is>
      </c>
      <c r="DH276" t="inlineStr">
        <is>
          <t>0xFF</t>
        </is>
      </c>
      <c r="DI276" t="inlineStr">
        <is>
          <t>0xFF</t>
        </is>
      </c>
      <c r="DJ276" t="inlineStr">
        <is>
          <t>0xFF</t>
        </is>
      </c>
      <c r="DK276" t="inlineStr">
        <is>
          <t>0xFF</t>
        </is>
      </c>
      <c r="DL276" t="inlineStr">
        <is>
          <t>0xFF</t>
        </is>
      </c>
      <c r="DM276" t="inlineStr">
        <is>
          <t>0xFF</t>
        </is>
      </c>
      <c r="DN276" t="inlineStr">
        <is>
          <t>0xFF</t>
        </is>
      </c>
      <c r="DO276" t="inlineStr">
        <is>
          <t>0xFF</t>
        </is>
      </c>
      <c r="DP276" t="inlineStr">
        <is>
          <t>0xFF</t>
        </is>
      </c>
      <c r="DQ276" t="inlineStr">
        <is>
          <t>0xFF</t>
        </is>
      </c>
      <c r="DR276" t="inlineStr">
        <is>
          <t>0xFF</t>
        </is>
      </c>
      <c r="DS276" t="inlineStr">
        <is>
          <t>0xFF</t>
        </is>
      </c>
      <c r="DT276" t="inlineStr">
        <is>
          <t>0xFF</t>
        </is>
      </c>
      <c r="DU276" t="inlineStr">
        <is>
          <t>0xFF</t>
        </is>
      </c>
      <c r="DV276" t="inlineStr">
        <is>
          <t>0xFF</t>
        </is>
      </c>
      <c r="DW276" t="inlineStr">
        <is>
          <t>0xFF</t>
        </is>
      </c>
      <c r="DX276" t="inlineStr">
        <is>
          <t>0xFF</t>
        </is>
      </c>
      <c r="DY276" t="inlineStr">
        <is>
          <t>0xFF</t>
        </is>
      </c>
      <c r="DZ276" t="inlineStr">
        <is>
          <t>0xFF</t>
        </is>
      </c>
      <c r="EA276" t="inlineStr">
        <is>
          <t>0xFF</t>
        </is>
      </c>
      <c r="EB276" t="inlineStr">
        <is>
          <t>0xFF</t>
        </is>
      </c>
      <c r="EC276" t="inlineStr">
        <is>
          <t>0xFF</t>
        </is>
      </c>
      <c r="ED276" t="inlineStr">
        <is>
          <t>0xFF</t>
        </is>
      </c>
      <c r="EE276" t="inlineStr">
        <is>
          <t>0xFF</t>
        </is>
      </c>
      <c r="EF276" t="inlineStr">
        <is>
          <t>0xFF</t>
        </is>
      </c>
      <c r="EG276" t="inlineStr">
        <is>
          <t>0xFF</t>
        </is>
      </c>
      <c r="EH276" t="inlineStr">
        <is>
          <t>0xFF</t>
        </is>
      </c>
      <c r="EI276" t="inlineStr">
        <is>
          <t>0xFF</t>
        </is>
      </c>
      <c r="EJ276" t="inlineStr">
        <is>
          <t>0xFF</t>
        </is>
      </c>
      <c r="EK276" t="inlineStr">
        <is>
          <t>0xFF</t>
        </is>
      </c>
      <c r="EL276" t="inlineStr">
        <is>
          <t>0xFF</t>
        </is>
      </c>
      <c r="EM276" t="inlineStr">
        <is>
          <t>0xFF</t>
        </is>
      </c>
      <c r="EN276" t="inlineStr">
        <is>
          <t>0xFF</t>
        </is>
      </c>
      <c r="EO276" t="inlineStr">
        <is>
          <t>0xFF</t>
        </is>
      </c>
      <c r="EP276" t="inlineStr">
        <is>
          <t>0xFF</t>
        </is>
      </c>
      <c r="EQ276" t="inlineStr">
        <is>
          <t>0xFF</t>
        </is>
      </c>
      <c r="ER276" t="inlineStr">
        <is>
          <t>0xFF</t>
        </is>
      </c>
      <c r="ES276" t="inlineStr">
        <is>
          <t>0xFF</t>
        </is>
      </c>
      <c r="ET276" t="inlineStr">
        <is>
          <t>0xFF</t>
        </is>
      </c>
      <c r="EU276" t="inlineStr">
        <is>
          <t>0xFF</t>
        </is>
      </c>
      <c r="EV276" t="inlineStr">
        <is>
          <t>0xFF</t>
        </is>
      </c>
      <c r="EW276" t="inlineStr">
        <is>
          <t>0xFF</t>
        </is>
      </c>
      <c r="EX276" t="inlineStr">
        <is>
          <t>0xFF</t>
        </is>
      </c>
      <c r="EY276" t="inlineStr">
        <is>
          <t>0xFF</t>
        </is>
      </c>
      <c r="EZ276" t="inlineStr">
        <is>
          <t>0xFF</t>
        </is>
      </c>
    </row>
    <row r="277">
      <c r="A277" t="inlineStr">
        <is>
          <t>2026-05-31 13:23:56.592</t>
        </is>
      </c>
      <c r="B277" t="n">
        <v>73.69799999999999</v>
      </c>
      <c r="C277" t="inlineStr">
        <is>
          <t>0xFF</t>
        </is>
      </c>
      <c r="D277" t="inlineStr">
        <is>
          <t>0xFF</t>
        </is>
      </c>
      <c r="E277" t="inlineStr">
        <is>
          <t>0xFF</t>
        </is>
      </c>
      <c r="F277" t="inlineStr">
        <is>
          <t>0xFF</t>
        </is>
      </c>
      <c r="G277" t="inlineStr">
        <is>
          <t>0xFF</t>
        </is>
      </c>
      <c r="H277" t="inlineStr">
        <is>
          <t>0xFF</t>
        </is>
      </c>
      <c r="I277" t="inlineStr">
        <is>
          <t>0xFF</t>
        </is>
      </c>
      <c r="J277" t="inlineStr">
        <is>
          <t>0xFF</t>
        </is>
      </c>
      <c r="K277" t="inlineStr">
        <is>
          <t>0xFF</t>
        </is>
      </c>
      <c r="L277" t="inlineStr">
        <is>
          <t>0xFF</t>
        </is>
      </c>
      <c r="M277" t="inlineStr">
        <is>
          <t>0xFF</t>
        </is>
      </c>
      <c r="N277" t="inlineStr">
        <is>
          <t>0xFF</t>
        </is>
      </c>
      <c r="O277" t="inlineStr">
        <is>
          <t>0xFF</t>
        </is>
      </c>
      <c r="P277" t="inlineStr">
        <is>
          <t>0xFF</t>
        </is>
      </c>
      <c r="Q277" t="inlineStr">
        <is>
          <t>0xFF</t>
        </is>
      </c>
      <c r="R277" t="inlineStr">
        <is>
          <t>0xFF</t>
        </is>
      </c>
      <c r="S277" t="inlineStr">
        <is>
          <t>0xFF</t>
        </is>
      </c>
      <c r="T277" t="inlineStr">
        <is>
          <t>0xFF</t>
        </is>
      </c>
      <c r="U277" t="inlineStr">
        <is>
          <t>0xFF</t>
        </is>
      </c>
      <c r="V277" t="inlineStr">
        <is>
          <t>0xFF</t>
        </is>
      </c>
      <c r="W277" t="inlineStr">
        <is>
          <t>0xFF</t>
        </is>
      </c>
      <c r="X277" t="inlineStr">
        <is>
          <t>0xFF</t>
        </is>
      </c>
      <c r="Y277" t="inlineStr">
        <is>
          <t>0xFF</t>
        </is>
      </c>
      <c r="Z277" t="inlineStr">
        <is>
          <t>0xFF</t>
        </is>
      </c>
      <c r="AA277" t="inlineStr">
        <is>
          <t>0xFF</t>
        </is>
      </c>
      <c r="AB277" t="inlineStr">
        <is>
          <t>0xFF</t>
        </is>
      </c>
      <c r="AC277" t="inlineStr">
        <is>
          <t>0xFF</t>
        </is>
      </c>
      <c r="AD277" t="inlineStr">
        <is>
          <t>0xFF</t>
        </is>
      </c>
      <c r="AE277" t="inlineStr">
        <is>
          <t>0xFF</t>
        </is>
      </c>
      <c r="AF277" t="inlineStr">
        <is>
          <t>0xFF</t>
        </is>
      </c>
      <c r="AG277" t="inlineStr">
        <is>
          <t>0xFF</t>
        </is>
      </c>
      <c r="AH277" t="inlineStr">
        <is>
          <t>0xFF</t>
        </is>
      </c>
      <c r="AI277" t="inlineStr">
        <is>
          <t>0xFF</t>
        </is>
      </c>
      <c r="AJ277" t="inlineStr">
        <is>
          <t>0xFF</t>
        </is>
      </c>
      <c r="AK277" t="inlineStr">
        <is>
          <t>0xFF</t>
        </is>
      </c>
      <c r="AL277" t="inlineStr">
        <is>
          <t>0xFF</t>
        </is>
      </c>
      <c r="AM277" t="inlineStr">
        <is>
          <t>0xFF</t>
        </is>
      </c>
      <c r="AN277" t="inlineStr">
        <is>
          <t>0xFF</t>
        </is>
      </c>
      <c r="AO277" t="inlineStr">
        <is>
          <t>0xFF</t>
        </is>
      </c>
      <c r="AP277" t="inlineStr">
        <is>
          <t>0xFF</t>
        </is>
      </c>
      <c r="AQ277" t="inlineStr">
        <is>
          <t>0xFF</t>
        </is>
      </c>
      <c r="AR277" t="inlineStr">
        <is>
          <t>0xFF</t>
        </is>
      </c>
      <c r="AS277" t="inlineStr">
        <is>
          <t>0xFF</t>
        </is>
      </c>
      <c r="AT277" t="inlineStr">
        <is>
          <t>0xFF</t>
        </is>
      </c>
      <c r="AU277" t="inlineStr">
        <is>
          <t>0xFF</t>
        </is>
      </c>
      <c r="AV277" t="inlineStr">
        <is>
          <t>0xFF</t>
        </is>
      </c>
      <c r="AW277" t="inlineStr">
        <is>
          <t>0xFF</t>
        </is>
      </c>
      <c r="AX277" t="inlineStr">
        <is>
          <t>0xFF</t>
        </is>
      </c>
      <c r="AY277" t="inlineStr">
        <is>
          <t>0xFF</t>
        </is>
      </c>
      <c r="AZ277" t="inlineStr">
        <is>
          <t>0xFF</t>
        </is>
      </c>
      <c r="BA277" t="inlineStr">
        <is>
          <t>0xFF</t>
        </is>
      </c>
      <c r="BB277" t="inlineStr">
        <is>
          <t>0xFF</t>
        </is>
      </c>
      <c r="BC277" t="inlineStr">
        <is>
          <t>0xFF</t>
        </is>
      </c>
      <c r="BD277" t="inlineStr">
        <is>
          <t>0xFF</t>
        </is>
      </c>
      <c r="BE277" t="inlineStr">
        <is>
          <t>0xFF</t>
        </is>
      </c>
      <c r="BF277" t="inlineStr">
        <is>
          <t>0xFF</t>
        </is>
      </c>
      <c r="BG277" t="inlineStr">
        <is>
          <t>0xFF</t>
        </is>
      </c>
      <c r="BH277" t="inlineStr">
        <is>
          <t>0xFF</t>
        </is>
      </c>
      <c r="BI277" t="inlineStr">
        <is>
          <t>0xFF</t>
        </is>
      </c>
      <c r="BJ277" t="inlineStr">
        <is>
          <t>0xFF</t>
        </is>
      </c>
      <c r="BK277" t="inlineStr">
        <is>
          <t>0xFF</t>
        </is>
      </c>
      <c r="BL277" t="inlineStr">
        <is>
          <t>0xFF</t>
        </is>
      </c>
      <c r="BM277" t="inlineStr">
        <is>
          <t>0xFF</t>
        </is>
      </c>
      <c r="BN277" t="inlineStr">
        <is>
          <t>0xFF</t>
        </is>
      </c>
      <c r="BO277" t="inlineStr">
        <is>
          <t>0xFF</t>
        </is>
      </c>
      <c r="BP277" t="inlineStr">
        <is>
          <t>0xFF</t>
        </is>
      </c>
      <c r="BQ277" t="inlineStr">
        <is>
          <t>0xFF</t>
        </is>
      </c>
      <c r="BR277" t="inlineStr">
        <is>
          <t>0xFF</t>
        </is>
      </c>
      <c r="BS277" t="inlineStr">
        <is>
          <t>0xFF</t>
        </is>
      </c>
      <c r="BT277" t="inlineStr">
        <is>
          <t>0xFF</t>
        </is>
      </c>
      <c r="BU277" t="inlineStr">
        <is>
          <t>0xFF</t>
        </is>
      </c>
      <c r="BV277" t="inlineStr">
        <is>
          <t>0xFF</t>
        </is>
      </c>
      <c r="BW277" t="inlineStr">
        <is>
          <t>0xFF</t>
        </is>
      </c>
      <c r="BX277" t="inlineStr">
        <is>
          <t>0xFF</t>
        </is>
      </c>
      <c r="BY277" t="inlineStr">
        <is>
          <t>0xFF</t>
        </is>
      </c>
      <c r="BZ277" t="inlineStr">
        <is>
          <t>0xFF</t>
        </is>
      </c>
      <c r="CA277" t="inlineStr">
        <is>
          <t>0xFF</t>
        </is>
      </c>
      <c r="CB277" t="inlineStr">
        <is>
          <t>0xFF</t>
        </is>
      </c>
      <c r="CC277" t="inlineStr">
        <is>
          <t>0xFF</t>
        </is>
      </c>
      <c r="CD277" t="inlineStr">
        <is>
          <t>0xFF</t>
        </is>
      </c>
      <c r="CE277" t="inlineStr">
        <is>
          <t>0xFF</t>
        </is>
      </c>
      <c r="CF277" t="inlineStr">
        <is>
          <t>0xFF</t>
        </is>
      </c>
      <c r="CG277" t="inlineStr">
        <is>
          <t>0xFF</t>
        </is>
      </c>
      <c r="CH277" t="inlineStr">
        <is>
          <t>0xFF</t>
        </is>
      </c>
      <c r="CI277" t="inlineStr">
        <is>
          <t>0xFF</t>
        </is>
      </c>
      <c r="CJ277" t="inlineStr">
        <is>
          <t>0xFF</t>
        </is>
      </c>
      <c r="CK277" t="inlineStr">
        <is>
          <t>0xFF</t>
        </is>
      </c>
      <c r="CL277" t="inlineStr">
        <is>
          <t>0xFF</t>
        </is>
      </c>
      <c r="CM277" t="inlineStr">
        <is>
          <t>0xFF</t>
        </is>
      </c>
      <c r="CN277" t="inlineStr">
        <is>
          <t>0xFF</t>
        </is>
      </c>
      <c r="CO277" t="inlineStr">
        <is>
          <t>0xFF</t>
        </is>
      </c>
      <c r="CP277" t="inlineStr">
        <is>
          <t>0xFF</t>
        </is>
      </c>
      <c r="CQ277" t="inlineStr">
        <is>
          <t>0xFF</t>
        </is>
      </c>
      <c r="CR277" t="inlineStr">
        <is>
          <t>0xFF</t>
        </is>
      </c>
      <c r="CS277" t="inlineStr">
        <is>
          <t>0xFF</t>
        </is>
      </c>
      <c r="CT277" t="inlineStr">
        <is>
          <t>0xFF</t>
        </is>
      </c>
      <c r="CU277" t="inlineStr">
        <is>
          <t>0xFF</t>
        </is>
      </c>
      <c r="CV277" t="inlineStr">
        <is>
          <t>0xFF</t>
        </is>
      </c>
      <c r="CW277" t="inlineStr">
        <is>
          <t>0xFF</t>
        </is>
      </c>
      <c r="CX277" t="inlineStr">
        <is>
          <t>0xFF</t>
        </is>
      </c>
      <c r="CY277" t="inlineStr">
        <is>
          <t>0xFF</t>
        </is>
      </c>
      <c r="CZ277" t="inlineStr">
        <is>
          <t>0xFF</t>
        </is>
      </c>
      <c r="DA277" t="inlineStr">
        <is>
          <t>0xFF</t>
        </is>
      </c>
      <c r="DB277" t="inlineStr">
        <is>
          <t>0xFF</t>
        </is>
      </c>
      <c r="DC277" t="inlineStr">
        <is>
          <t>0xFF</t>
        </is>
      </c>
      <c r="DD277" t="inlineStr">
        <is>
          <t>0xFF</t>
        </is>
      </c>
      <c r="DE277" t="inlineStr">
        <is>
          <t>0xFF</t>
        </is>
      </c>
      <c r="DF277" t="inlineStr">
        <is>
          <t>0xFF</t>
        </is>
      </c>
      <c r="DG277" t="inlineStr">
        <is>
          <t>0xFF</t>
        </is>
      </c>
      <c r="DH277" t="inlineStr">
        <is>
          <t>0xFF</t>
        </is>
      </c>
      <c r="DI277" t="inlineStr">
        <is>
          <t>0xFF</t>
        </is>
      </c>
      <c r="DJ277" t="inlineStr">
        <is>
          <t>0xFF</t>
        </is>
      </c>
      <c r="DK277" t="inlineStr">
        <is>
          <t>0xFF</t>
        </is>
      </c>
      <c r="DL277" t="inlineStr">
        <is>
          <t>0xFF</t>
        </is>
      </c>
      <c r="DM277" t="inlineStr">
        <is>
          <t>0xFF</t>
        </is>
      </c>
      <c r="DN277" t="inlineStr">
        <is>
          <t>0xFF</t>
        </is>
      </c>
      <c r="DO277" t="inlineStr">
        <is>
          <t>0xFF</t>
        </is>
      </c>
      <c r="DP277" t="inlineStr">
        <is>
          <t>0xFF</t>
        </is>
      </c>
      <c r="DQ277" t="inlineStr">
        <is>
          <t>0xFF</t>
        </is>
      </c>
      <c r="DR277" t="inlineStr">
        <is>
          <t>0xFF</t>
        </is>
      </c>
      <c r="DS277" t="inlineStr">
        <is>
          <t>0xFF</t>
        </is>
      </c>
      <c r="DT277" t="inlineStr">
        <is>
          <t>0xFF</t>
        </is>
      </c>
      <c r="DU277" t="inlineStr">
        <is>
          <t>0xFF</t>
        </is>
      </c>
      <c r="DV277" t="inlineStr">
        <is>
          <t>0xFF</t>
        </is>
      </c>
      <c r="DW277" t="inlineStr">
        <is>
          <t>0xFF</t>
        </is>
      </c>
      <c r="DX277" t="inlineStr">
        <is>
          <t>0xFF</t>
        </is>
      </c>
      <c r="DY277" t="inlineStr">
        <is>
          <t>0xFF</t>
        </is>
      </c>
      <c r="DZ277" t="inlineStr">
        <is>
          <t>0xFF</t>
        </is>
      </c>
      <c r="EA277" t="inlineStr">
        <is>
          <t>0xFF</t>
        </is>
      </c>
      <c r="EB277" t="inlineStr">
        <is>
          <t>0xFF</t>
        </is>
      </c>
      <c r="EC277" t="inlineStr">
        <is>
          <t>0xFF</t>
        </is>
      </c>
      <c r="ED277" t="inlineStr">
        <is>
          <t>0xFF</t>
        </is>
      </c>
      <c r="EE277" t="inlineStr">
        <is>
          <t>0xFF</t>
        </is>
      </c>
      <c r="EF277" t="inlineStr">
        <is>
          <t>0xFF</t>
        </is>
      </c>
      <c r="EG277" t="inlineStr">
        <is>
          <t>0xFF</t>
        </is>
      </c>
      <c r="EH277" t="inlineStr">
        <is>
          <t>0xFF</t>
        </is>
      </c>
      <c r="EI277" t="inlineStr">
        <is>
          <t>0xFF</t>
        </is>
      </c>
      <c r="EJ277" t="inlineStr">
        <is>
          <t>0xFF</t>
        </is>
      </c>
      <c r="EK277" t="inlineStr">
        <is>
          <t>0xFF</t>
        </is>
      </c>
      <c r="EL277" t="inlineStr">
        <is>
          <t>0xFF</t>
        </is>
      </c>
      <c r="EM277" t="inlineStr">
        <is>
          <t>0xFF</t>
        </is>
      </c>
      <c r="EN277" t="inlineStr">
        <is>
          <t>0xFF</t>
        </is>
      </c>
      <c r="EO277" t="inlineStr">
        <is>
          <t>0xFF</t>
        </is>
      </c>
      <c r="EP277" t="inlineStr">
        <is>
          <t>0xFF</t>
        </is>
      </c>
      <c r="EQ277" t="inlineStr">
        <is>
          <t>0xFF</t>
        </is>
      </c>
      <c r="ER277" t="inlineStr">
        <is>
          <t>0xFF</t>
        </is>
      </c>
      <c r="ES277" t="inlineStr">
        <is>
          <t>0xFF</t>
        </is>
      </c>
      <c r="ET277" t="inlineStr">
        <is>
          <t>0xFF</t>
        </is>
      </c>
      <c r="EU277" t="inlineStr">
        <is>
          <t>0xFF</t>
        </is>
      </c>
      <c r="EV277" t="inlineStr">
        <is>
          <t>0xFF</t>
        </is>
      </c>
      <c r="EW277" t="inlineStr">
        <is>
          <t>0xFF</t>
        </is>
      </c>
      <c r="EX277" t="inlineStr">
        <is>
          <t>0xFF</t>
        </is>
      </c>
      <c r="EY277" t="inlineStr">
        <is>
          <t>0xFF</t>
        </is>
      </c>
      <c r="EZ277" t="inlineStr">
        <is>
          <t>0xFF</t>
        </is>
      </c>
    </row>
    <row r="278">
      <c r="A278" t="inlineStr">
        <is>
          <t>2026-05-31 13:23:56.864</t>
        </is>
      </c>
      <c r="B278" t="n">
        <v>73.96899999999999</v>
      </c>
      <c r="C278" t="inlineStr">
        <is>
          <t>0xFF</t>
        </is>
      </c>
      <c r="D278" t="inlineStr">
        <is>
          <t>0xFF</t>
        </is>
      </c>
      <c r="E278" t="inlineStr">
        <is>
          <t>0xFF</t>
        </is>
      </c>
      <c r="F278" t="inlineStr">
        <is>
          <t>0xFF</t>
        </is>
      </c>
      <c r="G278" t="inlineStr">
        <is>
          <t>0xFF</t>
        </is>
      </c>
      <c r="H278" t="inlineStr">
        <is>
          <t>0xFF</t>
        </is>
      </c>
      <c r="I278" t="inlineStr">
        <is>
          <t>0xFF</t>
        </is>
      </c>
      <c r="J278" t="inlineStr">
        <is>
          <t>0xFF</t>
        </is>
      </c>
      <c r="K278" t="inlineStr">
        <is>
          <t>0xFF</t>
        </is>
      </c>
      <c r="L278" t="inlineStr">
        <is>
          <t>0xFF</t>
        </is>
      </c>
      <c r="M278" t="inlineStr">
        <is>
          <t>0xFF</t>
        </is>
      </c>
      <c r="N278" t="inlineStr">
        <is>
          <t>0xFF</t>
        </is>
      </c>
      <c r="O278" t="inlineStr">
        <is>
          <t>0xFF</t>
        </is>
      </c>
      <c r="P278" t="inlineStr">
        <is>
          <t>0xFF</t>
        </is>
      </c>
      <c r="Q278" t="inlineStr">
        <is>
          <t>0xFF</t>
        </is>
      </c>
      <c r="R278" t="inlineStr">
        <is>
          <t>0xFF</t>
        </is>
      </c>
      <c r="S278" t="inlineStr">
        <is>
          <t>0xFF</t>
        </is>
      </c>
      <c r="T278" t="inlineStr">
        <is>
          <t>0xFF</t>
        </is>
      </c>
      <c r="U278" t="inlineStr">
        <is>
          <t>0xFF</t>
        </is>
      </c>
      <c r="V278" t="inlineStr">
        <is>
          <t>0xFF</t>
        </is>
      </c>
      <c r="W278" t="inlineStr">
        <is>
          <t>0xFF</t>
        </is>
      </c>
      <c r="X278" t="inlineStr">
        <is>
          <t>0xFF</t>
        </is>
      </c>
      <c r="Y278" t="inlineStr">
        <is>
          <t>0xFF</t>
        </is>
      </c>
      <c r="Z278" t="inlineStr">
        <is>
          <t>0xFF</t>
        </is>
      </c>
      <c r="AA278" t="inlineStr">
        <is>
          <t>0xFF</t>
        </is>
      </c>
      <c r="AB278" t="inlineStr">
        <is>
          <t>0xFF</t>
        </is>
      </c>
      <c r="AC278" t="inlineStr">
        <is>
          <t>0xFF</t>
        </is>
      </c>
      <c r="AD278" t="inlineStr">
        <is>
          <t>0xFF</t>
        </is>
      </c>
      <c r="AE278" t="inlineStr">
        <is>
          <t>0xFF</t>
        </is>
      </c>
      <c r="AF278" t="inlineStr">
        <is>
          <t>0xFF</t>
        </is>
      </c>
      <c r="AG278" t="inlineStr">
        <is>
          <t>0xFF</t>
        </is>
      </c>
      <c r="AH278" t="inlineStr">
        <is>
          <t>0xFF</t>
        </is>
      </c>
      <c r="AI278" t="inlineStr">
        <is>
          <t>0xFF</t>
        </is>
      </c>
      <c r="AJ278" t="inlineStr">
        <is>
          <t>0xFF</t>
        </is>
      </c>
      <c r="AK278" t="inlineStr">
        <is>
          <t>0xFF</t>
        </is>
      </c>
      <c r="AL278" t="inlineStr">
        <is>
          <t>0xFF</t>
        </is>
      </c>
      <c r="AM278" t="inlineStr">
        <is>
          <t>0xFF</t>
        </is>
      </c>
      <c r="AN278" t="inlineStr">
        <is>
          <t>0xFF</t>
        </is>
      </c>
      <c r="AO278" t="inlineStr">
        <is>
          <t>0xFF</t>
        </is>
      </c>
      <c r="AP278" t="inlineStr">
        <is>
          <t>0xFF</t>
        </is>
      </c>
      <c r="AQ278" t="inlineStr">
        <is>
          <t>0xFF</t>
        </is>
      </c>
      <c r="AR278" t="inlineStr">
        <is>
          <t>0xFF</t>
        </is>
      </c>
      <c r="AS278" t="inlineStr">
        <is>
          <t>0xFF</t>
        </is>
      </c>
      <c r="AT278" t="inlineStr">
        <is>
          <t>0xFF</t>
        </is>
      </c>
      <c r="AU278" t="inlineStr">
        <is>
          <t>0xFF</t>
        </is>
      </c>
      <c r="AV278" t="inlineStr">
        <is>
          <t>0xFF</t>
        </is>
      </c>
      <c r="AW278" t="inlineStr">
        <is>
          <t>0xFF</t>
        </is>
      </c>
      <c r="AX278" t="inlineStr">
        <is>
          <t>0xFF</t>
        </is>
      </c>
      <c r="AY278" t="inlineStr">
        <is>
          <t>0xFF</t>
        </is>
      </c>
      <c r="AZ278" t="inlineStr">
        <is>
          <t>0xFF</t>
        </is>
      </c>
      <c r="BA278" t="inlineStr">
        <is>
          <t>0xFF</t>
        </is>
      </c>
      <c r="BB278" t="inlineStr">
        <is>
          <t>0xFF</t>
        </is>
      </c>
      <c r="BC278" t="inlineStr">
        <is>
          <t>0xFF</t>
        </is>
      </c>
      <c r="BD278" t="inlineStr">
        <is>
          <t>0xFF</t>
        </is>
      </c>
      <c r="BE278" t="inlineStr">
        <is>
          <t>0xFF</t>
        </is>
      </c>
      <c r="BF278" t="inlineStr">
        <is>
          <t>0xFF</t>
        </is>
      </c>
      <c r="BG278" t="inlineStr">
        <is>
          <t>0xFF</t>
        </is>
      </c>
      <c r="BH278" t="inlineStr">
        <is>
          <t>0xFF</t>
        </is>
      </c>
      <c r="BI278" t="inlineStr">
        <is>
          <t>0xFF</t>
        </is>
      </c>
      <c r="BJ278" t="inlineStr">
        <is>
          <t>0xFF</t>
        </is>
      </c>
      <c r="BK278" t="inlineStr">
        <is>
          <t>0xFF</t>
        </is>
      </c>
      <c r="BL278" t="inlineStr">
        <is>
          <t>0xFF</t>
        </is>
      </c>
      <c r="BM278" t="inlineStr">
        <is>
          <t>0xFF</t>
        </is>
      </c>
      <c r="BN278" t="inlineStr">
        <is>
          <t>0xFF</t>
        </is>
      </c>
      <c r="BO278" t="inlineStr">
        <is>
          <t>0xFF</t>
        </is>
      </c>
      <c r="BP278" t="inlineStr">
        <is>
          <t>0xFF</t>
        </is>
      </c>
      <c r="BQ278" t="inlineStr">
        <is>
          <t>0xFF</t>
        </is>
      </c>
      <c r="BR278" t="inlineStr">
        <is>
          <t>0xFF</t>
        </is>
      </c>
      <c r="BS278" t="inlineStr">
        <is>
          <t>0xFF</t>
        </is>
      </c>
      <c r="BT278" t="inlineStr">
        <is>
          <t>0xFF</t>
        </is>
      </c>
      <c r="BU278" t="inlineStr">
        <is>
          <t>0xFF</t>
        </is>
      </c>
      <c r="BV278" t="inlineStr">
        <is>
          <t>0xFF</t>
        </is>
      </c>
      <c r="BW278" t="inlineStr">
        <is>
          <t>0xFF</t>
        </is>
      </c>
      <c r="BX278" t="inlineStr">
        <is>
          <t>0xFF</t>
        </is>
      </c>
      <c r="BY278" t="inlineStr">
        <is>
          <t>0xFF</t>
        </is>
      </c>
      <c r="BZ278" t="inlineStr">
        <is>
          <t>0xFF</t>
        </is>
      </c>
      <c r="CA278" t="inlineStr">
        <is>
          <t>0xFF</t>
        </is>
      </c>
      <c r="CB278" t="inlineStr">
        <is>
          <t>0xFF</t>
        </is>
      </c>
      <c r="CC278" t="inlineStr">
        <is>
          <t>0xFF</t>
        </is>
      </c>
      <c r="CD278" t="inlineStr">
        <is>
          <t>0xFF</t>
        </is>
      </c>
      <c r="CE278" t="inlineStr">
        <is>
          <t>0xFF</t>
        </is>
      </c>
      <c r="CF278" t="inlineStr">
        <is>
          <t>0xFF</t>
        </is>
      </c>
      <c r="CG278" t="inlineStr">
        <is>
          <t>0xFF</t>
        </is>
      </c>
      <c r="CH278" t="inlineStr">
        <is>
          <t>0xFF</t>
        </is>
      </c>
      <c r="CI278" t="inlineStr">
        <is>
          <t>0xFF</t>
        </is>
      </c>
      <c r="CJ278" t="inlineStr">
        <is>
          <t>0xFF</t>
        </is>
      </c>
      <c r="CK278" t="inlineStr">
        <is>
          <t>0xFF</t>
        </is>
      </c>
      <c r="CL278" t="inlineStr">
        <is>
          <t>0xFF</t>
        </is>
      </c>
      <c r="CM278" t="inlineStr">
        <is>
          <t>0xFF</t>
        </is>
      </c>
      <c r="CN278" t="inlineStr">
        <is>
          <t>0xFF</t>
        </is>
      </c>
      <c r="CO278" t="inlineStr">
        <is>
          <t>0xFF</t>
        </is>
      </c>
      <c r="CP278" t="inlineStr">
        <is>
          <t>0xFF</t>
        </is>
      </c>
      <c r="CQ278" t="inlineStr">
        <is>
          <t>0xFF</t>
        </is>
      </c>
      <c r="CR278" t="inlineStr">
        <is>
          <t>0xFF</t>
        </is>
      </c>
      <c r="CS278" t="inlineStr">
        <is>
          <t>0xFF</t>
        </is>
      </c>
      <c r="CT278" t="inlineStr">
        <is>
          <t>0xFF</t>
        </is>
      </c>
      <c r="CU278" t="inlineStr">
        <is>
          <t>0xFF</t>
        </is>
      </c>
      <c r="CV278" t="inlineStr">
        <is>
          <t>0xFF</t>
        </is>
      </c>
      <c r="CW278" t="inlineStr">
        <is>
          <t>0xFF</t>
        </is>
      </c>
      <c r="CX278" t="inlineStr">
        <is>
          <t>0xFF</t>
        </is>
      </c>
      <c r="CY278" t="inlineStr">
        <is>
          <t>0xFF</t>
        </is>
      </c>
      <c r="CZ278" t="inlineStr">
        <is>
          <t>0xFF</t>
        </is>
      </c>
      <c r="DA278" t="inlineStr">
        <is>
          <t>0xFF</t>
        </is>
      </c>
      <c r="DB278" t="inlineStr">
        <is>
          <t>0xFF</t>
        </is>
      </c>
      <c r="DC278" t="inlineStr">
        <is>
          <t>0xFF</t>
        </is>
      </c>
      <c r="DD278" t="inlineStr">
        <is>
          <t>0xFF</t>
        </is>
      </c>
      <c r="DE278" t="inlineStr">
        <is>
          <t>0xFF</t>
        </is>
      </c>
      <c r="DF278" t="inlineStr">
        <is>
          <t>0xFF</t>
        </is>
      </c>
      <c r="DG278" t="inlineStr">
        <is>
          <t>0xFF</t>
        </is>
      </c>
      <c r="DH278" t="inlineStr">
        <is>
          <t>0xFF</t>
        </is>
      </c>
      <c r="DI278" t="inlineStr">
        <is>
          <t>0xFF</t>
        </is>
      </c>
      <c r="DJ278" t="inlineStr">
        <is>
          <t>0xFF</t>
        </is>
      </c>
      <c r="DK278" t="inlineStr">
        <is>
          <t>0xFF</t>
        </is>
      </c>
      <c r="DL278" t="inlineStr">
        <is>
          <t>0xFF</t>
        </is>
      </c>
      <c r="DM278" t="inlineStr">
        <is>
          <t>0xFF</t>
        </is>
      </c>
      <c r="DN278" t="inlineStr">
        <is>
          <t>0xFF</t>
        </is>
      </c>
      <c r="DO278" t="inlineStr">
        <is>
          <t>0xFF</t>
        </is>
      </c>
      <c r="DP278" t="inlineStr">
        <is>
          <t>0xFF</t>
        </is>
      </c>
      <c r="DQ278" t="inlineStr">
        <is>
          <t>0xFF</t>
        </is>
      </c>
      <c r="DR278" t="inlineStr">
        <is>
          <t>0xFF</t>
        </is>
      </c>
      <c r="DS278" t="inlineStr">
        <is>
          <t>0xFF</t>
        </is>
      </c>
      <c r="DT278" t="inlineStr">
        <is>
          <t>0xFF</t>
        </is>
      </c>
      <c r="DU278" t="inlineStr">
        <is>
          <t>0xFF</t>
        </is>
      </c>
      <c r="DV278" t="inlineStr">
        <is>
          <t>0xFF</t>
        </is>
      </c>
      <c r="DW278" t="inlineStr">
        <is>
          <t>0xFF</t>
        </is>
      </c>
      <c r="DX278" t="inlineStr">
        <is>
          <t>0xFF</t>
        </is>
      </c>
      <c r="DY278" t="inlineStr">
        <is>
          <t>0xFF</t>
        </is>
      </c>
      <c r="DZ278" t="inlineStr">
        <is>
          <t>0xFF</t>
        </is>
      </c>
      <c r="EA278" t="inlineStr">
        <is>
          <t>0xFF</t>
        </is>
      </c>
      <c r="EB278" t="inlineStr">
        <is>
          <t>0xFF</t>
        </is>
      </c>
      <c r="EC278" t="inlineStr">
        <is>
          <t>0xFF</t>
        </is>
      </c>
      <c r="ED278" t="inlineStr">
        <is>
          <t>0xFF</t>
        </is>
      </c>
      <c r="EE278" t="inlineStr">
        <is>
          <t>0xFF</t>
        </is>
      </c>
      <c r="EF278" t="inlineStr">
        <is>
          <t>0xFF</t>
        </is>
      </c>
      <c r="EG278" t="inlineStr">
        <is>
          <t>0xFF</t>
        </is>
      </c>
      <c r="EH278" t="inlineStr">
        <is>
          <t>0xFF</t>
        </is>
      </c>
      <c r="EI278" t="inlineStr">
        <is>
          <t>0xFF</t>
        </is>
      </c>
      <c r="EJ278" t="inlineStr">
        <is>
          <t>0xFF</t>
        </is>
      </c>
      <c r="EK278" t="inlineStr">
        <is>
          <t>0xFF</t>
        </is>
      </c>
      <c r="EL278" t="inlineStr">
        <is>
          <t>0xFF</t>
        </is>
      </c>
      <c r="EM278" t="inlineStr">
        <is>
          <t>0xFF</t>
        </is>
      </c>
      <c r="EN278" t="inlineStr">
        <is>
          <t>0xFF</t>
        </is>
      </c>
      <c r="EO278" t="inlineStr">
        <is>
          <t>0xFF</t>
        </is>
      </c>
      <c r="EP278" t="inlineStr">
        <is>
          <t>0xFF</t>
        </is>
      </c>
      <c r="EQ278" t="inlineStr">
        <is>
          <t>0xFF</t>
        </is>
      </c>
      <c r="ER278" t="inlineStr">
        <is>
          <t>0xFF</t>
        </is>
      </c>
      <c r="ES278" t="inlineStr">
        <is>
          <t>0xFF</t>
        </is>
      </c>
      <c r="ET278" t="inlineStr">
        <is>
          <t>0xFF</t>
        </is>
      </c>
      <c r="EU278" t="inlineStr">
        <is>
          <t>0xFF</t>
        </is>
      </c>
      <c r="EV278" t="inlineStr">
        <is>
          <t>0xFF</t>
        </is>
      </c>
      <c r="EW278" t="inlineStr">
        <is>
          <t>0xFF</t>
        </is>
      </c>
      <c r="EX278" t="inlineStr">
        <is>
          <t>0xFF</t>
        </is>
      </c>
      <c r="EY278" t="inlineStr">
        <is>
          <t>0xFF</t>
        </is>
      </c>
      <c r="EZ278" t="inlineStr">
        <is>
          <t>0xFF</t>
        </is>
      </c>
    </row>
    <row r="279">
      <c r="A279" t="inlineStr">
        <is>
          <t>2026-05-31 13:23:57.129</t>
        </is>
      </c>
      <c r="B279" t="n">
        <v>74.23399999999999</v>
      </c>
      <c r="C279" t="inlineStr">
        <is>
          <t>0xFF</t>
        </is>
      </c>
      <c r="D279" t="inlineStr">
        <is>
          <t>0xFF</t>
        </is>
      </c>
      <c r="E279" t="inlineStr">
        <is>
          <t>0xFF</t>
        </is>
      </c>
      <c r="F279" t="inlineStr">
        <is>
          <t>0xFF</t>
        </is>
      </c>
      <c r="G279" t="inlineStr">
        <is>
          <t>0xFF</t>
        </is>
      </c>
      <c r="H279" t="inlineStr">
        <is>
          <t>0xFF</t>
        </is>
      </c>
      <c r="I279" t="inlineStr">
        <is>
          <t>0xFF</t>
        </is>
      </c>
      <c r="J279" t="inlineStr">
        <is>
          <t>0xFF</t>
        </is>
      </c>
      <c r="K279" t="inlineStr">
        <is>
          <t>0xFF</t>
        </is>
      </c>
      <c r="L279" t="inlineStr">
        <is>
          <t>0xFF</t>
        </is>
      </c>
      <c r="M279" t="inlineStr">
        <is>
          <t>0xFF</t>
        </is>
      </c>
      <c r="N279" t="inlineStr">
        <is>
          <t>0xFF</t>
        </is>
      </c>
      <c r="O279" t="inlineStr">
        <is>
          <t>0xFF</t>
        </is>
      </c>
      <c r="P279" t="inlineStr">
        <is>
          <t>0xFF</t>
        </is>
      </c>
      <c r="Q279" t="inlineStr">
        <is>
          <t>0xFF</t>
        </is>
      </c>
      <c r="R279" t="inlineStr">
        <is>
          <t>0xFF</t>
        </is>
      </c>
      <c r="S279" t="inlineStr">
        <is>
          <t>0xFF</t>
        </is>
      </c>
      <c r="T279" t="inlineStr">
        <is>
          <t>0xFF</t>
        </is>
      </c>
      <c r="U279" t="inlineStr">
        <is>
          <t>0xFF</t>
        </is>
      </c>
      <c r="V279" t="inlineStr">
        <is>
          <t>0xFF</t>
        </is>
      </c>
      <c r="W279" t="inlineStr">
        <is>
          <t>0xFF</t>
        </is>
      </c>
      <c r="X279" t="inlineStr">
        <is>
          <t>0xFF</t>
        </is>
      </c>
      <c r="Y279" t="inlineStr">
        <is>
          <t>0xFF</t>
        </is>
      </c>
      <c r="Z279" t="inlineStr">
        <is>
          <t>0xFF</t>
        </is>
      </c>
      <c r="AA279" t="inlineStr">
        <is>
          <t>0xFF</t>
        </is>
      </c>
      <c r="AB279" t="inlineStr">
        <is>
          <t>0xFF</t>
        </is>
      </c>
      <c r="AC279" t="inlineStr">
        <is>
          <t>0xFF</t>
        </is>
      </c>
      <c r="AD279" t="inlineStr">
        <is>
          <t>0xFF</t>
        </is>
      </c>
      <c r="AE279" t="inlineStr">
        <is>
          <t>0xFF</t>
        </is>
      </c>
      <c r="AF279" t="inlineStr">
        <is>
          <t>0xFF</t>
        </is>
      </c>
      <c r="AG279" t="inlineStr">
        <is>
          <t>0xFF</t>
        </is>
      </c>
      <c r="AH279" t="inlineStr">
        <is>
          <t>0xFF</t>
        </is>
      </c>
      <c r="AI279" t="inlineStr">
        <is>
          <t>0xFF</t>
        </is>
      </c>
      <c r="AJ279" t="inlineStr">
        <is>
          <t>0xFF</t>
        </is>
      </c>
      <c r="AK279" t="inlineStr">
        <is>
          <t>0xFF</t>
        </is>
      </c>
      <c r="AL279" t="inlineStr">
        <is>
          <t>0xFF</t>
        </is>
      </c>
      <c r="AM279" t="inlineStr">
        <is>
          <t>0xFF</t>
        </is>
      </c>
      <c r="AN279" t="inlineStr">
        <is>
          <t>0xFF</t>
        </is>
      </c>
      <c r="AO279" t="inlineStr">
        <is>
          <t>0xFF</t>
        </is>
      </c>
      <c r="AP279" t="inlineStr">
        <is>
          <t>0xFF</t>
        </is>
      </c>
      <c r="AQ279" t="inlineStr">
        <is>
          <t>0xFF</t>
        </is>
      </c>
      <c r="AR279" t="inlineStr">
        <is>
          <t>0xFF</t>
        </is>
      </c>
      <c r="AS279" t="inlineStr">
        <is>
          <t>0xFF</t>
        </is>
      </c>
      <c r="AT279" t="inlineStr">
        <is>
          <t>0xFF</t>
        </is>
      </c>
      <c r="AU279" t="inlineStr">
        <is>
          <t>0xFF</t>
        </is>
      </c>
      <c r="AV279" t="inlineStr">
        <is>
          <t>0xFF</t>
        </is>
      </c>
      <c r="AW279" t="inlineStr">
        <is>
          <t>0xFF</t>
        </is>
      </c>
      <c r="AX279" t="inlineStr">
        <is>
          <t>0xFF</t>
        </is>
      </c>
      <c r="AY279" t="inlineStr">
        <is>
          <t>0xFF</t>
        </is>
      </c>
      <c r="AZ279" t="inlineStr">
        <is>
          <t>0xFF</t>
        </is>
      </c>
      <c r="BA279" t="inlineStr">
        <is>
          <t>0xFF</t>
        </is>
      </c>
      <c r="BB279" t="inlineStr">
        <is>
          <t>0xFF</t>
        </is>
      </c>
      <c r="BC279" t="inlineStr">
        <is>
          <t>0xFF</t>
        </is>
      </c>
      <c r="BD279" t="inlineStr">
        <is>
          <t>0xFF</t>
        </is>
      </c>
      <c r="BE279" t="inlineStr">
        <is>
          <t>0xFF</t>
        </is>
      </c>
      <c r="BF279" t="inlineStr">
        <is>
          <t>0xFF</t>
        </is>
      </c>
      <c r="BG279" t="inlineStr">
        <is>
          <t>0xFF</t>
        </is>
      </c>
      <c r="BH279" t="inlineStr">
        <is>
          <t>0xFF</t>
        </is>
      </c>
      <c r="BI279" t="inlineStr">
        <is>
          <t>0xFF</t>
        </is>
      </c>
      <c r="BJ279" t="inlineStr">
        <is>
          <t>0xFF</t>
        </is>
      </c>
      <c r="BK279" t="inlineStr">
        <is>
          <t>0xFF</t>
        </is>
      </c>
      <c r="BL279" t="inlineStr">
        <is>
          <t>0xFF</t>
        </is>
      </c>
      <c r="BM279" t="inlineStr">
        <is>
          <t>0xFF</t>
        </is>
      </c>
      <c r="BN279" t="inlineStr">
        <is>
          <t>0xFF</t>
        </is>
      </c>
      <c r="BO279" t="inlineStr">
        <is>
          <t>0xFF</t>
        </is>
      </c>
      <c r="BP279" t="inlineStr">
        <is>
          <t>0xFF</t>
        </is>
      </c>
      <c r="BQ279" t="inlineStr">
        <is>
          <t>0xFF</t>
        </is>
      </c>
      <c r="BR279" t="inlineStr">
        <is>
          <t>0xFF</t>
        </is>
      </c>
      <c r="BS279" t="inlineStr">
        <is>
          <t>0xFF</t>
        </is>
      </c>
      <c r="BT279" t="inlineStr">
        <is>
          <t>0xFF</t>
        </is>
      </c>
      <c r="BU279" t="inlineStr">
        <is>
          <t>0xFF</t>
        </is>
      </c>
      <c r="BV279" t="inlineStr">
        <is>
          <t>0xFF</t>
        </is>
      </c>
      <c r="BW279" t="inlineStr">
        <is>
          <t>0xFF</t>
        </is>
      </c>
      <c r="BX279" t="inlineStr">
        <is>
          <t>0xFF</t>
        </is>
      </c>
      <c r="BY279" t="inlineStr">
        <is>
          <t>0xFF</t>
        </is>
      </c>
      <c r="BZ279" t="inlineStr">
        <is>
          <t>0xFF</t>
        </is>
      </c>
      <c r="CA279" t="inlineStr">
        <is>
          <t>0xFF</t>
        </is>
      </c>
      <c r="CB279" t="inlineStr">
        <is>
          <t>0xFF</t>
        </is>
      </c>
      <c r="CC279" t="inlineStr">
        <is>
          <t>0xFF</t>
        </is>
      </c>
      <c r="CD279" t="inlineStr">
        <is>
          <t>0xFF</t>
        </is>
      </c>
      <c r="CE279" t="inlineStr">
        <is>
          <t>0xFF</t>
        </is>
      </c>
      <c r="CF279" t="inlineStr">
        <is>
          <t>0xFF</t>
        </is>
      </c>
      <c r="CG279" t="inlineStr">
        <is>
          <t>0xFF</t>
        </is>
      </c>
      <c r="CH279" t="inlineStr">
        <is>
          <t>0xFF</t>
        </is>
      </c>
      <c r="CI279" t="inlineStr">
        <is>
          <t>0xFF</t>
        </is>
      </c>
      <c r="CJ279" t="inlineStr">
        <is>
          <t>0xFF</t>
        </is>
      </c>
      <c r="CK279" t="inlineStr">
        <is>
          <t>0xFF</t>
        </is>
      </c>
      <c r="CL279" t="inlineStr">
        <is>
          <t>0xFF</t>
        </is>
      </c>
      <c r="CM279" t="inlineStr">
        <is>
          <t>0xFF</t>
        </is>
      </c>
      <c r="CN279" t="inlineStr">
        <is>
          <t>0xFF</t>
        </is>
      </c>
      <c r="CO279" t="inlineStr">
        <is>
          <t>0xFF</t>
        </is>
      </c>
      <c r="CP279" t="inlineStr">
        <is>
          <t>0xFF</t>
        </is>
      </c>
      <c r="CQ279" t="inlineStr">
        <is>
          <t>0xFF</t>
        </is>
      </c>
      <c r="CR279" t="inlineStr">
        <is>
          <t>0xFF</t>
        </is>
      </c>
      <c r="CS279" t="inlineStr">
        <is>
          <t>0xFF</t>
        </is>
      </c>
      <c r="CT279" t="inlineStr">
        <is>
          <t>0xFF</t>
        </is>
      </c>
      <c r="CU279" t="inlineStr">
        <is>
          <t>0xFF</t>
        </is>
      </c>
      <c r="CV279" t="inlineStr">
        <is>
          <t>0xFF</t>
        </is>
      </c>
      <c r="CW279" t="inlineStr">
        <is>
          <t>0xFF</t>
        </is>
      </c>
      <c r="CX279" t="inlineStr">
        <is>
          <t>0xFF</t>
        </is>
      </c>
      <c r="CY279" t="inlineStr">
        <is>
          <t>0xFF</t>
        </is>
      </c>
      <c r="CZ279" t="inlineStr">
        <is>
          <t>0xFF</t>
        </is>
      </c>
      <c r="DA279" t="inlineStr">
        <is>
          <t>0xFF</t>
        </is>
      </c>
      <c r="DB279" t="inlineStr">
        <is>
          <t>0xFF</t>
        </is>
      </c>
      <c r="DC279" t="inlineStr">
        <is>
          <t>0xFF</t>
        </is>
      </c>
      <c r="DD279" t="inlineStr">
        <is>
          <t>0xFF</t>
        </is>
      </c>
      <c r="DE279" t="inlineStr">
        <is>
          <t>0xFF</t>
        </is>
      </c>
      <c r="DF279" t="inlineStr">
        <is>
          <t>0xFF</t>
        </is>
      </c>
      <c r="DG279" t="inlineStr">
        <is>
          <t>0xFF</t>
        </is>
      </c>
      <c r="DH279" t="inlineStr">
        <is>
          <t>0xFF</t>
        </is>
      </c>
      <c r="DI279" t="inlineStr">
        <is>
          <t>0xFF</t>
        </is>
      </c>
      <c r="DJ279" t="inlineStr">
        <is>
          <t>0xFF</t>
        </is>
      </c>
      <c r="DK279" t="inlineStr">
        <is>
          <t>0xFF</t>
        </is>
      </c>
      <c r="DL279" t="inlineStr">
        <is>
          <t>0xFF</t>
        </is>
      </c>
      <c r="DM279" t="inlineStr">
        <is>
          <t>0xFF</t>
        </is>
      </c>
      <c r="DN279" t="inlineStr">
        <is>
          <t>0xFF</t>
        </is>
      </c>
      <c r="DO279" t="inlineStr">
        <is>
          <t>0xFF</t>
        </is>
      </c>
      <c r="DP279" t="inlineStr">
        <is>
          <t>0xFF</t>
        </is>
      </c>
      <c r="DQ279" t="inlineStr">
        <is>
          <t>0xFF</t>
        </is>
      </c>
      <c r="DR279" t="inlineStr">
        <is>
          <t>0xFF</t>
        </is>
      </c>
      <c r="DS279" t="inlineStr">
        <is>
          <t>0xFF</t>
        </is>
      </c>
      <c r="DT279" t="inlineStr">
        <is>
          <t>0xFF</t>
        </is>
      </c>
      <c r="DU279" t="inlineStr">
        <is>
          <t>0xFF</t>
        </is>
      </c>
      <c r="DV279" t="inlineStr">
        <is>
          <t>0xFF</t>
        </is>
      </c>
      <c r="DW279" t="inlineStr">
        <is>
          <t>0xFF</t>
        </is>
      </c>
      <c r="DX279" t="inlineStr">
        <is>
          <t>0xFF</t>
        </is>
      </c>
      <c r="DY279" t="inlineStr">
        <is>
          <t>0xFF</t>
        </is>
      </c>
      <c r="DZ279" t="inlineStr">
        <is>
          <t>0xFF</t>
        </is>
      </c>
      <c r="EA279" t="inlineStr">
        <is>
          <t>0xFF</t>
        </is>
      </c>
      <c r="EB279" t="inlineStr">
        <is>
          <t>0xFF</t>
        </is>
      </c>
      <c r="EC279" t="inlineStr">
        <is>
          <t>0xFF</t>
        </is>
      </c>
      <c r="ED279" t="inlineStr">
        <is>
          <t>0xFF</t>
        </is>
      </c>
      <c r="EE279" t="inlineStr">
        <is>
          <t>0xFF</t>
        </is>
      </c>
      <c r="EF279" t="inlineStr">
        <is>
          <t>0xFF</t>
        </is>
      </c>
      <c r="EG279" t="inlineStr">
        <is>
          <t>0xFF</t>
        </is>
      </c>
      <c r="EH279" t="inlineStr">
        <is>
          <t>0xFF</t>
        </is>
      </c>
      <c r="EI279" t="inlineStr">
        <is>
          <t>0xFF</t>
        </is>
      </c>
      <c r="EJ279" t="inlineStr">
        <is>
          <t>0xFF</t>
        </is>
      </c>
      <c r="EK279" t="inlineStr">
        <is>
          <t>0xFF</t>
        </is>
      </c>
      <c r="EL279" t="inlineStr">
        <is>
          <t>0xFF</t>
        </is>
      </c>
      <c r="EM279" t="inlineStr">
        <is>
          <t>0xFF</t>
        </is>
      </c>
      <c r="EN279" t="inlineStr">
        <is>
          <t>0xFF</t>
        </is>
      </c>
      <c r="EO279" t="inlineStr">
        <is>
          <t>0xFF</t>
        </is>
      </c>
      <c r="EP279" t="inlineStr">
        <is>
          <t>0xFF</t>
        </is>
      </c>
      <c r="EQ279" t="inlineStr">
        <is>
          <t>0xFF</t>
        </is>
      </c>
      <c r="ER279" t="inlineStr">
        <is>
          <t>0xFF</t>
        </is>
      </c>
      <c r="ES279" t="inlineStr">
        <is>
          <t>0xFF</t>
        </is>
      </c>
      <c r="ET279" t="inlineStr">
        <is>
          <t>0xFF</t>
        </is>
      </c>
      <c r="EU279" t="inlineStr">
        <is>
          <t>0xFF</t>
        </is>
      </c>
      <c r="EV279" t="inlineStr">
        <is>
          <t>0xFF</t>
        </is>
      </c>
      <c r="EW279" t="inlineStr">
        <is>
          <t>0xFF</t>
        </is>
      </c>
      <c r="EX279" t="inlineStr">
        <is>
          <t>0xFF</t>
        </is>
      </c>
      <c r="EY279" t="inlineStr">
        <is>
          <t>0xFF</t>
        </is>
      </c>
      <c r="EZ279" t="inlineStr">
        <is>
          <t>0xFF</t>
        </is>
      </c>
    </row>
    <row r="280">
      <c r="A280" t="inlineStr">
        <is>
          <t>2026-05-31 13:23:57.407</t>
        </is>
      </c>
      <c r="B280" t="n">
        <v>74.51300000000001</v>
      </c>
      <c r="C280" t="inlineStr">
        <is>
          <t>0xFF</t>
        </is>
      </c>
      <c r="D280" t="inlineStr">
        <is>
          <t>0xFF</t>
        </is>
      </c>
      <c r="E280" t="inlineStr">
        <is>
          <t>0xFF</t>
        </is>
      </c>
      <c r="F280" t="inlineStr">
        <is>
          <t>0xFF</t>
        </is>
      </c>
      <c r="G280" t="inlineStr">
        <is>
          <t>0xFF</t>
        </is>
      </c>
      <c r="H280" t="inlineStr">
        <is>
          <t>0xFF</t>
        </is>
      </c>
      <c r="I280" t="inlineStr">
        <is>
          <t>0xFF</t>
        </is>
      </c>
      <c r="J280" t="inlineStr">
        <is>
          <t>0xFF</t>
        </is>
      </c>
      <c r="K280" t="inlineStr">
        <is>
          <t>0xFF</t>
        </is>
      </c>
      <c r="L280" t="inlineStr">
        <is>
          <t>0xFF</t>
        </is>
      </c>
      <c r="M280" t="inlineStr">
        <is>
          <t>0xFF</t>
        </is>
      </c>
      <c r="N280" t="inlineStr">
        <is>
          <t>0xFF</t>
        </is>
      </c>
      <c r="O280" t="inlineStr">
        <is>
          <t>0xFF</t>
        </is>
      </c>
      <c r="P280" t="inlineStr">
        <is>
          <t>0xFF</t>
        </is>
      </c>
      <c r="Q280" t="inlineStr">
        <is>
          <t>0xFF</t>
        </is>
      </c>
      <c r="R280" t="inlineStr">
        <is>
          <t>0xFF</t>
        </is>
      </c>
      <c r="S280" t="inlineStr">
        <is>
          <t>0xFF</t>
        </is>
      </c>
      <c r="T280" t="inlineStr">
        <is>
          <t>0xFF</t>
        </is>
      </c>
      <c r="U280" t="inlineStr">
        <is>
          <t>0xFF</t>
        </is>
      </c>
      <c r="V280" t="inlineStr">
        <is>
          <t>0xFF</t>
        </is>
      </c>
      <c r="W280" t="inlineStr">
        <is>
          <t>0xFF</t>
        </is>
      </c>
      <c r="X280" t="inlineStr">
        <is>
          <t>0xFF</t>
        </is>
      </c>
      <c r="Y280" t="inlineStr">
        <is>
          <t>0xFF</t>
        </is>
      </c>
      <c r="Z280" t="inlineStr">
        <is>
          <t>0xFF</t>
        </is>
      </c>
      <c r="AA280" t="inlineStr">
        <is>
          <t>0xFF</t>
        </is>
      </c>
      <c r="AB280" t="inlineStr">
        <is>
          <t>0xFF</t>
        </is>
      </c>
      <c r="AC280" t="inlineStr">
        <is>
          <t>0xFF</t>
        </is>
      </c>
      <c r="AD280" t="inlineStr">
        <is>
          <t>0xFF</t>
        </is>
      </c>
      <c r="AE280" t="inlineStr">
        <is>
          <t>0xFF</t>
        </is>
      </c>
      <c r="AF280" t="inlineStr">
        <is>
          <t>0xFF</t>
        </is>
      </c>
      <c r="AG280" t="inlineStr">
        <is>
          <t>0xFF</t>
        </is>
      </c>
      <c r="AH280" t="inlineStr">
        <is>
          <t>0xFF</t>
        </is>
      </c>
      <c r="AI280" t="inlineStr">
        <is>
          <t>0xFF</t>
        </is>
      </c>
      <c r="AJ280" t="inlineStr">
        <is>
          <t>0xFF</t>
        </is>
      </c>
      <c r="AK280" t="inlineStr">
        <is>
          <t>0xFF</t>
        </is>
      </c>
      <c r="AL280" t="inlineStr">
        <is>
          <t>0xFF</t>
        </is>
      </c>
      <c r="AM280" t="inlineStr">
        <is>
          <t>0xFF</t>
        </is>
      </c>
      <c r="AN280" t="inlineStr">
        <is>
          <t>0xFF</t>
        </is>
      </c>
      <c r="AO280" t="inlineStr">
        <is>
          <t>0xFF</t>
        </is>
      </c>
      <c r="AP280" t="inlineStr">
        <is>
          <t>0xFF</t>
        </is>
      </c>
      <c r="AQ280" t="inlineStr">
        <is>
          <t>0xFF</t>
        </is>
      </c>
      <c r="AR280" t="inlineStr">
        <is>
          <t>0xFF</t>
        </is>
      </c>
      <c r="AS280" t="inlineStr">
        <is>
          <t>0xFF</t>
        </is>
      </c>
      <c r="AT280" t="inlineStr">
        <is>
          <t>0xFF</t>
        </is>
      </c>
      <c r="AU280" t="inlineStr">
        <is>
          <t>0xFF</t>
        </is>
      </c>
      <c r="AV280" t="inlineStr">
        <is>
          <t>0xFF</t>
        </is>
      </c>
      <c r="AW280" t="inlineStr">
        <is>
          <t>0xFF</t>
        </is>
      </c>
      <c r="AX280" t="inlineStr">
        <is>
          <t>0xFF</t>
        </is>
      </c>
      <c r="AY280" t="inlineStr">
        <is>
          <t>0xFF</t>
        </is>
      </c>
      <c r="AZ280" t="inlineStr">
        <is>
          <t>0xFF</t>
        </is>
      </c>
      <c r="BA280" t="inlineStr">
        <is>
          <t>0xFF</t>
        </is>
      </c>
      <c r="BB280" t="inlineStr">
        <is>
          <t>0xFF</t>
        </is>
      </c>
      <c r="BC280" t="inlineStr">
        <is>
          <t>0xFF</t>
        </is>
      </c>
      <c r="BD280" t="inlineStr">
        <is>
          <t>0xFF</t>
        </is>
      </c>
      <c r="BE280" t="inlineStr">
        <is>
          <t>0xFF</t>
        </is>
      </c>
      <c r="BF280" t="inlineStr">
        <is>
          <t>0xFF</t>
        </is>
      </c>
      <c r="BG280" t="inlineStr">
        <is>
          <t>0xFF</t>
        </is>
      </c>
      <c r="BH280" t="inlineStr">
        <is>
          <t>0xFF</t>
        </is>
      </c>
      <c r="BI280" t="inlineStr">
        <is>
          <t>0xFF</t>
        </is>
      </c>
      <c r="BJ280" t="inlineStr">
        <is>
          <t>0xFF</t>
        </is>
      </c>
      <c r="BK280" t="inlineStr">
        <is>
          <t>0xFF</t>
        </is>
      </c>
      <c r="BL280" t="inlineStr">
        <is>
          <t>0xFF</t>
        </is>
      </c>
      <c r="BM280" t="inlineStr">
        <is>
          <t>0xFF</t>
        </is>
      </c>
      <c r="BN280" t="inlineStr">
        <is>
          <t>0xFF</t>
        </is>
      </c>
      <c r="BO280" t="inlineStr">
        <is>
          <t>0xFF</t>
        </is>
      </c>
      <c r="BP280" t="inlineStr">
        <is>
          <t>0xFF</t>
        </is>
      </c>
      <c r="BQ280" t="inlineStr">
        <is>
          <t>0xFF</t>
        </is>
      </c>
      <c r="BR280" t="inlineStr">
        <is>
          <t>0xFF</t>
        </is>
      </c>
      <c r="BS280" t="inlineStr">
        <is>
          <t>0xFF</t>
        </is>
      </c>
      <c r="BT280" t="inlineStr">
        <is>
          <t>0xFF</t>
        </is>
      </c>
      <c r="BU280" t="inlineStr">
        <is>
          <t>0xFF</t>
        </is>
      </c>
      <c r="BV280" t="inlineStr">
        <is>
          <t>0xFF</t>
        </is>
      </c>
      <c r="BW280" t="inlineStr">
        <is>
          <t>0xFF</t>
        </is>
      </c>
      <c r="BX280" t="inlineStr">
        <is>
          <t>0xFF</t>
        </is>
      </c>
      <c r="BY280" t="inlineStr">
        <is>
          <t>0xFF</t>
        </is>
      </c>
      <c r="BZ280" t="inlineStr">
        <is>
          <t>0xFF</t>
        </is>
      </c>
      <c r="CA280" t="inlineStr">
        <is>
          <t>0xFF</t>
        </is>
      </c>
      <c r="CB280" t="inlineStr">
        <is>
          <t>0xFF</t>
        </is>
      </c>
      <c r="CC280" t="inlineStr">
        <is>
          <t>0xFF</t>
        </is>
      </c>
      <c r="CD280" t="inlineStr">
        <is>
          <t>0xFF</t>
        </is>
      </c>
      <c r="CE280" t="inlineStr">
        <is>
          <t>0xFF</t>
        </is>
      </c>
      <c r="CF280" t="inlineStr">
        <is>
          <t>0xFF</t>
        </is>
      </c>
      <c r="CG280" t="inlineStr">
        <is>
          <t>0xFF</t>
        </is>
      </c>
      <c r="CH280" t="inlineStr">
        <is>
          <t>0xFF</t>
        </is>
      </c>
      <c r="CI280" t="inlineStr">
        <is>
          <t>0xFF</t>
        </is>
      </c>
      <c r="CJ280" t="inlineStr">
        <is>
          <t>0xFF</t>
        </is>
      </c>
      <c r="CK280" t="inlineStr">
        <is>
          <t>0xFF</t>
        </is>
      </c>
      <c r="CL280" t="inlineStr">
        <is>
          <t>0xFF</t>
        </is>
      </c>
      <c r="CM280" t="inlineStr">
        <is>
          <t>0xFF</t>
        </is>
      </c>
      <c r="CN280" t="inlineStr">
        <is>
          <t>0xFF</t>
        </is>
      </c>
      <c r="CO280" t="inlineStr">
        <is>
          <t>0xFF</t>
        </is>
      </c>
      <c r="CP280" t="inlineStr">
        <is>
          <t>0xFF</t>
        </is>
      </c>
      <c r="CQ280" t="inlineStr">
        <is>
          <t>0xFF</t>
        </is>
      </c>
      <c r="CR280" t="inlineStr">
        <is>
          <t>0xFF</t>
        </is>
      </c>
      <c r="CS280" t="inlineStr">
        <is>
          <t>0xFF</t>
        </is>
      </c>
      <c r="CT280" t="inlineStr">
        <is>
          <t>0xFF</t>
        </is>
      </c>
      <c r="CU280" t="inlineStr">
        <is>
          <t>0xFF</t>
        </is>
      </c>
      <c r="CV280" t="inlineStr">
        <is>
          <t>0xFF</t>
        </is>
      </c>
      <c r="CW280" t="inlineStr">
        <is>
          <t>0xFF</t>
        </is>
      </c>
      <c r="CX280" t="inlineStr">
        <is>
          <t>0xFF</t>
        </is>
      </c>
      <c r="CY280" t="inlineStr">
        <is>
          <t>0xFF</t>
        </is>
      </c>
      <c r="CZ280" t="inlineStr">
        <is>
          <t>0xFF</t>
        </is>
      </c>
      <c r="DA280" t="inlineStr">
        <is>
          <t>0xFF</t>
        </is>
      </c>
      <c r="DB280" t="inlineStr">
        <is>
          <t>0xFF</t>
        </is>
      </c>
      <c r="DC280" t="inlineStr">
        <is>
          <t>0xFF</t>
        </is>
      </c>
      <c r="DD280" t="inlineStr">
        <is>
          <t>0xFF</t>
        </is>
      </c>
      <c r="DE280" t="inlineStr">
        <is>
          <t>0xFF</t>
        </is>
      </c>
      <c r="DF280" t="inlineStr">
        <is>
          <t>0xFF</t>
        </is>
      </c>
      <c r="DG280" t="inlineStr">
        <is>
          <t>0xFF</t>
        </is>
      </c>
      <c r="DH280" t="inlineStr">
        <is>
          <t>0xFF</t>
        </is>
      </c>
      <c r="DI280" t="inlineStr">
        <is>
          <t>0xFF</t>
        </is>
      </c>
      <c r="DJ280" t="inlineStr">
        <is>
          <t>0xFF</t>
        </is>
      </c>
      <c r="DK280" t="inlineStr">
        <is>
          <t>0xFF</t>
        </is>
      </c>
      <c r="DL280" t="inlineStr">
        <is>
          <t>0xFF</t>
        </is>
      </c>
      <c r="DM280" t="inlineStr">
        <is>
          <t>0xFF</t>
        </is>
      </c>
      <c r="DN280" t="inlineStr">
        <is>
          <t>0xFF</t>
        </is>
      </c>
      <c r="DO280" t="inlineStr">
        <is>
          <t>0xFF</t>
        </is>
      </c>
      <c r="DP280" t="inlineStr">
        <is>
          <t>0xFF</t>
        </is>
      </c>
      <c r="DQ280" t="inlineStr">
        <is>
          <t>0xFF</t>
        </is>
      </c>
      <c r="DR280" t="inlineStr">
        <is>
          <t>0xFF</t>
        </is>
      </c>
      <c r="DS280" t="inlineStr">
        <is>
          <t>0xFF</t>
        </is>
      </c>
      <c r="DT280" t="inlineStr">
        <is>
          <t>0xFF</t>
        </is>
      </c>
      <c r="DU280" t="inlineStr">
        <is>
          <t>0xFF</t>
        </is>
      </c>
      <c r="DV280" t="inlineStr">
        <is>
          <t>0xFF</t>
        </is>
      </c>
      <c r="DW280" t="inlineStr">
        <is>
          <t>0xFF</t>
        </is>
      </c>
      <c r="DX280" t="inlineStr">
        <is>
          <t>0xFF</t>
        </is>
      </c>
      <c r="DY280" t="inlineStr">
        <is>
          <t>0xFF</t>
        </is>
      </c>
      <c r="DZ280" t="inlineStr">
        <is>
          <t>0xFF</t>
        </is>
      </c>
      <c r="EA280" t="inlineStr">
        <is>
          <t>0xFF</t>
        </is>
      </c>
      <c r="EB280" t="inlineStr">
        <is>
          <t>0xFF</t>
        </is>
      </c>
      <c r="EC280" t="inlineStr">
        <is>
          <t>0xFF</t>
        </is>
      </c>
      <c r="ED280" t="inlineStr">
        <is>
          <t>0xFF</t>
        </is>
      </c>
      <c r="EE280" t="inlineStr">
        <is>
          <t>0xFF</t>
        </is>
      </c>
      <c r="EF280" t="inlineStr">
        <is>
          <t>0xFF</t>
        </is>
      </c>
      <c r="EG280" t="inlineStr">
        <is>
          <t>0xFF</t>
        </is>
      </c>
      <c r="EH280" t="inlineStr">
        <is>
          <t>0xFF</t>
        </is>
      </c>
      <c r="EI280" t="inlineStr">
        <is>
          <t>0xFF</t>
        </is>
      </c>
      <c r="EJ280" t="inlineStr">
        <is>
          <t>0xFF</t>
        </is>
      </c>
      <c r="EK280" t="inlineStr">
        <is>
          <t>0xFF</t>
        </is>
      </c>
      <c r="EL280" t="inlineStr">
        <is>
          <t>0xFF</t>
        </is>
      </c>
      <c r="EM280" t="inlineStr">
        <is>
          <t>0xFF</t>
        </is>
      </c>
      <c r="EN280" t="inlineStr">
        <is>
          <t>0xFF</t>
        </is>
      </c>
      <c r="EO280" t="inlineStr">
        <is>
          <t>0xFF</t>
        </is>
      </c>
      <c r="EP280" t="inlineStr">
        <is>
          <t>0xFF</t>
        </is>
      </c>
      <c r="EQ280" t="inlineStr">
        <is>
          <t>0xFF</t>
        </is>
      </c>
      <c r="ER280" t="inlineStr">
        <is>
          <t>0xFF</t>
        </is>
      </c>
      <c r="ES280" t="inlineStr">
        <is>
          <t>0xFF</t>
        </is>
      </c>
      <c r="ET280" t="inlineStr">
        <is>
          <t>0xFF</t>
        </is>
      </c>
      <c r="EU280" t="inlineStr">
        <is>
          <t>0xFF</t>
        </is>
      </c>
      <c r="EV280" t="inlineStr">
        <is>
          <t>0xFF</t>
        </is>
      </c>
      <c r="EW280" t="inlineStr">
        <is>
          <t>0xFF</t>
        </is>
      </c>
      <c r="EX280" t="inlineStr">
        <is>
          <t>0xFF</t>
        </is>
      </c>
      <c r="EY280" t="inlineStr">
        <is>
          <t>0xFF</t>
        </is>
      </c>
      <c r="EZ280" t="inlineStr">
        <is>
          <t>0xFF</t>
        </is>
      </c>
    </row>
    <row r="281">
      <c r="A281" t="inlineStr">
        <is>
          <t>2026-05-31 13:23:57.682</t>
        </is>
      </c>
      <c r="B281" t="n">
        <v>74.788</v>
      </c>
      <c r="C281" t="inlineStr">
        <is>
          <t>0xFF</t>
        </is>
      </c>
      <c r="D281" t="inlineStr">
        <is>
          <t>0xFF</t>
        </is>
      </c>
      <c r="E281" t="inlineStr">
        <is>
          <t>0xFF</t>
        </is>
      </c>
      <c r="F281" t="inlineStr">
        <is>
          <t>0xFF</t>
        </is>
      </c>
      <c r="G281" t="inlineStr">
        <is>
          <t>0xFF</t>
        </is>
      </c>
      <c r="H281" t="inlineStr">
        <is>
          <t>0xFF</t>
        </is>
      </c>
      <c r="I281" t="inlineStr">
        <is>
          <t>0xFF</t>
        </is>
      </c>
      <c r="J281" t="inlineStr">
        <is>
          <t>0xFF</t>
        </is>
      </c>
      <c r="K281" t="inlineStr">
        <is>
          <t>0xFF</t>
        </is>
      </c>
      <c r="L281" t="inlineStr">
        <is>
          <t>0xFF</t>
        </is>
      </c>
      <c r="M281" t="inlineStr">
        <is>
          <t>0xFF</t>
        </is>
      </c>
      <c r="N281" t="inlineStr">
        <is>
          <t>0xFF</t>
        </is>
      </c>
      <c r="O281" t="inlineStr">
        <is>
          <t>0xFF</t>
        </is>
      </c>
      <c r="P281" t="inlineStr">
        <is>
          <t>0xFF</t>
        </is>
      </c>
      <c r="Q281" t="inlineStr">
        <is>
          <t>0xFF</t>
        </is>
      </c>
      <c r="R281" t="inlineStr">
        <is>
          <t>0xFF</t>
        </is>
      </c>
      <c r="S281" t="inlineStr">
        <is>
          <t>0xFF</t>
        </is>
      </c>
      <c r="T281" t="inlineStr">
        <is>
          <t>0xFF</t>
        </is>
      </c>
      <c r="U281" t="inlineStr">
        <is>
          <t>0xFF</t>
        </is>
      </c>
      <c r="V281" t="inlineStr">
        <is>
          <t>0xFF</t>
        </is>
      </c>
      <c r="W281" t="inlineStr">
        <is>
          <t>0xFF</t>
        </is>
      </c>
      <c r="X281" t="inlineStr">
        <is>
          <t>0xFF</t>
        </is>
      </c>
      <c r="Y281" t="inlineStr">
        <is>
          <t>0xFF</t>
        </is>
      </c>
      <c r="Z281" t="inlineStr">
        <is>
          <t>0xFF</t>
        </is>
      </c>
      <c r="AA281" t="inlineStr">
        <is>
          <t>0xFF</t>
        </is>
      </c>
      <c r="AB281" t="inlineStr">
        <is>
          <t>0xFF</t>
        </is>
      </c>
      <c r="AC281" t="inlineStr">
        <is>
          <t>0xFF</t>
        </is>
      </c>
      <c r="AD281" t="inlineStr">
        <is>
          <t>0xFF</t>
        </is>
      </c>
      <c r="AE281" t="inlineStr">
        <is>
          <t>0xFF</t>
        </is>
      </c>
      <c r="AF281" t="inlineStr">
        <is>
          <t>0xFF</t>
        </is>
      </c>
      <c r="AG281" t="inlineStr">
        <is>
          <t>0xFF</t>
        </is>
      </c>
      <c r="AH281" t="inlineStr">
        <is>
          <t>0xFF</t>
        </is>
      </c>
      <c r="AI281" t="inlineStr">
        <is>
          <t>0xFF</t>
        </is>
      </c>
      <c r="AJ281" t="inlineStr">
        <is>
          <t>0xFF</t>
        </is>
      </c>
      <c r="AK281" t="inlineStr">
        <is>
          <t>0xFF</t>
        </is>
      </c>
      <c r="AL281" t="inlineStr">
        <is>
          <t>0xFF</t>
        </is>
      </c>
      <c r="AM281" t="inlineStr">
        <is>
          <t>0xFF</t>
        </is>
      </c>
      <c r="AN281" t="inlineStr">
        <is>
          <t>0xFF</t>
        </is>
      </c>
      <c r="AO281" t="inlineStr">
        <is>
          <t>0xFF</t>
        </is>
      </c>
      <c r="AP281" t="inlineStr">
        <is>
          <t>0xFF</t>
        </is>
      </c>
      <c r="AQ281" t="inlineStr">
        <is>
          <t>0xFF</t>
        </is>
      </c>
      <c r="AR281" t="inlineStr">
        <is>
          <t>0xFF</t>
        </is>
      </c>
      <c r="AS281" t="inlineStr">
        <is>
          <t>0xFF</t>
        </is>
      </c>
      <c r="AT281" t="inlineStr">
        <is>
          <t>0xFF</t>
        </is>
      </c>
      <c r="AU281" t="inlineStr">
        <is>
          <t>0xFF</t>
        </is>
      </c>
      <c r="AV281" t="inlineStr">
        <is>
          <t>0xFF</t>
        </is>
      </c>
      <c r="AW281" t="inlineStr">
        <is>
          <t>0xFF</t>
        </is>
      </c>
      <c r="AX281" t="inlineStr">
        <is>
          <t>0xFF</t>
        </is>
      </c>
      <c r="AY281" t="inlineStr">
        <is>
          <t>0xFF</t>
        </is>
      </c>
      <c r="AZ281" t="inlineStr">
        <is>
          <t>0xFF</t>
        </is>
      </c>
      <c r="BA281" t="inlineStr">
        <is>
          <t>0xFF</t>
        </is>
      </c>
      <c r="BB281" t="inlineStr">
        <is>
          <t>0xFF</t>
        </is>
      </c>
      <c r="BC281" t="inlineStr">
        <is>
          <t>0xFF</t>
        </is>
      </c>
      <c r="BD281" t="inlineStr">
        <is>
          <t>0xFF</t>
        </is>
      </c>
      <c r="BE281" t="inlineStr">
        <is>
          <t>0xFF</t>
        </is>
      </c>
      <c r="BF281" t="inlineStr">
        <is>
          <t>0xFF</t>
        </is>
      </c>
      <c r="BG281" t="inlineStr">
        <is>
          <t>0xFF</t>
        </is>
      </c>
      <c r="BH281" t="inlineStr">
        <is>
          <t>0xFF</t>
        </is>
      </c>
      <c r="BI281" t="inlineStr">
        <is>
          <t>0xFF</t>
        </is>
      </c>
      <c r="BJ281" t="inlineStr">
        <is>
          <t>0xFF</t>
        </is>
      </c>
      <c r="BK281" t="inlineStr">
        <is>
          <t>0xFF</t>
        </is>
      </c>
      <c r="BL281" t="inlineStr">
        <is>
          <t>0xFF</t>
        </is>
      </c>
      <c r="BM281" t="inlineStr">
        <is>
          <t>0xFF</t>
        </is>
      </c>
      <c r="BN281" t="inlineStr">
        <is>
          <t>0xFF</t>
        </is>
      </c>
      <c r="BO281" t="inlineStr">
        <is>
          <t>0xFF</t>
        </is>
      </c>
      <c r="BP281" t="inlineStr">
        <is>
          <t>0xFF</t>
        </is>
      </c>
      <c r="BQ281" t="inlineStr">
        <is>
          <t>0xFF</t>
        </is>
      </c>
      <c r="BR281" t="inlineStr">
        <is>
          <t>0xFF</t>
        </is>
      </c>
      <c r="BS281" t="inlineStr">
        <is>
          <t>0xFF</t>
        </is>
      </c>
      <c r="BT281" t="inlineStr">
        <is>
          <t>0xFF</t>
        </is>
      </c>
      <c r="BU281" t="inlineStr">
        <is>
          <t>0xFF</t>
        </is>
      </c>
      <c r="BV281" t="inlineStr">
        <is>
          <t>0xFF</t>
        </is>
      </c>
      <c r="BW281" t="inlineStr">
        <is>
          <t>0xFF</t>
        </is>
      </c>
      <c r="BX281" t="inlineStr">
        <is>
          <t>0xFF</t>
        </is>
      </c>
      <c r="BY281" t="inlineStr">
        <is>
          <t>0xFF</t>
        </is>
      </c>
      <c r="BZ281" t="inlineStr">
        <is>
          <t>0xFF</t>
        </is>
      </c>
      <c r="CA281" t="inlineStr">
        <is>
          <t>0xFF</t>
        </is>
      </c>
      <c r="CB281" t="inlineStr">
        <is>
          <t>0xFF</t>
        </is>
      </c>
      <c r="CC281" t="inlineStr">
        <is>
          <t>0xFF</t>
        </is>
      </c>
      <c r="CD281" t="inlineStr">
        <is>
          <t>0xFF</t>
        </is>
      </c>
      <c r="CE281" t="inlineStr">
        <is>
          <t>0xFF</t>
        </is>
      </c>
      <c r="CF281" t="inlineStr">
        <is>
          <t>0xFF</t>
        </is>
      </c>
      <c r="CG281" t="inlineStr">
        <is>
          <t>0xFF</t>
        </is>
      </c>
      <c r="CH281" t="inlineStr">
        <is>
          <t>0xFF</t>
        </is>
      </c>
      <c r="CI281" t="inlineStr">
        <is>
          <t>0xFF</t>
        </is>
      </c>
      <c r="CJ281" t="inlineStr">
        <is>
          <t>0xFF</t>
        </is>
      </c>
      <c r="CK281" t="inlineStr">
        <is>
          <t>0xFF</t>
        </is>
      </c>
      <c r="CL281" t="inlineStr">
        <is>
          <t>0xFF</t>
        </is>
      </c>
      <c r="CM281" t="inlineStr">
        <is>
          <t>0xFF</t>
        </is>
      </c>
      <c r="CN281" t="inlineStr">
        <is>
          <t>0xFF</t>
        </is>
      </c>
      <c r="CO281" t="inlineStr">
        <is>
          <t>0xFF</t>
        </is>
      </c>
      <c r="CP281" t="inlineStr">
        <is>
          <t>0xFF</t>
        </is>
      </c>
      <c r="CQ281" t="inlineStr">
        <is>
          <t>0xFF</t>
        </is>
      </c>
      <c r="CR281" t="inlineStr">
        <is>
          <t>0xFF</t>
        </is>
      </c>
      <c r="CS281" t="inlineStr">
        <is>
          <t>0xFF</t>
        </is>
      </c>
      <c r="CT281" t="inlineStr">
        <is>
          <t>0xFF</t>
        </is>
      </c>
      <c r="CU281" t="inlineStr">
        <is>
          <t>0xFF</t>
        </is>
      </c>
      <c r="CV281" t="inlineStr">
        <is>
          <t>0xFF</t>
        </is>
      </c>
      <c r="CW281" t="inlineStr">
        <is>
          <t>0xFF</t>
        </is>
      </c>
      <c r="CX281" t="inlineStr">
        <is>
          <t>0xFF</t>
        </is>
      </c>
      <c r="CY281" t="inlineStr">
        <is>
          <t>0xFF</t>
        </is>
      </c>
      <c r="CZ281" t="inlineStr">
        <is>
          <t>0xFF</t>
        </is>
      </c>
      <c r="DA281" t="inlineStr">
        <is>
          <t>0xFF</t>
        </is>
      </c>
      <c r="DB281" t="inlineStr">
        <is>
          <t>0xFF</t>
        </is>
      </c>
      <c r="DC281" t="inlineStr">
        <is>
          <t>0xFF</t>
        </is>
      </c>
      <c r="DD281" t="inlineStr">
        <is>
          <t>0xFF</t>
        </is>
      </c>
      <c r="DE281" t="inlineStr">
        <is>
          <t>0xFF</t>
        </is>
      </c>
      <c r="DF281" t="inlineStr">
        <is>
          <t>0xFF</t>
        </is>
      </c>
      <c r="DG281" t="inlineStr">
        <is>
          <t>0xFF</t>
        </is>
      </c>
      <c r="DH281" t="inlineStr">
        <is>
          <t>0xFF</t>
        </is>
      </c>
      <c r="DI281" t="inlineStr">
        <is>
          <t>0xFF</t>
        </is>
      </c>
      <c r="DJ281" t="inlineStr">
        <is>
          <t>0xFF</t>
        </is>
      </c>
      <c r="DK281" t="inlineStr">
        <is>
          <t>0xFF</t>
        </is>
      </c>
      <c r="DL281" t="inlineStr">
        <is>
          <t>0xFF</t>
        </is>
      </c>
      <c r="DM281" t="inlineStr">
        <is>
          <t>0xFF</t>
        </is>
      </c>
      <c r="DN281" t="inlineStr">
        <is>
          <t>0xFF</t>
        </is>
      </c>
      <c r="DO281" t="inlineStr">
        <is>
          <t>0xFF</t>
        </is>
      </c>
      <c r="DP281" t="inlineStr">
        <is>
          <t>0xFF</t>
        </is>
      </c>
      <c r="DQ281" t="inlineStr">
        <is>
          <t>0xFF</t>
        </is>
      </c>
      <c r="DR281" t="inlineStr">
        <is>
          <t>0xFF</t>
        </is>
      </c>
      <c r="DS281" t="inlineStr">
        <is>
          <t>0xFF</t>
        </is>
      </c>
      <c r="DT281" t="inlineStr">
        <is>
          <t>0xFF</t>
        </is>
      </c>
      <c r="DU281" t="inlineStr">
        <is>
          <t>0xFF</t>
        </is>
      </c>
      <c r="DV281" t="inlineStr">
        <is>
          <t>0xFF</t>
        </is>
      </c>
      <c r="DW281" t="inlineStr">
        <is>
          <t>0xFF</t>
        </is>
      </c>
      <c r="DX281" t="inlineStr">
        <is>
          <t>0xFF</t>
        </is>
      </c>
      <c r="DY281" t="inlineStr">
        <is>
          <t>0xFF</t>
        </is>
      </c>
      <c r="DZ281" t="inlineStr">
        <is>
          <t>0xFF</t>
        </is>
      </c>
      <c r="EA281" t="inlineStr">
        <is>
          <t>0xFF</t>
        </is>
      </c>
      <c r="EB281" t="inlineStr">
        <is>
          <t>0xFF</t>
        </is>
      </c>
      <c r="EC281" t="inlineStr">
        <is>
          <t>0xFF</t>
        </is>
      </c>
      <c r="ED281" t="inlineStr">
        <is>
          <t>0xFF</t>
        </is>
      </c>
      <c r="EE281" t="inlineStr">
        <is>
          <t>0xFF</t>
        </is>
      </c>
      <c r="EF281" t="inlineStr">
        <is>
          <t>0xFF</t>
        </is>
      </c>
      <c r="EG281" t="inlineStr">
        <is>
          <t>0xFF</t>
        </is>
      </c>
      <c r="EH281" t="inlineStr">
        <is>
          <t>0xFF</t>
        </is>
      </c>
      <c r="EI281" t="inlineStr">
        <is>
          <t>0xFF</t>
        </is>
      </c>
      <c r="EJ281" t="inlineStr">
        <is>
          <t>0xFF</t>
        </is>
      </c>
      <c r="EK281" t="inlineStr">
        <is>
          <t>0xFF</t>
        </is>
      </c>
      <c r="EL281" t="inlineStr">
        <is>
          <t>0xFF</t>
        </is>
      </c>
      <c r="EM281" t="inlineStr">
        <is>
          <t>0xFF</t>
        </is>
      </c>
      <c r="EN281" t="inlineStr">
        <is>
          <t>0xFF</t>
        </is>
      </c>
      <c r="EO281" t="inlineStr">
        <is>
          <t>0xFF</t>
        </is>
      </c>
      <c r="EP281" t="inlineStr">
        <is>
          <t>0xFF</t>
        </is>
      </c>
      <c r="EQ281" t="inlineStr">
        <is>
          <t>0xFF</t>
        </is>
      </c>
      <c r="ER281" t="inlineStr">
        <is>
          <t>0xFF</t>
        </is>
      </c>
      <c r="ES281" t="inlineStr">
        <is>
          <t>0xFF</t>
        </is>
      </c>
      <c r="ET281" t="inlineStr">
        <is>
          <t>0xFF</t>
        </is>
      </c>
      <c r="EU281" t="inlineStr">
        <is>
          <t>0xFF</t>
        </is>
      </c>
      <c r="EV281" t="inlineStr">
        <is>
          <t>0xFF</t>
        </is>
      </c>
      <c r="EW281" t="inlineStr">
        <is>
          <t>0xFF</t>
        </is>
      </c>
      <c r="EX281" t="inlineStr">
        <is>
          <t>0xFF</t>
        </is>
      </c>
      <c r="EY281" t="inlineStr">
        <is>
          <t>0xFF</t>
        </is>
      </c>
      <c r="EZ281" t="inlineStr">
        <is>
          <t>0xFF</t>
        </is>
      </c>
    </row>
    <row r="282">
      <c r="A282" t="inlineStr">
        <is>
          <t>2026-05-31 13:23:57.947</t>
        </is>
      </c>
      <c r="B282" t="n">
        <v>75.05200000000001</v>
      </c>
      <c r="C282" t="inlineStr">
        <is>
          <t>0xFF</t>
        </is>
      </c>
      <c r="D282" t="inlineStr">
        <is>
          <t>0xFF</t>
        </is>
      </c>
      <c r="E282" t="inlineStr">
        <is>
          <t>0xFF</t>
        </is>
      </c>
      <c r="F282" t="inlineStr">
        <is>
          <t>0xFF</t>
        </is>
      </c>
      <c r="G282" t="inlineStr">
        <is>
          <t>0xFF</t>
        </is>
      </c>
      <c r="H282" t="inlineStr">
        <is>
          <t>0xFF</t>
        </is>
      </c>
      <c r="I282" t="inlineStr">
        <is>
          <t>0xFF</t>
        </is>
      </c>
      <c r="J282" t="inlineStr">
        <is>
          <t>0xFF</t>
        </is>
      </c>
      <c r="K282" t="inlineStr">
        <is>
          <t>0xFF</t>
        </is>
      </c>
      <c r="L282" t="inlineStr">
        <is>
          <t>0xFF</t>
        </is>
      </c>
      <c r="M282" t="inlineStr">
        <is>
          <t>0xFF</t>
        </is>
      </c>
      <c r="N282" t="inlineStr">
        <is>
          <t>0xFF</t>
        </is>
      </c>
      <c r="O282" t="inlineStr">
        <is>
          <t>0xFF</t>
        </is>
      </c>
      <c r="P282" t="inlineStr">
        <is>
          <t>0xFF</t>
        </is>
      </c>
      <c r="Q282" t="inlineStr">
        <is>
          <t>0xFF</t>
        </is>
      </c>
      <c r="R282" t="inlineStr">
        <is>
          <t>0xFF</t>
        </is>
      </c>
      <c r="S282" t="inlineStr">
        <is>
          <t>0xFF</t>
        </is>
      </c>
      <c r="T282" t="inlineStr">
        <is>
          <t>0xFF</t>
        </is>
      </c>
      <c r="U282" t="inlineStr">
        <is>
          <t>0xFF</t>
        </is>
      </c>
      <c r="V282" t="inlineStr">
        <is>
          <t>0xFF</t>
        </is>
      </c>
      <c r="W282" t="inlineStr">
        <is>
          <t>0xFF</t>
        </is>
      </c>
      <c r="X282" t="inlineStr">
        <is>
          <t>0xFF</t>
        </is>
      </c>
      <c r="Y282" t="inlineStr">
        <is>
          <t>0xFF</t>
        </is>
      </c>
      <c r="Z282" t="inlineStr">
        <is>
          <t>0xFF</t>
        </is>
      </c>
      <c r="AA282" t="inlineStr">
        <is>
          <t>0xFF</t>
        </is>
      </c>
      <c r="AB282" t="inlineStr">
        <is>
          <t>0xFF</t>
        </is>
      </c>
      <c r="AC282" t="inlineStr">
        <is>
          <t>0xFF</t>
        </is>
      </c>
      <c r="AD282" t="inlineStr">
        <is>
          <t>0xFF</t>
        </is>
      </c>
      <c r="AE282" t="inlineStr">
        <is>
          <t>0xFF</t>
        </is>
      </c>
      <c r="AF282" t="inlineStr">
        <is>
          <t>0xFF</t>
        </is>
      </c>
      <c r="AG282" t="inlineStr">
        <is>
          <t>0xFF</t>
        </is>
      </c>
      <c r="AH282" t="inlineStr">
        <is>
          <t>0xFF</t>
        </is>
      </c>
      <c r="AI282" t="inlineStr">
        <is>
          <t>0xFF</t>
        </is>
      </c>
      <c r="AJ282" t="inlineStr">
        <is>
          <t>0xFF</t>
        </is>
      </c>
      <c r="AK282" t="inlineStr">
        <is>
          <t>0xFF</t>
        </is>
      </c>
      <c r="AL282" t="inlineStr">
        <is>
          <t>0xFF</t>
        </is>
      </c>
      <c r="AM282" t="inlineStr">
        <is>
          <t>0xFF</t>
        </is>
      </c>
      <c r="AN282" t="inlineStr">
        <is>
          <t>0xFF</t>
        </is>
      </c>
      <c r="AO282" t="inlineStr">
        <is>
          <t>0xFF</t>
        </is>
      </c>
      <c r="AP282" t="inlineStr">
        <is>
          <t>0xFF</t>
        </is>
      </c>
      <c r="AQ282" t="inlineStr">
        <is>
          <t>0xFF</t>
        </is>
      </c>
      <c r="AR282" t="inlineStr">
        <is>
          <t>0xFF</t>
        </is>
      </c>
      <c r="AS282" t="inlineStr">
        <is>
          <t>0xFF</t>
        </is>
      </c>
      <c r="AT282" t="inlineStr">
        <is>
          <t>0xFF</t>
        </is>
      </c>
      <c r="AU282" t="inlineStr">
        <is>
          <t>0xFF</t>
        </is>
      </c>
      <c r="AV282" t="inlineStr">
        <is>
          <t>0xFF</t>
        </is>
      </c>
      <c r="AW282" t="inlineStr">
        <is>
          <t>0xFF</t>
        </is>
      </c>
      <c r="AX282" t="inlineStr">
        <is>
          <t>0xFF</t>
        </is>
      </c>
      <c r="AY282" t="inlineStr">
        <is>
          <t>0xFF</t>
        </is>
      </c>
      <c r="AZ282" t="inlineStr">
        <is>
          <t>0xFF</t>
        </is>
      </c>
      <c r="BA282" t="inlineStr">
        <is>
          <t>0xFF</t>
        </is>
      </c>
      <c r="BB282" t="inlineStr">
        <is>
          <t>0xFF</t>
        </is>
      </c>
      <c r="BC282" t="inlineStr">
        <is>
          <t>0xFF</t>
        </is>
      </c>
      <c r="BD282" t="inlineStr">
        <is>
          <t>0xFF</t>
        </is>
      </c>
      <c r="BE282" t="inlineStr">
        <is>
          <t>0xFF</t>
        </is>
      </c>
      <c r="BF282" t="inlineStr">
        <is>
          <t>0xFF</t>
        </is>
      </c>
      <c r="BG282" t="inlineStr">
        <is>
          <t>0xFF</t>
        </is>
      </c>
      <c r="BH282" t="inlineStr">
        <is>
          <t>0xFF</t>
        </is>
      </c>
      <c r="BI282" t="inlineStr">
        <is>
          <t>0xFF</t>
        </is>
      </c>
      <c r="BJ282" t="inlineStr">
        <is>
          <t>0xFF</t>
        </is>
      </c>
      <c r="BK282" t="inlineStr">
        <is>
          <t>0xFF</t>
        </is>
      </c>
      <c r="BL282" t="inlineStr">
        <is>
          <t>0xFF</t>
        </is>
      </c>
      <c r="BM282" t="inlineStr">
        <is>
          <t>0xFF</t>
        </is>
      </c>
      <c r="BN282" t="inlineStr">
        <is>
          <t>0xFF</t>
        </is>
      </c>
      <c r="BO282" t="inlineStr">
        <is>
          <t>0xFF</t>
        </is>
      </c>
      <c r="BP282" t="inlineStr">
        <is>
          <t>0xFF</t>
        </is>
      </c>
      <c r="BQ282" t="inlineStr">
        <is>
          <t>0xFF</t>
        </is>
      </c>
      <c r="BR282" t="inlineStr">
        <is>
          <t>0xFF</t>
        </is>
      </c>
      <c r="BS282" t="inlineStr">
        <is>
          <t>0xFF</t>
        </is>
      </c>
      <c r="BT282" t="inlineStr">
        <is>
          <t>0xFF</t>
        </is>
      </c>
      <c r="BU282" t="inlineStr">
        <is>
          <t>0xFF</t>
        </is>
      </c>
      <c r="BV282" t="inlineStr">
        <is>
          <t>0xFF</t>
        </is>
      </c>
      <c r="BW282" t="inlineStr">
        <is>
          <t>0xFF</t>
        </is>
      </c>
      <c r="BX282" t="inlineStr">
        <is>
          <t>0xFF</t>
        </is>
      </c>
      <c r="BY282" t="inlineStr">
        <is>
          <t>0xFF</t>
        </is>
      </c>
      <c r="BZ282" t="inlineStr">
        <is>
          <t>0xFF</t>
        </is>
      </c>
      <c r="CA282" t="inlineStr">
        <is>
          <t>0xFF</t>
        </is>
      </c>
      <c r="CB282" t="inlineStr">
        <is>
          <t>0xFF</t>
        </is>
      </c>
      <c r="CC282" t="inlineStr">
        <is>
          <t>0xFF</t>
        </is>
      </c>
      <c r="CD282" t="inlineStr">
        <is>
          <t>0xFF</t>
        </is>
      </c>
      <c r="CE282" t="inlineStr">
        <is>
          <t>0xFF</t>
        </is>
      </c>
      <c r="CF282" t="inlineStr">
        <is>
          <t>0xFF</t>
        </is>
      </c>
      <c r="CG282" t="inlineStr">
        <is>
          <t>0xFF</t>
        </is>
      </c>
      <c r="CH282" t="inlineStr">
        <is>
          <t>0xFF</t>
        </is>
      </c>
      <c r="CI282" t="inlineStr">
        <is>
          <t>0xFF</t>
        </is>
      </c>
      <c r="CJ282" t="inlineStr">
        <is>
          <t>0xFF</t>
        </is>
      </c>
      <c r="CK282" t="inlineStr">
        <is>
          <t>0xFF</t>
        </is>
      </c>
      <c r="CL282" t="inlineStr">
        <is>
          <t>0xFF</t>
        </is>
      </c>
      <c r="CM282" t="inlineStr">
        <is>
          <t>0xFF</t>
        </is>
      </c>
      <c r="CN282" t="inlineStr">
        <is>
          <t>0xFF</t>
        </is>
      </c>
      <c r="CO282" t="inlineStr">
        <is>
          <t>0xFF</t>
        </is>
      </c>
      <c r="CP282" t="inlineStr">
        <is>
          <t>0xFF</t>
        </is>
      </c>
      <c r="CQ282" t="inlineStr">
        <is>
          <t>0xFF</t>
        </is>
      </c>
      <c r="CR282" t="inlineStr">
        <is>
          <t>0xFF</t>
        </is>
      </c>
      <c r="CS282" t="inlineStr">
        <is>
          <t>0xFF</t>
        </is>
      </c>
      <c r="CT282" t="inlineStr">
        <is>
          <t>0xFF</t>
        </is>
      </c>
      <c r="CU282" t="inlineStr">
        <is>
          <t>0xFF</t>
        </is>
      </c>
      <c r="CV282" t="inlineStr">
        <is>
          <t>0xFF</t>
        </is>
      </c>
      <c r="CW282" t="inlineStr">
        <is>
          <t>0xFF</t>
        </is>
      </c>
      <c r="CX282" t="inlineStr">
        <is>
          <t>0xFF</t>
        </is>
      </c>
      <c r="CY282" t="inlineStr">
        <is>
          <t>0xFF</t>
        </is>
      </c>
      <c r="CZ282" t="inlineStr">
        <is>
          <t>0xFF</t>
        </is>
      </c>
      <c r="DA282" t="inlineStr">
        <is>
          <t>0xFF</t>
        </is>
      </c>
      <c r="DB282" t="inlineStr">
        <is>
          <t>0xFF</t>
        </is>
      </c>
      <c r="DC282" t="inlineStr">
        <is>
          <t>0xFF</t>
        </is>
      </c>
      <c r="DD282" t="inlineStr">
        <is>
          <t>0xFF</t>
        </is>
      </c>
      <c r="DE282" t="inlineStr">
        <is>
          <t>0xFF</t>
        </is>
      </c>
      <c r="DF282" t="inlineStr">
        <is>
          <t>0xFF</t>
        </is>
      </c>
      <c r="DG282" t="inlineStr">
        <is>
          <t>0xFF</t>
        </is>
      </c>
      <c r="DH282" t="inlineStr">
        <is>
          <t>0xFF</t>
        </is>
      </c>
      <c r="DI282" t="inlineStr">
        <is>
          <t>0xFF</t>
        </is>
      </c>
      <c r="DJ282" t="inlineStr">
        <is>
          <t>0xFF</t>
        </is>
      </c>
      <c r="DK282" t="inlineStr">
        <is>
          <t>0xFF</t>
        </is>
      </c>
      <c r="DL282" t="inlineStr">
        <is>
          <t>0xFF</t>
        </is>
      </c>
      <c r="DM282" t="inlineStr">
        <is>
          <t>0xFF</t>
        </is>
      </c>
      <c r="DN282" t="inlineStr">
        <is>
          <t>0xFF</t>
        </is>
      </c>
      <c r="DO282" t="inlineStr">
        <is>
          <t>0xFF</t>
        </is>
      </c>
      <c r="DP282" t="inlineStr">
        <is>
          <t>0xFF</t>
        </is>
      </c>
      <c r="DQ282" t="inlineStr">
        <is>
          <t>0xFF</t>
        </is>
      </c>
      <c r="DR282" t="inlineStr">
        <is>
          <t>0xFF</t>
        </is>
      </c>
      <c r="DS282" t="inlineStr">
        <is>
          <t>0xFF</t>
        </is>
      </c>
      <c r="DT282" t="inlineStr">
        <is>
          <t>0xFF</t>
        </is>
      </c>
      <c r="DU282" t="inlineStr">
        <is>
          <t>0xFF</t>
        </is>
      </c>
      <c r="DV282" t="inlineStr">
        <is>
          <t>0xFF</t>
        </is>
      </c>
      <c r="DW282" t="inlineStr">
        <is>
          <t>0xFF</t>
        </is>
      </c>
      <c r="DX282" t="inlineStr">
        <is>
          <t>0xFF</t>
        </is>
      </c>
      <c r="DY282" t="inlineStr">
        <is>
          <t>0xFF</t>
        </is>
      </c>
      <c r="DZ282" t="inlineStr">
        <is>
          <t>0xFF</t>
        </is>
      </c>
      <c r="EA282" t="inlineStr">
        <is>
          <t>0xFF</t>
        </is>
      </c>
      <c r="EB282" t="inlineStr">
        <is>
          <t>0xFF</t>
        </is>
      </c>
      <c r="EC282" t="inlineStr">
        <is>
          <t>0xFF</t>
        </is>
      </c>
      <c r="ED282" t="inlineStr">
        <is>
          <t>0xFF</t>
        </is>
      </c>
      <c r="EE282" t="inlineStr">
        <is>
          <t>0xFF</t>
        </is>
      </c>
      <c r="EF282" t="inlineStr">
        <is>
          <t>0xFF</t>
        </is>
      </c>
      <c r="EG282" t="inlineStr">
        <is>
          <t>0xFF</t>
        </is>
      </c>
      <c r="EH282" t="inlineStr">
        <is>
          <t>0xFF</t>
        </is>
      </c>
      <c r="EI282" t="inlineStr">
        <is>
          <t>0xFF</t>
        </is>
      </c>
      <c r="EJ282" t="inlineStr">
        <is>
          <t>0xFF</t>
        </is>
      </c>
      <c r="EK282" t="inlineStr">
        <is>
          <t>0xFF</t>
        </is>
      </c>
      <c r="EL282" t="inlineStr">
        <is>
          <t>0xFF</t>
        </is>
      </c>
      <c r="EM282" t="inlineStr">
        <is>
          <t>0xFF</t>
        </is>
      </c>
      <c r="EN282" t="inlineStr">
        <is>
          <t>0xFF</t>
        </is>
      </c>
      <c r="EO282" t="inlineStr">
        <is>
          <t>0xFF</t>
        </is>
      </c>
      <c r="EP282" t="inlineStr">
        <is>
          <t>0xFF</t>
        </is>
      </c>
      <c r="EQ282" t="inlineStr">
        <is>
          <t>0xFF</t>
        </is>
      </c>
      <c r="ER282" t="inlineStr">
        <is>
          <t>0xFF</t>
        </is>
      </c>
      <c r="ES282" t="inlineStr">
        <is>
          <t>0xFF</t>
        </is>
      </c>
      <c r="ET282" t="inlineStr">
        <is>
          <t>0xFF</t>
        </is>
      </c>
      <c r="EU282" t="inlineStr">
        <is>
          <t>0xFF</t>
        </is>
      </c>
      <c r="EV282" t="inlineStr">
        <is>
          <t>0xFF</t>
        </is>
      </c>
      <c r="EW282" t="inlineStr">
        <is>
          <t>0xFF</t>
        </is>
      </c>
      <c r="EX282" t="inlineStr">
        <is>
          <t>0xFF</t>
        </is>
      </c>
      <c r="EY282" t="inlineStr">
        <is>
          <t>0xFF</t>
        </is>
      </c>
      <c r="EZ282" t="inlineStr">
        <is>
          <t>0xFF</t>
        </is>
      </c>
    </row>
    <row r="283">
      <c r="A283" t="inlineStr">
        <is>
          <t>2026-05-31 13:23:58.222</t>
        </is>
      </c>
      <c r="B283" t="n">
        <v>75.328</v>
      </c>
      <c r="C283" t="inlineStr">
        <is>
          <t>0xFF</t>
        </is>
      </c>
      <c r="D283" t="inlineStr">
        <is>
          <t>0xFF</t>
        </is>
      </c>
      <c r="E283" t="inlineStr">
        <is>
          <t>0xFF</t>
        </is>
      </c>
      <c r="F283" t="inlineStr">
        <is>
          <t>0xFF</t>
        </is>
      </c>
      <c r="G283" t="inlineStr">
        <is>
          <t>0xFF</t>
        </is>
      </c>
      <c r="H283" t="inlineStr">
        <is>
          <t>0xFF</t>
        </is>
      </c>
      <c r="I283" t="inlineStr">
        <is>
          <t>0xFF</t>
        </is>
      </c>
      <c r="J283" t="inlineStr">
        <is>
          <t>0xFF</t>
        </is>
      </c>
      <c r="K283" t="inlineStr">
        <is>
          <t>0xFF</t>
        </is>
      </c>
      <c r="L283" t="inlineStr">
        <is>
          <t>0xFF</t>
        </is>
      </c>
      <c r="M283" t="inlineStr">
        <is>
          <t>0xFF</t>
        </is>
      </c>
      <c r="N283" t="inlineStr">
        <is>
          <t>0xFF</t>
        </is>
      </c>
      <c r="O283" t="inlineStr">
        <is>
          <t>0xFF</t>
        </is>
      </c>
      <c r="P283" t="inlineStr">
        <is>
          <t>0xFF</t>
        </is>
      </c>
      <c r="Q283" t="inlineStr">
        <is>
          <t>0xFF</t>
        </is>
      </c>
      <c r="R283" t="inlineStr">
        <is>
          <t>0xFF</t>
        </is>
      </c>
      <c r="S283" t="inlineStr">
        <is>
          <t>0xFF</t>
        </is>
      </c>
      <c r="T283" t="inlineStr">
        <is>
          <t>0xFF</t>
        </is>
      </c>
      <c r="U283" t="inlineStr">
        <is>
          <t>0xFF</t>
        </is>
      </c>
      <c r="V283" t="inlineStr">
        <is>
          <t>0xFF</t>
        </is>
      </c>
      <c r="W283" t="inlineStr">
        <is>
          <t>0xFF</t>
        </is>
      </c>
      <c r="X283" t="inlineStr">
        <is>
          <t>0xFF</t>
        </is>
      </c>
      <c r="Y283" t="inlineStr">
        <is>
          <t>0xFF</t>
        </is>
      </c>
      <c r="Z283" t="inlineStr">
        <is>
          <t>0xFF</t>
        </is>
      </c>
      <c r="AA283" t="inlineStr">
        <is>
          <t>0xFF</t>
        </is>
      </c>
      <c r="AB283" t="inlineStr">
        <is>
          <t>0xFF</t>
        </is>
      </c>
      <c r="AC283" t="inlineStr">
        <is>
          <t>0xFF</t>
        </is>
      </c>
      <c r="AD283" t="inlineStr">
        <is>
          <t>0xFF</t>
        </is>
      </c>
      <c r="AE283" t="inlineStr">
        <is>
          <t>0xFF</t>
        </is>
      </c>
      <c r="AF283" t="inlineStr">
        <is>
          <t>0xFF</t>
        </is>
      </c>
      <c r="AG283" t="inlineStr">
        <is>
          <t>0xFF</t>
        </is>
      </c>
      <c r="AH283" t="inlineStr">
        <is>
          <t>0xFF</t>
        </is>
      </c>
      <c r="AI283" t="inlineStr">
        <is>
          <t>0xFF</t>
        </is>
      </c>
      <c r="AJ283" t="inlineStr">
        <is>
          <t>0xFF</t>
        </is>
      </c>
      <c r="AK283" t="inlineStr">
        <is>
          <t>0xFF</t>
        </is>
      </c>
      <c r="AL283" t="inlineStr">
        <is>
          <t>0xFF</t>
        </is>
      </c>
      <c r="AM283" t="inlineStr">
        <is>
          <t>0xFF</t>
        </is>
      </c>
      <c r="AN283" t="inlineStr">
        <is>
          <t>0xFF</t>
        </is>
      </c>
      <c r="AO283" t="inlineStr">
        <is>
          <t>0xFF</t>
        </is>
      </c>
      <c r="AP283" t="inlineStr">
        <is>
          <t>0xFF</t>
        </is>
      </c>
      <c r="AQ283" t="inlineStr">
        <is>
          <t>0xFF</t>
        </is>
      </c>
      <c r="AR283" t="inlineStr">
        <is>
          <t>0xFF</t>
        </is>
      </c>
      <c r="AS283" t="inlineStr">
        <is>
          <t>0xFF</t>
        </is>
      </c>
      <c r="AT283" t="inlineStr">
        <is>
          <t>0xFF</t>
        </is>
      </c>
      <c r="AU283" t="inlineStr">
        <is>
          <t>0xFF</t>
        </is>
      </c>
      <c r="AV283" t="inlineStr">
        <is>
          <t>0xFF</t>
        </is>
      </c>
      <c r="AW283" t="inlineStr">
        <is>
          <t>0xFF</t>
        </is>
      </c>
      <c r="AX283" t="inlineStr">
        <is>
          <t>0xFF</t>
        </is>
      </c>
      <c r="AY283" t="inlineStr">
        <is>
          <t>0xFF</t>
        </is>
      </c>
      <c r="AZ283" t="inlineStr">
        <is>
          <t>0xFF</t>
        </is>
      </c>
      <c r="BA283" t="inlineStr">
        <is>
          <t>0xFF</t>
        </is>
      </c>
      <c r="BB283" t="inlineStr">
        <is>
          <t>0xFF</t>
        </is>
      </c>
      <c r="BC283" t="inlineStr">
        <is>
          <t>0xFF</t>
        </is>
      </c>
      <c r="BD283" t="inlineStr">
        <is>
          <t>0xFF</t>
        </is>
      </c>
      <c r="BE283" t="inlineStr">
        <is>
          <t>0xFF</t>
        </is>
      </c>
      <c r="BF283" t="inlineStr">
        <is>
          <t>0xFF</t>
        </is>
      </c>
      <c r="BG283" t="inlineStr">
        <is>
          <t>0xFF</t>
        </is>
      </c>
      <c r="BH283" t="inlineStr">
        <is>
          <t>0xFF</t>
        </is>
      </c>
      <c r="BI283" t="inlineStr">
        <is>
          <t>0xFF</t>
        </is>
      </c>
      <c r="BJ283" t="inlineStr">
        <is>
          <t>0xFF</t>
        </is>
      </c>
      <c r="BK283" t="inlineStr">
        <is>
          <t>0xFF</t>
        </is>
      </c>
      <c r="BL283" t="inlineStr">
        <is>
          <t>0xFF</t>
        </is>
      </c>
      <c r="BM283" t="inlineStr">
        <is>
          <t>0xFF</t>
        </is>
      </c>
      <c r="BN283" t="inlineStr">
        <is>
          <t>0xFF</t>
        </is>
      </c>
      <c r="BO283" t="inlineStr">
        <is>
          <t>0xFF</t>
        </is>
      </c>
      <c r="BP283" t="inlineStr">
        <is>
          <t>0xFF</t>
        </is>
      </c>
      <c r="BQ283" t="inlineStr">
        <is>
          <t>0xFF</t>
        </is>
      </c>
      <c r="BR283" t="inlineStr">
        <is>
          <t>0xFF</t>
        </is>
      </c>
      <c r="BS283" t="inlineStr">
        <is>
          <t>0xFF</t>
        </is>
      </c>
      <c r="BT283" t="inlineStr">
        <is>
          <t>0xFF</t>
        </is>
      </c>
      <c r="BU283" t="inlineStr">
        <is>
          <t>0xFF</t>
        </is>
      </c>
      <c r="BV283" t="inlineStr">
        <is>
          <t>0xFF</t>
        </is>
      </c>
      <c r="BW283" t="inlineStr">
        <is>
          <t>0xFF</t>
        </is>
      </c>
      <c r="BX283" t="inlineStr">
        <is>
          <t>0xFF</t>
        </is>
      </c>
      <c r="BY283" t="inlineStr">
        <is>
          <t>0xFF</t>
        </is>
      </c>
      <c r="BZ283" t="inlineStr">
        <is>
          <t>0xFF</t>
        </is>
      </c>
      <c r="CA283" t="inlineStr">
        <is>
          <t>0xFF</t>
        </is>
      </c>
      <c r="CB283" t="inlineStr">
        <is>
          <t>0xFF</t>
        </is>
      </c>
      <c r="CC283" t="inlineStr">
        <is>
          <t>0xFF</t>
        </is>
      </c>
      <c r="CD283" t="inlineStr">
        <is>
          <t>0xFF</t>
        </is>
      </c>
      <c r="CE283" t="inlineStr">
        <is>
          <t>0xFF</t>
        </is>
      </c>
      <c r="CF283" t="inlineStr">
        <is>
          <t>0xFF</t>
        </is>
      </c>
      <c r="CG283" t="inlineStr">
        <is>
          <t>0xFF</t>
        </is>
      </c>
      <c r="CH283" t="inlineStr">
        <is>
          <t>0xFF</t>
        </is>
      </c>
      <c r="CI283" t="inlineStr">
        <is>
          <t>0xFF</t>
        </is>
      </c>
      <c r="CJ283" t="inlineStr">
        <is>
          <t>0xFF</t>
        </is>
      </c>
      <c r="CK283" t="inlineStr">
        <is>
          <t>0xFF</t>
        </is>
      </c>
      <c r="CL283" t="inlineStr">
        <is>
          <t>0xFF</t>
        </is>
      </c>
      <c r="CM283" t="inlineStr">
        <is>
          <t>0xFF</t>
        </is>
      </c>
      <c r="CN283" t="inlineStr">
        <is>
          <t>0xFF</t>
        </is>
      </c>
      <c r="CO283" t="inlineStr">
        <is>
          <t>0xFF</t>
        </is>
      </c>
      <c r="CP283" t="inlineStr">
        <is>
          <t>0xFF</t>
        </is>
      </c>
      <c r="CQ283" t="inlineStr">
        <is>
          <t>0xFF</t>
        </is>
      </c>
      <c r="CR283" t="inlineStr">
        <is>
          <t>0xFF</t>
        </is>
      </c>
      <c r="CS283" t="inlineStr">
        <is>
          <t>0xFF</t>
        </is>
      </c>
      <c r="CT283" t="inlineStr">
        <is>
          <t>0xFF</t>
        </is>
      </c>
      <c r="CU283" t="inlineStr">
        <is>
          <t>0xFF</t>
        </is>
      </c>
      <c r="CV283" t="inlineStr">
        <is>
          <t>0xFF</t>
        </is>
      </c>
      <c r="CW283" t="inlineStr">
        <is>
          <t>0xFF</t>
        </is>
      </c>
      <c r="CX283" t="inlineStr">
        <is>
          <t>0xFF</t>
        </is>
      </c>
      <c r="CY283" t="inlineStr">
        <is>
          <t>0xFF</t>
        </is>
      </c>
      <c r="CZ283" t="inlineStr">
        <is>
          <t>0xFF</t>
        </is>
      </c>
      <c r="DA283" t="inlineStr">
        <is>
          <t>0xFF</t>
        </is>
      </c>
      <c r="DB283" t="inlineStr">
        <is>
          <t>0xFF</t>
        </is>
      </c>
      <c r="DC283" t="inlineStr">
        <is>
          <t>0xFF</t>
        </is>
      </c>
      <c r="DD283" t="inlineStr">
        <is>
          <t>0xFF</t>
        </is>
      </c>
      <c r="DE283" t="inlineStr">
        <is>
          <t>0xFF</t>
        </is>
      </c>
      <c r="DF283" t="inlineStr">
        <is>
          <t>0xFF</t>
        </is>
      </c>
      <c r="DG283" t="inlineStr">
        <is>
          <t>0xFF</t>
        </is>
      </c>
      <c r="DH283" t="inlineStr">
        <is>
          <t>0xFF</t>
        </is>
      </c>
      <c r="DI283" t="inlineStr">
        <is>
          <t>0xFF</t>
        </is>
      </c>
      <c r="DJ283" t="inlineStr">
        <is>
          <t>0xFF</t>
        </is>
      </c>
      <c r="DK283" t="inlineStr">
        <is>
          <t>0xFF</t>
        </is>
      </c>
      <c r="DL283" t="inlineStr">
        <is>
          <t>0xFF</t>
        </is>
      </c>
      <c r="DM283" t="inlineStr">
        <is>
          <t>0xFF</t>
        </is>
      </c>
      <c r="DN283" t="inlineStr">
        <is>
          <t>0xFF</t>
        </is>
      </c>
      <c r="DO283" t="inlineStr">
        <is>
          <t>0xFF</t>
        </is>
      </c>
      <c r="DP283" t="inlineStr">
        <is>
          <t>0xFF</t>
        </is>
      </c>
      <c r="DQ283" t="inlineStr">
        <is>
          <t>0xFF</t>
        </is>
      </c>
      <c r="DR283" t="inlineStr">
        <is>
          <t>0xFF</t>
        </is>
      </c>
      <c r="DS283" t="inlineStr">
        <is>
          <t>0xFF</t>
        </is>
      </c>
      <c r="DT283" t="inlineStr">
        <is>
          <t>0xFF</t>
        </is>
      </c>
      <c r="DU283" t="inlineStr">
        <is>
          <t>0xFF</t>
        </is>
      </c>
      <c r="DV283" t="inlineStr">
        <is>
          <t>0xFF</t>
        </is>
      </c>
      <c r="DW283" t="inlineStr">
        <is>
          <t>0xFF</t>
        </is>
      </c>
      <c r="DX283" t="inlineStr">
        <is>
          <t>0xFF</t>
        </is>
      </c>
      <c r="DY283" t="inlineStr">
        <is>
          <t>0xFF</t>
        </is>
      </c>
      <c r="DZ283" t="inlineStr">
        <is>
          <t>0xFF</t>
        </is>
      </c>
      <c r="EA283" t="inlineStr">
        <is>
          <t>0xFF</t>
        </is>
      </c>
      <c r="EB283" t="inlineStr">
        <is>
          <t>0xFF</t>
        </is>
      </c>
      <c r="EC283" t="inlineStr">
        <is>
          <t>0xFF</t>
        </is>
      </c>
      <c r="ED283" t="inlineStr">
        <is>
          <t>0xFF</t>
        </is>
      </c>
      <c r="EE283" t="inlineStr">
        <is>
          <t>0xFF</t>
        </is>
      </c>
      <c r="EF283" t="inlineStr">
        <is>
          <t>0xFF</t>
        </is>
      </c>
      <c r="EG283" t="inlineStr">
        <is>
          <t>0xFF</t>
        </is>
      </c>
      <c r="EH283" t="inlineStr">
        <is>
          <t>0xFF</t>
        </is>
      </c>
      <c r="EI283" t="inlineStr">
        <is>
          <t>0xFF</t>
        </is>
      </c>
      <c r="EJ283" t="inlineStr">
        <is>
          <t>0xFF</t>
        </is>
      </c>
      <c r="EK283" t="inlineStr">
        <is>
          <t>0xFF</t>
        </is>
      </c>
      <c r="EL283" t="inlineStr">
        <is>
          <t>0xFF</t>
        </is>
      </c>
      <c r="EM283" t="inlineStr">
        <is>
          <t>0xFF</t>
        </is>
      </c>
      <c r="EN283" t="inlineStr">
        <is>
          <t>0xFF</t>
        </is>
      </c>
      <c r="EO283" t="inlineStr">
        <is>
          <t>0xFF</t>
        </is>
      </c>
      <c r="EP283" t="inlineStr">
        <is>
          <t>0xFF</t>
        </is>
      </c>
      <c r="EQ283" t="inlineStr">
        <is>
          <t>0xFF</t>
        </is>
      </c>
      <c r="ER283" t="inlineStr">
        <is>
          <t>0xFF</t>
        </is>
      </c>
      <c r="ES283" t="inlineStr">
        <is>
          <t>0xFF</t>
        </is>
      </c>
      <c r="ET283" t="inlineStr">
        <is>
          <t>0xFF</t>
        </is>
      </c>
      <c r="EU283" t="inlineStr">
        <is>
          <t>0xFF</t>
        </is>
      </c>
      <c r="EV283" t="inlineStr">
        <is>
          <t>0xFF</t>
        </is>
      </c>
      <c r="EW283" t="inlineStr">
        <is>
          <t>0xFF</t>
        </is>
      </c>
      <c r="EX283" t="inlineStr">
        <is>
          <t>0xFF</t>
        </is>
      </c>
      <c r="EY283" t="inlineStr">
        <is>
          <t>0xFF</t>
        </is>
      </c>
      <c r="EZ283" t="inlineStr">
        <is>
          <t>0xFF</t>
        </is>
      </c>
    </row>
    <row r="284">
      <c r="A284" t="inlineStr">
        <is>
          <t>2026-05-31 13:23:58.510</t>
        </is>
      </c>
      <c r="B284" t="n">
        <v>75.61499999999999</v>
      </c>
      <c r="C284" t="inlineStr">
        <is>
          <t>0xFF</t>
        </is>
      </c>
      <c r="D284" t="inlineStr">
        <is>
          <t>0xFF</t>
        </is>
      </c>
      <c r="E284" t="inlineStr">
        <is>
          <t>0xFF</t>
        </is>
      </c>
      <c r="F284" t="inlineStr">
        <is>
          <t>0xFF</t>
        </is>
      </c>
      <c r="G284" t="inlineStr">
        <is>
          <t>0xFF</t>
        </is>
      </c>
      <c r="H284" t="inlineStr">
        <is>
          <t>0xFF</t>
        </is>
      </c>
      <c r="I284" t="inlineStr">
        <is>
          <t>0xFF</t>
        </is>
      </c>
      <c r="J284" t="inlineStr">
        <is>
          <t>0xFF</t>
        </is>
      </c>
      <c r="K284" t="inlineStr">
        <is>
          <t>0xFF</t>
        </is>
      </c>
      <c r="L284" t="inlineStr">
        <is>
          <t>0xFF</t>
        </is>
      </c>
      <c r="M284" t="inlineStr">
        <is>
          <t>0xFF</t>
        </is>
      </c>
      <c r="N284" t="inlineStr">
        <is>
          <t>0xFF</t>
        </is>
      </c>
      <c r="O284" t="inlineStr">
        <is>
          <t>0xFF</t>
        </is>
      </c>
      <c r="P284" t="inlineStr">
        <is>
          <t>0xFF</t>
        </is>
      </c>
      <c r="Q284" t="inlineStr">
        <is>
          <t>0xFF</t>
        </is>
      </c>
      <c r="R284" t="inlineStr">
        <is>
          <t>0xFF</t>
        </is>
      </c>
      <c r="S284" t="inlineStr">
        <is>
          <t>0xFF</t>
        </is>
      </c>
      <c r="T284" t="inlineStr">
        <is>
          <t>0xFF</t>
        </is>
      </c>
      <c r="U284" t="inlineStr">
        <is>
          <t>0xFF</t>
        </is>
      </c>
      <c r="V284" t="inlineStr">
        <is>
          <t>0xFF</t>
        </is>
      </c>
      <c r="W284" t="inlineStr">
        <is>
          <t>0xFF</t>
        </is>
      </c>
      <c r="X284" t="inlineStr">
        <is>
          <t>0xFF</t>
        </is>
      </c>
      <c r="Y284" t="inlineStr">
        <is>
          <t>0xFF</t>
        </is>
      </c>
      <c r="Z284" t="inlineStr">
        <is>
          <t>0xFF</t>
        </is>
      </c>
      <c r="AA284" t="inlineStr">
        <is>
          <t>0xFF</t>
        </is>
      </c>
      <c r="AB284" t="inlineStr">
        <is>
          <t>0xFF</t>
        </is>
      </c>
      <c r="AC284" t="inlineStr">
        <is>
          <t>0xFF</t>
        </is>
      </c>
      <c r="AD284" t="inlineStr">
        <is>
          <t>0xFF</t>
        </is>
      </c>
      <c r="AE284" t="inlineStr">
        <is>
          <t>0xFF</t>
        </is>
      </c>
      <c r="AF284" t="inlineStr">
        <is>
          <t>0xFF</t>
        </is>
      </c>
      <c r="AG284" t="inlineStr">
        <is>
          <t>0xFF</t>
        </is>
      </c>
      <c r="AH284" t="inlineStr">
        <is>
          <t>0xFF</t>
        </is>
      </c>
      <c r="AI284" t="inlineStr">
        <is>
          <t>0xFF</t>
        </is>
      </c>
      <c r="AJ284" t="inlineStr">
        <is>
          <t>0xFF</t>
        </is>
      </c>
      <c r="AK284" t="inlineStr">
        <is>
          <t>0xFF</t>
        </is>
      </c>
      <c r="AL284" t="inlineStr">
        <is>
          <t>0xFF</t>
        </is>
      </c>
      <c r="AM284" t="inlineStr">
        <is>
          <t>0xFF</t>
        </is>
      </c>
      <c r="AN284" t="inlineStr">
        <is>
          <t>0xFF</t>
        </is>
      </c>
      <c r="AO284" t="inlineStr">
        <is>
          <t>0xFF</t>
        </is>
      </c>
      <c r="AP284" t="inlineStr">
        <is>
          <t>0xFF</t>
        </is>
      </c>
      <c r="AQ284" t="inlineStr">
        <is>
          <t>0xFF</t>
        </is>
      </c>
      <c r="AR284" t="inlineStr">
        <is>
          <t>0xFF</t>
        </is>
      </c>
      <c r="AS284" t="inlineStr">
        <is>
          <t>0xFF</t>
        </is>
      </c>
      <c r="AT284" t="inlineStr">
        <is>
          <t>0xFF</t>
        </is>
      </c>
      <c r="AU284" t="inlineStr">
        <is>
          <t>0xFF</t>
        </is>
      </c>
      <c r="AV284" t="inlineStr">
        <is>
          <t>0xFF</t>
        </is>
      </c>
      <c r="AW284" t="inlineStr">
        <is>
          <t>0xFF</t>
        </is>
      </c>
      <c r="AX284" t="inlineStr">
        <is>
          <t>0xFF</t>
        </is>
      </c>
      <c r="AY284" t="inlineStr">
        <is>
          <t>0xFF</t>
        </is>
      </c>
      <c r="AZ284" t="inlineStr">
        <is>
          <t>0xFF</t>
        </is>
      </c>
      <c r="BA284" t="inlineStr">
        <is>
          <t>0xFF</t>
        </is>
      </c>
      <c r="BB284" t="inlineStr">
        <is>
          <t>0xFF</t>
        </is>
      </c>
      <c r="BC284" t="inlineStr">
        <is>
          <t>0xFF</t>
        </is>
      </c>
      <c r="BD284" t="inlineStr">
        <is>
          <t>0xFF</t>
        </is>
      </c>
      <c r="BE284" t="inlineStr">
        <is>
          <t>0xFF</t>
        </is>
      </c>
      <c r="BF284" t="inlineStr">
        <is>
          <t>0xFF</t>
        </is>
      </c>
      <c r="BG284" t="inlineStr">
        <is>
          <t>0xFF</t>
        </is>
      </c>
      <c r="BH284" t="inlineStr">
        <is>
          <t>0xFF</t>
        </is>
      </c>
      <c r="BI284" t="inlineStr">
        <is>
          <t>0xFF</t>
        </is>
      </c>
      <c r="BJ284" t="inlineStr">
        <is>
          <t>0xFF</t>
        </is>
      </c>
      <c r="BK284" t="inlineStr">
        <is>
          <t>0xFF</t>
        </is>
      </c>
      <c r="BL284" t="inlineStr">
        <is>
          <t>0xFF</t>
        </is>
      </c>
      <c r="BM284" t="inlineStr">
        <is>
          <t>0xFF</t>
        </is>
      </c>
      <c r="BN284" t="inlineStr">
        <is>
          <t>0xFF</t>
        </is>
      </c>
      <c r="BO284" t="inlineStr">
        <is>
          <t>0xFF</t>
        </is>
      </c>
      <c r="BP284" t="inlineStr">
        <is>
          <t>0xFF</t>
        </is>
      </c>
      <c r="BQ284" t="inlineStr">
        <is>
          <t>0xFF</t>
        </is>
      </c>
      <c r="BR284" t="inlineStr">
        <is>
          <t>0xFF</t>
        </is>
      </c>
      <c r="BS284" t="inlineStr">
        <is>
          <t>0xFF</t>
        </is>
      </c>
      <c r="BT284" t="inlineStr">
        <is>
          <t>0xFF</t>
        </is>
      </c>
      <c r="BU284" t="inlineStr">
        <is>
          <t>0xFF</t>
        </is>
      </c>
      <c r="BV284" t="inlineStr">
        <is>
          <t>0xFF</t>
        </is>
      </c>
      <c r="BW284" t="inlineStr">
        <is>
          <t>0xFF</t>
        </is>
      </c>
      <c r="BX284" t="inlineStr">
        <is>
          <t>0xFF</t>
        </is>
      </c>
      <c r="BY284" t="inlineStr">
        <is>
          <t>0xFF</t>
        </is>
      </c>
      <c r="BZ284" t="inlineStr">
        <is>
          <t>0xFF</t>
        </is>
      </c>
      <c r="CA284" t="inlineStr">
        <is>
          <t>0xFF</t>
        </is>
      </c>
      <c r="CB284" t="inlineStr">
        <is>
          <t>0xFF</t>
        </is>
      </c>
      <c r="CC284" t="inlineStr">
        <is>
          <t>0xFF</t>
        </is>
      </c>
      <c r="CD284" t="inlineStr">
        <is>
          <t>0xFF</t>
        </is>
      </c>
      <c r="CE284" t="inlineStr">
        <is>
          <t>0xFF</t>
        </is>
      </c>
      <c r="CF284" t="inlineStr">
        <is>
          <t>0xFF</t>
        </is>
      </c>
      <c r="CG284" t="inlineStr">
        <is>
          <t>0xFF</t>
        </is>
      </c>
      <c r="CH284" t="inlineStr">
        <is>
          <t>0xFF</t>
        </is>
      </c>
      <c r="CI284" t="inlineStr">
        <is>
          <t>0xFF</t>
        </is>
      </c>
      <c r="CJ284" t="inlineStr">
        <is>
          <t>0xFF</t>
        </is>
      </c>
      <c r="CK284" t="inlineStr">
        <is>
          <t>0xFF</t>
        </is>
      </c>
      <c r="CL284" t="inlineStr">
        <is>
          <t>0xFF</t>
        </is>
      </c>
      <c r="CM284" t="inlineStr">
        <is>
          <t>0xFF</t>
        </is>
      </c>
      <c r="CN284" t="inlineStr">
        <is>
          <t>0xFF</t>
        </is>
      </c>
      <c r="CO284" t="inlineStr">
        <is>
          <t>0xFF</t>
        </is>
      </c>
      <c r="CP284" t="inlineStr">
        <is>
          <t>0xFF</t>
        </is>
      </c>
      <c r="CQ284" t="inlineStr">
        <is>
          <t>0xFF</t>
        </is>
      </c>
      <c r="CR284" t="inlineStr">
        <is>
          <t>0xFF</t>
        </is>
      </c>
      <c r="CS284" t="inlineStr">
        <is>
          <t>0xFF</t>
        </is>
      </c>
      <c r="CT284" t="inlineStr">
        <is>
          <t>0xFF</t>
        </is>
      </c>
      <c r="CU284" t="inlineStr">
        <is>
          <t>0xFF</t>
        </is>
      </c>
      <c r="CV284" t="inlineStr">
        <is>
          <t>0xFF</t>
        </is>
      </c>
      <c r="CW284" t="inlineStr">
        <is>
          <t>0xFF</t>
        </is>
      </c>
      <c r="CX284" t="inlineStr">
        <is>
          <t>0xFF</t>
        </is>
      </c>
      <c r="CY284" t="inlineStr">
        <is>
          <t>0xFF</t>
        </is>
      </c>
      <c r="CZ284" t="inlineStr">
        <is>
          <t>0xFF</t>
        </is>
      </c>
      <c r="DA284" t="inlineStr">
        <is>
          <t>0xFF</t>
        </is>
      </c>
      <c r="DB284" t="inlineStr">
        <is>
          <t>0xFF</t>
        </is>
      </c>
      <c r="DC284" t="inlineStr">
        <is>
          <t>0xFF</t>
        </is>
      </c>
      <c r="DD284" t="inlineStr">
        <is>
          <t>0xFF</t>
        </is>
      </c>
      <c r="DE284" t="inlineStr">
        <is>
          <t>0xFF</t>
        </is>
      </c>
      <c r="DF284" t="inlineStr">
        <is>
          <t>0xFF</t>
        </is>
      </c>
      <c r="DG284" t="inlineStr">
        <is>
          <t>0xFF</t>
        </is>
      </c>
      <c r="DH284" t="inlineStr">
        <is>
          <t>0xFF</t>
        </is>
      </c>
      <c r="DI284" t="inlineStr">
        <is>
          <t>0xFF</t>
        </is>
      </c>
      <c r="DJ284" t="inlineStr">
        <is>
          <t>0xFF</t>
        </is>
      </c>
      <c r="DK284" t="inlineStr">
        <is>
          <t>0xFF</t>
        </is>
      </c>
      <c r="DL284" t="inlineStr">
        <is>
          <t>0xFF</t>
        </is>
      </c>
      <c r="DM284" t="inlineStr">
        <is>
          <t>0xFF</t>
        </is>
      </c>
      <c r="DN284" t="inlineStr">
        <is>
          <t>0xFF</t>
        </is>
      </c>
      <c r="DO284" t="inlineStr">
        <is>
          <t>0xFF</t>
        </is>
      </c>
      <c r="DP284" t="inlineStr">
        <is>
          <t>0xFF</t>
        </is>
      </c>
      <c r="DQ284" t="inlineStr">
        <is>
          <t>0xFF</t>
        </is>
      </c>
      <c r="DR284" t="inlineStr">
        <is>
          <t>0xFF</t>
        </is>
      </c>
      <c r="DS284" t="inlineStr">
        <is>
          <t>0xFF</t>
        </is>
      </c>
      <c r="DT284" t="inlineStr">
        <is>
          <t>0xFF</t>
        </is>
      </c>
      <c r="DU284" t="inlineStr">
        <is>
          <t>0xFF</t>
        </is>
      </c>
      <c r="DV284" t="inlineStr">
        <is>
          <t>0xFF</t>
        </is>
      </c>
      <c r="DW284" t="inlineStr">
        <is>
          <t>0xFF</t>
        </is>
      </c>
      <c r="DX284" t="inlineStr">
        <is>
          <t>0xFF</t>
        </is>
      </c>
      <c r="DY284" t="inlineStr">
        <is>
          <t>0xFF</t>
        </is>
      </c>
      <c r="DZ284" t="inlineStr">
        <is>
          <t>0xFF</t>
        </is>
      </c>
      <c r="EA284" t="inlineStr">
        <is>
          <t>0xFF</t>
        </is>
      </c>
      <c r="EB284" t="inlineStr">
        <is>
          <t>0xFF</t>
        </is>
      </c>
      <c r="EC284" t="inlineStr">
        <is>
          <t>0xFF</t>
        </is>
      </c>
      <c r="ED284" t="inlineStr">
        <is>
          <t>0xFF</t>
        </is>
      </c>
      <c r="EE284" t="inlineStr">
        <is>
          <t>0xFF</t>
        </is>
      </c>
      <c r="EF284" t="inlineStr">
        <is>
          <t>0xFF</t>
        </is>
      </c>
      <c r="EG284" t="inlineStr">
        <is>
          <t>0xFF</t>
        </is>
      </c>
      <c r="EH284" t="inlineStr">
        <is>
          <t>0xFF</t>
        </is>
      </c>
      <c r="EI284" t="inlineStr">
        <is>
          <t>0xFF</t>
        </is>
      </c>
      <c r="EJ284" t="inlineStr">
        <is>
          <t>0xFF</t>
        </is>
      </c>
      <c r="EK284" t="inlineStr">
        <is>
          <t>0xFF</t>
        </is>
      </c>
      <c r="EL284" t="inlineStr">
        <is>
          <t>0xFF</t>
        </is>
      </c>
      <c r="EM284" t="inlineStr">
        <is>
          <t>0xFF</t>
        </is>
      </c>
      <c r="EN284" t="inlineStr">
        <is>
          <t>0xFF</t>
        </is>
      </c>
      <c r="EO284" t="inlineStr">
        <is>
          <t>0xFF</t>
        </is>
      </c>
      <c r="EP284" t="inlineStr">
        <is>
          <t>0xFF</t>
        </is>
      </c>
      <c r="EQ284" t="inlineStr">
        <is>
          <t>0xFF</t>
        </is>
      </c>
      <c r="ER284" t="inlineStr">
        <is>
          <t>0xFF</t>
        </is>
      </c>
      <c r="ES284" t="inlineStr">
        <is>
          <t>0xFF</t>
        </is>
      </c>
      <c r="ET284" t="inlineStr">
        <is>
          <t>0xFF</t>
        </is>
      </c>
      <c r="EU284" t="inlineStr">
        <is>
          <t>0xFF</t>
        </is>
      </c>
      <c r="EV284" t="inlineStr">
        <is>
          <t>0xFF</t>
        </is>
      </c>
      <c r="EW284" t="inlineStr">
        <is>
          <t>0xFF</t>
        </is>
      </c>
      <c r="EX284" t="inlineStr">
        <is>
          <t>0xFF</t>
        </is>
      </c>
      <c r="EY284" t="inlineStr">
        <is>
          <t>0xFF</t>
        </is>
      </c>
      <c r="EZ284" t="inlineStr">
        <is>
          <t>0xFF</t>
        </is>
      </c>
    </row>
    <row r="285">
      <c r="A285" t="inlineStr">
        <is>
          <t>2026-05-31 13:23:58.761</t>
        </is>
      </c>
      <c r="B285" t="n">
        <v>75.867</v>
      </c>
      <c r="C285" t="inlineStr">
        <is>
          <t>0xFF</t>
        </is>
      </c>
      <c r="D285" t="inlineStr">
        <is>
          <t>0xFF</t>
        </is>
      </c>
      <c r="E285" t="inlineStr">
        <is>
          <t>0xFF</t>
        </is>
      </c>
      <c r="F285" t="inlineStr">
        <is>
          <t>0xFF</t>
        </is>
      </c>
      <c r="G285" t="inlineStr">
        <is>
          <t>0xFF</t>
        </is>
      </c>
      <c r="H285" t="inlineStr">
        <is>
          <t>0xFF</t>
        </is>
      </c>
      <c r="I285" t="inlineStr">
        <is>
          <t>0xFF</t>
        </is>
      </c>
      <c r="J285" t="inlineStr">
        <is>
          <t>0xFF</t>
        </is>
      </c>
      <c r="K285" t="inlineStr">
        <is>
          <t>0xFF</t>
        </is>
      </c>
      <c r="L285" t="inlineStr">
        <is>
          <t>0xFF</t>
        </is>
      </c>
      <c r="M285" t="inlineStr">
        <is>
          <t>0xFF</t>
        </is>
      </c>
      <c r="N285" t="inlineStr">
        <is>
          <t>0xFF</t>
        </is>
      </c>
      <c r="O285" t="inlineStr">
        <is>
          <t>0xFF</t>
        </is>
      </c>
      <c r="P285" t="inlineStr">
        <is>
          <t>0xFF</t>
        </is>
      </c>
      <c r="Q285" t="inlineStr">
        <is>
          <t>0xFF</t>
        </is>
      </c>
      <c r="R285" t="inlineStr">
        <is>
          <t>0xFF</t>
        </is>
      </c>
      <c r="S285" t="inlineStr">
        <is>
          <t>0xFF</t>
        </is>
      </c>
      <c r="T285" t="inlineStr">
        <is>
          <t>0xFF</t>
        </is>
      </c>
      <c r="U285" t="inlineStr">
        <is>
          <t>0xFF</t>
        </is>
      </c>
      <c r="V285" t="inlineStr">
        <is>
          <t>0xFF</t>
        </is>
      </c>
      <c r="W285" t="inlineStr">
        <is>
          <t>0xFF</t>
        </is>
      </c>
      <c r="X285" t="inlineStr">
        <is>
          <t>0xFF</t>
        </is>
      </c>
      <c r="Y285" t="inlineStr">
        <is>
          <t>0xFF</t>
        </is>
      </c>
      <c r="Z285" t="inlineStr">
        <is>
          <t>0xFF</t>
        </is>
      </c>
      <c r="AA285" t="inlineStr">
        <is>
          <t>0xFF</t>
        </is>
      </c>
      <c r="AB285" t="inlineStr">
        <is>
          <t>0xFF</t>
        </is>
      </c>
      <c r="AC285" t="inlineStr">
        <is>
          <t>0xFF</t>
        </is>
      </c>
      <c r="AD285" t="inlineStr">
        <is>
          <t>0xFF</t>
        </is>
      </c>
      <c r="AE285" t="inlineStr">
        <is>
          <t>0xFF</t>
        </is>
      </c>
      <c r="AF285" t="inlineStr">
        <is>
          <t>0xFF</t>
        </is>
      </c>
      <c r="AG285" t="inlineStr">
        <is>
          <t>0xFF</t>
        </is>
      </c>
      <c r="AH285" t="inlineStr">
        <is>
          <t>0xFF</t>
        </is>
      </c>
      <c r="AI285" t="inlineStr">
        <is>
          <t>0xFF</t>
        </is>
      </c>
      <c r="AJ285" t="inlineStr">
        <is>
          <t>0xFF</t>
        </is>
      </c>
      <c r="AK285" t="inlineStr">
        <is>
          <t>0xFF</t>
        </is>
      </c>
      <c r="AL285" t="inlineStr">
        <is>
          <t>0xFF</t>
        </is>
      </c>
      <c r="AM285" t="inlineStr">
        <is>
          <t>0xFF</t>
        </is>
      </c>
      <c r="AN285" t="inlineStr">
        <is>
          <t>0xFF</t>
        </is>
      </c>
      <c r="AO285" t="inlineStr">
        <is>
          <t>0xFF</t>
        </is>
      </c>
      <c r="AP285" t="inlineStr">
        <is>
          <t>0xFF</t>
        </is>
      </c>
      <c r="AQ285" t="inlineStr">
        <is>
          <t>0xFF</t>
        </is>
      </c>
      <c r="AR285" t="inlineStr">
        <is>
          <t>0xFF</t>
        </is>
      </c>
      <c r="AS285" t="inlineStr">
        <is>
          <t>0xFF</t>
        </is>
      </c>
      <c r="AT285" t="inlineStr">
        <is>
          <t>0xFF</t>
        </is>
      </c>
      <c r="AU285" t="inlineStr">
        <is>
          <t>0xFF</t>
        </is>
      </c>
      <c r="AV285" t="inlineStr">
        <is>
          <t>0xFF</t>
        </is>
      </c>
      <c r="AW285" t="inlineStr">
        <is>
          <t>0xFF</t>
        </is>
      </c>
      <c r="AX285" t="inlineStr">
        <is>
          <t>0xFF</t>
        </is>
      </c>
      <c r="AY285" t="inlineStr">
        <is>
          <t>0xFF</t>
        </is>
      </c>
      <c r="AZ285" t="inlineStr">
        <is>
          <t>0xFF</t>
        </is>
      </c>
      <c r="BA285" t="inlineStr">
        <is>
          <t>0xFF</t>
        </is>
      </c>
      <c r="BB285" t="inlineStr">
        <is>
          <t>0xFF</t>
        </is>
      </c>
      <c r="BC285" t="inlineStr">
        <is>
          <t>0xFF</t>
        </is>
      </c>
      <c r="BD285" t="inlineStr">
        <is>
          <t>0xFF</t>
        </is>
      </c>
      <c r="BE285" t="inlineStr">
        <is>
          <t>0xFF</t>
        </is>
      </c>
      <c r="BF285" t="inlineStr">
        <is>
          <t>0xFF</t>
        </is>
      </c>
      <c r="BG285" t="inlineStr">
        <is>
          <t>0xFF</t>
        </is>
      </c>
      <c r="BH285" t="inlineStr">
        <is>
          <t>0xFF</t>
        </is>
      </c>
      <c r="BI285" t="inlineStr">
        <is>
          <t>0xFF</t>
        </is>
      </c>
      <c r="BJ285" t="inlineStr">
        <is>
          <t>0xFF</t>
        </is>
      </c>
      <c r="BK285" t="inlineStr">
        <is>
          <t>0xFF</t>
        </is>
      </c>
      <c r="BL285" t="inlineStr">
        <is>
          <t>0xFF</t>
        </is>
      </c>
      <c r="BM285" t="inlineStr">
        <is>
          <t>0xFF</t>
        </is>
      </c>
      <c r="BN285" t="inlineStr">
        <is>
          <t>0xFF</t>
        </is>
      </c>
      <c r="BO285" t="inlineStr">
        <is>
          <t>0xFF</t>
        </is>
      </c>
      <c r="BP285" t="inlineStr">
        <is>
          <t>0xFF</t>
        </is>
      </c>
      <c r="BQ285" t="inlineStr">
        <is>
          <t>0xFF</t>
        </is>
      </c>
      <c r="BR285" t="inlineStr">
        <is>
          <t>0xFF</t>
        </is>
      </c>
      <c r="BS285" t="inlineStr">
        <is>
          <t>0xFF</t>
        </is>
      </c>
      <c r="BT285" t="inlineStr">
        <is>
          <t>0xFF</t>
        </is>
      </c>
      <c r="BU285" t="inlineStr">
        <is>
          <t>0xFF</t>
        </is>
      </c>
      <c r="BV285" t="inlineStr">
        <is>
          <t>0xFF</t>
        </is>
      </c>
      <c r="BW285" t="inlineStr">
        <is>
          <t>0xFF</t>
        </is>
      </c>
      <c r="BX285" t="inlineStr">
        <is>
          <t>0xFF</t>
        </is>
      </c>
      <c r="BY285" t="inlineStr">
        <is>
          <t>0xFF</t>
        </is>
      </c>
      <c r="BZ285" t="inlineStr">
        <is>
          <t>0xFF</t>
        </is>
      </c>
      <c r="CA285" t="inlineStr">
        <is>
          <t>0xFF</t>
        </is>
      </c>
      <c r="CB285" t="inlineStr">
        <is>
          <t>0xFF</t>
        </is>
      </c>
      <c r="CC285" t="inlineStr">
        <is>
          <t>0xFF</t>
        </is>
      </c>
      <c r="CD285" t="inlineStr">
        <is>
          <t>0xFF</t>
        </is>
      </c>
      <c r="CE285" t="inlineStr">
        <is>
          <t>0xFF</t>
        </is>
      </c>
      <c r="CF285" t="inlineStr">
        <is>
          <t>0xFF</t>
        </is>
      </c>
      <c r="CG285" t="inlineStr">
        <is>
          <t>0xFF</t>
        </is>
      </c>
      <c r="CH285" t="inlineStr">
        <is>
          <t>0xFF</t>
        </is>
      </c>
      <c r="CI285" t="inlineStr">
        <is>
          <t>0xFF</t>
        </is>
      </c>
      <c r="CJ285" t="inlineStr">
        <is>
          <t>0xFF</t>
        </is>
      </c>
      <c r="CK285" t="inlineStr">
        <is>
          <t>0xFF</t>
        </is>
      </c>
      <c r="CL285" t="inlineStr">
        <is>
          <t>0xFF</t>
        </is>
      </c>
      <c r="CM285" t="inlineStr">
        <is>
          <t>0xFF</t>
        </is>
      </c>
      <c r="CN285" t="inlineStr">
        <is>
          <t>0xFF</t>
        </is>
      </c>
      <c r="CO285" t="inlineStr">
        <is>
          <t>0xFF</t>
        </is>
      </c>
      <c r="CP285" t="inlineStr">
        <is>
          <t>0xFF</t>
        </is>
      </c>
      <c r="CQ285" t="inlineStr">
        <is>
          <t>0xFF</t>
        </is>
      </c>
      <c r="CR285" t="inlineStr">
        <is>
          <t>0xFF</t>
        </is>
      </c>
      <c r="CS285" t="inlineStr">
        <is>
          <t>0xFF</t>
        </is>
      </c>
      <c r="CT285" t="inlineStr">
        <is>
          <t>0xFF</t>
        </is>
      </c>
      <c r="CU285" t="inlineStr">
        <is>
          <t>0xFF</t>
        </is>
      </c>
      <c r="CV285" t="inlineStr">
        <is>
          <t>0xFF</t>
        </is>
      </c>
      <c r="CW285" t="inlineStr">
        <is>
          <t>0xFF</t>
        </is>
      </c>
      <c r="CX285" t="inlineStr">
        <is>
          <t>0xFF</t>
        </is>
      </c>
      <c r="CY285" t="inlineStr">
        <is>
          <t>0xFF</t>
        </is>
      </c>
      <c r="CZ285" t="inlineStr">
        <is>
          <t>0xFF</t>
        </is>
      </c>
      <c r="DA285" t="inlineStr">
        <is>
          <t>0xFF</t>
        </is>
      </c>
      <c r="DB285" t="inlineStr">
        <is>
          <t>0xFF</t>
        </is>
      </c>
      <c r="DC285" t="inlineStr">
        <is>
          <t>0xFF</t>
        </is>
      </c>
      <c r="DD285" t="inlineStr">
        <is>
          <t>0xFF</t>
        </is>
      </c>
      <c r="DE285" t="inlineStr">
        <is>
          <t>0xFF</t>
        </is>
      </c>
      <c r="DF285" t="inlineStr">
        <is>
          <t>0xFF</t>
        </is>
      </c>
      <c r="DG285" t="inlineStr">
        <is>
          <t>0xFF</t>
        </is>
      </c>
      <c r="DH285" t="inlineStr">
        <is>
          <t>0xFF</t>
        </is>
      </c>
      <c r="DI285" t="inlineStr">
        <is>
          <t>0xFF</t>
        </is>
      </c>
      <c r="DJ285" t="inlineStr">
        <is>
          <t>0xFF</t>
        </is>
      </c>
      <c r="DK285" t="inlineStr">
        <is>
          <t>0xFF</t>
        </is>
      </c>
      <c r="DL285" t="inlineStr">
        <is>
          <t>0xFF</t>
        </is>
      </c>
      <c r="DM285" t="inlineStr">
        <is>
          <t>0xFF</t>
        </is>
      </c>
      <c r="DN285" t="inlineStr">
        <is>
          <t>0xFF</t>
        </is>
      </c>
      <c r="DO285" t="inlineStr">
        <is>
          <t>0xFF</t>
        </is>
      </c>
      <c r="DP285" t="inlineStr">
        <is>
          <t>0xFF</t>
        </is>
      </c>
      <c r="DQ285" t="inlineStr">
        <is>
          <t>0xFF</t>
        </is>
      </c>
      <c r="DR285" t="inlineStr">
        <is>
          <t>0xFF</t>
        </is>
      </c>
      <c r="DS285" t="inlineStr">
        <is>
          <t>0xFF</t>
        </is>
      </c>
      <c r="DT285" t="inlineStr">
        <is>
          <t>0xFF</t>
        </is>
      </c>
      <c r="DU285" t="inlineStr">
        <is>
          <t>0xFF</t>
        </is>
      </c>
      <c r="DV285" t="inlineStr">
        <is>
          <t>0xFF</t>
        </is>
      </c>
      <c r="DW285" t="inlineStr">
        <is>
          <t>0xFF</t>
        </is>
      </c>
      <c r="DX285" t="inlineStr">
        <is>
          <t>0xFF</t>
        </is>
      </c>
      <c r="DY285" t="inlineStr">
        <is>
          <t>0xFF</t>
        </is>
      </c>
      <c r="DZ285" t="inlineStr">
        <is>
          <t>0xFF</t>
        </is>
      </c>
      <c r="EA285" t="inlineStr">
        <is>
          <t>0xFF</t>
        </is>
      </c>
      <c r="EB285" t="inlineStr">
        <is>
          <t>0xFF</t>
        </is>
      </c>
      <c r="EC285" t="inlineStr">
        <is>
          <t>0xFF</t>
        </is>
      </c>
      <c r="ED285" t="inlineStr">
        <is>
          <t>0xFF</t>
        </is>
      </c>
      <c r="EE285" t="inlineStr">
        <is>
          <t>0xFF</t>
        </is>
      </c>
      <c r="EF285" t="inlineStr">
        <is>
          <t>0xFF</t>
        </is>
      </c>
      <c r="EG285" t="inlineStr">
        <is>
          <t>0xFF</t>
        </is>
      </c>
      <c r="EH285" t="inlineStr">
        <is>
          <t>0xFF</t>
        </is>
      </c>
      <c r="EI285" t="inlineStr">
        <is>
          <t>0xFF</t>
        </is>
      </c>
      <c r="EJ285" t="inlineStr">
        <is>
          <t>0xFF</t>
        </is>
      </c>
      <c r="EK285" t="inlineStr">
        <is>
          <t>0xFF</t>
        </is>
      </c>
      <c r="EL285" t="inlineStr">
        <is>
          <t>0xFF</t>
        </is>
      </c>
      <c r="EM285" t="inlineStr">
        <is>
          <t>0xFF</t>
        </is>
      </c>
      <c r="EN285" t="inlineStr">
        <is>
          <t>0xFF</t>
        </is>
      </c>
      <c r="EO285" t="inlineStr">
        <is>
          <t>0xFF</t>
        </is>
      </c>
      <c r="EP285" t="inlineStr">
        <is>
          <t>0xFF</t>
        </is>
      </c>
      <c r="EQ285" t="inlineStr">
        <is>
          <t>0xFF</t>
        </is>
      </c>
      <c r="ER285" t="inlineStr">
        <is>
          <t>0xFF</t>
        </is>
      </c>
      <c r="ES285" t="inlineStr">
        <is>
          <t>0xFF</t>
        </is>
      </c>
      <c r="ET285" t="inlineStr">
        <is>
          <t>0xFF</t>
        </is>
      </c>
      <c r="EU285" t="inlineStr">
        <is>
          <t>0xFF</t>
        </is>
      </c>
      <c r="EV285" t="inlineStr">
        <is>
          <t>0xFF</t>
        </is>
      </c>
      <c r="EW285" t="inlineStr">
        <is>
          <t>0xFF</t>
        </is>
      </c>
      <c r="EX285" t="inlineStr">
        <is>
          <t>0xFF</t>
        </is>
      </c>
      <c r="EY285" t="inlineStr">
        <is>
          <t>0xFF</t>
        </is>
      </c>
      <c r="EZ285" t="inlineStr">
        <is>
          <t>0xFF</t>
        </is>
      </c>
    </row>
    <row r="286">
      <c r="A286" t="inlineStr">
        <is>
          <t>2026-05-31 13:23:59.017</t>
        </is>
      </c>
      <c r="B286" t="n">
        <v>76.122</v>
      </c>
      <c r="C286" t="inlineStr">
        <is>
          <t>0xFF</t>
        </is>
      </c>
      <c r="D286" t="inlineStr">
        <is>
          <t>0xFF</t>
        </is>
      </c>
      <c r="E286" t="inlineStr">
        <is>
          <t>0xFF</t>
        </is>
      </c>
      <c r="F286" t="inlineStr">
        <is>
          <t>0xFF</t>
        </is>
      </c>
      <c r="G286" t="inlineStr">
        <is>
          <t>0xFF</t>
        </is>
      </c>
      <c r="H286" t="inlineStr">
        <is>
          <t>0xFF</t>
        </is>
      </c>
      <c r="I286" t="inlineStr">
        <is>
          <t>0xFF</t>
        </is>
      </c>
      <c r="J286" t="inlineStr">
        <is>
          <t>0xFF</t>
        </is>
      </c>
      <c r="K286" t="inlineStr">
        <is>
          <t>0xFF</t>
        </is>
      </c>
      <c r="L286" t="inlineStr">
        <is>
          <t>0xFF</t>
        </is>
      </c>
      <c r="M286" t="inlineStr">
        <is>
          <t>0xFF</t>
        </is>
      </c>
      <c r="N286" t="inlineStr">
        <is>
          <t>0xFF</t>
        </is>
      </c>
      <c r="O286" t="inlineStr">
        <is>
          <t>0xFF</t>
        </is>
      </c>
      <c r="P286" t="inlineStr">
        <is>
          <t>0xFF</t>
        </is>
      </c>
      <c r="Q286" t="inlineStr">
        <is>
          <t>0xFF</t>
        </is>
      </c>
      <c r="R286" t="inlineStr">
        <is>
          <t>0xFF</t>
        </is>
      </c>
      <c r="S286" t="inlineStr">
        <is>
          <t>0xFF</t>
        </is>
      </c>
      <c r="T286" t="inlineStr">
        <is>
          <t>0xFF</t>
        </is>
      </c>
      <c r="U286" t="inlineStr">
        <is>
          <t>0xFF</t>
        </is>
      </c>
      <c r="V286" t="inlineStr">
        <is>
          <t>0xFF</t>
        </is>
      </c>
      <c r="W286" t="inlineStr">
        <is>
          <t>0xFF</t>
        </is>
      </c>
      <c r="X286" t="inlineStr">
        <is>
          <t>0xFF</t>
        </is>
      </c>
      <c r="Y286" t="inlineStr">
        <is>
          <t>0xFF</t>
        </is>
      </c>
      <c r="Z286" t="inlineStr">
        <is>
          <t>0xFF</t>
        </is>
      </c>
      <c r="AA286" t="inlineStr">
        <is>
          <t>0xFF</t>
        </is>
      </c>
      <c r="AB286" t="inlineStr">
        <is>
          <t>0xFF</t>
        </is>
      </c>
      <c r="AC286" t="inlineStr">
        <is>
          <t>0xFF</t>
        </is>
      </c>
      <c r="AD286" t="inlineStr">
        <is>
          <t>0xFF</t>
        </is>
      </c>
      <c r="AE286" t="inlineStr">
        <is>
          <t>0xFF</t>
        </is>
      </c>
      <c r="AF286" t="inlineStr">
        <is>
          <t>0xFF</t>
        </is>
      </c>
      <c r="AG286" t="inlineStr">
        <is>
          <t>0xFF</t>
        </is>
      </c>
      <c r="AH286" t="inlineStr">
        <is>
          <t>0xFF</t>
        </is>
      </c>
      <c r="AI286" t="inlineStr">
        <is>
          <t>0xFF</t>
        </is>
      </c>
      <c r="AJ286" t="inlineStr">
        <is>
          <t>0xFF</t>
        </is>
      </c>
      <c r="AK286" t="inlineStr">
        <is>
          <t>0xFF</t>
        </is>
      </c>
      <c r="AL286" t="inlineStr">
        <is>
          <t>0xFF</t>
        </is>
      </c>
      <c r="AM286" t="inlineStr">
        <is>
          <t>0xFF</t>
        </is>
      </c>
      <c r="AN286" t="inlineStr">
        <is>
          <t>0xFF</t>
        </is>
      </c>
      <c r="AO286" t="inlineStr">
        <is>
          <t>0xFF</t>
        </is>
      </c>
      <c r="AP286" t="inlineStr">
        <is>
          <t>0xFF</t>
        </is>
      </c>
      <c r="AQ286" t="inlineStr">
        <is>
          <t>0xFF</t>
        </is>
      </c>
      <c r="AR286" t="inlineStr">
        <is>
          <t>0xFF</t>
        </is>
      </c>
      <c r="AS286" t="inlineStr">
        <is>
          <t>0xFF</t>
        </is>
      </c>
      <c r="AT286" t="inlineStr">
        <is>
          <t>0xFF</t>
        </is>
      </c>
      <c r="AU286" t="inlineStr">
        <is>
          <t>0xFF</t>
        </is>
      </c>
      <c r="AV286" t="inlineStr">
        <is>
          <t>0xFF</t>
        </is>
      </c>
      <c r="AW286" t="inlineStr">
        <is>
          <t>0xFF</t>
        </is>
      </c>
      <c r="AX286" t="inlineStr">
        <is>
          <t>0xFF</t>
        </is>
      </c>
      <c r="AY286" t="inlineStr">
        <is>
          <t>0xFF</t>
        </is>
      </c>
      <c r="AZ286" t="inlineStr">
        <is>
          <t>0xFF</t>
        </is>
      </c>
      <c r="BA286" t="inlineStr">
        <is>
          <t>0xFF</t>
        </is>
      </c>
      <c r="BB286" t="inlineStr">
        <is>
          <t>0xFF</t>
        </is>
      </c>
      <c r="BC286" t="inlineStr">
        <is>
          <t>0xFF</t>
        </is>
      </c>
      <c r="BD286" t="inlineStr">
        <is>
          <t>0xFF</t>
        </is>
      </c>
      <c r="BE286" t="inlineStr">
        <is>
          <t>0xFF</t>
        </is>
      </c>
      <c r="BF286" t="inlineStr">
        <is>
          <t>0xFF</t>
        </is>
      </c>
      <c r="BG286" t="inlineStr">
        <is>
          <t>0xFF</t>
        </is>
      </c>
      <c r="BH286" t="inlineStr">
        <is>
          <t>0xFF</t>
        </is>
      </c>
      <c r="BI286" t="inlineStr">
        <is>
          <t>0xFF</t>
        </is>
      </c>
      <c r="BJ286" t="inlineStr">
        <is>
          <t>0xFF</t>
        </is>
      </c>
      <c r="BK286" t="inlineStr">
        <is>
          <t>0xFF</t>
        </is>
      </c>
      <c r="BL286" t="inlineStr">
        <is>
          <t>0xFF</t>
        </is>
      </c>
      <c r="BM286" t="inlineStr">
        <is>
          <t>0xFF</t>
        </is>
      </c>
      <c r="BN286" t="inlineStr">
        <is>
          <t>0xFF</t>
        </is>
      </c>
      <c r="BO286" t="inlineStr">
        <is>
          <t>0xFF</t>
        </is>
      </c>
      <c r="BP286" t="inlineStr">
        <is>
          <t>0xFF</t>
        </is>
      </c>
      <c r="BQ286" t="inlineStr">
        <is>
          <t>0xFF</t>
        </is>
      </c>
      <c r="BR286" t="inlineStr">
        <is>
          <t>0xFF</t>
        </is>
      </c>
      <c r="BS286" t="inlineStr">
        <is>
          <t>0xFF</t>
        </is>
      </c>
      <c r="BT286" t="inlineStr">
        <is>
          <t>0xFF</t>
        </is>
      </c>
      <c r="BU286" t="inlineStr">
        <is>
          <t>0xFF</t>
        </is>
      </c>
      <c r="BV286" t="inlineStr">
        <is>
          <t>0xFF</t>
        </is>
      </c>
      <c r="BW286" t="inlineStr">
        <is>
          <t>0xFF</t>
        </is>
      </c>
      <c r="BX286" t="inlineStr">
        <is>
          <t>0xFF</t>
        </is>
      </c>
      <c r="BY286" t="inlineStr">
        <is>
          <t>0xFF</t>
        </is>
      </c>
      <c r="BZ286" t="inlineStr">
        <is>
          <t>0xFF</t>
        </is>
      </c>
      <c r="CA286" t="inlineStr">
        <is>
          <t>0xFF</t>
        </is>
      </c>
      <c r="CB286" t="inlineStr">
        <is>
          <t>0xFF</t>
        </is>
      </c>
      <c r="CC286" t="inlineStr">
        <is>
          <t>0xFF</t>
        </is>
      </c>
      <c r="CD286" t="inlineStr">
        <is>
          <t>0xFF</t>
        </is>
      </c>
      <c r="CE286" t="inlineStr">
        <is>
          <t>0xFF</t>
        </is>
      </c>
      <c r="CF286" t="inlineStr">
        <is>
          <t>0xFF</t>
        </is>
      </c>
      <c r="CG286" t="inlineStr">
        <is>
          <t>0xFF</t>
        </is>
      </c>
      <c r="CH286" t="inlineStr">
        <is>
          <t>0xFF</t>
        </is>
      </c>
      <c r="CI286" t="inlineStr">
        <is>
          <t>0xFF</t>
        </is>
      </c>
      <c r="CJ286" t="inlineStr">
        <is>
          <t>0xFF</t>
        </is>
      </c>
      <c r="CK286" t="inlineStr">
        <is>
          <t>0xFF</t>
        </is>
      </c>
      <c r="CL286" t="inlineStr">
        <is>
          <t>0xFF</t>
        </is>
      </c>
      <c r="CM286" t="inlineStr">
        <is>
          <t>0xFF</t>
        </is>
      </c>
      <c r="CN286" t="inlineStr">
        <is>
          <t>0xFF</t>
        </is>
      </c>
      <c r="CO286" t="inlineStr">
        <is>
          <t>0xFF</t>
        </is>
      </c>
      <c r="CP286" t="inlineStr">
        <is>
          <t>0xFF</t>
        </is>
      </c>
      <c r="CQ286" t="inlineStr">
        <is>
          <t>0xFF</t>
        </is>
      </c>
      <c r="CR286" t="inlineStr">
        <is>
          <t>0xFF</t>
        </is>
      </c>
      <c r="CS286" t="inlineStr">
        <is>
          <t>0xFF</t>
        </is>
      </c>
      <c r="CT286" t="inlineStr">
        <is>
          <t>0xFF</t>
        </is>
      </c>
      <c r="CU286" t="inlineStr">
        <is>
          <t>0xFF</t>
        </is>
      </c>
      <c r="CV286" t="inlineStr">
        <is>
          <t>0xFF</t>
        </is>
      </c>
      <c r="CW286" t="inlineStr">
        <is>
          <t>0xFF</t>
        </is>
      </c>
      <c r="CX286" t="inlineStr">
        <is>
          <t>0xFF</t>
        </is>
      </c>
      <c r="CY286" t="inlineStr">
        <is>
          <t>0xFF</t>
        </is>
      </c>
      <c r="CZ286" t="inlineStr">
        <is>
          <t>0xFF</t>
        </is>
      </c>
      <c r="DA286" t="inlineStr">
        <is>
          <t>0xFF</t>
        </is>
      </c>
      <c r="DB286" t="inlineStr">
        <is>
          <t>0xFF</t>
        </is>
      </c>
      <c r="DC286" t="inlineStr">
        <is>
          <t>0xFF</t>
        </is>
      </c>
      <c r="DD286" t="inlineStr">
        <is>
          <t>0xFF</t>
        </is>
      </c>
      <c r="DE286" t="inlineStr">
        <is>
          <t>0xFF</t>
        </is>
      </c>
      <c r="DF286" t="inlineStr">
        <is>
          <t>0xFF</t>
        </is>
      </c>
      <c r="DG286" t="inlineStr">
        <is>
          <t>0xFF</t>
        </is>
      </c>
      <c r="DH286" t="inlineStr">
        <is>
          <t>0xFF</t>
        </is>
      </c>
      <c r="DI286" t="inlineStr">
        <is>
          <t>0xFF</t>
        </is>
      </c>
      <c r="DJ286" t="inlineStr">
        <is>
          <t>0xFF</t>
        </is>
      </c>
      <c r="DK286" t="inlineStr">
        <is>
          <t>0xFF</t>
        </is>
      </c>
      <c r="DL286" t="inlineStr">
        <is>
          <t>0xFF</t>
        </is>
      </c>
      <c r="DM286" t="inlineStr">
        <is>
          <t>0xFF</t>
        </is>
      </c>
      <c r="DN286" t="inlineStr">
        <is>
          <t>0xFF</t>
        </is>
      </c>
      <c r="DO286" t="inlineStr">
        <is>
          <t>0xFF</t>
        </is>
      </c>
      <c r="DP286" t="inlineStr">
        <is>
          <t>0xFF</t>
        </is>
      </c>
      <c r="DQ286" t="inlineStr">
        <is>
          <t>0xFF</t>
        </is>
      </c>
      <c r="DR286" t="inlineStr">
        <is>
          <t>0xFF</t>
        </is>
      </c>
      <c r="DS286" t="inlineStr">
        <is>
          <t>0xFF</t>
        </is>
      </c>
      <c r="DT286" t="inlineStr">
        <is>
          <t>0xFF</t>
        </is>
      </c>
      <c r="DU286" t="inlineStr">
        <is>
          <t>0xFF</t>
        </is>
      </c>
      <c r="DV286" t="inlineStr">
        <is>
          <t>0xFF</t>
        </is>
      </c>
      <c r="DW286" t="inlineStr">
        <is>
          <t>0xFF</t>
        </is>
      </c>
      <c r="DX286" t="inlineStr">
        <is>
          <t>0xFF</t>
        </is>
      </c>
      <c r="DY286" t="inlineStr">
        <is>
          <t>0xFF</t>
        </is>
      </c>
      <c r="DZ286" t="inlineStr">
        <is>
          <t>0xFF</t>
        </is>
      </c>
      <c r="EA286" t="inlineStr">
        <is>
          <t>0xFF</t>
        </is>
      </c>
      <c r="EB286" t="inlineStr">
        <is>
          <t>0xFF</t>
        </is>
      </c>
      <c r="EC286" t="inlineStr">
        <is>
          <t>0xFF</t>
        </is>
      </c>
      <c r="ED286" t="inlineStr">
        <is>
          <t>0xFF</t>
        </is>
      </c>
      <c r="EE286" t="inlineStr">
        <is>
          <t>0xFF</t>
        </is>
      </c>
      <c r="EF286" t="inlineStr">
        <is>
          <t>0xFF</t>
        </is>
      </c>
      <c r="EG286" t="inlineStr">
        <is>
          <t>0xFF</t>
        </is>
      </c>
      <c r="EH286" t="inlineStr">
        <is>
          <t>0xFF</t>
        </is>
      </c>
      <c r="EI286" t="inlineStr">
        <is>
          <t>0xFF</t>
        </is>
      </c>
      <c r="EJ286" t="inlineStr">
        <is>
          <t>0xFF</t>
        </is>
      </c>
      <c r="EK286" t="inlineStr">
        <is>
          <t>0xFF</t>
        </is>
      </c>
      <c r="EL286" t="inlineStr">
        <is>
          <t>0xFF</t>
        </is>
      </c>
      <c r="EM286" t="inlineStr">
        <is>
          <t>0xFF</t>
        </is>
      </c>
      <c r="EN286" t="inlineStr">
        <is>
          <t>0xFF</t>
        </is>
      </c>
      <c r="EO286" t="inlineStr">
        <is>
          <t>0xFF</t>
        </is>
      </c>
      <c r="EP286" t="inlineStr">
        <is>
          <t>0xFF</t>
        </is>
      </c>
      <c r="EQ286" t="inlineStr">
        <is>
          <t>0xFF</t>
        </is>
      </c>
      <c r="ER286" t="inlineStr">
        <is>
          <t>0xFF</t>
        </is>
      </c>
      <c r="ES286" t="inlineStr">
        <is>
          <t>0xFF</t>
        </is>
      </c>
      <c r="ET286" t="inlineStr">
        <is>
          <t>0xFF</t>
        </is>
      </c>
      <c r="EU286" t="inlineStr">
        <is>
          <t>0xFF</t>
        </is>
      </c>
      <c r="EV286" t="inlineStr">
        <is>
          <t>0xFF</t>
        </is>
      </c>
      <c r="EW286" t="inlineStr">
        <is>
          <t>0xFF</t>
        </is>
      </c>
      <c r="EX286" t="inlineStr">
        <is>
          <t>0xFF</t>
        </is>
      </c>
      <c r="EY286" t="inlineStr">
        <is>
          <t>0xFF</t>
        </is>
      </c>
      <c r="EZ286" t="inlineStr">
        <is>
          <t>0xFF</t>
        </is>
      </c>
    </row>
    <row r="287">
      <c r="A287" t="inlineStr">
        <is>
          <t>2026-05-31 13:23:59.285</t>
        </is>
      </c>
      <c r="B287" t="n">
        <v>76.39100000000001</v>
      </c>
      <c r="C287" t="inlineStr">
        <is>
          <t>0xFF</t>
        </is>
      </c>
      <c r="D287" t="inlineStr">
        <is>
          <t>0xFF</t>
        </is>
      </c>
      <c r="E287" t="inlineStr">
        <is>
          <t>0xFF</t>
        </is>
      </c>
      <c r="F287" t="inlineStr">
        <is>
          <t>0xFF</t>
        </is>
      </c>
      <c r="G287" t="inlineStr">
        <is>
          <t>0xFF</t>
        </is>
      </c>
      <c r="H287" t="inlineStr">
        <is>
          <t>0xFF</t>
        </is>
      </c>
      <c r="I287" t="inlineStr">
        <is>
          <t>0xFF</t>
        </is>
      </c>
      <c r="J287" t="inlineStr">
        <is>
          <t>0xFF</t>
        </is>
      </c>
      <c r="K287" t="inlineStr">
        <is>
          <t>0xFF</t>
        </is>
      </c>
      <c r="L287" t="inlineStr">
        <is>
          <t>0xFF</t>
        </is>
      </c>
      <c r="M287" t="inlineStr">
        <is>
          <t>0xFF</t>
        </is>
      </c>
      <c r="N287" t="inlineStr">
        <is>
          <t>0xFF</t>
        </is>
      </c>
      <c r="O287" t="inlineStr">
        <is>
          <t>0xFF</t>
        </is>
      </c>
      <c r="P287" t="inlineStr">
        <is>
          <t>0xFF</t>
        </is>
      </c>
      <c r="Q287" t="inlineStr">
        <is>
          <t>0xFF</t>
        </is>
      </c>
      <c r="R287" t="inlineStr">
        <is>
          <t>0xFF</t>
        </is>
      </c>
      <c r="S287" t="inlineStr">
        <is>
          <t>0xFF</t>
        </is>
      </c>
      <c r="T287" t="inlineStr">
        <is>
          <t>0xFF</t>
        </is>
      </c>
      <c r="U287" t="inlineStr">
        <is>
          <t>0xFF</t>
        </is>
      </c>
      <c r="V287" t="inlineStr">
        <is>
          <t>0xFF</t>
        </is>
      </c>
      <c r="W287" t="inlineStr">
        <is>
          <t>0xFF</t>
        </is>
      </c>
      <c r="X287" t="inlineStr">
        <is>
          <t>0xFF</t>
        </is>
      </c>
      <c r="Y287" t="inlineStr">
        <is>
          <t>0xFF</t>
        </is>
      </c>
      <c r="Z287" t="inlineStr">
        <is>
          <t>0xFF</t>
        </is>
      </c>
      <c r="AA287" t="inlineStr">
        <is>
          <t>0xFF</t>
        </is>
      </c>
      <c r="AB287" t="inlineStr">
        <is>
          <t>0xFF</t>
        </is>
      </c>
      <c r="AC287" t="inlineStr">
        <is>
          <t>0xFF</t>
        </is>
      </c>
      <c r="AD287" t="inlineStr">
        <is>
          <t>0xFF</t>
        </is>
      </c>
      <c r="AE287" t="inlineStr">
        <is>
          <t>0xFF</t>
        </is>
      </c>
      <c r="AF287" t="inlineStr">
        <is>
          <t>0xFF</t>
        </is>
      </c>
      <c r="AG287" t="inlineStr">
        <is>
          <t>0xFF</t>
        </is>
      </c>
      <c r="AH287" t="inlineStr">
        <is>
          <t>0xFF</t>
        </is>
      </c>
      <c r="AI287" t="inlineStr">
        <is>
          <t>0xFF</t>
        </is>
      </c>
      <c r="AJ287" t="inlineStr">
        <is>
          <t>0xFF</t>
        </is>
      </c>
      <c r="AK287" t="inlineStr">
        <is>
          <t>0xFF</t>
        </is>
      </c>
      <c r="AL287" t="inlineStr">
        <is>
          <t>0xFF</t>
        </is>
      </c>
      <c r="AM287" t="inlineStr">
        <is>
          <t>0xFF</t>
        </is>
      </c>
      <c r="AN287" t="inlineStr">
        <is>
          <t>0xFF</t>
        </is>
      </c>
      <c r="AO287" t="inlineStr">
        <is>
          <t>0xFF</t>
        </is>
      </c>
      <c r="AP287" t="inlineStr">
        <is>
          <t>0xFF</t>
        </is>
      </c>
      <c r="AQ287" t="inlineStr">
        <is>
          <t>0xFF</t>
        </is>
      </c>
      <c r="AR287" t="inlineStr">
        <is>
          <t>0xFF</t>
        </is>
      </c>
      <c r="AS287" t="inlineStr">
        <is>
          <t>0xFF</t>
        </is>
      </c>
      <c r="AT287" t="inlineStr">
        <is>
          <t>0xFF</t>
        </is>
      </c>
      <c r="AU287" t="inlineStr">
        <is>
          <t>0xFF</t>
        </is>
      </c>
      <c r="AV287" t="inlineStr">
        <is>
          <t>0xFF</t>
        </is>
      </c>
      <c r="AW287" t="inlineStr">
        <is>
          <t>0xFF</t>
        </is>
      </c>
      <c r="AX287" t="inlineStr">
        <is>
          <t>0xFF</t>
        </is>
      </c>
      <c r="AY287" t="inlineStr">
        <is>
          <t>0xFF</t>
        </is>
      </c>
      <c r="AZ287" t="inlineStr">
        <is>
          <t>0xFF</t>
        </is>
      </c>
      <c r="BA287" t="inlineStr">
        <is>
          <t>0xFF</t>
        </is>
      </c>
      <c r="BB287" t="inlineStr">
        <is>
          <t>0xFF</t>
        </is>
      </c>
      <c r="BC287" t="inlineStr">
        <is>
          <t>0xFF</t>
        </is>
      </c>
      <c r="BD287" t="inlineStr">
        <is>
          <t>0xFF</t>
        </is>
      </c>
      <c r="BE287" t="inlineStr">
        <is>
          <t>0xFF</t>
        </is>
      </c>
      <c r="BF287" t="inlineStr">
        <is>
          <t>0xFF</t>
        </is>
      </c>
      <c r="BG287" t="inlineStr">
        <is>
          <t>0xFF</t>
        </is>
      </c>
      <c r="BH287" t="inlineStr">
        <is>
          <t>0xFF</t>
        </is>
      </c>
      <c r="BI287" t="inlineStr">
        <is>
          <t>0xFF</t>
        </is>
      </c>
      <c r="BJ287" t="inlineStr">
        <is>
          <t>0xFF</t>
        </is>
      </c>
      <c r="BK287" t="inlineStr">
        <is>
          <t>0xFF</t>
        </is>
      </c>
      <c r="BL287" t="inlineStr">
        <is>
          <t>0xFF</t>
        </is>
      </c>
      <c r="BM287" t="inlineStr">
        <is>
          <t>0xFF</t>
        </is>
      </c>
      <c r="BN287" t="inlineStr">
        <is>
          <t>0xFF</t>
        </is>
      </c>
      <c r="BO287" t="inlineStr">
        <is>
          <t>0xFF</t>
        </is>
      </c>
      <c r="BP287" t="inlineStr">
        <is>
          <t>0xFF</t>
        </is>
      </c>
      <c r="BQ287" t="inlineStr">
        <is>
          <t>0xFF</t>
        </is>
      </c>
      <c r="BR287" t="inlineStr">
        <is>
          <t>0xFF</t>
        </is>
      </c>
      <c r="BS287" t="inlineStr">
        <is>
          <t>0xFF</t>
        </is>
      </c>
      <c r="BT287" t="inlineStr">
        <is>
          <t>0xFF</t>
        </is>
      </c>
      <c r="BU287" t="inlineStr">
        <is>
          <t>0xFF</t>
        </is>
      </c>
      <c r="BV287" t="inlineStr">
        <is>
          <t>0xFF</t>
        </is>
      </c>
      <c r="BW287" t="inlineStr">
        <is>
          <t>0xFF</t>
        </is>
      </c>
      <c r="BX287" t="inlineStr">
        <is>
          <t>0xFF</t>
        </is>
      </c>
      <c r="BY287" t="inlineStr">
        <is>
          <t>0xFF</t>
        </is>
      </c>
      <c r="BZ287" t="inlineStr">
        <is>
          <t>0xFF</t>
        </is>
      </c>
      <c r="CA287" t="inlineStr">
        <is>
          <t>0xFF</t>
        </is>
      </c>
      <c r="CB287" t="inlineStr">
        <is>
          <t>0xFF</t>
        </is>
      </c>
      <c r="CC287" t="inlineStr">
        <is>
          <t>0xFF</t>
        </is>
      </c>
      <c r="CD287" t="inlineStr">
        <is>
          <t>0xFF</t>
        </is>
      </c>
      <c r="CE287" t="inlineStr">
        <is>
          <t>0xFF</t>
        </is>
      </c>
      <c r="CF287" t="inlineStr">
        <is>
          <t>0xFF</t>
        </is>
      </c>
      <c r="CG287" t="inlineStr">
        <is>
          <t>0xFF</t>
        </is>
      </c>
      <c r="CH287" t="inlineStr">
        <is>
          <t>0xFF</t>
        </is>
      </c>
      <c r="CI287" t="inlineStr">
        <is>
          <t>0xFF</t>
        </is>
      </c>
      <c r="CJ287" t="inlineStr">
        <is>
          <t>0xFF</t>
        </is>
      </c>
      <c r="CK287" t="inlineStr">
        <is>
          <t>0xFF</t>
        </is>
      </c>
      <c r="CL287" t="inlineStr">
        <is>
          <t>0xFF</t>
        </is>
      </c>
      <c r="CM287" t="inlineStr">
        <is>
          <t>0xFF</t>
        </is>
      </c>
      <c r="CN287" t="inlineStr">
        <is>
          <t>0xFF</t>
        </is>
      </c>
      <c r="CO287" t="inlineStr">
        <is>
          <t>0xFF</t>
        </is>
      </c>
      <c r="CP287" t="inlineStr">
        <is>
          <t>0xFF</t>
        </is>
      </c>
      <c r="CQ287" t="inlineStr">
        <is>
          <t>0xFF</t>
        </is>
      </c>
      <c r="CR287" t="inlineStr">
        <is>
          <t>0xFF</t>
        </is>
      </c>
      <c r="CS287" t="inlineStr">
        <is>
          <t>0xFF</t>
        </is>
      </c>
      <c r="CT287" t="inlineStr">
        <is>
          <t>0xFF</t>
        </is>
      </c>
      <c r="CU287" t="inlineStr">
        <is>
          <t>0xFF</t>
        </is>
      </c>
      <c r="CV287" t="inlineStr">
        <is>
          <t>0xFF</t>
        </is>
      </c>
      <c r="CW287" t="inlineStr">
        <is>
          <t>0xFF</t>
        </is>
      </c>
      <c r="CX287" t="inlineStr">
        <is>
          <t>0xFF</t>
        </is>
      </c>
      <c r="CY287" t="inlineStr">
        <is>
          <t>0xFF</t>
        </is>
      </c>
      <c r="CZ287" t="inlineStr">
        <is>
          <t>0xFF</t>
        </is>
      </c>
      <c r="DA287" t="inlineStr">
        <is>
          <t>0xFF</t>
        </is>
      </c>
      <c r="DB287" t="inlineStr">
        <is>
          <t>0xFF</t>
        </is>
      </c>
      <c r="DC287" t="inlineStr">
        <is>
          <t>0xFF</t>
        </is>
      </c>
      <c r="DD287" t="inlineStr">
        <is>
          <t>0xFF</t>
        </is>
      </c>
      <c r="DE287" t="inlineStr">
        <is>
          <t>0xFF</t>
        </is>
      </c>
      <c r="DF287" t="inlineStr">
        <is>
          <t>0xFF</t>
        </is>
      </c>
      <c r="DG287" t="inlineStr">
        <is>
          <t>0xFF</t>
        </is>
      </c>
      <c r="DH287" t="inlineStr">
        <is>
          <t>0xFF</t>
        </is>
      </c>
      <c r="DI287" t="inlineStr">
        <is>
          <t>0xFF</t>
        </is>
      </c>
      <c r="DJ287" t="inlineStr">
        <is>
          <t>0xFF</t>
        </is>
      </c>
      <c r="DK287" t="inlineStr">
        <is>
          <t>0xFF</t>
        </is>
      </c>
      <c r="DL287" t="inlineStr">
        <is>
          <t>0xFF</t>
        </is>
      </c>
      <c r="DM287" t="inlineStr">
        <is>
          <t>0xFF</t>
        </is>
      </c>
      <c r="DN287" t="inlineStr">
        <is>
          <t>0xFF</t>
        </is>
      </c>
      <c r="DO287" t="inlineStr">
        <is>
          <t>0xFF</t>
        </is>
      </c>
      <c r="DP287" t="inlineStr">
        <is>
          <t>0xFF</t>
        </is>
      </c>
      <c r="DQ287" t="inlineStr">
        <is>
          <t>0xFF</t>
        </is>
      </c>
      <c r="DR287" t="inlineStr">
        <is>
          <t>0xFF</t>
        </is>
      </c>
      <c r="DS287" t="inlineStr">
        <is>
          <t>0xFF</t>
        </is>
      </c>
      <c r="DT287" t="inlineStr">
        <is>
          <t>0xFF</t>
        </is>
      </c>
      <c r="DU287" t="inlineStr">
        <is>
          <t>0xFF</t>
        </is>
      </c>
      <c r="DV287" t="inlineStr">
        <is>
          <t>0xFF</t>
        </is>
      </c>
      <c r="DW287" t="inlineStr">
        <is>
          <t>0xFF</t>
        </is>
      </c>
      <c r="DX287" t="inlineStr">
        <is>
          <t>0xFF</t>
        </is>
      </c>
      <c r="DY287" t="inlineStr">
        <is>
          <t>0xFF</t>
        </is>
      </c>
      <c r="DZ287" t="inlineStr">
        <is>
          <t>0xFF</t>
        </is>
      </c>
      <c r="EA287" t="inlineStr">
        <is>
          <t>0xFF</t>
        </is>
      </c>
      <c r="EB287" t="inlineStr">
        <is>
          <t>0xFF</t>
        </is>
      </c>
      <c r="EC287" t="inlineStr">
        <is>
          <t>0xFF</t>
        </is>
      </c>
      <c r="ED287" t="inlineStr">
        <is>
          <t>0xFF</t>
        </is>
      </c>
      <c r="EE287" t="inlineStr">
        <is>
          <t>0xFF</t>
        </is>
      </c>
      <c r="EF287" t="inlineStr">
        <is>
          <t>0xFF</t>
        </is>
      </c>
      <c r="EG287" t="inlineStr">
        <is>
          <t>0xFF</t>
        </is>
      </c>
      <c r="EH287" t="inlineStr">
        <is>
          <t>0xFF</t>
        </is>
      </c>
      <c r="EI287" t="inlineStr">
        <is>
          <t>0xFF</t>
        </is>
      </c>
      <c r="EJ287" t="inlineStr">
        <is>
          <t>0xFF</t>
        </is>
      </c>
      <c r="EK287" t="inlineStr">
        <is>
          <t>0xFF</t>
        </is>
      </c>
      <c r="EL287" t="inlineStr">
        <is>
          <t>0xFF</t>
        </is>
      </c>
      <c r="EM287" t="inlineStr">
        <is>
          <t>0xFF</t>
        </is>
      </c>
      <c r="EN287" t="inlineStr">
        <is>
          <t>0xFF</t>
        </is>
      </c>
      <c r="EO287" t="inlineStr">
        <is>
          <t>0xFF</t>
        </is>
      </c>
      <c r="EP287" t="inlineStr">
        <is>
          <t>0xFF</t>
        </is>
      </c>
      <c r="EQ287" t="inlineStr">
        <is>
          <t>0xFF</t>
        </is>
      </c>
      <c r="ER287" t="inlineStr">
        <is>
          <t>0xFF</t>
        </is>
      </c>
      <c r="ES287" t="inlineStr">
        <is>
          <t>0xFF</t>
        </is>
      </c>
      <c r="ET287" t="inlineStr">
        <is>
          <t>0xFF</t>
        </is>
      </c>
      <c r="EU287" t="inlineStr">
        <is>
          <t>0xFF</t>
        </is>
      </c>
      <c r="EV287" t="inlineStr">
        <is>
          <t>0xFF</t>
        </is>
      </c>
      <c r="EW287" t="inlineStr">
        <is>
          <t>0xFF</t>
        </is>
      </c>
      <c r="EX287" t="inlineStr">
        <is>
          <t>0xFF</t>
        </is>
      </c>
      <c r="EY287" t="inlineStr">
        <is>
          <t>0xFF</t>
        </is>
      </c>
      <c r="EZ287" t="inlineStr">
        <is>
          <t>0xFF</t>
        </is>
      </c>
    </row>
    <row r="288">
      <c r="A288" t="inlineStr">
        <is>
          <t>2026-05-31 13:23:59.540</t>
        </is>
      </c>
      <c r="B288" t="n">
        <v>76.645</v>
      </c>
      <c r="C288" t="inlineStr">
        <is>
          <t>0xFF</t>
        </is>
      </c>
      <c r="D288" t="inlineStr">
        <is>
          <t>0xFF</t>
        </is>
      </c>
      <c r="E288" t="inlineStr">
        <is>
          <t>0xFF</t>
        </is>
      </c>
      <c r="F288" t="inlineStr">
        <is>
          <t>0xFF</t>
        </is>
      </c>
      <c r="G288" t="inlineStr">
        <is>
          <t>0xFF</t>
        </is>
      </c>
      <c r="H288" t="inlineStr">
        <is>
          <t>0xFF</t>
        </is>
      </c>
      <c r="I288" t="inlineStr">
        <is>
          <t>0xFF</t>
        </is>
      </c>
      <c r="J288" t="inlineStr">
        <is>
          <t>0xFF</t>
        </is>
      </c>
      <c r="K288" t="inlineStr">
        <is>
          <t>0xFF</t>
        </is>
      </c>
      <c r="L288" t="inlineStr">
        <is>
          <t>0xFF</t>
        </is>
      </c>
      <c r="M288" t="inlineStr">
        <is>
          <t>0xFF</t>
        </is>
      </c>
      <c r="N288" t="inlineStr">
        <is>
          <t>0xFF</t>
        </is>
      </c>
      <c r="O288" t="inlineStr">
        <is>
          <t>0xFF</t>
        </is>
      </c>
      <c r="P288" t="inlineStr">
        <is>
          <t>0xFF</t>
        </is>
      </c>
      <c r="Q288" t="inlineStr">
        <is>
          <t>0xFF</t>
        </is>
      </c>
      <c r="R288" t="inlineStr">
        <is>
          <t>0xFF</t>
        </is>
      </c>
      <c r="S288" t="inlineStr">
        <is>
          <t>0xFF</t>
        </is>
      </c>
      <c r="T288" t="inlineStr">
        <is>
          <t>0xFF</t>
        </is>
      </c>
      <c r="U288" t="inlineStr">
        <is>
          <t>0xFF</t>
        </is>
      </c>
      <c r="V288" t="inlineStr">
        <is>
          <t>0xFF</t>
        </is>
      </c>
      <c r="W288" t="inlineStr">
        <is>
          <t>0xFF</t>
        </is>
      </c>
      <c r="X288" t="inlineStr">
        <is>
          <t>0xFF</t>
        </is>
      </c>
      <c r="Y288" t="inlineStr">
        <is>
          <t>0xFF</t>
        </is>
      </c>
      <c r="Z288" t="inlineStr">
        <is>
          <t>0xFF</t>
        </is>
      </c>
      <c r="AA288" t="inlineStr">
        <is>
          <t>0xFF</t>
        </is>
      </c>
      <c r="AB288" t="inlineStr">
        <is>
          <t>0xFF</t>
        </is>
      </c>
      <c r="AC288" t="inlineStr">
        <is>
          <t>0xFF</t>
        </is>
      </c>
      <c r="AD288" t="inlineStr">
        <is>
          <t>0xFF</t>
        </is>
      </c>
      <c r="AE288" t="inlineStr">
        <is>
          <t>0xFF</t>
        </is>
      </c>
      <c r="AF288" t="inlineStr">
        <is>
          <t>0xFF</t>
        </is>
      </c>
      <c r="AG288" t="inlineStr">
        <is>
          <t>0xFF</t>
        </is>
      </c>
      <c r="AH288" t="inlineStr">
        <is>
          <t>0xFF</t>
        </is>
      </c>
      <c r="AI288" t="inlineStr">
        <is>
          <t>0xFF</t>
        </is>
      </c>
      <c r="AJ288" t="inlineStr">
        <is>
          <t>0xFF</t>
        </is>
      </c>
      <c r="AK288" t="inlineStr">
        <is>
          <t>0xFF</t>
        </is>
      </c>
      <c r="AL288" t="inlineStr">
        <is>
          <t>0xFF</t>
        </is>
      </c>
      <c r="AM288" t="inlineStr">
        <is>
          <t>0xFF</t>
        </is>
      </c>
      <c r="AN288" t="inlineStr">
        <is>
          <t>0xFF</t>
        </is>
      </c>
      <c r="AO288" t="inlineStr">
        <is>
          <t>0xFF</t>
        </is>
      </c>
      <c r="AP288" t="inlineStr">
        <is>
          <t>0xFF</t>
        </is>
      </c>
      <c r="AQ288" t="inlineStr">
        <is>
          <t>0xFF</t>
        </is>
      </c>
      <c r="AR288" t="inlineStr">
        <is>
          <t>0xFF</t>
        </is>
      </c>
      <c r="AS288" t="inlineStr">
        <is>
          <t>0xFF</t>
        </is>
      </c>
      <c r="AT288" t="inlineStr">
        <is>
          <t>0xFF</t>
        </is>
      </c>
      <c r="AU288" t="inlineStr">
        <is>
          <t>0xFF</t>
        </is>
      </c>
      <c r="AV288" t="inlineStr">
        <is>
          <t>0xFF</t>
        </is>
      </c>
      <c r="AW288" t="inlineStr">
        <is>
          <t>0xFF</t>
        </is>
      </c>
      <c r="AX288" t="inlineStr">
        <is>
          <t>0xFF</t>
        </is>
      </c>
      <c r="AY288" t="inlineStr">
        <is>
          <t>0xFF</t>
        </is>
      </c>
      <c r="AZ288" t="inlineStr">
        <is>
          <t>0xFF</t>
        </is>
      </c>
      <c r="BA288" t="inlineStr">
        <is>
          <t>0xFF</t>
        </is>
      </c>
      <c r="BB288" t="inlineStr">
        <is>
          <t>0xFF</t>
        </is>
      </c>
      <c r="BC288" t="inlineStr">
        <is>
          <t>0xFF</t>
        </is>
      </c>
      <c r="BD288" t="inlineStr">
        <is>
          <t>0xFF</t>
        </is>
      </c>
      <c r="BE288" t="inlineStr">
        <is>
          <t>0xFF</t>
        </is>
      </c>
      <c r="BF288" t="inlineStr">
        <is>
          <t>0xFF</t>
        </is>
      </c>
      <c r="BG288" t="inlineStr">
        <is>
          <t>0xFF</t>
        </is>
      </c>
      <c r="BH288" t="inlineStr">
        <is>
          <t>0xFF</t>
        </is>
      </c>
      <c r="BI288" t="inlineStr">
        <is>
          <t>0xFF</t>
        </is>
      </c>
      <c r="BJ288" t="inlineStr">
        <is>
          <t>0xFF</t>
        </is>
      </c>
      <c r="BK288" t="inlineStr">
        <is>
          <t>0xFF</t>
        </is>
      </c>
      <c r="BL288" t="inlineStr">
        <is>
          <t>0xFF</t>
        </is>
      </c>
      <c r="BM288" t="inlineStr">
        <is>
          <t>0xFF</t>
        </is>
      </c>
      <c r="BN288" t="inlineStr">
        <is>
          <t>0xFF</t>
        </is>
      </c>
      <c r="BO288" t="inlineStr">
        <is>
          <t>0xFF</t>
        </is>
      </c>
      <c r="BP288" t="inlineStr">
        <is>
          <t>0xFF</t>
        </is>
      </c>
      <c r="BQ288" t="inlineStr">
        <is>
          <t>0xFF</t>
        </is>
      </c>
      <c r="BR288" t="inlineStr">
        <is>
          <t>0xFF</t>
        </is>
      </c>
      <c r="BS288" t="inlineStr">
        <is>
          <t>0xFF</t>
        </is>
      </c>
      <c r="BT288" t="inlineStr">
        <is>
          <t>0xFF</t>
        </is>
      </c>
      <c r="BU288" t="inlineStr">
        <is>
          <t>0xFF</t>
        </is>
      </c>
      <c r="BV288" t="inlineStr">
        <is>
          <t>0xFF</t>
        </is>
      </c>
      <c r="BW288" t="inlineStr">
        <is>
          <t>0xFF</t>
        </is>
      </c>
      <c r="BX288" t="inlineStr">
        <is>
          <t>0xFF</t>
        </is>
      </c>
      <c r="BY288" t="inlineStr">
        <is>
          <t>0xFF</t>
        </is>
      </c>
      <c r="BZ288" t="inlineStr">
        <is>
          <t>0xFF</t>
        </is>
      </c>
      <c r="CA288" t="inlineStr">
        <is>
          <t>0xFF</t>
        </is>
      </c>
      <c r="CB288" t="inlineStr">
        <is>
          <t>0xFF</t>
        </is>
      </c>
      <c r="CC288" t="inlineStr">
        <is>
          <t>0xFF</t>
        </is>
      </c>
      <c r="CD288" t="inlineStr">
        <is>
          <t>0xFF</t>
        </is>
      </c>
      <c r="CE288" t="inlineStr">
        <is>
          <t>0xFF</t>
        </is>
      </c>
      <c r="CF288" t="inlineStr">
        <is>
          <t>0xFF</t>
        </is>
      </c>
      <c r="CG288" t="inlineStr">
        <is>
          <t>0xFF</t>
        </is>
      </c>
      <c r="CH288" t="inlineStr">
        <is>
          <t>0xFF</t>
        </is>
      </c>
      <c r="CI288" t="inlineStr">
        <is>
          <t>0xFF</t>
        </is>
      </c>
      <c r="CJ288" t="inlineStr">
        <is>
          <t>0xFF</t>
        </is>
      </c>
      <c r="CK288" t="inlineStr">
        <is>
          <t>0xFF</t>
        </is>
      </c>
      <c r="CL288" t="inlineStr">
        <is>
          <t>0xFF</t>
        </is>
      </c>
      <c r="CM288" t="inlineStr">
        <is>
          <t>0xFF</t>
        </is>
      </c>
      <c r="CN288" t="inlineStr">
        <is>
          <t>0xFF</t>
        </is>
      </c>
      <c r="CO288" t="inlineStr">
        <is>
          <t>0xFF</t>
        </is>
      </c>
      <c r="CP288" t="inlineStr">
        <is>
          <t>0xFF</t>
        </is>
      </c>
      <c r="CQ288" t="inlineStr">
        <is>
          <t>0xFF</t>
        </is>
      </c>
      <c r="CR288" t="inlineStr">
        <is>
          <t>0xFF</t>
        </is>
      </c>
      <c r="CS288" t="inlineStr">
        <is>
          <t>0xFF</t>
        </is>
      </c>
      <c r="CT288" t="inlineStr">
        <is>
          <t>0xFF</t>
        </is>
      </c>
      <c r="CU288" t="inlineStr">
        <is>
          <t>0xFF</t>
        </is>
      </c>
      <c r="CV288" t="inlineStr">
        <is>
          <t>0xFF</t>
        </is>
      </c>
      <c r="CW288" t="inlineStr">
        <is>
          <t>0xFF</t>
        </is>
      </c>
      <c r="CX288" t="inlineStr">
        <is>
          <t>0xFF</t>
        </is>
      </c>
      <c r="CY288" t="inlineStr">
        <is>
          <t>0xFF</t>
        </is>
      </c>
      <c r="CZ288" t="inlineStr">
        <is>
          <t>0xFF</t>
        </is>
      </c>
      <c r="DA288" t="inlineStr">
        <is>
          <t>0xFF</t>
        </is>
      </c>
      <c r="DB288" t="inlineStr">
        <is>
          <t>0xFF</t>
        </is>
      </c>
      <c r="DC288" t="inlineStr">
        <is>
          <t>0xFF</t>
        </is>
      </c>
      <c r="DD288" t="inlineStr">
        <is>
          <t>0xFF</t>
        </is>
      </c>
      <c r="DE288" t="inlineStr">
        <is>
          <t>0xFF</t>
        </is>
      </c>
      <c r="DF288" t="inlineStr">
        <is>
          <t>0xFF</t>
        </is>
      </c>
      <c r="DG288" t="inlineStr">
        <is>
          <t>0xFF</t>
        </is>
      </c>
      <c r="DH288" t="inlineStr">
        <is>
          <t>0xFF</t>
        </is>
      </c>
      <c r="DI288" t="inlineStr">
        <is>
          <t>0xFF</t>
        </is>
      </c>
      <c r="DJ288" t="inlineStr">
        <is>
          <t>0xFF</t>
        </is>
      </c>
      <c r="DK288" t="inlineStr">
        <is>
          <t>0xFF</t>
        </is>
      </c>
      <c r="DL288" t="inlineStr">
        <is>
          <t>0xFF</t>
        </is>
      </c>
      <c r="DM288" t="inlineStr">
        <is>
          <t>0xFF</t>
        </is>
      </c>
      <c r="DN288" t="inlineStr">
        <is>
          <t>0xFF</t>
        </is>
      </c>
      <c r="DO288" t="inlineStr">
        <is>
          <t>0xFF</t>
        </is>
      </c>
      <c r="DP288" t="inlineStr">
        <is>
          <t>0xFF</t>
        </is>
      </c>
      <c r="DQ288" t="inlineStr">
        <is>
          <t>0xFF</t>
        </is>
      </c>
      <c r="DR288" t="inlineStr">
        <is>
          <t>0xFF</t>
        </is>
      </c>
      <c r="DS288" t="inlineStr">
        <is>
          <t>0xFF</t>
        </is>
      </c>
      <c r="DT288" t="inlineStr">
        <is>
          <t>0xFF</t>
        </is>
      </c>
      <c r="DU288" t="inlineStr">
        <is>
          <t>0xFF</t>
        </is>
      </c>
      <c r="DV288" t="inlineStr">
        <is>
          <t>0xFF</t>
        </is>
      </c>
      <c r="DW288" t="inlineStr">
        <is>
          <t>0xFF</t>
        </is>
      </c>
      <c r="DX288" t="inlineStr">
        <is>
          <t>0xFF</t>
        </is>
      </c>
      <c r="DY288" t="inlineStr">
        <is>
          <t>0xFF</t>
        </is>
      </c>
      <c r="DZ288" t="inlineStr">
        <is>
          <t>0xFF</t>
        </is>
      </c>
      <c r="EA288" t="inlineStr">
        <is>
          <t>0xFF</t>
        </is>
      </c>
      <c r="EB288" t="inlineStr">
        <is>
          <t>0xFF</t>
        </is>
      </c>
      <c r="EC288" t="inlineStr">
        <is>
          <t>0xFF</t>
        </is>
      </c>
      <c r="ED288" t="inlineStr">
        <is>
          <t>0xFF</t>
        </is>
      </c>
      <c r="EE288" t="inlineStr">
        <is>
          <t>0xFF</t>
        </is>
      </c>
      <c r="EF288" t="inlineStr">
        <is>
          <t>0xFF</t>
        </is>
      </c>
      <c r="EG288" t="inlineStr">
        <is>
          <t>0xFF</t>
        </is>
      </c>
      <c r="EH288" t="inlineStr">
        <is>
          <t>0xFF</t>
        </is>
      </c>
      <c r="EI288" t="inlineStr">
        <is>
          <t>0xFF</t>
        </is>
      </c>
      <c r="EJ288" t="inlineStr">
        <is>
          <t>0xFF</t>
        </is>
      </c>
      <c r="EK288" t="inlineStr">
        <is>
          <t>0xFF</t>
        </is>
      </c>
      <c r="EL288" t="inlineStr">
        <is>
          <t>0xFF</t>
        </is>
      </c>
      <c r="EM288" t="inlineStr">
        <is>
          <t>0xFF</t>
        </is>
      </c>
      <c r="EN288" t="inlineStr">
        <is>
          <t>0xFF</t>
        </is>
      </c>
      <c r="EO288" t="inlineStr">
        <is>
          <t>0xFF</t>
        </is>
      </c>
      <c r="EP288" t="inlineStr">
        <is>
          <t>0xFF</t>
        </is>
      </c>
      <c r="EQ288" t="inlineStr">
        <is>
          <t>0xFF</t>
        </is>
      </c>
      <c r="ER288" t="inlineStr">
        <is>
          <t>0xFF</t>
        </is>
      </c>
      <c r="ES288" t="inlineStr">
        <is>
          <t>0xFF</t>
        </is>
      </c>
      <c r="ET288" t="inlineStr">
        <is>
          <t>0xFF</t>
        </is>
      </c>
      <c r="EU288" t="inlineStr">
        <is>
          <t>0xFF</t>
        </is>
      </c>
      <c r="EV288" t="inlineStr">
        <is>
          <t>0xFF</t>
        </is>
      </c>
      <c r="EW288" t="inlineStr">
        <is>
          <t>0xFF</t>
        </is>
      </c>
      <c r="EX288" t="inlineStr">
        <is>
          <t>0xFF</t>
        </is>
      </c>
      <c r="EY288" t="inlineStr">
        <is>
          <t>0xFF</t>
        </is>
      </c>
      <c r="EZ288" t="inlineStr">
        <is>
          <t>0xFF</t>
        </is>
      </c>
    </row>
    <row r="289">
      <c r="A289" t="inlineStr">
        <is>
          <t>2026-05-31 13:23:59.793</t>
        </is>
      </c>
      <c r="B289" t="n">
        <v>76.898</v>
      </c>
      <c r="C289" t="inlineStr">
        <is>
          <t>0xFF</t>
        </is>
      </c>
      <c r="D289" t="inlineStr">
        <is>
          <t>0xFF</t>
        </is>
      </c>
      <c r="E289" t="inlineStr">
        <is>
          <t>0xFF</t>
        </is>
      </c>
      <c r="F289" t="inlineStr">
        <is>
          <t>0xFF</t>
        </is>
      </c>
      <c r="G289" t="inlineStr">
        <is>
          <t>0xFF</t>
        </is>
      </c>
      <c r="H289" t="inlineStr">
        <is>
          <t>0xFF</t>
        </is>
      </c>
      <c r="I289" t="inlineStr">
        <is>
          <t>0xFF</t>
        </is>
      </c>
      <c r="J289" t="inlineStr">
        <is>
          <t>0xFF</t>
        </is>
      </c>
      <c r="K289" t="inlineStr">
        <is>
          <t>0xFF</t>
        </is>
      </c>
      <c r="L289" t="inlineStr">
        <is>
          <t>0xFF</t>
        </is>
      </c>
      <c r="M289" t="inlineStr">
        <is>
          <t>0xFF</t>
        </is>
      </c>
      <c r="N289" t="inlineStr">
        <is>
          <t>0xFF</t>
        </is>
      </c>
      <c r="O289" t="inlineStr">
        <is>
          <t>0xFF</t>
        </is>
      </c>
      <c r="P289" t="inlineStr">
        <is>
          <t>0xFF</t>
        </is>
      </c>
      <c r="Q289" t="inlineStr">
        <is>
          <t>0xFF</t>
        </is>
      </c>
      <c r="R289" t="inlineStr">
        <is>
          <t>0xFF</t>
        </is>
      </c>
      <c r="S289" t="inlineStr">
        <is>
          <t>0xFF</t>
        </is>
      </c>
      <c r="T289" t="inlineStr">
        <is>
          <t>0xFF</t>
        </is>
      </c>
      <c r="U289" t="inlineStr">
        <is>
          <t>0xFF</t>
        </is>
      </c>
      <c r="V289" t="inlineStr">
        <is>
          <t>0xFF</t>
        </is>
      </c>
      <c r="W289" t="inlineStr">
        <is>
          <t>0xFF</t>
        </is>
      </c>
      <c r="X289" t="inlineStr">
        <is>
          <t>0xFF</t>
        </is>
      </c>
      <c r="Y289" t="inlineStr">
        <is>
          <t>0xFF</t>
        </is>
      </c>
      <c r="Z289" t="inlineStr">
        <is>
          <t>0xFF</t>
        </is>
      </c>
      <c r="AA289" t="inlineStr">
        <is>
          <t>0xFF</t>
        </is>
      </c>
      <c r="AB289" t="inlineStr">
        <is>
          <t>0xFF</t>
        </is>
      </c>
      <c r="AC289" t="inlineStr">
        <is>
          <t>0xFF</t>
        </is>
      </c>
      <c r="AD289" t="inlineStr">
        <is>
          <t>0xFF</t>
        </is>
      </c>
      <c r="AE289" t="inlineStr">
        <is>
          <t>0xFF</t>
        </is>
      </c>
      <c r="AF289" t="inlineStr">
        <is>
          <t>0xFF</t>
        </is>
      </c>
      <c r="AG289" t="inlineStr">
        <is>
          <t>0xFF</t>
        </is>
      </c>
      <c r="AH289" t="inlineStr">
        <is>
          <t>0xFF</t>
        </is>
      </c>
      <c r="AI289" t="inlineStr">
        <is>
          <t>0xFF</t>
        </is>
      </c>
      <c r="AJ289" t="inlineStr">
        <is>
          <t>0xFF</t>
        </is>
      </c>
      <c r="AK289" t="inlineStr">
        <is>
          <t>0xFF</t>
        </is>
      </c>
      <c r="AL289" t="inlineStr">
        <is>
          <t>0xFF</t>
        </is>
      </c>
      <c r="AM289" t="inlineStr">
        <is>
          <t>0xFF</t>
        </is>
      </c>
      <c r="AN289" t="inlineStr">
        <is>
          <t>0xFF</t>
        </is>
      </c>
      <c r="AO289" t="inlineStr">
        <is>
          <t>0xFF</t>
        </is>
      </c>
      <c r="AP289" t="inlineStr">
        <is>
          <t>0xFF</t>
        </is>
      </c>
      <c r="AQ289" t="inlineStr">
        <is>
          <t>0xFF</t>
        </is>
      </c>
      <c r="AR289" t="inlineStr">
        <is>
          <t>0xFF</t>
        </is>
      </c>
      <c r="AS289" t="inlineStr">
        <is>
          <t>0xFF</t>
        </is>
      </c>
      <c r="AT289" t="inlineStr">
        <is>
          <t>0xFF</t>
        </is>
      </c>
      <c r="AU289" t="inlineStr">
        <is>
          <t>0xFF</t>
        </is>
      </c>
      <c r="AV289" t="inlineStr">
        <is>
          <t>0xFF</t>
        </is>
      </c>
      <c r="AW289" t="inlineStr">
        <is>
          <t>0xFF</t>
        </is>
      </c>
      <c r="AX289" t="inlineStr">
        <is>
          <t>0xFF</t>
        </is>
      </c>
      <c r="AY289" t="inlineStr">
        <is>
          <t>0xFF</t>
        </is>
      </c>
      <c r="AZ289" t="inlineStr">
        <is>
          <t>0xFF</t>
        </is>
      </c>
      <c r="BA289" t="inlineStr">
        <is>
          <t>0xFF</t>
        </is>
      </c>
      <c r="BB289" t="inlineStr">
        <is>
          <t>0xFF</t>
        </is>
      </c>
      <c r="BC289" t="inlineStr">
        <is>
          <t>0xFF</t>
        </is>
      </c>
      <c r="BD289" t="inlineStr">
        <is>
          <t>0xFF</t>
        </is>
      </c>
      <c r="BE289" t="inlineStr">
        <is>
          <t>0xFF</t>
        </is>
      </c>
      <c r="BF289" t="inlineStr">
        <is>
          <t>0xFF</t>
        </is>
      </c>
      <c r="BG289" t="inlineStr">
        <is>
          <t>0xFF</t>
        </is>
      </c>
      <c r="BH289" t="inlineStr">
        <is>
          <t>0xFF</t>
        </is>
      </c>
      <c r="BI289" t="inlineStr">
        <is>
          <t>0xFF</t>
        </is>
      </c>
      <c r="BJ289" t="inlineStr">
        <is>
          <t>0xFF</t>
        </is>
      </c>
      <c r="BK289" t="inlineStr">
        <is>
          <t>0xFF</t>
        </is>
      </c>
      <c r="BL289" t="inlineStr">
        <is>
          <t>0xFF</t>
        </is>
      </c>
      <c r="BM289" t="inlineStr">
        <is>
          <t>0xFF</t>
        </is>
      </c>
      <c r="BN289" t="inlineStr">
        <is>
          <t>0xFF</t>
        </is>
      </c>
      <c r="BO289" t="inlineStr">
        <is>
          <t>0xFF</t>
        </is>
      </c>
      <c r="BP289" t="inlineStr">
        <is>
          <t>0xFF</t>
        </is>
      </c>
      <c r="BQ289" t="inlineStr">
        <is>
          <t>0xFF</t>
        </is>
      </c>
      <c r="BR289" t="inlineStr">
        <is>
          <t>0xFF</t>
        </is>
      </c>
      <c r="BS289" t="inlineStr">
        <is>
          <t>0xFF</t>
        </is>
      </c>
      <c r="BT289" t="inlineStr">
        <is>
          <t>0xFF</t>
        </is>
      </c>
      <c r="BU289" t="inlineStr">
        <is>
          <t>0xFF</t>
        </is>
      </c>
      <c r="BV289" t="inlineStr">
        <is>
          <t>0xFF</t>
        </is>
      </c>
      <c r="BW289" t="inlineStr">
        <is>
          <t>0xFF</t>
        </is>
      </c>
      <c r="BX289" t="inlineStr">
        <is>
          <t>0xFF</t>
        </is>
      </c>
      <c r="BY289" t="inlineStr">
        <is>
          <t>0xFF</t>
        </is>
      </c>
      <c r="BZ289" t="inlineStr">
        <is>
          <t>0xFF</t>
        </is>
      </c>
      <c r="CA289" t="inlineStr">
        <is>
          <t>0xFF</t>
        </is>
      </c>
      <c r="CB289" t="inlineStr">
        <is>
          <t>0xFF</t>
        </is>
      </c>
      <c r="CC289" t="inlineStr">
        <is>
          <t>0xFF</t>
        </is>
      </c>
      <c r="CD289" t="inlineStr">
        <is>
          <t>0xFF</t>
        </is>
      </c>
      <c r="CE289" t="inlineStr">
        <is>
          <t>0xFF</t>
        </is>
      </c>
      <c r="CF289" t="inlineStr">
        <is>
          <t>0xFF</t>
        </is>
      </c>
      <c r="CG289" t="inlineStr">
        <is>
          <t>0xFF</t>
        </is>
      </c>
      <c r="CH289" t="inlineStr">
        <is>
          <t>0xFF</t>
        </is>
      </c>
      <c r="CI289" t="inlineStr">
        <is>
          <t>0xFF</t>
        </is>
      </c>
      <c r="CJ289" t="inlineStr">
        <is>
          <t>0xFF</t>
        </is>
      </c>
      <c r="CK289" t="inlineStr">
        <is>
          <t>0xFF</t>
        </is>
      </c>
      <c r="CL289" t="inlineStr">
        <is>
          <t>0xFF</t>
        </is>
      </c>
      <c r="CM289" t="inlineStr">
        <is>
          <t>0xFF</t>
        </is>
      </c>
      <c r="CN289" t="inlineStr">
        <is>
          <t>0xFF</t>
        </is>
      </c>
      <c r="CO289" t="inlineStr">
        <is>
          <t>0xFF</t>
        </is>
      </c>
      <c r="CP289" t="inlineStr">
        <is>
          <t>0xFF</t>
        </is>
      </c>
      <c r="CQ289" t="inlineStr">
        <is>
          <t>0xFF</t>
        </is>
      </c>
      <c r="CR289" t="inlineStr">
        <is>
          <t>0xFF</t>
        </is>
      </c>
      <c r="CS289" t="inlineStr">
        <is>
          <t>0xFF</t>
        </is>
      </c>
      <c r="CT289" t="inlineStr">
        <is>
          <t>0xFF</t>
        </is>
      </c>
      <c r="CU289" t="inlineStr">
        <is>
          <t>0xFF</t>
        </is>
      </c>
      <c r="CV289" t="inlineStr">
        <is>
          <t>0xFF</t>
        </is>
      </c>
      <c r="CW289" t="inlineStr">
        <is>
          <t>0xFF</t>
        </is>
      </c>
      <c r="CX289" t="inlineStr">
        <is>
          <t>0xFF</t>
        </is>
      </c>
      <c r="CY289" t="inlineStr">
        <is>
          <t>0xFF</t>
        </is>
      </c>
      <c r="CZ289" t="inlineStr">
        <is>
          <t>0xFF</t>
        </is>
      </c>
      <c r="DA289" t="inlineStr">
        <is>
          <t>0xFF</t>
        </is>
      </c>
      <c r="DB289" t="inlineStr">
        <is>
          <t>0xFF</t>
        </is>
      </c>
      <c r="DC289" t="inlineStr">
        <is>
          <t>0xFF</t>
        </is>
      </c>
      <c r="DD289" t="inlineStr">
        <is>
          <t>0xFF</t>
        </is>
      </c>
      <c r="DE289" t="inlineStr">
        <is>
          <t>0xFF</t>
        </is>
      </c>
      <c r="DF289" t="inlineStr">
        <is>
          <t>0xFF</t>
        </is>
      </c>
      <c r="DG289" t="inlineStr">
        <is>
          <t>0xFF</t>
        </is>
      </c>
      <c r="DH289" t="inlineStr">
        <is>
          <t>0xFF</t>
        </is>
      </c>
      <c r="DI289" t="inlineStr">
        <is>
          <t>0xFF</t>
        </is>
      </c>
      <c r="DJ289" t="inlineStr">
        <is>
          <t>0xFF</t>
        </is>
      </c>
      <c r="DK289" t="inlineStr">
        <is>
          <t>0xFF</t>
        </is>
      </c>
      <c r="DL289" t="inlineStr">
        <is>
          <t>0xFF</t>
        </is>
      </c>
      <c r="DM289" t="inlineStr">
        <is>
          <t>0xFF</t>
        </is>
      </c>
      <c r="DN289" t="inlineStr">
        <is>
          <t>0xFF</t>
        </is>
      </c>
      <c r="DO289" t="inlineStr">
        <is>
          <t>0xFF</t>
        </is>
      </c>
      <c r="DP289" t="inlineStr">
        <is>
          <t>0xFF</t>
        </is>
      </c>
      <c r="DQ289" t="inlineStr">
        <is>
          <t>0xFF</t>
        </is>
      </c>
      <c r="DR289" t="inlineStr">
        <is>
          <t>0xFF</t>
        </is>
      </c>
      <c r="DS289" t="inlineStr">
        <is>
          <t>0xFF</t>
        </is>
      </c>
      <c r="DT289" t="inlineStr">
        <is>
          <t>0xFF</t>
        </is>
      </c>
      <c r="DU289" t="inlineStr">
        <is>
          <t>0xFF</t>
        </is>
      </c>
      <c r="DV289" t="inlineStr">
        <is>
          <t>0xFF</t>
        </is>
      </c>
      <c r="DW289" t="inlineStr">
        <is>
          <t>0xFF</t>
        </is>
      </c>
      <c r="DX289" t="inlineStr">
        <is>
          <t>0xFF</t>
        </is>
      </c>
      <c r="DY289" t="inlineStr">
        <is>
          <t>0xFF</t>
        </is>
      </c>
      <c r="DZ289" t="inlineStr">
        <is>
          <t>0xFF</t>
        </is>
      </c>
      <c r="EA289" t="inlineStr">
        <is>
          <t>0xFF</t>
        </is>
      </c>
      <c r="EB289" t="inlineStr">
        <is>
          <t>0xFF</t>
        </is>
      </c>
      <c r="EC289" t="inlineStr">
        <is>
          <t>0xFF</t>
        </is>
      </c>
      <c r="ED289" t="inlineStr">
        <is>
          <t>0xFF</t>
        </is>
      </c>
      <c r="EE289" t="inlineStr">
        <is>
          <t>0xFF</t>
        </is>
      </c>
      <c r="EF289" t="inlineStr">
        <is>
          <t>0xFF</t>
        </is>
      </c>
      <c r="EG289" t="inlineStr">
        <is>
          <t>0xFF</t>
        </is>
      </c>
      <c r="EH289" t="inlineStr">
        <is>
          <t>0xFF</t>
        </is>
      </c>
      <c r="EI289" t="inlineStr">
        <is>
          <t>0xFF</t>
        </is>
      </c>
      <c r="EJ289" t="inlineStr">
        <is>
          <t>0xFF</t>
        </is>
      </c>
      <c r="EK289" t="inlineStr">
        <is>
          <t>0xFF</t>
        </is>
      </c>
      <c r="EL289" t="inlineStr">
        <is>
          <t>0xFF</t>
        </is>
      </c>
      <c r="EM289" t="inlineStr">
        <is>
          <t>0xFF</t>
        </is>
      </c>
      <c r="EN289" t="inlineStr">
        <is>
          <t>0xFF</t>
        </is>
      </c>
      <c r="EO289" t="inlineStr">
        <is>
          <t>0xFF</t>
        </is>
      </c>
      <c r="EP289" t="inlineStr">
        <is>
          <t>0xFF</t>
        </is>
      </c>
      <c r="EQ289" t="inlineStr">
        <is>
          <t>0xFF</t>
        </is>
      </c>
      <c r="ER289" t="inlineStr">
        <is>
          <t>0xFF</t>
        </is>
      </c>
      <c r="ES289" t="inlineStr">
        <is>
          <t>0xFF</t>
        </is>
      </c>
      <c r="ET289" t="inlineStr">
        <is>
          <t>0xFF</t>
        </is>
      </c>
      <c r="EU289" t="inlineStr">
        <is>
          <t>0xFF</t>
        </is>
      </c>
      <c r="EV289" t="inlineStr">
        <is>
          <t>0xFF</t>
        </is>
      </c>
      <c r="EW289" t="inlineStr">
        <is>
          <t>0xFF</t>
        </is>
      </c>
      <c r="EX289" t="inlineStr">
        <is>
          <t>0xFF</t>
        </is>
      </c>
      <c r="EY289" t="inlineStr">
        <is>
          <t>0xFF</t>
        </is>
      </c>
      <c r="EZ289" t="inlineStr">
        <is>
          <t>0xFF</t>
        </is>
      </c>
    </row>
    <row r="290">
      <c r="A290" t="inlineStr">
        <is>
          <t>2026-05-31 13:24:00.048</t>
        </is>
      </c>
      <c r="B290" t="n">
        <v>77.15300000000001</v>
      </c>
      <c r="C290" t="inlineStr">
        <is>
          <t>0xFF</t>
        </is>
      </c>
      <c r="D290" t="inlineStr">
        <is>
          <t>0xFF</t>
        </is>
      </c>
      <c r="E290" t="inlineStr">
        <is>
          <t>0xFF</t>
        </is>
      </c>
      <c r="F290" t="inlineStr">
        <is>
          <t>0xFF</t>
        </is>
      </c>
      <c r="G290" t="inlineStr">
        <is>
          <t>0xFF</t>
        </is>
      </c>
      <c r="H290" t="inlineStr">
        <is>
          <t>0xFF</t>
        </is>
      </c>
      <c r="I290" t="inlineStr">
        <is>
          <t>0xFF</t>
        </is>
      </c>
      <c r="J290" t="inlineStr">
        <is>
          <t>0xFF</t>
        </is>
      </c>
      <c r="K290" t="inlineStr">
        <is>
          <t>0xFF</t>
        </is>
      </c>
      <c r="L290" t="inlineStr">
        <is>
          <t>0xFF</t>
        </is>
      </c>
      <c r="M290" t="inlineStr">
        <is>
          <t>0xFF</t>
        </is>
      </c>
      <c r="N290" t="inlineStr">
        <is>
          <t>0xFF</t>
        </is>
      </c>
      <c r="O290" t="inlineStr">
        <is>
          <t>0xFF</t>
        </is>
      </c>
      <c r="P290" t="inlineStr">
        <is>
          <t>0xFF</t>
        </is>
      </c>
      <c r="Q290" t="inlineStr">
        <is>
          <t>0xFF</t>
        </is>
      </c>
      <c r="R290" t="inlineStr">
        <is>
          <t>0xFF</t>
        </is>
      </c>
      <c r="S290" t="inlineStr">
        <is>
          <t>0xFF</t>
        </is>
      </c>
      <c r="T290" t="inlineStr">
        <is>
          <t>0xFF</t>
        </is>
      </c>
      <c r="U290" t="inlineStr">
        <is>
          <t>0xFF</t>
        </is>
      </c>
      <c r="V290" t="inlineStr">
        <is>
          <t>0xFF</t>
        </is>
      </c>
      <c r="W290" t="inlineStr">
        <is>
          <t>0xFF</t>
        </is>
      </c>
      <c r="X290" t="inlineStr">
        <is>
          <t>0xFF</t>
        </is>
      </c>
      <c r="Y290" t="inlineStr">
        <is>
          <t>0xFF</t>
        </is>
      </c>
      <c r="Z290" t="inlineStr">
        <is>
          <t>0xFF</t>
        </is>
      </c>
      <c r="AA290" t="inlineStr">
        <is>
          <t>0xFF</t>
        </is>
      </c>
      <c r="AB290" t="inlineStr">
        <is>
          <t>0xFF</t>
        </is>
      </c>
      <c r="AC290" t="inlineStr">
        <is>
          <t>0xFF</t>
        </is>
      </c>
      <c r="AD290" t="inlineStr">
        <is>
          <t>0xFF</t>
        </is>
      </c>
      <c r="AE290" t="inlineStr">
        <is>
          <t>0xFF</t>
        </is>
      </c>
      <c r="AF290" t="inlineStr">
        <is>
          <t>0xFF</t>
        </is>
      </c>
      <c r="AG290" t="inlineStr">
        <is>
          <t>0xFF</t>
        </is>
      </c>
      <c r="AH290" t="inlineStr">
        <is>
          <t>0xFF</t>
        </is>
      </c>
      <c r="AI290" t="inlineStr">
        <is>
          <t>0xFF</t>
        </is>
      </c>
      <c r="AJ290" t="inlineStr">
        <is>
          <t>0xFF</t>
        </is>
      </c>
      <c r="AK290" t="inlineStr">
        <is>
          <t>0xFF</t>
        </is>
      </c>
      <c r="AL290" t="inlineStr">
        <is>
          <t>0xFF</t>
        </is>
      </c>
      <c r="AM290" t="inlineStr">
        <is>
          <t>0xFF</t>
        </is>
      </c>
      <c r="AN290" t="inlineStr">
        <is>
          <t>0xFF</t>
        </is>
      </c>
      <c r="AO290" t="inlineStr">
        <is>
          <t>0xFF</t>
        </is>
      </c>
      <c r="AP290" t="inlineStr">
        <is>
          <t>0xFF</t>
        </is>
      </c>
      <c r="AQ290" t="inlineStr">
        <is>
          <t>0xFF</t>
        </is>
      </c>
      <c r="AR290" t="inlineStr">
        <is>
          <t>0xFF</t>
        </is>
      </c>
      <c r="AS290" t="inlineStr">
        <is>
          <t>0xFF</t>
        </is>
      </c>
      <c r="AT290" t="inlineStr">
        <is>
          <t>0xFF</t>
        </is>
      </c>
      <c r="AU290" t="inlineStr">
        <is>
          <t>0xFF</t>
        </is>
      </c>
      <c r="AV290" t="inlineStr">
        <is>
          <t>0xFF</t>
        </is>
      </c>
      <c r="AW290" t="inlineStr">
        <is>
          <t>0xFF</t>
        </is>
      </c>
      <c r="AX290" t="inlineStr">
        <is>
          <t>0xFF</t>
        </is>
      </c>
      <c r="AY290" t="inlineStr">
        <is>
          <t>0xFF</t>
        </is>
      </c>
      <c r="AZ290" t="inlineStr">
        <is>
          <t>0xFF</t>
        </is>
      </c>
      <c r="BA290" t="inlineStr">
        <is>
          <t>0xFF</t>
        </is>
      </c>
      <c r="BB290" t="inlineStr">
        <is>
          <t>0xFF</t>
        </is>
      </c>
      <c r="BC290" t="inlineStr">
        <is>
          <t>0xFF</t>
        </is>
      </c>
      <c r="BD290" t="inlineStr">
        <is>
          <t>0xFF</t>
        </is>
      </c>
      <c r="BE290" t="inlineStr">
        <is>
          <t>0xFF</t>
        </is>
      </c>
      <c r="BF290" t="inlineStr">
        <is>
          <t>0xFF</t>
        </is>
      </c>
      <c r="BG290" t="inlineStr">
        <is>
          <t>0xFF</t>
        </is>
      </c>
      <c r="BH290" t="inlineStr">
        <is>
          <t>0xFF</t>
        </is>
      </c>
      <c r="BI290" t="inlineStr">
        <is>
          <t>0xFF</t>
        </is>
      </c>
      <c r="BJ290" t="inlineStr">
        <is>
          <t>0xFF</t>
        </is>
      </c>
      <c r="BK290" t="inlineStr">
        <is>
          <t>0xFF</t>
        </is>
      </c>
      <c r="BL290" t="inlineStr">
        <is>
          <t>0xFF</t>
        </is>
      </c>
      <c r="BM290" t="inlineStr">
        <is>
          <t>0xFF</t>
        </is>
      </c>
      <c r="BN290" t="inlineStr">
        <is>
          <t>0xFF</t>
        </is>
      </c>
      <c r="BO290" t="inlineStr">
        <is>
          <t>0xFF</t>
        </is>
      </c>
      <c r="BP290" t="inlineStr">
        <is>
          <t>0xFF</t>
        </is>
      </c>
      <c r="BQ290" t="inlineStr">
        <is>
          <t>0xFF</t>
        </is>
      </c>
      <c r="BR290" t="inlineStr">
        <is>
          <t>0xFF</t>
        </is>
      </c>
      <c r="BS290" t="inlineStr">
        <is>
          <t>0xFF</t>
        </is>
      </c>
      <c r="BT290" t="inlineStr">
        <is>
          <t>0xFF</t>
        </is>
      </c>
      <c r="BU290" t="inlineStr">
        <is>
          <t>0xFF</t>
        </is>
      </c>
      <c r="BV290" t="inlineStr">
        <is>
          <t>0xFF</t>
        </is>
      </c>
      <c r="BW290" t="inlineStr">
        <is>
          <t>0xFF</t>
        </is>
      </c>
      <c r="BX290" t="inlineStr">
        <is>
          <t>0xFF</t>
        </is>
      </c>
      <c r="BY290" t="inlineStr">
        <is>
          <t>0xFF</t>
        </is>
      </c>
      <c r="BZ290" t="inlineStr">
        <is>
          <t>0xFF</t>
        </is>
      </c>
      <c r="CA290" t="inlineStr">
        <is>
          <t>0xFF</t>
        </is>
      </c>
      <c r="CB290" t="inlineStr">
        <is>
          <t>0xFF</t>
        </is>
      </c>
      <c r="CC290" t="inlineStr">
        <is>
          <t>0xFF</t>
        </is>
      </c>
      <c r="CD290" t="inlineStr">
        <is>
          <t>0xFF</t>
        </is>
      </c>
      <c r="CE290" t="inlineStr">
        <is>
          <t>0xFF</t>
        </is>
      </c>
      <c r="CF290" t="inlineStr">
        <is>
          <t>0xFF</t>
        </is>
      </c>
      <c r="CG290" t="inlineStr">
        <is>
          <t>0xFF</t>
        </is>
      </c>
      <c r="CH290" t="inlineStr">
        <is>
          <t>0xFF</t>
        </is>
      </c>
      <c r="CI290" t="inlineStr">
        <is>
          <t>0xFF</t>
        </is>
      </c>
      <c r="CJ290" t="inlineStr">
        <is>
          <t>0xFF</t>
        </is>
      </c>
      <c r="CK290" t="inlineStr">
        <is>
          <t>0xFF</t>
        </is>
      </c>
      <c r="CL290" t="inlineStr">
        <is>
          <t>0xFF</t>
        </is>
      </c>
      <c r="CM290" t="inlineStr">
        <is>
          <t>0xFF</t>
        </is>
      </c>
      <c r="CN290" t="inlineStr">
        <is>
          <t>0xFF</t>
        </is>
      </c>
      <c r="CO290" t="inlineStr">
        <is>
          <t>0xFF</t>
        </is>
      </c>
      <c r="CP290" t="inlineStr">
        <is>
          <t>0xFF</t>
        </is>
      </c>
      <c r="CQ290" t="inlineStr">
        <is>
          <t>0xFF</t>
        </is>
      </c>
      <c r="CR290" t="inlineStr">
        <is>
          <t>0xFF</t>
        </is>
      </c>
      <c r="CS290" t="inlineStr">
        <is>
          <t>0xFF</t>
        </is>
      </c>
      <c r="CT290" t="inlineStr">
        <is>
          <t>0xFF</t>
        </is>
      </c>
      <c r="CU290" t="inlineStr">
        <is>
          <t>0xFF</t>
        </is>
      </c>
      <c r="CV290" t="inlineStr">
        <is>
          <t>0xFF</t>
        </is>
      </c>
      <c r="CW290" t="inlineStr">
        <is>
          <t>0xFF</t>
        </is>
      </c>
      <c r="CX290" t="inlineStr">
        <is>
          <t>0xFF</t>
        </is>
      </c>
      <c r="CY290" t="inlineStr">
        <is>
          <t>0xFF</t>
        </is>
      </c>
      <c r="CZ290" t="inlineStr">
        <is>
          <t>0xFF</t>
        </is>
      </c>
      <c r="DA290" t="inlineStr">
        <is>
          <t>0xFF</t>
        </is>
      </c>
      <c r="DB290" t="inlineStr">
        <is>
          <t>0xFF</t>
        </is>
      </c>
      <c r="DC290" t="inlineStr">
        <is>
          <t>0xFF</t>
        </is>
      </c>
      <c r="DD290" t="inlineStr">
        <is>
          <t>0xFF</t>
        </is>
      </c>
      <c r="DE290" t="inlineStr">
        <is>
          <t>0xFF</t>
        </is>
      </c>
      <c r="DF290" t="inlineStr">
        <is>
          <t>0xFF</t>
        </is>
      </c>
      <c r="DG290" t="inlineStr">
        <is>
          <t>0xFF</t>
        </is>
      </c>
      <c r="DH290" t="inlineStr">
        <is>
          <t>0xFF</t>
        </is>
      </c>
      <c r="DI290" t="inlineStr">
        <is>
          <t>0xFF</t>
        </is>
      </c>
      <c r="DJ290" t="inlineStr">
        <is>
          <t>0xFF</t>
        </is>
      </c>
      <c r="DK290" t="inlineStr">
        <is>
          <t>0xFF</t>
        </is>
      </c>
      <c r="DL290" t="inlineStr">
        <is>
          <t>0xFF</t>
        </is>
      </c>
      <c r="DM290" t="inlineStr">
        <is>
          <t>0xFF</t>
        </is>
      </c>
      <c r="DN290" t="inlineStr">
        <is>
          <t>0xFF</t>
        </is>
      </c>
      <c r="DO290" t="inlineStr">
        <is>
          <t>0xFF</t>
        </is>
      </c>
      <c r="DP290" t="inlineStr">
        <is>
          <t>0xFF</t>
        </is>
      </c>
      <c r="DQ290" t="inlineStr">
        <is>
          <t>0xFF</t>
        </is>
      </c>
      <c r="DR290" t="inlineStr">
        <is>
          <t>0xFF</t>
        </is>
      </c>
      <c r="DS290" t="inlineStr">
        <is>
          <t>0xFF</t>
        </is>
      </c>
      <c r="DT290" t="inlineStr">
        <is>
          <t>0xFF</t>
        </is>
      </c>
      <c r="DU290" t="inlineStr">
        <is>
          <t>0xFF</t>
        </is>
      </c>
      <c r="DV290" t="inlineStr">
        <is>
          <t>0xFF</t>
        </is>
      </c>
      <c r="DW290" t="inlineStr">
        <is>
          <t>0xFF</t>
        </is>
      </c>
      <c r="DX290" t="inlineStr">
        <is>
          <t>0xFF</t>
        </is>
      </c>
      <c r="DY290" t="inlineStr">
        <is>
          <t>0xFF</t>
        </is>
      </c>
      <c r="DZ290" t="inlineStr">
        <is>
          <t>0xFF</t>
        </is>
      </c>
      <c r="EA290" t="inlineStr">
        <is>
          <t>0xFF</t>
        </is>
      </c>
      <c r="EB290" t="inlineStr">
        <is>
          <t>0xFF</t>
        </is>
      </c>
      <c r="EC290" t="inlineStr">
        <is>
          <t>0xFF</t>
        </is>
      </c>
      <c r="ED290" t="inlineStr">
        <is>
          <t>0xFF</t>
        </is>
      </c>
      <c r="EE290" t="inlineStr">
        <is>
          <t>0xFF</t>
        </is>
      </c>
      <c r="EF290" t="inlineStr">
        <is>
          <t>0xFF</t>
        </is>
      </c>
      <c r="EG290" t="inlineStr">
        <is>
          <t>0xFF</t>
        </is>
      </c>
      <c r="EH290" t="inlineStr">
        <is>
          <t>0xFF</t>
        </is>
      </c>
      <c r="EI290" t="inlineStr">
        <is>
          <t>0xFF</t>
        </is>
      </c>
      <c r="EJ290" t="inlineStr">
        <is>
          <t>0xFF</t>
        </is>
      </c>
      <c r="EK290" t="inlineStr">
        <is>
          <t>0xFF</t>
        </is>
      </c>
      <c r="EL290" t="inlineStr">
        <is>
          <t>0xFF</t>
        </is>
      </c>
      <c r="EM290" t="inlineStr">
        <is>
          <t>0xFF</t>
        </is>
      </c>
      <c r="EN290" t="inlineStr">
        <is>
          <t>0xFF</t>
        </is>
      </c>
      <c r="EO290" t="inlineStr">
        <is>
          <t>0xFF</t>
        </is>
      </c>
      <c r="EP290" t="inlineStr">
        <is>
          <t>0xFF</t>
        </is>
      </c>
      <c r="EQ290" t="inlineStr">
        <is>
          <t>0xFF</t>
        </is>
      </c>
      <c r="ER290" t="inlineStr">
        <is>
          <t>0xFF</t>
        </is>
      </c>
      <c r="ES290" t="inlineStr">
        <is>
          <t>0xFF</t>
        </is>
      </c>
      <c r="ET290" t="inlineStr">
        <is>
          <t>0xFF</t>
        </is>
      </c>
      <c r="EU290" t="inlineStr">
        <is>
          <t>0xFF</t>
        </is>
      </c>
      <c r="EV290" t="inlineStr">
        <is>
          <t>0xFF</t>
        </is>
      </c>
      <c r="EW290" t="inlineStr">
        <is>
          <t>0xFF</t>
        </is>
      </c>
      <c r="EX290" t="inlineStr">
        <is>
          <t>0xFF</t>
        </is>
      </c>
      <c r="EY290" t="inlineStr">
        <is>
          <t>0xFF</t>
        </is>
      </c>
      <c r="EZ290" t="inlineStr">
        <is>
          <t>0xFF</t>
        </is>
      </c>
    </row>
    <row r="291">
      <c r="A291" t="inlineStr">
        <is>
          <t>2026-05-31 13:24:00.331</t>
        </is>
      </c>
      <c r="B291" t="n">
        <v>77.43600000000001</v>
      </c>
      <c r="C291" t="inlineStr">
        <is>
          <t>0xFF</t>
        </is>
      </c>
      <c r="D291" t="inlineStr">
        <is>
          <t>0xFF</t>
        </is>
      </c>
      <c r="E291" t="inlineStr">
        <is>
          <t>0xFF</t>
        </is>
      </c>
      <c r="F291" t="inlineStr">
        <is>
          <t>0xFF</t>
        </is>
      </c>
      <c r="G291" t="inlineStr">
        <is>
          <t>0xFF</t>
        </is>
      </c>
      <c r="H291" t="inlineStr">
        <is>
          <t>0xFF</t>
        </is>
      </c>
      <c r="I291" t="inlineStr">
        <is>
          <t>0xFF</t>
        </is>
      </c>
      <c r="J291" t="inlineStr">
        <is>
          <t>0xFF</t>
        </is>
      </c>
      <c r="K291" t="inlineStr">
        <is>
          <t>0xFF</t>
        </is>
      </c>
      <c r="L291" t="inlineStr">
        <is>
          <t>0xFF</t>
        </is>
      </c>
      <c r="M291" t="inlineStr">
        <is>
          <t>0xFF</t>
        </is>
      </c>
      <c r="N291" t="inlineStr">
        <is>
          <t>0xFF</t>
        </is>
      </c>
      <c r="O291" t="inlineStr">
        <is>
          <t>0xFF</t>
        </is>
      </c>
      <c r="P291" t="inlineStr">
        <is>
          <t>0xFF</t>
        </is>
      </c>
      <c r="Q291" t="inlineStr">
        <is>
          <t>0xFF</t>
        </is>
      </c>
      <c r="R291" t="inlineStr">
        <is>
          <t>0xFF</t>
        </is>
      </c>
      <c r="S291" t="inlineStr">
        <is>
          <t>0xFF</t>
        </is>
      </c>
      <c r="T291" t="inlineStr">
        <is>
          <t>0xFF</t>
        </is>
      </c>
      <c r="U291" t="inlineStr">
        <is>
          <t>0xFF</t>
        </is>
      </c>
      <c r="V291" t="inlineStr">
        <is>
          <t>0xFF</t>
        </is>
      </c>
      <c r="W291" t="inlineStr">
        <is>
          <t>0xFF</t>
        </is>
      </c>
      <c r="X291" t="inlineStr">
        <is>
          <t>0xFF</t>
        </is>
      </c>
      <c r="Y291" t="inlineStr">
        <is>
          <t>0xFF</t>
        </is>
      </c>
      <c r="Z291" t="inlineStr">
        <is>
          <t>0xFF</t>
        </is>
      </c>
      <c r="AA291" t="inlineStr">
        <is>
          <t>0xFF</t>
        </is>
      </c>
      <c r="AB291" t="inlineStr">
        <is>
          <t>0xFF</t>
        </is>
      </c>
      <c r="AC291" t="inlineStr">
        <is>
          <t>0xFF</t>
        </is>
      </c>
      <c r="AD291" t="inlineStr">
        <is>
          <t>0xFF</t>
        </is>
      </c>
      <c r="AE291" t="inlineStr">
        <is>
          <t>0xFF</t>
        </is>
      </c>
      <c r="AF291" t="inlineStr">
        <is>
          <t>0xFF</t>
        </is>
      </c>
      <c r="AG291" t="inlineStr">
        <is>
          <t>0xFF</t>
        </is>
      </c>
      <c r="AH291" t="inlineStr">
        <is>
          <t>0xFF</t>
        </is>
      </c>
      <c r="AI291" t="inlineStr">
        <is>
          <t>0xFF</t>
        </is>
      </c>
      <c r="AJ291" t="inlineStr">
        <is>
          <t>0xFF</t>
        </is>
      </c>
      <c r="AK291" t="inlineStr">
        <is>
          <t>0xFF</t>
        </is>
      </c>
      <c r="AL291" t="inlineStr">
        <is>
          <t>0xFF</t>
        </is>
      </c>
      <c r="AM291" t="inlineStr">
        <is>
          <t>0xFF</t>
        </is>
      </c>
      <c r="AN291" t="inlineStr">
        <is>
          <t>0xFF</t>
        </is>
      </c>
      <c r="AO291" t="inlineStr">
        <is>
          <t>0xFF</t>
        </is>
      </c>
      <c r="AP291" t="inlineStr">
        <is>
          <t>0xFF</t>
        </is>
      </c>
      <c r="AQ291" t="inlineStr">
        <is>
          <t>0xFF</t>
        </is>
      </c>
      <c r="AR291" t="inlineStr">
        <is>
          <t>0xFF</t>
        </is>
      </c>
      <c r="AS291" t="inlineStr">
        <is>
          <t>0xFF</t>
        </is>
      </c>
      <c r="AT291" t="inlineStr">
        <is>
          <t>0xFF</t>
        </is>
      </c>
      <c r="AU291" t="inlineStr">
        <is>
          <t>0xFF</t>
        </is>
      </c>
      <c r="AV291" t="inlineStr">
        <is>
          <t>0xFF</t>
        </is>
      </c>
      <c r="AW291" t="inlineStr">
        <is>
          <t>0xFF</t>
        </is>
      </c>
      <c r="AX291" t="inlineStr">
        <is>
          <t>0xFF</t>
        </is>
      </c>
      <c r="AY291" t="inlineStr">
        <is>
          <t>0xFF</t>
        </is>
      </c>
      <c r="AZ291" t="inlineStr">
        <is>
          <t>0xFF</t>
        </is>
      </c>
      <c r="BA291" t="inlineStr">
        <is>
          <t>0xFF</t>
        </is>
      </c>
      <c r="BB291" t="inlineStr">
        <is>
          <t>0xFF</t>
        </is>
      </c>
      <c r="BC291" t="inlineStr">
        <is>
          <t>0xFF</t>
        </is>
      </c>
      <c r="BD291" t="inlineStr">
        <is>
          <t>0xFF</t>
        </is>
      </c>
      <c r="BE291" t="inlineStr">
        <is>
          <t>0xFF</t>
        </is>
      </c>
      <c r="BF291" t="inlineStr">
        <is>
          <t>0xFF</t>
        </is>
      </c>
      <c r="BG291" t="inlineStr">
        <is>
          <t>0xFF</t>
        </is>
      </c>
      <c r="BH291" t="inlineStr">
        <is>
          <t>0xFF</t>
        </is>
      </c>
      <c r="BI291" t="inlineStr">
        <is>
          <t>0xFF</t>
        </is>
      </c>
      <c r="BJ291" t="inlineStr">
        <is>
          <t>0xFF</t>
        </is>
      </c>
      <c r="BK291" t="inlineStr">
        <is>
          <t>0xFF</t>
        </is>
      </c>
      <c r="BL291" t="inlineStr">
        <is>
          <t>0xFF</t>
        </is>
      </c>
      <c r="BM291" t="inlineStr">
        <is>
          <t>0xFF</t>
        </is>
      </c>
      <c r="BN291" t="inlineStr">
        <is>
          <t>0xFF</t>
        </is>
      </c>
      <c r="BO291" t="inlineStr">
        <is>
          <t>0xFF</t>
        </is>
      </c>
      <c r="BP291" t="inlineStr">
        <is>
          <t>0xFF</t>
        </is>
      </c>
      <c r="BQ291" t="inlineStr">
        <is>
          <t>0xFF</t>
        </is>
      </c>
      <c r="BR291" t="inlineStr">
        <is>
          <t>0xFF</t>
        </is>
      </c>
      <c r="BS291" t="inlineStr">
        <is>
          <t>0xFF</t>
        </is>
      </c>
      <c r="BT291" t="inlineStr">
        <is>
          <t>0xFF</t>
        </is>
      </c>
      <c r="BU291" t="inlineStr">
        <is>
          <t>0xFF</t>
        </is>
      </c>
      <c r="BV291" t="inlineStr">
        <is>
          <t>0xFF</t>
        </is>
      </c>
      <c r="BW291" t="inlineStr">
        <is>
          <t>0xFF</t>
        </is>
      </c>
      <c r="BX291" t="inlineStr">
        <is>
          <t>0xFF</t>
        </is>
      </c>
      <c r="BY291" t="inlineStr">
        <is>
          <t>0xFF</t>
        </is>
      </c>
      <c r="BZ291" t="inlineStr">
        <is>
          <t>0xFF</t>
        </is>
      </c>
      <c r="CA291" t="inlineStr">
        <is>
          <t>0xFF</t>
        </is>
      </c>
      <c r="CB291" t="inlineStr">
        <is>
          <t>0xFF</t>
        </is>
      </c>
      <c r="CC291" t="inlineStr">
        <is>
          <t>0xFF</t>
        </is>
      </c>
      <c r="CD291" t="inlineStr">
        <is>
          <t>0xFF</t>
        </is>
      </c>
      <c r="CE291" t="inlineStr">
        <is>
          <t>0xFF</t>
        </is>
      </c>
      <c r="CF291" t="inlineStr">
        <is>
          <t>0xFF</t>
        </is>
      </c>
      <c r="CG291" t="inlineStr">
        <is>
          <t>0xFF</t>
        </is>
      </c>
      <c r="CH291" t="inlineStr">
        <is>
          <t>0xFF</t>
        </is>
      </c>
      <c r="CI291" t="inlineStr">
        <is>
          <t>0xFF</t>
        </is>
      </c>
      <c r="CJ291" t="inlineStr">
        <is>
          <t>0xFF</t>
        </is>
      </c>
      <c r="CK291" t="inlineStr">
        <is>
          <t>0xFF</t>
        </is>
      </c>
      <c r="CL291" t="inlineStr">
        <is>
          <t>0xFF</t>
        </is>
      </c>
      <c r="CM291" t="inlineStr">
        <is>
          <t>0xFF</t>
        </is>
      </c>
      <c r="CN291" t="inlineStr">
        <is>
          <t>0xFF</t>
        </is>
      </c>
      <c r="CO291" t="inlineStr">
        <is>
          <t>0xFF</t>
        </is>
      </c>
      <c r="CP291" t="inlineStr">
        <is>
          <t>0xFF</t>
        </is>
      </c>
      <c r="CQ291" t="inlineStr">
        <is>
          <t>0xFF</t>
        </is>
      </c>
      <c r="CR291" t="inlineStr">
        <is>
          <t>0xFF</t>
        </is>
      </c>
      <c r="CS291" t="inlineStr">
        <is>
          <t>0xFF</t>
        </is>
      </c>
      <c r="CT291" t="inlineStr">
        <is>
          <t>0xFF</t>
        </is>
      </c>
      <c r="CU291" t="inlineStr">
        <is>
          <t>0xFF</t>
        </is>
      </c>
      <c r="CV291" t="inlineStr">
        <is>
          <t>0xFF</t>
        </is>
      </c>
      <c r="CW291" t="inlineStr">
        <is>
          <t>0xFF</t>
        </is>
      </c>
      <c r="CX291" t="inlineStr">
        <is>
          <t>0xFF</t>
        </is>
      </c>
      <c r="CY291" t="inlineStr">
        <is>
          <t>0xFF</t>
        </is>
      </c>
      <c r="CZ291" t="inlineStr">
        <is>
          <t>0xFF</t>
        </is>
      </c>
      <c r="DA291" t="inlineStr">
        <is>
          <t>0xFF</t>
        </is>
      </c>
      <c r="DB291" t="inlineStr">
        <is>
          <t>0xFF</t>
        </is>
      </c>
      <c r="DC291" t="inlineStr">
        <is>
          <t>0xFF</t>
        </is>
      </c>
      <c r="DD291" t="inlineStr">
        <is>
          <t>0xFF</t>
        </is>
      </c>
      <c r="DE291" t="inlineStr">
        <is>
          <t>0xFF</t>
        </is>
      </c>
      <c r="DF291" t="inlineStr">
        <is>
          <t>0xFF</t>
        </is>
      </c>
      <c r="DG291" t="inlineStr">
        <is>
          <t>0xFF</t>
        </is>
      </c>
      <c r="DH291" t="inlineStr">
        <is>
          <t>0xFF</t>
        </is>
      </c>
      <c r="DI291" t="inlineStr">
        <is>
          <t>0xFF</t>
        </is>
      </c>
      <c r="DJ291" t="inlineStr">
        <is>
          <t>0xFF</t>
        </is>
      </c>
      <c r="DK291" t="inlineStr">
        <is>
          <t>0xFF</t>
        </is>
      </c>
      <c r="DL291" t="inlineStr">
        <is>
          <t>0xFF</t>
        </is>
      </c>
      <c r="DM291" t="inlineStr">
        <is>
          <t>0xFF</t>
        </is>
      </c>
      <c r="DN291" t="inlineStr">
        <is>
          <t>0xFF</t>
        </is>
      </c>
      <c r="DO291" t="inlineStr">
        <is>
          <t>0xFF</t>
        </is>
      </c>
      <c r="DP291" t="inlineStr">
        <is>
          <t>0xFF</t>
        </is>
      </c>
      <c r="DQ291" t="inlineStr">
        <is>
          <t>0xFF</t>
        </is>
      </c>
      <c r="DR291" t="inlineStr">
        <is>
          <t>0xFF</t>
        </is>
      </c>
      <c r="DS291" t="inlineStr">
        <is>
          <t>0xFF</t>
        </is>
      </c>
      <c r="DT291" t="inlineStr">
        <is>
          <t>0xFF</t>
        </is>
      </c>
      <c r="DU291" t="inlineStr">
        <is>
          <t>0xFF</t>
        </is>
      </c>
      <c r="DV291" t="inlineStr">
        <is>
          <t>0xFF</t>
        </is>
      </c>
      <c r="DW291" t="inlineStr">
        <is>
          <t>0xFF</t>
        </is>
      </c>
      <c r="DX291" t="inlineStr">
        <is>
          <t>0xFF</t>
        </is>
      </c>
      <c r="DY291" t="inlineStr">
        <is>
          <t>0xFF</t>
        </is>
      </c>
      <c r="DZ291" t="inlineStr">
        <is>
          <t>0xFF</t>
        </is>
      </c>
      <c r="EA291" t="inlineStr">
        <is>
          <t>0xFF</t>
        </is>
      </c>
      <c r="EB291" t="inlineStr">
        <is>
          <t>0xFF</t>
        </is>
      </c>
      <c r="EC291" t="inlineStr">
        <is>
          <t>0xFF</t>
        </is>
      </c>
      <c r="ED291" t="inlineStr">
        <is>
          <t>0xFF</t>
        </is>
      </c>
      <c r="EE291" t="inlineStr">
        <is>
          <t>0xFF</t>
        </is>
      </c>
      <c r="EF291" t="inlineStr">
        <is>
          <t>0xFF</t>
        </is>
      </c>
      <c r="EG291" t="inlineStr">
        <is>
          <t>0xFF</t>
        </is>
      </c>
      <c r="EH291" t="inlineStr">
        <is>
          <t>0xFF</t>
        </is>
      </c>
      <c r="EI291" t="inlineStr">
        <is>
          <t>0xFF</t>
        </is>
      </c>
      <c r="EJ291" t="inlineStr">
        <is>
          <t>0xFF</t>
        </is>
      </c>
      <c r="EK291" t="inlineStr">
        <is>
          <t>0xFF</t>
        </is>
      </c>
      <c r="EL291" t="inlineStr">
        <is>
          <t>0xFF</t>
        </is>
      </c>
      <c r="EM291" t="inlineStr">
        <is>
          <t>0xFF</t>
        </is>
      </c>
      <c r="EN291" t="inlineStr">
        <is>
          <t>0xFF</t>
        </is>
      </c>
      <c r="EO291" t="inlineStr">
        <is>
          <t>0xFF</t>
        </is>
      </c>
      <c r="EP291" t="inlineStr">
        <is>
          <t>0xFF</t>
        </is>
      </c>
      <c r="EQ291" t="inlineStr">
        <is>
          <t>0xFF</t>
        </is>
      </c>
      <c r="ER291" t="inlineStr">
        <is>
          <t>0xFF</t>
        </is>
      </c>
      <c r="ES291" t="inlineStr">
        <is>
          <t>0xFF</t>
        </is>
      </c>
      <c r="ET291" t="inlineStr">
        <is>
          <t>0xFF</t>
        </is>
      </c>
      <c r="EU291" t="inlineStr">
        <is>
          <t>0xFF</t>
        </is>
      </c>
      <c r="EV291" t="inlineStr">
        <is>
          <t>0xFF</t>
        </is>
      </c>
      <c r="EW291" t="inlineStr">
        <is>
          <t>0xFF</t>
        </is>
      </c>
      <c r="EX291" t="inlineStr">
        <is>
          <t>0xFF</t>
        </is>
      </c>
      <c r="EY291" t="inlineStr">
        <is>
          <t>0xFF</t>
        </is>
      </c>
      <c r="EZ291" t="inlineStr">
        <is>
          <t>0xFF</t>
        </is>
      </c>
    </row>
    <row r="292">
      <c r="A292" t="inlineStr">
        <is>
          <t>2026-05-31 13:24:00.594</t>
        </is>
      </c>
      <c r="B292" t="n">
        <v>77.699</v>
      </c>
      <c r="C292" t="inlineStr">
        <is>
          <t>0xFF</t>
        </is>
      </c>
      <c r="D292" t="inlineStr">
        <is>
          <t>0xFF</t>
        </is>
      </c>
      <c r="E292" t="inlineStr">
        <is>
          <t>0xFF</t>
        </is>
      </c>
      <c r="F292" t="inlineStr">
        <is>
          <t>0xFF</t>
        </is>
      </c>
      <c r="G292" t="inlineStr">
        <is>
          <t>0xFF</t>
        </is>
      </c>
      <c r="H292" t="inlineStr">
        <is>
          <t>0xFF</t>
        </is>
      </c>
      <c r="I292" t="inlineStr">
        <is>
          <t>0xFF</t>
        </is>
      </c>
      <c r="J292" t="inlineStr">
        <is>
          <t>0xFF</t>
        </is>
      </c>
      <c r="K292" t="inlineStr">
        <is>
          <t>0xFF</t>
        </is>
      </c>
      <c r="L292" t="inlineStr">
        <is>
          <t>0xFF</t>
        </is>
      </c>
      <c r="M292" t="inlineStr">
        <is>
          <t>0xFF</t>
        </is>
      </c>
      <c r="N292" t="inlineStr">
        <is>
          <t>0xFF</t>
        </is>
      </c>
      <c r="O292" t="inlineStr">
        <is>
          <t>0xFF</t>
        </is>
      </c>
      <c r="P292" t="inlineStr">
        <is>
          <t>0xFF</t>
        </is>
      </c>
      <c r="Q292" t="inlineStr">
        <is>
          <t>0xFF</t>
        </is>
      </c>
      <c r="R292" t="inlineStr">
        <is>
          <t>0xFF</t>
        </is>
      </c>
      <c r="S292" t="inlineStr">
        <is>
          <t>0xFF</t>
        </is>
      </c>
      <c r="T292" t="inlineStr">
        <is>
          <t>0xFF</t>
        </is>
      </c>
      <c r="U292" t="inlineStr">
        <is>
          <t>0xFF</t>
        </is>
      </c>
      <c r="V292" t="inlineStr">
        <is>
          <t>0xFF</t>
        </is>
      </c>
      <c r="W292" t="inlineStr">
        <is>
          <t>0xFF</t>
        </is>
      </c>
      <c r="X292" t="inlineStr">
        <is>
          <t>0xFF</t>
        </is>
      </c>
      <c r="Y292" t="inlineStr">
        <is>
          <t>0xFF</t>
        </is>
      </c>
      <c r="Z292" t="inlineStr">
        <is>
          <t>0xFF</t>
        </is>
      </c>
      <c r="AA292" t="inlineStr">
        <is>
          <t>0xFF</t>
        </is>
      </c>
      <c r="AB292" t="inlineStr">
        <is>
          <t>0xFF</t>
        </is>
      </c>
      <c r="AC292" t="inlineStr">
        <is>
          <t>0xFF</t>
        </is>
      </c>
      <c r="AD292" t="inlineStr">
        <is>
          <t>0xFF</t>
        </is>
      </c>
      <c r="AE292" t="inlineStr">
        <is>
          <t>0xFF</t>
        </is>
      </c>
      <c r="AF292" t="inlineStr">
        <is>
          <t>0xFF</t>
        </is>
      </c>
      <c r="AG292" t="inlineStr">
        <is>
          <t>0xFF</t>
        </is>
      </c>
      <c r="AH292" t="inlineStr">
        <is>
          <t>0xFF</t>
        </is>
      </c>
      <c r="AI292" t="inlineStr">
        <is>
          <t>0xFF</t>
        </is>
      </c>
      <c r="AJ292" t="inlineStr">
        <is>
          <t>0xFF</t>
        </is>
      </c>
      <c r="AK292" t="inlineStr">
        <is>
          <t>0xFF</t>
        </is>
      </c>
      <c r="AL292" t="inlineStr">
        <is>
          <t>0xFF</t>
        </is>
      </c>
      <c r="AM292" t="inlineStr">
        <is>
          <t>0xFF</t>
        </is>
      </c>
      <c r="AN292" t="inlineStr">
        <is>
          <t>0xFF</t>
        </is>
      </c>
      <c r="AO292" t="inlineStr">
        <is>
          <t>0xFF</t>
        </is>
      </c>
      <c r="AP292" t="inlineStr">
        <is>
          <t>0xFF</t>
        </is>
      </c>
      <c r="AQ292" t="inlineStr">
        <is>
          <t>0xFF</t>
        </is>
      </c>
      <c r="AR292" t="inlineStr">
        <is>
          <t>0xFF</t>
        </is>
      </c>
      <c r="AS292" t="inlineStr">
        <is>
          <t>0xFF</t>
        </is>
      </c>
      <c r="AT292" t="inlineStr">
        <is>
          <t>0xFF</t>
        </is>
      </c>
      <c r="AU292" t="inlineStr">
        <is>
          <t>0xFF</t>
        </is>
      </c>
      <c r="AV292" t="inlineStr">
        <is>
          <t>0xFF</t>
        </is>
      </c>
      <c r="AW292" t="inlineStr">
        <is>
          <t>0xFF</t>
        </is>
      </c>
      <c r="AX292" t="inlineStr">
        <is>
          <t>0xFF</t>
        </is>
      </c>
      <c r="AY292" t="inlineStr">
        <is>
          <t>0xFF</t>
        </is>
      </c>
      <c r="AZ292" t="inlineStr">
        <is>
          <t>0xFF</t>
        </is>
      </c>
      <c r="BA292" t="inlineStr">
        <is>
          <t>0xFF</t>
        </is>
      </c>
      <c r="BB292" t="inlineStr">
        <is>
          <t>0xFF</t>
        </is>
      </c>
      <c r="BC292" t="inlineStr">
        <is>
          <t>0xFF</t>
        </is>
      </c>
      <c r="BD292" t="inlineStr">
        <is>
          <t>0xFF</t>
        </is>
      </c>
      <c r="BE292" t="inlineStr">
        <is>
          <t>0xFF</t>
        </is>
      </c>
      <c r="BF292" t="inlineStr">
        <is>
          <t>0xFF</t>
        </is>
      </c>
      <c r="BG292" t="inlineStr">
        <is>
          <t>0xFF</t>
        </is>
      </c>
      <c r="BH292" t="inlineStr">
        <is>
          <t>0xFF</t>
        </is>
      </c>
      <c r="BI292" t="inlineStr">
        <is>
          <t>0xFF</t>
        </is>
      </c>
      <c r="BJ292" t="inlineStr">
        <is>
          <t>0xFF</t>
        </is>
      </c>
      <c r="BK292" t="inlineStr">
        <is>
          <t>0xFF</t>
        </is>
      </c>
      <c r="BL292" t="inlineStr">
        <is>
          <t>0xFF</t>
        </is>
      </c>
      <c r="BM292" t="inlineStr">
        <is>
          <t>0xFF</t>
        </is>
      </c>
      <c r="BN292" t="inlineStr">
        <is>
          <t>0xFF</t>
        </is>
      </c>
      <c r="BO292" t="inlineStr">
        <is>
          <t>0xFF</t>
        </is>
      </c>
      <c r="BP292" t="inlineStr">
        <is>
          <t>0xFF</t>
        </is>
      </c>
      <c r="BQ292" t="inlineStr">
        <is>
          <t>0xFF</t>
        </is>
      </c>
      <c r="BR292" t="inlineStr">
        <is>
          <t>0xFF</t>
        </is>
      </c>
      <c r="BS292" t="inlineStr">
        <is>
          <t>0xFF</t>
        </is>
      </c>
      <c r="BT292" t="inlineStr">
        <is>
          <t>0xFF</t>
        </is>
      </c>
      <c r="BU292" t="inlineStr">
        <is>
          <t>0xFF</t>
        </is>
      </c>
      <c r="BV292" t="inlineStr">
        <is>
          <t>0xFF</t>
        </is>
      </c>
      <c r="BW292" t="inlineStr">
        <is>
          <t>0xFF</t>
        </is>
      </c>
      <c r="BX292" t="inlineStr">
        <is>
          <t>0xFF</t>
        </is>
      </c>
      <c r="BY292" t="inlineStr">
        <is>
          <t>0xFF</t>
        </is>
      </c>
      <c r="BZ292" t="inlineStr">
        <is>
          <t>0xFF</t>
        </is>
      </c>
      <c r="CA292" t="inlineStr">
        <is>
          <t>0xFF</t>
        </is>
      </c>
      <c r="CB292" t="inlineStr">
        <is>
          <t>0xFF</t>
        </is>
      </c>
      <c r="CC292" t="inlineStr">
        <is>
          <t>0xFF</t>
        </is>
      </c>
      <c r="CD292" t="inlineStr">
        <is>
          <t>0xFF</t>
        </is>
      </c>
      <c r="CE292" t="inlineStr">
        <is>
          <t>0xFF</t>
        </is>
      </c>
      <c r="CF292" t="inlineStr">
        <is>
          <t>0xFF</t>
        </is>
      </c>
      <c r="CG292" t="inlineStr">
        <is>
          <t>0xFF</t>
        </is>
      </c>
      <c r="CH292" t="inlineStr">
        <is>
          <t>0xFF</t>
        </is>
      </c>
      <c r="CI292" t="inlineStr">
        <is>
          <t>0xFF</t>
        </is>
      </c>
      <c r="CJ292" t="inlineStr">
        <is>
          <t>0xFF</t>
        </is>
      </c>
      <c r="CK292" t="inlineStr">
        <is>
          <t>0xFF</t>
        </is>
      </c>
      <c r="CL292" t="inlineStr">
        <is>
          <t>0xFF</t>
        </is>
      </c>
      <c r="CM292" t="inlineStr">
        <is>
          <t>0xFF</t>
        </is>
      </c>
      <c r="CN292" t="inlineStr">
        <is>
          <t>0xFF</t>
        </is>
      </c>
      <c r="CO292" t="inlineStr">
        <is>
          <t>0xFF</t>
        </is>
      </c>
      <c r="CP292" t="inlineStr">
        <is>
          <t>0xFF</t>
        </is>
      </c>
      <c r="CQ292" t="inlineStr">
        <is>
          <t>0xFF</t>
        </is>
      </c>
      <c r="CR292" t="inlineStr">
        <is>
          <t>0xFF</t>
        </is>
      </c>
      <c r="CS292" t="inlineStr">
        <is>
          <t>0xFF</t>
        </is>
      </c>
      <c r="CT292" t="inlineStr">
        <is>
          <t>0xFF</t>
        </is>
      </c>
      <c r="CU292" t="inlineStr">
        <is>
          <t>0xFF</t>
        </is>
      </c>
      <c r="CV292" t="inlineStr">
        <is>
          <t>0xFF</t>
        </is>
      </c>
      <c r="CW292" t="inlineStr">
        <is>
          <t>0xFF</t>
        </is>
      </c>
      <c r="CX292" t="inlineStr">
        <is>
          <t>0xFF</t>
        </is>
      </c>
      <c r="CY292" t="inlineStr">
        <is>
          <t>0xFF</t>
        </is>
      </c>
      <c r="CZ292" t="inlineStr">
        <is>
          <t>0xFF</t>
        </is>
      </c>
      <c r="DA292" t="inlineStr">
        <is>
          <t>0xFF</t>
        </is>
      </c>
      <c r="DB292" t="inlineStr">
        <is>
          <t>0xFF</t>
        </is>
      </c>
      <c r="DC292" t="inlineStr">
        <is>
          <t>0xFF</t>
        </is>
      </c>
      <c r="DD292" t="inlineStr">
        <is>
          <t>0xFF</t>
        </is>
      </c>
      <c r="DE292" t="inlineStr">
        <is>
          <t>0xFF</t>
        </is>
      </c>
      <c r="DF292" t="inlineStr">
        <is>
          <t>0xFF</t>
        </is>
      </c>
      <c r="DG292" t="inlineStr">
        <is>
          <t>0xFF</t>
        </is>
      </c>
      <c r="DH292" t="inlineStr">
        <is>
          <t>0xFF</t>
        </is>
      </c>
      <c r="DI292" t="inlineStr">
        <is>
          <t>0xFF</t>
        </is>
      </c>
      <c r="DJ292" t="inlineStr">
        <is>
          <t>0xFF</t>
        </is>
      </c>
      <c r="DK292" t="inlineStr">
        <is>
          <t>0xFF</t>
        </is>
      </c>
      <c r="DL292" t="inlineStr">
        <is>
          <t>0xFF</t>
        </is>
      </c>
      <c r="DM292" t="inlineStr">
        <is>
          <t>0xFF</t>
        </is>
      </c>
      <c r="DN292" t="inlineStr">
        <is>
          <t>0xFF</t>
        </is>
      </c>
      <c r="DO292" t="inlineStr">
        <is>
          <t>0xFF</t>
        </is>
      </c>
      <c r="DP292" t="inlineStr">
        <is>
          <t>0xFF</t>
        </is>
      </c>
      <c r="DQ292" t="inlineStr">
        <is>
          <t>0xFF</t>
        </is>
      </c>
      <c r="DR292" t="inlineStr">
        <is>
          <t>0xFF</t>
        </is>
      </c>
      <c r="DS292" t="inlineStr">
        <is>
          <t>0xFF</t>
        </is>
      </c>
      <c r="DT292" t="inlineStr">
        <is>
          <t>0xFF</t>
        </is>
      </c>
      <c r="DU292" t="inlineStr">
        <is>
          <t>0xFF</t>
        </is>
      </c>
      <c r="DV292" t="inlineStr">
        <is>
          <t>0xFF</t>
        </is>
      </c>
      <c r="DW292" t="inlineStr">
        <is>
          <t>0xFF</t>
        </is>
      </c>
      <c r="DX292" t="inlineStr">
        <is>
          <t>0xFF</t>
        </is>
      </c>
      <c r="DY292" t="inlineStr">
        <is>
          <t>0xFF</t>
        </is>
      </c>
      <c r="DZ292" t="inlineStr">
        <is>
          <t>0xFF</t>
        </is>
      </c>
      <c r="EA292" t="inlineStr">
        <is>
          <t>0xFF</t>
        </is>
      </c>
      <c r="EB292" t="inlineStr">
        <is>
          <t>0xFF</t>
        </is>
      </c>
      <c r="EC292" t="inlineStr">
        <is>
          <t>0xFF</t>
        </is>
      </c>
      <c r="ED292" t="inlineStr">
        <is>
          <t>0xFF</t>
        </is>
      </c>
      <c r="EE292" t="inlineStr">
        <is>
          <t>0xFF</t>
        </is>
      </c>
      <c r="EF292" t="inlineStr">
        <is>
          <t>0xFF</t>
        </is>
      </c>
      <c r="EG292" t="inlineStr">
        <is>
          <t>0xFF</t>
        </is>
      </c>
      <c r="EH292" t="inlineStr">
        <is>
          <t>0xFF</t>
        </is>
      </c>
      <c r="EI292" t="inlineStr">
        <is>
          <t>0xFF</t>
        </is>
      </c>
      <c r="EJ292" t="inlineStr">
        <is>
          <t>0xFF</t>
        </is>
      </c>
      <c r="EK292" t="inlineStr">
        <is>
          <t>0xFF</t>
        </is>
      </c>
      <c r="EL292" t="inlineStr">
        <is>
          <t>0xFF</t>
        </is>
      </c>
      <c r="EM292" t="inlineStr">
        <is>
          <t>0xFF</t>
        </is>
      </c>
      <c r="EN292" t="inlineStr">
        <is>
          <t>0xFF</t>
        </is>
      </c>
      <c r="EO292" t="inlineStr">
        <is>
          <t>0xFF</t>
        </is>
      </c>
      <c r="EP292" t="inlineStr">
        <is>
          <t>0xFF</t>
        </is>
      </c>
      <c r="EQ292" t="inlineStr">
        <is>
          <t>0xFF</t>
        </is>
      </c>
      <c r="ER292" t="inlineStr">
        <is>
          <t>0xFF</t>
        </is>
      </c>
      <c r="ES292" t="inlineStr">
        <is>
          <t>0xFF</t>
        </is>
      </c>
      <c r="ET292" t="inlineStr">
        <is>
          <t>0xFF</t>
        </is>
      </c>
      <c r="EU292" t="inlineStr">
        <is>
          <t>0xFF</t>
        </is>
      </c>
      <c r="EV292" t="inlineStr">
        <is>
          <t>0xFF</t>
        </is>
      </c>
      <c r="EW292" t="inlineStr">
        <is>
          <t>0xFF</t>
        </is>
      </c>
      <c r="EX292" t="inlineStr">
        <is>
          <t>0xFF</t>
        </is>
      </c>
      <c r="EY292" t="inlineStr">
        <is>
          <t>0xFF</t>
        </is>
      </c>
      <c r="EZ292" t="inlineStr">
        <is>
          <t>0xFF</t>
        </is>
      </c>
    </row>
    <row r="293">
      <c r="A293" t="inlineStr">
        <is>
          <t>2026-05-31 13:24:00.857</t>
        </is>
      </c>
      <c r="B293" t="n">
        <v>77.96299999999999</v>
      </c>
      <c r="C293" t="inlineStr">
        <is>
          <t>0xFF</t>
        </is>
      </c>
      <c r="D293" t="inlineStr">
        <is>
          <t>0xFF</t>
        </is>
      </c>
      <c r="E293" t="inlineStr">
        <is>
          <t>0xFF</t>
        </is>
      </c>
      <c r="F293" t="inlineStr">
        <is>
          <t>0xFF</t>
        </is>
      </c>
      <c r="G293" t="inlineStr">
        <is>
          <t>0xFF</t>
        </is>
      </c>
      <c r="H293" t="inlineStr">
        <is>
          <t>0xFF</t>
        </is>
      </c>
      <c r="I293" t="inlineStr">
        <is>
          <t>0xFF</t>
        </is>
      </c>
      <c r="J293" t="inlineStr">
        <is>
          <t>0xFF</t>
        </is>
      </c>
      <c r="K293" t="inlineStr">
        <is>
          <t>0xFF</t>
        </is>
      </c>
      <c r="L293" t="inlineStr">
        <is>
          <t>0xFF</t>
        </is>
      </c>
      <c r="M293" t="inlineStr">
        <is>
          <t>0xFF</t>
        </is>
      </c>
      <c r="N293" t="inlineStr">
        <is>
          <t>0xFF</t>
        </is>
      </c>
      <c r="O293" t="inlineStr">
        <is>
          <t>0xFF</t>
        </is>
      </c>
      <c r="P293" t="inlineStr">
        <is>
          <t>0xFF</t>
        </is>
      </c>
      <c r="Q293" t="inlineStr">
        <is>
          <t>0xFF</t>
        </is>
      </c>
      <c r="R293" t="inlineStr">
        <is>
          <t>0xFF</t>
        </is>
      </c>
      <c r="S293" t="inlineStr">
        <is>
          <t>0xFF</t>
        </is>
      </c>
      <c r="T293" t="inlineStr">
        <is>
          <t>0xFF</t>
        </is>
      </c>
      <c r="U293" t="inlineStr">
        <is>
          <t>0xFF</t>
        </is>
      </c>
      <c r="V293" t="inlineStr">
        <is>
          <t>0xFF</t>
        </is>
      </c>
      <c r="W293" t="inlineStr">
        <is>
          <t>0xFF</t>
        </is>
      </c>
      <c r="X293" t="inlineStr">
        <is>
          <t>0xFF</t>
        </is>
      </c>
      <c r="Y293" t="inlineStr">
        <is>
          <t>0xFF</t>
        </is>
      </c>
      <c r="Z293" t="inlineStr">
        <is>
          <t>0xFF</t>
        </is>
      </c>
      <c r="AA293" t="inlineStr">
        <is>
          <t>0xFF</t>
        </is>
      </c>
      <c r="AB293" t="inlineStr">
        <is>
          <t>0xFF</t>
        </is>
      </c>
      <c r="AC293" t="inlineStr">
        <is>
          <t>0xFF</t>
        </is>
      </c>
      <c r="AD293" t="inlineStr">
        <is>
          <t>0xFF</t>
        </is>
      </c>
      <c r="AE293" t="inlineStr">
        <is>
          <t>0xFF</t>
        </is>
      </c>
      <c r="AF293" t="inlineStr">
        <is>
          <t>0xFF</t>
        </is>
      </c>
      <c r="AG293" t="inlineStr">
        <is>
          <t>0xFF</t>
        </is>
      </c>
      <c r="AH293" t="inlineStr">
        <is>
          <t>0xFF</t>
        </is>
      </c>
      <c r="AI293" t="inlineStr">
        <is>
          <t>0xFF</t>
        </is>
      </c>
      <c r="AJ293" t="inlineStr">
        <is>
          <t>0xFF</t>
        </is>
      </c>
      <c r="AK293" t="inlineStr">
        <is>
          <t>0xFF</t>
        </is>
      </c>
      <c r="AL293" t="inlineStr">
        <is>
          <t>0xFF</t>
        </is>
      </c>
      <c r="AM293" t="inlineStr">
        <is>
          <t>0xFF</t>
        </is>
      </c>
      <c r="AN293" t="inlineStr">
        <is>
          <t>0xFF</t>
        </is>
      </c>
      <c r="AO293" t="inlineStr">
        <is>
          <t>0xFF</t>
        </is>
      </c>
      <c r="AP293" t="inlineStr">
        <is>
          <t>0xFF</t>
        </is>
      </c>
      <c r="AQ293" t="inlineStr">
        <is>
          <t>0xFF</t>
        </is>
      </c>
      <c r="AR293" t="inlineStr">
        <is>
          <t>0xFF</t>
        </is>
      </c>
      <c r="AS293" t="inlineStr">
        <is>
          <t>0xFF</t>
        </is>
      </c>
      <c r="AT293" t="inlineStr">
        <is>
          <t>0xFF</t>
        </is>
      </c>
      <c r="AU293" t="inlineStr">
        <is>
          <t>0xFF</t>
        </is>
      </c>
      <c r="AV293" t="inlineStr">
        <is>
          <t>0xFF</t>
        </is>
      </c>
      <c r="AW293" t="inlineStr">
        <is>
          <t>0xFF</t>
        </is>
      </c>
      <c r="AX293" t="inlineStr">
        <is>
          <t>0xFF</t>
        </is>
      </c>
      <c r="AY293" t="inlineStr">
        <is>
          <t>0xFF</t>
        </is>
      </c>
      <c r="AZ293" t="inlineStr">
        <is>
          <t>0xFF</t>
        </is>
      </c>
      <c r="BA293" t="inlineStr">
        <is>
          <t>0xFF</t>
        </is>
      </c>
      <c r="BB293" t="inlineStr">
        <is>
          <t>0xFF</t>
        </is>
      </c>
      <c r="BC293" t="inlineStr">
        <is>
          <t>0xFF</t>
        </is>
      </c>
      <c r="BD293" t="inlineStr">
        <is>
          <t>0xFF</t>
        </is>
      </c>
      <c r="BE293" t="inlineStr">
        <is>
          <t>0xFF</t>
        </is>
      </c>
      <c r="BF293" t="inlineStr">
        <is>
          <t>0xFF</t>
        </is>
      </c>
      <c r="BG293" t="inlineStr">
        <is>
          <t>0xFF</t>
        </is>
      </c>
      <c r="BH293" t="inlineStr">
        <is>
          <t>0xFF</t>
        </is>
      </c>
      <c r="BI293" t="inlineStr">
        <is>
          <t>0xFF</t>
        </is>
      </c>
      <c r="BJ293" t="inlineStr">
        <is>
          <t>0xFF</t>
        </is>
      </c>
      <c r="BK293" t="inlineStr">
        <is>
          <t>0xFF</t>
        </is>
      </c>
      <c r="BL293" t="inlineStr">
        <is>
          <t>0xFF</t>
        </is>
      </c>
      <c r="BM293" t="inlineStr">
        <is>
          <t>0xFF</t>
        </is>
      </c>
      <c r="BN293" t="inlineStr">
        <is>
          <t>0xFF</t>
        </is>
      </c>
      <c r="BO293" t="inlineStr">
        <is>
          <t>0xFF</t>
        </is>
      </c>
      <c r="BP293" t="inlineStr">
        <is>
          <t>0xFF</t>
        </is>
      </c>
      <c r="BQ293" t="inlineStr">
        <is>
          <t>0xFF</t>
        </is>
      </c>
      <c r="BR293" t="inlineStr">
        <is>
          <t>0xFF</t>
        </is>
      </c>
      <c r="BS293" t="inlineStr">
        <is>
          <t>0xFF</t>
        </is>
      </c>
      <c r="BT293" t="inlineStr">
        <is>
          <t>0xFF</t>
        </is>
      </c>
      <c r="BU293" t="inlineStr">
        <is>
          <t>0xFF</t>
        </is>
      </c>
      <c r="BV293" t="inlineStr">
        <is>
          <t>0xFF</t>
        </is>
      </c>
      <c r="BW293" t="inlineStr">
        <is>
          <t>0xFF</t>
        </is>
      </c>
      <c r="BX293" t="inlineStr">
        <is>
          <t>0xFF</t>
        </is>
      </c>
      <c r="BY293" t="inlineStr">
        <is>
          <t>0xFF</t>
        </is>
      </c>
      <c r="BZ293" t="inlineStr">
        <is>
          <t>0xFF</t>
        </is>
      </c>
      <c r="CA293" t="inlineStr">
        <is>
          <t>0xFF</t>
        </is>
      </c>
      <c r="CB293" t="inlineStr">
        <is>
          <t>0xFF</t>
        </is>
      </c>
      <c r="CC293" t="inlineStr">
        <is>
          <t>0xFF</t>
        </is>
      </c>
      <c r="CD293" t="inlineStr">
        <is>
          <t>0xFF</t>
        </is>
      </c>
      <c r="CE293" t="inlineStr">
        <is>
          <t>0xFF</t>
        </is>
      </c>
      <c r="CF293" t="inlineStr">
        <is>
          <t>0xFF</t>
        </is>
      </c>
      <c r="CG293" t="inlineStr">
        <is>
          <t>0xFF</t>
        </is>
      </c>
      <c r="CH293" t="inlineStr">
        <is>
          <t>0xFF</t>
        </is>
      </c>
      <c r="CI293" t="inlineStr">
        <is>
          <t>0xFF</t>
        </is>
      </c>
      <c r="CJ293" t="inlineStr">
        <is>
          <t>0xFF</t>
        </is>
      </c>
      <c r="CK293" t="inlineStr">
        <is>
          <t>0xFF</t>
        </is>
      </c>
      <c r="CL293" t="inlineStr">
        <is>
          <t>0xFF</t>
        </is>
      </c>
      <c r="CM293" t="inlineStr">
        <is>
          <t>0xFF</t>
        </is>
      </c>
      <c r="CN293" t="inlineStr">
        <is>
          <t>0xFF</t>
        </is>
      </c>
      <c r="CO293" t="inlineStr">
        <is>
          <t>0xFF</t>
        </is>
      </c>
      <c r="CP293" t="inlineStr">
        <is>
          <t>0xFF</t>
        </is>
      </c>
      <c r="CQ293" t="inlineStr">
        <is>
          <t>0xFF</t>
        </is>
      </c>
      <c r="CR293" t="inlineStr">
        <is>
          <t>0xFF</t>
        </is>
      </c>
      <c r="CS293" t="inlineStr">
        <is>
          <t>0xFF</t>
        </is>
      </c>
      <c r="CT293" t="inlineStr">
        <is>
          <t>0xFF</t>
        </is>
      </c>
      <c r="CU293" t="inlineStr">
        <is>
          <t>0xFF</t>
        </is>
      </c>
      <c r="CV293" t="inlineStr">
        <is>
          <t>0xFF</t>
        </is>
      </c>
      <c r="CW293" t="inlineStr">
        <is>
          <t>0xFF</t>
        </is>
      </c>
      <c r="CX293" t="inlineStr">
        <is>
          <t>0xFF</t>
        </is>
      </c>
      <c r="CY293" t="inlineStr">
        <is>
          <t>0xFF</t>
        </is>
      </c>
      <c r="CZ293" t="inlineStr">
        <is>
          <t>0xFF</t>
        </is>
      </c>
      <c r="DA293" t="inlineStr">
        <is>
          <t>0xFF</t>
        </is>
      </c>
      <c r="DB293" t="inlineStr">
        <is>
          <t>0xFF</t>
        </is>
      </c>
      <c r="DC293" t="inlineStr">
        <is>
          <t>0xFF</t>
        </is>
      </c>
      <c r="DD293" t="inlineStr">
        <is>
          <t>0xFF</t>
        </is>
      </c>
      <c r="DE293" t="inlineStr">
        <is>
          <t>0xFF</t>
        </is>
      </c>
      <c r="DF293" t="inlineStr">
        <is>
          <t>0xFF</t>
        </is>
      </c>
      <c r="DG293" t="inlineStr">
        <is>
          <t>0xFF</t>
        </is>
      </c>
      <c r="DH293" t="inlineStr">
        <is>
          <t>0xFF</t>
        </is>
      </c>
      <c r="DI293" t="inlineStr">
        <is>
          <t>0xFF</t>
        </is>
      </c>
      <c r="DJ293" t="inlineStr">
        <is>
          <t>0xFF</t>
        </is>
      </c>
      <c r="DK293" t="inlineStr">
        <is>
          <t>0xFF</t>
        </is>
      </c>
      <c r="DL293" t="inlineStr">
        <is>
          <t>0xFF</t>
        </is>
      </c>
      <c r="DM293" t="inlineStr">
        <is>
          <t>0xFF</t>
        </is>
      </c>
      <c r="DN293" t="inlineStr">
        <is>
          <t>0xFF</t>
        </is>
      </c>
      <c r="DO293" t="inlineStr">
        <is>
          <t>0xFF</t>
        </is>
      </c>
      <c r="DP293" t="inlineStr">
        <is>
          <t>0xFF</t>
        </is>
      </c>
      <c r="DQ293" t="inlineStr">
        <is>
          <t>0xFF</t>
        </is>
      </c>
      <c r="DR293" t="inlineStr">
        <is>
          <t>0xFF</t>
        </is>
      </c>
      <c r="DS293" t="inlineStr">
        <is>
          <t>0xFF</t>
        </is>
      </c>
      <c r="DT293" t="inlineStr">
        <is>
          <t>0xFF</t>
        </is>
      </c>
      <c r="DU293" t="inlineStr">
        <is>
          <t>0xFF</t>
        </is>
      </c>
      <c r="DV293" t="inlineStr">
        <is>
          <t>0xFF</t>
        </is>
      </c>
      <c r="DW293" t="inlineStr">
        <is>
          <t>0xFF</t>
        </is>
      </c>
      <c r="DX293" t="inlineStr">
        <is>
          <t>0xFF</t>
        </is>
      </c>
      <c r="DY293" t="inlineStr">
        <is>
          <t>0xFF</t>
        </is>
      </c>
      <c r="DZ293" t="inlineStr">
        <is>
          <t>0xFF</t>
        </is>
      </c>
      <c r="EA293" t="inlineStr">
        <is>
          <t>0xFF</t>
        </is>
      </c>
      <c r="EB293" t="inlineStr">
        <is>
          <t>0xFF</t>
        </is>
      </c>
      <c r="EC293" t="inlineStr">
        <is>
          <t>0xFF</t>
        </is>
      </c>
      <c r="ED293" t="inlineStr">
        <is>
          <t>0xFF</t>
        </is>
      </c>
      <c r="EE293" t="inlineStr">
        <is>
          <t>0xFF</t>
        </is>
      </c>
      <c r="EF293" t="inlineStr">
        <is>
          <t>0xFF</t>
        </is>
      </c>
      <c r="EG293" t="inlineStr">
        <is>
          <t>0xFF</t>
        </is>
      </c>
      <c r="EH293" t="inlineStr">
        <is>
          <t>0xFF</t>
        </is>
      </c>
      <c r="EI293" t="inlineStr">
        <is>
          <t>0xFF</t>
        </is>
      </c>
      <c r="EJ293" t="inlineStr">
        <is>
          <t>0xFF</t>
        </is>
      </c>
      <c r="EK293" t="inlineStr">
        <is>
          <t>0xFF</t>
        </is>
      </c>
      <c r="EL293" t="inlineStr">
        <is>
          <t>0xFF</t>
        </is>
      </c>
      <c r="EM293" t="inlineStr">
        <is>
          <t>0xFF</t>
        </is>
      </c>
      <c r="EN293" t="inlineStr">
        <is>
          <t>0xFF</t>
        </is>
      </c>
      <c r="EO293" t="inlineStr">
        <is>
          <t>0xFF</t>
        </is>
      </c>
      <c r="EP293" t="inlineStr">
        <is>
          <t>0xFF</t>
        </is>
      </c>
      <c r="EQ293" t="inlineStr">
        <is>
          <t>0xFF</t>
        </is>
      </c>
      <c r="ER293" t="inlineStr">
        <is>
          <t>0xFF</t>
        </is>
      </c>
      <c r="ES293" t="inlineStr">
        <is>
          <t>0xFF</t>
        </is>
      </c>
      <c r="ET293" t="inlineStr">
        <is>
          <t>0xFF</t>
        </is>
      </c>
      <c r="EU293" t="inlineStr">
        <is>
          <t>0xFF</t>
        </is>
      </c>
      <c r="EV293" t="inlineStr">
        <is>
          <t>0xFF</t>
        </is>
      </c>
      <c r="EW293" t="inlineStr">
        <is>
          <t>0xFF</t>
        </is>
      </c>
      <c r="EX293" t="inlineStr">
        <is>
          <t>0xFF</t>
        </is>
      </c>
      <c r="EY293" t="inlineStr">
        <is>
          <t>0xFF</t>
        </is>
      </c>
      <c r="EZ293" t="inlineStr">
        <is>
          <t>0xFF</t>
        </is>
      </c>
    </row>
    <row r="294">
      <c r="A294" t="inlineStr">
        <is>
          <t>2026-05-31 13:24:01.136</t>
        </is>
      </c>
      <c r="B294" t="n">
        <v>78.242</v>
      </c>
      <c r="C294" t="inlineStr">
        <is>
          <t>0xFF</t>
        </is>
      </c>
      <c r="D294" t="inlineStr">
        <is>
          <t>0xFF</t>
        </is>
      </c>
      <c r="E294" t="inlineStr">
        <is>
          <t>0xFF</t>
        </is>
      </c>
      <c r="F294" t="inlineStr">
        <is>
          <t>0xFF</t>
        </is>
      </c>
      <c r="G294" t="inlineStr">
        <is>
          <t>0xFF</t>
        </is>
      </c>
      <c r="H294" t="inlineStr">
        <is>
          <t>0xFF</t>
        </is>
      </c>
      <c r="I294" t="inlineStr">
        <is>
          <t>0xFF</t>
        </is>
      </c>
      <c r="J294" t="inlineStr">
        <is>
          <t>0xFF</t>
        </is>
      </c>
      <c r="K294" t="inlineStr">
        <is>
          <t>0xFF</t>
        </is>
      </c>
      <c r="L294" t="inlineStr">
        <is>
          <t>0xFF</t>
        </is>
      </c>
      <c r="M294" t="inlineStr">
        <is>
          <t>0xFF</t>
        </is>
      </c>
      <c r="N294" t="inlineStr">
        <is>
          <t>0xFF</t>
        </is>
      </c>
      <c r="O294" t="inlineStr">
        <is>
          <t>0xFF</t>
        </is>
      </c>
      <c r="P294" t="inlineStr">
        <is>
          <t>0xFF</t>
        </is>
      </c>
      <c r="Q294" t="inlineStr">
        <is>
          <t>0xFF</t>
        </is>
      </c>
      <c r="R294" t="inlineStr">
        <is>
          <t>0xFF</t>
        </is>
      </c>
      <c r="S294" t="inlineStr">
        <is>
          <t>0xFF</t>
        </is>
      </c>
      <c r="T294" t="inlineStr">
        <is>
          <t>0xFF</t>
        </is>
      </c>
      <c r="U294" t="inlineStr">
        <is>
          <t>0xFF</t>
        </is>
      </c>
      <c r="V294" t="inlineStr">
        <is>
          <t>0xFF</t>
        </is>
      </c>
      <c r="W294" t="inlineStr">
        <is>
          <t>0xFF</t>
        </is>
      </c>
      <c r="X294" t="inlineStr">
        <is>
          <t>0xFF</t>
        </is>
      </c>
      <c r="Y294" t="inlineStr">
        <is>
          <t>0xFF</t>
        </is>
      </c>
      <c r="Z294" t="inlineStr">
        <is>
          <t>0xFF</t>
        </is>
      </c>
      <c r="AA294" t="inlineStr">
        <is>
          <t>0xFF</t>
        </is>
      </c>
      <c r="AB294" t="inlineStr">
        <is>
          <t>0xFF</t>
        </is>
      </c>
      <c r="AC294" t="inlineStr">
        <is>
          <t>0xFF</t>
        </is>
      </c>
      <c r="AD294" t="inlineStr">
        <is>
          <t>0xFF</t>
        </is>
      </c>
      <c r="AE294" t="inlineStr">
        <is>
          <t>0xFF</t>
        </is>
      </c>
      <c r="AF294" t="inlineStr">
        <is>
          <t>0xFF</t>
        </is>
      </c>
      <c r="AG294" t="inlineStr">
        <is>
          <t>0xFF</t>
        </is>
      </c>
      <c r="AH294" t="inlineStr">
        <is>
          <t>0xFF</t>
        </is>
      </c>
      <c r="AI294" t="inlineStr">
        <is>
          <t>0xFF</t>
        </is>
      </c>
      <c r="AJ294" t="inlineStr">
        <is>
          <t>0xFF</t>
        </is>
      </c>
      <c r="AK294" t="inlineStr">
        <is>
          <t>0xFF</t>
        </is>
      </c>
      <c r="AL294" t="inlineStr">
        <is>
          <t>0xFF</t>
        </is>
      </c>
      <c r="AM294" t="inlineStr">
        <is>
          <t>0xFF</t>
        </is>
      </c>
      <c r="AN294" t="inlineStr">
        <is>
          <t>0xFF</t>
        </is>
      </c>
      <c r="AO294" t="inlineStr">
        <is>
          <t>0xFF</t>
        </is>
      </c>
      <c r="AP294" t="inlineStr">
        <is>
          <t>0xFF</t>
        </is>
      </c>
      <c r="AQ294" t="inlineStr">
        <is>
          <t>0xFF</t>
        </is>
      </c>
      <c r="AR294" t="inlineStr">
        <is>
          <t>0xFF</t>
        </is>
      </c>
      <c r="AS294" t="inlineStr">
        <is>
          <t>0xFF</t>
        </is>
      </c>
      <c r="AT294" t="inlineStr">
        <is>
          <t>0xFF</t>
        </is>
      </c>
      <c r="AU294" t="inlineStr">
        <is>
          <t>0xFF</t>
        </is>
      </c>
      <c r="AV294" t="inlineStr">
        <is>
          <t>0xFF</t>
        </is>
      </c>
      <c r="AW294" t="inlineStr">
        <is>
          <t>0xFF</t>
        </is>
      </c>
      <c r="AX294" t="inlineStr">
        <is>
          <t>0xFF</t>
        </is>
      </c>
      <c r="AY294" t="inlineStr">
        <is>
          <t>0xFF</t>
        </is>
      </c>
      <c r="AZ294" t="inlineStr">
        <is>
          <t>0xFF</t>
        </is>
      </c>
      <c r="BA294" t="inlineStr">
        <is>
          <t>0xFF</t>
        </is>
      </c>
      <c r="BB294" t="inlineStr">
        <is>
          <t>0xFF</t>
        </is>
      </c>
      <c r="BC294" t="inlineStr">
        <is>
          <t>0xFF</t>
        </is>
      </c>
      <c r="BD294" t="inlineStr">
        <is>
          <t>0xFF</t>
        </is>
      </c>
      <c r="BE294" t="inlineStr">
        <is>
          <t>0xFF</t>
        </is>
      </c>
      <c r="BF294" t="inlineStr">
        <is>
          <t>0xFF</t>
        </is>
      </c>
      <c r="BG294" t="inlineStr">
        <is>
          <t>0xFF</t>
        </is>
      </c>
      <c r="BH294" t="inlineStr">
        <is>
          <t>0xFF</t>
        </is>
      </c>
      <c r="BI294" t="inlineStr">
        <is>
          <t>0xFF</t>
        </is>
      </c>
      <c r="BJ294" t="inlineStr">
        <is>
          <t>0xFF</t>
        </is>
      </c>
      <c r="BK294" t="inlineStr">
        <is>
          <t>0xFF</t>
        </is>
      </c>
      <c r="BL294" t="inlineStr">
        <is>
          <t>0xFF</t>
        </is>
      </c>
      <c r="BM294" t="inlineStr">
        <is>
          <t>0xFF</t>
        </is>
      </c>
      <c r="BN294" t="inlineStr">
        <is>
          <t>0xFF</t>
        </is>
      </c>
      <c r="BO294" t="inlineStr">
        <is>
          <t>0xFF</t>
        </is>
      </c>
      <c r="BP294" t="inlineStr">
        <is>
          <t>0xFF</t>
        </is>
      </c>
      <c r="BQ294" t="inlineStr">
        <is>
          <t>0xFF</t>
        </is>
      </c>
      <c r="BR294" t="inlineStr">
        <is>
          <t>0xFF</t>
        </is>
      </c>
      <c r="BS294" t="inlineStr">
        <is>
          <t>0xFF</t>
        </is>
      </c>
      <c r="BT294" t="inlineStr">
        <is>
          <t>0xFF</t>
        </is>
      </c>
      <c r="BU294" t="inlineStr">
        <is>
          <t>0xFF</t>
        </is>
      </c>
      <c r="BV294" t="inlineStr">
        <is>
          <t>0xFF</t>
        </is>
      </c>
      <c r="BW294" t="inlineStr">
        <is>
          <t>0xFF</t>
        </is>
      </c>
      <c r="BX294" t="inlineStr">
        <is>
          <t>0xFF</t>
        </is>
      </c>
      <c r="BY294" t="inlineStr">
        <is>
          <t>0xFF</t>
        </is>
      </c>
      <c r="BZ294" t="inlineStr">
        <is>
          <t>0xFF</t>
        </is>
      </c>
      <c r="CA294" t="inlineStr">
        <is>
          <t>0xFF</t>
        </is>
      </c>
      <c r="CB294" t="inlineStr">
        <is>
          <t>0xFF</t>
        </is>
      </c>
      <c r="CC294" t="inlineStr">
        <is>
          <t>0xFF</t>
        </is>
      </c>
      <c r="CD294" t="inlineStr">
        <is>
          <t>0xFF</t>
        </is>
      </c>
      <c r="CE294" t="inlineStr">
        <is>
          <t>0xFF</t>
        </is>
      </c>
      <c r="CF294" t="inlineStr">
        <is>
          <t>0xFF</t>
        </is>
      </c>
      <c r="CG294" t="inlineStr">
        <is>
          <t>0xFF</t>
        </is>
      </c>
      <c r="CH294" t="inlineStr">
        <is>
          <t>0xFF</t>
        </is>
      </c>
      <c r="CI294" t="inlineStr">
        <is>
          <t>0xFF</t>
        </is>
      </c>
      <c r="CJ294" t="inlineStr">
        <is>
          <t>0xFF</t>
        </is>
      </c>
      <c r="CK294" t="inlineStr">
        <is>
          <t>0xFF</t>
        </is>
      </c>
      <c r="CL294" t="inlineStr">
        <is>
          <t>0xFF</t>
        </is>
      </c>
      <c r="CM294" t="inlineStr">
        <is>
          <t>0xFF</t>
        </is>
      </c>
      <c r="CN294" t="inlineStr">
        <is>
          <t>0xFF</t>
        </is>
      </c>
      <c r="CO294" t="inlineStr">
        <is>
          <t>0xFF</t>
        </is>
      </c>
      <c r="CP294" t="inlineStr">
        <is>
          <t>0xFF</t>
        </is>
      </c>
      <c r="CQ294" t="inlineStr">
        <is>
          <t>0xFF</t>
        </is>
      </c>
      <c r="CR294" t="inlineStr">
        <is>
          <t>0xFF</t>
        </is>
      </c>
      <c r="CS294" t="inlineStr">
        <is>
          <t>0xFF</t>
        </is>
      </c>
      <c r="CT294" t="inlineStr">
        <is>
          <t>0xFF</t>
        </is>
      </c>
      <c r="CU294" t="inlineStr">
        <is>
          <t>0xFF</t>
        </is>
      </c>
      <c r="CV294" t="inlineStr">
        <is>
          <t>0xFF</t>
        </is>
      </c>
      <c r="CW294" t="inlineStr">
        <is>
          <t>0xFF</t>
        </is>
      </c>
      <c r="CX294" t="inlineStr">
        <is>
          <t>0xFF</t>
        </is>
      </c>
      <c r="CY294" t="inlineStr">
        <is>
          <t>0xFF</t>
        </is>
      </c>
      <c r="CZ294" t="inlineStr">
        <is>
          <t>0xFF</t>
        </is>
      </c>
      <c r="DA294" t="inlineStr">
        <is>
          <t>0xFF</t>
        </is>
      </c>
      <c r="DB294" t="inlineStr">
        <is>
          <t>0xFF</t>
        </is>
      </c>
      <c r="DC294" t="inlineStr">
        <is>
          <t>0xFF</t>
        </is>
      </c>
      <c r="DD294" t="inlineStr">
        <is>
          <t>0xFF</t>
        </is>
      </c>
      <c r="DE294" t="inlineStr">
        <is>
          <t>0xFF</t>
        </is>
      </c>
      <c r="DF294" t="inlineStr">
        <is>
          <t>0xFF</t>
        </is>
      </c>
      <c r="DG294" t="inlineStr">
        <is>
          <t>0xFF</t>
        </is>
      </c>
      <c r="DH294" t="inlineStr">
        <is>
          <t>0xFF</t>
        </is>
      </c>
      <c r="DI294" t="inlineStr">
        <is>
          <t>0xFF</t>
        </is>
      </c>
      <c r="DJ294" t="inlineStr">
        <is>
          <t>0xFF</t>
        </is>
      </c>
      <c r="DK294" t="inlineStr">
        <is>
          <t>0xFF</t>
        </is>
      </c>
      <c r="DL294" t="inlineStr">
        <is>
          <t>0xFF</t>
        </is>
      </c>
      <c r="DM294" t="inlineStr">
        <is>
          <t>0xFF</t>
        </is>
      </c>
      <c r="DN294" t="inlineStr">
        <is>
          <t>0xFF</t>
        </is>
      </c>
      <c r="DO294" t="inlineStr">
        <is>
          <t>0xFF</t>
        </is>
      </c>
      <c r="DP294" t="inlineStr">
        <is>
          <t>0xFF</t>
        </is>
      </c>
      <c r="DQ294" t="inlineStr">
        <is>
          <t>0xFF</t>
        </is>
      </c>
      <c r="DR294" t="inlineStr">
        <is>
          <t>0xFF</t>
        </is>
      </c>
      <c r="DS294" t="inlineStr">
        <is>
          <t>0xFF</t>
        </is>
      </c>
      <c r="DT294" t="inlineStr">
        <is>
          <t>0xFF</t>
        </is>
      </c>
      <c r="DU294" t="inlineStr">
        <is>
          <t>0xFF</t>
        </is>
      </c>
      <c r="DV294" t="inlineStr">
        <is>
          <t>0xFF</t>
        </is>
      </c>
      <c r="DW294" t="inlineStr">
        <is>
          <t>0xFF</t>
        </is>
      </c>
      <c r="DX294" t="inlineStr">
        <is>
          <t>0xFF</t>
        </is>
      </c>
      <c r="DY294" t="inlineStr">
        <is>
          <t>0xFF</t>
        </is>
      </c>
      <c r="DZ294" t="inlineStr">
        <is>
          <t>0xFF</t>
        </is>
      </c>
      <c r="EA294" t="inlineStr">
        <is>
          <t>0xFF</t>
        </is>
      </c>
      <c r="EB294" t="inlineStr">
        <is>
          <t>0xFF</t>
        </is>
      </c>
      <c r="EC294" t="inlineStr">
        <is>
          <t>0xFF</t>
        </is>
      </c>
      <c r="ED294" t="inlineStr">
        <is>
          <t>0xFF</t>
        </is>
      </c>
      <c r="EE294" t="inlineStr">
        <is>
          <t>0xFF</t>
        </is>
      </c>
      <c r="EF294" t="inlineStr">
        <is>
          <t>0xFF</t>
        </is>
      </c>
      <c r="EG294" t="inlineStr">
        <is>
          <t>0xFF</t>
        </is>
      </c>
      <c r="EH294" t="inlineStr">
        <is>
          <t>0xFF</t>
        </is>
      </c>
      <c r="EI294" t="inlineStr">
        <is>
          <t>0xFF</t>
        </is>
      </c>
      <c r="EJ294" t="inlineStr">
        <is>
          <t>0xFF</t>
        </is>
      </c>
      <c r="EK294" t="inlineStr">
        <is>
          <t>0xFF</t>
        </is>
      </c>
      <c r="EL294" t="inlineStr">
        <is>
          <t>0xFF</t>
        </is>
      </c>
      <c r="EM294" t="inlineStr">
        <is>
          <t>0xFF</t>
        </is>
      </c>
      <c r="EN294" t="inlineStr">
        <is>
          <t>0xFF</t>
        </is>
      </c>
      <c r="EO294" t="inlineStr">
        <is>
          <t>0xFF</t>
        </is>
      </c>
      <c r="EP294" t="inlineStr">
        <is>
          <t>0xFF</t>
        </is>
      </c>
      <c r="EQ294" t="inlineStr">
        <is>
          <t>0xFF</t>
        </is>
      </c>
      <c r="ER294" t="inlineStr">
        <is>
          <t>0xFF</t>
        </is>
      </c>
      <c r="ES294" t="inlineStr">
        <is>
          <t>0xFF</t>
        </is>
      </c>
      <c r="ET294" t="inlineStr">
        <is>
          <t>0xFF</t>
        </is>
      </c>
      <c r="EU294" t="inlineStr">
        <is>
          <t>0xFF</t>
        </is>
      </c>
      <c r="EV294" t="inlineStr">
        <is>
          <t>0xFF</t>
        </is>
      </c>
      <c r="EW294" t="inlineStr">
        <is>
          <t>0xFF</t>
        </is>
      </c>
      <c r="EX294" t="inlineStr">
        <is>
          <t>0xFF</t>
        </is>
      </c>
      <c r="EY294" t="inlineStr">
        <is>
          <t>0xFF</t>
        </is>
      </c>
      <c r="EZ294" t="inlineStr">
        <is>
          <t>0xFF</t>
        </is>
      </c>
    </row>
    <row r="295">
      <c r="A295" t="inlineStr">
        <is>
          <t>2026-05-31 13:24:01.391</t>
        </is>
      </c>
      <c r="B295" t="n">
        <v>78.496</v>
      </c>
      <c r="C295" t="inlineStr">
        <is>
          <t>0xFF</t>
        </is>
      </c>
      <c r="D295" t="inlineStr">
        <is>
          <t>0xFF</t>
        </is>
      </c>
      <c r="E295" t="inlineStr">
        <is>
          <t>0xFF</t>
        </is>
      </c>
      <c r="F295" t="inlineStr">
        <is>
          <t>0xFF</t>
        </is>
      </c>
      <c r="G295" t="inlineStr">
        <is>
          <t>0xFF</t>
        </is>
      </c>
      <c r="H295" t="inlineStr">
        <is>
          <t>0xFF</t>
        </is>
      </c>
      <c r="I295" t="inlineStr">
        <is>
          <t>0xFF</t>
        </is>
      </c>
      <c r="J295" t="inlineStr">
        <is>
          <t>0xFF</t>
        </is>
      </c>
      <c r="K295" t="inlineStr">
        <is>
          <t>0xFF</t>
        </is>
      </c>
      <c r="L295" t="inlineStr">
        <is>
          <t>0xFF</t>
        </is>
      </c>
      <c r="M295" t="inlineStr">
        <is>
          <t>0xFF</t>
        </is>
      </c>
      <c r="N295" t="inlineStr">
        <is>
          <t>0xFF</t>
        </is>
      </c>
      <c r="O295" t="inlineStr">
        <is>
          <t>0xFF</t>
        </is>
      </c>
      <c r="P295" t="inlineStr">
        <is>
          <t>0xFF</t>
        </is>
      </c>
      <c r="Q295" t="inlineStr">
        <is>
          <t>0xFF</t>
        </is>
      </c>
      <c r="R295" t="inlineStr">
        <is>
          <t>0xFF</t>
        </is>
      </c>
      <c r="S295" t="inlineStr">
        <is>
          <t>0xFF</t>
        </is>
      </c>
      <c r="T295" t="inlineStr">
        <is>
          <t>0xFF</t>
        </is>
      </c>
      <c r="U295" t="inlineStr">
        <is>
          <t>0xFF</t>
        </is>
      </c>
      <c r="V295" t="inlineStr">
        <is>
          <t>0xFF</t>
        </is>
      </c>
      <c r="W295" t="inlineStr">
        <is>
          <t>0xFF</t>
        </is>
      </c>
      <c r="X295" t="inlineStr">
        <is>
          <t>0xFF</t>
        </is>
      </c>
      <c r="Y295" t="inlineStr">
        <is>
          <t>0xFF</t>
        </is>
      </c>
      <c r="Z295" t="inlineStr">
        <is>
          <t>0xFF</t>
        </is>
      </c>
      <c r="AA295" t="inlineStr">
        <is>
          <t>0xFF</t>
        </is>
      </c>
      <c r="AB295" t="inlineStr">
        <is>
          <t>0xFF</t>
        </is>
      </c>
      <c r="AC295" t="inlineStr">
        <is>
          <t>0xFF</t>
        </is>
      </c>
      <c r="AD295" t="inlineStr">
        <is>
          <t>0xFF</t>
        </is>
      </c>
      <c r="AE295" t="inlineStr">
        <is>
          <t>0xFF</t>
        </is>
      </c>
      <c r="AF295" t="inlineStr">
        <is>
          <t>0xFF</t>
        </is>
      </c>
      <c r="AG295" t="inlineStr">
        <is>
          <t>0xFF</t>
        </is>
      </c>
      <c r="AH295" t="inlineStr">
        <is>
          <t>0xFF</t>
        </is>
      </c>
      <c r="AI295" t="inlineStr">
        <is>
          <t>0xFF</t>
        </is>
      </c>
      <c r="AJ295" t="inlineStr">
        <is>
          <t>0xFF</t>
        </is>
      </c>
      <c r="AK295" t="inlineStr">
        <is>
          <t>0xFF</t>
        </is>
      </c>
      <c r="AL295" t="inlineStr">
        <is>
          <t>0xFF</t>
        </is>
      </c>
      <c r="AM295" t="inlineStr">
        <is>
          <t>0xFF</t>
        </is>
      </c>
      <c r="AN295" t="inlineStr">
        <is>
          <t>0xFF</t>
        </is>
      </c>
      <c r="AO295" t="inlineStr">
        <is>
          <t>0xFF</t>
        </is>
      </c>
      <c r="AP295" t="inlineStr">
        <is>
          <t>0xFF</t>
        </is>
      </c>
      <c r="AQ295" t="inlineStr">
        <is>
          <t>0xFF</t>
        </is>
      </c>
      <c r="AR295" t="inlineStr">
        <is>
          <t>0xFF</t>
        </is>
      </c>
      <c r="AS295" t="inlineStr">
        <is>
          <t>0xFF</t>
        </is>
      </c>
      <c r="AT295" t="inlineStr">
        <is>
          <t>0xFF</t>
        </is>
      </c>
      <c r="AU295" t="inlineStr">
        <is>
          <t>0xFF</t>
        </is>
      </c>
      <c r="AV295" t="inlineStr">
        <is>
          <t>0xFF</t>
        </is>
      </c>
      <c r="AW295" t="inlineStr">
        <is>
          <t>0xFF</t>
        </is>
      </c>
      <c r="AX295" t="inlineStr">
        <is>
          <t>0xFF</t>
        </is>
      </c>
      <c r="AY295" t="inlineStr">
        <is>
          <t>0xFF</t>
        </is>
      </c>
      <c r="AZ295" t="inlineStr">
        <is>
          <t>0xFF</t>
        </is>
      </c>
      <c r="BA295" t="inlineStr">
        <is>
          <t>0xFF</t>
        </is>
      </c>
      <c r="BB295" t="inlineStr">
        <is>
          <t>0xFF</t>
        </is>
      </c>
      <c r="BC295" t="inlineStr">
        <is>
          <t>0xFF</t>
        </is>
      </c>
      <c r="BD295" t="inlineStr">
        <is>
          <t>0xFF</t>
        </is>
      </c>
      <c r="BE295" t="inlineStr">
        <is>
          <t>0xFF</t>
        </is>
      </c>
      <c r="BF295" t="inlineStr">
        <is>
          <t>0xFF</t>
        </is>
      </c>
      <c r="BG295" t="inlineStr">
        <is>
          <t>0xFF</t>
        </is>
      </c>
      <c r="BH295" t="inlineStr">
        <is>
          <t>0xFF</t>
        </is>
      </c>
      <c r="BI295" t="inlineStr">
        <is>
          <t>0xFF</t>
        </is>
      </c>
      <c r="BJ295" t="inlineStr">
        <is>
          <t>0xFF</t>
        </is>
      </c>
      <c r="BK295" t="inlineStr">
        <is>
          <t>0xFF</t>
        </is>
      </c>
      <c r="BL295" t="inlineStr">
        <is>
          <t>0xFF</t>
        </is>
      </c>
      <c r="BM295" t="inlineStr">
        <is>
          <t>0xFF</t>
        </is>
      </c>
      <c r="BN295" t="inlineStr">
        <is>
          <t>0xFF</t>
        </is>
      </c>
      <c r="BO295" t="inlineStr">
        <is>
          <t>0xFF</t>
        </is>
      </c>
      <c r="BP295" t="inlineStr">
        <is>
          <t>0xFF</t>
        </is>
      </c>
      <c r="BQ295" t="inlineStr">
        <is>
          <t>0xFF</t>
        </is>
      </c>
      <c r="BR295" t="inlineStr">
        <is>
          <t>0xFF</t>
        </is>
      </c>
      <c r="BS295" t="inlineStr">
        <is>
          <t>0xFF</t>
        </is>
      </c>
      <c r="BT295" t="inlineStr">
        <is>
          <t>0xFF</t>
        </is>
      </c>
      <c r="BU295" t="inlineStr">
        <is>
          <t>0xFF</t>
        </is>
      </c>
      <c r="BV295" t="inlineStr">
        <is>
          <t>0xFF</t>
        </is>
      </c>
      <c r="BW295" t="inlineStr">
        <is>
          <t>0xFF</t>
        </is>
      </c>
      <c r="BX295" t="inlineStr">
        <is>
          <t>0xFF</t>
        </is>
      </c>
      <c r="BY295" t="inlineStr">
        <is>
          <t>0xFF</t>
        </is>
      </c>
      <c r="BZ295" t="inlineStr">
        <is>
          <t>0xFF</t>
        </is>
      </c>
      <c r="CA295" t="inlineStr">
        <is>
          <t>0xFF</t>
        </is>
      </c>
      <c r="CB295" t="inlineStr">
        <is>
          <t>0xFF</t>
        </is>
      </c>
      <c r="CC295" t="inlineStr">
        <is>
          <t>0xFF</t>
        </is>
      </c>
      <c r="CD295" t="inlineStr">
        <is>
          <t>0xFF</t>
        </is>
      </c>
      <c r="CE295" t="inlineStr">
        <is>
          <t>0xFF</t>
        </is>
      </c>
      <c r="CF295" t="inlineStr">
        <is>
          <t>0xFF</t>
        </is>
      </c>
      <c r="CG295" t="inlineStr">
        <is>
          <t>0xFF</t>
        </is>
      </c>
      <c r="CH295" t="inlineStr">
        <is>
          <t>0xFF</t>
        </is>
      </c>
      <c r="CI295" t="inlineStr">
        <is>
          <t>0xFF</t>
        </is>
      </c>
      <c r="CJ295" t="inlineStr">
        <is>
          <t>0xFF</t>
        </is>
      </c>
      <c r="CK295" t="inlineStr">
        <is>
          <t>0xFF</t>
        </is>
      </c>
      <c r="CL295" t="inlineStr">
        <is>
          <t>0xFF</t>
        </is>
      </c>
      <c r="CM295" t="inlineStr">
        <is>
          <t>0xFF</t>
        </is>
      </c>
      <c r="CN295" t="inlineStr">
        <is>
          <t>0xFF</t>
        </is>
      </c>
      <c r="CO295" t="inlineStr">
        <is>
          <t>0xFF</t>
        </is>
      </c>
      <c r="CP295" t="inlineStr">
        <is>
          <t>0xFF</t>
        </is>
      </c>
      <c r="CQ295" t="inlineStr">
        <is>
          <t>0xFF</t>
        </is>
      </c>
      <c r="CR295" t="inlineStr">
        <is>
          <t>0xFF</t>
        </is>
      </c>
      <c r="CS295" t="inlineStr">
        <is>
          <t>0xFF</t>
        </is>
      </c>
      <c r="CT295" t="inlineStr">
        <is>
          <t>0xFF</t>
        </is>
      </c>
      <c r="CU295" t="inlineStr">
        <is>
          <t>0xFF</t>
        </is>
      </c>
      <c r="CV295" t="inlineStr">
        <is>
          <t>0xFF</t>
        </is>
      </c>
      <c r="CW295" t="inlineStr">
        <is>
          <t>0xFF</t>
        </is>
      </c>
      <c r="CX295" t="inlineStr">
        <is>
          <t>0xFF</t>
        </is>
      </c>
      <c r="CY295" t="inlineStr">
        <is>
          <t>0xFF</t>
        </is>
      </c>
      <c r="CZ295" t="inlineStr">
        <is>
          <t>0xFF</t>
        </is>
      </c>
      <c r="DA295" t="inlineStr">
        <is>
          <t>0xFF</t>
        </is>
      </c>
      <c r="DB295" t="inlineStr">
        <is>
          <t>0xFF</t>
        </is>
      </c>
      <c r="DC295" t="inlineStr">
        <is>
          <t>0xFF</t>
        </is>
      </c>
      <c r="DD295" t="inlineStr">
        <is>
          <t>0xFF</t>
        </is>
      </c>
      <c r="DE295" t="inlineStr">
        <is>
          <t>0xFF</t>
        </is>
      </c>
      <c r="DF295" t="inlineStr">
        <is>
          <t>0xFF</t>
        </is>
      </c>
      <c r="DG295" t="inlineStr">
        <is>
          <t>0xFF</t>
        </is>
      </c>
      <c r="DH295" t="inlineStr">
        <is>
          <t>0xFF</t>
        </is>
      </c>
      <c r="DI295" t="inlineStr">
        <is>
          <t>0xFF</t>
        </is>
      </c>
      <c r="DJ295" t="inlineStr">
        <is>
          <t>0xFF</t>
        </is>
      </c>
      <c r="DK295" t="inlineStr">
        <is>
          <t>0xFF</t>
        </is>
      </c>
      <c r="DL295" t="inlineStr">
        <is>
          <t>0xFF</t>
        </is>
      </c>
      <c r="DM295" t="inlineStr">
        <is>
          <t>0xFF</t>
        </is>
      </c>
      <c r="DN295" t="inlineStr">
        <is>
          <t>0xFF</t>
        </is>
      </c>
      <c r="DO295" t="inlineStr">
        <is>
          <t>0xFF</t>
        </is>
      </c>
      <c r="DP295" t="inlineStr">
        <is>
          <t>0xFF</t>
        </is>
      </c>
      <c r="DQ295" t="inlineStr">
        <is>
          <t>0xFF</t>
        </is>
      </c>
      <c r="DR295" t="inlineStr">
        <is>
          <t>0xFF</t>
        </is>
      </c>
      <c r="DS295" t="inlineStr">
        <is>
          <t>0xFF</t>
        </is>
      </c>
      <c r="DT295" t="inlineStr">
        <is>
          <t>0xFF</t>
        </is>
      </c>
      <c r="DU295" t="inlineStr">
        <is>
          <t>0xFF</t>
        </is>
      </c>
      <c r="DV295" t="inlineStr">
        <is>
          <t>0xFF</t>
        </is>
      </c>
      <c r="DW295" t="inlineStr">
        <is>
          <t>0xFF</t>
        </is>
      </c>
      <c r="DX295" t="inlineStr">
        <is>
          <t>0xFF</t>
        </is>
      </c>
      <c r="DY295" t="inlineStr">
        <is>
          <t>0xFF</t>
        </is>
      </c>
      <c r="DZ295" t="inlineStr">
        <is>
          <t>0xFF</t>
        </is>
      </c>
      <c r="EA295" t="inlineStr">
        <is>
          <t>0xFF</t>
        </is>
      </c>
      <c r="EB295" t="inlineStr">
        <is>
          <t>0xFF</t>
        </is>
      </c>
      <c r="EC295" t="inlineStr">
        <is>
          <t>0xFF</t>
        </is>
      </c>
      <c r="ED295" t="inlineStr">
        <is>
          <t>0xFF</t>
        </is>
      </c>
      <c r="EE295" t="inlineStr">
        <is>
          <t>0xFF</t>
        </is>
      </c>
      <c r="EF295" t="inlineStr">
        <is>
          <t>0xFF</t>
        </is>
      </c>
      <c r="EG295" t="inlineStr">
        <is>
          <t>0xFF</t>
        </is>
      </c>
      <c r="EH295" t="inlineStr">
        <is>
          <t>0xFF</t>
        </is>
      </c>
      <c r="EI295" t="inlineStr">
        <is>
          <t>0xFF</t>
        </is>
      </c>
      <c r="EJ295" t="inlineStr">
        <is>
          <t>0xFF</t>
        </is>
      </c>
      <c r="EK295" t="inlineStr">
        <is>
          <t>0xFF</t>
        </is>
      </c>
      <c r="EL295" t="inlineStr">
        <is>
          <t>0xFF</t>
        </is>
      </c>
      <c r="EM295" t="inlineStr">
        <is>
          <t>0xFF</t>
        </is>
      </c>
      <c r="EN295" t="inlineStr">
        <is>
          <t>0xFF</t>
        </is>
      </c>
      <c r="EO295" t="inlineStr">
        <is>
          <t>0xFF</t>
        </is>
      </c>
      <c r="EP295" t="inlineStr">
        <is>
          <t>0xFF</t>
        </is>
      </c>
      <c r="EQ295" t="inlineStr">
        <is>
          <t>0xFF</t>
        </is>
      </c>
      <c r="ER295" t="inlineStr">
        <is>
          <t>0xFF</t>
        </is>
      </c>
      <c r="ES295" t="inlineStr">
        <is>
          <t>0xFF</t>
        </is>
      </c>
      <c r="ET295" t="inlineStr">
        <is>
          <t>0xFF</t>
        </is>
      </c>
      <c r="EU295" t="inlineStr">
        <is>
          <t>0xFF</t>
        </is>
      </c>
      <c r="EV295" t="inlineStr">
        <is>
          <t>0xFF</t>
        </is>
      </c>
      <c r="EW295" t="inlineStr">
        <is>
          <t>0xFF</t>
        </is>
      </c>
      <c r="EX295" t="inlineStr">
        <is>
          <t>0xFF</t>
        </is>
      </c>
      <c r="EY295" t="inlineStr">
        <is>
          <t>0xFF</t>
        </is>
      </c>
      <c r="EZ295" t="inlineStr">
        <is>
          <t>0xFF</t>
        </is>
      </c>
    </row>
    <row r="296">
      <c r="A296" t="inlineStr">
        <is>
          <t>2026-05-31 13:24:01.667</t>
        </is>
      </c>
      <c r="B296" t="n">
        <v>78.773</v>
      </c>
      <c r="C296" t="inlineStr">
        <is>
          <t>0xFF</t>
        </is>
      </c>
      <c r="D296" t="inlineStr">
        <is>
          <t>0xFF</t>
        </is>
      </c>
      <c r="E296" t="inlineStr">
        <is>
          <t>0xFF</t>
        </is>
      </c>
      <c r="F296" t="inlineStr">
        <is>
          <t>0xFF</t>
        </is>
      </c>
      <c r="G296" t="inlineStr">
        <is>
          <t>0xFF</t>
        </is>
      </c>
      <c r="H296" t="inlineStr">
        <is>
          <t>0xFF</t>
        </is>
      </c>
      <c r="I296" t="inlineStr">
        <is>
          <t>0xFF</t>
        </is>
      </c>
      <c r="J296" t="inlineStr">
        <is>
          <t>0xFF</t>
        </is>
      </c>
      <c r="K296" t="inlineStr">
        <is>
          <t>0xFF</t>
        </is>
      </c>
      <c r="L296" t="inlineStr">
        <is>
          <t>0xFF</t>
        </is>
      </c>
      <c r="M296" t="inlineStr">
        <is>
          <t>0xFF</t>
        </is>
      </c>
      <c r="N296" t="inlineStr">
        <is>
          <t>0xFF</t>
        </is>
      </c>
      <c r="O296" t="inlineStr">
        <is>
          <t>0xFF</t>
        </is>
      </c>
      <c r="P296" t="inlineStr">
        <is>
          <t>0xFF</t>
        </is>
      </c>
      <c r="Q296" t="inlineStr">
        <is>
          <t>0xFF</t>
        </is>
      </c>
      <c r="R296" t="inlineStr">
        <is>
          <t>0xFF</t>
        </is>
      </c>
      <c r="S296" t="inlineStr">
        <is>
          <t>0xFF</t>
        </is>
      </c>
      <c r="T296" t="inlineStr">
        <is>
          <t>0xFF</t>
        </is>
      </c>
      <c r="U296" t="inlineStr">
        <is>
          <t>0xFF</t>
        </is>
      </c>
      <c r="V296" t="inlineStr">
        <is>
          <t>0xFF</t>
        </is>
      </c>
      <c r="W296" t="inlineStr">
        <is>
          <t>0xFF</t>
        </is>
      </c>
      <c r="X296" t="inlineStr">
        <is>
          <t>0xFF</t>
        </is>
      </c>
      <c r="Y296" t="inlineStr">
        <is>
          <t>0xFF</t>
        </is>
      </c>
      <c r="Z296" t="inlineStr">
        <is>
          <t>0xFF</t>
        </is>
      </c>
      <c r="AA296" t="inlineStr">
        <is>
          <t>0xFF</t>
        </is>
      </c>
      <c r="AB296" t="inlineStr">
        <is>
          <t>0xFF</t>
        </is>
      </c>
      <c r="AC296" t="inlineStr">
        <is>
          <t>0xFF</t>
        </is>
      </c>
      <c r="AD296" t="inlineStr">
        <is>
          <t>0xFF</t>
        </is>
      </c>
      <c r="AE296" t="inlineStr">
        <is>
          <t>0xFF</t>
        </is>
      </c>
      <c r="AF296" t="inlineStr">
        <is>
          <t>0xFF</t>
        </is>
      </c>
      <c r="AG296" t="inlineStr">
        <is>
          <t>0xFF</t>
        </is>
      </c>
      <c r="AH296" t="inlineStr">
        <is>
          <t>0xFF</t>
        </is>
      </c>
      <c r="AI296" t="inlineStr">
        <is>
          <t>0xFF</t>
        </is>
      </c>
      <c r="AJ296" t="inlineStr">
        <is>
          <t>0xFF</t>
        </is>
      </c>
      <c r="AK296" t="inlineStr">
        <is>
          <t>0xFF</t>
        </is>
      </c>
      <c r="AL296" t="inlineStr">
        <is>
          <t>0xFF</t>
        </is>
      </c>
      <c r="AM296" t="inlineStr">
        <is>
          <t>0xFF</t>
        </is>
      </c>
      <c r="AN296" t="inlineStr">
        <is>
          <t>0xFF</t>
        </is>
      </c>
      <c r="AO296" t="inlineStr">
        <is>
          <t>0xFF</t>
        </is>
      </c>
      <c r="AP296" t="inlineStr">
        <is>
          <t>0xFF</t>
        </is>
      </c>
      <c r="AQ296" t="inlineStr">
        <is>
          <t>0xFF</t>
        </is>
      </c>
      <c r="AR296" t="inlineStr">
        <is>
          <t>0xFF</t>
        </is>
      </c>
      <c r="AS296" t="inlineStr">
        <is>
          <t>0xFF</t>
        </is>
      </c>
      <c r="AT296" t="inlineStr">
        <is>
          <t>0xFF</t>
        </is>
      </c>
      <c r="AU296" t="inlineStr">
        <is>
          <t>0xFF</t>
        </is>
      </c>
      <c r="AV296" t="inlineStr">
        <is>
          <t>0xFF</t>
        </is>
      </c>
      <c r="AW296" t="inlineStr">
        <is>
          <t>0xFF</t>
        </is>
      </c>
      <c r="AX296" t="inlineStr">
        <is>
          <t>0xFF</t>
        </is>
      </c>
      <c r="AY296" t="inlineStr">
        <is>
          <t>0xFF</t>
        </is>
      </c>
      <c r="AZ296" t="inlineStr">
        <is>
          <t>0xFF</t>
        </is>
      </c>
      <c r="BA296" t="inlineStr">
        <is>
          <t>0xFF</t>
        </is>
      </c>
      <c r="BB296" t="inlineStr">
        <is>
          <t>0xFF</t>
        </is>
      </c>
      <c r="BC296" t="inlineStr">
        <is>
          <t>0xFF</t>
        </is>
      </c>
      <c r="BD296" t="inlineStr">
        <is>
          <t>0xFF</t>
        </is>
      </c>
      <c r="BE296" t="inlineStr">
        <is>
          <t>0xFF</t>
        </is>
      </c>
      <c r="BF296" t="inlineStr">
        <is>
          <t>0xFF</t>
        </is>
      </c>
      <c r="BG296" t="inlineStr">
        <is>
          <t>0xFF</t>
        </is>
      </c>
      <c r="BH296" t="inlineStr">
        <is>
          <t>0xFF</t>
        </is>
      </c>
      <c r="BI296" t="inlineStr">
        <is>
          <t>0xFF</t>
        </is>
      </c>
      <c r="BJ296" t="inlineStr">
        <is>
          <t>0xFF</t>
        </is>
      </c>
      <c r="BK296" t="inlineStr">
        <is>
          <t>0xFF</t>
        </is>
      </c>
      <c r="BL296" t="inlineStr">
        <is>
          <t>0xFF</t>
        </is>
      </c>
      <c r="BM296" t="inlineStr">
        <is>
          <t>0xFF</t>
        </is>
      </c>
      <c r="BN296" t="inlineStr">
        <is>
          <t>0xFF</t>
        </is>
      </c>
      <c r="BO296" t="inlineStr">
        <is>
          <t>0xFF</t>
        </is>
      </c>
      <c r="BP296" t="inlineStr">
        <is>
          <t>0xFF</t>
        </is>
      </c>
      <c r="BQ296" t="inlineStr">
        <is>
          <t>0xFF</t>
        </is>
      </c>
      <c r="BR296" t="inlineStr">
        <is>
          <t>0xFF</t>
        </is>
      </c>
      <c r="BS296" t="inlineStr">
        <is>
          <t>0xFF</t>
        </is>
      </c>
      <c r="BT296" t="inlineStr">
        <is>
          <t>0xFF</t>
        </is>
      </c>
      <c r="BU296" t="inlineStr">
        <is>
          <t>0xFF</t>
        </is>
      </c>
      <c r="BV296" t="inlineStr">
        <is>
          <t>0xFF</t>
        </is>
      </c>
      <c r="BW296" t="inlineStr">
        <is>
          <t>0xFF</t>
        </is>
      </c>
      <c r="BX296" t="inlineStr">
        <is>
          <t>0xFF</t>
        </is>
      </c>
      <c r="BY296" t="inlineStr">
        <is>
          <t>0xFF</t>
        </is>
      </c>
      <c r="BZ296" t="inlineStr">
        <is>
          <t>0xFF</t>
        </is>
      </c>
      <c r="CA296" t="inlineStr">
        <is>
          <t>0xFF</t>
        </is>
      </c>
      <c r="CB296" t="inlineStr">
        <is>
          <t>0xFF</t>
        </is>
      </c>
      <c r="CC296" t="inlineStr">
        <is>
          <t>0xFF</t>
        </is>
      </c>
      <c r="CD296" t="inlineStr">
        <is>
          <t>0xFF</t>
        </is>
      </c>
      <c r="CE296" t="inlineStr">
        <is>
          <t>0xFF</t>
        </is>
      </c>
      <c r="CF296" t="inlineStr">
        <is>
          <t>0xFF</t>
        </is>
      </c>
      <c r="CG296" t="inlineStr">
        <is>
          <t>0xFF</t>
        </is>
      </c>
      <c r="CH296" t="inlineStr">
        <is>
          <t>0xFF</t>
        </is>
      </c>
      <c r="CI296" t="inlineStr">
        <is>
          <t>0xFF</t>
        </is>
      </c>
      <c r="CJ296" t="inlineStr">
        <is>
          <t>0xFF</t>
        </is>
      </c>
      <c r="CK296" t="inlineStr">
        <is>
          <t>0xFF</t>
        </is>
      </c>
      <c r="CL296" t="inlineStr">
        <is>
          <t>0xFF</t>
        </is>
      </c>
      <c r="CM296" t="inlineStr">
        <is>
          <t>0xFF</t>
        </is>
      </c>
      <c r="CN296" t="inlineStr">
        <is>
          <t>0xFF</t>
        </is>
      </c>
      <c r="CO296" t="inlineStr">
        <is>
          <t>0xFF</t>
        </is>
      </c>
      <c r="CP296" t="inlineStr">
        <is>
          <t>0xFF</t>
        </is>
      </c>
      <c r="CQ296" t="inlineStr">
        <is>
          <t>0xFF</t>
        </is>
      </c>
      <c r="CR296" t="inlineStr">
        <is>
          <t>0xFF</t>
        </is>
      </c>
      <c r="CS296" t="inlineStr">
        <is>
          <t>0xFF</t>
        </is>
      </c>
      <c r="CT296" t="inlineStr">
        <is>
          <t>0xFF</t>
        </is>
      </c>
      <c r="CU296" t="inlineStr">
        <is>
          <t>0xFF</t>
        </is>
      </c>
      <c r="CV296" t="inlineStr">
        <is>
          <t>0xFF</t>
        </is>
      </c>
      <c r="CW296" t="inlineStr">
        <is>
          <t>0xFF</t>
        </is>
      </c>
      <c r="CX296" t="inlineStr">
        <is>
          <t>0xFF</t>
        </is>
      </c>
      <c r="CY296" t="inlineStr">
        <is>
          <t>0xFF</t>
        </is>
      </c>
      <c r="CZ296" t="inlineStr">
        <is>
          <t>0xFF</t>
        </is>
      </c>
      <c r="DA296" t="inlineStr">
        <is>
          <t>0xFF</t>
        </is>
      </c>
      <c r="DB296" t="inlineStr">
        <is>
          <t>0xFF</t>
        </is>
      </c>
      <c r="DC296" t="inlineStr">
        <is>
          <t>0xFF</t>
        </is>
      </c>
      <c r="DD296" t="inlineStr">
        <is>
          <t>0xFF</t>
        </is>
      </c>
      <c r="DE296" t="inlineStr">
        <is>
          <t>0xFF</t>
        </is>
      </c>
      <c r="DF296" t="inlineStr">
        <is>
          <t>0xFF</t>
        </is>
      </c>
      <c r="DG296" t="inlineStr">
        <is>
          <t>0xFF</t>
        </is>
      </c>
      <c r="DH296" t="inlineStr">
        <is>
          <t>0xFF</t>
        </is>
      </c>
      <c r="DI296" t="inlineStr">
        <is>
          <t>0xFF</t>
        </is>
      </c>
      <c r="DJ296" t="inlineStr">
        <is>
          <t>0xFF</t>
        </is>
      </c>
      <c r="DK296" t="inlineStr">
        <is>
          <t>0xFF</t>
        </is>
      </c>
      <c r="DL296" t="inlineStr">
        <is>
          <t>0xFF</t>
        </is>
      </c>
      <c r="DM296" t="inlineStr">
        <is>
          <t>0xFF</t>
        </is>
      </c>
      <c r="DN296" t="inlineStr">
        <is>
          <t>0xFF</t>
        </is>
      </c>
      <c r="DO296" t="inlineStr">
        <is>
          <t>0xFF</t>
        </is>
      </c>
      <c r="DP296" t="inlineStr">
        <is>
          <t>0xFF</t>
        </is>
      </c>
      <c r="DQ296" t="inlineStr">
        <is>
          <t>0xFF</t>
        </is>
      </c>
      <c r="DR296" t="inlineStr">
        <is>
          <t>0xFF</t>
        </is>
      </c>
      <c r="DS296" t="inlineStr">
        <is>
          <t>0xFF</t>
        </is>
      </c>
      <c r="DT296" t="inlineStr">
        <is>
          <t>0xFF</t>
        </is>
      </c>
      <c r="DU296" t="inlineStr">
        <is>
          <t>0xFF</t>
        </is>
      </c>
      <c r="DV296" t="inlineStr">
        <is>
          <t>0xFF</t>
        </is>
      </c>
      <c r="DW296" t="inlineStr">
        <is>
          <t>0xFF</t>
        </is>
      </c>
      <c r="DX296" t="inlineStr">
        <is>
          <t>0xFF</t>
        </is>
      </c>
      <c r="DY296" t="inlineStr">
        <is>
          <t>0xFF</t>
        </is>
      </c>
      <c r="DZ296" t="inlineStr">
        <is>
          <t>0xFF</t>
        </is>
      </c>
      <c r="EA296" t="inlineStr">
        <is>
          <t>0xFF</t>
        </is>
      </c>
      <c r="EB296" t="inlineStr">
        <is>
          <t>0xFF</t>
        </is>
      </c>
      <c r="EC296" t="inlineStr">
        <is>
          <t>0xFF</t>
        </is>
      </c>
      <c r="ED296" t="inlineStr">
        <is>
          <t>0xFF</t>
        </is>
      </c>
      <c r="EE296" t="inlineStr">
        <is>
          <t>0xFF</t>
        </is>
      </c>
      <c r="EF296" t="inlineStr">
        <is>
          <t>0xFF</t>
        </is>
      </c>
      <c r="EG296" t="inlineStr">
        <is>
          <t>0xFF</t>
        </is>
      </c>
      <c r="EH296" t="inlineStr">
        <is>
          <t>0xFF</t>
        </is>
      </c>
      <c r="EI296" t="inlineStr">
        <is>
          <t>0xFF</t>
        </is>
      </c>
      <c r="EJ296" t="inlineStr">
        <is>
          <t>0xFF</t>
        </is>
      </c>
      <c r="EK296" t="inlineStr">
        <is>
          <t>0xFF</t>
        </is>
      </c>
      <c r="EL296" t="inlineStr">
        <is>
          <t>0xFF</t>
        </is>
      </c>
      <c r="EM296" t="inlineStr">
        <is>
          <t>0xFF</t>
        </is>
      </c>
      <c r="EN296" t="inlineStr">
        <is>
          <t>0xFF</t>
        </is>
      </c>
      <c r="EO296" t="inlineStr">
        <is>
          <t>0xFF</t>
        </is>
      </c>
      <c r="EP296" t="inlineStr">
        <is>
          <t>0xFF</t>
        </is>
      </c>
      <c r="EQ296" t="inlineStr">
        <is>
          <t>0xFF</t>
        </is>
      </c>
      <c r="ER296" t="inlineStr">
        <is>
          <t>0xFF</t>
        </is>
      </c>
      <c r="ES296" t="inlineStr">
        <is>
          <t>0xFF</t>
        </is>
      </c>
      <c r="ET296" t="inlineStr">
        <is>
          <t>0xFF</t>
        </is>
      </c>
      <c r="EU296" t="inlineStr">
        <is>
          <t>0xFF</t>
        </is>
      </c>
      <c r="EV296" t="inlineStr">
        <is>
          <t>0xFF</t>
        </is>
      </c>
      <c r="EW296" t="inlineStr">
        <is>
          <t>0xFF</t>
        </is>
      </c>
      <c r="EX296" t="inlineStr">
        <is>
          <t>0xFF</t>
        </is>
      </c>
      <c r="EY296" t="inlineStr">
        <is>
          <t>0xFF</t>
        </is>
      </c>
      <c r="EZ296" t="inlineStr">
        <is>
          <t>0xFF</t>
        </is>
      </c>
    </row>
    <row r="297">
      <c r="A297" t="inlineStr">
        <is>
          <t>2026-05-31 13:24:01.918</t>
        </is>
      </c>
      <c r="B297" t="n">
        <v>79.024</v>
      </c>
      <c r="C297" t="inlineStr">
        <is>
          <t>0xFF</t>
        </is>
      </c>
      <c r="D297" t="inlineStr">
        <is>
          <t>0xFF</t>
        </is>
      </c>
      <c r="E297" t="inlineStr">
        <is>
          <t>0xFF</t>
        </is>
      </c>
      <c r="F297" t="inlineStr">
        <is>
          <t>0xFF</t>
        </is>
      </c>
      <c r="G297" t="inlineStr">
        <is>
          <t>0xFF</t>
        </is>
      </c>
      <c r="H297" t="inlineStr">
        <is>
          <t>0xFF</t>
        </is>
      </c>
      <c r="I297" t="inlineStr">
        <is>
          <t>0xFF</t>
        </is>
      </c>
      <c r="J297" t="inlineStr">
        <is>
          <t>0xFF</t>
        </is>
      </c>
      <c r="K297" t="inlineStr">
        <is>
          <t>0xFF</t>
        </is>
      </c>
      <c r="L297" t="inlineStr">
        <is>
          <t>0xFF</t>
        </is>
      </c>
      <c r="M297" t="inlineStr">
        <is>
          <t>0xFF</t>
        </is>
      </c>
      <c r="N297" t="inlineStr">
        <is>
          <t>0xFF</t>
        </is>
      </c>
      <c r="O297" t="inlineStr">
        <is>
          <t>0xFF</t>
        </is>
      </c>
      <c r="P297" t="inlineStr">
        <is>
          <t>0xFF</t>
        </is>
      </c>
      <c r="Q297" t="inlineStr">
        <is>
          <t>0xFF</t>
        </is>
      </c>
      <c r="R297" t="inlineStr">
        <is>
          <t>0xFF</t>
        </is>
      </c>
      <c r="S297" t="inlineStr">
        <is>
          <t>0xFF</t>
        </is>
      </c>
      <c r="T297" t="inlineStr">
        <is>
          <t>0xFF</t>
        </is>
      </c>
      <c r="U297" t="inlineStr">
        <is>
          <t>0xFF</t>
        </is>
      </c>
      <c r="V297" t="inlineStr">
        <is>
          <t>0xFF</t>
        </is>
      </c>
      <c r="W297" t="inlineStr">
        <is>
          <t>0xFF</t>
        </is>
      </c>
      <c r="X297" t="inlineStr">
        <is>
          <t>0xFF</t>
        </is>
      </c>
      <c r="Y297" t="inlineStr">
        <is>
          <t>0xFF</t>
        </is>
      </c>
      <c r="Z297" t="inlineStr">
        <is>
          <t>0xFF</t>
        </is>
      </c>
      <c r="AA297" t="inlineStr">
        <is>
          <t>0xFF</t>
        </is>
      </c>
      <c r="AB297" t="inlineStr">
        <is>
          <t>0xFF</t>
        </is>
      </c>
      <c r="AC297" t="inlineStr">
        <is>
          <t>0xFF</t>
        </is>
      </c>
      <c r="AD297" t="inlineStr">
        <is>
          <t>0xFF</t>
        </is>
      </c>
      <c r="AE297" t="inlineStr">
        <is>
          <t>0xFF</t>
        </is>
      </c>
      <c r="AF297" t="inlineStr">
        <is>
          <t>0xFF</t>
        </is>
      </c>
      <c r="AG297" t="inlineStr">
        <is>
          <t>0xFF</t>
        </is>
      </c>
      <c r="AH297" t="inlineStr">
        <is>
          <t>0xFF</t>
        </is>
      </c>
      <c r="AI297" t="inlineStr">
        <is>
          <t>0xFF</t>
        </is>
      </c>
      <c r="AJ297" t="inlineStr">
        <is>
          <t>0xFF</t>
        </is>
      </c>
      <c r="AK297" t="inlineStr">
        <is>
          <t>0xFF</t>
        </is>
      </c>
      <c r="AL297" t="inlineStr">
        <is>
          <t>0xFF</t>
        </is>
      </c>
      <c r="AM297" t="inlineStr">
        <is>
          <t>0xFF</t>
        </is>
      </c>
      <c r="AN297" t="inlineStr">
        <is>
          <t>0xFF</t>
        </is>
      </c>
      <c r="AO297" t="inlineStr">
        <is>
          <t>0xFF</t>
        </is>
      </c>
      <c r="AP297" t="inlineStr">
        <is>
          <t>0xFF</t>
        </is>
      </c>
      <c r="AQ297" t="inlineStr">
        <is>
          <t>0xFF</t>
        </is>
      </c>
      <c r="AR297" t="inlineStr">
        <is>
          <t>0xFF</t>
        </is>
      </c>
      <c r="AS297" t="inlineStr">
        <is>
          <t>0xFF</t>
        </is>
      </c>
      <c r="AT297" t="inlineStr">
        <is>
          <t>0xFF</t>
        </is>
      </c>
      <c r="AU297" t="inlineStr">
        <is>
          <t>0xFF</t>
        </is>
      </c>
      <c r="AV297" t="inlineStr">
        <is>
          <t>0xFF</t>
        </is>
      </c>
      <c r="AW297" t="inlineStr">
        <is>
          <t>0xFF</t>
        </is>
      </c>
      <c r="AX297" t="inlineStr">
        <is>
          <t>0xFF</t>
        </is>
      </c>
      <c r="AY297" t="inlineStr">
        <is>
          <t>0xFF</t>
        </is>
      </c>
      <c r="AZ297" t="inlineStr">
        <is>
          <t>0xFF</t>
        </is>
      </c>
      <c r="BA297" t="inlineStr">
        <is>
          <t>0xFF</t>
        </is>
      </c>
      <c r="BB297" t="inlineStr">
        <is>
          <t>0xFF</t>
        </is>
      </c>
      <c r="BC297" t="inlineStr">
        <is>
          <t>0xFF</t>
        </is>
      </c>
      <c r="BD297" t="inlineStr">
        <is>
          <t>0xFF</t>
        </is>
      </c>
      <c r="BE297" t="inlineStr">
        <is>
          <t>0xFF</t>
        </is>
      </c>
      <c r="BF297" t="inlineStr">
        <is>
          <t>0xFF</t>
        </is>
      </c>
      <c r="BG297" t="inlineStr">
        <is>
          <t>0xFF</t>
        </is>
      </c>
      <c r="BH297" t="inlineStr">
        <is>
          <t>0xFF</t>
        </is>
      </c>
      <c r="BI297" t="inlineStr">
        <is>
          <t>0xFF</t>
        </is>
      </c>
      <c r="BJ297" t="inlineStr">
        <is>
          <t>0xFF</t>
        </is>
      </c>
      <c r="BK297" t="inlineStr">
        <is>
          <t>0xFF</t>
        </is>
      </c>
      <c r="BL297" t="inlineStr">
        <is>
          <t>0xFF</t>
        </is>
      </c>
      <c r="BM297" t="inlineStr">
        <is>
          <t>0xFF</t>
        </is>
      </c>
      <c r="BN297" t="inlineStr">
        <is>
          <t>0xFF</t>
        </is>
      </c>
      <c r="BO297" t="inlineStr">
        <is>
          <t>0xFF</t>
        </is>
      </c>
      <c r="BP297" t="inlineStr">
        <is>
          <t>0xFF</t>
        </is>
      </c>
      <c r="BQ297" t="inlineStr">
        <is>
          <t>0xFF</t>
        </is>
      </c>
      <c r="BR297" t="inlineStr">
        <is>
          <t>0xFF</t>
        </is>
      </c>
      <c r="BS297" t="inlineStr">
        <is>
          <t>0xFF</t>
        </is>
      </c>
      <c r="BT297" t="inlineStr">
        <is>
          <t>0xFF</t>
        </is>
      </c>
      <c r="BU297" t="inlineStr">
        <is>
          <t>0xFF</t>
        </is>
      </c>
      <c r="BV297" t="inlineStr">
        <is>
          <t>0xFF</t>
        </is>
      </c>
      <c r="BW297" t="inlineStr">
        <is>
          <t>0xFF</t>
        </is>
      </c>
      <c r="BX297" t="inlineStr">
        <is>
          <t>0xFF</t>
        </is>
      </c>
      <c r="BY297" t="inlineStr">
        <is>
          <t>0xFF</t>
        </is>
      </c>
      <c r="BZ297" t="inlineStr">
        <is>
          <t>0xFF</t>
        </is>
      </c>
      <c r="CA297" t="inlineStr">
        <is>
          <t>0xFF</t>
        </is>
      </c>
      <c r="CB297" t="inlineStr">
        <is>
          <t>0xFF</t>
        </is>
      </c>
      <c r="CC297" t="inlineStr">
        <is>
          <t>0xFF</t>
        </is>
      </c>
      <c r="CD297" t="inlineStr">
        <is>
          <t>0xFF</t>
        </is>
      </c>
      <c r="CE297" t="inlineStr">
        <is>
          <t>0xFF</t>
        </is>
      </c>
      <c r="CF297" t="inlineStr">
        <is>
          <t>0xFF</t>
        </is>
      </c>
      <c r="CG297" t="inlineStr">
        <is>
          <t>0xFF</t>
        </is>
      </c>
      <c r="CH297" t="inlineStr">
        <is>
          <t>0xFF</t>
        </is>
      </c>
      <c r="CI297" t="inlineStr">
        <is>
          <t>0xFF</t>
        </is>
      </c>
      <c r="CJ297" t="inlineStr">
        <is>
          <t>0xFF</t>
        </is>
      </c>
      <c r="CK297" t="inlineStr">
        <is>
          <t>0xFF</t>
        </is>
      </c>
      <c r="CL297" t="inlineStr">
        <is>
          <t>0xFF</t>
        </is>
      </c>
      <c r="CM297" t="inlineStr">
        <is>
          <t>0xFF</t>
        </is>
      </c>
      <c r="CN297" t="inlineStr">
        <is>
          <t>0xFF</t>
        </is>
      </c>
      <c r="CO297" t="inlineStr">
        <is>
          <t>0xFF</t>
        </is>
      </c>
      <c r="CP297" t="inlineStr">
        <is>
          <t>0xFF</t>
        </is>
      </c>
      <c r="CQ297" t="inlineStr">
        <is>
          <t>0xFF</t>
        </is>
      </c>
      <c r="CR297" t="inlineStr">
        <is>
          <t>0xFF</t>
        </is>
      </c>
      <c r="CS297" t="inlineStr">
        <is>
          <t>0xFF</t>
        </is>
      </c>
      <c r="CT297" t="inlineStr">
        <is>
          <t>0xFF</t>
        </is>
      </c>
      <c r="CU297" t="inlineStr">
        <is>
          <t>0xFF</t>
        </is>
      </c>
      <c r="CV297" t="inlineStr">
        <is>
          <t>0xFF</t>
        </is>
      </c>
      <c r="CW297" t="inlineStr">
        <is>
          <t>0xFF</t>
        </is>
      </c>
      <c r="CX297" t="inlineStr">
        <is>
          <t>0xFF</t>
        </is>
      </c>
      <c r="CY297" t="inlineStr">
        <is>
          <t>0xFF</t>
        </is>
      </c>
      <c r="CZ297" t="inlineStr">
        <is>
          <t>0xFF</t>
        </is>
      </c>
      <c r="DA297" t="inlineStr">
        <is>
          <t>0xFF</t>
        </is>
      </c>
      <c r="DB297" t="inlineStr">
        <is>
          <t>0xFF</t>
        </is>
      </c>
      <c r="DC297" t="inlineStr">
        <is>
          <t>0xFF</t>
        </is>
      </c>
      <c r="DD297" t="inlineStr">
        <is>
          <t>0xFF</t>
        </is>
      </c>
      <c r="DE297" t="inlineStr">
        <is>
          <t>0xFF</t>
        </is>
      </c>
      <c r="DF297" t="inlineStr">
        <is>
          <t>0xFF</t>
        </is>
      </c>
      <c r="DG297" t="inlineStr">
        <is>
          <t>0xFF</t>
        </is>
      </c>
      <c r="DH297" t="inlineStr">
        <is>
          <t>0xFF</t>
        </is>
      </c>
      <c r="DI297" t="inlineStr">
        <is>
          <t>0xFF</t>
        </is>
      </c>
      <c r="DJ297" t="inlineStr">
        <is>
          <t>0xFF</t>
        </is>
      </c>
      <c r="DK297" t="inlineStr">
        <is>
          <t>0xFF</t>
        </is>
      </c>
      <c r="DL297" t="inlineStr">
        <is>
          <t>0xFF</t>
        </is>
      </c>
      <c r="DM297" t="inlineStr">
        <is>
          <t>0xFF</t>
        </is>
      </c>
      <c r="DN297" t="inlineStr">
        <is>
          <t>0xFF</t>
        </is>
      </c>
      <c r="DO297" t="inlineStr">
        <is>
          <t>0xFF</t>
        </is>
      </c>
      <c r="DP297" t="inlineStr">
        <is>
          <t>0xFF</t>
        </is>
      </c>
      <c r="DQ297" t="inlineStr">
        <is>
          <t>0xFF</t>
        </is>
      </c>
      <c r="DR297" t="inlineStr">
        <is>
          <t>0xFF</t>
        </is>
      </c>
      <c r="DS297" t="inlineStr">
        <is>
          <t>0xFF</t>
        </is>
      </c>
      <c r="DT297" t="inlineStr">
        <is>
          <t>0xFF</t>
        </is>
      </c>
      <c r="DU297" t="inlineStr">
        <is>
          <t>0xFF</t>
        </is>
      </c>
      <c r="DV297" t="inlineStr">
        <is>
          <t>0xFF</t>
        </is>
      </c>
      <c r="DW297" t="inlineStr">
        <is>
          <t>0xFF</t>
        </is>
      </c>
      <c r="DX297" t="inlineStr">
        <is>
          <t>0xFF</t>
        </is>
      </c>
      <c r="DY297" t="inlineStr">
        <is>
          <t>0xFF</t>
        </is>
      </c>
      <c r="DZ297" t="inlineStr">
        <is>
          <t>0xFF</t>
        </is>
      </c>
      <c r="EA297" t="inlineStr">
        <is>
          <t>0xFF</t>
        </is>
      </c>
      <c r="EB297" t="inlineStr">
        <is>
          <t>0xFF</t>
        </is>
      </c>
      <c r="EC297" t="inlineStr">
        <is>
          <t>0xFF</t>
        </is>
      </c>
      <c r="ED297" t="inlineStr">
        <is>
          <t>0xFF</t>
        </is>
      </c>
      <c r="EE297" t="inlineStr">
        <is>
          <t>0xFF</t>
        </is>
      </c>
      <c r="EF297" t="inlineStr">
        <is>
          <t>0xFF</t>
        </is>
      </c>
      <c r="EG297" t="inlineStr">
        <is>
          <t>0xFF</t>
        </is>
      </c>
      <c r="EH297" t="inlineStr">
        <is>
          <t>0xFF</t>
        </is>
      </c>
      <c r="EI297" t="inlineStr">
        <is>
          <t>0xFF</t>
        </is>
      </c>
      <c r="EJ297" t="inlineStr">
        <is>
          <t>0xFF</t>
        </is>
      </c>
      <c r="EK297" t="inlineStr">
        <is>
          <t>0xFF</t>
        </is>
      </c>
      <c r="EL297" t="inlineStr">
        <is>
          <t>0xFF</t>
        </is>
      </c>
      <c r="EM297" t="inlineStr">
        <is>
          <t>0xFF</t>
        </is>
      </c>
      <c r="EN297" t="inlineStr">
        <is>
          <t>0xFF</t>
        </is>
      </c>
      <c r="EO297" t="inlineStr">
        <is>
          <t>0xFF</t>
        </is>
      </c>
      <c r="EP297" t="inlineStr">
        <is>
          <t>0xFF</t>
        </is>
      </c>
      <c r="EQ297" t="inlineStr">
        <is>
          <t>0xFF</t>
        </is>
      </c>
      <c r="ER297" t="inlineStr">
        <is>
          <t>0xFF</t>
        </is>
      </c>
      <c r="ES297" t="inlineStr">
        <is>
          <t>0xFF</t>
        </is>
      </c>
      <c r="ET297" t="inlineStr">
        <is>
          <t>0xFF</t>
        </is>
      </c>
      <c r="EU297" t="inlineStr">
        <is>
          <t>0xFF</t>
        </is>
      </c>
      <c r="EV297" t="inlineStr">
        <is>
          <t>0xFF</t>
        </is>
      </c>
      <c r="EW297" t="inlineStr">
        <is>
          <t>0xFF</t>
        </is>
      </c>
      <c r="EX297" t="inlineStr">
        <is>
          <t>0xFF</t>
        </is>
      </c>
      <c r="EY297" t="inlineStr">
        <is>
          <t>0xFF</t>
        </is>
      </c>
      <c r="EZ297" t="inlineStr">
        <is>
          <t>0xFF</t>
        </is>
      </c>
    </row>
    <row r="298">
      <c r="A298" t="inlineStr">
        <is>
          <t>2026-05-31 13:24:02.208</t>
        </is>
      </c>
      <c r="B298" t="n">
        <v>79.31399999999999</v>
      </c>
      <c r="C298" t="inlineStr">
        <is>
          <t>0xFF</t>
        </is>
      </c>
      <c r="D298" t="inlineStr">
        <is>
          <t>0xFF</t>
        </is>
      </c>
      <c r="E298" t="inlineStr">
        <is>
          <t>0xFF</t>
        </is>
      </c>
      <c r="F298" t="inlineStr">
        <is>
          <t>0xFF</t>
        </is>
      </c>
      <c r="G298" t="inlineStr">
        <is>
          <t>0xFF</t>
        </is>
      </c>
      <c r="H298" t="inlineStr">
        <is>
          <t>0xFF</t>
        </is>
      </c>
      <c r="I298" t="inlineStr">
        <is>
          <t>0xFF</t>
        </is>
      </c>
      <c r="J298" t="inlineStr">
        <is>
          <t>0xFF</t>
        </is>
      </c>
      <c r="K298" t="inlineStr">
        <is>
          <t>0xFF</t>
        </is>
      </c>
      <c r="L298" t="inlineStr">
        <is>
          <t>0xFF</t>
        </is>
      </c>
      <c r="M298" t="inlineStr">
        <is>
          <t>0xFF</t>
        </is>
      </c>
      <c r="N298" t="inlineStr">
        <is>
          <t>0xFF</t>
        </is>
      </c>
      <c r="O298" t="inlineStr">
        <is>
          <t>0xFF</t>
        </is>
      </c>
      <c r="P298" t="inlineStr">
        <is>
          <t>0xFF</t>
        </is>
      </c>
      <c r="Q298" t="inlineStr">
        <is>
          <t>0xFF</t>
        </is>
      </c>
      <c r="R298" t="inlineStr">
        <is>
          <t>0xFF</t>
        </is>
      </c>
      <c r="S298" t="inlineStr">
        <is>
          <t>0xFF</t>
        </is>
      </c>
      <c r="T298" t="inlineStr">
        <is>
          <t>0xFF</t>
        </is>
      </c>
      <c r="U298" t="inlineStr">
        <is>
          <t>0xFF</t>
        </is>
      </c>
      <c r="V298" t="inlineStr">
        <is>
          <t>0xFF</t>
        </is>
      </c>
      <c r="W298" t="inlineStr">
        <is>
          <t>0xFF</t>
        </is>
      </c>
      <c r="X298" t="inlineStr">
        <is>
          <t>0xFF</t>
        </is>
      </c>
      <c r="Y298" t="inlineStr">
        <is>
          <t>0xFF</t>
        </is>
      </c>
      <c r="Z298" t="inlineStr">
        <is>
          <t>0xFF</t>
        </is>
      </c>
      <c r="AA298" t="inlineStr">
        <is>
          <t>0xFF</t>
        </is>
      </c>
      <c r="AB298" t="inlineStr">
        <is>
          <t>0xFF</t>
        </is>
      </c>
      <c r="AC298" t="inlineStr">
        <is>
          <t>0xFF</t>
        </is>
      </c>
      <c r="AD298" t="inlineStr">
        <is>
          <t>0xFF</t>
        </is>
      </c>
      <c r="AE298" t="inlineStr">
        <is>
          <t>0xFF</t>
        </is>
      </c>
      <c r="AF298" t="inlineStr">
        <is>
          <t>0xFF</t>
        </is>
      </c>
      <c r="AG298" t="inlineStr">
        <is>
          <t>0xFF</t>
        </is>
      </c>
      <c r="AH298" t="inlineStr">
        <is>
          <t>0xFF</t>
        </is>
      </c>
      <c r="AI298" t="inlineStr">
        <is>
          <t>0xFF</t>
        </is>
      </c>
      <c r="AJ298" t="inlineStr">
        <is>
          <t>0xFF</t>
        </is>
      </c>
      <c r="AK298" t="inlineStr">
        <is>
          <t>0xFF</t>
        </is>
      </c>
      <c r="AL298" t="inlineStr">
        <is>
          <t>0xFF</t>
        </is>
      </c>
      <c r="AM298" t="inlineStr">
        <is>
          <t>0xFF</t>
        </is>
      </c>
      <c r="AN298" t="inlineStr">
        <is>
          <t>0xFF</t>
        </is>
      </c>
      <c r="AO298" t="inlineStr">
        <is>
          <t>0xFF</t>
        </is>
      </c>
      <c r="AP298" t="inlineStr">
        <is>
          <t>0xFF</t>
        </is>
      </c>
      <c r="AQ298" t="inlineStr">
        <is>
          <t>0xFF</t>
        </is>
      </c>
      <c r="AR298" t="inlineStr">
        <is>
          <t>0xFF</t>
        </is>
      </c>
      <c r="AS298" t="inlineStr">
        <is>
          <t>0xFF</t>
        </is>
      </c>
      <c r="AT298" t="inlineStr">
        <is>
          <t>0xFF</t>
        </is>
      </c>
      <c r="AU298" t="inlineStr">
        <is>
          <t>0xFF</t>
        </is>
      </c>
      <c r="AV298" t="inlineStr">
        <is>
          <t>0xFF</t>
        </is>
      </c>
      <c r="AW298" t="inlineStr">
        <is>
          <t>0xFF</t>
        </is>
      </c>
      <c r="AX298" t="inlineStr">
        <is>
          <t>0xFF</t>
        </is>
      </c>
      <c r="AY298" t="inlineStr">
        <is>
          <t>0xFF</t>
        </is>
      </c>
      <c r="AZ298" t="inlineStr">
        <is>
          <t>0xFF</t>
        </is>
      </c>
      <c r="BA298" t="inlineStr">
        <is>
          <t>0xFF</t>
        </is>
      </c>
      <c r="BB298" t="inlineStr">
        <is>
          <t>0xFF</t>
        </is>
      </c>
      <c r="BC298" t="inlineStr">
        <is>
          <t>0xFF</t>
        </is>
      </c>
      <c r="BD298" t="inlineStr">
        <is>
          <t>0xFF</t>
        </is>
      </c>
      <c r="BE298" t="inlineStr">
        <is>
          <t>0xFF</t>
        </is>
      </c>
      <c r="BF298" t="inlineStr">
        <is>
          <t>0xFF</t>
        </is>
      </c>
      <c r="BG298" t="inlineStr">
        <is>
          <t>0xFF</t>
        </is>
      </c>
      <c r="BH298" t="inlineStr">
        <is>
          <t>0xFF</t>
        </is>
      </c>
      <c r="BI298" t="inlineStr">
        <is>
          <t>0xFF</t>
        </is>
      </c>
      <c r="BJ298" t="inlineStr">
        <is>
          <t>0xFF</t>
        </is>
      </c>
      <c r="BK298" t="inlineStr">
        <is>
          <t>0xFF</t>
        </is>
      </c>
      <c r="BL298" t="inlineStr">
        <is>
          <t>0xFF</t>
        </is>
      </c>
      <c r="BM298" t="inlineStr">
        <is>
          <t>0xFF</t>
        </is>
      </c>
      <c r="BN298" t="inlineStr">
        <is>
          <t>0xFF</t>
        </is>
      </c>
      <c r="BO298" t="inlineStr">
        <is>
          <t>0xFF</t>
        </is>
      </c>
      <c r="BP298" t="inlineStr">
        <is>
          <t>0xFF</t>
        </is>
      </c>
      <c r="BQ298" t="inlineStr">
        <is>
          <t>0xFF</t>
        </is>
      </c>
      <c r="BR298" t="inlineStr">
        <is>
          <t>0xFF</t>
        </is>
      </c>
      <c r="BS298" t="inlineStr">
        <is>
          <t>0xFF</t>
        </is>
      </c>
      <c r="BT298" t="inlineStr">
        <is>
          <t>0xFF</t>
        </is>
      </c>
      <c r="BU298" t="inlineStr">
        <is>
          <t>0xFF</t>
        </is>
      </c>
      <c r="BV298" t="inlineStr">
        <is>
          <t>0xFF</t>
        </is>
      </c>
      <c r="BW298" t="inlineStr">
        <is>
          <t>0xFF</t>
        </is>
      </c>
      <c r="BX298" t="inlineStr">
        <is>
          <t>0xFF</t>
        </is>
      </c>
      <c r="BY298" t="inlineStr">
        <is>
          <t>0xFF</t>
        </is>
      </c>
      <c r="BZ298" t="inlineStr">
        <is>
          <t>0xFF</t>
        </is>
      </c>
      <c r="CA298" t="inlineStr">
        <is>
          <t>0xFF</t>
        </is>
      </c>
      <c r="CB298" t="inlineStr">
        <is>
          <t>0xFF</t>
        </is>
      </c>
      <c r="CC298" t="inlineStr">
        <is>
          <t>0xFF</t>
        </is>
      </c>
      <c r="CD298" t="inlineStr">
        <is>
          <t>0xFF</t>
        </is>
      </c>
      <c r="CE298" t="inlineStr">
        <is>
          <t>0xFF</t>
        </is>
      </c>
      <c r="CF298" t="inlineStr">
        <is>
          <t>0xFF</t>
        </is>
      </c>
      <c r="CG298" t="inlineStr">
        <is>
          <t>0xFF</t>
        </is>
      </c>
      <c r="CH298" t="inlineStr">
        <is>
          <t>0xFF</t>
        </is>
      </c>
      <c r="CI298" t="inlineStr">
        <is>
          <t>0xFF</t>
        </is>
      </c>
      <c r="CJ298" t="inlineStr">
        <is>
          <t>0xFF</t>
        </is>
      </c>
      <c r="CK298" t="inlineStr">
        <is>
          <t>0xFF</t>
        </is>
      </c>
      <c r="CL298" t="inlineStr">
        <is>
          <t>0xFF</t>
        </is>
      </c>
      <c r="CM298" t="inlineStr">
        <is>
          <t>0xFF</t>
        </is>
      </c>
      <c r="CN298" t="inlineStr">
        <is>
          <t>0xFF</t>
        </is>
      </c>
      <c r="CO298" t="inlineStr">
        <is>
          <t>0xFF</t>
        </is>
      </c>
      <c r="CP298" t="inlineStr">
        <is>
          <t>0xFF</t>
        </is>
      </c>
      <c r="CQ298" t="inlineStr">
        <is>
          <t>0xFF</t>
        </is>
      </c>
      <c r="CR298" t="inlineStr">
        <is>
          <t>0xFF</t>
        </is>
      </c>
      <c r="CS298" t="inlineStr">
        <is>
          <t>0xFF</t>
        </is>
      </c>
      <c r="CT298" t="inlineStr">
        <is>
          <t>0xFF</t>
        </is>
      </c>
      <c r="CU298" t="inlineStr">
        <is>
          <t>0xFF</t>
        </is>
      </c>
      <c r="CV298" t="inlineStr">
        <is>
          <t>0xFF</t>
        </is>
      </c>
      <c r="CW298" t="inlineStr">
        <is>
          <t>0xFF</t>
        </is>
      </c>
      <c r="CX298" t="inlineStr">
        <is>
          <t>0xFF</t>
        </is>
      </c>
      <c r="CY298" t="inlineStr">
        <is>
          <t>0xFF</t>
        </is>
      </c>
      <c r="CZ298" t="inlineStr">
        <is>
          <t>0xFF</t>
        </is>
      </c>
      <c r="DA298" t="inlineStr">
        <is>
          <t>0xFF</t>
        </is>
      </c>
      <c r="DB298" t="inlineStr">
        <is>
          <t>0xFF</t>
        </is>
      </c>
      <c r="DC298" t="inlineStr">
        <is>
          <t>0xFF</t>
        </is>
      </c>
      <c r="DD298" t="inlineStr">
        <is>
          <t>0xFF</t>
        </is>
      </c>
      <c r="DE298" t="inlineStr">
        <is>
          <t>0xFF</t>
        </is>
      </c>
      <c r="DF298" t="inlineStr">
        <is>
          <t>0xFF</t>
        </is>
      </c>
      <c r="DG298" t="inlineStr">
        <is>
          <t>0xFF</t>
        </is>
      </c>
      <c r="DH298" t="inlineStr">
        <is>
          <t>0xFF</t>
        </is>
      </c>
      <c r="DI298" t="inlineStr">
        <is>
          <t>0xFF</t>
        </is>
      </c>
      <c r="DJ298" t="inlineStr">
        <is>
          <t>0xFF</t>
        </is>
      </c>
      <c r="DK298" t="inlineStr">
        <is>
          <t>0xFF</t>
        </is>
      </c>
      <c r="DL298" t="inlineStr">
        <is>
          <t>0xFF</t>
        </is>
      </c>
      <c r="DM298" t="inlineStr">
        <is>
          <t>0xFF</t>
        </is>
      </c>
      <c r="DN298" t="inlineStr">
        <is>
          <t>0xFF</t>
        </is>
      </c>
      <c r="DO298" t="inlineStr">
        <is>
          <t>0xFF</t>
        </is>
      </c>
      <c r="DP298" t="inlineStr">
        <is>
          <t>0xFF</t>
        </is>
      </c>
      <c r="DQ298" t="inlineStr">
        <is>
          <t>0xFF</t>
        </is>
      </c>
      <c r="DR298" t="inlineStr">
        <is>
          <t>0xFF</t>
        </is>
      </c>
      <c r="DS298" t="inlineStr">
        <is>
          <t>0xFF</t>
        </is>
      </c>
      <c r="DT298" t="inlineStr">
        <is>
          <t>0xFF</t>
        </is>
      </c>
      <c r="DU298" t="inlineStr">
        <is>
          <t>0xFF</t>
        </is>
      </c>
      <c r="DV298" t="inlineStr">
        <is>
          <t>0xFF</t>
        </is>
      </c>
      <c r="DW298" t="inlineStr">
        <is>
          <t>0xFF</t>
        </is>
      </c>
      <c r="DX298" t="inlineStr">
        <is>
          <t>0xFF</t>
        </is>
      </c>
      <c r="DY298" t="inlineStr">
        <is>
          <t>0xFF</t>
        </is>
      </c>
      <c r="DZ298" t="inlineStr">
        <is>
          <t>0xFF</t>
        </is>
      </c>
      <c r="EA298" t="inlineStr">
        <is>
          <t>0xFF</t>
        </is>
      </c>
      <c r="EB298" t="inlineStr">
        <is>
          <t>0xFF</t>
        </is>
      </c>
      <c r="EC298" t="inlineStr">
        <is>
          <t>0xFF</t>
        </is>
      </c>
      <c r="ED298" t="inlineStr">
        <is>
          <t>0xFF</t>
        </is>
      </c>
      <c r="EE298" t="inlineStr">
        <is>
          <t>0xFF</t>
        </is>
      </c>
      <c r="EF298" t="inlineStr">
        <is>
          <t>0xFF</t>
        </is>
      </c>
      <c r="EG298" t="inlineStr">
        <is>
          <t>0xFF</t>
        </is>
      </c>
      <c r="EH298" t="inlineStr">
        <is>
          <t>0xFF</t>
        </is>
      </c>
      <c r="EI298" t="inlineStr">
        <is>
          <t>0xFF</t>
        </is>
      </c>
      <c r="EJ298" t="inlineStr">
        <is>
          <t>0xFF</t>
        </is>
      </c>
      <c r="EK298" t="inlineStr">
        <is>
          <t>0xFF</t>
        </is>
      </c>
      <c r="EL298" t="inlineStr">
        <is>
          <t>0xFF</t>
        </is>
      </c>
      <c r="EM298" t="inlineStr">
        <is>
          <t>0xFF</t>
        </is>
      </c>
      <c r="EN298" t="inlineStr">
        <is>
          <t>0xFF</t>
        </is>
      </c>
      <c r="EO298" t="inlineStr">
        <is>
          <t>0xFF</t>
        </is>
      </c>
      <c r="EP298" t="inlineStr">
        <is>
          <t>0xFF</t>
        </is>
      </c>
      <c r="EQ298" t="inlineStr">
        <is>
          <t>0xFF</t>
        </is>
      </c>
      <c r="ER298" t="inlineStr">
        <is>
          <t>0xFF</t>
        </is>
      </c>
      <c r="ES298" t="inlineStr">
        <is>
          <t>0xFF</t>
        </is>
      </c>
      <c r="ET298" t="inlineStr">
        <is>
          <t>0xFF</t>
        </is>
      </c>
      <c r="EU298" t="inlineStr">
        <is>
          <t>0xFF</t>
        </is>
      </c>
      <c r="EV298" t="inlineStr">
        <is>
          <t>0xFF</t>
        </is>
      </c>
      <c r="EW298" t="inlineStr">
        <is>
          <t>0xFF</t>
        </is>
      </c>
      <c r="EX298" t="inlineStr">
        <is>
          <t>0xFF</t>
        </is>
      </c>
      <c r="EY298" t="inlineStr">
        <is>
          <t>0xFF</t>
        </is>
      </c>
      <c r="EZ298" t="inlineStr">
        <is>
          <t>0xFF</t>
        </is>
      </c>
    </row>
    <row r="299">
      <c r="A299" t="inlineStr">
        <is>
          <t>2026-05-31 13:24:02.466</t>
        </is>
      </c>
      <c r="B299" t="n">
        <v>79.571</v>
      </c>
      <c r="C299" t="inlineStr">
        <is>
          <t>0xFF</t>
        </is>
      </c>
      <c r="D299" t="inlineStr">
        <is>
          <t>0xFF</t>
        </is>
      </c>
      <c r="E299" t="inlineStr">
        <is>
          <t>0xFF</t>
        </is>
      </c>
      <c r="F299" t="inlineStr">
        <is>
          <t>0xFF</t>
        </is>
      </c>
      <c r="G299" t="inlineStr">
        <is>
          <t>0xFF</t>
        </is>
      </c>
      <c r="H299" t="inlineStr">
        <is>
          <t>0xFF</t>
        </is>
      </c>
      <c r="I299" t="inlineStr">
        <is>
          <t>0xFF</t>
        </is>
      </c>
      <c r="J299" t="inlineStr">
        <is>
          <t>0xFF</t>
        </is>
      </c>
      <c r="K299" t="inlineStr">
        <is>
          <t>0xFF</t>
        </is>
      </c>
      <c r="L299" t="inlineStr">
        <is>
          <t>0xFF</t>
        </is>
      </c>
      <c r="M299" t="inlineStr">
        <is>
          <t>0xFF</t>
        </is>
      </c>
      <c r="N299" t="inlineStr">
        <is>
          <t>0xFF</t>
        </is>
      </c>
      <c r="O299" t="inlineStr">
        <is>
          <t>0xFF</t>
        </is>
      </c>
      <c r="P299" t="inlineStr">
        <is>
          <t>0xFF</t>
        </is>
      </c>
      <c r="Q299" t="inlineStr">
        <is>
          <t>0xFF</t>
        </is>
      </c>
      <c r="R299" t="inlineStr">
        <is>
          <t>0xFF</t>
        </is>
      </c>
      <c r="S299" t="inlineStr">
        <is>
          <t>0xFF</t>
        </is>
      </c>
      <c r="T299" t="inlineStr">
        <is>
          <t>0xFF</t>
        </is>
      </c>
      <c r="U299" t="inlineStr">
        <is>
          <t>0xFF</t>
        </is>
      </c>
      <c r="V299" t="inlineStr">
        <is>
          <t>0xFF</t>
        </is>
      </c>
      <c r="W299" t="inlineStr">
        <is>
          <t>0xFF</t>
        </is>
      </c>
      <c r="X299" t="inlineStr">
        <is>
          <t>0xFF</t>
        </is>
      </c>
      <c r="Y299" t="inlineStr">
        <is>
          <t>0xFF</t>
        </is>
      </c>
      <c r="Z299" t="inlineStr">
        <is>
          <t>0xFF</t>
        </is>
      </c>
      <c r="AA299" t="inlineStr">
        <is>
          <t>0xFF</t>
        </is>
      </c>
      <c r="AB299" t="inlineStr">
        <is>
          <t>0xFF</t>
        </is>
      </c>
      <c r="AC299" t="inlineStr">
        <is>
          <t>0xFF</t>
        </is>
      </c>
      <c r="AD299" t="inlineStr">
        <is>
          <t>0xFF</t>
        </is>
      </c>
      <c r="AE299" t="inlineStr">
        <is>
          <t>0xFF</t>
        </is>
      </c>
      <c r="AF299" t="inlineStr">
        <is>
          <t>0xFF</t>
        </is>
      </c>
      <c r="AG299" t="inlineStr">
        <is>
          <t>0xFF</t>
        </is>
      </c>
      <c r="AH299" t="inlineStr">
        <is>
          <t>0xFF</t>
        </is>
      </c>
      <c r="AI299" t="inlineStr">
        <is>
          <t>0xFF</t>
        </is>
      </c>
      <c r="AJ299" t="inlineStr">
        <is>
          <t>0xFF</t>
        </is>
      </c>
      <c r="AK299" t="inlineStr">
        <is>
          <t>0xFF</t>
        </is>
      </c>
      <c r="AL299" t="inlineStr">
        <is>
          <t>0xFF</t>
        </is>
      </c>
      <c r="AM299" t="inlineStr">
        <is>
          <t>0xFF</t>
        </is>
      </c>
      <c r="AN299" t="inlineStr">
        <is>
          <t>0xFF</t>
        </is>
      </c>
      <c r="AO299" t="inlineStr">
        <is>
          <t>0xFF</t>
        </is>
      </c>
      <c r="AP299" t="inlineStr">
        <is>
          <t>0xFF</t>
        </is>
      </c>
      <c r="AQ299" t="inlineStr">
        <is>
          <t>0xFF</t>
        </is>
      </c>
      <c r="AR299" t="inlineStr">
        <is>
          <t>0xFF</t>
        </is>
      </c>
      <c r="AS299" t="inlineStr">
        <is>
          <t>0xFF</t>
        </is>
      </c>
      <c r="AT299" t="inlineStr">
        <is>
          <t>0xFF</t>
        </is>
      </c>
      <c r="AU299" t="inlineStr">
        <is>
          <t>0xFF</t>
        </is>
      </c>
      <c r="AV299" t="inlineStr">
        <is>
          <t>0xFF</t>
        </is>
      </c>
      <c r="AW299" t="inlineStr">
        <is>
          <t>0xFF</t>
        </is>
      </c>
      <c r="AX299" t="inlineStr">
        <is>
          <t>0xFF</t>
        </is>
      </c>
      <c r="AY299" t="inlineStr">
        <is>
          <t>0xFF</t>
        </is>
      </c>
      <c r="AZ299" t="inlineStr">
        <is>
          <t>0xFF</t>
        </is>
      </c>
      <c r="BA299" t="inlineStr">
        <is>
          <t>0xFF</t>
        </is>
      </c>
      <c r="BB299" t="inlineStr">
        <is>
          <t>0xFF</t>
        </is>
      </c>
      <c r="BC299" t="inlineStr">
        <is>
          <t>0xFF</t>
        </is>
      </c>
      <c r="BD299" t="inlineStr">
        <is>
          <t>0xFF</t>
        </is>
      </c>
      <c r="BE299" t="inlineStr">
        <is>
          <t>0xFF</t>
        </is>
      </c>
      <c r="BF299" t="inlineStr">
        <is>
          <t>0xFF</t>
        </is>
      </c>
      <c r="BG299" t="inlineStr">
        <is>
          <t>0xFF</t>
        </is>
      </c>
      <c r="BH299" t="inlineStr">
        <is>
          <t>0xFF</t>
        </is>
      </c>
      <c r="BI299" t="inlineStr">
        <is>
          <t>0xFF</t>
        </is>
      </c>
      <c r="BJ299" t="inlineStr">
        <is>
          <t>0xFF</t>
        </is>
      </c>
      <c r="BK299" t="inlineStr">
        <is>
          <t>0xFF</t>
        </is>
      </c>
      <c r="BL299" t="inlineStr">
        <is>
          <t>0xFF</t>
        </is>
      </c>
      <c r="BM299" t="inlineStr">
        <is>
          <t>0xFF</t>
        </is>
      </c>
      <c r="BN299" t="inlineStr">
        <is>
          <t>0xFF</t>
        </is>
      </c>
      <c r="BO299" t="inlineStr">
        <is>
          <t>0xFF</t>
        </is>
      </c>
      <c r="BP299" t="inlineStr">
        <is>
          <t>0xFF</t>
        </is>
      </c>
      <c r="BQ299" t="inlineStr">
        <is>
          <t>0xFF</t>
        </is>
      </c>
      <c r="BR299" t="inlineStr">
        <is>
          <t>0xFF</t>
        </is>
      </c>
      <c r="BS299" t="inlineStr">
        <is>
          <t>0xFF</t>
        </is>
      </c>
      <c r="BT299" t="inlineStr">
        <is>
          <t>0xFF</t>
        </is>
      </c>
      <c r="BU299" t="inlineStr">
        <is>
          <t>0xFF</t>
        </is>
      </c>
      <c r="BV299" t="inlineStr">
        <is>
          <t>0xFF</t>
        </is>
      </c>
      <c r="BW299" t="inlineStr">
        <is>
          <t>0xFF</t>
        </is>
      </c>
      <c r="BX299" t="inlineStr">
        <is>
          <t>0xFF</t>
        </is>
      </c>
      <c r="BY299" t="inlineStr">
        <is>
          <t>0xFF</t>
        </is>
      </c>
      <c r="BZ299" t="inlineStr">
        <is>
          <t>0xFF</t>
        </is>
      </c>
      <c r="CA299" t="inlineStr">
        <is>
          <t>0xFF</t>
        </is>
      </c>
      <c r="CB299" t="inlineStr">
        <is>
          <t>0xFF</t>
        </is>
      </c>
      <c r="CC299" t="inlineStr">
        <is>
          <t>0xFF</t>
        </is>
      </c>
      <c r="CD299" t="inlineStr">
        <is>
          <t>0xFF</t>
        </is>
      </c>
      <c r="CE299" t="inlineStr">
        <is>
          <t>0xFF</t>
        </is>
      </c>
      <c r="CF299" t="inlineStr">
        <is>
          <t>0xFF</t>
        </is>
      </c>
      <c r="CG299" t="inlineStr">
        <is>
          <t>0xFF</t>
        </is>
      </c>
      <c r="CH299" t="inlineStr">
        <is>
          <t>0xFF</t>
        </is>
      </c>
      <c r="CI299" t="inlineStr">
        <is>
          <t>0xFF</t>
        </is>
      </c>
      <c r="CJ299" t="inlineStr">
        <is>
          <t>0xFF</t>
        </is>
      </c>
      <c r="CK299" t="inlineStr">
        <is>
          <t>0xFF</t>
        </is>
      </c>
      <c r="CL299" t="inlineStr">
        <is>
          <t>0xFF</t>
        </is>
      </c>
      <c r="CM299" t="inlineStr">
        <is>
          <t>0xFF</t>
        </is>
      </c>
      <c r="CN299" t="inlineStr">
        <is>
          <t>0xFF</t>
        </is>
      </c>
      <c r="CO299" t="inlineStr">
        <is>
          <t>0xFF</t>
        </is>
      </c>
      <c r="CP299" t="inlineStr">
        <is>
          <t>0xFF</t>
        </is>
      </c>
      <c r="CQ299" t="inlineStr">
        <is>
          <t>0xFF</t>
        </is>
      </c>
      <c r="CR299" t="inlineStr">
        <is>
          <t>0xFF</t>
        </is>
      </c>
      <c r="CS299" t="inlineStr">
        <is>
          <t>0xFF</t>
        </is>
      </c>
      <c r="CT299" t="inlineStr">
        <is>
          <t>0xFF</t>
        </is>
      </c>
      <c r="CU299" t="inlineStr">
        <is>
          <t>0xFF</t>
        </is>
      </c>
      <c r="CV299" t="inlineStr">
        <is>
          <t>0xFF</t>
        </is>
      </c>
      <c r="CW299" t="inlineStr">
        <is>
          <t>0xFF</t>
        </is>
      </c>
      <c r="CX299" t="inlineStr">
        <is>
          <t>0xFF</t>
        </is>
      </c>
      <c r="CY299" t="inlineStr">
        <is>
          <t>0xFF</t>
        </is>
      </c>
      <c r="CZ299" t="inlineStr">
        <is>
          <t>0xFF</t>
        </is>
      </c>
      <c r="DA299" t="inlineStr">
        <is>
          <t>0xFF</t>
        </is>
      </c>
      <c r="DB299" t="inlineStr">
        <is>
          <t>0xFF</t>
        </is>
      </c>
      <c r="DC299" t="inlineStr">
        <is>
          <t>0xFF</t>
        </is>
      </c>
      <c r="DD299" t="inlineStr">
        <is>
          <t>0xFF</t>
        </is>
      </c>
      <c r="DE299" t="inlineStr">
        <is>
          <t>0xFF</t>
        </is>
      </c>
      <c r="DF299" t="inlineStr">
        <is>
          <t>0xFF</t>
        </is>
      </c>
      <c r="DG299" t="inlineStr">
        <is>
          <t>0xFF</t>
        </is>
      </c>
      <c r="DH299" t="inlineStr">
        <is>
          <t>0xFF</t>
        </is>
      </c>
      <c r="DI299" t="inlineStr">
        <is>
          <t>0xFF</t>
        </is>
      </c>
      <c r="DJ299" t="inlineStr">
        <is>
          <t>0xFF</t>
        </is>
      </c>
      <c r="DK299" t="inlineStr">
        <is>
          <t>0xFF</t>
        </is>
      </c>
      <c r="DL299" t="inlineStr">
        <is>
          <t>0xFF</t>
        </is>
      </c>
      <c r="DM299" t="inlineStr">
        <is>
          <t>0xFF</t>
        </is>
      </c>
      <c r="DN299" t="inlineStr">
        <is>
          <t>0xFF</t>
        </is>
      </c>
      <c r="DO299" t="inlineStr">
        <is>
          <t>0xFF</t>
        </is>
      </c>
      <c r="DP299" t="inlineStr">
        <is>
          <t>0xFF</t>
        </is>
      </c>
      <c r="DQ299" t="inlineStr">
        <is>
          <t>0xFF</t>
        </is>
      </c>
      <c r="DR299" t="inlineStr">
        <is>
          <t>0xFF</t>
        </is>
      </c>
      <c r="DS299" t="inlineStr">
        <is>
          <t>0xFF</t>
        </is>
      </c>
      <c r="DT299" t="inlineStr">
        <is>
          <t>0xFF</t>
        </is>
      </c>
      <c r="DU299" t="inlineStr">
        <is>
          <t>0xFF</t>
        </is>
      </c>
      <c r="DV299" t="inlineStr">
        <is>
          <t>0xFF</t>
        </is>
      </c>
      <c r="DW299" t="inlineStr">
        <is>
          <t>0xFF</t>
        </is>
      </c>
      <c r="DX299" t="inlineStr">
        <is>
          <t>0xFF</t>
        </is>
      </c>
      <c r="DY299" t="inlineStr">
        <is>
          <t>0xFF</t>
        </is>
      </c>
      <c r="DZ299" t="inlineStr">
        <is>
          <t>0xFF</t>
        </is>
      </c>
      <c r="EA299" t="inlineStr">
        <is>
          <t>0xFF</t>
        </is>
      </c>
      <c r="EB299" t="inlineStr">
        <is>
          <t>0xFF</t>
        </is>
      </c>
      <c r="EC299" t="inlineStr">
        <is>
          <t>0xFF</t>
        </is>
      </c>
      <c r="ED299" t="inlineStr">
        <is>
          <t>0xFF</t>
        </is>
      </c>
      <c r="EE299" t="inlineStr">
        <is>
          <t>0xFF</t>
        </is>
      </c>
      <c r="EF299" t="inlineStr">
        <is>
          <t>0xFF</t>
        </is>
      </c>
      <c r="EG299" t="inlineStr">
        <is>
          <t>0xFF</t>
        </is>
      </c>
      <c r="EH299" t="inlineStr">
        <is>
          <t>0xFF</t>
        </is>
      </c>
      <c r="EI299" t="inlineStr">
        <is>
          <t>0xFF</t>
        </is>
      </c>
      <c r="EJ299" t="inlineStr">
        <is>
          <t>0xFF</t>
        </is>
      </c>
      <c r="EK299" t="inlineStr">
        <is>
          <t>0xFF</t>
        </is>
      </c>
      <c r="EL299" t="inlineStr">
        <is>
          <t>0xFF</t>
        </is>
      </c>
      <c r="EM299" t="inlineStr">
        <is>
          <t>0xFF</t>
        </is>
      </c>
      <c r="EN299" t="inlineStr">
        <is>
          <t>0xFF</t>
        </is>
      </c>
      <c r="EO299" t="inlineStr">
        <is>
          <t>0xFF</t>
        </is>
      </c>
      <c r="EP299" t="inlineStr">
        <is>
          <t>0xFF</t>
        </is>
      </c>
      <c r="EQ299" t="inlineStr">
        <is>
          <t>0xFF</t>
        </is>
      </c>
      <c r="ER299" t="inlineStr">
        <is>
          <t>0xFF</t>
        </is>
      </c>
      <c r="ES299" t="inlineStr">
        <is>
          <t>0xFF</t>
        </is>
      </c>
      <c r="ET299" t="inlineStr">
        <is>
          <t>0xFF</t>
        </is>
      </c>
      <c r="EU299" t="inlineStr">
        <is>
          <t>0xFF</t>
        </is>
      </c>
      <c r="EV299" t="inlineStr">
        <is>
          <t>0xFF</t>
        </is>
      </c>
      <c r="EW299" t="inlineStr">
        <is>
          <t>0xFF</t>
        </is>
      </c>
      <c r="EX299" t="inlineStr">
        <is>
          <t>0xFF</t>
        </is>
      </c>
      <c r="EY299" t="inlineStr">
        <is>
          <t>0xFF</t>
        </is>
      </c>
      <c r="EZ299" t="inlineStr">
        <is>
          <t>0xFF</t>
        </is>
      </c>
    </row>
    <row r="300">
      <c r="A300" t="inlineStr">
        <is>
          <t>2026-05-31 13:24:02.768</t>
        </is>
      </c>
      <c r="B300" t="n">
        <v>79.873</v>
      </c>
      <c r="C300" t="inlineStr">
        <is>
          <t>0xFF</t>
        </is>
      </c>
      <c r="D300" t="inlineStr">
        <is>
          <t>0xFF</t>
        </is>
      </c>
      <c r="E300" t="inlineStr">
        <is>
          <t>0xFF</t>
        </is>
      </c>
      <c r="F300" t="inlineStr">
        <is>
          <t>0xFF</t>
        </is>
      </c>
      <c r="G300" t="inlineStr">
        <is>
          <t>0xFF</t>
        </is>
      </c>
      <c r="H300" t="inlineStr">
        <is>
          <t>0xFF</t>
        </is>
      </c>
      <c r="I300" t="inlineStr">
        <is>
          <t>0xFF</t>
        </is>
      </c>
      <c r="J300" t="inlineStr">
        <is>
          <t>0xFF</t>
        </is>
      </c>
      <c r="K300" t="inlineStr">
        <is>
          <t>0xFF</t>
        </is>
      </c>
      <c r="L300" t="inlineStr">
        <is>
          <t>0xFF</t>
        </is>
      </c>
      <c r="M300" t="inlineStr">
        <is>
          <t>0xFF</t>
        </is>
      </c>
      <c r="N300" t="inlineStr">
        <is>
          <t>0xFF</t>
        </is>
      </c>
      <c r="O300" t="inlineStr">
        <is>
          <t>0xFF</t>
        </is>
      </c>
      <c r="P300" t="inlineStr">
        <is>
          <t>0xFF</t>
        </is>
      </c>
      <c r="Q300" t="inlineStr">
        <is>
          <t>0xFF</t>
        </is>
      </c>
      <c r="R300" t="inlineStr">
        <is>
          <t>0xFF</t>
        </is>
      </c>
      <c r="S300" t="inlineStr">
        <is>
          <t>0xFF</t>
        </is>
      </c>
      <c r="T300" t="inlineStr">
        <is>
          <t>0xFF</t>
        </is>
      </c>
      <c r="U300" t="inlineStr">
        <is>
          <t>0xFF</t>
        </is>
      </c>
      <c r="V300" t="inlineStr">
        <is>
          <t>0xFF</t>
        </is>
      </c>
      <c r="W300" t="inlineStr">
        <is>
          <t>0xFF</t>
        </is>
      </c>
      <c r="X300" t="inlineStr">
        <is>
          <t>0xFF</t>
        </is>
      </c>
      <c r="Y300" t="inlineStr">
        <is>
          <t>0xFF</t>
        </is>
      </c>
      <c r="Z300" t="inlineStr">
        <is>
          <t>0xFF</t>
        </is>
      </c>
      <c r="AA300" t="inlineStr">
        <is>
          <t>0xFF</t>
        </is>
      </c>
      <c r="AB300" t="inlineStr">
        <is>
          <t>0xFF</t>
        </is>
      </c>
      <c r="AC300" t="inlineStr">
        <is>
          <t>0xFF</t>
        </is>
      </c>
      <c r="AD300" t="inlineStr">
        <is>
          <t>0xFF</t>
        </is>
      </c>
      <c r="AE300" t="inlineStr">
        <is>
          <t>0xFF</t>
        </is>
      </c>
      <c r="AF300" t="inlineStr">
        <is>
          <t>0xFF</t>
        </is>
      </c>
      <c r="AG300" t="inlineStr">
        <is>
          <t>0xFF</t>
        </is>
      </c>
      <c r="AH300" t="inlineStr">
        <is>
          <t>0xFF</t>
        </is>
      </c>
      <c r="AI300" t="inlineStr">
        <is>
          <t>0xFF</t>
        </is>
      </c>
      <c r="AJ300" t="inlineStr">
        <is>
          <t>0xFF</t>
        </is>
      </c>
      <c r="AK300" t="inlineStr">
        <is>
          <t>0xFF</t>
        </is>
      </c>
      <c r="AL300" t="inlineStr">
        <is>
          <t>0xFF</t>
        </is>
      </c>
      <c r="AM300" t="inlineStr">
        <is>
          <t>0xFF</t>
        </is>
      </c>
      <c r="AN300" t="inlineStr">
        <is>
          <t>0xFF</t>
        </is>
      </c>
      <c r="AO300" t="inlineStr">
        <is>
          <t>0xFF</t>
        </is>
      </c>
      <c r="AP300" t="inlineStr">
        <is>
          <t>0xFF</t>
        </is>
      </c>
      <c r="AQ300" t="inlineStr">
        <is>
          <t>0xFF</t>
        </is>
      </c>
      <c r="AR300" t="inlineStr">
        <is>
          <t>0xFF</t>
        </is>
      </c>
      <c r="AS300" t="inlineStr">
        <is>
          <t>0xFF</t>
        </is>
      </c>
      <c r="AT300" t="inlineStr">
        <is>
          <t>0xFF</t>
        </is>
      </c>
      <c r="AU300" t="inlineStr">
        <is>
          <t>0xFF</t>
        </is>
      </c>
      <c r="AV300" t="inlineStr">
        <is>
          <t>0xFF</t>
        </is>
      </c>
      <c r="AW300" t="inlineStr">
        <is>
          <t>0xFF</t>
        </is>
      </c>
      <c r="AX300" t="inlineStr">
        <is>
          <t>0xFF</t>
        </is>
      </c>
      <c r="AY300" t="inlineStr">
        <is>
          <t>0xFF</t>
        </is>
      </c>
      <c r="AZ300" t="inlineStr">
        <is>
          <t>0xFF</t>
        </is>
      </c>
      <c r="BA300" t="inlineStr">
        <is>
          <t>0xFF</t>
        </is>
      </c>
      <c r="BB300" t="inlineStr">
        <is>
          <t>0xFF</t>
        </is>
      </c>
      <c r="BC300" t="inlineStr">
        <is>
          <t>0xFF</t>
        </is>
      </c>
      <c r="BD300" t="inlineStr">
        <is>
          <t>0xFF</t>
        </is>
      </c>
      <c r="BE300" t="inlineStr">
        <is>
          <t>0xFF</t>
        </is>
      </c>
      <c r="BF300" t="inlineStr">
        <is>
          <t>0xFF</t>
        </is>
      </c>
      <c r="BG300" t="inlineStr">
        <is>
          <t>0xFF</t>
        </is>
      </c>
      <c r="BH300" t="inlineStr">
        <is>
          <t>0xFF</t>
        </is>
      </c>
      <c r="BI300" t="inlineStr">
        <is>
          <t>0xFF</t>
        </is>
      </c>
      <c r="BJ300" t="inlineStr">
        <is>
          <t>0xFF</t>
        </is>
      </c>
      <c r="BK300" t="inlineStr">
        <is>
          <t>0xFF</t>
        </is>
      </c>
      <c r="BL300" t="inlineStr">
        <is>
          <t>0xFF</t>
        </is>
      </c>
      <c r="BM300" t="inlineStr">
        <is>
          <t>0xFF</t>
        </is>
      </c>
      <c r="BN300" t="inlineStr">
        <is>
          <t>0xFF</t>
        </is>
      </c>
      <c r="BO300" t="inlineStr">
        <is>
          <t>0xFF</t>
        </is>
      </c>
      <c r="BP300" t="inlineStr">
        <is>
          <t>0xFF</t>
        </is>
      </c>
      <c r="BQ300" t="inlineStr">
        <is>
          <t>0xFF</t>
        </is>
      </c>
      <c r="BR300" t="inlineStr">
        <is>
          <t>0xFF</t>
        </is>
      </c>
      <c r="BS300" t="inlineStr">
        <is>
          <t>0xFF</t>
        </is>
      </c>
      <c r="BT300" t="inlineStr">
        <is>
          <t>0xFF</t>
        </is>
      </c>
      <c r="BU300" t="inlineStr">
        <is>
          <t>0xFF</t>
        </is>
      </c>
      <c r="BV300" t="inlineStr">
        <is>
          <t>0xFF</t>
        </is>
      </c>
      <c r="BW300" t="inlineStr">
        <is>
          <t>0xFF</t>
        </is>
      </c>
      <c r="BX300" t="inlineStr">
        <is>
          <t>0xFF</t>
        </is>
      </c>
      <c r="BY300" t="inlineStr">
        <is>
          <t>0xFF</t>
        </is>
      </c>
      <c r="BZ300" t="inlineStr">
        <is>
          <t>0xFF</t>
        </is>
      </c>
      <c r="CA300" t="inlineStr">
        <is>
          <t>0xFF</t>
        </is>
      </c>
      <c r="CB300" t="inlineStr">
        <is>
          <t>0xFF</t>
        </is>
      </c>
      <c r="CC300" t="inlineStr">
        <is>
          <t>0xFF</t>
        </is>
      </c>
      <c r="CD300" t="inlineStr">
        <is>
          <t>0xFF</t>
        </is>
      </c>
      <c r="CE300" t="inlineStr">
        <is>
          <t>0xFF</t>
        </is>
      </c>
      <c r="CF300" t="inlineStr">
        <is>
          <t>0xFF</t>
        </is>
      </c>
      <c r="CG300" t="inlineStr">
        <is>
          <t>0xFF</t>
        </is>
      </c>
      <c r="CH300" t="inlineStr">
        <is>
          <t>0xFF</t>
        </is>
      </c>
      <c r="CI300" t="inlineStr">
        <is>
          <t>0xFF</t>
        </is>
      </c>
      <c r="CJ300" t="inlineStr">
        <is>
          <t>0xFF</t>
        </is>
      </c>
      <c r="CK300" t="inlineStr">
        <is>
          <t>0xFF</t>
        </is>
      </c>
      <c r="CL300" t="inlineStr">
        <is>
          <t>0xFF</t>
        </is>
      </c>
      <c r="CM300" t="inlineStr">
        <is>
          <t>0xFF</t>
        </is>
      </c>
      <c r="CN300" t="inlineStr">
        <is>
          <t>0xFF</t>
        </is>
      </c>
      <c r="CO300" t="inlineStr">
        <is>
          <t>0xFF</t>
        </is>
      </c>
      <c r="CP300" t="inlineStr">
        <is>
          <t>0xFF</t>
        </is>
      </c>
      <c r="CQ300" t="inlineStr">
        <is>
          <t>0xFF</t>
        </is>
      </c>
      <c r="CR300" t="inlineStr">
        <is>
          <t>0xFF</t>
        </is>
      </c>
      <c r="CS300" t="inlineStr">
        <is>
          <t>0xFF</t>
        </is>
      </c>
      <c r="CT300" t="inlineStr">
        <is>
          <t>0xFF</t>
        </is>
      </c>
      <c r="CU300" t="inlineStr">
        <is>
          <t>0xFF</t>
        </is>
      </c>
      <c r="CV300" t="inlineStr">
        <is>
          <t>0xFF</t>
        </is>
      </c>
      <c r="CW300" t="inlineStr">
        <is>
          <t>0xFF</t>
        </is>
      </c>
      <c r="CX300" t="inlineStr">
        <is>
          <t>0xFF</t>
        </is>
      </c>
      <c r="CY300" t="inlineStr">
        <is>
          <t>0xFF</t>
        </is>
      </c>
      <c r="CZ300" t="inlineStr">
        <is>
          <t>0xFF</t>
        </is>
      </c>
      <c r="DA300" t="inlineStr">
        <is>
          <t>0xFF</t>
        </is>
      </c>
      <c r="DB300" t="inlineStr">
        <is>
          <t>0xFF</t>
        </is>
      </c>
      <c r="DC300" t="inlineStr">
        <is>
          <t>0xFF</t>
        </is>
      </c>
      <c r="DD300" t="inlineStr">
        <is>
          <t>0xFF</t>
        </is>
      </c>
      <c r="DE300" t="inlineStr">
        <is>
          <t>0xFF</t>
        </is>
      </c>
      <c r="DF300" t="inlineStr">
        <is>
          <t>0xFF</t>
        </is>
      </c>
      <c r="DG300" t="inlineStr">
        <is>
          <t>0xFF</t>
        </is>
      </c>
      <c r="DH300" t="inlineStr">
        <is>
          <t>0xFF</t>
        </is>
      </c>
      <c r="DI300" t="inlineStr">
        <is>
          <t>0xFF</t>
        </is>
      </c>
      <c r="DJ300" t="inlineStr">
        <is>
          <t>0xFF</t>
        </is>
      </c>
      <c r="DK300" t="inlineStr">
        <is>
          <t>0xFF</t>
        </is>
      </c>
      <c r="DL300" t="inlineStr">
        <is>
          <t>0xFF</t>
        </is>
      </c>
      <c r="DM300" t="inlineStr">
        <is>
          <t>0xFF</t>
        </is>
      </c>
      <c r="DN300" t="inlineStr">
        <is>
          <t>0xFF</t>
        </is>
      </c>
      <c r="DO300" t="inlineStr">
        <is>
          <t>0xFF</t>
        </is>
      </c>
      <c r="DP300" t="inlineStr">
        <is>
          <t>0xFF</t>
        </is>
      </c>
      <c r="DQ300" t="inlineStr">
        <is>
          <t>0xFF</t>
        </is>
      </c>
      <c r="DR300" t="inlineStr">
        <is>
          <t>0xFF</t>
        </is>
      </c>
      <c r="DS300" t="inlineStr">
        <is>
          <t>0xFF</t>
        </is>
      </c>
      <c r="DT300" t="inlineStr">
        <is>
          <t>0xFF</t>
        </is>
      </c>
      <c r="DU300" t="inlineStr">
        <is>
          <t>0xFF</t>
        </is>
      </c>
      <c r="DV300" t="inlineStr">
        <is>
          <t>0xFF</t>
        </is>
      </c>
      <c r="DW300" t="inlineStr">
        <is>
          <t>0xFF</t>
        </is>
      </c>
      <c r="DX300" t="inlineStr">
        <is>
          <t>0xFF</t>
        </is>
      </c>
      <c r="DY300" t="inlineStr">
        <is>
          <t>0xFF</t>
        </is>
      </c>
      <c r="DZ300" t="inlineStr">
        <is>
          <t>0xFF</t>
        </is>
      </c>
      <c r="EA300" t="inlineStr">
        <is>
          <t>0xFF</t>
        </is>
      </c>
      <c r="EB300" t="inlineStr">
        <is>
          <t>0xFF</t>
        </is>
      </c>
      <c r="EC300" t="inlineStr">
        <is>
          <t>0xFF</t>
        </is>
      </c>
      <c r="ED300" t="inlineStr">
        <is>
          <t>0xFF</t>
        </is>
      </c>
      <c r="EE300" t="inlineStr">
        <is>
          <t>0xFF</t>
        </is>
      </c>
      <c r="EF300" t="inlineStr">
        <is>
          <t>0xFF</t>
        </is>
      </c>
      <c r="EG300" t="inlineStr">
        <is>
          <t>0xFF</t>
        </is>
      </c>
      <c r="EH300" t="inlineStr">
        <is>
          <t>0xFF</t>
        </is>
      </c>
      <c r="EI300" t="inlineStr">
        <is>
          <t>0xFF</t>
        </is>
      </c>
      <c r="EJ300" t="inlineStr">
        <is>
          <t>0xFF</t>
        </is>
      </c>
      <c r="EK300" t="inlineStr">
        <is>
          <t>0xFF</t>
        </is>
      </c>
      <c r="EL300" t="inlineStr">
        <is>
          <t>0xFF</t>
        </is>
      </c>
      <c r="EM300" t="inlineStr">
        <is>
          <t>0xFF</t>
        </is>
      </c>
      <c r="EN300" t="inlineStr">
        <is>
          <t>0xFF</t>
        </is>
      </c>
      <c r="EO300" t="inlineStr">
        <is>
          <t>0xFF</t>
        </is>
      </c>
      <c r="EP300" t="inlineStr">
        <is>
          <t>0xFF</t>
        </is>
      </c>
      <c r="EQ300" t="inlineStr">
        <is>
          <t>0xFF</t>
        </is>
      </c>
      <c r="ER300" t="inlineStr">
        <is>
          <t>0xFF</t>
        </is>
      </c>
      <c r="ES300" t="inlineStr">
        <is>
          <t>0xFF</t>
        </is>
      </c>
      <c r="ET300" t="inlineStr">
        <is>
          <t>0xFF</t>
        </is>
      </c>
      <c r="EU300" t="inlineStr">
        <is>
          <t>0xFF</t>
        </is>
      </c>
      <c r="EV300" t="inlineStr">
        <is>
          <t>0xFF</t>
        </is>
      </c>
      <c r="EW300" t="inlineStr">
        <is>
          <t>0xFF</t>
        </is>
      </c>
      <c r="EX300" t="inlineStr">
        <is>
          <t>0xFF</t>
        </is>
      </c>
      <c r="EY300" t="inlineStr">
        <is>
          <t>0xFF</t>
        </is>
      </c>
      <c r="EZ300" t="inlineStr">
        <is>
          <t>0xFF</t>
        </is>
      </c>
    </row>
    <row r="301">
      <c r="A301" t="inlineStr">
        <is>
          <t>2026-05-31 13:24:03.011</t>
        </is>
      </c>
      <c r="B301" t="n">
        <v>80.117</v>
      </c>
      <c r="C301" t="inlineStr">
        <is>
          <t>0xFF</t>
        </is>
      </c>
      <c r="D301" t="inlineStr">
        <is>
          <t>0xFF</t>
        </is>
      </c>
      <c r="E301" t="inlineStr">
        <is>
          <t>0xFF</t>
        </is>
      </c>
      <c r="F301" t="inlineStr">
        <is>
          <t>0xFF</t>
        </is>
      </c>
      <c r="G301" t="inlineStr">
        <is>
          <t>0xFF</t>
        </is>
      </c>
      <c r="H301" t="inlineStr">
        <is>
          <t>0xFF</t>
        </is>
      </c>
      <c r="I301" t="inlineStr">
        <is>
          <t>0xFF</t>
        </is>
      </c>
      <c r="J301" t="inlineStr">
        <is>
          <t>0xFF</t>
        </is>
      </c>
      <c r="K301" t="inlineStr">
        <is>
          <t>0xFF</t>
        </is>
      </c>
      <c r="L301" t="inlineStr">
        <is>
          <t>0xFF</t>
        </is>
      </c>
      <c r="M301" t="inlineStr">
        <is>
          <t>0xFF</t>
        </is>
      </c>
      <c r="N301" t="inlineStr">
        <is>
          <t>0xFF</t>
        </is>
      </c>
      <c r="O301" t="inlineStr">
        <is>
          <t>0xFF</t>
        </is>
      </c>
      <c r="P301" t="inlineStr">
        <is>
          <t>0xFF</t>
        </is>
      </c>
      <c r="Q301" t="inlineStr">
        <is>
          <t>0xFF</t>
        </is>
      </c>
      <c r="R301" t="inlineStr">
        <is>
          <t>0xFF</t>
        </is>
      </c>
      <c r="S301" t="inlineStr">
        <is>
          <t>0xFF</t>
        </is>
      </c>
      <c r="T301" t="inlineStr">
        <is>
          <t>0xFF</t>
        </is>
      </c>
      <c r="U301" t="inlineStr">
        <is>
          <t>0xFF</t>
        </is>
      </c>
      <c r="V301" t="inlineStr">
        <is>
          <t>0xFF</t>
        </is>
      </c>
      <c r="W301" t="inlineStr">
        <is>
          <t>0xFF</t>
        </is>
      </c>
      <c r="X301" t="inlineStr">
        <is>
          <t>0xFF</t>
        </is>
      </c>
      <c r="Y301" t="inlineStr">
        <is>
          <t>0xFF</t>
        </is>
      </c>
      <c r="Z301" t="inlineStr">
        <is>
          <t>0xFF</t>
        </is>
      </c>
      <c r="AA301" t="inlineStr">
        <is>
          <t>0xFF</t>
        </is>
      </c>
      <c r="AB301" t="inlineStr">
        <is>
          <t>0xFF</t>
        </is>
      </c>
      <c r="AC301" t="inlineStr">
        <is>
          <t>0xFF</t>
        </is>
      </c>
      <c r="AD301" t="inlineStr">
        <is>
          <t>0xFF</t>
        </is>
      </c>
      <c r="AE301" t="inlineStr">
        <is>
          <t>0xFF</t>
        </is>
      </c>
      <c r="AF301" t="inlineStr">
        <is>
          <t>0xFF</t>
        </is>
      </c>
      <c r="AG301" t="inlineStr">
        <is>
          <t>0xFF</t>
        </is>
      </c>
      <c r="AH301" t="inlineStr">
        <is>
          <t>0xFF</t>
        </is>
      </c>
      <c r="AI301" t="inlineStr">
        <is>
          <t>0xFF</t>
        </is>
      </c>
      <c r="AJ301" t="inlineStr">
        <is>
          <t>0xFF</t>
        </is>
      </c>
      <c r="AK301" t="inlineStr">
        <is>
          <t>0xFF</t>
        </is>
      </c>
      <c r="AL301" t="inlineStr">
        <is>
          <t>0xFF</t>
        </is>
      </c>
      <c r="AM301" t="inlineStr">
        <is>
          <t>0xFF</t>
        </is>
      </c>
      <c r="AN301" t="inlineStr">
        <is>
          <t>0xFF</t>
        </is>
      </c>
      <c r="AO301" t="inlineStr">
        <is>
          <t>0xFF</t>
        </is>
      </c>
      <c r="AP301" t="inlineStr">
        <is>
          <t>0xFF</t>
        </is>
      </c>
      <c r="AQ301" t="inlineStr">
        <is>
          <t>0xFF</t>
        </is>
      </c>
      <c r="AR301" t="inlineStr">
        <is>
          <t>0xFF</t>
        </is>
      </c>
      <c r="AS301" t="inlineStr">
        <is>
          <t>0xFF</t>
        </is>
      </c>
      <c r="AT301" t="inlineStr">
        <is>
          <t>0xFF</t>
        </is>
      </c>
      <c r="AU301" t="inlineStr">
        <is>
          <t>0xFF</t>
        </is>
      </c>
      <c r="AV301" t="inlineStr">
        <is>
          <t>0xFF</t>
        </is>
      </c>
      <c r="AW301" t="inlineStr">
        <is>
          <t>0xFF</t>
        </is>
      </c>
      <c r="AX301" t="inlineStr">
        <is>
          <t>0xFF</t>
        </is>
      </c>
      <c r="AY301" t="inlineStr">
        <is>
          <t>0xFF</t>
        </is>
      </c>
      <c r="AZ301" t="inlineStr">
        <is>
          <t>0xFF</t>
        </is>
      </c>
      <c r="BA301" t="inlineStr">
        <is>
          <t>0xFF</t>
        </is>
      </c>
      <c r="BB301" t="inlineStr">
        <is>
          <t>0xFF</t>
        </is>
      </c>
      <c r="BC301" t="inlineStr">
        <is>
          <t>0xFF</t>
        </is>
      </c>
      <c r="BD301" t="inlineStr">
        <is>
          <t>0xFF</t>
        </is>
      </c>
      <c r="BE301" t="inlineStr">
        <is>
          <t>0xFF</t>
        </is>
      </c>
      <c r="BF301" t="inlineStr">
        <is>
          <t>0xFF</t>
        </is>
      </c>
      <c r="BG301" t="inlineStr">
        <is>
          <t>0xFF</t>
        </is>
      </c>
      <c r="BH301" t="inlineStr">
        <is>
          <t>0xFF</t>
        </is>
      </c>
      <c r="BI301" t="inlineStr">
        <is>
          <t>0xFF</t>
        </is>
      </c>
      <c r="BJ301" t="inlineStr">
        <is>
          <t>0xFF</t>
        </is>
      </c>
      <c r="BK301" t="inlineStr">
        <is>
          <t>0xFF</t>
        </is>
      </c>
      <c r="BL301" t="inlineStr">
        <is>
          <t>0xFF</t>
        </is>
      </c>
      <c r="BM301" t="inlineStr">
        <is>
          <t>0xFF</t>
        </is>
      </c>
      <c r="BN301" t="inlineStr">
        <is>
          <t>0xFF</t>
        </is>
      </c>
      <c r="BO301" t="inlineStr">
        <is>
          <t>0xFF</t>
        </is>
      </c>
      <c r="BP301" t="inlineStr">
        <is>
          <t>0xFF</t>
        </is>
      </c>
      <c r="BQ301" t="inlineStr">
        <is>
          <t>0xFF</t>
        </is>
      </c>
      <c r="BR301" t="inlineStr">
        <is>
          <t>0xFF</t>
        </is>
      </c>
      <c r="BS301" t="inlineStr">
        <is>
          <t>0xFF</t>
        </is>
      </c>
      <c r="BT301" t="inlineStr">
        <is>
          <t>0xFF</t>
        </is>
      </c>
      <c r="BU301" t="inlineStr">
        <is>
          <t>0xFF</t>
        </is>
      </c>
      <c r="BV301" t="inlineStr">
        <is>
          <t>0xFF</t>
        </is>
      </c>
      <c r="BW301" t="inlineStr">
        <is>
          <t>0xFF</t>
        </is>
      </c>
      <c r="BX301" t="inlineStr">
        <is>
          <t>0xFF</t>
        </is>
      </c>
      <c r="BY301" t="inlineStr">
        <is>
          <t>0xFF</t>
        </is>
      </c>
      <c r="BZ301" t="inlineStr">
        <is>
          <t>0xFF</t>
        </is>
      </c>
      <c r="CA301" t="inlineStr">
        <is>
          <t>0xFF</t>
        </is>
      </c>
      <c r="CB301" t="inlineStr">
        <is>
          <t>0xFF</t>
        </is>
      </c>
      <c r="CC301" t="inlineStr">
        <is>
          <t>0xFF</t>
        </is>
      </c>
      <c r="CD301" t="inlineStr">
        <is>
          <t>0xFF</t>
        </is>
      </c>
      <c r="CE301" t="inlineStr">
        <is>
          <t>0xFF</t>
        </is>
      </c>
      <c r="CF301" t="inlineStr">
        <is>
          <t>0xFF</t>
        </is>
      </c>
      <c r="CG301" t="inlineStr">
        <is>
          <t>0xFF</t>
        </is>
      </c>
      <c r="CH301" t="inlineStr">
        <is>
          <t>0xFF</t>
        </is>
      </c>
      <c r="CI301" t="inlineStr">
        <is>
          <t>0xFF</t>
        </is>
      </c>
      <c r="CJ301" t="inlineStr">
        <is>
          <t>0xFF</t>
        </is>
      </c>
      <c r="CK301" t="inlineStr">
        <is>
          <t>0xFF</t>
        </is>
      </c>
      <c r="CL301" t="inlineStr">
        <is>
          <t>0xFF</t>
        </is>
      </c>
      <c r="CM301" t="inlineStr">
        <is>
          <t>0xFF</t>
        </is>
      </c>
      <c r="CN301" t="inlineStr">
        <is>
          <t>0xFF</t>
        </is>
      </c>
      <c r="CO301" t="inlineStr">
        <is>
          <t>0xFF</t>
        </is>
      </c>
      <c r="CP301" t="inlineStr">
        <is>
          <t>0xFF</t>
        </is>
      </c>
      <c r="CQ301" t="inlineStr">
        <is>
          <t>0xFF</t>
        </is>
      </c>
      <c r="CR301" t="inlineStr">
        <is>
          <t>0xFF</t>
        </is>
      </c>
      <c r="CS301" t="inlineStr">
        <is>
          <t>0xFF</t>
        </is>
      </c>
      <c r="CT301" t="inlineStr">
        <is>
          <t>0xFF</t>
        </is>
      </c>
      <c r="CU301" t="inlineStr">
        <is>
          <t>0xFF</t>
        </is>
      </c>
      <c r="CV301" t="inlineStr">
        <is>
          <t>0xFF</t>
        </is>
      </c>
      <c r="CW301" t="inlineStr">
        <is>
          <t>0xFF</t>
        </is>
      </c>
      <c r="CX301" t="inlineStr">
        <is>
          <t>0xFF</t>
        </is>
      </c>
      <c r="CY301" t="inlineStr">
        <is>
          <t>0xFF</t>
        </is>
      </c>
      <c r="CZ301" t="inlineStr">
        <is>
          <t>0xFF</t>
        </is>
      </c>
      <c r="DA301" t="inlineStr">
        <is>
          <t>0xFF</t>
        </is>
      </c>
      <c r="DB301" t="inlineStr">
        <is>
          <t>0xFF</t>
        </is>
      </c>
      <c r="DC301" t="inlineStr">
        <is>
          <t>0xFF</t>
        </is>
      </c>
      <c r="DD301" t="inlineStr">
        <is>
          <t>0xFF</t>
        </is>
      </c>
      <c r="DE301" t="inlineStr">
        <is>
          <t>0xFF</t>
        </is>
      </c>
      <c r="DF301" t="inlineStr">
        <is>
          <t>0xFF</t>
        </is>
      </c>
      <c r="DG301" t="inlineStr">
        <is>
          <t>0xFF</t>
        </is>
      </c>
      <c r="DH301" t="inlineStr">
        <is>
          <t>0xFF</t>
        </is>
      </c>
      <c r="DI301" t="inlineStr">
        <is>
          <t>0xFF</t>
        </is>
      </c>
      <c r="DJ301" t="inlineStr">
        <is>
          <t>0xFF</t>
        </is>
      </c>
      <c r="DK301" t="inlineStr">
        <is>
          <t>0xFF</t>
        </is>
      </c>
      <c r="DL301" t="inlineStr">
        <is>
          <t>0xFF</t>
        </is>
      </c>
      <c r="DM301" t="inlineStr">
        <is>
          <t>0xFF</t>
        </is>
      </c>
      <c r="DN301" t="inlineStr">
        <is>
          <t>0xFF</t>
        </is>
      </c>
      <c r="DO301" t="inlineStr">
        <is>
          <t>0xFF</t>
        </is>
      </c>
      <c r="DP301" t="inlineStr">
        <is>
          <t>0xFF</t>
        </is>
      </c>
      <c r="DQ301" t="inlineStr">
        <is>
          <t>0xFF</t>
        </is>
      </c>
      <c r="DR301" t="inlineStr">
        <is>
          <t>0xFF</t>
        </is>
      </c>
      <c r="DS301" t="inlineStr">
        <is>
          <t>0xFF</t>
        </is>
      </c>
      <c r="DT301" t="inlineStr">
        <is>
          <t>0xFF</t>
        </is>
      </c>
      <c r="DU301" t="inlineStr">
        <is>
          <t>0xFF</t>
        </is>
      </c>
      <c r="DV301" t="inlineStr">
        <is>
          <t>0xFF</t>
        </is>
      </c>
      <c r="DW301" t="inlineStr">
        <is>
          <t>0xFF</t>
        </is>
      </c>
      <c r="DX301" t="inlineStr">
        <is>
          <t>0xFF</t>
        </is>
      </c>
      <c r="DY301" t="inlineStr">
        <is>
          <t>0xFF</t>
        </is>
      </c>
      <c r="DZ301" t="inlineStr">
        <is>
          <t>0xFF</t>
        </is>
      </c>
      <c r="EA301" t="inlineStr">
        <is>
          <t>0xFF</t>
        </is>
      </c>
      <c r="EB301" t="inlineStr">
        <is>
          <t>0xFF</t>
        </is>
      </c>
      <c r="EC301" t="inlineStr">
        <is>
          <t>0xFF</t>
        </is>
      </c>
      <c r="ED301" t="inlineStr">
        <is>
          <t>0xFF</t>
        </is>
      </c>
      <c r="EE301" t="inlineStr">
        <is>
          <t>0xFF</t>
        </is>
      </c>
      <c r="EF301" t="inlineStr">
        <is>
          <t>0xFF</t>
        </is>
      </c>
      <c r="EG301" t="inlineStr">
        <is>
          <t>0xFF</t>
        </is>
      </c>
      <c r="EH301" t="inlineStr">
        <is>
          <t>0xFF</t>
        </is>
      </c>
      <c r="EI301" t="inlineStr">
        <is>
          <t>0xFF</t>
        </is>
      </c>
      <c r="EJ301" t="inlineStr">
        <is>
          <t>0xFF</t>
        </is>
      </c>
      <c r="EK301" t="inlineStr">
        <is>
          <t>0xFF</t>
        </is>
      </c>
      <c r="EL301" t="inlineStr">
        <is>
          <t>0xFF</t>
        </is>
      </c>
      <c r="EM301" t="inlineStr">
        <is>
          <t>0xFF</t>
        </is>
      </c>
      <c r="EN301" t="inlineStr">
        <is>
          <t>0xFF</t>
        </is>
      </c>
      <c r="EO301" t="inlineStr">
        <is>
          <t>0xFF</t>
        </is>
      </c>
      <c r="EP301" t="inlineStr">
        <is>
          <t>0xFF</t>
        </is>
      </c>
      <c r="EQ301" t="inlineStr">
        <is>
          <t>0xFF</t>
        </is>
      </c>
      <c r="ER301" t="inlineStr">
        <is>
          <t>0xFF</t>
        </is>
      </c>
      <c r="ES301" t="inlineStr">
        <is>
          <t>0xFF</t>
        </is>
      </c>
      <c r="ET301" t="inlineStr">
        <is>
          <t>0xFF</t>
        </is>
      </c>
      <c r="EU301" t="inlineStr">
        <is>
          <t>0xFF</t>
        </is>
      </c>
      <c r="EV301" t="inlineStr">
        <is>
          <t>0xFF</t>
        </is>
      </c>
      <c r="EW301" t="inlineStr">
        <is>
          <t>0xFF</t>
        </is>
      </c>
      <c r="EX301" t="inlineStr">
        <is>
          <t>0xFF</t>
        </is>
      </c>
      <c r="EY301" t="inlineStr">
        <is>
          <t>0xFF</t>
        </is>
      </c>
      <c r="EZ301" t="inlineStr">
        <is>
          <t>0xFF</t>
        </is>
      </c>
    </row>
    <row r="302">
      <c r="A302" t="inlineStr">
        <is>
          <t>2026-05-31 13:24:03.275</t>
        </is>
      </c>
      <c r="B302" t="n">
        <v>80.381</v>
      </c>
      <c r="C302" t="inlineStr">
        <is>
          <t>0xFF</t>
        </is>
      </c>
      <c r="D302" t="inlineStr">
        <is>
          <t>0xFF</t>
        </is>
      </c>
      <c r="E302" t="inlineStr">
        <is>
          <t>0xFF</t>
        </is>
      </c>
      <c r="F302" t="inlineStr">
        <is>
          <t>0xFF</t>
        </is>
      </c>
      <c r="G302" t="inlineStr">
        <is>
          <t>0xFF</t>
        </is>
      </c>
      <c r="H302" t="inlineStr">
        <is>
          <t>0xFF</t>
        </is>
      </c>
      <c r="I302" t="inlineStr">
        <is>
          <t>0xFF</t>
        </is>
      </c>
      <c r="J302" t="inlineStr">
        <is>
          <t>0xFF</t>
        </is>
      </c>
      <c r="K302" t="inlineStr">
        <is>
          <t>0xFF</t>
        </is>
      </c>
      <c r="L302" t="inlineStr">
        <is>
          <t>0xFF</t>
        </is>
      </c>
      <c r="M302" t="inlineStr">
        <is>
          <t>0xFF</t>
        </is>
      </c>
      <c r="N302" t="inlineStr">
        <is>
          <t>0xFF</t>
        </is>
      </c>
      <c r="O302" t="inlineStr">
        <is>
          <t>0xFF</t>
        </is>
      </c>
      <c r="P302" t="inlineStr">
        <is>
          <t>0xFF</t>
        </is>
      </c>
      <c r="Q302" t="inlineStr">
        <is>
          <t>0xFF</t>
        </is>
      </c>
      <c r="R302" t="inlineStr">
        <is>
          <t>0xFF</t>
        </is>
      </c>
      <c r="S302" t="inlineStr">
        <is>
          <t>0xFF</t>
        </is>
      </c>
      <c r="T302" t="inlineStr">
        <is>
          <t>0xFF</t>
        </is>
      </c>
      <c r="U302" t="inlineStr">
        <is>
          <t>0xFF</t>
        </is>
      </c>
      <c r="V302" t="inlineStr">
        <is>
          <t>0xFF</t>
        </is>
      </c>
      <c r="W302" t="inlineStr">
        <is>
          <t>0xFF</t>
        </is>
      </c>
      <c r="X302" t="inlineStr">
        <is>
          <t>0xFF</t>
        </is>
      </c>
      <c r="Y302" t="inlineStr">
        <is>
          <t>0xFF</t>
        </is>
      </c>
      <c r="Z302" t="inlineStr">
        <is>
          <t>0xFF</t>
        </is>
      </c>
      <c r="AA302" t="inlineStr">
        <is>
          <t>0xFF</t>
        </is>
      </c>
      <c r="AB302" t="inlineStr">
        <is>
          <t>0xFF</t>
        </is>
      </c>
      <c r="AC302" t="inlineStr">
        <is>
          <t>0xFF</t>
        </is>
      </c>
      <c r="AD302" t="inlineStr">
        <is>
          <t>0xFF</t>
        </is>
      </c>
      <c r="AE302" t="inlineStr">
        <is>
          <t>0xFF</t>
        </is>
      </c>
      <c r="AF302" t="inlineStr">
        <is>
          <t>0xFF</t>
        </is>
      </c>
      <c r="AG302" t="inlineStr">
        <is>
          <t>0xFF</t>
        </is>
      </c>
      <c r="AH302" t="inlineStr">
        <is>
          <t>0xFF</t>
        </is>
      </c>
      <c r="AI302" t="inlineStr">
        <is>
          <t>0xFF</t>
        </is>
      </c>
      <c r="AJ302" t="inlineStr">
        <is>
          <t>0xFF</t>
        </is>
      </c>
      <c r="AK302" t="inlineStr">
        <is>
          <t>0xFF</t>
        </is>
      </c>
      <c r="AL302" t="inlineStr">
        <is>
          <t>0xFF</t>
        </is>
      </c>
      <c r="AM302" t="inlineStr">
        <is>
          <t>0xFF</t>
        </is>
      </c>
      <c r="AN302" t="inlineStr">
        <is>
          <t>0xFF</t>
        </is>
      </c>
      <c r="AO302" t="inlineStr">
        <is>
          <t>0xFF</t>
        </is>
      </c>
      <c r="AP302" t="inlineStr">
        <is>
          <t>0xFF</t>
        </is>
      </c>
      <c r="AQ302" t="inlineStr">
        <is>
          <t>0xFF</t>
        </is>
      </c>
      <c r="AR302" t="inlineStr">
        <is>
          <t>0xFF</t>
        </is>
      </c>
      <c r="AS302" t="inlineStr">
        <is>
          <t>0xFF</t>
        </is>
      </c>
      <c r="AT302" t="inlineStr">
        <is>
          <t>0xFF</t>
        </is>
      </c>
      <c r="AU302" t="inlineStr">
        <is>
          <t>0xFF</t>
        </is>
      </c>
      <c r="AV302" t="inlineStr">
        <is>
          <t>0xFF</t>
        </is>
      </c>
      <c r="AW302" t="inlineStr">
        <is>
          <t>0xFF</t>
        </is>
      </c>
      <c r="AX302" t="inlineStr">
        <is>
          <t>0xFF</t>
        </is>
      </c>
      <c r="AY302" t="inlineStr">
        <is>
          <t>0xFF</t>
        </is>
      </c>
      <c r="AZ302" t="inlineStr">
        <is>
          <t>0xFF</t>
        </is>
      </c>
      <c r="BA302" t="inlineStr">
        <is>
          <t>0xFF</t>
        </is>
      </c>
      <c r="BB302" t="inlineStr">
        <is>
          <t>0xFF</t>
        </is>
      </c>
      <c r="BC302" t="inlineStr">
        <is>
          <t>0xFF</t>
        </is>
      </c>
      <c r="BD302" t="inlineStr">
        <is>
          <t>0xFF</t>
        </is>
      </c>
      <c r="BE302" t="inlineStr">
        <is>
          <t>0xFF</t>
        </is>
      </c>
      <c r="BF302" t="inlineStr">
        <is>
          <t>0xFF</t>
        </is>
      </c>
      <c r="BG302" t="inlineStr">
        <is>
          <t>0xFF</t>
        </is>
      </c>
      <c r="BH302" t="inlineStr">
        <is>
          <t>0xFF</t>
        </is>
      </c>
      <c r="BI302" t="inlineStr">
        <is>
          <t>0xFF</t>
        </is>
      </c>
      <c r="BJ302" t="inlineStr">
        <is>
          <t>0xFF</t>
        </is>
      </c>
      <c r="BK302" t="inlineStr">
        <is>
          <t>0xFF</t>
        </is>
      </c>
      <c r="BL302" t="inlineStr">
        <is>
          <t>0xFF</t>
        </is>
      </c>
      <c r="BM302" t="inlineStr">
        <is>
          <t>0xFF</t>
        </is>
      </c>
      <c r="BN302" t="inlineStr">
        <is>
          <t>0xFF</t>
        </is>
      </c>
      <c r="BO302" t="inlineStr">
        <is>
          <t>0xFF</t>
        </is>
      </c>
      <c r="BP302" t="inlineStr">
        <is>
          <t>0xFF</t>
        </is>
      </c>
      <c r="BQ302" t="inlineStr">
        <is>
          <t>0xFF</t>
        </is>
      </c>
      <c r="BR302" t="inlineStr">
        <is>
          <t>0xFF</t>
        </is>
      </c>
      <c r="BS302" t="inlineStr">
        <is>
          <t>0xFF</t>
        </is>
      </c>
      <c r="BT302" t="inlineStr">
        <is>
          <t>0xFF</t>
        </is>
      </c>
      <c r="BU302" t="inlineStr">
        <is>
          <t>0xFF</t>
        </is>
      </c>
      <c r="BV302" t="inlineStr">
        <is>
          <t>0xFF</t>
        </is>
      </c>
      <c r="BW302" t="inlineStr">
        <is>
          <t>0xFF</t>
        </is>
      </c>
      <c r="BX302" t="inlineStr">
        <is>
          <t>0xFF</t>
        </is>
      </c>
      <c r="BY302" t="inlineStr">
        <is>
          <t>0xFF</t>
        </is>
      </c>
      <c r="BZ302" t="inlineStr">
        <is>
          <t>0xFF</t>
        </is>
      </c>
      <c r="CA302" t="inlineStr">
        <is>
          <t>0xFF</t>
        </is>
      </c>
      <c r="CB302" t="inlineStr">
        <is>
          <t>0xFF</t>
        </is>
      </c>
      <c r="CC302" t="inlineStr">
        <is>
          <t>0xFF</t>
        </is>
      </c>
      <c r="CD302" t="inlineStr">
        <is>
          <t>0xFF</t>
        </is>
      </c>
      <c r="CE302" t="inlineStr">
        <is>
          <t>0xFF</t>
        </is>
      </c>
      <c r="CF302" t="inlineStr">
        <is>
          <t>0xFF</t>
        </is>
      </c>
      <c r="CG302" t="inlineStr">
        <is>
          <t>0xFF</t>
        </is>
      </c>
      <c r="CH302" t="inlineStr">
        <is>
          <t>0xFF</t>
        </is>
      </c>
      <c r="CI302" t="inlineStr">
        <is>
          <t>0xFF</t>
        </is>
      </c>
      <c r="CJ302" t="inlineStr">
        <is>
          <t>0xFF</t>
        </is>
      </c>
      <c r="CK302" t="inlineStr">
        <is>
          <t>0xFF</t>
        </is>
      </c>
      <c r="CL302" t="inlineStr">
        <is>
          <t>0xFF</t>
        </is>
      </c>
      <c r="CM302" t="inlineStr">
        <is>
          <t>0xFF</t>
        </is>
      </c>
      <c r="CN302" t="inlineStr">
        <is>
          <t>0xFF</t>
        </is>
      </c>
      <c r="CO302" t="inlineStr">
        <is>
          <t>0xFF</t>
        </is>
      </c>
      <c r="CP302" t="inlineStr">
        <is>
          <t>0xFF</t>
        </is>
      </c>
      <c r="CQ302" t="inlineStr">
        <is>
          <t>0xFF</t>
        </is>
      </c>
      <c r="CR302" t="inlineStr">
        <is>
          <t>0xFF</t>
        </is>
      </c>
      <c r="CS302" t="inlineStr">
        <is>
          <t>0xFF</t>
        </is>
      </c>
      <c r="CT302" t="inlineStr">
        <is>
          <t>0xFF</t>
        </is>
      </c>
      <c r="CU302" t="inlineStr">
        <is>
          <t>0xFF</t>
        </is>
      </c>
      <c r="CV302" t="inlineStr">
        <is>
          <t>0xFF</t>
        </is>
      </c>
      <c r="CW302" t="inlineStr">
        <is>
          <t>0xFF</t>
        </is>
      </c>
      <c r="CX302" t="inlineStr">
        <is>
          <t>0xFF</t>
        </is>
      </c>
      <c r="CY302" t="inlineStr">
        <is>
          <t>0xFF</t>
        </is>
      </c>
      <c r="CZ302" t="inlineStr">
        <is>
          <t>0xFF</t>
        </is>
      </c>
      <c r="DA302" t="inlineStr">
        <is>
          <t>0xFF</t>
        </is>
      </c>
      <c r="DB302" t="inlineStr">
        <is>
          <t>0xFF</t>
        </is>
      </c>
      <c r="DC302" t="inlineStr">
        <is>
          <t>0xFF</t>
        </is>
      </c>
      <c r="DD302" t="inlineStr">
        <is>
          <t>0xFF</t>
        </is>
      </c>
      <c r="DE302" t="inlineStr">
        <is>
          <t>0xFF</t>
        </is>
      </c>
      <c r="DF302" t="inlineStr">
        <is>
          <t>0xFF</t>
        </is>
      </c>
      <c r="DG302" t="inlineStr">
        <is>
          <t>0xFF</t>
        </is>
      </c>
      <c r="DH302" t="inlineStr">
        <is>
          <t>0xFF</t>
        </is>
      </c>
      <c r="DI302" t="inlineStr">
        <is>
          <t>0xFF</t>
        </is>
      </c>
      <c r="DJ302" t="inlineStr">
        <is>
          <t>0xFF</t>
        </is>
      </c>
      <c r="DK302" t="inlineStr">
        <is>
          <t>0xFF</t>
        </is>
      </c>
      <c r="DL302" t="inlineStr">
        <is>
          <t>0xFF</t>
        </is>
      </c>
      <c r="DM302" t="inlineStr">
        <is>
          <t>0xFF</t>
        </is>
      </c>
      <c r="DN302" t="inlineStr">
        <is>
          <t>0xFF</t>
        </is>
      </c>
      <c r="DO302" t="inlineStr">
        <is>
          <t>0xFF</t>
        </is>
      </c>
      <c r="DP302" t="inlineStr">
        <is>
          <t>0xFF</t>
        </is>
      </c>
      <c r="DQ302" t="inlineStr">
        <is>
          <t>0xFF</t>
        </is>
      </c>
      <c r="DR302" t="inlineStr">
        <is>
          <t>0xFF</t>
        </is>
      </c>
      <c r="DS302" t="inlineStr">
        <is>
          <t>0xFF</t>
        </is>
      </c>
      <c r="DT302" t="inlineStr">
        <is>
          <t>0xFF</t>
        </is>
      </c>
      <c r="DU302" t="inlineStr">
        <is>
          <t>0xFF</t>
        </is>
      </c>
      <c r="DV302" t="inlineStr">
        <is>
          <t>0xFF</t>
        </is>
      </c>
      <c r="DW302" t="inlineStr">
        <is>
          <t>0xFF</t>
        </is>
      </c>
      <c r="DX302" t="inlineStr">
        <is>
          <t>0xFF</t>
        </is>
      </c>
      <c r="DY302" t="inlineStr">
        <is>
          <t>0xFF</t>
        </is>
      </c>
      <c r="DZ302" t="inlineStr">
        <is>
          <t>0xFF</t>
        </is>
      </c>
      <c r="EA302" t="inlineStr">
        <is>
          <t>0xFF</t>
        </is>
      </c>
      <c r="EB302" t="inlineStr">
        <is>
          <t>0xFF</t>
        </is>
      </c>
      <c r="EC302" t="inlineStr">
        <is>
          <t>0xFF</t>
        </is>
      </c>
      <c r="ED302" t="inlineStr">
        <is>
          <t>0xFF</t>
        </is>
      </c>
      <c r="EE302" t="inlineStr">
        <is>
          <t>0xFF</t>
        </is>
      </c>
      <c r="EF302" t="inlineStr">
        <is>
          <t>0xFF</t>
        </is>
      </c>
      <c r="EG302" t="inlineStr">
        <is>
          <t>0xFF</t>
        </is>
      </c>
      <c r="EH302" t="inlineStr">
        <is>
          <t>0xFF</t>
        </is>
      </c>
      <c r="EI302" t="inlineStr">
        <is>
          <t>0xFF</t>
        </is>
      </c>
      <c r="EJ302" t="inlineStr">
        <is>
          <t>0xFF</t>
        </is>
      </c>
      <c r="EK302" t="inlineStr">
        <is>
          <t>0xFF</t>
        </is>
      </c>
      <c r="EL302" t="inlineStr">
        <is>
          <t>0xFF</t>
        </is>
      </c>
      <c r="EM302" t="inlineStr">
        <is>
          <t>0xFF</t>
        </is>
      </c>
      <c r="EN302" t="inlineStr">
        <is>
          <t>0xFF</t>
        </is>
      </c>
      <c r="EO302" t="inlineStr">
        <is>
          <t>0xFF</t>
        </is>
      </c>
      <c r="EP302" t="inlineStr">
        <is>
          <t>0xFF</t>
        </is>
      </c>
      <c r="EQ302" t="inlineStr">
        <is>
          <t>0xFF</t>
        </is>
      </c>
      <c r="ER302" t="inlineStr">
        <is>
          <t>0xFF</t>
        </is>
      </c>
      <c r="ES302" t="inlineStr">
        <is>
          <t>0xFF</t>
        </is>
      </c>
      <c r="ET302" t="inlineStr">
        <is>
          <t>0xFF</t>
        </is>
      </c>
      <c r="EU302" t="inlineStr">
        <is>
          <t>0xFF</t>
        </is>
      </c>
      <c r="EV302" t="inlineStr">
        <is>
          <t>0xFF</t>
        </is>
      </c>
      <c r="EW302" t="inlineStr">
        <is>
          <t>0xFF</t>
        </is>
      </c>
      <c r="EX302" t="inlineStr">
        <is>
          <t>0xFF</t>
        </is>
      </c>
      <c r="EY302" t="inlineStr">
        <is>
          <t>0xFF</t>
        </is>
      </c>
      <c r="EZ302" t="inlineStr">
        <is>
          <t>0xFF</t>
        </is>
      </c>
    </row>
    <row r="303">
      <c r="A303" t="inlineStr">
        <is>
          <t>2026-05-31 13:24:03.558</t>
        </is>
      </c>
      <c r="B303" t="n">
        <v>80.663</v>
      </c>
      <c r="C303" t="inlineStr">
        <is>
          <t>0xFF</t>
        </is>
      </c>
      <c r="D303" t="inlineStr">
        <is>
          <t>0xFF</t>
        </is>
      </c>
      <c r="E303" t="inlineStr">
        <is>
          <t>0xFF</t>
        </is>
      </c>
      <c r="F303" t="inlineStr">
        <is>
          <t>0xFF</t>
        </is>
      </c>
      <c r="G303" t="inlineStr">
        <is>
          <t>0xFF</t>
        </is>
      </c>
      <c r="H303" t="inlineStr">
        <is>
          <t>0xFF</t>
        </is>
      </c>
      <c r="I303" t="inlineStr">
        <is>
          <t>0xFF</t>
        </is>
      </c>
      <c r="J303" t="inlineStr">
        <is>
          <t>0xFF</t>
        </is>
      </c>
      <c r="K303" t="inlineStr">
        <is>
          <t>0xFF</t>
        </is>
      </c>
      <c r="L303" t="inlineStr">
        <is>
          <t>0xFF</t>
        </is>
      </c>
      <c r="M303" t="inlineStr">
        <is>
          <t>0xFF</t>
        </is>
      </c>
      <c r="N303" t="inlineStr">
        <is>
          <t>0xFF</t>
        </is>
      </c>
      <c r="O303" t="inlineStr">
        <is>
          <t>0xFF</t>
        </is>
      </c>
      <c r="P303" t="inlineStr">
        <is>
          <t>0xFF</t>
        </is>
      </c>
      <c r="Q303" t="inlineStr">
        <is>
          <t>0xFF</t>
        </is>
      </c>
      <c r="R303" t="inlineStr">
        <is>
          <t>0xFF</t>
        </is>
      </c>
      <c r="S303" t="inlineStr">
        <is>
          <t>0xFF</t>
        </is>
      </c>
      <c r="T303" t="inlineStr">
        <is>
          <t>0xFF</t>
        </is>
      </c>
      <c r="U303" t="inlineStr">
        <is>
          <t>0xFF</t>
        </is>
      </c>
      <c r="V303" t="inlineStr">
        <is>
          <t>0xFF</t>
        </is>
      </c>
      <c r="W303" t="inlineStr">
        <is>
          <t>0xFF</t>
        </is>
      </c>
      <c r="X303" t="inlineStr">
        <is>
          <t>0xFF</t>
        </is>
      </c>
      <c r="Y303" t="inlineStr">
        <is>
          <t>0xFF</t>
        </is>
      </c>
      <c r="Z303" t="inlineStr">
        <is>
          <t>0xFF</t>
        </is>
      </c>
      <c r="AA303" t="inlineStr">
        <is>
          <t>0xFF</t>
        </is>
      </c>
      <c r="AB303" t="inlineStr">
        <is>
          <t>0xFF</t>
        </is>
      </c>
      <c r="AC303" t="inlineStr">
        <is>
          <t>0xFF</t>
        </is>
      </c>
      <c r="AD303" t="inlineStr">
        <is>
          <t>0xFF</t>
        </is>
      </c>
      <c r="AE303" t="inlineStr">
        <is>
          <t>0xFF</t>
        </is>
      </c>
      <c r="AF303" t="inlineStr">
        <is>
          <t>0xFF</t>
        </is>
      </c>
      <c r="AG303" t="inlineStr">
        <is>
          <t>0xFF</t>
        </is>
      </c>
      <c r="AH303" t="inlineStr">
        <is>
          <t>0xFF</t>
        </is>
      </c>
      <c r="AI303" t="inlineStr">
        <is>
          <t>0xFF</t>
        </is>
      </c>
      <c r="AJ303" t="inlineStr">
        <is>
          <t>0xFF</t>
        </is>
      </c>
      <c r="AK303" t="inlineStr">
        <is>
          <t>0xFF</t>
        </is>
      </c>
      <c r="AL303" t="inlineStr">
        <is>
          <t>0xFF</t>
        </is>
      </c>
      <c r="AM303" t="inlineStr">
        <is>
          <t>0xFF</t>
        </is>
      </c>
      <c r="AN303" t="inlineStr">
        <is>
          <t>0xFF</t>
        </is>
      </c>
      <c r="AO303" t="inlineStr">
        <is>
          <t>0xFF</t>
        </is>
      </c>
      <c r="AP303" t="inlineStr">
        <is>
          <t>0xFF</t>
        </is>
      </c>
      <c r="AQ303" t="inlineStr">
        <is>
          <t>0xFF</t>
        </is>
      </c>
      <c r="AR303" t="inlineStr">
        <is>
          <t>0xFF</t>
        </is>
      </c>
      <c r="AS303" t="inlineStr">
        <is>
          <t>0xFF</t>
        </is>
      </c>
      <c r="AT303" t="inlineStr">
        <is>
          <t>0xFF</t>
        </is>
      </c>
      <c r="AU303" t="inlineStr">
        <is>
          <t>0xFF</t>
        </is>
      </c>
      <c r="AV303" t="inlineStr">
        <is>
          <t>0xFF</t>
        </is>
      </c>
      <c r="AW303" t="inlineStr">
        <is>
          <t>0xFF</t>
        </is>
      </c>
      <c r="AX303" t="inlineStr">
        <is>
          <t>0xFF</t>
        </is>
      </c>
      <c r="AY303" t="inlineStr">
        <is>
          <t>0xFF</t>
        </is>
      </c>
      <c r="AZ303" t="inlineStr">
        <is>
          <t>0xFF</t>
        </is>
      </c>
      <c r="BA303" t="inlineStr">
        <is>
          <t>0xFF</t>
        </is>
      </c>
      <c r="BB303" t="inlineStr">
        <is>
          <t>0xFF</t>
        </is>
      </c>
      <c r="BC303" t="inlineStr">
        <is>
          <t>0xFF</t>
        </is>
      </c>
      <c r="BD303" t="inlineStr">
        <is>
          <t>0xFF</t>
        </is>
      </c>
      <c r="BE303" t="inlineStr">
        <is>
          <t>0xFF</t>
        </is>
      </c>
      <c r="BF303" t="inlineStr">
        <is>
          <t>0xFF</t>
        </is>
      </c>
      <c r="BG303" t="inlineStr">
        <is>
          <t>0xFF</t>
        </is>
      </c>
      <c r="BH303" t="inlineStr">
        <is>
          <t>0xFF</t>
        </is>
      </c>
      <c r="BI303" t="inlineStr">
        <is>
          <t>0xFF</t>
        </is>
      </c>
      <c r="BJ303" t="inlineStr">
        <is>
          <t>0xFF</t>
        </is>
      </c>
      <c r="BK303" t="inlineStr">
        <is>
          <t>0xFF</t>
        </is>
      </c>
      <c r="BL303" t="inlineStr">
        <is>
          <t>0xFF</t>
        </is>
      </c>
      <c r="BM303" t="inlineStr">
        <is>
          <t>0xFF</t>
        </is>
      </c>
      <c r="BN303" t="inlineStr">
        <is>
          <t>0xFF</t>
        </is>
      </c>
      <c r="BO303" t="inlineStr">
        <is>
          <t>0xFF</t>
        </is>
      </c>
      <c r="BP303" t="inlineStr">
        <is>
          <t>0xFF</t>
        </is>
      </c>
      <c r="BQ303" t="inlineStr">
        <is>
          <t>0xFF</t>
        </is>
      </c>
      <c r="BR303" t="inlineStr">
        <is>
          <t>0xFF</t>
        </is>
      </c>
      <c r="BS303" t="inlineStr">
        <is>
          <t>0xFF</t>
        </is>
      </c>
      <c r="BT303" t="inlineStr">
        <is>
          <t>0xFF</t>
        </is>
      </c>
      <c r="BU303" t="inlineStr">
        <is>
          <t>0xFF</t>
        </is>
      </c>
      <c r="BV303" t="inlineStr">
        <is>
          <t>0xFF</t>
        </is>
      </c>
      <c r="BW303" t="inlineStr">
        <is>
          <t>0xFF</t>
        </is>
      </c>
      <c r="BX303" t="inlineStr">
        <is>
          <t>0xFF</t>
        </is>
      </c>
      <c r="BY303" t="inlineStr">
        <is>
          <t>0xFF</t>
        </is>
      </c>
      <c r="BZ303" t="inlineStr">
        <is>
          <t>0xFF</t>
        </is>
      </c>
      <c r="CA303" t="inlineStr">
        <is>
          <t>0xFF</t>
        </is>
      </c>
      <c r="CB303" t="inlineStr">
        <is>
          <t>0xFF</t>
        </is>
      </c>
      <c r="CC303" t="inlineStr">
        <is>
          <t>0xFF</t>
        </is>
      </c>
      <c r="CD303" t="inlineStr">
        <is>
          <t>0xFF</t>
        </is>
      </c>
      <c r="CE303" t="inlineStr">
        <is>
          <t>0xFF</t>
        </is>
      </c>
      <c r="CF303" t="inlineStr">
        <is>
          <t>0xFF</t>
        </is>
      </c>
      <c r="CG303" t="inlineStr">
        <is>
          <t>0xFF</t>
        </is>
      </c>
      <c r="CH303" t="inlineStr">
        <is>
          <t>0xFF</t>
        </is>
      </c>
      <c r="CI303" t="inlineStr">
        <is>
          <t>0xFF</t>
        </is>
      </c>
      <c r="CJ303" t="inlineStr">
        <is>
          <t>0xFF</t>
        </is>
      </c>
      <c r="CK303" t="inlineStr">
        <is>
          <t>0xFF</t>
        </is>
      </c>
      <c r="CL303" t="inlineStr">
        <is>
          <t>0xFF</t>
        </is>
      </c>
      <c r="CM303" t="inlineStr">
        <is>
          <t>0xFF</t>
        </is>
      </c>
      <c r="CN303" t="inlineStr">
        <is>
          <t>0xFF</t>
        </is>
      </c>
      <c r="CO303" t="inlineStr">
        <is>
          <t>0xFF</t>
        </is>
      </c>
      <c r="CP303" t="inlineStr">
        <is>
          <t>0xFF</t>
        </is>
      </c>
      <c r="CQ303" t="inlineStr">
        <is>
          <t>0xFF</t>
        </is>
      </c>
      <c r="CR303" t="inlineStr">
        <is>
          <t>0xFF</t>
        </is>
      </c>
      <c r="CS303" t="inlineStr">
        <is>
          <t>0xFF</t>
        </is>
      </c>
      <c r="CT303" t="inlineStr">
        <is>
          <t>0xFF</t>
        </is>
      </c>
      <c r="CU303" t="inlineStr">
        <is>
          <t>0xFF</t>
        </is>
      </c>
      <c r="CV303" t="inlineStr">
        <is>
          <t>0xFF</t>
        </is>
      </c>
      <c r="CW303" t="inlineStr">
        <is>
          <t>0xFF</t>
        </is>
      </c>
      <c r="CX303" t="inlineStr">
        <is>
          <t>0xFF</t>
        </is>
      </c>
      <c r="CY303" t="inlineStr">
        <is>
          <t>0xFF</t>
        </is>
      </c>
      <c r="CZ303" t="inlineStr">
        <is>
          <t>0xFF</t>
        </is>
      </c>
      <c r="DA303" t="inlineStr">
        <is>
          <t>0xFF</t>
        </is>
      </c>
      <c r="DB303" t="inlineStr">
        <is>
          <t>0xFF</t>
        </is>
      </c>
      <c r="DC303" t="inlineStr">
        <is>
          <t>0xFF</t>
        </is>
      </c>
      <c r="DD303" t="inlineStr">
        <is>
          <t>0xFF</t>
        </is>
      </c>
      <c r="DE303" t="inlineStr">
        <is>
          <t>0xFF</t>
        </is>
      </c>
      <c r="DF303" t="inlineStr">
        <is>
          <t>0xFF</t>
        </is>
      </c>
      <c r="DG303" t="inlineStr">
        <is>
          <t>0xFF</t>
        </is>
      </c>
      <c r="DH303" t="inlineStr">
        <is>
          <t>0xFF</t>
        </is>
      </c>
      <c r="DI303" t="inlineStr">
        <is>
          <t>0xFF</t>
        </is>
      </c>
      <c r="DJ303" t="inlineStr">
        <is>
          <t>0xFF</t>
        </is>
      </c>
      <c r="DK303" t="inlineStr">
        <is>
          <t>0xFF</t>
        </is>
      </c>
      <c r="DL303" t="inlineStr">
        <is>
          <t>0xFF</t>
        </is>
      </c>
      <c r="DM303" t="inlineStr">
        <is>
          <t>0xFF</t>
        </is>
      </c>
      <c r="DN303" t="inlineStr">
        <is>
          <t>0xFF</t>
        </is>
      </c>
      <c r="DO303" t="inlineStr">
        <is>
          <t>0xFF</t>
        </is>
      </c>
      <c r="DP303" t="inlineStr">
        <is>
          <t>0xFF</t>
        </is>
      </c>
      <c r="DQ303" t="inlineStr">
        <is>
          <t>0xFF</t>
        </is>
      </c>
      <c r="DR303" t="inlineStr">
        <is>
          <t>0xFF</t>
        </is>
      </c>
      <c r="DS303" t="inlineStr">
        <is>
          <t>0xFF</t>
        </is>
      </c>
      <c r="DT303" t="inlineStr">
        <is>
          <t>0xFF</t>
        </is>
      </c>
      <c r="DU303" t="inlineStr">
        <is>
          <t>0xFF</t>
        </is>
      </c>
      <c r="DV303" t="inlineStr">
        <is>
          <t>0xFF</t>
        </is>
      </c>
      <c r="DW303" t="inlineStr">
        <is>
          <t>0xFF</t>
        </is>
      </c>
      <c r="DX303" t="inlineStr">
        <is>
          <t>0xFF</t>
        </is>
      </c>
      <c r="DY303" t="inlineStr">
        <is>
          <t>0xFF</t>
        </is>
      </c>
      <c r="DZ303" t="inlineStr">
        <is>
          <t>0xFF</t>
        </is>
      </c>
      <c r="EA303" t="inlineStr">
        <is>
          <t>0xFF</t>
        </is>
      </c>
      <c r="EB303" t="inlineStr">
        <is>
          <t>0xFF</t>
        </is>
      </c>
      <c r="EC303" t="inlineStr">
        <is>
          <t>0xFF</t>
        </is>
      </c>
      <c r="ED303" t="inlineStr">
        <is>
          <t>0xFF</t>
        </is>
      </c>
      <c r="EE303" t="inlineStr">
        <is>
          <t>0xFF</t>
        </is>
      </c>
      <c r="EF303" t="inlineStr">
        <is>
          <t>0xFF</t>
        </is>
      </c>
      <c r="EG303" t="inlineStr">
        <is>
          <t>0xFF</t>
        </is>
      </c>
      <c r="EH303" t="inlineStr">
        <is>
          <t>0xFF</t>
        </is>
      </c>
      <c r="EI303" t="inlineStr">
        <is>
          <t>0xFF</t>
        </is>
      </c>
      <c r="EJ303" t="inlineStr">
        <is>
          <t>0xFF</t>
        </is>
      </c>
      <c r="EK303" t="inlineStr">
        <is>
          <t>0xFF</t>
        </is>
      </c>
      <c r="EL303" t="inlineStr">
        <is>
          <t>0xFF</t>
        </is>
      </c>
      <c r="EM303" t="inlineStr">
        <is>
          <t>0xFF</t>
        </is>
      </c>
      <c r="EN303" t="inlineStr">
        <is>
          <t>0xFF</t>
        </is>
      </c>
      <c r="EO303" t="inlineStr">
        <is>
          <t>0xFF</t>
        </is>
      </c>
      <c r="EP303" t="inlineStr">
        <is>
          <t>0xFF</t>
        </is>
      </c>
      <c r="EQ303" t="inlineStr">
        <is>
          <t>0xFF</t>
        </is>
      </c>
      <c r="ER303" t="inlineStr">
        <is>
          <t>0xFF</t>
        </is>
      </c>
      <c r="ES303" t="inlineStr">
        <is>
          <t>0xFF</t>
        </is>
      </c>
      <c r="ET303" t="inlineStr">
        <is>
          <t>0xFF</t>
        </is>
      </c>
      <c r="EU303" t="inlineStr">
        <is>
          <t>0xFF</t>
        </is>
      </c>
      <c r="EV303" t="inlineStr">
        <is>
          <t>0xFF</t>
        </is>
      </c>
      <c r="EW303" t="inlineStr">
        <is>
          <t>0xFF</t>
        </is>
      </c>
      <c r="EX303" t="inlineStr">
        <is>
          <t>0xFF</t>
        </is>
      </c>
      <c r="EY303" t="inlineStr">
        <is>
          <t>0xFF</t>
        </is>
      </c>
      <c r="EZ303" t="inlineStr">
        <is>
          <t>0xFF</t>
        </is>
      </c>
    </row>
    <row r="304">
      <c r="A304" t="inlineStr">
        <is>
          <t>2026-05-31 13:24:03.808</t>
        </is>
      </c>
      <c r="B304" t="n">
        <v>80.914</v>
      </c>
      <c r="C304" t="inlineStr">
        <is>
          <t>0xFF</t>
        </is>
      </c>
      <c r="D304" t="inlineStr">
        <is>
          <t>0xFF</t>
        </is>
      </c>
      <c r="E304" t="inlineStr">
        <is>
          <t>0xFF</t>
        </is>
      </c>
      <c r="F304" t="inlineStr">
        <is>
          <t>0xFF</t>
        </is>
      </c>
      <c r="G304" t="inlineStr">
        <is>
          <t>0xFF</t>
        </is>
      </c>
      <c r="H304" t="inlineStr">
        <is>
          <t>0xFF</t>
        </is>
      </c>
      <c r="I304" t="inlineStr">
        <is>
          <t>0xFF</t>
        </is>
      </c>
      <c r="J304" t="inlineStr">
        <is>
          <t>0xFF</t>
        </is>
      </c>
      <c r="K304" t="inlineStr">
        <is>
          <t>0xFF</t>
        </is>
      </c>
      <c r="L304" t="inlineStr">
        <is>
          <t>0xFF</t>
        </is>
      </c>
      <c r="M304" t="inlineStr">
        <is>
          <t>0xFF</t>
        </is>
      </c>
      <c r="N304" t="inlineStr">
        <is>
          <t>0xFF</t>
        </is>
      </c>
      <c r="O304" t="inlineStr">
        <is>
          <t>0xFF</t>
        </is>
      </c>
      <c r="P304" t="inlineStr">
        <is>
          <t>0xFF</t>
        </is>
      </c>
      <c r="Q304" t="inlineStr">
        <is>
          <t>0xFF</t>
        </is>
      </c>
      <c r="R304" t="inlineStr">
        <is>
          <t>0xFF</t>
        </is>
      </c>
      <c r="S304" t="inlineStr">
        <is>
          <t>0xFF</t>
        </is>
      </c>
      <c r="T304" t="inlineStr">
        <is>
          <t>0xFF</t>
        </is>
      </c>
      <c r="U304" t="inlineStr">
        <is>
          <t>0xFF</t>
        </is>
      </c>
      <c r="V304" t="inlineStr">
        <is>
          <t>0xFF</t>
        </is>
      </c>
      <c r="W304" t="inlineStr">
        <is>
          <t>0xFF</t>
        </is>
      </c>
      <c r="X304" t="inlineStr">
        <is>
          <t>0xFF</t>
        </is>
      </c>
      <c r="Y304" t="inlineStr">
        <is>
          <t>0xFF</t>
        </is>
      </c>
      <c r="Z304" t="inlineStr">
        <is>
          <t>0xFF</t>
        </is>
      </c>
      <c r="AA304" t="inlineStr">
        <is>
          <t>0xFF</t>
        </is>
      </c>
      <c r="AB304" t="inlineStr">
        <is>
          <t>0xFF</t>
        </is>
      </c>
      <c r="AC304" t="inlineStr">
        <is>
          <t>0xFF</t>
        </is>
      </c>
      <c r="AD304" t="inlineStr">
        <is>
          <t>0xFF</t>
        </is>
      </c>
      <c r="AE304" t="inlineStr">
        <is>
          <t>0xFF</t>
        </is>
      </c>
      <c r="AF304" t="inlineStr">
        <is>
          <t>0xFF</t>
        </is>
      </c>
      <c r="AG304" t="inlineStr">
        <is>
          <t>0xFF</t>
        </is>
      </c>
      <c r="AH304" t="inlineStr">
        <is>
          <t>0xFF</t>
        </is>
      </c>
      <c r="AI304" t="inlineStr">
        <is>
          <t>0xFF</t>
        </is>
      </c>
      <c r="AJ304" t="inlineStr">
        <is>
          <t>0xFF</t>
        </is>
      </c>
      <c r="AK304" t="inlineStr">
        <is>
          <t>0xFF</t>
        </is>
      </c>
      <c r="AL304" t="inlineStr">
        <is>
          <t>0xFF</t>
        </is>
      </c>
      <c r="AM304" t="inlineStr">
        <is>
          <t>0xFF</t>
        </is>
      </c>
      <c r="AN304" t="inlineStr">
        <is>
          <t>0xFF</t>
        </is>
      </c>
      <c r="AO304" t="inlineStr">
        <is>
          <t>0xFF</t>
        </is>
      </c>
      <c r="AP304" t="inlineStr">
        <is>
          <t>0xFF</t>
        </is>
      </c>
      <c r="AQ304" t="inlineStr">
        <is>
          <t>0xFF</t>
        </is>
      </c>
      <c r="AR304" t="inlineStr">
        <is>
          <t>0xFF</t>
        </is>
      </c>
      <c r="AS304" t="inlineStr">
        <is>
          <t>0xFF</t>
        </is>
      </c>
      <c r="AT304" t="inlineStr">
        <is>
          <t>0xFF</t>
        </is>
      </c>
      <c r="AU304" t="inlineStr">
        <is>
          <t>0xFF</t>
        </is>
      </c>
      <c r="AV304" t="inlineStr">
        <is>
          <t>0xFF</t>
        </is>
      </c>
      <c r="AW304" t="inlineStr">
        <is>
          <t>0xFF</t>
        </is>
      </c>
      <c r="AX304" t="inlineStr">
        <is>
          <t>0xFF</t>
        </is>
      </c>
      <c r="AY304" t="inlineStr">
        <is>
          <t>0xFF</t>
        </is>
      </c>
      <c r="AZ304" t="inlineStr">
        <is>
          <t>0xFF</t>
        </is>
      </c>
      <c r="BA304" t="inlineStr">
        <is>
          <t>0xFF</t>
        </is>
      </c>
      <c r="BB304" t="inlineStr">
        <is>
          <t>0xFF</t>
        </is>
      </c>
      <c r="BC304" t="inlineStr">
        <is>
          <t>0xFF</t>
        </is>
      </c>
      <c r="BD304" t="inlineStr">
        <is>
          <t>0xFF</t>
        </is>
      </c>
      <c r="BE304" t="inlineStr">
        <is>
          <t>0xFF</t>
        </is>
      </c>
      <c r="BF304" t="inlineStr">
        <is>
          <t>0xFF</t>
        </is>
      </c>
      <c r="BG304" t="inlineStr">
        <is>
          <t>0xFF</t>
        </is>
      </c>
      <c r="BH304" t="inlineStr">
        <is>
          <t>0xFF</t>
        </is>
      </c>
      <c r="BI304" t="inlineStr">
        <is>
          <t>0xFF</t>
        </is>
      </c>
      <c r="BJ304" t="inlineStr">
        <is>
          <t>0xFF</t>
        </is>
      </c>
      <c r="BK304" t="inlineStr">
        <is>
          <t>0xFF</t>
        </is>
      </c>
      <c r="BL304" t="inlineStr">
        <is>
          <t>0xFF</t>
        </is>
      </c>
      <c r="BM304" t="inlineStr">
        <is>
          <t>0xFF</t>
        </is>
      </c>
      <c r="BN304" t="inlineStr">
        <is>
          <t>0xFF</t>
        </is>
      </c>
      <c r="BO304" t="inlineStr">
        <is>
          <t>0xFF</t>
        </is>
      </c>
      <c r="BP304" t="inlineStr">
        <is>
          <t>0xFF</t>
        </is>
      </c>
      <c r="BQ304" t="inlineStr">
        <is>
          <t>0xFF</t>
        </is>
      </c>
      <c r="BR304" t="inlineStr">
        <is>
          <t>0xFF</t>
        </is>
      </c>
      <c r="BS304" t="inlineStr">
        <is>
          <t>0xFF</t>
        </is>
      </c>
      <c r="BT304" t="inlineStr">
        <is>
          <t>0xFF</t>
        </is>
      </c>
      <c r="BU304" t="inlineStr">
        <is>
          <t>0xFF</t>
        </is>
      </c>
      <c r="BV304" t="inlineStr">
        <is>
          <t>0xFF</t>
        </is>
      </c>
      <c r="BW304" t="inlineStr">
        <is>
          <t>0xFF</t>
        </is>
      </c>
      <c r="BX304" t="inlineStr">
        <is>
          <t>0xFF</t>
        </is>
      </c>
      <c r="BY304" t="inlineStr">
        <is>
          <t>0xFF</t>
        </is>
      </c>
      <c r="BZ304" t="inlineStr">
        <is>
          <t>0xFF</t>
        </is>
      </c>
      <c r="CA304" t="inlineStr">
        <is>
          <t>0xFF</t>
        </is>
      </c>
      <c r="CB304" t="inlineStr">
        <is>
          <t>0xFF</t>
        </is>
      </c>
      <c r="CC304" t="inlineStr">
        <is>
          <t>0xFF</t>
        </is>
      </c>
      <c r="CD304" t="inlineStr">
        <is>
          <t>0xFF</t>
        </is>
      </c>
      <c r="CE304" t="inlineStr">
        <is>
          <t>0xFF</t>
        </is>
      </c>
      <c r="CF304" t="inlineStr">
        <is>
          <t>0xFF</t>
        </is>
      </c>
      <c r="CG304" t="inlineStr">
        <is>
          <t>0xFF</t>
        </is>
      </c>
      <c r="CH304" t="inlineStr">
        <is>
          <t>0xFF</t>
        </is>
      </c>
      <c r="CI304" t="inlineStr">
        <is>
          <t>0xFF</t>
        </is>
      </c>
      <c r="CJ304" t="inlineStr">
        <is>
          <t>0xFF</t>
        </is>
      </c>
      <c r="CK304" t="inlineStr">
        <is>
          <t>0xFF</t>
        </is>
      </c>
      <c r="CL304" t="inlineStr">
        <is>
          <t>0xFF</t>
        </is>
      </c>
      <c r="CM304" t="inlineStr">
        <is>
          <t>0xFF</t>
        </is>
      </c>
      <c r="CN304" t="inlineStr">
        <is>
          <t>0xFF</t>
        </is>
      </c>
      <c r="CO304" t="inlineStr">
        <is>
          <t>0xFF</t>
        </is>
      </c>
      <c r="CP304" t="inlineStr">
        <is>
          <t>0xFF</t>
        </is>
      </c>
      <c r="CQ304" t="inlineStr">
        <is>
          <t>0xFF</t>
        </is>
      </c>
      <c r="CR304" t="inlineStr">
        <is>
          <t>0xFF</t>
        </is>
      </c>
      <c r="CS304" t="inlineStr">
        <is>
          <t>0xFF</t>
        </is>
      </c>
      <c r="CT304" t="inlineStr">
        <is>
          <t>0xFF</t>
        </is>
      </c>
      <c r="CU304" t="inlineStr">
        <is>
          <t>0xFF</t>
        </is>
      </c>
      <c r="CV304" t="inlineStr">
        <is>
          <t>0xFF</t>
        </is>
      </c>
      <c r="CW304" t="inlineStr">
        <is>
          <t>0xFF</t>
        </is>
      </c>
      <c r="CX304" t="inlineStr">
        <is>
          <t>0xFF</t>
        </is>
      </c>
      <c r="CY304" t="inlineStr">
        <is>
          <t>0xFF</t>
        </is>
      </c>
      <c r="CZ304" t="inlineStr">
        <is>
          <t>0xFF</t>
        </is>
      </c>
      <c r="DA304" t="inlineStr">
        <is>
          <t>0xFF</t>
        </is>
      </c>
      <c r="DB304" t="inlineStr">
        <is>
          <t>0xFF</t>
        </is>
      </c>
      <c r="DC304" t="inlineStr">
        <is>
          <t>0xFF</t>
        </is>
      </c>
      <c r="DD304" t="inlineStr">
        <is>
          <t>0xFF</t>
        </is>
      </c>
      <c r="DE304" t="inlineStr">
        <is>
          <t>0xFF</t>
        </is>
      </c>
      <c r="DF304" t="inlineStr">
        <is>
          <t>0xFF</t>
        </is>
      </c>
      <c r="DG304" t="inlineStr">
        <is>
          <t>0xFF</t>
        </is>
      </c>
      <c r="DH304" t="inlineStr">
        <is>
          <t>0xFF</t>
        </is>
      </c>
      <c r="DI304" t="inlineStr">
        <is>
          <t>0xFF</t>
        </is>
      </c>
      <c r="DJ304" t="inlineStr">
        <is>
          <t>0xFF</t>
        </is>
      </c>
      <c r="DK304" t="inlineStr">
        <is>
          <t>0xFF</t>
        </is>
      </c>
      <c r="DL304" t="inlineStr">
        <is>
          <t>0xFF</t>
        </is>
      </c>
      <c r="DM304" t="inlineStr">
        <is>
          <t>0xFF</t>
        </is>
      </c>
      <c r="DN304" t="inlineStr">
        <is>
          <t>0xFF</t>
        </is>
      </c>
      <c r="DO304" t="inlineStr">
        <is>
          <t>0xFF</t>
        </is>
      </c>
      <c r="DP304" t="inlineStr">
        <is>
          <t>0xFF</t>
        </is>
      </c>
      <c r="DQ304" t="inlineStr">
        <is>
          <t>0xFF</t>
        </is>
      </c>
      <c r="DR304" t="inlineStr">
        <is>
          <t>0xFF</t>
        </is>
      </c>
      <c r="DS304" t="inlineStr">
        <is>
          <t>0xFF</t>
        </is>
      </c>
      <c r="DT304" t="inlineStr">
        <is>
          <t>0xFF</t>
        </is>
      </c>
      <c r="DU304" t="inlineStr">
        <is>
          <t>0xFF</t>
        </is>
      </c>
      <c r="DV304" t="inlineStr">
        <is>
          <t>0xFF</t>
        </is>
      </c>
      <c r="DW304" t="inlineStr">
        <is>
          <t>0xFF</t>
        </is>
      </c>
      <c r="DX304" t="inlineStr">
        <is>
          <t>0xFF</t>
        </is>
      </c>
      <c r="DY304" t="inlineStr">
        <is>
          <t>0xFF</t>
        </is>
      </c>
      <c r="DZ304" t="inlineStr">
        <is>
          <t>0xFF</t>
        </is>
      </c>
      <c r="EA304" t="inlineStr">
        <is>
          <t>0xFF</t>
        </is>
      </c>
      <c r="EB304" t="inlineStr">
        <is>
          <t>0xFF</t>
        </is>
      </c>
      <c r="EC304" t="inlineStr">
        <is>
          <t>0xFF</t>
        </is>
      </c>
      <c r="ED304" t="inlineStr">
        <is>
          <t>0xFF</t>
        </is>
      </c>
      <c r="EE304" t="inlineStr">
        <is>
          <t>0xFF</t>
        </is>
      </c>
      <c r="EF304" t="inlineStr">
        <is>
          <t>0xFF</t>
        </is>
      </c>
      <c r="EG304" t="inlineStr">
        <is>
          <t>0xFF</t>
        </is>
      </c>
      <c r="EH304" t="inlineStr">
        <is>
          <t>0xFF</t>
        </is>
      </c>
      <c r="EI304" t="inlineStr">
        <is>
          <t>0xFF</t>
        </is>
      </c>
      <c r="EJ304" t="inlineStr">
        <is>
          <t>0xFF</t>
        </is>
      </c>
      <c r="EK304" t="inlineStr">
        <is>
          <t>0xFF</t>
        </is>
      </c>
      <c r="EL304" t="inlineStr">
        <is>
          <t>0xFF</t>
        </is>
      </c>
      <c r="EM304" t="inlineStr">
        <is>
          <t>0xFF</t>
        </is>
      </c>
      <c r="EN304" t="inlineStr">
        <is>
          <t>0xFF</t>
        </is>
      </c>
      <c r="EO304" t="inlineStr">
        <is>
          <t>0xFF</t>
        </is>
      </c>
      <c r="EP304" t="inlineStr">
        <is>
          <t>0xFF</t>
        </is>
      </c>
      <c r="EQ304" t="inlineStr">
        <is>
          <t>0xFF</t>
        </is>
      </c>
      <c r="ER304" t="inlineStr">
        <is>
          <t>0xFF</t>
        </is>
      </c>
      <c r="ES304" t="inlineStr">
        <is>
          <t>0xFF</t>
        </is>
      </c>
      <c r="ET304" t="inlineStr">
        <is>
          <t>0xFF</t>
        </is>
      </c>
      <c r="EU304" t="inlineStr">
        <is>
          <t>0xFF</t>
        </is>
      </c>
      <c r="EV304" t="inlineStr">
        <is>
          <t>0xFF</t>
        </is>
      </c>
      <c r="EW304" t="inlineStr">
        <is>
          <t>0xFF</t>
        </is>
      </c>
      <c r="EX304" t="inlineStr">
        <is>
          <t>0xFF</t>
        </is>
      </c>
      <c r="EY304" t="inlineStr">
        <is>
          <t>0xFF</t>
        </is>
      </c>
      <c r="EZ304" t="inlineStr">
        <is>
          <t>0xFF</t>
        </is>
      </c>
    </row>
    <row r="305">
      <c r="A305" t="inlineStr">
        <is>
          <t>2026-05-31 13:24:04.073</t>
        </is>
      </c>
      <c r="B305" t="n">
        <v>81.178</v>
      </c>
      <c r="C305" t="inlineStr">
        <is>
          <t>0xFF</t>
        </is>
      </c>
      <c r="D305" t="inlineStr">
        <is>
          <t>0xFF</t>
        </is>
      </c>
      <c r="E305" t="inlineStr">
        <is>
          <t>0xFF</t>
        </is>
      </c>
      <c r="F305" t="inlineStr">
        <is>
          <t>0xFF</t>
        </is>
      </c>
      <c r="G305" t="inlineStr">
        <is>
          <t>0xFF</t>
        </is>
      </c>
      <c r="H305" t="inlineStr">
        <is>
          <t>0xFF</t>
        </is>
      </c>
      <c r="I305" t="inlineStr">
        <is>
          <t>0xFF</t>
        </is>
      </c>
      <c r="J305" t="inlineStr">
        <is>
          <t>0xFF</t>
        </is>
      </c>
      <c r="K305" t="inlineStr">
        <is>
          <t>0xFF</t>
        </is>
      </c>
      <c r="L305" t="inlineStr">
        <is>
          <t>0xFF</t>
        </is>
      </c>
      <c r="M305" t="inlineStr">
        <is>
          <t>0xFF</t>
        </is>
      </c>
      <c r="N305" t="inlineStr">
        <is>
          <t>0xFF</t>
        </is>
      </c>
      <c r="O305" t="inlineStr">
        <is>
          <t>0xFF</t>
        </is>
      </c>
      <c r="P305" t="inlineStr">
        <is>
          <t>0xFF</t>
        </is>
      </c>
      <c r="Q305" t="inlineStr">
        <is>
          <t>0xFF</t>
        </is>
      </c>
      <c r="R305" t="inlineStr">
        <is>
          <t>0xFF</t>
        </is>
      </c>
      <c r="S305" t="inlineStr">
        <is>
          <t>0xFF</t>
        </is>
      </c>
      <c r="T305" t="inlineStr">
        <is>
          <t>0xFF</t>
        </is>
      </c>
      <c r="U305" t="inlineStr">
        <is>
          <t>0xFF</t>
        </is>
      </c>
      <c r="V305" t="inlineStr">
        <is>
          <t>0xFF</t>
        </is>
      </c>
      <c r="W305" t="inlineStr">
        <is>
          <t>0xFF</t>
        </is>
      </c>
      <c r="X305" t="inlineStr">
        <is>
          <t>0xFF</t>
        </is>
      </c>
      <c r="Y305" t="inlineStr">
        <is>
          <t>0xFF</t>
        </is>
      </c>
      <c r="Z305" t="inlineStr">
        <is>
          <t>0xFF</t>
        </is>
      </c>
      <c r="AA305" t="inlineStr">
        <is>
          <t>0xFF</t>
        </is>
      </c>
      <c r="AB305" t="inlineStr">
        <is>
          <t>0xFF</t>
        </is>
      </c>
      <c r="AC305" t="inlineStr">
        <is>
          <t>0xFF</t>
        </is>
      </c>
      <c r="AD305" t="inlineStr">
        <is>
          <t>0xFF</t>
        </is>
      </c>
      <c r="AE305" t="inlineStr">
        <is>
          <t>0xFF</t>
        </is>
      </c>
      <c r="AF305" t="inlineStr">
        <is>
          <t>0xFF</t>
        </is>
      </c>
      <c r="AG305" t="inlineStr">
        <is>
          <t>0xFF</t>
        </is>
      </c>
      <c r="AH305" t="inlineStr">
        <is>
          <t>0xFF</t>
        </is>
      </c>
      <c r="AI305" t="inlineStr">
        <is>
          <t>0xFF</t>
        </is>
      </c>
      <c r="AJ305" t="inlineStr">
        <is>
          <t>0xFF</t>
        </is>
      </c>
      <c r="AK305" t="inlineStr">
        <is>
          <t>0xFF</t>
        </is>
      </c>
      <c r="AL305" t="inlineStr">
        <is>
          <t>0xFF</t>
        </is>
      </c>
      <c r="AM305" t="inlineStr">
        <is>
          <t>0xFF</t>
        </is>
      </c>
      <c r="AN305" t="inlineStr">
        <is>
          <t>0xFF</t>
        </is>
      </c>
      <c r="AO305" t="inlineStr">
        <is>
          <t>0xFF</t>
        </is>
      </c>
      <c r="AP305" t="inlineStr">
        <is>
          <t>0xFF</t>
        </is>
      </c>
      <c r="AQ305" t="inlineStr">
        <is>
          <t>0xFF</t>
        </is>
      </c>
      <c r="AR305" t="inlineStr">
        <is>
          <t>0xFF</t>
        </is>
      </c>
      <c r="AS305" t="inlineStr">
        <is>
          <t>0xFF</t>
        </is>
      </c>
      <c r="AT305" t="inlineStr">
        <is>
          <t>0xFF</t>
        </is>
      </c>
      <c r="AU305" t="inlineStr">
        <is>
          <t>0xFF</t>
        </is>
      </c>
      <c r="AV305" t="inlineStr">
        <is>
          <t>0xFF</t>
        </is>
      </c>
      <c r="AW305" t="inlineStr">
        <is>
          <t>0xFF</t>
        </is>
      </c>
      <c r="AX305" t="inlineStr">
        <is>
          <t>0xFF</t>
        </is>
      </c>
      <c r="AY305" t="inlineStr">
        <is>
          <t>0xFF</t>
        </is>
      </c>
      <c r="AZ305" t="inlineStr">
        <is>
          <t>0xFF</t>
        </is>
      </c>
      <c r="BA305" t="inlineStr">
        <is>
          <t>0xFF</t>
        </is>
      </c>
      <c r="BB305" t="inlineStr">
        <is>
          <t>0xFF</t>
        </is>
      </c>
      <c r="BC305" t="inlineStr">
        <is>
          <t>0xFF</t>
        </is>
      </c>
      <c r="BD305" t="inlineStr">
        <is>
          <t>0xFF</t>
        </is>
      </c>
      <c r="BE305" t="inlineStr">
        <is>
          <t>0xFF</t>
        </is>
      </c>
      <c r="BF305" t="inlineStr">
        <is>
          <t>0xFF</t>
        </is>
      </c>
      <c r="BG305" t="inlineStr">
        <is>
          <t>0xFF</t>
        </is>
      </c>
      <c r="BH305" t="inlineStr">
        <is>
          <t>0xFF</t>
        </is>
      </c>
      <c r="BI305" t="inlineStr">
        <is>
          <t>0xFF</t>
        </is>
      </c>
      <c r="BJ305" t="inlineStr">
        <is>
          <t>0xFF</t>
        </is>
      </c>
      <c r="BK305" t="inlineStr">
        <is>
          <t>0xFF</t>
        </is>
      </c>
      <c r="BL305" t="inlineStr">
        <is>
          <t>0xFF</t>
        </is>
      </c>
      <c r="BM305" t="inlineStr">
        <is>
          <t>0xFF</t>
        </is>
      </c>
      <c r="BN305" t="inlineStr">
        <is>
          <t>0xFF</t>
        </is>
      </c>
      <c r="BO305" t="inlineStr">
        <is>
          <t>0xFF</t>
        </is>
      </c>
      <c r="BP305" t="inlineStr">
        <is>
          <t>0xFF</t>
        </is>
      </c>
      <c r="BQ305" t="inlineStr">
        <is>
          <t>0xFF</t>
        </is>
      </c>
      <c r="BR305" t="inlineStr">
        <is>
          <t>0xFF</t>
        </is>
      </c>
      <c r="BS305" t="inlineStr">
        <is>
          <t>0xFF</t>
        </is>
      </c>
      <c r="BT305" t="inlineStr">
        <is>
          <t>0xFF</t>
        </is>
      </c>
      <c r="BU305" t="inlineStr">
        <is>
          <t>0xFF</t>
        </is>
      </c>
      <c r="BV305" t="inlineStr">
        <is>
          <t>0xFF</t>
        </is>
      </c>
      <c r="BW305" t="inlineStr">
        <is>
          <t>0xFF</t>
        </is>
      </c>
      <c r="BX305" t="inlineStr">
        <is>
          <t>0xFF</t>
        </is>
      </c>
      <c r="BY305" t="inlineStr">
        <is>
          <t>0xFF</t>
        </is>
      </c>
      <c r="BZ305" t="inlineStr">
        <is>
          <t>0xFF</t>
        </is>
      </c>
      <c r="CA305" t="inlineStr">
        <is>
          <t>0xFF</t>
        </is>
      </c>
      <c r="CB305" t="inlineStr">
        <is>
          <t>0xFF</t>
        </is>
      </c>
      <c r="CC305" t="inlineStr">
        <is>
          <t>0xFF</t>
        </is>
      </c>
      <c r="CD305" t="inlineStr">
        <is>
          <t>0xFF</t>
        </is>
      </c>
      <c r="CE305" t="inlineStr">
        <is>
          <t>0xFF</t>
        </is>
      </c>
      <c r="CF305" t="inlineStr">
        <is>
          <t>0xFF</t>
        </is>
      </c>
      <c r="CG305" t="inlineStr">
        <is>
          <t>0xFF</t>
        </is>
      </c>
      <c r="CH305" t="inlineStr">
        <is>
          <t>0xFF</t>
        </is>
      </c>
      <c r="CI305" t="inlineStr">
        <is>
          <t>0xFF</t>
        </is>
      </c>
      <c r="CJ305" t="inlineStr">
        <is>
          <t>0xFF</t>
        </is>
      </c>
      <c r="CK305" t="inlineStr">
        <is>
          <t>0xFF</t>
        </is>
      </c>
      <c r="CL305" t="inlineStr">
        <is>
          <t>0xFF</t>
        </is>
      </c>
      <c r="CM305" t="inlineStr">
        <is>
          <t>0xFF</t>
        </is>
      </c>
      <c r="CN305" t="inlineStr">
        <is>
          <t>0xFF</t>
        </is>
      </c>
      <c r="CO305" t="inlineStr">
        <is>
          <t>0xFF</t>
        </is>
      </c>
      <c r="CP305" t="inlineStr">
        <is>
          <t>0xFF</t>
        </is>
      </c>
      <c r="CQ305" t="inlineStr">
        <is>
          <t>0xFF</t>
        </is>
      </c>
      <c r="CR305" t="inlineStr">
        <is>
          <t>0xFF</t>
        </is>
      </c>
      <c r="CS305" t="inlineStr">
        <is>
          <t>0xFF</t>
        </is>
      </c>
      <c r="CT305" t="inlineStr">
        <is>
          <t>0xFF</t>
        </is>
      </c>
      <c r="CU305" t="inlineStr">
        <is>
          <t>0xFF</t>
        </is>
      </c>
      <c r="CV305" t="inlineStr">
        <is>
          <t>0xFF</t>
        </is>
      </c>
      <c r="CW305" t="inlineStr">
        <is>
          <t>0xFF</t>
        </is>
      </c>
      <c r="CX305" t="inlineStr">
        <is>
          <t>0xFF</t>
        </is>
      </c>
      <c r="CY305" t="inlineStr">
        <is>
          <t>0xFF</t>
        </is>
      </c>
      <c r="CZ305" t="inlineStr">
        <is>
          <t>0xFF</t>
        </is>
      </c>
      <c r="DA305" t="inlineStr">
        <is>
          <t>0xFF</t>
        </is>
      </c>
      <c r="DB305" t="inlineStr">
        <is>
          <t>0xFF</t>
        </is>
      </c>
      <c r="DC305" t="inlineStr">
        <is>
          <t>0xFF</t>
        </is>
      </c>
      <c r="DD305" t="inlineStr">
        <is>
          <t>0xFF</t>
        </is>
      </c>
      <c r="DE305" t="inlineStr">
        <is>
          <t>0xFF</t>
        </is>
      </c>
      <c r="DF305" t="inlineStr">
        <is>
          <t>0xFF</t>
        </is>
      </c>
      <c r="DG305" t="inlineStr">
        <is>
          <t>0xFF</t>
        </is>
      </c>
      <c r="DH305" t="inlineStr">
        <is>
          <t>0xFF</t>
        </is>
      </c>
      <c r="DI305" t="inlineStr">
        <is>
          <t>0xFF</t>
        </is>
      </c>
      <c r="DJ305" t="inlineStr">
        <is>
          <t>0xFF</t>
        </is>
      </c>
      <c r="DK305" t="inlineStr">
        <is>
          <t>0xFF</t>
        </is>
      </c>
      <c r="DL305" t="inlineStr">
        <is>
          <t>0xFF</t>
        </is>
      </c>
      <c r="DM305" t="inlineStr">
        <is>
          <t>0xFF</t>
        </is>
      </c>
      <c r="DN305" t="inlineStr">
        <is>
          <t>0xFF</t>
        </is>
      </c>
      <c r="DO305" t="inlineStr">
        <is>
          <t>0xFF</t>
        </is>
      </c>
      <c r="DP305" t="inlineStr">
        <is>
          <t>0xFF</t>
        </is>
      </c>
      <c r="DQ305" t="inlineStr">
        <is>
          <t>0xFF</t>
        </is>
      </c>
      <c r="DR305" t="inlineStr">
        <is>
          <t>0xFF</t>
        </is>
      </c>
      <c r="DS305" t="inlineStr">
        <is>
          <t>0xFF</t>
        </is>
      </c>
      <c r="DT305" t="inlineStr">
        <is>
          <t>0xFF</t>
        </is>
      </c>
      <c r="DU305" t="inlineStr">
        <is>
          <t>0xFF</t>
        </is>
      </c>
      <c r="DV305" t="inlineStr">
        <is>
          <t>0xFF</t>
        </is>
      </c>
      <c r="DW305" t="inlineStr">
        <is>
          <t>0xFF</t>
        </is>
      </c>
      <c r="DX305" t="inlineStr">
        <is>
          <t>0xFF</t>
        </is>
      </c>
      <c r="DY305" t="inlineStr">
        <is>
          <t>0xFF</t>
        </is>
      </c>
      <c r="DZ305" t="inlineStr">
        <is>
          <t>0xFF</t>
        </is>
      </c>
      <c r="EA305" t="inlineStr">
        <is>
          <t>0xFF</t>
        </is>
      </c>
      <c r="EB305" t="inlineStr">
        <is>
          <t>0xFF</t>
        </is>
      </c>
      <c r="EC305" t="inlineStr">
        <is>
          <t>0xFF</t>
        </is>
      </c>
      <c r="ED305" t="inlineStr">
        <is>
          <t>0xFF</t>
        </is>
      </c>
      <c r="EE305" t="inlineStr">
        <is>
          <t>0xFF</t>
        </is>
      </c>
      <c r="EF305" t="inlineStr">
        <is>
          <t>0xFF</t>
        </is>
      </c>
      <c r="EG305" t="inlineStr">
        <is>
          <t>0xFF</t>
        </is>
      </c>
      <c r="EH305" t="inlineStr">
        <is>
          <t>0xFF</t>
        </is>
      </c>
      <c r="EI305" t="inlineStr">
        <is>
          <t>0xFF</t>
        </is>
      </c>
      <c r="EJ305" t="inlineStr">
        <is>
          <t>0xFF</t>
        </is>
      </c>
      <c r="EK305" t="inlineStr">
        <is>
          <t>0xFF</t>
        </is>
      </c>
      <c r="EL305" t="inlineStr">
        <is>
          <t>0xFF</t>
        </is>
      </c>
      <c r="EM305" t="inlineStr">
        <is>
          <t>0xFF</t>
        </is>
      </c>
      <c r="EN305" t="inlineStr">
        <is>
          <t>0xFF</t>
        </is>
      </c>
      <c r="EO305" t="inlineStr">
        <is>
          <t>0xFF</t>
        </is>
      </c>
      <c r="EP305" t="inlineStr">
        <is>
          <t>0xFF</t>
        </is>
      </c>
      <c r="EQ305" t="inlineStr">
        <is>
          <t>0xFF</t>
        </is>
      </c>
      <c r="ER305" t="inlineStr">
        <is>
          <t>0xFF</t>
        </is>
      </c>
      <c r="ES305" t="inlineStr">
        <is>
          <t>0xFF</t>
        </is>
      </c>
      <c r="ET305" t="inlineStr">
        <is>
          <t>0xFF</t>
        </is>
      </c>
      <c r="EU305" t="inlineStr">
        <is>
          <t>0xFF</t>
        </is>
      </c>
      <c r="EV305" t="inlineStr">
        <is>
          <t>0xFF</t>
        </is>
      </c>
      <c r="EW305" t="inlineStr">
        <is>
          <t>0xFF</t>
        </is>
      </c>
      <c r="EX305" t="inlineStr">
        <is>
          <t>0xFF</t>
        </is>
      </c>
      <c r="EY305" t="inlineStr">
        <is>
          <t>0xFF</t>
        </is>
      </c>
      <c r="EZ305" t="inlineStr">
        <is>
          <t>0xFF</t>
        </is>
      </c>
    </row>
    <row r="306">
      <c r="A306" t="inlineStr">
        <is>
          <t>2026-05-31 13:24:04.312</t>
        </is>
      </c>
      <c r="B306" t="n">
        <v>81.41800000000001</v>
      </c>
      <c r="C306" t="inlineStr">
        <is>
          <t>0xFF</t>
        </is>
      </c>
      <c r="D306" t="inlineStr">
        <is>
          <t>0xFF</t>
        </is>
      </c>
      <c r="E306" t="inlineStr">
        <is>
          <t>0xFF</t>
        </is>
      </c>
      <c r="F306" t="inlineStr">
        <is>
          <t>0xFF</t>
        </is>
      </c>
      <c r="G306" t="inlineStr">
        <is>
          <t>0xFF</t>
        </is>
      </c>
      <c r="H306" t="inlineStr">
        <is>
          <t>0xFF</t>
        </is>
      </c>
      <c r="I306" t="inlineStr">
        <is>
          <t>0xFF</t>
        </is>
      </c>
      <c r="J306" t="inlineStr">
        <is>
          <t>0xFF</t>
        </is>
      </c>
      <c r="K306" t="inlineStr">
        <is>
          <t>0xFF</t>
        </is>
      </c>
      <c r="L306" t="inlineStr">
        <is>
          <t>0xFF</t>
        </is>
      </c>
      <c r="M306" t="inlineStr">
        <is>
          <t>0xFF</t>
        </is>
      </c>
      <c r="N306" t="inlineStr">
        <is>
          <t>0xFF</t>
        </is>
      </c>
      <c r="O306" t="inlineStr">
        <is>
          <t>0xFF</t>
        </is>
      </c>
      <c r="P306" t="inlineStr">
        <is>
          <t>0xFF</t>
        </is>
      </c>
      <c r="Q306" t="inlineStr">
        <is>
          <t>0xFF</t>
        </is>
      </c>
      <c r="R306" t="inlineStr">
        <is>
          <t>0xFF</t>
        </is>
      </c>
      <c r="S306" t="inlineStr">
        <is>
          <t>0xFF</t>
        </is>
      </c>
      <c r="T306" t="inlineStr">
        <is>
          <t>0xFF</t>
        </is>
      </c>
      <c r="U306" t="inlineStr">
        <is>
          <t>0xFF</t>
        </is>
      </c>
      <c r="V306" t="inlineStr">
        <is>
          <t>0xFF</t>
        </is>
      </c>
      <c r="W306" t="inlineStr">
        <is>
          <t>0xFF</t>
        </is>
      </c>
      <c r="X306" t="inlineStr">
        <is>
          <t>0xFF</t>
        </is>
      </c>
      <c r="Y306" t="inlineStr">
        <is>
          <t>0xFF</t>
        </is>
      </c>
      <c r="Z306" t="inlineStr">
        <is>
          <t>0xFF</t>
        </is>
      </c>
      <c r="AA306" t="inlineStr">
        <is>
          <t>0xFF</t>
        </is>
      </c>
      <c r="AB306" t="inlineStr">
        <is>
          <t>0xFF</t>
        </is>
      </c>
      <c r="AC306" t="inlineStr">
        <is>
          <t>0xFF</t>
        </is>
      </c>
      <c r="AD306" t="inlineStr">
        <is>
          <t>0xFF</t>
        </is>
      </c>
      <c r="AE306" t="inlineStr">
        <is>
          <t>0xFF</t>
        </is>
      </c>
      <c r="AF306" t="inlineStr">
        <is>
          <t>0xFF</t>
        </is>
      </c>
      <c r="AG306" t="inlineStr">
        <is>
          <t>0xFF</t>
        </is>
      </c>
      <c r="AH306" t="inlineStr">
        <is>
          <t>0xFF</t>
        </is>
      </c>
      <c r="AI306" t="inlineStr">
        <is>
          <t>0xFF</t>
        </is>
      </c>
      <c r="AJ306" t="inlineStr">
        <is>
          <t>0xFF</t>
        </is>
      </c>
      <c r="AK306" t="inlineStr">
        <is>
          <t>0xFF</t>
        </is>
      </c>
      <c r="AL306" t="inlineStr">
        <is>
          <t>0xFF</t>
        </is>
      </c>
      <c r="AM306" t="inlineStr">
        <is>
          <t>0xFF</t>
        </is>
      </c>
      <c r="AN306" t="inlineStr">
        <is>
          <t>0xFF</t>
        </is>
      </c>
      <c r="AO306" t="inlineStr">
        <is>
          <t>0xFF</t>
        </is>
      </c>
      <c r="AP306" t="inlineStr">
        <is>
          <t>0xFF</t>
        </is>
      </c>
      <c r="AQ306" t="inlineStr">
        <is>
          <t>0xFF</t>
        </is>
      </c>
      <c r="AR306" t="inlineStr">
        <is>
          <t>0xFF</t>
        </is>
      </c>
      <c r="AS306" t="inlineStr">
        <is>
          <t>0xFF</t>
        </is>
      </c>
      <c r="AT306" t="inlineStr">
        <is>
          <t>0xFF</t>
        </is>
      </c>
      <c r="AU306" t="inlineStr">
        <is>
          <t>0xFF</t>
        </is>
      </c>
      <c r="AV306" t="inlineStr">
        <is>
          <t>0xFF</t>
        </is>
      </c>
      <c r="AW306" t="inlineStr">
        <is>
          <t>0xFF</t>
        </is>
      </c>
      <c r="AX306" t="inlineStr">
        <is>
          <t>0xFF</t>
        </is>
      </c>
      <c r="AY306" t="inlineStr">
        <is>
          <t>0xFF</t>
        </is>
      </c>
      <c r="AZ306" t="inlineStr">
        <is>
          <t>0xFF</t>
        </is>
      </c>
      <c r="BA306" t="inlineStr">
        <is>
          <t>0xFF</t>
        </is>
      </c>
      <c r="BB306" t="inlineStr">
        <is>
          <t>0xFF</t>
        </is>
      </c>
      <c r="BC306" t="inlineStr">
        <is>
          <t>0xFF</t>
        </is>
      </c>
      <c r="BD306" t="inlineStr">
        <is>
          <t>0xFF</t>
        </is>
      </c>
      <c r="BE306" t="inlineStr">
        <is>
          <t>0xFF</t>
        </is>
      </c>
      <c r="BF306" t="inlineStr">
        <is>
          <t>0xFF</t>
        </is>
      </c>
      <c r="BG306" t="inlineStr">
        <is>
          <t>0xFF</t>
        </is>
      </c>
      <c r="BH306" t="inlineStr">
        <is>
          <t>0xFF</t>
        </is>
      </c>
      <c r="BI306" t="inlineStr">
        <is>
          <t>0xFF</t>
        </is>
      </c>
      <c r="BJ306" t="inlineStr">
        <is>
          <t>0xFF</t>
        </is>
      </c>
      <c r="BK306" t="inlineStr">
        <is>
          <t>0xFF</t>
        </is>
      </c>
      <c r="BL306" t="inlineStr">
        <is>
          <t>0xFF</t>
        </is>
      </c>
      <c r="BM306" t="inlineStr">
        <is>
          <t>0xFF</t>
        </is>
      </c>
      <c r="BN306" t="inlineStr">
        <is>
          <t>0xFF</t>
        </is>
      </c>
      <c r="BO306" t="inlineStr">
        <is>
          <t>0xFF</t>
        </is>
      </c>
      <c r="BP306" t="inlineStr">
        <is>
          <t>0xFF</t>
        </is>
      </c>
      <c r="BQ306" t="inlineStr">
        <is>
          <t>0xFF</t>
        </is>
      </c>
      <c r="BR306" t="inlineStr">
        <is>
          <t>0xFF</t>
        </is>
      </c>
      <c r="BS306" t="inlineStr">
        <is>
          <t>0xFF</t>
        </is>
      </c>
      <c r="BT306" t="inlineStr">
        <is>
          <t>0xFF</t>
        </is>
      </c>
      <c r="BU306" t="inlineStr">
        <is>
          <t>0xFF</t>
        </is>
      </c>
      <c r="BV306" t="inlineStr">
        <is>
          <t>0xFF</t>
        </is>
      </c>
      <c r="BW306" t="inlineStr">
        <is>
          <t>0xFF</t>
        </is>
      </c>
      <c r="BX306" t="inlineStr">
        <is>
          <t>0xFF</t>
        </is>
      </c>
      <c r="BY306" t="inlineStr">
        <is>
          <t>0xFF</t>
        </is>
      </c>
      <c r="BZ306" t="inlineStr">
        <is>
          <t>0xFF</t>
        </is>
      </c>
      <c r="CA306" t="inlineStr">
        <is>
          <t>0xFF</t>
        </is>
      </c>
      <c r="CB306" t="inlineStr">
        <is>
          <t>0xFF</t>
        </is>
      </c>
      <c r="CC306" t="inlineStr">
        <is>
          <t>0xFF</t>
        </is>
      </c>
      <c r="CD306" t="inlineStr">
        <is>
          <t>0xFF</t>
        </is>
      </c>
      <c r="CE306" t="inlineStr">
        <is>
          <t>0xFF</t>
        </is>
      </c>
      <c r="CF306" t="inlineStr">
        <is>
          <t>0xFF</t>
        </is>
      </c>
      <c r="CG306" t="inlineStr">
        <is>
          <t>0xFF</t>
        </is>
      </c>
      <c r="CH306" t="inlineStr">
        <is>
          <t>0xFF</t>
        </is>
      </c>
      <c r="CI306" t="inlineStr">
        <is>
          <t>0xFF</t>
        </is>
      </c>
      <c r="CJ306" t="inlineStr">
        <is>
          <t>0xFF</t>
        </is>
      </c>
      <c r="CK306" t="inlineStr">
        <is>
          <t>0xFF</t>
        </is>
      </c>
      <c r="CL306" t="inlineStr">
        <is>
          <t>0xFF</t>
        </is>
      </c>
      <c r="CM306" t="inlineStr">
        <is>
          <t>0xFF</t>
        </is>
      </c>
      <c r="CN306" t="inlineStr">
        <is>
          <t>0xFF</t>
        </is>
      </c>
      <c r="CO306" t="inlineStr">
        <is>
          <t>0xFF</t>
        </is>
      </c>
      <c r="CP306" t="inlineStr">
        <is>
          <t>0xFF</t>
        </is>
      </c>
      <c r="CQ306" t="inlineStr">
        <is>
          <t>0xFF</t>
        </is>
      </c>
      <c r="CR306" t="inlineStr">
        <is>
          <t>0xFF</t>
        </is>
      </c>
      <c r="CS306" t="inlineStr">
        <is>
          <t>0xFF</t>
        </is>
      </c>
      <c r="CT306" t="inlineStr">
        <is>
          <t>0xFF</t>
        </is>
      </c>
      <c r="CU306" t="inlineStr">
        <is>
          <t>0xFF</t>
        </is>
      </c>
      <c r="CV306" t="inlineStr">
        <is>
          <t>0xFF</t>
        </is>
      </c>
      <c r="CW306" t="inlineStr">
        <is>
          <t>0xFF</t>
        </is>
      </c>
      <c r="CX306" t="inlineStr">
        <is>
          <t>0xFF</t>
        </is>
      </c>
      <c r="CY306" t="inlineStr">
        <is>
          <t>0xFF</t>
        </is>
      </c>
      <c r="CZ306" t="inlineStr">
        <is>
          <t>0xFF</t>
        </is>
      </c>
      <c r="DA306" t="inlineStr">
        <is>
          <t>0xFF</t>
        </is>
      </c>
      <c r="DB306" t="inlineStr">
        <is>
          <t>0xFF</t>
        </is>
      </c>
      <c r="DC306" t="inlineStr">
        <is>
          <t>0xFF</t>
        </is>
      </c>
      <c r="DD306" t="inlineStr">
        <is>
          <t>0xFF</t>
        </is>
      </c>
      <c r="DE306" t="inlineStr">
        <is>
          <t>0xFF</t>
        </is>
      </c>
      <c r="DF306" t="inlineStr">
        <is>
          <t>0xFF</t>
        </is>
      </c>
      <c r="DG306" t="inlineStr">
        <is>
          <t>0xFF</t>
        </is>
      </c>
      <c r="DH306" t="inlineStr">
        <is>
          <t>0xFF</t>
        </is>
      </c>
      <c r="DI306" t="inlineStr">
        <is>
          <t>0xFF</t>
        </is>
      </c>
      <c r="DJ306" t="inlineStr">
        <is>
          <t>0xFF</t>
        </is>
      </c>
      <c r="DK306" t="inlineStr">
        <is>
          <t>0xFF</t>
        </is>
      </c>
      <c r="DL306" t="inlineStr">
        <is>
          <t>0xFF</t>
        </is>
      </c>
      <c r="DM306" t="inlineStr">
        <is>
          <t>0xFF</t>
        </is>
      </c>
      <c r="DN306" t="inlineStr">
        <is>
          <t>0xFF</t>
        </is>
      </c>
      <c r="DO306" t="inlineStr">
        <is>
          <t>0xFF</t>
        </is>
      </c>
      <c r="DP306" t="inlineStr">
        <is>
          <t>0xFF</t>
        </is>
      </c>
      <c r="DQ306" t="inlineStr">
        <is>
          <t>0xFF</t>
        </is>
      </c>
      <c r="DR306" t="inlineStr">
        <is>
          <t>0xFF</t>
        </is>
      </c>
      <c r="DS306" t="inlineStr">
        <is>
          <t>0xFF</t>
        </is>
      </c>
      <c r="DT306" t="inlineStr">
        <is>
          <t>0xFF</t>
        </is>
      </c>
      <c r="DU306" t="inlineStr">
        <is>
          <t>0xFF</t>
        </is>
      </c>
      <c r="DV306" t="inlineStr">
        <is>
          <t>0xFF</t>
        </is>
      </c>
      <c r="DW306" t="inlineStr">
        <is>
          <t>0xFF</t>
        </is>
      </c>
      <c r="DX306" t="inlineStr">
        <is>
          <t>0xFF</t>
        </is>
      </c>
      <c r="DY306" t="inlineStr">
        <is>
          <t>0xFF</t>
        </is>
      </c>
      <c r="DZ306" t="inlineStr">
        <is>
          <t>0xFF</t>
        </is>
      </c>
      <c r="EA306" t="inlineStr">
        <is>
          <t>0xFF</t>
        </is>
      </c>
      <c r="EB306" t="inlineStr">
        <is>
          <t>0xFF</t>
        </is>
      </c>
      <c r="EC306" t="inlineStr">
        <is>
          <t>0xFF</t>
        </is>
      </c>
      <c r="ED306" t="inlineStr">
        <is>
          <t>0xFF</t>
        </is>
      </c>
      <c r="EE306" t="inlineStr">
        <is>
          <t>0xFF</t>
        </is>
      </c>
      <c r="EF306" t="inlineStr">
        <is>
          <t>0xFF</t>
        </is>
      </c>
      <c r="EG306" t="inlineStr">
        <is>
          <t>0xFF</t>
        </is>
      </c>
      <c r="EH306" t="inlineStr">
        <is>
          <t>0xFF</t>
        </is>
      </c>
      <c r="EI306" t="inlineStr">
        <is>
          <t>0xFF</t>
        </is>
      </c>
      <c r="EJ306" t="inlineStr">
        <is>
          <t>0xFF</t>
        </is>
      </c>
      <c r="EK306" t="inlineStr">
        <is>
          <t>0xFF</t>
        </is>
      </c>
      <c r="EL306" t="inlineStr">
        <is>
          <t>0xFF</t>
        </is>
      </c>
      <c r="EM306" t="inlineStr">
        <is>
          <t>0xFF</t>
        </is>
      </c>
      <c r="EN306" t="inlineStr">
        <is>
          <t>0xFF</t>
        </is>
      </c>
      <c r="EO306" t="inlineStr">
        <is>
          <t>0xFF</t>
        </is>
      </c>
      <c r="EP306" t="inlineStr">
        <is>
          <t>0xFF</t>
        </is>
      </c>
      <c r="EQ306" t="inlineStr">
        <is>
          <t>0xFF</t>
        </is>
      </c>
      <c r="ER306" t="inlineStr">
        <is>
          <t>0xFF</t>
        </is>
      </c>
      <c r="ES306" t="inlineStr">
        <is>
          <t>0xFF</t>
        </is>
      </c>
      <c r="ET306" t="inlineStr">
        <is>
          <t>0xFF</t>
        </is>
      </c>
      <c r="EU306" t="inlineStr">
        <is>
          <t>0xFF</t>
        </is>
      </c>
      <c r="EV306" t="inlineStr">
        <is>
          <t>0xFF</t>
        </is>
      </c>
      <c r="EW306" t="inlineStr">
        <is>
          <t>0xFF</t>
        </is>
      </c>
      <c r="EX306" t="inlineStr">
        <is>
          <t>0xFF</t>
        </is>
      </c>
      <c r="EY306" t="inlineStr">
        <is>
          <t>0xFF</t>
        </is>
      </c>
      <c r="EZ306" t="inlineStr">
        <is>
          <t>0xFF</t>
        </is>
      </c>
    </row>
    <row r="307">
      <c r="A307" t="inlineStr">
        <is>
          <t>2026-05-31 13:24:04.572</t>
        </is>
      </c>
      <c r="B307" t="n">
        <v>81.678</v>
      </c>
      <c r="C307" t="inlineStr">
        <is>
          <t>0xFF</t>
        </is>
      </c>
      <c r="D307" t="inlineStr">
        <is>
          <t>0xFF</t>
        </is>
      </c>
      <c r="E307" t="inlineStr">
        <is>
          <t>0xFF</t>
        </is>
      </c>
      <c r="F307" t="inlineStr">
        <is>
          <t>0xFF</t>
        </is>
      </c>
      <c r="G307" t="inlineStr">
        <is>
          <t>0xFF</t>
        </is>
      </c>
      <c r="H307" t="inlineStr">
        <is>
          <t>0xFF</t>
        </is>
      </c>
      <c r="I307" t="inlineStr">
        <is>
          <t>0xFF</t>
        </is>
      </c>
      <c r="J307" t="inlineStr">
        <is>
          <t>0xFF</t>
        </is>
      </c>
      <c r="K307" t="inlineStr">
        <is>
          <t>0xFF</t>
        </is>
      </c>
      <c r="L307" t="inlineStr">
        <is>
          <t>0xFF</t>
        </is>
      </c>
      <c r="M307" t="inlineStr">
        <is>
          <t>0xFF</t>
        </is>
      </c>
      <c r="N307" t="inlineStr">
        <is>
          <t>0xFF</t>
        </is>
      </c>
      <c r="O307" t="inlineStr">
        <is>
          <t>0xFF</t>
        </is>
      </c>
      <c r="P307" t="inlineStr">
        <is>
          <t>0xFF</t>
        </is>
      </c>
      <c r="Q307" t="inlineStr">
        <is>
          <t>0xFF</t>
        </is>
      </c>
      <c r="R307" t="inlineStr">
        <is>
          <t>0xFF</t>
        </is>
      </c>
      <c r="S307" t="inlineStr">
        <is>
          <t>0xFF</t>
        </is>
      </c>
      <c r="T307" t="inlineStr">
        <is>
          <t>0xFF</t>
        </is>
      </c>
      <c r="U307" t="inlineStr">
        <is>
          <t>0xFF</t>
        </is>
      </c>
      <c r="V307" t="inlineStr">
        <is>
          <t>0xFF</t>
        </is>
      </c>
      <c r="W307" t="inlineStr">
        <is>
          <t>0xFF</t>
        </is>
      </c>
      <c r="X307" t="inlineStr">
        <is>
          <t>0xFF</t>
        </is>
      </c>
      <c r="Y307" t="inlineStr">
        <is>
          <t>0xFF</t>
        </is>
      </c>
      <c r="Z307" t="inlineStr">
        <is>
          <t>0xFF</t>
        </is>
      </c>
      <c r="AA307" t="inlineStr">
        <is>
          <t>0xFF</t>
        </is>
      </c>
      <c r="AB307" t="inlineStr">
        <is>
          <t>0xFF</t>
        </is>
      </c>
      <c r="AC307" t="inlineStr">
        <is>
          <t>0xFF</t>
        </is>
      </c>
      <c r="AD307" t="inlineStr">
        <is>
          <t>0xFF</t>
        </is>
      </c>
      <c r="AE307" t="inlineStr">
        <is>
          <t>0xFF</t>
        </is>
      </c>
      <c r="AF307" t="inlineStr">
        <is>
          <t>0xFF</t>
        </is>
      </c>
      <c r="AG307" t="inlineStr">
        <is>
          <t>0xFF</t>
        </is>
      </c>
      <c r="AH307" t="inlineStr">
        <is>
          <t>0xFF</t>
        </is>
      </c>
      <c r="AI307" t="inlineStr">
        <is>
          <t>0xFF</t>
        </is>
      </c>
      <c r="AJ307" t="inlineStr">
        <is>
          <t>0xFF</t>
        </is>
      </c>
      <c r="AK307" t="inlineStr">
        <is>
          <t>0xFF</t>
        </is>
      </c>
      <c r="AL307" t="inlineStr">
        <is>
          <t>0xFF</t>
        </is>
      </c>
      <c r="AM307" t="inlineStr">
        <is>
          <t>0xFF</t>
        </is>
      </c>
      <c r="AN307" t="inlineStr">
        <is>
          <t>0xFF</t>
        </is>
      </c>
      <c r="AO307" t="inlineStr">
        <is>
          <t>0xFF</t>
        </is>
      </c>
      <c r="AP307" t="inlineStr">
        <is>
          <t>0xFF</t>
        </is>
      </c>
      <c r="AQ307" t="inlineStr">
        <is>
          <t>0xFF</t>
        </is>
      </c>
      <c r="AR307" t="inlineStr">
        <is>
          <t>0xFF</t>
        </is>
      </c>
      <c r="AS307" t="inlineStr">
        <is>
          <t>0xFF</t>
        </is>
      </c>
      <c r="AT307" t="inlineStr">
        <is>
          <t>0xFF</t>
        </is>
      </c>
      <c r="AU307" t="inlineStr">
        <is>
          <t>0xFF</t>
        </is>
      </c>
      <c r="AV307" t="inlineStr">
        <is>
          <t>0xFF</t>
        </is>
      </c>
      <c r="AW307" t="inlineStr">
        <is>
          <t>0xFF</t>
        </is>
      </c>
      <c r="AX307" t="inlineStr">
        <is>
          <t>0xFF</t>
        </is>
      </c>
      <c r="AY307" t="inlineStr">
        <is>
          <t>0xFF</t>
        </is>
      </c>
      <c r="AZ307" t="inlineStr">
        <is>
          <t>0xFF</t>
        </is>
      </c>
      <c r="BA307" t="inlineStr">
        <is>
          <t>0xFF</t>
        </is>
      </c>
      <c r="BB307" t="inlineStr">
        <is>
          <t>0xFF</t>
        </is>
      </c>
      <c r="BC307" t="inlineStr">
        <is>
          <t>0xFF</t>
        </is>
      </c>
      <c r="BD307" t="inlineStr">
        <is>
          <t>0xFF</t>
        </is>
      </c>
      <c r="BE307" t="inlineStr">
        <is>
          <t>0xFF</t>
        </is>
      </c>
      <c r="BF307" t="inlineStr">
        <is>
          <t>0xFF</t>
        </is>
      </c>
      <c r="BG307" t="inlineStr">
        <is>
          <t>0xFF</t>
        </is>
      </c>
      <c r="BH307" t="inlineStr">
        <is>
          <t>0xFF</t>
        </is>
      </c>
      <c r="BI307" t="inlineStr">
        <is>
          <t>0xFF</t>
        </is>
      </c>
      <c r="BJ307" t="inlineStr">
        <is>
          <t>0xFF</t>
        </is>
      </c>
      <c r="BK307" t="inlineStr">
        <is>
          <t>0xFF</t>
        </is>
      </c>
      <c r="BL307" t="inlineStr">
        <is>
          <t>0xFF</t>
        </is>
      </c>
      <c r="BM307" t="inlineStr">
        <is>
          <t>0xFF</t>
        </is>
      </c>
      <c r="BN307" t="inlineStr">
        <is>
          <t>0xFF</t>
        </is>
      </c>
      <c r="BO307" t="inlineStr">
        <is>
          <t>0xFF</t>
        </is>
      </c>
      <c r="BP307" t="inlineStr">
        <is>
          <t>0xFF</t>
        </is>
      </c>
      <c r="BQ307" t="inlineStr">
        <is>
          <t>0xFF</t>
        </is>
      </c>
      <c r="BR307" t="inlineStr">
        <is>
          <t>0xFF</t>
        </is>
      </c>
      <c r="BS307" t="inlineStr">
        <is>
          <t>0xFF</t>
        </is>
      </c>
      <c r="BT307" t="inlineStr">
        <is>
          <t>0xFF</t>
        </is>
      </c>
      <c r="BU307" t="inlineStr">
        <is>
          <t>0xFF</t>
        </is>
      </c>
      <c r="BV307" t="inlineStr">
        <is>
          <t>0xFF</t>
        </is>
      </c>
      <c r="BW307" t="inlineStr">
        <is>
          <t>0xFF</t>
        </is>
      </c>
      <c r="BX307" t="inlineStr">
        <is>
          <t>0xFF</t>
        </is>
      </c>
      <c r="BY307" t="inlineStr">
        <is>
          <t>0xFF</t>
        </is>
      </c>
      <c r="BZ307" t="inlineStr">
        <is>
          <t>0xFF</t>
        </is>
      </c>
      <c r="CA307" t="inlineStr">
        <is>
          <t>0xFF</t>
        </is>
      </c>
      <c r="CB307" t="inlineStr">
        <is>
          <t>0xFF</t>
        </is>
      </c>
      <c r="CC307" t="inlineStr">
        <is>
          <t>0xFF</t>
        </is>
      </c>
      <c r="CD307" t="inlineStr">
        <is>
          <t>0xFF</t>
        </is>
      </c>
      <c r="CE307" t="inlineStr">
        <is>
          <t>0xFF</t>
        </is>
      </c>
      <c r="CF307" t="inlineStr">
        <is>
          <t>0xFF</t>
        </is>
      </c>
      <c r="CG307" t="inlineStr">
        <is>
          <t>0xFF</t>
        </is>
      </c>
      <c r="CH307" t="inlineStr">
        <is>
          <t>0xFF</t>
        </is>
      </c>
      <c r="CI307" t="inlineStr">
        <is>
          <t>0xFF</t>
        </is>
      </c>
      <c r="CJ307" t="inlineStr">
        <is>
          <t>0xFF</t>
        </is>
      </c>
      <c r="CK307" t="inlineStr">
        <is>
          <t>0xFF</t>
        </is>
      </c>
      <c r="CL307" t="inlineStr">
        <is>
          <t>0xFF</t>
        </is>
      </c>
      <c r="CM307" t="inlineStr">
        <is>
          <t>0xFF</t>
        </is>
      </c>
      <c r="CN307" t="inlineStr">
        <is>
          <t>0xFF</t>
        </is>
      </c>
      <c r="CO307" t="inlineStr">
        <is>
          <t>0xFF</t>
        </is>
      </c>
      <c r="CP307" t="inlineStr">
        <is>
          <t>0xFF</t>
        </is>
      </c>
      <c r="CQ307" t="inlineStr">
        <is>
          <t>0xFF</t>
        </is>
      </c>
      <c r="CR307" t="inlineStr">
        <is>
          <t>0xFF</t>
        </is>
      </c>
      <c r="CS307" t="inlineStr">
        <is>
          <t>0xFF</t>
        </is>
      </c>
      <c r="CT307" t="inlineStr">
        <is>
          <t>0xFF</t>
        </is>
      </c>
      <c r="CU307" t="inlineStr">
        <is>
          <t>0xFF</t>
        </is>
      </c>
      <c r="CV307" t="inlineStr">
        <is>
          <t>0xFF</t>
        </is>
      </c>
      <c r="CW307" t="inlineStr">
        <is>
          <t>0xFF</t>
        </is>
      </c>
      <c r="CX307" t="inlineStr">
        <is>
          <t>0xFF</t>
        </is>
      </c>
      <c r="CY307" t="inlineStr">
        <is>
          <t>0xFF</t>
        </is>
      </c>
      <c r="CZ307" t="inlineStr">
        <is>
          <t>0xFF</t>
        </is>
      </c>
      <c r="DA307" t="inlineStr">
        <is>
          <t>0xFF</t>
        </is>
      </c>
      <c r="DB307" t="inlineStr">
        <is>
          <t>0xFF</t>
        </is>
      </c>
      <c r="DC307" t="inlineStr">
        <is>
          <t>0xFF</t>
        </is>
      </c>
      <c r="DD307" t="inlineStr">
        <is>
          <t>0xFF</t>
        </is>
      </c>
      <c r="DE307" t="inlineStr">
        <is>
          <t>0xFF</t>
        </is>
      </c>
      <c r="DF307" t="inlineStr">
        <is>
          <t>0xFF</t>
        </is>
      </c>
      <c r="DG307" t="inlineStr">
        <is>
          <t>0xFF</t>
        </is>
      </c>
      <c r="DH307" t="inlineStr">
        <is>
          <t>0xFF</t>
        </is>
      </c>
      <c r="DI307" t="inlineStr">
        <is>
          <t>0xFF</t>
        </is>
      </c>
      <c r="DJ307" t="inlineStr">
        <is>
          <t>0xFF</t>
        </is>
      </c>
      <c r="DK307" t="inlineStr">
        <is>
          <t>0xFF</t>
        </is>
      </c>
      <c r="DL307" t="inlineStr">
        <is>
          <t>0xFF</t>
        </is>
      </c>
      <c r="DM307" t="inlineStr">
        <is>
          <t>0xFF</t>
        </is>
      </c>
      <c r="DN307" t="inlineStr">
        <is>
          <t>0xFF</t>
        </is>
      </c>
      <c r="DO307" t="inlineStr">
        <is>
          <t>0xFF</t>
        </is>
      </c>
      <c r="DP307" t="inlineStr">
        <is>
          <t>0xFF</t>
        </is>
      </c>
      <c r="DQ307" t="inlineStr">
        <is>
          <t>0xFF</t>
        </is>
      </c>
      <c r="DR307" t="inlineStr">
        <is>
          <t>0xFF</t>
        </is>
      </c>
      <c r="DS307" t="inlineStr">
        <is>
          <t>0xFF</t>
        </is>
      </c>
      <c r="DT307" t="inlineStr">
        <is>
          <t>0xFF</t>
        </is>
      </c>
      <c r="DU307" t="inlineStr">
        <is>
          <t>0xFF</t>
        </is>
      </c>
      <c r="DV307" t="inlineStr">
        <is>
          <t>0xFF</t>
        </is>
      </c>
      <c r="DW307" t="inlineStr">
        <is>
          <t>0xFF</t>
        </is>
      </c>
      <c r="DX307" t="inlineStr">
        <is>
          <t>0xFF</t>
        </is>
      </c>
      <c r="DY307" t="inlineStr">
        <is>
          <t>0xFF</t>
        </is>
      </c>
      <c r="DZ307" t="inlineStr">
        <is>
          <t>0xFF</t>
        </is>
      </c>
      <c r="EA307" t="inlineStr">
        <is>
          <t>0xFF</t>
        </is>
      </c>
      <c r="EB307" t="inlineStr">
        <is>
          <t>0xFF</t>
        </is>
      </c>
      <c r="EC307" t="inlineStr">
        <is>
          <t>0xFF</t>
        </is>
      </c>
      <c r="ED307" t="inlineStr">
        <is>
          <t>0xFF</t>
        </is>
      </c>
      <c r="EE307" t="inlineStr">
        <is>
          <t>0xFF</t>
        </is>
      </c>
      <c r="EF307" t="inlineStr">
        <is>
          <t>0xFF</t>
        </is>
      </c>
      <c r="EG307" t="inlineStr">
        <is>
          <t>0xFF</t>
        </is>
      </c>
      <c r="EH307" t="inlineStr">
        <is>
          <t>0xFF</t>
        </is>
      </c>
      <c r="EI307" t="inlineStr">
        <is>
          <t>0xFF</t>
        </is>
      </c>
      <c r="EJ307" t="inlineStr">
        <is>
          <t>0xFF</t>
        </is>
      </c>
      <c r="EK307" t="inlineStr">
        <is>
          <t>0xFF</t>
        </is>
      </c>
      <c r="EL307" t="inlineStr">
        <is>
          <t>0xFF</t>
        </is>
      </c>
      <c r="EM307" t="inlineStr">
        <is>
          <t>0xFF</t>
        </is>
      </c>
      <c r="EN307" t="inlineStr">
        <is>
          <t>0xFF</t>
        </is>
      </c>
      <c r="EO307" t="inlineStr">
        <is>
          <t>0xFF</t>
        </is>
      </c>
      <c r="EP307" t="inlineStr">
        <is>
          <t>0xFF</t>
        </is>
      </c>
      <c r="EQ307" t="inlineStr">
        <is>
          <t>0xFF</t>
        </is>
      </c>
      <c r="ER307" t="inlineStr">
        <is>
          <t>0xFF</t>
        </is>
      </c>
      <c r="ES307" t="inlineStr">
        <is>
          <t>0xFF</t>
        </is>
      </c>
      <c r="ET307" t="inlineStr">
        <is>
          <t>0xFF</t>
        </is>
      </c>
      <c r="EU307" t="inlineStr">
        <is>
          <t>0xFF</t>
        </is>
      </c>
      <c r="EV307" t="inlineStr">
        <is>
          <t>0xFF</t>
        </is>
      </c>
      <c r="EW307" t="inlineStr">
        <is>
          <t>0xFF</t>
        </is>
      </c>
      <c r="EX307" t="inlineStr">
        <is>
          <t>0xFF</t>
        </is>
      </c>
      <c r="EY307" t="inlineStr">
        <is>
          <t>0xFF</t>
        </is>
      </c>
      <c r="EZ307" t="inlineStr">
        <is>
          <t>0xFF</t>
        </is>
      </c>
    </row>
    <row r="308">
      <c r="A308" t="inlineStr">
        <is>
          <t>2026-05-31 13:24:04.831</t>
        </is>
      </c>
      <c r="B308" t="n">
        <v>81.93600000000001</v>
      </c>
      <c r="C308" t="inlineStr">
        <is>
          <t>0xFF</t>
        </is>
      </c>
      <c r="D308" t="inlineStr">
        <is>
          <t>0xFF</t>
        </is>
      </c>
      <c r="E308" t="inlineStr">
        <is>
          <t>0xFF</t>
        </is>
      </c>
      <c r="F308" t="inlineStr">
        <is>
          <t>0xFF</t>
        </is>
      </c>
      <c r="G308" t="inlineStr">
        <is>
          <t>0xFF</t>
        </is>
      </c>
      <c r="H308" t="inlineStr">
        <is>
          <t>0xFF</t>
        </is>
      </c>
      <c r="I308" t="inlineStr">
        <is>
          <t>0xFF</t>
        </is>
      </c>
      <c r="J308" t="inlineStr">
        <is>
          <t>0xFF</t>
        </is>
      </c>
      <c r="K308" t="inlineStr">
        <is>
          <t>0xFF</t>
        </is>
      </c>
      <c r="L308" t="inlineStr">
        <is>
          <t>0xFF</t>
        </is>
      </c>
      <c r="M308" t="inlineStr">
        <is>
          <t>0xFF</t>
        </is>
      </c>
      <c r="N308" t="inlineStr">
        <is>
          <t>0xFF</t>
        </is>
      </c>
      <c r="O308" t="inlineStr">
        <is>
          <t>0xFF</t>
        </is>
      </c>
      <c r="P308" t="inlineStr">
        <is>
          <t>0xFF</t>
        </is>
      </c>
      <c r="Q308" t="inlineStr">
        <is>
          <t>0xFF</t>
        </is>
      </c>
      <c r="R308" t="inlineStr">
        <is>
          <t>0xFF</t>
        </is>
      </c>
      <c r="S308" t="inlineStr">
        <is>
          <t>0xFF</t>
        </is>
      </c>
      <c r="T308" t="inlineStr">
        <is>
          <t>0xFF</t>
        </is>
      </c>
      <c r="U308" t="inlineStr">
        <is>
          <t>0xFF</t>
        </is>
      </c>
      <c r="V308" t="inlineStr">
        <is>
          <t>0xFF</t>
        </is>
      </c>
      <c r="W308" t="inlineStr">
        <is>
          <t>0xFF</t>
        </is>
      </c>
      <c r="X308" t="inlineStr">
        <is>
          <t>0xFF</t>
        </is>
      </c>
      <c r="Y308" t="inlineStr">
        <is>
          <t>0xFF</t>
        </is>
      </c>
      <c r="Z308" t="inlineStr">
        <is>
          <t>0xFF</t>
        </is>
      </c>
      <c r="AA308" t="inlineStr">
        <is>
          <t>0xFF</t>
        </is>
      </c>
      <c r="AB308" t="inlineStr">
        <is>
          <t>0xFF</t>
        </is>
      </c>
      <c r="AC308" t="inlineStr">
        <is>
          <t>0xFF</t>
        </is>
      </c>
      <c r="AD308" t="inlineStr">
        <is>
          <t>0xFF</t>
        </is>
      </c>
      <c r="AE308" t="inlineStr">
        <is>
          <t>0xFF</t>
        </is>
      </c>
      <c r="AF308" t="inlineStr">
        <is>
          <t>0xFF</t>
        </is>
      </c>
      <c r="AG308" t="inlineStr">
        <is>
          <t>0xFF</t>
        </is>
      </c>
      <c r="AH308" t="inlineStr">
        <is>
          <t>0xFF</t>
        </is>
      </c>
      <c r="AI308" t="inlineStr">
        <is>
          <t>0xFF</t>
        </is>
      </c>
      <c r="AJ308" t="inlineStr">
        <is>
          <t>0xFF</t>
        </is>
      </c>
      <c r="AK308" t="inlineStr">
        <is>
          <t>0xFF</t>
        </is>
      </c>
      <c r="AL308" t="inlineStr">
        <is>
          <t>0xFF</t>
        </is>
      </c>
      <c r="AM308" t="inlineStr">
        <is>
          <t>0xFF</t>
        </is>
      </c>
      <c r="AN308" t="inlineStr">
        <is>
          <t>0xFF</t>
        </is>
      </c>
      <c r="AO308" t="inlineStr">
        <is>
          <t>0xFF</t>
        </is>
      </c>
      <c r="AP308" t="inlineStr">
        <is>
          <t>0xFF</t>
        </is>
      </c>
      <c r="AQ308" t="inlineStr">
        <is>
          <t>0xFF</t>
        </is>
      </c>
      <c r="AR308" t="inlineStr">
        <is>
          <t>0xFF</t>
        </is>
      </c>
      <c r="AS308" t="inlineStr">
        <is>
          <t>0xFF</t>
        </is>
      </c>
      <c r="AT308" t="inlineStr">
        <is>
          <t>0xFF</t>
        </is>
      </c>
      <c r="AU308" t="inlineStr">
        <is>
          <t>0xFF</t>
        </is>
      </c>
      <c r="AV308" t="inlineStr">
        <is>
          <t>0xFF</t>
        </is>
      </c>
      <c r="AW308" t="inlineStr">
        <is>
          <t>0xFF</t>
        </is>
      </c>
      <c r="AX308" t="inlineStr">
        <is>
          <t>0xFF</t>
        </is>
      </c>
      <c r="AY308" t="inlineStr">
        <is>
          <t>0xFF</t>
        </is>
      </c>
      <c r="AZ308" t="inlineStr">
        <is>
          <t>0xFF</t>
        </is>
      </c>
      <c r="BA308" t="inlineStr">
        <is>
          <t>0xFF</t>
        </is>
      </c>
      <c r="BB308" t="inlineStr">
        <is>
          <t>0xFF</t>
        </is>
      </c>
      <c r="BC308" t="inlineStr">
        <is>
          <t>0xFF</t>
        </is>
      </c>
      <c r="BD308" t="inlineStr">
        <is>
          <t>0xFF</t>
        </is>
      </c>
      <c r="BE308" t="inlineStr">
        <is>
          <t>0xFF</t>
        </is>
      </c>
      <c r="BF308" t="inlineStr">
        <is>
          <t>0xFF</t>
        </is>
      </c>
      <c r="BG308" t="inlineStr">
        <is>
          <t>0xFF</t>
        </is>
      </c>
      <c r="BH308" t="inlineStr">
        <is>
          <t>0xFF</t>
        </is>
      </c>
      <c r="BI308" t="inlineStr">
        <is>
          <t>0xFF</t>
        </is>
      </c>
      <c r="BJ308" t="inlineStr">
        <is>
          <t>0xFF</t>
        </is>
      </c>
      <c r="BK308" t="inlineStr">
        <is>
          <t>0xFF</t>
        </is>
      </c>
      <c r="BL308" t="inlineStr">
        <is>
          <t>0xFF</t>
        </is>
      </c>
      <c r="BM308" t="inlineStr">
        <is>
          <t>0xFF</t>
        </is>
      </c>
      <c r="BN308" t="inlineStr">
        <is>
          <t>0xFF</t>
        </is>
      </c>
      <c r="BO308" t="inlineStr">
        <is>
          <t>0xFF</t>
        </is>
      </c>
      <c r="BP308" t="inlineStr">
        <is>
          <t>0xFF</t>
        </is>
      </c>
      <c r="BQ308" t="inlineStr">
        <is>
          <t>0xFF</t>
        </is>
      </c>
      <c r="BR308" t="inlineStr">
        <is>
          <t>0xFF</t>
        </is>
      </c>
      <c r="BS308" t="inlineStr">
        <is>
          <t>0xFF</t>
        </is>
      </c>
      <c r="BT308" t="inlineStr">
        <is>
          <t>0xFF</t>
        </is>
      </c>
      <c r="BU308" t="inlineStr">
        <is>
          <t>0xFF</t>
        </is>
      </c>
      <c r="BV308" t="inlineStr">
        <is>
          <t>0xFF</t>
        </is>
      </c>
      <c r="BW308" t="inlineStr">
        <is>
          <t>0xFF</t>
        </is>
      </c>
      <c r="BX308" t="inlineStr">
        <is>
          <t>0xFF</t>
        </is>
      </c>
      <c r="BY308" t="inlineStr">
        <is>
          <t>0xFF</t>
        </is>
      </c>
      <c r="BZ308" t="inlineStr">
        <is>
          <t>0xFF</t>
        </is>
      </c>
      <c r="CA308" t="inlineStr">
        <is>
          <t>0xFF</t>
        </is>
      </c>
      <c r="CB308" t="inlineStr">
        <is>
          <t>0xFF</t>
        </is>
      </c>
      <c r="CC308" t="inlineStr">
        <is>
          <t>0xFF</t>
        </is>
      </c>
      <c r="CD308" t="inlineStr">
        <is>
          <t>0xFF</t>
        </is>
      </c>
      <c r="CE308" t="inlineStr">
        <is>
          <t>0xFF</t>
        </is>
      </c>
      <c r="CF308" t="inlineStr">
        <is>
          <t>0xFF</t>
        </is>
      </c>
      <c r="CG308" t="inlineStr">
        <is>
          <t>0xFF</t>
        </is>
      </c>
      <c r="CH308" t="inlineStr">
        <is>
          <t>0xFF</t>
        </is>
      </c>
      <c r="CI308" t="inlineStr">
        <is>
          <t>0xFF</t>
        </is>
      </c>
      <c r="CJ308" t="inlineStr">
        <is>
          <t>0xFF</t>
        </is>
      </c>
      <c r="CK308" t="inlineStr">
        <is>
          <t>0xFF</t>
        </is>
      </c>
      <c r="CL308" t="inlineStr">
        <is>
          <t>0xFF</t>
        </is>
      </c>
      <c r="CM308" t="inlineStr">
        <is>
          <t>0xFF</t>
        </is>
      </c>
      <c r="CN308" t="inlineStr">
        <is>
          <t>0xFF</t>
        </is>
      </c>
      <c r="CO308" t="inlineStr">
        <is>
          <t>0xFF</t>
        </is>
      </c>
      <c r="CP308" t="inlineStr">
        <is>
          <t>0xFF</t>
        </is>
      </c>
      <c r="CQ308" t="inlineStr">
        <is>
          <t>0xFF</t>
        </is>
      </c>
      <c r="CR308" t="inlineStr">
        <is>
          <t>0xFF</t>
        </is>
      </c>
      <c r="CS308" t="inlineStr">
        <is>
          <t>0xFF</t>
        </is>
      </c>
      <c r="CT308" t="inlineStr">
        <is>
          <t>0xFF</t>
        </is>
      </c>
      <c r="CU308" t="inlineStr">
        <is>
          <t>0xFF</t>
        </is>
      </c>
      <c r="CV308" t="inlineStr">
        <is>
          <t>0xFF</t>
        </is>
      </c>
      <c r="CW308" t="inlineStr">
        <is>
          <t>0xFF</t>
        </is>
      </c>
      <c r="CX308" t="inlineStr">
        <is>
          <t>0xFF</t>
        </is>
      </c>
      <c r="CY308" t="inlineStr">
        <is>
          <t>0xFF</t>
        </is>
      </c>
      <c r="CZ308" t="inlineStr">
        <is>
          <t>0xFF</t>
        </is>
      </c>
      <c r="DA308" t="inlineStr">
        <is>
          <t>0xFF</t>
        </is>
      </c>
      <c r="DB308" t="inlineStr">
        <is>
          <t>0xFF</t>
        </is>
      </c>
      <c r="DC308" t="inlineStr">
        <is>
          <t>0xFF</t>
        </is>
      </c>
      <c r="DD308" t="inlineStr">
        <is>
          <t>0xFF</t>
        </is>
      </c>
      <c r="DE308" t="inlineStr">
        <is>
          <t>0xFF</t>
        </is>
      </c>
      <c r="DF308" t="inlineStr">
        <is>
          <t>0xFF</t>
        </is>
      </c>
      <c r="DG308" t="inlineStr">
        <is>
          <t>0xFF</t>
        </is>
      </c>
      <c r="DH308" t="inlineStr">
        <is>
          <t>0xFF</t>
        </is>
      </c>
      <c r="DI308" t="inlineStr">
        <is>
          <t>0xFF</t>
        </is>
      </c>
      <c r="DJ308" t="inlineStr">
        <is>
          <t>0xFF</t>
        </is>
      </c>
      <c r="DK308" t="inlineStr">
        <is>
          <t>0xFF</t>
        </is>
      </c>
      <c r="DL308" t="inlineStr">
        <is>
          <t>0xFF</t>
        </is>
      </c>
      <c r="DM308" t="inlineStr">
        <is>
          <t>0xFF</t>
        </is>
      </c>
      <c r="DN308" t="inlineStr">
        <is>
          <t>0xFF</t>
        </is>
      </c>
      <c r="DO308" t="inlineStr">
        <is>
          <t>0xFF</t>
        </is>
      </c>
      <c r="DP308" t="inlineStr">
        <is>
          <t>0xFF</t>
        </is>
      </c>
      <c r="DQ308" t="inlineStr">
        <is>
          <t>0xFF</t>
        </is>
      </c>
      <c r="DR308" t="inlineStr">
        <is>
          <t>0xFF</t>
        </is>
      </c>
      <c r="DS308" t="inlineStr">
        <is>
          <t>0xFF</t>
        </is>
      </c>
      <c r="DT308" t="inlineStr">
        <is>
          <t>0xFF</t>
        </is>
      </c>
      <c r="DU308" t="inlineStr">
        <is>
          <t>0xFF</t>
        </is>
      </c>
      <c r="DV308" t="inlineStr">
        <is>
          <t>0xFF</t>
        </is>
      </c>
      <c r="DW308" t="inlineStr">
        <is>
          <t>0xFF</t>
        </is>
      </c>
      <c r="DX308" t="inlineStr">
        <is>
          <t>0xFF</t>
        </is>
      </c>
      <c r="DY308" t="inlineStr">
        <is>
          <t>0xFF</t>
        </is>
      </c>
      <c r="DZ308" t="inlineStr">
        <is>
          <t>0xFF</t>
        </is>
      </c>
      <c r="EA308" t="inlineStr">
        <is>
          <t>0xFF</t>
        </is>
      </c>
      <c r="EB308" t="inlineStr">
        <is>
          <t>0xFF</t>
        </is>
      </c>
      <c r="EC308" t="inlineStr">
        <is>
          <t>0xFF</t>
        </is>
      </c>
      <c r="ED308" t="inlineStr">
        <is>
          <t>0xFF</t>
        </is>
      </c>
      <c r="EE308" t="inlineStr">
        <is>
          <t>0xFF</t>
        </is>
      </c>
      <c r="EF308" t="inlineStr">
        <is>
          <t>0xFF</t>
        </is>
      </c>
      <c r="EG308" t="inlineStr">
        <is>
          <t>0xFF</t>
        </is>
      </c>
      <c r="EH308" t="inlineStr">
        <is>
          <t>0xFF</t>
        </is>
      </c>
      <c r="EI308" t="inlineStr">
        <is>
          <t>0xFF</t>
        </is>
      </c>
      <c r="EJ308" t="inlineStr">
        <is>
          <t>0xFF</t>
        </is>
      </c>
      <c r="EK308" t="inlineStr">
        <is>
          <t>0xFF</t>
        </is>
      </c>
      <c r="EL308" t="inlineStr">
        <is>
          <t>0xFF</t>
        </is>
      </c>
      <c r="EM308" t="inlineStr">
        <is>
          <t>0xFF</t>
        </is>
      </c>
      <c r="EN308" t="inlineStr">
        <is>
          <t>0xFF</t>
        </is>
      </c>
      <c r="EO308" t="inlineStr">
        <is>
          <t>0xFF</t>
        </is>
      </c>
      <c r="EP308" t="inlineStr">
        <is>
          <t>0xFF</t>
        </is>
      </c>
      <c r="EQ308" t="inlineStr">
        <is>
          <t>0xFF</t>
        </is>
      </c>
      <c r="ER308" t="inlineStr">
        <is>
          <t>0xFF</t>
        </is>
      </c>
      <c r="ES308" t="inlineStr">
        <is>
          <t>0xFF</t>
        </is>
      </c>
      <c r="ET308" t="inlineStr">
        <is>
          <t>0xFF</t>
        </is>
      </c>
      <c r="EU308" t="inlineStr">
        <is>
          <t>0xFF</t>
        </is>
      </c>
      <c r="EV308" t="inlineStr">
        <is>
          <t>0xFF</t>
        </is>
      </c>
      <c r="EW308" t="inlineStr">
        <is>
          <t>0xFF</t>
        </is>
      </c>
      <c r="EX308" t="inlineStr">
        <is>
          <t>0xFF</t>
        </is>
      </c>
      <c r="EY308" t="inlineStr">
        <is>
          <t>0xFF</t>
        </is>
      </c>
      <c r="EZ308" t="inlineStr">
        <is>
          <t>0xFF</t>
        </is>
      </c>
    </row>
    <row r="309">
      <c r="A309" t="inlineStr">
        <is>
          <t>2026-05-31 13:24:05.112</t>
        </is>
      </c>
      <c r="B309" t="n">
        <v>82.217</v>
      </c>
      <c r="C309" t="inlineStr">
        <is>
          <t>0xFF</t>
        </is>
      </c>
      <c r="D309" t="inlineStr">
        <is>
          <t>0xFF</t>
        </is>
      </c>
      <c r="E309" t="inlineStr">
        <is>
          <t>0xFF</t>
        </is>
      </c>
      <c r="F309" t="inlineStr">
        <is>
          <t>0xFF</t>
        </is>
      </c>
      <c r="G309" t="inlineStr">
        <is>
          <t>0xFF</t>
        </is>
      </c>
      <c r="H309" t="inlineStr">
        <is>
          <t>0xFF</t>
        </is>
      </c>
      <c r="I309" t="inlineStr">
        <is>
          <t>0xFF</t>
        </is>
      </c>
      <c r="J309" t="inlineStr">
        <is>
          <t>0xFF</t>
        </is>
      </c>
      <c r="K309" t="inlineStr">
        <is>
          <t>0xFF</t>
        </is>
      </c>
      <c r="L309" t="inlineStr">
        <is>
          <t>0xFF</t>
        </is>
      </c>
      <c r="M309" t="inlineStr">
        <is>
          <t>0xFF</t>
        </is>
      </c>
      <c r="N309" t="inlineStr">
        <is>
          <t>0xFF</t>
        </is>
      </c>
      <c r="O309" t="inlineStr">
        <is>
          <t>0xFF</t>
        </is>
      </c>
      <c r="P309" t="inlineStr">
        <is>
          <t>0xFF</t>
        </is>
      </c>
      <c r="Q309" t="inlineStr">
        <is>
          <t>0xFF</t>
        </is>
      </c>
      <c r="R309" t="inlineStr">
        <is>
          <t>0xFF</t>
        </is>
      </c>
      <c r="S309" t="inlineStr">
        <is>
          <t>0xFF</t>
        </is>
      </c>
      <c r="T309" t="inlineStr">
        <is>
          <t>0xFF</t>
        </is>
      </c>
      <c r="U309" t="inlineStr">
        <is>
          <t>0xFF</t>
        </is>
      </c>
      <c r="V309" t="inlineStr">
        <is>
          <t>0xFF</t>
        </is>
      </c>
      <c r="W309" t="inlineStr">
        <is>
          <t>0xFF</t>
        </is>
      </c>
      <c r="X309" t="inlineStr">
        <is>
          <t>0xFF</t>
        </is>
      </c>
      <c r="Y309" t="inlineStr">
        <is>
          <t>0xFF</t>
        </is>
      </c>
      <c r="Z309" t="inlineStr">
        <is>
          <t>0xFF</t>
        </is>
      </c>
      <c r="AA309" t="inlineStr">
        <is>
          <t>0xFF</t>
        </is>
      </c>
      <c r="AB309" t="inlineStr">
        <is>
          <t>0xFF</t>
        </is>
      </c>
      <c r="AC309" t="inlineStr">
        <is>
          <t>0xFF</t>
        </is>
      </c>
      <c r="AD309" t="inlineStr">
        <is>
          <t>0xFF</t>
        </is>
      </c>
      <c r="AE309" t="inlineStr">
        <is>
          <t>0xFF</t>
        </is>
      </c>
      <c r="AF309" t="inlineStr">
        <is>
          <t>0xFF</t>
        </is>
      </c>
      <c r="AG309" t="inlineStr">
        <is>
          <t>0xFF</t>
        </is>
      </c>
      <c r="AH309" t="inlineStr">
        <is>
          <t>0xFF</t>
        </is>
      </c>
      <c r="AI309" t="inlineStr">
        <is>
          <t>0xFF</t>
        </is>
      </c>
      <c r="AJ309" t="inlineStr">
        <is>
          <t>0xFF</t>
        </is>
      </c>
      <c r="AK309" t="inlineStr">
        <is>
          <t>0xFF</t>
        </is>
      </c>
      <c r="AL309" t="inlineStr">
        <is>
          <t>0xFF</t>
        </is>
      </c>
      <c r="AM309" t="inlineStr">
        <is>
          <t>0xFF</t>
        </is>
      </c>
      <c r="AN309" t="inlineStr">
        <is>
          <t>0xFF</t>
        </is>
      </c>
      <c r="AO309" t="inlineStr">
        <is>
          <t>0xFF</t>
        </is>
      </c>
      <c r="AP309" t="inlineStr">
        <is>
          <t>0xFF</t>
        </is>
      </c>
      <c r="AQ309" t="inlineStr">
        <is>
          <t>0xFF</t>
        </is>
      </c>
      <c r="AR309" t="inlineStr">
        <is>
          <t>0xFF</t>
        </is>
      </c>
      <c r="AS309" t="inlineStr">
        <is>
          <t>0xFF</t>
        </is>
      </c>
      <c r="AT309" t="inlineStr">
        <is>
          <t>0xFF</t>
        </is>
      </c>
      <c r="AU309" t="inlineStr">
        <is>
          <t>0xFF</t>
        </is>
      </c>
      <c r="AV309" t="inlineStr">
        <is>
          <t>0xFF</t>
        </is>
      </c>
      <c r="AW309" t="inlineStr">
        <is>
          <t>0xFF</t>
        </is>
      </c>
      <c r="AX309" t="inlineStr">
        <is>
          <t>0xFF</t>
        </is>
      </c>
      <c r="AY309" t="inlineStr">
        <is>
          <t>0xFF</t>
        </is>
      </c>
      <c r="AZ309" t="inlineStr">
        <is>
          <t>0xFF</t>
        </is>
      </c>
      <c r="BA309" t="inlineStr">
        <is>
          <t>0xFF</t>
        </is>
      </c>
      <c r="BB309" t="inlineStr">
        <is>
          <t>0xFF</t>
        </is>
      </c>
      <c r="BC309" t="inlineStr">
        <is>
          <t>0xFF</t>
        </is>
      </c>
      <c r="BD309" t="inlineStr">
        <is>
          <t>0xFF</t>
        </is>
      </c>
      <c r="BE309" t="inlineStr">
        <is>
          <t>0xFF</t>
        </is>
      </c>
      <c r="BF309" t="inlineStr">
        <is>
          <t>0xFF</t>
        </is>
      </c>
      <c r="BG309" t="inlineStr">
        <is>
          <t>0xFF</t>
        </is>
      </c>
      <c r="BH309" t="inlineStr">
        <is>
          <t>0xFF</t>
        </is>
      </c>
      <c r="BI309" t="inlineStr">
        <is>
          <t>0xFF</t>
        </is>
      </c>
      <c r="BJ309" t="inlineStr">
        <is>
          <t>0xFF</t>
        </is>
      </c>
      <c r="BK309" t="inlineStr">
        <is>
          <t>0xFF</t>
        </is>
      </c>
      <c r="BL309" t="inlineStr">
        <is>
          <t>0xFF</t>
        </is>
      </c>
      <c r="BM309" t="inlineStr">
        <is>
          <t>0xFF</t>
        </is>
      </c>
      <c r="BN309" t="inlineStr">
        <is>
          <t>0xFF</t>
        </is>
      </c>
      <c r="BO309" t="inlineStr">
        <is>
          <t>0xFF</t>
        </is>
      </c>
      <c r="BP309" t="inlineStr">
        <is>
          <t>0xFF</t>
        </is>
      </c>
      <c r="BQ309" t="inlineStr">
        <is>
          <t>0xFF</t>
        </is>
      </c>
      <c r="BR309" t="inlineStr">
        <is>
          <t>0xFF</t>
        </is>
      </c>
      <c r="BS309" t="inlineStr">
        <is>
          <t>0xFF</t>
        </is>
      </c>
      <c r="BT309" t="inlineStr">
        <is>
          <t>0xFF</t>
        </is>
      </c>
      <c r="BU309" t="inlineStr">
        <is>
          <t>0xFF</t>
        </is>
      </c>
      <c r="BV309" t="inlineStr">
        <is>
          <t>0xFF</t>
        </is>
      </c>
      <c r="BW309" t="inlineStr">
        <is>
          <t>0xFF</t>
        </is>
      </c>
      <c r="BX309" t="inlineStr">
        <is>
          <t>0xFF</t>
        </is>
      </c>
      <c r="BY309" t="inlineStr">
        <is>
          <t>0xFF</t>
        </is>
      </c>
      <c r="BZ309" t="inlineStr">
        <is>
          <t>0xFF</t>
        </is>
      </c>
      <c r="CA309" t="inlineStr">
        <is>
          <t>0xFF</t>
        </is>
      </c>
      <c r="CB309" t="inlineStr">
        <is>
          <t>0xFF</t>
        </is>
      </c>
      <c r="CC309" t="inlineStr">
        <is>
          <t>0xFF</t>
        </is>
      </c>
      <c r="CD309" t="inlineStr">
        <is>
          <t>0xFF</t>
        </is>
      </c>
      <c r="CE309" t="inlineStr">
        <is>
          <t>0xFF</t>
        </is>
      </c>
      <c r="CF309" t="inlineStr">
        <is>
          <t>0xFF</t>
        </is>
      </c>
      <c r="CG309" t="inlineStr">
        <is>
          <t>0xFF</t>
        </is>
      </c>
      <c r="CH309" t="inlineStr">
        <is>
          <t>0xFF</t>
        </is>
      </c>
      <c r="CI309" t="inlineStr">
        <is>
          <t>0xFF</t>
        </is>
      </c>
      <c r="CJ309" t="inlineStr">
        <is>
          <t>0xFF</t>
        </is>
      </c>
      <c r="CK309" t="inlineStr">
        <is>
          <t>0xFF</t>
        </is>
      </c>
      <c r="CL309" t="inlineStr">
        <is>
          <t>0xFF</t>
        </is>
      </c>
      <c r="CM309" t="inlineStr">
        <is>
          <t>0xFF</t>
        </is>
      </c>
      <c r="CN309" t="inlineStr">
        <is>
          <t>0xFF</t>
        </is>
      </c>
      <c r="CO309" t="inlineStr">
        <is>
          <t>0xFF</t>
        </is>
      </c>
      <c r="CP309" t="inlineStr">
        <is>
          <t>0xFF</t>
        </is>
      </c>
      <c r="CQ309" t="inlineStr">
        <is>
          <t>0xFF</t>
        </is>
      </c>
      <c r="CR309" t="inlineStr">
        <is>
          <t>0xFF</t>
        </is>
      </c>
      <c r="CS309" t="inlineStr">
        <is>
          <t>0xFF</t>
        </is>
      </c>
      <c r="CT309" t="inlineStr">
        <is>
          <t>0xFF</t>
        </is>
      </c>
      <c r="CU309" t="inlineStr">
        <is>
          <t>0xFF</t>
        </is>
      </c>
      <c r="CV309" t="inlineStr">
        <is>
          <t>0xFF</t>
        </is>
      </c>
      <c r="CW309" t="inlineStr">
        <is>
          <t>0xFF</t>
        </is>
      </c>
      <c r="CX309" t="inlineStr">
        <is>
          <t>0xFF</t>
        </is>
      </c>
      <c r="CY309" t="inlineStr">
        <is>
          <t>0xFF</t>
        </is>
      </c>
      <c r="CZ309" t="inlineStr">
        <is>
          <t>0xFF</t>
        </is>
      </c>
      <c r="DA309" t="inlineStr">
        <is>
          <t>0xFF</t>
        </is>
      </c>
      <c r="DB309" t="inlineStr">
        <is>
          <t>0xFF</t>
        </is>
      </c>
      <c r="DC309" t="inlineStr">
        <is>
          <t>0xFF</t>
        </is>
      </c>
      <c r="DD309" t="inlineStr">
        <is>
          <t>0xFF</t>
        </is>
      </c>
      <c r="DE309" t="inlineStr">
        <is>
          <t>0xFF</t>
        </is>
      </c>
      <c r="DF309" t="inlineStr">
        <is>
          <t>0xFF</t>
        </is>
      </c>
      <c r="DG309" t="inlineStr">
        <is>
          <t>0xFF</t>
        </is>
      </c>
      <c r="DH309" t="inlineStr">
        <is>
          <t>0xFF</t>
        </is>
      </c>
      <c r="DI309" t="inlineStr">
        <is>
          <t>0xFF</t>
        </is>
      </c>
      <c r="DJ309" t="inlineStr">
        <is>
          <t>0xFF</t>
        </is>
      </c>
      <c r="DK309" t="inlineStr">
        <is>
          <t>0xFF</t>
        </is>
      </c>
      <c r="DL309" t="inlineStr">
        <is>
          <t>0xFF</t>
        </is>
      </c>
      <c r="DM309" t="inlineStr">
        <is>
          <t>0xFF</t>
        </is>
      </c>
      <c r="DN309" t="inlineStr">
        <is>
          <t>0xFF</t>
        </is>
      </c>
      <c r="DO309" t="inlineStr">
        <is>
          <t>0xFF</t>
        </is>
      </c>
      <c r="DP309" t="inlineStr">
        <is>
          <t>0xFF</t>
        </is>
      </c>
      <c r="DQ309" t="inlineStr">
        <is>
          <t>0xFF</t>
        </is>
      </c>
      <c r="DR309" t="inlineStr">
        <is>
          <t>0xFF</t>
        </is>
      </c>
      <c r="DS309" t="inlineStr">
        <is>
          <t>0xFF</t>
        </is>
      </c>
      <c r="DT309" t="inlineStr">
        <is>
          <t>0xFF</t>
        </is>
      </c>
      <c r="DU309" t="inlineStr">
        <is>
          <t>0xFF</t>
        </is>
      </c>
      <c r="DV309" t="inlineStr">
        <is>
          <t>0xFF</t>
        </is>
      </c>
      <c r="DW309" t="inlineStr">
        <is>
          <t>0xFF</t>
        </is>
      </c>
      <c r="DX309" t="inlineStr">
        <is>
          <t>0xFF</t>
        </is>
      </c>
      <c r="DY309" t="inlineStr">
        <is>
          <t>0xFF</t>
        </is>
      </c>
      <c r="DZ309" t="inlineStr">
        <is>
          <t>0xFF</t>
        </is>
      </c>
      <c r="EA309" t="inlineStr">
        <is>
          <t>0xFF</t>
        </is>
      </c>
      <c r="EB309" t="inlineStr">
        <is>
          <t>0xFF</t>
        </is>
      </c>
      <c r="EC309" t="inlineStr">
        <is>
          <t>0xFF</t>
        </is>
      </c>
      <c r="ED309" t="inlineStr">
        <is>
          <t>0xFF</t>
        </is>
      </c>
      <c r="EE309" t="inlineStr">
        <is>
          <t>0xFF</t>
        </is>
      </c>
      <c r="EF309" t="inlineStr">
        <is>
          <t>0xFF</t>
        </is>
      </c>
      <c r="EG309" t="inlineStr">
        <is>
          <t>0xFF</t>
        </is>
      </c>
      <c r="EH309" t="inlineStr">
        <is>
          <t>0xFF</t>
        </is>
      </c>
      <c r="EI309" t="inlineStr">
        <is>
          <t>0xFF</t>
        </is>
      </c>
      <c r="EJ309" t="inlineStr">
        <is>
          <t>0xFF</t>
        </is>
      </c>
      <c r="EK309" t="inlineStr">
        <is>
          <t>0xFF</t>
        </is>
      </c>
      <c r="EL309" t="inlineStr">
        <is>
          <t>0xFF</t>
        </is>
      </c>
      <c r="EM309" t="inlineStr">
        <is>
          <t>0xFF</t>
        </is>
      </c>
      <c r="EN309" t="inlineStr">
        <is>
          <t>0xFF</t>
        </is>
      </c>
      <c r="EO309" t="inlineStr">
        <is>
          <t>0xFF</t>
        </is>
      </c>
      <c r="EP309" t="inlineStr">
        <is>
          <t>0xFF</t>
        </is>
      </c>
      <c r="EQ309" t="inlineStr">
        <is>
          <t>0xFF</t>
        </is>
      </c>
      <c r="ER309" t="inlineStr">
        <is>
          <t>0xFF</t>
        </is>
      </c>
      <c r="ES309" t="inlineStr">
        <is>
          <t>0xFF</t>
        </is>
      </c>
      <c r="ET309" t="inlineStr">
        <is>
          <t>0xFF</t>
        </is>
      </c>
      <c r="EU309" t="inlineStr">
        <is>
          <t>0xFF</t>
        </is>
      </c>
      <c r="EV309" t="inlineStr">
        <is>
          <t>0xFF</t>
        </is>
      </c>
      <c r="EW309" t="inlineStr">
        <is>
          <t>0xFF</t>
        </is>
      </c>
      <c r="EX309" t="inlineStr">
        <is>
          <t>0xFF</t>
        </is>
      </c>
      <c r="EY309" t="inlineStr">
        <is>
          <t>0xFF</t>
        </is>
      </c>
      <c r="EZ309" t="inlineStr">
        <is>
          <t>0xFF</t>
        </is>
      </c>
    </row>
    <row r="310">
      <c r="A310" t="inlineStr">
        <is>
          <t>2026-05-31 13:24:05.363</t>
        </is>
      </c>
      <c r="B310" t="n">
        <v>82.468</v>
      </c>
      <c r="C310" t="inlineStr">
        <is>
          <t>0xFF</t>
        </is>
      </c>
      <c r="D310" t="inlineStr">
        <is>
          <t>0xFF</t>
        </is>
      </c>
      <c r="E310" t="inlineStr">
        <is>
          <t>0xFF</t>
        </is>
      </c>
      <c r="F310" t="inlineStr">
        <is>
          <t>0xFF</t>
        </is>
      </c>
      <c r="G310" t="inlineStr">
        <is>
          <t>0xFF</t>
        </is>
      </c>
      <c r="H310" t="inlineStr">
        <is>
          <t>0xFF</t>
        </is>
      </c>
      <c r="I310" t="inlineStr">
        <is>
          <t>0xFF</t>
        </is>
      </c>
      <c r="J310" t="inlineStr">
        <is>
          <t>0xFF</t>
        </is>
      </c>
      <c r="K310" t="inlineStr">
        <is>
          <t>0xFF</t>
        </is>
      </c>
      <c r="L310" t="inlineStr">
        <is>
          <t>0xFF</t>
        </is>
      </c>
      <c r="M310" t="inlineStr">
        <is>
          <t>0xFF</t>
        </is>
      </c>
      <c r="N310" t="inlineStr">
        <is>
          <t>0xFF</t>
        </is>
      </c>
      <c r="O310" t="inlineStr">
        <is>
          <t>0xFF</t>
        </is>
      </c>
      <c r="P310" t="inlineStr">
        <is>
          <t>0xFF</t>
        </is>
      </c>
      <c r="Q310" t="inlineStr">
        <is>
          <t>0xFF</t>
        </is>
      </c>
      <c r="R310" t="inlineStr">
        <is>
          <t>0xFF</t>
        </is>
      </c>
      <c r="S310" t="inlineStr">
        <is>
          <t>0xFF</t>
        </is>
      </c>
      <c r="T310" t="inlineStr">
        <is>
          <t>0xFF</t>
        </is>
      </c>
      <c r="U310" t="inlineStr">
        <is>
          <t>0xFF</t>
        </is>
      </c>
      <c r="V310" t="inlineStr">
        <is>
          <t>0xFF</t>
        </is>
      </c>
      <c r="W310" t="inlineStr">
        <is>
          <t>0xFF</t>
        </is>
      </c>
      <c r="X310" t="inlineStr">
        <is>
          <t>0xFF</t>
        </is>
      </c>
      <c r="Y310" t="inlineStr">
        <is>
          <t>0xFF</t>
        </is>
      </c>
      <c r="Z310" t="inlineStr">
        <is>
          <t>0xFF</t>
        </is>
      </c>
      <c r="AA310" t="inlineStr">
        <is>
          <t>0xFF</t>
        </is>
      </c>
      <c r="AB310" t="inlineStr">
        <is>
          <t>0xFF</t>
        </is>
      </c>
      <c r="AC310" t="inlineStr">
        <is>
          <t>0xFF</t>
        </is>
      </c>
      <c r="AD310" t="inlineStr">
        <is>
          <t>0xFF</t>
        </is>
      </c>
      <c r="AE310" t="inlineStr">
        <is>
          <t>0xFF</t>
        </is>
      </c>
      <c r="AF310" t="inlineStr">
        <is>
          <t>0xFF</t>
        </is>
      </c>
      <c r="AG310" t="inlineStr">
        <is>
          <t>0xFF</t>
        </is>
      </c>
      <c r="AH310" t="inlineStr">
        <is>
          <t>0xFF</t>
        </is>
      </c>
      <c r="AI310" t="inlineStr">
        <is>
          <t>0xFF</t>
        </is>
      </c>
      <c r="AJ310" t="inlineStr">
        <is>
          <t>0xFF</t>
        </is>
      </c>
      <c r="AK310" t="inlineStr">
        <is>
          <t>0xFF</t>
        </is>
      </c>
      <c r="AL310" t="inlineStr">
        <is>
          <t>0xFF</t>
        </is>
      </c>
      <c r="AM310" t="inlineStr">
        <is>
          <t>0xFF</t>
        </is>
      </c>
      <c r="AN310" t="inlineStr">
        <is>
          <t>0xFF</t>
        </is>
      </c>
      <c r="AO310" t="inlineStr">
        <is>
          <t>0xFF</t>
        </is>
      </c>
      <c r="AP310" t="inlineStr">
        <is>
          <t>0xFF</t>
        </is>
      </c>
      <c r="AQ310" t="inlineStr">
        <is>
          <t>0xFF</t>
        </is>
      </c>
      <c r="AR310" t="inlineStr">
        <is>
          <t>0xFF</t>
        </is>
      </c>
      <c r="AS310" t="inlineStr">
        <is>
          <t>0xFF</t>
        </is>
      </c>
      <c r="AT310" t="inlineStr">
        <is>
          <t>0xFF</t>
        </is>
      </c>
      <c r="AU310" t="inlineStr">
        <is>
          <t>0xFF</t>
        </is>
      </c>
      <c r="AV310" t="inlineStr">
        <is>
          <t>0xFF</t>
        </is>
      </c>
      <c r="AW310" t="inlineStr">
        <is>
          <t>0xFF</t>
        </is>
      </c>
      <c r="AX310" t="inlineStr">
        <is>
          <t>0xFF</t>
        </is>
      </c>
      <c r="AY310" t="inlineStr">
        <is>
          <t>0xFF</t>
        </is>
      </c>
      <c r="AZ310" t="inlineStr">
        <is>
          <t>0xFF</t>
        </is>
      </c>
      <c r="BA310" t="inlineStr">
        <is>
          <t>0xFF</t>
        </is>
      </c>
      <c r="BB310" t="inlineStr">
        <is>
          <t>0xFF</t>
        </is>
      </c>
      <c r="BC310" t="inlineStr">
        <is>
          <t>0xFF</t>
        </is>
      </c>
      <c r="BD310" t="inlineStr">
        <is>
          <t>0xFF</t>
        </is>
      </c>
      <c r="BE310" t="inlineStr">
        <is>
          <t>0xFF</t>
        </is>
      </c>
      <c r="BF310" t="inlineStr">
        <is>
          <t>0xFF</t>
        </is>
      </c>
      <c r="BG310" t="inlineStr">
        <is>
          <t>0xFF</t>
        </is>
      </c>
      <c r="BH310" t="inlineStr">
        <is>
          <t>0xFF</t>
        </is>
      </c>
      <c r="BI310" t="inlineStr">
        <is>
          <t>0xFF</t>
        </is>
      </c>
      <c r="BJ310" t="inlineStr">
        <is>
          <t>0xFF</t>
        </is>
      </c>
      <c r="BK310" t="inlineStr">
        <is>
          <t>0xFF</t>
        </is>
      </c>
      <c r="BL310" t="inlineStr">
        <is>
          <t>0xFF</t>
        </is>
      </c>
      <c r="BM310" t="inlineStr">
        <is>
          <t>0xFF</t>
        </is>
      </c>
      <c r="BN310" t="inlineStr">
        <is>
          <t>0xFF</t>
        </is>
      </c>
      <c r="BO310" t="inlineStr">
        <is>
          <t>0xFF</t>
        </is>
      </c>
      <c r="BP310" t="inlineStr">
        <is>
          <t>0xFF</t>
        </is>
      </c>
      <c r="BQ310" t="inlineStr">
        <is>
          <t>0xFF</t>
        </is>
      </c>
      <c r="BR310" t="inlineStr">
        <is>
          <t>0xFF</t>
        </is>
      </c>
      <c r="BS310" t="inlineStr">
        <is>
          <t>0xFF</t>
        </is>
      </c>
      <c r="BT310" t="inlineStr">
        <is>
          <t>0xFF</t>
        </is>
      </c>
      <c r="BU310" t="inlineStr">
        <is>
          <t>0xFF</t>
        </is>
      </c>
      <c r="BV310" t="inlineStr">
        <is>
          <t>0xFF</t>
        </is>
      </c>
      <c r="BW310" t="inlineStr">
        <is>
          <t>0xFF</t>
        </is>
      </c>
      <c r="BX310" t="inlineStr">
        <is>
          <t>0xFF</t>
        </is>
      </c>
      <c r="BY310" t="inlineStr">
        <is>
          <t>0xFF</t>
        </is>
      </c>
      <c r="BZ310" t="inlineStr">
        <is>
          <t>0xFF</t>
        </is>
      </c>
      <c r="CA310" t="inlineStr">
        <is>
          <t>0xFF</t>
        </is>
      </c>
      <c r="CB310" t="inlineStr">
        <is>
          <t>0xFF</t>
        </is>
      </c>
      <c r="CC310" t="inlineStr">
        <is>
          <t>0xFF</t>
        </is>
      </c>
      <c r="CD310" t="inlineStr">
        <is>
          <t>0xFF</t>
        </is>
      </c>
      <c r="CE310" t="inlineStr">
        <is>
          <t>0xFF</t>
        </is>
      </c>
      <c r="CF310" t="inlineStr">
        <is>
          <t>0xFF</t>
        </is>
      </c>
      <c r="CG310" t="inlineStr">
        <is>
          <t>0xFF</t>
        </is>
      </c>
      <c r="CH310" t="inlineStr">
        <is>
          <t>0xFF</t>
        </is>
      </c>
      <c r="CI310" t="inlineStr">
        <is>
          <t>0xFF</t>
        </is>
      </c>
      <c r="CJ310" t="inlineStr">
        <is>
          <t>0xFF</t>
        </is>
      </c>
      <c r="CK310" t="inlineStr">
        <is>
          <t>0xFF</t>
        </is>
      </c>
      <c r="CL310" t="inlineStr">
        <is>
          <t>0xFF</t>
        </is>
      </c>
      <c r="CM310" t="inlineStr">
        <is>
          <t>0xFF</t>
        </is>
      </c>
      <c r="CN310" t="inlineStr">
        <is>
          <t>0xFF</t>
        </is>
      </c>
      <c r="CO310" t="inlineStr">
        <is>
          <t>0xFF</t>
        </is>
      </c>
      <c r="CP310" t="inlineStr">
        <is>
          <t>0xFF</t>
        </is>
      </c>
      <c r="CQ310" t="inlineStr">
        <is>
          <t>0xFF</t>
        </is>
      </c>
      <c r="CR310" t="inlineStr">
        <is>
          <t>0xFF</t>
        </is>
      </c>
      <c r="CS310" t="inlineStr">
        <is>
          <t>0xFF</t>
        </is>
      </c>
      <c r="CT310" t="inlineStr">
        <is>
          <t>0xFF</t>
        </is>
      </c>
      <c r="CU310" t="inlineStr">
        <is>
          <t>0xFF</t>
        </is>
      </c>
      <c r="CV310" t="inlineStr">
        <is>
          <t>0xFF</t>
        </is>
      </c>
      <c r="CW310" t="inlineStr">
        <is>
          <t>0xFF</t>
        </is>
      </c>
      <c r="CX310" t="inlineStr">
        <is>
          <t>0xFF</t>
        </is>
      </c>
      <c r="CY310" t="inlineStr">
        <is>
          <t>0xFF</t>
        </is>
      </c>
      <c r="CZ310" t="inlineStr">
        <is>
          <t>0xFF</t>
        </is>
      </c>
      <c r="DA310" t="inlineStr">
        <is>
          <t>0xFF</t>
        </is>
      </c>
      <c r="DB310" t="inlineStr">
        <is>
          <t>0xFF</t>
        </is>
      </c>
      <c r="DC310" t="inlineStr">
        <is>
          <t>0xFF</t>
        </is>
      </c>
      <c r="DD310" t="inlineStr">
        <is>
          <t>0xFF</t>
        </is>
      </c>
      <c r="DE310" t="inlineStr">
        <is>
          <t>0xFF</t>
        </is>
      </c>
      <c r="DF310" t="inlineStr">
        <is>
          <t>0xFF</t>
        </is>
      </c>
      <c r="DG310" t="inlineStr">
        <is>
          <t>0xFF</t>
        </is>
      </c>
      <c r="DH310" t="inlineStr">
        <is>
          <t>0xFF</t>
        </is>
      </c>
      <c r="DI310" t="inlineStr">
        <is>
          <t>0xFF</t>
        </is>
      </c>
      <c r="DJ310" t="inlineStr">
        <is>
          <t>0xFF</t>
        </is>
      </c>
      <c r="DK310" t="inlineStr">
        <is>
          <t>0xFF</t>
        </is>
      </c>
      <c r="DL310" t="inlineStr">
        <is>
          <t>0xFF</t>
        </is>
      </c>
      <c r="DM310" t="inlineStr">
        <is>
          <t>0xFF</t>
        </is>
      </c>
      <c r="DN310" t="inlineStr">
        <is>
          <t>0xFF</t>
        </is>
      </c>
      <c r="DO310" t="inlineStr">
        <is>
          <t>0xFF</t>
        </is>
      </c>
      <c r="DP310" t="inlineStr">
        <is>
          <t>0xFF</t>
        </is>
      </c>
      <c r="DQ310" t="inlineStr">
        <is>
          <t>0xFF</t>
        </is>
      </c>
      <c r="DR310" t="inlineStr">
        <is>
          <t>0xFF</t>
        </is>
      </c>
      <c r="DS310" t="inlineStr">
        <is>
          <t>0xFF</t>
        </is>
      </c>
      <c r="DT310" t="inlineStr">
        <is>
          <t>0xFF</t>
        </is>
      </c>
      <c r="DU310" t="inlineStr">
        <is>
          <t>0xFF</t>
        </is>
      </c>
      <c r="DV310" t="inlineStr">
        <is>
          <t>0xFF</t>
        </is>
      </c>
      <c r="DW310" t="inlineStr">
        <is>
          <t>0xFF</t>
        </is>
      </c>
      <c r="DX310" t="inlineStr">
        <is>
          <t>0xFF</t>
        </is>
      </c>
      <c r="DY310" t="inlineStr">
        <is>
          <t>0xFF</t>
        </is>
      </c>
      <c r="DZ310" t="inlineStr">
        <is>
          <t>0xFF</t>
        </is>
      </c>
      <c r="EA310" t="inlineStr">
        <is>
          <t>0xFF</t>
        </is>
      </c>
      <c r="EB310" t="inlineStr">
        <is>
          <t>0xFF</t>
        </is>
      </c>
      <c r="EC310" t="inlineStr">
        <is>
          <t>0xFF</t>
        </is>
      </c>
      <c r="ED310" t="inlineStr">
        <is>
          <t>0xFF</t>
        </is>
      </c>
      <c r="EE310" t="inlineStr">
        <is>
          <t>0xFF</t>
        </is>
      </c>
      <c r="EF310" t="inlineStr">
        <is>
          <t>0xFF</t>
        </is>
      </c>
      <c r="EG310" t="inlineStr">
        <is>
          <t>0xFF</t>
        </is>
      </c>
      <c r="EH310" t="inlineStr">
        <is>
          <t>0xFF</t>
        </is>
      </c>
      <c r="EI310" t="inlineStr">
        <is>
          <t>0xFF</t>
        </is>
      </c>
      <c r="EJ310" t="inlineStr">
        <is>
          <t>0xFF</t>
        </is>
      </c>
      <c r="EK310" t="inlineStr">
        <is>
          <t>0xFF</t>
        </is>
      </c>
      <c r="EL310" t="inlineStr">
        <is>
          <t>0xFF</t>
        </is>
      </c>
      <c r="EM310" t="inlineStr">
        <is>
          <t>0xFF</t>
        </is>
      </c>
      <c r="EN310" t="inlineStr">
        <is>
          <t>0xFF</t>
        </is>
      </c>
      <c r="EO310" t="inlineStr">
        <is>
          <t>0xFF</t>
        </is>
      </c>
      <c r="EP310" t="inlineStr">
        <is>
          <t>0xFF</t>
        </is>
      </c>
      <c r="EQ310" t="inlineStr">
        <is>
          <t>0xFF</t>
        </is>
      </c>
      <c r="ER310" t="inlineStr">
        <is>
          <t>0xFF</t>
        </is>
      </c>
      <c r="ES310" t="inlineStr">
        <is>
          <t>0xFF</t>
        </is>
      </c>
      <c r="ET310" t="inlineStr">
        <is>
          <t>0xFF</t>
        </is>
      </c>
      <c r="EU310" t="inlineStr">
        <is>
          <t>0xFF</t>
        </is>
      </c>
      <c r="EV310" t="inlineStr">
        <is>
          <t>0xFF</t>
        </is>
      </c>
      <c r="EW310" t="inlineStr">
        <is>
          <t>0xFF</t>
        </is>
      </c>
      <c r="EX310" t="inlineStr">
        <is>
          <t>0xFF</t>
        </is>
      </c>
      <c r="EY310" t="inlineStr">
        <is>
          <t>0xFF</t>
        </is>
      </c>
      <c r="EZ310" t="inlineStr">
        <is>
          <t>0xFF</t>
        </is>
      </c>
    </row>
    <row r="311">
      <c r="A311" t="inlineStr">
        <is>
          <t>2026-05-31 13:24:05.616</t>
        </is>
      </c>
      <c r="B311" t="n">
        <v>82.72199999999999</v>
      </c>
      <c r="C311" t="inlineStr">
        <is>
          <t>0xFF</t>
        </is>
      </c>
      <c r="D311" t="inlineStr">
        <is>
          <t>0xFF</t>
        </is>
      </c>
      <c r="E311" t="inlineStr">
        <is>
          <t>0xFF</t>
        </is>
      </c>
      <c r="F311" t="inlineStr">
        <is>
          <t>0xFF</t>
        </is>
      </c>
      <c r="G311" t="inlineStr">
        <is>
          <t>0xFF</t>
        </is>
      </c>
      <c r="H311" t="inlineStr">
        <is>
          <t>0xFF</t>
        </is>
      </c>
      <c r="I311" t="inlineStr">
        <is>
          <t>0xFF</t>
        </is>
      </c>
      <c r="J311" t="inlineStr">
        <is>
          <t>0xFF</t>
        </is>
      </c>
      <c r="K311" t="inlineStr">
        <is>
          <t>0xFF</t>
        </is>
      </c>
      <c r="L311" t="inlineStr">
        <is>
          <t>0xFF</t>
        </is>
      </c>
      <c r="M311" t="inlineStr">
        <is>
          <t>0xFF</t>
        </is>
      </c>
      <c r="N311" t="inlineStr">
        <is>
          <t>0xFF</t>
        </is>
      </c>
      <c r="O311" t="inlineStr">
        <is>
          <t>0xFF</t>
        </is>
      </c>
      <c r="P311" t="inlineStr">
        <is>
          <t>0xFF</t>
        </is>
      </c>
      <c r="Q311" t="inlineStr">
        <is>
          <t>0xFF</t>
        </is>
      </c>
      <c r="R311" t="inlineStr">
        <is>
          <t>0xFF</t>
        </is>
      </c>
      <c r="S311" t="inlineStr">
        <is>
          <t>0xFF</t>
        </is>
      </c>
      <c r="T311" t="inlineStr">
        <is>
          <t>0xFF</t>
        </is>
      </c>
      <c r="U311" t="inlineStr">
        <is>
          <t>0xFF</t>
        </is>
      </c>
      <c r="V311" t="inlineStr">
        <is>
          <t>0xFF</t>
        </is>
      </c>
      <c r="W311" t="inlineStr">
        <is>
          <t>0xFF</t>
        </is>
      </c>
      <c r="X311" t="inlineStr">
        <is>
          <t>0xFF</t>
        </is>
      </c>
      <c r="Y311" t="inlineStr">
        <is>
          <t>0xFF</t>
        </is>
      </c>
      <c r="Z311" t="inlineStr">
        <is>
          <t>0xFF</t>
        </is>
      </c>
      <c r="AA311" t="inlineStr">
        <is>
          <t>0xFF</t>
        </is>
      </c>
      <c r="AB311" t="inlineStr">
        <is>
          <t>0xFF</t>
        </is>
      </c>
      <c r="AC311" t="inlineStr">
        <is>
          <t>0xFF</t>
        </is>
      </c>
      <c r="AD311" t="inlineStr">
        <is>
          <t>0xFF</t>
        </is>
      </c>
      <c r="AE311" t="inlineStr">
        <is>
          <t>0xFF</t>
        </is>
      </c>
      <c r="AF311" t="inlineStr">
        <is>
          <t>0xFF</t>
        </is>
      </c>
      <c r="AG311" t="inlineStr">
        <is>
          <t>0xFF</t>
        </is>
      </c>
      <c r="AH311" t="inlineStr">
        <is>
          <t>0xFF</t>
        </is>
      </c>
      <c r="AI311" t="inlineStr">
        <is>
          <t>0xFF</t>
        </is>
      </c>
      <c r="AJ311" t="inlineStr">
        <is>
          <t>0xFF</t>
        </is>
      </c>
      <c r="AK311" t="inlineStr">
        <is>
          <t>0xFF</t>
        </is>
      </c>
      <c r="AL311" t="inlineStr">
        <is>
          <t>0xFF</t>
        </is>
      </c>
      <c r="AM311" t="inlineStr">
        <is>
          <t>0xFF</t>
        </is>
      </c>
      <c r="AN311" t="inlineStr">
        <is>
          <t>0xFF</t>
        </is>
      </c>
      <c r="AO311" t="inlineStr">
        <is>
          <t>0xFF</t>
        </is>
      </c>
      <c r="AP311" t="inlineStr">
        <is>
          <t>0xFF</t>
        </is>
      </c>
      <c r="AQ311" t="inlineStr">
        <is>
          <t>0xFF</t>
        </is>
      </c>
      <c r="AR311" t="inlineStr">
        <is>
          <t>0xFF</t>
        </is>
      </c>
      <c r="AS311" t="inlineStr">
        <is>
          <t>0xFF</t>
        </is>
      </c>
      <c r="AT311" t="inlineStr">
        <is>
          <t>0xFF</t>
        </is>
      </c>
      <c r="AU311" t="inlineStr">
        <is>
          <t>0xFF</t>
        </is>
      </c>
      <c r="AV311" t="inlineStr">
        <is>
          <t>0xFF</t>
        </is>
      </c>
      <c r="AW311" t="inlineStr">
        <is>
          <t>0xFF</t>
        </is>
      </c>
      <c r="AX311" t="inlineStr">
        <is>
          <t>0xFF</t>
        </is>
      </c>
      <c r="AY311" t="inlineStr">
        <is>
          <t>0xFF</t>
        </is>
      </c>
      <c r="AZ311" t="inlineStr">
        <is>
          <t>0xFF</t>
        </is>
      </c>
      <c r="BA311" t="inlineStr">
        <is>
          <t>0xFF</t>
        </is>
      </c>
      <c r="BB311" t="inlineStr">
        <is>
          <t>0xFF</t>
        </is>
      </c>
      <c r="BC311" t="inlineStr">
        <is>
          <t>0xFF</t>
        </is>
      </c>
      <c r="BD311" t="inlineStr">
        <is>
          <t>0xFF</t>
        </is>
      </c>
      <c r="BE311" t="inlineStr">
        <is>
          <t>0xFF</t>
        </is>
      </c>
      <c r="BF311" t="inlineStr">
        <is>
          <t>0xFF</t>
        </is>
      </c>
      <c r="BG311" t="inlineStr">
        <is>
          <t>0xFF</t>
        </is>
      </c>
      <c r="BH311" t="inlineStr">
        <is>
          <t>0xFF</t>
        </is>
      </c>
      <c r="BI311" t="inlineStr">
        <is>
          <t>0xFF</t>
        </is>
      </c>
      <c r="BJ311" t="inlineStr">
        <is>
          <t>0xFF</t>
        </is>
      </c>
      <c r="BK311" t="inlineStr">
        <is>
          <t>0xFF</t>
        </is>
      </c>
      <c r="BL311" t="inlineStr">
        <is>
          <t>0xFF</t>
        </is>
      </c>
      <c r="BM311" t="inlineStr">
        <is>
          <t>0xFF</t>
        </is>
      </c>
      <c r="BN311" t="inlineStr">
        <is>
          <t>0xFF</t>
        </is>
      </c>
      <c r="BO311" t="inlineStr">
        <is>
          <t>0xFF</t>
        </is>
      </c>
      <c r="BP311" t="inlineStr">
        <is>
          <t>0xFF</t>
        </is>
      </c>
      <c r="BQ311" t="inlineStr">
        <is>
          <t>0xFF</t>
        </is>
      </c>
      <c r="BR311" t="inlineStr">
        <is>
          <t>0xFF</t>
        </is>
      </c>
      <c r="BS311" t="inlineStr">
        <is>
          <t>0xFF</t>
        </is>
      </c>
      <c r="BT311" t="inlineStr">
        <is>
          <t>0xFF</t>
        </is>
      </c>
      <c r="BU311" t="inlineStr">
        <is>
          <t>0xFF</t>
        </is>
      </c>
      <c r="BV311" t="inlineStr">
        <is>
          <t>0xFF</t>
        </is>
      </c>
      <c r="BW311" t="inlineStr">
        <is>
          <t>0xFF</t>
        </is>
      </c>
      <c r="BX311" t="inlineStr">
        <is>
          <t>0xFF</t>
        </is>
      </c>
      <c r="BY311" t="inlineStr">
        <is>
          <t>0xFF</t>
        </is>
      </c>
      <c r="BZ311" t="inlineStr">
        <is>
          <t>0xFF</t>
        </is>
      </c>
      <c r="CA311" t="inlineStr">
        <is>
          <t>0xFF</t>
        </is>
      </c>
      <c r="CB311" t="inlineStr">
        <is>
          <t>0xFF</t>
        </is>
      </c>
      <c r="CC311" t="inlineStr">
        <is>
          <t>0xFF</t>
        </is>
      </c>
      <c r="CD311" t="inlineStr">
        <is>
          <t>0xFF</t>
        </is>
      </c>
      <c r="CE311" t="inlineStr">
        <is>
          <t>0xFF</t>
        </is>
      </c>
      <c r="CF311" t="inlineStr">
        <is>
          <t>0xFF</t>
        </is>
      </c>
      <c r="CG311" t="inlineStr">
        <is>
          <t>0xFF</t>
        </is>
      </c>
      <c r="CH311" t="inlineStr">
        <is>
          <t>0xFF</t>
        </is>
      </c>
      <c r="CI311" t="inlineStr">
        <is>
          <t>0xFF</t>
        </is>
      </c>
      <c r="CJ311" t="inlineStr">
        <is>
          <t>0xFF</t>
        </is>
      </c>
      <c r="CK311" t="inlineStr">
        <is>
          <t>0xFF</t>
        </is>
      </c>
      <c r="CL311" t="inlineStr">
        <is>
          <t>0xFF</t>
        </is>
      </c>
      <c r="CM311" t="inlineStr">
        <is>
          <t>0xFF</t>
        </is>
      </c>
      <c r="CN311" t="inlineStr">
        <is>
          <t>0xFF</t>
        </is>
      </c>
      <c r="CO311" t="inlineStr">
        <is>
          <t>0xFF</t>
        </is>
      </c>
      <c r="CP311" t="inlineStr">
        <is>
          <t>0xFF</t>
        </is>
      </c>
      <c r="CQ311" t="inlineStr">
        <is>
          <t>0xFF</t>
        </is>
      </c>
      <c r="CR311" t="inlineStr">
        <is>
          <t>0xFF</t>
        </is>
      </c>
      <c r="CS311" t="inlineStr">
        <is>
          <t>0xFF</t>
        </is>
      </c>
      <c r="CT311" t="inlineStr">
        <is>
          <t>0xFF</t>
        </is>
      </c>
      <c r="CU311" t="inlineStr">
        <is>
          <t>0xFF</t>
        </is>
      </c>
      <c r="CV311" t="inlineStr">
        <is>
          <t>0xFF</t>
        </is>
      </c>
      <c r="CW311" t="inlineStr">
        <is>
          <t>0xFF</t>
        </is>
      </c>
      <c r="CX311" t="inlineStr">
        <is>
          <t>0xFF</t>
        </is>
      </c>
      <c r="CY311" t="inlineStr">
        <is>
          <t>0xFF</t>
        </is>
      </c>
      <c r="CZ311" t="inlineStr">
        <is>
          <t>0xFF</t>
        </is>
      </c>
      <c r="DA311" t="inlineStr">
        <is>
          <t>0xFF</t>
        </is>
      </c>
      <c r="DB311" t="inlineStr">
        <is>
          <t>0xFF</t>
        </is>
      </c>
      <c r="DC311" t="inlineStr">
        <is>
          <t>0xFF</t>
        </is>
      </c>
      <c r="DD311" t="inlineStr">
        <is>
          <t>0xFF</t>
        </is>
      </c>
      <c r="DE311" t="inlineStr">
        <is>
          <t>0xFF</t>
        </is>
      </c>
      <c r="DF311" t="inlineStr">
        <is>
          <t>0xFF</t>
        </is>
      </c>
      <c r="DG311" t="inlineStr">
        <is>
          <t>0xFF</t>
        </is>
      </c>
      <c r="DH311" t="inlineStr">
        <is>
          <t>0xFF</t>
        </is>
      </c>
      <c r="DI311" t="inlineStr">
        <is>
          <t>0xFF</t>
        </is>
      </c>
      <c r="DJ311" t="inlineStr">
        <is>
          <t>0xFF</t>
        </is>
      </c>
      <c r="DK311" t="inlineStr">
        <is>
          <t>0xFF</t>
        </is>
      </c>
      <c r="DL311" t="inlineStr">
        <is>
          <t>0xFF</t>
        </is>
      </c>
      <c r="DM311" t="inlineStr">
        <is>
          <t>0xFF</t>
        </is>
      </c>
      <c r="DN311" t="inlineStr">
        <is>
          <t>0xFF</t>
        </is>
      </c>
      <c r="DO311" t="inlineStr">
        <is>
          <t>0xFF</t>
        </is>
      </c>
      <c r="DP311" t="inlineStr">
        <is>
          <t>0xFF</t>
        </is>
      </c>
      <c r="DQ311" t="inlineStr">
        <is>
          <t>0xFF</t>
        </is>
      </c>
      <c r="DR311" t="inlineStr">
        <is>
          <t>0xFF</t>
        </is>
      </c>
      <c r="DS311" t="inlineStr">
        <is>
          <t>0xFF</t>
        </is>
      </c>
      <c r="DT311" t="inlineStr">
        <is>
          <t>0xFF</t>
        </is>
      </c>
      <c r="DU311" t="inlineStr">
        <is>
          <t>0xFF</t>
        </is>
      </c>
      <c r="DV311" t="inlineStr">
        <is>
          <t>0xFF</t>
        </is>
      </c>
      <c r="DW311" t="inlineStr">
        <is>
          <t>0xFF</t>
        </is>
      </c>
      <c r="DX311" t="inlineStr">
        <is>
          <t>0xFF</t>
        </is>
      </c>
      <c r="DY311" t="inlineStr">
        <is>
          <t>0xFF</t>
        </is>
      </c>
      <c r="DZ311" t="inlineStr">
        <is>
          <t>0xFF</t>
        </is>
      </c>
      <c r="EA311" t="inlineStr">
        <is>
          <t>0xFF</t>
        </is>
      </c>
      <c r="EB311" t="inlineStr">
        <is>
          <t>0xFF</t>
        </is>
      </c>
      <c r="EC311" t="inlineStr">
        <is>
          <t>0xFF</t>
        </is>
      </c>
      <c r="ED311" t="inlineStr">
        <is>
          <t>0xFF</t>
        </is>
      </c>
      <c r="EE311" t="inlineStr">
        <is>
          <t>0xFF</t>
        </is>
      </c>
      <c r="EF311" t="inlineStr">
        <is>
          <t>0xFF</t>
        </is>
      </c>
      <c r="EG311" t="inlineStr">
        <is>
          <t>0xFF</t>
        </is>
      </c>
      <c r="EH311" t="inlineStr">
        <is>
          <t>0xFF</t>
        </is>
      </c>
      <c r="EI311" t="inlineStr">
        <is>
          <t>0xFF</t>
        </is>
      </c>
      <c r="EJ311" t="inlineStr">
        <is>
          <t>0xFF</t>
        </is>
      </c>
      <c r="EK311" t="inlineStr">
        <is>
          <t>0xFF</t>
        </is>
      </c>
      <c r="EL311" t="inlineStr">
        <is>
          <t>0xFF</t>
        </is>
      </c>
      <c r="EM311" t="inlineStr">
        <is>
          <t>0xFF</t>
        </is>
      </c>
      <c r="EN311" t="inlineStr">
        <is>
          <t>0xFF</t>
        </is>
      </c>
      <c r="EO311" t="inlineStr">
        <is>
          <t>0xFF</t>
        </is>
      </c>
      <c r="EP311" t="inlineStr">
        <is>
          <t>0xFF</t>
        </is>
      </c>
      <c r="EQ311" t="inlineStr">
        <is>
          <t>0xFF</t>
        </is>
      </c>
      <c r="ER311" t="inlineStr">
        <is>
          <t>0xFF</t>
        </is>
      </c>
      <c r="ES311" t="inlineStr">
        <is>
          <t>0xFF</t>
        </is>
      </c>
      <c r="ET311" t="inlineStr">
        <is>
          <t>0xFF</t>
        </is>
      </c>
      <c r="EU311" t="inlineStr">
        <is>
          <t>0xFF</t>
        </is>
      </c>
      <c r="EV311" t="inlineStr">
        <is>
          <t>0xFF</t>
        </is>
      </c>
      <c r="EW311" t="inlineStr">
        <is>
          <t>0xFF</t>
        </is>
      </c>
      <c r="EX311" t="inlineStr">
        <is>
          <t>0xFF</t>
        </is>
      </c>
      <c r="EY311" t="inlineStr">
        <is>
          <t>0xFF</t>
        </is>
      </c>
      <c r="EZ311" t="inlineStr">
        <is>
          <t>0xFF</t>
        </is>
      </c>
    </row>
    <row r="312">
      <c r="A312" t="inlineStr">
        <is>
          <t>2026-05-31 13:24:05.858</t>
        </is>
      </c>
      <c r="B312" t="n">
        <v>82.964</v>
      </c>
      <c r="C312" t="inlineStr">
        <is>
          <t>0xFF</t>
        </is>
      </c>
      <c r="D312" t="inlineStr">
        <is>
          <t>0xFF</t>
        </is>
      </c>
      <c r="E312" t="inlineStr">
        <is>
          <t>0xFF</t>
        </is>
      </c>
      <c r="F312" t="inlineStr">
        <is>
          <t>0xFF</t>
        </is>
      </c>
      <c r="G312" t="inlineStr">
        <is>
          <t>0xFF</t>
        </is>
      </c>
      <c r="H312" t="inlineStr">
        <is>
          <t>0xFF</t>
        </is>
      </c>
      <c r="I312" t="inlineStr">
        <is>
          <t>0xFF</t>
        </is>
      </c>
      <c r="J312" t="inlineStr">
        <is>
          <t>0xFF</t>
        </is>
      </c>
      <c r="K312" t="inlineStr">
        <is>
          <t>0xFF</t>
        </is>
      </c>
      <c r="L312" t="inlineStr">
        <is>
          <t>0xFF</t>
        </is>
      </c>
      <c r="M312" t="inlineStr">
        <is>
          <t>0xFF</t>
        </is>
      </c>
      <c r="N312" t="inlineStr">
        <is>
          <t>0xFF</t>
        </is>
      </c>
      <c r="O312" t="inlineStr">
        <is>
          <t>0xFF</t>
        </is>
      </c>
      <c r="P312" t="inlineStr">
        <is>
          <t>0xFF</t>
        </is>
      </c>
      <c r="Q312" t="inlineStr">
        <is>
          <t>0xFF</t>
        </is>
      </c>
      <c r="R312" t="inlineStr">
        <is>
          <t>0xFF</t>
        </is>
      </c>
      <c r="S312" t="inlineStr">
        <is>
          <t>0xFF</t>
        </is>
      </c>
      <c r="T312" t="inlineStr">
        <is>
          <t>0xFF</t>
        </is>
      </c>
      <c r="U312" t="inlineStr">
        <is>
          <t>0xFF</t>
        </is>
      </c>
      <c r="V312" t="inlineStr">
        <is>
          <t>0xFF</t>
        </is>
      </c>
      <c r="W312" t="inlineStr">
        <is>
          <t>0xFF</t>
        </is>
      </c>
      <c r="X312" t="inlineStr">
        <is>
          <t>0xFF</t>
        </is>
      </c>
      <c r="Y312" t="inlineStr">
        <is>
          <t>0xFF</t>
        </is>
      </c>
      <c r="Z312" t="inlineStr">
        <is>
          <t>0xFF</t>
        </is>
      </c>
      <c r="AA312" t="inlineStr">
        <is>
          <t>0xFF</t>
        </is>
      </c>
      <c r="AB312" t="inlineStr">
        <is>
          <t>0xFF</t>
        </is>
      </c>
      <c r="AC312" t="inlineStr">
        <is>
          <t>0xFF</t>
        </is>
      </c>
      <c r="AD312" t="inlineStr">
        <is>
          <t>0xFF</t>
        </is>
      </c>
      <c r="AE312" t="inlineStr">
        <is>
          <t>0xFF</t>
        </is>
      </c>
      <c r="AF312" t="inlineStr">
        <is>
          <t>0xFF</t>
        </is>
      </c>
      <c r="AG312" t="inlineStr">
        <is>
          <t>0xFF</t>
        </is>
      </c>
      <c r="AH312" t="inlineStr">
        <is>
          <t>0xFF</t>
        </is>
      </c>
      <c r="AI312" t="inlineStr">
        <is>
          <t>0xFF</t>
        </is>
      </c>
      <c r="AJ312" t="inlineStr">
        <is>
          <t>0xFF</t>
        </is>
      </c>
      <c r="AK312" t="inlineStr">
        <is>
          <t>0xFF</t>
        </is>
      </c>
      <c r="AL312" t="inlineStr">
        <is>
          <t>0xFF</t>
        </is>
      </c>
      <c r="AM312" t="inlineStr">
        <is>
          <t>0xFF</t>
        </is>
      </c>
      <c r="AN312" t="inlineStr">
        <is>
          <t>0xFF</t>
        </is>
      </c>
      <c r="AO312" t="inlineStr">
        <is>
          <t>0xFF</t>
        </is>
      </c>
      <c r="AP312" t="inlineStr">
        <is>
          <t>0xFF</t>
        </is>
      </c>
      <c r="AQ312" t="inlineStr">
        <is>
          <t>0xFF</t>
        </is>
      </c>
      <c r="AR312" t="inlineStr">
        <is>
          <t>0xFF</t>
        </is>
      </c>
      <c r="AS312" t="inlineStr">
        <is>
          <t>0xFF</t>
        </is>
      </c>
      <c r="AT312" t="inlineStr">
        <is>
          <t>0xFF</t>
        </is>
      </c>
      <c r="AU312" t="inlineStr">
        <is>
          <t>0xFF</t>
        </is>
      </c>
      <c r="AV312" t="inlineStr">
        <is>
          <t>0xFF</t>
        </is>
      </c>
      <c r="AW312" t="inlineStr">
        <is>
          <t>0xFF</t>
        </is>
      </c>
      <c r="AX312" t="inlineStr">
        <is>
          <t>0xFF</t>
        </is>
      </c>
      <c r="AY312" t="inlineStr">
        <is>
          <t>0xFF</t>
        </is>
      </c>
      <c r="AZ312" t="inlineStr">
        <is>
          <t>0xFF</t>
        </is>
      </c>
      <c r="BA312" t="inlineStr">
        <is>
          <t>0xFF</t>
        </is>
      </c>
      <c r="BB312" t="inlineStr">
        <is>
          <t>0xFF</t>
        </is>
      </c>
      <c r="BC312" t="inlineStr">
        <is>
          <t>0xFF</t>
        </is>
      </c>
      <c r="BD312" t="inlineStr">
        <is>
          <t>0xFF</t>
        </is>
      </c>
      <c r="BE312" t="inlineStr">
        <is>
          <t>0xFF</t>
        </is>
      </c>
      <c r="BF312" t="inlineStr">
        <is>
          <t>0xFF</t>
        </is>
      </c>
      <c r="BG312" t="inlineStr">
        <is>
          <t>0xFF</t>
        </is>
      </c>
      <c r="BH312" t="inlineStr">
        <is>
          <t>0xFF</t>
        </is>
      </c>
      <c r="BI312" t="inlineStr">
        <is>
          <t>0xFF</t>
        </is>
      </c>
      <c r="BJ312" t="inlineStr">
        <is>
          <t>0xFF</t>
        </is>
      </c>
      <c r="BK312" t="inlineStr">
        <is>
          <t>0xFF</t>
        </is>
      </c>
      <c r="BL312" t="inlineStr">
        <is>
          <t>0xFF</t>
        </is>
      </c>
      <c r="BM312" t="inlineStr">
        <is>
          <t>0xFF</t>
        </is>
      </c>
      <c r="BN312" t="inlineStr">
        <is>
          <t>0xFF</t>
        </is>
      </c>
      <c r="BO312" t="inlineStr">
        <is>
          <t>0xFF</t>
        </is>
      </c>
      <c r="BP312" t="inlineStr">
        <is>
          <t>0xFF</t>
        </is>
      </c>
      <c r="BQ312" t="inlineStr">
        <is>
          <t>0xFF</t>
        </is>
      </c>
      <c r="BR312" t="inlineStr">
        <is>
          <t>0xFF</t>
        </is>
      </c>
      <c r="BS312" t="inlineStr">
        <is>
          <t>0xFF</t>
        </is>
      </c>
      <c r="BT312" t="inlineStr">
        <is>
          <t>0xFF</t>
        </is>
      </c>
      <c r="BU312" t="inlineStr">
        <is>
          <t>0xFF</t>
        </is>
      </c>
      <c r="BV312" t="inlineStr">
        <is>
          <t>0xFF</t>
        </is>
      </c>
      <c r="BW312" t="inlineStr">
        <is>
          <t>0xFF</t>
        </is>
      </c>
      <c r="BX312" t="inlineStr">
        <is>
          <t>0xFF</t>
        </is>
      </c>
      <c r="BY312" t="inlineStr">
        <is>
          <t>0xFF</t>
        </is>
      </c>
      <c r="BZ312" t="inlineStr">
        <is>
          <t>0xFF</t>
        </is>
      </c>
      <c r="CA312" t="inlineStr">
        <is>
          <t>0xFF</t>
        </is>
      </c>
      <c r="CB312" t="inlineStr">
        <is>
          <t>0xFF</t>
        </is>
      </c>
      <c r="CC312" t="inlineStr">
        <is>
          <t>0xFF</t>
        </is>
      </c>
      <c r="CD312" t="inlineStr">
        <is>
          <t>0xFF</t>
        </is>
      </c>
      <c r="CE312" t="inlineStr">
        <is>
          <t>0xFF</t>
        </is>
      </c>
      <c r="CF312" t="inlineStr">
        <is>
          <t>0xFF</t>
        </is>
      </c>
      <c r="CG312" t="inlineStr">
        <is>
          <t>0xFF</t>
        </is>
      </c>
      <c r="CH312" t="inlineStr">
        <is>
          <t>0xFF</t>
        </is>
      </c>
      <c r="CI312" t="inlineStr">
        <is>
          <t>0xFF</t>
        </is>
      </c>
      <c r="CJ312" t="inlineStr">
        <is>
          <t>0xFF</t>
        </is>
      </c>
      <c r="CK312" t="inlineStr">
        <is>
          <t>0xFF</t>
        </is>
      </c>
      <c r="CL312" t="inlineStr">
        <is>
          <t>0xFF</t>
        </is>
      </c>
      <c r="CM312" t="inlineStr">
        <is>
          <t>0xFF</t>
        </is>
      </c>
      <c r="CN312" t="inlineStr">
        <is>
          <t>0xFF</t>
        </is>
      </c>
      <c r="CO312" t="inlineStr">
        <is>
          <t>0xFF</t>
        </is>
      </c>
      <c r="CP312" t="inlineStr">
        <is>
          <t>0xFF</t>
        </is>
      </c>
      <c r="CQ312" t="inlineStr">
        <is>
          <t>0xFF</t>
        </is>
      </c>
      <c r="CR312" t="inlineStr">
        <is>
          <t>0xFF</t>
        </is>
      </c>
      <c r="CS312" t="inlineStr">
        <is>
          <t>0xFF</t>
        </is>
      </c>
      <c r="CT312" t="inlineStr">
        <is>
          <t>0xFF</t>
        </is>
      </c>
      <c r="CU312" t="inlineStr">
        <is>
          <t>0xFF</t>
        </is>
      </c>
      <c r="CV312" t="inlineStr">
        <is>
          <t>0xFF</t>
        </is>
      </c>
      <c r="CW312" t="inlineStr">
        <is>
          <t>0xFF</t>
        </is>
      </c>
      <c r="CX312" t="inlineStr">
        <is>
          <t>0xFF</t>
        </is>
      </c>
      <c r="CY312" t="inlineStr">
        <is>
          <t>0xFF</t>
        </is>
      </c>
      <c r="CZ312" t="inlineStr">
        <is>
          <t>0xFF</t>
        </is>
      </c>
      <c r="DA312" t="inlineStr">
        <is>
          <t>0xFF</t>
        </is>
      </c>
      <c r="DB312" t="inlineStr">
        <is>
          <t>0xFF</t>
        </is>
      </c>
      <c r="DC312" t="inlineStr">
        <is>
          <t>0xFF</t>
        </is>
      </c>
      <c r="DD312" t="inlineStr">
        <is>
          <t>0xFF</t>
        </is>
      </c>
      <c r="DE312" t="inlineStr">
        <is>
          <t>0xFF</t>
        </is>
      </c>
      <c r="DF312" t="inlineStr">
        <is>
          <t>0xFF</t>
        </is>
      </c>
      <c r="DG312" t="inlineStr">
        <is>
          <t>0xFF</t>
        </is>
      </c>
      <c r="DH312" t="inlineStr">
        <is>
          <t>0xFF</t>
        </is>
      </c>
      <c r="DI312" t="inlineStr">
        <is>
          <t>0xFF</t>
        </is>
      </c>
      <c r="DJ312" t="inlineStr">
        <is>
          <t>0xFF</t>
        </is>
      </c>
      <c r="DK312" t="inlineStr">
        <is>
          <t>0xFF</t>
        </is>
      </c>
      <c r="DL312" t="inlineStr">
        <is>
          <t>0xFF</t>
        </is>
      </c>
      <c r="DM312" t="inlineStr">
        <is>
          <t>0xFF</t>
        </is>
      </c>
      <c r="DN312" t="inlineStr">
        <is>
          <t>0xFF</t>
        </is>
      </c>
      <c r="DO312" t="inlineStr">
        <is>
          <t>0xFF</t>
        </is>
      </c>
      <c r="DP312" t="inlineStr">
        <is>
          <t>0xFF</t>
        </is>
      </c>
      <c r="DQ312" t="inlineStr">
        <is>
          <t>0xFF</t>
        </is>
      </c>
      <c r="DR312" t="inlineStr">
        <is>
          <t>0xFF</t>
        </is>
      </c>
      <c r="DS312" t="inlineStr">
        <is>
          <t>0xFF</t>
        </is>
      </c>
      <c r="DT312" t="inlineStr">
        <is>
          <t>0xFF</t>
        </is>
      </c>
      <c r="DU312" t="inlineStr">
        <is>
          <t>0xFF</t>
        </is>
      </c>
      <c r="DV312" t="inlineStr">
        <is>
          <t>0xFF</t>
        </is>
      </c>
      <c r="DW312" t="inlineStr">
        <is>
          <t>0xFF</t>
        </is>
      </c>
      <c r="DX312" t="inlineStr">
        <is>
          <t>0xFF</t>
        </is>
      </c>
      <c r="DY312" t="inlineStr">
        <is>
          <t>0xFF</t>
        </is>
      </c>
      <c r="DZ312" t="inlineStr">
        <is>
          <t>0xFF</t>
        </is>
      </c>
      <c r="EA312" t="inlineStr">
        <is>
          <t>0xFF</t>
        </is>
      </c>
      <c r="EB312" t="inlineStr">
        <is>
          <t>0xFF</t>
        </is>
      </c>
      <c r="EC312" t="inlineStr">
        <is>
          <t>0xFF</t>
        </is>
      </c>
      <c r="ED312" t="inlineStr">
        <is>
          <t>0xFF</t>
        </is>
      </c>
      <c r="EE312" t="inlineStr">
        <is>
          <t>0xFF</t>
        </is>
      </c>
      <c r="EF312" t="inlineStr">
        <is>
          <t>0xFF</t>
        </is>
      </c>
      <c r="EG312" t="inlineStr">
        <is>
          <t>0xFF</t>
        </is>
      </c>
      <c r="EH312" t="inlineStr">
        <is>
          <t>0xFF</t>
        </is>
      </c>
      <c r="EI312" t="inlineStr">
        <is>
          <t>0xFF</t>
        </is>
      </c>
      <c r="EJ312" t="inlineStr">
        <is>
          <t>0xFF</t>
        </is>
      </c>
      <c r="EK312" t="inlineStr">
        <is>
          <t>0xFF</t>
        </is>
      </c>
      <c r="EL312" t="inlineStr">
        <is>
          <t>0xFF</t>
        </is>
      </c>
      <c r="EM312" t="inlineStr">
        <is>
          <t>0xFF</t>
        </is>
      </c>
      <c r="EN312" t="inlineStr">
        <is>
          <t>0xFF</t>
        </is>
      </c>
      <c r="EO312" t="inlineStr">
        <is>
          <t>0xFF</t>
        </is>
      </c>
      <c r="EP312" t="inlineStr">
        <is>
          <t>0xFF</t>
        </is>
      </c>
      <c r="EQ312" t="inlineStr">
        <is>
          <t>0xFF</t>
        </is>
      </c>
      <c r="ER312" t="inlineStr">
        <is>
          <t>0xFF</t>
        </is>
      </c>
      <c r="ES312" t="inlineStr">
        <is>
          <t>0xFF</t>
        </is>
      </c>
      <c r="ET312" t="inlineStr">
        <is>
          <t>0xFF</t>
        </is>
      </c>
      <c r="EU312" t="inlineStr">
        <is>
          <t>0xFF</t>
        </is>
      </c>
      <c r="EV312" t="inlineStr">
        <is>
          <t>0xFF</t>
        </is>
      </c>
      <c r="EW312" t="inlineStr">
        <is>
          <t>0xFF</t>
        </is>
      </c>
      <c r="EX312" t="inlineStr">
        <is>
          <t>0xFF</t>
        </is>
      </c>
      <c r="EY312" t="inlineStr">
        <is>
          <t>0xFF</t>
        </is>
      </c>
      <c r="EZ312" t="inlineStr">
        <is>
          <t>0xFF</t>
        </is>
      </c>
    </row>
    <row r="313">
      <c r="A313" t="inlineStr">
        <is>
          <t>2026-05-31 13:24:06.110</t>
        </is>
      </c>
      <c r="B313" t="n">
        <v>83.215</v>
      </c>
      <c r="C313" t="inlineStr">
        <is>
          <t>0xFF</t>
        </is>
      </c>
      <c r="D313" t="inlineStr">
        <is>
          <t>0xFF</t>
        </is>
      </c>
      <c r="E313" t="inlineStr">
        <is>
          <t>0xFF</t>
        </is>
      </c>
      <c r="F313" t="inlineStr">
        <is>
          <t>0xFF</t>
        </is>
      </c>
      <c r="G313" t="inlineStr">
        <is>
          <t>0xFF</t>
        </is>
      </c>
      <c r="H313" t="inlineStr">
        <is>
          <t>0xFF</t>
        </is>
      </c>
      <c r="I313" t="inlineStr">
        <is>
          <t>0xFF</t>
        </is>
      </c>
      <c r="J313" t="inlineStr">
        <is>
          <t>0xFF</t>
        </is>
      </c>
      <c r="K313" t="inlineStr">
        <is>
          <t>0xFF</t>
        </is>
      </c>
      <c r="L313" t="inlineStr">
        <is>
          <t>0xFF</t>
        </is>
      </c>
      <c r="M313" t="inlineStr">
        <is>
          <t>0xFF</t>
        </is>
      </c>
      <c r="N313" t="inlineStr">
        <is>
          <t>0xFF</t>
        </is>
      </c>
      <c r="O313" t="inlineStr">
        <is>
          <t>0xFF</t>
        </is>
      </c>
      <c r="P313" t="inlineStr">
        <is>
          <t>0xFF</t>
        </is>
      </c>
      <c r="Q313" t="inlineStr">
        <is>
          <t>0xFF</t>
        </is>
      </c>
      <c r="R313" t="inlineStr">
        <is>
          <t>0xFF</t>
        </is>
      </c>
      <c r="S313" t="inlineStr">
        <is>
          <t>0xFF</t>
        </is>
      </c>
      <c r="T313" t="inlineStr">
        <is>
          <t>0xFF</t>
        </is>
      </c>
      <c r="U313" t="inlineStr">
        <is>
          <t>0xFF</t>
        </is>
      </c>
      <c r="V313" t="inlineStr">
        <is>
          <t>0xFF</t>
        </is>
      </c>
      <c r="W313" t="inlineStr">
        <is>
          <t>0xFF</t>
        </is>
      </c>
      <c r="X313" t="inlineStr">
        <is>
          <t>0xFF</t>
        </is>
      </c>
      <c r="Y313" t="inlineStr">
        <is>
          <t>0xFF</t>
        </is>
      </c>
      <c r="Z313" t="inlineStr">
        <is>
          <t>0xFF</t>
        </is>
      </c>
      <c r="AA313" t="inlineStr">
        <is>
          <t>0xFF</t>
        </is>
      </c>
      <c r="AB313" t="inlineStr">
        <is>
          <t>0xFF</t>
        </is>
      </c>
      <c r="AC313" t="inlineStr">
        <is>
          <t>0xFF</t>
        </is>
      </c>
      <c r="AD313" t="inlineStr">
        <is>
          <t>0xFF</t>
        </is>
      </c>
      <c r="AE313" t="inlineStr">
        <is>
          <t>0xFF</t>
        </is>
      </c>
      <c r="AF313" t="inlineStr">
        <is>
          <t>0xFF</t>
        </is>
      </c>
      <c r="AG313" t="inlineStr">
        <is>
          <t>0xFF</t>
        </is>
      </c>
      <c r="AH313" t="inlineStr">
        <is>
          <t>0xFF</t>
        </is>
      </c>
      <c r="AI313" t="inlineStr">
        <is>
          <t>0xFF</t>
        </is>
      </c>
      <c r="AJ313" t="inlineStr">
        <is>
          <t>0xFF</t>
        </is>
      </c>
      <c r="AK313" t="inlineStr">
        <is>
          <t>0xFF</t>
        </is>
      </c>
      <c r="AL313" t="inlineStr">
        <is>
          <t>0xFF</t>
        </is>
      </c>
      <c r="AM313" t="inlineStr">
        <is>
          <t>0xFF</t>
        </is>
      </c>
      <c r="AN313" t="inlineStr">
        <is>
          <t>0xFF</t>
        </is>
      </c>
      <c r="AO313" t="inlineStr">
        <is>
          <t>0xFF</t>
        </is>
      </c>
      <c r="AP313" t="inlineStr">
        <is>
          <t>0xFF</t>
        </is>
      </c>
      <c r="AQ313" t="inlineStr">
        <is>
          <t>0xFF</t>
        </is>
      </c>
      <c r="AR313" t="inlineStr">
        <is>
          <t>0xFF</t>
        </is>
      </c>
      <c r="AS313" t="inlineStr">
        <is>
          <t>0xFF</t>
        </is>
      </c>
      <c r="AT313" t="inlineStr">
        <is>
          <t>0xFF</t>
        </is>
      </c>
      <c r="AU313" t="inlineStr">
        <is>
          <t>0xFF</t>
        </is>
      </c>
      <c r="AV313" t="inlineStr">
        <is>
          <t>0xFF</t>
        </is>
      </c>
      <c r="AW313" t="inlineStr">
        <is>
          <t>0xFF</t>
        </is>
      </c>
      <c r="AX313" t="inlineStr">
        <is>
          <t>0xFF</t>
        </is>
      </c>
      <c r="AY313" t="inlineStr">
        <is>
          <t>0xFF</t>
        </is>
      </c>
      <c r="AZ313" t="inlineStr">
        <is>
          <t>0xFF</t>
        </is>
      </c>
      <c r="BA313" t="inlineStr">
        <is>
          <t>0xFF</t>
        </is>
      </c>
      <c r="BB313" t="inlineStr">
        <is>
          <t>0xFF</t>
        </is>
      </c>
      <c r="BC313" t="inlineStr">
        <is>
          <t>0xFF</t>
        </is>
      </c>
      <c r="BD313" t="inlineStr">
        <is>
          <t>0xFF</t>
        </is>
      </c>
      <c r="BE313" t="inlineStr">
        <is>
          <t>0xFF</t>
        </is>
      </c>
      <c r="BF313" t="inlineStr">
        <is>
          <t>0xFF</t>
        </is>
      </c>
      <c r="BG313" t="inlineStr">
        <is>
          <t>0xFF</t>
        </is>
      </c>
      <c r="BH313" t="inlineStr">
        <is>
          <t>0xFF</t>
        </is>
      </c>
      <c r="BI313" t="inlineStr">
        <is>
          <t>0xFF</t>
        </is>
      </c>
      <c r="BJ313" t="inlineStr">
        <is>
          <t>0xFF</t>
        </is>
      </c>
      <c r="BK313" t="inlineStr">
        <is>
          <t>0xFF</t>
        </is>
      </c>
      <c r="BL313" t="inlineStr">
        <is>
          <t>0xFF</t>
        </is>
      </c>
      <c r="BM313" t="inlineStr">
        <is>
          <t>0xFF</t>
        </is>
      </c>
      <c r="BN313" t="inlineStr">
        <is>
          <t>0xFF</t>
        </is>
      </c>
      <c r="BO313" t="inlineStr">
        <is>
          <t>0xFF</t>
        </is>
      </c>
      <c r="BP313" t="inlineStr">
        <is>
          <t>0xFF</t>
        </is>
      </c>
      <c r="BQ313" t="inlineStr">
        <is>
          <t>0xFF</t>
        </is>
      </c>
      <c r="BR313" t="inlineStr">
        <is>
          <t>0xFF</t>
        </is>
      </c>
      <c r="BS313" t="inlineStr">
        <is>
          <t>0xFF</t>
        </is>
      </c>
      <c r="BT313" t="inlineStr">
        <is>
          <t>0xFF</t>
        </is>
      </c>
      <c r="BU313" t="inlineStr">
        <is>
          <t>0xFF</t>
        </is>
      </c>
      <c r="BV313" t="inlineStr">
        <is>
          <t>0xFF</t>
        </is>
      </c>
      <c r="BW313" t="inlineStr">
        <is>
          <t>0xFF</t>
        </is>
      </c>
      <c r="BX313" t="inlineStr">
        <is>
          <t>0xFF</t>
        </is>
      </c>
      <c r="BY313" t="inlineStr">
        <is>
          <t>0xFF</t>
        </is>
      </c>
      <c r="BZ313" t="inlineStr">
        <is>
          <t>0xFF</t>
        </is>
      </c>
      <c r="CA313" t="inlineStr">
        <is>
          <t>0xFF</t>
        </is>
      </c>
      <c r="CB313" t="inlineStr">
        <is>
          <t>0xFF</t>
        </is>
      </c>
      <c r="CC313" t="inlineStr">
        <is>
          <t>0xFF</t>
        </is>
      </c>
      <c r="CD313" t="inlineStr">
        <is>
          <t>0xFF</t>
        </is>
      </c>
      <c r="CE313" t="inlineStr">
        <is>
          <t>0xFF</t>
        </is>
      </c>
      <c r="CF313" t="inlineStr">
        <is>
          <t>0xFF</t>
        </is>
      </c>
      <c r="CG313" t="inlineStr">
        <is>
          <t>0xFF</t>
        </is>
      </c>
      <c r="CH313" t="inlineStr">
        <is>
          <t>0xFF</t>
        </is>
      </c>
      <c r="CI313" t="inlineStr">
        <is>
          <t>0xFF</t>
        </is>
      </c>
      <c r="CJ313" t="inlineStr">
        <is>
          <t>0xFF</t>
        </is>
      </c>
      <c r="CK313" t="inlineStr">
        <is>
          <t>0xFF</t>
        </is>
      </c>
      <c r="CL313" t="inlineStr">
        <is>
          <t>0xFF</t>
        </is>
      </c>
      <c r="CM313" t="inlineStr">
        <is>
          <t>0xFF</t>
        </is>
      </c>
      <c r="CN313" t="inlineStr">
        <is>
          <t>0xFF</t>
        </is>
      </c>
      <c r="CO313" t="inlineStr">
        <is>
          <t>0xFF</t>
        </is>
      </c>
      <c r="CP313" t="inlineStr">
        <is>
          <t>0xFF</t>
        </is>
      </c>
      <c r="CQ313" t="inlineStr">
        <is>
          <t>0xFF</t>
        </is>
      </c>
      <c r="CR313" t="inlineStr">
        <is>
          <t>0xFF</t>
        </is>
      </c>
      <c r="CS313" t="inlineStr">
        <is>
          <t>0xFF</t>
        </is>
      </c>
      <c r="CT313" t="inlineStr">
        <is>
          <t>0xFF</t>
        </is>
      </c>
      <c r="CU313" t="inlineStr">
        <is>
          <t>0xFF</t>
        </is>
      </c>
      <c r="CV313" t="inlineStr">
        <is>
          <t>0xFF</t>
        </is>
      </c>
      <c r="CW313" t="inlineStr">
        <is>
          <t>0xFF</t>
        </is>
      </c>
      <c r="CX313" t="inlineStr">
        <is>
          <t>0xFF</t>
        </is>
      </c>
      <c r="CY313" t="inlineStr">
        <is>
          <t>0xFF</t>
        </is>
      </c>
      <c r="CZ313" t="inlineStr">
        <is>
          <t>0xFF</t>
        </is>
      </c>
      <c r="DA313" t="inlineStr">
        <is>
          <t>0xFF</t>
        </is>
      </c>
      <c r="DB313" t="inlineStr">
        <is>
          <t>0xFF</t>
        </is>
      </c>
      <c r="DC313" t="inlineStr">
        <is>
          <t>0xFF</t>
        </is>
      </c>
      <c r="DD313" t="inlineStr">
        <is>
          <t>0xFF</t>
        </is>
      </c>
      <c r="DE313" t="inlineStr">
        <is>
          <t>0xFF</t>
        </is>
      </c>
      <c r="DF313" t="inlineStr">
        <is>
          <t>0xFF</t>
        </is>
      </c>
      <c r="DG313" t="inlineStr">
        <is>
          <t>0xFF</t>
        </is>
      </c>
      <c r="DH313" t="inlineStr">
        <is>
          <t>0xFF</t>
        </is>
      </c>
      <c r="DI313" t="inlineStr">
        <is>
          <t>0xFF</t>
        </is>
      </c>
      <c r="DJ313" t="inlineStr">
        <is>
          <t>0xFF</t>
        </is>
      </c>
      <c r="DK313" t="inlineStr">
        <is>
          <t>0xFF</t>
        </is>
      </c>
      <c r="DL313" t="inlineStr">
        <is>
          <t>0xFF</t>
        </is>
      </c>
      <c r="DM313" t="inlineStr">
        <is>
          <t>0xFF</t>
        </is>
      </c>
      <c r="DN313" t="inlineStr">
        <is>
          <t>0xFF</t>
        </is>
      </c>
      <c r="DO313" t="inlineStr">
        <is>
          <t>0xFF</t>
        </is>
      </c>
      <c r="DP313" t="inlineStr">
        <is>
          <t>0xFF</t>
        </is>
      </c>
      <c r="DQ313" t="inlineStr">
        <is>
          <t>0xFF</t>
        </is>
      </c>
      <c r="DR313" t="inlineStr">
        <is>
          <t>0xFF</t>
        </is>
      </c>
      <c r="DS313" t="inlineStr">
        <is>
          <t>0xFF</t>
        </is>
      </c>
      <c r="DT313" t="inlineStr">
        <is>
          <t>0xFF</t>
        </is>
      </c>
      <c r="DU313" t="inlineStr">
        <is>
          <t>0xFF</t>
        </is>
      </c>
      <c r="DV313" t="inlineStr">
        <is>
          <t>0xFF</t>
        </is>
      </c>
      <c r="DW313" t="inlineStr">
        <is>
          <t>0xFF</t>
        </is>
      </c>
      <c r="DX313" t="inlineStr">
        <is>
          <t>0xFF</t>
        </is>
      </c>
      <c r="DY313" t="inlineStr">
        <is>
          <t>0xFF</t>
        </is>
      </c>
      <c r="DZ313" t="inlineStr">
        <is>
          <t>0xFF</t>
        </is>
      </c>
      <c r="EA313" t="inlineStr">
        <is>
          <t>0xFF</t>
        </is>
      </c>
      <c r="EB313" t="inlineStr">
        <is>
          <t>0xFF</t>
        </is>
      </c>
      <c r="EC313" t="inlineStr">
        <is>
          <t>0xFF</t>
        </is>
      </c>
      <c r="ED313" t="inlineStr">
        <is>
          <t>0xFF</t>
        </is>
      </c>
      <c r="EE313" t="inlineStr">
        <is>
          <t>0xFF</t>
        </is>
      </c>
      <c r="EF313" t="inlineStr">
        <is>
          <t>0xFF</t>
        </is>
      </c>
      <c r="EG313" t="inlineStr">
        <is>
          <t>0xFF</t>
        </is>
      </c>
      <c r="EH313" t="inlineStr">
        <is>
          <t>0xFF</t>
        </is>
      </c>
      <c r="EI313" t="inlineStr">
        <is>
          <t>0xFF</t>
        </is>
      </c>
      <c r="EJ313" t="inlineStr">
        <is>
          <t>0xFF</t>
        </is>
      </c>
      <c r="EK313" t="inlineStr">
        <is>
          <t>0xFF</t>
        </is>
      </c>
      <c r="EL313" t="inlineStr">
        <is>
          <t>0xFF</t>
        </is>
      </c>
      <c r="EM313" t="inlineStr">
        <is>
          <t>0xFF</t>
        </is>
      </c>
      <c r="EN313" t="inlineStr">
        <is>
          <t>0xFF</t>
        </is>
      </c>
      <c r="EO313" t="inlineStr">
        <is>
          <t>0xFF</t>
        </is>
      </c>
      <c r="EP313" t="inlineStr">
        <is>
          <t>0xFF</t>
        </is>
      </c>
      <c r="EQ313" t="inlineStr">
        <is>
          <t>0xFF</t>
        </is>
      </c>
      <c r="ER313" t="inlineStr">
        <is>
          <t>0xFF</t>
        </is>
      </c>
      <c r="ES313" t="inlineStr">
        <is>
          <t>0xFF</t>
        </is>
      </c>
      <c r="ET313" t="inlineStr">
        <is>
          <t>0xFF</t>
        </is>
      </c>
      <c r="EU313" t="inlineStr">
        <is>
          <t>0xFF</t>
        </is>
      </c>
      <c r="EV313" t="inlineStr">
        <is>
          <t>0xFF</t>
        </is>
      </c>
      <c r="EW313" t="inlineStr">
        <is>
          <t>0xFF</t>
        </is>
      </c>
      <c r="EX313" t="inlineStr">
        <is>
          <t>0xFF</t>
        </is>
      </c>
      <c r="EY313" t="inlineStr">
        <is>
          <t>0xFF</t>
        </is>
      </c>
      <c r="EZ313" t="inlineStr">
        <is>
          <t>0xFF</t>
        </is>
      </c>
    </row>
    <row r="314">
      <c r="A314" t="inlineStr">
        <is>
          <t>2026-05-31 13:24:06.382</t>
        </is>
      </c>
      <c r="B314" t="n">
        <v>83.48699999999999</v>
      </c>
      <c r="C314" t="inlineStr">
        <is>
          <t>0xFF</t>
        </is>
      </c>
      <c r="D314" t="inlineStr">
        <is>
          <t>0xFF</t>
        </is>
      </c>
      <c r="E314" t="inlineStr">
        <is>
          <t>0xFF</t>
        </is>
      </c>
      <c r="F314" t="inlineStr">
        <is>
          <t>0xFF</t>
        </is>
      </c>
      <c r="G314" t="inlineStr">
        <is>
          <t>0xFF</t>
        </is>
      </c>
      <c r="H314" t="inlineStr">
        <is>
          <t>0xFF</t>
        </is>
      </c>
      <c r="I314" t="inlineStr">
        <is>
          <t>0xFF</t>
        </is>
      </c>
      <c r="J314" t="inlineStr">
        <is>
          <t>0xFF</t>
        </is>
      </c>
      <c r="K314" t="inlineStr">
        <is>
          <t>0xFF</t>
        </is>
      </c>
      <c r="L314" t="inlineStr">
        <is>
          <t>0xFF</t>
        </is>
      </c>
      <c r="M314" t="inlineStr">
        <is>
          <t>0xFF</t>
        </is>
      </c>
      <c r="N314" t="inlineStr">
        <is>
          <t>0xFF</t>
        </is>
      </c>
      <c r="O314" t="inlineStr">
        <is>
          <t>0xFF</t>
        </is>
      </c>
      <c r="P314" t="inlineStr">
        <is>
          <t>0xFF</t>
        </is>
      </c>
      <c r="Q314" t="inlineStr">
        <is>
          <t>0xFF</t>
        </is>
      </c>
      <c r="R314" t="inlineStr">
        <is>
          <t>0xFF</t>
        </is>
      </c>
      <c r="S314" t="inlineStr">
        <is>
          <t>0xFF</t>
        </is>
      </c>
      <c r="T314" t="inlineStr">
        <is>
          <t>0xFF</t>
        </is>
      </c>
      <c r="U314" t="inlineStr">
        <is>
          <t>0xFF</t>
        </is>
      </c>
      <c r="V314" t="inlineStr">
        <is>
          <t>0xFF</t>
        </is>
      </c>
      <c r="W314" t="inlineStr">
        <is>
          <t>0xFF</t>
        </is>
      </c>
      <c r="X314" t="inlineStr">
        <is>
          <t>0xFF</t>
        </is>
      </c>
      <c r="Y314" t="inlineStr">
        <is>
          <t>0xFF</t>
        </is>
      </c>
      <c r="Z314" t="inlineStr">
        <is>
          <t>0xFF</t>
        </is>
      </c>
      <c r="AA314" t="inlineStr">
        <is>
          <t>0xFF</t>
        </is>
      </c>
      <c r="AB314" t="inlineStr">
        <is>
          <t>0xFF</t>
        </is>
      </c>
      <c r="AC314" t="inlineStr">
        <is>
          <t>0xFF</t>
        </is>
      </c>
      <c r="AD314" t="inlineStr">
        <is>
          <t>0xFF</t>
        </is>
      </c>
      <c r="AE314" t="inlineStr">
        <is>
          <t>0xFF</t>
        </is>
      </c>
      <c r="AF314" t="inlineStr">
        <is>
          <t>0xFF</t>
        </is>
      </c>
      <c r="AG314" t="inlineStr">
        <is>
          <t>0xFF</t>
        </is>
      </c>
      <c r="AH314" t="inlineStr">
        <is>
          <t>0xFF</t>
        </is>
      </c>
      <c r="AI314" t="inlineStr">
        <is>
          <t>0xFF</t>
        </is>
      </c>
      <c r="AJ314" t="inlineStr">
        <is>
          <t>0xFF</t>
        </is>
      </c>
      <c r="AK314" t="inlineStr">
        <is>
          <t>0xFF</t>
        </is>
      </c>
      <c r="AL314" t="inlineStr">
        <is>
          <t>0xFF</t>
        </is>
      </c>
      <c r="AM314" t="inlineStr">
        <is>
          <t>0xFF</t>
        </is>
      </c>
      <c r="AN314" t="inlineStr">
        <is>
          <t>0xFF</t>
        </is>
      </c>
      <c r="AO314" t="inlineStr">
        <is>
          <t>0xFF</t>
        </is>
      </c>
      <c r="AP314" t="inlineStr">
        <is>
          <t>0xFF</t>
        </is>
      </c>
      <c r="AQ314" t="inlineStr">
        <is>
          <t>0xFF</t>
        </is>
      </c>
      <c r="AR314" t="inlineStr">
        <is>
          <t>0xFF</t>
        </is>
      </c>
      <c r="AS314" t="inlineStr">
        <is>
          <t>0xFF</t>
        </is>
      </c>
      <c r="AT314" t="inlineStr">
        <is>
          <t>0xFF</t>
        </is>
      </c>
      <c r="AU314" t="inlineStr">
        <is>
          <t>0xFF</t>
        </is>
      </c>
      <c r="AV314" t="inlineStr">
        <is>
          <t>0xFF</t>
        </is>
      </c>
      <c r="AW314" t="inlineStr">
        <is>
          <t>0xFF</t>
        </is>
      </c>
      <c r="AX314" t="inlineStr">
        <is>
          <t>0xFF</t>
        </is>
      </c>
      <c r="AY314" t="inlineStr">
        <is>
          <t>0xFF</t>
        </is>
      </c>
      <c r="AZ314" t="inlineStr">
        <is>
          <t>0xFF</t>
        </is>
      </c>
      <c r="BA314" t="inlineStr">
        <is>
          <t>0xFF</t>
        </is>
      </c>
      <c r="BB314" t="inlineStr">
        <is>
          <t>0xFF</t>
        </is>
      </c>
      <c r="BC314" t="inlineStr">
        <is>
          <t>0xFF</t>
        </is>
      </c>
      <c r="BD314" t="inlineStr">
        <is>
          <t>0xFF</t>
        </is>
      </c>
      <c r="BE314" t="inlineStr">
        <is>
          <t>0xFF</t>
        </is>
      </c>
      <c r="BF314" t="inlineStr">
        <is>
          <t>0xFF</t>
        </is>
      </c>
      <c r="BG314" t="inlineStr">
        <is>
          <t>0xFF</t>
        </is>
      </c>
      <c r="BH314" t="inlineStr">
        <is>
          <t>0xFF</t>
        </is>
      </c>
      <c r="BI314" t="inlineStr">
        <is>
          <t>0xFF</t>
        </is>
      </c>
      <c r="BJ314" t="inlineStr">
        <is>
          <t>0xFF</t>
        </is>
      </c>
      <c r="BK314" t="inlineStr">
        <is>
          <t>0xFF</t>
        </is>
      </c>
      <c r="BL314" t="inlineStr">
        <is>
          <t>0xFF</t>
        </is>
      </c>
      <c r="BM314" t="inlineStr">
        <is>
          <t>0xFF</t>
        </is>
      </c>
      <c r="BN314" t="inlineStr">
        <is>
          <t>0xFF</t>
        </is>
      </c>
      <c r="BO314" t="inlineStr">
        <is>
          <t>0xFF</t>
        </is>
      </c>
      <c r="BP314" t="inlineStr">
        <is>
          <t>0xFF</t>
        </is>
      </c>
      <c r="BQ314" t="inlineStr">
        <is>
          <t>0xFF</t>
        </is>
      </c>
      <c r="BR314" t="inlineStr">
        <is>
          <t>0xFF</t>
        </is>
      </c>
      <c r="BS314" t="inlineStr">
        <is>
          <t>0xFF</t>
        </is>
      </c>
      <c r="BT314" t="inlineStr">
        <is>
          <t>0xFF</t>
        </is>
      </c>
      <c r="BU314" t="inlineStr">
        <is>
          <t>0xFF</t>
        </is>
      </c>
      <c r="BV314" t="inlineStr">
        <is>
          <t>0xFF</t>
        </is>
      </c>
      <c r="BW314" t="inlineStr">
        <is>
          <t>0xFF</t>
        </is>
      </c>
      <c r="BX314" t="inlineStr">
        <is>
          <t>0xFF</t>
        </is>
      </c>
      <c r="BY314" t="inlineStr">
        <is>
          <t>0xFF</t>
        </is>
      </c>
      <c r="BZ314" t="inlineStr">
        <is>
          <t>0xFF</t>
        </is>
      </c>
      <c r="CA314" t="inlineStr">
        <is>
          <t>0xFF</t>
        </is>
      </c>
      <c r="CB314" t="inlineStr">
        <is>
          <t>0xFF</t>
        </is>
      </c>
      <c r="CC314" t="inlineStr">
        <is>
          <t>0xFF</t>
        </is>
      </c>
      <c r="CD314" t="inlineStr">
        <is>
          <t>0xFF</t>
        </is>
      </c>
      <c r="CE314" t="inlineStr">
        <is>
          <t>0xFF</t>
        </is>
      </c>
      <c r="CF314" t="inlineStr">
        <is>
          <t>0xFF</t>
        </is>
      </c>
      <c r="CG314" t="inlineStr">
        <is>
          <t>0xFF</t>
        </is>
      </c>
      <c r="CH314" t="inlineStr">
        <is>
          <t>0xFF</t>
        </is>
      </c>
      <c r="CI314" t="inlineStr">
        <is>
          <t>0xFF</t>
        </is>
      </c>
      <c r="CJ314" t="inlineStr">
        <is>
          <t>0xFF</t>
        </is>
      </c>
      <c r="CK314" t="inlineStr">
        <is>
          <t>0xFF</t>
        </is>
      </c>
      <c r="CL314" t="inlineStr">
        <is>
          <t>0xFF</t>
        </is>
      </c>
      <c r="CM314" t="inlineStr">
        <is>
          <t>0xFF</t>
        </is>
      </c>
      <c r="CN314" t="inlineStr">
        <is>
          <t>0xFF</t>
        </is>
      </c>
      <c r="CO314" t="inlineStr">
        <is>
          <t>0xFF</t>
        </is>
      </c>
      <c r="CP314" t="inlineStr">
        <is>
          <t>0xFF</t>
        </is>
      </c>
      <c r="CQ314" t="inlineStr">
        <is>
          <t>0xFF</t>
        </is>
      </c>
      <c r="CR314" t="inlineStr">
        <is>
          <t>0xFF</t>
        </is>
      </c>
      <c r="CS314" t="inlineStr">
        <is>
          <t>0xFF</t>
        </is>
      </c>
      <c r="CT314" t="inlineStr">
        <is>
          <t>0xFF</t>
        </is>
      </c>
      <c r="CU314" t="inlineStr">
        <is>
          <t>0xFF</t>
        </is>
      </c>
      <c r="CV314" t="inlineStr">
        <is>
          <t>0xFF</t>
        </is>
      </c>
      <c r="CW314" t="inlineStr">
        <is>
          <t>0xFF</t>
        </is>
      </c>
      <c r="CX314" t="inlineStr">
        <is>
          <t>0xFF</t>
        </is>
      </c>
      <c r="CY314" t="inlineStr">
        <is>
          <t>0xFF</t>
        </is>
      </c>
      <c r="CZ314" t="inlineStr">
        <is>
          <t>0xFF</t>
        </is>
      </c>
      <c r="DA314" t="inlineStr">
        <is>
          <t>0xFF</t>
        </is>
      </c>
      <c r="DB314" t="inlineStr">
        <is>
          <t>0xFF</t>
        </is>
      </c>
      <c r="DC314" t="inlineStr">
        <is>
          <t>0xFF</t>
        </is>
      </c>
      <c r="DD314" t="inlineStr">
        <is>
          <t>0xFF</t>
        </is>
      </c>
      <c r="DE314" t="inlineStr">
        <is>
          <t>0xFF</t>
        </is>
      </c>
      <c r="DF314" t="inlineStr">
        <is>
          <t>0xFF</t>
        </is>
      </c>
      <c r="DG314" t="inlineStr">
        <is>
          <t>0xFF</t>
        </is>
      </c>
      <c r="DH314" t="inlineStr">
        <is>
          <t>0xFF</t>
        </is>
      </c>
      <c r="DI314" t="inlineStr">
        <is>
          <t>0xFF</t>
        </is>
      </c>
      <c r="DJ314" t="inlineStr">
        <is>
          <t>0xFF</t>
        </is>
      </c>
      <c r="DK314" t="inlineStr">
        <is>
          <t>0xFF</t>
        </is>
      </c>
      <c r="DL314" t="inlineStr">
        <is>
          <t>0xFF</t>
        </is>
      </c>
      <c r="DM314" t="inlineStr">
        <is>
          <t>0xFF</t>
        </is>
      </c>
      <c r="DN314" t="inlineStr">
        <is>
          <t>0xFF</t>
        </is>
      </c>
      <c r="DO314" t="inlineStr">
        <is>
          <t>0xFF</t>
        </is>
      </c>
      <c r="DP314" t="inlineStr">
        <is>
          <t>0xFF</t>
        </is>
      </c>
      <c r="DQ314" t="inlineStr">
        <is>
          <t>0xFF</t>
        </is>
      </c>
      <c r="DR314" t="inlineStr">
        <is>
          <t>0xFF</t>
        </is>
      </c>
      <c r="DS314" t="inlineStr">
        <is>
          <t>0xFF</t>
        </is>
      </c>
      <c r="DT314" t="inlineStr">
        <is>
          <t>0xFF</t>
        </is>
      </c>
      <c r="DU314" t="inlineStr">
        <is>
          <t>0xFF</t>
        </is>
      </c>
      <c r="DV314" t="inlineStr">
        <is>
          <t>0xFF</t>
        </is>
      </c>
      <c r="DW314" t="inlineStr">
        <is>
          <t>0xFF</t>
        </is>
      </c>
      <c r="DX314" t="inlineStr">
        <is>
          <t>0xFF</t>
        </is>
      </c>
      <c r="DY314" t="inlineStr">
        <is>
          <t>0xFF</t>
        </is>
      </c>
      <c r="DZ314" t="inlineStr">
        <is>
          <t>0xFF</t>
        </is>
      </c>
      <c r="EA314" t="inlineStr">
        <is>
          <t>0xFF</t>
        </is>
      </c>
      <c r="EB314" t="inlineStr">
        <is>
          <t>0xFF</t>
        </is>
      </c>
      <c r="EC314" t="inlineStr">
        <is>
          <t>0xFF</t>
        </is>
      </c>
      <c r="ED314" t="inlineStr">
        <is>
          <t>0xFF</t>
        </is>
      </c>
      <c r="EE314" t="inlineStr">
        <is>
          <t>0xFF</t>
        </is>
      </c>
      <c r="EF314" t="inlineStr">
        <is>
          <t>0xFF</t>
        </is>
      </c>
      <c r="EG314" t="inlineStr">
        <is>
          <t>0xFF</t>
        </is>
      </c>
      <c r="EH314" t="inlineStr">
        <is>
          <t>0xFF</t>
        </is>
      </c>
      <c r="EI314" t="inlineStr">
        <is>
          <t>0xFF</t>
        </is>
      </c>
      <c r="EJ314" t="inlineStr">
        <is>
          <t>0xFF</t>
        </is>
      </c>
      <c r="EK314" t="inlineStr">
        <is>
          <t>0xFF</t>
        </is>
      </c>
      <c r="EL314" t="inlineStr">
        <is>
          <t>0xFF</t>
        </is>
      </c>
      <c r="EM314" t="inlineStr">
        <is>
          <t>0xFF</t>
        </is>
      </c>
      <c r="EN314" t="inlineStr">
        <is>
          <t>0xFF</t>
        </is>
      </c>
      <c r="EO314" t="inlineStr">
        <is>
          <t>0xFF</t>
        </is>
      </c>
      <c r="EP314" t="inlineStr">
        <is>
          <t>0xFF</t>
        </is>
      </c>
      <c r="EQ314" t="inlineStr">
        <is>
          <t>0xFF</t>
        </is>
      </c>
      <c r="ER314" t="inlineStr">
        <is>
          <t>0xFF</t>
        </is>
      </c>
      <c r="ES314" t="inlineStr">
        <is>
          <t>0xFF</t>
        </is>
      </c>
      <c r="ET314" t="inlineStr">
        <is>
          <t>0xFF</t>
        </is>
      </c>
      <c r="EU314" t="inlineStr">
        <is>
          <t>0xFF</t>
        </is>
      </c>
      <c r="EV314" t="inlineStr">
        <is>
          <t>0xFF</t>
        </is>
      </c>
      <c r="EW314" t="inlineStr">
        <is>
          <t>0xFF</t>
        </is>
      </c>
      <c r="EX314" t="inlineStr">
        <is>
          <t>0xFF</t>
        </is>
      </c>
      <c r="EY314" t="inlineStr">
        <is>
          <t>0xFF</t>
        </is>
      </c>
      <c r="EZ314" t="inlineStr">
        <is>
          <t>0xFF</t>
        </is>
      </c>
    </row>
    <row r="315">
      <c r="A315" t="inlineStr">
        <is>
          <t>2026-05-31 13:24:06.817</t>
        </is>
      </c>
      <c r="B315" t="n">
        <v>83.922</v>
      </c>
      <c r="C315" t="inlineStr">
        <is>
          <t>0xFF</t>
        </is>
      </c>
      <c r="D315" t="inlineStr">
        <is>
          <t>0xFF</t>
        </is>
      </c>
      <c r="E315" t="inlineStr">
        <is>
          <t>0xFF</t>
        </is>
      </c>
      <c r="F315" t="inlineStr">
        <is>
          <t>0xFF</t>
        </is>
      </c>
      <c r="G315" t="inlineStr">
        <is>
          <t>0xFF</t>
        </is>
      </c>
      <c r="H315" t="inlineStr">
        <is>
          <t>0xFF</t>
        </is>
      </c>
      <c r="I315" t="inlineStr">
        <is>
          <t>0xFF</t>
        </is>
      </c>
      <c r="J315" t="inlineStr">
        <is>
          <t>0xFF</t>
        </is>
      </c>
      <c r="K315" t="inlineStr">
        <is>
          <t>0xFF</t>
        </is>
      </c>
      <c r="L315" t="inlineStr">
        <is>
          <t>0xFF</t>
        </is>
      </c>
      <c r="M315" t="inlineStr">
        <is>
          <t>0xFF</t>
        </is>
      </c>
      <c r="N315" t="inlineStr">
        <is>
          <t>0xFF</t>
        </is>
      </c>
      <c r="O315" t="inlineStr">
        <is>
          <t>0xFF</t>
        </is>
      </c>
      <c r="P315" t="inlineStr">
        <is>
          <t>0xFF</t>
        </is>
      </c>
      <c r="Q315" t="inlineStr">
        <is>
          <t>0xFF</t>
        </is>
      </c>
      <c r="R315" t="inlineStr">
        <is>
          <t>0xFF</t>
        </is>
      </c>
      <c r="S315" t="inlineStr">
        <is>
          <t>0xFF</t>
        </is>
      </c>
      <c r="T315" t="inlineStr">
        <is>
          <t>0xFF</t>
        </is>
      </c>
      <c r="U315" t="inlineStr">
        <is>
          <t>0xFF</t>
        </is>
      </c>
      <c r="V315" t="inlineStr">
        <is>
          <t>0xFF</t>
        </is>
      </c>
      <c r="W315" t="inlineStr">
        <is>
          <t>0xFF</t>
        </is>
      </c>
      <c r="X315" t="inlineStr">
        <is>
          <t>0xFF</t>
        </is>
      </c>
      <c r="Y315" t="inlineStr">
        <is>
          <t>0xFF</t>
        </is>
      </c>
      <c r="Z315" t="inlineStr">
        <is>
          <t>0xFF</t>
        </is>
      </c>
      <c r="AA315" t="inlineStr">
        <is>
          <t>0xFF</t>
        </is>
      </c>
      <c r="AB315" t="inlineStr">
        <is>
          <t>0xFF</t>
        </is>
      </c>
      <c r="AC315" t="inlineStr">
        <is>
          <t>0xFF</t>
        </is>
      </c>
      <c r="AD315" t="inlineStr">
        <is>
          <t>0xFF</t>
        </is>
      </c>
      <c r="AE315" t="inlineStr">
        <is>
          <t>0xFF</t>
        </is>
      </c>
      <c r="AF315" t="inlineStr">
        <is>
          <t>0xFF</t>
        </is>
      </c>
      <c r="AG315" t="inlineStr">
        <is>
          <t>0xFF</t>
        </is>
      </c>
      <c r="AH315" t="inlineStr">
        <is>
          <t>0xFF</t>
        </is>
      </c>
      <c r="AI315" t="inlineStr">
        <is>
          <t>0xFF</t>
        </is>
      </c>
      <c r="AJ315" t="inlineStr">
        <is>
          <t>0xFF</t>
        </is>
      </c>
      <c r="AK315" t="inlineStr">
        <is>
          <t>0xFF</t>
        </is>
      </c>
      <c r="AL315" t="inlineStr">
        <is>
          <t>0xFF</t>
        </is>
      </c>
      <c r="AM315" t="inlineStr">
        <is>
          <t>0xFF</t>
        </is>
      </c>
      <c r="AN315" t="inlineStr">
        <is>
          <t>0xFF</t>
        </is>
      </c>
      <c r="AO315" t="inlineStr">
        <is>
          <t>0xFF</t>
        </is>
      </c>
      <c r="AP315" t="inlineStr">
        <is>
          <t>0xFF</t>
        </is>
      </c>
      <c r="AQ315" t="inlineStr">
        <is>
          <t>0xFF</t>
        </is>
      </c>
      <c r="AR315" t="inlineStr">
        <is>
          <t>0xFF</t>
        </is>
      </c>
      <c r="AS315" t="inlineStr">
        <is>
          <t>0xFF</t>
        </is>
      </c>
      <c r="AT315" t="inlineStr">
        <is>
          <t>0xFF</t>
        </is>
      </c>
      <c r="AU315" t="inlineStr">
        <is>
          <t>0xFF</t>
        </is>
      </c>
      <c r="AV315" t="inlineStr">
        <is>
          <t>0xFF</t>
        </is>
      </c>
      <c r="AW315" t="inlineStr">
        <is>
          <t>0xFF</t>
        </is>
      </c>
      <c r="AX315" t="inlineStr">
        <is>
          <t>0xFF</t>
        </is>
      </c>
      <c r="AY315" t="inlineStr">
        <is>
          <t>0xFF</t>
        </is>
      </c>
      <c r="AZ315" t="inlineStr">
        <is>
          <t>0xFF</t>
        </is>
      </c>
      <c r="BA315" t="inlineStr">
        <is>
          <t>0xFF</t>
        </is>
      </c>
      <c r="BB315" t="inlineStr">
        <is>
          <t>0xFF</t>
        </is>
      </c>
      <c r="BC315" t="inlineStr">
        <is>
          <t>0xFF</t>
        </is>
      </c>
      <c r="BD315" t="inlineStr">
        <is>
          <t>0xFF</t>
        </is>
      </c>
      <c r="BE315" t="inlineStr">
        <is>
          <t>0xFF</t>
        </is>
      </c>
      <c r="BF315" t="inlineStr">
        <is>
          <t>0xFF</t>
        </is>
      </c>
      <c r="BG315" t="inlineStr">
        <is>
          <t>0xFF</t>
        </is>
      </c>
      <c r="BH315" t="inlineStr">
        <is>
          <t>0xFF</t>
        </is>
      </c>
      <c r="BI315" t="inlineStr">
        <is>
          <t>0xFF</t>
        </is>
      </c>
      <c r="BJ315" t="inlineStr">
        <is>
          <t>0xFF</t>
        </is>
      </c>
      <c r="BK315" t="inlineStr">
        <is>
          <t>0xFF</t>
        </is>
      </c>
      <c r="BL315" t="inlineStr">
        <is>
          <t>0xFF</t>
        </is>
      </c>
      <c r="BM315" t="inlineStr">
        <is>
          <t>0xFF</t>
        </is>
      </c>
      <c r="BN315" t="inlineStr">
        <is>
          <t>0xFF</t>
        </is>
      </c>
      <c r="BO315" t="inlineStr">
        <is>
          <t>0xFF</t>
        </is>
      </c>
      <c r="BP315" t="inlineStr">
        <is>
          <t>0xFF</t>
        </is>
      </c>
      <c r="BQ315" t="inlineStr">
        <is>
          <t>0xFF</t>
        </is>
      </c>
      <c r="BR315" t="inlineStr">
        <is>
          <t>0xFF</t>
        </is>
      </c>
      <c r="BS315" t="inlineStr">
        <is>
          <t>0xFF</t>
        </is>
      </c>
      <c r="BT315" t="inlineStr">
        <is>
          <t>0xFF</t>
        </is>
      </c>
      <c r="BU315" t="inlineStr">
        <is>
          <t>0xFF</t>
        </is>
      </c>
      <c r="BV315" t="inlineStr">
        <is>
          <t>0xFF</t>
        </is>
      </c>
      <c r="BW315" t="inlineStr">
        <is>
          <t>0xFF</t>
        </is>
      </c>
      <c r="BX315" t="inlineStr">
        <is>
          <t>0xFF</t>
        </is>
      </c>
      <c r="BY315" t="inlineStr">
        <is>
          <t>0xFF</t>
        </is>
      </c>
      <c r="BZ315" t="inlineStr">
        <is>
          <t>0xFF</t>
        </is>
      </c>
      <c r="CA315" t="inlineStr">
        <is>
          <t>0xFF</t>
        </is>
      </c>
      <c r="CB315" t="inlineStr">
        <is>
          <t>0xFF</t>
        </is>
      </c>
      <c r="CC315" t="inlineStr">
        <is>
          <t>0xFF</t>
        </is>
      </c>
      <c r="CD315" t="inlineStr">
        <is>
          <t>0xFF</t>
        </is>
      </c>
      <c r="CE315" t="inlineStr">
        <is>
          <t>0xFF</t>
        </is>
      </c>
      <c r="CF315" t="inlineStr">
        <is>
          <t>0xFF</t>
        </is>
      </c>
      <c r="CG315" t="inlineStr">
        <is>
          <t>0xFF</t>
        </is>
      </c>
      <c r="CH315" t="inlineStr">
        <is>
          <t>0xFF</t>
        </is>
      </c>
      <c r="CI315" t="inlineStr">
        <is>
          <t>0xFF</t>
        </is>
      </c>
      <c r="CJ315" t="inlineStr">
        <is>
          <t>0xFF</t>
        </is>
      </c>
      <c r="CK315" t="inlineStr">
        <is>
          <t>0xFF</t>
        </is>
      </c>
      <c r="CL315" t="inlineStr">
        <is>
          <t>0xFF</t>
        </is>
      </c>
      <c r="CM315" t="inlineStr">
        <is>
          <t>0xFF</t>
        </is>
      </c>
      <c r="CN315" t="inlineStr">
        <is>
          <t>0xFF</t>
        </is>
      </c>
      <c r="CO315" t="inlineStr">
        <is>
          <t>0xFF</t>
        </is>
      </c>
      <c r="CP315" t="inlineStr">
        <is>
          <t>0xFF</t>
        </is>
      </c>
      <c r="CQ315" t="inlineStr">
        <is>
          <t>0xFF</t>
        </is>
      </c>
      <c r="CR315" t="inlineStr">
        <is>
          <t>0xFF</t>
        </is>
      </c>
      <c r="CS315" t="inlineStr">
        <is>
          <t>0xFF</t>
        </is>
      </c>
      <c r="CT315" t="inlineStr">
        <is>
          <t>0xFF</t>
        </is>
      </c>
      <c r="CU315" t="inlineStr">
        <is>
          <t>0xFF</t>
        </is>
      </c>
      <c r="CV315" t="inlineStr">
        <is>
          <t>0xFF</t>
        </is>
      </c>
      <c r="CW315" t="inlineStr">
        <is>
          <t>0xFF</t>
        </is>
      </c>
      <c r="CX315" t="inlineStr">
        <is>
          <t>0xFF</t>
        </is>
      </c>
      <c r="CY315" t="inlineStr">
        <is>
          <t>0xFF</t>
        </is>
      </c>
      <c r="CZ315" t="inlineStr">
        <is>
          <t>0xFF</t>
        </is>
      </c>
      <c r="DA315" t="inlineStr">
        <is>
          <t>0xFF</t>
        </is>
      </c>
      <c r="DB315" t="inlineStr">
        <is>
          <t>0xFF</t>
        </is>
      </c>
      <c r="DC315" t="inlineStr">
        <is>
          <t>0xFF</t>
        </is>
      </c>
      <c r="DD315" t="inlineStr">
        <is>
          <t>0xFF</t>
        </is>
      </c>
      <c r="DE315" t="inlineStr">
        <is>
          <t>0xFF</t>
        </is>
      </c>
      <c r="DF315" t="inlineStr">
        <is>
          <t>0xFF</t>
        </is>
      </c>
      <c r="DG315" t="inlineStr">
        <is>
          <t>0xFF</t>
        </is>
      </c>
      <c r="DH315" t="inlineStr">
        <is>
          <t>0xFF</t>
        </is>
      </c>
      <c r="DI315" t="inlineStr">
        <is>
          <t>0xFF</t>
        </is>
      </c>
      <c r="DJ315" t="inlineStr">
        <is>
          <t>0xFF</t>
        </is>
      </c>
      <c r="DK315" t="inlineStr">
        <is>
          <t>0xFF</t>
        </is>
      </c>
      <c r="DL315" t="inlineStr">
        <is>
          <t>0xFF</t>
        </is>
      </c>
      <c r="DM315" t="inlineStr">
        <is>
          <t>0xFF</t>
        </is>
      </c>
      <c r="DN315" t="inlineStr">
        <is>
          <t>0xFF</t>
        </is>
      </c>
      <c r="DO315" t="inlineStr">
        <is>
          <t>0xFF</t>
        </is>
      </c>
      <c r="DP315" t="inlineStr">
        <is>
          <t>0xFF</t>
        </is>
      </c>
      <c r="DQ315" t="inlineStr">
        <is>
          <t>0xFF</t>
        </is>
      </c>
      <c r="DR315" t="inlineStr">
        <is>
          <t>0xFF</t>
        </is>
      </c>
      <c r="DS315" t="inlineStr">
        <is>
          <t>0xFF</t>
        </is>
      </c>
      <c r="DT315" t="inlineStr">
        <is>
          <t>0xFF</t>
        </is>
      </c>
      <c r="DU315" t="inlineStr">
        <is>
          <t>0xFF</t>
        </is>
      </c>
      <c r="DV315" t="inlineStr">
        <is>
          <t>0xFF</t>
        </is>
      </c>
      <c r="DW315" t="inlineStr">
        <is>
          <t>0xFF</t>
        </is>
      </c>
      <c r="DX315" t="inlineStr">
        <is>
          <t>0xFF</t>
        </is>
      </c>
      <c r="DY315" t="inlineStr">
        <is>
          <t>0xFF</t>
        </is>
      </c>
      <c r="DZ315" t="inlineStr">
        <is>
          <t>0xFF</t>
        </is>
      </c>
      <c r="EA315" t="inlineStr">
        <is>
          <t>0xFF</t>
        </is>
      </c>
      <c r="EB315" t="inlineStr">
        <is>
          <t>0xFF</t>
        </is>
      </c>
      <c r="EC315" t="inlineStr">
        <is>
          <t>0xFF</t>
        </is>
      </c>
      <c r="ED315" t="inlineStr">
        <is>
          <t>0xFF</t>
        </is>
      </c>
      <c r="EE315" t="inlineStr">
        <is>
          <t>0xFF</t>
        </is>
      </c>
      <c r="EF315" t="inlineStr">
        <is>
          <t>0xFF</t>
        </is>
      </c>
      <c r="EG315" t="inlineStr">
        <is>
          <t>0xFF</t>
        </is>
      </c>
      <c r="EH315" t="inlineStr">
        <is>
          <t>0xFF</t>
        </is>
      </c>
      <c r="EI315" t="inlineStr">
        <is>
          <t>0xFF</t>
        </is>
      </c>
      <c r="EJ315" t="inlineStr">
        <is>
          <t>0xFF</t>
        </is>
      </c>
      <c r="EK315" t="inlineStr">
        <is>
          <t>0xFF</t>
        </is>
      </c>
      <c r="EL315" t="inlineStr">
        <is>
          <t>0xFF</t>
        </is>
      </c>
      <c r="EM315" t="inlineStr">
        <is>
          <t>0xFF</t>
        </is>
      </c>
      <c r="EN315" t="inlineStr">
        <is>
          <t>0xFF</t>
        </is>
      </c>
      <c r="EO315" t="inlineStr">
        <is>
          <t>0xFF</t>
        </is>
      </c>
      <c r="EP315" t="inlineStr">
        <is>
          <t>0xFF</t>
        </is>
      </c>
      <c r="EQ315" t="inlineStr">
        <is>
          <t>0xFF</t>
        </is>
      </c>
      <c r="ER315" t="inlineStr">
        <is>
          <t>0xFF</t>
        </is>
      </c>
      <c r="ES315" t="inlineStr">
        <is>
          <t>0xFF</t>
        </is>
      </c>
      <c r="ET315" t="inlineStr">
        <is>
          <t>0xFF</t>
        </is>
      </c>
      <c r="EU315" t="inlineStr">
        <is>
          <t>0xFF</t>
        </is>
      </c>
      <c r="EV315" t="inlineStr">
        <is>
          <t>0xFF</t>
        </is>
      </c>
      <c r="EW315" t="inlineStr">
        <is>
          <t>0xFF</t>
        </is>
      </c>
      <c r="EX315" t="inlineStr">
        <is>
          <t>0xFF</t>
        </is>
      </c>
      <c r="EY315" t="inlineStr">
        <is>
          <t>0xFF</t>
        </is>
      </c>
      <c r="EZ315" t="inlineStr">
        <is>
          <t>0xFF</t>
        </is>
      </c>
    </row>
    <row r="316">
      <c r="A316" t="inlineStr">
        <is>
          <t>2026-05-31 13:24:07.193</t>
        </is>
      </c>
      <c r="B316" t="n">
        <v>84.29900000000001</v>
      </c>
      <c r="C316" t="inlineStr">
        <is>
          <t>0xFF</t>
        </is>
      </c>
      <c r="D316" t="inlineStr">
        <is>
          <t>0xFF</t>
        </is>
      </c>
      <c r="E316" t="inlineStr">
        <is>
          <t>0xFF</t>
        </is>
      </c>
      <c r="F316" t="inlineStr">
        <is>
          <t>0xFF</t>
        </is>
      </c>
      <c r="G316" t="inlineStr">
        <is>
          <t>0xFF</t>
        </is>
      </c>
      <c r="H316" t="inlineStr">
        <is>
          <t>0xFF</t>
        </is>
      </c>
      <c r="I316" t="inlineStr">
        <is>
          <t>0xFF</t>
        </is>
      </c>
      <c r="J316" t="inlineStr">
        <is>
          <t>0xFF</t>
        </is>
      </c>
      <c r="K316" t="inlineStr">
        <is>
          <t>0xFF</t>
        </is>
      </c>
      <c r="L316" t="inlineStr">
        <is>
          <t>0xFF</t>
        </is>
      </c>
      <c r="M316" t="inlineStr">
        <is>
          <t>0xFF</t>
        </is>
      </c>
      <c r="N316" t="inlineStr">
        <is>
          <t>0xFF</t>
        </is>
      </c>
      <c r="O316" t="inlineStr">
        <is>
          <t>0xFF</t>
        </is>
      </c>
      <c r="P316" t="inlineStr">
        <is>
          <t>0xFF</t>
        </is>
      </c>
      <c r="Q316" t="inlineStr">
        <is>
          <t>0xFF</t>
        </is>
      </c>
      <c r="R316" t="inlineStr">
        <is>
          <t>0xFF</t>
        </is>
      </c>
      <c r="S316" t="inlineStr">
        <is>
          <t>0xFF</t>
        </is>
      </c>
      <c r="T316" t="inlineStr">
        <is>
          <t>0xFF</t>
        </is>
      </c>
      <c r="U316" t="inlineStr">
        <is>
          <t>0xFF</t>
        </is>
      </c>
      <c r="V316" t="inlineStr">
        <is>
          <t>0xFF</t>
        </is>
      </c>
      <c r="W316" t="inlineStr">
        <is>
          <t>0xFF</t>
        </is>
      </c>
      <c r="X316" t="inlineStr">
        <is>
          <t>0xFF</t>
        </is>
      </c>
      <c r="Y316" t="inlineStr">
        <is>
          <t>0xFF</t>
        </is>
      </c>
      <c r="Z316" t="inlineStr">
        <is>
          <t>0xFF</t>
        </is>
      </c>
      <c r="AA316" t="inlineStr">
        <is>
          <t>0xFF</t>
        </is>
      </c>
      <c r="AB316" t="inlineStr">
        <is>
          <t>0xFF</t>
        </is>
      </c>
      <c r="AC316" t="inlineStr">
        <is>
          <t>0xFF</t>
        </is>
      </c>
      <c r="AD316" t="inlineStr">
        <is>
          <t>0xFF</t>
        </is>
      </c>
      <c r="AE316" t="inlineStr">
        <is>
          <t>0xFF</t>
        </is>
      </c>
      <c r="AF316" t="inlineStr">
        <is>
          <t>0xFF</t>
        </is>
      </c>
      <c r="AG316" t="inlineStr">
        <is>
          <t>0xFF</t>
        </is>
      </c>
      <c r="AH316" t="inlineStr">
        <is>
          <t>0xFF</t>
        </is>
      </c>
      <c r="AI316" t="inlineStr">
        <is>
          <t>0xFF</t>
        </is>
      </c>
      <c r="AJ316" t="inlineStr">
        <is>
          <t>0xFF</t>
        </is>
      </c>
      <c r="AK316" t="inlineStr">
        <is>
          <t>0xFF</t>
        </is>
      </c>
      <c r="AL316" t="inlineStr">
        <is>
          <t>0xFF</t>
        </is>
      </c>
      <c r="AM316" t="inlineStr">
        <is>
          <t>0xFF</t>
        </is>
      </c>
      <c r="AN316" t="inlineStr">
        <is>
          <t>0xFF</t>
        </is>
      </c>
      <c r="AO316" t="inlineStr">
        <is>
          <t>0xFF</t>
        </is>
      </c>
      <c r="AP316" t="inlineStr">
        <is>
          <t>0xFF</t>
        </is>
      </c>
      <c r="AQ316" t="inlineStr">
        <is>
          <t>0xFF</t>
        </is>
      </c>
      <c r="AR316" t="inlineStr">
        <is>
          <t>0xFF</t>
        </is>
      </c>
      <c r="AS316" t="inlineStr">
        <is>
          <t>0xFF</t>
        </is>
      </c>
      <c r="AT316" t="inlineStr">
        <is>
          <t>0xFF</t>
        </is>
      </c>
      <c r="AU316" t="inlineStr">
        <is>
          <t>0xFF</t>
        </is>
      </c>
      <c r="AV316" t="inlineStr">
        <is>
          <t>0xFF</t>
        </is>
      </c>
      <c r="AW316" t="inlineStr">
        <is>
          <t>0xFF</t>
        </is>
      </c>
      <c r="AX316" t="inlineStr">
        <is>
          <t>0xFF</t>
        </is>
      </c>
      <c r="AY316" t="inlineStr">
        <is>
          <t>0xFF</t>
        </is>
      </c>
      <c r="AZ316" t="inlineStr">
        <is>
          <t>0xFF</t>
        </is>
      </c>
      <c r="BA316" t="inlineStr">
        <is>
          <t>0xFF</t>
        </is>
      </c>
      <c r="BB316" t="inlineStr">
        <is>
          <t>0xFF</t>
        </is>
      </c>
      <c r="BC316" t="inlineStr">
        <is>
          <t>0xFF</t>
        </is>
      </c>
      <c r="BD316" t="inlineStr">
        <is>
          <t>0xFF</t>
        </is>
      </c>
      <c r="BE316" t="inlineStr">
        <is>
          <t>0xFF</t>
        </is>
      </c>
      <c r="BF316" t="inlineStr">
        <is>
          <t>0xFF</t>
        </is>
      </c>
      <c r="BG316" t="inlineStr">
        <is>
          <t>0xFF</t>
        </is>
      </c>
      <c r="BH316" t="inlineStr">
        <is>
          <t>0xFF</t>
        </is>
      </c>
      <c r="BI316" t="inlineStr">
        <is>
          <t>0xFF</t>
        </is>
      </c>
      <c r="BJ316" t="inlineStr">
        <is>
          <t>0xFF</t>
        </is>
      </c>
      <c r="BK316" t="inlineStr">
        <is>
          <t>0xFF</t>
        </is>
      </c>
      <c r="BL316" t="inlineStr">
        <is>
          <t>0xFF</t>
        </is>
      </c>
      <c r="BM316" t="inlineStr">
        <is>
          <t>0xFF</t>
        </is>
      </c>
      <c r="BN316" t="inlineStr">
        <is>
          <t>0xFF</t>
        </is>
      </c>
      <c r="BO316" t="inlineStr">
        <is>
          <t>0xFF</t>
        </is>
      </c>
      <c r="BP316" t="inlineStr">
        <is>
          <t>0xFF</t>
        </is>
      </c>
      <c r="BQ316" t="inlineStr">
        <is>
          <t>0xFF</t>
        </is>
      </c>
      <c r="BR316" t="inlineStr">
        <is>
          <t>0xFF</t>
        </is>
      </c>
      <c r="BS316" t="inlineStr">
        <is>
          <t>0xFF</t>
        </is>
      </c>
      <c r="BT316" t="inlineStr">
        <is>
          <t>0xFF</t>
        </is>
      </c>
      <c r="BU316" t="inlineStr">
        <is>
          <t>0xFF</t>
        </is>
      </c>
      <c r="BV316" t="inlineStr">
        <is>
          <t>0xFF</t>
        </is>
      </c>
      <c r="BW316" t="inlineStr">
        <is>
          <t>0xFF</t>
        </is>
      </c>
      <c r="BX316" t="inlineStr">
        <is>
          <t>0xFF</t>
        </is>
      </c>
      <c r="BY316" t="inlineStr">
        <is>
          <t>0xFF</t>
        </is>
      </c>
      <c r="BZ316" t="inlineStr">
        <is>
          <t>0xFF</t>
        </is>
      </c>
      <c r="CA316" t="inlineStr">
        <is>
          <t>0xFF</t>
        </is>
      </c>
      <c r="CB316" t="inlineStr">
        <is>
          <t>0xFF</t>
        </is>
      </c>
      <c r="CC316" t="inlineStr">
        <is>
          <t>0xFF</t>
        </is>
      </c>
      <c r="CD316" t="inlineStr">
        <is>
          <t>0xFF</t>
        </is>
      </c>
      <c r="CE316" t="inlineStr">
        <is>
          <t>0xFF</t>
        </is>
      </c>
      <c r="CF316" t="inlineStr">
        <is>
          <t>0xFF</t>
        </is>
      </c>
      <c r="CG316" t="inlineStr">
        <is>
          <t>0xFF</t>
        </is>
      </c>
      <c r="CH316" t="inlineStr">
        <is>
          <t>0xFF</t>
        </is>
      </c>
      <c r="CI316" t="inlineStr">
        <is>
          <t>0xFF</t>
        </is>
      </c>
      <c r="CJ316" t="inlineStr">
        <is>
          <t>0xFF</t>
        </is>
      </c>
      <c r="CK316" t="inlineStr">
        <is>
          <t>0xFF</t>
        </is>
      </c>
      <c r="CL316" t="inlineStr">
        <is>
          <t>0xFF</t>
        </is>
      </c>
      <c r="CM316" t="inlineStr">
        <is>
          <t>0xFF</t>
        </is>
      </c>
      <c r="CN316" t="inlineStr">
        <is>
          <t>0xFF</t>
        </is>
      </c>
      <c r="CO316" t="inlineStr">
        <is>
          <t>0xFF</t>
        </is>
      </c>
      <c r="CP316" t="inlineStr">
        <is>
          <t>0xFF</t>
        </is>
      </c>
      <c r="CQ316" t="inlineStr">
        <is>
          <t>0xFF</t>
        </is>
      </c>
      <c r="CR316" t="inlineStr">
        <is>
          <t>0xFF</t>
        </is>
      </c>
      <c r="CS316" t="inlineStr">
        <is>
          <t>0xFF</t>
        </is>
      </c>
      <c r="CT316" t="inlineStr">
        <is>
          <t>0xFF</t>
        </is>
      </c>
      <c r="CU316" t="inlineStr">
        <is>
          <t>0xFF</t>
        </is>
      </c>
      <c r="CV316" t="inlineStr">
        <is>
          <t>0xFF</t>
        </is>
      </c>
      <c r="CW316" t="inlineStr">
        <is>
          <t>0xFF</t>
        </is>
      </c>
      <c r="CX316" t="inlineStr">
        <is>
          <t>0xFF</t>
        </is>
      </c>
      <c r="CY316" t="inlineStr">
        <is>
          <t>0xFF</t>
        </is>
      </c>
      <c r="CZ316" t="inlineStr">
        <is>
          <t>0xFF</t>
        </is>
      </c>
      <c r="DA316" t="inlineStr">
        <is>
          <t>0xFF</t>
        </is>
      </c>
      <c r="DB316" t="inlineStr">
        <is>
          <t>0xFF</t>
        </is>
      </c>
      <c r="DC316" t="inlineStr">
        <is>
          <t>0xFF</t>
        </is>
      </c>
      <c r="DD316" t="inlineStr">
        <is>
          <t>0xFF</t>
        </is>
      </c>
      <c r="DE316" t="inlineStr">
        <is>
          <t>0xFF</t>
        </is>
      </c>
      <c r="DF316" t="inlineStr">
        <is>
          <t>0xFF</t>
        </is>
      </c>
      <c r="DG316" t="inlineStr">
        <is>
          <t>0xFF</t>
        </is>
      </c>
      <c r="DH316" t="inlineStr">
        <is>
          <t>0xFF</t>
        </is>
      </c>
      <c r="DI316" t="inlineStr">
        <is>
          <t>0xFF</t>
        </is>
      </c>
      <c r="DJ316" t="inlineStr">
        <is>
          <t>0xFF</t>
        </is>
      </c>
      <c r="DK316" t="inlineStr">
        <is>
          <t>0xFF</t>
        </is>
      </c>
      <c r="DL316" t="inlineStr">
        <is>
          <t>0xFF</t>
        </is>
      </c>
      <c r="DM316" t="inlineStr">
        <is>
          <t>0xFF</t>
        </is>
      </c>
      <c r="DN316" t="inlineStr">
        <is>
          <t>0xFF</t>
        </is>
      </c>
      <c r="DO316" t="inlineStr">
        <is>
          <t>0xFF</t>
        </is>
      </c>
      <c r="DP316" t="inlineStr">
        <is>
          <t>0xFF</t>
        </is>
      </c>
      <c r="DQ316" t="inlineStr">
        <is>
          <t>0xFF</t>
        </is>
      </c>
      <c r="DR316" t="inlineStr">
        <is>
          <t>0xFF</t>
        </is>
      </c>
      <c r="DS316" t="inlineStr">
        <is>
          <t>0xFF</t>
        </is>
      </c>
      <c r="DT316" t="inlineStr">
        <is>
          <t>0xFF</t>
        </is>
      </c>
      <c r="DU316" t="inlineStr">
        <is>
          <t>0xFF</t>
        </is>
      </c>
      <c r="DV316" t="inlineStr">
        <is>
          <t>0xFF</t>
        </is>
      </c>
      <c r="DW316" t="inlineStr">
        <is>
          <t>0xFF</t>
        </is>
      </c>
      <c r="DX316" t="inlineStr">
        <is>
          <t>0xFF</t>
        </is>
      </c>
      <c r="DY316" t="inlineStr">
        <is>
          <t>0xFF</t>
        </is>
      </c>
      <c r="DZ316" t="inlineStr">
        <is>
          <t>0xFF</t>
        </is>
      </c>
      <c r="EA316" t="inlineStr">
        <is>
          <t>0xFF</t>
        </is>
      </c>
      <c r="EB316" t="inlineStr">
        <is>
          <t>0xFF</t>
        </is>
      </c>
      <c r="EC316" t="inlineStr">
        <is>
          <t>0xFF</t>
        </is>
      </c>
      <c r="ED316" t="inlineStr">
        <is>
          <t>0xFF</t>
        </is>
      </c>
      <c r="EE316" t="inlineStr">
        <is>
          <t>0xFF</t>
        </is>
      </c>
      <c r="EF316" t="inlineStr">
        <is>
          <t>0xFF</t>
        </is>
      </c>
      <c r="EG316" t="inlineStr">
        <is>
          <t>0xFF</t>
        </is>
      </c>
      <c r="EH316" t="inlineStr">
        <is>
          <t>0xFF</t>
        </is>
      </c>
      <c r="EI316" t="inlineStr">
        <is>
          <t>0xFF</t>
        </is>
      </c>
      <c r="EJ316" t="inlineStr">
        <is>
          <t>0xFF</t>
        </is>
      </c>
      <c r="EK316" t="inlineStr">
        <is>
          <t>0xFF</t>
        </is>
      </c>
      <c r="EL316" t="inlineStr">
        <is>
          <t>0xFF</t>
        </is>
      </c>
      <c r="EM316" t="inlineStr">
        <is>
          <t>0xFF</t>
        </is>
      </c>
      <c r="EN316" t="inlineStr">
        <is>
          <t>0xFF</t>
        </is>
      </c>
      <c r="EO316" t="inlineStr">
        <is>
          <t>0xFF</t>
        </is>
      </c>
      <c r="EP316" t="inlineStr">
        <is>
          <t>0xFF</t>
        </is>
      </c>
      <c r="EQ316" t="inlineStr">
        <is>
          <t>0xFF</t>
        </is>
      </c>
      <c r="ER316" t="inlineStr">
        <is>
          <t>0xFF</t>
        </is>
      </c>
      <c r="ES316" t="inlineStr">
        <is>
          <t>0xFF</t>
        </is>
      </c>
      <c r="ET316" t="inlineStr">
        <is>
          <t>0xFF</t>
        </is>
      </c>
      <c r="EU316" t="inlineStr">
        <is>
          <t>0xFF</t>
        </is>
      </c>
      <c r="EV316" t="inlineStr">
        <is>
          <t>0xFF</t>
        </is>
      </c>
      <c r="EW316" t="inlineStr">
        <is>
          <t>0xFF</t>
        </is>
      </c>
      <c r="EX316" t="inlineStr">
        <is>
          <t>0xFF</t>
        </is>
      </c>
      <c r="EY316" t="inlineStr">
        <is>
          <t>0xFF</t>
        </is>
      </c>
      <c r="EZ316" t="inlineStr">
        <is>
          <t>0xFF</t>
        </is>
      </c>
    </row>
    <row r="317">
      <c r="A317" t="inlineStr">
        <is>
          <t>2026-05-31 13:24:07.490</t>
        </is>
      </c>
      <c r="B317" t="n">
        <v>84.595</v>
      </c>
      <c r="C317" t="inlineStr">
        <is>
          <t>0xFF</t>
        </is>
      </c>
      <c r="D317" t="inlineStr">
        <is>
          <t>0xFF</t>
        </is>
      </c>
      <c r="E317" t="inlineStr">
        <is>
          <t>0xFF</t>
        </is>
      </c>
      <c r="F317" t="inlineStr">
        <is>
          <t>0xFF</t>
        </is>
      </c>
      <c r="G317" t="inlineStr">
        <is>
          <t>0xFF</t>
        </is>
      </c>
      <c r="H317" t="inlineStr">
        <is>
          <t>0xFF</t>
        </is>
      </c>
      <c r="I317" t="inlineStr">
        <is>
          <t>0xFF</t>
        </is>
      </c>
      <c r="J317" t="inlineStr">
        <is>
          <t>0xFF</t>
        </is>
      </c>
      <c r="K317" t="inlineStr">
        <is>
          <t>0xFF</t>
        </is>
      </c>
      <c r="L317" t="inlineStr">
        <is>
          <t>0xFF</t>
        </is>
      </c>
      <c r="M317" t="inlineStr">
        <is>
          <t>0xFF</t>
        </is>
      </c>
      <c r="N317" t="inlineStr">
        <is>
          <t>0xFF</t>
        </is>
      </c>
      <c r="O317" t="inlineStr">
        <is>
          <t>0xFF</t>
        </is>
      </c>
      <c r="P317" t="inlineStr">
        <is>
          <t>0xFF</t>
        </is>
      </c>
      <c r="Q317" t="inlineStr">
        <is>
          <t>0xFF</t>
        </is>
      </c>
      <c r="R317" t="inlineStr">
        <is>
          <t>0xFF</t>
        </is>
      </c>
      <c r="S317" t="inlineStr">
        <is>
          <t>0xFF</t>
        </is>
      </c>
      <c r="T317" t="inlineStr">
        <is>
          <t>0xFF</t>
        </is>
      </c>
      <c r="U317" t="inlineStr">
        <is>
          <t>0xFF</t>
        </is>
      </c>
      <c r="V317" t="inlineStr">
        <is>
          <t>0xFF</t>
        </is>
      </c>
      <c r="W317" t="inlineStr">
        <is>
          <t>0xFF</t>
        </is>
      </c>
      <c r="X317" t="inlineStr">
        <is>
          <t>0xFF</t>
        </is>
      </c>
      <c r="Y317" t="inlineStr">
        <is>
          <t>0xFF</t>
        </is>
      </c>
      <c r="Z317" t="inlineStr">
        <is>
          <t>0xFF</t>
        </is>
      </c>
      <c r="AA317" t="inlineStr">
        <is>
          <t>0xFF</t>
        </is>
      </c>
      <c r="AB317" t="inlineStr">
        <is>
          <t>0xFF</t>
        </is>
      </c>
      <c r="AC317" t="inlineStr">
        <is>
          <t>0xFF</t>
        </is>
      </c>
      <c r="AD317" t="inlineStr">
        <is>
          <t>0xFF</t>
        </is>
      </c>
      <c r="AE317" t="inlineStr">
        <is>
          <t>0xFF</t>
        </is>
      </c>
      <c r="AF317" t="inlineStr">
        <is>
          <t>0xFF</t>
        </is>
      </c>
      <c r="AG317" t="inlineStr">
        <is>
          <t>0xFF</t>
        </is>
      </c>
      <c r="AH317" t="inlineStr">
        <is>
          <t>0xFF</t>
        </is>
      </c>
      <c r="AI317" t="inlineStr">
        <is>
          <t>0xFF</t>
        </is>
      </c>
      <c r="AJ317" t="inlineStr">
        <is>
          <t>0xFF</t>
        </is>
      </c>
      <c r="AK317" t="inlineStr">
        <is>
          <t>0xFF</t>
        </is>
      </c>
      <c r="AL317" t="inlineStr">
        <is>
          <t>0xFF</t>
        </is>
      </c>
      <c r="AM317" t="inlineStr">
        <is>
          <t>0xFF</t>
        </is>
      </c>
      <c r="AN317" t="inlineStr">
        <is>
          <t>0xFF</t>
        </is>
      </c>
      <c r="AO317" t="inlineStr">
        <is>
          <t>0xFF</t>
        </is>
      </c>
      <c r="AP317" t="inlineStr">
        <is>
          <t>0xFF</t>
        </is>
      </c>
      <c r="AQ317" t="inlineStr">
        <is>
          <t>0xFF</t>
        </is>
      </c>
      <c r="AR317" t="inlineStr">
        <is>
          <t>0xFF</t>
        </is>
      </c>
      <c r="AS317" t="inlineStr">
        <is>
          <t>0xFF</t>
        </is>
      </c>
      <c r="AT317" t="inlineStr">
        <is>
          <t>0xFF</t>
        </is>
      </c>
      <c r="AU317" t="inlineStr">
        <is>
          <t>0xFF</t>
        </is>
      </c>
      <c r="AV317" t="inlineStr">
        <is>
          <t>0xFF</t>
        </is>
      </c>
      <c r="AW317" t="inlineStr">
        <is>
          <t>0xFF</t>
        </is>
      </c>
      <c r="AX317" t="inlineStr">
        <is>
          <t>0xFF</t>
        </is>
      </c>
      <c r="AY317" t="inlineStr">
        <is>
          <t>0xFF</t>
        </is>
      </c>
      <c r="AZ317" t="inlineStr">
        <is>
          <t>0xFF</t>
        </is>
      </c>
      <c r="BA317" t="inlineStr">
        <is>
          <t>0xFF</t>
        </is>
      </c>
      <c r="BB317" t="inlineStr">
        <is>
          <t>0xFF</t>
        </is>
      </c>
      <c r="BC317" t="inlineStr">
        <is>
          <t>0xFF</t>
        </is>
      </c>
      <c r="BD317" t="inlineStr">
        <is>
          <t>0xFF</t>
        </is>
      </c>
      <c r="BE317" t="inlineStr">
        <is>
          <t>0xFF</t>
        </is>
      </c>
      <c r="BF317" t="inlineStr">
        <is>
          <t>0xFF</t>
        </is>
      </c>
      <c r="BG317" t="inlineStr">
        <is>
          <t>0xFF</t>
        </is>
      </c>
      <c r="BH317" t="inlineStr">
        <is>
          <t>0xFF</t>
        </is>
      </c>
      <c r="BI317" t="inlineStr">
        <is>
          <t>0xFF</t>
        </is>
      </c>
      <c r="BJ317" t="inlineStr">
        <is>
          <t>0xFF</t>
        </is>
      </c>
      <c r="BK317" t="inlineStr">
        <is>
          <t>0xFF</t>
        </is>
      </c>
      <c r="BL317" t="inlineStr">
        <is>
          <t>0xFF</t>
        </is>
      </c>
      <c r="BM317" t="inlineStr">
        <is>
          <t>0xFF</t>
        </is>
      </c>
      <c r="BN317" t="inlineStr">
        <is>
          <t>0xFF</t>
        </is>
      </c>
      <c r="BO317" t="inlineStr">
        <is>
          <t>0xFF</t>
        </is>
      </c>
      <c r="BP317" t="inlineStr">
        <is>
          <t>0xFF</t>
        </is>
      </c>
      <c r="BQ317" t="inlineStr">
        <is>
          <t>0xFF</t>
        </is>
      </c>
      <c r="BR317" t="inlineStr">
        <is>
          <t>0xFF</t>
        </is>
      </c>
      <c r="BS317" t="inlineStr">
        <is>
          <t>0xFF</t>
        </is>
      </c>
      <c r="BT317" t="inlineStr">
        <is>
          <t>0xFF</t>
        </is>
      </c>
      <c r="BU317" t="inlineStr">
        <is>
          <t>0xFF</t>
        </is>
      </c>
      <c r="BV317" t="inlineStr">
        <is>
          <t>0xFF</t>
        </is>
      </c>
      <c r="BW317" t="inlineStr">
        <is>
          <t>0xFF</t>
        </is>
      </c>
      <c r="BX317" t="inlineStr">
        <is>
          <t>0xFF</t>
        </is>
      </c>
      <c r="BY317" t="inlineStr">
        <is>
          <t>0xFF</t>
        </is>
      </c>
      <c r="BZ317" t="inlineStr">
        <is>
          <t>0xFF</t>
        </is>
      </c>
      <c r="CA317" t="inlineStr">
        <is>
          <t>0xFF</t>
        </is>
      </c>
      <c r="CB317" t="inlineStr">
        <is>
          <t>0xFF</t>
        </is>
      </c>
      <c r="CC317" t="inlineStr">
        <is>
          <t>0xFF</t>
        </is>
      </c>
      <c r="CD317" t="inlineStr">
        <is>
          <t>0xFF</t>
        </is>
      </c>
      <c r="CE317" t="inlineStr">
        <is>
          <t>0xFF</t>
        </is>
      </c>
      <c r="CF317" t="inlineStr">
        <is>
          <t>0xFF</t>
        </is>
      </c>
      <c r="CG317" t="inlineStr">
        <is>
          <t>0xFF</t>
        </is>
      </c>
      <c r="CH317" t="inlineStr">
        <is>
          <t>0xFF</t>
        </is>
      </c>
      <c r="CI317" t="inlineStr">
        <is>
          <t>0xFF</t>
        </is>
      </c>
      <c r="CJ317" t="inlineStr">
        <is>
          <t>0xFF</t>
        </is>
      </c>
      <c r="CK317" t="inlineStr">
        <is>
          <t>0xFF</t>
        </is>
      </c>
      <c r="CL317" t="inlineStr">
        <is>
          <t>0xFF</t>
        </is>
      </c>
      <c r="CM317" t="inlineStr">
        <is>
          <t>0xFF</t>
        </is>
      </c>
      <c r="CN317" t="inlineStr">
        <is>
          <t>0xFF</t>
        </is>
      </c>
      <c r="CO317" t="inlineStr">
        <is>
          <t>0xFF</t>
        </is>
      </c>
      <c r="CP317" t="inlineStr">
        <is>
          <t>0xFF</t>
        </is>
      </c>
      <c r="CQ317" t="inlineStr">
        <is>
          <t>0xFF</t>
        </is>
      </c>
      <c r="CR317" t="inlineStr">
        <is>
          <t>0xFF</t>
        </is>
      </c>
      <c r="CS317" t="inlineStr">
        <is>
          <t>0xFF</t>
        </is>
      </c>
      <c r="CT317" t="inlineStr">
        <is>
          <t>0xFF</t>
        </is>
      </c>
      <c r="CU317" t="inlineStr">
        <is>
          <t>0xFF</t>
        </is>
      </c>
      <c r="CV317" t="inlineStr">
        <is>
          <t>0xFF</t>
        </is>
      </c>
      <c r="CW317" t="inlineStr">
        <is>
          <t>0xFF</t>
        </is>
      </c>
      <c r="CX317" t="inlineStr">
        <is>
          <t>0xFF</t>
        </is>
      </c>
      <c r="CY317" t="inlineStr">
        <is>
          <t>0xFF</t>
        </is>
      </c>
      <c r="CZ317" t="inlineStr">
        <is>
          <t>0xFF</t>
        </is>
      </c>
      <c r="DA317" t="inlineStr">
        <is>
          <t>0xFF</t>
        </is>
      </c>
      <c r="DB317" t="inlineStr">
        <is>
          <t>0xFF</t>
        </is>
      </c>
      <c r="DC317" t="inlineStr">
        <is>
          <t>0xFF</t>
        </is>
      </c>
      <c r="DD317" t="inlineStr">
        <is>
          <t>0xFF</t>
        </is>
      </c>
      <c r="DE317" t="inlineStr">
        <is>
          <t>0xFF</t>
        </is>
      </c>
      <c r="DF317" t="inlineStr">
        <is>
          <t>0xFF</t>
        </is>
      </c>
      <c r="DG317" t="inlineStr">
        <is>
          <t>0xFF</t>
        </is>
      </c>
      <c r="DH317" t="inlineStr">
        <is>
          <t>0xFF</t>
        </is>
      </c>
      <c r="DI317" t="inlineStr">
        <is>
          <t>0xFF</t>
        </is>
      </c>
      <c r="DJ317" t="inlineStr">
        <is>
          <t>0xFF</t>
        </is>
      </c>
      <c r="DK317" t="inlineStr">
        <is>
          <t>0xFF</t>
        </is>
      </c>
      <c r="DL317" t="inlineStr">
        <is>
          <t>0xFF</t>
        </is>
      </c>
      <c r="DM317" t="inlineStr">
        <is>
          <t>0xFF</t>
        </is>
      </c>
      <c r="DN317" t="inlineStr">
        <is>
          <t>0xFF</t>
        </is>
      </c>
      <c r="DO317" t="inlineStr">
        <is>
          <t>0xFF</t>
        </is>
      </c>
      <c r="DP317" t="inlineStr">
        <is>
          <t>0xFF</t>
        </is>
      </c>
      <c r="DQ317" t="inlineStr">
        <is>
          <t>0xFF</t>
        </is>
      </c>
      <c r="DR317" t="inlineStr">
        <is>
          <t>0xFF</t>
        </is>
      </c>
      <c r="DS317" t="inlineStr">
        <is>
          <t>0xFF</t>
        </is>
      </c>
      <c r="DT317" t="inlineStr">
        <is>
          <t>0xFF</t>
        </is>
      </c>
      <c r="DU317" t="inlineStr">
        <is>
          <t>0xFF</t>
        </is>
      </c>
      <c r="DV317" t="inlineStr">
        <is>
          <t>0xFF</t>
        </is>
      </c>
      <c r="DW317" t="inlineStr">
        <is>
          <t>0xFF</t>
        </is>
      </c>
      <c r="DX317" t="inlineStr">
        <is>
          <t>0xFF</t>
        </is>
      </c>
      <c r="DY317" t="inlineStr">
        <is>
          <t>0xFF</t>
        </is>
      </c>
      <c r="DZ317" t="inlineStr">
        <is>
          <t>0xFF</t>
        </is>
      </c>
      <c r="EA317" t="inlineStr">
        <is>
          <t>0xFF</t>
        </is>
      </c>
      <c r="EB317" t="inlineStr">
        <is>
          <t>0xFF</t>
        </is>
      </c>
      <c r="EC317" t="inlineStr">
        <is>
          <t>0xFF</t>
        </is>
      </c>
      <c r="ED317" t="inlineStr">
        <is>
          <t>0xFF</t>
        </is>
      </c>
      <c r="EE317" t="inlineStr">
        <is>
          <t>0xFF</t>
        </is>
      </c>
      <c r="EF317" t="inlineStr">
        <is>
          <t>0xFF</t>
        </is>
      </c>
      <c r="EG317" t="inlineStr">
        <is>
          <t>0xFF</t>
        </is>
      </c>
      <c r="EH317" t="inlineStr">
        <is>
          <t>0xFF</t>
        </is>
      </c>
      <c r="EI317" t="inlineStr">
        <is>
          <t>0xFF</t>
        </is>
      </c>
      <c r="EJ317" t="inlineStr">
        <is>
          <t>0xFF</t>
        </is>
      </c>
      <c r="EK317" t="inlineStr">
        <is>
          <t>0xFF</t>
        </is>
      </c>
      <c r="EL317" t="inlineStr">
        <is>
          <t>0xFF</t>
        </is>
      </c>
      <c r="EM317" t="inlineStr">
        <is>
          <t>0xFF</t>
        </is>
      </c>
      <c r="EN317" t="inlineStr">
        <is>
          <t>0xFF</t>
        </is>
      </c>
      <c r="EO317" t="inlineStr">
        <is>
          <t>0xFF</t>
        </is>
      </c>
      <c r="EP317" t="inlineStr">
        <is>
          <t>0xFF</t>
        </is>
      </c>
      <c r="EQ317" t="inlineStr">
        <is>
          <t>0xFF</t>
        </is>
      </c>
      <c r="ER317" t="inlineStr">
        <is>
          <t>0xFF</t>
        </is>
      </c>
      <c r="ES317" t="inlineStr">
        <is>
          <t>0xFF</t>
        </is>
      </c>
      <c r="ET317" t="inlineStr">
        <is>
          <t>0xFF</t>
        </is>
      </c>
      <c r="EU317" t="inlineStr">
        <is>
          <t>0xFF</t>
        </is>
      </c>
      <c r="EV317" t="inlineStr">
        <is>
          <t>0xFF</t>
        </is>
      </c>
      <c r="EW317" t="inlineStr">
        <is>
          <t>0xFF</t>
        </is>
      </c>
      <c r="EX317" t="inlineStr">
        <is>
          <t>0xFF</t>
        </is>
      </c>
      <c r="EY317" t="inlineStr">
        <is>
          <t>0xFF</t>
        </is>
      </c>
      <c r="EZ317" t="inlineStr">
        <is>
          <t>0xFF</t>
        </is>
      </c>
    </row>
    <row r="318">
      <c r="A318" t="inlineStr">
        <is>
          <t>2026-05-31 13:24:07.772</t>
        </is>
      </c>
      <c r="B318" t="n">
        <v>84.878</v>
      </c>
      <c r="C318" t="inlineStr">
        <is>
          <t>0xFF</t>
        </is>
      </c>
      <c r="D318" t="inlineStr">
        <is>
          <t>0xFF</t>
        </is>
      </c>
      <c r="E318" t="inlineStr">
        <is>
          <t>0xFF</t>
        </is>
      </c>
      <c r="F318" t="inlineStr">
        <is>
          <t>0xFF</t>
        </is>
      </c>
      <c r="G318" t="inlineStr">
        <is>
          <t>0xFF</t>
        </is>
      </c>
      <c r="H318" t="inlineStr">
        <is>
          <t>0xFF</t>
        </is>
      </c>
      <c r="I318" t="inlineStr">
        <is>
          <t>0xFF</t>
        </is>
      </c>
      <c r="J318" t="inlineStr">
        <is>
          <t>0xFF</t>
        </is>
      </c>
      <c r="K318" t="inlineStr">
        <is>
          <t>0xFF</t>
        </is>
      </c>
      <c r="L318" t="inlineStr">
        <is>
          <t>0xFF</t>
        </is>
      </c>
      <c r="M318" t="inlineStr">
        <is>
          <t>0xFF</t>
        </is>
      </c>
      <c r="N318" t="inlineStr">
        <is>
          <t>0xFF</t>
        </is>
      </c>
      <c r="O318" t="inlineStr">
        <is>
          <t>0xFF</t>
        </is>
      </c>
      <c r="P318" t="inlineStr">
        <is>
          <t>0xFF</t>
        </is>
      </c>
      <c r="Q318" t="inlineStr">
        <is>
          <t>0xFF</t>
        </is>
      </c>
      <c r="R318" t="inlineStr">
        <is>
          <t>0xFF</t>
        </is>
      </c>
      <c r="S318" t="inlineStr">
        <is>
          <t>0xFF</t>
        </is>
      </c>
      <c r="T318" t="inlineStr">
        <is>
          <t>0xFF</t>
        </is>
      </c>
      <c r="U318" t="inlineStr">
        <is>
          <t>0xFF</t>
        </is>
      </c>
      <c r="V318" t="inlineStr">
        <is>
          <t>0xFF</t>
        </is>
      </c>
      <c r="W318" t="inlineStr">
        <is>
          <t>0xFF</t>
        </is>
      </c>
      <c r="X318" t="inlineStr">
        <is>
          <t>0xFF</t>
        </is>
      </c>
      <c r="Y318" t="inlineStr">
        <is>
          <t>0xFF</t>
        </is>
      </c>
      <c r="Z318" t="inlineStr">
        <is>
          <t>0xFF</t>
        </is>
      </c>
      <c r="AA318" t="inlineStr">
        <is>
          <t>0xFF</t>
        </is>
      </c>
      <c r="AB318" t="inlineStr">
        <is>
          <t>0xFF</t>
        </is>
      </c>
      <c r="AC318" t="inlineStr">
        <is>
          <t>0xFF</t>
        </is>
      </c>
      <c r="AD318" t="inlineStr">
        <is>
          <t>0xFF</t>
        </is>
      </c>
      <c r="AE318" t="inlineStr">
        <is>
          <t>0xFF</t>
        </is>
      </c>
      <c r="AF318" t="inlineStr">
        <is>
          <t>0xFF</t>
        </is>
      </c>
      <c r="AG318" t="inlineStr">
        <is>
          <t>0xFF</t>
        </is>
      </c>
      <c r="AH318" t="inlineStr">
        <is>
          <t>0xFF</t>
        </is>
      </c>
      <c r="AI318" t="inlineStr">
        <is>
          <t>0xFF</t>
        </is>
      </c>
      <c r="AJ318" t="inlineStr">
        <is>
          <t>0xFF</t>
        </is>
      </c>
      <c r="AK318" t="inlineStr">
        <is>
          <t>0xFF</t>
        </is>
      </c>
      <c r="AL318" t="inlineStr">
        <is>
          <t>0xFF</t>
        </is>
      </c>
      <c r="AM318" t="inlineStr">
        <is>
          <t>0xFF</t>
        </is>
      </c>
      <c r="AN318" t="inlineStr">
        <is>
          <t>0xFF</t>
        </is>
      </c>
      <c r="AO318" t="inlineStr">
        <is>
          <t>0xFF</t>
        </is>
      </c>
      <c r="AP318" t="inlineStr">
        <is>
          <t>0xFF</t>
        </is>
      </c>
      <c r="AQ318" t="inlineStr">
        <is>
          <t>0xFF</t>
        </is>
      </c>
      <c r="AR318" t="inlineStr">
        <is>
          <t>0xFF</t>
        </is>
      </c>
      <c r="AS318" t="inlineStr">
        <is>
          <t>0xFF</t>
        </is>
      </c>
      <c r="AT318" t="inlineStr">
        <is>
          <t>0xFF</t>
        </is>
      </c>
      <c r="AU318" t="inlineStr">
        <is>
          <t>0xFF</t>
        </is>
      </c>
      <c r="AV318" t="inlineStr">
        <is>
          <t>0xFF</t>
        </is>
      </c>
      <c r="AW318" t="inlineStr">
        <is>
          <t>0xFF</t>
        </is>
      </c>
      <c r="AX318" t="inlineStr">
        <is>
          <t>0xFF</t>
        </is>
      </c>
      <c r="AY318" t="inlineStr">
        <is>
          <t>0xFF</t>
        </is>
      </c>
      <c r="AZ318" t="inlineStr">
        <is>
          <t>0xFF</t>
        </is>
      </c>
      <c r="BA318" t="inlineStr">
        <is>
          <t>0xFF</t>
        </is>
      </c>
      <c r="BB318" t="inlineStr">
        <is>
          <t>0xFF</t>
        </is>
      </c>
      <c r="BC318" t="inlineStr">
        <is>
          <t>0xFF</t>
        </is>
      </c>
      <c r="BD318" t="inlineStr">
        <is>
          <t>0xFF</t>
        </is>
      </c>
      <c r="BE318" t="inlineStr">
        <is>
          <t>0xFF</t>
        </is>
      </c>
      <c r="BF318" t="inlineStr">
        <is>
          <t>0xFF</t>
        </is>
      </c>
      <c r="BG318" t="inlineStr">
        <is>
          <t>0xFF</t>
        </is>
      </c>
      <c r="BH318" t="inlineStr">
        <is>
          <t>0xFF</t>
        </is>
      </c>
      <c r="BI318" t="inlineStr">
        <is>
          <t>0xFF</t>
        </is>
      </c>
      <c r="BJ318" t="inlineStr">
        <is>
          <t>0xFF</t>
        </is>
      </c>
      <c r="BK318" t="inlineStr">
        <is>
          <t>0xFF</t>
        </is>
      </c>
      <c r="BL318" t="inlineStr">
        <is>
          <t>0xFF</t>
        </is>
      </c>
      <c r="BM318" t="inlineStr">
        <is>
          <t>0xFF</t>
        </is>
      </c>
      <c r="BN318" t="inlineStr">
        <is>
          <t>0xFF</t>
        </is>
      </c>
      <c r="BO318" t="inlineStr">
        <is>
          <t>0xFF</t>
        </is>
      </c>
      <c r="BP318" t="inlineStr">
        <is>
          <t>0xFF</t>
        </is>
      </c>
      <c r="BQ318" t="inlineStr">
        <is>
          <t>0xFF</t>
        </is>
      </c>
      <c r="BR318" t="inlineStr">
        <is>
          <t>0xFF</t>
        </is>
      </c>
      <c r="BS318" t="inlineStr">
        <is>
          <t>0xFF</t>
        </is>
      </c>
      <c r="BT318" t="inlineStr">
        <is>
          <t>0xFF</t>
        </is>
      </c>
      <c r="BU318" t="inlineStr">
        <is>
          <t>0xFF</t>
        </is>
      </c>
      <c r="BV318" t="inlineStr">
        <is>
          <t>0xFF</t>
        </is>
      </c>
      <c r="BW318" t="inlineStr">
        <is>
          <t>0xFF</t>
        </is>
      </c>
      <c r="BX318" t="inlineStr">
        <is>
          <t>0xFF</t>
        </is>
      </c>
      <c r="BY318" t="inlineStr">
        <is>
          <t>0xFF</t>
        </is>
      </c>
      <c r="BZ318" t="inlineStr">
        <is>
          <t>0xFF</t>
        </is>
      </c>
      <c r="CA318" t="inlineStr">
        <is>
          <t>0xFF</t>
        </is>
      </c>
      <c r="CB318" t="inlineStr">
        <is>
          <t>0xFF</t>
        </is>
      </c>
      <c r="CC318" t="inlineStr">
        <is>
          <t>0xFF</t>
        </is>
      </c>
      <c r="CD318" t="inlineStr">
        <is>
          <t>0xFF</t>
        </is>
      </c>
      <c r="CE318" t="inlineStr">
        <is>
          <t>0xFF</t>
        </is>
      </c>
      <c r="CF318" t="inlineStr">
        <is>
          <t>0xFF</t>
        </is>
      </c>
      <c r="CG318" t="inlineStr">
        <is>
          <t>0xFF</t>
        </is>
      </c>
      <c r="CH318" t="inlineStr">
        <is>
          <t>0xFF</t>
        </is>
      </c>
      <c r="CI318" t="inlineStr">
        <is>
          <t>0xFF</t>
        </is>
      </c>
      <c r="CJ318" t="inlineStr">
        <is>
          <t>0xFF</t>
        </is>
      </c>
      <c r="CK318" t="inlineStr">
        <is>
          <t>0xFF</t>
        </is>
      </c>
      <c r="CL318" t="inlineStr">
        <is>
          <t>0xFF</t>
        </is>
      </c>
      <c r="CM318" t="inlineStr">
        <is>
          <t>0xFF</t>
        </is>
      </c>
      <c r="CN318" t="inlineStr">
        <is>
          <t>0xFF</t>
        </is>
      </c>
      <c r="CO318" t="inlineStr">
        <is>
          <t>0xFF</t>
        </is>
      </c>
      <c r="CP318" t="inlineStr">
        <is>
          <t>0xFF</t>
        </is>
      </c>
      <c r="CQ318" t="inlineStr">
        <is>
          <t>0xFF</t>
        </is>
      </c>
      <c r="CR318" t="inlineStr">
        <is>
          <t>0xFF</t>
        </is>
      </c>
      <c r="CS318" t="inlineStr">
        <is>
          <t>0xFF</t>
        </is>
      </c>
      <c r="CT318" t="inlineStr">
        <is>
          <t>0xFF</t>
        </is>
      </c>
      <c r="CU318" t="inlineStr">
        <is>
          <t>0xFF</t>
        </is>
      </c>
      <c r="CV318" t="inlineStr">
        <is>
          <t>0xFF</t>
        </is>
      </c>
      <c r="CW318" t="inlineStr">
        <is>
          <t>0xFF</t>
        </is>
      </c>
      <c r="CX318" t="inlineStr">
        <is>
          <t>0xFF</t>
        </is>
      </c>
      <c r="CY318" t="inlineStr">
        <is>
          <t>0xFF</t>
        </is>
      </c>
      <c r="CZ318" t="inlineStr">
        <is>
          <t>0xFF</t>
        </is>
      </c>
      <c r="DA318" t="inlineStr">
        <is>
          <t>0xFF</t>
        </is>
      </c>
      <c r="DB318" t="inlineStr">
        <is>
          <t>0xFF</t>
        </is>
      </c>
      <c r="DC318" t="inlineStr">
        <is>
          <t>0xFF</t>
        </is>
      </c>
      <c r="DD318" t="inlineStr">
        <is>
          <t>0xFF</t>
        </is>
      </c>
      <c r="DE318" t="inlineStr">
        <is>
          <t>0xFF</t>
        </is>
      </c>
      <c r="DF318" t="inlineStr">
        <is>
          <t>0xFF</t>
        </is>
      </c>
      <c r="DG318" t="inlineStr">
        <is>
          <t>0xFF</t>
        </is>
      </c>
      <c r="DH318" t="inlineStr">
        <is>
          <t>0xFF</t>
        </is>
      </c>
      <c r="DI318" t="inlineStr">
        <is>
          <t>0xFF</t>
        </is>
      </c>
      <c r="DJ318" t="inlineStr">
        <is>
          <t>0xFF</t>
        </is>
      </c>
      <c r="DK318" t="inlineStr">
        <is>
          <t>0xFF</t>
        </is>
      </c>
      <c r="DL318" t="inlineStr">
        <is>
          <t>0xFF</t>
        </is>
      </c>
      <c r="DM318" t="inlineStr">
        <is>
          <t>0xFF</t>
        </is>
      </c>
      <c r="DN318" t="inlineStr">
        <is>
          <t>0xFF</t>
        </is>
      </c>
      <c r="DO318" t="inlineStr">
        <is>
          <t>0xFF</t>
        </is>
      </c>
      <c r="DP318" t="inlineStr">
        <is>
          <t>0xFF</t>
        </is>
      </c>
      <c r="DQ318" t="inlineStr">
        <is>
          <t>0xFF</t>
        </is>
      </c>
      <c r="DR318" t="inlineStr">
        <is>
          <t>0xFF</t>
        </is>
      </c>
      <c r="DS318" t="inlineStr">
        <is>
          <t>0xFF</t>
        </is>
      </c>
      <c r="DT318" t="inlineStr">
        <is>
          <t>0xFF</t>
        </is>
      </c>
      <c r="DU318" t="inlineStr">
        <is>
          <t>0xFF</t>
        </is>
      </c>
      <c r="DV318" t="inlineStr">
        <is>
          <t>0xFF</t>
        </is>
      </c>
      <c r="DW318" t="inlineStr">
        <is>
          <t>0xFF</t>
        </is>
      </c>
      <c r="DX318" t="inlineStr">
        <is>
          <t>0xFF</t>
        </is>
      </c>
      <c r="DY318" t="inlineStr">
        <is>
          <t>0xFF</t>
        </is>
      </c>
      <c r="DZ318" t="inlineStr">
        <is>
          <t>0xFF</t>
        </is>
      </c>
      <c r="EA318" t="inlineStr">
        <is>
          <t>0xFF</t>
        </is>
      </c>
      <c r="EB318" t="inlineStr">
        <is>
          <t>0xFF</t>
        </is>
      </c>
      <c r="EC318" t="inlineStr">
        <is>
          <t>0xFF</t>
        </is>
      </c>
      <c r="ED318" t="inlineStr">
        <is>
          <t>0xFF</t>
        </is>
      </c>
      <c r="EE318" t="inlineStr">
        <is>
          <t>0xFF</t>
        </is>
      </c>
      <c r="EF318" t="inlineStr">
        <is>
          <t>0xFF</t>
        </is>
      </c>
      <c r="EG318" t="inlineStr">
        <is>
          <t>0xFF</t>
        </is>
      </c>
      <c r="EH318" t="inlineStr">
        <is>
          <t>0xFF</t>
        </is>
      </c>
      <c r="EI318" t="inlineStr">
        <is>
          <t>0xFF</t>
        </is>
      </c>
      <c r="EJ318" t="inlineStr">
        <is>
          <t>0xFF</t>
        </is>
      </c>
      <c r="EK318" t="inlineStr">
        <is>
          <t>0xFF</t>
        </is>
      </c>
      <c r="EL318" t="inlineStr">
        <is>
          <t>0xFF</t>
        </is>
      </c>
      <c r="EM318" t="inlineStr">
        <is>
          <t>0xFF</t>
        </is>
      </c>
      <c r="EN318" t="inlineStr">
        <is>
          <t>0xFF</t>
        </is>
      </c>
      <c r="EO318" t="inlineStr">
        <is>
          <t>0xFF</t>
        </is>
      </c>
      <c r="EP318" t="inlineStr">
        <is>
          <t>0xFF</t>
        </is>
      </c>
      <c r="EQ318" t="inlineStr">
        <is>
          <t>0xFF</t>
        </is>
      </c>
      <c r="ER318" t="inlineStr">
        <is>
          <t>0xFF</t>
        </is>
      </c>
      <c r="ES318" t="inlineStr">
        <is>
          <t>0xFF</t>
        </is>
      </c>
      <c r="ET318" t="inlineStr">
        <is>
          <t>0xFF</t>
        </is>
      </c>
      <c r="EU318" t="inlineStr">
        <is>
          <t>0xFF</t>
        </is>
      </c>
      <c r="EV318" t="inlineStr">
        <is>
          <t>0xFF</t>
        </is>
      </c>
      <c r="EW318" t="inlineStr">
        <is>
          <t>0xFF</t>
        </is>
      </c>
      <c r="EX318" t="inlineStr">
        <is>
          <t>0xFF</t>
        </is>
      </c>
      <c r="EY318" t="inlineStr">
        <is>
          <t>0xFF</t>
        </is>
      </c>
      <c r="EZ318" t="inlineStr">
        <is>
          <t>0xFF</t>
        </is>
      </c>
    </row>
    <row r="319">
      <c r="A319" t="inlineStr">
        <is>
          <t>2026-05-31 13:24:08.027</t>
        </is>
      </c>
      <c r="B319" t="n">
        <v>85.133</v>
      </c>
      <c r="C319" t="inlineStr">
        <is>
          <t>0xFF</t>
        </is>
      </c>
      <c r="D319" t="inlineStr">
        <is>
          <t>0xFF</t>
        </is>
      </c>
      <c r="E319" t="inlineStr">
        <is>
          <t>0xFF</t>
        </is>
      </c>
      <c r="F319" t="inlineStr">
        <is>
          <t>0xFF</t>
        </is>
      </c>
      <c r="G319" t="inlineStr">
        <is>
          <t>0xFF</t>
        </is>
      </c>
      <c r="H319" t="inlineStr">
        <is>
          <t>0xFF</t>
        </is>
      </c>
      <c r="I319" t="inlineStr">
        <is>
          <t>0xFF</t>
        </is>
      </c>
      <c r="J319" t="inlineStr">
        <is>
          <t>0xFF</t>
        </is>
      </c>
      <c r="K319" t="inlineStr">
        <is>
          <t>0xFF</t>
        </is>
      </c>
      <c r="L319" t="inlineStr">
        <is>
          <t>0xFF</t>
        </is>
      </c>
      <c r="M319" t="inlineStr">
        <is>
          <t>0xFF</t>
        </is>
      </c>
      <c r="N319" t="inlineStr">
        <is>
          <t>0xFF</t>
        </is>
      </c>
      <c r="O319" t="inlineStr">
        <is>
          <t>0xFF</t>
        </is>
      </c>
      <c r="P319" t="inlineStr">
        <is>
          <t>0xFF</t>
        </is>
      </c>
      <c r="Q319" t="inlineStr">
        <is>
          <t>0xFF</t>
        </is>
      </c>
      <c r="R319" t="inlineStr">
        <is>
          <t>0xFF</t>
        </is>
      </c>
      <c r="S319" t="inlineStr">
        <is>
          <t>0xFF</t>
        </is>
      </c>
      <c r="T319" t="inlineStr">
        <is>
          <t>0xFF</t>
        </is>
      </c>
      <c r="U319" t="inlineStr">
        <is>
          <t>0xFF</t>
        </is>
      </c>
      <c r="V319" t="inlineStr">
        <is>
          <t>0xFF</t>
        </is>
      </c>
      <c r="W319" t="inlineStr">
        <is>
          <t>0xFF</t>
        </is>
      </c>
      <c r="X319" t="inlineStr">
        <is>
          <t>0xFF</t>
        </is>
      </c>
      <c r="Y319" t="inlineStr">
        <is>
          <t>0xFF</t>
        </is>
      </c>
      <c r="Z319" t="inlineStr">
        <is>
          <t>0xFF</t>
        </is>
      </c>
      <c r="AA319" t="inlineStr">
        <is>
          <t>0xFF</t>
        </is>
      </c>
      <c r="AB319" t="inlineStr">
        <is>
          <t>0xFF</t>
        </is>
      </c>
      <c r="AC319" t="inlineStr">
        <is>
          <t>0xFF</t>
        </is>
      </c>
      <c r="AD319" t="inlineStr">
        <is>
          <t>0xFF</t>
        </is>
      </c>
      <c r="AE319" t="inlineStr">
        <is>
          <t>0xFF</t>
        </is>
      </c>
      <c r="AF319" t="inlineStr">
        <is>
          <t>0xFF</t>
        </is>
      </c>
      <c r="AG319" t="inlineStr">
        <is>
          <t>0xFF</t>
        </is>
      </c>
      <c r="AH319" t="inlineStr">
        <is>
          <t>0xFF</t>
        </is>
      </c>
      <c r="AI319" t="inlineStr">
        <is>
          <t>0xFF</t>
        </is>
      </c>
      <c r="AJ319" t="inlineStr">
        <is>
          <t>0xFF</t>
        </is>
      </c>
      <c r="AK319" t="inlineStr">
        <is>
          <t>0xFF</t>
        </is>
      </c>
      <c r="AL319" t="inlineStr">
        <is>
          <t>0xFF</t>
        </is>
      </c>
      <c r="AM319" t="inlineStr">
        <is>
          <t>0xFF</t>
        </is>
      </c>
      <c r="AN319" t="inlineStr">
        <is>
          <t>0xFF</t>
        </is>
      </c>
      <c r="AO319" t="inlineStr">
        <is>
          <t>0xFF</t>
        </is>
      </c>
      <c r="AP319" t="inlineStr">
        <is>
          <t>0xFF</t>
        </is>
      </c>
      <c r="AQ319" t="inlineStr">
        <is>
          <t>0xFF</t>
        </is>
      </c>
      <c r="AR319" t="inlineStr">
        <is>
          <t>0xFF</t>
        </is>
      </c>
      <c r="AS319" t="inlineStr">
        <is>
          <t>0xFF</t>
        </is>
      </c>
      <c r="AT319" t="inlineStr">
        <is>
          <t>0xFF</t>
        </is>
      </c>
      <c r="AU319" t="inlineStr">
        <is>
          <t>0xFF</t>
        </is>
      </c>
      <c r="AV319" t="inlineStr">
        <is>
          <t>0xFF</t>
        </is>
      </c>
      <c r="AW319" t="inlineStr">
        <is>
          <t>0xFF</t>
        </is>
      </c>
      <c r="AX319" t="inlineStr">
        <is>
          <t>0xFF</t>
        </is>
      </c>
      <c r="AY319" t="inlineStr">
        <is>
          <t>0xFF</t>
        </is>
      </c>
      <c r="AZ319" t="inlineStr">
        <is>
          <t>0xFF</t>
        </is>
      </c>
      <c r="BA319" t="inlineStr">
        <is>
          <t>0xFF</t>
        </is>
      </c>
      <c r="BB319" t="inlineStr">
        <is>
          <t>0xFF</t>
        </is>
      </c>
      <c r="BC319" t="inlineStr">
        <is>
          <t>0xFF</t>
        </is>
      </c>
      <c r="BD319" t="inlineStr">
        <is>
          <t>0xFF</t>
        </is>
      </c>
      <c r="BE319" t="inlineStr">
        <is>
          <t>0xFF</t>
        </is>
      </c>
      <c r="BF319" t="inlineStr">
        <is>
          <t>0xFF</t>
        </is>
      </c>
      <c r="BG319" t="inlineStr">
        <is>
          <t>0xFF</t>
        </is>
      </c>
      <c r="BH319" t="inlineStr">
        <is>
          <t>0xFF</t>
        </is>
      </c>
      <c r="BI319" t="inlineStr">
        <is>
          <t>0xFF</t>
        </is>
      </c>
      <c r="BJ319" t="inlineStr">
        <is>
          <t>0xFF</t>
        </is>
      </c>
      <c r="BK319" t="inlineStr">
        <is>
          <t>0xFF</t>
        </is>
      </c>
      <c r="BL319" t="inlineStr">
        <is>
          <t>0xFF</t>
        </is>
      </c>
      <c r="BM319" t="inlineStr">
        <is>
          <t>0xFF</t>
        </is>
      </c>
      <c r="BN319" t="inlineStr">
        <is>
          <t>0xFF</t>
        </is>
      </c>
      <c r="BO319" t="inlineStr">
        <is>
          <t>0xFF</t>
        </is>
      </c>
      <c r="BP319" t="inlineStr">
        <is>
          <t>0xFF</t>
        </is>
      </c>
      <c r="BQ319" t="inlineStr">
        <is>
          <t>0xFF</t>
        </is>
      </c>
      <c r="BR319" t="inlineStr">
        <is>
          <t>0xFF</t>
        </is>
      </c>
      <c r="BS319" t="inlineStr">
        <is>
          <t>0xFF</t>
        </is>
      </c>
      <c r="BT319" t="inlineStr">
        <is>
          <t>0xFF</t>
        </is>
      </c>
      <c r="BU319" t="inlineStr">
        <is>
          <t>0xFF</t>
        </is>
      </c>
      <c r="BV319" t="inlineStr">
        <is>
          <t>0xFF</t>
        </is>
      </c>
      <c r="BW319" t="inlineStr">
        <is>
          <t>0xFF</t>
        </is>
      </c>
      <c r="BX319" t="inlineStr">
        <is>
          <t>0xFF</t>
        </is>
      </c>
      <c r="BY319" t="inlineStr">
        <is>
          <t>0xFF</t>
        </is>
      </c>
      <c r="BZ319" t="inlineStr">
        <is>
          <t>0xFF</t>
        </is>
      </c>
      <c r="CA319" t="inlineStr">
        <is>
          <t>0xFF</t>
        </is>
      </c>
      <c r="CB319" t="inlineStr">
        <is>
          <t>0xFF</t>
        </is>
      </c>
      <c r="CC319" t="inlineStr">
        <is>
          <t>0xFF</t>
        </is>
      </c>
      <c r="CD319" t="inlineStr">
        <is>
          <t>0xFF</t>
        </is>
      </c>
      <c r="CE319" t="inlineStr">
        <is>
          <t>0xFF</t>
        </is>
      </c>
      <c r="CF319" t="inlineStr">
        <is>
          <t>0xFF</t>
        </is>
      </c>
      <c r="CG319" t="inlineStr">
        <is>
          <t>0xFF</t>
        </is>
      </c>
      <c r="CH319" t="inlineStr">
        <is>
          <t>0xFF</t>
        </is>
      </c>
      <c r="CI319" t="inlineStr">
        <is>
          <t>0xFF</t>
        </is>
      </c>
      <c r="CJ319" t="inlineStr">
        <is>
          <t>0xFF</t>
        </is>
      </c>
      <c r="CK319" t="inlineStr">
        <is>
          <t>0xFF</t>
        </is>
      </c>
      <c r="CL319" t="inlineStr">
        <is>
          <t>0xFF</t>
        </is>
      </c>
      <c r="CM319" t="inlineStr">
        <is>
          <t>0xFF</t>
        </is>
      </c>
      <c r="CN319" t="inlineStr">
        <is>
          <t>0xFF</t>
        </is>
      </c>
      <c r="CO319" t="inlineStr">
        <is>
          <t>0xFF</t>
        </is>
      </c>
      <c r="CP319" t="inlineStr">
        <is>
          <t>0xFF</t>
        </is>
      </c>
      <c r="CQ319" t="inlineStr">
        <is>
          <t>0xFF</t>
        </is>
      </c>
      <c r="CR319" t="inlineStr">
        <is>
          <t>0xFF</t>
        </is>
      </c>
      <c r="CS319" t="inlineStr">
        <is>
          <t>0xFF</t>
        </is>
      </c>
      <c r="CT319" t="inlineStr">
        <is>
          <t>0xFF</t>
        </is>
      </c>
      <c r="CU319" t="inlineStr">
        <is>
          <t>0xFF</t>
        </is>
      </c>
      <c r="CV319" t="inlineStr">
        <is>
          <t>0xFF</t>
        </is>
      </c>
      <c r="CW319" t="inlineStr">
        <is>
          <t>0xFF</t>
        </is>
      </c>
      <c r="CX319" t="inlineStr">
        <is>
          <t>0xFF</t>
        </is>
      </c>
      <c r="CY319" t="inlineStr">
        <is>
          <t>0xFF</t>
        </is>
      </c>
      <c r="CZ319" t="inlineStr">
        <is>
          <t>0xFF</t>
        </is>
      </c>
      <c r="DA319" t="inlineStr">
        <is>
          <t>0xFF</t>
        </is>
      </c>
      <c r="DB319" t="inlineStr">
        <is>
          <t>0xFF</t>
        </is>
      </c>
      <c r="DC319" t="inlineStr">
        <is>
          <t>0xFF</t>
        </is>
      </c>
      <c r="DD319" t="inlineStr">
        <is>
          <t>0xFF</t>
        </is>
      </c>
      <c r="DE319" t="inlineStr">
        <is>
          <t>0xFF</t>
        </is>
      </c>
      <c r="DF319" t="inlineStr">
        <is>
          <t>0xFF</t>
        </is>
      </c>
      <c r="DG319" t="inlineStr">
        <is>
          <t>0xFF</t>
        </is>
      </c>
      <c r="DH319" t="inlineStr">
        <is>
          <t>0xFF</t>
        </is>
      </c>
      <c r="DI319" t="inlineStr">
        <is>
          <t>0xFF</t>
        </is>
      </c>
      <c r="DJ319" t="inlineStr">
        <is>
          <t>0xFF</t>
        </is>
      </c>
      <c r="DK319" t="inlineStr">
        <is>
          <t>0xFF</t>
        </is>
      </c>
      <c r="DL319" t="inlineStr">
        <is>
          <t>0xFF</t>
        </is>
      </c>
      <c r="DM319" t="inlineStr">
        <is>
          <t>0xFF</t>
        </is>
      </c>
      <c r="DN319" t="inlineStr">
        <is>
          <t>0xFF</t>
        </is>
      </c>
      <c r="DO319" t="inlineStr">
        <is>
          <t>0xFF</t>
        </is>
      </c>
      <c r="DP319" t="inlineStr">
        <is>
          <t>0xFF</t>
        </is>
      </c>
      <c r="DQ319" t="inlineStr">
        <is>
          <t>0xFF</t>
        </is>
      </c>
      <c r="DR319" t="inlineStr">
        <is>
          <t>0xFF</t>
        </is>
      </c>
      <c r="DS319" t="inlineStr">
        <is>
          <t>0xFF</t>
        </is>
      </c>
      <c r="DT319" t="inlineStr">
        <is>
          <t>0xFF</t>
        </is>
      </c>
      <c r="DU319" t="inlineStr">
        <is>
          <t>0xFF</t>
        </is>
      </c>
      <c r="DV319" t="inlineStr">
        <is>
          <t>0xFF</t>
        </is>
      </c>
      <c r="DW319" t="inlineStr">
        <is>
          <t>0xFF</t>
        </is>
      </c>
      <c r="DX319" t="inlineStr">
        <is>
          <t>0xFF</t>
        </is>
      </c>
      <c r="DY319" t="inlineStr">
        <is>
          <t>0xFF</t>
        </is>
      </c>
      <c r="DZ319" t="inlineStr">
        <is>
          <t>0xFF</t>
        </is>
      </c>
      <c r="EA319" t="inlineStr">
        <is>
          <t>0xFF</t>
        </is>
      </c>
      <c r="EB319" t="inlineStr">
        <is>
          <t>0xFF</t>
        </is>
      </c>
      <c r="EC319" t="inlineStr">
        <is>
          <t>0xFF</t>
        </is>
      </c>
      <c r="ED319" t="inlineStr">
        <is>
          <t>0xFF</t>
        </is>
      </c>
      <c r="EE319" t="inlineStr">
        <is>
          <t>0xFF</t>
        </is>
      </c>
      <c r="EF319" t="inlineStr">
        <is>
          <t>0xFF</t>
        </is>
      </c>
      <c r="EG319" t="inlineStr">
        <is>
          <t>0xFF</t>
        </is>
      </c>
      <c r="EH319" t="inlineStr">
        <is>
          <t>0xFF</t>
        </is>
      </c>
      <c r="EI319" t="inlineStr">
        <is>
          <t>0xFF</t>
        </is>
      </c>
      <c r="EJ319" t="inlineStr">
        <is>
          <t>0xFF</t>
        </is>
      </c>
      <c r="EK319" t="inlineStr">
        <is>
          <t>0xFF</t>
        </is>
      </c>
      <c r="EL319" t="inlineStr">
        <is>
          <t>0xFF</t>
        </is>
      </c>
      <c r="EM319" t="inlineStr">
        <is>
          <t>0xFF</t>
        </is>
      </c>
      <c r="EN319" t="inlineStr">
        <is>
          <t>0xFF</t>
        </is>
      </c>
      <c r="EO319" t="inlineStr">
        <is>
          <t>0xFF</t>
        </is>
      </c>
      <c r="EP319" t="inlineStr">
        <is>
          <t>0xFF</t>
        </is>
      </c>
      <c r="EQ319" t="inlineStr">
        <is>
          <t>0xFF</t>
        </is>
      </c>
      <c r="ER319" t="inlineStr">
        <is>
          <t>0xFF</t>
        </is>
      </c>
      <c r="ES319" t="inlineStr">
        <is>
          <t>0xFF</t>
        </is>
      </c>
      <c r="ET319" t="inlineStr">
        <is>
          <t>0xFF</t>
        </is>
      </c>
      <c r="EU319" t="inlineStr">
        <is>
          <t>0xFF</t>
        </is>
      </c>
      <c r="EV319" t="inlineStr">
        <is>
          <t>0xFF</t>
        </is>
      </c>
      <c r="EW319" t="inlineStr">
        <is>
          <t>0xFF</t>
        </is>
      </c>
      <c r="EX319" t="inlineStr">
        <is>
          <t>0xFF</t>
        </is>
      </c>
      <c r="EY319" t="inlineStr">
        <is>
          <t>0xFF</t>
        </is>
      </c>
      <c r="EZ319" t="inlineStr">
        <is>
          <t>0xFF</t>
        </is>
      </c>
    </row>
    <row r="320">
      <c r="A320" t="inlineStr">
        <is>
          <t>2026-05-31 13:24:08.296</t>
        </is>
      </c>
      <c r="B320" t="n">
        <v>85.402</v>
      </c>
      <c r="C320" t="inlineStr">
        <is>
          <t>0xFF</t>
        </is>
      </c>
      <c r="D320" t="inlineStr">
        <is>
          <t>0xFF</t>
        </is>
      </c>
      <c r="E320" t="inlineStr">
        <is>
          <t>0xFF</t>
        </is>
      </c>
      <c r="F320" t="inlineStr">
        <is>
          <t>0xFF</t>
        </is>
      </c>
      <c r="G320" t="inlineStr">
        <is>
          <t>0xFF</t>
        </is>
      </c>
      <c r="H320" t="inlineStr">
        <is>
          <t>0xFF</t>
        </is>
      </c>
      <c r="I320" t="inlineStr">
        <is>
          <t>0xFF</t>
        </is>
      </c>
      <c r="J320" t="inlineStr">
        <is>
          <t>0xFF</t>
        </is>
      </c>
      <c r="K320" t="inlineStr">
        <is>
          <t>0xFF</t>
        </is>
      </c>
      <c r="L320" t="inlineStr">
        <is>
          <t>0xFF</t>
        </is>
      </c>
      <c r="M320" t="inlineStr">
        <is>
          <t>0xFF</t>
        </is>
      </c>
      <c r="N320" t="inlineStr">
        <is>
          <t>0xFF</t>
        </is>
      </c>
      <c r="O320" t="inlineStr">
        <is>
          <t>0xFF</t>
        </is>
      </c>
      <c r="P320" t="inlineStr">
        <is>
          <t>0xFF</t>
        </is>
      </c>
      <c r="Q320" t="inlineStr">
        <is>
          <t>0xFF</t>
        </is>
      </c>
      <c r="R320" t="inlineStr">
        <is>
          <t>0xFF</t>
        </is>
      </c>
      <c r="S320" t="inlineStr">
        <is>
          <t>0xFF</t>
        </is>
      </c>
      <c r="T320" t="inlineStr">
        <is>
          <t>0xFF</t>
        </is>
      </c>
      <c r="U320" t="inlineStr">
        <is>
          <t>0xFF</t>
        </is>
      </c>
      <c r="V320" t="inlineStr">
        <is>
          <t>0xFF</t>
        </is>
      </c>
      <c r="W320" t="inlineStr">
        <is>
          <t>0xFF</t>
        </is>
      </c>
      <c r="X320" t="inlineStr">
        <is>
          <t>0xFF</t>
        </is>
      </c>
      <c r="Y320" t="inlineStr">
        <is>
          <t>0xFF</t>
        </is>
      </c>
      <c r="Z320" t="inlineStr">
        <is>
          <t>0xFF</t>
        </is>
      </c>
      <c r="AA320" t="inlineStr">
        <is>
          <t>0xFF</t>
        </is>
      </c>
      <c r="AB320" t="inlineStr">
        <is>
          <t>0xFF</t>
        </is>
      </c>
      <c r="AC320" t="inlineStr">
        <is>
          <t>0xFF</t>
        </is>
      </c>
      <c r="AD320" t="inlineStr">
        <is>
          <t>0xFF</t>
        </is>
      </c>
      <c r="AE320" t="inlineStr">
        <is>
          <t>0xFF</t>
        </is>
      </c>
      <c r="AF320" t="inlineStr">
        <is>
          <t>0xFF</t>
        </is>
      </c>
      <c r="AG320" t="inlineStr">
        <is>
          <t>0xFF</t>
        </is>
      </c>
      <c r="AH320" t="inlineStr">
        <is>
          <t>0xFF</t>
        </is>
      </c>
      <c r="AI320" t="inlineStr">
        <is>
          <t>0xFF</t>
        </is>
      </c>
      <c r="AJ320" t="inlineStr">
        <is>
          <t>0xFF</t>
        </is>
      </c>
      <c r="AK320" t="inlineStr">
        <is>
          <t>0xFF</t>
        </is>
      </c>
      <c r="AL320" t="inlineStr">
        <is>
          <t>0xFF</t>
        </is>
      </c>
      <c r="AM320" t="inlineStr">
        <is>
          <t>0xFF</t>
        </is>
      </c>
      <c r="AN320" t="inlineStr">
        <is>
          <t>0xFF</t>
        </is>
      </c>
      <c r="AO320" t="inlineStr">
        <is>
          <t>0xFF</t>
        </is>
      </c>
      <c r="AP320" t="inlineStr">
        <is>
          <t>0xFF</t>
        </is>
      </c>
      <c r="AQ320" t="inlineStr">
        <is>
          <t>0xFF</t>
        </is>
      </c>
      <c r="AR320" t="inlineStr">
        <is>
          <t>0xFF</t>
        </is>
      </c>
      <c r="AS320" t="inlineStr">
        <is>
          <t>0xFF</t>
        </is>
      </c>
      <c r="AT320" t="inlineStr">
        <is>
          <t>0xFF</t>
        </is>
      </c>
      <c r="AU320" t="inlineStr">
        <is>
          <t>0xFF</t>
        </is>
      </c>
      <c r="AV320" t="inlineStr">
        <is>
          <t>0xFF</t>
        </is>
      </c>
      <c r="AW320" t="inlineStr">
        <is>
          <t>0xFF</t>
        </is>
      </c>
      <c r="AX320" t="inlineStr">
        <is>
          <t>0xFF</t>
        </is>
      </c>
      <c r="AY320" t="inlineStr">
        <is>
          <t>0xFF</t>
        </is>
      </c>
      <c r="AZ320" t="inlineStr">
        <is>
          <t>0xFF</t>
        </is>
      </c>
      <c r="BA320" t="inlineStr">
        <is>
          <t>0xFF</t>
        </is>
      </c>
      <c r="BB320" t="inlineStr">
        <is>
          <t>0xFF</t>
        </is>
      </c>
      <c r="BC320" t="inlineStr">
        <is>
          <t>0xFF</t>
        </is>
      </c>
      <c r="BD320" t="inlineStr">
        <is>
          <t>0xFF</t>
        </is>
      </c>
      <c r="BE320" t="inlineStr">
        <is>
          <t>0xFF</t>
        </is>
      </c>
      <c r="BF320" t="inlineStr">
        <is>
          <t>0xFF</t>
        </is>
      </c>
      <c r="BG320" t="inlineStr">
        <is>
          <t>0xFF</t>
        </is>
      </c>
      <c r="BH320" t="inlineStr">
        <is>
          <t>0xFF</t>
        </is>
      </c>
      <c r="BI320" t="inlineStr">
        <is>
          <t>0xFF</t>
        </is>
      </c>
      <c r="BJ320" t="inlineStr">
        <is>
          <t>0xFF</t>
        </is>
      </c>
      <c r="BK320" t="inlineStr">
        <is>
          <t>0xFF</t>
        </is>
      </c>
      <c r="BL320" t="inlineStr">
        <is>
          <t>0xFF</t>
        </is>
      </c>
      <c r="BM320" t="inlineStr">
        <is>
          <t>0xFF</t>
        </is>
      </c>
      <c r="BN320" t="inlineStr">
        <is>
          <t>0xFF</t>
        </is>
      </c>
      <c r="BO320" t="inlineStr">
        <is>
          <t>0xFF</t>
        </is>
      </c>
      <c r="BP320" t="inlineStr">
        <is>
          <t>0xFF</t>
        </is>
      </c>
      <c r="BQ320" t="inlineStr">
        <is>
          <t>0xFF</t>
        </is>
      </c>
      <c r="BR320" t="inlineStr">
        <is>
          <t>0xFF</t>
        </is>
      </c>
      <c r="BS320" t="inlineStr">
        <is>
          <t>0xFF</t>
        </is>
      </c>
      <c r="BT320" t="inlineStr">
        <is>
          <t>0xFF</t>
        </is>
      </c>
      <c r="BU320" t="inlineStr">
        <is>
          <t>0xFF</t>
        </is>
      </c>
      <c r="BV320" t="inlineStr">
        <is>
          <t>0xFF</t>
        </is>
      </c>
      <c r="BW320" t="inlineStr">
        <is>
          <t>0xFF</t>
        </is>
      </c>
      <c r="BX320" t="inlineStr">
        <is>
          <t>0xFF</t>
        </is>
      </c>
      <c r="BY320" t="inlineStr">
        <is>
          <t>0xFF</t>
        </is>
      </c>
      <c r="BZ320" t="inlineStr">
        <is>
          <t>0xFF</t>
        </is>
      </c>
      <c r="CA320" t="inlineStr">
        <is>
          <t>0xFF</t>
        </is>
      </c>
      <c r="CB320" t="inlineStr">
        <is>
          <t>0xFF</t>
        </is>
      </c>
      <c r="CC320" t="inlineStr">
        <is>
          <t>0xFF</t>
        </is>
      </c>
      <c r="CD320" t="inlineStr">
        <is>
          <t>0xFF</t>
        </is>
      </c>
      <c r="CE320" t="inlineStr">
        <is>
          <t>0xFF</t>
        </is>
      </c>
      <c r="CF320" t="inlineStr">
        <is>
          <t>0xFF</t>
        </is>
      </c>
      <c r="CG320" t="inlineStr">
        <is>
          <t>0xFF</t>
        </is>
      </c>
      <c r="CH320" t="inlineStr">
        <is>
          <t>0xFF</t>
        </is>
      </c>
      <c r="CI320" t="inlineStr">
        <is>
          <t>0xFF</t>
        </is>
      </c>
      <c r="CJ320" t="inlineStr">
        <is>
          <t>0xFF</t>
        </is>
      </c>
      <c r="CK320" t="inlineStr">
        <is>
          <t>0xFF</t>
        </is>
      </c>
      <c r="CL320" t="inlineStr">
        <is>
          <t>0xFF</t>
        </is>
      </c>
      <c r="CM320" t="inlineStr">
        <is>
          <t>0xFF</t>
        </is>
      </c>
      <c r="CN320" t="inlineStr">
        <is>
          <t>0xFF</t>
        </is>
      </c>
      <c r="CO320" t="inlineStr">
        <is>
          <t>0xFF</t>
        </is>
      </c>
      <c r="CP320" t="inlineStr">
        <is>
          <t>0xFF</t>
        </is>
      </c>
      <c r="CQ320" t="inlineStr">
        <is>
          <t>0xFF</t>
        </is>
      </c>
      <c r="CR320" t="inlineStr">
        <is>
          <t>0xFF</t>
        </is>
      </c>
      <c r="CS320" t="inlineStr">
        <is>
          <t>0xFF</t>
        </is>
      </c>
      <c r="CT320" t="inlineStr">
        <is>
          <t>0xFF</t>
        </is>
      </c>
      <c r="CU320" t="inlineStr">
        <is>
          <t>0xFF</t>
        </is>
      </c>
      <c r="CV320" t="inlineStr">
        <is>
          <t>0xFF</t>
        </is>
      </c>
      <c r="CW320" t="inlineStr">
        <is>
          <t>0xFF</t>
        </is>
      </c>
      <c r="CX320" t="inlineStr">
        <is>
          <t>0xFF</t>
        </is>
      </c>
      <c r="CY320" t="inlineStr">
        <is>
          <t>0xFF</t>
        </is>
      </c>
      <c r="CZ320" t="inlineStr">
        <is>
          <t>0xFF</t>
        </is>
      </c>
      <c r="DA320" t="inlineStr">
        <is>
          <t>0xFF</t>
        </is>
      </c>
      <c r="DB320" t="inlineStr">
        <is>
          <t>0xFF</t>
        </is>
      </c>
      <c r="DC320" t="inlineStr">
        <is>
          <t>0xFF</t>
        </is>
      </c>
      <c r="DD320" t="inlineStr">
        <is>
          <t>0xFF</t>
        </is>
      </c>
      <c r="DE320" t="inlineStr">
        <is>
          <t>0xFF</t>
        </is>
      </c>
      <c r="DF320" t="inlineStr">
        <is>
          <t>0xFF</t>
        </is>
      </c>
      <c r="DG320" t="inlineStr">
        <is>
          <t>0xFF</t>
        </is>
      </c>
      <c r="DH320" t="inlineStr">
        <is>
          <t>0xFF</t>
        </is>
      </c>
      <c r="DI320" t="inlineStr">
        <is>
          <t>0xFF</t>
        </is>
      </c>
      <c r="DJ320" t="inlineStr">
        <is>
          <t>0xFF</t>
        </is>
      </c>
      <c r="DK320" t="inlineStr">
        <is>
          <t>0xFF</t>
        </is>
      </c>
      <c r="DL320" t="inlineStr">
        <is>
          <t>0xFF</t>
        </is>
      </c>
      <c r="DM320" t="inlineStr">
        <is>
          <t>0xFF</t>
        </is>
      </c>
      <c r="DN320" t="inlineStr">
        <is>
          <t>0xFF</t>
        </is>
      </c>
      <c r="DO320" t="inlineStr">
        <is>
          <t>0xFF</t>
        </is>
      </c>
      <c r="DP320" t="inlineStr">
        <is>
          <t>0xFF</t>
        </is>
      </c>
      <c r="DQ320" t="inlineStr">
        <is>
          <t>0xFF</t>
        </is>
      </c>
      <c r="DR320" t="inlineStr">
        <is>
          <t>0xFF</t>
        </is>
      </c>
      <c r="DS320" t="inlineStr">
        <is>
          <t>0xFF</t>
        </is>
      </c>
      <c r="DT320" t="inlineStr">
        <is>
          <t>0xFF</t>
        </is>
      </c>
      <c r="DU320" t="inlineStr">
        <is>
          <t>0xFF</t>
        </is>
      </c>
      <c r="DV320" t="inlineStr">
        <is>
          <t>0xFF</t>
        </is>
      </c>
      <c r="DW320" t="inlineStr">
        <is>
          <t>0xFF</t>
        </is>
      </c>
      <c r="DX320" t="inlineStr">
        <is>
          <t>0xFF</t>
        </is>
      </c>
      <c r="DY320" t="inlineStr">
        <is>
          <t>0xFF</t>
        </is>
      </c>
      <c r="DZ320" t="inlineStr">
        <is>
          <t>0xFF</t>
        </is>
      </c>
      <c r="EA320" t="inlineStr">
        <is>
          <t>0xFF</t>
        </is>
      </c>
      <c r="EB320" t="inlineStr">
        <is>
          <t>0xFF</t>
        </is>
      </c>
      <c r="EC320" t="inlineStr">
        <is>
          <t>0xFF</t>
        </is>
      </c>
      <c r="ED320" t="inlineStr">
        <is>
          <t>0xFF</t>
        </is>
      </c>
      <c r="EE320" t="inlineStr">
        <is>
          <t>0xFF</t>
        </is>
      </c>
      <c r="EF320" t="inlineStr">
        <is>
          <t>0xFF</t>
        </is>
      </c>
      <c r="EG320" t="inlineStr">
        <is>
          <t>0xFF</t>
        </is>
      </c>
      <c r="EH320" t="inlineStr">
        <is>
          <t>0xFF</t>
        </is>
      </c>
      <c r="EI320" t="inlineStr">
        <is>
          <t>0xFF</t>
        </is>
      </c>
      <c r="EJ320" t="inlineStr">
        <is>
          <t>0xFF</t>
        </is>
      </c>
      <c r="EK320" t="inlineStr">
        <is>
          <t>0xFF</t>
        </is>
      </c>
      <c r="EL320" t="inlineStr">
        <is>
          <t>0xFF</t>
        </is>
      </c>
      <c r="EM320" t="inlineStr">
        <is>
          <t>0xFF</t>
        </is>
      </c>
      <c r="EN320" t="inlineStr">
        <is>
          <t>0xFF</t>
        </is>
      </c>
      <c r="EO320" t="inlineStr">
        <is>
          <t>0xFF</t>
        </is>
      </c>
      <c r="EP320" t="inlineStr">
        <is>
          <t>0xFF</t>
        </is>
      </c>
      <c r="EQ320" t="inlineStr">
        <is>
          <t>0xFF</t>
        </is>
      </c>
      <c r="ER320" t="inlineStr">
        <is>
          <t>0xFF</t>
        </is>
      </c>
      <c r="ES320" t="inlineStr">
        <is>
          <t>0xFF</t>
        </is>
      </c>
      <c r="ET320" t="inlineStr">
        <is>
          <t>0xFF</t>
        </is>
      </c>
      <c r="EU320" t="inlineStr">
        <is>
          <t>0xFF</t>
        </is>
      </c>
      <c r="EV320" t="inlineStr">
        <is>
          <t>0xFF</t>
        </is>
      </c>
      <c r="EW320" t="inlineStr">
        <is>
          <t>0xFF</t>
        </is>
      </c>
      <c r="EX320" t="inlineStr">
        <is>
          <t>0xFF</t>
        </is>
      </c>
      <c r="EY320" t="inlineStr">
        <is>
          <t>0xFF</t>
        </is>
      </c>
      <c r="EZ320" t="inlineStr">
        <is>
          <t>0xFF</t>
        </is>
      </c>
    </row>
    <row r="321">
      <c r="A321" t="inlineStr">
        <is>
          <t>2026-05-31 13:24:08.553</t>
        </is>
      </c>
      <c r="B321" t="n">
        <v>85.658</v>
      </c>
      <c r="C321" t="inlineStr">
        <is>
          <t>0xFF</t>
        </is>
      </c>
      <c r="D321" t="inlineStr">
        <is>
          <t>0xFF</t>
        </is>
      </c>
      <c r="E321" t="inlineStr">
        <is>
          <t>0xFF</t>
        </is>
      </c>
      <c r="F321" t="inlineStr">
        <is>
          <t>0xFF</t>
        </is>
      </c>
      <c r="G321" t="inlineStr">
        <is>
          <t>0xFF</t>
        </is>
      </c>
      <c r="H321" t="inlineStr">
        <is>
          <t>0xFF</t>
        </is>
      </c>
      <c r="I321" t="inlineStr">
        <is>
          <t>0xFF</t>
        </is>
      </c>
      <c r="J321" t="inlineStr">
        <is>
          <t>0xFF</t>
        </is>
      </c>
      <c r="K321" t="inlineStr">
        <is>
          <t>0xFF</t>
        </is>
      </c>
      <c r="L321" t="inlineStr">
        <is>
          <t>0xFF</t>
        </is>
      </c>
      <c r="M321" t="inlineStr">
        <is>
          <t>0xFF</t>
        </is>
      </c>
      <c r="N321" t="inlineStr">
        <is>
          <t>0xFF</t>
        </is>
      </c>
      <c r="O321" t="inlineStr">
        <is>
          <t>0xFF</t>
        </is>
      </c>
      <c r="P321" t="inlineStr">
        <is>
          <t>0xFF</t>
        </is>
      </c>
      <c r="Q321" t="inlineStr">
        <is>
          <t>0xFF</t>
        </is>
      </c>
      <c r="R321" t="inlineStr">
        <is>
          <t>0xFF</t>
        </is>
      </c>
      <c r="S321" t="inlineStr">
        <is>
          <t>0xFF</t>
        </is>
      </c>
      <c r="T321" t="inlineStr">
        <is>
          <t>0xFF</t>
        </is>
      </c>
      <c r="U321" t="inlineStr">
        <is>
          <t>0xFF</t>
        </is>
      </c>
      <c r="V321" t="inlineStr">
        <is>
          <t>0xFF</t>
        </is>
      </c>
      <c r="W321" t="inlineStr">
        <is>
          <t>0xFF</t>
        </is>
      </c>
      <c r="X321" t="inlineStr">
        <is>
          <t>0xFF</t>
        </is>
      </c>
      <c r="Y321" t="inlineStr">
        <is>
          <t>0xFF</t>
        </is>
      </c>
      <c r="Z321" t="inlineStr">
        <is>
          <t>0xFF</t>
        </is>
      </c>
      <c r="AA321" t="inlineStr">
        <is>
          <t>0xFF</t>
        </is>
      </c>
      <c r="AB321" t="inlineStr">
        <is>
          <t>0xFF</t>
        </is>
      </c>
      <c r="AC321" t="inlineStr">
        <is>
          <t>0xFF</t>
        </is>
      </c>
      <c r="AD321" t="inlineStr">
        <is>
          <t>0xFF</t>
        </is>
      </c>
      <c r="AE321" t="inlineStr">
        <is>
          <t>0xFF</t>
        </is>
      </c>
      <c r="AF321" t="inlineStr">
        <is>
          <t>0xFF</t>
        </is>
      </c>
      <c r="AG321" t="inlineStr">
        <is>
          <t>0xFF</t>
        </is>
      </c>
      <c r="AH321" t="inlineStr">
        <is>
          <t>0xFF</t>
        </is>
      </c>
      <c r="AI321" t="inlineStr">
        <is>
          <t>0xFF</t>
        </is>
      </c>
      <c r="AJ321" t="inlineStr">
        <is>
          <t>0xFF</t>
        </is>
      </c>
      <c r="AK321" t="inlineStr">
        <is>
          <t>0xFF</t>
        </is>
      </c>
      <c r="AL321" t="inlineStr">
        <is>
          <t>0xFF</t>
        </is>
      </c>
      <c r="AM321" t="inlineStr">
        <is>
          <t>0xFF</t>
        </is>
      </c>
      <c r="AN321" t="inlineStr">
        <is>
          <t>0xFF</t>
        </is>
      </c>
      <c r="AO321" t="inlineStr">
        <is>
          <t>0xFF</t>
        </is>
      </c>
      <c r="AP321" t="inlineStr">
        <is>
          <t>0xFF</t>
        </is>
      </c>
      <c r="AQ321" t="inlineStr">
        <is>
          <t>0xFF</t>
        </is>
      </c>
      <c r="AR321" t="inlineStr">
        <is>
          <t>0xFF</t>
        </is>
      </c>
      <c r="AS321" t="inlineStr">
        <is>
          <t>0xFF</t>
        </is>
      </c>
      <c r="AT321" t="inlineStr">
        <is>
          <t>0xFF</t>
        </is>
      </c>
      <c r="AU321" t="inlineStr">
        <is>
          <t>0xFF</t>
        </is>
      </c>
      <c r="AV321" t="inlineStr">
        <is>
          <t>0xFF</t>
        </is>
      </c>
      <c r="AW321" t="inlineStr">
        <is>
          <t>0xFF</t>
        </is>
      </c>
      <c r="AX321" t="inlineStr">
        <is>
          <t>0xFF</t>
        </is>
      </c>
      <c r="AY321" t="inlineStr">
        <is>
          <t>0xFF</t>
        </is>
      </c>
      <c r="AZ321" t="inlineStr">
        <is>
          <t>0xFF</t>
        </is>
      </c>
      <c r="BA321" t="inlineStr">
        <is>
          <t>0xFF</t>
        </is>
      </c>
      <c r="BB321" t="inlineStr">
        <is>
          <t>0xFF</t>
        </is>
      </c>
      <c r="BC321" t="inlineStr">
        <is>
          <t>0xFF</t>
        </is>
      </c>
      <c r="BD321" t="inlineStr">
        <is>
          <t>0xFF</t>
        </is>
      </c>
      <c r="BE321" t="inlineStr">
        <is>
          <t>0xFF</t>
        </is>
      </c>
      <c r="BF321" t="inlineStr">
        <is>
          <t>0xFF</t>
        </is>
      </c>
      <c r="BG321" t="inlineStr">
        <is>
          <t>0xFF</t>
        </is>
      </c>
      <c r="BH321" t="inlineStr">
        <is>
          <t>0xFF</t>
        </is>
      </c>
      <c r="BI321" t="inlineStr">
        <is>
          <t>0xFF</t>
        </is>
      </c>
      <c r="BJ321" t="inlineStr">
        <is>
          <t>0xFF</t>
        </is>
      </c>
      <c r="BK321" t="inlineStr">
        <is>
          <t>0xFF</t>
        </is>
      </c>
      <c r="BL321" t="inlineStr">
        <is>
          <t>0xFF</t>
        </is>
      </c>
      <c r="BM321" t="inlineStr">
        <is>
          <t>0xFF</t>
        </is>
      </c>
      <c r="BN321" t="inlineStr">
        <is>
          <t>0xFF</t>
        </is>
      </c>
      <c r="BO321" t="inlineStr">
        <is>
          <t>0xFF</t>
        </is>
      </c>
      <c r="BP321" t="inlineStr">
        <is>
          <t>0xFF</t>
        </is>
      </c>
      <c r="BQ321" t="inlineStr">
        <is>
          <t>0xFF</t>
        </is>
      </c>
      <c r="BR321" t="inlineStr">
        <is>
          <t>0xFF</t>
        </is>
      </c>
      <c r="BS321" t="inlineStr">
        <is>
          <t>0xFF</t>
        </is>
      </c>
      <c r="BT321" t="inlineStr">
        <is>
          <t>0xFF</t>
        </is>
      </c>
      <c r="BU321" t="inlineStr">
        <is>
          <t>0xFF</t>
        </is>
      </c>
      <c r="BV321" t="inlineStr">
        <is>
          <t>0xFF</t>
        </is>
      </c>
      <c r="BW321" t="inlineStr">
        <is>
          <t>0xFF</t>
        </is>
      </c>
      <c r="BX321" t="inlineStr">
        <is>
          <t>0xFF</t>
        </is>
      </c>
      <c r="BY321" t="inlineStr">
        <is>
          <t>0xFF</t>
        </is>
      </c>
      <c r="BZ321" t="inlineStr">
        <is>
          <t>0xFF</t>
        </is>
      </c>
      <c r="CA321" t="inlineStr">
        <is>
          <t>0xFF</t>
        </is>
      </c>
      <c r="CB321" t="inlineStr">
        <is>
          <t>0xFF</t>
        </is>
      </c>
      <c r="CC321" t="inlineStr">
        <is>
          <t>0xFF</t>
        </is>
      </c>
      <c r="CD321" t="inlineStr">
        <is>
          <t>0xFF</t>
        </is>
      </c>
      <c r="CE321" t="inlineStr">
        <is>
          <t>0xFF</t>
        </is>
      </c>
      <c r="CF321" t="inlineStr">
        <is>
          <t>0xFF</t>
        </is>
      </c>
      <c r="CG321" t="inlineStr">
        <is>
          <t>0xFF</t>
        </is>
      </c>
      <c r="CH321" t="inlineStr">
        <is>
          <t>0xFF</t>
        </is>
      </c>
      <c r="CI321" t="inlineStr">
        <is>
          <t>0xFF</t>
        </is>
      </c>
      <c r="CJ321" t="inlineStr">
        <is>
          <t>0xFF</t>
        </is>
      </c>
      <c r="CK321" t="inlineStr">
        <is>
          <t>0xFF</t>
        </is>
      </c>
      <c r="CL321" t="inlineStr">
        <is>
          <t>0xFF</t>
        </is>
      </c>
      <c r="CM321" t="inlineStr">
        <is>
          <t>0xFF</t>
        </is>
      </c>
      <c r="CN321" t="inlineStr">
        <is>
          <t>0xFF</t>
        </is>
      </c>
      <c r="CO321" t="inlineStr">
        <is>
          <t>0xFF</t>
        </is>
      </c>
      <c r="CP321" t="inlineStr">
        <is>
          <t>0xFF</t>
        </is>
      </c>
      <c r="CQ321" t="inlineStr">
        <is>
          <t>0xFF</t>
        </is>
      </c>
      <c r="CR321" t="inlineStr">
        <is>
          <t>0xFF</t>
        </is>
      </c>
      <c r="CS321" t="inlineStr">
        <is>
          <t>0xFF</t>
        </is>
      </c>
      <c r="CT321" t="inlineStr">
        <is>
          <t>0xFF</t>
        </is>
      </c>
      <c r="CU321" t="inlineStr">
        <is>
          <t>0xFF</t>
        </is>
      </c>
      <c r="CV321" t="inlineStr">
        <is>
          <t>0xFF</t>
        </is>
      </c>
      <c r="CW321" t="inlineStr">
        <is>
          <t>0xFF</t>
        </is>
      </c>
      <c r="CX321" t="inlineStr">
        <is>
          <t>0xFF</t>
        </is>
      </c>
      <c r="CY321" t="inlineStr">
        <is>
          <t>0xFF</t>
        </is>
      </c>
      <c r="CZ321" t="inlineStr">
        <is>
          <t>0xFF</t>
        </is>
      </c>
      <c r="DA321" t="inlineStr">
        <is>
          <t>0xFF</t>
        </is>
      </c>
      <c r="DB321" t="inlineStr">
        <is>
          <t>0xFF</t>
        </is>
      </c>
      <c r="DC321" t="inlineStr">
        <is>
          <t>0xFF</t>
        </is>
      </c>
      <c r="DD321" t="inlineStr">
        <is>
          <t>0xFF</t>
        </is>
      </c>
      <c r="DE321" t="inlineStr">
        <is>
          <t>0xFF</t>
        </is>
      </c>
      <c r="DF321" t="inlineStr">
        <is>
          <t>0xFF</t>
        </is>
      </c>
      <c r="DG321" t="inlineStr">
        <is>
          <t>0xFF</t>
        </is>
      </c>
      <c r="DH321" t="inlineStr">
        <is>
          <t>0xFF</t>
        </is>
      </c>
      <c r="DI321" t="inlineStr">
        <is>
          <t>0xFF</t>
        </is>
      </c>
      <c r="DJ321" t="inlineStr">
        <is>
          <t>0xFF</t>
        </is>
      </c>
      <c r="DK321" t="inlineStr">
        <is>
          <t>0xFF</t>
        </is>
      </c>
      <c r="DL321" t="inlineStr">
        <is>
          <t>0xFF</t>
        </is>
      </c>
      <c r="DM321" t="inlineStr">
        <is>
          <t>0xFF</t>
        </is>
      </c>
      <c r="DN321" t="inlineStr">
        <is>
          <t>0xFF</t>
        </is>
      </c>
      <c r="DO321" t="inlineStr">
        <is>
          <t>0xFF</t>
        </is>
      </c>
      <c r="DP321" t="inlineStr">
        <is>
          <t>0xFF</t>
        </is>
      </c>
      <c r="DQ321" t="inlineStr">
        <is>
          <t>0xFF</t>
        </is>
      </c>
      <c r="DR321" t="inlineStr">
        <is>
          <t>0xFF</t>
        </is>
      </c>
      <c r="DS321" t="inlineStr">
        <is>
          <t>0xFF</t>
        </is>
      </c>
      <c r="DT321" t="inlineStr">
        <is>
          <t>0xFF</t>
        </is>
      </c>
      <c r="DU321" t="inlineStr">
        <is>
          <t>0xFF</t>
        </is>
      </c>
      <c r="DV321" t="inlineStr">
        <is>
          <t>0xFF</t>
        </is>
      </c>
      <c r="DW321" t="inlineStr">
        <is>
          <t>0xFF</t>
        </is>
      </c>
      <c r="DX321" t="inlineStr">
        <is>
          <t>0xFF</t>
        </is>
      </c>
      <c r="DY321" t="inlineStr">
        <is>
          <t>0xFF</t>
        </is>
      </c>
      <c r="DZ321" t="inlineStr">
        <is>
          <t>0xFF</t>
        </is>
      </c>
      <c r="EA321" t="inlineStr">
        <is>
          <t>0xFF</t>
        </is>
      </c>
      <c r="EB321" t="inlineStr">
        <is>
          <t>0xFF</t>
        </is>
      </c>
      <c r="EC321" t="inlineStr">
        <is>
          <t>0xFF</t>
        </is>
      </c>
      <c r="ED321" t="inlineStr">
        <is>
          <t>0xFF</t>
        </is>
      </c>
      <c r="EE321" t="inlineStr">
        <is>
          <t>0xFF</t>
        </is>
      </c>
      <c r="EF321" t="inlineStr">
        <is>
          <t>0xFF</t>
        </is>
      </c>
      <c r="EG321" t="inlineStr">
        <is>
          <t>0xFF</t>
        </is>
      </c>
      <c r="EH321" t="inlineStr">
        <is>
          <t>0xFF</t>
        </is>
      </c>
      <c r="EI321" t="inlineStr">
        <is>
          <t>0xFF</t>
        </is>
      </c>
      <c r="EJ321" t="inlineStr">
        <is>
          <t>0xFF</t>
        </is>
      </c>
      <c r="EK321" t="inlineStr">
        <is>
          <t>0xFF</t>
        </is>
      </c>
      <c r="EL321" t="inlineStr">
        <is>
          <t>0xFF</t>
        </is>
      </c>
      <c r="EM321" t="inlineStr">
        <is>
          <t>0xFF</t>
        </is>
      </c>
      <c r="EN321" t="inlineStr">
        <is>
          <t>0xFF</t>
        </is>
      </c>
      <c r="EO321" t="inlineStr">
        <is>
          <t>0xFF</t>
        </is>
      </c>
      <c r="EP321" t="inlineStr">
        <is>
          <t>0xFF</t>
        </is>
      </c>
      <c r="EQ321" t="inlineStr">
        <is>
          <t>0xFF</t>
        </is>
      </c>
      <c r="ER321" t="inlineStr">
        <is>
          <t>0xFF</t>
        </is>
      </c>
      <c r="ES321" t="inlineStr">
        <is>
          <t>0xFF</t>
        </is>
      </c>
      <c r="ET321" t="inlineStr">
        <is>
          <t>0xFF</t>
        </is>
      </c>
      <c r="EU321" t="inlineStr">
        <is>
          <t>0xFF</t>
        </is>
      </c>
      <c r="EV321" t="inlineStr">
        <is>
          <t>0xFF</t>
        </is>
      </c>
      <c r="EW321" t="inlineStr">
        <is>
          <t>0xFF</t>
        </is>
      </c>
      <c r="EX321" t="inlineStr">
        <is>
          <t>0xFF</t>
        </is>
      </c>
      <c r="EY321" t="inlineStr">
        <is>
          <t>0xFF</t>
        </is>
      </c>
      <c r="EZ321" t="inlineStr">
        <is>
          <t>0xFF</t>
        </is>
      </c>
    </row>
    <row r="322">
      <c r="A322" t="inlineStr">
        <is>
          <t>2026-05-31 13:24:08.845</t>
        </is>
      </c>
      <c r="B322" t="n">
        <v>85.95099999999999</v>
      </c>
      <c r="C322" t="inlineStr">
        <is>
          <t>0xFF</t>
        </is>
      </c>
      <c r="D322" t="inlineStr">
        <is>
          <t>0xFF</t>
        </is>
      </c>
      <c r="E322" t="inlineStr">
        <is>
          <t>0xFF</t>
        </is>
      </c>
      <c r="F322" t="inlineStr">
        <is>
          <t>0xFF</t>
        </is>
      </c>
      <c r="G322" t="inlineStr">
        <is>
          <t>0xFF</t>
        </is>
      </c>
      <c r="H322" t="inlineStr">
        <is>
          <t>0xFF</t>
        </is>
      </c>
      <c r="I322" t="inlineStr">
        <is>
          <t>0xFF</t>
        </is>
      </c>
      <c r="J322" t="inlineStr">
        <is>
          <t>0xFF</t>
        </is>
      </c>
      <c r="K322" t="inlineStr">
        <is>
          <t>0xFF</t>
        </is>
      </c>
      <c r="L322" t="inlineStr">
        <is>
          <t>0xFF</t>
        </is>
      </c>
      <c r="M322" t="inlineStr">
        <is>
          <t>0xFF</t>
        </is>
      </c>
      <c r="N322" t="inlineStr">
        <is>
          <t>0xFF</t>
        </is>
      </c>
      <c r="O322" t="inlineStr">
        <is>
          <t>0xFF</t>
        </is>
      </c>
      <c r="P322" t="inlineStr">
        <is>
          <t>0xFF</t>
        </is>
      </c>
      <c r="Q322" t="inlineStr">
        <is>
          <t>0xFF</t>
        </is>
      </c>
      <c r="R322" t="inlineStr">
        <is>
          <t>0xFF</t>
        </is>
      </c>
      <c r="S322" t="inlineStr">
        <is>
          <t>0xFF</t>
        </is>
      </c>
      <c r="T322" t="inlineStr">
        <is>
          <t>0xFF</t>
        </is>
      </c>
      <c r="U322" t="inlineStr">
        <is>
          <t>0xFF</t>
        </is>
      </c>
      <c r="V322" t="inlineStr">
        <is>
          <t>0xFF</t>
        </is>
      </c>
      <c r="W322" t="inlineStr">
        <is>
          <t>0xFF</t>
        </is>
      </c>
      <c r="X322" t="inlineStr">
        <is>
          <t>0xFF</t>
        </is>
      </c>
      <c r="Y322" t="inlineStr">
        <is>
          <t>0xFF</t>
        </is>
      </c>
      <c r="Z322" t="inlineStr">
        <is>
          <t>0xFF</t>
        </is>
      </c>
      <c r="AA322" t="inlineStr">
        <is>
          <t>0xFF</t>
        </is>
      </c>
      <c r="AB322" t="inlineStr">
        <is>
          <t>0xFF</t>
        </is>
      </c>
      <c r="AC322" t="inlineStr">
        <is>
          <t>0xFF</t>
        </is>
      </c>
      <c r="AD322" t="inlineStr">
        <is>
          <t>0xFF</t>
        </is>
      </c>
      <c r="AE322" t="inlineStr">
        <is>
          <t>0xFF</t>
        </is>
      </c>
      <c r="AF322" t="inlineStr">
        <is>
          <t>0xFF</t>
        </is>
      </c>
      <c r="AG322" t="inlineStr">
        <is>
          <t>0xFF</t>
        </is>
      </c>
      <c r="AH322" t="inlineStr">
        <is>
          <t>0xFF</t>
        </is>
      </c>
      <c r="AI322" t="inlineStr">
        <is>
          <t>0xFF</t>
        </is>
      </c>
      <c r="AJ322" t="inlineStr">
        <is>
          <t>0xFF</t>
        </is>
      </c>
      <c r="AK322" t="inlineStr">
        <is>
          <t>0xFF</t>
        </is>
      </c>
      <c r="AL322" t="inlineStr">
        <is>
          <t>0xFF</t>
        </is>
      </c>
      <c r="AM322" t="inlineStr">
        <is>
          <t>0xFF</t>
        </is>
      </c>
      <c r="AN322" t="inlineStr">
        <is>
          <t>0xFF</t>
        </is>
      </c>
      <c r="AO322" t="inlineStr">
        <is>
          <t>0xFF</t>
        </is>
      </c>
      <c r="AP322" t="inlineStr">
        <is>
          <t>0xFF</t>
        </is>
      </c>
      <c r="AQ322" t="inlineStr">
        <is>
          <t>0xFF</t>
        </is>
      </c>
      <c r="AR322" t="inlineStr">
        <is>
          <t>0xFF</t>
        </is>
      </c>
      <c r="AS322" t="inlineStr">
        <is>
          <t>0xFF</t>
        </is>
      </c>
      <c r="AT322" t="inlineStr">
        <is>
          <t>0xFF</t>
        </is>
      </c>
      <c r="AU322" t="inlineStr">
        <is>
          <t>0xFF</t>
        </is>
      </c>
      <c r="AV322" t="inlineStr">
        <is>
          <t>0xFF</t>
        </is>
      </c>
      <c r="AW322" t="inlineStr">
        <is>
          <t>0xFF</t>
        </is>
      </c>
      <c r="AX322" t="inlineStr">
        <is>
          <t>0xFF</t>
        </is>
      </c>
      <c r="AY322" t="inlineStr">
        <is>
          <t>0xFF</t>
        </is>
      </c>
      <c r="AZ322" t="inlineStr">
        <is>
          <t>0xFF</t>
        </is>
      </c>
      <c r="BA322" t="inlineStr">
        <is>
          <t>0xFF</t>
        </is>
      </c>
      <c r="BB322" t="inlineStr">
        <is>
          <t>0xFF</t>
        </is>
      </c>
      <c r="BC322" t="inlineStr">
        <is>
          <t>0xFF</t>
        </is>
      </c>
      <c r="BD322" t="inlineStr">
        <is>
          <t>0xFF</t>
        </is>
      </c>
      <c r="BE322" t="inlineStr">
        <is>
          <t>0xFF</t>
        </is>
      </c>
      <c r="BF322" t="inlineStr">
        <is>
          <t>0xFF</t>
        </is>
      </c>
      <c r="BG322" t="inlineStr">
        <is>
          <t>0xFF</t>
        </is>
      </c>
      <c r="BH322" t="inlineStr">
        <is>
          <t>0xFF</t>
        </is>
      </c>
      <c r="BI322" t="inlineStr">
        <is>
          <t>0xFF</t>
        </is>
      </c>
      <c r="BJ322" t="inlineStr">
        <is>
          <t>0xFF</t>
        </is>
      </c>
      <c r="BK322" t="inlineStr">
        <is>
          <t>0xFF</t>
        </is>
      </c>
      <c r="BL322" t="inlineStr">
        <is>
          <t>0xFF</t>
        </is>
      </c>
      <c r="BM322" t="inlineStr">
        <is>
          <t>0xFF</t>
        </is>
      </c>
      <c r="BN322" t="inlineStr">
        <is>
          <t>0xFF</t>
        </is>
      </c>
      <c r="BO322" t="inlineStr">
        <is>
          <t>0xFF</t>
        </is>
      </c>
      <c r="BP322" t="inlineStr">
        <is>
          <t>0xFF</t>
        </is>
      </c>
      <c r="BQ322" t="inlineStr">
        <is>
          <t>0xFF</t>
        </is>
      </c>
      <c r="BR322" t="inlineStr">
        <is>
          <t>0xFF</t>
        </is>
      </c>
      <c r="BS322" t="inlineStr">
        <is>
          <t>0xFF</t>
        </is>
      </c>
      <c r="BT322" t="inlineStr">
        <is>
          <t>0xFF</t>
        </is>
      </c>
      <c r="BU322" t="inlineStr">
        <is>
          <t>0xFF</t>
        </is>
      </c>
      <c r="BV322" t="inlineStr">
        <is>
          <t>0xFF</t>
        </is>
      </c>
      <c r="BW322" t="inlineStr">
        <is>
          <t>0xFF</t>
        </is>
      </c>
      <c r="BX322" t="inlineStr">
        <is>
          <t>0xFF</t>
        </is>
      </c>
      <c r="BY322" t="inlineStr">
        <is>
          <t>0xFF</t>
        </is>
      </c>
      <c r="BZ322" t="inlineStr">
        <is>
          <t>0xFF</t>
        </is>
      </c>
      <c r="CA322" t="inlineStr">
        <is>
          <t>0xFF</t>
        </is>
      </c>
      <c r="CB322" t="inlineStr">
        <is>
          <t>0xFF</t>
        </is>
      </c>
      <c r="CC322" t="inlineStr">
        <is>
          <t>0xFF</t>
        </is>
      </c>
      <c r="CD322" t="inlineStr">
        <is>
          <t>0xFF</t>
        </is>
      </c>
      <c r="CE322" t="inlineStr">
        <is>
          <t>0xFF</t>
        </is>
      </c>
      <c r="CF322" t="inlineStr">
        <is>
          <t>0xFF</t>
        </is>
      </c>
      <c r="CG322" t="inlineStr">
        <is>
          <t>0xFF</t>
        </is>
      </c>
      <c r="CH322" t="inlineStr">
        <is>
          <t>0xFF</t>
        </is>
      </c>
      <c r="CI322" t="inlineStr">
        <is>
          <t>0xFF</t>
        </is>
      </c>
      <c r="CJ322" t="inlineStr">
        <is>
          <t>0xFF</t>
        </is>
      </c>
      <c r="CK322" t="inlineStr">
        <is>
          <t>0xFF</t>
        </is>
      </c>
      <c r="CL322" t="inlineStr">
        <is>
          <t>0xFF</t>
        </is>
      </c>
      <c r="CM322" t="inlineStr">
        <is>
          <t>0xFF</t>
        </is>
      </c>
      <c r="CN322" t="inlineStr">
        <is>
          <t>0xFF</t>
        </is>
      </c>
      <c r="CO322" t="inlineStr">
        <is>
          <t>0xFF</t>
        </is>
      </c>
      <c r="CP322" t="inlineStr">
        <is>
          <t>0xFF</t>
        </is>
      </c>
      <c r="CQ322" t="inlineStr">
        <is>
          <t>0xFF</t>
        </is>
      </c>
      <c r="CR322" t="inlineStr">
        <is>
          <t>0xFF</t>
        </is>
      </c>
      <c r="CS322" t="inlineStr">
        <is>
          <t>0xFF</t>
        </is>
      </c>
      <c r="CT322" t="inlineStr">
        <is>
          <t>0xFF</t>
        </is>
      </c>
      <c r="CU322" t="inlineStr">
        <is>
          <t>0xFF</t>
        </is>
      </c>
      <c r="CV322" t="inlineStr">
        <is>
          <t>0xFF</t>
        </is>
      </c>
      <c r="CW322" t="inlineStr">
        <is>
          <t>0xFF</t>
        </is>
      </c>
      <c r="CX322" t="inlineStr">
        <is>
          <t>0xFF</t>
        </is>
      </c>
      <c r="CY322" t="inlineStr">
        <is>
          <t>0xFF</t>
        </is>
      </c>
      <c r="CZ322" t="inlineStr">
        <is>
          <t>0xFF</t>
        </is>
      </c>
      <c r="DA322" t="inlineStr">
        <is>
          <t>0xFF</t>
        </is>
      </c>
      <c r="DB322" t="inlineStr">
        <is>
          <t>0xFF</t>
        </is>
      </c>
      <c r="DC322" t="inlineStr">
        <is>
          <t>0xFF</t>
        </is>
      </c>
      <c r="DD322" t="inlineStr">
        <is>
          <t>0xFF</t>
        </is>
      </c>
      <c r="DE322" t="inlineStr">
        <is>
          <t>0xFF</t>
        </is>
      </c>
      <c r="DF322" t="inlineStr">
        <is>
          <t>0xFF</t>
        </is>
      </c>
      <c r="DG322" t="inlineStr">
        <is>
          <t>0xFF</t>
        </is>
      </c>
      <c r="DH322" t="inlineStr">
        <is>
          <t>0xFF</t>
        </is>
      </c>
      <c r="DI322" t="inlineStr">
        <is>
          <t>0xFF</t>
        </is>
      </c>
      <c r="DJ322" t="inlineStr">
        <is>
          <t>0xFF</t>
        </is>
      </c>
      <c r="DK322" t="inlineStr">
        <is>
          <t>0xFF</t>
        </is>
      </c>
      <c r="DL322" t="inlineStr">
        <is>
          <t>0xFF</t>
        </is>
      </c>
      <c r="DM322" t="inlineStr">
        <is>
          <t>0xFF</t>
        </is>
      </c>
      <c r="DN322" t="inlineStr">
        <is>
          <t>0xFF</t>
        </is>
      </c>
      <c r="DO322" t="inlineStr">
        <is>
          <t>0xFF</t>
        </is>
      </c>
      <c r="DP322" t="inlineStr">
        <is>
          <t>0xFF</t>
        </is>
      </c>
      <c r="DQ322" t="inlineStr">
        <is>
          <t>0xFF</t>
        </is>
      </c>
      <c r="DR322" t="inlineStr">
        <is>
          <t>0xFF</t>
        </is>
      </c>
      <c r="DS322" t="inlineStr">
        <is>
          <t>0xFF</t>
        </is>
      </c>
      <c r="DT322" t="inlineStr">
        <is>
          <t>0xFF</t>
        </is>
      </c>
      <c r="DU322" t="inlineStr">
        <is>
          <t>0xFF</t>
        </is>
      </c>
      <c r="DV322" t="inlineStr">
        <is>
          <t>0xFF</t>
        </is>
      </c>
      <c r="DW322" t="inlineStr">
        <is>
          <t>0xFF</t>
        </is>
      </c>
      <c r="DX322" t="inlineStr">
        <is>
          <t>0xFF</t>
        </is>
      </c>
      <c r="DY322" t="inlineStr">
        <is>
          <t>0xFF</t>
        </is>
      </c>
      <c r="DZ322" t="inlineStr">
        <is>
          <t>0xFF</t>
        </is>
      </c>
      <c r="EA322" t="inlineStr">
        <is>
          <t>0xFF</t>
        </is>
      </c>
      <c r="EB322" t="inlineStr">
        <is>
          <t>0xFF</t>
        </is>
      </c>
      <c r="EC322" t="inlineStr">
        <is>
          <t>0xFF</t>
        </is>
      </c>
      <c r="ED322" t="inlineStr">
        <is>
          <t>0xFF</t>
        </is>
      </c>
      <c r="EE322" t="inlineStr">
        <is>
          <t>0xFF</t>
        </is>
      </c>
      <c r="EF322" t="inlineStr">
        <is>
          <t>0xFF</t>
        </is>
      </c>
      <c r="EG322" t="inlineStr">
        <is>
          <t>0xFF</t>
        </is>
      </c>
      <c r="EH322" t="inlineStr">
        <is>
          <t>0xFF</t>
        </is>
      </c>
      <c r="EI322" t="inlineStr">
        <is>
          <t>0xFF</t>
        </is>
      </c>
      <c r="EJ322" t="inlineStr">
        <is>
          <t>0xFF</t>
        </is>
      </c>
      <c r="EK322" t="inlineStr">
        <is>
          <t>0xFF</t>
        </is>
      </c>
      <c r="EL322" t="inlineStr">
        <is>
          <t>0xFF</t>
        </is>
      </c>
      <c r="EM322" t="inlineStr">
        <is>
          <t>0xFF</t>
        </is>
      </c>
      <c r="EN322" t="inlineStr">
        <is>
          <t>0xFF</t>
        </is>
      </c>
      <c r="EO322" t="inlineStr">
        <is>
          <t>0xFF</t>
        </is>
      </c>
      <c r="EP322" t="inlineStr">
        <is>
          <t>0xFF</t>
        </is>
      </c>
      <c r="EQ322" t="inlineStr">
        <is>
          <t>0xFF</t>
        </is>
      </c>
      <c r="ER322" t="inlineStr">
        <is>
          <t>0xFF</t>
        </is>
      </c>
      <c r="ES322" t="inlineStr">
        <is>
          <t>0xFF</t>
        </is>
      </c>
      <c r="ET322" t="inlineStr">
        <is>
          <t>0xFF</t>
        </is>
      </c>
      <c r="EU322" t="inlineStr">
        <is>
          <t>0xFF</t>
        </is>
      </c>
      <c r="EV322" t="inlineStr">
        <is>
          <t>0xFF</t>
        </is>
      </c>
      <c r="EW322" t="inlineStr">
        <is>
          <t>0xFF</t>
        </is>
      </c>
      <c r="EX322" t="inlineStr">
        <is>
          <t>0xFF</t>
        </is>
      </c>
      <c r="EY322" t="inlineStr">
        <is>
          <t>0xFF</t>
        </is>
      </c>
      <c r="EZ322" t="inlineStr">
        <is>
          <t>0xFF</t>
        </is>
      </c>
    </row>
    <row r="323">
      <c r="A323" t="inlineStr">
        <is>
          <t>2026-05-31 13:24:09.118</t>
        </is>
      </c>
      <c r="B323" t="n">
        <v>86.223</v>
      </c>
      <c r="C323" t="inlineStr">
        <is>
          <t>0xFF</t>
        </is>
      </c>
      <c r="D323" t="inlineStr">
        <is>
          <t>0xFF</t>
        </is>
      </c>
      <c r="E323" t="inlineStr">
        <is>
          <t>0xFF</t>
        </is>
      </c>
      <c r="F323" t="inlineStr">
        <is>
          <t>0xFF</t>
        </is>
      </c>
      <c r="G323" t="inlineStr">
        <is>
          <t>0xFF</t>
        </is>
      </c>
      <c r="H323" t="inlineStr">
        <is>
          <t>0xFF</t>
        </is>
      </c>
      <c r="I323" t="inlineStr">
        <is>
          <t>0xFF</t>
        </is>
      </c>
      <c r="J323" t="inlineStr">
        <is>
          <t>0xFF</t>
        </is>
      </c>
      <c r="K323" t="inlineStr">
        <is>
          <t>0xFF</t>
        </is>
      </c>
      <c r="L323" t="inlineStr">
        <is>
          <t>0xFF</t>
        </is>
      </c>
      <c r="M323" t="inlineStr">
        <is>
          <t>0xFF</t>
        </is>
      </c>
      <c r="N323" t="inlineStr">
        <is>
          <t>0xFF</t>
        </is>
      </c>
      <c r="O323" t="inlineStr">
        <is>
          <t>0xFF</t>
        </is>
      </c>
      <c r="P323" t="inlineStr">
        <is>
          <t>0xFF</t>
        </is>
      </c>
      <c r="Q323" t="inlineStr">
        <is>
          <t>0xFF</t>
        </is>
      </c>
      <c r="R323" t="inlineStr">
        <is>
          <t>0xFF</t>
        </is>
      </c>
      <c r="S323" t="inlineStr">
        <is>
          <t>0xFF</t>
        </is>
      </c>
      <c r="T323" t="inlineStr">
        <is>
          <t>0xFF</t>
        </is>
      </c>
      <c r="U323" t="inlineStr">
        <is>
          <t>0xFF</t>
        </is>
      </c>
      <c r="V323" t="inlineStr">
        <is>
          <t>0xFF</t>
        </is>
      </c>
      <c r="W323" t="inlineStr">
        <is>
          <t>0xFF</t>
        </is>
      </c>
      <c r="X323" t="inlineStr">
        <is>
          <t>0xFF</t>
        </is>
      </c>
      <c r="Y323" t="inlineStr">
        <is>
          <t>0xFF</t>
        </is>
      </c>
      <c r="Z323" t="inlineStr">
        <is>
          <t>0xFF</t>
        </is>
      </c>
      <c r="AA323" t="inlineStr">
        <is>
          <t>0xFF</t>
        </is>
      </c>
      <c r="AB323" t="inlineStr">
        <is>
          <t>0xFF</t>
        </is>
      </c>
      <c r="AC323" t="inlineStr">
        <is>
          <t>0xFF</t>
        </is>
      </c>
      <c r="AD323" t="inlineStr">
        <is>
          <t>0xFF</t>
        </is>
      </c>
      <c r="AE323" t="inlineStr">
        <is>
          <t>0xFF</t>
        </is>
      </c>
      <c r="AF323" t="inlineStr">
        <is>
          <t>0xFF</t>
        </is>
      </c>
      <c r="AG323" t="inlineStr">
        <is>
          <t>0xFF</t>
        </is>
      </c>
      <c r="AH323" t="inlineStr">
        <is>
          <t>0xFF</t>
        </is>
      </c>
      <c r="AI323" t="inlineStr">
        <is>
          <t>0xFF</t>
        </is>
      </c>
      <c r="AJ323" t="inlineStr">
        <is>
          <t>0xFF</t>
        </is>
      </c>
      <c r="AK323" t="inlineStr">
        <is>
          <t>0xFF</t>
        </is>
      </c>
      <c r="AL323" t="inlineStr">
        <is>
          <t>0xFF</t>
        </is>
      </c>
      <c r="AM323" t="inlineStr">
        <is>
          <t>0xFF</t>
        </is>
      </c>
      <c r="AN323" t="inlineStr">
        <is>
          <t>0xFF</t>
        </is>
      </c>
      <c r="AO323" t="inlineStr">
        <is>
          <t>0xFF</t>
        </is>
      </c>
      <c r="AP323" t="inlineStr">
        <is>
          <t>0xFF</t>
        </is>
      </c>
      <c r="AQ323" t="inlineStr">
        <is>
          <t>0xFF</t>
        </is>
      </c>
      <c r="AR323" t="inlineStr">
        <is>
          <t>0xFF</t>
        </is>
      </c>
      <c r="AS323" t="inlineStr">
        <is>
          <t>0xFF</t>
        </is>
      </c>
      <c r="AT323" t="inlineStr">
        <is>
          <t>0xFF</t>
        </is>
      </c>
      <c r="AU323" t="inlineStr">
        <is>
          <t>0xFF</t>
        </is>
      </c>
      <c r="AV323" t="inlineStr">
        <is>
          <t>0xFF</t>
        </is>
      </c>
      <c r="AW323" t="inlineStr">
        <is>
          <t>0xFF</t>
        </is>
      </c>
      <c r="AX323" t="inlineStr">
        <is>
          <t>0xFF</t>
        </is>
      </c>
      <c r="AY323" t="inlineStr">
        <is>
          <t>0xFF</t>
        </is>
      </c>
      <c r="AZ323" t="inlineStr">
        <is>
          <t>0xFF</t>
        </is>
      </c>
      <c r="BA323" t="inlineStr">
        <is>
          <t>0xFF</t>
        </is>
      </c>
      <c r="BB323" t="inlineStr">
        <is>
          <t>0xFF</t>
        </is>
      </c>
      <c r="BC323" t="inlineStr">
        <is>
          <t>0xFF</t>
        </is>
      </c>
      <c r="BD323" t="inlineStr">
        <is>
          <t>0xFF</t>
        </is>
      </c>
      <c r="BE323" t="inlineStr">
        <is>
          <t>0xFF</t>
        </is>
      </c>
      <c r="BF323" t="inlineStr">
        <is>
          <t>0xFF</t>
        </is>
      </c>
      <c r="BG323" t="inlineStr">
        <is>
          <t>0xFF</t>
        </is>
      </c>
      <c r="BH323" t="inlineStr">
        <is>
          <t>0xFF</t>
        </is>
      </c>
      <c r="BI323" t="inlineStr">
        <is>
          <t>0xFF</t>
        </is>
      </c>
      <c r="BJ323" t="inlineStr">
        <is>
          <t>0xFF</t>
        </is>
      </c>
      <c r="BK323" t="inlineStr">
        <is>
          <t>0xFF</t>
        </is>
      </c>
      <c r="BL323" t="inlineStr">
        <is>
          <t>0xFF</t>
        </is>
      </c>
      <c r="BM323" t="inlineStr">
        <is>
          <t>0xFF</t>
        </is>
      </c>
      <c r="BN323" t="inlineStr">
        <is>
          <t>0xFF</t>
        </is>
      </c>
      <c r="BO323" t="inlineStr">
        <is>
          <t>0xFF</t>
        </is>
      </c>
      <c r="BP323" t="inlineStr">
        <is>
          <t>0xFF</t>
        </is>
      </c>
      <c r="BQ323" t="inlineStr">
        <is>
          <t>0xFF</t>
        </is>
      </c>
      <c r="BR323" t="inlineStr">
        <is>
          <t>0xFF</t>
        </is>
      </c>
      <c r="BS323" t="inlineStr">
        <is>
          <t>0xFF</t>
        </is>
      </c>
      <c r="BT323" t="inlineStr">
        <is>
          <t>0xFF</t>
        </is>
      </c>
      <c r="BU323" t="inlineStr">
        <is>
          <t>0xFF</t>
        </is>
      </c>
      <c r="BV323" t="inlineStr">
        <is>
          <t>0xFF</t>
        </is>
      </c>
      <c r="BW323" t="inlineStr">
        <is>
          <t>0xFF</t>
        </is>
      </c>
      <c r="BX323" t="inlineStr">
        <is>
          <t>0xFF</t>
        </is>
      </c>
      <c r="BY323" t="inlineStr">
        <is>
          <t>0xFF</t>
        </is>
      </c>
      <c r="BZ323" t="inlineStr">
        <is>
          <t>0xFF</t>
        </is>
      </c>
      <c r="CA323" t="inlineStr">
        <is>
          <t>0xFF</t>
        </is>
      </c>
      <c r="CB323" t="inlineStr">
        <is>
          <t>0xFF</t>
        </is>
      </c>
      <c r="CC323" t="inlineStr">
        <is>
          <t>0xFF</t>
        </is>
      </c>
      <c r="CD323" t="inlineStr">
        <is>
          <t>0xFF</t>
        </is>
      </c>
      <c r="CE323" t="inlineStr">
        <is>
          <t>0xFF</t>
        </is>
      </c>
      <c r="CF323" t="inlineStr">
        <is>
          <t>0xFF</t>
        </is>
      </c>
      <c r="CG323" t="inlineStr">
        <is>
          <t>0xFF</t>
        </is>
      </c>
      <c r="CH323" t="inlineStr">
        <is>
          <t>0xFF</t>
        </is>
      </c>
      <c r="CI323" t="inlineStr">
        <is>
          <t>0xFF</t>
        </is>
      </c>
      <c r="CJ323" t="inlineStr">
        <is>
          <t>0xFF</t>
        </is>
      </c>
      <c r="CK323" t="inlineStr">
        <is>
          <t>0xFF</t>
        </is>
      </c>
      <c r="CL323" t="inlineStr">
        <is>
          <t>0xFF</t>
        </is>
      </c>
      <c r="CM323" t="inlineStr">
        <is>
          <t>0xFF</t>
        </is>
      </c>
      <c r="CN323" t="inlineStr">
        <is>
          <t>0xFF</t>
        </is>
      </c>
      <c r="CO323" t="inlineStr">
        <is>
          <t>0xFF</t>
        </is>
      </c>
      <c r="CP323" t="inlineStr">
        <is>
          <t>0xFF</t>
        </is>
      </c>
      <c r="CQ323" t="inlineStr">
        <is>
          <t>0xFF</t>
        </is>
      </c>
      <c r="CR323" t="inlineStr">
        <is>
          <t>0xFF</t>
        </is>
      </c>
      <c r="CS323" t="inlineStr">
        <is>
          <t>0xFF</t>
        </is>
      </c>
      <c r="CT323" t="inlineStr">
        <is>
          <t>0xFF</t>
        </is>
      </c>
      <c r="CU323" t="inlineStr">
        <is>
          <t>0xFF</t>
        </is>
      </c>
      <c r="CV323" t="inlineStr">
        <is>
          <t>0xFF</t>
        </is>
      </c>
      <c r="CW323" t="inlineStr">
        <is>
          <t>0xFF</t>
        </is>
      </c>
      <c r="CX323" t="inlineStr">
        <is>
          <t>0xFF</t>
        </is>
      </c>
      <c r="CY323" t="inlineStr">
        <is>
          <t>0xFF</t>
        </is>
      </c>
      <c r="CZ323" t="inlineStr">
        <is>
          <t>0xFF</t>
        </is>
      </c>
      <c r="DA323" t="inlineStr">
        <is>
          <t>0xFF</t>
        </is>
      </c>
      <c r="DB323" t="inlineStr">
        <is>
          <t>0xFF</t>
        </is>
      </c>
      <c r="DC323" t="inlineStr">
        <is>
          <t>0xFF</t>
        </is>
      </c>
      <c r="DD323" t="inlineStr">
        <is>
          <t>0xFF</t>
        </is>
      </c>
      <c r="DE323" t="inlineStr">
        <is>
          <t>0xFF</t>
        </is>
      </c>
      <c r="DF323" t="inlineStr">
        <is>
          <t>0xFF</t>
        </is>
      </c>
      <c r="DG323" t="inlineStr">
        <is>
          <t>0xFF</t>
        </is>
      </c>
      <c r="DH323" t="inlineStr">
        <is>
          <t>0xFF</t>
        </is>
      </c>
      <c r="DI323" t="inlineStr">
        <is>
          <t>0xFF</t>
        </is>
      </c>
      <c r="DJ323" t="inlineStr">
        <is>
          <t>0xFF</t>
        </is>
      </c>
      <c r="DK323" t="inlineStr">
        <is>
          <t>0xFF</t>
        </is>
      </c>
      <c r="DL323" t="inlineStr">
        <is>
          <t>0xFF</t>
        </is>
      </c>
      <c r="DM323" t="inlineStr">
        <is>
          <t>0xFF</t>
        </is>
      </c>
      <c r="DN323" t="inlineStr">
        <is>
          <t>0xFF</t>
        </is>
      </c>
      <c r="DO323" t="inlineStr">
        <is>
          <t>0xFF</t>
        </is>
      </c>
      <c r="DP323" t="inlineStr">
        <is>
          <t>0xFF</t>
        </is>
      </c>
      <c r="DQ323" t="inlineStr">
        <is>
          <t>0xFF</t>
        </is>
      </c>
      <c r="DR323" t="inlineStr">
        <is>
          <t>0xFF</t>
        </is>
      </c>
      <c r="DS323" t="inlineStr">
        <is>
          <t>0xFF</t>
        </is>
      </c>
      <c r="DT323" t="inlineStr">
        <is>
          <t>0xFF</t>
        </is>
      </c>
      <c r="DU323" t="inlineStr">
        <is>
          <t>0xFF</t>
        </is>
      </c>
      <c r="DV323" t="inlineStr">
        <is>
          <t>0xFF</t>
        </is>
      </c>
      <c r="DW323" t="inlineStr">
        <is>
          <t>0xFF</t>
        </is>
      </c>
      <c r="DX323" t="inlineStr">
        <is>
          <t>0xFF</t>
        </is>
      </c>
      <c r="DY323" t="inlineStr">
        <is>
          <t>0xFF</t>
        </is>
      </c>
      <c r="DZ323" t="inlineStr">
        <is>
          <t>0xFF</t>
        </is>
      </c>
      <c r="EA323" t="inlineStr">
        <is>
          <t>0xFF</t>
        </is>
      </c>
      <c r="EB323" t="inlineStr">
        <is>
          <t>0xFF</t>
        </is>
      </c>
      <c r="EC323" t="inlineStr">
        <is>
          <t>0xFF</t>
        </is>
      </c>
      <c r="ED323" t="inlineStr">
        <is>
          <t>0xFF</t>
        </is>
      </c>
      <c r="EE323" t="inlineStr">
        <is>
          <t>0xFF</t>
        </is>
      </c>
      <c r="EF323" t="inlineStr">
        <is>
          <t>0xFF</t>
        </is>
      </c>
      <c r="EG323" t="inlineStr">
        <is>
          <t>0xFF</t>
        </is>
      </c>
      <c r="EH323" t="inlineStr">
        <is>
          <t>0xFF</t>
        </is>
      </c>
      <c r="EI323" t="inlineStr">
        <is>
          <t>0xFF</t>
        </is>
      </c>
      <c r="EJ323" t="inlineStr">
        <is>
          <t>0xFF</t>
        </is>
      </c>
      <c r="EK323" t="inlineStr">
        <is>
          <t>0xFF</t>
        </is>
      </c>
      <c r="EL323" t="inlineStr">
        <is>
          <t>0xFF</t>
        </is>
      </c>
      <c r="EM323" t="inlineStr">
        <is>
          <t>0xFF</t>
        </is>
      </c>
      <c r="EN323" t="inlineStr">
        <is>
          <t>0xFF</t>
        </is>
      </c>
      <c r="EO323" t="inlineStr">
        <is>
          <t>0xFF</t>
        </is>
      </c>
      <c r="EP323" t="inlineStr">
        <is>
          <t>0xFF</t>
        </is>
      </c>
      <c r="EQ323" t="inlineStr">
        <is>
          <t>0xFF</t>
        </is>
      </c>
      <c r="ER323" t="inlineStr">
        <is>
          <t>0xFF</t>
        </is>
      </c>
      <c r="ES323" t="inlineStr">
        <is>
          <t>0xFF</t>
        </is>
      </c>
      <c r="ET323" t="inlineStr">
        <is>
          <t>0xFF</t>
        </is>
      </c>
      <c r="EU323" t="inlineStr">
        <is>
          <t>0xFF</t>
        </is>
      </c>
      <c r="EV323" t="inlineStr">
        <is>
          <t>0xFF</t>
        </is>
      </c>
      <c r="EW323" t="inlineStr">
        <is>
          <t>0xFF</t>
        </is>
      </c>
      <c r="EX323" t="inlineStr">
        <is>
          <t>0xFF</t>
        </is>
      </c>
      <c r="EY323" t="inlineStr">
        <is>
          <t>0xFF</t>
        </is>
      </c>
      <c r="EZ323" t="inlineStr">
        <is>
          <t>0xFF</t>
        </is>
      </c>
    </row>
    <row r="324">
      <c r="A324" t="inlineStr">
        <is>
          <t>2026-05-31 13:24:09.369</t>
        </is>
      </c>
      <c r="B324" t="n">
        <v>86.474</v>
      </c>
      <c r="C324" t="inlineStr">
        <is>
          <t>0xFF</t>
        </is>
      </c>
      <c r="D324" t="inlineStr">
        <is>
          <t>0xFF</t>
        </is>
      </c>
      <c r="E324" t="inlineStr">
        <is>
          <t>0xFF</t>
        </is>
      </c>
      <c r="F324" t="inlineStr">
        <is>
          <t>0xFF</t>
        </is>
      </c>
      <c r="G324" t="inlineStr">
        <is>
          <t>0xFF</t>
        </is>
      </c>
      <c r="H324" t="inlineStr">
        <is>
          <t>0xFF</t>
        </is>
      </c>
      <c r="I324" t="inlineStr">
        <is>
          <t>0xFF</t>
        </is>
      </c>
      <c r="J324" t="inlineStr">
        <is>
          <t>0xFF</t>
        </is>
      </c>
      <c r="K324" t="inlineStr">
        <is>
          <t>0xFF</t>
        </is>
      </c>
      <c r="L324" t="inlineStr">
        <is>
          <t>0xFF</t>
        </is>
      </c>
      <c r="M324" t="inlineStr">
        <is>
          <t>0xFF</t>
        </is>
      </c>
      <c r="N324" t="inlineStr">
        <is>
          <t>0xFF</t>
        </is>
      </c>
      <c r="O324" t="inlineStr">
        <is>
          <t>0xFF</t>
        </is>
      </c>
      <c r="P324" t="inlineStr">
        <is>
          <t>0xFF</t>
        </is>
      </c>
      <c r="Q324" t="inlineStr">
        <is>
          <t>0xFF</t>
        </is>
      </c>
      <c r="R324" t="inlineStr">
        <is>
          <t>0xFF</t>
        </is>
      </c>
      <c r="S324" t="inlineStr">
        <is>
          <t>0xFF</t>
        </is>
      </c>
      <c r="T324" t="inlineStr">
        <is>
          <t>0xFF</t>
        </is>
      </c>
      <c r="U324" t="inlineStr">
        <is>
          <t>0xFF</t>
        </is>
      </c>
      <c r="V324" t="inlineStr">
        <is>
          <t>0xFF</t>
        </is>
      </c>
      <c r="W324" t="inlineStr">
        <is>
          <t>0xFF</t>
        </is>
      </c>
      <c r="X324" t="inlineStr">
        <is>
          <t>0xFF</t>
        </is>
      </c>
      <c r="Y324" t="inlineStr">
        <is>
          <t>0xFF</t>
        </is>
      </c>
      <c r="Z324" t="inlineStr">
        <is>
          <t>0xFF</t>
        </is>
      </c>
      <c r="AA324" t="inlineStr">
        <is>
          <t>0xFF</t>
        </is>
      </c>
      <c r="AB324" t="inlineStr">
        <is>
          <t>0xFF</t>
        </is>
      </c>
      <c r="AC324" t="inlineStr">
        <is>
          <t>0xFF</t>
        </is>
      </c>
      <c r="AD324" t="inlineStr">
        <is>
          <t>0xFF</t>
        </is>
      </c>
      <c r="AE324" t="inlineStr">
        <is>
          <t>0xFF</t>
        </is>
      </c>
      <c r="AF324" t="inlineStr">
        <is>
          <t>0xFF</t>
        </is>
      </c>
      <c r="AG324" t="inlineStr">
        <is>
          <t>0xFF</t>
        </is>
      </c>
      <c r="AH324" t="inlineStr">
        <is>
          <t>0xFF</t>
        </is>
      </c>
      <c r="AI324" t="inlineStr">
        <is>
          <t>0xFF</t>
        </is>
      </c>
      <c r="AJ324" t="inlineStr">
        <is>
          <t>0xFF</t>
        </is>
      </c>
      <c r="AK324" t="inlineStr">
        <is>
          <t>0xFF</t>
        </is>
      </c>
      <c r="AL324" t="inlineStr">
        <is>
          <t>0xFF</t>
        </is>
      </c>
      <c r="AM324" t="inlineStr">
        <is>
          <t>0xFF</t>
        </is>
      </c>
      <c r="AN324" t="inlineStr">
        <is>
          <t>0xFF</t>
        </is>
      </c>
      <c r="AO324" t="inlineStr">
        <is>
          <t>0xFF</t>
        </is>
      </c>
      <c r="AP324" t="inlineStr">
        <is>
          <t>0xFF</t>
        </is>
      </c>
      <c r="AQ324" t="inlineStr">
        <is>
          <t>0xFF</t>
        </is>
      </c>
      <c r="AR324" t="inlineStr">
        <is>
          <t>0xFF</t>
        </is>
      </c>
      <c r="AS324" t="inlineStr">
        <is>
          <t>0xFF</t>
        </is>
      </c>
      <c r="AT324" t="inlineStr">
        <is>
          <t>0xFF</t>
        </is>
      </c>
      <c r="AU324" t="inlineStr">
        <is>
          <t>0xFF</t>
        </is>
      </c>
      <c r="AV324" t="inlineStr">
        <is>
          <t>0xFF</t>
        </is>
      </c>
      <c r="AW324" t="inlineStr">
        <is>
          <t>0xFF</t>
        </is>
      </c>
      <c r="AX324" t="inlineStr">
        <is>
          <t>0xFF</t>
        </is>
      </c>
      <c r="AY324" t="inlineStr">
        <is>
          <t>0xFF</t>
        </is>
      </c>
      <c r="AZ324" t="inlineStr">
        <is>
          <t>0xFF</t>
        </is>
      </c>
      <c r="BA324" t="inlineStr">
        <is>
          <t>0xFF</t>
        </is>
      </c>
      <c r="BB324" t="inlineStr">
        <is>
          <t>0xFF</t>
        </is>
      </c>
      <c r="BC324" t="inlineStr">
        <is>
          <t>0xFF</t>
        </is>
      </c>
      <c r="BD324" t="inlineStr">
        <is>
          <t>0xFF</t>
        </is>
      </c>
      <c r="BE324" t="inlineStr">
        <is>
          <t>0xFF</t>
        </is>
      </c>
      <c r="BF324" t="inlineStr">
        <is>
          <t>0xFF</t>
        </is>
      </c>
      <c r="BG324" t="inlineStr">
        <is>
          <t>0xFF</t>
        </is>
      </c>
      <c r="BH324" t="inlineStr">
        <is>
          <t>0xFF</t>
        </is>
      </c>
      <c r="BI324" t="inlineStr">
        <is>
          <t>0xFF</t>
        </is>
      </c>
      <c r="BJ324" t="inlineStr">
        <is>
          <t>0xFF</t>
        </is>
      </c>
      <c r="BK324" t="inlineStr">
        <is>
          <t>0xFF</t>
        </is>
      </c>
      <c r="BL324" t="inlineStr">
        <is>
          <t>0xFF</t>
        </is>
      </c>
      <c r="BM324" t="inlineStr">
        <is>
          <t>0xFF</t>
        </is>
      </c>
      <c r="BN324" t="inlineStr">
        <is>
          <t>0xFF</t>
        </is>
      </c>
      <c r="BO324" t="inlineStr">
        <is>
          <t>0xFF</t>
        </is>
      </c>
      <c r="BP324" t="inlineStr">
        <is>
          <t>0xFF</t>
        </is>
      </c>
      <c r="BQ324" t="inlineStr">
        <is>
          <t>0xFF</t>
        </is>
      </c>
      <c r="BR324" t="inlineStr">
        <is>
          <t>0xFF</t>
        </is>
      </c>
      <c r="BS324" t="inlineStr">
        <is>
          <t>0xFF</t>
        </is>
      </c>
      <c r="BT324" t="inlineStr">
        <is>
          <t>0xFF</t>
        </is>
      </c>
      <c r="BU324" t="inlineStr">
        <is>
          <t>0xFF</t>
        </is>
      </c>
      <c r="BV324" t="inlineStr">
        <is>
          <t>0xFF</t>
        </is>
      </c>
      <c r="BW324" t="inlineStr">
        <is>
          <t>0xFF</t>
        </is>
      </c>
      <c r="BX324" t="inlineStr">
        <is>
          <t>0xFF</t>
        </is>
      </c>
      <c r="BY324" t="inlineStr">
        <is>
          <t>0xFF</t>
        </is>
      </c>
      <c r="BZ324" t="inlineStr">
        <is>
          <t>0xFF</t>
        </is>
      </c>
      <c r="CA324" t="inlineStr">
        <is>
          <t>0xFF</t>
        </is>
      </c>
      <c r="CB324" t="inlineStr">
        <is>
          <t>0xFF</t>
        </is>
      </c>
      <c r="CC324" t="inlineStr">
        <is>
          <t>0xFF</t>
        </is>
      </c>
      <c r="CD324" t="inlineStr">
        <is>
          <t>0xFF</t>
        </is>
      </c>
      <c r="CE324" t="inlineStr">
        <is>
          <t>0xFF</t>
        </is>
      </c>
      <c r="CF324" t="inlineStr">
        <is>
          <t>0xFF</t>
        </is>
      </c>
      <c r="CG324" t="inlineStr">
        <is>
          <t>0xFF</t>
        </is>
      </c>
      <c r="CH324" t="inlineStr">
        <is>
          <t>0xFF</t>
        </is>
      </c>
      <c r="CI324" t="inlineStr">
        <is>
          <t>0xFF</t>
        </is>
      </c>
      <c r="CJ324" t="inlineStr">
        <is>
          <t>0xFF</t>
        </is>
      </c>
      <c r="CK324" t="inlineStr">
        <is>
          <t>0xFF</t>
        </is>
      </c>
      <c r="CL324" t="inlineStr">
        <is>
          <t>0xFF</t>
        </is>
      </c>
      <c r="CM324" t="inlineStr">
        <is>
          <t>0xFF</t>
        </is>
      </c>
      <c r="CN324" t="inlineStr">
        <is>
          <t>0xFF</t>
        </is>
      </c>
      <c r="CO324" t="inlineStr">
        <is>
          <t>0xFF</t>
        </is>
      </c>
      <c r="CP324" t="inlineStr">
        <is>
          <t>0xFF</t>
        </is>
      </c>
      <c r="CQ324" t="inlineStr">
        <is>
          <t>0xFF</t>
        </is>
      </c>
      <c r="CR324" t="inlineStr">
        <is>
          <t>0xFF</t>
        </is>
      </c>
      <c r="CS324" t="inlineStr">
        <is>
          <t>0xFF</t>
        </is>
      </c>
      <c r="CT324" t="inlineStr">
        <is>
          <t>0xFF</t>
        </is>
      </c>
      <c r="CU324" t="inlineStr">
        <is>
          <t>0xFF</t>
        </is>
      </c>
      <c r="CV324" t="inlineStr">
        <is>
          <t>0xFF</t>
        </is>
      </c>
      <c r="CW324" t="inlineStr">
        <is>
          <t>0xFF</t>
        </is>
      </c>
      <c r="CX324" t="inlineStr">
        <is>
          <t>0xFF</t>
        </is>
      </c>
      <c r="CY324" t="inlineStr">
        <is>
          <t>0xFF</t>
        </is>
      </c>
      <c r="CZ324" t="inlineStr">
        <is>
          <t>0xFF</t>
        </is>
      </c>
      <c r="DA324" t="inlineStr">
        <is>
          <t>0xFF</t>
        </is>
      </c>
      <c r="DB324" t="inlineStr">
        <is>
          <t>0xFF</t>
        </is>
      </c>
      <c r="DC324" t="inlineStr">
        <is>
          <t>0xFF</t>
        </is>
      </c>
      <c r="DD324" t="inlineStr">
        <is>
          <t>0xFF</t>
        </is>
      </c>
      <c r="DE324" t="inlineStr">
        <is>
          <t>0xFF</t>
        </is>
      </c>
      <c r="DF324" t="inlineStr">
        <is>
          <t>0xFF</t>
        </is>
      </c>
      <c r="DG324" t="inlineStr">
        <is>
          <t>0xFF</t>
        </is>
      </c>
      <c r="DH324" t="inlineStr">
        <is>
          <t>0xFF</t>
        </is>
      </c>
      <c r="DI324" t="inlineStr">
        <is>
          <t>0xFF</t>
        </is>
      </c>
      <c r="DJ324" t="inlineStr">
        <is>
          <t>0xFF</t>
        </is>
      </c>
      <c r="DK324" t="inlineStr">
        <is>
          <t>0xFF</t>
        </is>
      </c>
      <c r="DL324" t="inlineStr">
        <is>
          <t>0xFF</t>
        </is>
      </c>
      <c r="DM324" t="inlineStr">
        <is>
          <t>0xFF</t>
        </is>
      </c>
      <c r="DN324" t="inlineStr">
        <is>
          <t>0xFF</t>
        </is>
      </c>
      <c r="DO324" t="inlineStr">
        <is>
          <t>0xFF</t>
        </is>
      </c>
      <c r="DP324" t="inlineStr">
        <is>
          <t>0xFF</t>
        </is>
      </c>
      <c r="DQ324" t="inlineStr">
        <is>
          <t>0xFF</t>
        </is>
      </c>
      <c r="DR324" t="inlineStr">
        <is>
          <t>0xFF</t>
        </is>
      </c>
      <c r="DS324" t="inlineStr">
        <is>
          <t>0xFF</t>
        </is>
      </c>
      <c r="DT324" t="inlineStr">
        <is>
          <t>0xFF</t>
        </is>
      </c>
      <c r="DU324" t="inlineStr">
        <is>
          <t>0xFF</t>
        </is>
      </c>
      <c r="DV324" t="inlineStr">
        <is>
          <t>0xFF</t>
        </is>
      </c>
      <c r="DW324" t="inlineStr">
        <is>
          <t>0xFF</t>
        </is>
      </c>
      <c r="DX324" t="inlineStr">
        <is>
          <t>0xFF</t>
        </is>
      </c>
      <c r="DY324" t="inlineStr">
        <is>
          <t>0xFF</t>
        </is>
      </c>
      <c r="DZ324" t="inlineStr">
        <is>
          <t>0xFF</t>
        </is>
      </c>
      <c r="EA324" t="inlineStr">
        <is>
          <t>0xFF</t>
        </is>
      </c>
      <c r="EB324" t="inlineStr">
        <is>
          <t>0xFF</t>
        </is>
      </c>
      <c r="EC324" t="inlineStr">
        <is>
          <t>0xFF</t>
        </is>
      </c>
      <c r="ED324" t="inlineStr">
        <is>
          <t>0xFF</t>
        </is>
      </c>
      <c r="EE324" t="inlineStr">
        <is>
          <t>0xFF</t>
        </is>
      </c>
      <c r="EF324" t="inlineStr">
        <is>
          <t>0xFF</t>
        </is>
      </c>
      <c r="EG324" t="inlineStr">
        <is>
          <t>0xFF</t>
        </is>
      </c>
      <c r="EH324" t="inlineStr">
        <is>
          <t>0xFF</t>
        </is>
      </c>
      <c r="EI324" t="inlineStr">
        <is>
          <t>0xFF</t>
        </is>
      </c>
      <c r="EJ324" t="inlineStr">
        <is>
          <t>0xFF</t>
        </is>
      </c>
      <c r="EK324" t="inlineStr">
        <is>
          <t>0xFF</t>
        </is>
      </c>
      <c r="EL324" t="inlineStr">
        <is>
          <t>0xFF</t>
        </is>
      </c>
      <c r="EM324" t="inlineStr">
        <is>
          <t>0xFF</t>
        </is>
      </c>
      <c r="EN324" t="inlineStr">
        <is>
          <t>0xFF</t>
        </is>
      </c>
      <c r="EO324" t="inlineStr">
        <is>
          <t>0xFF</t>
        </is>
      </c>
      <c r="EP324" t="inlineStr">
        <is>
          <t>0xFF</t>
        </is>
      </c>
      <c r="EQ324" t="inlineStr">
        <is>
          <t>0xFF</t>
        </is>
      </c>
      <c r="ER324" t="inlineStr">
        <is>
          <t>0xFF</t>
        </is>
      </c>
      <c r="ES324" t="inlineStr">
        <is>
          <t>0xFF</t>
        </is>
      </c>
      <c r="ET324" t="inlineStr">
        <is>
          <t>0xFF</t>
        </is>
      </c>
      <c r="EU324" t="inlineStr">
        <is>
          <t>0xFF</t>
        </is>
      </c>
      <c r="EV324" t="inlineStr">
        <is>
          <t>0xFF</t>
        </is>
      </c>
      <c r="EW324" t="inlineStr">
        <is>
          <t>0xFF</t>
        </is>
      </c>
      <c r="EX324" t="inlineStr">
        <is>
          <t>0xFF</t>
        </is>
      </c>
      <c r="EY324" t="inlineStr">
        <is>
          <t>0xFF</t>
        </is>
      </c>
      <c r="EZ324" t="inlineStr">
        <is>
          <t>0xFF</t>
        </is>
      </c>
    </row>
    <row r="325">
      <c r="A325" t="inlineStr">
        <is>
          <t>2026-05-31 13:24:09.640</t>
        </is>
      </c>
      <c r="B325" t="n">
        <v>86.746</v>
      </c>
      <c r="C325" t="inlineStr">
        <is>
          <t>0xFF</t>
        </is>
      </c>
      <c r="D325" t="inlineStr">
        <is>
          <t>0xFF</t>
        </is>
      </c>
      <c r="E325" t="inlineStr">
        <is>
          <t>0xFF</t>
        </is>
      </c>
      <c r="F325" t="inlineStr">
        <is>
          <t>0xFF</t>
        </is>
      </c>
      <c r="G325" t="inlineStr">
        <is>
          <t>0xFF</t>
        </is>
      </c>
      <c r="H325" t="inlineStr">
        <is>
          <t>0xFF</t>
        </is>
      </c>
      <c r="I325" t="inlineStr">
        <is>
          <t>0xFF</t>
        </is>
      </c>
      <c r="J325" t="inlineStr">
        <is>
          <t>0xFF</t>
        </is>
      </c>
      <c r="K325" t="inlineStr">
        <is>
          <t>0xFF</t>
        </is>
      </c>
      <c r="L325" t="inlineStr">
        <is>
          <t>0xFF</t>
        </is>
      </c>
      <c r="M325" t="inlineStr">
        <is>
          <t>0xFF</t>
        </is>
      </c>
      <c r="N325" t="inlineStr">
        <is>
          <t>0xFF</t>
        </is>
      </c>
      <c r="O325" t="inlineStr">
        <is>
          <t>0xFF</t>
        </is>
      </c>
      <c r="P325" t="inlineStr">
        <is>
          <t>0xFF</t>
        </is>
      </c>
      <c r="Q325" t="inlineStr">
        <is>
          <t>0xFF</t>
        </is>
      </c>
      <c r="R325" t="inlineStr">
        <is>
          <t>0xFF</t>
        </is>
      </c>
      <c r="S325" t="inlineStr">
        <is>
          <t>0xFF</t>
        </is>
      </c>
      <c r="T325" t="inlineStr">
        <is>
          <t>0xFF</t>
        </is>
      </c>
      <c r="U325" t="inlineStr">
        <is>
          <t>0xFF</t>
        </is>
      </c>
      <c r="V325" t="inlineStr">
        <is>
          <t>0xFF</t>
        </is>
      </c>
      <c r="W325" t="inlineStr">
        <is>
          <t>0xFF</t>
        </is>
      </c>
      <c r="X325" t="inlineStr">
        <is>
          <t>0xFF</t>
        </is>
      </c>
      <c r="Y325" t="inlineStr">
        <is>
          <t>0xFF</t>
        </is>
      </c>
      <c r="Z325" t="inlineStr">
        <is>
          <t>0xFF</t>
        </is>
      </c>
      <c r="AA325" t="inlineStr">
        <is>
          <t>0xFF</t>
        </is>
      </c>
      <c r="AB325" t="inlineStr">
        <is>
          <t>0xFF</t>
        </is>
      </c>
      <c r="AC325" t="inlineStr">
        <is>
          <t>0xFF</t>
        </is>
      </c>
      <c r="AD325" t="inlineStr">
        <is>
          <t>0xFF</t>
        </is>
      </c>
      <c r="AE325" t="inlineStr">
        <is>
          <t>0xFF</t>
        </is>
      </c>
      <c r="AF325" t="inlineStr">
        <is>
          <t>0xFF</t>
        </is>
      </c>
      <c r="AG325" t="inlineStr">
        <is>
          <t>0xFF</t>
        </is>
      </c>
      <c r="AH325" t="inlineStr">
        <is>
          <t>0xFF</t>
        </is>
      </c>
      <c r="AI325" t="inlineStr">
        <is>
          <t>0xFF</t>
        </is>
      </c>
      <c r="AJ325" t="inlineStr">
        <is>
          <t>0xFF</t>
        </is>
      </c>
      <c r="AK325" t="inlineStr">
        <is>
          <t>0xFF</t>
        </is>
      </c>
      <c r="AL325" t="inlineStr">
        <is>
          <t>0xFF</t>
        </is>
      </c>
      <c r="AM325" t="inlineStr">
        <is>
          <t>0xFF</t>
        </is>
      </c>
      <c r="AN325" t="inlineStr">
        <is>
          <t>0xFF</t>
        </is>
      </c>
      <c r="AO325" t="inlineStr">
        <is>
          <t>0xFF</t>
        </is>
      </c>
      <c r="AP325" t="inlineStr">
        <is>
          <t>0xFF</t>
        </is>
      </c>
      <c r="AQ325" t="inlineStr">
        <is>
          <t>0xFF</t>
        </is>
      </c>
      <c r="AR325" t="inlineStr">
        <is>
          <t>0xFF</t>
        </is>
      </c>
      <c r="AS325" t="inlineStr">
        <is>
          <t>0xFF</t>
        </is>
      </c>
      <c r="AT325" t="inlineStr">
        <is>
          <t>0xFF</t>
        </is>
      </c>
      <c r="AU325" t="inlineStr">
        <is>
          <t>0xFF</t>
        </is>
      </c>
      <c r="AV325" t="inlineStr">
        <is>
          <t>0xFF</t>
        </is>
      </c>
      <c r="AW325" t="inlineStr">
        <is>
          <t>0xFF</t>
        </is>
      </c>
      <c r="AX325" t="inlineStr">
        <is>
          <t>0xFF</t>
        </is>
      </c>
      <c r="AY325" t="inlineStr">
        <is>
          <t>0xFF</t>
        </is>
      </c>
      <c r="AZ325" t="inlineStr">
        <is>
          <t>0xFF</t>
        </is>
      </c>
      <c r="BA325" t="inlineStr">
        <is>
          <t>0xFF</t>
        </is>
      </c>
      <c r="BB325" t="inlineStr">
        <is>
          <t>0xFF</t>
        </is>
      </c>
      <c r="BC325" t="inlineStr">
        <is>
          <t>0xFF</t>
        </is>
      </c>
      <c r="BD325" t="inlineStr">
        <is>
          <t>0xFF</t>
        </is>
      </c>
      <c r="BE325" t="inlineStr">
        <is>
          <t>0xFF</t>
        </is>
      </c>
      <c r="BF325" t="inlineStr">
        <is>
          <t>0xFF</t>
        </is>
      </c>
      <c r="BG325" t="inlineStr">
        <is>
          <t>0xFF</t>
        </is>
      </c>
      <c r="BH325" t="inlineStr">
        <is>
          <t>0xFF</t>
        </is>
      </c>
      <c r="BI325" t="inlineStr">
        <is>
          <t>0xFF</t>
        </is>
      </c>
      <c r="BJ325" t="inlineStr">
        <is>
          <t>0xFF</t>
        </is>
      </c>
      <c r="BK325" t="inlineStr">
        <is>
          <t>0xFF</t>
        </is>
      </c>
      <c r="BL325" t="inlineStr">
        <is>
          <t>0xFF</t>
        </is>
      </c>
      <c r="BM325" t="inlineStr">
        <is>
          <t>0xFF</t>
        </is>
      </c>
      <c r="BN325" t="inlineStr">
        <is>
          <t>0xFF</t>
        </is>
      </c>
      <c r="BO325" t="inlineStr">
        <is>
          <t>0xFF</t>
        </is>
      </c>
      <c r="BP325" t="inlineStr">
        <is>
          <t>0xFF</t>
        </is>
      </c>
      <c r="BQ325" t="inlineStr">
        <is>
          <t>0xFF</t>
        </is>
      </c>
      <c r="BR325" t="inlineStr">
        <is>
          <t>0xFF</t>
        </is>
      </c>
      <c r="BS325" t="inlineStr">
        <is>
          <t>0xFF</t>
        </is>
      </c>
      <c r="BT325" t="inlineStr">
        <is>
          <t>0xFF</t>
        </is>
      </c>
      <c r="BU325" t="inlineStr">
        <is>
          <t>0xFF</t>
        </is>
      </c>
      <c r="BV325" t="inlineStr">
        <is>
          <t>0xFF</t>
        </is>
      </c>
      <c r="BW325" t="inlineStr">
        <is>
          <t>0xFF</t>
        </is>
      </c>
      <c r="BX325" t="inlineStr">
        <is>
          <t>0xFF</t>
        </is>
      </c>
      <c r="BY325" t="inlineStr">
        <is>
          <t>0xFF</t>
        </is>
      </c>
      <c r="BZ325" t="inlineStr">
        <is>
          <t>0xFF</t>
        </is>
      </c>
      <c r="CA325" t="inlineStr">
        <is>
          <t>0xFF</t>
        </is>
      </c>
      <c r="CB325" t="inlineStr">
        <is>
          <t>0xFF</t>
        </is>
      </c>
      <c r="CC325" t="inlineStr">
        <is>
          <t>0xFF</t>
        </is>
      </c>
      <c r="CD325" t="inlineStr">
        <is>
          <t>0xFF</t>
        </is>
      </c>
      <c r="CE325" t="inlineStr">
        <is>
          <t>0xFF</t>
        </is>
      </c>
      <c r="CF325" t="inlineStr">
        <is>
          <t>0xFF</t>
        </is>
      </c>
      <c r="CG325" t="inlineStr">
        <is>
          <t>0xFF</t>
        </is>
      </c>
      <c r="CH325" t="inlineStr">
        <is>
          <t>0xFF</t>
        </is>
      </c>
      <c r="CI325" t="inlineStr">
        <is>
          <t>0xFF</t>
        </is>
      </c>
      <c r="CJ325" t="inlineStr">
        <is>
          <t>0xFF</t>
        </is>
      </c>
      <c r="CK325" t="inlineStr">
        <is>
          <t>0xFF</t>
        </is>
      </c>
      <c r="CL325" t="inlineStr">
        <is>
          <t>0xFF</t>
        </is>
      </c>
      <c r="CM325" t="inlineStr">
        <is>
          <t>0xFF</t>
        </is>
      </c>
      <c r="CN325" t="inlineStr">
        <is>
          <t>0xFF</t>
        </is>
      </c>
      <c r="CO325" t="inlineStr">
        <is>
          <t>0xFF</t>
        </is>
      </c>
      <c r="CP325" t="inlineStr">
        <is>
          <t>0xFF</t>
        </is>
      </c>
      <c r="CQ325" t="inlineStr">
        <is>
          <t>0xFF</t>
        </is>
      </c>
      <c r="CR325" t="inlineStr">
        <is>
          <t>0xFF</t>
        </is>
      </c>
      <c r="CS325" t="inlineStr">
        <is>
          <t>0xFF</t>
        </is>
      </c>
      <c r="CT325" t="inlineStr">
        <is>
          <t>0xFF</t>
        </is>
      </c>
      <c r="CU325" t="inlineStr">
        <is>
          <t>0xFF</t>
        </is>
      </c>
      <c r="CV325" t="inlineStr">
        <is>
          <t>0xFF</t>
        </is>
      </c>
      <c r="CW325" t="inlineStr">
        <is>
          <t>0xFF</t>
        </is>
      </c>
      <c r="CX325" t="inlineStr">
        <is>
          <t>0xFF</t>
        </is>
      </c>
      <c r="CY325" t="inlineStr">
        <is>
          <t>0xFF</t>
        </is>
      </c>
      <c r="CZ325" t="inlineStr">
        <is>
          <t>0xFF</t>
        </is>
      </c>
      <c r="DA325" t="inlineStr">
        <is>
          <t>0xFF</t>
        </is>
      </c>
      <c r="DB325" t="inlineStr">
        <is>
          <t>0xFF</t>
        </is>
      </c>
      <c r="DC325" t="inlineStr">
        <is>
          <t>0xFF</t>
        </is>
      </c>
      <c r="DD325" t="inlineStr">
        <is>
          <t>0xFF</t>
        </is>
      </c>
      <c r="DE325" t="inlineStr">
        <is>
          <t>0xFF</t>
        </is>
      </c>
      <c r="DF325" t="inlineStr">
        <is>
          <t>0xFF</t>
        </is>
      </c>
      <c r="DG325" t="inlineStr">
        <is>
          <t>0xFF</t>
        </is>
      </c>
      <c r="DH325" t="inlineStr">
        <is>
          <t>0xFF</t>
        </is>
      </c>
      <c r="DI325" t="inlineStr">
        <is>
          <t>0xFF</t>
        </is>
      </c>
      <c r="DJ325" t="inlineStr">
        <is>
          <t>0xFF</t>
        </is>
      </c>
      <c r="DK325" t="inlineStr">
        <is>
          <t>0xFF</t>
        </is>
      </c>
      <c r="DL325" t="inlineStr">
        <is>
          <t>0xFF</t>
        </is>
      </c>
      <c r="DM325" t="inlineStr">
        <is>
          <t>0xFF</t>
        </is>
      </c>
      <c r="DN325" t="inlineStr">
        <is>
          <t>0xFF</t>
        </is>
      </c>
      <c r="DO325" t="inlineStr">
        <is>
          <t>0xFF</t>
        </is>
      </c>
      <c r="DP325" t="inlineStr">
        <is>
          <t>0xFF</t>
        </is>
      </c>
      <c r="DQ325" t="inlineStr">
        <is>
          <t>0xFF</t>
        </is>
      </c>
      <c r="DR325" t="inlineStr">
        <is>
          <t>0xFF</t>
        </is>
      </c>
      <c r="DS325" t="inlineStr">
        <is>
          <t>0xFF</t>
        </is>
      </c>
      <c r="DT325" t="inlineStr">
        <is>
          <t>0xFF</t>
        </is>
      </c>
      <c r="DU325" t="inlineStr">
        <is>
          <t>0xFF</t>
        </is>
      </c>
      <c r="DV325" t="inlineStr">
        <is>
          <t>0xFF</t>
        </is>
      </c>
      <c r="DW325" t="inlineStr">
        <is>
          <t>0xFF</t>
        </is>
      </c>
      <c r="DX325" t="inlineStr">
        <is>
          <t>0xFF</t>
        </is>
      </c>
      <c r="DY325" t="inlineStr">
        <is>
          <t>0xFF</t>
        </is>
      </c>
      <c r="DZ325" t="inlineStr">
        <is>
          <t>0xFF</t>
        </is>
      </c>
      <c r="EA325" t="inlineStr">
        <is>
          <t>0xFF</t>
        </is>
      </c>
      <c r="EB325" t="inlineStr">
        <is>
          <t>0xFF</t>
        </is>
      </c>
      <c r="EC325" t="inlineStr">
        <is>
          <t>0xFF</t>
        </is>
      </c>
      <c r="ED325" t="inlineStr">
        <is>
          <t>0xFF</t>
        </is>
      </c>
      <c r="EE325" t="inlineStr">
        <is>
          <t>0xFF</t>
        </is>
      </c>
      <c r="EF325" t="inlineStr">
        <is>
          <t>0xFF</t>
        </is>
      </c>
      <c r="EG325" t="inlineStr">
        <is>
          <t>0xFF</t>
        </is>
      </c>
      <c r="EH325" t="inlineStr">
        <is>
          <t>0xFF</t>
        </is>
      </c>
      <c r="EI325" t="inlineStr">
        <is>
          <t>0xFF</t>
        </is>
      </c>
      <c r="EJ325" t="inlineStr">
        <is>
          <t>0xFF</t>
        </is>
      </c>
      <c r="EK325" t="inlineStr">
        <is>
          <t>0xFF</t>
        </is>
      </c>
      <c r="EL325" t="inlineStr">
        <is>
          <t>0xFF</t>
        </is>
      </c>
      <c r="EM325" t="inlineStr">
        <is>
          <t>0xFF</t>
        </is>
      </c>
      <c r="EN325" t="inlineStr">
        <is>
          <t>0xFF</t>
        </is>
      </c>
      <c r="EO325" t="inlineStr">
        <is>
          <t>0xFF</t>
        </is>
      </c>
      <c r="EP325" t="inlineStr">
        <is>
          <t>0xFF</t>
        </is>
      </c>
      <c r="EQ325" t="inlineStr">
        <is>
          <t>0xFF</t>
        </is>
      </c>
      <c r="ER325" t="inlineStr">
        <is>
          <t>0xFF</t>
        </is>
      </c>
      <c r="ES325" t="inlineStr">
        <is>
          <t>0xFF</t>
        </is>
      </c>
      <c r="ET325" t="inlineStr">
        <is>
          <t>0xFF</t>
        </is>
      </c>
      <c r="EU325" t="inlineStr">
        <is>
          <t>0xFF</t>
        </is>
      </c>
      <c r="EV325" t="inlineStr">
        <is>
          <t>0xFF</t>
        </is>
      </c>
      <c r="EW325" t="inlineStr">
        <is>
          <t>0xFF</t>
        </is>
      </c>
      <c r="EX325" t="inlineStr">
        <is>
          <t>0xFF</t>
        </is>
      </c>
      <c r="EY325" t="inlineStr">
        <is>
          <t>0xFF</t>
        </is>
      </c>
      <c r="EZ325" t="inlineStr">
        <is>
          <t>0xFF</t>
        </is>
      </c>
    </row>
    <row r="326">
      <c r="A326" t="inlineStr">
        <is>
          <t>2026-05-31 13:24:09.886</t>
        </is>
      </c>
      <c r="B326" t="n">
        <v>86.992</v>
      </c>
      <c r="C326" t="inlineStr">
        <is>
          <t>0xFF</t>
        </is>
      </c>
      <c r="D326" t="inlineStr">
        <is>
          <t>0xFF</t>
        </is>
      </c>
      <c r="E326" t="inlineStr">
        <is>
          <t>0xFF</t>
        </is>
      </c>
      <c r="F326" t="inlineStr">
        <is>
          <t>0xFF</t>
        </is>
      </c>
      <c r="G326" t="inlineStr">
        <is>
          <t>0xFF</t>
        </is>
      </c>
      <c r="H326" t="inlineStr">
        <is>
          <t>0xFF</t>
        </is>
      </c>
      <c r="I326" t="inlineStr">
        <is>
          <t>0xFF</t>
        </is>
      </c>
      <c r="J326" t="inlineStr">
        <is>
          <t>0xFF</t>
        </is>
      </c>
      <c r="K326" t="inlineStr">
        <is>
          <t>0xFF</t>
        </is>
      </c>
      <c r="L326" t="inlineStr">
        <is>
          <t>0xFF</t>
        </is>
      </c>
      <c r="M326" t="inlineStr">
        <is>
          <t>0xFF</t>
        </is>
      </c>
      <c r="N326" t="inlineStr">
        <is>
          <t>0xFF</t>
        </is>
      </c>
      <c r="O326" t="inlineStr">
        <is>
          <t>0xFF</t>
        </is>
      </c>
      <c r="P326" t="inlineStr">
        <is>
          <t>0xFF</t>
        </is>
      </c>
      <c r="Q326" t="inlineStr">
        <is>
          <t>0xFF</t>
        </is>
      </c>
      <c r="R326" t="inlineStr">
        <is>
          <t>0xFF</t>
        </is>
      </c>
      <c r="S326" t="inlineStr">
        <is>
          <t>0xFF</t>
        </is>
      </c>
      <c r="T326" t="inlineStr">
        <is>
          <t>0xFF</t>
        </is>
      </c>
      <c r="U326" t="inlineStr">
        <is>
          <t>0xFF</t>
        </is>
      </c>
      <c r="V326" t="inlineStr">
        <is>
          <t>0xFF</t>
        </is>
      </c>
      <c r="W326" t="inlineStr">
        <is>
          <t>0xFF</t>
        </is>
      </c>
      <c r="X326" t="inlineStr">
        <is>
          <t>0xFF</t>
        </is>
      </c>
      <c r="Y326" t="inlineStr">
        <is>
          <t>0xFF</t>
        </is>
      </c>
      <c r="Z326" t="inlineStr">
        <is>
          <t>0xFF</t>
        </is>
      </c>
      <c r="AA326" t="inlineStr">
        <is>
          <t>0xFF</t>
        </is>
      </c>
      <c r="AB326" t="inlineStr">
        <is>
          <t>0xFF</t>
        </is>
      </c>
      <c r="AC326" t="inlineStr">
        <is>
          <t>0xFF</t>
        </is>
      </c>
      <c r="AD326" t="inlineStr">
        <is>
          <t>0xFF</t>
        </is>
      </c>
      <c r="AE326" t="inlineStr">
        <is>
          <t>0xFF</t>
        </is>
      </c>
      <c r="AF326" t="inlineStr">
        <is>
          <t>0xFF</t>
        </is>
      </c>
      <c r="AG326" t="inlineStr">
        <is>
          <t>0xFF</t>
        </is>
      </c>
      <c r="AH326" t="inlineStr">
        <is>
          <t>0xFF</t>
        </is>
      </c>
      <c r="AI326" t="inlineStr">
        <is>
          <t>0xFF</t>
        </is>
      </c>
      <c r="AJ326" t="inlineStr">
        <is>
          <t>0xFF</t>
        </is>
      </c>
      <c r="AK326" t="inlineStr">
        <is>
          <t>0xFF</t>
        </is>
      </c>
      <c r="AL326" t="inlineStr">
        <is>
          <t>0xFF</t>
        </is>
      </c>
      <c r="AM326" t="inlineStr">
        <is>
          <t>0xFF</t>
        </is>
      </c>
      <c r="AN326" t="inlineStr">
        <is>
          <t>0xFF</t>
        </is>
      </c>
      <c r="AO326" t="inlineStr">
        <is>
          <t>0xFF</t>
        </is>
      </c>
      <c r="AP326" t="inlineStr">
        <is>
          <t>0xFF</t>
        </is>
      </c>
      <c r="AQ326" t="inlineStr">
        <is>
          <t>0xFF</t>
        </is>
      </c>
      <c r="AR326" t="inlineStr">
        <is>
          <t>0xFF</t>
        </is>
      </c>
      <c r="AS326" t="inlineStr">
        <is>
          <t>0xFF</t>
        </is>
      </c>
      <c r="AT326" t="inlineStr">
        <is>
          <t>0xFF</t>
        </is>
      </c>
      <c r="AU326" t="inlineStr">
        <is>
          <t>0xFF</t>
        </is>
      </c>
      <c r="AV326" t="inlineStr">
        <is>
          <t>0xFF</t>
        </is>
      </c>
      <c r="AW326" t="inlineStr">
        <is>
          <t>0xFF</t>
        </is>
      </c>
      <c r="AX326" t="inlineStr">
        <is>
          <t>0xFF</t>
        </is>
      </c>
      <c r="AY326" t="inlineStr">
        <is>
          <t>0xFF</t>
        </is>
      </c>
      <c r="AZ326" t="inlineStr">
        <is>
          <t>0xFF</t>
        </is>
      </c>
      <c r="BA326" t="inlineStr">
        <is>
          <t>0xFF</t>
        </is>
      </c>
      <c r="BB326" t="inlineStr">
        <is>
          <t>0xFF</t>
        </is>
      </c>
      <c r="BC326" t="inlineStr">
        <is>
          <t>0xFF</t>
        </is>
      </c>
      <c r="BD326" t="inlineStr">
        <is>
          <t>0xFF</t>
        </is>
      </c>
      <c r="BE326" t="inlineStr">
        <is>
          <t>0xFF</t>
        </is>
      </c>
      <c r="BF326" t="inlineStr">
        <is>
          <t>0xFF</t>
        </is>
      </c>
      <c r="BG326" t="inlineStr">
        <is>
          <t>0xFF</t>
        </is>
      </c>
      <c r="BH326" t="inlineStr">
        <is>
          <t>0xFF</t>
        </is>
      </c>
      <c r="BI326" t="inlineStr">
        <is>
          <t>0xFF</t>
        </is>
      </c>
      <c r="BJ326" t="inlineStr">
        <is>
          <t>0xFF</t>
        </is>
      </c>
      <c r="BK326" t="inlineStr">
        <is>
          <t>0xFF</t>
        </is>
      </c>
      <c r="BL326" t="inlineStr">
        <is>
          <t>0xFF</t>
        </is>
      </c>
      <c r="BM326" t="inlineStr">
        <is>
          <t>0xFF</t>
        </is>
      </c>
      <c r="BN326" t="inlineStr">
        <is>
          <t>0xFF</t>
        </is>
      </c>
      <c r="BO326" t="inlineStr">
        <is>
          <t>0xFF</t>
        </is>
      </c>
      <c r="BP326" t="inlineStr">
        <is>
          <t>0xFF</t>
        </is>
      </c>
      <c r="BQ326" t="inlineStr">
        <is>
          <t>0xFF</t>
        </is>
      </c>
      <c r="BR326" t="inlineStr">
        <is>
          <t>0xFF</t>
        </is>
      </c>
      <c r="BS326" t="inlineStr">
        <is>
          <t>0xFF</t>
        </is>
      </c>
      <c r="BT326" t="inlineStr">
        <is>
          <t>0xFF</t>
        </is>
      </c>
      <c r="BU326" t="inlineStr">
        <is>
          <t>0xFF</t>
        </is>
      </c>
      <c r="BV326" t="inlineStr">
        <is>
          <t>0xFF</t>
        </is>
      </c>
      <c r="BW326" t="inlineStr">
        <is>
          <t>0xFF</t>
        </is>
      </c>
      <c r="BX326" t="inlineStr">
        <is>
          <t>0xFF</t>
        </is>
      </c>
      <c r="BY326" t="inlineStr">
        <is>
          <t>0xFF</t>
        </is>
      </c>
      <c r="BZ326" t="inlineStr">
        <is>
          <t>0xFF</t>
        </is>
      </c>
      <c r="CA326" t="inlineStr">
        <is>
          <t>0xFF</t>
        </is>
      </c>
      <c r="CB326" t="inlineStr">
        <is>
          <t>0xFF</t>
        </is>
      </c>
      <c r="CC326" t="inlineStr">
        <is>
          <t>0xFF</t>
        </is>
      </c>
      <c r="CD326" t="inlineStr">
        <is>
          <t>0xFF</t>
        </is>
      </c>
      <c r="CE326" t="inlineStr">
        <is>
          <t>0xFF</t>
        </is>
      </c>
      <c r="CF326" t="inlineStr">
        <is>
          <t>0xFF</t>
        </is>
      </c>
      <c r="CG326" t="inlineStr">
        <is>
          <t>0xFF</t>
        </is>
      </c>
      <c r="CH326" t="inlineStr">
        <is>
          <t>0xFF</t>
        </is>
      </c>
      <c r="CI326" t="inlineStr">
        <is>
          <t>0xFF</t>
        </is>
      </c>
      <c r="CJ326" t="inlineStr">
        <is>
          <t>0xFF</t>
        </is>
      </c>
      <c r="CK326" t="inlineStr">
        <is>
          <t>0xFF</t>
        </is>
      </c>
      <c r="CL326" t="inlineStr">
        <is>
          <t>0xFF</t>
        </is>
      </c>
      <c r="CM326" t="inlineStr">
        <is>
          <t>0xFF</t>
        </is>
      </c>
      <c r="CN326" t="inlineStr">
        <is>
          <t>0xFF</t>
        </is>
      </c>
      <c r="CO326" t="inlineStr">
        <is>
          <t>0xFF</t>
        </is>
      </c>
      <c r="CP326" t="inlineStr">
        <is>
          <t>0xFF</t>
        </is>
      </c>
      <c r="CQ326" t="inlineStr">
        <is>
          <t>0xFF</t>
        </is>
      </c>
      <c r="CR326" t="inlineStr">
        <is>
          <t>0xFF</t>
        </is>
      </c>
      <c r="CS326" t="inlineStr">
        <is>
          <t>0xFF</t>
        </is>
      </c>
      <c r="CT326" t="inlineStr">
        <is>
          <t>0xFF</t>
        </is>
      </c>
      <c r="CU326" t="inlineStr">
        <is>
          <t>0xFF</t>
        </is>
      </c>
      <c r="CV326" t="inlineStr">
        <is>
          <t>0xFF</t>
        </is>
      </c>
      <c r="CW326" t="inlineStr">
        <is>
          <t>0xFF</t>
        </is>
      </c>
      <c r="CX326" t="inlineStr">
        <is>
          <t>0xFF</t>
        </is>
      </c>
      <c r="CY326" t="inlineStr">
        <is>
          <t>0xFF</t>
        </is>
      </c>
      <c r="CZ326" t="inlineStr">
        <is>
          <t>0xFF</t>
        </is>
      </c>
      <c r="DA326" t="inlineStr">
        <is>
          <t>0xFF</t>
        </is>
      </c>
      <c r="DB326" t="inlineStr">
        <is>
          <t>0xFF</t>
        </is>
      </c>
      <c r="DC326" t="inlineStr">
        <is>
          <t>0xFF</t>
        </is>
      </c>
      <c r="DD326" t="inlineStr">
        <is>
          <t>0xFF</t>
        </is>
      </c>
      <c r="DE326" t="inlineStr">
        <is>
          <t>0xFF</t>
        </is>
      </c>
      <c r="DF326" t="inlineStr">
        <is>
          <t>0xFF</t>
        </is>
      </c>
      <c r="DG326" t="inlineStr">
        <is>
          <t>0xFF</t>
        </is>
      </c>
      <c r="DH326" t="inlineStr">
        <is>
          <t>0xFF</t>
        </is>
      </c>
      <c r="DI326" t="inlineStr">
        <is>
          <t>0xFF</t>
        </is>
      </c>
      <c r="DJ326" t="inlineStr">
        <is>
          <t>0xFF</t>
        </is>
      </c>
      <c r="DK326" t="inlineStr">
        <is>
          <t>0xFF</t>
        </is>
      </c>
      <c r="DL326" t="inlineStr">
        <is>
          <t>0xFF</t>
        </is>
      </c>
      <c r="DM326" t="inlineStr">
        <is>
          <t>0xFF</t>
        </is>
      </c>
      <c r="DN326" t="inlineStr">
        <is>
          <t>0xFF</t>
        </is>
      </c>
      <c r="DO326" t="inlineStr">
        <is>
          <t>0xFF</t>
        </is>
      </c>
      <c r="DP326" t="inlineStr">
        <is>
          <t>0xFF</t>
        </is>
      </c>
      <c r="DQ326" t="inlineStr">
        <is>
          <t>0xFF</t>
        </is>
      </c>
      <c r="DR326" t="inlineStr">
        <is>
          <t>0xFF</t>
        </is>
      </c>
      <c r="DS326" t="inlineStr">
        <is>
          <t>0xFF</t>
        </is>
      </c>
      <c r="DT326" t="inlineStr">
        <is>
          <t>0xFF</t>
        </is>
      </c>
      <c r="DU326" t="inlineStr">
        <is>
          <t>0xFF</t>
        </is>
      </c>
      <c r="DV326" t="inlineStr">
        <is>
          <t>0xFF</t>
        </is>
      </c>
      <c r="DW326" t="inlineStr">
        <is>
          <t>0xFF</t>
        </is>
      </c>
      <c r="DX326" t="inlineStr">
        <is>
          <t>0xFF</t>
        </is>
      </c>
      <c r="DY326" t="inlineStr">
        <is>
          <t>0xFF</t>
        </is>
      </c>
      <c r="DZ326" t="inlineStr">
        <is>
          <t>0xFF</t>
        </is>
      </c>
      <c r="EA326" t="inlineStr">
        <is>
          <t>0xFF</t>
        </is>
      </c>
      <c r="EB326" t="inlineStr">
        <is>
          <t>0xFF</t>
        </is>
      </c>
      <c r="EC326" t="inlineStr">
        <is>
          <t>0xFF</t>
        </is>
      </c>
      <c r="ED326" t="inlineStr">
        <is>
          <t>0xFF</t>
        </is>
      </c>
      <c r="EE326" t="inlineStr">
        <is>
          <t>0xFF</t>
        </is>
      </c>
      <c r="EF326" t="inlineStr">
        <is>
          <t>0xFF</t>
        </is>
      </c>
      <c r="EG326" t="inlineStr">
        <is>
          <t>0xFF</t>
        </is>
      </c>
      <c r="EH326" t="inlineStr">
        <is>
          <t>0xFF</t>
        </is>
      </c>
      <c r="EI326" t="inlineStr">
        <is>
          <t>0xFF</t>
        </is>
      </c>
      <c r="EJ326" t="inlineStr">
        <is>
          <t>0xFF</t>
        </is>
      </c>
      <c r="EK326" t="inlineStr">
        <is>
          <t>0xFF</t>
        </is>
      </c>
      <c r="EL326" t="inlineStr">
        <is>
          <t>0xFF</t>
        </is>
      </c>
      <c r="EM326" t="inlineStr">
        <is>
          <t>0xFF</t>
        </is>
      </c>
      <c r="EN326" t="inlineStr">
        <is>
          <t>0xFF</t>
        </is>
      </c>
      <c r="EO326" t="inlineStr">
        <is>
          <t>0xFF</t>
        </is>
      </c>
      <c r="EP326" t="inlineStr">
        <is>
          <t>0xFF</t>
        </is>
      </c>
      <c r="EQ326" t="inlineStr">
        <is>
          <t>0xFF</t>
        </is>
      </c>
      <c r="ER326" t="inlineStr">
        <is>
          <t>0xFF</t>
        </is>
      </c>
      <c r="ES326" t="inlineStr">
        <is>
          <t>0xFF</t>
        </is>
      </c>
      <c r="ET326" t="inlineStr">
        <is>
          <t>0xFF</t>
        </is>
      </c>
      <c r="EU326" t="inlineStr">
        <is>
          <t>0xFF</t>
        </is>
      </c>
      <c r="EV326" t="inlineStr">
        <is>
          <t>0xFF</t>
        </is>
      </c>
      <c r="EW326" t="inlineStr">
        <is>
          <t>0xFF</t>
        </is>
      </c>
      <c r="EX326" t="inlineStr">
        <is>
          <t>0xFF</t>
        </is>
      </c>
      <c r="EY326" t="inlineStr">
        <is>
          <t>0xFF</t>
        </is>
      </c>
      <c r="EZ326" t="inlineStr">
        <is>
          <t>0xFF</t>
        </is>
      </c>
    </row>
    <row r="327">
      <c r="A327" t="inlineStr">
        <is>
          <t>2026-05-31 13:24:10.147</t>
        </is>
      </c>
      <c r="B327" t="n">
        <v>87.252</v>
      </c>
      <c r="C327" t="inlineStr">
        <is>
          <t>0xFF</t>
        </is>
      </c>
      <c r="D327" t="inlineStr">
        <is>
          <t>0xFF</t>
        </is>
      </c>
      <c r="E327" t="inlineStr">
        <is>
          <t>0xFF</t>
        </is>
      </c>
      <c r="F327" t="inlineStr">
        <is>
          <t>0xFF</t>
        </is>
      </c>
      <c r="G327" t="inlineStr">
        <is>
          <t>0xFF</t>
        </is>
      </c>
      <c r="H327" t="inlineStr">
        <is>
          <t>0xFF</t>
        </is>
      </c>
      <c r="I327" t="inlineStr">
        <is>
          <t>0xFF</t>
        </is>
      </c>
      <c r="J327" t="inlineStr">
        <is>
          <t>0xFF</t>
        </is>
      </c>
      <c r="K327" t="inlineStr">
        <is>
          <t>0xFF</t>
        </is>
      </c>
      <c r="L327" t="inlineStr">
        <is>
          <t>0xFF</t>
        </is>
      </c>
      <c r="M327" t="inlineStr">
        <is>
          <t>0xFF</t>
        </is>
      </c>
      <c r="N327" t="inlineStr">
        <is>
          <t>0xFF</t>
        </is>
      </c>
      <c r="O327" t="inlineStr">
        <is>
          <t>0xFF</t>
        </is>
      </c>
      <c r="P327" t="inlineStr">
        <is>
          <t>0xFF</t>
        </is>
      </c>
      <c r="Q327" t="inlineStr">
        <is>
          <t>0xFF</t>
        </is>
      </c>
      <c r="R327" t="inlineStr">
        <is>
          <t>0xFF</t>
        </is>
      </c>
      <c r="S327" t="inlineStr">
        <is>
          <t>0xFF</t>
        </is>
      </c>
      <c r="T327" t="inlineStr">
        <is>
          <t>0xFF</t>
        </is>
      </c>
      <c r="U327" t="inlineStr">
        <is>
          <t>0xFF</t>
        </is>
      </c>
      <c r="V327" t="inlineStr">
        <is>
          <t>0xFF</t>
        </is>
      </c>
      <c r="W327" t="inlineStr">
        <is>
          <t>0xFF</t>
        </is>
      </c>
      <c r="X327" t="inlineStr">
        <is>
          <t>0xFF</t>
        </is>
      </c>
      <c r="Y327" t="inlineStr">
        <is>
          <t>0xFF</t>
        </is>
      </c>
      <c r="Z327" t="inlineStr">
        <is>
          <t>0xFF</t>
        </is>
      </c>
      <c r="AA327" t="inlineStr">
        <is>
          <t>0xFF</t>
        </is>
      </c>
      <c r="AB327" t="inlineStr">
        <is>
          <t>0xFF</t>
        </is>
      </c>
      <c r="AC327" t="inlineStr">
        <is>
          <t>0xFF</t>
        </is>
      </c>
      <c r="AD327" t="inlineStr">
        <is>
          <t>0xFF</t>
        </is>
      </c>
      <c r="AE327" t="inlineStr">
        <is>
          <t>0xFF</t>
        </is>
      </c>
      <c r="AF327" t="inlineStr">
        <is>
          <t>0xFF</t>
        </is>
      </c>
      <c r="AG327" t="inlineStr">
        <is>
          <t>0xFF</t>
        </is>
      </c>
      <c r="AH327" t="inlineStr">
        <is>
          <t>0xFF</t>
        </is>
      </c>
      <c r="AI327" t="inlineStr">
        <is>
          <t>0xFF</t>
        </is>
      </c>
      <c r="AJ327" t="inlineStr">
        <is>
          <t>0xFF</t>
        </is>
      </c>
      <c r="AK327" t="inlineStr">
        <is>
          <t>0xFF</t>
        </is>
      </c>
      <c r="AL327" t="inlineStr">
        <is>
          <t>0xFF</t>
        </is>
      </c>
      <c r="AM327" t="inlineStr">
        <is>
          <t>0xFF</t>
        </is>
      </c>
      <c r="AN327" t="inlineStr">
        <is>
          <t>0xFF</t>
        </is>
      </c>
      <c r="AO327" t="inlineStr">
        <is>
          <t>0xFF</t>
        </is>
      </c>
      <c r="AP327" t="inlineStr">
        <is>
          <t>0xFF</t>
        </is>
      </c>
      <c r="AQ327" t="inlineStr">
        <is>
          <t>0xFF</t>
        </is>
      </c>
      <c r="AR327" t="inlineStr">
        <is>
          <t>0xFF</t>
        </is>
      </c>
      <c r="AS327" t="inlineStr">
        <is>
          <t>0xFF</t>
        </is>
      </c>
      <c r="AT327" t="inlineStr">
        <is>
          <t>0xFF</t>
        </is>
      </c>
      <c r="AU327" t="inlineStr">
        <is>
          <t>0xFF</t>
        </is>
      </c>
      <c r="AV327" t="inlineStr">
        <is>
          <t>0xFF</t>
        </is>
      </c>
      <c r="AW327" t="inlineStr">
        <is>
          <t>0xFF</t>
        </is>
      </c>
      <c r="AX327" t="inlineStr">
        <is>
          <t>0xFF</t>
        </is>
      </c>
      <c r="AY327" t="inlineStr">
        <is>
          <t>0xFF</t>
        </is>
      </c>
      <c r="AZ327" t="inlineStr">
        <is>
          <t>0xFF</t>
        </is>
      </c>
      <c r="BA327" t="inlineStr">
        <is>
          <t>0xFF</t>
        </is>
      </c>
      <c r="BB327" t="inlineStr">
        <is>
          <t>0xFF</t>
        </is>
      </c>
      <c r="BC327" t="inlineStr">
        <is>
          <t>0xFF</t>
        </is>
      </c>
      <c r="BD327" t="inlineStr">
        <is>
          <t>0xFF</t>
        </is>
      </c>
      <c r="BE327" t="inlineStr">
        <is>
          <t>0xFF</t>
        </is>
      </c>
      <c r="BF327" t="inlineStr">
        <is>
          <t>0xFF</t>
        </is>
      </c>
      <c r="BG327" t="inlineStr">
        <is>
          <t>0xFF</t>
        </is>
      </c>
      <c r="BH327" t="inlineStr">
        <is>
          <t>0xFF</t>
        </is>
      </c>
      <c r="BI327" t="inlineStr">
        <is>
          <t>0xFF</t>
        </is>
      </c>
      <c r="BJ327" t="inlineStr">
        <is>
          <t>0xFF</t>
        </is>
      </c>
      <c r="BK327" t="inlineStr">
        <is>
          <t>0xFF</t>
        </is>
      </c>
      <c r="BL327" t="inlineStr">
        <is>
          <t>0xFF</t>
        </is>
      </c>
      <c r="BM327" t="inlineStr">
        <is>
          <t>0xFF</t>
        </is>
      </c>
      <c r="BN327" t="inlineStr">
        <is>
          <t>0xFF</t>
        </is>
      </c>
      <c r="BO327" t="inlineStr">
        <is>
          <t>0xFF</t>
        </is>
      </c>
      <c r="BP327" t="inlineStr">
        <is>
          <t>0xFF</t>
        </is>
      </c>
      <c r="BQ327" t="inlineStr">
        <is>
          <t>0xFF</t>
        </is>
      </c>
      <c r="BR327" t="inlineStr">
        <is>
          <t>0xFF</t>
        </is>
      </c>
      <c r="BS327" t="inlineStr">
        <is>
          <t>0xFF</t>
        </is>
      </c>
      <c r="BT327" t="inlineStr">
        <is>
          <t>0xFF</t>
        </is>
      </c>
      <c r="BU327" t="inlineStr">
        <is>
          <t>0xFF</t>
        </is>
      </c>
      <c r="BV327" t="inlineStr">
        <is>
          <t>0xFF</t>
        </is>
      </c>
      <c r="BW327" t="inlineStr">
        <is>
          <t>0xFF</t>
        </is>
      </c>
      <c r="BX327" t="inlineStr">
        <is>
          <t>0xFF</t>
        </is>
      </c>
      <c r="BY327" t="inlineStr">
        <is>
          <t>0xFF</t>
        </is>
      </c>
      <c r="BZ327" t="inlineStr">
        <is>
          <t>0xFF</t>
        </is>
      </c>
      <c r="CA327" t="inlineStr">
        <is>
          <t>0xFF</t>
        </is>
      </c>
      <c r="CB327" t="inlineStr">
        <is>
          <t>0xFF</t>
        </is>
      </c>
      <c r="CC327" t="inlineStr">
        <is>
          <t>0xFF</t>
        </is>
      </c>
      <c r="CD327" t="inlineStr">
        <is>
          <t>0xFF</t>
        </is>
      </c>
      <c r="CE327" t="inlineStr">
        <is>
          <t>0xFF</t>
        </is>
      </c>
      <c r="CF327" t="inlineStr">
        <is>
          <t>0xFF</t>
        </is>
      </c>
      <c r="CG327" t="inlineStr">
        <is>
          <t>0xFF</t>
        </is>
      </c>
      <c r="CH327" t="inlineStr">
        <is>
          <t>0xFF</t>
        </is>
      </c>
      <c r="CI327" t="inlineStr">
        <is>
          <t>0xFF</t>
        </is>
      </c>
      <c r="CJ327" t="inlineStr">
        <is>
          <t>0xFF</t>
        </is>
      </c>
      <c r="CK327" t="inlineStr">
        <is>
          <t>0xFF</t>
        </is>
      </c>
      <c r="CL327" t="inlineStr">
        <is>
          <t>0xFF</t>
        </is>
      </c>
      <c r="CM327" t="inlineStr">
        <is>
          <t>0xFF</t>
        </is>
      </c>
      <c r="CN327" t="inlineStr">
        <is>
          <t>0xFF</t>
        </is>
      </c>
      <c r="CO327" t="inlineStr">
        <is>
          <t>0xFF</t>
        </is>
      </c>
      <c r="CP327" t="inlineStr">
        <is>
          <t>0xFF</t>
        </is>
      </c>
      <c r="CQ327" t="inlineStr">
        <is>
          <t>0xFF</t>
        </is>
      </c>
      <c r="CR327" t="inlineStr">
        <is>
          <t>0xFF</t>
        </is>
      </c>
      <c r="CS327" t="inlineStr">
        <is>
          <t>0xFF</t>
        </is>
      </c>
      <c r="CT327" t="inlineStr">
        <is>
          <t>0xFF</t>
        </is>
      </c>
      <c r="CU327" t="inlineStr">
        <is>
          <t>0xFF</t>
        </is>
      </c>
      <c r="CV327" t="inlineStr">
        <is>
          <t>0xFF</t>
        </is>
      </c>
      <c r="CW327" t="inlineStr">
        <is>
          <t>0xFF</t>
        </is>
      </c>
      <c r="CX327" t="inlineStr">
        <is>
          <t>0xFF</t>
        </is>
      </c>
      <c r="CY327" t="inlineStr">
        <is>
          <t>0xFF</t>
        </is>
      </c>
      <c r="CZ327" t="inlineStr">
        <is>
          <t>0xFF</t>
        </is>
      </c>
      <c r="DA327" t="inlineStr">
        <is>
          <t>0xFF</t>
        </is>
      </c>
      <c r="DB327" t="inlineStr">
        <is>
          <t>0xFF</t>
        </is>
      </c>
      <c r="DC327" t="inlineStr">
        <is>
          <t>0xFF</t>
        </is>
      </c>
      <c r="DD327" t="inlineStr">
        <is>
          <t>0xFF</t>
        </is>
      </c>
      <c r="DE327" t="inlineStr">
        <is>
          <t>0xFF</t>
        </is>
      </c>
      <c r="DF327" t="inlineStr">
        <is>
          <t>0xFF</t>
        </is>
      </c>
      <c r="DG327" t="inlineStr">
        <is>
          <t>0xFF</t>
        </is>
      </c>
      <c r="DH327" t="inlineStr">
        <is>
          <t>0xFF</t>
        </is>
      </c>
      <c r="DI327" t="inlineStr">
        <is>
          <t>0xFF</t>
        </is>
      </c>
      <c r="DJ327" t="inlineStr">
        <is>
          <t>0xFF</t>
        </is>
      </c>
      <c r="DK327" t="inlineStr">
        <is>
          <t>0xFF</t>
        </is>
      </c>
      <c r="DL327" t="inlineStr">
        <is>
          <t>0xFF</t>
        </is>
      </c>
      <c r="DM327" t="inlineStr">
        <is>
          <t>0xFF</t>
        </is>
      </c>
      <c r="DN327" t="inlineStr">
        <is>
          <t>0xFF</t>
        </is>
      </c>
      <c r="DO327" t="inlineStr">
        <is>
          <t>0xFF</t>
        </is>
      </c>
      <c r="DP327" t="inlineStr">
        <is>
          <t>0xFF</t>
        </is>
      </c>
      <c r="DQ327" t="inlineStr">
        <is>
          <t>0xFF</t>
        </is>
      </c>
      <c r="DR327" t="inlineStr">
        <is>
          <t>0xFF</t>
        </is>
      </c>
      <c r="DS327" t="inlineStr">
        <is>
          <t>0xFF</t>
        </is>
      </c>
      <c r="DT327" t="inlineStr">
        <is>
          <t>0xFF</t>
        </is>
      </c>
      <c r="DU327" t="inlineStr">
        <is>
          <t>0xFF</t>
        </is>
      </c>
      <c r="DV327" t="inlineStr">
        <is>
          <t>0xFF</t>
        </is>
      </c>
      <c r="DW327" t="inlineStr">
        <is>
          <t>0xFF</t>
        </is>
      </c>
      <c r="DX327" t="inlineStr">
        <is>
          <t>0xFF</t>
        </is>
      </c>
      <c r="DY327" t="inlineStr">
        <is>
          <t>0xFF</t>
        </is>
      </c>
      <c r="DZ327" t="inlineStr">
        <is>
          <t>0xFF</t>
        </is>
      </c>
      <c r="EA327" t="inlineStr">
        <is>
          <t>0xFF</t>
        </is>
      </c>
      <c r="EB327" t="inlineStr">
        <is>
          <t>0xFF</t>
        </is>
      </c>
      <c r="EC327" t="inlineStr">
        <is>
          <t>0xFF</t>
        </is>
      </c>
      <c r="ED327" t="inlineStr">
        <is>
          <t>0xFF</t>
        </is>
      </c>
      <c r="EE327" t="inlineStr">
        <is>
          <t>0xFF</t>
        </is>
      </c>
      <c r="EF327" t="inlineStr">
        <is>
          <t>0xFF</t>
        </is>
      </c>
      <c r="EG327" t="inlineStr">
        <is>
          <t>0xFF</t>
        </is>
      </c>
      <c r="EH327" t="inlineStr">
        <is>
          <t>0xFF</t>
        </is>
      </c>
      <c r="EI327" t="inlineStr">
        <is>
          <t>0xFF</t>
        </is>
      </c>
      <c r="EJ327" t="inlineStr">
        <is>
          <t>0xFF</t>
        </is>
      </c>
      <c r="EK327" t="inlineStr">
        <is>
          <t>0xFF</t>
        </is>
      </c>
      <c r="EL327" t="inlineStr">
        <is>
          <t>0xFF</t>
        </is>
      </c>
      <c r="EM327" t="inlineStr">
        <is>
          <t>0xFF</t>
        </is>
      </c>
      <c r="EN327" t="inlineStr">
        <is>
          <t>0xFF</t>
        </is>
      </c>
      <c r="EO327" t="inlineStr">
        <is>
          <t>0xFF</t>
        </is>
      </c>
      <c r="EP327" t="inlineStr">
        <is>
          <t>0xFF</t>
        </is>
      </c>
      <c r="EQ327" t="inlineStr">
        <is>
          <t>0xFF</t>
        </is>
      </c>
      <c r="ER327" t="inlineStr">
        <is>
          <t>0xFF</t>
        </is>
      </c>
      <c r="ES327" t="inlineStr">
        <is>
          <t>0xFF</t>
        </is>
      </c>
      <c r="ET327" t="inlineStr">
        <is>
          <t>0xFF</t>
        </is>
      </c>
      <c r="EU327" t="inlineStr">
        <is>
          <t>0xFF</t>
        </is>
      </c>
      <c r="EV327" t="inlineStr">
        <is>
          <t>0xFF</t>
        </is>
      </c>
      <c r="EW327" t="inlineStr">
        <is>
          <t>0xFF</t>
        </is>
      </c>
      <c r="EX327" t="inlineStr">
        <is>
          <t>0xFF</t>
        </is>
      </c>
      <c r="EY327" t="inlineStr">
        <is>
          <t>0xFF</t>
        </is>
      </c>
      <c r="EZ327" t="inlineStr">
        <is>
          <t>0xFF</t>
        </is>
      </c>
    </row>
    <row r="328">
      <c r="A328" t="inlineStr">
        <is>
          <t>2026-05-31 13:24:10.395</t>
        </is>
      </c>
      <c r="B328" t="n">
        <v>87.501</v>
      </c>
      <c r="C328" t="inlineStr">
        <is>
          <t>0xFF</t>
        </is>
      </c>
      <c r="D328" t="inlineStr">
        <is>
          <t>0xFF</t>
        </is>
      </c>
      <c r="E328" t="inlineStr">
        <is>
          <t>0xFF</t>
        </is>
      </c>
      <c r="F328" t="inlineStr">
        <is>
          <t>0xFF</t>
        </is>
      </c>
      <c r="G328" t="inlineStr">
        <is>
          <t>0xFF</t>
        </is>
      </c>
      <c r="H328" t="inlineStr">
        <is>
          <t>0xFF</t>
        </is>
      </c>
      <c r="I328" t="inlineStr">
        <is>
          <t>0xFF</t>
        </is>
      </c>
      <c r="J328" t="inlineStr">
        <is>
          <t>0xFF</t>
        </is>
      </c>
      <c r="K328" t="inlineStr">
        <is>
          <t>0xFF</t>
        </is>
      </c>
      <c r="L328" t="inlineStr">
        <is>
          <t>0xFF</t>
        </is>
      </c>
      <c r="M328" t="inlineStr">
        <is>
          <t>0xFF</t>
        </is>
      </c>
      <c r="N328" t="inlineStr">
        <is>
          <t>0xFF</t>
        </is>
      </c>
      <c r="O328" t="inlineStr">
        <is>
          <t>0xFF</t>
        </is>
      </c>
      <c r="P328" t="inlineStr">
        <is>
          <t>0xFF</t>
        </is>
      </c>
      <c r="Q328" t="inlineStr">
        <is>
          <t>0xFF</t>
        </is>
      </c>
      <c r="R328" t="inlineStr">
        <is>
          <t>0xFF</t>
        </is>
      </c>
      <c r="S328" t="inlineStr">
        <is>
          <t>0xFF</t>
        </is>
      </c>
      <c r="T328" t="inlineStr">
        <is>
          <t>0xFF</t>
        </is>
      </c>
      <c r="U328" t="inlineStr">
        <is>
          <t>0xFF</t>
        </is>
      </c>
      <c r="V328" t="inlineStr">
        <is>
          <t>0xFF</t>
        </is>
      </c>
      <c r="W328" t="inlineStr">
        <is>
          <t>0xFF</t>
        </is>
      </c>
      <c r="X328" t="inlineStr">
        <is>
          <t>0xFF</t>
        </is>
      </c>
      <c r="Y328" t="inlineStr">
        <is>
          <t>0xFF</t>
        </is>
      </c>
      <c r="Z328" t="inlineStr">
        <is>
          <t>0xFF</t>
        </is>
      </c>
      <c r="AA328" t="inlineStr">
        <is>
          <t>0xFF</t>
        </is>
      </c>
      <c r="AB328" t="inlineStr">
        <is>
          <t>0xFF</t>
        </is>
      </c>
      <c r="AC328" t="inlineStr">
        <is>
          <t>0xFF</t>
        </is>
      </c>
      <c r="AD328" t="inlineStr">
        <is>
          <t>0xFF</t>
        </is>
      </c>
      <c r="AE328" t="inlineStr">
        <is>
          <t>0xFF</t>
        </is>
      </c>
      <c r="AF328" t="inlineStr">
        <is>
          <t>0xFF</t>
        </is>
      </c>
      <c r="AG328" t="inlineStr">
        <is>
          <t>0xFF</t>
        </is>
      </c>
      <c r="AH328" t="inlineStr">
        <is>
          <t>0xFF</t>
        </is>
      </c>
      <c r="AI328" t="inlineStr">
        <is>
          <t>0xFF</t>
        </is>
      </c>
      <c r="AJ328" t="inlineStr">
        <is>
          <t>0xFF</t>
        </is>
      </c>
      <c r="AK328" t="inlineStr">
        <is>
          <t>0xFF</t>
        </is>
      </c>
      <c r="AL328" t="inlineStr">
        <is>
          <t>0xFF</t>
        </is>
      </c>
      <c r="AM328" t="inlineStr">
        <is>
          <t>0xFF</t>
        </is>
      </c>
      <c r="AN328" t="inlineStr">
        <is>
          <t>0xFF</t>
        </is>
      </c>
      <c r="AO328" t="inlineStr">
        <is>
          <t>0xFF</t>
        </is>
      </c>
      <c r="AP328" t="inlineStr">
        <is>
          <t>0xFF</t>
        </is>
      </c>
      <c r="AQ328" t="inlineStr">
        <is>
          <t>0xFF</t>
        </is>
      </c>
      <c r="AR328" t="inlineStr">
        <is>
          <t>0xFF</t>
        </is>
      </c>
      <c r="AS328" t="inlineStr">
        <is>
          <t>0xFF</t>
        </is>
      </c>
      <c r="AT328" t="inlineStr">
        <is>
          <t>0xFF</t>
        </is>
      </c>
      <c r="AU328" t="inlineStr">
        <is>
          <t>0xFF</t>
        </is>
      </c>
      <c r="AV328" t="inlineStr">
        <is>
          <t>0xFF</t>
        </is>
      </c>
      <c r="AW328" t="inlineStr">
        <is>
          <t>0xFF</t>
        </is>
      </c>
      <c r="AX328" t="inlineStr">
        <is>
          <t>0xFF</t>
        </is>
      </c>
      <c r="AY328" t="inlineStr">
        <is>
          <t>0xFF</t>
        </is>
      </c>
      <c r="AZ328" t="inlineStr">
        <is>
          <t>0xFF</t>
        </is>
      </c>
      <c r="BA328" t="inlineStr">
        <is>
          <t>0xFF</t>
        </is>
      </c>
      <c r="BB328" t="inlineStr">
        <is>
          <t>0xFF</t>
        </is>
      </c>
      <c r="BC328" t="inlineStr">
        <is>
          <t>0xFF</t>
        </is>
      </c>
      <c r="BD328" t="inlineStr">
        <is>
          <t>0xFF</t>
        </is>
      </c>
      <c r="BE328" t="inlineStr">
        <is>
          <t>0xFF</t>
        </is>
      </c>
      <c r="BF328" t="inlineStr">
        <is>
          <t>0xFF</t>
        </is>
      </c>
      <c r="BG328" t="inlineStr">
        <is>
          <t>0xFF</t>
        </is>
      </c>
      <c r="BH328" t="inlineStr">
        <is>
          <t>0xFF</t>
        </is>
      </c>
      <c r="BI328" t="inlineStr">
        <is>
          <t>0xFF</t>
        </is>
      </c>
      <c r="BJ328" t="inlineStr">
        <is>
          <t>0xFF</t>
        </is>
      </c>
      <c r="BK328" t="inlineStr">
        <is>
          <t>0xFF</t>
        </is>
      </c>
      <c r="BL328" t="inlineStr">
        <is>
          <t>0xFF</t>
        </is>
      </c>
      <c r="BM328" t="inlineStr">
        <is>
          <t>0xFF</t>
        </is>
      </c>
      <c r="BN328" t="inlineStr">
        <is>
          <t>0xFF</t>
        </is>
      </c>
      <c r="BO328" t="inlineStr">
        <is>
          <t>0xFF</t>
        </is>
      </c>
      <c r="BP328" t="inlineStr">
        <is>
          <t>0xFF</t>
        </is>
      </c>
      <c r="BQ328" t="inlineStr">
        <is>
          <t>0xFF</t>
        </is>
      </c>
      <c r="BR328" t="inlineStr">
        <is>
          <t>0xFF</t>
        </is>
      </c>
      <c r="BS328" t="inlineStr">
        <is>
          <t>0xFF</t>
        </is>
      </c>
      <c r="BT328" t="inlineStr">
        <is>
          <t>0xFF</t>
        </is>
      </c>
      <c r="BU328" t="inlineStr">
        <is>
          <t>0xFF</t>
        </is>
      </c>
      <c r="BV328" t="inlineStr">
        <is>
          <t>0xFF</t>
        </is>
      </c>
      <c r="BW328" t="inlineStr">
        <is>
          <t>0xFF</t>
        </is>
      </c>
      <c r="BX328" t="inlineStr">
        <is>
          <t>0xFF</t>
        </is>
      </c>
      <c r="BY328" t="inlineStr">
        <is>
          <t>0xFF</t>
        </is>
      </c>
      <c r="BZ328" t="inlineStr">
        <is>
          <t>0xFF</t>
        </is>
      </c>
      <c r="CA328" t="inlineStr">
        <is>
          <t>0xFF</t>
        </is>
      </c>
      <c r="CB328" t="inlineStr">
        <is>
          <t>0xFF</t>
        </is>
      </c>
      <c r="CC328" t="inlineStr">
        <is>
          <t>0xFF</t>
        </is>
      </c>
      <c r="CD328" t="inlineStr">
        <is>
          <t>0xFF</t>
        </is>
      </c>
      <c r="CE328" t="inlineStr">
        <is>
          <t>0xFF</t>
        </is>
      </c>
      <c r="CF328" t="inlineStr">
        <is>
          <t>0xFF</t>
        </is>
      </c>
      <c r="CG328" t="inlineStr">
        <is>
          <t>0xFF</t>
        </is>
      </c>
      <c r="CH328" t="inlineStr">
        <is>
          <t>0xFF</t>
        </is>
      </c>
      <c r="CI328" t="inlineStr">
        <is>
          <t>0xFF</t>
        </is>
      </c>
      <c r="CJ328" t="inlineStr">
        <is>
          <t>0xFF</t>
        </is>
      </c>
      <c r="CK328" t="inlineStr">
        <is>
          <t>0xFF</t>
        </is>
      </c>
      <c r="CL328" t="inlineStr">
        <is>
          <t>0xFF</t>
        </is>
      </c>
      <c r="CM328" t="inlineStr">
        <is>
          <t>0xFF</t>
        </is>
      </c>
      <c r="CN328" t="inlineStr">
        <is>
          <t>0xFF</t>
        </is>
      </c>
      <c r="CO328" t="inlineStr">
        <is>
          <t>0xFF</t>
        </is>
      </c>
      <c r="CP328" t="inlineStr">
        <is>
          <t>0xFF</t>
        </is>
      </c>
      <c r="CQ328" t="inlineStr">
        <is>
          <t>0xFF</t>
        </is>
      </c>
      <c r="CR328" t="inlineStr">
        <is>
          <t>0xFF</t>
        </is>
      </c>
      <c r="CS328" t="inlineStr">
        <is>
          <t>0xFF</t>
        </is>
      </c>
      <c r="CT328" t="inlineStr">
        <is>
          <t>0xFF</t>
        </is>
      </c>
      <c r="CU328" t="inlineStr">
        <is>
          <t>0xFF</t>
        </is>
      </c>
      <c r="CV328" t="inlineStr">
        <is>
          <t>0xFF</t>
        </is>
      </c>
      <c r="CW328" t="inlineStr">
        <is>
          <t>0xFF</t>
        </is>
      </c>
      <c r="CX328" t="inlineStr">
        <is>
          <t>0xFF</t>
        </is>
      </c>
      <c r="CY328" t="inlineStr">
        <is>
          <t>0xFF</t>
        </is>
      </c>
      <c r="CZ328" t="inlineStr">
        <is>
          <t>0xFF</t>
        </is>
      </c>
      <c r="DA328" t="inlineStr">
        <is>
          <t>0xFF</t>
        </is>
      </c>
      <c r="DB328" t="inlineStr">
        <is>
          <t>0xFF</t>
        </is>
      </c>
      <c r="DC328" t="inlineStr">
        <is>
          <t>0xFF</t>
        </is>
      </c>
      <c r="DD328" t="inlineStr">
        <is>
          <t>0xFF</t>
        </is>
      </c>
      <c r="DE328" t="inlineStr">
        <is>
          <t>0xFF</t>
        </is>
      </c>
      <c r="DF328" t="inlineStr">
        <is>
          <t>0xFF</t>
        </is>
      </c>
      <c r="DG328" t="inlineStr">
        <is>
          <t>0xFF</t>
        </is>
      </c>
      <c r="DH328" t="inlineStr">
        <is>
          <t>0xFF</t>
        </is>
      </c>
      <c r="DI328" t="inlineStr">
        <is>
          <t>0xFF</t>
        </is>
      </c>
      <c r="DJ328" t="inlineStr">
        <is>
          <t>0xFF</t>
        </is>
      </c>
      <c r="DK328" t="inlineStr">
        <is>
          <t>0xFF</t>
        </is>
      </c>
      <c r="DL328" t="inlineStr">
        <is>
          <t>0xFF</t>
        </is>
      </c>
      <c r="DM328" t="inlineStr">
        <is>
          <t>0xFF</t>
        </is>
      </c>
      <c r="DN328" t="inlineStr">
        <is>
          <t>0xFF</t>
        </is>
      </c>
      <c r="DO328" t="inlineStr">
        <is>
          <t>0xFF</t>
        </is>
      </c>
      <c r="DP328" t="inlineStr">
        <is>
          <t>0xFF</t>
        </is>
      </c>
      <c r="DQ328" t="inlineStr">
        <is>
          <t>0xFF</t>
        </is>
      </c>
      <c r="DR328" t="inlineStr">
        <is>
          <t>0xFF</t>
        </is>
      </c>
      <c r="DS328" t="inlineStr">
        <is>
          <t>0xFF</t>
        </is>
      </c>
      <c r="DT328" t="inlineStr">
        <is>
          <t>0xFF</t>
        </is>
      </c>
      <c r="DU328" t="inlineStr">
        <is>
          <t>0xFF</t>
        </is>
      </c>
      <c r="DV328" t="inlineStr">
        <is>
          <t>0xFF</t>
        </is>
      </c>
      <c r="DW328" t="inlineStr">
        <is>
          <t>0xFF</t>
        </is>
      </c>
      <c r="DX328" t="inlineStr">
        <is>
          <t>0xFF</t>
        </is>
      </c>
      <c r="DY328" t="inlineStr">
        <is>
          <t>0xFF</t>
        </is>
      </c>
      <c r="DZ328" t="inlineStr">
        <is>
          <t>0xFF</t>
        </is>
      </c>
      <c r="EA328" t="inlineStr">
        <is>
          <t>0xFF</t>
        </is>
      </c>
      <c r="EB328" t="inlineStr">
        <is>
          <t>0xFF</t>
        </is>
      </c>
      <c r="EC328" t="inlineStr">
        <is>
          <t>0xFF</t>
        </is>
      </c>
      <c r="ED328" t="inlineStr">
        <is>
          <t>0xFF</t>
        </is>
      </c>
      <c r="EE328" t="inlineStr">
        <is>
          <t>0xFF</t>
        </is>
      </c>
      <c r="EF328" t="inlineStr">
        <is>
          <t>0xFF</t>
        </is>
      </c>
      <c r="EG328" t="inlineStr">
        <is>
          <t>0xFF</t>
        </is>
      </c>
      <c r="EH328" t="inlineStr">
        <is>
          <t>0xFF</t>
        </is>
      </c>
      <c r="EI328" t="inlineStr">
        <is>
          <t>0xFF</t>
        </is>
      </c>
      <c r="EJ328" t="inlineStr">
        <is>
          <t>0xFF</t>
        </is>
      </c>
      <c r="EK328" t="inlineStr">
        <is>
          <t>0xFF</t>
        </is>
      </c>
      <c r="EL328" t="inlineStr">
        <is>
          <t>0xFF</t>
        </is>
      </c>
      <c r="EM328" t="inlineStr">
        <is>
          <t>0xFF</t>
        </is>
      </c>
      <c r="EN328" t="inlineStr">
        <is>
          <t>0xFF</t>
        </is>
      </c>
      <c r="EO328" t="inlineStr">
        <is>
          <t>0xFF</t>
        </is>
      </c>
      <c r="EP328" t="inlineStr">
        <is>
          <t>0xFF</t>
        </is>
      </c>
      <c r="EQ328" t="inlineStr">
        <is>
          <t>0xFF</t>
        </is>
      </c>
      <c r="ER328" t="inlineStr">
        <is>
          <t>0xFF</t>
        </is>
      </c>
      <c r="ES328" t="inlineStr">
        <is>
          <t>0xFF</t>
        </is>
      </c>
      <c r="ET328" t="inlineStr">
        <is>
          <t>0xFF</t>
        </is>
      </c>
      <c r="EU328" t="inlineStr">
        <is>
          <t>0xFF</t>
        </is>
      </c>
      <c r="EV328" t="inlineStr">
        <is>
          <t>0xFF</t>
        </is>
      </c>
      <c r="EW328" t="inlineStr">
        <is>
          <t>0xFF</t>
        </is>
      </c>
      <c r="EX328" t="inlineStr">
        <is>
          <t>0xFF</t>
        </is>
      </c>
      <c r="EY328" t="inlineStr">
        <is>
          <t>0xFF</t>
        </is>
      </c>
      <c r="EZ328" t="inlineStr">
        <is>
          <t>0xFF</t>
        </is>
      </c>
    </row>
    <row r="329">
      <c r="A329" t="inlineStr">
        <is>
          <t>2026-05-31 13:24:10.659</t>
        </is>
      </c>
      <c r="B329" t="n">
        <v>87.765</v>
      </c>
      <c r="C329" t="inlineStr">
        <is>
          <t>0xFF</t>
        </is>
      </c>
      <c r="D329" t="inlineStr">
        <is>
          <t>0xFF</t>
        </is>
      </c>
      <c r="E329" t="inlineStr">
        <is>
          <t>0xFF</t>
        </is>
      </c>
      <c r="F329" t="inlineStr">
        <is>
          <t>0xFF</t>
        </is>
      </c>
      <c r="G329" t="inlineStr">
        <is>
          <t>0xFF</t>
        </is>
      </c>
      <c r="H329" t="inlineStr">
        <is>
          <t>0xFF</t>
        </is>
      </c>
      <c r="I329" t="inlineStr">
        <is>
          <t>0xFF</t>
        </is>
      </c>
      <c r="J329" t="inlineStr">
        <is>
          <t>0xFF</t>
        </is>
      </c>
      <c r="K329" t="inlineStr">
        <is>
          <t>0xFF</t>
        </is>
      </c>
      <c r="L329" t="inlineStr">
        <is>
          <t>0xFF</t>
        </is>
      </c>
      <c r="M329" t="inlineStr">
        <is>
          <t>0xFF</t>
        </is>
      </c>
      <c r="N329" t="inlineStr">
        <is>
          <t>0xFF</t>
        </is>
      </c>
      <c r="O329" t="inlineStr">
        <is>
          <t>0xFF</t>
        </is>
      </c>
      <c r="P329" t="inlineStr">
        <is>
          <t>0xFF</t>
        </is>
      </c>
      <c r="Q329" t="inlineStr">
        <is>
          <t>0xFF</t>
        </is>
      </c>
      <c r="R329" t="inlineStr">
        <is>
          <t>0xFF</t>
        </is>
      </c>
      <c r="S329" t="inlineStr">
        <is>
          <t>0xFF</t>
        </is>
      </c>
      <c r="T329" t="inlineStr">
        <is>
          <t>0xFF</t>
        </is>
      </c>
      <c r="U329" t="inlineStr">
        <is>
          <t>0xFF</t>
        </is>
      </c>
      <c r="V329" t="inlineStr">
        <is>
          <t>0xFF</t>
        </is>
      </c>
      <c r="W329" t="inlineStr">
        <is>
          <t>0xFF</t>
        </is>
      </c>
      <c r="X329" t="inlineStr">
        <is>
          <t>0xFF</t>
        </is>
      </c>
      <c r="Y329" t="inlineStr">
        <is>
          <t>0xFF</t>
        </is>
      </c>
      <c r="Z329" t="inlineStr">
        <is>
          <t>0xFF</t>
        </is>
      </c>
      <c r="AA329" t="inlineStr">
        <is>
          <t>0xFF</t>
        </is>
      </c>
      <c r="AB329" t="inlineStr">
        <is>
          <t>0xFF</t>
        </is>
      </c>
      <c r="AC329" t="inlineStr">
        <is>
          <t>0xFF</t>
        </is>
      </c>
      <c r="AD329" t="inlineStr">
        <is>
          <t>0xFF</t>
        </is>
      </c>
      <c r="AE329" t="inlineStr">
        <is>
          <t>0xFF</t>
        </is>
      </c>
      <c r="AF329" t="inlineStr">
        <is>
          <t>0xFF</t>
        </is>
      </c>
      <c r="AG329" t="inlineStr">
        <is>
          <t>0xFF</t>
        </is>
      </c>
      <c r="AH329" t="inlineStr">
        <is>
          <t>0xFF</t>
        </is>
      </c>
      <c r="AI329" t="inlineStr">
        <is>
          <t>0xFF</t>
        </is>
      </c>
      <c r="AJ329" t="inlineStr">
        <is>
          <t>0xFF</t>
        </is>
      </c>
      <c r="AK329" t="inlineStr">
        <is>
          <t>0xFF</t>
        </is>
      </c>
      <c r="AL329" t="inlineStr">
        <is>
          <t>0xFF</t>
        </is>
      </c>
      <c r="AM329" t="inlineStr">
        <is>
          <t>0xFF</t>
        </is>
      </c>
      <c r="AN329" t="inlineStr">
        <is>
          <t>0xFF</t>
        </is>
      </c>
      <c r="AO329" t="inlineStr">
        <is>
          <t>0xFF</t>
        </is>
      </c>
      <c r="AP329" t="inlineStr">
        <is>
          <t>0xFF</t>
        </is>
      </c>
      <c r="AQ329" t="inlineStr">
        <is>
          <t>0xFF</t>
        </is>
      </c>
      <c r="AR329" t="inlineStr">
        <is>
          <t>0xFF</t>
        </is>
      </c>
      <c r="AS329" t="inlineStr">
        <is>
          <t>0xFF</t>
        </is>
      </c>
      <c r="AT329" t="inlineStr">
        <is>
          <t>0xFF</t>
        </is>
      </c>
      <c r="AU329" t="inlineStr">
        <is>
          <t>0xFF</t>
        </is>
      </c>
      <c r="AV329" t="inlineStr">
        <is>
          <t>0xFF</t>
        </is>
      </c>
      <c r="AW329" t="inlineStr">
        <is>
          <t>0xFF</t>
        </is>
      </c>
      <c r="AX329" t="inlineStr">
        <is>
          <t>0xFF</t>
        </is>
      </c>
      <c r="AY329" t="inlineStr">
        <is>
          <t>0xFF</t>
        </is>
      </c>
      <c r="AZ329" t="inlineStr">
        <is>
          <t>0xFF</t>
        </is>
      </c>
      <c r="BA329" t="inlineStr">
        <is>
          <t>0xFF</t>
        </is>
      </c>
      <c r="BB329" t="inlineStr">
        <is>
          <t>0xFF</t>
        </is>
      </c>
      <c r="BC329" t="inlineStr">
        <is>
          <t>0xFF</t>
        </is>
      </c>
      <c r="BD329" t="inlineStr">
        <is>
          <t>0xFF</t>
        </is>
      </c>
      <c r="BE329" t="inlineStr">
        <is>
          <t>0xFF</t>
        </is>
      </c>
      <c r="BF329" t="inlineStr">
        <is>
          <t>0xFF</t>
        </is>
      </c>
      <c r="BG329" t="inlineStr">
        <is>
          <t>0xFF</t>
        </is>
      </c>
      <c r="BH329" t="inlineStr">
        <is>
          <t>0xFF</t>
        </is>
      </c>
      <c r="BI329" t="inlineStr">
        <is>
          <t>0xFF</t>
        </is>
      </c>
      <c r="BJ329" t="inlineStr">
        <is>
          <t>0xFF</t>
        </is>
      </c>
      <c r="BK329" t="inlineStr">
        <is>
          <t>0xFF</t>
        </is>
      </c>
      <c r="BL329" t="inlineStr">
        <is>
          <t>0xFF</t>
        </is>
      </c>
      <c r="BM329" t="inlineStr">
        <is>
          <t>0xFF</t>
        </is>
      </c>
      <c r="BN329" t="inlineStr">
        <is>
          <t>0xFF</t>
        </is>
      </c>
      <c r="BO329" t="inlineStr">
        <is>
          <t>0xFF</t>
        </is>
      </c>
      <c r="BP329" t="inlineStr">
        <is>
          <t>0xFF</t>
        </is>
      </c>
      <c r="BQ329" t="inlineStr">
        <is>
          <t>0xFF</t>
        </is>
      </c>
      <c r="BR329" t="inlineStr">
        <is>
          <t>0xFF</t>
        </is>
      </c>
      <c r="BS329" t="inlineStr">
        <is>
          <t>0xFF</t>
        </is>
      </c>
      <c r="BT329" t="inlineStr">
        <is>
          <t>0xFF</t>
        </is>
      </c>
      <c r="BU329" t="inlineStr">
        <is>
          <t>0xFF</t>
        </is>
      </c>
      <c r="BV329" t="inlineStr">
        <is>
          <t>0xFF</t>
        </is>
      </c>
      <c r="BW329" t="inlineStr">
        <is>
          <t>0xFF</t>
        </is>
      </c>
      <c r="BX329" t="inlineStr">
        <is>
          <t>0xFF</t>
        </is>
      </c>
      <c r="BY329" t="inlineStr">
        <is>
          <t>0xFF</t>
        </is>
      </c>
      <c r="BZ329" t="inlineStr">
        <is>
          <t>0xFF</t>
        </is>
      </c>
      <c r="CA329" t="inlineStr">
        <is>
          <t>0xFF</t>
        </is>
      </c>
      <c r="CB329" t="inlineStr">
        <is>
          <t>0xFF</t>
        </is>
      </c>
      <c r="CC329" t="inlineStr">
        <is>
          <t>0xFF</t>
        </is>
      </c>
      <c r="CD329" t="inlineStr">
        <is>
          <t>0xFF</t>
        </is>
      </c>
      <c r="CE329" t="inlineStr">
        <is>
          <t>0xFF</t>
        </is>
      </c>
      <c r="CF329" t="inlineStr">
        <is>
          <t>0xFF</t>
        </is>
      </c>
      <c r="CG329" t="inlineStr">
        <is>
          <t>0xFF</t>
        </is>
      </c>
      <c r="CH329" t="inlineStr">
        <is>
          <t>0xFF</t>
        </is>
      </c>
      <c r="CI329" t="inlineStr">
        <is>
          <t>0xFF</t>
        </is>
      </c>
      <c r="CJ329" t="inlineStr">
        <is>
          <t>0xFF</t>
        </is>
      </c>
      <c r="CK329" t="inlineStr">
        <is>
          <t>0xFF</t>
        </is>
      </c>
      <c r="CL329" t="inlineStr">
        <is>
          <t>0xFF</t>
        </is>
      </c>
      <c r="CM329" t="inlineStr">
        <is>
          <t>0xFF</t>
        </is>
      </c>
      <c r="CN329" t="inlineStr">
        <is>
          <t>0xFF</t>
        </is>
      </c>
      <c r="CO329" t="inlineStr">
        <is>
          <t>0xFF</t>
        </is>
      </c>
      <c r="CP329" t="inlineStr">
        <is>
          <t>0xFF</t>
        </is>
      </c>
      <c r="CQ329" t="inlineStr">
        <is>
          <t>0xFF</t>
        </is>
      </c>
      <c r="CR329" t="inlineStr">
        <is>
          <t>0xFF</t>
        </is>
      </c>
      <c r="CS329" t="inlineStr">
        <is>
          <t>0xFF</t>
        </is>
      </c>
      <c r="CT329" t="inlineStr">
        <is>
          <t>0xFF</t>
        </is>
      </c>
      <c r="CU329" t="inlineStr">
        <is>
          <t>0xFF</t>
        </is>
      </c>
      <c r="CV329" t="inlineStr">
        <is>
          <t>0xFF</t>
        </is>
      </c>
      <c r="CW329" t="inlineStr">
        <is>
          <t>0xFF</t>
        </is>
      </c>
      <c r="CX329" t="inlineStr">
        <is>
          <t>0xFF</t>
        </is>
      </c>
      <c r="CY329" t="inlineStr">
        <is>
          <t>0xFF</t>
        </is>
      </c>
      <c r="CZ329" t="inlineStr">
        <is>
          <t>0xFF</t>
        </is>
      </c>
      <c r="DA329" t="inlineStr">
        <is>
          <t>0xFF</t>
        </is>
      </c>
      <c r="DB329" t="inlineStr">
        <is>
          <t>0xFF</t>
        </is>
      </c>
      <c r="DC329" t="inlineStr">
        <is>
          <t>0xFF</t>
        </is>
      </c>
      <c r="DD329" t="inlineStr">
        <is>
          <t>0xFF</t>
        </is>
      </c>
      <c r="DE329" t="inlineStr">
        <is>
          <t>0xFF</t>
        </is>
      </c>
      <c r="DF329" t="inlineStr">
        <is>
          <t>0xFF</t>
        </is>
      </c>
      <c r="DG329" t="inlineStr">
        <is>
          <t>0xFF</t>
        </is>
      </c>
      <c r="DH329" t="inlineStr">
        <is>
          <t>0xFF</t>
        </is>
      </c>
      <c r="DI329" t="inlineStr">
        <is>
          <t>0xFF</t>
        </is>
      </c>
      <c r="DJ329" t="inlineStr">
        <is>
          <t>0xFF</t>
        </is>
      </c>
      <c r="DK329" t="inlineStr">
        <is>
          <t>0xFF</t>
        </is>
      </c>
      <c r="DL329" t="inlineStr">
        <is>
          <t>0xFF</t>
        </is>
      </c>
      <c r="DM329" t="inlineStr">
        <is>
          <t>0xFF</t>
        </is>
      </c>
      <c r="DN329" t="inlineStr">
        <is>
          <t>0xFF</t>
        </is>
      </c>
      <c r="DO329" t="inlineStr">
        <is>
          <t>0xFF</t>
        </is>
      </c>
      <c r="DP329" t="inlineStr">
        <is>
          <t>0xFF</t>
        </is>
      </c>
      <c r="DQ329" t="inlineStr">
        <is>
          <t>0xFF</t>
        </is>
      </c>
      <c r="DR329" t="inlineStr">
        <is>
          <t>0xFF</t>
        </is>
      </c>
      <c r="DS329" t="inlineStr">
        <is>
          <t>0xFF</t>
        </is>
      </c>
      <c r="DT329" t="inlineStr">
        <is>
          <t>0xFF</t>
        </is>
      </c>
      <c r="DU329" t="inlineStr">
        <is>
          <t>0xFF</t>
        </is>
      </c>
      <c r="DV329" t="inlineStr">
        <is>
          <t>0xFF</t>
        </is>
      </c>
      <c r="DW329" t="inlineStr">
        <is>
          <t>0xFF</t>
        </is>
      </c>
      <c r="DX329" t="inlineStr">
        <is>
          <t>0xFF</t>
        </is>
      </c>
      <c r="DY329" t="inlineStr">
        <is>
          <t>0xFF</t>
        </is>
      </c>
      <c r="DZ329" t="inlineStr">
        <is>
          <t>0xFF</t>
        </is>
      </c>
      <c r="EA329" t="inlineStr">
        <is>
          <t>0xFF</t>
        </is>
      </c>
      <c r="EB329" t="inlineStr">
        <is>
          <t>0xFF</t>
        </is>
      </c>
      <c r="EC329" t="inlineStr">
        <is>
          <t>0xFF</t>
        </is>
      </c>
      <c r="ED329" t="inlineStr">
        <is>
          <t>0xFF</t>
        </is>
      </c>
      <c r="EE329" t="inlineStr">
        <is>
          <t>0xFF</t>
        </is>
      </c>
      <c r="EF329" t="inlineStr">
        <is>
          <t>0xFF</t>
        </is>
      </c>
      <c r="EG329" t="inlineStr">
        <is>
          <t>0xFF</t>
        </is>
      </c>
      <c r="EH329" t="inlineStr">
        <is>
          <t>0xFF</t>
        </is>
      </c>
      <c r="EI329" t="inlineStr">
        <is>
          <t>0xFF</t>
        </is>
      </c>
      <c r="EJ329" t="inlineStr">
        <is>
          <t>0xFF</t>
        </is>
      </c>
      <c r="EK329" t="inlineStr">
        <is>
          <t>0xFF</t>
        </is>
      </c>
      <c r="EL329" t="inlineStr">
        <is>
          <t>0xFF</t>
        </is>
      </c>
      <c r="EM329" t="inlineStr">
        <is>
          <t>0xFF</t>
        </is>
      </c>
      <c r="EN329" t="inlineStr">
        <is>
          <t>0xFF</t>
        </is>
      </c>
      <c r="EO329" t="inlineStr">
        <is>
          <t>0xFF</t>
        </is>
      </c>
      <c r="EP329" t="inlineStr">
        <is>
          <t>0xFF</t>
        </is>
      </c>
      <c r="EQ329" t="inlineStr">
        <is>
          <t>0xFF</t>
        </is>
      </c>
      <c r="ER329" t="inlineStr">
        <is>
          <t>0xFF</t>
        </is>
      </c>
      <c r="ES329" t="inlineStr">
        <is>
          <t>0xFF</t>
        </is>
      </c>
      <c r="ET329" t="inlineStr">
        <is>
          <t>0xFF</t>
        </is>
      </c>
      <c r="EU329" t="inlineStr">
        <is>
          <t>0xFF</t>
        </is>
      </c>
      <c r="EV329" t="inlineStr">
        <is>
          <t>0xFF</t>
        </is>
      </c>
      <c r="EW329" t="inlineStr">
        <is>
          <t>0xFF</t>
        </is>
      </c>
      <c r="EX329" t="inlineStr">
        <is>
          <t>0xFF</t>
        </is>
      </c>
      <c r="EY329" t="inlineStr">
        <is>
          <t>0xFF</t>
        </is>
      </c>
      <c r="EZ329" t="inlineStr">
        <is>
          <t>0xFF</t>
        </is>
      </c>
    </row>
    <row r="330">
      <c r="A330" t="inlineStr">
        <is>
          <t>2026-05-31 13:24:10.916</t>
        </is>
      </c>
      <c r="B330" t="n">
        <v>88.021</v>
      </c>
      <c r="C330" t="inlineStr">
        <is>
          <t>0xFF</t>
        </is>
      </c>
      <c r="D330" t="inlineStr">
        <is>
          <t>0xFF</t>
        </is>
      </c>
      <c r="E330" t="inlineStr">
        <is>
          <t>0xFF</t>
        </is>
      </c>
      <c r="F330" t="inlineStr">
        <is>
          <t>0xFF</t>
        </is>
      </c>
      <c r="G330" t="inlineStr">
        <is>
          <t>0xFF</t>
        </is>
      </c>
      <c r="H330" t="inlineStr">
        <is>
          <t>0xFF</t>
        </is>
      </c>
      <c r="I330" t="inlineStr">
        <is>
          <t>0xFF</t>
        </is>
      </c>
      <c r="J330" t="inlineStr">
        <is>
          <t>0xFF</t>
        </is>
      </c>
      <c r="K330" t="inlineStr">
        <is>
          <t>0xFF</t>
        </is>
      </c>
      <c r="L330" t="inlineStr">
        <is>
          <t>0xFF</t>
        </is>
      </c>
      <c r="M330" t="inlineStr">
        <is>
          <t>0xFF</t>
        </is>
      </c>
      <c r="N330" t="inlineStr">
        <is>
          <t>0xFF</t>
        </is>
      </c>
      <c r="O330" t="inlineStr">
        <is>
          <t>0xFF</t>
        </is>
      </c>
      <c r="P330" t="inlineStr">
        <is>
          <t>0xFF</t>
        </is>
      </c>
      <c r="Q330" t="inlineStr">
        <is>
          <t>0xFF</t>
        </is>
      </c>
      <c r="R330" t="inlineStr">
        <is>
          <t>0xFF</t>
        </is>
      </c>
      <c r="S330" t="inlineStr">
        <is>
          <t>0xFF</t>
        </is>
      </c>
      <c r="T330" t="inlineStr">
        <is>
          <t>0xFF</t>
        </is>
      </c>
      <c r="U330" t="inlineStr">
        <is>
          <t>0xFF</t>
        </is>
      </c>
      <c r="V330" t="inlineStr">
        <is>
          <t>0xFF</t>
        </is>
      </c>
      <c r="W330" t="inlineStr">
        <is>
          <t>0xFF</t>
        </is>
      </c>
      <c r="X330" t="inlineStr">
        <is>
          <t>0xFF</t>
        </is>
      </c>
      <c r="Y330" t="inlineStr">
        <is>
          <t>0xFF</t>
        </is>
      </c>
      <c r="Z330" t="inlineStr">
        <is>
          <t>0xFF</t>
        </is>
      </c>
      <c r="AA330" t="inlineStr">
        <is>
          <t>0xFF</t>
        </is>
      </c>
      <c r="AB330" t="inlineStr">
        <is>
          <t>0xFF</t>
        </is>
      </c>
      <c r="AC330" t="inlineStr">
        <is>
          <t>0xFF</t>
        </is>
      </c>
      <c r="AD330" t="inlineStr">
        <is>
          <t>0xFF</t>
        </is>
      </c>
      <c r="AE330" t="inlineStr">
        <is>
          <t>0xFF</t>
        </is>
      </c>
      <c r="AF330" t="inlineStr">
        <is>
          <t>0xFF</t>
        </is>
      </c>
      <c r="AG330" t="inlineStr">
        <is>
          <t>0xFF</t>
        </is>
      </c>
      <c r="AH330" t="inlineStr">
        <is>
          <t>0xFF</t>
        </is>
      </c>
      <c r="AI330" t="inlineStr">
        <is>
          <t>0xFF</t>
        </is>
      </c>
      <c r="AJ330" t="inlineStr">
        <is>
          <t>0xFF</t>
        </is>
      </c>
      <c r="AK330" t="inlineStr">
        <is>
          <t>0xFF</t>
        </is>
      </c>
      <c r="AL330" t="inlineStr">
        <is>
          <t>0xFF</t>
        </is>
      </c>
      <c r="AM330" t="inlineStr">
        <is>
          <t>0xFF</t>
        </is>
      </c>
      <c r="AN330" t="inlineStr">
        <is>
          <t>0xFF</t>
        </is>
      </c>
      <c r="AO330" t="inlineStr">
        <is>
          <t>0xFF</t>
        </is>
      </c>
      <c r="AP330" t="inlineStr">
        <is>
          <t>0xFF</t>
        </is>
      </c>
      <c r="AQ330" t="inlineStr">
        <is>
          <t>0xFF</t>
        </is>
      </c>
      <c r="AR330" t="inlineStr">
        <is>
          <t>0xFF</t>
        </is>
      </c>
      <c r="AS330" t="inlineStr">
        <is>
          <t>0xFF</t>
        </is>
      </c>
      <c r="AT330" t="inlineStr">
        <is>
          <t>0xFF</t>
        </is>
      </c>
      <c r="AU330" t="inlineStr">
        <is>
          <t>0xFF</t>
        </is>
      </c>
      <c r="AV330" t="inlineStr">
        <is>
          <t>0xFF</t>
        </is>
      </c>
      <c r="AW330" t="inlineStr">
        <is>
          <t>0xFF</t>
        </is>
      </c>
      <c r="AX330" t="inlineStr">
        <is>
          <t>0xFF</t>
        </is>
      </c>
      <c r="AY330" t="inlineStr">
        <is>
          <t>0xFF</t>
        </is>
      </c>
      <c r="AZ330" t="inlineStr">
        <is>
          <t>0xFF</t>
        </is>
      </c>
      <c r="BA330" t="inlineStr">
        <is>
          <t>0xFF</t>
        </is>
      </c>
      <c r="BB330" t="inlineStr">
        <is>
          <t>0xFF</t>
        </is>
      </c>
      <c r="BC330" t="inlineStr">
        <is>
          <t>0xFF</t>
        </is>
      </c>
      <c r="BD330" t="inlineStr">
        <is>
          <t>0xFF</t>
        </is>
      </c>
      <c r="BE330" t="inlineStr">
        <is>
          <t>0xFF</t>
        </is>
      </c>
      <c r="BF330" t="inlineStr">
        <is>
          <t>0xFF</t>
        </is>
      </c>
      <c r="BG330" t="inlineStr">
        <is>
          <t>0xFF</t>
        </is>
      </c>
      <c r="BH330" t="inlineStr">
        <is>
          <t>0xFF</t>
        </is>
      </c>
      <c r="BI330" t="inlineStr">
        <is>
          <t>0xFF</t>
        </is>
      </c>
      <c r="BJ330" t="inlineStr">
        <is>
          <t>0xFF</t>
        </is>
      </c>
      <c r="BK330" t="inlineStr">
        <is>
          <t>0xFF</t>
        </is>
      </c>
      <c r="BL330" t="inlineStr">
        <is>
          <t>0xFF</t>
        </is>
      </c>
      <c r="BM330" t="inlineStr">
        <is>
          <t>0xFF</t>
        </is>
      </c>
      <c r="BN330" t="inlineStr">
        <is>
          <t>0xFF</t>
        </is>
      </c>
      <c r="BO330" t="inlineStr">
        <is>
          <t>0xFF</t>
        </is>
      </c>
      <c r="BP330" t="inlineStr">
        <is>
          <t>0xFF</t>
        </is>
      </c>
      <c r="BQ330" t="inlineStr">
        <is>
          <t>0xFF</t>
        </is>
      </c>
      <c r="BR330" t="inlineStr">
        <is>
          <t>0xFF</t>
        </is>
      </c>
      <c r="BS330" t="inlineStr">
        <is>
          <t>0xFF</t>
        </is>
      </c>
      <c r="BT330" t="inlineStr">
        <is>
          <t>0xFF</t>
        </is>
      </c>
      <c r="BU330" t="inlineStr">
        <is>
          <t>0xFF</t>
        </is>
      </c>
      <c r="BV330" t="inlineStr">
        <is>
          <t>0xFF</t>
        </is>
      </c>
      <c r="BW330" t="inlineStr">
        <is>
          <t>0xFF</t>
        </is>
      </c>
      <c r="BX330" t="inlineStr">
        <is>
          <t>0xFF</t>
        </is>
      </c>
      <c r="BY330" t="inlineStr">
        <is>
          <t>0xFF</t>
        </is>
      </c>
      <c r="BZ330" t="inlineStr">
        <is>
          <t>0xFF</t>
        </is>
      </c>
      <c r="CA330" t="inlineStr">
        <is>
          <t>0xFF</t>
        </is>
      </c>
      <c r="CB330" t="inlineStr">
        <is>
          <t>0xFF</t>
        </is>
      </c>
      <c r="CC330" t="inlineStr">
        <is>
          <t>0xFF</t>
        </is>
      </c>
      <c r="CD330" t="inlineStr">
        <is>
          <t>0xFF</t>
        </is>
      </c>
      <c r="CE330" t="inlineStr">
        <is>
          <t>0xFF</t>
        </is>
      </c>
      <c r="CF330" t="inlineStr">
        <is>
          <t>0xFF</t>
        </is>
      </c>
      <c r="CG330" t="inlineStr">
        <is>
          <t>0xFF</t>
        </is>
      </c>
      <c r="CH330" t="inlineStr">
        <is>
          <t>0xFF</t>
        </is>
      </c>
      <c r="CI330" t="inlineStr">
        <is>
          <t>0xFF</t>
        </is>
      </c>
      <c r="CJ330" t="inlineStr">
        <is>
          <t>0xFF</t>
        </is>
      </c>
      <c r="CK330" t="inlineStr">
        <is>
          <t>0xFF</t>
        </is>
      </c>
      <c r="CL330" t="inlineStr">
        <is>
          <t>0xFF</t>
        </is>
      </c>
      <c r="CM330" t="inlineStr">
        <is>
          <t>0xFF</t>
        </is>
      </c>
      <c r="CN330" t="inlineStr">
        <is>
          <t>0xFF</t>
        </is>
      </c>
      <c r="CO330" t="inlineStr">
        <is>
          <t>0xFF</t>
        </is>
      </c>
      <c r="CP330" t="inlineStr">
        <is>
          <t>0xFF</t>
        </is>
      </c>
      <c r="CQ330" t="inlineStr">
        <is>
          <t>0xFF</t>
        </is>
      </c>
      <c r="CR330" t="inlineStr">
        <is>
          <t>0xFF</t>
        </is>
      </c>
      <c r="CS330" t="inlineStr">
        <is>
          <t>0xFF</t>
        </is>
      </c>
      <c r="CT330" t="inlineStr">
        <is>
          <t>0xFF</t>
        </is>
      </c>
      <c r="CU330" t="inlineStr">
        <is>
          <t>0xFF</t>
        </is>
      </c>
      <c r="CV330" t="inlineStr">
        <is>
          <t>0xFF</t>
        </is>
      </c>
      <c r="CW330" t="inlineStr">
        <is>
          <t>0xFF</t>
        </is>
      </c>
      <c r="CX330" t="inlineStr">
        <is>
          <t>0xFF</t>
        </is>
      </c>
      <c r="CY330" t="inlineStr">
        <is>
          <t>0xFF</t>
        </is>
      </c>
      <c r="CZ330" t="inlineStr">
        <is>
          <t>0xFF</t>
        </is>
      </c>
      <c r="DA330" t="inlineStr">
        <is>
          <t>0xFF</t>
        </is>
      </c>
      <c r="DB330" t="inlineStr">
        <is>
          <t>0xFF</t>
        </is>
      </c>
      <c r="DC330" t="inlineStr">
        <is>
          <t>0xFF</t>
        </is>
      </c>
      <c r="DD330" t="inlineStr">
        <is>
          <t>0xFF</t>
        </is>
      </c>
      <c r="DE330" t="inlineStr">
        <is>
          <t>0xFF</t>
        </is>
      </c>
      <c r="DF330" t="inlineStr">
        <is>
          <t>0xFF</t>
        </is>
      </c>
      <c r="DG330" t="inlineStr">
        <is>
          <t>0xFF</t>
        </is>
      </c>
      <c r="DH330" t="inlineStr">
        <is>
          <t>0xFF</t>
        </is>
      </c>
      <c r="DI330" t="inlineStr">
        <is>
          <t>0xFF</t>
        </is>
      </c>
      <c r="DJ330" t="inlineStr">
        <is>
          <t>0xFF</t>
        </is>
      </c>
      <c r="DK330" t="inlineStr">
        <is>
          <t>0xFF</t>
        </is>
      </c>
      <c r="DL330" t="inlineStr">
        <is>
          <t>0xFF</t>
        </is>
      </c>
      <c r="DM330" t="inlineStr">
        <is>
          <t>0xFF</t>
        </is>
      </c>
      <c r="DN330" t="inlineStr">
        <is>
          <t>0xFF</t>
        </is>
      </c>
      <c r="DO330" t="inlineStr">
        <is>
          <t>0xFF</t>
        </is>
      </c>
      <c r="DP330" t="inlineStr">
        <is>
          <t>0xFF</t>
        </is>
      </c>
      <c r="DQ330" t="inlineStr">
        <is>
          <t>0xFF</t>
        </is>
      </c>
      <c r="DR330" t="inlineStr">
        <is>
          <t>0xFF</t>
        </is>
      </c>
      <c r="DS330" t="inlineStr">
        <is>
          <t>0xFF</t>
        </is>
      </c>
      <c r="DT330" t="inlineStr">
        <is>
          <t>0xFF</t>
        </is>
      </c>
      <c r="DU330" t="inlineStr">
        <is>
          <t>0xFF</t>
        </is>
      </c>
      <c r="DV330" t="inlineStr">
        <is>
          <t>0xFF</t>
        </is>
      </c>
      <c r="DW330" t="inlineStr">
        <is>
          <t>0xFF</t>
        </is>
      </c>
      <c r="DX330" t="inlineStr">
        <is>
          <t>0xFF</t>
        </is>
      </c>
      <c r="DY330" t="inlineStr">
        <is>
          <t>0xFF</t>
        </is>
      </c>
      <c r="DZ330" t="inlineStr">
        <is>
          <t>0xFF</t>
        </is>
      </c>
      <c r="EA330" t="inlineStr">
        <is>
          <t>0xFF</t>
        </is>
      </c>
      <c r="EB330" t="inlineStr">
        <is>
          <t>0xFF</t>
        </is>
      </c>
      <c r="EC330" t="inlineStr">
        <is>
          <t>0xFF</t>
        </is>
      </c>
      <c r="ED330" t="inlineStr">
        <is>
          <t>0xFF</t>
        </is>
      </c>
      <c r="EE330" t="inlineStr">
        <is>
          <t>0xFF</t>
        </is>
      </c>
      <c r="EF330" t="inlineStr">
        <is>
          <t>0xFF</t>
        </is>
      </c>
      <c r="EG330" t="inlineStr">
        <is>
          <t>0xFF</t>
        </is>
      </c>
      <c r="EH330" t="inlineStr">
        <is>
          <t>0xFF</t>
        </is>
      </c>
      <c r="EI330" t="inlineStr">
        <is>
          <t>0xFF</t>
        </is>
      </c>
      <c r="EJ330" t="inlineStr">
        <is>
          <t>0xFF</t>
        </is>
      </c>
      <c r="EK330" t="inlineStr">
        <is>
          <t>0xFF</t>
        </is>
      </c>
      <c r="EL330" t="inlineStr">
        <is>
          <t>0xFF</t>
        </is>
      </c>
      <c r="EM330" t="inlineStr">
        <is>
          <t>0xFF</t>
        </is>
      </c>
      <c r="EN330" t="inlineStr">
        <is>
          <t>0xFF</t>
        </is>
      </c>
      <c r="EO330" t="inlineStr">
        <is>
          <t>0xFF</t>
        </is>
      </c>
      <c r="EP330" t="inlineStr">
        <is>
          <t>0xFF</t>
        </is>
      </c>
      <c r="EQ330" t="inlineStr">
        <is>
          <t>0xFF</t>
        </is>
      </c>
      <c r="ER330" t="inlineStr">
        <is>
          <t>0xFF</t>
        </is>
      </c>
      <c r="ES330" t="inlineStr">
        <is>
          <t>0xFF</t>
        </is>
      </c>
      <c r="ET330" t="inlineStr">
        <is>
          <t>0xFF</t>
        </is>
      </c>
      <c r="EU330" t="inlineStr">
        <is>
          <t>0xFF</t>
        </is>
      </c>
      <c r="EV330" t="inlineStr">
        <is>
          <t>0xFF</t>
        </is>
      </c>
      <c r="EW330" t="inlineStr">
        <is>
          <t>0xFF</t>
        </is>
      </c>
      <c r="EX330" t="inlineStr">
        <is>
          <t>0xFF</t>
        </is>
      </c>
      <c r="EY330" t="inlineStr">
        <is>
          <t>0xFF</t>
        </is>
      </c>
      <c r="EZ330" t="inlineStr">
        <is>
          <t>0xFF</t>
        </is>
      </c>
    </row>
    <row r="331">
      <c r="A331" t="inlineStr">
        <is>
          <t>2026-05-31 13:24:11.194</t>
        </is>
      </c>
      <c r="B331" t="n">
        <v>88.3</v>
      </c>
      <c r="C331" t="inlineStr">
        <is>
          <t>0xFF</t>
        </is>
      </c>
      <c r="D331" t="inlineStr">
        <is>
          <t>0xFF</t>
        </is>
      </c>
      <c r="E331" t="inlineStr">
        <is>
          <t>0xFF</t>
        </is>
      </c>
      <c r="F331" t="inlineStr">
        <is>
          <t>0xFF</t>
        </is>
      </c>
      <c r="G331" t="inlineStr">
        <is>
          <t>0xFF</t>
        </is>
      </c>
      <c r="H331" t="inlineStr">
        <is>
          <t>0xFF</t>
        </is>
      </c>
      <c r="I331" t="inlineStr">
        <is>
          <t>0xFF</t>
        </is>
      </c>
      <c r="J331" t="inlineStr">
        <is>
          <t>0xFF</t>
        </is>
      </c>
      <c r="K331" t="inlineStr">
        <is>
          <t>0xFF</t>
        </is>
      </c>
      <c r="L331" t="inlineStr">
        <is>
          <t>0xFF</t>
        </is>
      </c>
      <c r="M331" t="inlineStr">
        <is>
          <t>0xFF</t>
        </is>
      </c>
      <c r="N331" t="inlineStr">
        <is>
          <t>0xFF</t>
        </is>
      </c>
      <c r="O331" t="inlineStr">
        <is>
          <t>0xFF</t>
        </is>
      </c>
      <c r="P331" t="inlineStr">
        <is>
          <t>0xFF</t>
        </is>
      </c>
      <c r="Q331" t="inlineStr">
        <is>
          <t>0xFF</t>
        </is>
      </c>
      <c r="R331" t="inlineStr">
        <is>
          <t>0xFF</t>
        </is>
      </c>
      <c r="S331" t="inlineStr">
        <is>
          <t>0xFF</t>
        </is>
      </c>
      <c r="T331" t="inlineStr">
        <is>
          <t>0xFF</t>
        </is>
      </c>
      <c r="U331" t="inlineStr">
        <is>
          <t>0xFF</t>
        </is>
      </c>
      <c r="V331" t="inlineStr">
        <is>
          <t>0xFF</t>
        </is>
      </c>
      <c r="W331" t="inlineStr">
        <is>
          <t>0xFF</t>
        </is>
      </c>
      <c r="X331" t="inlineStr">
        <is>
          <t>0xFF</t>
        </is>
      </c>
      <c r="Y331" t="inlineStr">
        <is>
          <t>0xFF</t>
        </is>
      </c>
      <c r="Z331" t="inlineStr">
        <is>
          <t>0xFF</t>
        </is>
      </c>
      <c r="AA331" t="inlineStr">
        <is>
          <t>0xFF</t>
        </is>
      </c>
      <c r="AB331" t="inlineStr">
        <is>
          <t>0xFF</t>
        </is>
      </c>
      <c r="AC331" t="inlineStr">
        <is>
          <t>0xFF</t>
        </is>
      </c>
      <c r="AD331" t="inlineStr">
        <is>
          <t>0xFF</t>
        </is>
      </c>
      <c r="AE331" t="inlineStr">
        <is>
          <t>0xFF</t>
        </is>
      </c>
      <c r="AF331" t="inlineStr">
        <is>
          <t>0xFF</t>
        </is>
      </c>
      <c r="AG331" t="inlineStr">
        <is>
          <t>0xFF</t>
        </is>
      </c>
      <c r="AH331" t="inlineStr">
        <is>
          <t>0xFF</t>
        </is>
      </c>
      <c r="AI331" t="inlineStr">
        <is>
          <t>0xFF</t>
        </is>
      </c>
      <c r="AJ331" t="inlineStr">
        <is>
          <t>0xFF</t>
        </is>
      </c>
      <c r="AK331" t="inlineStr">
        <is>
          <t>0xFF</t>
        </is>
      </c>
      <c r="AL331" t="inlineStr">
        <is>
          <t>0xFF</t>
        </is>
      </c>
      <c r="AM331" t="inlineStr">
        <is>
          <t>0xFF</t>
        </is>
      </c>
      <c r="AN331" t="inlineStr">
        <is>
          <t>0xFF</t>
        </is>
      </c>
      <c r="AO331" t="inlineStr">
        <is>
          <t>0xFF</t>
        </is>
      </c>
      <c r="AP331" t="inlineStr">
        <is>
          <t>0xFF</t>
        </is>
      </c>
      <c r="AQ331" t="inlineStr">
        <is>
          <t>0xFF</t>
        </is>
      </c>
      <c r="AR331" t="inlineStr">
        <is>
          <t>0xFF</t>
        </is>
      </c>
      <c r="AS331" t="inlineStr">
        <is>
          <t>0xFF</t>
        </is>
      </c>
      <c r="AT331" t="inlineStr">
        <is>
          <t>0xFF</t>
        </is>
      </c>
      <c r="AU331" t="inlineStr">
        <is>
          <t>0xFF</t>
        </is>
      </c>
      <c r="AV331" t="inlineStr">
        <is>
          <t>0xFF</t>
        </is>
      </c>
      <c r="AW331" t="inlineStr">
        <is>
          <t>0xFF</t>
        </is>
      </c>
      <c r="AX331" t="inlineStr">
        <is>
          <t>0xFF</t>
        </is>
      </c>
      <c r="AY331" t="inlineStr">
        <is>
          <t>0xFF</t>
        </is>
      </c>
      <c r="AZ331" t="inlineStr">
        <is>
          <t>0xFF</t>
        </is>
      </c>
      <c r="BA331" t="inlineStr">
        <is>
          <t>0xFF</t>
        </is>
      </c>
      <c r="BB331" t="inlineStr">
        <is>
          <t>0xFF</t>
        </is>
      </c>
      <c r="BC331" t="inlineStr">
        <is>
          <t>0xFF</t>
        </is>
      </c>
      <c r="BD331" t="inlineStr">
        <is>
          <t>0xFF</t>
        </is>
      </c>
      <c r="BE331" t="inlineStr">
        <is>
          <t>0xFF</t>
        </is>
      </c>
      <c r="BF331" t="inlineStr">
        <is>
          <t>0xFF</t>
        </is>
      </c>
      <c r="BG331" t="inlineStr">
        <is>
          <t>0xFF</t>
        </is>
      </c>
      <c r="BH331" t="inlineStr">
        <is>
          <t>0xFF</t>
        </is>
      </c>
      <c r="BI331" t="inlineStr">
        <is>
          <t>0xFF</t>
        </is>
      </c>
      <c r="BJ331" t="inlineStr">
        <is>
          <t>0xFF</t>
        </is>
      </c>
      <c r="BK331" t="inlineStr">
        <is>
          <t>0xFF</t>
        </is>
      </c>
      <c r="BL331" t="inlineStr">
        <is>
          <t>0xFF</t>
        </is>
      </c>
      <c r="BM331" t="inlineStr">
        <is>
          <t>0xFF</t>
        </is>
      </c>
      <c r="BN331" t="inlineStr">
        <is>
          <t>0xFF</t>
        </is>
      </c>
      <c r="BO331" t="inlineStr">
        <is>
          <t>0xFF</t>
        </is>
      </c>
      <c r="BP331" t="inlineStr">
        <is>
          <t>0xFF</t>
        </is>
      </c>
      <c r="BQ331" t="inlineStr">
        <is>
          <t>0xFF</t>
        </is>
      </c>
      <c r="BR331" t="inlineStr">
        <is>
          <t>0xFF</t>
        </is>
      </c>
      <c r="BS331" t="inlineStr">
        <is>
          <t>0xFF</t>
        </is>
      </c>
      <c r="BT331" t="inlineStr">
        <is>
          <t>0xFF</t>
        </is>
      </c>
      <c r="BU331" t="inlineStr">
        <is>
          <t>0xFF</t>
        </is>
      </c>
      <c r="BV331" t="inlineStr">
        <is>
          <t>0xFF</t>
        </is>
      </c>
      <c r="BW331" t="inlineStr">
        <is>
          <t>0xFF</t>
        </is>
      </c>
      <c r="BX331" t="inlineStr">
        <is>
          <t>0xFF</t>
        </is>
      </c>
      <c r="BY331" t="inlineStr">
        <is>
          <t>0xFF</t>
        </is>
      </c>
      <c r="BZ331" t="inlineStr">
        <is>
          <t>0xFF</t>
        </is>
      </c>
      <c r="CA331" t="inlineStr">
        <is>
          <t>0xFF</t>
        </is>
      </c>
      <c r="CB331" t="inlineStr">
        <is>
          <t>0xFF</t>
        </is>
      </c>
      <c r="CC331" t="inlineStr">
        <is>
          <t>0xFF</t>
        </is>
      </c>
      <c r="CD331" t="inlineStr">
        <is>
          <t>0xFF</t>
        </is>
      </c>
      <c r="CE331" t="inlineStr">
        <is>
          <t>0xFF</t>
        </is>
      </c>
      <c r="CF331" t="inlineStr">
        <is>
          <t>0xFF</t>
        </is>
      </c>
      <c r="CG331" t="inlineStr">
        <is>
          <t>0xFF</t>
        </is>
      </c>
      <c r="CH331" t="inlineStr">
        <is>
          <t>0xFF</t>
        </is>
      </c>
      <c r="CI331" t="inlineStr">
        <is>
          <t>0xFF</t>
        </is>
      </c>
      <c r="CJ331" t="inlineStr">
        <is>
          <t>0xFF</t>
        </is>
      </c>
      <c r="CK331" t="inlineStr">
        <is>
          <t>0xFF</t>
        </is>
      </c>
      <c r="CL331" t="inlineStr">
        <is>
          <t>0xFF</t>
        </is>
      </c>
      <c r="CM331" t="inlineStr">
        <is>
          <t>0xFF</t>
        </is>
      </c>
      <c r="CN331" t="inlineStr">
        <is>
          <t>0xFF</t>
        </is>
      </c>
      <c r="CO331" t="inlineStr">
        <is>
          <t>0xFF</t>
        </is>
      </c>
      <c r="CP331" t="inlineStr">
        <is>
          <t>0xFF</t>
        </is>
      </c>
      <c r="CQ331" t="inlineStr">
        <is>
          <t>0xFF</t>
        </is>
      </c>
      <c r="CR331" t="inlineStr">
        <is>
          <t>0xFF</t>
        </is>
      </c>
      <c r="CS331" t="inlineStr">
        <is>
          <t>0xFF</t>
        </is>
      </c>
      <c r="CT331" t="inlineStr">
        <is>
          <t>0xFF</t>
        </is>
      </c>
      <c r="CU331" t="inlineStr">
        <is>
          <t>0xFF</t>
        </is>
      </c>
      <c r="CV331" t="inlineStr">
        <is>
          <t>0xFF</t>
        </is>
      </c>
      <c r="CW331" t="inlineStr">
        <is>
          <t>0xFF</t>
        </is>
      </c>
      <c r="CX331" t="inlineStr">
        <is>
          <t>0xFF</t>
        </is>
      </c>
      <c r="CY331" t="inlineStr">
        <is>
          <t>0xFF</t>
        </is>
      </c>
      <c r="CZ331" t="inlineStr">
        <is>
          <t>0xFF</t>
        </is>
      </c>
      <c r="DA331" t="inlineStr">
        <is>
          <t>0xFF</t>
        </is>
      </c>
      <c r="DB331" t="inlineStr">
        <is>
          <t>0xFF</t>
        </is>
      </c>
      <c r="DC331" t="inlineStr">
        <is>
          <t>0xFF</t>
        </is>
      </c>
      <c r="DD331" t="inlineStr">
        <is>
          <t>0xFF</t>
        </is>
      </c>
      <c r="DE331" t="inlineStr">
        <is>
          <t>0xFF</t>
        </is>
      </c>
      <c r="DF331" t="inlineStr">
        <is>
          <t>0xFF</t>
        </is>
      </c>
      <c r="DG331" t="inlineStr">
        <is>
          <t>0xFF</t>
        </is>
      </c>
      <c r="DH331" t="inlineStr">
        <is>
          <t>0xFF</t>
        </is>
      </c>
      <c r="DI331" t="inlineStr">
        <is>
          <t>0xFF</t>
        </is>
      </c>
      <c r="DJ331" t="inlineStr">
        <is>
          <t>0xFF</t>
        </is>
      </c>
      <c r="DK331" t="inlineStr">
        <is>
          <t>0xFF</t>
        </is>
      </c>
      <c r="DL331" t="inlineStr">
        <is>
          <t>0xFF</t>
        </is>
      </c>
      <c r="DM331" t="inlineStr">
        <is>
          <t>0xFF</t>
        </is>
      </c>
      <c r="DN331" t="inlineStr">
        <is>
          <t>0xFF</t>
        </is>
      </c>
      <c r="DO331" t="inlineStr">
        <is>
          <t>0xFF</t>
        </is>
      </c>
      <c r="DP331" t="inlineStr">
        <is>
          <t>0xFF</t>
        </is>
      </c>
      <c r="DQ331" t="inlineStr">
        <is>
          <t>0xFF</t>
        </is>
      </c>
      <c r="DR331" t="inlineStr">
        <is>
          <t>0xFF</t>
        </is>
      </c>
      <c r="DS331" t="inlineStr">
        <is>
          <t>0xFF</t>
        </is>
      </c>
      <c r="DT331" t="inlineStr">
        <is>
          <t>0xFF</t>
        </is>
      </c>
      <c r="DU331" t="inlineStr">
        <is>
          <t>0xFF</t>
        </is>
      </c>
      <c r="DV331" t="inlineStr">
        <is>
          <t>0xFF</t>
        </is>
      </c>
      <c r="DW331" t="inlineStr">
        <is>
          <t>0xFF</t>
        </is>
      </c>
      <c r="DX331" t="inlineStr">
        <is>
          <t>0xFF</t>
        </is>
      </c>
      <c r="DY331" t="inlineStr">
        <is>
          <t>0xFF</t>
        </is>
      </c>
      <c r="DZ331" t="inlineStr">
        <is>
          <t>0xFF</t>
        </is>
      </c>
      <c r="EA331" t="inlineStr">
        <is>
          <t>0xFF</t>
        </is>
      </c>
      <c r="EB331" t="inlineStr">
        <is>
          <t>0xFF</t>
        </is>
      </c>
      <c r="EC331" t="inlineStr">
        <is>
          <t>0xFF</t>
        </is>
      </c>
      <c r="ED331" t="inlineStr">
        <is>
          <t>0xFF</t>
        </is>
      </c>
      <c r="EE331" t="inlineStr">
        <is>
          <t>0xFF</t>
        </is>
      </c>
      <c r="EF331" t="inlineStr">
        <is>
          <t>0xFF</t>
        </is>
      </c>
      <c r="EG331" t="inlineStr">
        <is>
          <t>0xFF</t>
        </is>
      </c>
      <c r="EH331" t="inlineStr">
        <is>
          <t>0xFF</t>
        </is>
      </c>
      <c r="EI331" t="inlineStr">
        <is>
          <t>0xFF</t>
        </is>
      </c>
      <c r="EJ331" t="inlineStr">
        <is>
          <t>0xFF</t>
        </is>
      </c>
      <c r="EK331" t="inlineStr">
        <is>
          <t>0xFF</t>
        </is>
      </c>
      <c r="EL331" t="inlineStr">
        <is>
          <t>0xFF</t>
        </is>
      </c>
      <c r="EM331" t="inlineStr">
        <is>
          <t>0xFF</t>
        </is>
      </c>
      <c r="EN331" t="inlineStr">
        <is>
          <t>0xFF</t>
        </is>
      </c>
      <c r="EO331" t="inlineStr">
        <is>
          <t>0xFF</t>
        </is>
      </c>
      <c r="EP331" t="inlineStr">
        <is>
          <t>0xFF</t>
        </is>
      </c>
      <c r="EQ331" t="inlineStr">
        <is>
          <t>0xFF</t>
        </is>
      </c>
      <c r="ER331" t="inlineStr">
        <is>
          <t>0xFF</t>
        </is>
      </c>
      <c r="ES331" t="inlineStr">
        <is>
          <t>0xFF</t>
        </is>
      </c>
      <c r="ET331" t="inlineStr">
        <is>
          <t>0xFF</t>
        </is>
      </c>
      <c r="EU331" t="inlineStr">
        <is>
          <t>0xFF</t>
        </is>
      </c>
      <c r="EV331" t="inlineStr">
        <is>
          <t>0xFF</t>
        </is>
      </c>
      <c r="EW331" t="inlineStr">
        <is>
          <t>0xFF</t>
        </is>
      </c>
      <c r="EX331" t="inlineStr">
        <is>
          <t>0xFF</t>
        </is>
      </c>
      <c r="EY331" t="inlineStr">
        <is>
          <t>0xFF</t>
        </is>
      </c>
      <c r="EZ331" t="inlineStr">
        <is>
          <t>0xFF</t>
        </is>
      </c>
    </row>
    <row r="332">
      <c r="A332" t="inlineStr">
        <is>
          <t>2026-05-31 13:24:11.452</t>
        </is>
      </c>
      <c r="B332" t="n">
        <v>88.55800000000001</v>
      </c>
      <c r="C332" t="inlineStr">
        <is>
          <t>0xFF</t>
        </is>
      </c>
      <c r="D332" t="inlineStr">
        <is>
          <t>0xFF</t>
        </is>
      </c>
      <c r="E332" t="inlineStr">
        <is>
          <t>0xFF</t>
        </is>
      </c>
      <c r="F332" t="inlineStr">
        <is>
          <t>0xFF</t>
        </is>
      </c>
      <c r="G332" t="inlineStr">
        <is>
          <t>0xFF</t>
        </is>
      </c>
      <c r="H332" t="inlineStr">
        <is>
          <t>0xFF</t>
        </is>
      </c>
      <c r="I332" t="inlineStr">
        <is>
          <t>0xFF</t>
        </is>
      </c>
      <c r="J332" t="inlineStr">
        <is>
          <t>0xFF</t>
        </is>
      </c>
      <c r="K332" t="inlineStr">
        <is>
          <t>0xFF</t>
        </is>
      </c>
      <c r="L332" t="inlineStr">
        <is>
          <t>0xFF</t>
        </is>
      </c>
      <c r="M332" t="inlineStr">
        <is>
          <t>0xFF</t>
        </is>
      </c>
      <c r="N332" t="inlineStr">
        <is>
          <t>0xFF</t>
        </is>
      </c>
      <c r="O332" t="inlineStr">
        <is>
          <t>0xFF</t>
        </is>
      </c>
      <c r="P332" t="inlineStr">
        <is>
          <t>0xFF</t>
        </is>
      </c>
      <c r="Q332" t="inlineStr">
        <is>
          <t>0xFF</t>
        </is>
      </c>
      <c r="R332" t="inlineStr">
        <is>
          <t>0xFF</t>
        </is>
      </c>
      <c r="S332" t="inlineStr">
        <is>
          <t>0xFF</t>
        </is>
      </c>
      <c r="T332" t="inlineStr">
        <is>
          <t>0xFF</t>
        </is>
      </c>
      <c r="U332" t="inlineStr">
        <is>
          <t>0xFF</t>
        </is>
      </c>
      <c r="V332" t="inlineStr">
        <is>
          <t>0xFF</t>
        </is>
      </c>
      <c r="W332" t="inlineStr">
        <is>
          <t>0xFF</t>
        </is>
      </c>
      <c r="X332" t="inlineStr">
        <is>
          <t>0xFF</t>
        </is>
      </c>
      <c r="Y332" t="inlineStr">
        <is>
          <t>0xFF</t>
        </is>
      </c>
      <c r="Z332" t="inlineStr">
        <is>
          <t>0xFF</t>
        </is>
      </c>
      <c r="AA332" t="inlineStr">
        <is>
          <t>0xFF</t>
        </is>
      </c>
      <c r="AB332" t="inlineStr">
        <is>
          <t>0xFF</t>
        </is>
      </c>
      <c r="AC332" t="inlineStr">
        <is>
          <t>0xFF</t>
        </is>
      </c>
      <c r="AD332" t="inlineStr">
        <is>
          <t>0xFF</t>
        </is>
      </c>
      <c r="AE332" t="inlineStr">
        <is>
          <t>0xFF</t>
        </is>
      </c>
      <c r="AF332" t="inlineStr">
        <is>
          <t>0xFF</t>
        </is>
      </c>
      <c r="AG332" t="inlineStr">
        <is>
          <t>0xFF</t>
        </is>
      </c>
      <c r="AH332" t="inlineStr">
        <is>
          <t>0xFF</t>
        </is>
      </c>
      <c r="AI332" t="inlineStr">
        <is>
          <t>0xFF</t>
        </is>
      </c>
      <c r="AJ332" t="inlineStr">
        <is>
          <t>0xFF</t>
        </is>
      </c>
      <c r="AK332" t="inlineStr">
        <is>
          <t>0xFF</t>
        </is>
      </c>
      <c r="AL332" t="inlineStr">
        <is>
          <t>0xFF</t>
        </is>
      </c>
      <c r="AM332" t="inlineStr">
        <is>
          <t>0xFF</t>
        </is>
      </c>
      <c r="AN332" t="inlineStr">
        <is>
          <t>0xFF</t>
        </is>
      </c>
      <c r="AO332" t="inlineStr">
        <is>
          <t>0xFF</t>
        </is>
      </c>
      <c r="AP332" t="inlineStr">
        <is>
          <t>0xFF</t>
        </is>
      </c>
      <c r="AQ332" t="inlineStr">
        <is>
          <t>0xFF</t>
        </is>
      </c>
      <c r="AR332" t="inlineStr">
        <is>
          <t>0xFF</t>
        </is>
      </c>
      <c r="AS332" t="inlineStr">
        <is>
          <t>0xFF</t>
        </is>
      </c>
      <c r="AT332" t="inlineStr">
        <is>
          <t>0xFF</t>
        </is>
      </c>
      <c r="AU332" t="inlineStr">
        <is>
          <t>0xFF</t>
        </is>
      </c>
      <c r="AV332" t="inlineStr">
        <is>
          <t>0xFF</t>
        </is>
      </c>
      <c r="AW332" t="inlineStr">
        <is>
          <t>0xFF</t>
        </is>
      </c>
      <c r="AX332" t="inlineStr">
        <is>
          <t>0xFF</t>
        </is>
      </c>
      <c r="AY332" t="inlineStr">
        <is>
          <t>0xFF</t>
        </is>
      </c>
      <c r="AZ332" t="inlineStr">
        <is>
          <t>0xFF</t>
        </is>
      </c>
      <c r="BA332" t="inlineStr">
        <is>
          <t>0xFF</t>
        </is>
      </c>
      <c r="BB332" t="inlineStr">
        <is>
          <t>0xFF</t>
        </is>
      </c>
      <c r="BC332" t="inlineStr">
        <is>
          <t>0xFF</t>
        </is>
      </c>
      <c r="BD332" t="inlineStr">
        <is>
          <t>0xFF</t>
        </is>
      </c>
      <c r="BE332" t="inlineStr">
        <is>
          <t>0xFF</t>
        </is>
      </c>
      <c r="BF332" t="inlineStr">
        <is>
          <t>0xFF</t>
        </is>
      </c>
      <c r="BG332" t="inlineStr">
        <is>
          <t>0xFF</t>
        </is>
      </c>
      <c r="BH332" t="inlineStr">
        <is>
          <t>0xFF</t>
        </is>
      </c>
      <c r="BI332" t="inlineStr">
        <is>
          <t>0xFF</t>
        </is>
      </c>
      <c r="BJ332" t="inlineStr">
        <is>
          <t>0xFF</t>
        </is>
      </c>
      <c r="BK332" t="inlineStr">
        <is>
          <t>0xFF</t>
        </is>
      </c>
      <c r="BL332" t="inlineStr">
        <is>
          <t>0xFF</t>
        </is>
      </c>
      <c r="BM332" t="inlineStr">
        <is>
          <t>0xFF</t>
        </is>
      </c>
      <c r="BN332" t="inlineStr">
        <is>
          <t>0xFF</t>
        </is>
      </c>
      <c r="BO332" t="inlineStr">
        <is>
          <t>0xFF</t>
        </is>
      </c>
      <c r="BP332" t="inlineStr">
        <is>
          <t>0xFF</t>
        </is>
      </c>
      <c r="BQ332" t="inlineStr">
        <is>
          <t>0xFF</t>
        </is>
      </c>
      <c r="BR332" t="inlineStr">
        <is>
          <t>0xFF</t>
        </is>
      </c>
      <c r="BS332" t="inlineStr">
        <is>
          <t>0xFF</t>
        </is>
      </c>
      <c r="BT332" t="inlineStr">
        <is>
          <t>0xFF</t>
        </is>
      </c>
      <c r="BU332" t="inlineStr">
        <is>
          <t>0xFF</t>
        </is>
      </c>
      <c r="BV332" t="inlineStr">
        <is>
          <t>0xFF</t>
        </is>
      </c>
      <c r="BW332" t="inlineStr">
        <is>
          <t>0xFF</t>
        </is>
      </c>
      <c r="BX332" t="inlineStr">
        <is>
          <t>0xFF</t>
        </is>
      </c>
      <c r="BY332" t="inlineStr">
        <is>
          <t>0xFF</t>
        </is>
      </c>
      <c r="BZ332" t="inlineStr">
        <is>
          <t>0xFF</t>
        </is>
      </c>
      <c r="CA332" t="inlineStr">
        <is>
          <t>0xFF</t>
        </is>
      </c>
      <c r="CB332" t="inlineStr">
        <is>
          <t>0xFF</t>
        </is>
      </c>
      <c r="CC332" t="inlineStr">
        <is>
          <t>0xFF</t>
        </is>
      </c>
      <c r="CD332" t="inlineStr">
        <is>
          <t>0xFF</t>
        </is>
      </c>
      <c r="CE332" t="inlineStr">
        <is>
          <t>0xFF</t>
        </is>
      </c>
      <c r="CF332" t="inlineStr">
        <is>
          <t>0xFF</t>
        </is>
      </c>
      <c r="CG332" t="inlineStr">
        <is>
          <t>0xFF</t>
        </is>
      </c>
      <c r="CH332" t="inlineStr">
        <is>
          <t>0xFF</t>
        </is>
      </c>
      <c r="CI332" t="inlineStr">
        <is>
          <t>0xFF</t>
        </is>
      </c>
      <c r="CJ332" t="inlineStr">
        <is>
          <t>0xFF</t>
        </is>
      </c>
      <c r="CK332" t="inlineStr">
        <is>
          <t>0xFF</t>
        </is>
      </c>
      <c r="CL332" t="inlineStr">
        <is>
          <t>0xFF</t>
        </is>
      </c>
      <c r="CM332" t="inlineStr">
        <is>
          <t>0xFF</t>
        </is>
      </c>
      <c r="CN332" t="inlineStr">
        <is>
          <t>0xFF</t>
        </is>
      </c>
      <c r="CO332" t="inlineStr">
        <is>
          <t>0xFF</t>
        </is>
      </c>
      <c r="CP332" t="inlineStr">
        <is>
          <t>0xFF</t>
        </is>
      </c>
      <c r="CQ332" t="inlineStr">
        <is>
          <t>0xFF</t>
        </is>
      </c>
      <c r="CR332" t="inlineStr">
        <is>
          <t>0xFF</t>
        </is>
      </c>
      <c r="CS332" t="inlineStr">
        <is>
          <t>0xFF</t>
        </is>
      </c>
      <c r="CT332" t="inlineStr">
        <is>
          <t>0xFF</t>
        </is>
      </c>
      <c r="CU332" t="inlineStr">
        <is>
          <t>0xFF</t>
        </is>
      </c>
      <c r="CV332" t="inlineStr">
        <is>
          <t>0xFF</t>
        </is>
      </c>
      <c r="CW332" t="inlineStr">
        <is>
          <t>0xFF</t>
        </is>
      </c>
      <c r="CX332" t="inlineStr">
        <is>
          <t>0xFF</t>
        </is>
      </c>
      <c r="CY332" t="inlineStr">
        <is>
          <t>0xFF</t>
        </is>
      </c>
      <c r="CZ332" t="inlineStr">
        <is>
          <t>0xFF</t>
        </is>
      </c>
      <c r="DA332" t="inlineStr">
        <is>
          <t>0xFF</t>
        </is>
      </c>
      <c r="DB332" t="inlineStr">
        <is>
          <t>0xFF</t>
        </is>
      </c>
      <c r="DC332" t="inlineStr">
        <is>
          <t>0xFF</t>
        </is>
      </c>
      <c r="DD332" t="inlineStr">
        <is>
          <t>0xFF</t>
        </is>
      </c>
      <c r="DE332" t="inlineStr">
        <is>
          <t>0xFF</t>
        </is>
      </c>
      <c r="DF332" t="inlineStr">
        <is>
          <t>0xFF</t>
        </is>
      </c>
      <c r="DG332" t="inlineStr">
        <is>
          <t>0xFF</t>
        </is>
      </c>
      <c r="DH332" t="inlineStr">
        <is>
          <t>0xFF</t>
        </is>
      </c>
      <c r="DI332" t="inlineStr">
        <is>
          <t>0xFF</t>
        </is>
      </c>
      <c r="DJ332" t="inlineStr">
        <is>
          <t>0xFF</t>
        </is>
      </c>
      <c r="DK332" t="inlineStr">
        <is>
          <t>0xFF</t>
        </is>
      </c>
      <c r="DL332" t="inlineStr">
        <is>
          <t>0xFF</t>
        </is>
      </c>
      <c r="DM332" t="inlineStr">
        <is>
          <t>0xFF</t>
        </is>
      </c>
      <c r="DN332" t="inlineStr">
        <is>
          <t>0xFF</t>
        </is>
      </c>
      <c r="DO332" t="inlineStr">
        <is>
          <t>0xFF</t>
        </is>
      </c>
      <c r="DP332" t="inlineStr">
        <is>
          <t>0xFF</t>
        </is>
      </c>
      <c r="DQ332" t="inlineStr">
        <is>
          <t>0xFF</t>
        </is>
      </c>
      <c r="DR332" t="inlineStr">
        <is>
          <t>0xFF</t>
        </is>
      </c>
      <c r="DS332" t="inlineStr">
        <is>
          <t>0xFF</t>
        </is>
      </c>
      <c r="DT332" t="inlineStr">
        <is>
          <t>0xFF</t>
        </is>
      </c>
      <c r="DU332" t="inlineStr">
        <is>
          <t>0xFF</t>
        </is>
      </c>
      <c r="DV332" t="inlineStr">
        <is>
          <t>0xFF</t>
        </is>
      </c>
      <c r="DW332" t="inlineStr">
        <is>
          <t>0xFF</t>
        </is>
      </c>
      <c r="DX332" t="inlineStr">
        <is>
          <t>0xFF</t>
        </is>
      </c>
      <c r="DY332" t="inlineStr">
        <is>
          <t>0xFF</t>
        </is>
      </c>
      <c r="DZ332" t="inlineStr">
        <is>
          <t>0xFF</t>
        </is>
      </c>
      <c r="EA332" t="inlineStr">
        <is>
          <t>0xFF</t>
        </is>
      </c>
      <c r="EB332" t="inlineStr">
        <is>
          <t>0xFF</t>
        </is>
      </c>
      <c r="EC332" t="inlineStr">
        <is>
          <t>0xFF</t>
        </is>
      </c>
      <c r="ED332" t="inlineStr">
        <is>
          <t>0xFF</t>
        </is>
      </c>
      <c r="EE332" t="inlineStr">
        <is>
          <t>0xFF</t>
        </is>
      </c>
      <c r="EF332" t="inlineStr">
        <is>
          <t>0xFF</t>
        </is>
      </c>
      <c r="EG332" t="inlineStr">
        <is>
          <t>0xFF</t>
        </is>
      </c>
      <c r="EH332" t="inlineStr">
        <is>
          <t>0xFF</t>
        </is>
      </c>
      <c r="EI332" t="inlineStr">
        <is>
          <t>0xFF</t>
        </is>
      </c>
      <c r="EJ332" t="inlineStr">
        <is>
          <t>0xFF</t>
        </is>
      </c>
      <c r="EK332" t="inlineStr">
        <is>
          <t>0xFF</t>
        </is>
      </c>
      <c r="EL332" t="inlineStr">
        <is>
          <t>0xFF</t>
        </is>
      </c>
      <c r="EM332" t="inlineStr">
        <is>
          <t>0xFF</t>
        </is>
      </c>
      <c r="EN332" t="inlineStr">
        <is>
          <t>0xFF</t>
        </is>
      </c>
      <c r="EO332" t="inlineStr">
        <is>
          <t>0xFF</t>
        </is>
      </c>
      <c r="EP332" t="inlineStr">
        <is>
          <t>0xFF</t>
        </is>
      </c>
      <c r="EQ332" t="inlineStr">
        <is>
          <t>0xFF</t>
        </is>
      </c>
      <c r="ER332" t="inlineStr">
        <is>
          <t>0xFF</t>
        </is>
      </c>
      <c r="ES332" t="inlineStr">
        <is>
          <t>0xFF</t>
        </is>
      </c>
      <c r="ET332" t="inlineStr">
        <is>
          <t>0xFF</t>
        </is>
      </c>
      <c r="EU332" t="inlineStr">
        <is>
          <t>0xFF</t>
        </is>
      </c>
      <c r="EV332" t="inlineStr">
        <is>
          <t>0xFF</t>
        </is>
      </c>
      <c r="EW332" t="inlineStr">
        <is>
          <t>0xFF</t>
        </is>
      </c>
      <c r="EX332" t="inlineStr">
        <is>
          <t>0xFF</t>
        </is>
      </c>
      <c r="EY332" t="inlineStr">
        <is>
          <t>0xFF</t>
        </is>
      </c>
      <c r="EZ332" t="inlineStr">
        <is>
          <t>0xFF</t>
        </is>
      </c>
    </row>
    <row r="333">
      <c r="A333" t="inlineStr">
        <is>
          <t>2026-05-31 13:24:11.730</t>
        </is>
      </c>
      <c r="B333" t="n">
        <v>88.836</v>
      </c>
      <c r="C333" t="inlineStr">
        <is>
          <t>0xFF</t>
        </is>
      </c>
      <c r="D333" t="inlineStr">
        <is>
          <t>0xFF</t>
        </is>
      </c>
      <c r="E333" t="inlineStr">
        <is>
          <t>0xFF</t>
        </is>
      </c>
      <c r="F333" t="inlineStr">
        <is>
          <t>0xFF</t>
        </is>
      </c>
      <c r="G333" t="inlineStr">
        <is>
          <t>0xFF</t>
        </is>
      </c>
      <c r="H333" t="inlineStr">
        <is>
          <t>0xFF</t>
        </is>
      </c>
      <c r="I333" t="inlineStr">
        <is>
          <t>0xFF</t>
        </is>
      </c>
      <c r="J333" t="inlineStr">
        <is>
          <t>0xFF</t>
        </is>
      </c>
      <c r="K333" t="inlineStr">
        <is>
          <t>0xFF</t>
        </is>
      </c>
      <c r="L333" t="inlineStr">
        <is>
          <t>0xFF</t>
        </is>
      </c>
      <c r="M333" t="inlineStr">
        <is>
          <t>0xFF</t>
        </is>
      </c>
      <c r="N333" t="inlineStr">
        <is>
          <t>0xFF</t>
        </is>
      </c>
      <c r="O333" t="inlineStr">
        <is>
          <t>0xFF</t>
        </is>
      </c>
      <c r="P333" t="inlineStr">
        <is>
          <t>0xFF</t>
        </is>
      </c>
      <c r="Q333" t="inlineStr">
        <is>
          <t>0xFF</t>
        </is>
      </c>
      <c r="R333" t="inlineStr">
        <is>
          <t>0xFF</t>
        </is>
      </c>
      <c r="S333" t="inlineStr">
        <is>
          <t>0xFF</t>
        </is>
      </c>
      <c r="T333" t="inlineStr">
        <is>
          <t>0xFF</t>
        </is>
      </c>
      <c r="U333" t="inlineStr">
        <is>
          <t>0xFF</t>
        </is>
      </c>
      <c r="V333" t="inlineStr">
        <is>
          <t>0xFF</t>
        </is>
      </c>
      <c r="W333" t="inlineStr">
        <is>
          <t>0xFF</t>
        </is>
      </c>
      <c r="X333" t="inlineStr">
        <is>
          <t>0xFF</t>
        </is>
      </c>
      <c r="Y333" t="inlineStr">
        <is>
          <t>0xFF</t>
        </is>
      </c>
      <c r="Z333" t="inlineStr">
        <is>
          <t>0xFF</t>
        </is>
      </c>
      <c r="AA333" t="inlineStr">
        <is>
          <t>0xFF</t>
        </is>
      </c>
      <c r="AB333" t="inlineStr">
        <is>
          <t>0xFF</t>
        </is>
      </c>
      <c r="AC333" t="inlineStr">
        <is>
          <t>0xFF</t>
        </is>
      </c>
      <c r="AD333" t="inlineStr">
        <is>
          <t>0xFF</t>
        </is>
      </c>
      <c r="AE333" t="inlineStr">
        <is>
          <t>0xFF</t>
        </is>
      </c>
      <c r="AF333" t="inlineStr">
        <is>
          <t>0xFF</t>
        </is>
      </c>
      <c r="AG333" t="inlineStr">
        <is>
          <t>0xFF</t>
        </is>
      </c>
      <c r="AH333" t="inlineStr">
        <is>
          <t>0xFF</t>
        </is>
      </c>
      <c r="AI333" t="inlineStr">
        <is>
          <t>0xFF</t>
        </is>
      </c>
      <c r="AJ333" t="inlineStr">
        <is>
          <t>0xFF</t>
        </is>
      </c>
      <c r="AK333" t="inlineStr">
        <is>
          <t>0xFF</t>
        </is>
      </c>
      <c r="AL333" t="inlineStr">
        <is>
          <t>0xFF</t>
        </is>
      </c>
      <c r="AM333" t="inlineStr">
        <is>
          <t>0xFF</t>
        </is>
      </c>
      <c r="AN333" t="inlineStr">
        <is>
          <t>0xFF</t>
        </is>
      </c>
      <c r="AO333" t="inlineStr">
        <is>
          <t>0xFF</t>
        </is>
      </c>
      <c r="AP333" t="inlineStr">
        <is>
          <t>0xFF</t>
        </is>
      </c>
      <c r="AQ333" t="inlineStr">
        <is>
          <t>0xFF</t>
        </is>
      </c>
      <c r="AR333" t="inlineStr">
        <is>
          <t>0xFF</t>
        </is>
      </c>
      <c r="AS333" t="inlineStr">
        <is>
          <t>0xFF</t>
        </is>
      </c>
      <c r="AT333" t="inlineStr">
        <is>
          <t>0xFF</t>
        </is>
      </c>
      <c r="AU333" t="inlineStr">
        <is>
          <t>0xFF</t>
        </is>
      </c>
      <c r="AV333" t="inlineStr">
        <is>
          <t>0xFF</t>
        </is>
      </c>
      <c r="AW333" t="inlineStr">
        <is>
          <t>0xFF</t>
        </is>
      </c>
      <c r="AX333" t="inlineStr">
        <is>
          <t>0xFF</t>
        </is>
      </c>
      <c r="AY333" t="inlineStr">
        <is>
          <t>0xFF</t>
        </is>
      </c>
      <c r="AZ333" t="inlineStr">
        <is>
          <t>0xFF</t>
        </is>
      </c>
      <c r="BA333" t="inlineStr">
        <is>
          <t>0xFF</t>
        </is>
      </c>
      <c r="BB333" t="inlineStr">
        <is>
          <t>0xFF</t>
        </is>
      </c>
      <c r="BC333" t="inlineStr">
        <is>
          <t>0xFF</t>
        </is>
      </c>
      <c r="BD333" t="inlineStr">
        <is>
          <t>0xFF</t>
        </is>
      </c>
      <c r="BE333" t="inlineStr">
        <is>
          <t>0xFF</t>
        </is>
      </c>
      <c r="BF333" t="inlineStr">
        <is>
          <t>0xFF</t>
        </is>
      </c>
      <c r="BG333" t="inlineStr">
        <is>
          <t>0xFF</t>
        </is>
      </c>
      <c r="BH333" t="inlineStr">
        <is>
          <t>0xFF</t>
        </is>
      </c>
      <c r="BI333" t="inlineStr">
        <is>
          <t>0xFF</t>
        </is>
      </c>
      <c r="BJ333" t="inlineStr">
        <is>
          <t>0xFF</t>
        </is>
      </c>
      <c r="BK333" t="inlineStr">
        <is>
          <t>0xFF</t>
        </is>
      </c>
      <c r="BL333" t="inlineStr">
        <is>
          <t>0xFF</t>
        </is>
      </c>
      <c r="BM333" t="inlineStr">
        <is>
          <t>0xFF</t>
        </is>
      </c>
      <c r="BN333" t="inlineStr">
        <is>
          <t>0xFF</t>
        </is>
      </c>
      <c r="BO333" t="inlineStr">
        <is>
          <t>0xFF</t>
        </is>
      </c>
      <c r="BP333" t="inlineStr">
        <is>
          <t>0xFF</t>
        </is>
      </c>
      <c r="BQ333" t="inlineStr">
        <is>
          <t>0xFF</t>
        </is>
      </c>
      <c r="BR333" t="inlineStr">
        <is>
          <t>0xFF</t>
        </is>
      </c>
      <c r="BS333" t="inlineStr">
        <is>
          <t>0xFF</t>
        </is>
      </c>
      <c r="BT333" t="inlineStr">
        <is>
          <t>0xFF</t>
        </is>
      </c>
      <c r="BU333" t="inlineStr">
        <is>
          <t>0xFF</t>
        </is>
      </c>
      <c r="BV333" t="inlineStr">
        <is>
          <t>0xFF</t>
        </is>
      </c>
      <c r="BW333" t="inlineStr">
        <is>
          <t>0xFF</t>
        </is>
      </c>
      <c r="BX333" t="inlineStr">
        <is>
          <t>0xFF</t>
        </is>
      </c>
      <c r="BY333" t="inlineStr">
        <is>
          <t>0xFF</t>
        </is>
      </c>
      <c r="BZ333" t="inlineStr">
        <is>
          <t>0xFF</t>
        </is>
      </c>
      <c r="CA333" t="inlineStr">
        <is>
          <t>0xFF</t>
        </is>
      </c>
      <c r="CB333" t="inlineStr">
        <is>
          <t>0xFF</t>
        </is>
      </c>
      <c r="CC333" t="inlineStr">
        <is>
          <t>0xFF</t>
        </is>
      </c>
      <c r="CD333" t="inlineStr">
        <is>
          <t>0xFF</t>
        </is>
      </c>
      <c r="CE333" t="inlineStr">
        <is>
          <t>0xFF</t>
        </is>
      </c>
      <c r="CF333" t="inlineStr">
        <is>
          <t>0xFF</t>
        </is>
      </c>
      <c r="CG333" t="inlineStr">
        <is>
          <t>0xFF</t>
        </is>
      </c>
      <c r="CH333" t="inlineStr">
        <is>
          <t>0xFF</t>
        </is>
      </c>
      <c r="CI333" t="inlineStr">
        <is>
          <t>0xFF</t>
        </is>
      </c>
      <c r="CJ333" t="inlineStr">
        <is>
          <t>0xFF</t>
        </is>
      </c>
      <c r="CK333" t="inlineStr">
        <is>
          <t>0xFF</t>
        </is>
      </c>
      <c r="CL333" t="inlineStr">
        <is>
          <t>0xFF</t>
        </is>
      </c>
      <c r="CM333" t="inlineStr">
        <is>
          <t>0xFF</t>
        </is>
      </c>
      <c r="CN333" t="inlineStr">
        <is>
          <t>0xFF</t>
        </is>
      </c>
      <c r="CO333" t="inlineStr">
        <is>
          <t>0xFF</t>
        </is>
      </c>
      <c r="CP333" t="inlineStr">
        <is>
          <t>0xFF</t>
        </is>
      </c>
      <c r="CQ333" t="inlineStr">
        <is>
          <t>0xFF</t>
        </is>
      </c>
      <c r="CR333" t="inlineStr">
        <is>
          <t>0xFF</t>
        </is>
      </c>
      <c r="CS333" t="inlineStr">
        <is>
          <t>0xFF</t>
        </is>
      </c>
      <c r="CT333" t="inlineStr">
        <is>
          <t>0xFF</t>
        </is>
      </c>
      <c r="CU333" t="inlineStr">
        <is>
          <t>0xFF</t>
        </is>
      </c>
      <c r="CV333" t="inlineStr">
        <is>
          <t>0xFF</t>
        </is>
      </c>
      <c r="CW333" t="inlineStr">
        <is>
          <t>0xFF</t>
        </is>
      </c>
      <c r="CX333" t="inlineStr">
        <is>
          <t>0xFF</t>
        </is>
      </c>
      <c r="CY333" t="inlineStr">
        <is>
          <t>0xFF</t>
        </is>
      </c>
      <c r="CZ333" t="inlineStr">
        <is>
          <t>0xFF</t>
        </is>
      </c>
      <c r="DA333" t="inlineStr">
        <is>
          <t>0xFF</t>
        </is>
      </c>
      <c r="DB333" t="inlineStr">
        <is>
          <t>0xFF</t>
        </is>
      </c>
      <c r="DC333" t="inlineStr">
        <is>
          <t>0xFF</t>
        </is>
      </c>
      <c r="DD333" t="inlineStr">
        <is>
          <t>0xFF</t>
        </is>
      </c>
      <c r="DE333" t="inlineStr">
        <is>
          <t>0xFF</t>
        </is>
      </c>
      <c r="DF333" t="inlineStr">
        <is>
          <t>0xFF</t>
        </is>
      </c>
      <c r="DG333" t="inlineStr">
        <is>
          <t>0xFF</t>
        </is>
      </c>
      <c r="DH333" t="inlineStr">
        <is>
          <t>0xFF</t>
        </is>
      </c>
      <c r="DI333" t="inlineStr">
        <is>
          <t>0xFF</t>
        </is>
      </c>
      <c r="DJ333" t="inlineStr">
        <is>
          <t>0xFF</t>
        </is>
      </c>
      <c r="DK333" t="inlineStr">
        <is>
          <t>0xFF</t>
        </is>
      </c>
      <c r="DL333" t="inlineStr">
        <is>
          <t>0xFF</t>
        </is>
      </c>
      <c r="DM333" t="inlineStr">
        <is>
          <t>0xFF</t>
        </is>
      </c>
      <c r="DN333" t="inlineStr">
        <is>
          <t>0xFF</t>
        </is>
      </c>
      <c r="DO333" t="inlineStr">
        <is>
          <t>0xFF</t>
        </is>
      </c>
      <c r="DP333" t="inlineStr">
        <is>
          <t>0xFF</t>
        </is>
      </c>
      <c r="DQ333" t="inlineStr">
        <is>
          <t>0xFF</t>
        </is>
      </c>
      <c r="DR333" t="inlineStr">
        <is>
          <t>0xFF</t>
        </is>
      </c>
      <c r="DS333" t="inlineStr">
        <is>
          <t>0xFF</t>
        </is>
      </c>
      <c r="DT333" t="inlineStr">
        <is>
          <t>0xFF</t>
        </is>
      </c>
      <c r="DU333" t="inlineStr">
        <is>
          <t>0xFF</t>
        </is>
      </c>
      <c r="DV333" t="inlineStr">
        <is>
          <t>0xFF</t>
        </is>
      </c>
      <c r="DW333" t="inlineStr">
        <is>
          <t>0xFF</t>
        </is>
      </c>
      <c r="DX333" t="inlineStr">
        <is>
          <t>0xFF</t>
        </is>
      </c>
      <c r="DY333" t="inlineStr">
        <is>
          <t>0xFF</t>
        </is>
      </c>
      <c r="DZ333" t="inlineStr">
        <is>
          <t>0xFF</t>
        </is>
      </c>
      <c r="EA333" t="inlineStr">
        <is>
          <t>0xFF</t>
        </is>
      </c>
      <c r="EB333" t="inlineStr">
        <is>
          <t>0xFF</t>
        </is>
      </c>
      <c r="EC333" t="inlineStr">
        <is>
          <t>0xFF</t>
        </is>
      </c>
      <c r="ED333" t="inlineStr">
        <is>
          <t>0xFF</t>
        </is>
      </c>
      <c r="EE333" t="inlineStr">
        <is>
          <t>0xFF</t>
        </is>
      </c>
      <c r="EF333" t="inlineStr">
        <is>
          <t>0xFF</t>
        </is>
      </c>
      <c r="EG333" t="inlineStr">
        <is>
          <t>0xFF</t>
        </is>
      </c>
      <c r="EH333" t="inlineStr">
        <is>
          <t>0xFF</t>
        </is>
      </c>
      <c r="EI333" t="inlineStr">
        <is>
          <t>0xFF</t>
        </is>
      </c>
      <c r="EJ333" t="inlineStr">
        <is>
          <t>0xFF</t>
        </is>
      </c>
      <c r="EK333" t="inlineStr">
        <is>
          <t>0xFF</t>
        </is>
      </c>
      <c r="EL333" t="inlineStr">
        <is>
          <t>0xFF</t>
        </is>
      </c>
      <c r="EM333" t="inlineStr">
        <is>
          <t>0xFF</t>
        </is>
      </c>
      <c r="EN333" t="inlineStr">
        <is>
          <t>0xFF</t>
        </is>
      </c>
      <c r="EO333" t="inlineStr">
        <is>
          <t>0xFF</t>
        </is>
      </c>
      <c r="EP333" t="inlineStr">
        <is>
          <t>0xFF</t>
        </is>
      </c>
      <c r="EQ333" t="inlineStr">
        <is>
          <t>0xFF</t>
        </is>
      </c>
      <c r="ER333" t="inlineStr">
        <is>
          <t>0xFF</t>
        </is>
      </c>
      <c r="ES333" t="inlineStr">
        <is>
          <t>0xFF</t>
        </is>
      </c>
      <c r="ET333" t="inlineStr">
        <is>
          <t>0xFF</t>
        </is>
      </c>
      <c r="EU333" t="inlineStr">
        <is>
          <t>0xFF</t>
        </is>
      </c>
      <c r="EV333" t="inlineStr">
        <is>
          <t>0xFF</t>
        </is>
      </c>
      <c r="EW333" t="inlineStr">
        <is>
          <t>0xFF</t>
        </is>
      </c>
      <c r="EX333" t="inlineStr">
        <is>
          <t>0xFF</t>
        </is>
      </c>
      <c r="EY333" t="inlineStr">
        <is>
          <t>0xFF</t>
        </is>
      </c>
      <c r="EZ333" t="inlineStr">
        <is>
          <t>0xFF</t>
        </is>
      </c>
    </row>
    <row r="334">
      <c r="A334" t="inlineStr">
        <is>
          <t>2026-05-31 13:24:11.992</t>
        </is>
      </c>
      <c r="B334" t="n">
        <v>89.09699999999999</v>
      </c>
      <c r="C334" t="inlineStr">
        <is>
          <t>0xFF</t>
        </is>
      </c>
      <c r="D334" t="inlineStr">
        <is>
          <t>0xFF</t>
        </is>
      </c>
      <c r="E334" t="inlineStr">
        <is>
          <t>0xFF</t>
        </is>
      </c>
      <c r="F334" t="inlineStr">
        <is>
          <t>0xFF</t>
        </is>
      </c>
      <c r="G334" t="inlineStr">
        <is>
          <t>0xFF</t>
        </is>
      </c>
      <c r="H334" t="inlineStr">
        <is>
          <t>0xFF</t>
        </is>
      </c>
      <c r="I334" t="inlineStr">
        <is>
          <t>0xFF</t>
        </is>
      </c>
      <c r="J334" t="inlineStr">
        <is>
          <t>0xFF</t>
        </is>
      </c>
      <c r="K334" t="inlineStr">
        <is>
          <t>0xFF</t>
        </is>
      </c>
      <c r="L334" t="inlineStr">
        <is>
          <t>0xFF</t>
        </is>
      </c>
      <c r="M334" t="inlineStr">
        <is>
          <t>0xFF</t>
        </is>
      </c>
      <c r="N334" t="inlineStr">
        <is>
          <t>0xFF</t>
        </is>
      </c>
      <c r="O334" t="inlineStr">
        <is>
          <t>0xFF</t>
        </is>
      </c>
      <c r="P334" t="inlineStr">
        <is>
          <t>0xFF</t>
        </is>
      </c>
      <c r="Q334" t="inlineStr">
        <is>
          <t>0xFF</t>
        </is>
      </c>
      <c r="R334" t="inlineStr">
        <is>
          <t>0xFF</t>
        </is>
      </c>
      <c r="S334" t="inlineStr">
        <is>
          <t>0xFF</t>
        </is>
      </c>
      <c r="T334" t="inlineStr">
        <is>
          <t>0xFF</t>
        </is>
      </c>
      <c r="U334" t="inlineStr">
        <is>
          <t>0xFF</t>
        </is>
      </c>
      <c r="V334" t="inlineStr">
        <is>
          <t>0xFF</t>
        </is>
      </c>
      <c r="W334" t="inlineStr">
        <is>
          <t>0xFF</t>
        </is>
      </c>
      <c r="X334" t="inlineStr">
        <is>
          <t>0xFF</t>
        </is>
      </c>
      <c r="Y334" t="inlineStr">
        <is>
          <t>0xFF</t>
        </is>
      </c>
      <c r="Z334" t="inlineStr">
        <is>
          <t>0xFF</t>
        </is>
      </c>
      <c r="AA334" t="inlineStr">
        <is>
          <t>0xFF</t>
        </is>
      </c>
      <c r="AB334" t="inlineStr">
        <is>
          <t>0xFF</t>
        </is>
      </c>
      <c r="AC334" t="inlineStr">
        <is>
          <t>0xFF</t>
        </is>
      </c>
      <c r="AD334" t="inlineStr">
        <is>
          <t>0xFF</t>
        </is>
      </c>
      <c r="AE334" t="inlineStr">
        <is>
          <t>0xFF</t>
        </is>
      </c>
      <c r="AF334" t="inlineStr">
        <is>
          <t>0xFF</t>
        </is>
      </c>
      <c r="AG334" t="inlineStr">
        <is>
          <t>0xFF</t>
        </is>
      </c>
      <c r="AH334" t="inlineStr">
        <is>
          <t>0xFF</t>
        </is>
      </c>
      <c r="AI334" t="inlineStr">
        <is>
          <t>0xFF</t>
        </is>
      </c>
      <c r="AJ334" t="inlineStr">
        <is>
          <t>0xFF</t>
        </is>
      </c>
      <c r="AK334" t="inlineStr">
        <is>
          <t>0xFF</t>
        </is>
      </c>
      <c r="AL334" t="inlineStr">
        <is>
          <t>0xFF</t>
        </is>
      </c>
      <c r="AM334" t="inlineStr">
        <is>
          <t>0xFF</t>
        </is>
      </c>
      <c r="AN334" t="inlineStr">
        <is>
          <t>0xFF</t>
        </is>
      </c>
      <c r="AO334" t="inlineStr">
        <is>
          <t>0xFF</t>
        </is>
      </c>
      <c r="AP334" t="inlineStr">
        <is>
          <t>0xFF</t>
        </is>
      </c>
      <c r="AQ334" t="inlineStr">
        <is>
          <t>0xFF</t>
        </is>
      </c>
      <c r="AR334" t="inlineStr">
        <is>
          <t>0xFF</t>
        </is>
      </c>
      <c r="AS334" t="inlineStr">
        <is>
          <t>0xFF</t>
        </is>
      </c>
      <c r="AT334" t="inlineStr">
        <is>
          <t>0xFF</t>
        </is>
      </c>
      <c r="AU334" t="inlineStr">
        <is>
          <t>0xFF</t>
        </is>
      </c>
      <c r="AV334" t="inlineStr">
        <is>
          <t>0xFF</t>
        </is>
      </c>
      <c r="AW334" t="inlineStr">
        <is>
          <t>0xFF</t>
        </is>
      </c>
      <c r="AX334" t="inlineStr">
        <is>
          <t>0xFF</t>
        </is>
      </c>
      <c r="AY334" t="inlineStr">
        <is>
          <t>0xFF</t>
        </is>
      </c>
      <c r="AZ334" t="inlineStr">
        <is>
          <t>0xFF</t>
        </is>
      </c>
      <c r="BA334" t="inlineStr">
        <is>
          <t>0xFF</t>
        </is>
      </c>
      <c r="BB334" t="inlineStr">
        <is>
          <t>0xFF</t>
        </is>
      </c>
      <c r="BC334" t="inlineStr">
        <is>
          <t>0xFF</t>
        </is>
      </c>
      <c r="BD334" t="inlineStr">
        <is>
          <t>0xFF</t>
        </is>
      </c>
      <c r="BE334" t="inlineStr">
        <is>
          <t>0xFF</t>
        </is>
      </c>
      <c r="BF334" t="inlineStr">
        <is>
          <t>0xFF</t>
        </is>
      </c>
      <c r="BG334" t="inlineStr">
        <is>
          <t>0xFF</t>
        </is>
      </c>
      <c r="BH334" t="inlineStr">
        <is>
          <t>0xFF</t>
        </is>
      </c>
      <c r="BI334" t="inlineStr">
        <is>
          <t>0xFF</t>
        </is>
      </c>
      <c r="BJ334" t="inlineStr">
        <is>
          <t>0xFF</t>
        </is>
      </c>
      <c r="BK334" t="inlineStr">
        <is>
          <t>0xFF</t>
        </is>
      </c>
      <c r="BL334" t="inlineStr">
        <is>
          <t>0xFF</t>
        </is>
      </c>
      <c r="BM334" t="inlineStr">
        <is>
          <t>0xFF</t>
        </is>
      </c>
      <c r="BN334" t="inlineStr">
        <is>
          <t>0xFF</t>
        </is>
      </c>
      <c r="BO334" t="inlineStr">
        <is>
          <t>0xFF</t>
        </is>
      </c>
      <c r="BP334" t="inlineStr">
        <is>
          <t>0xFF</t>
        </is>
      </c>
      <c r="BQ334" t="inlineStr">
        <is>
          <t>0xFF</t>
        </is>
      </c>
      <c r="BR334" t="inlineStr">
        <is>
          <t>0xFF</t>
        </is>
      </c>
      <c r="BS334" t="inlineStr">
        <is>
          <t>0xFF</t>
        </is>
      </c>
      <c r="BT334" t="inlineStr">
        <is>
          <t>0xFF</t>
        </is>
      </c>
      <c r="BU334" t="inlineStr">
        <is>
          <t>0xFF</t>
        </is>
      </c>
      <c r="BV334" t="inlineStr">
        <is>
          <t>0xFF</t>
        </is>
      </c>
      <c r="BW334" t="inlineStr">
        <is>
          <t>0xFF</t>
        </is>
      </c>
      <c r="BX334" t="inlineStr">
        <is>
          <t>0xFF</t>
        </is>
      </c>
      <c r="BY334" t="inlineStr">
        <is>
          <t>0xFF</t>
        </is>
      </c>
      <c r="BZ334" t="inlineStr">
        <is>
          <t>0xFF</t>
        </is>
      </c>
      <c r="CA334" t="inlineStr">
        <is>
          <t>0xFF</t>
        </is>
      </c>
      <c r="CB334" t="inlineStr">
        <is>
          <t>0xFF</t>
        </is>
      </c>
      <c r="CC334" t="inlineStr">
        <is>
          <t>0xFF</t>
        </is>
      </c>
      <c r="CD334" t="inlineStr">
        <is>
          <t>0xFF</t>
        </is>
      </c>
      <c r="CE334" t="inlineStr">
        <is>
          <t>0xFF</t>
        </is>
      </c>
      <c r="CF334" t="inlineStr">
        <is>
          <t>0xFF</t>
        </is>
      </c>
      <c r="CG334" t="inlineStr">
        <is>
          <t>0xFF</t>
        </is>
      </c>
      <c r="CH334" t="inlineStr">
        <is>
          <t>0xFF</t>
        </is>
      </c>
      <c r="CI334" t="inlineStr">
        <is>
          <t>0xFF</t>
        </is>
      </c>
      <c r="CJ334" t="inlineStr">
        <is>
          <t>0xFF</t>
        </is>
      </c>
      <c r="CK334" t="inlineStr">
        <is>
          <t>0xFF</t>
        </is>
      </c>
      <c r="CL334" t="inlineStr">
        <is>
          <t>0xFF</t>
        </is>
      </c>
      <c r="CM334" t="inlineStr">
        <is>
          <t>0xFF</t>
        </is>
      </c>
      <c r="CN334" t="inlineStr">
        <is>
          <t>0xFF</t>
        </is>
      </c>
      <c r="CO334" t="inlineStr">
        <is>
          <t>0xFF</t>
        </is>
      </c>
      <c r="CP334" t="inlineStr">
        <is>
          <t>0xFF</t>
        </is>
      </c>
      <c r="CQ334" t="inlineStr">
        <is>
          <t>0xFF</t>
        </is>
      </c>
      <c r="CR334" t="inlineStr">
        <is>
          <t>0xFF</t>
        </is>
      </c>
      <c r="CS334" t="inlineStr">
        <is>
          <t>0xFF</t>
        </is>
      </c>
      <c r="CT334" t="inlineStr">
        <is>
          <t>0xFF</t>
        </is>
      </c>
      <c r="CU334" t="inlineStr">
        <is>
          <t>0xFF</t>
        </is>
      </c>
      <c r="CV334" t="inlineStr">
        <is>
          <t>0xFF</t>
        </is>
      </c>
      <c r="CW334" t="inlineStr">
        <is>
          <t>0xFF</t>
        </is>
      </c>
      <c r="CX334" t="inlineStr">
        <is>
          <t>0xFF</t>
        </is>
      </c>
      <c r="CY334" t="inlineStr">
        <is>
          <t>0xFF</t>
        </is>
      </c>
      <c r="CZ334" t="inlineStr">
        <is>
          <t>0xFF</t>
        </is>
      </c>
      <c r="DA334" t="inlineStr">
        <is>
          <t>0xFF</t>
        </is>
      </c>
      <c r="DB334" t="inlineStr">
        <is>
          <t>0xFF</t>
        </is>
      </c>
      <c r="DC334" t="inlineStr">
        <is>
          <t>0xFF</t>
        </is>
      </c>
      <c r="DD334" t="inlineStr">
        <is>
          <t>0xFF</t>
        </is>
      </c>
      <c r="DE334" t="inlineStr">
        <is>
          <t>0xFF</t>
        </is>
      </c>
      <c r="DF334" t="inlineStr">
        <is>
          <t>0xFF</t>
        </is>
      </c>
      <c r="DG334" t="inlineStr">
        <is>
          <t>0xFF</t>
        </is>
      </c>
      <c r="DH334" t="inlineStr">
        <is>
          <t>0xFF</t>
        </is>
      </c>
      <c r="DI334" t="inlineStr">
        <is>
          <t>0xFF</t>
        </is>
      </c>
      <c r="DJ334" t="inlineStr">
        <is>
          <t>0xFF</t>
        </is>
      </c>
      <c r="DK334" t="inlineStr">
        <is>
          <t>0xFF</t>
        </is>
      </c>
      <c r="DL334" t="inlineStr">
        <is>
          <t>0xFF</t>
        </is>
      </c>
      <c r="DM334" t="inlineStr">
        <is>
          <t>0xFF</t>
        </is>
      </c>
      <c r="DN334" t="inlineStr">
        <is>
          <t>0xFF</t>
        </is>
      </c>
      <c r="DO334" t="inlineStr">
        <is>
          <t>0xFF</t>
        </is>
      </c>
      <c r="DP334" t="inlineStr">
        <is>
          <t>0xFF</t>
        </is>
      </c>
      <c r="DQ334" t="inlineStr">
        <is>
          <t>0xFF</t>
        </is>
      </c>
      <c r="DR334" t="inlineStr">
        <is>
          <t>0xFF</t>
        </is>
      </c>
      <c r="DS334" t="inlineStr">
        <is>
          <t>0xFF</t>
        </is>
      </c>
      <c r="DT334" t="inlineStr">
        <is>
          <t>0xFF</t>
        </is>
      </c>
      <c r="DU334" t="inlineStr">
        <is>
          <t>0xFF</t>
        </is>
      </c>
      <c r="DV334" t="inlineStr">
        <is>
          <t>0xFF</t>
        </is>
      </c>
      <c r="DW334" t="inlineStr">
        <is>
          <t>0xFF</t>
        </is>
      </c>
      <c r="DX334" t="inlineStr">
        <is>
          <t>0xFF</t>
        </is>
      </c>
      <c r="DY334" t="inlineStr">
        <is>
          <t>0xFF</t>
        </is>
      </c>
      <c r="DZ334" t="inlineStr">
        <is>
          <t>0xFF</t>
        </is>
      </c>
      <c r="EA334" t="inlineStr">
        <is>
          <t>0xFF</t>
        </is>
      </c>
      <c r="EB334" t="inlineStr">
        <is>
          <t>0xFF</t>
        </is>
      </c>
      <c r="EC334" t="inlineStr">
        <is>
          <t>0xFF</t>
        </is>
      </c>
      <c r="ED334" t="inlineStr">
        <is>
          <t>0xFF</t>
        </is>
      </c>
      <c r="EE334" t="inlineStr">
        <is>
          <t>0xFF</t>
        </is>
      </c>
      <c r="EF334" t="inlineStr">
        <is>
          <t>0xFF</t>
        </is>
      </c>
      <c r="EG334" t="inlineStr">
        <is>
          <t>0xFF</t>
        </is>
      </c>
      <c r="EH334" t="inlineStr">
        <is>
          <t>0xFF</t>
        </is>
      </c>
      <c r="EI334" t="inlineStr">
        <is>
          <t>0xFF</t>
        </is>
      </c>
      <c r="EJ334" t="inlineStr">
        <is>
          <t>0xFF</t>
        </is>
      </c>
      <c r="EK334" t="inlineStr">
        <is>
          <t>0xFF</t>
        </is>
      </c>
      <c r="EL334" t="inlineStr">
        <is>
          <t>0xFF</t>
        </is>
      </c>
      <c r="EM334" t="inlineStr">
        <is>
          <t>0xFF</t>
        </is>
      </c>
      <c r="EN334" t="inlineStr">
        <is>
          <t>0xFF</t>
        </is>
      </c>
      <c r="EO334" t="inlineStr">
        <is>
          <t>0xFF</t>
        </is>
      </c>
      <c r="EP334" t="inlineStr">
        <is>
          <t>0xFF</t>
        </is>
      </c>
      <c r="EQ334" t="inlineStr">
        <is>
          <t>0xFF</t>
        </is>
      </c>
      <c r="ER334" t="inlineStr">
        <is>
          <t>0xFF</t>
        </is>
      </c>
      <c r="ES334" t="inlineStr">
        <is>
          <t>0xFF</t>
        </is>
      </c>
      <c r="ET334" t="inlineStr">
        <is>
          <t>0xFF</t>
        </is>
      </c>
      <c r="EU334" t="inlineStr">
        <is>
          <t>0xFF</t>
        </is>
      </c>
      <c r="EV334" t="inlineStr">
        <is>
          <t>0xFF</t>
        </is>
      </c>
      <c r="EW334" t="inlineStr">
        <is>
          <t>0xFF</t>
        </is>
      </c>
      <c r="EX334" t="inlineStr">
        <is>
          <t>0xFF</t>
        </is>
      </c>
      <c r="EY334" t="inlineStr">
        <is>
          <t>0xFF</t>
        </is>
      </c>
      <c r="EZ334" t="inlineStr">
        <is>
          <t>0xFF</t>
        </is>
      </c>
    </row>
    <row r="335">
      <c r="A335" t="inlineStr">
        <is>
          <t>2026-05-31 13:24:12.272</t>
        </is>
      </c>
      <c r="B335" t="n">
        <v>89.378</v>
      </c>
      <c r="C335" t="inlineStr">
        <is>
          <t>0xFF</t>
        </is>
      </c>
      <c r="D335" t="inlineStr">
        <is>
          <t>0xFF</t>
        </is>
      </c>
      <c r="E335" t="inlineStr">
        <is>
          <t>0xFF</t>
        </is>
      </c>
      <c r="F335" t="inlineStr">
        <is>
          <t>0xFF</t>
        </is>
      </c>
      <c r="G335" t="inlineStr">
        <is>
          <t>0xFF</t>
        </is>
      </c>
      <c r="H335" t="inlineStr">
        <is>
          <t>0xFF</t>
        </is>
      </c>
      <c r="I335" t="inlineStr">
        <is>
          <t>0xFF</t>
        </is>
      </c>
      <c r="J335" t="inlineStr">
        <is>
          <t>0xFF</t>
        </is>
      </c>
      <c r="K335" t="inlineStr">
        <is>
          <t>0xFF</t>
        </is>
      </c>
      <c r="L335" t="inlineStr">
        <is>
          <t>0xFF</t>
        </is>
      </c>
      <c r="M335" t="inlineStr">
        <is>
          <t>0xFF</t>
        </is>
      </c>
      <c r="N335" t="inlineStr">
        <is>
          <t>0xFF</t>
        </is>
      </c>
      <c r="O335" t="inlineStr">
        <is>
          <t>0xFF</t>
        </is>
      </c>
      <c r="P335" t="inlineStr">
        <is>
          <t>0xFF</t>
        </is>
      </c>
      <c r="Q335" t="inlineStr">
        <is>
          <t>0xFF</t>
        </is>
      </c>
      <c r="R335" t="inlineStr">
        <is>
          <t>0xFF</t>
        </is>
      </c>
      <c r="S335" t="inlineStr">
        <is>
          <t>0xFF</t>
        </is>
      </c>
      <c r="T335" t="inlineStr">
        <is>
          <t>0xFF</t>
        </is>
      </c>
      <c r="U335" t="inlineStr">
        <is>
          <t>0xFF</t>
        </is>
      </c>
      <c r="V335" t="inlineStr">
        <is>
          <t>0xFF</t>
        </is>
      </c>
      <c r="W335" t="inlineStr">
        <is>
          <t>0xFF</t>
        </is>
      </c>
      <c r="X335" t="inlineStr">
        <is>
          <t>0xFF</t>
        </is>
      </c>
      <c r="Y335" t="inlineStr">
        <is>
          <t>0xFF</t>
        </is>
      </c>
      <c r="Z335" t="inlineStr">
        <is>
          <t>0xFF</t>
        </is>
      </c>
      <c r="AA335" t="inlineStr">
        <is>
          <t>0xFF</t>
        </is>
      </c>
      <c r="AB335" t="inlineStr">
        <is>
          <t>0xFF</t>
        </is>
      </c>
      <c r="AC335" t="inlineStr">
        <is>
          <t>0xFF</t>
        </is>
      </c>
      <c r="AD335" t="inlineStr">
        <is>
          <t>0xFF</t>
        </is>
      </c>
      <c r="AE335" t="inlineStr">
        <is>
          <t>0xFF</t>
        </is>
      </c>
      <c r="AF335" t="inlineStr">
        <is>
          <t>0xFF</t>
        </is>
      </c>
      <c r="AG335" t="inlineStr">
        <is>
          <t>0xFF</t>
        </is>
      </c>
      <c r="AH335" t="inlineStr">
        <is>
          <t>0xFF</t>
        </is>
      </c>
      <c r="AI335" t="inlineStr">
        <is>
          <t>0xFF</t>
        </is>
      </c>
      <c r="AJ335" t="inlineStr">
        <is>
          <t>0xFF</t>
        </is>
      </c>
      <c r="AK335" t="inlineStr">
        <is>
          <t>0xFF</t>
        </is>
      </c>
      <c r="AL335" t="inlineStr">
        <is>
          <t>0xFF</t>
        </is>
      </c>
      <c r="AM335" t="inlineStr">
        <is>
          <t>0xFF</t>
        </is>
      </c>
      <c r="AN335" t="inlineStr">
        <is>
          <t>0xFF</t>
        </is>
      </c>
      <c r="AO335" t="inlineStr">
        <is>
          <t>0xFF</t>
        </is>
      </c>
      <c r="AP335" t="inlineStr">
        <is>
          <t>0xFF</t>
        </is>
      </c>
      <c r="AQ335" t="inlineStr">
        <is>
          <t>0xFF</t>
        </is>
      </c>
      <c r="AR335" t="inlineStr">
        <is>
          <t>0xFF</t>
        </is>
      </c>
      <c r="AS335" t="inlineStr">
        <is>
          <t>0xFF</t>
        </is>
      </c>
      <c r="AT335" t="inlineStr">
        <is>
          <t>0xFF</t>
        </is>
      </c>
      <c r="AU335" t="inlineStr">
        <is>
          <t>0xFF</t>
        </is>
      </c>
      <c r="AV335" t="inlineStr">
        <is>
          <t>0xFF</t>
        </is>
      </c>
      <c r="AW335" t="inlineStr">
        <is>
          <t>0xFF</t>
        </is>
      </c>
      <c r="AX335" t="inlineStr">
        <is>
          <t>0xFF</t>
        </is>
      </c>
      <c r="AY335" t="inlineStr">
        <is>
          <t>0xFF</t>
        </is>
      </c>
      <c r="AZ335" t="inlineStr">
        <is>
          <t>0xFF</t>
        </is>
      </c>
      <c r="BA335" t="inlineStr">
        <is>
          <t>0xFF</t>
        </is>
      </c>
      <c r="BB335" t="inlineStr">
        <is>
          <t>0xFF</t>
        </is>
      </c>
      <c r="BC335" t="inlineStr">
        <is>
          <t>0xFF</t>
        </is>
      </c>
      <c r="BD335" t="inlineStr">
        <is>
          <t>0xFF</t>
        </is>
      </c>
      <c r="BE335" t="inlineStr">
        <is>
          <t>0xFF</t>
        </is>
      </c>
      <c r="BF335" t="inlineStr">
        <is>
          <t>0xFF</t>
        </is>
      </c>
      <c r="BG335" t="inlineStr">
        <is>
          <t>0xFF</t>
        </is>
      </c>
      <c r="BH335" t="inlineStr">
        <is>
          <t>0xFF</t>
        </is>
      </c>
      <c r="BI335" t="inlineStr">
        <is>
          <t>0xFF</t>
        </is>
      </c>
      <c r="BJ335" t="inlineStr">
        <is>
          <t>0xFF</t>
        </is>
      </c>
      <c r="BK335" t="inlineStr">
        <is>
          <t>0xFF</t>
        </is>
      </c>
      <c r="BL335" t="inlineStr">
        <is>
          <t>0xFF</t>
        </is>
      </c>
      <c r="BM335" t="inlineStr">
        <is>
          <t>0xFF</t>
        </is>
      </c>
      <c r="BN335" t="inlineStr">
        <is>
          <t>0xFF</t>
        </is>
      </c>
      <c r="BO335" t="inlineStr">
        <is>
          <t>0xFF</t>
        </is>
      </c>
      <c r="BP335" t="inlineStr">
        <is>
          <t>0xFF</t>
        </is>
      </c>
      <c r="BQ335" t="inlineStr">
        <is>
          <t>0xFF</t>
        </is>
      </c>
      <c r="BR335" t="inlineStr">
        <is>
          <t>0xFF</t>
        </is>
      </c>
      <c r="BS335" t="inlineStr">
        <is>
          <t>0xFF</t>
        </is>
      </c>
      <c r="BT335" t="inlineStr">
        <is>
          <t>0xFF</t>
        </is>
      </c>
      <c r="BU335" t="inlineStr">
        <is>
          <t>0xFF</t>
        </is>
      </c>
      <c r="BV335" t="inlineStr">
        <is>
          <t>0xFF</t>
        </is>
      </c>
      <c r="BW335" t="inlineStr">
        <is>
          <t>0xFF</t>
        </is>
      </c>
      <c r="BX335" t="inlineStr">
        <is>
          <t>0xFF</t>
        </is>
      </c>
      <c r="BY335" t="inlineStr">
        <is>
          <t>0xFF</t>
        </is>
      </c>
      <c r="BZ335" t="inlineStr">
        <is>
          <t>0xFF</t>
        </is>
      </c>
      <c r="CA335" t="inlineStr">
        <is>
          <t>0xFF</t>
        </is>
      </c>
      <c r="CB335" t="inlineStr">
        <is>
          <t>0xFF</t>
        </is>
      </c>
      <c r="CC335" t="inlineStr">
        <is>
          <t>0xFF</t>
        </is>
      </c>
      <c r="CD335" t="inlineStr">
        <is>
          <t>0xFF</t>
        </is>
      </c>
      <c r="CE335" t="inlineStr">
        <is>
          <t>0xFF</t>
        </is>
      </c>
      <c r="CF335" t="inlineStr">
        <is>
          <t>0xFF</t>
        </is>
      </c>
      <c r="CG335" t="inlineStr">
        <is>
          <t>0xFF</t>
        </is>
      </c>
      <c r="CH335" t="inlineStr">
        <is>
          <t>0xFF</t>
        </is>
      </c>
      <c r="CI335" t="inlineStr">
        <is>
          <t>0xFF</t>
        </is>
      </c>
      <c r="CJ335" t="inlineStr">
        <is>
          <t>0xFF</t>
        </is>
      </c>
      <c r="CK335" t="inlineStr">
        <is>
          <t>0xFF</t>
        </is>
      </c>
      <c r="CL335" t="inlineStr">
        <is>
          <t>0xFF</t>
        </is>
      </c>
      <c r="CM335" t="inlineStr">
        <is>
          <t>0xFF</t>
        </is>
      </c>
      <c r="CN335" t="inlineStr">
        <is>
          <t>0xFF</t>
        </is>
      </c>
      <c r="CO335" t="inlineStr">
        <is>
          <t>0xFF</t>
        </is>
      </c>
      <c r="CP335" t="inlineStr">
        <is>
          <t>0xFF</t>
        </is>
      </c>
      <c r="CQ335" t="inlineStr">
        <is>
          <t>0xFF</t>
        </is>
      </c>
      <c r="CR335" t="inlineStr">
        <is>
          <t>0xFF</t>
        </is>
      </c>
      <c r="CS335" t="inlineStr">
        <is>
          <t>0xFF</t>
        </is>
      </c>
      <c r="CT335" t="inlineStr">
        <is>
          <t>0xFF</t>
        </is>
      </c>
      <c r="CU335" t="inlineStr">
        <is>
          <t>0xFF</t>
        </is>
      </c>
      <c r="CV335" t="inlineStr">
        <is>
          <t>0xFF</t>
        </is>
      </c>
      <c r="CW335" t="inlineStr">
        <is>
          <t>0xFF</t>
        </is>
      </c>
      <c r="CX335" t="inlineStr">
        <is>
          <t>0xFF</t>
        </is>
      </c>
      <c r="CY335" t="inlineStr">
        <is>
          <t>0xFF</t>
        </is>
      </c>
      <c r="CZ335" t="inlineStr">
        <is>
          <t>0xFF</t>
        </is>
      </c>
      <c r="DA335" t="inlineStr">
        <is>
          <t>0xFF</t>
        </is>
      </c>
      <c r="DB335" t="inlineStr">
        <is>
          <t>0xFF</t>
        </is>
      </c>
      <c r="DC335" t="inlineStr">
        <is>
          <t>0xFF</t>
        </is>
      </c>
      <c r="DD335" t="inlineStr">
        <is>
          <t>0xFF</t>
        </is>
      </c>
      <c r="DE335" t="inlineStr">
        <is>
          <t>0xFF</t>
        </is>
      </c>
      <c r="DF335" t="inlineStr">
        <is>
          <t>0xFF</t>
        </is>
      </c>
      <c r="DG335" t="inlineStr">
        <is>
          <t>0xFF</t>
        </is>
      </c>
      <c r="DH335" t="inlineStr">
        <is>
          <t>0xFF</t>
        </is>
      </c>
      <c r="DI335" t="inlineStr">
        <is>
          <t>0xFF</t>
        </is>
      </c>
      <c r="DJ335" t="inlineStr">
        <is>
          <t>0xFF</t>
        </is>
      </c>
      <c r="DK335" t="inlineStr">
        <is>
          <t>0xFF</t>
        </is>
      </c>
      <c r="DL335" t="inlineStr">
        <is>
          <t>0xFF</t>
        </is>
      </c>
      <c r="DM335" t="inlineStr">
        <is>
          <t>0xFF</t>
        </is>
      </c>
      <c r="DN335" t="inlineStr">
        <is>
          <t>0xFF</t>
        </is>
      </c>
      <c r="DO335" t="inlineStr">
        <is>
          <t>0xFF</t>
        </is>
      </c>
      <c r="DP335" t="inlineStr">
        <is>
          <t>0xFF</t>
        </is>
      </c>
      <c r="DQ335" t="inlineStr">
        <is>
          <t>0xFF</t>
        </is>
      </c>
      <c r="DR335" t="inlineStr">
        <is>
          <t>0xFF</t>
        </is>
      </c>
      <c r="DS335" t="inlineStr">
        <is>
          <t>0xFF</t>
        </is>
      </c>
      <c r="DT335" t="inlineStr">
        <is>
          <t>0xFF</t>
        </is>
      </c>
      <c r="DU335" t="inlineStr">
        <is>
          <t>0xFF</t>
        </is>
      </c>
      <c r="DV335" t="inlineStr">
        <is>
          <t>0xFF</t>
        </is>
      </c>
      <c r="DW335" t="inlineStr">
        <is>
          <t>0xFF</t>
        </is>
      </c>
      <c r="DX335" t="inlineStr">
        <is>
          <t>0xFF</t>
        </is>
      </c>
      <c r="DY335" t="inlineStr">
        <is>
          <t>0xFF</t>
        </is>
      </c>
      <c r="DZ335" t="inlineStr">
        <is>
          <t>0xFF</t>
        </is>
      </c>
      <c r="EA335" t="inlineStr">
        <is>
          <t>0xFF</t>
        </is>
      </c>
      <c r="EB335" t="inlineStr">
        <is>
          <t>0xFF</t>
        </is>
      </c>
      <c r="EC335" t="inlineStr">
        <is>
          <t>0xFF</t>
        </is>
      </c>
      <c r="ED335" t="inlineStr">
        <is>
          <t>0xFF</t>
        </is>
      </c>
      <c r="EE335" t="inlineStr">
        <is>
          <t>0xFF</t>
        </is>
      </c>
      <c r="EF335" t="inlineStr">
        <is>
          <t>0xFF</t>
        </is>
      </c>
      <c r="EG335" t="inlineStr">
        <is>
          <t>0xFF</t>
        </is>
      </c>
      <c r="EH335" t="inlineStr">
        <is>
          <t>0xFF</t>
        </is>
      </c>
      <c r="EI335" t="inlineStr">
        <is>
          <t>0xFF</t>
        </is>
      </c>
      <c r="EJ335" t="inlineStr">
        <is>
          <t>0xFF</t>
        </is>
      </c>
      <c r="EK335" t="inlineStr">
        <is>
          <t>0xFF</t>
        </is>
      </c>
      <c r="EL335" t="inlineStr">
        <is>
          <t>0xFF</t>
        </is>
      </c>
      <c r="EM335" t="inlineStr">
        <is>
          <t>0xFF</t>
        </is>
      </c>
      <c r="EN335" t="inlineStr">
        <is>
          <t>0xFF</t>
        </is>
      </c>
      <c r="EO335" t="inlineStr">
        <is>
          <t>0xFF</t>
        </is>
      </c>
      <c r="EP335" t="inlineStr">
        <is>
          <t>0xFF</t>
        </is>
      </c>
      <c r="EQ335" t="inlineStr">
        <is>
          <t>0xFF</t>
        </is>
      </c>
      <c r="ER335" t="inlineStr">
        <is>
          <t>0xFF</t>
        </is>
      </c>
      <c r="ES335" t="inlineStr">
        <is>
          <t>0xFF</t>
        </is>
      </c>
      <c r="ET335" t="inlineStr">
        <is>
          <t>0xFF</t>
        </is>
      </c>
      <c r="EU335" t="inlineStr">
        <is>
          <t>0xFF</t>
        </is>
      </c>
      <c r="EV335" t="inlineStr">
        <is>
          <t>0xFF</t>
        </is>
      </c>
      <c r="EW335" t="inlineStr">
        <is>
          <t>0xFF</t>
        </is>
      </c>
      <c r="EX335" t="inlineStr">
        <is>
          <t>0xFF</t>
        </is>
      </c>
      <c r="EY335" t="inlineStr">
        <is>
          <t>0xFF</t>
        </is>
      </c>
      <c r="EZ335" t="inlineStr">
        <is>
          <t>0xFF</t>
        </is>
      </c>
    </row>
    <row r="336">
      <c r="A336" t="inlineStr">
        <is>
          <t>2026-05-31 13:24:12.537</t>
        </is>
      </c>
      <c r="B336" t="n">
        <v>89.643</v>
      </c>
      <c r="C336" t="inlineStr">
        <is>
          <t>0xFF</t>
        </is>
      </c>
      <c r="D336" t="inlineStr">
        <is>
          <t>0xFF</t>
        </is>
      </c>
      <c r="E336" t="inlineStr">
        <is>
          <t>0xFF</t>
        </is>
      </c>
      <c r="F336" t="inlineStr">
        <is>
          <t>0xFF</t>
        </is>
      </c>
      <c r="G336" t="inlineStr">
        <is>
          <t>0xFF</t>
        </is>
      </c>
      <c r="H336" t="inlineStr">
        <is>
          <t>0xFF</t>
        </is>
      </c>
      <c r="I336" t="inlineStr">
        <is>
          <t>0xFF</t>
        </is>
      </c>
      <c r="J336" t="inlineStr">
        <is>
          <t>0xFF</t>
        </is>
      </c>
      <c r="K336" t="inlineStr">
        <is>
          <t>0xFF</t>
        </is>
      </c>
      <c r="L336" t="inlineStr">
        <is>
          <t>0xFF</t>
        </is>
      </c>
      <c r="M336" t="inlineStr">
        <is>
          <t>0xFF</t>
        </is>
      </c>
      <c r="N336" t="inlineStr">
        <is>
          <t>0xFF</t>
        </is>
      </c>
      <c r="O336" t="inlineStr">
        <is>
          <t>0xFF</t>
        </is>
      </c>
      <c r="P336" t="inlineStr">
        <is>
          <t>0xFF</t>
        </is>
      </c>
      <c r="Q336" t="inlineStr">
        <is>
          <t>0xFF</t>
        </is>
      </c>
      <c r="R336" t="inlineStr">
        <is>
          <t>0xFF</t>
        </is>
      </c>
      <c r="S336" t="inlineStr">
        <is>
          <t>0xFF</t>
        </is>
      </c>
      <c r="T336" t="inlineStr">
        <is>
          <t>0xFF</t>
        </is>
      </c>
      <c r="U336" t="inlineStr">
        <is>
          <t>0xFF</t>
        </is>
      </c>
      <c r="V336" t="inlineStr">
        <is>
          <t>0xFF</t>
        </is>
      </c>
      <c r="W336" t="inlineStr">
        <is>
          <t>0xFF</t>
        </is>
      </c>
      <c r="X336" t="inlineStr">
        <is>
          <t>0xFF</t>
        </is>
      </c>
      <c r="Y336" t="inlineStr">
        <is>
          <t>0xFF</t>
        </is>
      </c>
      <c r="Z336" t="inlineStr">
        <is>
          <t>0xFF</t>
        </is>
      </c>
      <c r="AA336" t="inlineStr">
        <is>
          <t>0xFF</t>
        </is>
      </c>
      <c r="AB336" t="inlineStr">
        <is>
          <t>0xFF</t>
        </is>
      </c>
      <c r="AC336" t="inlineStr">
        <is>
          <t>0xFF</t>
        </is>
      </c>
      <c r="AD336" t="inlineStr">
        <is>
          <t>0xFF</t>
        </is>
      </c>
      <c r="AE336" t="inlineStr">
        <is>
          <t>0xFF</t>
        </is>
      </c>
      <c r="AF336" t="inlineStr">
        <is>
          <t>0xFF</t>
        </is>
      </c>
      <c r="AG336" t="inlineStr">
        <is>
          <t>0xFF</t>
        </is>
      </c>
      <c r="AH336" t="inlineStr">
        <is>
          <t>0xFF</t>
        </is>
      </c>
      <c r="AI336" t="inlineStr">
        <is>
          <t>0xFF</t>
        </is>
      </c>
      <c r="AJ336" t="inlineStr">
        <is>
          <t>0xFF</t>
        </is>
      </c>
      <c r="AK336" t="inlineStr">
        <is>
          <t>0xFF</t>
        </is>
      </c>
      <c r="AL336" t="inlineStr">
        <is>
          <t>0xFF</t>
        </is>
      </c>
      <c r="AM336" t="inlineStr">
        <is>
          <t>0xFF</t>
        </is>
      </c>
      <c r="AN336" t="inlineStr">
        <is>
          <t>0xFF</t>
        </is>
      </c>
      <c r="AO336" t="inlineStr">
        <is>
          <t>0xFF</t>
        </is>
      </c>
      <c r="AP336" t="inlineStr">
        <is>
          <t>0xFF</t>
        </is>
      </c>
      <c r="AQ336" t="inlineStr">
        <is>
          <t>0xFF</t>
        </is>
      </c>
      <c r="AR336" t="inlineStr">
        <is>
          <t>0xFF</t>
        </is>
      </c>
      <c r="AS336" t="inlineStr">
        <is>
          <t>0xFF</t>
        </is>
      </c>
      <c r="AT336" t="inlineStr">
        <is>
          <t>0xFF</t>
        </is>
      </c>
      <c r="AU336" t="inlineStr">
        <is>
          <t>0xFF</t>
        </is>
      </c>
      <c r="AV336" t="inlineStr">
        <is>
          <t>0xFF</t>
        </is>
      </c>
      <c r="AW336" t="inlineStr">
        <is>
          <t>0xFF</t>
        </is>
      </c>
      <c r="AX336" t="inlineStr">
        <is>
          <t>0xFF</t>
        </is>
      </c>
      <c r="AY336" t="inlineStr">
        <is>
          <t>0xFF</t>
        </is>
      </c>
      <c r="AZ336" t="inlineStr">
        <is>
          <t>0xFF</t>
        </is>
      </c>
      <c r="BA336" t="inlineStr">
        <is>
          <t>0xFF</t>
        </is>
      </c>
      <c r="BB336" t="inlineStr">
        <is>
          <t>0xFF</t>
        </is>
      </c>
      <c r="BC336" t="inlineStr">
        <is>
          <t>0xFF</t>
        </is>
      </c>
      <c r="BD336" t="inlineStr">
        <is>
          <t>0xFF</t>
        </is>
      </c>
      <c r="BE336" t="inlineStr">
        <is>
          <t>0xFF</t>
        </is>
      </c>
      <c r="BF336" t="inlineStr">
        <is>
          <t>0xFF</t>
        </is>
      </c>
      <c r="BG336" t="inlineStr">
        <is>
          <t>0xFF</t>
        </is>
      </c>
      <c r="BH336" t="inlineStr">
        <is>
          <t>0xFF</t>
        </is>
      </c>
      <c r="BI336" t="inlineStr">
        <is>
          <t>0xFF</t>
        </is>
      </c>
      <c r="BJ336" t="inlineStr">
        <is>
          <t>0xFF</t>
        </is>
      </c>
      <c r="BK336" t="inlineStr">
        <is>
          <t>0xFF</t>
        </is>
      </c>
      <c r="BL336" t="inlineStr">
        <is>
          <t>0xFF</t>
        </is>
      </c>
      <c r="BM336" t="inlineStr">
        <is>
          <t>0xFF</t>
        </is>
      </c>
      <c r="BN336" t="inlineStr">
        <is>
          <t>0xFF</t>
        </is>
      </c>
      <c r="BO336" t="inlineStr">
        <is>
          <t>0xFF</t>
        </is>
      </c>
      <c r="BP336" t="inlineStr">
        <is>
          <t>0xFF</t>
        </is>
      </c>
      <c r="BQ336" t="inlineStr">
        <is>
          <t>0xFF</t>
        </is>
      </c>
      <c r="BR336" t="inlineStr">
        <is>
          <t>0xFF</t>
        </is>
      </c>
      <c r="BS336" t="inlineStr">
        <is>
          <t>0xFF</t>
        </is>
      </c>
      <c r="BT336" t="inlineStr">
        <is>
          <t>0xFF</t>
        </is>
      </c>
      <c r="BU336" t="inlineStr">
        <is>
          <t>0xFF</t>
        </is>
      </c>
      <c r="BV336" t="inlineStr">
        <is>
          <t>0xFF</t>
        </is>
      </c>
      <c r="BW336" t="inlineStr">
        <is>
          <t>0xFF</t>
        </is>
      </c>
      <c r="BX336" t="inlineStr">
        <is>
          <t>0xFF</t>
        </is>
      </c>
      <c r="BY336" t="inlineStr">
        <is>
          <t>0xFF</t>
        </is>
      </c>
      <c r="BZ336" t="inlineStr">
        <is>
          <t>0xFF</t>
        </is>
      </c>
      <c r="CA336" t="inlineStr">
        <is>
          <t>0xFF</t>
        </is>
      </c>
      <c r="CB336" t="inlineStr">
        <is>
          <t>0xFF</t>
        </is>
      </c>
      <c r="CC336" t="inlineStr">
        <is>
          <t>0xFF</t>
        </is>
      </c>
      <c r="CD336" t="inlineStr">
        <is>
          <t>0xFF</t>
        </is>
      </c>
      <c r="CE336" t="inlineStr">
        <is>
          <t>0xFF</t>
        </is>
      </c>
      <c r="CF336" t="inlineStr">
        <is>
          <t>0xFF</t>
        </is>
      </c>
      <c r="CG336" t="inlineStr">
        <is>
          <t>0xFF</t>
        </is>
      </c>
      <c r="CH336" t="inlineStr">
        <is>
          <t>0xFF</t>
        </is>
      </c>
      <c r="CI336" t="inlineStr">
        <is>
          <t>0xFF</t>
        </is>
      </c>
      <c r="CJ336" t="inlineStr">
        <is>
          <t>0xFF</t>
        </is>
      </c>
      <c r="CK336" t="inlineStr">
        <is>
          <t>0xFF</t>
        </is>
      </c>
      <c r="CL336" t="inlineStr">
        <is>
          <t>0xFF</t>
        </is>
      </c>
      <c r="CM336" t="inlineStr">
        <is>
          <t>0xFF</t>
        </is>
      </c>
      <c r="CN336" t="inlineStr">
        <is>
          <t>0xFF</t>
        </is>
      </c>
      <c r="CO336" t="inlineStr">
        <is>
          <t>0xFF</t>
        </is>
      </c>
      <c r="CP336" t="inlineStr">
        <is>
          <t>0xFF</t>
        </is>
      </c>
      <c r="CQ336" t="inlineStr">
        <is>
          <t>0xFF</t>
        </is>
      </c>
      <c r="CR336" t="inlineStr">
        <is>
          <t>0xFF</t>
        </is>
      </c>
      <c r="CS336" t="inlineStr">
        <is>
          <t>0xFF</t>
        </is>
      </c>
      <c r="CT336" t="inlineStr">
        <is>
          <t>0xFF</t>
        </is>
      </c>
      <c r="CU336" t="inlineStr">
        <is>
          <t>0xFF</t>
        </is>
      </c>
      <c r="CV336" t="inlineStr">
        <is>
          <t>0xFF</t>
        </is>
      </c>
      <c r="CW336" t="inlineStr">
        <is>
          <t>0xFF</t>
        </is>
      </c>
      <c r="CX336" t="inlineStr">
        <is>
          <t>0xFF</t>
        </is>
      </c>
      <c r="CY336" t="inlineStr">
        <is>
          <t>0xFF</t>
        </is>
      </c>
      <c r="CZ336" t="inlineStr">
        <is>
          <t>0xFF</t>
        </is>
      </c>
      <c r="DA336" t="inlineStr">
        <is>
          <t>0xFF</t>
        </is>
      </c>
      <c r="DB336" t="inlineStr">
        <is>
          <t>0xFF</t>
        </is>
      </c>
      <c r="DC336" t="inlineStr">
        <is>
          <t>0xFF</t>
        </is>
      </c>
      <c r="DD336" t="inlineStr">
        <is>
          <t>0xFF</t>
        </is>
      </c>
      <c r="DE336" t="inlineStr">
        <is>
          <t>0xFF</t>
        </is>
      </c>
      <c r="DF336" t="inlineStr">
        <is>
          <t>0xFF</t>
        </is>
      </c>
      <c r="DG336" t="inlineStr">
        <is>
          <t>0xFF</t>
        </is>
      </c>
      <c r="DH336" t="inlineStr">
        <is>
          <t>0xFF</t>
        </is>
      </c>
      <c r="DI336" t="inlineStr">
        <is>
          <t>0xFF</t>
        </is>
      </c>
      <c r="DJ336" t="inlineStr">
        <is>
          <t>0xFF</t>
        </is>
      </c>
      <c r="DK336" t="inlineStr">
        <is>
          <t>0xFF</t>
        </is>
      </c>
      <c r="DL336" t="inlineStr">
        <is>
          <t>0xFF</t>
        </is>
      </c>
      <c r="DM336" t="inlineStr">
        <is>
          <t>0xFF</t>
        </is>
      </c>
      <c r="DN336" t="inlineStr">
        <is>
          <t>0xFF</t>
        </is>
      </c>
      <c r="DO336" t="inlineStr">
        <is>
          <t>0xFF</t>
        </is>
      </c>
      <c r="DP336" t="inlineStr">
        <is>
          <t>0xFF</t>
        </is>
      </c>
      <c r="DQ336" t="inlineStr">
        <is>
          <t>0xFF</t>
        </is>
      </c>
      <c r="DR336" t="inlineStr">
        <is>
          <t>0xFF</t>
        </is>
      </c>
      <c r="DS336" t="inlineStr">
        <is>
          <t>0xFF</t>
        </is>
      </c>
      <c r="DT336" t="inlineStr">
        <is>
          <t>0xFF</t>
        </is>
      </c>
      <c r="DU336" t="inlineStr">
        <is>
          <t>0xFF</t>
        </is>
      </c>
      <c r="DV336" t="inlineStr">
        <is>
          <t>0xFF</t>
        </is>
      </c>
      <c r="DW336" t="inlineStr">
        <is>
          <t>0xFF</t>
        </is>
      </c>
      <c r="DX336" t="inlineStr">
        <is>
          <t>0xFF</t>
        </is>
      </c>
      <c r="DY336" t="inlineStr">
        <is>
          <t>0xFF</t>
        </is>
      </c>
      <c r="DZ336" t="inlineStr">
        <is>
          <t>0xFF</t>
        </is>
      </c>
      <c r="EA336" t="inlineStr">
        <is>
          <t>0xFF</t>
        </is>
      </c>
      <c r="EB336" t="inlineStr">
        <is>
          <t>0xFF</t>
        </is>
      </c>
      <c r="EC336" t="inlineStr">
        <is>
          <t>0xFF</t>
        </is>
      </c>
      <c r="ED336" t="inlineStr">
        <is>
          <t>0xFF</t>
        </is>
      </c>
      <c r="EE336" t="inlineStr">
        <is>
          <t>0xFF</t>
        </is>
      </c>
      <c r="EF336" t="inlineStr">
        <is>
          <t>0xFF</t>
        </is>
      </c>
      <c r="EG336" t="inlineStr">
        <is>
          <t>0xFF</t>
        </is>
      </c>
      <c r="EH336" t="inlineStr">
        <is>
          <t>0xFF</t>
        </is>
      </c>
      <c r="EI336" t="inlineStr">
        <is>
          <t>0xFF</t>
        </is>
      </c>
      <c r="EJ336" t="inlineStr">
        <is>
          <t>0xFF</t>
        </is>
      </c>
      <c r="EK336" t="inlineStr">
        <is>
          <t>0xFF</t>
        </is>
      </c>
      <c r="EL336" t="inlineStr">
        <is>
          <t>0xFF</t>
        </is>
      </c>
      <c r="EM336" t="inlineStr">
        <is>
          <t>0xFF</t>
        </is>
      </c>
      <c r="EN336" t="inlineStr">
        <is>
          <t>0xFF</t>
        </is>
      </c>
      <c r="EO336" t="inlineStr">
        <is>
          <t>0xFF</t>
        </is>
      </c>
      <c r="EP336" t="inlineStr">
        <is>
          <t>0xFF</t>
        </is>
      </c>
      <c r="EQ336" t="inlineStr">
        <is>
          <t>0xFF</t>
        </is>
      </c>
      <c r="ER336" t="inlineStr">
        <is>
          <t>0xFF</t>
        </is>
      </c>
      <c r="ES336" t="inlineStr">
        <is>
          <t>0xFF</t>
        </is>
      </c>
      <c r="ET336" t="inlineStr">
        <is>
          <t>0xFF</t>
        </is>
      </c>
      <c r="EU336" t="inlineStr">
        <is>
          <t>0xFF</t>
        </is>
      </c>
      <c r="EV336" t="inlineStr">
        <is>
          <t>0xFF</t>
        </is>
      </c>
      <c r="EW336" t="inlineStr">
        <is>
          <t>0xFF</t>
        </is>
      </c>
      <c r="EX336" t="inlineStr">
        <is>
          <t>0xFF</t>
        </is>
      </c>
      <c r="EY336" t="inlineStr">
        <is>
          <t>0xFF</t>
        </is>
      </c>
      <c r="EZ336" t="inlineStr">
        <is>
          <t>0xFF</t>
        </is>
      </c>
    </row>
    <row r="337">
      <c r="A337" t="inlineStr">
        <is>
          <t>2026-05-31 13:24:12.804</t>
        </is>
      </c>
      <c r="B337" t="n">
        <v>89.91</v>
      </c>
      <c r="C337" t="inlineStr">
        <is>
          <t>0xFF</t>
        </is>
      </c>
      <c r="D337" t="inlineStr">
        <is>
          <t>0xFF</t>
        </is>
      </c>
      <c r="E337" t="inlineStr">
        <is>
          <t>0xFF</t>
        </is>
      </c>
      <c r="F337" t="inlineStr">
        <is>
          <t>0xFF</t>
        </is>
      </c>
      <c r="G337" t="inlineStr">
        <is>
          <t>0xFF</t>
        </is>
      </c>
      <c r="H337" t="inlineStr">
        <is>
          <t>0xFF</t>
        </is>
      </c>
      <c r="I337" t="inlineStr">
        <is>
          <t>0xFF</t>
        </is>
      </c>
      <c r="J337" t="inlineStr">
        <is>
          <t>0xFF</t>
        </is>
      </c>
      <c r="K337" t="inlineStr">
        <is>
          <t>0xFF</t>
        </is>
      </c>
      <c r="L337" t="inlineStr">
        <is>
          <t>0xFF</t>
        </is>
      </c>
      <c r="M337" t="inlineStr">
        <is>
          <t>0xFF</t>
        </is>
      </c>
      <c r="N337" t="inlineStr">
        <is>
          <t>0xFF</t>
        </is>
      </c>
      <c r="O337" t="inlineStr">
        <is>
          <t>0xFF</t>
        </is>
      </c>
      <c r="P337" t="inlineStr">
        <is>
          <t>0xFF</t>
        </is>
      </c>
      <c r="Q337" t="inlineStr">
        <is>
          <t>0xFF</t>
        </is>
      </c>
      <c r="R337" t="inlineStr">
        <is>
          <t>0xFF</t>
        </is>
      </c>
      <c r="S337" t="inlineStr">
        <is>
          <t>0xFF</t>
        </is>
      </c>
      <c r="T337" t="inlineStr">
        <is>
          <t>0xFF</t>
        </is>
      </c>
      <c r="U337" t="inlineStr">
        <is>
          <t>0xFF</t>
        </is>
      </c>
      <c r="V337" t="inlineStr">
        <is>
          <t>0xFF</t>
        </is>
      </c>
      <c r="W337" t="inlineStr">
        <is>
          <t>0xFF</t>
        </is>
      </c>
      <c r="X337" t="inlineStr">
        <is>
          <t>0xFF</t>
        </is>
      </c>
      <c r="Y337" t="inlineStr">
        <is>
          <t>0xFF</t>
        </is>
      </c>
      <c r="Z337" t="inlineStr">
        <is>
          <t>0xFF</t>
        </is>
      </c>
      <c r="AA337" t="inlineStr">
        <is>
          <t>0xFF</t>
        </is>
      </c>
      <c r="AB337" t="inlineStr">
        <is>
          <t>0xFF</t>
        </is>
      </c>
      <c r="AC337" t="inlineStr">
        <is>
          <t>0xFF</t>
        </is>
      </c>
      <c r="AD337" t="inlineStr">
        <is>
          <t>0xFF</t>
        </is>
      </c>
      <c r="AE337" t="inlineStr">
        <is>
          <t>0xFF</t>
        </is>
      </c>
      <c r="AF337" t="inlineStr">
        <is>
          <t>0xFF</t>
        </is>
      </c>
      <c r="AG337" t="inlineStr">
        <is>
          <t>0xFF</t>
        </is>
      </c>
      <c r="AH337" t="inlineStr">
        <is>
          <t>0xFF</t>
        </is>
      </c>
      <c r="AI337" t="inlineStr">
        <is>
          <t>0xFF</t>
        </is>
      </c>
      <c r="AJ337" t="inlineStr">
        <is>
          <t>0xFF</t>
        </is>
      </c>
      <c r="AK337" t="inlineStr">
        <is>
          <t>0xFF</t>
        </is>
      </c>
      <c r="AL337" t="inlineStr">
        <is>
          <t>0xFF</t>
        </is>
      </c>
      <c r="AM337" t="inlineStr">
        <is>
          <t>0xFF</t>
        </is>
      </c>
      <c r="AN337" t="inlineStr">
        <is>
          <t>0xFF</t>
        </is>
      </c>
      <c r="AO337" t="inlineStr">
        <is>
          <t>0xFF</t>
        </is>
      </c>
      <c r="AP337" t="inlineStr">
        <is>
          <t>0xFF</t>
        </is>
      </c>
      <c r="AQ337" t="inlineStr">
        <is>
          <t>0xFF</t>
        </is>
      </c>
      <c r="AR337" t="inlineStr">
        <is>
          <t>0xFF</t>
        </is>
      </c>
      <c r="AS337" t="inlineStr">
        <is>
          <t>0xFF</t>
        </is>
      </c>
      <c r="AT337" t="inlineStr">
        <is>
          <t>0xFF</t>
        </is>
      </c>
      <c r="AU337" t="inlineStr">
        <is>
          <t>0xFF</t>
        </is>
      </c>
      <c r="AV337" t="inlineStr">
        <is>
          <t>0xFF</t>
        </is>
      </c>
      <c r="AW337" t="inlineStr">
        <is>
          <t>0xFF</t>
        </is>
      </c>
      <c r="AX337" t="inlineStr">
        <is>
          <t>0xFF</t>
        </is>
      </c>
      <c r="AY337" t="inlineStr">
        <is>
          <t>0xFF</t>
        </is>
      </c>
      <c r="AZ337" t="inlineStr">
        <is>
          <t>0xFF</t>
        </is>
      </c>
      <c r="BA337" t="inlineStr">
        <is>
          <t>0xFF</t>
        </is>
      </c>
      <c r="BB337" t="inlineStr">
        <is>
          <t>0xFF</t>
        </is>
      </c>
      <c r="BC337" t="inlineStr">
        <is>
          <t>0xFF</t>
        </is>
      </c>
      <c r="BD337" t="inlineStr">
        <is>
          <t>0xFF</t>
        </is>
      </c>
      <c r="BE337" t="inlineStr">
        <is>
          <t>0xFF</t>
        </is>
      </c>
      <c r="BF337" t="inlineStr">
        <is>
          <t>0xFF</t>
        </is>
      </c>
      <c r="BG337" t="inlineStr">
        <is>
          <t>0xFF</t>
        </is>
      </c>
      <c r="BH337" t="inlineStr">
        <is>
          <t>0xFF</t>
        </is>
      </c>
      <c r="BI337" t="inlineStr">
        <is>
          <t>0xFF</t>
        </is>
      </c>
      <c r="BJ337" t="inlineStr">
        <is>
          <t>0xFF</t>
        </is>
      </c>
      <c r="BK337" t="inlineStr">
        <is>
          <t>0xFF</t>
        </is>
      </c>
      <c r="BL337" t="inlineStr">
        <is>
          <t>0xFF</t>
        </is>
      </c>
      <c r="BM337" t="inlineStr">
        <is>
          <t>0xFF</t>
        </is>
      </c>
      <c r="BN337" t="inlineStr">
        <is>
          <t>0xFF</t>
        </is>
      </c>
      <c r="BO337" t="inlineStr">
        <is>
          <t>0xFF</t>
        </is>
      </c>
      <c r="BP337" t="inlineStr">
        <is>
          <t>0xFF</t>
        </is>
      </c>
      <c r="BQ337" t="inlineStr">
        <is>
          <t>0xFF</t>
        </is>
      </c>
      <c r="BR337" t="inlineStr">
        <is>
          <t>0xFF</t>
        </is>
      </c>
      <c r="BS337" t="inlineStr">
        <is>
          <t>0xFF</t>
        </is>
      </c>
      <c r="BT337" t="inlineStr">
        <is>
          <t>0xFF</t>
        </is>
      </c>
      <c r="BU337" t="inlineStr">
        <is>
          <t>0xFF</t>
        </is>
      </c>
      <c r="BV337" t="inlineStr">
        <is>
          <t>0xFF</t>
        </is>
      </c>
      <c r="BW337" t="inlineStr">
        <is>
          <t>0xFF</t>
        </is>
      </c>
      <c r="BX337" t="inlineStr">
        <is>
          <t>0xFF</t>
        </is>
      </c>
      <c r="BY337" t="inlineStr">
        <is>
          <t>0xFF</t>
        </is>
      </c>
      <c r="BZ337" t="inlineStr">
        <is>
          <t>0xFF</t>
        </is>
      </c>
      <c r="CA337" t="inlineStr">
        <is>
          <t>0xFF</t>
        </is>
      </c>
      <c r="CB337" t="inlineStr">
        <is>
          <t>0xFF</t>
        </is>
      </c>
      <c r="CC337" t="inlineStr">
        <is>
          <t>0xFF</t>
        </is>
      </c>
      <c r="CD337" t="inlineStr">
        <is>
          <t>0xFF</t>
        </is>
      </c>
      <c r="CE337" t="inlineStr">
        <is>
          <t>0xFF</t>
        </is>
      </c>
      <c r="CF337" t="inlineStr">
        <is>
          <t>0xFF</t>
        </is>
      </c>
      <c r="CG337" t="inlineStr">
        <is>
          <t>0xFF</t>
        </is>
      </c>
      <c r="CH337" t="inlineStr">
        <is>
          <t>0xFF</t>
        </is>
      </c>
      <c r="CI337" t="inlineStr">
        <is>
          <t>0xFF</t>
        </is>
      </c>
      <c r="CJ337" t="inlineStr">
        <is>
          <t>0xFF</t>
        </is>
      </c>
      <c r="CK337" t="inlineStr">
        <is>
          <t>0xFF</t>
        </is>
      </c>
      <c r="CL337" t="inlineStr">
        <is>
          <t>0xFF</t>
        </is>
      </c>
      <c r="CM337" t="inlineStr">
        <is>
          <t>0xFF</t>
        </is>
      </c>
      <c r="CN337" t="inlineStr">
        <is>
          <t>0xFF</t>
        </is>
      </c>
      <c r="CO337" t="inlineStr">
        <is>
          <t>0xFF</t>
        </is>
      </c>
      <c r="CP337" t="inlineStr">
        <is>
          <t>0xFF</t>
        </is>
      </c>
      <c r="CQ337" t="inlineStr">
        <is>
          <t>0xFF</t>
        </is>
      </c>
      <c r="CR337" t="inlineStr">
        <is>
          <t>0xFF</t>
        </is>
      </c>
      <c r="CS337" t="inlineStr">
        <is>
          <t>0xFF</t>
        </is>
      </c>
      <c r="CT337" t="inlineStr">
        <is>
          <t>0xFF</t>
        </is>
      </c>
      <c r="CU337" t="inlineStr">
        <is>
          <t>0xFF</t>
        </is>
      </c>
      <c r="CV337" t="inlineStr">
        <is>
          <t>0xFF</t>
        </is>
      </c>
      <c r="CW337" t="inlineStr">
        <is>
          <t>0xFF</t>
        </is>
      </c>
      <c r="CX337" t="inlineStr">
        <is>
          <t>0xFF</t>
        </is>
      </c>
      <c r="CY337" t="inlineStr">
        <is>
          <t>0xFF</t>
        </is>
      </c>
      <c r="CZ337" t="inlineStr">
        <is>
          <t>0xFF</t>
        </is>
      </c>
      <c r="DA337" t="inlineStr">
        <is>
          <t>0xFF</t>
        </is>
      </c>
      <c r="DB337" t="inlineStr">
        <is>
          <t>0xFF</t>
        </is>
      </c>
      <c r="DC337" t="inlineStr">
        <is>
          <t>0xFF</t>
        </is>
      </c>
      <c r="DD337" t="inlineStr">
        <is>
          <t>0xFF</t>
        </is>
      </c>
      <c r="DE337" t="inlineStr">
        <is>
          <t>0xFF</t>
        </is>
      </c>
      <c r="DF337" t="inlineStr">
        <is>
          <t>0xFF</t>
        </is>
      </c>
      <c r="DG337" t="inlineStr">
        <is>
          <t>0xFF</t>
        </is>
      </c>
      <c r="DH337" t="inlineStr">
        <is>
          <t>0xFF</t>
        </is>
      </c>
      <c r="DI337" t="inlineStr">
        <is>
          <t>0xFF</t>
        </is>
      </c>
      <c r="DJ337" t="inlineStr">
        <is>
          <t>0xFF</t>
        </is>
      </c>
      <c r="DK337" t="inlineStr">
        <is>
          <t>0xFF</t>
        </is>
      </c>
      <c r="DL337" t="inlineStr">
        <is>
          <t>0xFF</t>
        </is>
      </c>
      <c r="DM337" t="inlineStr">
        <is>
          <t>0xFF</t>
        </is>
      </c>
      <c r="DN337" t="inlineStr">
        <is>
          <t>0xFF</t>
        </is>
      </c>
      <c r="DO337" t="inlineStr">
        <is>
          <t>0xFF</t>
        </is>
      </c>
      <c r="DP337" t="inlineStr">
        <is>
          <t>0xFF</t>
        </is>
      </c>
      <c r="DQ337" t="inlineStr">
        <is>
          <t>0xFF</t>
        </is>
      </c>
      <c r="DR337" t="inlineStr">
        <is>
          <t>0xFF</t>
        </is>
      </c>
      <c r="DS337" t="inlineStr">
        <is>
          <t>0xFF</t>
        </is>
      </c>
      <c r="DT337" t="inlineStr">
        <is>
          <t>0xFF</t>
        </is>
      </c>
      <c r="DU337" t="inlineStr">
        <is>
          <t>0xFF</t>
        </is>
      </c>
      <c r="DV337" t="inlineStr">
        <is>
          <t>0xFF</t>
        </is>
      </c>
      <c r="DW337" t="inlineStr">
        <is>
          <t>0xFF</t>
        </is>
      </c>
      <c r="DX337" t="inlineStr">
        <is>
          <t>0xFF</t>
        </is>
      </c>
      <c r="DY337" t="inlineStr">
        <is>
          <t>0xFF</t>
        </is>
      </c>
      <c r="DZ337" t="inlineStr">
        <is>
          <t>0xFF</t>
        </is>
      </c>
      <c r="EA337" t="inlineStr">
        <is>
          <t>0xFF</t>
        </is>
      </c>
      <c r="EB337" t="inlineStr">
        <is>
          <t>0xFF</t>
        </is>
      </c>
      <c r="EC337" t="inlineStr">
        <is>
          <t>0xFF</t>
        </is>
      </c>
      <c r="ED337" t="inlineStr">
        <is>
          <t>0xFF</t>
        </is>
      </c>
      <c r="EE337" t="inlineStr">
        <is>
          <t>0xFF</t>
        </is>
      </c>
      <c r="EF337" t="inlineStr">
        <is>
          <t>0xFF</t>
        </is>
      </c>
      <c r="EG337" t="inlineStr">
        <is>
          <t>0xFF</t>
        </is>
      </c>
      <c r="EH337" t="inlineStr">
        <is>
          <t>0xFF</t>
        </is>
      </c>
      <c r="EI337" t="inlineStr">
        <is>
          <t>0xFF</t>
        </is>
      </c>
      <c r="EJ337" t="inlineStr">
        <is>
          <t>0xFF</t>
        </is>
      </c>
      <c r="EK337" t="inlineStr">
        <is>
          <t>0xFF</t>
        </is>
      </c>
      <c r="EL337" t="inlineStr">
        <is>
          <t>0xFF</t>
        </is>
      </c>
      <c r="EM337" t="inlineStr">
        <is>
          <t>0xFF</t>
        </is>
      </c>
      <c r="EN337" t="inlineStr">
        <is>
          <t>0xFF</t>
        </is>
      </c>
      <c r="EO337" t="inlineStr">
        <is>
          <t>0xFF</t>
        </is>
      </c>
      <c r="EP337" t="inlineStr">
        <is>
          <t>0xFF</t>
        </is>
      </c>
      <c r="EQ337" t="inlineStr">
        <is>
          <t>0xFF</t>
        </is>
      </c>
      <c r="ER337" t="inlineStr">
        <is>
          <t>0xFF</t>
        </is>
      </c>
      <c r="ES337" t="inlineStr">
        <is>
          <t>0xFF</t>
        </is>
      </c>
      <c r="ET337" t="inlineStr">
        <is>
          <t>0xFF</t>
        </is>
      </c>
      <c r="EU337" t="inlineStr">
        <is>
          <t>0xFF</t>
        </is>
      </c>
      <c r="EV337" t="inlineStr">
        <is>
          <t>0xFF</t>
        </is>
      </c>
      <c r="EW337" t="inlineStr">
        <is>
          <t>0xFF</t>
        </is>
      </c>
      <c r="EX337" t="inlineStr">
        <is>
          <t>0xFF</t>
        </is>
      </c>
      <c r="EY337" t="inlineStr">
        <is>
          <t>0xFF</t>
        </is>
      </c>
      <c r="EZ337" t="inlineStr">
        <is>
          <t>0xFF</t>
        </is>
      </c>
    </row>
    <row r="338">
      <c r="A338" t="inlineStr">
        <is>
          <t>2026-05-31 13:24:13.070</t>
        </is>
      </c>
      <c r="B338" t="n">
        <v>90.176</v>
      </c>
      <c r="C338" t="inlineStr">
        <is>
          <t>0xFF</t>
        </is>
      </c>
      <c r="D338" t="inlineStr">
        <is>
          <t>0xFF</t>
        </is>
      </c>
      <c r="E338" t="inlineStr">
        <is>
          <t>0xFF</t>
        </is>
      </c>
      <c r="F338" t="inlineStr">
        <is>
          <t>0xFF</t>
        </is>
      </c>
      <c r="G338" t="inlineStr">
        <is>
          <t>0xFF</t>
        </is>
      </c>
      <c r="H338" t="inlineStr">
        <is>
          <t>0xFF</t>
        </is>
      </c>
      <c r="I338" t="inlineStr">
        <is>
          <t>0xFF</t>
        </is>
      </c>
      <c r="J338" t="inlineStr">
        <is>
          <t>0xFF</t>
        </is>
      </c>
      <c r="K338" t="inlineStr">
        <is>
          <t>0xFF</t>
        </is>
      </c>
      <c r="L338" t="inlineStr">
        <is>
          <t>0xFF</t>
        </is>
      </c>
      <c r="M338" t="inlineStr">
        <is>
          <t>0xFF</t>
        </is>
      </c>
      <c r="N338" t="inlineStr">
        <is>
          <t>0xFF</t>
        </is>
      </c>
      <c r="O338" t="inlineStr">
        <is>
          <t>0xFF</t>
        </is>
      </c>
      <c r="P338" t="inlineStr">
        <is>
          <t>0xFF</t>
        </is>
      </c>
      <c r="Q338" t="inlineStr">
        <is>
          <t>0xFF</t>
        </is>
      </c>
      <c r="R338" t="inlineStr">
        <is>
          <t>0xFF</t>
        </is>
      </c>
      <c r="S338" t="inlineStr">
        <is>
          <t>0xFF</t>
        </is>
      </c>
      <c r="T338" t="inlineStr">
        <is>
          <t>0xFF</t>
        </is>
      </c>
      <c r="U338" t="inlineStr">
        <is>
          <t>0xFF</t>
        </is>
      </c>
      <c r="V338" t="inlineStr">
        <is>
          <t>0xFF</t>
        </is>
      </c>
      <c r="W338" t="inlineStr">
        <is>
          <t>0xFF</t>
        </is>
      </c>
      <c r="X338" t="inlineStr">
        <is>
          <t>0xFF</t>
        </is>
      </c>
      <c r="Y338" t="inlineStr">
        <is>
          <t>0xFF</t>
        </is>
      </c>
      <c r="Z338" t="inlineStr">
        <is>
          <t>0xFF</t>
        </is>
      </c>
      <c r="AA338" t="inlineStr">
        <is>
          <t>0xFF</t>
        </is>
      </c>
      <c r="AB338" t="inlineStr">
        <is>
          <t>0xFF</t>
        </is>
      </c>
      <c r="AC338" t="inlineStr">
        <is>
          <t>0xFF</t>
        </is>
      </c>
      <c r="AD338" t="inlineStr">
        <is>
          <t>0xFF</t>
        </is>
      </c>
      <c r="AE338" t="inlineStr">
        <is>
          <t>0xFF</t>
        </is>
      </c>
      <c r="AF338" t="inlineStr">
        <is>
          <t>0xFF</t>
        </is>
      </c>
      <c r="AG338" t="inlineStr">
        <is>
          <t>0xFF</t>
        </is>
      </c>
      <c r="AH338" t="inlineStr">
        <is>
          <t>0xFF</t>
        </is>
      </c>
      <c r="AI338" t="inlineStr">
        <is>
          <t>0xFF</t>
        </is>
      </c>
      <c r="AJ338" t="inlineStr">
        <is>
          <t>0xFF</t>
        </is>
      </c>
      <c r="AK338" t="inlineStr">
        <is>
          <t>0xFF</t>
        </is>
      </c>
      <c r="AL338" t="inlineStr">
        <is>
          <t>0xFF</t>
        </is>
      </c>
      <c r="AM338" t="inlineStr">
        <is>
          <t>0xFF</t>
        </is>
      </c>
      <c r="AN338" t="inlineStr">
        <is>
          <t>0xFF</t>
        </is>
      </c>
      <c r="AO338" t="inlineStr">
        <is>
          <t>0xFF</t>
        </is>
      </c>
      <c r="AP338" t="inlineStr">
        <is>
          <t>0xFF</t>
        </is>
      </c>
      <c r="AQ338" t="inlineStr">
        <is>
          <t>0xFF</t>
        </is>
      </c>
      <c r="AR338" t="inlineStr">
        <is>
          <t>0xFF</t>
        </is>
      </c>
      <c r="AS338" t="inlineStr">
        <is>
          <t>0xFF</t>
        </is>
      </c>
      <c r="AT338" t="inlineStr">
        <is>
          <t>0xFF</t>
        </is>
      </c>
      <c r="AU338" t="inlineStr">
        <is>
          <t>0xFF</t>
        </is>
      </c>
      <c r="AV338" t="inlineStr">
        <is>
          <t>0xFF</t>
        </is>
      </c>
      <c r="AW338" t="inlineStr">
        <is>
          <t>0xFF</t>
        </is>
      </c>
      <c r="AX338" t="inlineStr">
        <is>
          <t>0xFF</t>
        </is>
      </c>
      <c r="AY338" t="inlineStr">
        <is>
          <t>0xFF</t>
        </is>
      </c>
      <c r="AZ338" t="inlineStr">
        <is>
          <t>0xFF</t>
        </is>
      </c>
      <c r="BA338" t="inlineStr">
        <is>
          <t>0xFF</t>
        </is>
      </c>
      <c r="BB338" t="inlineStr">
        <is>
          <t>0xFF</t>
        </is>
      </c>
      <c r="BC338" t="inlineStr">
        <is>
          <t>0xFF</t>
        </is>
      </c>
      <c r="BD338" t="inlineStr">
        <is>
          <t>0xFF</t>
        </is>
      </c>
      <c r="BE338" t="inlineStr">
        <is>
          <t>0xFF</t>
        </is>
      </c>
      <c r="BF338" t="inlineStr">
        <is>
          <t>0xFF</t>
        </is>
      </c>
      <c r="BG338" t="inlineStr">
        <is>
          <t>0xFF</t>
        </is>
      </c>
      <c r="BH338" t="inlineStr">
        <is>
          <t>0xFF</t>
        </is>
      </c>
      <c r="BI338" t="inlineStr">
        <is>
          <t>0xFF</t>
        </is>
      </c>
      <c r="BJ338" t="inlineStr">
        <is>
          <t>0xFF</t>
        </is>
      </c>
      <c r="BK338" t="inlineStr">
        <is>
          <t>0xFF</t>
        </is>
      </c>
      <c r="BL338" t="inlineStr">
        <is>
          <t>0xFF</t>
        </is>
      </c>
      <c r="BM338" t="inlineStr">
        <is>
          <t>0xFF</t>
        </is>
      </c>
      <c r="BN338" t="inlineStr">
        <is>
          <t>0xFF</t>
        </is>
      </c>
      <c r="BO338" t="inlineStr">
        <is>
          <t>0xFF</t>
        </is>
      </c>
      <c r="BP338" t="inlineStr">
        <is>
          <t>0xFF</t>
        </is>
      </c>
      <c r="BQ338" t="inlineStr">
        <is>
          <t>0xFF</t>
        </is>
      </c>
      <c r="BR338" t="inlineStr">
        <is>
          <t>0xFF</t>
        </is>
      </c>
      <c r="BS338" t="inlineStr">
        <is>
          <t>0xFF</t>
        </is>
      </c>
      <c r="BT338" t="inlineStr">
        <is>
          <t>0xFF</t>
        </is>
      </c>
      <c r="BU338" t="inlineStr">
        <is>
          <t>0xFF</t>
        </is>
      </c>
      <c r="BV338" t="inlineStr">
        <is>
          <t>0xFF</t>
        </is>
      </c>
      <c r="BW338" t="inlineStr">
        <is>
          <t>0xFF</t>
        </is>
      </c>
      <c r="BX338" t="inlineStr">
        <is>
          <t>0xFF</t>
        </is>
      </c>
      <c r="BY338" t="inlineStr">
        <is>
          <t>0xFF</t>
        </is>
      </c>
      <c r="BZ338" t="inlineStr">
        <is>
          <t>0xFF</t>
        </is>
      </c>
      <c r="CA338" t="inlineStr">
        <is>
          <t>0xFF</t>
        </is>
      </c>
      <c r="CB338" t="inlineStr">
        <is>
          <t>0xFF</t>
        </is>
      </c>
      <c r="CC338" t="inlineStr">
        <is>
          <t>0xFF</t>
        </is>
      </c>
      <c r="CD338" t="inlineStr">
        <is>
          <t>0xFF</t>
        </is>
      </c>
      <c r="CE338" t="inlineStr">
        <is>
          <t>0xFF</t>
        </is>
      </c>
      <c r="CF338" t="inlineStr">
        <is>
          <t>0xFF</t>
        </is>
      </c>
      <c r="CG338" t="inlineStr">
        <is>
          <t>0xFF</t>
        </is>
      </c>
      <c r="CH338" t="inlineStr">
        <is>
          <t>0xFF</t>
        </is>
      </c>
      <c r="CI338" t="inlineStr">
        <is>
          <t>0xFF</t>
        </is>
      </c>
      <c r="CJ338" t="inlineStr">
        <is>
          <t>0xFF</t>
        </is>
      </c>
      <c r="CK338" t="inlineStr">
        <is>
          <t>0xFF</t>
        </is>
      </c>
      <c r="CL338" t="inlineStr">
        <is>
          <t>0xFF</t>
        </is>
      </c>
      <c r="CM338" t="inlineStr">
        <is>
          <t>0xFF</t>
        </is>
      </c>
      <c r="CN338" t="inlineStr">
        <is>
          <t>0xFF</t>
        </is>
      </c>
      <c r="CO338" t="inlineStr">
        <is>
          <t>0xFF</t>
        </is>
      </c>
      <c r="CP338" t="inlineStr">
        <is>
          <t>0xFF</t>
        </is>
      </c>
      <c r="CQ338" t="inlineStr">
        <is>
          <t>0xFF</t>
        </is>
      </c>
      <c r="CR338" t="inlineStr">
        <is>
          <t>0xFF</t>
        </is>
      </c>
      <c r="CS338" t="inlineStr">
        <is>
          <t>0xFF</t>
        </is>
      </c>
      <c r="CT338" t="inlineStr">
        <is>
          <t>0xFF</t>
        </is>
      </c>
      <c r="CU338" t="inlineStr">
        <is>
          <t>0xFF</t>
        </is>
      </c>
      <c r="CV338" t="inlineStr">
        <is>
          <t>0xFF</t>
        </is>
      </c>
      <c r="CW338" t="inlineStr">
        <is>
          <t>0xFF</t>
        </is>
      </c>
      <c r="CX338" t="inlineStr">
        <is>
          <t>0xFF</t>
        </is>
      </c>
      <c r="CY338" t="inlineStr">
        <is>
          <t>0xFF</t>
        </is>
      </c>
      <c r="CZ338" t="inlineStr">
        <is>
          <t>0xFF</t>
        </is>
      </c>
      <c r="DA338" t="inlineStr">
        <is>
          <t>0xFF</t>
        </is>
      </c>
      <c r="DB338" t="inlineStr">
        <is>
          <t>0xFF</t>
        </is>
      </c>
      <c r="DC338" t="inlineStr">
        <is>
          <t>0xFF</t>
        </is>
      </c>
      <c r="DD338" t="inlineStr">
        <is>
          <t>0xFF</t>
        </is>
      </c>
      <c r="DE338" t="inlineStr">
        <is>
          <t>0xFF</t>
        </is>
      </c>
      <c r="DF338" t="inlineStr">
        <is>
          <t>0xFF</t>
        </is>
      </c>
      <c r="DG338" t="inlineStr">
        <is>
          <t>0xFF</t>
        </is>
      </c>
      <c r="DH338" t="inlineStr">
        <is>
          <t>0xFF</t>
        </is>
      </c>
      <c r="DI338" t="inlineStr">
        <is>
          <t>0xFF</t>
        </is>
      </c>
      <c r="DJ338" t="inlineStr">
        <is>
          <t>0xFF</t>
        </is>
      </c>
      <c r="DK338" t="inlineStr">
        <is>
          <t>0xFF</t>
        </is>
      </c>
      <c r="DL338" t="inlineStr">
        <is>
          <t>0xFF</t>
        </is>
      </c>
      <c r="DM338" t="inlineStr">
        <is>
          <t>0xFF</t>
        </is>
      </c>
      <c r="DN338" t="inlineStr">
        <is>
          <t>0xFF</t>
        </is>
      </c>
      <c r="DO338" t="inlineStr">
        <is>
          <t>0xFF</t>
        </is>
      </c>
      <c r="DP338" t="inlineStr">
        <is>
          <t>0xFF</t>
        </is>
      </c>
      <c r="DQ338" t="inlineStr">
        <is>
          <t>0xFF</t>
        </is>
      </c>
      <c r="DR338" t="inlineStr">
        <is>
          <t>0xFF</t>
        </is>
      </c>
      <c r="DS338" t="inlineStr">
        <is>
          <t>0xFF</t>
        </is>
      </c>
      <c r="DT338" t="inlineStr">
        <is>
          <t>0xFF</t>
        </is>
      </c>
      <c r="DU338" t="inlineStr">
        <is>
          <t>0xFF</t>
        </is>
      </c>
      <c r="DV338" t="inlineStr">
        <is>
          <t>0xFF</t>
        </is>
      </c>
      <c r="DW338" t="inlineStr">
        <is>
          <t>0xFF</t>
        </is>
      </c>
      <c r="DX338" t="inlineStr">
        <is>
          <t>0xFF</t>
        </is>
      </c>
      <c r="DY338" t="inlineStr">
        <is>
          <t>0xFF</t>
        </is>
      </c>
      <c r="DZ338" t="inlineStr">
        <is>
          <t>0xFF</t>
        </is>
      </c>
      <c r="EA338" t="inlineStr">
        <is>
          <t>0xFF</t>
        </is>
      </c>
      <c r="EB338" t="inlineStr">
        <is>
          <t>0xFF</t>
        </is>
      </c>
      <c r="EC338" t="inlineStr">
        <is>
          <t>0xFF</t>
        </is>
      </c>
      <c r="ED338" t="inlineStr">
        <is>
          <t>0xFF</t>
        </is>
      </c>
      <c r="EE338" t="inlineStr">
        <is>
          <t>0xFF</t>
        </is>
      </c>
      <c r="EF338" t="inlineStr">
        <is>
          <t>0xFF</t>
        </is>
      </c>
      <c r="EG338" t="inlineStr">
        <is>
          <t>0xFF</t>
        </is>
      </c>
      <c r="EH338" t="inlineStr">
        <is>
          <t>0xFF</t>
        </is>
      </c>
      <c r="EI338" t="inlineStr">
        <is>
          <t>0xFF</t>
        </is>
      </c>
      <c r="EJ338" t="inlineStr">
        <is>
          <t>0xFF</t>
        </is>
      </c>
      <c r="EK338" t="inlineStr">
        <is>
          <t>0xFF</t>
        </is>
      </c>
      <c r="EL338" t="inlineStr">
        <is>
          <t>0xFF</t>
        </is>
      </c>
      <c r="EM338" t="inlineStr">
        <is>
          <t>0xFF</t>
        </is>
      </c>
      <c r="EN338" t="inlineStr">
        <is>
          <t>0xFF</t>
        </is>
      </c>
      <c r="EO338" t="inlineStr">
        <is>
          <t>0xFF</t>
        </is>
      </c>
      <c r="EP338" t="inlineStr">
        <is>
          <t>0xFF</t>
        </is>
      </c>
      <c r="EQ338" t="inlineStr">
        <is>
          <t>0xFF</t>
        </is>
      </c>
      <c r="ER338" t="inlineStr">
        <is>
          <t>0xFF</t>
        </is>
      </c>
      <c r="ES338" t="inlineStr">
        <is>
          <t>0xFF</t>
        </is>
      </c>
      <c r="ET338" t="inlineStr">
        <is>
          <t>0xFF</t>
        </is>
      </c>
      <c r="EU338" t="inlineStr">
        <is>
          <t>0xFF</t>
        </is>
      </c>
      <c r="EV338" t="inlineStr">
        <is>
          <t>0xFF</t>
        </is>
      </c>
      <c r="EW338" t="inlineStr">
        <is>
          <t>0xFF</t>
        </is>
      </c>
      <c r="EX338" t="inlineStr">
        <is>
          <t>0xFF</t>
        </is>
      </c>
      <c r="EY338" t="inlineStr">
        <is>
          <t>0xFF</t>
        </is>
      </c>
      <c r="EZ338" t="inlineStr">
        <is>
          <t>0xFF</t>
        </is>
      </c>
    </row>
    <row r="339">
      <c r="A339" t="inlineStr">
        <is>
          <t>2026-05-31 13:24:13.330</t>
        </is>
      </c>
      <c r="B339" t="n">
        <v>90.43600000000001</v>
      </c>
      <c r="C339" t="inlineStr">
        <is>
          <t>0xFF</t>
        </is>
      </c>
      <c r="D339" t="inlineStr">
        <is>
          <t>0xFF</t>
        </is>
      </c>
      <c r="E339" t="inlineStr">
        <is>
          <t>0xFF</t>
        </is>
      </c>
      <c r="F339" t="inlineStr">
        <is>
          <t>0xFF</t>
        </is>
      </c>
      <c r="G339" t="inlineStr">
        <is>
          <t>0xFF</t>
        </is>
      </c>
      <c r="H339" t="inlineStr">
        <is>
          <t>0xFF</t>
        </is>
      </c>
      <c r="I339" t="inlineStr">
        <is>
          <t>0xFF</t>
        </is>
      </c>
      <c r="J339" t="inlineStr">
        <is>
          <t>0xFF</t>
        </is>
      </c>
      <c r="K339" t="inlineStr">
        <is>
          <t>0xFF</t>
        </is>
      </c>
      <c r="L339" t="inlineStr">
        <is>
          <t>0xFF</t>
        </is>
      </c>
      <c r="M339" t="inlineStr">
        <is>
          <t>0xFF</t>
        </is>
      </c>
      <c r="N339" t="inlineStr">
        <is>
          <t>0xFF</t>
        </is>
      </c>
      <c r="O339" t="inlineStr">
        <is>
          <t>0xFF</t>
        </is>
      </c>
      <c r="P339" t="inlineStr">
        <is>
          <t>0xFF</t>
        </is>
      </c>
      <c r="Q339" t="inlineStr">
        <is>
          <t>0xFF</t>
        </is>
      </c>
      <c r="R339" t="inlineStr">
        <is>
          <t>0xFF</t>
        </is>
      </c>
      <c r="S339" t="inlineStr">
        <is>
          <t>0xFF</t>
        </is>
      </c>
      <c r="T339" t="inlineStr">
        <is>
          <t>0xFF</t>
        </is>
      </c>
      <c r="U339" t="inlineStr">
        <is>
          <t>0xFF</t>
        </is>
      </c>
      <c r="V339" t="inlineStr">
        <is>
          <t>0xFF</t>
        </is>
      </c>
      <c r="W339" t="inlineStr">
        <is>
          <t>0xFF</t>
        </is>
      </c>
      <c r="X339" t="inlineStr">
        <is>
          <t>0xFF</t>
        </is>
      </c>
      <c r="Y339" t="inlineStr">
        <is>
          <t>0xFF</t>
        </is>
      </c>
      <c r="Z339" t="inlineStr">
        <is>
          <t>0xFF</t>
        </is>
      </c>
      <c r="AA339" t="inlineStr">
        <is>
          <t>0xFF</t>
        </is>
      </c>
      <c r="AB339" t="inlineStr">
        <is>
          <t>0xFF</t>
        </is>
      </c>
      <c r="AC339" t="inlineStr">
        <is>
          <t>0xFF</t>
        </is>
      </c>
      <c r="AD339" t="inlineStr">
        <is>
          <t>0xFF</t>
        </is>
      </c>
      <c r="AE339" t="inlineStr">
        <is>
          <t>0xFF</t>
        </is>
      </c>
      <c r="AF339" t="inlineStr">
        <is>
          <t>0xFF</t>
        </is>
      </c>
      <c r="AG339" t="inlineStr">
        <is>
          <t>0xFF</t>
        </is>
      </c>
      <c r="AH339" t="inlineStr">
        <is>
          <t>0xFF</t>
        </is>
      </c>
      <c r="AI339" t="inlineStr">
        <is>
          <t>0xFF</t>
        </is>
      </c>
      <c r="AJ339" t="inlineStr">
        <is>
          <t>0xFF</t>
        </is>
      </c>
      <c r="AK339" t="inlineStr">
        <is>
          <t>0xFF</t>
        </is>
      </c>
      <c r="AL339" t="inlineStr">
        <is>
          <t>0xFF</t>
        </is>
      </c>
      <c r="AM339" t="inlineStr">
        <is>
          <t>0xFF</t>
        </is>
      </c>
      <c r="AN339" t="inlineStr">
        <is>
          <t>0xFF</t>
        </is>
      </c>
      <c r="AO339" t="inlineStr">
        <is>
          <t>0xFF</t>
        </is>
      </c>
      <c r="AP339" t="inlineStr">
        <is>
          <t>0xFF</t>
        </is>
      </c>
      <c r="AQ339" t="inlineStr">
        <is>
          <t>0xFF</t>
        </is>
      </c>
      <c r="AR339" t="inlineStr">
        <is>
          <t>0xFF</t>
        </is>
      </c>
      <c r="AS339" t="inlineStr">
        <is>
          <t>0xFF</t>
        </is>
      </c>
      <c r="AT339" t="inlineStr">
        <is>
          <t>0xFF</t>
        </is>
      </c>
      <c r="AU339" t="inlineStr">
        <is>
          <t>0xFF</t>
        </is>
      </c>
      <c r="AV339" t="inlineStr">
        <is>
          <t>0xFF</t>
        </is>
      </c>
      <c r="AW339" t="inlineStr">
        <is>
          <t>0xFF</t>
        </is>
      </c>
      <c r="AX339" t="inlineStr">
        <is>
          <t>0xFF</t>
        </is>
      </c>
      <c r="AY339" t="inlineStr">
        <is>
          <t>0xFF</t>
        </is>
      </c>
      <c r="AZ339" t="inlineStr">
        <is>
          <t>0xFF</t>
        </is>
      </c>
      <c r="BA339" t="inlineStr">
        <is>
          <t>0xFF</t>
        </is>
      </c>
      <c r="BB339" t="inlineStr">
        <is>
          <t>0xFF</t>
        </is>
      </c>
      <c r="BC339" t="inlineStr">
        <is>
          <t>0xFF</t>
        </is>
      </c>
      <c r="BD339" t="inlineStr">
        <is>
          <t>0xFF</t>
        </is>
      </c>
      <c r="BE339" t="inlineStr">
        <is>
          <t>0xFF</t>
        </is>
      </c>
      <c r="BF339" t="inlineStr">
        <is>
          <t>0xFF</t>
        </is>
      </c>
      <c r="BG339" t="inlineStr">
        <is>
          <t>0xFF</t>
        </is>
      </c>
      <c r="BH339" t="inlineStr">
        <is>
          <t>0xFF</t>
        </is>
      </c>
      <c r="BI339" t="inlineStr">
        <is>
          <t>0xFF</t>
        </is>
      </c>
      <c r="BJ339" t="inlineStr">
        <is>
          <t>0xFF</t>
        </is>
      </c>
      <c r="BK339" t="inlineStr">
        <is>
          <t>0xFF</t>
        </is>
      </c>
      <c r="BL339" t="inlineStr">
        <is>
          <t>0xFF</t>
        </is>
      </c>
      <c r="BM339" t="inlineStr">
        <is>
          <t>0xFF</t>
        </is>
      </c>
      <c r="BN339" t="inlineStr">
        <is>
          <t>0xFF</t>
        </is>
      </c>
      <c r="BO339" t="inlineStr">
        <is>
          <t>0xFF</t>
        </is>
      </c>
      <c r="BP339" t="inlineStr">
        <is>
          <t>0xFF</t>
        </is>
      </c>
      <c r="BQ339" t="inlineStr">
        <is>
          <t>0xFF</t>
        </is>
      </c>
      <c r="BR339" t="inlineStr">
        <is>
          <t>0xFF</t>
        </is>
      </c>
      <c r="BS339" t="inlineStr">
        <is>
          <t>0xFF</t>
        </is>
      </c>
      <c r="BT339" t="inlineStr">
        <is>
          <t>0xFF</t>
        </is>
      </c>
      <c r="BU339" t="inlineStr">
        <is>
          <t>0xFF</t>
        </is>
      </c>
      <c r="BV339" t="inlineStr">
        <is>
          <t>0xFF</t>
        </is>
      </c>
      <c r="BW339" t="inlineStr">
        <is>
          <t>0xFF</t>
        </is>
      </c>
      <c r="BX339" t="inlineStr">
        <is>
          <t>0xFF</t>
        </is>
      </c>
      <c r="BY339" t="inlineStr">
        <is>
          <t>0xFF</t>
        </is>
      </c>
      <c r="BZ339" t="inlineStr">
        <is>
          <t>0xFF</t>
        </is>
      </c>
      <c r="CA339" t="inlineStr">
        <is>
          <t>0xFF</t>
        </is>
      </c>
      <c r="CB339" t="inlineStr">
        <is>
          <t>0xFF</t>
        </is>
      </c>
      <c r="CC339" t="inlineStr">
        <is>
          <t>0xFF</t>
        </is>
      </c>
      <c r="CD339" t="inlineStr">
        <is>
          <t>0xFF</t>
        </is>
      </c>
      <c r="CE339" t="inlineStr">
        <is>
          <t>0xFF</t>
        </is>
      </c>
      <c r="CF339" t="inlineStr">
        <is>
          <t>0xFF</t>
        </is>
      </c>
      <c r="CG339" t="inlineStr">
        <is>
          <t>0xFF</t>
        </is>
      </c>
      <c r="CH339" t="inlineStr">
        <is>
          <t>0xFF</t>
        </is>
      </c>
      <c r="CI339" t="inlineStr">
        <is>
          <t>0xFF</t>
        </is>
      </c>
      <c r="CJ339" t="inlineStr">
        <is>
          <t>0xFF</t>
        </is>
      </c>
      <c r="CK339" t="inlineStr">
        <is>
          <t>0xFF</t>
        </is>
      </c>
      <c r="CL339" t="inlineStr">
        <is>
          <t>0xFF</t>
        </is>
      </c>
      <c r="CM339" t="inlineStr">
        <is>
          <t>0xFF</t>
        </is>
      </c>
      <c r="CN339" t="inlineStr">
        <is>
          <t>0xFF</t>
        </is>
      </c>
      <c r="CO339" t="inlineStr">
        <is>
          <t>0xFF</t>
        </is>
      </c>
      <c r="CP339" t="inlineStr">
        <is>
          <t>0xFF</t>
        </is>
      </c>
      <c r="CQ339" t="inlineStr">
        <is>
          <t>0xFF</t>
        </is>
      </c>
      <c r="CR339" t="inlineStr">
        <is>
          <t>0xFF</t>
        </is>
      </c>
      <c r="CS339" t="inlineStr">
        <is>
          <t>0xFF</t>
        </is>
      </c>
      <c r="CT339" t="inlineStr">
        <is>
          <t>0xFF</t>
        </is>
      </c>
      <c r="CU339" t="inlineStr">
        <is>
          <t>0xFF</t>
        </is>
      </c>
      <c r="CV339" t="inlineStr">
        <is>
          <t>0xFF</t>
        </is>
      </c>
      <c r="CW339" t="inlineStr">
        <is>
          <t>0xFF</t>
        </is>
      </c>
      <c r="CX339" t="inlineStr">
        <is>
          <t>0xFF</t>
        </is>
      </c>
      <c r="CY339" t="inlineStr">
        <is>
          <t>0xFF</t>
        </is>
      </c>
      <c r="CZ339" t="inlineStr">
        <is>
          <t>0xFF</t>
        </is>
      </c>
      <c r="DA339" t="inlineStr">
        <is>
          <t>0xFF</t>
        </is>
      </c>
      <c r="DB339" t="inlineStr">
        <is>
          <t>0xFF</t>
        </is>
      </c>
      <c r="DC339" t="inlineStr">
        <is>
          <t>0xFF</t>
        </is>
      </c>
      <c r="DD339" t="inlineStr">
        <is>
          <t>0xFF</t>
        </is>
      </c>
      <c r="DE339" t="inlineStr">
        <is>
          <t>0xFF</t>
        </is>
      </c>
      <c r="DF339" t="inlineStr">
        <is>
          <t>0xFF</t>
        </is>
      </c>
      <c r="DG339" t="inlineStr">
        <is>
          <t>0xFF</t>
        </is>
      </c>
      <c r="DH339" t="inlineStr">
        <is>
          <t>0xFF</t>
        </is>
      </c>
      <c r="DI339" t="inlineStr">
        <is>
          <t>0xFF</t>
        </is>
      </c>
      <c r="DJ339" t="inlineStr">
        <is>
          <t>0xFF</t>
        </is>
      </c>
      <c r="DK339" t="inlineStr">
        <is>
          <t>0xFF</t>
        </is>
      </c>
      <c r="DL339" t="inlineStr">
        <is>
          <t>0xFF</t>
        </is>
      </c>
      <c r="DM339" t="inlineStr">
        <is>
          <t>0xFF</t>
        </is>
      </c>
      <c r="DN339" t="inlineStr">
        <is>
          <t>0xFF</t>
        </is>
      </c>
      <c r="DO339" t="inlineStr">
        <is>
          <t>0xFF</t>
        </is>
      </c>
      <c r="DP339" t="inlineStr">
        <is>
          <t>0xFF</t>
        </is>
      </c>
      <c r="DQ339" t="inlineStr">
        <is>
          <t>0xFF</t>
        </is>
      </c>
      <c r="DR339" t="inlineStr">
        <is>
          <t>0xFF</t>
        </is>
      </c>
      <c r="DS339" t="inlineStr">
        <is>
          <t>0xFF</t>
        </is>
      </c>
      <c r="DT339" t="inlineStr">
        <is>
          <t>0xFF</t>
        </is>
      </c>
      <c r="DU339" t="inlineStr">
        <is>
          <t>0xFF</t>
        </is>
      </c>
      <c r="DV339" t="inlineStr">
        <is>
          <t>0xFF</t>
        </is>
      </c>
      <c r="DW339" t="inlineStr">
        <is>
          <t>0xFF</t>
        </is>
      </c>
      <c r="DX339" t="inlineStr">
        <is>
          <t>0xFF</t>
        </is>
      </c>
      <c r="DY339" t="inlineStr">
        <is>
          <t>0xFF</t>
        </is>
      </c>
      <c r="DZ339" t="inlineStr">
        <is>
          <t>0xFF</t>
        </is>
      </c>
      <c r="EA339" t="inlineStr">
        <is>
          <t>0xFF</t>
        </is>
      </c>
      <c r="EB339" t="inlineStr">
        <is>
          <t>0xFF</t>
        </is>
      </c>
      <c r="EC339" t="inlineStr">
        <is>
          <t>0xFF</t>
        </is>
      </c>
      <c r="ED339" t="inlineStr">
        <is>
          <t>0xFF</t>
        </is>
      </c>
      <c r="EE339" t="inlineStr">
        <is>
          <t>0xFF</t>
        </is>
      </c>
      <c r="EF339" t="inlineStr">
        <is>
          <t>0xFF</t>
        </is>
      </c>
      <c r="EG339" t="inlineStr">
        <is>
          <t>0xFF</t>
        </is>
      </c>
      <c r="EH339" t="inlineStr">
        <is>
          <t>0xFF</t>
        </is>
      </c>
      <c r="EI339" t="inlineStr">
        <is>
          <t>0xFF</t>
        </is>
      </c>
      <c r="EJ339" t="inlineStr">
        <is>
          <t>0xFF</t>
        </is>
      </c>
      <c r="EK339" t="inlineStr">
        <is>
          <t>0xFF</t>
        </is>
      </c>
      <c r="EL339" t="inlineStr">
        <is>
          <t>0xFF</t>
        </is>
      </c>
      <c r="EM339" t="inlineStr">
        <is>
          <t>0xFF</t>
        </is>
      </c>
      <c r="EN339" t="inlineStr">
        <is>
          <t>0xFF</t>
        </is>
      </c>
      <c r="EO339" t="inlineStr">
        <is>
          <t>0xFF</t>
        </is>
      </c>
      <c r="EP339" t="inlineStr">
        <is>
          <t>0xFF</t>
        </is>
      </c>
      <c r="EQ339" t="inlineStr">
        <is>
          <t>0xFF</t>
        </is>
      </c>
      <c r="ER339" t="inlineStr">
        <is>
          <t>0xFF</t>
        </is>
      </c>
      <c r="ES339" t="inlineStr">
        <is>
          <t>0xFF</t>
        </is>
      </c>
      <c r="ET339" t="inlineStr">
        <is>
          <t>0xFF</t>
        </is>
      </c>
      <c r="EU339" t="inlineStr">
        <is>
          <t>0xFF</t>
        </is>
      </c>
      <c r="EV339" t="inlineStr">
        <is>
          <t>0xFF</t>
        </is>
      </c>
      <c r="EW339" t="inlineStr">
        <is>
          <t>0xFF</t>
        </is>
      </c>
      <c r="EX339" t="inlineStr">
        <is>
          <t>0xFF</t>
        </is>
      </c>
      <c r="EY339" t="inlineStr">
        <is>
          <t>0xFF</t>
        </is>
      </c>
      <c r="EZ339" t="inlineStr">
        <is>
          <t>0xFF</t>
        </is>
      </c>
    </row>
    <row r="340">
      <c r="A340" t="inlineStr">
        <is>
          <t>2026-05-31 13:24:13.573</t>
        </is>
      </c>
      <c r="B340" t="n">
        <v>90.678</v>
      </c>
      <c r="C340" t="inlineStr">
        <is>
          <t>0xFF</t>
        </is>
      </c>
      <c r="D340" t="inlineStr">
        <is>
          <t>0xFF</t>
        </is>
      </c>
      <c r="E340" t="inlineStr">
        <is>
          <t>0xFF</t>
        </is>
      </c>
      <c r="F340" t="inlineStr">
        <is>
          <t>0xFF</t>
        </is>
      </c>
      <c r="G340" t="inlineStr">
        <is>
          <t>0xFF</t>
        </is>
      </c>
      <c r="H340" t="inlineStr">
        <is>
          <t>0xFF</t>
        </is>
      </c>
      <c r="I340" t="inlineStr">
        <is>
          <t>0xFF</t>
        </is>
      </c>
      <c r="J340" t="inlineStr">
        <is>
          <t>0xFF</t>
        </is>
      </c>
      <c r="K340" t="inlineStr">
        <is>
          <t>0xFF</t>
        </is>
      </c>
      <c r="L340" t="inlineStr">
        <is>
          <t>0xFF</t>
        </is>
      </c>
      <c r="M340" t="inlineStr">
        <is>
          <t>0xFF</t>
        </is>
      </c>
      <c r="N340" t="inlineStr">
        <is>
          <t>0xFF</t>
        </is>
      </c>
      <c r="O340" t="inlineStr">
        <is>
          <t>0xFF</t>
        </is>
      </c>
      <c r="P340" t="inlineStr">
        <is>
          <t>0xFF</t>
        </is>
      </c>
      <c r="Q340" t="inlineStr">
        <is>
          <t>0xFF</t>
        </is>
      </c>
      <c r="R340" t="inlineStr">
        <is>
          <t>0xFF</t>
        </is>
      </c>
      <c r="S340" t="inlineStr">
        <is>
          <t>0xFF</t>
        </is>
      </c>
      <c r="T340" t="inlineStr">
        <is>
          <t>0xFF</t>
        </is>
      </c>
      <c r="U340" t="inlineStr">
        <is>
          <t>0xFF</t>
        </is>
      </c>
      <c r="V340" t="inlineStr">
        <is>
          <t>0xFF</t>
        </is>
      </c>
      <c r="W340" t="inlineStr">
        <is>
          <t>0xFF</t>
        </is>
      </c>
      <c r="X340" t="inlineStr">
        <is>
          <t>0xFF</t>
        </is>
      </c>
      <c r="Y340" t="inlineStr">
        <is>
          <t>0xFF</t>
        </is>
      </c>
      <c r="Z340" t="inlineStr">
        <is>
          <t>0xFF</t>
        </is>
      </c>
      <c r="AA340" t="inlineStr">
        <is>
          <t>0xFF</t>
        </is>
      </c>
      <c r="AB340" t="inlineStr">
        <is>
          <t>0xFF</t>
        </is>
      </c>
      <c r="AC340" t="inlineStr">
        <is>
          <t>0xFF</t>
        </is>
      </c>
      <c r="AD340" t="inlineStr">
        <is>
          <t>0xFF</t>
        </is>
      </c>
      <c r="AE340" t="inlineStr">
        <is>
          <t>0xFF</t>
        </is>
      </c>
      <c r="AF340" t="inlineStr">
        <is>
          <t>0xFF</t>
        </is>
      </c>
      <c r="AG340" t="inlineStr">
        <is>
          <t>0xFF</t>
        </is>
      </c>
      <c r="AH340" t="inlineStr">
        <is>
          <t>0xFF</t>
        </is>
      </c>
      <c r="AI340" t="inlineStr">
        <is>
          <t>0xFF</t>
        </is>
      </c>
      <c r="AJ340" t="inlineStr">
        <is>
          <t>0xFF</t>
        </is>
      </c>
      <c r="AK340" t="inlineStr">
        <is>
          <t>0xFF</t>
        </is>
      </c>
      <c r="AL340" t="inlineStr">
        <is>
          <t>0xFF</t>
        </is>
      </c>
      <c r="AM340" t="inlineStr">
        <is>
          <t>0xFF</t>
        </is>
      </c>
      <c r="AN340" t="inlineStr">
        <is>
          <t>0xFF</t>
        </is>
      </c>
      <c r="AO340" t="inlineStr">
        <is>
          <t>0xFF</t>
        </is>
      </c>
      <c r="AP340" t="inlineStr">
        <is>
          <t>0xFF</t>
        </is>
      </c>
      <c r="AQ340" t="inlineStr">
        <is>
          <t>0xFF</t>
        </is>
      </c>
      <c r="AR340" t="inlineStr">
        <is>
          <t>0xFF</t>
        </is>
      </c>
      <c r="AS340" t="inlineStr">
        <is>
          <t>0xFF</t>
        </is>
      </c>
      <c r="AT340" t="inlineStr">
        <is>
          <t>0xFF</t>
        </is>
      </c>
      <c r="AU340" t="inlineStr">
        <is>
          <t>0xFF</t>
        </is>
      </c>
      <c r="AV340" t="inlineStr">
        <is>
          <t>0xFF</t>
        </is>
      </c>
      <c r="AW340" t="inlineStr">
        <is>
          <t>0xFF</t>
        </is>
      </c>
      <c r="AX340" t="inlineStr">
        <is>
          <t>0xFF</t>
        </is>
      </c>
      <c r="AY340" t="inlineStr">
        <is>
          <t>0xFF</t>
        </is>
      </c>
      <c r="AZ340" t="inlineStr">
        <is>
          <t>0xFF</t>
        </is>
      </c>
      <c r="BA340" t="inlineStr">
        <is>
          <t>0xFF</t>
        </is>
      </c>
      <c r="BB340" t="inlineStr">
        <is>
          <t>0xFF</t>
        </is>
      </c>
      <c r="BC340" t="inlineStr">
        <is>
          <t>0xFF</t>
        </is>
      </c>
      <c r="BD340" t="inlineStr">
        <is>
          <t>0xFF</t>
        </is>
      </c>
      <c r="BE340" t="inlineStr">
        <is>
          <t>0xFF</t>
        </is>
      </c>
      <c r="BF340" t="inlineStr">
        <is>
          <t>0xFF</t>
        </is>
      </c>
      <c r="BG340" t="inlineStr">
        <is>
          <t>0xFF</t>
        </is>
      </c>
      <c r="BH340" t="inlineStr">
        <is>
          <t>0xFF</t>
        </is>
      </c>
      <c r="BI340" t="inlineStr">
        <is>
          <t>0xFF</t>
        </is>
      </c>
      <c r="BJ340" t="inlineStr">
        <is>
          <t>0xFF</t>
        </is>
      </c>
      <c r="BK340" t="inlineStr">
        <is>
          <t>0xFF</t>
        </is>
      </c>
      <c r="BL340" t="inlineStr">
        <is>
          <t>0xFF</t>
        </is>
      </c>
      <c r="BM340" t="inlineStr">
        <is>
          <t>0xFF</t>
        </is>
      </c>
      <c r="BN340" t="inlineStr">
        <is>
          <t>0xFF</t>
        </is>
      </c>
      <c r="BO340" t="inlineStr">
        <is>
          <t>0xFF</t>
        </is>
      </c>
      <c r="BP340" t="inlineStr">
        <is>
          <t>0xFF</t>
        </is>
      </c>
      <c r="BQ340" t="inlineStr">
        <is>
          <t>0xFF</t>
        </is>
      </c>
      <c r="BR340" t="inlineStr">
        <is>
          <t>0xFF</t>
        </is>
      </c>
      <c r="BS340" t="inlineStr">
        <is>
          <t>0xFF</t>
        </is>
      </c>
      <c r="BT340" t="inlineStr">
        <is>
          <t>0xFF</t>
        </is>
      </c>
      <c r="BU340" t="inlineStr">
        <is>
          <t>0xFF</t>
        </is>
      </c>
      <c r="BV340" t="inlineStr">
        <is>
          <t>0xFF</t>
        </is>
      </c>
      <c r="BW340" t="inlineStr">
        <is>
          <t>0xFF</t>
        </is>
      </c>
      <c r="BX340" t="inlineStr">
        <is>
          <t>0xFF</t>
        </is>
      </c>
      <c r="BY340" t="inlineStr">
        <is>
          <t>0xFF</t>
        </is>
      </c>
      <c r="BZ340" t="inlineStr">
        <is>
          <t>0xFF</t>
        </is>
      </c>
      <c r="CA340" t="inlineStr">
        <is>
          <t>0xFF</t>
        </is>
      </c>
      <c r="CB340" t="inlineStr">
        <is>
          <t>0xFF</t>
        </is>
      </c>
      <c r="CC340" t="inlineStr">
        <is>
          <t>0xFF</t>
        </is>
      </c>
      <c r="CD340" t="inlineStr">
        <is>
          <t>0xFF</t>
        </is>
      </c>
      <c r="CE340" t="inlineStr">
        <is>
          <t>0xFF</t>
        </is>
      </c>
      <c r="CF340" t="inlineStr">
        <is>
          <t>0xFF</t>
        </is>
      </c>
      <c r="CG340" t="inlineStr">
        <is>
          <t>0xFF</t>
        </is>
      </c>
      <c r="CH340" t="inlineStr">
        <is>
          <t>0xFF</t>
        </is>
      </c>
      <c r="CI340" t="inlineStr">
        <is>
          <t>0xFF</t>
        </is>
      </c>
      <c r="CJ340" t="inlineStr">
        <is>
          <t>0xFF</t>
        </is>
      </c>
      <c r="CK340" t="inlineStr">
        <is>
          <t>0xFF</t>
        </is>
      </c>
      <c r="CL340" t="inlineStr">
        <is>
          <t>0xFF</t>
        </is>
      </c>
      <c r="CM340" t="inlineStr">
        <is>
          <t>0xFF</t>
        </is>
      </c>
      <c r="CN340" t="inlineStr">
        <is>
          <t>0xFF</t>
        </is>
      </c>
      <c r="CO340" t="inlineStr">
        <is>
          <t>0xFF</t>
        </is>
      </c>
      <c r="CP340" t="inlineStr">
        <is>
          <t>0xFF</t>
        </is>
      </c>
      <c r="CQ340" t="inlineStr">
        <is>
          <t>0xFF</t>
        </is>
      </c>
      <c r="CR340" t="inlineStr">
        <is>
          <t>0xFF</t>
        </is>
      </c>
      <c r="CS340" t="inlineStr">
        <is>
          <t>0xFF</t>
        </is>
      </c>
      <c r="CT340" t="inlineStr">
        <is>
          <t>0xFF</t>
        </is>
      </c>
      <c r="CU340" t="inlineStr">
        <is>
          <t>0xFF</t>
        </is>
      </c>
      <c r="CV340" t="inlineStr">
        <is>
          <t>0xFF</t>
        </is>
      </c>
      <c r="CW340" t="inlineStr">
        <is>
          <t>0xFF</t>
        </is>
      </c>
      <c r="CX340" t="inlineStr">
        <is>
          <t>0xFF</t>
        </is>
      </c>
      <c r="CY340" t="inlineStr">
        <is>
          <t>0xFF</t>
        </is>
      </c>
      <c r="CZ340" t="inlineStr">
        <is>
          <t>0xFF</t>
        </is>
      </c>
      <c r="DA340" t="inlineStr">
        <is>
          <t>0xFF</t>
        </is>
      </c>
      <c r="DB340" t="inlineStr">
        <is>
          <t>0xFF</t>
        </is>
      </c>
      <c r="DC340" t="inlineStr">
        <is>
          <t>0xFF</t>
        </is>
      </c>
      <c r="DD340" t="inlineStr">
        <is>
          <t>0xFF</t>
        </is>
      </c>
      <c r="DE340" t="inlineStr">
        <is>
          <t>0xFF</t>
        </is>
      </c>
      <c r="DF340" t="inlineStr">
        <is>
          <t>0xFF</t>
        </is>
      </c>
      <c r="DG340" t="inlineStr">
        <is>
          <t>0xFF</t>
        </is>
      </c>
      <c r="DH340" t="inlineStr">
        <is>
          <t>0xFF</t>
        </is>
      </c>
      <c r="DI340" t="inlineStr">
        <is>
          <t>0xFF</t>
        </is>
      </c>
      <c r="DJ340" t="inlineStr">
        <is>
          <t>0xFF</t>
        </is>
      </c>
      <c r="DK340" t="inlineStr">
        <is>
          <t>0xFF</t>
        </is>
      </c>
      <c r="DL340" t="inlineStr">
        <is>
          <t>0xFF</t>
        </is>
      </c>
      <c r="DM340" t="inlineStr">
        <is>
          <t>0xFF</t>
        </is>
      </c>
      <c r="DN340" t="inlineStr">
        <is>
          <t>0xFF</t>
        </is>
      </c>
      <c r="DO340" t="inlineStr">
        <is>
          <t>0xFF</t>
        </is>
      </c>
      <c r="DP340" t="inlineStr">
        <is>
          <t>0xFF</t>
        </is>
      </c>
      <c r="DQ340" t="inlineStr">
        <is>
          <t>0xFF</t>
        </is>
      </c>
      <c r="DR340" t="inlineStr">
        <is>
          <t>0xFF</t>
        </is>
      </c>
      <c r="DS340" t="inlineStr">
        <is>
          <t>0xFF</t>
        </is>
      </c>
      <c r="DT340" t="inlineStr">
        <is>
          <t>0xFF</t>
        </is>
      </c>
      <c r="DU340" t="inlineStr">
        <is>
          <t>0xFF</t>
        </is>
      </c>
      <c r="DV340" t="inlineStr">
        <is>
          <t>0xFF</t>
        </is>
      </c>
      <c r="DW340" t="inlineStr">
        <is>
          <t>0xFF</t>
        </is>
      </c>
      <c r="DX340" t="inlineStr">
        <is>
          <t>0xFF</t>
        </is>
      </c>
      <c r="DY340" t="inlineStr">
        <is>
          <t>0xFF</t>
        </is>
      </c>
      <c r="DZ340" t="inlineStr">
        <is>
          <t>0xFF</t>
        </is>
      </c>
      <c r="EA340" t="inlineStr">
        <is>
          <t>0xFF</t>
        </is>
      </c>
      <c r="EB340" t="inlineStr">
        <is>
          <t>0xFF</t>
        </is>
      </c>
      <c r="EC340" t="inlineStr">
        <is>
          <t>0xFF</t>
        </is>
      </c>
      <c r="ED340" t="inlineStr">
        <is>
          <t>0xFF</t>
        </is>
      </c>
      <c r="EE340" t="inlineStr">
        <is>
          <t>0xFF</t>
        </is>
      </c>
      <c r="EF340" t="inlineStr">
        <is>
          <t>0xFF</t>
        </is>
      </c>
      <c r="EG340" t="inlineStr">
        <is>
          <t>0xFF</t>
        </is>
      </c>
      <c r="EH340" t="inlineStr">
        <is>
          <t>0xFF</t>
        </is>
      </c>
      <c r="EI340" t="inlineStr">
        <is>
          <t>0xFF</t>
        </is>
      </c>
      <c r="EJ340" t="inlineStr">
        <is>
          <t>0xFF</t>
        </is>
      </c>
      <c r="EK340" t="inlineStr">
        <is>
          <t>0xFF</t>
        </is>
      </c>
      <c r="EL340" t="inlineStr">
        <is>
          <t>0xFF</t>
        </is>
      </c>
      <c r="EM340" t="inlineStr">
        <is>
          <t>0xFF</t>
        </is>
      </c>
      <c r="EN340" t="inlineStr">
        <is>
          <t>0xFF</t>
        </is>
      </c>
      <c r="EO340" t="inlineStr">
        <is>
          <t>0xFF</t>
        </is>
      </c>
      <c r="EP340" t="inlineStr">
        <is>
          <t>0xFF</t>
        </is>
      </c>
      <c r="EQ340" t="inlineStr">
        <is>
          <t>0xFF</t>
        </is>
      </c>
      <c r="ER340" t="inlineStr">
        <is>
          <t>0xFF</t>
        </is>
      </c>
      <c r="ES340" t="inlineStr">
        <is>
          <t>0xFF</t>
        </is>
      </c>
      <c r="ET340" t="inlineStr">
        <is>
          <t>0xFF</t>
        </is>
      </c>
      <c r="EU340" t="inlineStr">
        <is>
          <t>0xFF</t>
        </is>
      </c>
      <c r="EV340" t="inlineStr">
        <is>
          <t>0xFF</t>
        </is>
      </c>
      <c r="EW340" t="inlineStr">
        <is>
          <t>0xFF</t>
        </is>
      </c>
      <c r="EX340" t="inlineStr">
        <is>
          <t>0xFF</t>
        </is>
      </c>
      <c r="EY340" t="inlineStr">
        <is>
          <t>0xFF</t>
        </is>
      </c>
      <c r="EZ340" t="inlineStr">
        <is>
          <t>0xFF</t>
        </is>
      </c>
    </row>
    <row r="341">
      <c r="A341" t="inlineStr">
        <is>
          <t>2026-05-31 13:24:13.813</t>
        </is>
      </c>
      <c r="B341" t="n">
        <v>90.919</v>
      </c>
      <c r="C341" t="inlineStr">
        <is>
          <t>0xFF</t>
        </is>
      </c>
      <c r="D341" t="inlineStr">
        <is>
          <t>0xFF</t>
        </is>
      </c>
      <c r="E341" t="inlineStr">
        <is>
          <t>0xFF</t>
        </is>
      </c>
      <c r="F341" t="inlineStr">
        <is>
          <t>0xFF</t>
        </is>
      </c>
      <c r="G341" t="inlineStr">
        <is>
          <t>0xFF</t>
        </is>
      </c>
      <c r="H341" t="inlineStr">
        <is>
          <t>0xFF</t>
        </is>
      </c>
      <c r="I341" t="inlineStr">
        <is>
          <t>0xFF</t>
        </is>
      </c>
      <c r="J341" t="inlineStr">
        <is>
          <t>0xFF</t>
        </is>
      </c>
      <c r="K341" t="inlineStr">
        <is>
          <t>0xFF</t>
        </is>
      </c>
      <c r="L341" t="inlineStr">
        <is>
          <t>0xFF</t>
        </is>
      </c>
      <c r="M341" t="inlineStr">
        <is>
          <t>0xFF</t>
        </is>
      </c>
      <c r="N341" t="inlineStr">
        <is>
          <t>0xFF</t>
        </is>
      </c>
      <c r="O341" t="inlineStr">
        <is>
          <t>0xFF</t>
        </is>
      </c>
      <c r="P341" t="inlineStr">
        <is>
          <t>0xFF</t>
        </is>
      </c>
      <c r="Q341" t="inlineStr">
        <is>
          <t>0xFF</t>
        </is>
      </c>
      <c r="R341" t="inlineStr">
        <is>
          <t>0xFF</t>
        </is>
      </c>
      <c r="S341" t="inlineStr">
        <is>
          <t>0xFF</t>
        </is>
      </c>
      <c r="T341" t="inlineStr">
        <is>
          <t>0xFF</t>
        </is>
      </c>
      <c r="U341" t="inlineStr">
        <is>
          <t>0xFF</t>
        </is>
      </c>
      <c r="V341" t="inlineStr">
        <is>
          <t>0xFF</t>
        </is>
      </c>
      <c r="W341" t="inlineStr">
        <is>
          <t>0xFF</t>
        </is>
      </c>
      <c r="X341" t="inlineStr">
        <is>
          <t>0xFF</t>
        </is>
      </c>
      <c r="Y341" t="inlineStr">
        <is>
          <t>0xFF</t>
        </is>
      </c>
      <c r="Z341" t="inlineStr">
        <is>
          <t>0xFF</t>
        </is>
      </c>
      <c r="AA341" t="inlineStr">
        <is>
          <t>0xFF</t>
        </is>
      </c>
      <c r="AB341" t="inlineStr">
        <is>
          <t>0xFF</t>
        </is>
      </c>
      <c r="AC341" t="inlineStr">
        <is>
          <t>0xFF</t>
        </is>
      </c>
      <c r="AD341" t="inlineStr">
        <is>
          <t>0xFF</t>
        </is>
      </c>
      <c r="AE341" t="inlineStr">
        <is>
          <t>0xFF</t>
        </is>
      </c>
      <c r="AF341" t="inlineStr">
        <is>
          <t>0xFF</t>
        </is>
      </c>
      <c r="AG341" t="inlineStr">
        <is>
          <t>0xFF</t>
        </is>
      </c>
      <c r="AH341" t="inlineStr">
        <is>
          <t>0xFF</t>
        </is>
      </c>
      <c r="AI341" t="inlineStr">
        <is>
          <t>0xFF</t>
        </is>
      </c>
      <c r="AJ341" t="inlineStr">
        <is>
          <t>0xFF</t>
        </is>
      </c>
      <c r="AK341" t="inlineStr">
        <is>
          <t>0xFF</t>
        </is>
      </c>
      <c r="AL341" t="inlineStr">
        <is>
          <t>0xFF</t>
        </is>
      </c>
      <c r="AM341" t="inlineStr">
        <is>
          <t>0xFF</t>
        </is>
      </c>
      <c r="AN341" t="inlineStr">
        <is>
          <t>0xFF</t>
        </is>
      </c>
      <c r="AO341" t="inlineStr">
        <is>
          <t>0xFF</t>
        </is>
      </c>
      <c r="AP341" t="inlineStr">
        <is>
          <t>0xFF</t>
        </is>
      </c>
      <c r="AQ341" t="inlineStr">
        <is>
          <t>0xFF</t>
        </is>
      </c>
      <c r="AR341" t="inlineStr">
        <is>
          <t>0xFF</t>
        </is>
      </c>
      <c r="AS341" t="inlineStr">
        <is>
          <t>0xFF</t>
        </is>
      </c>
      <c r="AT341" t="inlineStr">
        <is>
          <t>0xFF</t>
        </is>
      </c>
      <c r="AU341" t="inlineStr">
        <is>
          <t>0xFF</t>
        </is>
      </c>
      <c r="AV341" t="inlineStr">
        <is>
          <t>0xFF</t>
        </is>
      </c>
      <c r="AW341" t="inlineStr">
        <is>
          <t>0xFF</t>
        </is>
      </c>
      <c r="AX341" t="inlineStr">
        <is>
          <t>0xFF</t>
        </is>
      </c>
      <c r="AY341" t="inlineStr">
        <is>
          <t>0xFF</t>
        </is>
      </c>
      <c r="AZ341" t="inlineStr">
        <is>
          <t>0xFF</t>
        </is>
      </c>
      <c r="BA341" t="inlineStr">
        <is>
          <t>0xFF</t>
        </is>
      </c>
      <c r="BB341" t="inlineStr">
        <is>
          <t>0xFF</t>
        </is>
      </c>
      <c r="BC341" t="inlineStr">
        <is>
          <t>0xFF</t>
        </is>
      </c>
      <c r="BD341" t="inlineStr">
        <is>
          <t>0xFF</t>
        </is>
      </c>
      <c r="BE341" t="inlineStr">
        <is>
          <t>0xFF</t>
        </is>
      </c>
      <c r="BF341" t="inlineStr">
        <is>
          <t>0xFF</t>
        </is>
      </c>
      <c r="BG341" t="inlineStr">
        <is>
          <t>0xFF</t>
        </is>
      </c>
      <c r="BH341" t="inlineStr">
        <is>
          <t>0xFF</t>
        </is>
      </c>
      <c r="BI341" t="inlineStr">
        <is>
          <t>0xFF</t>
        </is>
      </c>
      <c r="BJ341" t="inlineStr">
        <is>
          <t>0xFF</t>
        </is>
      </c>
      <c r="BK341" t="inlineStr">
        <is>
          <t>0xFF</t>
        </is>
      </c>
      <c r="BL341" t="inlineStr">
        <is>
          <t>0xFF</t>
        </is>
      </c>
      <c r="BM341" t="inlineStr">
        <is>
          <t>0xFF</t>
        </is>
      </c>
      <c r="BN341" t="inlineStr">
        <is>
          <t>0xFF</t>
        </is>
      </c>
      <c r="BO341" t="inlineStr">
        <is>
          <t>0xFF</t>
        </is>
      </c>
      <c r="BP341" t="inlineStr">
        <is>
          <t>0xFF</t>
        </is>
      </c>
      <c r="BQ341" t="inlineStr">
        <is>
          <t>0xFF</t>
        </is>
      </c>
      <c r="BR341" t="inlineStr">
        <is>
          <t>0xFF</t>
        </is>
      </c>
      <c r="BS341" t="inlineStr">
        <is>
          <t>0xFF</t>
        </is>
      </c>
      <c r="BT341" t="inlineStr">
        <is>
          <t>0xFF</t>
        </is>
      </c>
      <c r="BU341" t="inlineStr">
        <is>
          <t>0xFF</t>
        </is>
      </c>
      <c r="BV341" t="inlineStr">
        <is>
          <t>0xFF</t>
        </is>
      </c>
      <c r="BW341" t="inlineStr">
        <is>
          <t>0xFF</t>
        </is>
      </c>
      <c r="BX341" t="inlineStr">
        <is>
          <t>0xFF</t>
        </is>
      </c>
      <c r="BY341" t="inlineStr">
        <is>
          <t>0xFF</t>
        </is>
      </c>
      <c r="BZ341" t="inlineStr">
        <is>
          <t>0xFF</t>
        </is>
      </c>
      <c r="CA341" t="inlineStr">
        <is>
          <t>0xFF</t>
        </is>
      </c>
      <c r="CB341" t="inlineStr">
        <is>
          <t>0xFF</t>
        </is>
      </c>
      <c r="CC341" t="inlineStr">
        <is>
          <t>0xFF</t>
        </is>
      </c>
      <c r="CD341" t="inlineStr">
        <is>
          <t>0xFF</t>
        </is>
      </c>
      <c r="CE341" t="inlineStr">
        <is>
          <t>0xFF</t>
        </is>
      </c>
      <c r="CF341" t="inlineStr">
        <is>
          <t>0xFF</t>
        </is>
      </c>
      <c r="CG341" t="inlineStr">
        <is>
          <t>0xFF</t>
        </is>
      </c>
      <c r="CH341" t="inlineStr">
        <is>
          <t>0xFF</t>
        </is>
      </c>
      <c r="CI341" t="inlineStr">
        <is>
          <t>0xFF</t>
        </is>
      </c>
      <c r="CJ341" t="inlineStr">
        <is>
          <t>0xFF</t>
        </is>
      </c>
      <c r="CK341" t="inlineStr">
        <is>
          <t>0xFF</t>
        </is>
      </c>
      <c r="CL341" t="inlineStr">
        <is>
          <t>0xFF</t>
        </is>
      </c>
      <c r="CM341" t="inlineStr">
        <is>
          <t>0xFF</t>
        </is>
      </c>
      <c r="CN341" t="inlineStr">
        <is>
          <t>0xFF</t>
        </is>
      </c>
      <c r="CO341" t="inlineStr">
        <is>
          <t>0xFF</t>
        </is>
      </c>
      <c r="CP341" t="inlineStr">
        <is>
          <t>0xFF</t>
        </is>
      </c>
      <c r="CQ341" t="inlineStr">
        <is>
          <t>0xFF</t>
        </is>
      </c>
      <c r="CR341" t="inlineStr">
        <is>
          <t>0xFF</t>
        </is>
      </c>
      <c r="CS341" t="inlineStr">
        <is>
          <t>0xFF</t>
        </is>
      </c>
      <c r="CT341" t="inlineStr">
        <is>
          <t>0xFF</t>
        </is>
      </c>
      <c r="CU341" t="inlineStr">
        <is>
          <t>0xFF</t>
        </is>
      </c>
      <c r="CV341" t="inlineStr">
        <is>
          <t>0xFF</t>
        </is>
      </c>
      <c r="CW341" t="inlineStr">
        <is>
          <t>0xFF</t>
        </is>
      </c>
      <c r="CX341" t="inlineStr">
        <is>
          <t>0xFF</t>
        </is>
      </c>
      <c r="CY341" t="inlineStr">
        <is>
          <t>0xFF</t>
        </is>
      </c>
      <c r="CZ341" t="inlineStr">
        <is>
          <t>0xFF</t>
        </is>
      </c>
      <c r="DA341" t="inlineStr">
        <is>
          <t>0xFF</t>
        </is>
      </c>
      <c r="DB341" t="inlineStr">
        <is>
          <t>0xFF</t>
        </is>
      </c>
      <c r="DC341" t="inlineStr">
        <is>
          <t>0xFF</t>
        </is>
      </c>
      <c r="DD341" t="inlineStr">
        <is>
          <t>0xFF</t>
        </is>
      </c>
      <c r="DE341" t="inlineStr">
        <is>
          <t>0xFF</t>
        </is>
      </c>
      <c r="DF341" t="inlineStr">
        <is>
          <t>0xFF</t>
        </is>
      </c>
      <c r="DG341" t="inlineStr">
        <is>
          <t>0xFF</t>
        </is>
      </c>
      <c r="DH341" t="inlineStr">
        <is>
          <t>0xFF</t>
        </is>
      </c>
      <c r="DI341" t="inlineStr">
        <is>
          <t>0xFF</t>
        </is>
      </c>
      <c r="DJ341" t="inlineStr">
        <is>
          <t>0xFF</t>
        </is>
      </c>
      <c r="DK341" t="inlineStr">
        <is>
          <t>0xFF</t>
        </is>
      </c>
      <c r="DL341" t="inlineStr">
        <is>
          <t>0xFF</t>
        </is>
      </c>
      <c r="DM341" t="inlineStr">
        <is>
          <t>0xFF</t>
        </is>
      </c>
      <c r="DN341" t="inlineStr">
        <is>
          <t>0xFF</t>
        </is>
      </c>
      <c r="DO341" t="inlineStr">
        <is>
          <t>0xFF</t>
        </is>
      </c>
      <c r="DP341" t="inlineStr">
        <is>
          <t>0xFF</t>
        </is>
      </c>
      <c r="DQ341" t="inlineStr">
        <is>
          <t>0xFF</t>
        </is>
      </c>
      <c r="DR341" t="inlineStr">
        <is>
          <t>0xFF</t>
        </is>
      </c>
      <c r="DS341" t="inlineStr">
        <is>
          <t>0xFF</t>
        </is>
      </c>
      <c r="DT341" t="inlineStr">
        <is>
          <t>0xFF</t>
        </is>
      </c>
      <c r="DU341" t="inlineStr">
        <is>
          <t>0xFF</t>
        </is>
      </c>
      <c r="DV341" t="inlineStr">
        <is>
          <t>0xFF</t>
        </is>
      </c>
      <c r="DW341" t="inlineStr">
        <is>
          <t>0xFF</t>
        </is>
      </c>
      <c r="DX341" t="inlineStr">
        <is>
          <t>0xFF</t>
        </is>
      </c>
      <c r="DY341" t="inlineStr">
        <is>
          <t>0xFF</t>
        </is>
      </c>
      <c r="DZ341" t="inlineStr">
        <is>
          <t>0xFF</t>
        </is>
      </c>
      <c r="EA341" t="inlineStr">
        <is>
          <t>0xFF</t>
        </is>
      </c>
      <c r="EB341" t="inlineStr">
        <is>
          <t>0xFF</t>
        </is>
      </c>
      <c r="EC341" t="inlineStr">
        <is>
          <t>0xFF</t>
        </is>
      </c>
      <c r="ED341" t="inlineStr">
        <is>
          <t>0xFF</t>
        </is>
      </c>
      <c r="EE341" t="inlineStr">
        <is>
          <t>0xFF</t>
        </is>
      </c>
      <c r="EF341" t="inlineStr">
        <is>
          <t>0xFF</t>
        </is>
      </c>
      <c r="EG341" t="inlineStr">
        <is>
          <t>0xFF</t>
        </is>
      </c>
      <c r="EH341" t="inlineStr">
        <is>
          <t>0xFF</t>
        </is>
      </c>
      <c r="EI341" t="inlineStr">
        <is>
          <t>0xFF</t>
        </is>
      </c>
      <c r="EJ341" t="inlineStr">
        <is>
          <t>0xFF</t>
        </is>
      </c>
      <c r="EK341" t="inlineStr">
        <is>
          <t>0xFF</t>
        </is>
      </c>
      <c r="EL341" t="inlineStr">
        <is>
          <t>0xFF</t>
        </is>
      </c>
      <c r="EM341" t="inlineStr">
        <is>
          <t>0xFF</t>
        </is>
      </c>
      <c r="EN341" t="inlineStr">
        <is>
          <t>0xFF</t>
        </is>
      </c>
      <c r="EO341" t="inlineStr">
        <is>
          <t>0xFF</t>
        </is>
      </c>
      <c r="EP341" t="inlineStr">
        <is>
          <t>0xFF</t>
        </is>
      </c>
      <c r="EQ341" t="inlineStr">
        <is>
          <t>0xFF</t>
        </is>
      </c>
      <c r="ER341" t="inlineStr">
        <is>
          <t>0xFF</t>
        </is>
      </c>
      <c r="ES341" t="inlineStr">
        <is>
          <t>0xFF</t>
        </is>
      </c>
      <c r="ET341" t="inlineStr">
        <is>
          <t>0xFF</t>
        </is>
      </c>
      <c r="EU341" t="inlineStr">
        <is>
          <t>0xFF</t>
        </is>
      </c>
      <c r="EV341" t="inlineStr">
        <is>
          <t>0xFF</t>
        </is>
      </c>
      <c r="EW341" t="inlineStr">
        <is>
          <t>0xFF</t>
        </is>
      </c>
      <c r="EX341" t="inlineStr">
        <is>
          <t>0xFF</t>
        </is>
      </c>
      <c r="EY341" t="inlineStr">
        <is>
          <t>0xFF</t>
        </is>
      </c>
      <c r="EZ341" t="inlineStr">
        <is>
          <t>0xFF</t>
        </is>
      </c>
    </row>
    <row r="342">
      <c r="A342" t="inlineStr">
        <is>
          <t>2026-05-31 13:24:14.096</t>
        </is>
      </c>
      <c r="B342" t="n">
        <v>91.20099999999999</v>
      </c>
      <c r="C342" t="inlineStr">
        <is>
          <t>0xFF</t>
        </is>
      </c>
      <c r="D342" t="inlineStr">
        <is>
          <t>0xFF</t>
        </is>
      </c>
      <c r="E342" t="inlineStr">
        <is>
          <t>0xFF</t>
        </is>
      </c>
      <c r="F342" t="inlineStr">
        <is>
          <t>0xFF</t>
        </is>
      </c>
      <c r="G342" t="inlineStr">
        <is>
          <t>0xFF</t>
        </is>
      </c>
      <c r="H342" t="inlineStr">
        <is>
          <t>0xFF</t>
        </is>
      </c>
      <c r="I342" t="inlineStr">
        <is>
          <t>0xFF</t>
        </is>
      </c>
      <c r="J342" t="inlineStr">
        <is>
          <t>0xFF</t>
        </is>
      </c>
      <c r="K342" t="inlineStr">
        <is>
          <t>0xFF</t>
        </is>
      </c>
      <c r="L342" t="inlineStr">
        <is>
          <t>0xFF</t>
        </is>
      </c>
      <c r="M342" t="inlineStr">
        <is>
          <t>0xFF</t>
        </is>
      </c>
      <c r="N342" t="inlineStr">
        <is>
          <t>0xFF</t>
        </is>
      </c>
      <c r="O342" t="inlineStr">
        <is>
          <t>0xFF</t>
        </is>
      </c>
      <c r="P342" t="inlineStr">
        <is>
          <t>0xFF</t>
        </is>
      </c>
      <c r="Q342" t="inlineStr">
        <is>
          <t>0xFF</t>
        </is>
      </c>
      <c r="R342" t="inlineStr">
        <is>
          <t>0xFF</t>
        </is>
      </c>
      <c r="S342" t="inlineStr">
        <is>
          <t>0xFF</t>
        </is>
      </c>
      <c r="T342" t="inlineStr">
        <is>
          <t>0xFF</t>
        </is>
      </c>
      <c r="U342" t="inlineStr">
        <is>
          <t>0xFF</t>
        </is>
      </c>
      <c r="V342" t="inlineStr">
        <is>
          <t>0xFF</t>
        </is>
      </c>
      <c r="W342" t="inlineStr">
        <is>
          <t>0xFF</t>
        </is>
      </c>
      <c r="X342" t="inlineStr">
        <is>
          <t>0xFF</t>
        </is>
      </c>
      <c r="Y342" t="inlineStr">
        <is>
          <t>0xFF</t>
        </is>
      </c>
      <c r="Z342" t="inlineStr">
        <is>
          <t>0xFF</t>
        </is>
      </c>
      <c r="AA342" t="inlineStr">
        <is>
          <t>0xFF</t>
        </is>
      </c>
      <c r="AB342" t="inlineStr">
        <is>
          <t>0xFF</t>
        </is>
      </c>
      <c r="AC342" t="inlineStr">
        <is>
          <t>0xFF</t>
        </is>
      </c>
      <c r="AD342" t="inlineStr">
        <is>
          <t>0xFF</t>
        </is>
      </c>
      <c r="AE342" t="inlineStr">
        <is>
          <t>0xFF</t>
        </is>
      </c>
      <c r="AF342" t="inlineStr">
        <is>
          <t>0xFF</t>
        </is>
      </c>
      <c r="AG342" t="inlineStr">
        <is>
          <t>0xFF</t>
        </is>
      </c>
      <c r="AH342" t="inlineStr">
        <is>
          <t>0xFF</t>
        </is>
      </c>
      <c r="AI342" t="inlineStr">
        <is>
          <t>0xFF</t>
        </is>
      </c>
      <c r="AJ342" t="inlineStr">
        <is>
          <t>0xFF</t>
        </is>
      </c>
      <c r="AK342" t="inlineStr">
        <is>
          <t>0xFF</t>
        </is>
      </c>
      <c r="AL342" t="inlineStr">
        <is>
          <t>0xFF</t>
        </is>
      </c>
      <c r="AM342" t="inlineStr">
        <is>
          <t>0xFF</t>
        </is>
      </c>
      <c r="AN342" t="inlineStr">
        <is>
          <t>0xFF</t>
        </is>
      </c>
      <c r="AO342" t="inlineStr">
        <is>
          <t>0xFF</t>
        </is>
      </c>
      <c r="AP342" t="inlineStr">
        <is>
          <t>0xFF</t>
        </is>
      </c>
      <c r="AQ342" t="inlineStr">
        <is>
          <t>0xFF</t>
        </is>
      </c>
      <c r="AR342" t="inlineStr">
        <is>
          <t>0xFF</t>
        </is>
      </c>
      <c r="AS342" t="inlineStr">
        <is>
          <t>0xFF</t>
        </is>
      </c>
      <c r="AT342" t="inlineStr">
        <is>
          <t>0xFF</t>
        </is>
      </c>
      <c r="AU342" t="inlineStr">
        <is>
          <t>0xFF</t>
        </is>
      </c>
      <c r="AV342" t="inlineStr">
        <is>
          <t>0xFF</t>
        </is>
      </c>
      <c r="AW342" t="inlineStr">
        <is>
          <t>0xFF</t>
        </is>
      </c>
      <c r="AX342" t="inlineStr">
        <is>
          <t>0xFF</t>
        </is>
      </c>
      <c r="AY342" t="inlineStr">
        <is>
          <t>0xFF</t>
        </is>
      </c>
      <c r="AZ342" t="inlineStr">
        <is>
          <t>0xFF</t>
        </is>
      </c>
      <c r="BA342" t="inlineStr">
        <is>
          <t>0xFF</t>
        </is>
      </c>
      <c r="BB342" t="inlineStr">
        <is>
          <t>0xFF</t>
        </is>
      </c>
      <c r="BC342" t="inlineStr">
        <is>
          <t>0xFF</t>
        </is>
      </c>
      <c r="BD342" t="inlineStr">
        <is>
          <t>0xFF</t>
        </is>
      </c>
      <c r="BE342" t="inlineStr">
        <is>
          <t>0xFF</t>
        </is>
      </c>
      <c r="BF342" t="inlineStr">
        <is>
          <t>0xFF</t>
        </is>
      </c>
      <c r="BG342" t="inlineStr">
        <is>
          <t>0xFF</t>
        </is>
      </c>
      <c r="BH342" t="inlineStr">
        <is>
          <t>0xFF</t>
        </is>
      </c>
      <c r="BI342" t="inlineStr">
        <is>
          <t>0xFF</t>
        </is>
      </c>
      <c r="BJ342" t="inlineStr">
        <is>
          <t>0xFF</t>
        </is>
      </c>
      <c r="BK342" t="inlineStr">
        <is>
          <t>0xFF</t>
        </is>
      </c>
      <c r="BL342" t="inlineStr">
        <is>
          <t>0xFF</t>
        </is>
      </c>
      <c r="BM342" t="inlineStr">
        <is>
          <t>0xFF</t>
        </is>
      </c>
      <c r="BN342" t="inlineStr">
        <is>
          <t>0xFF</t>
        </is>
      </c>
      <c r="BO342" t="inlineStr">
        <is>
          <t>0xFF</t>
        </is>
      </c>
      <c r="BP342" t="inlineStr">
        <is>
          <t>0xFF</t>
        </is>
      </c>
      <c r="BQ342" t="inlineStr">
        <is>
          <t>0xFF</t>
        </is>
      </c>
      <c r="BR342" t="inlineStr">
        <is>
          <t>0xFF</t>
        </is>
      </c>
      <c r="BS342" t="inlineStr">
        <is>
          <t>0xFF</t>
        </is>
      </c>
      <c r="BT342" t="inlineStr">
        <is>
          <t>0xFF</t>
        </is>
      </c>
      <c r="BU342" t="inlineStr">
        <is>
          <t>0xFF</t>
        </is>
      </c>
      <c r="BV342" t="inlineStr">
        <is>
          <t>0xFF</t>
        </is>
      </c>
      <c r="BW342" t="inlineStr">
        <is>
          <t>0xFF</t>
        </is>
      </c>
      <c r="BX342" t="inlineStr">
        <is>
          <t>0xFF</t>
        </is>
      </c>
      <c r="BY342" t="inlineStr">
        <is>
          <t>0xFF</t>
        </is>
      </c>
      <c r="BZ342" t="inlineStr">
        <is>
          <t>0xFF</t>
        </is>
      </c>
      <c r="CA342" t="inlineStr">
        <is>
          <t>0xFF</t>
        </is>
      </c>
      <c r="CB342" t="inlineStr">
        <is>
          <t>0xFF</t>
        </is>
      </c>
      <c r="CC342" t="inlineStr">
        <is>
          <t>0xFF</t>
        </is>
      </c>
      <c r="CD342" t="inlineStr">
        <is>
          <t>0xFF</t>
        </is>
      </c>
      <c r="CE342" t="inlineStr">
        <is>
          <t>0xFF</t>
        </is>
      </c>
      <c r="CF342" t="inlineStr">
        <is>
          <t>0xFF</t>
        </is>
      </c>
      <c r="CG342" t="inlineStr">
        <is>
          <t>0xFF</t>
        </is>
      </c>
      <c r="CH342" t="inlineStr">
        <is>
          <t>0xFF</t>
        </is>
      </c>
      <c r="CI342" t="inlineStr">
        <is>
          <t>0xFF</t>
        </is>
      </c>
      <c r="CJ342" t="inlineStr">
        <is>
          <t>0xFF</t>
        </is>
      </c>
      <c r="CK342" t="inlineStr">
        <is>
          <t>0xFF</t>
        </is>
      </c>
      <c r="CL342" t="inlineStr">
        <is>
          <t>0xFF</t>
        </is>
      </c>
      <c r="CM342" t="inlineStr">
        <is>
          <t>0xFF</t>
        </is>
      </c>
      <c r="CN342" t="inlineStr">
        <is>
          <t>0xFF</t>
        </is>
      </c>
      <c r="CO342" t="inlineStr">
        <is>
          <t>0xFF</t>
        </is>
      </c>
      <c r="CP342" t="inlineStr">
        <is>
          <t>0xFF</t>
        </is>
      </c>
      <c r="CQ342" t="inlineStr">
        <is>
          <t>0xFF</t>
        </is>
      </c>
      <c r="CR342" t="inlineStr">
        <is>
          <t>0xFF</t>
        </is>
      </c>
      <c r="CS342" t="inlineStr">
        <is>
          <t>0xFF</t>
        </is>
      </c>
      <c r="CT342" t="inlineStr">
        <is>
          <t>0xFF</t>
        </is>
      </c>
      <c r="CU342" t="inlineStr">
        <is>
          <t>0xFF</t>
        </is>
      </c>
      <c r="CV342" t="inlineStr">
        <is>
          <t>0xFF</t>
        </is>
      </c>
      <c r="CW342" t="inlineStr">
        <is>
          <t>0xFF</t>
        </is>
      </c>
      <c r="CX342" t="inlineStr">
        <is>
          <t>0xFF</t>
        </is>
      </c>
      <c r="CY342" t="inlineStr">
        <is>
          <t>0xFF</t>
        </is>
      </c>
      <c r="CZ342" t="inlineStr">
        <is>
          <t>0xFF</t>
        </is>
      </c>
      <c r="DA342" t="inlineStr">
        <is>
          <t>0xFF</t>
        </is>
      </c>
      <c r="DB342" t="inlineStr">
        <is>
          <t>0xFF</t>
        </is>
      </c>
      <c r="DC342" t="inlineStr">
        <is>
          <t>0xFF</t>
        </is>
      </c>
      <c r="DD342" t="inlineStr">
        <is>
          <t>0xFF</t>
        </is>
      </c>
      <c r="DE342" t="inlineStr">
        <is>
          <t>0xFF</t>
        </is>
      </c>
      <c r="DF342" t="inlineStr">
        <is>
          <t>0xFF</t>
        </is>
      </c>
      <c r="DG342" t="inlineStr">
        <is>
          <t>0xFF</t>
        </is>
      </c>
      <c r="DH342" t="inlineStr">
        <is>
          <t>0xFF</t>
        </is>
      </c>
      <c r="DI342" t="inlineStr">
        <is>
          <t>0xFF</t>
        </is>
      </c>
      <c r="DJ342" t="inlineStr">
        <is>
          <t>0xFF</t>
        </is>
      </c>
      <c r="DK342" t="inlineStr">
        <is>
          <t>0xFF</t>
        </is>
      </c>
      <c r="DL342" t="inlineStr">
        <is>
          <t>0xFF</t>
        </is>
      </c>
      <c r="DM342" t="inlineStr">
        <is>
          <t>0xFF</t>
        </is>
      </c>
      <c r="DN342" t="inlineStr">
        <is>
          <t>0xFF</t>
        </is>
      </c>
      <c r="DO342" t="inlineStr">
        <is>
          <t>0xFF</t>
        </is>
      </c>
      <c r="DP342" t="inlineStr">
        <is>
          <t>0xFF</t>
        </is>
      </c>
      <c r="DQ342" t="inlineStr">
        <is>
          <t>0xFF</t>
        </is>
      </c>
      <c r="DR342" t="inlineStr">
        <is>
          <t>0xFF</t>
        </is>
      </c>
      <c r="DS342" t="inlineStr">
        <is>
          <t>0xFF</t>
        </is>
      </c>
      <c r="DT342" t="inlineStr">
        <is>
          <t>0xFF</t>
        </is>
      </c>
      <c r="DU342" t="inlineStr">
        <is>
          <t>0xFF</t>
        </is>
      </c>
      <c r="DV342" t="inlineStr">
        <is>
          <t>0xFF</t>
        </is>
      </c>
      <c r="DW342" t="inlineStr">
        <is>
          <t>0xFF</t>
        </is>
      </c>
      <c r="DX342" t="inlineStr">
        <is>
          <t>0xFF</t>
        </is>
      </c>
      <c r="DY342" t="inlineStr">
        <is>
          <t>0xFF</t>
        </is>
      </c>
      <c r="DZ342" t="inlineStr">
        <is>
          <t>0xFF</t>
        </is>
      </c>
      <c r="EA342" t="inlineStr">
        <is>
          <t>0xFF</t>
        </is>
      </c>
      <c r="EB342" t="inlineStr">
        <is>
          <t>0xFF</t>
        </is>
      </c>
      <c r="EC342" t="inlineStr">
        <is>
          <t>0xFF</t>
        </is>
      </c>
      <c r="ED342" t="inlineStr">
        <is>
          <t>0xFF</t>
        </is>
      </c>
      <c r="EE342" t="inlineStr">
        <is>
          <t>0xFF</t>
        </is>
      </c>
      <c r="EF342" t="inlineStr">
        <is>
          <t>0xFF</t>
        </is>
      </c>
      <c r="EG342" t="inlineStr">
        <is>
          <t>0xFF</t>
        </is>
      </c>
      <c r="EH342" t="inlineStr">
        <is>
          <t>0xFF</t>
        </is>
      </c>
      <c r="EI342" t="inlineStr">
        <is>
          <t>0xFF</t>
        </is>
      </c>
      <c r="EJ342" t="inlineStr">
        <is>
          <t>0xFF</t>
        </is>
      </c>
      <c r="EK342" t="inlineStr">
        <is>
          <t>0xFF</t>
        </is>
      </c>
      <c r="EL342" t="inlineStr">
        <is>
          <t>0xFF</t>
        </is>
      </c>
      <c r="EM342" t="inlineStr">
        <is>
          <t>0xFF</t>
        </is>
      </c>
      <c r="EN342" t="inlineStr">
        <is>
          <t>0xFF</t>
        </is>
      </c>
      <c r="EO342" t="inlineStr">
        <is>
          <t>0xFF</t>
        </is>
      </c>
      <c r="EP342" t="inlineStr">
        <is>
          <t>0xFF</t>
        </is>
      </c>
      <c r="EQ342" t="inlineStr">
        <is>
          <t>0xFF</t>
        </is>
      </c>
      <c r="ER342" t="inlineStr">
        <is>
          <t>0xFF</t>
        </is>
      </c>
      <c r="ES342" t="inlineStr">
        <is>
          <t>0xFF</t>
        </is>
      </c>
      <c r="ET342" t="inlineStr">
        <is>
          <t>0xFF</t>
        </is>
      </c>
      <c r="EU342" t="inlineStr">
        <is>
          <t>0xFF</t>
        </is>
      </c>
      <c r="EV342" t="inlineStr">
        <is>
          <t>0xFF</t>
        </is>
      </c>
      <c r="EW342" t="inlineStr">
        <is>
          <t>0xFF</t>
        </is>
      </c>
      <c r="EX342" t="inlineStr">
        <is>
          <t>0xFF</t>
        </is>
      </c>
      <c r="EY342" t="inlineStr">
        <is>
          <t>0xFF</t>
        </is>
      </c>
      <c r="EZ342" t="inlineStr">
        <is>
          <t>0xFF</t>
        </is>
      </c>
    </row>
    <row r="343">
      <c r="A343" t="inlineStr">
        <is>
          <t>2026-05-31 13:24:14.348</t>
        </is>
      </c>
      <c r="B343" t="n">
        <v>91.453</v>
      </c>
      <c r="C343" t="inlineStr">
        <is>
          <t>0xFF</t>
        </is>
      </c>
      <c r="D343" t="inlineStr">
        <is>
          <t>0xFF</t>
        </is>
      </c>
      <c r="E343" t="inlineStr">
        <is>
          <t>0xFF</t>
        </is>
      </c>
      <c r="F343" t="inlineStr">
        <is>
          <t>0xFF</t>
        </is>
      </c>
      <c r="G343" t="inlineStr">
        <is>
          <t>0xFF</t>
        </is>
      </c>
      <c r="H343" t="inlineStr">
        <is>
          <t>0xFF</t>
        </is>
      </c>
      <c r="I343" t="inlineStr">
        <is>
          <t>0xFF</t>
        </is>
      </c>
      <c r="J343" t="inlineStr">
        <is>
          <t>0xFF</t>
        </is>
      </c>
      <c r="K343" t="inlineStr">
        <is>
          <t>0xFF</t>
        </is>
      </c>
      <c r="L343" t="inlineStr">
        <is>
          <t>0xFF</t>
        </is>
      </c>
      <c r="M343" t="inlineStr">
        <is>
          <t>0xFF</t>
        </is>
      </c>
      <c r="N343" t="inlineStr">
        <is>
          <t>0xFF</t>
        </is>
      </c>
      <c r="O343" t="inlineStr">
        <is>
          <t>0xFF</t>
        </is>
      </c>
      <c r="P343" t="inlineStr">
        <is>
          <t>0xFF</t>
        </is>
      </c>
      <c r="Q343" t="inlineStr">
        <is>
          <t>0xFF</t>
        </is>
      </c>
      <c r="R343" t="inlineStr">
        <is>
          <t>0xFF</t>
        </is>
      </c>
      <c r="S343" t="inlineStr">
        <is>
          <t>0xFF</t>
        </is>
      </c>
      <c r="T343" t="inlineStr">
        <is>
          <t>0xFF</t>
        </is>
      </c>
      <c r="U343" t="inlineStr">
        <is>
          <t>0xFF</t>
        </is>
      </c>
      <c r="V343" t="inlineStr">
        <is>
          <t>0xFF</t>
        </is>
      </c>
      <c r="W343" t="inlineStr">
        <is>
          <t>0xFF</t>
        </is>
      </c>
      <c r="X343" t="inlineStr">
        <is>
          <t>0xFF</t>
        </is>
      </c>
      <c r="Y343" t="inlineStr">
        <is>
          <t>0xFF</t>
        </is>
      </c>
      <c r="Z343" t="inlineStr">
        <is>
          <t>0xFF</t>
        </is>
      </c>
      <c r="AA343" t="inlineStr">
        <is>
          <t>0xFF</t>
        </is>
      </c>
      <c r="AB343" t="inlineStr">
        <is>
          <t>0xFF</t>
        </is>
      </c>
      <c r="AC343" t="inlineStr">
        <is>
          <t>0xFF</t>
        </is>
      </c>
      <c r="AD343" t="inlineStr">
        <is>
          <t>0xFF</t>
        </is>
      </c>
      <c r="AE343" t="inlineStr">
        <is>
          <t>0xFF</t>
        </is>
      </c>
      <c r="AF343" t="inlineStr">
        <is>
          <t>0xFF</t>
        </is>
      </c>
      <c r="AG343" t="inlineStr">
        <is>
          <t>0xFF</t>
        </is>
      </c>
      <c r="AH343" t="inlineStr">
        <is>
          <t>0xFF</t>
        </is>
      </c>
      <c r="AI343" t="inlineStr">
        <is>
          <t>0xFF</t>
        </is>
      </c>
      <c r="AJ343" t="inlineStr">
        <is>
          <t>0xFF</t>
        </is>
      </c>
      <c r="AK343" t="inlineStr">
        <is>
          <t>0xFF</t>
        </is>
      </c>
      <c r="AL343" t="inlineStr">
        <is>
          <t>0xFF</t>
        </is>
      </c>
      <c r="AM343" t="inlineStr">
        <is>
          <t>0xFF</t>
        </is>
      </c>
      <c r="AN343" t="inlineStr">
        <is>
          <t>0xFF</t>
        </is>
      </c>
      <c r="AO343" t="inlineStr">
        <is>
          <t>0xFF</t>
        </is>
      </c>
      <c r="AP343" t="inlineStr">
        <is>
          <t>0xFF</t>
        </is>
      </c>
      <c r="AQ343" t="inlineStr">
        <is>
          <t>0xFF</t>
        </is>
      </c>
      <c r="AR343" t="inlineStr">
        <is>
          <t>0xFF</t>
        </is>
      </c>
      <c r="AS343" t="inlineStr">
        <is>
          <t>0xFF</t>
        </is>
      </c>
      <c r="AT343" t="inlineStr">
        <is>
          <t>0xFF</t>
        </is>
      </c>
      <c r="AU343" t="inlineStr">
        <is>
          <t>0xFF</t>
        </is>
      </c>
      <c r="AV343" t="inlineStr">
        <is>
          <t>0xFF</t>
        </is>
      </c>
      <c r="AW343" t="inlineStr">
        <is>
          <t>0xFF</t>
        </is>
      </c>
      <c r="AX343" t="inlineStr">
        <is>
          <t>0xFF</t>
        </is>
      </c>
      <c r="AY343" t="inlineStr">
        <is>
          <t>0xFF</t>
        </is>
      </c>
      <c r="AZ343" t="inlineStr">
        <is>
          <t>0xFF</t>
        </is>
      </c>
      <c r="BA343" t="inlineStr">
        <is>
          <t>0xFF</t>
        </is>
      </c>
      <c r="BB343" t="inlineStr">
        <is>
          <t>0xFF</t>
        </is>
      </c>
      <c r="BC343" t="inlineStr">
        <is>
          <t>0xFF</t>
        </is>
      </c>
      <c r="BD343" t="inlineStr">
        <is>
          <t>0xFF</t>
        </is>
      </c>
      <c r="BE343" t="inlineStr">
        <is>
          <t>0xFF</t>
        </is>
      </c>
      <c r="BF343" t="inlineStr">
        <is>
          <t>0xFF</t>
        </is>
      </c>
      <c r="BG343" t="inlineStr">
        <is>
          <t>0xFF</t>
        </is>
      </c>
      <c r="BH343" t="inlineStr">
        <is>
          <t>0xFF</t>
        </is>
      </c>
      <c r="BI343" t="inlineStr">
        <is>
          <t>0xFF</t>
        </is>
      </c>
      <c r="BJ343" t="inlineStr">
        <is>
          <t>0xFF</t>
        </is>
      </c>
      <c r="BK343" t="inlineStr">
        <is>
          <t>0xFF</t>
        </is>
      </c>
      <c r="BL343" t="inlineStr">
        <is>
          <t>0xFF</t>
        </is>
      </c>
      <c r="BM343" t="inlineStr">
        <is>
          <t>0xFF</t>
        </is>
      </c>
      <c r="BN343" t="inlineStr">
        <is>
          <t>0xFF</t>
        </is>
      </c>
      <c r="BO343" t="inlineStr">
        <is>
          <t>0xFF</t>
        </is>
      </c>
      <c r="BP343" t="inlineStr">
        <is>
          <t>0xFF</t>
        </is>
      </c>
      <c r="BQ343" t="inlineStr">
        <is>
          <t>0xFF</t>
        </is>
      </c>
      <c r="BR343" t="inlineStr">
        <is>
          <t>0xFF</t>
        </is>
      </c>
      <c r="BS343" t="inlineStr">
        <is>
          <t>0xFF</t>
        </is>
      </c>
      <c r="BT343" t="inlineStr">
        <is>
          <t>0xFF</t>
        </is>
      </c>
      <c r="BU343" t="inlineStr">
        <is>
          <t>0xFF</t>
        </is>
      </c>
      <c r="BV343" t="inlineStr">
        <is>
          <t>0xFF</t>
        </is>
      </c>
      <c r="BW343" t="inlineStr">
        <is>
          <t>0xFF</t>
        </is>
      </c>
      <c r="BX343" t="inlineStr">
        <is>
          <t>0xFF</t>
        </is>
      </c>
      <c r="BY343" t="inlineStr">
        <is>
          <t>0xFF</t>
        </is>
      </c>
      <c r="BZ343" t="inlineStr">
        <is>
          <t>0xFF</t>
        </is>
      </c>
      <c r="CA343" t="inlineStr">
        <is>
          <t>0xFF</t>
        </is>
      </c>
      <c r="CB343" t="inlineStr">
        <is>
          <t>0xFF</t>
        </is>
      </c>
      <c r="CC343" t="inlineStr">
        <is>
          <t>0xFF</t>
        </is>
      </c>
      <c r="CD343" t="inlineStr">
        <is>
          <t>0xFF</t>
        </is>
      </c>
      <c r="CE343" t="inlineStr">
        <is>
          <t>0xFF</t>
        </is>
      </c>
      <c r="CF343" t="inlineStr">
        <is>
          <t>0xFF</t>
        </is>
      </c>
      <c r="CG343" t="inlineStr">
        <is>
          <t>0xFF</t>
        </is>
      </c>
      <c r="CH343" t="inlineStr">
        <is>
          <t>0xFF</t>
        </is>
      </c>
      <c r="CI343" t="inlineStr">
        <is>
          <t>0xFF</t>
        </is>
      </c>
      <c r="CJ343" t="inlineStr">
        <is>
          <t>0xFF</t>
        </is>
      </c>
      <c r="CK343" t="inlineStr">
        <is>
          <t>0xFF</t>
        </is>
      </c>
      <c r="CL343" t="inlineStr">
        <is>
          <t>0xFF</t>
        </is>
      </c>
      <c r="CM343" t="inlineStr">
        <is>
          <t>0xFF</t>
        </is>
      </c>
      <c r="CN343" t="inlineStr">
        <is>
          <t>0xFF</t>
        </is>
      </c>
      <c r="CO343" t="inlineStr">
        <is>
          <t>0xFF</t>
        </is>
      </c>
      <c r="CP343" t="inlineStr">
        <is>
          <t>0xFF</t>
        </is>
      </c>
      <c r="CQ343" t="inlineStr">
        <is>
          <t>0xFF</t>
        </is>
      </c>
      <c r="CR343" t="inlineStr">
        <is>
          <t>0xFF</t>
        </is>
      </c>
      <c r="CS343" t="inlineStr">
        <is>
          <t>0xFF</t>
        </is>
      </c>
      <c r="CT343" t="inlineStr">
        <is>
          <t>0xFF</t>
        </is>
      </c>
      <c r="CU343" t="inlineStr">
        <is>
          <t>0xFF</t>
        </is>
      </c>
      <c r="CV343" t="inlineStr">
        <is>
          <t>0xFF</t>
        </is>
      </c>
      <c r="CW343" t="inlineStr">
        <is>
          <t>0xFF</t>
        </is>
      </c>
      <c r="CX343" t="inlineStr">
        <is>
          <t>0xFF</t>
        </is>
      </c>
      <c r="CY343" t="inlineStr">
        <is>
          <t>0xFF</t>
        </is>
      </c>
      <c r="CZ343" t="inlineStr">
        <is>
          <t>0xFF</t>
        </is>
      </c>
      <c r="DA343" t="inlineStr">
        <is>
          <t>0xFF</t>
        </is>
      </c>
      <c r="DB343" t="inlineStr">
        <is>
          <t>0xFF</t>
        </is>
      </c>
      <c r="DC343" t="inlineStr">
        <is>
          <t>0xFF</t>
        </is>
      </c>
      <c r="DD343" t="inlineStr">
        <is>
          <t>0xFF</t>
        </is>
      </c>
      <c r="DE343" t="inlineStr">
        <is>
          <t>0xFF</t>
        </is>
      </c>
      <c r="DF343" t="inlineStr">
        <is>
          <t>0xFF</t>
        </is>
      </c>
      <c r="DG343" t="inlineStr">
        <is>
          <t>0xFF</t>
        </is>
      </c>
      <c r="DH343" t="inlineStr">
        <is>
          <t>0xFF</t>
        </is>
      </c>
      <c r="DI343" t="inlineStr">
        <is>
          <t>0xFF</t>
        </is>
      </c>
      <c r="DJ343" t="inlineStr">
        <is>
          <t>0xFF</t>
        </is>
      </c>
      <c r="DK343" t="inlineStr">
        <is>
          <t>0xFF</t>
        </is>
      </c>
      <c r="DL343" t="inlineStr">
        <is>
          <t>0xFF</t>
        </is>
      </c>
      <c r="DM343" t="inlineStr">
        <is>
          <t>0xFF</t>
        </is>
      </c>
      <c r="DN343" t="inlineStr">
        <is>
          <t>0xFF</t>
        </is>
      </c>
      <c r="DO343" t="inlineStr">
        <is>
          <t>0xFF</t>
        </is>
      </c>
      <c r="DP343" t="inlineStr">
        <is>
          <t>0xFF</t>
        </is>
      </c>
      <c r="DQ343" t="inlineStr">
        <is>
          <t>0xFF</t>
        </is>
      </c>
      <c r="DR343" t="inlineStr">
        <is>
          <t>0xFF</t>
        </is>
      </c>
      <c r="DS343" t="inlineStr">
        <is>
          <t>0xFF</t>
        </is>
      </c>
      <c r="DT343" t="inlineStr">
        <is>
          <t>0xFF</t>
        </is>
      </c>
      <c r="DU343" t="inlineStr">
        <is>
          <t>0xFF</t>
        </is>
      </c>
      <c r="DV343" t="inlineStr">
        <is>
          <t>0xFF</t>
        </is>
      </c>
      <c r="DW343" t="inlineStr">
        <is>
          <t>0xFF</t>
        </is>
      </c>
      <c r="DX343" t="inlineStr">
        <is>
          <t>0xFF</t>
        </is>
      </c>
      <c r="DY343" t="inlineStr">
        <is>
          <t>0xFF</t>
        </is>
      </c>
      <c r="DZ343" t="inlineStr">
        <is>
          <t>0xFF</t>
        </is>
      </c>
      <c r="EA343" t="inlineStr">
        <is>
          <t>0xFF</t>
        </is>
      </c>
      <c r="EB343" t="inlineStr">
        <is>
          <t>0xFF</t>
        </is>
      </c>
      <c r="EC343" t="inlineStr">
        <is>
          <t>0xFF</t>
        </is>
      </c>
      <c r="ED343" t="inlineStr">
        <is>
          <t>0xFF</t>
        </is>
      </c>
      <c r="EE343" t="inlineStr">
        <is>
          <t>0xFF</t>
        </is>
      </c>
      <c r="EF343" t="inlineStr">
        <is>
          <t>0xFF</t>
        </is>
      </c>
      <c r="EG343" t="inlineStr">
        <is>
          <t>0xFF</t>
        </is>
      </c>
      <c r="EH343" t="inlineStr">
        <is>
          <t>0xFF</t>
        </is>
      </c>
      <c r="EI343" t="inlineStr">
        <is>
          <t>0xFF</t>
        </is>
      </c>
      <c r="EJ343" t="inlineStr">
        <is>
          <t>0xFF</t>
        </is>
      </c>
      <c r="EK343" t="inlineStr">
        <is>
          <t>0xFF</t>
        </is>
      </c>
      <c r="EL343" t="inlineStr">
        <is>
          <t>0xFF</t>
        </is>
      </c>
      <c r="EM343" t="inlineStr">
        <is>
          <t>0xFF</t>
        </is>
      </c>
      <c r="EN343" t="inlineStr">
        <is>
          <t>0xFF</t>
        </is>
      </c>
      <c r="EO343" t="inlineStr">
        <is>
          <t>0xFF</t>
        </is>
      </c>
      <c r="EP343" t="inlineStr">
        <is>
          <t>0xFF</t>
        </is>
      </c>
      <c r="EQ343" t="inlineStr">
        <is>
          <t>0xFF</t>
        </is>
      </c>
      <c r="ER343" t="inlineStr">
        <is>
          <t>0xFF</t>
        </is>
      </c>
      <c r="ES343" t="inlineStr">
        <is>
          <t>0xFF</t>
        </is>
      </c>
      <c r="ET343" t="inlineStr">
        <is>
          <t>0xFF</t>
        </is>
      </c>
      <c r="EU343" t="inlineStr">
        <is>
          <t>0xFF</t>
        </is>
      </c>
      <c r="EV343" t="inlineStr">
        <is>
          <t>0xFF</t>
        </is>
      </c>
      <c r="EW343" t="inlineStr">
        <is>
          <t>0xFF</t>
        </is>
      </c>
      <c r="EX343" t="inlineStr">
        <is>
          <t>0xFF</t>
        </is>
      </c>
      <c r="EY343" t="inlineStr">
        <is>
          <t>0xFF</t>
        </is>
      </c>
      <c r="EZ343" t="inlineStr">
        <is>
          <t>0xFF</t>
        </is>
      </c>
    </row>
    <row r="344">
      <c r="A344" t="inlineStr">
        <is>
          <t>2026-05-31 13:24:14.590</t>
        </is>
      </c>
      <c r="B344" t="n">
        <v>91.69499999999999</v>
      </c>
      <c r="C344" t="inlineStr">
        <is>
          <t>0xFF</t>
        </is>
      </c>
      <c r="D344" t="inlineStr">
        <is>
          <t>0xFF</t>
        </is>
      </c>
      <c r="E344" t="inlineStr">
        <is>
          <t>0xFF</t>
        </is>
      </c>
      <c r="F344" t="inlineStr">
        <is>
          <t>0xFF</t>
        </is>
      </c>
      <c r="G344" t="inlineStr">
        <is>
          <t>0xFF</t>
        </is>
      </c>
      <c r="H344" t="inlineStr">
        <is>
          <t>0xFF</t>
        </is>
      </c>
      <c r="I344" t="inlineStr">
        <is>
          <t>0xFF</t>
        </is>
      </c>
      <c r="J344" t="inlineStr">
        <is>
          <t>0xFF</t>
        </is>
      </c>
      <c r="K344" t="inlineStr">
        <is>
          <t>0xFF</t>
        </is>
      </c>
      <c r="L344" t="inlineStr">
        <is>
          <t>0xFF</t>
        </is>
      </c>
      <c r="M344" t="inlineStr">
        <is>
          <t>0xFF</t>
        </is>
      </c>
      <c r="N344" t="inlineStr">
        <is>
          <t>0xFF</t>
        </is>
      </c>
      <c r="O344" t="inlineStr">
        <is>
          <t>0xFF</t>
        </is>
      </c>
      <c r="P344" t="inlineStr">
        <is>
          <t>0xFF</t>
        </is>
      </c>
      <c r="Q344" t="inlineStr">
        <is>
          <t>0xFF</t>
        </is>
      </c>
      <c r="R344" t="inlineStr">
        <is>
          <t>0xFF</t>
        </is>
      </c>
      <c r="S344" t="inlineStr">
        <is>
          <t>0xFF</t>
        </is>
      </c>
      <c r="T344" t="inlineStr">
        <is>
          <t>0xFF</t>
        </is>
      </c>
      <c r="U344" t="inlineStr">
        <is>
          <t>0xFF</t>
        </is>
      </c>
      <c r="V344" t="inlineStr">
        <is>
          <t>0xFF</t>
        </is>
      </c>
      <c r="W344" t="inlineStr">
        <is>
          <t>0xFF</t>
        </is>
      </c>
      <c r="X344" t="inlineStr">
        <is>
          <t>0xFF</t>
        </is>
      </c>
      <c r="Y344" t="inlineStr">
        <is>
          <t>0xFF</t>
        </is>
      </c>
      <c r="Z344" t="inlineStr">
        <is>
          <t>0xFF</t>
        </is>
      </c>
      <c r="AA344" t="inlineStr">
        <is>
          <t>0xFF</t>
        </is>
      </c>
      <c r="AB344" t="inlineStr">
        <is>
          <t>0xFF</t>
        </is>
      </c>
      <c r="AC344" t="inlineStr">
        <is>
          <t>0xFF</t>
        </is>
      </c>
      <c r="AD344" t="inlineStr">
        <is>
          <t>0xFF</t>
        </is>
      </c>
      <c r="AE344" t="inlineStr">
        <is>
          <t>0xFF</t>
        </is>
      </c>
      <c r="AF344" t="inlineStr">
        <is>
          <t>0xFF</t>
        </is>
      </c>
      <c r="AG344" t="inlineStr">
        <is>
          <t>0xFF</t>
        </is>
      </c>
      <c r="AH344" t="inlineStr">
        <is>
          <t>0xFF</t>
        </is>
      </c>
      <c r="AI344" t="inlineStr">
        <is>
          <t>0xFF</t>
        </is>
      </c>
      <c r="AJ344" t="inlineStr">
        <is>
          <t>0xFF</t>
        </is>
      </c>
      <c r="AK344" t="inlineStr">
        <is>
          <t>0xFF</t>
        </is>
      </c>
      <c r="AL344" t="inlineStr">
        <is>
          <t>0xFF</t>
        </is>
      </c>
      <c r="AM344" t="inlineStr">
        <is>
          <t>0xFF</t>
        </is>
      </c>
      <c r="AN344" t="inlineStr">
        <is>
          <t>0xFF</t>
        </is>
      </c>
      <c r="AO344" t="inlineStr">
        <is>
          <t>0xFF</t>
        </is>
      </c>
      <c r="AP344" t="inlineStr">
        <is>
          <t>0xFF</t>
        </is>
      </c>
      <c r="AQ344" t="inlineStr">
        <is>
          <t>0xFF</t>
        </is>
      </c>
      <c r="AR344" t="inlineStr">
        <is>
          <t>0xFF</t>
        </is>
      </c>
      <c r="AS344" t="inlineStr">
        <is>
          <t>0xFF</t>
        </is>
      </c>
      <c r="AT344" t="inlineStr">
        <is>
          <t>0xFF</t>
        </is>
      </c>
      <c r="AU344" t="inlineStr">
        <is>
          <t>0xFF</t>
        </is>
      </c>
      <c r="AV344" t="inlineStr">
        <is>
          <t>0xFF</t>
        </is>
      </c>
      <c r="AW344" t="inlineStr">
        <is>
          <t>0xFF</t>
        </is>
      </c>
      <c r="AX344" t="inlineStr">
        <is>
          <t>0xFF</t>
        </is>
      </c>
      <c r="AY344" t="inlineStr">
        <is>
          <t>0xFF</t>
        </is>
      </c>
      <c r="AZ344" t="inlineStr">
        <is>
          <t>0xFF</t>
        </is>
      </c>
      <c r="BA344" t="inlineStr">
        <is>
          <t>0xFF</t>
        </is>
      </c>
      <c r="BB344" t="inlineStr">
        <is>
          <t>0xFF</t>
        </is>
      </c>
      <c r="BC344" t="inlineStr">
        <is>
          <t>0xFF</t>
        </is>
      </c>
      <c r="BD344" t="inlineStr">
        <is>
          <t>0xFF</t>
        </is>
      </c>
      <c r="BE344" t="inlineStr">
        <is>
          <t>0xFF</t>
        </is>
      </c>
      <c r="BF344" t="inlineStr">
        <is>
          <t>0xFF</t>
        </is>
      </c>
      <c r="BG344" t="inlineStr">
        <is>
          <t>0xFF</t>
        </is>
      </c>
      <c r="BH344" t="inlineStr">
        <is>
          <t>0xFF</t>
        </is>
      </c>
      <c r="BI344" t="inlineStr">
        <is>
          <t>0xFF</t>
        </is>
      </c>
      <c r="BJ344" t="inlineStr">
        <is>
          <t>0xFF</t>
        </is>
      </c>
      <c r="BK344" t="inlineStr">
        <is>
          <t>0xFF</t>
        </is>
      </c>
      <c r="BL344" t="inlineStr">
        <is>
          <t>0xFF</t>
        </is>
      </c>
      <c r="BM344" t="inlineStr">
        <is>
          <t>0xFF</t>
        </is>
      </c>
      <c r="BN344" t="inlineStr">
        <is>
          <t>0xFF</t>
        </is>
      </c>
      <c r="BO344" t="inlineStr">
        <is>
          <t>0xFF</t>
        </is>
      </c>
      <c r="BP344" t="inlineStr">
        <is>
          <t>0xFF</t>
        </is>
      </c>
      <c r="BQ344" t="inlineStr">
        <is>
          <t>0xFF</t>
        </is>
      </c>
      <c r="BR344" t="inlineStr">
        <is>
          <t>0xFF</t>
        </is>
      </c>
      <c r="BS344" t="inlineStr">
        <is>
          <t>0xFF</t>
        </is>
      </c>
      <c r="BT344" t="inlineStr">
        <is>
          <t>0xFF</t>
        </is>
      </c>
      <c r="BU344" t="inlineStr">
        <is>
          <t>0xFF</t>
        </is>
      </c>
      <c r="BV344" t="inlineStr">
        <is>
          <t>0xFF</t>
        </is>
      </c>
      <c r="BW344" t="inlineStr">
        <is>
          <t>0xFF</t>
        </is>
      </c>
      <c r="BX344" t="inlineStr">
        <is>
          <t>0xFF</t>
        </is>
      </c>
      <c r="BY344" t="inlineStr">
        <is>
          <t>0xFF</t>
        </is>
      </c>
      <c r="BZ344" t="inlineStr">
        <is>
          <t>0xFF</t>
        </is>
      </c>
      <c r="CA344" t="inlineStr">
        <is>
          <t>0xFF</t>
        </is>
      </c>
      <c r="CB344" t="inlineStr">
        <is>
          <t>0xFF</t>
        </is>
      </c>
      <c r="CC344" t="inlineStr">
        <is>
          <t>0xFF</t>
        </is>
      </c>
      <c r="CD344" t="inlineStr">
        <is>
          <t>0xFF</t>
        </is>
      </c>
      <c r="CE344" t="inlineStr">
        <is>
          <t>0xFF</t>
        </is>
      </c>
      <c r="CF344" t="inlineStr">
        <is>
          <t>0xFF</t>
        </is>
      </c>
      <c r="CG344" t="inlineStr">
        <is>
          <t>0xFF</t>
        </is>
      </c>
      <c r="CH344" t="inlineStr">
        <is>
          <t>0xFF</t>
        </is>
      </c>
      <c r="CI344" t="inlineStr">
        <is>
          <t>0xFF</t>
        </is>
      </c>
      <c r="CJ344" t="inlineStr">
        <is>
          <t>0xFF</t>
        </is>
      </c>
      <c r="CK344" t="inlineStr">
        <is>
          <t>0xFF</t>
        </is>
      </c>
      <c r="CL344" t="inlineStr">
        <is>
          <t>0xFF</t>
        </is>
      </c>
      <c r="CM344" t="inlineStr">
        <is>
          <t>0xFF</t>
        </is>
      </c>
      <c r="CN344" t="inlineStr">
        <is>
          <t>0xFF</t>
        </is>
      </c>
      <c r="CO344" t="inlineStr">
        <is>
          <t>0xFF</t>
        </is>
      </c>
      <c r="CP344" t="inlineStr">
        <is>
          <t>0xFF</t>
        </is>
      </c>
      <c r="CQ344" t="inlineStr">
        <is>
          <t>0xFF</t>
        </is>
      </c>
      <c r="CR344" t="inlineStr">
        <is>
          <t>0xFF</t>
        </is>
      </c>
      <c r="CS344" t="inlineStr">
        <is>
          <t>0xFF</t>
        </is>
      </c>
      <c r="CT344" t="inlineStr">
        <is>
          <t>0xFF</t>
        </is>
      </c>
      <c r="CU344" t="inlineStr">
        <is>
          <t>0xFF</t>
        </is>
      </c>
      <c r="CV344" t="inlineStr">
        <is>
          <t>0xFF</t>
        </is>
      </c>
      <c r="CW344" t="inlineStr">
        <is>
          <t>0xFF</t>
        </is>
      </c>
      <c r="CX344" t="inlineStr">
        <is>
          <t>0xFF</t>
        </is>
      </c>
      <c r="CY344" t="inlineStr">
        <is>
          <t>0xFF</t>
        </is>
      </c>
      <c r="CZ344" t="inlineStr">
        <is>
          <t>0xFF</t>
        </is>
      </c>
      <c r="DA344" t="inlineStr">
        <is>
          <t>0xFF</t>
        </is>
      </c>
      <c r="DB344" t="inlineStr">
        <is>
          <t>0xFF</t>
        </is>
      </c>
      <c r="DC344" t="inlineStr">
        <is>
          <t>0xFF</t>
        </is>
      </c>
      <c r="DD344" t="inlineStr">
        <is>
          <t>0xFF</t>
        </is>
      </c>
      <c r="DE344" t="inlineStr">
        <is>
          <t>0xFF</t>
        </is>
      </c>
      <c r="DF344" t="inlineStr">
        <is>
          <t>0xFF</t>
        </is>
      </c>
      <c r="DG344" t="inlineStr">
        <is>
          <t>0xFF</t>
        </is>
      </c>
      <c r="DH344" t="inlineStr">
        <is>
          <t>0xFF</t>
        </is>
      </c>
      <c r="DI344" t="inlineStr">
        <is>
          <t>0xFF</t>
        </is>
      </c>
      <c r="DJ344" t="inlineStr">
        <is>
          <t>0xFF</t>
        </is>
      </c>
      <c r="DK344" t="inlineStr">
        <is>
          <t>0xFF</t>
        </is>
      </c>
      <c r="DL344" t="inlineStr">
        <is>
          <t>0xFF</t>
        </is>
      </c>
      <c r="DM344" t="inlineStr">
        <is>
          <t>0xFF</t>
        </is>
      </c>
      <c r="DN344" t="inlineStr">
        <is>
          <t>0xFF</t>
        </is>
      </c>
      <c r="DO344" t="inlineStr">
        <is>
          <t>0xFF</t>
        </is>
      </c>
      <c r="DP344" t="inlineStr">
        <is>
          <t>0xFF</t>
        </is>
      </c>
      <c r="DQ344" t="inlineStr">
        <is>
          <t>0xFF</t>
        </is>
      </c>
      <c r="DR344" t="inlineStr">
        <is>
          <t>0xFF</t>
        </is>
      </c>
      <c r="DS344" t="inlineStr">
        <is>
          <t>0xFF</t>
        </is>
      </c>
      <c r="DT344" t="inlineStr">
        <is>
          <t>0xFF</t>
        </is>
      </c>
      <c r="DU344" t="inlineStr">
        <is>
          <t>0xFF</t>
        </is>
      </c>
      <c r="DV344" t="inlineStr">
        <is>
          <t>0xFF</t>
        </is>
      </c>
      <c r="DW344" t="inlineStr">
        <is>
          <t>0xFF</t>
        </is>
      </c>
      <c r="DX344" t="inlineStr">
        <is>
          <t>0xFF</t>
        </is>
      </c>
      <c r="DY344" t="inlineStr">
        <is>
          <t>0xFF</t>
        </is>
      </c>
      <c r="DZ344" t="inlineStr">
        <is>
          <t>0xFF</t>
        </is>
      </c>
      <c r="EA344" t="inlineStr">
        <is>
          <t>0xFF</t>
        </is>
      </c>
      <c r="EB344" t="inlineStr">
        <is>
          <t>0xFF</t>
        </is>
      </c>
      <c r="EC344" t="inlineStr">
        <is>
          <t>0xFF</t>
        </is>
      </c>
      <c r="ED344" t="inlineStr">
        <is>
          <t>0xFF</t>
        </is>
      </c>
      <c r="EE344" t="inlineStr">
        <is>
          <t>0xFF</t>
        </is>
      </c>
      <c r="EF344" t="inlineStr">
        <is>
          <t>0xFF</t>
        </is>
      </c>
      <c r="EG344" t="inlineStr">
        <is>
          <t>0xFF</t>
        </is>
      </c>
      <c r="EH344" t="inlineStr">
        <is>
          <t>0xFF</t>
        </is>
      </c>
      <c r="EI344" t="inlineStr">
        <is>
          <t>0xFF</t>
        </is>
      </c>
      <c r="EJ344" t="inlineStr">
        <is>
          <t>0xFF</t>
        </is>
      </c>
      <c r="EK344" t="inlineStr">
        <is>
          <t>0xFF</t>
        </is>
      </c>
      <c r="EL344" t="inlineStr">
        <is>
          <t>0xFF</t>
        </is>
      </c>
      <c r="EM344" t="inlineStr">
        <is>
          <t>0xFF</t>
        </is>
      </c>
      <c r="EN344" t="inlineStr">
        <is>
          <t>0xFF</t>
        </is>
      </c>
      <c r="EO344" t="inlineStr">
        <is>
          <t>0xFF</t>
        </is>
      </c>
      <c r="EP344" t="inlineStr">
        <is>
          <t>0xFF</t>
        </is>
      </c>
      <c r="EQ344" t="inlineStr">
        <is>
          <t>0xFF</t>
        </is>
      </c>
      <c r="ER344" t="inlineStr">
        <is>
          <t>0xFF</t>
        </is>
      </c>
      <c r="ES344" t="inlineStr">
        <is>
          <t>0xFF</t>
        </is>
      </c>
      <c r="ET344" t="inlineStr">
        <is>
          <t>0xFF</t>
        </is>
      </c>
      <c r="EU344" t="inlineStr">
        <is>
          <t>0xFF</t>
        </is>
      </c>
      <c r="EV344" t="inlineStr">
        <is>
          <t>0xFF</t>
        </is>
      </c>
      <c r="EW344" t="inlineStr">
        <is>
          <t>0xFF</t>
        </is>
      </c>
      <c r="EX344" t="inlineStr">
        <is>
          <t>0xFF</t>
        </is>
      </c>
      <c r="EY344" t="inlineStr">
        <is>
          <t>0xFF</t>
        </is>
      </c>
      <c r="EZ344" t="inlineStr">
        <is>
          <t>0xFF</t>
        </is>
      </c>
    </row>
    <row r="345">
      <c r="A345" t="inlineStr">
        <is>
          <t>2026-05-31 13:24:14.868</t>
        </is>
      </c>
      <c r="B345" t="n">
        <v>91.974</v>
      </c>
      <c r="C345" t="inlineStr">
        <is>
          <t>0xFF</t>
        </is>
      </c>
      <c r="D345" t="inlineStr">
        <is>
          <t>0xFF</t>
        </is>
      </c>
      <c r="E345" t="inlineStr">
        <is>
          <t>0xFF</t>
        </is>
      </c>
      <c r="F345" t="inlineStr">
        <is>
          <t>0xFF</t>
        </is>
      </c>
      <c r="G345" t="inlineStr">
        <is>
          <t>0xFF</t>
        </is>
      </c>
      <c r="H345" t="inlineStr">
        <is>
          <t>0xFF</t>
        </is>
      </c>
      <c r="I345" t="inlineStr">
        <is>
          <t>0xFF</t>
        </is>
      </c>
      <c r="J345" t="inlineStr">
        <is>
          <t>0xFF</t>
        </is>
      </c>
      <c r="K345" t="inlineStr">
        <is>
          <t>0xFF</t>
        </is>
      </c>
      <c r="L345" t="inlineStr">
        <is>
          <t>0xFF</t>
        </is>
      </c>
      <c r="M345" t="inlineStr">
        <is>
          <t>0xFF</t>
        </is>
      </c>
      <c r="N345" t="inlineStr">
        <is>
          <t>0xFF</t>
        </is>
      </c>
      <c r="O345" t="inlineStr">
        <is>
          <t>0xFF</t>
        </is>
      </c>
      <c r="P345" t="inlineStr">
        <is>
          <t>0xFF</t>
        </is>
      </c>
      <c r="Q345" t="inlineStr">
        <is>
          <t>0xFF</t>
        </is>
      </c>
      <c r="R345" t="inlineStr">
        <is>
          <t>0xFF</t>
        </is>
      </c>
      <c r="S345" t="inlineStr">
        <is>
          <t>0xFF</t>
        </is>
      </c>
      <c r="T345" t="inlineStr">
        <is>
          <t>0xFF</t>
        </is>
      </c>
      <c r="U345" t="inlineStr">
        <is>
          <t>0xFF</t>
        </is>
      </c>
      <c r="V345" t="inlineStr">
        <is>
          <t>0xFF</t>
        </is>
      </c>
      <c r="W345" t="inlineStr">
        <is>
          <t>0xFF</t>
        </is>
      </c>
      <c r="X345" t="inlineStr">
        <is>
          <t>0xFF</t>
        </is>
      </c>
      <c r="Y345" t="inlineStr">
        <is>
          <t>0xFF</t>
        </is>
      </c>
      <c r="Z345" t="inlineStr">
        <is>
          <t>0xFF</t>
        </is>
      </c>
      <c r="AA345" t="inlineStr">
        <is>
          <t>0xFF</t>
        </is>
      </c>
      <c r="AB345" t="inlineStr">
        <is>
          <t>0xFF</t>
        </is>
      </c>
      <c r="AC345" t="inlineStr">
        <is>
          <t>0xFF</t>
        </is>
      </c>
      <c r="AD345" t="inlineStr">
        <is>
          <t>0xFF</t>
        </is>
      </c>
      <c r="AE345" t="inlineStr">
        <is>
          <t>0xFF</t>
        </is>
      </c>
      <c r="AF345" t="inlineStr">
        <is>
          <t>0xFF</t>
        </is>
      </c>
      <c r="AG345" t="inlineStr">
        <is>
          <t>0xFF</t>
        </is>
      </c>
      <c r="AH345" t="inlineStr">
        <is>
          <t>0xFF</t>
        </is>
      </c>
      <c r="AI345" t="inlineStr">
        <is>
          <t>0xFF</t>
        </is>
      </c>
      <c r="AJ345" t="inlineStr">
        <is>
          <t>0xFF</t>
        </is>
      </c>
      <c r="AK345" t="inlineStr">
        <is>
          <t>0xFF</t>
        </is>
      </c>
      <c r="AL345" t="inlineStr">
        <is>
          <t>0xFF</t>
        </is>
      </c>
      <c r="AM345" t="inlineStr">
        <is>
          <t>0xFF</t>
        </is>
      </c>
      <c r="AN345" t="inlineStr">
        <is>
          <t>0xFF</t>
        </is>
      </c>
      <c r="AO345" t="inlineStr">
        <is>
          <t>0xFF</t>
        </is>
      </c>
      <c r="AP345" t="inlineStr">
        <is>
          <t>0xFF</t>
        </is>
      </c>
      <c r="AQ345" t="inlineStr">
        <is>
          <t>0xFF</t>
        </is>
      </c>
      <c r="AR345" t="inlineStr">
        <is>
          <t>0xFF</t>
        </is>
      </c>
      <c r="AS345" t="inlineStr">
        <is>
          <t>0xFF</t>
        </is>
      </c>
      <c r="AT345" t="inlineStr">
        <is>
          <t>0xFF</t>
        </is>
      </c>
      <c r="AU345" t="inlineStr">
        <is>
          <t>0xFF</t>
        </is>
      </c>
      <c r="AV345" t="inlineStr">
        <is>
          <t>0xFF</t>
        </is>
      </c>
      <c r="AW345" t="inlineStr">
        <is>
          <t>0xFF</t>
        </is>
      </c>
      <c r="AX345" t="inlineStr">
        <is>
          <t>0xFF</t>
        </is>
      </c>
      <c r="AY345" t="inlineStr">
        <is>
          <t>0xFF</t>
        </is>
      </c>
      <c r="AZ345" t="inlineStr">
        <is>
          <t>0xFF</t>
        </is>
      </c>
      <c r="BA345" t="inlineStr">
        <is>
          <t>0xFF</t>
        </is>
      </c>
      <c r="BB345" t="inlineStr">
        <is>
          <t>0xFF</t>
        </is>
      </c>
      <c r="BC345" t="inlineStr">
        <is>
          <t>0xFF</t>
        </is>
      </c>
      <c r="BD345" t="inlineStr">
        <is>
          <t>0xFF</t>
        </is>
      </c>
      <c r="BE345" t="inlineStr">
        <is>
          <t>0xFF</t>
        </is>
      </c>
      <c r="BF345" t="inlineStr">
        <is>
          <t>0xFF</t>
        </is>
      </c>
      <c r="BG345" t="inlineStr">
        <is>
          <t>0xFF</t>
        </is>
      </c>
      <c r="BH345" t="inlineStr">
        <is>
          <t>0xFF</t>
        </is>
      </c>
      <c r="BI345" t="inlineStr">
        <is>
          <t>0xFF</t>
        </is>
      </c>
      <c r="BJ345" t="inlineStr">
        <is>
          <t>0xFF</t>
        </is>
      </c>
      <c r="BK345" t="inlineStr">
        <is>
          <t>0xFF</t>
        </is>
      </c>
      <c r="BL345" t="inlineStr">
        <is>
          <t>0xFF</t>
        </is>
      </c>
      <c r="BM345" t="inlineStr">
        <is>
          <t>0xFF</t>
        </is>
      </c>
      <c r="BN345" t="inlineStr">
        <is>
          <t>0xFF</t>
        </is>
      </c>
      <c r="BO345" t="inlineStr">
        <is>
          <t>0xFF</t>
        </is>
      </c>
      <c r="BP345" t="inlineStr">
        <is>
          <t>0xFF</t>
        </is>
      </c>
      <c r="BQ345" t="inlineStr">
        <is>
          <t>0xFF</t>
        </is>
      </c>
      <c r="BR345" t="inlineStr">
        <is>
          <t>0xFF</t>
        </is>
      </c>
      <c r="BS345" t="inlineStr">
        <is>
          <t>0xFF</t>
        </is>
      </c>
      <c r="BT345" t="inlineStr">
        <is>
          <t>0xFF</t>
        </is>
      </c>
      <c r="BU345" t="inlineStr">
        <is>
          <t>0xFF</t>
        </is>
      </c>
      <c r="BV345" t="inlineStr">
        <is>
          <t>0xFF</t>
        </is>
      </c>
      <c r="BW345" t="inlineStr">
        <is>
          <t>0xFF</t>
        </is>
      </c>
      <c r="BX345" t="inlineStr">
        <is>
          <t>0xFF</t>
        </is>
      </c>
      <c r="BY345" t="inlineStr">
        <is>
          <t>0xFF</t>
        </is>
      </c>
      <c r="BZ345" t="inlineStr">
        <is>
          <t>0xFF</t>
        </is>
      </c>
      <c r="CA345" t="inlineStr">
        <is>
          <t>0xFF</t>
        </is>
      </c>
      <c r="CB345" t="inlineStr">
        <is>
          <t>0xFF</t>
        </is>
      </c>
      <c r="CC345" t="inlineStr">
        <is>
          <t>0xFF</t>
        </is>
      </c>
      <c r="CD345" t="inlineStr">
        <is>
          <t>0xFF</t>
        </is>
      </c>
      <c r="CE345" t="inlineStr">
        <is>
          <t>0xFF</t>
        </is>
      </c>
      <c r="CF345" t="inlineStr">
        <is>
          <t>0xFF</t>
        </is>
      </c>
      <c r="CG345" t="inlineStr">
        <is>
          <t>0xFF</t>
        </is>
      </c>
      <c r="CH345" t="inlineStr">
        <is>
          <t>0xFF</t>
        </is>
      </c>
      <c r="CI345" t="inlineStr">
        <is>
          <t>0xFF</t>
        </is>
      </c>
      <c r="CJ345" t="inlineStr">
        <is>
          <t>0xFF</t>
        </is>
      </c>
      <c r="CK345" t="inlineStr">
        <is>
          <t>0xFF</t>
        </is>
      </c>
      <c r="CL345" t="inlineStr">
        <is>
          <t>0xFF</t>
        </is>
      </c>
      <c r="CM345" t="inlineStr">
        <is>
          <t>0xFF</t>
        </is>
      </c>
      <c r="CN345" t="inlineStr">
        <is>
          <t>0xFF</t>
        </is>
      </c>
      <c r="CO345" t="inlineStr">
        <is>
          <t>0xFF</t>
        </is>
      </c>
      <c r="CP345" t="inlineStr">
        <is>
          <t>0xFF</t>
        </is>
      </c>
      <c r="CQ345" t="inlineStr">
        <is>
          <t>0xFF</t>
        </is>
      </c>
      <c r="CR345" t="inlineStr">
        <is>
          <t>0xFF</t>
        </is>
      </c>
      <c r="CS345" t="inlineStr">
        <is>
          <t>0xFF</t>
        </is>
      </c>
      <c r="CT345" t="inlineStr">
        <is>
          <t>0xFF</t>
        </is>
      </c>
      <c r="CU345" t="inlineStr">
        <is>
          <t>0xFF</t>
        </is>
      </c>
      <c r="CV345" t="inlineStr">
        <is>
          <t>0xFF</t>
        </is>
      </c>
      <c r="CW345" t="inlineStr">
        <is>
          <t>0xFF</t>
        </is>
      </c>
      <c r="CX345" t="inlineStr">
        <is>
          <t>0xFF</t>
        </is>
      </c>
      <c r="CY345" t="inlineStr">
        <is>
          <t>0xFF</t>
        </is>
      </c>
      <c r="CZ345" t="inlineStr">
        <is>
          <t>0xFF</t>
        </is>
      </c>
      <c r="DA345" t="inlineStr">
        <is>
          <t>0xFF</t>
        </is>
      </c>
      <c r="DB345" t="inlineStr">
        <is>
          <t>0xFF</t>
        </is>
      </c>
      <c r="DC345" t="inlineStr">
        <is>
          <t>0xFF</t>
        </is>
      </c>
      <c r="DD345" t="inlineStr">
        <is>
          <t>0xFF</t>
        </is>
      </c>
      <c r="DE345" t="inlineStr">
        <is>
          <t>0xFF</t>
        </is>
      </c>
      <c r="DF345" t="inlineStr">
        <is>
          <t>0xFF</t>
        </is>
      </c>
      <c r="DG345" t="inlineStr">
        <is>
          <t>0xFF</t>
        </is>
      </c>
      <c r="DH345" t="inlineStr">
        <is>
          <t>0xFF</t>
        </is>
      </c>
      <c r="DI345" t="inlineStr">
        <is>
          <t>0xFF</t>
        </is>
      </c>
      <c r="DJ345" t="inlineStr">
        <is>
          <t>0xFF</t>
        </is>
      </c>
      <c r="DK345" t="inlineStr">
        <is>
          <t>0xFF</t>
        </is>
      </c>
      <c r="DL345" t="inlineStr">
        <is>
          <t>0xFF</t>
        </is>
      </c>
      <c r="DM345" t="inlineStr">
        <is>
          <t>0xFF</t>
        </is>
      </c>
      <c r="DN345" t="inlineStr">
        <is>
          <t>0xFF</t>
        </is>
      </c>
      <c r="DO345" t="inlineStr">
        <is>
          <t>0xFF</t>
        </is>
      </c>
      <c r="DP345" t="inlineStr">
        <is>
          <t>0xFF</t>
        </is>
      </c>
      <c r="DQ345" t="inlineStr">
        <is>
          <t>0xFF</t>
        </is>
      </c>
      <c r="DR345" t="inlineStr">
        <is>
          <t>0xFF</t>
        </is>
      </c>
      <c r="DS345" t="inlineStr">
        <is>
          <t>0xFF</t>
        </is>
      </c>
      <c r="DT345" t="inlineStr">
        <is>
          <t>0xFF</t>
        </is>
      </c>
      <c r="DU345" t="inlineStr">
        <is>
          <t>0xFF</t>
        </is>
      </c>
      <c r="DV345" t="inlineStr">
        <is>
          <t>0xFF</t>
        </is>
      </c>
      <c r="DW345" t="inlineStr">
        <is>
          <t>0xFF</t>
        </is>
      </c>
      <c r="DX345" t="inlineStr">
        <is>
          <t>0xFF</t>
        </is>
      </c>
      <c r="DY345" t="inlineStr">
        <is>
          <t>0xFF</t>
        </is>
      </c>
      <c r="DZ345" t="inlineStr">
        <is>
          <t>0xFF</t>
        </is>
      </c>
      <c r="EA345" t="inlineStr">
        <is>
          <t>0xFF</t>
        </is>
      </c>
      <c r="EB345" t="inlineStr">
        <is>
          <t>0xFF</t>
        </is>
      </c>
      <c r="EC345" t="inlineStr">
        <is>
          <t>0xFF</t>
        </is>
      </c>
      <c r="ED345" t="inlineStr">
        <is>
          <t>0xFF</t>
        </is>
      </c>
      <c r="EE345" t="inlineStr">
        <is>
          <t>0xFF</t>
        </is>
      </c>
      <c r="EF345" t="inlineStr">
        <is>
          <t>0xFF</t>
        </is>
      </c>
      <c r="EG345" t="inlineStr">
        <is>
          <t>0xFF</t>
        </is>
      </c>
      <c r="EH345" t="inlineStr">
        <is>
          <t>0xFF</t>
        </is>
      </c>
      <c r="EI345" t="inlineStr">
        <is>
          <t>0xFF</t>
        </is>
      </c>
      <c r="EJ345" t="inlineStr">
        <is>
          <t>0xFF</t>
        </is>
      </c>
      <c r="EK345" t="inlineStr">
        <is>
          <t>0xFF</t>
        </is>
      </c>
      <c r="EL345" t="inlineStr">
        <is>
          <t>0xFF</t>
        </is>
      </c>
      <c r="EM345" t="inlineStr">
        <is>
          <t>0xFF</t>
        </is>
      </c>
      <c r="EN345" t="inlineStr">
        <is>
          <t>0xFF</t>
        </is>
      </c>
      <c r="EO345" t="inlineStr">
        <is>
          <t>0xFF</t>
        </is>
      </c>
      <c r="EP345" t="inlineStr">
        <is>
          <t>0xFF</t>
        </is>
      </c>
      <c r="EQ345" t="inlineStr">
        <is>
          <t>0xFF</t>
        </is>
      </c>
      <c r="ER345" t="inlineStr">
        <is>
          <t>0xFF</t>
        </is>
      </c>
      <c r="ES345" t="inlineStr">
        <is>
          <t>0xFF</t>
        </is>
      </c>
      <c r="ET345" t="inlineStr">
        <is>
          <t>0xFF</t>
        </is>
      </c>
      <c r="EU345" t="inlineStr">
        <is>
          <t>0xFF</t>
        </is>
      </c>
      <c r="EV345" t="inlineStr">
        <is>
          <t>0xFF</t>
        </is>
      </c>
      <c r="EW345" t="inlineStr">
        <is>
          <t>0xFF</t>
        </is>
      </c>
      <c r="EX345" t="inlineStr">
        <is>
          <t>0xFF</t>
        </is>
      </c>
      <c r="EY345" t="inlineStr">
        <is>
          <t>0xFF</t>
        </is>
      </c>
      <c r="EZ345" t="inlineStr">
        <is>
          <t>0xFF</t>
        </is>
      </c>
    </row>
    <row r="346">
      <c r="A346" t="inlineStr">
        <is>
          <t>2026-05-31 13:24:15.125</t>
        </is>
      </c>
      <c r="B346" t="n">
        <v>92.23</v>
      </c>
      <c r="C346" t="inlineStr">
        <is>
          <t>0xFF</t>
        </is>
      </c>
      <c r="D346" t="inlineStr">
        <is>
          <t>0xFF</t>
        </is>
      </c>
      <c r="E346" t="inlineStr">
        <is>
          <t>0xFF</t>
        </is>
      </c>
      <c r="F346" t="inlineStr">
        <is>
          <t>0xFF</t>
        </is>
      </c>
      <c r="G346" t="inlineStr">
        <is>
          <t>0xFF</t>
        </is>
      </c>
      <c r="H346" t="inlineStr">
        <is>
          <t>0xFF</t>
        </is>
      </c>
      <c r="I346" t="inlineStr">
        <is>
          <t>0xFF</t>
        </is>
      </c>
      <c r="J346" t="inlineStr">
        <is>
          <t>0xFF</t>
        </is>
      </c>
      <c r="K346" t="inlineStr">
        <is>
          <t>0xFF</t>
        </is>
      </c>
      <c r="L346" t="inlineStr">
        <is>
          <t>0xFF</t>
        </is>
      </c>
      <c r="M346" t="inlineStr">
        <is>
          <t>0xFF</t>
        </is>
      </c>
      <c r="N346" t="inlineStr">
        <is>
          <t>0xFF</t>
        </is>
      </c>
      <c r="O346" t="inlineStr">
        <is>
          <t>0xFF</t>
        </is>
      </c>
      <c r="P346" t="inlineStr">
        <is>
          <t>0xFF</t>
        </is>
      </c>
      <c r="Q346" t="inlineStr">
        <is>
          <t>0xFF</t>
        </is>
      </c>
      <c r="R346" t="inlineStr">
        <is>
          <t>0xFF</t>
        </is>
      </c>
      <c r="S346" t="inlineStr">
        <is>
          <t>0xFF</t>
        </is>
      </c>
      <c r="T346" t="inlineStr">
        <is>
          <t>0xFF</t>
        </is>
      </c>
      <c r="U346" t="inlineStr">
        <is>
          <t>0xFF</t>
        </is>
      </c>
      <c r="V346" t="inlineStr">
        <is>
          <t>0xFF</t>
        </is>
      </c>
      <c r="W346" t="inlineStr">
        <is>
          <t>0xFF</t>
        </is>
      </c>
      <c r="X346" t="inlineStr">
        <is>
          <t>0xFF</t>
        </is>
      </c>
      <c r="Y346" t="inlineStr">
        <is>
          <t>0xFF</t>
        </is>
      </c>
      <c r="Z346" t="inlineStr">
        <is>
          <t>0xFF</t>
        </is>
      </c>
      <c r="AA346" t="inlineStr">
        <is>
          <t>0xFF</t>
        </is>
      </c>
      <c r="AB346" t="inlineStr">
        <is>
          <t>0xFF</t>
        </is>
      </c>
      <c r="AC346" t="inlineStr">
        <is>
          <t>0xFF</t>
        </is>
      </c>
      <c r="AD346" t="inlineStr">
        <is>
          <t>0xFF</t>
        </is>
      </c>
      <c r="AE346" t="inlineStr">
        <is>
          <t>0xFF</t>
        </is>
      </c>
      <c r="AF346" t="inlineStr">
        <is>
          <t>0xFF</t>
        </is>
      </c>
      <c r="AG346" t="inlineStr">
        <is>
          <t>0xFF</t>
        </is>
      </c>
      <c r="AH346" t="inlineStr">
        <is>
          <t>0xFF</t>
        </is>
      </c>
      <c r="AI346" t="inlineStr">
        <is>
          <t>0xFF</t>
        </is>
      </c>
      <c r="AJ346" t="inlineStr">
        <is>
          <t>0xFF</t>
        </is>
      </c>
      <c r="AK346" t="inlineStr">
        <is>
          <t>0xFF</t>
        </is>
      </c>
      <c r="AL346" t="inlineStr">
        <is>
          <t>0xFF</t>
        </is>
      </c>
      <c r="AM346" t="inlineStr">
        <is>
          <t>0xFF</t>
        </is>
      </c>
      <c r="AN346" t="inlineStr">
        <is>
          <t>0xFF</t>
        </is>
      </c>
      <c r="AO346" t="inlineStr">
        <is>
          <t>0xFF</t>
        </is>
      </c>
      <c r="AP346" t="inlineStr">
        <is>
          <t>0xFF</t>
        </is>
      </c>
      <c r="AQ346" t="inlineStr">
        <is>
          <t>0xFF</t>
        </is>
      </c>
      <c r="AR346" t="inlineStr">
        <is>
          <t>0xFF</t>
        </is>
      </c>
      <c r="AS346" t="inlineStr">
        <is>
          <t>0xFF</t>
        </is>
      </c>
      <c r="AT346" t="inlineStr">
        <is>
          <t>0xFF</t>
        </is>
      </c>
      <c r="AU346" t="inlineStr">
        <is>
          <t>0xFF</t>
        </is>
      </c>
      <c r="AV346" t="inlineStr">
        <is>
          <t>0xFF</t>
        </is>
      </c>
      <c r="AW346" t="inlineStr">
        <is>
          <t>0xFF</t>
        </is>
      </c>
      <c r="AX346" t="inlineStr">
        <is>
          <t>0xFF</t>
        </is>
      </c>
      <c r="AY346" t="inlineStr">
        <is>
          <t>0xFF</t>
        </is>
      </c>
      <c r="AZ346" t="inlineStr">
        <is>
          <t>0xFF</t>
        </is>
      </c>
      <c r="BA346" t="inlineStr">
        <is>
          <t>0xFF</t>
        </is>
      </c>
      <c r="BB346" t="inlineStr">
        <is>
          <t>0xFF</t>
        </is>
      </c>
      <c r="BC346" t="inlineStr">
        <is>
          <t>0xFF</t>
        </is>
      </c>
      <c r="BD346" t="inlineStr">
        <is>
          <t>0xFF</t>
        </is>
      </c>
      <c r="BE346" t="inlineStr">
        <is>
          <t>0xFF</t>
        </is>
      </c>
      <c r="BF346" t="inlineStr">
        <is>
          <t>0xFF</t>
        </is>
      </c>
      <c r="BG346" t="inlineStr">
        <is>
          <t>0xFF</t>
        </is>
      </c>
      <c r="BH346" t="inlineStr">
        <is>
          <t>0xFF</t>
        </is>
      </c>
      <c r="BI346" t="inlineStr">
        <is>
          <t>0xFF</t>
        </is>
      </c>
      <c r="BJ346" t="inlineStr">
        <is>
          <t>0xFF</t>
        </is>
      </c>
      <c r="BK346" t="inlineStr">
        <is>
          <t>0xFF</t>
        </is>
      </c>
      <c r="BL346" t="inlineStr">
        <is>
          <t>0xFF</t>
        </is>
      </c>
      <c r="BM346" t="inlineStr">
        <is>
          <t>0xFF</t>
        </is>
      </c>
      <c r="BN346" t="inlineStr">
        <is>
          <t>0xFF</t>
        </is>
      </c>
      <c r="BO346" t="inlineStr">
        <is>
          <t>0xFF</t>
        </is>
      </c>
      <c r="BP346" t="inlineStr">
        <is>
          <t>0xFF</t>
        </is>
      </c>
      <c r="BQ346" t="inlineStr">
        <is>
          <t>0xFF</t>
        </is>
      </c>
      <c r="BR346" t="inlineStr">
        <is>
          <t>0xFF</t>
        </is>
      </c>
      <c r="BS346" t="inlineStr">
        <is>
          <t>0xFF</t>
        </is>
      </c>
      <c r="BT346" t="inlineStr">
        <is>
          <t>0xFF</t>
        </is>
      </c>
      <c r="BU346" t="inlineStr">
        <is>
          <t>0xFF</t>
        </is>
      </c>
      <c r="BV346" t="inlineStr">
        <is>
          <t>0xFF</t>
        </is>
      </c>
      <c r="BW346" t="inlineStr">
        <is>
          <t>0xFF</t>
        </is>
      </c>
      <c r="BX346" t="inlineStr">
        <is>
          <t>0xFF</t>
        </is>
      </c>
      <c r="BY346" t="inlineStr">
        <is>
          <t>0xFF</t>
        </is>
      </c>
      <c r="BZ346" t="inlineStr">
        <is>
          <t>0xFF</t>
        </is>
      </c>
      <c r="CA346" t="inlineStr">
        <is>
          <t>0xFF</t>
        </is>
      </c>
      <c r="CB346" t="inlineStr">
        <is>
          <t>0xFF</t>
        </is>
      </c>
      <c r="CC346" t="inlineStr">
        <is>
          <t>0xFF</t>
        </is>
      </c>
      <c r="CD346" t="inlineStr">
        <is>
          <t>0xFF</t>
        </is>
      </c>
      <c r="CE346" t="inlineStr">
        <is>
          <t>0xFF</t>
        </is>
      </c>
      <c r="CF346" t="inlineStr">
        <is>
          <t>0xFF</t>
        </is>
      </c>
      <c r="CG346" t="inlineStr">
        <is>
          <t>0xFF</t>
        </is>
      </c>
      <c r="CH346" t="inlineStr">
        <is>
          <t>0xFF</t>
        </is>
      </c>
      <c r="CI346" t="inlineStr">
        <is>
          <t>0xFF</t>
        </is>
      </c>
      <c r="CJ346" t="inlineStr">
        <is>
          <t>0xFF</t>
        </is>
      </c>
      <c r="CK346" t="inlineStr">
        <is>
          <t>0xFF</t>
        </is>
      </c>
      <c r="CL346" t="inlineStr">
        <is>
          <t>0xFF</t>
        </is>
      </c>
      <c r="CM346" t="inlineStr">
        <is>
          <t>0xFF</t>
        </is>
      </c>
      <c r="CN346" t="inlineStr">
        <is>
          <t>0xFF</t>
        </is>
      </c>
      <c r="CO346" t="inlineStr">
        <is>
          <t>0xFF</t>
        </is>
      </c>
      <c r="CP346" t="inlineStr">
        <is>
          <t>0xFF</t>
        </is>
      </c>
      <c r="CQ346" t="inlineStr">
        <is>
          <t>0xFF</t>
        </is>
      </c>
      <c r="CR346" t="inlineStr">
        <is>
          <t>0xFF</t>
        </is>
      </c>
      <c r="CS346" t="inlineStr">
        <is>
          <t>0xFF</t>
        </is>
      </c>
      <c r="CT346" t="inlineStr">
        <is>
          <t>0xFF</t>
        </is>
      </c>
      <c r="CU346" t="inlineStr">
        <is>
          <t>0xFF</t>
        </is>
      </c>
      <c r="CV346" t="inlineStr">
        <is>
          <t>0xFF</t>
        </is>
      </c>
      <c r="CW346" t="inlineStr">
        <is>
          <t>0xFF</t>
        </is>
      </c>
      <c r="CX346" t="inlineStr">
        <is>
          <t>0xFF</t>
        </is>
      </c>
      <c r="CY346" t="inlineStr">
        <is>
          <t>0xFF</t>
        </is>
      </c>
      <c r="CZ346" t="inlineStr">
        <is>
          <t>0xFF</t>
        </is>
      </c>
      <c r="DA346" t="inlineStr">
        <is>
          <t>0xFF</t>
        </is>
      </c>
      <c r="DB346" t="inlineStr">
        <is>
          <t>0xFF</t>
        </is>
      </c>
      <c r="DC346" t="inlineStr">
        <is>
          <t>0xFF</t>
        </is>
      </c>
      <c r="DD346" t="inlineStr">
        <is>
          <t>0xFF</t>
        </is>
      </c>
      <c r="DE346" t="inlineStr">
        <is>
          <t>0xFF</t>
        </is>
      </c>
      <c r="DF346" t="inlineStr">
        <is>
          <t>0xFF</t>
        </is>
      </c>
      <c r="DG346" t="inlineStr">
        <is>
          <t>0xFF</t>
        </is>
      </c>
      <c r="DH346" t="inlineStr">
        <is>
          <t>0xFF</t>
        </is>
      </c>
      <c r="DI346" t="inlineStr">
        <is>
          <t>0xFF</t>
        </is>
      </c>
      <c r="DJ346" t="inlineStr">
        <is>
          <t>0xFF</t>
        </is>
      </c>
      <c r="DK346" t="inlineStr">
        <is>
          <t>0xFF</t>
        </is>
      </c>
      <c r="DL346" t="inlineStr">
        <is>
          <t>0xFF</t>
        </is>
      </c>
      <c r="DM346" t="inlineStr">
        <is>
          <t>0xFF</t>
        </is>
      </c>
      <c r="DN346" t="inlineStr">
        <is>
          <t>0xFF</t>
        </is>
      </c>
      <c r="DO346" t="inlineStr">
        <is>
          <t>0xFF</t>
        </is>
      </c>
      <c r="DP346" t="inlineStr">
        <is>
          <t>0xFF</t>
        </is>
      </c>
      <c r="DQ346" t="inlineStr">
        <is>
          <t>0xFF</t>
        </is>
      </c>
      <c r="DR346" t="inlineStr">
        <is>
          <t>0xFF</t>
        </is>
      </c>
      <c r="DS346" t="inlineStr">
        <is>
          <t>0xFF</t>
        </is>
      </c>
      <c r="DT346" t="inlineStr">
        <is>
          <t>0xFF</t>
        </is>
      </c>
      <c r="DU346" t="inlineStr">
        <is>
          <t>0xFF</t>
        </is>
      </c>
      <c r="DV346" t="inlineStr">
        <is>
          <t>0xFF</t>
        </is>
      </c>
      <c r="DW346" t="inlineStr">
        <is>
          <t>0xFF</t>
        </is>
      </c>
      <c r="DX346" t="inlineStr">
        <is>
          <t>0xFF</t>
        </is>
      </c>
      <c r="DY346" t="inlineStr">
        <is>
          <t>0xFF</t>
        </is>
      </c>
      <c r="DZ346" t="inlineStr">
        <is>
          <t>0xFF</t>
        </is>
      </c>
      <c r="EA346" t="inlineStr">
        <is>
          <t>0xFF</t>
        </is>
      </c>
      <c r="EB346" t="inlineStr">
        <is>
          <t>0xFF</t>
        </is>
      </c>
      <c r="EC346" t="inlineStr">
        <is>
          <t>0xFF</t>
        </is>
      </c>
      <c r="ED346" t="inlineStr">
        <is>
          <t>0xFF</t>
        </is>
      </c>
      <c r="EE346" t="inlineStr">
        <is>
          <t>0xFF</t>
        </is>
      </c>
      <c r="EF346" t="inlineStr">
        <is>
          <t>0xFF</t>
        </is>
      </c>
      <c r="EG346" t="inlineStr">
        <is>
          <t>0xFF</t>
        </is>
      </c>
      <c r="EH346" t="inlineStr">
        <is>
          <t>0xFF</t>
        </is>
      </c>
      <c r="EI346" t="inlineStr">
        <is>
          <t>0xFF</t>
        </is>
      </c>
      <c r="EJ346" t="inlineStr">
        <is>
          <t>0xFF</t>
        </is>
      </c>
      <c r="EK346" t="inlineStr">
        <is>
          <t>0xFF</t>
        </is>
      </c>
      <c r="EL346" t="inlineStr">
        <is>
          <t>0xFF</t>
        </is>
      </c>
      <c r="EM346" t="inlineStr">
        <is>
          <t>0xFF</t>
        </is>
      </c>
      <c r="EN346" t="inlineStr">
        <is>
          <t>0xFF</t>
        </is>
      </c>
      <c r="EO346" t="inlineStr">
        <is>
          <t>0xFF</t>
        </is>
      </c>
      <c r="EP346" t="inlineStr">
        <is>
          <t>0xFF</t>
        </is>
      </c>
      <c r="EQ346" t="inlineStr">
        <is>
          <t>0xFF</t>
        </is>
      </c>
      <c r="ER346" t="inlineStr">
        <is>
          <t>0xFF</t>
        </is>
      </c>
      <c r="ES346" t="inlineStr">
        <is>
          <t>0xFF</t>
        </is>
      </c>
      <c r="ET346" t="inlineStr">
        <is>
          <t>0xFF</t>
        </is>
      </c>
      <c r="EU346" t="inlineStr">
        <is>
          <t>0xFF</t>
        </is>
      </c>
      <c r="EV346" t="inlineStr">
        <is>
          <t>0xFF</t>
        </is>
      </c>
      <c r="EW346" t="inlineStr">
        <is>
          <t>0xFF</t>
        </is>
      </c>
      <c r="EX346" t="inlineStr">
        <is>
          <t>0xFF</t>
        </is>
      </c>
      <c r="EY346" t="inlineStr">
        <is>
          <t>0xFF</t>
        </is>
      </c>
      <c r="EZ346" t="inlineStr">
        <is>
          <t>0xFF</t>
        </is>
      </c>
    </row>
    <row r="347">
      <c r="A347" t="inlineStr">
        <is>
          <t>2026-05-31 13:24:15.369</t>
        </is>
      </c>
      <c r="B347" t="n">
        <v>92.474</v>
      </c>
      <c r="C347" t="inlineStr">
        <is>
          <t>0xFF</t>
        </is>
      </c>
      <c r="D347" t="inlineStr">
        <is>
          <t>0xFF</t>
        </is>
      </c>
      <c r="E347" t="inlineStr">
        <is>
          <t>0xFF</t>
        </is>
      </c>
      <c r="F347" t="inlineStr">
        <is>
          <t>0xFF</t>
        </is>
      </c>
      <c r="G347" t="inlineStr">
        <is>
          <t>0xFF</t>
        </is>
      </c>
      <c r="H347" t="inlineStr">
        <is>
          <t>0xFF</t>
        </is>
      </c>
      <c r="I347" t="inlineStr">
        <is>
          <t>0xFF</t>
        </is>
      </c>
      <c r="J347" t="inlineStr">
        <is>
          <t>0xFF</t>
        </is>
      </c>
      <c r="K347" t="inlineStr">
        <is>
          <t>0xFF</t>
        </is>
      </c>
      <c r="L347" t="inlineStr">
        <is>
          <t>0xFF</t>
        </is>
      </c>
      <c r="M347" t="inlineStr">
        <is>
          <t>0xFF</t>
        </is>
      </c>
      <c r="N347" t="inlineStr">
        <is>
          <t>0xFF</t>
        </is>
      </c>
      <c r="O347" t="inlineStr">
        <is>
          <t>0xFF</t>
        </is>
      </c>
      <c r="P347" t="inlineStr">
        <is>
          <t>0xFF</t>
        </is>
      </c>
      <c r="Q347" t="inlineStr">
        <is>
          <t>0xFF</t>
        </is>
      </c>
      <c r="R347" t="inlineStr">
        <is>
          <t>0xFF</t>
        </is>
      </c>
      <c r="S347" t="inlineStr">
        <is>
          <t>0xFF</t>
        </is>
      </c>
      <c r="T347" t="inlineStr">
        <is>
          <t>0xFF</t>
        </is>
      </c>
      <c r="U347" t="inlineStr">
        <is>
          <t>0xFF</t>
        </is>
      </c>
      <c r="V347" t="inlineStr">
        <is>
          <t>0xFF</t>
        </is>
      </c>
      <c r="W347" t="inlineStr">
        <is>
          <t>0xFF</t>
        </is>
      </c>
      <c r="X347" t="inlineStr">
        <is>
          <t>0xFF</t>
        </is>
      </c>
      <c r="Y347" t="inlineStr">
        <is>
          <t>0xFF</t>
        </is>
      </c>
      <c r="Z347" t="inlineStr">
        <is>
          <t>0xFF</t>
        </is>
      </c>
      <c r="AA347" t="inlineStr">
        <is>
          <t>0xFF</t>
        </is>
      </c>
      <c r="AB347" t="inlineStr">
        <is>
          <t>0xFF</t>
        </is>
      </c>
      <c r="AC347" t="inlineStr">
        <is>
          <t>0xFF</t>
        </is>
      </c>
      <c r="AD347" t="inlineStr">
        <is>
          <t>0xFF</t>
        </is>
      </c>
      <c r="AE347" t="inlineStr">
        <is>
          <t>0xFF</t>
        </is>
      </c>
      <c r="AF347" t="inlineStr">
        <is>
          <t>0xFF</t>
        </is>
      </c>
      <c r="AG347" t="inlineStr">
        <is>
          <t>0xFF</t>
        </is>
      </c>
      <c r="AH347" t="inlineStr">
        <is>
          <t>0xFF</t>
        </is>
      </c>
      <c r="AI347" t="inlineStr">
        <is>
          <t>0xFF</t>
        </is>
      </c>
      <c r="AJ347" t="inlineStr">
        <is>
          <t>0xFF</t>
        </is>
      </c>
      <c r="AK347" t="inlineStr">
        <is>
          <t>0xFF</t>
        </is>
      </c>
      <c r="AL347" t="inlineStr">
        <is>
          <t>0xFF</t>
        </is>
      </c>
      <c r="AM347" t="inlineStr">
        <is>
          <t>0xFF</t>
        </is>
      </c>
      <c r="AN347" t="inlineStr">
        <is>
          <t>0xFF</t>
        </is>
      </c>
      <c r="AO347" t="inlineStr">
        <is>
          <t>0xFF</t>
        </is>
      </c>
      <c r="AP347" t="inlineStr">
        <is>
          <t>0xFF</t>
        </is>
      </c>
      <c r="AQ347" t="inlineStr">
        <is>
          <t>0xFF</t>
        </is>
      </c>
      <c r="AR347" t="inlineStr">
        <is>
          <t>0xFF</t>
        </is>
      </c>
      <c r="AS347" t="inlineStr">
        <is>
          <t>0xFF</t>
        </is>
      </c>
      <c r="AT347" t="inlineStr">
        <is>
          <t>0xFF</t>
        </is>
      </c>
      <c r="AU347" t="inlineStr">
        <is>
          <t>0xFF</t>
        </is>
      </c>
      <c r="AV347" t="inlineStr">
        <is>
          <t>0xFF</t>
        </is>
      </c>
      <c r="AW347" t="inlineStr">
        <is>
          <t>0xFF</t>
        </is>
      </c>
      <c r="AX347" t="inlineStr">
        <is>
          <t>0xFF</t>
        </is>
      </c>
      <c r="AY347" t="inlineStr">
        <is>
          <t>0xFF</t>
        </is>
      </c>
      <c r="AZ347" t="inlineStr">
        <is>
          <t>0xFF</t>
        </is>
      </c>
      <c r="BA347" t="inlineStr">
        <is>
          <t>0xFF</t>
        </is>
      </c>
      <c r="BB347" t="inlineStr">
        <is>
          <t>0xFF</t>
        </is>
      </c>
      <c r="BC347" t="inlineStr">
        <is>
          <t>0xFF</t>
        </is>
      </c>
      <c r="BD347" t="inlineStr">
        <is>
          <t>0xFF</t>
        </is>
      </c>
      <c r="BE347" t="inlineStr">
        <is>
          <t>0xFF</t>
        </is>
      </c>
      <c r="BF347" t="inlineStr">
        <is>
          <t>0xFF</t>
        </is>
      </c>
      <c r="BG347" t="inlineStr">
        <is>
          <t>0xFF</t>
        </is>
      </c>
      <c r="BH347" t="inlineStr">
        <is>
          <t>0xFF</t>
        </is>
      </c>
      <c r="BI347" t="inlineStr">
        <is>
          <t>0xFF</t>
        </is>
      </c>
      <c r="BJ347" t="inlineStr">
        <is>
          <t>0xFF</t>
        </is>
      </c>
      <c r="BK347" t="inlineStr">
        <is>
          <t>0xFF</t>
        </is>
      </c>
      <c r="BL347" t="inlineStr">
        <is>
          <t>0xFF</t>
        </is>
      </c>
      <c r="BM347" t="inlineStr">
        <is>
          <t>0xFF</t>
        </is>
      </c>
      <c r="BN347" t="inlineStr">
        <is>
          <t>0xFF</t>
        </is>
      </c>
      <c r="BO347" t="inlineStr">
        <is>
          <t>0xFF</t>
        </is>
      </c>
      <c r="BP347" t="inlineStr">
        <is>
          <t>0xFF</t>
        </is>
      </c>
      <c r="BQ347" t="inlineStr">
        <is>
          <t>0xFF</t>
        </is>
      </c>
      <c r="BR347" t="inlineStr">
        <is>
          <t>0xFF</t>
        </is>
      </c>
      <c r="BS347" t="inlineStr">
        <is>
          <t>0xFF</t>
        </is>
      </c>
      <c r="BT347" t="inlineStr">
        <is>
          <t>0xFF</t>
        </is>
      </c>
      <c r="BU347" t="inlineStr">
        <is>
          <t>0xFF</t>
        </is>
      </c>
      <c r="BV347" t="inlineStr">
        <is>
          <t>0xFF</t>
        </is>
      </c>
      <c r="BW347" t="inlineStr">
        <is>
          <t>0xFF</t>
        </is>
      </c>
      <c r="BX347" t="inlineStr">
        <is>
          <t>0xFF</t>
        </is>
      </c>
      <c r="BY347" t="inlineStr">
        <is>
          <t>0xFF</t>
        </is>
      </c>
      <c r="BZ347" t="inlineStr">
        <is>
          <t>0xFF</t>
        </is>
      </c>
      <c r="CA347" t="inlineStr">
        <is>
          <t>0xFF</t>
        </is>
      </c>
      <c r="CB347" t="inlineStr">
        <is>
          <t>0xFF</t>
        </is>
      </c>
      <c r="CC347" t="inlineStr">
        <is>
          <t>0xFF</t>
        </is>
      </c>
      <c r="CD347" t="inlineStr">
        <is>
          <t>0xFF</t>
        </is>
      </c>
      <c r="CE347" t="inlineStr">
        <is>
          <t>0xFF</t>
        </is>
      </c>
      <c r="CF347" t="inlineStr">
        <is>
          <t>0xFF</t>
        </is>
      </c>
      <c r="CG347" t="inlineStr">
        <is>
          <t>0xFF</t>
        </is>
      </c>
      <c r="CH347" t="inlineStr">
        <is>
          <t>0xFF</t>
        </is>
      </c>
      <c r="CI347" t="inlineStr">
        <is>
          <t>0xFF</t>
        </is>
      </c>
      <c r="CJ347" t="inlineStr">
        <is>
          <t>0xFF</t>
        </is>
      </c>
      <c r="CK347" t="inlineStr">
        <is>
          <t>0xFF</t>
        </is>
      </c>
      <c r="CL347" t="inlineStr">
        <is>
          <t>0xFF</t>
        </is>
      </c>
      <c r="CM347" t="inlineStr">
        <is>
          <t>0xFF</t>
        </is>
      </c>
      <c r="CN347" t="inlineStr">
        <is>
          <t>0xFF</t>
        </is>
      </c>
      <c r="CO347" t="inlineStr">
        <is>
          <t>0xFF</t>
        </is>
      </c>
      <c r="CP347" t="inlineStr">
        <is>
          <t>0xFF</t>
        </is>
      </c>
      <c r="CQ347" t="inlineStr">
        <is>
          <t>0xFF</t>
        </is>
      </c>
      <c r="CR347" t="inlineStr">
        <is>
          <t>0xFF</t>
        </is>
      </c>
      <c r="CS347" t="inlineStr">
        <is>
          <t>0xFF</t>
        </is>
      </c>
      <c r="CT347" t="inlineStr">
        <is>
          <t>0xFF</t>
        </is>
      </c>
      <c r="CU347" t="inlineStr">
        <is>
          <t>0xFF</t>
        </is>
      </c>
      <c r="CV347" t="inlineStr">
        <is>
          <t>0xFF</t>
        </is>
      </c>
      <c r="CW347" t="inlineStr">
        <is>
          <t>0xFF</t>
        </is>
      </c>
      <c r="CX347" t="inlineStr">
        <is>
          <t>0xFF</t>
        </is>
      </c>
      <c r="CY347" t="inlineStr">
        <is>
          <t>0xFF</t>
        </is>
      </c>
      <c r="CZ347" t="inlineStr">
        <is>
          <t>0xFF</t>
        </is>
      </c>
      <c r="DA347" t="inlineStr">
        <is>
          <t>0xFF</t>
        </is>
      </c>
      <c r="DB347" t="inlineStr">
        <is>
          <t>0xFF</t>
        </is>
      </c>
      <c r="DC347" t="inlineStr">
        <is>
          <t>0xFF</t>
        </is>
      </c>
      <c r="DD347" t="inlineStr">
        <is>
          <t>0xFF</t>
        </is>
      </c>
      <c r="DE347" t="inlineStr">
        <is>
          <t>0xFF</t>
        </is>
      </c>
      <c r="DF347" t="inlineStr">
        <is>
          <t>0xFF</t>
        </is>
      </c>
      <c r="DG347" t="inlineStr">
        <is>
          <t>0xFF</t>
        </is>
      </c>
      <c r="DH347" t="inlineStr">
        <is>
          <t>0xFF</t>
        </is>
      </c>
      <c r="DI347" t="inlineStr">
        <is>
          <t>0xFF</t>
        </is>
      </c>
      <c r="DJ347" t="inlineStr">
        <is>
          <t>0xFF</t>
        </is>
      </c>
      <c r="DK347" t="inlineStr">
        <is>
          <t>0xFF</t>
        </is>
      </c>
      <c r="DL347" t="inlineStr">
        <is>
          <t>0xFF</t>
        </is>
      </c>
      <c r="DM347" t="inlineStr">
        <is>
          <t>0xFF</t>
        </is>
      </c>
      <c r="DN347" t="inlineStr">
        <is>
          <t>0xFF</t>
        </is>
      </c>
      <c r="DO347" t="inlineStr">
        <is>
          <t>0xFF</t>
        </is>
      </c>
      <c r="DP347" t="inlineStr">
        <is>
          <t>0xFF</t>
        </is>
      </c>
      <c r="DQ347" t="inlineStr">
        <is>
          <t>0xFF</t>
        </is>
      </c>
      <c r="DR347" t="inlineStr">
        <is>
          <t>0xFF</t>
        </is>
      </c>
      <c r="DS347" t="inlineStr">
        <is>
          <t>0xFF</t>
        </is>
      </c>
      <c r="DT347" t="inlineStr">
        <is>
          <t>0xFF</t>
        </is>
      </c>
      <c r="DU347" t="inlineStr">
        <is>
          <t>0xFF</t>
        </is>
      </c>
      <c r="DV347" t="inlineStr">
        <is>
          <t>0xFF</t>
        </is>
      </c>
      <c r="DW347" t="inlineStr">
        <is>
          <t>0xFF</t>
        </is>
      </c>
      <c r="DX347" t="inlineStr">
        <is>
          <t>0xFF</t>
        </is>
      </c>
      <c r="DY347" t="inlineStr">
        <is>
          <t>0xFF</t>
        </is>
      </c>
      <c r="DZ347" t="inlineStr">
        <is>
          <t>0xFF</t>
        </is>
      </c>
      <c r="EA347" t="inlineStr">
        <is>
          <t>0xFF</t>
        </is>
      </c>
      <c r="EB347" t="inlineStr">
        <is>
          <t>0xFF</t>
        </is>
      </c>
      <c r="EC347" t="inlineStr">
        <is>
          <t>0xFF</t>
        </is>
      </c>
      <c r="ED347" t="inlineStr">
        <is>
          <t>0xFF</t>
        </is>
      </c>
      <c r="EE347" t="inlineStr">
        <is>
          <t>0xFF</t>
        </is>
      </c>
      <c r="EF347" t="inlineStr">
        <is>
          <t>0xFF</t>
        </is>
      </c>
      <c r="EG347" t="inlineStr">
        <is>
          <t>0xFF</t>
        </is>
      </c>
      <c r="EH347" t="inlineStr">
        <is>
          <t>0xFF</t>
        </is>
      </c>
      <c r="EI347" t="inlineStr">
        <is>
          <t>0xFF</t>
        </is>
      </c>
      <c r="EJ347" t="inlineStr">
        <is>
          <t>0xFF</t>
        </is>
      </c>
      <c r="EK347" t="inlineStr">
        <is>
          <t>0xFF</t>
        </is>
      </c>
      <c r="EL347" t="inlineStr">
        <is>
          <t>0xFF</t>
        </is>
      </c>
      <c r="EM347" t="inlineStr">
        <is>
          <t>0xFF</t>
        </is>
      </c>
      <c r="EN347" t="inlineStr">
        <is>
          <t>0xFF</t>
        </is>
      </c>
      <c r="EO347" t="inlineStr">
        <is>
          <t>0xFF</t>
        </is>
      </c>
      <c r="EP347" t="inlineStr">
        <is>
          <t>0xFF</t>
        </is>
      </c>
      <c r="EQ347" t="inlineStr">
        <is>
          <t>0xFF</t>
        </is>
      </c>
      <c r="ER347" t="inlineStr">
        <is>
          <t>0xFF</t>
        </is>
      </c>
      <c r="ES347" t="inlineStr">
        <is>
          <t>0xFF</t>
        </is>
      </c>
      <c r="ET347" t="inlineStr">
        <is>
          <t>0xFF</t>
        </is>
      </c>
      <c r="EU347" t="inlineStr">
        <is>
          <t>0xFF</t>
        </is>
      </c>
      <c r="EV347" t="inlineStr">
        <is>
          <t>0xFF</t>
        </is>
      </c>
      <c r="EW347" t="inlineStr">
        <is>
          <t>0xFF</t>
        </is>
      </c>
      <c r="EX347" t="inlineStr">
        <is>
          <t>0xFF</t>
        </is>
      </c>
      <c r="EY347" t="inlineStr">
        <is>
          <t>0xFF</t>
        </is>
      </c>
      <c r="EZ347" t="inlineStr">
        <is>
          <t>0xFF</t>
        </is>
      </c>
    </row>
    <row r="348">
      <c r="A348" t="inlineStr">
        <is>
          <t>2026-05-31 13:24:15.613</t>
        </is>
      </c>
      <c r="B348" t="n">
        <v>92.718</v>
      </c>
      <c r="C348" t="inlineStr">
        <is>
          <t>0xFF</t>
        </is>
      </c>
      <c r="D348" t="inlineStr">
        <is>
          <t>0xFF</t>
        </is>
      </c>
      <c r="E348" t="inlineStr">
        <is>
          <t>0xFF</t>
        </is>
      </c>
      <c r="F348" t="inlineStr">
        <is>
          <t>0xFF</t>
        </is>
      </c>
      <c r="G348" t="inlineStr">
        <is>
          <t>0xFF</t>
        </is>
      </c>
      <c r="H348" t="inlineStr">
        <is>
          <t>0xFF</t>
        </is>
      </c>
      <c r="I348" t="inlineStr">
        <is>
          <t>0xFF</t>
        </is>
      </c>
      <c r="J348" t="inlineStr">
        <is>
          <t>0xFF</t>
        </is>
      </c>
      <c r="K348" t="inlineStr">
        <is>
          <t>0xFF</t>
        </is>
      </c>
      <c r="L348" t="inlineStr">
        <is>
          <t>0xFF</t>
        </is>
      </c>
      <c r="M348" t="inlineStr">
        <is>
          <t>0xFF</t>
        </is>
      </c>
      <c r="N348" t="inlineStr">
        <is>
          <t>0xFF</t>
        </is>
      </c>
      <c r="O348" t="inlineStr">
        <is>
          <t>0xFF</t>
        </is>
      </c>
      <c r="P348" t="inlineStr">
        <is>
          <t>0xFF</t>
        </is>
      </c>
      <c r="Q348" t="inlineStr">
        <is>
          <t>0xFF</t>
        </is>
      </c>
      <c r="R348" t="inlineStr">
        <is>
          <t>0xFF</t>
        </is>
      </c>
      <c r="S348" t="inlineStr">
        <is>
          <t>0xFF</t>
        </is>
      </c>
      <c r="T348" t="inlineStr">
        <is>
          <t>0xFF</t>
        </is>
      </c>
      <c r="U348" t="inlineStr">
        <is>
          <t>0xFF</t>
        </is>
      </c>
      <c r="V348" t="inlineStr">
        <is>
          <t>0xFF</t>
        </is>
      </c>
      <c r="W348" t="inlineStr">
        <is>
          <t>0xFF</t>
        </is>
      </c>
      <c r="X348" t="inlineStr">
        <is>
          <t>0xFF</t>
        </is>
      </c>
      <c r="Y348" t="inlineStr">
        <is>
          <t>0xFF</t>
        </is>
      </c>
      <c r="Z348" t="inlineStr">
        <is>
          <t>0xFF</t>
        </is>
      </c>
      <c r="AA348" t="inlineStr">
        <is>
          <t>0xFF</t>
        </is>
      </c>
      <c r="AB348" t="inlineStr">
        <is>
          <t>0xFF</t>
        </is>
      </c>
      <c r="AC348" t="inlineStr">
        <is>
          <t>0xFF</t>
        </is>
      </c>
      <c r="AD348" t="inlineStr">
        <is>
          <t>0xFF</t>
        </is>
      </c>
      <c r="AE348" t="inlineStr">
        <is>
          <t>0xFF</t>
        </is>
      </c>
      <c r="AF348" t="inlineStr">
        <is>
          <t>0xFF</t>
        </is>
      </c>
      <c r="AG348" t="inlineStr">
        <is>
          <t>0xFF</t>
        </is>
      </c>
      <c r="AH348" t="inlineStr">
        <is>
          <t>0xFF</t>
        </is>
      </c>
      <c r="AI348" t="inlineStr">
        <is>
          <t>0xFF</t>
        </is>
      </c>
      <c r="AJ348" t="inlineStr">
        <is>
          <t>0xFF</t>
        </is>
      </c>
      <c r="AK348" t="inlineStr">
        <is>
          <t>0xFF</t>
        </is>
      </c>
      <c r="AL348" t="inlineStr">
        <is>
          <t>0xFF</t>
        </is>
      </c>
      <c r="AM348" t="inlineStr">
        <is>
          <t>0xFF</t>
        </is>
      </c>
      <c r="AN348" t="inlineStr">
        <is>
          <t>0xFF</t>
        </is>
      </c>
      <c r="AO348" t="inlineStr">
        <is>
          <t>0xFF</t>
        </is>
      </c>
      <c r="AP348" t="inlineStr">
        <is>
          <t>0xFF</t>
        </is>
      </c>
      <c r="AQ348" t="inlineStr">
        <is>
          <t>0xFF</t>
        </is>
      </c>
      <c r="AR348" t="inlineStr">
        <is>
          <t>0xFF</t>
        </is>
      </c>
      <c r="AS348" t="inlineStr">
        <is>
          <t>0xFF</t>
        </is>
      </c>
      <c r="AT348" t="inlineStr">
        <is>
          <t>0xFF</t>
        </is>
      </c>
      <c r="AU348" t="inlineStr">
        <is>
          <t>0xFF</t>
        </is>
      </c>
      <c r="AV348" t="inlineStr">
        <is>
          <t>0xFF</t>
        </is>
      </c>
      <c r="AW348" t="inlineStr">
        <is>
          <t>0xFF</t>
        </is>
      </c>
      <c r="AX348" t="inlineStr">
        <is>
          <t>0xFF</t>
        </is>
      </c>
      <c r="AY348" t="inlineStr">
        <is>
          <t>0xFF</t>
        </is>
      </c>
      <c r="AZ348" t="inlineStr">
        <is>
          <t>0xFF</t>
        </is>
      </c>
      <c r="BA348" t="inlineStr">
        <is>
          <t>0xFF</t>
        </is>
      </c>
      <c r="BB348" t="inlineStr">
        <is>
          <t>0xFF</t>
        </is>
      </c>
      <c r="BC348" t="inlineStr">
        <is>
          <t>0xFF</t>
        </is>
      </c>
      <c r="BD348" t="inlineStr">
        <is>
          <t>0xFF</t>
        </is>
      </c>
      <c r="BE348" t="inlineStr">
        <is>
          <t>0xFF</t>
        </is>
      </c>
      <c r="BF348" t="inlineStr">
        <is>
          <t>0xFF</t>
        </is>
      </c>
      <c r="BG348" t="inlineStr">
        <is>
          <t>0xFF</t>
        </is>
      </c>
      <c r="BH348" t="inlineStr">
        <is>
          <t>0xFF</t>
        </is>
      </c>
      <c r="BI348" t="inlineStr">
        <is>
          <t>0xFF</t>
        </is>
      </c>
      <c r="BJ348" t="inlineStr">
        <is>
          <t>0xFF</t>
        </is>
      </c>
      <c r="BK348" t="inlineStr">
        <is>
          <t>0xFF</t>
        </is>
      </c>
      <c r="BL348" t="inlineStr">
        <is>
          <t>0xFF</t>
        </is>
      </c>
      <c r="BM348" t="inlineStr">
        <is>
          <t>0xFF</t>
        </is>
      </c>
      <c r="BN348" t="inlineStr">
        <is>
          <t>0xFF</t>
        </is>
      </c>
      <c r="BO348" t="inlineStr">
        <is>
          <t>0xFF</t>
        </is>
      </c>
      <c r="BP348" t="inlineStr">
        <is>
          <t>0xFF</t>
        </is>
      </c>
      <c r="BQ348" t="inlineStr">
        <is>
          <t>0xFF</t>
        </is>
      </c>
      <c r="BR348" t="inlineStr">
        <is>
          <t>0xFF</t>
        </is>
      </c>
      <c r="BS348" t="inlineStr">
        <is>
          <t>0xFF</t>
        </is>
      </c>
      <c r="BT348" t="inlineStr">
        <is>
          <t>0xFF</t>
        </is>
      </c>
      <c r="BU348" t="inlineStr">
        <is>
          <t>0xFF</t>
        </is>
      </c>
      <c r="BV348" t="inlineStr">
        <is>
          <t>0xFF</t>
        </is>
      </c>
      <c r="BW348" t="inlineStr">
        <is>
          <t>0xFF</t>
        </is>
      </c>
      <c r="BX348" t="inlineStr">
        <is>
          <t>0xFF</t>
        </is>
      </c>
      <c r="BY348" t="inlineStr">
        <is>
          <t>0xFF</t>
        </is>
      </c>
      <c r="BZ348" t="inlineStr">
        <is>
          <t>0xFF</t>
        </is>
      </c>
      <c r="CA348" t="inlineStr">
        <is>
          <t>0xFF</t>
        </is>
      </c>
      <c r="CB348" t="inlineStr">
        <is>
          <t>0xFF</t>
        </is>
      </c>
      <c r="CC348" t="inlineStr">
        <is>
          <t>0xFF</t>
        </is>
      </c>
      <c r="CD348" t="inlineStr">
        <is>
          <t>0xFF</t>
        </is>
      </c>
      <c r="CE348" t="inlineStr">
        <is>
          <t>0xFF</t>
        </is>
      </c>
      <c r="CF348" t="inlineStr">
        <is>
          <t>0xFF</t>
        </is>
      </c>
      <c r="CG348" t="inlineStr">
        <is>
          <t>0xFF</t>
        </is>
      </c>
      <c r="CH348" t="inlineStr">
        <is>
          <t>0xFF</t>
        </is>
      </c>
      <c r="CI348" t="inlineStr">
        <is>
          <t>0xFF</t>
        </is>
      </c>
      <c r="CJ348" t="inlineStr">
        <is>
          <t>0xFF</t>
        </is>
      </c>
      <c r="CK348" t="inlineStr">
        <is>
          <t>0xFF</t>
        </is>
      </c>
      <c r="CL348" t="inlineStr">
        <is>
          <t>0xFF</t>
        </is>
      </c>
      <c r="CM348" t="inlineStr">
        <is>
          <t>0xFF</t>
        </is>
      </c>
      <c r="CN348" t="inlineStr">
        <is>
          <t>0xFF</t>
        </is>
      </c>
      <c r="CO348" t="inlineStr">
        <is>
          <t>0xFF</t>
        </is>
      </c>
      <c r="CP348" t="inlineStr">
        <is>
          <t>0xFF</t>
        </is>
      </c>
      <c r="CQ348" t="inlineStr">
        <is>
          <t>0xFF</t>
        </is>
      </c>
      <c r="CR348" t="inlineStr">
        <is>
          <t>0xFF</t>
        </is>
      </c>
      <c r="CS348" t="inlineStr">
        <is>
          <t>0xFF</t>
        </is>
      </c>
      <c r="CT348" t="inlineStr">
        <is>
          <t>0xFF</t>
        </is>
      </c>
      <c r="CU348" t="inlineStr">
        <is>
          <t>0xFF</t>
        </is>
      </c>
      <c r="CV348" t="inlineStr">
        <is>
          <t>0xFF</t>
        </is>
      </c>
      <c r="CW348" t="inlineStr">
        <is>
          <t>0xFF</t>
        </is>
      </c>
      <c r="CX348" t="inlineStr">
        <is>
          <t>0xFF</t>
        </is>
      </c>
      <c r="CY348" t="inlineStr">
        <is>
          <t>0xFF</t>
        </is>
      </c>
      <c r="CZ348" t="inlineStr">
        <is>
          <t>0xFF</t>
        </is>
      </c>
      <c r="DA348" t="inlineStr">
        <is>
          <t>0xFF</t>
        </is>
      </c>
      <c r="DB348" t="inlineStr">
        <is>
          <t>0xFF</t>
        </is>
      </c>
      <c r="DC348" t="inlineStr">
        <is>
          <t>0xFF</t>
        </is>
      </c>
      <c r="DD348" t="inlineStr">
        <is>
          <t>0xFF</t>
        </is>
      </c>
      <c r="DE348" t="inlineStr">
        <is>
          <t>0xFF</t>
        </is>
      </c>
      <c r="DF348" t="inlineStr">
        <is>
          <t>0xFF</t>
        </is>
      </c>
      <c r="DG348" t="inlineStr">
        <is>
          <t>0xFF</t>
        </is>
      </c>
      <c r="DH348" t="inlineStr">
        <is>
          <t>0xFF</t>
        </is>
      </c>
      <c r="DI348" t="inlineStr">
        <is>
          <t>0xFF</t>
        </is>
      </c>
      <c r="DJ348" t="inlineStr">
        <is>
          <t>0xFF</t>
        </is>
      </c>
      <c r="DK348" t="inlineStr">
        <is>
          <t>0xFF</t>
        </is>
      </c>
      <c r="DL348" t="inlineStr">
        <is>
          <t>0xFF</t>
        </is>
      </c>
      <c r="DM348" t="inlineStr">
        <is>
          <t>0xFF</t>
        </is>
      </c>
      <c r="DN348" t="inlineStr">
        <is>
          <t>0xFF</t>
        </is>
      </c>
      <c r="DO348" t="inlineStr">
        <is>
          <t>0xFF</t>
        </is>
      </c>
      <c r="DP348" t="inlineStr">
        <is>
          <t>0xFF</t>
        </is>
      </c>
      <c r="DQ348" t="inlineStr">
        <is>
          <t>0xFF</t>
        </is>
      </c>
      <c r="DR348" t="inlineStr">
        <is>
          <t>0xFF</t>
        </is>
      </c>
      <c r="DS348" t="inlineStr">
        <is>
          <t>0xFF</t>
        </is>
      </c>
      <c r="DT348" t="inlineStr">
        <is>
          <t>0xFF</t>
        </is>
      </c>
      <c r="DU348" t="inlineStr">
        <is>
          <t>0xFF</t>
        </is>
      </c>
      <c r="DV348" t="inlineStr">
        <is>
          <t>0xFF</t>
        </is>
      </c>
      <c r="DW348" t="inlineStr">
        <is>
          <t>0xFF</t>
        </is>
      </c>
      <c r="DX348" t="inlineStr">
        <is>
          <t>0xFF</t>
        </is>
      </c>
      <c r="DY348" t="inlineStr">
        <is>
          <t>0xFF</t>
        </is>
      </c>
      <c r="DZ348" t="inlineStr">
        <is>
          <t>0xFF</t>
        </is>
      </c>
      <c r="EA348" t="inlineStr">
        <is>
          <t>0xFF</t>
        </is>
      </c>
      <c r="EB348" t="inlineStr">
        <is>
          <t>0xFF</t>
        </is>
      </c>
      <c r="EC348" t="inlineStr">
        <is>
          <t>0xFF</t>
        </is>
      </c>
      <c r="ED348" t="inlineStr">
        <is>
          <t>0xFF</t>
        </is>
      </c>
      <c r="EE348" t="inlineStr">
        <is>
          <t>0xFF</t>
        </is>
      </c>
      <c r="EF348" t="inlineStr">
        <is>
          <t>0xFF</t>
        </is>
      </c>
      <c r="EG348" t="inlineStr">
        <is>
          <t>0xFF</t>
        </is>
      </c>
      <c r="EH348" t="inlineStr">
        <is>
          <t>0xFF</t>
        </is>
      </c>
      <c r="EI348" t="inlineStr">
        <is>
          <t>0xFF</t>
        </is>
      </c>
      <c r="EJ348" t="inlineStr">
        <is>
          <t>0xFF</t>
        </is>
      </c>
      <c r="EK348" t="inlineStr">
        <is>
          <t>0xFF</t>
        </is>
      </c>
      <c r="EL348" t="inlineStr">
        <is>
          <t>0xFF</t>
        </is>
      </c>
      <c r="EM348" t="inlineStr">
        <is>
          <t>0xFF</t>
        </is>
      </c>
      <c r="EN348" t="inlineStr">
        <is>
          <t>0xFF</t>
        </is>
      </c>
      <c r="EO348" t="inlineStr">
        <is>
          <t>0xFF</t>
        </is>
      </c>
      <c r="EP348" t="inlineStr">
        <is>
          <t>0xFF</t>
        </is>
      </c>
      <c r="EQ348" t="inlineStr">
        <is>
          <t>0xFF</t>
        </is>
      </c>
      <c r="ER348" t="inlineStr">
        <is>
          <t>0xFF</t>
        </is>
      </c>
      <c r="ES348" t="inlineStr">
        <is>
          <t>0xFF</t>
        </is>
      </c>
      <c r="ET348" t="inlineStr">
        <is>
          <t>0xFF</t>
        </is>
      </c>
      <c r="EU348" t="inlineStr">
        <is>
          <t>0xFF</t>
        </is>
      </c>
      <c r="EV348" t="inlineStr">
        <is>
          <t>0xFF</t>
        </is>
      </c>
      <c r="EW348" t="inlineStr">
        <is>
          <t>0xFF</t>
        </is>
      </c>
      <c r="EX348" t="inlineStr">
        <is>
          <t>0xFF</t>
        </is>
      </c>
      <c r="EY348" t="inlineStr">
        <is>
          <t>0xFF</t>
        </is>
      </c>
      <c r="EZ348" t="inlineStr">
        <is>
          <t>0xFF</t>
        </is>
      </c>
    </row>
    <row r="349">
      <c r="A349" t="inlineStr">
        <is>
          <t>2026-05-31 13:24:15.906</t>
        </is>
      </c>
      <c r="B349" t="n">
        <v>93.012</v>
      </c>
      <c r="C349" t="inlineStr">
        <is>
          <t>0xFF</t>
        </is>
      </c>
      <c r="D349" t="inlineStr">
        <is>
          <t>0xFF</t>
        </is>
      </c>
      <c r="E349" t="inlineStr">
        <is>
          <t>0xFF</t>
        </is>
      </c>
      <c r="F349" t="inlineStr">
        <is>
          <t>0xFF</t>
        </is>
      </c>
      <c r="G349" t="inlineStr">
        <is>
          <t>0xFF</t>
        </is>
      </c>
      <c r="H349" t="inlineStr">
        <is>
          <t>0xFF</t>
        </is>
      </c>
      <c r="I349" t="inlineStr">
        <is>
          <t>0xFF</t>
        </is>
      </c>
      <c r="J349" t="inlineStr">
        <is>
          <t>0xFF</t>
        </is>
      </c>
      <c r="K349" t="inlineStr">
        <is>
          <t>0xFF</t>
        </is>
      </c>
      <c r="L349" t="inlineStr">
        <is>
          <t>0xFF</t>
        </is>
      </c>
      <c r="M349" t="inlineStr">
        <is>
          <t>0xFF</t>
        </is>
      </c>
      <c r="N349" t="inlineStr">
        <is>
          <t>0xFF</t>
        </is>
      </c>
      <c r="O349" t="inlineStr">
        <is>
          <t>0xFF</t>
        </is>
      </c>
      <c r="P349" t="inlineStr">
        <is>
          <t>0xFF</t>
        </is>
      </c>
      <c r="Q349" t="inlineStr">
        <is>
          <t>0xFF</t>
        </is>
      </c>
      <c r="R349" t="inlineStr">
        <is>
          <t>0xFF</t>
        </is>
      </c>
      <c r="S349" t="inlineStr">
        <is>
          <t>0xFF</t>
        </is>
      </c>
      <c r="T349" t="inlineStr">
        <is>
          <t>0xFF</t>
        </is>
      </c>
      <c r="U349" t="inlineStr">
        <is>
          <t>0xFF</t>
        </is>
      </c>
      <c r="V349" t="inlineStr">
        <is>
          <t>0xFF</t>
        </is>
      </c>
      <c r="W349" t="inlineStr">
        <is>
          <t>0xFF</t>
        </is>
      </c>
      <c r="X349" t="inlineStr">
        <is>
          <t>0xFF</t>
        </is>
      </c>
      <c r="Y349" t="inlineStr">
        <is>
          <t>0xFF</t>
        </is>
      </c>
      <c r="Z349" t="inlineStr">
        <is>
          <t>0xFF</t>
        </is>
      </c>
      <c r="AA349" t="inlineStr">
        <is>
          <t>0xFF</t>
        </is>
      </c>
      <c r="AB349" t="inlineStr">
        <is>
          <t>0xFF</t>
        </is>
      </c>
      <c r="AC349" t="inlineStr">
        <is>
          <t>0xFF</t>
        </is>
      </c>
      <c r="AD349" t="inlineStr">
        <is>
          <t>0xFF</t>
        </is>
      </c>
      <c r="AE349" t="inlineStr">
        <is>
          <t>0xFF</t>
        </is>
      </c>
      <c r="AF349" t="inlineStr">
        <is>
          <t>0xFF</t>
        </is>
      </c>
      <c r="AG349" t="inlineStr">
        <is>
          <t>0xFF</t>
        </is>
      </c>
      <c r="AH349" t="inlineStr">
        <is>
          <t>0xFF</t>
        </is>
      </c>
      <c r="AI349" t="inlineStr">
        <is>
          <t>0xFF</t>
        </is>
      </c>
      <c r="AJ349" t="inlineStr">
        <is>
          <t>0xFF</t>
        </is>
      </c>
      <c r="AK349" t="inlineStr">
        <is>
          <t>0xFF</t>
        </is>
      </c>
      <c r="AL349" t="inlineStr">
        <is>
          <t>0xFF</t>
        </is>
      </c>
      <c r="AM349" t="inlineStr">
        <is>
          <t>0xFF</t>
        </is>
      </c>
      <c r="AN349" t="inlineStr">
        <is>
          <t>0xFF</t>
        </is>
      </c>
      <c r="AO349" t="inlineStr">
        <is>
          <t>0xFF</t>
        </is>
      </c>
      <c r="AP349" t="inlineStr">
        <is>
          <t>0xFF</t>
        </is>
      </c>
      <c r="AQ349" t="inlineStr">
        <is>
          <t>0xFF</t>
        </is>
      </c>
      <c r="AR349" t="inlineStr">
        <is>
          <t>0xFF</t>
        </is>
      </c>
      <c r="AS349" t="inlineStr">
        <is>
          <t>0xFF</t>
        </is>
      </c>
      <c r="AT349" t="inlineStr">
        <is>
          <t>0xFF</t>
        </is>
      </c>
      <c r="AU349" t="inlineStr">
        <is>
          <t>0xFF</t>
        </is>
      </c>
      <c r="AV349" t="inlineStr">
        <is>
          <t>0xFF</t>
        </is>
      </c>
      <c r="AW349" t="inlineStr">
        <is>
          <t>0xFF</t>
        </is>
      </c>
      <c r="AX349" t="inlineStr">
        <is>
          <t>0xFF</t>
        </is>
      </c>
      <c r="AY349" t="inlineStr">
        <is>
          <t>0xFF</t>
        </is>
      </c>
      <c r="AZ349" t="inlineStr">
        <is>
          <t>0xFF</t>
        </is>
      </c>
      <c r="BA349" t="inlineStr">
        <is>
          <t>0xFF</t>
        </is>
      </c>
      <c r="BB349" t="inlineStr">
        <is>
          <t>0xFF</t>
        </is>
      </c>
      <c r="BC349" t="inlineStr">
        <is>
          <t>0xFF</t>
        </is>
      </c>
      <c r="BD349" t="inlineStr">
        <is>
          <t>0xFF</t>
        </is>
      </c>
      <c r="BE349" t="inlineStr">
        <is>
          <t>0xFF</t>
        </is>
      </c>
      <c r="BF349" t="inlineStr">
        <is>
          <t>0xFF</t>
        </is>
      </c>
      <c r="BG349" t="inlineStr">
        <is>
          <t>0xFF</t>
        </is>
      </c>
      <c r="BH349" t="inlineStr">
        <is>
          <t>0xFF</t>
        </is>
      </c>
      <c r="BI349" t="inlineStr">
        <is>
          <t>0xFF</t>
        </is>
      </c>
      <c r="BJ349" t="inlineStr">
        <is>
          <t>0xFF</t>
        </is>
      </c>
      <c r="BK349" t="inlineStr">
        <is>
          <t>0xFF</t>
        </is>
      </c>
      <c r="BL349" t="inlineStr">
        <is>
          <t>0xFF</t>
        </is>
      </c>
      <c r="BM349" t="inlineStr">
        <is>
          <t>0xFF</t>
        </is>
      </c>
      <c r="BN349" t="inlineStr">
        <is>
          <t>0xFF</t>
        </is>
      </c>
      <c r="BO349" t="inlineStr">
        <is>
          <t>0xFF</t>
        </is>
      </c>
      <c r="BP349" t="inlineStr">
        <is>
          <t>0xFF</t>
        </is>
      </c>
      <c r="BQ349" t="inlineStr">
        <is>
          <t>0xFF</t>
        </is>
      </c>
      <c r="BR349" t="inlineStr">
        <is>
          <t>0xFF</t>
        </is>
      </c>
      <c r="BS349" t="inlineStr">
        <is>
          <t>0xFF</t>
        </is>
      </c>
      <c r="BT349" t="inlineStr">
        <is>
          <t>0xFF</t>
        </is>
      </c>
      <c r="BU349" t="inlineStr">
        <is>
          <t>0xFF</t>
        </is>
      </c>
      <c r="BV349" t="inlineStr">
        <is>
          <t>0xFF</t>
        </is>
      </c>
      <c r="BW349" t="inlineStr">
        <is>
          <t>0xFF</t>
        </is>
      </c>
      <c r="BX349" t="inlineStr">
        <is>
          <t>0xFF</t>
        </is>
      </c>
      <c r="BY349" t="inlineStr">
        <is>
          <t>0xFF</t>
        </is>
      </c>
      <c r="BZ349" t="inlineStr">
        <is>
          <t>0xFF</t>
        </is>
      </c>
      <c r="CA349" t="inlineStr">
        <is>
          <t>0xFF</t>
        </is>
      </c>
      <c r="CB349" t="inlineStr">
        <is>
          <t>0xFF</t>
        </is>
      </c>
      <c r="CC349" t="inlineStr">
        <is>
          <t>0xFF</t>
        </is>
      </c>
      <c r="CD349" t="inlineStr">
        <is>
          <t>0xFF</t>
        </is>
      </c>
      <c r="CE349" t="inlineStr">
        <is>
          <t>0xFF</t>
        </is>
      </c>
      <c r="CF349" t="inlineStr">
        <is>
          <t>0xFF</t>
        </is>
      </c>
      <c r="CG349" t="inlineStr">
        <is>
          <t>0xFF</t>
        </is>
      </c>
      <c r="CH349" t="inlineStr">
        <is>
          <t>0xFF</t>
        </is>
      </c>
      <c r="CI349" t="inlineStr">
        <is>
          <t>0xFF</t>
        </is>
      </c>
      <c r="CJ349" t="inlineStr">
        <is>
          <t>0xFF</t>
        </is>
      </c>
      <c r="CK349" t="inlineStr">
        <is>
          <t>0xFF</t>
        </is>
      </c>
      <c r="CL349" t="inlineStr">
        <is>
          <t>0xFF</t>
        </is>
      </c>
      <c r="CM349" t="inlineStr">
        <is>
          <t>0xFF</t>
        </is>
      </c>
      <c r="CN349" t="inlineStr">
        <is>
          <t>0xFF</t>
        </is>
      </c>
      <c r="CO349" t="inlineStr">
        <is>
          <t>0xFF</t>
        </is>
      </c>
      <c r="CP349" t="inlineStr">
        <is>
          <t>0xFF</t>
        </is>
      </c>
      <c r="CQ349" t="inlineStr">
        <is>
          <t>0xFF</t>
        </is>
      </c>
      <c r="CR349" t="inlineStr">
        <is>
          <t>0xFF</t>
        </is>
      </c>
      <c r="CS349" t="inlineStr">
        <is>
          <t>0xFF</t>
        </is>
      </c>
      <c r="CT349" t="inlineStr">
        <is>
          <t>0xFF</t>
        </is>
      </c>
      <c r="CU349" t="inlineStr">
        <is>
          <t>0xFF</t>
        </is>
      </c>
      <c r="CV349" t="inlineStr">
        <is>
          <t>0xFF</t>
        </is>
      </c>
      <c r="CW349" t="inlineStr">
        <is>
          <t>0xFF</t>
        </is>
      </c>
      <c r="CX349" t="inlineStr">
        <is>
          <t>0xFF</t>
        </is>
      </c>
      <c r="CY349" t="inlineStr">
        <is>
          <t>0xFF</t>
        </is>
      </c>
      <c r="CZ349" t="inlineStr">
        <is>
          <t>0xFF</t>
        </is>
      </c>
      <c r="DA349" t="inlineStr">
        <is>
          <t>0xFF</t>
        </is>
      </c>
      <c r="DB349" t="inlineStr">
        <is>
          <t>0xFF</t>
        </is>
      </c>
      <c r="DC349" t="inlineStr">
        <is>
          <t>0xFF</t>
        </is>
      </c>
      <c r="DD349" t="inlineStr">
        <is>
          <t>0xFF</t>
        </is>
      </c>
      <c r="DE349" t="inlineStr">
        <is>
          <t>0xFF</t>
        </is>
      </c>
      <c r="DF349" t="inlineStr">
        <is>
          <t>0xFF</t>
        </is>
      </c>
      <c r="DG349" t="inlineStr">
        <is>
          <t>0xFF</t>
        </is>
      </c>
      <c r="DH349" t="inlineStr">
        <is>
          <t>0xFF</t>
        </is>
      </c>
      <c r="DI349" t="inlineStr">
        <is>
          <t>0xFF</t>
        </is>
      </c>
      <c r="DJ349" t="inlineStr">
        <is>
          <t>0xFF</t>
        </is>
      </c>
      <c r="DK349" t="inlineStr">
        <is>
          <t>0xFF</t>
        </is>
      </c>
      <c r="DL349" t="inlineStr">
        <is>
          <t>0xFF</t>
        </is>
      </c>
      <c r="DM349" t="inlineStr">
        <is>
          <t>0xFF</t>
        </is>
      </c>
      <c r="DN349" t="inlineStr">
        <is>
          <t>0xFF</t>
        </is>
      </c>
      <c r="DO349" t="inlineStr">
        <is>
          <t>0xFF</t>
        </is>
      </c>
      <c r="DP349" t="inlineStr">
        <is>
          <t>0xFF</t>
        </is>
      </c>
      <c r="DQ349" t="inlineStr">
        <is>
          <t>0xFF</t>
        </is>
      </c>
      <c r="DR349" t="inlineStr">
        <is>
          <t>0xFF</t>
        </is>
      </c>
      <c r="DS349" t="inlineStr">
        <is>
          <t>0xFF</t>
        </is>
      </c>
      <c r="DT349" t="inlineStr">
        <is>
          <t>0xFF</t>
        </is>
      </c>
      <c r="DU349" t="inlineStr">
        <is>
          <t>0xFF</t>
        </is>
      </c>
      <c r="DV349" t="inlineStr">
        <is>
          <t>0xFF</t>
        </is>
      </c>
      <c r="DW349" t="inlineStr">
        <is>
          <t>0xFF</t>
        </is>
      </c>
      <c r="DX349" t="inlineStr">
        <is>
          <t>0xFF</t>
        </is>
      </c>
      <c r="DY349" t="inlineStr">
        <is>
          <t>0xFF</t>
        </is>
      </c>
      <c r="DZ349" t="inlineStr">
        <is>
          <t>0xFF</t>
        </is>
      </c>
      <c r="EA349" t="inlineStr">
        <is>
          <t>0xFF</t>
        </is>
      </c>
      <c r="EB349" t="inlineStr">
        <is>
          <t>0xFF</t>
        </is>
      </c>
      <c r="EC349" t="inlineStr">
        <is>
          <t>0xFF</t>
        </is>
      </c>
      <c r="ED349" t="inlineStr">
        <is>
          <t>0xFF</t>
        </is>
      </c>
      <c r="EE349" t="inlineStr">
        <is>
          <t>0xFF</t>
        </is>
      </c>
      <c r="EF349" t="inlineStr">
        <is>
          <t>0xFF</t>
        </is>
      </c>
      <c r="EG349" t="inlineStr">
        <is>
          <t>0xFF</t>
        </is>
      </c>
      <c r="EH349" t="inlineStr">
        <is>
          <t>0xFF</t>
        </is>
      </c>
      <c r="EI349" t="inlineStr">
        <is>
          <t>0xFF</t>
        </is>
      </c>
      <c r="EJ349" t="inlineStr">
        <is>
          <t>0xFF</t>
        </is>
      </c>
      <c r="EK349" t="inlineStr">
        <is>
          <t>0xFF</t>
        </is>
      </c>
      <c r="EL349" t="inlineStr">
        <is>
          <t>0xFF</t>
        </is>
      </c>
      <c r="EM349" t="inlineStr">
        <is>
          <t>0xFF</t>
        </is>
      </c>
      <c r="EN349" t="inlineStr">
        <is>
          <t>0xFF</t>
        </is>
      </c>
      <c r="EO349" t="inlineStr">
        <is>
          <t>0xFF</t>
        </is>
      </c>
      <c r="EP349" t="inlineStr">
        <is>
          <t>0xFF</t>
        </is>
      </c>
      <c r="EQ349" t="inlineStr">
        <is>
          <t>0xFF</t>
        </is>
      </c>
      <c r="ER349" t="inlineStr">
        <is>
          <t>0xFF</t>
        </is>
      </c>
      <c r="ES349" t="inlineStr">
        <is>
          <t>0xFF</t>
        </is>
      </c>
      <c r="ET349" t="inlineStr">
        <is>
          <t>0xFF</t>
        </is>
      </c>
      <c r="EU349" t="inlineStr">
        <is>
          <t>0xFF</t>
        </is>
      </c>
      <c r="EV349" t="inlineStr">
        <is>
          <t>0xFF</t>
        </is>
      </c>
      <c r="EW349" t="inlineStr">
        <is>
          <t>0xFF</t>
        </is>
      </c>
      <c r="EX349" t="inlineStr">
        <is>
          <t>0xFF</t>
        </is>
      </c>
      <c r="EY349" t="inlineStr">
        <is>
          <t>0xFF</t>
        </is>
      </c>
      <c r="EZ349" t="inlineStr">
        <is>
          <t>0xFF</t>
        </is>
      </c>
    </row>
    <row r="350">
      <c r="A350" t="inlineStr">
        <is>
          <t>2026-05-31 13:24:16.191</t>
        </is>
      </c>
      <c r="B350" t="n">
        <v>93.297</v>
      </c>
      <c r="C350" t="inlineStr">
        <is>
          <t>0xFF</t>
        </is>
      </c>
      <c r="D350" t="inlineStr">
        <is>
          <t>0xFF</t>
        </is>
      </c>
      <c r="E350" t="inlineStr">
        <is>
          <t>0xFF</t>
        </is>
      </c>
      <c r="F350" t="inlineStr">
        <is>
          <t>0xFF</t>
        </is>
      </c>
      <c r="G350" t="inlineStr">
        <is>
          <t>0xFF</t>
        </is>
      </c>
      <c r="H350" t="inlineStr">
        <is>
          <t>0xFF</t>
        </is>
      </c>
      <c r="I350" t="inlineStr">
        <is>
          <t>0xFF</t>
        </is>
      </c>
      <c r="J350" t="inlineStr">
        <is>
          <t>0xFF</t>
        </is>
      </c>
      <c r="K350" t="inlineStr">
        <is>
          <t>0xFF</t>
        </is>
      </c>
      <c r="L350" t="inlineStr">
        <is>
          <t>0xFF</t>
        </is>
      </c>
      <c r="M350" t="inlineStr">
        <is>
          <t>0xFF</t>
        </is>
      </c>
      <c r="N350" t="inlineStr">
        <is>
          <t>0xFF</t>
        </is>
      </c>
      <c r="O350" t="inlineStr">
        <is>
          <t>0xFF</t>
        </is>
      </c>
      <c r="P350" t="inlineStr">
        <is>
          <t>0xFF</t>
        </is>
      </c>
      <c r="Q350" t="inlineStr">
        <is>
          <t>0xFF</t>
        </is>
      </c>
      <c r="R350" t="inlineStr">
        <is>
          <t>0xFF</t>
        </is>
      </c>
      <c r="S350" t="inlineStr">
        <is>
          <t>0xFF</t>
        </is>
      </c>
      <c r="T350" t="inlineStr">
        <is>
          <t>0xFF</t>
        </is>
      </c>
      <c r="U350" t="inlineStr">
        <is>
          <t>0xFF</t>
        </is>
      </c>
      <c r="V350" t="inlineStr">
        <is>
          <t>0xFF</t>
        </is>
      </c>
      <c r="W350" t="inlineStr">
        <is>
          <t>0xFF</t>
        </is>
      </c>
      <c r="X350" t="inlineStr">
        <is>
          <t>0xFF</t>
        </is>
      </c>
      <c r="Y350" t="inlineStr">
        <is>
          <t>0xFF</t>
        </is>
      </c>
      <c r="Z350" t="inlineStr">
        <is>
          <t>0xFF</t>
        </is>
      </c>
      <c r="AA350" t="inlineStr">
        <is>
          <t>0xFF</t>
        </is>
      </c>
      <c r="AB350" t="inlineStr">
        <is>
          <t>0xFF</t>
        </is>
      </c>
      <c r="AC350" t="inlineStr">
        <is>
          <t>0xFF</t>
        </is>
      </c>
      <c r="AD350" t="inlineStr">
        <is>
          <t>0xFF</t>
        </is>
      </c>
      <c r="AE350" t="inlineStr">
        <is>
          <t>0xFF</t>
        </is>
      </c>
      <c r="AF350" t="inlineStr">
        <is>
          <t>0xFF</t>
        </is>
      </c>
      <c r="AG350" t="inlineStr">
        <is>
          <t>0xFF</t>
        </is>
      </c>
      <c r="AH350" t="inlineStr">
        <is>
          <t>0xFF</t>
        </is>
      </c>
      <c r="AI350" t="inlineStr">
        <is>
          <t>0xFF</t>
        </is>
      </c>
      <c r="AJ350" t="inlineStr">
        <is>
          <t>0xFF</t>
        </is>
      </c>
      <c r="AK350" t="inlineStr">
        <is>
          <t>0xFF</t>
        </is>
      </c>
      <c r="AL350" t="inlineStr">
        <is>
          <t>0xFF</t>
        </is>
      </c>
      <c r="AM350" t="inlineStr">
        <is>
          <t>0xFF</t>
        </is>
      </c>
      <c r="AN350" t="inlineStr">
        <is>
          <t>0xFF</t>
        </is>
      </c>
      <c r="AO350" t="inlineStr">
        <is>
          <t>0xFF</t>
        </is>
      </c>
      <c r="AP350" t="inlineStr">
        <is>
          <t>0xFF</t>
        </is>
      </c>
      <c r="AQ350" t="inlineStr">
        <is>
          <t>0xFF</t>
        </is>
      </c>
      <c r="AR350" t="inlineStr">
        <is>
          <t>0xFF</t>
        </is>
      </c>
      <c r="AS350" t="inlineStr">
        <is>
          <t>0xFF</t>
        </is>
      </c>
      <c r="AT350" t="inlineStr">
        <is>
          <t>0xFF</t>
        </is>
      </c>
      <c r="AU350" t="inlineStr">
        <is>
          <t>0xFF</t>
        </is>
      </c>
      <c r="AV350" t="inlineStr">
        <is>
          <t>0xFF</t>
        </is>
      </c>
      <c r="AW350" t="inlineStr">
        <is>
          <t>0xFF</t>
        </is>
      </c>
      <c r="AX350" t="inlineStr">
        <is>
          <t>0xFF</t>
        </is>
      </c>
      <c r="AY350" t="inlineStr">
        <is>
          <t>0xFF</t>
        </is>
      </c>
      <c r="AZ350" t="inlineStr">
        <is>
          <t>0xFF</t>
        </is>
      </c>
      <c r="BA350" t="inlineStr">
        <is>
          <t>0xFF</t>
        </is>
      </c>
      <c r="BB350" t="inlineStr">
        <is>
          <t>0xFF</t>
        </is>
      </c>
      <c r="BC350" t="inlineStr">
        <is>
          <t>0xFF</t>
        </is>
      </c>
      <c r="BD350" t="inlineStr">
        <is>
          <t>0xFF</t>
        </is>
      </c>
      <c r="BE350" t="inlineStr">
        <is>
          <t>0xFF</t>
        </is>
      </c>
      <c r="BF350" t="inlineStr">
        <is>
          <t>0xFF</t>
        </is>
      </c>
      <c r="BG350" t="inlineStr">
        <is>
          <t>0xFF</t>
        </is>
      </c>
      <c r="BH350" t="inlineStr">
        <is>
          <t>0xFF</t>
        </is>
      </c>
      <c r="BI350" t="inlineStr">
        <is>
          <t>0xFF</t>
        </is>
      </c>
      <c r="BJ350" t="inlineStr">
        <is>
          <t>0xFF</t>
        </is>
      </c>
      <c r="BK350" t="inlineStr">
        <is>
          <t>0xFF</t>
        </is>
      </c>
      <c r="BL350" t="inlineStr">
        <is>
          <t>0xFF</t>
        </is>
      </c>
      <c r="BM350" t="inlineStr">
        <is>
          <t>0xFF</t>
        </is>
      </c>
      <c r="BN350" t="inlineStr">
        <is>
          <t>0xFF</t>
        </is>
      </c>
      <c r="BO350" t="inlineStr">
        <is>
          <t>0xFF</t>
        </is>
      </c>
      <c r="BP350" t="inlineStr">
        <is>
          <t>0xFF</t>
        </is>
      </c>
      <c r="BQ350" t="inlineStr">
        <is>
          <t>0xFF</t>
        </is>
      </c>
      <c r="BR350" t="inlineStr">
        <is>
          <t>0xFF</t>
        </is>
      </c>
      <c r="BS350" t="inlineStr">
        <is>
          <t>0xFF</t>
        </is>
      </c>
      <c r="BT350" t="inlineStr">
        <is>
          <t>0xFF</t>
        </is>
      </c>
      <c r="BU350" t="inlineStr">
        <is>
          <t>0xFF</t>
        </is>
      </c>
      <c r="BV350" t="inlineStr">
        <is>
          <t>0xFF</t>
        </is>
      </c>
      <c r="BW350" t="inlineStr">
        <is>
          <t>0xFF</t>
        </is>
      </c>
      <c r="BX350" t="inlineStr">
        <is>
          <t>0xFF</t>
        </is>
      </c>
      <c r="BY350" t="inlineStr">
        <is>
          <t>0xFF</t>
        </is>
      </c>
      <c r="BZ350" t="inlineStr">
        <is>
          <t>0xFF</t>
        </is>
      </c>
      <c r="CA350" t="inlineStr">
        <is>
          <t>0xFF</t>
        </is>
      </c>
      <c r="CB350" t="inlineStr">
        <is>
          <t>0xFF</t>
        </is>
      </c>
      <c r="CC350" t="inlineStr">
        <is>
          <t>0xFF</t>
        </is>
      </c>
      <c r="CD350" t="inlineStr">
        <is>
          <t>0xFF</t>
        </is>
      </c>
      <c r="CE350" t="inlineStr">
        <is>
          <t>0xFF</t>
        </is>
      </c>
      <c r="CF350" t="inlineStr">
        <is>
          <t>0xFF</t>
        </is>
      </c>
      <c r="CG350" t="inlineStr">
        <is>
          <t>0xFF</t>
        </is>
      </c>
      <c r="CH350" t="inlineStr">
        <is>
          <t>0xFF</t>
        </is>
      </c>
      <c r="CI350" t="inlineStr">
        <is>
          <t>0xFF</t>
        </is>
      </c>
      <c r="CJ350" t="inlineStr">
        <is>
          <t>0xFF</t>
        </is>
      </c>
      <c r="CK350" t="inlineStr">
        <is>
          <t>0xFF</t>
        </is>
      </c>
      <c r="CL350" t="inlineStr">
        <is>
          <t>0xFF</t>
        </is>
      </c>
      <c r="CM350" t="inlineStr">
        <is>
          <t>0xFF</t>
        </is>
      </c>
      <c r="CN350" t="inlineStr">
        <is>
          <t>0xFF</t>
        </is>
      </c>
      <c r="CO350" t="inlineStr">
        <is>
          <t>0xFF</t>
        </is>
      </c>
      <c r="CP350" t="inlineStr">
        <is>
          <t>0xFF</t>
        </is>
      </c>
      <c r="CQ350" t="inlineStr">
        <is>
          <t>0xFF</t>
        </is>
      </c>
      <c r="CR350" t="inlineStr">
        <is>
          <t>0xFF</t>
        </is>
      </c>
      <c r="CS350" t="inlineStr">
        <is>
          <t>0xFF</t>
        </is>
      </c>
      <c r="CT350" t="inlineStr">
        <is>
          <t>0xFF</t>
        </is>
      </c>
      <c r="CU350" t="inlineStr">
        <is>
          <t>0xFF</t>
        </is>
      </c>
      <c r="CV350" t="inlineStr">
        <is>
          <t>0xFF</t>
        </is>
      </c>
      <c r="CW350" t="inlineStr">
        <is>
          <t>0xFF</t>
        </is>
      </c>
      <c r="CX350" t="inlineStr">
        <is>
          <t>0xFF</t>
        </is>
      </c>
      <c r="CY350" t="inlineStr">
        <is>
          <t>0xFF</t>
        </is>
      </c>
      <c r="CZ350" t="inlineStr">
        <is>
          <t>0xFF</t>
        </is>
      </c>
      <c r="DA350" t="inlineStr">
        <is>
          <t>0xFF</t>
        </is>
      </c>
      <c r="DB350" t="inlineStr">
        <is>
          <t>0xFF</t>
        </is>
      </c>
      <c r="DC350" t="inlineStr">
        <is>
          <t>0xFF</t>
        </is>
      </c>
      <c r="DD350" t="inlineStr">
        <is>
          <t>0xFF</t>
        </is>
      </c>
      <c r="DE350" t="inlineStr">
        <is>
          <t>0xFF</t>
        </is>
      </c>
      <c r="DF350" t="inlineStr">
        <is>
          <t>0xFF</t>
        </is>
      </c>
      <c r="DG350" t="inlineStr">
        <is>
          <t>0xFF</t>
        </is>
      </c>
      <c r="DH350" t="inlineStr">
        <is>
          <t>0xFF</t>
        </is>
      </c>
      <c r="DI350" t="inlineStr">
        <is>
          <t>0xFF</t>
        </is>
      </c>
      <c r="DJ350" t="inlineStr">
        <is>
          <t>0xFF</t>
        </is>
      </c>
      <c r="DK350" t="inlineStr">
        <is>
          <t>0xFF</t>
        </is>
      </c>
      <c r="DL350" t="inlineStr">
        <is>
          <t>0xFF</t>
        </is>
      </c>
      <c r="DM350" t="inlineStr">
        <is>
          <t>0xFF</t>
        </is>
      </c>
      <c r="DN350" t="inlineStr">
        <is>
          <t>0xFF</t>
        </is>
      </c>
      <c r="DO350" t="inlineStr">
        <is>
          <t>0xFF</t>
        </is>
      </c>
      <c r="DP350" t="inlineStr">
        <is>
          <t>0xFF</t>
        </is>
      </c>
      <c r="DQ350" t="inlineStr">
        <is>
          <t>0xFF</t>
        </is>
      </c>
      <c r="DR350" t="inlineStr">
        <is>
          <t>0xFF</t>
        </is>
      </c>
      <c r="DS350" t="inlineStr">
        <is>
          <t>0xFF</t>
        </is>
      </c>
      <c r="DT350" t="inlineStr">
        <is>
          <t>0xFF</t>
        </is>
      </c>
      <c r="DU350" t="inlineStr">
        <is>
          <t>0xFF</t>
        </is>
      </c>
      <c r="DV350" t="inlineStr">
        <is>
          <t>0xFF</t>
        </is>
      </c>
      <c r="DW350" t="inlineStr">
        <is>
          <t>0xFF</t>
        </is>
      </c>
      <c r="DX350" t="inlineStr">
        <is>
          <t>0xFF</t>
        </is>
      </c>
      <c r="DY350" t="inlineStr">
        <is>
          <t>0xFF</t>
        </is>
      </c>
      <c r="DZ350" t="inlineStr">
        <is>
          <t>0xFF</t>
        </is>
      </c>
      <c r="EA350" t="inlineStr">
        <is>
          <t>0xFF</t>
        </is>
      </c>
      <c r="EB350" t="inlineStr">
        <is>
          <t>0xFF</t>
        </is>
      </c>
      <c r="EC350" t="inlineStr">
        <is>
          <t>0xFF</t>
        </is>
      </c>
      <c r="ED350" t="inlineStr">
        <is>
          <t>0xFF</t>
        </is>
      </c>
      <c r="EE350" t="inlineStr">
        <is>
          <t>0xFF</t>
        </is>
      </c>
      <c r="EF350" t="inlineStr">
        <is>
          <t>0xFF</t>
        </is>
      </c>
      <c r="EG350" t="inlineStr">
        <is>
          <t>0xFF</t>
        </is>
      </c>
      <c r="EH350" t="inlineStr">
        <is>
          <t>0xFF</t>
        </is>
      </c>
      <c r="EI350" t="inlineStr">
        <is>
          <t>0xFF</t>
        </is>
      </c>
      <c r="EJ350" t="inlineStr">
        <is>
          <t>0xFF</t>
        </is>
      </c>
      <c r="EK350" t="inlineStr">
        <is>
          <t>0xFF</t>
        </is>
      </c>
      <c r="EL350" t="inlineStr">
        <is>
          <t>0xFF</t>
        </is>
      </c>
      <c r="EM350" t="inlineStr">
        <is>
          <t>0xFF</t>
        </is>
      </c>
      <c r="EN350" t="inlineStr">
        <is>
          <t>0xFF</t>
        </is>
      </c>
      <c r="EO350" t="inlineStr">
        <is>
          <t>0xFF</t>
        </is>
      </c>
      <c r="EP350" t="inlineStr">
        <is>
          <t>0xFF</t>
        </is>
      </c>
      <c r="EQ350" t="inlineStr">
        <is>
          <t>0xFF</t>
        </is>
      </c>
      <c r="ER350" t="inlineStr">
        <is>
          <t>0xFF</t>
        </is>
      </c>
      <c r="ES350" t="inlineStr">
        <is>
          <t>0xFF</t>
        </is>
      </c>
      <c r="ET350" t="inlineStr">
        <is>
          <t>0xFF</t>
        </is>
      </c>
      <c r="EU350" t="inlineStr">
        <is>
          <t>0xFF</t>
        </is>
      </c>
      <c r="EV350" t="inlineStr">
        <is>
          <t>0xFF</t>
        </is>
      </c>
      <c r="EW350" t="inlineStr">
        <is>
          <t>0xFF</t>
        </is>
      </c>
      <c r="EX350" t="inlineStr">
        <is>
          <t>0xFF</t>
        </is>
      </c>
      <c r="EY350" t="inlineStr">
        <is>
          <t>0xFF</t>
        </is>
      </c>
      <c r="EZ350" t="inlineStr">
        <is>
          <t>0xFF</t>
        </is>
      </c>
    </row>
    <row r="351">
      <c r="A351" t="inlineStr">
        <is>
          <t>2026-05-31 13:24:16.427</t>
        </is>
      </c>
      <c r="B351" t="n">
        <v>93.533</v>
      </c>
      <c r="C351" t="inlineStr">
        <is>
          <t>0xFF</t>
        </is>
      </c>
      <c r="D351" t="inlineStr">
        <is>
          <t>0xFF</t>
        </is>
      </c>
      <c r="E351" t="inlineStr">
        <is>
          <t>0xFF</t>
        </is>
      </c>
      <c r="F351" t="inlineStr">
        <is>
          <t>0xFF</t>
        </is>
      </c>
      <c r="G351" t="inlineStr">
        <is>
          <t>0xFF</t>
        </is>
      </c>
      <c r="H351" t="inlineStr">
        <is>
          <t>0xFF</t>
        </is>
      </c>
      <c r="I351" t="inlineStr">
        <is>
          <t>0xFF</t>
        </is>
      </c>
      <c r="J351" t="inlineStr">
        <is>
          <t>0xFF</t>
        </is>
      </c>
      <c r="K351" t="inlineStr">
        <is>
          <t>0xFF</t>
        </is>
      </c>
      <c r="L351" t="inlineStr">
        <is>
          <t>0xFF</t>
        </is>
      </c>
      <c r="M351" t="inlineStr">
        <is>
          <t>0xFF</t>
        </is>
      </c>
      <c r="N351" t="inlineStr">
        <is>
          <t>0xFF</t>
        </is>
      </c>
      <c r="O351" t="inlineStr">
        <is>
          <t>0xFF</t>
        </is>
      </c>
      <c r="P351" t="inlineStr">
        <is>
          <t>0xFF</t>
        </is>
      </c>
      <c r="Q351" t="inlineStr">
        <is>
          <t>0xFF</t>
        </is>
      </c>
      <c r="R351" t="inlineStr">
        <is>
          <t>0xFF</t>
        </is>
      </c>
      <c r="S351" t="inlineStr">
        <is>
          <t>0xFF</t>
        </is>
      </c>
      <c r="T351" t="inlineStr">
        <is>
          <t>0xFF</t>
        </is>
      </c>
      <c r="U351" t="inlineStr">
        <is>
          <t>0xFF</t>
        </is>
      </c>
      <c r="V351" t="inlineStr">
        <is>
          <t>0xFF</t>
        </is>
      </c>
      <c r="W351" t="inlineStr">
        <is>
          <t>0xFF</t>
        </is>
      </c>
      <c r="X351" t="inlineStr">
        <is>
          <t>0xFF</t>
        </is>
      </c>
      <c r="Y351" t="inlineStr">
        <is>
          <t>0xFF</t>
        </is>
      </c>
      <c r="Z351" t="inlineStr">
        <is>
          <t>0xFF</t>
        </is>
      </c>
      <c r="AA351" t="inlineStr">
        <is>
          <t>0xFF</t>
        </is>
      </c>
      <c r="AB351" t="inlineStr">
        <is>
          <t>0xFF</t>
        </is>
      </c>
      <c r="AC351" t="inlineStr">
        <is>
          <t>0xFF</t>
        </is>
      </c>
      <c r="AD351" t="inlineStr">
        <is>
          <t>0xFF</t>
        </is>
      </c>
      <c r="AE351" t="inlineStr">
        <is>
          <t>0xFF</t>
        </is>
      </c>
      <c r="AF351" t="inlineStr">
        <is>
          <t>0xFF</t>
        </is>
      </c>
      <c r="AG351" t="inlineStr">
        <is>
          <t>0xFF</t>
        </is>
      </c>
      <c r="AH351" t="inlineStr">
        <is>
          <t>0xFF</t>
        </is>
      </c>
      <c r="AI351" t="inlineStr">
        <is>
          <t>0xFF</t>
        </is>
      </c>
      <c r="AJ351" t="inlineStr">
        <is>
          <t>0xFF</t>
        </is>
      </c>
      <c r="AK351" t="inlineStr">
        <is>
          <t>0xFF</t>
        </is>
      </c>
      <c r="AL351" t="inlineStr">
        <is>
          <t>0xFF</t>
        </is>
      </c>
      <c r="AM351" t="inlineStr">
        <is>
          <t>0xFF</t>
        </is>
      </c>
      <c r="AN351" t="inlineStr">
        <is>
          <t>0xFF</t>
        </is>
      </c>
      <c r="AO351" t="inlineStr">
        <is>
          <t>0xFF</t>
        </is>
      </c>
      <c r="AP351" t="inlineStr">
        <is>
          <t>0xFF</t>
        </is>
      </c>
      <c r="AQ351" t="inlineStr">
        <is>
          <t>0xFF</t>
        </is>
      </c>
      <c r="AR351" t="inlineStr">
        <is>
          <t>0xFF</t>
        </is>
      </c>
      <c r="AS351" t="inlineStr">
        <is>
          <t>0xFF</t>
        </is>
      </c>
      <c r="AT351" t="inlineStr">
        <is>
          <t>0xFF</t>
        </is>
      </c>
      <c r="AU351" t="inlineStr">
        <is>
          <t>0xFF</t>
        </is>
      </c>
      <c r="AV351" t="inlineStr">
        <is>
          <t>0xFF</t>
        </is>
      </c>
      <c r="AW351" t="inlineStr">
        <is>
          <t>0xFF</t>
        </is>
      </c>
      <c r="AX351" t="inlineStr">
        <is>
          <t>0xFF</t>
        </is>
      </c>
      <c r="AY351" t="inlineStr">
        <is>
          <t>0xFF</t>
        </is>
      </c>
      <c r="AZ351" t="inlineStr">
        <is>
          <t>0xFF</t>
        </is>
      </c>
      <c r="BA351" t="inlineStr">
        <is>
          <t>0xFF</t>
        </is>
      </c>
      <c r="BB351" t="inlineStr">
        <is>
          <t>0xFF</t>
        </is>
      </c>
      <c r="BC351" t="inlineStr">
        <is>
          <t>0xFF</t>
        </is>
      </c>
      <c r="BD351" t="inlineStr">
        <is>
          <t>0xFF</t>
        </is>
      </c>
      <c r="BE351" t="inlineStr">
        <is>
          <t>0xFF</t>
        </is>
      </c>
      <c r="BF351" t="inlineStr">
        <is>
          <t>0xFF</t>
        </is>
      </c>
      <c r="BG351" t="inlineStr">
        <is>
          <t>0xFF</t>
        </is>
      </c>
      <c r="BH351" t="inlineStr">
        <is>
          <t>0xFF</t>
        </is>
      </c>
      <c r="BI351" t="inlineStr">
        <is>
          <t>0xFF</t>
        </is>
      </c>
      <c r="BJ351" t="inlineStr">
        <is>
          <t>0xFF</t>
        </is>
      </c>
      <c r="BK351" t="inlineStr">
        <is>
          <t>0xFF</t>
        </is>
      </c>
      <c r="BL351" t="inlineStr">
        <is>
          <t>0xFF</t>
        </is>
      </c>
      <c r="BM351" t="inlineStr">
        <is>
          <t>0xFF</t>
        </is>
      </c>
      <c r="BN351" t="inlineStr">
        <is>
          <t>0xFF</t>
        </is>
      </c>
      <c r="BO351" t="inlineStr">
        <is>
          <t>0xFF</t>
        </is>
      </c>
      <c r="BP351" t="inlineStr">
        <is>
          <t>0xFF</t>
        </is>
      </c>
      <c r="BQ351" t="inlineStr">
        <is>
          <t>0xFF</t>
        </is>
      </c>
      <c r="BR351" t="inlineStr">
        <is>
          <t>0xFF</t>
        </is>
      </c>
      <c r="BS351" t="inlineStr">
        <is>
          <t>0xFF</t>
        </is>
      </c>
      <c r="BT351" t="inlineStr">
        <is>
          <t>0xFF</t>
        </is>
      </c>
      <c r="BU351" t="inlineStr">
        <is>
          <t>0xFF</t>
        </is>
      </c>
      <c r="BV351" t="inlineStr">
        <is>
          <t>0xFF</t>
        </is>
      </c>
      <c r="BW351" t="inlineStr">
        <is>
          <t>0xFF</t>
        </is>
      </c>
      <c r="BX351" t="inlineStr">
        <is>
          <t>0xFF</t>
        </is>
      </c>
      <c r="BY351" t="inlineStr">
        <is>
          <t>0xFF</t>
        </is>
      </c>
      <c r="BZ351" t="inlineStr">
        <is>
          <t>0xFF</t>
        </is>
      </c>
      <c r="CA351" t="inlineStr">
        <is>
          <t>0xFF</t>
        </is>
      </c>
      <c r="CB351" t="inlineStr">
        <is>
          <t>0xFF</t>
        </is>
      </c>
      <c r="CC351" t="inlineStr">
        <is>
          <t>0xFF</t>
        </is>
      </c>
      <c r="CD351" t="inlineStr">
        <is>
          <t>0xFF</t>
        </is>
      </c>
      <c r="CE351" t="inlineStr">
        <is>
          <t>0xFF</t>
        </is>
      </c>
      <c r="CF351" t="inlineStr">
        <is>
          <t>0xFF</t>
        </is>
      </c>
      <c r="CG351" t="inlineStr">
        <is>
          <t>0xFF</t>
        </is>
      </c>
      <c r="CH351" t="inlineStr">
        <is>
          <t>0xFF</t>
        </is>
      </c>
      <c r="CI351" t="inlineStr">
        <is>
          <t>0xFF</t>
        </is>
      </c>
      <c r="CJ351" t="inlineStr">
        <is>
          <t>0xFF</t>
        </is>
      </c>
      <c r="CK351" t="inlineStr">
        <is>
          <t>0xFF</t>
        </is>
      </c>
      <c r="CL351" t="inlineStr">
        <is>
          <t>0xFF</t>
        </is>
      </c>
      <c r="CM351" t="inlineStr">
        <is>
          <t>0xFF</t>
        </is>
      </c>
      <c r="CN351" t="inlineStr">
        <is>
          <t>0xFF</t>
        </is>
      </c>
      <c r="CO351" t="inlineStr">
        <is>
          <t>0xFF</t>
        </is>
      </c>
      <c r="CP351" t="inlineStr">
        <is>
          <t>0xFF</t>
        </is>
      </c>
      <c r="CQ351" t="inlineStr">
        <is>
          <t>0xFF</t>
        </is>
      </c>
      <c r="CR351" t="inlineStr">
        <is>
          <t>0xFF</t>
        </is>
      </c>
      <c r="CS351" t="inlineStr">
        <is>
          <t>0xFF</t>
        </is>
      </c>
      <c r="CT351" t="inlineStr">
        <is>
          <t>0xFF</t>
        </is>
      </c>
      <c r="CU351" t="inlineStr">
        <is>
          <t>0xFF</t>
        </is>
      </c>
      <c r="CV351" t="inlineStr">
        <is>
          <t>0xFF</t>
        </is>
      </c>
      <c r="CW351" t="inlineStr">
        <is>
          <t>0xFF</t>
        </is>
      </c>
      <c r="CX351" t="inlineStr">
        <is>
          <t>0xFF</t>
        </is>
      </c>
      <c r="CY351" t="inlineStr">
        <is>
          <t>0xFF</t>
        </is>
      </c>
      <c r="CZ351" t="inlineStr">
        <is>
          <t>0xFF</t>
        </is>
      </c>
      <c r="DA351" t="inlineStr">
        <is>
          <t>0xFF</t>
        </is>
      </c>
      <c r="DB351" t="inlineStr">
        <is>
          <t>0xFF</t>
        </is>
      </c>
      <c r="DC351" t="inlineStr">
        <is>
          <t>0xFF</t>
        </is>
      </c>
      <c r="DD351" t="inlineStr">
        <is>
          <t>0xFF</t>
        </is>
      </c>
      <c r="DE351" t="inlineStr">
        <is>
          <t>0xFF</t>
        </is>
      </c>
      <c r="DF351" t="inlineStr">
        <is>
          <t>0xFF</t>
        </is>
      </c>
      <c r="DG351" t="inlineStr">
        <is>
          <t>0xFF</t>
        </is>
      </c>
      <c r="DH351" t="inlineStr">
        <is>
          <t>0xFF</t>
        </is>
      </c>
      <c r="DI351" t="inlineStr">
        <is>
          <t>0xFF</t>
        </is>
      </c>
      <c r="DJ351" t="inlineStr">
        <is>
          <t>0xFF</t>
        </is>
      </c>
      <c r="DK351" t="inlineStr">
        <is>
          <t>0xFF</t>
        </is>
      </c>
      <c r="DL351" t="inlineStr">
        <is>
          <t>0xFF</t>
        </is>
      </c>
      <c r="DM351" t="inlineStr">
        <is>
          <t>0xFF</t>
        </is>
      </c>
      <c r="DN351" t="inlineStr">
        <is>
          <t>0xFF</t>
        </is>
      </c>
      <c r="DO351" t="inlineStr">
        <is>
          <t>0xFF</t>
        </is>
      </c>
      <c r="DP351" t="inlineStr">
        <is>
          <t>0xFF</t>
        </is>
      </c>
      <c r="DQ351" t="inlineStr">
        <is>
          <t>0xFF</t>
        </is>
      </c>
      <c r="DR351" t="inlineStr">
        <is>
          <t>0xFF</t>
        </is>
      </c>
      <c r="DS351" t="inlineStr">
        <is>
          <t>0xFF</t>
        </is>
      </c>
      <c r="DT351" t="inlineStr">
        <is>
          <t>0xFF</t>
        </is>
      </c>
      <c r="DU351" t="inlineStr">
        <is>
          <t>0xFF</t>
        </is>
      </c>
      <c r="DV351" t="inlineStr">
        <is>
          <t>0xFF</t>
        </is>
      </c>
      <c r="DW351" t="inlineStr">
        <is>
          <t>0xFF</t>
        </is>
      </c>
      <c r="DX351" t="inlineStr">
        <is>
          <t>0xFF</t>
        </is>
      </c>
      <c r="DY351" t="inlineStr">
        <is>
          <t>0xFF</t>
        </is>
      </c>
      <c r="DZ351" t="inlineStr">
        <is>
          <t>0xFF</t>
        </is>
      </c>
      <c r="EA351" t="inlineStr">
        <is>
          <t>0xFF</t>
        </is>
      </c>
      <c r="EB351" t="inlineStr">
        <is>
          <t>0xFF</t>
        </is>
      </c>
      <c r="EC351" t="inlineStr">
        <is>
          <t>0xFF</t>
        </is>
      </c>
      <c r="ED351" t="inlineStr">
        <is>
          <t>0xFF</t>
        </is>
      </c>
      <c r="EE351" t="inlineStr">
        <is>
          <t>0xFF</t>
        </is>
      </c>
      <c r="EF351" t="inlineStr">
        <is>
          <t>0xFF</t>
        </is>
      </c>
      <c r="EG351" t="inlineStr">
        <is>
          <t>0xFF</t>
        </is>
      </c>
      <c r="EH351" t="inlineStr">
        <is>
          <t>0xFF</t>
        </is>
      </c>
      <c r="EI351" t="inlineStr">
        <is>
          <t>0xFF</t>
        </is>
      </c>
      <c r="EJ351" t="inlineStr">
        <is>
          <t>0xFF</t>
        </is>
      </c>
      <c r="EK351" t="inlineStr">
        <is>
          <t>0xFF</t>
        </is>
      </c>
      <c r="EL351" t="inlineStr">
        <is>
          <t>0xFF</t>
        </is>
      </c>
      <c r="EM351" t="inlineStr">
        <is>
          <t>0xFF</t>
        </is>
      </c>
      <c r="EN351" t="inlineStr">
        <is>
          <t>0xFF</t>
        </is>
      </c>
      <c r="EO351" t="inlineStr">
        <is>
          <t>0xFF</t>
        </is>
      </c>
      <c r="EP351" t="inlineStr">
        <is>
          <t>0xFF</t>
        </is>
      </c>
      <c r="EQ351" t="inlineStr">
        <is>
          <t>0xFF</t>
        </is>
      </c>
      <c r="ER351" t="inlineStr">
        <is>
          <t>0xFF</t>
        </is>
      </c>
      <c r="ES351" t="inlineStr">
        <is>
          <t>0xFF</t>
        </is>
      </c>
      <c r="ET351" t="inlineStr">
        <is>
          <t>0xFF</t>
        </is>
      </c>
      <c r="EU351" t="inlineStr">
        <is>
          <t>0xFF</t>
        </is>
      </c>
      <c r="EV351" t="inlineStr">
        <is>
          <t>0xFF</t>
        </is>
      </c>
      <c r="EW351" t="inlineStr">
        <is>
          <t>0xFF</t>
        </is>
      </c>
      <c r="EX351" t="inlineStr">
        <is>
          <t>0xFF</t>
        </is>
      </c>
      <c r="EY351" t="inlineStr">
        <is>
          <t>0xFF</t>
        </is>
      </c>
      <c r="EZ351" t="inlineStr">
        <is>
          <t>0xFF</t>
        </is>
      </c>
    </row>
    <row r="352">
      <c r="A352" t="inlineStr">
        <is>
          <t>2026-05-31 13:24:16.679</t>
        </is>
      </c>
      <c r="B352" t="n">
        <v>93.785</v>
      </c>
      <c r="C352" t="inlineStr">
        <is>
          <t>0xFF</t>
        </is>
      </c>
      <c r="D352" t="inlineStr">
        <is>
          <t>0xFF</t>
        </is>
      </c>
      <c r="E352" t="inlineStr">
        <is>
          <t>0xFF</t>
        </is>
      </c>
      <c r="F352" t="inlineStr">
        <is>
          <t>0xFF</t>
        </is>
      </c>
      <c r="G352" t="inlineStr">
        <is>
          <t>0xFF</t>
        </is>
      </c>
      <c r="H352" t="inlineStr">
        <is>
          <t>0xFF</t>
        </is>
      </c>
      <c r="I352" t="inlineStr">
        <is>
          <t>0xFF</t>
        </is>
      </c>
      <c r="J352" t="inlineStr">
        <is>
          <t>0xFF</t>
        </is>
      </c>
      <c r="K352" t="inlineStr">
        <is>
          <t>0xFF</t>
        </is>
      </c>
      <c r="L352" t="inlineStr">
        <is>
          <t>0xFF</t>
        </is>
      </c>
      <c r="M352" t="inlineStr">
        <is>
          <t>0xFF</t>
        </is>
      </c>
      <c r="N352" t="inlineStr">
        <is>
          <t>0xFF</t>
        </is>
      </c>
      <c r="O352" t="inlineStr">
        <is>
          <t>0xFF</t>
        </is>
      </c>
      <c r="P352" t="inlineStr">
        <is>
          <t>0xFF</t>
        </is>
      </c>
      <c r="Q352" t="inlineStr">
        <is>
          <t>0xFF</t>
        </is>
      </c>
      <c r="R352" t="inlineStr">
        <is>
          <t>0xFF</t>
        </is>
      </c>
      <c r="S352" t="inlineStr">
        <is>
          <t>0xFF</t>
        </is>
      </c>
      <c r="T352" t="inlineStr">
        <is>
          <t>0xFF</t>
        </is>
      </c>
      <c r="U352" t="inlineStr">
        <is>
          <t>0xFF</t>
        </is>
      </c>
      <c r="V352" t="inlineStr">
        <is>
          <t>0xFF</t>
        </is>
      </c>
      <c r="W352" t="inlineStr">
        <is>
          <t>0xFF</t>
        </is>
      </c>
      <c r="X352" t="inlineStr">
        <is>
          <t>0xFF</t>
        </is>
      </c>
      <c r="Y352" t="inlineStr">
        <is>
          <t>0xFF</t>
        </is>
      </c>
      <c r="Z352" t="inlineStr">
        <is>
          <t>0xFF</t>
        </is>
      </c>
      <c r="AA352" t="inlineStr">
        <is>
          <t>0xFF</t>
        </is>
      </c>
      <c r="AB352" t="inlineStr">
        <is>
          <t>0xFF</t>
        </is>
      </c>
      <c r="AC352" t="inlineStr">
        <is>
          <t>0xFF</t>
        </is>
      </c>
      <c r="AD352" t="inlineStr">
        <is>
          <t>0xFF</t>
        </is>
      </c>
      <c r="AE352" t="inlineStr">
        <is>
          <t>0xFF</t>
        </is>
      </c>
      <c r="AF352" t="inlineStr">
        <is>
          <t>0xFF</t>
        </is>
      </c>
      <c r="AG352" t="inlineStr">
        <is>
          <t>0xFF</t>
        </is>
      </c>
      <c r="AH352" t="inlineStr">
        <is>
          <t>0xFF</t>
        </is>
      </c>
      <c r="AI352" t="inlineStr">
        <is>
          <t>0xFF</t>
        </is>
      </c>
      <c r="AJ352" t="inlineStr">
        <is>
          <t>0xFF</t>
        </is>
      </c>
      <c r="AK352" t="inlineStr">
        <is>
          <t>0xFF</t>
        </is>
      </c>
      <c r="AL352" t="inlineStr">
        <is>
          <t>0xFF</t>
        </is>
      </c>
      <c r="AM352" t="inlineStr">
        <is>
          <t>0xFF</t>
        </is>
      </c>
      <c r="AN352" t="inlineStr">
        <is>
          <t>0xFF</t>
        </is>
      </c>
      <c r="AO352" t="inlineStr">
        <is>
          <t>0xFF</t>
        </is>
      </c>
      <c r="AP352" t="inlineStr">
        <is>
          <t>0xFF</t>
        </is>
      </c>
      <c r="AQ352" t="inlineStr">
        <is>
          <t>0xFF</t>
        </is>
      </c>
      <c r="AR352" t="inlineStr">
        <is>
          <t>0xFF</t>
        </is>
      </c>
      <c r="AS352" t="inlineStr">
        <is>
          <t>0xFF</t>
        </is>
      </c>
      <c r="AT352" t="inlineStr">
        <is>
          <t>0xFF</t>
        </is>
      </c>
      <c r="AU352" t="inlineStr">
        <is>
          <t>0xFF</t>
        </is>
      </c>
      <c r="AV352" t="inlineStr">
        <is>
          <t>0xFF</t>
        </is>
      </c>
      <c r="AW352" t="inlineStr">
        <is>
          <t>0xFF</t>
        </is>
      </c>
      <c r="AX352" t="inlineStr">
        <is>
          <t>0xFF</t>
        </is>
      </c>
      <c r="AY352" t="inlineStr">
        <is>
          <t>0xFF</t>
        </is>
      </c>
      <c r="AZ352" t="inlineStr">
        <is>
          <t>0xFF</t>
        </is>
      </c>
      <c r="BA352" t="inlineStr">
        <is>
          <t>0xFF</t>
        </is>
      </c>
      <c r="BB352" t="inlineStr">
        <is>
          <t>0xFF</t>
        </is>
      </c>
      <c r="BC352" t="inlineStr">
        <is>
          <t>0xFF</t>
        </is>
      </c>
      <c r="BD352" t="inlineStr">
        <is>
          <t>0xFF</t>
        </is>
      </c>
      <c r="BE352" t="inlineStr">
        <is>
          <t>0xFF</t>
        </is>
      </c>
      <c r="BF352" t="inlineStr">
        <is>
          <t>0xFF</t>
        </is>
      </c>
      <c r="BG352" t="inlineStr">
        <is>
          <t>0xFF</t>
        </is>
      </c>
      <c r="BH352" t="inlineStr">
        <is>
          <t>0xFF</t>
        </is>
      </c>
      <c r="BI352" t="inlineStr">
        <is>
          <t>0xFF</t>
        </is>
      </c>
      <c r="BJ352" t="inlineStr">
        <is>
          <t>0xFF</t>
        </is>
      </c>
      <c r="BK352" t="inlineStr">
        <is>
          <t>0xFF</t>
        </is>
      </c>
      <c r="BL352" t="inlineStr">
        <is>
          <t>0xFF</t>
        </is>
      </c>
      <c r="BM352" t="inlineStr">
        <is>
          <t>0xFF</t>
        </is>
      </c>
      <c r="BN352" t="inlineStr">
        <is>
          <t>0xFF</t>
        </is>
      </c>
      <c r="BO352" t="inlineStr">
        <is>
          <t>0xFF</t>
        </is>
      </c>
      <c r="BP352" t="inlineStr">
        <is>
          <t>0xFF</t>
        </is>
      </c>
      <c r="BQ352" t="inlineStr">
        <is>
          <t>0xFF</t>
        </is>
      </c>
      <c r="BR352" t="inlineStr">
        <is>
          <t>0xFF</t>
        </is>
      </c>
      <c r="BS352" t="inlineStr">
        <is>
          <t>0xFF</t>
        </is>
      </c>
      <c r="BT352" t="inlineStr">
        <is>
          <t>0xFF</t>
        </is>
      </c>
      <c r="BU352" t="inlineStr">
        <is>
          <t>0xFF</t>
        </is>
      </c>
      <c r="BV352" t="inlineStr">
        <is>
          <t>0xFF</t>
        </is>
      </c>
      <c r="BW352" t="inlineStr">
        <is>
          <t>0xFF</t>
        </is>
      </c>
      <c r="BX352" t="inlineStr">
        <is>
          <t>0xFF</t>
        </is>
      </c>
      <c r="BY352" t="inlineStr">
        <is>
          <t>0xFF</t>
        </is>
      </c>
      <c r="BZ352" t="inlineStr">
        <is>
          <t>0xFF</t>
        </is>
      </c>
      <c r="CA352" t="inlineStr">
        <is>
          <t>0xFF</t>
        </is>
      </c>
      <c r="CB352" t="inlineStr">
        <is>
          <t>0xFF</t>
        </is>
      </c>
      <c r="CC352" t="inlineStr">
        <is>
          <t>0xFF</t>
        </is>
      </c>
      <c r="CD352" t="inlineStr">
        <is>
          <t>0xFF</t>
        </is>
      </c>
      <c r="CE352" t="inlineStr">
        <is>
          <t>0xFF</t>
        </is>
      </c>
      <c r="CF352" t="inlineStr">
        <is>
          <t>0xFF</t>
        </is>
      </c>
      <c r="CG352" t="inlineStr">
        <is>
          <t>0xFF</t>
        </is>
      </c>
      <c r="CH352" t="inlineStr">
        <is>
          <t>0xFF</t>
        </is>
      </c>
      <c r="CI352" t="inlineStr">
        <is>
          <t>0xFF</t>
        </is>
      </c>
      <c r="CJ352" t="inlineStr">
        <is>
          <t>0xFF</t>
        </is>
      </c>
      <c r="CK352" t="inlineStr">
        <is>
          <t>0xFF</t>
        </is>
      </c>
      <c r="CL352" t="inlineStr">
        <is>
          <t>0xFF</t>
        </is>
      </c>
      <c r="CM352" t="inlineStr">
        <is>
          <t>0xFF</t>
        </is>
      </c>
      <c r="CN352" t="inlineStr">
        <is>
          <t>0xFF</t>
        </is>
      </c>
      <c r="CO352" t="inlineStr">
        <is>
          <t>0xFF</t>
        </is>
      </c>
      <c r="CP352" t="inlineStr">
        <is>
          <t>0xFF</t>
        </is>
      </c>
      <c r="CQ352" t="inlineStr">
        <is>
          <t>0xFF</t>
        </is>
      </c>
      <c r="CR352" t="inlineStr">
        <is>
          <t>0xFF</t>
        </is>
      </c>
      <c r="CS352" t="inlineStr">
        <is>
          <t>0xFF</t>
        </is>
      </c>
      <c r="CT352" t="inlineStr">
        <is>
          <t>0xFF</t>
        </is>
      </c>
      <c r="CU352" t="inlineStr">
        <is>
          <t>0xFF</t>
        </is>
      </c>
      <c r="CV352" t="inlineStr">
        <is>
          <t>0xFF</t>
        </is>
      </c>
      <c r="CW352" t="inlineStr">
        <is>
          <t>0xFF</t>
        </is>
      </c>
      <c r="CX352" t="inlineStr">
        <is>
          <t>0xFF</t>
        </is>
      </c>
      <c r="CY352" t="inlineStr">
        <is>
          <t>0xFF</t>
        </is>
      </c>
      <c r="CZ352" t="inlineStr">
        <is>
          <t>0xFF</t>
        </is>
      </c>
      <c r="DA352" t="inlineStr">
        <is>
          <t>0xFF</t>
        </is>
      </c>
      <c r="DB352" t="inlineStr">
        <is>
          <t>0xFF</t>
        </is>
      </c>
      <c r="DC352" t="inlineStr">
        <is>
          <t>0xFF</t>
        </is>
      </c>
      <c r="DD352" t="inlineStr">
        <is>
          <t>0xFF</t>
        </is>
      </c>
      <c r="DE352" t="inlineStr">
        <is>
          <t>0xFF</t>
        </is>
      </c>
      <c r="DF352" t="inlineStr">
        <is>
          <t>0xFF</t>
        </is>
      </c>
      <c r="DG352" t="inlineStr">
        <is>
          <t>0xFF</t>
        </is>
      </c>
      <c r="DH352" t="inlineStr">
        <is>
          <t>0xFF</t>
        </is>
      </c>
      <c r="DI352" t="inlineStr">
        <is>
          <t>0xFF</t>
        </is>
      </c>
      <c r="DJ352" t="inlineStr">
        <is>
          <t>0xFF</t>
        </is>
      </c>
      <c r="DK352" t="inlineStr">
        <is>
          <t>0xFF</t>
        </is>
      </c>
      <c r="DL352" t="inlineStr">
        <is>
          <t>0xFF</t>
        </is>
      </c>
      <c r="DM352" t="inlineStr">
        <is>
          <t>0xFF</t>
        </is>
      </c>
      <c r="DN352" t="inlineStr">
        <is>
          <t>0xFF</t>
        </is>
      </c>
      <c r="DO352" t="inlineStr">
        <is>
          <t>0xFF</t>
        </is>
      </c>
      <c r="DP352" t="inlineStr">
        <is>
          <t>0xFF</t>
        </is>
      </c>
      <c r="DQ352" t="inlineStr">
        <is>
          <t>0xFF</t>
        </is>
      </c>
      <c r="DR352" t="inlineStr">
        <is>
          <t>0xFF</t>
        </is>
      </c>
      <c r="DS352" t="inlineStr">
        <is>
          <t>0xFF</t>
        </is>
      </c>
      <c r="DT352" t="inlineStr">
        <is>
          <t>0xFF</t>
        </is>
      </c>
      <c r="DU352" t="inlineStr">
        <is>
          <t>0xFF</t>
        </is>
      </c>
      <c r="DV352" t="inlineStr">
        <is>
          <t>0xFF</t>
        </is>
      </c>
      <c r="DW352" t="inlineStr">
        <is>
          <t>0xFF</t>
        </is>
      </c>
      <c r="DX352" t="inlineStr">
        <is>
          <t>0xFF</t>
        </is>
      </c>
      <c r="DY352" t="inlineStr">
        <is>
          <t>0xFF</t>
        </is>
      </c>
      <c r="DZ352" t="inlineStr">
        <is>
          <t>0xFF</t>
        </is>
      </c>
      <c r="EA352" t="inlineStr">
        <is>
          <t>0xFF</t>
        </is>
      </c>
      <c r="EB352" t="inlineStr">
        <is>
          <t>0xFF</t>
        </is>
      </c>
      <c r="EC352" t="inlineStr">
        <is>
          <t>0xFF</t>
        </is>
      </c>
      <c r="ED352" t="inlineStr">
        <is>
          <t>0xFF</t>
        </is>
      </c>
      <c r="EE352" t="inlineStr">
        <is>
          <t>0xFF</t>
        </is>
      </c>
      <c r="EF352" t="inlineStr">
        <is>
          <t>0xFF</t>
        </is>
      </c>
      <c r="EG352" t="inlineStr">
        <is>
          <t>0xFF</t>
        </is>
      </c>
      <c r="EH352" t="inlineStr">
        <is>
          <t>0xFF</t>
        </is>
      </c>
      <c r="EI352" t="inlineStr">
        <is>
          <t>0xFF</t>
        </is>
      </c>
      <c r="EJ352" t="inlineStr">
        <is>
          <t>0xFF</t>
        </is>
      </c>
      <c r="EK352" t="inlineStr">
        <is>
          <t>0xFF</t>
        </is>
      </c>
      <c r="EL352" t="inlineStr">
        <is>
          <t>0xFF</t>
        </is>
      </c>
      <c r="EM352" t="inlineStr">
        <is>
          <t>0xFF</t>
        </is>
      </c>
      <c r="EN352" t="inlineStr">
        <is>
          <t>0xFF</t>
        </is>
      </c>
      <c r="EO352" t="inlineStr">
        <is>
          <t>0xFF</t>
        </is>
      </c>
      <c r="EP352" t="inlineStr">
        <is>
          <t>0xFF</t>
        </is>
      </c>
      <c r="EQ352" t="inlineStr">
        <is>
          <t>0xFF</t>
        </is>
      </c>
      <c r="ER352" t="inlineStr">
        <is>
          <t>0xFF</t>
        </is>
      </c>
      <c r="ES352" t="inlineStr">
        <is>
          <t>0xFF</t>
        </is>
      </c>
      <c r="ET352" t="inlineStr">
        <is>
          <t>0xFF</t>
        </is>
      </c>
      <c r="EU352" t="inlineStr">
        <is>
          <t>0xFF</t>
        </is>
      </c>
      <c r="EV352" t="inlineStr">
        <is>
          <t>0xFF</t>
        </is>
      </c>
      <c r="EW352" t="inlineStr">
        <is>
          <t>0xFF</t>
        </is>
      </c>
      <c r="EX352" t="inlineStr">
        <is>
          <t>0xFF</t>
        </is>
      </c>
      <c r="EY352" t="inlineStr">
        <is>
          <t>0xFF</t>
        </is>
      </c>
      <c r="EZ352" t="inlineStr">
        <is>
          <t>0xFF</t>
        </is>
      </c>
    </row>
    <row r="353">
      <c r="A353" t="inlineStr">
        <is>
          <t>2026-05-31 13:24:16.941</t>
        </is>
      </c>
      <c r="B353" t="n">
        <v>94.04600000000001</v>
      </c>
      <c r="C353" t="inlineStr">
        <is>
          <t>0xFF</t>
        </is>
      </c>
      <c r="D353" t="inlineStr">
        <is>
          <t>0xFF</t>
        </is>
      </c>
      <c r="E353" t="inlineStr">
        <is>
          <t>0xFF</t>
        </is>
      </c>
      <c r="F353" t="inlineStr">
        <is>
          <t>0xFF</t>
        </is>
      </c>
      <c r="G353" t="inlineStr">
        <is>
          <t>0xFF</t>
        </is>
      </c>
      <c r="H353" t="inlineStr">
        <is>
          <t>0xFF</t>
        </is>
      </c>
      <c r="I353" t="inlineStr">
        <is>
          <t>0xFF</t>
        </is>
      </c>
      <c r="J353" t="inlineStr">
        <is>
          <t>0xFF</t>
        </is>
      </c>
      <c r="K353" t="inlineStr">
        <is>
          <t>0xFF</t>
        </is>
      </c>
      <c r="L353" t="inlineStr">
        <is>
          <t>0xFF</t>
        </is>
      </c>
      <c r="M353" t="inlineStr">
        <is>
          <t>0xFF</t>
        </is>
      </c>
      <c r="N353" t="inlineStr">
        <is>
          <t>0xFF</t>
        </is>
      </c>
      <c r="O353" t="inlineStr">
        <is>
          <t>0xFF</t>
        </is>
      </c>
      <c r="P353" t="inlineStr">
        <is>
          <t>0xFF</t>
        </is>
      </c>
      <c r="Q353" t="inlineStr">
        <is>
          <t>0xFF</t>
        </is>
      </c>
      <c r="R353" t="inlineStr">
        <is>
          <t>0xFF</t>
        </is>
      </c>
      <c r="S353" t="inlineStr">
        <is>
          <t>0xFF</t>
        </is>
      </c>
      <c r="T353" t="inlineStr">
        <is>
          <t>0xFF</t>
        </is>
      </c>
      <c r="U353" t="inlineStr">
        <is>
          <t>0xFF</t>
        </is>
      </c>
      <c r="V353" t="inlineStr">
        <is>
          <t>0xFF</t>
        </is>
      </c>
      <c r="W353" t="inlineStr">
        <is>
          <t>0xFF</t>
        </is>
      </c>
      <c r="X353" t="inlineStr">
        <is>
          <t>0xFF</t>
        </is>
      </c>
      <c r="Y353" t="inlineStr">
        <is>
          <t>0xFF</t>
        </is>
      </c>
      <c r="Z353" t="inlineStr">
        <is>
          <t>0xFF</t>
        </is>
      </c>
      <c r="AA353" t="inlineStr">
        <is>
          <t>0xFF</t>
        </is>
      </c>
      <c r="AB353" t="inlineStr">
        <is>
          <t>0xFF</t>
        </is>
      </c>
      <c r="AC353" t="inlineStr">
        <is>
          <t>0xFF</t>
        </is>
      </c>
      <c r="AD353" t="inlineStr">
        <is>
          <t>0xFF</t>
        </is>
      </c>
      <c r="AE353" t="inlineStr">
        <is>
          <t>0xFF</t>
        </is>
      </c>
      <c r="AF353" t="inlineStr">
        <is>
          <t>0xFF</t>
        </is>
      </c>
      <c r="AG353" t="inlineStr">
        <is>
          <t>0xFF</t>
        </is>
      </c>
      <c r="AH353" t="inlineStr">
        <is>
          <t>0xFF</t>
        </is>
      </c>
      <c r="AI353" t="inlineStr">
        <is>
          <t>0xFF</t>
        </is>
      </c>
      <c r="AJ353" t="inlineStr">
        <is>
          <t>0xFF</t>
        </is>
      </c>
      <c r="AK353" t="inlineStr">
        <is>
          <t>0xFF</t>
        </is>
      </c>
      <c r="AL353" t="inlineStr">
        <is>
          <t>0xFF</t>
        </is>
      </c>
      <c r="AM353" t="inlineStr">
        <is>
          <t>0xFF</t>
        </is>
      </c>
      <c r="AN353" t="inlineStr">
        <is>
          <t>0xFF</t>
        </is>
      </c>
      <c r="AO353" t="inlineStr">
        <is>
          <t>0xFF</t>
        </is>
      </c>
      <c r="AP353" t="inlineStr">
        <is>
          <t>0xFF</t>
        </is>
      </c>
      <c r="AQ353" t="inlineStr">
        <is>
          <t>0xFF</t>
        </is>
      </c>
      <c r="AR353" t="inlineStr">
        <is>
          <t>0xFF</t>
        </is>
      </c>
      <c r="AS353" t="inlineStr">
        <is>
          <t>0xFF</t>
        </is>
      </c>
      <c r="AT353" t="inlineStr">
        <is>
          <t>0xFF</t>
        </is>
      </c>
      <c r="AU353" t="inlineStr">
        <is>
          <t>0xFF</t>
        </is>
      </c>
      <c r="AV353" t="inlineStr">
        <is>
          <t>0xFF</t>
        </is>
      </c>
      <c r="AW353" t="inlineStr">
        <is>
          <t>0xFF</t>
        </is>
      </c>
      <c r="AX353" t="inlineStr">
        <is>
          <t>0xFF</t>
        </is>
      </c>
      <c r="AY353" t="inlineStr">
        <is>
          <t>0xFF</t>
        </is>
      </c>
      <c r="AZ353" t="inlineStr">
        <is>
          <t>0xFF</t>
        </is>
      </c>
      <c r="BA353" t="inlineStr">
        <is>
          <t>0xFF</t>
        </is>
      </c>
      <c r="BB353" t="inlineStr">
        <is>
          <t>0xFF</t>
        </is>
      </c>
      <c r="BC353" t="inlineStr">
        <is>
          <t>0xFF</t>
        </is>
      </c>
      <c r="BD353" t="inlineStr">
        <is>
          <t>0xFF</t>
        </is>
      </c>
      <c r="BE353" t="inlineStr">
        <is>
          <t>0xFF</t>
        </is>
      </c>
      <c r="BF353" t="inlineStr">
        <is>
          <t>0xFF</t>
        </is>
      </c>
      <c r="BG353" t="inlineStr">
        <is>
          <t>0xFF</t>
        </is>
      </c>
      <c r="BH353" t="inlineStr">
        <is>
          <t>0xFF</t>
        </is>
      </c>
      <c r="BI353" t="inlineStr">
        <is>
          <t>0xFF</t>
        </is>
      </c>
      <c r="BJ353" t="inlineStr">
        <is>
          <t>0xFF</t>
        </is>
      </c>
      <c r="BK353" t="inlineStr">
        <is>
          <t>0xFF</t>
        </is>
      </c>
      <c r="BL353" t="inlineStr">
        <is>
          <t>0xFF</t>
        </is>
      </c>
      <c r="BM353" t="inlineStr">
        <is>
          <t>0xFF</t>
        </is>
      </c>
      <c r="BN353" t="inlineStr">
        <is>
          <t>0xFF</t>
        </is>
      </c>
      <c r="BO353" t="inlineStr">
        <is>
          <t>0xFF</t>
        </is>
      </c>
      <c r="BP353" t="inlineStr">
        <is>
          <t>0xFF</t>
        </is>
      </c>
      <c r="BQ353" t="inlineStr">
        <is>
          <t>0xFF</t>
        </is>
      </c>
      <c r="BR353" t="inlineStr">
        <is>
          <t>0xFF</t>
        </is>
      </c>
      <c r="BS353" t="inlineStr">
        <is>
          <t>0xFF</t>
        </is>
      </c>
      <c r="BT353" t="inlineStr">
        <is>
          <t>0xFF</t>
        </is>
      </c>
      <c r="BU353" t="inlineStr">
        <is>
          <t>0xFF</t>
        </is>
      </c>
      <c r="BV353" t="inlineStr">
        <is>
          <t>0xFF</t>
        </is>
      </c>
      <c r="BW353" t="inlineStr">
        <is>
          <t>0xFF</t>
        </is>
      </c>
      <c r="BX353" t="inlineStr">
        <is>
          <t>0xFF</t>
        </is>
      </c>
      <c r="BY353" t="inlineStr">
        <is>
          <t>0xFF</t>
        </is>
      </c>
      <c r="BZ353" t="inlineStr">
        <is>
          <t>0xFF</t>
        </is>
      </c>
      <c r="CA353" t="inlineStr">
        <is>
          <t>0xFF</t>
        </is>
      </c>
      <c r="CB353" t="inlineStr">
        <is>
          <t>0xFF</t>
        </is>
      </c>
      <c r="CC353" t="inlineStr">
        <is>
          <t>0xFF</t>
        </is>
      </c>
      <c r="CD353" t="inlineStr">
        <is>
          <t>0xFF</t>
        </is>
      </c>
      <c r="CE353" t="inlineStr">
        <is>
          <t>0xFF</t>
        </is>
      </c>
      <c r="CF353" t="inlineStr">
        <is>
          <t>0xFF</t>
        </is>
      </c>
      <c r="CG353" t="inlineStr">
        <is>
          <t>0xFF</t>
        </is>
      </c>
      <c r="CH353" t="inlineStr">
        <is>
          <t>0xFF</t>
        </is>
      </c>
      <c r="CI353" t="inlineStr">
        <is>
          <t>0xFF</t>
        </is>
      </c>
      <c r="CJ353" t="inlineStr">
        <is>
          <t>0xFF</t>
        </is>
      </c>
      <c r="CK353" t="inlineStr">
        <is>
          <t>0xFF</t>
        </is>
      </c>
      <c r="CL353" t="inlineStr">
        <is>
          <t>0xFF</t>
        </is>
      </c>
      <c r="CM353" t="inlineStr">
        <is>
          <t>0xFF</t>
        </is>
      </c>
      <c r="CN353" t="inlineStr">
        <is>
          <t>0xFF</t>
        </is>
      </c>
      <c r="CO353" t="inlineStr">
        <is>
          <t>0xFF</t>
        </is>
      </c>
      <c r="CP353" t="inlineStr">
        <is>
          <t>0xFF</t>
        </is>
      </c>
      <c r="CQ353" t="inlineStr">
        <is>
          <t>0xFF</t>
        </is>
      </c>
      <c r="CR353" t="inlineStr">
        <is>
          <t>0xFF</t>
        </is>
      </c>
      <c r="CS353" t="inlineStr">
        <is>
          <t>0xFF</t>
        </is>
      </c>
      <c r="CT353" t="inlineStr">
        <is>
          <t>0xFF</t>
        </is>
      </c>
      <c r="CU353" t="inlineStr">
        <is>
          <t>0xFF</t>
        </is>
      </c>
      <c r="CV353" t="inlineStr">
        <is>
          <t>0xFF</t>
        </is>
      </c>
      <c r="CW353" t="inlineStr">
        <is>
          <t>0xFF</t>
        </is>
      </c>
      <c r="CX353" t="inlineStr">
        <is>
          <t>0xFF</t>
        </is>
      </c>
      <c r="CY353" t="inlineStr">
        <is>
          <t>0xFF</t>
        </is>
      </c>
      <c r="CZ353" t="inlineStr">
        <is>
          <t>0xFF</t>
        </is>
      </c>
      <c r="DA353" t="inlineStr">
        <is>
          <t>0xFF</t>
        </is>
      </c>
      <c r="DB353" t="inlineStr">
        <is>
          <t>0xFF</t>
        </is>
      </c>
      <c r="DC353" t="inlineStr">
        <is>
          <t>0xFF</t>
        </is>
      </c>
      <c r="DD353" t="inlineStr">
        <is>
          <t>0xFF</t>
        </is>
      </c>
      <c r="DE353" t="inlineStr">
        <is>
          <t>0xFF</t>
        </is>
      </c>
      <c r="DF353" t="inlineStr">
        <is>
          <t>0xFF</t>
        </is>
      </c>
      <c r="DG353" t="inlineStr">
        <is>
          <t>0xFF</t>
        </is>
      </c>
      <c r="DH353" t="inlineStr">
        <is>
          <t>0xFF</t>
        </is>
      </c>
      <c r="DI353" t="inlineStr">
        <is>
          <t>0xFF</t>
        </is>
      </c>
      <c r="DJ353" t="inlineStr">
        <is>
          <t>0xFF</t>
        </is>
      </c>
      <c r="DK353" t="inlineStr">
        <is>
          <t>0xFF</t>
        </is>
      </c>
      <c r="DL353" t="inlineStr">
        <is>
          <t>0xFF</t>
        </is>
      </c>
      <c r="DM353" t="inlineStr">
        <is>
          <t>0xFF</t>
        </is>
      </c>
      <c r="DN353" t="inlineStr">
        <is>
          <t>0xFF</t>
        </is>
      </c>
      <c r="DO353" t="inlineStr">
        <is>
          <t>0xFF</t>
        </is>
      </c>
      <c r="DP353" t="inlineStr">
        <is>
          <t>0xFF</t>
        </is>
      </c>
      <c r="DQ353" t="inlineStr">
        <is>
          <t>0xFF</t>
        </is>
      </c>
      <c r="DR353" t="inlineStr">
        <is>
          <t>0xFF</t>
        </is>
      </c>
      <c r="DS353" t="inlineStr">
        <is>
          <t>0xFF</t>
        </is>
      </c>
      <c r="DT353" t="inlineStr">
        <is>
          <t>0xFF</t>
        </is>
      </c>
      <c r="DU353" t="inlineStr">
        <is>
          <t>0xFF</t>
        </is>
      </c>
      <c r="DV353" t="inlineStr">
        <is>
          <t>0xFF</t>
        </is>
      </c>
      <c r="DW353" t="inlineStr">
        <is>
          <t>0xFF</t>
        </is>
      </c>
      <c r="DX353" t="inlineStr">
        <is>
          <t>0xFF</t>
        </is>
      </c>
      <c r="DY353" t="inlineStr">
        <is>
          <t>0xFF</t>
        </is>
      </c>
      <c r="DZ353" t="inlineStr">
        <is>
          <t>0xFF</t>
        </is>
      </c>
      <c r="EA353" t="inlineStr">
        <is>
          <t>0xFF</t>
        </is>
      </c>
      <c r="EB353" t="inlineStr">
        <is>
          <t>0xFF</t>
        </is>
      </c>
      <c r="EC353" t="inlineStr">
        <is>
          <t>0xFF</t>
        </is>
      </c>
      <c r="ED353" t="inlineStr">
        <is>
          <t>0xFF</t>
        </is>
      </c>
      <c r="EE353" t="inlineStr">
        <is>
          <t>0xFF</t>
        </is>
      </c>
      <c r="EF353" t="inlineStr">
        <is>
          <t>0xFF</t>
        </is>
      </c>
      <c r="EG353" t="inlineStr">
        <is>
          <t>0xFF</t>
        </is>
      </c>
      <c r="EH353" t="inlineStr">
        <is>
          <t>0xFF</t>
        </is>
      </c>
      <c r="EI353" t="inlineStr">
        <is>
          <t>0xFF</t>
        </is>
      </c>
      <c r="EJ353" t="inlineStr">
        <is>
          <t>0xFF</t>
        </is>
      </c>
      <c r="EK353" t="inlineStr">
        <is>
          <t>0xFF</t>
        </is>
      </c>
      <c r="EL353" t="inlineStr">
        <is>
          <t>0xFF</t>
        </is>
      </c>
      <c r="EM353" t="inlineStr">
        <is>
          <t>0xFF</t>
        </is>
      </c>
      <c r="EN353" t="inlineStr">
        <is>
          <t>0xFF</t>
        </is>
      </c>
      <c r="EO353" t="inlineStr">
        <is>
          <t>0xFF</t>
        </is>
      </c>
      <c r="EP353" t="inlineStr">
        <is>
          <t>0xFF</t>
        </is>
      </c>
      <c r="EQ353" t="inlineStr">
        <is>
          <t>0xFF</t>
        </is>
      </c>
      <c r="ER353" t="inlineStr">
        <is>
          <t>0xFF</t>
        </is>
      </c>
      <c r="ES353" t="inlineStr">
        <is>
          <t>0xFF</t>
        </is>
      </c>
      <c r="ET353" t="inlineStr">
        <is>
          <t>0xFF</t>
        </is>
      </c>
      <c r="EU353" t="inlineStr">
        <is>
          <t>0xFF</t>
        </is>
      </c>
      <c r="EV353" t="inlineStr">
        <is>
          <t>0xFF</t>
        </is>
      </c>
      <c r="EW353" t="inlineStr">
        <is>
          <t>0xFF</t>
        </is>
      </c>
      <c r="EX353" t="inlineStr">
        <is>
          <t>0xFF</t>
        </is>
      </c>
      <c r="EY353" t="inlineStr">
        <is>
          <t>0xFF</t>
        </is>
      </c>
      <c r="EZ353" t="inlineStr">
        <is>
          <t>0xFF</t>
        </is>
      </c>
    </row>
    <row r="354">
      <c r="A354" t="inlineStr">
        <is>
          <t>2026-05-31 13:24:17.228</t>
        </is>
      </c>
      <c r="B354" t="n">
        <v>94.333</v>
      </c>
      <c r="C354" t="inlineStr">
        <is>
          <t>0xFF</t>
        </is>
      </c>
      <c r="D354" t="inlineStr">
        <is>
          <t>0xFF</t>
        </is>
      </c>
      <c r="E354" t="inlineStr">
        <is>
          <t>0xFF</t>
        </is>
      </c>
      <c r="F354" t="inlineStr">
        <is>
          <t>0xFF</t>
        </is>
      </c>
      <c r="G354" t="inlineStr">
        <is>
          <t>0xFF</t>
        </is>
      </c>
      <c r="H354" t="inlineStr">
        <is>
          <t>0xFF</t>
        </is>
      </c>
      <c r="I354" t="inlineStr">
        <is>
          <t>0xFF</t>
        </is>
      </c>
      <c r="J354" t="inlineStr">
        <is>
          <t>0xFF</t>
        </is>
      </c>
      <c r="K354" t="inlineStr">
        <is>
          <t>0xFF</t>
        </is>
      </c>
      <c r="L354" t="inlineStr">
        <is>
          <t>0xFF</t>
        </is>
      </c>
      <c r="M354" t="inlineStr">
        <is>
          <t>0xFF</t>
        </is>
      </c>
      <c r="N354" t="inlineStr">
        <is>
          <t>0xFF</t>
        </is>
      </c>
      <c r="O354" t="inlineStr">
        <is>
          <t>0xFF</t>
        </is>
      </c>
      <c r="P354" t="inlineStr">
        <is>
          <t>0xFF</t>
        </is>
      </c>
      <c r="Q354" t="inlineStr">
        <is>
          <t>0xFF</t>
        </is>
      </c>
      <c r="R354" t="inlineStr">
        <is>
          <t>0xFF</t>
        </is>
      </c>
      <c r="S354" t="inlineStr">
        <is>
          <t>0xFF</t>
        </is>
      </c>
      <c r="T354" t="inlineStr">
        <is>
          <t>0xFF</t>
        </is>
      </c>
      <c r="U354" t="inlineStr">
        <is>
          <t>0xFF</t>
        </is>
      </c>
      <c r="V354" t="inlineStr">
        <is>
          <t>0xFF</t>
        </is>
      </c>
      <c r="W354" t="inlineStr">
        <is>
          <t>0xFF</t>
        </is>
      </c>
      <c r="X354" t="inlineStr">
        <is>
          <t>0xFF</t>
        </is>
      </c>
      <c r="Y354" t="inlineStr">
        <is>
          <t>0xFF</t>
        </is>
      </c>
      <c r="Z354" t="inlineStr">
        <is>
          <t>0xFF</t>
        </is>
      </c>
      <c r="AA354" t="inlineStr">
        <is>
          <t>0xFF</t>
        </is>
      </c>
      <c r="AB354" t="inlineStr">
        <is>
          <t>0xFF</t>
        </is>
      </c>
      <c r="AC354" t="inlineStr">
        <is>
          <t>0xFF</t>
        </is>
      </c>
      <c r="AD354" t="inlineStr">
        <is>
          <t>0xFF</t>
        </is>
      </c>
      <c r="AE354" t="inlineStr">
        <is>
          <t>0xFF</t>
        </is>
      </c>
      <c r="AF354" t="inlineStr">
        <is>
          <t>0xFF</t>
        </is>
      </c>
      <c r="AG354" t="inlineStr">
        <is>
          <t>0xFF</t>
        </is>
      </c>
      <c r="AH354" t="inlineStr">
        <is>
          <t>0xFF</t>
        </is>
      </c>
      <c r="AI354" t="inlineStr">
        <is>
          <t>0xFF</t>
        </is>
      </c>
      <c r="AJ354" t="inlineStr">
        <is>
          <t>0xFF</t>
        </is>
      </c>
      <c r="AK354" t="inlineStr">
        <is>
          <t>0xFF</t>
        </is>
      </c>
      <c r="AL354" t="inlineStr">
        <is>
          <t>0xFF</t>
        </is>
      </c>
      <c r="AM354" t="inlineStr">
        <is>
          <t>0xFF</t>
        </is>
      </c>
      <c r="AN354" t="inlineStr">
        <is>
          <t>0xFF</t>
        </is>
      </c>
      <c r="AO354" t="inlineStr">
        <is>
          <t>0xFF</t>
        </is>
      </c>
      <c r="AP354" t="inlineStr">
        <is>
          <t>0xFF</t>
        </is>
      </c>
      <c r="AQ354" t="inlineStr">
        <is>
          <t>0xFF</t>
        </is>
      </c>
      <c r="AR354" t="inlineStr">
        <is>
          <t>0xFF</t>
        </is>
      </c>
      <c r="AS354" t="inlineStr">
        <is>
          <t>0xFF</t>
        </is>
      </c>
      <c r="AT354" t="inlineStr">
        <is>
          <t>0xFF</t>
        </is>
      </c>
      <c r="AU354" t="inlineStr">
        <is>
          <t>0xFF</t>
        </is>
      </c>
      <c r="AV354" t="inlineStr">
        <is>
          <t>0xFF</t>
        </is>
      </c>
      <c r="AW354" t="inlineStr">
        <is>
          <t>0xFF</t>
        </is>
      </c>
      <c r="AX354" t="inlineStr">
        <is>
          <t>0xFF</t>
        </is>
      </c>
      <c r="AY354" t="inlineStr">
        <is>
          <t>0xFF</t>
        </is>
      </c>
      <c r="AZ354" t="inlineStr">
        <is>
          <t>0xFF</t>
        </is>
      </c>
      <c r="BA354" t="inlineStr">
        <is>
          <t>0xFF</t>
        </is>
      </c>
      <c r="BB354" t="inlineStr">
        <is>
          <t>0xFF</t>
        </is>
      </c>
      <c r="BC354" t="inlineStr">
        <is>
          <t>0xFF</t>
        </is>
      </c>
      <c r="BD354" t="inlineStr">
        <is>
          <t>0xFF</t>
        </is>
      </c>
      <c r="BE354" t="inlineStr">
        <is>
          <t>0xFF</t>
        </is>
      </c>
      <c r="BF354" t="inlineStr">
        <is>
          <t>0xFF</t>
        </is>
      </c>
      <c r="BG354" t="inlineStr">
        <is>
          <t>0xFF</t>
        </is>
      </c>
      <c r="BH354" t="inlineStr">
        <is>
          <t>0xFF</t>
        </is>
      </c>
      <c r="BI354" t="inlineStr">
        <is>
          <t>0xFF</t>
        </is>
      </c>
      <c r="BJ354" t="inlineStr">
        <is>
          <t>0xFF</t>
        </is>
      </c>
      <c r="BK354" t="inlineStr">
        <is>
          <t>0xFF</t>
        </is>
      </c>
      <c r="BL354" t="inlineStr">
        <is>
          <t>0xFF</t>
        </is>
      </c>
      <c r="BM354" t="inlineStr">
        <is>
          <t>0xFF</t>
        </is>
      </c>
      <c r="BN354" t="inlineStr">
        <is>
          <t>0xFF</t>
        </is>
      </c>
      <c r="BO354" t="inlineStr">
        <is>
          <t>0xFF</t>
        </is>
      </c>
      <c r="BP354" t="inlineStr">
        <is>
          <t>0xFF</t>
        </is>
      </c>
      <c r="BQ354" t="inlineStr">
        <is>
          <t>0xFF</t>
        </is>
      </c>
      <c r="BR354" t="inlineStr">
        <is>
          <t>0xFF</t>
        </is>
      </c>
      <c r="BS354" t="inlineStr">
        <is>
          <t>0xFF</t>
        </is>
      </c>
      <c r="BT354" t="inlineStr">
        <is>
          <t>0xFF</t>
        </is>
      </c>
      <c r="BU354" t="inlineStr">
        <is>
          <t>0xFF</t>
        </is>
      </c>
      <c r="BV354" t="inlineStr">
        <is>
          <t>0xFF</t>
        </is>
      </c>
      <c r="BW354" t="inlineStr">
        <is>
          <t>0xFF</t>
        </is>
      </c>
      <c r="BX354" t="inlineStr">
        <is>
          <t>0xFF</t>
        </is>
      </c>
      <c r="BY354" t="inlineStr">
        <is>
          <t>0xFF</t>
        </is>
      </c>
      <c r="BZ354" t="inlineStr">
        <is>
          <t>0xFF</t>
        </is>
      </c>
      <c r="CA354" t="inlineStr">
        <is>
          <t>0xFF</t>
        </is>
      </c>
      <c r="CB354" t="inlineStr">
        <is>
          <t>0xFF</t>
        </is>
      </c>
      <c r="CC354" t="inlineStr">
        <is>
          <t>0xFF</t>
        </is>
      </c>
      <c r="CD354" t="inlineStr">
        <is>
          <t>0xFF</t>
        </is>
      </c>
      <c r="CE354" t="inlineStr">
        <is>
          <t>0xFF</t>
        </is>
      </c>
      <c r="CF354" t="inlineStr">
        <is>
          <t>0xFF</t>
        </is>
      </c>
      <c r="CG354" t="inlineStr">
        <is>
          <t>0xFF</t>
        </is>
      </c>
      <c r="CH354" t="inlineStr">
        <is>
          <t>0xFF</t>
        </is>
      </c>
      <c r="CI354" t="inlineStr">
        <is>
          <t>0xFF</t>
        </is>
      </c>
      <c r="CJ354" t="inlineStr">
        <is>
          <t>0xFF</t>
        </is>
      </c>
      <c r="CK354" t="inlineStr">
        <is>
          <t>0xFF</t>
        </is>
      </c>
      <c r="CL354" t="inlineStr">
        <is>
          <t>0xFF</t>
        </is>
      </c>
      <c r="CM354" t="inlineStr">
        <is>
          <t>0xFF</t>
        </is>
      </c>
      <c r="CN354" t="inlineStr">
        <is>
          <t>0xFF</t>
        </is>
      </c>
      <c r="CO354" t="inlineStr">
        <is>
          <t>0xFF</t>
        </is>
      </c>
      <c r="CP354" t="inlineStr">
        <is>
          <t>0xFF</t>
        </is>
      </c>
      <c r="CQ354" t="inlineStr">
        <is>
          <t>0xFF</t>
        </is>
      </c>
      <c r="CR354" t="inlineStr">
        <is>
          <t>0xFF</t>
        </is>
      </c>
      <c r="CS354" t="inlineStr">
        <is>
          <t>0xFF</t>
        </is>
      </c>
      <c r="CT354" t="inlineStr">
        <is>
          <t>0xFF</t>
        </is>
      </c>
      <c r="CU354" t="inlineStr">
        <is>
          <t>0xFF</t>
        </is>
      </c>
      <c r="CV354" t="inlineStr">
        <is>
          <t>0xFF</t>
        </is>
      </c>
      <c r="CW354" t="inlineStr">
        <is>
          <t>0xFF</t>
        </is>
      </c>
      <c r="CX354" t="inlineStr">
        <is>
          <t>0xFF</t>
        </is>
      </c>
      <c r="CY354" t="inlineStr">
        <is>
          <t>0xFF</t>
        </is>
      </c>
      <c r="CZ354" t="inlineStr">
        <is>
          <t>0xFF</t>
        </is>
      </c>
      <c r="DA354" t="inlineStr">
        <is>
          <t>0xFF</t>
        </is>
      </c>
      <c r="DB354" t="inlineStr">
        <is>
          <t>0xFF</t>
        </is>
      </c>
      <c r="DC354" t="inlineStr">
        <is>
          <t>0xFF</t>
        </is>
      </c>
      <c r="DD354" t="inlineStr">
        <is>
          <t>0xFF</t>
        </is>
      </c>
      <c r="DE354" t="inlineStr">
        <is>
          <t>0xFF</t>
        </is>
      </c>
      <c r="DF354" t="inlineStr">
        <is>
          <t>0xFF</t>
        </is>
      </c>
      <c r="DG354" t="inlineStr">
        <is>
          <t>0xFF</t>
        </is>
      </c>
      <c r="DH354" t="inlineStr">
        <is>
          <t>0xFF</t>
        </is>
      </c>
      <c r="DI354" t="inlineStr">
        <is>
          <t>0xFF</t>
        </is>
      </c>
      <c r="DJ354" t="inlineStr">
        <is>
          <t>0xFF</t>
        </is>
      </c>
      <c r="DK354" t="inlineStr">
        <is>
          <t>0xFF</t>
        </is>
      </c>
      <c r="DL354" t="inlineStr">
        <is>
          <t>0xFF</t>
        </is>
      </c>
      <c r="DM354" t="inlineStr">
        <is>
          <t>0xFF</t>
        </is>
      </c>
      <c r="DN354" t="inlineStr">
        <is>
          <t>0xFF</t>
        </is>
      </c>
      <c r="DO354" t="inlineStr">
        <is>
          <t>0xFF</t>
        </is>
      </c>
      <c r="DP354" t="inlineStr">
        <is>
          <t>0xFF</t>
        </is>
      </c>
      <c r="DQ354" t="inlineStr">
        <is>
          <t>0xFF</t>
        </is>
      </c>
      <c r="DR354" t="inlineStr">
        <is>
          <t>0xFF</t>
        </is>
      </c>
      <c r="DS354" t="inlineStr">
        <is>
          <t>0xFF</t>
        </is>
      </c>
      <c r="DT354" t="inlineStr">
        <is>
          <t>0xFF</t>
        </is>
      </c>
      <c r="DU354" t="inlineStr">
        <is>
          <t>0xFF</t>
        </is>
      </c>
      <c r="DV354" t="inlineStr">
        <is>
          <t>0xFF</t>
        </is>
      </c>
      <c r="DW354" t="inlineStr">
        <is>
          <t>0xFF</t>
        </is>
      </c>
      <c r="DX354" t="inlineStr">
        <is>
          <t>0xFF</t>
        </is>
      </c>
      <c r="DY354" t="inlineStr">
        <is>
          <t>0xFF</t>
        </is>
      </c>
      <c r="DZ354" t="inlineStr">
        <is>
          <t>0xFF</t>
        </is>
      </c>
      <c r="EA354" t="inlineStr">
        <is>
          <t>0xFF</t>
        </is>
      </c>
      <c r="EB354" t="inlineStr">
        <is>
          <t>0xFF</t>
        </is>
      </c>
      <c r="EC354" t="inlineStr">
        <is>
          <t>0xFF</t>
        </is>
      </c>
      <c r="ED354" t="inlineStr">
        <is>
          <t>0xFF</t>
        </is>
      </c>
      <c r="EE354" t="inlineStr">
        <is>
          <t>0xFF</t>
        </is>
      </c>
      <c r="EF354" t="inlineStr">
        <is>
          <t>0xFF</t>
        </is>
      </c>
      <c r="EG354" t="inlineStr">
        <is>
          <t>0xFF</t>
        </is>
      </c>
      <c r="EH354" t="inlineStr">
        <is>
          <t>0xFF</t>
        </is>
      </c>
      <c r="EI354" t="inlineStr">
        <is>
          <t>0xFF</t>
        </is>
      </c>
      <c r="EJ354" t="inlineStr">
        <is>
          <t>0xFF</t>
        </is>
      </c>
      <c r="EK354" t="inlineStr">
        <is>
          <t>0xFF</t>
        </is>
      </c>
      <c r="EL354" t="inlineStr">
        <is>
          <t>0xFF</t>
        </is>
      </c>
      <c r="EM354" t="inlineStr">
        <is>
          <t>0xFF</t>
        </is>
      </c>
      <c r="EN354" t="inlineStr">
        <is>
          <t>0xFF</t>
        </is>
      </c>
      <c r="EO354" t="inlineStr">
        <is>
          <t>0xFF</t>
        </is>
      </c>
      <c r="EP354" t="inlineStr">
        <is>
          <t>0xFF</t>
        </is>
      </c>
      <c r="EQ354" t="inlineStr">
        <is>
          <t>0xFF</t>
        </is>
      </c>
      <c r="ER354" t="inlineStr">
        <is>
          <t>0xFF</t>
        </is>
      </c>
      <c r="ES354" t="inlineStr">
        <is>
          <t>0xFF</t>
        </is>
      </c>
      <c r="ET354" t="inlineStr">
        <is>
          <t>0xFF</t>
        </is>
      </c>
      <c r="EU354" t="inlineStr">
        <is>
          <t>0xFF</t>
        </is>
      </c>
      <c r="EV354" t="inlineStr">
        <is>
          <t>0xFF</t>
        </is>
      </c>
      <c r="EW354" t="inlineStr">
        <is>
          <t>0xFF</t>
        </is>
      </c>
      <c r="EX354" t="inlineStr">
        <is>
          <t>0xFF</t>
        </is>
      </c>
      <c r="EY354" t="inlineStr">
        <is>
          <t>0xFF</t>
        </is>
      </c>
      <c r="EZ354" t="inlineStr">
        <is>
          <t>0xFF</t>
        </is>
      </c>
    </row>
    <row r="355">
      <c r="A355" t="inlineStr">
        <is>
          <t>2026-05-31 13:24:17.490</t>
        </is>
      </c>
      <c r="B355" t="n">
        <v>94.596</v>
      </c>
      <c r="C355" t="inlineStr">
        <is>
          <t>0xFF</t>
        </is>
      </c>
      <c r="D355" t="inlineStr">
        <is>
          <t>0xFF</t>
        </is>
      </c>
      <c r="E355" t="inlineStr">
        <is>
          <t>0xFF</t>
        </is>
      </c>
      <c r="F355" t="inlineStr">
        <is>
          <t>0xFF</t>
        </is>
      </c>
      <c r="G355" t="inlineStr">
        <is>
          <t>0xFF</t>
        </is>
      </c>
      <c r="H355" t="inlineStr">
        <is>
          <t>0xFF</t>
        </is>
      </c>
      <c r="I355" t="inlineStr">
        <is>
          <t>0xFF</t>
        </is>
      </c>
      <c r="J355" t="inlineStr">
        <is>
          <t>0xFF</t>
        </is>
      </c>
      <c r="K355" t="inlineStr">
        <is>
          <t>0xFF</t>
        </is>
      </c>
      <c r="L355" t="inlineStr">
        <is>
          <t>0xFF</t>
        </is>
      </c>
      <c r="M355" t="inlineStr">
        <is>
          <t>0xFF</t>
        </is>
      </c>
      <c r="N355" t="inlineStr">
        <is>
          <t>0xFF</t>
        </is>
      </c>
      <c r="O355" t="inlineStr">
        <is>
          <t>0xFF</t>
        </is>
      </c>
      <c r="P355" t="inlineStr">
        <is>
          <t>0xFF</t>
        </is>
      </c>
      <c r="Q355" t="inlineStr">
        <is>
          <t>0xFF</t>
        </is>
      </c>
      <c r="R355" t="inlineStr">
        <is>
          <t>0xFF</t>
        </is>
      </c>
      <c r="S355" t="inlineStr">
        <is>
          <t>0xFF</t>
        </is>
      </c>
      <c r="T355" t="inlineStr">
        <is>
          <t>0xFF</t>
        </is>
      </c>
      <c r="U355" t="inlineStr">
        <is>
          <t>0xFF</t>
        </is>
      </c>
      <c r="V355" t="inlineStr">
        <is>
          <t>0xFF</t>
        </is>
      </c>
      <c r="W355" t="inlineStr">
        <is>
          <t>0xFF</t>
        </is>
      </c>
      <c r="X355" t="inlineStr">
        <is>
          <t>0xFF</t>
        </is>
      </c>
      <c r="Y355" t="inlineStr">
        <is>
          <t>0xFF</t>
        </is>
      </c>
      <c r="Z355" t="inlineStr">
        <is>
          <t>0xFF</t>
        </is>
      </c>
      <c r="AA355" t="inlineStr">
        <is>
          <t>0xFF</t>
        </is>
      </c>
      <c r="AB355" t="inlineStr">
        <is>
          <t>0xFF</t>
        </is>
      </c>
      <c r="AC355" t="inlineStr">
        <is>
          <t>0xFF</t>
        </is>
      </c>
      <c r="AD355" t="inlineStr">
        <is>
          <t>0xFF</t>
        </is>
      </c>
      <c r="AE355" t="inlineStr">
        <is>
          <t>0xFF</t>
        </is>
      </c>
      <c r="AF355" t="inlineStr">
        <is>
          <t>0xFF</t>
        </is>
      </c>
      <c r="AG355" t="inlineStr">
        <is>
          <t>0xFF</t>
        </is>
      </c>
      <c r="AH355" t="inlineStr">
        <is>
          <t>0xFF</t>
        </is>
      </c>
      <c r="AI355" t="inlineStr">
        <is>
          <t>0xFF</t>
        </is>
      </c>
      <c r="AJ355" t="inlineStr">
        <is>
          <t>0xFF</t>
        </is>
      </c>
      <c r="AK355" t="inlineStr">
        <is>
          <t>0xFF</t>
        </is>
      </c>
      <c r="AL355" t="inlineStr">
        <is>
          <t>0xFF</t>
        </is>
      </c>
      <c r="AM355" t="inlineStr">
        <is>
          <t>0xFF</t>
        </is>
      </c>
      <c r="AN355" t="inlineStr">
        <is>
          <t>0xFF</t>
        </is>
      </c>
      <c r="AO355" t="inlineStr">
        <is>
          <t>0xFF</t>
        </is>
      </c>
      <c r="AP355" t="inlineStr">
        <is>
          <t>0xFF</t>
        </is>
      </c>
      <c r="AQ355" t="inlineStr">
        <is>
          <t>0xFF</t>
        </is>
      </c>
      <c r="AR355" t="inlineStr">
        <is>
          <t>0xFF</t>
        </is>
      </c>
      <c r="AS355" t="inlineStr">
        <is>
          <t>0xFF</t>
        </is>
      </c>
      <c r="AT355" t="inlineStr">
        <is>
          <t>0xFF</t>
        </is>
      </c>
      <c r="AU355" t="inlineStr">
        <is>
          <t>0xFF</t>
        </is>
      </c>
      <c r="AV355" t="inlineStr">
        <is>
          <t>0xFF</t>
        </is>
      </c>
      <c r="AW355" t="inlineStr">
        <is>
          <t>0xFF</t>
        </is>
      </c>
      <c r="AX355" t="inlineStr">
        <is>
          <t>0xFF</t>
        </is>
      </c>
      <c r="AY355" t="inlineStr">
        <is>
          <t>0xFF</t>
        </is>
      </c>
      <c r="AZ355" t="inlineStr">
        <is>
          <t>0xFF</t>
        </is>
      </c>
      <c r="BA355" t="inlineStr">
        <is>
          <t>0xFF</t>
        </is>
      </c>
      <c r="BB355" t="inlineStr">
        <is>
          <t>0xFF</t>
        </is>
      </c>
      <c r="BC355" t="inlineStr">
        <is>
          <t>0xFF</t>
        </is>
      </c>
      <c r="BD355" t="inlineStr">
        <is>
          <t>0xFF</t>
        </is>
      </c>
      <c r="BE355" t="inlineStr">
        <is>
          <t>0xFF</t>
        </is>
      </c>
      <c r="BF355" t="inlineStr">
        <is>
          <t>0xFF</t>
        </is>
      </c>
      <c r="BG355" t="inlineStr">
        <is>
          <t>0xFF</t>
        </is>
      </c>
      <c r="BH355" t="inlineStr">
        <is>
          <t>0xFF</t>
        </is>
      </c>
      <c r="BI355" t="inlineStr">
        <is>
          <t>0xFF</t>
        </is>
      </c>
      <c r="BJ355" t="inlineStr">
        <is>
          <t>0xFF</t>
        </is>
      </c>
      <c r="BK355" t="inlineStr">
        <is>
          <t>0xFF</t>
        </is>
      </c>
      <c r="BL355" t="inlineStr">
        <is>
          <t>0xFF</t>
        </is>
      </c>
      <c r="BM355" t="inlineStr">
        <is>
          <t>0xFF</t>
        </is>
      </c>
      <c r="BN355" t="inlineStr">
        <is>
          <t>0xFF</t>
        </is>
      </c>
      <c r="BO355" t="inlineStr">
        <is>
          <t>0xFF</t>
        </is>
      </c>
      <c r="BP355" t="inlineStr">
        <is>
          <t>0xFF</t>
        </is>
      </c>
      <c r="BQ355" t="inlineStr">
        <is>
          <t>0xFF</t>
        </is>
      </c>
      <c r="BR355" t="inlineStr">
        <is>
          <t>0xFF</t>
        </is>
      </c>
      <c r="BS355" t="inlineStr">
        <is>
          <t>0xFF</t>
        </is>
      </c>
      <c r="BT355" t="inlineStr">
        <is>
          <t>0xFF</t>
        </is>
      </c>
      <c r="BU355" t="inlineStr">
        <is>
          <t>0xFF</t>
        </is>
      </c>
      <c r="BV355" t="inlineStr">
        <is>
          <t>0xFF</t>
        </is>
      </c>
      <c r="BW355" t="inlineStr">
        <is>
          <t>0xFF</t>
        </is>
      </c>
      <c r="BX355" t="inlineStr">
        <is>
          <t>0xFF</t>
        </is>
      </c>
      <c r="BY355" t="inlineStr">
        <is>
          <t>0xFF</t>
        </is>
      </c>
      <c r="BZ355" t="inlineStr">
        <is>
          <t>0xFF</t>
        </is>
      </c>
      <c r="CA355" t="inlineStr">
        <is>
          <t>0xFF</t>
        </is>
      </c>
      <c r="CB355" t="inlineStr">
        <is>
          <t>0xFF</t>
        </is>
      </c>
      <c r="CC355" t="inlineStr">
        <is>
          <t>0xFF</t>
        </is>
      </c>
      <c r="CD355" t="inlineStr">
        <is>
          <t>0xFF</t>
        </is>
      </c>
      <c r="CE355" t="inlineStr">
        <is>
          <t>0xFF</t>
        </is>
      </c>
      <c r="CF355" t="inlineStr">
        <is>
          <t>0xFF</t>
        </is>
      </c>
      <c r="CG355" t="inlineStr">
        <is>
          <t>0xFF</t>
        </is>
      </c>
      <c r="CH355" t="inlineStr">
        <is>
          <t>0xFF</t>
        </is>
      </c>
      <c r="CI355" t="inlineStr">
        <is>
          <t>0xFF</t>
        </is>
      </c>
      <c r="CJ355" t="inlineStr">
        <is>
          <t>0xFF</t>
        </is>
      </c>
      <c r="CK355" t="inlineStr">
        <is>
          <t>0xFF</t>
        </is>
      </c>
      <c r="CL355" t="inlineStr">
        <is>
          <t>0xFF</t>
        </is>
      </c>
      <c r="CM355" t="inlineStr">
        <is>
          <t>0xFF</t>
        </is>
      </c>
      <c r="CN355" t="inlineStr">
        <is>
          <t>0xFF</t>
        </is>
      </c>
      <c r="CO355" t="inlineStr">
        <is>
          <t>0xFF</t>
        </is>
      </c>
      <c r="CP355" t="inlineStr">
        <is>
          <t>0xFF</t>
        </is>
      </c>
      <c r="CQ355" t="inlineStr">
        <is>
          <t>0xFF</t>
        </is>
      </c>
      <c r="CR355" t="inlineStr">
        <is>
          <t>0xFF</t>
        </is>
      </c>
      <c r="CS355" t="inlineStr">
        <is>
          <t>0xFF</t>
        </is>
      </c>
      <c r="CT355" t="inlineStr">
        <is>
          <t>0xFF</t>
        </is>
      </c>
      <c r="CU355" t="inlineStr">
        <is>
          <t>0xFF</t>
        </is>
      </c>
      <c r="CV355" t="inlineStr">
        <is>
          <t>0xFF</t>
        </is>
      </c>
      <c r="CW355" t="inlineStr">
        <is>
          <t>0xFF</t>
        </is>
      </c>
      <c r="CX355" t="inlineStr">
        <is>
          <t>0xFF</t>
        </is>
      </c>
      <c r="CY355" t="inlineStr">
        <is>
          <t>0xFF</t>
        </is>
      </c>
      <c r="CZ355" t="inlineStr">
        <is>
          <t>0xFF</t>
        </is>
      </c>
      <c r="DA355" t="inlineStr">
        <is>
          <t>0xFF</t>
        </is>
      </c>
      <c r="DB355" t="inlineStr">
        <is>
          <t>0xFF</t>
        </is>
      </c>
      <c r="DC355" t="inlineStr">
        <is>
          <t>0xFF</t>
        </is>
      </c>
      <c r="DD355" t="inlineStr">
        <is>
          <t>0xFF</t>
        </is>
      </c>
      <c r="DE355" t="inlineStr">
        <is>
          <t>0xFF</t>
        </is>
      </c>
      <c r="DF355" t="inlineStr">
        <is>
          <t>0xFF</t>
        </is>
      </c>
      <c r="DG355" t="inlineStr">
        <is>
          <t>0xFF</t>
        </is>
      </c>
      <c r="DH355" t="inlineStr">
        <is>
          <t>0xFF</t>
        </is>
      </c>
      <c r="DI355" t="inlineStr">
        <is>
          <t>0xFF</t>
        </is>
      </c>
      <c r="DJ355" t="inlineStr">
        <is>
          <t>0xFF</t>
        </is>
      </c>
      <c r="DK355" t="inlineStr">
        <is>
          <t>0xFF</t>
        </is>
      </c>
      <c r="DL355" t="inlineStr">
        <is>
          <t>0xFF</t>
        </is>
      </c>
      <c r="DM355" t="inlineStr">
        <is>
          <t>0xFF</t>
        </is>
      </c>
      <c r="DN355" t="inlineStr">
        <is>
          <t>0xFF</t>
        </is>
      </c>
      <c r="DO355" t="inlineStr">
        <is>
          <t>0xFF</t>
        </is>
      </c>
      <c r="DP355" t="inlineStr">
        <is>
          <t>0xFF</t>
        </is>
      </c>
      <c r="DQ355" t="inlineStr">
        <is>
          <t>0xFF</t>
        </is>
      </c>
      <c r="DR355" t="inlineStr">
        <is>
          <t>0xFF</t>
        </is>
      </c>
      <c r="DS355" t="inlineStr">
        <is>
          <t>0xFF</t>
        </is>
      </c>
      <c r="DT355" t="inlineStr">
        <is>
          <t>0xFF</t>
        </is>
      </c>
      <c r="DU355" t="inlineStr">
        <is>
          <t>0xFF</t>
        </is>
      </c>
      <c r="DV355" t="inlineStr">
        <is>
          <t>0xFF</t>
        </is>
      </c>
      <c r="DW355" t="inlineStr">
        <is>
          <t>0xFF</t>
        </is>
      </c>
      <c r="DX355" t="inlineStr">
        <is>
          <t>0xFF</t>
        </is>
      </c>
      <c r="DY355" t="inlineStr">
        <is>
          <t>0xFF</t>
        </is>
      </c>
      <c r="DZ355" t="inlineStr">
        <is>
          <t>0xFF</t>
        </is>
      </c>
      <c r="EA355" t="inlineStr">
        <is>
          <t>0xFF</t>
        </is>
      </c>
      <c r="EB355" t="inlineStr">
        <is>
          <t>0xFF</t>
        </is>
      </c>
      <c r="EC355" t="inlineStr">
        <is>
          <t>0xFF</t>
        </is>
      </c>
      <c r="ED355" t="inlineStr">
        <is>
          <t>0xFF</t>
        </is>
      </c>
      <c r="EE355" t="inlineStr">
        <is>
          <t>0xFF</t>
        </is>
      </c>
      <c r="EF355" t="inlineStr">
        <is>
          <t>0xFF</t>
        </is>
      </c>
      <c r="EG355" t="inlineStr">
        <is>
          <t>0xFF</t>
        </is>
      </c>
      <c r="EH355" t="inlineStr">
        <is>
          <t>0xFF</t>
        </is>
      </c>
      <c r="EI355" t="inlineStr">
        <is>
          <t>0xFF</t>
        </is>
      </c>
      <c r="EJ355" t="inlineStr">
        <is>
          <t>0xFF</t>
        </is>
      </c>
      <c r="EK355" t="inlineStr">
        <is>
          <t>0xFF</t>
        </is>
      </c>
      <c r="EL355" t="inlineStr">
        <is>
          <t>0xFF</t>
        </is>
      </c>
      <c r="EM355" t="inlineStr">
        <is>
          <t>0xFF</t>
        </is>
      </c>
      <c r="EN355" t="inlineStr">
        <is>
          <t>0xFF</t>
        </is>
      </c>
      <c r="EO355" t="inlineStr">
        <is>
          <t>0xFF</t>
        </is>
      </c>
      <c r="EP355" t="inlineStr">
        <is>
          <t>0xFF</t>
        </is>
      </c>
      <c r="EQ355" t="inlineStr">
        <is>
          <t>0xFF</t>
        </is>
      </c>
      <c r="ER355" t="inlineStr">
        <is>
          <t>0xFF</t>
        </is>
      </c>
      <c r="ES355" t="inlineStr">
        <is>
          <t>0xFF</t>
        </is>
      </c>
      <c r="ET355" t="inlineStr">
        <is>
          <t>0xFF</t>
        </is>
      </c>
      <c r="EU355" t="inlineStr">
        <is>
          <t>0xFF</t>
        </is>
      </c>
      <c r="EV355" t="inlineStr">
        <is>
          <t>0xFF</t>
        </is>
      </c>
      <c r="EW355" t="inlineStr">
        <is>
          <t>0xFF</t>
        </is>
      </c>
      <c r="EX355" t="inlineStr">
        <is>
          <t>0xFF</t>
        </is>
      </c>
      <c r="EY355" t="inlineStr">
        <is>
          <t>0xFF</t>
        </is>
      </c>
      <c r="EZ355" t="inlineStr">
        <is>
          <t>0xFF</t>
        </is>
      </c>
    </row>
    <row r="356">
      <c r="A356" t="inlineStr">
        <is>
          <t>2026-05-31 13:24:17.797</t>
        </is>
      </c>
      <c r="B356" t="n">
        <v>94.902</v>
      </c>
      <c r="C356" t="inlineStr">
        <is>
          <t>0xFF</t>
        </is>
      </c>
      <c r="D356" t="inlineStr">
        <is>
          <t>0xFF</t>
        </is>
      </c>
      <c r="E356" t="inlineStr">
        <is>
          <t>0xFF</t>
        </is>
      </c>
      <c r="F356" t="inlineStr">
        <is>
          <t>0xFF</t>
        </is>
      </c>
      <c r="G356" t="inlineStr">
        <is>
          <t>0xFF</t>
        </is>
      </c>
      <c r="H356" t="inlineStr">
        <is>
          <t>0xFF</t>
        </is>
      </c>
      <c r="I356" t="inlineStr">
        <is>
          <t>0xFF</t>
        </is>
      </c>
      <c r="J356" t="inlineStr">
        <is>
          <t>0xFF</t>
        </is>
      </c>
      <c r="K356" t="inlineStr">
        <is>
          <t>0xFF</t>
        </is>
      </c>
      <c r="L356" t="inlineStr">
        <is>
          <t>0xFF</t>
        </is>
      </c>
      <c r="M356" t="inlineStr">
        <is>
          <t>0xFF</t>
        </is>
      </c>
      <c r="N356" t="inlineStr">
        <is>
          <t>0xFF</t>
        </is>
      </c>
      <c r="O356" t="inlineStr">
        <is>
          <t>0xFF</t>
        </is>
      </c>
      <c r="P356" t="inlineStr">
        <is>
          <t>0xFF</t>
        </is>
      </c>
      <c r="Q356" t="inlineStr">
        <is>
          <t>0xFF</t>
        </is>
      </c>
      <c r="R356" t="inlineStr">
        <is>
          <t>0xFF</t>
        </is>
      </c>
      <c r="S356" t="inlineStr">
        <is>
          <t>0xFF</t>
        </is>
      </c>
      <c r="T356" t="inlineStr">
        <is>
          <t>0xFF</t>
        </is>
      </c>
      <c r="U356" t="inlineStr">
        <is>
          <t>0xFF</t>
        </is>
      </c>
      <c r="V356" t="inlineStr">
        <is>
          <t>0xFF</t>
        </is>
      </c>
      <c r="W356" t="inlineStr">
        <is>
          <t>0xFF</t>
        </is>
      </c>
      <c r="X356" t="inlineStr">
        <is>
          <t>0xFF</t>
        </is>
      </c>
      <c r="Y356" t="inlineStr">
        <is>
          <t>0xFF</t>
        </is>
      </c>
      <c r="Z356" t="inlineStr">
        <is>
          <t>0xFF</t>
        </is>
      </c>
      <c r="AA356" t="inlineStr">
        <is>
          <t>0xFF</t>
        </is>
      </c>
      <c r="AB356" t="inlineStr">
        <is>
          <t>0xFF</t>
        </is>
      </c>
      <c r="AC356" t="inlineStr">
        <is>
          <t>0xFF</t>
        </is>
      </c>
      <c r="AD356" t="inlineStr">
        <is>
          <t>0xFF</t>
        </is>
      </c>
      <c r="AE356" t="inlineStr">
        <is>
          <t>0xFF</t>
        </is>
      </c>
      <c r="AF356" t="inlineStr">
        <is>
          <t>0xFF</t>
        </is>
      </c>
      <c r="AG356" t="inlineStr">
        <is>
          <t>0xFF</t>
        </is>
      </c>
      <c r="AH356" t="inlineStr">
        <is>
          <t>0xFF</t>
        </is>
      </c>
      <c r="AI356" t="inlineStr">
        <is>
          <t>0xFF</t>
        </is>
      </c>
      <c r="AJ356" t="inlineStr">
        <is>
          <t>0xFF</t>
        </is>
      </c>
      <c r="AK356" t="inlineStr">
        <is>
          <t>0xFF</t>
        </is>
      </c>
      <c r="AL356" t="inlineStr">
        <is>
          <t>0xFF</t>
        </is>
      </c>
      <c r="AM356" t="inlineStr">
        <is>
          <t>0xFF</t>
        </is>
      </c>
      <c r="AN356" t="inlineStr">
        <is>
          <t>0xFF</t>
        </is>
      </c>
      <c r="AO356" t="inlineStr">
        <is>
          <t>0xFF</t>
        </is>
      </c>
      <c r="AP356" t="inlineStr">
        <is>
          <t>0xFF</t>
        </is>
      </c>
      <c r="AQ356" t="inlineStr">
        <is>
          <t>0xFF</t>
        </is>
      </c>
      <c r="AR356" t="inlineStr">
        <is>
          <t>0xFF</t>
        </is>
      </c>
      <c r="AS356" t="inlineStr">
        <is>
          <t>0xFF</t>
        </is>
      </c>
      <c r="AT356" t="inlineStr">
        <is>
          <t>0xFF</t>
        </is>
      </c>
      <c r="AU356" t="inlineStr">
        <is>
          <t>0xFF</t>
        </is>
      </c>
      <c r="AV356" t="inlineStr">
        <is>
          <t>0xFF</t>
        </is>
      </c>
      <c r="AW356" t="inlineStr">
        <is>
          <t>0xFF</t>
        </is>
      </c>
      <c r="AX356" t="inlineStr">
        <is>
          <t>0xFF</t>
        </is>
      </c>
      <c r="AY356" t="inlineStr">
        <is>
          <t>0xFF</t>
        </is>
      </c>
      <c r="AZ356" t="inlineStr">
        <is>
          <t>0xFF</t>
        </is>
      </c>
      <c r="BA356" t="inlineStr">
        <is>
          <t>0xFF</t>
        </is>
      </c>
      <c r="BB356" t="inlineStr">
        <is>
          <t>0xFF</t>
        </is>
      </c>
      <c r="BC356" t="inlineStr">
        <is>
          <t>0xFF</t>
        </is>
      </c>
      <c r="BD356" t="inlineStr">
        <is>
          <t>0xFF</t>
        </is>
      </c>
      <c r="BE356" t="inlineStr">
        <is>
          <t>0xFF</t>
        </is>
      </c>
      <c r="BF356" t="inlineStr">
        <is>
          <t>0xFF</t>
        </is>
      </c>
      <c r="BG356" t="inlineStr">
        <is>
          <t>0xFF</t>
        </is>
      </c>
      <c r="BH356" t="inlineStr">
        <is>
          <t>0xFF</t>
        </is>
      </c>
      <c r="BI356" t="inlineStr">
        <is>
          <t>0xFF</t>
        </is>
      </c>
      <c r="BJ356" t="inlineStr">
        <is>
          <t>0xFF</t>
        </is>
      </c>
      <c r="BK356" t="inlineStr">
        <is>
          <t>0xFF</t>
        </is>
      </c>
      <c r="BL356" t="inlineStr">
        <is>
          <t>0xFF</t>
        </is>
      </c>
      <c r="BM356" t="inlineStr">
        <is>
          <t>0xFF</t>
        </is>
      </c>
      <c r="BN356" t="inlineStr">
        <is>
          <t>0xFF</t>
        </is>
      </c>
      <c r="BO356" t="inlineStr">
        <is>
          <t>0xFF</t>
        </is>
      </c>
      <c r="BP356" t="inlineStr">
        <is>
          <t>0xFF</t>
        </is>
      </c>
      <c r="BQ356" t="inlineStr">
        <is>
          <t>0xFF</t>
        </is>
      </c>
      <c r="BR356" t="inlineStr">
        <is>
          <t>0xFF</t>
        </is>
      </c>
      <c r="BS356" t="inlineStr">
        <is>
          <t>0xFF</t>
        </is>
      </c>
      <c r="BT356" t="inlineStr">
        <is>
          <t>0xFF</t>
        </is>
      </c>
      <c r="BU356" t="inlineStr">
        <is>
          <t>0xFF</t>
        </is>
      </c>
      <c r="BV356" t="inlineStr">
        <is>
          <t>0xFF</t>
        </is>
      </c>
      <c r="BW356" t="inlineStr">
        <is>
          <t>0xFF</t>
        </is>
      </c>
      <c r="BX356" t="inlineStr">
        <is>
          <t>0xFF</t>
        </is>
      </c>
      <c r="BY356" t="inlineStr">
        <is>
          <t>0xFF</t>
        </is>
      </c>
      <c r="BZ356" t="inlineStr">
        <is>
          <t>0xFF</t>
        </is>
      </c>
      <c r="CA356" t="inlineStr">
        <is>
          <t>0xFF</t>
        </is>
      </c>
      <c r="CB356" t="inlineStr">
        <is>
          <t>0xFF</t>
        </is>
      </c>
      <c r="CC356" t="inlineStr">
        <is>
          <t>0xFF</t>
        </is>
      </c>
      <c r="CD356" t="inlineStr">
        <is>
          <t>0xFF</t>
        </is>
      </c>
      <c r="CE356" t="inlineStr">
        <is>
          <t>0xFF</t>
        </is>
      </c>
      <c r="CF356" t="inlineStr">
        <is>
          <t>0xFF</t>
        </is>
      </c>
      <c r="CG356" t="inlineStr">
        <is>
          <t>0xFF</t>
        </is>
      </c>
      <c r="CH356" t="inlineStr">
        <is>
          <t>0xFF</t>
        </is>
      </c>
      <c r="CI356" t="inlineStr">
        <is>
          <t>0xFF</t>
        </is>
      </c>
      <c r="CJ356" t="inlineStr">
        <is>
          <t>0xFF</t>
        </is>
      </c>
      <c r="CK356" t="inlineStr">
        <is>
          <t>0xFF</t>
        </is>
      </c>
      <c r="CL356" t="inlineStr">
        <is>
          <t>0xFF</t>
        </is>
      </c>
      <c r="CM356" t="inlineStr">
        <is>
          <t>0xFF</t>
        </is>
      </c>
      <c r="CN356" t="inlineStr">
        <is>
          <t>0xFF</t>
        </is>
      </c>
      <c r="CO356" t="inlineStr">
        <is>
          <t>0xFF</t>
        </is>
      </c>
      <c r="CP356" t="inlineStr">
        <is>
          <t>0xFF</t>
        </is>
      </c>
      <c r="CQ356" t="inlineStr">
        <is>
          <t>0xFF</t>
        </is>
      </c>
      <c r="CR356" t="inlineStr">
        <is>
          <t>0xFF</t>
        </is>
      </c>
      <c r="CS356" t="inlineStr">
        <is>
          <t>0xFF</t>
        </is>
      </c>
      <c r="CT356" t="inlineStr">
        <is>
          <t>0xFF</t>
        </is>
      </c>
      <c r="CU356" t="inlineStr">
        <is>
          <t>0xFF</t>
        </is>
      </c>
      <c r="CV356" t="inlineStr">
        <is>
          <t>0xFF</t>
        </is>
      </c>
      <c r="CW356" t="inlineStr">
        <is>
          <t>0xFF</t>
        </is>
      </c>
      <c r="CX356" t="inlineStr">
        <is>
          <t>0xFF</t>
        </is>
      </c>
      <c r="CY356" t="inlineStr">
        <is>
          <t>0xFF</t>
        </is>
      </c>
      <c r="CZ356" t="inlineStr">
        <is>
          <t>0xFF</t>
        </is>
      </c>
      <c r="DA356" t="inlineStr">
        <is>
          <t>0xFF</t>
        </is>
      </c>
      <c r="DB356" t="inlineStr">
        <is>
          <t>0xFF</t>
        </is>
      </c>
      <c r="DC356" t="inlineStr">
        <is>
          <t>0xFF</t>
        </is>
      </c>
      <c r="DD356" t="inlineStr">
        <is>
          <t>0xFF</t>
        </is>
      </c>
      <c r="DE356" t="inlineStr">
        <is>
          <t>0xFF</t>
        </is>
      </c>
      <c r="DF356" t="inlineStr">
        <is>
          <t>0xFF</t>
        </is>
      </c>
      <c r="DG356" t="inlineStr">
        <is>
          <t>0xFF</t>
        </is>
      </c>
      <c r="DH356" t="inlineStr">
        <is>
          <t>0xFF</t>
        </is>
      </c>
      <c r="DI356" t="inlineStr">
        <is>
          <t>0xFF</t>
        </is>
      </c>
      <c r="DJ356" t="inlineStr">
        <is>
          <t>0xFF</t>
        </is>
      </c>
      <c r="DK356" t="inlineStr">
        <is>
          <t>0xFF</t>
        </is>
      </c>
      <c r="DL356" t="inlineStr">
        <is>
          <t>0xFF</t>
        </is>
      </c>
      <c r="DM356" t="inlineStr">
        <is>
          <t>0xFF</t>
        </is>
      </c>
      <c r="DN356" t="inlineStr">
        <is>
          <t>0xFF</t>
        </is>
      </c>
      <c r="DO356" t="inlineStr">
        <is>
          <t>0xFF</t>
        </is>
      </c>
      <c r="DP356" t="inlineStr">
        <is>
          <t>0xFF</t>
        </is>
      </c>
      <c r="DQ356" t="inlineStr">
        <is>
          <t>0xFF</t>
        </is>
      </c>
      <c r="DR356" t="inlineStr">
        <is>
          <t>0xFF</t>
        </is>
      </c>
      <c r="DS356" t="inlineStr">
        <is>
          <t>0xFF</t>
        </is>
      </c>
      <c r="DT356" t="inlineStr">
        <is>
          <t>0xFF</t>
        </is>
      </c>
      <c r="DU356" t="inlineStr">
        <is>
          <t>0xFF</t>
        </is>
      </c>
      <c r="DV356" t="inlineStr">
        <is>
          <t>0xFF</t>
        </is>
      </c>
      <c r="DW356" t="inlineStr">
        <is>
          <t>0xFF</t>
        </is>
      </c>
      <c r="DX356" t="inlineStr">
        <is>
          <t>0xFF</t>
        </is>
      </c>
      <c r="DY356" t="inlineStr">
        <is>
          <t>0xFF</t>
        </is>
      </c>
      <c r="DZ356" t="inlineStr">
        <is>
          <t>0xFF</t>
        </is>
      </c>
      <c r="EA356" t="inlineStr">
        <is>
          <t>0xFF</t>
        </is>
      </c>
      <c r="EB356" t="inlineStr">
        <is>
          <t>0xFF</t>
        </is>
      </c>
      <c r="EC356" t="inlineStr">
        <is>
          <t>0xFF</t>
        </is>
      </c>
      <c r="ED356" t="inlineStr">
        <is>
          <t>0xFF</t>
        </is>
      </c>
      <c r="EE356" t="inlineStr">
        <is>
          <t>0xFF</t>
        </is>
      </c>
      <c r="EF356" t="inlineStr">
        <is>
          <t>0xFF</t>
        </is>
      </c>
      <c r="EG356" t="inlineStr">
        <is>
          <t>0xFF</t>
        </is>
      </c>
      <c r="EH356" t="inlineStr">
        <is>
          <t>0xFF</t>
        </is>
      </c>
      <c r="EI356" t="inlineStr">
        <is>
          <t>0xFF</t>
        </is>
      </c>
      <c r="EJ356" t="inlineStr">
        <is>
          <t>0xFF</t>
        </is>
      </c>
      <c r="EK356" t="inlineStr">
        <is>
          <t>0xFF</t>
        </is>
      </c>
      <c r="EL356" t="inlineStr">
        <is>
          <t>0xFF</t>
        </is>
      </c>
      <c r="EM356" t="inlineStr">
        <is>
          <t>0xFF</t>
        </is>
      </c>
      <c r="EN356" t="inlineStr">
        <is>
          <t>0xFF</t>
        </is>
      </c>
      <c r="EO356" t="inlineStr">
        <is>
          <t>0xFF</t>
        </is>
      </c>
      <c r="EP356" t="inlineStr">
        <is>
          <t>0xFF</t>
        </is>
      </c>
      <c r="EQ356" t="inlineStr">
        <is>
          <t>0xFF</t>
        </is>
      </c>
      <c r="ER356" t="inlineStr">
        <is>
          <t>0xFF</t>
        </is>
      </c>
      <c r="ES356" t="inlineStr">
        <is>
          <t>0xFF</t>
        </is>
      </c>
      <c r="ET356" t="inlineStr">
        <is>
          <t>0xFF</t>
        </is>
      </c>
      <c r="EU356" t="inlineStr">
        <is>
          <t>0xFF</t>
        </is>
      </c>
      <c r="EV356" t="inlineStr">
        <is>
          <t>0xFF</t>
        </is>
      </c>
      <c r="EW356" t="inlineStr">
        <is>
          <t>0xFF</t>
        </is>
      </c>
      <c r="EX356" t="inlineStr">
        <is>
          <t>0xFF</t>
        </is>
      </c>
      <c r="EY356" t="inlineStr">
        <is>
          <t>0xFF</t>
        </is>
      </c>
      <c r="EZ356" t="inlineStr">
        <is>
          <t>0xFF</t>
        </is>
      </c>
    </row>
    <row r="357">
      <c r="A357" t="inlineStr">
        <is>
          <t>2026-05-31 13:24:18.063</t>
        </is>
      </c>
      <c r="B357" t="n">
        <v>95.169</v>
      </c>
      <c r="C357" t="inlineStr">
        <is>
          <t>0xFF</t>
        </is>
      </c>
      <c r="D357" t="inlineStr">
        <is>
          <t>0xFF</t>
        </is>
      </c>
      <c r="E357" t="inlineStr">
        <is>
          <t>0xFF</t>
        </is>
      </c>
      <c r="F357" t="inlineStr">
        <is>
          <t>0xFF</t>
        </is>
      </c>
      <c r="G357" t="inlineStr">
        <is>
          <t>0xFF</t>
        </is>
      </c>
      <c r="H357" t="inlineStr">
        <is>
          <t>0xFF</t>
        </is>
      </c>
      <c r="I357" t="inlineStr">
        <is>
          <t>0xFF</t>
        </is>
      </c>
      <c r="J357" t="inlineStr">
        <is>
          <t>0xFF</t>
        </is>
      </c>
      <c r="K357" t="inlineStr">
        <is>
          <t>0xFF</t>
        </is>
      </c>
      <c r="L357" t="inlineStr">
        <is>
          <t>0xFF</t>
        </is>
      </c>
      <c r="M357" t="inlineStr">
        <is>
          <t>0xFF</t>
        </is>
      </c>
      <c r="N357" t="inlineStr">
        <is>
          <t>0xFF</t>
        </is>
      </c>
      <c r="O357" t="inlineStr">
        <is>
          <t>0xFF</t>
        </is>
      </c>
      <c r="P357" t="inlineStr">
        <is>
          <t>0xFF</t>
        </is>
      </c>
      <c r="Q357" t="inlineStr">
        <is>
          <t>0xFF</t>
        </is>
      </c>
      <c r="R357" t="inlineStr">
        <is>
          <t>0xFF</t>
        </is>
      </c>
      <c r="S357" t="inlineStr">
        <is>
          <t>0xFF</t>
        </is>
      </c>
      <c r="T357" t="inlineStr">
        <is>
          <t>0xFF</t>
        </is>
      </c>
      <c r="U357" t="inlineStr">
        <is>
          <t>0xFF</t>
        </is>
      </c>
      <c r="V357" t="inlineStr">
        <is>
          <t>0xFF</t>
        </is>
      </c>
      <c r="W357" t="inlineStr">
        <is>
          <t>0xFF</t>
        </is>
      </c>
      <c r="X357" t="inlineStr">
        <is>
          <t>0xFF</t>
        </is>
      </c>
      <c r="Y357" t="inlineStr">
        <is>
          <t>0xFF</t>
        </is>
      </c>
      <c r="Z357" t="inlineStr">
        <is>
          <t>0xFF</t>
        </is>
      </c>
      <c r="AA357" t="inlineStr">
        <is>
          <t>0xFF</t>
        </is>
      </c>
      <c r="AB357" t="inlineStr">
        <is>
          <t>0xFF</t>
        </is>
      </c>
      <c r="AC357" t="inlineStr">
        <is>
          <t>0xFF</t>
        </is>
      </c>
      <c r="AD357" t="inlineStr">
        <is>
          <t>0xFF</t>
        </is>
      </c>
      <c r="AE357" t="inlineStr">
        <is>
          <t>0xFF</t>
        </is>
      </c>
      <c r="AF357" t="inlineStr">
        <is>
          <t>0xFF</t>
        </is>
      </c>
      <c r="AG357" t="inlineStr">
        <is>
          <t>0xFF</t>
        </is>
      </c>
      <c r="AH357" t="inlineStr">
        <is>
          <t>0xFF</t>
        </is>
      </c>
      <c r="AI357" t="inlineStr">
        <is>
          <t>0xFF</t>
        </is>
      </c>
      <c r="AJ357" t="inlineStr">
        <is>
          <t>0xFF</t>
        </is>
      </c>
      <c r="AK357" t="inlineStr">
        <is>
          <t>0xFF</t>
        </is>
      </c>
      <c r="AL357" t="inlineStr">
        <is>
          <t>0xFF</t>
        </is>
      </c>
      <c r="AM357" t="inlineStr">
        <is>
          <t>0xFF</t>
        </is>
      </c>
      <c r="AN357" t="inlineStr">
        <is>
          <t>0xFF</t>
        </is>
      </c>
      <c r="AO357" t="inlineStr">
        <is>
          <t>0xFF</t>
        </is>
      </c>
      <c r="AP357" t="inlineStr">
        <is>
          <t>0xFF</t>
        </is>
      </c>
      <c r="AQ357" t="inlineStr">
        <is>
          <t>0xFF</t>
        </is>
      </c>
      <c r="AR357" t="inlineStr">
        <is>
          <t>0xFF</t>
        </is>
      </c>
      <c r="AS357" t="inlineStr">
        <is>
          <t>0xFF</t>
        </is>
      </c>
      <c r="AT357" t="inlineStr">
        <is>
          <t>0xFF</t>
        </is>
      </c>
      <c r="AU357" t="inlineStr">
        <is>
          <t>0xFF</t>
        </is>
      </c>
      <c r="AV357" t="inlineStr">
        <is>
          <t>0xFF</t>
        </is>
      </c>
      <c r="AW357" t="inlineStr">
        <is>
          <t>0xFF</t>
        </is>
      </c>
      <c r="AX357" t="inlineStr">
        <is>
          <t>0xFF</t>
        </is>
      </c>
      <c r="AY357" t="inlineStr">
        <is>
          <t>0xFF</t>
        </is>
      </c>
      <c r="AZ357" t="inlineStr">
        <is>
          <t>0xFF</t>
        </is>
      </c>
      <c r="BA357" t="inlineStr">
        <is>
          <t>0xFF</t>
        </is>
      </c>
      <c r="BB357" t="inlineStr">
        <is>
          <t>0xFF</t>
        </is>
      </c>
      <c r="BC357" t="inlineStr">
        <is>
          <t>0xFF</t>
        </is>
      </c>
      <c r="BD357" t="inlineStr">
        <is>
          <t>0xFF</t>
        </is>
      </c>
      <c r="BE357" t="inlineStr">
        <is>
          <t>0xFF</t>
        </is>
      </c>
      <c r="BF357" t="inlineStr">
        <is>
          <t>0xFF</t>
        </is>
      </c>
      <c r="BG357" t="inlineStr">
        <is>
          <t>0xFF</t>
        </is>
      </c>
      <c r="BH357" t="inlineStr">
        <is>
          <t>0xFF</t>
        </is>
      </c>
      <c r="BI357" t="inlineStr">
        <is>
          <t>0xFF</t>
        </is>
      </c>
      <c r="BJ357" t="inlineStr">
        <is>
          <t>0xFF</t>
        </is>
      </c>
      <c r="BK357" t="inlineStr">
        <is>
          <t>0xFF</t>
        </is>
      </c>
      <c r="BL357" t="inlineStr">
        <is>
          <t>0xFF</t>
        </is>
      </c>
      <c r="BM357" t="inlineStr">
        <is>
          <t>0xFF</t>
        </is>
      </c>
      <c r="BN357" t="inlineStr">
        <is>
          <t>0xFF</t>
        </is>
      </c>
      <c r="BO357" t="inlineStr">
        <is>
          <t>0xFF</t>
        </is>
      </c>
      <c r="BP357" t="inlineStr">
        <is>
          <t>0xFF</t>
        </is>
      </c>
      <c r="BQ357" t="inlineStr">
        <is>
          <t>0xFF</t>
        </is>
      </c>
      <c r="BR357" t="inlineStr">
        <is>
          <t>0xFF</t>
        </is>
      </c>
      <c r="BS357" t="inlineStr">
        <is>
          <t>0xFF</t>
        </is>
      </c>
      <c r="BT357" t="inlineStr">
        <is>
          <t>0xFF</t>
        </is>
      </c>
      <c r="BU357" t="inlineStr">
        <is>
          <t>0xFF</t>
        </is>
      </c>
      <c r="BV357" t="inlineStr">
        <is>
          <t>0xFF</t>
        </is>
      </c>
      <c r="BW357" t="inlineStr">
        <is>
          <t>0xFF</t>
        </is>
      </c>
      <c r="BX357" t="inlineStr">
        <is>
          <t>0xFF</t>
        </is>
      </c>
      <c r="BY357" t="inlineStr">
        <is>
          <t>0xFF</t>
        </is>
      </c>
      <c r="BZ357" t="inlineStr">
        <is>
          <t>0xFF</t>
        </is>
      </c>
      <c r="CA357" t="inlineStr">
        <is>
          <t>0xFF</t>
        </is>
      </c>
      <c r="CB357" t="inlineStr">
        <is>
          <t>0xFF</t>
        </is>
      </c>
      <c r="CC357" t="inlineStr">
        <is>
          <t>0xFF</t>
        </is>
      </c>
      <c r="CD357" t="inlineStr">
        <is>
          <t>0xFF</t>
        </is>
      </c>
      <c r="CE357" t="inlineStr">
        <is>
          <t>0xFF</t>
        </is>
      </c>
      <c r="CF357" t="inlineStr">
        <is>
          <t>0xFF</t>
        </is>
      </c>
      <c r="CG357" t="inlineStr">
        <is>
          <t>0xFF</t>
        </is>
      </c>
      <c r="CH357" t="inlineStr">
        <is>
          <t>0xFF</t>
        </is>
      </c>
      <c r="CI357" t="inlineStr">
        <is>
          <t>0xFF</t>
        </is>
      </c>
      <c r="CJ357" t="inlineStr">
        <is>
          <t>0xFF</t>
        </is>
      </c>
      <c r="CK357" t="inlineStr">
        <is>
          <t>0xFF</t>
        </is>
      </c>
      <c r="CL357" t="inlineStr">
        <is>
          <t>0xFF</t>
        </is>
      </c>
      <c r="CM357" t="inlineStr">
        <is>
          <t>0xFF</t>
        </is>
      </c>
      <c r="CN357" t="inlineStr">
        <is>
          <t>0xFF</t>
        </is>
      </c>
      <c r="CO357" t="inlineStr">
        <is>
          <t>0xFF</t>
        </is>
      </c>
      <c r="CP357" t="inlineStr">
        <is>
          <t>0xFF</t>
        </is>
      </c>
      <c r="CQ357" t="inlineStr">
        <is>
          <t>0xFF</t>
        </is>
      </c>
      <c r="CR357" t="inlineStr">
        <is>
          <t>0xFF</t>
        </is>
      </c>
      <c r="CS357" t="inlineStr">
        <is>
          <t>0xFF</t>
        </is>
      </c>
      <c r="CT357" t="inlineStr">
        <is>
          <t>0xFF</t>
        </is>
      </c>
      <c r="CU357" t="inlineStr">
        <is>
          <t>0xFF</t>
        </is>
      </c>
      <c r="CV357" t="inlineStr">
        <is>
          <t>0xFF</t>
        </is>
      </c>
      <c r="CW357" t="inlineStr">
        <is>
          <t>0xFF</t>
        </is>
      </c>
      <c r="CX357" t="inlineStr">
        <is>
          <t>0xFF</t>
        </is>
      </c>
      <c r="CY357" t="inlineStr">
        <is>
          <t>0xFF</t>
        </is>
      </c>
      <c r="CZ357" t="inlineStr">
        <is>
          <t>0xFF</t>
        </is>
      </c>
      <c r="DA357" t="inlineStr">
        <is>
          <t>0xFF</t>
        </is>
      </c>
      <c r="DB357" t="inlineStr">
        <is>
          <t>0xFF</t>
        </is>
      </c>
      <c r="DC357" t="inlineStr">
        <is>
          <t>0xFF</t>
        </is>
      </c>
      <c r="DD357" t="inlineStr">
        <is>
          <t>0xFF</t>
        </is>
      </c>
      <c r="DE357" t="inlineStr">
        <is>
          <t>0xFF</t>
        </is>
      </c>
      <c r="DF357" t="inlineStr">
        <is>
          <t>0xFF</t>
        </is>
      </c>
      <c r="DG357" t="inlineStr">
        <is>
          <t>0xFF</t>
        </is>
      </c>
      <c r="DH357" t="inlineStr">
        <is>
          <t>0xFF</t>
        </is>
      </c>
      <c r="DI357" t="inlineStr">
        <is>
          <t>0xFF</t>
        </is>
      </c>
      <c r="DJ357" t="inlineStr">
        <is>
          <t>0xFF</t>
        </is>
      </c>
      <c r="DK357" t="inlineStr">
        <is>
          <t>0xFF</t>
        </is>
      </c>
      <c r="DL357" t="inlineStr">
        <is>
          <t>0xFF</t>
        </is>
      </c>
      <c r="DM357" t="inlineStr">
        <is>
          <t>0xFF</t>
        </is>
      </c>
      <c r="DN357" t="inlineStr">
        <is>
          <t>0xFF</t>
        </is>
      </c>
      <c r="DO357" t="inlineStr">
        <is>
          <t>0xFF</t>
        </is>
      </c>
      <c r="DP357" t="inlineStr">
        <is>
          <t>0xFF</t>
        </is>
      </c>
      <c r="DQ357" t="inlineStr">
        <is>
          <t>0xFF</t>
        </is>
      </c>
      <c r="DR357" t="inlineStr">
        <is>
          <t>0xFF</t>
        </is>
      </c>
      <c r="DS357" t="inlineStr">
        <is>
          <t>0xFF</t>
        </is>
      </c>
      <c r="DT357" t="inlineStr">
        <is>
          <t>0xFF</t>
        </is>
      </c>
      <c r="DU357" t="inlineStr">
        <is>
          <t>0xFF</t>
        </is>
      </c>
      <c r="DV357" t="inlineStr">
        <is>
          <t>0xFF</t>
        </is>
      </c>
      <c r="DW357" t="inlineStr">
        <is>
          <t>0xFF</t>
        </is>
      </c>
      <c r="DX357" t="inlineStr">
        <is>
          <t>0xFF</t>
        </is>
      </c>
      <c r="DY357" t="inlineStr">
        <is>
          <t>0xFF</t>
        </is>
      </c>
      <c r="DZ357" t="inlineStr">
        <is>
          <t>0xFF</t>
        </is>
      </c>
      <c r="EA357" t="inlineStr">
        <is>
          <t>0xFF</t>
        </is>
      </c>
      <c r="EB357" t="inlineStr">
        <is>
          <t>0xFF</t>
        </is>
      </c>
      <c r="EC357" t="inlineStr">
        <is>
          <t>0xFF</t>
        </is>
      </c>
      <c r="ED357" t="inlineStr">
        <is>
          <t>0xFF</t>
        </is>
      </c>
      <c r="EE357" t="inlineStr">
        <is>
          <t>0xFF</t>
        </is>
      </c>
      <c r="EF357" t="inlineStr">
        <is>
          <t>0xFF</t>
        </is>
      </c>
      <c r="EG357" t="inlineStr">
        <is>
          <t>0xFF</t>
        </is>
      </c>
      <c r="EH357" t="inlineStr">
        <is>
          <t>0xFF</t>
        </is>
      </c>
      <c r="EI357" t="inlineStr">
        <is>
          <t>0xFF</t>
        </is>
      </c>
      <c r="EJ357" t="inlineStr">
        <is>
          <t>0xFF</t>
        </is>
      </c>
      <c r="EK357" t="inlineStr">
        <is>
          <t>0xFF</t>
        </is>
      </c>
      <c r="EL357" t="inlineStr">
        <is>
          <t>0xFF</t>
        </is>
      </c>
      <c r="EM357" t="inlineStr">
        <is>
          <t>0xFF</t>
        </is>
      </c>
      <c r="EN357" t="inlineStr">
        <is>
          <t>0xFF</t>
        </is>
      </c>
      <c r="EO357" t="inlineStr">
        <is>
          <t>0xFF</t>
        </is>
      </c>
      <c r="EP357" t="inlineStr">
        <is>
          <t>0xFF</t>
        </is>
      </c>
      <c r="EQ357" t="inlineStr">
        <is>
          <t>0xFF</t>
        </is>
      </c>
      <c r="ER357" t="inlineStr">
        <is>
          <t>0xFF</t>
        </is>
      </c>
      <c r="ES357" t="inlineStr">
        <is>
          <t>0xFF</t>
        </is>
      </c>
      <c r="ET357" t="inlineStr">
        <is>
          <t>0xFF</t>
        </is>
      </c>
      <c r="EU357" t="inlineStr">
        <is>
          <t>0xFF</t>
        </is>
      </c>
      <c r="EV357" t="inlineStr">
        <is>
          <t>0xFF</t>
        </is>
      </c>
      <c r="EW357" t="inlineStr">
        <is>
          <t>0xFF</t>
        </is>
      </c>
      <c r="EX357" t="inlineStr">
        <is>
          <t>0xFF</t>
        </is>
      </c>
      <c r="EY357" t="inlineStr">
        <is>
          <t>0xFF</t>
        </is>
      </c>
      <c r="EZ357" t="inlineStr">
        <is>
          <t>0xFF</t>
        </is>
      </c>
    </row>
    <row r="358">
      <c r="A358" t="inlineStr">
        <is>
          <t>2026-05-31 13:24:18.325</t>
        </is>
      </c>
      <c r="B358" t="n">
        <v>95.431</v>
      </c>
      <c r="C358" t="inlineStr">
        <is>
          <t>0xFF</t>
        </is>
      </c>
      <c r="D358" t="inlineStr">
        <is>
          <t>0xFF</t>
        </is>
      </c>
      <c r="E358" t="inlineStr">
        <is>
          <t>0xFF</t>
        </is>
      </c>
      <c r="F358" t="inlineStr">
        <is>
          <t>0xFF</t>
        </is>
      </c>
      <c r="G358" t="inlineStr">
        <is>
          <t>0xFF</t>
        </is>
      </c>
      <c r="H358" t="inlineStr">
        <is>
          <t>0xFF</t>
        </is>
      </c>
      <c r="I358" t="inlineStr">
        <is>
          <t>0xFF</t>
        </is>
      </c>
      <c r="J358" t="inlineStr">
        <is>
          <t>0xFF</t>
        </is>
      </c>
      <c r="K358" t="inlineStr">
        <is>
          <t>0xFF</t>
        </is>
      </c>
      <c r="L358" t="inlineStr">
        <is>
          <t>0xFF</t>
        </is>
      </c>
      <c r="M358" t="inlineStr">
        <is>
          <t>0xFF</t>
        </is>
      </c>
      <c r="N358" t="inlineStr">
        <is>
          <t>0xFF</t>
        </is>
      </c>
      <c r="O358" t="inlineStr">
        <is>
          <t>0xFF</t>
        </is>
      </c>
      <c r="P358" t="inlineStr">
        <is>
          <t>0xFF</t>
        </is>
      </c>
      <c r="Q358" t="inlineStr">
        <is>
          <t>0xFF</t>
        </is>
      </c>
      <c r="R358" t="inlineStr">
        <is>
          <t>0xFF</t>
        </is>
      </c>
      <c r="S358" t="inlineStr">
        <is>
          <t>0xFF</t>
        </is>
      </c>
      <c r="T358" t="inlineStr">
        <is>
          <t>0xFF</t>
        </is>
      </c>
      <c r="U358" t="inlineStr">
        <is>
          <t>0xFF</t>
        </is>
      </c>
      <c r="V358" t="inlineStr">
        <is>
          <t>0xFF</t>
        </is>
      </c>
      <c r="W358" t="inlineStr">
        <is>
          <t>0xFF</t>
        </is>
      </c>
      <c r="X358" t="inlineStr">
        <is>
          <t>0xFF</t>
        </is>
      </c>
      <c r="Y358" t="inlineStr">
        <is>
          <t>0xFF</t>
        </is>
      </c>
      <c r="Z358" t="inlineStr">
        <is>
          <t>0xFF</t>
        </is>
      </c>
      <c r="AA358" t="inlineStr">
        <is>
          <t>0xFF</t>
        </is>
      </c>
      <c r="AB358" t="inlineStr">
        <is>
          <t>0xFF</t>
        </is>
      </c>
      <c r="AC358" t="inlineStr">
        <is>
          <t>0xFF</t>
        </is>
      </c>
      <c r="AD358" t="inlineStr">
        <is>
          <t>0xFF</t>
        </is>
      </c>
      <c r="AE358" t="inlineStr">
        <is>
          <t>0xFF</t>
        </is>
      </c>
      <c r="AF358" t="inlineStr">
        <is>
          <t>0xFF</t>
        </is>
      </c>
      <c r="AG358" t="inlineStr">
        <is>
          <t>0xFF</t>
        </is>
      </c>
      <c r="AH358" t="inlineStr">
        <is>
          <t>0xFF</t>
        </is>
      </c>
      <c r="AI358" t="inlineStr">
        <is>
          <t>0xFF</t>
        </is>
      </c>
      <c r="AJ358" t="inlineStr">
        <is>
          <t>0xFF</t>
        </is>
      </c>
      <c r="AK358" t="inlineStr">
        <is>
          <t>0xFF</t>
        </is>
      </c>
      <c r="AL358" t="inlineStr">
        <is>
          <t>0xFF</t>
        </is>
      </c>
      <c r="AM358" t="inlineStr">
        <is>
          <t>0xFF</t>
        </is>
      </c>
      <c r="AN358" t="inlineStr">
        <is>
          <t>0xFF</t>
        </is>
      </c>
      <c r="AO358" t="inlineStr">
        <is>
          <t>0xFF</t>
        </is>
      </c>
      <c r="AP358" t="inlineStr">
        <is>
          <t>0xFF</t>
        </is>
      </c>
      <c r="AQ358" t="inlineStr">
        <is>
          <t>0xFF</t>
        </is>
      </c>
      <c r="AR358" t="inlineStr">
        <is>
          <t>0xFF</t>
        </is>
      </c>
      <c r="AS358" t="inlineStr">
        <is>
          <t>0xFF</t>
        </is>
      </c>
      <c r="AT358" t="inlineStr">
        <is>
          <t>0xFF</t>
        </is>
      </c>
      <c r="AU358" t="inlineStr">
        <is>
          <t>0xFF</t>
        </is>
      </c>
      <c r="AV358" t="inlineStr">
        <is>
          <t>0xFF</t>
        </is>
      </c>
      <c r="AW358" t="inlineStr">
        <is>
          <t>0xFF</t>
        </is>
      </c>
      <c r="AX358" t="inlineStr">
        <is>
          <t>0xFF</t>
        </is>
      </c>
      <c r="AY358" t="inlineStr">
        <is>
          <t>0xFF</t>
        </is>
      </c>
      <c r="AZ358" t="inlineStr">
        <is>
          <t>0xFF</t>
        </is>
      </c>
      <c r="BA358" t="inlineStr">
        <is>
          <t>0xFF</t>
        </is>
      </c>
      <c r="BB358" t="inlineStr">
        <is>
          <t>0xFF</t>
        </is>
      </c>
      <c r="BC358" t="inlineStr">
        <is>
          <t>0xFF</t>
        </is>
      </c>
      <c r="BD358" t="inlineStr">
        <is>
          <t>0xFF</t>
        </is>
      </c>
      <c r="BE358" t="inlineStr">
        <is>
          <t>0xFF</t>
        </is>
      </c>
      <c r="BF358" t="inlineStr">
        <is>
          <t>0xFF</t>
        </is>
      </c>
      <c r="BG358" t="inlineStr">
        <is>
          <t>0xFF</t>
        </is>
      </c>
      <c r="BH358" t="inlineStr">
        <is>
          <t>0xFF</t>
        </is>
      </c>
      <c r="BI358" t="inlineStr">
        <is>
          <t>0xFF</t>
        </is>
      </c>
      <c r="BJ358" t="inlineStr">
        <is>
          <t>0xFF</t>
        </is>
      </c>
      <c r="BK358" t="inlineStr">
        <is>
          <t>0xFF</t>
        </is>
      </c>
      <c r="BL358" t="inlineStr">
        <is>
          <t>0xFF</t>
        </is>
      </c>
      <c r="BM358" t="inlineStr">
        <is>
          <t>0xFF</t>
        </is>
      </c>
      <c r="BN358" t="inlineStr">
        <is>
          <t>0xFF</t>
        </is>
      </c>
      <c r="BO358" t="inlineStr">
        <is>
          <t>0xFF</t>
        </is>
      </c>
      <c r="BP358" t="inlineStr">
        <is>
          <t>0xFF</t>
        </is>
      </c>
      <c r="BQ358" t="inlineStr">
        <is>
          <t>0xFF</t>
        </is>
      </c>
      <c r="BR358" t="inlineStr">
        <is>
          <t>0xFF</t>
        </is>
      </c>
      <c r="BS358" t="inlineStr">
        <is>
          <t>0xFF</t>
        </is>
      </c>
      <c r="BT358" t="inlineStr">
        <is>
          <t>0xFF</t>
        </is>
      </c>
      <c r="BU358" t="inlineStr">
        <is>
          <t>0xFF</t>
        </is>
      </c>
      <c r="BV358" t="inlineStr">
        <is>
          <t>0xFF</t>
        </is>
      </c>
      <c r="BW358" t="inlineStr">
        <is>
          <t>0xFF</t>
        </is>
      </c>
      <c r="BX358" t="inlineStr">
        <is>
          <t>0xFF</t>
        </is>
      </c>
      <c r="BY358" t="inlineStr">
        <is>
          <t>0xFF</t>
        </is>
      </c>
      <c r="BZ358" t="inlineStr">
        <is>
          <t>0xFF</t>
        </is>
      </c>
      <c r="CA358" t="inlineStr">
        <is>
          <t>0xFF</t>
        </is>
      </c>
      <c r="CB358" t="inlineStr">
        <is>
          <t>0xFF</t>
        </is>
      </c>
      <c r="CC358" t="inlineStr">
        <is>
          <t>0xFF</t>
        </is>
      </c>
      <c r="CD358" t="inlineStr">
        <is>
          <t>0xFF</t>
        </is>
      </c>
      <c r="CE358" t="inlineStr">
        <is>
          <t>0xFF</t>
        </is>
      </c>
      <c r="CF358" t="inlineStr">
        <is>
          <t>0xFF</t>
        </is>
      </c>
      <c r="CG358" t="inlineStr">
        <is>
          <t>0xFF</t>
        </is>
      </c>
      <c r="CH358" t="inlineStr">
        <is>
          <t>0xFF</t>
        </is>
      </c>
      <c r="CI358" t="inlineStr">
        <is>
          <t>0xFF</t>
        </is>
      </c>
      <c r="CJ358" t="inlineStr">
        <is>
          <t>0xFF</t>
        </is>
      </c>
      <c r="CK358" t="inlineStr">
        <is>
          <t>0xFF</t>
        </is>
      </c>
      <c r="CL358" t="inlineStr">
        <is>
          <t>0xFF</t>
        </is>
      </c>
      <c r="CM358" t="inlineStr">
        <is>
          <t>0xFF</t>
        </is>
      </c>
      <c r="CN358" t="inlineStr">
        <is>
          <t>0xFF</t>
        </is>
      </c>
      <c r="CO358" t="inlineStr">
        <is>
          <t>0xFF</t>
        </is>
      </c>
      <c r="CP358" t="inlineStr">
        <is>
          <t>0xFF</t>
        </is>
      </c>
      <c r="CQ358" t="inlineStr">
        <is>
          <t>0xFF</t>
        </is>
      </c>
      <c r="CR358" t="inlineStr">
        <is>
          <t>0xFF</t>
        </is>
      </c>
      <c r="CS358" t="inlineStr">
        <is>
          <t>0xFF</t>
        </is>
      </c>
      <c r="CT358" t="inlineStr">
        <is>
          <t>0xFF</t>
        </is>
      </c>
      <c r="CU358" t="inlineStr">
        <is>
          <t>0xFF</t>
        </is>
      </c>
      <c r="CV358" t="inlineStr">
        <is>
          <t>0xFF</t>
        </is>
      </c>
      <c r="CW358" t="inlineStr">
        <is>
          <t>0xFF</t>
        </is>
      </c>
      <c r="CX358" t="inlineStr">
        <is>
          <t>0xFF</t>
        </is>
      </c>
      <c r="CY358" t="inlineStr">
        <is>
          <t>0xFF</t>
        </is>
      </c>
      <c r="CZ358" t="inlineStr">
        <is>
          <t>0xFF</t>
        </is>
      </c>
      <c r="DA358" t="inlineStr">
        <is>
          <t>0xFF</t>
        </is>
      </c>
      <c r="DB358" t="inlineStr">
        <is>
          <t>0xFF</t>
        </is>
      </c>
      <c r="DC358" t="inlineStr">
        <is>
          <t>0xFF</t>
        </is>
      </c>
      <c r="DD358" t="inlineStr">
        <is>
          <t>0xFF</t>
        </is>
      </c>
      <c r="DE358" t="inlineStr">
        <is>
          <t>0xFF</t>
        </is>
      </c>
      <c r="DF358" t="inlineStr">
        <is>
          <t>0xFF</t>
        </is>
      </c>
      <c r="DG358" t="inlineStr">
        <is>
          <t>0xFF</t>
        </is>
      </c>
      <c r="DH358" t="inlineStr">
        <is>
          <t>0xFF</t>
        </is>
      </c>
      <c r="DI358" t="inlineStr">
        <is>
          <t>0xFF</t>
        </is>
      </c>
      <c r="DJ358" t="inlineStr">
        <is>
          <t>0xFF</t>
        </is>
      </c>
      <c r="DK358" t="inlineStr">
        <is>
          <t>0xFF</t>
        </is>
      </c>
      <c r="DL358" t="inlineStr">
        <is>
          <t>0xFF</t>
        </is>
      </c>
      <c r="DM358" t="inlineStr">
        <is>
          <t>0xFF</t>
        </is>
      </c>
      <c r="DN358" t="inlineStr">
        <is>
          <t>0xFF</t>
        </is>
      </c>
      <c r="DO358" t="inlineStr">
        <is>
          <t>0xFF</t>
        </is>
      </c>
      <c r="DP358" t="inlineStr">
        <is>
          <t>0xFF</t>
        </is>
      </c>
      <c r="DQ358" t="inlineStr">
        <is>
          <t>0xFF</t>
        </is>
      </c>
      <c r="DR358" t="inlineStr">
        <is>
          <t>0xFF</t>
        </is>
      </c>
      <c r="DS358" t="inlineStr">
        <is>
          <t>0xFF</t>
        </is>
      </c>
      <c r="DT358" t="inlineStr">
        <is>
          <t>0xFF</t>
        </is>
      </c>
      <c r="DU358" t="inlineStr">
        <is>
          <t>0xFF</t>
        </is>
      </c>
      <c r="DV358" t="inlineStr">
        <is>
          <t>0xFF</t>
        </is>
      </c>
      <c r="DW358" t="inlineStr">
        <is>
          <t>0xFF</t>
        </is>
      </c>
      <c r="DX358" t="inlineStr">
        <is>
          <t>0xFF</t>
        </is>
      </c>
      <c r="DY358" t="inlineStr">
        <is>
          <t>0xFF</t>
        </is>
      </c>
      <c r="DZ358" t="inlineStr">
        <is>
          <t>0xFF</t>
        </is>
      </c>
      <c r="EA358" t="inlineStr">
        <is>
          <t>0xFF</t>
        </is>
      </c>
      <c r="EB358" t="inlineStr">
        <is>
          <t>0xFF</t>
        </is>
      </c>
      <c r="EC358" t="inlineStr">
        <is>
          <t>0xFF</t>
        </is>
      </c>
      <c r="ED358" t="inlineStr">
        <is>
          <t>0xFF</t>
        </is>
      </c>
      <c r="EE358" t="inlineStr">
        <is>
          <t>0xFF</t>
        </is>
      </c>
      <c r="EF358" t="inlineStr">
        <is>
          <t>0xFF</t>
        </is>
      </c>
      <c r="EG358" t="inlineStr">
        <is>
          <t>0xFF</t>
        </is>
      </c>
      <c r="EH358" t="inlineStr">
        <is>
          <t>0xFF</t>
        </is>
      </c>
      <c r="EI358" t="inlineStr">
        <is>
          <t>0xFF</t>
        </is>
      </c>
      <c r="EJ358" t="inlineStr">
        <is>
          <t>0xFF</t>
        </is>
      </c>
      <c r="EK358" t="inlineStr">
        <is>
          <t>0xFF</t>
        </is>
      </c>
      <c r="EL358" t="inlineStr">
        <is>
          <t>0xFF</t>
        </is>
      </c>
      <c r="EM358" t="inlineStr">
        <is>
          <t>0xFF</t>
        </is>
      </c>
      <c r="EN358" t="inlineStr">
        <is>
          <t>0xFF</t>
        </is>
      </c>
      <c r="EO358" t="inlineStr">
        <is>
          <t>0xFF</t>
        </is>
      </c>
      <c r="EP358" t="inlineStr">
        <is>
          <t>0xFF</t>
        </is>
      </c>
      <c r="EQ358" t="inlineStr">
        <is>
          <t>0xFF</t>
        </is>
      </c>
      <c r="ER358" t="inlineStr">
        <is>
          <t>0xFF</t>
        </is>
      </c>
      <c r="ES358" t="inlineStr">
        <is>
          <t>0xFF</t>
        </is>
      </c>
      <c r="ET358" t="inlineStr">
        <is>
          <t>0xFF</t>
        </is>
      </c>
      <c r="EU358" t="inlineStr">
        <is>
          <t>0xFF</t>
        </is>
      </c>
      <c r="EV358" t="inlineStr">
        <is>
          <t>0xFF</t>
        </is>
      </c>
      <c r="EW358" t="inlineStr">
        <is>
          <t>0xFF</t>
        </is>
      </c>
      <c r="EX358" t="inlineStr">
        <is>
          <t>0xFF</t>
        </is>
      </c>
      <c r="EY358" t="inlineStr">
        <is>
          <t>0xFF</t>
        </is>
      </c>
      <c r="EZ358" t="inlineStr">
        <is>
          <t>0xFF</t>
        </is>
      </c>
    </row>
    <row r="359">
      <c r="A359" t="inlineStr">
        <is>
          <t>2026-05-31 13:24:18.580</t>
        </is>
      </c>
      <c r="B359" t="n">
        <v>95.685</v>
      </c>
      <c r="C359" t="inlineStr">
        <is>
          <t>0xFF</t>
        </is>
      </c>
      <c r="D359" t="inlineStr">
        <is>
          <t>0xFF</t>
        </is>
      </c>
      <c r="E359" t="inlineStr">
        <is>
          <t>0xFF</t>
        </is>
      </c>
      <c r="F359" t="inlineStr">
        <is>
          <t>0xFF</t>
        </is>
      </c>
      <c r="G359" t="inlineStr">
        <is>
          <t>0xFF</t>
        </is>
      </c>
      <c r="H359" t="inlineStr">
        <is>
          <t>0xFF</t>
        </is>
      </c>
      <c r="I359" t="inlineStr">
        <is>
          <t>0xFF</t>
        </is>
      </c>
      <c r="J359" t="inlineStr">
        <is>
          <t>0xFF</t>
        </is>
      </c>
      <c r="K359" t="inlineStr">
        <is>
          <t>0xFF</t>
        </is>
      </c>
      <c r="L359" t="inlineStr">
        <is>
          <t>0xFF</t>
        </is>
      </c>
      <c r="M359" t="inlineStr">
        <is>
          <t>0xFF</t>
        </is>
      </c>
      <c r="N359" t="inlineStr">
        <is>
          <t>0xFF</t>
        </is>
      </c>
      <c r="O359" t="inlineStr">
        <is>
          <t>0xFF</t>
        </is>
      </c>
      <c r="P359" t="inlineStr">
        <is>
          <t>0xFF</t>
        </is>
      </c>
      <c r="Q359" t="inlineStr">
        <is>
          <t>0xFF</t>
        </is>
      </c>
      <c r="R359" t="inlineStr">
        <is>
          <t>0xFF</t>
        </is>
      </c>
      <c r="S359" t="inlineStr">
        <is>
          <t>0xFF</t>
        </is>
      </c>
      <c r="T359" t="inlineStr">
        <is>
          <t>0xFF</t>
        </is>
      </c>
      <c r="U359" t="inlineStr">
        <is>
          <t>0xFF</t>
        </is>
      </c>
      <c r="V359" t="inlineStr">
        <is>
          <t>0xFF</t>
        </is>
      </c>
      <c r="W359" t="inlineStr">
        <is>
          <t>0xFF</t>
        </is>
      </c>
      <c r="X359" t="inlineStr">
        <is>
          <t>0xFF</t>
        </is>
      </c>
      <c r="Y359" t="inlineStr">
        <is>
          <t>0xFF</t>
        </is>
      </c>
      <c r="Z359" t="inlineStr">
        <is>
          <t>0xFF</t>
        </is>
      </c>
      <c r="AA359" t="inlineStr">
        <is>
          <t>0xFF</t>
        </is>
      </c>
      <c r="AB359" t="inlineStr">
        <is>
          <t>0xFF</t>
        </is>
      </c>
      <c r="AC359" t="inlineStr">
        <is>
          <t>0xFF</t>
        </is>
      </c>
      <c r="AD359" t="inlineStr">
        <is>
          <t>0xFF</t>
        </is>
      </c>
      <c r="AE359" t="inlineStr">
        <is>
          <t>0xFF</t>
        </is>
      </c>
      <c r="AF359" t="inlineStr">
        <is>
          <t>0xFF</t>
        </is>
      </c>
      <c r="AG359" t="inlineStr">
        <is>
          <t>0xFF</t>
        </is>
      </c>
      <c r="AH359" t="inlineStr">
        <is>
          <t>0xFF</t>
        </is>
      </c>
      <c r="AI359" t="inlineStr">
        <is>
          <t>0xFF</t>
        </is>
      </c>
      <c r="AJ359" t="inlineStr">
        <is>
          <t>0xFF</t>
        </is>
      </c>
      <c r="AK359" t="inlineStr">
        <is>
          <t>0xFF</t>
        </is>
      </c>
      <c r="AL359" t="inlineStr">
        <is>
          <t>0xFF</t>
        </is>
      </c>
      <c r="AM359" t="inlineStr">
        <is>
          <t>0xFF</t>
        </is>
      </c>
      <c r="AN359" t="inlineStr">
        <is>
          <t>0xFF</t>
        </is>
      </c>
      <c r="AO359" t="inlineStr">
        <is>
          <t>0xFF</t>
        </is>
      </c>
      <c r="AP359" t="inlineStr">
        <is>
          <t>0xFF</t>
        </is>
      </c>
      <c r="AQ359" t="inlineStr">
        <is>
          <t>0xFF</t>
        </is>
      </c>
      <c r="AR359" t="inlineStr">
        <is>
          <t>0xFF</t>
        </is>
      </c>
      <c r="AS359" t="inlineStr">
        <is>
          <t>0xFF</t>
        </is>
      </c>
      <c r="AT359" t="inlineStr">
        <is>
          <t>0xFF</t>
        </is>
      </c>
      <c r="AU359" t="inlineStr">
        <is>
          <t>0xFF</t>
        </is>
      </c>
      <c r="AV359" t="inlineStr">
        <is>
          <t>0xFF</t>
        </is>
      </c>
      <c r="AW359" t="inlineStr">
        <is>
          <t>0xFF</t>
        </is>
      </c>
      <c r="AX359" t="inlineStr">
        <is>
          <t>0xFF</t>
        </is>
      </c>
      <c r="AY359" t="inlineStr">
        <is>
          <t>0xFF</t>
        </is>
      </c>
      <c r="AZ359" t="inlineStr">
        <is>
          <t>0xFF</t>
        </is>
      </c>
      <c r="BA359" t="inlineStr">
        <is>
          <t>0xFF</t>
        </is>
      </c>
      <c r="BB359" t="inlineStr">
        <is>
          <t>0xFF</t>
        </is>
      </c>
      <c r="BC359" t="inlineStr">
        <is>
          <t>0xFF</t>
        </is>
      </c>
      <c r="BD359" t="inlineStr">
        <is>
          <t>0xFF</t>
        </is>
      </c>
      <c r="BE359" t="inlineStr">
        <is>
          <t>0xFF</t>
        </is>
      </c>
      <c r="BF359" t="inlineStr">
        <is>
          <t>0xFF</t>
        </is>
      </c>
      <c r="BG359" t="inlineStr">
        <is>
          <t>0xFF</t>
        </is>
      </c>
      <c r="BH359" t="inlineStr">
        <is>
          <t>0xFF</t>
        </is>
      </c>
      <c r="BI359" t="inlineStr">
        <is>
          <t>0xFF</t>
        </is>
      </c>
      <c r="BJ359" t="inlineStr">
        <is>
          <t>0xFF</t>
        </is>
      </c>
      <c r="BK359" t="inlineStr">
        <is>
          <t>0xFF</t>
        </is>
      </c>
      <c r="BL359" t="inlineStr">
        <is>
          <t>0xFF</t>
        </is>
      </c>
      <c r="BM359" t="inlineStr">
        <is>
          <t>0xFF</t>
        </is>
      </c>
      <c r="BN359" t="inlineStr">
        <is>
          <t>0xFF</t>
        </is>
      </c>
      <c r="BO359" t="inlineStr">
        <is>
          <t>0xFF</t>
        </is>
      </c>
      <c r="BP359" t="inlineStr">
        <is>
          <t>0xFF</t>
        </is>
      </c>
      <c r="BQ359" t="inlineStr">
        <is>
          <t>0xFF</t>
        </is>
      </c>
      <c r="BR359" t="inlineStr">
        <is>
          <t>0xFF</t>
        </is>
      </c>
      <c r="BS359" t="inlineStr">
        <is>
          <t>0xFF</t>
        </is>
      </c>
      <c r="BT359" t="inlineStr">
        <is>
          <t>0xFF</t>
        </is>
      </c>
      <c r="BU359" t="inlineStr">
        <is>
          <t>0xFF</t>
        </is>
      </c>
      <c r="BV359" t="inlineStr">
        <is>
          <t>0xFF</t>
        </is>
      </c>
      <c r="BW359" t="inlineStr">
        <is>
          <t>0xFF</t>
        </is>
      </c>
      <c r="BX359" t="inlineStr">
        <is>
          <t>0xFF</t>
        </is>
      </c>
      <c r="BY359" t="inlineStr">
        <is>
          <t>0xFF</t>
        </is>
      </c>
      <c r="BZ359" t="inlineStr">
        <is>
          <t>0xFF</t>
        </is>
      </c>
      <c r="CA359" t="inlineStr">
        <is>
          <t>0xFF</t>
        </is>
      </c>
      <c r="CB359" t="inlineStr">
        <is>
          <t>0xFF</t>
        </is>
      </c>
      <c r="CC359" t="inlineStr">
        <is>
          <t>0xFF</t>
        </is>
      </c>
      <c r="CD359" t="inlineStr">
        <is>
          <t>0xFF</t>
        </is>
      </c>
      <c r="CE359" t="inlineStr">
        <is>
          <t>0xFF</t>
        </is>
      </c>
      <c r="CF359" t="inlineStr">
        <is>
          <t>0xFF</t>
        </is>
      </c>
      <c r="CG359" t="inlineStr">
        <is>
          <t>0xFF</t>
        </is>
      </c>
      <c r="CH359" t="inlineStr">
        <is>
          <t>0xFF</t>
        </is>
      </c>
      <c r="CI359" t="inlineStr">
        <is>
          <t>0xFF</t>
        </is>
      </c>
      <c r="CJ359" t="inlineStr">
        <is>
          <t>0xFF</t>
        </is>
      </c>
      <c r="CK359" t="inlineStr">
        <is>
          <t>0xFF</t>
        </is>
      </c>
      <c r="CL359" t="inlineStr">
        <is>
          <t>0xFF</t>
        </is>
      </c>
      <c r="CM359" t="inlineStr">
        <is>
          <t>0xFF</t>
        </is>
      </c>
      <c r="CN359" t="inlineStr">
        <is>
          <t>0xFF</t>
        </is>
      </c>
      <c r="CO359" t="inlineStr">
        <is>
          <t>0xFF</t>
        </is>
      </c>
      <c r="CP359" t="inlineStr">
        <is>
          <t>0xFF</t>
        </is>
      </c>
      <c r="CQ359" t="inlineStr">
        <is>
          <t>0xFF</t>
        </is>
      </c>
      <c r="CR359" t="inlineStr">
        <is>
          <t>0xFF</t>
        </is>
      </c>
      <c r="CS359" t="inlineStr">
        <is>
          <t>0xFF</t>
        </is>
      </c>
      <c r="CT359" t="inlineStr">
        <is>
          <t>0xFF</t>
        </is>
      </c>
      <c r="CU359" t="inlineStr">
        <is>
          <t>0xFF</t>
        </is>
      </c>
      <c r="CV359" t="inlineStr">
        <is>
          <t>0xFF</t>
        </is>
      </c>
      <c r="CW359" t="inlineStr">
        <is>
          <t>0xFF</t>
        </is>
      </c>
      <c r="CX359" t="inlineStr">
        <is>
          <t>0xFF</t>
        </is>
      </c>
      <c r="CY359" t="inlineStr">
        <is>
          <t>0xFF</t>
        </is>
      </c>
      <c r="CZ359" t="inlineStr">
        <is>
          <t>0xFF</t>
        </is>
      </c>
      <c r="DA359" t="inlineStr">
        <is>
          <t>0xFF</t>
        </is>
      </c>
      <c r="DB359" t="inlineStr">
        <is>
          <t>0xFF</t>
        </is>
      </c>
      <c r="DC359" t="inlineStr">
        <is>
          <t>0xFF</t>
        </is>
      </c>
      <c r="DD359" t="inlineStr">
        <is>
          <t>0xFF</t>
        </is>
      </c>
      <c r="DE359" t="inlineStr">
        <is>
          <t>0xFF</t>
        </is>
      </c>
      <c r="DF359" t="inlineStr">
        <is>
          <t>0xFF</t>
        </is>
      </c>
      <c r="DG359" t="inlineStr">
        <is>
          <t>0xFF</t>
        </is>
      </c>
      <c r="DH359" t="inlineStr">
        <is>
          <t>0xFF</t>
        </is>
      </c>
      <c r="DI359" t="inlineStr">
        <is>
          <t>0xFF</t>
        </is>
      </c>
      <c r="DJ359" t="inlineStr">
        <is>
          <t>0xFF</t>
        </is>
      </c>
      <c r="DK359" t="inlineStr">
        <is>
          <t>0xFF</t>
        </is>
      </c>
      <c r="DL359" t="inlineStr">
        <is>
          <t>0xFF</t>
        </is>
      </c>
      <c r="DM359" t="inlineStr">
        <is>
          <t>0xFF</t>
        </is>
      </c>
      <c r="DN359" t="inlineStr">
        <is>
          <t>0xFF</t>
        </is>
      </c>
      <c r="DO359" t="inlineStr">
        <is>
          <t>0xFF</t>
        </is>
      </c>
      <c r="DP359" t="inlineStr">
        <is>
          <t>0xFF</t>
        </is>
      </c>
      <c r="DQ359" t="inlineStr">
        <is>
          <t>0xFF</t>
        </is>
      </c>
      <c r="DR359" t="inlineStr">
        <is>
          <t>0xFF</t>
        </is>
      </c>
      <c r="DS359" t="inlineStr">
        <is>
          <t>0xFF</t>
        </is>
      </c>
      <c r="DT359" t="inlineStr">
        <is>
          <t>0xFF</t>
        </is>
      </c>
      <c r="DU359" t="inlineStr">
        <is>
          <t>0xFF</t>
        </is>
      </c>
      <c r="DV359" t="inlineStr">
        <is>
          <t>0xFF</t>
        </is>
      </c>
      <c r="DW359" t="inlineStr">
        <is>
          <t>0xFF</t>
        </is>
      </c>
      <c r="DX359" t="inlineStr">
        <is>
          <t>0xFF</t>
        </is>
      </c>
      <c r="DY359" t="inlineStr">
        <is>
          <t>0xFF</t>
        </is>
      </c>
      <c r="DZ359" t="inlineStr">
        <is>
          <t>0xFF</t>
        </is>
      </c>
      <c r="EA359" t="inlineStr">
        <is>
          <t>0xFF</t>
        </is>
      </c>
      <c r="EB359" t="inlineStr">
        <is>
          <t>0xFF</t>
        </is>
      </c>
      <c r="EC359" t="inlineStr">
        <is>
          <t>0xFF</t>
        </is>
      </c>
      <c r="ED359" t="inlineStr">
        <is>
          <t>0xFF</t>
        </is>
      </c>
      <c r="EE359" t="inlineStr">
        <is>
          <t>0xFF</t>
        </is>
      </c>
      <c r="EF359" t="inlineStr">
        <is>
          <t>0xFF</t>
        </is>
      </c>
      <c r="EG359" t="inlineStr">
        <is>
          <t>0xFF</t>
        </is>
      </c>
      <c r="EH359" t="inlineStr">
        <is>
          <t>0xFF</t>
        </is>
      </c>
      <c r="EI359" t="inlineStr">
        <is>
          <t>0xFF</t>
        </is>
      </c>
      <c r="EJ359" t="inlineStr">
        <is>
          <t>0xFF</t>
        </is>
      </c>
      <c r="EK359" t="inlineStr">
        <is>
          <t>0xFF</t>
        </is>
      </c>
      <c r="EL359" t="inlineStr">
        <is>
          <t>0xFF</t>
        </is>
      </c>
      <c r="EM359" t="inlineStr">
        <is>
          <t>0xFF</t>
        </is>
      </c>
      <c r="EN359" t="inlineStr">
        <is>
          <t>0xFF</t>
        </is>
      </c>
      <c r="EO359" t="inlineStr">
        <is>
          <t>0xFF</t>
        </is>
      </c>
      <c r="EP359" t="inlineStr">
        <is>
          <t>0xFF</t>
        </is>
      </c>
      <c r="EQ359" t="inlineStr">
        <is>
          <t>0xFF</t>
        </is>
      </c>
      <c r="ER359" t="inlineStr">
        <is>
          <t>0xFF</t>
        </is>
      </c>
      <c r="ES359" t="inlineStr">
        <is>
          <t>0xFF</t>
        </is>
      </c>
      <c r="ET359" t="inlineStr">
        <is>
          <t>0xFF</t>
        </is>
      </c>
      <c r="EU359" t="inlineStr">
        <is>
          <t>0xFF</t>
        </is>
      </c>
      <c r="EV359" t="inlineStr">
        <is>
          <t>0xFF</t>
        </is>
      </c>
      <c r="EW359" t="inlineStr">
        <is>
          <t>0xFF</t>
        </is>
      </c>
      <c r="EX359" t="inlineStr">
        <is>
          <t>0xFF</t>
        </is>
      </c>
      <c r="EY359" t="inlineStr">
        <is>
          <t>0xFF</t>
        </is>
      </c>
      <c r="EZ359" t="inlineStr">
        <is>
          <t>0xFF</t>
        </is>
      </c>
    </row>
    <row r="360">
      <c r="A360" t="inlineStr">
        <is>
          <t>2026-05-31 13:24:18.853</t>
        </is>
      </c>
      <c r="B360" t="n">
        <v>95.958</v>
      </c>
      <c r="C360" t="inlineStr">
        <is>
          <t>0xFF</t>
        </is>
      </c>
      <c r="D360" t="inlineStr">
        <is>
          <t>0xFF</t>
        </is>
      </c>
      <c r="E360" t="inlineStr">
        <is>
          <t>0xFF</t>
        </is>
      </c>
      <c r="F360" t="inlineStr">
        <is>
          <t>0xFF</t>
        </is>
      </c>
      <c r="G360" t="inlineStr">
        <is>
          <t>0xFF</t>
        </is>
      </c>
      <c r="H360" t="inlineStr">
        <is>
          <t>0xFF</t>
        </is>
      </c>
      <c r="I360" t="inlineStr">
        <is>
          <t>0xFF</t>
        </is>
      </c>
      <c r="J360" t="inlineStr">
        <is>
          <t>0xFF</t>
        </is>
      </c>
      <c r="K360" t="inlineStr">
        <is>
          <t>0xFF</t>
        </is>
      </c>
      <c r="L360" t="inlineStr">
        <is>
          <t>0xFF</t>
        </is>
      </c>
      <c r="M360" t="inlineStr">
        <is>
          <t>0xFF</t>
        </is>
      </c>
      <c r="N360" t="inlineStr">
        <is>
          <t>0xFF</t>
        </is>
      </c>
      <c r="O360" t="inlineStr">
        <is>
          <t>0xFF</t>
        </is>
      </c>
      <c r="P360" t="inlineStr">
        <is>
          <t>0xFF</t>
        </is>
      </c>
      <c r="Q360" t="inlineStr">
        <is>
          <t>0xFF</t>
        </is>
      </c>
      <c r="R360" t="inlineStr">
        <is>
          <t>0xFF</t>
        </is>
      </c>
      <c r="S360" t="inlineStr">
        <is>
          <t>0xFF</t>
        </is>
      </c>
      <c r="T360" t="inlineStr">
        <is>
          <t>0xFF</t>
        </is>
      </c>
      <c r="U360" t="inlineStr">
        <is>
          <t>0xFF</t>
        </is>
      </c>
      <c r="V360" t="inlineStr">
        <is>
          <t>0xFF</t>
        </is>
      </c>
      <c r="W360" t="inlineStr">
        <is>
          <t>0xFF</t>
        </is>
      </c>
      <c r="X360" t="inlineStr">
        <is>
          <t>0xFF</t>
        </is>
      </c>
      <c r="Y360" t="inlineStr">
        <is>
          <t>0xFF</t>
        </is>
      </c>
      <c r="Z360" t="inlineStr">
        <is>
          <t>0xFF</t>
        </is>
      </c>
      <c r="AA360" t="inlineStr">
        <is>
          <t>0xFF</t>
        </is>
      </c>
      <c r="AB360" t="inlineStr">
        <is>
          <t>0xFF</t>
        </is>
      </c>
      <c r="AC360" t="inlineStr">
        <is>
          <t>0xFF</t>
        </is>
      </c>
      <c r="AD360" t="inlineStr">
        <is>
          <t>0xFF</t>
        </is>
      </c>
      <c r="AE360" t="inlineStr">
        <is>
          <t>0xFF</t>
        </is>
      </c>
      <c r="AF360" t="inlineStr">
        <is>
          <t>0xFF</t>
        </is>
      </c>
      <c r="AG360" t="inlineStr">
        <is>
          <t>0xFF</t>
        </is>
      </c>
      <c r="AH360" t="inlineStr">
        <is>
          <t>0xFF</t>
        </is>
      </c>
      <c r="AI360" t="inlineStr">
        <is>
          <t>0xFF</t>
        </is>
      </c>
      <c r="AJ360" t="inlineStr">
        <is>
          <t>0xFF</t>
        </is>
      </c>
      <c r="AK360" t="inlineStr">
        <is>
          <t>0xFF</t>
        </is>
      </c>
      <c r="AL360" t="inlineStr">
        <is>
          <t>0xFF</t>
        </is>
      </c>
      <c r="AM360" t="inlineStr">
        <is>
          <t>0xFF</t>
        </is>
      </c>
      <c r="AN360" t="inlineStr">
        <is>
          <t>0xFF</t>
        </is>
      </c>
      <c r="AO360" t="inlineStr">
        <is>
          <t>0xFF</t>
        </is>
      </c>
      <c r="AP360" t="inlineStr">
        <is>
          <t>0xFF</t>
        </is>
      </c>
      <c r="AQ360" t="inlineStr">
        <is>
          <t>0xFF</t>
        </is>
      </c>
      <c r="AR360" t="inlineStr">
        <is>
          <t>0xFF</t>
        </is>
      </c>
      <c r="AS360" t="inlineStr">
        <is>
          <t>0xFF</t>
        </is>
      </c>
      <c r="AT360" t="inlineStr">
        <is>
          <t>0xFF</t>
        </is>
      </c>
      <c r="AU360" t="inlineStr">
        <is>
          <t>0xFF</t>
        </is>
      </c>
      <c r="AV360" t="inlineStr">
        <is>
          <t>0xFF</t>
        </is>
      </c>
      <c r="AW360" t="inlineStr">
        <is>
          <t>0xFF</t>
        </is>
      </c>
      <c r="AX360" t="inlineStr">
        <is>
          <t>0xFF</t>
        </is>
      </c>
      <c r="AY360" t="inlineStr">
        <is>
          <t>0xFF</t>
        </is>
      </c>
      <c r="AZ360" t="inlineStr">
        <is>
          <t>0xFF</t>
        </is>
      </c>
      <c r="BA360" t="inlineStr">
        <is>
          <t>0xFF</t>
        </is>
      </c>
      <c r="BB360" t="inlineStr">
        <is>
          <t>0xFF</t>
        </is>
      </c>
      <c r="BC360" t="inlineStr">
        <is>
          <t>0xFF</t>
        </is>
      </c>
      <c r="BD360" t="inlineStr">
        <is>
          <t>0xFF</t>
        </is>
      </c>
      <c r="BE360" t="inlineStr">
        <is>
          <t>0xFF</t>
        </is>
      </c>
      <c r="BF360" t="inlineStr">
        <is>
          <t>0xFF</t>
        </is>
      </c>
      <c r="BG360" t="inlineStr">
        <is>
          <t>0xFF</t>
        </is>
      </c>
      <c r="BH360" t="inlineStr">
        <is>
          <t>0xFF</t>
        </is>
      </c>
      <c r="BI360" t="inlineStr">
        <is>
          <t>0xFF</t>
        </is>
      </c>
      <c r="BJ360" t="inlineStr">
        <is>
          <t>0xFF</t>
        </is>
      </c>
      <c r="BK360" t="inlineStr">
        <is>
          <t>0xFF</t>
        </is>
      </c>
      <c r="BL360" t="inlineStr">
        <is>
          <t>0xFF</t>
        </is>
      </c>
      <c r="BM360" t="inlineStr">
        <is>
          <t>0xFF</t>
        </is>
      </c>
      <c r="BN360" t="inlineStr">
        <is>
          <t>0xFF</t>
        </is>
      </c>
      <c r="BO360" t="inlineStr">
        <is>
          <t>0xFF</t>
        </is>
      </c>
      <c r="BP360" t="inlineStr">
        <is>
          <t>0xFF</t>
        </is>
      </c>
      <c r="BQ360" t="inlineStr">
        <is>
          <t>0xFF</t>
        </is>
      </c>
      <c r="BR360" t="inlineStr">
        <is>
          <t>0xFF</t>
        </is>
      </c>
      <c r="BS360" t="inlineStr">
        <is>
          <t>0xFF</t>
        </is>
      </c>
      <c r="BT360" t="inlineStr">
        <is>
          <t>0xFF</t>
        </is>
      </c>
      <c r="BU360" t="inlineStr">
        <is>
          <t>0xFF</t>
        </is>
      </c>
      <c r="BV360" t="inlineStr">
        <is>
          <t>0xFF</t>
        </is>
      </c>
      <c r="BW360" t="inlineStr">
        <is>
          <t>0xFF</t>
        </is>
      </c>
      <c r="BX360" t="inlineStr">
        <is>
          <t>0xFF</t>
        </is>
      </c>
      <c r="BY360" t="inlineStr">
        <is>
          <t>0xFF</t>
        </is>
      </c>
      <c r="BZ360" t="inlineStr">
        <is>
          <t>0xFF</t>
        </is>
      </c>
      <c r="CA360" t="inlineStr">
        <is>
          <t>0xFF</t>
        </is>
      </c>
      <c r="CB360" t="inlineStr">
        <is>
          <t>0xFF</t>
        </is>
      </c>
      <c r="CC360" t="inlineStr">
        <is>
          <t>0xFF</t>
        </is>
      </c>
      <c r="CD360" t="inlineStr">
        <is>
          <t>0xFF</t>
        </is>
      </c>
      <c r="CE360" t="inlineStr">
        <is>
          <t>0xFF</t>
        </is>
      </c>
      <c r="CF360" t="inlineStr">
        <is>
          <t>0xFF</t>
        </is>
      </c>
      <c r="CG360" t="inlineStr">
        <is>
          <t>0xFF</t>
        </is>
      </c>
      <c r="CH360" t="inlineStr">
        <is>
          <t>0xFF</t>
        </is>
      </c>
      <c r="CI360" t="inlineStr">
        <is>
          <t>0xFF</t>
        </is>
      </c>
      <c r="CJ360" t="inlineStr">
        <is>
          <t>0xFF</t>
        </is>
      </c>
      <c r="CK360" t="inlineStr">
        <is>
          <t>0xFF</t>
        </is>
      </c>
      <c r="CL360" t="inlineStr">
        <is>
          <t>0xFF</t>
        </is>
      </c>
      <c r="CM360" t="inlineStr">
        <is>
          <t>0xFF</t>
        </is>
      </c>
      <c r="CN360" t="inlineStr">
        <is>
          <t>0xFF</t>
        </is>
      </c>
      <c r="CO360" t="inlineStr">
        <is>
          <t>0xFF</t>
        </is>
      </c>
      <c r="CP360" t="inlineStr">
        <is>
          <t>0xFF</t>
        </is>
      </c>
      <c r="CQ360" t="inlineStr">
        <is>
          <t>0xFF</t>
        </is>
      </c>
      <c r="CR360" t="inlineStr">
        <is>
          <t>0xFF</t>
        </is>
      </c>
      <c r="CS360" t="inlineStr">
        <is>
          <t>0xFF</t>
        </is>
      </c>
      <c r="CT360" t="inlineStr">
        <is>
          <t>0xFF</t>
        </is>
      </c>
      <c r="CU360" t="inlineStr">
        <is>
          <t>0xFF</t>
        </is>
      </c>
      <c r="CV360" t="inlineStr">
        <is>
          <t>0xFF</t>
        </is>
      </c>
      <c r="CW360" t="inlineStr">
        <is>
          <t>0xFF</t>
        </is>
      </c>
      <c r="CX360" t="inlineStr">
        <is>
          <t>0xFF</t>
        </is>
      </c>
      <c r="CY360" t="inlineStr">
        <is>
          <t>0xFF</t>
        </is>
      </c>
      <c r="CZ360" t="inlineStr">
        <is>
          <t>0xFF</t>
        </is>
      </c>
      <c r="DA360" t="inlineStr">
        <is>
          <t>0xFF</t>
        </is>
      </c>
      <c r="DB360" t="inlineStr">
        <is>
          <t>0xFF</t>
        </is>
      </c>
      <c r="DC360" t="inlineStr">
        <is>
          <t>0xFF</t>
        </is>
      </c>
      <c r="DD360" t="inlineStr">
        <is>
          <t>0xFF</t>
        </is>
      </c>
      <c r="DE360" t="inlineStr">
        <is>
          <t>0xFF</t>
        </is>
      </c>
      <c r="DF360" t="inlineStr">
        <is>
          <t>0xFF</t>
        </is>
      </c>
      <c r="DG360" t="inlineStr">
        <is>
          <t>0xFF</t>
        </is>
      </c>
      <c r="DH360" t="inlineStr">
        <is>
          <t>0xFF</t>
        </is>
      </c>
      <c r="DI360" t="inlineStr">
        <is>
          <t>0xFF</t>
        </is>
      </c>
      <c r="DJ360" t="inlineStr">
        <is>
          <t>0xFF</t>
        </is>
      </c>
      <c r="DK360" t="inlineStr">
        <is>
          <t>0xFF</t>
        </is>
      </c>
      <c r="DL360" t="inlineStr">
        <is>
          <t>0xFF</t>
        </is>
      </c>
      <c r="DM360" t="inlineStr">
        <is>
          <t>0xFF</t>
        </is>
      </c>
      <c r="DN360" t="inlineStr">
        <is>
          <t>0xFF</t>
        </is>
      </c>
      <c r="DO360" t="inlineStr">
        <is>
          <t>0xFF</t>
        </is>
      </c>
      <c r="DP360" t="inlineStr">
        <is>
          <t>0xFF</t>
        </is>
      </c>
      <c r="DQ360" t="inlineStr">
        <is>
          <t>0xFF</t>
        </is>
      </c>
      <c r="DR360" t="inlineStr">
        <is>
          <t>0xFF</t>
        </is>
      </c>
      <c r="DS360" t="inlineStr">
        <is>
          <t>0xFF</t>
        </is>
      </c>
      <c r="DT360" t="inlineStr">
        <is>
          <t>0xFF</t>
        </is>
      </c>
      <c r="DU360" t="inlineStr">
        <is>
          <t>0xFF</t>
        </is>
      </c>
      <c r="DV360" t="inlineStr">
        <is>
          <t>0xFF</t>
        </is>
      </c>
      <c r="DW360" t="inlineStr">
        <is>
          <t>0xFF</t>
        </is>
      </c>
      <c r="DX360" t="inlineStr">
        <is>
          <t>0xFF</t>
        </is>
      </c>
      <c r="DY360" t="inlineStr">
        <is>
          <t>0xFF</t>
        </is>
      </c>
      <c r="DZ360" t="inlineStr">
        <is>
          <t>0xFF</t>
        </is>
      </c>
      <c r="EA360" t="inlineStr">
        <is>
          <t>0xFF</t>
        </is>
      </c>
      <c r="EB360" t="inlineStr">
        <is>
          <t>0xFF</t>
        </is>
      </c>
      <c r="EC360" t="inlineStr">
        <is>
          <t>0xFF</t>
        </is>
      </c>
      <c r="ED360" t="inlineStr">
        <is>
          <t>0xFF</t>
        </is>
      </c>
      <c r="EE360" t="inlineStr">
        <is>
          <t>0xFF</t>
        </is>
      </c>
      <c r="EF360" t="inlineStr">
        <is>
          <t>0xFF</t>
        </is>
      </c>
      <c r="EG360" t="inlineStr">
        <is>
          <t>0xFF</t>
        </is>
      </c>
      <c r="EH360" t="inlineStr">
        <is>
          <t>0xFF</t>
        </is>
      </c>
      <c r="EI360" t="inlineStr">
        <is>
          <t>0xFF</t>
        </is>
      </c>
      <c r="EJ360" t="inlineStr">
        <is>
          <t>0xFF</t>
        </is>
      </c>
      <c r="EK360" t="inlineStr">
        <is>
          <t>0xFF</t>
        </is>
      </c>
      <c r="EL360" t="inlineStr">
        <is>
          <t>0xFF</t>
        </is>
      </c>
      <c r="EM360" t="inlineStr">
        <is>
          <t>0xFF</t>
        </is>
      </c>
      <c r="EN360" t="inlineStr">
        <is>
          <t>0xFF</t>
        </is>
      </c>
      <c r="EO360" t="inlineStr">
        <is>
          <t>0xFF</t>
        </is>
      </c>
      <c r="EP360" t="inlineStr">
        <is>
          <t>0xFF</t>
        </is>
      </c>
      <c r="EQ360" t="inlineStr">
        <is>
          <t>0xFF</t>
        </is>
      </c>
      <c r="ER360" t="inlineStr">
        <is>
          <t>0xFF</t>
        </is>
      </c>
      <c r="ES360" t="inlineStr">
        <is>
          <t>0xFF</t>
        </is>
      </c>
      <c r="ET360" t="inlineStr">
        <is>
          <t>0xFF</t>
        </is>
      </c>
      <c r="EU360" t="inlineStr">
        <is>
          <t>0xFF</t>
        </is>
      </c>
      <c r="EV360" t="inlineStr">
        <is>
          <t>0xFF</t>
        </is>
      </c>
      <c r="EW360" t="inlineStr">
        <is>
          <t>0xFF</t>
        </is>
      </c>
      <c r="EX360" t="inlineStr">
        <is>
          <t>0xFF</t>
        </is>
      </c>
      <c r="EY360" t="inlineStr">
        <is>
          <t>0xFF</t>
        </is>
      </c>
      <c r="EZ360" t="inlineStr">
        <is>
          <t>0xFF</t>
        </is>
      </c>
    </row>
    <row r="361">
      <c r="A361" t="inlineStr">
        <is>
          <t>2026-05-31 13:24:19.120</t>
        </is>
      </c>
      <c r="B361" t="n">
        <v>96.226</v>
      </c>
      <c r="C361" t="inlineStr">
        <is>
          <t>0xFF</t>
        </is>
      </c>
      <c r="D361" t="inlineStr">
        <is>
          <t>0xFF</t>
        </is>
      </c>
      <c r="E361" t="inlineStr">
        <is>
          <t>0xFF</t>
        </is>
      </c>
      <c r="F361" t="inlineStr">
        <is>
          <t>0xFF</t>
        </is>
      </c>
      <c r="G361" t="inlineStr">
        <is>
          <t>0xFF</t>
        </is>
      </c>
      <c r="H361" t="inlineStr">
        <is>
          <t>0xFF</t>
        </is>
      </c>
      <c r="I361" t="inlineStr">
        <is>
          <t>0xFF</t>
        </is>
      </c>
      <c r="J361" t="inlineStr">
        <is>
          <t>0xFF</t>
        </is>
      </c>
      <c r="K361" t="inlineStr">
        <is>
          <t>0xFF</t>
        </is>
      </c>
      <c r="L361" t="inlineStr">
        <is>
          <t>0xFF</t>
        </is>
      </c>
      <c r="M361" t="inlineStr">
        <is>
          <t>0xFF</t>
        </is>
      </c>
      <c r="N361" t="inlineStr">
        <is>
          <t>0xFF</t>
        </is>
      </c>
      <c r="O361" t="inlineStr">
        <is>
          <t>0xFF</t>
        </is>
      </c>
      <c r="P361" t="inlineStr">
        <is>
          <t>0xFF</t>
        </is>
      </c>
      <c r="Q361" t="inlineStr">
        <is>
          <t>0xFF</t>
        </is>
      </c>
      <c r="R361" t="inlineStr">
        <is>
          <t>0xFF</t>
        </is>
      </c>
      <c r="S361" t="inlineStr">
        <is>
          <t>0xFF</t>
        </is>
      </c>
      <c r="T361" t="inlineStr">
        <is>
          <t>0xFF</t>
        </is>
      </c>
      <c r="U361" t="inlineStr">
        <is>
          <t>0xFF</t>
        </is>
      </c>
      <c r="V361" t="inlineStr">
        <is>
          <t>0xFF</t>
        </is>
      </c>
      <c r="W361" t="inlineStr">
        <is>
          <t>0xFF</t>
        </is>
      </c>
      <c r="X361" t="inlineStr">
        <is>
          <t>0xFF</t>
        </is>
      </c>
      <c r="Y361" t="inlineStr">
        <is>
          <t>0xFF</t>
        </is>
      </c>
      <c r="Z361" t="inlineStr">
        <is>
          <t>0xFF</t>
        </is>
      </c>
      <c r="AA361" t="inlineStr">
        <is>
          <t>0xFF</t>
        </is>
      </c>
      <c r="AB361" t="inlineStr">
        <is>
          <t>0xFF</t>
        </is>
      </c>
      <c r="AC361" t="inlineStr">
        <is>
          <t>0xFF</t>
        </is>
      </c>
      <c r="AD361" t="inlineStr">
        <is>
          <t>0xFF</t>
        </is>
      </c>
      <c r="AE361" t="inlineStr">
        <is>
          <t>0xFF</t>
        </is>
      </c>
      <c r="AF361" t="inlineStr">
        <is>
          <t>0xFF</t>
        </is>
      </c>
      <c r="AG361" t="inlineStr">
        <is>
          <t>0xFF</t>
        </is>
      </c>
      <c r="AH361" t="inlineStr">
        <is>
          <t>0xFF</t>
        </is>
      </c>
      <c r="AI361" t="inlineStr">
        <is>
          <t>0xFF</t>
        </is>
      </c>
      <c r="AJ361" t="inlineStr">
        <is>
          <t>0xFF</t>
        </is>
      </c>
      <c r="AK361" t="inlineStr">
        <is>
          <t>0xFF</t>
        </is>
      </c>
      <c r="AL361" t="inlineStr">
        <is>
          <t>0xFF</t>
        </is>
      </c>
      <c r="AM361" t="inlineStr">
        <is>
          <t>0xFF</t>
        </is>
      </c>
      <c r="AN361" t="inlineStr">
        <is>
          <t>0xFF</t>
        </is>
      </c>
      <c r="AO361" t="inlineStr">
        <is>
          <t>0xFF</t>
        </is>
      </c>
      <c r="AP361" t="inlineStr">
        <is>
          <t>0xFF</t>
        </is>
      </c>
      <c r="AQ361" t="inlineStr">
        <is>
          <t>0xFF</t>
        </is>
      </c>
      <c r="AR361" t="inlineStr">
        <is>
          <t>0xFF</t>
        </is>
      </c>
      <c r="AS361" t="inlineStr">
        <is>
          <t>0xFF</t>
        </is>
      </c>
      <c r="AT361" t="inlineStr">
        <is>
          <t>0xFF</t>
        </is>
      </c>
      <c r="AU361" t="inlineStr">
        <is>
          <t>0xFF</t>
        </is>
      </c>
      <c r="AV361" t="inlineStr">
        <is>
          <t>0xFF</t>
        </is>
      </c>
      <c r="AW361" t="inlineStr">
        <is>
          <t>0xFF</t>
        </is>
      </c>
      <c r="AX361" t="inlineStr">
        <is>
          <t>0xFF</t>
        </is>
      </c>
      <c r="AY361" t="inlineStr">
        <is>
          <t>0xFF</t>
        </is>
      </c>
      <c r="AZ361" t="inlineStr">
        <is>
          <t>0xFF</t>
        </is>
      </c>
      <c r="BA361" t="inlineStr">
        <is>
          <t>0xFF</t>
        </is>
      </c>
      <c r="BB361" t="inlineStr">
        <is>
          <t>0xFF</t>
        </is>
      </c>
      <c r="BC361" t="inlineStr">
        <is>
          <t>0xFF</t>
        </is>
      </c>
      <c r="BD361" t="inlineStr">
        <is>
          <t>0xFF</t>
        </is>
      </c>
      <c r="BE361" t="inlineStr">
        <is>
          <t>0xFF</t>
        </is>
      </c>
      <c r="BF361" t="inlineStr">
        <is>
          <t>0xFF</t>
        </is>
      </c>
      <c r="BG361" t="inlineStr">
        <is>
          <t>0xFF</t>
        </is>
      </c>
      <c r="BH361" t="inlineStr">
        <is>
          <t>0xFF</t>
        </is>
      </c>
      <c r="BI361" t="inlineStr">
        <is>
          <t>0xFF</t>
        </is>
      </c>
      <c r="BJ361" t="inlineStr">
        <is>
          <t>0xFF</t>
        </is>
      </c>
      <c r="BK361" t="inlineStr">
        <is>
          <t>0xFF</t>
        </is>
      </c>
      <c r="BL361" t="inlineStr">
        <is>
          <t>0xFF</t>
        </is>
      </c>
      <c r="BM361" t="inlineStr">
        <is>
          <t>0xFF</t>
        </is>
      </c>
      <c r="BN361" t="inlineStr">
        <is>
          <t>0xFF</t>
        </is>
      </c>
      <c r="BO361" t="inlineStr">
        <is>
          <t>0xFF</t>
        </is>
      </c>
      <c r="BP361" t="inlineStr">
        <is>
          <t>0xFF</t>
        </is>
      </c>
      <c r="BQ361" t="inlineStr">
        <is>
          <t>0xFF</t>
        </is>
      </c>
      <c r="BR361" t="inlineStr">
        <is>
          <t>0xFF</t>
        </is>
      </c>
      <c r="BS361" t="inlineStr">
        <is>
          <t>0xFF</t>
        </is>
      </c>
      <c r="BT361" t="inlineStr">
        <is>
          <t>0xFF</t>
        </is>
      </c>
      <c r="BU361" t="inlineStr">
        <is>
          <t>0xFF</t>
        </is>
      </c>
      <c r="BV361" t="inlineStr">
        <is>
          <t>0xFF</t>
        </is>
      </c>
      <c r="BW361" t="inlineStr">
        <is>
          <t>0xFF</t>
        </is>
      </c>
      <c r="BX361" t="inlineStr">
        <is>
          <t>0xFF</t>
        </is>
      </c>
      <c r="BY361" t="inlineStr">
        <is>
          <t>0xFF</t>
        </is>
      </c>
      <c r="BZ361" t="inlineStr">
        <is>
          <t>0xFF</t>
        </is>
      </c>
      <c r="CA361" t="inlineStr">
        <is>
          <t>0xFF</t>
        </is>
      </c>
      <c r="CB361" t="inlineStr">
        <is>
          <t>0xFF</t>
        </is>
      </c>
      <c r="CC361" t="inlineStr">
        <is>
          <t>0xFF</t>
        </is>
      </c>
      <c r="CD361" t="inlineStr">
        <is>
          <t>0xFF</t>
        </is>
      </c>
      <c r="CE361" t="inlineStr">
        <is>
          <t>0xFF</t>
        </is>
      </c>
      <c r="CF361" t="inlineStr">
        <is>
          <t>0xFF</t>
        </is>
      </c>
      <c r="CG361" t="inlineStr">
        <is>
          <t>0xFF</t>
        </is>
      </c>
      <c r="CH361" t="inlineStr">
        <is>
          <t>0xFF</t>
        </is>
      </c>
      <c r="CI361" t="inlineStr">
        <is>
          <t>0xFF</t>
        </is>
      </c>
      <c r="CJ361" t="inlineStr">
        <is>
          <t>0xFF</t>
        </is>
      </c>
      <c r="CK361" t="inlineStr">
        <is>
          <t>0xFF</t>
        </is>
      </c>
      <c r="CL361" t="inlineStr">
        <is>
          <t>0xFF</t>
        </is>
      </c>
      <c r="CM361" t="inlineStr">
        <is>
          <t>0xFF</t>
        </is>
      </c>
      <c r="CN361" t="inlineStr">
        <is>
          <t>0xFF</t>
        </is>
      </c>
      <c r="CO361" t="inlineStr">
        <is>
          <t>0xFF</t>
        </is>
      </c>
      <c r="CP361" t="inlineStr">
        <is>
          <t>0xFF</t>
        </is>
      </c>
      <c r="CQ361" t="inlineStr">
        <is>
          <t>0xFF</t>
        </is>
      </c>
      <c r="CR361" t="inlineStr">
        <is>
          <t>0xFF</t>
        </is>
      </c>
      <c r="CS361" t="inlineStr">
        <is>
          <t>0xFF</t>
        </is>
      </c>
      <c r="CT361" t="inlineStr">
        <is>
          <t>0xFF</t>
        </is>
      </c>
      <c r="CU361" t="inlineStr">
        <is>
          <t>0xFF</t>
        </is>
      </c>
      <c r="CV361" t="inlineStr">
        <is>
          <t>0xFF</t>
        </is>
      </c>
      <c r="CW361" t="inlineStr">
        <is>
          <t>0xFF</t>
        </is>
      </c>
      <c r="CX361" t="inlineStr">
        <is>
          <t>0xFF</t>
        </is>
      </c>
      <c r="CY361" t="inlineStr">
        <is>
          <t>0xFF</t>
        </is>
      </c>
      <c r="CZ361" t="inlineStr">
        <is>
          <t>0xFF</t>
        </is>
      </c>
      <c r="DA361" t="inlineStr">
        <is>
          <t>0xFF</t>
        </is>
      </c>
      <c r="DB361" t="inlineStr">
        <is>
          <t>0xFF</t>
        </is>
      </c>
      <c r="DC361" t="inlineStr">
        <is>
          <t>0xFF</t>
        </is>
      </c>
      <c r="DD361" t="inlineStr">
        <is>
          <t>0xFF</t>
        </is>
      </c>
      <c r="DE361" t="inlineStr">
        <is>
          <t>0xFF</t>
        </is>
      </c>
      <c r="DF361" t="inlineStr">
        <is>
          <t>0xFF</t>
        </is>
      </c>
      <c r="DG361" t="inlineStr">
        <is>
          <t>0xFF</t>
        </is>
      </c>
      <c r="DH361" t="inlineStr">
        <is>
          <t>0xFF</t>
        </is>
      </c>
      <c r="DI361" t="inlineStr">
        <is>
          <t>0xFF</t>
        </is>
      </c>
      <c r="DJ361" t="inlineStr">
        <is>
          <t>0xFF</t>
        </is>
      </c>
      <c r="DK361" t="inlineStr">
        <is>
          <t>0xFF</t>
        </is>
      </c>
      <c r="DL361" t="inlineStr">
        <is>
          <t>0xFF</t>
        </is>
      </c>
      <c r="DM361" t="inlineStr">
        <is>
          <t>0xFF</t>
        </is>
      </c>
      <c r="DN361" t="inlineStr">
        <is>
          <t>0xFF</t>
        </is>
      </c>
      <c r="DO361" t="inlineStr">
        <is>
          <t>0xFF</t>
        </is>
      </c>
      <c r="DP361" t="inlineStr">
        <is>
          <t>0xFF</t>
        </is>
      </c>
      <c r="DQ361" t="inlineStr">
        <is>
          <t>0xFF</t>
        </is>
      </c>
      <c r="DR361" t="inlineStr">
        <is>
          <t>0xFF</t>
        </is>
      </c>
      <c r="DS361" t="inlineStr">
        <is>
          <t>0xFF</t>
        </is>
      </c>
      <c r="DT361" t="inlineStr">
        <is>
          <t>0xFF</t>
        </is>
      </c>
      <c r="DU361" t="inlineStr">
        <is>
          <t>0xFF</t>
        </is>
      </c>
      <c r="DV361" t="inlineStr">
        <is>
          <t>0xFF</t>
        </is>
      </c>
      <c r="DW361" t="inlineStr">
        <is>
          <t>0xFF</t>
        </is>
      </c>
      <c r="DX361" t="inlineStr">
        <is>
          <t>0xFF</t>
        </is>
      </c>
      <c r="DY361" t="inlineStr">
        <is>
          <t>0xFF</t>
        </is>
      </c>
      <c r="DZ361" t="inlineStr">
        <is>
          <t>0xFF</t>
        </is>
      </c>
      <c r="EA361" t="inlineStr">
        <is>
          <t>0xFF</t>
        </is>
      </c>
      <c r="EB361" t="inlineStr">
        <is>
          <t>0xFF</t>
        </is>
      </c>
      <c r="EC361" t="inlineStr">
        <is>
          <t>0xFF</t>
        </is>
      </c>
      <c r="ED361" t="inlineStr">
        <is>
          <t>0xFF</t>
        </is>
      </c>
      <c r="EE361" t="inlineStr">
        <is>
          <t>0xFF</t>
        </is>
      </c>
      <c r="EF361" t="inlineStr">
        <is>
          <t>0xFF</t>
        </is>
      </c>
      <c r="EG361" t="inlineStr">
        <is>
          <t>0xFF</t>
        </is>
      </c>
      <c r="EH361" t="inlineStr">
        <is>
          <t>0xFF</t>
        </is>
      </c>
      <c r="EI361" t="inlineStr">
        <is>
          <t>0xFF</t>
        </is>
      </c>
      <c r="EJ361" t="inlineStr">
        <is>
          <t>0xFF</t>
        </is>
      </c>
      <c r="EK361" t="inlineStr">
        <is>
          <t>0xFF</t>
        </is>
      </c>
      <c r="EL361" t="inlineStr">
        <is>
          <t>0xFF</t>
        </is>
      </c>
      <c r="EM361" t="inlineStr">
        <is>
          <t>0xFF</t>
        </is>
      </c>
      <c r="EN361" t="inlineStr">
        <is>
          <t>0xFF</t>
        </is>
      </c>
      <c r="EO361" t="inlineStr">
        <is>
          <t>0xFF</t>
        </is>
      </c>
      <c r="EP361" t="inlineStr">
        <is>
          <t>0xFF</t>
        </is>
      </c>
      <c r="EQ361" t="inlineStr">
        <is>
          <t>0xFF</t>
        </is>
      </c>
      <c r="ER361" t="inlineStr">
        <is>
          <t>0xFF</t>
        </is>
      </c>
      <c r="ES361" t="inlineStr">
        <is>
          <t>0xFF</t>
        </is>
      </c>
      <c r="ET361" t="inlineStr">
        <is>
          <t>0xFF</t>
        </is>
      </c>
      <c r="EU361" t="inlineStr">
        <is>
          <t>0xFF</t>
        </is>
      </c>
      <c r="EV361" t="inlineStr">
        <is>
          <t>0xFF</t>
        </is>
      </c>
      <c r="EW361" t="inlineStr">
        <is>
          <t>0xFF</t>
        </is>
      </c>
      <c r="EX361" t="inlineStr">
        <is>
          <t>0xFF</t>
        </is>
      </c>
      <c r="EY361" t="inlineStr">
        <is>
          <t>0xFF</t>
        </is>
      </c>
      <c r="EZ361" t="inlineStr">
        <is>
          <t>0xFF</t>
        </is>
      </c>
    </row>
    <row r="362">
      <c r="A362" t="inlineStr">
        <is>
          <t>2026-05-31 13:24:19.460</t>
        </is>
      </c>
      <c r="B362" t="n">
        <v>96.566</v>
      </c>
      <c r="C362" t="inlineStr">
        <is>
          <t>0xFF</t>
        </is>
      </c>
      <c r="D362" t="inlineStr">
        <is>
          <t>0xFF</t>
        </is>
      </c>
      <c r="E362" t="inlineStr">
        <is>
          <t>0xFF</t>
        </is>
      </c>
      <c r="F362" t="inlineStr">
        <is>
          <t>0xFF</t>
        </is>
      </c>
      <c r="G362" t="inlineStr">
        <is>
          <t>0xFF</t>
        </is>
      </c>
      <c r="H362" t="inlineStr">
        <is>
          <t>0xFF</t>
        </is>
      </c>
      <c r="I362" t="inlineStr">
        <is>
          <t>0xFF</t>
        </is>
      </c>
      <c r="J362" t="inlineStr">
        <is>
          <t>0xFF</t>
        </is>
      </c>
      <c r="K362" t="inlineStr">
        <is>
          <t>0xFF</t>
        </is>
      </c>
      <c r="L362" t="inlineStr">
        <is>
          <t>0xFF</t>
        </is>
      </c>
      <c r="M362" t="inlineStr">
        <is>
          <t>0xFF</t>
        </is>
      </c>
      <c r="N362" t="inlineStr">
        <is>
          <t>0xFF</t>
        </is>
      </c>
      <c r="O362" t="inlineStr">
        <is>
          <t>0xFF</t>
        </is>
      </c>
      <c r="P362" t="inlineStr">
        <is>
          <t>0xFF</t>
        </is>
      </c>
      <c r="Q362" t="inlineStr">
        <is>
          <t>0xFF</t>
        </is>
      </c>
      <c r="R362" t="inlineStr">
        <is>
          <t>0xFF</t>
        </is>
      </c>
      <c r="S362" t="inlineStr">
        <is>
          <t>0xFF</t>
        </is>
      </c>
      <c r="T362" t="inlineStr">
        <is>
          <t>0xFF</t>
        </is>
      </c>
      <c r="U362" t="inlineStr">
        <is>
          <t>0xFF</t>
        </is>
      </c>
      <c r="V362" t="inlineStr">
        <is>
          <t>0xFF</t>
        </is>
      </c>
      <c r="W362" t="inlineStr">
        <is>
          <t>0xFF</t>
        </is>
      </c>
      <c r="X362" t="inlineStr">
        <is>
          <t>0xFF</t>
        </is>
      </c>
      <c r="Y362" t="inlineStr">
        <is>
          <t>0xFF</t>
        </is>
      </c>
      <c r="Z362" t="inlineStr">
        <is>
          <t>0xFF</t>
        </is>
      </c>
      <c r="AA362" t="inlineStr">
        <is>
          <t>0xFF</t>
        </is>
      </c>
      <c r="AB362" t="inlineStr">
        <is>
          <t>0xFF</t>
        </is>
      </c>
      <c r="AC362" t="inlineStr">
        <is>
          <t>0xFF</t>
        </is>
      </c>
      <c r="AD362" t="inlineStr">
        <is>
          <t>0xFF</t>
        </is>
      </c>
      <c r="AE362" t="inlineStr">
        <is>
          <t>0xFF</t>
        </is>
      </c>
      <c r="AF362" t="inlineStr">
        <is>
          <t>0xFF</t>
        </is>
      </c>
      <c r="AG362" t="inlineStr">
        <is>
          <t>0xFF</t>
        </is>
      </c>
      <c r="AH362" t="inlineStr">
        <is>
          <t>0xFF</t>
        </is>
      </c>
      <c r="AI362" t="inlineStr">
        <is>
          <t>0xFF</t>
        </is>
      </c>
      <c r="AJ362" t="inlineStr">
        <is>
          <t>0xFF</t>
        </is>
      </c>
      <c r="AK362" t="inlineStr">
        <is>
          <t>0xFF</t>
        </is>
      </c>
      <c r="AL362" t="inlineStr">
        <is>
          <t>0xFF</t>
        </is>
      </c>
      <c r="AM362" t="inlineStr">
        <is>
          <t>0xFF</t>
        </is>
      </c>
      <c r="AN362" t="inlineStr">
        <is>
          <t>0xFF</t>
        </is>
      </c>
      <c r="AO362" t="inlineStr">
        <is>
          <t>0xFF</t>
        </is>
      </c>
      <c r="AP362" t="inlineStr">
        <is>
          <t>0xFF</t>
        </is>
      </c>
      <c r="AQ362" t="inlineStr">
        <is>
          <t>0xFF</t>
        </is>
      </c>
      <c r="AR362" t="inlineStr">
        <is>
          <t>0xFF</t>
        </is>
      </c>
      <c r="AS362" t="inlineStr">
        <is>
          <t>0xFF</t>
        </is>
      </c>
      <c r="AT362" t="inlineStr">
        <is>
          <t>0xFF</t>
        </is>
      </c>
      <c r="AU362" t="inlineStr">
        <is>
          <t>0xFF</t>
        </is>
      </c>
      <c r="AV362" t="inlineStr">
        <is>
          <t>0xFF</t>
        </is>
      </c>
      <c r="AW362" t="inlineStr">
        <is>
          <t>0xFF</t>
        </is>
      </c>
      <c r="AX362" t="inlineStr">
        <is>
          <t>0xFF</t>
        </is>
      </c>
      <c r="AY362" t="inlineStr">
        <is>
          <t>0xFF</t>
        </is>
      </c>
      <c r="AZ362" t="inlineStr">
        <is>
          <t>0xFF</t>
        </is>
      </c>
      <c r="BA362" t="inlineStr">
        <is>
          <t>0xFF</t>
        </is>
      </c>
      <c r="BB362" t="inlineStr">
        <is>
          <t>0xFF</t>
        </is>
      </c>
      <c r="BC362" t="inlineStr">
        <is>
          <t>0xFF</t>
        </is>
      </c>
      <c r="BD362" t="inlineStr">
        <is>
          <t>0xFF</t>
        </is>
      </c>
      <c r="BE362" t="inlineStr">
        <is>
          <t>0xFF</t>
        </is>
      </c>
      <c r="BF362" t="inlineStr">
        <is>
          <t>0xFF</t>
        </is>
      </c>
      <c r="BG362" t="inlineStr">
        <is>
          <t>0xFF</t>
        </is>
      </c>
      <c r="BH362" t="inlineStr">
        <is>
          <t>0xFF</t>
        </is>
      </c>
      <c r="BI362" t="inlineStr">
        <is>
          <t>0xFF</t>
        </is>
      </c>
      <c r="BJ362" t="inlineStr">
        <is>
          <t>0xFF</t>
        </is>
      </c>
      <c r="BK362" t="inlineStr">
        <is>
          <t>0xFF</t>
        </is>
      </c>
      <c r="BL362" t="inlineStr">
        <is>
          <t>0xFF</t>
        </is>
      </c>
      <c r="BM362" t="inlineStr">
        <is>
          <t>0xFF</t>
        </is>
      </c>
      <c r="BN362" t="inlineStr">
        <is>
          <t>0xFF</t>
        </is>
      </c>
      <c r="BO362" t="inlineStr">
        <is>
          <t>0xFF</t>
        </is>
      </c>
      <c r="BP362" t="inlineStr">
        <is>
          <t>0xFF</t>
        </is>
      </c>
      <c r="BQ362" t="inlineStr">
        <is>
          <t>0xFF</t>
        </is>
      </c>
      <c r="BR362" t="inlineStr">
        <is>
          <t>0xFF</t>
        </is>
      </c>
      <c r="BS362" t="inlineStr">
        <is>
          <t>0xFF</t>
        </is>
      </c>
      <c r="BT362" t="inlineStr">
        <is>
          <t>0xFF</t>
        </is>
      </c>
      <c r="BU362" t="inlineStr">
        <is>
          <t>0xFF</t>
        </is>
      </c>
      <c r="BV362" t="inlineStr">
        <is>
          <t>0xFF</t>
        </is>
      </c>
      <c r="BW362" t="inlineStr">
        <is>
          <t>0xFF</t>
        </is>
      </c>
      <c r="BX362" t="inlineStr">
        <is>
          <t>0xFF</t>
        </is>
      </c>
      <c r="BY362" t="inlineStr">
        <is>
          <t>0xFF</t>
        </is>
      </c>
      <c r="BZ362" t="inlineStr">
        <is>
          <t>0xFF</t>
        </is>
      </c>
      <c r="CA362" t="inlineStr">
        <is>
          <t>0xFF</t>
        </is>
      </c>
      <c r="CB362" t="inlineStr">
        <is>
          <t>0xFF</t>
        </is>
      </c>
      <c r="CC362" t="inlineStr">
        <is>
          <t>0xFF</t>
        </is>
      </c>
      <c r="CD362" t="inlineStr">
        <is>
          <t>0xFF</t>
        </is>
      </c>
      <c r="CE362" t="inlineStr">
        <is>
          <t>0xFF</t>
        </is>
      </c>
      <c r="CF362" t="inlineStr">
        <is>
          <t>0xFF</t>
        </is>
      </c>
      <c r="CG362" t="inlineStr">
        <is>
          <t>0xFF</t>
        </is>
      </c>
      <c r="CH362" t="inlineStr">
        <is>
          <t>0xFF</t>
        </is>
      </c>
      <c r="CI362" t="inlineStr">
        <is>
          <t>0xFF</t>
        </is>
      </c>
      <c r="CJ362" t="inlineStr">
        <is>
          <t>0xFF</t>
        </is>
      </c>
      <c r="CK362" t="inlineStr">
        <is>
          <t>0xFF</t>
        </is>
      </c>
      <c r="CL362" t="inlineStr">
        <is>
          <t>0xFF</t>
        </is>
      </c>
      <c r="CM362" t="inlineStr">
        <is>
          <t>0xFF</t>
        </is>
      </c>
      <c r="CN362" t="inlineStr">
        <is>
          <t>0xFF</t>
        </is>
      </c>
      <c r="CO362" t="inlineStr">
        <is>
          <t>0xFF</t>
        </is>
      </c>
      <c r="CP362" t="inlineStr">
        <is>
          <t>0xFF</t>
        </is>
      </c>
      <c r="CQ362" t="inlineStr">
        <is>
          <t>0xFF</t>
        </is>
      </c>
      <c r="CR362" t="inlineStr">
        <is>
          <t>0xFF</t>
        </is>
      </c>
      <c r="CS362" t="inlineStr">
        <is>
          <t>0xFF</t>
        </is>
      </c>
      <c r="CT362" t="inlineStr">
        <is>
          <t>0xFF</t>
        </is>
      </c>
      <c r="CU362" t="inlineStr">
        <is>
          <t>0xFF</t>
        </is>
      </c>
      <c r="CV362" t="inlineStr">
        <is>
          <t>0xFF</t>
        </is>
      </c>
      <c r="CW362" t="inlineStr">
        <is>
          <t>0xFF</t>
        </is>
      </c>
      <c r="CX362" t="inlineStr">
        <is>
          <t>0xFF</t>
        </is>
      </c>
      <c r="CY362" t="inlineStr">
        <is>
          <t>0xFF</t>
        </is>
      </c>
      <c r="CZ362" t="inlineStr">
        <is>
          <t>0xFF</t>
        </is>
      </c>
      <c r="DA362" t="inlineStr">
        <is>
          <t>0xFF</t>
        </is>
      </c>
      <c r="DB362" t="inlineStr">
        <is>
          <t>0xFF</t>
        </is>
      </c>
      <c r="DC362" t="inlineStr">
        <is>
          <t>0xFF</t>
        </is>
      </c>
      <c r="DD362" t="inlineStr">
        <is>
          <t>0xFF</t>
        </is>
      </c>
      <c r="DE362" t="inlineStr">
        <is>
          <t>0xFF</t>
        </is>
      </c>
      <c r="DF362" t="inlineStr">
        <is>
          <t>0xFF</t>
        </is>
      </c>
      <c r="DG362" t="inlineStr">
        <is>
          <t>0xFF</t>
        </is>
      </c>
      <c r="DH362" t="inlineStr">
        <is>
          <t>0xFF</t>
        </is>
      </c>
      <c r="DI362" t="inlineStr">
        <is>
          <t>0xFF</t>
        </is>
      </c>
      <c r="DJ362" t="inlineStr">
        <is>
          <t>0xFF</t>
        </is>
      </c>
      <c r="DK362" t="inlineStr">
        <is>
          <t>0xFF</t>
        </is>
      </c>
      <c r="DL362" t="inlineStr">
        <is>
          <t>0xFF</t>
        </is>
      </c>
      <c r="DM362" t="inlineStr">
        <is>
          <t>0xFF</t>
        </is>
      </c>
      <c r="DN362" t="inlineStr">
        <is>
          <t>0xFF</t>
        </is>
      </c>
      <c r="DO362" t="inlineStr">
        <is>
          <t>0xFF</t>
        </is>
      </c>
      <c r="DP362" t="inlineStr">
        <is>
          <t>0xFF</t>
        </is>
      </c>
      <c r="DQ362" t="inlineStr">
        <is>
          <t>0xFF</t>
        </is>
      </c>
      <c r="DR362" t="inlineStr">
        <is>
          <t>0xFF</t>
        </is>
      </c>
      <c r="DS362" t="inlineStr">
        <is>
          <t>0xFF</t>
        </is>
      </c>
      <c r="DT362" t="inlineStr">
        <is>
          <t>0xFF</t>
        </is>
      </c>
      <c r="DU362" t="inlineStr">
        <is>
          <t>0xFF</t>
        </is>
      </c>
      <c r="DV362" t="inlineStr">
        <is>
          <t>0xFF</t>
        </is>
      </c>
      <c r="DW362" t="inlineStr">
        <is>
          <t>0xFF</t>
        </is>
      </c>
      <c r="DX362" t="inlineStr">
        <is>
          <t>0xFF</t>
        </is>
      </c>
      <c r="DY362" t="inlineStr">
        <is>
          <t>0xFF</t>
        </is>
      </c>
      <c r="DZ362" t="inlineStr">
        <is>
          <t>0xFF</t>
        </is>
      </c>
      <c r="EA362" t="inlineStr">
        <is>
          <t>0xFF</t>
        </is>
      </c>
      <c r="EB362" t="inlineStr">
        <is>
          <t>0xFF</t>
        </is>
      </c>
      <c r="EC362" t="inlineStr">
        <is>
          <t>0xFF</t>
        </is>
      </c>
      <c r="ED362" t="inlineStr">
        <is>
          <t>0xFF</t>
        </is>
      </c>
      <c r="EE362" t="inlineStr">
        <is>
          <t>0xFF</t>
        </is>
      </c>
      <c r="EF362" t="inlineStr">
        <is>
          <t>0xFF</t>
        </is>
      </c>
      <c r="EG362" t="inlineStr">
        <is>
          <t>0xFF</t>
        </is>
      </c>
      <c r="EH362" t="inlineStr">
        <is>
          <t>0xFF</t>
        </is>
      </c>
      <c r="EI362" t="inlineStr">
        <is>
          <t>0xFF</t>
        </is>
      </c>
      <c r="EJ362" t="inlineStr">
        <is>
          <t>0xFF</t>
        </is>
      </c>
      <c r="EK362" t="inlineStr">
        <is>
          <t>0xFF</t>
        </is>
      </c>
      <c r="EL362" t="inlineStr">
        <is>
          <t>0xFF</t>
        </is>
      </c>
      <c r="EM362" t="inlineStr">
        <is>
          <t>0xFF</t>
        </is>
      </c>
      <c r="EN362" t="inlineStr">
        <is>
          <t>0xFF</t>
        </is>
      </c>
      <c r="EO362" t="inlineStr">
        <is>
          <t>0xFF</t>
        </is>
      </c>
      <c r="EP362" t="inlineStr">
        <is>
          <t>0xFF</t>
        </is>
      </c>
      <c r="EQ362" t="inlineStr">
        <is>
          <t>0xFF</t>
        </is>
      </c>
      <c r="ER362" t="inlineStr">
        <is>
          <t>0xFF</t>
        </is>
      </c>
      <c r="ES362" t="inlineStr">
        <is>
          <t>0xFF</t>
        </is>
      </c>
      <c r="ET362" t="inlineStr">
        <is>
          <t>0xFF</t>
        </is>
      </c>
      <c r="EU362" t="inlineStr">
        <is>
          <t>0xFF</t>
        </is>
      </c>
      <c r="EV362" t="inlineStr">
        <is>
          <t>0xFF</t>
        </is>
      </c>
      <c r="EW362" t="inlineStr">
        <is>
          <t>0xFF</t>
        </is>
      </c>
      <c r="EX362" t="inlineStr">
        <is>
          <t>0xFF</t>
        </is>
      </c>
      <c r="EY362" t="inlineStr">
        <is>
          <t>0xFF</t>
        </is>
      </c>
      <c r="EZ362" t="inlineStr">
        <is>
          <t>0xFF</t>
        </is>
      </c>
    </row>
    <row r="363">
      <c r="A363" t="inlineStr">
        <is>
          <t>2026-05-31 13:24:19.827</t>
        </is>
      </c>
      <c r="B363" t="n">
        <v>96.932</v>
      </c>
      <c r="C363" t="inlineStr">
        <is>
          <t>0xFF</t>
        </is>
      </c>
      <c r="D363" t="inlineStr">
        <is>
          <t>0xFF</t>
        </is>
      </c>
      <c r="E363" t="inlineStr">
        <is>
          <t>0xFF</t>
        </is>
      </c>
      <c r="F363" t="inlineStr">
        <is>
          <t>0xFF</t>
        </is>
      </c>
      <c r="G363" t="inlineStr">
        <is>
          <t>0xFF</t>
        </is>
      </c>
      <c r="H363" t="inlineStr">
        <is>
          <t>0xFF</t>
        </is>
      </c>
      <c r="I363" t="inlineStr">
        <is>
          <t>0xFF</t>
        </is>
      </c>
      <c r="J363" t="inlineStr">
        <is>
          <t>0xFF</t>
        </is>
      </c>
      <c r="K363" t="inlineStr">
        <is>
          <t>0xFF</t>
        </is>
      </c>
      <c r="L363" t="inlineStr">
        <is>
          <t>0xFF</t>
        </is>
      </c>
      <c r="M363" t="inlineStr">
        <is>
          <t>0xFF</t>
        </is>
      </c>
      <c r="N363" t="inlineStr">
        <is>
          <t>0xFF</t>
        </is>
      </c>
      <c r="O363" t="inlineStr">
        <is>
          <t>0xFF</t>
        </is>
      </c>
      <c r="P363" t="inlineStr">
        <is>
          <t>0xFF</t>
        </is>
      </c>
      <c r="Q363" t="inlineStr">
        <is>
          <t>0xFF</t>
        </is>
      </c>
      <c r="R363" t="inlineStr">
        <is>
          <t>0xFF</t>
        </is>
      </c>
      <c r="S363" t="inlineStr">
        <is>
          <t>0xFF</t>
        </is>
      </c>
      <c r="T363" t="inlineStr">
        <is>
          <t>0xFF</t>
        </is>
      </c>
      <c r="U363" t="inlineStr">
        <is>
          <t>0xFF</t>
        </is>
      </c>
      <c r="V363" t="inlineStr">
        <is>
          <t>0xFF</t>
        </is>
      </c>
      <c r="W363" t="inlineStr">
        <is>
          <t>0xFF</t>
        </is>
      </c>
      <c r="X363" t="inlineStr">
        <is>
          <t>0xFF</t>
        </is>
      </c>
      <c r="Y363" t="inlineStr">
        <is>
          <t>0xFF</t>
        </is>
      </c>
      <c r="Z363" t="inlineStr">
        <is>
          <t>0xFF</t>
        </is>
      </c>
      <c r="AA363" t="inlineStr">
        <is>
          <t>0xFF</t>
        </is>
      </c>
      <c r="AB363" t="inlineStr">
        <is>
          <t>0xFF</t>
        </is>
      </c>
      <c r="AC363" t="inlineStr">
        <is>
          <t>0xFF</t>
        </is>
      </c>
      <c r="AD363" t="inlineStr">
        <is>
          <t>0xFF</t>
        </is>
      </c>
      <c r="AE363" t="inlineStr">
        <is>
          <t>0xFF</t>
        </is>
      </c>
      <c r="AF363" t="inlineStr">
        <is>
          <t>0xFF</t>
        </is>
      </c>
      <c r="AG363" t="inlineStr">
        <is>
          <t>0xFF</t>
        </is>
      </c>
      <c r="AH363" t="inlineStr">
        <is>
          <t>0xFF</t>
        </is>
      </c>
      <c r="AI363" t="inlineStr">
        <is>
          <t>0xFF</t>
        </is>
      </c>
      <c r="AJ363" t="inlineStr">
        <is>
          <t>0xFF</t>
        </is>
      </c>
      <c r="AK363" t="inlineStr">
        <is>
          <t>0xFF</t>
        </is>
      </c>
      <c r="AL363" t="inlineStr">
        <is>
          <t>0xFF</t>
        </is>
      </c>
      <c r="AM363" t="inlineStr">
        <is>
          <t>0xFF</t>
        </is>
      </c>
      <c r="AN363" t="inlineStr">
        <is>
          <t>0xFF</t>
        </is>
      </c>
      <c r="AO363" t="inlineStr">
        <is>
          <t>0xFF</t>
        </is>
      </c>
      <c r="AP363" t="inlineStr">
        <is>
          <t>0xFF</t>
        </is>
      </c>
      <c r="AQ363" t="inlineStr">
        <is>
          <t>0xFF</t>
        </is>
      </c>
      <c r="AR363" t="inlineStr">
        <is>
          <t>0xFF</t>
        </is>
      </c>
      <c r="AS363" t="inlineStr">
        <is>
          <t>0xFF</t>
        </is>
      </c>
      <c r="AT363" t="inlineStr">
        <is>
          <t>0xFF</t>
        </is>
      </c>
      <c r="AU363" t="inlineStr">
        <is>
          <t>0xFF</t>
        </is>
      </c>
      <c r="AV363" t="inlineStr">
        <is>
          <t>0xFF</t>
        </is>
      </c>
      <c r="AW363" t="inlineStr">
        <is>
          <t>0xFF</t>
        </is>
      </c>
      <c r="AX363" t="inlineStr">
        <is>
          <t>0xFF</t>
        </is>
      </c>
      <c r="AY363" t="inlineStr">
        <is>
          <t>0xFF</t>
        </is>
      </c>
      <c r="AZ363" t="inlineStr">
        <is>
          <t>0xFF</t>
        </is>
      </c>
      <c r="BA363" t="inlineStr">
        <is>
          <t>0xFF</t>
        </is>
      </c>
      <c r="BB363" t="inlineStr">
        <is>
          <t>0xFF</t>
        </is>
      </c>
      <c r="BC363" t="inlineStr">
        <is>
          <t>0xFF</t>
        </is>
      </c>
      <c r="BD363" t="inlineStr">
        <is>
          <t>0xFF</t>
        </is>
      </c>
      <c r="BE363" t="inlineStr">
        <is>
          <t>0xFF</t>
        </is>
      </c>
      <c r="BF363" t="inlineStr">
        <is>
          <t>0xFF</t>
        </is>
      </c>
      <c r="BG363" t="inlineStr">
        <is>
          <t>0xFF</t>
        </is>
      </c>
      <c r="BH363" t="inlineStr">
        <is>
          <t>0xFF</t>
        </is>
      </c>
      <c r="BI363" t="inlineStr">
        <is>
          <t>0xFF</t>
        </is>
      </c>
      <c r="BJ363" t="inlineStr">
        <is>
          <t>0xFF</t>
        </is>
      </c>
      <c r="BK363" t="inlineStr">
        <is>
          <t>0xFF</t>
        </is>
      </c>
      <c r="BL363" t="inlineStr">
        <is>
          <t>0xFF</t>
        </is>
      </c>
      <c r="BM363" t="inlineStr">
        <is>
          <t>0xFF</t>
        </is>
      </c>
      <c r="BN363" t="inlineStr">
        <is>
          <t>0xFF</t>
        </is>
      </c>
      <c r="BO363" t="inlineStr">
        <is>
          <t>0xFF</t>
        </is>
      </c>
      <c r="BP363" t="inlineStr">
        <is>
          <t>0xFF</t>
        </is>
      </c>
      <c r="BQ363" t="inlineStr">
        <is>
          <t>0xFF</t>
        </is>
      </c>
      <c r="BR363" t="inlineStr">
        <is>
          <t>0xFF</t>
        </is>
      </c>
      <c r="BS363" t="inlineStr">
        <is>
          <t>0xFF</t>
        </is>
      </c>
      <c r="BT363" t="inlineStr">
        <is>
          <t>0xFF</t>
        </is>
      </c>
      <c r="BU363" t="inlineStr">
        <is>
          <t>0xFF</t>
        </is>
      </c>
      <c r="BV363" t="inlineStr">
        <is>
          <t>0xFF</t>
        </is>
      </c>
      <c r="BW363" t="inlineStr">
        <is>
          <t>0xFF</t>
        </is>
      </c>
      <c r="BX363" t="inlineStr">
        <is>
          <t>0xFF</t>
        </is>
      </c>
      <c r="BY363" t="inlineStr">
        <is>
          <t>0xFF</t>
        </is>
      </c>
      <c r="BZ363" t="inlineStr">
        <is>
          <t>0xFF</t>
        </is>
      </c>
      <c r="CA363" t="inlineStr">
        <is>
          <t>0xFF</t>
        </is>
      </c>
      <c r="CB363" t="inlineStr">
        <is>
          <t>0xFF</t>
        </is>
      </c>
      <c r="CC363" t="inlineStr">
        <is>
          <t>0xFF</t>
        </is>
      </c>
      <c r="CD363" t="inlineStr">
        <is>
          <t>0xFF</t>
        </is>
      </c>
      <c r="CE363" t="inlineStr">
        <is>
          <t>0xFF</t>
        </is>
      </c>
      <c r="CF363" t="inlineStr">
        <is>
          <t>0xFF</t>
        </is>
      </c>
      <c r="CG363" t="inlineStr">
        <is>
          <t>0xFF</t>
        </is>
      </c>
      <c r="CH363" t="inlineStr">
        <is>
          <t>0xFF</t>
        </is>
      </c>
      <c r="CI363" t="inlineStr">
        <is>
          <t>0xFF</t>
        </is>
      </c>
      <c r="CJ363" t="inlineStr">
        <is>
          <t>0xFF</t>
        </is>
      </c>
      <c r="CK363" t="inlineStr">
        <is>
          <t>0xFF</t>
        </is>
      </c>
      <c r="CL363" t="inlineStr">
        <is>
          <t>0xFF</t>
        </is>
      </c>
      <c r="CM363" t="inlineStr">
        <is>
          <t>0xFF</t>
        </is>
      </c>
      <c r="CN363" t="inlineStr">
        <is>
          <t>0xFF</t>
        </is>
      </c>
      <c r="CO363" t="inlineStr">
        <is>
          <t>0xFF</t>
        </is>
      </c>
      <c r="CP363" t="inlineStr">
        <is>
          <t>0xFF</t>
        </is>
      </c>
      <c r="CQ363" t="inlineStr">
        <is>
          <t>0xFF</t>
        </is>
      </c>
      <c r="CR363" t="inlineStr">
        <is>
          <t>0xFF</t>
        </is>
      </c>
      <c r="CS363" t="inlineStr">
        <is>
          <t>0xFF</t>
        </is>
      </c>
      <c r="CT363" t="inlineStr">
        <is>
          <t>0xFF</t>
        </is>
      </c>
      <c r="CU363" t="inlineStr">
        <is>
          <t>0xFF</t>
        </is>
      </c>
      <c r="CV363" t="inlineStr">
        <is>
          <t>0xFF</t>
        </is>
      </c>
      <c r="CW363" t="inlineStr">
        <is>
          <t>0xFF</t>
        </is>
      </c>
      <c r="CX363" t="inlineStr">
        <is>
          <t>0xFF</t>
        </is>
      </c>
      <c r="CY363" t="inlineStr">
        <is>
          <t>0xFF</t>
        </is>
      </c>
      <c r="CZ363" t="inlineStr">
        <is>
          <t>0xFF</t>
        </is>
      </c>
      <c r="DA363" t="inlineStr">
        <is>
          <t>0xFF</t>
        </is>
      </c>
      <c r="DB363" t="inlineStr">
        <is>
          <t>0xFF</t>
        </is>
      </c>
      <c r="DC363" t="inlineStr">
        <is>
          <t>0xFF</t>
        </is>
      </c>
      <c r="DD363" t="inlineStr">
        <is>
          <t>0xFF</t>
        </is>
      </c>
      <c r="DE363" t="inlineStr">
        <is>
          <t>0xFF</t>
        </is>
      </c>
      <c r="DF363" t="inlineStr">
        <is>
          <t>0xFF</t>
        </is>
      </c>
      <c r="DG363" t="inlineStr">
        <is>
          <t>0xFF</t>
        </is>
      </c>
      <c r="DH363" t="inlineStr">
        <is>
          <t>0xFF</t>
        </is>
      </c>
      <c r="DI363" t="inlineStr">
        <is>
          <t>0xFF</t>
        </is>
      </c>
      <c r="DJ363" t="inlineStr">
        <is>
          <t>0xFF</t>
        </is>
      </c>
      <c r="DK363" t="inlineStr">
        <is>
          <t>0xFF</t>
        </is>
      </c>
      <c r="DL363" t="inlineStr">
        <is>
          <t>0xFF</t>
        </is>
      </c>
      <c r="DM363" t="inlineStr">
        <is>
          <t>0xFF</t>
        </is>
      </c>
      <c r="DN363" t="inlineStr">
        <is>
          <t>0xFF</t>
        </is>
      </c>
      <c r="DO363" t="inlineStr">
        <is>
          <t>0xFF</t>
        </is>
      </c>
      <c r="DP363" t="inlineStr">
        <is>
          <t>0xFF</t>
        </is>
      </c>
      <c r="DQ363" t="inlineStr">
        <is>
          <t>0xFF</t>
        </is>
      </c>
      <c r="DR363" t="inlineStr">
        <is>
          <t>0xFF</t>
        </is>
      </c>
      <c r="DS363" t="inlineStr">
        <is>
          <t>0xFF</t>
        </is>
      </c>
      <c r="DT363" t="inlineStr">
        <is>
          <t>0xFF</t>
        </is>
      </c>
      <c r="DU363" t="inlineStr">
        <is>
          <t>0xFF</t>
        </is>
      </c>
      <c r="DV363" t="inlineStr">
        <is>
          <t>0xFF</t>
        </is>
      </c>
      <c r="DW363" t="inlineStr">
        <is>
          <t>0xFF</t>
        </is>
      </c>
      <c r="DX363" t="inlineStr">
        <is>
          <t>0xFF</t>
        </is>
      </c>
      <c r="DY363" t="inlineStr">
        <is>
          <t>0xFF</t>
        </is>
      </c>
      <c r="DZ363" t="inlineStr">
        <is>
          <t>0xFF</t>
        </is>
      </c>
      <c r="EA363" t="inlineStr">
        <is>
          <t>0xFF</t>
        </is>
      </c>
      <c r="EB363" t="inlineStr">
        <is>
          <t>0xFF</t>
        </is>
      </c>
      <c r="EC363" t="inlineStr">
        <is>
          <t>0xFF</t>
        </is>
      </c>
      <c r="ED363" t="inlineStr">
        <is>
          <t>0xFF</t>
        </is>
      </c>
      <c r="EE363" t="inlineStr">
        <is>
          <t>0xFF</t>
        </is>
      </c>
      <c r="EF363" t="inlineStr">
        <is>
          <t>0xFF</t>
        </is>
      </c>
      <c r="EG363" t="inlineStr">
        <is>
          <t>0xFF</t>
        </is>
      </c>
      <c r="EH363" t="inlineStr">
        <is>
          <t>0xFF</t>
        </is>
      </c>
      <c r="EI363" t="inlineStr">
        <is>
          <t>0xFF</t>
        </is>
      </c>
      <c r="EJ363" t="inlineStr">
        <is>
          <t>0xFF</t>
        </is>
      </c>
      <c r="EK363" t="inlineStr">
        <is>
          <t>0xFF</t>
        </is>
      </c>
      <c r="EL363" t="inlineStr">
        <is>
          <t>0xFF</t>
        </is>
      </c>
      <c r="EM363" t="inlineStr">
        <is>
          <t>0xFF</t>
        </is>
      </c>
      <c r="EN363" t="inlineStr">
        <is>
          <t>0xFF</t>
        </is>
      </c>
      <c r="EO363" t="inlineStr">
        <is>
          <t>0xFF</t>
        </is>
      </c>
      <c r="EP363" t="inlineStr">
        <is>
          <t>0xFF</t>
        </is>
      </c>
      <c r="EQ363" t="inlineStr">
        <is>
          <t>0xFF</t>
        </is>
      </c>
      <c r="ER363" t="inlineStr">
        <is>
          <t>0xFF</t>
        </is>
      </c>
      <c r="ES363" t="inlineStr">
        <is>
          <t>0xFF</t>
        </is>
      </c>
      <c r="ET363" t="inlineStr">
        <is>
          <t>0xFF</t>
        </is>
      </c>
      <c r="EU363" t="inlineStr">
        <is>
          <t>0xFF</t>
        </is>
      </c>
      <c r="EV363" t="inlineStr">
        <is>
          <t>0xFF</t>
        </is>
      </c>
      <c r="EW363" t="inlineStr">
        <is>
          <t>0xFF</t>
        </is>
      </c>
      <c r="EX363" t="inlineStr">
        <is>
          <t>0xFF</t>
        </is>
      </c>
      <c r="EY363" t="inlineStr">
        <is>
          <t>0xFF</t>
        </is>
      </c>
      <c r="EZ363" t="inlineStr">
        <is>
          <t>0xFF</t>
        </is>
      </c>
    </row>
    <row r="364">
      <c r="A364" t="inlineStr">
        <is>
          <t>2026-05-31 13:24:20.253</t>
        </is>
      </c>
      <c r="B364" t="n">
        <v>97.35899999999999</v>
      </c>
      <c r="C364" t="inlineStr">
        <is>
          <t>0xFF</t>
        </is>
      </c>
      <c r="D364" t="inlineStr">
        <is>
          <t>0xFF</t>
        </is>
      </c>
      <c r="E364" t="inlineStr">
        <is>
          <t>0xFF</t>
        </is>
      </c>
      <c r="F364" t="inlineStr">
        <is>
          <t>0xFF</t>
        </is>
      </c>
      <c r="G364" t="inlineStr">
        <is>
          <t>0xFF</t>
        </is>
      </c>
      <c r="H364" t="inlineStr">
        <is>
          <t>0xFF</t>
        </is>
      </c>
      <c r="I364" t="inlineStr">
        <is>
          <t>0xFF</t>
        </is>
      </c>
      <c r="J364" t="inlineStr">
        <is>
          <t>0xFF</t>
        </is>
      </c>
      <c r="K364" t="inlineStr">
        <is>
          <t>0xFF</t>
        </is>
      </c>
      <c r="L364" t="inlineStr">
        <is>
          <t>0xFF</t>
        </is>
      </c>
      <c r="M364" t="inlineStr">
        <is>
          <t>0xFF</t>
        </is>
      </c>
      <c r="N364" t="inlineStr">
        <is>
          <t>0xFF</t>
        </is>
      </c>
      <c r="O364" t="inlineStr">
        <is>
          <t>0xFF</t>
        </is>
      </c>
      <c r="P364" t="inlineStr">
        <is>
          <t>0xFF</t>
        </is>
      </c>
      <c r="Q364" t="inlineStr">
        <is>
          <t>0xFF</t>
        </is>
      </c>
      <c r="R364" t="inlineStr">
        <is>
          <t>0xFF</t>
        </is>
      </c>
      <c r="S364" t="inlineStr">
        <is>
          <t>0xFF</t>
        </is>
      </c>
      <c r="T364" t="inlineStr">
        <is>
          <t>0xFF</t>
        </is>
      </c>
      <c r="U364" t="inlineStr">
        <is>
          <t>0xFF</t>
        </is>
      </c>
      <c r="V364" t="inlineStr">
        <is>
          <t>0xFF</t>
        </is>
      </c>
      <c r="W364" t="inlineStr">
        <is>
          <t>0xFF</t>
        </is>
      </c>
      <c r="X364" t="inlineStr">
        <is>
          <t>0xFF</t>
        </is>
      </c>
      <c r="Y364" t="inlineStr">
        <is>
          <t>0xFF</t>
        </is>
      </c>
      <c r="Z364" t="inlineStr">
        <is>
          <t>0xFF</t>
        </is>
      </c>
      <c r="AA364" t="inlineStr">
        <is>
          <t>0xFF</t>
        </is>
      </c>
      <c r="AB364" t="inlineStr">
        <is>
          <t>0xFF</t>
        </is>
      </c>
      <c r="AC364" t="inlineStr">
        <is>
          <t>0xFF</t>
        </is>
      </c>
      <c r="AD364" t="inlineStr">
        <is>
          <t>0xFF</t>
        </is>
      </c>
      <c r="AE364" t="inlineStr">
        <is>
          <t>0xFF</t>
        </is>
      </c>
      <c r="AF364" t="inlineStr">
        <is>
          <t>0xFF</t>
        </is>
      </c>
      <c r="AG364" t="inlineStr">
        <is>
          <t>0xFF</t>
        </is>
      </c>
      <c r="AH364" t="inlineStr">
        <is>
          <t>0xFF</t>
        </is>
      </c>
      <c r="AI364" t="inlineStr">
        <is>
          <t>0xFF</t>
        </is>
      </c>
      <c r="AJ364" t="inlineStr">
        <is>
          <t>0xFF</t>
        </is>
      </c>
      <c r="AK364" t="inlineStr">
        <is>
          <t>0xFF</t>
        </is>
      </c>
      <c r="AL364" t="inlineStr">
        <is>
          <t>0xFF</t>
        </is>
      </c>
      <c r="AM364" t="inlineStr">
        <is>
          <t>0xFF</t>
        </is>
      </c>
      <c r="AN364" t="inlineStr">
        <is>
          <t>0xFF</t>
        </is>
      </c>
      <c r="AO364" t="inlineStr">
        <is>
          <t>0xFF</t>
        </is>
      </c>
      <c r="AP364" t="inlineStr">
        <is>
          <t>0xFF</t>
        </is>
      </c>
      <c r="AQ364" t="inlineStr">
        <is>
          <t>0xFF</t>
        </is>
      </c>
      <c r="AR364" t="inlineStr">
        <is>
          <t>0xFF</t>
        </is>
      </c>
      <c r="AS364" t="inlineStr">
        <is>
          <t>0xFF</t>
        </is>
      </c>
      <c r="AT364" t="inlineStr">
        <is>
          <t>0xFF</t>
        </is>
      </c>
      <c r="AU364" t="inlineStr">
        <is>
          <t>0xFF</t>
        </is>
      </c>
      <c r="AV364" t="inlineStr">
        <is>
          <t>0xFF</t>
        </is>
      </c>
      <c r="AW364" t="inlineStr">
        <is>
          <t>0xFF</t>
        </is>
      </c>
      <c r="AX364" t="inlineStr">
        <is>
          <t>0xFF</t>
        </is>
      </c>
      <c r="AY364" t="inlineStr">
        <is>
          <t>0xFF</t>
        </is>
      </c>
      <c r="AZ364" t="inlineStr">
        <is>
          <t>0xFF</t>
        </is>
      </c>
      <c r="BA364" t="inlineStr">
        <is>
          <t>0xFF</t>
        </is>
      </c>
      <c r="BB364" t="inlineStr">
        <is>
          <t>0xFF</t>
        </is>
      </c>
      <c r="BC364" t="inlineStr">
        <is>
          <t>0xFF</t>
        </is>
      </c>
      <c r="BD364" t="inlineStr">
        <is>
          <t>0xFF</t>
        </is>
      </c>
      <c r="BE364" t="inlineStr">
        <is>
          <t>0xFF</t>
        </is>
      </c>
      <c r="BF364" t="inlineStr">
        <is>
          <t>0xFF</t>
        </is>
      </c>
      <c r="BG364" t="inlineStr">
        <is>
          <t>0xFF</t>
        </is>
      </c>
      <c r="BH364" t="inlineStr">
        <is>
          <t>0xFF</t>
        </is>
      </c>
      <c r="BI364" t="inlineStr">
        <is>
          <t>0xFF</t>
        </is>
      </c>
      <c r="BJ364" t="inlineStr">
        <is>
          <t>0xFF</t>
        </is>
      </c>
      <c r="BK364" t="inlineStr">
        <is>
          <t>0xFF</t>
        </is>
      </c>
      <c r="BL364" t="inlineStr">
        <is>
          <t>0xFF</t>
        </is>
      </c>
      <c r="BM364" t="inlineStr">
        <is>
          <t>0xFF</t>
        </is>
      </c>
      <c r="BN364" t="inlineStr">
        <is>
          <t>0xFF</t>
        </is>
      </c>
      <c r="BO364" t="inlineStr">
        <is>
          <t>0xFF</t>
        </is>
      </c>
      <c r="BP364" t="inlineStr">
        <is>
          <t>0xFF</t>
        </is>
      </c>
      <c r="BQ364" t="inlineStr">
        <is>
          <t>0xFF</t>
        </is>
      </c>
      <c r="BR364" t="inlineStr">
        <is>
          <t>0xFF</t>
        </is>
      </c>
      <c r="BS364" t="inlineStr">
        <is>
          <t>0xFF</t>
        </is>
      </c>
      <c r="BT364" t="inlineStr">
        <is>
          <t>0xFF</t>
        </is>
      </c>
      <c r="BU364" t="inlineStr">
        <is>
          <t>0xFF</t>
        </is>
      </c>
      <c r="BV364" t="inlineStr">
        <is>
          <t>0xFF</t>
        </is>
      </c>
      <c r="BW364" t="inlineStr">
        <is>
          <t>0xFF</t>
        </is>
      </c>
      <c r="BX364" t="inlineStr">
        <is>
          <t>0xFF</t>
        </is>
      </c>
      <c r="BY364" t="inlineStr">
        <is>
          <t>0xFF</t>
        </is>
      </c>
      <c r="BZ364" t="inlineStr">
        <is>
          <t>0xFF</t>
        </is>
      </c>
      <c r="CA364" t="inlineStr">
        <is>
          <t>0xFF</t>
        </is>
      </c>
      <c r="CB364" t="inlineStr">
        <is>
          <t>0xFF</t>
        </is>
      </c>
      <c r="CC364" t="inlineStr">
        <is>
          <t>0xFF</t>
        </is>
      </c>
      <c r="CD364" t="inlineStr">
        <is>
          <t>0xFF</t>
        </is>
      </c>
      <c r="CE364" t="inlineStr">
        <is>
          <t>0xFF</t>
        </is>
      </c>
      <c r="CF364" t="inlineStr">
        <is>
          <t>0xFF</t>
        </is>
      </c>
      <c r="CG364" t="inlineStr">
        <is>
          <t>0xFF</t>
        </is>
      </c>
      <c r="CH364" t="inlineStr">
        <is>
          <t>0xFF</t>
        </is>
      </c>
      <c r="CI364" t="inlineStr">
        <is>
          <t>0xFF</t>
        </is>
      </c>
      <c r="CJ364" t="inlineStr">
        <is>
          <t>0xFF</t>
        </is>
      </c>
      <c r="CK364" t="inlineStr">
        <is>
          <t>0xFF</t>
        </is>
      </c>
      <c r="CL364" t="inlineStr">
        <is>
          <t>0xFF</t>
        </is>
      </c>
      <c r="CM364" t="inlineStr">
        <is>
          <t>0xFF</t>
        </is>
      </c>
      <c r="CN364" t="inlineStr">
        <is>
          <t>0xFF</t>
        </is>
      </c>
      <c r="CO364" t="inlineStr">
        <is>
          <t>0xFF</t>
        </is>
      </c>
      <c r="CP364" t="inlineStr">
        <is>
          <t>0xFF</t>
        </is>
      </c>
      <c r="CQ364" t="inlineStr">
        <is>
          <t>0xFF</t>
        </is>
      </c>
      <c r="CR364" t="inlineStr">
        <is>
          <t>0xFF</t>
        </is>
      </c>
      <c r="CS364" t="inlineStr">
        <is>
          <t>0xFF</t>
        </is>
      </c>
      <c r="CT364" t="inlineStr">
        <is>
          <t>0xFF</t>
        </is>
      </c>
      <c r="CU364" t="inlineStr">
        <is>
          <t>0xFF</t>
        </is>
      </c>
      <c r="CV364" t="inlineStr">
        <is>
          <t>0xFF</t>
        </is>
      </c>
      <c r="CW364" t="inlineStr">
        <is>
          <t>0xFF</t>
        </is>
      </c>
      <c r="CX364" t="inlineStr">
        <is>
          <t>0xFF</t>
        </is>
      </c>
      <c r="CY364" t="inlineStr">
        <is>
          <t>0xFF</t>
        </is>
      </c>
      <c r="CZ364" t="inlineStr">
        <is>
          <t>0xFF</t>
        </is>
      </c>
      <c r="DA364" t="inlineStr">
        <is>
          <t>0xFF</t>
        </is>
      </c>
      <c r="DB364" t="inlineStr">
        <is>
          <t>0xFF</t>
        </is>
      </c>
      <c r="DC364" t="inlineStr">
        <is>
          <t>0xFF</t>
        </is>
      </c>
      <c r="DD364" t="inlineStr">
        <is>
          <t>0xFF</t>
        </is>
      </c>
      <c r="DE364" t="inlineStr">
        <is>
          <t>0xFF</t>
        </is>
      </c>
      <c r="DF364" t="inlineStr">
        <is>
          <t>0xFF</t>
        </is>
      </c>
      <c r="DG364" t="inlineStr">
        <is>
          <t>0xFF</t>
        </is>
      </c>
      <c r="DH364" t="inlineStr">
        <is>
          <t>0xFF</t>
        </is>
      </c>
      <c r="DI364" t="inlineStr">
        <is>
          <t>0xFF</t>
        </is>
      </c>
      <c r="DJ364" t="inlineStr">
        <is>
          <t>0xFF</t>
        </is>
      </c>
      <c r="DK364" t="inlineStr">
        <is>
          <t>0xFF</t>
        </is>
      </c>
      <c r="DL364" t="inlineStr">
        <is>
          <t>0xFF</t>
        </is>
      </c>
      <c r="DM364" t="inlineStr">
        <is>
          <t>0xFF</t>
        </is>
      </c>
      <c r="DN364" t="inlineStr">
        <is>
          <t>0xFF</t>
        </is>
      </c>
      <c r="DO364" t="inlineStr">
        <is>
          <t>0xFF</t>
        </is>
      </c>
      <c r="DP364" t="inlineStr">
        <is>
          <t>0xFF</t>
        </is>
      </c>
      <c r="DQ364" t="inlineStr">
        <is>
          <t>0xFF</t>
        </is>
      </c>
      <c r="DR364" t="inlineStr">
        <is>
          <t>0xFF</t>
        </is>
      </c>
      <c r="DS364" t="inlineStr">
        <is>
          <t>0xFF</t>
        </is>
      </c>
      <c r="DT364" t="inlineStr">
        <is>
          <t>0xFF</t>
        </is>
      </c>
      <c r="DU364" t="inlineStr">
        <is>
          <t>0xFF</t>
        </is>
      </c>
      <c r="DV364" t="inlineStr">
        <is>
          <t>0xFF</t>
        </is>
      </c>
      <c r="DW364" t="inlineStr">
        <is>
          <t>0xFF</t>
        </is>
      </c>
      <c r="DX364" t="inlineStr">
        <is>
          <t>0xFF</t>
        </is>
      </c>
      <c r="DY364" t="inlineStr">
        <is>
          <t>0xFF</t>
        </is>
      </c>
      <c r="DZ364" t="inlineStr">
        <is>
          <t>0xFF</t>
        </is>
      </c>
      <c r="EA364" t="inlineStr">
        <is>
          <t>0xFF</t>
        </is>
      </c>
      <c r="EB364" t="inlineStr">
        <is>
          <t>0xFF</t>
        </is>
      </c>
      <c r="EC364" t="inlineStr">
        <is>
          <t>0xFF</t>
        </is>
      </c>
      <c r="ED364" t="inlineStr">
        <is>
          <t>0xFF</t>
        </is>
      </c>
      <c r="EE364" t="inlineStr">
        <is>
          <t>0xFF</t>
        </is>
      </c>
      <c r="EF364" t="inlineStr">
        <is>
          <t>0xFF</t>
        </is>
      </c>
      <c r="EG364" t="inlineStr">
        <is>
          <t>0xFF</t>
        </is>
      </c>
      <c r="EH364" t="inlineStr">
        <is>
          <t>0xFF</t>
        </is>
      </c>
      <c r="EI364" t="inlineStr">
        <is>
          <t>0xFF</t>
        </is>
      </c>
      <c r="EJ364" t="inlineStr">
        <is>
          <t>0xFF</t>
        </is>
      </c>
      <c r="EK364" t="inlineStr">
        <is>
          <t>0xFF</t>
        </is>
      </c>
      <c r="EL364" t="inlineStr">
        <is>
          <t>0xFF</t>
        </is>
      </c>
      <c r="EM364" t="inlineStr">
        <is>
          <t>0xFF</t>
        </is>
      </c>
      <c r="EN364" t="inlineStr">
        <is>
          <t>0xFF</t>
        </is>
      </c>
      <c r="EO364" t="inlineStr">
        <is>
          <t>0xFF</t>
        </is>
      </c>
      <c r="EP364" t="inlineStr">
        <is>
          <t>0xFF</t>
        </is>
      </c>
      <c r="EQ364" t="inlineStr">
        <is>
          <t>0xFF</t>
        </is>
      </c>
      <c r="ER364" t="inlineStr">
        <is>
          <t>0xFF</t>
        </is>
      </c>
      <c r="ES364" t="inlineStr">
        <is>
          <t>0xFF</t>
        </is>
      </c>
      <c r="ET364" t="inlineStr">
        <is>
          <t>0xFF</t>
        </is>
      </c>
      <c r="EU364" t="inlineStr">
        <is>
          <t>0xFF</t>
        </is>
      </c>
      <c r="EV364" t="inlineStr">
        <is>
          <t>0xFF</t>
        </is>
      </c>
      <c r="EW364" t="inlineStr">
        <is>
          <t>0xFF</t>
        </is>
      </c>
      <c r="EX364" t="inlineStr">
        <is>
          <t>0xFF</t>
        </is>
      </c>
      <c r="EY364" t="inlineStr">
        <is>
          <t>0xFF</t>
        </is>
      </c>
      <c r="EZ364" t="inlineStr">
        <is>
          <t>0xFF</t>
        </is>
      </c>
    </row>
    <row r="365">
      <c r="A365" t="inlineStr">
        <is>
          <t>2026-05-31 13:24:20.491</t>
        </is>
      </c>
      <c r="B365" t="n">
        <v>97.596</v>
      </c>
      <c r="C365" t="inlineStr">
        <is>
          <t>0xFF</t>
        </is>
      </c>
      <c r="D365" t="inlineStr">
        <is>
          <t>0xFF</t>
        </is>
      </c>
      <c r="E365" t="inlineStr">
        <is>
          <t>0xFF</t>
        </is>
      </c>
      <c r="F365" t="inlineStr">
        <is>
          <t>0xFF</t>
        </is>
      </c>
      <c r="G365" t="inlineStr">
        <is>
          <t>0xFF</t>
        </is>
      </c>
      <c r="H365" t="inlineStr">
        <is>
          <t>0xFF</t>
        </is>
      </c>
      <c r="I365" t="inlineStr">
        <is>
          <t>0xFF</t>
        </is>
      </c>
      <c r="J365" t="inlineStr">
        <is>
          <t>0xFF</t>
        </is>
      </c>
      <c r="K365" t="inlineStr">
        <is>
          <t>0xFF</t>
        </is>
      </c>
      <c r="L365" t="inlineStr">
        <is>
          <t>0xFF</t>
        </is>
      </c>
      <c r="M365" t="inlineStr">
        <is>
          <t>0xFF</t>
        </is>
      </c>
      <c r="N365" t="inlineStr">
        <is>
          <t>0xFF</t>
        </is>
      </c>
      <c r="O365" t="inlineStr">
        <is>
          <t>0xFF</t>
        </is>
      </c>
      <c r="P365" t="inlineStr">
        <is>
          <t>0xFF</t>
        </is>
      </c>
      <c r="Q365" t="inlineStr">
        <is>
          <t>0xFF</t>
        </is>
      </c>
      <c r="R365" t="inlineStr">
        <is>
          <t>0xFF</t>
        </is>
      </c>
      <c r="S365" t="inlineStr">
        <is>
          <t>0xFF</t>
        </is>
      </c>
      <c r="T365" t="inlineStr">
        <is>
          <t>0xFF</t>
        </is>
      </c>
      <c r="U365" t="inlineStr">
        <is>
          <t>0xFF</t>
        </is>
      </c>
      <c r="V365" t="inlineStr">
        <is>
          <t>0xFF</t>
        </is>
      </c>
      <c r="W365" t="inlineStr">
        <is>
          <t>0xFF</t>
        </is>
      </c>
      <c r="X365" t="inlineStr">
        <is>
          <t>0xFF</t>
        </is>
      </c>
      <c r="Y365" t="inlineStr">
        <is>
          <t>0xFF</t>
        </is>
      </c>
      <c r="Z365" t="inlineStr">
        <is>
          <t>0xFF</t>
        </is>
      </c>
      <c r="AA365" t="inlineStr">
        <is>
          <t>0xFF</t>
        </is>
      </c>
      <c r="AB365" t="inlineStr">
        <is>
          <t>0xFF</t>
        </is>
      </c>
      <c r="AC365" t="inlineStr">
        <is>
          <t>0xFF</t>
        </is>
      </c>
      <c r="AD365" t="inlineStr">
        <is>
          <t>0xFF</t>
        </is>
      </c>
      <c r="AE365" t="inlineStr">
        <is>
          <t>0xFF</t>
        </is>
      </c>
      <c r="AF365" t="inlineStr">
        <is>
          <t>0xFF</t>
        </is>
      </c>
      <c r="AG365" t="inlineStr">
        <is>
          <t>0xFF</t>
        </is>
      </c>
      <c r="AH365" t="inlineStr">
        <is>
          <t>0xFF</t>
        </is>
      </c>
      <c r="AI365" t="inlineStr">
        <is>
          <t>0xFF</t>
        </is>
      </c>
      <c r="AJ365" t="inlineStr">
        <is>
          <t>0xFF</t>
        </is>
      </c>
      <c r="AK365" t="inlineStr">
        <is>
          <t>0xFF</t>
        </is>
      </c>
      <c r="AL365" t="inlineStr">
        <is>
          <t>0xFF</t>
        </is>
      </c>
      <c r="AM365" t="inlineStr">
        <is>
          <t>0xFF</t>
        </is>
      </c>
      <c r="AN365" t="inlineStr">
        <is>
          <t>0xFF</t>
        </is>
      </c>
      <c r="AO365" t="inlineStr">
        <is>
          <t>0xFF</t>
        </is>
      </c>
      <c r="AP365" t="inlineStr">
        <is>
          <t>0xFF</t>
        </is>
      </c>
      <c r="AQ365" t="inlineStr">
        <is>
          <t>0xFF</t>
        </is>
      </c>
      <c r="AR365" t="inlineStr">
        <is>
          <t>0xFF</t>
        </is>
      </c>
      <c r="AS365" t="inlineStr">
        <is>
          <t>0xFF</t>
        </is>
      </c>
      <c r="AT365" t="inlineStr">
        <is>
          <t>0xFF</t>
        </is>
      </c>
      <c r="AU365" t="inlineStr">
        <is>
          <t>0xFF</t>
        </is>
      </c>
      <c r="AV365" t="inlineStr">
        <is>
          <t>0xFF</t>
        </is>
      </c>
      <c r="AW365" t="inlineStr">
        <is>
          <t>0xFF</t>
        </is>
      </c>
      <c r="AX365" t="inlineStr">
        <is>
          <t>0xFF</t>
        </is>
      </c>
      <c r="AY365" t="inlineStr">
        <is>
          <t>0xFF</t>
        </is>
      </c>
      <c r="AZ365" t="inlineStr">
        <is>
          <t>0xFF</t>
        </is>
      </c>
      <c r="BA365" t="inlineStr">
        <is>
          <t>0xFF</t>
        </is>
      </c>
      <c r="BB365" t="inlineStr">
        <is>
          <t>0xFF</t>
        </is>
      </c>
      <c r="BC365" t="inlineStr">
        <is>
          <t>0xFF</t>
        </is>
      </c>
      <c r="BD365" t="inlineStr">
        <is>
          <t>0xFF</t>
        </is>
      </c>
      <c r="BE365" t="inlineStr">
        <is>
          <t>0xFF</t>
        </is>
      </c>
      <c r="BF365" t="inlineStr">
        <is>
          <t>0xFF</t>
        </is>
      </c>
      <c r="BG365" t="inlineStr">
        <is>
          <t>0xFF</t>
        </is>
      </c>
      <c r="BH365" t="inlineStr">
        <is>
          <t>0xFF</t>
        </is>
      </c>
      <c r="BI365" t="inlineStr">
        <is>
          <t>0xFF</t>
        </is>
      </c>
      <c r="BJ365" t="inlineStr">
        <is>
          <t>0xFF</t>
        </is>
      </c>
      <c r="BK365" t="inlineStr">
        <is>
          <t>0xFF</t>
        </is>
      </c>
      <c r="BL365" t="inlineStr">
        <is>
          <t>0xFF</t>
        </is>
      </c>
      <c r="BM365" t="inlineStr">
        <is>
          <t>0xFF</t>
        </is>
      </c>
      <c r="BN365" t="inlineStr">
        <is>
          <t>0xFF</t>
        </is>
      </c>
      <c r="BO365" t="inlineStr">
        <is>
          <t>0xFF</t>
        </is>
      </c>
      <c r="BP365" t="inlineStr">
        <is>
          <t>0xFF</t>
        </is>
      </c>
      <c r="BQ365" t="inlineStr">
        <is>
          <t>0xFF</t>
        </is>
      </c>
      <c r="BR365" t="inlineStr">
        <is>
          <t>0xFF</t>
        </is>
      </c>
      <c r="BS365" t="inlineStr">
        <is>
          <t>0xFF</t>
        </is>
      </c>
      <c r="BT365" t="inlineStr">
        <is>
          <t>0xFF</t>
        </is>
      </c>
      <c r="BU365" t="inlineStr">
        <is>
          <t>0xFF</t>
        </is>
      </c>
      <c r="BV365" t="inlineStr">
        <is>
          <t>0xFF</t>
        </is>
      </c>
      <c r="BW365" t="inlineStr">
        <is>
          <t>0xFF</t>
        </is>
      </c>
      <c r="BX365" t="inlineStr">
        <is>
          <t>0xFF</t>
        </is>
      </c>
      <c r="BY365" t="inlineStr">
        <is>
          <t>0xFF</t>
        </is>
      </c>
      <c r="BZ365" t="inlineStr">
        <is>
          <t>0xFF</t>
        </is>
      </c>
      <c r="CA365" t="inlineStr">
        <is>
          <t>0xFF</t>
        </is>
      </c>
      <c r="CB365" t="inlineStr">
        <is>
          <t>0xFF</t>
        </is>
      </c>
      <c r="CC365" t="inlineStr">
        <is>
          <t>0xFF</t>
        </is>
      </c>
      <c r="CD365" t="inlineStr">
        <is>
          <t>0xFF</t>
        </is>
      </c>
      <c r="CE365" t="inlineStr">
        <is>
          <t>0xFF</t>
        </is>
      </c>
      <c r="CF365" t="inlineStr">
        <is>
          <t>0xFF</t>
        </is>
      </c>
      <c r="CG365" t="inlineStr">
        <is>
          <t>0xFF</t>
        </is>
      </c>
      <c r="CH365" t="inlineStr">
        <is>
          <t>0xFF</t>
        </is>
      </c>
      <c r="CI365" t="inlineStr">
        <is>
          <t>0xFF</t>
        </is>
      </c>
      <c r="CJ365" t="inlineStr">
        <is>
          <t>0xFF</t>
        </is>
      </c>
      <c r="CK365" t="inlineStr">
        <is>
          <t>0xFF</t>
        </is>
      </c>
      <c r="CL365" t="inlineStr">
        <is>
          <t>0xFF</t>
        </is>
      </c>
      <c r="CM365" t="inlineStr">
        <is>
          <t>0xFF</t>
        </is>
      </c>
      <c r="CN365" t="inlineStr">
        <is>
          <t>0xFF</t>
        </is>
      </c>
      <c r="CO365" t="inlineStr">
        <is>
          <t>0xFF</t>
        </is>
      </c>
      <c r="CP365" t="inlineStr">
        <is>
          <t>0xFF</t>
        </is>
      </c>
      <c r="CQ365" t="inlineStr">
        <is>
          <t>0xFF</t>
        </is>
      </c>
      <c r="CR365" t="inlineStr">
        <is>
          <t>0xFF</t>
        </is>
      </c>
      <c r="CS365" t="inlineStr">
        <is>
          <t>0xFF</t>
        </is>
      </c>
      <c r="CT365" t="inlineStr">
        <is>
          <t>0xFF</t>
        </is>
      </c>
      <c r="CU365" t="inlineStr">
        <is>
          <t>0xFF</t>
        </is>
      </c>
      <c r="CV365" t="inlineStr">
        <is>
          <t>0xFF</t>
        </is>
      </c>
      <c r="CW365" t="inlineStr">
        <is>
          <t>0xFF</t>
        </is>
      </c>
      <c r="CX365" t="inlineStr">
        <is>
          <t>0xFF</t>
        </is>
      </c>
      <c r="CY365" t="inlineStr">
        <is>
          <t>0xFF</t>
        </is>
      </c>
      <c r="CZ365" t="inlineStr">
        <is>
          <t>0xFF</t>
        </is>
      </c>
      <c r="DA365" t="inlineStr">
        <is>
          <t>0xFF</t>
        </is>
      </c>
      <c r="DB365" t="inlineStr">
        <is>
          <t>0xFF</t>
        </is>
      </c>
      <c r="DC365" t="inlineStr">
        <is>
          <t>0xFF</t>
        </is>
      </c>
      <c r="DD365" t="inlineStr">
        <is>
          <t>0xFF</t>
        </is>
      </c>
      <c r="DE365" t="inlineStr">
        <is>
          <t>0xFF</t>
        </is>
      </c>
      <c r="DF365" t="inlineStr">
        <is>
          <t>0xFF</t>
        </is>
      </c>
      <c r="DG365" t="inlineStr">
        <is>
          <t>0xFF</t>
        </is>
      </c>
      <c r="DH365" t="inlineStr">
        <is>
          <t>0xFF</t>
        </is>
      </c>
      <c r="DI365" t="inlineStr">
        <is>
          <t>0xFF</t>
        </is>
      </c>
      <c r="DJ365" t="inlineStr">
        <is>
          <t>0xFF</t>
        </is>
      </c>
      <c r="DK365" t="inlineStr">
        <is>
          <t>0xFF</t>
        </is>
      </c>
      <c r="DL365" t="inlineStr">
        <is>
          <t>0xFF</t>
        </is>
      </c>
      <c r="DM365" t="inlineStr">
        <is>
          <t>0xFF</t>
        </is>
      </c>
      <c r="DN365" t="inlineStr">
        <is>
          <t>0xFF</t>
        </is>
      </c>
      <c r="DO365" t="inlineStr">
        <is>
          <t>0xFF</t>
        </is>
      </c>
      <c r="DP365" t="inlineStr">
        <is>
          <t>0xFF</t>
        </is>
      </c>
      <c r="DQ365" t="inlineStr">
        <is>
          <t>0xFF</t>
        </is>
      </c>
      <c r="DR365" t="inlineStr">
        <is>
          <t>0xFF</t>
        </is>
      </c>
      <c r="DS365" t="inlineStr">
        <is>
          <t>0xFF</t>
        </is>
      </c>
      <c r="DT365" t="inlineStr">
        <is>
          <t>0xFF</t>
        </is>
      </c>
      <c r="DU365" t="inlineStr">
        <is>
          <t>0xFF</t>
        </is>
      </c>
      <c r="DV365" t="inlineStr">
        <is>
          <t>0xFF</t>
        </is>
      </c>
      <c r="DW365" t="inlineStr">
        <is>
          <t>0xFF</t>
        </is>
      </c>
      <c r="DX365" t="inlineStr">
        <is>
          <t>0xFF</t>
        </is>
      </c>
      <c r="DY365" t="inlineStr">
        <is>
          <t>0xFF</t>
        </is>
      </c>
      <c r="DZ365" t="inlineStr">
        <is>
          <t>0xFF</t>
        </is>
      </c>
      <c r="EA365" t="inlineStr">
        <is>
          <t>0xFF</t>
        </is>
      </c>
      <c r="EB365" t="inlineStr">
        <is>
          <t>0xFF</t>
        </is>
      </c>
      <c r="EC365" t="inlineStr">
        <is>
          <t>0xFF</t>
        </is>
      </c>
      <c r="ED365" t="inlineStr">
        <is>
          <t>0xFF</t>
        </is>
      </c>
      <c r="EE365" t="inlineStr">
        <is>
          <t>0xFF</t>
        </is>
      </c>
      <c r="EF365" t="inlineStr">
        <is>
          <t>0xFF</t>
        </is>
      </c>
      <c r="EG365" t="inlineStr">
        <is>
          <t>0xFF</t>
        </is>
      </c>
      <c r="EH365" t="inlineStr">
        <is>
          <t>0xFF</t>
        </is>
      </c>
      <c r="EI365" t="inlineStr">
        <is>
          <t>0xFF</t>
        </is>
      </c>
      <c r="EJ365" t="inlineStr">
        <is>
          <t>0xFF</t>
        </is>
      </c>
      <c r="EK365" t="inlineStr">
        <is>
          <t>0xFF</t>
        </is>
      </c>
      <c r="EL365" t="inlineStr">
        <is>
          <t>0xFF</t>
        </is>
      </c>
      <c r="EM365" t="inlineStr">
        <is>
          <t>0xFF</t>
        </is>
      </c>
      <c r="EN365" t="inlineStr">
        <is>
          <t>0xFF</t>
        </is>
      </c>
      <c r="EO365" t="inlineStr">
        <is>
          <t>0xFF</t>
        </is>
      </c>
      <c r="EP365" t="inlineStr">
        <is>
          <t>0xFF</t>
        </is>
      </c>
      <c r="EQ365" t="inlineStr">
        <is>
          <t>0xFF</t>
        </is>
      </c>
      <c r="ER365" t="inlineStr">
        <is>
          <t>0xFF</t>
        </is>
      </c>
      <c r="ES365" t="inlineStr">
        <is>
          <t>0xFF</t>
        </is>
      </c>
      <c r="ET365" t="inlineStr">
        <is>
          <t>0xFF</t>
        </is>
      </c>
      <c r="EU365" t="inlineStr">
        <is>
          <t>0xFF</t>
        </is>
      </c>
      <c r="EV365" t="inlineStr">
        <is>
          <t>0xFF</t>
        </is>
      </c>
      <c r="EW365" t="inlineStr">
        <is>
          <t>0xFF</t>
        </is>
      </c>
      <c r="EX365" t="inlineStr">
        <is>
          <t>0xFF</t>
        </is>
      </c>
      <c r="EY365" t="inlineStr">
        <is>
          <t>0xFF</t>
        </is>
      </c>
      <c r="EZ365" t="inlineStr">
        <is>
          <t>0xFF</t>
        </is>
      </c>
    </row>
    <row r="366">
      <c r="A366" t="inlineStr">
        <is>
          <t>2026-05-31 13:24:20.748</t>
        </is>
      </c>
      <c r="B366" t="n">
        <v>97.854</v>
      </c>
      <c r="C366" t="inlineStr">
        <is>
          <t>0xFF</t>
        </is>
      </c>
      <c r="D366" t="inlineStr">
        <is>
          <t>0xFF</t>
        </is>
      </c>
      <c r="E366" t="inlineStr">
        <is>
          <t>0xFF</t>
        </is>
      </c>
      <c r="F366" t="inlineStr">
        <is>
          <t>0xFF</t>
        </is>
      </c>
      <c r="G366" t="inlineStr">
        <is>
          <t>0xFF</t>
        </is>
      </c>
      <c r="H366" t="inlineStr">
        <is>
          <t>0xFF</t>
        </is>
      </c>
      <c r="I366" t="inlineStr">
        <is>
          <t>0xFF</t>
        </is>
      </c>
      <c r="J366" t="inlineStr">
        <is>
          <t>0xFF</t>
        </is>
      </c>
      <c r="K366" t="inlineStr">
        <is>
          <t>0xFF</t>
        </is>
      </c>
      <c r="L366" t="inlineStr">
        <is>
          <t>0xFF</t>
        </is>
      </c>
      <c r="M366" t="inlineStr">
        <is>
          <t>0xFF</t>
        </is>
      </c>
      <c r="N366" t="inlineStr">
        <is>
          <t>0xFF</t>
        </is>
      </c>
      <c r="O366" t="inlineStr">
        <is>
          <t>0xFF</t>
        </is>
      </c>
      <c r="P366" t="inlineStr">
        <is>
          <t>0xFF</t>
        </is>
      </c>
      <c r="Q366" t="inlineStr">
        <is>
          <t>0xFF</t>
        </is>
      </c>
      <c r="R366" t="inlineStr">
        <is>
          <t>0xFF</t>
        </is>
      </c>
      <c r="S366" t="inlineStr">
        <is>
          <t>0xFF</t>
        </is>
      </c>
      <c r="T366" t="inlineStr">
        <is>
          <t>0xFF</t>
        </is>
      </c>
      <c r="U366" t="inlineStr">
        <is>
          <t>0xFF</t>
        </is>
      </c>
      <c r="V366" t="inlineStr">
        <is>
          <t>0xFF</t>
        </is>
      </c>
      <c r="W366" t="inlineStr">
        <is>
          <t>0xFF</t>
        </is>
      </c>
      <c r="X366" t="inlineStr">
        <is>
          <t>0xFF</t>
        </is>
      </c>
      <c r="Y366" t="inlineStr">
        <is>
          <t>0xFF</t>
        </is>
      </c>
      <c r="Z366" t="inlineStr">
        <is>
          <t>0xFF</t>
        </is>
      </c>
      <c r="AA366" t="inlineStr">
        <is>
          <t>0xFF</t>
        </is>
      </c>
      <c r="AB366" t="inlineStr">
        <is>
          <t>0xFF</t>
        </is>
      </c>
      <c r="AC366" t="inlineStr">
        <is>
          <t>0xFF</t>
        </is>
      </c>
      <c r="AD366" t="inlineStr">
        <is>
          <t>0xFF</t>
        </is>
      </c>
      <c r="AE366" t="inlineStr">
        <is>
          <t>0xFF</t>
        </is>
      </c>
      <c r="AF366" t="inlineStr">
        <is>
          <t>0xFF</t>
        </is>
      </c>
      <c r="AG366" t="inlineStr">
        <is>
          <t>0xFF</t>
        </is>
      </c>
      <c r="AH366" t="inlineStr">
        <is>
          <t>0xFF</t>
        </is>
      </c>
      <c r="AI366" t="inlineStr">
        <is>
          <t>0xFF</t>
        </is>
      </c>
      <c r="AJ366" t="inlineStr">
        <is>
          <t>0xFF</t>
        </is>
      </c>
      <c r="AK366" t="inlineStr">
        <is>
          <t>0xFF</t>
        </is>
      </c>
      <c r="AL366" t="inlineStr">
        <is>
          <t>0xFF</t>
        </is>
      </c>
      <c r="AM366" t="inlineStr">
        <is>
          <t>0xFF</t>
        </is>
      </c>
      <c r="AN366" t="inlineStr">
        <is>
          <t>0xFF</t>
        </is>
      </c>
      <c r="AO366" t="inlineStr">
        <is>
          <t>0xFF</t>
        </is>
      </c>
      <c r="AP366" t="inlineStr">
        <is>
          <t>0xFF</t>
        </is>
      </c>
      <c r="AQ366" t="inlineStr">
        <is>
          <t>0xFF</t>
        </is>
      </c>
      <c r="AR366" t="inlineStr">
        <is>
          <t>0xFF</t>
        </is>
      </c>
      <c r="AS366" t="inlineStr">
        <is>
          <t>0xFF</t>
        </is>
      </c>
      <c r="AT366" t="inlineStr">
        <is>
          <t>0xFF</t>
        </is>
      </c>
      <c r="AU366" t="inlineStr">
        <is>
          <t>0xFF</t>
        </is>
      </c>
      <c r="AV366" t="inlineStr">
        <is>
          <t>0xFF</t>
        </is>
      </c>
      <c r="AW366" t="inlineStr">
        <is>
          <t>0xFF</t>
        </is>
      </c>
      <c r="AX366" t="inlineStr">
        <is>
          <t>0xFF</t>
        </is>
      </c>
      <c r="AY366" t="inlineStr">
        <is>
          <t>0xFF</t>
        </is>
      </c>
      <c r="AZ366" t="inlineStr">
        <is>
          <t>0xFF</t>
        </is>
      </c>
      <c r="BA366" t="inlineStr">
        <is>
          <t>0xFF</t>
        </is>
      </c>
      <c r="BB366" t="inlineStr">
        <is>
          <t>0xFF</t>
        </is>
      </c>
      <c r="BC366" t="inlineStr">
        <is>
          <t>0xFF</t>
        </is>
      </c>
      <c r="BD366" t="inlineStr">
        <is>
          <t>0xFF</t>
        </is>
      </c>
      <c r="BE366" t="inlineStr">
        <is>
          <t>0xFF</t>
        </is>
      </c>
      <c r="BF366" t="inlineStr">
        <is>
          <t>0xFF</t>
        </is>
      </c>
      <c r="BG366" t="inlineStr">
        <is>
          <t>0xFF</t>
        </is>
      </c>
      <c r="BH366" t="inlineStr">
        <is>
          <t>0xFF</t>
        </is>
      </c>
      <c r="BI366" t="inlineStr">
        <is>
          <t>0xFF</t>
        </is>
      </c>
      <c r="BJ366" t="inlineStr">
        <is>
          <t>0xFF</t>
        </is>
      </c>
      <c r="BK366" t="inlineStr">
        <is>
          <t>0xFF</t>
        </is>
      </c>
      <c r="BL366" t="inlineStr">
        <is>
          <t>0xFF</t>
        </is>
      </c>
      <c r="BM366" t="inlineStr">
        <is>
          <t>0xFF</t>
        </is>
      </c>
      <c r="BN366" t="inlineStr">
        <is>
          <t>0xFF</t>
        </is>
      </c>
      <c r="BO366" t="inlineStr">
        <is>
          <t>0xFF</t>
        </is>
      </c>
      <c r="BP366" t="inlineStr">
        <is>
          <t>0xFF</t>
        </is>
      </c>
      <c r="BQ366" t="inlineStr">
        <is>
          <t>0xFF</t>
        </is>
      </c>
      <c r="BR366" t="inlineStr">
        <is>
          <t>0xFF</t>
        </is>
      </c>
      <c r="BS366" t="inlineStr">
        <is>
          <t>0xFF</t>
        </is>
      </c>
      <c r="BT366" t="inlineStr">
        <is>
          <t>0xFF</t>
        </is>
      </c>
      <c r="BU366" t="inlineStr">
        <is>
          <t>0xFF</t>
        </is>
      </c>
      <c r="BV366" t="inlineStr">
        <is>
          <t>0xFF</t>
        </is>
      </c>
      <c r="BW366" t="inlineStr">
        <is>
          <t>0xFF</t>
        </is>
      </c>
      <c r="BX366" t="inlineStr">
        <is>
          <t>0xFF</t>
        </is>
      </c>
      <c r="BY366" t="inlineStr">
        <is>
          <t>0xFF</t>
        </is>
      </c>
      <c r="BZ366" t="inlineStr">
        <is>
          <t>0xFF</t>
        </is>
      </c>
      <c r="CA366" t="inlineStr">
        <is>
          <t>0xFF</t>
        </is>
      </c>
      <c r="CB366" t="inlineStr">
        <is>
          <t>0xFF</t>
        </is>
      </c>
      <c r="CC366" t="inlineStr">
        <is>
          <t>0xFF</t>
        </is>
      </c>
      <c r="CD366" t="inlineStr">
        <is>
          <t>0xFF</t>
        </is>
      </c>
      <c r="CE366" t="inlineStr">
        <is>
          <t>0xFF</t>
        </is>
      </c>
      <c r="CF366" t="inlineStr">
        <is>
          <t>0xFF</t>
        </is>
      </c>
      <c r="CG366" t="inlineStr">
        <is>
          <t>0xFF</t>
        </is>
      </c>
      <c r="CH366" t="inlineStr">
        <is>
          <t>0xFF</t>
        </is>
      </c>
      <c r="CI366" t="inlineStr">
        <is>
          <t>0xFF</t>
        </is>
      </c>
      <c r="CJ366" t="inlineStr">
        <is>
          <t>0xFF</t>
        </is>
      </c>
      <c r="CK366" t="inlineStr">
        <is>
          <t>0xFF</t>
        </is>
      </c>
      <c r="CL366" t="inlineStr">
        <is>
          <t>0xFF</t>
        </is>
      </c>
      <c r="CM366" t="inlineStr">
        <is>
          <t>0xFF</t>
        </is>
      </c>
      <c r="CN366" t="inlineStr">
        <is>
          <t>0xFF</t>
        </is>
      </c>
      <c r="CO366" t="inlineStr">
        <is>
          <t>0xFF</t>
        </is>
      </c>
      <c r="CP366" t="inlineStr">
        <is>
          <t>0xFF</t>
        </is>
      </c>
      <c r="CQ366" t="inlineStr">
        <is>
          <t>0xFF</t>
        </is>
      </c>
      <c r="CR366" t="inlineStr">
        <is>
          <t>0xFF</t>
        </is>
      </c>
      <c r="CS366" t="inlineStr">
        <is>
          <t>0xFF</t>
        </is>
      </c>
      <c r="CT366" t="inlineStr">
        <is>
          <t>0xFF</t>
        </is>
      </c>
      <c r="CU366" t="inlineStr">
        <is>
          <t>0xFF</t>
        </is>
      </c>
      <c r="CV366" t="inlineStr">
        <is>
          <t>0xFF</t>
        </is>
      </c>
      <c r="CW366" t="inlineStr">
        <is>
          <t>0xFF</t>
        </is>
      </c>
      <c r="CX366" t="inlineStr">
        <is>
          <t>0xFF</t>
        </is>
      </c>
      <c r="CY366" t="inlineStr">
        <is>
          <t>0xFF</t>
        </is>
      </c>
      <c r="CZ366" t="inlineStr">
        <is>
          <t>0xFF</t>
        </is>
      </c>
      <c r="DA366" t="inlineStr">
        <is>
          <t>0xFF</t>
        </is>
      </c>
      <c r="DB366" t="inlineStr">
        <is>
          <t>0xFF</t>
        </is>
      </c>
      <c r="DC366" t="inlineStr">
        <is>
          <t>0xFF</t>
        </is>
      </c>
      <c r="DD366" t="inlineStr">
        <is>
          <t>0xFF</t>
        </is>
      </c>
      <c r="DE366" t="inlineStr">
        <is>
          <t>0xFF</t>
        </is>
      </c>
      <c r="DF366" t="inlineStr">
        <is>
          <t>0xFF</t>
        </is>
      </c>
      <c r="DG366" t="inlineStr">
        <is>
          <t>0xFF</t>
        </is>
      </c>
      <c r="DH366" t="inlineStr">
        <is>
          <t>0xFF</t>
        </is>
      </c>
      <c r="DI366" t="inlineStr">
        <is>
          <t>0xFF</t>
        </is>
      </c>
      <c r="DJ366" t="inlineStr">
        <is>
          <t>0xFF</t>
        </is>
      </c>
      <c r="DK366" t="inlineStr">
        <is>
          <t>0xFF</t>
        </is>
      </c>
      <c r="DL366" t="inlineStr">
        <is>
          <t>0xFF</t>
        </is>
      </c>
      <c r="DM366" t="inlineStr">
        <is>
          <t>0xFF</t>
        </is>
      </c>
      <c r="DN366" t="inlineStr">
        <is>
          <t>0xFF</t>
        </is>
      </c>
      <c r="DO366" t="inlineStr">
        <is>
          <t>0xFF</t>
        </is>
      </c>
      <c r="DP366" t="inlineStr">
        <is>
          <t>0xFF</t>
        </is>
      </c>
      <c r="DQ366" t="inlineStr">
        <is>
          <t>0xFF</t>
        </is>
      </c>
      <c r="DR366" t="inlineStr">
        <is>
          <t>0xFF</t>
        </is>
      </c>
      <c r="DS366" t="inlineStr">
        <is>
          <t>0xFF</t>
        </is>
      </c>
      <c r="DT366" t="inlineStr">
        <is>
          <t>0xFF</t>
        </is>
      </c>
      <c r="DU366" t="inlineStr">
        <is>
          <t>0xFF</t>
        </is>
      </c>
      <c r="DV366" t="inlineStr">
        <is>
          <t>0xFF</t>
        </is>
      </c>
      <c r="DW366" t="inlineStr">
        <is>
          <t>0xFF</t>
        </is>
      </c>
      <c r="DX366" t="inlineStr">
        <is>
          <t>0xFF</t>
        </is>
      </c>
      <c r="DY366" t="inlineStr">
        <is>
          <t>0xFF</t>
        </is>
      </c>
      <c r="DZ366" t="inlineStr">
        <is>
          <t>0xFF</t>
        </is>
      </c>
      <c r="EA366" t="inlineStr">
        <is>
          <t>0xFF</t>
        </is>
      </c>
      <c r="EB366" t="inlineStr">
        <is>
          <t>0xFF</t>
        </is>
      </c>
      <c r="EC366" t="inlineStr">
        <is>
          <t>0xFF</t>
        </is>
      </c>
      <c r="ED366" t="inlineStr">
        <is>
          <t>0xFF</t>
        </is>
      </c>
      <c r="EE366" t="inlineStr">
        <is>
          <t>0xFF</t>
        </is>
      </c>
      <c r="EF366" t="inlineStr">
        <is>
          <t>0xFF</t>
        </is>
      </c>
      <c r="EG366" t="inlineStr">
        <is>
          <t>0xFF</t>
        </is>
      </c>
      <c r="EH366" t="inlineStr">
        <is>
          <t>0xFF</t>
        </is>
      </c>
      <c r="EI366" t="inlineStr">
        <is>
          <t>0xFF</t>
        </is>
      </c>
      <c r="EJ366" t="inlineStr">
        <is>
          <t>0xFF</t>
        </is>
      </c>
      <c r="EK366" t="inlineStr">
        <is>
          <t>0xFF</t>
        </is>
      </c>
      <c r="EL366" t="inlineStr">
        <is>
          <t>0xFF</t>
        </is>
      </c>
      <c r="EM366" t="inlineStr">
        <is>
          <t>0xFF</t>
        </is>
      </c>
      <c r="EN366" t="inlineStr">
        <is>
          <t>0xFF</t>
        </is>
      </c>
      <c r="EO366" t="inlineStr">
        <is>
          <t>0xFF</t>
        </is>
      </c>
      <c r="EP366" t="inlineStr">
        <is>
          <t>0xFF</t>
        </is>
      </c>
      <c r="EQ366" t="inlineStr">
        <is>
          <t>0xFF</t>
        </is>
      </c>
      <c r="ER366" t="inlineStr">
        <is>
          <t>0xFF</t>
        </is>
      </c>
      <c r="ES366" t="inlineStr">
        <is>
          <t>0xFF</t>
        </is>
      </c>
      <c r="ET366" t="inlineStr">
        <is>
          <t>0xFF</t>
        </is>
      </c>
      <c r="EU366" t="inlineStr">
        <is>
          <t>0xFF</t>
        </is>
      </c>
      <c r="EV366" t="inlineStr">
        <is>
          <t>0xFF</t>
        </is>
      </c>
      <c r="EW366" t="inlineStr">
        <is>
          <t>0xFF</t>
        </is>
      </c>
      <c r="EX366" t="inlineStr">
        <is>
          <t>0xFF</t>
        </is>
      </c>
      <c r="EY366" t="inlineStr">
        <is>
          <t>0xFF</t>
        </is>
      </c>
      <c r="EZ366" t="inlineStr">
        <is>
          <t>0xFF</t>
        </is>
      </c>
    </row>
    <row r="367">
      <c r="A367" t="inlineStr">
        <is>
          <t>2026-05-31 13:24:21.004</t>
        </is>
      </c>
      <c r="B367" t="n">
        <v>98.10899999999999</v>
      </c>
      <c r="C367" t="inlineStr">
        <is>
          <t>0xFF</t>
        </is>
      </c>
      <c r="D367" t="inlineStr">
        <is>
          <t>0xFF</t>
        </is>
      </c>
      <c r="E367" t="inlineStr">
        <is>
          <t>0xFF</t>
        </is>
      </c>
      <c r="F367" t="inlineStr">
        <is>
          <t>0xFF</t>
        </is>
      </c>
      <c r="G367" t="inlineStr">
        <is>
          <t>0xFF</t>
        </is>
      </c>
      <c r="H367" t="inlineStr">
        <is>
          <t>0xFF</t>
        </is>
      </c>
      <c r="I367" t="inlineStr">
        <is>
          <t>0xFF</t>
        </is>
      </c>
      <c r="J367" t="inlineStr">
        <is>
          <t>0xFF</t>
        </is>
      </c>
      <c r="K367" t="inlineStr">
        <is>
          <t>0xFF</t>
        </is>
      </c>
      <c r="L367" t="inlineStr">
        <is>
          <t>0xFF</t>
        </is>
      </c>
      <c r="M367" t="inlineStr">
        <is>
          <t>0xFF</t>
        </is>
      </c>
      <c r="N367" t="inlineStr">
        <is>
          <t>0xFF</t>
        </is>
      </c>
      <c r="O367" t="inlineStr">
        <is>
          <t>0xFF</t>
        </is>
      </c>
      <c r="P367" t="inlineStr">
        <is>
          <t>0xFF</t>
        </is>
      </c>
      <c r="Q367" t="inlineStr">
        <is>
          <t>0xFF</t>
        </is>
      </c>
      <c r="R367" t="inlineStr">
        <is>
          <t>0xFF</t>
        </is>
      </c>
      <c r="S367" t="inlineStr">
        <is>
          <t>0xFF</t>
        </is>
      </c>
      <c r="T367" t="inlineStr">
        <is>
          <t>0xFF</t>
        </is>
      </c>
      <c r="U367" t="inlineStr">
        <is>
          <t>0xFF</t>
        </is>
      </c>
      <c r="V367" t="inlineStr">
        <is>
          <t>0xFF</t>
        </is>
      </c>
      <c r="W367" t="inlineStr">
        <is>
          <t>0xFF</t>
        </is>
      </c>
      <c r="X367" t="inlineStr">
        <is>
          <t>0xFF</t>
        </is>
      </c>
      <c r="Y367" t="inlineStr">
        <is>
          <t>0xFF</t>
        </is>
      </c>
      <c r="Z367" t="inlineStr">
        <is>
          <t>0xFF</t>
        </is>
      </c>
      <c r="AA367" t="inlineStr">
        <is>
          <t>0xFF</t>
        </is>
      </c>
      <c r="AB367" t="inlineStr">
        <is>
          <t>0xFF</t>
        </is>
      </c>
      <c r="AC367" t="inlineStr">
        <is>
          <t>0xFF</t>
        </is>
      </c>
      <c r="AD367" t="inlineStr">
        <is>
          <t>0xFF</t>
        </is>
      </c>
      <c r="AE367" t="inlineStr">
        <is>
          <t>0xFF</t>
        </is>
      </c>
      <c r="AF367" t="inlineStr">
        <is>
          <t>0xFF</t>
        </is>
      </c>
      <c r="AG367" t="inlineStr">
        <is>
          <t>0xFF</t>
        </is>
      </c>
      <c r="AH367" t="inlineStr">
        <is>
          <t>0xFF</t>
        </is>
      </c>
      <c r="AI367" t="inlineStr">
        <is>
          <t>0xFF</t>
        </is>
      </c>
      <c r="AJ367" t="inlineStr">
        <is>
          <t>0xFF</t>
        </is>
      </c>
      <c r="AK367" t="inlineStr">
        <is>
          <t>0xFF</t>
        </is>
      </c>
      <c r="AL367" t="inlineStr">
        <is>
          <t>0xFF</t>
        </is>
      </c>
      <c r="AM367" t="inlineStr">
        <is>
          <t>0xFF</t>
        </is>
      </c>
      <c r="AN367" t="inlineStr">
        <is>
          <t>0xFF</t>
        </is>
      </c>
      <c r="AO367" t="inlineStr">
        <is>
          <t>0xFF</t>
        </is>
      </c>
      <c r="AP367" t="inlineStr">
        <is>
          <t>0xFF</t>
        </is>
      </c>
      <c r="AQ367" t="inlineStr">
        <is>
          <t>0xFF</t>
        </is>
      </c>
      <c r="AR367" t="inlineStr">
        <is>
          <t>0xFF</t>
        </is>
      </c>
      <c r="AS367" t="inlineStr">
        <is>
          <t>0xFF</t>
        </is>
      </c>
      <c r="AT367" t="inlineStr">
        <is>
          <t>0xFF</t>
        </is>
      </c>
      <c r="AU367" t="inlineStr">
        <is>
          <t>0xFF</t>
        </is>
      </c>
      <c r="AV367" t="inlineStr">
        <is>
          <t>0xFF</t>
        </is>
      </c>
      <c r="AW367" t="inlineStr">
        <is>
          <t>0xFF</t>
        </is>
      </c>
      <c r="AX367" t="inlineStr">
        <is>
          <t>0xFF</t>
        </is>
      </c>
      <c r="AY367" t="inlineStr">
        <is>
          <t>0xFF</t>
        </is>
      </c>
      <c r="AZ367" t="inlineStr">
        <is>
          <t>0xFF</t>
        </is>
      </c>
      <c r="BA367" t="inlineStr">
        <is>
          <t>0xFF</t>
        </is>
      </c>
      <c r="BB367" t="inlineStr">
        <is>
          <t>0xFF</t>
        </is>
      </c>
      <c r="BC367" t="inlineStr">
        <is>
          <t>0xFF</t>
        </is>
      </c>
      <c r="BD367" t="inlineStr">
        <is>
          <t>0xFF</t>
        </is>
      </c>
      <c r="BE367" t="inlineStr">
        <is>
          <t>0xFF</t>
        </is>
      </c>
      <c r="BF367" t="inlineStr">
        <is>
          <t>0xFF</t>
        </is>
      </c>
      <c r="BG367" t="inlineStr">
        <is>
          <t>0xFF</t>
        </is>
      </c>
      <c r="BH367" t="inlineStr">
        <is>
          <t>0xFF</t>
        </is>
      </c>
      <c r="BI367" t="inlineStr">
        <is>
          <t>0xFF</t>
        </is>
      </c>
      <c r="BJ367" t="inlineStr">
        <is>
          <t>0xFF</t>
        </is>
      </c>
      <c r="BK367" t="inlineStr">
        <is>
          <t>0xFF</t>
        </is>
      </c>
      <c r="BL367" t="inlineStr">
        <is>
          <t>0xFF</t>
        </is>
      </c>
      <c r="BM367" t="inlineStr">
        <is>
          <t>0xFF</t>
        </is>
      </c>
      <c r="BN367" t="inlineStr">
        <is>
          <t>0xFF</t>
        </is>
      </c>
      <c r="BO367" t="inlineStr">
        <is>
          <t>0xFF</t>
        </is>
      </c>
      <c r="BP367" t="inlineStr">
        <is>
          <t>0xFF</t>
        </is>
      </c>
      <c r="BQ367" t="inlineStr">
        <is>
          <t>0xFF</t>
        </is>
      </c>
      <c r="BR367" t="inlineStr">
        <is>
          <t>0xFF</t>
        </is>
      </c>
      <c r="BS367" t="inlineStr">
        <is>
          <t>0xFF</t>
        </is>
      </c>
      <c r="BT367" t="inlineStr">
        <is>
          <t>0xFF</t>
        </is>
      </c>
      <c r="BU367" t="inlineStr">
        <is>
          <t>0xFF</t>
        </is>
      </c>
      <c r="BV367" t="inlineStr">
        <is>
          <t>0xFF</t>
        </is>
      </c>
      <c r="BW367" t="inlineStr">
        <is>
          <t>0xFF</t>
        </is>
      </c>
      <c r="BX367" t="inlineStr">
        <is>
          <t>0xFF</t>
        </is>
      </c>
      <c r="BY367" t="inlineStr">
        <is>
          <t>0xFF</t>
        </is>
      </c>
      <c r="BZ367" t="inlineStr">
        <is>
          <t>0xFF</t>
        </is>
      </c>
      <c r="CA367" t="inlineStr">
        <is>
          <t>0xFF</t>
        </is>
      </c>
      <c r="CB367" t="inlineStr">
        <is>
          <t>0xFF</t>
        </is>
      </c>
      <c r="CC367" t="inlineStr">
        <is>
          <t>0xFF</t>
        </is>
      </c>
      <c r="CD367" t="inlineStr">
        <is>
          <t>0xFF</t>
        </is>
      </c>
      <c r="CE367" t="inlineStr">
        <is>
          <t>0xFF</t>
        </is>
      </c>
      <c r="CF367" t="inlineStr">
        <is>
          <t>0xFF</t>
        </is>
      </c>
      <c r="CG367" t="inlineStr">
        <is>
          <t>0xFF</t>
        </is>
      </c>
      <c r="CH367" t="inlineStr">
        <is>
          <t>0xFF</t>
        </is>
      </c>
      <c r="CI367" t="inlineStr">
        <is>
          <t>0xFF</t>
        </is>
      </c>
      <c r="CJ367" t="inlineStr">
        <is>
          <t>0xFF</t>
        </is>
      </c>
      <c r="CK367" t="inlineStr">
        <is>
          <t>0xFF</t>
        </is>
      </c>
      <c r="CL367" t="inlineStr">
        <is>
          <t>0xFF</t>
        </is>
      </c>
      <c r="CM367" t="inlineStr">
        <is>
          <t>0xFF</t>
        </is>
      </c>
      <c r="CN367" t="inlineStr">
        <is>
          <t>0xFF</t>
        </is>
      </c>
      <c r="CO367" t="inlineStr">
        <is>
          <t>0xFF</t>
        </is>
      </c>
      <c r="CP367" t="inlineStr">
        <is>
          <t>0xFF</t>
        </is>
      </c>
      <c r="CQ367" t="inlineStr">
        <is>
          <t>0xFF</t>
        </is>
      </c>
      <c r="CR367" t="inlineStr">
        <is>
          <t>0xFF</t>
        </is>
      </c>
      <c r="CS367" t="inlineStr">
        <is>
          <t>0xFF</t>
        </is>
      </c>
      <c r="CT367" t="inlineStr">
        <is>
          <t>0xFF</t>
        </is>
      </c>
      <c r="CU367" t="inlineStr">
        <is>
          <t>0xFF</t>
        </is>
      </c>
      <c r="CV367" t="inlineStr">
        <is>
          <t>0xFF</t>
        </is>
      </c>
      <c r="CW367" t="inlineStr">
        <is>
          <t>0xFF</t>
        </is>
      </c>
      <c r="CX367" t="inlineStr">
        <is>
          <t>0xFF</t>
        </is>
      </c>
      <c r="CY367" t="inlineStr">
        <is>
          <t>0xFF</t>
        </is>
      </c>
      <c r="CZ367" t="inlineStr">
        <is>
          <t>0xFF</t>
        </is>
      </c>
      <c r="DA367" t="inlineStr">
        <is>
          <t>0xFF</t>
        </is>
      </c>
      <c r="DB367" t="inlineStr">
        <is>
          <t>0xFF</t>
        </is>
      </c>
      <c r="DC367" t="inlineStr">
        <is>
          <t>0xFF</t>
        </is>
      </c>
      <c r="DD367" t="inlineStr">
        <is>
          <t>0xFF</t>
        </is>
      </c>
      <c r="DE367" t="inlineStr">
        <is>
          <t>0xFF</t>
        </is>
      </c>
      <c r="DF367" t="inlineStr">
        <is>
          <t>0xFF</t>
        </is>
      </c>
      <c r="DG367" t="inlineStr">
        <is>
          <t>0xFF</t>
        </is>
      </c>
      <c r="DH367" t="inlineStr">
        <is>
          <t>0xFF</t>
        </is>
      </c>
      <c r="DI367" t="inlineStr">
        <is>
          <t>0xFF</t>
        </is>
      </c>
      <c r="DJ367" t="inlineStr">
        <is>
          <t>0xFF</t>
        </is>
      </c>
      <c r="DK367" t="inlineStr">
        <is>
          <t>0xFF</t>
        </is>
      </c>
      <c r="DL367" t="inlineStr">
        <is>
          <t>0xFF</t>
        </is>
      </c>
      <c r="DM367" t="inlineStr">
        <is>
          <t>0xFF</t>
        </is>
      </c>
      <c r="DN367" t="inlineStr">
        <is>
          <t>0xFF</t>
        </is>
      </c>
      <c r="DO367" t="inlineStr">
        <is>
          <t>0xFF</t>
        </is>
      </c>
      <c r="DP367" t="inlineStr">
        <is>
          <t>0xFF</t>
        </is>
      </c>
      <c r="DQ367" t="inlineStr">
        <is>
          <t>0xFF</t>
        </is>
      </c>
      <c r="DR367" t="inlineStr">
        <is>
          <t>0xFF</t>
        </is>
      </c>
      <c r="DS367" t="inlineStr">
        <is>
          <t>0xFF</t>
        </is>
      </c>
      <c r="DT367" t="inlineStr">
        <is>
          <t>0xFF</t>
        </is>
      </c>
      <c r="DU367" t="inlineStr">
        <is>
          <t>0xFF</t>
        </is>
      </c>
      <c r="DV367" t="inlineStr">
        <is>
          <t>0xFF</t>
        </is>
      </c>
      <c r="DW367" t="inlineStr">
        <is>
          <t>0xFF</t>
        </is>
      </c>
      <c r="DX367" t="inlineStr">
        <is>
          <t>0xFF</t>
        </is>
      </c>
      <c r="DY367" t="inlineStr">
        <is>
          <t>0xFF</t>
        </is>
      </c>
      <c r="DZ367" t="inlineStr">
        <is>
          <t>0xFF</t>
        </is>
      </c>
      <c r="EA367" t="inlineStr">
        <is>
          <t>0xFF</t>
        </is>
      </c>
      <c r="EB367" t="inlineStr">
        <is>
          <t>0xFF</t>
        </is>
      </c>
      <c r="EC367" t="inlineStr">
        <is>
          <t>0xFF</t>
        </is>
      </c>
      <c r="ED367" t="inlineStr">
        <is>
          <t>0xFF</t>
        </is>
      </c>
      <c r="EE367" t="inlineStr">
        <is>
          <t>0xFF</t>
        </is>
      </c>
      <c r="EF367" t="inlineStr">
        <is>
          <t>0xFF</t>
        </is>
      </c>
      <c r="EG367" t="inlineStr">
        <is>
          <t>0xFF</t>
        </is>
      </c>
      <c r="EH367" t="inlineStr">
        <is>
          <t>0xFF</t>
        </is>
      </c>
      <c r="EI367" t="inlineStr">
        <is>
          <t>0xFF</t>
        </is>
      </c>
      <c r="EJ367" t="inlineStr">
        <is>
          <t>0xFF</t>
        </is>
      </c>
      <c r="EK367" t="inlineStr">
        <is>
          <t>0xFF</t>
        </is>
      </c>
      <c r="EL367" t="inlineStr">
        <is>
          <t>0xFF</t>
        </is>
      </c>
      <c r="EM367" t="inlineStr">
        <is>
          <t>0xFF</t>
        </is>
      </c>
      <c r="EN367" t="inlineStr">
        <is>
          <t>0xFF</t>
        </is>
      </c>
      <c r="EO367" t="inlineStr">
        <is>
          <t>0xFF</t>
        </is>
      </c>
      <c r="EP367" t="inlineStr">
        <is>
          <t>0xFF</t>
        </is>
      </c>
      <c r="EQ367" t="inlineStr">
        <is>
          <t>0xFF</t>
        </is>
      </c>
      <c r="ER367" t="inlineStr">
        <is>
          <t>0xFF</t>
        </is>
      </c>
      <c r="ES367" t="inlineStr">
        <is>
          <t>0xFF</t>
        </is>
      </c>
      <c r="ET367" t="inlineStr">
        <is>
          <t>0xFF</t>
        </is>
      </c>
      <c r="EU367" t="inlineStr">
        <is>
          <t>0xFF</t>
        </is>
      </c>
      <c r="EV367" t="inlineStr">
        <is>
          <t>0xFF</t>
        </is>
      </c>
      <c r="EW367" t="inlineStr">
        <is>
          <t>0xFF</t>
        </is>
      </c>
      <c r="EX367" t="inlineStr">
        <is>
          <t>0xFF</t>
        </is>
      </c>
      <c r="EY367" t="inlineStr">
        <is>
          <t>0xFF</t>
        </is>
      </c>
      <c r="EZ367" t="inlineStr">
        <is>
          <t>0xFF</t>
        </is>
      </c>
    </row>
    <row r="368">
      <c r="A368" t="inlineStr">
        <is>
          <t>2026-05-31 13:24:21.262</t>
        </is>
      </c>
      <c r="B368" t="n">
        <v>98.36799999999999</v>
      </c>
      <c r="C368" t="inlineStr">
        <is>
          <t>0xFF</t>
        </is>
      </c>
      <c r="D368" t="inlineStr">
        <is>
          <t>0xFF</t>
        </is>
      </c>
      <c r="E368" t="inlineStr">
        <is>
          <t>0xFF</t>
        </is>
      </c>
      <c r="F368" t="inlineStr">
        <is>
          <t>0xFF</t>
        </is>
      </c>
      <c r="G368" t="inlineStr">
        <is>
          <t>0xFF</t>
        </is>
      </c>
      <c r="H368" t="inlineStr">
        <is>
          <t>0xFF</t>
        </is>
      </c>
      <c r="I368" t="inlineStr">
        <is>
          <t>0xFF</t>
        </is>
      </c>
      <c r="J368" t="inlineStr">
        <is>
          <t>0xFF</t>
        </is>
      </c>
      <c r="K368" t="inlineStr">
        <is>
          <t>0xFF</t>
        </is>
      </c>
      <c r="L368" t="inlineStr">
        <is>
          <t>0xFF</t>
        </is>
      </c>
      <c r="M368" t="inlineStr">
        <is>
          <t>0xFF</t>
        </is>
      </c>
      <c r="N368" t="inlineStr">
        <is>
          <t>0xFF</t>
        </is>
      </c>
      <c r="O368" t="inlineStr">
        <is>
          <t>0xFF</t>
        </is>
      </c>
      <c r="P368" t="inlineStr">
        <is>
          <t>0xFF</t>
        </is>
      </c>
      <c r="Q368" t="inlineStr">
        <is>
          <t>0xFF</t>
        </is>
      </c>
      <c r="R368" t="inlineStr">
        <is>
          <t>0xFF</t>
        </is>
      </c>
      <c r="S368" t="inlineStr">
        <is>
          <t>0xFF</t>
        </is>
      </c>
      <c r="T368" t="inlineStr">
        <is>
          <t>0xFF</t>
        </is>
      </c>
      <c r="U368" t="inlineStr">
        <is>
          <t>0xFF</t>
        </is>
      </c>
      <c r="V368" t="inlineStr">
        <is>
          <t>0xFF</t>
        </is>
      </c>
      <c r="W368" t="inlineStr">
        <is>
          <t>0xFF</t>
        </is>
      </c>
      <c r="X368" t="inlineStr">
        <is>
          <t>0xFF</t>
        </is>
      </c>
      <c r="Y368" t="inlineStr">
        <is>
          <t>0xFF</t>
        </is>
      </c>
      <c r="Z368" t="inlineStr">
        <is>
          <t>0xFF</t>
        </is>
      </c>
      <c r="AA368" t="inlineStr">
        <is>
          <t>0xFF</t>
        </is>
      </c>
      <c r="AB368" t="inlineStr">
        <is>
          <t>0xFF</t>
        </is>
      </c>
      <c r="AC368" t="inlineStr">
        <is>
          <t>0xFF</t>
        </is>
      </c>
      <c r="AD368" t="inlineStr">
        <is>
          <t>0xFF</t>
        </is>
      </c>
      <c r="AE368" t="inlineStr">
        <is>
          <t>0xFF</t>
        </is>
      </c>
      <c r="AF368" t="inlineStr">
        <is>
          <t>0xFF</t>
        </is>
      </c>
      <c r="AG368" t="inlineStr">
        <is>
          <t>0xFF</t>
        </is>
      </c>
      <c r="AH368" t="inlineStr">
        <is>
          <t>0xFF</t>
        </is>
      </c>
      <c r="AI368" t="inlineStr">
        <is>
          <t>0xFF</t>
        </is>
      </c>
      <c r="AJ368" t="inlineStr">
        <is>
          <t>0xFF</t>
        </is>
      </c>
      <c r="AK368" t="inlineStr">
        <is>
          <t>0xFF</t>
        </is>
      </c>
      <c r="AL368" t="inlineStr">
        <is>
          <t>0xFF</t>
        </is>
      </c>
      <c r="AM368" t="inlineStr">
        <is>
          <t>0xFF</t>
        </is>
      </c>
      <c r="AN368" t="inlineStr">
        <is>
          <t>0xFF</t>
        </is>
      </c>
      <c r="AO368" t="inlineStr">
        <is>
          <t>0xFF</t>
        </is>
      </c>
      <c r="AP368" t="inlineStr">
        <is>
          <t>0xFF</t>
        </is>
      </c>
      <c r="AQ368" t="inlineStr">
        <is>
          <t>0xFF</t>
        </is>
      </c>
      <c r="AR368" t="inlineStr">
        <is>
          <t>0xFF</t>
        </is>
      </c>
      <c r="AS368" t="inlineStr">
        <is>
          <t>0xFF</t>
        </is>
      </c>
      <c r="AT368" t="inlineStr">
        <is>
          <t>0xFF</t>
        </is>
      </c>
      <c r="AU368" t="inlineStr">
        <is>
          <t>0xFF</t>
        </is>
      </c>
      <c r="AV368" t="inlineStr">
        <is>
          <t>0xFF</t>
        </is>
      </c>
      <c r="AW368" t="inlineStr">
        <is>
          <t>0xFF</t>
        </is>
      </c>
      <c r="AX368" t="inlineStr">
        <is>
          <t>0xFF</t>
        </is>
      </c>
      <c r="AY368" t="inlineStr">
        <is>
          <t>0xFF</t>
        </is>
      </c>
      <c r="AZ368" t="inlineStr">
        <is>
          <t>0xFF</t>
        </is>
      </c>
      <c r="BA368" t="inlineStr">
        <is>
          <t>0xFF</t>
        </is>
      </c>
      <c r="BB368" t="inlineStr">
        <is>
          <t>0xFF</t>
        </is>
      </c>
      <c r="BC368" t="inlineStr">
        <is>
          <t>0xFF</t>
        </is>
      </c>
      <c r="BD368" t="inlineStr">
        <is>
          <t>0xFF</t>
        </is>
      </c>
      <c r="BE368" t="inlineStr">
        <is>
          <t>0xFF</t>
        </is>
      </c>
      <c r="BF368" t="inlineStr">
        <is>
          <t>0xFF</t>
        </is>
      </c>
      <c r="BG368" t="inlineStr">
        <is>
          <t>0xFF</t>
        </is>
      </c>
      <c r="BH368" t="inlineStr">
        <is>
          <t>0xFF</t>
        </is>
      </c>
      <c r="BI368" t="inlineStr">
        <is>
          <t>0xFF</t>
        </is>
      </c>
      <c r="BJ368" t="inlineStr">
        <is>
          <t>0xFF</t>
        </is>
      </c>
      <c r="BK368" t="inlineStr">
        <is>
          <t>0xFF</t>
        </is>
      </c>
      <c r="BL368" t="inlineStr">
        <is>
          <t>0xFF</t>
        </is>
      </c>
      <c r="BM368" t="inlineStr">
        <is>
          <t>0xFF</t>
        </is>
      </c>
      <c r="BN368" t="inlineStr">
        <is>
          <t>0xFF</t>
        </is>
      </c>
      <c r="BO368" t="inlineStr">
        <is>
          <t>0xFF</t>
        </is>
      </c>
      <c r="BP368" t="inlineStr">
        <is>
          <t>0xFF</t>
        </is>
      </c>
      <c r="BQ368" t="inlineStr">
        <is>
          <t>0xFF</t>
        </is>
      </c>
      <c r="BR368" t="inlineStr">
        <is>
          <t>0xFF</t>
        </is>
      </c>
      <c r="BS368" t="inlineStr">
        <is>
          <t>0xFF</t>
        </is>
      </c>
      <c r="BT368" t="inlineStr">
        <is>
          <t>0xFF</t>
        </is>
      </c>
      <c r="BU368" t="inlineStr">
        <is>
          <t>0xFF</t>
        </is>
      </c>
      <c r="BV368" t="inlineStr">
        <is>
          <t>0xFF</t>
        </is>
      </c>
      <c r="BW368" t="inlineStr">
        <is>
          <t>0xFF</t>
        </is>
      </c>
      <c r="BX368" t="inlineStr">
        <is>
          <t>0xFF</t>
        </is>
      </c>
      <c r="BY368" t="inlineStr">
        <is>
          <t>0xFF</t>
        </is>
      </c>
      <c r="BZ368" t="inlineStr">
        <is>
          <t>0xFF</t>
        </is>
      </c>
      <c r="CA368" t="inlineStr">
        <is>
          <t>0xFF</t>
        </is>
      </c>
      <c r="CB368" t="inlineStr">
        <is>
          <t>0xFF</t>
        </is>
      </c>
      <c r="CC368" t="inlineStr">
        <is>
          <t>0xFF</t>
        </is>
      </c>
      <c r="CD368" t="inlineStr">
        <is>
          <t>0xFF</t>
        </is>
      </c>
      <c r="CE368" t="inlineStr">
        <is>
          <t>0xFF</t>
        </is>
      </c>
      <c r="CF368" t="inlineStr">
        <is>
          <t>0xFF</t>
        </is>
      </c>
      <c r="CG368" t="inlineStr">
        <is>
          <t>0xFF</t>
        </is>
      </c>
      <c r="CH368" t="inlineStr">
        <is>
          <t>0xFF</t>
        </is>
      </c>
      <c r="CI368" t="inlineStr">
        <is>
          <t>0xFF</t>
        </is>
      </c>
      <c r="CJ368" t="inlineStr">
        <is>
          <t>0xFF</t>
        </is>
      </c>
      <c r="CK368" t="inlineStr">
        <is>
          <t>0xFF</t>
        </is>
      </c>
      <c r="CL368" t="inlineStr">
        <is>
          <t>0xFF</t>
        </is>
      </c>
      <c r="CM368" t="inlineStr">
        <is>
          <t>0xFF</t>
        </is>
      </c>
      <c r="CN368" t="inlineStr">
        <is>
          <t>0xFF</t>
        </is>
      </c>
      <c r="CO368" t="inlineStr">
        <is>
          <t>0xFF</t>
        </is>
      </c>
      <c r="CP368" t="inlineStr">
        <is>
          <t>0xFF</t>
        </is>
      </c>
      <c r="CQ368" t="inlineStr">
        <is>
          <t>0xFF</t>
        </is>
      </c>
      <c r="CR368" t="inlineStr">
        <is>
          <t>0xFF</t>
        </is>
      </c>
      <c r="CS368" t="inlineStr">
        <is>
          <t>0xFF</t>
        </is>
      </c>
      <c r="CT368" t="inlineStr">
        <is>
          <t>0xFF</t>
        </is>
      </c>
      <c r="CU368" t="inlineStr">
        <is>
          <t>0xFF</t>
        </is>
      </c>
      <c r="CV368" t="inlineStr">
        <is>
          <t>0xFF</t>
        </is>
      </c>
      <c r="CW368" t="inlineStr">
        <is>
          <t>0xFF</t>
        </is>
      </c>
      <c r="CX368" t="inlineStr">
        <is>
          <t>0xFF</t>
        </is>
      </c>
      <c r="CY368" t="inlineStr">
        <is>
          <t>0xFF</t>
        </is>
      </c>
      <c r="CZ368" t="inlineStr">
        <is>
          <t>0xFF</t>
        </is>
      </c>
      <c r="DA368" t="inlineStr">
        <is>
          <t>0xFF</t>
        </is>
      </c>
      <c r="DB368" t="inlineStr">
        <is>
          <t>0xFF</t>
        </is>
      </c>
      <c r="DC368" t="inlineStr">
        <is>
          <t>0xFF</t>
        </is>
      </c>
      <c r="DD368" t="inlineStr">
        <is>
          <t>0xFF</t>
        </is>
      </c>
      <c r="DE368" t="inlineStr">
        <is>
          <t>0xFF</t>
        </is>
      </c>
      <c r="DF368" t="inlineStr">
        <is>
          <t>0xFF</t>
        </is>
      </c>
      <c r="DG368" t="inlineStr">
        <is>
          <t>0xFF</t>
        </is>
      </c>
      <c r="DH368" t="inlineStr">
        <is>
          <t>0xFF</t>
        </is>
      </c>
      <c r="DI368" t="inlineStr">
        <is>
          <t>0xFF</t>
        </is>
      </c>
      <c r="DJ368" t="inlineStr">
        <is>
          <t>0xFF</t>
        </is>
      </c>
      <c r="DK368" t="inlineStr">
        <is>
          <t>0xFF</t>
        </is>
      </c>
      <c r="DL368" t="inlineStr">
        <is>
          <t>0xFF</t>
        </is>
      </c>
      <c r="DM368" t="inlineStr">
        <is>
          <t>0xFF</t>
        </is>
      </c>
      <c r="DN368" t="inlineStr">
        <is>
          <t>0xFF</t>
        </is>
      </c>
      <c r="DO368" t="inlineStr">
        <is>
          <t>0xFF</t>
        </is>
      </c>
      <c r="DP368" t="inlineStr">
        <is>
          <t>0xFF</t>
        </is>
      </c>
      <c r="DQ368" t="inlineStr">
        <is>
          <t>0xFF</t>
        </is>
      </c>
      <c r="DR368" t="inlineStr">
        <is>
          <t>0xFF</t>
        </is>
      </c>
      <c r="DS368" t="inlineStr">
        <is>
          <t>0xFF</t>
        </is>
      </c>
      <c r="DT368" t="inlineStr">
        <is>
          <t>0xFF</t>
        </is>
      </c>
      <c r="DU368" t="inlineStr">
        <is>
          <t>0xFF</t>
        </is>
      </c>
      <c r="DV368" t="inlineStr">
        <is>
          <t>0xFF</t>
        </is>
      </c>
      <c r="DW368" t="inlineStr">
        <is>
          <t>0xFF</t>
        </is>
      </c>
      <c r="DX368" t="inlineStr">
        <is>
          <t>0xFF</t>
        </is>
      </c>
      <c r="DY368" t="inlineStr">
        <is>
          <t>0xFF</t>
        </is>
      </c>
      <c r="DZ368" t="inlineStr">
        <is>
          <t>0xFF</t>
        </is>
      </c>
      <c r="EA368" t="inlineStr">
        <is>
          <t>0xFF</t>
        </is>
      </c>
      <c r="EB368" t="inlineStr">
        <is>
          <t>0xFF</t>
        </is>
      </c>
      <c r="EC368" t="inlineStr">
        <is>
          <t>0xFF</t>
        </is>
      </c>
      <c r="ED368" t="inlineStr">
        <is>
          <t>0xFF</t>
        </is>
      </c>
      <c r="EE368" t="inlineStr">
        <is>
          <t>0xFF</t>
        </is>
      </c>
      <c r="EF368" t="inlineStr">
        <is>
          <t>0xFF</t>
        </is>
      </c>
      <c r="EG368" t="inlineStr">
        <is>
          <t>0xFF</t>
        </is>
      </c>
      <c r="EH368" t="inlineStr">
        <is>
          <t>0xFF</t>
        </is>
      </c>
      <c r="EI368" t="inlineStr">
        <is>
          <t>0xFF</t>
        </is>
      </c>
      <c r="EJ368" t="inlineStr">
        <is>
          <t>0xFF</t>
        </is>
      </c>
      <c r="EK368" t="inlineStr">
        <is>
          <t>0xFF</t>
        </is>
      </c>
      <c r="EL368" t="inlineStr">
        <is>
          <t>0xFF</t>
        </is>
      </c>
      <c r="EM368" t="inlineStr">
        <is>
          <t>0xFF</t>
        </is>
      </c>
      <c r="EN368" t="inlineStr">
        <is>
          <t>0xFF</t>
        </is>
      </c>
      <c r="EO368" t="inlineStr">
        <is>
          <t>0xFF</t>
        </is>
      </c>
      <c r="EP368" t="inlineStr">
        <is>
          <t>0xFF</t>
        </is>
      </c>
      <c r="EQ368" t="inlineStr">
        <is>
          <t>0xFF</t>
        </is>
      </c>
      <c r="ER368" t="inlineStr">
        <is>
          <t>0xFF</t>
        </is>
      </c>
      <c r="ES368" t="inlineStr">
        <is>
          <t>0xFF</t>
        </is>
      </c>
      <c r="ET368" t="inlineStr">
        <is>
          <t>0xFF</t>
        </is>
      </c>
      <c r="EU368" t="inlineStr">
        <is>
          <t>0xFF</t>
        </is>
      </c>
      <c r="EV368" t="inlineStr">
        <is>
          <t>0xFF</t>
        </is>
      </c>
      <c r="EW368" t="inlineStr">
        <is>
          <t>0xFF</t>
        </is>
      </c>
      <c r="EX368" t="inlineStr">
        <is>
          <t>0xFF</t>
        </is>
      </c>
      <c r="EY368" t="inlineStr">
        <is>
          <t>0xFF</t>
        </is>
      </c>
      <c r="EZ368" t="inlineStr">
        <is>
          <t>0xFF</t>
        </is>
      </c>
    </row>
    <row r="369">
      <c r="A369" t="inlineStr">
        <is>
          <t>2026-05-31 13:24:21.514</t>
        </is>
      </c>
      <c r="B369" t="n">
        <v>98.62</v>
      </c>
      <c r="C369" t="inlineStr">
        <is>
          <t>0xFF</t>
        </is>
      </c>
      <c r="D369" t="inlineStr">
        <is>
          <t>0xFF</t>
        </is>
      </c>
      <c r="E369" t="inlineStr">
        <is>
          <t>0xFF</t>
        </is>
      </c>
      <c r="F369" t="inlineStr">
        <is>
          <t>0xFF</t>
        </is>
      </c>
      <c r="G369" t="inlineStr">
        <is>
          <t>0xFF</t>
        </is>
      </c>
      <c r="H369" t="inlineStr">
        <is>
          <t>0xFF</t>
        </is>
      </c>
      <c r="I369" t="inlineStr">
        <is>
          <t>0xFF</t>
        </is>
      </c>
      <c r="J369" t="inlineStr">
        <is>
          <t>0xFF</t>
        </is>
      </c>
      <c r="K369" t="inlineStr">
        <is>
          <t>0xFF</t>
        </is>
      </c>
      <c r="L369" t="inlineStr">
        <is>
          <t>0xFF</t>
        </is>
      </c>
      <c r="M369" t="inlineStr">
        <is>
          <t>0xFF</t>
        </is>
      </c>
      <c r="N369" t="inlineStr">
        <is>
          <t>0xFF</t>
        </is>
      </c>
      <c r="O369" t="inlineStr">
        <is>
          <t>0xFF</t>
        </is>
      </c>
      <c r="P369" t="inlineStr">
        <is>
          <t>0xFF</t>
        </is>
      </c>
      <c r="Q369" t="inlineStr">
        <is>
          <t>0xFF</t>
        </is>
      </c>
      <c r="R369" t="inlineStr">
        <is>
          <t>0xFF</t>
        </is>
      </c>
      <c r="S369" t="inlineStr">
        <is>
          <t>0xFF</t>
        </is>
      </c>
      <c r="T369" t="inlineStr">
        <is>
          <t>0xFF</t>
        </is>
      </c>
      <c r="U369" t="inlineStr">
        <is>
          <t>0xFF</t>
        </is>
      </c>
      <c r="V369" t="inlineStr">
        <is>
          <t>0xFF</t>
        </is>
      </c>
      <c r="W369" t="inlineStr">
        <is>
          <t>0xFF</t>
        </is>
      </c>
      <c r="X369" t="inlineStr">
        <is>
          <t>0xFF</t>
        </is>
      </c>
      <c r="Y369" t="inlineStr">
        <is>
          <t>0xFF</t>
        </is>
      </c>
      <c r="Z369" t="inlineStr">
        <is>
          <t>0xFF</t>
        </is>
      </c>
      <c r="AA369" t="inlineStr">
        <is>
          <t>0xFF</t>
        </is>
      </c>
      <c r="AB369" t="inlineStr">
        <is>
          <t>0xFF</t>
        </is>
      </c>
      <c r="AC369" t="inlineStr">
        <is>
          <t>0xFF</t>
        </is>
      </c>
      <c r="AD369" t="inlineStr">
        <is>
          <t>0xFF</t>
        </is>
      </c>
      <c r="AE369" t="inlineStr">
        <is>
          <t>0xFF</t>
        </is>
      </c>
      <c r="AF369" t="inlineStr">
        <is>
          <t>0xFF</t>
        </is>
      </c>
      <c r="AG369" t="inlineStr">
        <is>
          <t>0xFF</t>
        </is>
      </c>
      <c r="AH369" t="inlineStr">
        <is>
          <t>0xFF</t>
        </is>
      </c>
      <c r="AI369" t="inlineStr">
        <is>
          <t>0xFF</t>
        </is>
      </c>
      <c r="AJ369" t="inlineStr">
        <is>
          <t>0xFF</t>
        </is>
      </c>
      <c r="AK369" t="inlineStr">
        <is>
          <t>0xFF</t>
        </is>
      </c>
      <c r="AL369" t="inlineStr">
        <is>
          <t>0xFF</t>
        </is>
      </c>
      <c r="AM369" t="inlineStr">
        <is>
          <t>0xFF</t>
        </is>
      </c>
      <c r="AN369" t="inlineStr">
        <is>
          <t>0xFF</t>
        </is>
      </c>
      <c r="AO369" t="inlineStr">
        <is>
          <t>0xFF</t>
        </is>
      </c>
      <c r="AP369" t="inlineStr">
        <is>
          <t>0xFF</t>
        </is>
      </c>
      <c r="AQ369" t="inlineStr">
        <is>
          <t>0xFF</t>
        </is>
      </c>
      <c r="AR369" t="inlineStr">
        <is>
          <t>0xFF</t>
        </is>
      </c>
      <c r="AS369" t="inlineStr">
        <is>
          <t>0xFF</t>
        </is>
      </c>
      <c r="AT369" t="inlineStr">
        <is>
          <t>0xFF</t>
        </is>
      </c>
      <c r="AU369" t="inlineStr">
        <is>
          <t>0xFF</t>
        </is>
      </c>
      <c r="AV369" t="inlineStr">
        <is>
          <t>0xFF</t>
        </is>
      </c>
      <c r="AW369" t="inlineStr">
        <is>
          <t>0xFF</t>
        </is>
      </c>
      <c r="AX369" t="inlineStr">
        <is>
          <t>0xFF</t>
        </is>
      </c>
      <c r="AY369" t="inlineStr">
        <is>
          <t>0xFF</t>
        </is>
      </c>
      <c r="AZ369" t="inlineStr">
        <is>
          <t>0xFF</t>
        </is>
      </c>
      <c r="BA369" t="inlineStr">
        <is>
          <t>0xFF</t>
        </is>
      </c>
      <c r="BB369" t="inlineStr">
        <is>
          <t>0xFF</t>
        </is>
      </c>
      <c r="BC369" t="inlineStr">
        <is>
          <t>0xFF</t>
        </is>
      </c>
      <c r="BD369" t="inlineStr">
        <is>
          <t>0xFF</t>
        </is>
      </c>
      <c r="BE369" t="inlineStr">
        <is>
          <t>0xFF</t>
        </is>
      </c>
      <c r="BF369" t="inlineStr">
        <is>
          <t>0xFF</t>
        </is>
      </c>
      <c r="BG369" t="inlineStr">
        <is>
          <t>0xFF</t>
        </is>
      </c>
      <c r="BH369" t="inlineStr">
        <is>
          <t>0xFF</t>
        </is>
      </c>
      <c r="BI369" t="inlineStr">
        <is>
          <t>0xFF</t>
        </is>
      </c>
      <c r="BJ369" t="inlineStr">
        <is>
          <t>0xFF</t>
        </is>
      </c>
      <c r="BK369" t="inlineStr">
        <is>
          <t>0xFF</t>
        </is>
      </c>
      <c r="BL369" t="inlineStr">
        <is>
          <t>0xFF</t>
        </is>
      </c>
      <c r="BM369" t="inlineStr">
        <is>
          <t>0xFF</t>
        </is>
      </c>
      <c r="BN369" t="inlineStr">
        <is>
          <t>0xFF</t>
        </is>
      </c>
      <c r="BO369" t="inlineStr">
        <is>
          <t>0xFF</t>
        </is>
      </c>
      <c r="BP369" t="inlineStr">
        <is>
          <t>0xFF</t>
        </is>
      </c>
      <c r="BQ369" t="inlineStr">
        <is>
          <t>0xFF</t>
        </is>
      </c>
      <c r="BR369" t="inlineStr">
        <is>
          <t>0xFF</t>
        </is>
      </c>
      <c r="BS369" t="inlineStr">
        <is>
          <t>0xFF</t>
        </is>
      </c>
      <c r="BT369" t="inlineStr">
        <is>
          <t>0xFF</t>
        </is>
      </c>
      <c r="BU369" t="inlineStr">
        <is>
          <t>0xFF</t>
        </is>
      </c>
      <c r="BV369" t="inlineStr">
        <is>
          <t>0xFF</t>
        </is>
      </c>
      <c r="BW369" t="inlineStr">
        <is>
          <t>0xFF</t>
        </is>
      </c>
      <c r="BX369" t="inlineStr">
        <is>
          <t>0xFF</t>
        </is>
      </c>
      <c r="BY369" t="inlineStr">
        <is>
          <t>0xFF</t>
        </is>
      </c>
      <c r="BZ369" t="inlineStr">
        <is>
          <t>0xFF</t>
        </is>
      </c>
      <c r="CA369" t="inlineStr">
        <is>
          <t>0xFF</t>
        </is>
      </c>
      <c r="CB369" t="inlineStr">
        <is>
          <t>0xFF</t>
        </is>
      </c>
      <c r="CC369" t="inlineStr">
        <is>
          <t>0xFF</t>
        </is>
      </c>
      <c r="CD369" t="inlineStr">
        <is>
          <t>0xFF</t>
        </is>
      </c>
      <c r="CE369" t="inlineStr">
        <is>
          <t>0xFF</t>
        </is>
      </c>
      <c r="CF369" t="inlineStr">
        <is>
          <t>0xFF</t>
        </is>
      </c>
      <c r="CG369" t="inlineStr">
        <is>
          <t>0xFF</t>
        </is>
      </c>
      <c r="CH369" t="inlineStr">
        <is>
          <t>0xFF</t>
        </is>
      </c>
      <c r="CI369" t="inlineStr">
        <is>
          <t>0xFF</t>
        </is>
      </c>
      <c r="CJ369" t="inlineStr">
        <is>
          <t>0xFF</t>
        </is>
      </c>
      <c r="CK369" t="inlineStr">
        <is>
          <t>0xFF</t>
        </is>
      </c>
      <c r="CL369" t="inlineStr">
        <is>
          <t>0xFF</t>
        </is>
      </c>
      <c r="CM369" t="inlineStr">
        <is>
          <t>0xFF</t>
        </is>
      </c>
      <c r="CN369" t="inlineStr">
        <is>
          <t>0xFF</t>
        </is>
      </c>
      <c r="CO369" t="inlineStr">
        <is>
          <t>0xFF</t>
        </is>
      </c>
      <c r="CP369" t="inlineStr">
        <is>
          <t>0xFF</t>
        </is>
      </c>
      <c r="CQ369" t="inlineStr">
        <is>
          <t>0xFF</t>
        </is>
      </c>
      <c r="CR369" t="inlineStr">
        <is>
          <t>0xFF</t>
        </is>
      </c>
      <c r="CS369" t="inlineStr">
        <is>
          <t>0xFF</t>
        </is>
      </c>
      <c r="CT369" t="inlineStr">
        <is>
          <t>0xFF</t>
        </is>
      </c>
      <c r="CU369" t="inlineStr">
        <is>
          <t>0xFF</t>
        </is>
      </c>
      <c r="CV369" t="inlineStr">
        <is>
          <t>0xFF</t>
        </is>
      </c>
      <c r="CW369" t="inlineStr">
        <is>
          <t>0xFF</t>
        </is>
      </c>
      <c r="CX369" t="inlineStr">
        <is>
          <t>0xFF</t>
        </is>
      </c>
      <c r="CY369" t="inlineStr">
        <is>
          <t>0xFF</t>
        </is>
      </c>
      <c r="CZ369" t="inlineStr">
        <is>
          <t>0xFF</t>
        </is>
      </c>
      <c r="DA369" t="inlineStr">
        <is>
          <t>0xFF</t>
        </is>
      </c>
      <c r="DB369" t="inlineStr">
        <is>
          <t>0xFF</t>
        </is>
      </c>
      <c r="DC369" t="inlineStr">
        <is>
          <t>0xFF</t>
        </is>
      </c>
      <c r="DD369" t="inlineStr">
        <is>
          <t>0xFF</t>
        </is>
      </c>
      <c r="DE369" t="inlineStr">
        <is>
          <t>0xFF</t>
        </is>
      </c>
      <c r="DF369" t="inlineStr">
        <is>
          <t>0xFF</t>
        </is>
      </c>
      <c r="DG369" t="inlineStr">
        <is>
          <t>0xFF</t>
        </is>
      </c>
      <c r="DH369" t="inlineStr">
        <is>
          <t>0xFF</t>
        </is>
      </c>
      <c r="DI369" t="inlineStr">
        <is>
          <t>0xFF</t>
        </is>
      </c>
      <c r="DJ369" t="inlineStr">
        <is>
          <t>0xFF</t>
        </is>
      </c>
      <c r="DK369" t="inlineStr">
        <is>
          <t>0xFF</t>
        </is>
      </c>
      <c r="DL369" t="inlineStr">
        <is>
          <t>0xFF</t>
        </is>
      </c>
      <c r="DM369" t="inlineStr">
        <is>
          <t>0xFF</t>
        </is>
      </c>
      <c r="DN369" t="inlineStr">
        <is>
          <t>0xFF</t>
        </is>
      </c>
      <c r="DO369" t="inlineStr">
        <is>
          <t>0xFF</t>
        </is>
      </c>
      <c r="DP369" t="inlineStr">
        <is>
          <t>0xFF</t>
        </is>
      </c>
      <c r="DQ369" t="inlineStr">
        <is>
          <t>0xFF</t>
        </is>
      </c>
      <c r="DR369" t="inlineStr">
        <is>
          <t>0xFF</t>
        </is>
      </c>
      <c r="DS369" t="inlineStr">
        <is>
          <t>0xFF</t>
        </is>
      </c>
      <c r="DT369" t="inlineStr">
        <is>
          <t>0xFF</t>
        </is>
      </c>
      <c r="DU369" t="inlineStr">
        <is>
          <t>0xFF</t>
        </is>
      </c>
      <c r="DV369" t="inlineStr">
        <is>
          <t>0xFF</t>
        </is>
      </c>
      <c r="DW369" t="inlineStr">
        <is>
          <t>0xFF</t>
        </is>
      </c>
      <c r="DX369" t="inlineStr">
        <is>
          <t>0xFF</t>
        </is>
      </c>
      <c r="DY369" t="inlineStr">
        <is>
          <t>0xFF</t>
        </is>
      </c>
      <c r="DZ369" t="inlineStr">
        <is>
          <t>0xFF</t>
        </is>
      </c>
      <c r="EA369" t="inlineStr">
        <is>
          <t>0xFF</t>
        </is>
      </c>
      <c r="EB369" t="inlineStr">
        <is>
          <t>0xFF</t>
        </is>
      </c>
      <c r="EC369" t="inlineStr">
        <is>
          <t>0xFF</t>
        </is>
      </c>
      <c r="ED369" t="inlineStr">
        <is>
          <t>0xFF</t>
        </is>
      </c>
      <c r="EE369" t="inlineStr">
        <is>
          <t>0xFF</t>
        </is>
      </c>
      <c r="EF369" t="inlineStr">
        <is>
          <t>0xFF</t>
        </is>
      </c>
      <c r="EG369" t="inlineStr">
        <is>
          <t>0xFF</t>
        </is>
      </c>
      <c r="EH369" t="inlineStr">
        <is>
          <t>0xFF</t>
        </is>
      </c>
      <c r="EI369" t="inlineStr">
        <is>
          <t>0xFF</t>
        </is>
      </c>
      <c r="EJ369" t="inlineStr">
        <is>
          <t>0xFF</t>
        </is>
      </c>
      <c r="EK369" t="inlineStr">
        <is>
          <t>0xFF</t>
        </is>
      </c>
      <c r="EL369" t="inlineStr">
        <is>
          <t>0xFF</t>
        </is>
      </c>
      <c r="EM369" t="inlineStr">
        <is>
          <t>0xFF</t>
        </is>
      </c>
      <c r="EN369" t="inlineStr">
        <is>
          <t>0xFF</t>
        </is>
      </c>
      <c r="EO369" t="inlineStr">
        <is>
          <t>0xFF</t>
        </is>
      </c>
      <c r="EP369" t="inlineStr">
        <is>
          <t>0xFF</t>
        </is>
      </c>
      <c r="EQ369" t="inlineStr">
        <is>
          <t>0xFF</t>
        </is>
      </c>
      <c r="ER369" t="inlineStr">
        <is>
          <t>0xFF</t>
        </is>
      </c>
      <c r="ES369" t="inlineStr">
        <is>
          <t>0xFF</t>
        </is>
      </c>
      <c r="ET369" t="inlineStr">
        <is>
          <t>0xFF</t>
        </is>
      </c>
      <c r="EU369" t="inlineStr">
        <is>
          <t>0xFF</t>
        </is>
      </c>
      <c r="EV369" t="inlineStr">
        <is>
          <t>0xFF</t>
        </is>
      </c>
      <c r="EW369" t="inlineStr">
        <is>
          <t>0xFF</t>
        </is>
      </c>
      <c r="EX369" t="inlineStr">
        <is>
          <t>0xFF</t>
        </is>
      </c>
      <c r="EY369" t="inlineStr">
        <is>
          <t>0xFF</t>
        </is>
      </c>
      <c r="EZ369" t="inlineStr">
        <is>
          <t>0xFF</t>
        </is>
      </c>
    </row>
    <row r="370">
      <c r="A370" t="inlineStr">
        <is>
          <t>2026-05-31 13:24:21.784</t>
        </is>
      </c>
      <c r="B370" t="n">
        <v>98.889</v>
      </c>
      <c r="C370" t="inlineStr">
        <is>
          <t>0xFF</t>
        </is>
      </c>
      <c r="D370" t="inlineStr">
        <is>
          <t>0xFF</t>
        </is>
      </c>
      <c r="E370" t="inlineStr">
        <is>
          <t>0xFF</t>
        </is>
      </c>
      <c r="F370" t="inlineStr">
        <is>
          <t>0xFF</t>
        </is>
      </c>
      <c r="G370" t="inlineStr">
        <is>
          <t>0xFF</t>
        </is>
      </c>
      <c r="H370" t="inlineStr">
        <is>
          <t>0xFF</t>
        </is>
      </c>
      <c r="I370" t="inlineStr">
        <is>
          <t>0xFF</t>
        </is>
      </c>
      <c r="J370" t="inlineStr">
        <is>
          <t>0xFF</t>
        </is>
      </c>
      <c r="K370" t="inlineStr">
        <is>
          <t>0xFF</t>
        </is>
      </c>
      <c r="L370" t="inlineStr">
        <is>
          <t>0xFF</t>
        </is>
      </c>
      <c r="M370" t="inlineStr">
        <is>
          <t>0xFF</t>
        </is>
      </c>
      <c r="N370" t="inlineStr">
        <is>
          <t>0xFF</t>
        </is>
      </c>
      <c r="O370" t="inlineStr">
        <is>
          <t>0xFF</t>
        </is>
      </c>
      <c r="P370" t="inlineStr">
        <is>
          <t>0xFF</t>
        </is>
      </c>
      <c r="Q370" t="inlineStr">
        <is>
          <t>0xFF</t>
        </is>
      </c>
      <c r="R370" t="inlineStr">
        <is>
          <t>0xFF</t>
        </is>
      </c>
      <c r="S370" t="inlineStr">
        <is>
          <t>0xFF</t>
        </is>
      </c>
      <c r="T370" t="inlineStr">
        <is>
          <t>0xFF</t>
        </is>
      </c>
      <c r="U370" t="inlineStr">
        <is>
          <t>0xFF</t>
        </is>
      </c>
      <c r="V370" t="inlineStr">
        <is>
          <t>0xFF</t>
        </is>
      </c>
      <c r="W370" t="inlineStr">
        <is>
          <t>0xFF</t>
        </is>
      </c>
      <c r="X370" t="inlineStr">
        <is>
          <t>0xFF</t>
        </is>
      </c>
      <c r="Y370" t="inlineStr">
        <is>
          <t>0xFF</t>
        </is>
      </c>
      <c r="Z370" t="inlineStr">
        <is>
          <t>0xFF</t>
        </is>
      </c>
      <c r="AA370" t="inlineStr">
        <is>
          <t>0xFF</t>
        </is>
      </c>
      <c r="AB370" t="inlineStr">
        <is>
          <t>0xFF</t>
        </is>
      </c>
      <c r="AC370" t="inlineStr">
        <is>
          <t>0xFF</t>
        </is>
      </c>
      <c r="AD370" t="inlineStr">
        <is>
          <t>0xFF</t>
        </is>
      </c>
      <c r="AE370" t="inlineStr">
        <is>
          <t>0xFF</t>
        </is>
      </c>
      <c r="AF370" t="inlineStr">
        <is>
          <t>0xFF</t>
        </is>
      </c>
      <c r="AG370" t="inlineStr">
        <is>
          <t>0xFF</t>
        </is>
      </c>
      <c r="AH370" t="inlineStr">
        <is>
          <t>0xFF</t>
        </is>
      </c>
      <c r="AI370" t="inlineStr">
        <is>
          <t>0xFF</t>
        </is>
      </c>
      <c r="AJ370" t="inlineStr">
        <is>
          <t>0xFF</t>
        </is>
      </c>
      <c r="AK370" t="inlineStr">
        <is>
          <t>0xFF</t>
        </is>
      </c>
      <c r="AL370" t="inlineStr">
        <is>
          <t>0xFF</t>
        </is>
      </c>
      <c r="AM370" t="inlineStr">
        <is>
          <t>0xFF</t>
        </is>
      </c>
      <c r="AN370" t="inlineStr">
        <is>
          <t>0xFF</t>
        </is>
      </c>
      <c r="AO370" t="inlineStr">
        <is>
          <t>0xFF</t>
        </is>
      </c>
      <c r="AP370" t="inlineStr">
        <is>
          <t>0xFF</t>
        </is>
      </c>
      <c r="AQ370" t="inlineStr">
        <is>
          <t>0xFF</t>
        </is>
      </c>
      <c r="AR370" t="inlineStr">
        <is>
          <t>0xFF</t>
        </is>
      </c>
      <c r="AS370" t="inlineStr">
        <is>
          <t>0xFF</t>
        </is>
      </c>
      <c r="AT370" t="inlineStr">
        <is>
          <t>0xFF</t>
        </is>
      </c>
      <c r="AU370" t="inlineStr">
        <is>
          <t>0xFF</t>
        </is>
      </c>
      <c r="AV370" t="inlineStr">
        <is>
          <t>0xFF</t>
        </is>
      </c>
      <c r="AW370" t="inlineStr">
        <is>
          <t>0xFF</t>
        </is>
      </c>
      <c r="AX370" t="inlineStr">
        <is>
          <t>0xFF</t>
        </is>
      </c>
      <c r="AY370" t="inlineStr">
        <is>
          <t>0xFF</t>
        </is>
      </c>
      <c r="AZ370" t="inlineStr">
        <is>
          <t>0xFF</t>
        </is>
      </c>
      <c r="BA370" t="inlineStr">
        <is>
          <t>0xFF</t>
        </is>
      </c>
      <c r="BB370" t="inlineStr">
        <is>
          <t>0xFF</t>
        </is>
      </c>
      <c r="BC370" t="inlineStr">
        <is>
          <t>0xFF</t>
        </is>
      </c>
      <c r="BD370" t="inlineStr">
        <is>
          <t>0xFF</t>
        </is>
      </c>
      <c r="BE370" t="inlineStr">
        <is>
          <t>0xFF</t>
        </is>
      </c>
      <c r="BF370" t="inlineStr">
        <is>
          <t>0xFF</t>
        </is>
      </c>
      <c r="BG370" t="inlineStr">
        <is>
          <t>0xFF</t>
        </is>
      </c>
      <c r="BH370" t="inlineStr">
        <is>
          <t>0xFF</t>
        </is>
      </c>
      <c r="BI370" t="inlineStr">
        <is>
          <t>0xFF</t>
        </is>
      </c>
      <c r="BJ370" t="inlineStr">
        <is>
          <t>0xFF</t>
        </is>
      </c>
      <c r="BK370" t="inlineStr">
        <is>
          <t>0xFF</t>
        </is>
      </c>
      <c r="BL370" t="inlineStr">
        <is>
          <t>0xFF</t>
        </is>
      </c>
      <c r="BM370" t="inlineStr">
        <is>
          <t>0xFF</t>
        </is>
      </c>
      <c r="BN370" t="inlineStr">
        <is>
          <t>0xFF</t>
        </is>
      </c>
      <c r="BO370" t="inlineStr">
        <is>
          <t>0xFF</t>
        </is>
      </c>
      <c r="BP370" t="inlineStr">
        <is>
          <t>0xFF</t>
        </is>
      </c>
      <c r="BQ370" t="inlineStr">
        <is>
          <t>0xFF</t>
        </is>
      </c>
      <c r="BR370" t="inlineStr">
        <is>
          <t>0xFF</t>
        </is>
      </c>
      <c r="BS370" t="inlineStr">
        <is>
          <t>0xFF</t>
        </is>
      </c>
      <c r="BT370" t="inlineStr">
        <is>
          <t>0xFF</t>
        </is>
      </c>
      <c r="BU370" t="inlineStr">
        <is>
          <t>0xFF</t>
        </is>
      </c>
      <c r="BV370" t="inlineStr">
        <is>
          <t>0xFF</t>
        </is>
      </c>
      <c r="BW370" t="inlineStr">
        <is>
          <t>0xFF</t>
        </is>
      </c>
      <c r="BX370" t="inlineStr">
        <is>
          <t>0xFF</t>
        </is>
      </c>
      <c r="BY370" t="inlineStr">
        <is>
          <t>0xFF</t>
        </is>
      </c>
      <c r="BZ370" t="inlineStr">
        <is>
          <t>0xFF</t>
        </is>
      </c>
      <c r="CA370" t="inlineStr">
        <is>
          <t>0xFF</t>
        </is>
      </c>
      <c r="CB370" t="inlineStr">
        <is>
          <t>0xFF</t>
        </is>
      </c>
      <c r="CC370" t="inlineStr">
        <is>
          <t>0xFF</t>
        </is>
      </c>
      <c r="CD370" t="inlineStr">
        <is>
          <t>0xFF</t>
        </is>
      </c>
      <c r="CE370" t="inlineStr">
        <is>
          <t>0xFF</t>
        </is>
      </c>
      <c r="CF370" t="inlineStr">
        <is>
          <t>0xFF</t>
        </is>
      </c>
      <c r="CG370" t="inlineStr">
        <is>
          <t>0xFF</t>
        </is>
      </c>
      <c r="CH370" t="inlineStr">
        <is>
          <t>0xFF</t>
        </is>
      </c>
      <c r="CI370" t="inlineStr">
        <is>
          <t>0xFF</t>
        </is>
      </c>
      <c r="CJ370" t="inlineStr">
        <is>
          <t>0xFF</t>
        </is>
      </c>
      <c r="CK370" t="inlineStr">
        <is>
          <t>0xFF</t>
        </is>
      </c>
      <c r="CL370" t="inlineStr">
        <is>
          <t>0xFF</t>
        </is>
      </c>
      <c r="CM370" t="inlineStr">
        <is>
          <t>0xFF</t>
        </is>
      </c>
      <c r="CN370" t="inlineStr">
        <is>
          <t>0xFF</t>
        </is>
      </c>
      <c r="CO370" t="inlineStr">
        <is>
          <t>0xFF</t>
        </is>
      </c>
      <c r="CP370" t="inlineStr">
        <is>
          <t>0xFF</t>
        </is>
      </c>
      <c r="CQ370" t="inlineStr">
        <is>
          <t>0xFF</t>
        </is>
      </c>
      <c r="CR370" t="inlineStr">
        <is>
          <t>0xFF</t>
        </is>
      </c>
      <c r="CS370" t="inlineStr">
        <is>
          <t>0xFF</t>
        </is>
      </c>
      <c r="CT370" t="inlineStr">
        <is>
          <t>0xFF</t>
        </is>
      </c>
      <c r="CU370" t="inlineStr">
        <is>
          <t>0xFF</t>
        </is>
      </c>
      <c r="CV370" t="inlineStr">
        <is>
          <t>0xFF</t>
        </is>
      </c>
      <c r="CW370" t="inlineStr">
        <is>
          <t>0xFF</t>
        </is>
      </c>
      <c r="CX370" t="inlineStr">
        <is>
          <t>0xFF</t>
        </is>
      </c>
      <c r="CY370" t="inlineStr">
        <is>
          <t>0xFF</t>
        </is>
      </c>
      <c r="CZ370" t="inlineStr">
        <is>
          <t>0xFF</t>
        </is>
      </c>
      <c r="DA370" t="inlineStr">
        <is>
          <t>0xFF</t>
        </is>
      </c>
      <c r="DB370" t="inlineStr">
        <is>
          <t>0xFF</t>
        </is>
      </c>
      <c r="DC370" t="inlineStr">
        <is>
          <t>0xFF</t>
        </is>
      </c>
      <c r="DD370" t="inlineStr">
        <is>
          <t>0xFF</t>
        </is>
      </c>
      <c r="DE370" t="inlineStr">
        <is>
          <t>0xFF</t>
        </is>
      </c>
      <c r="DF370" t="inlineStr">
        <is>
          <t>0xFF</t>
        </is>
      </c>
      <c r="DG370" t="inlineStr">
        <is>
          <t>0xFF</t>
        </is>
      </c>
      <c r="DH370" t="inlineStr">
        <is>
          <t>0xFF</t>
        </is>
      </c>
      <c r="DI370" t="inlineStr">
        <is>
          <t>0xFF</t>
        </is>
      </c>
      <c r="DJ370" t="inlineStr">
        <is>
          <t>0xFF</t>
        </is>
      </c>
      <c r="DK370" t="inlineStr">
        <is>
          <t>0xFF</t>
        </is>
      </c>
      <c r="DL370" t="inlineStr">
        <is>
          <t>0xFF</t>
        </is>
      </c>
      <c r="DM370" t="inlineStr">
        <is>
          <t>0xFF</t>
        </is>
      </c>
      <c r="DN370" t="inlineStr">
        <is>
          <t>0xFF</t>
        </is>
      </c>
      <c r="DO370" t="inlineStr">
        <is>
          <t>0xFF</t>
        </is>
      </c>
      <c r="DP370" t="inlineStr">
        <is>
          <t>0xFF</t>
        </is>
      </c>
      <c r="DQ370" t="inlineStr">
        <is>
          <t>0xFF</t>
        </is>
      </c>
      <c r="DR370" t="inlineStr">
        <is>
          <t>0xFF</t>
        </is>
      </c>
      <c r="DS370" t="inlineStr">
        <is>
          <t>0xFF</t>
        </is>
      </c>
      <c r="DT370" t="inlineStr">
        <is>
          <t>0xFF</t>
        </is>
      </c>
      <c r="DU370" t="inlineStr">
        <is>
          <t>0xFF</t>
        </is>
      </c>
      <c r="DV370" t="inlineStr">
        <is>
          <t>0xFF</t>
        </is>
      </c>
      <c r="DW370" t="inlineStr">
        <is>
          <t>0xFF</t>
        </is>
      </c>
      <c r="DX370" t="inlineStr">
        <is>
          <t>0xFF</t>
        </is>
      </c>
      <c r="DY370" t="inlineStr">
        <is>
          <t>0xFF</t>
        </is>
      </c>
      <c r="DZ370" t="inlineStr">
        <is>
          <t>0xFF</t>
        </is>
      </c>
      <c r="EA370" t="inlineStr">
        <is>
          <t>0xFF</t>
        </is>
      </c>
      <c r="EB370" t="inlineStr">
        <is>
          <t>0xFF</t>
        </is>
      </c>
      <c r="EC370" t="inlineStr">
        <is>
          <t>0xFF</t>
        </is>
      </c>
      <c r="ED370" t="inlineStr">
        <is>
          <t>0xFF</t>
        </is>
      </c>
      <c r="EE370" t="inlineStr">
        <is>
          <t>0xFF</t>
        </is>
      </c>
      <c r="EF370" t="inlineStr">
        <is>
          <t>0xFF</t>
        </is>
      </c>
      <c r="EG370" t="inlineStr">
        <is>
          <t>0xFF</t>
        </is>
      </c>
      <c r="EH370" t="inlineStr">
        <is>
          <t>0xFF</t>
        </is>
      </c>
      <c r="EI370" t="inlineStr">
        <is>
          <t>0xFF</t>
        </is>
      </c>
      <c r="EJ370" t="inlineStr">
        <is>
          <t>0xFF</t>
        </is>
      </c>
      <c r="EK370" t="inlineStr">
        <is>
          <t>0xFF</t>
        </is>
      </c>
      <c r="EL370" t="inlineStr">
        <is>
          <t>0xFF</t>
        </is>
      </c>
      <c r="EM370" t="inlineStr">
        <is>
          <t>0xFF</t>
        </is>
      </c>
      <c r="EN370" t="inlineStr">
        <is>
          <t>0xFF</t>
        </is>
      </c>
      <c r="EO370" t="inlineStr">
        <is>
          <t>0xFF</t>
        </is>
      </c>
      <c r="EP370" t="inlineStr">
        <is>
          <t>0xFF</t>
        </is>
      </c>
      <c r="EQ370" t="inlineStr">
        <is>
          <t>0xFF</t>
        </is>
      </c>
      <c r="ER370" t="inlineStr">
        <is>
          <t>0xFF</t>
        </is>
      </c>
      <c r="ES370" t="inlineStr">
        <is>
          <t>0xFF</t>
        </is>
      </c>
      <c r="ET370" t="inlineStr">
        <is>
          <t>0xFF</t>
        </is>
      </c>
      <c r="EU370" t="inlineStr">
        <is>
          <t>0xFF</t>
        </is>
      </c>
      <c r="EV370" t="inlineStr">
        <is>
          <t>0xFF</t>
        </is>
      </c>
      <c r="EW370" t="inlineStr">
        <is>
          <t>0xFF</t>
        </is>
      </c>
      <c r="EX370" t="inlineStr">
        <is>
          <t>0xFF</t>
        </is>
      </c>
      <c r="EY370" t="inlineStr">
        <is>
          <t>0xFF</t>
        </is>
      </c>
      <c r="EZ370" t="inlineStr">
        <is>
          <t>0xFF</t>
        </is>
      </c>
    </row>
    <row r="371">
      <c r="A371" t="inlineStr">
        <is>
          <t>2026-05-31 13:24:22.030</t>
        </is>
      </c>
      <c r="B371" t="n">
        <v>99.13500000000001</v>
      </c>
      <c r="C371" t="inlineStr">
        <is>
          <t>0xFF</t>
        </is>
      </c>
      <c r="D371" t="inlineStr">
        <is>
          <t>0xFF</t>
        </is>
      </c>
      <c r="E371" t="inlineStr">
        <is>
          <t>0xFF</t>
        </is>
      </c>
      <c r="F371" t="inlineStr">
        <is>
          <t>0xFF</t>
        </is>
      </c>
      <c r="G371" t="inlineStr">
        <is>
          <t>0xFF</t>
        </is>
      </c>
      <c r="H371" t="inlineStr">
        <is>
          <t>0xFF</t>
        </is>
      </c>
      <c r="I371" t="inlineStr">
        <is>
          <t>0xFF</t>
        </is>
      </c>
      <c r="J371" t="inlineStr">
        <is>
          <t>0xFF</t>
        </is>
      </c>
      <c r="K371" t="inlineStr">
        <is>
          <t>0xFF</t>
        </is>
      </c>
      <c r="L371" t="inlineStr">
        <is>
          <t>0xFF</t>
        </is>
      </c>
      <c r="M371" t="inlineStr">
        <is>
          <t>0xFF</t>
        </is>
      </c>
      <c r="N371" t="inlineStr">
        <is>
          <t>0xFF</t>
        </is>
      </c>
      <c r="O371" t="inlineStr">
        <is>
          <t>0xFF</t>
        </is>
      </c>
      <c r="P371" t="inlineStr">
        <is>
          <t>0xFF</t>
        </is>
      </c>
      <c r="Q371" t="inlineStr">
        <is>
          <t>0xFF</t>
        </is>
      </c>
      <c r="R371" t="inlineStr">
        <is>
          <t>0xFF</t>
        </is>
      </c>
      <c r="S371" t="inlineStr">
        <is>
          <t>0xFF</t>
        </is>
      </c>
      <c r="T371" t="inlineStr">
        <is>
          <t>0xFF</t>
        </is>
      </c>
      <c r="U371" t="inlineStr">
        <is>
          <t>0xFF</t>
        </is>
      </c>
      <c r="V371" t="inlineStr">
        <is>
          <t>0xFF</t>
        </is>
      </c>
      <c r="W371" t="inlineStr">
        <is>
          <t>0xFF</t>
        </is>
      </c>
      <c r="X371" t="inlineStr">
        <is>
          <t>0xFF</t>
        </is>
      </c>
      <c r="Y371" t="inlineStr">
        <is>
          <t>0xFF</t>
        </is>
      </c>
      <c r="Z371" t="inlineStr">
        <is>
          <t>0xFF</t>
        </is>
      </c>
      <c r="AA371" t="inlineStr">
        <is>
          <t>0xFF</t>
        </is>
      </c>
      <c r="AB371" t="inlineStr">
        <is>
          <t>0xFF</t>
        </is>
      </c>
      <c r="AC371" t="inlineStr">
        <is>
          <t>0xFF</t>
        </is>
      </c>
      <c r="AD371" t="inlineStr">
        <is>
          <t>0xFF</t>
        </is>
      </c>
      <c r="AE371" t="inlineStr">
        <is>
          <t>0xFF</t>
        </is>
      </c>
      <c r="AF371" t="inlineStr">
        <is>
          <t>0xFF</t>
        </is>
      </c>
      <c r="AG371" t="inlineStr">
        <is>
          <t>0xFF</t>
        </is>
      </c>
      <c r="AH371" t="inlineStr">
        <is>
          <t>0xFF</t>
        </is>
      </c>
      <c r="AI371" t="inlineStr">
        <is>
          <t>0xFF</t>
        </is>
      </c>
      <c r="AJ371" t="inlineStr">
        <is>
          <t>0xFF</t>
        </is>
      </c>
      <c r="AK371" t="inlineStr">
        <is>
          <t>0xFF</t>
        </is>
      </c>
      <c r="AL371" t="inlineStr">
        <is>
          <t>0xFF</t>
        </is>
      </c>
      <c r="AM371" t="inlineStr">
        <is>
          <t>0xFF</t>
        </is>
      </c>
      <c r="AN371" t="inlineStr">
        <is>
          <t>0xFF</t>
        </is>
      </c>
      <c r="AO371" t="inlineStr">
        <is>
          <t>0xFF</t>
        </is>
      </c>
      <c r="AP371" t="inlineStr">
        <is>
          <t>0xFF</t>
        </is>
      </c>
      <c r="AQ371" t="inlineStr">
        <is>
          <t>0xFF</t>
        </is>
      </c>
      <c r="AR371" t="inlineStr">
        <is>
          <t>0xFF</t>
        </is>
      </c>
      <c r="AS371" t="inlineStr">
        <is>
          <t>0xFF</t>
        </is>
      </c>
      <c r="AT371" t="inlineStr">
        <is>
          <t>0xFF</t>
        </is>
      </c>
      <c r="AU371" t="inlineStr">
        <is>
          <t>0xFF</t>
        </is>
      </c>
      <c r="AV371" t="inlineStr">
        <is>
          <t>0xFF</t>
        </is>
      </c>
      <c r="AW371" t="inlineStr">
        <is>
          <t>0xFF</t>
        </is>
      </c>
      <c r="AX371" t="inlineStr">
        <is>
          <t>0xFF</t>
        </is>
      </c>
      <c r="AY371" t="inlineStr">
        <is>
          <t>0xFF</t>
        </is>
      </c>
      <c r="AZ371" t="inlineStr">
        <is>
          <t>0xFF</t>
        </is>
      </c>
      <c r="BA371" t="inlineStr">
        <is>
          <t>0xFF</t>
        </is>
      </c>
      <c r="BB371" t="inlineStr">
        <is>
          <t>0xFF</t>
        </is>
      </c>
      <c r="BC371" t="inlineStr">
        <is>
          <t>0xFF</t>
        </is>
      </c>
      <c r="BD371" t="inlineStr">
        <is>
          <t>0xFF</t>
        </is>
      </c>
      <c r="BE371" t="inlineStr">
        <is>
          <t>0xFF</t>
        </is>
      </c>
      <c r="BF371" t="inlineStr">
        <is>
          <t>0xFF</t>
        </is>
      </c>
      <c r="BG371" t="inlineStr">
        <is>
          <t>0xFF</t>
        </is>
      </c>
      <c r="BH371" t="inlineStr">
        <is>
          <t>0xFF</t>
        </is>
      </c>
      <c r="BI371" t="inlineStr">
        <is>
          <t>0xFF</t>
        </is>
      </c>
      <c r="BJ371" t="inlineStr">
        <is>
          <t>0xFF</t>
        </is>
      </c>
      <c r="BK371" t="inlineStr">
        <is>
          <t>0xFF</t>
        </is>
      </c>
      <c r="BL371" t="inlineStr">
        <is>
          <t>0xFF</t>
        </is>
      </c>
      <c r="BM371" t="inlineStr">
        <is>
          <t>0xFF</t>
        </is>
      </c>
      <c r="BN371" t="inlineStr">
        <is>
          <t>0xFF</t>
        </is>
      </c>
      <c r="BO371" t="inlineStr">
        <is>
          <t>0xFF</t>
        </is>
      </c>
      <c r="BP371" t="inlineStr">
        <is>
          <t>0xFF</t>
        </is>
      </c>
      <c r="BQ371" t="inlineStr">
        <is>
          <t>0xFF</t>
        </is>
      </c>
      <c r="BR371" t="inlineStr">
        <is>
          <t>0xFF</t>
        </is>
      </c>
      <c r="BS371" t="inlineStr">
        <is>
          <t>0xFF</t>
        </is>
      </c>
      <c r="BT371" t="inlineStr">
        <is>
          <t>0xFF</t>
        </is>
      </c>
      <c r="BU371" t="inlineStr">
        <is>
          <t>0xFF</t>
        </is>
      </c>
      <c r="BV371" t="inlineStr">
        <is>
          <t>0xFF</t>
        </is>
      </c>
      <c r="BW371" t="inlineStr">
        <is>
          <t>0xFF</t>
        </is>
      </c>
      <c r="BX371" t="inlineStr">
        <is>
          <t>0xFF</t>
        </is>
      </c>
      <c r="BY371" t="inlineStr">
        <is>
          <t>0xFF</t>
        </is>
      </c>
      <c r="BZ371" t="inlineStr">
        <is>
          <t>0xFF</t>
        </is>
      </c>
      <c r="CA371" t="inlineStr">
        <is>
          <t>0xFF</t>
        </is>
      </c>
      <c r="CB371" t="inlineStr">
        <is>
          <t>0xFF</t>
        </is>
      </c>
      <c r="CC371" t="inlineStr">
        <is>
          <t>0xFF</t>
        </is>
      </c>
      <c r="CD371" t="inlineStr">
        <is>
          <t>0xFF</t>
        </is>
      </c>
      <c r="CE371" t="inlineStr">
        <is>
          <t>0xFF</t>
        </is>
      </c>
      <c r="CF371" t="inlineStr">
        <is>
          <t>0xFF</t>
        </is>
      </c>
      <c r="CG371" t="inlineStr">
        <is>
          <t>0xFF</t>
        </is>
      </c>
      <c r="CH371" t="inlineStr">
        <is>
          <t>0xFF</t>
        </is>
      </c>
      <c r="CI371" t="inlineStr">
        <is>
          <t>0xFF</t>
        </is>
      </c>
      <c r="CJ371" t="inlineStr">
        <is>
          <t>0xFF</t>
        </is>
      </c>
      <c r="CK371" t="inlineStr">
        <is>
          <t>0xFF</t>
        </is>
      </c>
      <c r="CL371" t="inlineStr">
        <is>
          <t>0xFF</t>
        </is>
      </c>
      <c r="CM371" t="inlineStr">
        <is>
          <t>0xFF</t>
        </is>
      </c>
      <c r="CN371" t="inlineStr">
        <is>
          <t>0xFF</t>
        </is>
      </c>
      <c r="CO371" t="inlineStr">
        <is>
          <t>0xFF</t>
        </is>
      </c>
      <c r="CP371" t="inlineStr">
        <is>
          <t>0xFF</t>
        </is>
      </c>
      <c r="CQ371" t="inlineStr">
        <is>
          <t>0xFF</t>
        </is>
      </c>
      <c r="CR371" t="inlineStr">
        <is>
          <t>0xFF</t>
        </is>
      </c>
      <c r="CS371" t="inlineStr">
        <is>
          <t>0xFF</t>
        </is>
      </c>
      <c r="CT371" t="inlineStr">
        <is>
          <t>0xFF</t>
        </is>
      </c>
      <c r="CU371" t="inlineStr">
        <is>
          <t>0xFF</t>
        </is>
      </c>
      <c r="CV371" t="inlineStr">
        <is>
          <t>0xFF</t>
        </is>
      </c>
      <c r="CW371" t="inlineStr">
        <is>
          <t>0xFF</t>
        </is>
      </c>
      <c r="CX371" t="inlineStr">
        <is>
          <t>0xFF</t>
        </is>
      </c>
      <c r="CY371" t="inlineStr">
        <is>
          <t>0xFF</t>
        </is>
      </c>
      <c r="CZ371" t="inlineStr">
        <is>
          <t>0xFF</t>
        </is>
      </c>
      <c r="DA371" t="inlineStr">
        <is>
          <t>0xFF</t>
        </is>
      </c>
      <c r="DB371" t="inlineStr">
        <is>
          <t>0xFF</t>
        </is>
      </c>
      <c r="DC371" t="inlineStr">
        <is>
          <t>0xFF</t>
        </is>
      </c>
      <c r="DD371" t="inlineStr">
        <is>
          <t>0xFF</t>
        </is>
      </c>
      <c r="DE371" t="inlineStr">
        <is>
          <t>0xFF</t>
        </is>
      </c>
      <c r="DF371" t="inlineStr">
        <is>
          <t>0xFF</t>
        </is>
      </c>
      <c r="DG371" t="inlineStr">
        <is>
          <t>0xFF</t>
        </is>
      </c>
      <c r="DH371" t="inlineStr">
        <is>
          <t>0xFF</t>
        </is>
      </c>
      <c r="DI371" t="inlineStr">
        <is>
          <t>0xFF</t>
        </is>
      </c>
      <c r="DJ371" t="inlineStr">
        <is>
          <t>0xFF</t>
        </is>
      </c>
      <c r="DK371" t="inlineStr">
        <is>
          <t>0xFF</t>
        </is>
      </c>
      <c r="DL371" t="inlineStr">
        <is>
          <t>0xFF</t>
        </is>
      </c>
      <c r="DM371" t="inlineStr">
        <is>
          <t>0xFF</t>
        </is>
      </c>
      <c r="DN371" t="inlineStr">
        <is>
          <t>0xFF</t>
        </is>
      </c>
      <c r="DO371" t="inlineStr">
        <is>
          <t>0xFF</t>
        </is>
      </c>
      <c r="DP371" t="inlineStr">
        <is>
          <t>0xFF</t>
        </is>
      </c>
      <c r="DQ371" t="inlineStr">
        <is>
          <t>0xFF</t>
        </is>
      </c>
      <c r="DR371" t="inlineStr">
        <is>
          <t>0xFF</t>
        </is>
      </c>
      <c r="DS371" t="inlineStr">
        <is>
          <t>0xFF</t>
        </is>
      </c>
      <c r="DT371" t="inlineStr">
        <is>
          <t>0xFF</t>
        </is>
      </c>
      <c r="DU371" t="inlineStr">
        <is>
          <t>0xFF</t>
        </is>
      </c>
      <c r="DV371" t="inlineStr">
        <is>
          <t>0xFF</t>
        </is>
      </c>
      <c r="DW371" t="inlineStr">
        <is>
          <t>0xFF</t>
        </is>
      </c>
      <c r="DX371" t="inlineStr">
        <is>
          <t>0xFF</t>
        </is>
      </c>
      <c r="DY371" t="inlineStr">
        <is>
          <t>0xFF</t>
        </is>
      </c>
      <c r="DZ371" t="inlineStr">
        <is>
          <t>0xFF</t>
        </is>
      </c>
      <c r="EA371" t="inlineStr">
        <is>
          <t>0xFF</t>
        </is>
      </c>
      <c r="EB371" t="inlineStr">
        <is>
          <t>0xFF</t>
        </is>
      </c>
      <c r="EC371" t="inlineStr">
        <is>
          <t>0xFF</t>
        </is>
      </c>
      <c r="ED371" t="inlineStr">
        <is>
          <t>0xFF</t>
        </is>
      </c>
      <c r="EE371" t="inlineStr">
        <is>
          <t>0xFF</t>
        </is>
      </c>
      <c r="EF371" t="inlineStr">
        <is>
          <t>0xFF</t>
        </is>
      </c>
      <c r="EG371" t="inlineStr">
        <is>
          <t>0xFF</t>
        </is>
      </c>
      <c r="EH371" t="inlineStr">
        <is>
          <t>0xFF</t>
        </is>
      </c>
      <c r="EI371" t="inlineStr">
        <is>
          <t>0xFF</t>
        </is>
      </c>
      <c r="EJ371" t="inlineStr">
        <is>
          <t>0xFF</t>
        </is>
      </c>
      <c r="EK371" t="inlineStr">
        <is>
          <t>0xFF</t>
        </is>
      </c>
      <c r="EL371" t="inlineStr">
        <is>
          <t>0xFF</t>
        </is>
      </c>
      <c r="EM371" t="inlineStr">
        <is>
          <t>0xFF</t>
        </is>
      </c>
      <c r="EN371" t="inlineStr">
        <is>
          <t>0xFF</t>
        </is>
      </c>
      <c r="EO371" t="inlineStr">
        <is>
          <t>0xFF</t>
        </is>
      </c>
      <c r="EP371" t="inlineStr">
        <is>
          <t>0xFF</t>
        </is>
      </c>
      <c r="EQ371" t="inlineStr">
        <is>
          <t>0xFF</t>
        </is>
      </c>
      <c r="ER371" t="inlineStr">
        <is>
          <t>0xFF</t>
        </is>
      </c>
      <c r="ES371" t="inlineStr">
        <is>
          <t>0xFF</t>
        </is>
      </c>
      <c r="ET371" t="inlineStr">
        <is>
          <t>0xFF</t>
        </is>
      </c>
      <c r="EU371" t="inlineStr">
        <is>
          <t>0xFF</t>
        </is>
      </c>
      <c r="EV371" t="inlineStr">
        <is>
          <t>0xFF</t>
        </is>
      </c>
      <c r="EW371" t="inlineStr">
        <is>
          <t>0xFF</t>
        </is>
      </c>
      <c r="EX371" t="inlineStr">
        <is>
          <t>0xFF</t>
        </is>
      </c>
      <c r="EY371" t="inlineStr">
        <is>
          <t>0xFF</t>
        </is>
      </c>
      <c r="EZ371" t="inlineStr">
        <is>
          <t>0xFF</t>
        </is>
      </c>
    </row>
    <row r="372">
      <c r="A372" t="inlineStr">
        <is>
          <t>2026-05-31 13:24:22.319</t>
        </is>
      </c>
      <c r="B372" t="n">
        <v>99.425</v>
      </c>
      <c r="C372" t="inlineStr">
        <is>
          <t>0xFF</t>
        </is>
      </c>
      <c r="D372" t="inlineStr">
        <is>
          <t>0xFF</t>
        </is>
      </c>
      <c r="E372" t="inlineStr">
        <is>
          <t>0xFF</t>
        </is>
      </c>
      <c r="F372" t="inlineStr">
        <is>
          <t>0xFF</t>
        </is>
      </c>
      <c r="G372" t="inlineStr">
        <is>
          <t>0xFF</t>
        </is>
      </c>
      <c r="H372" t="inlineStr">
        <is>
          <t>0xFF</t>
        </is>
      </c>
      <c r="I372" t="inlineStr">
        <is>
          <t>0xFF</t>
        </is>
      </c>
      <c r="J372" t="inlineStr">
        <is>
          <t>0xFF</t>
        </is>
      </c>
      <c r="K372" t="inlineStr">
        <is>
          <t>0xFF</t>
        </is>
      </c>
      <c r="L372" t="inlineStr">
        <is>
          <t>0xFF</t>
        </is>
      </c>
      <c r="M372" t="inlineStr">
        <is>
          <t>0xFF</t>
        </is>
      </c>
      <c r="N372" t="inlineStr">
        <is>
          <t>0xFF</t>
        </is>
      </c>
      <c r="O372" t="inlineStr">
        <is>
          <t>0xFF</t>
        </is>
      </c>
      <c r="P372" t="inlineStr">
        <is>
          <t>0xFF</t>
        </is>
      </c>
      <c r="Q372" t="inlineStr">
        <is>
          <t>0xFF</t>
        </is>
      </c>
      <c r="R372" t="inlineStr">
        <is>
          <t>0xFF</t>
        </is>
      </c>
      <c r="S372" t="inlineStr">
        <is>
          <t>0xFF</t>
        </is>
      </c>
      <c r="T372" t="inlineStr">
        <is>
          <t>0xFF</t>
        </is>
      </c>
      <c r="U372" t="inlineStr">
        <is>
          <t>0xFF</t>
        </is>
      </c>
      <c r="V372" t="inlineStr">
        <is>
          <t>0xFF</t>
        </is>
      </c>
      <c r="W372" t="inlineStr">
        <is>
          <t>0xFF</t>
        </is>
      </c>
      <c r="X372" t="inlineStr">
        <is>
          <t>0xFF</t>
        </is>
      </c>
      <c r="Y372" t="inlineStr">
        <is>
          <t>0xFF</t>
        </is>
      </c>
      <c r="Z372" t="inlineStr">
        <is>
          <t>0xFF</t>
        </is>
      </c>
      <c r="AA372" t="inlineStr">
        <is>
          <t>0xFF</t>
        </is>
      </c>
      <c r="AB372" t="inlineStr">
        <is>
          <t>0xFF</t>
        </is>
      </c>
      <c r="AC372" t="inlineStr">
        <is>
          <t>0xFF</t>
        </is>
      </c>
      <c r="AD372" t="inlineStr">
        <is>
          <t>0xFF</t>
        </is>
      </c>
      <c r="AE372" t="inlineStr">
        <is>
          <t>0xFF</t>
        </is>
      </c>
      <c r="AF372" t="inlineStr">
        <is>
          <t>0xFF</t>
        </is>
      </c>
      <c r="AG372" t="inlineStr">
        <is>
          <t>0xFF</t>
        </is>
      </c>
      <c r="AH372" t="inlineStr">
        <is>
          <t>0xFF</t>
        </is>
      </c>
      <c r="AI372" t="inlineStr">
        <is>
          <t>0xFF</t>
        </is>
      </c>
      <c r="AJ372" t="inlineStr">
        <is>
          <t>0xFF</t>
        </is>
      </c>
      <c r="AK372" t="inlineStr">
        <is>
          <t>0xFF</t>
        </is>
      </c>
      <c r="AL372" t="inlineStr">
        <is>
          <t>0xFF</t>
        </is>
      </c>
      <c r="AM372" t="inlineStr">
        <is>
          <t>0xFF</t>
        </is>
      </c>
      <c r="AN372" t="inlineStr">
        <is>
          <t>0xFF</t>
        </is>
      </c>
      <c r="AO372" t="inlineStr">
        <is>
          <t>0xFF</t>
        </is>
      </c>
      <c r="AP372" t="inlineStr">
        <is>
          <t>0xFF</t>
        </is>
      </c>
      <c r="AQ372" t="inlineStr">
        <is>
          <t>0xFF</t>
        </is>
      </c>
      <c r="AR372" t="inlineStr">
        <is>
          <t>0xFF</t>
        </is>
      </c>
      <c r="AS372" t="inlineStr">
        <is>
          <t>0xFF</t>
        </is>
      </c>
      <c r="AT372" t="inlineStr">
        <is>
          <t>0xFF</t>
        </is>
      </c>
      <c r="AU372" t="inlineStr">
        <is>
          <t>0xFF</t>
        </is>
      </c>
      <c r="AV372" t="inlineStr">
        <is>
          <t>0xFF</t>
        </is>
      </c>
      <c r="AW372" t="inlineStr">
        <is>
          <t>0xFF</t>
        </is>
      </c>
      <c r="AX372" t="inlineStr">
        <is>
          <t>0xFF</t>
        </is>
      </c>
      <c r="AY372" t="inlineStr">
        <is>
          <t>0xFF</t>
        </is>
      </c>
      <c r="AZ372" t="inlineStr">
        <is>
          <t>0xFF</t>
        </is>
      </c>
      <c r="BA372" t="inlineStr">
        <is>
          <t>0xFF</t>
        </is>
      </c>
      <c r="BB372" t="inlineStr">
        <is>
          <t>0xFF</t>
        </is>
      </c>
      <c r="BC372" t="inlineStr">
        <is>
          <t>0xFF</t>
        </is>
      </c>
      <c r="BD372" t="inlineStr">
        <is>
          <t>0xFF</t>
        </is>
      </c>
      <c r="BE372" t="inlineStr">
        <is>
          <t>0xFF</t>
        </is>
      </c>
      <c r="BF372" t="inlineStr">
        <is>
          <t>0xFF</t>
        </is>
      </c>
      <c r="BG372" t="inlineStr">
        <is>
          <t>0xFF</t>
        </is>
      </c>
      <c r="BH372" t="inlineStr">
        <is>
          <t>0xFF</t>
        </is>
      </c>
      <c r="BI372" t="inlineStr">
        <is>
          <t>0xFF</t>
        </is>
      </c>
      <c r="BJ372" t="inlineStr">
        <is>
          <t>0xFF</t>
        </is>
      </c>
      <c r="BK372" t="inlineStr">
        <is>
          <t>0xFF</t>
        </is>
      </c>
      <c r="BL372" t="inlineStr">
        <is>
          <t>0xFF</t>
        </is>
      </c>
      <c r="BM372" t="inlineStr">
        <is>
          <t>0xFF</t>
        </is>
      </c>
      <c r="BN372" t="inlineStr">
        <is>
          <t>0xFF</t>
        </is>
      </c>
      <c r="BO372" t="inlineStr">
        <is>
          <t>0xFF</t>
        </is>
      </c>
      <c r="BP372" t="inlineStr">
        <is>
          <t>0xFF</t>
        </is>
      </c>
      <c r="BQ372" t="inlineStr">
        <is>
          <t>0xFF</t>
        </is>
      </c>
      <c r="BR372" t="inlineStr">
        <is>
          <t>0xFF</t>
        </is>
      </c>
      <c r="BS372" t="inlineStr">
        <is>
          <t>0xFF</t>
        </is>
      </c>
      <c r="BT372" t="inlineStr">
        <is>
          <t>0xFF</t>
        </is>
      </c>
      <c r="BU372" t="inlineStr">
        <is>
          <t>0xFF</t>
        </is>
      </c>
      <c r="BV372" t="inlineStr">
        <is>
          <t>0xFF</t>
        </is>
      </c>
      <c r="BW372" t="inlineStr">
        <is>
          <t>0xFF</t>
        </is>
      </c>
      <c r="BX372" t="inlineStr">
        <is>
          <t>0xFF</t>
        </is>
      </c>
      <c r="BY372" t="inlineStr">
        <is>
          <t>0xFF</t>
        </is>
      </c>
      <c r="BZ372" t="inlineStr">
        <is>
          <t>0xFF</t>
        </is>
      </c>
      <c r="CA372" t="inlineStr">
        <is>
          <t>0xFF</t>
        </is>
      </c>
      <c r="CB372" t="inlineStr">
        <is>
          <t>0xFF</t>
        </is>
      </c>
      <c r="CC372" t="inlineStr">
        <is>
          <t>0xFF</t>
        </is>
      </c>
      <c r="CD372" t="inlineStr">
        <is>
          <t>0xFF</t>
        </is>
      </c>
      <c r="CE372" t="inlineStr">
        <is>
          <t>0xFF</t>
        </is>
      </c>
      <c r="CF372" t="inlineStr">
        <is>
          <t>0xFF</t>
        </is>
      </c>
      <c r="CG372" t="inlineStr">
        <is>
          <t>0xFF</t>
        </is>
      </c>
      <c r="CH372" t="inlineStr">
        <is>
          <t>0xFF</t>
        </is>
      </c>
      <c r="CI372" t="inlineStr">
        <is>
          <t>0xFF</t>
        </is>
      </c>
      <c r="CJ372" t="inlineStr">
        <is>
          <t>0xFF</t>
        </is>
      </c>
      <c r="CK372" t="inlineStr">
        <is>
          <t>0xFF</t>
        </is>
      </c>
      <c r="CL372" t="inlineStr">
        <is>
          <t>0xFF</t>
        </is>
      </c>
      <c r="CM372" t="inlineStr">
        <is>
          <t>0xFF</t>
        </is>
      </c>
      <c r="CN372" t="inlineStr">
        <is>
          <t>0xFF</t>
        </is>
      </c>
      <c r="CO372" t="inlineStr">
        <is>
          <t>0xFF</t>
        </is>
      </c>
      <c r="CP372" t="inlineStr">
        <is>
          <t>0xFF</t>
        </is>
      </c>
      <c r="CQ372" t="inlineStr">
        <is>
          <t>0xFF</t>
        </is>
      </c>
      <c r="CR372" t="inlineStr">
        <is>
          <t>0xFF</t>
        </is>
      </c>
      <c r="CS372" t="inlineStr">
        <is>
          <t>0xFF</t>
        </is>
      </c>
      <c r="CT372" t="inlineStr">
        <is>
          <t>0xFF</t>
        </is>
      </c>
      <c r="CU372" t="inlineStr">
        <is>
          <t>0xFF</t>
        </is>
      </c>
      <c r="CV372" t="inlineStr">
        <is>
          <t>0xFF</t>
        </is>
      </c>
      <c r="CW372" t="inlineStr">
        <is>
          <t>0xFF</t>
        </is>
      </c>
      <c r="CX372" t="inlineStr">
        <is>
          <t>0xFF</t>
        </is>
      </c>
      <c r="CY372" t="inlineStr">
        <is>
          <t>0xFF</t>
        </is>
      </c>
      <c r="CZ372" t="inlineStr">
        <is>
          <t>0xFF</t>
        </is>
      </c>
      <c r="DA372" t="inlineStr">
        <is>
          <t>0xFF</t>
        </is>
      </c>
      <c r="DB372" t="inlineStr">
        <is>
          <t>0xFF</t>
        </is>
      </c>
      <c r="DC372" t="inlineStr">
        <is>
          <t>0xFF</t>
        </is>
      </c>
      <c r="DD372" t="inlineStr">
        <is>
          <t>0xFF</t>
        </is>
      </c>
      <c r="DE372" t="inlineStr">
        <is>
          <t>0xFF</t>
        </is>
      </c>
      <c r="DF372" t="inlineStr">
        <is>
          <t>0xFF</t>
        </is>
      </c>
      <c r="DG372" t="inlineStr">
        <is>
          <t>0xFF</t>
        </is>
      </c>
      <c r="DH372" t="inlineStr">
        <is>
          <t>0xFF</t>
        </is>
      </c>
      <c r="DI372" t="inlineStr">
        <is>
          <t>0xFF</t>
        </is>
      </c>
      <c r="DJ372" t="inlineStr">
        <is>
          <t>0xFF</t>
        </is>
      </c>
      <c r="DK372" t="inlineStr">
        <is>
          <t>0xFF</t>
        </is>
      </c>
      <c r="DL372" t="inlineStr">
        <is>
          <t>0xFF</t>
        </is>
      </c>
      <c r="DM372" t="inlineStr">
        <is>
          <t>0xFF</t>
        </is>
      </c>
      <c r="DN372" t="inlineStr">
        <is>
          <t>0xFF</t>
        </is>
      </c>
      <c r="DO372" t="inlineStr">
        <is>
          <t>0xFF</t>
        </is>
      </c>
      <c r="DP372" t="inlineStr">
        <is>
          <t>0xFF</t>
        </is>
      </c>
      <c r="DQ372" t="inlineStr">
        <is>
          <t>0xFF</t>
        </is>
      </c>
      <c r="DR372" t="inlineStr">
        <is>
          <t>0xFF</t>
        </is>
      </c>
      <c r="DS372" t="inlineStr">
        <is>
          <t>0xFF</t>
        </is>
      </c>
      <c r="DT372" t="inlineStr">
        <is>
          <t>0xFF</t>
        </is>
      </c>
      <c r="DU372" t="inlineStr">
        <is>
          <t>0xFF</t>
        </is>
      </c>
      <c r="DV372" t="inlineStr">
        <is>
          <t>0xFF</t>
        </is>
      </c>
      <c r="DW372" t="inlineStr">
        <is>
          <t>0xFF</t>
        </is>
      </c>
      <c r="DX372" t="inlineStr">
        <is>
          <t>0xFF</t>
        </is>
      </c>
      <c r="DY372" t="inlineStr">
        <is>
          <t>0xFF</t>
        </is>
      </c>
      <c r="DZ372" t="inlineStr">
        <is>
          <t>0xFF</t>
        </is>
      </c>
      <c r="EA372" t="inlineStr">
        <is>
          <t>0xFF</t>
        </is>
      </c>
      <c r="EB372" t="inlineStr">
        <is>
          <t>0xFF</t>
        </is>
      </c>
      <c r="EC372" t="inlineStr">
        <is>
          <t>0xFF</t>
        </is>
      </c>
      <c r="ED372" t="inlineStr">
        <is>
          <t>0xFF</t>
        </is>
      </c>
      <c r="EE372" t="inlineStr">
        <is>
          <t>0xFF</t>
        </is>
      </c>
      <c r="EF372" t="inlineStr">
        <is>
          <t>0xFF</t>
        </is>
      </c>
      <c r="EG372" t="inlineStr">
        <is>
          <t>0xFF</t>
        </is>
      </c>
      <c r="EH372" t="inlineStr">
        <is>
          <t>0xFF</t>
        </is>
      </c>
      <c r="EI372" t="inlineStr">
        <is>
          <t>0xFF</t>
        </is>
      </c>
      <c r="EJ372" t="inlineStr">
        <is>
          <t>0xFF</t>
        </is>
      </c>
      <c r="EK372" t="inlineStr">
        <is>
          <t>0xFF</t>
        </is>
      </c>
      <c r="EL372" t="inlineStr">
        <is>
          <t>0xFF</t>
        </is>
      </c>
      <c r="EM372" t="inlineStr">
        <is>
          <t>0xFF</t>
        </is>
      </c>
      <c r="EN372" t="inlineStr">
        <is>
          <t>0xFF</t>
        </is>
      </c>
      <c r="EO372" t="inlineStr">
        <is>
          <t>0xFF</t>
        </is>
      </c>
      <c r="EP372" t="inlineStr">
        <is>
          <t>0xFF</t>
        </is>
      </c>
      <c r="EQ372" t="inlineStr">
        <is>
          <t>0xFF</t>
        </is>
      </c>
      <c r="ER372" t="inlineStr">
        <is>
          <t>0xFF</t>
        </is>
      </c>
      <c r="ES372" t="inlineStr">
        <is>
          <t>0xFF</t>
        </is>
      </c>
      <c r="ET372" t="inlineStr">
        <is>
          <t>0xFF</t>
        </is>
      </c>
      <c r="EU372" t="inlineStr">
        <is>
          <t>0xFF</t>
        </is>
      </c>
      <c r="EV372" t="inlineStr">
        <is>
          <t>0xFF</t>
        </is>
      </c>
      <c r="EW372" t="inlineStr">
        <is>
          <t>0xFF</t>
        </is>
      </c>
      <c r="EX372" t="inlineStr">
        <is>
          <t>0xFF</t>
        </is>
      </c>
      <c r="EY372" t="inlineStr">
        <is>
          <t>0xFF</t>
        </is>
      </c>
      <c r="EZ372" t="inlineStr">
        <is>
          <t>0xFF</t>
        </is>
      </c>
    </row>
    <row r="373">
      <c r="A373" t="inlineStr">
        <is>
          <t>2026-05-31 13:24:22.572</t>
        </is>
      </c>
      <c r="B373" t="n">
        <v>99.67700000000001</v>
      </c>
      <c r="C373" t="inlineStr">
        <is>
          <t>0xFF</t>
        </is>
      </c>
      <c r="D373" t="inlineStr">
        <is>
          <t>0xFF</t>
        </is>
      </c>
      <c r="E373" t="inlineStr">
        <is>
          <t>0xFF</t>
        </is>
      </c>
      <c r="F373" t="inlineStr">
        <is>
          <t>0xFF</t>
        </is>
      </c>
      <c r="G373" t="inlineStr">
        <is>
          <t>0xFF</t>
        </is>
      </c>
      <c r="H373" t="inlineStr">
        <is>
          <t>0xFF</t>
        </is>
      </c>
      <c r="I373" t="inlineStr">
        <is>
          <t>0xFF</t>
        </is>
      </c>
      <c r="J373" t="inlineStr">
        <is>
          <t>0xFF</t>
        </is>
      </c>
      <c r="K373" t="inlineStr">
        <is>
          <t>0xFF</t>
        </is>
      </c>
      <c r="L373" t="inlineStr">
        <is>
          <t>0xFF</t>
        </is>
      </c>
      <c r="M373" t="inlineStr">
        <is>
          <t>0xFF</t>
        </is>
      </c>
      <c r="N373" t="inlineStr">
        <is>
          <t>0xFF</t>
        </is>
      </c>
      <c r="O373" t="inlineStr">
        <is>
          <t>0xFF</t>
        </is>
      </c>
      <c r="P373" t="inlineStr">
        <is>
          <t>0xFF</t>
        </is>
      </c>
      <c r="Q373" t="inlineStr">
        <is>
          <t>0xFF</t>
        </is>
      </c>
      <c r="R373" t="inlineStr">
        <is>
          <t>0xFF</t>
        </is>
      </c>
      <c r="S373" t="inlineStr">
        <is>
          <t>0xFF</t>
        </is>
      </c>
      <c r="T373" t="inlineStr">
        <is>
          <t>0xFF</t>
        </is>
      </c>
      <c r="U373" t="inlineStr">
        <is>
          <t>0xFF</t>
        </is>
      </c>
      <c r="V373" t="inlineStr">
        <is>
          <t>0xFF</t>
        </is>
      </c>
      <c r="W373" t="inlineStr">
        <is>
          <t>0xFF</t>
        </is>
      </c>
      <c r="X373" t="inlineStr">
        <is>
          <t>0xFF</t>
        </is>
      </c>
      <c r="Y373" t="inlineStr">
        <is>
          <t>0xFF</t>
        </is>
      </c>
      <c r="Z373" t="inlineStr">
        <is>
          <t>0xFF</t>
        </is>
      </c>
      <c r="AA373" t="inlineStr">
        <is>
          <t>0xFF</t>
        </is>
      </c>
      <c r="AB373" t="inlineStr">
        <is>
          <t>0xFF</t>
        </is>
      </c>
      <c r="AC373" t="inlineStr">
        <is>
          <t>0xFF</t>
        </is>
      </c>
      <c r="AD373" t="inlineStr">
        <is>
          <t>0xFF</t>
        </is>
      </c>
      <c r="AE373" t="inlineStr">
        <is>
          <t>0xFF</t>
        </is>
      </c>
      <c r="AF373" t="inlineStr">
        <is>
          <t>0xFF</t>
        </is>
      </c>
      <c r="AG373" t="inlineStr">
        <is>
          <t>0xFF</t>
        </is>
      </c>
      <c r="AH373" t="inlineStr">
        <is>
          <t>0xFF</t>
        </is>
      </c>
      <c r="AI373" t="inlineStr">
        <is>
          <t>0xFF</t>
        </is>
      </c>
      <c r="AJ373" t="inlineStr">
        <is>
          <t>0xFF</t>
        </is>
      </c>
      <c r="AK373" t="inlineStr">
        <is>
          <t>0xFF</t>
        </is>
      </c>
      <c r="AL373" t="inlineStr">
        <is>
          <t>0xFF</t>
        </is>
      </c>
      <c r="AM373" t="inlineStr">
        <is>
          <t>0xFF</t>
        </is>
      </c>
      <c r="AN373" t="inlineStr">
        <is>
          <t>0xFF</t>
        </is>
      </c>
      <c r="AO373" t="inlineStr">
        <is>
          <t>0xFF</t>
        </is>
      </c>
      <c r="AP373" t="inlineStr">
        <is>
          <t>0xFF</t>
        </is>
      </c>
      <c r="AQ373" t="inlineStr">
        <is>
          <t>0xFF</t>
        </is>
      </c>
      <c r="AR373" t="inlineStr">
        <is>
          <t>0xFF</t>
        </is>
      </c>
      <c r="AS373" t="inlineStr">
        <is>
          <t>0xFF</t>
        </is>
      </c>
      <c r="AT373" t="inlineStr">
        <is>
          <t>0xFF</t>
        </is>
      </c>
      <c r="AU373" t="inlineStr">
        <is>
          <t>0xFF</t>
        </is>
      </c>
      <c r="AV373" t="inlineStr">
        <is>
          <t>0xFF</t>
        </is>
      </c>
      <c r="AW373" t="inlineStr">
        <is>
          <t>0xFF</t>
        </is>
      </c>
      <c r="AX373" t="inlineStr">
        <is>
          <t>0xFF</t>
        </is>
      </c>
      <c r="AY373" t="inlineStr">
        <is>
          <t>0xFF</t>
        </is>
      </c>
      <c r="AZ373" t="inlineStr">
        <is>
          <t>0xFF</t>
        </is>
      </c>
      <c r="BA373" t="inlineStr">
        <is>
          <t>0xFF</t>
        </is>
      </c>
      <c r="BB373" t="inlineStr">
        <is>
          <t>0xFF</t>
        </is>
      </c>
      <c r="BC373" t="inlineStr">
        <is>
          <t>0xFF</t>
        </is>
      </c>
      <c r="BD373" t="inlineStr">
        <is>
          <t>0xFF</t>
        </is>
      </c>
      <c r="BE373" t="inlineStr">
        <is>
          <t>0xFF</t>
        </is>
      </c>
      <c r="BF373" t="inlineStr">
        <is>
          <t>0xFF</t>
        </is>
      </c>
      <c r="BG373" t="inlineStr">
        <is>
          <t>0xFF</t>
        </is>
      </c>
      <c r="BH373" t="inlineStr">
        <is>
          <t>0xFF</t>
        </is>
      </c>
      <c r="BI373" t="inlineStr">
        <is>
          <t>0xFF</t>
        </is>
      </c>
      <c r="BJ373" t="inlineStr">
        <is>
          <t>0xFF</t>
        </is>
      </c>
      <c r="BK373" t="inlineStr">
        <is>
          <t>0xFF</t>
        </is>
      </c>
      <c r="BL373" t="inlineStr">
        <is>
          <t>0xFF</t>
        </is>
      </c>
      <c r="BM373" t="inlineStr">
        <is>
          <t>0xFF</t>
        </is>
      </c>
      <c r="BN373" t="inlineStr">
        <is>
          <t>0xFF</t>
        </is>
      </c>
      <c r="BO373" t="inlineStr">
        <is>
          <t>0xFF</t>
        </is>
      </c>
      <c r="BP373" t="inlineStr">
        <is>
          <t>0xFF</t>
        </is>
      </c>
      <c r="BQ373" t="inlineStr">
        <is>
          <t>0xFF</t>
        </is>
      </c>
      <c r="BR373" t="inlineStr">
        <is>
          <t>0xFF</t>
        </is>
      </c>
      <c r="BS373" t="inlineStr">
        <is>
          <t>0xFF</t>
        </is>
      </c>
      <c r="BT373" t="inlineStr">
        <is>
          <t>0xFF</t>
        </is>
      </c>
      <c r="BU373" t="inlineStr">
        <is>
          <t>0xFF</t>
        </is>
      </c>
      <c r="BV373" t="inlineStr">
        <is>
          <t>0xFF</t>
        </is>
      </c>
      <c r="BW373" t="inlineStr">
        <is>
          <t>0xFF</t>
        </is>
      </c>
      <c r="BX373" t="inlineStr">
        <is>
          <t>0xFF</t>
        </is>
      </c>
      <c r="BY373" t="inlineStr">
        <is>
          <t>0xFF</t>
        </is>
      </c>
      <c r="BZ373" t="inlineStr">
        <is>
          <t>0xFF</t>
        </is>
      </c>
      <c r="CA373" t="inlineStr">
        <is>
          <t>0xFF</t>
        </is>
      </c>
      <c r="CB373" t="inlineStr">
        <is>
          <t>0xFF</t>
        </is>
      </c>
      <c r="CC373" t="inlineStr">
        <is>
          <t>0xFF</t>
        </is>
      </c>
      <c r="CD373" t="inlineStr">
        <is>
          <t>0xFF</t>
        </is>
      </c>
      <c r="CE373" t="inlineStr">
        <is>
          <t>0xFF</t>
        </is>
      </c>
      <c r="CF373" t="inlineStr">
        <is>
          <t>0xFF</t>
        </is>
      </c>
      <c r="CG373" t="inlineStr">
        <is>
          <t>0xFF</t>
        </is>
      </c>
      <c r="CH373" t="inlineStr">
        <is>
          <t>0xFF</t>
        </is>
      </c>
      <c r="CI373" t="inlineStr">
        <is>
          <t>0xFF</t>
        </is>
      </c>
      <c r="CJ373" t="inlineStr">
        <is>
          <t>0xFF</t>
        </is>
      </c>
      <c r="CK373" t="inlineStr">
        <is>
          <t>0xFF</t>
        </is>
      </c>
      <c r="CL373" t="inlineStr">
        <is>
          <t>0xFF</t>
        </is>
      </c>
      <c r="CM373" t="inlineStr">
        <is>
          <t>0xFF</t>
        </is>
      </c>
      <c r="CN373" t="inlineStr">
        <is>
          <t>0xFF</t>
        </is>
      </c>
      <c r="CO373" t="inlineStr">
        <is>
          <t>0xFF</t>
        </is>
      </c>
      <c r="CP373" t="inlineStr">
        <is>
          <t>0xFF</t>
        </is>
      </c>
      <c r="CQ373" t="inlineStr">
        <is>
          <t>0xFF</t>
        </is>
      </c>
      <c r="CR373" t="inlineStr">
        <is>
          <t>0xFF</t>
        </is>
      </c>
      <c r="CS373" t="inlineStr">
        <is>
          <t>0xFF</t>
        </is>
      </c>
      <c r="CT373" t="inlineStr">
        <is>
          <t>0xFF</t>
        </is>
      </c>
      <c r="CU373" t="inlineStr">
        <is>
          <t>0xFF</t>
        </is>
      </c>
      <c r="CV373" t="inlineStr">
        <is>
          <t>0xFF</t>
        </is>
      </c>
      <c r="CW373" t="inlineStr">
        <is>
          <t>0xFF</t>
        </is>
      </c>
      <c r="CX373" t="inlineStr">
        <is>
          <t>0xFF</t>
        </is>
      </c>
      <c r="CY373" t="inlineStr">
        <is>
          <t>0xFF</t>
        </is>
      </c>
      <c r="CZ373" t="inlineStr">
        <is>
          <t>0xFF</t>
        </is>
      </c>
      <c r="DA373" t="inlineStr">
        <is>
          <t>0xFF</t>
        </is>
      </c>
      <c r="DB373" t="inlineStr">
        <is>
          <t>0xFF</t>
        </is>
      </c>
      <c r="DC373" t="inlineStr">
        <is>
          <t>0xFF</t>
        </is>
      </c>
      <c r="DD373" t="inlineStr">
        <is>
          <t>0xFF</t>
        </is>
      </c>
      <c r="DE373" t="inlineStr">
        <is>
          <t>0xFF</t>
        </is>
      </c>
      <c r="DF373" t="inlineStr">
        <is>
          <t>0xFF</t>
        </is>
      </c>
      <c r="DG373" t="inlineStr">
        <is>
          <t>0xFF</t>
        </is>
      </c>
      <c r="DH373" t="inlineStr">
        <is>
          <t>0xFF</t>
        </is>
      </c>
      <c r="DI373" t="inlineStr">
        <is>
          <t>0xFF</t>
        </is>
      </c>
      <c r="DJ373" t="inlineStr">
        <is>
          <t>0xFF</t>
        </is>
      </c>
      <c r="DK373" t="inlineStr">
        <is>
          <t>0xFF</t>
        </is>
      </c>
      <c r="DL373" t="inlineStr">
        <is>
          <t>0xFF</t>
        </is>
      </c>
      <c r="DM373" t="inlineStr">
        <is>
          <t>0xFF</t>
        </is>
      </c>
      <c r="DN373" t="inlineStr">
        <is>
          <t>0xFF</t>
        </is>
      </c>
      <c r="DO373" t="inlineStr">
        <is>
          <t>0xFF</t>
        </is>
      </c>
      <c r="DP373" t="inlineStr">
        <is>
          <t>0xFF</t>
        </is>
      </c>
      <c r="DQ373" t="inlineStr">
        <is>
          <t>0xFF</t>
        </is>
      </c>
      <c r="DR373" t="inlineStr">
        <is>
          <t>0xFF</t>
        </is>
      </c>
      <c r="DS373" t="inlineStr">
        <is>
          <t>0xFF</t>
        </is>
      </c>
      <c r="DT373" t="inlineStr">
        <is>
          <t>0xFF</t>
        </is>
      </c>
      <c r="DU373" t="inlineStr">
        <is>
          <t>0xFF</t>
        </is>
      </c>
      <c r="DV373" t="inlineStr">
        <is>
          <t>0xFF</t>
        </is>
      </c>
      <c r="DW373" t="inlineStr">
        <is>
          <t>0xFF</t>
        </is>
      </c>
      <c r="DX373" t="inlineStr">
        <is>
          <t>0xFF</t>
        </is>
      </c>
      <c r="DY373" t="inlineStr">
        <is>
          <t>0xFF</t>
        </is>
      </c>
      <c r="DZ373" t="inlineStr">
        <is>
          <t>0xFF</t>
        </is>
      </c>
      <c r="EA373" t="inlineStr">
        <is>
          <t>0xFF</t>
        </is>
      </c>
      <c r="EB373" t="inlineStr">
        <is>
          <t>0xFF</t>
        </is>
      </c>
      <c r="EC373" t="inlineStr">
        <is>
          <t>0xFF</t>
        </is>
      </c>
      <c r="ED373" t="inlineStr">
        <is>
          <t>0xFF</t>
        </is>
      </c>
      <c r="EE373" t="inlineStr">
        <is>
          <t>0xFF</t>
        </is>
      </c>
      <c r="EF373" t="inlineStr">
        <is>
          <t>0xFF</t>
        </is>
      </c>
      <c r="EG373" t="inlineStr">
        <is>
          <t>0xFF</t>
        </is>
      </c>
      <c r="EH373" t="inlineStr">
        <is>
          <t>0xFF</t>
        </is>
      </c>
      <c r="EI373" t="inlineStr">
        <is>
          <t>0xFF</t>
        </is>
      </c>
      <c r="EJ373" t="inlineStr">
        <is>
          <t>0xFF</t>
        </is>
      </c>
      <c r="EK373" t="inlineStr">
        <is>
          <t>0xFF</t>
        </is>
      </c>
      <c r="EL373" t="inlineStr">
        <is>
          <t>0xFF</t>
        </is>
      </c>
      <c r="EM373" t="inlineStr">
        <is>
          <t>0xFF</t>
        </is>
      </c>
      <c r="EN373" t="inlineStr">
        <is>
          <t>0xFF</t>
        </is>
      </c>
      <c r="EO373" t="inlineStr">
        <is>
          <t>0xFF</t>
        </is>
      </c>
      <c r="EP373" t="inlineStr">
        <is>
          <t>0xFF</t>
        </is>
      </c>
      <c r="EQ373" t="inlineStr">
        <is>
          <t>0xFF</t>
        </is>
      </c>
      <c r="ER373" t="inlineStr">
        <is>
          <t>0xFF</t>
        </is>
      </c>
      <c r="ES373" t="inlineStr">
        <is>
          <t>0xFF</t>
        </is>
      </c>
      <c r="ET373" t="inlineStr">
        <is>
          <t>0xFF</t>
        </is>
      </c>
      <c r="EU373" t="inlineStr">
        <is>
          <t>0xFF</t>
        </is>
      </c>
      <c r="EV373" t="inlineStr">
        <is>
          <t>0xFF</t>
        </is>
      </c>
      <c r="EW373" t="inlineStr">
        <is>
          <t>0xFF</t>
        </is>
      </c>
      <c r="EX373" t="inlineStr">
        <is>
          <t>0xFF</t>
        </is>
      </c>
      <c r="EY373" t="inlineStr">
        <is>
          <t>0xFF</t>
        </is>
      </c>
      <c r="EZ373" t="inlineStr">
        <is>
          <t>0xFF</t>
        </is>
      </c>
    </row>
    <row r="374">
      <c r="A374" t="inlineStr">
        <is>
          <t>2026-05-31 13:24:22.832</t>
        </is>
      </c>
      <c r="B374" t="n">
        <v>99.937</v>
      </c>
      <c r="C374" t="inlineStr">
        <is>
          <t>0xFF</t>
        </is>
      </c>
      <c r="D374" t="inlineStr">
        <is>
          <t>0xFF</t>
        </is>
      </c>
      <c r="E374" t="inlineStr">
        <is>
          <t>0xFF</t>
        </is>
      </c>
      <c r="F374" t="inlineStr">
        <is>
          <t>0xFF</t>
        </is>
      </c>
      <c r="G374" t="inlineStr">
        <is>
          <t>0xFF</t>
        </is>
      </c>
      <c r="H374" t="inlineStr">
        <is>
          <t>0xFF</t>
        </is>
      </c>
      <c r="I374" t="inlineStr">
        <is>
          <t>0xFF</t>
        </is>
      </c>
      <c r="J374" t="inlineStr">
        <is>
          <t>0xFF</t>
        </is>
      </c>
      <c r="K374" t="inlineStr">
        <is>
          <t>0xFF</t>
        </is>
      </c>
      <c r="L374" t="inlineStr">
        <is>
          <t>0xFF</t>
        </is>
      </c>
      <c r="M374" t="inlineStr">
        <is>
          <t>0xFF</t>
        </is>
      </c>
      <c r="N374" t="inlineStr">
        <is>
          <t>0xFF</t>
        </is>
      </c>
      <c r="O374" t="inlineStr">
        <is>
          <t>0xFF</t>
        </is>
      </c>
      <c r="P374" t="inlineStr">
        <is>
          <t>0xFF</t>
        </is>
      </c>
      <c r="Q374" t="inlineStr">
        <is>
          <t>0xFF</t>
        </is>
      </c>
      <c r="R374" t="inlineStr">
        <is>
          <t>0xFF</t>
        </is>
      </c>
      <c r="S374" t="inlineStr">
        <is>
          <t>0xFF</t>
        </is>
      </c>
      <c r="T374" t="inlineStr">
        <is>
          <t>0xFF</t>
        </is>
      </c>
      <c r="U374" t="inlineStr">
        <is>
          <t>0xFF</t>
        </is>
      </c>
      <c r="V374" t="inlineStr">
        <is>
          <t>0xFF</t>
        </is>
      </c>
      <c r="W374" t="inlineStr">
        <is>
          <t>0xFF</t>
        </is>
      </c>
      <c r="X374" t="inlineStr">
        <is>
          <t>0xFF</t>
        </is>
      </c>
      <c r="Y374" t="inlineStr">
        <is>
          <t>0xFF</t>
        </is>
      </c>
      <c r="Z374" t="inlineStr">
        <is>
          <t>0xFF</t>
        </is>
      </c>
      <c r="AA374" t="inlineStr">
        <is>
          <t>0xFF</t>
        </is>
      </c>
      <c r="AB374" t="inlineStr">
        <is>
          <t>0xFF</t>
        </is>
      </c>
      <c r="AC374" t="inlineStr">
        <is>
          <t>0xFF</t>
        </is>
      </c>
      <c r="AD374" t="inlineStr">
        <is>
          <t>0xFF</t>
        </is>
      </c>
      <c r="AE374" t="inlineStr">
        <is>
          <t>0xFF</t>
        </is>
      </c>
      <c r="AF374" t="inlineStr">
        <is>
          <t>0xFF</t>
        </is>
      </c>
      <c r="AG374" t="inlineStr">
        <is>
          <t>0xFF</t>
        </is>
      </c>
      <c r="AH374" t="inlineStr">
        <is>
          <t>0xFF</t>
        </is>
      </c>
      <c r="AI374" t="inlineStr">
        <is>
          <t>0xFF</t>
        </is>
      </c>
      <c r="AJ374" t="inlineStr">
        <is>
          <t>0xFF</t>
        </is>
      </c>
      <c r="AK374" t="inlineStr">
        <is>
          <t>0xFF</t>
        </is>
      </c>
      <c r="AL374" t="inlineStr">
        <is>
          <t>0xFF</t>
        </is>
      </c>
      <c r="AM374" t="inlineStr">
        <is>
          <t>0xFF</t>
        </is>
      </c>
      <c r="AN374" t="inlineStr">
        <is>
          <t>0xFF</t>
        </is>
      </c>
      <c r="AO374" t="inlineStr">
        <is>
          <t>0xFF</t>
        </is>
      </c>
      <c r="AP374" t="inlineStr">
        <is>
          <t>0xFF</t>
        </is>
      </c>
      <c r="AQ374" t="inlineStr">
        <is>
          <t>0xFF</t>
        </is>
      </c>
      <c r="AR374" t="inlineStr">
        <is>
          <t>0xFF</t>
        </is>
      </c>
      <c r="AS374" t="inlineStr">
        <is>
          <t>0xFF</t>
        </is>
      </c>
      <c r="AT374" t="inlineStr">
        <is>
          <t>0xFF</t>
        </is>
      </c>
      <c r="AU374" t="inlineStr">
        <is>
          <t>0xFF</t>
        </is>
      </c>
      <c r="AV374" t="inlineStr">
        <is>
          <t>0xFF</t>
        </is>
      </c>
      <c r="AW374" t="inlineStr">
        <is>
          <t>0xFF</t>
        </is>
      </c>
      <c r="AX374" t="inlineStr">
        <is>
          <t>0xFF</t>
        </is>
      </c>
      <c r="AY374" t="inlineStr">
        <is>
          <t>0xFF</t>
        </is>
      </c>
      <c r="AZ374" t="inlineStr">
        <is>
          <t>0xFF</t>
        </is>
      </c>
      <c r="BA374" t="inlineStr">
        <is>
          <t>0xFF</t>
        </is>
      </c>
      <c r="BB374" t="inlineStr">
        <is>
          <t>0xFF</t>
        </is>
      </c>
      <c r="BC374" t="inlineStr">
        <is>
          <t>0xFF</t>
        </is>
      </c>
      <c r="BD374" t="inlineStr">
        <is>
          <t>0xFF</t>
        </is>
      </c>
      <c r="BE374" t="inlineStr">
        <is>
          <t>0xFF</t>
        </is>
      </c>
      <c r="BF374" t="inlineStr">
        <is>
          <t>0xFF</t>
        </is>
      </c>
      <c r="BG374" t="inlineStr">
        <is>
          <t>0xFF</t>
        </is>
      </c>
      <c r="BH374" t="inlineStr">
        <is>
          <t>0xFF</t>
        </is>
      </c>
      <c r="BI374" t="inlineStr">
        <is>
          <t>0xFF</t>
        </is>
      </c>
      <c r="BJ374" t="inlineStr">
        <is>
          <t>0xFF</t>
        </is>
      </c>
      <c r="BK374" t="inlineStr">
        <is>
          <t>0xFF</t>
        </is>
      </c>
      <c r="BL374" t="inlineStr">
        <is>
          <t>0xFF</t>
        </is>
      </c>
      <c r="BM374" t="inlineStr">
        <is>
          <t>0xFF</t>
        </is>
      </c>
      <c r="BN374" t="inlineStr">
        <is>
          <t>0xFF</t>
        </is>
      </c>
      <c r="BO374" t="inlineStr">
        <is>
          <t>0xFF</t>
        </is>
      </c>
      <c r="BP374" t="inlineStr">
        <is>
          <t>0xFF</t>
        </is>
      </c>
      <c r="BQ374" t="inlineStr">
        <is>
          <t>0xFF</t>
        </is>
      </c>
      <c r="BR374" t="inlineStr">
        <is>
          <t>0xFF</t>
        </is>
      </c>
      <c r="BS374" t="inlineStr">
        <is>
          <t>0xFF</t>
        </is>
      </c>
      <c r="BT374" t="inlineStr">
        <is>
          <t>0xFF</t>
        </is>
      </c>
      <c r="BU374" t="inlineStr">
        <is>
          <t>0xFF</t>
        </is>
      </c>
      <c r="BV374" t="inlineStr">
        <is>
          <t>0xFF</t>
        </is>
      </c>
      <c r="BW374" t="inlineStr">
        <is>
          <t>0xFF</t>
        </is>
      </c>
      <c r="BX374" t="inlineStr">
        <is>
          <t>0xFF</t>
        </is>
      </c>
      <c r="BY374" t="inlineStr">
        <is>
          <t>0xFF</t>
        </is>
      </c>
      <c r="BZ374" t="inlineStr">
        <is>
          <t>0xFF</t>
        </is>
      </c>
      <c r="CA374" t="inlineStr">
        <is>
          <t>0xFF</t>
        </is>
      </c>
      <c r="CB374" t="inlineStr">
        <is>
          <t>0xFF</t>
        </is>
      </c>
      <c r="CC374" t="inlineStr">
        <is>
          <t>0xFF</t>
        </is>
      </c>
      <c r="CD374" t="inlineStr">
        <is>
          <t>0xFF</t>
        </is>
      </c>
      <c r="CE374" t="inlineStr">
        <is>
          <t>0xFF</t>
        </is>
      </c>
      <c r="CF374" t="inlineStr">
        <is>
          <t>0xFF</t>
        </is>
      </c>
      <c r="CG374" t="inlineStr">
        <is>
          <t>0xFF</t>
        </is>
      </c>
      <c r="CH374" t="inlineStr">
        <is>
          <t>0xFF</t>
        </is>
      </c>
      <c r="CI374" t="inlineStr">
        <is>
          <t>0xFF</t>
        </is>
      </c>
      <c r="CJ374" t="inlineStr">
        <is>
          <t>0xFF</t>
        </is>
      </c>
      <c r="CK374" t="inlineStr">
        <is>
          <t>0xFF</t>
        </is>
      </c>
      <c r="CL374" t="inlineStr">
        <is>
          <t>0xFF</t>
        </is>
      </c>
      <c r="CM374" t="inlineStr">
        <is>
          <t>0xFF</t>
        </is>
      </c>
      <c r="CN374" t="inlineStr">
        <is>
          <t>0xFF</t>
        </is>
      </c>
      <c r="CO374" t="inlineStr">
        <is>
          <t>0xFF</t>
        </is>
      </c>
      <c r="CP374" t="inlineStr">
        <is>
          <t>0xFF</t>
        </is>
      </c>
      <c r="CQ374" t="inlineStr">
        <is>
          <t>0xFF</t>
        </is>
      </c>
      <c r="CR374" t="inlineStr">
        <is>
          <t>0xFF</t>
        </is>
      </c>
      <c r="CS374" t="inlineStr">
        <is>
          <t>0xFF</t>
        </is>
      </c>
      <c r="CT374" t="inlineStr">
        <is>
          <t>0xFF</t>
        </is>
      </c>
      <c r="CU374" t="inlineStr">
        <is>
          <t>0xFF</t>
        </is>
      </c>
      <c r="CV374" t="inlineStr">
        <is>
          <t>0xFF</t>
        </is>
      </c>
      <c r="CW374" t="inlineStr">
        <is>
          <t>0xFF</t>
        </is>
      </c>
      <c r="CX374" t="inlineStr">
        <is>
          <t>0xFF</t>
        </is>
      </c>
      <c r="CY374" t="inlineStr">
        <is>
          <t>0xFF</t>
        </is>
      </c>
      <c r="CZ374" t="inlineStr">
        <is>
          <t>0xFF</t>
        </is>
      </c>
      <c r="DA374" t="inlineStr">
        <is>
          <t>0xFF</t>
        </is>
      </c>
      <c r="DB374" t="inlineStr">
        <is>
          <t>0xFF</t>
        </is>
      </c>
      <c r="DC374" t="inlineStr">
        <is>
          <t>0xFF</t>
        </is>
      </c>
      <c r="DD374" t="inlineStr">
        <is>
          <t>0xFF</t>
        </is>
      </c>
      <c r="DE374" t="inlineStr">
        <is>
          <t>0xFF</t>
        </is>
      </c>
      <c r="DF374" t="inlineStr">
        <is>
          <t>0xFF</t>
        </is>
      </c>
      <c r="DG374" t="inlineStr">
        <is>
          <t>0xFF</t>
        </is>
      </c>
      <c r="DH374" t="inlineStr">
        <is>
          <t>0xFF</t>
        </is>
      </c>
      <c r="DI374" t="inlineStr">
        <is>
          <t>0xFF</t>
        </is>
      </c>
      <c r="DJ374" t="inlineStr">
        <is>
          <t>0xFF</t>
        </is>
      </c>
      <c r="DK374" t="inlineStr">
        <is>
          <t>0xFF</t>
        </is>
      </c>
      <c r="DL374" t="inlineStr">
        <is>
          <t>0xFF</t>
        </is>
      </c>
      <c r="DM374" t="inlineStr">
        <is>
          <t>0xFF</t>
        </is>
      </c>
      <c r="DN374" t="inlineStr">
        <is>
          <t>0xFF</t>
        </is>
      </c>
      <c r="DO374" t="inlineStr">
        <is>
          <t>0xFF</t>
        </is>
      </c>
      <c r="DP374" t="inlineStr">
        <is>
          <t>0xFF</t>
        </is>
      </c>
      <c r="DQ374" t="inlineStr">
        <is>
          <t>0xFF</t>
        </is>
      </c>
      <c r="DR374" t="inlineStr">
        <is>
          <t>0xFF</t>
        </is>
      </c>
      <c r="DS374" t="inlineStr">
        <is>
          <t>0xFF</t>
        </is>
      </c>
      <c r="DT374" t="inlineStr">
        <is>
          <t>0xFF</t>
        </is>
      </c>
      <c r="DU374" t="inlineStr">
        <is>
          <t>0xFF</t>
        </is>
      </c>
      <c r="DV374" t="inlineStr">
        <is>
          <t>0xFF</t>
        </is>
      </c>
      <c r="DW374" t="inlineStr">
        <is>
          <t>0xFF</t>
        </is>
      </c>
      <c r="DX374" t="inlineStr">
        <is>
          <t>0xFF</t>
        </is>
      </c>
      <c r="DY374" t="inlineStr">
        <is>
          <t>0xFF</t>
        </is>
      </c>
      <c r="DZ374" t="inlineStr">
        <is>
          <t>0xFF</t>
        </is>
      </c>
      <c r="EA374" t="inlineStr">
        <is>
          <t>0xFF</t>
        </is>
      </c>
      <c r="EB374" t="inlineStr">
        <is>
          <t>0xFF</t>
        </is>
      </c>
      <c r="EC374" t="inlineStr">
        <is>
          <t>0xFF</t>
        </is>
      </c>
      <c r="ED374" t="inlineStr">
        <is>
          <t>0xFF</t>
        </is>
      </c>
      <c r="EE374" t="inlineStr">
        <is>
          <t>0xFF</t>
        </is>
      </c>
      <c r="EF374" t="inlineStr">
        <is>
          <t>0xFF</t>
        </is>
      </c>
      <c r="EG374" t="inlineStr">
        <is>
          <t>0xFF</t>
        </is>
      </c>
      <c r="EH374" t="inlineStr">
        <is>
          <t>0xFF</t>
        </is>
      </c>
      <c r="EI374" t="inlineStr">
        <is>
          <t>0xFF</t>
        </is>
      </c>
      <c r="EJ374" t="inlineStr">
        <is>
          <t>0xFF</t>
        </is>
      </c>
      <c r="EK374" t="inlineStr">
        <is>
          <t>0xFF</t>
        </is>
      </c>
      <c r="EL374" t="inlineStr">
        <is>
          <t>0xFF</t>
        </is>
      </c>
      <c r="EM374" t="inlineStr">
        <is>
          <t>0xFF</t>
        </is>
      </c>
      <c r="EN374" t="inlineStr">
        <is>
          <t>0xFF</t>
        </is>
      </c>
      <c r="EO374" t="inlineStr">
        <is>
          <t>0xFF</t>
        </is>
      </c>
      <c r="EP374" t="inlineStr">
        <is>
          <t>0xFF</t>
        </is>
      </c>
      <c r="EQ374" t="inlineStr">
        <is>
          <t>0xFF</t>
        </is>
      </c>
      <c r="ER374" t="inlineStr">
        <is>
          <t>0xFF</t>
        </is>
      </c>
      <c r="ES374" t="inlineStr">
        <is>
          <t>0xFF</t>
        </is>
      </c>
      <c r="ET374" t="inlineStr">
        <is>
          <t>0xFF</t>
        </is>
      </c>
      <c r="EU374" t="inlineStr">
        <is>
          <t>0xFF</t>
        </is>
      </c>
      <c r="EV374" t="inlineStr">
        <is>
          <t>0xFF</t>
        </is>
      </c>
      <c r="EW374" t="inlineStr">
        <is>
          <t>0xFF</t>
        </is>
      </c>
      <c r="EX374" t="inlineStr">
        <is>
          <t>0xFF</t>
        </is>
      </c>
      <c r="EY374" t="inlineStr">
        <is>
          <t>0xFF</t>
        </is>
      </c>
      <c r="EZ374" t="inlineStr">
        <is>
          <t>0xFF</t>
        </is>
      </c>
    </row>
    <row r="375">
      <c r="A375" t="inlineStr">
        <is>
          <t>2026-05-31 13:24:23.098</t>
        </is>
      </c>
      <c r="B375" t="n">
        <v>100.203</v>
      </c>
      <c r="C375" t="inlineStr">
        <is>
          <t>0xFF</t>
        </is>
      </c>
      <c r="D375" t="inlineStr">
        <is>
          <t>0xFF</t>
        </is>
      </c>
      <c r="E375" t="inlineStr">
        <is>
          <t>0xFF</t>
        </is>
      </c>
      <c r="F375" t="inlineStr">
        <is>
          <t>0xFF</t>
        </is>
      </c>
      <c r="G375" t="inlineStr">
        <is>
          <t>0xFF</t>
        </is>
      </c>
      <c r="H375" t="inlineStr">
        <is>
          <t>0xFF</t>
        </is>
      </c>
      <c r="I375" t="inlineStr">
        <is>
          <t>0xFF</t>
        </is>
      </c>
      <c r="J375" t="inlineStr">
        <is>
          <t>0xFF</t>
        </is>
      </c>
      <c r="K375" t="inlineStr">
        <is>
          <t>0xFF</t>
        </is>
      </c>
      <c r="L375" t="inlineStr">
        <is>
          <t>0xFF</t>
        </is>
      </c>
      <c r="M375" t="inlineStr">
        <is>
          <t>0xFF</t>
        </is>
      </c>
      <c r="N375" t="inlineStr">
        <is>
          <t>0xFF</t>
        </is>
      </c>
      <c r="O375" t="inlineStr">
        <is>
          <t>0xFF</t>
        </is>
      </c>
      <c r="P375" t="inlineStr">
        <is>
          <t>0xFF</t>
        </is>
      </c>
      <c r="Q375" t="inlineStr">
        <is>
          <t>0xFF</t>
        </is>
      </c>
      <c r="R375" t="inlineStr">
        <is>
          <t>0xFF</t>
        </is>
      </c>
      <c r="S375" t="inlineStr">
        <is>
          <t>0xFF</t>
        </is>
      </c>
      <c r="T375" t="inlineStr">
        <is>
          <t>0xFF</t>
        </is>
      </c>
      <c r="U375" t="inlineStr">
        <is>
          <t>0xFF</t>
        </is>
      </c>
      <c r="V375" t="inlineStr">
        <is>
          <t>0xFF</t>
        </is>
      </c>
      <c r="W375" t="inlineStr">
        <is>
          <t>0xFF</t>
        </is>
      </c>
      <c r="X375" t="inlineStr">
        <is>
          <t>0xFF</t>
        </is>
      </c>
      <c r="Y375" t="inlineStr">
        <is>
          <t>0xFF</t>
        </is>
      </c>
      <c r="Z375" t="inlineStr">
        <is>
          <t>0xFF</t>
        </is>
      </c>
      <c r="AA375" t="inlineStr">
        <is>
          <t>0xFF</t>
        </is>
      </c>
      <c r="AB375" t="inlineStr">
        <is>
          <t>0xFF</t>
        </is>
      </c>
      <c r="AC375" t="inlineStr">
        <is>
          <t>0xFF</t>
        </is>
      </c>
      <c r="AD375" t="inlineStr">
        <is>
          <t>0xFF</t>
        </is>
      </c>
      <c r="AE375" t="inlineStr">
        <is>
          <t>0xFF</t>
        </is>
      </c>
      <c r="AF375" t="inlineStr">
        <is>
          <t>0xFF</t>
        </is>
      </c>
      <c r="AG375" t="inlineStr">
        <is>
          <t>0xFF</t>
        </is>
      </c>
      <c r="AH375" t="inlineStr">
        <is>
          <t>0xFF</t>
        </is>
      </c>
      <c r="AI375" t="inlineStr">
        <is>
          <t>0xFF</t>
        </is>
      </c>
      <c r="AJ375" t="inlineStr">
        <is>
          <t>0xFF</t>
        </is>
      </c>
      <c r="AK375" t="inlineStr">
        <is>
          <t>0xFF</t>
        </is>
      </c>
      <c r="AL375" t="inlineStr">
        <is>
          <t>0xFF</t>
        </is>
      </c>
      <c r="AM375" t="inlineStr">
        <is>
          <t>0xFF</t>
        </is>
      </c>
      <c r="AN375" t="inlineStr">
        <is>
          <t>0xFF</t>
        </is>
      </c>
      <c r="AO375" t="inlineStr">
        <is>
          <t>0xFF</t>
        </is>
      </c>
      <c r="AP375" t="inlineStr">
        <is>
          <t>0xFF</t>
        </is>
      </c>
      <c r="AQ375" t="inlineStr">
        <is>
          <t>0xFF</t>
        </is>
      </c>
      <c r="AR375" t="inlineStr">
        <is>
          <t>0xFF</t>
        </is>
      </c>
      <c r="AS375" t="inlineStr">
        <is>
          <t>0xFF</t>
        </is>
      </c>
      <c r="AT375" t="inlineStr">
        <is>
          <t>0xFF</t>
        </is>
      </c>
      <c r="AU375" t="inlineStr">
        <is>
          <t>0xFF</t>
        </is>
      </c>
      <c r="AV375" t="inlineStr">
        <is>
          <t>0xFF</t>
        </is>
      </c>
      <c r="AW375" t="inlineStr">
        <is>
          <t>0xFF</t>
        </is>
      </c>
      <c r="AX375" t="inlineStr">
        <is>
          <t>0xFF</t>
        </is>
      </c>
      <c r="AY375" t="inlineStr">
        <is>
          <t>0xFF</t>
        </is>
      </c>
      <c r="AZ375" t="inlineStr">
        <is>
          <t>0xFF</t>
        </is>
      </c>
      <c r="BA375" t="inlineStr">
        <is>
          <t>0xFF</t>
        </is>
      </c>
      <c r="BB375" t="inlineStr">
        <is>
          <t>0xFF</t>
        </is>
      </c>
      <c r="BC375" t="inlineStr">
        <is>
          <t>0xFF</t>
        </is>
      </c>
      <c r="BD375" t="inlineStr">
        <is>
          <t>0xFF</t>
        </is>
      </c>
      <c r="BE375" t="inlineStr">
        <is>
          <t>0xFF</t>
        </is>
      </c>
      <c r="BF375" t="inlineStr">
        <is>
          <t>0xFF</t>
        </is>
      </c>
      <c r="BG375" t="inlineStr">
        <is>
          <t>0xFF</t>
        </is>
      </c>
      <c r="BH375" t="inlineStr">
        <is>
          <t>0xFF</t>
        </is>
      </c>
      <c r="BI375" t="inlineStr">
        <is>
          <t>0xFF</t>
        </is>
      </c>
      <c r="BJ375" t="inlineStr">
        <is>
          <t>0xFF</t>
        </is>
      </c>
      <c r="BK375" t="inlineStr">
        <is>
          <t>0xFF</t>
        </is>
      </c>
      <c r="BL375" t="inlineStr">
        <is>
          <t>0xFF</t>
        </is>
      </c>
      <c r="BM375" t="inlineStr">
        <is>
          <t>0xFF</t>
        </is>
      </c>
      <c r="BN375" t="inlineStr">
        <is>
          <t>0xFF</t>
        </is>
      </c>
      <c r="BO375" t="inlineStr">
        <is>
          <t>0xFF</t>
        </is>
      </c>
      <c r="BP375" t="inlineStr">
        <is>
          <t>0xFF</t>
        </is>
      </c>
      <c r="BQ375" t="inlineStr">
        <is>
          <t>0xFF</t>
        </is>
      </c>
      <c r="BR375" t="inlineStr">
        <is>
          <t>0xFF</t>
        </is>
      </c>
      <c r="BS375" t="inlineStr">
        <is>
          <t>0xFF</t>
        </is>
      </c>
      <c r="BT375" t="inlineStr">
        <is>
          <t>0xFF</t>
        </is>
      </c>
      <c r="BU375" t="inlineStr">
        <is>
          <t>0xFF</t>
        </is>
      </c>
      <c r="BV375" t="inlineStr">
        <is>
          <t>0xFF</t>
        </is>
      </c>
      <c r="BW375" t="inlineStr">
        <is>
          <t>0xFF</t>
        </is>
      </c>
      <c r="BX375" t="inlineStr">
        <is>
          <t>0xFF</t>
        </is>
      </c>
      <c r="BY375" t="inlineStr">
        <is>
          <t>0xFF</t>
        </is>
      </c>
      <c r="BZ375" t="inlineStr">
        <is>
          <t>0xFF</t>
        </is>
      </c>
      <c r="CA375" t="inlineStr">
        <is>
          <t>0xFF</t>
        </is>
      </c>
      <c r="CB375" t="inlineStr">
        <is>
          <t>0xFF</t>
        </is>
      </c>
      <c r="CC375" t="inlineStr">
        <is>
          <t>0xFF</t>
        </is>
      </c>
      <c r="CD375" t="inlineStr">
        <is>
          <t>0xFF</t>
        </is>
      </c>
      <c r="CE375" t="inlineStr">
        <is>
          <t>0xFF</t>
        </is>
      </c>
      <c r="CF375" t="inlineStr">
        <is>
          <t>0xFF</t>
        </is>
      </c>
      <c r="CG375" t="inlineStr">
        <is>
          <t>0xFF</t>
        </is>
      </c>
      <c r="CH375" t="inlineStr">
        <is>
          <t>0xFF</t>
        </is>
      </c>
      <c r="CI375" t="inlineStr">
        <is>
          <t>0xFF</t>
        </is>
      </c>
      <c r="CJ375" t="inlineStr">
        <is>
          <t>0xFF</t>
        </is>
      </c>
      <c r="CK375" t="inlineStr">
        <is>
          <t>0xFF</t>
        </is>
      </c>
      <c r="CL375" t="inlineStr">
        <is>
          <t>0xFF</t>
        </is>
      </c>
      <c r="CM375" t="inlineStr">
        <is>
          <t>0xFF</t>
        </is>
      </c>
      <c r="CN375" t="inlineStr">
        <is>
          <t>0xFF</t>
        </is>
      </c>
      <c r="CO375" t="inlineStr">
        <is>
          <t>0xFF</t>
        </is>
      </c>
      <c r="CP375" t="inlineStr">
        <is>
          <t>0xFF</t>
        </is>
      </c>
      <c r="CQ375" t="inlineStr">
        <is>
          <t>0xFF</t>
        </is>
      </c>
      <c r="CR375" t="inlineStr">
        <is>
          <t>0xFF</t>
        </is>
      </c>
      <c r="CS375" t="inlineStr">
        <is>
          <t>0xFF</t>
        </is>
      </c>
      <c r="CT375" t="inlineStr">
        <is>
          <t>0xFF</t>
        </is>
      </c>
      <c r="CU375" t="inlineStr">
        <is>
          <t>0xFF</t>
        </is>
      </c>
      <c r="CV375" t="inlineStr">
        <is>
          <t>0xFF</t>
        </is>
      </c>
      <c r="CW375" t="inlineStr">
        <is>
          <t>0xFF</t>
        </is>
      </c>
      <c r="CX375" t="inlineStr">
        <is>
          <t>0xFF</t>
        </is>
      </c>
      <c r="CY375" t="inlineStr">
        <is>
          <t>0xFF</t>
        </is>
      </c>
      <c r="CZ375" t="inlineStr">
        <is>
          <t>0xFF</t>
        </is>
      </c>
      <c r="DA375" t="inlineStr">
        <is>
          <t>0xFF</t>
        </is>
      </c>
      <c r="DB375" t="inlineStr">
        <is>
          <t>0xFF</t>
        </is>
      </c>
      <c r="DC375" t="inlineStr">
        <is>
          <t>0xFF</t>
        </is>
      </c>
      <c r="DD375" t="inlineStr">
        <is>
          <t>0xFF</t>
        </is>
      </c>
      <c r="DE375" t="inlineStr">
        <is>
          <t>0xFF</t>
        </is>
      </c>
      <c r="DF375" t="inlineStr">
        <is>
          <t>0xFF</t>
        </is>
      </c>
      <c r="DG375" t="inlineStr">
        <is>
          <t>0xFF</t>
        </is>
      </c>
      <c r="DH375" t="inlineStr">
        <is>
          <t>0xFF</t>
        </is>
      </c>
      <c r="DI375" t="inlineStr">
        <is>
          <t>0xFF</t>
        </is>
      </c>
      <c r="DJ375" t="inlineStr">
        <is>
          <t>0xFF</t>
        </is>
      </c>
      <c r="DK375" t="inlineStr">
        <is>
          <t>0xFF</t>
        </is>
      </c>
      <c r="DL375" t="inlineStr">
        <is>
          <t>0xFF</t>
        </is>
      </c>
      <c r="DM375" t="inlineStr">
        <is>
          <t>0xFF</t>
        </is>
      </c>
      <c r="DN375" t="inlineStr">
        <is>
          <t>0xFF</t>
        </is>
      </c>
      <c r="DO375" t="inlineStr">
        <is>
          <t>0xFF</t>
        </is>
      </c>
      <c r="DP375" t="inlineStr">
        <is>
          <t>0xFF</t>
        </is>
      </c>
      <c r="DQ375" t="inlineStr">
        <is>
          <t>0xFF</t>
        </is>
      </c>
      <c r="DR375" t="inlineStr">
        <is>
          <t>0xFF</t>
        </is>
      </c>
      <c r="DS375" t="inlineStr">
        <is>
          <t>0xFF</t>
        </is>
      </c>
      <c r="DT375" t="inlineStr">
        <is>
          <t>0xFF</t>
        </is>
      </c>
      <c r="DU375" t="inlineStr">
        <is>
          <t>0xFF</t>
        </is>
      </c>
      <c r="DV375" t="inlineStr">
        <is>
          <t>0xFF</t>
        </is>
      </c>
      <c r="DW375" t="inlineStr">
        <is>
          <t>0xFF</t>
        </is>
      </c>
      <c r="DX375" t="inlineStr">
        <is>
          <t>0xFF</t>
        </is>
      </c>
      <c r="DY375" t="inlineStr">
        <is>
          <t>0xFF</t>
        </is>
      </c>
      <c r="DZ375" t="inlineStr">
        <is>
          <t>0xFF</t>
        </is>
      </c>
      <c r="EA375" t="inlineStr">
        <is>
          <t>0xFF</t>
        </is>
      </c>
      <c r="EB375" t="inlineStr">
        <is>
          <t>0xFF</t>
        </is>
      </c>
      <c r="EC375" t="inlineStr">
        <is>
          <t>0xFF</t>
        </is>
      </c>
      <c r="ED375" t="inlineStr">
        <is>
          <t>0xFF</t>
        </is>
      </c>
      <c r="EE375" t="inlineStr">
        <is>
          <t>0xFF</t>
        </is>
      </c>
      <c r="EF375" t="inlineStr">
        <is>
          <t>0xFF</t>
        </is>
      </c>
      <c r="EG375" t="inlineStr">
        <is>
          <t>0xFF</t>
        </is>
      </c>
      <c r="EH375" t="inlineStr">
        <is>
          <t>0xFF</t>
        </is>
      </c>
      <c r="EI375" t="inlineStr">
        <is>
          <t>0xFF</t>
        </is>
      </c>
      <c r="EJ375" t="inlineStr">
        <is>
          <t>0xFF</t>
        </is>
      </c>
      <c r="EK375" t="inlineStr">
        <is>
          <t>0xFF</t>
        </is>
      </c>
      <c r="EL375" t="inlineStr">
        <is>
          <t>0xFF</t>
        </is>
      </c>
      <c r="EM375" t="inlineStr">
        <is>
          <t>0xFF</t>
        </is>
      </c>
      <c r="EN375" t="inlineStr">
        <is>
          <t>0xFF</t>
        </is>
      </c>
      <c r="EO375" t="inlineStr">
        <is>
          <t>0xFF</t>
        </is>
      </c>
      <c r="EP375" t="inlineStr">
        <is>
          <t>0xFF</t>
        </is>
      </c>
      <c r="EQ375" t="inlineStr">
        <is>
          <t>0xFF</t>
        </is>
      </c>
      <c r="ER375" t="inlineStr">
        <is>
          <t>0xFF</t>
        </is>
      </c>
      <c r="ES375" t="inlineStr">
        <is>
          <t>0xFF</t>
        </is>
      </c>
      <c r="ET375" t="inlineStr">
        <is>
          <t>0xFF</t>
        </is>
      </c>
      <c r="EU375" t="inlineStr">
        <is>
          <t>0xFF</t>
        </is>
      </c>
      <c r="EV375" t="inlineStr">
        <is>
          <t>0xFF</t>
        </is>
      </c>
      <c r="EW375" t="inlineStr">
        <is>
          <t>0xFF</t>
        </is>
      </c>
      <c r="EX375" t="inlineStr">
        <is>
          <t>0xFF</t>
        </is>
      </c>
      <c r="EY375" t="inlineStr">
        <is>
          <t>0xFF</t>
        </is>
      </c>
      <c r="EZ375" t="inlineStr">
        <is>
          <t>0xFF</t>
        </is>
      </c>
    </row>
    <row r="376">
      <c r="A376" t="inlineStr">
        <is>
          <t>2026-05-31 13:24:23.350</t>
        </is>
      </c>
      <c r="B376" t="n">
        <v>100.455</v>
      </c>
      <c r="C376" t="inlineStr">
        <is>
          <t>0xFF</t>
        </is>
      </c>
      <c r="D376" t="inlineStr">
        <is>
          <t>0xFF</t>
        </is>
      </c>
      <c r="E376" t="inlineStr">
        <is>
          <t>0xFF</t>
        </is>
      </c>
      <c r="F376" t="inlineStr">
        <is>
          <t>0xFF</t>
        </is>
      </c>
      <c r="G376" t="inlineStr">
        <is>
          <t>0xFF</t>
        </is>
      </c>
      <c r="H376" t="inlineStr">
        <is>
          <t>0xFF</t>
        </is>
      </c>
      <c r="I376" t="inlineStr">
        <is>
          <t>0xFF</t>
        </is>
      </c>
      <c r="J376" t="inlineStr">
        <is>
          <t>0xFF</t>
        </is>
      </c>
      <c r="K376" t="inlineStr">
        <is>
          <t>0xFF</t>
        </is>
      </c>
      <c r="L376" t="inlineStr">
        <is>
          <t>0xFF</t>
        </is>
      </c>
      <c r="M376" t="inlineStr">
        <is>
          <t>0xFF</t>
        </is>
      </c>
      <c r="N376" t="inlineStr">
        <is>
          <t>0xFF</t>
        </is>
      </c>
      <c r="O376" t="inlineStr">
        <is>
          <t>0xFF</t>
        </is>
      </c>
      <c r="P376" t="inlineStr">
        <is>
          <t>0xFF</t>
        </is>
      </c>
      <c r="Q376" t="inlineStr">
        <is>
          <t>0xFF</t>
        </is>
      </c>
      <c r="R376" t="inlineStr">
        <is>
          <t>0xFF</t>
        </is>
      </c>
      <c r="S376" t="inlineStr">
        <is>
          <t>0xFF</t>
        </is>
      </c>
      <c r="T376" t="inlineStr">
        <is>
          <t>0xFF</t>
        </is>
      </c>
      <c r="U376" t="inlineStr">
        <is>
          <t>0xFF</t>
        </is>
      </c>
      <c r="V376" t="inlineStr">
        <is>
          <t>0xFF</t>
        </is>
      </c>
      <c r="W376" t="inlineStr">
        <is>
          <t>0xFF</t>
        </is>
      </c>
      <c r="X376" t="inlineStr">
        <is>
          <t>0xFF</t>
        </is>
      </c>
      <c r="Y376" t="inlineStr">
        <is>
          <t>0xFF</t>
        </is>
      </c>
      <c r="Z376" t="inlineStr">
        <is>
          <t>0xFF</t>
        </is>
      </c>
      <c r="AA376" t="inlineStr">
        <is>
          <t>0xFF</t>
        </is>
      </c>
      <c r="AB376" t="inlineStr">
        <is>
          <t>0xFF</t>
        </is>
      </c>
      <c r="AC376" t="inlineStr">
        <is>
          <t>0xFF</t>
        </is>
      </c>
      <c r="AD376" t="inlineStr">
        <is>
          <t>0xFF</t>
        </is>
      </c>
      <c r="AE376" t="inlineStr">
        <is>
          <t>0xFF</t>
        </is>
      </c>
      <c r="AF376" t="inlineStr">
        <is>
          <t>0xFF</t>
        </is>
      </c>
      <c r="AG376" t="inlineStr">
        <is>
          <t>0xFF</t>
        </is>
      </c>
      <c r="AH376" t="inlineStr">
        <is>
          <t>0xFF</t>
        </is>
      </c>
      <c r="AI376" t="inlineStr">
        <is>
          <t>0xFF</t>
        </is>
      </c>
      <c r="AJ376" t="inlineStr">
        <is>
          <t>0xFF</t>
        </is>
      </c>
      <c r="AK376" t="inlineStr">
        <is>
          <t>0xFF</t>
        </is>
      </c>
      <c r="AL376" t="inlineStr">
        <is>
          <t>0xFF</t>
        </is>
      </c>
      <c r="AM376" t="inlineStr">
        <is>
          <t>0xFF</t>
        </is>
      </c>
      <c r="AN376" t="inlineStr">
        <is>
          <t>0xFF</t>
        </is>
      </c>
      <c r="AO376" t="inlineStr">
        <is>
          <t>0xFF</t>
        </is>
      </c>
      <c r="AP376" t="inlineStr">
        <is>
          <t>0xFF</t>
        </is>
      </c>
      <c r="AQ376" t="inlineStr">
        <is>
          <t>0xFF</t>
        </is>
      </c>
      <c r="AR376" t="inlineStr">
        <is>
          <t>0xFF</t>
        </is>
      </c>
      <c r="AS376" t="inlineStr">
        <is>
          <t>0xFF</t>
        </is>
      </c>
      <c r="AT376" t="inlineStr">
        <is>
          <t>0xFF</t>
        </is>
      </c>
      <c r="AU376" t="inlineStr">
        <is>
          <t>0xFF</t>
        </is>
      </c>
      <c r="AV376" t="inlineStr">
        <is>
          <t>0xFF</t>
        </is>
      </c>
      <c r="AW376" t="inlineStr">
        <is>
          <t>0xFF</t>
        </is>
      </c>
      <c r="AX376" t="inlineStr">
        <is>
          <t>0xFF</t>
        </is>
      </c>
      <c r="AY376" t="inlineStr">
        <is>
          <t>0xFF</t>
        </is>
      </c>
      <c r="AZ376" t="inlineStr">
        <is>
          <t>0xFF</t>
        </is>
      </c>
      <c r="BA376" t="inlineStr">
        <is>
          <t>0xFF</t>
        </is>
      </c>
      <c r="BB376" t="inlineStr">
        <is>
          <t>0xFF</t>
        </is>
      </c>
      <c r="BC376" t="inlineStr">
        <is>
          <t>0xFF</t>
        </is>
      </c>
      <c r="BD376" t="inlineStr">
        <is>
          <t>0xFF</t>
        </is>
      </c>
      <c r="BE376" t="inlineStr">
        <is>
          <t>0xFF</t>
        </is>
      </c>
      <c r="BF376" t="inlineStr">
        <is>
          <t>0xFF</t>
        </is>
      </c>
      <c r="BG376" t="inlineStr">
        <is>
          <t>0xFF</t>
        </is>
      </c>
      <c r="BH376" t="inlineStr">
        <is>
          <t>0xFF</t>
        </is>
      </c>
      <c r="BI376" t="inlineStr">
        <is>
          <t>0xFF</t>
        </is>
      </c>
      <c r="BJ376" t="inlineStr">
        <is>
          <t>0xFF</t>
        </is>
      </c>
      <c r="BK376" t="inlineStr">
        <is>
          <t>0xFF</t>
        </is>
      </c>
      <c r="BL376" t="inlineStr">
        <is>
          <t>0xFF</t>
        </is>
      </c>
      <c r="BM376" t="inlineStr">
        <is>
          <t>0xFF</t>
        </is>
      </c>
      <c r="BN376" t="inlineStr">
        <is>
          <t>0xFF</t>
        </is>
      </c>
      <c r="BO376" t="inlineStr">
        <is>
          <t>0xFF</t>
        </is>
      </c>
      <c r="BP376" t="inlineStr">
        <is>
          <t>0xFF</t>
        </is>
      </c>
      <c r="BQ376" t="inlineStr">
        <is>
          <t>0xFF</t>
        </is>
      </c>
      <c r="BR376" t="inlineStr">
        <is>
          <t>0xFF</t>
        </is>
      </c>
      <c r="BS376" t="inlineStr">
        <is>
          <t>0xFF</t>
        </is>
      </c>
      <c r="BT376" t="inlineStr">
        <is>
          <t>0xFF</t>
        </is>
      </c>
      <c r="BU376" t="inlineStr">
        <is>
          <t>0xFF</t>
        </is>
      </c>
      <c r="BV376" t="inlineStr">
        <is>
          <t>0xFF</t>
        </is>
      </c>
      <c r="BW376" t="inlineStr">
        <is>
          <t>0xFF</t>
        </is>
      </c>
      <c r="BX376" t="inlineStr">
        <is>
          <t>0xFF</t>
        </is>
      </c>
      <c r="BY376" t="inlineStr">
        <is>
          <t>0xFF</t>
        </is>
      </c>
      <c r="BZ376" t="inlineStr">
        <is>
          <t>0xFF</t>
        </is>
      </c>
      <c r="CA376" t="inlineStr">
        <is>
          <t>0xFF</t>
        </is>
      </c>
      <c r="CB376" t="inlineStr">
        <is>
          <t>0xFF</t>
        </is>
      </c>
      <c r="CC376" t="inlineStr">
        <is>
          <t>0xFF</t>
        </is>
      </c>
      <c r="CD376" t="inlineStr">
        <is>
          <t>0xFF</t>
        </is>
      </c>
      <c r="CE376" t="inlineStr">
        <is>
          <t>0xFF</t>
        </is>
      </c>
      <c r="CF376" t="inlineStr">
        <is>
          <t>0xFF</t>
        </is>
      </c>
      <c r="CG376" t="inlineStr">
        <is>
          <t>0xFF</t>
        </is>
      </c>
      <c r="CH376" t="inlineStr">
        <is>
          <t>0xFF</t>
        </is>
      </c>
      <c r="CI376" t="inlineStr">
        <is>
          <t>0xFF</t>
        </is>
      </c>
      <c r="CJ376" t="inlineStr">
        <is>
          <t>0xFF</t>
        </is>
      </c>
      <c r="CK376" t="inlineStr">
        <is>
          <t>0xFF</t>
        </is>
      </c>
      <c r="CL376" t="inlineStr">
        <is>
          <t>0xFF</t>
        </is>
      </c>
      <c r="CM376" t="inlineStr">
        <is>
          <t>0xFF</t>
        </is>
      </c>
      <c r="CN376" t="inlineStr">
        <is>
          <t>0xFF</t>
        </is>
      </c>
      <c r="CO376" t="inlineStr">
        <is>
          <t>0xFF</t>
        </is>
      </c>
      <c r="CP376" t="inlineStr">
        <is>
          <t>0xFF</t>
        </is>
      </c>
      <c r="CQ376" t="inlineStr">
        <is>
          <t>0xFF</t>
        </is>
      </c>
      <c r="CR376" t="inlineStr">
        <is>
          <t>0xFF</t>
        </is>
      </c>
      <c r="CS376" t="inlineStr">
        <is>
          <t>0xFF</t>
        </is>
      </c>
      <c r="CT376" t="inlineStr">
        <is>
          <t>0xFF</t>
        </is>
      </c>
      <c r="CU376" t="inlineStr">
        <is>
          <t>0xFF</t>
        </is>
      </c>
      <c r="CV376" t="inlineStr">
        <is>
          <t>0xFF</t>
        </is>
      </c>
      <c r="CW376" t="inlineStr">
        <is>
          <t>0xFF</t>
        </is>
      </c>
      <c r="CX376" t="inlineStr">
        <is>
          <t>0xFF</t>
        </is>
      </c>
      <c r="CY376" t="inlineStr">
        <is>
          <t>0xFF</t>
        </is>
      </c>
      <c r="CZ376" t="inlineStr">
        <is>
          <t>0xFF</t>
        </is>
      </c>
      <c r="DA376" t="inlineStr">
        <is>
          <t>0xFF</t>
        </is>
      </c>
      <c r="DB376" t="inlineStr">
        <is>
          <t>0xFF</t>
        </is>
      </c>
      <c r="DC376" t="inlineStr">
        <is>
          <t>0xFF</t>
        </is>
      </c>
      <c r="DD376" t="inlineStr">
        <is>
          <t>0xFF</t>
        </is>
      </c>
      <c r="DE376" t="inlineStr">
        <is>
          <t>0xFF</t>
        </is>
      </c>
      <c r="DF376" t="inlineStr">
        <is>
          <t>0xFF</t>
        </is>
      </c>
      <c r="DG376" t="inlineStr">
        <is>
          <t>0xFF</t>
        </is>
      </c>
      <c r="DH376" t="inlineStr">
        <is>
          <t>0xFF</t>
        </is>
      </c>
      <c r="DI376" t="inlineStr">
        <is>
          <t>0xFF</t>
        </is>
      </c>
      <c r="DJ376" t="inlineStr">
        <is>
          <t>0xFF</t>
        </is>
      </c>
      <c r="DK376" t="inlineStr">
        <is>
          <t>0xFF</t>
        </is>
      </c>
      <c r="DL376" t="inlineStr">
        <is>
          <t>0xFF</t>
        </is>
      </c>
      <c r="DM376" t="inlineStr">
        <is>
          <t>0xFF</t>
        </is>
      </c>
      <c r="DN376" t="inlineStr">
        <is>
          <t>0xFF</t>
        </is>
      </c>
      <c r="DO376" t="inlineStr">
        <is>
          <t>0xFF</t>
        </is>
      </c>
      <c r="DP376" t="inlineStr">
        <is>
          <t>0xFF</t>
        </is>
      </c>
      <c r="DQ376" t="inlineStr">
        <is>
          <t>0xFF</t>
        </is>
      </c>
      <c r="DR376" t="inlineStr">
        <is>
          <t>0xFF</t>
        </is>
      </c>
      <c r="DS376" t="inlineStr">
        <is>
          <t>0xFF</t>
        </is>
      </c>
      <c r="DT376" t="inlineStr">
        <is>
          <t>0xFF</t>
        </is>
      </c>
      <c r="DU376" t="inlineStr">
        <is>
          <t>0xFF</t>
        </is>
      </c>
      <c r="DV376" t="inlineStr">
        <is>
          <t>0xFF</t>
        </is>
      </c>
      <c r="DW376" t="inlineStr">
        <is>
          <t>0xFF</t>
        </is>
      </c>
      <c r="DX376" t="inlineStr">
        <is>
          <t>0xFF</t>
        </is>
      </c>
      <c r="DY376" t="inlineStr">
        <is>
          <t>0xFF</t>
        </is>
      </c>
      <c r="DZ376" t="inlineStr">
        <is>
          <t>0xFF</t>
        </is>
      </c>
      <c r="EA376" t="inlineStr">
        <is>
          <t>0xFF</t>
        </is>
      </c>
      <c r="EB376" t="inlineStr">
        <is>
          <t>0xFF</t>
        </is>
      </c>
      <c r="EC376" t="inlineStr">
        <is>
          <t>0xFF</t>
        </is>
      </c>
      <c r="ED376" t="inlineStr">
        <is>
          <t>0xFF</t>
        </is>
      </c>
      <c r="EE376" t="inlineStr">
        <is>
          <t>0xFF</t>
        </is>
      </c>
      <c r="EF376" t="inlineStr">
        <is>
          <t>0xFF</t>
        </is>
      </c>
      <c r="EG376" t="inlineStr">
        <is>
          <t>0xFF</t>
        </is>
      </c>
      <c r="EH376" t="inlineStr">
        <is>
          <t>0xFF</t>
        </is>
      </c>
      <c r="EI376" t="inlineStr">
        <is>
          <t>0xFF</t>
        </is>
      </c>
      <c r="EJ376" t="inlineStr">
        <is>
          <t>0xFF</t>
        </is>
      </c>
      <c r="EK376" t="inlineStr">
        <is>
          <t>0xFF</t>
        </is>
      </c>
      <c r="EL376" t="inlineStr">
        <is>
          <t>0xFF</t>
        </is>
      </c>
      <c r="EM376" t="inlineStr">
        <is>
          <t>0xFF</t>
        </is>
      </c>
      <c r="EN376" t="inlineStr">
        <is>
          <t>0xFF</t>
        </is>
      </c>
      <c r="EO376" t="inlineStr">
        <is>
          <t>0xFF</t>
        </is>
      </c>
      <c r="EP376" t="inlineStr">
        <is>
          <t>0xFF</t>
        </is>
      </c>
      <c r="EQ376" t="inlineStr">
        <is>
          <t>0xFF</t>
        </is>
      </c>
      <c r="ER376" t="inlineStr">
        <is>
          <t>0xFF</t>
        </is>
      </c>
      <c r="ES376" t="inlineStr">
        <is>
          <t>0xFF</t>
        </is>
      </c>
      <c r="ET376" t="inlineStr">
        <is>
          <t>0xFF</t>
        </is>
      </c>
      <c r="EU376" t="inlineStr">
        <is>
          <t>0xFF</t>
        </is>
      </c>
      <c r="EV376" t="inlineStr">
        <is>
          <t>0xFF</t>
        </is>
      </c>
      <c r="EW376" t="inlineStr">
        <is>
          <t>0xFF</t>
        </is>
      </c>
      <c r="EX376" t="inlineStr">
        <is>
          <t>0xFF</t>
        </is>
      </c>
      <c r="EY376" t="inlineStr">
        <is>
          <t>0xFF</t>
        </is>
      </c>
      <c r="EZ376" t="inlineStr">
        <is>
          <t>0xFF</t>
        </is>
      </c>
    </row>
    <row r="377">
      <c r="A377" t="inlineStr">
        <is>
          <t>2026-05-31 13:24:23.619</t>
        </is>
      </c>
      <c r="B377" t="n">
        <v>100.725</v>
      </c>
      <c r="C377" t="inlineStr">
        <is>
          <t>0xFF</t>
        </is>
      </c>
      <c r="D377" t="inlineStr">
        <is>
          <t>0xFF</t>
        </is>
      </c>
      <c r="E377" t="inlineStr">
        <is>
          <t>0xFF</t>
        </is>
      </c>
      <c r="F377" t="inlineStr">
        <is>
          <t>0xFF</t>
        </is>
      </c>
      <c r="G377" t="inlineStr">
        <is>
          <t>0xFF</t>
        </is>
      </c>
      <c r="H377" t="inlineStr">
        <is>
          <t>0xFF</t>
        </is>
      </c>
      <c r="I377" t="inlineStr">
        <is>
          <t>0xFF</t>
        </is>
      </c>
      <c r="J377" t="inlineStr">
        <is>
          <t>0xFF</t>
        </is>
      </c>
      <c r="K377" t="inlineStr">
        <is>
          <t>0xFF</t>
        </is>
      </c>
      <c r="L377" t="inlineStr">
        <is>
          <t>0xFF</t>
        </is>
      </c>
      <c r="M377" t="inlineStr">
        <is>
          <t>0xFF</t>
        </is>
      </c>
      <c r="N377" t="inlineStr">
        <is>
          <t>0xFF</t>
        </is>
      </c>
      <c r="O377" t="inlineStr">
        <is>
          <t>0xFF</t>
        </is>
      </c>
      <c r="P377" t="inlineStr">
        <is>
          <t>0xFF</t>
        </is>
      </c>
      <c r="Q377" t="inlineStr">
        <is>
          <t>0xFF</t>
        </is>
      </c>
      <c r="R377" t="inlineStr">
        <is>
          <t>0xFF</t>
        </is>
      </c>
      <c r="S377" t="inlineStr">
        <is>
          <t>0xFF</t>
        </is>
      </c>
      <c r="T377" t="inlineStr">
        <is>
          <t>0xFF</t>
        </is>
      </c>
      <c r="U377" t="inlineStr">
        <is>
          <t>0xFF</t>
        </is>
      </c>
      <c r="V377" t="inlineStr">
        <is>
          <t>0xFF</t>
        </is>
      </c>
      <c r="W377" t="inlineStr">
        <is>
          <t>0xFF</t>
        </is>
      </c>
      <c r="X377" t="inlineStr">
        <is>
          <t>0xFF</t>
        </is>
      </c>
      <c r="Y377" t="inlineStr">
        <is>
          <t>0xFF</t>
        </is>
      </c>
      <c r="Z377" t="inlineStr">
        <is>
          <t>0xFF</t>
        </is>
      </c>
      <c r="AA377" t="inlineStr">
        <is>
          <t>0xFF</t>
        </is>
      </c>
      <c r="AB377" t="inlineStr">
        <is>
          <t>0xFF</t>
        </is>
      </c>
      <c r="AC377" t="inlineStr">
        <is>
          <t>0xFF</t>
        </is>
      </c>
      <c r="AD377" t="inlineStr">
        <is>
          <t>0xFF</t>
        </is>
      </c>
      <c r="AE377" t="inlineStr">
        <is>
          <t>0xFF</t>
        </is>
      </c>
      <c r="AF377" t="inlineStr">
        <is>
          <t>0xFF</t>
        </is>
      </c>
      <c r="AG377" t="inlineStr">
        <is>
          <t>0xFF</t>
        </is>
      </c>
      <c r="AH377" t="inlineStr">
        <is>
          <t>0xFF</t>
        </is>
      </c>
      <c r="AI377" t="inlineStr">
        <is>
          <t>0xFF</t>
        </is>
      </c>
      <c r="AJ377" t="inlineStr">
        <is>
          <t>0xFF</t>
        </is>
      </c>
      <c r="AK377" t="inlineStr">
        <is>
          <t>0xFF</t>
        </is>
      </c>
      <c r="AL377" t="inlineStr">
        <is>
          <t>0xFF</t>
        </is>
      </c>
      <c r="AM377" t="inlineStr">
        <is>
          <t>0xFF</t>
        </is>
      </c>
      <c r="AN377" t="inlineStr">
        <is>
          <t>0xFF</t>
        </is>
      </c>
      <c r="AO377" t="inlineStr">
        <is>
          <t>0xFF</t>
        </is>
      </c>
      <c r="AP377" t="inlineStr">
        <is>
          <t>0xFF</t>
        </is>
      </c>
      <c r="AQ377" t="inlineStr">
        <is>
          <t>0xFF</t>
        </is>
      </c>
      <c r="AR377" t="inlineStr">
        <is>
          <t>0xFF</t>
        </is>
      </c>
      <c r="AS377" t="inlineStr">
        <is>
          <t>0xFF</t>
        </is>
      </c>
      <c r="AT377" t="inlineStr">
        <is>
          <t>0xFF</t>
        </is>
      </c>
      <c r="AU377" t="inlineStr">
        <is>
          <t>0xFF</t>
        </is>
      </c>
      <c r="AV377" t="inlineStr">
        <is>
          <t>0xFF</t>
        </is>
      </c>
      <c r="AW377" t="inlineStr">
        <is>
          <t>0xFF</t>
        </is>
      </c>
      <c r="AX377" t="inlineStr">
        <is>
          <t>0xFF</t>
        </is>
      </c>
      <c r="AY377" t="inlineStr">
        <is>
          <t>0xFF</t>
        </is>
      </c>
      <c r="AZ377" t="inlineStr">
        <is>
          <t>0xFF</t>
        </is>
      </c>
      <c r="BA377" t="inlineStr">
        <is>
          <t>0xFF</t>
        </is>
      </c>
      <c r="BB377" t="inlineStr">
        <is>
          <t>0xFF</t>
        </is>
      </c>
      <c r="BC377" t="inlineStr">
        <is>
          <t>0xFF</t>
        </is>
      </c>
      <c r="BD377" t="inlineStr">
        <is>
          <t>0xFF</t>
        </is>
      </c>
      <c r="BE377" t="inlineStr">
        <is>
          <t>0xFF</t>
        </is>
      </c>
      <c r="BF377" t="inlineStr">
        <is>
          <t>0xFF</t>
        </is>
      </c>
      <c r="BG377" t="inlineStr">
        <is>
          <t>0xFF</t>
        </is>
      </c>
      <c r="BH377" t="inlineStr">
        <is>
          <t>0xFF</t>
        </is>
      </c>
      <c r="BI377" t="inlineStr">
        <is>
          <t>0xFF</t>
        </is>
      </c>
      <c r="BJ377" t="inlineStr">
        <is>
          <t>0xFF</t>
        </is>
      </c>
      <c r="BK377" t="inlineStr">
        <is>
          <t>0xFF</t>
        </is>
      </c>
      <c r="BL377" t="inlineStr">
        <is>
          <t>0xFF</t>
        </is>
      </c>
      <c r="BM377" t="inlineStr">
        <is>
          <t>0xFF</t>
        </is>
      </c>
      <c r="BN377" t="inlineStr">
        <is>
          <t>0xFF</t>
        </is>
      </c>
      <c r="BO377" t="inlineStr">
        <is>
          <t>0xFF</t>
        </is>
      </c>
      <c r="BP377" t="inlineStr">
        <is>
          <t>0xFF</t>
        </is>
      </c>
      <c r="BQ377" t="inlineStr">
        <is>
          <t>0xFF</t>
        </is>
      </c>
      <c r="BR377" t="inlineStr">
        <is>
          <t>0xFF</t>
        </is>
      </c>
      <c r="BS377" t="inlineStr">
        <is>
          <t>0xFF</t>
        </is>
      </c>
      <c r="BT377" t="inlineStr">
        <is>
          <t>0xFF</t>
        </is>
      </c>
      <c r="BU377" t="inlineStr">
        <is>
          <t>0xFF</t>
        </is>
      </c>
      <c r="BV377" t="inlineStr">
        <is>
          <t>0xFF</t>
        </is>
      </c>
      <c r="BW377" t="inlineStr">
        <is>
          <t>0xFF</t>
        </is>
      </c>
      <c r="BX377" t="inlineStr">
        <is>
          <t>0xFF</t>
        </is>
      </c>
      <c r="BY377" t="inlineStr">
        <is>
          <t>0xFF</t>
        </is>
      </c>
      <c r="BZ377" t="inlineStr">
        <is>
          <t>0xFF</t>
        </is>
      </c>
      <c r="CA377" t="inlineStr">
        <is>
          <t>0xFF</t>
        </is>
      </c>
      <c r="CB377" t="inlineStr">
        <is>
          <t>0xFF</t>
        </is>
      </c>
      <c r="CC377" t="inlineStr">
        <is>
          <t>0xFF</t>
        </is>
      </c>
      <c r="CD377" t="inlineStr">
        <is>
          <t>0xFF</t>
        </is>
      </c>
      <c r="CE377" t="inlineStr">
        <is>
          <t>0xFF</t>
        </is>
      </c>
      <c r="CF377" t="inlineStr">
        <is>
          <t>0xFF</t>
        </is>
      </c>
      <c r="CG377" t="inlineStr">
        <is>
          <t>0xFF</t>
        </is>
      </c>
      <c r="CH377" t="inlineStr">
        <is>
          <t>0xFF</t>
        </is>
      </c>
      <c r="CI377" t="inlineStr">
        <is>
          <t>0xFF</t>
        </is>
      </c>
      <c r="CJ377" t="inlineStr">
        <is>
          <t>0xFF</t>
        </is>
      </c>
      <c r="CK377" t="inlineStr">
        <is>
          <t>0xFF</t>
        </is>
      </c>
      <c r="CL377" t="inlineStr">
        <is>
          <t>0xFF</t>
        </is>
      </c>
      <c r="CM377" t="inlineStr">
        <is>
          <t>0xFF</t>
        </is>
      </c>
      <c r="CN377" t="inlineStr">
        <is>
          <t>0xFF</t>
        </is>
      </c>
      <c r="CO377" t="inlineStr">
        <is>
          <t>0xFF</t>
        </is>
      </c>
      <c r="CP377" t="inlineStr">
        <is>
          <t>0xFF</t>
        </is>
      </c>
      <c r="CQ377" t="inlineStr">
        <is>
          <t>0xFF</t>
        </is>
      </c>
      <c r="CR377" t="inlineStr">
        <is>
          <t>0xFF</t>
        </is>
      </c>
      <c r="CS377" t="inlineStr">
        <is>
          <t>0xFF</t>
        </is>
      </c>
      <c r="CT377" t="inlineStr">
        <is>
          <t>0xFF</t>
        </is>
      </c>
      <c r="CU377" t="inlineStr">
        <is>
          <t>0xFF</t>
        </is>
      </c>
      <c r="CV377" t="inlineStr">
        <is>
          <t>0xFF</t>
        </is>
      </c>
      <c r="CW377" t="inlineStr">
        <is>
          <t>0xFF</t>
        </is>
      </c>
      <c r="CX377" t="inlineStr">
        <is>
          <t>0xFF</t>
        </is>
      </c>
      <c r="CY377" t="inlineStr">
        <is>
          <t>0xFF</t>
        </is>
      </c>
      <c r="CZ377" t="inlineStr">
        <is>
          <t>0xFF</t>
        </is>
      </c>
      <c r="DA377" t="inlineStr">
        <is>
          <t>0xFF</t>
        </is>
      </c>
      <c r="DB377" t="inlineStr">
        <is>
          <t>0xFF</t>
        </is>
      </c>
      <c r="DC377" t="inlineStr">
        <is>
          <t>0xFF</t>
        </is>
      </c>
      <c r="DD377" t="inlineStr">
        <is>
          <t>0xFF</t>
        </is>
      </c>
      <c r="DE377" t="inlineStr">
        <is>
          <t>0xFF</t>
        </is>
      </c>
      <c r="DF377" t="inlineStr">
        <is>
          <t>0xFF</t>
        </is>
      </c>
      <c r="DG377" t="inlineStr">
        <is>
          <t>0xFF</t>
        </is>
      </c>
      <c r="DH377" t="inlineStr">
        <is>
          <t>0xFF</t>
        </is>
      </c>
      <c r="DI377" t="inlineStr">
        <is>
          <t>0xFF</t>
        </is>
      </c>
      <c r="DJ377" t="inlineStr">
        <is>
          <t>0xFF</t>
        </is>
      </c>
      <c r="DK377" t="inlineStr">
        <is>
          <t>0xFF</t>
        </is>
      </c>
      <c r="DL377" t="inlineStr">
        <is>
          <t>0xFF</t>
        </is>
      </c>
      <c r="DM377" t="inlineStr">
        <is>
          <t>0xFF</t>
        </is>
      </c>
      <c r="DN377" t="inlineStr">
        <is>
          <t>0xFF</t>
        </is>
      </c>
      <c r="DO377" t="inlineStr">
        <is>
          <t>0xFF</t>
        </is>
      </c>
      <c r="DP377" t="inlineStr">
        <is>
          <t>0xFF</t>
        </is>
      </c>
      <c r="DQ377" t="inlineStr">
        <is>
          <t>0xFF</t>
        </is>
      </c>
      <c r="DR377" t="inlineStr">
        <is>
          <t>0xFF</t>
        </is>
      </c>
      <c r="DS377" t="inlineStr">
        <is>
          <t>0xFF</t>
        </is>
      </c>
      <c r="DT377" t="inlineStr">
        <is>
          <t>0xFF</t>
        </is>
      </c>
      <c r="DU377" t="inlineStr">
        <is>
          <t>0xFF</t>
        </is>
      </c>
      <c r="DV377" t="inlineStr">
        <is>
          <t>0xFF</t>
        </is>
      </c>
      <c r="DW377" t="inlineStr">
        <is>
          <t>0xFF</t>
        </is>
      </c>
      <c r="DX377" t="inlineStr">
        <is>
          <t>0xFF</t>
        </is>
      </c>
      <c r="DY377" t="inlineStr">
        <is>
          <t>0xFF</t>
        </is>
      </c>
      <c r="DZ377" t="inlineStr">
        <is>
          <t>0xFF</t>
        </is>
      </c>
      <c r="EA377" t="inlineStr">
        <is>
          <t>0xFF</t>
        </is>
      </c>
      <c r="EB377" t="inlineStr">
        <is>
          <t>0xFF</t>
        </is>
      </c>
      <c r="EC377" t="inlineStr">
        <is>
          <t>0xFF</t>
        </is>
      </c>
      <c r="ED377" t="inlineStr">
        <is>
          <t>0xFF</t>
        </is>
      </c>
      <c r="EE377" t="inlineStr">
        <is>
          <t>0xFF</t>
        </is>
      </c>
      <c r="EF377" t="inlineStr">
        <is>
          <t>0xFF</t>
        </is>
      </c>
      <c r="EG377" t="inlineStr">
        <is>
          <t>0xFF</t>
        </is>
      </c>
      <c r="EH377" t="inlineStr">
        <is>
          <t>0xFF</t>
        </is>
      </c>
      <c r="EI377" t="inlineStr">
        <is>
          <t>0xFF</t>
        </is>
      </c>
      <c r="EJ377" t="inlineStr">
        <is>
          <t>0xFF</t>
        </is>
      </c>
      <c r="EK377" t="inlineStr">
        <is>
          <t>0xFF</t>
        </is>
      </c>
      <c r="EL377" t="inlineStr">
        <is>
          <t>0xFF</t>
        </is>
      </c>
      <c r="EM377" t="inlineStr">
        <is>
          <t>0xFF</t>
        </is>
      </c>
      <c r="EN377" t="inlineStr">
        <is>
          <t>0xFF</t>
        </is>
      </c>
      <c r="EO377" t="inlineStr">
        <is>
          <t>0xFF</t>
        </is>
      </c>
      <c r="EP377" t="inlineStr">
        <is>
          <t>0xFF</t>
        </is>
      </c>
      <c r="EQ377" t="inlineStr">
        <is>
          <t>0xFF</t>
        </is>
      </c>
      <c r="ER377" t="inlineStr">
        <is>
          <t>0xFF</t>
        </is>
      </c>
      <c r="ES377" t="inlineStr">
        <is>
          <t>0xFF</t>
        </is>
      </c>
      <c r="ET377" t="inlineStr">
        <is>
          <t>0xFF</t>
        </is>
      </c>
      <c r="EU377" t="inlineStr">
        <is>
          <t>0xFF</t>
        </is>
      </c>
      <c r="EV377" t="inlineStr">
        <is>
          <t>0xFF</t>
        </is>
      </c>
      <c r="EW377" t="inlineStr">
        <is>
          <t>0xFF</t>
        </is>
      </c>
      <c r="EX377" t="inlineStr">
        <is>
          <t>0xFF</t>
        </is>
      </c>
      <c r="EY377" t="inlineStr">
        <is>
          <t>0xFF</t>
        </is>
      </c>
      <c r="EZ377" t="inlineStr">
        <is>
          <t>0xFF</t>
        </is>
      </c>
    </row>
    <row r="378">
      <c r="A378" t="inlineStr">
        <is>
          <t>2026-05-31 13:24:23.914</t>
        </is>
      </c>
      <c r="B378" t="n">
        <v>101.02</v>
      </c>
      <c r="C378" t="inlineStr">
        <is>
          <t>0xFF</t>
        </is>
      </c>
      <c r="D378" t="inlineStr">
        <is>
          <t>0xFF</t>
        </is>
      </c>
      <c r="E378" t="inlineStr">
        <is>
          <t>0xFF</t>
        </is>
      </c>
      <c r="F378" t="inlineStr">
        <is>
          <t>0xFF</t>
        </is>
      </c>
      <c r="G378" t="inlineStr">
        <is>
          <t>0xFF</t>
        </is>
      </c>
      <c r="H378" t="inlineStr">
        <is>
          <t>0xFF</t>
        </is>
      </c>
      <c r="I378" t="inlineStr">
        <is>
          <t>0xFF</t>
        </is>
      </c>
      <c r="J378" t="inlineStr">
        <is>
          <t>0xFF</t>
        </is>
      </c>
      <c r="K378" t="inlineStr">
        <is>
          <t>0xFF</t>
        </is>
      </c>
      <c r="L378" t="inlineStr">
        <is>
          <t>0xFF</t>
        </is>
      </c>
      <c r="M378" t="inlineStr">
        <is>
          <t>0xFF</t>
        </is>
      </c>
      <c r="N378" t="inlineStr">
        <is>
          <t>0xFF</t>
        </is>
      </c>
      <c r="O378" t="inlineStr">
        <is>
          <t>0xFF</t>
        </is>
      </c>
      <c r="P378" t="inlineStr">
        <is>
          <t>0xFF</t>
        </is>
      </c>
      <c r="Q378" t="inlineStr">
        <is>
          <t>0xFF</t>
        </is>
      </c>
      <c r="R378" t="inlineStr">
        <is>
          <t>0xFF</t>
        </is>
      </c>
      <c r="S378" t="inlineStr">
        <is>
          <t>0xFF</t>
        </is>
      </c>
      <c r="T378" t="inlineStr">
        <is>
          <t>0xFF</t>
        </is>
      </c>
      <c r="U378" t="inlineStr">
        <is>
          <t>0xFF</t>
        </is>
      </c>
      <c r="V378" t="inlineStr">
        <is>
          <t>0xFF</t>
        </is>
      </c>
      <c r="W378" t="inlineStr">
        <is>
          <t>0xFF</t>
        </is>
      </c>
      <c r="X378" t="inlineStr">
        <is>
          <t>0xFF</t>
        </is>
      </c>
      <c r="Y378" t="inlineStr">
        <is>
          <t>0xFF</t>
        </is>
      </c>
      <c r="Z378" t="inlineStr">
        <is>
          <t>0xFF</t>
        </is>
      </c>
      <c r="AA378" t="inlineStr">
        <is>
          <t>0xFF</t>
        </is>
      </c>
      <c r="AB378" t="inlineStr">
        <is>
          <t>0xFF</t>
        </is>
      </c>
      <c r="AC378" t="inlineStr">
        <is>
          <t>0xFF</t>
        </is>
      </c>
      <c r="AD378" t="inlineStr">
        <is>
          <t>0xFF</t>
        </is>
      </c>
      <c r="AE378" t="inlineStr">
        <is>
          <t>0xFF</t>
        </is>
      </c>
      <c r="AF378" t="inlineStr">
        <is>
          <t>0xFF</t>
        </is>
      </c>
      <c r="AG378" t="inlineStr">
        <is>
          <t>0xFF</t>
        </is>
      </c>
      <c r="AH378" t="inlineStr">
        <is>
          <t>0xFF</t>
        </is>
      </c>
      <c r="AI378" t="inlineStr">
        <is>
          <t>0xFF</t>
        </is>
      </c>
      <c r="AJ378" t="inlineStr">
        <is>
          <t>0xFF</t>
        </is>
      </c>
      <c r="AK378" t="inlineStr">
        <is>
          <t>0xFF</t>
        </is>
      </c>
      <c r="AL378" t="inlineStr">
        <is>
          <t>0xFF</t>
        </is>
      </c>
      <c r="AM378" t="inlineStr">
        <is>
          <t>0xFF</t>
        </is>
      </c>
      <c r="AN378" t="inlineStr">
        <is>
          <t>0xFF</t>
        </is>
      </c>
      <c r="AO378" t="inlineStr">
        <is>
          <t>0xFF</t>
        </is>
      </c>
      <c r="AP378" t="inlineStr">
        <is>
          <t>0xFF</t>
        </is>
      </c>
      <c r="AQ378" t="inlineStr">
        <is>
          <t>0xFF</t>
        </is>
      </c>
      <c r="AR378" t="inlineStr">
        <is>
          <t>0xFF</t>
        </is>
      </c>
      <c r="AS378" t="inlineStr">
        <is>
          <t>0xFF</t>
        </is>
      </c>
      <c r="AT378" t="inlineStr">
        <is>
          <t>0xFF</t>
        </is>
      </c>
      <c r="AU378" t="inlineStr">
        <is>
          <t>0xFF</t>
        </is>
      </c>
      <c r="AV378" t="inlineStr">
        <is>
          <t>0xFF</t>
        </is>
      </c>
      <c r="AW378" t="inlineStr">
        <is>
          <t>0xFF</t>
        </is>
      </c>
      <c r="AX378" t="inlineStr">
        <is>
          <t>0xFF</t>
        </is>
      </c>
      <c r="AY378" t="inlineStr">
        <is>
          <t>0xFF</t>
        </is>
      </c>
      <c r="AZ378" t="inlineStr">
        <is>
          <t>0xFF</t>
        </is>
      </c>
      <c r="BA378" t="inlineStr">
        <is>
          <t>0xFF</t>
        </is>
      </c>
      <c r="BB378" t="inlineStr">
        <is>
          <t>0xFF</t>
        </is>
      </c>
      <c r="BC378" t="inlineStr">
        <is>
          <t>0xFF</t>
        </is>
      </c>
      <c r="BD378" t="inlineStr">
        <is>
          <t>0xFF</t>
        </is>
      </c>
      <c r="BE378" t="inlineStr">
        <is>
          <t>0xFF</t>
        </is>
      </c>
      <c r="BF378" t="inlineStr">
        <is>
          <t>0xFF</t>
        </is>
      </c>
      <c r="BG378" t="inlineStr">
        <is>
          <t>0xFF</t>
        </is>
      </c>
      <c r="BH378" t="inlineStr">
        <is>
          <t>0xFF</t>
        </is>
      </c>
      <c r="BI378" t="inlineStr">
        <is>
          <t>0xFF</t>
        </is>
      </c>
      <c r="BJ378" t="inlineStr">
        <is>
          <t>0xFF</t>
        </is>
      </c>
      <c r="BK378" t="inlineStr">
        <is>
          <t>0xFF</t>
        </is>
      </c>
      <c r="BL378" t="inlineStr">
        <is>
          <t>0xFF</t>
        </is>
      </c>
      <c r="BM378" t="inlineStr">
        <is>
          <t>0xFF</t>
        </is>
      </c>
      <c r="BN378" t="inlineStr">
        <is>
          <t>0xFF</t>
        </is>
      </c>
      <c r="BO378" t="inlineStr">
        <is>
          <t>0xFF</t>
        </is>
      </c>
      <c r="BP378" t="inlineStr">
        <is>
          <t>0xFF</t>
        </is>
      </c>
      <c r="BQ378" t="inlineStr">
        <is>
          <t>0xFF</t>
        </is>
      </c>
      <c r="BR378" t="inlineStr">
        <is>
          <t>0xFF</t>
        </is>
      </c>
      <c r="BS378" t="inlineStr">
        <is>
          <t>0xFF</t>
        </is>
      </c>
      <c r="BT378" t="inlineStr">
        <is>
          <t>0xFF</t>
        </is>
      </c>
      <c r="BU378" t="inlineStr">
        <is>
          <t>0xFF</t>
        </is>
      </c>
      <c r="BV378" t="inlineStr">
        <is>
          <t>0xFF</t>
        </is>
      </c>
      <c r="BW378" t="inlineStr">
        <is>
          <t>0xFF</t>
        </is>
      </c>
      <c r="BX378" t="inlineStr">
        <is>
          <t>0xFF</t>
        </is>
      </c>
      <c r="BY378" t="inlineStr">
        <is>
          <t>0xFF</t>
        </is>
      </c>
      <c r="BZ378" t="inlineStr">
        <is>
          <t>0xFF</t>
        </is>
      </c>
      <c r="CA378" t="inlineStr">
        <is>
          <t>0xFF</t>
        </is>
      </c>
      <c r="CB378" t="inlineStr">
        <is>
          <t>0xFF</t>
        </is>
      </c>
      <c r="CC378" t="inlineStr">
        <is>
          <t>0xFF</t>
        </is>
      </c>
      <c r="CD378" t="inlineStr">
        <is>
          <t>0xFF</t>
        </is>
      </c>
      <c r="CE378" t="inlineStr">
        <is>
          <t>0xFF</t>
        </is>
      </c>
      <c r="CF378" t="inlineStr">
        <is>
          <t>0xFF</t>
        </is>
      </c>
      <c r="CG378" t="inlineStr">
        <is>
          <t>0xFF</t>
        </is>
      </c>
      <c r="CH378" t="inlineStr">
        <is>
          <t>0xFF</t>
        </is>
      </c>
      <c r="CI378" t="inlineStr">
        <is>
          <t>0xFF</t>
        </is>
      </c>
      <c r="CJ378" t="inlineStr">
        <is>
          <t>0xFF</t>
        </is>
      </c>
      <c r="CK378" t="inlineStr">
        <is>
          <t>0xFF</t>
        </is>
      </c>
      <c r="CL378" t="inlineStr">
        <is>
          <t>0xFF</t>
        </is>
      </c>
      <c r="CM378" t="inlineStr">
        <is>
          <t>0xFF</t>
        </is>
      </c>
      <c r="CN378" t="inlineStr">
        <is>
          <t>0xFF</t>
        </is>
      </c>
      <c r="CO378" t="inlineStr">
        <is>
          <t>0xFF</t>
        </is>
      </c>
      <c r="CP378" t="inlineStr">
        <is>
          <t>0xFF</t>
        </is>
      </c>
      <c r="CQ378" t="inlineStr">
        <is>
          <t>0xFF</t>
        </is>
      </c>
      <c r="CR378" t="inlineStr">
        <is>
          <t>0xFF</t>
        </is>
      </c>
      <c r="CS378" t="inlineStr">
        <is>
          <t>0xFF</t>
        </is>
      </c>
      <c r="CT378" t="inlineStr">
        <is>
          <t>0xFF</t>
        </is>
      </c>
      <c r="CU378" t="inlineStr">
        <is>
          <t>0xFF</t>
        </is>
      </c>
      <c r="CV378" t="inlineStr">
        <is>
          <t>0xFF</t>
        </is>
      </c>
      <c r="CW378" t="inlineStr">
        <is>
          <t>0xFF</t>
        </is>
      </c>
      <c r="CX378" t="inlineStr">
        <is>
          <t>0xFF</t>
        </is>
      </c>
      <c r="CY378" t="inlineStr">
        <is>
          <t>0xFF</t>
        </is>
      </c>
      <c r="CZ378" t="inlineStr">
        <is>
          <t>0xFF</t>
        </is>
      </c>
      <c r="DA378" t="inlineStr">
        <is>
          <t>0xFF</t>
        </is>
      </c>
      <c r="DB378" t="inlineStr">
        <is>
          <t>0xFF</t>
        </is>
      </c>
      <c r="DC378" t="inlineStr">
        <is>
          <t>0xFF</t>
        </is>
      </c>
      <c r="DD378" t="inlineStr">
        <is>
          <t>0xFF</t>
        </is>
      </c>
      <c r="DE378" t="inlineStr">
        <is>
          <t>0xFF</t>
        </is>
      </c>
      <c r="DF378" t="inlineStr">
        <is>
          <t>0xFF</t>
        </is>
      </c>
      <c r="DG378" t="inlineStr">
        <is>
          <t>0xFF</t>
        </is>
      </c>
      <c r="DH378" t="inlineStr">
        <is>
          <t>0xFF</t>
        </is>
      </c>
      <c r="DI378" t="inlineStr">
        <is>
          <t>0xFF</t>
        </is>
      </c>
      <c r="DJ378" t="inlineStr">
        <is>
          <t>0xFF</t>
        </is>
      </c>
      <c r="DK378" t="inlineStr">
        <is>
          <t>0xFF</t>
        </is>
      </c>
      <c r="DL378" t="inlineStr">
        <is>
          <t>0xFF</t>
        </is>
      </c>
      <c r="DM378" t="inlineStr">
        <is>
          <t>0xFF</t>
        </is>
      </c>
      <c r="DN378" t="inlineStr">
        <is>
          <t>0xFF</t>
        </is>
      </c>
      <c r="DO378" t="inlineStr">
        <is>
          <t>0xFF</t>
        </is>
      </c>
      <c r="DP378" t="inlineStr">
        <is>
          <t>0xFF</t>
        </is>
      </c>
      <c r="DQ378" t="inlineStr">
        <is>
          <t>0xFF</t>
        </is>
      </c>
      <c r="DR378" t="inlineStr">
        <is>
          <t>0xFF</t>
        </is>
      </c>
      <c r="DS378" t="inlineStr">
        <is>
          <t>0xFF</t>
        </is>
      </c>
      <c r="DT378" t="inlineStr">
        <is>
          <t>0xFF</t>
        </is>
      </c>
      <c r="DU378" t="inlineStr">
        <is>
          <t>0xFF</t>
        </is>
      </c>
      <c r="DV378" t="inlineStr">
        <is>
          <t>0xFF</t>
        </is>
      </c>
      <c r="DW378" t="inlineStr">
        <is>
          <t>0xFF</t>
        </is>
      </c>
      <c r="DX378" t="inlineStr">
        <is>
          <t>0xFF</t>
        </is>
      </c>
      <c r="DY378" t="inlineStr">
        <is>
          <t>0xFF</t>
        </is>
      </c>
      <c r="DZ378" t="inlineStr">
        <is>
          <t>0xFF</t>
        </is>
      </c>
      <c r="EA378" t="inlineStr">
        <is>
          <t>0xFF</t>
        </is>
      </c>
      <c r="EB378" t="inlineStr">
        <is>
          <t>0xFF</t>
        </is>
      </c>
      <c r="EC378" t="inlineStr">
        <is>
          <t>0xFF</t>
        </is>
      </c>
      <c r="ED378" t="inlineStr">
        <is>
          <t>0xFF</t>
        </is>
      </c>
      <c r="EE378" t="inlineStr">
        <is>
          <t>0xFF</t>
        </is>
      </c>
      <c r="EF378" t="inlineStr">
        <is>
          <t>0xFF</t>
        </is>
      </c>
      <c r="EG378" t="inlineStr">
        <is>
          <t>0xFF</t>
        </is>
      </c>
      <c r="EH378" t="inlineStr">
        <is>
          <t>0xFF</t>
        </is>
      </c>
      <c r="EI378" t="inlineStr">
        <is>
          <t>0xFF</t>
        </is>
      </c>
      <c r="EJ378" t="inlineStr">
        <is>
          <t>0xFF</t>
        </is>
      </c>
      <c r="EK378" t="inlineStr">
        <is>
          <t>0xFF</t>
        </is>
      </c>
      <c r="EL378" t="inlineStr">
        <is>
          <t>0xFF</t>
        </is>
      </c>
      <c r="EM378" t="inlineStr">
        <is>
          <t>0xFF</t>
        </is>
      </c>
      <c r="EN378" t="inlineStr">
        <is>
          <t>0xFF</t>
        </is>
      </c>
      <c r="EO378" t="inlineStr">
        <is>
          <t>0xFF</t>
        </is>
      </c>
      <c r="EP378" t="inlineStr">
        <is>
          <t>0xFF</t>
        </is>
      </c>
      <c r="EQ378" t="inlineStr">
        <is>
          <t>0xFF</t>
        </is>
      </c>
      <c r="ER378" t="inlineStr">
        <is>
          <t>0xFF</t>
        </is>
      </c>
      <c r="ES378" t="inlineStr">
        <is>
          <t>0xFF</t>
        </is>
      </c>
      <c r="ET378" t="inlineStr">
        <is>
          <t>0xFF</t>
        </is>
      </c>
      <c r="EU378" t="inlineStr">
        <is>
          <t>0xFF</t>
        </is>
      </c>
      <c r="EV378" t="inlineStr">
        <is>
          <t>0xFF</t>
        </is>
      </c>
      <c r="EW378" t="inlineStr">
        <is>
          <t>0xFF</t>
        </is>
      </c>
      <c r="EX378" t="inlineStr">
        <is>
          <t>0xFF</t>
        </is>
      </c>
      <c r="EY378" t="inlineStr">
        <is>
          <t>0xFF</t>
        </is>
      </c>
      <c r="EZ378" t="inlineStr">
        <is>
          <t>0xFF</t>
        </is>
      </c>
    </row>
    <row r="379">
      <c r="A379" t="inlineStr">
        <is>
          <t>2026-05-31 13:24:24.170</t>
        </is>
      </c>
      <c r="B379" t="n">
        <v>101.275</v>
      </c>
      <c r="C379" t="inlineStr">
        <is>
          <t>0xFF</t>
        </is>
      </c>
      <c r="D379" t="inlineStr">
        <is>
          <t>0xFF</t>
        </is>
      </c>
      <c r="E379" t="inlineStr">
        <is>
          <t>0xFF</t>
        </is>
      </c>
      <c r="F379" t="inlineStr">
        <is>
          <t>0xFF</t>
        </is>
      </c>
      <c r="G379" t="inlineStr">
        <is>
          <t>0xFF</t>
        </is>
      </c>
      <c r="H379" t="inlineStr">
        <is>
          <t>0xFF</t>
        </is>
      </c>
      <c r="I379" t="inlineStr">
        <is>
          <t>0xFF</t>
        </is>
      </c>
      <c r="J379" t="inlineStr">
        <is>
          <t>0xFF</t>
        </is>
      </c>
      <c r="K379" t="inlineStr">
        <is>
          <t>0xFF</t>
        </is>
      </c>
      <c r="L379" t="inlineStr">
        <is>
          <t>0xFF</t>
        </is>
      </c>
      <c r="M379" t="inlineStr">
        <is>
          <t>0xFF</t>
        </is>
      </c>
      <c r="N379" t="inlineStr">
        <is>
          <t>0xFF</t>
        </is>
      </c>
      <c r="O379" t="inlineStr">
        <is>
          <t>0xFF</t>
        </is>
      </c>
      <c r="P379" t="inlineStr">
        <is>
          <t>0xFF</t>
        </is>
      </c>
      <c r="Q379" t="inlineStr">
        <is>
          <t>0xFF</t>
        </is>
      </c>
      <c r="R379" t="inlineStr">
        <is>
          <t>0xFF</t>
        </is>
      </c>
      <c r="S379" t="inlineStr">
        <is>
          <t>0xFF</t>
        </is>
      </c>
      <c r="T379" t="inlineStr">
        <is>
          <t>0xFF</t>
        </is>
      </c>
      <c r="U379" t="inlineStr">
        <is>
          <t>0xFF</t>
        </is>
      </c>
      <c r="V379" t="inlineStr">
        <is>
          <t>0xFF</t>
        </is>
      </c>
      <c r="W379" t="inlineStr">
        <is>
          <t>0xFF</t>
        </is>
      </c>
      <c r="X379" t="inlineStr">
        <is>
          <t>0xFF</t>
        </is>
      </c>
      <c r="Y379" t="inlineStr">
        <is>
          <t>0xFF</t>
        </is>
      </c>
      <c r="Z379" t="inlineStr">
        <is>
          <t>0xFF</t>
        </is>
      </c>
      <c r="AA379" t="inlineStr">
        <is>
          <t>0xFF</t>
        </is>
      </c>
      <c r="AB379" t="inlineStr">
        <is>
          <t>0xFF</t>
        </is>
      </c>
      <c r="AC379" t="inlineStr">
        <is>
          <t>0xFF</t>
        </is>
      </c>
      <c r="AD379" t="inlineStr">
        <is>
          <t>0xFF</t>
        </is>
      </c>
      <c r="AE379" t="inlineStr">
        <is>
          <t>0xFF</t>
        </is>
      </c>
      <c r="AF379" t="inlineStr">
        <is>
          <t>0xFF</t>
        </is>
      </c>
      <c r="AG379" t="inlineStr">
        <is>
          <t>0xFF</t>
        </is>
      </c>
      <c r="AH379" t="inlineStr">
        <is>
          <t>0xFF</t>
        </is>
      </c>
      <c r="AI379" t="inlineStr">
        <is>
          <t>0xFF</t>
        </is>
      </c>
      <c r="AJ379" t="inlineStr">
        <is>
          <t>0xFF</t>
        </is>
      </c>
      <c r="AK379" t="inlineStr">
        <is>
          <t>0xFF</t>
        </is>
      </c>
      <c r="AL379" t="inlineStr">
        <is>
          <t>0xFF</t>
        </is>
      </c>
      <c r="AM379" t="inlineStr">
        <is>
          <t>0xFF</t>
        </is>
      </c>
      <c r="AN379" t="inlineStr">
        <is>
          <t>0xFF</t>
        </is>
      </c>
      <c r="AO379" t="inlineStr">
        <is>
          <t>0xFF</t>
        </is>
      </c>
      <c r="AP379" t="inlineStr">
        <is>
          <t>0xFF</t>
        </is>
      </c>
      <c r="AQ379" t="inlineStr">
        <is>
          <t>0xFF</t>
        </is>
      </c>
      <c r="AR379" t="inlineStr">
        <is>
          <t>0xFF</t>
        </is>
      </c>
      <c r="AS379" t="inlineStr">
        <is>
          <t>0xFF</t>
        </is>
      </c>
      <c r="AT379" t="inlineStr">
        <is>
          <t>0xFF</t>
        </is>
      </c>
      <c r="AU379" t="inlineStr">
        <is>
          <t>0xFF</t>
        </is>
      </c>
      <c r="AV379" t="inlineStr">
        <is>
          <t>0xFF</t>
        </is>
      </c>
      <c r="AW379" t="inlineStr">
        <is>
          <t>0xFF</t>
        </is>
      </c>
      <c r="AX379" t="inlineStr">
        <is>
          <t>0xFF</t>
        </is>
      </c>
      <c r="AY379" t="inlineStr">
        <is>
          <t>0xFF</t>
        </is>
      </c>
      <c r="AZ379" t="inlineStr">
        <is>
          <t>0xFF</t>
        </is>
      </c>
      <c r="BA379" t="inlineStr">
        <is>
          <t>0xFF</t>
        </is>
      </c>
      <c r="BB379" t="inlineStr">
        <is>
          <t>0xFF</t>
        </is>
      </c>
      <c r="BC379" t="inlineStr">
        <is>
          <t>0xFF</t>
        </is>
      </c>
      <c r="BD379" t="inlineStr">
        <is>
          <t>0xFF</t>
        </is>
      </c>
      <c r="BE379" t="inlineStr">
        <is>
          <t>0xFF</t>
        </is>
      </c>
      <c r="BF379" t="inlineStr">
        <is>
          <t>0xFF</t>
        </is>
      </c>
      <c r="BG379" t="inlineStr">
        <is>
          <t>0xFF</t>
        </is>
      </c>
      <c r="BH379" t="inlineStr">
        <is>
          <t>0xFF</t>
        </is>
      </c>
      <c r="BI379" t="inlineStr">
        <is>
          <t>0xFF</t>
        </is>
      </c>
      <c r="BJ379" t="inlineStr">
        <is>
          <t>0xFF</t>
        </is>
      </c>
      <c r="BK379" t="inlineStr">
        <is>
          <t>0xFF</t>
        </is>
      </c>
      <c r="BL379" t="inlineStr">
        <is>
          <t>0xFF</t>
        </is>
      </c>
      <c r="BM379" t="inlineStr">
        <is>
          <t>0xFF</t>
        </is>
      </c>
      <c r="BN379" t="inlineStr">
        <is>
          <t>0xFF</t>
        </is>
      </c>
      <c r="BO379" t="inlineStr">
        <is>
          <t>0xFF</t>
        </is>
      </c>
      <c r="BP379" t="inlineStr">
        <is>
          <t>0xFF</t>
        </is>
      </c>
      <c r="BQ379" t="inlineStr">
        <is>
          <t>0xFF</t>
        </is>
      </c>
      <c r="BR379" t="inlineStr">
        <is>
          <t>0xFF</t>
        </is>
      </c>
      <c r="BS379" t="inlineStr">
        <is>
          <t>0xFF</t>
        </is>
      </c>
      <c r="BT379" t="inlineStr">
        <is>
          <t>0xFF</t>
        </is>
      </c>
      <c r="BU379" t="inlineStr">
        <is>
          <t>0xFF</t>
        </is>
      </c>
      <c r="BV379" t="inlineStr">
        <is>
          <t>0xFF</t>
        </is>
      </c>
      <c r="BW379" t="inlineStr">
        <is>
          <t>0xFF</t>
        </is>
      </c>
      <c r="BX379" t="inlineStr">
        <is>
          <t>0xFF</t>
        </is>
      </c>
      <c r="BY379" t="inlineStr">
        <is>
          <t>0xFF</t>
        </is>
      </c>
      <c r="BZ379" t="inlineStr">
        <is>
          <t>0xFF</t>
        </is>
      </c>
      <c r="CA379" t="inlineStr">
        <is>
          <t>0xFF</t>
        </is>
      </c>
      <c r="CB379" t="inlineStr">
        <is>
          <t>0xFF</t>
        </is>
      </c>
      <c r="CC379" t="inlineStr">
        <is>
          <t>0xFF</t>
        </is>
      </c>
      <c r="CD379" t="inlineStr">
        <is>
          <t>0xFF</t>
        </is>
      </c>
      <c r="CE379" t="inlineStr">
        <is>
          <t>0xFF</t>
        </is>
      </c>
      <c r="CF379" t="inlineStr">
        <is>
          <t>0xFF</t>
        </is>
      </c>
      <c r="CG379" t="inlineStr">
        <is>
          <t>0xFF</t>
        </is>
      </c>
      <c r="CH379" t="inlineStr">
        <is>
          <t>0xFF</t>
        </is>
      </c>
      <c r="CI379" t="inlineStr">
        <is>
          <t>0xFF</t>
        </is>
      </c>
      <c r="CJ379" t="inlineStr">
        <is>
          <t>0xFF</t>
        </is>
      </c>
      <c r="CK379" t="inlineStr">
        <is>
          <t>0xFF</t>
        </is>
      </c>
      <c r="CL379" t="inlineStr">
        <is>
          <t>0xFF</t>
        </is>
      </c>
      <c r="CM379" t="inlineStr">
        <is>
          <t>0xFF</t>
        </is>
      </c>
      <c r="CN379" t="inlineStr">
        <is>
          <t>0xFF</t>
        </is>
      </c>
      <c r="CO379" t="inlineStr">
        <is>
          <t>0xFF</t>
        </is>
      </c>
      <c r="CP379" t="inlineStr">
        <is>
          <t>0xFF</t>
        </is>
      </c>
      <c r="CQ379" t="inlineStr">
        <is>
          <t>0xFF</t>
        </is>
      </c>
      <c r="CR379" t="inlineStr">
        <is>
          <t>0xFF</t>
        </is>
      </c>
      <c r="CS379" t="inlineStr">
        <is>
          <t>0xFF</t>
        </is>
      </c>
      <c r="CT379" t="inlineStr">
        <is>
          <t>0xFF</t>
        </is>
      </c>
      <c r="CU379" t="inlineStr">
        <is>
          <t>0xFF</t>
        </is>
      </c>
      <c r="CV379" t="inlineStr">
        <is>
          <t>0xFF</t>
        </is>
      </c>
      <c r="CW379" t="inlineStr">
        <is>
          <t>0xFF</t>
        </is>
      </c>
      <c r="CX379" t="inlineStr">
        <is>
          <t>0xFF</t>
        </is>
      </c>
      <c r="CY379" t="inlineStr">
        <is>
          <t>0xFF</t>
        </is>
      </c>
      <c r="CZ379" t="inlineStr">
        <is>
          <t>0xFF</t>
        </is>
      </c>
      <c r="DA379" t="inlineStr">
        <is>
          <t>0xFF</t>
        </is>
      </c>
      <c r="DB379" t="inlineStr">
        <is>
          <t>0xFF</t>
        </is>
      </c>
      <c r="DC379" t="inlineStr">
        <is>
          <t>0xFF</t>
        </is>
      </c>
      <c r="DD379" t="inlineStr">
        <is>
          <t>0xFF</t>
        </is>
      </c>
      <c r="DE379" t="inlineStr">
        <is>
          <t>0xFF</t>
        </is>
      </c>
      <c r="DF379" t="inlineStr">
        <is>
          <t>0xFF</t>
        </is>
      </c>
      <c r="DG379" t="inlineStr">
        <is>
          <t>0xFF</t>
        </is>
      </c>
      <c r="DH379" t="inlineStr">
        <is>
          <t>0xFF</t>
        </is>
      </c>
      <c r="DI379" t="inlineStr">
        <is>
          <t>0xFF</t>
        </is>
      </c>
      <c r="DJ379" t="inlineStr">
        <is>
          <t>0xFF</t>
        </is>
      </c>
      <c r="DK379" t="inlineStr">
        <is>
          <t>0xFF</t>
        </is>
      </c>
      <c r="DL379" t="inlineStr">
        <is>
          <t>0xFF</t>
        </is>
      </c>
      <c r="DM379" t="inlineStr">
        <is>
          <t>0xFF</t>
        </is>
      </c>
      <c r="DN379" t="inlineStr">
        <is>
          <t>0xFF</t>
        </is>
      </c>
      <c r="DO379" t="inlineStr">
        <is>
          <t>0xFF</t>
        </is>
      </c>
      <c r="DP379" t="inlineStr">
        <is>
          <t>0xFF</t>
        </is>
      </c>
      <c r="DQ379" t="inlineStr">
        <is>
          <t>0xFF</t>
        </is>
      </c>
      <c r="DR379" t="inlineStr">
        <is>
          <t>0xFF</t>
        </is>
      </c>
      <c r="DS379" t="inlineStr">
        <is>
          <t>0xFF</t>
        </is>
      </c>
      <c r="DT379" t="inlineStr">
        <is>
          <t>0xFF</t>
        </is>
      </c>
      <c r="DU379" t="inlineStr">
        <is>
          <t>0xFF</t>
        </is>
      </c>
      <c r="DV379" t="inlineStr">
        <is>
          <t>0xFF</t>
        </is>
      </c>
      <c r="DW379" t="inlineStr">
        <is>
          <t>0xFF</t>
        </is>
      </c>
      <c r="DX379" t="inlineStr">
        <is>
          <t>0xFF</t>
        </is>
      </c>
      <c r="DY379" t="inlineStr">
        <is>
          <t>0xFF</t>
        </is>
      </c>
      <c r="DZ379" t="inlineStr">
        <is>
          <t>0xFF</t>
        </is>
      </c>
      <c r="EA379" t="inlineStr">
        <is>
          <t>0xFF</t>
        </is>
      </c>
      <c r="EB379" t="inlineStr">
        <is>
          <t>0xFF</t>
        </is>
      </c>
      <c r="EC379" t="inlineStr">
        <is>
          <t>0xFF</t>
        </is>
      </c>
      <c r="ED379" t="inlineStr">
        <is>
          <t>0xFF</t>
        </is>
      </c>
      <c r="EE379" t="inlineStr">
        <is>
          <t>0xFF</t>
        </is>
      </c>
      <c r="EF379" t="inlineStr">
        <is>
          <t>0xFF</t>
        </is>
      </c>
      <c r="EG379" t="inlineStr">
        <is>
          <t>0xFF</t>
        </is>
      </c>
      <c r="EH379" t="inlineStr">
        <is>
          <t>0xFF</t>
        </is>
      </c>
      <c r="EI379" t="inlineStr">
        <is>
          <t>0xFF</t>
        </is>
      </c>
      <c r="EJ379" t="inlineStr">
        <is>
          <t>0xFF</t>
        </is>
      </c>
      <c r="EK379" t="inlineStr">
        <is>
          <t>0xFF</t>
        </is>
      </c>
      <c r="EL379" t="inlineStr">
        <is>
          <t>0xFF</t>
        </is>
      </c>
      <c r="EM379" t="inlineStr">
        <is>
          <t>0xFF</t>
        </is>
      </c>
      <c r="EN379" t="inlineStr">
        <is>
          <t>0xFF</t>
        </is>
      </c>
      <c r="EO379" t="inlineStr">
        <is>
          <t>0xFF</t>
        </is>
      </c>
      <c r="EP379" t="inlineStr">
        <is>
          <t>0xFF</t>
        </is>
      </c>
      <c r="EQ379" t="inlineStr">
        <is>
          <t>0xFF</t>
        </is>
      </c>
      <c r="ER379" t="inlineStr">
        <is>
          <t>0xFF</t>
        </is>
      </c>
      <c r="ES379" t="inlineStr">
        <is>
          <t>0xFF</t>
        </is>
      </c>
      <c r="ET379" t="inlineStr">
        <is>
          <t>0xFF</t>
        </is>
      </c>
      <c r="EU379" t="inlineStr">
        <is>
          <t>0xFF</t>
        </is>
      </c>
      <c r="EV379" t="inlineStr">
        <is>
          <t>0xFF</t>
        </is>
      </c>
      <c r="EW379" t="inlineStr">
        <is>
          <t>0xFF</t>
        </is>
      </c>
      <c r="EX379" t="inlineStr">
        <is>
          <t>0xFF</t>
        </is>
      </c>
      <c r="EY379" t="inlineStr">
        <is>
          <t>0xFF</t>
        </is>
      </c>
      <c r="EZ379" t="inlineStr">
        <is>
          <t>0xFF</t>
        </is>
      </c>
    </row>
    <row r="380">
      <c r="A380" t="inlineStr">
        <is>
          <t>2026-05-31 13:24:24.410</t>
        </is>
      </c>
      <c r="B380" t="n">
        <v>101.515</v>
      </c>
      <c r="C380" t="inlineStr">
        <is>
          <t>0xFF</t>
        </is>
      </c>
      <c r="D380" t="inlineStr">
        <is>
          <t>0xFF</t>
        </is>
      </c>
      <c r="E380" t="inlineStr">
        <is>
          <t>0xFF</t>
        </is>
      </c>
      <c r="F380" t="inlineStr">
        <is>
          <t>0xFF</t>
        </is>
      </c>
      <c r="G380" t="inlineStr">
        <is>
          <t>0xFF</t>
        </is>
      </c>
      <c r="H380" t="inlineStr">
        <is>
          <t>0xFF</t>
        </is>
      </c>
      <c r="I380" t="inlineStr">
        <is>
          <t>0xFF</t>
        </is>
      </c>
      <c r="J380" t="inlineStr">
        <is>
          <t>0xFF</t>
        </is>
      </c>
      <c r="K380" t="inlineStr">
        <is>
          <t>0xFF</t>
        </is>
      </c>
      <c r="L380" t="inlineStr">
        <is>
          <t>0xFF</t>
        </is>
      </c>
      <c r="M380" t="inlineStr">
        <is>
          <t>0xFF</t>
        </is>
      </c>
      <c r="N380" t="inlineStr">
        <is>
          <t>0xFF</t>
        </is>
      </c>
      <c r="O380" t="inlineStr">
        <is>
          <t>0xFF</t>
        </is>
      </c>
      <c r="P380" t="inlineStr">
        <is>
          <t>0xFF</t>
        </is>
      </c>
      <c r="Q380" t="inlineStr">
        <is>
          <t>0xFF</t>
        </is>
      </c>
      <c r="R380" t="inlineStr">
        <is>
          <t>0xFF</t>
        </is>
      </c>
      <c r="S380" t="inlineStr">
        <is>
          <t>0xFF</t>
        </is>
      </c>
      <c r="T380" t="inlineStr">
        <is>
          <t>0xFF</t>
        </is>
      </c>
      <c r="U380" t="inlineStr">
        <is>
          <t>0xFF</t>
        </is>
      </c>
      <c r="V380" t="inlineStr">
        <is>
          <t>0xFF</t>
        </is>
      </c>
      <c r="W380" t="inlineStr">
        <is>
          <t>0xFF</t>
        </is>
      </c>
      <c r="X380" t="inlineStr">
        <is>
          <t>0xFF</t>
        </is>
      </c>
      <c r="Y380" t="inlineStr">
        <is>
          <t>0xFF</t>
        </is>
      </c>
      <c r="Z380" t="inlineStr">
        <is>
          <t>0xFF</t>
        </is>
      </c>
      <c r="AA380" t="inlineStr">
        <is>
          <t>0xFF</t>
        </is>
      </c>
      <c r="AB380" t="inlineStr">
        <is>
          <t>0xFF</t>
        </is>
      </c>
      <c r="AC380" t="inlineStr">
        <is>
          <t>0xFF</t>
        </is>
      </c>
      <c r="AD380" t="inlineStr">
        <is>
          <t>0xFF</t>
        </is>
      </c>
      <c r="AE380" t="inlineStr">
        <is>
          <t>0xFF</t>
        </is>
      </c>
      <c r="AF380" t="inlineStr">
        <is>
          <t>0xFF</t>
        </is>
      </c>
      <c r="AG380" t="inlineStr">
        <is>
          <t>0xFF</t>
        </is>
      </c>
      <c r="AH380" t="inlineStr">
        <is>
          <t>0xFF</t>
        </is>
      </c>
      <c r="AI380" t="inlineStr">
        <is>
          <t>0xFF</t>
        </is>
      </c>
      <c r="AJ380" t="inlineStr">
        <is>
          <t>0xFF</t>
        </is>
      </c>
      <c r="AK380" t="inlineStr">
        <is>
          <t>0xFF</t>
        </is>
      </c>
      <c r="AL380" t="inlineStr">
        <is>
          <t>0xFF</t>
        </is>
      </c>
      <c r="AM380" t="inlineStr">
        <is>
          <t>0xFF</t>
        </is>
      </c>
      <c r="AN380" t="inlineStr">
        <is>
          <t>0xFF</t>
        </is>
      </c>
      <c r="AO380" t="inlineStr">
        <is>
          <t>0xFF</t>
        </is>
      </c>
      <c r="AP380" t="inlineStr">
        <is>
          <t>0xFF</t>
        </is>
      </c>
      <c r="AQ380" t="inlineStr">
        <is>
          <t>0xFF</t>
        </is>
      </c>
      <c r="AR380" t="inlineStr">
        <is>
          <t>0xFF</t>
        </is>
      </c>
      <c r="AS380" t="inlineStr">
        <is>
          <t>0xFF</t>
        </is>
      </c>
      <c r="AT380" t="inlineStr">
        <is>
          <t>0xFF</t>
        </is>
      </c>
      <c r="AU380" t="inlineStr">
        <is>
          <t>0xFF</t>
        </is>
      </c>
      <c r="AV380" t="inlineStr">
        <is>
          <t>0xFF</t>
        </is>
      </c>
      <c r="AW380" t="inlineStr">
        <is>
          <t>0xFF</t>
        </is>
      </c>
      <c r="AX380" t="inlineStr">
        <is>
          <t>0xFF</t>
        </is>
      </c>
      <c r="AY380" t="inlineStr">
        <is>
          <t>0xFF</t>
        </is>
      </c>
      <c r="AZ380" t="inlineStr">
        <is>
          <t>0xFF</t>
        </is>
      </c>
      <c r="BA380" t="inlineStr">
        <is>
          <t>0xFF</t>
        </is>
      </c>
      <c r="BB380" t="inlineStr">
        <is>
          <t>0xFF</t>
        </is>
      </c>
      <c r="BC380" t="inlineStr">
        <is>
          <t>0xFF</t>
        </is>
      </c>
      <c r="BD380" t="inlineStr">
        <is>
          <t>0xFF</t>
        </is>
      </c>
      <c r="BE380" t="inlineStr">
        <is>
          <t>0xFF</t>
        </is>
      </c>
      <c r="BF380" t="inlineStr">
        <is>
          <t>0xFF</t>
        </is>
      </c>
      <c r="BG380" t="inlineStr">
        <is>
          <t>0xFF</t>
        </is>
      </c>
      <c r="BH380" t="inlineStr">
        <is>
          <t>0xFF</t>
        </is>
      </c>
      <c r="BI380" t="inlineStr">
        <is>
          <t>0xFF</t>
        </is>
      </c>
      <c r="BJ380" t="inlineStr">
        <is>
          <t>0xFF</t>
        </is>
      </c>
      <c r="BK380" t="inlineStr">
        <is>
          <t>0xFF</t>
        </is>
      </c>
      <c r="BL380" t="inlineStr">
        <is>
          <t>0xFF</t>
        </is>
      </c>
      <c r="BM380" t="inlineStr">
        <is>
          <t>0xFF</t>
        </is>
      </c>
      <c r="BN380" t="inlineStr">
        <is>
          <t>0xFF</t>
        </is>
      </c>
      <c r="BO380" t="inlineStr">
        <is>
          <t>0xFF</t>
        </is>
      </c>
      <c r="BP380" t="inlineStr">
        <is>
          <t>0xFF</t>
        </is>
      </c>
      <c r="BQ380" t="inlineStr">
        <is>
          <t>0xFF</t>
        </is>
      </c>
      <c r="BR380" t="inlineStr">
        <is>
          <t>0xFF</t>
        </is>
      </c>
      <c r="BS380" t="inlineStr">
        <is>
          <t>0xFF</t>
        </is>
      </c>
      <c r="BT380" t="inlineStr">
        <is>
          <t>0xFF</t>
        </is>
      </c>
      <c r="BU380" t="inlineStr">
        <is>
          <t>0xFF</t>
        </is>
      </c>
      <c r="BV380" t="inlineStr">
        <is>
          <t>0xFF</t>
        </is>
      </c>
      <c r="BW380" t="inlineStr">
        <is>
          <t>0xFF</t>
        </is>
      </c>
      <c r="BX380" t="inlineStr">
        <is>
          <t>0xFF</t>
        </is>
      </c>
      <c r="BY380" t="inlineStr">
        <is>
          <t>0xFF</t>
        </is>
      </c>
      <c r="BZ380" t="inlineStr">
        <is>
          <t>0xFF</t>
        </is>
      </c>
      <c r="CA380" t="inlineStr">
        <is>
          <t>0xFF</t>
        </is>
      </c>
      <c r="CB380" t="inlineStr">
        <is>
          <t>0xFF</t>
        </is>
      </c>
      <c r="CC380" t="inlineStr">
        <is>
          <t>0xFF</t>
        </is>
      </c>
      <c r="CD380" t="inlineStr">
        <is>
          <t>0xFF</t>
        </is>
      </c>
      <c r="CE380" t="inlineStr">
        <is>
          <t>0xFF</t>
        </is>
      </c>
      <c r="CF380" t="inlineStr">
        <is>
          <t>0xFF</t>
        </is>
      </c>
      <c r="CG380" t="inlineStr">
        <is>
          <t>0xFF</t>
        </is>
      </c>
      <c r="CH380" t="inlineStr">
        <is>
          <t>0xFF</t>
        </is>
      </c>
      <c r="CI380" t="inlineStr">
        <is>
          <t>0xFF</t>
        </is>
      </c>
      <c r="CJ380" t="inlineStr">
        <is>
          <t>0xFF</t>
        </is>
      </c>
      <c r="CK380" t="inlineStr">
        <is>
          <t>0xFF</t>
        </is>
      </c>
      <c r="CL380" t="inlineStr">
        <is>
          <t>0xFF</t>
        </is>
      </c>
      <c r="CM380" t="inlineStr">
        <is>
          <t>0xFF</t>
        </is>
      </c>
      <c r="CN380" t="inlineStr">
        <is>
          <t>0xFF</t>
        </is>
      </c>
      <c r="CO380" t="inlineStr">
        <is>
          <t>0xFF</t>
        </is>
      </c>
      <c r="CP380" t="inlineStr">
        <is>
          <t>0xFF</t>
        </is>
      </c>
      <c r="CQ380" t="inlineStr">
        <is>
          <t>0xFF</t>
        </is>
      </c>
      <c r="CR380" t="inlineStr">
        <is>
          <t>0xFF</t>
        </is>
      </c>
      <c r="CS380" t="inlineStr">
        <is>
          <t>0xFF</t>
        </is>
      </c>
      <c r="CT380" t="inlineStr">
        <is>
          <t>0xFF</t>
        </is>
      </c>
      <c r="CU380" t="inlineStr">
        <is>
          <t>0xFF</t>
        </is>
      </c>
      <c r="CV380" t="inlineStr">
        <is>
          <t>0xFF</t>
        </is>
      </c>
      <c r="CW380" t="inlineStr">
        <is>
          <t>0xFF</t>
        </is>
      </c>
      <c r="CX380" t="inlineStr">
        <is>
          <t>0xFF</t>
        </is>
      </c>
      <c r="CY380" t="inlineStr">
        <is>
          <t>0xFF</t>
        </is>
      </c>
      <c r="CZ380" t="inlineStr">
        <is>
          <t>0xFF</t>
        </is>
      </c>
      <c r="DA380" t="inlineStr">
        <is>
          <t>0xFF</t>
        </is>
      </c>
      <c r="DB380" t="inlineStr">
        <is>
          <t>0xFF</t>
        </is>
      </c>
      <c r="DC380" t="inlineStr">
        <is>
          <t>0xFF</t>
        </is>
      </c>
      <c r="DD380" t="inlineStr">
        <is>
          <t>0xFF</t>
        </is>
      </c>
      <c r="DE380" t="inlineStr">
        <is>
          <t>0xFF</t>
        </is>
      </c>
      <c r="DF380" t="inlineStr">
        <is>
          <t>0xFF</t>
        </is>
      </c>
      <c r="DG380" t="inlineStr">
        <is>
          <t>0xFF</t>
        </is>
      </c>
      <c r="DH380" t="inlineStr">
        <is>
          <t>0xFF</t>
        </is>
      </c>
      <c r="DI380" t="inlineStr">
        <is>
          <t>0xFF</t>
        </is>
      </c>
      <c r="DJ380" t="inlineStr">
        <is>
          <t>0xFF</t>
        </is>
      </c>
      <c r="DK380" t="inlineStr">
        <is>
          <t>0xFF</t>
        </is>
      </c>
      <c r="DL380" t="inlineStr">
        <is>
          <t>0xFF</t>
        </is>
      </c>
      <c r="DM380" t="inlineStr">
        <is>
          <t>0xFF</t>
        </is>
      </c>
      <c r="DN380" t="inlineStr">
        <is>
          <t>0xFF</t>
        </is>
      </c>
      <c r="DO380" t="inlineStr">
        <is>
          <t>0xFF</t>
        </is>
      </c>
      <c r="DP380" t="inlineStr">
        <is>
          <t>0xFF</t>
        </is>
      </c>
      <c r="DQ380" t="inlineStr">
        <is>
          <t>0xFF</t>
        </is>
      </c>
      <c r="DR380" t="inlineStr">
        <is>
          <t>0xFF</t>
        </is>
      </c>
      <c r="DS380" t="inlineStr">
        <is>
          <t>0xFF</t>
        </is>
      </c>
      <c r="DT380" t="inlineStr">
        <is>
          <t>0xFF</t>
        </is>
      </c>
      <c r="DU380" t="inlineStr">
        <is>
          <t>0xFF</t>
        </is>
      </c>
      <c r="DV380" t="inlineStr">
        <is>
          <t>0xFF</t>
        </is>
      </c>
      <c r="DW380" t="inlineStr">
        <is>
          <t>0xFF</t>
        </is>
      </c>
      <c r="DX380" t="inlineStr">
        <is>
          <t>0xFF</t>
        </is>
      </c>
      <c r="DY380" t="inlineStr">
        <is>
          <t>0xFF</t>
        </is>
      </c>
      <c r="DZ380" t="inlineStr">
        <is>
          <t>0xFF</t>
        </is>
      </c>
      <c r="EA380" t="inlineStr">
        <is>
          <t>0xFF</t>
        </is>
      </c>
      <c r="EB380" t="inlineStr">
        <is>
          <t>0xFF</t>
        </is>
      </c>
      <c r="EC380" t="inlineStr">
        <is>
          <t>0xFF</t>
        </is>
      </c>
      <c r="ED380" t="inlineStr">
        <is>
          <t>0xFF</t>
        </is>
      </c>
      <c r="EE380" t="inlineStr">
        <is>
          <t>0xFF</t>
        </is>
      </c>
      <c r="EF380" t="inlineStr">
        <is>
          <t>0xFF</t>
        </is>
      </c>
      <c r="EG380" t="inlineStr">
        <is>
          <t>0xFF</t>
        </is>
      </c>
      <c r="EH380" t="inlineStr">
        <is>
          <t>0xFF</t>
        </is>
      </c>
      <c r="EI380" t="inlineStr">
        <is>
          <t>0xFF</t>
        </is>
      </c>
      <c r="EJ380" t="inlineStr">
        <is>
          <t>0xFF</t>
        </is>
      </c>
      <c r="EK380" t="inlineStr">
        <is>
          <t>0xFF</t>
        </is>
      </c>
      <c r="EL380" t="inlineStr">
        <is>
          <t>0xFF</t>
        </is>
      </c>
      <c r="EM380" t="inlineStr">
        <is>
          <t>0xFF</t>
        </is>
      </c>
      <c r="EN380" t="inlineStr">
        <is>
          <t>0xFF</t>
        </is>
      </c>
      <c r="EO380" t="inlineStr">
        <is>
          <t>0xFF</t>
        </is>
      </c>
      <c r="EP380" t="inlineStr">
        <is>
          <t>0xFF</t>
        </is>
      </c>
      <c r="EQ380" t="inlineStr">
        <is>
          <t>0xFF</t>
        </is>
      </c>
      <c r="ER380" t="inlineStr">
        <is>
          <t>0xFF</t>
        </is>
      </c>
      <c r="ES380" t="inlineStr">
        <is>
          <t>0xFF</t>
        </is>
      </c>
      <c r="ET380" t="inlineStr">
        <is>
          <t>0xFF</t>
        </is>
      </c>
      <c r="EU380" t="inlineStr">
        <is>
          <t>0xFF</t>
        </is>
      </c>
      <c r="EV380" t="inlineStr">
        <is>
          <t>0xFF</t>
        </is>
      </c>
      <c r="EW380" t="inlineStr">
        <is>
          <t>0xFF</t>
        </is>
      </c>
      <c r="EX380" t="inlineStr">
        <is>
          <t>0xFF</t>
        </is>
      </c>
      <c r="EY380" t="inlineStr">
        <is>
          <t>0xFF</t>
        </is>
      </c>
      <c r="EZ380" t="inlineStr">
        <is>
          <t>0xFF</t>
        </is>
      </c>
    </row>
    <row r="381">
      <c r="A381" t="inlineStr">
        <is>
          <t>2026-05-31 13:24:24.650</t>
        </is>
      </c>
      <c r="B381" t="n">
        <v>101.755</v>
      </c>
      <c r="C381" t="inlineStr">
        <is>
          <t>0xFF</t>
        </is>
      </c>
      <c r="D381" t="inlineStr">
        <is>
          <t>0xFF</t>
        </is>
      </c>
      <c r="E381" t="inlineStr">
        <is>
          <t>0xFF</t>
        </is>
      </c>
      <c r="F381" t="inlineStr">
        <is>
          <t>0xFF</t>
        </is>
      </c>
      <c r="G381" t="inlineStr">
        <is>
          <t>0xFF</t>
        </is>
      </c>
      <c r="H381" t="inlineStr">
        <is>
          <t>0xFF</t>
        </is>
      </c>
      <c r="I381" t="inlineStr">
        <is>
          <t>0xFF</t>
        </is>
      </c>
      <c r="J381" t="inlineStr">
        <is>
          <t>0xFF</t>
        </is>
      </c>
      <c r="K381" t="inlineStr">
        <is>
          <t>0xFF</t>
        </is>
      </c>
      <c r="L381" t="inlineStr">
        <is>
          <t>0xFF</t>
        </is>
      </c>
      <c r="M381" t="inlineStr">
        <is>
          <t>0xFF</t>
        </is>
      </c>
      <c r="N381" t="inlineStr">
        <is>
          <t>0xFF</t>
        </is>
      </c>
      <c r="O381" t="inlineStr">
        <is>
          <t>0xFF</t>
        </is>
      </c>
      <c r="P381" t="inlineStr">
        <is>
          <t>0xFF</t>
        </is>
      </c>
      <c r="Q381" t="inlineStr">
        <is>
          <t>0xFF</t>
        </is>
      </c>
      <c r="R381" t="inlineStr">
        <is>
          <t>0xFF</t>
        </is>
      </c>
      <c r="S381" t="inlineStr">
        <is>
          <t>0xFF</t>
        </is>
      </c>
      <c r="T381" t="inlineStr">
        <is>
          <t>0xFF</t>
        </is>
      </c>
      <c r="U381" t="inlineStr">
        <is>
          <t>0xFF</t>
        </is>
      </c>
      <c r="V381" t="inlineStr">
        <is>
          <t>0xFF</t>
        </is>
      </c>
      <c r="W381" t="inlineStr">
        <is>
          <t>0xFF</t>
        </is>
      </c>
      <c r="X381" t="inlineStr">
        <is>
          <t>0xFF</t>
        </is>
      </c>
      <c r="Y381" t="inlineStr">
        <is>
          <t>0xFF</t>
        </is>
      </c>
      <c r="Z381" t="inlineStr">
        <is>
          <t>0xFF</t>
        </is>
      </c>
      <c r="AA381" t="inlineStr">
        <is>
          <t>0xFF</t>
        </is>
      </c>
      <c r="AB381" t="inlineStr">
        <is>
          <t>0xFF</t>
        </is>
      </c>
      <c r="AC381" t="inlineStr">
        <is>
          <t>0xFF</t>
        </is>
      </c>
      <c r="AD381" t="inlineStr">
        <is>
          <t>0xFF</t>
        </is>
      </c>
      <c r="AE381" t="inlineStr">
        <is>
          <t>0xFF</t>
        </is>
      </c>
      <c r="AF381" t="inlineStr">
        <is>
          <t>0xFF</t>
        </is>
      </c>
      <c r="AG381" t="inlineStr">
        <is>
          <t>0xFF</t>
        </is>
      </c>
      <c r="AH381" t="inlineStr">
        <is>
          <t>0xFF</t>
        </is>
      </c>
      <c r="AI381" t="inlineStr">
        <is>
          <t>0xFF</t>
        </is>
      </c>
      <c r="AJ381" t="inlineStr">
        <is>
          <t>0xFF</t>
        </is>
      </c>
      <c r="AK381" t="inlineStr">
        <is>
          <t>0xFF</t>
        </is>
      </c>
      <c r="AL381" t="inlineStr">
        <is>
          <t>0xFF</t>
        </is>
      </c>
      <c r="AM381" t="inlineStr">
        <is>
          <t>0xFF</t>
        </is>
      </c>
      <c r="AN381" t="inlineStr">
        <is>
          <t>0xFF</t>
        </is>
      </c>
      <c r="AO381" t="inlineStr">
        <is>
          <t>0xFF</t>
        </is>
      </c>
      <c r="AP381" t="inlineStr">
        <is>
          <t>0xFF</t>
        </is>
      </c>
      <c r="AQ381" t="inlineStr">
        <is>
          <t>0xFF</t>
        </is>
      </c>
      <c r="AR381" t="inlineStr">
        <is>
          <t>0xFF</t>
        </is>
      </c>
      <c r="AS381" t="inlineStr">
        <is>
          <t>0xFF</t>
        </is>
      </c>
      <c r="AT381" t="inlineStr">
        <is>
          <t>0xFF</t>
        </is>
      </c>
      <c r="AU381" t="inlineStr">
        <is>
          <t>0xFF</t>
        </is>
      </c>
      <c r="AV381" t="inlineStr">
        <is>
          <t>0xFF</t>
        </is>
      </c>
      <c r="AW381" t="inlineStr">
        <is>
          <t>0xFF</t>
        </is>
      </c>
      <c r="AX381" t="inlineStr">
        <is>
          <t>0xFF</t>
        </is>
      </c>
      <c r="AY381" t="inlineStr">
        <is>
          <t>0xFF</t>
        </is>
      </c>
      <c r="AZ381" t="inlineStr">
        <is>
          <t>0xFF</t>
        </is>
      </c>
      <c r="BA381" t="inlineStr">
        <is>
          <t>0xFF</t>
        </is>
      </c>
      <c r="BB381" t="inlineStr">
        <is>
          <t>0xFF</t>
        </is>
      </c>
      <c r="BC381" t="inlineStr">
        <is>
          <t>0xFF</t>
        </is>
      </c>
      <c r="BD381" t="inlineStr">
        <is>
          <t>0xFF</t>
        </is>
      </c>
      <c r="BE381" t="inlineStr">
        <is>
          <t>0xFF</t>
        </is>
      </c>
      <c r="BF381" t="inlineStr">
        <is>
          <t>0xFF</t>
        </is>
      </c>
      <c r="BG381" t="inlineStr">
        <is>
          <t>0xFF</t>
        </is>
      </c>
      <c r="BH381" t="inlineStr">
        <is>
          <t>0xFF</t>
        </is>
      </c>
      <c r="BI381" t="inlineStr">
        <is>
          <t>0xFF</t>
        </is>
      </c>
      <c r="BJ381" t="inlineStr">
        <is>
          <t>0xFF</t>
        </is>
      </c>
      <c r="BK381" t="inlineStr">
        <is>
          <t>0xFF</t>
        </is>
      </c>
      <c r="BL381" t="inlineStr">
        <is>
          <t>0xFF</t>
        </is>
      </c>
      <c r="BM381" t="inlineStr">
        <is>
          <t>0xFF</t>
        </is>
      </c>
      <c r="BN381" t="inlineStr">
        <is>
          <t>0xFF</t>
        </is>
      </c>
      <c r="BO381" t="inlineStr">
        <is>
          <t>0xFF</t>
        </is>
      </c>
      <c r="BP381" t="inlineStr">
        <is>
          <t>0xFF</t>
        </is>
      </c>
      <c r="BQ381" t="inlineStr">
        <is>
          <t>0xFF</t>
        </is>
      </c>
      <c r="BR381" t="inlineStr">
        <is>
          <t>0xFF</t>
        </is>
      </c>
      <c r="BS381" t="inlineStr">
        <is>
          <t>0xFF</t>
        </is>
      </c>
      <c r="BT381" t="inlineStr">
        <is>
          <t>0xFF</t>
        </is>
      </c>
      <c r="BU381" t="inlineStr">
        <is>
          <t>0xFF</t>
        </is>
      </c>
      <c r="BV381" t="inlineStr">
        <is>
          <t>0xFF</t>
        </is>
      </c>
      <c r="BW381" t="inlineStr">
        <is>
          <t>0xFF</t>
        </is>
      </c>
      <c r="BX381" t="inlineStr">
        <is>
          <t>0xFF</t>
        </is>
      </c>
      <c r="BY381" t="inlineStr">
        <is>
          <t>0xFF</t>
        </is>
      </c>
      <c r="BZ381" t="inlineStr">
        <is>
          <t>0xFF</t>
        </is>
      </c>
      <c r="CA381" t="inlineStr">
        <is>
          <t>0xFF</t>
        </is>
      </c>
      <c r="CB381" t="inlineStr">
        <is>
          <t>0xFF</t>
        </is>
      </c>
      <c r="CC381" t="inlineStr">
        <is>
          <t>0xFF</t>
        </is>
      </c>
      <c r="CD381" t="inlineStr">
        <is>
          <t>0xFF</t>
        </is>
      </c>
      <c r="CE381" t="inlineStr">
        <is>
          <t>0xFF</t>
        </is>
      </c>
      <c r="CF381" t="inlineStr">
        <is>
          <t>0xFF</t>
        </is>
      </c>
      <c r="CG381" t="inlineStr">
        <is>
          <t>0xFF</t>
        </is>
      </c>
      <c r="CH381" t="inlineStr">
        <is>
          <t>0xFF</t>
        </is>
      </c>
      <c r="CI381" t="inlineStr">
        <is>
          <t>0xFF</t>
        </is>
      </c>
      <c r="CJ381" t="inlineStr">
        <is>
          <t>0xFF</t>
        </is>
      </c>
      <c r="CK381" t="inlineStr">
        <is>
          <t>0xFF</t>
        </is>
      </c>
      <c r="CL381" t="inlineStr">
        <is>
          <t>0xFF</t>
        </is>
      </c>
      <c r="CM381" t="inlineStr">
        <is>
          <t>0xFF</t>
        </is>
      </c>
      <c r="CN381" t="inlineStr">
        <is>
          <t>0xFF</t>
        </is>
      </c>
      <c r="CO381" t="inlineStr">
        <is>
          <t>0xFF</t>
        </is>
      </c>
      <c r="CP381" t="inlineStr">
        <is>
          <t>0xFF</t>
        </is>
      </c>
      <c r="CQ381" t="inlineStr">
        <is>
          <t>0xFF</t>
        </is>
      </c>
      <c r="CR381" t="inlineStr">
        <is>
          <t>0xFF</t>
        </is>
      </c>
      <c r="CS381" t="inlineStr">
        <is>
          <t>0xFF</t>
        </is>
      </c>
      <c r="CT381" t="inlineStr">
        <is>
          <t>0xFF</t>
        </is>
      </c>
      <c r="CU381" t="inlineStr">
        <is>
          <t>0xFF</t>
        </is>
      </c>
      <c r="CV381" t="inlineStr">
        <is>
          <t>0xFF</t>
        </is>
      </c>
      <c r="CW381" t="inlineStr">
        <is>
          <t>0xFF</t>
        </is>
      </c>
      <c r="CX381" t="inlineStr">
        <is>
          <t>0xFF</t>
        </is>
      </c>
      <c r="CY381" t="inlineStr">
        <is>
          <t>0xFF</t>
        </is>
      </c>
      <c r="CZ381" t="inlineStr">
        <is>
          <t>0xFF</t>
        </is>
      </c>
      <c r="DA381" t="inlineStr">
        <is>
          <t>0xFF</t>
        </is>
      </c>
      <c r="DB381" t="inlineStr">
        <is>
          <t>0xFF</t>
        </is>
      </c>
      <c r="DC381" t="inlineStr">
        <is>
          <t>0xFF</t>
        </is>
      </c>
      <c r="DD381" t="inlineStr">
        <is>
          <t>0xFF</t>
        </is>
      </c>
      <c r="DE381" t="inlineStr">
        <is>
          <t>0xFF</t>
        </is>
      </c>
      <c r="DF381" t="inlineStr">
        <is>
          <t>0xFF</t>
        </is>
      </c>
      <c r="DG381" t="inlineStr">
        <is>
          <t>0xFF</t>
        </is>
      </c>
      <c r="DH381" t="inlineStr">
        <is>
          <t>0xFF</t>
        </is>
      </c>
      <c r="DI381" t="inlineStr">
        <is>
          <t>0xFF</t>
        </is>
      </c>
      <c r="DJ381" t="inlineStr">
        <is>
          <t>0xFF</t>
        </is>
      </c>
      <c r="DK381" t="inlineStr">
        <is>
          <t>0xFF</t>
        </is>
      </c>
      <c r="DL381" t="inlineStr">
        <is>
          <t>0xFF</t>
        </is>
      </c>
      <c r="DM381" t="inlineStr">
        <is>
          <t>0xFF</t>
        </is>
      </c>
      <c r="DN381" t="inlineStr">
        <is>
          <t>0xFF</t>
        </is>
      </c>
      <c r="DO381" t="inlineStr">
        <is>
          <t>0xFF</t>
        </is>
      </c>
      <c r="DP381" t="inlineStr">
        <is>
          <t>0xFF</t>
        </is>
      </c>
      <c r="DQ381" t="inlineStr">
        <is>
          <t>0xFF</t>
        </is>
      </c>
      <c r="DR381" t="inlineStr">
        <is>
          <t>0xFF</t>
        </is>
      </c>
      <c r="DS381" t="inlineStr">
        <is>
          <t>0xFF</t>
        </is>
      </c>
      <c r="DT381" t="inlineStr">
        <is>
          <t>0xFF</t>
        </is>
      </c>
      <c r="DU381" t="inlineStr">
        <is>
          <t>0xFF</t>
        </is>
      </c>
      <c r="DV381" t="inlineStr">
        <is>
          <t>0xFF</t>
        </is>
      </c>
      <c r="DW381" t="inlineStr">
        <is>
          <t>0xFF</t>
        </is>
      </c>
      <c r="DX381" t="inlineStr">
        <is>
          <t>0xFF</t>
        </is>
      </c>
      <c r="DY381" t="inlineStr">
        <is>
          <t>0xFF</t>
        </is>
      </c>
      <c r="DZ381" t="inlineStr">
        <is>
          <t>0xFF</t>
        </is>
      </c>
      <c r="EA381" t="inlineStr">
        <is>
          <t>0xFF</t>
        </is>
      </c>
      <c r="EB381" t="inlineStr">
        <is>
          <t>0xFF</t>
        </is>
      </c>
      <c r="EC381" t="inlineStr">
        <is>
          <t>0xFF</t>
        </is>
      </c>
      <c r="ED381" t="inlineStr">
        <is>
          <t>0xFF</t>
        </is>
      </c>
      <c r="EE381" t="inlineStr">
        <is>
          <t>0xFF</t>
        </is>
      </c>
      <c r="EF381" t="inlineStr">
        <is>
          <t>0xFF</t>
        </is>
      </c>
      <c r="EG381" t="inlineStr">
        <is>
          <t>0xFF</t>
        </is>
      </c>
      <c r="EH381" t="inlineStr">
        <is>
          <t>0xFF</t>
        </is>
      </c>
      <c r="EI381" t="inlineStr">
        <is>
          <t>0xFF</t>
        </is>
      </c>
      <c r="EJ381" t="inlineStr">
        <is>
          <t>0xFF</t>
        </is>
      </c>
      <c r="EK381" t="inlineStr">
        <is>
          <t>0xFF</t>
        </is>
      </c>
      <c r="EL381" t="inlineStr">
        <is>
          <t>0xFF</t>
        </is>
      </c>
      <c r="EM381" t="inlineStr">
        <is>
          <t>0xFF</t>
        </is>
      </c>
      <c r="EN381" t="inlineStr">
        <is>
          <t>0xFF</t>
        </is>
      </c>
      <c r="EO381" t="inlineStr">
        <is>
          <t>0xFF</t>
        </is>
      </c>
      <c r="EP381" t="inlineStr">
        <is>
          <t>0xFF</t>
        </is>
      </c>
      <c r="EQ381" t="inlineStr">
        <is>
          <t>0xFF</t>
        </is>
      </c>
      <c r="ER381" t="inlineStr">
        <is>
          <t>0xFF</t>
        </is>
      </c>
      <c r="ES381" t="inlineStr">
        <is>
          <t>0xFF</t>
        </is>
      </c>
      <c r="ET381" t="inlineStr">
        <is>
          <t>0xFF</t>
        </is>
      </c>
      <c r="EU381" t="inlineStr">
        <is>
          <t>0xFF</t>
        </is>
      </c>
      <c r="EV381" t="inlineStr">
        <is>
          <t>0xFF</t>
        </is>
      </c>
      <c r="EW381" t="inlineStr">
        <is>
          <t>0xFF</t>
        </is>
      </c>
      <c r="EX381" t="inlineStr">
        <is>
          <t>0xFF</t>
        </is>
      </c>
      <c r="EY381" t="inlineStr">
        <is>
          <t>0xFF</t>
        </is>
      </c>
      <c r="EZ381" t="inlineStr">
        <is>
          <t>0xFF</t>
        </is>
      </c>
    </row>
    <row r="382">
      <c r="A382" t="inlineStr">
        <is>
          <t>2026-05-31 13:24:24.936</t>
        </is>
      </c>
      <c r="B382" t="n">
        <v>102.042</v>
      </c>
      <c r="C382" t="inlineStr">
        <is>
          <t>0xFF</t>
        </is>
      </c>
      <c r="D382" t="inlineStr">
        <is>
          <t>0xFF</t>
        </is>
      </c>
      <c r="E382" t="inlineStr">
        <is>
          <t>0xFF</t>
        </is>
      </c>
      <c r="F382" t="inlineStr">
        <is>
          <t>0xFF</t>
        </is>
      </c>
      <c r="G382" t="inlineStr">
        <is>
          <t>0xFF</t>
        </is>
      </c>
      <c r="H382" t="inlineStr">
        <is>
          <t>0xFF</t>
        </is>
      </c>
      <c r="I382" t="inlineStr">
        <is>
          <t>0xFF</t>
        </is>
      </c>
      <c r="J382" t="inlineStr">
        <is>
          <t>0xFF</t>
        </is>
      </c>
      <c r="K382" t="inlineStr">
        <is>
          <t>0xFF</t>
        </is>
      </c>
      <c r="L382" t="inlineStr">
        <is>
          <t>0xFF</t>
        </is>
      </c>
      <c r="M382" t="inlineStr">
        <is>
          <t>0xFF</t>
        </is>
      </c>
      <c r="N382" t="inlineStr">
        <is>
          <t>0xFF</t>
        </is>
      </c>
      <c r="O382" t="inlineStr">
        <is>
          <t>0xFF</t>
        </is>
      </c>
      <c r="P382" t="inlineStr">
        <is>
          <t>0xFF</t>
        </is>
      </c>
      <c r="Q382" t="inlineStr">
        <is>
          <t>0xFF</t>
        </is>
      </c>
      <c r="R382" t="inlineStr">
        <is>
          <t>0xFF</t>
        </is>
      </c>
      <c r="S382" t="inlineStr">
        <is>
          <t>0xFF</t>
        </is>
      </c>
      <c r="T382" t="inlineStr">
        <is>
          <t>0xFF</t>
        </is>
      </c>
      <c r="U382" t="inlineStr">
        <is>
          <t>0xFF</t>
        </is>
      </c>
      <c r="V382" t="inlineStr">
        <is>
          <t>0xFF</t>
        </is>
      </c>
      <c r="W382" t="inlineStr">
        <is>
          <t>0xFF</t>
        </is>
      </c>
      <c r="X382" t="inlineStr">
        <is>
          <t>0xFF</t>
        </is>
      </c>
      <c r="Y382" t="inlineStr">
        <is>
          <t>0xFF</t>
        </is>
      </c>
      <c r="Z382" t="inlineStr">
        <is>
          <t>0xFF</t>
        </is>
      </c>
      <c r="AA382" t="inlineStr">
        <is>
          <t>0xFF</t>
        </is>
      </c>
      <c r="AB382" t="inlineStr">
        <is>
          <t>0xFF</t>
        </is>
      </c>
      <c r="AC382" t="inlineStr">
        <is>
          <t>0xFF</t>
        </is>
      </c>
      <c r="AD382" t="inlineStr">
        <is>
          <t>0xFF</t>
        </is>
      </c>
      <c r="AE382" t="inlineStr">
        <is>
          <t>0xFF</t>
        </is>
      </c>
      <c r="AF382" t="inlineStr">
        <is>
          <t>0xFF</t>
        </is>
      </c>
      <c r="AG382" t="inlineStr">
        <is>
          <t>0xFF</t>
        </is>
      </c>
      <c r="AH382" t="inlineStr">
        <is>
          <t>0xFF</t>
        </is>
      </c>
      <c r="AI382" t="inlineStr">
        <is>
          <t>0xFF</t>
        </is>
      </c>
      <c r="AJ382" t="inlineStr">
        <is>
          <t>0xFF</t>
        </is>
      </c>
      <c r="AK382" t="inlineStr">
        <is>
          <t>0xFF</t>
        </is>
      </c>
      <c r="AL382" t="inlineStr">
        <is>
          <t>0xFF</t>
        </is>
      </c>
      <c r="AM382" t="inlineStr">
        <is>
          <t>0xFF</t>
        </is>
      </c>
      <c r="AN382" t="inlineStr">
        <is>
          <t>0xFF</t>
        </is>
      </c>
      <c r="AO382" t="inlineStr">
        <is>
          <t>0xFF</t>
        </is>
      </c>
      <c r="AP382" t="inlineStr">
        <is>
          <t>0xFF</t>
        </is>
      </c>
      <c r="AQ382" t="inlineStr">
        <is>
          <t>0xFF</t>
        </is>
      </c>
      <c r="AR382" t="inlineStr">
        <is>
          <t>0xFF</t>
        </is>
      </c>
      <c r="AS382" t="inlineStr">
        <is>
          <t>0xFF</t>
        </is>
      </c>
      <c r="AT382" t="inlineStr">
        <is>
          <t>0xFF</t>
        </is>
      </c>
      <c r="AU382" t="inlineStr">
        <is>
          <t>0xFF</t>
        </is>
      </c>
      <c r="AV382" t="inlineStr">
        <is>
          <t>0xFF</t>
        </is>
      </c>
      <c r="AW382" t="inlineStr">
        <is>
          <t>0xFF</t>
        </is>
      </c>
      <c r="AX382" t="inlineStr">
        <is>
          <t>0xFF</t>
        </is>
      </c>
      <c r="AY382" t="inlineStr">
        <is>
          <t>0xFF</t>
        </is>
      </c>
      <c r="AZ382" t="inlineStr">
        <is>
          <t>0xFF</t>
        </is>
      </c>
      <c r="BA382" t="inlineStr">
        <is>
          <t>0xFF</t>
        </is>
      </c>
      <c r="BB382" t="inlineStr">
        <is>
          <t>0xFF</t>
        </is>
      </c>
      <c r="BC382" t="inlineStr">
        <is>
          <t>0xFF</t>
        </is>
      </c>
      <c r="BD382" t="inlineStr">
        <is>
          <t>0xFF</t>
        </is>
      </c>
      <c r="BE382" t="inlineStr">
        <is>
          <t>0xFF</t>
        </is>
      </c>
      <c r="BF382" t="inlineStr">
        <is>
          <t>0xFF</t>
        </is>
      </c>
      <c r="BG382" t="inlineStr">
        <is>
          <t>0xFF</t>
        </is>
      </c>
      <c r="BH382" t="inlineStr">
        <is>
          <t>0xFF</t>
        </is>
      </c>
      <c r="BI382" t="inlineStr">
        <is>
          <t>0xFF</t>
        </is>
      </c>
      <c r="BJ382" t="inlineStr">
        <is>
          <t>0xFF</t>
        </is>
      </c>
      <c r="BK382" t="inlineStr">
        <is>
          <t>0xFF</t>
        </is>
      </c>
      <c r="BL382" t="inlineStr">
        <is>
          <t>0xFF</t>
        </is>
      </c>
      <c r="BM382" t="inlineStr">
        <is>
          <t>0xFF</t>
        </is>
      </c>
      <c r="BN382" t="inlineStr">
        <is>
          <t>0xFF</t>
        </is>
      </c>
      <c r="BO382" t="inlineStr">
        <is>
          <t>0xFF</t>
        </is>
      </c>
      <c r="BP382" t="inlineStr">
        <is>
          <t>0xFF</t>
        </is>
      </c>
      <c r="BQ382" t="inlineStr">
        <is>
          <t>0xFF</t>
        </is>
      </c>
      <c r="BR382" t="inlineStr">
        <is>
          <t>0xFF</t>
        </is>
      </c>
      <c r="BS382" t="inlineStr">
        <is>
          <t>0xFF</t>
        </is>
      </c>
      <c r="BT382" t="inlineStr">
        <is>
          <t>0xFF</t>
        </is>
      </c>
      <c r="BU382" t="inlineStr">
        <is>
          <t>0xFF</t>
        </is>
      </c>
      <c r="BV382" t="inlineStr">
        <is>
          <t>0xFF</t>
        </is>
      </c>
      <c r="BW382" t="inlineStr">
        <is>
          <t>0xFF</t>
        </is>
      </c>
      <c r="BX382" t="inlineStr">
        <is>
          <t>0xFF</t>
        </is>
      </c>
      <c r="BY382" t="inlineStr">
        <is>
          <t>0xFF</t>
        </is>
      </c>
      <c r="BZ382" t="inlineStr">
        <is>
          <t>0xFF</t>
        </is>
      </c>
      <c r="CA382" t="inlineStr">
        <is>
          <t>0xFF</t>
        </is>
      </c>
      <c r="CB382" t="inlineStr">
        <is>
          <t>0xFF</t>
        </is>
      </c>
      <c r="CC382" t="inlineStr">
        <is>
          <t>0xFF</t>
        </is>
      </c>
      <c r="CD382" t="inlineStr">
        <is>
          <t>0xFF</t>
        </is>
      </c>
      <c r="CE382" t="inlineStr">
        <is>
          <t>0xFF</t>
        </is>
      </c>
      <c r="CF382" t="inlineStr">
        <is>
          <t>0xFF</t>
        </is>
      </c>
      <c r="CG382" t="inlineStr">
        <is>
          <t>0xFF</t>
        </is>
      </c>
      <c r="CH382" t="inlineStr">
        <is>
          <t>0xFF</t>
        </is>
      </c>
      <c r="CI382" t="inlineStr">
        <is>
          <t>0xFF</t>
        </is>
      </c>
      <c r="CJ382" t="inlineStr">
        <is>
          <t>0xFF</t>
        </is>
      </c>
      <c r="CK382" t="inlineStr">
        <is>
          <t>0xFF</t>
        </is>
      </c>
      <c r="CL382" t="inlineStr">
        <is>
          <t>0xFF</t>
        </is>
      </c>
      <c r="CM382" t="inlineStr">
        <is>
          <t>0xFF</t>
        </is>
      </c>
      <c r="CN382" t="inlineStr">
        <is>
          <t>0xFF</t>
        </is>
      </c>
      <c r="CO382" t="inlineStr">
        <is>
          <t>0xFF</t>
        </is>
      </c>
      <c r="CP382" t="inlineStr">
        <is>
          <t>0xFF</t>
        </is>
      </c>
      <c r="CQ382" t="inlineStr">
        <is>
          <t>0xFF</t>
        </is>
      </c>
      <c r="CR382" t="inlineStr">
        <is>
          <t>0xFF</t>
        </is>
      </c>
      <c r="CS382" t="inlineStr">
        <is>
          <t>0xFF</t>
        </is>
      </c>
      <c r="CT382" t="inlineStr">
        <is>
          <t>0xFF</t>
        </is>
      </c>
      <c r="CU382" t="inlineStr">
        <is>
          <t>0xFF</t>
        </is>
      </c>
      <c r="CV382" t="inlineStr">
        <is>
          <t>0xFF</t>
        </is>
      </c>
      <c r="CW382" t="inlineStr">
        <is>
          <t>0xFF</t>
        </is>
      </c>
      <c r="CX382" t="inlineStr">
        <is>
          <t>0xFF</t>
        </is>
      </c>
      <c r="CY382" t="inlineStr">
        <is>
          <t>0xFF</t>
        </is>
      </c>
      <c r="CZ382" t="inlineStr">
        <is>
          <t>0xFF</t>
        </is>
      </c>
      <c r="DA382" t="inlineStr">
        <is>
          <t>0xFF</t>
        </is>
      </c>
      <c r="DB382" t="inlineStr">
        <is>
          <t>0xFF</t>
        </is>
      </c>
      <c r="DC382" t="inlineStr">
        <is>
          <t>0xFF</t>
        </is>
      </c>
      <c r="DD382" t="inlineStr">
        <is>
          <t>0xFF</t>
        </is>
      </c>
      <c r="DE382" t="inlineStr">
        <is>
          <t>0xFF</t>
        </is>
      </c>
      <c r="DF382" t="inlineStr">
        <is>
          <t>0xFF</t>
        </is>
      </c>
      <c r="DG382" t="inlineStr">
        <is>
          <t>0xFF</t>
        </is>
      </c>
      <c r="DH382" t="inlineStr">
        <is>
          <t>0xFF</t>
        </is>
      </c>
      <c r="DI382" t="inlineStr">
        <is>
          <t>0xFF</t>
        </is>
      </c>
      <c r="DJ382" t="inlineStr">
        <is>
          <t>0xFF</t>
        </is>
      </c>
      <c r="DK382" t="inlineStr">
        <is>
          <t>0xFF</t>
        </is>
      </c>
      <c r="DL382" t="inlineStr">
        <is>
          <t>0xFF</t>
        </is>
      </c>
      <c r="DM382" t="inlineStr">
        <is>
          <t>0xFF</t>
        </is>
      </c>
      <c r="DN382" t="inlineStr">
        <is>
          <t>0xFF</t>
        </is>
      </c>
      <c r="DO382" t="inlineStr">
        <is>
          <t>0xFF</t>
        </is>
      </c>
      <c r="DP382" t="inlineStr">
        <is>
          <t>0xFF</t>
        </is>
      </c>
      <c r="DQ382" t="inlineStr">
        <is>
          <t>0xFF</t>
        </is>
      </c>
      <c r="DR382" t="inlineStr">
        <is>
          <t>0xFF</t>
        </is>
      </c>
      <c r="DS382" t="inlineStr">
        <is>
          <t>0xFF</t>
        </is>
      </c>
      <c r="DT382" t="inlineStr">
        <is>
          <t>0xFF</t>
        </is>
      </c>
      <c r="DU382" t="inlineStr">
        <is>
          <t>0xFF</t>
        </is>
      </c>
      <c r="DV382" t="inlineStr">
        <is>
          <t>0xFF</t>
        </is>
      </c>
      <c r="DW382" t="inlineStr">
        <is>
          <t>0xFF</t>
        </is>
      </c>
      <c r="DX382" t="inlineStr">
        <is>
          <t>0xFF</t>
        </is>
      </c>
      <c r="DY382" t="inlineStr">
        <is>
          <t>0xFF</t>
        </is>
      </c>
      <c r="DZ382" t="inlineStr">
        <is>
          <t>0xFF</t>
        </is>
      </c>
      <c r="EA382" t="inlineStr">
        <is>
          <t>0xFF</t>
        </is>
      </c>
      <c r="EB382" t="inlineStr">
        <is>
          <t>0xFF</t>
        </is>
      </c>
      <c r="EC382" t="inlineStr">
        <is>
          <t>0xFF</t>
        </is>
      </c>
      <c r="ED382" t="inlineStr">
        <is>
          <t>0xFF</t>
        </is>
      </c>
      <c r="EE382" t="inlineStr">
        <is>
          <t>0xFF</t>
        </is>
      </c>
      <c r="EF382" t="inlineStr">
        <is>
          <t>0xFF</t>
        </is>
      </c>
      <c r="EG382" t="inlineStr">
        <is>
          <t>0xFF</t>
        </is>
      </c>
      <c r="EH382" t="inlineStr">
        <is>
          <t>0xFF</t>
        </is>
      </c>
      <c r="EI382" t="inlineStr">
        <is>
          <t>0xFF</t>
        </is>
      </c>
      <c r="EJ382" t="inlineStr">
        <is>
          <t>0xFF</t>
        </is>
      </c>
      <c r="EK382" t="inlineStr">
        <is>
          <t>0xFF</t>
        </is>
      </c>
      <c r="EL382" t="inlineStr">
        <is>
          <t>0xFF</t>
        </is>
      </c>
      <c r="EM382" t="inlineStr">
        <is>
          <t>0xFF</t>
        </is>
      </c>
      <c r="EN382" t="inlineStr">
        <is>
          <t>0xFF</t>
        </is>
      </c>
      <c r="EO382" t="inlineStr">
        <is>
          <t>0xFF</t>
        </is>
      </c>
      <c r="EP382" t="inlineStr">
        <is>
          <t>0xFF</t>
        </is>
      </c>
      <c r="EQ382" t="inlineStr">
        <is>
          <t>0xFF</t>
        </is>
      </c>
      <c r="ER382" t="inlineStr">
        <is>
          <t>0xFF</t>
        </is>
      </c>
      <c r="ES382" t="inlineStr">
        <is>
          <t>0xFF</t>
        </is>
      </c>
      <c r="ET382" t="inlineStr">
        <is>
          <t>0xFF</t>
        </is>
      </c>
      <c r="EU382" t="inlineStr">
        <is>
          <t>0xFF</t>
        </is>
      </c>
      <c r="EV382" t="inlineStr">
        <is>
          <t>0xFF</t>
        </is>
      </c>
      <c r="EW382" t="inlineStr">
        <is>
          <t>0xFF</t>
        </is>
      </c>
      <c r="EX382" t="inlineStr">
        <is>
          <t>0xFF</t>
        </is>
      </c>
      <c r="EY382" t="inlineStr">
        <is>
          <t>0xFF</t>
        </is>
      </c>
      <c r="EZ382" t="inlineStr">
        <is>
          <t>0xFF</t>
        </is>
      </c>
    </row>
    <row r="383">
      <c r="A383" t="inlineStr">
        <is>
          <t>2026-05-31 13:24:25.230</t>
        </is>
      </c>
      <c r="B383" t="n">
        <v>102.335</v>
      </c>
      <c r="C383" t="inlineStr">
        <is>
          <t>0xFF</t>
        </is>
      </c>
      <c r="D383" t="inlineStr">
        <is>
          <t>0xFF</t>
        </is>
      </c>
      <c r="E383" t="inlineStr">
        <is>
          <t>0xFF</t>
        </is>
      </c>
      <c r="F383" t="inlineStr">
        <is>
          <t>0xFF</t>
        </is>
      </c>
      <c r="G383" t="inlineStr">
        <is>
          <t>0xFF</t>
        </is>
      </c>
      <c r="H383" t="inlineStr">
        <is>
          <t>0xFF</t>
        </is>
      </c>
      <c r="I383" t="inlineStr">
        <is>
          <t>0xFF</t>
        </is>
      </c>
      <c r="J383" t="inlineStr">
        <is>
          <t>0xFF</t>
        </is>
      </c>
      <c r="K383" t="inlineStr">
        <is>
          <t>0xFF</t>
        </is>
      </c>
      <c r="L383" t="inlineStr">
        <is>
          <t>0xFF</t>
        </is>
      </c>
      <c r="M383" t="inlineStr">
        <is>
          <t>0xFF</t>
        </is>
      </c>
      <c r="N383" t="inlineStr">
        <is>
          <t>0xFF</t>
        </is>
      </c>
      <c r="O383" t="inlineStr">
        <is>
          <t>0xFF</t>
        </is>
      </c>
      <c r="P383" t="inlineStr">
        <is>
          <t>0xFF</t>
        </is>
      </c>
      <c r="Q383" t="inlineStr">
        <is>
          <t>0xFF</t>
        </is>
      </c>
      <c r="R383" t="inlineStr">
        <is>
          <t>0xFF</t>
        </is>
      </c>
      <c r="S383" t="inlineStr">
        <is>
          <t>0xFF</t>
        </is>
      </c>
      <c r="T383" t="inlineStr">
        <is>
          <t>0xFF</t>
        </is>
      </c>
      <c r="U383" t="inlineStr">
        <is>
          <t>0xFF</t>
        </is>
      </c>
      <c r="V383" t="inlineStr">
        <is>
          <t>0xFF</t>
        </is>
      </c>
      <c r="W383" t="inlineStr">
        <is>
          <t>0xFF</t>
        </is>
      </c>
      <c r="X383" t="inlineStr">
        <is>
          <t>0xFF</t>
        </is>
      </c>
      <c r="Y383" t="inlineStr">
        <is>
          <t>0xFF</t>
        </is>
      </c>
      <c r="Z383" t="inlineStr">
        <is>
          <t>0xFF</t>
        </is>
      </c>
      <c r="AA383" t="inlineStr">
        <is>
          <t>0xFF</t>
        </is>
      </c>
      <c r="AB383" t="inlineStr">
        <is>
          <t>0xFF</t>
        </is>
      </c>
      <c r="AC383" t="inlineStr">
        <is>
          <t>0xFF</t>
        </is>
      </c>
      <c r="AD383" t="inlineStr">
        <is>
          <t>0xFF</t>
        </is>
      </c>
      <c r="AE383" t="inlineStr">
        <is>
          <t>0xFF</t>
        </is>
      </c>
      <c r="AF383" t="inlineStr">
        <is>
          <t>0xFF</t>
        </is>
      </c>
      <c r="AG383" t="inlineStr">
        <is>
          <t>0xFF</t>
        </is>
      </c>
      <c r="AH383" t="inlineStr">
        <is>
          <t>0xFF</t>
        </is>
      </c>
      <c r="AI383" t="inlineStr">
        <is>
          <t>0xFF</t>
        </is>
      </c>
      <c r="AJ383" t="inlineStr">
        <is>
          <t>0xFF</t>
        </is>
      </c>
      <c r="AK383" t="inlineStr">
        <is>
          <t>0xFF</t>
        </is>
      </c>
      <c r="AL383" t="inlineStr">
        <is>
          <t>0xFF</t>
        </is>
      </c>
      <c r="AM383" t="inlineStr">
        <is>
          <t>0xFF</t>
        </is>
      </c>
      <c r="AN383" t="inlineStr">
        <is>
          <t>0xFF</t>
        </is>
      </c>
      <c r="AO383" t="inlineStr">
        <is>
          <t>0xFF</t>
        </is>
      </c>
      <c r="AP383" t="inlineStr">
        <is>
          <t>0xFF</t>
        </is>
      </c>
      <c r="AQ383" t="inlineStr">
        <is>
          <t>0xFF</t>
        </is>
      </c>
      <c r="AR383" t="inlineStr">
        <is>
          <t>0xFF</t>
        </is>
      </c>
      <c r="AS383" t="inlineStr">
        <is>
          <t>0xFF</t>
        </is>
      </c>
      <c r="AT383" t="inlineStr">
        <is>
          <t>0xFF</t>
        </is>
      </c>
      <c r="AU383" t="inlineStr">
        <is>
          <t>0xFF</t>
        </is>
      </c>
      <c r="AV383" t="inlineStr">
        <is>
          <t>0xFF</t>
        </is>
      </c>
      <c r="AW383" t="inlineStr">
        <is>
          <t>0xFF</t>
        </is>
      </c>
      <c r="AX383" t="inlineStr">
        <is>
          <t>0xFF</t>
        </is>
      </c>
      <c r="AY383" t="inlineStr">
        <is>
          <t>0xFF</t>
        </is>
      </c>
      <c r="AZ383" t="inlineStr">
        <is>
          <t>0xFF</t>
        </is>
      </c>
      <c r="BA383" t="inlineStr">
        <is>
          <t>0xFF</t>
        </is>
      </c>
      <c r="BB383" t="inlineStr">
        <is>
          <t>0xFF</t>
        </is>
      </c>
      <c r="BC383" t="inlineStr">
        <is>
          <t>0xFF</t>
        </is>
      </c>
      <c r="BD383" t="inlineStr">
        <is>
          <t>0xFF</t>
        </is>
      </c>
      <c r="BE383" t="inlineStr">
        <is>
          <t>0xFF</t>
        </is>
      </c>
      <c r="BF383" t="inlineStr">
        <is>
          <t>0xFF</t>
        </is>
      </c>
      <c r="BG383" t="inlineStr">
        <is>
          <t>0xFF</t>
        </is>
      </c>
      <c r="BH383" t="inlineStr">
        <is>
          <t>0xFF</t>
        </is>
      </c>
      <c r="BI383" t="inlineStr">
        <is>
          <t>0xFF</t>
        </is>
      </c>
      <c r="BJ383" t="inlineStr">
        <is>
          <t>0xFF</t>
        </is>
      </c>
      <c r="BK383" t="inlineStr">
        <is>
          <t>0xFF</t>
        </is>
      </c>
      <c r="BL383" t="inlineStr">
        <is>
          <t>0xFF</t>
        </is>
      </c>
      <c r="BM383" t="inlineStr">
        <is>
          <t>0xFF</t>
        </is>
      </c>
      <c r="BN383" t="inlineStr">
        <is>
          <t>0xFF</t>
        </is>
      </c>
      <c r="BO383" t="inlineStr">
        <is>
          <t>0xFF</t>
        </is>
      </c>
      <c r="BP383" t="inlineStr">
        <is>
          <t>0xFF</t>
        </is>
      </c>
      <c r="BQ383" t="inlineStr">
        <is>
          <t>0xFF</t>
        </is>
      </c>
      <c r="BR383" t="inlineStr">
        <is>
          <t>0xFF</t>
        </is>
      </c>
      <c r="BS383" t="inlineStr">
        <is>
          <t>0xFF</t>
        </is>
      </c>
      <c r="BT383" t="inlineStr">
        <is>
          <t>0xFF</t>
        </is>
      </c>
      <c r="BU383" t="inlineStr">
        <is>
          <t>0xFF</t>
        </is>
      </c>
      <c r="BV383" t="inlineStr">
        <is>
          <t>0xFF</t>
        </is>
      </c>
      <c r="BW383" t="inlineStr">
        <is>
          <t>0xFF</t>
        </is>
      </c>
      <c r="BX383" t="inlineStr">
        <is>
          <t>0xFF</t>
        </is>
      </c>
      <c r="BY383" t="inlineStr">
        <is>
          <t>0xFF</t>
        </is>
      </c>
      <c r="BZ383" t="inlineStr">
        <is>
          <t>0xFF</t>
        </is>
      </c>
      <c r="CA383" t="inlineStr">
        <is>
          <t>0xFF</t>
        </is>
      </c>
      <c r="CB383" t="inlineStr">
        <is>
          <t>0xFF</t>
        </is>
      </c>
      <c r="CC383" t="inlineStr">
        <is>
          <t>0xFF</t>
        </is>
      </c>
      <c r="CD383" t="inlineStr">
        <is>
          <t>0xFF</t>
        </is>
      </c>
      <c r="CE383" t="inlineStr">
        <is>
          <t>0xFF</t>
        </is>
      </c>
      <c r="CF383" t="inlineStr">
        <is>
          <t>0xFF</t>
        </is>
      </c>
      <c r="CG383" t="inlineStr">
        <is>
          <t>0xFF</t>
        </is>
      </c>
      <c r="CH383" t="inlineStr">
        <is>
          <t>0xFF</t>
        </is>
      </c>
      <c r="CI383" t="inlineStr">
        <is>
          <t>0xFF</t>
        </is>
      </c>
      <c r="CJ383" t="inlineStr">
        <is>
          <t>0xFF</t>
        </is>
      </c>
      <c r="CK383" t="inlineStr">
        <is>
          <t>0xFF</t>
        </is>
      </c>
      <c r="CL383" t="inlineStr">
        <is>
          <t>0xFF</t>
        </is>
      </c>
      <c r="CM383" t="inlineStr">
        <is>
          <t>0xFF</t>
        </is>
      </c>
      <c r="CN383" t="inlineStr">
        <is>
          <t>0xFF</t>
        </is>
      </c>
      <c r="CO383" t="inlineStr">
        <is>
          <t>0xFF</t>
        </is>
      </c>
      <c r="CP383" t="inlineStr">
        <is>
          <t>0xFF</t>
        </is>
      </c>
      <c r="CQ383" t="inlineStr">
        <is>
          <t>0xFF</t>
        </is>
      </c>
      <c r="CR383" t="inlineStr">
        <is>
          <t>0xFF</t>
        </is>
      </c>
      <c r="CS383" t="inlineStr">
        <is>
          <t>0xFF</t>
        </is>
      </c>
      <c r="CT383" t="inlineStr">
        <is>
          <t>0xFF</t>
        </is>
      </c>
      <c r="CU383" t="inlineStr">
        <is>
          <t>0xFF</t>
        </is>
      </c>
      <c r="CV383" t="inlineStr">
        <is>
          <t>0xFF</t>
        </is>
      </c>
      <c r="CW383" t="inlineStr">
        <is>
          <t>0xFF</t>
        </is>
      </c>
      <c r="CX383" t="inlineStr">
        <is>
          <t>0xFF</t>
        </is>
      </c>
      <c r="CY383" t="inlineStr">
        <is>
          <t>0xFF</t>
        </is>
      </c>
      <c r="CZ383" t="inlineStr">
        <is>
          <t>0xFF</t>
        </is>
      </c>
      <c r="DA383" t="inlineStr">
        <is>
          <t>0xFF</t>
        </is>
      </c>
      <c r="DB383" t="inlineStr">
        <is>
          <t>0xFF</t>
        </is>
      </c>
      <c r="DC383" t="inlineStr">
        <is>
          <t>0xFF</t>
        </is>
      </c>
      <c r="DD383" t="inlineStr">
        <is>
          <t>0xFF</t>
        </is>
      </c>
      <c r="DE383" t="inlineStr">
        <is>
          <t>0xFF</t>
        </is>
      </c>
      <c r="DF383" t="inlineStr">
        <is>
          <t>0xFF</t>
        </is>
      </c>
      <c r="DG383" t="inlineStr">
        <is>
          <t>0xFF</t>
        </is>
      </c>
      <c r="DH383" t="inlineStr">
        <is>
          <t>0xFF</t>
        </is>
      </c>
      <c r="DI383" t="inlineStr">
        <is>
          <t>0xFF</t>
        </is>
      </c>
      <c r="DJ383" t="inlineStr">
        <is>
          <t>0xFF</t>
        </is>
      </c>
      <c r="DK383" t="inlineStr">
        <is>
          <t>0xFF</t>
        </is>
      </c>
      <c r="DL383" t="inlineStr">
        <is>
          <t>0xFF</t>
        </is>
      </c>
      <c r="DM383" t="inlineStr">
        <is>
          <t>0xFF</t>
        </is>
      </c>
      <c r="DN383" t="inlineStr">
        <is>
          <t>0xFF</t>
        </is>
      </c>
      <c r="DO383" t="inlineStr">
        <is>
          <t>0xFF</t>
        </is>
      </c>
      <c r="DP383" t="inlineStr">
        <is>
          <t>0xFF</t>
        </is>
      </c>
      <c r="DQ383" t="inlineStr">
        <is>
          <t>0xFF</t>
        </is>
      </c>
      <c r="DR383" t="inlineStr">
        <is>
          <t>0xFF</t>
        </is>
      </c>
      <c r="DS383" t="inlineStr">
        <is>
          <t>0xFF</t>
        </is>
      </c>
      <c r="DT383" t="inlineStr">
        <is>
          <t>0xFF</t>
        </is>
      </c>
      <c r="DU383" t="inlineStr">
        <is>
          <t>0xFF</t>
        </is>
      </c>
      <c r="DV383" t="inlineStr">
        <is>
          <t>0xFF</t>
        </is>
      </c>
      <c r="DW383" t="inlineStr">
        <is>
          <t>0xFF</t>
        </is>
      </c>
      <c r="DX383" t="inlineStr">
        <is>
          <t>0xFF</t>
        </is>
      </c>
      <c r="DY383" t="inlineStr">
        <is>
          <t>0xFF</t>
        </is>
      </c>
      <c r="DZ383" t="inlineStr">
        <is>
          <t>0xFF</t>
        </is>
      </c>
      <c r="EA383" t="inlineStr">
        <is>
          <t>0xFF</t>
        </is>
      </c>
      <c r="EB383" t="inlineStr">
        <is>
          <t>0xFF</t>
        </is>
      </c>
      <c r="EC383" t="inlineStr">
        <is>
          <t>0xFF</t>
        </is>
      </c>
      <c r="ED383" t="inlineStr">
        <is>
          <t>0xFF</t>
        </is>
      </c>
      <c r="EE383" t="inlineStr">
        <is>
          <t>0xFF</t>
        </is>
      </c>
      <c r="EF383" t="inlineStr">
        <is>
          <t>0xFF</t>
        </is>
      </c>
      <c r="EG383" t="inlineStr">
        <is>
          <t>0xFF</t>
        </is>
      </c>
      <c r="EH383" t="inlineStr">
        <is>
          <t>0xFF</t>
        </is>
      </c>
      <c r="EI383" t="inlineStr">
        <is>
          <t>0xFF</t>
        </is>
      </c>
      <c r="EJ383" t="inlineStr">
        <is>
          <t>0xFF</t>
        </is>
      </c>
      <c r="EK383" t="inlineStr">
        <is>
          <t>0xFF</t>
        </is>
      </c>
      <c r="EL383" t="inlineStr">
        <is>
          <t>0xFF</t>
        </is>
      </c>
      <c r="EM383" t="inlineStr">
        <is>
          <t>0xFF</t>
        </is>
      </c>
      <c r="EN383" t="inlineStr">
        <is>
          <t>0xFF</t>
        </is>
      </c>
      <c r="EO383" t="inlineStr">
        <is>
          <t>0xFF</t>
        </is>
      </c>
      <c r="EP383" t="inlineStr">
        <is>
          <t>0xFF</t>
        </is>
      </c>
      <c r="EQ383" t="inlineStr">
        <is>
          <t>0xFF</t>
        </is>
      </c>
      <c r="ER383" t="inlineStr">
        <is>
          <t>0xFF</t>
        </is>
      </c>
      <c r="ES383" t="inlineStr">
        <is>
          <t>0xFF</t>
        </is>
      </c>
      <c r="ET383" t="inlineStr">
        <is>
          <t>0xFF</t>
        </is>
      </c>
      <c r="EU383" t="inlineStr">
        <is>
          <t>0xFF</t>
        </is>
      </c>
      <c r="EV383" t="inlineStr">
        <is>
          <t>0xFF</t>
        </is>
      </c>
      <c r="EW383" t="inlineStr">
        <is>
          <t>0xFF</t>
        </is>
      </c>
      <c r="EX383" t="inlineStr">
        <is>
          <t>0xFF</t>
        </is>
      </c>
      <c r="EY383" t="inlineStr">
        <is>
          <t>0xFF</t>
        </is>
      </c>
      <c r="EZ383" t="inlineStr">
        <is>
          <t>0xFF</t>
        </is>
      </c>
    </row>
    <row r="384">
      <c r="A384" t="inlineStr">
        <is>
          <t>2026-05-31 13:24:25.488</t>
        </is>
      </c>
      <c r="B384" t="n">
        <v>102.593</v>
      </c>
      <c r="C384" t="inlineStr">
        <is>
          <t>0xFF</t>
        </is>
      </c>
      <c r="D384" t="inlineStr">
        <is>
          <t>0xFF</t>
        </is>
      </c>
      <c r="E384" t="inlineStr">
        <is>
          <t>0xFF</t>
        </is>
      </c>
      <c r="F384" t="inlineStr">
        <is>
          <t>0xFF</t>
        </is>
      </c>
      <c r="G384" t="inlineStr">
        <is>
          <t>0xFF</t>
        </is>
      </c>
      <c r="H384" t="inlineStr">
        <is>
          <t>0xFF</t>
        </is>
      </c>
      <c r="I384" t="inlineStr">
        <is>
          <t>0xFF</t>
        </is>
      </c>
      <c r="J384" t="inlineStr">
        <is>
          <t>0xFF</t>
        </is>
      </c>
      <c r="K384" t="inlineStr">
        <is>
          <t>0xFF</t>
        </is>
      </c>
      <c r="L384" t="inlineStr">
        <is>
          <t>0xFF</t>
        </is>
      </c>
      <c r="M384" t="inlineStr">
        <is>
          <t>0xFF</t>
        </is>
      </c>
      <c r="N384" t="inlineStr">
        <is>
          <t>0xFF</t>
        </is>
      </c>
      <c r="O384" t="inlineStr">
        <is>
          <t>0xFF</t>
        </is>
      </c>
      <c r="P384" t="inlineStr">
        <is>
          <t>0xFF</t>
        </is>
      </c>
      <c r="Q384" t="inlineStr">
        <is>
          <t>0xFF</t>
        </is>
      </c>
      <c r="R384" t="inlineStr">
        <is>
          <t>0xFF</t>
        </is>
      </c>
      <c r="S384" t="inlineStr">
        <is>
          <t>0xFF</t>
        </is>
      </c>
      <c r="T384" t="inlineStr">
        <is>
          <t>0xFF</t>
        </is>
      </c>
      <c r="U384" t="inlineStr">
        <is>
          <t>0xFF</t>
        </is>
      </c>
      <c r="V384" t="inlineStr">
        <is>
          <t>0xFF</t>
        </is>
      </c>
      <c r="W384" t="inlineStr">
        <is>
          <t>0xFF</t>
        </is>
      </c>
      <c r="X384" t="inlineStr">
        <is>
          <t>0xFF</t>
        </is>
      </c>
      <c r="Y384" t="inlineStr">
        <is>
          <t>0xFF</t>
        </is>
      </c>
      <c r="Z384" t="inlineStr">
        <is>
          <t>0xFF</t>
        </is>
      </c>
      <c r="AA384" t="inlineStr">
        <is>
          <t>0xFF</t>
        </is>
      </c>
      <c r="AB384" t="inlineStr">
        <is>
          <t>0xFF</t>
        </is>
      </c>
      <c r="AC384" t="inlineStr">
        <is>
          <t>0xFF</t>
        </is>
      </c>
      <c r="AD384" t="inlineStr">
        <is>
          <t>0xFF</t>
        </is>
      </c>
      <c r="AE384" t="inlineStr">
        <is>
          <t>0xFF</t>
        </is>
      </c>
      <c r="AF384" t="inlineStr">
        <is>
          <t>0xFF</t>
        </is>
      </c>
      <c r="AG384" t="inlineStr">
        <is>
          <t>0xFF</t>
        </is>
      </c>
      <c r="AH384" t="inlineStr">
        <is>
          <t>0xFF</t>
        </is>
      </c>
      <c r="AI384" t="inlineStr">
        <is>
          <t>0xFF</t>
        </is>
      </c>
      <c r="AJ384" t="inlineStr">
        <is>
          <t>0xFF</t>
        </is>
      </c>
      <c r="AK384" t="inlineStr">
        <is>
          <t>0xFF</t>
        </is>
      </c>
      <c r="AL384" t="inlineStr">
        <is>
          <t>0xFF</t>
        </is>
      </c>
      <c r="AM384" t="inlineStr">
        <is>
          <t>0xFF</t>
        </is>
      </c>
      <c r="AN384" t="inlineStr">
        <is>
          <t>0xFF</t>
        </is>
      </c>
      <c r="AO384" t="inlineStr">
        <is>
          <t>0xFF</t>
        </is>
      </c>
      <c r="AP384" t="inlineStr">
        <is>
          <t>0xFF</t>
        </is>
      </c>
      <c r="AQ384" t="inlineStr">
        <is>
          <t>0xFF</t>
        </is>
      </c>
      <c r="AR384" t="inlineStr">
        <is>
          <t>0xFF</t>
        </is>
      </c>
      <c r="AS384" t="inlineStr">
        <is>
          <t>0xFF</t>
        </is>
      </c>
      <c r="AT384" t="inlineStr">
        <is>
          <t>0xFF</t>
        </is>
      </c>
      <c r="AU384" t="inlineStr">
        <is>
          <t>0xFF</t>
        </is>
      </c>
      <c r="AV384" t="inlineStr">
        <is>
          <t>0xFF</t>
        </is>
      </c>
      <c r="AW384" t="inlineStr">
        <is>
          <t>0xFF</t>
        </is>
      </c>
      <c r="AX384" t="inlineStr">
        <is>
          <t>0xFF</t>
        </is>
      </c>
      <c r="AY384" t="inlineStr">
        <is>
          <t>0xFF</t>
        </is>
      </c>
      <c r="AZ384" t="inlineStr">
        <is>
          <t>0xFF</t>
        </is>
      </c>
      <c r="BA384" t="inlineStr">
        <is>
          <t>0xFF</t>
        </is>
      </c>
      <c r="BB384" t="inlineStr">
        <is>
          <t>0xFF</t>
        </is>
      </c>
      <c r="BC384" t="inlineStr">
        <is>
          <t>0xFF</t>
        </is>
      </c>
      <c r="BD384" t="inlineStr">
        <is>
          <t>0xFF</t>
        </is>
      </c>
      <c r="BE384" t="inlineStr">
        <is>
          <t>0xFF</t>
        </is>
      </c>
      <c r="BF384" t="inlineStr">
        <is>
          <t>0xFF</t>
        </is>
      </c>
      <c r="BG384" t="inlineStr">
        <is>
          <t>0xFF</t>
        </is>
      </c>
      <c r="BH384" t="inlineStr">
        <is>
          <t>0xFF</t>
        </is>
      </c>
      <c r="BI384" t="inlineStr">
        <is>
          <t>0xFF</t>
        </is>
      </c>
      <c r="BJ384" t="inlineStr">
        <is>
          <t>0xFF</t>
        </is>
      </c>
      <c r="BK384" t="inlineStr">
        <is>
          <t>0xFF</t>
        </is>
      </c>
      <c r="BL384" t="inlineStr">
        <is>
          <t>0xFF</t>
        </is>
      </c>
      <c r="BM384" t="inlineStr">
        <is>
          <t>0xFF</t>
        </is>
      </c>
      <c r="BN384" t="inlineStr">
        <is>
          <t>0xFF</t>
        </is>
      </c>
      <c r="BO384" t="inlineStr">
        <is>
          <t>0xFF</t>
        </is>
      </c>
      <c r="BP384" t="inlineStr">
        <is>
          <t>0xFF</t>
        </is>
      </c>
      <c r="BQ384" t="inlineStr">
        <is>
          <t>0xFF</t>
        </is>
      </c>
      <c r="BR384" t="inlineStr">
        <is>
          <t>0xFF</t>
        </is>
      </c>
      <c r="BS384" t="inlineStr">
        <is>
          <t>0xFF</t>
        </is>
      </c>
      <c r="BT384" t="inlineStr">
        <is>
          <t>0xFF</t>
        </is>
      </c>
      <c r="BU384" t="inlineStr">
        <is>
          <t>0xFF</t>
        </is>
      </c>
      <c r="BV384" t="inlineStr">
        <is>
          <t>0xFF</t>
        </is>
      </c>
      <c r="BW384" t="inlineStr">
        <is>
          <t>0xFF</t>
        </is>
      </c>
      <c r="BX384" t="inlineStr">
        <is>
          <t>0xFF</t>
        </is>
      </c>
      <c r="BY384" t="inlineStr">
        <is>
          <t>0xFF</t>
        </is>
      </c>
      <c r="BZ384" t="inlineStr">
        <is>
          <t>0xFF</t>
        </is>
      </c>
      <c r="CA384" t="inlineStr">
        <is>
          <t>0xFF</t>
        </is>
      </c>
      <c r="CB384" t="inlineStr">
        <is>
          <t>0xFF</t>
        </is>
      </c>
      <c r="CC384" t="inlineStr">
        <is>
          <t>0xFF</t>
        </is>
      </c>
      <c r="CD384" t="inlineStr">
        <is>
          <t>0xFF</t>
        </is>
      </c>
      <c r="CE384" t="inlineStr">
        <is>
          <t>0xFF</t>
        </is>
      </c>
      <c r="CF384" t="inlineStr">
        <is>
          <t>0xFF</t>
        </is>
      </c>
      <c r="CG384" t="inlineStr">
        <is>
          <t>0xFF</t>
        </is>
      </c>
      <c r="CH384" t="inlineStr">
        <is>
          <t>0xFF</t>
        </is>
      </c>
      <c r="CI384" t="inlineStr">
        <is>
          <t>0xFF</t>
        </is>
      </c>
      <c r="CJ384" t="inlineStr">
        <is>
          <t>0xFF</t>
        </is>
      </c>
      <c r="CK384" t="inlineStr">
        <is>
          <t>0xFF</t>
        </is>
      </c>
      <c r="CL384" t="inlineStr">
        <is>
          <t>0xFF</t>
        </is>
      </c>
      <c r="CM384" t="inlineStr">
        <is>
          <t>0xFF</t>
        </is>
      </c>
      <c r="CN384" t="inlineStr">
        <is>
          <t>0xFF</t>
        </is>
      </c>
      <c r="CO384" t="inlineStr">
        <is>
          <t>0xFF</t>
        </is>
      </c>
      <c r="CP384" t="inlineStr">
        <is>
          <t>0xFF</t>
        </is>
      </c>
      <c r="CQ384" t="inlineStr">
        <is>
          <t>0xFF</t>
        </is>
      </c>
      <c r="CR384" t="inlineStr">
        <is>
          <t>0xFF</t>
        </is>
      </c>
      <c r="CS384" t="inlineStr">
        <is>
          <t>0xFF</t>
        </is>
      </c>
      <c r="CT384" t="inlineStr">
        <is>
          <t>0xFF</t>
        </is>
      </c>
      <c r="CU384" t="inlineStr">
        <is>
          <t>0xFF</t>
        </is>
      </c>
      <c r="CV384" t="inlineStr">
        <is>
          <t>0xFF</t>
        </is>
      </c>
      <c r="CW384" t="inlineStr">
        <is>
          <t>0xFF</t>
        </is>
      </c>
      <c r="CX384" t="inlineStr">
        <is>
          <t>0xFF</t>
        </is>
      </c>
      <c r="CY384" t="inlineStr">
        <is>
          <t>0xFF</t>
        </is>
      </c>
      <c r="CZ384" t="inlineStr">
        <is>
          <t>0xFF</t>
        </is>
      </c>
      <c r="DA384" t="inlineStr">
        <is>
          <t>0xFF</t>
        </is>
      </c>
      <c r="DB384" t="inlineStr">
        <is>
          <t>0xFF</t>
        </is>
      </c>
      <c r="DC384" t="inlineStr">
        <is>
          <t>0xFF</t>
        </is>
      </c>
      <c r="DD384" t="inlineStr">
        <is>
          <t>0xFF</t>
        </is>
      </c>
      <c r="DE384" t="inlineStr">
        <is>
          <t>0xFF</t>
        </is>
      </c>
      <c r="DF384" t="inlineStr">
        <is>
          <t>0xFF</t>
        </is>
      </c>
      <c r="DG384" t="inlineStr">
        <is>
          <t>0xFF</t>
        </is>
      </c>
      <c r="DH384" t="inlineStr">
        <is>
          <t>0xFF</t>
        </is>
      </c>
      <c r="DI384" t="inlineStr">
        <is>
          <t>0xFF</t>
        </is>
      </c>
      <c r="DJ384" t="inlineStr">
        <is>
          <t>0xFF</t>
        </is>
      </c>
      <c r="DK384" t="inlineStr">
        <is>
          <t>0xFF</t>
        </is>
      </c>
      <c r="DL384" t="inlineStr">
        <is>
          <t>0xFF</t>
        </is>
      </c>
      <c r="DM384" t="inlineStr">
        <is>
          <t>0xFF</t>
        </is>
      </c>
      <c r="DN384" t="inlineStr">
        <is>
          <t>0xFF</t>
        </is>
      </c>
      <c r="DO384" t="inlineStr">
        <is>
          <t>0xFF</t>
        </is>
      </c>
      <c r="DP384" t="inlineStr">
        <is>
          <t>0xFF</t>
        </is>
      </c>
      <c r="DQ384" t="inlineStr">
        <is>
          <t>0xFF</t>
        </is>
      </c>
      <c r="DR384" t="inlineStr">
        <is>
          <t>0xFF</t>
        </is>
      </c>
      <c r="DS384" t="inlineStr">
        <is>
          <t>0xFF</t>
        </is>
      </c>
      <c r="DT384" t="inlineStr">
        <is>
          <t>0xFF</t>
        </is>
      </c>
      <c r="DU384" t="inlineStr">
        <is>
          <t>0xFF</t>
        </is>
      </c>
      <c r="DV384" t="inlineStr">
        <is>
          <t>0xFF</t>
        </is>
      </c>
      <c r="DW384" t="inlineStr">
        <is>
          <t>0xFF</t>
        </is>
      </c>
      <c r="DX384" t="inlineStr">
        <is>
          <t>0xFF</t>
        </is>
      </c>
      <c r="DY384" t="inlineStr">
        <is>
          <t>0xFF</t>
        </is>
      </c>
      <c r="DZ384" t="inlineStr">
        <is>
          <t>0xFF</t>
        </is>
      </c>
      <c r="EA384" t="inlineStr">
        <is>
          <t>0xFF</t>
        </is>
      </c>
      <c r="EB384" t="inlineStr">
        <is>
          <t>0xFF</t>
        </is>
      </c>
      <c r="EC384" t="inlineStr">
        <is>
          <t>0xFF</t>
        </is>
      </c>
      <c r="ED384" t="inlineStr">
        <is>
          <t>0xFF</t>
        </is>
      </c>
      <c r="EE384" t="inlineStr">
        <is>
          <t>0xFF</t>
        </is>
      </c>
      <c r="EF384" t="inlineStr">
        <is>
          <t>0xFF</t>
        </is>
      </c>
      <c r="EG384" t="inlineStr">
        <is>
          <t>0xFF</t>
        </is>
      </c>
      <c r="EH384" t="inlineStr">
        <is>
          <t>0xFF</t>
        </is>
      </c>
      <c r="EI384" t="inlineStr">
        <is>
          <t>0xFF</t>
        </is>
      </c>
      <c r="EJ384" t="inlineStr">
        <is>
          <t>0xFF</t>
        </is>
      </c>
      <c r="EK384" t="inlineStr">
        <is>
          <t>0xFF</t>
        </is>
      </c>
      <c r="EL384" t="inlineStr">
        <is>
          <t>0xFF</t>
        </is>
      </c>
      <c r="EM384" t="inlineStr">
        <is>
          <t>0xFF</t>
        </is>
      </c>
      <c r="EN384" t="inlineStr">
        <is>
          <t>0xFF</t>
        </is>
      </c>
      <c r="EO384" t="inlineStr">
        <is>
          <t>0xFF</t>
        </is>
      </c>
      <c r="EP384" t="inlineStr">
        <is>
          <t>0xFF</t>
        </is>
      </c>
      <c r="EQ384" t="inlineStr">
        <is>
          <t>0xFF</t>
        </is>
      </c>
      <c r="ER384" t="inlineStr">
        <is>
          <t>0xFF</t>
        </is>
      </c>
      <c r="ES384" t="inlineStr">
        <is>
          <t>0xFF</t>
        </is>
      </c>
      <c r="ET384" t="inlineStr">
        <is>
          <t>0xFF</t>
        </is>
      </c>
      <c r="EU384" t="inlineStr">
        <is>
          <t>0xFF</t>
        </is>
      </c>
      <c r="EV384" t="inlineStr">
        <is>
          <t>0xFF</t>
        </is>
      </c>
      <c r="EW384" t="inlineStr">
        <is>
          <t>0xFF</t>
        </is>
      </c>
      <c r="EX384" t="inlineStr">
        <is>
          <t>0xFF</t>
        </is>
      </c>
      <c r="EY384" t="inlineStr">
        <is>
          <t>0xFF</t>
        </is>
      </c>
      <c r="EZ384" t="inlineStr">
        <is>
          <t>0xFF</t>
        </is>
      </c>
    </row>
    <row r="385">
      <c r="A385" t="inlineStr">
        <is>
          <t>2026-05-31 13:24:25.770</t>
        </is>
      </c>
      <c r="B385" t="n">
        <v>102.876</v>
      </c>
      <c r="C385" t="inlineStr">
        <is>
          <t>0xFF</t>
        </is>
      </c>
      <c r="D385" t="inlineStr">
        <is>
          <t>0xFF</t>
        </is>
      </c>
      <c r="E385" t="inlineStr">
        <is>
          <t>0xFF</t>
        </is>
      </c>
      <c r="F385" t="inlineStr">
        <is>
          <t>0xFF</t>
        </is>
      </c>
      <c r="G385" t="inlineStr">
        <is>
          <t>0xFF</t>
        </is>
      </c>
      <c r="H385" t="inlineStr">
        <is>
          <t>0xFF</t>
        </is>
      </c>
      <c r="I385" t="inlineStr">
        <is>
          <t>0xFF</t>
        </is>
      </c>
      <c r="J385" t="inlineStr">
        <is>
          <t>0xFF</t>
        </is>
      </c>
      <c r="K385" t="inlineStr">
        <is>
          <t>0xFF</t>
        </is>
      </c>
      <c r="L385" t="inlineStr">
        <is>
          <t>0xFF</t>
        </is>
      </c>
      <c r="M385" t="inlineStr">
        <is>
          <t>0xFF</t>
        </is>
      </c>
      <c r="N385" t="inlineStr">
        <is>
          <t>0xFF</t>
        </is>
      </c>
      <c r="O385" t="inlineStr">
        <is>
          <t>0xFF</t>
        </is>
      </c>
      <c r="P385" t="inlineStr">
        <is>
          <t>0xFF</t>
        </is>
      </c>
      <c r="Q385" t="inlineStr">
        <is>
          <t>0xFF</t>
        </is>
      </c>
      <c r="R385" t="inlineStr">
        <is>
          <t>0xFF</t>
        </is>
      </c>
      <c r="S385" t="inlineStr">
        <is>
          <t>0xFF</t>
        </is>
      </c>
      <c r="T385" t="inlineStr">
        <is>
          <t>0xFF</t>
        </is>
      </c>
      <c r="U385" t="inlineStr">
        <is>
          <t>0xFF</t>
        </is>
      </c>
      <c r="V385" t="inlineStr">
        <is>
          <t>0xFF</t>
        </is>
      </c>
      <c r="W385" t="inlineStr">
        <is>
          <t>0xFF</t>
        </is>
      </c>
      <c r="X385" t="inlineStr">
        <is>
          <t>0xFF</t>
        </is>
      </c>
      <c r="Y385" t="inlineStr">
        <is>
          <t>0xFF</t>
        </is>
      </c>
      <c r="Z385" t="inlineStr">
        <is>
          <t>0xFF</t>
        </is>
      </c>
      <c r="AA385" t="inlineStr">
        <is>
          <t>0xFF</t>
        </is>
      </c>
      <c r="AB385" t="inlineStr">
        <is>
          <t>0xFF</t>
        </is>
      </c>
      <c r="AC385" t="inlineStr">
        <is>
          <t>0xFF</t>
        </is>
      </c>
      <c r="AD385" t="inlineStr">
        <is>
          <t>0xFF</t>
        </is>
      </c>
      <c r="AE385" t="inlineStr">
        <is>
          <t>0xFF</t>
        </is>
      </c>
      <c r="AF385" t="inlineStr">
        <is>
          <t>0xFF</t>
        </is>
      </c>
      <c r="AG385" t="inlineStr">
        <is>
          <t>0xFF</t>
        </is>
      </c>
      <c r="AH385" t="inlineStr">
        <is>
          <t>0xFF</t>
        </is>
      </c>
      <c r="AI385" t="inlineStr">
        <is>
          <t>0xFF</t>
        </is>
      </c>
      <c r="AJ385" t="inlineStr">
        <is>
          <t>0xFF</t>
        </is>
      </c>
      <c r="AK385" t="inlineStr">
        <is>
          <t>0xFF</t>
        </is>
      </c>
      <c r="AL385" t="inlineStr">
        <is>
          <t>0xFF</t>
        </is>
      </c>
      <c r="AM385" t="inlineStr">
        <is>
          <t>0xFF</t>
        </is>
      </c>
      <c r="AN385" t="inlineStr">
        <is>
          <t>0xFF</t>
        </is>
      </c>
      <c r="AO385" t="inlineStr">
        <is>
          <t>0xFF</t>
        </is>
      </c>
      <c r="AP385" t="inlineStr">
        <is>
          <t>0xFF</t>
        </is>
      </c>
      <c r="AQ385" t="inlineStr">
        <is>
          <t>0xFF</t>
        </is>
      </c>
      <c r="AR385" t="inlineStr">
        <is>
          <t>0xFF</t>
        </is>
      </c>
      <c r="AS385" t="inlineStr">
        <is>
          <t>0xFF</t>
        </is>
      </c>
      <c r="AT385" t="inlineStr">
        <is>
          <t>0xFF</t>
        </is>
      </c>
      <c r="AU385" t="inlineStr">
        <is>
          <t>0xFF</t>
        </is>
      </c>
      <c r="AV385" t="inlineStr">
        <is>
          <t>0xFF</t>
        </is>
      </c>
      <c r="AW385" t="inlineStr">
        <is>
          <t>0xFF</t>
        </is>
      </c>
      <c r="AX385" t="inlineStr">
        <is>
          <t>0xFF</t>
        </is>
      </c>
      <c r="AY385" t="inlineStr">
        <is>
          <t>0xFF</t>
        </is>
      </c>
      <c r="AZ385" t="inlineStr">
        <is>
          <t>0xFF</t>
        </is>
      </c>
      <c r="BA385" t="inlineStr">
        <is>
          <t>0xFF</t>
        </is>
      </c>
      <c r="BB385" t="inlineStr">
        <is>
          <t>0xFF</t>
        </is>
      </c>
      <c r="BC385" t="inlineStr">
        <is>
          <t>0xFF</t>
        </is>
      </c>
      <c r="BD385" t="inlineStr">
        <is>
          <t>0xFF</t>
        </is>
      </c>
      <c r="BE385" t="inlineStr">
        <is>
          <t>0xFF</t>
        </is>
      </c>
      <c r="BF385" t="inlineStr">
        <is>
          <t>0xFF</t>
        </is>
      </c>
      <c r="BG385" t="inlineStr">
        <is>
          <t>0xFF</t>
        </is>
      </c>
      <c r="BH385" t="inlineStr">
        <is>
          <t>0xFF</t>
        </is>
      </c>
      <c r="BI385" t="inlineStr">
        <is>
          <t>0xFF</t>
        </is>
      </c>
      <c r="BJ385" t="inlineStr">
        <is>
          <t>0xFF</t>
        </is>
      </c>
      <c r="BK385" t="inlineStr">
        <is>
          <t>0xFF</t>
        </is>
      </c>
      <c r="BL385" t="inlineStr">
        <is>
          <t>0xFF</t>
        </is>
      </c>
      <c r="BM385" t="inlineStr">
        <is>
          <t>0xFF</t>
        </is>
      </c>
      <c r="BN385" t="inlineStr">
        <is>
          <t>0xFF</t>
        </is>
      </c>
      <c r="BO385" t="inlineStr">
        <is>
          <t>0xFF</t>
        </is>
      </c>
      <c r="BP385" t="inlineStr">
        <is>
          <t>0xFF</t>
        </is>
      </c>
      <c r="BQ385" t="inlineStr">
        <is>
          <t>0xFF</t>
        </is>
      </c>
      <c r="BR385" t="inlineStr">
        <is>
          <t>0xFF</t>
        </is>
      </c>
      <c r="BS385" t="inlineStr">
        <is>
          <t>0xFF</t>
        </is>
      </c>
      <c r="BT385" t="inlineStr">
        <is>
          <t>0xFF</t>
        </is>
      </c>
      <c r="BU385" t="inlineStr">
        <is>
          <t>0xFF</t>
        </is>
      </c>
      <c r="BV385" t="inlineStr">
        <is>
          <t>0xFF</t>
        </is>
      </c>
      <c r="BW385" t="inlineStr">
        <is>
          <t>0xFF</t>
        </is>
      </c>
      <c r="BX385" t="inlineStr">
        <is>
          <t>0xFF</t>
        </is>
      </c>
      <c r="BY385" t="inlineStr">
        <is>
          <t>0xFF</t>
        </is>
      </c>
      <c r="BZ385" t="inlineStr">
        <is>
          <t>0xFF</t>
        </is>
      </c>
      <c r="CA385" t="inlineStr">
        <is>
          <t>0xFF</t>
        </is>
      </c>
      <c r="CB385" t="inlineStr">
        <is>
          <t>0xFF</t>
        </is>
      </c>
      <c r="CC385" t="inlineStr">
        <is>
          <t>0xFF</t>
        </is>
      </c>
      <c r="CD385" t="inlineStr">
        <is>
          <t>0xFF</t>
        </is>
      </c>
      <c r="CE385" t="inlineStr">
        <is>
          <t>0xFF</t>
        </is>
      </c>
      <c r="CF385" t="inlineStr">
        <is>
          <t>0xFF</t>
        </is>
      </c>
      <c r="CG385" t="inlineStr">
        <is>
          <t>0xFF</t>
        </is>
      </c>
      <c r="CH385" t="inlineStr">
        <is>
          <t>0xFF</t>
        </is>
      </c>
      <c r="CI385" t="inlineStr">
        <is>
          <t>0xFF</t>
        </is>
      </c>
      <c r="CJ385" t="inlineStr">
        <is>
          <t>0xFF</t>
        </is>
      </c>
      <c r="CK385" t="inlineStr">
        <is>
          <t>0xFF</t>
        </is>
      </c>
      <c r="CL385" t="inlineStr">
        <is>
          <t>0xFF</t>
        </is>
      </c>
      <c r="CM385" t="inlineStr">
        <is>
          <t>0xFF</t>
        </is>
      </c>
      <c r="CN385" t="inlineStr">
        <is>
          <t>0xFF</t>
        </is>
      </c>
      <c r="CO385" t="inlineStr">
        <is>
          <t>0xFF</t>
        </is>
      </c>
      <c r="CP385" t="inlineStr">
        <is>
          <t>0xFF</t>
        </is>
      </c>
      <c r="CQ385" t="inlineStr">
        <is>
          <t>0xFF</t>
        </is>
      </c>
      <c r="CR385" t="inlineStr">
        <is>
          <t>0xFF</t>
        </is>
      </c>
      <c r="CS385" t="inlineStr">
        <is>
          <t>0xFF</t>
        </is>
      </c>
      <c r="CT385" t="inlineStr">
        <is>
          <t>0xFF</t>
        </is>
      </c>
      <c r="CU385" t="inlineStr">
        <is>
          <t>0xFF</t>
        </is>
      </c>
      <c r="CV385" t="inlineStr">
        <is>
          <t>0xFF</t>
        </is>
      </c>
      <c r="CW385" t="inlineStr">
        <is>
          <t>0xFF</t>
        </is>
      </c>
      <c r="CX385" t="inlineStr">
        <is>
          <t>0xFF</t>
        </is>
      </c>
      <c r="CY385" t="inlineStr">
        <is>
          <t>0xFF</t>
        </is>
      </c>
      <c r="CZ385" t="inlineStr">
        <is>
          <t>0xFF</t>
        </is>
      </c>
      <c r="DA385" t="inlineStr">
        <is>
          <t>0xFF</t>
        </is>
      </c>
      <c r="DB385" t="inlineStr">
        <is>
          <t>0xFF</t>
        </is>
      </c>
      <c r="DC385" t="inlineStr">
        <is>
          <t>0xFF</t>
        </is>
      </c>
      <c r="DD385" t="inlineStr">
        <is>
          <t>0xFF</t>
        </is>
      </c>
      <c r="DE385" t="inlineStr">
        <is>
          <t>0xFF</t>
        </is>
      </c>
      <c r="DF385" t="inlineStr">
        <is>
          <t>0xFF</t>
        </is>
      </c>
      <c r="DG385" t="inlineStr">
        <is>
          <t>0xFF</t>
        </is>
      </c>
      <c r="DH385" t="inlineStr">
        <is>
          <t>0xFF</t>
        </is>
      </c>
      <c r="DI385" t="inlineStr">
        <is>
          <t>0xFF</t>
        </is>
      </c>
      <c r="DJ385" t="inlineStr">
        <is>
          <t>0xFF</t>
        </is>
      </c>
      <c r="DK385" t="inlineStr">
        <is>
          <t>0xFF</t>
        </is>
      </c>
      <c r="DL385" t="inlineStr">
        <is>
          <t>0xFF</t>
        </is>
      </c>
      <c r="DM385" t="inlineStr">
        <is>
          <t>0xFF</t>
        </is>
      </c>
      <c r="DN385" t="inlineStr">
        <is>
          <t>0xFF</t>
        </is>
      </c>
      <c r="DO385" t="inlineStr">
        <is>
          <t>0xFF</t>
        </is>
      </c>
      <c r="DP385" t="inlineStr">
        <is>
          <t>0xFF</t>
        </is>
      </c>
      <c r="DQ385" t="inlineStr">
        <is>
          <t>0xFF</t>
        </is>
      </c>
      <c r="DR385" t="inlineStr">
        <is>
          <t>0xFF</t>
        </is>
      </c>
      <c r="DS385" t="inlineStr">
        <is>
          <t>0xFF</t>
        </is>
      </c>
      <c r="DT385" t="inlineStr">
        <is>
          <t>0xFF</t>
        </is>
      </c>
      <c r="DU385" t="inlineStr">
        <is>
          <t>0xFF</t>
        </is>
      </c>
      <c r="DV385" t="inlineStr">
        <is>
          <t>0xFF</t>
        </is>
      </c>
      <c r="DW385" t="inlineStr">
        <is>
          <t>0xFF</t>
        </is>
      </c>
      <c r="DX385" t="inlineStr">
        <is>
          <t>0xFF</t>
        </is>
      </c>
      <c r="DY385" t="inlineStr">
        <is>
          <t>0xFF</t>
        </is>
      </c>
      <c r="DZ385" t="inlineStr">
        <is>
          <t>0xFF</t>
        </is>
      </c>
      <c r="EA385" t="inlineStr">
        <is>
          <t>0xFF</t>
        </is>
      </c>
      <c r="EB385" t="inlineStr">
        <is>
          <t>0xFF</t>
        </is>
      </c>
      <c r="EC385" t="inlineStr">
        <is>
          <t>0xFF</t>
        </is>
      </c>
      <c r="ED385" t="inlineStr">
        <is>
          <t>0xFF</t>
        </is>
      </c>
      <c r="EE385" t="inlineStr">
        <is>
          <t>0xFF</t>
        </is>
      </c>
      <c r="EF385" t="inlineStr">
        <is>
          <t>0xFF</t>
        </is>
      </c>
      <c r="EG385" t="inlineStr">
        <is>
          <t>0xFF</t>
        </is>
      </c>
      <c r="EH385" t="inlineStr">
        <is>
          <t>0xFF</t>
        </is>
      </c>
      <c r="EI385" t="inlineStr">
        <is>
          <t>0xFF</t>
        </is>
      </c>
      <c r="EJ385" t="inlineStr">
        <is>
          <t>0xFF</t>
        </is>
      </c>
      <c r="EK385" t="inlineStr">
        <is>
          <t>0xFF</t>
        </is>
      </c>
      <c r="EL385" t="inlineStr">
        <is>
          <t>0xFF</t>
        </is>
      </c>
      <c r="EM385" t="inlineStr">
        <is>
          <t>0xFF</t>
        </is>
      </c>
      <c r="EN385" t="inlineStr">
        <is>
          <t>0xFF</t>
        </is>
      </c>
      <c r="EO385" t="inlineStr">
        <is>
          <t>0xFF</t>
        </is>
      </c>
      <c r="EP385" t="inlineStr">
        <is>
          <t>0xFF</t>
        </is>
      </c>
      <c r="EQ385" t="inlineStr">
        <is>
          <t>0xFF</t>
        </is>
      </c>
      <c r="ER385" t="inlineStr">
        <is>
          <t>0xFF</t>
        </is>
      </c>
      <c r="ES385" t="inlineStr">
        <is>
          <t>0xFF</t>
        </is>
      </c>
      <c r="ET385" t="inlineStr">
        <is>
          <t>0xFF</t>
        </is>
      </c>
      <c r="EU385" t="inlineStr">
        <is>
          <t>0xFF</t>
        </is>
      </c>
      <c r="EV385" t="inlineStr">
        <is>
          <t>0xFF</t>
        </is>
      </c>
      <c r="EW385" t="inlineStr">
        <is>
          <t>0xFF</t>
        </is>
      </c>
      <c r="EX385" t="inlineStr">
        <is>
          <t>0xFF</t>
        </is>
      </c>
      <c r="EY385" t="inlineStr">
        <is>
          <t>0xFF</t>
        </is>
      </c>
      <c r="EZ385" t="inlineStr">
        <is>
          <t>0xFF</t>
        </is>
      </c>
    </row>
    <row r="386">
      <c r="A386" t="inlineStr">
        <is>
          <t>2026-05-31 13:24:26.032</t>
        </is>
      </c>
      <c r="B386" t="n">
        <v>103.137</v>
      </c>
      <c r="C386" t="inlineStr">
        <is>
          <t>0xFF</t>
        </is>
      </c>
      <c r="D386" t="inlineStr">
        <is>
          <t>0xFF</t>
        </is>
      </c>
      <c r="E386" t="inlineStr">
        <is>
          <t>0xFF</t>
        </is>
      </c>
      <c r="F386" t="inlineStr">
        <is>
          <t>0xFF</t>
        </is>
      </c>
      <c r="G386" t="inlineStr">
        <is>
          <t>0xFF</t>
        </is>
      </c>
      <c r="H386" t="inlineStr">
        <is>
          <t>0xFF</t>
        </is>
      </c>
      <c r="I386" t="inlineStr">
        <is>
          <t>0xFF</t>
        </is>
      </c>
      <c r="J386" t="inlineStr">
        <is>
          <t>0xFF</t>
        </is>
      </c>
      <c r="K386" t="inlineStr">
        <is>
          <t>0xFF</t>
        </is>
      </c>
      <c r="L386" t="inlineStr">
        <is>
          <t>0xFF</t>
        </is>
      </c>
      <c r="M386" t="inlineStr">
        <is>
          <t>0xFF</t>
        </is>
      </c>
      <c r="N386" t="inlineStr">
        <is>
          <t>0xFF</t>
        </is>
      </c>
      <c r="O386" t="inlineStr">
        <is>
          <t>0xFF</t>
        </is>
      </c>
      <c r="P386" t="inlineStr">
        <is>
          <t>0xFF</t>
        </is>
      </c>
      <c r="Q386" t="inlineStr">
        <is>
          <t>0xFF</t>
        </is>
      </c>
      <c r="R386" t="inlineStr">
        <is>
          <t>0xFF</t>
        </is>
      </c>
      <c r="S386" t="inlineStr">
        <is>
          <t>0xFF</t>
        </is>
      </c>
      <c r="T386" t="inlineStr">
        <is>
          <t>0xFF</t>
        </is>
      </c>
      <c r="U386" t="inlineStr">
        <is>
          <t>0xFF</t>
        </is>
      </c>
      <c r="V386" t="inlineStr">
        <is>
          <t>0xFF</t>
        </is>
      </c>
      <c r="W386" t="inlineStr">
        <is>
          <t>0xFF</t>
        </is>
      </c>
      <c r="X386" t="inlineStr">
        <is>
          <t>0xFF</t>
        </is>
      </c>
      <c r="Y386" t="inlineStr">
        <is>
          <t>0xFF</t>
        </is>
      </c>
      <c r="Z386" t="inlineStr">
        <is>
          <t>0xFF</t>
        </is>
      </c>
      <c r="AA386" t="inlineStr">
        <is>
          <t>0xFF</t>
        </is>
      </c>
      <c r="AB386" t="inlineStr">
        <is>
          <t>0xFF</t>
        </is>
      </c>
      <c r="AC386" t="inlineStr">
        <is>
          <t>0xFF</t>
        </is>
      </c>
      <c r="AD386" t="inlineStr">
        <is>
          <t>0xFF</t>
        </is>
      </c>
      <c r="AE386" t="inlineStr">
        <is>
          <t>0xFF</t>
        </is>
      </c>
      <c r="AF386" t="inlineStr">
        <is>
          <t>0xFF</t>
        </is>
      </c>
      <c r="AG386" t="inlineStr">
        <is>
          <t>0xFF</t>
        </is>
      </c>
      <c r="AH386" t="inlineStr">
        <is>
          <t>0xFF</t>
        </is>
      </c>
      <c r="AI386" t="inlineStr">
        <is>
          <t>0xFF</t>
        </is>
      </c>
      <c r="AJ386" t="inlineStr">
        <is>
          <t>0xFF</t>
        </is>
      </c>
      <c r="AK386" t="inlineStr">
        <is>
          <t>0xFF</t>
        </is>
      </c>
      <c r="AL386" t="inlineStr">
        <is>
          <t>0xFF</t>
        </is>
      </c>
      <c r="AM386" t="inlineStr">
        <is>
          <t>0xFF</t>
        </is>
      </c>
      <c r="AN386" t="inlineStr">
        <is>
          <t>0xFF</t>
        </is>
      </c>
      <c r="AO386" t="inlineStr">
        <is>
          <t>0xFF</t>
        </is>
      </c>
      <c r="AP386" t="inlineStr">
        <is>
          <t>0xFF</t>
        </is>
      </c>
      <c r="AQ386" t="inlineStr">
        <is>
          <t>0xFF</t>
        </is>
      </c>
      <c r="AR386" t="inlineStr">
        <is>
          <t>0xFF</t>
        </is>
      </c>
      <c r="AS386" t="inlineStr">
        <is>
          <t>0xFF</t>
        </is>
      </c>
      <c r="AT386" t="inlineStr">
        <is>
          <t>0xFF</t>
        </is>
      </c>
      <c r="AU386" t="inlineStr">
        <is>
          <t>0xFF</t>
        </is>
      </c>
      <c r="AV386" t="inlineStr">
        <is>
          <t>0xFF</t>
        </is>
      </c>
      <c r="AW386" t="inlineStr">
        <is>
          <t>0xFF</t>
        </is>
      </c>
      <c r="AX386" t="inlineStr">
        <is>
          <t>0xFF</t>
        </is>
      </c>
      <c r="AY386" t="inlineStr">
        <is>
          <t>0xFF</t>
        </is>
      </c>
      <c r="AZ386" t="inlineStr">
        <is>
          <t>0xFF</t>
        </is>
      </c>
      <c r="BA386" t="inlineStr">
        <is>
          <t>0xFF</t>
        </is>
      </c>
      <c r="BB386" t="inlineStr">
        <is>
          <t>0xFF</t>
        </is>
      </c>
      <c r="BC386" t="inlineStr">
        <is>
          <t>0xFF</t>
        </is>
      </c>
      <c r="BD386" t="inlineStr">
        <is>
          <t>0xFF</t>
        </is>
      </c>
      <c r="BE386" t="inlineStr">
        <is>
          <t>0xFF</t>
        </is>
      </c>
      <c r="BF386" t="inlineStr">
        <is>
          <t>0xFF</t>
        </is>
      </c>
      <c r="BG386" t="inlineStr">
        <is>
          <t>0xFF</t>
        </is>
      </c>
      <c r="BH386" t="inlineStr">
        <is>
          <t>0xFF</t>
        </is>
      </c>
      <c r="BI386" t="inlineStr">
        <is>
          <t>0xFF</t>
        </is>
      </c>
      <c r="BJ386" t="inlineStr">
        <is>
          <t>0xFF</t>
        </is>
      </c>
      <c r="BK386" t="inlineStr">
        <is>
          <t>0xFF</t>
        </is>
      </c>
      <c r="BL386" t="inlineStr">
        <is>
          <t>0xFF</t>
        </is>
      </c>
      <c r="BM386" t="inlineStr">
        <is>
          <t>0xFF</t>
        </is>
      </c>
      <c r="BN386" t="inlineStr">
        <is>
          <t>0xFF</t>
        </is>
      </c>
      <c r="BO386" t="inlineStr">
        <is>
          <t>0xFF</t>
        </is>
      </c>
      <c r="BP386" t="inlineStr">
        <is>
          <t>0xFF</t>
        </is>
      </c>
      <c r="BQ386" t="inlineStr">
        <is>
          <t>0xFF</t>
        </is>
      </c>
      <c r="BR386" t="inlineStr">
        <is>
          <t>0xFF</t>
        </is>
      </c>
      <c r="BS386" t="inlineStr">
        <is>
          <t>0xFF</t>
        </is>
      </c>
      <c r="BT386" t="inlineStr">
        <is>
          <t>0xFF</t>
        </is>
      </c>
      <c r="BU386" t="inlineStr">
        <is>
          <t>0xFF</t>
        </is>
      </c>
      <c r="BV386" t="inlineStr">
        <is>
          <t>0xFF</t>
        </is>
      </c>
      <c r="BW386" t="inlineStr">
        <is>
          <t>0xFF</t>
        </is>
      </c>
      <c r="BX386" t="inlineStr">
        <is>
          <t>0xFF</t>
        </is>
      </c>
      <c r="BY386" t="inlineStr">
        <is>
          <t>0xFF</t>
        </is>
      </c>
      <c r="BZ386" t="inlineStr">
        <is>
          <t>0xFF</t>
        </is>
      </c>
      <c r="CA386" t="inlineStr">
        <is>
          <t>0xFF</t>
        </is>
      </c>
      <c r="CB386" t="inlineStr">
        <is>
          <t>0xFF</t>
        </is>
      </c>
      <c r="CC386" t="inlineStr">
        <is>
          <t>0xFF</t>
        </is>
      </c>
      <c r="CD386" t="inlineStr">
        <is>
          <t>0xFF</t>
        </is>
      </c>
      <c r="CE386" t="inlineStr">
        <is>
          <t>0xFF</t>
        </is>
      </c>
      <c r="CF386" t="inlineStr">
        <is>
          <t>0xFF</t>
        </is>
      </c>
      <c r="CG386" t="inlineStr">
        <is>
          <t>0xFF</t>
        </is>
      </c>
      <c r="CH386" t="inlineStr">
        <is>
          <t>0xFF</t>
        </is>
      </c>
      <c r="CI386" t="inlineStr">
        <is>
          <t>0xFF</t>
        </is>
      </c>
      <c r="CJ386" t="inlineStr">
        <is>
          <t>0xFF</t>
        </is>
      </c>
      <c r="CK386" t="inlineStr">
        <is>
          <t>0xFF</t>
        </is>
      </c>
      <c r="CL386" t="inlineStr">
        <is>
          <t>0xFF</t>
        </is>
      </c>
      <c r="CM386" t="inlineStr">
        <is>
          <t>0xFF</t>
        </is>
      </c>
      <c r="CN386" t="inlineStr">
        <is>
          <t>0xFF</t>
        </is>
      </c>
      <c r="CO386" t="inlineStr">
        <is>
          <t>0xFF</t>
        </is>
      </c>
      <c r="CP386" t="inlineStr">
        <is>
          <t>0xFF</t>
        </is>
      </c>
      <c r="CQ386" t="inlineStr">
        <is>
          <t>0xFF</t>
        </is>
      </c>
      <c r="CR386" t="inlineStr">
        <is>
          <t>0xFF</t>
        </is>
      </c>
      <c r="CS386" t="inlineStr">
        <is>
          <t>0xFF</t>
        </is>
      </c>
      <c r="CT386" t="inlineStr">
        <is>
          <t>0xFF</t>
        </is>
      </c>
      <c r="CU386" t="inlineStr">
        <is>
          <t>0xFF</t>
        </is>
      </c>
      <c r="CV386" t="inlineStr">
        <is>
          <t>0xFF</t>
        </is>
      </c>
      <c r="CW386" t="inlineStr">
        <is>
          <t>0xFF</t>
        </is>
      </c>
      <c r="CX386" t="inlineStr">
        <is>
          <t>0xFF</t>
        </is>
      </c>
      <c r="CY386" t="inlineStr">
        <is>
          <t>0xFF</t>
        </is>
      </c>
      <c r="CZ386" t="inlineStr">
        <is>
          <t>0xFF</t>
        </is>
      </c>
      <c r="DA386" t="inlineStr">
        <is>
          <t>0xFF</t>
        </is>
      </c>
      <c r="DB386" t="inlineStr">
        <is>
          <t>0xFF</t>
        </is>
      </c>
      <c r="DC386" t="inlineStr">
        <is>
          <t>0xFF</t>
        </is>
      </c>
      <c r="DD386" t="inlineStr">
        <is>
          <t>0xFF</t>
        </is>
      </c>
      <c r="DE386" t="inlineStr">
        <is>
          <t>0xFF</t>
        </is>
      </c>
      <c r="DF386" t="inlineStr">
        <is>
          <t>0xFF</t>
        </is>
      </c>
      <c r="DG386" t="inlineStr">
        <is>
          <t>0xFF</t>
        </is>
      </c>
      <c r="DH386" t="inlineStr">
        <is>
          <t>0xFF</t>
        </is>
      </c>
      <c r="DI386" t="inlineStr">
        <is>
          <t>0xFF</t>
        </is>
      </c>
      <c r="DJ386" t="inlineStr">
        <is>
          <t>0xFF</t>
        </is>
      </c>
      <c r="DK386" t="inlineStr">
        <is>
          <t>0xFF</t>
        </is>
      </c>
      <c r="DL386" t="inlineStr">
        <is>
          <t>0xFF</t>
        </is>
      </c>
      <c r="DM386" t="inlineStr">
        <is>
          <t>0xFF</t>
        </is>
      </c>
      <c r="DN386" t="inlineStr">
        <is>
          <t>0xFF</t>
        </is>
      </c>
      <c r="DO386" t="inlineStr">
        <is>
          <t>0xFF</t>
        </is>
      </c>
      <c r="DP386" t="inlineStr">
        <is>
          <t>0xFF</t>
        </is>
      </c>
      <c r="DQ386" t="inlineStr">
        <is>
          <t>0xFF</t>
        </is>
      </c>
      <c r="DR386" t="inlineStr">
        <is>
          <t>0xFF</t>
        </is>
      </c>
      <c r="DS386" t="inlineStr">
        <is>
          <t>0xFF</t>
        </is>
      </c>
      <c r="DT386" t="inlineStr">
        <is>
          <t>0xFF</t>
        </is>
      </c>
      <c r="DU386" t="inlineStr">
        <is>
          <t>0xFF</t>
        </is>
      </c>
      <c r="DV386" t="inlineStr">
        <is>
          <t>0xFF</t>
        </is>
      </c>
      <c r="DW386" t="inlineStr">
        <is>
          <t>0xFF</t>
        </is>
      </c>
      <c r="DX386" t="inlineStr">
        <is>
          <t>0xFF</t>
        </is>
      </c>
      <c r="DY386" t="inlineStr">
        <is>
          <t>0xFF</t>
        </is>
      </c>
      <c r="DZ386" t="inlineStr">
        <is>
          <t>0xFF</t>
        </is>
      </c>
      <c r="EA386" t="inlineStr">
        <is>
          <t>0xFF</t>
        </is>
      </c>
      <c r="EB386" t="inlineStr">
        <is>
          <t>0xFF</t>
        </is>
      </c>
      <c r="EC386" t="inlineStr">
        <is>
          <t>0xFF</t>
        </is>
      </c>
      <c r="ED386" t="inlineStr">
        <is>
          <t>0xFF</t>
        </is>
      </c>
      <c r="EE386" t="inlineStr">
        <is>
          <t>0xFF</t>
        </is>
      </c>
      <c r="EF386" t="inlineStr">
        <is>
          <t>0xFF</t>
        </is>
      </c>
      <c r="EG386" t="inlineStr">
        <is>
          <t>0xFF</t>
        </is>
      </c>
      <c r="EH386" t="inlineStr">
        <is>
          <t>0xFF</t>
        </is>
      </c>
      <c r="EI386" t="inlineStr">
        <is>
          <t>0xFF</t>
        </is>
      </c>
      <c r="EJ386" t="inlineStr">
        <is>
          <t>0xFF</t>
        </is>
      </c>
      <c r="EK386" t="inlineStr">
        <is>
          <t>0xFF</t>
        </is>
      </c>
      <c r="EL386" t="inlineStr">
        <is>
          <t>0xFF</t>
        </is>
      </c>
      <c r="EM386" t="inlineStr">
        <is>
          <t>0xFF</t>
        </is>
      </c>
      <c r="EN386" t="inlineStr">
        <is>
          <t>0xFF</t>
        </is>
      </c>
      <c r="EO386" t="inlineStr">
        <is>
          <t>0xFF</t>
        </is>
      </c>
      <c r="EP386" t="inlineStr">
        <is>
          <t>0xFF</t>
        </is>
      </c>
      <c r="EQ386" t="inlineStr">
        <is>
          <t>0xFF</t>
        </is>
      </c>
      <c r="ER386" t="inlineStr">
        <is>
          <t>0xFF</t>
        </is>
      </c>
      <c r="ES386" t="inlineStr">
        <is>
          <t>0xFF</t>
        </is>
      </c>
      <c r="ET386" t="inlineStr">
        <is>
          <t>0xFF</t>
        </is>
      </c>
      <c r="EU386" t="inlineStr">
        <is>
          <t>0xFF</t>
        </is>
      </c>
      <c r="EV386" t="inlineStr">
        <is>
          <t>0xFF</t>
        </is>
      </c>
      <c r="EW386" t="inlineStr">
        <is>
          <t>0xFF</t>
        </is>
      </c>
      <c r="EX386" t="inlineStr">
        <is>
          <t>0xFF</t>
        </is>
      </c>
      <c r="EY386" t="inlineStr">
        <is>
          <t>0xFF</t>
        </is>
      </c>
      <c r="EZ386" t="inlineStr">
        <is>
          <t>0xFF</t>
        </is>
      </c>
    </row>
    <row r="387">
      <c r="A387" t="inlineStr">
        <is>
          <t>2026-05-31 13:24:26.274</t>
        </is>
      </c>
      <c r="B387" t="n">
        <v>103.38</v>
      </c>
      <c r="C387" t="inlineStr">
        <is>
          <t>0xFF</t>
        </is>
      </c>
      <c r="D387" t="inlineStr">
        <is>
          <t>0xFF</t>
        </is>
      </c>
      <c r="E387" t="inlineStr">
        <is>
          <t>0xFF</t>
        </is>
      </c>
      <c r="F387" t="inlineStr">
        <is>
          <t>0xFF</t>
        </is>
      </c>
      <c r="G387" t="inlineStr">
        <is>
          <t>0xFF</t>
        </is>
      </c>
      <c r="H387" t="inlineStr">
        <is>
          <t>0xFF</t>
        </is>
      </c>
      <c r="I387" t="inlineStr">
        <is>
          <t>0xFF</t>
        </is>
      </c>
      <c r="J387" t="inlineStr">
        <is>
          <t>0xFF</t>
        </is>
      </c>
      <c r="K387" t="inlineStr">
        <is>
          <t>0xFF</t>
        </is>
      </c>
      <c r="L387" t="inlineStr">
        <is>
          <t>0xFF</t>
        </is>
      </c>
      <c r="M387" t="inlineStr">
        <is>
          <t>0xFF</t>
        </is>
      </c>
      <c r="N387" t="inlineStr">
        <is>
          <t>0xFF</t>
        </is>
      </c>
      <c r="O387" t="inlineStr">
        <is>
          <t>0xFF</t>
        </is>
      </c>
      <c r="P387" t="inlineStr">
        <is>
          <t>0xFF</t>
        </is>
      </c>
      <c r="Q387" t="inlineStr">
        <is>
          <t>0xFF</t>
        </is>
      </c>
      <c r="R387" t="inlineStr">
        <is>
          <t>0xFF</t>
        </is>
      </c>
      <c r="S387" t="inlineStr">
        <is>
          <t>0xFF</t>
        </is>
      </c>
      <c r="T387" t="inlineStr">
        <is>
          <t>0xFF</t>
        </is>
      </c>
      <c r="U387" t="inlineStr">
        <is>
          <t>0xFF</t>
        </is>
      </c>
      <c r="V387" t="inlineStr">
        <is>
          <t>0xFF</t>
        </is>
      </c>
      <c r="W387" t="inlineStr">
        <is>
          <t>0xFF</t>
        </is>
      </c>
      <c r="X387" t="inlineStr">
        <is>
          <t>0xFF</t>
        </is>
      </c>
      <c r="Y387" t="inlineStr">
        <is>
          <t>0xFF</t>
        </is>
      </c>
      <c r="Z387" t="inlineStr">
        <is>
          <t>0xFF</t>
        </is>
      </c>
      <c r="AA387" t="inlineStr">
        <is>
          <t>0xFF</t>
        </is>
      </c>
      <c r="AB387" t="inlineStr">
        <is>
          <t>0xFF</t>
        </is>
      </c>
      <c r="AC387" t="inlineStr">
        <is>
          <t>0xFF</t>
        </is>
      </c>
      <c r="AD387" t="inlineStr">
        <is>
          <t>0xFF</t>
        </is>
      </c>
      <c r="AE387" t="inlineStr">
        <is>
          <t>0xFF</t>
        </is>
      </c>
      <c r="AF387" t="inlineStr">
        <is>
          <t>0xFF</t>
        </is>
      </c>
      <c r="AG387" t="inlineStr">
        <is>
          <t>0xFF</t>
        </is>
      </c>
      <c r="AH387" t="inlineStr">
        <is>
          <t>0xFF</t>
        </is>
      </c>
      <c r="AI387" t="inlineStr">
        <is>
          <t>0xFF</t>
        </is>
      </c>
      <c r="AJ387" t="inlineStr">
        <is>
          <t>0xFF</t>
        </is>
      </c>
      <c r="AK387" t="inlineStr">
        <is>
          <t>0xFF</t>
        </is>
      </c>
      <c r="AL387" t="inlineStr">
        <is>
          <t>0xFF</t>
        </is>
      </c>
      <c r="AM387" t="inlineStr">
        <is>
          <t>0xFF</t>
        </is>
      </c>
      <c r="AN387" t="inlineStr">
        <is>
          <t>0xFF</t>
        </is>
      </c>
      <c r="AO387" t="inlineStr">
        <is>
          <t>0xFF</t>
        </is>
      </c>
      <c r="AP387" t="inlineStr">
        <is>
          <t>0xFF</t>
        </is>
      </c>
      <c r="AQ387" t="inlineStr">
        <is>
          <t>0xFF</t>
        </is>
      </c>
      <c r="AR387" t="inlineStr">
        <is>
          <t>0xFF</t>
        </is>
      </c>
      <c r="AS387" t="inlineStr">
        <is>
          <t>0xFF</t>
        </is>
      </c>
      <c r="AT387" t="inlineStr">
        <is>
          <t>0xFF</t>
        </is>
      </c>
      <c r="AU387" t="inlineStr">
        <is>
          <t>0xFF</t>
        </is>
      </c>
      <c r="AV387" t="inlineStr">
        <is>
          <t>0xFF</t>
        </is>
      </c>
      <c r="AW387" t="inlineStr">
        <is>
          <t>0xFF</t>
        </is>
      </c>
      <c r="AX387" t="inlineStr">
        <is>
          <t>0xFF</t>
        </is>
      </c>
      <c r="AY387" t="inlineStr">
        <is>
          <t>0xFF</t>
        </is>
      </c>
      <c r="AZ387" t="inlineStr">
        <is>
          <t>0xFF</t>
        </is>
      </c>
      <c r="BA387" t="inlineStr">
        <is>
          <t>0xFF</t>
        </is>
      </c>
      <c r="BB387" t="inlineStr">
        <is>
          <t>0xFF</t>
        </is>
      </c>
      <c r="BC387" t="inlineStr">
        <is>
          <t>0xFF</t>
        </is>
      </c>
      <c r="BD387" t="inlineStr">
        <is>
          <t>0xFF</t>
        </is>
      </c>
      <c r="BE387" t="inlineStr">
        <is>
          <t>0xFF</t>
        </is>
      </c>
      <c r="BF387" t="inlineStr">
        <is>
          <t>0xFF</t>
        </is>
      </c>
      <c r="BG387" t="inlineStr">
        <is>
          <t>0xFF</t>
        </is>
      </c>
      <c r="BH387" t="inlineStr">
        <is>
          <t>0xFF</t>
        </is>
      </c>
      <c r="BI387" t="inlineStr">
        <is>
          <t>0xFF</t>
        </is>
      </c>
      <c r="BJ387" t="inlineStr">
        <is>
          <t>0xFF</t>
        </is>
      </c>
      <c r="BK387" t="inlineStr">
        <is>
          <t>0xFF</t>
        </is>
      </c>
      <c r="BL387" t="inlineStr">
        <is>
          <t>0xFF</t>
        </is>
      </c>
      <c r="BM387" t="inlineStr">
        <is>
          <t>0xFF</t>
        </is>
      </c>
      <c r="BN387" t="inlineStr">
        <is>
          <t>0xFF</t>
        </is>
      </c>
      <c r="BO387" t="inlineStr">
        <is>
          <t>0xFF</t>
        </is>
      </c>
      <c r="BP387" t="inlineStr">
        <is>
          <t>0xFF</t>
        </is>
      </c>
      <c r="BQ387" t="inlineStr">
        <is>
          <t>0xFF</t>
        </is>
      </c>
      <c r="BR387" t="inlineStr">
        <is>
          <t>0xFF</t>
        </is>
      </c>
      <c r="BS387" t="inlineStr">
        <is>
          <t>0xFF</t>
        </is>
      </c>
      <c r="BT387" t="inlineStr">
        <is>
          <t>0xFF</t>
        </is>
      </c>
      <c r="BU387" t="inlineStr">
        <is>
          <t>0xFF</t>
        </is>
      </c>
      <c r="BV387" t="inlineStr">
        <is>
          <t>0xFF</t>
        </is>
      </c>
      <c r="BW387" t="inlineStr">
        <is>
          <t>0xFF</t>
        </is>
      </c>
      <c r="BX387" t="inlineStr">
        <is>
          <t>0xFF</t>
        </is>
      </c>
      <c r="BY387" t="inlineStr">
        <is>
          <t>0xFF</t>
        </is>
      </c>
      <c r="BZ387" t="inlineStr">
        <is>
          <t>0xFF</t>
        </is>
      </c>
      <c r="CA387" t="inlineStr">
        <is>
          <t>0xFF</t>
        </is>
      </c>
      <c r="CB387" t="inlineStr">
        <is>
          <t>0xFF</t>
        </is>
      </c>
      <c r="CC387" t="inlineStr">
        <is>
          <t>0xFF</t>
        </is>
      </c>
      <c r="CD387" t="inlineStr">
        <is>
          <t>0xFF</t>
        </is>
      </c>
      <c r="CE387" t="inlineStr">
        <is>
          <t>0xFF</t>
        </is>
      </c>
      <c r="CF387" t="inlineStr">
        <is>
          <t>0xFF</t>
        </is>
      </c>
      <c r="CG387" t="inlineStr">
        <is>
          <t>0xFF</t>
        </is>
      </c>
      <c r="CH387" t="inlineStr">
        <is>
          <t>0xFF</t>
        </is>
      </c>
      <c r="CI387" t="inlineStr">
        <is>
          <t>0xFF</t>
        </is>
      </c>
      <c r="CJ387" t="inlineStr">
        <is>
          <t>0xFF</t>
        </is>
      </c>
      <c r="CK387" t="inlineStr">
        <is>
          <t>0xFF</t>
        </is>
      </c>
      <c r="CL387" t="inlineStr">
        <is>
          <t>0xFF</t>
        </is>
      </c>
      <c r="CM387" t="inlineStr">
        <is>
          <t>0xFF</t>
        </is>
      </c>
      <c r="CN387" t="inlineStr">
        <is>
          <t>0xFF</t>
        </is>
      </c>
      <c r="CO387" t="inlineStr">
        <is>
          <t>0xFF</t>
        </is>
      </c>
      <c r="CP387" t="inlineStr">
        <is>
          <t>0xFF</t>
        </is>
      </c>
      <c r="CQ387" t="inlineStr">
        <is>
          <t>0xFF</t>
        </is>
      </c>
      <c r="CR387" t="inlineStr">
        <is>
          <t>0xFF</t>
        </is>
      </c>
      <c r="CS387" t="inlineStr">
        <is>
          <t>0xFF</t>
        </is>
      </c>
      <c r="CT387" t="inlineStr">
        <is>
          <t>0xFF</t>
        </is>
      </c>
      <c r="CU387" t="inlineStr">
        <is>
          <t>0xFF</t>
        </is>
      </c>
      <c r="CV387" t="inlineStr">
        <is>
          <t>0xFF</t>
        </is>
      </c>
      <c r="CW387" t="inlineStr">
        <is>
          <t>0xFF</t>
        </is>
      </c>
      <c r="CX387" t="inlineStr">
        <is>
          <t>0xFF</t>
        </is>
      </c>
      <c r="CY387" t="inlineStr">
        <is>
          <t>0xFF</t>
        </is>
      </c>
      <c r="CZ387" t="inlineStr">
        <is>
          <t>0xFF</t>
        </is>
      </c>
      <c r="DA387" t="inlineStr">
        <is>
          <t>0xFF</t>
        </is>
      </c>
      <c r="DB387" t="inlineStr">
        <is>
          <t>0xFF</t>
        </is>
      </c>
      <c r="DC387" t="inlineStr">
        <is>
          <t>0xFF</t>
        </is>
      </c>
      <c r="DD387" t="inlineStr">
        <is>
          <t>0xFF</t>
        </is>
      </c>
      <c r="DE387" t="inlineStr">
        <is>
          <t>0xFF</t>
        </is>
      </c>
      <c r="DF387" t="inlineStr">
        <is>
          <t>0xFF</t>
        </is>
      </c>
      <c r="DG387" t="inlineStr">
        <is>
          <t>0xFF</t>
        </is>
      </c>
      <c r="DH387" t="inlineStr">
        <is>
          <t>0xFF</t>
        </is>
      </c>
      <c r="DI387" t="inlineStr">
        <is>
          <t>0xFF</t>
        </is>
      </c>
      <c r="DJ387" t="inlineStr">
        <is>
          <t>0xFF</t>
        </is>
      </c>
      <c r="DK387" t="inlineStr">
        <is>
          <t>0xFF</t>
        </is>
      </c>
      <c r="DL387" t="inlineStr">
        <is>
          <t>0xFF</t>
        </is>
      </c>
      <c r="DM387" t="inlineStr">
        <is>
          <t>0xFF</t>
        </is>
      </c>
      <c r="DN387" t="inlineStr">
        <is>
          <t>0xFF</t>
        </is>
      </c>
      <c r="DO387" t="inlineStr">
        <is>
          <t>0xFF</t>
        </is>
      </c>
      <c r="DP387" t="inlineStr">
        <is>
          <t>0xFF</t>
        </is>
      </c>
      <c r="DQ387" t="inlineStr">
        <is>
          <t>0xFF</t>
        </is>
      </c>
      <c r="DR387" t="inlineStr">
        <is>
          <t>0xFF</t>
        </is>
      </c>
      <c r="DS387" t="inlineStr">
        <is>
          <t>0xFF</t>
        </is>
      </c>
      <c r="DT387" t="inlineStr">
        <is>
          <t>0xFF</t>
        </is>
      </c>
      <c r="DU387" t="inlineStr">
        <is>
          <t>0xFF</t>
        </is>
      </c>
      <c r="DV387" t="inlineStr">
        <is>
          <t>0xFF</t>
        </is>
      </c>
      <c r="DW387" t="inlineStr">
        <is>
          <t>0xFF</t>
        </is>
      </c>
      <c r="DX387" t="inlineStr">
        <is>
          <t>0xFF</t>
        </is>
      </c>
      <c r="DY387" t="inlineStr">
        <is>
          <t>0xFF</t>
        </is>
      </c>
      <c r="DZ387" t="inlineStr">
        <is>
          <t>0xFF</t>
        </is>
      </c>
      <c r="EA387" t="inlineStr">
        <is>
          <t>0xFF</t>
        </is>
      </c>
      <c r="EB387" t="inlineStr">
        <is>
          <t>0xFF</t>
        </is>
      </c>
      <c r="EC387" t="inlineStr">
        <is>
          <t>0xFF</t>
        </is>
      </c>
      <c r="ED387" t="inlineStr">
        <is>
          <t>0xFF</t>
        </is>
      </c>
      <c r="EE387" t="inlineStr">
        <is>
          <t>0xFF</t>
        </is>
      </c>
      <c r="EF387" t="inlineStr">
        <is>
          <t>0xFF</t>
        </is>
      </c>
      <c r="EG387" t="inlineStr">
        <is>
          <t>0xFF</t>
        </is>
      </c>
      <c r="EH387" t="inlineStr">
        <is>
          <t>0xFF</t>
        </is>
      </c>
      <c r="EI387" t="inlineStr">
        <is>
          <t>0xFF</t>
        </is>
      </c>
      <c r="EJ387" t="inlineStr">
        <is>
          <t>0xFF</t>
        </is>
      </c>
      <c r="EK387" t="inlineStr">
        <is>
          <t>0xFF</t>
        </is>
      </c>
      <c r="EL387" t="inlineStr">
        <is>
          <t>0xFF</t>
        </is>
      </c>
      <c r="EM387" t="inlineStr">
        <is>
          <t>0xFF</t>
        </is>
      </c>
      <c r="EN387" t="inlineStr">
        <is>
          <t>0xFF</t>
        </is>
      </c>
      <c r="EO387" t="inlineStr">
        <is>
          <t>0xFF</t>
        </is>
      </c>
      <c r="EP387" t="inlineStr">
        <is>
          <t>0xFF</t>
        </is>
      </c>
      <c r="EQ387" t="inlineStr">
        <is>
          <t>0xFF</t>
        </is>
      </c>
      <c r="ER387" t="inlineStr">
        <is>
          <t>0xFF</t>
        </is>
      </c>
      <c r="ES387" t="inlineStr">
        <is>
          <t>0xFF</t>
        </is>
      </c>
      <c r="ET387" t="inlineStr">
        <is>
          <t>0xFF</t>
        </is>
      </c>
      <c r="EU387" t="inlineStr">
        <is>
          <t>0xFF</t>
        </is>
      </c>
      <c r="EV387" t="inlineStr">
        <is>
          <t>0xFF</t>
        </is>
      </c>
      <c r="EW387" t="inlineStr">
        <is>
          <t>0xFF</t>
        </is>
      </c>
      <c r="EX387" t="inlineStr">
        <is>
          <t>0xFF</t>
        </is>
      </c>
      <c r="EY387" t="inlineStr">
        <is>
          <t>0xFF</t>
        </is>
      </c>
      <c r="EZ387" t="inlineStr">
        <is>
          <t>0xFF</t>
        </is>
      </c>
    </row>
    <row r="388">
      <c r="A388" t="inlineStr">
        <is>
          <t>2026-05-31 13:24:26.513</t>
        </is>
      </c>
      <c r="B388" t="n">
        <v>103.619</v>
      </c>
      <c r="C388" t="inlineStr">
        <is>
          <t>0xFF</t>
        </is>
      </c>
      <c r="D388" t="inlineStr">
        <is>
          <t>0xFF</t>
        </is>
      </c>
      <c r="E388" t="inlineStr">
        <is>
          <t>0xFF</t>
        </is>
      </c>
      <c r="F388" t="inlineStr">
        <is>
          <t>0xFF</t>
        </is>
      </c>
      <c r="G388" t="inlineStr">
        <is>
          <t>0xFF</t>
        </is>
      </c>
      <c r="H388" t="inlineStr">
        <is>
          <t>0xFF</t>
        </is>
      </c>
      <c r="I388" t="inlineStr">
        <is>
          <t>0xFF</t>
        </is>
      </c>
      <c r="J388" t="inlineStr">
        <is>
          <t>0xFF</t>
        </is>
      </c>
      <c r="K388" t="inlineStr">
        <is>
          <t>0xFF</t>
        </is>
      </c>
      <c r="L388" t="inlineStr">
        <is>
          <t>0xFF</t>
        </is>
      </c>
      <c r="M388" t="inlineStr">
        <is>
          <t>0xFF</t>
        </is>
      </c>
      <c r="N388" t="inlineStr">
        <is>
          <t>0xFF</t>
        </is>
      </c>
      <c r="O388" t="inlineStr">
        <is>
          <t>0xFF</t>
        </is>
      </c>
      <c r="P388" t="inlineStr">
        <is>
          <t>0xFF</t>
        </is>
      </c>
      <c r="Q388" t="inlineStr">
        <is>
          <t>0xFF</t>
        </is>
      </c>
      <c r="R388" t="inlineStr">
        <is>
          <t>0xFF</t>
        </is>
      </c>
      <c r="S388" t="inlineStr">
        <is>
          <t>0xFF</t>
        </is>
      </c>
      <c r="T388" t="inlineStr">
        <is>
          <t>0xFF</t>
        </is>
      </c>
      <c r="U388" t="inlineStr">
        <is>
          <t>0xFF</t>
        </is>
      </c>
      <c r="V388" t="inlineStr">
        <is>
          <t>0xFF</t>
        </is>
      </c>
      <c r="W388" t="inlineStr">
        <is>
          <t>0xFF</t>
        </is>
      </c>
      <c r="X388" t="inlineStr">
        <is>
          <t>0xFF</t>
        </is>
      </c>
      <c r="Y388" t="inlineStr">
        <is>
          <t>0xFF</t>
        </is>
      </c>
      <c r="Z388" t="inlineStr">
        <is>
          <t>0xFF</t>
        </is>
      </c>
      <c r="AA388" t="inlineStr">
        <is>
          <t>0xFF</t>
        </is>
      </c>
      <c r="AB388" t="inlineStr">
        <is>
          <t>0xFF</t>
        </is>
      </c>
      <c r="AC388" t="inlineStr">
        <is>
          <t>0xFF</t>
        </is>
      </c>
      <c r="AD388" t="inlineStr">
        <is>
          <t>0xFF</t>
        </is>
      </c>
      <c r="AE388" t="inlineStr">
        <is>
          <t>0xFF</t>
        </is>
      </c>
      <c r="AF388" t="inlineStr">
        <is>
          <t>0xFF</t>
        </is>
      </c>
      <c r="AG388" t="inlineStr">
        <is>
          <t>0xFF</t>
        </is>
      </c>
      <c r="AH388" t="inlineStr">
        <is>
          <t>0xFF</t>
        </is>
      </c>
      <c r="AI388" t="inlineStr">
        <is>
          <t>0xFF</t>
        </is>
      </c>
      <c r="AJ388" t="inlineStr">
        <is>
          <t>0xFF</t>
        </is>
      </c>
      <c r="AK388" t="inlineStr">
        <is>
          <t>0xFF</t>
        </is>
      </c>
      <c r="AL388" t="inlineStr">
        <is>
          <t>0xFF</t>
        </is>
      </c>
      <c r="AM388" t="inlineStr">
        <is>
          <t>0xFF</t>
        </is>
      </c>
      <c r="AN388" t="inlineStr">
        <is>
          <t>0xFF</t>
        </is>
      </c>
      <c r="AO388" t="inlineStr">
        <is>
          <t>0xFF</t>
        </is>
      </c>
      <c r="AP388" t="inlineStr">
        <is>
          <t>0xFF</t>
        </is>
      </c>
      <c r="AQ388" t="inlineStr">
        <is>
          <t>0xFF</t>
        </is>
      </c>
      <c r="AR388" t="inlineStr">
        <is>
          <t>0xFF</t>
        </is>
      </c>
      <c r="AS388" t="inlineStr">
        <is>
          <t>0xFF</t>
        </is>
      </c>
      <c r="AT388" t="inlineStr">
        <is>
          <t>0xFF</t>
        </is>
      </c>
      <c r="AU388" t="inlineStr">
        <is>
          <t>0xFF</t>
        </is>
      </c>
      <c r="AV388" t="inlineStr">
        <is>
          <t>0xFF</t>
        </is>
      </c>
      <c r="AW388" t="inlineStr">
        <is>
          <t>0xFF</t>
        </is>
      </c>
      <c r="AX388" t="inlineStr">
        <is>
          <t>0xFF</t>
        </is>
      </c>
      <c r="AY388" t="inlineStr">
        <is>
          <t>0xFF</t>
        </is>
      </c>
      <c r="AZ388" t="inlineStr">
        <is>
          <t>0xFF</t>
        </is>
      </c>
      <c r="BA388" t="inlineStr">
        <is>
          <t>0xFF</t>
        </is>
      </c>
      <c r="BB388" t="inlineStr">
        <is>
          <t>0xFF</t>
        </is>
      </c>
      <c r="BC388" t="inlineStr">
        <is>
          <t>0xFF</t>
        </is>
      </c>
      <c r="BD388" t="inlineStr">
        <is>
          <t>0xFF</t>
        </is>
      </c>
      <c r="BE388" t="inlineStr">
        <is>
          <t>0xFF</t>
        </is>
      </c>
      <c r="BF388" t="inlineStr">
        <is>
          <t>0xFF</t>
        </is>
      </c>
      <c r="BG388" t="inlineStr">
        <is>
          <t>0xFF</t>
        </is>
      </c>
      <c r="BH388" t="inlineStr">
        <is>
          <t>0xFF</t>
        </is>
      </c>
      <c r="BI388" t="inlineStr">
        <is>
          <t>0xFF</t>
        </is>
      </c>
      <c r="BJ388" t="inlineStr">
        <is>
          <t>0xFF</t>
        </is>
      </c>
      <c r="BK388" t="inlineStr">
        <is>
          <t>0xFF</t>
        </is>
      </c>
      <c r="BL388" t="inlineStr">
        <is>
          <t>0xFF</t>
        </is>
      </c>
      <c r="BM388" t="inlineStr">
        <is>
          <t>0xFF</t>
        </is>
      </c>
      <c r="BN388" t="inlineStr">
        <is>
          <t>0xFF</t>
        </is>
      </c>
      <c r="BO388" t="inlineStr">
        <is>
          <t>0xFF</t>
        </is>
      </c>
      <c r="BP388" t="inlineStr">
        <is>
          <t>0xFF</t>
        </is>
      </c>
      <c r="BQ388" t="inlineStr">
        <is>
          <t>0xFF</t>
        </is>
      </c>
      <c r="BR388" t="inlineStr">
        <is>
          <t>0xFF</t>
        </is>
      </c>
      <c r="BS388" t="inlineStr">
        <is>
          <t>0xFF</t>
        </is>
      </c>
      <c r="BT388" t="inlineStr">
        <is>
          <t>0xFF</t>
        </is>
      </c>
      <c r="BU388" t="inlineStr">
        <is>
          <t>0xFF</t>
        </is>
      </c>
      <c r="BV388" t="inlineStr">
        <is>
          <t>0xFF</t>
        </is>
      </c>
      <c r="BW388" t="inlineStr">
        <is>
          <t>0xFF</t>
        </is>
      </c>
      <c r="BX388" t="inlineStr">
        <is>
          <t>0xFF</t>
        </is>
      </c>
      <c r="BY388" t="inlineStr">
        <is>
          <t>0xFF</t>
        </is>
      </c>
      <c r="BZ388" t="inlineStr">
        <is>
          <t>0xFF</t>
        </is>
      </c>
      <c r="CA388" t="inlineStr">
        <is>
          <t>0xFF</t>
        </is>
      </c>
      <c r="CB388" t="inlineStr">
        <is>
          <t>0xFF</t>
        </is>
      </c>
      <c r="CC388" t="inlineStr">
        <is>
          <t>0xFF</t>
        </is>
      </c>
      <c r="CD388" t="inlineStr">
        <is>
          <t>0xFF</t>
        </is>
      </c>
      <c r="CE388" t="inlineStr">
        <is>
          <t>0xFF</t>
        </is>
      </c>
      <c r="CF388" t="inlineStr">
        <is>
          <t>0xFF</t>
        </is>
      </c>
      <c r="CG388" t="inlineStr">
        <is>
          <t>0xFF</t>
        </is>
      </c>
      <c r="CH388" t="inlineStr">
        <is>
          <t>0xFF</t>
        </is>
      </c>
      <c r="CI388" t="inlineStr">
        <is>
          <t>0xFF</t>
        </is>
      </c>
      <c r="CJ388" t="inlineStr">
        <is>
          <t>0xFF</t>
        </is>
      </c>
      <c r="CK388" t="inlineStr">
        <is>
          <t>0xFF</t>
        </is>
      </c>
      <c r="CL388" t="inlineStr">
        <is>
          <t>0xFF</t>
        </is>
      </c>
      <c r="CM388" t="inlineStr">
        <is>
          <t>0xFF</t>
        </is>
      </c>
      <c r="CN388" t="inlineStr">
        <is>
          <t>0xFF</t>
        </is>
      </c>
      <c r="CO388" t="inlineStr">
        <is>
          <t>0xFF</t>
        </is>
      </c>
      <c r="CP388" t="inlineStr">
        <is>
          <t>0xFF</t>
        </is>
      </c>
      <c r="CQ388" t="inlineStr">
        <is>
          <t>0xFF</t>
        </is>
      </c>
      <c r="CR388" t="inlineStr">
        <is>
          <t>0xFF</t>
        </is>
      </c>
      <c r="CS388" t="inlineStr">
        <is>
          <t>0xFF</t>
        </is>
      </c>
      <c r="CT388" t="inlineStr">
        <is>
          <t>0xFF</t>
        </is>
      </c>
      <c r="CU388" t="inlineStr">
        <is>
          <t>0xFF</t>
        </is>
      </c>
      <c r="CV388" t="inlineStr">
        <is>
          <t>0xFF</t>
        </is>
      </c>
      <c r="CW388" t="inlineStr">
        <is>
          <t>0xFF</t>
        </is>
      </c>
      <c r="CX388" t="inlineStr">
        <is>
          <t>0xFF</t>
        </is>
      </c>
      <c r="CY388" t="inlineStr">
        <is>
          <t>0xFF</t>
        </is>
      </c>
      <c r="CZ388" t="inlineStr">
        <is>
          <t>0xFF</t>
        </is>
      </c>
      <c r="DA388" t="inlineStr">
        <is>
          <t>0xFF</t>
        </is>
      </c>
      <c r="DB388" t="inlineStr">
        <is>
          <t>0xFF</t>
        </is>
      </c>
      <c r="DC388" t="inlineStr">
        <is>
          <t>0xFF</t>
        </is>
      </c>
      <c r="DD388" t="inlineStr">
        <is>
          <t>0xFF</t>
        </is>
      </c>
      <c r="DE388" t="inlineStr">
        <is>
          <t>0xFF</t>
        </is>
      </c>
      <c r="DF388" t="inlineStr">
        <is>
          <t>0xFF</t>
        </is>
      </c>
      <c r="DG388" t="inlineStr">
        <is>
          <t>0xFF</t>
        </is>
      </c>
      <c r="DH388" t="inlineStr">
        <is>
          <t>0xFF</t>
        </is>
      </c>
      <c r="DI388" t="inlineStr">
        <is>
          <t>0xFF</t>
        </is>
      </c>
      <c r="DJ388" t="inlineStr">
        <is>
          <t>0xFF</t>
        </is>
      </c>
      <c r="DK388" t="inlineStr">
        <is>
          <t>0xFF</t>
        </is>
      </c>
      <c r="DL388" t="inlineStr">
        <is>
          <t>0xFF</t>
        </is>
      </c>
      <c r="DM388" t="inlineStr">
        <is>
          <t>0xFF</t>
        </is>
      </c>
      <c r="DN388" t="inlineStr">
        <is>
          <t>0xFF</t>
        </is>
      </c>
      <c r="DO388" t="inlineStr">
        <is>
          <t>0xFF</t>
        </is>
      </c>
      <c r="DP388" t="inlineStr">
        <is>
          <t>0xFF</t>
        </is>
      </c>
      <c r="DQ388" t="inlineStr">
        <is>
          <t>0xFF</t>
        </is>
      </c>
      <c r="DR388" t="inlineStr">
        <is>
          <t>0xFF</t>
        </is>
      </c>
      <c r="DS388" t="inlineStr">
        <is>
          <t>0xFF</t>
        </is>
      </c>
      <c r="DT388" t="inlineStr">
        <is>
          <t>0xFF</t>
        </is>
      </c>
      <c r="DU388" t="inlineStr">
        <is>
          <t>0xFF</t>
        </is>
      </c>
      <c r="DV388" t="inlineStr">
        <is>
          <t>0xFF</t>
        </is>
      </c>
      <c r="DW388" t="inlineStr">
        <is>
          <t>0xFF</t>
        </is>
      </c>
      <c r="DX388" t="inlineStr">
        <is>
          <t>0xFF</t>
        </is>
      </c>
      <c r="DY388" t="inlineStr">
        <is>
          <t>0xFF</t>
        </is>
      </c>
      <c r="DZ388" t="inlineStr">
        <is>
          <t>0xFF</t>
        </is>
      </c>
      <c r="EA388" t="inlineStr">
        <is>
          <t>0xFF</t>
        </is>
      </c>
      <c r="EB388" t="inlineStr">
        <is>
          <t>0xFF</t>
        </is>
      </c>
      <c r="EC388" t="inlineStr">
        <is>
          <t>0xFF</t>
        </is>
      </c>
      <c r="ED388" t="inlineStr">
        <is>
          <t>0xFF</t>
        </is>
      </c>
      <c r="EE388" t="inlineStr">
        <is>
          <t>0xFF</t>
        </is>
      </c>
      <c r="EF388" t="inlineStr">
        <is>
          <t>0xFF</t>
        </is>
      </c>
      <c r="EG388" t="inlineStr">
        <is>
          <t>0xFF</t>
        </is>
      </c>
      <c r="EH388" t="inlineStr">
        <is>
          <t>0xFF</t>
        </is>
      </c>
      <c r="EI388" t="inlineStr">
        <is>
          <t>0xFF</t>
        </is>
      </c>
      <c r="EJ388" t="inlineStr">
        <is>
          <t>0xFF</t>
        </is>
      </c>
      <c r="EK388" t="inlineStr">
        <is>
          <t>0xFF</t>
        </is>
      </c>
      <c r="EL388" t="inlineStr">
        <is>
          <t>0xFF</t>
        </is>
      </c>
      <c r="EM388" t="inlineStr">
        <is>
          <t>0xFF</t>
        </is>
      </c>
      <c r="EN388" t="inlineStr">
        <is>
          <t>0xFF</t>
        </is>
      </c>
      <c r="EO388" t="inlineStr">
        <is>
          <t>0xFF</t>
        </is>
      </c>
      <c r="EP388" t="inlineStr">
        <is>
          <t>0xFF</t>
        </is>
      </c>
      <c r="EQ388" t="inlineStr">
        <is>
          <t>0xFF</t>
        </is>
      </c>
      <c r="ER388" t="inlineStr">
        <is>
          <t>0xFF</t>
        </is>
      </c>
      <c r="ES388" t="inlineStr">
        <is>
          <t>0xFF</t>
        </is>
      </c>
      <c r="ET388" t="inlineStr">
        <is>
          <t>0xFF</t>
        </is>
      </c>
      <c r="EU388" t="inlineStr">
        <is>
          <t>0xFF</t>
        </is>
      </c>
      <c r="EV388" t="inlineStr">
        <is>
          <t>0xFF</t>
        </is>
      </c>
      <c r="EW388" t="inlineStr">
        <is>
          <t>0xFF</t>
        </is>
      </c>
      <c r="EX388" t="inlineStr">
        <is>
          <t>0xFF</t>
        </is>
      </c>
      <c r="EY388" t="inlineStr">
        <is>
          <t>0xFF</t>
        </is>
      </c>
      <c r="EZ388" t="inlineStr">
        <is>
          <t>0xFF</t>
        </is>
      </c>
    </row>
    <row r="389">
      <c r="A389" t="inlineStr">
        <is>
          <t>2026-05-31 13:24:26.767</t>
        </is>
      </c>
      <c r="B389" t="n">
        <v>103.873</v>
      </c>
      <c r="C389" t="inlineStr">
        <is>
          <t>0xFF</t>
        </is>
      </c>
      <c r="D389" t="inlineStr">
        <is>
          <t>0xFF</t>
        </is>
      </c>
      <c r="E389" t="inlineStr">
        <is>
          <t>0xFF</t>
        </is>
      </c>
      <c r="F389" t="inlineStr">
        <is>
          <t>0xFF</t>
        </is>
      </c>
      <c r="G389" t="inlineStr">
        <is>
          <t>0xFF</t>
        </is>
      </c>
      <c r="H389" t="inlineStr">
        <is>
          <t>0xFF</t>
        </is>
      </c>
      <c r="I389" t="inlineStr">
        <is>
          <t>0xFF</t>
        </is>
      </c>
      <c r="J389" t="inlineStr">
        <is>
          <t>0xFF</t>
        </is>
      </c>
      <c r="K389" t="inlineStr">
        <is>
          <t>0xFF</t>
        </is>
      </c>
      <c r="L389" t="inlineStr">
        <is>
          <t>0xFF</t>
        </is>
      </c>
      <c r="M389" t="inlineStr">
        <is>
          <t>0xFF</t>
        </is>
      </c>
      <c r="N389" t="inlineStr">
        <is>
          <t>0xFF</t>
        </is>
      </c>
      <c r="O389" t="inlineStr">
        <is>
          <t>0xFF</t>
        </is>
      </c>
      <c r="P389" t="inlineStr">
        <is>
          <t>0xFF</t>
        </is>
      </c>
      <c r="Q389" t="inlineStr">
        <is>
          <t>0xFF</t>
        </is>
      </c>
      <c r="R389" t="inlineStr">
        <is>
          <t>0xFF</t>
        </is>
      </c>
      <c r="S389" t="inlineStr">
        <is>
          <t>0xFF</t>
        </is>
      </c>
      <c r="T389" t="inlineStr">
        <is>
          <t>0xFF</t>
        </is>
      </c>
      <c r="U389" t="inlineStr">
        <is>
          <t>0xFF</t>
        </is>
      </c>
      <c r="V389" t="inlineStr">
        <is>
          <t>0xFF</t>
        </is>
      </c>
      <c r="W389" t="inlineStr">
        <is>
          <t>0xFF</t>
        </is>
      </c>
      <c r="X389" t="inlineStr">
        <is>
          <t>0xFF</t>
        </is>
      </c>
      <c r="Y389" t="inlineStr">
        <is>
          <t>0xFF</t>
        </is>
      </c>
      <c r="Z389" t="inlineStr">
        <is>
          <t>0xFF</t>
        </is>
      </c>
      <c r="AA389" t="inlineStr">
        <is>
          <t>0xFF</t>
        </is>
      </c>
      <c r="AB389" t="inlineStr">
        <is>
          <t>0xFF</t>
        </is>
      </c>
      <c r="AC389" t="inlineStr">
        <is>
          <t>0xFF</t>
        </is>
      </c>
      <c r="AD389" t="inlineStr">
        <is>
          <t>0xFF</t>
        </is>
      </c>
      <c r="AE389" t="inlineStr">
        <is>
          <t>0xFF</t>
        </is>
      </c>
      <c r="AF389" t="inlineStr">
        <is>
          <t>0xFF</t>
        </is>
      </c>
      <c r="AG389" t="inlineStr">
        <is>
          <t>0xFF</t>
        </is>
      </c>
      <c r="AH389" t="inlineStr">
        <is>
          <t>0xFF</t>
        </is>
      </c>
      <c r="AI389" t="inlineStr">
        <is>
          <t>0xFF</t>
        </is>
      </c>
      <c r="AJ389" t="inlineStr">
        <is>
          <t>0xFF</t>
        </is>
      </c>
      <c r="AK389" t="inlineStr">
        <is>
          <t>0xFF</t>
        </is>
      </c>
      <c r="AL389" t="inlineStr">
        <is>
          <t>0xFF</t>
        </is>
      </c>
      <c r="AM389" t="inlineStr">
        <is>
          <t>0xFF</t>
        </is>
      </c>
      <c r="AN389" t="inlineStr">
        <is>
          <t>0xFF</t>
        </is>
      </c>
      <c r="AO389" t="inlineStr">
        <is>
          <t>0xFF</t>
        </is>
      </c>
      <c r="AP389" t="inlineStr">
        <is>
          <t>0xFF</t>
        </is>
      </c>
      <c r="AQ389" t="inlineStr">
        <is>
          <t>0xFF</t>
        </is>
      </c>
      <c r="AR389" t="inlineStr">
        <is>
          <t>0xFF</t>
        </is>
      </c>
      <c r="AS389" t="inlineStr">
        <is>
          <t>0xFF</t>
        </is>
      </c>
      <c r="AT389" t="inlineStr">
        <is>
          <t>0xFF</t>
        </is>
      </c>
      <c r="AU389" t="inlineStr">
        <is>
          <t>0xFF</t>
        </is>
      </c>
      <c r="AV389" t="inlineStr">
        <is>
          <t>0xFF</t>
        </is>
      </c>
      <c r="AW389" t="inlineStr">
        <is>
          <t>0xFF</t>
        </is>
      </c>
      <c r="AX389" t="inlineStr">
        <is>
          <t>0xFF</t>
        </is>
      </c>
      <c r="AY389" t="inlineStr">
        <is>
          <t>0xFF</t>
        </is>
      </c>
      <c r="AZ389" t="inlineStr">
        <is>
          <t>0xFF</t>
        </is>
      </c>
      <c r="BA389" t="inlineStr">
        <is>
          <t>0xFF</t>
        </is>
      </c>
      <c r="BB389" t="inlineStr">
        <is>
          <t>0xFF</t>
        </is>
      </c>
      <c r="BC389" t="inlineStr">
        <is>
          <t>0xFF</t>
        </is>
      </c>
      <c r="BD389" t="inlineStr">
        <is>
          <t>0xFF</t>
        </is>
      </c>
      <c r="BE389" t="inlineStr">
        <is>
          <t>0xFF</t>
        </is>
      </c>
      <c r="BF389" t="inlineStr">
        <is>
          <t>0xFF</t>
        </is>
      </c>
      <c r="BG389" t="inlineStr">
        <is>
          <t>0xFF</t>
        </is>
      </c>
      <c r="BH389" t="inlineStr">
        <is>
          <t>0xFF</t>
        </is>
      </c>
      <c r="BI389" t="inlineStr">
        <is>
          <t>0xFF</t>
        </is>
      </c>
      <c r="BJ389" t="inlineStr">
        <is>
          <t>0xFF</t>
        </is>
      </c>
      <c r="BK389" t="inlineStr">
        <is>
          <t>0xFF</t>
        </is>
      </c>
      <c r="BL389" t="inlineStr">
        <is>
          <t>0xFF</t>
        </is>
      </c>
      <c r="BM389" t="inlineStr">
        <is>
          <t>0xFF</t>
        </is>
      </c>
      <c r="BN389" t="inlineStr">
        <is>
          <t>0xFF</t>
        </is>
      </c>
      <c r="BO389" t="inlineStr">
        <is>
          <t>0xFF</t>
        </is>
      </c>
      <c r="BP389" t="inlineStr">
        <is>
          <t>0xFF</t>
        </is>
      </c>
      <c r="BQ389" t="inlineStr">
        <is>
          <t>0xFF</t>
        </is>
      </c>
      <c r="BR389" t="inlineStr">
        <is>
          <t>0xFF</t>
        </is>
      </c>
      <c r="BS389" t="inlineStr">
        <is>
          <t>0xFF</t>
        </is>
      </c>
      <c r="BT389" t="inlineStr">
        <is>
          <t>0xFF</t>
        </is>
      </c>
      <c r="BU389" t="inlineStr">
        <is>
          <t>0xFF</t>
        </is>
      </c>
      <c r="BV389" t="inlineStr">
        <is>
          <t>0xFF</t>
        </is>
      </c>
      <c r="BW389" t="inlineStr">
        <is>
          <t>0xFF</t>
        </is>
      </c>
      <c r="BX389" t="inlineStr">
        <is>
          <t>0xFF</t>
        </is>
      </c>
      <c r="BY389" t="inlineStr">
        <is>
          <t>0xFF</t>
        </is>
      </c>
      <c r="BZ389" t="inlineStr">
        <is>
          <t>0xFF</t>
        </is>
      </c>
      <c r="CA389" t="inlineStr">
        <is>
          <t>0xFF</t>
        </is>
      </c>
      <c r="CB389" t="inlineStr">
        <is>
          <t>0xFF</t>
        </is>
      </c>
      <c r="CC389" t="inlineStr">
        <is>
          <t>0xFF</t>
        </is>
      </c>
      <c r="CD389" t="inlineStr">
        <is>
          <t>0xFF</t>
        </is>
      </c>
      <c r="CE389" t="inlineStr">
        <is>
          <t>0xFF</t>
        </is>
      </c>
      <c r="CF389" t="inlineStr">
        <is>
          <t>0xFF</t>
        </is>
      </c>
      <c r="CG389" t="inlineStr">
        <is>
          <t>0xFF</t>
        </is>
      </c>
      <c r="CH389" t="inlineStr">
        <is>
          <t>0xFF</t>
        </is>
      </c>
      <c r="CI389" t="inlineStr">
        <is>
          <t>0xFF</t>
        </is>
      </c>
      <c r="CJ389" t="inlineStr">
        <is>
          <t>0xFF</t>
        </is>
      </c>
      <c r="CK389" t="inlineStr">
        <is>
          <t>0xFF</t>
        </is>
      </c>
      <c r="CL389" t="inlineStr">
        <is>
          <t>0xFF</t>
        </is>
      </c>
      <c r="CM389" t="inlineStr">
        <is>
          <t>0xFF</t>
        </is>
      </c>
      <c r="CN389" t="inlineStr">
        <is>
          <t>0xFF</t>
        </is>
      </c>
      <c r="CO389" t="inlineStr">
        <is>
          <t>0xFF</t>
        </is>
      </c>
      <c r="CP389" t="inlineStr">
        <is>
          <t>0xFF</t>
        </is>
      </c>
      <c r="CQ389" t="inlineStr">
        <is>
          <t>0xFF</t>
        </is>
      </c>
      <c r="CR389" t="inlineStr">
        <is>
          <t>0xFF</t>
        </is>
      </c>
      <c r="CS389" t="inlineStr">
        <is>
          <t>0xFF</t>
        </is>
      </c>
      <c r="CT389" t="inlineStr">
        <is>
          <t>0xFF</t>
        </is>
      </c>
      <c r="CU389" t="inlineStr">
        <is>
          <t>0xFF</t>
        </is>
      </c>
      <c r="CV389" t="inlineStr">
        <is>
          <t>0xFF</t>
        </is>
      </c>
      <c r="CW389" t="inlineStr">
        <is>
          <t>0xFF</t>
        </is>
      </c>
      <c r="CX389" t="inlineStr">
        <is>
          <t>0xFF</t>
        </is>
      </c>
      <c r="CY389" t="inlineStr">
        <is>
          <t>0xFF</t>
        </is>
      </c>
      <c r="CZ389" t="inlineStr">
        <is>
          <t>0xFF</t>
        </is>
      </c>
      <c r="DA389" t="inlineStr">
        <is>
          <t>0xFF</t>
        </is>
      </c>
      <c r="DB389" t="inlineStr">
        <is>
          <t>0xFF</t>
        </is>
      </c>
      <c r="DC389" t="inlineStr">
        <is>
          <t>0xFF</t>
        </is>
      </c>
      <c r="DD389" t="inlineStr">
        <is>
          <t>0xFF</t>
        </is>
      </c>
      <c r="DE389" t="inlineStr">
        <is>
          <t>0xFF</t>
        </is>
      </c>
      <c r="DF389" t="inlineStr">
        <is>
          <t>0xFF</t>
        </is>
      </c>
      <c r="DG389" t="inlineStr">
        <is>
          <t>0xFF</t>
        </is>
      </c>
      <c r="DH389" t="inlineStr">
        <is>
          <t>0xFF</t>
        </is>
      </c>
      <c r="DI389" t="inlineStr">
        <is>
          <t>0xFF</t>
        </is>
      </c>
      <c r="DJ389" t="inlineStr">
        <is>
          <t>0xFF</t>
        </is>
      </c>
      <c r="DK389" t="inlineStr">
        <is>
          <t>0xFF</t>
        </is>
      </c>
      <c r="DL389" t="inlineStr">
        <is>
          <t>0xFF</t>
        </is>
      </c>
      <c r="DM389" t="inlineStr">
        <is>
          <t>0xFF</t>
        </is>
      </c>
      <c r="DN389" t="inlineStr">
        <is>
          <t>0xFF</t>
        </is>
      </c>
      <c r="DO389" t="inlineStr">
        <is>
          <t>0xFF</t>
        </is>
      </c>
      <c r="DP389" t="inlineStr">
        <is>
          <t>0xFF</t>
        </is>
      </c>
      <c r="DQ389" t="inlineStr">
        <is>
          <t>0xFF</t>
        </is>
      </c>
      <c r="DR389" t="inlineStr">
        <is>
          <t>0xFF</t>
        </is>
      </c>
      <c r="DS389" t="inlineStr">
        <is>
          <t>0xFF</t>
        </is>
      </c>
      <c r="DT389" t="inlineStr">
        <is>
          <t>0xFF</t>
        </is>
      </c>
      <c r="DU389" t="inlineStr">
        <is>
          <t>0xFF</t>
        </is>
      </c>
      <c r="DV389" t="inlineStr">
        <is>
          <t>0xFF</t>
        </is>
      </c>
      <c r="DW389" t="inlineStr">
        <is>
          <t>0xFF</t>
        </is>
      </c>
      <c r="DX389" t="inlineStr">
        <is>
          <t>0xFF</t>
        </is>
      </c>
      <c r="DY389" t="inlineStr">
        <is>
          <t>0xFF</t>
        </is>
      </c>
      <c r="DZ389" t="inlineStr">
        <is>
          <t>0xFF</t>
        </is>
      </c>
      <c r="EA389" t="inlineStr">
        <is>
          <t>0xFF</t>
        </is>
      </c>
      <c r="EB389" t="inlineStr">
        <is>
          <t>0xFF</t>
        </is>
      </c>
      <c r="EC389" t="inlineStr">
        <is>
          <t>0xFF</t>
        </is>
      </c>
      <c r="ED389" t="inlineStr">
        <is>
          <t>0xFF</t>
        </is>
      </c>
      <c r="EE389" t="inlineStr">
        <is>
          <t>0xFF</t>
        </is>
      </c>
      <c r="EF389" t="inlineStr">
        <is>
          <t>0xFF</t>
        </is>
      </c>
      <c r="EG389" t="inlineStr">
        <is>
          <t>0xFF</t>
        </is>
      </c>
      <c r="EH389" t="inlineStr">
        <is>
          <t>0xFF</t>
        </is>
      </c>
      <c r="EI389" t="inlineStr">
        <is>
          <t>0xFF</t>
        </is>
      </c>
      <c r="EJ389" t="inlineStr">
        <is>
          <t>0xFF</t>
        </is>
      </c>
      <c r="EK389" t="inlineStr">
        <is>
          <t>0xFF</t>
        </is>
      </c>
      <c r="EL389" t="inlineStr">
        <is>
          <t>0xFF</t>
        </is>
      </c>
      <c r="EM389" t="inlineStr">
        <is>
          <t>0xFF</t>
        </is>
      </c>
      <c r="EN389" t="inlineStr">
        <is>
          <t>0xFF</t>
        </is>
      </c>
      <c r="EO389" t="inlineStr">
        <is>
          <t>0xFF</t>
        </is>
      </c>
      <c r="EP389" t="inlineStr">
        <is>
          <t>0xFF</t>
        </is>
      </c>
      <c r="EQ389" t="inlineStr">
        <is>
          <t>0xFF</t>
        </is>
      </c>
      <c r="ER389" t="inlineStr">
        <is>
          <t>0xFF</t>
        </is>
      </c>
      <c r="ES389" t="inlineStr">
        <is>
          <t>0xFF</t>
        </is>
      </c>
      <c r="ET389" t="inlineStr">
        <is>
          <t>0xFF</t>
        </is>
      </c>
      <c r="EU389" t="inlineStr">
        <is>
          <t>0xFF</t>
        </is>
      </c>
      <c r="EV389" t="inlineStr">
        <is>
          <t>0xFF</t>
        </is>
      </c>
      <c r="EW389" t="inlineStr">
        <is>
          <t>0xFF</t>
        </is>
      </c>
      <c r="EX389" t="inlineStr">
        <is>
          <t>0xFF</t>
        </is>
      </c>
      <c r="EY389" t="inlineStr">
        <is>
          <t>0xFF</t>
        </is>
      </c>
      <c r="EZ389" t="inlineStr">
        <is>
          <t>0xFF</t>
        </is>
      </c>
    </row>
    <row r="390">
      <c r="A390" t="inlineStr">
        <is>
          <t>2026-05-31 13:24:27.057</t>
        </is>
      </c>
      <c r="B390" t="n">
        <v>104.162</v>
      </c>
      <c r="C390" t="inlineStr">
        <is>
          <t>0xFF</t>
        </is>
      </c>
      <c r="D390" t="inlineStr">
        <is>
          <t>0xFF</t>
        </is>
      </c>
      <c r="E390" t="inlineStr">
        <is>
          <t>0xFF</t>
        </is>
      </c>
      <c r="F390" t="inlineStr">
        <is>
          <t>0xFF</t>
        </is>
      </c>
      <c r="G390" t="inlineStr">
        <is>
          <t>0xFF</t>
        </is>
      </c>
      <c r="H390" t="inlineStr">
        <is>
          <t>0xFF</t>
        </is>
      </c>
      <c r="I390" t="inlineStr">
        <is>
          <t>0xFF</t>
        </is>
      </c>
      <c r="J390" t="inlineStr">
        <is>
          <t>0xFF</t>
        </is>
      </c>
      <c r="K390" t="inlineStr">
        <is>
          <t>0xFF</t>
        </is>
      </c>
      <c r="L390" t="inlineStr">
        <is>
          <t>0xFF</t>
        </is>
      </c>
      <c r="M390" t="inlineStr">
        <is>
          <t>0xFF</t>
        </is>
      </c>
      <c r="N390" t="inlineStr">
        <is>
          <t>0xFF</t>
        </is>
      </c>
      <c r="O390" t="inlineStr">
        <is>
          <t>0xFF</t>
        </is>
      </c>
      <c r="P390" t="inlineStr">
        <is>
          <t>0xFF</t>
        </is>
      </c>
      <c r="Q390" t="inlineStr">
        <is>
          <t>0xFF</t>
        </is>
      </c>
      <c r="R390" t="inlineStr">
        <is>
          <t>0xFF</t>
        </is>
      </c>
      <c r="S390" t="inlineStr">
        <is>
          <t>0xFF</t>
        </is>
      </c>
      <c r="T390" t="inlineStr">
        <is>
          <t>0xFF</t>
        </is>
      </c>
      <c r="U390" t="inlineStr">
        <is>
          <t>0xFF</t>
        </is>
      </c>
      <c r="V390" t="inlineStr">
        <is>
          <t>0xFF</t>
        </is>
      </c>
      <c r="W390" t="inlineStr">
        <is>
          <t>0xFF</t>
        </is>
      </c>
      <c r="X390" t="inlineStr">
        <is>
          <t>0xFF</t>
        </is>
      </c>
      <c r="Y390" t="inlineStr">
        <is>
          <t>0xFF</t>
        </is>
      </c>
      <c r="Z390" t="inlineStr">
        <is>
          <t>0xFF</t>
        </is>
      </c>
      <c r="AA390" t="inlineStr">
        <is>
          <t>0xFF</t>
        </is>
      </c>
      <c r="AB390" t="inlineStr">
        <is>
          <t>0xFF</t>
        </is>
      </c>
      <c r="AC390" t="inlineStr">
        <is>
          <t>0xFF</t>
        </is>
      </c>
      <c r="AD390" t="inlineStr">
        <is>
          <t>0xFF</t>
        </is>
      </c>
      <c r="AE390" t="inlineStr">
        <is>
          <t>0xFF</t>
        </is>
      </c>
      <c r="AF390" t="inlineStr">
        <is>
          <t>0xFF</t>
        </is>
      </c>
      <c r="AG390" t="inlineStr">
        <is>
          <t>0xFF</t>
        </is>
      </c>
      <c r="AH390" t="inlineStr">
        <is>
          <t>0xFF</t>
        </is>
      </c>
      <c r="AI390" t="inlineStr">
        <is>
          <t>0xFF</t>
        </is>
      </c>
      <c r="AJ390" t="inlineStr">
        <is>
          <t>0xFF</t>
        </is>
      </c>
      <c r="AK390" t="inlineStr">
        <is>
          <t>0xFF</t>
        </is>
      </c>
      <c r="AL390" t="inlineStr">
        <is>
          <t>0xFF</t>
        </is>
      </c>
      <c r="AM390" t="inlineStr">
        <is>
          <t>0xFF</t>
        </is>
      </c>
      <c r="AN390" t="inlineStr">
        <is>
          <t>0xFF</t>
        </is>
      </c>
      <c r="AO390" t="inlineStr">
        <is>
          <t>0xFF</t>
        </is>
      </c>
      <c r="AP390" t="inlineStr">
        <is>
          <t>0xFF</t>
        </is>
      </c>
      <c r="AQ390" t="inlineStr">
        <is>
          <t>0xFF</t>
        </is>
      </c>
      <c r="AR390" t="inlineStr">
        <is>
          <t>0xFF</t>
        </is>
      </c>
      <c r="AS390" t="inlineStr">
        <is>
          <t>0xFF</t>
        </is>
      </c>
      <c r="AT390" t="inlineStr">
        <is>
          <t>0xFF</t>
        </is>
      </c>
      <c r="AU390" t="inlineStr">
        <is>
          <t>0xFF</t>
        </is>
      </c>
      <c r="AV390" t="inlineStr">
        <is>
          <t>0xFF</t>
        </is>
      </c>
      <c r="AW390" t="inlineStr">
        <is>
          <t>0xFF</t>
        </is>
      </c>
      <c r="AX390" t="inlineStr">
        <is>
          <t>0xFF</t>
        </is>
      </c>
      <c r="AY390" t="inlineStr">
        <is>
          <t>0xFF</t>
        </is>
      </c>
      <c r="AZ390" t="inlineStr">
        <is>
          <t>0xFF</t>
        </is>
      </c>
      <c r="BA390" t="inlineStr">
        <is>
          <t>0xFF</t>
        </is>
      </c>
      <c r="BB390" t="inlineStr">
        <is>
          <t>0xFF</t>
        </is>
      </c>
      <c r="BC390" t="inlineStr">
        <is>
          <t>0xFF</t>
        </is>
      </c>
      <c r="BD390" t="inlineStr">
        <is>
          <t>0xFF</t>
        </is>
      </c>
      <c r="BE390" t="inlineStr">
        <is>
          <t>0xFF</t>
        </is>
      </c>
      <c r="BF390" t="inlineStr">
        <is>
          <t>0xFF</t>
        </is>
      </c>
      <c r="BG390" t="inlineStr">
        <is>
          <t>0xFF</t>
        </is>
      </c>
      <c r="BH390" t="inlineStr">
        <is>
          <t>0xFF</t>
        </is>
      </c>
      <c r="BI390" t="inlineStr">
        <is>
          <t>0xFF</t>
        </is>
      </c>
      <c r="BJ390" t="inlineStr">
        <is>
          <t>0xFF</t>
        </is>
      </c>
      <c r="BK390" t="inlineStr">
        <is>
          <t>0xFF</t>
        </is>
      </c>
      <c r="BL390" t="inlineStr">
        <is>
          <t>0xFF</t>
        </is>
      </c>
      <c r="BM390" t="inlineStr">
        <is>
          <t>0xFF</t>
        </is>
      </c>
      <c r="BN390" t="inlineStr">
        <is>
          <t>0xFF</t>
        </is>
      </c>
      <c r="BO390" t="inlineStr">
        <is>
          <t>0xFF</t>
        </is>
      </c>
      <c r="BP390" t="inlineStr">
        <is>
          <t>0xFF</t>
        </is>
      </c>
      <c r="BQ390" t="inlineStr">
        <is>
          <t>0xFF</t>
        </is>
      </c>
      <c r="BR390" t="inlineStr">
        <is>
          <t>0xFF</t>
        </is>
      </c>
      <c r="BS390" t="inlineStr">
        <is>
          <t>0xFF</t>
        </is>
      </c>
      <c r="BT390" t="inlineStr">
        <is>
          <t>0xFF</t>
        </is>
      </c>
      <c r="BU390" t="inlineStr">
        <is>
          <t>0xFF</t>
        </is>
      </c>
      <c r="BV390" t="inlineStr">
        <is>
          <t>0xFF</t>
        </is>
      </c>
      <c r="BW390" t="inlineStr">
        <is>
          <t>0xFF</t>
        </is>
      </c>
      <c r="BX390" t="inlineStr">
        <is>
          <t>0xFF</t>
        </is>
      </c>
      <c r="BY390" t="inlineStr">
        <is>
          <t>0xFF</t>
        </is>
      </c>
      <c r="BZ390" t="inlineStr">
        <is>
          <t>0xFF</t>
        </is>
      </c>
      <c r="CA390" t="inlineStr">
        <is>
          <t>0xFF</t>
        </is>
      </c>
      <c r="CB390" t="inlineStr">
        <is>
          <t>0xFF</t>
        </is>
      </c>
      <c r="CC390" t="inlineStr">
        <is>
          <t>0xFF</t>
        </is>
      </c>
      <c r="CD390" t="inlineStr">
        <is>
          <t>0xFF</t>
        </is>
      </c>
      <c r="CE390" t="inlineStr">
        <is>
          <t>0xFF</t>
        </is>
      </c>
      <c r="CF390" t="inlineStr">
        <is>
          <t>0xFF</t>
        </is>
      </c>
      <c r="CG390" t="inlineStr">
        <is>
          <t>0xFF</t>
        </is>
      </c>
      <c r="CH390" t="inlineStr">
        <is>
          <t>0xFF</t>
        </is>
      </c>
      <c r="CI390" t="inlineStr">
        <is>
          <t>0xFF</t>
        </is>
      </c>
      <c r="CJ390" t="inlineStr">
        <is>
          <t>0xFF</t>
        </is>
      </c>
      <c r="CK390" t="inlineStr">
        <is>
          <t>0xFF</t>
        </is>
      </c>
      <c r="CL390" t="inlineStr">
        <is>
          <t>0xFF</t>
        </is>
      </c>
      <c r="CM390" t="inlineStr">
        <is>
          <t>0xFF</t>
        </is>
      </c>
      <c r="CN390" t="inlineStr">
        <is>
          <t>0xFF</t>
        </is>
      </c>
      <c r="CO390" t="inlineStr">
        <is>
          <t>0xFF</t>
        </is>
      </c>
      <c r="CP390" t="inlineStr">
        <is>
          <t>0xFF</t>
        </is>
      </c>
      <c r="CQ390" t="inlineStr">
        <is>
          <t>0xFF</t>
        </is>
      </c>
      <c r="CR390" t="inlineStr">
        <is>
          <t>0xFF</t>
        </is>
      </c>
      <c r="CS390" t="inlineStr">
        <is>
          <t>0xFF</t>
        </is>
      </c>
      <c r="CT390" t="inlineStr">
        <is>
          <t>0xFF</t>
        </is>
      </c>
      <c r="CU390" t="inlineStr">
        <is>
          <t>0xFF</t>
        </is>
      </c>
      <c r="CV390" t="inlineStr">
        <is>
          <t>0xFF</t>
        </is>
      </c>
      <c r="CW390" t="inlineStr">
        <is>
          <t>0xFF</t>
        </is>
      </c>
      <c r="CX390" t="inlineStr">
        <is>
          <t>0xFF</t>
        </is>
      </c>
      <c r="CY390" t="inlineStr">
        <is>
          <t>0xFF</t>
        </is>
      </c>
      <c r="CZ390" t="inlineStr">
        <is>
          <t>0xFF</t>
        </is>
      </c>
      <c r="DA390" t="inlineStr">
        <is>
          <t>0xFF</t>
        </is>
      </c>
      <c r="DB390" t="inlineStr">
        <is>
          <t>0xFF</t>
        </is>
      </c>
      <c r="DC390" t="inlineStr">
        <is>
          <t>0xFF</t>
        </is>
      </c>
      <c r="DD390" t="inlineStr">
        <is>
          <t>0xFF</t>
        </is>
      </c>
      <c r="DE390" t="inlineStr">
        <is>
          <t>0xFF</t>
        </is>
      </c>
      <c r="DF390" t="inlineStr">
        <is>
          <t>0xFF</t>
        </is>
      </c>
      <c r="DG390" t="inlineStr">
        <is>
          <t>0xFF</t>
        </is>
      </c>
      <c r="DH390" t="inlineStr">
        <is>
          <t>0xFF</t>
        </is>
      </c>
      <c r="DI390" t="inlineStr">
        <is>
          <t>0xFF</t>
        </is>
      </c>
      <c r="DJ390" t="inlineStr">
        <is>
          <t>0xFF</t>
        </is>
      </c>
      <c r="DK390" t="inlineStr">
        <is>
          <t>0xFF</t>
        </is>
      </c>
      <c r="DL390" t="inlineStr">
        <is>
          <t>0xFF</t>
        </is>
      </c>
      <c r="DM390" t="inlineStr">
        <is>
          <t>0xFF</t>
        </is>
      </c>
      <c r="DN390" t="inlineStr">
        <is>
          <t>0xFF</t>
        </is>
      </c>
      <c r="DO390" t="inlineStr">
        <is>
          <t>0xFF</t>
        </is>
      </c>
      <c r="DP390" t="inlineStr">
        <is>
          <t>0xFF</t>
        </is>
      </c>
      <c r="DQ390" t="inlineStr">
        <is>
          <t>0xFF</t>
        </is>
      </c>
      <c r="DR390" t="inlineStr">
        <is>
          <t>0xFF</t>
        </is>
      </c>
      <c r="DS390" t="inlineStr">
        <is>
          <t>0xFF</t>
        </is>
      </c>
      <c r="DT390" t="inlineStr">
        <is>
          <t>0xFF</t>
        </is>
      </c>
      <c r="DU390" t="inlineStr">
        <is>
          <t>0xFF</t>
        </is>
      </c>
      <c r="DV390" t="inlineStr">
        <is>
          <t>0xFF</t>
        </is>
      </c>
      <c r="DW390" t="inlineStr">
        <is>
          <t>0xFF</t>
        </is>
      </c>
      <c r="DX390" t="inlineStr">
        <is>
          <t>0xFF</t>
        </is>
      </c>
      <c r="DY390" t="inlineStr">
        <is>
          <t>0xFF</t>
        </is>
      </c>
      <c r="DZ390" t="inlineStr">
        <is>
          <t>0xFF</t>
        </is>
      </c>
      <c r="EA390" t="inlineStr">
        <is>
          <t>0xFF</t>
        </is>
      </c>
      <c r="EB390" t="inlineStr">
        <is>
          <t>0xFF</t>
        </is>
      </c>
      <c r="EC390" t="inlineStr">
        <is>
          <t>0xFF</t>
        </is>
      </c>
      <c r="ED390" t="inlineStr">
        <is>
          <t>0xFF</t>
        </is>
      </c>
      <c r="EE390" t="inlineStr">
        <is>
          <t>0xFF</t>
        </is>
      </c>
      <c r="EF390" t="inlineStr">
        <is>
          <t>0xFF</t>
        </is>
      </c>
      <c r="EG390" t="inlineStr">
        <is>
          <t>0xFF</t>
        </is>
      </c>
      <c r="EH390" t="inlineStr">
        <is>
          <t>0xFF</t>
        </is>
      </c>
      <c r="EI390" t="inlineStr">
        <is>
          <t>0xFF</t>
        </is>
      </c>
      <c r="EJ390" t="inlineStr">
        <is>
          <t>0xFF</t>
        </is>
      </c>
      <c r="EK390" t="inlineStr">
        <is>
          <t>0xFF</t>
        </is>
      </c>
      <c r="EL390" t="inlineStr">
        <is>
          <t>0xFF</t>
        </is>
      </c>
      <c r="EM390" t="inlineStr">
        <is>
          <t>0xFF</t>
        </is>
      </c>
      <c r="EN390" t="inlineStr">
        <is>
          <t>0xFF</t>
        </is>
      </c>
      <c r="EO390" t="inlineStr">
        <is>
          <t>0xFF</t>
        </is>
      </c>
      <c r="EP390" t="inlineStr">
        <is>
          <t>0xFF</t>
        </is>
      </c>
      <c r="EQ390" t="inlineStr">
        <is>
          <t>0xFF</t>
        </is>
      </c>
      <c r="ER390" t="inlineStr">
        <is>
          <t>0xFF</t>
        </is>
      </c>
      <c r="ES390" t="inlineStr">
        <is>
          <t>0xFF</t>
        </is>
      </c>
      <c r="ET390" t="inlineStr">
        <is>
          <t>0xFF</t>
        </is>
      </c>
      <c r="EU390" t="inlineStr">
        <is>
          <t>0xFF</t>
        </is>
      </c>
      <c r="EV390" t="inlineStr">
        <is>
          <t>0xFF</t>
        </is>
      </c>
      <c r="EW390" t="inlineStr">
        <is>
          <t>0xFF</t>
        </is>
      </c>
      <c r="EX390" t="inlineStr">
        <is>
          <t>0xFF</t>
        </is>
      </c>
      <c r="EY390" t="inlineStr">
        <is>
          <t>0xFF</t>
        </is>
      </c>
      <c r="EZ390" t="inlineStr">
        <is>
          <t>0xFF</t>
        </is>
      </c>
    </row>
    <row r="391">
      <c r="A391" t="inlineStr">
        <is>
          <t>2026-05-31 13:24:27.314</t>
        </is>
      </c>
      <c r="B391" t="n">
        <v>104.42</v>
      </c>
      <c r="C391" t="inlineStr">
        <is>
          <t>0xFF</t>
        </is>
      </c>
      <c r="D391" t="inlineStr">
        <is>
          <t>0xFF</t>
        </is>
      </c>
      <c r="E391" t="inlineStr">
        <is>
          <t>0xFF</t>
        </is>
      </c>
      <c r="F391" t="inlineStr">
        <is>
          <t>0xFF</t>
        </is>
      </c>
      <c r="G391" t="inlineStr">
        <is>
          <t>0xFF</t>
        </is>
      </c>
      <c r="H391" t="inlineStr">
        <is>
          <t>0xFF</t>
        </is>
      </c>
      <c r="I391" t="inlineStr">
        <is>
          <t>0xFF</t>
        </is>
      </c>
      <c r="J391" t="inlineStr">
        <is>
          <t>0xFF</t>
        </is>
      </c>
      <c r="K391" t="inlineStr">
        <is>
          <t>0xFF</t>
        </is>
      </c>
      <c r="L391" t="inlineStr">
        <is>
          <t>0xFF</t>
        </is>
      </c>
      <c r="M391" t="inlineStr">
        <is>
          <t>0xFF</t>
        </is>
      </c>
      <c r="N391" t="inlineStr">
        <is>
          <t>0xFF</t>
        </is>
      </c>
      <c r="O391" t="inlineStr">
        <is>
          <t>0xFF</t>
        </is>
      </c>
      <c r="P391" t="inlineStr">
        <is>
          <t>0xFF</t>
        </is>
      </c>
      <c r="Q391" t="inlineStr">
        <is>
          <t>0xFF</t>
        </is>
      </c>
      <c r="R391" t="inlineStr">
        <is>
          <t>0xFF</t>
        </is>
      </c>
      <c r="S391" t="inlineStr">
        <is>
          <t>0xFF</t>
        </is>
      </c>
      <c r="T391" t="inlineStr">
        <is>
          <t>0xFF</t>
        </is>
      </c>
      <c r="U391" t="inlineStr">
        <is>
          <t>0xFF</t>
        </is>
      </c>
      <c r="V391" t="inlineStr">
        <is>
          <t>0xFF</t>
        </is>
      </c>
      <c r="W391" t="inlineStr">
        <is>
          <t>0xFF</t>
        </is>
      </c>
      <c r="X391" t="inlineStr">
        <is>
          <t>0xFF</t>
        </is>
      </c>
      <c r="Y391" t="inlineStr">
        <is>
          <t>0xFF</t>
        </is>
      </c>
      <c r="Z391" t="inlineStr">
        <is>
          <t>0xFF</t>
        </is>
      </c>
      <c r="AA391" t="inlineStr">
        <is>
          <t>0xFF</t>
        </is>
      </c>
      <c r="AB391" t="inlineStr">
        <is>
          <t>0xFF</t>
        </is>
      </c>
      <c r="AC391" t="inlineStr">
        <is>
          <t>0xFF</t>
        </is>
      </c>
      <c r="AD391" t="inlineStr">
        <is>
          <t>0xFF</t>
        </is>
      </c>
      <c r="AE391" t="inlineStr">
        <is>
          <t>0xFF</t>
        </is>
      </c>
      <c r="AF391" t="inlineStr">
        <is>
          <t>0xFF</t>
        </is>
      </c>
      <c r="AG391" t="inlineStr">
        <is>
          <t>0xFF</t>
        </is>
      </c>
      <c r="AH391" t="inlineStr">
        <is>
          <t>0xFF</t>
        </is>
      </c>
      <c r="AI391" t="inlineStr">
        <is>
          <t>0xFF</t>
        </is>
      </c>
      <c r="AJ391" t="inlineStr">
        <is>
          <t>0xFF</t>
        </is>
      </c>
      <c r="AK391" t="inlineStr">
        <is>
          <t>0xFF</t>
        </is>
      </c>
      <c r="AL391" t="inlineStr">
        <is>
          <t>0xFF</t>
        </is>
      </c>
      <c r="AM391" t="inlineStr">
        <is>
          <t>0xFF</t>
        </is>
      </c>
      <c r="AN391" t="inlineStr">
        <is>
          <t>0xFF</t>
        </is>
      </c>
      <c r="AO391" t="inlineStr">
        <is>
          <t>0xFF</t>
        </is>
      </c>
      <c r="AP391" t="inlineStr">
        <is>
          <t>0xFF</t>
        </is>
      </c>
      <c r="AQ391" t="inlineStr">
        <is>
          <t>0xFF</t>
        </is>
      </c>
      <c r="AR391" t="inlineStr">
        <is>
          <t>0xFF</t>
        </is>
      </c>
      <c r="AS391" t="inlineStr">
        <is>
          <t>0xFF</t>
        </is>
      </c>
      <c r="AT391" t="inlineStr">
        <is>
          <t>0xFF</t>
        </is>
      </c>
      <c r="AU391" t="inlineStr">
        <is>
          <t>0xFF</t>
        </is>
      </c>
      <c r="AV391" t="inlineStr">
        <is>
          <t>0xFF</t>
        </is>
      </c>
      <c r="AW391" t="inlineStr">
        <is>
          <t>0xFF</t>
        </is>
      </c>
      <c r="AX391" t="inlineStr">
        <is>
          <t>0xFF</t>
        </is>
      </c>
      <c r="AY391" t="inlineStr">
        <is>
          <t>0xFF</t>
        </is>
      </c>
      <c r="AZ391" t="inlineStr">
        <is>
          <t>0xFF</t>
        </is>
      </c>
      <c r="BA391" t="inlineStr">
        <is>
          <t>0xFF</t>
        </is>
      </c>
      <c r="BB391" t="inlineStr">
        <is>
          <t>0xFF</t>
        </is>
      </c>
      <c r="BC391" t="inlineStr">
        <is>
          <t>0xFF</t>
        </is>
      </c>
      <c r="BD391" t="inlineStr">
        <is>
          <t>0xFF</t>
        </is>
      </c>
      <c r="BE391" t="inlineStr">
        <is>
          <t>0xFF</t>
        </is>
      </c>
      <c r="BF391" t="inlineStr">
        <is>
          <t>0xFF</t>
        </is>
      </c>
      <c r="BG391" t="inlineStr">
        <is>
          <t>0xFF</t>
        </is>
      </c>
      <c r="BH391" t="inlineStr">
        <is>
          <t>0xFF</t>
        </is>
      </c>
      <c r="BI391" t="inlineStr">
        <is>
          <t>0xFF</t>
        </is>
      </c>
      <c r="BJ391" t="inlineStr">
        <is>
          <t>0xFF</t>
        </is>
      </c>
      <c r="BK391" t="inlineStr">
        <is>
          <t>0xFF</t>
        </is>
      </c>
      <c r="BL391" t="inlineStr">
        <is>
          <t>0xFF</t>
        </is>
      </c>
      <c r="BM391" t="inlineStr">
        <is>
          <t>0xFF</t>
        </is>
      </c>
      <c r="BN391" t="inlineStr">
        <is>
          <t>0xFF</t>
        </is>
      </c>
      <c r="BO391" t="inlineStr">
        <is>
          <t>0xFF</t>
        </is>
      </c>
      <c r="BP391" t="inlineStr">
        <is>
          <t>0xFF</t>
        </is>
      </c>
      <c r="BQ391" t="inlineStr">
        <is>
          <t>0xFF</t>
        </is>
      </c>
      <c r="BR391" t="inlineStr">
        <is>
          <t>0xFF</t>
        </is>
      </c>
      <c r="BS391" t="inlineStr">
        <is>
          <t>0xFF</t>
        </is>
      </c>
      <c r="BT391" t="inlineStr">
        <is>
          <t>0xFF</t>
        </is>
      </c>
      <c r="BU391" t="inlineStr">
        <is>
          <t>0xFF</t>
        </is>
      </c>
      <c r="BV391" t="inlineStr">
        <is>
          <t>0xFF</t>
        </is>
      </c>
      <c r="BW391" t="inlineStr">
        <is>
          <t>0xFF</t>
        </is>
      </c>
      <c r="BX391" t="inlineStr">
        <is>
          <t>0xFF</t>
        </is>
      </c>
      <c r="BY391" t="inlineStr">
        <is>
          <t>0xFF</t>
        </is>
      </c>
      <c r="BZ391" t="inlineStr">
        <is>
          <t>0xFF</t>
        </is>
      </c>
      <c r="CA391" t="inlineStr">
        <is>
          <t>0xFF</t>
        </is>
      </c>
      <c r="CB391" t="inlineStr">
        <is>
          <t>0xFF</t>
        </is>
      </c>
      <c r="CC391" t="inlineStr">
        <is>
          <t>0xFF</t>
        </is>
      </c>
      <c r="CD391" t="inlineStr">
        <is>
          <t>0xFF</t>
        </is>
      </c>
      <c r="CE391" t="inlineStr">
        <is>
          <t>0xFF</t>
        </is>
      </c>
      <c r="CF391" t="inlineStr">
        <is>
          <t>0xFF</t>
        </is>
      </c>
      <c r="CG391" t="inlineStr">
        <is>
          <t>0xFF</t>
        </is>
      </c>
      <c r="CH391" t="inlineStr">
        <is>
          <t>0xFF</t>
        </is>
      </c>
      <c r="CI391" t="inlineStr">
        <is>
          <t>0xFF</t>
        </is>
      </c>
      <c r="CJ391" t="inlineStr">
        <is>
          <t>0xFF</t>
        </is>
      </c>
      <c r="CK391" t="inlineStr">
        <is>
          <t>0xFF</t>
        </is>
      </c>
      <c r="CL391" t="inlineStr">
        <is>
          <t>0xFF</t>
        </is>
      </c>
      <c r="CM391" t="inlineStr">
        <is>
          <t>0xFF</t>
        </is>
      </c>
      <c r="CN391" t="inlineStr">
        <is>
          <t>0xFF</t>
        </is>
      </c>
      <c r="CO391" t="inlineStr">
        <is>
          <t>0xFF</t>
        </is>
      </c>
      <c r="CP391" t="inlineStr">
        <is>
          <t>0xFF</t>
        </is>
      </c>
      <c r="CQ391" t="inlineStr">
        <is>
          <t>0xFF</t>
        </is>
      </c>
      <c r="CR391" t="inlineStr">
        <is>
          <t>0xFF</t>
        </is>
      </c>
      <c r="CS391" t="inlineStr">
        <is>
          <t>0xFF</t>
        </is>
      </c>
      <c r="CT391" t="inlineStr">
        <is>
          <t>0xFF</t>
        </is>
      </c>
      <c r="CU391" t="inlineStr">
        <is>
          <t>0xFF</t>
        </is>
      </c>
      <c r="CV391" t="inlineStr">
        <is>
          <t>0xFF</t>
        </is>
      </c>
      <c r="CW391" t="inlineStr">
        <is>
          <t>0xFF</t>
        </is>
      </c>
      <c r="CX391" t="inlineStr">
        <is>
          <t>0xFF</t>
        </is>
      </c>
      <c r="CY391" t="inlineStr">
        <is>
          <t>0xFF</t>
        </is>
      </c>
      <c r="CZ391" t="inlineStr">
        <is>
          <t>0xFF</t>
        </is>
      </c>
      <c r="DA391" t="inlineStr">
        <is>
          <t>0xFF</t>
        </is>
      </c>
      <c r="DB391" t="inlineStr">
        <is>
          <t>0xFF</t>
        </is>
      </c>
      <c r="DC391" t="inlineStr">
        <is>
          <t>0xFF</t>
        </is>
      </c>
      <c r="DD391" t="inlineStr">
        <is>
          <t>0xFF</t>
        </is>
      </c>
      <c r="DE391" t="inlineStr">
        <is>
          <t>0xFF</t>
        </is>
      </c>
      <c r="DF391" t="inlineStr">
        <is>
          <t>0xFF</t>
        </is>
      </c>
      <c r="DG391" t="inlineStr">
        <is>
          <t>0xFF</t>
        </is>
      </c>
      <c r="DH391" t="inlineStr">
        <is>
          <t>0xFF</t>
        </is>
      </c>
      <c r="DI391" t="inlineStr">
        <is>
          <t>0xFF</t>
        </is>
      </c>
      <c r="DJ391" t="inlineStr">
        <is>
          <t>0xFF</t>
        </is>
      </c>
      <c r="DK391" t="inlineStr">
        <is>
          <t>0xFF</t>
        </is>
      </c>
      <c r="DL391" t="inlineStr">
        <is>
          <t>0xFF</t>
        </is>
      </c>
      <c r="DM391" t="inlineStr">
        <is>
          <t>0xFF</t>
        </is>
      </c>
      <c r="DN391" t="inlineStr">
        <is>
          <t>0xFF</t>
        </is>
      </c>
      <c r="DO391" t="inlineStr">
        <is>
          <t>0xFF</t>
        </is>
      </c>
      <c r="DP391" t="inlineStr">
        <is>
          <t>0xFF</t>
        </is>
      </c>
      <c r="DQ391" t="inlineStr">
        <is>
          <t>0xFF</t>
        </is>
      </c>
      <c r="DR391" t="inlineStr">
        <is>
          <t>0xFF</t>
        </is>
      </c>
      <c r="DS391" t="inlineStr">
        <is>
          <t>0xFF</t>
        </is>
      </c>
      <c r="DT391" t="inlineStr">
        <is>
          <t>0xFF</t>
        </is>
      </c>
      <c r="DU391" t="inlineStr">
        <is>
          <t>0xFF</t>
        </is>
      </c>
      <c r="DV391" t="inlineStr">
        <is>
          <t>0xFF</t>
        </is>
      </c>
      <c r="DW391" t="inlineStr">
        <is>
          <t>0xFF</t>
        </is>
      </c>
      <c r="DX391" t="inlineStr">
        <is>
          <t>0xFF</t>
        </is>
      </c>
      <c r="DY391" t="inlineStr">
        <is>
          <t>0xFF</t>
        </is>
      </c>
      <c r="DZ391" t="inlineStr">
        <is>
          <t>0xFF</t>
        </is>
      </c>
      <c r="EA391" t="inlineStr">
        <is>
          <t>0xFF</t>
        </is>
      </c>
      <c r="EB391" t="inlineStr">
        <is>
          <t>0xFF</t>
        </is>
      </c>
      <c r="EC391" t="inlineStr">
        <is>
          <t>0xFF</t>
        </is>
      </c>
      <c r="ED391" t="inlineStr">
        <is>
          <t>0xFF</t>
        </is>
      </c>
      <c r="EE391" t="inlineStr">
        <is>
          <t>0xFF</t>
        </is>
      </c>
      <c r="EF391" t="inlineStr">
        <is>
          <t>0xFF</t>
        </is>
      </c>
      <c r="EG391" t="inlineStr">
        <is>
          <t>0xFF</t>
        </is>
      </c>
      <c r="EH391" t="inlineStr">
        <is>
          <t>0xFF</t>
        </is>
      </c>
      <c r="EI391" t="inlineStr">
        <is>
          <t>0xFF</t>
        </is>
      </c>
      <c r="EJ391" t="inlineStr">
        <is>
          <t>0xFF</t>
        </is>
      </c>
      <c r="EK391" t="inlineStr">
        <is>
          <t>0xFF</t>
        </is>
      </c>
      <c r="EL391" t="inlineStr">
        <is>
          <t>0xFF</t>
        </is>
      </c>
      <c r="EM391" t="inlineStr">
        <is>
          <t>0xFF</t>
        </is>
      </c>
      <c r="EN391" t="inlineStr">
        <is>
          <t>0xFF</t>
        </is>
      </c>
      <c r="EO391" t="inlineStr">
        <is>
          <t>0xFF</t>
        </is>
      </c>
      <c r="EP391" t="inlineStr">
        <is>
          <t>0xFF</t>
        </is>
      </c>
      <c r="EQ391" t="inlineStr">
        <is>
          <t>0xFF</t>
        </is>
      </c>
      <c r="ER391" t="inlineStr">
        <is>
          <t>0xFF</t>
        </is>
      </c>
      <c r="ES391" t="inlineStr">
        <is>
          <t>0xFF</t>
        </is>
      </c>
      <c r="ET391" t="inlineStr">
        <is>
          <t>0xFF</t>
        </is>
      </c>
      <c r="EU391" t="inlineStr">
        <is>
          <t>0xFF</t>
        </is>
      </c>
      <c r="EV391" t="inlineStr">
        <is>
          <t>0xFF</t>
        </is>
      </c>
      <c r="EW391" t="inlineStr">
        <is>
          <t>0xFF</t>
        </is>
      </c>
      <c r="EX391" t="inlineStr">
        <is>
          <t>0xFF</t>
        </is>
      </c>
      <c r="EY391" t="inlineStr">
        <is>
          <t>0xFF</t>
        </is>
      </c>
      <c r="EZ391" t="inlineStr">
        <is>
          <t>0xFF</t>
        </is>
      </c>
    </row>
    <row r="392">
      <c r="A392" t="inlineStr">
        <is>
          <t>2026-05-31 13:24:27.555</t>
        </is>
      </c>
      <c r="B392" t="n">
        <v>104.661</v>
      </c>
      <c r="C392" t="inlineStr">
        <is>
          <t>0xFF</t>
        </is>
      </c>
      <c r="D392" t="inlineStr">
        <is>
          <t>0xFF</t>
        </is>
      </c>
      <c r="E392" t="inlineStr">
        <is>
          <t>0xFF</t>
        </is>
      </c>
      <c r="F392" t="inlineStr">
        <is>
          <t>0xFF</t>
        </is>
      </c>
      <c r="G392" t="inlineStr">
        <is>
          <t>0xFF</t>
        </is>
      </c>
      <c r="H392" t="inlineStr">
        <is>
          <t>0xFF</t>
        </is>
      </c>
      <c r="I392" t="inlineStr">
        <is>
          <t>0xFF</t>
        </is>
      </c>
      <c r="J392" t="inlineStr">
        <is>
          <t>0xFF</t>
        </is>
      </c>
      <c r="K392" t="inlineStr">
        <is>
          <t>0xFF</t>
        </is>
      </c>
      <c r="L392" t="inlineStr">
        <is>
          <t>0xFF</t>
        </is>
      </c>
      <c r="M392" t="inlineStr">
        <is>
          <t>0xFF</t>
        </is>
      </c>
      <c r="N392" t="inlineStr">
        <is>
          <t>0xFF</t>
        </is>
      </c>
      <c r="O392" t="inlineStr">
        <is>
          <t>0xFF</t>
        </is>
      </c>
      <c r="P392" t="inlineStr">
        <is>
          <t>0xFF</t>
        </is>
      </c>
      <c r="Q392" t="inlineStr">
        <is>
          <t>0xFF</t>
        </is>
      </c>
      <c r="R392" t="inlineStr">
        <is>
          <t>0xFF</t>
        </is>
      </c>
      <c r="S392" t="inlineStr">
        <is>
          <t>0xFF</t>
        </is>
      </c>
      <c r="T392" t="inlineStr">
        <is>
          <t>0xFF</t>
        </is>
      </c>
      <c r="U392" t="inlineStr">
        <is>
          <t>0xFF</t>
        </is>
      </c>
      <c r="V392" t="inlineStr">
        <is>
          <t>0xFF</t>
        </is>
      </c>
      <c r="W392" t="inlineStr">
        <is>
          <t>0xFF</t>
        </is>
      </c>
      <c r="X392" t="inlineStr">
        <is>
          <t>0xFF</t>
        </is>
      </c>
      <c r="Y392" t="inlineStr">
        <is>
          <t>0xFF</t>
        </is>
      </c>
      <c r="Z392" t="inlineStr">
        <is>
          <t>0xFF</t>
        </is>
      </c>
      <c r="AA392" t="inlineStr">
        <is>
          <t>0xFF</t>
        </is>
      </c>
      <c r="AB392" t="inlineStr">
        <is>
          <t>0xFF</t>
        </is>
      </c>
      <c r="AC392" t="inlineStr">
        <is>
          <t>0xFF</t>
        </is>
      </c>
      <c r="AD392" t="inlineStr">
        <is>
          <t>0xFF</t>
        </is>
      </c>
      <c r="AE392" t="inlineStr">
        <is>
          <t>0xFF</t>
        </is>
      </c>
      <c r="AF392" t="inlineStr">
        <is>
          <t>0xFF</t>
        </is>
      </c>
      <c r="AG392" t="inlineStr">
        <is>
          <t>0xFF</t>
        </is>
      </c>
      <c r="AH392" t="inlineStr">
        <is>
          <t>0xFF</t>
        </is>
      </c>
      <c r="AI392" t="inlineStr">
        <is>
          <t>0xFF</t>
        </is>
      </c>
      <c r="AJ392" t="inlineStr">
        <is>
          <t>0xFF</t>
        </is>
      </c>
      <c r="AK392" t="inlineStr">
        <is>
          <t>0xFF</t>
        </is>
      </c>
      <c r="AL392" t="inlineStr">
        <is>
          <t>0xFF</t>
        </is>
      </c>
      <c r="AM392" t="inlineStr">
        <is>
          <t>0xFF</t>
        </is>
      </c>
      <c r="AN392" t="inlineStr">
        <is>
          <t>0xFF</t>
        </is>
      </c>
      <c r="AO392" t="inlineStr">
        <is>
          <t>0xFF</t>
        </is>
      </c>
      <c r="AP392" t="inlineStr">
        <is>
          <t>0xFF</t>
        </is>
      </c>
      <c r="AQ392" t="inlineStr">
        <is>
          <t>0xFF</t>
        </is>
      </c>
      <c r="AR392" t="inlineStr">
        <is>
          <t>0xFF</t>
        </is>
      </c>
      <c r="AS392" t="inlineStr">
        <is>
          <t>0xFF</t>
        </is>
      </c>
      <c r="AT392" t="inlineStr">
        <is>
          <t>0xFF</t>
        </is>
      </c>
      <c r="AU392" t="inlineStr">
        <is>
          <t>0xFF</t>
        </is>
      </c>
      <c r="AV392" t="inlineStr">
        <is>
          <t>0xFF</t>
        </is>
      </c>
      <c r="AW392" t="inlineStr">
        <is>
          <t>0xFF</t>
        </is>
      </c>
      <c r="AX392" t="inlineStr">
        <is>
          <t>0xFF</t>
        </is>
      </c>
      <c r="AY392" t="inlineStr">
        <is>
          <t>0xFF</t>
        </is>
      </c>
      <c r="AZ392" t="inlineStr">
        <is>
          <t>0xFF</t>
        </is>
      </c>
      <c r="BA392" t="inlineStr">
        <is>
          <t>0xFF</t>
        </is>
      </c>
      <c r="BB392" t="inlineStr">
        <is>
          <t>0xFF</t>
        </is>
      </c>
      <c r="BC392" t="inlineStr">
        <is>
          <t>0xFF</t>
        </is>
      </c>
      <c r="BD392" t="inlineStr">
        <is>
          <t>0xFF</t>
        </is>
      </c>
      <c r="BE392" t="inlineStr">
        <is>
          <t>0xFF</t>
        </is>
      </c>
      <c r="BF392" t="inlineStr">
        <is>
          <t>0xFF</t>
        </is>
      </c>
      <c r="BG392" t="inlineStr">
        <is>
          <t>0xFF</t>
        </is>
      </c>
      <c r="BH392" t="inlineStr">
        <is>
          <t>0xFF</t>
        </is>
      </c>
      <c r="BI392" t="inlineStr">
        <is>
          <t>0xFF</t>
        </is>
      </c>
      <c r="BJ392" t="inlineStr">
        <is>
          <t>0xFF</t>
        </is>
      </c>
      <c r="BK392" t="inlineStr">
        <is>
          <t>0xFF</t>
        </is>
      </c>
      <c r="BL392" t="inlineStr">
        <is>
          <t>0xFF</t>
        </is>
      </c>
      <c r="BM392" t="inlineStr">
        <is>
          <t>0xFF</t>
        </is>
      </c>
      <c r="BN392" t="inlineStr">
        <is>
          <t>0xFF</t>
        </is>
      </c>
      <c r="BO392" t="inlineStr">
        <is>
          <t>0xFF</t>
        </is>
      </c>
      <c r="BP392" t="inlineStr">
        <is>
          <t>0xFF</t>
        </is>
      </c>
      <c r="BQ392" t="inlineStr">
        <is>
          <t>0xFF</t>
        </is>
      </c>
      <c r="BR392" t="inlineStr">
        <is>
          <t>0xFF</t>
        </is>
      </c>
      <c r="BS392" t="inlineStr">
        <is>
          <t>0xFF</t>
        </is>
      </c>
      <c r="BT392" t="inlineStr">
        <is>
          <t>0xFF</t>
        </is>
      </c>
      <c r="BU392" t="inlineStr">
        <is>
          <t>0xFF</t>
        </is>
      </c>
      <c r="BV392" t="inlineStr">
        <is>
          <t>0xFF</t>
        </is>
      </c>
      <c r="BW392" t="inlineStr">
        <is>
          <t>0xFF</t>
        </is>
      </c>
      <c r="BX392" t="inlineStr">
        <is>
          <t>0xFF</t>
        </is>
      </c>
      <c r="BY392" t="inlineStr">
        <is>
          <t>0xFF</t>
        </is>
      </c>
      <c r="BZ392" t="inlineStr">
        <is>
          <t>0xFF</t>
        </is>
      </c>
      <c r="CA392" t="inlineStr">
        <is>
          <t>0xFF</t>
        </is>
      </c>
      <c r="CB392" t="inlineStr">
        <is>
          <t>0xFF</t>
        </is>
      </c>
      <c r="CC392" t="inlineStr">
        <is>
          <t>0xFF</t>
        </is>
      </c>
      <c r="CD392" t="inlineStr">
        <is>
          <t>0xFF</t>
        </is>
      </c>
      <c r="CE392" t="inlineStr">
        <is>
          <t>0xFF</t>
        </is>
      </c>
      <c r="CF392" t="inlineStr">
        <is>
          <t>0xFF</t>
        </is>
      </c>
      <c r="CG392" t="inlineStr">
        <is>
          <t>0xFF</t>
        </is>
      </c>
      <c r="CH392" t="inlineStr">
        <is>
          <t>0xFF</t>
        </is>
      </c>
      <c r="CI392" t="inlineStr">
        <is>
          <t>0xFF</t>
        </is>
      </c>
      <c r="CJ392" t="inlineStr">
        <is>
          <t>0xFF</t>
        </is>
      </c>
      <c r="CK392" t="inlineStr">
        <is>
          <t>0xFF</t>
        </is>
      </c>
      <c r="CL392" t="inlineStr">
        <is>
          <t>0xFF</t>
        </is>
      </c>
      <c r="CM392" t="inlineStr">
        <is>
          <t>0xFF</t>
        </is>
      </c>
      <c r="CN392" t="inlineStr">
        <is>
          <t>0xFF</t>
        </is>
      </c>
      <c r="CO392" t="inlineStr">
        <is>
          <t>0xFF</t>
        </is>
      </c>
      <c r="CP392" t="inlineStr">
        <is>
          <t>0xFF</t>
        </is>
      </c>
      <c r="CQ392" t="inlineStr">
        <is>
          <t>0xFF</t>
        </is>
      </c>
      <c r="CR392" t="inlineStr">
        <is>
          <t>0xFF</t>
        </is>
      </c>
      <c r="CS392" t="inlineStr">
        <is>
          <t>0xFF</t>
        </is>
      </c>
      <c r="CT392" t="inlineStr">
        <is>
          <t>0xFF</t>
        </is>
      </c>
      <c r="CU392" t="inlineStr">
        <is>
          <t>0xFF</t>
        </is>
      </c>
      <c r="CV392" t="inlineStr">
        <is>
          <t>0xFF</t>
        </is>
      </c>
      <c r="CW392" t="inlineStr">
        <is>
          <t>0xFF</t>
        </is>
      </c>
      <c r="CX392" t="inlineStr">
        <is>
          <t>0xFF</t>
        </is>
      </c>
      <c r="CY392" t="inlineStr">
        <is>
          <t>0xFF</t>
        </is>
      </c>
      <c r="CZ392" t="inlineStr">
        <is>
          <t>0xFF</t>
        </is>
      </c>
      <c r="DA392" t="inlineStr">
        <is>
          <t>0xFF</t>
        </is>
      </c>
      <c r="DB392" t="inlineStr">
        <is>
          <t>0xFF</t>
        </is>
      </c>
      <c r="DC392" t="inlineStr">
        <is>
          <t>0xFF</t>
        </is>
      </c>
      <c r="DD392" t="inlineStr">
        <is>
          <t>0xFF</t>
        </is>
      </c>
      <c r="DE392" t="inlineStr">
        <is>
          <t>0xFF</t>
        </is>
      </c>
      <c r="DF392" t="inlineStr">
        <is>
          <t>0xFF</t>
        </is>
      </c>
      <c r="DG392" t="inlineStr">
        <is>
          <t>0xFF</t>
        </is>
      </c>
      <c r="DH392" t="inlineStr">
        <is>
          <t>0xFF</t>
        </is>
      </c>
      <c r="DI392" t="inlineStr">
        <is>
          <t>0xFF</t>
        </is>
      </c>
      <c r="DJ392" t="inlineStr">
        <is>
          <t>0xFF</t>
        </is>
      </c>
      <c r="DK392" t="inlineStr">
        <is>
          <t>0xFF</t>
        </is>
      </c>
      <c r="DL392" t="inlineStr">
        <is>
          <t>0xFF</t>
        </is>
      </c>
      <c r="DM392" t="inlineStr">
        <is>
          <t>0xFF</t>
        </is>
      </c>
      <c r="DN392" t="inlineStr">
        <is>
          <t>0xFF</t>
        </is>
      </c>
      <c r="DO392" t="inlineStr">
        <is>
          <t>0xFF</t>
        </is>
      </c>
      <c r="DP392" t="inlineStr">
        <is>
          <t>0xFF</t>
        </is>
      </c>
      <c r="DQ392" t="inlineStr">
        <is>
          <t>0xFF</t>
        </is>
      </c>
      <c r="DR392" t="inlineStr">
        <is>
          <t>0xFF</t>
        </is>
      </c>
      <c r="DS392" t="inlineStr">
        <is>
          <t>0xFF</t>
        </is>
      </c>
      <c r="DT392" t="inlineStr">
        <is>
          <t>0xFF</t>
        </is>
      </c>
      <c r="DU392" t="inlineStr">
        <is>
          <t>0xFF</t>
        </is>
      </c>
      <c r="DV392" t="inlineStr">
        <is>
          <t>0xFF</t>
        </is>
      </c>
      <c r="DW392" t="inlineStr">
        <is>
          <t>0xFF</t>
        </is>
      </c>
      <c r="DX392" t="inlineStr">
        <is>
          <t>0xFF</t>
        </is>
      </c>
      <c r="DY392" t="inlineStr">
        <is>
          <t>0xFF</t>
        </is>
      </c>
      <c r="DZ392" t="inlineStr">
        <is>
          <t>0xFF</t>
        </is>
      </c>
      <c r="EA392" t="inlineStr">
        <is>
          <t>0xFF</t>
        </is>
      </c>
      <c r="EB392" t="inlineStr">
        <is>
          <t>0xFF</t>
        </is>
      </c>
      <c r="EC392" t="inlineStr">
        <is>
          <t>0xFF</t>
        </is>
      </c>
      <c r="ED392" t="inlineStr">
        <is>
          <t>0xFF</t>
        </is>
      </c>
      <c r="EE392" t="inlineStr">
        <is>
          <t>0xFF</t>
        </is>
      </c>
      <c r="EF392" t="inlineStr">
        <is>
          <t>0xFF</t>
        </is>
      </c>
      <c r="EG392" t="inlineStr">
        <is>
          <t>0xFF</t>
        </is>
      </c>
      <c r="EH392" t="inlineStr">
        <is>
          <t>0xFF</t>
        </is>
      </c>
      <c r="EI392" t="inlineStr">
        <is>
          <t>0xFF</t>
        </is>
      </c>
      <c r="EJ392" t="inlineStr">
        <is>
          <t>0xFF</t>
        </is>
      </c>
      <c r="EK392" t="inlineStr">
        <is>
          <t>0xFF</t>
        </is>
      </c>
      <c r="EL392" t="inlineStr">
        <is>
          <t>0xFF</t>
        </is>
      </c>
      <c r="EM392" t="inlineStr">
        <is>
          <t>0xFF</t>
        </is>
      </c>
      <c r="EN392" t="inlineStr">
        <is>
          <t>0xFF</t>
        </is>
      </c>
      <c r="EO392" t="inlineStr">
        <is>
          <t>0xFF</t>
        </is>
      </c>
      <c r="EP392" t="inlineStr">
        <is>
          <t>0xFF</t>
        </is>
      </c>
      <c r="EQ392" t="inlineStr">
        <is>
          <t>0xFF</t>
        </is>
      </c>
      <c r="ER392" t="inlineStr">
        <is>
          <t>0xFF</t>
        </is>
      </c>
      <c r="ES392" t="inlineStr">
        <is>
          <t>0xFF</t>
        </is>
      </c>
      <c r="ET392" t="inlineStr">
        <is>
          <t>0xFF</t>
        </is>
      </c>
      <c r="EU392" t="inlineStr">
        <is>
          <t>0xFF</t>
        </is>
      </c>
      <c r="EV392" t="inlineStr">
        <is>
          <t>0xFF</t>
        </is>
      </c>
      <c r="EW392" t="inlineStr">
        <is>
          <t>0xFF</t>
        </is>
      </c>
      <c r="EX392" t="inlineStr">
        <is>
          <t>0xFF</t>
        </is>
      </c>
      <c r="EY392" t="inlineStr">
        <is>
          <t>0xFF</t>
        </is>
      </c>
      <c r="EZ392" t="inlineStr">
        <is>
          <t>0xFF</t>
        </is>
      </c>
    </row>
    <row r="393">
      <c r="A393" t="inlineStr">
        <is>
          <t>2026-05-31 13:24:27.796</t>
        </is>
      </c>
      <c r="B393" t="n">
        <v>104.902</v>
      </c>
      <c r="C393" t="inlineStr">
        <is>
          <t>0xFF</t>
        </is>
      </c>
      <c r="D393" t="inlineStr">
        <is>
          <t>0xFF</t>
        </is>
      </c>
      <c r="E393" t="inlineStr">
        <is>
          <t>0xFF</t>
        </is>
      </c>
      <c r="F393" t="inlineStr">
        <is>
          <t>0xFF</t>
        </is>
      </c>
      <c r="G393" t="inlineStr">
        <is>
          <t>0xFF</t>
        </is>
      </c>
      <c r="H393" t="inlineStr">
        <is>
          <t>0xFF</t>
        </is>
      </c>
      <c r="I393" t="inlineStr">
        <is>
          <t>0xFF</t>
        </is>
      </c>
      <c r="J393" t="inlineStr">
        <is>
          <t>0xFF</t>
        </is>
      </c>
      <c r="K393" t="inlineStr">
        <is>
          <t>0xFF</t>
        </is>
      </c>
      <c r="L393" t="inlineStr">
        <is>
          <t>0xFF</t>
        </is>
      </c>
      <c r="M393" t="inlineStr">
        <is>
          <t>0xFF</t>
        </is>
      </c>
      <c r="N393" t="inlineStr">
        <is>
          <t>0xFF</t>
        </is>
      </c>
      <c r="O393" t="inlineStr">
        <is>
          <t>0xFF</t>
        </is>
      </c>
      <c r="P393" t="inlineStr">
        <is>
          <t>0xFF</t>
        </is>
      </c>
      <c r="Q393" t="inlineStr">
        <is>
          <t>0xFF</t>
        </is>
      </c>
      <c r="R393" t="inlineStr">
        <is>
          <t>0xFF</t>
        </is>
      </c>
      <c r="S393" t="inlineStr">
        <is>
          <t>0xFF</t>
        </is>
      </c>
      <c r="T393" t="inlineStr">
        <is>
          <t>0xFF</t>
        </is>
      </c>
      <c r="U393" t="inlineStr">
        <is>
          <t>0xFF</t>
        </is>
      </c>
      <c r="V393" t="inlineStr">
        <is>
          <t>0xFF</t>
        </is>
      </c>
      <c r="W393" t="inlineStr">
        <is>
          <t>0xFF</t>
        </is>
      </c>
      <c r="X393" t="inlineStr">
        <is>
          <t>0xFF</t>
        </is>
      </c>
      <c r="Y393" t="inlineStr">
        <is>
          <t>0xFF</t>
        </is>
      </c>
      <c r="Z393" t="inlineStr">
        <is>
          <t>0xFF</t>
        </is>
      </c>
      <c r="AA393" t="inlineStr">
        <is>
          <t>0xFF</t>
        </is>
      </c>
      <c r="AB393" t="inlineStr">
        <is>
          <t>0xFF</t>
        </is>
      </c>
      <c r="AC393" t="inlineStr">
        <is>
          <t>0xFF</t>
        </is>
      </c>
      <c r="AD393" t="inlineStr">
        <is>
          <t>0xFF</t>
        </is>
      </c>
      <c r="AE393" t="inlineStr">
        <is>
          <t>0xFF</t>
        </is>
      </c>
      <c r="AF393" t="inlineStr">
        <is>
          <t>0xFF</t>
        </is>
      </c>
      <c r="AG393" t="inlineStr">
        <is>
          <t>0xFF</t>
        </is>
      </c>
      <c r="AH393" t="inlineStr">
        <is>
          <t>0xFF</t>
        </is>
      </c>
      <c r="AI393" t="inlineStr">
        <is>
          <t>0xFF</t>
        </is>
      </c>
      <c r="AJ393" t="inlineStr">
        <is>
          <t>0xFF</t>
        </is>
      </c>
      <c r="AK393" t="inlineStr">
        <is>
          <t>0xFF</t>
        </is>
      </c>
      <c r="AL393" t="inlineStr">
        <is>
          <t>0xFF</t>
        </is>
      </c>
      <c r="AM393" t="inlineStr">
        <is>
          <t>0xFF</t>
        </is>
      </c>
      <c r="AN393" t="inlineStr">
        <is>
          <t>0xFF</t>
        </is>
      </c>
      <c r="AO393" t="inlineStr">
        <is>
          <t>0xFF</t>
        </is>
      </c>
      <c r="AP393" t="inlineStr">
        <is>
          <t>0xFF</t>
        </is>
      </c>
      <c r="AQ393" t="inlineStr">
        <is>
          <t>0xFF</t>
        </is>
      </c>
      <c r="AR393" t="inlineStr">
        <is>
          <t>0xFF</t>
        </is>
      </c>
      <c r="AS393" t="inlineStr">
        <is>
          <t>0xFF</t>
        </is>
      </c>
      <c r="AT393" t="inlineStr">
        <is>
          <t>0xFF</t>
        </is>
      </c>
      <c r="AU393" t="inlineStr">
        <is>
          <t>0xFF</t>
        </is>
      </c>
      <c r="AV393" t="inlineStr">
        <is>
          <t>0xFF</t>
        </is>
      </c>
      <c r="AW393" t="inlineStr">
        <is>
          <t>0xFF</t>
        </is>
      </c>
      <c r="AX393" t="inlineStr">
        <is>
          <t>0xFF</t>
        </is>
      </c>
      <c r="AY393" t="inlineStr">
        <is>
          <t>0xFF</t>
        </is>
      </c>
      <c r="AZ393" t="inlineStr">
        <is>
          <t>0xFF</t>
        </is>
      </c>
      <c r="BA393" t="inlineStr">
        <is>
          <t>0xFF</t>
        </is>
      </c>
      <c r="BB393" t="inlineStr">
        <is>
          <t>0xFF</t>
        </is>
      </c>
      <c r="BC393" t="inlineStr">
        <is>
          <t>0xFF</t>
        </is>
      </c>
      <c r="BD393" t="inlineStr">
        <is>
          <t>0xFF</t>
        </is>
      </c>
      <c r="BE393" t="inlineStr">
        <is>
          <t>0xFF</t>
        </is>
      </c>
      <c r="BF393" t="inlineStr">
        <is>
          <t>0xFF</t>
        </is>
      </c>
      <c r="BG393" t="inlineStr">
        <is>
          <t>0xFF</t>
        </is>
      </c>
      <c r="BH393" t="inlineStr">
        <is>
          <t>0xFF</t>
        </is>
      </c>
      <c r="BI393" t="inlineStr">
        <is>
          <t>0xFF</t>
        </is>
      </c>
      <c r="BJ393" t="inlineStr">
        <is>
          <t>0xFF</t>
        </is>
      </c>
      <c r="BK393" t="inlineStr">
        <is>
          <t>0xFF</t>
        </is>
      </c>
      <c r="BL393" t="inlineStr">
        <is>
          <t>0xFF</t>
        </is>
      </c>
      <c r="BM393" t="inlineStr">
        <is>
          <t>0xFF</t>
        </is>
      </c>
      <c r="BN393" t="inlineStr">
        <is>
          <t>0xFF</t>
        </is>
      </c>
      <c r="BO393" t="inlineStr">
        <is>
          <t>0xFF</t>
        </is>
      </c>
      <c r="BP393" t="inlineStr">
        <is>
          <t>0xFF</t>
        </is>
      </c>
      <c r="BQ393" t="inlineStr">
        <is>
          <t>0xFF</t>
        </is>
      </c>
      <c r="BR393" t="inlineStr">
        <is>
          <t>0xFF</t>
        </is>
      </c>
      <c r="BS393" t="inlineStr">
        <is>
          <t>0xFF</t>
        </is>
      </c>
      <c r="BT393" t="inlineStr">
        <is>
          <t>0xFF</t>
        </is>
      </c>
      <c r="BU393" t="inlineStr">
        <is>
          <t>0xFF</t>
        </is>
      </c>
      <c r="BV393" t="inlineStr">
        <is>
          <t>0xFF</t>
        </is>
      </c>
      <c r="BW393" t="inlineStr">
        <is>
          <t>0xFF</t>
        </is>
      </c>
      <c r="BX393" t="inlineStr">
        <is>
          <t>0xFF</t>
        </is>
      </c>
      <c r="BY393" t="inlineStr">
        <is>
          <t>0xFF</t>
        </is>
      </c>
      <c r="BZ393" t="inlineStr">
        <is>
          <t>0xFF</t>
        </is>
      </c>
      <c r="CA393" t="inlineStr">
        <is>
          <t>0xFF</t>
        </is>
      </c>
      <c r="CB393" t="inlineStr">
        <is>
          <t>0xFF</t>
        </is>
      </c>
      <c r="CC393" t="inlineStr">
        <is>
          <t>0xFF</t>
        </is>
      </c>
      <c r="CD393" t="inlineStr">
        <is>
          <t>0xFF</t>
        </is>
      </c>
      <c r="CE393" t="inlineStr">
        <is>
          <t>0xFF</t>
        </is>
      </c>
      <c r="CF393" t="inlineStr">
        <is>
          <t>0xFF</t>
        </is>
      </c>
      <c r="CG393" t="inlineStr">
        <is>
          <t>0xFF</t>
        </is>
      </c>
      <c r="CH393" t="inlineStr">
        <is>
          <t>0xFF</t>
        </is>
      </c>
      <c r="CI393" t="inlineStr">
        <is>
          <t>0xFF</t>
        </is>
      </c>
      <c r="CJ393" t="inlineStr">
        <is>
          <t>0xFF</t>
        </is>
      </c>
      <c r="CK393" t="inlineStr">
        <is>
          <t>0xFF</t>
        </is>
      </c>
      <c r="CL393" t="inlineStr">
        <is>
          <t>0xFF</t>
        </is>
      </c>
      <c r="CM393" t="inlineStr">
        <is>
          <t>0xFF</t>
        </is>
      </c>
      <c r="CN393" t="inlineStr">
        <is>
          <t>0xFF</t>
        </is>
      </c>
      <c r="CO393" t="inlineStr">
        <is>
          <t>0xFF</t>
        </is>
      </c>
      <c r="CP393" t="inlineStr">
        <is>
          <t>0xFF</t>
        </is>
      </c>
      <c r="CQ393" t="inlineStr">
        <is>
          <t>0xFF</t>
        </is>
      </c>
      <c r="CR393" t="inlineStr">
        <is>
          <t>0xFF</t>
        </is>
      </c>
      <c r="CS393" t="inlineStr">
        <is>
          <t>0xFF</t>
        </is>
      </c>
      <c r="CT393" t="inlineStr">
        <is>
          <t>0xFF</t>
        </is>
      </c>
      <c r="CU393" t="inlineStr">
        <is>
          <t>0xFF</t>
        </is>
      </c>
      <c r="CV393" t="inlineStr">
        <is>
          <t>0xFF</t>
        </is>
      </c>
      <c r="CW393" t="inlineStr">
        <is>
          <t>0xFF</t>
        </is>
      </c>
      <c r="CX393" t="inlineStr">
        <is>
          <t>0xFF</t>
        </is>
      </c>
      <c r="CY393" t="inlineStr">
        <is>
          <t>0xFF</t>
        </is>
      </c>
      <c r="CZ393" t="inlineStr">
        <is>
          <t>0xFF</t>
        </is>
      </c>
      <c r="DA393" t="inlineStr">
        <is>
          <t>0xFF</t>
        </is>
      </c>
      <c r="DB393" t="inlineStr">
        <is>
          <t>0xFF</t>
        </is>
      </c>
      <c r="DC393" t="inlineStr">
        <is>
          <t>0xFF</t>
        </is>
      </c>
      <c r="DD393" t="inlineStr">
        <is>
          <t>0xFF</t>
        </is>
      </c>
      <c r="DE393" t="inlineStr">
        <is>
          <t>0xFF</t>
        </is>
      </c>
      <c r="DF393" t="inlineStr">
        <is>
          <t>0xFF</t>
        </is>
      </c>
      <c r="DG393" t="inlineStr">
        <is>
          <t>0xFF</t>
        </is>
      </c>
      <c r="DH393" t="inlineStr">
        <is>
          <t>0xFF</t>
        </is>
      </c>
      <c r="DI393" t="inlineStr">
        <is>
          <t>0xFF</t>
        </is>
      </c>
      <c r="DJ393" t="inlineStr">
        <is>
          <t>0xFF</t>
        </is>
      </c>
      <c r="DK393" t="inlineStr">
        <is>
          <t>0xFF</t>
        </is>
      </c>
      <c r="DL393" t="inlineStr">
        <is>
          <t>0xFF</t>
        </is>
      </c>
      <c r="DM393" t="inlineStr">
        <is>
          <t>0xFF</t>
        </is>
      </c>
      <c r="DN393" t="inlineStr">
        <is>
          <t>0xFF</t>
        </is>
      </c>
      <c r="DO393" t="inlineStr">
        <is>
          <t>0xFF</t>
        </is>
      </c>
      <c r="DP393" t="inlineStr">
        <is>
          <t>0xFF</t>
        </is>
      </c>
      <c r="DQ393" t="inlineStr">
        <is>
          <t>0xFF</t>
        </is>
      </c>
      <c r="DR393" t="inlineStr">
        <is>
          <t>0xFF</t>
        </is>
      </c>
      <c r="DS393" t="inlineStr">
        <is>
          <t>0xFF</t>
        </is>
      </c>
      <c r="DT393" t="inlineStr">
        <is>
          <t>0xFF</t>
        </is>
      </c>
      <c r="DU393" t="inlineStr">
        <is>
          <t>0xFF</t>
        </is>
      </c>
      <c r="DV393" t="inlineStr">
        <is>
          <t>0xFF</t>
        </is>
      </c>
      <c r="DW393" t="inlineStr">
        <is>
          <t>0xFF</t>
        </is>
      </c>
      <c r="DX393" t="inlineStr">
        <is>
          <t>0xFF</t>
        </is>
      </c>
      <c r="DY393" t="inlineStr">
        <is>
          <t>0xFF</t>
        </is>
      </c>
      <c r="DZ393" t="inlineStr">
        <is>
          <t>0xFF</t>
        </is>
      </c>
      <c r="EA393" t="inlineStr">
        <is>
          <t>0xFF</t>
        </is>
      </c>
      <c r="EB393" t="inlineStr">
        <is>
          <t>0xFF</t>
        </is>
      </c>
      <c r="EC393" t="inlineStr">
        <is>
          <t>0xFF</t>
        </is>
      </c>
      <c r="ED393" t="inlineStr">
        <is>
          <t>0xFF</t>
        </is>
      </c>
      <c r="EE393" t="inlineStr">
        <is>
          <t>0xFF</t>
        </is>
      </c>
      <c r="EF393" t="inlineStr">
        <is>
          <t>0xFF</t>
        </is>
      </c>
      <c r="EG393" t="inlineStr">
        <is>
          <t>0xFF</t>
        </is>
      </c>
      <c r="EH393" t="inlineStr">
        <is>
          <t>0xFF</t>
        </is>
      </c>
      <c r="EI393" t="inlineStr">
        <is>
          <t>0xFF</t>
        </is>
      </c>
      <c r="EJ393" t="inlineStr">
        <is>
          <t>0xFF</t>
        </is>
      </c>
      <c r="EK393" t="inlineStr">
        <is>
          <t>0xFF</t>
        </is>
      </c>
      <c r="EL393" t="inlineStr">
        <is>
          <t>0xFF</t>
        </is>
      </c>
      <c r="EM393" t="inlineStr">
        <is>
          <t>0xFF</t>
        </is>
      </c>
      <c r="EN393" t="inlineStr">
        <is>
          <t>0xFF</t>
        </is>
      </c>
      <c r="EO393" t="inlineStr">
        <is>
          <t>0xFF</t>
        </is>
      </c>
      <c r="EP393" t="inlineStr">
        <is>
          <t>0xFF</t>
        </is>
      </c>
      <c r="EQ393" t="inlineStr">
        <is>
          <t>0xFF</t>
        </is>
      </c>
      <c r="ER393" t="inlineStr">
        <is>
          <t>0xFF</t>
        </is>
      </c>
      <c r="ES393" t="inlineStr">
        <is>
          <t>0xFF</t>
        </is>
      </c>
      <c r="ET393" t="inlineStr">
        <is>
          <t>0xFF</t>
        </is>
      </c>
      <c r="EU393" t="inlineStr">
        <is>
          <t>0xFF</t>
        </is>
      </c>
      <c r="EV393" t="inlineStr">
        <is>
          <t>0xFF</t>
        </is>
      </c>
      <c r="EW393" t="inlineStr">
        <is>
          <t>0xFF</t>
        </is>
      </c>
      <c r="EX393" t="inlineStr">
        <is>
          <t>0xFF</t>
        </is>
      </c>
      <c r="EY393" t="inlineStr">
        <is>
          <t>0xFF</t>
        </is>
      </c>
      <c r="EZ393" t="inlineStr">
        <is>
          <t>0xFF</t>
        </is>
      </c>
    </row>
    <row r="394">
      <c r="A394" t="inlineStr">
        <is>
          <t>2026-05-31 13:24:28.049</t>
        </is>
      </c>
      <c r="B394" t="n">
        <v>105.154</v>
      </c>
      <c r="C394" t="inlineStr">
        <is>
          <t>0xFF</t>
        </is>
      </c>
      <c r="D394" t="inlineStr">
        <is>
          <t>0xFF</t>
        </is>
      </c>
      <c r="E394" t="inlineStr">
        <is>
          <t>0xFF</t>
        </is>
      </c>
      <c r="F394" t="inlineStr">
        <is>
          <t>0xFF</t>
        </is>
      </c>
      <c r="G394" t="inlineStr">
        <is>
          <t>0xFF</t>
        </is>
      </c>
      <c r="H394" t="inlineStr">
        <is>
          <t>0xFF</t>
        </is>
      </c>
      <c r="I394" t="inlineStr">
        <is>
          <t>0xFF</t>
        </is>
      </c>
      <c r="J394" t="inlineStr">
        <is>
          <t>0xFF</t>
        </is>
      </c>
      <c r="K394" t="inlineStr">
        <is>
          <t>0xFF</t>
        </is>
      </c>
      <c r="L394" t="inlineStr">
        <is>
          <t>0xFF</t>
        </is>
      </c>
      <c r="M394" t="inlineStr">
        <is>
          <t>0xFF</t>
        </is>
      </c>
      <c r="N394" t="inlineStr">
        <is>
          <t>0xFF</t>
        </is>
      </c>
      <c r="O394" t="inlineStr">
        <is>
          <t>0xFF</t>
        </is>
      </c>
      <c r="P394" t="inlineStr">
        <is>
          <t>0xFF</t>
        </is>
      </c>
      <c r="Q394" t="inlineStr">
        <is>
          <t>0xFF</t>
        </is>
      </c>
      <c r="R394" t="inlineStr">
        <is>
          <t>0xFF</t>
        </is>
      </c>
      <c r="S394" t="inlineStr">
        <is>
          <t>0xFF</t>
        </is>
      </c>
      <c r="T394" t="inlineStr">
        <is>
          <t>0xFF</t>
        </is>
      </c>
      <c r="U394" t="inlineStr">
        <is>
          <t>0xFF</t>
        </is>
      </c>
      <c r="V394" t="inlineStr">
        <is>
          <t>0xFF</t>
        </is>
      </c>
      <c r="W394" t="inlineStr">
        <is>
          <t>0xFF</t>
        </is>
      </c>
      <c r="X394" t="inlineStr">
        <is>
          <t>0xFF</t>
        </is>
      </c>
      <c r="Y394" t="inlineStr">
        <is>
          <t>0xFF</t>
        </is>
      </c>
      <c r="Z394" t="inlineStr">
        <is>
          <t>0xFF</t>
        </is>
      </c>
      <c r="AA394" t="inlineStr">
        <is>
          <t>0xFF</t>
        </is>
      </c>
      <c r="AB394" t="inlineStr">
        <is>
          <t>0xFF</t>
        </is>
      </c>
      <c r="AC394" t="inlineStr">
        <is>
          <t>0xFF</t>
        </is>
      </c>
      <c r="AD394" t="inlineStr">
        <is>
          <t>0xFF</t>
        </is>
      </c>
      <c r="AE394" t="inlineStr">
        <is>
          <t>0xFF</t>
        </is>
      </c>
      <c r="AF394" t="inlineStr">
        <is>
          <t>0xFF</t>
        </is>
      </c>
      <c r="AG394" t="inlineStr">
        <is>
          <t>0xFF</t>
        </is>
      </c>
      <c r="AH394" t="inlineStr">
        <is>
          <t>0xFF</t>
        </is>
      </c>
      <c r="AI394" t="inlineStr">
        <is>
          <t>0xFF</t>
        </is>
      </c>
      <c r="AJ394" t="inlineStr">
        <is>
          <t>0xFF</t>
        </is>
      </c>
      <c r="AK394" t="inlineStr">
        <is>
          <t>0xFF</t>
        </is>
      </c>
      <c r="AL394" t="inlineStr">
        <is>
          <t>0xFF</t>
        </is>
      </c>
      <c r="AM394" t="inlineStr">
        <is>
          <t>0xFF</t>
        </is>
      </c>
      <c r="AN394" t="inlineStr">
        <is>
          <t>0xFF</t>
        </is>
      </c>
      <c r="AO394" t="inlineStr">
        <is>
          <t>0xFF</t>
        </is>
      </c>
      <c r="AP394" t="inlineStr">
        <is>
          <t>0xFF</t>
        </is>
      </c>
      <c r="AQ394" t="inlineStr">
        <is>
          <t>0xFF</t>
        </is>
      </c>
      <c r="AR394" t="inlineStr">
        <is>
          <t>0xFF</t>
        </is>
      </c>
      <c r="AS394" t="inlineStr">
        <is>
          <t>0xFF</t>
        </is>
      </c>
      <c r="AT394" t="inlineStr">
        <is>
          <t>0xFF</t>
        </is>
      </c>
      <c r="AU394" t="inlineStr">
        <is>
          <t>0xFF</t>
        </is>
      </c>
      <c r="AV394" t="inlineStr">
        <is>
          <t>0xFF</t>
        </is>
      </c>
      <c r="AW394" t="inlineStr">
        <is>
          <t>0xFF</t>
        </is>
      </c>
      <c r="AX394" t="inlineStr">
        <is>
          <t>0xFF</t>
        </is>
      </c>
      <c r="AY394" t="inlineStr">
        <is>
          <t>0xFF</t>
        </is>
      </c>
      <c r="AZ394" t="inlineStr">
        <is>
          <t>0xFF</t>
        </is>
      </c>
      <c r="BA394" t="inlineStr">
        <is>
          <t>0xFF</t>
        </is>
      </c>
      <c r="BB394" t="inlineStr">
        <is>
          <t>0xFF</t>
        </is>
      </c>
      <c r="BC394" t="inlineStr">
        <is>
          <t>0xFF</t>
        </is>
      </c>
      <c r="BD394" t="inlineStr">
        <is>
          <t>0xFF</t>
        </is>
      </c>
      <c r="BE394" t="inlineStr">
        <is>
          <t>0xFF</t>
        </is>
      </c>
      <c r="BF394" t="inlineStr">
        <is>
          <t>0xFF</t>
        </is>
      </c>
      <c r="BG394" t="inlineStr">
        <is>
          <t>0xFF</t>
        </is>
      </c>
      <c r="BH394" t="inlineStr">
        <is>
          <t>0xFF</t>
        </is>
      </c>
      <c r="BI394" t="inlineStr">
        <is>
          <t>0xFF</t>
        </is>
      </c>
      <c r="BJ394" t="inlineStr">
        <is>
          <t>0xFF</t>
        </is>
      </c>
      <c r="BK394" t="inlineStr">
        <is>
          <t>0xFF</t>
        </is>
      </c>
      <c r="BL394" t="inlineStr">
        <is>
          <t>0xFF</t>
        </is>
      </c>
      <c r="BM394" t="inlineStr">
        <is>
          <t>0xFF</t>
        </is>
      </c>
      <c r="BN394" t="inlineStr">
        <is>
          <t>0xFF</t>
        </is>
      </c>
      <c r="BO394" t="inlineStr">
        <is>
          <t>0xFF</t>
        </is>
      </c>
      <c r="BP394" t="inlineStr">
        <is>
          <t>0xFF</t>
        </is>
      </c>
      <c r="BQ394" t="inlineStr">
        <is>
          <t>0xFF</t>
        </is>
      </c>
      <c r="BR394" t="inlineStr">
        <is>
          <t>0xFF</t>
        </is>
      </c>
      <c r="BS394" t="inlineStr">
        <is>
          <t>0xFF</t>
        </is>
      </c>
      <c r="BT394" t="inlineStr">
        <is>
          <t>0xFF</t>
        </is>
      </c>
      <c r="BU394" t="inlineStr">
        <is>
          <t>0xFF</t>
        </is>
      </c>
      <c r="BV394" t="inlineStr">
        <is>
          <t>0xFF</t>
        </is>
      </c>
      <c r="BW394" t="inlineStr">
        <is>
          <t>0xFF</t>
        </is>
      </c>
      <c r="BX394" t="inlineStr">
        <is>
          <t>0xFF</t>
        </is>
      </c>
      <c r="BY394" t="inlineStr">
        <is>
          <t>0xFF</t>
        </is>
      </c>
      <c r="BZ394" t="inlineStr">
        <is>
          <t>0xFF</t>
        </is>
      </c>
      <c r="CA394" t="inlineStr">
        <is>
          <t>0xFF</t>
        </is>
      </c>
      <c r="CB394" t="inlineStr">
        <is>
          <t>0xFF</t>
        </is>
      </c>
      <c r="CC394" t="inlineStr">
        <is>
          <t>0xFF</t>
        </is>
      </c>
      <c r="CD394" t="inlineStr">
        <is>
          <t>0xFF</t>
        </is>
      </c>
      <c r="CE394" t="inlineStr">
        <is>
          <t>0xFF</t>
        </is>
      </c>
      <c r="CF394" t="inlineStr">
        <is>
          <t>0xFF</t>
        </is>
      </c>
      <c r="CG394" t="inlineStr">
        <is>
          <t>0xFF</t>
        </is>
      </c>
      <c r="CH394" t="inlineStr">
        <is>
          <t>0xFF</t>
        </is>
      </c>
      <c r="CI394" t="inlineStr">
        <is>
          <t>0xFF</t>
        </is>
      </c>
      <c r="CJ394" t="inlineStr">
        <is>
          <t>0xFF</t>
        </is>
      </c>
      <c r="CK394" t="inlineStr">
        <is>
          <t>0xFF</t>
        </is>
      </c>
      <c r="CL394" t="inlineStr">
        <is>
          <t>0xFF</t>
        </is>
      </c>
      <c r="CM394" t="inlineStr">
        <is>
          <t>0xFF</t>
        </is>
      </c>
      <c r="CN394" t="inlineStr">
        <is>
          <t>0xFF</t>
        </is>
      </c>
      <c r="CO394" t="inlineStr">
        <is>
          <t>0xFF</t>
        </is>
      </c>
      <c r="CP394" t="inlineStr">
        <is>
          <t>0xFF</t>
        </is>
      </c>
      <c r="CQ394" t="inlineStr">
        <is>
          <t>0xFF</t>
        </is>
      </c>
      <c r="CR394" t="inlineStr">
        <is>
          <t>0xFF</t>
        </is>
      </c>
      <c r="CS394" t="inlineStr">
        <is>
          <t>0xFF</t>
        </is>
      </c>
      <c r="CT394" t="inlineStr">
        <is>
          <t>0xFF</t>
        </is>
      </c>
      <c r="CU394" t="inlineStr">
        <is>
          <t>0xFF</t>
        </is>
      </c>
      <c r="CV394" t="inlineStr">
        <is>
          <t>0xFF</t>
        </is>
      </c>
      <c r="CW394" t="inlineStr">
        <is>
          <t>0xFF</t>
        </is>
      </c>
      <c r="CX394" t="inlineStr">
        <is>
          <t>0xFF</t>
        </is>
      </c>
      <c r="CY394" t="inlineStr">
        <is>
          <t>0xFF</t>
        </is>
      </c>
      <c r="CZ394" t="inlineStr">
        <is>
          <t>0xFF</t>
        </is>
      </c>
      <c r="DA394" t="inlineStr">
        <is>
          <t>0xFF</t>
        </is>
      </c>
      <c r="DB394" t="inlineStr">
        <is>
          <t>0xFF</t>
        </is>
      </c>
      <c r="DC394" t="inlineStr">
        <is>
          <t>0xFF</t>
        </is>
      </c>
      <c r="DD394" t="inlineStr">
        <is>
          <t>0xFF</t>
        </is>
      </c>
      <c r="DE394" t="inlineStr">
        <is>
          <t>0xFF</t>
        </is>
      </c>
      <c r="DF394" t="inlineStr">
        <is>
          <t>0xFF</t>
        </is>
      </c>
      <c r="DG394" t="inlineStr">
        <is>
          <t>0xFF</t>
        </is>
      </c>
      <c r="DH394" t="inlineStr">
        <is>
          <t>0xFF</t>
        </is>
      </c>
      <c r="DI394" t="inlineStr">
        <is>
          <t>0xFF</t>
        </is>
      </c>
      <c r="DJ394" t="inlineStr">
        <is>
          <t>0xFF</t>
        </is>
      </c>
      <c r="DK394" t="inlineStr">
        <is>
          <t>0xFF</t>
        </is>
      </c>
      <c r="DL394" t="inlineStr">
        <is>
          <t>0xFF</t>
        </is>
      </c>
      <c r="DM394" t="inlineStr">
        <is>
          <t>0xFF</t>
        </is>
      </c>
      <c r="DN394" t="inlineStr">
        <is>
          <t>0xFF</t>
        </is>
      </c>
      <c r="DO394" t="inlineStr">
        <is>
          <t>0xFF</t>
        </is>
      </c>
      <c r="DP394" t="inlineStr">
        <is>
          <t>0xFF</t>
        </is>
      </c>
      <c r="DQ394" t="inlineStr">
        <is>
          <t>0xFF</t>
        </is>
      </c>
      <c r="DR394" t="inlineStr">
        <is>
          <t>0xFF</t>
        </is>
      </c>
      <c r="DS394" t="inlineStr">
        <is>
          <t>0xFF</t>
        </is>
      </c>
      <c r="DT394" t="inlineStr">
        <is>
          <t>0xFF</t>
        </is>
      </c>
      <c r="DU394" t="inlineStr">
        <is>
          <t>0xFF</t>
        </is>
      </c>
      <c r="DV394" t="inlineStr">
        <is>
          <t>0xFF</t>
        </is>
      </c>
      <c r="DW394" t="inlineStr">
        <is>
          <t>0xFF</t>
        </is>
      </c>
      <c r="DX394" t="inlineStr">
        <is>
          <t>0xFF</t>
        </is>
      </c>
      <c r="DY394" t="inlineStr">
        <is>
          <t>0xFF</t>
        </is>
      </c>
      <c r="DZ394" t="inlineStr">
        <is>
          <t>0xFF</t>
        </is>
      </c>
      <c r="EA394" t="inlineStr">
        <is>
          <t>0xFF</t>
        </is>
      </c>
      <c r="EB394" t="inlineStr">
        <is>
          <t>0xFF</t>
        </is>
      </c>
      <c r="EC394" t="inlineStr">
        <is>
          <t>0xFF</t>
        </is>
      </c>
      <c r="ED394" t="inlineStr">
        <is>
          <t>0xFF</t>
        </is>
      </c>
      <c r="EE394" t="inlineStr">
        <is>
          <t>0xFF</t>
        </is>
      </c>
      <c r="EF394" t="inlineStr">
        <is>
          <t>0xFF</t>
        </is>
      </c>
      <c r="EG394" t="inlineStr">
        <is>
          <t>0xFF</t>
        </is>
      </c>
      <c r="EH394" t="inlineStr">
        <is>
          <t>0xFF</t>
        </is>
      </c>
      <c r="EI394" t="inlineStr">
        <is>
          <t>0xFF</t>
        </is>
      </c>
      <c r="EJ394" t="inlineStr">
        <is>
          <t>0xFF</t>
        </is>
      </c>
      <c r="EK394" t="inlineStr">
        <is>
          <t>0xFF</t>
        </is>
      </c>
      <c r="EL394" t="inlineStr">
        <is>
          <t>0xFF</t>
        </is>
      </c>
      <c r="EM394" t="inlineStr">
        <is>
          <t>0xFF</t>
        </is>
      </c>
      <c r="EN394" t="inlineStr">
        <is>
          <t>0xFF</t>
        </is>
      </c>
      <c r="EO394" t="inlineStr">
        <is>
          <t>0xFF</t>
        </is>
      </c>
      <c r="EP394" t="inlineStr">
        <is>
          <t>0xFF</t>
        </is>
      </c>
      <c r="EQ394" t="inlineStr">
        <is>
          <t>0xFF</t>
        </is>
      </c>
      <c r="ER394" t="inlineStr">
        <is>
          <t>0xFF</t>
        </is>
      </c>
      <c r="ES394" t="inlineStr">
        <is>
          <t>0xFF</t>
        </is>
      </c>
      <c r="ET394" t="inlineStr">
        <is>
          <t>0xFF</t>
        </is>
      </c>
      <c r="EU394" t="inlineStr">
        <is>
          <t>0xFF</t>
        </is>
      </c>
      <c r="EV394" t="inlineStr">
        <is>
          <t>0xFF</t>
        </is>
      </c>
      <c r="EW394" t="inlineStr">
        <is>
          <t>0xFF</t>
        </is>
      </c>
      <c r="EX394" t="inlineStr">
        <is>
          <t>0xFF</t>
        </is>
      </c>
      <c r="EY394" t="inlineStr">
        <is>
          <t>0xFF</t>
        </is>
      </c>
      <c r="EZ394" t="inlineStr">
        <is>
          <t>0xFF</t>
        </is>
      </c>
    </row>
    <row r="395">
      <c r="A395" t="inlineStr">
        <is>
          <t>2026-05-31 13:24:28.307</t>
        </is>
      </c>
      <c r="B395" t="n">
        <v>105.413</v>
      </c>
      <c r="C395" t="inlineStr">
        <is>
          <t>0xFF</t>
        </is>
      </c>
      <c r="D395" t="inlineStr">
        <is>
          <t>0xFF</t>
        </is>
      </c>
      <c r="E395" t="inlineStr">
        <is>
          <t>0xFF</t>
        </is>
      </c>
      <c r="F395" t="inlineStr">
        <is>
          <t>0xFF</t>
        </is>
      </c>
      <c r="G395" t="inlineStr">
        <is>
          <t>0xFF</t>
        </is>
      </c>
      <c r="H395" t="inlineStr">
        <is>
          <t>0xFF</t>
        </is>
      </c>
      <c r="I395" t="inlineStr">
        <is>
          <t>0xFF</t>
        </is>
      </c>
      <c r="J395" t="inlineStr">
        <is>
          <t>0xFF</t>
        </is>
      </c>
      <c r="K395" t="inlineStr">
        <is>
          <t>0xFF</t>
        </is>
      </c>
      <c r="L395" t="inlineStr">
        <is>
          <t>0xFF</t>
        </is>
      </c>
      <c r="M395" t="inlineStr">
        <is>
          <t>0xFF</t>
        </is>
      </c>
      <c r="N395" t="inlineStr">
        <is>
          <t>0xFF</t>
        </is>
      </c>
      <c r="O395" t="inlineStr">
        <is>
          <t>0xFF</t>
        </is>
      </c>
      <c r="P395" t="inlineStr">
        <is>
          <t>0xFF</t>
        </is>
      </c>
      <c r="Q395" t="inlineStr">
        <is>
          <t>0xFF</t>
        </is>
      </c>
      <c r="R395" t="inlineStr">
        <is>
          <t>0xFF</t>
        </is>
      </c>
      <c r="S395" t="inlineStr">
        <is>
          <t>0xFF</t>
        </is>
      </c>
      <c r="T395" t="inlineStr">
        <is>
          <t>0xFF</t>
        </is>
      </c>
      <c r="U395" t="inlineStr">
        <is>
          <t>0xFF</t>
        </is>
      </c>
      <c r="V395" t="inlineStr">
        <is>
          <t>0xFF</t>
        </is>
      </c>
      <c r="W395" t="inlineStr">
        <is>
          <t>0xFF</t>
        </is>
      </c>
      <c r="X395" t="inlineStr">
        <is>
          <t>0xFF</t>
        </is>
      </c>
      <c r="Y395" t="inlineStr">
        <is>
          <t>0xFF</t>
        </is>
      </c>
      <c r="Z395" t="inlineStr">
        <is>
          <t>0xFF</t>
        </is>
      </c>
      <c r="AA395" t="inlineStr">
        <is>
          <t>0xFF</t>
        </is>
      </c>
      <c r="AB395" t="inlineStr">
        <is>
          <t>0xFF</t>
        </is>
      </c>
      <c r="AC395" t="inlineStr">
        <is>
          <t>0xFF</t>
        </is>
      </c>
      <c r="AD395" t="inlineStr">
        <is>
          <t>0xFF</t>
        </is>
      </c>
      <c r="AE395" t="inlineStr">
        <is>
          <t>0xFF</t>
        </is>
      </c>
      <c r="AF395" t="inlineStr">
        <is>
          <t>0xFF</t>
        </is>
      </c>
      <c r="AG395" t="inlineStr">
        <is>
          <t>0xFF</t>
        </is>
      </c>
      <c r="AH395" t="inlineStr">
        <is>
          <t>0xFF</t>
        </is>
      </c>
      <c r="AI395" t="inlineStr">
        <is>
          <t>0xFF</t>
        </is>
      </c>
      <c r="AJ395" t="inlineStr">
        <is>
          <t>0xFF</t>
        </is>
      </c>
      <c r="AK395" t="inlineStr">
        <is>
          <t>0xFF</t>
        </is>
      </c>
      <c r="AL395" t="inlineStr">
        <is>
          <t>0xFF</t>
        </is>
      </c>
      <c r="AM395" t="inlineStr">
        <is>
          <t>0xFF</t>
        </is>
      </c>
      <c r="AN395" t="inlineStr">
        <is>
          <t>0xFF</t>
        </is>
      </c>
      <c r="AO395" t="inlineStr">
        <is>
          <t>0xFF</t>
        </is>
      </c>
      <c r="AP395" t="inlineStr">
        <is>
          <t>0xFF</t>
        </is>
      </c>
      <c r="AQ395" t="inlineStr">
        <is>
          <t>0xFF</t>
        </is>
      </c>
      <c r="AR395" t="inlineStr">
        <is>
          <t>0xFF</t>
        </is>
      </c>
      <c r="AS395" t="inlineStr">
        <is>
          <t>0xFF</t>
        </is>
      </c>
      <c r="AT395" t="inlineStr">
        <is>
          <t>0xFF</t>
        </is>
      </c>
      <c r="AU395" t="inlineStr">
        <is>
          <t>0xFF</t>
        </is>
      </c>
      <c r="AV395" t="inlineStr">
        <is>
          <t>0xFF</t>
        </is>
      </c>
      <c r="AW395" t="inlineStr">
        <is>
          <t>0xFF</t>
        </is>
      </c>
      <c r="AX395" t="inlineStr">
        <is>
          <t>0xFF</t>
        </is>
      </c>
      <c r="AY395" t="inlineStr">
        <is>
          <t>0xFF</t>
        </is>
      </c>
      <c r="AZ395" t="inlineStr">
        <is>
          <t>0xFF</t>
        </is>
      </c>
      <c r="BA395" t="inlineStr">
        <is>
          <t>0xFF</t>
        </is>
      </c>
      <c r="BB395" t="inlineStr">
        <is>
          <t>0xFF</t>
        </is>
      </c>
      <c r="BC395" t="inlineStr">
        <is>
          <t>0xFF</t>
        </is>
      </c>
      <c r="BD395" t="inlineStr">
        <is>
          <t>0xFF</t>
        </is>
      </c>
      <c r="BE395" t="inlineStr">
        <is>
          <t>0xFF</t>
        </is>
      </c>
      <c r="BF395" t="inlineStr">
        <is>
          <t>0xFF</t>
        </is>
      </c>
      <c r="BG395" t="inlineStr">
        <is>
          <t>0xFF</t>
        </is>
      </c>
      <c r="BH395" t="inlineStr">
        <is>
          <t>0xFF</t>
        </is>
      </c>
      <c r="BI395" t="inlineStr">
        <is>
          <t>0xFF</t>
        </is>
      </c>
      <c r="BJ395" t="inlineStr">
        <is>
          <t>0xFF</t>
        </is>
      </c>
      <c r="BK395" t="inlineStr">
        <is>
          <t>0xFF</t>
        </is>
      </c>
      <c r="BL395" t="inlineStr">
        <is>
          <t>0xFF</t>
        </is>
      </c>
      <c r="BM395" t="inlineStr">
        <is>
          <t>0xFF</t>
        </is>
      </c>
      <c r="BN395" t="inlineStr">
        <is>
          <t>0xFF</t>
        </is>
      </c>
      <c r="BO395" t="inlineStr">
        <is>
          <t>0xFF</t>
        </is>
      </c>
      <c r="BP395" t="inlineStr">
        <is>
          <t>0xFF</t>
        </is>
      </c>
      <c r="BQ395" t="inlineStr">
        <is>
          <t>0xFF</t>
        </is>
      </c>
      <c r="BR395" t="inlineStr">
        <is>
          <t>0xFF</t>
        </is>
      </c>
      <c r="BS395" t="inlineStr">
        <is>
          <t>0xFF</t>
        </is>
      </c>
      <c r="BT395" t="inlineStr">
        <is>
          <t>0xFF</t>
        </is>
      </c>
      <c r="BU395" t="inlineStr">
        <is>
          <t>0xFF</t>
        </is>
      </c>
      <c r="BV395" t="inlineStr">
        <is>
          <t>0xFF</t>
        </is>
      </c>
      <c r="BW395" t="inlineStr">
        <is>
          <t>0xFF</t>
        </is>
      </c>
      <c r="BX395" t="inlineStr">
        <is>
          <t>0xFF</t>
        </is>
      </c>
      <c r="BY395" t="inlineStr">
        <is>
          <t>0xFF</t>
        </is>
      </c>
      <c r="BZ395" t="inlineStr">
        <is>
          <t>0xFF</t>
        </is>
      </c>
      <c r="CA395" t="inlineStr">
        <is>
          <t>0xFF</t>
        </is>
      </c>
      <c r="CB395" t="inlineStr">
        <is>
          <t>0xFF</t>
        </is>
      </c>
      <c r="CC395" t="inlineStr">
        <is>
          <t>0xFF</t>
        </is>
      </c>
      <c r="CD395" t="inlineStr">
        <is>
          <t>0xFF</t>
        </is>
      </c>
      <c r="CE395" t="inlineStr">
        <is>
          <t>0xFF</t>
        </is>
      </c>
      <c r="CF395" t="inlineStr">
        <is>
          <t>0xFF</t>
        </is>
      </c>
      <c r="CG395" t="inlineStr">
        <is>
          <t>0xFF</t>
        </is>
      </c>
      <c r="CH395" t="inlineStr">
        <is>
          <t>0xFF</t>
        </is>
      </c>
      <c r="CI395" t="inlineStr">
        <is>
          <t>0xFF</t>
        </is>
      </c>
      <c r="CJ395" t="inlineStr">
        <is>
          <t>0xFF</t>
        </is>
      </c>
      <c r="CK395" t="inlineStr">
        <is>
          <t>0xFF</t>
        </is>
      </c>
      <c r="CL395" t="inlineStr">
        <is>
          <t>0xFF</t>
        </is>
      </c>
      <c r="CM395" t="inlineStr">
        <is>
          <t>0xFF</t>
        </is>
      </c>
      <c r="CN395" t="inlineStr">
        <is>
          <t>0xFF</t>
        </is>
      </c>
      <c r="CO395" t="inlineStr">
        <is>
          <t>0xFF</t>
        </is>
      </c>
      <c r="CP395" t="inlineStr">
        <is>
          <t>0xFF</t>
        </is>
      </c>
      <c r="CQ395" t="inlineStr">
        <is>
          <t>0xFF</t>
        </is>
      </c>
      <c r="CR395" t="inlineStr">
        <is>
          <t>0xFF</t>
        </is>
      </c>
      <c r="CS395" t="inlineStr">
        <is>
          <t>0xFF</t>
        </is>
      </c>
      <c r="CT395" t="inlineStr">
        <is>
          <t>0xFF</t>
        </is>
      </c>
      <c r="CU395" t="inlineStr">
        <is>
          <t>0xFF</t>
        </is>
      </c>
      <c r="CV395" t="inlineStr">
        <is>
          <t>0xFF</t>
        </is>
      </c>
      <c r="CW395" t="inlineStr">
        <is>
          <t>0xFF</t>
        </is>
      </c>
      <c r="CX395" t="inlineStr">
        <is>
          <t>0xFF</t>
        </is>
      </c>
      <c r="CY395" t="inlineStr">
        <is>
          <t>0xFF</t>
        </is>
      </c>
      <c r="CZ395" t="inlineStr">
        <is>
          <t>0xFF</t>
        </is>
      </c>
      <c r="DA395" t="inlineStr">
        <is>
          <t>0xFF</t>
        </is>
      </c>
      <c r="DB395" t="inlineStr">
        <is>
          <t>0xFF</t>
        </is>
      </c>
      <c r="DC395" t="inlineStr">
        <is>
          <t>0xFF</t>
        </is>
      </c>
      <c r="DD395" t="inlineStr">
        <is>
          <t>0xFF</t>
        </is>
      </c>
      <c r="DE395" t="inlineStr">
        <is>
          <t>0xFF</t>
        </is>
      </c>
      <c r="DF395" t="inlineStr">
        <is>
          <t>0xFF</t>
        </is>
      </c>
      <c r="DG395" t="inlineStr">
        <is>
          <t>0xFF</t>
        </is>
      </c>
      <c r="DH395" t="inlineStr">
        <is>
          <t>0xFF</t>
        </is>
      </c>
      <c r="DI395" t="inlineStr">
        <is>
          <t>0xFF</t>
        </is>
      </c>
      <c r="DJ395" t="inlineStr">
        <is>
          <t>0xFF</t>
        </is>
      </c>
      <c r="DK395" t="inlineStr">
        <is>
          <t>0xFF</t>
        </is>
      </c>
      <c r="DL395" t="inlineStr">
        <is>
          <t>0xFF</t>
        </is>
      </c>
      <c r="DM395" t="inlineStr">
        <is>
          <t>0xFF</t>
        </is>
      </c>
      <c r="DN395" t="inlineStr">
        <is>
          <t>0xFF</t>
        </is>
      </c>
      <c r="DO395" t="inlineStr">
        <is>
          <t>0xFF</t>
        </is>
      </c>
      <c r="DP395" t="inlineStr">
        <is>
          <t>0xFF</t>
        </is>
      </c>
      <c r="DQ395" t="inlineStr">
        <is>
          <t>0xFF</t>
        </is>
      </c>
      <c r="DR395" t="inlineStr">
        <is>
          <t>0xFF</t>
        </is>
      </c>
      <c r="DS395" t="inlineStr">
        <is>
          <t>0xFF</t>
        </is>
      </c>
      <c r="DT395" t="inlineStr">
        <is>
          <t>0xFF</t>
        </is>
      </c>
      <c r="DU395" t="inlineStr">
        <is>
          <t>0xFF</t>
        </is>
      </c>
      <c r="DV395" t="inlineStr">
        <is>
          <t>0xFF</t>
        </is>
      </c>
      <c r="DW395" t="inlineStr">
        <is>
          <t>0xFF</t>
        </is>
      </c>
      <c r="DX395" t="inlineStr">
        <is>
          <t>0xFF</t>
        </is>
      </c>
      <c r="DY395" t="inlineStr">
        <is>
          <t>0xFF</t>
        </is>
      </c>
      <c r="DZ395" t="inlineStr">
        <is>
          <t>0xFF</t>
        </is>
      </c>
      <c r="EA395" t="inlineStr">
        <is>
          <t>0xFF</t>
        </is>
      </c>
      <c r="EB395" t="inlineStr">
        <is>
          <t>0xFF</t>
        </is>
      </c>
      <c r="EC395" t="inlineStr">
        <is>
          <t>0xFF</t>
        </is>
      </c>
      <c r="ED395" t="inlineStr">
        <is>
          <t>0xFF</t>
        </is>
      </c>
      <c r="EE395" t="inlineStr">
        <is>
          <t>0xFF</t>
        </is>
      </c>
      <c r="EF395" t="inlineStr">
        <is>
          <t>0xFF</t>
        </is>
      </c>
      <c r="EG395" t="inlineStr">
        <is>
          <t>0xFF</t>
        </is>
      </c>
      <c r="EH395" t="inlineStr">
        <is>
          <t>0xFF</t>
        </is>
      </c>
      <c r="EI395" t="inlineStr">
        <is>
          <t>0xFF</t>
        </is>
      </c>
      <c r="EJ395" t="inlineStr">
        <is>
          <t>0xFF</t>
        </is>
      </c>
      <c r="EK395" t="inlineStr">
        <is>
          <t>0xFF</t>
        </is>
      </c>
      <c r="EL395" t="inlineStr">
        <is>
          <t>0xFF</t>
        </is>
      </c>
      <c r="EM395" t="inlineStr">
        <is>
          <t>0xFF</t>
        </is>
      </c>
      <c r="EN395" t="inlineStr">
        <is>
          <t>0xFF</t>
        </is>
      </c>
      <c r="EO395" t="inlineStr">
        <is>
          <t>0xFF</t>
        </is>
      </c>
      <c r="EP395" t="inlineStr">
        <is>
          <t>0xFF</t>
        </is>
      </c>
      <c r="EQ395" t="inlineStr">
        <is>
          <t>0xFF</t>
        </is>
      </c>
      <c r="ER395" t="inlineStr">
        <is>
          <t>0xFF</t>
        </is>
      </c>
      <c r="ES395" t="inlineStr">
        <is>
          <t>0xFF</t>
        </is>
      </c>
      <c r="ET395" t="inlineStr">
        <is>
          <t>0xFF</t>
        </is>
      </c>
      <c r="EU395" t="inlineStr">
        <is>
          <t>0xFF</t>
        </is>
      </c>
      <c r="EV395" t="inlineStr">
        <is>
          <t>0xFF</t>
        </is>
      </c>
      <c r="EW395" t="inlineStr">
        <is>
          <t>0xFF</t>
        </is>
      </c>
      <c r="EX395" t="inlineStr">
        <is>
          <t>0xFF</t>
        </is>
      </c>
      <c r="EY395" t="inlineStr">
        <is>
          <t>0xFF</t>
        </is>
      </c>
      <c r="EZ395" t="inlineStr">
        <is>
          <t>0xFF</t>
        </is>
      </c>
    </row>
    <row r="396">
      <c r="A396" t="inlineStr">
        <is>
          <t>2026-05-31 13:24:28.589</t>
        </is>
      </c>
      <c r="B396" t="n">
        <v>105.694</v>
      </c>
      <c r="C396" t="inlineStr">
        <is>
          <t>0xFF</t>
        </is>
      </c>
      <c r="D396" t="inlineStr">
        <is>
          <t>0xFF</t>
        </is>
      </c>
      <c r="E396" t="inlineStr">
        <is>
          <t>0xFF</t>
        </is>
      </c>
      <c r="F396" t="inlineStr">
        <is>
          <t>0xFF</t>
        </is>
      </c>
      <c r="G396" t="inlineStr">
        <is>
          <t>0xFF</t>
        </is>
      </c>
      <c r="H396" t="inlineStr">
        <is>
          <t>0xFF</t>
        </is>
      </c>
      <c r="I396" t="inlineStr">
        <is>
          <t>0xFF</t>
        </is>
      </c>
      <c r="J396" t="inlineStr">
        <is>
          <t>0xFF</t>
        </is>
      </c>
      <c r="K396" t="inlineStr">
        <is>
          <t>0xFF</t>
        </is>
      </c>
      <c r="L396" t="inlineStr">
        <is>
          <t>0xFF</t>
        </is>
      </c>
      <c r="M396" t="inlineStr">
        <is>
          <t>0xFF</t>
        </is>
      </c>
      <c r="N396" t="inlineStr">
        <is>
          <t>0xFF</t>
        </is>
      </c>
      <c r="O396" t="inlineStr">
        <is>
          <t>0xFF</t>
        </is>
      </c>
      <c r="P396" t="inlineStr">
        <is>
          <t>0xFF</t>
        </is>
      </c>
      <c r="Q396" t="inlineStr">
        <is>
          <t>0xFF</t>
        </is>
      </c>
      <c r="R396" t="inlineStr">
        <is>
          <t>0xFF</t>
        </is>
      </c>
      <c r="S396" t="inlineStr">
        <is>
          <t>0xFF</t>
        </is>
      </c>
      <c r="T396" t="inlineStr">
        <is>
          <t>0xFF</t>
        </is>
      </c>
      <c r="U396" t="inlineStr">
        <is>
          <t>0xFF</t>
        </is>
      </c>
      <c r="V396" t="inlineStr">
        <is>
          <t>0xFF</t>
        </is>
      </c>
      <c r="W396" t="inlineStr">
        <is>
          <t>0xFF</t>
        </is>
      </c>
      <c r="X396" t="inlineStr">
        <is>
          <t>0xFF</t>
        </is>
      </c>
      <c r="Y396" t="inlineStr">
        <is>
          <t>0xFF</t>
        </is>
      </c>
      <c r="Z396" t="inlineStr">
        <is>
          <t>0xFF</t>
        </is>
      </c>
      <c r="AA396" t="inlineStr">
        <is>
          <t>0xFF</t>
        </is>
      </c>
      <c r="AB396" t="inlineStr">
        <is>
          <t>0xFF</t>
        </is>
      </c>
      <c r="AC396" t="inlineStr">
        <is>
          <t>0xFF</t>
        </is>
      </c>
      <c r="AD396" t="inlineStr">
        <is>
          <t>0xFF</t>
        </is>
      </c>
      <c r="AE396" t="inlineStr">
        <is>
          <t>0xFF</t>
        </is>
      </c>
      <c r="AF396" t="inlineStr">
        <is>
          <t>0xFF</t>
        </is>
      </c>
      <c r="AG396" t="inlineStr">
        <is>
          <t>0xFF</t>
        </is>
      </c>
      <c r="AH396" t="inlineStr">
        <is>
          <t>0xFF</t>
        </is>
      </c>
      <c r="AI396" t="inlineStr">
        <is>
          <t>0xFF</t>
        </is>
      </c>
      <c r="AJ396" t="inlineStr">
        <is>
          <t>0xFF</t>
        </is>
      </c>
      <c r="AK396" t="inlineStr">
        <is>
          <t>0xFF</t>
        </is>
      </c>
      <c r="AL396" t="inlineStr">
        <is>
          <t>0xFF</t>
        </is>
      </c>
      <c r="AM396" t="inlineStr">
        <is>
          <t>0xFF</t>
        </is>
      </c>
      <c r="AN396" t="inlineStr">
        <is>
          <t>0xFF</t>
        </is>
      </c>
      <c r="AO396" t="inlineStr">
        <is>
          <t>0xFF</t>
        </is>
      </c>
      <c r="AP396" t="inlineStr">
        <is>
          <t>0xFF</t>
        </is>
      </c>
      <c r="AQ396" t="inlineStr">
        <is>
          <t>0xFF</t>
        </is>
      </c>
      <c r="AR396" t="inlineStr">
        <is>
          <t>0xFF</t>
        </is>
      </c>
      <c r="AS396" t="inlineStr">
        <is>
          <t>0xFF</t>
        </is>
      </c>
      <c r="AT396" t="inlineStr">
        <is>
          <t>0xFF</t>
        </is>
      </c>
      <c r="AU396" t="inlineStr">
        <is>
          <t>0xFF</t>
        </is>
      </c>
      <c r="AV396" t="inlineStr">
        <is>
          <t>0xFF</t>
        </is>
      </c>
      <c r="AW396" t="inlineStr">
        <is>
          <t>0xFF</t>
        </is>
      </c>
      <c r="AX396" t="inlineStr">
        <is>
          <t>0xFF</t>
        </is>
      </c>
      <c r="AY396" t="inlineStr">
        <is>
          <t>0xFF</t>
        </is>
      </c>
      <c r="AZ396" t="inlineStr">
        <is>
          <t>0xFF</t>
        </is>
      </c>
      <c r="BA396" t="inlineStr">
        <is>
          <t>0xFF</t>
        </is>
      </c>
      <c r="BB396" t="inlineStr">
        <is>
          <t>0xFF</t>
        </is>
      </c>
      <c r="BC396" t="inlineStr">
        <is>
          <t>0xFF</t>
        </is>
      </c>
      <c r="BD396" t="inlineStr">
        <is>
          <t>0xFF</t>
        </is>
      </c>
      <c r="BE396" t="inlineStr">
        <is>
          <t>0xFF</t>
        </is>
      </c>
      <c r="BF396" t="inlineStr">
        <is>
          <t>0xFF</t>
        </is>
      </c>
      <c r="BG396" t="inlineStr">
        <is>
          <t>0xFF</t>
        </is>
      </c>
      <c r="BH396" t="inlineStr">
        <is>
          <t>0xFF</t>
        </is>
      </c>
      <c r="BI396" t="inlineStr">
        <is>
          <t>0xFF</t>
        </is>
      </c>
      <c r="BJ396" t="inlineStr">
        <is>
          <t>0xFF</t>
        </is>
      </c>
      <c r="BK396" t="inlineStr">
        <is>
          <t>0xFF</t>
        </is>
      </c>
      <c r="BL396" t="inlineStr">
        <is>
          <t>0xFF</t>
        </is>
      </c>
      <c r="BM396" t="inlineStr">
        <is>
          <t>0xFF</t>
        </is>
      </c>
      <c r="BN396" t="inlineStr">
        <is>
          <t>0xFF</t>
        </is>
      </c>
      <c r="BO396" t="inlineStr">
        <is>
          <t>0xFF</t>
        </is>
      </c>
      <c r="BP396" t="inlineStr">
        <is>
          <t>0xFF</t>
        </is>
      </c>
      <c r="BQ396" t="inlineStr">
        <is>
          <t>0xFF</t>
        </is>
      </c>
      <c r="BR396" t="inlineStr">
        <is>
          <t>0xFF</t>
        </is>
      </c>
      <c r="BS396" t="inlineStr">
        <is>
          <t>0xFF</t>
        </is>
      </c>
      <c r="BT396" t="inlineStr">
        <is>
          <t>0xFF</t>
        </is>
      </c>
      <c r="BU396" t="inlineStr">
        <is>
          <t>0xFF</t>
        </is>
      </c>
      <c r="BV396" t="inlineStr">
        <is>
          <t>0xFF</t>
        </is>
      </c>
      <c r="BW396" t="inlineStr">
        <is>
          <t>0xFF</t>
        </is>
      </c>
      <c r="BX396" t="inlineStr">
        <is>
          <t>0xFF</t>
        </is>
      </c>
      <c r="BY396" t="inlineStr">
        <is>
          <t>0xFF</t>
        </is>
      </c>
      <c r="BZ396" t="inlineStr">
        <is>
          <t>0xFF</t>
        </is>
      </c>
      <c r="CA396" t="inlineStr">
        <is>
          <t>0xFF</t>
        </is>
      </c>
      <c r="CB396" t="inlineStr">
        <is>
          <t>0xFF</t>
        </is>
      </c>
      <c r="CC396" t="inlineStr">
        <is>
          <t>0xFF</t>
        </is>
      </c>
      <c r="CD396" t="inlineStr">
        <is>
          <t>0xFF</t>
        </is>
      </c>
      <c r="CE396" t="inlineStr">
        <is>
          <t>0xFF</t>
        </is>
      </c>
      <c r="CF396" t="inlineStr">
        <is>
          <t>0xFF</t>
        </is>
      </c>
      <c r="CG396" t="inlineStr">
        <is>
          <t>0xFF</t>
        </is>
      </c>
      <c r="CH396" t="inlineStr">
        <is>
          <t>0xFF</t>
        </is>
      </c>
      <c r="CI396" t="inlineStr">
        <is>
          <t>0xFF</t>
        </is>
      </c>
      <c r="CJ396" t="inlineStr">
        <is>
          <t>0xFF</t>
        </is>
      </c>
      <c r="CK396" t="inlineStr">
        <is>
          <t>0xFF</t>
        </is>
      </c>
      <c r="CL396" t="inlineStr">
        <is>
          <t>0xFF</t>
        </is>
      </c>
      <c r="CM396" t="inlineStr">
        <is>
          <t>0xFF</t>
        </is>
      </c>
      <c r="CN396" t="inlineStr">
        <is>
          <t>0xFF</t>
        </is>
      </c>
      <c r="CO396" t="inlineStr">
        <is>
          <t>0xFF</t>
        </is>
      </c>
      <c r="CP396" t="inlineStr">
        <is>
          <t>0xFF</t>
        </is>
      </c>
      <c r="CQ396" t="inlineStr">
        <is>
          <t>0xFF</t>
        </is>
      </c>
      <c r="CR396" t="inlineStr">
        <is>
          <t>0xFF</t>
        </is>
      </c>
      <c r="CS396" t="inlineStr">
        <is>
          <t>0xFF</t>
        </is>
      </c>
      <c r="CT396" t="inlineStr">
        <is>
          <t>0xFF</t>
        </is>
      </c>
      <c r="CU396" t="inlineStr">
        <is>
          <t>0xFF</t>
        </is>
      </c>
      <c r="CV396" t="inlineStr">
        <is>
          <t>0xFF</t>
        </is>
      </c>
      <c r="CW396" t="inlineStr">
        <is>
          <t>0xFF</t>
        </is>
      </c>
      <c r="CX396" t="inlineStr">
        <is>
          <t>0xFF</t>
        </is>
      </c>
      <c r="CY396" t="inlineStr">
        <is>
          <t>0xFF</t>
        </is>
      </c>
      <c r="CZ396" t="inlineStr">
        <is>
          <t>0xFF</t>
        </is>
      </c>
      <c r="DA396" t="inlineStr">
        <is>
          <t>0xFF</t>
        </is>
      </c>
      <c r="DB396" t="inlineStr">
        <is>
          <t>0xFF</t>
        </is>
      </c>
      <c r="DC396" t="inlineStr">
        <is>
          <t>0xFF</t>
        </is>
      </c>
      <c r="DD396" t="inlineStr">
        <is>
          <t>0xFF</t>
        </is>
      </c>
      <c r="DE396" t="inlineStr">
        <is>
          <t>0xFF</t>
        </is>
      </c>
      <c r="DF396" t="inlineStr">
        <is>
          <t>0xFF</t>
        </is>
      </c>
      <c r="DG396" t="inlineStr">
        <is>
          <t>0xFF</t>
        </is>
      </c>
      <c r="DH396" t="inlineStr">
        <is>
          <t>0xFF</t>
        </is>
      </c>
      <c r="DI396" t="inlineStr">
        <is>
          <t>0xFF</t>
        </is>
      </c>
      <c r="DJ396" t="inlineStr">
        <is>
          <t>0xFF</t>
        </is>
      </c>
      <c r="DK396" t="inlineStr">
        <is>
          <t>0xFF</t>
        </is>
      </c>
      <c r="DL396" t="inlineStr">
        <is>
          <t>0xFF</t>
        </is>
      </c>
      <c r="DM396" t="inlineStr">
        <is>
          <t>0xFF</t>
        </is>
      </c>
      <c r="DN396" t="inlineStr">
        <is>
          <t>0xFF</t>
        </is>
      </c>
      <c r="DO396" t="inlineStr">
        <is>
          <t>0xFF</t>
        </is>
      </c>
      <c r="DP396" t="inlineStr">
        <is>
          <t>0xFF</t>
        </is>
      </c>
      <c r="DQ396" t="inlineStr">
        <is>
          <t>0xFF</t>
        </is>
      </c>
      <c r="DR396" t="inlineStr">
        <is>
          <t>0xFF</t>
        </is>
      </c>
      <c r="DS396" t="inlineStr">
        <is>
          <t>0xFF</t>
        </is>
      </c>
      <c r="DT396" t="inlineStr">
        <is>
          <t>0xFF</t>
        </is>
      </c>
      <c r="DU396" t="inlineStr">
        <is>
          <t>0xFF</t>
        </is>
      </c>
      <c r="DV396" t="inlineStr">
        <is>
          <t>0xFF</t>
        </is>
      </c>
      <c r="DW396" t="inlineStr">
        <is>
          <t>0xFF</t>
        </is>
      </c>
      <c r="DX396" t="inlineStr">
        <is>
          <t>0xFF</t>
        </is>
      </c>
      <c r="DY396" t="inlineStr">
        <is>
          <t>0xFF</t>
        </is>
      </c>
      <c r="DZ396" t="inlineStr">
        <is>
          <t>0xFF</t>
        </is>
      </c>
      <c r="EA396" t="inlineStr">
        <is>
          <t>0xFF</t>
        </is>
      </c>
      <c r="EB396" t="inlineStr">
        <is>
          <t>0xFF</t>
        </is>
      </c>
      <c r="EC396" t="inlineStr">
        <is>
          <t>0xFF</t>
        </is>
      </c>
      <c r="ED396" t="inlineStr">
        <is>
          <t>0xFF</t>
        </is>
      </c>
      <c r="EE396" t="inlineStr">
        <is>
          <t>0xFF</t>
        </is>
      </c>
      <c r="EF396" t="inlineStr">
        <is>
          <t>0xFF</t>
        </is>
      </c>
      <c r="EG396" t="inlineStr">
        <is>
          <t>0xFF</t>
        </is>
      </c>
      <c r="EH396" t="inlineStr">
        <is>
          <t>0xFF</t>
        </is>
      </c>
      <c r="EI396" t="inlineStr">
        <is>
          <t>0xFF</t>
        </is>
      </c>
      <c r="EJ396" t="inlineStr">
        <is>
          <t>0xFF</t>
        </is>
      </c>
      <c r="EK396" t="inlineStr">
        <is>
          <t>0xFF</t>
        </is>
      </c>
      <c r="EL396" t="inlineStr">
        <is>
          <t>0xFF</t>
        </is>
      </c>
      <c r="EM396" t="inlineStr">
        <is>
          <t>0xFF</t>
        </is>
      </c>
      <c r="EN396" t="inlineStr">
        <is>
          <t>0xFF</t>
        </is>
      </c>
      <c r="EO396" t="inlineStr">
        <is>
          <t>0xFF</t>
        </is>
      </c>
      <c r="EP396" t="inlineStr">
        <is>
          <t>0xFF</t>
        </is>
      </c>
      <c r="EQ396" t="inlineStr">
        <is>
          <t>0xFF</t>
        </is>
      </c>
      <c r="ER396" t="inlineStr">
        <is>
          <t>0xFF</t>
        </is>
      </c>
      <c r="ES396" t="inlineStr">
        <is>
          <t>0xFF</t>
        </is>
      </c>
      <c r="ET396" t="inlineStr">
        <is>
          <t>0xFF</t>
        </is>
      </c>
      <c r="EU396" t="inlineStr">
        <is>
          <t>0xFF</t>
        </is>
      </c>
      <c r="EV396" t="inlineStr">
        <is>
          <t>0xFF</t>
        </is>
      </c>
      <c r="EW396" t="inlineStr">
        <is>
          <t>0xFF</t>
        </is>
      </c>
      <c r="EX396" t="inlineStr">
        <is>
          <t>0xFF</t>
        </is>
      </c>
      <c r="EY396" t="inlineStr">
        <is>
          <t>0xFF</t>
        </is>
      </c>
      <c r="EZ396" t="inlineStr">
        <is>
          <t>0xFF</t>
        </is>
      </c>
    </row>
    <row r="397">
      <c r="A397" t="inlineStr">
        <is>
          <t>2026-05-31 13:24:28.869</t>
        </is>
      </c>
      <c r="B397" t="n">
        <v>105.974</v>
      </c>
      <c r="C397" t="inlineStr">
        <is>
          <t>0xFF</t>
        </is>
      </c>
      <c r="D397" t="inlineStr">
        <is>
          <t>0xFF</t>
        </is>
      </c>
      <c r="E397" t="inlineStr">
        <is>
          <t>0xFF</t>
        </is>
      </c>
      <c r="F397" t="inlineStr">
        <is>
          <t>0xFF</t>
        </is>
      </c>
      <c r="G397" t="inlineStr">
        <is>
          <t>0xFF</t>
        </is>
      </c>
      <c r="H397" t="inlineStr">
        <is>
          <t>0xFF</t>
        </is>
      </c>
      <c r="I397" t="inlineStr">
        <is>
          <t>0xFF</t>
        </is>
      </c>
      <c r="J397" t="inlineStr">
        <is>
          <t>0xFF</t>
        </is>
      </c>
      <c r="K397" t="inlineStr">
        <is>
          <t>0xFF</t>
        </is>
      </c>
      <c r="L397" t="inlineStr">
        <is>
          <t>0xFF</t>
        </is>
      </c>
      <c r="M397" t="inlineStr">
        <is>
          <t>0xFF</t>
        </is>
      </c>
      <c r="N397" t="inlineStr">
        <is>
          <t>0xFF</t>
        </is>
      </c>
      <c r="O397" t="inlineStr">
        <is>
          <t>0xFF</t>
        </is>
      </c>
      <c r="P397" t="inlineStr">
        <is>
          <t>0xFF</t>
        </is>
      </c>
      <c r="Q397" t="inlineStr">
        <is>
          <t>0xFF</t>
        </is>
      </c>
      <c r="R397" t="inlineStr">
        <is>
          <t>0xFF</t>
        </is>
      </c>
      <c r="S397" t="inlineStr">
        <is>
          <t>0xFF</t>
        </is>
      </c>
      <c r="T397" t="inlineStr">
        <is>
          <t>0xFF</t>
        </is>
      </c>
      <c r="U397" t="inlineStr">
        <is>
          <t>0xFF</t>
        </is>
      </c>
      <c r="V397" t="inlineStr">
        <is>
          <t>0xFF</t>
        </is>
      </c>
      <c r="W397" t="inlineStr">
        <is>
          <t>0xFF</t>
        </is>
      </c>
      <c r="X397" t="inlineStr">
        <is>
          <t>0xFF</t>
        </is>
      </c>
      <c r="Y397" t="inlineStr">
        <is>
          <t>0xFF</t>
        </is>
      </c>
      <c r="Z397" t="inlineStr">
        <is>
          <t>0xFF</t>
        </is>
      </c>
      <c r="AA397" t="inlineStr">
        <is>
          <t>0xFF</t>
        </is>
      </c>
      <c r="AB397" t="inlineStr">
        <is>
          <t>0xFF</t>
        </is>
      </c>
      <c r="AC397" t="inlineStr">
        <is>
          <t>0xFF</t>
        </is>
      </c>
      <c r="AD397" t="inlineStr">
        <is>
          <t>0xFF</t>
        </is>
      </c>
      <c r="AE397" t="inlineStr">
        <is>
          <t>0xFF</t>
        </is>
      </c>
      <c r="AF397" t="inlineStr">
        <is>
          <t>0xFF</t>
        </is>
      </c>
      <c r="AG397" t="inlineStr">
        <is>
          <t>0xFF</t>
        </is>
      </c>
      <c r="AH397" t="inlineStr">
        <is>
          <t>0xFF</t>
        </is>
      </c>
      <c r="AI397" t="inlineStr">
        <is>
          <t>0xFF</t>
        </is>
      </c>
      <c r="AJ397" t="inlineStr">
        <is>
          <t>0xFF</t>
        </is>
      </c>
      <c r="AK397" t="inlineStr">
        <is>
          <t>0xFF</t>
        </is>
      </c>
      <c r="AL397" t="inlineStr">
        <is>
          <t>0xFF</t>
        </is>
      </c>
      <c r="AM397" t="inlineStr">
        <is>
          <t>0xFF</t>
        </is>
      </c>
      <c r="AN397" t="inlineStr">
        <is>
          <t>0xFF</t>
        </is>
      </c>
      <c r="AO397" t="inlineStr">
        <is>
          <t>0xFF</t>
        </is>
      </c>
      <c r="AP397" t="inlineStr">
        <is>
          <t>0xFF</t>
        </is>
      </c>
      <c r="AQ397" t="inlineStr">
        <is>
          <t>0xFF</t>
        </is>
      </c>
      <c r="AR397" t="inlineStr">
        <is>
          <t>0xFF</t>
        </is>
      </c>
      <c r="AS397" t="inlineStr">
        <is>
          <t>0xFF</t>
        </is>
      </c>
      <c r="AT397" t="inlineStr">
        <is>
          <t>0xFF</t>
        </is>
      </c>
      <c r="AU397" t="inlineStr">
        <is>
          <t>0xFF</t>
        </is>
      </c>
      <c r="AV397" t="inlineStr">
        <is>
          <t>0xFF</t>
        </is>
      </c>
      <c r="AW397" t="inlineStr">
        <is>
          <t>0xFF</t>
        </is>
      </c>
      <c r="AX397" t="inlineStr">
        <is>
          <t>0xFF</t>
        </is>
      </c>
      <c r="AY397" t="inlineStr">
        <is>
          <t>0xFF</t>
        </is>
      </c>
      <c r="AZ397" t="inlineStr">
        <is>
          <t>0xFF</t>
        </is>
      </c>
      <c r="BA397" t="inlineStr">
        <is>
          <t>0xFF</t>
        </is>
      </c>
      <c r="BB397" t="inlineStr">
        <is>
          <t>0xFF</t>
        </is>
      </c>
      <c r="BC397" t="inlineStr">
        <is>
          <t>0xFF</t>
        </is>
      </c>
      <c r="BD397" t="inlineStr">
        <is>
          <t>0xFF</t>
        </is>
      </c>
      <c r="BE397" t="inlineStr">
        <is>
          <t>0xFF</t>
        </is>
      </c>
      <c r="BF397" t="inlineStr">
        <is>
          <t>0xFF</t>
        </is>
      </c>
      <c r="BG397" t="inlineStr">
        <is>
          <t>0xFF</t>
        </is>
      </c>
      <c r="BH397" t="inlineStr">
        <is>
          <t>0xFF</t>
        </is>
      </c>
      <c r="BI397" t="inlineStr">
        <is>
          <t>0xFF</t>
        </is>
      </c>
      <c r="BJ397" t="inlineStr">
        <is>
          <t>0xFF</t>
        </is>
      </c>
      <c r="BK397" t="inlineStr">
        <is>
          <t>0xFF</t>
        </is>
      </c>
      <c r="BL397" t="inlineStr">
        <is>
          <t>0xFF</t>
        </is>
      </c>
      <c r="BM397" t="inlineStr">
        <is>
          <t>0xFF</t>
        </is>
      </c>
      <c r="BN397" t="inlineStr">
        <is>
          <t>0xFF</t>
        </is>
      </c>
      <c r="BO397" t="inlineStr">
        <is>
          <t>0xFF</t>
        </is>
      </c>
      <c r="BP397" t="inlineStr">
        <is>
          <t>0xFF</t>
        </is>
      </c>
      <c r="BQ397" t="inlineStr">
        <is>
          <t>0xFF</t>
        </is>
      </c>
      <c r="BR397" t="inlineStr">
        <is>
          <t>0xFF</t>
        </is>
      </c>
      <c r="BS397" t="inlineStr">
        <is>
          <t>0xFF</t>
        </is>
      </c>
      <c r="BT397" t="inlineStr">
        <is>
          <t>0xFF</t>
        </is>
      </c>
      <c r="BU397" t="inlineStr">
        <is>
          <t>0xFF</t>
        </is>
      </c>
      <c r="BV397" t="inlineStr">
        <is>
          <t>0xFF</t>
        </is>
      </c>
      <c r="BW397" t="inlineStr">
        <is>
          <t>0xFF</t>
        </is>
      </c>
      <c r="BX397" t="inlineStr">
        <is>
          <t>0xFF</t>
        </is>
      </c>
      <c r="BY397" t="inlineStr">
        <is>
          <t>0xFF</t>
        </is>
      </c>
      <c r="BZ397" t="inlineStr">
        <is>
          <t>0xFF</t>
        </is>
      </c>
      <c r="CA397" t="inlineStr">
        <is>
          <t>0xFF</t>
        </is>
      </c>
      <c r="CB397" t="inlineStr">
        <is>
          <t>0xFF</t>
        </is>
      </c>
      <c r="CC397" t="inlineStr">
        <is>
          <t>0xFF</t>
        </is>
      </c>
      <c r="CD397" t="inlineStr">
        <is>
          <t>0xFF</t>
        </is>
      </c>
      <c r="CE397" t="inlineStr">
        <is>
          <t>0xFF</t>
        </is>
      </c>
      <c r="CF397" t="inlineStr">
        <is>
          <t>0xFF</t>
        </is>
      </c>
      <c r="CG397" t="inlineStr">
        <is>
          <t>0xFF</t>
        </is>
      </c>
      <c r="CH397" t="inlineStr">
        <is>
          <t>0xFF</t>
        </is>
      </c>
      <c r="CI397" t="inlineStr">
        <is>
          <t>0xFF</t>
        </is>
      </c>
      <c r="CJ397" t="inlineStr">
        <is>
          <t>0xFF</t>
        </is>
      </c>
      <c r="CK397" t="inlineStr">
        <is>
          <t>0xFF</t>
        </is>
      </c>
      <c r="CL397" t="inlineStr">
        <is>
          <t>0xFF</t>
        </is>
      </c>
      <c r="CM397" t="inlineStr">
        <is>
          <t>0xFF</t>
        </is>
      </c>
      <c r="CN397" t="inlineStr">
        <is>
          <t>0xFF</t>
        </is>
      </c>
      <c r="CO397" t="inlineStr">
        <is>
          <t>0xFF</t>
        </is>
      </c>
      <c r="CP397" t="inlineStr">
        <is>
          <t>0xFF</t>
        </is>
      </c>
      <c r="CQ397" t="inlineStr">
        <is>
          <t>0xFF</t>
        </is>
      </c>
      <c r="CR397" t="inlineStr">
        <is>
          <t>0xFF</t>
        </is>
      </c>
      <c r="CS397" t="inlineStr">
        <is>
          <t>0xFF</t>
        </is>
      </c>
      <c r="CT397" t="inlineStr">
        <is>
          <t>0xFF</t>
        </is>
      </c>
      <c r="CU397" t="inlineStr">
        <is>
          <t>0xFF</t>
        </is>
      </c>
      <c r="CV397" t="inlineStr">
        <is>
          <t>0xFF</t>
        </is>
      </c>
      <c r="CW397" t="inlineStr">
        <is>
          <t>0xFF</t>
        </is>
      </c>
      <c r="CX397" t="inlineStr">
        <is>
          <t>0xFF</t>
        </is>
      </c>
      <c r="CY397" t="inlineStr">
        <is>
          <t>0xFF</t>
        </is>
      </c>
      <c r="CZ397" t="inlineStr">
        <is>
          <t>0xFF</t>
        </is>
      </c>
      <c r="DA397" t="inlineStr">
        <is>
          <t>0xFF</t>
        </is>
      </c>
      <c r="DB397" t="inlineStr">
        <is>
          <t>0xFF</t>
        </is>
      </c>
      <c r="DC397" t="inlineStr">
        <is>
          <t>0xFF</t>
        </is>
      </c>
      <c r="DD397" t="inlineStr">
        <is>
          <t>0xFF</t>
        </is>
      </c>
      <c r="DE397" t="inlineStr">
        <is>
          <t>0xFF</t>
        </is>
      </c>
      <c r="DF397" t="inlineStr">
        <is>
          <t>0xFF</t>
        </is>
      </c>
      <c r="DG397" t="inlineStr">
        <is>
          <t>0xFF</t>
        </is>
      </c>
      <c r="DH397" t="inlineStr">
        <is>
          <t>0xFF</t>
        </is>
      </c>
      <c r="DI397" t="inlineStr">
        <is>
          <t>0xFF</t>
        </is>
      </c>
      <c r="DJ397" t="inlineStr">
        <is>
          <t>0xFF</t>
        </is>
      </c>
      <c r="DK397" t="inlineStr">
        <is>
          <t>0xFF</t>
        </is>
      </c>
      <c r="DL397" t="inlineStr">
        <is>
          <t>0xFF</t>
        </is>
      </c>
      <c r="DM397" t="inlineStr">
        <is>
          <t>0xFF</t>
        </is>
      </c>
      <c r="DN397" t="inlineStr">
        <is>
          <t>0xFF</t>
        </is>
      </c>
      <c r="DO397" t="inlineStr">
        <is>
          <t>0xFF</t>
        </is>
      </c>
      <c r="DP397" t="inlineStr">
        <is>
          <t>0xFF</t>
        </is>
      </c>
      <c r="DQ397" t="inlineStr">
        <is>
          <t>0xFF</t>
        </is>
      </c>
      <c r="DR397" t="inlineStr">
        <is>
          <t>0xFF</t>
        </is>
      </c>
      <c r="DS397" t="inlineStr">
        <is>
          <t>0xFF</t>
        </is>
      </c>
      <c r="DT397" t="inlineStr">
        <is>
          <t>0xFF</t>
        </is>
      </c>
      <c r="DU397" t="inlineStr">
        <is>
          <t>0xFF</t>
        </is>
      </c>
      <c r="DV397" t="inlineStr">
        <is>
          <t>0xFF</t>
        </is>
      </c>
      <c r="DW397" t="inlineStr">
        <is>
          <t>0xFF</t>
        </is>
      </c>
      <c r="DX397" t="inlineStr">
        <is>
          <t>0xFF</t>
        </is>
      </c>
      <c r="DY397" t="inlineStr">
        <is>
          <t>0xFF</t>
        </is>
      </c>
      <c r="DZ397" t="inlineStr">
        <is>
          <t>0xFF</t>
        </is>
      </c>
      <c r="EA397" t="inlineStr">
        <is>
          <t>0xFF</t>
        </is>
      </c>
      <c r="EB397" t="inlineStr">
        <is>
          <t>0xFF</t>
        </is>
      </c>
      <c r="EC397" t="inlineStr">
        <is>
          <t>0xFF</t>
        </is>
      </c>
      <c r="ED397" t="inlineStr">
        <is>
          <t>0xFF</t>
        </is>
      </c>
      <c r="EE397" t="inlineStr">
        <is>
          <t>0xFF</t>
        </is>
      </c>
      <c r="EF397" t="inlineStr">
        <is>
          <t>0xFF</t>
        </is>
      </c>
      <c r="EG397" t="inlineStr">
        <is>
          <t>0xFF</t>
        </is>
      </c>
      <c r="EH397" t="inlineStr">
        <is>
          <t>0xFF</t>
        </is>
      </c>
      <c r="EI397" t="inlineStr">
        <is>
          <t>0xFF</t>
        </is>
      </c>
      <c r="EJ397" t="inlineStr">
        <is>
          <t>0xFF</t>
        </is>
      </c>
      <c r="EK397" t="inlineStr">
        <is>
          <t>0xFF</t>
        </is>
      </c>
      <c r="EL397" t="inlineStr">
        <is>
          <t>0xFF</t>
        </is>
      </c>
      <c r="EM397" t="inlineStr">
        <is>
          <t>0xFF</t>
        </is>
      </c>
      <c r="EN397" t="inlineStr">
        <is>
          <t>0xFF</t>
        </is>
      </c>
      <c r="EO397" t="inlineStr">
        <is>
          <t>0xFF</t>
        </is>
      </c>
      <c r="EP397" t="inlineStr">
        <is>
          <t>0xFF</t>
        </is>
      </c>
      <c r="EQ397" t="inlineStr">
        <is>
          <t>0xFF</t>
        </is>
      </c>
      <c r="ER397" t="inlineStr">
        <is>
          <t>0xFF</t>
        </is>
      </c>
      <c r="ES397" t="inlineStr">
        <is>
          <t>0xFF</t>
        </is>
      </c>
      <c r="ET397" t="inlineStr">
        <is>
          <t>0xFF</t>
        </is>
      </c>
      <c r="EU397" t="inlineStr">
        <is>
          <t>0xFF</t>
        </is>
      </c>
      <c r="EV397" t="inlineStr">
        <is>
          <t>0xFF</t>
        </is>
      </c>
      <c r="EW397" t="inlineStr">
        <is>
          <t>0xFF</t>
        </is>
      </c>
      <c r="EX397" t="inlineStr">
        <is>
          <t>0xFF</t>
        </is>
      </c>
      <c r="EY397" t="inlineStr">
        <is>
          <t>0xFF</t>
        </is>
      </c>
      <c r="EZ397" t="inlineStr">
        <is>
          <t>0xFF</t>
        </is>
      </c>
    </row>
    <row r="398">
      <c r="A398" t="inlineStr">
        <is>
          <t>2026-05-31 13:24:29.083</t>
        </is>
      </c>
      <c r="B398" t="n">
        <v>106.188</v>
      </c>
      <c r="C398" t="inlineStr">
        <is>
          <t>0xFF</t>
        </is>
      </c>
      <c r="D398" t="inlineStr">
        <is>
          <t>0xFF</t>
        </is>
      </c>
      <c r="E398" t="inlineStr">
        <is>
          <t>0xFF</t>
        </is>
      </c>
      <c r="F398" t="inlineStr">
        <is>
          <t>0xFF</t>
        </is>
      </c>
      <c r="G398" t="inlineStr">
        <is>
          <t>0xFF</t>
        </is>
      </c>
      <c r="H398" t="inlineStr">
        <is>
          <t>0xFF</t>
        </is>
      </c>
      <c r="I398" t="inlineStr">
        <is>
          <t>0xFF</t>
        </is>
      </c>
      <c r="J398" t="inlineStr">
        <is>
          <t>0xFF</t>
        </is>
      </c>
      <c r="K398" t="inlineStr">
        <is>
          <t>0xFF</t>
        </is>
      </c>
      <c r="L398" t="inlineStr">
        <is>
          <t>0xFF</t>
        </is>
      </c>
      <c r="M398" t="inlineStr">
        <is>
          <t>0xFF</t>
        </is>
      </c>
      <c r="N398" t="inlineStr">
        <is>
          <t>0xFF</t>
        </is>
      </c>
      <c r="O398" t="inlineStr">
        <is>
          <t>0xFF</t>
        </is>
      </c>
      <c r="P398" t="inlineStr">
        <is>
          <t>0xFF</t>
        </is>
      </c>
      <c r="Q398" t="inlineStr">
        <is>
          <t>0xFF</t>
        </is>
      </c>
      <c r="R398" t="inlineStr">
        <is>
          <t>0xFF</t>
        </is>
      </c>
      <c r="S398" t="inlineStr">
        <is>
          <t>0xFF</t>
        </is>
      </c>
      <c r="T398" t="inlineStr">
        <is>
          <t>0xFF</t>
        </is>
      </c>
      <c r="U398" t="inlineStr">
        <is>
          <t>0xFF</t>
        </is>
      </c>
      <c r="V398" t="inlineStr">
        <is>
          <t>0xFF</t>
        </is>
      </c>
      <c r="W398" t="inlineStr">
        <is>
          <t>0xFF</t>
        </is>
      </c>
      <c r="X398" t="inlineStr">
        <is>
          <t>0xFF</t>
        </is>
      </c>
      <c r="Y398" t="inlineStr">
        <is>
          <t>0xFF</t>
        </is>
      </c>
      <c r="Z398" t="inlineStr">
        <is>
          <t>0xFF</t>
        </is>
      </c>
      <c r="AA398" t="inlineStr">
        <is>
          <t>0xFF</t>
        </is>
      </c>
      <c r="AB398" t="inlineStr">
        <is>
          <t>0xFF</t>
        </is>
      </c>
      <c r="AC398" t="inlineStr">
        <is>
          <t>0xFF</t>
        </is>
      </c>
      <c r="AD398" t="inlineStr">
        <is>
          <t>0xFF</t>
        </is>
      </c>
      <c r="AE398" t="inlineStr">
        <is>
          <t>0xFF</t>
        </is>
      </c>
      <c r="AF398" t="inlineStr">
        <is>
          <t>0xFF</t>
        </is>
      </c>
      <c r="AG398" t="inlineStr">
        <is>
          <t>0xFF</t>
        </is>
      </c>
      <c r="AH398" t="inlineStr">
        <is>
          <t>0xFF</t>
        </is>
      </c>
      <c r="AI398" t="inlineStr">
        <is>
          <t>0xFF</t>
        </is>
      </c>
      <c r="AJ398" t="inlineStr">
        <is>
          <t>0xFF</t>
        </is>
      </c>
      <c r="AK398" t="inlineStr">
        <is>
          <t>0xFF</t>
        </is>
      </c>
      <c r="AL398" t="inlineStr">
        <is>
          <t>0xFF</t>
        </is>
      </c>
      <c r="AM398" t="inlineStr">
        <is>
          <t>0xFF</t>
        </is>
      </c>
      <c r="AN398" t="inlineStr">
        <is>
          <t>0xFF</t>
        </is>
      </c>
      <c r="AO398" t="inlineStr">
        <is>
          <t>0xFF</t>
        </is>
      </c>
      <c r="AP398" t="inlineStr">
        <is>
          <t>0xFF</t>
        </is>
      </c>
      <c r="AQ398" t="inlineStr">
        <is>
          <t>0xFF</t>
        </is>
      </c>
      <c r="AR398" t="inlineStr">
        <is>
          <t>0xFF</t>
        </is>
      </c>
      <c r="AS398" t="inlineStr">
        <is>
          <t>0xFF</t>
        </is>
      </c>
      <c r="AT398" t="inlineStr">
        <is>
          <t>0xFF</t>
        </is>
      </c>
      <c r="AU398" t="inlineStr">
        <is>
          <t>0xFF</t>
        </is>
      </c>
      <c r="AV398" t="inlineStr">
        <is>
          <t>0xFF</t>
        </is>
      </c>
      <c r="AW398" t="inlineStr">
        <is>
          <t>0xFF</t>
        </is>
      </c>
      <c r="AX398" t="inlineStr">
        <is>
          <t>0xFF</t>
        </is>
      </c>
      <c r="AY398" t="inlineStr">
        <is>
          <t>0xFF</t>
        </is>
      </c>
      <c r="AZ398" t="inlineStr">
        <is>
          <t>0xFF</t>
        </is>
      </c>
      <c r="BA398" t="inlineStr">
        <is>
          <t>0xFF</t>
        </is>
      </c>
      <c r="BB398" t="inlineStr">
        <is>
          <t>0xFF</t>
        </is>
      </c>
      <c r="BC398" t="inlineStr">
        <is>
          <t>0xFF</t>
        </is>
      </c>
      <c r="BD398" t="inlineStr">
        <is>
          <t>0xFF</t>
        </is>
      </c>
      <c r="BE398" t="inlineStr">
        <is>
          <t>0xFF</t>
        </is>
      </c>
      <c r="BF398" t="inlineStr">
        <is>
          <t>0xFF</t>
        </is>
      </c>
      <c r="BG398" t="inlineStr">
        <is>
          <t>0xFF</t>
        </is>
      </c>
      <c r="BH398" t="inlineStr">
        <is>
          <t>0xFF</t>
        </is>
      </c>
      <c r="BI398" t="inlineStr">
        <is>
          <t>0xFF</t>
        </is>
      </c>
      <c r="BJ398" t="inlineStr">
        <is>
          <t>0xFF</t>
        </is>
      </c>
      <c r="BK398" t="inlineStr">
        <is>
          <t>0xFF</t>
        </is>
      </c>
      <c r="BL398" t="inlineStr">
        <is>
          <t>0xFF</t>
        </is>
      </c>
      <c r="BM398" t="inlineStr">
        <is>
          <t>0xFF</t>
        </is>
      </c>
      <c r="BN398" t="inlineStr">
        <is>
          <t>0xFF</t>
        </is>
      </c>
      <c r="BO398" t="inlineStr">
        <is>
          <t>0xFF</t>
        </is>
      </c>
      <c r="BP398" t="inlineStr">
        <is>
          <t>0xFF</t>
        </is>
      </c>
      <c r="BQ398" t="inlineStr">
        <is>
          <t>0xFF</t>
        </is>
      </c>
      <c r="BR398" t="inlineStr">
        <is>
          <t>0xFF</t>
        </is>
      </c>
      <c r="BS398" t="inlineStr">
        <is>
          <t>0xFF</t>
        </is>
      </c>
      <c r="BT398" t="inlineStr">
        <is>
          <t>0xFF</t>
        </is>
      </c>
      <c r="BU398" t="inlineStr">
        <is>
          <t>0xFF</t>
        </is>
      </c>
      <c r="BV398" t="inlineStr">
        <is>
          <t>0xFF</t>
        </is>
      </c>
      <c r="BW398" t="inlineStr">
        <is>
          <t>0xFF</t>
        </is>
      </c>
      <c r="BX398" t="inlineStr">
        <is>
          <t>0xFF</t>
        </is>
      </c>
      <c r="BY398" t="inlineStr">
        <is>
          <t>0xFF</t>
        </is>
      </c>
      <c r="BZ398" t="inlineStr">
        <is>
          <t>0xFF</t>
        </is>
      </c>
      <c r="CA398" t="inlineStr">
        <is>
          <t>0xFF</t>
        </is>
      </c>
      <c r="CB398" t="inlineStr">
        <is>
          <t>0xFF</t>
        </is>
      </c>
      <c r="CC398" t="inlineStr">
        <is>
          <t>0xFF</t>
        </is>
      </c>
      <c r="CD398" t="inlineStr">
        <is>
          <t>0xFF</t>
        </is>
      </c>
      <c r="CE398" t="inlineStr">
        <is>
          <t>0xFF</t>
        </is>
      </c>
      <c r="CF398" t="inlineStr">
        <is>
          <t>0xFF</t>
        </is>
      </c>
      <c r="CG398" t="inlineStr">
        <is>
          <t>0xFF</t>
        </is>
      </c>
      <c r="CH398" t="inlineStr">
        <is>
          <t>0xFF</t>
        </is>
      </c>
      <c r="CI398" t="inlineStr">
        <is>
          <t>0xFF</t>
        </is>
      </c>
      <c r="CJ398" t="inlineStr">
        <is>
          <t>0xFF</t>
        </is>
      </c>
      <c r="CK398" t="inlineStr">
        <is>
          <t>0xFF</t>
        </is>
      </c>
      <c r="CL398" t="inlineStr">
        <is>
          <t>0xFF</t>
        </is>
      </c>
      <c r="CM398" t="inlineStr">
        <is>
          <t>0xFF</t>
        </is>
      </c>
      <c r="CN398" t="inlineStr">
        <is>
          <t>0xFF</t>
        </is>
      </c>
      <c r="CO398" t="inlineStr">
        <is>
          <t>0xFF</t>
        </is>
      </c>
      <c r="CP398" t="inlineStr">
        <is>
          <t>0xFF</t>
        </is>
      </c>
      <c r="CQ398" t="inlineStr">
        <is>
          <t>0xFF</t>
        </is>
      </c>
      <c r="CR398" t="inlineStr">
        <is>
          <t>0xFF</t>
        </is>
      </c>
      <c r="CS398" t="inlineStr">
        <is>
          <t>0xFF</t>
        </is>
      </c>
      <c r="CT398" t="inlineStr">
        <is>
          <t>0xFF</t>
        </is>
      </c>
      <c r="CU398" t="inlineStr">
        <is>
          <t>0xFF</t>
        </is>
      </c>
      <c r="CV398" t="inlineStr">
        <is>
          <t>0xFF</t>
        </is>
      </c>
      <c r="CW398" t="inlineStr">
        <is>
          <t>0xFF</t>
        </is>
      </c>
      <c r="CX398" t="inlineStr">
        <is>
          <t>0xFF</t>
        </is>
      </c>
      <c r="CY398" t="inlineStr">
        <is>
          <t>0xFF</t>
        </is>
      </c>
      <c r="CZ398" t="inlineStr">
        <is>
          <t>0xFF</t>
        </is>
      </c>
      <c r="DA398" t="inlineStr">
        <is>
          <t>0xFF</t>
        </is>
      </c>
      <c r="DB398" t="inlineStr">
        <is>
          <t>0xFF</t>
        </is>
      </c>
      <c r="DC398" t="inlineStr">
        <is>
          <t>0xFF</t>
        </is>
      </c>
      <c r="DD398" t="inlineStr">
        <is>
          <t>0xFF</t>
        </is>
      </c>
      <c r="DE398" t="inlineStr">
        <is>
          <t>0xFF</t>
        </is>
      </c>
      <c r="DF398" t="inlineStr">
        <is>
          <t>0xFF</t>
        </is>
      </c>
      <c r="DG398" t="inlineStr">
        <is>
          <t>0xFF</t>
        </is>
      </c>
      <c r="DH398" t="inlineStr">
        <is>
          <t>0xFF</t>
        </is>
      </c>
      <c r="DI398" t="inlineStr">
        <is>
          <t>0xFF</t>
        </is>
      </c>
      <c r="DJ398" t="inlineStr">
        <is>
          <t>0xFF</t>
        </is>
      </c>
      <c r="DK398" t="inlineStr">
        <is>
          <t>0xFF</t>
        </is>
      </c>
      <c r="DL398" t="inlineStr">
        <is>
          <t>0xFF</t>
        </is>
      </c>
      <c r="DM398" t="inlineStr">
        <is>
          <t>0xFF</t>
        </is>
      </c>
      <c r="DN398" t="inlineStr">
        <is>
          <t>0xFF</t>
        </is>
      </c>
      <c r="DO398" t="inlineStr">
        <is>
          <t>0xFF</t>
        </is>
      </c>
      <c r="DP398" t="inlineStr">
        <is>
          <t>0xFF</t>
        </is>
      </c>
      <c r="DQ398" t="inlineStr">
        <is>
          <t>0xFF</t>
        </is>
      </c>
      <c r="DR398" t="inlineStr">
        <is>
          <t>0xFF</t>
        </is>
      </c>
      <c r="DS398" t="inlineStr">
        <is>
          <t>0xFF</t>
        </is>
      </c>
      <c r="DT398" t="inlineStr">
        <is>
          <t>0xFF</t>
        </is>
      </c>
      <c r="DU398" t="inlineStr">
        <is>
          <t>0xFF</t>
        </is>
      </c>
      <c r="DV398" t="inlineStr">
        <is>
          <t>0xFF</t>
        </is>
      </c>
      <c r="DW398" t="inlineStr">
        <is>
          <t>0xFF</t>
        </is>
      </c>
      <c r="DX398" t="inlineStr">
        <is>
          <t>0xFF</t>
        </is>
      </c>
      <c r="DY398" t="inlineStr">
        <is>
          <t>0xFF</t>
        </is>
      </c>
      <c r="DZ398" t="inlineStr">
        <is>
          <t>0xFF</t>
        </is>
      </c>
      <c r="EA398" t="inlineStr">
        <is>
          <t>0xFF</t>
        </is>
      </c>
      <c r="EB398" t="inlineStr">
        <is>
          <t>0xFF</t>
        </is>
      </c>
      <c r="EC398" t="inlineStr">
        <is>
          <t>0xFF</t>
        </is>
      </c>
      <c r="ED398" t="inlineStr">
        <is>
          <t>0xFF</t>
        </is>
      </c>
      <c r="EE398" t="inlineStr">
        <is>
          <t>0xFF</t>
        </is>
      </c>
      <c r="EF398" t="inlineStr">
        <is>
          <t>0xFF</t>
        </is>
      </c>
      <c r="EG398" t="inlineStr">
        <is>
          <t>0xFF</t>
        </is>
      </c>
      <c r="EH398" t="inlineStr">
        <is>
          <t>0xFF</t>
        </is>
      </c>
      <c r="EI398" t="inlineStr">
        <is>
          <t>0xFF</t>
        </is>
      </c>
      <c r="EJ398" t="inlineStr">
        <is>
          <t>0xFF</t>
        </is>
      </c>
      <c r="EK398" t="inlineStr">
        <is>
          <t>0xFF</t>
        </is>
      </c>
      <c r="EL398" t="inlineStr">
        <is>
          <t>0xFF</t>
        </is>
      </c>
      <c r="EM398" t="inlineStr">
        <is>
          <t>0xFF</t>
        </is>
      </c>
      <c r="EN398" t="inlineStr">
        <is>
          <t>0xFF</t>
        </is>
      </c>
      <c r="EO398" t="inlineStr">
        <is>
          <t>0xFF</t>
        </is>
      </c>
      <c r="EP398" t="inlineStr">
        <is>
          <t>0xFF</t>
        </is>
      </c>
      <c r="EQ398" t="inlineStr">
        <is>
          <t>0xFF</t>
        </is>
      </c>
      <c r="ER398" t="inlineStr">
        <is>
          <t>0xFF</t>
        </is>
      </c>
      <c r="ES398" t="inlineStr">
        <is>
          <t>0xFF</t>
        </is>
      </c>
      <c r="ET398" t="inlineStr">
        <is>
          <t>0xFF</t>
        </is>
      </c>
      <c r="EU398" t="inlineStr">
        <is>
          <t>0xFF</t>
        </is>
      </c>
      <c r="EV398" t="inlineStr">
        <is>
          <t>0xFF</t>
        </is>
      </c>
      <c r="EW398" t="inlineStr">
        <is>
          <t>0xFF</t>
        </is>
      </c>
      <c r="EX398" t="inlineStr">
        <is>
          <t>0xFF</t>
        </is>
      </c>
      <c r="EY398" t="inlineStr">
        <is>
          <t>0xFF</t>
        </is>
      </c>
      <c r="EZ398" t="inlineStr">
        <is>
          <t>0xFF</t>
        </is>
      </c>
    </row>
    <row r="399">
      <c r="A399" t="inlineStr">
        <is>
          <t>2026-05-31 13:24:29.342</t>
        </is>
      </c>
      <c r="B399" t="n">
        <v>106.447</v>
      </c>
      <c r="C399" t="inlineStr">
        <is>
          <t>0xFF</t>
        </is>
      </c>
      <c r="D399" t="inlineStr">
        <is>
          <t>0xFF</t>
        </is>
      </c>
      <c r="E399" t="inlineStr">
        <is>
          <t>0xFF</t>
        </is>
      </c>
      <c r="F399" t="inlineStr">
        <is>
          <t>0xFF</t>
        </is>
      </c>
      <c r="G399" t="inlineStr">
        <is>
          <t>0xFF</t>
        </is>
      </c>
      <c r="H399" t="inlineStr">
        <is>
          <t>0xFF</t>
        </is>
      </c>
      <c r="I399" t="inlineStr">
        <is>
          <t>0xFF</t>
        </is>
      </c>
      <c r="J399" t="inlineStr">
        <is>
          <t>0xFF</t>
        </is>
      </c>
      <c r="K399" t="inlineStr">
        <is>
          <t>0xFF</t>
        </is>
      </c>
      <c r="L399" t="inlineStr">
        <is>
          <t>0xFF</t>
        </is>
      </c>
      <c r="M399" t="inlineStr">
        <is>
          <t>0xFF</t>
        </is>
      </c>
      <c r="N399" t="inlineStr">
        <is>
          <t>0xFF</t>
        </is>
      </c>
      <c r="O399" t="inlineStr">
        <is>
          <t>0xFF</t>
        </is>
      </c>
      <c r="P399" t="inlineStr">
        <is>
          <t>0xFF</t>
        </is>
      </c>
      <c r="Q399" t="inlineStr">
        <is>
          <t>0xFF</t>
        </is>
      </c>
      <c r="R399" t="inlineStr">
        <is>
          <t>0xFF</t>
        </is>
      </c>
      <c r="S399" t="inlineStr">
        <is>
          <t>0xFF</t>
        </is>
      </c>
      <c r="T399" t="inlineStr">
        <is>
          <t>0xFF</t>
        </is>
      </c>
      <c r="U399" t="inlineStr">
        <is>
          <t>0xFF</t>
        </is>
      </c>
      <c r="V399" t="inlineStr">
        <is>
          <t>0xFF</t>
        </is>
      </c>
      <c r="W399" t="inlineStr">
        <is>
          <t>0xFF</t>
        </is>
      </c>
      <c r="X399" t="inlineStr">
        <is>
          <t>0xFF</t>
        </is>
      </c>
      <c r="Y399" t="inlineStr">
        <is>
          <t>0xFF</t>
        </is>
      </c>
      <c r="Z399" t="inlineStr">
        <is>
          <t>0xFF</t>
        </is>
      </c>
      <c r="AA399" t="inlineStr">
        <is>
          <t>0xFF</t>
        </is>
      </c>
      <c r="AB399" t="inlineStr">
        <is>
          <t>0xFF</t>
        </is>
      </c>
      <c r="AC399" t="inlineStr">
        <is>
          <t>0xFF</t>
        </is>
      </c>
      <c r="AD399" t="inlineStr">
        <is>
          <t>0xFF</t>
        </is>
      </c>
      <c r="AE399" t="inlineStr">
        <is>
          <t>0xFF</t>
        </is>
      </c>
      <c r="AF399" t="inlineStr">
        <is>
          <t>0xFF</t>
        </is>
      </c>
      <c r="AG399" t="inlineStr">
        <is>
          <t>0xFF</t>
        </is>
      </c>
      <c r="AH399" t="inlineStr">
        <is>
          <t>0xFF</t>
        </is>
      </c>
      <c r="AI399" t="inlineStr">
        <is>
          <t>0xFF</t>
        </is>
      </c>
      <c r="AJ399" t="inlineStr">
        <is>
          <t>0xFF</t>
        </is>
      </c>
      <c r="AK399" t="inlineStr">
        <is>
          <t>0xFF</t>
        </is>
      </c>
      <c r="AL399" t="inlineStr">
        <is>
          <t>0xFF</t>
        </is>
      </c>
      <c r="AM399" t="inlineStr">
        <is>
          <t>0xFF</t>
        </is>
      </c>
      <c r="AN399" t="inlineStr">
        <is>
          <t>0xFF</t>
        </is>
      </c>
      <c r="AO399" t="inlineStr">
        <is>
          <t>0xFF</t>
        </is>
      </c>
      <c r="AP399" t="inlineStr">
        <is>
          <t>0xFF</t>
        </is>
      </c>
      <c r="AQ399" t="inlineStr">
        <is>
          <t>0xFF</t>
        </is>
      </c>
      <c r="AR399" t="inlineStr">
        <is>
          <t>0xFF</t>
        </is>
      </c>
      <c r="AS399" t="inlineStr">
        <is>
          <t>0xFF</t>
        </is>
      </c>
      <c r="AT399" t="inlineStr">
        <is>
          <t>0xFF</t>
        </is>
      </c>
      <c r="AU399" t="inlineStr">
        <is>
          <t>0xFF</t>
        </is>
      </c>
      <c r="AV399" t="inlineStr">
        <is>
          <t>0xFF</t>
        </is>
      </c>
      <c r="AW399" t="inlineStr">
        <is>
          <t>0xFF</t>
        </is>
      </c>
      <c r="AX399" t="inlineStr">
        <is>
          <t>0xFF</t>
        </is>
      </c>
      <c r="AY399" t="inlineStr">
        <is>
          <t>0xFF</t>
        </is>
      </c>
      <c r="AZ399" t="inlineStr">
        <is>
          <t>0xFF</t>
        </is>
      </c>
      <c r="BA399" t="inlineStr">
        <is>
          <t>0xFF</t>
        </is>
      </c>
      <c r="BB399" t="inlineStr">
        <is>
          <t>0xFF</t>
        </is>
      </c>
      <c r="BC399" t="inlineStr">
        <is>
          <t>0xFF</t>
        </is>
      </c>
      <c r="BD399" t="inlineStr">
        <is>
          <t>0xFF</t>
        </is>
      </c>
      <c r="BE399" t="inlineStr">
        <is>
          <t>0xFF</t>
        </is>
      </c>
      <c r="BF399" t="inlineStr">
        <is>
          <t>0xFF</t>
        </is>
      </c>
      <c r="BG399" t="inlineStr">
        <is>
          <t>0xFF</t>
        </is>
      </c>
      <c r="BH399" t="inlineStr">
        <is>
          <t>0xFF</t>
        </is>
      </c>
      <c r="BI399" t="inlineStr">
        <is>
          <t>0xFF</t>
        </is>
      </c>
      <c r="BJ399" t="inlineStr">
        <is>
          <t>0xFF</t>
        </is>
      </c>
      <c r="BK399" t="inlineStr">
        <is>
          <t>0xFF</t>
        </is>
      </c>
      <c r="BL399" t="inlineStr">
        <is>
          <t>0xFF</t>
        </is>
      </c>
      <c r="BM399" t="inlineStr">
        <is>
          <t>0xFF</t>
        </is>
      </c>
      <c r="BN399" t="inlineStr">
        <is>
          <t>0xFF</t>
        </is>
      </c>
      <c r="BO399" t="inlineStr">
        <is>
          <t>0xFF</t>
        </is>
      </c>
      <c r="BP399" t="inlineStr">
        <is>
          <t>0xFF</t>
        </is>
      </c>
      <c r="BQ399" t="inlineStr">
        <is>
          <t>0xFF</t>
        </is>
      </c>
      <c r="BR399" t="inlineStr">
        <is>
          <t>0xFF</t>
        </is>
      </c>
      <c r="BS399" t="inlineStr">
        <is>
          <t>0xFF</t>
        </is>
      </c>
      <c r="BT399" t="inlineStr">
        <is>
          <t>0xFF</t>
        </is>
      </c>
      <c r="BU399" t="inlineStr">
        <is>
          <t>0xFF</t>
        </is>
      </c>
      <c r="BV399" t="inlineStr">
        <is>
          <t>0xFF</t>
        </is>
      </c>
      <c r="BW399" t="inlineStr">
        <is>
          <t>0xFF</t>
        </is>
      </c>
      <c r="BX399" t="inlineStr">
        <is>
          <t>0xFF</t>
        </is>
      </c>
      <c r="BY399" t="inlineStr">
        <is>
          <t>0xFF</t>
        </is>
      </c>
      <c r="BZ399" t="inlineStr">
        <is>
          <t>0xFF</t>
        </is>
      </c>
      <c r="CA399" t="inlineStr">
        <is>
          <t>0xFF</t>
        </is>
      </c>
      <c r="CB399" t="inlineStr">
        <is>
          <t>0xFF</t>
        </is>
      </c>
      <c r="CC399" t="inlineStr">
        <is>
          <t>0xFF</t>
        </is>
      </c>
      <c r="CD399" t="inlineStr">
        <is>
          <t>0xFF</t>
        </is>
      </c>
      <c r="CE399" t="inlineStr">
        <is>
          <t>0xFF</t>
        </is>
      </c>
      <c r="CF399" t="inlineStr">
        <is>
          <t>0xFF</t>
        </is>
      </c>
      <c r="CG399" t="inlineStr">
        <is>
          <t>0xFF</t>
        </is>
      </c>
      <c r="CH399" t="inlineStr">
        <is>
          <t>0xFF</t>
        </is>
      </c>
      <c r="CI399" t="inlineStr">
        <is>
          <t>0xFF</t>
        </is>
      </c>
      <c r="CJ399" t="inlineStr">
        <is>
          <t>0xFF</t>
        </is>
      </c>
      <c r="CK399" t="inlineStr">
        <is>
          <t>0xFF</t>
        </is>
      </c>
      <c r="CL399" t="inlineStr">
        <is>
          <t>0xFF</t>
        </is>
      </c>
      <c r="CM399" t="inlineStr">
        <is>
          <t>0xFF</t>
        </is>
      </c>
      <c r="CN399" t="inlineStr">
        <is>
          <t>0xFF</t>
        </is>
      </c>
      <c r="CO399" t="inlineStr">
        <is>
          <t>0xFF</t>
        </is>
      </c>
      <c r="CP399" t="inlineStr">
        <is>
          <t>0xFF</t>
        </is>
      </c>
      <c r="CQ399" t="inlineStr">
        <is>
          <t>0xFF</t>
        </is>
      </c>
      <c r="CR399" t="inlineStr">
        <is>
          <t>0xFF</t>
        </is>
      </c>
      <c r="CS399" t="inlineStr">
        <is>
          <t>0xFF</t>
        </is>
      </c>
      <c r="CT399" t="inlineStr">
        <is>
          <t>0xFF</t>
        </is>
      </c>
      <c r="CU399" t="inlineStr">
        <is>
          <t>0xFF</t>
        </is>
      </c>
      <c r="CV399" t="inlineStr">
        <is>
          <t>0xFF</t>
        </is>
      </c>
      <c r="CW399" t="inlineStr">
        <is>
          <t>0xFF</t>
        </is>
      </c>
      <c r="CX399" t="inlineStr">
        <is>
          <t>0xFF</t>
        </is>
      </c>
      <c r="CY399" t="inlineStr">
        <is>
          <t>0xFF</t>
        </is>
      </c>
      <c r="CZ399" t="inlineStr">
        <is>
          <t>0xFF</t>
        </is>
      </c>
      <c r="DA399" t="inlineStr">
        <is>
          <t>0xFF</t>
        </is>
      </c>
      <c r="DB399" t="inlineStr">
        <is>
          <t>0xFF</t>
        </is>
      </c>
      <c r="DC399" t="inlineStr">
        <is>
          <t>0xFF</t>
        </is>
      </c>
      <c r="DD399" t="inlineStr">
        <is>
          <t>0xFF</t>
        </is>
      </c>
      <c r="DE399" t="inlineStr">
        <is>
          <t>0xFF</t>
        </is>
      </c>
      <c r="DF399" t="inlineStr">
        <is>
          <t>0xFF</t>
        </is>
      </c>
      <c r="DG399" t="inlineStr">
        <is>
          <t>0xFF</t>
        </is>
      </c>
      <c r="DH399" t="inlineStr">
        <is>
          <t>0xFF</t>
        </is>
      </c>
      <c r="DI399" t="inlineStr">
        <is>
          <t>0xFF</t>
        </is>
      </c>
      <c r="DJ399" t="inlineStr">
        <is>
          <t>0xFF</t>
        </is>
      </c>
      <c r="DK399" t="inlineStr">
        <is>
          <t>0xFF</t>
        </is>
      </c>
      <c r="DL399" t="inlineStr">
        <is>
          <t>0xFF</t>
        </is>
      </c>
      <c r="DM399" t="inlineStr">
        <is>
          <t>0xFF</t>
        </is>
      </c>
      <c r="DN399" t="inlineStr">
        <is>
          <t>0xFF</t>
        </is>
      </c>
      <c r="DO399" t="inlineStr">
        <is>
          <t>0xFF</t>
        </is>
      </c>
      <c r="DP399" t="inlineStr">
        <is>
          <t>0xFF</t>
        </is>
      </c>
      <c r="DQ399" t="inlineStr">
        <is>
          <t>0xFF</t>
        </is>
      </c>
      <c r="DR399" t="inlineStr">
        <is>
          <t>0xFF</t>
        </is>
      </c>
      <c r="DS399" t="inlineStr">
        <is>
          <t>0xFF</t>
        </is>
      </c>
      <c r="DT399" t="inlineStr">
        <is>
          <t>0xFF</t>
        </is>
      </c>
      <c r="DU399" t="inlineStr">
        <is>
          <t>0xFF</t>
        </is>
      </c>
      <c r="DV399" t="inlineStr">
        <is>
          <t>0xFF</t>
        </is>
      </c>
      <c r="DW399" t="inlineStr">
        <is>
          <t>0xFF</t>
        </is>
      </c>
      <c r="DX399" t="inlineStr">
        <is>
          <t>0xFF</t>
        </is>
      </c>
      <c r="DY399" t="inlineStr">
        <is>
          <t>0xFF</t>
        </is>
      </c>
      <c r="DZ399" t="inlineStr">
        <is>
          <t>0xFF</t>
        </is>
      </c>
      <c r="EA399" t="inlineStr">
        <is>
          <t>0xFF</t>
        </is>
      </c>
      <c r="EB399" t="inlineStr">
        <is>
          <t>0xFF</t>
        </is>
      </c>
      <c r="EC399" t="inlineStr">
        <is>
          <t>0xFF</t>
        </is>
      </c>
      <c r="ED399" t="inlineStr">
        <is>
          <t>0xFF</t>
        </is>
      </c>
      <c r="EE399" t="inlineStr">
        <is>
          <t>0xFF</t>
        </is>
      </c>
      <c r="EF399" t="inlineStr">
        <is>
          <t>0xFF</t>
        </is>
      </c>
      <c r="EG399" t="inlineStr">
        <is>
          <t>0xFF</t>
        </is>
      </c>
      <c r="EH399" t="inlineStr">
        <is>
          <t>0xFF</t>
        </is>
      </c>
      <c r="EI399" t="inlineStr">
        <is>
          <t>0xFF</t>
        </is>
      </c>
      <c r="EJ399" t="inlineStr">
        <is>
          <t>0xFF</t>
        </is>
      </c>
      <c r="EK399" t="inlineStr">
        <is>
          <t>0xFF</t>
        </is>
      </c>
      <c r="EL399" t="inlineStr">
        <is>
          <t>0xFF</t>
        </is>
      </c>
      <c r="EM399" t="inlineStr">
        <is>
          <t>0xFF</t>
        </is>
      </c>
      <c r="EN399" t="inlineStr">
        <is>
          <t>0xFF</t>
        </is>
      </c>
      <c r="EO399" t="inlineStr">
        <is>
          <t>0xFF</t>
        </is>
      </c>
      <c r="EP399" t="inlineStr">
        <is>
          <t>0xFF</t>
        </is>
      </c>
      <c r="EQ399" t="inlineStr">
        <is>
          <t>0xFF</t>
        </is>
      </c>
      <c r="ER399" t="inlineStr">
        <is>
          <t>0xFF</t>
        </is>
      </c>
      <c r="ES399" t="inlineStr">
        <is>
          <t>0xFF</t>
        </is>
      </c>
      <c r="ET399" t="inlineStr">
        <is>
          <t>0xFF</t>
        </is>
      </c>
      <c r="EU399" t="inlineStr">
        <is>
          <t>0xFF</t>
        </is>
      </c>
      <c r="EV399" t="inlineStr">
        <is>
          <t>0xFF</t>
        </is>
      </c>
      <c r="EW399" t="inlineStr">
        <is>
          <t>0xFF</t>
        </is>
      </c>
      <c r="EX399" t="inlineStr">
        <is>
          <t>0xFF</t>
        </is>
      </c>
      <c r="EY399" t="inlineStr">
        <is>
          <t>0xFF</t>
        </is>
      </c>
      <c r="EZ399" t="inlineStr">
        <is>
          <t>0xFF</t>
        </is>
      </c>
    </row>
    <row r="400">
      <c r="A400" t="inlineStr">
        <is>
          <t>2026-05-31 13:24:29.565</t>
        </is>
      </c>
      <c r="B400" t="n">
        <v>106.671</v>
      </c>
      <c r="C400" t="inlineStr">
        <is>
          <t>0xFF</t>
        </is>
      </c>
      <c r="D400" t="inlineStr">
        <is>
          <t>0xFF</t>
        </is>
      </c>
      <c r="E400" t="inlineStr">
        <is>
          <t>0xFF</t>
        </is>
      </c>
      <c r="F400" t="inlineStr">
        <is>
          <t>0xFF</t>
        </is>
      </c>
      <c r="G400" t="inlineStr">
        <is>
          <t>0xFF</t>
        </is>
      </c>
      <c r="H400" t="inlineStr">
        <is>
          <t>0xFF</t>
        </is>
      </c>
      <c r="I400" t="inlineStr">
        <is>
          <t>0xFF</t>
        </is>
      </c>
      <c r="J400" t="inlineStr">
        <is>
          <t>0xFF</t>
        </is>
      </c>
      <c r="K400" t="inlineStr">
        <is>
          <t>0xFF</t>
        </is>
      </c>
      <c r="L400" t="inlineStr">
        <is>
          <t>0xFF</t>
        </is>
      </c>
      <c r="M400" t="inlineStr">
        <is>
          <t>0xFF</t>
        </is>
      </c>
      <c r="N400" t="inlineStr">
        <is>
          <t>0xFF</t>
        </is>
      </c>
      <c r="O400" t="inlineStr">
        <is>
          <t>0xFF</t>
        </is>
      </c>
      <c r="P400" t="inlineStr">
        <is>
          <t>0xFF</t>
        </is>
      </c>
      <c r="Q400" t="inlineStr">
        <is>
          <t>0xFF</t>
        </is>
      </c>
      <c r="R400" t="inlineStr">
        <is>
          <t>0xFF</t>
        </is>
      </c>
      <c r="S400" t="inlineStr">
        <is>
          <t>0xFF</t>
        </is>
      </c>
      <c r="T400" t="inlineStr">
        <is>
          <t>0xFF</t>
        </is>
      </c>
      <c r="U400" t="inlineStr">
        <is>
          <t>0xFF</t>
        </is>
      </c>
      <c r="V400" t="inlineStr">
        <is>
          <t>0xFF</t>
        </is>
      </c>
      <c r="W400" t="inlineStr">
        <is>
          <t>0xFF</t>
        </is>
      </c>
      <c r="X400" t="inlineStr">
        <is>
          <t>0xFF</t>
        </is>
      </c>
      <c r="Y400" t="inlineStr">
        <is>
          <t>0xFF</t>
        </is>
      </c>
      <c r="Z400" t="inlineStr">
        <is>
          <t>0xFF</t>
        </is>
      </c>
      <c r="AA400" t="inlineStr">
        <is>
          <t>0xFF</t>
        </is>
      </c>
      <c r="AB400" t="inlineStr">
        <is>
          <t>0xFF</t>
        </is>
      </c>
      <c r="AC400" t="inlineStr">
        <is>
          <t>0xFF</t>
        </is>
      </c>
      <c r="AD400" t="inlineStr">
        <is>
          <t>0xFF</t>
        </is>
      </c>
      <c r="AE400" t="inlineStr">
        <is>
          <t>0xFF</t>
        </is>
      </c>
      <c r="AF400" t="inlineStr">
        <is>
          <t>0xFF</t>
        </is>
      </c>
      <c r="AG400" t="inlineStr">
        <is>
          <t>0xFF</t>
        </is>
      </c>
      <c r="AH400" t="inlineStr">
        <is>
          <t>0xFF</t>
        </is>
      </c>
      <c r="AI400" t="inlineStr">
        <is>
          <t>0xFF</t>
        </is>
      </c>
      <c r="AJ400" t="inlineStr">
        <is>
          <t>0xFF</t>
        </is>
      </c>
      <c r="AK400" t="inlineStr">
        <is>
          <t>0xFF</t>
        </is>
      </c>
      <c r="AL400" t="inlineStr">
        <is>
          <t>0xFF</t>
        </is>
      </c>
      <c r="AM400" t="inlineStr">
        <is>
          <t>0xFF</t>
        </is>
      </c>
      <c r="AN400" t="inlineStr">
        <is>
          <t>0xFF</t>
        </is>
      </c>
      <c r="AO400" t="inlineStr">
        <is>
          <t>0xFF</t>
        </is>
      </c>
      <c r="AP400" t="inlineStr">
        <is>
          <t>0xFF</t>
        </is>
      </c>
      <c r="AQ400" t="inlineStr">
        <is>
          <t>0xFF</t>
        </is>
      </c>
      <c r="AR400" t="inlineStr">
        <is>
          <t>0xFF</t>
        </is>
      </c>
      <c r="AS400" t="inlineStr">
        <is>
          <t>0xFF</t>
        </is>
      </c>
      <c r="AT400" t="inlineStr">
        <is>
          <t>0xFF</t>
        </is>
      </c>
      <c r="AU400" t="inlineStr">
        <is>
          <t>0xFF</t>
        </is>
      </c>
      <c r="AV400" t="inlineStr">
        <is>
          <t>0xFF</t>
        </is>
      </c>
      <c r="AW400" t="inlineStr">
        <is>
          <t>0xFF</t>
        </is>
      </c>
      <c r="AX400" t="inlineStr">
        <is>
          <t>0xFF</t>
        </is>
      </c>
      <c r="AY400" t="inlineStr">
        <is>
          <t>0xFF</t>
        </is>
      </c>
      <c r="AZ400" t="inlineStr">
        <is>
          <t>0xFF</t>
        </is>
      </c>
      <c r="BA400" t="inlineStr">
        <is>
          <t>0xFF</t>
        </is>
      </c>
      <c r="BB400" t="inlineStr">
        <is>
          <t>0xFF</t>
        </is>
      </c>
      <c r="BC400" t="inlineStr">
        <is>
          <t>0xFF</t>
        </is>
      </c>
      <c r="BD400" t="inlineStr">
        <is>
          <t>0xFF</t>
        </is>
      </c>
      <c r="BE400" t="inlineStr">
        <is>
          <t>0xFF</t>
        </is>
      </c>
      <c r="BF400" t="inlineStr">
        <is>
          <t>0xFF</t>
        </is>
      </c>
      <c r="BG400" t="inlineStr">
        <is>
          <t>0xFF</t>
        </is>
      </c>
      <c r="BH400" t="inlineStr">
        <is>
          <t>0xFF</t>
        </is>
      </c>
      <c r="BI400" t="inlineStr">
        <is>
          <t>0xFF</t>
        </is>
      </c>
      <c r="BJ400" t="inlineStr">
        <is>
          <t>0xFF</t>
        </is>
      </c>
      <c r="BK400" t="inlineStr">
        <is>
          <t>0xFF</t>
        </is>
      </c>
      <c r="BL400" t="inlineStr">
        <is>
          <t>0xFF</t>
        </is>
      </c>
      <c r="BM400" t="inlineStr">
        <is>
          <t>0xFF</t>
        </is>
      </c>
      <c r="BN400" t="inlineStr">
        <is>
          <t>0xFF</t>
        </is>
      </c>
      <c r="BO400" t="inlineStr">
        <is>
          <t>0xFF</t>
        </is>
      </c>
      <c r="BP400" t="inlineStr">
        <is>
          <t>0xFF</t>
        </is>
      </c>
      <c r="BQ400" t="inlineStr">
        <is>
          <t>0xFF</t>
        </is>
      </c>
      <c r="BR400" t="inlineStr">
        <is>
          <t>0xFF</t>
        </is>
      </c>
      <c r="BS400" t="inlineStr">
        <is>
          <t>0xFF</t>
        </is>
      </c>
      <c r="BT400" t="inlineStr">
        <is>
          <t>0xFF</t>
        </is>
      </c>
      <c r="BU400" t="inlineStr">
        <is>
          <t>0xFF</t>
        </is>
      </c>
      <c r="BV400" t="inlineStr">
        <is>
          <t>0xFF</t>
        </is>
      </c>
      <c r="BW400" t="inlineStr">
        <is>
          <t>0xFF</t>
        </is>
      </c>
      <c r="BX400" t="inlineStr">
        <is>
          <t>0xFF</t>
        </is>
      </c>
      <c r="BY400" t="inlineStr">
        <is>
          <t>0xFF</t>
        </is>
      </c>
      <c r="BZ400" t="inlineStr">
        <is>
          <t>0xFF</t>
        </is>
      </c>
      <c r="CA400" t="inlineStr">
        <is>
          <t>0xFF</t>
        </is>
      </c>
      <c r="CB400" t="inlineStr">
        <is>
          <t>0xFF</t>
        </is>
      </c>
      <c r="CC400" t="inlineStr">
        <is>
          <t>0xFF</t>
        </is>
      </c>
      <c r="CD400" t="inlineStr">
        <is>
          <t>0xFF</t>
        </is>
      </c>
      <c r="CE400" t="inlineStr">
        <is>
          <t>0xFF</t>
        </is>
      </c>
      <c r="CF400" t="inlineStr">
        <is>
          <t>0xFF</t>
        </is>
      </c>
      <c r="CG400" t="inlineStr">
        <is>
          <t>0xFF</t>
        </is>
      </c>
      <c r="CH400" t="inlineStr">
        <is>
          <t>0xFF</t>
        </is>
      </c>
      <c r="CI400" t="inlineStr">
        <is>
          <t>0xFF</t>
        </is>
      </c>
      <c r="CJ400" t="inlineStr">
        <is>
          <t>0xFF</t>
        </is>
      </c>
      <c r="CK400" t="inlineStr">
        <is>
          <t>0xFF</t>
        </is>
      </c>
      <c r="CL400" t="inlineStr">
        <is>
          <t>0xFF</t>
        </is>
      </c>
      <c r="CM400" t="inlineStr">
        <is>
          <t>0xFF</t>
        </is>
      </c>
      <c r="CN400" t="inlineStr">
        <is>
          <t>0xFF</t>
        </is>
      </c>
      <c r="CO400" t="inlineStr">
        <is>
          <t>0xFF</t>
        </is>
      </c>
      <c r="CP400" t="inlineStr">
        <is>
          <t>0xFF</t>
        </is>
      </c>
      <c r="CQ400" t="inlineStr">
        <is>
          <t>0xFF</t>
        </is>
      </c>
      <c r="CR400" t="inlineStr">
        <is>
          <t>0xFF</t>
        </is>
      </c>
      <c r="CS400" t="inlineStr">
        <is>
          <t>0xFF</t>
        </is>
      </c>
      <c r="CT400" t="inlineStr">
        <is>
          <t>0xFF</t>
        </is>
      </c>
      <c r="CU400" t="inlineStr">
        <is>
          <t>0xFF</t>
        </is>
      </c>
      <c r="CV400" t="inlineStr">
        <is>
          <t>0xFF</t>
        </is>
      </c>
      <c r="CW400" t="inlineStr">
        <is>
          <t>0xFF</t>
        </is>
      </c>
      <c r="CX400" t="inlineStr">
        <is>
          <t>0xFF</t>
        </is>
      </c>
      <c r="CY400" t="inlineStr">
        <is>
          <t>0xFF</t>
        </is>
      </c>
      <c r="CZ400" t="inlineStr">
        <is>
          <t>0xFF</t>
        </is>
      </c>
      <c r="DA400" t="inlineStr">
        <is>
          <t>0xFF</t>
        </is>
      </c>
      <c r="DB400" t="inlineStr">
        <is>
          <t>0xFF</t>
        </is>
      </c>
      <c r="DC400" t="inlineStr">
        <is>
          <t>0xFF</t>
        </is>
      </c>
      <c r="DD400" t="inlineStr">
        <is>
          <t>0xFF</t>
        </is>
      </c>
      <c r="DE400" t="inlineStr">
        <is>
          <t>0xFF</t>
        </is>
      </c>
      <c r="DF400" t="inlineStr">
        <is>
          <t>0xFF</t>
        </is>
      </c>
      <c r="DG400" t="inlineStr">
        <is>
          <t>0xFF</t>
        </is>
      </c>
      <c r="DH400" t="inlineStr">
        <is>
          <t>0xFF</t>
        </is>
      </c>
      <c r="DI400" t="inlineStr">
        <is>
          <t>0xFF</t>
        </is>
      </c>
      <c r="DJ400" t="inlineStr">
        <is>
          <t>0xFF</t>
        </is>
      </c>
      <c r="DK400" t="inlineStr">
        <is>
          <t>0xFF</t>
        </is>
      </c>
      <c r="DL400" t="inlineStr">
        <is>
          <t>0xFF</t>
        </is>
      </c>
      <c r="DM400" t="inlineStr">
        <is>
          <t>0xFF</t>
        </is>
      </c>
      <c r="DN400" t="inlineStr">
        <is>
          <t>0xFF</t>
        </is>
      </c>
      <c r="DO400" t="inlineStr">
        <is>
          <t>0xFF</t>
        </is>
      </c>
      <c r="DP400" t="inlineStr">
        <is>
          <t>0xFF</t>
        </is>
      </c>
      <c r="DQ400" t="inlineStr">
        <is>
          <t>0xFF</t>
        </is>
      </c>
      <c r="DR400" t="inlineStr">
        <is>
          <t>0xFF</t>
        </is>
      </c>
      <c r="DS400" t="inlineStr">
        <is>
          <t>0xFF</t>
        </is>
      </c>
      <c r="DT400" t="inlineStr">
        <is>
          <t>0xFF</t>
        </is>
      </c>
      <c r="DU400" t="inlineStr">
        <is>
          <t>0xFF</t>
        </is>
      </c>
      <c r="DV400" t="inlineStr">
        <is>
          <t>0xFF</t>
        </is>
      </c>
      <c r="DW400" t="inlineStr">
        <is>
          <t>0xFF</t>
        </is>
      </c>
      <c r="DX400" t="inlineStr">
        <is>
          <t>0xFF</t>
        </is>
      </c>
      <c r="DY400" t="inlineStr">
        <is>
          <t>0xFF</t>
        </is>
      </c>
      <c r="DZ400" t="inlineStr">
        <is>
          <t>0xFF</t>
        </is>
      </c>
      <c r="EA400" t="inlineStr">
        <is>
          <t>0xFF</t>
        </is>
      </c>
      <c r="EB400" t="inlineStr">
        <is>
          <t>0xFF</t>
        </is>
      </c>
      <c r="EC400" t="inlineStr">
        <is>
          <t>0xFF</t>
        </is>
      </c>
      <c r="ED400" t="inlineStr">
        <is>
          <t>0xFF</t>
        </is>
      </c>
      <c r="EE400" t="inlineStr">
        <is>
          <t>0xFF</t>
        </is>
      </c>
      <c r="EF400" t="inlineStr">
        <is>
          <t>0xFF</t>
        </is>
      </c>
      <c r="EG400" t="inlineStr">
        <is>
          <t>0xFF</t>
        </is>
      </c>
      <c r="EH400" t="inlineStr">
        <is>
          <t>0xFF</t>
        </is>
      </c>
      <c r="EI400" t="inlineStr">
        <is>
          <t>0xFF</t>
        </is>
      </c>
      <c r="EJ400" t="inlineStr">
        <is>
          <t>0xFF</t>
        </is>
      </c>
      <c r="EK400" t="inlineStr">
        <is>
          <t>0xFF</t>
        </is>
      </c>
      <c r="EL400" t="inlineStr">
        <is>
          <t>0xFF</t>
        </is>
      </c>
      <c r="EM400" t="inlineStr">
        <is>
          <t>0xFF</t>
        </is>
      </c>
      <c r="EN400" t="inlineStr">
        <is>
          <t>0xFF</t>
        </is>
      </c>
      <c r="EO400" t="inlineStr">
        <is>
          <t>0xFF</t>
        </is>
      </c>
      <c r="EP400" t="inlineStr">
        <is>
          <t>0xFF</t>
        </is>
      </c>
      <c r="EQ400" t="inlineStr">
        <is>
          <t>0xFF</t>
        </is>
      </c>
      <c r="ER400" t="inlineStr">
        <is>
          <t>0xFF</t>
        </is>
      </c>
      <c r="ES400" t="inlineStr">
        <is>
          <t>0xFF</t>
        </is>
      </c>
      <c r="ET400" t="inlineStr">
        <is>
          <t>0xFF</t>
        </is>
      </c>
      <c r="EU400" t="inlineStr">
        <is>
          <t>0xFF</t>
        </is>
      </c>
      <c r="EV400" t="inlineStr">
        <is>
          <t>0xFF</t>
        </is>
      </c>
      <c r="EW400" t="inlineStr">
        <is>
          <t>0xFF</t>
        </is>
      </c>
      <c r="EX400" t="inlineStr">
        <is>
          <t>0xFF</t>
        </is>
      </c>
      <c r="EY400" t="inlineStr">
        <is>
          <t>0xFF</t>
        </is>
      </c>
      <c r="EZ400" t="inlineStr">
        <is>
          <t>0xFF</t>
        </is>
      </c>
    </row>
    <row r="401">
      <c r="A401" t="inlineStr">
        <is>
          <t>2026-05-31 13:24:29.820</t>
        </is>
      </c>
      <c r="B401" t="n">
        <v>106.925</v>
      </c>
      <c r="C401" t="inlineStr">
        <is>
          <t>0xFF</t>
        </is>
      </c>
      <c r="D401" t="inlineStr">
        <is>
          <t>0xFF</t>
        </is>
      </c>
      <c r="E401" t="inlineStr">
        <is>
          <t>0xFF</t>
        </is>
      </c>
      <c r="F401" t="inlineStr">
        <is>
          <t>0xFF</t>
        </is>
      </c>
      <c r="G401" t="inlineStr">
        <is>
          <t>0xFF</t>
        </is>
      </c>
      <c r="H401" t="inlineStr">
        <is>
          <t>0xFF</t>
        </is>
      </c>
      <c r="I401" t="inlineStr">
        <is>
          <t>0xFF</t>
        </is>
      </c>
      <c r="J401" t="inlineStr">
        <is>
          <t>0xFF</t>
        </is>
      </c>
      <c r="K401" t="inlineStr">
        <is>
          <t>0xFF</t>
        </is>
      </c>
      <c r="L401" t="inlineStr">
        <is>
          <t>0xFF</t>
        </is>
      </c>
      <c r="M401" t="inlineStr">
        <is>
          <t>0xFF</t>
        </is>
      </c>
      <c r="N401" t="inlineStr">
        <is>
          <t>0xFF</t>
        </is>
      </c>
      <c r="O401" t="inlineStr">
        <is>
          <t>0xFF</t>
        </is>
      </c>
      <c r="P401" t="inlineStr">
        <is>
          <t>0xFF</t>
        </is>
      </c>
      <c r="Q401" t="inlineStr">
        <is>
          <t>0xFF</t>
        </is>
      </c>
      <c r="R401" t="inlineStr">
        <is>
          <t>0xFF</t>
        </is>
      </c>
      <c r="S401" t="inlineStr">
        <is>
          <t>0xFF</t>
        </is>
      </c>
      <c r="T401" t="inlineStr">
        <is>
          <t>0xFF</t>
        </is>
      </c>
      <c r="U401" t="inlineStr">
        <is>
          <t>0xFF</t>
        </is>
      </c>
      <c r="V401" t="inlineStr">
        <is>
          <t>0xFF</t>
        </is>
      </c>
      <c r="W401" t="inlineStr">
        <is>
          <t>0xFF</t>
        </is>
      </c>
      <c r="X401" t="inlineStr">
        <is>
          <t>0xFF</t>
        </is>
      </c>
      <c r="Y401" t="inlineStr">
        <is>
          <t>0xFF</t>
        </is>
      </c>
      <c r="Z401" t="inlineStr">
        <is>
          <t>0xFF</t>
        </is>
      </c>
      <c r="AA401" t="inlineStr">
        <is>
          <t>0xFF</t>
        </is>
      </c>
      <c r="AB401" t="inlineStr">
        <is>
          <t>0xFF</t>
        </is>
      </c>
      <c r="AC401" t="inlineStr">
        <is>
          <t>0xFF</t>
        </is>
      </c>
      <c r="AD401" t="inlineStr">
        <is>
          <t>0xFF</t>
        </is>
      </c>
      <c r="AE401" t="inlineStr">
        <is>
          <t>0xFF</t>
        </is>
      </c>
      <c r="AF401" t="inlineStr">
        <is>
          <t>0xFF</t>
        </is>
      </c>
      <c r="AG401" t="inlineStr">
        <is>
          <t>0xFF</t>
        </is>
      </c>
      <c r="AH401" t="inlineStr">
        <is>
          <t>0xFF</t>
        </is>
      </c>
      <c r="AI401" t="inlineStr">
        <is>
          <t>0xFF</t>
        </is>
      </c>
      <c r="AJ401" t="inlineStr">
        <is>
          <t>0xFF</t>
        </is>
      </c>
      <c r="AK401" t="inlineStr">
        <is>
          <t>0xFF</t>
        </is>
      </c>
      <c r="AL401" t="inlineStr">
        <is>
          <t>0xFF</t>
        </is>
      </c>
      <c r="AM401" t="inlineStr">
        <is>
          <t>0xFF</t>
        </is>
      </c>
      <c r="AN401" t="inlineStr">
        <is>
          <t>0xFF</t>
        </is>
      </c>
      <c r="AO401" t="inlineStr">
        <is>
          <t>0xFF</t>
        </is>
      </c>
      <c r="AP401" t="inlineStr">
        <is>
          <t>0xFF</t>
        </is>
      </c>
      <c r="AQ401" t="inlineStr">
        <is>
          <t>0xFF</t>
        </is>
      </c>
      <c r="AR401" t="inlineStr">
        <is>
          <t>0xFF</t>
        </is>
      </c>
      <c r="AS401" t="inlineStr">
        <is>
          <t>0xFF</t>
        </is>
      </c>
      <c r="AT401" t="inlineStr">
        <is>
          <t>0xFF</t>
        </is>
      </c>
      <c r="AU401" t="inlineStr">
        <is>
          <t>0xFF</t>
        </is>
      </c>
      <c r="AV401" t="inlineStr">
        <is>
          <t>0xFF</t>
        </is>
      </c>
      <c r="AW401" t="inlineStr">
        <is>
          <t>0xFF</t>
        </is>
      </c>
      <c r="AX401" t="inlineStr">
        <is>
          <t>0xFF</t>
        </is>
      </c>
      <c r="AY401" t="inlineStr">
        <is>
          <t>0xFF</t>
        </is>
      </c>
      <c r="AZ401" t="inlineStr">
        <is>
          <t>0xFF</t>
        </is>
      </c>
      <c r="BA401" t="inlineStr">
        <is>
          <t>0xFF</t>
        </is>
      </c>
      <c r="BB401" t="inlineStr">
        <is>
          <t>0xFF</t>
        </is>
      </c>
      <c r="BC401" t="inlineStr">
        <is>
          <t>0xFF</t>
        </is>
      </c>
      <c r="BD401" t="inlineStr">
        <is>
          <t>0xFF</t>
        </is>
      </c>
      <c r="BE401" t="inlineStr">
        <is>
          <t>0xFF</t>
        </is>
      </c>
      <c r="BF401" t="inlineStr">
        <is>
          <t>0xFF</t>
        </is>
      </c>
      <c r="BG401" t="inlineStr">
        <is>
          <t>0xFF</t>
        </is>
      </c>
      <c r="BH401" t="inlineStr">
        <is>
          <t>0xFF</t>
        </is>
      </c>
      <c r="BI401" t="inlineStr">
        <is>
          <t>0xFF</t>
        </is>
      </c>
      <c r="BJ401" t="inlineStr">
        <is>
          <t>0xFF</t>
        </is>
      </c>
      <c r="BK401" t="inlineStr">
        <is>
          <t>0xFF</t>
        </is>
      </c>
      <c r="BL401" t="inlineStr">
        <is>
          <t>0xFF</t>
        </is>
      </c>
      <c r="BM401" t="inlineStr">
        <is>
          <t>0xFF</t>
        </is>
      </c>
      <c r="BN401" t="inlineStr">
        <is>
          <t>0xFF</t>
        </is>
      </c>
      <c r="BO401" t="inlineStr">
        <is>
          <t>0xFF</t>
        </is>
      </c>
      <c r="BP401" t="inlineStr">
        <is>
          <t>0xFF</t>
        </is>
      </c>
      <c r="BQ401" t="inlineStr">
        <is>
          <t>0xFF</t>
        </is>
      </c>
      <c r="BR401" t="inlineStr">
        <is>
          <t>0xFF</t>
        </is>
      </c>
      <c r="BS401" t="inlineStr">
        <is>
          <t>0xFF</t>
        </is>
      </c>
      <c r="BT401" t="inlineStr">
        <is>
          <t>0xFF</t>
        </is>
      </c>
      <c r="BU401" t="inlineStr">
        <is>
          <t>0xFF</t>
        </is>
      </c>
      <c r="BV401" t="inlineStr">
        <is>
          <t>0xFF</t>
        </is>
      </c>
      <c r="BW401" t="inlineStr">
        <is>
          <t>0xFF</t>
        </is>
      </c>
      <c r="BX401" t="inlineStr">
        <is>
          <t>0xFF</t>
        </is>
      </c>
      <c r="BY401" t="inlineStr">
        <is>
          <t>0xFF</t>
        </is>
      </c>
      <c r="BZ401" t="inlineStr">
        <is>
          <t>0xFF</t>
        </is>
      </c>
      <c r="CA401" t="inlineStr">
        <is>
          <t>0xFF</t>
        </is>
      </c>
      <c r="CB401" t="inlineStr">
        <is>
          <t>0xFF</t>
        </is>
      </c>
      <c r="CC401" t="inlineStr">
        <is>
          <t>0xFF</t>
        </is>
      </c>
      <c r="CD401" t="inlineStr">
        <is>
          <t>0xFF</t>
        </is>
      </c>
      <c r="CE401" t="inlineStr">
        <is>
          <t>0xFF</t>
        </is>
      </c>
      <c r="CF401" t="inlineStr">
        <is>
          <t>0xFF</t>
        </is>
      </c>
      <c r="CG401" t="inlineStr">
        <is>
          <t>0xFF</t>
        </is>
      </c>
      <c r="CH401" t="inlineStr">
        <is>
          <t>0xFF</t>
        </is>
      </c>
      <c r="CI401" t="inlineStr">
        <is>
          <t>0xFF</t>
        </is>
      </c>
      <c r="CJ401" t="inlineStr">
        <is>
          <t>0xFF</t>
        </is>
      </c>
      <c r="CK401" t="inlineStr">
        <is>
          <t>0xFF</t>
        </is>
      </c>
      <c r="CL401" t="inlineStr">
        <is>
          <t>0xFF</t>
        </is>
      </c>
      <c r="CM401" t="inlineStr">
        <is>
          <t>0xFF</t>
        </is>
      </c>
      <c r="CN401" t="inlineStr">
        <is>
          <t>0xFF</t>
        </is>
      </c>
      <c r="CO401" t="inlineStr">
        <is>
          <t>0xFF</t>
        </is>
      </c>
      <c r="CP401" t="inlineStr">
        <is>
          <t>0xFF</t>
        </is>
      </c>
      <c r="CQ401" t="inlineStr">
        <is>
          <t>0xFF</t>
        </is>
      </c>
      <c r="CR401" t="inlineStr">
        <is>
          <t>0xFF</t>
        </is>
      </c>
      <c r="CS401" t="inlineStr">
        <is>
          <t>0xFF</t>
        </is>
      </c>
      <c r="CT401" t="inlineStr">
        <is>
          <t>0xFF</t>
        </is>
      </c>
      <c r="CU401" t="inlineStr">
        <is>
          <t>0xFF</t>
        </is>
      </c>
      <c r="CV401" t="inlineStr">
        <is>
          <t>0xFF</t>
        </is>
      </c>
      <c r="CW401" t="inlineStr">
        <is>
          <t>0xFF</t>
        </is>
      </c>
      <c r="CX401" t="inlineStr">
        <is>
          <t>0xFF</t>
        </is>
      </c>
      <c r="CY401" t="inlineStr">
        <is>
          <t>0xFF</t>
        </is>
      </c>
      <c r="CZ401" t="inlineStr">
        <is>
          <t>0xFF</t>
        </is>
      </c>
      <c r="DA401" t="inlineStr">
        <is>
          <t>0xFF</t>
        </is>
      </c>
      <c r="DB401" t="inlineStr">
        <is>
          <t>0xFF</t>
        </is>
      </c>
      <c r="DC401" t="inlineStr">
        <is>
          <t>0xFF</t>
        </is>
      </c>
      <c r="DD401" t="inlineStr">
        <is>
          <t>0xFF</t>
        </is>
      </c>
      <c r="DE401" t="inlineStr">
        <is>
          <t>0xFF</t>
        </is>
      </c>
      <c r="DF401" t="inlineStr">
        <is>
          <t>0xFF</t>
        </is>
      </c>
      <c r="DG401" t="inlineStr">
        <is>
          <t>0xFF</t>
        </is>
      </c>
      <c r="DH401" t="inlineStr">
        <is>
          <t>0xFF</t>
        </is>
      </c>
      <c r="DI401" t="inlineStr">
        <is>
          <t>0xFF</t>
        </is>
      </c>
      <c r="DJ401" t="inlineStr">
        <is>
          <t>0xFF</t>
        </is>
      </c>
      <c r="DK401" t="inlineStr">
        <is>
          <t>0xFF</t>
        </is>
      </c>
      <c r="DL401" t="inlineStr">
        <is>
          <t>0xFF</t>
        </is>
      </c>
      <c r="DM401" t="inlineStr">
        <is>
          <t>0xFF</t>
        </is>
      </c>
      <c r="DN401" t="inlineStr">
        <is>
          <t>0xFF</t>
        </is>
      </c>
      <c r="DO401" t="inlineStr">
        <is>
          <t>0xFF</t>
        </is>
      </c>
      <c r="DP401" t="inlineStr">
        <is>
          <t>0xFF</t>
        </is>
      </c>
      <c r="DQ401" t="inlineStr">
        <is>
          <t>0xFF</t>
        </is>
      </c>
      <c r="DR401" t="inlineStr">
        <is>
          <t>0xFF</t>
        </is>
      </c>
      <c r="DS401" t="inlineStr">
        <is>
          <t>0xFF</t>
        </is>
      </c>
      <c r="DT401" t="inlineStr">
        <is>
          <t>0xFF</t>
        </is>
      </c>
      <c r="DU401" t="inlineStr">
        <is>
          <t>0xFF</t>
        </is>
      </c>
      <c r="DV401" t="inlineStr">
        <is>
          <t>0xFF</t>
        </is>
      </c>
      <c r="DW401" t="inlineStr">
        <is>
          <t>0xFF</t>
        </is>
      </c>
      <c r="DX401" t="inlineStr">
        <is>
          <t>0xFF</t>
        </is>
      </c>
      <c r="DY401" t="inlineStr">
        <is>
          <t>0xFF</t>
        </is>
      </c>
      <c r="DZ401" t="inlineStr">
        <is>
          <t>0xFF</t>
        </is>
      </c>
      <c r="EA401" t="inlineStr">
        <is>
          <t>0xFF</t>
        </is>
      </c>
      <c r="EB401" t="inlineStr">
        <is>
          <t>0xFF</t>
        </is>
      </c>
      <c r="EC401" t="inlineStr">
        <is>
          <t>0xFF</t>
        </is>
      </c>
      <c r="ED401" t="inlineStr">
        <is>
          <t>0xFF</t>
        </is>
      </c>
      <c r="EE401" t="inlineStr">
        <is>
          <t>0xFF</t>
        </is>
      </c>
      <c r="EF401" t="inlineStr">
        <is>
          <t>0xFF</t>
        </is>
      </c>
      <c r="EG401" t="inlineStr">
        <is>
          <t>0xFF</t>
        </is>
      </c>
      <c r="EH401" t="inlineStr">
        <is>
          <t>0xFF</t>
        </is>
      </c>
      <c r="EI401" t="inlineStr">
        <is>
          <t>0xFF</t>
        </is>
      </c>
      <c r="EJ401" t="inlineStr">
        <is>
          <t>0xFF</t>
        </is>
      </c>
      <c r="EK401" t="inlineStr">
        <is>
          <t>0xFF</t>
        </is>
      </c>
      <c r="EL401" t="inlineStr">
        <is>
          <t>0xFF</t>
        </is>
      </c>
      <c r="EM401" t="inlineStr">
        <is>
          <t>0xFF</t>
        </is>
      </c>
      <c r="EN401" t="inlineStr">
        <is>
          <t>0xFF</t>
        </is>
      </c>
      <c r="EO401" t="inlineStr">
        <is>
          <t>0xFF</t>
        </is>
      </c>
      <c r="EP401" t="inlineStr">
        <is>
          <t>0xFF</t>
        </is>
      </c>
      <c r="EQ401" t="inlineStr">
        <is>
          <t>0xFF</t>
        </is>
      </c>
      <c r="ER401" t="inlineStr">
        <is>
          <t>0xFF</t>
        </is>
      </c>
      <c r="ES401" t="inlineStr">
        <is>
          <t>0xFF</t>
        </is>
      </c>
      <c r="ET401" t="inlineStr">
        <is>
          <t>0xFF</t>
        </is>
      </c>
      <c r="EU401" t="inlineStr">
        <is>
          <t>0xFF</t>
        </is>
      </c>
      <c r="EV401" t="inlineStr">
        <is>
          <t>0xFF</t>
        </is>
      </c>
      <c r="EW401" t="inlineStr">
        <is>
          <t>0xFF</t>
        </is>
      </c>
      <c r="EX401" t="inlineStr">
        <is>
          <t>0xFF</t>
        </is>
      </c>
      <c r="EY401" t="inlineStr">
        <is>
          <t>0xFF</t>
        </is>
      </c>
      <c r="EZ401" t="inlineStr">
        <is>
          <t>0xFF</t>
        </is>
      </c>
    </row>
    <row r="402">
      <c r="A402" t="inlineStr">
        <is>
          <t>2026-05-31 13:24:30.077</t>
        </is>
      </c>
      <c r="B402" t="n">
        <v>107.183</v>
      </c>
      <c r="C402" t="inlineStr">
        <is>
          <t>0xFF</t>
        </is>
      </c>
      <c r="D402" t="inlineStr">
        <is>
          <t>0xFF</t>
        </is>
      </c>
      <c r="E402" t="inlineStr">
        <is>
          <t>0xFF</t>
        </is>
      </c>
      <c r="F402" t="inlineStr">
        <is>
          <t>0xFF</t>
        </is>
      </c>
      <c r="G402" t="inlineStr">
        <is>
          <t>0xFF</t>
        </is>
      </c>
      <c r="H402" t="inlineStr">
        <is>
          <t>0xFF</t>
        </is>
      </c>
      <c r="I402" t="inlineStr">
        <is>
          <t>0xFF</t>
        </is>
      </c>
      <c r="J402" t="inlineStr">
        <is>
          <t>0xFF</t>
        </is>
      </c>
      <c r="K402" t="inlineStr">
        <is>
          <t>0xFF</t>
        </is>
      </c>
      <c r="L402" t="inlineStr">
        <is>
          <t>0xFF</t>
        </is>
      </c>
      <c r="M402" t="inlineStr">
        <is>
          <t>0xFF</t>
        </is>
      </c>
      <c r="N402" t="inlineStr">
        <is>
          <t>0xFF</t>
        </is>
      </c>
      <c r="O402" t="inlineStr">
        <is>
          <t>0xFF</t>
        </is>
      </c>
      <c r="P402" t="inlineStr">
        <is>
          <t>0xFF</t>
        </is>
      </c>
      <c r="Q402" t="inlineStr">
        <is>
          <t>0xFF</t>
        </is>
      </c>
      <c r="R402" t="inlineStr">
        <is>
          <t>0xFF</t>
        </is>
      </c>
      <c r="S402" t="inlineStr">
        <is>
          <t>0xFF</t>
        </is>
      </c>
      <c r="T402" t="inlineStr">
        <is>
          <t>0xFF</t>
        </is>
      </c>
      <c r="U402" t="inlineStr">
        <is>
          <t>0xFF</t>
        </is>
      </c>
      <c r="V402" t="inlineStr">
        <is>
          <t>0xFF</t>
        </is>
      </c>
      <c r="W402" t="inlineStr">
        <is>
          <t>0xFF</t>
        </is>
      </c>
      <c r="X402" t="inlineStr">
        <is>
          <t>0xFF</t>
        </is>
      </c>
      <c r="Y402" t="inlineStr">
        <is>
          <t>0xFF</t>
        </is>
      </c>
      <c r="Z402" t="inlineStr">
        <is>
          <t>0xFF</t>
        </is>
      </c>
      <c r="AA402" t="inlineStr">
        <is>
          <t>0xFF</t>
        </is>
      </c>
      <c r="AB402" t="inlineStr">
        <is>
          <t>0xFF</t>
        </is>
      </c>
      <c r="AC402" t="inlineStr">
        <is>
          <t>0xFF</t>
        </is>
      </c>
      <c r="AD402" t="inlineStr">
        <is>
          <t>0xFF</t>
        </is>
      </c>
      <c r="AE402" t="inlineStr">
        <is>
          <t>0xFF</t>
        </is>
      </c>
      <c r="AF402" t="inlineStr">
        <is>
          <t>0xFF</t>
        </is>
      </c>
      <c r="AG402" t="inlineStr">
        <is>
          <t>0xFF</t>
        </is>
      </c>
      <c r="AH402" t="inlineStr">
        <is>
          <t>0xFF</t>
        </is>
      </c>
      <c r="AI402" t="inlineStr">
        <is>
          <t>0xFF</t>
        </is>
      </c>
      <c r="AJ402" t="inlineStr">
        <is>
          <t>0xFF</t>
        </is>
      </c>
      <c r="AK402" t="inlineStr">
        <is>
          <t>0xFF</t>
        </is>
      </c>
      <c r="AL402" t="inlineStr">
        <is>
          <t>0xFF</t>
        </is>
      </c>
      <c r="AM402" t="inlineStr">
        <is>
          <t>0xFF</t>
        </is>
      </c>
      <c r="AN402" t="inlineStr">
        <is>
          <t>0xFF</t>
        </is>
      </c>
      <c r="AO402" t="inlineStr">
        <is>
          <t>0xFF</t>
        </is>
      </c>
      <c r="AP402" t="inlineStr">
        <is>
          <t>0xFF</t>
        </is>
      </c>
      <c r="AQ402" t="inlineStr">
        <is>
          <t>0xFF</t>
        </is>
      </c>
      <c r="AR402" t="inlineStr">
        <is>
          <t>0xFF</t>
        </is>
      </c>
      <c r="AS402" t="inlineStr">
        <is>
          <t>0xFF</t>
        </is>
      </c>
      <c r="AT402" t="inlineStr">
        <is>
          <t>0xFF</t>
        </is>
      </c>
      <c r="AU402" t="inlineStr">
        <is>
          <t>0xFF</t>
        </is>
      </c>
      <c r="AV402" t="inlineStr">
        <is>
          <t>0xFF</t>
        </is>
      </c>
      <c r="AW402" t="inlineStr">
        <is>
          <t>0xFF</t>
        </is>
      </c>
      <c r="AX402" t="inlineStr">
        <is>
          <t>0xFF</t>
        </is>
      </c>
      <c r="AY402" t="inlineStr">
        <is>
          <t>0xFF</t>
        </is>
      </c>
      <c r="AZ402" t="inlineStr">
        <is>
          <t>0xFF</t>
        </is>
      </c>
      <c r="BA402" t="inlineStr">
        <is>
          <t>0xFF</t>
        </is>
      </c>
      <c r="BB402" t="inlineStr">
        <is>
          <t>0xFF</t>
        </is>
      </c>
      <c r="BC402" t="inlineStr">
        <is>
          <t>0xFF</t>
        </is>
      </c>
      <c r="BD402" t="inlineStr">
        <is>
          <t>0xFF</t>
        </is>
      </c>
      <c r="BE402" t="inlineStr">
        <is>
          <t>0xFF</t>
        </is>
      </c>
      <c r="BF402" t="inlineStr">
        <is>
          <t>0xFF</t>
        </is>
      </c>
      <c r="BG402" t="inlineStr">
        <is>
          <t>0xFF</t>
        </is>
      </c>
      <c r="BH402" t="inlineStr">
        <is>
          <t>0xFF</t>
        </is>
      </c>
      <c r="BI402" t="inlineStr">
        <is>
          <t>0xFF</t>
        </is>
      </c>
      <c r="BJ402" t="inlineStr">
        <is>
          <t>0xFF</t>
        </is>
      </c>
      <c r="BK402" t="inlineStr">
        <is>
          <t>0xFF</t>
        </is>
      </c>
      <c r="BL402" t="inlineStr">
        <is>
          <t>0xFF</t>
        </is>
      </c>
      <c r="BM402" t="inlineStr">
        <is>
          <t>0xFF</t>
        </is>
      </c>
      <c r="BN402" t="inlineStr">
        <is>
          <t>0xFF</t>
        </is>
      </c>
      <c r="BO402" t="inlineStr">
        <is>
          <t>0xFF</t>
        </is>
      </c>
      <c r="BP402" t="inlineStr">
        <is>
          <t>0xFF</t>
        </is>
      </c>
      <c r="BQ402" t="inlineStr">
        <is>
          <t>0xFF</t>
        </is>
      </c>
      <c r="BR402" t="inlineStr">
        <is>
          <t>0xFF</t>
        </is>
      </c>
      <c r="BS402" t="inlineStr">
        <is>
          <t>0xFF</t>
        </is>
      </c>
      <c r="BT402" t="inlineStr">
        <is>
          <t>0xFF</t>
        </is>
      </c>
      <c r="BU402" t="inlineStr">
        <is>
          <t>0xFF</t>
        </is>
      </c>
      <c r="BV402" t="inlineStr">
        <is>
          <t>0xFF</t>
        </is>
      </c>
      <c r="BW402" t="inlineStr">
        <is>
          <t>0xFF</t>
        </is>
      </c>
      <c r="BX402" t="inlineStr">
        <is>
          <t>0xFF</t>
        </is>
      </c>
      <c r="BY402" t="inlineStr">
        <is>
          <t>0xFF</t>
        </is>
      </c>
      <c r="BZ402" t="inlineStr">
        <is>
          <t>0xFF</t>
        </is>
      </c>
      <c r="CA402" t="inlineStr">
        <is>
          <t>0xFF</t>
        </is>
      </c>
      <c r="CB402" t="inlineStr">
        <is>
          <t>0xFF</t>
        </is>
      </c>
      <c r="CC402" t="inlineStr">
        <is>
          <t>0xFF</t>
        </is>
      </c>
      <c r="CD402" t="inlineStr">
        <is>
          <t>0xFF</t>
        </is>
      </c>
      <c r="CE402" t="inlineStr">
        <is>
          <t>0xFF</t>
        </is>
      </c>
      <c r="CF402" t="inlineStr">
        <is>
          <t>0xFF</t>
        </is>
      </c>
      <c r="CG402" t="inlineStr">
        <is>
          <t>0xFF</t>
        </is>
      </c>
      <c r="CH402" t="inlineStr">
        <is>
          <t>0xFF</t>
        </is>
      </c>
      <c r="CI402" t="inlineStr">
        <is>
          <t>0xFF</t>
        </is>
      </c>
      <c r="CJ402" t="inlineStr">
        <is>
          <t>0xFF</t>
        </is>
      </c>
      <c r="CK402" t="inlineStr">
        <is>
          <t>0xFF</t>
        </is>
      </c>
      <c r="CL402" t="inlineStr">
        <is>
          <t>0xFF</t>
        </is>
      </c>
      <c r="CM402" t="inlineStr">
        <is>
          <t>0xFF</t>
        </is>
      </c>
      <c r="CN402" t="inlineStr">
        <is>
          <t>0xFF</t>
        </is>
      </c>
      <c r="CO402" t="inlineStr">
        <is>
          <t>0xFF</t>
        </is>
      </c>
      <c r="CP402" t="inlineStr">
        <is>
          <t>0xFF</t>
        </is>
      </c>
      <c r="CQ402" t="inlineStr">
        <is>
          <t>0xFF</t>
        </is>
      </c>
      <c r="CR402" t="inlineStr">
        <is>
          <t>0xFF</t>
        </is>
      </c>
      <c r="CS402" t="inlineStr">
        <is>
          <t>0xFF</t>
        </is>
      </c>
      <c r="CT402" t="inlineStr">
        <is>
          <t>0xFF</t>
        </is>
      </c>
      <c r="CU402" t="inlineStr">
        <is>
          <t>0xFF</t>
        </is>
      </c>
      <c r="CV402" t="inlineStr">
        <is>
          <t>0xFF</t>
        </is>
      </c>
      <c r="CW402" t="inlineStr">
        <is>
          <t>0xFF</t>
        </is>
      </c>
      <c r="CX402" t="inlineStr">
        <is>
          <t>0xFF</t>
        </is>
      </c>
      <c r="CY402" t="inlineStr">
        <is>
          <t>0xFF</t>
        </is>
      </c>
      <c r="CZ402" t="inlineStr">
        <is>
          <t>0xFF</t>
        </is>
      </c>
      <c r="DA402" t="inlineStr">
        <is>
          <t>0xFF</t>
        </is>
      </c>
      <c r="DB402" t="inlineStr">
        <is>
          <t>0xFF</t>
        </is>
      </c>
      <c r="DC402" t="inlineStr">
        <is>
          <t>0xFF</t>
        </is>
      </c>
      <c r="DD402" t="inlineStr">
        <is>
          <t>0xFF</t>
        </is>
      </c>
      <c r="DE402" t="inlineStr">
        <is>
          <t>0xFF</t>
        </is>
      </c>
      <c r="DF402" t="inlineStr">
        <is>
          <t>0xFF</t>
        </is>
      </c>
      <c r="DG402" t="inlineStr">
        <is>
          <t>0xFF</t>
        </is>
      </c>
      <c r="DH402" t="inlineStr">
        <is>
          <t>0xFF</t>
        </is>
      </c>
      <c r="DI402" t="inlineStr">
        <is>
          <t>0xFF</t>
        </is>
      </c>
      <c r="DJ402" t="inlineStr">
        <is>
          <t>0xFF</t>
        </is>
      </c>
      <c r="DK402" t="inlineStr">
        <is>
          <t>0xFF</t>
        </is>
      </c>
      <c r="DL402" t="inlineStr">
        <is>
          <t>0xFF</t>
        </is>
      </c>
      <c r="DM402" t="inlineStr">
        <is>
          <t>0xFF</t>
        </is>
      </c>
      <c r="DN402" t="inlineStr">
        <is>
          <t>0xFF</t>
        </is>
      </c>
      <c r="DO402" t="inlineStr">
        <is>
          <t>0xFF</t>
        </is>
      </c>
      <c r="DP402" t="inlineStr">
        <is>
          <t>0xFF</t>
        </is>
      </c>
      <c r="DQ402" t="inlineStr">
        <is>
          <t>0xFF</t>
        </is>
      </c>
      <c r="DR402" t="inlineStr">
        <is>
          <t>0xFF</t>
        </is>
      </c>
      <c r="DS402" t="inlineStr">
        <is>
          <t>0xFF</t>
        </is>
      </c>
      <c r="DT402" t="inlineStr">
        <is>
          <t>0xFF</t>
        </is>
      </c>
      <c r="DU402" t="inlineStr">
        <is>
          <t>0xFF</t>
        </is>
      </c>
      <c r="DV402" t="inlineStr">
        <is>
          <t>0xFF</t>
        </is>
      </c>
      <c r="DW402" t="inlineStr">
        <is>
          <t>0xFF</t>
        </is>
      </c>
      <c r="DX402" t="inlineStr">
        <is>
          <t>0xFF</t>
        </is>
      </c>
      <c r="DY402" t="inlineStr">
        <is>
          <t>0xFF</t>
        </is>
      </c>
      <c r="DZ402" t="inlineStr">
        <is>
          <t>0xFF</t>
        </is>
      </c>
      <c r="EA402" t="inlineStr">
        <is>
          <t>0xFF</t>
        </is>
      </c>
      <c r="EB402" t="inlineStr">
        <is>
          <t>0xFF</t>
        </is>
      </c>
      <c r="EC402" t="inlineStr">
        <is>
          <t>0xFF</t>
        </is>
      </c>
      <c r="ED402" t="inlineStr">
        <is>
          <t>0xFF</t>
        </is>
      </c>
      <c r="EE402" t="inlineStr">
        <is>
          <t>0xFF</t>
        </is>
      </c>
      <c r="EF402" t="inlineStr">
        <is>
          <t>0xFF</t>
        </is>
      </c>
      <c r="EG402" t="inlineStr">
        <is>
          <t>0xFF</t>
        </is>
      </c>
      <c r="EH402" t="inlineStr">
        <is>
          <t>0xFF</t>
        </is>
      </c>
      <c r="EI402" t="inlineStr">
        <is>
          <t>0xFF</t>
        </is>
      </c>
      <c r="EJ402" t="inlineStr">
        <is>
          <t>0xFF</t>
        </is>
      </c>
      <c r="EK402" t="inlineStr">
        <is>
          <t>0xFF</t>
        </is>
      </c>
      <c r="EL402" t="inlineStr">
        <is>
          <t>0xFF</t>
        </is>
      </c>
      <c r="EM402" t="inlineStr">
        <is>
          <t>0xFF</t>
        </is>
      </c>
      <c r="EN402" t="inlineStr">
        <is>
          <t>0xFF</t>
        </is>
      </c>
      <c r="EO402" t="inlineStr">
        <is>
          <t>0xFF</t>
        </is>
      </c>
      <c r="EP402" t="inlineStr">
        <is>
          <t>0xFF</t>
        </is>
      </c>
      <c r="EQ402" t="inlineStr">
        <is>
          <t>0xFF</t>
        </is>
      </c>
      <c r="ER402" t="inlineStr">
        <is>
          <t>0xFF</t>
        </is>
      </c>
      <c r="ES402" t="inlineStr">
        <is>
          <t>0xFF</t>
        </is>
      </c>
      <c r="ET402" t="inlineStr">
        <is>
          <t>0xFF</t>
        </is>
      </c>
      <c r="EU402" t="inlineStr">
        <is>
          <t>0xFF</t>
        </is>
      </c>
      <c r="EV402" t="inlineStr">
        <is>
          <t>0xFF</t>
        </is>
      </c>
      <c r="EW402" t="inlineStr">
        <is>
          <t>0xFF</t>
        </is>
      </c>
      <c r="EX402" t="inlineStr">
        <is>
          <t>0xFF</t>
        </is>
      </c>
      <c r="EY402" t="inlineStr">
        <is>
          <t>0xFF</t>
        </is>
      </c>
      <c r="EZ402" t="inlineStr">
        <is>
          <t>0xFF</t>
        </is>
      </c>
    </row>
    <row r="403">
      <c r="A403" t="inlineStr">
        <is>
          <t>2026-05-31 13:24:30.319</t>
        </is>
      </c>
      <c r="B403" t="n">
        <v>107.424</v>
      </c>
      <c r="C403" t="inlineStr">
        <is>
          <t>0xFF</t>
        </is>
      </c>
      <c r="D403" t="inlineStr">
        <is>
          <t>0xFF</t>
        </is>
      </c>
      <c r="E403" t="inlineStr">
        <is>
          <t>0xFF</t>
        </is>
      </c>
      <c r="F403" t="inlineStr">
        <is>
          <t>0xFF</t>
        </is>
      </c>
      <c r="G403" t="inlineStr">
        <is>
          <t>0xFF</t>
        </is>
      </c>
      <c r="H403" t="inlineStr">
        <is>
          <t>0xFF</t>
        </is>
      </c>
      <c r="I403" t="inlineStr">
        <is>
          <t>0xFF</t>
        </is>
      </c>
      <c r="J403" t="inlineStr">
        <is>
          <t>0xFF</t>
        </is>
      </c>
      <c r="K403" t="inlineStr">
        <is>
          <t>0xFF</t>
        </is>
      </c>
      <c r="L403" t="inlineStr">
        <is>
          <t>0xFF</t>
        </is>
      </c>
      <c r="M403" t="inlineStr">
        <is>
          <t>0xFF</t>
        </is>
      </c>
      <c r="N403" t="inlineStr">
        <is>
          <t>0xFF</t>
        </is>
      </c>
      <c r="O403" t="inlineStr">
        <is>
          <t>0xFF</t>
        </is>
      </c>
      <c r="P403" t="inlineStr">
        <is>
          <t>0xFF</t>
        </is>
      </c>
      <c r="Q403" t="inlineStr">
        <is>
          <t>0xFF</t>
        </is>
      </c>
      <c r="R403" t="inlineStr">
        <is>
          <t>0xFF</t>
        </is>
      </c>
      <c r="S403" t="inlineStr">
        <is>
          <t>0xFF</t>
        </is>
      </c>
      <c r="T403" t="inlineStr">
        <is>
          <t>0xFF</t>
        </is>
      </c>
      <c r="U403" t="inlineStr">
        <is>
          <t>0xFF</t>
        </is>
      </c>
      <c r="V403" t="inlineStr">
        <is>
          <t>0xFF</t>
        </is>
      </c>
      <c r="W403" t="inlineStr">
        <is>
          <t>0xFF</t>
        </is>
      </c>
      <c r="X403" t="inlineStr">
        <is>
          <t>0xFF</t>
        </is>
      </c>
      <c r="Y403" t="inlineStr">
        <is>
          <t>0xFF</t>
        </is>
      </c>
      <c r="Z403" t="inlineStr">
        <is>
          <t>0xFF</t>
        </is>
      </c>
      <c r="AA403" t="inlineStr">
        <is>
          <t>0xFF</t>
        </is>
      </c>
      <c r="AB403" t="inlineStr">
        <is>
          <t>0xFF</t>
        </is>
      </c>
      <c r="AC403" t="inlineStr">
        <is>
          <t>0xFF</t>
        </is>
      </c>
      <c r="AD403" t="inlineStr">
        <is>
          <t>0xFF</t>
        </is>
      </c>
      <c r="AE403" t="inlineStr">
        <is>
          <t>0xFF</t>
        </is>
      </c>
      <c r="AF403" t="inlineStr">
        <is>
          <t>0xFF</t>
        </is>
      </c>
      <c r="AG403" t="inlineStr">
        <is>
          <t>0xFF</t>
        </is>
      </c>
      <c r="AH403" t="inlineStr">
        <is>
          <t>0xFF</t>
        </is>
      </c>
      <c r="AI403" t="inlineStr">
        <is>
          <t>0xFF</t>
        </is>
      </c>
      <c r="AJ403" t="inlineStr">
        <is>
          <t>0xFF</t>
        </is>
      </c>
      <c r="AK403" t="inlineStr">
        <is>
          <t>0xFF</t>
        </is>
      </c>
      <c r="AL403" t="inlineStr">
        <is>
          <t>0xFF</t>
        </is>
      </c>
      <c r="AM403" t="inlineStr">
        <is>
          <t>0xFF</t>
        </is>
      </c>
      <c r="AN403" t="inlineStr">
        <is>
          <t>0xFF</t>
        </is>
      </c>
      <c r="AO403" t="inlineStr">
        <is>
          <t>0xFF</t>
        </is>
      </c>
      <c r="AP403" t="inlineStr">
        <is>
          <t>0xFF</t>
        </is>
      </c>
      <c r="AQ403" t="inlineStr">
        <is>
          <t>0xFF</t>
        </is>
      </c>
      <c r="AR403" t="inlineStr">
        <is>
          <t>0xFF</t>
        </is>
      </c>
      <c r="AS403" t="inlineStr">
        <is>
          <t>0xFF</t>
        </is>
      </c>
      <c r="AT403" t="inlineStr">
        <is>
          <t>0xFF</t>
        </is>
      </c>
      <c r="AU403" t="inlineStr">
        <is>
          <t>0xFF</t>
        </is>
      </c>
      <c r="AV403" t="inlineStr">
        <is>
          <t>0xFF</t>
        </is>
      </c>
      <c r="AW403" t="inlineStr">
        <is>
          <t>0xFF</t>
        </is>
      </c>
      <c r="AX403" t="inlineStr">
        <is>
          <t>0xFF</t>
        </is>
      </c>
      <c r="AY403" t="inlineStr">
        <is>
          <t>0xFF</t>
        </is>
      </c>
      <c r="AZ403" t="inlineStr">
        <is>
          <t>0xFF</t>
        </is>
      </c>
      <c r="BA403" t="inlineStr">
        <is>
          <t>0xFF</t>
        </is>
      </c>
      <c r="BB403" t="inlineStr">
        <is>
          <t>0xFF</t>
        </is>
      </c>
      <c r="BC403" t="inlineStr">
        <is>
          <t>0xFF</t>
        </is>
      </c>
      <c r="BD403" t="inlineStr">
        <is>
          <t>0xFF</t>
        </is>
      </c>
      <c r="BE403" t="inlineStr">
        <is>
          <t>0xFF</t>
        </is>
      </c>
      <c r="BF403" t="inlineStr">
        <is>
          <t>0xFF</t>
        </is>
      </c>
      <c r="BG403" t="inlineStr">
        <is>
          <t>0xFF</t>
        </is>
      </c>
      <c r="BH403" t="inlineStr">
        <is>
          <t>0xFF</t>
        </is>
      </c>
      <c r="BI403" t="inlineStr">
        <is>
          <t>0xFF</t>
        </is>
      </c>
      <c r="BJ403" t="inlineStr">
        <is>
          <t>0xFF</t>
        </is>
      </c>
      <c r="BK403" t="inlineStr">
        <is>
          <t>0xFF</t>
        </is>
      </c>
      <c r="BL403" t="inlineStr">
        <is>
          <t>0xFF</t>
        </is>
      </c>
      <c r="BM403" t="inlineStr">
        <is>
          <t>0xFF</t>
        </is>
      </c>
      <c r="BN403" t="inlineStr">
        <is>
          <t>0xFF</t>
        </is>
      </c>
      <c r="BO403" t="inlineStr">
        <is>
          <t>0xFF</t>
        </is>
      </c>
      <c r="BP403" t="inlineStr">
        <is>
          <t>0xFF</t>
        </is>
      </c>
      <c r="BQ403" t="inlineStr">
        <is>
          <t>0xFF</t>
        </is>
      </c>
      <c r="BR403" t="inlineStr">
        <is>
          <t>0xFF</t>
        </is>
      </c>
      <c r="BS403" t="inlineStr">
        <is>
          <t>0xFF</t>
        </is>
      </c>
      <c r="BT403" t="inlineStr">
        <is>
          <t>0xFF</t>
        </is>
      </c>
      <c r="BU403" t="inlineStr">
        <is>
          <t>0xFF</t>
        </is>
      </c>
      <c r="BV403" t="inlineStr">
        <is>
          <t>0xFF</t>
        </is>
      </c>
      <c r="BW403" t="inlineStr">
        <is>
          <t>0xFF</t>
        </is>
      </c>
      <c r="BX403" t="inlineStr">
        <is>
          <t>0xFF</t>
        </is>
      </c>
      <c r="BY403" t="inlineStr">
        <is>
          <t>0xFF</t>
        </is>
      </c>
      <c r="BZ403" t="inlineStr">
        <is>
          <t>0xFF</t>
        </is>
      </c>
      <c r="CA403" t="inlineStr">
        <is>
          <t>0xFF</t>
        </is>
      </c>
      <c r="CB403" t="inlineStr">
        <is>
          <t>0xFF</t>
        </is>
      </c>
      <c r="CC403" t="inlineStr">
        <is>
          <t>0xFF</t>
        </is>
      </c>
      <c r="CD403" t="inlineStr">
        <is>
          <t>0xFF</t>
        </is>
      </c>
      <c r="CE403" t="inlineStr">
        <is>
          <t>0xFF</t>
        </is>
      </c>
      <c r="CF403" t="inlineStr">
        <is>
          <t>0xFF</t>
        </is>
      </c>
      <c r="CG403" t="inlineStr">
        <is>
          <t>0xFF</t>
        </is>
      </c>
      <c r="CH403" t="inlineStr">
        <is>
          <t>0xFF</t>
        </is>
      </c>
      <c r="CI403" t="inlineStr">
        <is>
          <t>0xFF</t>
        </is>
      </c>
      <c r="CJ403" t="inlineStr">
        <is>
          <t>0xFF</t>
        </is>
      </c>
      <c r="CK403" t="inlineStr">
        <is>
          <t>0xFF</t>
        </is>
      </c>
      <c r="CL403" t="inlineStr">
        <is>
          <t>0xFF</t>
        </is>
      </c>
      <c r="CM403" t="inlineStr">
        <is>
          <t>0xFF</t>
        </is>
      </c>
      <c r="CN403" t="inlineStr">
        <is>
          <t>0xFF</t>
        </is>
      </c>
      <c r="CO403" t="inlineStr">
        <is>
          <t>0xFF</t>
        </is>
      </c>
      <c r="CP403" t="inlineStr">
        <is>
          <t>0xFF</t>
        </is>
      </c>
      <c r="CQ403" t="inlineStr">
        <is>
          <t>0xFF</t>
        </is>
      </c>
      <c r="CR403" t="inlineStr">
        <is>
          <t>0xFF</t>
        </is>
      </c>
      <c r="CS403" t="inlineStr">
        <is>
          <t>0xFF</t>
        </is>
      </c>
      <c r="CT403" t="inlineStr">
        <is>
          <t>0xFF</t>
        </is>
      </c>
      <c r="CU403" t="inlineStr">
        <is>
          <t>0xFF</t>
        </is>
      </c>
      <c r="CV403" t="inlineStr">
        <is>
          <t>0xFF</t>
        </is>
      </c>
      <c r="CW403" t="inlineStr">
        <is>
          <t>0xFF</t>
        </is>
      </c>
      <c r="CX403" t="inlineStr">
        <is>
          <t>0xFF</t>
        </is>
      </c>
      <c r="CY403" t="inlineStr">
        <is>
          <t>0xFF</t>
        </is>
      </c>
      <c r="CZ403" t="inlineStr">
        <is>
          <t>0xFF</t>
        </is>
      </c>
      <c r="DA403" t="inlineStr">
        <is>
          <t>0xFF</t>
        </is>
      </c>
      <c r="DB403" t="inlineStr">
        <is>
          <t>0xFF</t>
        </is>
      </c>
      <c r="DC403" t="inlineStr">
        <is>
          <t>0xFF</t>
        </is>
      </c>
      <c r="DD403" t="inlineStr">
        <is>
          <t>0xFF</t>
        </is>
      </c>
      <c r="DE403" t="inlineStr">
        <is>
          <t>0xFF</t>
        </is>
      </c>
      <c r="DF403" t="inlineStr">
        <is>
          <t>0xFF</t>
        </is>
      </c>
      <c r="DG403" t="inlineStr">
        <is>
          <t>0xFF</t>
        </is>
      </c>
      <c r="DH403" t="inlineStr">
        <is>
          <t>0xFF</t>
        </is>
      </c>
      <c r="DI403" t="inlineStr">
        <is>
          <t>0xFF</t>
        </is>
      </c>
      <c r="DJ403" t="inlineStr">
        <is>
          <t>0xFF</t>
        </is>
      </c>
      <c r="DK403" t="inlineStr">
        <is>
          <t>0xFF</t>
        </is>
      </c>
      <c r="DL403" t="inlineStr">
        <is>
          <t>0xFF</t>
        </is>
      </c>
      <c r="DM403" t="inlineStr">
        <is>
          <t>0xFF</t>
        </is>
      </c>
      <c r="DN403" t="inlineStr">
        <is>
          <t>0xFF</t>
        </is>
      </c>
      <c r="DO403" t="inlineStr">
        <is>
          <t>0xFF</t>
        </is>
      </c>
      <c r="DP403" t="inlineStr">
        <is>
          <t>0xFF</t>
        </is>
      </c>
      <c r="DQ403" t="inlineStr">
        <is>
          <t>0xFF</t>
        </is>
      </c>
      <c r="DR403" t="inlineStr">
        <is>
          <t>0xFF</t>
        </is>
      </c>
      <c r="DS403" t="inlineStr">
        <is>
          <t>0xFF</t>
        </is>
      </c>
      <c r="DT403" t="inlineStr">
        <is>
          <t>0xFF</t>
        </is>
      </c>
      <c r="DU403" t="inlineStr">
        <is>
          <t>0xFF</t>
        </is>
      </c>
      <c r="DV403" t="inlineStr">
        <is>
          <t>0xFF</t>
        </is>
      </c>
      <c r="DW403" t="inlineStr">
        <is>
          <t>0xFF</t>
        </is>
      </c>
      <c r="DX403" t="inlineStr">
        <is>
          <t>0xFF</t>
        </is>
      </c>
      <c r="DY403" t="inlineStr">
        <is>
          <t>0xFF</t>
        </is>
      </c>
      <c r="DZ403" t="inlineStr">
        <is>
          <t>0xFF</t>
        </is>
      </c>
      <c r="EA403" t="inlineStr">
        <is>
          <t>0xFF</t>
        </is>
      </c>
      <c r="EB403" t="inlineStr">
        <is>
          <t>0xFF</t>
        </is>
      </c>
      <c r="EC403" t="inlineStr">
        <is>
          <t>0xFF</t>
        </is>
      </c>
      <c r="ED403" t="inlineStr">
        <is>
          <t>0xFF</t>
        </is>
      </c>
      <c r="EE403" t="inlineStr">
        <is>
          <t>0xFF</t>
        </is>
      </c>
      <c r="EF403" t="inlineStr">
        <is>
          <t>0xFF</t>
        </is>
      </c>
      <c r="EG403" t="inlineStr">
        <is>
          <t>0xFF</t>
        </is>
      </c>
      <c r="EH403" t="inlineStr">
        <is>
          <t>0xFF</t>
        </is>
      </c>
      <c r="EI403" t="inlineStr">
        <is>
          <t>0xFF</t>
        </is>
      </c>
      <c r="EJ403" t="inlineStr">
        <is>
          <t>0xFF</t>
        </is>
      </c>
      <c r="EK403" t="inlineStr">
        <is>
          <t>0xFF</t>
        </is>
      </c>
      <c r="EL403" t="inlineStr">
        <is>
          <t>0xFF</t>
        </is>
      </c>
      <c r="EM403" t="inlineStr">
        <is>
          <t>0xFF</t>
        </is>
      </c>
      <c r="EN403" t="inlineStr">
        <is>
          <t>0xFF</t>
        </is>
      </c>
      <c r="EO403" t="inlineStr">
        <is>
          <t>0xFF</t>
        </is>
      </c>
      <c r="EP403" t="inlineStr">
        <is>
          <t>0xFF</t>
        </is>
      </c>
      <c r="EQ403" t="inlineStr">
        <is>
          <t>0xFF</t>
        </is>
      </c>
      <c r="ER403" t="inlineStr">
        <is>
          <t>0xFF</t>
        </is>
      </c>
      <c r="ES403" t="inlineStr">
        <is>
          <t>0xFF</t>
        </is>
      </c>
      <c r="ET403" t="inlineStr">
        <is>
          <t>0xFF</t>
        </is>
      </c>
      <c r="EU403" t="inlineStr">
        <is>
          <t>0xFF</t>
        </is>
      </c>
      <c r="EV403" t="inlineStr">
        <is>
          <t>0xFF</t>
        </is>
      </c>
      <c r="EW403" t="inlineStr">
        <is>
          <t>0xFF</t>
        </is>
      </c>
      <c r="EX403" t="inlineStr">
        <is>
          <t>0xFF</t>
        </is>
      </c>
      <c r="EY403" t="inlineStr">
        <is>
          <t>0xFF</t>
        </is>
      </c>
      <c r="EZ403" t="inlineStr">
        <is>
          <t>0xFF</t>
        </is>
      </c>
    </row>
    <row r="404">
      <c r="A404" t="inlineStr">
        <is>
          <t>2026-05-31 13:24:30.583</t>
        </is>
      </c>
      <c r="B404" t="n">
        <v>107.688</v>
      </c>
      <c r="C404" t="inlineStr">
        <is>
          <t>0xFF</t>
        </is>
      </c>
      <c r="D404" t="inlineStr">
        <is>
          <t>0xFF</t>
        </is>
      </c>
      <c r="E404" t="inlineStr">
        <is>
          <t>0xFF</t>
        </is>
      </c>
      <c r="F404" t="inlineStr">
        <is>
          <t>0xFF</t>
        </is>
      </c>
      <c r="G404" t="inlineStr">
        <is>
          <t>0xFF</t>
        </is>
      </c>
      <c r="H404" t="inlineStr">
        <is>
          <t>0xFF</t>
        </is>
      </c>
      <c r="I404" t="inlineStr">
        <is>
          <t>0xFF</t>
        </is>
      </c>
      <c r="J404" t="inlineStr">
        <is>
          <t>0xFF</t>
        </is>
      </c>
      <c r="K404" t="inlineStr">
        <is>
          <t>0xFF</t>
        </is>
      </c>
      <c r="L404" t="inlineStr">
        <is>
          <t>0xFF</t>
        </is>
      </c>
      <c r="M404" t="inlineStr">
        <is>
          <t>0xFF</t>
        </is>
      </c>
      <c r="N404" t="inlineStr">
        <is>
          <t>0xFF</t>
        </is>
      </c>
      <c r="O404" t="inlineStr">
        <is>
          <t>0xFF</t>
        </is>
      </c>
      <c r="P404" t="inlineStr">
        <is>
          <t>0xFF</t>
        </is>
      </c>
      <c r="Q404" t="inlineStr">
        <is>
          <t>0xFF</t>
        </is>
      </c>
      <c r="R404" t="inlineStr">
        <is>
          <t>0xFF</t>
        </is>
      </c>
      <c r="S404" t="inlineStr">
        <is>
          <t>0xFF</t>
        </is>
      </c>
      <c r="T404" t="inlineStr">
        <is>
          <t>0xFF</t>
        </is>
      </c>
      <c r="U404" t="inlineStr">
        <is>
          <t>0xFF</t>
        </is>
      </c>
      <c r="V404" t="inlineStr">
        <is>
          <t>0xFF</t>
        </is>
      </c>
      <c r="W404" t="inlineStr">
        <is>
          <t>0xFF</t>
        </is>
      </c>
      <c r="X404" t="inlineStr">
        <is>
          <t>0xFF</t>
        </is>
      </c>
      <c r="Y404" t="inlineStr">
        <is>
          <t>0xFF</t>
        </is>
      </c>
      <c r="Z404" t="inlineStr">
        <is>
          <t>0xFF</t>
        </is>
      </c>
      <c r="AA404" t="inlineStr">
        <is>
          <t>0xFF</t>
        </is>
      </c>
      <c r="AB404" t="inlineStr">
        <is>
          <t>0xFF</t>
        </is>
      </c>
      <c r="AC404" t="inlineStr">
        <is>
          <t>0xFF</t>
        </is>
      </c>
      <c r="AD404" t="inlineStr">
        <is>
          <t>0xFF</t>
        </is>
      </c>
      <c r="AE404" t="inlineStr">
        <is>
          <t>0xFF</t>
        </is>
      </c>
      <c r="AF404" t="inlineStr">
        <is>
          <t>0xFF</t>
        </is>
      </c>
      <c r="AG404" t="inlineStr">
        <is>
          <t>0xFF</t>
        </is>
      </c>
      <c r="AH404" t="inlineStr">
        <is>
          <t>0xFF</t>
        </is>
      </c>
      <c r="AI404" t="inlineStr">
        <is>
          <t>0xFF</t>
        </is>
      </c>
      <c r="AJ404" t="inlineStr">
        <is>
          <t>0xFF</t>
        </is>
      </c>
      <c r="AK404" t="inlineStr">
        <is>
          <t>0xFF</t>
        </is>
      </c>
      <c r="AL404" t="inlineStr">
        <is>
          <t>0xFF</t>
        </is>
      </c>
      <c r="AM404" t="inlineStr">
        <is>
          <t>0xFF</t>
        </is>
      </c>
      <c r="AN404" t="inlineStr">
        <is>
          <t>0xFF</t>
        </is>
      </c>
      <c r="AO404" t="inlineStr">
        <is>
          <t>0xFF</t>
        </is>
      </c>
      <c r="AP404" t="inlineStr">
        <is>
          <t>0xFF</t>
        </is>
      </c>
      <c r="AQ404" t="inlineStr">
        <is>
          <t>0xFF</t>
        </is>
      </c>
      <c r="AR404" t="inlineStr">
        <is>
          <t>0xFF</t>
        </is>
      </c>
      <c r="AS404" t="inlineStr">
        <is>
          <t>0xFF</t>
        </is>
      </c>
      <c r="AT404" t="inlineStr">
        <is>
          <t>0xFF</t>
        </is>
      </c>
      <c r="AU404" t="inlineStr">
        <is>
          <t>0xFF</t>
        </is>
      </c>
      <c r="AV404" t="inlineStr">
        <is>
          <t>0xFF</t>
        </is>
      </c>
      <c r="AW404" t="inlineStr">
        <is>
          <t>0xFF</t>
        </is>
      </c>
      <c r="AX404" t="inlineStr">
        <is>
          <t>0xFF</t>
        </is>
      </c>
      <c r="AY404" t="inlineStr">
        <is>
          <t>0xFF</t>
        </is>
      </c>
      <c r="AZ404" t="inlineStr">
        <is>
          <t>0xFF</t>
        </is>
      </c>
      <c r="BA404" t="inlineStr">
        <is>
          <t>0xFF</t>
        </is>
      </c>
      <c r="BB404" t="inlineStr">
        <is>
          <t>0xFF</t>
        </is>
      </c>
      <c r="BC404" t="inlineStr">
        <is>
          <t>0xFF</t>
        </is>
      </c>
      <c r="BD404" t="inlineStr">
        <is>
          <t>0xFF</t>
        </is>
      </c>
      <c r="BE404" t="inlineStr">
        <is>
          <t>0xFF</t>
        </is>
      </c>
      <c r="BF404" t="inlineStr">
        <is>
          <t>0xFF</t>
        </is>
      </c>
      <c r="BG404" t="inlineStr">
        <is>
          <t>0xFF</t>
        </is>
      </c>
      <c r="BH404" t="inlineStr">
        <is>
          <t>0xFF</t>
        </is>
      </c>
      <c r="BI404" t="inlineStr">
        <is>
          <t>0xFF</t>
        </is>
      </c>
      <c r="BJ404" t="inlineStr">
        <is>
          <t>0xFF</t>
        </is>
      </c>
      <c r="BK404" t="inlineStr">
        <is>
          <t>0xFF</t>
        </is>
      </c>
      <c r="BL404" t="inlineStr">
        <is>
          <t>0xFF</t>
        </is>
      </c>
      <c r="BM404" t="inlineStr">
        <is>
          <t>0xFF</t>
        </is>
      </c>
      <c r="BN404" t="inlineStr">
        <is>
          <t>0xFF</t>
        </is>
      </c>
      <c r="BO404" t="inlineStr">
        <is>
          <t>0xFF</t>
        </is>
      </c>
      <c r="BP404" t="inlineStr">
        <is>
          <t>0xFF</t>
        </is>
      </c>
      <c r="BQ404" t="inlineStr">
        <is>
          <t>0xFF</t>
        </is>
      </c>
      <c r="BR404" t="inlineStr">
        <is>
          <t>0xFF</t>
        </is>
      </c>
      <c r="BS404" t="inlineStr">
        <is>
          <t>0xFF</t>
        </is>
      </c>
      <c r="BT404" t="inlineStr">
        <is>
          <t>0xFF</t>
        </is>
      </c>
      <c r="BU404" t="inlineStr">
        <is>
          <t>0xFF</t>
        </is>
      </c>
      <c r="BV404" t="inlineStr">
        <is>
          <t>0xFF</t>
        </is>
      </c>
      <c r="BW404" t="inlineStr">
        <is>
          <t>0xFF</t>
        </is>
      </c>
      <c r="BX404" t="inlineStr">
        <is>
          <t>0xFF</t>
        </is>
      </c>
      <c r="BY404" t="inlineStr">
        <is>
          <t>0xFF</t>
        </is>
      </c>
      <c r="BZ404" t="inlineStr">
        <is>
          <t>0xFF</t>
        </is>
      </c>
      <c r="CA404" t="inlineStr">
        <is>
          <t>0xFF</t>
        </is>
      </c>
      <c r="CB404" t="inlineStr">
        <is>
          <t>0xFF</t>
        </is>
      </c>
      <c r="CC404" t="inlineStr">
        <is>
          <t>0xFF</t>
        </is>
      </c>
      <c r="CD404" t="inlineStr">
        <is>
          <t>0xFF</t>
        </is>
      </c>
      <c r="CE404" t="inlineStr">
        <is>
          <t>0xFF</t>
        </is>
      </c>
      <c r="CF404" t="inlineStr">
        <is>
          <t>0xFF</t>
        </is>
      </c>
      <c r="CG404" t="inlineStr">
        <is>
          <t>0xFF</t>
        </is>
      </c>
      <c r="CH404" t="inlineStr">
        <is>
          <t>0xFF</t>
        </is>
      </c>
      <c r="CI404" t="inlineStr">
        <is>
          <t>0xFF</t>
        </is>
      </c>
      <c r="CJ404" t="inlineStr">
        <is>
          <t>0xFF</t>
        </is>
      </c>
      <c r="CK404" t="inlineStr">
        <is>
          <t>0xFF</t>
        </is>
      </c>
      <c r="CL404" t="inlineStr">
        <is>
          <t>0xFF</t>
        </is>
      </c>
      <c r="CM404" t="inlineStr">
        <is>
          <t>0xFF</t>
        </is>
      </c>
      <c r="CN404" t="inlineStr">
        <is>
          <t>0xFF</t>
        </is>
      </c>
      <c r="CO404" t="inlineStr">
        <is>
          <t>0xFF</t>
        </is>
      </c>
      <c r="CP404" t="inlineStr">
        <is>
          <t>0xFF</t>
        </is>
      </c>
      <c r="CQ404" t="inlineStr">
        <is>
          <t>0xFF</t>
        </is>
      </c>
      <c r="CR404" t="inlineStr">
        <is>
          <t>0xFF</t>
        </is>
      </c>
      <c r="CS404" t="inlineStr">
        <is>
          <t>0xFF</t>
        </is>
      </c>
      <c r="CT404" t="inlineStr">
        <is>
          <t>0xFF</t>
        </is>
      </c>
      <c r="CU404" t="inlineStr">
        <is>
          <t>0xFF</t>
        </is>
      </c>
      <c r="CV404" t="inlineStr">
        <is>
          <t>0xFF</t>
        </is>
      </c>
      <c r="CW404" t="inlineStr">
        <is>
          <t>0xFF</t>
        </is>
      </c>
      <c r="CX404" t="inlineStr">
        <is>
          <t>0xFF</t>
        </is>
      </c>
      <c r="CY404" t="inlineStr">
        <is>
          <t>0xFF</t>
        </is>
      </c>
      <c r="CZ404" t="inlineStr">
        <is>
          <t>0xFF</t>
        </is>
      </c>
      <c r="DA404" t="inlineStr">
        <is>
          <t>0xFF</t>
        </is>
      </c>
      <c r="DB404" t="inlineStr">
        <is>
          <t>0xFF</t>
        </is>
      </c>
      <c r="DC404" t="inlineStr">
        <is>
          <t>0xFF</t>
        </is>
      </c>
      <c r="DD404" t="inlineStr">
        <is>
          <t>0xFF</t>
        </is>
      </c>
      <c r="DE404" t="inlineStr">
        <is>
          <t>0xFF</t>
        </is>
      </c>
      <c r="DF404" t="inlineStr">
        <is>
          <t>0xFF</t>
        </is>
      </c>
      <c r="DG404" t="inlineStr">
        <is>
          <t>0xFF</t>
        </is>
      </c>
      <c r="DH404" t="inlineStr">
        <is>
          <t>0xFF</t>
        </is>
      </c>
      <c r="DI404" t="inlineStr">
        <is>
          <t>0xFF</t>
        </is>
      </c>
      <c r="DJ404" t="inlineStr">
        <is>
          <t>0xFF</t>
        </is>
      </c>
      <c r="DK404" t="inlineStr">
        <is>
          <t>0xFF</t>
        </is>
      </c>
      <c r="DL404" t="inlineStr">
        <is>
          <t>0xFF</t>
        </is>
      </c>
      <c r="DM404" t="inlineStr">
        <is>
          <t>0xFF</t>
        </is>
      </c>
      <c r="DN404" t="inlineStr">
        <is>
          <t>0xFF</t>
        </is>
      </c>
      <c r="DO404" t="inlineStr">
        <is>
          <t>0xFF</t>
        </is>
      </c>
      <c r="DP404" t="inlineStr">
        <is>
          <t>0xFF</t>
        </is>
      </c>
      <c r="DQ404" t="inlineStr">
        <is>
          <t>0xFF</t>
        </is>
      </c>
      <c r="DR404" t="inlineStr">
        <is>
          <t>0xFF</t>
        </is>
      </c>
      <c r="DS404" t="inlineStr">
        <is>
          <t>0xFF</t>
        </is>
      </c>
      <c r="DT404" t="inlineStr">
        <is>
          <t>0xFF</t>
        </is>
      </c>
      <c r="DU404" t="inlineStr">
        <is>
          <t>0xFF</t>
        </is>
      </c>
      <c r="DV404" t="inlineStr">
        <is>
          <t>0xFF</t>
        </is>
      </c>
      <c r="DW404" t="inlineStr">
        <is>
          <t>0xFF</t>
        </is>
      </c>
      <c r="DX404" t="inlineStr">
        <is>
          <t>0xFF</t>
        </is>
      </c>
      <c r="DY404" t="inlineStr">
        <is>
          <t>0xFF</t>
        </is>
      </c>
      <c r="DZ404" t="inlineStr">
        <is>
          <t>0xFF</t>
        </is>
      </c>
      <c r="EA404" t="inlineStr">
        <is>
          <t>0xFF</t>
        </is>
      </c>
      <c r="EB404" t="inlineStr">
        <is>
          <t>0xFF</t>
        </is>
      </c>
      <c r="EC404" t="inlineStr">
        <is>
          <t>0xFF</t>
        </is>
      </c>
      <c r="ED404" t="inlineStr">
        <is>
          <t>0xFF</t>
        </is>
      </c>
      <c r="EE404" t="inlineStr">
        <is>
          <t>0xFF</t>
        </is>
      </c>
      <c r="EF404" t="inlineStr">
        <is>
          <t>0xFF</t>
        </is>
      </c>
      <c r="EG404" t="inlineStr">
        <is>
          <t>0xFF</t>
        </is>
      </c>
      <c r="EH404" t="inlineStr">
        <is>
          <t>0xFF</t>
        </is>
      </c>
      <c r="EI404" t="inlineStr">
        <is>
          <t>0xFF</t>
        </is>
      </c>
      <c r="EJ404" t="inlineStr">
        <is>
          <t>0xFF</t>
        </is>
      </c>
      <c r="EK404" t="inlineStr">
        <is>
          <t>0xFF</t>
        </is>
      </c>
      <c r="EL404" t="inlineStr">
        <is>
          <t>0xFF</t>
        </is>
      </c>
      <c r="EM404" t="inlineStr">
        <is>
          <t>0xFF</t>
        </is>
      </c>
      <c r="EN404" t="inlineStr">
        <is>
          <t>0xFF</t>
        </is>
      </c>
      <c r="EO404" t="inlineStr">
        <is>
          <t>0xFF</t>
        </is>
      </c>
      <c r="EP404" t="inlineStr">
        <is>
          <t>0xFF</t>
        </is>
      </c>
      <c r="EQ404" t="inlineStr">
        <is>
          <t>0xFF</t>
        </is>
      </c>
      <c r="ER404" t="inlineStr">
        <is>
          <t>0xFF</t>
        </is>
      </c>
      <c r="ES404" t="inlineStr">
        <is>
          <t>0xFF</t>
        </is>
      </c>
      <c r="ET404" t="inlineStr">
        <is>
          <t>0xFF</t>
        </is>
      </c>
      <c r="EU404" t="inlineStr">
        <is>
          <t>0xFF</t>
        </is>
      </c>
      <c r="EV404" t="inlineStr">
        <is>
          <t>0xFF</t>
        </is>
      </c>
      <c r="EW404" t="inlineStr">
        <is>
          <t>0xFF</t>
        </is>
      </c>
      <c r="EX404" t="inlineStr">
        <is>
          <t>0xFF</t>
        </is>
      </c>
      <c r="EY404" t="inlineStr">
        <is>
          <t>0xFF</t>
        </is>
      </c>
      <c r="EZ404" t="inlineStr">
        <is>
          <t>0xFF</t>
        </is>
      </c>
    </row>
    <row r="405">
      <c r="A405" t="inlineStr">
        <is>
          <t>2026-05-31 13:24:30.843</t>
        </is>
      </c>
      <c r="B405" t="n">
        <v>107.949</v>
      </c>
      <c r="C405" t="inlineStr">
        <is>
          <t>0xFF</t>
        </is>
      </c>
      <c r="D405" t="inlineStr">
        <is>
          <t>0xFF</t>
        </is>
      </c>
      <c r="E405" t="inlineStr">
        <is>
          <t>0xFF</t>
        </is>
      </c>
      <c r="F405" t="inlineStr">
        <is>
          <t>0xFF</t>
        </is>
      </c>
      <c r="G405" t="inlineStr">
        <is>
          <t>0xFF</t>
        </is>
      </c>
      <c r="H405" t="inlineStr">
        <is>
          <t>0xFF</t>
        </is>
      </c>
      <c r="I405" t="inlineStr">
        <is>
          <t>0xFF</t>
        </is>
      </c>
      <c r="J405" t="inlineStr">
        <is>
          <t>0xFF</t>
        </is>
      </c>
      <c r="K405" t="inlineStr">
        <is>
          <t>0xFF</t>
        </is>
      </c>
      <c r="L405" t="inlineStr">
        <is>
          <t>0xFF</t>
        </is>
      </c>
      <c r="M405" t="inlineStr">
        <is>
          <t>0xFF</t>
        </is>
      </c>
      <c r="N405" t="inlineStr">
        <is>
          <t>0xFF</t>
        </is>
      </c>
      <c r="O405" t="inlineStr">
        <is>
          <t>0xFF</t>
        </is>
      </c>
      <c r="P405" t="inlineStr">
        <is>
          <t>0xFF</t>
        </is>
      </c>
      <c r="Q405" t="inlineStr">
        <is>
          <t>0xFF</t>
        </is>
      </c>
      <c r="R405" t="inlineStr">
        <is>
          <t>0xFF</t>
        </is>
      </c>
      <c r="S405" t="inlineStr">
        <is>
          <t>0xFF</t>
        </is>
      </c>
      <c r="T405" t="inlineStr">
        <is>
          <t>0xFF</t>
        </is>
      </c>
      <c r="U405" t="inlineStr">
        <is>
          <t>0xFF</t>
        </is>
      </c>
      <c r="V405" t="inlineStr">
        <is>
          <t>0xFF</t>
        </is>
      </c>
      <c r="W405" t="inlineStr">
        <is>
          <t>0xFF</t>
        </is>
      </c>
      <c r="X405" t="inlineStr">
        <is>
          <t>0xFF</t>
        </is>
      </c>
      <c r="Y405" t="inlineStr">
        <is>
          <t>0xFF</t>
        </is>
      </c>
      <c r="Z405" t="inlineStr">
        <is>
          <t>0xFF</t>
        </is>
      </c>
      <c r="AA405" t="inlineStr">
        <is>
          <t>0xFF</t>
        </is>
      </c>
      <c r="AB405" t="inlineStr">
        <is>
          <t>0xFF</t>
        </is>
      </c>
      <c r="AC405" t="inlineStr">
        <is>
          <t>0xFF</t>
        </is>
      </c>
      <c r="AD405" t="inlineStr">
        <is>
          <t>0xFF</t>
        </is>
      </c>
      <c r="AE405" t="inlineStr">
        <is>
          <t>0xFF</t>
        </is>
      </c>
      <c r="AF405" t="inlineStr">
        <is>
          <t>0xFF</t>
        </is>
      </c>
      <c r="AG405" t="inlineStr">
        <is>
          <t>0xFF</t>
        </is>
      </c>
      <c r="AH405" t="inlineStr">
        <is>
          <t>0xFF</t>
        </is>
      </c>
      <c r="AI405" t="inlineStr">
        <is>
          <t>0xFF</t>
        </is>
      </c>
      <c r="AJ405" t="inlineStr">
        <is>
          <t>0xFF</t>
        </is>
      </c>
      <c r="AK405" t="inlineStr">
        <is>
          <t>0xFF</t>
        </is>
      </c>
      <c r="AL405" t="inlineStr">
        <is>
          <t>0xFF</t>
        </is>
      </c>
      <c r="AM405" t="inlineStr">
        <is>
          <t>0xFF</t>
        </is>
      </c>
      <c r="AN405" t="inlineStr">
        <is>
          <t>0xFF</t>
        </is>
      </c>
      <c r="AO405" t="inlineStr">
        <is>
          <t>0xFF</t>
        </is>
      </c>
      <c r="AP405" t="inlineStr">
        <is>
          <t>0xFF</t>
        </is>
      </c>
      <c r="AQ405" t="inlineStr">
        <is>
          <t>0xFF</t>
        </is>
      </c>
      <c r="AR405" t="inlineStr">
        <is>
          <t>0xFF</t>
        </is>
      </c>
      <c r="AS405" t="inlineStr">
        <is>
          <t>0xFF</t>
        </is>
      </c>
      <c r="AT405" t="inlineStr">
        <is>
          <t>0xFF</t>
        </is>
      </c>
      <c r="AU405" t="inlineStr">
        <is>
          <t>0xFF</t>
        </is>
      </c>
      <c r="AV405" t="inlineStr">
        <is>
          <t>0xFF</t>
        </is>
      </c>
      <c r="AW405" t="inlineStr">
        <is>
          <t>0xFF</t>
        </is>
      </c>
      <c r="AX405" t="inlineStr">
        <is>
          <t>0xFF</t>
        </is>
      </c>
      <c r="AY405" t="inlineStr">
        <is>
          <t>0xFF</t>
        </is>
      </c>
      <c r="AZ405" t="inlineStr">
        <is>
          <t>0xFF</t>
        </is>
      </c>
      <c r="BA405" t="inlineStr">
        <is>
          <t>0xFF</t>
        </is>
      </c>
      <c r="BB405" t="inlineStr">
        <is>
          <t>0xFF</t>
        </is>
      </c>
      <c r="BC405" t="inlineStr">
        <is>
          <t>0xFF</t>
        </is>
      </c>
      <c r="BD405" t="inlineStr">
        <is>
          <t>0xFF</t>
        </is>
      </c>
      <c r="BE405" t="inlineStr">
        <is>
          <t>0xFF</t>
        </is>
      </c>
      <c r="BF405" t="inlineStr">
        <is>
          <t>0xFF</t>
        </is>
      </c>
      <c r="BG405" t="inlineStr">
        <is>
          <t>0xFF</t>
        </is>
      </c>
      <c r="BH405" t="inlineStr">
        <is>
          <t>0xFF</t>
        </is>
      </c>
      <c r="BI405" t="inlineStr">
        <is>
          <t>0xFF</t>
        </is>
      </c>
      <c r="BJ405" t="inlineStr">
        <is>
          <t>0xFF</t>
        </is>
      </c>
      <c r="BK405" t="inlineStr">
        <is>
          <t>0xFF</t>
        </is>
      </c>
      <c r="BL405" t="inlineStr">
        <is>
          <t>0xFF</t>
        </is>
      </c>
      <c r="BM405" t="inlineStr">
        <is>
          <t>0xFF</t>
        </is>
      </c>
      <c r="BN405" t="inlineStr">
        <is>
          <t>0xFF</t>
        </is>
      </c>
      <c r="BO405" t="inlineStr">
        <is>
          <t>0xFF</t>
        </is>
      </c>
      <c r="BP405" t="inlineStr">
        <is>
          <t>0xFF</t>
        </is>
      </c>
      <c r="BQ405" t="inlineStr">
        <is>
          <t>0xFF</t>
        </is>
      </c>
      <c r="BR405" t="inlineStr">
        <is>
          <t>0xFF</t>
        </is>
      </c>
      <c r="BS405" t="inlineStr">
        <is>
          <t>0xFF</t>
        </is>
      </c>
      <c r="BT405" t="inlineStr">
        <is>
          <t>0xFF</t>
        </is>
      </c>
      <c r="BU405" t="inlineStr">
        <is>
          <t>0xFF</t>
        </is>
      </c>
      <c r="BV405" t="inlineStr">
        <is>
          <t>0xFF</t>
        </is>
      </c>
      <c r="BW405" t="inlineStr">
        <is>
          <t>0xFF</t>
        </is>
      </c>
      <c r="BX405" t="inlineStr">
        <is>
          <t>0xFF</t>
        </is>
      </c>
      <c r="BY405" t="inlineStr">
        <is>
          <t>0xFF</t>
        </is>
      </c>
      <c r="BZ405" t="inlineStr">
        <is>
          <t>0xFF</t>
        </is>
      </c>
      <c r="CA405" t="inlineStr">
        <is>
          <t>0xFF</t>
        </is>
      </c>
      <c r="CB405" t="inlineStr">
        <is>
          <t>0xFF</t>
        </is>
      </c>
      <c r="CC405" t="inlineStr">
        <is>
          <t>0xFF</t>
        </is>
      </c>
      <c r="CD405" t="inlineStr">
        <is>
          <t>0xFF</t>
        </is>
      </c>
      <c r="CE405" t="inlineStr">
        <is>
          <t>0xFF</t>
        </is>
      </c>
      <c r="CF405" t="inlineStr">
        <is>
          <t>0xFF</t>
        </is>
      </c>
      <c r="CG405" t="inlineStr">
        <is>
          <t>0xFF</t>
        </is>
      </c>
      <c r="CH405" t="inlineStr">
        <is>
          <t>0xFF</t>
        </is>
      </c>
      <c r="CI405" t="inlineStr">
        <is>
          <t>0xFF</t>
        </is>
      </c>
      <c r="CJ405" t="inlineStr">
        <is>
          <t>0xFF</t>
        </is>
      </c>
      <c r="CK405" t="inlineStr">
        <is>
          <t>0xFF</t>
        </is>
      </c>
      <c r="CL405" t="inlineStr">
        <is>
          <t>0xFF</t>
        </is>
      </c>
      <c r="CM405" t="inlineStr">
        <is>
          <t>0xFF</t>
        </is>
      </c>
      <c r="CN405" t="inlineStr">
        <is>
          <t>0xFF</t>
        </is>
      </c>
      <c r="CO405" t="inlineStr">
        <is>
          <t>0xFF</t>
        </is>
      </c>
      <c r="CP405" t="inlineStr">
        <is>
          <t>0xFF</t>
        </is>
      </c>
      <c r="CQ405" t="inlineStr">
        <is>
          <t>0xFF</t>
        </is>
      </c>
      <c r="CR405" t="inlineStr">
        <is>
          <t>0xFF</t>
        </is>
      </c>
      <c r="CS405" t="inlineStr">
        <is>
          <t>0xFF</t>
        </is>
      </c>
      <c r="CT405" t="inlineStr">
        <is>
          <t>0xFF</t>
        </is>
      </c>
      <c r="CU405" t="inlineStr">
        <is>
          <t>0xFF</t>
        </is>
      </c>
      <c r="CV405" t="inlineStr">
        <is>
          <t>0xFF</t>
        </is>
      </c>
      <c r="CW405" t="inlineStr">
        <is>
          <t>0xFF</t>
        </is>
      </c>
      <c r="CX405" t="inlineStr">
        <is>
          <t>0xFF</t>
        </is>
      </c>
      <c r="CY405" t="inlineStr">
        <is>
          <t>0xFF</t>
        </is>
      </c>
      <c r="CZ405" t="inlineStr">
        <is>
          <t>0xFF</t>
        </is>
      </c>
      <c r="DA405" t="inlineStr">
        <is>
          <t>0xFF</t>
        </is>
      </c>
      <c r="DB405" t="inlineStr">
        <is>
          <t>0xFF</t>
        </is>
      </c>
      <c r="DC405" t="inlineStr">
        <is>
          <t>0xFF</t>
        </is>
      </c>
      <c r="DD405" t="inlineStr">
        <is>
          <t>0xFF</t>
        </is>
      </c>
      <c r="DE405" t="inlineStr">
        <is>
          <t>0xFF</t>
        </is>
      </c>
      <c r="DF405" t="inlineStr">
        <is>
          <t>0xFF</t>
        </is>
      </c>
      <c r="DG405" t="inlineStr">
        <is>
          <t>0xFF</t>
        </is>
      </c>
      <c r="DH405" t="inlineStr">
        <is>
          <t>0xFF</t>
        </is>
      </c>
      <c r="DI405" t="inlineStr">
        <is>
          <t>0xFF</t>
        </is>
      </c>
      <c r="DJ405" t="inlineStr">
        <is>
          <t>0xFF</t>
        </is>
      </c>
      <c r="DK405" t="inlineStr">
        <is>
          <t>0xFF</t>
        </is>
      </c>
      <c r="DL405" t="inlineStr">
        <is>
          <t>0xFF</t>
        </is>
      </c>
      <c r="DM405" t="inlineStr">
        <is>
          <t>0xFF</t>
        </is>
      </c>
      <c r="DN405" t="inlineStr">
        <is>
          <t>0xFF</t>
        </is>
      </c>
      <c r="DO405" t="inlineStr">
        <is>
          <t>0xFF</t>
        </is>
      </c>
      <c r="DP405" t="inlineStr">
        <is>
          <t>0xFF</t>
        </is>
      </c>
      <c r="DQ405" t="inlineStr">
        <is>
          <t>0xFF</t>
        </is>
      </c>
      <c r="DR405" t="inlineStr">
        <is>
          <t>0xFF</t>
        </is>
      </c>
      <c r="DS405" t="inlineStr">
        <is>
          <t>0xFF</t>
        </is>
      </c>
      <c r="DT405" t="inlineStr">
        <is>
          <t>0xFF</t>
        </is>
      </c>
      <c r="DU405" t="inlineStr">
        <is>
          <t>0xFF</t>
        </is>
      </c>
      <c r="DV405" t="inlineStr">
        <is>
          <t>0xFF</t>
        </is>
      </c>
      <c r="DW405" t="inlineStr">
        <is>
          <t>0xFF</t>
        </is>
      </c>
      <c r="DX405" t="inlineStr">
        <is>
          <t>0xFF</t>
        </is>
      </c>
      <c r="DY405" t="inlineStr">
        <is>
          <t>0xFF</t>
        </is>
      </c>
      <c r="DZ405" t="inlineStr">
        <is>
          <t>0xFF</t>
        </is>
      </c>
      <c r="EA405" t="inlineStr">
        <is>
          <t>0xFF</t>
        </is>
      </c>
      <c r="EB405" t="inlineStr">
        <is>
          <t>0xFF</t>
        </is>
      </c>
      <c r="EC405" t="inlineStr">
        <is>
          <t>0xFF</t>
        </is>
      </c>
      <c r="ED405" t="inlineStr">
        <is>
          <t>0xFF</t>
        </is>
      </c>
      <c r="EE405" t="inlineStr">
        <is>
          <t>0xFF</t>
        </is>
      </c>
      <c r="EF405" t="inlineStr">
        <is>
          <t>0xFF</t>
        </is>
      </c>
      <c r="EG405" t="inlineStr">
        <is>
          <t>0xFF</t>
        </is>
      </c>
      <c r="EH405" t="inlineStr">
        <is>
          <t>0xFF</t>
        </is>
      </c>
      <c r="EI405" t="inlineStr">
        <is>
          <t>0xFF</t>
        </is>
      </c>
      <c r="EJ405" t="inlineStr">
        <is>
          <t>0xFF</t>
        </is>
      </c>
      <c r="EK405" t="inlineStr">
        <is>
          <t>0xFF</t>
        </is>
      </c>
      <c r="EL405" t="inlineStr">
        <is>
          <t>0xFF</t>
        </is>
      </c>
      <c r="EM405" t="inlineStr">
        <is>
          <t>0xFF</t>
        </is>
      </c>
      <c r="EN405" t="inlineStr">
        <is>
          <t>0xFF</t>
        </is>
      </c>
      <c r="EO405" t="inlineStr">
        <is>
          <t>0xFF</t>
        </is>
      </c>
      <c r="EP405" t="inlineStr">
        <is>
          <t>0xFF</t>
        </is>
      </c>
      <c r="EQ405" t="inlineStr">
        <is>
          <t>0xFF</t>
        </is>
      </c>
      <c r="ER405" t="inlineStr">
        <is>
          <t>0xFF</t>
        </is>
      </c>
      <c r="ES405" t="inlineStr">
        <is>
          <t>0xFF</t>
        </is>
      </c>
      <c r="ET405" t="inlineStr">
        <is>
          <t>0xFF</t>
        </is>
      </c>
      <c r="EU405" t="inlineStr">
        <is>
          <t>0xFF</t>
        </is>
      </c>
      <c r="EV405" t="inlineStr">
        <is>
          <t>0xFF</t>
        </is>
      </c>
      <c r="EW405" t="inlineStr">
        <is>
          <t>0xFF</t>
        </is>
      </c>
      <c r="EX405" t="inlineStr">
        <is>
          <t>0xFF</t>
        </is>
      </c>
      <c r="EY405" t="inlineStr">
        <is>
          <t>0xFF</t>
        </is>
      </c>
      <c r="EZ405" t="inlineStr">
        <is>
          <t>0xFF</t>
        </is>
      </c>
    </row>
    <row r="406">
      <c r="A406" t="inlineStr">
        <is>
          <t>2026-05-31 13:24:31.229</t>
        </is>
      </c>
      <c r="B406" t="n">
        <v>108.335</v>
      </c>
      <c r="C406" t="inlineStr">
        <is>
          <t>0xFF</t>
        </is>
      </c>
      <c r="D406" t="inlineStr">
        <is>
          <t>0xFF</t>
        </is>
      </c>
      <c r="E406" t="inlineStr">
        <is>
          <t>0xFF</t>
        </is>
      </c>
      <c r="F406" t="inlineStr">
        <is>
          <t>0xFF</t>
        </is>
      </c>
      <c r="G406" t="inlineStr">
        <is>
          <t>0xFF</t>
        </is>
      </c>
      <c r="H406" t="inlineStr">
        <is>
          <t>0xFF</t>
        </is>
      </c>
      <c r="I406" t="inlineStr">
        <is>
          <t>0xFF</t>
        </is>
      </c>
      <c r="J406" t="inlineStr">
        <is>
          <t>0xFF</t>
        </is>
      </c>
      <c r="K406" t="inlineStr">
        <is>
          <t>0xFF</t>
        </is>
      </c>
      <c r="L406" t="inlineStr">
        <is>
          <t>0xFF</t>
        </is>
      </c>
      <c r="M406" t="inlineStr">
        <is>
          <t>0xFF</t>
        </is>
      </c>
      <c r="N406" t="inlineStr">
        <is>
          <t>0xFF</t>
        </is>
      </c>
      <c r="O406" t="inlineStr">
        <is>
          <t>0xFF</t>
        </is>
      </c>
      <c r="P406" t="inlineStr">
        <is>
          <t>0xFF</t>
        </is>
      </c>
      <c r="Q406" t="inlineStr">
        <is>
          <t>0xFF</t>
        </is>
      </c>
      <c r="R406" t="inlineStr">
        <is>
          <t>0xFF</t>
        </is>
      </c>
      <c r="S406" t="inlineStr">
        <is>
          <t>0xFF</t>
        </is>
      </c>
      <c r="T406" t="inlineStr">
        <is>
          <t>0xFF</t>
        </is>
      </c>
      <c r="U406" t="inlineStr">
        <is>
          <t>0xFF</t>
        </is>
      </c>
      <c r="V406" t="inlineStr">
        <is>
          <t>0xFF</t>
        </is>
      </c>
      <c r="W406" t="inlineStr">
        <is>
          <t>0xFF</t>
        </is>
      </c>
      <c r="X406" t="inlineStr">
        <is>
          <t>0xFF</t>
        </is>
      </c>
      <c r="Y406" t="inlineStr">
        <is>
          <t>0xFF</t>
        </is>
      </c>
      <c r="Z406" t="inlineStr">
        <is>
          <t>0xFF</t>
        </is>
      </c>
      <c r="AA406" t="inlineStr">
        <is>
          <t>0xFF</t>
        </is>
      </c>
      <c r="AB406" t="inlineStr">
        <is>
          <t>0xFF</t>
        </is>
      </c>
      <c r="AC406" t="inlineStr">
        <is>
          <t>0xFF</t>
        </is>
      </c>
      <c r="AD406" t="inlineStr">
        <is>
          <t>0xFF</t>
        </is>
      </c>
      <c r="AE406" t="inlineStr">
        <is>
          <t>0xFF</t>
        </is>
      </c>
      <c r="AF406" t="inlineStr">
        <is>
          <t>0xFF</t>
        </is>
      </c>
      <c r="AG406" t="inlineStr">
        <is>
          <t>0xFF</t>
        </is>
      </c>
      <c r="AH406" t="inlineStr">
        <is>
          <t>0xFF</t>
        </is>
      </c>
      <c r="AI406" t="inlineStr">
        <is>
          <t>0xFF</t>
        </is>
      </c>
      <c r="AJ406" t="inlineStr">
        <is>
          <t>0xFF</t>
        </is>
      </c>
      <c r="AK406" t="inlineStr">
        <is>
          <t>0xFF</t>
        </is>
      </c>
      <c r="AL406" t="inlineStr">
        <is>
          <t>0xFF</t>
        </is>
      </c>
      <c r="AM406" t="inlineStr">
        <is>
          <t>0xFF</t>
        </is>
      </c>
      <c r="AN406" t="inlineStr">
        <is>
          <t>0xFF</t>
        </is>
      </c>
      <c r="AO406" t="inlineStr">
        <is>
          <t>0xFF</t>
        </is>
      </c>
      <c r="AP406" t="inlineStr">
        <is>
          <t>0xFF</t>
        </is>
      </c>
      <c r="AQ406" t="inlineStr">
        <is>
          <t>0xFF</t>
        </is>
      </c>
      <c r="AR406" t="inlineStr">
        <is>
          <t>0xFF</t>
        </is>
      </c>
      <c r="AS406" t="inlineStr">
        <is>
          <t>0xFF</t>
        </is>
      </c>
      <c r="AT406" t="inlineStr">
        <is>
          <t>0xFF</t>
        </is>
      </c>
      <c r="AU406" t="inlineStr">
        <is>
          <t>0xFF</t>
        </is>
      </c>
      <c r="AV406" t="inlineStr">
        <is>
          <t>0xFF</t>
        </is>
      </c>
      <c r="AW406" t="inlineStr">
        <is>
          <t>0xFF</t>
        </is>
      </c>
      <c r="AX406" t="inlineStr">
        <is>
          <t>0xFF</t>
        </is>
      </c>
      <c r="AY406" t="inlineStr">
        <is>
          <t>0xFF</t>
        </is>
      </c>
      <c r="AZ406" t="inlineStr">
        <is>
          <t>0xFF</t>
        </is>
      </c>
      <c r="BA406" t="inlineStr">
        <is>
          <t>0xFF</t>
        </is>
      </c>
      <c r="BB406" t="inlineStr">
        <is>
          <t>0xFF</t>
        </is>
      </c>
      <c r="BC406" t="inlineStr">
        <is>
          <t>0xFF</t>
        </is>
      </c>
      <c r="BD406" t="inlineStr">
        <is>
          <t>0xFF</t>
        </is>
      </c>
      <c r="BE406" t="inlineStr">
        <is>
          <t>0xFF</t>
        </is>
      </c>
      <c r="BF406" t="inlineStr">
        <is>
          <t>0xFF</t>
        </is>
      </c>
      <c r="BG406" t="inlineStr">
        <is>
          <t>0xFF</t>
        </is>
      </c>
      <c r="BH406" t="inlineStr">
        <is>
          <t>0xFF</t>
        </is>
      </c>
      <c r="BI406" t="inlineStr">
        <is>
          <t>0xFF</t>
        </is>
      </c>
      <c r="BJ406" t="inlineStr">
        <is>
          <t>0xFF</t>
        </is>
      </c>
      <c r="BK406" t="inlineStr">
        <is>
          <t>0xFF</t>
        </is>
      </c>
      <c r="BL406" t="inlineStr">
        <is>
          <t>0xFF</t>
        </is>
      </c>
      <c r="BM406" t="inlineStr">
        <is>
          <t>0xFF</t>
        </is>
      </c>
      <c r="BN406" t="inlineStr">
        <is>
          <t>0xFF</t>
        </is>
      </c>
      <c r="BO406" t="inlineStr">
        <is>
          <t>0xFF</t>
        </is>
      </c>
      <c r="BP406" t="inlineStr">
        <is>
          <t>0xFF</t>
        </is>
      </c>
      <c r="BQ406" t="inlineStr">
        <is>
          <t>0xFF</t>
        </is>
      </c>
      <c r="BR406" t="inlineStr">
        <is>
          <t>0xFF</t>
        </is>
      </c>
      <c r="BS406" t="inlineStr">
        <is>
          <t>0xFF</t>
        </is>
      </c>
      <c r="BT406" t="inlineStr">
        <is>
          <t>0xFF</t>
        </is>
      </c>
      <c r="BU406" t="inlineStr">
        <is>
          <t>0xFF</t>
        </is>
      </c>
      <c r="BV406" t="inlineStr">
        <is>
          <t>0xFF</t>
        </is>
      </c>
      <c r="BW406" t="inlineStr">
        <is>
          <t>0xFF</t>
        </is>
      </c>
      <c r="BX406" t="inlineStr">
        <is>
          <t>0xFF</t>
        </is>
      </c>
      <c r="BY406" t="inlineStr">
        <is>
          <t>0xFF</t>
        </is>
      </c>
      <c r="BZ406" t="inlineStr">
        <is>
          <t>0xFF</t>
        </is>
      </c>
      <c r="CA406" t="inlineStr">
        <is>
          <t>0xFF</t>
        </is>
      </c>
      <c r="CB406" t="inlineStr">
        <is>
          <t>0xFF</t>
        </is>
      </c>
      <c r="CC406" t="inlineStr">
        <is>
          <t>0xFF</t>
        </is>
      </c>
      <c r="CD406" t="inlineStr">
        <is>
          <t>0xFF</t>
        </is>
      </c>
      <c r="CE406" t="inlineStr">
        <is>
          <t>0xFF</t>
        </is>
      </c>
      <c r="CF406" t="inlineStr">
        <is>
          <t>0xFF</t>
        </is>
      </c>
      <c r="CG406" t="inlineStr">
        <is>
          <t>0xFF</t>
        </is>
      </c>
      <c r="CH406" t="inlineStr">
        <is>
          <t>0xFF</t>
        </is>
      </c>
      <c r="CI406" t="inlineStr">
        <is>
          <t>0xFF</t>
        </is>
      </c>
      <c r="CJ406" t="inlineStr">
        <is>
          <t>0xFF</t>
        </is>
      </c>
      <c r="CK406" t="inlineStr">
        <is>
          <t>0xFF</t>
        </is>
      </c>
      <c r="CL406" t="inlineStr">
        <is>
          <t>0xFF</t>
        </is>
      </c>
      <c r="CM406" t="inlineStr">
        <is>
          <t>0xFF</t>
        </is>
      </c>
      <c r="CN406" t="inlineStr">
        <is>
          <t>0xFF</t>
        </is>
      </c>
      <c r="CO406" t="inlineStr">
        <is>
          <t>0xFF</t>
        </is>
      </c>
      <c r="CP406" t="inlineStr">
        <is>
          <t>0xFF</t>
        </is>
      </c>
      <c r="CQ406" t="inlineStr">
        <is>
          <t>0xFF</t>
        </is>
      </c>
      <c r="CR406" t="inlineStr">
        <is>
          <t>0xFF</t>
        </is>
      </c>
      <c r="CS406" t="inlineStr">
        <is>
          <t>0xFF</t>
        </is>
      </c>
      <c r="CT406" t="inlineStr">
        <is>
          <t>0xFF</t>
        </is>
      </c>
      <c r="CU406" t="inlineStr">
        <is>
          <t>0xFF</t>
        </is>
      </c>
      <c r="CV406" t="inlineStr">
        <is>
          <t>0xFF</t>
        </is>
      </c>
      <c r="CW406" t="inlineStr">
        <is>
          <t>0xFF</t>
        </is>
      </c>
      <c r="CX406" t="inlineStr">
        <is>
          <t>0xFF</t>
        </is>
      </c>
      <c r="CY406" t="inlineStr">
        <is>
          <t>0xFF</t>
        </is>
      </c>
      <c r="CZ406" t="inlineStr">
        <is>
          <t>0xFF</t>
        </is>
      </c>
      <c r="DA406" t="inlineStr">
        <is>
          <t>0xFF</t>
        </is>
      </c>
      <c r="DB406" t="inlineStr">
        <is>
          <t>0xFF</t>
        </is>
      </c>
      <c r="DC406" t="inlineStr">
        <is>
          <t>0xFF</t>
        </is>
      </c>
      <c r="DD406" t="inlineStr">
        <is>
          <t>0xFF</t>
        </is>
      </c>
      <c r="DE406" t="inlineStr">
        <is>
          <t>0xFF</t>
        </is>
      </c>
      <c r="DF406" t="inlineStr">
        <is>
          <t>0xFF</t>
        </is>
      </c>
      <c r="DG406" t="inlineStr">
        <is>
          <t>0xFF</t>
        </is>
      </c>
      <c r="DH406" t="inlineStr">
        <is>
          <t>0xFF</t>
        </is>
      </c>
      <c r="DI406" t="inlineStr">
        <is>
          <t>0xFF</t>
        </is>
      </c>
      <c r="DJ406" t="inlineStr">
        <is>
          <t>0xFF</t>
        </is>
      </c>
      <c r="DK406" t="inlineStr">
        <is>
          <t>0xFF</t>
        </is>
      </c>
      <c r="DL406" t="inlineStr">
        <is>
          <t>0xFF</t>
        </is>
      </c>
      <c r="DM406" t="inlineStr">
        <is>
          <t>0xFF</t>
        </is>
      </c>
      <c r="DN406" t="inlineStr">
        <is>
          <t>0xFF</t>
        </is>
      </c>
      <c r="DO406" t="inlineStr">
        <is>
          <t>0xFF</t>
        </is>
      </c>
      <c r="DP406" t="inlineStr">
        <is>
          <t>0xFF</t>
        </is>
      </c>
      <c r="DQ406" t="inlineStr">
        <is>
          <t>0xFF</t>
        </is>
      </c>
      <c r="DR406" t="inlineStr">
        <is>
          <t>0xFF</t>
        </is>
      </c>
      <c r="DS406" t="inlineStr">
        <is>
          <t>0xFF</t>
        </is>
      </c>
      <c r="DT406" t="inlineStr">
        <is>
          <t>0xFF</t>
        </is>
      </c>
      <c r="DU406" t="inlineStr">
        <is>
          <t>0xFF</t>
        </is>
      </c>
      <c r="DV406" t="inlineStr">
        <is>
          <t>0xFF</t>
        </is>
      </c>
      <c r="DW406" t="inlineStr">
        <is>
          <t>0xFF</t>
        </is>
      </c>
      <c r="DX406" t="inlineStr">
        <is>
          <t>0xFF</t>
        </is>
      </c>
      <c r="DY406" t="inlineStr">
        <is>
          <t>0xFF</t>
        </is>
      </c>
      <c r="DZ406" t="inlineStr">
        <is>
          <t>0xFF</t>
        </is>
      </c>
      <c r="EA406" t="inlineStr">
        <is>
          <t>0xFF</t>
        </is>
      </c>
      <c r="EB406" t="inlineStr">
        <is>
          <t>0xFF</t>
        </is>
      </c>
      <c r="EC406" t="inlineStr">
        <is>
          <t>0xFF</t>
        </is>
      </c>
      <c r="ED406" t="inlineStr">
        <is>
          <t>0xFF</t>
        </is>
      </c>
      <c r="EE406" t="inlineStr">
        <is>
          <t>0xFF</t>
        </is>
      </c>
      <c r="EF406" t="inlineStr">
        <is>
          <t>0xFF</t>
        </is>
      </c>
      <c r="EG406" t="inlineStr">
        <is>
          <t>0xFF</t>
        </is>
      </c>
      <c r="EH406" t="inlineStr">
        <is>
          <t>0xFF</t>
        </is>
      </c>
      <c r="EI406" t="inlineStr">
        <is>
          <t>0xFF</t>
        </is>
      </c>
      <c r="EJ406" t="inlineStr">
        <is>
          <t>0xFF</t>
        </is>
      </c>
      <c r="EK406" t="inlineStr">
        <is>
          <t>0xFF</t>
        </is>
      </c>
      <c r="EL406" t="inlineStr">
        <is>
          <t>0xFF</t>
        </is>
      </c>
      <c r="EM406" t="inlineStr">
        <is>
          <t>0xFF</t>
        </is>
      </c>
      <c r="EN406" t="inlineStr">
        <is>
          <t>0xFF</t>
        </is>
      </c>
      <c r="EO406" t="inlineStr">
        <is>
          <t>0xFF</t>
        </is>
      </c>
      <c r="EP406" t="inlineStr">
        <is>
          <t>0xFF</t>
        </is>
      </c>
      <c r="EQ406" t="inlineStr">
        <is>
          <t>0xFF</t>
        </is>
      </c>
      <c r="ER406" t="inlineStr">
        <is>
          <t>0xFF</t>
        </is>
      </c>
      <c r="ES406" t="inlineStr">
        <is>
          <t>0xFF</t>
        </is>
      </c>
      <c r="ET406" t="inlineStr">
        <is>
          <t>0xFF</t>
        </is>
      </c>
      <c r="EU406" t="inlineStr">
        <is>
          <t>0xFF</t>
        </is>
      </c>
      <c r="EV406" t="inlineStr">
        <is>
          <t>0xFF</t>
        </is>
      </c>
      <c r="EW406" t="inlineStr">
        <is>
          <t>0xFF</t>
        </is>
      </c>
      <c r="EX406" t="inlineStr">
        <is>
          <t>0xFF</t>
        </is>
      </c>
      <c r="EY406" t="inlineStr">
        <is>
          <t>0xFF</t>
        </is>
      </c>
      <c r="EZ406" t="inlineStr">
        <is>
          <t>0xFF</t>
        </is>
      </c>
    </row>
    <row r="407">
      <c r="A407" t="inlineStr">
        <is>
          <t>2026-05-31 13:24:31.584</t>
        </is>
      </c>
      <c r="B407" t="n">
        <v>108.689</v>
      </c>
      <c r="C407" t="inlineStr">
        <is>
          <t>0xFF</t>
        </is>
      </c>
      <c r="D407" t="inlineStr">
        <is>
          <t>0xFF</t>
        </is>
      </c>
      <c r="E407" t="inlineStr">
        <is>
          <t>0xFF</t>
        </is>
      </c>
      <c r="F407" t="inlineStr">
        <is>
          <t>0xFF</t>
        </is>
      </c>
      <c r="G407" t="inlineStr">
        <is>
          <t>0xFF</t>
        </is>
      </c>
      <c r="H407" t="inlineStr">
        <is>
          <t>0xFF</t>
        </is>
      </c>
      <c r="I407" t="inlineStr">
        <is>
          <t>0xFF</t>
        </is>
      </c>
      <c r="J407" t="inlineStr">
        <is>
          <t>0xFF</t>
        </is>
      </c>
      <c r="K407" t="inlineStr">
        <is>
          <t>0xFF</t>
        </is>
      </c>
      <c r="L407" t="inlineStr">
        <is>
          <t>0xFF</t>
        </is>
      </c>
      <c r="M407" t="inlineStr">
        <is>
          <t>0xFF</t>
        </is>
      </c>
      <c r="N407" t="inlineStr">
        <is>
          <t>0xFF</t>
        </is>
      </c>
      <c r="O407" t="inlineStr">
        <is>
          <t>0xFF</t>
        </is>
      </c>
      <c r="P407" t="inlineStr">
        <is>
          <t>0xFF</t>
        </is>
      </c>
      <c r="Q407" t="inlineStr">
        <is>
          <t>0xFF</t>
        </is>
      </c>
      <c r="R407" t="inlineStr">
        <is>
          <t>0xFF</t>
        </is>
      </c>
      <c r="S407" t="inlineStr">
        <is>
          <t>0xFF</t>
        </is>
      </c>
      <c r="T407" t="inlineStr">
        <is>
          <t>0xFF</t>
        </is>
      </c>
      <c r="U407" t="inlineStr">
        <is>
          <t>0xFF</t>
        </is>
      </c>
      <c r="V407" t="inlineStr">
        <is>
          <t>0xFF</t>
        </is>
      </c>
      <c r="W407" t="inlineStr">
        <is>
          <t>0xFF</t>
        </is>
      </c>
      <c r="X407" t="inlineStr">
        <is>
          <t>0xFF</t>
        </is>
      </c>
      <c r="Y407" t="inlineStr">
        <is>
          <t>0xFF</t>
        </is>
      </c>
      <c r="Z407" t="inlineStr">
        <is>
          <t>0xFF</t>
        </is>
      </c>
      <c r="AA407" t="inlineStr">
        <is>
          <t>0xFF</t>
        </is>
      </c>
      <c r="AB407" t="inlineStr">
        <is>
          <t>0xFF</t>
        </is>
      </c>
      <c r="AC407" t="inlineStr">
        <is>
          <t>0xFF</t>
        </is>
      </c>
      <c r="AD407" t="inlineStr">
        <is>
          <t>0xFF</t>
        </is>
      </c>
      <c r="AE407" t="inlineStr">
        <is>
          <t>0xFF</t>
        </is>
      </c>
      <c r="AF407" t="inlineStr">
        <is>
          <t>0xFF</t>
        </is>
      </c>
      <c r="AG407" t="inlineStr">
        <is>
          <t>0xFF</t>
        </is>
      </c>
      <c r="AH407" t="inlineStr">
        <is>
          <t>0xFF</t>
        </is>
      </c>
      <c r="AI407" t="inlineStr">
        <is>
          <t>0xFF</t>
        </is>
      </c>
      <c r="AJ407" t="inlineStr">
        <is>
          <t>0xFF</t>
        </is>
      </c>
      <c r="AK407" t="inlineStr">
        <is>
          <t>0xFF</t>
        </is>
      </c>
      <c r="AL407" t="inlineStr">
        <is>
          <t>0xFF</t>
        </is>
      </c>
      <c r="AM407" t="inlineStr">
        <is>
          <t>0xFF</t>
        </is>
      </c>
      <c r="AN407" t="inlineStr">
        <is>
          <t>0xFF</t>
        </is>
      </c>
      <c r="AO407" t="inlineStr">
        <is>
          <t>0xFF</t>
        </is>
      </c>
      <c r="AP407" t="inlineStr">
        <is>
          <t>0xFF</t>
        </is>
      </c>
      <c r="AQ407" t="inlineStr">
        <is>
          <t>0xFF</t>
        </is>
      </c>
      <c r="AR407" t="inlineStr">
        <is>
          <t>0xFF</t>
        </is>
      </c>
      <c r="AS407" t="inlineStr">
        <is>
          <t>0xFF</t>
        </is>
      </c>
      <c r="AT407" t="inlineStr">
        <is>
          <t>0xFF</t>
        </is>
      </c>
      <c r="AU407" t="inlineStr">
        <is>
          <t>0xFF</t>
        </is>
      </c>
      <c r="AV407" t="inlineStr">
        <is>
          <t>0xFF</t>
        </is>
      </c>
      <c r="AW407" t="inlineStr">
        <is>
          <t>0xFF</t>
        </is>
      </c>
      <c r="AX407" t="inlineStr">
        <is>
          <t>0xFF</t>
        </is>
      </c>
      <c r="AY407" t="inlineStr">
        <is>
          <t>0xFF</t>
        </is>
      </c>
      <c r="AZ407" t="inlineStr">
        <is>
          <t>0xFF</t>
        </is>
      </c>
      <c r="BA407" t="inlineStr">
        <is>
          <t>0xFF</t>
        </is>
      </c>
      <c r="BB407" t="inlineStr">
        <is>
          <t>0xFF</t>
        </is>
      </c>
      <c r="BC407" t="inlineStr">
        <is>
          <t>0xFF</t>
        </is>
      </c>
      <c r="BD407" t="inlineStr">
        <is>
          <t>0xFF</t>
        </is>
      </c>
      <c r="BE407" t="inlineStr">
        <is>
          <t>0xFF</t>
        </is>
      </c>
      <c r="BF407" t="inlineStr">
        <is>
          <t>0xFF</t>
        </is>
      </c>
      <c r="BG407" t="inlineStr">
        <is>
          <t>0xFF</t>
        </is>
      </c>
      <c r="BH407" t="inlineStr">
        <is>
          <t>0xFF</t>
        </is>
      </c>
      <c r="BI407" t="inlineStr">
        <is>
          <t>0xFF</t>
        </is>
      </c>
      <c r="BJ407" t="inlineStr">
        <is>
          <t>0xFF</t>
        </is>
      </c>
      <c r="BK407" t="inlineStr">
        <is>
          <t>0xFF</t>
        </is>
      </c>
      <c r="BL407" t="inlineStr">
        <is>
          <t>0xFF</t>
        </is>
      </c>
      <c r="BM407" t="inlineStr">
        <is>
          <t>0xFF</t>
        </is>
      </c>
      <c r="BN407" t="inlineStr">
        <is>
          <t>0xFF</t>
        </is>
      </c>
      <c r="BO407" t="inlineStr">
        <is>
          <t>0xFF</t>
        </is>
      </c>
      <c r="BP407" t="inlineStr">
        <is>
          <t>0xFF</t>
        </is>
      </c>
      <c r="BQ407" t="inlineStr">
        <is>
          <t>0xFF</t>
        </is>
      </c>
      <c r="BR407" t="inlineStr">
        <is>
          <t>0xFF</t>
        </is>
      </c>
      <c r="BS407" t="inlineStr">
        <is>
          <t>0xFF</t>
        </is>
      </c>
      <c r="BT407" t="inlineStr">
        <is>
          <t>0xFF</t>
        </is>
      </c>
      <c r="BU407" t="inlineStr">
        <is>
          <t>0xFF</t>
        </is>
      </c>
      <c r="BV407" t="inlineStr">
        <is>
          <t>0xFF</t>
        </is>
      </c>
      <c r="BW407" t="inlineStr">
        <is>
          <t>0xFF</t>
        </is>
      </c>
      <c r="BX407" t="inlineStr">
        <is>
          <t>0xFF</t>
        </is>
      </c>
      <c r="BY407" t="inlineStr">
        <is>
          <t>0xFF</t>
        </is>
      </c>
      <c r="BZ407" t="inlineStr">
        <is>
          <t>0xFF</t>
        </is>
      </c>
      <c r="CA407" t="inlineStr">
        <is>
          <t>0xFF</t>
        </is>
      </c>
      <c r="CB407" t="inlineStr">
        <is>
          <t>0xFF</t>
        </is>
      </c>
      <c r="CC407" t="inlineStr">
        <is>
          <t>0xFF</t>
        </is>
      </c>
      <c r="CD407" t="inlineStr">
        <is>
          <t>0xFF</t>
        </is>
      </c>
      <c r="CE407" t="inlineStr">
        <is>
          <t>0xFF</t>
        </is>
      </c>
      <c r="CF407" t="inlineStr">
        <is>
          <t>0xFF</t>
        </is>
      </c>
      <c r="CG407" t="inlineStr">
        <is>
          <t>0xFF</t>
        </is>
      </c>
      <c r="CH407" t="inlineStr">
        <is>
          <t>0xFF</t>
        </is>
      </c>
      <c r="CI407" t="inlineStr">
        <is>
          <t>0xFF</t>
        </is>
      </c>
      <c r="CJ407" t="inlineStr">
        <is>
          <t>0xFF</t>
        </is>
      </c>
      <c r="CK407" t="inlineStr">
        <is>
          <t>0xFF</t>
        </is>
      </c>
      <c r="CL407" t="inlineStr">
        <is>
          <t>0xFF</t>
        </is>
      </c>
      <c r="CM407" t="inlineStr">
        <is>
          <t>0xFF</t>
        </is>
      </c>
      <c r="CN407" t="inlineStr">
        <is>
          <t>0xFF</t>
        </is>
      </c>
      <c r="CO407" t="inlineStr">
        <is>
          <t>0xFF</t>
        </is>
      </c>
      <c r="CP407" t="inlineStr">
        <is>
          <t>0xFF</t>
        </is>
      </c>
      <c r="CQ407" t="inlineStr">
        <is>
          <t>0xFF</t>
        </is>
      </c>
      <c r="CR407" t="inlineStr">
        <is>
          <t>0xFF</t>
        </is>
      </c>
      <c r="CS407" t="inlineStr">
        <is>
          <t>0xFF</t>
        </is>
      </c>
      <c r="CT407" t="inlineStr">
        <is>
          <t>0xFF</t>
        </is>
      </c>
      <c r="CU407" t="inlineStr">
        <is>
          <t>0xFF</t>
        </is>
      </c>
      <c r="CV407" t="inlineStr">
        <is>
          <t>0xFF</t>
        </is>
      </c>
      <c r="CW407" t="inlineStr">
        <is>
          <t>0xFF</t>
        </is>
      </c>
      <c r="CX407" t="inlineStr">
        <is>
          <t>0xFF</t>
        </is>
      </c>
      <c r="CY407" t="inlineStr">
        <is>
          <t>0xFF</t>
        </is>
      </c>
      <c r="CZ407" t="inlineStr">
        <is>
          <t>0xFF</t>
        </is>
      </c>
      <c r="DA407" t="inlineStr">
        <is>
          <t>0xFF</t>
        </is>
      </c>
      <c r="DB407" t="inlineStr">
        <is>
          <t>0xFF</t>
        </is>
      </c>
      <c r="DC407" t="inlineStr">
        <is>
          <t>0xFF</t>
        </is>
      </c>
      <c r="DD407" t="inlineStr">
        <is>
          <t>0xFF</t>
        </is>
      </c>
      <c r="DE407" t="inlineStr">
        <is>
          <t>0xFF</t>
        </is>
      </c>
      <c r="DF407" t="inlineStr">
        <is>
          <t>0xFF</t>
        </is>
      </c>
      <c r="DG407" t="inlineStr">
        <is>
          <t>0xFF</t>
        </is>
      </c>
      <c r="DH407" t="inlineStr">
        <is>
          <t>0xFF</t>
        </is>
      </c>
      <c r="DI407" t="inlineStr">
        <is>
          <t>0xFF</t>
        </is>
      </c>
      <c r="DJ407" t="inlineStr">
        <is>
          <t>0xFF</t>
        </is>
      </c>
      <c r="DK407" t="inlineStr">
        <is>
          <t>0xFF</t>
        </is>
      </c>
      <c r="DL407" t="inlineStr">
        <is>
          <t>0xFF</t>
        </is>
      </c>
      <c r="DM407" t="inlineStr">
        <is>
          <t>0xFF</t>
        </is>
      </c>
      <c r="DN407" t="inlineStr">
        <is>
          <t>0xFF</t>
        </is>
      </c>
      <c r="DO407" t="inlineStr">
        <is>
          <t>0xFF</t>
        </is>
      </c>
      <c r="DP407" t="inlineStr">
        <is>
          <t>0xFF</t>
        </is>
      </c>
      <c r="DQ407" t="inlineStr">
        <is>
          <t>0xFF</t>
        </is>
      </c>
      <c r="DR407" t="inlineStr">
        <is>
          <t>0xFF</t>
        </is>
      </c>
      <c r="DS407" t="inlineStr">
        <is>
          <t>0xFF</t>
        </is>
      </c>
      <c r="DT407" t="inlineStr">
        <is>
          <t>0xFF</t>
        </is>
      </c>
      <c r="DU407" t="inlineStr">
        <is>
          <t>0xFF</t>
        </is>
      </c>
      <c r="DV407" t="inlineStr">
        <is>
          <t>0xFF</t>
        </is>
      </c>
      <c r="DW407" t="inlineStr">
        <is>
          <t>0xFF</t>
        </is>
      </c>
      <c r="DX407" t="inlineStr">
        <is>
          <t>0xFF</t>
        </is>
      </c>
      <c r="DY407" t="inlineStr">
        <is>
          <t>0xFF</t>
        </is>
      </c>
      <c r="DZ407" t="inlineStr">
        <is>
          <t>0xFF</t>
        </is>
      </c>
      <c r="EA407" t="inlineStr">
        <is>
          <t>0xFF</t>
        </is>
      </c>
      <c r="EB407" t="inlineStr">
        <is>
          <t>0xFF</t>
        </is>
      </c>
      <c r="EC407" t="inlineStr">
        <is>
          <t>0xFF</t>
        </is>
      </c>
      <c r="ED407" t="inlineStr">
        <is>
          <t>0xFF</t>
        </is>
      </c>
      <c r="EE407" t="inlineStr">
        <is>
          <t>0xFF</t>
        </is>
      </c>
      <c r="EF407" t="inlineStr">
        <is>
          <t>0xFF</t>
        </is>
      </c>
      <c r="EG407" t="inlineStr">
        <is>
          <t>0xFF</t>
        </is>
      </c>
      <c r="EH407" t="inlineStr">
        <is>
          <t>0xFF</t>
        </is>
      </c>
      <c r="EI407" t="inlineStr">
        <is>
          <t>0xFF</t>
        </is>
      </c>
      <c r="EJ407" t="inlineStr">
        <is>
          <t>0xFF</t>
        </is>
      </c>
      <c r="EK407" t="inlineStr">
        <is>
          <t>0xFF</t>
        </is>
      </c>
      <c r="EL407" t="inlineStr">
        <is>
          <t>0xFF</t>
        </is>
      </c>
      <c r="EM407" t="inlineStr">
        <is>
          <t>0xFF</t>
        </is>
      </c>
      <c r="EN407" t="inlineStr">
        <is>
          <t>0xFF</t>
        </is>
      </c>
      <c r="EO407" t="inlineStr">
        <is>
          <t>0xFF</t>
        </is>
      </c>
      <c r="EP407" t="inlineStr">
        <is>
          <t>0xFF</t>
        </is>
      </c>
      <c r="EQ407" t="inlineStr">
        <is>
          <t>0xFF</t>
        </is>
      </c>
      <c r="ER407" t="inlineStr">
        <is>
          <t>0xFF</t>
        </is>
      </c>
      <c r="ES407" t="inlineStr">
        <is>
          <t>0xFF</t>
        </is>
      </c>
      <c r="ET407" t="inlineStr">
        <is>
          <t>0xFF</t>
        </is>
      </c>
      <c r="EU407" t="inlineStr">
        <is>
          <t>0xFF</t>
        </is>
      </c>
      <c r="EV407" t="inlineStr">
        <is>
          <t>0xFF</t>
        </is>
      </c>
      <c r="EW407" t="inlineStr">
        <is>
          <t>0xFF</t>
        </is>
      </c>
      <c r="EX407" t="inlineStr">
        <is>
          <t>0xFF</t>
        </is>
      </c>
      <c r="EY407" t="inlineStr">
        <is>
          <t>0xFF</t>
        </is>
      </c>
      <c r="EZ407" t="inlineStr">
        <is>
          <t>0xFF</t>
        </is>
      </c>
    </row>
    <row r="408">
      <c r="A408" t="inlineStr">
        <is>
          <t>2026-05-31 13:24:31.957</t>
        </is>
      </c>
      <c r="B408" t="n">
        <v>109.063</v>
      </c>
      <c r="C408" t="inlineStr">
        <is>
          <t>0xFF</t>
        </is>
      </c>
      <c r="D408" t="inlineStr">
        <is>
          <t>0xFF</t>
        </is>
      </c>
      <c r="E408" t="inlineStr">
        <is>
          <t>0xFF</t>
        </is>
      </c>
      <c r="F408" t="inlineStr">
        <is>
          <t>0xFF</t>
        </is>
      </c>
      <c r="G408" t="inlineStr">
        <is>
          <t>0xFF</t>
        </is>
      </c>
      <c r="H408" t="inlineStr">
        <is>
          <t>0xFF</t>
        </is>
      </c>
      <c r="I408" t="inlineStr">
        <is>
          <t>0xFF</t>
        </is>
      </c>
      <c r="J408" t="inlineStr">
        <is>
          <t>0xFF</t>
        </is>
      </c>
      <c r="K408" t="inlineStr">
        <is>
          <t>0xFF</t>
        </is>
      </c>
      <c r="L408" t="inlineStr">
        <is>
          <t>0xFF</t>
        </is>
      </c>
      <c r="M408" t="inlineStr">
        <is>
          <t>0xFF</t>
        </is>
      </c>
      <c r="N408" t="inlineStr">
        <is>
          <t>0xFF</t>
        </is>
      </c>
      <c r="O408" t="inlineStr">
        <is>
          <t>0xFF</t>
        </is>
      </c>
      <c r="P408" t="inlineStr">
        <is>
          <t>0xFF</t>
        </is>
      </c>
      <c r="Q408" t="inlineStr">
        <is>
          <t>0xFF</t>
        </is>
      </c>
      <c r="R408" t="inlineStr">
        <is>
          <t>0xFF</t>
        </is>
      </c>
      <c r="S408" t="inlineStr">
        <is>
          <t>0xFF</t>
        </is>
      </c>
      <c r="T408" t="inlineStr">
        <is>
          <t>0xFF</t>
        </is>
      </c>
      <c r="U408" t="inlineStr">
        <is>
          <t>0xFF</t>
        </is>
      </c>
      <c r="V408" t="inlineStr">
        <is>
          <t>0xFF</t>
        </is>
      </c>
      <c r="W408" t="inlineStr">
        <is>
          <t>0xFF</t>
        </is>
      </c>
      <c r="X408" t="inlineStr">
        <is>
          <t>0xFF</t>
        </is>
      </c>
      <c r="Y408" t="inlineStr">
        <is>
          <t>0xFF</t>
        </is>
      </c>
      <c r="Z408" t="inlineStr">
        <is>
          <t>0xFF</t>
        </is>
      </c>
      <c r="AA408" t="inlineStr">
        <is>
          <t>0xFF</t>
        </is>
      </c>
      <c r="AB408" t="inlineStr">
        <is>
          <t>0xFF</t>
        </is>
      </c>
      <c r="AC408" t="inlineStr">
        <is>
          <t>0xFF</t>
        </is>
      </c>
      <c r="AD408" t="inlineStr">
        <is>
          <t>0xFF</t>
        </is>
      </c>
      <c r="AE408" t="inlineStr">
        <is>
          <t>0xFF</t>
        </is>
      </c>
      <c r="AF408" t="inlineStr">
        <is>
          <t>0xFF</t>
        </is>
      </c>
      <c r="AG408" t="inlineStr">
        <is>
          <t>0xFF</t>
        </is>
      </c>
      <c r="AH408" t="inlineStr">
        <is>
          <t>0xFF</t>
        </is>
      </c>
      <c r="AI408" t="inlineStr">
        <is>
          <t>0xFF</t>
        </is>
      </c>
      <c r="AJ408" t="inlineStr">
        <is>
          <t>0xFF</t>
        </is>
      </c>
      <c r="AK408" t="inlineStr">
        <is>
          <t>0xFF</t>
        </is>
      </c>
      <c r="AL408" t="inlineStr">
        <is>
          <t>0xFF</t>
        </is>
      </c>
      <c r="AM408" t="inlineStr">
        <is>
          <t>0xFF</t>
        </is>
      </c>
      <c r="AN408" t="inlineStr">
        <is>
          <t>0xFF</t>
        </is>
      </c>
      <c r="AO408" t="inlineStr">
        <is>
          <t>0xFF</t>
        </is>
      </c>
      <c r="AP408" t="inlineStr">
        <is>
          <t>0xFF</t>
        </is>
      </c>
      <c r="AQ408" t="inlineStr">
        <is>
          <t>0xFF</t>
        </is>
      </c>
      <c r="AR408" t="inlineStr">
        <is>
          <t>0xFF</t>
        </is>
      </c>
      <c r="AS408" t="inlineStr">
        <is>
          <t>0xFF</t>
        </is>
      </c>
      <c r="AT408" t="inlineStr">
        <is>
          <t>0xFF</t>
        </is>
      </c>
      <c r="AU408" t="inlineStr">
        <is>
          <t>0xFF</t>
        </is>
      </c>
      <c r="AV408" t="inlineStr">
        <is>
          <t>0xFF</t>
        </is>
      </c>
      <c r="AW408" t="inlineStr">
        <is>
          <t>0xFF</t>
        </is>
      </c>
      <c r="AX408" t="inlineStr">
        <is>
          <t>0xFF</t>
        </is>
      </c>
      <c r="AY408" t="inlineStr">
        <is>
          <t>0xFF</t>
        </is>
      </c>
      <c r="AZ408" t="inlineStr">
        <is>
          <t>0xFF</t>
        </is>
      </c>
      <c r="BA408" t="inlineStr">
        <is>
          <t>0xFF</t>
        </is>
      </c>
      <c r="BB408" t="inlineStr">
        <is>
          <t>0xFF</t>
        </is>
      </c>
      <c r="BC408" t="inlineStr">
        <is>
          <t>0xFF</t>
        </is>
      </c>
      <c r="BD408" t="inlineStr">
        <is>
          <t>0xFF</t>
        </is>
      </c>
      <c r="BE408" t="inlineStr">
        <is>
          <t>0xFF</t>
        </is>
      </c>
      <c r="BF408" t="inlineStr">
        <is>
          <t>0xFF</t>
        </is>
      </c>
      <c r="BG408" t="inlineStr">
        <is>
          <t>0xFF</t>
        </is>
      </c>
      <c r="BH408" t="inlineStr">
        <is>
          <t>0xFF</t>
        </is>
      </c>
      <c r="BI408" t="inlineStr">
        <is>
          <t>0xFF</t>
        </is>
      </c>
      <c r="BJ408" t="inlineStr">
        <is>
          <t>0xFF</t>
        </is>
      </c>
      <c r="BK408" t="inlineStr">
        <is>
          <t>0xFF</t>
        </is>
      </c>
      <c r="BL408" t="inlineStr">
        <is>
          <t>0xFF</t>
        </is>
      </c>
      <c r="BM408" t="inlineStr">
        <is>
          <t>0xFF</t>
        </is>
      </c>
      <c r="BN408" t="inlineStr">
        <is>
          <t>0xFF</t>
        </is>
      </c>
      <c r="BO408" t="inlineStr">
        <is>
          <t>0xFF</t>
        </is>
      </c>
      <c r="BP408" t="inlineStr">
        <is>
          <t>0xFF</t>
        </is>
      </c>
      <c r="BQ408" t="inlineStr">
        <is>
          <t>0xFF</t>
        </is>
      </c>
      <c r="BR408" t="inlineStr">
        <is>
          <t>0xFF</t>
        </is>
      </c>
      <c r="BS408" t="inlineStr">
        <is>
          <t>0xFF</t>
        </is>
      </c>
      <c r="BT408" t="inlineStr">
        <is>
          <t>0xFF</t>
        </is>
      </c>
      <c r="BU408" t="inlineStr">
        <is>
          <t>0xFF</t>
        </is>
      </c>
      <c r="BV408" t="inlineStr">
        <is>
          <t>0xFF</t>
        </is>
      </c>
      <c r="BW408" t="inlineStr">
        <is>
          <t>0xFF</t>
        </is>
      </c>
      <c r="BX408" t="inlineStr">
        <is>
          <t>0xFF</t>
        </is>
      </c>
      <c r="BY408" t="inlineStr">
        <is>
          <t>0xFF</t>
        </is>
      </c>
      <c r="BZ408" t="inlineStr">
        <is>
          <t>0xFF</t>
        </is>
      </c>
      <c r="CA408" t="inlineStr">
        <is>
          <t>0xFF</t>
        </is>
      </c>
      <c r="CB408" t="inlineStr">
        <is>
          <t>0xFF</t>
        </is>
      </c>
      <c r="CC408" t="inlineStr">
        <is>
          <t>0xFF</t>
        </is>
      </c>
      <c r="CD408" t="inlineStr">
        <is>
          <t>0xFF</t>
        </is>
      </c>
      <c r="CE408" t="inlineStr">
        <is>
          <t>0xFF</t>
        </is>
      </c>
      <c r="CF408" t="inlineStr">
        <is>
          <t>0xFF</t>
        </is>
      </c>
      <c r="CG408" t="inlineStr">
        <is>
          <t>0xFF</t>
        </is>
      </c>
      <c r="CH408" t="inlineStr">
        <is>
          <t>0xFF</t>
        </is>
      </c>
      <c r="CI408" t="inlineStr">
        <is>
          <t>0xFF</t>
        </is>
      </c>
      <c r="CJ408" t="inlineStr">
        <is>
          <t>0xFF</t>
        </is>
      </c>
      <c r="CK408" t="inlineStr">
        <is>
          <t>0xFF</t>
        </is>
      </c>
      <c r="CL408" t="inlineStr">
        <is>
          <t>0xFF</t>
        </is>
      </c>
      <c r="CM408" t="inlineStr">
        <is>
          <t>0xFF</t>
        </is>
      </c>
      <c r="CN408" t="inlineStr">
        <is>
          <t>0xFF</t>
        </is>
      </c>
      <c r="CO408" t="inlineStr">
        <is>
          <t>0xFF</t>
        </is>
      </c>
      <c r="CP408" t="inlineStr">
        <is>
          <t>0xFF</t>
        </is>
      </c>
      <c r="CQ408" t="inlineStr">
        <is>
          <t>0xFF</t>
        </is>
      </c>
      <c r="CR408" t="inlineStr">
        <is>
          <t>0xFF</t>
        </is>
      </c>
      <c r="CS408" t="inlineStr">
        <is>
          <t>0xFF</t>
        </is>
      </c>
      <c r="CT408" t="inlineStr">
        <is>
          <t>0xFF</t>
        </is>
      </c>
      <c r="CU408" t="inlineStr">
        <is>
          <t>0xFF</t>
        </is>
      </c>
      <c r="CV408" t="inlineStr">
        <is>
          <t>0xFF</t>
        </is>
      </c>
      <c r="CW408" t="inlineStr">
        <is>
          <t>0xFF</t>
        </is>
      </c>
      <c r="CX408" t="inlineStr">
        <is>
          <t>0xFF</t>
        </is>
      </c>
      <c r="CY408" t="inlineStr">
        <is>
          <t>0xFF</t>
        </is>
      </c>
      <c r="CZ408" t="inlineStr">
        <is>
          <t>0xFF</t>
        </is>
      </c>
      <c r="DA408" t="inlineStr">
        <is>
          <t>0xFF</t>
        </is>
      </c>
      <c r="DB408" t="inlineStr">
        <is>
          <t>0xFF</t>
        </is>
      </c>
      <c r="DC408" t="inlineStr">
        <is>
          <t>0xFF</t>
        </is>
      </c>
      <c r="DD408" t="inlineStr">
        <is>
          <t>0xFF</t>
        </is>
      </c>
      <c r="DE408" t="inlineStr">
        <is>
          <t>0xFF</t>
        </is>
      </c>
      <c r="DF408" t="inlineStr">
        <is>
          <t>0xFF</t>
        </is>
      </c>
      <c r="DG408" t="inlineStr">
        <is>
          <t>0xFF</t>
        </is>
      </c>
      <c r="DH408" t="inlineStr">
        <is>
          <t>0xFF</t>
        </is>
      </c>
      <c r="DI408" t="inlineStr">
        <is>
          <t>0xFF</t>
        </is>
      </c>
      <c r="DJ408" t="inlineStr">
        <is>
          <t>0xFF</t>
        </is>
      </c>
      <c r="DK408" t="inlineStr">
        <is>
          <t>0xFF</t>
        </is>
      </c>
      <c r="DL408" t="inlineStr">
        <is>
          <t>0xFF</t>
        </is>
      </c>
      <c r="DM408" t="inlineStr">
        <is>
          <t>0xFF</t>
        </is>
      </c>
      <c r="DN408" t="inlineStr">
        <is>
          <t>0xFF</t>
        </is>
      </c>
      <c r="DO408" t="inlineStr">
        <is>
          <t>0xFF</t>
        </is>
      </c>
      <c r="DP408" t="inlineStr">
        <is>
          <t>0xFF</t>
        </is>
      </c>
      <c r="DQ408" t="inlineStr">
        <is>
          <t>0xFF</t>
        </is>
      </c>
      <c r="DR408" t="inlineStr">
        <is>
          <t>0xFF</t>
        </is>
      </c>
      <c r="DS408" t="inlineStr">
        <is>
          <t>0xFF</t>
        </is>
      </c>
      <c r="DT408" t="inlineStr">
        <is>
          <t>0xFF</t>
        </is>
      </c>
      <c r="DU408" t="inlineStr">
        <is>
          <t>0xFF</t>
        </is>
      </c>
      <c r="DV408" t="inlineStr">
        <is>
          <t>0xFF</t>
        </is>
      </c>
      <c r="DW408" t="inlineStr">
        <is>
          <t>0xFF</t>
        </is>
      </c>
      <c r="DX408" t="inlineStr">
        <is>
          <t>0xFF</t>
        </is>
      </c>
      <c r="DY408" t="inlineStr">
        <is>
          <t>0xFF</t>
        </is>
      </c>
      <c r="DZ408" t="inlineStr">
        <is>
          <t>0xFF</t>
        </is>
      </c>
      <c r="EA408" t="inlineStr">
        <is>
          <t>0xFF</t>
        </is>
      </c>
      <c r="EB408" t="inlineStr">
        <is>
          <t>0xFF</t>
        </is>
      </c>
      <c r="EC408" t="inlineStr">
        <is>
          <t>0xFF</t>
        </is>
      </c>
      <c r="ED408" t="inlineStr">
        <is>
          <t>0xFF</t>
        </is>
      </c>
      <c r="EE408" t="inlineStr">
        <is>
          <t>0xFF</t>
        </is>
      </c>
      <c r="EF408" t="inlineStr">
        <is>
          <t>0xFF</t>
        </is>
      </c>
      <c r="EG408" t="inlineStr">
        <is>
          <t>0xFF</t>
        </is>
      </c>
      <c r="EH408" t="inlineStr">
        <is>
          <t>0xFF</t>
        </is>
      </c>
      <c r="EI408" t="inlineStr">
        <is>
          <t>0xFF</t>
        </is>
      </c>
      <c r="EJ408" t="inlineStr">
        <is>
          <t>0xFF</t>
        </is>
      </c>
      <c r="EK408" t="inlineStr">
        <is>
          <t>0xFF</t>
        </is>
      </c>
      <c r="EL408" t="inlineStr">
        <is>
          <t>0xFF</t>
        </is>
      </c>
      <c r="EM408" t="inlineStr">
        <is>
          <t>0xFF</t>
        </is>
      </c>
      <c r="EN408" t="inlineStr">
        <is>
          <t>0xFF</t>
        </is>
      </c>
      <c r="EO408" t="inlineStr">
        <is>
          <t>0xFF</t>
        </is>
      </c>
      <c r="EP408" t="inlineStr">
        <is>
          <t>0xFF</t>
        </is>
      </c>
      <c r="EQ408" t="inlineStr">
        <is>
          <t>0xFF</t>
        </is>
      </c>
      <c r="ER408" t="inlineStr">
        <is>
          <t>0xFF</t>
        </is>
      </c>
      <c r="ES408" t="inlineStr">
        <is>
          <t>0xFF</t>
        </is>
      </c>
      <c r="ET408" t="inlineStr">
        <is>
          <t>0xFF</t>
        </is>
      </c>
      <c r="EU408" t="inlineStr">
        <is>
          <t>0xFF</t>
        </is>
      </c>
      <c r="EV408" t="inlineStr">
        <is>
          <t>0xFF</t>
        </is>
      </c>
      <c r="EW408" t="inlineStr">
        <is>
          <t>0xFF</t>
        </is>
      </c>
      <c r="EX408" t="inlineStr">
        <is>
          <t>0xFF</t>
        </is>
      </c>
      <c r="EY408" t="inlineStr">
        <is>
          <t>0xFF</t>
        </is>
      </c>
      <c r="EZ408" t="inlineStr">
        <is>
          <t>0xFF</t>
        </is>
      </c>
    </row>
    <row r="409">
      <c r="A409" t="inlineStr">
        <is>
          <t>2026-05-31 13:24:32.249</t>
        </is>
      </c>
      <c r="B409" t="n">
        <v>109.355</v>
      </c>
      <c r="C409" t="inlineStr">
        <is>
          <t>0xFF</t>
        </is>
      </c>
      <c r="D409" t="inlineStr">
        <is>
          <t>0xFF</t>
        </is>
      </c>
      <c r="E409" t="inlineStr">
        <is>
          <t>0xFF</t>
        </is>
      </c>
      <c r="F409" t="inlineStr">
        <is>
          <t>0xFF</t>
        </is>
      </c>
      <c r="G409" t="inlineStr">
        <is>
          <t>0xFF</t>
        </is>
      </c>
      <c r="H409" t="inlineStr">
        <is>
          <t>0xFF</t>
        </is>
      </c>
      <c r="I409" t="inlineStr">
        <is>
          <t>0xFF</t>
        </is>
      </c>
      <c r="J409" t="inlineStr">
        <is>
          <t>0xFF</t>
        </is>
      </c>
      <c r="K409" t="inlineStr">
        <is>
          <t>0xFF</t>
        </is>
      </c>
      <c r="L409" t="inlineStr">
        <is>
          <t>0xFF</t>
        </is>
      </c>
      <c r="M409" t="inlineStr">
        <is>
          <t>0xFF</t>
        </is>
      </c>
      <c r="N409" t="inlineStr">
        <is>
          <t>0xFF</t>
        </is>
      </c>
      <c r="O409" t="inlineStr">
        <is>
          <t>0xFF</t>
        </is>
      </c>
      <c r="P409" t="inlineStr">
        <is>
          <t>0xFF</t>
        </is>
      </c>
      <c r="Q409" t="inlineStr">
        <is>
          <t>0xFF</t>
        </is>
      </c>
      <c r="R409" t="inlineStr">
        <is>
          <t>0xFF</t>
        </is>
      </c>
      <c r="S409" t="inlineStr">
        <is>
          <t>0xFF</t>
        </is>
      </c>
      <c r="T409" t="inlineStr">
        <is>
          <t>0xFF</t>
        </is>
      </c>
      <c r="U409" t="inlineStr">
        <is>
          <t>0xFF</t>
        </is>
      </c>
      <c r="V409" t="inlineStr">
        <is>
          <t>0xFF</t>
        </is>
      </c>
      <c r="W409" t="inlineStr">
        <is>
          <t>0xFF</t>
        </is>
      </c>
      <c r="X409" t="inlineStr">
        <is>
          <t>0xFF</t>
        </is>
      </c>
      <c r="Y409" t="inlineStr">
        <is>
          <t>0xFF</t>
        </is>
      </c>
      <c r="Z409" t="inlineStr">
        <is>
          <t>0xFF</t>
        </is>
      </c>
      <c r="AA409" t="inlineStr">
        <is>
          <t>0xFF</t>
        </is>
      </c>
      <c r="AB409" t="inlineStr">
        <is>
          <t>0xFF</t>
        </is>
      </c>
      <c r="AC409" t="inlineStr">
        <is>
          <t>0xFF</t>
        </is>
      </c>
      <c r="AD409" t="inlineStr">
        <is>
          <t>0xFF</t>
        </is>
      </c>
      <c r="AE409" t="inlineStr">
        <is>
          <t>0xFF</t>
        </is>
      </c>
      <c r="AF409" t="inlineStr">
        <is>
          <t>0xFF</t>
        </is>
      </c>
      <c r="AG409" t="inlineStr">
        <is>
          <t>0xFF</t>
        </is>
      </c>
      <c r="AH409" t="inlineStr">
        <is>
          <t>0xFF</t>
        </is>
      </c>
      <c r="AI409" t="inlineStr">
        <is>
          <t>0xFF</t>
        </is>
      </c>
      <c r="AJ409" t="inlineStr">
        <is>
          <t>0xFF</t>
        </is>
      </c>
      <c r="AK409" t="inlineStr">
        <is>
          <t>0xFF</t>
        </is>
      </c>
      <c r="AL409" t="inlineStr">
        <is>
          <t>0xFF</t>
        </is>
      </c>
      <c r="AM409" t="inlineStr">
        <is>
          <t>0xFF</t>
        </is>
      </c>
      <c r="AN409" t="inlineStr">
        <is>
          <t>0xFF</t>
        </is>
      </c>
      <c r="AO409" t="inlineStr">
        <is>
          <t>0xFF</t>
        </is>
      </c>
      <c r="AP409" t="inlineStr">
        <is>
          <t>0xFF</t>
        </is>
      </c>
      <c r="AQ409" t="inlineStr">
        <is>
          <t>0xFF</t>
        </is>
      </c>
      <c r="AR409" t="inlineStr">
        <is>
          <t>0xFF</t>
        </is>
      </c>
      <c r="AS409" t="inlineStr">
        <is>
          <t>0xFF</t>
        </is>
      </c>
      <c r="AT409" t="inlineStr">
        <is>
          <t>0xFF</t>
        </is>
      </c>
      <c r="AU409" t="inlineStr">
        <is>
          <t>0xFF</t>
        </is>
      </c>
      <c r="AV409" t="inlineStr">
        <is>
          <t>0xFF</t>
        </is>
      </c>
      <c r="AW409" t="inlineStr">
        <is>
          <t>0xFF</t>
        </is>
      </c>
      <c r="AX409" t="inlineStr">
        <is>
          <t>0xFF</t>
        </is>
      </c>
      <c r="AY409" t="inlineStr">
        <is>
          <t>0xFF</t>
        </is>
      </c>
      <c r="AZ409" t="inlineStr">
        <is>
          <t>0xFF</t>
        </is>
      </c>
      <c r="BA409" t="inlineStr">
        <is>
          <t>0xFF</t>
        </is>
      </c>
      <c r="BB409" t="inlineStr">
        <is>
          <t>0xFF</t>
        </is>
      </c>
      <c r="BC409" t="inlineStr">
        <is>
          <t>0xFF</t>
        </is>
      </c>
      <c r="BD409" t="inlineStr">
        <is>
          <t>0xFF</t>
        </is>
      </c>
      <c r="BE409" t="inlineStr">
        <is>
          <t>0xFF</t>
        </is>
      </c>
      <c r="BF409" t="inlineStr">
        <is>
          <t>0xFF</t>
        </is>
      </c>
      <c r="BG409" t="inlineStr">
        <is>
          <t>0xFF</t>
        </is>
      </c>
      <c r="BH409" t="inlineStr">
        <is>
          <t>0xFF</t>
        </is>
      </c>
      <c r="BI409" t="inlineStr">
        <is>
          <t>0xFF</t>
        </is>
      </c>
      <c r="BJ409" t="inlineStr">
        <is>
          <t>0xFF</t>
        </is>
      </c>
      <c r="BK409" t="inlineStr">
        <is>
          <t>0xFF</t>
        </is>
      </c>
      <c r="BL409" t="inlineStr">
        <is>
          <t>0xFF</t>
        </is>
      </c>
      <c r="BM409" t="inlineStr">
        <is>
          <t>0xFF</t>
        </is>
      </c>
      <c r="BN409" t="inlineStr">
        <is>
          <t>0xFF</t>
        </is>
      </c>
      <c r="BO409" t="inlineStr">
        <is>
          <t>0xFF</t>
        </is>
      </c>
      <c r="BP409" t="inlineStr">
        <is>
          <t>0xFF</t>
        </is>
      </c>
      <c r="BQ409" t="inlineStr">
        <is>
          <t>0xFF</t>
        </is>
      </c>
      <c r="BR409" t="inlineStr">
        <is>
          <t>0xFF</t>
        </is>
      </c>
      <c r="BS409" t="inlineStr">
        <is>
          <t>0xFF</t>
        </is>
      </c>
      <c r="BT409" t="inlineStr">
        <is>
          <t>0xFF</t>
        </is>
      </c>
      <c r="BU409" t="inlineStr">
        <is>
          <t>0xFF</t>
        </is>
      </c>
      <c r="BV409" t="inlineStr">
        <is>
          <t>0xFF</t>
        </is>
      </c>
      <c r="BW409" t="inlineStr">
        <is>
          <t>0xFF</t>
        </is>
      </c>
      <c r="BX409" t="inlineStr">
        <is>
          <t>0xFF</t>
        </is>
      </c>
      <c r="BY409" t="inlineStr">
        <is>
          <t>0xFF</t>
        </is>
      </c>
      <c r="BZ409" t="inlineStr">
        <is>
          <t>0xFF</t>
        </is>
      </c>
      <c r="CA409" t="inlineStr">
        <is>
          <t>0xFF</t>
        </is>
      </c>
      <c r="CB409" t="inlineStr">
        <is>
          <t>0xFF</t>
        </is>
      </c>
      <c r="CC409" t="inlineStr">
        <is>
          <t>0xFF</t>
        </is>
      </c>
      <c r="CD409" t="inlineStr">
        <is>
          <t>0xFF</t>
        </is>
      </c>
      <c r="CE409" t="inlineStr">
        <is>
          <t>0xFF</t>
        </is>
      </c>
      <c r="CF409" t="inlineStr">
        <is>
          <t>0xFF</t>
        </is>
      </c>
      <c r="CG409" t="inlineStr">
        <is>
          <t>0xFF</t>
        </is>
      </c>
      <c r="CH409" t="inlineStr">
        <is>
          <t>0xFF</t>
        </is>
      </c>
      <c r="CI409" t="inlineStr">
        <is>
          <t>0xFF</t>
        </is>
      </c>
      <c r="CJ409" t="inlineStr">
        <is>
          <t>0xFF</t>
        </is>
      </c>
      <c r="CK409" t="inlineStr">
        <is>
          <t>0xFF</t>
        </is>
      </c>
      <c r="CL409" t="inlineStr">
        <is>
          <t>0xFF</t>
        </is>
      </c>
      <c r="CM409" t="inlineStr">
        <is>
          <t>0xFF</t>
        </is>
      </c>
      <c r="CN409" t="inlineStr">
        <is>
          <t>0xFF</t>
        </is>
      </c>
      <c r="CO409" t="inlineStr">
        <is>
          <t>0xFF</t>
        </is>
      </c>
      <c r="CP409" t="inlineStr">
        <is>
          <t>0xFF</t>
        </is>
      </c>
      <c r="CQ409" t="inlineStr">
        <is>
          <t>0xFF</t>
        </is>
      </c>
      <c r="CR409" t="inlineStr">
        <is>
          <t>0xFF</t>
        </is>
      </c>
      <c r="CS409" t="inlineStr">
        <is>
          <t>0xFF</t>
        </is>
      </c>
      <c r="CT409" t="inlineStr">
        <is>
          <t>0xFF</t>
        </is>
      </c>
      <c r="CU409" t="inlineStr">
        <is>
          <t>0xFF</t>
        </is>
      </c>
      <c r="CV409" t="inlineStr">
        <is>
          <t>0xFF</t>
        </is>
      </c>
      <c r="CW409" t="inlineStr">
        <is>
          <t>0xFF</t>
        </is>
      </c>
      <c r="CX409" t="inlineStr">
        <is>
          <t>0xFF</t>
        </is>
      </c>
      <c r="CY409" t="inlineStr">
        <is>
          <t>0xFF</t>
        </is>
      </c>
      <c r="CZ409" t="inlineStr">
        <is>
          <t>0xFF</t>
        </is>
      </c>
      <c r="DA409" t="inlineStr">
        <is>
          <t>0xFF</t>
        </is>
      </c>
      <c r="DB409" t="inlineStr">
        <is>
          <t>0xFF</t>
        </is>
      </c>
      <c r="DC409" t="inlineStr">
        <is>
          <t>0xFF</t>
        </is>
      </c>
      <c r="DD409" t="inlineStr">
        <is>
          <t>0xFF</t>
        </is>
      </c>
      <c r="DE409" t="inlineStr">
        <is>
          <t>0xFF</t>
        </is>
      </c>
      <c r="DF409" t="inlineStr">
        <is>
          <t>0xFF</t>
        </is>
      </c>
      <c r="DG409" t="inlineStr">
        <is>
          <t>0xFF</t>
        </is>
      </c>
      <c r="DH409" t="inlineStr">
        <is>
          <t>0xFF</t>
        </is>
      </c>
      <c r="DI409" t="inlineStr">
        <is>
          <t>0xFF</t>
        </is>
      </c>
      <c r="DJ409" t="inlineStr">
        <is>
          <t>0xFF</t>
        </is>
      </c>
      <c r="DK409" t="inlineStr">
        <is>
          <t>0xFF</t>
        </is>
      </c>
      <c r="DL409" t="inlineStr">
        <is>
          <t>0xFF</t>
        </is>
      </c>
      <c r="DM409" t="inlineStr">
        <is>
          <t>0xFF</t>
        </is>
      </c>
      <c r="DN409" t="inlineStr">
        <is>
          <t>0xFF</t>
        </is>
      </c>
      <c r="DO409" t="inlineStr">
        <is>
          <t>0xFF</t>
        </is>
      </c>
      <c r="DP409" t="inlineStr">
        <is>
          <t>0xFF</t>
        </is>
      </c>
      <c r="DQ409" t="inlineStr">
        <is>
          <t>0xFF</t>
        </is>
      </c>
      <c r="DR409" t="inlineStr">
        <is>
          <t>0xFF</t>
        </is>
      </c>
      <c r="DS409" t="inlineStr">
        <is>
          <t>0xFF</t>
        </is>
      </c>
      <c r="DT409" t="inlineStr">
        <is>
          <t>0xFF</t>
        </is>
      </c>
      <c r="DU409" t="inlineStr">
        <is>
          <t>0xFF</t>
        </is>
      </c>
      <c r="DV409" t="inlineStr">
        <is>
          <t>0xFF</t>
        </is>
      </c>
      <c r="DW409" t="inlineStr">
        <is>
          <t>0xFF</t>
        </is>
      </c>
      <c r="DX409" t="inlineStr">
        <is>
          <t>0xFF</t>
        </is>
      </c>
      <c r="DY409" t="inlineStr">
        <is>
          <t>0xFF</t>
        </is>
      </c>
      <c r="DZ409" t="inlineStr">
        <is>
          <t>0xFF</t>
        </is>
      </c>
      <c r="EA409" t="inlineStr">
        <is>
          <t>0xFF</t>
        </is>
      </c>
      <c r="EB409" t="inlineStr">
        <is>
          <t>0xFF</t>
        </is>
      </c>
      <c r="EC409" t="inlineStr">
        <is>
          <t>0xFF</t>
        </is>
      </c>
      <c r="ED409" t="inlineStr">
        <is>
          <t>0xFF</t>
        </is>
      </c>
      <c r="EE409" t="inlineStr">
        <is>
          <t>0xFF</t>
        </is>
      </c>
      <c r="EF409" t="inlineStr">
        <is>
          <t>0xFF</t>
        </is>
      </c>
      <c r="EG409" t="inlineStr">
        <is>
          <t>0xFF</t>
        </is>
      </c>
      <c r="EH409" t="inlineStr">
        <is>
          <t>0xFF</t>
        </is>
      </c>
      <c r="EI409" t="inlineStr">
        <is>
          <t>0xFF</t>
        </is>
      </c>
      <c r="EJ409" t="inlineStr">
        <is>
          <t>0xFF</t>
        </is>
      </c>
      <c r="EK409" t="inlineStr">
        <is>
          <t>0xFF</t>
        </is>
      </c>
      <c r="EL409" t="inlineStr">
        <is>
          <t>0xFF</t>
        </is>
      </c>
      <c r="EM409" t="inlineStr">
        <is>
          <t>0xFF</t>
        </is>
      </c>
      <c r="EN409" t="inlineStr">
        <is>
          <t>0xFF</t>
        </is>
      </c>
      <c r="EO409" t="inlineStr">
        <is>
          <t>0xFF</t>
        </is>
      </c>
      <c r="EP409" t="inlineStr">
        <is>
          <t>0xFF</t>
        </is>
      </c>
      <c r="EQ409" t="inlineStr">
        <is>
          <t>0xFF</t>
        </is>
      </c>
      <c r="ER409" t="inlineStr">
        <is>
          <t>0xFF</t>
        </is>
      </c>
      <c r="ES409" t="inlineStr">
        <is>
          <t>0xFF</t>
        </is>
      </c>
      <c r="ET409" t="inlineStr">
        <is>
          <t>0xFF</t>
        </is>
      </c>
      <c r="EU409" t="inlineStr">
        <is>
          <t>0xFF</t>
        </is>
      </c>
      <c r="EV409" t="inlineStr">
        <is>
          <t>0xFF</t>
        </is>
      </c>
      <c r="EW409" t="inlineStr">
        <is>
          <t>0xFF</t>
        </is>
      </c>
      <c r="EX409" t="inlineStr">
        <is>
          <t>0xFF</t>
        </is>
      </c>
      <c r="EY409" t="inlineStr">
        <is>
          <t>0xFF</t>
        </is>
      </c>
      <c r="EZ409" t="inlineStr">
        <is>
          <t>0xFF</t>
        </is>
      </c>
    </row>
    <row r="410">
      <c r="A410" t="inlineStr">
        <is>
          <t>2026-05-31 13:24:32.505</t>
        </is>
      </c>
      <c r="B410" t="n">
        <v>109.61</v>
      </c>
      <c r="C410" t="inlineStr">
        <is>
          <t>0xFF</t>
        </is>
      </c>
      <c r="D410" t="inlineStr">
        <is>
          <t>0xFF</t>
        </is>
      </c>
      <c r="E410" t="inlineStr">
        <is>
          <t>0xFF</t>
        </is>
      </c>
      <c r="F410" t="inlineStr">
        <is>
          <t>0xFF</t>
        </is>
      </c>
      <c r="G410" t="inlineStr">
        <is>
          <t>0xFF</t>
        </is>
      </c>
      <c r="H410" t="inlineStr">
        <is>
          <t>0xFF</t>
        </is>
      </c>
      <c r="I410" t="inlineStr">
        <is>
          <t>0xFF</t>
        </is>
      </c>
      <c r="J410" t="inlineStr">
        <is>
          <t>0xFF</t>
        </is>
      </c>
      <c r="K410" t="inlineStr">
        <is>
          <t>0xFF</t>
        </is>
      </c>
      <c r="L410" t="inlineStr">
        <is>
          <t>0xFF</t>
        </is>
      </c>
      <c r="M410" t="inlineStr">
        <is>
          <t>0xFF</t>
        </is>
      </c>
      <c r="N410" t="inlineStr">
        <is>
          <t>0xFF</t>
        </is>
      </c>
      <c r="O410" t="inlineStr">
        <is>
          <t>0xFF</t>
        </is>
      </c>
      <c r="P410" t="inlineStr">
        <is>
          <t>0xFF</t>
        </is>
      </c>
      <c r="Q410" t="inlineStr">
        <is>
          <t>0xFF</t>
        </is>
      </c>
      <c r="R410" t="inlineStr">
        <is>
          <t>0xFF</t>
        </is>
      </c>
      <c r="S410" t="inlineStr">
        <is>
          <t>0xFF</t>
        </is>
      </c>
      <c r="T410" t="inlineStr">
        <is>
          <t>0xFF</t>
        </is>
      </c>
      <c r="U410" t="inlineStr">
        <is>
          <t>0xFF</t>
        </is>
      </c>
      <c r="V410" t="inlineStr">
        <is>
          <t>0xFF</t>
        </is>
      </c>
      <c r="W410" t="inlineStr">
        <is>
          <t>0xFF</t>
        </is>
      </c>
      <c r="X410" t="inlineStr">
        <is>
          <t>0xFF</t>
        </is>
      </c>
      <c r="Y410" t="inlineStr">
        <is>
          <t>0xFF</t>
        </is>
      </c>
      <c r="Z410" t="inlineStr">
        <is>
          <t>0xFF</t>
        </is>
      </c>
      <c r="AA410" t="inlineStr">
        <is>
          <t>0xFF</t>
        </is>
      </c>
      <c r="AB410" t="inlineStr">
        <is>
          <t>0xFF</t>
        </is>
      </c>
      <c r="AC410" t="inlineStr">
        <is>
          <t>0xFF</t>
        </is>
      </c>
      <c r="AD410" t="inlineStr">
        <is>
          <t>0xFF</t>
        </is>
      </c>
      <c r="AE410" t="inlineStr">
        <is>
          <t>0xFF</t>
        </is>
      </c>
      <c r="AF410" t="inlineStr">
        <is>
          <t>0xFF</t>
        </is>
      </c>
      <c r="AG410" t="inlineStr">
        <is>
          <t>0xFF</t>
        </is>
      </c>
      <c r="AH410" t="inlineStr">
        <is>
          <t>0xFF</t>
        </is>
      </c>
      <c r="AI410" t="inlineStr">
        <is>
          <t>0xFF</t>
        </is>
      </c>
      <c r="AJ410" t="inlineStr">
        <is>
          <t>0xFF</t>
        </is>
      </c>
      <c r="AK410" t="inlineStr">
        <is>
          <t>0xFF</t>
        </is>
      </c>
      <c r="AL410" t="inlineStr">
        <is>
          <t>0xFF</t>
        </is>
      </c>
      <c r="AM410" t="inlineStr">
        <is>
          <t>0xFF</t>
        </is>
      </c>
      <c r="AN410" t="inlineStr">
        <is>
          <t>0xFF</t>
        </is>
      </c>
      <c r="AO410" t="inlineStr">
        <is>
          <t>0xFF</t>
        </is>
      </c>
      <c r="AP410" t="inlineStr">
        <is>
          <t>0xFF</t>
        </is>
      </c>
      <c r="AQ410" t="inlineStr">
        <is>
          <t>0xFF</t>
        </is>
      </c>
      <c r="AR410" t="inlineStr">
        <is>
          <t>0xFF</t>
        </is>
      </c>
      <c r="AS410" t="inlineStr">
        <is>
          <t>0xFF</t>
        </is>
      </c>
      <c r="AT410" t="inlineStr">
        <is>
          <t>0xFF</t>
        </is>
      </c>
      <c r="AU410" t="inlineStr">
        <is>
          <t>0xFF</t>
        </is>
      </c>
      <c r="AV410" t="inlineStr">
        <is>
          <t>0xFF</t>
        </is>
      </c>
      <c r="AW410" t="inlineStr">
        <is>
          <t>0xFF</t>
        </is>
      </c>
      <c r="AX410" t="inlineStr">
        <is>
          <t>0xFF</t>
        </is>
      </c>
      <c r="AY410" t="inlineStr">
        <is>
          <t>0xFF</t>
        </is>
      </c>
      <c r="AZ410" t="inlineStr">
        <is>
          <t>0xFF</t>
        </is>
      </c>
      <c r="BA410" t="inlineStr">
        <is>
          <t>0xFF</t>
        </is>
      </c>
      <c r="BB410" t="inlineStr">
        <is>
          <t>0xFF</t>
        </is>
      </c>
      <c r="BC410" t="inlineStr">
        <is>
          <t>0xFF</t>
        </is>
      </c>
      <c r="BD410" t="inlineStr">
        <is>
          <t>0xFF</t>
        </is>
      </c>
      <c r="BE410" t="inlineStr">
        <is>
          <t>0xFF</t>
        </is>
      </c>
      <c r="BF410" t="inlineStr">
        <is>
          <t>0xFF</t>
        </is>
      </c>
      <c r="BG410" t="inlineStr">
        <is>
          <t>0xFF</t>
        </is>
      </c>
      <c r="BH410" t="inlineStr">
        <is>
          <t>0xFF</t>
        </is>
      </c>
      <c r="BI410" t="inlineStr">
        <is>
          <t>0xFF</t>
        </is>
      </c>
      <c r="BJ410" t="inlineStr">
        <is>
          <t>0xFF</t>
        </is>
      </c>
      <c r="BK410" t="inlineStr">
        <is>
          <t>0xFF</t>
        </is>
      </c>
      <c r="BL410" t="inlineStr">
        <is>
          <t>0xFF</t>
        </is>
      </c>
      <c r="BM410" t="inlineStr">
        <is>
          <t>0xFF</t>
        </is>
      </c>
      <c r="BN410" t="inlineStr">
        <is>
          <t>0xFF</t>
        </is>
      </c>
      <c r="BO410" t="inlineStr">
        <is>
          <t>0xFF</t>
        </is>
      </c>
      <c r="BP410" t="inlineStr">
        <is>
          <t>0xFF</t>
        </is>
      </c>
      <c r="BQ410" t="inlineStr">
        <is>
          <t>0xFF</t>
        </is>
      </c>
      <c r="BR410" t="inlineStr">
        <is>
          <t>0xFF</t>
        </is>
      </c>
      <c r="BS410" t="inlineStr">
        <is>
          <t>0xFF</t>
        </is>
      </c>
      <c r="BT410" t="inlineStr">
        <is>
          <t>0xFF</t>
        </is>
      </c>
      <c r="BU410" t="inlineStr">
        <is>
          <t>0xFF</t>
        </is>
      </c>
      <c r="BV410" t="inlineStr">
        <is>
          <t>0xFF</t>
        </is>
      </c>
      <c r="BW410" t="inlineStr">
        <is>
          <t>0xFF</t>
        </is>
      </c>
      <c r="BX410" t="inlineStr">
        <is>
          <t>0xFF</t>
        </is>
      </c>
      <c r="BY410" t="inlineStr">
        <is>
          <t>0xFF</t>
        </is>
      </c>
      <c r="BZ410" t="inlineStr">
        <is>
          <t>0xFF</t>
        </is>
      </c>
      <c r="CA410" t="inlineStr">
        <is>
          <t>0xFF</t>
        </is>
      </c>
      <c r="CB410" t="inlineStr">
        <is>
          <t>0xFF</t>
        </is>
      </c>
      <c r="CC410" t="inlineStr">
        <is>
          <t>0xFF</t>
        </is>
      </c>
      <c r="CD410" t="inlineStr">
        <is>
          <t>0xFF</t>
        </is>
      </c>
      <c r="CE410" t="inlineStr">
        <is>
          <t>0xFF</t>
        </is>
      </c>
      <c r="CF410" t="inlineStr">
        <is>
          <t>0xFF</t>
        </is>
      </c>
      <c r="CG410" t="inlineStr">
        <is>
          <t>0xFF</t>
        </is>
      </c>
      <c r="CH410" t="inlineStr">
        <is>
          <t>0xFF</t>
        </is>
      </c>
      <c r="CI410" t="inlineStr">
        <is>
          <t>0xFF</t>
        </is>
      </c>
      <c r="CJ410" t="inlineStr">
        <is>
          <t>0xFF</t>
        </is>
      </c>
      <c r="CK410" t="inlineStr">
        <is>
          <t>0xFF</t>
        </is>
      </c>
      <c r="CL410" t="inlineStr">
        <is>
          <t>0xFF</t>
        </is>
      </c>
      <c r="CM410" t="inlineStr">
        <is>
          <t>0xFF</t>
        </is>
      </c>
      <c r="CN410" t="inlineStr">
        <is>
          <t>0xFF</t>
        </is>
      </c>
      <c r="CO410" t="inlineStr">
        <is>
          <t>0xFF</t>
        </is>
      </c>
      <c r="CP410" t="inlineStr">
        <is>
          <t>0xFF</t>
        </is>
      </c>
      <c r="CQ410" t="inlineStr">
        <is>
          <t>0xFF</t>
        </is>
      </c>
      <c r="CR410" t="inlineStr">
        <is>
          <t>0xFF</t>
        </is>
      </c>
      <c r="CS410" t="inlineStr">
        <is>
          <t>0xFF</t>
        </is>
      </c>
      <c r="CT410" t="inlineStr">
        <is>
          <t>0xFF</t>
        </is>
      </c>
      <c r="CU410" t="inlineStr">
        <is>
          <t>0xFF</t>
        </is>
      </c>
      <c r="CV410" t="inlineStr">
        <is>
          <t>0xFF</t>
        </is>
      </c>
      <c r="CW410" t="inlineStr">
        <is>
          <t>0xFF</t>
        </is>
      </c>
      <c r="CX410" t="inlineStr">
        <is>
          <t>0xFF</t>
        </is>
      </c>
      <c r="CY410" t="inlineStr">
        <is>
          <t>0xFF</t>
        </is>
      </c>
      <c r="CZ410" t="inlineStr">
        <is>
          <t>0xFF</t>
        </is>
      </c>
      <c r="DA410" t="inlineStr">
        <is>
          <t>0xFF</t>
        </is>
      </c>
      <c r="DB410" t="inlineStr">
        <is>
          <t>0xFF</t>
        </is>
      </c>
      <c r="DC410" t="inlineStr">
        <is>
          <t>0xFF</t>
        </is>
      </c>
      <c r="DD410" t="inlineStr">
        <is>
          <t>0xFF</t>
        </is>
      </c>
      <c r="DE410" t="inlineStr">
        <is>
          <t>0xFF</t>
        </is>
      </c>
      <c r="DF410" t="inlineStr">
        <is>
          <t>0xFF</t>
        </is>
      </c>
      <c r="DG410" t="inlineStr">
        <is>
          <t>0xFF</t>
        </is>
      </c>
      <c r="DH410" t="inlineStr">
        <is>
          <t>0xFF</t>
        </is>
      </c>
      <c r="DI410" t="inlineStr">
        <is>
          <t>0xFF</t>
        </is>
      </c>
      <c r="DJ410" t="inlineStr">
        <is>
          <t>0xFF</t>
        </is>
      </c>
      <c r="DK410" t="inlineStr">
        <is>
          <t>0xFF</t>
        </is>
      </c>
      <c r="DL410" t="inlineStr">
        <is>
          <t>0xFF</t>
        </is>
      </c>
      <c r="DM410" t="inlineStr">
        <is>
          <t>0xFF</t>
        </is>
      </c>
      <c r="DN410" t="inlineStr">
        <is>
          <t>0xFF</t>
        </is>
      </c>
      <c r="DO410" t="inlineStr">
        <is>
          <t>0xFF</t>
        </is>
      </c>
      <c r="DP410" t="inlineStr">
        <is>
          <t>0xFF</t>
        </is>
      </c>
      <c r="DQ410" t="inlineStr">
        <is>
          <t>0xFF</t>
        </is>
      </c>
      <c r="DR410" t="inlineStr">
        <is>
          <t>0xFF</t>
        </is>
      </c>
      <c r="DS410" t="inlineStr">
        <is>
          <t>0xFF</t>
        </is>
      </c>
      <c r="DT410" t="inlineStr">
        <is>
          <t>0xFF</t>
        </is>
      </c>
      <c r="DU410" t="inlineStr">
        <is>
          <t>0xFF</t>
        </is>
      </c>
      <c r="DV410" t="inlineStr">
        <is>
          <t>0xFF</t>
        </is>
      </c>
      <c r="DW410" t="inlineStr">
        <is>
          <t>0xFF</t>
        </is>
      </c>
      <c r="DX410" t="inlineStr">
        <is>
          <t>0xFF</t>
        </is>
      </c>
      <c r="DY410" t="inlineStr">
        <is>
          <t>0xFF</t>
        </is>
      </c>
      <c r="DZ410" t="inlineStr">
        <is>
          <t>0xFF</t>
        </is>
      </c>
      <c r="EA410" t="inlineStr">
        <is>
          <t>0xFF</t>
        </is>
      </c>
      <c r="EB410" t="inlineStr">
        <is>
          <t>0xFF</t>
        </is>
      </c>
      <c r="EC410" t="inlineStr">
        <is>
          <t>0xFF</t>
        </is>
      </c>
      <c r="ED410" t="inlineStr">
        <is>
          <t>0xFF</t>
        </is>
      </c>
      <c r="EE410" t="inlineStr">
        <is>
          <t>0xFF</t>
        </is>
      </c>
      <c r="EF410" t="inlineStr">
        <is>
          <t>0xFF</t>
        </is>
      </c>
      <c r="EG410" t="inlineStr">
        <is>
          <t>0xFF</t>
        </is>
      </c>
      <c r="EH410" t="inlineStr">
        <is>
          <t>0xFF</t>
        </is>
      </c>
      <c r="EI410" t="inlineStr">
        <is>
          <t>0xFF</t>
        </is>
      </c>
      <c r="EJ410" t="inlineStr">
        <is>
          <t>0xFF</t>
        </is>
      </c>
      <c r="EK410" t="inlineStr">
        <is>
          <t>0xFF</t>
        </is>
      </c>
      <c r="EL410" t="inlineStr">
        <is>
          <t>0xFF</t>
        </is>
      </c>
      <c r="EM410" t="inlineStr">
        <is>
          <t>0xFF</t>
        </is>
      </c>
      <c r="EN410" t="inlineStr">
        <is>
          <t>0xFF</t>
        </is>
      </c>
      <c r="EO410" t="inlineStr">
        <is>
          <t>0xFF</t>
        </is>
      </c>
      <c r="EP410" t="inlineStr">
        <is>
          <t>0xFF</t>
        </is>
      </c>
      <c r="EQ410" t="inlineStr">
        <is>
          <t>0xFF</t>
        </is>
      </c>
      <c r="ER410" t="inlineStr">
        <is>
          <t>0xFF</t>
        </is>
      </c>
      <c r="ES410" t="inlineStr">
        <is>
          <t>0xFF</t>
        </is>
      </c>
      <c r="ET410" t="inlineStr">
        <is>
          <t>0xFF</t>
        </is>
      </c>
      <c r="EU410" t="inlineStr">
        <is>
          <t>0xFF</t>
        </is>
      </c>
      <c r="EV410" t="inlineStr">
        <is>
          <t>0xFF</t>
        </is>
      </c>
      <c r="EW410" t="inlineStr">
        <is>
          <t>0xFF</t>
        </is>
      </c>
      <c r="EX410" t="inlineStr">
        <is>
          <t>0xFF</t>
        </is>
      </c>
      <c r="EY410" t="inlineStr">
        <is>
          <t>0xFF</t>
        </is>
      </c>
      <c r="EZ410" t="inlineStr">
        <is>
          <t>0xFF</t>
        </is>
      </c>
    </row>
    <row r="411">
      <c r="A411" t="inlineStr">
        <is>
          <t>2026-05-31 13:24:32.765</t>
        </is>
      </c>
      <c r="B411" t="n">
        <v>109.871</v>
      </c>
      <c r="C411" t="inlineStr">
        <is>
          <t>0xFF</t>
        </is>
      </c>
      <c r="D411" t="inlineStr">
        <is>
          <t>0xFF</t>
        </is>
      </c>
      <c r="E411" t="inlineStr">
        <is>
          <t>0xFF</t>
        </is>
      </c>
      <c r="F411" t="inlineStr">
        <is>
          <t>0xFF</t>
        </is>
      </c>
      <c r="G411" t="inlineStr">
        <is>
          <t>0xFF</t>
        </is>
      </c>
      <c r="H411" t="inlineStr">
        <is>
          <t>0xFF</t>
        </is>
      </c>
      <c r="I411" t="inlineStr">
        <is>
          <t>0xFF</t>
        </is>
      </c>
      <c r="J411" t="inlineStr">
        <is>
          <t>0xFF</t>
        </is>
      </c>
      <c r="K411" t="inlineStr">
        <is>
          <t>0xFF</t>
        </is>
      </c>
      <c r="L411" t="inlineStr">
        <is>
          <t>0xFF</t>
        </is>
      </c>
      <c r="M411" t="inlineStr">
        <is>
          <t>0xFF</t>
        </is>
      </c>
      <c r="N411" t="inlineStr">
        <is>
          <t>0xFF</t>
        </is>
      </c>
      <c r="O411" t="inlineStr">
        <is>
          <t>0xFF</t>
        </is>
      </c>
      <c r="P411" t="inlineStr">
        <is>
          <t>0xFF</t>
        </is>
      </c>
      <c r="Q411" t="inlineStr">
        <is>
          <t>0xFF</t>
        </is>
      </c>
      <c r="R411" t="inlineStr">
        <is>
          <t>0xFF</t>
        </is>
      </c>
      <c r="S411" t="inlineStr">
        <is>
          <t>0xFF</t>
        </is>
      </c>
      <c r="T411" t="inlineStr">
        <is>
          <t>0xFF</t>
        </is>
      </c>
      <c r="U411" t="inlineStr">
        <is>
          <t>0xFF</t>
        </is>
      </c>
      <c r="V411" t="inlineStr">
        <is>
          <t>0xFF</t>
        </is>
      </c>
      <c r="W411" t="inlineStr">
        <is>
          <t>0xFF</t>
        </is>
      </c>
      <c r="X411" t="inlineStr">
        <is>
          <t>0xFF</t>
        </is>
      </c>
      <c r="Y411" t="inlineStr">
        <is>
          <t>0xFF</t>
        </is>
      </c>
      <c r="Z411" t="inlineStr">
        <is>
          <t>0xFF</t>
        </is>
      </c>
      <c r="AA411" t="inlineStr">
        <is>
          <t>0xFF</t>
        </is>
      </c>
      <c r="AB411" t="inlineStr">
        <is>
          <t>0xFF</t>
        </is>
      </c>
      <c r="AC411" t="inlineStr">
        <is>
          <t>0xFF</t>
        </is>
      </c>
      <c r="AD411" t="inlineStr">
        <is>
          <t>0xFF</t>
        </is>
      </c>
      <c r="AE411" t="inlineStr">
        <is>
          <t>0xFF</t>
        </is>
      </c>
      <c r="AF411" t="inlineStr">
        <is>
          <t>0xFF</t>
        </is>
      </c>
      <c r="AG411" t="inlineStr">
        <is>
          <t>0xFF</t>
        </is>
      </c>
      <c r="AH411" t="inlineStr">
        <is>
          <t>0xFF</t>
        </is>
      </c>
      <c r="AI411" t="inlineStr">
        <is>
          <t>0xFF</t>
        </is>
      </c>
      <c r="AJ411" t="inlineStr">
        <is>
          <t>0xFF</t>
        </is>
      </c>
      <c r="AK411" t="inlineStr">
        <is>
          <t>0xFF</t>
        </is>
      </c>
      <c r="AL411" t="inlineStr">
        <is>
          <t>0xFF</t>
        </is>
      </c>
      <c r="AM411" t="inlineStr">
        <is>
          <t>0xFF</t>
        </is>
      </c>
      <c r="AN411" t="inlineStr">
        <is>
          <t>0xFF</t>
        </is>
      </c>
      <c r="AO411" t="inlineStr">
        <is>
          <t>0xFF</t>
        </is>
      </c>
      <c r="AP411" t="inlineStr">
        <is>
          <t>0xFF</t>
        </is>
      </c>
      <c r="AQ411" t="inlineStr">
        <is>
          <t>0xFF</t>
        </is>
      </c>
      <c r="AR411" t="inlineStr">
        <is>
          <t>0xFF</t>
        </is>
      </c>
      <c r="AS411" t="inlineStr">
        <is>
          <t>0xFF</t>
        </is>
      </c>
      <c r="AT411" t="inlineStr">
        <is>
          <t>0xFF</t>
        </is>
      </c>
      <c r="AU411" t="inlineStr">
        <is>
          <t>0xFF</t>
        </is>
      </c>
      <c r="AV411" t="inlineStr">
        <is>
          <t>0xFF</t>
        </is>
      </c>
      <c r="AW411" t="inlineStr">
        <is>
          <t>0xFF</t>
        </is>
      </c>
      <c r="AX411" t="inlineStr">
        <is>
          <t>0xFF</t>
        </is>
      </c>
      <c r="AY411" t="inlineStr">
        <is>
          <t>0xFF</t>
        </is>
      </c>
      <c r="AZ411" t="inlineStr">
        <is>
          <t>0xFF</t>
        </is>
      </c>
      <c r="BA411" t="inlineStr">
        <is>
          <t>0xFF</t>
        </is>
      </c>
      <c r="BB411" t="inlineStr">
        <is>
          <t>0xFF</t>
        </is>
      </c>
      <c r="BC411" t="inlineStr">
        <is>
          <t>0xFF</t>
        </is>
      </c>
      <c r="BD411" t="inlineStr">
        <is>
          <t>0xFF</t>
        </is>
      </c>
      <c r="BE411" t="inlineStr">
        <is>
          <t>0xFF</t>
        </is>
      </c>
      <c r="BF411" t="inlineStr">
        <is>
          <t>0xFF</t>
        </is>
      </c>
      <c r="BG411" t="inlineStr">
        <is>
          <t>0xFF</t>
        </is>
      </c>
      <c r="BH411" t="inlineStr">
        <is>
          <t>0xFF</t>
        </is>
      </c>
      <c r="BI411" t="inlineStr">
        <is>
          <t>0xFF</t>
        </is>
      </c>
      <c r="BJ411" t="inlineStr">
        <is>
          <t>0xFF</t>
        </is>
      </c>
      <c r="BK411" t="inlineStr">
        <is>
          <t>0xFF</t>
        </is>
      </c>
      <c r="BL411" t="inlineStr">
        <is>
          <t>0xFF</t>
        </is>
      </c>
      <c r="BM411" t="inlineStr">
        <is>
          <t>0xFF</t>
        </is>
      </c>
      <c r="BN411" t="inlineStr">
        <is>
          <t>0xFF</t>
        </is>
      </c>
      <c r="BO411" t="inlineStr">
        <is>
          <t>0xFF</t>
        </is>
      </c>
      <c r="BP411" t="inlineStr">
        <is>
          <t>0xFF</t>
        </is>
      </c>
      <c r="BQ411" t="inlineStr">
        <is>
          <t>0xFF</t>
        </is>
      </c>
      <c r="BR411" t="inlineStr">
        <is>
          <t>0xFF</t>
        </is>
      </c>
      <c r="BS411" t="inlineStr">
        <is>
          <t>0xFF</t>
        </is>
      </c>
      <c r="BT411" t="inlineStr">
        <is>
          <t>0xFF</t>
        </is>
      </c>
      <c r="BU411" t="inlineStr">
        <is>
          <t>0xFF</t>
        </is>
      </c>
      <c r="BV411" t="inlineStr">
        <is>
          <t>0xFF</t>
        </is>
      </c>
      <c r="BW411" t="inlineStr">
        <is>
          <t>0xFF</t>
        </is>
      </c>
      <c r="BX411" t="inlineStr">
        <is>
          <t>0xFF</t>
        </is>
      </c>
      <c r="BY411" t="inlineStr">
        <is>
          <t>0xFF</t>
        </is>
      </c>
      <c r="BZ411" t="inlineStr">
        <is>
          <t>0xFF</t>
        </is>
      </c>
      <c r="CA411" t="inlineStr">
        <is>
          <t>0xFF</t>
        </is>
      </c>
      <c r="CB411" t="inlineStr">
        <is>
          <t>0xFF</t>
        </is>
      </c>
      <c r="CC411" t="inlineStr">
        <is>
          <t>0xFF</t>
        </is>
      </c>
      <c r="CD411" t="inlineStr">
        <is>
          <t>0xFF</t>
        </is>
      </c>
      <c r="CE411" t="inlineStr">
        <is>
          <t>0xFF</t>
        </is>
      </c>
      <c r="CF411" t="inlineStr">
        <is>
          <t>0xFF</t>
        </is>
      </c>
      <c r="CG411" t="inlineStr">
        <is>
          <t>0xFF</t>
        </is>
      </c>
      <c r="CH411" t="inlineStr">
        <is>
          <t>0xFF</t>
        </is>
      </c>
      <c r="CI411" t="inlineStr">
        <is>
          <t>0xFF</t>
        </is>
      </c>
      <c r="CJ411" t="inlineStr">
        <is>
          <t>0xFF</t>
        </is>
      </c>
      <c r="CK411" t="inlineStr">
        <is>
          <t>0xFF</t>
        </is>
      </c>
      <c r="CL411" t="inlineStr">
        <is>
          <t>0xFF</t>
        </is>
      </c>
      <c r="CM411" t="inlineStr">
        <is>
          <t>0xFF</t>
        </is>
      </c>
      <c r="CN411" t="inlineStr">
        <is>
          <t>0xFF</t>
        </is>
      </c>
      <c r="CO411" t="inlineStr">
        <is>
          <t>0xFF</t>
        </is>
      </c>
      <c r="CP411" t="inlineStr">
        <is>
          <t>0xFF</t>
        </is>
      </c>
      <c r="CQ411" t="inlineStr">
        <is>
          <t>0xFF</t>
        </is>
      </c>
      <c r="CR411" t="inlineStr">
        <is>
          <t>0xFF</t>
        </is>
      </c>
      <c r="CS411" t="inlineStr">
        <is>
          <t>0xFF</t>
        </is>
      </c>
      <c r="CT411" t="inlineStr">
        <is>
          <t>0xFF</t>
        </is>
      </c>
      <c r="CU411" t="inlineStr">
        <is>
          <t>0xFF</t>
        </is>
      </c>
      <c r="CV411" t="inlineStr">
        <is>
          <t>0xFF</t>
        </is>
      </c>
      <c r="CW411" t="inlineStr">
        <is>
          <t>0xFF</t>
        </is>
      </c>
      <c r="CX411" t="inlineStr">
        <is>
          <t>0xFF</t>
        </is>
      </c>
      <c r="CY411" t="inlineStr">
        <is>
          <t>0xFF</t>
        </is>
      </c>
      <c r="CZ411" t="inlineStr">
        <is>
          <t>0xFF</t>
        </is>
      </c>
      <c r="DA411" t="inlineStr">
        <is>
          <t>0xFF</t>
        </is>
      </c>
      <c r="DB411" t="inlineStr">
        <is>
          <t>0xFF</t>
        </is>
      </c>
      <c r="DC411" t="inlineStr">
        <is>
          <t>0xFF</t>
        </is>
      </c>
      <c r="DD411" t="inlineStr">
        <is>
          <t>0xFF</t>
        </is>
      </c>
      <c r="DE411" t="inlineStr">
        <is>
          <t>0xFF</t>
        </is>
      </c>
      <c r="DF411" t="inlineStr">
        <is>
          <t>0xFF</t>
        </is>
      </c>
      <c r="DG411" t="inlineStr">
        <is>
          <t>0xFF</t>
        </is>
      </c>
      <c r="DH411" t="inlineStr">
        <is>
          <t>0xFF</t>
        </is>
      </c>
      <c r="DI411" t="inlineStr">
        <is>
          <t>0xFF</t>
        </is>
      </c>
      <c r="DJ411" t="inlineStr">
        <is>
          <t>0xFF</t>
        </is>
      </c>
      <c r="DK411" t="inlineStr">
        <is>
          <t>0xFF</t>
        </is>
      </c>
      <c r="DL411" t="inlineStr">
        <is>
          <t>0xFF</t>
        </is>
      </c>
      <c r="DM411" t="inlineStr">
        <is>
          <t>0xFF</t>
        </is>
      </c>
      <c r="DN411" t="inlineStr">
        <is>
          <t>0xFF</t>
        </is>
      </c>
      <c r="DO411" t="inlineStr">
        <is>
          <t>0xFF</t>
        </is>
      </c>
      <c r="DP411" t="inlineStr">
        <is>
          <t>0xFF</t>
        </is>
      </c>
      <c r="DQ411" t="inlineStr">
        <is>
          <t>0xFF</t>
        </is>
      </c>
      <c r="DR411" t="inlineStr">
        <is>
          <t>0xFF</t>
        </is>
      </c>
      <c r="DS411" t="inlineStr">
        <is>
          <t>0xFF</t>
        </is>
      </c>
      <c r="DT411" t="inlineStr">
        <is>
          <t>0xFF</t>
        </is>
      </c>
      <c r="DU411" t="inlineStr">
        <is>
          <t>0xFF</t>
        </is>
      </c>
      <c r="DV411" t="inlineStr">
        <is>
          <t>0xFF</t>
        </is>
      </c>
      <c r="DW411" t="inlineStr">
        <is>
          <t>0xFF</t>
        </is>
      </c>
      <c r="DX411" t="inlineStr">
        <is>
          <t>0xFF</t>
        </is>
      </c>
      <c r="DY411" t="inlineStr">
        <is>
          <t>0xFF</t>
        </is>
      </c>
      <c r="DZ411" t="inlineStr">
        <is>
          <t>0xFF</t>
        </is>
      </c>
      <c r="EA411" t="inlineStr">
        <is>
          <t>0xFF</t>
        </is>
      </c>
      <c r="EB411" t="inlineStr">
        <is>
          <t>0xFF</t>
        </is>
      </c>
      <c r="EC411" t="inlineStr">
        <is>
          <t>0xFF</t>
        </is>
      </c>
      <c r="ED411" t="inlineStr">
        <is>
          <t>0xFF</t>
        </is>
      </c>
      <c r="EE411" t="inlineStr">
        <is>
          <t>0xFF</t>
        </is>
      </c>
      <c r="EF411" t="inlineStr">
        <is>
          <t>0xFF</t>
        </is>
      </c>
      <c r="EG411" t="inlineStr">
        <is>
          <t>0xFF</t>
        </is>
      </c>
      <c r="EH411" t="inlineStr">
        <is>
          <t>0xFF</t>
        </is>
      </c>
      <c r="EI411" t="inlineStr">
        <is>
          <t>0xFF</t>
        </is>
      </c>
      <c r="EJ411" t="inlineStr">
        <is>
          <t>0xFF</t>
        </is>
      </c>
      <c r="EK411" t="inlineStr">
        <is>
          <t>0xFF</t>
        </is>
      </c>
      <c r="EL411" t="inlineStr">
        <is>
          <t>0xFF</t>
        </is>
      </c>
      <c r="EM411" t="inlineStr">
        <is>
          <t>0xFF</t>
        </is>
      </c>
      <c r="EN411" t="inlineStr">
        <is>
          <t>0xFF</t>
        </is>
      </c>
      <c r="EO411" t="inlineStr">
        <is>
          <t>0xFF</t>
        </is>
      </c>
      <c r="EP411" t="inlineStr">
        <is>
          <t>0xFF</t>
        </is>
      </c>
      <c r="EQ411" t="inlineStr">
        <is>
          <t>0xFF</t>
        </is>
      </c>
      <c r="ER411" t="inlineStr">
        <is>
          <t>0xFF</t>
        </is>
      </c>
      <c r="ES411" t="inlineStr">
        <is>
          <t>0xFF</t>
        </is>
      </c>
      <c r="ET411" t="inlineStr">
        <is>
          <t>0xFF</t>
        </is>
      </c>
      <c r="EU411" t="inlineStr">
        <is>
          <t>0xFF</t>
        </is>
      </c>
      <c r="EV411" t="inlineStr">
        <is>
          <t>0xFF</t>
        </is>
      </c>
      <c r="EW411" t="inlineStr">
        <is>
          <t>0xFF</t>
        </is>
      </c>
      <c r="EX411" t="inlineStr">
        <is>
          <t>0xFF</t>
        </is>
      </c>
      <c r="EY411" t="inlineStr">
        <is>
          <t>0xFF</t>
        </is>
      </c>
      <c r="EZ411" t="inlineStr">
        <is>
          <t>0xFF</t>
        </is>
      </c>
    </row>
    <row r="412">
      <c r="A412" t="inlineStr">
        <is>
          <t>2026-05-31 13:24:33.024</t>
        </is>
      </c>
      <c r="B412" t="n">
        <v>110.129</v>
      </c>
      <c r="C412" t="inlineStr">
        <is>
          <t>0xFF</t>
        </is>
      </c>
      <c r="D412" t="inlineStr">
        <is>
          <t>0xFF</t>
        </is>
      </c>
      <c r="E412" t="inlineStr">
        <is>
          <t>0xFF</t>
        </is>
      </c>
      <c r="F412" t="inlineStr">
        <is>
          <t>0xFF</t>
        </is>
      </c>
      <c r="G412" t="inlineStr">
        <is>
          <t>0xFF</t>
        </is>
      </c>
      <c r="H412" t="inlineStr">
        <is>
          <t>0xFF</t>
        </is>
      </c>
      <c r="I412" t="inlineStr">
        <is>
          <t>0xFF</t>
        </is>
      </c>
      <c r="J412" t="inlineStr">
        <is>
          <t>0xFF</t>
        </is>
      </c>
      <c r="K412" t="inlineStr">
        <is>
          <t>0xFF</t>
        </is>
      </c>
      <c r="L412" t="inlineStr">
        <is>
          <t>0xFF</t>
        </is>
      </c>
      <c r="M412" t="inlineStr">
        <is>
          <t>0xFF</t>
        </is>
      </c>
      <c r="N412" t="inlineStr">
        <is>
          <t>0xFF</t>
        </is>
      </c>
      <c r="O412" t="inlineStr">
        <is>
          <t>0xFF</t>
        </is>
      </c>
      <c r="P412" t="inlineStr">
        <is>
          <t>0xFF</t>
        </is>
      </c>
      <c r="Q412" t="inlineStr">
        <is>
          <t>0xFF</t>
        </is>
      </c>
      <c r="R412" t="inlineStr">
        <is>
          <t>0xFF</t>
        </is>
      </c>
      <c r="S412" t="inlineStr">
        <is>
          <t>0xFF</t>
        </is>
      </c>
      <c r="T412" t="inlineStr">
        <is>
          <t>0xFF</t>
        </is>
      </c>
      <c r="U412" t="inlineStr">
        <is>
          <t>0xFF</t>
        </is>
      </c>
      <c r="V412" t="inlineStr">
        <is>
          <t>0xFF</t>
        </is>
      </c>
      <c r="W412" t="inlineStr">
        <is>
          <t>0xFF</t>
        </is>
      </c>
      <c r="X412" t="inlineStr">
        <is>
          <t>0xFF</t>
        </is>
      </c>
      <c r="Y412" t="inlineStr">
        <is>
          <t>0xFF</t>
        </is>
      </c>
      <c r="Z412" t="inlineStr">
        <is>
          <t>0xFF</t>
        </is>
      </c>
      <c r="AA412" t="inlineStr">
        <is>
          <t>0xFF</t>
        </is>
      </c>
      <c r="AB412" t="inlineStr">
        <is>
          <t>0xFF</t>
        </is>
      </c>
      <c r="AC412" t="inlineStr">
        <is>
          <t>0xFF</t>
        </is>
      </c>
      <c r="AD412" t="inlineStr">
        <is>
          <t>0xFF</t>
        </is>
      </c>
      <c r="AE412" t="inlineStr">
        <is>
          <t>0xFF</t>
        </is>
      </c>
      <c r="AF412" t="inlineStr">
        <is>
          <t>0xFF</t>
        </is>
      </c>
      <c r="AG412" t="inlineStr">
        <is>
          <t>0xFF</t>
        </is>
      </c>
      <c r="AH412" t="inlineStr">
        <is>
          <t>0xFF</t>
        </is>
      </c>
      <c r="AI412" t="inlineStr">
        <is>
          <t>0xFF</t>
        </is>
      </c>
      <c r="AJ412" t="inlineStr">
        <is>
          <t>0xFF</t>
        </is>
      </c>
      <c r="AK412" t="inlineStr">
        <is>
          <t>0xFF</t>
        </is>
      </c>
      <c r="AL412" t="inlineStr">
        <is>
          <t>0xFF</t>
        </is>
      </c>
      <c r="AM412" t="inlineStr">
        <is>
          <t>0xFF</t>
        </is>
      </c>
      <c r="AN412" t="inlineStr">
        <is>
          <t>0xFF</t>
        </is>
      </c>
      <c r="AO412" t="inlineStr">
        <is>
          <t>0xFF</t>
        </is>
      </c>
      <c r="AP412" t="inlineStr">
        <is>
          <t>0xFF</t>
        </is>
      </c>
      <c r="AQ412" t="inlineStr">
        <is>
          <t>0xFF</t>
        </is>
      </c>
      <c r="AR412" t="inlineStr">
        <is>
          <t>0xFF</t>
        </is>
      </c>
      <c r="AS412" t="inlineStr">
        <is>
          <t>0xFF</t>
        </is>
      </c>
      <c r="AT412" t="inlineStr">
        <is>
          <t>0xFF</t>
        </is>
      </c>
      <c r="AU412" t="inlineStr">
        <is>
          <t>0xFF</t>
        </is>
      </c>
      <c r="AV412" t="inlineStr">
        <is>
          <t>0xFF</t>
        </is>
      </c>
      <c r="AW412" t="inlineStr">
        <is>
          <t>0xFF</t>
        </is>
      </c>
      <c r="AX412" t="inlineStr">
        <is>
          <t>0xFF</t>
        </is>
      </c>
      <c r="AY412" t="inlineStr">
        <is>
          <t>0xFF</t>
        </is>
      </c>
      <c r="AZ412" t="inlineStr">
        <is>
          <t>0xFF</t>
        </is>
      </c>
      <c r="BA412" t="inlineStr">
        <is>
          <t>0xFF</t>
        </is>
      </c>
      <c r="BB412" t="inlineStr">
        <is>
          <t>0xFF</t>
        </is>
      </c>
      <c r="BC412" t="inlineStr">
        <is>
          <t>0xFF</t>
        </is>
      </c>
      <c r="BD412" t="inlineStr">
        <is>
          <t>0xFF</t>
        </is>
      </c>
      <c r="BE412" t="inlineStr">
        <is>
          <t>0xFF</t>
        </is>
      </c>
      <c r="BF412" t="inlineStr">
        <is>
          <t>0xFF</t>
        </is>
      </c>
      <c r="BG412" t="inlineStr">
        <is>
          <t>0xFF</t>
        </is>
      </c>
      <c r="BH412" t="inlineStr">
        <is>
          <t>0xFF</t>
        </is>
      </c>
      <c r="BI412" t="inlineStr">
        <is>
          <t>0xFF</t>
        </is>
      </c>
      <c r="BJ412" t="inlineStr">
        <is>
          <t>0xFF</t>
        </is>
      </c>
      <c r="BK412" t="inlineStr">
        <is>
          <t>0xFF</t>
        </is>
      </c>
      <c r="BL412" t="inlineStr">
        <is>
          <t>0xFF</t>
        </is>
      </c>
      <c r="BM412" t="inlineStr">
        <is>
          <t>0xFF</t>
        </is>
      </c>
      <c r="BN412" t="inlineStr">
        <is>
          <t>0xFF</t>
        </is>
      </c>
      <c r="BO412" t="inlineStr">
        <is>
          <t>0xFF</t>
        </is>
      </c>
      <c r="BP412" t="inlineStr">
        <is>
          <t>0xFF</t>
        </is>
      </c>
      <c r="BQ412" t="inlineStr">
        <is>
          <t>0xFF</t>
        </is>
      </c>
      <c r="BR412" t="inlineStr">
        <is>
          <t>0xFF</t>
        </is>
      </c>
      <c r="BS412" t="inlineStr">
        <is>
          <t>0xFF</t>
        </is>
      </c>
      <c r="BT412" t="inlineStr">
        <is>
          <t>0xFF</t>
        </is>
      </c>
      <c r="BU412" t="inlineStr">
        <is>
          <t>0xFF</t>
        </is>
      </c>
      <c r="BV412" t="inlineStr">
        <is>
          <t>0xFF</t>
        </is>
      </c>
      <c r="BW412" t="inlineStr">
        <is>
          <t>0xFF</t>
        </is>
      </c>
      <c r="BX412" t="inlineStr">
        <is>
          <t>0xFF</t>
        </is>
      </c>
      <c r="BY412" t="inlineStr">
        <is>
          <t>0xFF</t>
        </is>
      </c>
      <c r="BZ412" t="inlineStr">
        <is>
          <t>0xFF</t>
        </is>
      </c>
      <c r="CA412" t="inlineStr">
        <is>
          <t>0xFF</t>
        </is>
      </c>
      <c r="CB412" t="inlineStr">
        <is>
          <t>0xFF</t>
        </is>
      </c>
      <c r="CC412" t="inlineStr">
        <is>
          <t>0xFF</t>
        </is>
      </c>
      <c r="CD412" t="inlineStr">
        <is>
          <t>0xFF</t>
        </is>
      </c>
      <c r="CE412" t="inlineStr">
        <is>
          <t>0xFF</t>
        </is>
      </c>
      <c r="CF412" t="inlineStr">
        <is>
          <t>0xFF</t>
        </is>
      </c>
      <c r="CG412" t="inlineStr">
        <is>
          <t>0xFF</t>
        </is>
      </c>
      <c r="CH412" t="inlineStr">
        <is>
          <t>0xFF</t>
        </is>
      </c>
      <c r="CI412" t="inlineStr">
        <is>
          <t>0xFF</t>
        </is>
      </c>
      <c r="CJ412" t="inlineStr">
        <is>
          <t>0xFF</t>
        </is>
      </c>
      <c r="CK412" t="inlineStr">
        <is>
          <t>0xFF</t>
        </is>
      </c>
      <c r="CL412" t="inlineStr">
        <is>
          <t>0xFF</t>
        </is>
      </c>
      <c r="CM412" t="inlineStr">
        <is>
          <t>0xFF</t>
        </is>
      </c>
      <c r="CN412" t="inlineStr">
        <is>
          <t>0xFF</t>
        </is>
      </c>
      <c r="CO412" t="inlineStr">
        <is>
          <t>0xFF</t>
        </is>
      </c>
      <c r="CP412" t="inlineStr">
        <is>
          <t>0xFF</t>
        </is>
      </c>
      <c r="CQ412" t="inlineStr">
        <is>
          <t>0xFF</t>
        </is>
      </c>
      <c r="CR412" t="inlineStr">
        <is>
          <t>0xFF</t>
        </is>
      </c>
      <c r="CS412" t="inlineStr">
        <is>
          <t>0xFF</t>
        </is>
      </c>
      <c r="CT412" t="inlineStr">
        <is>
          <t>0xFF</t>
        </is>
      </c>
      <c r="CU412" t="inlineStr">
        <is>
          <t>0xFF</t>
        </is>
      </c>
      <c r="CV412" t="inlineStr">
        <is>
          <t>0xFF</t>
        </is>
      </c>
      <c r="CW412" t="inlineStr">
        <is>
          <t>0xFF</t>
        </is>
      </c>
      <c r="CX412" t="inlineStr">
        <is>
          <t>0xFF</t>
        </is>
      </c>
      <c r="CY412" t="inlineStr">
        <is>
          <t>0xFF</t>
        </is>
      </c>
      <c r="CZ412" t="inlineStr">
        <is>
          <t>0xFF</t>
        </is>
      </c>
      <c r="DA412" t="inlineStr">
        <is>
          <t>0xFF</t>
        </is>
      </c>
      <c r="DB412" t="inlineStr">
        <is>
          <t>0xFF</t>
        </is>
      </c>
      <c r="DC412" t="inlineStr">
        <is>
          <t>0xFF</t>
        </is>
      </c>
      <c r="DD412" t="inlineStr">
        <is>
          <t>0xFF</t>
        </is>
      </c>
      <c r="DE412" t="inlineStr">
        <is>
          <t>0xFF</t>
        </is>
      </c>
      <c r="DF412" t="inlineStr">
        <is>
          <t>0xFF</t>
        </is>
      </c>
      <c r="DG412" t="inlineStr">
        <is>
          <t>0xFF</t>
        </is>
      </c>
      <c r="DH412" t="inlineStr">
        <is>
          <t>0xFF</t>
        </is>
      </c>
      <c r="DI412" t="inlineStr">
        <is>
          <t>0xFF</t>
        </is>
      </c>
      <c r="DJ412" t="inlineStr">
        <is>
          <t>0xFF</t>
        </is>
      </c>
      <c r="DK412" t="inlineStr">
        <is>
          <t>0xFF</t>
        </is>
      </c>
      <c r="DL412" t="inlineStr">
        <is>
          <t>0xFF</t>
        </is>
      </c>
      <c r="DM412" t="inlineStr">
        <is>
          <t>0xFF</t>
        </is>
      </c>
      <c r="DN412" t="inlineStr">
        <is>
          <t>0xFF</t>
        </is>
      </c>
      <c r="DO412" t="inlineStr">
        <is>
          <t>0xFF</t>
        </is>
      </c>
      <c r="DP412" t="inlineStr">
        <is>
          <t>0xFF</t>
        </is>
      </c>
      <c r="DQ412" t="inlineStr">
        <is>
          <t>0xFF</t>
        </is>
      </c>
      <c r="DR412" t="inlineStr">
        <is>
          <t>0xFF</t>
        </is>
      </c>
      <c r="DS412" t="inlineStr">
        <is>
          <t>0xFF</t>
        </is>
      </c>
      <c r="DT412" t="inlineStr">
        <is>
          <t>0xFF</t>
        </is>
      </c>
      <c r="DU412" t="inlineStr">
        <is>
          <t>0xFF</t>
        </is>
      </c>
      <c r="DV412" t="inlineStr">
        <is>
          <t>0xFF</t>
        </is>
      </c>
      <c r="DW412" t="inlineStr">
        <is>
          <t>0xFF</t>
        </is>
      </c>
      <c r="DX412" t="inlineStr">
        <is>
          <t>0xFF</t>
        </is>
      </c>
      <c r="DY412" t="inlineStr">
        <is>
          <t>0xFF</t>
        </is>
      </c>
      <c r="DZ412" t="inlineStr">
        <is>
          <t>0xFF</t>
        </is>
      </c>
      <c r="EA412" t="inlineStr">
        <is>
          <t>0xFF</t>
        </is>
      </c>
      <c r="EB412" t="inlineStr">
        <is>
          <t>0xFF</t>
        </is>
      </c>
      <c r="EC412" t="inlineStr">
        <is>
          <t>0xFF</t>
        </is>
      </c>
      <c r="ED412" t="inlineStr">
        <is>
          <t>0xFF</t>
        </is>
      </c>
      <c r="EE412" t="inlineStr">
        <is>
          <t>0xFF</t>
        </is>
      </c>
      <c r="EF412" t="inlineStr">
        <is>
          <t>0xFF</t>
        </is>
      </c>
      <c r="EG412" t="inlineStr">
        <is>
          <t>0xFF</t>
        </is>
      </c>
      <c r="EH412" t="inlineStr">
        <is>
          <t>0xFF</t>
        </is>
      </c>
      <c r="EI412" t="inlineStr">
        <is>
          <t>0xFF</t>
        </is>
      </c>
      <c r="EJ412" t="inlineStr">
        <is>
          <t>0xFF</t>
        </is>
      </c>
      <c r="EK412" t="inlineStr">
        <is>
          <t>0xFF</t>
        </is>
      </c>
      <c r="EL412" t="inlineStr">
        <is>
          <t>0xFF</t>
        </is>
      </c>
      <c r="EM412" t="inlineStr">
        <is>
          <t>0xFF</t>
        </is>
      </c>
      <c r="EN412" t="inlineStr">
        <is>
          <t>0xFF</t>
        </is>
      </c>
      <c r="EO412" t="inlineStr">
        <is>
          <t>0xFF</t>
        </is>
      </c>
      <c r="EP412" t="inlineStr">
        <is>
          <t>0xFF</t>
        </is>
      </c>
      <c r="EQ412" t="inlineStr">
        <is>
          <t>0xFF</t>
        </is>
      </c>
      <c r="ER412" t="inlineStr">
        <is>
          <t>0xFF</t>
        </is>
      </c>
      <c r="ES412" t="inlineStr">
        <is>
          <t>0xFF</t>
        </is>
      </c>
      <c r="ET412" t="inlineStr">
        <is>
          <t>0xFF</t>
        </is>
      </c>
      <c r="EU412" t="inlineStr">
        <is>
          <t>0xFF</t>
        </is>
      </c>
      <c r="EV412" t="inlineStr">
        <is>
          <t>0xFF</t>
        </is>
      </c>
      <c r="EW412" t="inlineStr">
        <is>
          <t>0xFF</t>
        </is>
      </c>
      <c r="EX412" t="inlineStr">
        <is>
          <t>0xFF</t>
        </is>
      </c>
      <c r="EY412" t="inlineStr">
        <is>
          <t>0xFF</t>
        </is>
      </c>
      <c r="EZ412" t="inlineStr">
        <is>
          <t>0xFF</t>
        </is>
      </c>
    </row>
    <row r="413">
      <c r="A413" t="inlineStr">
        <is>
          <t>2026-05-31 13:24:33.284</t>
        </is>
      </c>
      <c r="B413" t="n">
        <v>110.39</v>
      </c>
      <c r="C413" t="inlineStr">
        <is>
          <t>0xFF</t>
        </is>
      </c>
      <c r="D413" t="inlineStr">
        <is>
          <t>0xFF</t>
        </is>
      </c>
      <c r="E413" t="inlineStr">
        <is>
          <t>0xFF</t>
        </is>
      </c>
      <c r="F413" t="inlineStr">
        <is>
          <t>0xFF</t>
        </is>
      </c>
      <c r="G413" t="inlineStr">
        <is>
          <t>0xFF</t>
        </is>
      </c>
      <c r="H413" t="inlineStr">
        <is>
          <t>0xFF</t>
        </is>
      </c>
      <c r="I413" t="inlineStr">
        <is>
          <t>0xFF</t>
        </is>
      </c>
      <c r="J413" t="inlineStr">
        <is>
          <t>0xFF</t>
        </is>
      </c>
      <c r="K413" t="inlineStr">
        <is>
          <t>0xFF</t>
        </is>
      </c>
      <c r="L413" t="inlineStr">
        <is>
          <t>0xFF</t>
        </is>
      </c>
      <c r="M413" t="inlineStr">
        <is>
          <t>0xFF</t>
        </is>
      </c>
      <c r="N413" t="inlineStr">
        <is>
          <t>0xFF</t>
        </is>
      </c>
      <c r="O413" t="inlineStr">
        <is>
          <t>0xFF</t>
        </is>
      </c>
      <c r="P413" t="inlineStr">
        <is>
          <t>0xFF</t>
        </is>
      </c>
      <c r="Q413" t="inlineStr">
        <is>
          <t>0xFF</t>
        </is>
      </c>
      <c r="R413" t="inlineStr">
        <is>
          <t>0xFF</t>
        </is>
      </c>
      <c r="S413" t="inlineStr">
        <is>
          <t>0xFF</t>
        </is>
      </c>
      <c r="T413" t="inlineStr">
        <is>
          <t>0xFF</t>
        </is>
      </c>
      <c r="U413" t="inlineStr">
        <is>
          <t>0xFF</t>
        </is>
      </c>
      <c r="V413" t="inlineStr">
        <is>
          <t>0xFF</t>
        </is>
      </c>
      <c r="W413" t="inlineStr">
        <is>
          <t>0xFF</t>
        </is>
      </c>
      <c r="X413" t="inlineStr">
        <is>
          <t>0xFF</t>
        </is>
      </c>
      <c r="Y413" t="inlineStr">
        <is>
          <t>0xFF</t>
        </is>
      </c>
      <c r="Z413" t="inlineStr">
        <is>
          <t>0xFF</t>
        </is>
      </c>
      <c r="AA413" t="inlineStr">
        <is>
          <t>0xFF</t>
        </is>
      </c>
      <c r="AB413" t="inlineStr">
        <is>
          <t>0xFF</t>
        </is>
      </c>
      <c r="AC413" t="inlineStr">
        <is>
          <t>0xFF</t>
        </is>
      </c>
      <c r="AD413" t="inlineStr">
        <is>
          <t>0xFF</t>
        </is>
      </c>
      <c r="AE413" t="inlineStr">
        <is>
          <t>0xFF</t>
        </is>
      </c>
      <c r="AF413" t="inlineStr">
        <is>
          <t>0xFF</t>
        </is>
      </c>
      <c r="AG413" t="inlineStr">
        <is>
          <t>0xFF</t>
        </is>
      </c>
      <c r="AH413" t="inlineStr">
        <is>
          <t>0xFF</t>
        </is>
      </c>
      <c r="AI413" t="inlineStr">
        <is>
          <t>0xFF</t>
        </is>
      </c>
      <c r="AJ413" t="inlineStr">
        <is>
          <t>0xFF</t>
        </is>
      </c>
      <c r="AK413" t="inlineStr">
        <is>
          <t>0xFF</t>
        </is>
      </c>
      <c r="AL413" t="inlineStr">
        <is>
          <t>0xFF</t>
        </is>
      </c>
      <c r="AM413" t="inlineStr">
        <is>
          <t>0xFF</t>
        </is>
      </c>
      <c r="AN413" t="inlineStr">
        <is>
          <t>0xFF</t>
        </is>
      </c>
      <c r="AO413" t="inlineStr">
        <is>
          <t>0xFF</t>
        </is>
      </c>
      <c r="AP413" t="inlineStr">
        <is>
          <t>0xFF</t>
        </is>
      </c>
      <c r="AQ413" t="inlineStr">
        <is>
          <t>0xFF</t>
        </is>
      </c>
      <c r="AR413" t="inlineStr">
        <is>
          <t>0xFF</t>
        </is>
      </c>
      <c r="AS413" t="inlineStr">
        <is>
          <t>0xFF</t>
        </is>
      </c>
      <c r="AT413" t="inlineStr">
        <is>
          <t>0xFF</t>
        </is>
      </c>
      <c r="AU413" t="inlineStr">
        <is>
          <t>0xFF</t>
        </is>
      </c>
      <c r="AV413" t="inlineStr">
        <is>
          <t>0xFF</t>
        </is>
      </c>
      <c r="AW413" t="inlineStr">
        <is>
          <t>0xFF</t>
        </is>
      </c>
      <c r="AX413" t="inlineStr">
        <is>
          <t>0xFF</t>
        </is>
      </c>
      <c r="AY413" t="inlineStr">
        <is>
          <t>0xFF</t>
        </is>
      </c>
      <c r="AZ413" t="inlineStr">
        <is>
          <t>0xFF</t>
        </is>
      </c>
      <c r="BA413" t="inlineStr">
        <is>
          <t>0xFF</t>
        </is>
      </c>
      <c r="BB413" t="inlineStr">
        <is>
          <t>0xFF</t>
        </is>
      </c>
      <c r="BC413" t="inlineStr">
        <is>
          <t>0xFF</t>
        </is>
      </c>
      <c r="BD413" t="inlineStr">
        <is>
          <t>0xFF</t>
        </is>
      </c>
      <c r="BE413" t="inlineStr">
        <is>
          <t>0xFF</t>
        </is>
      </c>
      <c r="BF413" t="inlineStr">
        <is>
          <t>0xFF</t>
        </is>
      </c>
      <c r="BG413" t="inlineStr">
        <is>
          <t>0xFF</t>
        </is>
      </c>
      <c r="BH413" t="inlineStr">
        <is>
          <t>0xFF</t>
        </is>
      </c>
      <c r="BI413" t="inlineStr">
        <is>
          <t>0xFF</t>
        </is>
      </c>
      <c r="BJ413" t="inlineStr">
        <is>
          <t>0xFF</t>
        </is>
      </c>
      <c r="BK413" t="inlineStr">
        <is>
          <t>0xFF</t>
        </is>
      </c>
      <c r="BL413" t="inlineStr">
        <is>
          <t>0xFF</t>
        </is>
      </c>
      <c r="BM413" t="inlineStr">
        <is>
          <t>0xFF</t>
        </is>
      </c>
      <c r="BN413" t="inlineStr">
        <is>
          <t>0xFF</t>
        </is>
      </c>
      <c r="BO413" t="inlineStr">
        <is>
          <t>0xFF</t>
        </is>
      </c>
      <c r="BP413" t="inlineStr">
        <is>
          <t>0xFF</t>
        </is>
      </c>
      <c r="BQ413" t="inlineStr">
        <is>
          <t>0xFF</t>
        </is>
      </c>
      <c r="BR413" t="inlineStr">
        <is>
          <t>0xFF</t>
        </is>
      </c>
      <c r="BS413" t="inlineStr">
        <is>
          <t>0xFF</t>
        </is>
      </c>
      <c r="BT413" t="inlineStr">
        <is>
          <t>0xFF</t>
        </is>
      </c>
      <c r="BU413" t="inlineStr">
        <is>
          <t>0xFF</t>
        </is>
      </c>
      <c r="BV413" t="inlineStr">
        <is>
          <t>0xFF</t>
        </is>
      </c>
      <c r="BW413" t="inlineStr">
        <is>
          <t>0xFF</t>
        </is>
      </c>
      <c r="BX413" t="inlineStr">
        <is>
          <t>0xFF</t>
        </is>
      </c>
      <c r="BY413" t="inlineStr">
        <is>
          <t>0xFF</t>
        </is>
      </c>
      <c r="BZ413" t="inlineStr">
        <is>
          <t>0xFF</t>
        </is>
      </c>
      <c r="CA413" t="inlineStr">
        <is>
          <t>0xFF</t>
        </is>
      </c>
      <c r="CB413" t="inlineStr">
        <is>
          <t>0xFF</t>
        </is>
      </c>
      <c r="CC413" t="inlineStr">
        <is>
          <t>0xFF</t>
        </is>
      </c>
      <c r="CD413" t="inlineStr">
        <is>
          <t>0xFF</t>
        </is>
      </c>
      <c r="CE413" t="inlineStr">
        <is>
          <t>0xFF</t>
        </is>
      </c>
      <c r="CF413" t="inlineStr">
        <is>
          <t>0xFF</t>
        </is>
      </c>
      <c r="CG413" t="inlineStr">
        <is>
          <t>0xFF</t>
        </is>
      </c>
      <c r="CH413" t="inlineStr">
        <is>
          <t>0xFF</t>
        </is>
      </c>
      <c r="CI413" t="inlineStr">
        <is>
          <t>0xFF</t>
        </is>
      </c>
      <c r="CJ413" t="inlineStr">
        <is>
          <t>0xFF</t>
        </is>
      </c>
      <c r="CK413" t="inlineStr">
        <is>
          <t>0xFF</t>
        </is>
      </c>
      <c r="CL413" t="inlineStr">
        <is>
          <t>0xFF</t>
        </is>
      </c>
      <c r="CM413" t="inlineStr">
        <is>
          <t>0xFF</t>
        </is>
      </c>
      <c r="CN413" t="inlineStr">
        <is>
          <t>0xFF</t>
        </is>
      </c>
      <c r="CO413" t="inlineStr">
        <is>
          <t>0xFF</t>
        </is>
      </c>
      <c r="CP413" t="inlineStr">
        <is>
          <t>0xFF</t>
        </is>
      </c>
      <c r="CQ413" t="inlineStr">
        <is>
          <t>0xFF</t>
        </is>
      </c>
      <c r="CR413" t="inlineStr">
        <is>
          <t>0xFF</t>
        </is>
      </c>
      <c r="CS413" t="inlineStr">
        <is>
          <t>0xFF</t>
        </is>
      </c>
      <c r="CT413" t="inlineStr">
        <is>
          <t>0xFF</t>
        </is>
      </c>
      <c r="CU413" t="inlineStr">
        <is>
          <t>0xFF</t>
        </is>
      </c>
      <c r="CV413" t="inlineStr">
        <is>
          <t>0xFF</t>
        </is>
      </c>
      <c r="CW413" t="inlineStr">
        <is>
          <t>0xFF</t>
        </is>
      </c>
      <c r="CX413" t="inlineStr">
        <is>
          <t>0xFF</t>
        </is>
      </c>
      <c r="CY413" t="inlineStr">
        <is>
          <t>0xFF</t>
        </is>
      </c>
      <c r="CZ413" t="inlineStr">
        <is>
          <t>0xFF</t>
        </is>
      </c>
      <c r="DA413" t="inlineStr">
        <is>
          <t>0xFF</t>
        </is>
      </c>
      <c r="DB413" t="inlineStr">
        <is>
          <t>0xFF</t>
        </is>
      </c>
      <c r="DC413" t="inlineStr">
        <is>
          <t>0xFF</t>
        </is>
      </c>
      <c r="DD413" t="inlineStr">
        <is>
          <t>0xFF</t>
        </is>
      </c>
      <c r="DE413" t="inlineStr">
        <is>
          <t>0xFF</t>
        </is>
      </c>
      <c r="DF413" t="inlineStr">
        <is>
          <t>0xFF</t>
        </is>
      </c>
      <c r="DG413" t="inlineStr">
        <is>
          <t>0xFF</t>
        </is>
      </c>
      <c r="DH413" t="inlineStr">
        <is>
          <t>0xFF</t>
        </is>
      </c>
      <c r="DI413" t="inlineStr">
        <is>
          <t>0xFF</t>
        </is>
      </c>
      <c r="DJ413" t="inlineStr">
        <is>
          <t>0xFF</t>
        </is>
      </c>
      <c r="DK413" t="inlineStr">
        <is>
          <t>0xFF</t>
        </is>
      </c>
      <c r="DL413" t="inlineStr">
        <is>
          <t>0xFF</t>
        </is>
      </c>
      <c r="DM413" t="inlineStr">
        <is>
          <t>0xFF</t>
        </is>
      </c>
      <c r="DN413" t="inlineStr">
        <is>
          <t>0xFF</t>
        </is>
      </c>
      <c r="DO413" t="inlineStr">
        <is>
          <t>0xFF</t>
        </is>
      </c>
      <c r="DP413" t="inlineStr">
        <is>
          <t>0xFF</t>
        </is>
      </c>
      <c r="DQ413" t="inlineStr">
        <is>
          <t>0xFF</t>
        </is>
      </c>
      <c r="DR413" t="inlineStr">
        <is>
          <t>0xFF</t>
        </is>
      </c>
      <c r="DS413" t="inlineStr">
        <is>
          <t>0xFF</t>
        </is>
      </c>
      <c r="DT413" t="inlineStr">
        <is>
          <t>0xFF</t>
        </is>
      </c>
      <c r="DU413" t="inlineStr">
        <is>
          <t>0xFF</t>
        </is>
      </c>
      <c r="DV413" t="inlineStr">
        <is>
          <t>0xFF</t>
        </is>
      </c>
      <c r="DW413" t="inlineStr">
        <is>
          <t>0xFF</t>
        </is>
      </c>
      <c r="DX413" t="inlineStr">
        <is>
          <t>0xFF</t>
        </is>
      </c>
      <c r="DY413" t="inlineStr">
        <is>
          <t>0xFF</t>
        </is>
      </c>
      <c r="DZ413" t="inlineStr">
        <is>
          <t>0xFF</t>
        </is>
      </c>
      <c r="EA413" t="inlineStr">
        <is>
          <t>0xFF</t>
        </is>
      </c>
      <c r="EB413" t="inlineStr">
        <is>
          <t>0xFF</t>
        </is>
      </c>
      <c r="EC413" t="inlineStr">
        <is>
          <t>0xFF</t>
        </is>
      </c>
      <c r="ED413" t="inlineStr">
        <is>
          <t>0xFF</t>
        </is>
      </c>
      <c r="EE413" t="inlineStr">
        <is>
          <t>0xFF</t>
        </is>
      </c>
      <c r="EF413" t="inlineStr">
        <is>
          <t>0xFF</t>
        </is>
      </c>
      <c r="EG413" t="inlineStr">
        <is>
          <t>0xFF</t>
        </is>
      </c>
      <c r="EH413" t="inlineStr">
        <is>
          <t>0xFF</t>
        </is>
      </c>
      <c r="EI413" t="inlineStr">
        <is>
          <t>0xFF</t>
        </is>
      </c>
      <c r="EJ413" t="inlineStr">
        <is>
          <t>0xFF</t>
        </is>
      </c>
      <c r="EK413" t="inlineStr">
        <is>
          <t>0xFF</t>
        </is>
      </c>
      <c r="EL413" t="inlineStr">
        <is>
          <t>0xFF</t>
        </is>
      </c>
      <c r="EM413" t="inlineStr">
        <is>
          <t>0xFF</t>
        </is>
      </c>
      <c r="EN413" t="inlineStr">
        <is>
          <t>0xFF</t>
        </is>
      </c>
      <c r="EO413" t="inlineStr">
        <is>
          <t>0xFF</t>
        </is>
      </c>
      <c r="EP413" t="inlineStr">
        <is>
          <t>0xFF</t>
        </is>
      </c>
      <c r="EQ413" t="inlineStr">
        <is>
          <t>0xFF</t>
        </is>
      </c>
      <c r="ER413" t="inlineStr">
        <is>
          <t>0xFF</t>
        </is>
      </c>
      <c r="ES413" t="inlineStr">
        <is>
          <t>0xFF</t>
        </is>
      </c>
      <c r="ET413" t="inlineStr">
        <is>
          <t>0xFF</t>
        </is>
      </c>
      <c r="EU413" t="inlineStr">
        <is>
          <t>0xFF</t>
        </is>
      </c>
      <c r="EV413" t="inlineStr">
        <is>
          <t>0xFF</t>
        </is>
      </c>
      <c r="EW413" t="inlineStr">
        <is>
          <t>0xFF</t>
        </is>
      </c>
      <c r="EX413" t="inlineStr">
        <is>
          <t>0xFF</t>
        </is>
      </c>
      <c r="EY413" t="inlineStr">
        <is>
          <t>0xFF</t>
        </is>
      </c>
      <c r="EZ413" t="inlineStr">
        <is>
          <t>0xFF</t>
        </is>
      </c>
    </row>
    <row r="414">
      <c r="A414" t="inlineStr">
        <is>
          <t>2026-05-31 13:24:33.547</t>
        </is>
      </c>
      <c r="B414" t="n">
        <v>110.653</v>
      </c>
      <c r="C414" t="inlineStr">
        <is>
          <t>0xFF</t>
        </is>
      </c>
      <c r="D414" t="inlineStr">
        <is>
          <t>0xFF</t>
        </is>
      </c>
      <c r="E414" t="inlineStr">
        <is>
          <t>0xFF</t>
        </is>
      </c>
      <c r="F414" t="inlineStr">
        <is>
          <t>0xFF</t>
        </is>
      </c>
      <c r="G414" t="inlineStr">
        <is>
          <t>0xFF</t>
        </is>
      </c>
      <c r="H414" t="inlineStr">
        <is>
          <t>0xFF</t>
        </is>
      </c>
      <c r="I414" t="inlineStr">
        <is>
          <t>0xFF</t>
        </is>
      </c>
      <c r="J414" t="inlineStr">
        <is>
          <t>0xFF</t>
        </is>
      </c>
      <c r="K414" t="inlineStr">
        <is>
          <t>0xFF</t>
        </is>
      </c>
      <c r="L414" t="inlineStr">
        <is>
          <t>0xFF</t>
        </is>
      </c>
      <c r="M414" t="inlineStr">
        <is>
          <t>0xFF</t>
        </is>
      </c>
      <c r="N414" t="inlineStr">
        <is>
          <t>0xFF</t>
        </is>
      </c>
      <c r="O414" t="inlineStr">
        <is>
          <t>0xFF</t>
        </is>
      </c>
      <c r="P414" t="inlineStr">
        <is>
          <t>0xFF</t>
        </is>
      </c>
      <c r="Q414" t="inlineStr">
        <is>
          <t>0xFF</t>
        </is>
      </c>
      <c r="R414" t="inlineStr">
        <is>
          <t>0xFF</t>
        </is>
      </c>
      <c r="S414" t="inlineStr">
        <is>
          <t>0xFF</t>
        </is>
      </c>
      <c r="T414" t="inlineStr">
        <is>
          <t>0xFF</t>
        </is>
      </c>
      <c r="U414" t="inlineStr">
        <is>
          <t>0xFF</t>
        </is>
      </c>
      <c r="V414" t="inlineStr">
        <is>
          <t>0xFF</t>
        </is>
      </c>
      <c r="W414" t="inlineStr">
        <is>
          <t>0xFF</t>
        </is>
      </c>
      <c r="X414" t="inlineStr">
        <is>
          <t>0xFF</t>
        </is>
      </c>
      <c r="Y414" t="inlineStr">
        <is>
          <t>0xFF</t>
        </is>
      </c>
      <c r="Z414" t="inlineStr">
        <is>
          <t>0xFF</t>
        </is>
      </c>
      <c r="AA414" t="inlineStr">
        <is>
          <t>0xFF</t>
        </is>
      </c>
      <c r="AB414" t="inlineStr">
        <is>
          <t>0xFF</t>
        </is>
      </c>
      <c r="AC414" t="inlineStr">
        <is>
          <t>0xFF</t>
        </is>
      </c>
      <c r="AD414" t="inlineStr">
        <is>
          <t>0xFF</t>
        </is>
      </c>
      <c r="AE414" t="inlineStr">
        <is>
          <t>0xFF</t>
        </is>
      </c>
      <c r="AF414" t="inlineStr">
        <is>
          <t>0xFF</t>
        </is>
      </c>
      <c r="AG414" t="inlineStr">
        <is>
          <t>0xFF</t>
        </is>
      </c>
      <c r="AH414" t="inlineStr">
        <is>
          <t>0xFF</t>
        </is>
      </c>
      <c r="AI414" t="inlineStr">
        <is>
          <t>0xFF</t>
        </is>
      </c>
      <c r="AJ414" t="inlineStr">
        <is>
          <t>0xFF</t>
        </is>
      </c>
      <c r="AK414" t="inlineStr">
        <is>
          <t>0xFF</t>
        </is>
      </c>
      <c r="AL414" t="inlineStr">
        <is>
          <t>0xFF</t>
        </is>
      </c>
      <c r="AM414" t="inlineStr">
        <is>
          <t>0xFF</t>
        </is>
      </c>
      <c r="AN414" t="inlineStr">
        <is>
          <t>0xFF</t>
        </is>
      </c>
      <c r="AO414" t="inlineStr">
        <is>
          <t>0xFF</t>
        </is>
      </c>
      <c r="AP414" t="inlineStr">
        <is>
          <t>0xFF</t>
        </is>
      </c>
      <c r="AQ414" t="inlineStr">
        <is>
          <t>0xFF</t>
        </is>
      </c>
      <c r="AR414" t="inlineStr">
        <is>
          <t>0xFF</t>
        </is>
      </c>
      <c r="AS414" t="inlineStr">
        <is>
          <t>0xFF</t>
        </is>
      </c>
      <c r="AT414" t="inlineStr">
        <is>
          <t>0xFF</t>
        </is>
      </c>
      <c r="AU414" t="inlineStr">
        <is>
          <t>0xFF</t>
        </is>
      </c>
      <c r="AV414" t="inlineStr">
        <is>
          <t>0xFF</t>
        </is>
      </c>
      <c r="AW414" t="inlineStr">
        <is>
          <t>0xFF</t>
        </is>
      </c>
      <c r="AX414" t="inlineStr">
        <is>
          <t>0xFF</t>
        </is>
      </c>
      <c r="AY414" t="inlineStr">
        <is>
          <t>0xFF</t>
        </is>
      </c>
      <c r="AZ414" t="inlineStr">
        <is>
          <t>0xFF</t>
        </is>
      </c>
      <c r="BA414" t="inlineStr">
        <is>
          <t>0xFF</t>
        </is>
      </c>
      <c r="BB414" t="inlineStr">
        <is>
          <t>0xFF</t>
        </is>
      </c>
      <c r="BC414" t="inlineStr">
        <is>
          <t>0xFF</t>
        </is>
      </c>
      <c r="BD414" t="inlineStr">
        <is>
          <t>0xFF</t>
        </is>
      </c>
      <c r="BE414" t="inlineStr">
        <is>
          <t>0xFF</t>
        </is>
      </c>
      <c r="BF414" t="inlineStr">
        <is>
          <t>0xFF</t>
        </is>
      </c>
      <c r="BG414" t="inlineStr">
        <is>
          <t>0xFF</t>
        </is>
      </c>
      <c r="BH414" t="inlineStr">
        <is>
          <t>0xFF</t>
        </is>
      </c>
      <c r="BI414" t="inlineStr">
        <is>
          <t>0xFF</t>
        </is>
      </c>
      <c r="BJ414" t="inlineStr">
        <is>
          <t>0xFF</t>
        </is>
      </c>
      <c r="BK414" t="inlineStr">
        <is>
          <t>0xFF</t>
        </is>
      </c>
      <c r="BL414" t="inlineStr">
        <is>
          <t>0xFF</t>
        </is>
      </c>
      <c r="BM414" t="inlineStr">
        <is>
          <t>0xFF</t>
        </is>
      </c>
      <c r="BN414" t="inlineStr">
        <is>
          <t>0xFF</t>
        </is>
      </c>
      <c r="BO414" t="inlineStr">
        <is>
          <t>0xFF</t>
        </is>
      </c>
      <c r="BP414" t="inlineStr">
        <is>
          <t>0xFF</t>
        </is>
      </c>
      <c r="BQ414" t="inlineStr">
        <is>
          <t>0xFF</t>
        </is>
      </c>
      <c r="BR414" t="inlineStr">
        <is>
          <t>0xFF</t>
        </is>
      </c>
      <c r="BS414" t="inlineStr">
        <is>
          <t>0xFF</t>
        </is>
      </c>
      <c r="BT414" t="inlineStr">
        <is>
          <t>0xFF</t>
        </is>
      </c>
      <c r="BU414" t="inlineStr">
        <is>
          <t>0xFF</t>
        </is>
      </c>
      <c r="BV414" t="inlineStr">
        <is>
          <t>0xFF</t>
        </is>
      </c>
      <c r="BW414" t="inlineStr">
        <is>
          <t>0xFF</t>
        </is>
      </c>
      <c r="BX414" t="inlineStr">
        <is>
          <t>0xFF</t>
        </is>
      </c>
      <c r="BY414" t="inlineStr">
        <is>
          <t>0xFF</t>
        </is>
      </c>
      <c r="BZ414" t="inlineStr">
        <is>
          <t>0xFF</t>
        </is>
      </c>
      <c r="CA414" t="inlineStr">
        <is>
          <t>0xFF</t>
        </is>
      </c>
      <c r="CB414" t="inlineStr">
        <is>
          <t>0xFF</t>
        </is>
      </c>
      <c r="CC414" t="inlineStr">
        <is>
          <t>0xFF</t>
        </is>
      </c>
      <c r="CD414" t="inlineStr">
        <is>
          <t>0xFF</t>
        </is>
      </c>
      <c r="CE414" t="inlineStr">
        <is>
          <t>0xFF</t>
        </is>
      </c>
      <c r="CF414" t="inlineStr">
        <is>
          <t>0xFF</t>
        </is>
      </c>
      <c r="CG414" t="inlineStr">
        <is>
          <t>0xFF</t>
        </is>
      </c>
      <c r="CH414" t="inlineStr">
        <is>
          <t>0xFF</t>
        </is>
      </c>
      <c r="CI414" t="inlineStr">
        <is>
          <t>0xFF</t>
        </is>
      </c>
      <c r="CJ414" t="inlineStr">
        <is>
          <t>0xFF</t>
        </is>
      </c>
      <c r="CK414" t="inlineStr">
        <is>
          <t>0xFF</t>
        </is>
      </c>
      <c r="CL414" t="inlineStr">
        <is>
          <t>0xFF</t>
        </is>
      </c>
      <c r="CM414" t="inlineStr">
        <is>
          <t>0xFF</t>
        </is>
      </c>
      <c r="CN414" t="inlineStr">
        <is>
          <t>0xFF</t>
        </is>
      </c>
      <c r="CO414" t="inlineStr">
        <is>
          <t>0xFF</t>
        </is>
      </c>
      <c r="CP414" t="inlineStr">
        <is>
          <t>0xFF</t>
        </is>
      </c>
      <c r="CQ414" t="inlineStr">
        <is>
          <t>0xFF</t>
        </is>
      </c>
      <c r="CR414" t="inlineStr">
        <is>
          <t>0xFF</t>
        </is>
      </c>
      <c r="CS414" t="inlineStr">
        <is>
          <t>0xFF</t>
        </is>
      </c>
      <c r="CT414" t="inlineStr">
        <is>
          <t>0xFF</t>
        </is>
      </c>
      <c r="CU414" t="inlineStr">
        <is>
          <t>0xFF</t>
        </is>
      </c>
      <c r="CV414" t="inlineStr">
        <is>
          <t>0xFF</t>
        </is>
      </c>
      <c r="CW414" t="inlineStr">
        <is>
          <t>0xFF</t>
        </is>
      </c>
      <c r="CX414" t="inlineStr">
        <is>
          <t>0xFF</t>
        </is>
      </c>
      <c r="CY414" t="inlineStr">
        <is>
          <t>0xFF</t>
        </is>
      </c>
      <c r="CZ414" t="inlineStr">
        <is>
          <t>0xFF</t>
        </is>
      </c>
      <c r="DA414" t="inlineStr">
        <is>
          <t>0xFF</t>
        </is>
      </c>
      <c r="DB414" t="inlineStr">
        <is>
          <t>0xFF</t>
        </is>
      </c>
      <c r="DC414" t="inlineStr">
        <is>
          <t>0xFF</t>
        </is>
      </c>
      <c r="DD414" t="inlineStr">
        <is>
          <t>0xFF</t>
        </is>
      </c>
      <c r="DE414" t="inlineStr">
        <is>
          <t>0xFF</t>
        </is>
      </c>
      <c r="DF414" t="inlineStr">
        <is>
          <t>0xFF</t>
        </is>
      </c>
      <c r="DG414" t="inlineStr">
        <is>
          <t>0xFF</t>
        </is>
      </c>
      <c r="DH414" t="inlineStr">
        <is>
          <t>0xFF</t>
        </is>
      </c>
      <c r="DI414" t="inlineStr">
        <is>
          <t>0xFF</t>
        </is>
      </c>
      <c r="DJ414" t="inlineStr">
        <is>
          <t>0xFF</t>
        </is>
      </c>
      <c r="DK414" t="inlineStr">
        <is>
          <t>0xFF</t>
        </is>
      </c>
      <c r="DL414" t="inlineStr">
        <is>
          <t>0xFF</t>
        </is>
      </c>
      <c r="DM414" t="inlineStr">
        <is>
          <t>0xFF</t>
        </is>
      </c>
      <c r="DN414" t="inlineStr">
        <is>
          <t>0xFF</t>
        </is>
      </c>
      <c r="DO414" t="inlineStr">
        <is>
          <t>0xFF</t>
        </is>
      </c>
      <c r="DP414" t="inlineStr">
        <is>
          <t>0xFF</t>
        </is>
      </c>
      <c r="DQ414" t="inlineStr">
        <is>
          <t>0xFF</t>
        </is>
      </c>
      <c r="DR414" t="inlineStr">
        <is>
          <t>0xFF</t>
        </is>
      </c>
      <c r="DS414" t="inlineStr">
        <is>
          <t>0xFF</t>
        </is>
      </c>
      <c r="DT414" t="inlineStr">
        <is>
          <t>0xFF</t>
        </is>
      </c>
      <c r="DU414" t="inlineStr">
        <is>
          <t>0xFF</t>
        </is>
      </c>
      <c r="DV414" t="inlineStr">
        <is>
          <t>0xFF</t>
        </is>
      </c>
      <c r="DW414" t="inlineStr">
        <is>
          <t>0xFF</t>
        </is>
      </c>
      <c r="DX414" t="inlineStr">
        <is>
          <t>0xFF</t>
        </is>
      </c>
      <c r="DY414" t="inlineStr">
        <is>
          <t>0xFF</t>
        </is>
      </c>
      <c r="DZ414" t="inlineStr">
        <is>
          <t>0xFF</t>
        </is>
      </c>
      <c r="EA414" t="inlineStr">
        <is>
          <t>0xFF</t>
        </is>
      </c>
      <c r="EB414" t="inlineStr">
        <is>
          <t>0xFF</t>
        </is>
      </c>
      <c r="EC414" t="inlineStr">
        <is>
          <t>0xFF</t>
        </is>
      </c>
      <c r="ED414" t="inlineStr">
        <is>
          <t>0xFF</t>
        </is>
      </c>
      <c r="EE414" t="inlineStr">
        <is>
          <t>0xFF</t>
        </is>
      </c>
      <c r="EF414" t="inlineStr">
        <is>
          <t>0xFF</t>
        </is>
      </c>
      <c r="EG414" t="inlineStr">
        <is>
          <t>0xFF</t>
        </is>
      </c>
      <c r="EH414" t="inlineStr">
        <is>
          <t>0xFF</t>
        </is>
      </c>
      <c r="EI414" t="inlineStr">
        <is>
          <t>0xFF</t>
        </is>
      </c>
      <c r="EJ414" t="inlineStr">
        <is>
          <t>0xFF</t>
        </is>
      </c>
      <c r="EK414" t="inlineStr">
        <is>
          <t>0xFF</t>
        </is>
      </c>
      <c r="EL414" t="inlineStr">
        <is>
          <t>0xFF</t>
        </is>
      </c>
      <c r="EM414" t="inlineStr">
        <is>
          <t>0xFF</t>
        </is>
      </c>
      <c r="EN414" t="inlineStr">
        <is>
          <t>0xFF</t>
        </is>
      </c>
      <c r="EO414" t="inlineStr">
        <is>
          <t>0xFF</t>
        </is>
      </c>
      <c r="EP414" t="inlineStr">
        <is>
          <t>0xFF</t>
        </is>
      </c>
      <c r="EQ414" t="inlineStr">
        <is>
          <t>0xFF</t>
        </is>
      </c>
      <c r="ER414" t="inlineStr">
        <is>
          <t>0xFF</t>
        </is>
      </c>
      <c r="ES414" t="inlineStr">
        <is>
          <t>0xFF</t>
        </is>
      </c>
      <c r="ET414" t="inlineStr">
        <is>
          <t>0xFF</t>
        </is>
      </c>
      <c r="EU414" t="inlineStr">
        <is>
          <t>0xFF</t>
        </is>
      </c>
      <c r="EV414" t="inlineStr">
        <is>
          <t>0xFF</t>
        </is>
      </c>
      <c r="EW414" t="inlineStr">
        <is>
          <t>0xFF</t>
        </is>
      </c>
      <c r="EX414" t="inlineStr">
        <is>
          <t>0xFF</t>
        </is>
      </c>
      <c r="EY414" t="inlineStr">
        <is>
          <t>0xFF</t>
        </is>
      </c>
      <c r="EZ414" t="inlineStr">
        <is>
          <t>0xFF</t>
        </is>
      </c>
    </row>
    <row r="415">
      <c r="A415" t="inlineStr">
        <is>
          <t>2026-05-31 13:24:33.761</t>
        </is>
      </c>
      <c r="B415" t="n">
        <v>110.866</v>
      </c>
      <c r="C415" t="inlineStr">
        <is>
          <t>0xFF</t>
        </is>
      </c>
      <c r="D415" t="inlineStr">
        <is>
          <t>0xFF</t>
        </is>
      </c>
      <c r="E415" t="inlineStr">
        <is>
          <t>0xFF</t>
        </is>
      </c>
      <c r="F415" t="inlineStr">
        <is>
          <t>0xFF</t>
        </is>
      </c>
      <c r="G415" t="inlineStr">
        <is>
          <t>0xFF</t>
        </is>
      </c>
      <c r="H415" t="inlineStr">
        <is>
          <t>0xFF</t>
        </is>
      </c>
      <c r="I415" t="inlineStr">
        <is>
          <t>0xFF</t>
        </is>
      </c>
      <c r="J415" t="inlineStr">
        <is>
          <t>0xFF</t>
        </is>
      </c>
      <c r="K415" t="inlineStr">
        <is>
          <t>0xFF</t>
        </is>
      </c>
      <c r="L415" t="inlineStr">
        <is>
          <t>0xFF</t>
        </is>
      </c>
      <c r="M415" t="inlineStr">
        <is>
          <t>0xFF</t>
        </is>
      </c>
      <c r="N415" t="inlineStr">
        <is>
          <t>0xFF</t>
        </is>
      </c>
      <c r="O415" t="inlineStr">
        <is>
          <t>0xFF</t>
        </is>
      </c>
      <c r="P415" t="inlineStr">
        <is>
          <t>0xFF</t>
        </is>
      </c>
      <c r="Q415" t="inlineStr">
        <is>
          <t>0xFF</t>
        </is>
      </c>
      <c r="R415" t="inlineStr">
        <is>
          <t>0xFF</t>
        </is>
      </c>
      <c r="S415" t="inlineStr">
        <is>
          <t>0xFF</t>
        </is>
      </c>
      <c r="T415" t="inlineStr">
        <is>
          <t>0xFF</t>
        </is>
      </c>
      <c r="U415" t="inlineStr">
        <is>
          <t>0xFF</t>
        </is>
      </c>
      <c r="V415" t="inlineStr">
        <is>
          <t>0xFF</t>
        </is>
      </c>
      <c r="W415" t="inlineStr">
        <is>
          <t>0xFF</t>
        </is>
      </c>
      <c r="X415" t="inlineStr">
        <is>
          <t>0xFF</t>
        </is>
      </c>
      <c r="Y415" t="inlineStr">
        <is>
          <t>0xFF</t>
        </is>
      </c>
      <c r="Z415" t="inlineStr">
        <is>
          <t>0xFF</t>
        </is>
      </c>
      <c r="AA415" t="inlineStr">
        <is>
          <t>0xFF</t>
        </is>
      </c>
      <c r="AB415" t="inlineStr">
        <is>
          <t>0xFF</t>
        </is>
      </c>
      <c r="AC415" t="inlineStr">
        <is>
          <t>0xFF</t>
        </is>
      </c>
      <c r="AD415" t="inlineStr">
        <is>
          <t>0xFF</t>
        </is>
      </c>
      <c r="AE415" t="inlineStr">
        <is>
          <t>0xFF</t>
        </is>
      </c>
      <c r="AF415" t="inlineStr">
        <is>
          <t>0xFF</t>
        </is>
      </c>
      <c r="AG415" t="inlineStr">
        <is>
          <t>0xFF</t>
        </is>
      </c>
      <c r="AH415" t="inlineStr">
        <is>
          <t>0xFF</t>
        </is>
      </c>
      <c r="AI415" t="inlineStr">
        <is>
          <t>0xFF</t>
        </is>
      </c>
      <c r="AJ415" t="inlineStr">
        <is>
          <t>0xFF</t>
        </is>
      </c>
      <c r="AK415" t="inlineStr">
        <is>
          <t>0xFF</t>
        </is>
      </c>
      <c r="AL415" t="inlineStr">
        <is>
          <t>0xFF</t>
        </is>
      </c>
      <c r="AM415" t="inlineStr">
        <is>
          <t>0xFF</t>
        </is>
      </c>
      <c r="AN415" t="inlineStr">
        <is>
          <t>0xFF</t>
        </is>
      </c>
      <c r="AO415" t="inlineStr">
        <is>
          <t>0xFF</t>
        </is>
      </c>
      <c r="AP415" t="inlineStr">
        <is>
          <t>0xFF</t>
        </is>
      </c>
      <c r="AQ415" t="inlineStr">
        <is>
          <t>0xFF</t>
        </is>
      </c>
      <c r="AR415" t="inlineStr">
        <is>
          <t>0xFF</t>
        </is>
      </c>
      <c r="AS415" t="inlineStr">
        <is>
          <t>0xFF</t>
        </is>
      </c>
      <c r="AT415" t="inlineStr">
        <is>
          <t>0xFF</t>
        </is>
      </c>
      <c r="AU415" t="inlineStr">
        <is>
          <t>0xFF</t>
        </is>
      </c>
      <c r="AV415" t="inlineStr">
        <is>
          <t>0xFF</t>
        </is>
      </c>
      <c r="AW415" t="inlineStr">
        <is>
          <t>0xFF</t>
        </is>
      </c>
      <c r="AX415" t="inlineStr">
        <is>
          <t>0xFF</t>
        </is>
      </c>
      <c r="AY415" t="inlineStr">
        <is>
          <t>0xFF</t>
        </is>
      </c>
      <c r="AZ415" t="inlineStr">
        <is>
          <t>0xFF</t>
        </is>
      </c>
      <c r="BA415" t="inlineStr">
        <is>
          <t>0xFF</t>
        </is>
      </c>
      <c r="BB415" t="inlineStr">
        <is>
          <t>0xFF</t>
        </is>
      </c>
      <c r="BC415" t="inlineStr">
        <is>
          <t>0xFF</t>
        </is>
      </c>
      <c r="BD415" t="inlineStr">
        <is>
          <t>0xFF</t>
        </is>
      </c>
      <c r="BE415" t="inlineStr">
        <is>
          <t>0xFF</t>
        </is>
      </c>
      <c r="BF415" t="inlineStr">
        <is>
          <t>0xFF</t>
        </is>
      </c>
      <c r="BG415" t="inlineStr">
        <is>
          <t>0xFF</t>
        </is>
      </c>
      <c r="BH415" t="inlineStr">
        <is>
          <t>0xFF</t>
        </is>
      </c>
      <c r="BI415" t="inlineStr">
        <is>
          <t>0xFF</t>
        </is>
      </c>
      <c r="BJ415" t="inlineStr">
        <is>
          <t>0xFF</t>
        </is>
      </c>
      <c r="BK415" t="inlineStr">
        <is>
          <t>0xFF</t>
        </is>
      </c>
      <c r="BL415" t="inlineStr">
        <is>
          <t>0xFF</t>
        </is>
      </c>
      <c r="BM415" t="inlineStr">
        <is>
          <t>0xFF</t>
        </is>
      </c>
      <c r="BN415" t="inlineStr">
        <is>
          <t>0xFF</t>
        </is>
      </c>
      <c r="BO415" t="inlineStr">
        <is>
          <t>0xFF</t>
        </is>
      </c>
      <c r="BP415" t="inlineStr">
        <is>
          <t>0xFF</t>
        </is>
      </c>
      <c r="BQ415" t="inlineStr">
        <is>
          <t>0xFF</t>
        </is>
      </c>
      <c r="BR415" t="inlineStr">
        <is>
          <t>0xFF</t>
        </is>
      </c>
      <c r="BS415" t="inlineStr">
        <is>
          <t>0xFF</t>
        </is>
      </c>
      <c r="BT415" t="inlineStr">
        <is>
          <t>0xFF</t>
        </is>
      </c>
      <c r="BU415" t="inlineStr">
        <is>
          <t>0xFF</t>
        </is>
      </c>
      <c r="BV415" t="inlineStr">
        <is>
          <t>0xFF</t>
        </is>
      </c>
      <c r="BW415" t="inlineStr">
        <is>
          <t>0xFF</t>
        </is>
      </c>
      <c r="BX415" t="inlineStr">
        <is>
          <t>0xFF</t>
        </is>
      </c>
      <c r="BY415" t="inlineStr">
        <is>
          <t>0xFF</t>
        </is>
      </c>
      <c r="BZ415" t="inlineStr">
        <is>
          <t>0xFF</t>
        </is>
      </c>
      <c r="CA415" t="inlineStr">
        <is>
          <t>0xFF</t>
        </is>
      </c>
      <c r="CB415" t="inlineStr">
        <is>
          <t>0xFF</t>
        </is>
      </c>
      <c r="CC415" t="inlineStr">
        <is>
          <t>0xFF</t>
        </is>
      </c>
      <c r="CD415" t="inlineStr">
        <is>
          <t>0xFF</t>
        </is>
      </c>
      <c r="CE415" t="inlineStr">
        <is>
          <t>0xFF</t>
        </is>
      </c>
      <c r="CF415" t="inlineStr">
        <is>
          <t>0xFF</t>
        </is>
      </c>
      <c r="CG415" t="inlineStr">
        <is>
          <t>0xFF</t>
        </is>
      </c>
      <c r="CH415" t="inlineStr">
        <is>
          <t>0xFF</t>
        </is>
      </c>
      <c r="CI415" t="inlineStr">
        <is>
          <t>0xFF</t>
        </is>
      </c>
      <c r="CJ415" t="inlineStr">
        <is>
          <t>0xFF</t>
        </is>
      </c>
      <c r="CK415" t="inlineStr">
        <is>
          <t>0xFF</t>
        </is>
      </c>
      <c r="CL415" t="inlineStr">
        <is>
          <t>0xFF</t>
        </is>
      </c>
      <c r="CM415" t="inlineStr">
        <is>
          <t>0xFF</t>
        </is>
      </c>
      <c r="CN415" t="inlineStr">
        <is>
          <t>0xFF</t>
        </is>
      </c>
      <c r="CO415" t="inlineStr">
        <is>
          <t>0xFF</t>
        </is>
      </c>
      <c r="CP415" t="inlineStr">
        <is>
          <t>0xFF</t>
        </is>
      </c>
      <c r="CQ415" t="inlineStr">
        <is>
          <t>0xFF</t>
        </is>
      </c>
      <c r="CR415" t="inlineStr">
        <is>
          <t>0xFF</t>
        </is>
      </c>
      <c r="CS415" t="inlineStr">
        <is>
          <t>0xFF</t>
        </is>
      </c>
      <c r="CT415" t="inlineStr">
        <is>
          <t>0xFF</t>
        </is>
      </c>
      <c r="CU415" t="inlineStr">
        <is>
          <t>0xFF</t>
        </is>
      </c>
      <c r="CV415" t="inlineStr">
        <is>
          <t>0xFF</t>
        </is>
      </c>
      <c r="CW415" t="inlineStr">
        <is>
          <t>0xFF</t>
        </is>
      </c>
      <c r="CX415" t="inlineStr">
        <is>
          <t>0xFF</t>
        </is>
      </c>
      <c r="CY415" t="inlineStr">
        <is>
          <t>0xFF</t>
        </is>
      </c>
      <c r="CZ415" t="inlineStr">
        <is>
          <t>0xFF</t>
        </is>
      </c>
      <c r="DA415" t="inlineStr">
        <is>
          <t>0xFF</t>
        </is>
      </c>
      <c r="DB415" t="inlineStr">
        <is>
          <t>0xFF</t>
        </is>
      </c>
      <c r="DC415" t="inlineStr">
        <is>
          <t>0xFF</t>
        </is>
      </c>
      <c r="DD415" t="inlineStr">
        <is>
          <t>0xFF</t>
        </is>
      </c>
      <c r="DE415" t="inlineStr">
        <is>
          <t>0xFF</t>
        </is>
      </c>
      <c r="DF415" t="inlineStr">
        <is>
          <t>0xFF</t>
        </is>
      </c>
      <c r="DG415" t="inlineStr">
        <is>
          <t>0xFF</t>
        </is>
      </c>
      <c r="DH415" t="inlineStr">
        <is>
          <t>0xFF</t>
        </is>
      </c>
      <c r="DI415" t="inlineStr">
        <is>
          <t>0xFF</t>
        </is>
      </c>
      <c r="DJ415" t="inlineStr">
        <is>
          <t>0xFF</t>
        </is>
      </c>
      <c r="DK415" t="inlineStr">
        <is>
          <t>0xFF</t>
        </is>
      </c>
      <c r="DL415" t="inlineStr">
        <is>
          <t>0xFF</t>
        </is>
      </c>
      <c r="DM415" t="inlineStr">
        <is>
          <t>0xFF</t>
        </is>
      </c>
      <c r="DN415" t="inlineStr">
        <is>
          <t>0xFF</t>
        </is>
      </c>
      <c r="DO415" t="inlineStr">
        <is>
          <t>0xFF</t>
        </is>
      </c>
      <c r="DP415" t="inlineStr">
        <is>
          <t>0xFF</t>
        </is>
      </c>
      <c r="DQ415" t="inlineStr">
        <is>
          <t>0xFF</t>
        </is>
      </c>
      <c r="DR415" t="inlineStr">
        <is>
          <t>0xFF</t>
        </is>
      </c>
      <c r="DS415" t="inlineStr">
        <is>
          <t>0xFF</t>
        </is>
      </c>
      <c r="DT415" t="inlineStr">
        <is>
          <t>0xFF</t>
        </is>
      </c>
      <c r="DU415" t="inlineStr">
        <is>
          <t>0xFF</t>
        </is>
      </c>
      <c r="DV415" t="inlineStr">
        <is>
          <t>0xFF</t>
        </is>
      </c>
      <c r="DW415" t="inlineStr">
        <is>
          <t>0xFF</t>
        </is>
      </c>
      <c r="DX415" t="inlineStr">
        <is>
          <t>0xFF</t>
        </is>
      </c>
      <c r="DY415" t="inlineStr">
        <is>
          <t>0xFF</t>
        </is>
      </c>
      <c r="DZ415" t="inlineStr">
        <is>
          <t>0xFF</t>
        </is>
      </c>
      <c r="EA415" t="inlineStr">
        <is>
          <t>0xFF</t>
        </is>
      </c>
      <c r="EB415" t="inlineStr">
        <is>
          <t>0xFF</t>
        </is>
      </c>
      <c r="EC415" t="inlineStr">
        <is>
          <t>0xFF</t>
        </is>
      </c>
      <c r="ED415" t="inlineStr">
        <is>
          <t>0xFF</t>
        </is>
      </c>
      <c r="EE415" t="inlineStr">
        <is>
          <t>0xFF</t>
        </is>
      </c>
      <c r="EF415" t="inlineStr">
        <is>
          <t>0xFF</t>
        </is>
      </c>
      <c r="EG415" t="inlineStr">
        <is>
          <t>0xFF</t>
        </is>
      </c>
      <c r="EH415" t="inlineStr">
        <is>
          <t>0xFF</t>
        </is>
      </c>
      <c r="EI415" t="inlineStr">
        <is>
          <t>0xFF</t>
        </is>
      </c>
      <c r="EJ415" t="inlineStr">
        <is>
          <t>0xFF</t>
        </is>
      </c>
      <c r="EK415" t="inlineStr">
        <is>
          <t>0xFF</t>
        </is>
      </c>
      <c r="EL415" t="inlineStr">
        <is>
          <t>0xFF</t>
        </is>
      </c>
      <c r="EM415" t="inlineStr">
        <is>
          <t>0xFF</t>
        </is>
      </c>
      <c r="EN415" t="inlineStr">
        <is>
          <t>0xFF</t>
        </is>
      </c>
      <c r="EO415" t="inlineStr">
        <is>
          <t>0xFF</t>
        </is>
      </c>
      <c r="EP415" t="inlineStr">
        <is>
          <t>0xFF</t>
        </is>
      </c>
      <c r="EQ415" t="inlineStr">
        <is>
          <t>0xFF</t>
        </is>
      </c>
      <c r="ER415" t="inlineStr">
        <is>
          <t>0xFF</t>
        </is>
      </c>
      <c r="ES415" t="inlineStr">
        <is>
          <t>0xFF</t>
        </is>
      </c>
      <c r="ET415" t="inlineStr">
        <is>
          <t>0xFF</t>
        </is>
      </c>
      <c r="EU415" t="inlineStr">
        <is>
          <t>0xFF</t>
        </is>
      </c>
      <c r="EV415" t="inlineStr">
        <is>
          <t>0xFF</t>
        </is>
      </c>
      <c r="EW415" t="inlineStr">
        <is>
          <t>0xFF</t>
        </is>
      </c>
      <c r="EX415" t="inlineStr">
        <is>
          <t>0xFF</t>
        </is>
      </c>
      <c r="EY415" t="inlineStr">
        <is>
          <t>0xFF</t>
        </is>
      </c>
      <c r="EZ415" t="inlineStr">
        <is>
          <t>0xFF</t>
        </is>
      </c>
    </row>
    <row r="416">
      <c r="A416" t="inlineStr">
        <is>
          <t>2026-05-31 13:24:34.023</t>
        </is>
      </c>
      <c r="B416" t="n">
        <v>111.128</v>
      </c>
      <c r="C416" t="inlineStr">
        <is>
          <t>0xFF</t>
        </is>
      </c>
      <c r="D416" t="inlineStr">
        <is>
          <t>0xFF</t>
        </is>
      </c>
      <c r="E416" t="inlineStr">
        <is>
          <t>0xFF</t>
        </is>
      </c>
      <c r="F416" t="inlineStr">
        <is>
          <t>0xFF</t>
        </is>
      </c>
      <c r="G416" t="inlineStr">
        <is>
          <t>0xFF</t>
        </is>
      </c>
      <c r="H416" t="inlineStr">
        <is>
          <t>0xFF</t>
        </is>
      </c>
      <c r="I416" t="inlineStr">
        <is>
          <t>0xFF</t>
        </is>
      </c>
      <c r="J416" t="inlineStr">
        <is>
          <t>0xFF</t>
        </is>
      </c>
      <c r="K416" t="inlineStr">
        <is>
          <t>0xFF</t>
        </is>
      </c>
      <c r="L416" t="inlineStr">
        <is>
          <t>0xFF</t>
        </is>
      </c>
      <c r="M416" t="inlineStr">
        <is>
          <t>0xFF</t>
        </is>
      </c>
      <c r="N416" t="inlineStr">
        <is>
          <t>0xFF</t>
        </is>
      </c>
      <c r="O416" t="inlineStr">
        <is>
          <t>0xFF</t>
        </is>
      </c>
      <c r="P416" t="inlineStr">
        <is>
          <t>0xFF</t>
        </is>
      </c>
      <c r="Q416" t="inlineStr">
        <is>
          <t>0xFF</t>
        </is>
      </c>
      <c r="R416" t="inlineStr">
        <is>
          <t>0xFF</t>
        </is>
      </c>
      <c r="S416" t="inlineStr">
        <is>
          <t>0xFF</t>
        </is>
      </c>
      <c r="T416" t="inlineStr">
        <is>
          <t>0xFF</t>
        </is>
      </c>
      <c r="U416" t="inlineStr">
        <is>
          <t>0xFF</t>
        </is>
      </c>
      <c r="V416" t="inlineStr">
        <is>
          <t>0xFF</t>
        </is>
      </c>
      <c r="W416" t="inlineStr">
        <is>
          <t>0xFF</t>
        </is>
      </c>
      <c r="X416" t="inlineStr">
        <is>
          <t>0xFF</t>
        </is>
      </c>
      <c r="Y416" t="inlineStr">
        <is>
          <t>0xFF</t>
        </is>
      </c>
      <c r="Z416" t="inlineStr">
        <is>
          <t>0xFF</t>
        </is>
      </c>
      <c r="AA416" t="inlineStr">
        <is>
          <t>0xFF</t>
        </is>
      </c>
      <c r="AB416" t="inlineStr">
        <is>
          <t>0xFF</t>
        </is>
      </c>
      <c r="AC416" t="inlineStr">
        <is>
          <t>0xFF</t>
        </is>
      </c>
      <c r="AD416" t="inlineStr">
        <is>
          <t>0xFF</t>
        </is>
      </c>
      <c r="AE416" t="inlineStr">
        <is>
          <t>0xFF</t>
        </is>
      </c>
      <c r="AF416" t="inlineStr">
        <is>
          <t>0xFF</t>
        </is>
      </c>
      <c r="AG416" t="inlineStr">
        <is>
          <t>0xFF</t>
        </is>
      </c>
      <c r="AH416" t="inlineStr">
        <is>
          <t>0xFF</t>
        </is>
      </c>
      <c r="AI416" t="inlineStr">
        <is>
          <t>0xFF</t>
        </is>
      </c>
      <c r="AJ416" t="inlineStr">
        <is>
          <t>0xFF</t>
        </is>
      </c>
      <c r="AK416" t="inlineStr">
        <is>
          <t>0xFF</t>
        </is>
      </c>
      <c r="AL416" t="inlineStr">
        <is>
          <t>0xFF</t>
        </is>
      </c>
      <c r="AM416" t="inlineStr">
        <is>
          <t>0xFF</t>
        </is>
      </c>
      <c r="AN416" t="inlineStr">
        <is>
          <t>0xFF</t>
        </is>
      </c>
      <c r="AO416" t="inlineStr">
        <is>
          <t>0xFF</t>
        </is>
      </c>
      <c r="AP416" t="inlineStr">
        <is>
          <t>0xFF</t>
        </is>
      </c>
      <c r="AQ416" t="inlineStr">
        <is>
          <t>0xFF</t>
        </is>
      </c>
      <c r="AR416" t="inlineStr">
        <is>
          <t>0xFF</t>
        </is>
      </c>
      <c r="AS416" t="inlineStr">
        <is>
          <t>0xFF</t>
        </is>
      </c>
      <c r="AT416" t="inlineStr">
        <is>
          <t>0xFF</t>
        </is>
      </c>
      <c r="AU416" t="inlineStr">
        <is>
          <t>0xFF</t>
        </is>
      </c>
      <c r="AV416" t="inlineStr">
        <is>
          <t>0xFF</t>
        </is>
      </c>
      <c r="AW416" t="inlineStr">
        <is>
          <t>0xFF</t>
        </is>
      </c>
      <c r="AX416" t="inlineStr">
        <is>
          <t>0xFF</t>
        </is>
      </c>
      <c r="AY416" t="inlineStr">
        <is>
          <t>0xFF</t>
        </is>
      </c>
      <c r="AZ416" t="inlineStr">
        <is>
          <t>0xFF</t>
        </is>
      </c>
      <c r="BA416" t="inlineStr">
        <is>
          <t>0xFF</t>
        </is>
      </c>
      <c r="BB416" t="inlineStr">
        <is>
          <t>0xFF</t>
        </is>
      </c>
      <c r="BC416" t="inlineStr">
        <is>
          <t>0xFF</t>
        </is>
      </c>
      <c r="BD416" t="inlineStr">
        <is>
          <t>0xFF</t>
        </is>
      </c>
      <c r="BE416" t="inlineStr">
        <is>
          <t>0xFF</t>
        </is>
      </c>
      <c r="BF416" t="inlineStr">
        <is>
          <t>0xFF</t>
        </is>
      </c>
      <c r="BG416" t="inlineStr">
        <is>
          <t>0xFF</t>
        </is>
      </c>
      <c r="BH416" t="inlineStr">
        <is>
          <t>0xFF</t>
        </is>
      </c>
      <c r="BI416" t="inlineStr">
        <is>
          <t>0xFF</t>
        </is>
      </c>
      <c r="BJ416" t="inlineStr">
        <is>
          <t>0xFF</t>
        </is>
      </c>
      <c r="BK416" t="inlineStr">
        <is>
          <t>0xFF</t>
        </is>
      </c>
      <c r="BL416" t="inlineStr">
        <is>
          <t>0xFF</t>
        </is>
      </c>
      <c r="BM416" t="inlineStr">
        <is>
          <t>0xFF</t>
        </is>
      </c>
      <c r="BN416" t="inlineStr">
        <is>
          <t>0xFF</t>
        </is>
      </c>
      <c r="BO416" t="inlineStr">
        <is>
          <t>0xFF</t>
        </is>
      </c>
      <c r="BP416" t="inlineStr">
        <is>
          <t>0xFF</t>
        </is>
      </c>
      <c r="BQ416" t="inlineStr">
        <is>
          <t>0xFF</t>
        </is>
      </c>
      <c r="BR416" t="inlineStr">
        <is>
          <t>0xFF</t>
        </is>
      </c>
      <c r="BS416" t="inlineStr">
        <is>
          <t>0xFF</t>
        </is>
      </c>
      <c r="BT416" t="inlineStr">
        <is>
          <t>0xFF</t>
        </is>
      </c>
      <c r="BU416" t="inlineStr">
        <is>
          <t>0xFF</t>
        </is>
      </c>
      <c r="BV416" t="inlineStr">
        <is>
          <t>0xFF</t>
        </is>
      </c>
      <c r="BW416" t="inlineStr">
        <is>
          <t>0xFF</t>
        </is>
      </c>
      <c r="BX416" t="inlineStr">
        <is>
          <t>0xFF</t>
        </is>
      </c>
      <c r="BY416" t="inlineStr">
        <is>
          <t>0xFF</t>
        </is>
      </c>
      <c r="BZ416" t="inlineStr">
        <is>
          <t>0xFF</t>
        </is>
      </c>
      <c r="CA416" t="inlineStr">
        <is>
          <t>0xFF</t>
        </is>
      </c>
      <c r="CB416" t="inlineStr">
        <is>
          <t>0xFF</t>
        </is>
      </c>
      <c r="CC416" t="inlineStr">
        <is>
          <t>0xFF</t>
        </is>
      </c>
      <c r="CD416" t="inlineStr">
        <is>
          <t>0xFF</t>
        </is>
      </c>
      <c r="CE416" t="inlineStr">
        <is>
          <t>0xFF</t>
        </is>
      </c>
      <c r="CF416" t="inlineStr">
        <is>
          <t>0xFF</t>
        </is>
      </c>
      <c r="CG416" t="inlineStr">
        <is>
          <t>0xFF</t>
        </is>
      </c>
      <c r="CH416" t="inlineStr">
        <is>
          <t>0xFF</t>
        </is>
      </c>
      <c r="CI416" t="inlineStr">
        <is>
          <t>0xFF</t>
        </is>
      </c>
      <c r="CJ416" t="inlineStr">
        <is>
          <t>0xFF</t>
        </is>
      </c>
      <c r="CK416" t="inlineStr">
        <is>
          <t>0xFF</t>
        </is>
      </c>
      <c r="CL416" t="inlineStr">
        <is>
          <t>0xFF</t>
        </is>
      </c>
      <c r="CM416" t="inlineStr">
        <is>
          <t>0xFF</t>
        </is>
      </c>
      <c r="CN416" t="inlineStr">
        <is>
          <t>0xFF</t>
        </is>
      </c>
      <c r="CO416" t="inlineStr">
        <is>
          <t>0xFF</t>
        </is>
      </c>
      <c r="CP416" t="inlineStr">
        <is>
          <t>0xFF</t>
        </is>
      </c>
      <c r="CQ416" t="inlineStr">
        <is>
          <t>0xFF</t>
        </is>
      </c>
      <c r="CR416" t="inlineStr">
        <is>
          <t>0xFF</t>
        </is>
      </c>
      <c r="CS416" t="inlineStr">
        <is>
          <t>0xFF</t>
        </is>
      </c>
      <c r="CT416" t="inlineStr">
        <is>
          <t>0xFF</t>
        </is>
      </c>
      <c r="CU416" t="inlineStr">
        <is>
          <t>0xFF</t>
        </is>
      </c>
      <c r="CV416" t="inlineStr">
        <is>
          <t>0xFF</t>
        </is>
      </c>
      <c r="CW416" t="inlineStr">
        <is>
          <t>0xFF</t>
        </is>
      </c>
      <c r="CX416" t="inlineStr">
        <is>
          <t>0xFF</t>
        </is>
      </c>
      <c r="CY416" t="inlineStr">
        <is>
          <t>0xFF</t>
        </is>
      </c>
      <c r="CZ416" t="inlineStr">
        <is>
          <t>0xFF</t>
        </is>
      </c>
      <c r="DA416" t="inlineStr">
        <is>
          <t>0xFF</t>
        </is>
      </c>
      <c r="DB416" t="inlineStr">
        <is>
          <t>0xFF</t>
        </is>
      </c>
      <c r="DC416" t="inlineStr">
        <is>
          <t>0xFF</t>
        </is>
      </c>
      <c r="DD416" t="inlineStr">
        <is>
          <t>0xFF</t>
        </is>
      </c>
      <c r="DE416" t="inlineStr">
        <is>
          <t>0xFF</t>
        </is>
      </c>
      <c r="DF416" t="inlineStr">
        <is>
          <t>0xFF</t>
        </is>
      </c>
      <c r="DG416" t="inlineStr">
        <is>
          <t>0xFF</t>
        </is>
      </c>
      <c r="DH416" t="inlineStr">
        <is>
          <t>0xFF</t>
        </is>
      </c>
      <c r="DI416" t="inlineStr">
        <is>
          <t>0xFF</t>
        </is>
      </c>
      <c r="DJ416" t="inlineStr">
        <is>
          <t>0xFF</t>
        </is>
      </c>
      <c r="DK416" t="inlineStr">
        <is>
          <t>0xFF</t>
        </is>
      </c>
      <c r="DL416" t="inlineStr">
        <is>
          <t>0xFF</t>
        </is>
      </c>
      <c r="DM416" t="inlineStr">
        <is>
          <t>0xFF</t>
        </is>
      </c>
      <c r="DN416" t="inlineStr">
        <is>
          <t>0xFF</t>
        </is>
      </c>
      <c r="DO416" t="inlineStr">
        <is>
          <t>0xFF</t>
        </is>
      </c>
      <c r="DP416" t="inlineStr">
        <is>
          <t>0xFF</t>
        </is>
      </c>
      <c r="DQ416" t="inlineStr">
        <is>
          <t>0xFF</t>
        </is>
      </c>
      <c r="DR416" t="inlineStr">
        <is>
          <t>0xFF</t>
        </is>
      </c>
      <c r="DS416" t="inlineStr">
        <is>
          <t>0xFF</t>
        </is>
      </c>
      <c r="DT416" t="inlineStr">
        <is>
          <t>0xFF</t>
        </is>
      </c>
      <c r="DU416" t="inlineStr">
        <is>
          <t>0xFF</t>
        </is>
      </c>
      <c r="DV416" t="inlineStr">
        <is>
          <t>0xFF</t>
        </is>
      </c>
      <c r="DW416" t="inlineStr">
        <is>
          <t>0xFF</t>
        </is>
      </c>
      <c r="DX416" t="inlineStr">
        <is>
          <t>0xFF</t>
        </is>
      </c>
      <c r="DY416" t="inlineStr">
        <is>
          <t>0xFF</t>
        </is>
      </c>
      <c r="DZ416" t="inlineStr">
        <is>
          <t>0xFF</t>
        </is>
      </c>
      <c r="EA416" t="inlineStr">
        <is>
          <t>0xFF</t>
        </is>
      </c>
      <c r="EB416" t="inlineStr">
        <is>
          <t>0xFF</t>
        </is>
      </c>
      <c r="EC416" t="inlineStr">
        <is>
          <t>0xFF</t>
        </is>
      </c>
      <c r="ED416" t="inlineStr">
        <is>
          <t>0xFF</t>
        </is>
      </c>
      <c r="EE416" t="inlineStr">
        <is>
          <t>0xFF</t>
        </is>
      </c>
      <c r="EF416" t="inlineStr">
        <is>
          <t>0xFF</t>
        </is>
      </c>
      <c r="EG416" t="inlineStr">
        <is>
          <t>0xFF</t>
        </is>
      </c>
      <c r="EH416" t="inlineStr">
        <is>
          <t>0xFF</t>
        </is>
      </c>
      <c r="EI416" t="inlineStr">
        <is>
          <t>0xFF</t>
        </is>
      </c>
      <c r="EJ416" t="inlineStr">
        <is>
          <t>0xFF</t>
        </is>
      </c>
      <c r="EK416" t="inlineStr">
        <is>
          <t>0xFF</t>
        </is>
      </c>
      <c r="EL416" t="inlineStr">
        <is>
          <t>0xFF</t>
        </is>
      </c>
      <c r="EM416" t="inlineStr">
        <is>
          <t>0xFF</t>
        </is>
      </c>
      <c r="EN416" t="inlineStr">
        <is>
          <t>0xFF</t>
        </is>
      </c>
      <c r="EO416" t="inlineStr">
        <is>
          <t>0xFF</t>
        </is>
      </c>
      <c r="EP416" t="inlineStr">
        <is>
          <t>0xFF</t>
        </is>
      </c>
      <c r="EQ416" t="inlineStr">
        <is>
          <t>0xFF</t>
        </is>
      </c>
      <c r="ER416" t="inlineStr">
        <is>
          <t>0xFF</t>
        </is>
      </c>
      <c r="ES416" t="inlineStr">
        <is>
          <t>0xFF</t>
        </is>
      </c>
      <c r="ET416" t="inlineStr">
        <is>
          <t>0xFF</t>
        </is>
      </c>
      <c r="EU416" t="inlineStr">
        <is>
          <t>0xFF</t>
        </is>
      </c>
      <c r="EV416" t="inlineStr">
        <is>
          <t>0xFF</t>
        </is>
      </c>
      <c r="EW416" t="inlineStr">
        <is>
          <t>0xFF</t>
        </is>
      </c>
      <c r="EX416" t="inlineStr">
        <is>
          <t>0xFF</t>
        </is>
      </c>
      <c r="EY416" t="inlineStr">
        <is>
          <t>0xFF</t>
        </is>
      </c>
      <c r="EZ416" t="inlineStr">
        <is>
          <t>0xFF</t>
        </is>
      </c>
    </row>
    <row r="417">
      <c r="A417" t="inlineStr">
        <is>
          <t>2026-05-31 13:24:34.278</t>
        </is>
      </c>
      <c r="B417" t="n">
        <v>111.384</v>
      </c>
      <c r="C417" t="inlineStr">
        <is>
          <t>0xFF</t>
        </is>
      </c>
      <c r="D417" t="inlineStr">
        <is>
          <t>0xFF</t>
        </is>
      </c>
      <c r="E417" t="inlineStr">
        <is>
          <t>0xFF</t>
        </is>
      </c>
      <c r="F417" t="inlineStr">
        <is>
          <t>0xFF</t>
        </is>
      </c>
      <c r="G417" t="inlineStr">
        <is>
          <t>0xFF</t>
        </is>
      </c>
      <c r="H417" t="inlineStr">
        <is>
          <t>0xFF</t>
        </is>
      </c>
      <c r="I417" t="inlineStr">
        <is>
          <t>0xFF</t>
        </is>
      </c>
      <c r="J417" t="inlineStr">
        <is>
          <t>0xFF</t>
        </is>
      </c>
      <c r="K417" t="inlineStr">
        <is>
          <t>0xFF</t>
        </is>
      </c>
      <c r="L417" t="inlineStr">
        <is>
          <t>0xFF</t>
        </is>
      </c>
      <c r="M417" t="inlineStr">
        <is>
          <t>0xFF</t>
        </is>
      </c>
      <c r="N417" t="inlineStr">
        <is>
          <t>0xFF</t>
        </is>
      </c>
      <c r="O417" t="inlineStr">
        <is>
          <t>0xFF</t>
        </is>
      </c>
      <c r="P417" t="inlineStr">
        <is>
          <t>0xFF</t>
        </is>
      </c>
      <c r="Q417" t="inlineStr">
        <is>
          <t>0xFF</t>
        </is>
      </c>
      <c r="R417" t="inlineStr">
        <is>
          <t>0xFF</t>
        </is>
      </c>
      <c r="S417" t="inlineStr">
        <is>
          <t>0xFF</t>
        </is>
      </c>
      <c r="T417" t="inlineStr">
        <is>
          <t>0xFF</t>
        </is>
      </c>
      <c r="U417" t="inlineStr">
        <is>
          <t>0xFF</t>
        </is>
      </c>
      <c r="V417" t="inlineStr">
        <is>
          <t>0xFF</t>
        </is>
      </c>
      <c r="W417" t="inlineStr">
        <is>
          <t>0xFF</t>
        </is>
      </c>
      <c r="X417" t="inlineStr">
        <is>
          <t>0xFF</t>
        </is>
      </c>
      <c r="Y417" t="inlineStr">
        <is>
          <t>0xFF</t>
        </is>
      </c>
      <c r="Z417" t="inlineStr">
        <is>
          <t>0xFF</t>
        </is>
      </c>
      <c r="AA417" t="inlineStr">
        <is>
          <t>0xFF</t>
        </is>
      </c>
      <c r="AB417" t="inlineStr">
        <is>
          <t>0xFF</t>
        </is>
      </c>
      <c r="AC417" t="inlineStr">
        <is>
          <t>0xFF</t>
        </is>
      </c>
      <c r="AD417" t="inlineStr">
        <is>
          <t>0xFF</t>
        </is>
      </c>
      <c r="AE417" t="inlineStr">
        <is>
          <t>0xFF</t>
        </is>
      </c>
      <c r="AF417" t="inlineStr">
        <is>
          <t>0xFF</t>
        </is>
      </c>
      <c r="AG417" t="inlineStr">
        <is>
          <t>0xFF</t>
        </is>
      </c>
      <c r="AH417" t="inlineStr">
        <is>
          <t>0xFF</t>
        </is>
      </c>
      <c r="AI417" t="inlineStr">
        <is>
          <t>0xFF</t>
        </is>
      </c>
      <c r="AJ417" t="inlineStr">
        <is>
          <t>0xFF</t>
        </is>
      </c>
      <c r="AK417" t="inlineStr">
        <is>
          <t>0xFF</t>
        </is>
      </c>
      <c r="AL417" t="inlineStr">
        <is>
          <t>0xFF</t>
        </is>
      </c>
      <c r="AM417" t="inlineStr">
        <is>
          <t>0xFF</t>
        </is>
      </c>
      <c r="AN417" t="inlineStr">
        <is>
          <t>0xFF</t>
        </is>
      </c>
      <c r="AO417" t="inlineStr">
        <is>
          <t>0xFF</t>
        </is>
      </c>
      <c r="AP417" t="inlineStr">
        <is>
          <t>0xFF</t>
        </is>
      </c>
      <c r="AQ417" t="inlineStr">
        <is>
          <t>0xFF</t>
        </is>
      </c>
      <c r="AR417" t="inlineStr">
        <is>
          <t>0xFF</t>
        </is>
      </c>
      <c r="AS417" t="inlineStr">
        <is>
          <t>0xFF</t>
        </is>
      </c>
      <c r="AT417" t="inlineStr">
        <is>
          <t>0xFF</t>
        </is>
      </c>
      <c r="AU417" t="inlineStr">
        <is>
          <t>0xFF</t>
        </is>
      </c>
      <c r="AV417" t="inlineStr">
        <is>
          <t>0xFF</t>
        </is>
      </c>
      <c r="AW417" t="inlineStr">
        <is>
          <t>0xFF</t>
        </is>
      </c>
      <c r="AX417" t="inlineStr">
        <is>
          <t>0xFF</t>
        </is>
      </c>
      <c r="AY417" t="inlineStr">
        <is>
          <t>0xFF</t>
        </is>
      </c>
      <c r="AZ417" t="inlineStr">
        <is>
          <t>0xFF</t>
        </is>
      </c>
      <c r="BA417" t="inlineStr">
        <is>
          <t>0xFF</t>
        </is>
      </c>
      <c r="BB417" t="inlineStr">
        <is>
          <t>0xFF</t>
        </is>
      </c>
      <c r="BC417" t="inlineStr">
        <is>
          <t>0xFF</t>
        </is>
      </c>
      <c r="BD417" t="inlineStr">
        <is>
          <t>0xFF</t>
        </is>
      </c>
      <c r="BE417" t="inlineStr">
        <is>
          <t>0xFF</t>
        </is>
      </c>
      <c r="BF417" t="inlineStr">
        <is>
          <t>0xFF</t>
        </is>
      </c>
      <c r="BG417" t="inlineStr">
        <is>
          <t>0xFF</t>
        </is>
      </c>
      <c r="BH417" t="inlineStr">
        <is>
          <t>0xFF</t>
        </is>
      </c>
      <c r="BI417" t="inlineStr">
        <is>
          <t>0xFF</t>
        </is>
      </c>
      <c r="BJ417" t="inlineStr">
        <is>
          <t>0xFF</t>
        </is>
      </c>
      <c r="BK417" t="inlineStr">
        <is>
          <t>0xFF</t>
        </is>
      </c>
      <c r="BL417" t="inlineStr">
        <is>
          <t>0xFF</t>
        </is>
      </c>
      <c r="BM417" t="inlineStr">
        <is>
          <t>0xFF</t>
        </is>
      </c>
      <c r="BN417" t="inlineStr">
        <is>
          <t>0xFF</t>
        </is>
      </c>
      <c r="BO417" t="inlineStr">
        <is>
          <t>0xFF</t>
        </is>
      </c>
      <c r="BP417" t="inlineStr">
        <is>
          <t>0xFF</t>
        </is>
      </c>
      <c r="BQ417" t="inlineStr">
        <is>
          <t>0xFF</t>
        </is>
      </c>
      <c r="BR417" t="inlineStr">
        <is>
          <t>0xFF</t>
        </is>
      </c>
      <c r="BS417" t="inlineStr">
        <is>
          <t>0xFF</t>
        </is>
      </c>
      <c r="BT417" t="inlineStr">
        <is>
          <t>0xFF</t>
        </is>
      </c>
      <c r="BU417" t="inlineStr">
        <is>
          <t>0xFF</t>
        </is>
      </c>
      <c r="BV417" t="inlineStr">
        <is>
          <t>0xFF</t>
        </is>
      </c>
      <c r="BW417" t="inlineStr">
        <is>
          <t>0xFF</t>
        </is>
      </c>
      <c r="BX417" t="inlineStr">
        <is>
          <t>0xFF</t>
        </is>
      </c>
      <c r="BY417" t="inlineStr">
        <is>
          <t>0xFF</t>
        </is>
      </c>
      <c r="BZ417" t="inlineStr">
        <is>
          <t>0xFF</t>
        </is>
      </c>
      <c r="CA417" t="inlineStr">
        <is>
          <t>0xFF</t>
        </is>
      </c>
      <c r="CB417" t="inlineStr">
        <is>
          <t>0xFF</t>
        </is>
      </c>
      <c r="CC417" t="inlineStr">
        <is>
          <t>0xFF</t>
        </is>
      </c>
      <c r="CD417" t="inlineStr">
        <is>
          <t>0xFF</t>
        </is>
      </c>
      <c r="CE417" t="inlineStr">
        <is>
          <t>0xFF</t>
        </is>
      </c>
      <c r="CF417" t="inlineStr">
        <is>
          <t>0xFF</t>
        </is>
      </c>
      <c r="CG417" t="inlineStr">
        <is>
          <t>0xFF</t>
        </is>
      </c>
      <c r="CH417" t="inlineStr">
        <is>
          <t>0xFF</t>
        </is>
      </c>
      <c r="CI417" t="inlineStr">
        <is>
          <t>0xFF</t>
        </is>
      </c>
      <c r="CJ417" t="inlineStr">
        <is>
          <t>0xFF</t>
        </is>
      </c>
      <c r="CK417" t="inlineStr">
        <is>
          <t>0xFF</t>
        </is>
      </c>
      <c r="CL417" t="inlineStr">
        <is>
          <t>0xFF</t>
        </is>
      </c>
      <c r="CM417" t="inlineStr">
        <is>
          <t>0xFF</t>
        </is>
      </c>
      <c r="CN417" t="inlineStr">
        <is>
          <t>0xFF</t>
        </is>
      </c>
      <c r="CO417" t="inlineStr">
        <is>
          <t>0xFF</t>
        </is>
      </c>
      <c r="CP417" t="inlineStr">
        <is>
          <t>0xFF</t>
        </is>
      </c>
      <c r="CQ417" t="inlineStr">
        <is>
          <t>0xFF</t>
        </is>
      </c>
      <c r="CR417" t="inlineStr">
        <is>
          <t>0xFF</t>
        </is>
      </c>
      <c r="CS417" t="inlineStr">
        <is>
          <t>0xFF</t>
        </is>
      </c>
      <c r="CT417" t="inlineStr">
        <is>
          <t>0xFF</t>
        </is>
      </c>
      <c r="CU417" t="inlineStr">
        <is>
          <t>0xFF</t>
        </is>
      </c>
      <c r="CV417" t="inlineStr">
        <is>
          <t>0xFF</t>
        </is>
      </c>
      <c r="CW417" t="inlineStr">
        <is>
          <t>0xFF</t>
        </is>
      </c>
      <c r="CX417" t="inlineStr">
        <is>
          <t>0xFF</t>
        </is>
      </c>
      <c r="CY417" t="inlineStr">
        <is>
          <t>0xFF</t>
        </is>
      </c>
      <c r="CZ417" t="inlineStr">
        <is>
          <t>0xFF</t>
        </is>
      </c>
      <c r="DA417" t="inlineStr">
        <is>
          <t>0xFF</t>
        </is>
      </c>
      <c r="DB417" t="inlineStr">
        <is>
          <t>0xFF</t>
        </is>
      </c>
      <c r="DC417" t="inlineStr">
        <is>
          <t>0xFF</t>
        </is>
      </c>
      <c r="DD417" t="inlineStr">
        <is>
          <t>0xFF</t>
        </is>
      </c>
      <c r="DE417" t="inlineStr">
        <is>
          <t>0xFF</t>
        </is>
      </c>
      <c r="DF417" t="inlineStr">
        <is>
          <t>0xFF</t>
        </is>
      </c>
      <c r="DG417" t="inlineStr">
        <is>
          <t>0xFF</t>
        </is>
      </c>
      <c r="DH417" t="inlineStr">
        <is>
          <t>0xFF</t>
        </is>
      </c>
      <c r="DI417" t="inlineStr">
        <is>
          <t>0xFF</t>
        </is>
      </c>
      <c r="DJ417" t="inlineStr">
        <is>
          <t>0xFF</t>
        </is>
      </c>
      <c r="DK417" t="inlineStr">
        <is>
          <t>0xFF</t>
        </is>
      </c>
      <c r="DL417" t="inlineStr">
        <is>
          <t>0xFF</t>
        </is>
      </c>
      <c r="DM417" t="inlineStr">
        <is>
          <t>0xFF</t>
        </is>
      </c>
      <c r="DN417" t="inlineStr">
        <is>
          <t>0xFF</t>
        </is>
      </c>
      <c r="DO417" t="inlineStr">
        <is>
          <t>0xFF</t>
        </is>
      </c>
      <c r="DP417" t="inlineStr">
        <is>
          <t>0xFF</t>
        </is>
      </c>
      <c r="DQ417" t="inlineStr">
        <is>
          <t>0xFF</t>
        </is>
      </c>
      <c r="DR417" t="inlineStr">
        <is>
          <t>0xFF</t>
        </is>
      </c>
      <c r="DS417" t="inlineStr">
        <is>
          <t>0xFF</t>
        </is>
      </c>
      <c r="DT417" t="inlineStr">
        <is>
          <t>0xFF</t>
        </is>
      </c>
      <c r="DU417" t="inlineStr">
        <is>
          <t>0xFF</t>
        </is>
      </c>
      <c r="DV417" t="inlineStr">
        <is>
          <t>0xFF</t>
        </is>
      </c>
      <c r="DW417" t="inlineStr">
        <is>
          <t>0xFF</t>
        </is>
      </c>
      <c r="DX417" t="inlineStr">
        <is>
          <t>0xFF</t>
        </is>
      </c>
      <c r="DY417" t="inlineStr">
        <is>
          <t>0xFF</t>
        </is>
      </c>
      <c r="DZ417" t="inlineStr">
        <is>
          <t>0xFF</t>
        </is>
      </c>
      <c r="EA417" t="inlineStr">
        <is>
          <t>0xFF</t>
        </is>
      </c>
      <c r="EB417" t="inlineStr">
        <is>
          <t>0xFF</t>
        </is>
      </c>
      <c r="EC417" t="inlineStr">
        <is>
          <t>0xFF</t>
        </is>
      </c>
      <c r="ED417" t="inlineStr">
        <is>
          <t>0xFF</t>
        </is>
      </c>
      <c r="EE417" t="inlineStr">
        <is>
          <t>0xFF</t>
        </is>
      </c>
      <c r="EF417" t="inlineStr">
        <is>
          <t>0xFF</t>
        </is>
      </c>
      <c r="EG417" t="inlineStr">
        <is>
          <t>0xFF</t>
        </is>
      </c>
      <c r="EH417" t="inlineStr">
        <is>
          <t>0xFF</t>
        </is>
      </c>
      <c r="EI417" t="inlineStr">
        <is>
          <t>0xFF</t>
        </is>
      </c>
      <c r="EJ417" t="inlineStr">
        <is>
          <t>0xFF</t>
        </is>
      </c>
      <c r="EK417" t="inlineStr">
        <is>
          <t>0xFF</t>
        </is>
      </c>
      <c r="EL417" t="inlineStr">
        <is>
          <t>0xFF</t>
        </is>
      </c>
      <c r="EM417" t="inlineStr">
        <is>
          <t>0xFF</t>
        </is>
      </c>
      <c r="EN417" t="inlineStr">
        <is>
          <t>0xFF</t>
        </is>
      </c>
      <c r="EO417" t="inlineStr">
        <is>
          <t>0xFF</t>
        </is>
      </c>
      <c r="EP417" t="inlineStr">
        <is>
          <t>0xFF</t>
        </is>
      </c>
      <c r="EQ417" t="inlineStr">
        <is>
          <t>0xFF</t>
        </is>
      </c>
      <c r="ER417" t="inlineStr">
        <is>
          <t>0xFF</t>
        </is>
      </c>
      <c r="ES417" t="inlineStr">
        <is>
          <t>0xFF</t>
        </is>
      </c>
      <c r="ET417" t="inlineStr">
        <is>
          <t>0xFF</t>
        </is>
      </c>
      <c r="EU417" t="inlineStr">
        <is>
          <t>0xFF</t>
        </is>
      </c>
      <c r="EV417" t="inlineStr">
        <is>
          <t>0xFF</t>
        </is>
      </c>
      <c r="EW417" t="inlineStr">
        <is>
          <t>0xFF</t>
        </is>
      </c>
      <c r="EX417" t="inlineStr">
        <is>
          <t>0xFF</t>
        </is>
      </c>
      <c r="EY417" t="inlineStr">
        <is>
          <t>0xFF</t>
        </is>
      </c>
      <c r="EZ417" t="inlineStr">
        <is>
          <t>0xFF</t>
        </is>
      </c>
    </row>
    <row r="418">
      <c r="A418" t="inlineStr">
        <is>
          <t>2026-05-31 13:24:34.525</t>
        </is>
      </c>
      <c r="B418" t="n">
        <v>111.631</v>
      </c>
      <c r="C418" t="inlineStr">
        <is>
          <t>0xFF</t>
        </is>
      </c>
      <c r="D418" t="inlineStr">
        <is>
          <t>0xFF</t>
        </is>
      </c>
      <c r="E418" t="inlineStr">
        <is>
          <t>0xFF</t>
        </is>
      </c>
      <c r="F418" t="inlineStr">
        <is>
          <t>0xFF</t>
        </is>
      </c>
      <c r="G418" t="inlineStr">
        <is>
          <t>0xFF</t>
        </is>
      </c>
      <c r="H418" t="inlineStr">
        <is>
          <t>0xFF</t>
        </is>
      </c>
      <c r="I418" t="inlineStr">
        <is>
          <t>0xFF</t>
        </is>
      </c>
      <c r="J418" t="inlineStr">
        <is>
          <t>0xFF</t>
        </is>
      </c>
      <c r="K418" t="inlineStr">
        <is>
          <t>0xFF</t>
        </is>
      </c>
      <c r="L418" t="inlineStr">
        <is>
          <t>0xFF</t>
        </is>
      </c>
      <c r="M418" t="inlineStr">
        <is>
          <t>0xFF</t>
        </is>
      </c>
      <c r="N418" t="inlineStr">
        <is>
          <t>0xFF</t>
        </is>
      </c>
      <c r="O418" t="inlineStr">
        <is>
          <t>0xFF</t>
        </is>
      </c>
      <c r="P418" t="inlineStr">
        <is>
          <t>0xFF</t>
        </is>
      </c>
      <c r="Q418" t="inlineStr">
        <is>
          <t>0xFF</t>
        </is>
      </c>
      <c r="R418" t="inlineStr">
        <is>
          <t>0xFF</t>
        </is>
      </c>
      <c r="S418" t="inlineStr">
        <is>
          <t>0xFF</t>
        </is>
      </c>
      <c r="T418" t="inlineStr">
        <is>
          <t>0xFF</t>
        </is>
      </c>
      <c r="U418" t="inlineStr">
        <is>
          <t>0xFF</t>
        </is>
      </c>
      <c r="V418" t="inlineStr">
        <is>
          <t>0xFF</t>
        </is>
      </c>
      <c r="W418" t="inlineStr">
        <is>
          <t>0xFF</t>
        </is>
      </c>
      <c r="X418" t="inlineStr">
        <is>
          <t>0xFF</t>
        </is>
      </c>
      <c r="Y418" t="inlineStr">
        <is>
          <t>0xFF</t>
        </is>
      </c>
      <c r="Z418" t="inlineStr">
        <is>
          <t>0xFF</t>
        </is>
      </c>
      <c r="AA418" t="inlineStr">
        <is>
          <t>0xFF</t>
        </is>
      </c>
      <c r="AB418" t="inlineStr">
        <is>
          <t>0xFF</t>
        </is>
      </c>
      <c r="AC418" t="inlineStr">
        <is>
          <t>0xFF</t>
        </is>
      </c>
      <c r="AD418" t="inlineStr">
        <is>
          <t>0xFF</t>
        </is>
      </c>
      <c r="AE418" t="inlineStr">
        <is>
          <t>0xFF</t>
        </is>
      </c>
      <c r="AF418" t="inlineStr">
        <is>
          <t>0xFF</t>
        </is>
      </c>
      <c r="AG418" t="inlineStr">
        <is>
          <t>0xFF</t>
        </is>
      </c>
      <c r="AH418" t="inlineStr">
        <is>
          <t>0xFF</t>
        </is>
      </c>
      <c r="AI418" t="inlineStr">
        <is>
          <t>0xFF</t>
        </is>
      </c>
      <c r="AJ418" t="inlineStr">
        <is>
          <t>0xFF</t>
        </is>
      </c>
      <c r="AK418" t="inlineStr">
        <is>
          <t>0xFF</t>
        </is>
      </c>
      <c r="AL418" t="inlineStr">
        <is>
          <t>0xFF</t>
        </is>
      </c>
      <c r="AM418" t="inlineStr">
        <is>
          <t>0xFF</t>
        </is>
      </c>
      <c r="AN418" t="inlineStr">
        <is>
          <t>0xFF</t>
        </is>
      </c>
      <c r="AO418" t="inlineStr">
        <is>
          <t>0xFF</t>
        </is>
      </c>
      <c r="AP418" t="inlineStr">
        <is>
          <t>0xFF</t>
        </is>
      </c>
      <c r="AQ418" t="inlineStr">
        <is>
          <t>0xFF</t>
        </is>
      </c>
      <c r="AR418" t="inlineStr">
        <is>
          <t>0xFF</t>
        </is>
      </c>
      <c r="AS418" t="inlineStr">
        <is>
          <t>0xFF</t>
        </is>
      </c>
      <c r="AT418" t="inlineStr">
        <is>
          <t>0xFF</t>
        </is>
      </c>
      <c r="AU418" t="inlineStr">
        <is>
          <t>0xFF</t>
        </is>
      </c>
      <c r="AV418" t="inlineStr">
        <is>
          <t>0xFF</t>
        </is>
      </c>
      <c r="AW418" t="inlineStr">
        <is>
          <t>0xFF</t>
        </is>
      </c>
      <c r="AX418" t="inlineStr">
        <is>
          <t>0xFF</t>
        </is>
      </c>
      <c r="AY418" t="inlineStr">
        <is>
          <t>0xFF</t>
        </is>
      </c>
      <c r="AZ418" t="inlineStr">
        <is>
          <t>0xFF</t>
        </is>
      </c>
      <c r="BA418" t="inlineStr">
        <is>
          <t>0xFF</t>
        </is>
      </c>
      <c r="BB418" t="inlineStr">
        <is>
          <t>0xFF</t>
        </is>
      </c>
      <c r="BC418" t="inlineStr">
        <is>
          <t>0xFF</t>
        </is>
      </c>
      <c r="BD418" t="inlineStr">
        <is>
          <t>0xFF</t>
        </is>
      </c>
      <c r="BE418" t="inlineStr">
        <is>
          <t>0xFF</t>
        </is>
      </c>
      <c r="BF418" t="inlineStr">
        <is>
          <t>0xFF</t>
        </is>
      </c>
      <c r="BG418" t="inlineStr">
        <is>
          <t>0xFF</t>
        </is>
      </c>
      <c r="BH418" t="inlineStr">
        <is>
          <t>0xFF</t>
        </is>
      </c>
      <c r="BI418" t="inlineStr">
        <is>
          <t>0xFF</t>
        </is>
      </c>
      <c r="BJ418" t="inlineStr">
        <is>
          <t>0xFF</t>
        </is>
      </c>
      <c r="BK418" t="inlineStr">
        <is>
          <t>0xFF</t>
        </is>
      </c>
      <c r="BL418" t="inlineStr">
        <is>
          <t>0xFF</t>
        </is>
      </c>
      <c r="BM418" t="inlineStr">
        <is>
          <t>0xFF</t>
        </is>
      </c>
      <c r="BN418" t="inlineStr">
        <is>
          <t>0xFF</t>
        </is>
      </c>
      <c r="BO418" t="inlineStr">
        <is>
          <t>0xFF</t>
        </is>
      </c>
      <c r="BP418" t="inlineStr">
        <is>
          <t>0xFF</t>
        </is>
      </c>
      <c r="BQ418" t="inlineStr">
        <is>
          <t>0xFF</t>
        </is>
      </c>
      <c r="BR418" t="inlineStr">
        <is>
          <t>0xFF</t>
        </is>
      </c>
      <c r="BS418" t="inlineStr">
        <is>
          <t>0xFF</t>
        </is>
      </c>
      <c r="BT418" t="inlineStr">
        <is>
          <t>0xFF</t>
        </is>
      </c>
      <c r="BU418" t="inlineStr">
        <is>
          <t>0xFF</t>
        </is>
      </c>
      <c r="BV418" t="inlineStr">
        <is>
          <t>0xFF</t>
        </is>
      </c>
      <c r="BW418" t="inlineStr">
        <is>
          <t>0xFF</t>
        </is>
      </c>
      <c r="BX418" t="inlineStr">
        <is>
          <t>0xFF</t>
        </is>
      </c>
      <c r="BY418" t="inlineStr">
        <is>
          <t>0xFF</t>
        </is>
      </c>
      <c r="BZ418" t="inlineStr">
        <is>
          <t>0xFF</t>
        </is>
      </c>
      <c r="CA418" t="inlineStr">
        <is>
          <t>0xFF</t>
        </is>
      </c>
      <c r="CB418" t="inlineStr">
        <is>
          <t>0xFF</t>
        </is>
      </c>
      <c r="CC418" t="inlineStr">
        <is>
          <t>0xFF</t>
        </is>
      </c>
      <c r="CD418" t="inlineStr">
        <is>
          <t>0xFF</t>
        </is>
      </c>
      <c r="CE418" t="inlineStr">
        <is>
          <t>0xFF</t>
        </is>
      </c>
      <c r="CF418" t="inlineStr">
        <is>
          <t>0xFF</t>
        </is>
      </c>
      <c r="CG418" t="inlineStr">
        <is>
          <t>0xFF</t>
        </is>
      </c>
      <c r="CH418" t="inlineStr">
        <is>
          <t>0xFF</t>
        </is>
      </c>
      <c r="CI418" t="inlineStr">
        <is>
          <t>0xFF</t>
        </is>
      </c>
      <c r="CJ418" t="inlineStr">
        <is>
          <t>0xFF</t>
        </is>
      </c>
      <c r="CK418" t="inlineStr">
        <is>
          <t>0xFF</t>
        </is>
      </c>
      <c r="CL418" t="inlineStr">
        <is>
          <t>0xFF</t>
        </is>
      </c>
      <c r="CM418" t="inlineStr">
        <is>
          <t>0xFF</t>
        </is>
      </c>
      <c r="CN418" t="inlineStr">
        <is>
          <t>0xFF</t>
        </is>
      </c>
      <c r="CO418" t="inlineStr">
        <is>
          <t>0xFF</t>
        </is>
      </c>
      <c r="CP418" t="inlineStr">
        <is>
          <t>0xFF</t>
        </is>
      </c>
      <c r="CQ418" t="inlineStr">
        <is>
          <t>0xFF</t>
        </is>
      </c>
      <c r="CR418" t="inlineStr">
        <is>
          <t>0xFF</t>
        </is>
      </c>
      <c r="CS418" t="inlineStr">
        <is>
          <t>0xFF</t>
        </is>
      </c>
      <c r="CT418" t="inlineStr">
        <is>
          <t>0xFF</t>
        </is>
      </c>
      <c r="CU418" t="inlineStr">
        <is>
          <t>0xFF</t>
        </is>
      </c>
      <c r="CV418" t="inlineStr">
        <is>
          <t>0xFF</t>
        </is>
      </c>
      <c r="CW418" t="inlineStr">
        <is>
          <t>0xFF</t>
        </is>
      </c>
      <c r="CX418" t="inlineStr">
        <is>
          <t>0xFF</t>
        </is>
      </c>
      <c r="CY418" t="inlineStr">
        <is>
          <t>0xFF</t>
        </is>
      </c>
      <c r="CZ418" t="inlineStr">
        <is>
          <t>0xFF</t>
        </is>
      </c>
      <c r="DA418" t="inlineStr">
        <is>
          <t>0xFF</t>
        </is>
      </c>
      <c r="DB418" t="inlineStr">
        <is>
          <t>0xFF</t>
        </is>
      </c>
      <c r="DC418" t="inlineStr">
        <is>
          <t>0xFF</t>
        </is>
      </c>
      <c r="DD418" t="inlineStr">
        <is>
          <t>0xFF</t>
        </is>
      </c>
      <c r="DE418" t="inlineStr">
        <is>
          <t>0xFF</t>
        </is>
      </c>
      <c r="DF418" t="inlineStr">
        <is>
          <t>0xFF</t>
        </is>
      </c>
      <c r="DG418" t="inlineStr">
        <is>
          <t>0xFF</t>
        </is>
      </c>
      <c r="DH418" t="inlineStr">
        <is>
          <t>0xFF</t>
        </is>
      </c>
      <c r="DI418" t="inlineStr">
        <is>
          <t>0xFF</t>
        </is>
      </c>
      <c r="DJ418" t="inlineStr">
        <is>
          <t>0xFF</t>
        </is>
      </c>
      <c r="DK418" t="inlineStr">
        <is>
          <t>0xFF</t>
        </is>
      </c>
      <c r="DL418" t="inlineStr">
        <is>
          <t>0xFF</t>
        </is>
      </c>
      <c r="DM418" t="inlineStr">
        <is>
          <t>0xFF</t>
        </is>
      </c>
      <c r="DN418" t="inlineStr">
        <is>
          <t>0xFF</t>
        </is>
      </c>
      <c r="DO418" t="inlineStr">
        <is>
          <t>0xFF</t>
        </is>
      </c>
      <c r="DP418" t="inlineStr">
        <is>
          <t>0xFF</t>
        </is>
      </c>
      <c r="DQ418" t="inlineStr">
        <is>
          <t>0xFF</t>
        </is>
      </c>
      <c r="DR418" t="inlineStr">
        <is>
          <t>0xFF</t>
        </is>
      </c>
      <c r="DS418" t="inlineStr">
        <is>
          <t>0xFF</t>
        </is>
      </c>
      <c r="DT418" t="inlineStr">
        <is>
          <t>0xFF</t>
        </is>
      </c>
      <c r="DU418" t="inlineStr">
        <is>
          <t>0xFF</t>
        </is>
      </c>
      <c r="DV418" t="inlineStr">
        <is>
          <t>0xFF</t>
        </is>
      </c>
      <c r="DW418" t="inlineStr">
        <is>
          <t>0xFF</t>
        </is>
      </c>
      <c r="DX418" t="inlineStr">
        <is>
          <t>0xFF</t>
        </is>
      </c>
      <c r="DY418" t="inlineStr">
        <is>
          <t>0xFF</t>
        </is>
      </c>
      <c r="DZ418" t="inlineStr">
        <is>
          <t>0xFF</t>
        </is>
      </c>
      <c r="EA418" t="inlineStr">
        <is>
          <t>0xFF</t>
        </is>
      </c>
      <c r="EB418" t="inlineStr">
        <is>
          <t>0xFF</t>
        </is>
      </c>
      <c r="EC418" t="inlineStr">
        <is>
          <t>0xFF</t>
        </is>
      </c>
      <c r="ED418" t="inlineStr">
        <is>
          <t>0xFF</t>
        </is>
      </c>
      <c r="EE418" t="inlineStr">
        <is>
          <t>0xFF</t>
        </is>
      </c>
      <c r="EF418" t="inlineStr">
        <is>
          <t>0xFF</t>
        </is>
      </c>
      <c r="EG418" t="inlineStr">
        <is>
          <t>0xFF</t>
        </is>
      </c>
      <c r="EH418" t="inlineStr">
        <is>
          <t>0xFF</t>
        </is>
      </c>
      <c r="EI418" t="inlineStr">
        <is>
          <t>0xFF</t>
        </is>
      </c>
      <c r="EJ418" t="inlineStr">
        <is>
          <t>0xFF</t>
        </is>
      </c>
      <c r="EK418" t="inlineStr">
        <is>
          <t>0xFF</t>
        </is>
      </c>
      <c r="EL418" t="inlineStr">
        <is>
          <t>0xFF</t>
        </is>
      </c>
      <c r="EM418" t="inlineStr">
        <is>
          <t>0xFF</t>
        </is>
      </c>
      <c r="EN418" t="inlineStr">
        <is>
          <t>0xFF</t>
        </is>
      </c>
      <c r="EO418" t="inlineStr">
        <is>
          <t>0xFF</t>
        </is>
      </c>
      <c r="EP418" t="inlineStr">
        <is>
          <t>0xFF</t>
        </is>
      </c>
      <c r="EQ418" t="inlineStr">
        <is>
          <t>0xFF</t>
        </is>
      </c>
      <c r="ER418" t="inlineStr">
        <is>
          <t>0xFF</t>
        </is>
      </c>
      <c r="ES418" t="inlineStr">
        <is>
          <t>0xFF</t>
        </is>
      </c>
      <c r="ET418" t="inlineStr">
        <is>
          <t>0xFF</t>
        </is>
      </c>
      <c r="EU418" t="inlineStr">
        <is>
          <t>0xFF</t>
        </is>
      </c>
      <c r="EV418" t="inlineStr">
        <is>
          <t>0xFF</t>
        </is>
      </c>
      <c r="EW418" t="inlineStr">
        <is>
          <t>0xFF</t>
        </is>
      </c>
      <c r="EX418" t="inlineStr">
        <is>
          <t>0xFF</t>
        </is>
      </c>
      <c r="EY418" t="inlineStr">
        <is>
          <t>0xFF</t>
        </is>
      </c>
      <c r="EZ418" t="inlineStr">
        <is>
          <t>0xFF</t>
        </is>
      </c>
    </row>
    <row r="419">
      <c r="A419" t="inlineStr">
        <is>
          <t>2026-05-31 13:24:34.780</t>
        </is>
      </c>
      <c r="B419" t="n">
        <v>111.886</v>
      </c>
      <c r="C419" t="inlineStr">
        <is>
          <t>0xFF</t>
        </is>
      </c>
      <c r="D419" t="inlineStr">
        <is>
          <t>0xFF</t>
        </is>
      </c>
      <c r="E419" t="inlineStr">
        <is>
          <t>0xFF</t>
        </is>
      </c>
      <c r="F419" t="inlineStr">
        <is>
          <t>0xFF</t>
        </is>
      </c>
      <c r="G419" t="inlineStr">
        <is>
          <t>0xFF</t>
        </is>
      </c>
      <c r="H419" t="inlineStr">
        <is>
          <t>0xFF</t>
        </is>
      </c>
      <c r="I419" t="inlineStr">
        <is>
          <t>0xFF</t>
        </is>
      </c>
      <c r="J419" t="inlineStr">
        <is>
          <t>0xFF</t>
        </is>
      </c>
      <c r="K419" t="inlineStr">
        <is>
          <t>0xFF</t>
        </is>
      </c>
      <c r="L419" t="inlineStr">
        <is>
          <t>0xFF</t>
        </is>
      </c>
      <c r="M419" t="inlineStr">
        <is>
          <t>0xFF</t>
        </is>
      </c>
      <c r="N419" t="inlineStr">
        <is>
          <t>0xFF</t>
        </is>
      </c>
      <c r="O419" t="inlineStr">
        <is>
          <t>0xFF</t>
        </is>
      </c>
      <c r="P419" t="inlineStr">
        <is>
          <t>0xFF</t>
        </is>
      </c>
      <c r="Q419" t="inlineStr">
        <is>
          <t>0xFF</t>
        </is>
      </c>
      <c r="R419" t="inlineStr">
        <is>
          <t>0xFF</t>
        </is>
      </c>
      <c r="S419" t="inlineStr">
        <is>
          <t>0xFF</t>
        </is>
      </c>
      <c r="T419" t="inlineStr">
        <is>
          <t>0xFF</t>
        </is>
      </c>
      <c r="U419" t="inlineStr">
        <is>
          <t>0xFF</t>
        </is>
      </c>
      <c r="V419" t="inlineStr">
        <is>
          <t>0xFF</t>
        </is>
      </c>
      <c r="W419" t="inlineStr">
        <is>
          <t>0xFF</t>
        </is>
      </c>
      <c r="X419" t="inlineStr">
        <is>
          <t>0xFF</t>
        </is>
      </c>
      <c r="Y419" t="inlineStr">
        <is>
          <t>0xFF</t>
        </is>
      </c>
      <c r="Z419" t="inlineStr">
        <is>
          <t>0xFF</t>
        </is>
      </c>
      <c r="AA419" t="inlineStr">
        <is>
          <t>0xFF</t>
        </is>
      </c>
      <c r="AB419" t="inlineStr">
        <is>
          <t>0xFF</t>
        </is>
      </c>
      <c r="AC419" t="inlineStr">
        <is>
          <t>0xFF</t>
        </is>
      </c>
      <c r="AD419" t="inlineStr">
        <is>
          <t>0xFF</t>
        </is>
      </c>
      <c r="AE419" t="inlineStr">
        <is>
          <t>0xFF</t>
        </is>
      </c>
      <c r="AF419" t="inlineStr">
        <is>
          <t>0xFF</t>
        </is>
      </c>
      <c r="AG419" t="inlineStr">
        <is>
          <t>0xFF</t>
        </is>
      </c>
      <c r="AH419" t="inlineStr">
        <is>
          <t>0xFF</t>
        </is>
      </c>
      <c r="AI419" t="inlineStr">
        <is>
          <t>0xFF</t>
        </is>
      </c>
      <c r="AJ419" t="inlineStr">
        <is>
          <t>0xFF</t>
        </is>
      </c>
      <c r="AK419" t="inlineStr">
        <is>
          <t>0xFF</t>
        </is>
      </c>
      <c r="AL419" t="inlineStr">
        <is>
          <t>0xFF</t>
        </is>
      </c>
      <c r="AM419" t="inlineStr">
        <is>
          <t>0xFF</t>
        </is>
      </c>
      <c r="AN419" t="inlineStr">
        <is>
          <t>0xFF</t>
        </is>
      </c>
      <c r="AO419" t="inlineStr">
        <is>
          <t>0xFF</t>
        </is>
      </c>
      <c r="AP419" t="inlineStr">
        <is>
          <t>0xFF</t>
        </is>
      </c>
      <c r="AQ419" t="inlineStr">
        <is>
          <t>0xFF</t>
        </is>
      </c>
      <c r="AR419" t="inlineStr">
        <is>
          <t>0xFF</t>
        </is>
      </c>
      <c r="AS419" t="inlineStr">
        <is>
          <t>0xFF</t>
        </is>
      </c>
      <c r="AT419" t="inlineStr">
        <is>
          <t>0xFF</t>
        </is>
      </c>
      <c r="AU419" t="inlineStr">
        <is>
          <t>0xFF</t>
        </is>
      </c>
      <c r="AV419" t="inlineStr">
        <is>
          <t>0xFF</t>
        </is>
      </c>
      <c r="AW419" t="inlineStr">
        <is>
          <t>0xFF</t>
        </is>
      </c>
      <c r="AX419" t="inlineStr">
        <is>
          <t>0xFF</t>
        </is>
      </c>
      <c r="AY419" t="inlineStr">
        <is>
          <t>0xFF</t>
        </is>
      </c>
      <c r="AZ419" t="inlineStr">
        <is>
          <t>0xFF</t>
        </is>
      </c>
      <c r="BA419" t="inlineStr">
        <is>
          <t>0xFF</t>
        </is>
      </c>
      <c r="BB419" t="inlineStr">
        <is>
          <t>0xFF</t>
        </is>
      </c>
      <c r="BC419" t="inlineStr">
        <is>
          <t>0xFF</t>
        </is>
      </c>
      <c r="BD419" t="inlineStr">
        <is>
          <t>0xFF</t>
        </is>
      </c>
      <c r="BE419" t="inlineStr">
        <is>
          <t>0xFF</t>
        </is>
      </c>
      <c r="BF419" t="inlineStr">
        <is>
          <t>0xFF</t>
        </is>
      </c>
      <c r="BG419" t="inlineStr">
        <is>
          <t>0xFF</t>
        </is>
      </c>
      <c r="BH419" t="inlineStr">
        <is>
          <t>0xFF</t>
        </is>
      </c>
      <c r="BI419" t="inlineStr">
        <is>
          <t>0xFF</t>
        </is>
      </c>
      <c r="BJ419" t="inlineStr">
        <is>
          <t>0xFF</t>
        </is>
      </c>
      <c r="BK419" t="inlineStr">
        <is>
          <t>0xFF</t>
        </is>
      </c>
      <c r="BL419" t="inlineStr">
        <is>
          <t>0xFF</t>
        </is>
      </c>
      <c r="BM419" t="inlineStr">
        <is>
          <t>0xFF</t>
        </is>
      </c>
      <c r="BN419" t="inlineStr">
        <is>
          <t>0xFF</t>
        </is>
      </c>
      <c r="BO419" t="inlineStr">
        <is>
          <t>0xFF</t>
        </is>
      </c>
      <c r="BP419" t="inlineStr">
        <is>
          <t>0xFF</t>
        </is>
      </c>
      <c r="BQ419" t="inlineStr">
        <is>
          <t>0xFF</t>
        </is>
      </c>
      <c r="BR419" t="inlineStr">
        <is>
          <t>0xFF</t>
        </is>
      </c>
      <c r="BS419" t="inlineStr">
        <is>
          <t>0xFF</t>
        </is>
      </c>
      <c r="BT419" t="inlineStr">
        <is>
          <t>0xFF</t>
        </is>
      </c>
      <c r="BU419" t="inlineStr">
        <is>
          <t>0xFF</t>
        </is>
      </c>
      <c r="BV419" t="inlineStr">
        <is>
          <t>0xFF</t>
        </is>
      </c>
      <c r="BW419" t="inlineStr">
        <is>
          <t>0xFF</t>
        </is>
      </c>
      <c r="BX419" t="inlineStr">
        <is>
          <t>0xFF</t>
        </is>
      </c>
      <c r="BY419" t="inlineStr">
        <is>
          <t>0xFF</t>
        </is>
      </c>
      <c r="BZ419" t="inlineStr">
        <is>
          <t>0xFF</t>
        </is>
      </c>
      <c r="CA419" t="inlineStr">
        <is>
          <t>0xFF</t>
        </is>
      </c>
      <c r="CB419" t="inlineStr">
        <is>
          <t>0xFF</t>
        </is>
      </c>
      <c r="CC419" t="inlineStr">
        <is>
          <t>0xFF</t>
        </is>
      </c>
      <c r="CD419" t="inlineStr">
        <is>
          <t>0xFF</t>
        </is>
      </c>
      <c r="CE419" t="inlineStr">
        <is>
          <t>0xFF</t>
        </is>
      </c>
      <c r="CF419" t="inlineStr">
        <is>
          <t>0xFF</t>
        </is>
      </c>
      <c r="CG419" t="inlineStr">
        <is>
          <t>0xFF</t>
        </is>
      </c>
      <c r="CH419" t="inlineStr">
        <is>
          <t>0xFF</t>
        </is>
      </c>
      <c r="CI419" t="inlineStr">
        <is>
          <t>0xFF</t>
        </is>
      </c>
      <c r="CJ419" t="inlineStr">
        <is>
          <t>0xFF</t>
        </is>
      </c>
      <c r="CK419" t="inlineStr">
        <is>
          <t>0xFF</t>
        </is>
      </c>
      <c r="CL419" t="inlineStr">
        <is>
          <t>0xFF</t>
        </is>
      </c>
      <c r="CM419" t="inlineStr">
        <is>
          <t>0xFF</t>
        </is>
      </c>
      <c r="CN419" t="inlineStr">
        <is>
          <t>0xFF</t>
        </is>
      </c>
      <c r="CO419" t="inlineStr">
        <is>
          <t>0xFF</t>
        </is>
      </c>
      <c r="CP419" t="inlineStr">
        <is>
          <t>0xFF</t>
        </is>
      </c>
      <c r="CQ419" t="inlineStr">
        <is>
          <t>0xFF</t>
        </is>
      </c>
      <c r="CR419" t="inlineStr">
        <is>
          <t>0xFF</t>
        </is>
      </c>
      <c r="CS419" t="inlineStr">
        <is>
          <t>0xFF</t>
        </is>
      </c>
      <c r="CT419" t="inlineStr">
        <is>
          <t>0xFF</t>
        </is>
      </c>
      <c r="CU419" t="inlineStr">
        <is>
          <t>0xFF</t>
        </is>
      </c>
      <c r="CV419" t="inlineStr">
        <is>
          <t>0xFF</t>
        </is>
      </c>
      <c r="CW419" t="inlineStr">
        <is>
          <t>0xFF</t>
        </is>
      </c>
      <c r="CX419" t="inlineStr">
        <is>
          <t>0xFF</t>
        </is>
      </c>
      <c r="CY419" t="inlineStr">
        <is>
          <t>0xFF</t>
        </is>
      </c>
      <c r="CZ419" t="inlineStr">
        <is>
          <t>0xFF</t>
        </is>
      </c>
      <c r="DA419" t="inlineStr">
        <is>
          <t>0xFF</t>
        </is>
      </c>
      <c r="DB419" t="inlineStr">
        <is>
          <t>0xFF</t>
        </is>
      </c>
      <c r="DC419" t="inlineStr">
        <is>
          <t>0xFF</t>
        </is>
      </c>
      <c r="DD419" t="inlineStr">
        <is>
          <t>0xFF</t>
        </is>
      </c>
      <c r="DE419" t="inlineStr">
        <is>
          <t>0xFF</t>
        </is>
      </c>
      <c r="DF419" t="inlineStr">
        <is>
          <t>0xFF</t>
        </is>
      </c>
      <c r="DG419" t="inlineStr">
        <is>
          <t>0xFF</t>
        </is>
      </c>
      <c r="DH419" t="inlineStr">
        <is>
          <t>0xFF</t>
        </is>
      </c>
      <c r="DI419" t="inlineStr">
        <is>
          <t>0xFF</t>
        </is>
      </c>
      <c r="DJ419" t="inlineStr">
        <is>
          <t>0xFF</t>
        </is>
      </c>
      <c r="DK419" t="inlineStr">
        <is>
          <t>0xFF</t>
        </is>
      </c>
      <c r="DL419" t="inlineStr">
        <is>
          <t>0xFF</t>
        </is>
      </c>
      <c r="DM419" t="inlineStr">
        <is>
          <t>0xFF</t>
        </is>
      </c>
      <c r="DN419" t="inlineStr">
        <is>
          <t>0xFF</t>
        </is>
      </c>
      <c r="DO419" t="inlineStr">
        <is>
          <t>0xFF</t>
        </is>
      </c>
      <c r="DP419" t="inlineStr">
        <is>
          <t>0xFF</t>
        </is>
      </c>
      <c r="DQ419" t="inlineStr">
        <is>
          <t>0xFF</t>
        </is>
      </c>
      <c r="DR419" t="inlineStr">
        <is>
          <t>0xFF</t>
        </is>
      </c>
      <c r="DS419" t="inlineStr">
        <is>
          <t>0xFF</t>
        </is>
      </c>
      <c r="DT419" t="inlineStr">
        <is>
          <t>0xFF</t>
        </is>
      </c>
      <c r="DU419" t="inlineStr">
        <is>
          <t>0xFF</t>
        </is>
      </c>
      <c r="DV419" t="inlineStr">
        <is>
          <t>0xFF</t>
        </is>
      </c>
      <c r="DW419" t="inlineStr">
        <is>
          <t>0xFF</t>
        </is>
      </c>
      <c r="DX419" t="inlineStr">
        <is>
          <t>0xFF</t>
        </is>
      </c>
      <c r="DY419" t="inlineStr">
        <is>
          <t>0xFF</t>
        </is>
      </c>
      <c r="DZ419" t="inlineStr">
        <is>
          <t>0xFF</t>
        </is>
      </c>
      <c r="EA419" t="inlineStr">
        <is>
          <t>0xFF</t>
        </is>
      </c>
      <c r="EB419" t="inlineStr">
        <is>
          <t>0xFF</t>
        </is>
      </c>
      <c r="EC419" t="inlineStr">
        <is>
          <t>0xFF</t>
        </is>
      </c>
      <c r="ED419" t="inlineStr">
        <is>
          <t>0xFF</t>
        </is>
      </c>
      <c r="EE419" t="inlineStr">
        <is>
          <t>0xFF</t>
        </is>
      </c>
      <c r="EF419" t="inlineStr">
        <is>
          <t>0xFF</t>
        </is>
      </c>
      <c r="EG419" t="inlineStr">
        <is>
          <t>0xFF</t>
        </is>
      </c>
      <c r="EH419" t="inlineStr">
        <is>
          <t>0xFF</t>
        </is>
      </c>
      <c r="EI419" t="inlineStr">
        <is>
          <t>0xFF</t>
        </is>
      </c>
      <c r="EJ419" t="inlineStr">
        <is>
          <t>0xFF</t>
        </is>
      </c>
      <c r="EK419" t="inlineStr">
        <is>
          <t>0xFF</t>
        </is>
      </c>
      <c r="EL419" t="inlineStr">
        <is>
          <t>0xFF</t>
        </is>
      </c>
      <c r="EM419" t="inlineStr">
        <is>
          <t>0xFF</t>
        </is>
      </c>
      <c r="EN419" t="inlineStr">
        <is>
          <t>0xFF</t>
        </is>
      </c>
      <c r="EO419" t="inlineStr">
        <is>
          <t>0xFF</t>
        </is>
      </c>
      <c r="EP419" t="inlineStr">
        <is>
          <t>0xFF</t>
        </is>
      </c>
      <c r="EQ419" t="inlineStr">
        <is>
          <t>0xFF</t>
        </is>
      </c>
      <c r="ER419" t="inlineStr">
        <is>
          <t>0xFF</t>
        </is>
      </c>
      <c r="ES419" t="inlineStr">
        <is>
          <t>0xFF</t>
        </is>
      </c>
      <c r="ET419" t="inlineStr">
        <is>
          <t>0xFF</t>
        </is>
      </c>
      <c r="EU419" t="inlineStr">
        <is>
          <t>0xFF</t>
        </is>
      </c>
      <c r="EV419" t="inlineStr">
        <is>
          <t>0xFF</t>
        </is>
      </c>
      <c r="EW419" t="inlineStr">
        <is>
          <t>0xFF</t>
        </is>
      </c>
      <c r="EX419" t="inlineStr">
        <is>
          <t>0xFF</t>
        </is>
      </c>
      <c r="EY419" t="inlineStr">
        <is>
          <t>0xFF</t>
        </is>
      </c>
      <c r="EZ419" t="inlineStr">
        <is>
          <t>0xFF</t>
        </is>
      </c>
    </row>
    <row r="420">
      <c r="A420" t="inlineStr">
        <is>
          <t>2026-05-31 13:24:35.079</t>
        </is>
      </c>
      <c r="B420" t="n">
        <v>112.185</v>
      </c>
      <c r="C420" t="inlineStr">
        <is>
          <t>0xFF</t>
        </is>
      </c>
      <c r="D420" t="inlineStr">
        <is>
          <t>0xFF</t>
        </is>
      </c>
      <c r="E420" t="inlineStr">
        <is>
          <t>0xFF</t>
        </is>
      </c>
      <c r="F420" t="inlineStr">
        <is>
          <t>0xFF</t>
        </is>
      </c>
      <c r="G420" t="inlineStr">
        <is>
          <t>0xFF</t>
        </is>
      </c>
      <c r="H420" t="inlineStr">
        <is>
          <t>0xFF</t>
        </is>
      </c>
      <c r="I420" t="inlineStr">
        <is>
          <t>0xFF</t>
        </is>
      </c>
      <c r="J420" t="inlineStr">
        <is>
          <t>0xFF</t>
        </is>
      </c>
      <c r="K420" t="inlineStr">
        <is>
          <t>0xFF</t>
        </is>
      </c>
      <c r="L420" t="inlineStr">
        <is>
          <t>0xFF</t>
        </is>
      </c>
      <c r="M420" t="inlineStr">
        <is>
          <t>0xFF</t>
        </is>
      </c>
      <c r="N420" t="inlineStr">
        <is>
          <t>0xFF</t>
        </is>
      </c>
      <c r="O420" t="inlineStr">
        <is>
          <t>0xFF</t>
        </is>
      </c>
      <c r="P420" t="inlineStr">
        <is>
          <t>0xFF</t>
        </is>
      </c>
      <c r="Q420" t="inlineStr">
        <is>
          <t>0xFF</t>
        </is>
      </c>
      <c r="R420" t="inlineStr">
        <is>
          <t>0xFF</t>
        </is>
      </c>
      <c r="S420" t="inlineStr">
        <is>
          <t>0xFF</t>
        </is>
      </c>
      <c r="T420" t="inlineStr">
        <is>
          <t>0xFF</t>
        </is>
      </c>
      <c r="U420" t="inlineStr">
        <is>
          <t>0xFF</t>
        </is>
      </c>
      <c r="V420" t="inlineStr">
        <is>
          <t>0xFF</t>
        </is>
      </c>
      <c r="W420" t="inlineStr">
        <is>
          <t>0xFF</t>
        </is>
      </c>
      <c r="X420" t="inlineStr">
        <is>
          <t>0xFF</t>
        </is>
      </c>
      <c r="Y420" t="inlineStr">
        <is>
          <t>0xFF</t>
        </is>
      </c>
      <c r="Z420" t="inlineStr">
        <is>
          <t>0xFF</t>
        </is>
      </c>
      <c r="AA420" t="inlineStr">
        <is>
          <t>0xFF</t>
        </is>
      </c>
      <c r="AB420" t="inlineStr">
        <is>
          <t>0xFF</t>
        </is>
      </c>
      <c r="AC420" t="inlineStr">
        <is>
          <t>0xFF</t>
        </is>
      </c>
      <c r="AD420" t="inlineStr">
        <is>
          <t>0xFF</t>
        </is>
      </c>
      <c r="AE420" t="inlineStr">
        <is>
          <t>0xFF</t>
        </is>
      </c>
      <c r="AF420" t="inlineStr">
        <is>
          <t>0xFF</t>
        </is>
      </c>
      <c r="AG420" t="inlineStr">
        <is>
          <t>0xFF</t>
        </is>
      </c>
      <c r="AH420" t="inlineStr">
        <is>
          <t>0xFF</t>
        </is>
      </c>
      <c r="AI420" t="inlineStr">
        <is>
          <t>0xFF</t>
        </is>
      </c>
      <c r="AJ420" t="inlineStr">
        <is>
          <t>0xFF</t>
        </is>
      </c>
      <c r="AK420" t="inlineStr">
        <is>
          <t>0xFF</t>
        </is>
      </c>
      <c r="AL420" t="inlineStr">
        <is>
          <t>0xFF</t>
        </is>
      </c>
      <c r="AM420" t="inlineStr">
        <is>
          <t>0xFF</t>
        </is>
      </c>
      <c r="AN420" t="inlineStr">
        <is>
          <t>0xFF</t>
        </is>
      </c>
      <c r="AO420" t="inlineStr">
        <is>
          <t>0xFF</t>
        </is>
      </c>
      <c r="AP420" t="inlineStr">
        <is>
          <t>0xFF</t>
        </is>
      </c>
      <c r="AQ420" t="inlineStr">
        <is>
          <t>0xFF</t>
        </is>
      </c>
      <c r="AR420" t="inlineStr">
        <is>
          <t>0xFF</t>
        </is>
      </c>
      <c r="AS420" t="inlineStr">
        <is>
          <t>0xFF</t>
        </is>
      </c>
      <c r="AT420" t="inlineStr">
        <is>
          <t>0xFF</t>
        </is>
      </c>
      <c r="AU420" t="inlineStr">
        <is>
          <t>0xFF</t>
        </is>
      </c>
      <c r="AV420" t="inlineStr">
        <is>
          <t>0xFF</t>
        </is>
      </c>
      <c r="AW420" t="inlineStr">
        <is>
          <t>0xFF</t>
        </is>
      </c>
      <c r="AX420" t="inlineStr">
        <is>
          <t>0xFF</t>
        </is>
      </c>
      <c r="AY420" t="inlineStr">
        <is>
          <t>0xFF</t>
        </is>
      </c>
      <c r="AZ420" t="inlineStr">
        <is>
          <t>0xFF</t>
        </is>
      </c>
      <c r="BA420" t="inlineStr">
        <is>
          <t>0xFF</t>
        </is>
      </c>
      <c r="BB420" t="inlineStr">
        <is>
          <t>0xFF</t>
        </is>
      </c>
      <c r="BC420" t="inlineStr">
        <is>
          <t>0xFF</t>
        </is>
      </c>
      <c r="BD420" t="inlineStr">
        <is>
          <t>0xFF</t>
        </is>
      </c>
      <c r="BE420" t="inlineStr">
        <is>
          <t>0xFF</t>
        </is>
      </c>
      <c r="BF420" t="inlineStr">
        <is>
          <t>0xFF</t>
        </is>
      </c>
      <c r="BG420" t="inlineStr">
        <is>
          <t>0xFF</t>
        </is>
      </c>
      <c r="BH420" t="inlineStr">
        <is>
          <t>0xFF</t>
        </is>
      </c>
      <c r="BI420" t="inlineStr">
        <is>
          <t>0xFF</t>
        </is>
      </c>
      <c r="BJ420" t="inlineStr">
        <is>
          <t>0xFF</t>
        </is>
      </c>
      <c r="BK420" t="inlineStr">
        <is>
          <t>0xFF</t>
        </is>
      </c>
      <c r="BL420" t="inlineStr">
        <is>
          <t>0xFF</t>
        </is>
      </c>
      <c r="BM420" t="inlineStr">
        <is>
          <t>0xFF</t>
        </is>
      </c>
      <c r="BN420" t="inlineStr">
        <is>
          <t>0xFF</t>
        </is>
      </c>
      <c r="BO420" t="inlineStr">
        <is>
          <t>0xFF</t>
        </is>
      </c>
      <c r="BP420" t="inlineStr">
        <is>
          <t>0xFF</t>
        </is>
      </c>
      <c r="BQ420" t="inlineStr">
        <is>
          <t>0xFF</t>
        </is>
      </c>
      <c r="BR420" t="inlineStr">
        <is>
          <t>0xFF</t>
        </is>
      </c>
      <c r="BS420" t="inlineStr">
        <is>
          <t>0xFF</t>
        </is>
      </c>
      <c r="BT420" t="inlineStr">
        <is>
          <t>0xFF</t>
        </is>
      </c>
      <c r="BU420" t="inlineStr">
        <is>
          <t>0xFF</t>
        </is>
      </c>
      <c r="BV420" t="inlineStr">
        <is>
          <t>0xFF</t>
        </is>
      </c>
      <c r="BW420" t="inlineStr">
        <is>
          <t>0xFF</t>
        </is>
      </c>
      <c r="BX420" t="inlineStr">
        <is>
          <t>0xFF</t>
        </is>
      </c>
      <c r="BY420" t="inlineStr">
        <is>
          <t>0xFF</t>
        </is>
      </c>
      <c r="BZ420" t="inlineStr">
        <is>
          <t>0xFF</t>
        </is>
      </c>
      <c r="CA420" t="inlineStr">
        <is>
          <t>0xFF</t>
        </is>
      </c>
      <c r="CB420" t="inlineStr">
        <is>
          <t>0xFF</t>
        </is>
      </c>
      <c r="CC420" t="inlineStr">
        <is>
          <t>0xFF</t>
        </is>
      </c>
      <c r="CD420" t="inlineStr">
        <is>
          <t>0xFF</t>
        </is>
      </c>
      <c r="CE420" t="inlineStr">
        <is>
          <t>0xFF</t>
        </is>
      </c>
      <c r="CF420" t="inlineStr">
        <is>
          <t>0xFF</t>
        </is>
      </c>
      <c r="CG420" t="inlineStr">
        <is>
          <t>0xFF</t>
        </is>
      </c>
      <c r="CH420" t="inlineStr">
        <is>
          <t>0xFF</t>
        </is>
      </c>
      <c r="CI420" t="inlineStr">
        <is>
          <t>0xFF</t>
        </is>
      </c>
      <c r="CJ420" t="inlineStr">
        <is>
          <t>0xFF</t>
        </is>
      </c>
      <c r="CK420" t="inlineStr">
        <is>
          <t>0xFF</t>
        </is>
      </c>
      <c r="CL420" t="inlineStr">
        <is>
          <t>0xFF</t>
        </is>
      </c>
      <c r="CM420" t="inlineStr">
        <is>
          <t>0xFF</t>
        </is>
      </c>
      <c r="CN420" t="inlineStr">
        <is>
          <t>0xFF</t>
        </is>
      </c>
      <c r="CO420" t="inlineStr">
        <is>
          <t>0xFF</t>
        </is>
      </c>
      <c r="CP420" t="inlineStr">
        <is>
          <t>0xFF</t>
        </is>
      </c>
      <c r="CQ420" t="inlineStr">
        <is>
          <t>0xFF</t>
        </is>
      </c>
      <c r="CR420" t="inlineStr">
        <is>
          <t>0xFF</t>
        </is>
      </c>
      <c r="CS420" t="inlineStr">
        <is>
          <t>0xFF</t>
        </is>
      </c>
      <c r="CT420" t="inlineStr">
        <is>
          <t>0xFF</t>
        </is>
      </c>
      <c r="CU420" t="inlineStr">
        <is>
          <t>0xFF</t>
        </is>
      </c>
      <c r="CV420" t="inlineStr">
        <is>
          <t>0xFF</t>
        </is>
      </c>
      <c r="CW420" t="inlineStr">
        <is>
          <t>0xFF</t>
        </is>
      </c>
      <c r="CX420" t="inlineStr">
        <is>
          <t>0xFF</t>
        </is>
      </c>
      <c r="CY420" t="inlineStr">
        <is>
          <t>0xFF</t>
        </is>
      </c>
      <c r="CZ420" t="inlineStr">
        <is>
          <t>0xFF</t>
        </is>
      </c>
      <c r="DA420" t="inlineStr">
        <is>
          <t>0xFF</t>
        </is>
      </c>
      <c r="DB420" t="inlineStr">
        <is>
          <t>0xFF</t>
        </is>
      </c>
      <c r="DC420" t="inlineStr">
        <is>
          <t>0xFF</t>
        </is>
      </c>
      <c r="DD420" t="inlineStr">
        <is>
          <t>0xFF</t>
        </is>
      </c>
      <c r="DE420" t="inlineStr">
        <is>
          <t>0xFF</t>
        </is>
      </c>
      <c r="DF420" t="inlineStr">
        <is>
          <t>0xFF</t>
        </is>
      </c>
      <c r="DG420" t="inlineStr">
        <is>
          <t>0xFF</t>
        </is>
      </c>
      <c r="DH420" t="inlineStr">
        <is>
          <t>0xFF</t>
        </is>
      </c>
      <c r="DI420" t="inlineStr">
        <is>
          <t>0xFF</t>
        </is>
      </c>
      <c r="DJ420" t="inlineStr">
        <is>
          <t>0xFF</t>
        </is>
      </c>
      <c r="DK420" t="inlineStr">
        <is>
          <t>0xFF</t>
        </is>
      </c>
      <c r="DL420" t="inlineStr">
        <is>
          <t>0xFF</t>
        </is>
      </c>
      <c r="DM420" t="inlineStr">
        <is>
          <t>0xFF</t>
        </is>
      </c>
      <c r="DN420" t="inlineStr">
        <is>
          <t>0xFF</t>
        </is>
      </c>
      <c r="DO420" t="inlineStr">
        <is>
          <t>0xFF</t>
        </is>
      </c>
      <c r="DP420" t="inlineStr">
        <is>
          <t>0xFF</t>
        </is>
      </c>
      <c r="DQ420" t="inlineStr">
        <is>
          <t>0xFF</t>
        </is>
      </c>
      <c r="DR420" t="inlineStr">
        <is>
          <t>0xFF</t>
        </is>
      </c>
      <c r="DS420" t="inlineStr">
        <is>
          <t>0xFF</t>
        </is>
      </c>
      <c r="DT420" t="inlineStr">
        <is>
          <t>0xFF</t>
        </is>
      </c>
      <c r="DU420" t="inlineStr">
        <is>
          <t>0xFF</t>
        </is>
      </c>
      <c r="DV420" t="inlineStr">
        <is>
          <t>0xFF</t>
        </is>
      </c>
      <c r="DW420" t="inlineStr">
        <is>
          <t>0xFF</t>
        </is>
      </c>
      <c r="DX420" t="inlineStr">
        <is>
          <t>0xFF</t>
        </is>
      </c>
      <c r="DY420" t="inlineStr">
        <is>
          <t>0xFF</t>
        </is>
      </c>
      <c r="DZ420" t="inlineStr">
        <is>
          <t>0xFF</t>
        </is>
      </c>
      <c r="EA420" t="inlineStr">
        <is>
          <t>0xFF</t>
        </is>
      </c>
      <c r="EB420" t="inlineStr">
        <is>
          <t>0xFF</t>
        </is>
      </c>
      <c r="EC420" t="inlineStr">
        <is>
          <t>0xFF</t>
        </is>
      </c>
      <c r="ED420" t="inlineStr">
        <is>
          <t>0xFF</t>
        </is>
      </c>
      <c r="EE420" t="inlineStr">
        <is>
          <t>0xFF</t>
        </is>
      </c>
      <c r="EF420" t="inlineStr">
        <is>
          <t>0xFF</t>
        </is>
      </c>
      <c r="EG420" t="inlineStr">
        <is>
          <t>0xFF</t>
        </is>
      </c>
      <c r="EH420" t="inlineStr">
        <is>
          <t>0xFF</t>
        </is>
      </c>
      <c r="EI420" t="inlineStr">
        <is>
          <t>0xFF</t>
        </is>
      </c>
      <c r="EJ420" t="inlineStr">
        <is>
          <t>0xFF</t>
        </is>
      </c>
      <c r="EK420" t="inlineStr">
        <is>
          <t>0xFF</t>
        </is>
      </c>
      <c r="EL420" t="inlineStr">
        <is>
          <t>0xFF</t>
        </is>
      </c>
      <c r="EM420" t="inlineStr">
        <is>
          <t>0xFF</t>
        </is>
      </c>
      <c r="EN420" t="inlineStr">
        <is>
          <t>0xFF</t>
        </is>
      </c>
      <c r="EO420" t="inlineStr">
        <is>
          <t>0xFF</t>
        </is>
      </c>
      <c r="EP420" t="inlineStr">
        <is>
          <t>0xFF</t>
        </is>
      </c>
      <c r="EQ420" t="inlineStr">
        <is>
          <t>0xFF</t>
        </is>
      </c>
      <c r="ER420" t="inlineStr">
        <is>
          <t>0xFF</t>
        </is>
      </c>
      <c r="ES420" t="inlineStr">
        <is>
          <t>0xFF</t>
        </is>
      </c>
      <c r="ET420" t="inlineStr">
        <is>
          <t>0xFF</t>
        </is>
      </c>
      <c r="EU420" t="inlineStr">
        <is>
          <t>0xFF</t>
        </is>
      </c>
      <c r="EV420" t="inlineStr">
        <is>
          <t>0xFF</t>
        </is>
      </c>
      <c r="EW420" t="inlineStr">
        <is>
          <t>0xFF</t>
        </is>
      </c>
      <c r="EX420" t="inlineStr">
        <is>
          <t>0xFF</t>
        </is>
      </c>
      <c r="EY420" t="inlineStr">
        <is>
          <t>0xFF</t>
        </is>
      </c>
      <c r="EZ420" t="inlineStr">
        <is>
          <t>0xFF</t>
        </is>
      </c>
    </row>
    <row r="421">
      <c r="A421" t="inlineStr">
        <is>
          <t>2026-05-31 13:24:35.329</t>
        </is>
      </c>
      <c r="B421" t="n">
        <v>112.434</v>
      </c>
      <c r="C421" t="inlineStr">
        <is>
          <t>0xFF</t>
        </is>
      </c>
      <c r="D421" t="inlineStr">
        <is>
          <t>0xFF</t>
        </is>
      </c>
      <c r="E421" t="inlineStr">
        <is>
          <t>0xFF</t>
        </is>
      </c>
      <c r="F421" t="inlineStr">
        <is>
          <t>0xFF</t>
        </is>
      </c>
      <c r="G421" t="inlineStr">
        <is>
          <t>0xFF</t>
        </is>
      </c>
      <c r="H421" t="inlineStr">
        <is>
          <t>0xFF</t>
        </is>
      </c>
      <c r="I421" t="inlineStr">
        <is>
          <t>0xFF</t>
        </is>
      </c>
      <c r="J421" t="inlineStr">
        <is>
          <t>0xFF</t>
        </is>
      </c>
      <c r="K421" t="inlineStr">
        <is>
          <t>0xFF</t>
        </is>
      </c>
      <c r="L421" t="inlineStr">
        <is>
          <t>0xFF</t>
        </is>
      </c>
      <c r="M421" t="inlineStr">
        <is>
          <t>0xFF</t>
        </is>
      </c>
      <c r="N421" t="inlineStr">
        <is>
          <t>0xFF</t>
        </is>
      </c>
      <c r="O421" t="inlineStr">
        <is>
          <t>0xFF</t>
        </is>
      </c>
      <c r="P421" t="inlineStr">
        <is>
          <t>0xFF</t>
        </is>
      </c>
      <c r="Q421" t="inlineStr">
        <is>
          <t>0xFF</t>
        </is>
      </c>
      <c r="R421" t="inlineStr">
        <is>
          <t>0xFF</t>
        </is>
      </c>
      <c r="S421" t="inlineStr">
        <is>
          <t>0xFF</t>
        </is>
      </c>
      <c r="T421" t="inlineStr">
        <is>
          <t>0xFF</t>
        </is>
      </c>
      <c r="U421" t="inlineStr">
        <is>
          <t>0xFF</t>
        </is>
      </c>
      <c r="V421" t="inlineStr">
        <is>
          <t>0xFF</t>
        </is>
      </c>
      <c r="W421" t="inlineStr">
        <is>
          <t>0xFF</t>
        </is>
      </c>
      <c r="X421" t="inlineStr">
        <is>
          <t>0xFF</t>
        </is>
      </c>
      <c r="Y421" t="inlineStr">
        <is>
          <t>0xFF</t>
        </is>
      </c>
      <c r="Z421" t="inlineStr">
        <is>
          <t>0xFF</t>
        </is>
      </c>
      <c r="AA421" t="inlineStr">
        <is>
          <t>0xFF</t>
        </is>
      </c>
      <c r="AB421" t="inlineStr">
        <is>
          <t>0xFF</t>
        </is>
      </c>
      <c r="AC421" t="inlineStr">
        <is>
          <t>0xFF</t>
        </is>
      </c>
      <c r="AD421" t="inlineStr">
        <is>
          <t>0xFF</t>
        </is>
      </c>
      <c r="AE421" t="inlineStr">
        <is>
          <t>0xFF</t>
        </is>
      </c>
      <c r="AF421" t="inlineStr">
        <is>
          <t>0xFF</t>
        </is>
      </c>
      <c r="AG421" t="inlineStr">
        <is>
          <t>0xFF</t>
        </is>
      </c>
      <c r="AH421" t="inlineStr">
        <is>
          <t>0xFF</t>
        </is>
      </c>
      <c r="AI421" t="inlineStr">
        <is>
          <t>0xFF</t>
        </is>
      </c>
      <c r="AJ421" t="inlineStr">
        <is>
          <t>0xFF</t>
        </is>
      </c>
      <c r="AK421" t="inlineStr">
        <is>
          <t>0xFF</t>
        </is>
      </c>
      <c r="AL421" t="inlineStr">
        <is>
          <t>0xFF</t>
        </is>
      </c>
      <c r="AM421" t="inlineStr">
        <is>
          <t>0xFF</t>
        </is>
      </c>
      <c r="AN421" t="inlineStr">
        <is>
          <t>0xFF</t>
        </is>
      </c>
      <c r="AO421" t="inlineStr">
        <is>
          <t>0xFF</t>
        </is>
      </c>
      <c r="AP421" t="inlineStr">
        <is>
          <t>0xFF</t>
        </is>
      </c>
      <c r="AQ421" t="inlineStr">
        <is>
          <t>0xFF</t>
        </is>
      </c>
      <c r="AR421" t="inlineStr">
        <is>
          <t>0xFF</t>
        </is>
      </c>
      <c r="AS421" t="inlineStr">
        <is>
          <t>0xFF</t>
        </is>
      </c>
      <c r="AT421" t="inlineStr">
        <is>
          <t>0xFF</t>
        </is>
      </c>
      <c r="AU421" t="inlineStr">
        <is>
          <t>0xFF</t>
        </is>
      </c>
      <c r="AV421" t="inlineStr">
        <is>
          <t>0xFF</t>
        </is>
      </c>
      <c r="AW421" t="inlineStr">
        <is>
          <t>0xFF</t>
        </is>
      </c>
      <c r="AX421" t="inlineStr">
        <is>
          <t>0xFF</t>
        </is>
      </c>
      <c r="AY421" t="inlineStr">
        <is>
          <t>0xFF</t>
        </is>
      </c>
      <c r="AZ421" t="inlineStr">
        <is>
          <t>0xFF</t>
        </is>
      </c>
      <c r="BA421" t="inlineStr">
        <is>
          <t>0xFF</t>
        </is>
      </c>
      <c r="BB421" t="inlineStr">
        <is>
          <t>0xFF</t>
        </is>
      </c>
      <c r="BC421" t="inlineStr">
        <is>
          <t>0xFF</t>
        </is>
      </c>
      <c r="BD421" t="inlineStr">
        <is>
          <t>0xFF</t>
        </is>
      </c>
      <c r="BE421" t="inlineStr">
        <is>
          <t>0xFF</t>
        </is>
      </c>
      <c r="BF421" t="inlineStr">
        <is>
          <t>0xFF</t>
        </is>
      </c>
      <c r="BG421" t="inlineStr">
        <is>
          <t>0xFF</t>
        </is>
      </c>
      <c r="BH421" t="inlineStr">
        <is>
          <t>0xFF</t>
        </is>
      </c>
      <c r="BI421" t="inlineStr">
        <is>
          <t>0xFF</t>
        </is>
      </c>
      <c r="BJ421" t="inlineStr">
        <is>
          <t>0xFF</t>
        </is>
      </c>
      <c r="BK421" t="inlineStr">
        <is>
          <t>0xFF</t>
        </is>
      </c>
      <c r="BL421" t="inlineStr">
        <is>
          <t>0xFF</t>
        </is>
      </c>
      <c r="BM421" t="inlineStr">
        <is>
          <t>0xFF</t>
        </is>
      </c>
      <c r="BN421" t="inlineStr">
        <is>
          <t>0xFF</t>
        </is>
      </c>
      <c r="BO421" t="inlineStr">
        <is>
          <t>0xFF</t>
        </is>
      </c>
      <c r="BP421" t="inlineStr">
        <is>
          <t>0xFF</t>
        </is>
      </c>
      <c r="BQ421" t="inlineStr">
        <is>
          <t>0xFF</t>
        </is>
      </c>
      <c r="BR421" t="inlineStr">
        <is>
          <t>0xFF</t>
        </is>
      </c>
      <c r="BS421" t="inlineStr">
        <is>
          <t>0xFF</t>
        </is>
      </c>
      <c r="BT421" t="inlineStr">
        <is>
          <t>0xFF</t>
        </is>
      </c>
      <c r="BU421" t="inlineStr">
        <is>
          <t>0xFF</t>
        </is>
      </c>
      <c r="BV421" t="inlineStr">
        <is>
          <t>0xFF</t>
        </is>
      </c>
      <c r="BW421" t="inlineStr">
        <is>
          <t>0xFF</t>
        </is>
      </c>
      <c r="BX421" t="inlineStr">
        <is>
          <t>0xFF</t>
        </is>
      </c>
      <c r="BY421" t="inlineStr">
        <is>
          <t>0xFF</t>
        </is>
      </c>
      <c r="BZ421" t="inlineStr">
        <is>
          <t>0xFF</t>
        </is>
      </c>
      <c r="CA421" t="inlineStr">
        <is>
          <t>0xFF</t>
        </is>
      </c>
      <c r="CB421" t="inlineStr">
        <is>
          <t>0xFF</t>
        </is>
      </c>
      <c r="CC421" t="inlineStr">
        <is>
          <t>0xFF</t>
        </is>
      </c>
      <c r="CD421" t="inlineStr">
        <is>
          <t>0xFF</t>
        </is>
      </c>
      <c r="CE421" t="inlineStr">
        <is>
          <t>0xFF</t>
        </is>
      </c>
      <c r="CF421" t="inlineStr">
        <is>
          <t>0xFF</t>
        </is>
      </c>
      <c r="CG421" t="inlineStr">
        <is>
          <t>0xFF</t>
        </is>
      </c>
      <c r="CH421" t="inlineStr">
        <is>
          <t>0xFF</t>
        </is>
      </c>
      <c r="CI421" t="inlineStr">
        <is>
          <t>0xFF</t>
        </is>
      </c>
      <c r="CJ421" t="inlineStr">
        <is>
          <t>0xFF</t>
        </is>
      </c>
      <c r="CK421" t="inlineStr">
        <is>
          <t>0xFF</t>
        </is>
      </c>
      <c r="CL421" t="inlineStr">
        <is>
          <t>0xFF</t>
        </is>
      </c>
      <c r="CM421" t="inlineStr">
        <is>
          <t>0xFF</t>
        </is>
      </c>
      <c r="CN421" t="inlineStr">
        <is>
          <t>0xFF</t>
        </is>
      </c>
      <c r="CO421" t="inlineStr">
        <is>
          <t>0xFF</t>
        </is>
      </c>
      <c r="CP421" t="inlineStr">
        <is>
          <t>0xFF</t>
        </is>
      </c>
      <c r="CQ421" t="inlineStr">
        <is>
          <t>0xFF</t>
        </is>
      </c>
      <c r="CR421" t="inlineStr">
        <is>
          <t>0xFF</t>
        </is>
      </c>
      <c r="CS421" t="inlineStr">
        <is>
          <t>0xFF</t>
        </is>
      </c>
      <c r="CT421" t="inlineStr">
        <is>
          <t>0xFF</t>
        </is>
      </c>
      <c r="CU421" t="inlineStr">
        <is>
          <t>0xFF</t>
        </is>
      </c>
      <c r="CV421" t="inlineStr">
        <is>
          <t>0xFF</t>
        </is>
      </c>
      <c r="CW421" t="inlineStr">
        <is>
          <t>0xFF</t>
        </is>
      </c>
      <c r="CX421" t="inlineStr">
        <is>
          <t>0xFF</t>
        </is>
      </c>
      <c r="CY421" t="inlineStr">
        <is>
          <t>0xFF</t>
        </is>
      </c>
      <c r="CZ421" t="inlineStr">
        <is>
          <t>0xFF</t>
        </is>
      </c>
      <c r="DA421" t="inlineStr">
        <is>
          <t>0xFF</t>
        </is>
      </c>
      <c r="DB421" t="inlineStr">
        <is>
          <t>0xFF</t>
        </is>
      </c>
      <c r="DC421" t="inlineStr">
        <is>
          <t>0xFF</t>
        </is>
      </c>
      <c r="DD421" t="inlineStr">
        <is>
          <t>0xFF</t>
        </is>
      </c>
      <c r="DE421" t="inlineStr">
        <is>
          <t>0xFF</t>
        </is>
      </c>
      <c r="DF421" t="inlineStr">
        <is>
          <t>0xFF</t>
        </is>
      </c>
      <c r="DG421" t="inlineStr">
        <is>
          <t>0xFF</t>
        </is>
      </c>
      <c r="DH421" t="inlineStr">
        <is>
          <t>0xFF</t>
        </is>
      </c>
      <c r="DI421" t="inlineStr">
        <is>
          <t>0xFF</t>
        </is>
      </c>
      <c r="DJ421" t="inlineStr">
        <is>
          <t>0xFF</t>
        </is>
      </c>
      <c r="DK421" t="inlineStr">
        <is>
          <t>0xFF</t>
        </is>
      </c>
      <c r="DL421" t="inlineStr">
        <is>
          <t>0xFF</t>
        </is>
      </c>
      <c r="DM421" t="inlineStr">
        <is>
          <t>0xFF</t>
        </is>
      </c>
      <c r="DN421" t="inlineStr">
        <is>
          <t>0xFF</t>
        </is>
      </c>
      <c r="DO421" t="inlineStr">
        <is>
          <t>0xFF</t>
        </is>
      </c>
      <c r="DP421" t="inlineStr">
        <is>
          <t>0xFF</t>
        </is>
      </c>
      <c r="DQ421" t="inlineStr">
        <is>
          <t>0xFF</t>
        </is>
      </c>
      <c r="DR421" t="inlineStr">
        <is>
          <t>0xFF</t>
        </is>
      </c>
      <c r="DS421" t="inlineStr">
        <is>
          <t>0xFF</t>
        </is>
      </c>
      <c r="DT421" t="inlineStr">
        <is>
          <t>0xFF</t>
        </is>
      </c>
      <c r="DU421" t="inlineStr">
        <is>
          <t>0xFF</t>
        </is>
      </c>
      <c r="DV421" t="inlineStr">
        <is>
          <t>0xFF</t>
        </is>
      </c>
      <c r="DW421" t="inlineStr">
        <is>
          <t>0xFF</t>
        </is>
      </c>
      <c r="DX421" t="inlineStr">
        <is>
          <t>0xFF</t>
        </is>
      </c>
      <c r="DY421" t="inlineStr">
        <is>
          <t>0xFF</t>
        </is>
      </c>
      <c r="DZ421" t="inlineStr">
        <is>
          <t>0xFF</t>
        </is>
      </c>
      <c r="EA421" t="inlineStr">
        <is>
          <t>0xFF</t>
        </is>
      </c>
      <c r="EB421" t="inlineStr">
        <is>
          <t>0xFF</t>
        </is>
      </c>
      <c r="EC421" t="inlineStr">
        <is>
          <t>0xFF</t>
        </is>
      </c>
      <c r="ED421" t="inlineStr">
        <is>
          <t>0xFF</t>
        </is>
      </c>
      <c r="EE421" t="inlineStr">
        <is>
          <t>0xFF</t>
        </is>
      </c>
      <c r="EF421" t="inlineStr">
        <is>
          <t>0xFF</t>
        </is>
      </c>
      <c r="EG421" t="inlineStr">
        <is>
          <t>0xFF</t>
        </is>
      </c>
      <c r="EH421" t="inlineStr">
        <is>
          <t>0xFF</t>
        </is>
      </c>
      <c r="EI421" t="inlineStr">
        <is>
          <t>0xFF</t>
        </is>
      </c>
      <c r="EJ421" t="inlineStr">
        <is>
          <t>0xFF</t>
        </is>
      </c>
      <c r="EK421" t="inlineStr">
        <is>
          <t>0xFF</t>
        </is>
      </c>
      <c r="EL421" t="inlineStr">
        <is>
          <t>0xFF</t>
        </is>
      </c>
      <c r="EM421" t="inlineStr">
        <is>
          <t>0xFF</t>
        </is>
      </c>
      <c r="EN421" t="inlineStr">
        <is>
          <t>0xFF</t>
        </is>
      </c>
      <c r="EO421" t="inlineStr">
        <is>
          <t>0xFF</t>
        </is>
      </c>
      <c r="EP421" t="inlineStr">
        <is>
          <t>0xFF</t>
        </is>
      </c>
      <c r="EQ421" t="inlineStr">
        <is>
          <t>0xFF</t>
        </is>
      </c>
      <c r="ER421" t="inlineStr">
        <is>
          <t>0xFF</t>
        </is>
      </c>
      <c r="ES421" t="inlineStr">
        <is>
          <t>0xFF</t>
        </is>
      </c>
      <c r="ET421" t="inlineStr">
        <is>
          <t>0xFF</t>
        </is>
      </c>
      <c r="EU421" t="inlineStr">
        <is>
          <t>0xFF</t>
        </is>
      </c>
      <c r="EV421" t="inlineStr">
        <is>
          <t>0xFF</t>
        </is>
      </c>
      <c r="EW421" t="inlineStr">
        <is>
          <t>0xFF</t>
        </is>
      </c>
      <c r="EX421" t="inlineStr">
        <is>
          <t>0xFF</t>
        </is>
      </c>
      <c r="EY421" t="inlineStr">
        <is>
          <t>0xFF</t>
        </is>
      </c>
      <c r="EZ421" t="inlineStr">
        <is>
          <t>0xFF</t>
        </is>
      </c>
    </row>
    <row r="422">
      <c r="A422" t="inlineStr">
        <is>
          <t>2026-05-31 13:24:35.585</t>
        </is>
      </c>
      <c r="B422" t="n">
        <v>112.691</v>
      </c>
      <c r="C422" t="inlineStr">
        <is>
          <t>0xFF</t>
        </is>
      </c>
      <c r="D422" t="inlineStr">
        <is>
          <t>0xFF</t>
        </is>
      </c>
      <c r="E422" t="inlineStr">
        <is>
          <t>0xFF</t>
        </is>
      </c>
      <c r="F422" t="inlineStr">
        <is>
          <t>0xFF</t>
        </is>
      </c>
      <c r="G422" t="inlineStr">
        <is>
          <t>0xFF</t>
        </is>
      </c>
      <c r="H422" t="inlineStr">
        <is>
          <t>0xFF</t>
        </is>
      </c>
      <c r="I422" t="inlineStr">
        <is>
          <t>0xFF</t>
        </is>
      </c>
      <c r="J422" t="inlineStr">
        <is>
          <t>0xFF</t>
        </is>
      </c>
      <c r="K422" t="inlineStr">
        <is>
          <t>0xFF</t>
        </is>
      </c>
      <c r="L422" t="inlineStr">
        <is>
          <t>0xFF</t>
        </is>
      </c>
      <c r="M422" t="inlineStr">
        <is>
          <t>0xFF</t>
        </is>
      </c>
      <c r="N422" t="inlineStr">
        <is>
          <t>0xFF</t>
        </is>
      </c>
      <c r="O422" t="inlineStr">
        <is>
          <t>0xFF</t>
        </is>
      </c>
      <c r="P422" t="inlineStr">
        <is>
          <t>0xFF</t>
        </is>
      </c>
      <c r="Q422" t="inlineStr">
        <is>
          <t>0xFF</t>
        </is>
      </c>
      <c r="R422" t="inlineStr">
        <is>
          <t>0xFF</t>
        </is>
      </c>
      <c r="S422" t="inlineStr">
        <is>
          <t>0xFF</t>
        </is>
      </c>
      <c r="T422" t="inlineStr">
        <is>
          <t>0xFF</t>
        </is>
      </c>
      <c r="U422" t="inlineStr">
        <is>
          <t>0xFF</t>
        </is>
      </c>
      <c r="V422" t="inlineStr">
        <is>
          <t>0xFF</t>
        </is>
      </c>
      <c r="W422" t="inlineStr">
        <is>
          <t>0xFF</t>
        </is>
      </c>
      <c r="X422" t="inlineStr">
        <is>
          <t>0xFF</t>
        </is>
      </c>
      <c r="Y422" t="inlineStr">
        <is>
          <t>0xFF</t>
        </is>
      </c>
      <c r="Z422" t="inlineStr">
        <is>
          <t>0xFF</t>
        </is>
      </c>
      <c r="AA422" t="inlineStr">
        <is>
          <t>0xFF</t>
        </is>
      </c>
      <c r="AB422" t="inlineStr">
        <is>
          <t>0xFF</t>
        </is>
      </c>
      <c r="AC422" t="inlineStr">
        <is>
          <t>0xFF</t>
        </is>
      </c>
      <c r="AD422" t="inlineStr">
        <is>
          <t>0xFF</t>
        </is>
      </c>
      <c r="AE422" t="inlineStr">
        <is>
          <t>0xFF</t>
        </is>
      </c>
      <c r="AF422" t="inlineStr">
        <is>
          <t>0xFF</t>
        </is>
      </c>
      <c r="AG422" t="inlineStr">
        <is>
          <t>0xFF</t>
        </is>
      </c>
      <c r="AH422" t="inlineStr">
        <is>
          <t>0xFF</t>
        </is>
      </c>
      <c r="AI422" t="inlineStr">
        <is>
          <t>0xFF</t>
        </is>
      </c>
      <c r="AJ422" t="inlineStr">
        <is>
          <t>0xFF</t>
        </is>
      </c>
      <c r="AK422" t="inlineStr">
        <is>
          <t>0xFF</t>
        </is>
      </c>
      <c r="AL422" t="inlineStr">
        <is>
          <t>0xFF</t>
        </is>
      </c>
      <c r="AM422" t="inlineStr">
        <is>
          <t>0xFF</t>
        </is>
      </c>
      <c r="AN422" t="inlineStr">
        <is>
          <t>0xFF</t>
        </is>
      </c>
      <c r="AO422" t="inlineStr">
        <is>
          <t>0xFF</t>
        </is>
      </c>
      <c r="AP422" t="inlineStr">
        <is>
          <t>0xFF</t>
        </is>
      </c>
      <c r="AQ422" t="inlineStr">
        <is>
          <t>0xFF</t>
        </is>
      </c>
      <c r="AR422" t="inlineStr">
        <is>
          <t>0xFF</t>
        </is>
      </c>
      <c r="AS422" t="inlineStr">
        <is>
          <t>0xFF</t>
        </is>
      </c>
      <c r="AT422" t="inlineStr">
        <is>
          <t>0xFF</t>
        </is>
      </c>
      <c r="AU422" t="inlineStr">
        <is>
          <t>0xFF</t>
        </is>
      </c>
      <c r="AV422" t="inlineStr">
        <is>
          <t>0xFF</t>
        </is>
      </c>
      <c r="AW422" t="inlineStr">
        <is>
          <t>0xFF</t>
        </is>
      </c>
      <c r="AX422" t="inlineStr">
        <is>
          <t>0xFF</t>
        </is>
      </c>
      <c r="AY422" t="inlineStr">
        <is>
          <t>0xFF</t>
        </is>
      </c>
      <c r="AZ422" t="inlineStr">
        <is>
          <t>0xFF</t>
        </is>
      </c>
      <c r="BA422" t="inlineStr">
        <is>
          <t>0xFF</t>
        </is>
      </c>
      <c r="BB422" t="inlineStr">
        <is>
          <t>0xFF</t>
        </is>
      </c>
      <c r="BC422" t="inlineStr">
        <is>
          <t>0xFF</t>
        </is>
      </c>
      <c r="BD422" t="inlineStr">
        <is>
          <t>0xFF</t>
        </is>
      </c>
      <c r="BE422" t="inlineStr">
        <is>
          <t>0xFF</t>
        </is>
      </c>
      <c r="BF422" t="inlineStr">
        <is>
          <t>0xFF</t>
        </is>
      </c>
      <c r="BG422" t="inlineStr">
        <is>
          <t>0xFF</t>
        </is>
      </c>
      <c r="BH422" t="inlineStr">
        <is>
          <t>0xFF</t>
        </is>
      </c>
      <c r="BI422" t="inlineStr">
        <is>
          <t>0xFF</t>
        </is>
      </c>
      <c r="BJ422" t="inlineStr">
        <is>
          <t>0xFF</t>
        </is>
      </c>
      <c r="BK422" t="inlineStr">
        <is>
          <t>0xFF</t>
        </is>
      </c>
      <c r="BL422" t="inlineStr">
        <is>
          <t>0xFF</t>
        </is>
      </c>
      <c r="BM422" t="inlineStr">
        <is>
          <t>0xFF</t>
        </is>
      </c>
      <c r="BN422" t="inlineStr">
        <is>
          <t>0xFF</t>
        </is>
      </c>
      <c r="BO422" t="inlineStr">
        <is>
          <t>0xFF</t>
        </is>
      </c>
      <c r="BP422" t="inlineStr">
        <is>
          <t>0xFF</t>
        </is>
      </c>
      <c r="BQ422" t="inlineStr">
        <is>
          <t>0xFF</t>
        </is>
      </c>
      <c r="BR422" t="inlineStr">
        <is>
          <t>0xFF</t>
        </is>
      </c>
      <c r="BS422" t="inlineStr">
        <is>
          <t>0xFF</t>
        </is>
      </c>
      <c r="BT422" t="inlineStr">
        <is>
          <t>0xFF</t>
        </is>
      </c>
      <c r="BU422" t="inlineStr">
        <is>
          <t>0xFF</t>
        </is>
      </c>
      <c r="BV422" t="inlineStr">
        <is>
          <t>0xFF</t>
        </is>
      </c>
      <c r="BW422" t="inlineStr">
        <is>
          <t>0xFF</t>
        </is>
      </c>
      <c r="BX422" t="inlineStr">
        <is>
          <t>0xFF</t>
        </is>
      </c>
      <c r="BY422" t="inlineStr">
        <is>
          <t>0xFF</t>
        </is>
      </c>
      <c r="BZ422" t="inlineStr">
        <is>
          <t>0xFF</t>
        </is>
      </c>
      <c r="CA422" t="inlineStr">
        <is>
          <t>0xFF</t>
        </is>
      </c>
      <c r="CB422" t="inlineStr">
        <is>
          <t>0xFF</t>
        </is>
      </c>
      <c r="CC422" t="inlineStr">
        <is>
          <t>0xFF</t>
        </is>
      </c>
      <c r="CD422" t="inlineStr">
        <is>
          <t>0xFF</t>
        </is>
      </c>
      <c r="CE422" t="inlineStr">
        <is>
          <t>0xFF</t>
        </is>
      </c>
      <c r="CF422" t="inlineStr">
        <is>
          <t>0xFF</t>
        </is>
      </c>
      <c r="CG422" t="inlineStr">
        <is>
          <t>0xFF</t>
        </is>
      </c>
      <c r="CH422" t="inlineStr">
        <is>
          <t>0xFF</t>
        </is>
      </c>
      <c r="CI422" t="inlineStr">
        <is>
          <t>0xFF</t>
        </is>
      </c>
      <c r="CJ422" t="inlineStr">
        <is>
          <t>0xFF</t>
        </is>
      </c>
      <c r="CK422" t="inlineStr">
        <is>
          <t>0xFF</t>
        </is>
      </c>
      <c r="CL422" t="inlineStr">
        <is>
          <t>0xFF</t>
        </is>
      </c>
      <c r="CM422" t="inlineStr">
        <is>
          <t>0xFF</t>
        </is>
      </c>
      <c r="CN422" t="inlineStr">
        <is>
          <t>0xFF</t>
        </is>
      </c>
      <c r="CO422" t="inlineStr">
        <is>
          <t>0xFF</t>
        </is>
      </c>
      <c r="CP422" t="inlineStr">
        <is>
          <t>0xFF</t>
        </is>
      </c>
      <c r="CQ422" t="inlineStr">
        <is>
          <t>0xFF</t>
        </is>
      </c>
      <c r="CR422" t="inlineStr">
        <is>
          <t>0xFF</t>
        </is>
      </c>
      <c r="CS422" t="inlineStr">
        <is>
          <t>0xFF</t>
        </is>
      </c>
      <c r="CT422" t="inlineStr">
        <is>
          <t>0xFF</t>
        </is>
      </c>
      <c r="CU422" t="inlineStr">
        <is>
          <t>0xFF</t>
        </is>
      </c>
      <c r="CV422" t="inlineStr">
        <is>
          <t>0xFF</t>
        </is>
      </c>
      <c r="CW422" t="inlineStr">
        <is>
          <t>0xFF</t>
        </is>
      </c>
      <c r="CX422" t="inlineStr">
        <is>
          <t>0xFF</t>
        </is>
      </c>
      <c r="CY422" t="inlineStr">
        <is>
          <t>0xFF</t>
        </is>
      </c>
      <c r="CZ422" t="inlineStr">
        <is>
          <t>0xFF</t>
        </is>
      </c>
      <c r="DA422" t="inlineStr">
        <is>
          <t>0xFF</t>
        </is>
      </c>
      <c r="DB422" t="inlineStr">
        <is>
          <t>0xFF</t>
        </is>
      </c>
      <c r="DC422" t="inlineStr">
        <is>
          <t>0xFF</t>
        </is>
      </c>
      <c r="DD422" t="inlineStr">
        <is>
          <t>0xFF</t>
        </is>
      </c>
      <c r="DE422" t="inlineStr">
        <is>
          <t>0xFF</t>
        </is>
      </c>
      <c r="DF422" t="inlineStr">
        <is>
          <t>0xFF</t>
        </is>
      </c>
      <c r="DG422" t="inlineStr">
        <is>
          <t>0xFF</t>
        </is>
      </c>
      <c r="DH422" t="inlineStr">
        <is>
          <t>0xFF</t>
        </is>
      </c>
      <c r="DI422" t="inlineStr">
        <is>
          <t>0xFF</t>
        </is>
      </c>
      <c r="DJ422" t="inlineStr">
        <is>
          <t>0xFF</t>
        </is>
      </c>
      <c r="DK422" t="inlineStr">
        <is>
          <t>0xFF</t>
        </is>
      </c>
      <c r="DL422" t="inlineStr">
        <is>
          <t>0xFF</t>
        </is>
      </c>
      <c r="DM422" t="inlineStr">
        <is>
          <t>0xFF</t>
        </is>
      </c>
      <c r="DN422" t="inlineStr">
        <is>
          <t>0xFF</t>
        </is>
      </c>
      <c r="DO422" t="inlineStr">
        <is>
          <t>0xFF</t>
        </is>
      </c>
      <c r="DP422" t="inlineStr">
        <is>
          <t>0xFF</t>
        </is>
      </c>
      <c r="DQ422" t="inlineStr">
        <is>
          <t>0xFF</t>
        </is>
      </c>
      <c r="DR422" t="inlineStr">
        <is>
          <t>0xFF</t>
        </is>
      </c>
      <c r="DS422" t="inlineStr">
        <is>
          <t>0xFF</t>
        </is>
      </c>
      <c r="DT422" t="inlineStr">
        <is>
          <t>0xFF</t>
        </is>
      </c>
      <c r="DU422" t="inlineStr">
        <is>
          <t>0xFF</t>
        </is>
      </c>
      <c r="DV422" t="inlineStr">
        <is>
          <t>0xFF</t>
        </is>
      </c>
      <c r="DW422" t="inlineStr">
        <is>
          <t>0xFF</t>
        </is>
      </c>
      <c r="DX422" t="inlineStr">
        <is>
          <t>0xFF</t>
        </is>
      </c>
      <c r="DY422" t="inlineStr">
        <is>
          <t>0xFF</t>
        </is>
      </c>
      <c r="DZ422" t="inlineStr">
        <is>
          <t>0xFF</t>
        </is>
      </c>
      <c r="EA422" t="inlineStr">
        <is>
          <t>0xFF</t>
        </is>
      </c>
      <c r="EB422" t="inlineStr">
        <is>
          <t>0xFF</t>
        </is>
      </c>
      <c r="EC422" t="inlineStr">
        <is>
          <t>0xFF</t>
        </is>
      </c>
      <c r="ED422" t="inlineStr">
        <is>
          <t>0xFF</t>
        </is>
      </c>
      <c r="EE422" t="inlineStr">
        <is>
          <t>0xFF</t>
        </is>
      </c>
      <c r="EF422" t="inlineStr">
        <is>
          <t>0xFF</t>
        </is>
      </c>
      <c r="EG422" t="inlineStr">
        <is>
          <t>0xFF</t>
        </is>
      </c>
      <c r="EH422" t="inlineStr">
        <is>
          <t>0xFF</t>
        </is>
      </c>
      <c r="EI422" t="inlineStr">
        <is>
          <t>0xFF</t>
        </is>
      </c>
      <c r="EJ422" t="inlineStr">
        <is>
          <t>0xFF</t>
        </is>
      </c>
      <c r="EK422" t="inlineStr">
        <is>
          <t>0xFF</t>
        </is>
      </c>
      <c r="EL422" t="inlineStr">
        <is>
          <t>0xFF</t>
        </is>
      </c>
      <c r="EM422" t="inlineStr">
        <is>
          <t>0xFF</t>
        </is>
      </c>
      <c r="EN422" t="inlineStr">
        <is>
          <t>0xFF</t>
        </is>
      </c>
      <c r="EO422" t="inlineStr">
        <is>
          <t>0xFF</t>
        </is>
      </c>
      <c r="EP422" t="inlineStr">
        <is>
          <t>0xFF</t>
        </is>
      </c>
      <c r="EQ422" t="inlineStr">
        <is>
          <t>0xFF</t>
        </is>
      </c>
      <c r="ER422" t="inlineStr">
        <is>
          <t>0xFF</t>
        </is>
      </c>
      <c r="ES422" t="inlineStr">
        <is>
          <t>0xFF</t>
        </is>
      </c>
      <c r="ET422" t="inlineStr">
        <is>
          <t>0xFF</t>
        </is>
      </c>
      <c r="EU422" t="inlineStr">
        <is>
          <t>0xFF</t>
        </is>
      </c>
      <c r="EV422" t="inlineStr">
        <is>
          <t>0xFF</t>
        </is>
      </c>
      <c r="EW422" t="inlineStr">
        <is>
          <t>0xFF</t>
        </is>
      </c>
      <c r="EX422" t="inlineStr">
        <is>
          <t>0xFF</t>
        </is>
      </c>
      <c r="EY422" t="inlineStr">
        <is>
          <t>0xFF</t>
        </is>
      </c>
      <c r="EZ422" t="inlineStr">
        <is>
          <t>0xFF</t>
        </is>
      </c>
    </row>
    <row r="423">
      <c r="A423" t="inlineStr">
        <is>
          <t>2026-05-31 13:24:35.877</t>
        </is>
      </c>
      <c r="B423" t="n">
        <v>112.983</v>
      </c>
      <c r="C423" t="inlineStr">
        <is>
          <t>0xFF</t>
        </is>
      </c>
      <c r="D423" t="inlineStr">
        <is>
          <t>0xFF</t>
        </is>
      </c>
      <c r="E423" t="inlineStr">
        <is>
          <t>0xFF</t>
        </is>
      </c>
      <c r="F423" t="inlineStr">
        <is>
          <t>0xFF</t>
        </is>
      </c>
      <c r="G423" t="inlineStr">
        <is>
          <t>0xFF</t>
        </is>
      </c>
      <c r="H423" t="inlineStr">
        <is>
          <t>0xFF</t>
        </is>
      </c>
      <c r="I423" t="inlineStr">
        <is>
          <t>0xFF</t>
        </is>
      </c>
      <c r="J423" t="inlineStr">
        <is>
          <t>0xFF</t>
        </is>
      </c>
      <c r="K423" t="inlineStr">
        <is>
          <t>0xFF</t>
        </is>
      </c>
      <c r="L423" t="inlineStr">
        <is>
          <t>0xFF</t>
        </is>
      </c>
      <c r="M423" t="inlineStr">
        <is>
          <t>0xFF</t>
        </is>
      </c>
      <c r="N423" t="inlineStr">
        <is>
          <t>0xFF</t>
        </is>
      </c>
      <c r="O423" t="inlineStr">
        <is>
          <t>0xFF</t>
        </is>
      </c>
      <c r="P423" t="inlineStr">
        <is>
          <t>0xFF</t>
        </is>
      </c>
      <c r="Q423" t="inlineStr">
        <is>
          <t>0xFF</t>
        </is>
      </c>
      <c r="R423" t="inlineStr">
        <is>
          <t>0xFF</t>
        </is>
      </c>
      <c r="S423" t="inlineStr">
        <is>
          <t>0xFF</t>
        </is>
      </c>
      <c r="T423" t="inlineStr">
        <is>
          <t>0xFF</t>
        </is>
      </c>
      <c r="U423" t="inlineStr">
        <is>
          <t>0xFF</t>
        </is>
      </c>
      <c r="V423" t="inlineStr">
        <is>
          <t>0xFF</t>
        </is>
      </c>
      <c r="W423" t="inlineStr">
        <is>
          <t>0xFF</t>
        </is>
      </c>
      <c r="X423" t="inlineStr">
        <is>
          <t>0xFF</t>
        </is>
      </c>
      <c r="Y423" t="inlineStr">
        <is>
          <t>0xFF</t>
        </is>
      </c>
      <c r="Z423" t="inlineStr">
        <is>
          <t>0xFF</t>
        </is>
      </c>
      <c r="AA423" t="inlineStr">
        <is>
          <t>0xFF</t>
        </is>
      </c>
      <c r="AB423" t="inlineStr">
        <is>
          <t>0xFF</t>
        </is>
      </c>
      <c r="AC423" t="inlineStr">
        <is>
          <t>0xFF</t>
        </is>
      </c>
      <c r="AD423" t="inlineStr">
        <is>
          <t>0xFF</t>
        </is>
      </c>
      <c r="AE423" t="inlineStr">
        <is>
          <t>0xFF</t>
        </is>
      </c>
      <c r="AF423" t="inlineStr">
        <is>
          <t>0xFF</t>
        </is>
      </c>
      <c r="AG423" t="inlineStr">
        <is>
          <t>0xFF</t>
        </is>
      </c>
      <c r="AH423" t="inlineStr">
        <is>
          <t>0xFF</t>
        </is>
      </c>
      <c r="AI423" t="inlineStr">
        <is>
          <t>0xFF</t>
        </is>
      </c>
      <c r="AJ423" t="inlineStr">
        <is>
          <t>0xFF</t>
        </is>
      </c>
      <c r="AK423" t="inlineStr">
        <is>
          <t>0xFF</t>
        </is>
      </c>
      <c r="AL423" t="inlineStr">
        <is>
          <t>0xFF</t>
        </is>
      </c>
      <c r="AM423" t="inlineStr">
        <is>
          <t>0xFF</t>
        </is>
      </c>
      <c r="AN423" t="inlineStr">
        <is>
          <t>0xFF</t>
        </is>
      </c>
      <c r="AO423" t="inlineStr">
        <is>
          <t>0xFF</t>
        </is>
      </c>
      <c r="AP423" t="inlineStr">
        <is>
          <t>0xFF</t>
        </is>
      </c>
      <c r="AQ423" t="inlineStr">
        <is>
          <t>0xFF</t>
        </is>
      </c>
      <c r="AR423" t="inlineStr">
        <is>
          <t>0xFF</t>
        </is>
      </c>
      <c r="AS423" t="inlineStr">
        <is>
          <t>0xFF</t>
        </is>
      </c>
      <c r="AT423" t="inlineStr">
        <is>
          <t>0xFF</t>
        </is>
      </c>
      <c r="AU423" t="inlineStr">
        <is>
          <t>0xFF</t>
        </is>
      </c>
      <c r="AV423" t="inlineStr">
        <is>
          <t>0xFF</t>
        </is>
      </c>
      <c r="AW423" t="inlineStr">
        <is>
          <t>0xFF</t>
        </is>
      </c>
      <c r="AX423" t="inlineStr">
        <is>
          <t>0xFF</t>
        </is>
      </c>
      <c r="AY423" t="inlineStr">
        <is>
          <t>0xFF</t>
        </is>
      </c>
      <c r="AZ423" t="inlineStr">
        <is>
          <t>0xFF</t>
        </is>
      </c>
      <c r="BA423" t="inlineStr">
        <is>
          <t>0xFF</t>
        </is>
      </c>
      <c r="BB423" t="inlineStr">
        <is>
          <t>0xFF</t>
        </is>
      </c>
      <c r="BC423" t="inlineStr">
        <is>
          <t>0xFF</t>
        </is>
      </c>
      <c r="BD423" t="inlineStr">
        <is>
          <t>0xFF</t>
        </is>
      </c>
      <c r="BE423" t="inlineStr">
        <is>
          <t>0xFF</t>
        </is>
      </c>
      <c r="BF423" t="inlineStr">
        <is>
          <t>0xFF</t>
        </is>
      </c>
      <c r="BG423" t="inlineStr">
        <is>
          <t>0xFF</t>
        </is>
      </c>
      <c r="BH423" t="inlineStr">
        <is>
          <t>0xFF</t>
        </is>
      </c>
      <c r="BI423" t="inlineStr">
        <is>
          <t>0xFF</t>
        </is>
      </c>
      <c r="BJ423" t="inlineStr">
        <is>
          <t>0xFF</t>
        </is>
      </c>
      <c r="BK423" t="inlineStr">
        <is>
          <t>0xFF</t>
        </is>
      </c>
      <c r="BL423" t="inlineStr">
        <is>
          <t>0xFF</t>
        </is>
      </c>
      <c r="BM423" t="inlineStr">
        <is>
          <t>0xFF</t>
        </is>
      </c>
      <c r="BN423" t="inlineStr">
        <is>
          <t>0xFF</t>
        </is>
      </c>
      <c r="BO423" t="inlineStr">
        <is>
          <t>0xFF</t>
        </is>
      </c>
      <c r="BP423" t="inlineStr">
        <is>
          <t>0xFF</t>
        </is>
      </c>
      <c r="BQ423" t="inlineStr">
        <is>
          <t>0xFF</t>
        </is>
      </c>
      <c r="BR423" t="inlineStr">
        <is>
          <t>0xFF</t>
        </is>
      </c>
      <c r="BS423" t="inlineStr">
        <is>
          <t>0xFF</t>
        </is>
      </c>
      <c r="BT423" t="inlineStr">
        <is>
          <t>0xFF</t>
        </is>
      </c>
      <c r="BU423" t="inlineStr">
        <is>
          <t>0xFF</t>
        </is>
      </c>
      <c r="BV423" t="inlineStr">
        <is>
          <t>0xFF</t>
        </is>
      </c>
      <c r="BW423" t="inlineStr">
        <is>
          <t>0xFF</t>
        </is>
      </c>
      <c r="BX423" t="inlineStr">
        <is>
          <t>0xFF</t>
        </is>
      </c>
      <c r="BY423" t="inlineStr">
        <is>
          <t>0xFF</t>
        </is>
      </c>
      <c r="BZ423" t="inlineStr">
        <is>
          <t>0xFF</t>
        </is>
      </c>
      <c r="CA423" t="inlineStr">
        <is>
          <t>0xFF</t>
        </is>
      </c>
      <c r="CB423" t="inlineStr">
        <is>
          <t>0xFF</t>
        </is>
      </c>
      <c r="CC423" t="inlineStr">
        <is>
          <t>0xFF</t>
        </is>
      </c>
      <c r="CD423" t="inlineStr">
        <is>
          <t>0xFF</t>
        </is>
      </c>
      <c r="CE423" t="inlineStr">
        <is>
          <t>0xFF</t>
        </is>
      </c>
      <c r="CF423" t="inlineStr">
        <is>
          <t>0xFF</t>
        </is>
      </c>
      <c r="CG423" t="inlineStr">
        <is>
          <t>0xFF</t>
        </is>
      </c>
      <c r="CH423" t="inlineStr">
        <is>
          <t>0xFF</t>
        </is>
      </c>
      <c r="CI423" t="inlineStr">
        <is>
          <t>0xFF</t>
        </is>
      </c>
      <c r="CJ423" t="inlineStr">
        <is>
          <t>0xFF</t>
        </is>
      </c>
      <c r="CK423" t="inlineStr">
        <is>
          <t>0xFF</t>
        </is>
      </c>
      <c r="CL423" t="inlineStr">
        <is>
          <t>0xFF</t>
        </is>
      </c>
      <c r="CM423" t="inlineStr">
        <is>
          <t>0xFF</t>
        </is>
      </c>
      <c r="CN423" t="inlineStr">
        <is>
          <t>0xFF</t>
        </is>
      </c>
      <c r="CO423" t="inlineStr">
        <is>
          <t>0xFF</t>
        </is>
      </c>
      <c r="CP423" t="inlineStr">
        <is>
          <t>0xFF</t>
        </is>
      </c>
      <c r="CQ423" t="inlineStr">
        <is>
          <t>0xFF</t>
        </is>
      </c>
      <c r="CR423" t="inlineStr">
        <is>
          <t>0xFF</t>
        </is>
      </c>
      <c r="CS423" t="inlineStr">
        <is>
          <t>0xFF</t>
        </is>
      </c>
      <c r="CT423" t="inlineStr">
        <is>
          <t>0xFF</t>
        </is>
      </c>
      <c r="CU423" t="inlineStr">
        <is>
          <t>0xFF</t>
        </is>
      </c>
      <c r="CV423" t="inlineStr">
        <is>
          <t>0xFF</t>
        </is>
      </c>
      <c r="CW423" t="inlineStr">
        <is>
          <t>0xFF</t>
        </is>
      </c>
      <c r="CX423" t="inlineStr">
        <is>
          <t>0xFF</t>
        </is>
      </c>
      <c r="CY423" t="inlineStr">
        <is>
          <t>0xFF</t>
        </is>
      </c>
      <c r="CZ423" t="inlineStr">
        <is>
          <t>0xFF</t>
        </is>
      </c>
      <c r="DA423" t="inlineStr">
        <is>
          <t>0xFF</t>
        </is>
      </c>
      <c r="DB423" t="inlineStr">
        <is>
          <t>0xFF</t>
        </is>
      </c>
      <c r="DC423" t="inlineStr">
        <is>
          <t>0xFF</t>
        </is>
      </c>
      <c r="DD423" t="inlineStr">
        <is>
          <t>0xFF</t>
        </is>
      </c>
      <c r="DE423" t="inlineStr">
        <is>
          <t>0xFF</t>
        </is>
      </c>
      <c r="DF423" t="inlineStr">
        <is>
          <t>0xFF</t>
        </is>
      </c>
      <c r="DG423" t="inlineStr">
        <is>
          <t>0xFF</t>
        </is>
      </c>
      <c r="DH423" t="inlineStr">
        <is>
          <t>0xFF</t>
        </is>
      </c>
      <c r="DI423" t="inlineStr">
        <is>
          <t>0xFF</t>
        </is>
      </c>
      <c r="DJ423" t="inlineStr">
        <is>
          <t>0xFF</t>
        </is>
      </c>
      <c r="DK423" t="inlineStr">
        <is>
          <t>0xFF</t>
        </is>
      </c>
      <c r="DL423" t="inlineStr">
        <is>
          <t>0xFF</t>
        </is>
      </c>
      <c r="DM423" t="inlineStr">
        <is>
          <t>0xFF</t>
        </is>
      </c>
      <c r="DN423" t="inlineStr">
        <is>
          <t>0xFF</t>
        </is>
      </c>
      <c r="DO423" t="inlineStr">
        <is>
          <t>0xFF</t>
        </is>
      </c>
      <c r="DP423" t="inlineStr">
        <is>
          <t>0xFF</t>
        </is>
      </c>
      <c r="DQ423" t="inlineStr">
        <is>
          <t>0xFF</t>
        </is>
      </c>
      <c r="DR423" t="inlineStr">
        <is>
          <t>0xFF</t>
        </is>
      </c>
      <c r="DS423" t="inlineStr">
        <is>
          <t>0xFF</t>
        </is>
      </c>
      <c r="DT423" t="inlineStr">
        <is>
          <t>0xFF</t>
        </is>
      </c>
      <c r="DU423" t="inlineStr">
        <is>
          <t>0xFF</t>
        </is>
      </c>
      <c r="DV423" t="inlineStr">
        <is>
          <t>0xFF</t>
        </is>
      </c>
      <c r="DW423" t="inlineStr">
        <is>
          <t>0xFF</t>
        </is>
      </c>
      <c r="DX423" t="inlineStr">
        <is>
          <t>0xFF</t>
        </is>
      </c>
      <c r="DY423" t="inlineStr">
        <is>
          <t>0xFF</t>
        </is>
      </c>
      <c r="DZ423" t="inlineStr">
        <is>
          <t>0xFF</t>
        </is>
      </c>
      <c r="EA423" t="inlineStr">
        <is>
          <t>0xFF</t>
        </is>
      </c>
      <c r="EB423" t="inlineStr">
        <is>
          <t>0xFF</t>
        </is>
      </c>
      <c r="EC423" t="inlineStr">
        <is>
          <t>0xFF</t>
        </is>
      </c>
      <c r="ED423" t="inlineStr">
        <is>
          <t>0xFF</t>
        </is>
      </c>
      <c r="EE423" t="inlineStr">
        <is>
          <t>0xFF</t>
        </is>
      </c>
      <c r="EF423" t="inlineStr">
        <is>
          <t>0xFF</t>
        </is>
      </c>
      <c r="EG423" t="inlineStr">
        <is>
          <t>0xFF</t>
        </is>
      </c>
      <c r="EH423" t="inlineStr">
        <is>
          <t>0xFF</t>
        </is>
      </c>
      <c r="EI423" t="inlineStr">
        <is>
          <t>0xFF</t>
        </is>
      </c>
      <c r="EJ423" t="inlineStr">
        <is>
          <t>0xFF</t>
        </is>
      </c>
      <c r="EK423" t="inlineStr">
        <is>
          <t>0xFF</t>
        </is>
      </c>
      <c r="EL423" t="inlineStr">
        <is>
          <t>0xFF</t>
        </is>
      </c>
      <c r="EM423" t="inlineStr">
        <is>
          <t>0xFF</t>
        </is>
      </c>
      <c r="EN423" t="inlineStr">
        <is>
          <t>0xFF</t>
        </is>
      </c>
      <c r="EO423" t="inlineStr">
        <is>
          <t>0xFF</t>
        </is>
      </c>
      <c r="EP423" t="inlineStr">
        <is>
          <t>0xFF</t>
        </is>
      </c>
      <c r="EQ423" t="inlineStr">
        <is>
          <t>0xFF</t>
        </is>
      </c>
      <c r="ER423" t="inlineStr">
        <is>
          <t>0xFF</t>
        </is>
      </c>
      <c r="ES423" t="inlineStr">
        <is>
          <t>0xFF</t>
        </is>
      </c>
      <c r="ET423" t="inlineStr">
        <is>
          <t>0xFF</t>
        </is>
      </c>
      <c r="EU423" t="inlineStr">
        <is>
          <t>0xFF</t>
        </is>
      </c>
      <c r="EV423" t="inlineStr">
        <is>
          <t>0xFF</t>
        </is>
      </c>
      <c r="EW423" t="inlineStr">
        <is>
          <t>0xFF</t>
        </is>
      </c>
      <c r="EX423" t="inlineStr">
        <is>
          <t>0xFF</t>
        </is>
      </c>
      <c r="EY423" t="inlineStr">
        <is>
          <t>0xFF</t>
        </is>
      </c>
      <c r="EZ423" t="inlineStr">
        <is>
          <t>0xFF</t>
        </is>
      </c>
    </row>
    <row r="424">
      <c r="A424" t="inlineStr">
        <is>
          <t>2026-05-31 13:24:36.144</t>
        </is>
      </c>
      <c r="B424" t="n">
        <v>113.25</v>
      </c>
      <c r="C424" t="inlineStr">
        <is>
          <t>0xFF</t>
        </is>
      </c>
      <c r="D424" t="inlineStr">
        <is>
          <t>0xFF</t>
        </is>
      </c>
      <c r="E424" t="inlineStr">
        <is>
          <t>0xFF</t>
        </is>
      </c>
      <c r="F424" t="inlineStr">
        <is>
          <t>0xFF</t>
        </is>
      </c>
      <c r="G424" t="inlineStr">
        <is>
          <t>0xFF</t>
        </is>
      </c>
      <c r="H424" t="inlineStr">
        <is>
          <t>0xFF</t>
        </is>
      </c>
      <c r="I424" t="inlineStr">
        <is>
          <t>0xFF</t>
        </is>
      </c>
      <c r="J424" t="inlineStr">
        <is>
          <t>0xFF</t>
        </is>
      </c>
      <c r="K424" t="inlineStr">
        <is>
          <t>0xFF</t>
        </is>
      </c>
      <c r="L424" t="inlineStr">
        <is>
          <t>0xFF</t>
        </is>
      </c>
      <c r="M424" t="inlineStr">
        <is>
          <t>0xFF</t>
        </is>
      </c>
      <c r="N424" t="inlineStr">
        <is>
          <t>0xFF</t>
        </is>
      </c>
      <c r="O424" t="inlineStr">
        <is>
          <t>0xFF</t>
        </is>
      </c>
      <c r="P424" t="inlineStr">
        <is>
          <t>0xFF</t>
        </is>
      </c>
      <c r="Q424" t="inlineStr">
        <is>
          <t>0xFF</t>
        </is>
      </c>
      <c r="R424" t="inlineStr">
        <is>
          <t>0xFF</t>
        </is>
      </c>
      <c r="S424" t="inlineStr">
        <is>
          <t>0xFF</t>
        </is>
      </c>
      <c r="T424" t="inlineStr">
        <is>
          <t>0xFF</t>
        </is>
      </c>
      <c r="U424" t="inlineStr">
        <is>
          <t>0xFF</t>
        </is>
      </c>
      <c r="V424" t="inlineStr">
        <is>
          <t>0xFF</t>
        </is>
      </c>
      <c r="W424" t="inlineStr">
        <is>
          <t>0xFF</t>
        </is>
      </c>
      <c r="X424" t="inlineStr">
        <is>
          <t>0xFF</t>
        </is>
      </c>
      <c r="Y424" t="inlineStr">
        <is>
          <t>0xFF</t>
        </is>
      </c>
      <c r="Z424" t="inlineStr">
        <is>
          <t>0xFF</t>
        </is>
      </c>
      <c r="AA424" t="inlineStr">
        <is>
          <t>0xFF</t>
        </is>
      </c>
      <c r="AB424" t="inlineStr">
        <is>
          <t>0xFF</t>
        </is>
      </c>
      <c r="AC424" t="inlineStr">
        <is>
          <t>0xFF</t>
        </is>
      </c>
      <c r="AD424" t="inlineStr">
        <is>
          <t>0xFF</t>
        </is>
      </c>
      <c r="AE424" t="inlineStr">
        <is>
          <t>0xFF</t>
        </is>
      </c>
      <c r="AF424" t="inlineStr">
        <is>
          <t>0xFF</t>
        </is>
      </c>
      <c r="AG424" t="inlineStr">
        <is>
          <t>0xFF</t>
        </is>
      </c>
      <c r="AH424" t="inlineStr">
        <is>
          <t>0xFF</t>
        </is>
      </c>
      <c r="AI424" t="inlineStr">
        <is>
          <t>0xFF</t>
        </is>
      </c>
      <c r="AJ424" t="inlineStr">
        <is>
          <t>0xFF</t>
        </is>
      </c>
      <c r="AK424" t="inlineStr">
        <is>
          <t>0xFF</t>
        </is>
      </c>
      <c r="AL424" t="inlineStr">
        <is>
          <t>0xFF</t>
        </is>
      </c>
      <c r="AM424" t="inlineStr">
        <is>
          <t>0xFF</t>
        </is>
      </c>
      <c r="AN424" t="inlineStr">
        <is>
          <t>0xFF</t>
        </is>
      </c>
      <c r="AO424" t="inlineStr">
        <is>
          <t>0xFF</t>
        </is>
      </c>
      <c r="AP424" t="inlineStr">
        <is>
          <t>0xFF</t>
        </is>
      </c>
      <c r="AQ424" t="inlineStr">
        <is>
          <t>0xFF</t>
        </is>
      </c>
      <c r="AR424" t="inlineStr">
        <is>
          <t>0xFF</t>
        </is>
      </c>
      <c r="AS424" t="inlineStr">
        <is>
          <t>0xFF</t>
        </is>
      </c>
      <c r="AT424" t="inlineStr">
        <is>
          <t>0xFF</t>
        </is>
      </c>
      <c r="AU424" t="inlineStr">
        <is>
          <t>0xFF</t>
        </is>
      </c>
      <c r="AV424" t="inlineStr">
        <is>
          <t>0xFF</t>
        </is>
      </c>
      <c r="AW424" t="inlineStr">
        <is>
          <t>0xFF</t>
        </is>
      </c>
      <c r="AX424" t="inlineStr">
        <is>
          <t>0xFF</t>
        </is>
      </c>
      <c r="AY424" t="inlineStr">
        <is>
          <t>0xFF</t>
        </is>
      </c>
      <c r="AZ424" t="inlineStr">
        <is>
          <t>0xFF</t>
        </is>
      </c>
      <c r="BA424" t="inlineStr">
        <is>
          <t>0xFF</t>
        </is>
      </c>
      <c r="BB424" t="inlineStr">
        <is>
          <t>0xFF</t>
        </is>
      </c>
      <c r="BC424" t="inlineStr">
        <is>
          <t>0xFF</t>
        </is>
      </c>
      <c r="BD424" t="inlineStr">
        <is>
          <t>0xFF</t>
        </is>
      </c>
      <c r="BE424" t="inlineStr">
        <is>
          <t>0xFF</t>
        </is>
      </c>
      <c r="BF424" t="inlineStr">
        <is>
          <t>0xFF</t>
        </is>
      </c>
      <c r="BG424" t="inlineStr">
        <is>
          <t>0xFF</t>
        </is>
      </c>
      <c r="BH424" t="inlineStr">
        <is>
          <t>0xFF</t>
        </is>
      </c>
      <c r="BI424" t="inlineStr">
        <is>
          <t>0xFF</t>
        </is>
      </c>
      <c r="BJ424" t="inlineStr">
        <is>
          <t>0xFF</t>
        </is>
      </c>
      <c r="BK424" t="inlineStr">
        <is>
          <t>0xFF</t>
        </is>
      </c>
      <c r="BL424" t="inlineStr">
        <is>
          <t>0xFF</t>
        </is>
      </c>
      <c r="BM424" t="inlineStr">
        <is>
          <t>0xFF</t>
        </is>
      </c>
      <c r="BN424" t="inlineStr">
        <is>
          <t>0xFF</t>
        </is>
      </c>
      <c r="BO424" t="inlineStr">
        <is>
          <t>0xFF</t>
        </is>
      </c>
      <c r="BP424" t="inlineStr">
        <is>
          <t>0xFF</t>
        </is>
      </c>
      <c r="BQ424" t="inlineStr">
        <is>
          <t>0xFF</t>
        </is>
      </c>
      <c r="BR424" t="inlineStr">
        <is>
          <t>0xFF</t>
        </is>
      </c>
      <c r="BS424" t="inlineStr">
        <is>
          <t>0xFF</t>
        </is>
      </c>
      <c r="BT424" t="inlineStr">
        <is>
          <t>0xFF</t>
        </is>
      </c>
      <c r="BU424" t="inlineStr">
        <is>
          <t>0xFF</t>
        </is>
      </c>
      <c r="BV424" t="inlineStr">
        <is>
          <t>0xFF</t>
        </is>
      </c>
      <c r="BW424" t="inlineStr">
        <is>
          <t>0xFF</t>
        </is>
      </c>
      <c r="BX424" t="inlineStr">
        <is>
          <t>0xFF</t>
        </is>
      </c>
      <c r="BY424" t="inlineStr">
        <is>
          <t>0xFF</t>
        </is>
      </c>
      <c r="BZ424" t="inlineStr">
        <is>
          <t>0xFF</t>
        </is>
      </c>
      <c r="CA424" t="inlineStr">
        <is>
          <t>0xFF</t>
        </is>
      </c>
      <c r="CB424" t="inlineStr">
        <is>
          <t>0xFF</t>
        </is>
      </c>
      <c r="CC424" t="inlineStr">
        <is>
          <t>0xFF</t>
        </is>
      </c>
      <c r="CD424" t="inlineStr">
        <is>
          <t>0xFF</t>
        </is>
      </c>
      <c r="CE424" t="inlineStr">
        <is>
          <t>0xFF</t>
        </is>
      </c>
      <c r="CF424" t="inlineStr">
        <is>
          <t>0xFF</t>
        </is>
      </c>
      <c r="CG424" t="inlineStr">
        <is>
          <t>0xFF</t>
        </is>
      </c>
      <c r="CH424" t="inlineStr">
        <is>
          <t>0xFF</t>
        </is>
      </c>
      <c r="CI424" t="inlineStr">
        <is>
          <t>0xFF</t>
        </is>
      </c>
      <c r="CJ424" t="inlineStr">
        <is>
          <t>0xFF</t>
        </is>
      </c>
      <c r="CK424" t="inlineStr">
        <is>
          <t>0xFF</t>
        </is>
      </c>
      <c r="CL424" t="inlineStr">
        <is>
          <t>0xFF</t>
        </is>
      </c>
      <c r="CM424" t="inlineStr">
        <is>
          <t>0xFF</t>
        </is>
      </c>
      <c r="CN424" t="inlineStr">
        <is>
          <t>0xFF</t>
        </is>
      </c>
      <c r="CO424" t="inlineStr">
        <is>
          <t>0xFF</t>
        </is>
      </c>
      <c r="CP424" t="inlineStr">
        <is>
          <t>0xFF</t>
        </is>
      </c>
      <c r="CQ424" t="inlineStr">
        <is>
          <t>0xFF</t>
        </is>
      </c>
      <c r="CR424" t="inlineStr">
        <is>
          <t>0xFF</t>
        </is>
      </c>
      <c r="CS424" t="inlineStr">
        <is>
          <t>0xFF</t>
        </is>
      </c>
      <c r="CT424" t="inlineStr">
        <is>
          <t>0xFF</t>
        </is>
      </c>
      <c r="CU424" t="inlineStr">
        <is>
          <t>0xFF</t>
        </is>
      </c>
      <c r="CV424" t="inlineStr">
        <is>
          <t>0xFF</t>
        </is>
      </c>
      <c r="CW424" t="inlineStr">
        <is>
          <t>0xFF</t>
        </is>
      </c>
      <c r="CX424" t="inlineStr">
        <is>
          <t>0xFF</t>
        </is>
      </c>
      <c r="CY424" t="inlineStr">
        <is>
          <t>0xFF</t>
        </is>
      </c>
      <c r="CZ424" t="inlineStr">
        <is>
          <t>0xFF</t>
        </is>
      </c>
      <c r="DA424" t="inlineStr">
        <is>
          <t>0xFF</t>
        </is>
      </c>
      <c r="DB424" t="inlineStr">
        <is>
          <t>0xFF</t>
        </is>
      </c>
      <c r="DC424" t="inlineStr">
        <is>
          <t>0xFF</t>
        </is>
      </c>
      <c r="DD424" t="inlineStr">
        <is>
          <t>0xFF</t>
        </is>
      </c>
      <c r="DE424" t="inlineStr">
        <is>
          <t>0xFF</t>
        </is>
      </c>
      <c r="DF424" t="inlineStr">
        <is>
          <t>0xFF</t>
        </is>
      </c>
      <c r="DG424" t="inlineStr">
        <is>
          <t>0xFF</t>
        </is>
      </c>
      <c r="DH424" t="inlineStr">
        <is>
          <t>0xFF</t>
        </is>
      </c>
      <c r="DI424" t="inlineStr">
        <is>
          <t>0xFF</t>
        </is>
      </c>
      <c r="DJ424" t="inlineStr">
        <is>
          <t>0xFF</t>
        </is>
      </c>
      <c r="DK424" t="inlineStr">
        <is>
          <t>0xFF</t>
        </is>
      </c>
      <c r="DL424" t="inlineStr">
        <is>
          <t>0xFF</t>
        </is>
      </c>
      <c r="DM424" t="inlineStr">
        <is>
          <t>0xFF</t>
        </is>
      </c>
      <c r="DN424" t="inlineStr">
        <is>
          <t>0xFF</t>
        </is>
      </c>
      <c r="DO424" t="inlineStr">
        <is>
          <t>0xFF</t>
        </is>
      </c>
      <c r="DP424" t="inlineStr">
        <is>
          <t>0xFF</t>
        </is>
      </c>
      <c r="DQ424" t="inlineStr">
        <is>
          <t>0xFF</t>
        </is>
      </c>
      <c r="DR424" t="inlineStr">
        <is>
          <t>0xFF</t>
        </is>
      </c>
      <c r="DS424" t="inlineStr">
        <is>
          <t>0xFF</t>
        </is>
      </c>
      <c r="DT424" t="inlineStr">
        <is>
          <t>0xFF</t>
        </is>
      </c>
      <c r="DU424" t="inlineStr">
        <is>
          <t>0xFF</t>
        </is>
      </c>
      <c r="DV424" t="inlineStr">
        <is>
          <t>0xFF</t>
        </is>
      </c>
      <c r="DW424" t="inlineStr">
        <is>
          <t>0xFF</t>
        </is>
      </c>
      <c r="DX424" t="inlineStr">
        <is>
          <t>0xFF</t>
        </is>
      </c>
      <c r="DY424" t="inlineStr">
        <is>
          <t>0xFF</t>
        </is>
      </c>
      <c r="DZ424" t="inlineStr">
        <is>
          <t>0xFF</t>
        </is>
      </c>
      <c r="EA424" t="inlineStr">
        <is>
          <t>0xFF</t>
        </is>
      </c>
      <c r="EB424" t="inlineStr">
        <is>
          <t>0xFF</t>
        </is>
      </c>
      <c r="EC424" t="inlineStr">
        <is>
          <t>0xFF</t>
        </is>
      </c>
      <c r="ED424" t="inlineStr">
        <is>
          <t>0xFF</t>
        </is>
      </c>
      <c r="EE424" t="inlineStr">
        <is>
          <t>0xFF</t>
        </is>
      </c>
      <c r="EF424" t="inlineStr">
        <is>
          <t>0xFF</t>
        </is>
      </c>
      <c r="EG424" t="inlineStr">
        <is>
          <t>0xFF</t>
        </is>
      </c>
      <c r="EH424" t="inlineStr">
        <is>
          <t>0xFF</t>
        </is>
      </c>
      <c r="EI424" t="inlineStr">
        <is>
          <t>0xFF</t>
        </is>
      </c>
      <c r="EJ424" t="inlineStr">
        <is>
          <t>0xFF</t>
        </is>
      </c>
      <c r="EK424" t="inlineStr">
        <is>
          <t>0xFF</t>
        </is>
      </c>
      <c r="EL424" t="inlineStr">
        <is>
          <t>0xFF</t>
        </is>
      </c>
      <c r="EM424" t="inlineStr">
        <is>
          <t>0xFF</t>
        </is>
      </c>
      <c r="EN424" t="inlineStr">
        <is>
          <t>0xFF</t>
        </is>
      </c>
      <c r="EO424" t="inlineStr">
        <is>
          <t>0xFF</t>
        </is>
      </c>
      <c r="EP424" t="inlineStr">
        <is>
          <t>0xFF</t>
        </is>
      </c>
      <c r="EQ424" t="inlineStr">
        <is>
          <t>0xFF</t>
        </is>
      </c>
      <c r="ER424" t="inlineStr">
        <is>
          <t>0xFF</t>
        </is>
      </c>
      <c r="ES424" t="inlineStr">
        <is>
          <t>0xFF</t>
        </is>
      </c>
      <c r="ET424" t="inlineStr">
        <is>
          <t>0xFF</t>
        </is>
      </c>
      <c r="EU424" t="inlineStr">
        <is>
          <t>0xFF</t>
        </is>
      </c>
      <c r="EV424" t="inlineStr">
        <is>
          <t>0xFF</t>
        </is>
      </c>
      <c r="EW424" t="inlineStr">
        <is>
          <t>0xFF</t>
        </is>
      </c>
      <c r="EX424" t="inlineStr">
        <is>
          <t>0xFF</t>
        </is>
      </c>
      <c r="EY424" t="inlineStr">
        <is>
          <t>0xFF</t>
        </is>
      </c>
      <c r="EZ424" t="inlineStr">
        <is>
          <t>0xFF</t>
        </is>
      </c>
    </row>
    <row r="425">
      <c r="A425" t="inlineStr">
        <is>
          <t>2026-05-31 13:24:36.366</t>
        </is>
      </c>
      <c r="B425" t="n">
        <v>113.471</v>
      </c>
      <c r="C425" t="inlineStr">
        <is>
          <t>0xFF</t>
        </is>
      </c>
      <c r="D425" t="inlineStr">
        <is>
          <t>0xFF</t>
        </is>
      </c>
      <c r="E425" t="inlineStr">
        <is>
          <t>0xFF</t>
        </is>
      </c>
      <c r="F425" t="inlineStr">
        <is>
          <t>0xFF</t>
        </is>
      </c>
      <c r="G425" t="inlineStr">
        <is>
          <t>0xFF</t>
        </is>
      </c>
      <c r="H425" t="inlineStr">
        <is>
          <t>0xFF</t>
        </is>
      </c>
      <c r="I425" t="inlineStr">
        <is>
          <t>0xFF</t>
        </is>
      </c>
      <c r="J425" t="inlineStr">
        <is>
          <t>0xFF</t>
        </is>
      </c>
      <c r="K425" t="inlineStr">
        <is>
          <t>0xFF</t>
        </is>
      </c>
      <c r="L425" t="inlineStr">
        <is>
          <t>0xFF</t>
        </is>
      </c>
      <c r="M425" t="inlineStr">
        <is>
          <t>0xFF</t>
        </is>
      </c>
      <c r="N425" t="inlineStr">
        <is>
          <t>0xFF</t>
        </is>
      </c>
      <c r="O425" t="inlineStr">
        <is>
          <t>0xFF</t>
        </is>
      </c>
      <c r="P425" t="inlineStr">
        <is>
          <t>0xFF</t>
        </is>
      </c>
      <c r="Q425" t="inlineStr">
        <is>
          <t>0xFF</t>
        </is>
      </c>
      <c r="R425" t="inlineStr">
        <is>
          <t>0xFF</t>
        </is>
      </c>
      <c r="S425" t="inlineStr">
        <is>
          <t>0xFF</t>
        </is>
      </c>
      <c r="T425" t="inlineStr">
        <is>
          <t>0xFF</t>
        </is>
      </c>
      <c r="U425" t="inlineStr">
        <is>
          <t>0xFF</t>
        </is>
      </c>
      <c r="V425" t="inlineStr">
        <is>
          <t>0xFF</t>
        </is>
      </c>
      <c r="W425" t="inlineStr">
        <is>
          <t>0xFF</t>
        </is>
      </c>
      <c r="X425" t="inlineStr">
        <is>
          <t>0xFF</t>
        </is>
      </c>
      <c r="Y425" t="inlineStr">
        <is>
          <t>0xFF</t>
        </is>
      </c>
      <c r="Z425" t="inlineStr">
        <is>
          <t>0xFF</t>
        </is>
      </c>
      <c r="AA425" t="inlineStr">
        <is>
          <t>0xFF</t>
        </is>
      </c>
      <c r="AB425" t="inlineStr">
        <is>
          <t>0xFF</t>
        </is>
      </c>
      <c r="AC425" t="inlineStr">
        <is>
          <t>0xFF</t>
        </is>
      </c>
      <c r="AD425" t="inlineStr">
        <is>
          <t>0xFF</t>
        </is>
      </c>
      <c r="AE425" t="inlineStr">
        <is>
          <t>0xFF</t>
        </is>
      </c>
      <c r="AF425" t="inlineStr">
        <is>
          <t>0xFF</t>
        </is>
      </c>
      <c r="AG425" t="inlineStr">
        <is>
          <t>0xFF</t>
        </is>
      </c>
      <c r="AH425" t="inlineStr">
        <is>
          <t>0xFF</t>
        </is>
      </c>
      <c r="AI425" t="inlineStr">
        <is>
          <t>0xFF</t>
        </is>
      </c>
      <c r="AJ425" t="inlineStr">
        <is>
          <t>0xFF</t>
        </is>
      </c>
      <c r="AK425" t="inlineStr">
        <is>
          <t>0xFF</t>
        </is>
      </c>
      <c r="AL425" t="inlineStr">
        <is>
          <t>0xFF</t>
        </is>
      </c>
      <c r="AM425" t="inlineStr">
        <is>
          <t>0xFF</t>
        </is>
      </c>
      <c r="AN425" t="inlineStr">
        <is>
          <t>0xFF</t>
        </is>
      </c>
      <c r="AO425" t="inlineStr">
        <is>
          <t>0xFF</t>
        </is>
      </c>
      <c r="AP425" t="inlineStr">
        <is>
          <t>0xFF</t>
        </is>
      </c>
      <c r="AQ425" t="inlineStr">
        <is>
          <t>0xFF</t>
        </is>
      </c>
      <c r="AR425" t="inlineStr">
        <is>
          <t>0xFF</t>
        </is>
      </c>
      <c r="AS425" t="inlineStr">
        <is>
          <t>0xFF</t>
        </is>
      </c>
      <c r="AT425" t="inlineStr">
        <is>
          <t>0xFF</t>
        </is>
      </c>
      <c r="AU425" t="inlineStr">
        <is>
          <t>0xFF</t>
        </is>
      </c>
      <c r="AV425" t="inlineStr">
        <is>
          <t>0xFF</t>
        </is>
      </c>
      <c r="AW425" t="inlineStr">
        <is>
          <t>0xFF</t>
        </is>
      </c>
      <c r="AX425" t="inlineStr">
        <is>
          <t>0xFF</t>
        </is>
      </c>
      <c r="AY425" t="inlineStr">
        <is>
          <t>0xFF</t>
        </is>
      </c>
      <c r="AZ425" t="inlineStr">
        <is>
          <t>0xFF</t>
        </is>
      </c>
      <c r="BA425" t="inlineStr">
        <is>
          <t>0xFF</t>
        </is>
      </c>
      <c r="BB425" t="inlineStr">
        <is>
          <t>0xFF</t>
        </is>
      </c>
      <c r="BC425" t="inlineStr">
        <is>
          <t>0xFF</t>
        </is>
      </c>
      <c r="BD425" t="inlineStr">
        <is>
          <t>0xFF</t>
        </is>
      </c>
      <c r="BE425" t="inlineStr">
        <is>
          <t>0xFF</t>
        </is>
      </c>
      <c r="BF425" t="inlineStr">
        <is>
          <t>0xFF</t>
        </is>
      </c>
      <c r="BG425" t="inlineStr">
        <is>
          <t>0xFF</t>
        </is>
      </c>
      <c r="BH425" t="inlineStr">
        <is>
          <t>0xFF</t>
        </is>
      </c>
      <c r="BI425" t="inlineStr">
        <is>
          <t>0xFF</t>
        </is>
      </c>
      <c r="BJ425" t="inlineStr">
        <is>
          <t>0xFF</t>
        </is>
      </c>
      <c r="BK425" t="inlineStr">
        <is>
          <t>0xFF</t>
        </is>
      </c>
      <c r="BL425" t="inlineStr">
        <is>
          <t>0xFF</t>
        </is>
      </c>
      <c r="BM425" t="inlineStr">
        <is>
          <t>0xFF</t>
        </is>
      </c>
      <c r="BN425" t="inlineStr">
        <is>
          <t>0xFF</t>
        </is>
      </c>
      <c r="BO425" t="inlineStr">
        <is>
          <t>0xFF</t>
        </is>
      </c>
      <c r="BP425" t="inlineStr">
        <is>
          <t>0xFF</t>
        </is>
      </c>
      <c r="BQ425" t="inlineStr">
        <is>
          <t>0xFF</t>
        </is>
      </c>
      <c r="BR425" t="inlineStr">
        <is>
          <t>0xFF</t>
        </is>
      </c>
      <c r="BS425" t="inlineStr">
        <is>
          <t>0xFF</t>
        </is>
      </c>
      <c r="BT425" t="inlineStr">
        <is>
          <t>0xFF</t>
        </is>
      </c>
      <c r="BU425" t="inlineStr">
        <is>
          <t>0xFF</t>
        </is>
      </c>
      <c r="BV425" t="inlineStr">
        <is>
          <t>0xFF</t>
        </is>
      </c>
      <c r="BW425" t="inlineStr">
        <is>
          <t>0xFF</t>
        </is>
      </c>
      <c r="BX425" t="inlineStr">
        <is>
          <t>0xFF</t>
        </is>
      </c>
      <c r="BY425" t="inlineStr">
        <is>
          <t>0xFF</t>
        </is>
      </c>
      <c r="BZ425" t="inlineStr">
        <is>
          <t>0xFF</t>
        </is>
      </c>
      <c r="CA425" t="inlineStr">
        <is>
          <t>0xFF</t>
        </is>
      </c>
      <c r="CB425" t="inlineStr">
        <is>
          <t>0xFF</t>
        </is>
      </c>
      <c r="CC425" t="inlineStr">
        <is>
          <t>0xFF</t>
        </is>
      </c>
      <c r="CD425" t="inlineStr">
        <is>
          <t>0xFF</t>
        </is>
      </c>
      <c r="CE425" t="inlineStr">
        <is>
          <t>0xFF</t>
        </is>
      </c>
      <c r="CF425" t="inlineStr">
        <is>
          <t>0xFF</t>
        </is>
      </c>
      <c r="CG425" t="inlineStr">
        <is>
          <t>0xFF</t>
        </is>
      </c>
      <c r="CH425" t="inlineStr">
        <is>
          <t>0xFF</t>
        </is>
      </c>
      <c r="CI425" t="inlineStr">
        <is>
          <t>0xFF</t>
        </is>
      </c>
      <c r="CJ425" t="inlineStr">
        <is>
          <t>0xFF</t>
        </is>
      </c>
      <c r="CK425" t="inlineStr">
        <is>
          <t>0xFF</t>
        </is>
      </c>
      <c r="CL425" t="inlineStr">
        <is>
          <t>0xFF</t>
        </is>
      </c>
      <c r="CM425" t="inlineStr">
        <is>
          <t>0xFF</t>
        </is>
      </c>
      <c r="CN425" t="inlineStr">
        <is>
          <t>0xFF</t>
        </is>
      </c>
      <c r="CO425" t="inlineStr">
        <is>
          <t>0xFF</t>
        </is>
      </c>
      <c r="CP425" t="inlineStr">
        <is>
          <t>0xFF</t>
        </is>
      </c>
      <c r="CQ425" t="inlineStr">
        <is>
          <t>0xFF</t>
        </is>
      </c>
      <c r="CR425" t="inlineStr">
        <is>
          <t>0xFF</t>
        </is>
      </c>
      <c r="CS425" t="inlineStr">
        <is>
          <t>0xFF</t>
        </is>
      </c>
      <c r="CT425" t="inlineStr">
        <is>
          <t>0xFF</t>
        </is>
      </c>
      <c r="CU425" t="inlineStr">
        <is>
          <t>0xFF</t>
        </is>
      </c>
      <c r="CV425" t="inlineStr">
        <is>
          <t>0xFF</t>
        </is>
      </c>
      <c r="CW425" t="inlineStr">
        <is>
          <t>0xFF</t>
        </is>
      </c>
      <c r="CX425" t="inlineStr">
        <is>
          <t>0xFF</t>
        </is>
      </c>
      <c r="CY425" t="inlineStr">
        <is>
          <t>0xFF</t>
        </is>
      </c>
      <c r="CZ425" t="inlineStr">
        <is>
          <t>0xFF</t>
        </is>
      </c>
      <c r="DA425" t="inlineStr">
        <is>
          <t>0xFF</t>
        </is>
      </c>
      <c r="DB425" t="inlineStr">
        <is>
          <t>0xFF</t>
        </is>
      </c>
      <c r="DC425" t="inlineStr">
        <is>
          <t>0xFF</t>
        </is>
      </c>
      <c r="DD425" t="inlineStr">
        <is>
          <t>0xFF</t>
        </is>
      </c>
      <c r="DE425" t="inlineStr">
        <is>
          <t>0xFF</t>
        </is>
      </c>
      <c r="DF425" t="inlineStr">
        <is>
          <t>0xFF</t>
        </is>
      </c>
      <c r="DG425" t="inlineStr">
        <is>
          <t>0xFF</t>
        </is>
      </c>
      <c r="DH425" t="inlineStr">
        <is>
          <t>0xFF</t>
        </is>
      </c>
      <c r="DI425" t="inlineStr">
        <is>
          <t>0xFF</t>
        </is>
      </c>
      <c r="DJ425" t="inlineStr">
        <is>
          <t>0xFF</t>
        </is>
      </c>
      <c r="DK425" t="inlineStr">
        <is>
          <t>0xFF</t>
        </is>
      </c>
      <c r="DL425" t="inlineStr">
        <is>
          <t>0xFF</t>
        </is>
      </c>
      <c r="DM425" t="inlineStr">
        <is>
          <t>0xFF</t>
        </is>
      </c>
      <c r="DN425" t="inlineStr">
        <is>
          <t>0xFF</t>
        </is>
      </c>
      <c r="DO425" t="inlineStr">
        <is>
          <t>0xFF</t>
        </is>
      </c>
      <c r="DP425" t="inlineStr">
        <is>
          <t>0xFF</t>
        </is>
      </c>
      <c r="DQ425" t="inlineStr">
        <is>
          <t>0xFF</t>
        </is>
      </c>
      <c r="DR425" t="inlineStr">
        <is>
          <t>0xFF</t>
        </is>
      </c>
      <c r="DS425" t="inlineStr">
        <is>
          <t>0xFF</t>
        </is>
      </c>
      <c r="DT425" t="inlineStr">
        <is>
          <t>0xFF</t>
        </is>
      </c>
      <c r="DU425" t="inlineStr">
        <is>
          <t>0xFF</t>
        </is>
      </c>
      <c r="DV425" t="inlineStr">
        <is>
          <t>0xFF</t>
        </is>
      </c>
      <c r="DW425" t="inlineStr">
        <is>
          <t>0xFF</t>
        </is>
      </c>
      <c r="DX425" t="inlineStr">
        <is>
          <t>0xFF</t>
        </is>
      </c>
      <c r="DY425" t="inlineStr">
        <is>
          <t>0xFF</t>
        </is>
      </c>
      <c r="DZ425" t="inlineStr">
        <is>
          <t>0xFF</t>
        </is>
      </c>
      <c r="EA425" t="inlineStr">
        <is>
          <t>0xFF</t>
        </is>
      </c>
      <c r="EB425" t="inlineStr">
        <is>
          <t>0xFF</t>
        </is>
      </c>
      <c r="EC425" t="inlineStr">
        <is>
          <t>0xFF</t>
        </is>
      </c>
      <c r="ED425" t="inlineStr">
        <is>
          <t>0xFF</t>
        </is>
      </c>
      <c r="EE425" t="inlineStr">
        <is>
          <t>0xFF</t>
        </is>
      </c>
      <c r="EF425" t="inlineStr">
        <is>
          <t>0xFF</t>
        </is>
      </c>
      <c r="EG425" t="inlineStr">
        <is>
          <t>0xFF</t>
        </is>
      </c>
      <c r="EH425" t="inlineStr">
        <is>
          <t>0xFF</t>
        </is>
      </c>
      <c r="EI425" t="inlineStr">
        <is>
          <t>0xFF</t>
        </is>
      </c>
      <c r="EJ425" t="inlineStr">
        <is>
          <t>0xFF</t>
        </is>
      </c>
      <c r="EK425" t="inlineStr">
        <is>
          <t>0xFF</t>
        </is>
      </c>
      <c r="EL425" t="inlineStr">
        <is>
          <t>0xFF</t>
        </is>
      </c>
      <c r="EM425" t="inlineStr">
        <is>
          <t>0xFF</t>
        </is>
      </c>
      <c r="EN425" t="inlineStr">
        <is>
          <t>0xFF</t>
        </is>
      </c>
      <c r="EO425" t="inlineStr">
        <is>
          <t>0xFF</t>
        </is>
      </c>
      <c r="EP425" t="inlineStr">
        <is>
          <t>0xFF</t>
        </is>
      </c>
      <c r="EQ425" t="inlineStr">
        <is>
          <t>0xFF</t>
        </is>
      </c>
      <c r="ER425" t="inlineStr">
        <is>
          <t>0xFF</t>
        </is>
      </c>
      <c r="ES425" t="inlineStr">
        <is>
          <t>0xFF</t>
        </is>
      </c>
      <c r="ET425" t="inlineStr">
        <is>
          <t>0xFF</t>
        </is>
      </c>
      <c r="EU425" t="inlineStr">
        <is>
          <t>0xFF</t>
        </is>
      </c>
      <c r="EV425" t="inlineStr">
        <is>
          <t>0xFF</t>
        </is>
      </c>
      <c r="EW425" t="inlineStr">
        <is>
          <t>0xFF</t>
        </is>
      </c>
      <c r="EX425" t="inlineStr">
        <is>
          <t>0xFF</t>
        </is>
      </c>
      <c r="EY425" t="inlineStr">
        <is>
          <t>0xFF</t>
        </is>
      </c>
      <c r="EZ425" t="inlineStr">
        <is>
          <t>0xFF</t>
        </is>
      </c>
    </row>
    <row r="426">
      <c r="A426" t="inlineStr">
        <is>
          <t>2026-05-31 13:24:36.614</t>
        </is>
      </c>
      <c r="B426" t="n">
        <v>113.719</v>
      </c>
      <c r="C426" t="inlineStr">
        <is>
          <t>0xFF</t>
        </is>
      </c>
      <c r="D426" t="inlineStr">
        <is>
          <t>0xFF</t>
        </is>
      </c>
      <c r="E426" t="inlineStr">
        <is>
          <t>0xFF</t>
        </is>
      </c>
      <c r="F426" t="inlineStr">
        <is>
          <t>0xFF</t>
        </is>
      </c>
      <c r="G426" t="inlineStr">
        <is>
          <t>0xFF</t>
        </is>
      </c>
      <c r="H426" t="inlineStr">
        <is>
          <t>0xFF</t>
        </is>
      </c>
      <c r="I426" t="inlineStr">
        <is>
          <t>0xFF</t>
        </is>
      </c>
      <c r="J426" t="inlineStr">
        <is>
          <t>0xFF</t>
        </is>
      </c>
      <c r="K426" t="inlineStr">
        <is>
          <t>0xFF</t>
        </is>
      </c>
      <c r="L426" t="inlineStr">
        <is>
          <t>0xFF</t>
        </is>
      </c>
      <c r="M426" t="inlineStr">
        <is>
          <t>0xFF</t>
        </is>
      </c>
      <c r="N426" t="inlineStr">
        <is>
          <t>0xFF</t>
        </is>
      </c>
      <c r="O426" t="inlineStr">
        <is>
          <t>0xFF</t>
        </is>
      </c>
      <c r="P426" t="inlineStr">
        <is>
          <t>0xFF</t>
        </is>
      </c>
      <c r="Q426" t="inlineStr">
        <is>
          <t>0xFF</t>
        </is>
      </c>
      <c r="R426" t="inlineStr">
        <is>
          <t>0xFF</t>
        </is>
      </c>
      <c r="S426" t="inlineStr">
        <is>
          <t>0xFF</t>
        </is>
      </c>
      <c r="T426" t="inlineStr">
        <is>
          <t>0xFF</t>
        </is>
      </c>
      <c r="U426" t="inlineStr">
        <is>
          <t>0xFF</t>
        </is>
      </c>
      <c r="V426" t="inlineStr">
        <is>
          <t>0xFF</t>
        </is>
      </c>
      <c r="W426" t="inlineStr">
        <is>
          <t>0xFF</t>
        </is>
      </c>
      <c r="X426" t="inlineStr">
        <is>
          <t>0xFF</t>
        </is>
      </c>
      <c r="Y426" t="inlineStr">
        <is>
          <t>0xFF</t>
        </is>
      </c>
      <c r="Z426" t="inlineStr">
        <is>
          <t>0xFF</t>
        </is>
      </c>
      <c r="AA426" t="inlineStr">
        <is>
          <t>0xFF</t>
        </is>
      </c>
      <c r="AB426" t="inlineStr">
        <is>
          <t>0xFF</t>
        </is>
      </c>
      <c r="AC426" t="inlineStr">
        <is>
          <t>0xFF</t>
        </is>
      </c>
      <c r="AD426" t="inlineStr">
        <is>
          <t>0xFF</t>
        </is>
      </c>
      <c r="AE426" t="inlineStr">
        <is>
          <t>0xFF</t>
        </is>
      </c>
      <c r="AF426" t="inlineStr">
        <is>
          <t>0xFF</t>
        </is>
      </c>
      <c r="AG426" t="inlineStr">
        <is>
          <t>0xFF</t>
        </is>
      </c>
      <c r="AH426" t="inlineStr">
        <is>
          <t>0xFF</t>
        </is>
      </c>
      <c r="AI426" t="inlineStr">
        <is>
          <t>0xFF</t>
        </is>
      </c>
      <c r="AJ426" t="inlineStr">
        <is>
          <t>0xFF</t>
        </is>
      </c>
      <c r="AK426" t="inlineStr">
        <is>
          <t>0xFF</t>
        </is>
      </c>
      <c r="AL426" t="inlineStr">
        <is>
          <t>0xFF</t>
        </is>
      </c>
      <c r="AM426" t="inlineStr">
        <is>
          <t>0xFF</t>
        </is>
      </c>
      <c r="AN426" t="inlineStr">
        <is>
          <t>0xFF</t>
        </is>
      </c>
      <c r="AO426" t="inlineStr">
        <is>
          <t>0xFF</t>
        </is>
      </c>
      <c r="AP426" t="inlineStr">
        <is>
          <t>0xFF</t>
        </is>
      </c>
      <c r="AQ426" t="inlineStr">
        <is>
          <t>0xFF</t>
        </is>
      </c>
      <c r="AR426" t="inlineStr">
        <is>
          <t>0xFF</t>
        </is>
      </c>
      <c r="AS426" t="inlineStr">
        <is>
          <t>0xFF</t>
        </is>
      </c>
      <c r="AT426" t="inlineStr">
        <is>
          <t>0xFF</t>
        </is>
      </c>
      <c r="AU426" t="inlineStr">
        <is>
          <t>0xFF</t>
        </is>
      </c>
      <c r="AV426" t="inlineStr">
        <is>
          <t>0xFF</t>
        </is>
      </c>
      <c r="AW426" t="inlineStr">
        <is>
          <t>0xFF</t>
        </is>
      </c>
      <c r="AX426" t="inlineStr">
        <is>
          <t>0xFF</t>
        </is>
      </c>
      <c r="AY426" t="inlineStr">
        <is>
          <t>0xFF</t>
        </is>
      </c>
      <c r="AZ426" t="inlineStr">
        <is>
          <t>0xFF</t>
        </is>
      </c>
      <c r="BA426" t="inlineStr">
        <is>
          <t>0xFF</t>
        </is>
      </c>
      <c r="BB426" t="inlineStr">
        <is>
          <t>0xFF</t>
        </is>
      </c>
      <c r="BC426" t="inlineStr">
        <is>
          <t>0xFF</t>
        </is>
      </c>
      <c r="BD426" t="inlineStr">
        <is>
          <t>0xFF</t>
        </is>
      </c>
      <c r="BE426" t="inlineStr">
        <is>
          <t>0xFF</t>
        </is>
      </c>
      <c r="BF426" t="inlineStr">
        <is>
          <t>0xFF</t>
        </is>
      </c>
      <c r="BG426" t="inlineStr">
        <is>
          <t>0xFF</t>
        </is>
      </c>
      <c r="BH426" t="inlineStr">
        <is>
          <t>0xFF</t>
        </is>
      </c>
      <c r="BI426" t="inlineStr">
        <is>
          <t>0xFF</t>
        </is>
      </c>
      <c r="BJ426" t="inlineStr">
        <is>
          <t>0xFF</t>
        </is>
      </c>
      <c r="BK426" t="inlineStr">
        <is>
          <t>0xFF</t>
        </is>
      </c>
      <c r="BL426" t="inlineStr">
        <is>
          <t>0xFF</t>
        </is>
      </c>
      <c r="BM426" t="inlineStr">
        <is>
          <t>0xFF</t>
        </is>
      </c>
      <c r="BN426" t="inlineStr">
        <is>
          <t>0xFF</t>
        </is>
      </c>
      <c r="BO426" t="inlineStr">
        <is>
          <t>0xFF</t>
        </is>
      </c>
      <c r="BP426" t="inlineStr">
        <is>
          <t>0xFF</t>
        </is>
      </c>
      <c r="BQ426" t="inlineStr">
        <is>
          <t>0xFF</t>
        </is>
      </c>
      <c r="BR426" t="inlineStr">
        <is>
          <t>0xFF</t>
        </is>
      </c>
      <c r="BS426" t="inlineStr">
        <is>
          <t>0xFF</t>
        </is>
      </c>
      <c r="BT426" t="inlineStr">
        <is>
          <t>0xFF</t>
        </is>
      </c>
      <c r="BU426" t="inlineStr">
        <is>
          <t>0xFF</t>
        </is>
      </c>
      <c r="BV426" t="inlineStr">
        <is>
          <t>0xFF</t>
        </is>
      </c>
      <c r="BW426" t="inlineStr">
        <is>
          <t>0xFF</t>
        </is>
      </c>
      <c r="BX426" t="inlineStr">
        <is>
          <t>0xFF</t>
        </is>
      </c>
      <c r="BY426" t="inlineStr">
        <is>
          <t>0xFF</t>
        </is>
      </c>
      <c r="BZ426" t="inlineStr">
        <is>
          <t>0xFF</t>
        </is>
      </c>
      <c r="CA426" t="inlineStr">
        <is>
          <t>0xFF</t>
        </is>
      </c>
      <c r="CB426" t="inlineStr">
        <is>
          <t>0xFF</t>
        </is>
      </c>
      <c r="CC426" t="inlineStr">
        <is>
          <t>0xFF</t>
        </is>
      </c>
      <c r="CD426" t="inlineStr">
        <is>
          <t>0xFF</t>
        </is>
      </c>
      <c r="CE426" t="inlineStr">
        <is>
          <t>0xFF</t>
        </is>
      </c>
      <c r="CF426" t="inlineStr">
        <is>
          <t>0xFF</t>
        </is>
      </c>
      <c r="CG426" t="inlineStr">
        <is>
          <t>0xFF</t>
        </is>
      </c>
      <c r="CH426" t="inlineStr">
        <is>
          <t>0xFF</t>
        </is>
      </c>
      <c r="CI426" t="inlineStr">
        <is>
          <t>0xFF</t>
        </is>
      </c>
      <c r="CJ426" t="inlineStr">
        <is>
          <t>0xFF</t>
        </is>
      </c>
      <c r="CK426" t="inlineStr">
        <is>
          <t>0xFF</t>
        </is>
      </c>
      <c r="CL426" t="inlineStr">
        <is>
          <t>0xFF</t>
        </is>
      </c>
      <c r="CM426" t="inlineStr">
        <is>
          <t>0xFF</t>
        </is>
      </c>
      <c r="CN426" t="inlineStr">
        <is>
          <t>0xFF</t>
        </is>
      </c>
      <c r="CO426" t="inlineStr">
        <is>
          <t>0xFF</t>
        </is>
      </c>
      <c r="CP426" t="inlineStr">
        <is>
          <t>0xFF</t>
        </is>
      </c>
      <c r="CQ426" t="inlineStr">
        <is>
          <t>0xFF</t>
        </is>
      </c>
      <c r="CR426" t="inlineStr">
        <is>
          <t>0xFF</t>
        </is>
      </c>
      <c r="CS426" t="inlineStr">
        <is>
          <t>0xFF</t>
        </is>
      </c>
      <c r="CT426" t="inlineStr">
        <is>
          <t>0xFF</t>
        </is>
      </c>
      <c r="CU426" t="inlineStr">
        <is>
          <t>0xFF</t>
        </is>
      </c>
      <c r="CV426" t="inlineStr">
        <is>
          <t>0xFF</t>
        </is>
      </c>
      <c r="CW426" t="inlineStr">
        <is>
          <t>0xFF</t>
        </is>
      </c>
      <c r="CX426" t="inlineStr">
        <is>
          <t>0xFF</t>
        </is>
      </c>
      <c r="CY426" t="inlineStr">
        <is>
          <t>0xFF</t>
        </is>
      </c>
      <c r="CZ426" t="inlineStr">
        <is>
          <t>0xFF</t>
        </is>
      </c>
      <c r="DA426" t="inlineStr">
        <is>
          <t>0xFF</t>
        </is>
      </c>
      <c r="DB426" t="inlineStr">
        <is>
          <t>0xFF</t>
        </is>
      </c>
      <c r="DC426" t="inlineStr">
        <is>
          <t>0xFF</t>
        </is>
      </c>
      <c r="DD426" t="inlineStr">
        <is>
          <t>0xFF</t>
        </is>
      </c>
      <c r="DE426" t="inlineStr">
        <is>
          <t>0xFF</t>
        </is>
      </c>
      <c r="DF426" t="inlineStr">
        <is>
          <t>0xFF</t>
        </is>
      </c>
      <c r="DG426" t="inlineStr">
        <is>
          <t>0xFF</t>
        </is>
      </c>
      <c r="DH426" t="inlineStr">
        <is>
          <t>0xFF</t>
        </is>
      </c>
      <c r="DI426" t="inlineStr">
        <is>
          <t>0xFF</t>
        </is>
      </c>
      <c r="DJ426" t="inlineStr">
        <is>
          <t>0xFF</t>
        </is>
      </c>
      <c r="DK426" t="inlineStr">
        <is>
          <t>0xFF</t>
        </is>
      </c>
      <c r="DL426" t="inlineStr">
        <is>
          <t>0xFF</t>
        </is>
      </c>
      <c r="DM426" t="inlineStr">
        <is>
          <t>0xFF</t>
        </is>
      </c>
      <c r="DN426" t="inlineStr">
        <is>
          <t>0xFF</t>
        </is>
      </c>
      <c r="DO426" t="inlineStr">
        <is>
          <t>0xFF</t>
        </is>
      </c>
      <c r="DP426" t="inlineStr">
        <is>
          <t>0xFF</t>
        </is>
      </c>
      <c r="DQ426" t="inlineStr">
        <is>
          <t>0xFF</t>
        </is>
      </c>
      <c r="DR426" t="inlineStr">
        <is>
          <t>0xFF</t>
        </is>
      </c>
      <c r="DS426" t="inlineStr">
        <is>
          <t>0xFF</t>
        </is>
      </c>
      <c r="DT426" t="inlineStr">
        <is>
          <t>0xFF</t>
        </is>
      </c>
      <c r="DU426" t="inlineStr">
        <is>
          <t>0xFF</t>
        </is>
      </c>
      <c r="DV426" t="inlineStr">
        <is>
          <t>0xFF</t>
        </is>
      </c>
      <c r="DW426" t="inlineStr">
        <is>
          <t>0xFF</t>
        </is>
      </c>
      <c r="DX426" t="inlineStr">
        <is>
          <t>0xFF</t>
        </is>
      </c>
      <c r="DY426" t="inlineStr">
        <is>
          <t>0xFF</t>
        </is>
      </c>
      <c r="DZ426" t="inlineStr">
        <is>
          <t>0xFF</t>
        </is>
      </c>
      <c r="EA426" t="inlineStr">
        <is>
          <t>0xFF</t>
        </is>
      </c>
      <c r="EB426" t="inlineStr">
        <is>
          <t>0xFF</t>
        </is>
      </c>
      <c r="EC426" t="inlineStr">
        <is>
          <t>0xFF</t>
        </is>
      </c>
      <c r="ED426" t="inlineStr">
        <is>
          <t>0xFF</t>
        </is>
      </c>
      <c r="EE426" t="inlineStr">
        <is>
          <t>0xFF</t>
        </is>
      </c>
      <c r="EF426" t="inlineStr">
        <is>
          <t>0xFF</t>
        </is>
      </c>
      <c r="EG426" t="inlineStr">
        <is>
          <t>0xFF</t>
        </is>
      </c>
      <c r="EH426" t="inlineStr">
        <is>
          <t>0xFF</t>
        </is>
      </c>
      <c r="EI426" t="inlineStr">
        <is>
          <t>0xFF</t>
        </is>
      </c>
      <c r="EJ426" t="inlineStr">
        <is>
          <t>0xFF</t>
        </is>
      </c>
      <c r="EK426" t="inlineStr">
        <is>
          <t>0xFF</t>
        </is>
      </c>
      <c r="EL426" t="inlineStr">
        <is>
          <t>0xFF</t>
        </is>
      </c>
      <c r="EM426" t="inlineStr">
        <is>
          <t>0xFF</t>
        </is>
      </c>
      <c r="EN426" t="inlineStr">
        <is>
          <t>0xFF</t>
        </is>
      </c>
      <c r="EO426" t="inlineStr">
        <is>
          <t>0xFF</t>
        </is>
      </c>
      <c r="EP426" t="inlineStr">
        <is>
          <t>0xFF</t>
        </is>
      </c>
      <c r="EQ426" t="inlineStr">
        <is>
          <t>0xFF</t>
        </is>
      </c>
      <c r="ER426" t="inlineStr">
        <is>
          <t>0xFF</t>
        </is>
      </c>
      <c r="ES426" t="inlineStr">
        <is>
          <t>0xFF</t>
        </is>
      </c>
      <c r="ET426" t="inlineStr">
        <is>
          <t>0xFF</t>
        </is>
      </c>
      <c r="EU426" t="inlineStr">
        <is>
          <t>0xFF</t>
        </is>
      </c>
      <c r="EV426" t="inlineStr">
        <is>
          <t>0xFF</t>
        </is>
      </c>
      <c r="EW426" t="inlineStr">
        <is>
          <t>0xFF</t>
        </is>
      </c>
      <c r="EX426" t="inlineStr">
        <is>
          <t>0xFF</t>
        </is>
      </c>
      <c r="EY426" t="inlineStr">
        <is>
          <t>0xFF</t>
        </is>
      </c>
      <c r="EZ426" t="inlineStr">
        <is>
          <t>0xFF</t>
        </is>
      </c>
    </row>
    <row r="427">
      <c r="A427" t="inlineStr">
        <is>
          <t>2026-05-31 13:24:36.890</t>
        </is>
      </c>
      <c r="B427" t="n">
        <v>113.996</v>
      </c>
      <c r="C427" t="inlineStr">
        <is>
          <t>0xFF</t>
        </is>
      </c>
      <c r="D427" t="inlineStr">
        <is>
          <t>0xFF</t>
        </is>
      </c>
      <c r="E427" t="inlineStr">
        <is>
          <t>0xFF</t>
        </is>
      </c>
      <c r="F427" t="inlineStr">
        <is>
          <t>0xFF</t>
        </is>
      </c>
      <c r="G427" t="inlineStr">
        <is>
          <t>0xFF</t>
        </is>
      </c>
      <c r="H427" t="inlineStr">
        <is>
          <t>0xFF</t>
        </is>
      </c>
      <c r="I427" t="inlineStr">
        <is>
          <t>0xFF</t>
        </is>
      </c>
      <c r="J427" t="inlineStr">
        <is>
          <t>0xFF</t>
        </is>
      </c>
      <c r="K427" t="inlineStr">
        <is>
          <t>0xFF</t>
        </is>
      </c>
      <c r="L427" t="inlineStr">
        <is>
          <t>0xFF</t>
        </is>
      </c>
      <c r="M427" t="inlineStr">
        <is>
          <t>0xFF</t>
        </is>
      </c>
      <c r="N427" t="inlineStr">
        <is>
          <t>0xFF</t>
        </is>
      </c>
      <c r="O427" t="inlineStr">
        <is>
          <t>0xFF</t>
        </is>
      </c>
      <c r="P427" t="inlineStr">
        <is>
          <t>0xFF</t>
        </is>
      </c>
      <c r="Q427" t="inlineStr">
        <is>
          <t>0xFF</t>
        </is>
      </c>
      <c r="R427" t="inlineStr">
        <is>
          <t>0xFF</t>
        </is>
      </c>
      <c r="S427" t="inlineStr">
        <is>
          <t>0xFF</t>
        </is>
      </c>
      <c r="T427" t="inlineStr">
        <is>
          <t>0xFF</t>
        </is>
      </c>
      <c r="U427" t="inlineStr">
        <is>
          <t>0xFF</t>
        </is>
      </c>
      <c r="V427" t="inlineStr">
        <is>
          <t>0xFF</t>
        </is>
      </c>
      <c r="W427" t="inlineStr">
        <is>
          <t>0xFF</t>
        </is>
      </c>
      <c r="X427" t="inlineStr">
        <is>
          <t>0xFF</t>
        </is>
      </c>
      <c r="Y427" t="inlineStr">
        <is>
          <t>0xFF</t>
        </is>
      </c>
      <c r="Z427" t="inlineStr">
        <is>
          <t>0xFF</t>
        </is>
      </c>
      <c r="AA427" t="inlineStr">
        <is>
          <t>0xFF</t>
        </is>
      </c>
      <c r="AB427" t="inlineStr">
        <is>
          <t>0xFF</t>
        </is>
      </c>
      <c r="AC427" t="inlineStr">
        <is>
          <t>0xFF</t>
        </is>
      </c>
      <c r="AD427" t="inlineStr">
        <is>
          <t>0xFF</t>
        </is>
      </c>
      <c r="AE427" t="inlineStr">
        <is>
          <t>0xFF</t>
        </is>
      </c>
      <c r="AF427" t="inlineStr">
        <is>
          <t>0xFF</t>
        </is>
      </c>
      <c r="AG427" t="inlineStr">
        <is>
          <t>0xFF</t>
        </is>
      </c>
      <c r="AH427" t="inlineStr">
        <is>
          <t>0xFF</t>
        </is>
      </c>
      <c r="AI427" t="inlineStr">
        <is>
          <t>0xFF</t>
        </is>
      </c>
      <c r="AJ427" t="inlineStr">
        <is>
          <t>0xFF</t>
        </is>
      </c>
      <c r="AK427" t="inlineStr">
        <is>
          <t>0xFF</t>
        </is>
      </c>
      <c r="AL427" t="inlineStr">
        <is>
          <t>0xFF</t>
        </is>
      </c>
      <c r="AM427" t="inlineStr">
        <is>
          <t>0xFF</t>
        </is>
      </c>
      <c r="AN427" t="inlineStr">
        <is>
          <t>0xFF</t>
        </is>
      </c>
      <c r="AO427" t="inlineStr">
        <is>
          <t>0xFF</t>
        </is>
      </c>
      <c r="AP427" t="inlineStr">
        <is>
          <t>0xFF</t>
        </is>
      </c>
      <c r="AQ427" t="inlineStr">
        <is>
          <t>0xFF</t>
        </is>
      </c>
      <c r="AR427" t="inlineStr">
        <is>
          <t>0xFF</t>
        </is>
      </c>
      <c r="AS427" t="inlineStr">
        <is>
          <t>0xFF</t>
        </is>
      </c>
      <c r="AT427" t="inlineStr">
        <is>
          <t>0xFF</t>
        </is>
      </c>
      <c r="AU427" t="inlineStr">
        <is>
          <t>0xFF</t>
        </is>
      </c>
      <c r="AV427" t="inlineStr">
        <is>
          <t>0xFF</t>
        </is>
      </c>
      <c r="AW427" t="inlineStr">
        <is>
          <t>0xFF</t>
        </is>
      </c>
      <c r="AX427" t="inlineStr">
        <is>
          <t>0xFF</t>
        </is>
      </c>
      <c r="AY427" t="inlineStr">
        <is>
          <t>0xFF</t>
        </is>
      </c>
      <c r="AZ427" t="inlineStr">
        <is>
          <t>0xFF</t>
        </is>
      </c>
      <c r="BA427" t="inlineStr">
        <is>
          <t>0xFF</t>
        </is>
      </c>
      <c r="BB427" t="inlineStr">
        <is>
          <t>0xFF</t>
        </is>
      </c>
      <c r="BC427" t="inlineStr">
        <is>
          <t>0xFF</t>
        </is>
      </c>
      <c r="BD427" t="inlineStr">
        <is>
          <t>0xFF</t>
        </is>
      </c>
      <c r="BE427" t="inlineStr">
        <is>
          <t>0xFF</t>
        </is>
      </c>
      <c r="BF427" t="inlineStr">
        <is>
          <t>0xFF</t>
        </is>
      </c>
      <c r="BG427" t="inlineStr">
        <is>
          <t>0xFF</t>
        </is>
      </c>
      <c r="BH427" t="inlineStr">
        <is>
          <t>0xFF</t>
        </is>
      </c>
      <c r="BI427" t="inlineStr">
        <is>
          <t>0xFF</t>
        </is>
      </c>
      <c r="BJ427" t="inlineStr">
        <is>
          <t>0xFF</t>
        </is>
      </c>
      <c r="BK427" t="inlineStr">
        <is>
          <t>0xFF</t>
        </is>
      </c>
      <c r="BL427" t="inlineStr">
        <is>
          <t>0xFF</t>
        </is>
      </c>
      <c r="BM427" t="inlineStr">
        <is>
          <t>0xFF</t>
        </is>
      </c>
      <c r="BN427" t="inlineStr">
        <is>
          <t>0xFF</t>
        </is>
      </c>
      <c r="BO427" t="inlineStr">
        <is>
          <t>0xFF</t>
        </is>
      </c>
      <c r="BP427" t="inlineStr">
        <is>
          <t>0xFF</t>
        </is>
      </c>
      <c r="BQ427" t="inlineStr">
        <is>
          <t>0xFF</t>
        </is>
      </c>
      <c r="BR427" t="inlineStr">
        <is>
          <t>0xFF</t>
        </is>
      </c>
      <c r="BS427" t="inlineStr">
        <is>
          <t>0xFF</t>
        </is>
      </c>
      <c r="BT427" t="inlineStr">
        <is>
          <t>0xFF</t>
        </is>
      </c>
      <c r="BU427" t="inlineStr">
        <is>
          <t>0xFF</t>
        </is>
      </c>
      <c r="BV427" t="inlineStr">
        <is>
          <t>0xFF</t>
        </is>
      </c>
      <c r="BW427" t="inlineStr">
        <is>
          <t>0xFF</t>
        </is>
      </c>
      <c r="BX427" t="inlineStr">
        <is>
          <t>0xFF</t>
        </is>
      </c>
      <c r="BY427" t="inlineStr">
        <is>
          <t>0xFF</t>
        </is>
      </c>
      <c r="BZ427" t="inlineStr">
        <is>
          <t>0xFF</t>
        </is>
      </c>
      <c r="CA427" t="inlineStr">
        <is>
          <t>0xFF</t>
        </is>
      </c>
      <c r="CB427" t="inlineStr">
        <is>
          <t>0xFF</t>
        </is>
      </c>
      <c r="CC427" t="inlineStr">
        <is>
          <t>0xFF</t>
        </is>
      </c>
      <c r="CD427" t="inlineStr">
        <is>
          <t>0xFF</t>
        </is>
      </c>
      <c r="CE427" t="inlineStr">
        <is>
          <t>0xFF</t>
        </is>
      </c>
      <c r="CF427" t="inlineStr">
        <is>
          <t>0xFF</t>
        </is>
      </c>
      <c r="CG427" t="inlineStr">
        <is>
          <t>0xFF</t>
        </is>
      </c>
      <c r="CH427" t="inlineStr">
        <is>
          <t>0xFF</t>
        </is>
      </c>
      <c r="CI427" t="inlineStr">
        <is>
          <t>0xFF</t>
        </is>
      </c>
      <c r="CJ427" t="inlineStr">
        <is>
          <t>0xFF</t>
        </is>
      </c>
      <c r="CK427" t="inlineStr">
        <is>
          <t>0xFF</t>
        </is>
      </c>
      <c r="CL427" t="inlineStr">
        <is>
          <t>0xFF</t>
        </is>
      </c>
      <c r="CM427" t="inlineStr">
        <is>
          <t>0xFF</t>
        </is>
      </c>
      <c r="CN427" t="inlineStr">
        <is>
          <t>0xFF</t>
        </is>
      </c>
      <c r="CO427" t="inlineStr">
        <is>
          <t>0xFF</t>
        </is>
      </c>
      <c r="CP427" t="inlineStr">
        <is>
          <t>0xFF</t>
        </is>
      </c>
      <c r="CQ427" t="inlineStr">
        <is>
          <t>0xFF</t>
        </is>
      </c>
      <c r="CR427" t="inlineStr">
        <is>
          <t>0xFF</t>
        </is>
      </c>
      <c r="CS427" t="inlineStr">
        <is>
          <t>0xFF</t>
        </is>
      </c>
      <c r="CT427" t="inlineStr">
        <is>
          <t>0xFF</t>
        </is>
      </c>
      <c r="CU427" t="inlineStr">
        <is>
          <t>0xFF</t>
        </is>
      </c>
      <c r="CV427" t="inlineStr">
        <is>
          <t>0xFF</t>
        </is>
      </c>
      <c r="CW427" t="inlineStr">
        <is>
          <t>0xFF</t>
        </is>
      </c>
      <c r="CX427" t="inlineStr">
        <is>
          <t>0xFF</t>
        </is>
      </c>
      <c r="CY427" t="inlineStr">
        <is>
          <t>0xFF</t>
        </is>
      </c>
      <c r="CZ427" t="inlineStr">
        <is>
          <t>0xFF</t>
        </is>
      </c>
      <c r="DA427" t="inlineStr">
        <is>
          <t>0xFF</t>
        </is>
      </c>
      <c r="DB427" t="inlineStr">
        <is>
          <t>0xFF</t>
        </is>
      </c>
      <c r="DC427" t="inlineStr">
        <is>
          <t>0xFF</t>
        </is>
      </c>
      <c r="DD427" t="inlineStr">
        <is>
          <t>0xFF</t>
        </is>
      </c>
      <c r="DE427" t="inlineStr">
        <is>
          <t>0xFF</t>
        </is>
      </c>
      <c r="DF427" t="inlineStr">
        <is>
          <t>0xFF</t>
        </is>
      </c>
      <c r="DG427" t="inlineStr">
        <is>
          <t>0xFF</t>
        </is>
      </c>
      <c r="DH427" t="inlineStr">
        <is>
          <t>0xFF</t>
        </is>
      </c>
      <c r="DI427" t="inlineStr">
        <is>
          <t>0xFF</t>
        </is>
      </c>
      <c r="DJ427" t="inlineStr">
        <is>
          <t>0xFF</t>
        </is>
      </c>
      <c r="DK427" t="inlineStr">
        <is>
          <t>0xFF</t>
        </is>
      </c>
      <c r="DL427" t="inlineStr">
        <is>
          <t>0xFF</t>
        </is>
      </c>
      <c r="DM427" t="inlineStr">
        <is>
          <t>0xFF</t>
        </is>
      </c>
      <c r="DN427" t="inlineStr">
        <is>
          <t>0xFF</t>
        </is>
      </c>
      <c r="DO427" t="inlineStr">
        <is>
          <t>0xFF</t>
        </is>
      </c>
      <c r="DP427" t="inlineStr">
        <is>
          <t>0xFF</t>
        </is>
      </c>
      <c r="DQ427" t="inlineStr">
        <is>
          <t>0xFF</t>
        </is>
      </c>
      <c r="DR427" t="inlineStr">
        <is>
          <t>0xFF</t>
        </is>
      </c>
      <c r="DS427" t="inlineStr">
        <is>
          <t>0xFF</t>
        </is>
      </c>
      <c r="DT427" t="inlineStr">
        <is>
          <t>0xFF</t>
        </is>
      </c>
      <c r="DU427" t="inlineStr">
        <is>
          <t>0xFF</t>
        </is>
      </c>
      <c r="DV427" t="inlineStr">
        <is>
          <t>0xFF</t>
        </is>
      </c>
      <c r="DW427" t="inlineStr">
        <is>
          <t>0xFF</t>
        </is>
      </c>
      <c r="DX427" t="inlineStr">
        <is>
          <t>0xFF</t>
        </is>
      </c>
      <c r="DY427" t="inlineStr">
        <is>
          <t>0xFF</t>
        </is>
      </c>
      <c r="DZ427" t="inlineStr">
        <is>
          <t>0xFF</t>
        </is>
      </c>
      <c r="EA427" t="inlineStr">
        <is>
          <t>0xFF</t>
        </is>
      </c>
      <c r="EB427" t="inlineStr">
        <is>
          <t>0xFF</t>
        </is>
      </c>
      <c r="EC427" t="inlineStr">
        <is>
          <t>0xFF</t>
        </is>
      </c>
      <c r="ED427" t="inlineStr">
        <is>
          <t>0xFF</t>
        </is>
      </c>
      <c r="EE427" t="inlineStr">
        <is>
          <t>0xFF</t>
        </is>
      </c>
      <c r="EF427" t="inlineStr">
        <is>
          <t>0xFF</t>
        </is>
      </c>
      <c r="EG427" t="inlineStr">
        <is>
          <t>0xFF</t>
        </is>
      </c>
      <c r="EH427" t="inlineStr">
        <is>
          <t>0xFF</t>
        </is>
      </c>
      <c r="EI427" t="inlineStr">
        <is>
          <t>0xFF</t>
        </is>
      </c>
      <c r="EJ427" t="inlineStr">
        <is>
          <t>0xFF</t>
        </is>
      </c>
      <c r="EK427" t="inlineStr">
        <is>
          <t>0xFF</t>
        </is>
      </c>
      <c r="EL427" t="inlineStr">
        <is>
          <t>0xFF</t>
        </is>
      </c>
      <c r="EM427" t="inlineStr">
        <is>
          <t>0xFF</t>
        </is>
      </c>
      <c r="EN427" t="inlineStr">
        <is>
          <t>0xFF</t>
        </is>
      </c>
      <c r="EO427" t="inlineStr">
        <is>
          <t>0xFF</t>
        </is>
      </c>
      <c r="EP427" t="inlineStr">
        <is>
          <t>0xFF</t>
        </is>
      </c>
      <c r="EQ427" t="inlineStr">
        <is>
          <t>0xFF</t>
        </is>
      </c>
      <c r="ER427" t="inlineStr">
        <is>
          <t>0xFF</t>
        </is>
      </c>
      <c r="ES427" t="inlineStr">
        <is>
          <t>0xFF</t>
        </is>
      </c>
      <c r="ET427" t="inlineStr">
        <is>
          <t>0xFF</t>
        </is>
      </c>
      <c r="EU427" t="inlineStr">
        <is>
          <t>0xFF</t>
        </is>
      </c>
      <c r="EV427" t="inlineStr">
        <is>
          <t>0xFF</t>
        </is>
      </c>
      <c r="EW427" t="inlineStr">
        <is>
          <t>0xFF</t>
        </is>
      </c>
      <c r="EX427" t="inlineStr">
        <is>
          <t>0xFF</t>
        </is>
      </c>
      <c r="EY427" t="inlineStr">
        <is>
          <t>0xFF</t>
        </is>
      </c>
      <c r="EZ427" t="inlineStr">
        <is>
          <t>0xFF</t>
        </is>
      </c>
    </row>
    <row r="428">
      <c r="A428" t="inlineStr">
        <is>
          <t>2026-05-31 13:24:37.157</t>
        </is>
      </c>
      <c r="B428" t="n">
        <v>114.263</v>
      </c>
      <c r="C428" t="inlineStr">
        <is>
          <t>0xFF</t>
        </is>
      </c>
      <c r="D428" t="inlineStr">
        <is>
          <t>0xFF</t>
        </is>
      </c>
      <c r="E428" t="inlineStr">
        <is>
          <t>0xFF</t>
        </is>
      </c>
      <c r="F428" t="inlineStr">
        <is>
          <t>0xFF</t>
        </is>
      </c>
      <c r="G428" t="inlineStr">
        <is>
          <t>0xFF</t>
        </is>
      </c>
      <c r="H428" t="inlineStr">
        <is>
          <t>0xFF</t>
        </is>
      </c>
      <c r="I428" t="inlineStr">
        <is>
          <t>0xFF</t>
        </is>
      </c>
      <c r="J428" t="inlineStr">
        <is>
          <t>0xFF</t>
        </is>
      </c>
      <c r="K428" t="inlineStr">
        <is>
          <t>0xFF</t>
        </is>
      </c>
      <c r="L428" t="inlineStr">
        <is>
          <t>0xFF</t>
        </is>
      </c>
      <c r="M428" t="inlineStr">
        <is>
          <t>0xFF</t>
        </is>
      </c>
      <c r="N428" t="inlineStr">
        <is>
          <t>0xFF</t>
        </is>
      </c>
      <c r="O428" t="inlineStr">
        <is>
          <t>0xFF</t>
        </is>
      </c>
      <c r="P428" t="inlineStr">
        <is>
          <t>0xFF</t>
        </is>
      </c>
      <c r="Q428" t="inlineStr">
        <is>
          <t>0xFF</t>
        </is>
      </c>
      <c r="R428" t="inlineStr">
        <is>
          <t>0xFF</t>
        </is>
      </c>
      <c r="S428" t="inlineStr">
        <is>
          <t>0xFF</t>
        </is>
      </c>
      <c r="T428" t="inlineStr">
        <is>
          <t>0xFF</t>
        </is>
      </c>
      <c r="U428" t="inlineStr">
        <is>
          <t>0xFF</t>
        </is>
      </c>
      <c r="V428" t="inlineStr">
        <is>
          <t>0xFF</t>
        </is>
      </c>
      <c r="W428" t="inlineStr">
        <is>
          <t>0xFF</t>
        </is>
      </c>
      <c r="X428" t="inlineStr">
        <is>
          <t>0xFF</t>
        </is>
      </c>
      <c r="Y428" t="inlineStr">
        <is>
          <t>0xFF</t>
        </is>
      </c>
      <c r="Z428" t="inlineStr">
        <is>
          <t>0xFF</t>
        </is>
      </c>
      <c r="AA428" t="inlineStr">
        <is>
          <t>0xFF</t>
        </is>
      </c>
      <c r="AB428" t="inlineStr">
        <is>
          <t>0xFF</t>
        </is>
      </c>
      <c r="AC428" t="inlineStr">
        <is>
          <t>0xFF</t>
        </is>
      </c>
      <c r="AD428" t="inlineStr">
        <is>
          <t>0xFF</t>
        </is>
      </c>
      <c r="AE428" t="inlineStr">
        <is>
          <t>0xFF</t>
        </is>
      </c>
      <c r="AF428" t="inlineStr">
        <is>
          <t>0xFF</t>
        </is>
      </c>
      <c r="AG428" t="inlineStr">
        <is>
          <t>0xFF</t>
        </is>
      </c>
      <c r="AH428" t="inlineStr">
        <is>
          <t>0xFF</t>
        </is>
      </c>
      <c r="AI428" t="inlineStr">
        <is>
          <t>0xFF</t>
        </is>
      </c>
      <c r="AJ428" t="inlineStr">
        <is>
          <t>0xFF</t>
        </is>
      </c>
      <c r="AK428" t="inlineStr">
        <is>
          <t>0xFF</t>
        </is>
      </c>
      <c r="AL428" t="inlineStr">
        <is>
          <t>0xFF</t>
        </is>
      </c>
      <c r="AM428" t="inlineStr">
        <is>
          <t>0xFF</t>
        </is>
      </c>
      <c r="AN428" t="inlineStr">
        <is>
          <t>0xFF</t>
        </is>
      </c>
      <c r="AO428" t="inlineStr">
        <is>
          <t>0xFF</t>
        </is>
      </c>
      <c r="AP428" t="inlineStr">
        <is>
          <t>0xFF</t>
        </is>
      </c>
      <c r="AQ428" t="inlineStr">
        <is>
          <t>0xFF</t>
        </is>
      </c>
      <c r="AR428" t="inlineStr">
        <is>
          <t>0xFF</t>
        </is>
      </c>
      <c r="AS428" t="inlineStr">
        <is>
          <t>0xFF</t>
        </is>
      </c>
      <c r="AT428" t="inlineStr">
        <is>
          <t>0xFF</t>
        </is>
      </c>
      <c r="AU428" t="inlineStr">
        <is>
          <t>0xFF</t>
        </is>
      </c>
      <c r="AV428" t="inlineStr">
        <is>
          <t>0xFF</t>
        </is>
      </c>
      <c r="AW428" t="inlineStr">
        <is>
          <t>0xFF</t>
        </is>
      </c>
      <c r="AX428" t="inlineStr">
        <is>
          <t>0xFF</t>
        </is>
      </c>
      <c r="AY428" t="inlineStr">
        <is>
          <t>0xFF</t>
        </is>
      </c>
      <c r="AZ428" t="inlineStr">
        <is>
          <t>0xFF</t>
        </is>
      </c>
      <c r="BA428" t="inlineStr">
        <is>
          <t>0xFF</t>
        </is>
      </c>
      <c r="BB428" t="inlineStr">
        <is>
          <t>0xFF</t>
        </is>
      </c>
      <c r="BC428" t="inlineStr">
        <is>
          <t>0xFF</t>
        </is>
      </c>
      <c r="BD428" t="inlineStr">
        <is>
          <t>0xFF</t>
        </is>
      </c>
      <c r="BE428" t="inlineStr">
        <is>
          <t>0xFF</t>
        </is>
      </c>
      <c r="BF428" t="inlineStr">
        <is>
          <t>0xFF</t>
        </is>
      </c>
      <c r="BG428" t="inlineStr">
        <is>
          <t>0xFF</t>
        </is>
      </c>
      <c r="BH428" t="inlineStr">
        <is>
          <t>0xFF</t>
        </is>
      </c>
      <c r="BI428" t="inlineStr">
        <is>
          <t>0xFF</t>
        </is>
      </c>
      <c r="BJ428" t="inlineStr">
        <is>
          <t>0xFF</t>
        </is>
      </c>
      <c r="BK428" t="inlineStr">
        <is>
          <t>0xFF</t>
        </is>
      </c>
      <c r="BL428" t="inlineStr">
        <is>
          <t>0xFF</t>
        </is>
      </c>
      <c r="BM428" t="inlineStr">
        <is>
          <t>0xFF</t>
        </is>
      </c>
      <c r="BN428" t="inlineStr">
        <is>
          <t>0xFF</t>
        </is>
      </c>
      <c r="BO428" t="inlineStr">
        <is>
          <t>0xFF</t>
        </is>
      </c>
      <c r="BP428" t="inlineStr">
        <is>
          <t>0xFF</t>
        </is>
      </c>
      <c r="BQ428" t="inlineStr">
        <is>
          <t>0xFF</t>
        </is>
      </c>
      <c r="BR428" t="inlineStr">
        <is>
          <t>0xFF</t>
        </is>
      </c>
      <c r="BS428" t="inlineStr">
        <is>
          <t>0xFF</t>
        </is>
      </c>
      <c r="BT428" t="inlineStr">
        <is>
          <t>0xFF</t>
        </is>
      </c>
      <c r="BU428" t="inlineStr">
        <is>
          <t>0xFF</t>
        </is>
      </c>
      <c r="BV428" t="inlineStr">
        <is>
          <t>0xFF</t>
        </is>
      </c>
      <c r="BW428" t="inlineStr">
        <is>
          <t>0xFF</t>
        </is>
      </c>
      <c r="BX428" t="inlineStr">
        <is>
          <t>0xFF</t>
        </is>
      </c>
      <c r="BY428" t="inlineStr">
        <is>
          <t>0xFF</t>
        </is>
      </c>
      <c r="BZ428" t="inlineStr">
        <is>
          <t>0xFF</t>
        </is>
      </c>
      <c r="CA428" t="inlineStr">
        <is>
          <t>0xFF</t>
        </is>
      </c>
      <c r="CB428" t="inlineStr">
        <is>
          <t>0xFF</t>
        </is>
      </c>
      <c r="CC428" t="inlineStr">
        <is>
          <t>0xFF</t>
        </is>
      </c>
      <c r="CD428" t="inlineStr">
        <is>
          <t>0xFF</t>
        </is>
      </c>
      <c r="CE428" t="inlineStr">
        <is>
          <t>0xFF</t>
        </is>
      </c>
      <c r="CF428" t="inlineStr">
        <is>
          <t>0xFF</t>
        </is>
      </c>
      <c r="CG428" t="inlineStr">
        <is>
          <t>0xFF</t>
        </is>
      </c>
      <c r="CH428" t="inlineStr">
        <is>
          <t>0xFF</t>
        </is>
      </c>
      <c r="CI428" t="inlineStr">
        <is>
          <t>0xFF</t>
        </is>
      </c>
      <c r="CJ428" t="inlineStr">
        <is>
          <t>0xFF</t>
        </is>
      </c>
      <c r="CK428" t="inlineStr">
        <is>
          <t>0xFF</t>
        </is>
      </c>
      <c r="CL428" t="inlineStr">
        <is>
          <t>0xFF</t>
        </is>
      </c>
      <c r="CM428" t="inlineStr">
        <is>
          <t>0xFF</t>
        </is>
      </c>
      <c r="CN428" t="inlineStr">
        <is>
          <t>0xFF</t>
        </is>
      </c>
      <c r="CO428" t="inlineStr">
        <is>
          <t>0xFF</t>
        </is>
      </c>
      <c r="CP428" t="inlineStr">
        <is>
          <t>0xFF</t>
        </is>
      </c>
      <c r="CQ428" t="inlineStr">
        <is>
          <t>0xFF</t>
        </is>
      </c>
      <c r="CR428" t="inlineStr">
        <is>
          <t>0xFF</t>
        </is>
      </c>
      <c r="CS428" t="inlineStr">
        <is>
          <t>0xFF</t>
        </is>
      </c>
      <c r="CT428" t="inlineStr">
        <is>
          <t>0xFF</t>
        </is>
      </c>
      <c r="CU428" t="inlineStr">
        <is>
          <t>0xFF</t>
        </is>
      </c>
      <c r="CV428" t="inlineStr">
        <is>
          <t>0xFF</t>
        </is>
      </c>
      <c r="CW428" t="inlineStr">
        <is>
          <t>0xFF</t>
        </is>
      </c>
      <c r="CX428" t="inlineStr">
        <is>
          <t>0xFF</t>
        </is>
      </c>
      <c r="CY428" t="inlineStr">
        <is>
          <t>0xFF</t>
        </is>
      </c>
      <c r="CZ428" t="inlineStr">
        <is>
          <t>0xFF</t>
        </is>
      </c>
      <c r="DA428" t="inlineStr">
        <is>
          <t>0xFF</t>
        </is>
      </c>
      <c r="DB428" t="inlineStr">
        <is>
          <t>0xFF</t>
        </is>
      </c>
      <c r="DC428" t="inlineStr">
        <is>
          <t>0xFF</t>
        </is>
      </c>
      <c r="DD428" t="inlineStr">
        <is>
          <t>0xFF</t>
        </is>
      </c>
      <c r="DE428" t="inlineStr">
        <is>
          <t>0xFF</t>
        </is>
      </c>
      <c r="DF428" t="inlineStr">
        <is>
          <t>0xFF</t>
        </is>
      </c>
      <c r="DG428" t="inlineStr">
        <is>
          <t>0xFF</t>
        </is>
      </c>
      <c r="DH428" t="inlineStr">
        <is>
          <t>0xFF</t>
        </is>
      </c>
      <c r="DI428" t="inlineStr">
        <is>
          <t>0xFF</t>
        </is>
      </c>
      <c r="DJ428" t="inlineStr">
        <is>
          <t>0xFF</t>
        </is>
      </c>
      <c r="DK428" t="inlineStr">
        <is>
          <t>0xFF</t>
        </is>
      </c>
      <c r="DL428" t="inlineStr">
        <is>
          <t>0xFF</t>
        </is>
      </c>
      <c r="DM428" t="inlineStr">
        <is>
          <t>0xFF</t>
        </is>
      </c>
      <c r="DN428" t="inlineStr">
        <is>
          <t>0xFF</t>
        </is>
      </c>
      <c r="DO428" t="inlineStr">
        <is>
          <t>0xFF</t>
        </is>
      </c>
      <c r="DP428" t="inlineStr">
        <is>
          <t>0xFF</t>
        </is>
      </c>
      <c r="DQ428" t="inlineStr">
        <is>
          <t>0xFF</t>
        </is>
      </c>
      <c r="DR428" t="inlineStr">
        <is>
          <t>0xFF</t>
        </is>
      </c>
      <c r="DS428" t="inlineStr">
        <is>
          <t>0xFF</t>
        </is>
      </c>
      <c r="DT428" t="inlineStr">
        <is>
          <t>0xFF</t>
        </is>
      </c>
      <c r="DU428" t="inlineStr">
        <is>
          <t>0xFF</t>
        </is>
      </c>
      <c r="DV428" t="inlineStr">
        <is>
          <t>0xFF</t>
        </is>
      </c>
      <c r="DW428" t="inlineStr">
        <is>
          <t>0xFF</t>
        </is>
      </c>
      <c r="DX428" t="inlineStr">
        <is>
          <t>0xFF</t>
        </is>
      </c>
      <c r="DY428" t="inlineStr">
        <is>
          <t>0xFF</t>
        </is>
      </c>
      <c r="DZ428" t="inlineStr">
        <is>
          <t>0xFF</t>
        </is>
      </c>
      <c r="EA428" t="inlineStr">
        <is>
          <t>0xFF</t>
        </is>
      </c>
      <c r="EB428" t="inlineStr">
        <is>
          <t>0xFF</t>
        </is>
      </c>
      <c r="EC428" t="inlineStr">
        <is>
          <t>0xFF</t>
        </is>
      </c>
      <c r="ED428" t="inlineStr">
        <is>
          <t>0xFF</t>
        </is>
      </c>
      <c r="EE428" t="inlineStr">
        <is>
          <t>0xFF</t>
        </is>
      </c>
      <c r="EF428" t="inlineStr">
        <is>
          <t>0xFF</t>
        </is>
      </c>
      <c r="EG428" t="inlineStr">
        <is>
          <t>0xFF</t>
        </is>
      </c>
      <c r="EH428" t="inlineStr">
        <is>
          <t>0xFF</t>
        </is>
      </c>
      <c r="EI428" t="inlineStr">
        <is>
          <t>0xFF</t>
        </is>
      </c>
      <c r="EJ428" t="inlineStr">
        <is>
          <t>0xFF</t>
        </is>
      </c>
      <c r="EK428" t="inlineStr">
        <is>
          <t>0xFF</t>
        </is>
      </c>
      <c r="EL428" t="inlineStr">
        <is>
          <t>0xFF</t>
        </is>
      </c>
      <c r="EM428" t="inlineStr">
        <is>
          <t>0xFF</t>
        </is>
      </c>
      <c r="EN428" t="inlineStr">
        <is>
          <t>0xFF</t>
        </is>
      </c>
      <c r="EO428" t="inlineStr">
        <is>
          <t>0xFF</t>
        </is>
      </c>
      <c r="EP428" t="inlineStr">
        <is>
          <t>0xFF</t>
        </is>
      </c>
      <c r="EQ428" t="inlineStr">
        <is>
          <t>0xFF</t>
        </is>
      </c>
      <c r="ER428" t="inlineStr">
        <is>
          <t>0xFF</t>
        </is>
      </c>
      <c r="ES428" t="inlineStr">
        <is>
          <t>0xFF</t>
        </is>
      </c>
      <c r="ET428" t="inlineStr">
        <is>
          <t>0xFF</t>
        </is>
      </c>
      <c r="EU428" t="inlineStr">
        <is>
          <t>0xFF</t>
        </is>
      </c>
      <c r="EV428" t="inlineStr">
        <is>
          <t>0xFF</t>
        </is>
      </c>
      <c r="EW428" t="inlineStr">
        <is>
          <t>0xFF</t>
        </is>
      </c>
      <c r="EX428" t="inlineStr">
        <is>
          <t>0xFF</t>
        </is>
      </c>
      <c r="EY428" t="inlineStr">
        <is>
          <t>0xFF</t>
        </is>
      </c>
      <c r="EZ428" t="inlineStr">
        <is>
          <t>0xFF</t>
        </is>
      </c>
    </row>
    <row r="429">
      <c r="A429" t="inlineStr">
        <is>
          <t>2026-05-31 13:24:37.394</t>
        </is>
      </c>
      <c r="B429" t="n">
        <v>114.5</v>
      </c>
      <c r="C429" t="inlineStr">
        <is>
          <t>0xFF</t>
        </is>
      </c>
      <c r="D429" t="inlineStr">
        <is>
          <t>0xFF</t>
        </is>
      </c>
      <c r="E429" t="inlineStr">
        <is>
          <t>0xFF</t>
        </is>
      </c>
      <c r="F429" t="inlineStr">
        <is>
          <t>0xFF</t>
        </is>
      </c>
      <c r="G429" t="inlineStr">
        <is>
          <t>0xFF</t>
        </is>
      </c>
      <c r="H429" t="inlineStr">
        <is>
          <t>0xFF</t>
        </is>
      </c>
      <c r="I429" t="inlineStr">
        <is>
          <t>0xFF</t>
        </is>
      </c>
      <c r="J429" t="inlineStr">
        <is>
          <t>0xFF</t>
        </is>
      </c>
      <c r="K429" t="inlineStr">
        <is>
          <t>0xFF</t>
        </is>
      </c>
      <c r="L429" t="inlineStr">
        <is>
          <t>0xFF</t>
        </is>
      </c>
      <c r="M429" t="inlineStr">
        <is>
          <t>0xFF</t>
        </is>
      </c>
      <c r="N429" t="inlineStr">
        <is>
          <t>0xFF</t>
        </is>
      </c>
      <c r="O429" t="inlineStr">
        <is>
          <t>0xFF</t>
        </is>
      </c>
      <c r="P429" t="inlineStr">
        <is>
          <t>0xFF</t>
        </is>
      </c>
      <c r="Q429" t="inlineStr">
        <is>
          <t>0xFF</t>
        </is>
      </c>
      <c r="R429" t="inlineStr">
        <is>
          <t>0xFF</t>
        </is>
      </c>
      <c r="S429" t="inlineStr">
        <is>
          <t>0xFF</t>
        </is>
      </c>
      <c r="T429" t="inlineStr">
        <is>
          <t>0xFF</t>
        </is>
      </c>
      <c r="U429" t="inlineStr">
        <is>
          <t>0xFF</t>
        </is>
      </c>
      <c r="V429" t="inlineStr">
        <is>
          <t>0xFF</t>
        </is>
      </c>
      <c r="W429" t="inlineStr">
        <is>
          <t>0xFF</t>
        </is>
      </c>
      <c r="X429" t="inlineStr">
        <is>
          <t>0xFF</t>
        </is>
      </c>
      <c r="Y429" t="inlineStr">
        <is>
          <t>0xFF</t>
        </is>
      </c>
      <c r="Z429" t="inlineStr">
        <is>
          <t>0xFF</t>
        </is>
      </c>
      <c r="AA429" t="inlineStr">
        <is>
          <t>0xFF</t>
        </is>
      </c>
      <c r="AB429" t="inlineStr">
        <is>
          <t>0xFF</t>
        </is>
      </c>
      <c r="AC429" t="inlineStr">
        <is>
          <t>0xFF</t>
        </is>
      </c>
      <c r="AD429" t="inlineStr">
        <is>
          <t>0xFF</t>
        </is>
      </c>
      <c r="AE429" t="inlineStr">
        <is>
          <t>0xFF</t>
        </is>
      </c>
      <c r="AF429" t="inlineStr">
        <is>
          <t>0xFF</t>
        </is>
      </c>
      <c r="AG429" t="inlineStr">
        <is>
          <t>0xFF</t>
        </is>
      </c>
      <c r="AH429" t="inlineStr">
        <is>
          <t>0xFF</t>
        </is>
      </c>
      <c r="AI429" t="inlineStr">
        <is>
          <t>0xFF</t>
        </is>
      </c>
      <c r="AJ429" t="inlineStr">
        <is>
          <t>0xFF</t>
        </is>
      </c>
      <c r="AK429" t="inlineStr">
        <is>
          <t>0xFF</t>
        </is>
      </c>
      <c r="AL429" t="inlineStr">
        <is>
          <t>0xFF</t>
        </is>
      </c>
      <c r="AM429" t="inlineStr">
        <is>
          <t>0xFF</t>
        </is>
      </c>
      <c r="AN429" t="inlineStr">
        <is>
          <t>0xFF</t>
        </is>
      </c>
      <c r="AO429" t="inlineStr">
        <is>
          <t>0xFF</t>
        </is>
      </c>
      <c r="AP429" t="inlineStr">
        <is>
          <t>0xFF</t>
        </is>
      </c>
      <c r="AQ429" t="inlineStr">
        <is>
          <t>0xFF</t>
        </is>
      </c>
      <c r="AR429" t="inlineStr">
        <is>
          <t>0xFF</t>
        </is>
      </c>
      <c r="AS429" t="inlineStr">
        <is>
          <t>0xFF</t>
        </is>
      </c>
      <c r="AT429" t="inlineStr">
        <is>
          <t>0xFF</t>
        </is>
      </c>
      <c r="AU429" t="inlineStr">
        <is>
          <t>0xFF</t>
        </is>
      </c>
      <c r="AV429" t="inlineStr">
        <is>
          <t>0xFF</t>
        </is>
      </c>
      <c r="AW429" t="inlineStr">
        <is>
          <t>0xFF</t>
        </is>
      </c>
      <c r="AX429" t="inlineStr">
        <is>
          <t>0xFF</t>
        </is>
      </c>
      <c r="AY429" t="inlineStr">
        <is>
          <t>0xFF</t>
        </is>
      </c>
      <c r="AZ429" t="inlineStr">
        <is>
          <t>0xFF</t>
        </is>
      </c>
      <c r="BA429" t="inlineStr">
        <is>
          <t>0xFF</t>
        </is>
      </c>
      <c r="BB429" t="inlineStr">
        <is>
          <t>0xFF</t>
        </is>
      </c>
      <c r="BC429" t="inlineStr">
        <is>
          <t>0xFF</t>
        </is>
      </c>
      <c r="BD429" t="inlineStr">
        <is>
          <t>0xFF</t>
        </is>
      </c>
      <c r="BE429" t="inlineStr">
        <is>
          <t>0xFF</t>
        </is>
      </c>
      <c r="BF429" t="inlineStr">
        <is>
          <t>0xFF</t>
        </is>
      </c>
      <c r="BG429" t="inlineStr">
        <is>
          <t>0xFF</t>
        </is>
      </c>
      <c r="BH429" t="inlineStr">
        <is>
          <t>0xFF</t>
        </is>
      </c>
      <c r="BI429" t="inlineStr">
        <is>
          <t>0xFF</t>
        </is>
      </c>
      <c r="BJ429" t="inlineStr">
        <is>
          <t>0xFF</t>
        </is>
      </c>
      <c r="BK429" t="inlineStr">
        <is>
          <t>0xFF</t>
        </is>
      </c>
      <c r="BL429" t="inlineStr">
        <is>
          <t>0xFF</t>
        </is>
      </c>
      <c r="BM429" t="inlineStr">
        <is>
          <t>0xFF</t>
        </is>
      </c>
      <c r="BN429" t="inlineStr">
        <is>
          <t>0xFF</t>
        </is>
      </c>
      <c r="BO429" t="inlineStr">
        <is>
          <t>0xFF</t>
        </is>
      </c>
      <c r="BP429" t="inlineStr">
        <is>
          <t>0xFF</t>
        </is>
      </c>
      <c r="BQ429" t="inlineStr">
        <is>
          <t>0xFF</t>
        </is>
      </c>
      <c r="BR429" t="inlineStr">
        <is>
          <t>0xFF</t>
        </is>
      </c>
      <c r="BS429" t="inlineStr">
        <is>
          <t>0xFF</t>
        </is>
      </c>
      <c r="BT429" t="inlineStr">
        <is>
          <t>0xFF</t>
        </is>
      </c>
      <c r="BU429" t="inlineStr">
        <is>
          <t>0xFF</t>
        </is>
      </c>
      <c r="BV429" t="inlineStr">
        <is>
          <t>0xFF</t>
        </is>
      </c>
      <c r="BW429" t="inlineStr">
        <is>
          <t>0xFF</t>
        </is>
      </c>
      <c r="BX429" t="inlineStr">
        <is>
          <t>0xFF</t>
        </is>
      </c>
      <c r="BY429" t="inlineStr">
        <is>
          <t>0xFF</t>
        </is>
      </c>
      <c r="BZ429" t="inlineStr">
        <is>
          <t>0xFF</t>
        </is>
      </c>
      <c r="CA429" t="inlineStr">
        <is>
          <t>0xFF</t>
        </is>
      </c>
      <c r="CB429" t="inlineStr">
        <is>
          <t>0xFF</t>
        </is>
      </c>
      <c r="CC429" t="inlineStr">
        <is>
          <t>0xFF</t>
        </is>
      </c>
      <c r="CD429" t="inlineStr">
        <is>
          <t>0xFF</t>
        </is>
      </c>
      <c r="CE429" t="inlineStr">
        <is>
          <t>0xFF</t>
        </is>
      </c>
      <c r="CF429" t="inlineStr">
        <is>
          <t>0xFF</t>
        </is>
      </c>
      <c r="CG429" t="inlineStr">
        <is>
          <t>0xFF</t>
        </is>
      </c>
      <c r="CH429" t="inlineStr">
        <is>
          <t>0xFF</t>
        </is>
      </c>
      <c r="CI429" t="inlineStr">
        <is>
          <t>0xFF</t>
        </is>
      </c>
      <c r="CJ429" t="inlineStr">
        <is>
          <t>0xFF</t>
        </is>
      </c>
      <c r="CK429" t="inlineStr">
        <is>
          <t>0xFF</t>
        </is>
      </c>
      <c r="CL429" t="inlineStr">
        <is>
          <t>0xFF</t>
        </is>
      </c>
      <c r="CM429" t="inlineStr">
        <is>
          <t>0xFF</t>
        </is>
      </c>
      <c r="CN429" t="inlineStr">
        <is>
          <t>0xFF</t>
        </is>
      </c>
      <c r="CO429" t="inlineStr">
        <is>
          <t>0xFF</t>
        </is>
      </c>
      <c r="CP429" t="inlineStr">
        <is>
          <t>0xFF</t>
        </is>
      </c>
      <c r="CQ429" t="inlineStr">
        <is>
          <t>0xFF</t>
        </is>
      </c>
      <c r="CR429" t="inlineStr">
        <is>
          <t>0xFF</t>
        </is>
      </c>
      <c r="CS429" t="inlineStr">
        <is>
          <t>0xFF</t>
        </is>
      </c>
      <c r="CT429" t="inlineStr">
        <is>
          <t>0xFF</t>
        </is>
      </c>
      <c r="CU429" t="inlineStr">
        <is>
          <t>0xFF</t>
        </is>
      </c>
      <c r="CV429" t="inlineStr">
        <is>
          <t>0xFF</t>
        </is>
      </c>
      <c r="CW429" t="inlineStr">
        <is>
          <t>0xFF</t>
        </is>
      </c>
      <c r="CX429" t="inlineStr">
        <is>
          <t>0xFF</t>
        </is>
      </c>
      <c r="CY429" t="inlineStr">
        <is>
          <t>0xFF</t>
        </is>
      </c>
      <c r="CZ429" t="inlineStr">
        <is>
          <t>0xFF</t>
        </is>
      </c>
      <c r="DA429" t="inlineStr">
        <is>
          <t>0xFF</t>
        </is>
      </c>
      <c r="DB429" t="inlineStr">
        <is>
          <t>0xFF</t>
        </is>
      </c>
      <c r="DC429" t="inlineStr">
        <is>
          <t>0xFF</t>
        </is>
      </c>
      <c r="DD429" t="inlineStr">
        <is>
          <t>0xFF</t>
        </is>
      </c>
      <c r="DE429" t="inlineStr">
        <is>
          <t>0xFF</t>
        </is>
      </c>
      <c r="DF429" t="inlineStr">
        <is>
          <t>0xFF</t>
        </is>
      </c>
      <c r="DG429" t="inlineStr">
        <is>
          <t>0xFF</t>
        </is>
      </c>
      <c r="DH429" t="inlineStr">
        <is>
          <t>0xFF</t>
        </is>
      </c>
      <c r="DI429" t="inlineStr">
        <is>
          <t>0xFF</t>
        </is>
      </c>
      <c r="DJ429" t="inlineStr">
        <is>
          <t>0xFF</t>
        </is>
      </c>
      <c r="DK429" t="inlineStr">
        <is>
          <t>0xFF</t>
        </is>
      </c>
      <c r="DL429" t="inlineStr">
        <is>
          <t>0xFF</t>
        </is>
      </c>
      <c r="DM429" t="inlineStr">
        <is>
          <t>0xFF</t>
        </is>
      </c>
      <c r="DN429" t="inlineStr">
        <is>
          <t>0xFF</t>
        </is>
      </c>
      <c r="DO429" t="inlineStr">
        <is>
          <t>0xFF</t>
        </is>
      </c>
      <c r="DP429" t="inlineStr">
        <is>
          <t>0xFF</t>
        </is>
      </c>
      <c r="DQ429" t="inlineStr">
        <is>
          <t>0xFF</t>
        </is>
      </c>
      <c r="DR429" t="inlineStr">
        <is>
          <t>0xFF</t>
        </is>
      </c>
      <c r="DS429" t="inlineStr">
        <is>
          <t>0xFF</t>
        </is>
      </c>
      <c r="DT429" t="inlineStr">
        <is>
          <t>0xFF</t>
        </is>
      </c>
      <c r="DU429" t="inlineStr">
        <is>
          <t>0xFF</t>
        </is>
      </c>
      <c r="DV429" t="inlineStr">
        <is>
          <t>0xFF</t>
        </is>
      </c>
      <c r="DW429" t="inlineStr">
        <is>
          <t>0xFF</t>
        </is>
      </c>
      <c r="DX429" t="inlineStr">
        <is>
          <t>0xFF</t>
        </is>
      </c>
      <c r="DY429" t="inlineStr">
        <is>
          <t>0xFF</t>
        </is>
      </c>
      <c r="DZ429" t="inlineStr">
        <is>
          <t>0xFF</t>
        </is>
      </c>
      <c r="EA429" t="inlineStr">
        <is>
          <t>0xFF</t>
        </is>
      </c>
      <c r="EB429" t="inlineStr">
        <is>
          <t>0xFF</t>
        </is>
      </c>
      <c r="EC429" t="inlineStr">
        <is>
          <t>0xFF</t>
        </is>
      </c>
      <c r="ED429" t="inlineStr">
        <is>
          <t>0xFF</t>
        </is>
      </c>
      <c r="EE429" t="inlineStr">
        <is>
          <t>0xFF</t>
        </is>
      </c>
      <c r="EF429" t="inlineStr">
        <is>
          <t>0xFF</t>
        </is>
      </c>
      <c r="EG429" t="inlineStr">
        <is>
          <t>0xFF</t>
        </is>
      </c>
      <c r="EH429" t="inlineStr">
        <is>
          <t>0xFF</t>
        </is>
      </c>
      <c r="EI429" t="inlineStr">
        <is>
          <t>0xFF</t>
        </is>
      </c>
      <c r="EJ429" t="inlineStr">
        <is>
          <t>0xFF</t>
        </is>
      </c>
      <c r="EK429" t="inlineStr">
        <is>
          <t>0xFF</t>
        </is>
      </c>
      <c r="EL429" t="inlineStr">
        <is>
          <t>0xFF</t>
        </is>
      </c>
      <c r="EM429" t="inlineStr">
        <is>
          <t>0xFF</t>
        </is>
      </c>
      <c r="EN429" t="inlineStr">
        <is>
          <t>0xFF</t>
        </is>
      </c>
      <c r="EO429" t="inlineStr">
        <is>
          <t>0xFF</t>
        </is>
      </c>
      <c r="EP429" t="inlineStr">
        <is>
          <t>0xFF</t>
        </is>
      </c>
      <c r="EQ429" t="inlineStr">
        <is>
          <t>0xFF</t>
        </is>
      </c>
      <c r="ER429" t="inlineStr">
        <is>
          <t>0xFF</t>
        </is>
      </c>
      <c r="ES429" t="inlineStr">
        <is>
          <t>0xFF</t>
        </is>
      </c>
      <c r="ET429" t="inlineStr">
        <is>
          <t>0xFF</t>
        </is>
      </c>
      <c r="EU429" t="inlineStr">
        <is>
          <t>0xFF</t>
        </is>
      </c>
      <c r="EV429" t="inlineStr">
        <is>
          <t>0xFF</t>
        </is>
      </c>
      <c r="EW429" t="inlineStr">
        <is>
          <t>0xFF</t>
        </is>
      </c>
      <c r="EX429" t="inlineStr">
        <is>
          <t>0xFF</t>
        </is>
      </c>
      <c r="EY429" t="inlineStr">
        <is>
          <t>0xFF</t>
        </is>
      </c>
      <c r="EZ429" t="inlineStr">
        <is>
          <t>0xFF</t>
        </is>
      </c>
    </row>
    <row r="430">
      <c r="A430" t="inlineStr">
        <is>
          <t>2026-05-31 13:24:37.632</t>
        </is>
      </c>
      <c r="B430" t="n">
        <v>114.738</v>
      </c>
      <c r="C430" t="inlineStr">
        <is>
          <t>0xFF</t>
        </is>
      </c>
      <c r="D430" t="inlineStr">
        <is>
          <t>0xFF</t>
        </is>
      </c>
      <c r="E430" t="inlineStr">
        <is>
          <t>0xFF</t>
        </is>
      </c>
      <c r="F430" t="inlineStr">
        <is>
          <t>0xFF</t>
        </is>
      </c>
      <c r="G430" t="inlineStr">
        <is>
          <t>0xFF</t>
        </is>
      </c>
      <c r="H430" t="inlineStr">
        <is>
          <t>0xFF</t>
        </is>
      </c>
      <c r="I430" t="inlineStr">
        <is>
          <t>0xFF</t>
        </is>
      </c>
      <c r="J430" t="inlineStr">
        <is>
          <t>0xFF</t>
        </is>
      </c>
      <c r="K430" t="inlineStr">
        <is>
          <t>0xFF</t>
        </is>
      </c>
      <c r="L430" t="inlineStr">
        <is>
          <t>0xFF</t>
        </is>
      </c>
      <c r="M430" t="inlineStr">
        <is>
          <t>0xFF</t>
        </is>
      </c>
      <c r="N430" t="inlineStr">
        <is>
          <t>0xFF</t>
        </is>
      </c>
      <c r="O430" t="inlineStr">
        <is>
          <t>0xFF</t>
        </is>
      </c>
      <c r="P430" t="inlineStr">
        <is>
          <t>0xFF</t>
        </is>
      </c>
      <c r="Q430" t="inlineStr">
        <is>
          <t>0xFF</t>
        </is>
      </c>
      <c r="R430" t="inlineStr">
        <is>
          <t>0xFF</t>
        </is>
      </c>
      <c r="S430" t="inlineStr">
        <is>
          <t>0xFF</t>
        </is>
      </c>
      <c r="T430" t="inlineStr">
        <is>
          <t>0xFF</t>
        </is>
      </c>
      <c r="U430" t="inlineStr">
        <is>
          <t>0xFF</t>
        </is>
      </c>
      <c r="V430" t="inlineStr">
        <is>
          <t>0xFF</t>
        </is>
      </c>
      <c r="W430" t="inlineStr">
        <is>
          <t>0xFF</t>
        </is>
      </c>
      <c r="X430" t="inlineStr">
        <is>
          <t>0xFF</t>
        </is>
      </c>
      <c r="Y430" t="inlineStr">
        <is>
          <t>0xFF</t>
        </is>
      </c>
      <c r="Z430" t="inlineStr">
        <is>
          <t>0xFF</t>
        </is>
      </c>
      <c r="AA430" t="inlineStr">
        <is>
          <t>0xFF</t>
        </is>
      </c>
      <c r="AB430" t="inlineStr">
        <is>
          <t>0xFF</t>
        </is>
      </c>
      <c r="AC430" t="inlineStr">
        <is>
          <t>0xFF</t>
        </is>
      </c>
      <c r="AD430" t="inlineStr">
        <is>
          <t>0xFF</t>
        </is>
      </c>
      <c r="AE430" t="inlineStr">
        <is>
          <t>0xFF</t>
        </is>
      </c>
      <c r="AF430" t="inlineStr">
        <is>
          <t>0xFF</t>
        </is>
      </c>
      <c r="AG430" t="inlineStr">
        <is>
          <t>0xFF</t>
        </is>
      </c>
      <c r="AH430" t="inlineStr">
        <is>
          <t>0xFF</t>
        </is>
      </c>
      <c r="AI430" t="inlineStr">
        <is>
          <t>0xFF</t>
        </is>
      </c>
      <c r="AJ430" t="inlineStr">
        <is>
          <t>0xFF</t>
        </is>
      </c>
      <c r="AK430" t="inlineStr">
        <is>
          <t>0xFF</t>
        </is>
      </c>
      <c r="AL430" t="inlineStr">
        <is>
          <t>0xFF</t>
        </is>
      </c>
      <c r="AM430" t="inlineStr">
        <is>
          <t>0xFF</t>
        </is>
      </c>
      <c r="AN430" t="inlineStr">
        <is>
          <t>0xFF</t>
        </is>
      </c>
      <c r="AO430" t="inlineStr">
        <is>
          <t>0xFF</t>
        </is>
      </c>
      <c r="AP430" t="inlineStr">
        <is>
          <t>0xFF</t>
        </is>
      </c>
      <c r="AQ430" t="inlineStr">
        <is>
          <t>0xFF</t>
        </is>
      </c>
      <c r="AR430" t="inlineStr">
        <is>
          <t>0xFF</t>
        </is>
      </c>
      <c r="AS430" t="inlineStr">
        <is>
          <t>0xFF</t>
        </is>
      </c>
      <c r="AT430" t="inlineStr">
        <is>
          <t>0xFF</t>
        </is>
      </c>
      <c r="AU430" t="inlineStr">
        <is>
          <t>0xFF</t>
        </is>
      </c>
      <c r="AV430" t="inlineStr">
        <is>
          <t>0xFF</t>
        </is>
      </c>
      <c r="AW430" t="inlineStr">
        <is>
          <t>0xFF</t>
        </is>
      </c>
      <c r="AX430" t="inlineStr">
        <is>
          <t>0xFF</t>
        </is>
      </c>
      <c r="AY430" t="inlineStr">
        <is>
          <t>0xFF</t>
        </is>
      </c>
      <c r="AZ430" t="inlineStr">
        <is>
          <t>0xFF</t>
        </is>
      </c>
      <c r="BA430" t="inlineStr">
        <is>
          <t>0xFF</t>
        </is>
      </c>
      <c r="BB430" t="inlineStr">
        <is>
          <t>0xFF</t>
        </is>
      </c>
      <c r="BC430" t="inlineStr">
        <is>
          <t>0xFF</t>
        </is>
      </c>
      <c r="BD430" t="inlineStr">
        <is>
          <t>0xFF</t>
        </is>
      </c>
      <c r="BE430" t="inlineStr">
        <is>
          <t>0xFF</t>
        </is>
      </c>
      <c r="BF430" t="inlineStr">
        <is>
          <t>0xFF</t>
        </is>
      </c>
      <c r="BG430" t="inlineStr">
        <is>
          <t>0xFF</t>
        </is>
      </c>
      <c r="BH430" t="inlineStr">
        <is>
          <t>0xFF</t>
        </is>
      </c>
      <c r="BI430" t="inlineStr">
        <is>
          <t>0xFF</t>
        </is>
      </c>
      <c r="BJ430" t="inlineStr">
        <is>
          <t>0xFF</t>
        </is>
      </c>
      <c r="BK430" t="inlineStr">
        <is>
          <t>0xFF</t>
        </is>
      </c>
      <c r="BL430" t="inlineStr">
        <is>
          <t>0xFF</t>
        </is>
      </c>
      <c r="BM430" t="inlineStr">
        <is>
          <t>0xFF</t>
        </is>
      </c>
      <c r="BN430" t="inlineStr">
        <is>
          <t>0xFF</t>
        </is>
      </c>
      <c r="BO430" t="inlineStr">
        <is>
          <t>0xFF</t>
        </is>
      </c>
      <c r="BP430" t="inlineStr">
        <is>
          <t>0xFF</t>
        </is>
      </c>
      <c r="BQ430" t="inlineStr">
        <is>
          <t>0xFF</t>
        </is>
      </c>
      <c r="BR430" t="inlineStr">
        <is>
          <t>0xFF</t>
        </is>
      </c>
      <c r="BS430" t="inlineStr">
        <is>
          <t>0xFF</t>
        </is>
      </c>
      <c r="BT430" t="inlineStr">
        <is>
          <t>0xFF</t>
        </is>
      </c>
      <c r="BU430" t="inlineStr">
        <is>
          <t>0xFF</t>
        </is>
      </c>
      <c r="BV430" t="inlineStr">
        <is>
          <t>0xFF</t>
        </is>
      </c>
      <c r="BW430" t="inlineStr">
        <is>
          <t>0xFF</t>
        </is>
      </c>
      <c r="BX430" t="inlineStr">
        <is>
          <t>0xFF</t>
        </is>
      </c>
      <c r="BY430" t="inlineStr">
        <is>
          <t>0xFF</t>
        </is>
      </c>
      <c r="BZ430" t="inlineStr">
        <is>
          <t>0xFF</t>
        </is>
      </c>
      <c r="CA430" t="inlineStr">
        <is>
          <t>0xFF</t>
        </is>
      </c>
      <c r="CB430" t="inlineStr">
        <is>
          <t>0xFF</t>
        </is>
      </c>
      <c r="CC430" t="inlineStr">
        <is>
          <t>0xFF</t>
        </is>
      </c>
      <c r="CD430" t="inlineStr">
        <is>
          <t>0xFF</t>
        </is>
      </c>
      <c r="CE430" t="inlineStr">
        <is>
          <t>0xFF</t>
        </is>
      </c>
      <c r="CF430" t="inlineStr">
        <is>
          <t>0xFF</t>
        </is>
      </c>
      <c r="CG430" t="inlineStr">
        <is>
          <t>0xFF</t>
        </is>
      </c>
      <c r="CH430" t="inlineStr">
        <is>
          <t>0xFF</t>
        </is>
      </c>
      <c r="CI430" t="inlineStr">
        <is>
          <t>0xFF</t>
        </is>
      </c>
      <c r="CJ430" t="inlineStr">
        <is>
          <t>0xFF</t>
        </is>
      </c>
      <c r="CK430" t="inlineStr">
        <is>
          <t>0xFF</t>
        </is>
      </c>
      <c r="CL430" t="inlineStr">
        <is>
          <t>0xFF</t>
        </is>
      </c>
      <c r="CM430" t="inlineStr">
        <is>
          <t>0xFF</t>
        </is>
      </c>
      <c r="CN430" t="inlineStr">
        <is>
          <t>0xFF</t>
        </is>
      </c>
      <c r="CO430" t="inlineStr">
        <is>
          <t>0xFF</t>
        </is>
      </c>
      <c r="CP430" t="inlineStr">
        <is>
          <t>0xFF</t>
        </is>
      </c>
      <c r="CQ430" t="inlineStr">
        <is>
          <t>0xFF</t>
        </is>
      </c>
      <c r="CR430" t="inlineStr">
        <is>
          <t>0xFF</t>
        </is>
      </c>
      <c r="CS430" t="inlineStr">
        <is>
          <t>0xFF</t>
        </is>
      </c>
      <c r="CT430" t="inlineStr">
        <is>
          <t>0xFF</t>
        </is>
      </c>
      <c r="CU430" t="inlineStr">
        <is>
          <t>0xFF</t>
        </is>
      </c>
      <c r="CV430" t="inlineStr">
        <is>
          <t>0xFF</t>
        </is>
      </c>
      <c r="CW430" t="inlineStr">
        <is>
          <t>0xFF</t>
        </is>
      </c>
      <c r="CX430" t="inlineStr">
        <is>
          <t>0xFF</t>
        </is>
      </c>
      <c r="CY430" t="inlineStr">
        <is>
          <t>0xFF</t>
        </is>
      </c>
      <c r="CZ430" t="inlineStr">
        <is>
          <t>0xFF</t>
        </is>
      </c>
      <c r="DA430" t="inlineStr">
        <is>
          <t>0xFF</t>
        </is>
      </c>
      <c r="DB430" t="inlineStr">
        <is>
          <t>0xFF</t>
        </is>
      </c>
      <c r="DC430" t="inlineStr">
        <is>
          <t>0xFF</t>
        </is>
      </c>
      <c r="DD430" t="inlineStr">
        <is>
          <t>0xFF</t>
        </is>
      </c>
      <c r="DE430" t="inlineStr">
        <is>
          <t>0xFF</t>
        </is>
      </c>
      <c r="DF430" t="inlineStr">
        <is>
          <t>0xFF</t>
        </is>
      </c>
      <c r="DG430" t="inlineStr">
        <is>
          <t>0xFF</t>
        </is>
      </c>
      <c r="DH430" t="inlineStr">
        <is>
          <t>0xFF</t>
        </is>
      </c>
      <c r="DI430" t="inlineStr">
        <is>
          <t>0xFF</t>
        </is>
      </c>
      <c r="DJ430" t="inlineStr">
        <is>
          <t>0xFF</t>
        </is>
      </c>
      <c r="DK430" t="inlineStr">
        <is>
          <t>0xFF</t>
        </is>
      </c>
      <c r="DL430" t="inlineStr">
        <is>
          <t>0xFF</t>
        </is>
      </c>
      <c r="DM430" t="inlineStr">
        <is>
          <t>0xFF</t>
        </is>
      </c>
      <c r="DN430" t="inlineStr">
        <is>
          <t>0xFF</t>
        </is>
      </c>
      <c r="DO430" t="inlineStr">
        <is>
          <t>0xFF</t>
        </is>
      </c>
      <c r="DP430" t="inlineStr">
        <is>
          <t>0xFF</t>
        </is>
      </c>
      <c r="DQ430" t="inlineStr">
        <is>
          <t>0xFF</t>
        </is>
      </c>
      <c r="DR430" t="inlineStr">
        <is>
          <t>0xFF</t>
        </is>
      </c>
      <c r="DS430" t="inlineStr">
        <is>
          <t>0xFF</t>
        </is>
      </c>
      <c r="DT430" t="inlineStr">
        <is>
          <t>0xFF</t>
        </is>
      </c>
      <c r="DU430" t="inlineStr">
        <is>
          <t>0xFF</t>
        </is>
      </c>
      <c r="DV430" t="inlineStr">
        <is>
          <t>0xFF</t>
        </is>
      </c>
      <c r="DW430" t="inlineStr">
        <is>
          <t>0xFF</t>
        </is>
      </c>
      <c r="DX430" t="inlineStr">
        <is>
          <t>0xFF</t>
        </is>
      </c>
      <c r="DY430" t="inlineStr">
        <is>
          <t>0xFF</t>
        </is>
      </c>
      <c r="DZ430" t="inlineStr">
        <is>
          <t>0xFF</t>
        </is>
      </c>
      <c r="EA430" t="inlineStr">
        <is>
          <t>0xFF</t>
        </is>
      </c>
      <c r="EB430" t="inlineStr">
        <is>
          <t>0xFF</t>
        </is>
      </c>
      <c r="EC430" t="inlineStr">
        <is>
          <t>0xFF</t>
        </is>
      </c>
      <c r="ED430" t="inlineStr">
        <is>
          <t>0xFF</t>
        </is>
      </c>
      <c r="EE430" t="inlineStr">
        <is>
          <t>0xFF</t>
        </is>
      </c>
      <c r="EF430" t="inlineStr">
        <is>
          <t>0xFF</t>
        </is>
      </c>
      <c r="EG430" t="inlineStr">
        <is>
          <t>0xFF</t>
        </is>
      </c>
      <c r="EH430" t="inlineStr">
        <is>
          <t>0xFF</t>
        </is>
      </c>
      <c r="EI430" t="inlineStr">
        <is>
          <t>0xFF</t>
        </is>
      </c>
      <c r="EJ430" t="inlineStr">
        <is>
          <t>0xFF</t>
        </is>
      </c>
      <c r="EK430" t="inlineStr">
        <is>
          <t>0xFF</t>
        </is>
      </c>
      <c r="EL430" t="inlineStr">
        <is>
          <t>0xFF</t>
        </is>
      </c>
      <c r="EM430" t="inlineStr">
        <is>
          <t>0xFF</t>
        </is>
      </c>
      <c r="EN430" t="inlineStr">
        <is>
          <t>0xFF</t>
        </is>
      </c>
      <c r="EO430" t="inlineStr">
        <is>
          <t>0xFF</t>
        </is>
      </c>
      <c r="EP430" t="inlineStr">
        <is>
          <t>0xFF</t>
        </is>
      </c>
      <c r="EQ430" t="inlineStr">
        <is>
          <t>0xFF</t>
        </is>
      </c>
      <c r="ER430" t="inlineStr">
        <is>
          <t>0xFF</t>
        </is>
      </c>
      <c r="ES430" t="inlineStr">
        <is>
          <t>0xFF</t>
        </is>
      </c>
      <c r="ET430" t="inlineStr">
        <is>
          <t>0xFF</t>
        </is>
      </c>
      <c r="EU430" t="inlineStr">
        <is>
          <t>0xFF</t>
        </is>
      </c>
      <c r="EV430" t="inlineStr">
        <is>
          <t>0xFF</t>
        </is>
      </c>
      <c r="EW430" t="inlineStr">
        <is>
          <t>0xFF</t>
        </is>
      </c>
      <c r="EX430" t="inlineStr">
        <is>
          <t>0xFF</t>
        </is>
      </c>
      <c r="EY430" t="inlineStr">
        <is>
          <t>0xFF</t>
        </is>
      </c>
      <c r="EZ430" t="inlineStr">
        <is>
          <t>0xFF</t>
        </is>
      </c>
    </row>
    <row r="431">
      <c r="A431" t="inlineStr">
        <is>
          <t>2026-05-31 13:24:37.885</t>
        </is>
      </c>
      <c r="B431" t="n">
        <v>114.991</v>
      </c>
      <c r="C431" t="inlineStr">
        <is>
          <t>0xFF</t>
        </is>
      </c>
      <c r="D431" t="inlineStr">
        <is>
          <t>0xFF</t>
        </is>
      </c>
      <c r="E431" t="inlineStr">
        <is>
          <t>0xFF</t>
        </is>
      </c>
      <c r="F431" t="inlineStr">
        <is>
          <t>0xFF</t>
        </is>
      </c>
      <c r="G431" t="inlineStr">
        <is>
          <t>0xFF</t>
        </is>
      </c>
      <c r="H431" t="inlineStr">
        <is>
          <t>0xFF</t>
        </is>
      </c>
      <c r="I431" t="inlineStr">
        <is>
          <t>0xFF</t>
        </is>
      </c>
      <c r="J431" t="inlineStr">
        <is>
          <t>0xFF</t>
        </is>
      </c>
      <c r="K431" t="inlineStr">
        <is>
          <t>0xFF</t>
        </is>
      </c>
      <c r="L431" t="inlineStr">
        <is>
          <t>0xFF</t>
        </is>
      </c>
      <c r="M431" t="inlineStr">
        <is>
          <t>0xFF</t>
        </is>
      </c>
      <c r="N431" t="inlineStr">
        <is>
          <t>0xFF</t>
        </is>
      </c>
      <c r="O431" t="inlineStr">
        <is>
          <t>0xFF</t>
        </is>
      </c>
      <c r="P431" t="inlineStr">
        <is>
          <t>0xFF</t>
        </is>
      </c>
      <c r="Q431" t="inlineStr">
        <is>
          <t>0xFF</t>
        </is>
      </c>
      <c r="R431" t="inlineStr">
        <is>
          <t>0xFF</t>
        </is>
      </c>
      <c r="S431" t="inlineStr">
        <is>
          <t>0xFF</t>
        </is>
      </c>
      <c r="T431" t="inlineStr">
        <is>
          <t>0xFF</t>
        </is>
      </c>
      <c r="U431" t="inlineStr">
        <is>
          <t>0xFF</t>
        </is>
      </c>
      <c r="V431" t="inlineStr">
        <is>
          <t>0xFF</t>
        </is>
      </c>
      <c r="W431" t="inlineStr">
        <is>
          <t>0xFF</t>
        </is>
      </c>
      <c r="X431" t="inlineStr">
        <is>
          <t>0xFF</t>
        </is>
      </c>
      <c r="Y431" t="inlineStr">
        <is>
          <t>0xFF</t>
        </is>
      </c>
      <c r="Z431" t="inlineStr">
        <is>
          <t>0xFF</t>
        </is>
      </c>
      <c r="AA431" t="inlineStr">
        <is>
          <t>0xFF</t>
        </is>
      </c>
      <c r="AB431" t="inlineStr">
        <is>
          <t>0xFF</t>
        </is>
      </c>
      <c r="AC431" t="inlineStr">
        <is>
          <t>0xFF</t>
        </is>
      </c>
      <c r="AD431" t="inlineStr">
        <is>
          <t>0xFF</t>
        </is>
      </c>
      <c r="AE431" t="inlineStr">
        <is>
          <t>0xFF</t>
        </is>
      </c>
      <c r="AF431" t="inlineStr">
        <is>
          <t>0xFF</t>
        </is>
      </c>
      <c r="AG431" t="inlineStr">
        <is>
          <t>0xFF</t>
        </is>
      </c>
      <c r="AH431" t="inlineStr">
        <is>
          <t>0xFF</t>
        </is>
      </c>
      <c r="AI431" t="inlineStr">
        <is>
          <t>0xFF</t>
        </is>
      </c>
      <c r="AJ431" t="inlineStr">
        <is>
          <t>0xFF</t>
        </is>
      </c>
      <c r="AK431" t="inlineStr">
        <is>
          <t>0xFF</t>
        </is>
      </c>
      <c r="AL431" t="inlineStr">
        <is>
          <t>0xFF</t>
        </is>
      </c>
      <c r="AM431" t="inlineStr">
        <is>
          <t>0xFF</t>
        </is>
      </c>
      <c r="AN431" t="inlineStr">
        <is>
          <t>0xFF</t>
        </is>
      </c>
      <c r="AO431" t="inlineStr">
        <is>
          <t>0xFF</t>
        </is>
      </c>
      <c r="AP431" t="inlineStr">
        <is>
          <t>0xFF</t>
        </is>
      </c>
      <c r="AQ431" t="inlineStr">
        <is>
          <t>0xFF</t>
        </is>
      </c>
      <c r="AR431" t="inlineStr">
        <is>
          <t>0xFF</t>
        </is>
      </c>
      <c r="AS431" t="inlineStr">
        <is>
          <t>0xFF</t>
        </is>
      </c>
      <c r="AT431" t="inlineStr">
        <is>
          <t>0xFF</t>
        </is>
      </c>
      <c r="AU431" t="inlineStr">
        <is>
          <t>0xFF</t>
        </is>
      </c>
      <c r="AV431" t="inlineStr">
        <is>
          <t>0xFF</t>
        </is>
      </c>
      <c r="AW431" t="inlineStr">
        <is>
          <t>0xFF</t>
        </is>
      </c>
      <c r="AX431" t="inlineStr">
        <is>
          <t>0xFF</t>
        </is>
      </c>
      <c r="AY431" t="inlineStr">
        <is>
          <t>0xFF</t>
        </is>
      </c>
      <c r="AZ431" t="inlineStr">
        <is>
          <t>0xFF</t>
        </is>
      </c>
      <c r="BA431" t="inlineStr">
        <is>
          <t>0xFF</t>
        </is>
      </c>
      <c r="BB431" t="inlineStr">
        <is>
          <t>0xFF</t>
        </is>
      </c>
      <c r="BC431" t="inlineStr">
        <is>
          <t>0xFF</t>
        </is>
      </c>
      <c r="BD431" t="inlineStr">
        <is>
          <t>0xFF</t>
        </is>
      </c>
      <c r="BE431" t="inlineStr">
        <is>
          <t>0xFF</t>
        </is>
      </c>
      <c r="BF431" t="inlineStr">
        <is>
          <t>0xFF</t>
        </is>
      </c>
      <c r="BG431" t="inlineStr">
        <is>
          <t>0xFF</t>
        </is>
      </c>
      <c r="BH431" t="inlineStr">
        <is>
          <t>0xFF</t>
        </is>
      </c>
      <c r="BI431" t="inlineStr">
        <is>
          <t>0xFF</t>
        </is>
      </c>
      <c r="BJ431" t="inlineStr">
        <is>
          <t>0xFF</t>
        </is>
      </c>
      <c r="BK431" t="inlineStr">
        <is>
          <t>0xFF</t>
        </is>
      </c>
      <c r="BL431" t="inlineStr">
        <is>
          <t>0xFF</t>
        </is>
      </c>
      <c r="BM431" t="inlineStr">
        <is>
          <t>0xFF</t>
        </is>
      </c>
      <c r="BN431" t="inlineStr">
        <is>
          <t>0xFF</t>
        </is>
      </c>
      <c r="BO431" t="inlineStr">
        <is>
          <t>0xFF</t>
        </is>
      </c>
      <c r="BP431" t="inlineStr">
        <is>
          <t>0xFF</t>
        </is>
      </c>
      <c r="BQ431" t="inlineStr">
        <is>
          <t>0xFF</t>
        </is>
      </c>
      <c r="BR431" t="inlineStr">
        <is>
          <t>0xFF</t>
        </is>
      </c>
      <c r="BS431" t="inlineStr">
        <is>
          <t>0xFF</t>
        </is>
      </c>
      <c r="BT431" t="inlineStr">
        <is>
          <t>0xFF</t>
        </is>
      </c>
      <c r="BU431" t="inlineStr">
        <is>
          <t>0xFF</t>
        </is>
      </c>
      <c r="BV431" t="inlineStr">
        <is>
          <t>0xFF</t>
        </is>
      </c>
      <c r="BW431" t="inlineStr">
        <is>
          <t>0xFF</t>
        </is>
      </c>
      <c r="BX431" t="inlineStr">
        <is>
          <t>0xFF</t>
        </is>
      </c>
      <c r="BY431" t="inlineStr">
        <is>
          <t>0xFF</t>
        </is>
      </c>
      <c r="BZ431" t="inlineStr">
        <is>
          <t>0xFF</t>
        </is>
      </c>
      <c r="CA431" t="inlineStr">
        <is>
          <t>0xFF</t>
        </is>
      </c>
      <c r="CB431" t="inlineStr">
        <is>
          <t>0xFF</t>
        </is>
      </c>
      <c r="CC431" t="inlineStr">
        <is>
          <t>0xFF</t>
        </is>
      </c>
      <c r="CD431" t="inlineStr">
        <is>
          <t>0xFF</t>
        </is>
      </c>
      <c r="CE431" t="inlineStr">
        <is>
          <t>0xFF</t>
        </is>
      </c>
      <c r="CF431" t="inlineStr">
        <is>
          <t>0xFF</t>
        </is>
      </c>
      <c r="CG431" t="inlineStr">
        <is>
          <t>0xFF</t>
        </is>
      </c>
      <c r="CH431" t="inlineStr">
        <is>
          <t>0xFF</t>
        </is>
      </c>
      <c r="CI431" t="inlineStr">
        <is>
          <t>0xFF</t>
        </is>
      </c>
      <c r="CJ431" t="inlineStr">
        <is>
          <t>0xFF</t>
        </is>
      </c>
      <c r="CK431" t="inlineStr">
        <is>
          <t>0xFF</t>
        </is>
      </c>
      <c r="CL431" t="inlineStr">
        <is>
          <t>0xFF</t>
        </is>
      </c>
      <c r="CM431" t="inlineStr">
        <is>
          <t>0xFF</t>
        </is>
      </c>
      <c r="CN431" t="inlineStr">
        <is>
          <t>0xFF</t>
        </is>
      </c>
      <c r="CO431" t="inlineStr">
        <is>
          <t>0xFF</t>
        </is>
      </c>
      <c r="CP431" t="inlineStr">
        <is>
          <t>0xFF</t>
        </is>
      </c>
      <c r="CQ431" t="inlineStr">
        <is>
          <t>0xFF</t>
        </is>
      </c>
      <c r="CR431" t="inlineStr">
        <is>
          <t>0xFF</t>
        </is>
      </c>
      <c r="CS431" t="inlineStr">
        <is>
          <t>0xFF</t>
        </is>
      </c>
      <c r="CT431" t="inlineStr">
        <is>
          <t>0xFF</t>
        </is>
      </c>
      <c r="CU431" t="inlineStr">
        <is>
          <t>0xFF</t>
        </is>
      </c>
      <c r="CV431" t="inlineStr">
        <is>
          <t>0xFF</t>
        </is>
      </c>
      <c r="CW431" t="inlineStr">
        <is>
          <t>0xFF</t>
        </is>
      </c>
      <c r="CX431" t="inlineStr">
        <is>
          <t>0xFF</t>
        </is>
      </c>
      <c r="CY431" t="inlineStr">
        <is>
          <t>0xFF</t>
        </is>
      </c>
      <c r="CZ431" t="inlineStr">
        <is>
          <t>0xFF</t>
        </is>
      </c>
      <c r="DA431" t="inlineStr">
        <is>
          <t>0xFF</t>
        </is>
      </c>
      <c r="DB431" t="inlineStr">
        <is>
          <t>0xFF</t>
        </is>
      </c>
      <c r="DC431" t="inlineStr">
        <is>
          <t>0xFF</t>
        </is>
      </c>
      <c r="DD431" t="inlineStr">
        <is>
          <t>0xFF</t>
        </is>
      </c>
      <c r="DE431" t="inlineStr">
        <is>
          <t>0xFF</t>
        </is>
      </c>
      <c r="DF431" t="inlineStr">
        <is>
          <t>0xFF</t>
        </is>
      </c>
      <c r="DG431" t="inlineStr">
        <is>
          <t>0xFF</t>
        </is>
      </c>
      <c r="DH431" t="inlineStr">
        <is>
          <t>0xFF</t>
        </is>
      </c>
      <c r="DI431" t="inlineStr">
        <is>
          <t>0xFF</t>
        </is>
      </c>
      <c r="DJ431" t="inlineStr">
        <is>
          <t>0xFF</t>
        </is>
      </c>
      <c r="DK431" t="inlineStr">
        <is>
          <t>0xFF</t>
        </is>
      </c>
      <c r="DL431" t="inlineStr">
        <is>
          <t>0xFF</t>
        </is>
      </c>
      <c r="DM431" t="inlineStr">
        <is>
          <t>0xFF</t>
        </is>
      </c>
      <c r="DN431" t="inlineStr">
        <is>
          <t>0xFF</t>
        </is>
      </c>
      <c r="DO431" t="inlineStr">
        <is>
          <t>0xFF</t>
        </is>
      </c>
      <c r="DP431" t="inlineStr">
        <is>
          <t>0xFF</t>
        </is>
      </c>
      <c r="DQ431" t="inlineStr">
        <is>
          <t>0xFF</t>
        </is>
      </c>
      <c r="DR431" t="inlineStr">
        <is>
          <t>0xFF</t>
        </is>
      </c>
      <c r="DS431" t="inlineStr">
        <is>
          <t>0xFF</t>
        </is>
      </c>
      <c r="DT431" t="inlineStr">
        <is>
          <t>0xFF</t>
        </is>
      </c>
      <c r="DU431" t="inlineStr">
        <is>
          <t>0xFF</t>
        </is>
      </c>
      <c r="DV431" t="inlineStr">
        <is>
          <t>0xFF</t>
        </is>
      </c>
      <c r="DW431" t="inlineStr">
        <is>
          <t>0xFF</t>
        </is>
      </c>
      <c r="DX431" t="inlineStr">
        <is>
          <t>0xFF</t>
        </is>
      </c>
      <c r="DY431" t="inlineStr">
        <is>
          <t>0xFF</t>
        </is>
      </c>
      <c r="DZ431" t="inlineStr">
        <is>
          <t>0xFF</t>
        </is>
      </c>
      <c r="EA431" t="inlineStr">
        <is>
          <t>0xFF</t>
        </is>
      </c>
      <c r="EB431" t="inlineStr">
        <is>
          <t>0xFF</t>
        </is>
      </c>
      <c r="EC431" t="inlineStr">
        <is>
          <t>0xFF</t>
        </is>
      </c>
      <c r="ED431" t="inlineStr">
        <is>
          <t>0xFF</t>
        </is>
      </c>
      <c r="EE431" t="inlineStr">
        <is>
          <t>0xFF</t>
        </is>
      </c>
      <c r="EF431" t="inlineStr">
        <is>
          <t>0xFF</t>
        </is>
      </c>
      <c r="EG431" t="inlineStr">
        <is>
          <t>0xFF</t>
        </is>
      </c>
      <c r="EH431" t="inlineStr">
        <is>
          <t>0xFF</t>
        </is>
      </c>
      <c r="EI431" t="inlineStr">
        <is>
          <t>0xFF</t>
        </is>
      </c>
      <c r="EJ431" t="inlineStr">
        <is>
          <t>0xFF</t>
        </is>
      </c>
      <c r="EK431" t="inlineStr">
        <is>
          <t>0xFF</t>
        </is>
      </c>
      <c r="EL431" t="inlineStr">
        <is>
          <t>0xFF</t>
        </is>
      </c>
      <c r="EM431" t="inlineStr">
        <is>
          <t>0xFF</t>
        </is>
      </c>
      <c r="EN431" t="inlineStr">
        <is>
          <t>0xFF</t>
        </is>
      </c>
      <c r="EO431" t="inlineStr">
        <is>
          <t>0xFF</t>
        </is>
      </c>
      <c r="EP431" t="inlineStr">
        <is>
          <t>0xFF</t>
        </is>
      </c>
      <c r="EQ431" t="inlineStr">
        <is>
          <t>0xFF</t>
        </is>
      </c>
      <c r="ER431" t="inlineStr">
        <is>
          <t>0xFF</t>
        </is>
      </c>
      <c r="ES431" t="inlineStr">
        <is>
          <t>0xFF</t>
        </is>
      </c>
      <c r="ET431" t="inlineStr">
        <is>
          <t>0xFF</t>
        </is>
      </c>
      <c r="EU431" t="inlineStr">
        <is>
          <t>0xFF</t>
        </is>
      </c>
      <c r="EV431" t="inlineStr">
        <is>
          <t>0xFF</t>
        </is>
      </c>
      <c r="EW431" t="inlineStr">
        <is>
          <t>0xFF</t>
        </is>
      </c>
      <c r="EX431" t="inlineStr">
        <is>
          <t>0xFF</t>
        </is>
      </c>
      <c r="EY431" t="inlineStr">
        <is>
          <t>0xFF</t>
        </is>
      </c>
      <c r="EZ431" t="inlineStr">
        <is>
          <t>0xFF</t>
        </is>
      </c>
    </row>
    <row r="432">
      <c r="A432" t="inlineStr">
        <is>
          <t>2026-05-31 13:24:38.159</t>
        </is>
      </c>
      <c r="B432" t="n">
        <v>115.264</v>
      </c>
      <c r="C432" t="inlineStr">
        <is>
          <t>0xFF</t>
        </is>
      </c>
      <c r="D432" t="inlineStr">
        <is>
          <t>0xFF</t>
        </is>
      </c>
      <c r="E432" t="inlineStr">
        <is>
          <t>0xFF</t>
        </is>
      </c>
      <c r="F432" t="inlineStr">
        <is>
          <t>0xFF</t>
        </is>
      </c>
      <c r="G432" t="inlineStr">
        <is>
          <t>0xFF</t>
        </is>
      </c>
      <c r="H432" t="inlineStr">
        <is>
          <t>0xFF</t>
        </is>
      </c>
      <c r="I432" t="inlineStr">
        <is>
          <t>0xFF</t>
        </is>
      </c>
      <c r="J432" t="inlineStr">
        <is>
          <t>0xFF</t>
        </is>
      </c>
      <c r="K432" t="inlineStr">
        <is>
          <t>0xFF</t>
        </is>
      </c>
      <c r="L432" t="inlineStr">
        <is>
          <t>0xFF</t>
        </is>
      </c>
      <c r="M432" t="inlineStr">
        <is>
          <t>0xFF</t>
        </is>
      </c>
      <c r="N432" t="inlineStr">
        <is>
          <t>0xFF</t>
        </is>
      </c>
      <c r="O432" t="inlineStr">
        <is>
          <t>0xFF</t>
        </is>
      </c>
      <c r="P432" t="inlineStr">
        <is>
          <t>0xFF</t>
        </is>
      </c>
      <c r="Q432" t="inlineStr">
        <is>
          <t>0xFF</t>
        </is>
      </c>
      <c r="R432" t="inlineStr">
        <is>
          <t>0xFF</t>
        </is>
      </c>
      <c r="S432" t="inlineStr">
        <is>
          <t>0xFF</t>
        </is>
      </c>
      <c r="T432" t="inlineStr">
        <is>
          <t>0xFF</t>
        </is>
      </c>
      <c r="U432" t="inlineStr">
        <is>
          <t>0xFF</t>
        </is>
      </c>
      <c r="V432" t="inlineStr">
        <is>
          <t>0xFF</t>
        </is>
      </c>
      <c r="W432" t="inlineStr">
        <is>
          <t>0xFF</t>
        </is>
      </c>
      <c r="X432" t="inlineStr">
        <is>
          <t>0xFF</t>
        </is>
      </c>
      <c r="Y432" t="inlineStr">
        <is>
          <t>0xFF</t>
        </is>
      </c>
      <c r="Z432" t="inlineStr">
        <is>
          <t>0xFF</t>
        </is>
      </c>
      <c r="AA432" t="inlineStr">
        <is>
          <t>0xFF</t>
        </is>
      </c>
      <c r="AB432" t="inlineStr">
        <is>
          <t>0xFF</t>
        </is>
      </c>
      <c r="AC432" t="inlineStr">
        <is>
          <t>0xFF</t>
        </is>
      </c>
      <c r="AD432" t="inlineStr">
        <is>
          <t>0xFF</t>
        </is>
      </c>
      <c r="AE432" t="inlineStr">
        <is>
          <t>0xFF</t>
        </is>
      </c>
      <c r="AF432" t="inlineStr">
        <is>
          <t>0xFF</t>
        </is>
      </c>
      <c r="AG432" t="inlineStr">
        <is>
          <t>0xFF</t>
        </is>
      </c>
      <c r="AH432" t="inlineStr">
        <is>
          <t>0xFF</t>
        </is>
      </c>
      <c r="AI432" t="inlineStr">
        <is>
          <t>0xFF</t>
        </is>
      </c>
      <c r="AJ432" t="inlineStr">
        <is>
          <t>0xFF</t>
        </is>
      </c>
      <c r="AK432" t="inlineStr">
        <is>
          <t>0xFF</t>
        </is>
      </c>
      <c r="AL432" t="inlineStr">
        <is>
          <t>0xFF</t>
        </is>
      </c>
      <c r="AM432" t="inlineStr">
        <is>
          <t>0xFF</t>
        </is>
      </c>
      <c r="AN432" t="inlineStr">
        <is>
          <t>0xFF</t>
        </is>
      </c>
      <c r="AO432" t="inlineStr">
        <is>
          <t>0xFF</t>
        </is>
      </c>
      <c r="AP432" t="inlineStr">
        <is>
          <t>0xFF</t>
        </is>
      </c>
      <c r="AQ432" t="inlineStr">
        <is>
          <t>0xFF</t>
        </is>
      </c>
      <c r="AR432" t="inlineStr">
        <is>
          <t>0xFF</t>
        </is>
      </c>
      <c r="AS432" t="inlineStr">
        <is>
          <t>0xFF</t>
        </is>
      </c>
      <c r="AT432" t="inlineStr">
        <is>
          <t>0xFF</t>
        </is>
      </c>
      <c r="AU432" t="inlineStr">
        <is>
          <t>0xFF</t>
        </is>
      </c>
      <c r="AV432" t="inlineStr">
        <is>
          <t>0xFF</t>
        </is>
      </c>
      <c r="AW432" t="inlineStr">
        <is>
          <t>0xFF</t>
        </is>
      </c>
      <c r="AX432" t="inlineStr">
        <is>
          <t>0xFF</t>
        </is>
      </c>
      <c r="AY432" t="inlineStr">
        <is>
          <t>0xFF</t>
        </is>
      </c>
      <c r="AZ432" t="inlineStr">
        <is>
          <t>0xFF</t>
        </is>
      </c>
      <c r="BA432" t="inlineStr">
        <is>
          <t>0xFF</t>
        </is>
      </c>
      <c r="BB432" t="inlineStr">
        <is>
          <t>0xFF</t>
        </is>
      </c>
      <c r="BC432" t="inlineStr">
        <is>
          <t>0xFF</t>
        </is>
      </c>
      <c r="BD432" t="inlineStr">
        <is>
          <t>0xFF</t>
        </is>
      </c>
      <c r="BE432" t="inlineStr">
        <is>
          <t>0xFF</t>
        </is>
      </c>
      <c r="BF432" t="inlineStr">
        <is>
          <t>0xFF</t>
        </is>
      </c>
      <c r="BG432" t="inlineStr">
        <is>
          <t>0xFF</t>
        </is>
      </c>
      <c r="BH432" t="inlineStr">
        <is>
          <t>0xFF</t>
        </is>
      </c>
      <c r="BI432" t="inlineStr">
        <is>
          <t>0xFF</t>
        </is>
      </c>
      <c r="BJ432" t="inlineStr">
        <is>
          <t>0xFF</t>
        </is>
      </c>
      <c r="BK432" t="inlineStr">
        <is>
          <t>0xFF</t>
        </is>
      </c>
      <c r="BL432" t="inlineStr">
        <is>
          <t>0xFF</t>
        </is>
      </c>
      <c r="BM432" t="inlineStr">
        <is>
          <t>0xFF</t>
        </is>
      </c>
      <c r="BN432" t="inlineStr">
        <is>
          <t>0xFF</t>
        </is>
      </c>
      <c r="BO432" t="inlineStr">
        <is>
          <t>0xFF</t>
        </is>
      </c>
      <c r="BP432" t="inlineStr">
        <is>
          <t>0xFF</t>
        </is>
      </c>
      <c r="BQ432" t="inlineStr">
        <is>
          <t>0xFF</t>
        </is>
      </c>
      <c r="BR432" t="inlineStr">
        <is>
          <t>0xFF</t>
        </is>
      </c>
      <c r="BS432" t="inlineStr">
        <is>
          <t>0xFF</t>
        </is>
      </c>
      <c r="BT432" t="inlineStr">
        <is>
          <t>0xFF</t>
        </is>
      </c>
      <c r="BU432" t="inlineStr">
        <is>
          <t>0xFF</t>
        </is>
      </c>
      <c r="BV432" t="inlineStr">
        <is>
          <t>0xFF</t>
        </is>
      </c>
      <c r="BW432" t="inlineStr">
        <is>
          <t>0xFF</t>
        </is>
      </c>
      <c r="BX432" t="inlineStr">
        <is>
          <t>0xFF</t>
        </is>
      </c>
      <c r="BY432" t="inlineStr">
        <is>
          <t>0xFF</t>
        </is>
      </c>
      <c r="BZ432" t="inlineStr">
        <is>
          <t>0xFF</t>
        </is>
      </c>
      <c r="CA432" t="inlineStr">
        <is>
          <t>0xFF</t>
        </is>
      </c>
      <c r="CB432" t="inlineStr">
        <is>
          <t>0xFF</t>
        </is>
      </c>
      <c r="CC432" t="inlineStr">
        <is>
          <t>0xFF</t>
        </is>
      </c>
      <c r="CD432" t="inlineStr">
        <is>
          <t>0xFF</t>
        </is>
      </c>
      <c r="CE432" t="inlineStr">
        <is>
          <t>0xFF</t>
        </is>
      </c>
      <c r="CF432" t="inlineStr">
        <is>
          <t>0xFF</t>
        </is>
      </c>
      <c r="CG432" t="inlineStr">
        <is>
          <t>0xFF</t>
        </is>
      </c>
      <c r="CH432" t="inlineStr">
        <is>
          <t>0xFF</t>
        </is>
      </c>
      <c r="CI432" t="inlineStr">
        <is>
          <t>0xFF</t>
        </is>
      </c>
      <c r="CJ432" t="inlineStr">
        <is>
          <t>0xFF</t>
        </is>
      </c>
      <c r="CK432" t="inlineStr">
        <is>
          <t>0xFF</t>
        </is>
      </c>
      <c r="CL432" t="inlineStr">
        <is>
          <t>0xFF</t>
        </is>
      </c>
      <c r="CM432" t="inlineStr">
        <is>
          <t>0xFF</t>
        </is>
      </c>
      <c r="CN432" t="inlineStr">
        <is>
          <t>0xFF</t>
        </is>
      </c>
      <c r="CO432" t="inlineStr">
        <is>
          <t>0xFF</t>
        </is>
      </c>
      <c r="CP432" t="inlineStr">
        <is>
          <t>0xFF</t>
        </is>
      </c>
      <c r="CQ432" t="inlineStr">
        <is>
          <t>0xFF</t>
        </is>
      </c>
      <c r="CR432" t="inlineStr">
        <is>
          <t>0xFF</t>
        </is>
      </c>
      <c r="CS432" t="inlineStr">
        <is>
          <t>0xFF</t>
        </is>
      </c>
      <c r="CT432" t="inlineStr">
        <is>
          <t>0xFF</t>
        </is>
      </c>
      <c r="CU432" t="inlineStr">
        <is>
          <t>0xFF</t>
        </is>
      </c>
      <c r="CV432" t="inlineStr">
        <is>
          <t>0xFF</t>
        </is>
      </c>
      <c r="CW432" t="inlineStr">
        <is>
          <t>0xFF</t>
        </is>
      </c>
      <c r="CX432" t="inlineStr">
        <is>
          <t>0xFF</t>
        </is>
      </c>
      <c r="CY432" t="inlineStr">
        <is>
          <t>0xFF</t>
        </is>
      </c>
      <c r="CZ432" t="inlineStr">
        <is>
          <t>0xFF</t>
        </is>
      </c>
      <c r="DA432" t="inlineStr">
        <is>
          <t>0xFF</t>
        </is>
      </c>
      <c r="DB432" t="inlineStr">
        <is>
          <t>0xFF</t>
        </is>
      </c>
      <c r="DC432" t="inlineStr">
        <is>
          <t>0xFF</t>
        </is>
      </c>
      <c r="DD432" t="inlineStr">
        <is>
          <t>0xFF</t>
        </is>
      </c>
      <c r="DE432" t="inlineStr">
        <is>
          <t>0xFF</t>
        </is>
      </c>
      <c r="DF432" t="inlineStr">
        <is>
          <t>0xFF</t>
        </is>
      </c>
      <c r="DG432" t="inlineStr">
        <is>
          <t>0xFF</t>
        </is>
      </c>
      <c r="DH432" t="inlineStr">
        <is>
          <t>0xFF</t>
        </is>
      </c>
      <c r="DI432" t="inlineStr">
        <is>
          <t>0xFF</t>
        </is>
      </c>
      <c r="DJ432" t="inlineStr">
        <is>
          <t>0xFF</t>
        </is>
      </c>
      <c r="DK432" t="inlineStr">
        <is>
          <t>0xFF</t>
        </is>
      </c>
      <c r="DL432" t="inlineStr">
        <is>
          <t>0xFF</t>
        </is>
      </c>
      <c r="DM432" t="inlineStr">
        <is>
          <t>0xFF</t>
        </is>
      </c>
      <c r="DN432" t="inlineStr">
        <is>
          <t>0xFF</t>
        </is>
      </c>
      <c r="DO432" t="inlineStr">
        <is>
          <t>0xFF</t>
        </is>
      </c>
      <c r="DP432" t="inlineStr">
        <is>
          <t>0xFF</t>
        </is>
      </c>
      <c r="DQ432" t="inlineStr">
        <is>
          <t>0xFF</t>
        </is>
      </c>
      <c r="DR432" t="inlineStr">
        <is>
          <t>0xFF</t>
        </is>
      </c>
      <c r="DS432" t="inlineStr">
        <is>
          <t>0xFF</t>
        </is>
      </c>
      <c r="DT432" t="inlineStr">
        <is>
          <t>0xFF</t>
        </is>
      </c>
      <c r="DU432" t="inlineStr">
        <is>
          <t>0xFF</t>
        </is>
      </c>
      <c r="DV432" t="inlineStr">
        <is>
          <t>0xFF</t>
        </is>
      </c>
      <c r="DW432" t="inlineStr">
        <is>
          <t>0xFF</t>
        </is>
      </c>
      <c r="DX432" t="inlineStr">
        <is>
          <t>0xFF</t>
        </is>
      </c>
      <c r="DY432" t="inlineStr">
        <is>
          <t>0xFF</t>
        </is>
      </c>
      <c r="DZ432" t="inlineStr">
        <is>
          <t>0xFF</t>
        </is>
      </c>
      <c r="EA432" t="inlineStr">
        <is>
          <t>0xFF</t>
        </is>
      </c>
      <c r="EB432" t="inlineStr">
        <is>
          <t>0xFF</t>
        </is>
      </c>
      <c r="EC432" t="inlineStr">
        <is>
          <t>0xFF</t>
        </is>
      </c>
      <c r="ED432" t="inlineStr">
        <is>
          <t>0xFF</t>
        </is>
      </c>
      <c r="EE432" t="inlineStr">
        <is>
          <t>0xFF</t>
        </is>
      </c>
      <c r="EF432" t="inlineStr">
        <is>
          <t>0xFF</t>
        </is>
      </c>
      <c r="EG432" t="inlineStr">
        <is>
          <t>0xFF</t>
        </is>
      </c>
      <c r="EH432" t="inlineStr">
        <is>
          <t>0xFF</t>
        </is>
      </c>
      <c r="EI432" t="inlineStr">
        <is>
          <t>0xFF</t>
        </is>
      </c>
      <c r="EJ432" t="inlineStr">
        <is>
          <t>0xFF</t>
        </is>
      </c>
      <c r="EK432" t="inlineStr">
        <is>
          <t>0xFF</t>
        </is>
      </c>
      <c r="EL432" t="inlineStr">
        <is>
          <t>0xFF</t>
        </is>
      </c>
      <c r="EM432" t="inlineStr">
        <is>
          <t>0xFF</t>
        </is>
      </c>
      <c r="EN432" t="inlineStr">
        <is>
          <t>0xFF</t>
        </is>
      </c>
      <c r="EO432" t="inlineStr">
        <is>
          <t>0xFF</t>
        </is>
      </c>
      <c r="EP432" t="inlineStr">
        <is>
          <t>0xFF</t>
        </is>
      </c>
      <c r="EQ432" t="inlineStr">
        <is>
          <t>0xFF</t>
        </is>
      </c>
      <c r="ER432" t="inlineStr">
        <is>
          <t>0xFF</t>
        </is>
      </c>
      <c r="ES432" t="inlineStr">
        <is>
          <t>0xFF</t>
        </is>
      </c>
      <c r="ET432" t="inlineStr">
        <is>
          <t>0xFF</t>
        </is>
      </c>
      <c r="EU432" t="inlineStr">
        <is>
          <t>0xFF</t>
        </is>
      </c>
      <c r="EV432" t="inlineStr">
        <is>
          <t>0xFF</t>
        </is>
      </c>
      <c r="EW432" t="inlineStr">
        <is>
          <t>0xFF</t>
        </is>
      </c>
      <c r="EX432" t="inlineStr">
        <is>
          <t>0xFF</t>
        </is>
      </c>
      <c r="EY432" t="inlineStr">
        <is>
          <t>0xFF</t>
        </is>
      </c>
      <c r="EZ432" t="inlineStr">
        <is>
          <t>0xFF</t>
        </is>
      </c>
    </row>
    <row r="433">
      <c r="A433" t="inlineStr">
        <is>
          <t>2026-05-31 13:24:38.416</t>
        </is>
      </c>
      <c r="B433" t="n">
        <v>115.522</v>
      </c>
      <c r="C433" t="inlineStr">
        <is>
          <t>0xFF</t>
        </is>
      </c>
      <c r="D433" t="inlineStr">
        <is>
          <t>0xFF</t>
        </is>
      </c>
      <c r="E433" t="inlineStr">
        <is>
          <t>0xFF</t>
        </is>
      </c>
      <c r="F433" t="inlineStr">
        <is>
          <t>0xFF</t>
        </is>
      </c>
      <c r="G433" t="inlineStr">
        <is>
          <t>0xFF</t>
        </is>
      </c>
      <c r="H433" t="inlineStr">
        <is>
          <t>0xFF</t>
        </is>
      </c>
      <c r="I433" t="inlineStr">
        <is>
          <t>0xFF</t>
        </is>
      </c>
      <c r="J433" t="inlineStr">
        <is>
          <t>0xFF</t>
        </is>
      </c>
      <c r="K433" t="inlineStr">
        <is>
          <t>0xFF</t>
        </is>
      </c>
      <c r="L433" t="inlineStr">
        <is>
          <t>0xFF</t>
        </is>
      </c>
      <c r="M433" t="inlineStr">
        <is>
          <t>0xFF</t>
        </is>
      </c>
      <c r="N433" t="inlineStr">
        <is>
          <t>0xFF</t>
        </is>
      </c>
      <c r="O433" t="inlineStr">
        <is>
          <t>0xFF</t>
        </is>
      </c>
      <c r="P433" t="inlineStr">
        <is>
          <t>0xFF</t>
        </is>
      </c>
      <c r="Q433" t="inlineStr">
        <is>
          <t>0xFF</t>
        </is>
      </c>
      <c r="R433" t="inlineStr">
        <is>
          <t>0xFF</t>
        </is>
      </c>
      <c r="S433" t="inlineStr">
        <is>
          <t>0xFF</t>
        </is>
      </c>
      <c r="T433" t="inlineStr">
        <is>
          <t>0xFF</t>
        </is>
      </c>
      <c r="U433" t="inlineStr">
        <is>
          <t>0xFF</t>
        </is>
      </c>
      <c r="V433" t="inlineStr">
        <is>
          <t>0xFF</t>
        </is>
      </c>
      <c r="W433" t="inlineStr">
        <is>
          <t>0xFF</t>
        </is>
      </c>
      <c r="X433" t="inlineStr">
        <is>
          <t>0xFF</t>
        </is>
      </c>
      <c r="Y433" t="inlineStr">
        <is>
          <t>0xFF</t>
        </is>
      </c>
      <c r="Z433" t="inlineStr">
        <is>
          <t>0xFF</t>
        </is>
      </c>
      <c r="AA433" t="inlineStr">
        <is>
          <t>0xFF</t>
        </is>
      </c>
      <c r="AB433" t="inlineStr">
        <is>
          <t>0xFF</t>
        </is>
      </c>
      <c r="AC433" t="inlineStr">
        <is>
          <t>0xFF</t>
        </is>
      </c>
      <c r="AD433" t="inlineStr">
        <is>
          <t>0xFF</t>
        </is>
      </c>
      <c r="AE433" t="inlineStr">
        <is>
          <t>0xFF</t>
        </is>
      </c>
      <c r="AF433" t="inlineStr">
        <is>
          <t>0xFF</t>
        </is>
      </c>
      <c r="AG433" t="inlineStr">
        <is>
          <t>0xFF</t>
        </is>
      </c>
      <c r="AH433" t="inlineStr">
        <is>
          <t>0xFF</t>
        </is>
      </c>
      <c r="AI433" t="inlineStr">
        <is>
          <t>0xFF</t>
        </is>
      </c>
      <c r="AJ433" t="inlineStr">
        <is>
          <t>0xFF</t>
        </is>
      </c>
      <c r="AK433" t="inlineStr">
        <is>
          <t>0xFF</t>
        </is>
      </c>
      <c r="AL433" t="inlineStr">
        <is>
          <t>0xFF</t>
        </is>
      </c>
      <c r="AM433" t="inlineStr">
        <is>
          <t>0xFF</t>
        </is>
      </c>
      <c r="AN433" t="inlineStr">
        <is>
          <t>0xFF</t>
        </is>
      </c>
      <c r="AO433" t="inlineStr">
        <is>
          <t>0xFF</t>
        </is>
      </c>
      <c r="AP433" t="inlineStr">
        <is>
          <t>0xFF</t>
        </is>
      </c>
      <c r="AQ433" t="inlineStr">
        <is>
          <t>0xFF</t>
        </is>
      </c>
      <c r="AR433" t="inlineStr">
        <is>
          <t>0xFF</t>
        </is>
      </c>
      <c r="AS433" t="inlineStr">
        <is>
          <t>0xFF</t>
        </is>
      </c>
      <c r="AT433" t="inlineStr">
        <is>
          <t>0xFF</t>
        </is>
      </c>
      <c r="AU433" t="inlineStr">
        <is>
          <t>0xFF</t>
        </is>
      </c>
      <c r="AV433" t="inlineStr">
        <is>
          <t>0xFF</t>
        </is>
      </c>
      <c r="AW433" t="inlineStr">
        <is>
          <t>0xFF</t>
        </is>
      </c>
      <c r="AX433" t="inlineStr">
        <is>
          <t>0xFF</t>
        </is>
      </c>
      <c r="AY433" t="inlineStr">
        <is>
          <t>0xFF</t>
        </is>
      </c>
      <c r="AZ433" t="inlineStr">
        <is>
          <t>0xFF</t>
        </is>
      </c>
      <c r="BA433" t="inlineStr">
        <is>
          <t>0xFF</t>
        </is>
      </c>
      <c r="BB433" t="inlineStr">
        <is>
          <t>0xFF</t>
        </is>
      </c>
      <c r="BC433" t="inlineStr">
        <is>
          <t>0xFF</t>
        </is>
      </c>
      <c r="BD433" t="inlineStr">
        <is>
          <t>0xFF</t>
        </is>
      </c>
      <c r="BE433" t="inlineStr">
        <is>
          <t>0xFF</t>
        </is>
      </c>
      <c r="BF433" t="inlineStr">
        <is>
          <t>0xFF</t>
        </is>
      </c>
      <c r="BG433" t="inlineStr">
        <is>
          <t>0xFF</t>
        </is>
      </c>
      <c r="BH433" t="inlineStr">
        <is>
          <t>0xFF</t>
        </is>
      </c>
      <c r="BI433" t="inlineStr">
        <is>
          <t>0xFF</t>
        </is>
      </c>
      <c r="BJ433" t="inlineStr">
        <is>
          <t>0xFF</t>
        </is>
      </c>
      <c r="BK433" t="inlineStr">
        <is>
          <t>0xFF</t>
        </is>
      </c>
      <c r="BL433" t="inlineStr">
        <is>
          <t>0xFF</t>
        </is>
      </c>
      <c r="BM433" t="inlineStr">
        <is>
          <t>0xFF</t>
        </is>
      </c>
      <c r="BN433" t="inlineStr">
        <is>
          <t>0xFF</t>
        </is>
      </c>
      <c r="BO433" t="inlineStr">
        <is>
          <t>0xFF</t>
        </is>
      </c>
      <c r="BP433" t="inlineStr">
        <is>
          <t>0xFF</t>
        </is>
      </c>
      <c r="BQ433" t="inlineStr">
        <is>
          <t>0xFF</t>
        </is>
      </c>
      <c r="BR433" t="inlineStr">
        <is>
          <t>0xFF</t>
        </is>
      </c>
      <c r="BS433" t="inlineStr">
        <is>
          <t>0xFF</t>
        </is>
      </c>
      <c r="BT433" t="inlineStr">
        <is>
          <t>0xFF</t>
        </is>
      </c>
      <c r="BU433" t="inlineStr">
        <is>
          <t>0xFF</t>
        </is>
      </c>
      <c r="BV433" t="inlineStr">
        <is>
          <t>0xFF</t>
        </is>
      </c>
      <c r="BW433" t="inlineStr">
        <is>
          <t>0xFF</t>
        </is>
      </c>
      <c r="BX433" t="inlineStr">
        <is>
          <t>0xFF</t>
        </is>
      </c>
      <c r="BY433" t="inlineStr">
        <is>
          <t>0xFF</t>
        </is>
      </c>
      <c r="BZ433" t="inlineStr">
        <is>
          <t>0xFF</t>
        </is>
      </c>
      <c r="CA433" t="inlineStr">
        <is>
          <t>0xFF</t>
        </is>
      </c>
      <c r="CB433" t="inlineStr">
        <is>
          <t>0xFF</t>
        </is>
      </c>
      <c r="CC433" t="inlineStr">
        <is>
          <t>0xFF</t>
        </is>
      </c>
      <c r="CD433" t="inlineStr">
        <is>
          <t>0xFF</t>
        </is>
      </c>
      <c r="CE433" t="inlineStr">
        <is>
          <t>0xFF</t>
        </is>
      </c>
      <c r="CF433" t="inlineStr">
        <is>
          <t>0xFF</t>
        </is>
      </c>
      <c r="CG433" t="inlineStr">
        <is>
          <t>0xFF</t>
        </is>
      </c>
      <c r="CH433" t="inlineStr">
        <is>
          <t>0xFF</t>
        </is>
      </c>
      <c r="CI433" t="inlineStr">
        <is>
          <t>0xFF</t>
        </is>
      </c>
      <c r="CJ433" t="inlineStr">
        <is>
          <t>0xFF</t>
        </is>
      </c>
      <c r="CK433" t="inlineStr">
        <is>
          <t>0xFF</t>
        </is>
      </c>
      <c r="CL433" t="inlineStr">
        <is>
          <t>0xFF</t>
        </is>
      </c>
      <c r="CM433" t="inlineStr">
        <is>
          <t>0xFF</t>
        </is>
      </c>
      <c r="CN433" t="inlineStr">
        <is>
          <t>0xFF</t>
        </is>
      </c>
      <c r="CO433" t="inlineStr">
        <is>
          <t>0xFF</t>
        </is>
      </c>
      <c r="CP433" t="inlineStr">
        <is>
          <t>0xFF</t>
        </is>
      </c>
      <c r="CQ433" t="inlineStr">
        <is>
          <t>0xFF</t>
        </is>
      </c>
      <c r="CR433" t="inlineStr">
        <is>
          <t>0xFF</t>
        </is>
      </c>
      <c r="CS433" t="inlineStr">
        <is>
          <t>0xFF</t>
        </is>
      </c>
      <c r="CT433" t="inlineStr">
        <is>
          <t>0xFF</t>
        </is>
      </c>
      <c r="CU433" t="inlineStr">
        <is>
          <t>0xFF</t>
        </is>
      </c>
      <c r="CV433" t="inlineStr">
        <is>
          <t>0xFF</t>
        </is>
      </c>
      <c r="CW433" t="inlineStr">
        <is>
          <t>0xFF</t>
        </is>
      </c>
      <c r="CX433" t="inlineStr">
        <is>
          <t>0xFF</t>
        </is>
      </c>
      <c r="CY433" t="inlineStr">
        <is>
          <t>0xFF</t>
        </is>
      </c>
      <c r="CZ433" t="inlineStr">
        <is>
          <t>0xFF</t>
        </is>
      </c>
      <c r="DA433" t="inlineStr">
        <is>
          <t>0xFF</t>
        </is>
      </c>
      <c r="DB433" t="inlineStr">
        <is>
          <t>0xFF</t>
        </is>
      </c>
      <c r="DC433" t="inlineStr">
        <is>
          <t>0xFF</t>
        </is>
      </c>
      <c r="DD433" t="inlineStr">
        <is>
          <t>0xFF</t>
        </is>
      </c>
      <c r="DE433" t="inlineStr">
        <is>
          <t>0xFF</t>
        </is>
      </c>
      <c r="DF433" t="inlineStr">
        <is>
          <t>0xFF</t>
        </is>
      </c>
      <c r="DG433" t="inlineStr">
        <is>
          <t>0xFF</t>
        </is>
      </c>
      <c r="DH433" t="inlineStr">
        <is>
          <t>0xFF</t>
        </is>
      </c>
      <c r="DI433" t="inlineStr">
        <is>
          <t>0xFF</t>
        </is>
      </c>
      <c r="DJ433" t="inlineStr">
        <is>
          <t>0xFF</t>
        </is>
      </c>
      <c r="DK433" t="inlineStr">
        <is>
          <t>0xFF</t>
        </is>
      </c>
      <c r="DL433" t="inlineStr">
        <is>
          <t>0xFF</t>
        </is>
      </c>
      <c r="DM433" t="inlineStr">
        <is>
          <t>0xFF</t>
        </is>
      </c>
      <c r="DN433" t="inlineStr">
        <is>
          <t>0xFF</t>
        </is>
      </c>
      <c r="DO433" t="inlineStr">
        <is>
          <t>0xFF</t>
        </is>
      </c>
      <c r="DP433" t="inlineStr">
        <is>
          <t>0xFF</t>
        </is>
      </c>
      <c r="DQ433" t="inlineStr">
        <is>
          <t>0xFF</t>
        </is>
      </c>
      <c r="DR433" t="inlineStr">
        <is>
          <t>0xFF</t>
        </is>
      </c>
      <c r="DS433" t="inlineStr">
        <is>
          <t>0xFF</t>
        </is>
      </c>
      <c r="DT433" t="inlineStr">
        <is>
          <t>0xFF</t>
        </is>
      </c>
      <c r="DU433" t="inlineStr">
        <is>
          <t>0xFF</t>
        </is>
      </c>
      <c r="DV433" t="inlineStr">
        <is>
          <t>0xFF</t>
        </is>
      </c>
      <c r="DW433" t="inlineStr">
        <is>
          <t>0xFF</t>
        </is>
      </c>
      <c r="DX433" t="inlineStr">
        <is>
          <t>0xFF</t>
        </is>
      </c>
      <c r="DY433" t="inlineStr">
        <is>
          <t>0xFF</t>
        </is>
      </c>
      <c r="DZ433" t="inlineStr">
        <is>
          <t>0xFF</t>
        </is>
      </c>
      <c r="EA433" t="inlineStr">
        <is>
          <t>0xFF</t>
        </is>
      </c>
      <c r="EB433" t="inlineStr">
        <is>
          <t>0xFF</t>
        </is>
      </c>
      <c r="EC433" t="inlineStr">
        <is>
          <t>0xFF</t>
        </is>
      </c>
      <c r="ED433" t="inlineStr">
        <is>
          <t>0xFF</t>
        </is>
      </c>
      <c r="EE433" t="inlineStr">
        <is>
          <t>0xFF</t>
        </is>
      </c>
      <c r="EF433" t="inlineStr">
        <is>
          <t>0xFF</t>
        </is>
      </c>
      <c r="EG433" t="inlineStr">
        <is>
          <t>0xFF</t>
        </is>
      </c>
      <c r="EH433" t="inlineStr">
        <is>
          <t>0xFF</t>
        </is>
      </c>
      <c r="EI433" t="inlineStr">
        <is>
          <t>0xFF</t>
        </is>
      </c>
      <c r="EJ433" t="inlineStr">
        <is>
          <t>0xFF</t>
        </is>
      </c>
      <c r="EK433" t="inlineStr">
        <is>
          <t>0xFF</t>
        </is>
      </c>
      <c r="EL433" t="inlineStr">
        <is>
          <t>0xFF</t>
        </is>
      </c>
      <c r="EM433" t="inlineStr">
        <is>
          <t>0xFF</t>
        </is>
      </c>
      <c r="EN433" t="inlineStr">
        <is>
          <t>0xFF</t>
        </is>
      </c>
      <c r="EO433" t="inlineStr">
        <is>
          <t>0xFF</t>
        </is>
      </c>
      <c r="EP433" t="inlineStr">
        <is>
          <t>0xFF</t>
        </is>
      </c>
      <c r="EQ433" t="inlineStr">
        <is>
          <t>0xFF</t>
        </is>
      </c>
      <c r="ER433" t="inlineStr">
        <is>
          <t>0xFF</t>
        </is>
      </c>
      <c r="ES433" t="inlineStr">
        <is>
          <t>0xFF</t>
        </is>
      </c>
      <c r="ET433" t="inlineStr">
        <is>
          <t>0xFF</t>
        </is>
      </c>
      <c r="EU433" t="inlineStr">
        <is>
          <t>0xFF</t>
        </is>
      </c>
      <c r="EV433" t="inlineStr">
        <is>
          <t>0xFF</t>
        </is>
      </c>
      <c r="EW433" t="inlineStr">
        <is>
          <t>0xFF</t>
        </is>
      </c>
      <c r="EX433" t="inlineStr">
        <is>
          <t>0xFF</t>
        </is>
      </c>
      <c r="EY433" t="inlineStr">
        <is>
          <t>0xFF</t>
        </is>
      </c>
      <c r="EZ433" t="inlineStr">
        <is>
          <t>0xFF</t>
        </is>
      </c>
    </row>
    <row r="434">
      <c r="A434" t="inlineStr">
        <is>
          <t>2026-05-31 13:24:38.664</t>
        </is>
      </c>
      <c r="B434" t="n">
        <v>115.77</v>
      </c>
      <c r="C434" t="inlineStr">
        <is>
          <t>0xFF</t>
        </is>
      </c>
      <c r="D434" t="inlineStr">
        <is>
          <t>0xFF</t>
        </is>
      </c>
      <c r="E434" t="inlineStr">
        <is>
          <t>0xFF</t>
        </is>
      </c>
      <c r="F434" t="inlineStr">
        <is>
          <t>0xFF</t>
        </is>
      </c>
      <c r="G434" t="inlineStr">
        <is>
          <t>0xFF</t>
        </is>
      </c>
      <c r="H434" t="inlineStr">
        <is>
          <t>0xFF</t>
        </is>
      </c>
      <c r="I434" t="inlineStr">
        <is>
          <t>0xFF</t>
        </is>
      </c>
      <c r="J434" t="inlineStr">
        <is>
          <t>0xFF</t>
        </is>
      </c>
      <c r="K434" t="inlineStr">
        <is>
          <t>0xFF</t>
        </is>
      </c>
      <c r="L434" t="inlineStr">
        <is>
          <t>0xFF</t>
        </is>
      </c>
      <c r="M434" t="inlineStr">
        <is>
          <t>0xFF</t>
        </is>
      </c>
      <c r="N434" t="inlineStr">
        <is>
          <t>0xFF</t>
        </is>
      </c>
      <c r="O434" t="inlineStr">
        <is>
          <t>0xFF</t>
        </is>
      </c>
      <c r="P434" t="inlineStr">
        <is>
          <t>0xFF</t>
        </is>
      </c>
      <c r="Q434" t="inlineStr">
        <is>
          <t>0xFF</t>
        </is>
      </c>
      <c r="R434" t="inlineStr">
        <is>
          <t>0xFF</t>
        </is>
      </c>
      <c r="S434" t="inlineStr">
        <is>
          <t>0xFF</t>
        </is>
      </c>
      <c r="T434" t="inlineStr">
        <is>
          <t>0xFF</t>
        </is>
      </c>
      <c r="U434" t="inlineStr">
        <is>
          <t>0xFF</t>
        </is>
      </c>
      <c r="V434" t="inlineStr">
        <is>
          <t>0xFF</t>
        </is>
      </c>
      <c r="W434" t="inlineStr">
        <is>
          <t>0xFF</t>
        </is>
      </c>
      <c r="X434" t="inlineStr">
        <is>
          <t>0xFF</t>
        </is>
      </c>
      <c r="Y434" t="inlineStr">
        <is>
          <t>0xFF</t>
        </is>
      </c>
      <c r="Z434" t="inlineStr">
        <is>
          <t>0xFF</t>
        </is>
      </c>
      <c r="AA434" t="inlineStr">
        <is>
          <t>0xFF</t>
        </is>
      </c>
      <c r="AB434" t="inlineStr">
        <is>
          <t>0xFF</t>
        </is>
      </c>
      <c r="AC434" t="inlineStr">
        <is>
          <t>0xFF</t>
        </is>
      </c>
      <c r="AD434" t="inlineStr">
        <is>
          <t>0xFF</t>
        </is>
      </c>
      <c r="AE434" t="inlineStr">
        <is>
          <t>0xFF</t>
        </is>
      </c>
      <c r="AF434" t="inlineStr">
        <is>
          <t>0xFF</t>
        </is>
      </c>
      <c r="AG434" t="inlineStr">
        <is>
          <t>0xFF</t>
        </is>
      </c>
      <c r="AH434" t="inlineStr">
        <is>
          <t>0xFF</t>
        </is>
      </c>
      <c r="AI434" t="inlineStr">
        <is>
          <t>0xFF</t>
        </is>
      </c>
      <c r="AJ434" t="inlineStr">
        <is>
          <t>0xFF</t>
        </is>
      </c>
      <c r="AK434" t="inlineStr">
        <is>
          <t>0xFF</t>
        </is>
      </c>
      <c r="AL434" t="inlineStr">
        <is>
          <t>0xFF</t>
        </is>
      </c>
      <c r="AM434" t="inlineStr">
        <is>
          <t>0xFF</t>
        </is>
      </c>
      <c r="AN434" t="inlineStr">
        <is>
          <t>0xFF</t>
        </is>
      </c>
      <c r="AO434" t="inlineStr">
        <is>
          <t>0xFF</t>
        </is>
      </c>
      <c r="AP434" t="inlineStr">
        <is>
          <t>0xFF</t>
        </is>
      </c>
      <c r="AQ434" t="inlineStr">
        <is>
          <t>0xFF</t>
        </is>
      </c>
      <c r="AR434" t="inlineStr">
        <is>
          <t>0xFF</t>
        </is>
      </c>
      <c r="AS434" t="inlineStr">
        <is>
          <t>0xFF</t>
        </is>
      </c>
      <c r="AT434" t="inlineStr">
        <is>
          <t>0xFF</t>
        </is>
      </c>
      <c r="AU434" t="inlineStr">
        <is>
          <t>0xFF</t>
        </is>
      </c>
      <c r="AV434" t="inlineStr">
        <is>
          <t>0xFF</t>
        </is>
      </c>
      <c r="AW434" t="inlineStr">
        <is>
          <t>0xFF</t>
        </is>
      </c>
      <c r="AX434" t="inlineStr">
        <is>
          <t>0xFF</t>
        </is>
      </c>
      <c r="AY434" t="inlineStr">
        <is>
          <t>0xFF</t>
        </is>
      </c>
      <c r="AZ434" t="inlineStr">
        <is>
          <t>0xFF</t>
        </is>
      </c>
      <c r="BA434" t="inlineStr">
        <is>
          <t>0xFF</t>
        </is>
      </c>
      <c r="BB434" t="inlineStr">
        <is>
          <t>0xFF</t>
        </is>
      </c>
      <c r="BC434" t="inlineStr">
        <is>
          <t>0xFF</t>
        </is>
      </c>
      <c r="BD434" t="inlineStr">
        <is>
          <t>0xFF</t>
        </is>
      </c>
      <c r="BE434" t="inlineStr">
        <is>
          <t>0xFF</t>
        </is>
      </c>
      <c r="BF434" t="inlineStr">
        <is>
          <t>0xFF</t>
        </is>
      </c>
      <c r="BG434" t="inlineStr">
        <is>
          <t>0xFF</t>
        </is>
      </c>
      <c r="BH434" t="inlineStr">
        <is>
          <t>0xFF</t>
        </is>
      </c>
      <c r="BI434" t="inlineStr">
        <is>
          <t>0xFF</t>
        </is>
      </c>
      <c r="BJ434" t="inlineStr">
        <is>
          <t>0xFF</t>
        </is>
      </c>
      <c r="BK434" t="inlineStr">
        <is>
          <t>0xFF</t>
        </is>
      </c>
      <c r="BL434" t="inlineStr">
        <is>
          <t>0xFF</t>
        </is>
      </c>
      <c r="BM434" t="inlineStr">
        <is>
          <t>0xFF</t>
        </is>
      </c>
      <c r="BN434" t="inlineStr">
        <is>
          <t>0xFF</t>
        </is>
      </c>
      <c r="BO434" t="inlineStr">
        <is>
          <t>0xFF</t>
        </is>
      </c>
      <c r="BP434" t="inlineStr">
        <is>
          <t>0xFF</t>
        </is>
      </c>
      <c r="BQ434" t="inlineStr">
        <is>
          <t>0xFF</t>
        </is>
      </c>
      <c r="BR434" t="inlineStr">
        <is>
          <t>0xFF</t>
        </is>
      </c>
      <c r="BS434" t="inlineStr">
        <is>
          <t>0xFF</t>
        </is>
      </c>
      <c r="BT434" t="inlineStr">
        <is>
          <t>0xFF</t>
        </is>
      </c>
      <c r="BU434" t="inlineStr">
        <is>
          <t>0xFF</t>
        </is>
      </c>
      <c r="BV434" t="inlineStr">
        <is>
          <t>0xFF</t>
        </is>
      </c>
      <c r="BW434" t="inlineStr">
        <is>
          <t>0xFF</t>
        </is>
      </c>
      <c r="BX434" t="inlineStr">
        <is>
          <t>0xFF</t>
        </is>
      </c>
      <c r="BY434" t="inlineStr">
        <is>
          <t>0xFF</t>
        </is>
      </c>
      <c r="BZ434" t="inlineStr">
        <is>
          <t>0xFF</t>
        </is>
      </c>
      <c r="CA434" t="inlineStr">
        <is>
          <t>0xFF</t>
        </is>
      </c>
      <c r="CB434" t="inlineStr">
        <is>
          <t>0xFF</t>
        </is>
      </c>
      <c r="CC434" t="inlineStr">
        <is>
          <t>0xFF</t>
        </is>
      </c>
      <c r="CD434" t="inlineStr">
        <is>
          <t>0xFF</t>
        </is>
      </c>
      <c r="CE434" t="inlineStr">
        <is>
          <t>0xFF</t>
        </is>
      </c>
      <c r="CF434" t="inlineStr">
        <is>
          <t>0xFF</t>
        </is>
      </c>
      <c r="CG434" t="inlineStr">
        <is>
          <t>0xFF</t>
        </is>
      </c>
      <c r="CH434" t="inlineStr">
        <is>
          <t>0xFF</t>
        </is>
      </c>
      <c r="CI434" t="inlineStr">
        <is>
          <t>0xFF</t>
        </is>
      </c>
      <c r="CJ434" t="inlineStr">
        <is>
          <t>0xFF</t>
        </is>
      </c>
      <c r="CK434" t="inlineStr">
        <is>
          <t>0xFF</t>
        </is>
      </c>
      <c r="CL434" t="inlineStr">
        <is>
          <t>0xFF</t>
        </is>
      </c>
      <c r="CM434" t="inlineStr">
        <is>
          <t>0xFF</t>
        </is>
      </c>
      <c r="CN434" t="inlineStr">
        <is>
          <t>0xFF</t>
        </is>
      </c>
      <c r="CO434" t="inlineStr">
        <is>
          <t>0xFF</t>
        </is>
      </c>
      <c r="CP434" t="inlineStr">
        <is>
          <t>0xFF</t>
        </is>
      </c>
      <c r="CQ434" t="inlineStr">
        <is>
          <t>0xFF</t>
        </is>
      </c>
      <c r="CR434" t="inlineStr">
        <is>
          <t>0xFF</t>
        </is>
      </c>
      <c r="CS434" t="inlineStr">
        <is>
          <t>0xFF</t>
        </is>
      </c>
      <c r="CT434" t="inlineStr">
        <is>
          <t>0xFF</t>
        </is>
      </c>
      <c r="CU434" t="inlineStr">
        <is>
          <t>0xFF</t>
        </is>
      </c>
      <c r="CV434" t="inlineStr">
        <is>
          <t>0xFF</t>
        </is>
      </c>
      <c r="CW434" t="inlineStr">
        <is>
          <t>0xFF</t>
        </is>
      </c>
      <c r="CX434" t="inlineStr">
        <is>
          <t>0xFF</t>
        </is>
      </c>
      <c r="CY434" t="inlineStr">
        <is>
          <t>0xFF</t>
        </is>
      </c>
      <c r="CZ434" t="inlineStr">
        <is>
          <t>0xFF</t>
        </is>
      </c>
      <c r="DA434" t="inlineStr">
        <is>
          <t>0xFF</t>
        </is>
      </c>
      <c r="DB434" t="inlineStr">
        <is>
          <t>0xFF</t>
        </is>
      </c>
      <c r="DC434" t="inlineStr">
        <is>
          <t>0xFF</t>
        </is>
      </c>
      <c r="DD434" t="inlineStr">
        <is>
          <t>0xFF</t>
        </is>
      </c>
      <c r="DE434" t="inlineStr">
        <is>
          <t>0xFF</t>
        </is>
      </c>
      <c r="DF434" t="inlineStr">
        <is>
          <t>0xFF</t>
        </is>
      </c>
      <c r="DG434" t="inlineStr">
        <is>
          <t>0xFF</t>
        </is>
      </c>
      <c r="DH434" t="inlineStr">
        <is>
          <t>0xFF</t>
        </is>
      </c>
      <c r="DI434" t="inlineStr">
        <is>
          <t>0xFF</t>
        </is>
      </c>
      <c r="DJ434" t="inlineStr">
        <is>
          <t>0xFF</t>
        </is>
      </c>
      <c r="DK434" t="inlineStr">
        <is>
          <t>0xFF</t>
        </is>
      </c>
      <c r="DL434" t="inlineStr">
        <is>
          <t>0xFF</t>
        </is>
      </c>
      <c r="DM434" t="inlineStr">
        <is>
          <t>0xFF</t>
        </is>
      </c>
      <c r="DN434" t="inlineStr">
        <is>
          <t>0xFF</t>
        </is>
      </c>
      <c r="DO434" t="inlineStr">
        <is>
          <t>0xFF</t>
        </is>
      </c>
      <c r="DP434" t="inlineStr">
        <is>
          <t>0xFF</t>
        </is>
      </c>
      <c r="DQ434" t="inlineStr">
        <is>
          <t>0xFF</t>
        </is>
      </c>
      <c r="DR434" t="inlineStr">
        <is>
          <t>0xFF</t>
        </is>
      </c>
      <c r="DS434" t="inlineStr">
        <is>
          <t>0xFF</t>
        </is>
      </c>
      <c r="DT434" t="inlineStr">
        <is>
          <t>0xFF</t>
        </is>
      </c>
      <c r="DU434" t="inlineStr">
        <is>
          <t>0xFF</t>
        </is>
      </c>
      <c r="DV434" t="inlineStr">
        <is>
          <t>0xFF</t>
        </is>
      </c>
      <c r="DW434" t="inlineStr">
        <is>
          <t>0xFF</t>
        </is>
      </c>
      <c r="DX434" t="inlineStr">
        <is>
          <t>0xFF</t>
        </is>
      </c>
      <c r="DY434" t="inlineStr">
        <is>
          <t>0xFF</t>
        </is>
      </c>
      <c r="DZ434" t="inlineStr">
        <is>
          <t>0xFF</t>
        </is>
      </c>
      <c r="EA434" t="inlineStr">
        <is>
          <t>0xFF</t>
        </is>
      </c>
      <c r="EB434" t="inlineStr">
        <is>
          <t>0xFF</t>
        </is>
      </c>
      <c r="EC434" t="inlineStr">
        <is>
          <t>0xFF</t>
        </is>
      </c>
      <c r="ED434" t="inlineStr">
        <is>
          <t>0xFF</t>
        </is>
      </c>
      <c r="EE434" t="inlineStr">
        <is>
          <t>0xFF</t>
        </is>
      </c>
      <c r="EF434" t="inlineStr">
        <is>
          <t>0xFF</t>
        </is>
      </c>
      <c r="EG434" t="inlineStr">
        <is>
          <t>0xFF</t>
        </is>
      </c>
      <c r="EH434" t="inlineStr">
        <is>
          <t>0xFF</t>
        </is>
      </c>
      <c r="EI434" t="inlineStr">
        <is>
          <t>0xFF</t>
        </is>
      </c>
      <c r="EJ434" t="inlineStr">
        <is>
          <t>0xFF</t>
        </is>
      </c>
      <c r="EK434" t="inlineStr">
        <is>
          <t>0xFF</t>
        </is>
      </c>
      <c r="EL434" t="inlineStr">
        <is>
          <t>0xFF</t>
        </is>
      </c>
      <c r="EM434" t="inlineStr">
        <is>
          <t>0xFF</t>
        </is>
      </c>
      <c r="EN434" t="inlineStr">
        <is>
          <t>0xFF</t>
        </is>
      </c>
      <c r="EO434" t="inlineStr">
        <is>
          <t>0xFF</t>
        </is>
      </c>
      <c r="EP434" t="inlineStr">
        <is>
          <t>0xFF</t>
        </is>
      </c>
      <c r="EQ434" t="inlineStr">
        <is>
          <t>0xFF</t>
        </is>
      </c>
      <c r="ER434" t="inlineStr">
        <is>
          <t>0xFF</t>
        </is>
      </c>
      <c r="ES434" t="inlineStr">
        <is>
          <t>0xFF</t>
        </is>
      </c>
      <c r="ET434" t="inlineStr">
        <is>
          <t>0xFF</t>
        </is>
      </c>
      <c r="EU434" t="inlineStr">
        <is>
          <t>0xFF</t>
        </is>
      </c>
      <c r="EV434" t="inlineStr">
        <is>
          <t>0xFF</t>
        </is>
      </c>
      <c r="EW434" t="inlineStr">
        <is>
          <t>0xFF</t>
        </is>
      </c>
      <c r="EX434" t="inlineStr">
        <is>
          <t>0xFF</t>
        </is>
      </c>
      <c r="EY434" t="inlineStr">
        <is>
          <t>0xFF</t>
        </is>
      </c>
      <c r="EZ434" t="inlineStr">
        <is>
          <t>0xFF</t>
        </is>
      </c>
    </row>
    <row r="435">
      <c r="A435" t="inlineStr">
        <is>
          <t>2026-05-31 13:24:38.922</t>
        </is>
      </c>
      <c r="B435" t="n">
        <v>116.028</v>
      </c>
      <c r="C435" t="inlineStr">
        <is>
          <t>0xFF</t>
        </is>
      </c>
      <c r="D435" t="inlineStr">
        <is>
          <t>0xFF</t>
        </is>
      </c>
      <c r="E435" t="inlineStr">
        <is>
          <t>0xFF</t>
        </is>
      </c>
      <c r="F435" t="inlineStr">
        <is>
          <t>0xFF</t>
        </is>
      </c>
      <c r="G435" t="inlineStr">
        <is>
          <t>0xFF</t>
        </is>
      </c>
      <c r="H435" t="inlineStr">
        <is>
          <t>0xFF</t>
        </is>
      </c>
      <c r="I435" t="inlineStr">
        <is>
          <t>0xFF</t>
        </is>
      </c>
      <c r="J435" t="inlineStr">
        <is>
          <t>0xFF</t>
        </is>
      </c>
      <c r="K435" t="inlineStr">
        <is>
          <t>0xFF</t>
        </is>
      </c>
      <c r="L435" t="inlineStr">
        <is>
          <t>0xFF</t>
        </is>
      </c>
      <c r="M435" t="inlineStr">
        <is>
          <t>0xFF</t>
        </is>
      </c>
      <c r="N435" t="inlineStr">
        <is>
          <t>0xFF</t>
        </is>
      </c>
      <c r="O435" t="inlineStr">
        <is>
          <t>0xFF</t>
        </is>
      </c>
      <c r="P435" t="inlineStr">
        <is>
          <t>0xFF</t>
        </is>
      </c>
      <c r="Q435" t="inlineStr">
        <is>
          <t>0xFF</t>
        </is>
      </c>
      <c r="R435" t="inlineStr">
        <is>
          <t>0xFF</t>
        </is>
      </c>
      <c r="S435" t="inlineStr">
        <is>
          <t>0xFF</t>
        </is>
      </c>
      <c r="T435" t="inlineStr">
        <is>
          <t>0xFF</t>
        </is>
      </c>
      <c r="U435" t="inlineStr">
        <is>
          <t>0xFF</t>
        </is>
      </c>
      <c r="V435" t="inlineStr">
        <is>
          <t>0xFF</t>
        </is>
      </c>
      <c r="W435" t="inlineStr">
        <is>
          <t>0xFF</t>
        </is>
      </c>
      <c r="X435" t="inlineStr">
        <is>
          <t>0xFF</t>
        </is>
      </c>
      <c r="Y435" t="inlineStr">
        <is>
          <t>0xFF</t>
        </is>
      </c>
      <c r="Z435" t="inlineStr">
        <is>
          <t>0xFF</t>
        </is>
      </c>
      <c r="AA435" t="inlineStr">
        <is>
          <t>0xFF</t>
        </is>
      </c>
      <c r="AB435" t="inlineStr">
        <is>
          <t>0xFF</t>
        </is>
      </c>
      <c r="AC435" t="inlineStr">
        <is>
          <t>0xFF</t>
        </is>
      </c>
      <c r="AD435" t="inlineStr">
        <is>
          <t>0xFF</t>
        </is>
      </c>
      <c r="AE435" t="inlineStr">
        <is>
          <t>0xFF</t>
        </is>
      </c>
      <c r="AF435" t="inlineStr">
        <is>
          <t>0xFF</t>
        </is>
      </c>
      <c r="AG435" t="inlineStr">
        <is>
          <t>0xFF</t>
        </is>
      </c>
      <c r="AH435" t="inlineStr">
        <is>
          <t>0xFF</t>
        </is>
      </c>
      <c r="AI435" t="inlineStr">
        <is>
          <t>0xFF</t>
        </is>
      </c>
      <c r="AJ435" t="inlineStr">
        <is>
          <t>0xFF</t>
        </is>
      </c>
      <c r="AK435" t="inlineStr">
        <is>
          <t>0xFF</t>
        </is>
      </c>
      <c r="AL435" t="inlineStr">
        <is>
          <t>0xFF</t>
        </is>
      </c>
      <c r="AM435" t="inlineStr">
        <is>
          <t>0xFF</t>
        </is>
      </c>
      <c r="AN435" t="inlineStr">
        <is>
          <t>0xFF</t>
        </is>
      </c>
      <c r="AO435" t="inlineStr">
        <is>
          <t>0xFF</t>
        </is>
      </c>
      <c r="AP435" t="inlineStr">
        <is>
          <t>0xFF</t>
        </is>
      </c>
      <c r="AQ435" t="inlineStr">
        <is>
          <t>0xFF</t>
        </is>
      </c>
      <c r="AR435" t="inlineStr">
        <is>
          <t>0xFF</t>
        </is>
      </c>
      <c r="AS435" t="inlineStr">
        <is>
          <t>0xFF</t>
        </is>
      </c>
      <c r="AT435" t="inlineStr">
        <is>
          <t>0xFF</t>
        </is>
      </c>
      <c r="AU435" t="inlineStr">
        <is>
          <t>0xFF</t>
        </is>
      </c>
      <c r="AV435" t="inlineStr">
        <is>
          <t>0xFF</t>
        </is>
      </c>
      <c r="AW435" t="inlineStr">
        <is>
          <t>0xFF</t>
        </is>
      </c>
      <c r="AX435" t="inlineStr">
        <is>
          <t>0xFF</t>
        </is>
      </c>
      <c r="AY435" t="inlineStr">
        <is>
          <t>0xFF</t>
        </is>
      </c>
      <c r="AZ435" t="inlineStr">
        <is>
          <t>0xFF</t>
        </is>
      </c>
      <c r="BA435" t="inlineStr">
        <is>
          <t>0xFF</t>
        </is>
      </c>
      <c r="BB435" t="inlineStr">
        <is>
          <t>0xFF</t>
        </is>
      </c>
      <c r="BC435" t="inlineStr">
        <is>
          <t>0xFF</t>
        </is>
      </c>
      <c r="BD435" t="inlineStr">
        <is>
          <t>0xFF</t>
        </is>
      </c>
      <c r="BE435" t="inlineStr">
        <is>
          <t>0xFF</t>
        </is>
      </c>
      <c r="BF435" t="inlineStr">
        <is>
          <t>0xFF</t>
        </is>
      </c>
      <c r="BG435" t="inlineStr">
        <is>
          <t>0xFF</t>
        </is>
      </c>
      <c r="BH435" t="inlineStr">
        <is>
          <t>0xFF</t>
        </is>
      </c>
      <c r="BI435" t="inlineStr">
        <is>
          <t>0xFF</t>
        </is>
      </c>
      <c r="BJ435" t="inlineStr">
        <is>
          <t>0xFF</t>
        </is>
      </c>
      <c r="BK435" t="inlineStr">
        <is>
          <t>0xFF</t>
        </is>
      </c>
      <c r="BL435" t="inlineStr">
        <is>
          <t>0xFF</t>
        </is>
      </c>
      <c r="BM435" t="inlineStr">
        <is>
          <t>0xFF</t>
        </is>
      </c>
      <c r="BN435" t="inlineStr">
        <is>
          <t>0xFF</t>
        </is>
      </c>
      <c r="BO435" t="inlineStr">
        <is>
          <t>0xFF</t>
        </is>
      </c>
      <c r="BP435" t="inlineStr">
        <is>
          <t>0xFF</t>
        </is>
      </c>
      <c r="BQ435" t="inlineStr">
        <is>
          <t>0xFF</t>
        </is>
      </c>
      <c r="BR435" t="inlineStr">
        <is>
          <t>0xFF</t>
        </is>
      </c>
      <c r="BS435" t="inlineStr">
        <is>
          <t>0xFF</t>
        </is>
      </c>
      <c r="BT435" t="inlineStr">
        <is>
          <t>0xFF</t>
        </is>
      </c>
      <c r="BU435" t="inlineStr">
        <is>
          <t>0xFF</t>
        </is>
      </c>
      <c r="BV435" t="inlineStr">
        <is>
          <t>0xFF</t>
        </is>
      </c>
      <c r="BW435" t="inlineStr">
        <is>
          <t>0xFF</t>
        </is>
      </c>
      <c r="BX435" t="inlineStr">
        <is>
          <t>0xFF</t>
        </is>
      </c>
      <c r="BY435" t="inlineStr">
        <is>
          <t>0xFF</t>
        </is>
      </c>
      <c r="BZ435" t="inlineStr">
        <is>
          <t>0xFF</t>
        </is>
      </c>
      <c r="CA435" t="inlineStr">
        <is>
          <t>0xFF</t>
        </is>
      </c>
      <c r="CB435" t="inlineStr">
        <is>
          <t>0xFF</t>
        </is>
      </c>
      <c r="CC435" t="inlineStr">
        <is>
          <t>0xFF</t>
        </is>
      </c>
      <c r="CD435" t="inlineStr">
        <is>
          <t>0xFF</t>
        </is>
      </c>
      <c r="CE435" t="inlineStr">
        <is>
          <t>0xFF</t>
        </is>
      </c>
      <c r="CF435" t="inlineStr">
        <is>
          <t>0xFF</t>
        </is>
      </c>
      <c r="CG435" t="inlineStr">
        <is>
          <t>0xFF</t>
        </is>
      </c>
      <c r="CH435" t="inlineStr">
        <is>
          <t>0xFF</t>
        </is>
      </c>
      <c r="CI435" t="inlineStr">
        <is>
          <t>0xFF</t>
        </is>
      </c>
      <c r="CJ435" t="inlineStr">
        <is>
          <t>0xFF</t>
        </is>
      </c>
      <c r="CK435" t="inlineStr">
        <is>
          <t>0xFF</t>
        </is>
      </c>
      <c r="CL435" t="inlineStr">
        <is>
          <t>0xFF</t>
        </is>
      </c>
      <c r="CM435" t="inlineStr">
        <is>
          <t>0xFF</t>
        </is>
      </c>
      <c r="CN435" t="inlineStr">
        <is>
          <t>0xFF</t>
        </is>
      </c>
      <c r="CO435" t="inlineStr">
        <is>
          <t>0xFF</t>
        </is>
      </c>
      <c r="CP435" t="inlineStr">
        <is>
          <t>0xFF</t>
        </is>
      </c>
      <c r="CQ435" t="inlineStr">
        <is>
          <t>0xFF</t>
        </is>
      </c>
      <c r="CR435" t="inlineStr">
        <is>
          <t>0xFF</t>
        </is>
      </c>
      <c r="CS435" t="inlineStr">
        <is>
          <t>0xFF</t>
        </is>
      </c>
      <c r="CT435" t="inlineStr">
        <is>
          <t>0xFF</t>
        </is>
      </c>
      <c r="CU435" t="inlineStr">
        <is>
          <t>0xFF</t>
        </is>
      </c>
      <c r="CV435" t="inlineStr">
        <is>
          <t>0xFF</t>
        </is>
      </c>
      <c r="CW435" t="inlineStr">
        <is>
          <t>0xFF</t>
        </is>
      </c>
      <c r="CX435" t="inlineStr">
        <is>
          <t>0xFF</t>
        </is>
      </c>
      <c r="CY435" t="inlineStr">
        <is>
          <t>0xFF</t>
        </is>
      </c>
      <c r="CZ435" t="inlineStr">
        <is>
          <t>0xFF</t>
        </is>
      </c>
      <c r="DA435" t="inlineStr">
        <is>
          <t>0xFF</t>
        </is>
      </c>
      <c r="DB435" t="inlineStr">
        <is>
          <t>0xFF</t>
        </is>
      </c>
      <c r="DC435" t="inlineStr">
        <is>
          <t>0xFF</t>
        </is>
      </c>
      <c r="DD435" t="inlineStr">
        <is>
          <t>0xFF</t>
        </is>
      </c>
      <c r="DE435" t="inlineStr">
        <is>
          <t>0xFF</t>
        </is>
      </c>
      <c r="DF435" t="inlineStr">
        <is>
          <t>0xFF</t>
        </is>
      </c>
      <c r="DG435" t="inlineStr">
        <is>
          <t>0xFF</t>
        </is>
      </c>
      <c r="DH435" t="inlineStr">
        <is>
          <t>0xFF</t>
        </is>
      </c>
      <c r="DI435" t="inlineStr">
        <is>
          <t>0xFF</t>
        </is>
      </c>
      <c r="DJ435" t="inlineStr">
        <is>
          <t>0xFF</t>
        </is>
      </c>
      <c r="DK435" t="inlineStr">
        <is>
          <t>0xFF</t>
        </is>
      </c>
      <c r="DL435" t="inlineStr">
        <is>
          <t>0xFF</t>
        </is>
      </c>
      <c r="DM435" t="inlineStr">
        <is>
          <t>0xFF</t>
        </is>
      </c>
      <c r="DN435" t="inlineStr">
        <is>
          <t>0xFF</t>
        </is>
      </c>
      <c r="DO435" t="inlineStr">
        <is>
          <t>0xFF</t>
        </is>
      </c>
      <c r="DP435" t="inlineStr">
        <is>
          <t>0xFF</t>
        </is>
      </c>
      <c r="DQ435" t="inlineStr">
        <is>
          <t>0xFF</t>
        </is>
      </c>
      <c r="DR435" t="inlineStr">
        <is>
          <t>0xFF</t>
        </is>
      </c>
      <c r="DS435" t="inlineStr">
        <is>
          <t>0xFF</t>
        </is>
      </c>
      <c r="DT435" t="inlineStr">
        <is>
          <t>0xFF</t>
        </is>
      </c>
      <c r="DU435" t="inlineStr">
        <is>
          <t>0xFF</t>
        </is>
      </c>
      <c r="DV435" t="inlineStr">
        <is>
          <t>0xFF</t>
        </is>
      </c>
      <c r="DW435" t="inlineStr">
        <is>
          <t>0xFF</t>
        </is>
      </c>
      <c r="DX435" t="inlineStr">
        <is>
          <t>0xFF</t>
        </is>
      </c>
      <c r="DY435" t="inlineStr">
        <is>
          <t>0xFF</t>
        </is>
      </c>
      <c r="DZ435" t="inlineStr">
        <is>
          <t>0xFF</t>
        </is>
      </c>
      <c r="EA435" t="inlineStr">
        <is>
          <t>0xFF</t>
        </is>
      </c>
      <c r="EB435" t="inlineStr">
        <is>
          <t>0xFF</t>
        </is>
      </c>
      <c r="EC435" t="inlineStr">
        <is>
          <t>0xFF</t>
        </is>
      </c>
      <c r="ED435" t="inlineStr">
        <is>
          <t>0xFF</t>
        </is>
      </c>
      <c r="EE435" t="inlineStr">
        <is>
          <t>0xFF</t>
        </is>
      </c>
      <c r="EF435" t="inlineStr">
        <is>
          <t>0xFF</t>
        </is>
      </c>
      <c r="EG435" t="inlineStr">
        <is>
          <t>0xFF</t>
        </is>
      </c>
      <c r="EH435" t="inlineStr">
        <is>
          <t>0xFF</t>
        </is>
      </c>
      <c r="EI435" t="inlineStr">
        <is>
          <t>0xFF</t>
        </is>
      </c>
      <c r="EJ435" t="inlineStr">
        <is>
          <t>0xFF</t>
        </is>
      </c>
      <c r="EK435" t="inlineStr">
        <is>
          <t>0xFF</t>
        </is>
      </c>
      <c r="EL435" t="inlineStr">
        <is>
          <t>0xFF</t>
        </is>
      </c>
      <c r="EM435" t="inlineStr">
        <is>
          <t>0xFF</t>
        </is>
      </c>
      <c r="EN435" t="inlineStr">
        <is>
          <t>0xFF</t>
        </is>
      </c>
      <c r="EO435" t="inlineStr">
        <is>
          <t>0xFF</t>
        </is>
      </c>
      <c r="EP435" t="inlineStr">
        <is>
          <t>0xFF</t>
        </is>
      </c>
      <c r="EQ435" t="inlineStr">
        <is>
          <t>0xFF</t>
        </is>
      </c>
      <c r="ER435" t="inlineStr">
        <is>
          <t>0xFF</t>
        </is>
      </c>
      <c r="ES435" t="inlineStr">
        <is>
          <t>0xFF</t>
        </is>
      </c>
      <c r="ET435" t="inlineStr">
        <is>
          <t>0xFF</t>
        </is>
      </c>
      <c r="EU435" t="inlineStr">
        <is>
          <t>0xFF</t>
        </is>
      </c>
      <c r="EV435" t="inlineStr">
        <is>
          <t>0xFF</t>
        </is>
      </c>
      <c r="EW435" t="inlineStr">
        <is>
          <t>0xFF</t>
        </is>
      </c>
      <c r="EX435" t="inlineStr">
        <is>
          <t>0xFF</t>
        </is>
      </c>
      <c r="EY435" t="inlineStr">
        <is>
          <t>0xFF</t>
        </is>
      </c>
      <c r="EZ435" t="inlineStr">
        <is>
          <t>0xFF</t>
        </is>
      </c>
    </row>
    <row r="436">
      <c r="A436" t="inlineStr">
        <is>
          <t>2026-05-31 13:24:39.181</t>
        </is>
      </c>
      <c r="B436" t="n">
        <v>116.286</v>
      </c>
      <c r="C436" t="inlineStr">
        <is>
          <t>0xFF</t>
        </is>
      </c>
      <c r="D436" t="inlineStr">
        <is>
          <t>0xFF</t>
        </is>
      </c>
      <c r="E436" t="inlineStr">
        <is>
          <t>0xFF</t>
        </is>
      </c>
      <c r="F436" t="inlineStr">
        <is>
          <t>0xFF</t>
        </is>
      </c>
      <c r="G436" t="inlineStr">
        <is>
          <t>0xFF</t>
        </is>
      </c>
      <c r="H436" t="inlineStr">
        <is>
          <t>0xFF</t>
        </is>
      </c>
      <c r="I436" t="inlineStr">
        <is>
          <t>0xFF</t>
        </is>
      </c>
      <c r="J436" t="inlineStr">
        <is>
          <t>0xFF</t>
        </is>
      </c>
      <c r="K436" t="inlineStr">
        <is>
          <t>0xFF</t>
        </is>
      </c>
      <c r="L436" t="inlineStr">
        <is>
          <t>0xFF</t>
        </is>
      </c>
      <c r="M436" t="inlineStr">
        <is>
          <t>0xFF</t>
        </is>
      </c>
      <c r="N436" t="inlineStr">
        <is>
          <t>0xFF</t>
        </is>
      </c>
      <c r="O436" t="inlineStr">
        <is>
          <t>0xFF</t>
        </is>
      </c>
      <c r="P436" t="inlineStr">
        <is>
          <t>0xFF</t>
        </is>
      </c>
      <c r="Q436" t="inlineStr">
        <is>
          <t>0xFF</t>
        </is>
      </c>
      <c r="R436" t="inlineStr">
        <is>
          <t>0xFF</t>
        </is>
      </c>
      <c r="S436" t="inlineStr">
        <is>
          <t>0xFF</t>
        </is>
      </c>
      <c r="T436" t="inlineStr">
        <is>
          <t>0xFF</t>
        </is>
      </c>
      <c r="U436" t="inlineStr">
        <is>
          <t>0xFF</t>
        </is>
      </c>
      <c r="V436" t="inlineStr">
        <is>
          <t>0xFF</t>
        </is>
      </c>
      <c r="W436" t="inlineStr">
        <is>
          <t>0xFF</t>
        </is>
      </c>
      <c r="X436" t="inlineStr">
        <is>
          <t>0xFF</t>
        </is>
      </c>
      <c r="Y436" t="inlineStr">
        <is>
          <t>0xFF</t>
        </is>
      </c>
      <c r="Z436" t="inlineStr">
        <is>
          <t>0xFF</t>
        </is>
      </c>
      <c r="AA436" t="inlineStr">
        <is>
          <t>0xFF</t>
        </is>
      </c>
      <c r="AB436" t="inlineStr">
        <is>
          <t>0xFF</t>
        </is>
      </c>
      <c r="AC436" t="inlineStr">
        <is>
          <t>0xFF</t>
        </is>
      </c>
      <c r="AD436" t="inlineStr">
        <is>
          <t>0xFF</t>
        </is>
      </c>
      <c r="AE436" t="inlineStr">
        <is>
          <t>0xFF</t>
        </is>
      </c>
      <c r="AF436" t="inlineStr">
        <is>
          <t>0xFF</t>
        </is>
      </c>
      <c r="AG436" t="inlineStr">
        <is>
          <t>0xFF</t>
        </is>
      </c>
      <c r="AH436" t="inlineStr">
        <is>
          <t>0xFF</t>
        </is>
      </c>
      <c r="AI436" t="inlineStr">
        <is>
          <t>0xFF</t>
        </is>
      </c>
      <c r="AJ436" t="inlineStr">
        <is>
          <t>0xFF</t>
        </is>
      </c>
      <c r="AK436" t="inlineStr">
        <is>
          <t>0xFF</t>
        </is>
      </c>
      <c r="AL436" t="inlineStr">
        <is>
          <t>0xFF</t>
        </is>
      </c>
      <c r="AM436" t="inlineStr">
        <is>
          <t>0xFF</t>
        </is>
      </c>
      <c r="AN436" t="inlineStr">
        <is>
          <t>0xFF</t>
        </is>
      </c>
      <c r="AO436" t="inlineStr">
        <is>
          <t>0xFF</t>
        </is>
      </c>
      <c r="AP436" t="inlineStr">
        <is>
          <t>0xFF</t>
        </is>
      </c>
      <c r="AQ436" t="inlineStr">
        <is>
          <t>0xFF</t>
        </is>
      </c>
      <c r="AR436" t="inlineStr">
        <is>
          <t>0xFF</t>
        </is>
      </c>
      <c r="AS436" t="inlineStr">
        <is>
          <t>0xFF</t>
        </is>
      </c>
      <c r="AT436" t="inlineStr">
        <is>
          <t>0xFF</t>
        </is>
      </c>
      <c r="AU436" t="inlineStr">
        <is>
          <t>0xFF</t>
        </is>
      </c>
      <c r="AV436" t="inlineStr">
        <is>
          <t>0xFF</t>
        </is>
      </c>
      <c r="AW436" t="inlineStr">
        <is>
          <t>0xFF</t>
        </is>
      </c>
      <c r="AX436" t="inlineStr">
        <is>
          <t>0xFF</t>
        </is>
      </c>
      <c r="AY436" t="inlineStr">
        <is>
          <t>0xFF</t>
        </is>
      </c>
      <c r="AZ436" t="inlineStr">
        <is>
          <t>0xFF</t>
        </is>
      </c>
      <c r="BA436" t="inlineStr">
        <is>
          <t>0xFF</t>
        </is>
      </c>
      <c r="BB436" t="inlineStr">
        <is>
          <t>0xFF</t>
        </is>
      </c>
      <c r="BC436" t="inlineStr">
        <is>
          <t>0xFF</t>
        </is>
      </c>
      <c r="BD436" t="inlineStr">
        <is>
          <t>0xFF</t>
        </is>
      </c>
      <c r="BE436" t="inlineStr">
        <is>
          <t>0xFF</t>
        </is>
      </c>
      <c r="BF436" t="inlineStr">
        <is>
          <t>0xFF</t>
        </is>
      </c>
      <c r="BG436" t="inlineStr">
        <is>
          <t>0xFF</t>
        </is>
      </c>
      <c r="BH436" t="inlineStr">
        <is>
          <t>0xFF</t>
        </is>
      </c>
      <c r="BI436" t="inlineStr">
        <is>
          <t>0xFF</t>
        </is>
      </c>
      <c r="BJ436" t="inlineStr">
        <is>
          <t>0xFF</t>
        </is>
      </c>
      <c r="BK436" t="inlineStr">
        <is>
          <t>0xFF</t>
        </is>
      </c>
      <c r="BL436" t="inlineStr">
        <is>
          <t>0xFF</t>
        </is>
      </c>
      <c r="BM436" t="inlineStr">
        <is>
          <t>0xFF</t>
        </is>
      </c>
      <c r="BN436" t="inlineStr">
        <is>
          <t>0xFF</t>
        </is>
      </c>
      <c r="BO436" t="inlineStr">
        <is>
          <t>0xFF</t>
        </is>
      </c>
      <c r="BP436" t="inlineStr">
        <is>
          <t>0xFF</t>
        </is>
      </c>
      <c r="BQ436" t="inlineStr">
        <is>
          <t>0xFF</t>
        </is>
      </c>
      <c r="BR436" t="inlineStr">
        <is>
          <t>0xFF</t>
        </is>
      </c>
      <c r="BS436" t="inlineStr">
        <is>
          <t>0xFF</t>
        </is>
      </c>
      <c r="BT436" t="inlineStr">
        <is>
          <t>0xFF</t>
        </is>
      </c>
      <c r="BU436" t="inlineStr">
        <is>
          <t>0xFF</t>
        </is>
      </c>
      <c r="BV436" t="inlineStr">
        <is>
          <t>0xFF</t>
        </is>
      </c>
      <c r="BW436" t="inlineStr">
        <is>
          <t>0xFF</t>
        </is>
      </c>
      <c r="BX436" t="inlineStr">
        <is>
          <t>0xFF</t>
        </is>
      </c>
      <c r="BY436" t="inlineStr">
        <is>
          <t>0xFF</t>
        </is>
      </c>
      <c r="BZ436" t="inlineStr">
        <is>
          <t>0xFF</t>
        </is>
      </c>
      <c r="CA436" t="inlineStr">
        <is>
          <t>0xFF</t>
        </is>
      </c>
      <c r="CB436" t="inlineStr">
        <is>
          <t>0xFF</t>
        </is>
      </c>
      <c r="CC436" t="inlineStr">
        <is>
          <t>0xFF</t>
        </is>
      </c>
      <c r="CD436" t="inlineStr">
        <is>
          <t>0xFF</t>
        </is>
      </c>
      <c r="CE436" t="inlineStr">
        <is>
          <t>0xFF</t>
        </is>
      </c>
      <c r="CF436" t="inlineStr">
        <is>
          <t>0xFF</t>
        </is>
      </c>
      <c r="CG436" t="inlineStr">
        <is>
          <t>0xFF</t>
        </is>
      </c>
      <c r="CH436" t="inlineStr">
        <is>
          <t>0xFF</t>
        </is>
      </c>
      <c r="CI436" t="inlineStr">
        <is>
          <t>0xFF</t>
        </is>
      </c>
      <c r="CJ436" t="inlineStr">
        <is>
          <t>0xFF</t>
        </is>
      </c>
      <c r="CK436" t="inlineStr">
        <is>
          <t>0xFF</t>
        </is>
      </c>
      <c r="CL436" t="inlineStr">
        <is>
          <t>0xFF</t>
        </is>
      </c>
      <c r="CM436" t="inlineStr">
        <is>
          <t>0xFF</t>
        </is>
      </c>
      <c r="CN436" t="inlineStr">
        <is>
          <t>0xFF</t>
        </is>
      </c>
      <c r="CO436" t="inlineStr">
        <is>
          <t>0xFF</t>
        </is>
      </c>
      <c r="CP436" t="inlineStr">
        <is>
          <t>0xFF</t>
        </is>
      </c>
      <c r="CQ436" t="inlineStr">
        <is>
          <t>0xFF</t>
        </is>
      </c>
      <c r="CR436" t="inlineStr">
        <is>
          <t>0xFF</t>
        </is>
      </c>
      <c r="CS436" t="inlineStr">
        <is>
          <t>0xFF</t>
        </is>
      </c>
      <c r="CT436" t="inlineStr">
        <is>
          <t>0xFF</t>
        </is>
      </c>
      <c r="CU436" t="inlineStr">
        <is>
          <t>0xFF</t>
        </is>
      </c>
      <c r="CV436" t="inlineStr">
        <is>
          <t>0xFF</t>
        </is>
      </c>
      <c r="CW436" t="inlineStr">
        <is>
          <t>0xFF</t>
        </is>
      </c>
      <c r="CX436" t="inlineStr">
        <is>
          <t>0xFF</t>
        </is>
      </c>
      <c r="CY436" t="inlineStr">
        <is>
          <t>0xFF</t>
        </is>
      </c>
      <c r="CZ436" t="inlineStr">
        <is>
          <t>0xFF</t>
        </is>
      </c>
      <c r="DA436" t="inlineStr">
        <is>
          <t>0xFF</t>
        </is>
      </c>
      <c r="DB436" t="inlineStr">
        <is>
          <t>0xFF</t>
        </is>
      </c>
      <c r="DC436" t="inlineStr">
        <is>
          <t>0xFF</t>
        </is>
      </c>
      <c r="DD436" t="inlineStr">
        <is>
          <t>0xFF</t>
        </is>
      </c>
      <c r="DE436" t="inlineStr">
        <is>
          <t>0xFF</t>
        </is>
      </c>
      <c r="DF436" t="inlineStr">
        <is>
          <t>0xFF</t>
        </is>
      </c>
      <c r="DG436" t="inlineStr">
        <is>
          <t>0xFF</t>
        </is>
      </c>
      <c r="DH436" t="inlineStr">
        <is>
          <t>0xFF</t>
        </is>
      </c>
      <c r="DI436" t="inlineStr">
        <is>
          <t>0xFF</t>
        </is>
      </c>
      <c r="DJ436" t="inlineStr">
        <is>
          <t>0xFF</t>
        </is>
      </c>
      <c r="DK436" t="inlineStr">
        <is>
          <t>0xFF</t>
        </is>
      </c>
      <c r="DL436" t="inlineStr">
        <is>
          <t>0xFF</t>
        </is>
      </c>
      <c r="DM436" t="inlineStr">
        <is>
          <t>0xFF</t>
        </is>
      </c>
      <c r="DN436" t="inlineStr">
        <is>
          <t>0xFF</t>
        </is>
      </c>
      <c r="DO436" t="inlineStr">
        <is>
          <t>0xFF</t>
        </is>
      </c>
      <c r="DP436" t="inlineStr">
        <is>
          <t>0xFF</t>
        </is>
      </c>
      <c r="DQ436" t="inlineStr">
        <is>
          <t>0xFF</t>
        </is>
      </c>
      <c r="DR436" t="inlineStr">
        <is>
          <t>0xFF</t>
        </is>
      </c>
      <c r="DS436" t="inlineStr">
        <is>
          <t>0xFF</t>
        </is>
      </c>
      <c r="DT436" t="inlineStr">
        <is>
          <t>0xFF</t>
        </is>
      </c>
      <c r="DU436" t="inlineStr">
        <is>
          <t>0xFF</t>
        </is>
      </c>
      <c r="DV436" t="inlineStr">
        <is>
          <t>0xFF</t>
        </is>
      </c>
      <c r="DW436" t="inlineStr">
        <is>
          <t>0xFF</t>
        </is>
      </c>
      <c r="DX436" t="inlineStr">
        <is>
          <t>0xFF</t>
        </is>
      </c>
      <c r="DY436" t="inlineStr">
        <is>
          <t>0xFF</t>
        </is>
      </c>
      <c r="DZ436" t="inlineStr">
        <is>
          <t>0xFF</t>
        </is>
      </c>
      <c r="EA436" t="inlineStr">
        <is>
          <t>0xFF</t>
        </is>
      </c>
      <c r="EB436" t="inlineStr">
        <is>
          <t>0xFF</t>
        </is>
      </c>
      <c r="EC436" t="inlineStr">
        <is>
          <t>0xFF</t>
        </is>
      </c>
      <c r="ED436" t="inlineStr">
        <is>
          <t>0xFF</t>
        </is>
      </c>
      <c r="EE436" t="inlineStr">
        <is>
          <t>0xFF</t>
        </is>
      </c>
      <c r="EF436" t="inlineStr">
        <is>
          <t>0xFF</t>
        </is>
      </c>
      <c r="EG436" t="inlineStr">
        <is>
          <t>0xFF</t>
        </is>
      </c>
      <c r="EH436" t="inlineStr">
        <is>
          <t>0xFF</t>
        </is>
      </c>
      <c r="EI436" t="inlineStr">
        <is>
          <t>0xFF</t>
        </is>
      </c>
      <c r="EJ436" t="inlineStr">
        <is>
          <t>0xFF</t>
        </is>
      </c>
      <c r="EK436" t="inlineStr">
        <is>
          <t>0xFF</t>
        </is>
      </c>
      <c r="EL436" t="inlineStr">
        <is>
          <t>0xFF</t>
        </is>
      </c>
      <c r="EM436" t="inlineStr">
        <is>
          <t>0xFF</t>
        </is>
      </c>
      <c r="EN436" t="inlineStr">
        <is>
          <t>0xFF</t>
        </is>
      </c>
      <c r="EO436" t="inlineStr">
        <is>
          <t>0xFF</t>
        </is>
      </c>
      <c r="EP436" t="inlineStr">
        <is>
          <t>0xFF</t>
        </is>
      </c>
      <c r="EQ436" t="inlineStr">
        <is>
          <t>0xFF</t>
        </is>
      </c>
      <c r="ER436" t="inlineStr">
        <is>
          <t>0xFF</t>
        </is>
      </c>
      <c r="ES436" t="inlineStr">
        <is>
          <t>0xFF</t>
        </is>
      </c>
      <c r="ET436" t="inlineStr">
        <is>
          <t>0xFF</t>
        </is>
      </c>
      <c r="EU436" t="inlineStr">
        <is>
          <t>0xFF</t>
        </is>
      </c>
      <c r="EV436" t="inlineStr">
        <is>
          <t>0xFF</t>
        </is>
      </c>
      <c r="EW436" t="inlineStr">
        <is>
          <t>0xFF</t>
        </is>
      </c>
      <c r="EX436" t="inlineStr">
        <is>
          <t>0xFF</t>
        </is>
      </c>
      <c r="EY436" t="inlineStr">
        <is>
          <t>0xFF</t>
        </is>
      </c>
      <c r="EZ436" t="inlineStr">
        <is>
          <t>0xFF</t>
        </is>
      </c>
    </row>
    <row r="437">
      <c r="A437" t="inlineStr">
        <is>
          <t>2026-05-31 13:24:39.450</t>
        </is>
      </c>
      <c r="B437" t="n">
        <v>116.555</v>
      </c>
      <c r="C437" t="inlineStr">
        <is>
          <t>0xFF</t>
        </is>
      </c>
      <c r="D437" t="inlineStr">
        <is>
          <t>0xFF</t>
        </is>
      </c>
      <c r="E437" t="inlineStr">
        <is>
          <t>0xFF</t>
        </is>
      </c>
      <c r="F437" t="inlineStr">
        <is>
          <t>0xFF</t>
        </is>
      </c>
      <c r="G437" t="inlineStr">
        <is>
          <t>0xFF</t>
        </is>
      </c>
      <c r="H437" t="inlineStr">
        <is>
          <t>0xFF</t>
        </is>
      </c>
      <c r="I437" t="inlineStr">
        <is>
          <t>0xFF</t>
        </is>
      </c>
      <c r="J437" t="inlineStr">
        <is>
          <t>0xFF</t>
        </is>
      </c>
      <c r="K437" t="inlineStr">
        <is>
          <t>0xFF</t>
        </is>
      </c>
      <c r="L437" t="inlineStr">
        <is>
          <t>0xFF</t>
        </is>
      </c>
      <c r="M437" t="inlineStr">
        <is>
          <t>0xFF</t>
        </is>
      </c>
      <c r="N437" t="inlineStr">
        <is>
          <t>0xFF</t>
        </is>
      </c>
      <c r="O437" t="inlineStr">
        <is>
          <t>0xFF</t>
        </is>
      </c>
      <c r="P437" t="inlineStr">
        <is>
          <t>0xFF</t>
        </is>
      </c>
      <c r="Q437" t="inlineStr">
        <is>
          <t>0xFF</t>
        </is>
      </c>
      <c r="R437" t="inlineStr">
        <is>
          <t>0xFF</t>
        </is>
      </c>
      <c r="S437" t="inlineStr">
        <is>
          <t>0xFF</t>
        </is>
      </c>
      <c r="T437" t="inlineStr">
        <is>
          <t>0xFF</t>
        </is>
      </c>
      <c r="U437" t="inlineStr">
        <is>
          <t>0xFF</t>
        </is>
      </c>
      <c r="V437" t="inlineStr">
        <is>
          <t>0xFF</t>
        </is>
      </c>
      <c r="W437" t="inlineStr">
        <is>
          <t>0xFF</t>
        </is>
      </c>
      <c r="X437" t="inlineStr">
        <is>
          <t>0xFF</t>
        </is>
      </c>
      <c r="Y437" t="inlineStr">
        <is>
          <t>0xFF</t>
        </is>
      </c>
      <c r="Z437" t="inlineStr">
        <is>
          <t>0xFF</t>
        </is>
      </c>
      <c r="AA437" t="inlineStr">
        <is>
          <t>0xFF</t>
        </is>
      </c>
      <c r="AB437" t="inlineStr">
        <is>
          <t>0xFF</t>
        </is>
      </c>
      <c r="AC437" t="inlineStr">
        <is>
          <t>0xFF</t>
        </is>
      </c>
      <c r="AD437" t="inlineStr">
        <is>
          <t>0xFF</t>
        </is>
      </c>
      <c r="AE437" t="inlineStr">
        <is>
          <t>0xFF</t>
        </is>
      </c>
      <c r="AF437" t="inlineStr">
        <is>
          <t>0xFF</t>
        </is>
      </c>
      <c r="AG437" t="inlineStr">
        <is>
          <t>0xFF</t>
        </is>
      </c>
      <c r="AH437" t="inlineStr">
        <is>
          <t>0xFF</t>
        </is>
      </c>
      <c r="AI437" t="inlineStr">
        <is>
          <t>0xFF</t>
        </is>
      </c>
      <c r="AJ437" t="inlineStr">
        <is>
          <t>0xFF</t>
        </is>
      </c>
      <c r="AK437" t="inlineStr">
        <is>
          <t>0xFF</t>
        </is>
      </c>
      <c r="AL437" t="inlineStr">
        <is>
          <t>0xFF</t>
        </is>
      </c>
      <c r="AM437" t="inlineStr">
        <is>
          <t>0xFF</t>
        </is>
      </c>
      <c r="AN437" t="inlineStr">
        <is>
          <t>0xFF</t>
        </is>
      </c>
      <c r="AO437" t="inlineStr">
        <is>
          <t>0xFF</t>
        </is>
      </c>
      <c r="AP437" t="inlineStr">
        <is>
          <t>0xFF</t>
        </is>
      </c>
      <c r="AQ437" t="inlineStr">
        <is>
          <t>0xFF</t>
        </is>
      </c>
      <c r="AR437" t="inlineStr">
        <is>
          <t>0xFF</t>
        </is>
      </c>
      <c r="AS437" t="inlineStr">
        <is>
          <t>0xFF</t>
        </is>
      </c>
      <c r="AT437" t="inlineStr">
        <is>
          <t>0xFF</t>
        </is>
      </c>
      <c r="AU437" t="inlineStr">
        <is>
          <t>0xFF</t>
        </is>
      </c>
      <c r="AV437" t="inlineStr">
        <is>
          <t>0xFF</t>
        </is>
      </c>
      <c r="AW437" t="inlineStr">
        <is>
          <t>0xFF</t>
        </is>
      </c>
      <c r="AX437" t="inlineStr">
        <is>
          <t>0xFF</t>
        </is>
      </c>
      <c r="AY437" t="inlineStr">
        <is>
          <t>0xFF</t>
        </is>
      </c>
      <c r="AZ437" t="inlineStr">
        <is>
          <t>0xFF</t>
        </is>
      </c>
      <c r="BA437" t="inlineStr">
        <is>
          <t>0xFF</t>
        </is>
      </c>
      <c r="BB437" t="inlineStr">
        <is>
          <t>0xFF</t>
        </is>
      </c>
      <c r="BC437" t="inlineStr">
        <is>
          <t>0xFF</t>
        </is>
      </c>
      <c r="BD437" t="inlineStr">
        <is>
          <t>0xFF</t>
        </is>
      </c>
      <c r="BE437" t="inlineStr">
        <is>
          <t>0xFF</t>
        </is>
      </c>
      <c r="BF437" t="inlineStr">
        <is>
          <t>0xFF</t>
        </is>
      </c>
      <c r="BG437" t="inlineStr">
        <is>
          <t>0xFF</t>
        </is>
      </c>
      <c r="BH437" t="inlineStr">
        <is>
          <t>0xFF</t>
        </is>
      </c>
      <c r="BI437" t="inlineStr">
        <is>
          <t>0xFF</t>
        </is>
      </c>
      <c r="BJ437" t="inlineStr">
        <is>
          <t>0xFF</t>
        </is>
      </c>
      <c r="BK437" t="inlineStr">
        <is>
          <t>0xFF</t>
        </is>
      </c>
      <c r="BL437" t="inlineStr">
        <is>
          <t>0xFF</t>
        </is>
      </c>
      <c r="BM437" t="inlineStr">
        <is>
          <t>0xFF</t>
        </is>
      </c>
      <c r="BN437" t="inlineStr">
        <is>
          <t>0xFF</t>
        </is>
      </c>
      <c r="BO437" t="inlineStr">
        <is>
          <t>0xFF</t>
        </is>
      </c>
      <c r="BP437" t="inlineStr">
        <is>
          <t>0xFF</t>
        </is>
      </c>
      <c r="BQ437" t="inlineStr">
        <is>
          <t>0xFF</t>
        </is>
      </c>
      <c r="BR437" t="inlineStr">
        <is>
          <t>0xFF</t>
        </is>
      </c>
      <c r="BS437" t="inlineStr">
        <is>
          <t>0xFF</t>
        </is>
      </c>
      <c r="BT437" t="inlineStr">
        <is>
          <t>0xFF</t>
        </is>
      </c>
      <c r="BU437" t="inlineStr">
        <is>
          <t>0xFF</t>
        </is>
      </c>
      <c r="BV437" t="inlineStr">
        <is>
          <t>0xFF</t>
        </is>
      </c>
      <c r="BW437" t="inlineStr">
        <is>
          <t>0xFF</t>
        </is>
      </c>
      <c r="BX437" t="inlineStr">
        <is>
          <t>0xFF</t>
        </is>
      </c>
      <c r="BY437" t="inlineStr">
        <is>
          <t>0xFF</t>
        </is>
      </c>
      <c r="BZ437" t="inlineStr">
        <is>
          <t>0xFF</t>
        </is>
      </c>
      <c r="CA437" t="inlineStr">
        <is>
          <t>0xFF</t>
        </is>
      </c>
      <c r="CB437" t="inlineStr">
        <is>
          <t>0xFF</t>
        </is>
      </c>
      <c r="CC437" t="inlineStr">
        <is>
          <t>0xFF</t>
        </is>
      </c>
      <c r="CD437" t="inlineStr">
        <is>
          <t>0xFF</t>
        </is>
      </c>
      <c r="CE437" t="inlineStr">
        <is>
          <t>0xFF</t>
        </is>
      </c>
      <c r="CF437" t="inlineStr">
        <is>
          <t>0xFF</t>
        </is>
      </c>
      <c r="CG437" t="inlineStr">
        <is>
          <t>0xFF</t>
        </is>
      </c>
      <c r="CH437" t="inlineStr">
        <is>
          <t>0xFF</t>
        </is>
      </c>
      <c r="CI437" t="inlineStr">
        <is>
          <t>0xFF</t>
        </is>
      </c>
      <c r="CJ437" t="inlineStr">
        <is>
          <t>0xFF</t>
        </is>
      </c>
      <c r="CK437" t="inlineStr">
        <is>
          <t>0xFF</t>
        </is>
      </c>
      <c r="CL437" t="inlineStr">
        <is>
          <t>0xFF</t>
        </is>
      </c>
      <c r="CM437" t="inlineStr">
        <is>
          <t>0xFF</t>
        </is>
      </c>
      <c r="CN437" t="inlineStr">
        <is>
          <t>0xFF</t>
        </is>
      </c>
      <c r="CO437" t="inlineStr">
        <is>
          <t>0xFF</t>
        </is>
      </c>
      <c r="CP437" t="inlineStr">
        <is>
          <t>0xFF</t>
        </is>
      </c>
      <c r="CQ437" t="inlineStr">
        <is>
          <t>0xFF</t>
        </is>
      </c>
      <c r="CR437" t="inlineStr">
        <is>
          <t>0xFF</t>
        </is>
      </c>
      <c r="CS437" t="inlineStr">
        <is>
          <t>0xFF</t>
        </is>
      </c>
      <c r="CT437" t="inlineStr">
        <is>
          <t>0xFF</t>
        </is>
      </c>
      <c r="CU437" t="inlineStr">
        <is>
          <t>0xFF</t>
        </is>
      </c>
      <c r="CV437" t="inlineStr">
        <is>
          <t>0xFF</t>
        </is>
      </c>
      <c r="CW437" t="inlineStr">
        <is>
          <t>0xFF</t>
        </is>
      </c>
      <c r="CX437" t="inlineStr">
        <is>
          <t>0xFF</t>
        </is>
      </c>
      <c r="CY437" t="inlineStr">
        <is>
          <t>0xFF</t>
        </is>
      </c>
      <c r="CZ437" t="inlineStr">
        <is>
          <t>0xFF</t>
        </is>
      </c>
      <c r="DA437" t="inlineStr">
        <is>
          <t>0xFF</t>
        </is>
      </c>
      <c r="DB437" t="inlineStr">
        <is>
          <t>0xFF</t>
        </is>
      </c>
      <c r="DC437" t="inlineStr">
        <is>
          <t>0xFF</t>
        </is>
      </c>
      <c r="DD437" t="inlineStr">
        <is>
          <t>0xFF</t>
        </is>
      </c>
      <c r="DE437" t="inlineStr">
        <is>
          <t>0xFF</t>
        </is>
      </c>
      <c r="DF437" t="inlineStr">
        <is>
          <t>0xFF</t>
        </is>
      </c>
      <c r="DG437" t="inlineStr">
        <is>
          <t>0xFF</t>
        </is>
      </c>
      <c r="DH437" t="inlineStr">
        <is>
          <t>0xFF</t>
        </is>
      </c>
      <c r="DI437" t="inlineStr">
        <is>
          <t>0xFF</t>
        </is>
      </c>
      <c r="DJ437" t="inlineStr">
        <is>
          <t>0xFF</t>
        </is>
      </c>
      <c r="DK437" t="inlineStr">
        <is>
          <t>0xFF</t>
        </is>
      </c>
      <c r="DL437" t="inlineStr">
        <is>
          <t>0xFF</t>
        </is>
      </c>
      <c r="DM437" t="inlineStr">
        <is>
          <t>0xFF</t>
        </is>
      </c>
      <c r="DN437" t="inlineStr">
        <is>
          <t>0xFF</t>
        </is>
      </c>
      <c r="DO437" t="inlineStr">
        <is>
          <t>0xFF</t>
        </is>
      </c>
      <c r="DP437" t="inlineStr">
        <is>
          <t>0xFF</t>
        </is>
      </c>
      <c r="DQ437" t="inlineStr">
        <is>
          <t>0xFF</t>
        </is>
      </c>
      <c r="DR437" t="inlineStr">
        <is>
          <t>0xFF</t>
        </is>
      </c>
      <c r="DS437" t="inlineStr">
        <is>
          <t>0xFF</t>
        </is>
      </c>
      <c r="DT437" t="inlineStr">
        <is>
          <t>0xFF</t>
        </is>
      </c>
      <c r="DU437" t="inlineStr">
        <is>
          <t>0xFF</t>
        </is>
      </c>
      <c r="DV437" t="inlineStr">
        <is>
          <t>0xFF</t>
        </is>
      </c>
      <c r="DW437" t="inlineStr">
        <is>
          <t>0xFF</t>
        </is>
      </c>
      <c r="DX437" t="inlineStr">
        <is>
          <t>0xFF</t>
        </is>
      </c>
      <c r="DY437" t="inlineStr">
        <is>
          <t>0xFF</t>
        </is>
      </c>
      <c r="DZ437" t="inlineStr">
        <is>
          <t>0xFF</t>
        </is>
      </c>
      <c r="EA437" t="inlineStr">
        <is>
          <t>0xFF</t>
        </is>
      </c>
      <c r="EB437" t="inlineStr">
        <is>
          <t>0xFF</t>
        </is>
      </c>
      <c r="EC437" t="inlineStr">
        <is>
          <t>0xFF</t>
        </is>
      </c>
      <c r="ED437" t="inlineStr">
        <is>
          <t>0xFF</t>
        </is>
      </c>
      <c r="EE437" t="inlineStr">
        <is>
          <t>0xFF</t>
        </is>
      </c>
      <c r="EF437" t="inlineStr">
        <is>
          <t>0xFF</t>
        </is>
      </c>
      <c r="EG437" t="inlineStr">
        <is>
          <t>0xFF</t>
        </is>
      </c>
      <c r="EH437" t="inlineStr">
        <is>
          <t>0xFF</t>
        </is>
      </c>
      <c r="EI437" t="inlineStr">
        <is>
          <t>0xFF</t>
        </is>
      </c>
      <c r="EJ437" t="inlineStr">
        <is>
          <t>0xFF</t>
        </is>
      </c>
      <c r="EK437" t="inlineStr">
        <is>
          <t>0xFF</t>
        </is>
      </c>
      <c r="EL437" t="inlineStr">
        <is>
          <t>0xFF</t>
        </is>
      </c>
      <c r="EM437" t="inlineStr">
        <is>
          <t>0xFF</t>
        </is>
      </c>
      <c r="EN437" t="inlineStr">
        <is>
          <t>0xFF</t>
        </is>
      </c>
      <c r="EO437" t="inlineStr">
        <is>
          <t>0xFF</t>
        </is>
      </c>
      <c r="EP437" t="inlineStr">
        <is>
          <t>0xFF</t>
        </is>
      </c>
      <c r="EQ437" t="inlineStr">
        <is>
          <t>0xFF</t>
        </is>
      </c>
      <c r="ER437" t="inlineStr">
        <is>
          <t>0xFF</t>
        </is>
      </c>
      <c r="ES437" t="inlineStr">
        <is>
          <t>0xFF</t>
        </is>
      </c>
      <c r="ET437" t="inlineStr">
        <is>
          <t>0xFF</t>
        </is>
      </c>
      <c r="EU437" t="inlineStr">
        <is>
          <t>0xFF</t>
        </is>
      </c>
      <c r="EV437" t="inlineStr">
        <is>
          <t>0xFF</t>
        </is>
      </c>
      <c r="EW437" t="inlineStr">
        <is>
          <t>0xFF</t>
        </is>
      </c>
      <c r="EX437" t="inlineStr">
        <is>
          <t>0xFF</t>
        </is>
      </c>
      <c r="EY437" t="inlineStr">
        <is>
          <t>0xFF</t>
        </is>
      </c>
      <c r="EZ437" t="inlineStr">
        <is>
          <t>0xFF</t>
        </is>
      </c>
    </row>
    <row r="438">
      <c r="A438" t="inlineStr">
        <is>
          <t>2026-05-31 13:24:39.696</t>
        </is>
      </c>
      <c r="B438" t="n">
        <v>116.801</v>
      </c>
      <c r="C438" t="inlineStr">
        <is>
          <t>0xFF</t>
        </is>
      </c>
      <c r="D438" t="inlineStr">
        <is>
          <t>0xFF</t>
        </is>
      </c>
      <c r="E438" t="inlineStr">
        <is>
          <t>0xFF</t>
        </is>
      </c>
      <c r="F438" t="inlineStr">
        <is>
          <t>0xFF</t>
        </is>
      </c>
      <c r="G438" t="inlineStr">
        <is>
          <t>0xFF</t>
        </is>
      </c>
      <c r="H438" t="inlineStr">
        <is>
          <t>0xFF</t>
        </is>
      </c>
      <c r="I438" t="inlineStr">
        <is>
          <t>0xFF</t>
        </is>
      </c>
      <c r="J438" t="inlineStr">
        <is>
          <t>0xFF</t>
        </is>
      </c>
      <c r="K438" t="inlineStr">
        <is>
          <t>0xFF</t>
        </is>
      </c>
      <c r="L438" t="inlineStr">
        <is>
          <t>0xFF</t>
        </is>
      </c>
      <c r="M438" t="inlineStr">
        <is>
          <t>0xFF</t>
        </is>
      </c>
      <c r="N438" t="inlineStr">
        <is>
          <t>0xFF</t>
        </is>
      </c>
      <c r="O438" t="inlineStr">
        <is>
          <t>0xFF</t>
        </is>
      </c>
      <c r="P438" t="inlineStr">
        <is>
          <t>0xFF</t>
        </is>
      </c>
      <c r="Q438" t="inlineStr">
        <is>
          <t>0xFF</t>
        </is>
      </c>
      <c r="R438" t="inlineStr">
        <is>
          <t>0xFF</t>
        </is>
      </c>
      <c r="S438" t="inlineStr">
        <is>
          <t>0xFF</t>
        </is>
      </c>
      <c r="T438" t="inlineStr">
        <is>
          <t>0xFF</t>
        </is>
      </c>
      <c r="U438" t="inlineStr">
        <is>
          <t>0xFF</t>
        </is>
      </c>
      <c r="V438" t="inlineStr">
        <is>
          <t>0xFF</t>
        </is>
      </c>
      <c r="W438" t="inlineStr">
        <is>
          <t>0xFF</t>
        </is>
      </c>
      <c r="X438" t="inlineStr">
        <is>
          <t>0xFF</t>
        </is>
      </c>
      <c r="Y438" t="inlineStr">
        <is>
          <t>0xFF</t>
        </is>
      </c>
      <c r="Z438" t="inlineStr">
        <is>
          <t>0xFF</t>
        </is>
      </c>
      <c r="AA438" t="inlineStr">
        <is>
          <t>0xFF</t>
        </is>
      </c>
      <c r="AB438" t="inlineStr">
        <is>
          <t>0xFF</t>
        </is>
      </c>
      <c r="AC438" t="inlineStr">
        <is>
          <t>0xFF</t>
        </is>
      </c>
      <c r="AD438" t="inlineStr">
        <is>
          <t>0xFF</t>
        </is>
      </c>
      <c r="AE438" t="inlineStr">
        <is>
          <t>0xFF</t>
        </is>
      </c>
      <c r="AF438" t="inlineStr">
        <is>
          <t>0xFF</t>
        </is>
      </c>
      <c r="AG438" t="inlineStr">
        <is>
          <t>0xFF</t>
        </is>
      </c>
      <c r="AH438" t="inlineStr">
        <is>
          <t>0xFF</t>
        </is>
      </c>
      <c r="AI438" t="inlineStr">
        <is>
          <t>0xFF</t>
        </is>
      </c>
      <c r="AJ438" t="inlineStr">
        <is>
          <t>0xFF</t>
        </is>
      </c>
      <c r="AK438" t="inlineStr">
        <is>
          <t>0xFF</t>
        </is>
      </c>
      <c r="AL438" t="inlineStr">
        <is>
          <t>0xFF</t>
        </is>
      </c>
      <c r="AM438" t="inlineStr">
        <is>
          <t>0xFF</t>
        </is>
      </c>
      <c r="AN438" t="inlineStr">
        <is>
          <t>0xFF</t>
        </is>
      </c>
      <c r="AO438" t="inlineStr">
        <is>
          <t>0xFF</t>
        </is>
      </c>
      <c r="AP438" t="inlineStr">
        <is>
          <t>0xFF</t>
        </is>
      </c>
      <c r="AQ438" t="inlineStr">
        <is>
          <t>0xFF</t>
        </is>
      </c>
      <c r="AR438" t="inlineStr">
        <is>
          <t>0xFF</t>
        </is>
      </c>
      <c r="AS438" t="inlineStr">
        <is>
          <t>0xFF</t>
        </is>
      </c>
      <c r="AT438" t="inlineStr">
        <is>
          <t>0xFF</t>
        </is>
      </c>
      <c r="AU438" t="inlineStr">
        <is>
          <t>0xFF</t>
        </is>
      </c>
      <c r="AV438" t="inlineStr">
        <is>
          <t>0xFF</t>
        </is>
      </c>
      <c r="AW438" t="inlineStr">
        <is>
          <t>0xFF</t>
        </is>
      </c>
      <c r="AX438" t="inlineStr">
        <is>
          <t>0xFF</t>
        </is>
      </c>
      <c r="AY438" t="inlineStr">
        <is>
          <t>0xFF</t>
        </is>
      </c>
      <c r="AZ438" t="inlineStr">
        <is>
          <t>0xFF</t>
        </is>
      </c>
      <c r="BA438" t="inlineStr">
        <is>
          <t>0xFF</t>
        </is>
      </c>
      <c r="BB438" t="inlineStr">
        <is>
          <t>0xFF</t>
        </is>
      </c>
      <c r="BC438" t="inlineStr">
        <is>
          <t>0xFF</t>
        </is>
      </c>
      <c r="BD438" t="inlineStr">
        <is>
          <t>0xFF</t>
        </is>
      </c>
      <c r="BE438" t="inlineStr">
        <is>
          <t>0xFF</t>
        </is>
      </c>
      <c r="BF438" t="inlineStr">
        <is>
          <t>0xFF</t>
        </is>
      </c>
      <c r="BG438" t="inlineStr">
        <is>
          <t>0xFF</t>
        </is>
      </c>
      <c r="BH438" t="inlineStr">
        <is>
          <t>0xFF</t>
        </is>
      </c>
      <c r="BI438" t="inlineStr">
        <is>
          <t>0xFF</t>
        </is>
      </c>
      <c r="BJ438" t="inlineStr">
        <is>
          <t>0xFF</t>
        </is>
      </c>
      <c r="BK438" t="inlineStr">
        <is>
          <t>0xFF</t>
        </is>
      </c>
      <c r="BL438" t="inlineStr">
        <is>
          <t>0xFF</t>
        </is>
      </c>
      <c r="BM438" t="inlineStr">
        <is>
          <t>0xFF</t>
        </is>
      </c>
      <c r="BN438" t="inlineStr">
        <is>
          <t>0xFF</t>
        </is>
      </c>
      <c r="BO438" t="inlineStr">
        <is>
          <t>0xFF</t>
        </is>
      </c>
      <c r="BP438" t="inlineStr">
        <is>
          <t>0xFF</t>
        </is>
      </c>
      <c r="BQ438" t="inlineStr">
        <is>
          <t>0xFF</t>
        </is>
      </c>
      <c r="BR438" t="inlineStr">
        <is>
          <t>0xFF</t>
        </is>
      </c>
      <c r="BS438" t="inlineStr">
        <is>
          <t>0xFF</t>
        </is>
      </c>
      <c r="BT438" t="inlineStr">
        <is>
          <t>0xFF</t>
        </is>
      </c>
      <c r="BU438" t="inlineStr">
        <is>
          <t>0xFF</t>
        </is>
      </c>
      <c r="BV438" t="inlineStr">
        <is>
          <t>0xFF</t>
        </is>
      </c>
      <c r="BW438" t="inlineStr">
        <is>
          <t>0xFF</t>
        </is>
      </c>
      <c r="BX438" t="inlineStr">
        <is>
          <t>0xFF</t>
        </is>
      </c>
      <c r="BY438" t="inlineStr">
        <is>
          <t>0xFF</t>
        </is>
      </c>
      <c r="BZ438" t="inlineStr">
        <is>
          <t>0xFF</t>
        </is>
      </c>
      <c r="CA438" t="inlineStr">
        <is>
          <t>0xFF</t>
        </is>
      </c>
      <c r="CB438" t="inlineStr">
        <is>
          <t>0xFF</t>
        </is>
      </c>
      <c r="CC438" t="inlineStr">
        <is>
          <t>0xFF</t>
        </is>
      </c>
      <c r="CD438" t="inlineStr">
        <is>
          <t>0xFF</t>
        </is>
      </c>
      <c r="CE438" t="inlineStr">
        <is>
          <t>0xFF</t>
        </is>
      </c>
      <c r="CF438" t="inlineStr">
        <is>
          <t>0xFF</t>
        </is>
      </c>
      <c r="CG438" t="inlineStr">
        <is>
          <t>0xFF</t>
        </is>
      </c>
      <c r="CH438" t="inlineStr">
        <is>
          <t>0xFF</t>
        </is>
      </c>
      <c r="CI438" t="inlineStr">
        <is>
          <t>0xFF</t>
        </is>
      </c>
      <c r="CJ438" t="inlineStr">
        <is>
          <t>0xFF</t>
        </is>
      </c>
      <c r="CK438" t="inlineStr">
        <is>
          <t>0xFF</t>
        </is>
      </c>
      <c r="CL438" t="inlineStr">
        <is>
          <t>0xFF</t>
        </is>
      </c>
      <c r="CM438" t="inlineStr">
        <is>
          <t>0xFF</t>
        </is>
      </c>
      <c r="CN438" t="inlineStr">
        <is>
          <t>0xFF</t>
        </is>
      </c>
      <c r="CO438" t="inlineStr">
        <is>
          <t>0xFF</t>
        </is>
      </c>
      <c r="CP438" t="inlineStr">
        <is>
          <t>0xFF</t>
        </is>
      </c>
      <c r="CQ438" t="inlineStr">
        <is>
          <t>0xFF</t>
        </is>
      </c>
      <c r="CR438" t="inlineStr">
        <is>
          <t>0xFF</t>
        </is>
      </c>
      <c r="CS438" t="inlineStr">
        <is>
          <t>0xFF</t>
        </is>
      </c>
      <c r="CT438" t="inlineStr">
        <is>
          <t>0xFF</t>
        </is>
      </c>
      <c r="CU438" t="inlineStr">
        <is>
          <t>0xFF</t>
        </is>
      </c>
      <c r="CV438" t="inlineStr">
        <is>
          <t>0xFF</t>
        </is>
      </c>
      <c r="CW438" t="inlineStr">
        <is>
          <t>0xFF</t>
        </is>
      </c>
      <c r="CX438" t="inlineStr">
        <is>
          <t>0xFF</t>
        </is>
      </c>
      <c r="CY438" t="inlineStr">
        <is>
          <t>0xFF</t>
        </is>
      </c>
      <c r="CZ438" t="inlineStr">
        <is>
          <t>0xFF</t>
        </is>
      </c>
      <c r="DA438" t="inlineStr">
        <is>
          <t>0xFF</t>
        </is>
      </c>
      <c r="DB438" t="inlineStr">
        <is>
          <t>0xFF</t>
        </is>
      </c>
      <c r="DC438" t="inlineStr">
        <is>
          <t>0xFF</t>
        </is>
      </c>
      <c r="DD438" t="inlineStr">
        <is>
          <t>0xFF</t>
        </is>
      </c>
      <c r="DE438" t="inlineStr">
        <is>
          <t>0xFF</t>
        </is>
      </c>
      <c r="DF438" t="inlineStr">
        <is>
          <t>0xFF</t>
        </is>
      </c>
      <c r="DG438" t="inlineStr">
        <is>
          <t>0xFF</t>
        </is>
      </c>
      <c r="DH438" t="inlineStr">
        <is>
          <t>0xFF</t>
        </is>
      </c>
      <c r="DI438" t="inlineStr">
        <is>
          <t>0xFF</t>
        </is>
      </c>
      <c r="DJ438" t="inlineStr">
        <is>
          <t>0xFF</t>
        </is>
      </c>
      <c r="DK438" t="inlineStr">
        <is>
          <t>0xFF</t>
        </is>
      </c>
      <c r="DL438" t="inlineStr">
        <is>
          <t>0xFF</t>
        </is>
      </c>
      <c r="DM438" t="inlineStr">
        <is>
          <t>0xFF</t>
        </is>
      </c>
      <c r="DN438" t="inlineStr">
        <is>
          <t>0xFF</t>
        </is>
      </c>
      <c r="DO438" t="inlineStr">
        <is>
          <t>0xFF</t>
        </is>
      </c>
      <c r="DP438" t="inlineStr">
        <is>
          <t>0xFF</t>
        </is>
      </c>
      <c r="DQ438" t="inlineStr">
        <is>
          <t>0xFF</t>
        </is>
      </c>
      <c r="DR438" t="inlineStr">
        <is>
          <t>0xFF</t>
        </is>
      </c>
      <c r="DS438" t="inlineStr">
        <is>
          <t>0xFF</t>
        </is>
      </c>
      <c r="DT438" t="inlineStr">
        <is>
          <t>0xFF</t>
        </is>
      </c>
      <c r="DU438" t="inlineStr">
        <is>
          <t>0xFF</t>
        </is>
      </c>
      <c r="DV438" t="inlineStr">
        <is>
          <t>0xFF</t>
        </is>
      </c>
      <c r="DW438" t="inlineStr">
        <is>
          <t>0xFF</t>
        </is>
      </c>
      <c r="DX438" t="inlineStr">
        <is>
          <t>0xFF</t>
        </is>
      </c>
      <c r="DY438" t="inlineStr">
        <is>
          <t>0xFF</t>
        </is>
      </c>
      <c r="DZ438" t="inlineStr">
        <is>
          <t>0xFF</t>
        </is>
      </c>
      <c r="EA438" t="inlineStr">
        <is>
          <t>0xFF</t>
        </is>
      </c>
      <c r="EB438" t="inlineStr">
        <is>
          <t>0xFF</t>
        </is>
      </c>
      <c r="EC438" t="inlineStr">
        <is>
          <t>0xFF</t>
        </is>
      </c>
      <c r="ED438" t="inlineStr">
        <is>
          <t>0xFF</t>
        </is>
      </c>
      <c r="EE438" t="inlineStr">
        <is>
          <t>0xFF</t>
        </is>
      </c>
      <c r="EF438" t="inlineStr">
        <is>
          <t>0xFF</t>
        </is>
      </c>
      <c r="EG438" t="inlineStr">
        <is>
          <t>0xFF</t>
        </is>
      </c>
      <c r="EH438" t="inlineStr">
        <is>
          <t>0xFF</t>
        </is>
      </c>
      <c r="EI438" t="inlineStr">
        <is>
          <t>0xFF</t>
        </is>
      </c>
      <c r="EJ438" t="inlineStr">
        <is>
          <t>0xFF</t>
        </is>
      </c>
      <c r="EK438" t="inlineStr">
        <is>
          <t>0xFF</t>
        </is>
      </c>
      <c r="EL438" t="inlineStr">
        <is>
          <t>0xFF</t>
        </is>
      </c>
      <c r="EM438" t="inlineStr">
        <is>
          <t>0xFF</t>
        </is>
      </c>
      <c r="EN438" t="inlineStr">
        <is>
          <t>0xFF</t>
        </is>
      </c>
      <c r="EO438" t="inlineStr">
        <is>
          <t>0xFF</t>
        </is>
      </c>
      <c r="EP438" t="inlineStr">
        <is>
          <t>0xFF</t>
        </is>
      </c>
      <c r="EQ438" t="inlineStr">
        <is>
          <t>0xFF</t>
        </is>
      </c>
      <c r="ER438" t="inlineStr">
        <is>
          <t>0xFF</t>
        </is>
      </c>
      <c r="ES438" t="inlineStr">
        <is>
          <t>0xFF</t>
        </is>
      </c>
      <c r="ET438" t="inlineStr">
        <is>
          <t>0xFF</t>
        </is>
      </c>
      <c r="EU438" t="inlineStr">
        <is>
          <t>0xFF</t>
        </is>
      </c>
      <c r="EV438" t="inlineStr">
        <is>
          <t>0xFF</t>
        </is>
      </c>
      <c r="EW438" t="inlineStr">
        <is>
          <t>0xFF</t>
        </is>
      </c>
      <c r="EX438" t="inlineStr">
        <is>
          <t>0xFF</t>
        </is>
      </c>
      <c r="EY438" t="inlineStr">
        <is>
          <t>0xFF</t>
        </is>
      </c>
      <c r="EZ438" t="inlineStr">
        <is>
          <t>0xFF</t>
        </is>
      </c>
    </row>
    <row r="439">
      <c r="A439" t="inlineStr">
        <is>
          <t>2026-05-31 13:24:39.975</t>
        </is>
      </c>
      <c r="B439" t="n">
        <v>117.08</v>
      </c>
      <c r="C439" t="inlineStr">
        <is>
          <t>0xFF</t>
        </is>
      </c>
      <c r="D439" t="inlineStr">
        <is>
          <t>0xFF</t>
        </is>
      </c>
      <c r="E439" t="inlineStr">
        <is>
          <t>0xFF</t>
        </is>
      </c>
      <c r="F439" t="inlineStr">
        <is>
          <t>0xFF</t>
        </is>
      </c>
      <c r="G439" t="inlineStr">
        <is>
          <t>0xFF</t>
        </is>
      </c>
      <c r="H439" t="inlineStr">
        <is>
          <t>0xFF</t>
        </is>
      </c>
      <c r="I439" t="inlineStr">
        <is>
          <t>0xFF</t>
        </is>
      </c>
      <c r="J439" t="inlineStr">
        <is>
          <t>0xFF</t>
        </is>
      </c>
      <c r="K439" t="inlineStr">
        <is>
          <t>0xFF</t>
        </is>
      </c>
      <c r="L439" t="inlineStr">
        <is>
          <t>0xFF</t>
        </is>
      </c>
      <c r="M439" t="inlineStr">
        <is>
          <t>0xFF</t>
        </is>
      </c>
      <c r="N439" t="inlineStr">
        <is>
          <t>0xFF</t>
        </is>
      </c>
      <c r="O439" t="inlineStr">
        <is>
          <t>0xFF</t>
        </is>
      </c>
      <c r="P439" t="inlineStr">
        <is>
          <t>0xFF</t>
        </is>
      </c>
      <c r="Q439" t="inlineStr">
        <is>
          <t>0xFF</t>
        </is>
      </c>
      <c r="R439" t="inlineStr">
        <is>
          <t>0xFF</t>
        </is>
      </c>
      <c r="S439" t="inlineStr">
        <is>
          <t>0xFF</t>
        </is>
      </c>
      <c r="T439" t="inlineStr">
        <is>
          <t>0xFF</t>
        </is>
      </c>
      <c r="U439" t="inlineStr">
        <is>
          <t>0xFF</t>
        </is>
      </c>
      <c r="V439" t="inlineStr">
        <is>
          <t>0xFF</t>
        </is>
      </c>
      <c r="W439" t="inlineStr">
        <is>
          <t>0xFF</t>
        </is>
      </c>
      <c r="X439" t="inlineStr">
        <is>
          <t>0xFF</t>
        </is>
      </c>
      <c r="Y439" t="inlineStr">
        <is>
          <t>0xFF</t>
        </is>
      </c>
      <c r="Z439" t="inlineStr">
        <is>
          <t>0xFF</t>
        </is>
      </c>
      <c r="AA439" t="inlineStr">
        <is>
          <t>0xFF</t>
        </is>
      </c>
      <c r="AB439" t="inlineStr">
        <is>
          <t>0xFF</t>
        </is>
      </c>
      <c r="AC439" t="inlineStr">
        <is>
          <t>0xFF</t>
        </is>
      </c>
      <c r="AD439" t="inlineStr">
        <is>
          <t>0xFF</t>
        </is>
      </c>
      <c r="AE439" t="inlineStr">
        <is>
          <t>0xFF</t>
        </is>
      </c>
      <c r="AF439" t="inlineStr">
        <is>
          <t>0xFF</t>
        </is>
      </c>
      <c r="AG439" t="inlineStr">
        <is>
          <t>0xFF</t>
        </is>
      </c>
      <c r="AH439" t="inlineStr">
        <is>
          <t>0xFF</t>
        </is>
      </c>
      <c r="AI439" t="inlineStr">
        <is>
          <t>0xFF</t>
        </is>
      </c>
      <c r="AJ439" t="inlineStr">
        <is>
          <t>0xFF</t>
        </is>
      </c>
      <c r="AK439" t="inlineStr">
        <is>
          <t>0xFF</t>
        </is>
      </c>
      <c r="AL439" t="inlineStr">
        <is>
          <t>0xFF</t>
        </is>
      </c>
      <c r="AM439" t="inlineStr">
        <is>
          <t>0xFF</t>
        </is>
      </c>
      <c r="AN439" t="inlineStr">
        <is>
          <t>0xFF</t>
        </is>
      </c>
      <c r="AO439" t="inlineStr">
        <is>
          <t>0xFF</t>
        </is>
      </c>
      <c r="AP439" t="inlineStr">
        <is>
          <t>0xFF</t>
        </is>
      </c>
      <c r="AQ439" t="inlineStr">
        <is>
          <t>0xFF</t>
        </is>
      </c>
      <c r="AR439" t="inlineStr">
        <is>
          <t>0xFF</t>
        </is>
      </c>
      <c r="AS439" t="inlineStr">
        <is>
          <t>0xFF</t>
        </is>
      </c>
      <c r="AT439" t="inlineStr">
        <is>
          <t>0xFF</t>
        </is>
      </c>
      <c r="AU439" t="inlineStr">
        <is>
          <t>0xFF</t>
        </is>
      </c>
      <c r="AV439" t="inlineStr">
        <is>
          <t>0xFF</t>
        </is>
      </c>
      <c r="AW439" t="inlineStr">
        <is>
          <t>0xFF</t>
        </is>
      </c>
      <c r="AX439" t="inlineStr">
        <is>
          <t>0xFF</t>
        </is>
      </c>
      <c r="AY439" t="inlineStr">
        <is>
          <t>0xFF</t>
        </is>
      </c>
      <c r="AZ439" t="inlineStr">
        <is>
          <t>0xFF</t>
        </is>
      </c>
      <c r="BA439" t="inlineStr">
        <is>
          <t>0xFF</t>
        </is>
      </c>
      <c r="BB439" t="inlineStr">
        <is>
          <t>0xFF</t>
        </is>
      </c>
      <c r="BC439" t="inlineStr">
        <is>
          <t>0xFF</t>
        </is>
      </c>
      <c r="BD439" t="inlineStr">
        <is>
          <t>0xFF</t>
        </is>
      </c>
      <c r="BE439" t="inlineStr">
        <is>
          <t>0xFF</t>
        </is>
      </c>
      <c r="BF439" t="inlineStr">
        <is>
          <t>0xFF</t>
        </is>
      </c>
      <c r="BG439" t="inlineStr">
        <is>
          <t>0xFF</t>
        </is>
      </c>
      <c r="BH439" t="inlineStr">
        <is>
          <t>0xFF</t>
        </is>
      </c>
      <c r="BI439" t="inlineStr">
        <is>
          <t>0xFF</t>
        </is>
      </c>
      <c r="BJ439" t="inlineStr">
        <is>
          <t>0xFF</t>
        </is>
      </c>
      <c r="BK439" t="inlineStr">
        <is>
          <t>0xFF</t>
        </is>
      </c>
      <c r="BL439" t="inlineStr">
        <is>
          <t>0xFF</t>
        </is>
      </c>
      <c r="BM439" t="inlineStr">
        <is>
          <t>0xFF</t>
        </is>
      </c>
      <c r="BN439" t="inlineStr">
        <is>
          <t>0xFF</t>
        </is>
      </c>
      <c r="BO439" t="inlineStr">
        <is>
          <t>0xFF</t>
        </is>
      </c>
      <c r="BP439" t="inlineStr">
        <is>
          <t>0xFF</t>
        </is>
      </c>
      <c r="BQ439" t="inlineStr">
        <is>
          <t>0xFF</t>
        </is>
      </c>
      <c r="BR439" t="inlineStr">
        <is>
          <t>0xFF</t>
        </is>
      </c>
      <c r="BS439" t="inlineStr">
        <is>
          <t>0xFF</t>
        </is>
      </c>
      <c r="BT439" t="inlineStr">
        <is>
          <t>0xFF</t>
        </is>
      </c>
      <c r="BU439" t="inlineStr">
        <is>
          <t>0xFF</t>
        </is>
      </c>
      <c r="BV439" t="inlineStr">
        <is>
          <t>0xFF</t>
        </is>
      </c>
      <c r="BW439" t="inlineStr">
        <is>
          <t>0xFF</t>
        </is>
      </c>
      <c r="BX439" t="inlineStr">
        <is>
          <t>0xFF</t>
        </is>
      </c>
      <c r="BY439" t="inlineStr">
        <is>
          <t>0xFF</t>
        </is>
      </c>
      <c r="BZ439" t="inlineStr">
        <is>
          <t>0xFF</t>
        </is>
      </c>
      <c r="CA439" t="inlineStr">
        <is>
          <t>0xFF</t>
        </is>
      </c>
      <c r="CB439" t="inlineStr">
        <is>
          <t>0xFF</t>
        </is>
      </c>
      <c r="CC439" t="inlineStr">
        <is>
          <t>0xFF</t>
        </is>
      </c>
      <c r="CD439" t="inlineStr">
        <is>
          <t>0xFF</t>
        </is>
      </c>
      <c r="CE439" t="inlineStr">
        <is>
          <t>0xFF</t>
        </is>
      </c>
      <c r="CF439" t="inlineStr">
        <is>
          <t>0xFF</t>
        </is>
      </c>
      <c r="CG439" t="inlineStr">
        <is>
          <t>0xFF</t>
        </is>
      </c>
      <c r="CH439" t="inlineStr">
        <is>
          <t>0xFF</t>
        </is>
      </c>
      <c r="CI439" t="inlineStr">
        <is>
          <t>0xFF</t>
        </is>
      </c>
      <c r="CJ439" t="inlineStr">
        <is>
          <t>0xFF</t>
        </is>
      </c>
      <c r="CK439" t="inlineStr">
        <is>
          <t>0xFF</t>
        </is>
      </c>
      <c r="CL439" t="inlineStr">
        <is>
          <t>0xFF</t>
        </is>
      </c>
      <c r="CM439" t="inlineStr">
        <is>
          <t>0xFF</t>
        </is>
      </c>
      <c r="CN439" t="inlineStr">
        <is>
          <t>0xFF</t>
        </is>
      </c>
      <c r="CO439" t="inlineStr">
        <is>
          <t>0xFF</t>
        </is>
      </c>
      <c r="CP439" t="inlineStr">
        <is>
          <t>0xFF</t>
        </is>
      </c>
      <c r="CQ439" t="inlineStr">
        <is>
          <t>0xFF</t>
        </is>
      </c>
      <c r="CR439" t="inlineStr">
        <is>
          <t>0xFF</t>
        </is>
      </c>
      <c r="CS439" t="inlineStr">
        <is>
          <t>0xFF</t>
        </is>
      </c>
      <c r="CT439" t="inlineStr">
        <is>
          <t>0xFF</t>
        </is>
      </c>
      <c r="CU439" t="inlineStr">
        <is>
          <t>0xFF</t>
        </is>
      </c>
      <c r="CV439" t="inlineStr">
        <is>
          <t>0xFF</t>
        </is>
      </c>
      <c r="CW439" t="inlineStr">
        <is>
          <t>0xFF</t>
        </is>
      </c>
      <c r="CX439" t="inlineStr">
        <is>
          <t>0xFF</t>
        </is>
      </c>
      <c r="CY439" t="inlineStr">
        <is>
          <t>0xFF</t>
        </is>
      </c>
      <c r="CZ439" t="inlineStr">
        <is>
          <t>0xFF</t>
        </is>
      </c>
      <c r="DA439" t="inlineStr">
        <is>
          <t>0xFF</t>
        </is>
      </c>
      <c r="DB439" t="inlineStr">
        <is>
          <t>0xFF</t>
        </is>
      </c>
      <c r="DC439" t="inlineStr">
        <is>
          <t>0xFF</t>
        </is>
      </c>
      <c r="DD439" t="inlineStr">
        <is>
          <t>0xFF</t>
        </is>
      </c>
      <c r="DE439" t="inlineStr">
        <is>
          <t>0xFF</t>
        </is>
      </c>
      <c r="DF439" t="inlineStr">
        <is>
          <t>0xFF</t>
        </is>
      </c>
      <c r="DG439" t="inlineStr">
        <is>
          <t>0xFF</t>
        </is>
      </c>
      <c r="DH439" t="inlineStr">
        <is>
          <t>0xFF</t>
        </is>
      </c>
      <c r="DI439" t="inlineStr">
        <is>
          <t>0xFF</t>
        </is>
      </c>
      <c r="DJ439" t="inlineStr">
        <is>
          <t>0xFF</t>
        </is>
      </c>
      <c r="DK439" t="inlineStr">
        <is>
          <t>0xFF</t>
        </is>
      </c>
      <c r="DL439" t="inlineStr">
        <is>
          <t>0xFF</t>
        </is>
      </c>
      <c r="DM439" t="inlineStr">
        <is>
          <t>0xFF</t>
        </is>
      </c>
      <c r="DN439" t="inlineStr">
        <is>
          <t>0xFF</t>
        </is>
      </c>
      <c r="DO439" t="inlineStr">
        <is>
          <t>0xFF</t>
        </is>
      </c>
      <c r="DP439" t="inlineStr">
        <is>
          <t>0xFF</t>
        </is>
      </c>
      <c r="DQ439" t="inlineStr">
        <is>
          <t>0xFF</t>
        </is>
      </c>
      <c r="DR439" t="inlineStr">
        <is>
          <t>0xFF</t>
        </is>
      </c>
      <c r="DS439" t="inlineStr">
        <is>
          <t>0xFF</t>
        </is>
      </c>
      <c r="DT439" t="inlineStr">
        <is>
          <t>0xFF</t>
        </is>
      </c>
      <c r="DU439" t="inlineStr">
        <is>
          <t>0xFF</t>
        </is>
      </c>
      <c r="DV439" t="inlineStr">
        <is>
          <t>0xFF</t>
        </is>
      </c>
      <c r="DW439" t="inlineStr">
        <is>
          <t>0xFF</t>
        </is>
      </c>
      <c r="DX439" t="inlineStr">
        <is>
          <t>0xFF</t>
        </is>
      </c>
      <c r="DY439" t="inlineStr">
        <is>
          <t>0xFF</t>
        </is>
      </c>
      <c r="DZ439" t="inlineStr">
        <is>
          <t>0xFF</t>
        </is>
      </c>
      <c r="EA439" t="inlineStr">
        <is>
          <t>0xFF</t>
        </is>
      </c>
      <c r="EB439" t="inlineStr">
        <is>
          <t>0xFF</t>
        </is>
      </c>
      <c r="EC439" t="inlineStr">
        <is>
          <t>0xFF</t>
        </is>
      </c>
      <c r="ED439" t="inlineStr">
        <is>
          <t>0xFF</t>
        </is>
      </c>
      <c r="EE439" t="inlineStr">
        <is>
          <t>0xFF</t>
        </is>
      </c>
      <c r="EF439" t="inlineStr">
        <is>
          <t>0xFF</t>
        </is>
      </c>
      <c r="EG439" t="inlineStr">
        <is>
          <t>0xFF</t>
        </is>
      </c>
      <c r="EH439" t="inlineStr">
        <is>
          <t>0xFF</t>
        </is>
      </c>
      <c r="EI439" t="inlineStr">
        <is>
          <t>0xFF</t>
        </is>
      </c>
      <c r="EJ439" t="inlineStr">
        <is>
          <t>0xFF</t>
        </is>
      </c>
      <c r="EK439" t="inlineStr">
        <is>
          <t>0xFF</t>
        </is>
      </c>
      <c r="EL439" t="inlineStr">
        <is>
          <t>0xFF</t>
        </is>
      </c>
      <c r="EM439" t="inlineStr">
        <is>
          <t>0xFF</t>
        </is>
      </c>
      <c r="EN439" t="inlineStr">
        <is>
          <t>0xFF</t>
        </is>
      </c>
      <c r="EO439" t="inlineStr">
        <is>
          <t>0xFF</t>
        </is>
      </c>
      <c r="EP439" t="inlineStr">
        <is>
          <t>0xFF</t>
        </is>
      </c>
      <c r="EQ439" t="inlineStr">
        <is>
          <t>0xFF</t>
        </is>
      </c>
      <c r="ER439" t="inlineStr">
        <is>
          <t>0xFF</t>
        </is>
      </c>
      <c r="ES439" t="inlineStr">
        <is>
          <t>0xFF</t>
        </is>
      </c>
      <c r="ET439" t="inlineStr">
        <is>
          <t>0xFF</t>
        </is>
      </c>
      <c r="EU439" t="inlineStr">
        <is>
          <t>0xFF</t>
        </is>
      </c>
      <c r="EV439" t="inlineStr">
        <is>
          <t>0xFF</t>
        </is>
      </c>
      <c r="EW439" t="inlineStr">
        <is>
          <t>0xFF</t>
        </is>
      </c>
      <c r="EX439" t="inlineStr">
        <is>
          <t>0xFF</t>
        </is>
      </c>
      <c r="EY439" t="inlineStr">
        <is>
          <t>0xFF</t>
        </is>
      </c>
      <c r="EZ439" t="inlineStr">
        <is>
          <t>0xFF</t>
        </is>
      </c>
    </row>
    <row r="440">
      <c r="A440" t="inlineStr">
        <is>
          <t>2026-05-31 13:24:40.249</t>
        </is>
      </c>
      <c r="B440" t="n">
        <v>117.355</v>
      </c>
      <c r="C440" t="inlineStr">
        <is>
          <t>0xFF</t>
        </is>
      </c>
      <c r="D440" t="inlineStr">
        <is>
          <t>0xFF</t>
        </is>
      </c>
      <c r="E440" t="inlineStr">
        <is>
          <t>0xFF</t>
        </is>
      </c>
      <c r="F440" t="inlineStr">
        <is>
          <t>0xFF</t>
        </is>
      </c>
      <c r="G440" t="inlineStr">
        <is>
          <t>0xFF</t>
        </is>
      </c>
      <c r="H440" t="inlineStr">
        <is>
          <t>0xFF</t>
        </is>
      </c>
      <c r="I440" t="inlineStr">
        <is>
          <t>0xFF</t>
        </is>
      </c>
      <c r="J440" t="inlineStr">
        <is>
          <t>0xFF</t>
        </is>
      </c>
      <c r="K440" t="inlineStr">
        <is>
          <t>0xFF</t>
        </is>
      </c>
      <c r="L440" t="inlineStr">
        <is>
          <t>0xFF</t>
        </is>
      </c>
      <c r="M440" t="inlineStr">
        <is>
          <t>0xFF</t>
        </is>
      </c>
      <c r="N440" t="inlineStr">
        <is>
          <t>0xFF</t>
        </is>
      </c>
      <c r="O440" t="inlineStr">
        <is>
          <t>0xFF</t>
        </is>
      </c>
      <c r="P440" t="inlineStr">
        <is>
          <t>0xFF</t>
        </is>
      </c>
      <c r="Q440" t="inlineStr">
        <is>
          <t>0xFF</t>
        </is>
      </c>
      <c r="R440" t="inlineStr">
        <is>
          <t>0xFF</t>
        </is>
      </c>
      <c r="S440" t="inlineStr">
        <is>
          <t>0xFF</t>
        </is>
      </c>
      <c r="T440" t="inlineStr">
        <is>
          <t>0xFF</t>
        </is>
      </c>
      <c r="U440" t="inlineStr">
        <is>
          <t>0xFF</t>
        </is>
      </c>
      <c r="V440" t="inlineStr">
        <is>
          <t>0xFF</t>
        </is>
      </c>
      <c r="W440" t="inlineStr">
        <is>
          <t>0xFF</t>
        </is>
      </c>
      <c r="X440" t="inlineStr">
        <is>
          <t>0xFF</t>
        </is>
      </c>
      <c r="Y440" t="inlineStr">
        <is>
          <t>0xFF</t>
        </is>
      </c>
      <c r="Z440" t="inlineStr">
        <is>
          <t>0xFF</t>
        </is>
      </c>
      <c r="AA440" t="inlineStr">
        <is>
          <t>0xFF</t>
        </is>
      </c>
      <c r="AB440" t="inlineStr">
        <is>
          <t>0xFF</t>
        </is>
      </c>
      <c r="AC440" t="inlineStr">
        <is>
          <t>0xFF</t>
        </is>
      </c>
      <c r="AD440" t="inlineStr">
        <is>
          <t>0xFF</t>
        </is>
      </c>
      <c r="AE440" t="inlineStr">
        <is>
          <t>0xFF</t>
        </is>
      </c>
      <c r="AF440" t="inlineStr">
        <is>
          <t>0xFF</t>
        </is>
      </c>
      <c r="AG440" t="inlineStr">
        <is>
          <t>0xFF</t>
        </is>
      </c>
      <c r="AH440" t="inlineStr">
        <is>
          <t>0xFF</t>
        </is>
      </c>
      <c r="AI440" t="inlineStr">
        <is>
          <t>0xFF</t>
        </is>
      </c>
      <c r="AJ440" t="inlineStr">
        <is>
          <t>0xFF</t>
        </is>
      </c>
      <c r="AK440" t="inlineStr">
        <is>
          <t>0xFF</t>
        </is>
      </c>
      <c r="AL440" t="inlineStr">
        <is>
          <t>0xFF</t>
        </is>
      </c>
      <c r="AM440" t="inlineStr">
        <is>
          <t>0xFF</t>
        </is>
      </c>
      <c r="AN440" t="inlineStr">
        <is>
          <t>0xFF</t>
        </is>
      </c>
      <c r="AO440" t="inlineStr">
        <is>
          <t>0xFF</t>
        </is>
      </c>
      <c r="AP440" t="inlineStr">
        <is>
          <t>0xFF</t>
        </is>
      </c>
      <c r="AQ440" t="inlineStr">
        <is>
          <t>0xFF</t>
        </is>
      </c>
      <c r="AR440" t="inlineStr">
        <is>
          <t>0xFF</t>
        </is>
      </c>
      <c r="AS440" t="inlineStr">
        <is>
          <t>0xFF</t>
        </is>
      </c>
      <c r="AT440" t="inlineStr">
        <is>
          <t>0xFF</t>
        </is>
      </c>
      <c r="AU440" t="inlineStr">
        <is>
          <t>0xFF</t>
        </is>
      </c>
      <c r="AV440" t="inlineStr">
        <is>
          <t>0xFF</t>
        </is>
      </c>
      <c r="AW440" t="inlineStr">
        <is>
          <t>0xFF</t>
        </is>
      </c>
      <c r="AX440" t="inlineStr">
        <is>
          <t>0xFF</t>
        </is>
      </c>
      <c r="AY440" t="inlineStr">
        <is>
          <t>0xFF</t>
        </is>
      </c>
      <c r="AZ440" t="inlineStr">
        <is>
          <t>0xFF</t>
        </is>
      </c>
      <c r="BA440" t="inlineStr">
        <is>
          <t>0xFF</t>
        </is>
      </c>
      <c r="BB440" t="inlineStr">
        <is>
          <t>0xFF</t>
        </is>
      </c>
      <c r="BC440" t="inlineStr">
        <is>
          <t>0xFF</t>
        </is>
      </c>
      <c r="BD440" t="inlineStr">
        <is>
          <t>0xFF</t>
        </is>
      </c>
      <c r="BE440" t="inlineStr">
        <is>
          <t>0xFF</t>
        </is>
      </c>
      <c r="BF440" t="inlineStr">
        <is>
          <t>0xFF</t>
        </is>
      </c>
      <c r="BG440" t="inlineStr">
        <is>
          <t>0xFF</t>
        </is>
      </c>
      <c r="BH440" t="inlineStr">
        <is>
          <t>0xFF</t>
        </is>
      </c>
      <c r="BI440" t="inlineStr">
        <is>
          <t>0xFF</t>
        </is>
      </c>
      <c r="BJ440" t="inlineStr">
        <is>
          <t>0xFF</t>
        </is>
      </c>
      <c r="BK440" t="inlineStr">
        <is>
          <t>0xFF</t>
        </is>
      </c>
      <c r="BL440" t="inlineStr">
        <is>
          <t>0xFF</t>
        </is>
      </c>
      <c r="BM440" t="inlineStr">
        <is>
          <t>0xFF</t>
        </is>
      </c>
      <c r="BN440" t="inlineStr">
        <is>
          <t>0xFF</t>
        </is>
      </c>
      <c r="BO440" t="inlineStr">
        <is>
          <t>0xFF</t>
        </is>
      </c>
      <c r="BP440" t="inlineStr">
        <is>
          <t>0xFF</t>
        </is>
      </c>
      <c r="BQ440" t="inlineStr">
        <is>
          <t>0xFF</t>
        </is>
      </c>
      <c r="BR440" t="inlineStr">
        <is>
          <t>0xFF</t>
        </is>
      </c>
      <c r="BS440" t="inlineStr">
        <is>
          <t>0xFF</t>
        </is>
      </c>
      <c r="BT440" t="inlineStr">
        <is>
          <t>0xFF</t>
        </is>
      </c>
      <c r="BU440" t="inlineStr">
        <is>
          <t>0xFF</t>
        </is>
      </c>
      <c r="BV440" t="inlineStr">
        <is>
          <t>0xFF</t>
        </is>
      </c>
      <c r="BW440" t="inlineStr">
        <is>
          <t>0xFF</t>
        </is>
      </c>
      <c r="BX440" t="inlineStr">
        <is>
          <t>0xFF</t>
        </is>
      </c>
      <c r="BY440" t="inlineStr">
        <is>
          <t>0xFF</t>
        </is>
      </c>
      <c r="BZ440" t="inlineStr">
        <is>
          <t>0xFF</t>
        </is>
      </c>
      <c r="CA440" t="inlineStr">
        <is>
          <t>0xFF</t>
        </is>
      </c>
      <c r="CB440" t="inlineStr">
        <is>
          <t>0xFF</t>
        </is>
      </c>
      <c r="CC440" t="inlineStr">
        <is>
          <t>0xFF</t>
        </is>
      </c>
      <c r="CD440" t="inlineStr">
        <is>
          <t>0xFF</t>
        </is>
      </c>
      <c r="CE440" t="inlineStr">
        <is>
          <t>0xFF</t>
        </is>
      </c>
      <c r="CF440" t="inlineStr">
        <is>
          <t>0xFF</t>
        </is>
      </c>
      <c r="CG440" t="inlineStr">
        <is>
          <t>0xFF</t>
        </is>
      </c>
      <c r="CH440" t="inlineStr">
        <is>
          <t>0xFF</t>
        </is>
      </c>
      <c r="CI440" t="inlineStr">
        <is>
          <t>0xFF</t>
        </is>
      </c>
      <c r="CJ440" t="inlineStr">
        <is>
          <t>0xFF</t>
        </is>
      </c>
      <c r="CK440" t="inlineStr">
        <is>
          <t>0xFF</t>
        </is>
      </c>
      <c r="CL440" t="inlineStr">
        <is>
          <t>0xFF</t>
        </is>
      </c>
      <c r="CM440" t="inlineStr">
        <is>
          <t>0xFF</t>
        </is>
      </c>
      <c r="CN440" t="inlineStr">
        <is>
          <t>0xFF</t>
        </is>
      </c>
      <c r="CO440" t="inlineStr">
        <is>
          <t>0xFF</t>
        </is>
      </c>
      <c r="CP440" t="inlineStr">
        <is>
          <t>0xFF</t>
        </is>
      </c>
      <c r="CQ440" t="inlineStr">
        <is>
          <t>0xFF</t>
        </is>
      </c>
      <c r="CR440" t="inlineStr">
        <is>
          <t>0xFF</t>
        </is>
      </c>
      <c r="CS440" t="inlineStr">
        <is>
          <t>0xFF</t>
        </is>
      </c>
      <c r="CT440" t="inlineStr">
        <is>
          <t>0xFF</t>
        </is>
      </c>
      <c r="CU440" t="inlineStr">
        <is>
          <t>0xFF</t>
        </is>
      </c>
      <c r="CV440" t="inlineStr">
        <is>
          <t>0xFF</t>
        </is>
      </c>
      <c r="CW440" t="inlineStr">
        <is>
          <t>0xFF</t>
        </is>
      </c>
      <c r="CX440" t="inlineStr">
        <is>
          <t>0xFF</t>
        </is>
      </c>
      <c r="CY440" t="inlineStr">
        <is>
          <t>0xFF</t>
        </is>
      </c>
      <c r="CZ440" t="inlineStr">
        <is>
          <t>0xFF</t>
        </is>
      </c>
      <c r="DA440" t="inlineStr">
        <is>
          <t>0xFF</t>
        </is>
      </c>
      <c r="DB440" t="inlineStr">
        <is>
          <t>0xFF</t>
        </is>
      </c>
      <c r="DC440" t="inlineStr">
        <is>
          <t>0xFF</t>
        </is>
      </c>
      <c r="DD440" t="inlineStr">
        <is>
          <t>0xFF</t>
        </is>
      </c>
      <c r="DE440" t="inlineStr">
        <is>
          <t>0xFF</t>
        </is>
      </c>
      <c r="DF440" t="inlineStr">
        <is>
          <t>0xFF</t>
        </is>
      </c>
      <c r="DG440" t="inlineStr">
        <is>
          <t>0xFF</t>
        </is>
      </c>
      <c r="DH440" t="inlineStr">
        <is>
          <t>0xFF</t>
        </is>
      </c>
      <c r="DI440" t="inlineStr">
        <is>
          <t>0xFF</t>
        </is>
      </c>
      <c r="DJ440" t="inlineStr">
        <is>
          <t>0xFF</t>
        </is>
      </c>
      <c r="DK440" t="inlineStr">
        <is>
          <t>0xFF</t>
        </is>
      </c>
      <c r="DL440" t="inlineStr">
        <is>
          <t>0xFF</t>
        </is>
      </c>
      <c r="DM440" t="inlineStr">
        <is>
          <t>0xFF</t>
        </is>
      </c>
      <c r="DN440" t="inlineStr">
        <is>
          <t>0xFF</t>
        </is>
      </c>
      <c r="DO440" t="inlineStr">
        <is>
          <t>0xFF</t>
        </is>
      </c>
      <c r="DP440" t="inlineStr">
        <is>
          <t>0xFF</t>
        </is>
      </c>
      <c r="DQ440" t="inlineStr">
        <is>
          <t>0xFF</t>
        </is>
      </c>
      <c r="DR440" t="inlineStr">
        <is>
          <t>0xFF</t>
        </is>
      </c>
      <c r="DS440" t="inlineStr">
        <is>
          <t>0xFF</t>
        </is>
      </c>
      <c r="DT440" t="inlineStr">
        <is>
          <t>0xFF</t>
        </is>
      </c>
      <c r="DU440" t="inlineStr">
        <is>
          <t>0xFF</t>
        </is>
      </c>
      <c r="DV440" t="inlineStr">
        <is>
          <t>0xFF</t>
        </is>
      </c>
      <c r="DW440" t="inlineStr">
        <is>
          <t>0xFF</t>
        </is>
      </c>
      <c r="DX440" t="inlineStr">
        <is>
          <t>0xFF</t>
        </is>
      </c>
      <c r="DY440" t="inlineStr">
        <is>
          <t>0xFF</t>
        </is>
      </c>
      <c r="DZ440" t="inlineStr">
        <is>
          <t>0xFF</t>
        </is>
      </c>
      <c r="EA440" t="inlineStr">
        <is>
          <t>0xFF</t>
        </is>
      </c>
      <c r="EB440" t="inlineStr">
        <is>
          <t>0xFF</t>
        </is>
      </c>
      <c r="EC440" t="inlineStr">
        <is>
          <t>0xFF</t>
        </is>
      </c>
      <c r="ED440" t="inlineStr">
        <is>
          <t>0xFF</t>
        </is>
      </c>
      <c r="EE440" t="inlineStr">
        <is>
          <t>0xFF</t>
        </is>
      </c>
      <c r="EF440" t="inlineStr">
        <is>
          <t>0xFF</t>
        </is>
      </c>
      <c r="EG440" t="inlineStr">
        <is>
          <t>0xFF</t>
        </is>
      </c>
      <c r="EH440" t="inlineStr">
        <is>
          <t>0xFF</t>
        </is>
      </c>
      <c r="EI440" t="inlineStr">
        <is>
          <t>0xFF</t>
        </is>
      </c>
      <c r="EJ440" t="inlineStr">
        <is>
          <t>0xFF</t>
        </is>
      </c>
      <c r="EK440" t="inlineStr">
        <is>
          <t>0xFF</t>
        </is>
      </c>
      <c r="EL440" t="inlineStr">
        <is>
          <t>0xFF</t>
        </is>
      </c>
      <c r="EM440" t="inlineStr">
        <is>
          <t>0xFF</t>
        </is>
      </c>
      <c r="EN440" t="inlineStr">
        <is>
          <t>0xFF</t>
        </is>
      </c>
      <c r="EO440" t="inlineStr">
        <is>
          <t>0xFF</t>
        </is>
      </c>
      <c r="EP440" t="inlineStr">
        <is>
          <t>0xFF</t>
        </is>
      </c>
      <c r="EQ440" t="inlineStr">
        <is>
          <t>0xFF</t>
        </is>
      </c>
      <c r="ER440" t="inlineStr">
        <is>
          <t>0xFF</t>
        </is>
      </c>
      <c r="ES440" t="inlineStr">
        <is>
          <t>0xFF</t>
        </is>
      </c>
      <c r="ET440" t="inlineStr">
        <is>
          <t>0xFF</t>
        </is>
      </c>
      <c r="EU440" t="inlineStr">
        <is>
          <t>0xFF</t>
        </is>
      </c>
      <c r="EV440" t="inlineStr">
        <is>
          <t>0xFF</t>
        </is>
      </c>
      <c r="EW440" t="inlineStr">
        <is>
          <t>0xFF</t>
        </is>
      </c>
      <c r="EX440" t="inlineStr">
        <is>
          <t>0xFF</t>
        </is>
      </c>
      <c r="EY440" t="inlineStr">
        <is>
          <t>0xFF</t>
        </is>
      </c>
      <c r="EZ440" t="inlineStr">
        <is>
          <t>0xFF</t>
        </is>
      </c>
    </row>
    <row r="441">
      <c r="A441" t="inlineStr">
        <is>
          <t>2026-05-31 13:24:40.491</t>
        </is>
      </c>
      <c r="B441" t="n">
        <v>117.596</v>
      </c>
      <c r="C441" t="inlineStr">
        <is>
          <t>0xFF</t>
        </is>
      </c>
      <c r="D441" t="inlineStr">
        <is>
          <t>0xFF</t>
        </is>
      </c>
      <c r="E441" t="inlineStr">
        <is>
          <t>0xFF</t>
        </is>
      </c>
      <c r="F441" t="inlineStr">
        <is>
          <t>0xFF</t>
        </is>
      </c>
      <c r="G441" t="inlineStr">
        <is>
          <t>0xFF</t>
        </is>
      </c>
      <c r="H441" t="inlineStr">
        <is>
          <t>0xFF</t>
        </is>
      </c>
      <c r="I441" t="inlineStr">
        <is>
          <t>0xFF</t>
        </is>
      </c>
      <c r="J441" t="inlineStr">
        <is>
          <t>0xFF</t>
        </is>
      </c>
      <c r="K441" t="inlineStr">
        <is>
          <t>0xFF</t>
        </is>
      </c>
      <c r="L441" t="inlineStr">
        <is>
          <t>0xFF</t>
        </is>
      </c>
      <c r="M441" t="inlineStr">
        <is>
          <t>0xFF</t>
        </is>
      </c>
      <c r="N441" t="inlineStr">
        <is>
          <t>0xFF</t>
        </is>
      </c>
      <c r="O441" t="inlineStr">
        <is>
          <t>0xFF</t>
        </is>
      </c>
      <c r="P441" t="inlineStr">
        <is>
          <t>0xFF</t>
        </is>
      </c>
      <c r="Q441" t="inlineStr">
        <is>
          <t>0xFF</t>
        </is>
      </c>
      <c r="R441" t="inlineStr">
        <is>
          <t>0xFF</t>
        </is>
      </c>
      <c r="S441" t="inlineStr">
        <is>
          <t>0xFF</t>
        </is>
      </c>
      <c r="T441" t="inlineStr">
        <is>
          <t>0xFF</t>
        </is>
      </c>
      <c r="U441" t="inlineStr">
        <is>
          <t>0xFF</t>
        </is>
      </c>
      <c r="V441" t="inlineStr">
        <is>
          <t>0xFF</t>
        </is>
      </c>
      <c r="W441" t="inlineStr">
        <is>
          <t>0xFF</t>
        </is>
      </c>
      <c r="X441" t="inlineStr">
        <is>
          <t>0xFF</t>
        </is>
      </c>
      <c r="Y441" t="inlineStr">
        <is>
          <t>0xFF</t>
        </is>
      </c>
      <c r="Z441" t="inlineStr">
        <is>
          <t>0xFF</t>
        </is>
      </c>
      <c r="AA441" t="inlineStr">
        <is>
          <t>0xFF</t>
        </is>
      </c>
      <c r="AB441" t="inlineStr">
        <is>
          <t>0xFF</t>
        </is>
      </c>
      <c r="AC441" t="inlineStr">
        <is>
          <t>0xFF</t>
        </is>
      </c>
      <c r="AD441" t="inlineStr">
        <is>
          <t>0xFF</t>
        </is>
      </c>
      <c r="AE441" t="inlineStr">
        <is>
          <t>0xFF</t>
        </is>
      </c>
      <c r="AF441" t="inlineStr">
        <is>
          <t>0xFF</t>
        </is>
      </c>
      <c r="AG441" t="inlineStr">
        <is>
          <t>0xFF</t>
        </is>
      </c>
      <c r="AH441" t="inlineStr">
        <is>
          <t>0xFF</t>
        </is>
      </c>
      <c r="AI441" t="inlineStr">
        <is>
          <t>0xFF</t>
        </is>
      </c>
      <c r="AJ441" t="inlineStr">
        <is>
          <t>0xFF</t>
        </is>
      </c>
      <c r="AK441" t="inlineStr">
        <is>
          <t>0xFF</t>
        </is>
      </c>
      <c r="AL441" t="inlineStr">
        <is>
          <t>0xFF</t>
        </is>
      </c>
      <c r="AM441" t="inlineStr">
        <is>
          <t>0xFF</t>
        </is>
      </c>
      <c r="AN441" t="inlineStr">
        <is>
          <t>0xFF</t>
        </is>
      </c>
      <c r="AO441" t="inlineStr">
        <is>
          <t>0xFF</t>
        </is>
      </c>
      <c r="AP441" t="inlineStr">
        <is>
          <t>0xFF</t>
        </is>
      </c>
      <c r="AQ441" t="inlineStr">
        <is>
          <t>0xFF</t>
        </is>
      </c>
      <c r="AR441" t="inlineStr">
        <is>
          <t>0xFF</t>
        </is>
      </c>
      <c r="AS441" t="inlineStr">
        <is>
          <t>0xFF</t>
        </is>
      </c>
      <c r="AT441" t="inlineStr">
        <is>
          <t>0xFF</t>
        </is>
      </c>
      <c r="AU441" t="inlineStr">
        <is>
          <t>0xFF</t>
        </is>
      </c>
      <c r="AV441" t="inlineStr">
        <is>
          <t>0xFF</t>
        </is>
      </c>
      <c r="AW441" t="inlineStr">
        <is>
          <t>0xFF</t>
        </is>
      </c>
      <c r="AX441" t="inlineStr">
        <is>
          <t>0xFF</t>
        </is>
      </c>
      <c r="AY441" t="inlineStr">
        <is>
          <t>0xFF</t>
        </is>
      </c>
      <c r="AZ441" t="inlineStr">
        <is>
          <t>0xFF</t>
        </is>
      </c>
      <c r="BA441" t="inlineStr">
        <is>
          <t>0xFF</t>
        </is>
      </c>
      <c r="BB441" t="inlineStr">
        <is>
          <t>0xFF</t>
        </is>
      </c>
      <c r="BC441" t="inlineStr">
        <is>
          <t>0xFF</t>
        </is>
      </c>
      <c r="BD441" t="inlineStr">
        <is>
          <t>0xFF</t>
        </is>
      </c>
      <c r="BE441" t="inlineStr">
        <is>
          <t>0xFF</t>
        </is>
      </c>
      <c r="BF441" t="inlineStr">
        <is>
          <t>0xFF</t>
        </is>
      </c>
      <c r="BG441" t="inlineStr">
        <is>
          <t>0xFF</t>
        </is>
      </c>
      <c r="BH441" t="inlineStr">
        <is>
          <t>0xFF</t>
        </is>
      </c>
      <c r="BI441" t="inlineStr">
        <is>
          <t>0xFF</t>
        </is>
      </c>
      <c r="BJ441" t="inlineStr">
        <is>
          <t>0xFF</t>
        </is>
      </c>
      <c r="BK441" t="inlineStr">
        <is>
          <t>0xFF</t>
        </is>
      </c>
      <c r="BL441" t="inlineStr">
        <is>
          <t>0xFF</t>
        </is>
      </c>
      <c r="BM441" t="inlineStr">
        <is>
          <t>0xFF</t>
        </is>
      </c>
      <c r="BN441" t="inlineStr">
        <is>
          <t>0xFF</t>
        </is>
      </c>
      <c r="BO441" t="inlineStr">
        <is>
          <t>0xFF</t>
        </is>
      </c>
      <c r="BP441" t="inlineStr">
        <is>
          <t>0xFF</t>
        </is>
      </c>
      <c r="BQ441" t="inlineStr">
        <is>
          <t>0xFF</t>
        </is>
      </c>
      <c r="BR441" t="inlineStr">
        <is>
          <t>0xFF</t>
        </is>
      </c>
      <c r="BS441" t="inlineStr">
        <is>
          <t>0xFF</t>
        </is>
      </c>
      <c r="BT441" t="inlineStr">
        <is>
          <t>0xFF</t>
        </is>
      </c>
      <c r="BU441" t="inlineStr">
        <is>
          <t>0xFF</t>
        </is>
      </c>
      <c r="BV441" t="inlineStr">
        <is>
          <t>0xFF</t>
        </is>
      </c>
      <c r="BW441" t="inlineStr">
        <is>
          <t>0xFF</t>
        </is>
      </c>
      <c r="BX441" t="inlineStr">
        <is>
          <t>0xFF</t>
        </is>
      </c>
      <c r="BY441" t="inlineStr">
        <is>
          <t>0xFF</t>
        </is>
      </c>
      <c r="BZ441" t="inlineStr">
        <is>
          <t>0xFF</t>
        </is>
      </c>
      <c r="CA441" t="inlineStr">
        <is>
          <t>0xFF</t>
        </is>
      </c>
      <c r="CB441" t="inlineStr">
        <is>
          <t>0xFF</t>
        </is>
      </c>
      <c r="CC441" t="inlineStr">
        <is>
          <t>0xFF</t>
        </is>
      </c>
      <c r="CD441" t="inlineStr">
        <is>
          <t>0xFF</t>
        </is>
      </c>
      <c r="CE441" t="inlineStr">
        <is>
          <t>0xFF</t>
        </is>
      </c>
      <c r="CF441" t="inlineStr">
        <is>
          <t>0xFF</t>
        </is>
      </c>
      <c r="CG441" t="inlineStr">
        <is>
          <t>0xFF</t>
        </is>
      </c>
      <c r="CH441" t="inlineStr">
        <is>
          <t>0xFF</t>
        </is>
      </c>
      <c r="CI441" t="inlineStr">
        <is>
          <t>0xFF</t>
        </is>
      </c>
      <c r="CJ441" t="inlineStr">
        <is>
          <t>0xFF</t>
        </is>
      </c>
      <c r="CK441" t="inlineStr">
        <is>
          <t>0xFF</t>
        </is>
      </c>
      <c r="CL441" t="inlineStr">
        <is>
          <t>0xFF</t>
        </is>
      </c>
      <c r="CM441" t="inlineStr">
        <is>
          <t>0xFF</t>
        </is>
      </c>
      <c r="CN441" t="inlineStr">
        <is>
          <t>0xFF</t>
        </is>
      </c>
      <c r="CO441" t="inlineStr">
        <is>
          <t>0xFF</t>
        </is>
      </c>
      <c r="CP441" t="inlineStr">
        <is>
          <t>0xFF</t>
        </is>
      </c>
      <c r="CQ441" t="inlineStr">
        <is>
          <t>0xFF</t>
        </is>
      </c>
      <c r="CR441" t="inlineStr">
        <is>
          <t>0xFF</t>
        </is>
      </c>
      <c r="CS441" t="inlineStr">
        <is>
          <t>0xFF</t>
        </is>
      </c>
      <c r="CT441" t="inlineStr">
        <is>
          <t>0xFF</t>
        </is>
      </c>
      <c r="CU441" t="inlineStr">
        <is>
          <t>0xFF</t>
        </is>
      </c>
      <c r="CV441" t="inlineStr">
        <is>
          <t>0xFF</t>
        </is>
      </c>
      <c r="CW441" t="inlineStr">
        <is>
          <t>0xFF</t>
        </is>
      </c>
      <c r="CX441" t="inlineStr">
        <is>
          <t>0xFF</t>
        </is>
      </c>
      <c r="CY441" t="inlineStr">
        <is>
          <t>0xFF</t>
        </is>
      </c>
      <c r="CZ441" t="inlineStr">
        <is>
          <t>0xFF</t>
        </is>
      </c>
      <c r="DA441" t="inlineStr">
        <is>
          <t>0xFF</t>
        </is>
      </c>
      <c r="DB441" t="inlineStr">
        <is>
          <t>0xFF</t>
        </is>
      </c>
      <c r="DC441" t="inlineStr">
        <is>
          <t>0xFF</t>
        </is>
      </c>
      <c r="DD441" t="inlineStr">
        <is>
          <t>0xFF</t>
        </is>
      </c>
      <c r="DE441" t="inlineStr">
        <is>
          <t>0xFF</t>
        </is>
      </c>
      <c r="DF441" t="inlineStr">
        <is>
          <t>0xFF</t>
        </is>
      </c>
      <c r="DG441" t="inlineStr">
        <is>
          <t>0xFF</t>
        </is>
      </c>
      <c r="DH441" t="inlineStr">
        <is>
          <t>0xFF</t>
        </is>
      </c>
      <c r="DI441" t="inlineStr">
        <is>
          <t>0xFF</t>
        </is>
      </c>
      <c r="DJ441" t="inlineStr">
        <is>
          <t>0xFF</t>
        </is>
      </c>
      <c r="DK441" t="inlineStr">
        <is>
          <t>0xFF</t>
        </is>
      </c>
      <c r="DL441" t="inlineStr">
        <is>
          <t>0xFF</t>
        </is>
      </c>
      <c r="DM441" t="inlineStr">
        <is>
          <t>0xFF</t>
        </is>
      </c>
      <c r="DN441" t="inlineStr">
        <is>
          <t>0xFF</t>
        </is>
      </c>
      <c r="DO441" t="inlineStr">
        <is>
          <t>0xFF</t>
        </is>
      </c>
      <c r="DP441" t="inlineStr">
        <is>
          <t>0xFF</t>
        </is>
      </c>
      <c r="DQ441" t="inlineStr">
        <is>
          <t>0xFF</t>
        </is>
      </c>
      <c r="DR441" t="inlineStr">
        <is>
          <t>0xFF</t>
        </is>
      </c>
      <c r="DS441" t="inlineStr">
        <is>
          <t>0xFF</t>
        </is>
      </c>
      <c r="DT441" t="inlineStr">
        <is>
          <t>0xFF</t>
        </is>
      </c>
      <c r="DU441" t="inlineStr">
        <is>
          <t>0xFF</t>
        </is>
      </c>
      <c r="DV441" t="inlineStr">
        <is>
          <t>0xFF</t>
        </is>
      </c>
      <c r="DW441" t="inlineStr">
        <is>
          <t>0xFF</t>
        </is>
      </c>
      <c r="DX441" t="inlineStr">
        <is>
          <t>0xFF</t>
        </is>
      </c>
      <c r="DY441" t="inlineStr">
        <is>
          <t>0xFF</t>
        </is>
      </c>
      <c r="DZ441" t="inlineStr">
        <is>
          <t>0xFF</t>
        </is>
      </c>
      <c r="EA441" t="inlineStr">
        <is>
          <t>0xFF</t>
        </is>
      </c>
      <c r="EB441" t="inlineStr">
        <is>
          <t>0xFF</t>
        </is>
      </c>
      <c r="EC441" t="inlineStr">
        <is>
          <t>0xFF</t>
        </is>
      </c>
      <c r="ED441" t="inlineStr">
        <is>
          <t>0xFF</t>
        </is>
      </c>
      <c r="EE441" t="inlineStr">
        <is>
          <t>0xFF</t>
        </is>
      </c>
      <c r="EF441" t="inlineStr">
        <is>
          <t>0xFF</t>
        </is>
      </c>
      <c r="EG441" t="inlineStr">
        <is>
          <t>0xFF</t>
        </is>
      </c>
      <c r="EH441" t="inlineStr">
        <is>
          <t>0xFF</t>
        </is>
      </c>
      <c r="EI441" t="inlineStr">
        <is>
          <t>0xFF</t>
        </is>
      </c>
      <c r="EJ441" t="inlineStr">
        <is>
          <t>0xFF</t>
        </is>
      </c>
      <c r="EK441" t="inlineStr">
        <is>
          <t>0xFF</t>
        </is>
      </c>
      <c r="EL441" t="inlineStr">
        <is>
          <t>0xFF</t>
        </is>
      </c>
      <c r="EM441" t="inlineStr">
        <is>
          <t>0xFF</t>
        </is>
      </c>
      <c r="EN441" t="inlineStr">
        <is>
          <t>0xFF</t>
        </is>
      </c>
      <c r="EO441" t="inlineStr">
        <is>
          <t>0xFF</t>
        </is>
      </c>
      <c r="EP441" t="inlineStr">
        <is>
          <t>0xFF</t>
        </is>
      </c>
      <c r="EQ441" t="inlineStr">
        <is>
          <t>0xFF</t>
        </is>
      </c>
      <c r="ER441" t="inlineStr">
        <is>
          <t>0xFF</t>
        </is>
      </c>
      <c r="ES441" t="inlineStr">
        <is>
          <t>0xFF</t>
        </is>
      </c>
      <c r="ET441" t="inlineStr">
        <is>
          <t>0xFF</t>
        </is>
      </c>
      <c r="EU441" t="inlineStr">
        <is>
          <t>0xFF</t>
        </is>
      </c>
      <c r="EV441" t="inlineStr">
        <is>
          <t>0xFF</t>
        </is>
      </c>
      <c r="EW441" t="inlineStr">
        <is>
          <t>0xFF</t>
        </is>
      </c>
      <c r="EX441" t="inlineStr">
        <is>
          <t>0xFF</t>
        </is>
      </c>
      <c r="EY441" t="inlineStr">
        <is>
          <t>0xFF</t>
        </is>
      </c>
      <c r="EZ441" t="inlineStr">
        <is>
          <t>0xFF</t>
        </is>
      </c>
    </row>
    <row r="442">
      <c r="A442" t="inlineStr">
        <is>
          <t>2026-05-31 13:24:40.708</t>
        </is>
      </c>
      <c r="B442" t="n">
        <v>117.814</v>
      </c>
      <c r="C442" t="inlineStr">
        <is>
          <t>0xFF</t>
        </is>
      </c>
      <c r="D442" t="inlineStr">
        <is>
          <t>0xFF</t>
        </is>
      </c>
      <c r="E442" t="inlineStr">
        <is>
          <t>0xFF</t>
        </is>
      </c>
      <c r="F442" t="inlineStr">
        <is>
          <t>0xFF</t>
        </is>
      </c>
      <c r="G442" t="inlineStr">
        <is>
          <t>0xFF</t>
        </is>
      </c>
      <c r="H442" t="inlineStr">
        <is>
          <t>0xFF</t>
        </is>
      </c>
      <c r="I442" t="inlineStr">
        <is>
          <t>0xFF</t>
        </is>
      </c>
      <c r="J442" t="inlineStr">
        <is>
          <t>0xFF</t>
        </is>
      </c>
      <c r="K442" t="inlineStr">
        <is>
          <t>0xFF</t>
        </is>
      </c>
      <c r="L442" t="inlineStr">
        <is>
          <t>0xFF</t>
        </is>
      </c>
      <c r="M442" t="inlineStr">
        <is>
          <t>0xFF</t>
        </is>
      </c>
      <c r="N442" t="inlineStr">
        <is>
          <t>0xFF</t>
        </is>
      </c>
      <c r="O442" t="inlineStr">
        <is>
          <t>0xFF</t>
        </is>
      </c>
      <c r="P442" t="inlineStr">
        <is>
          <t>0xFF</t>
        </is>
      </c>
      <c r="Q442" t="inlineStr">
        <is>
          <t>0xFF</t>
        </is>
      </c>
      <c r="R442" t="inlineStr">
        <is>
          <t>0xFF</t>
        </is>
      </c>
      <c r="S442" t="inlineStr">
        <is>
          <t>0xFF</t>
        </is>
      </c>
      <c r="T442" t="inlineStr">
        <is>
          <t>0xFF</t>
        </is>
      </c>
      <c r="U442" t="inlineStr">
        <is>
          <t>0xFF</t>
        </is>
      </c>
      <c r="V442" t="inlineStr">
        <is>
          <t>0xFF</t>
        </is>
      </c>
      <c r="W442" t="inlineStr">
        <is>
          <t>0xFF</t>
        </is>
      </c>
      <c r="X442" t="inlineStr">
        <is>
          <t>0xFF</t>
        </is>
      </c>
      <c r="Y442" t="inlineStr">
        <is>
          <t>0xFF</t>
        </is>
      </c>
      <c r="Z442" t="inlineStr">
        <is>
          <t>0xFF</t>
        </is>
      </c>
      <c r="AA442" t="inlineStr">
        <is>
          <t>0xFF</t>
        </is>
      </c>
      <c r="AB442" t="inlineStr">
        <is>
          <t>0xFF</t>
        </is>
      </c>
      <c r="AC442" t="inlineStr">
        <is>
          <t>0xFF</t>
        </is>
      </c>
      <c r="AD442" t="inlineStr">
        <is>
          <t>0xFF</t>
        </is>
      </c>
      <c r="AE442" t="inlineStr">
        <is>
          <t>0xFF</t>
        </is>
      </c>
      <c r="AF442" t="inlineStr">
        <is>
          <t>0xFF</t>
        </is>
      </c>
      <c r="AG442" t="inlineStr">
        <is>
          <t>0xFF</t>
        </is>
      </c>
      <c r="AH442" t="inlineStr">
        <is>
          <t>0xFF</t>
        </is>
      </c>
      <c r="AI442" t="inlineStr">
        <is>
          <t>0xFF</t>
        </is>
      </c>
      <c r="AJ442" t="inlineStr">
        <is>
          <t>0xFF</t>
        </is>
      </c>
      <c r="AK442" t="inlineStr">
        <is>
          <t>0xFF</t>
        </is>
      </c>
      <c r="AL442" t="inlineStr">
        <is>
          <t>0xFF</t>
        </is>
      </c>
      <c r="AM442" t="inlineStr">
        <is>
          <t>0xFF</t>
        </is>
      </c>
      <c r="AN442" t="inlineStr">
        <is>
          <t>0xFF</t>
        </is>
      </c>
      <c r="AO442" t="inlineStr">
        <is>
          <t>0xFF</t>
        </is>
      </c>
      <c r="AP442" t="inlineStr">
        <is>
          <t>0xFF</t>
        </is>
      </c>
      <c r="AQ442" t="inlineStr">
        <is>
          <t>0xFF</t>
        </is>
      </c>
      <c r="AR442" t="inlineStr">
        <is>
          <t>0xFF</t>
        </is>
      </c>
      <c r="AS442" t="inlineStr">
        <is>
          <t>0xFF</t>
        </is>
      </c>
      <c r="AT442" t="inlineStr">
        <is>
          <t>0xFF</t>
        </is>
      </c>
      <c r="AU442" t="inlineStr">
        <is>
          <t>0xFF</t>
        </is>
      </c>
      <c r="AV442" t="inlineStr">
        <is>
          <t>0xFF</t>
        </is>
      </c>
      <c r="AW442" t="inlineStr">
        <is>
          <t>0xFF</t>
        </is>
      </c>
      <c r="AX442" t="inlineStr">
        <is>
          <t>0xFF</t>
        </is>
      </c>
      <c r="AY442" t="inlineStr">
        <is>
          <t>0xFF</t>
        </is>
      </c>
      <c r="AZ442" t="inlineStr">
        <is>
          <t>0xFF</t>
        </is>
      </c>
      <c r="BA442" t="inlineStr">
        <is>
          <t>0xFF</t>
        </is>
      </c>
      <c r="BB442" t="inlineStr">
        <is>
          <t>0xFF</t>
        </is>
      </c>
      <c r="BC442" t="inlineStr">
        <is>
          <t>0xFF</t>
        </is>
      </c>
      <c r="BD442" t="inlineStr">
        <is>
          <t>0xFF</t>
        </is>
      </c>
      <c r="BE442" t="inlineStr">
        <is>
          <t>0xFF</t>
        </is>
      </c>
      <c r="BF442" t="inlineStr">
        <is>
          <t>0xFF</t>
        </is>
      </c>
      <c r="BG442" t="inlineStr">
        <is>
          <t>0xFF</t>
        </is>
      </c>
      <c r="BH442" t="inlineStr">
        <is>
          <t>0xFF</t>
        </is>
      </c>
      <c r="BI442" t="inlineStr">
        <is>
          <t>0xFF</t>
        </is>
      </c>
      <c r="BJ442" t="inlineStr">
        <is>
          <t>0xFF</t>
        </is>
      </c>
      <c r="BK442" t="inlineStr">
        <is>
          <t>0xFF</t>
        </is>
      </c>
      <c r="BL442" t="inlineStr">
        <is>
          <t>0xFF</t>
        </is>
      </c>
      <c r="BM442" t="inlineStr">
        <is>
          <t>0xFF</t>
        </is>
      </c>
      <c r="BN442" t="inlineStr">
        <is>
          <t>0xFF</t>
        </is>
      </c>
      <c r="BO442" t="inlineStr">
        <is>
          <t>0xFF</t>
        </is>
      </c>
      <c r="BP442" t="inlineStr">
        <is>
          <t>0xFF</t>
        </is>
      </c>
      <c r="BQ442" t="inlineStr">
        <is>
          <t>0xFF</t>
        </is>
      </c>
      <c r="BR442" t="inlineStr">
        <is>
          <t>0xFF</t>
        </is>
      </c>
      <c r="BS442" t="inlineStr">
        <is>
          <t>0xFF</t>
        </is>
      </c>
      <c r="BT442" t="inlineStr">
        <is>
          <t>0xFF</t>
        </is>
      </c>
      <c r="BU442" t="inlineStr">
        <is>
          <t>0xFF</t>
        </is>
      </c>
      <c r="BV442" t="inlineStr">
        <is>
          <t>0xFF</t>
        </is>
      </c>
      <c r="BW442" t="inlineStr">
        <is>
          <t>0xFF</t>
        </is>
      </c>
      <c r="BX442" t="inlineStr">
        <is>
          <t>0xFF</t>
        </is>
      </c>
      <c r="BY442" t="inlineStr">
        <is>
          <t>0xFF</t>
        </is>
      </c>
      <c r="BZ442" t="inlineStr">
        <is>
          <t>0xFF</t>
        </is>
      </c>
      <c r="CA442" t="inlineStr">
        <is>
          <t>0xFF</t>
        </is>
      </c>
      <c r="CB442" t="inlineStr">
        <is>
          <t>0xFF</t>
        </is>
      </c>
      <c r="CC442" t="inlineStr">
        <is>
          <t>0xFF</t>
        </is>
      </c>
      <c r="CD442" t="inlineStr">
        <is>
          <t>0xFF</t>
        </is>
      </c>
      <c r="CE442" t="inlineStr">
        <is>
          <t>0xFF</t>
        </is>
      </c>
      <c r="CF442" t="inlineStr">
        <is>
          <t>0xFF</t>
        </is>
      </c>
      <c r="CG442" t="inlineStr">
        <is>
          <t>0xFF</t>
        </is>
      </c>
      <c r="CH442" t="inlineStr">
        <is>
          <t>0xFF</t>
        </is>
      </c>
      <c r="CI442" t="inlineStr">
        <is>
          <t>0xFF</t>
        </is>
      </c>
      <c r="CJ442" t="inlineStr">
        <is>
          <t>0xFF</t>
        </is>
      </c>
      <c r="CK442" t="inlineStr">
        <is>
          <t>0xFF</t>
        </is>
      </c>
      <c r="CL442" t="inlineStr">
        <is>
          <t>0xFF</t>
        </is>
      </c>
      <c r="CM442" t="inlineStr">
        <is>
          <t>0xFF</t>
        </is>
      </c>
      <c r="CN442" t="inlineStr">
        <is>
          <t>0xFF</t>
        </is>
      </c>
      <c r="CO442" t="inlineStr">
        <is>
          <t>0xFF</t>
        </is>
      </c>
      <c r="CP442" t="inlineStr">
        <is>
          <t>0xFF</t>
        </is>
      </c>
      <c r="CQ442" t="inlineStr">
        <is>
          <t>0xFF</t>
        </is>
      </c>
      <c r="CR442" t="inlineStr">
        <is>
          <t>0xFF</t>
        </is>
      </c>
      <c r="CS442" t="inlineStr">
        <is>
          <t>0xFF</t>
        </is>
      </c>
      <c r="CT442" t="inlineStr">
        <is>
          <t>0xFF</t>
        </is>
      </c>
      <c r="CU442" t="inlineStr">
        <is>
          <t>0xFF</t>
        </is>
      </c>
      <c r="CV442" t="inlineStr">
        <is>
          <t>0xFF</t>
        </is>
      </c>
      <c r="CW442" t="inlineStr">
        <is>
          <t>0xFF</t>
        </is>
      </c>
      <c r="CX442" t="inlineStr">
        <is>
          <t>0xFF</t>
        </is>
      </c>
      <c r="CY442" t="inlineStr">
        <is>
          <t>0xFF</t>
        </is>
      </c>
      <c r="CZ442" t="inlineStr">
        <is>
          <t>0xFF</t>
        </is>
      </c>
      <c r="DA442" t="inlineStr">
        <is>
          <t>0xFF</t>
        </is>
      </c>
      <c r="DB442" t="inlineStr">
        <is>
          <t>0xFF</t>
        </is>
      </c>
      <c r="DC442" t="inlineStr">
        <is>
          <t>0xFF</t>
        </is>
      </c>
      <c r="DD442" t="inlineStr">
        <is>
          <t>0xFF</t>
        </is>
      </c>
      <c r="DE442" t="inlineStr">
        <is>
          <t>0xFF</t>
        </is>
      </c>
      <c r="DF442" t="inlineStr">
        <is>
          <t>0xFF</t>
        </is>
      </c>
      <c r="DG442" t="inlineStr">
        <is>
          <t>0xFF</t>
        </is>
      </c>
      <c r="DH442" t="inlineStr">
        <is>
          <t>0xFF</t>
        </is>
      </c>
      <c r="DI442" t="inlineStr">
        <is>
          <t>0xFF</t>
        </is>
      </c>
      <c r="DJ442" t="inlineStr">
        <is>
          <t>0xFF</t>
        </is>
      </c>
      <c r="DK442" t="inlineStr">
        <is>
          <t>0xFF</t>
        </is>
      </c>
      <c r="DL442" t="inlineStr">
        <is>
          <t>0xFF</t>
        </is>
      </c>
      <c r="DM442" t="inlineStr">
        <is>
          <t>0xFF</t>
        </is>
      </c>
      <c r="DN442" t="inlineStr">
        <is>
          <t>0xFF</t>
        </is>
      </c>
      <c r="DO442" t="inlineStr">
        <is>
          <t>0xFF</t>
        </is>
      </c>
      <c r="DP442" t="inlineStr">
        <is>
          <t>0xFF</t>
        </is>
      </c>
      <c r="DQ442" t="inlineStr">
        <is>
          <t>0xFF</t>
        </is>
      </c>
      <c r="DR442" t="inlineStr">
        <is>
          <t>0xFF</t>
        </is>
      </c>
      <c r="DS442" t="inlineStr">
        <is>
          <t>0xFF</t>
        </is>
      </c>
      <c r="DT442" t="inlineStr">
        <is>
          <t>0xFF</t>
        </is>
      </c>
      <c r="DU442" t="inlineStr">
        <is>
          <t>0xFF</t>
        </is>
      </c>
      <c r="DV442" t="inlineStr">
        <is>
          <t>0xFF</t>
        </is>
      </c>
      <c r="DW442" t="inlineStr">
        <is>
          <t>0xFF</t>
        </is>
      </c>
      <c r="DX442" t="inlineStr">
        <is>
          <t>0xFF</t>
        </is>
      </c>
      <c r="DY442" t="inlineStr">
        <is>
          <t>0xFF</t>
        </is>
      </c>
      <c r="DZ442" t="inlineStr">
        <is>
          <t>0xFF</t>
        </is>
      </c>
      <c r="EA442" t="inlineStr">
        <is>
          <t>0xFF</t>
        </is>
      </c>
      <c r="EB442" t="inlineStr">
        <is>
          <t>0xFF</t>
        </is>
      </c>
      <c r="EC442" t="inlineStr">
        <is>
          <t>0xFF</t>
        </is>
      </c>
      <c r="ED442" t="inlineStr">
        <is>
          <t>0xFF</t>
        </is>
      </c>
      <c r="EE442" t="inlineStr">
        <is>
          <t>0xFF</t>
        </is>
      </c>
      <c r="EF442" t="inlineStr">
        <is>
          <t>0xFF</t>
        </is>
      </c>
      <c r="EG442" t="inlineStr">
        <is>
          <t>0xFF</t>
        </is>
      </c>
      <c r="EH442" t="inlineStr">
        <is>
          <t>0xFF</t>
        </is>
      </c>
      <c r="EI442" t="inlineStr">
        <is>
          <t>0xFF</t>
        </is>
      </c>
      <c r="EJ442" t="inlineStr">
        <is>
          <t>0xFF</t>
        </is>
      </c>
      <c r="EK442" t="inlineStr">
        <is>
          <t>0xFF</t>
        </is>
      </c>
      <c r="EL442" t="inlineStr">
        <is>
          <t>0xFF</t>
        </is>
      </c>
      <c r="EM442" t="inlineStr">
        <is>
          <t>0xFF</t>
        </is>
      </c>
      <c r="EN442" t="inlineStr">
        <is>
          <t>0xFF</t>
        </is>
      </c>
      <c r="EO442" t="inlineStr">
        <is>
          <t>0xFF</t>
        </is>
      </c>
      <c r="EP442" t="inlineStr">
        <is>
          <t>0xFF</t>
        </is>
      </c>
      <c r="EQ442" t="inlineStr">
        <is>
          <t>0xFF</t>
        </is>
      </c>
      <c r="ER442" t="inlineStr">
        <is>
          <t>0xFF</t>
        </is>
      </c>
      <c r="ES442" t="inlineStr">
        <is>
          <t>0xFF</t>
        </is>
      </c>
      <c r="ET442" t="inlineStr">
        <is>
          <t>0xFF</t>
        </is>
      </c>
      <c r="EU442" t="inlineStr">
        <is>
          <t>0xFF</t>
        </is>
      </c>
      <c r="EV442" t="inlineStr">
        <is>
          <t>0xFF</t>
        </is>
      </c>
      <c r="EW442" t="inlineStr">
        <is>
          <t>0xFF</t>
        </is>
      </c>
      <c r="EX442" t="inlineStr">
        <is>
          <t>0xFF</t>
        </is>
      </c>
      <c r="EY442" t="inlineStr">
        <is>
          <t>0xFF</t>
        </is>
      </c>
      <c r="EZ442" t="inlineStr">
        <is>
          <t>0xFF</t>
        </is>
      </c>
    </row>
    <row r="443">
      <c r="A443" t="inlineStr">
        <is>
          <t>2026-05-31 13:24:40.963</t>
        </is>
      </c>
      <c r="B443" t="n">
        <v>118.069</v>
      </c>
      <c r="C443" t="inlineStr">
        <is>
          <t>0xFF</t>
        </is>
      </c>
      <c r="D443" t="inlineStr">
        <is>
          <t>0xFF</t>
        </is>
      </c>
      <c r="E443" t="inlineStr">
        <is>
          <t>0xFF</t>
        </is>
      </c>
      <c r="F443" t="inlineStr">
        <is>
          <t>0xFF</t>
        </is>
      </c>
      <c r="G443" t="inlineStr">
        <is>
          <t>0xFF</t>
        </is>
      </c>
      <c r="H443" t="inlineStr">
        <is>
          <t>0xFF</t>
        </is>
      </c>
      <c r="I443" t="inlineStr">
        <is>
          <t>0xFF</t>
        </is>
      </c>
      <c r="J443" t="inlineStr">
        <is>
          <t>0xFF</t>
        </is>
      </c>
      <c r="K443" t="inlineStr">
        <is>
          <t>0xFF</t>
        </is>
      </c>
      <c r="L443" t="inlineStr">
        <is>
          <t>0xFF</t>
        </is>
      </c>
      <c r="M443" t="inlineStr">
        <is>
          <t>0xFF</t>
        </is>
      </c>
      <c r="N443" t="inlineStr">
        <is>
          <t>0xFF</t>
        </is>
      </c>
      <c r="O443" t="inlineStr">
        <is>
          <t>0xFF</t>
        </is>
      </c>
      <c r="P443" t="inlineStr">
        <is>
          <t>0xFF</t>
        </is>
      </c>
      <c r="Q443" t="inlineStr">
        <is>
          <t>0xFF</t>
        </is>
      </c>
      <c r="R443" t="inlineStr">
        <is>
          <t>0xFF</t>
        </is>
      </c>
      <c r="S443" t="inlineStr">
        <is>
          <t>0xFF</t>
        </is>
      </c>
      <c r="T443" t="inlineStr">
        <is>
          <t>0xFF</t>
        </is>
      </c>
      <c r="U443" t="inlineStr">
        <is>
          <t>0xFF</t>
        </is>
      </c>
      <c r="V443" t="inlineStr">
        <is>
          <t>0xFF</t>
        </is>
      </c>
      <c r="W443" t="inlineStr">
        <is>
          <t>0xFF</t>
        </is>
      </c>
      <c r="X443" t="inlineStr">
        <is>
          <t>0xFF</t>
        </is>
      </c>
      <c r="Y443" t="inlineStr">
        <is>
          <t>0xFF</t>
        </is>
      </c>
      <c r="Z443" t="inlineStr">
        <is>
          <t>0xFF</t>
        </is>
      </c>
      <c r="AA443" t="inlineStr">
        <is>
          <t>0xFF</t>
        </is>
      </c>
      <c r="AB443" t="inlineStr">
        <is>
          <t>0xFF</t>
        </is>
      </c>
      <c r="AC443" t="inlineStr">
        <is>
          <t>0xFF</t>
        </is>
      </c>
      <c r="AD443" t="inlineStr">
        <is>
          <t>0xFF</t>
        </is>
      </c>
      <c r="AE443" t="inlineStr">
        <is>
          <t>0xFF</t>
        </is>
      </c>
      <c r="AF443" t="inlineStr">
        <is>
          <t>0xFF</t>
        </is>
      </c>
      <c r="AG443" t="inlineStr">
        <is>
          <t>0xFF</t>
        </is>
      </c>
      <c r="AH443" t="inlineStr">
        <is>
          <t>0xFF</t>
        </is>
      </c>
      <c r="AI443" t="inlineStr">
        <is>
          <t>0xFF</t>
        </is>
      </c>
      <c r="AJ443" t="inlineStr">
        <is>
          <t>0xFF</t>
        </is>
      </c>
      <c r="AK443" t="inlineStr">
        <is>
          <t>0xFF</t>
        </is>
      </c>
      <c r="AL443" t="inlineStr">
        <is>
          <t>0xFF</t>
        </is>
      </c>
      <c r="AM443" t="inlineStr">
        <is>
          <t>0xFF</t>
        </is>
      </c>
      <c r="AN443" t="inlineStr">
        <is>
          <t>0xFF</t>
        </is>
      </c>
      <c r="AO443" t="inlineStr">
        <is>
          <t>0xFF</t>
        </is>
      </c>
      <c r="AP443" t="inlineStr">
        <is>
          <t>0xFF</t>
        </is>
      </c>
      <c r="AQ443" t="inlineStr">
        <is>
          <t>0xFF</t>
        </is>
      </c>
      <c r="AR443" t="inlineStr">
        <is>
          <t>0xFF</t>
        </is>
      </c>
      <c r="AS443" t="inlineStr">
        <is>
          <t>0xFF</t>
        </is>
      </c>
      <c r="AT443" t="inlineStr">
        <is>
          <t>0xFF</t>
        </is>
      </c>
      <c r="AU443" t="inlineStr">
        <is>
          <t>0xFF</t>
        </is>
      </c>
      <c r="AV443" t="inlineStr">
        <is>
          <t>0xFF</t>
        </is>
      </c>
      <c r="AW443" t="inlineStr">
        <is>
          <t>0xFF</t>
        </is>
      </c>
      <c r="AX443" t="inlineStr">
        <is>
          <t>0xFF</t>
        </is>
      </c>
      <c r="AY443" t="inlineStr">
        <is>
          <t>0xFF</t>
        </is>
      </c>
      <c r="AZ443" t="inlineStr">
        <is>
          <t>0xFF</t>
        </is>
      </c>
      <c r="BA443" t="inlineStr">
        <is>
          <t>0xFF</t>
        </is>
      </c>
      <c r="BB443" t="inlineStr">
        <is>
          <t>0xFF</t>
        </is>
      </c>
      <c r="BC443" t="inlineStr">
        <is>
          <t>0xFF</t>
        </is>
      </c>
      <c r="BD443" t="inlineStr">
        <is>
          <t>0xFF</t>
        </is>
      </c>
      <c r="BE443" t="inlineStr">
        <is>
          <t>0xFF</t>
        </is>
      </c>
      <c r="BF443" t="inlineStr">
        <is>
          <t>0xFF</t>
        </is>
      </c>
      <c r="BG443" t="inlineStr">
        <is>
          <t>0xFF</t>
        </is>
      </c>
      <c r="BH443" t="inlineStr">
        <is>
          <t>0xFF</t>
        </is>
      </c>
      <c r="BI443" t="inlineStr">
        <is>
          <t>0xFF</t>
        </is>
      </c>
      <c r="BJ443" t="inlineStr">
        <is>
          <t>0xFF</t>
        </is>
      </c>
      <c r="BK443" t="inlineStr">
        <is>
          <t>0xFF</t>
        </is>
      </c>
      <c r="BL443" t="inlineStr">
        <is>
          <t>0xFF</t>
        </is>
      </c>
      <c r="BM443" t="inlineStr">
        <is>
          <t>0xFF</t>
        </is>
      </c>
      <c r="BN443" t="inlineStr">
        <is>
          <t>0xFF</t>
        </is>
      </c>
      <c r="BO443" t="inlineStr">
        <is>
          <t>0xFF</t>
        </is>
      </c>
      <c r="BP443" t="inlineStr">
        <is>
          <t>0xFF</t>
        </is>
      </c>
      <c r="BQ443" t="inlineStr">
        <is>
          <t>0xFF</t>
        </is>
      </c>
      <c r="BR443" t="inlineStr">
        <is>
          <t>0xFF</t>
        </is>
      </c>
      <c r="BS443" t="inlineStr">
        <is>
          <t>0xFF</t>
        </is>
      </c>
      <c r="BT443" t="inlineStr">
        <is>
          <t>0xFF</t>
        </is>
      </c>
      <c r="BU443" t="inlineStr">
        <is>
          <t>0xFF</t>
        </is>
      </c>
      <c r="BV443" t="inlineStr">
        <is>
          <t>0xFF</t>
        </is>
      </c>
      <c r="BW443" t="inlineStr">
        <is>
          <t>0xFF</t>
        </is>
      </c>
      <c r="BX443" t="inlineStr">
        <is>
          <t>0xFF</t>
        </is>
      </c>
      <c r="BY443" t="inlineStr">
        <is>
          <t>0xFF</t>
        </is>
      </c>
      <c r="BZ443" t="inlineStr">
        <is>
          <t>0xFF</t>
        </is>
      </c>
      <c r="CA443" t="inlineStr">
        <is>
          <t>0xFF</t>
        </is>
      </c>
      <c r="CB443" t="inlineStr">
        <is>
          <t>0xFF</t>
        </is>
      </c>
      <c r="CC443" t="inlineStr">
        <is>
          <t>0xFF</t>
        </is>
      </c>
      <c r="CD443" t="inlineStr">
        <is>
          <t>0xFF</t>
        </is>
      </c>
      <c r="CE443" t="inlineStr">
        <is>
          <t>0xFF</t>
        </is>
      </c>
      <c r="CF443" t="inlineStr">
        <is>
          <t>0xFF</t>
        </is>
      </c>
      <c r="CG443" t="inlineStr">
        <is>
          <t>0xFF</t>
        </is>
      </c>
      <c r="CH443" t="inlineStr">
        <is>
          <t>0xFF</t>
        </is>
      </c>
      <c r="CI443" t="inlineStr">
        <is>
          <t>0xFF</t>
        </is>
      </c>
      <c r="CJ443" t="inlineStr">
        <is>
          <t>0xFF</t>
        </is>
      </c>
      <c r="CK443" t="inlineStr">
        <is>
          <t>0xFF</t>
        </is>
      </c>
      <c r="CL443" t="inlineStr">
        <is>
          <t>0xFF</t>
        </is>
      </c>
      <c r="CM443" t="inlineStr">
        <is>
          <t>0xFF</t>
        </is>
      </c>
      <c r="CN443" t="inlineStr">
        <is>
          <t>0xFF</t>
        </is>
      </c>
      <c r="CO443" t="inlineStr">
        <is>
          <t>0xFF</t>
        </is>
      </c>
      <c r="CP443" t="inlineStr">
        <is>
          <t>0xFF</t>
        </is>
      </c>
      <c r="CQ443" t="inlineStr">
        <is>
          <t>0xFF</t>
        </is>
      </c>
      <c r="CR443" t="inlineStr">
        <is>
          <t>0xFF</t>
        </is>
      </c>
      <c r="CS443" t="inlineStr">
        <is>
          <t>0xFF</t>
        </is>
      </c>
      <c r="CT443" t="inlineStr">
        <is>
          <t>0xFF</t>
        </is>
      </c>
      <c r="CU443" t="inlineStr">
        <is>
          <t>0xFF</t>
        </is>
      </c>
      <c r="CV443" t="inlineStr">
        <is>
          <t>0xFF</t>
        </is>
      </c>
      <c r="CW443" t="inlineStr">
        <is>
          <t>0xFF</t>
        </is>
      </c>
      <c r="CX443" t="inlineStr">
        <is>
          <t>0xFF</t>
        </is>
      </c>
      <c r="CY443" t="inlineStr">
        <is>
          <t>0xFF</t>
        </is>
      </c>
      <c r="CZ443" t="inlineStr">
        <is>
          <t>0xFF</t>
        </is>
      </c>
      <c r="DA443" t="inlineStr">
        <is>
          <t>0xFF</t>
        </is>
      </c>
      <c r="DB443" t="inlineStr">
        <is>
          <t>0xFF</t>
        </is>
      </c>
      <c r="DC443" t="inlineStr">
        <is>
          <t>0xFF</t>
        </is>
      </c>
      <c r="DD443" t="inlineStr">
        <is>
          <t>0xFF</t>
        </is>
      </c>
      <c r="DE443" t="inlineStr">
        <is>
          <t>0xFF</t>
        </is>
      </c>
      <c r="DF443" t="inlineStr">
        <is>
          <t>0xFF</t>
        </is>
      </c>
      <c r="DG443" t="inlineStr">
        <is>
          <t>0xFF</t>
        </is>
      </c>
      <c r="DH443" t="inlineStr">
        <is>
          <t>0xFF</t>
        </is>
      </c>
      <c r="DI443" t="inlineStr">
        <is>
          <t>0xFF</t>
        </is>
      </c>
      <c r="DJ443" t="inlineStr">
        <is>
          <t>0xFF</t>
        </is>
      </c>
      <c r="DK443" t="inlineStr">
        <is>
          <t>0xFF</t>
        </is>
      </c>
      <c r="DL443" t="inlineStr">
        <is>
          <t>0xFF</t>
        </is>
      </c>
      <c r="DM443" t="inlineStr">
        <is>
          <t>0xFF</t>
        </is>
      </c>
      <c r="DN443" t="inlineStr">
        <is>
          <t>0xFF</t>
        </is>
      </c>
      <c r="DO443" t="inlineStr">
        <is>
          <t>0xFF</t>
        </is>
      </c>
      <c r="DP443" t="inlineStr">
        <is>
          <t>0xFF</t>
        </is>
      </c>
      <c r="DQ443" t="inlineStr">
        <is>
          <t>0xFF</t>
        </is>
      </c>
      <c r="DR443" t="inlineStr">
        <is>
          <t>0xFF</t>
        </is>
      </c>
      <c r="DS443" t="inlineStr">
        <is>
          <t>0xFF</t>
        </is>
      </c>
      <c r="DT443" t="inlineStr">
        <is>
          <t>0xFF</t>
        </is>
      </c>
      <c r="DU443" t="inlineStr">
        <is>
          <t>0xFF</t>
        </is>
      </c>
      <c r="DV443" t="inlineStr">
        <is>
          <t>0xFF</t>
        </is>
      </c>
      <c r="DW443" t="inlineStr">
        <is>
          <t>0xFF</t>
        </is>
      </c>
      <c r="DX443" t="inlineStr">
        <is>
          <t>0xFF</t>
        </is>
      </c>
      <c r="DY443" t="inlineStr">
        <is>
          <t>0xFF</t>
        </is>
      </c>
      <c r="DZ443" t="inlineStr">
        <is>
          <t>0xFF</t>
        </is>
      </c>
      <c r="EA443" t="inlineStr">
        <is>
          <t>0xFF</t>
        </is>
      </c>
      <c r="EB443" t="inlineStr">
        <is>
          <t>0xFF</t>
        </is>
      </c>
      <c r="EC443" t="inlineStr">
        <is>
          <t>0xFF</t>
        </is>
      </c>
      <c r="ED443" t="inlineStr">
        <is>
          <t>0xFF</t>
        </is>
      </c>
      <c r="EE443" t="inlineStr">
        <is>
          <t>0xFF</t>
        </is>
      </c>
      <c r="EF443" t="inlineStr">
        <is>
          <t>0xFF</t>
        </is>
      </c>
      <c r="EG443" t="inlineStr">
        <is>
          <t>0xFF</t>
        </is>
      </c>
      <c r="EH443" t="inlineStr">
        <is>
          <t>0xFF</t>
        </is>
      </c>
      <c r="EI443" t="inlineStr">
        <is>
          <t>0xFF</t>
        </is>
      </c>
      <c r="EJ443" t="inlineStr">
        <is>
          <t>0xFF</t>
        </is>
      </c>
      <c r="EK443" t="inlineStr">
        <is>
          <t>0xFF</t>
        </is>
      </c>
      <c r="EL443" t="inlineStr">
        <is>
          <t>0xFF</t>
        </is>
      </c>
      <c r="EM443" t="inlineStr">
        <is>
          <t>0xFF</t>
        </is>
      </c>
      <c r="EN443" t="inlineStr">
        <is>
          <t>0xFF</t>
        </is>
      </c>
      <c r="EO443" t="inlineStr">
        <is>
          <t>0xFF</t>
        </is>
      </c>
      <c r="EP443" t="inlineStr">
        <is>
          <t>0xFF</t>
        </is>
      </c>
      <c r="EQ443" t="inlineStr">
        <is>
          <t>0xFF</t>
        </is>
      </c>
      <c r="ER443" t="inlineStr">
        <is>
          <t>0xFF</t>
        </is>
      </c>
      <c r="ES443" t="inlineStr">
        <is>
          <t>0xFF</t>
        </is>
      </c>
      <c r="ET443" t="inlineStr">
        <is>
          <t>0xFF</t>
        </is>
      </c>
      <c r="EU443" t="inlineStr">
        <is>
          <t>0xFF</t>
        </is>
      </c>
      <c r="EV443" t="inlineStr">
        <is>
          <t>0xFF</t>
        </is>
      </c>
      <c r="EW443" t="inlineStr">
        <is>
          <t>0xFF</t>
        </is>
      </c>
      <c r="EX443" t="inlineStr">
        <is>
          <t>0xFF</t>
        </is>
      </c>
      <c r="EY443" t="inlineStr">
        <is>
          <t>0xFF</t>
        </is>
      </c>
      <c r="EZ443" t="inlineStr">
        <is>
          <t>0xFF</t>
        </is>
      </c>
    </row>
    <row r="444">
      <c r="A444" t="inlineStr">
        <is>
          <t>2026-05-31 13:24:41.228</t>
        </is>
      </c>
      <c r="B444" t="n">
        <v>118.334</v>
      </c>
      <c r="C444" t="inlineStr">
        <is>
          <t>0xFF</t>
        </is>
      </c>
      <c r="D444" t="inlineStr">
        <is>
          <t>0xFF</t>
        </is>
      </c>
      <c r="E444" t="inlineStr">
        <is>
          <t>0xFF</t>
        </is>
      </c>
      <c r="F444" t="inlineStr">
        <is>
          <t>0xFF</t>
        </is>
      </c>
      <c r="G444" t="inlineStr">
        <is>
          <t>0xFF</t>
        </is>
      </c>
      <c r="H444" t="inlineStr">
        <is>
          <t>0xFF</t>
        </is>
      </c>
      <c r="I444" t="inlineStr">
        <is>
          <t>0xFF</t>
        </is>
      </c>
      <c r="J444" t="inlineStr">
        <is>
          <t>0xFF</t>
        </is>
      </c>
      <c r="K444" t="inlineStr">
        <is>
          <t>0xFF</t>
        </is>
      </c>
      <c r="L444" t="inlineStr">
        <is>
          <t>0xFF</t>
        </is>
      </c>
      <c r="M444" t="inlineStr">
        <is>
          <t>0xFF</t>
        </is>
      </c>
      <c r="N444" t="inlineStr">
        <is>
          <t>0xFF</t>
        </is>
      </c>
      <c r="O444" t="inlineStr">
        <is>
          <t>0xFF</t>
        </is>
      </c>
      <c r="P444" t="inlineStr">
        <is>
          <t>0xFF</t>
        </is>
      </c>
      <c r="Q444" t="inlineStr">
        <is>
          <t>0xFF</t>
        </is>
      </c>
      <c r="R444" t="inlineStr">
        <is>
          <t>0xFF</t>
        </is>
      </c>
      <c r="S444" t="inlineStr">
        <is>
          <t>0xFF</t>
        </is>
      </c>
      <c r="T444" t="inlineStr">
        <is>
          <t>0xFF</t>
        </is>
      </c>
      <c r="U444" t="inlineStr">
        <is>
          <t>0xFF</t>
        </is>
      </c>
      <c r="V444" t="inlineStr">
        <is>
          <t>0xFF</t>
        </is>
      </c>
      <c r="W444" t="inlineStr">
        <is>
          <t>0xFF</t>
        </is>
      </c>
      <c r="X444" t="inlineStr">
        <is>
          <t>0xFF</t>
        </is>
      </c>
      <c r="Y444" t="inlineStr">
        <is>
          <t>0xFF</t>
        </is>
      </c>
      <c r="Z444" t="inlineStr">
        <is>
          <t>0xFF</t>
        </is>
      </c>
      <c r="AA444" t="inlineStr">
        <is>
          <t>0xFF</t>
        </is>
      </c>
      <c r="AB444" t="inlineStr">
        <is>
          <t>0xFF</t>
        </is>
      </c>
      <c r="AC444" t="inlineStr">
        <is>
          <t>0xFF</t>
        </is>
      </c>
      <c r="AD444" t="inlineStr">
        <is>
          <t>0xFF</t>
        </is>
      </c>
      <c r="AE444" t="inlineStr">
        <is>
          <t>0xFF</t>
        </is>
      </c>
      <c r="AF444" t="inlineStr">
        <is>
          <t>0xFF</t>
        </is>
      </c>
      <c r="AG444" t="inlineStr">
        <is>
          <t>0xFF</t>
        </is>
      </c>
      <c r="AH444" t="inlineStr">
        <is>
          <t>0xFF</t>
        </is>
      </c>
      <c r="AI444" t="inlineStr">
        <is>
          <t>0xFF</t>
        </is>
      </c>
      <c r="AJ444" t="inlineStr">
        <is>
          <t>0xFF</t>
        </is>
      </c>
      <c r="AK444" t="inlineStr">
        <is>
          <t>0xFF</t>
        </is>
      </c>
      <c r="AL444" t="inlineStr">
        <is>
          <t>0xFF</t>
        </is>
      </c>
      <c r="AM444" t="inlineStr">
        <is>
          <t>0xFF</t>
        </is>
      </c>
      <c r="AN444" t="inlineStr">
        <is>
          <t>0xFF</t>
        </is>
      </c>
      <c r="AO444" t="inlineStr">
        <is>
          <t>0xFF</t>
        </is>
      </c>
      <c r="AP444" t="inlineStr">
        <is>
          <t>0xFF</t>
        </is>
      </c>
      <c r="AQ444" t="inlineStr">
        <is>
          <t>0xFF</t>
        </is>
      </c>
      <c r="AR444" t="inlineStr">
        <is>
          <t>0xFF</t>
        </is>
      </c>
      <c r="AS444" t="inlineStr">
        <is>
          <t>0xFF</t>
        </is>
      </c>
      <c r="AT444" t="inlineStr">
        <is>
          <t>0xFF</t>
        </is>
      </c>
      <c r="AU444" t="inlineStr">
        <is>
          <t>0xFF</t>
        </is>
      </c>
      <c r="AV444" t="inlineStr">
        <is>
          <t>0xFF</t>
        </is>
      </c>
      <c r="AW444" t="inlineStr">
        <is>
          <t>0xFF</t>
        </is>
      </c>
      <c r="AX444" t="inlineStr">
        <is>
          <t>0xFF</t>
        </is>
      </c>
      <c r="AY444" t="inlineStr">
        <is>
          <t>0xFF</t>
        </is>
      </c>
      <c r="AZ444" t="inlineStr">
        <is>
          <t>0xFF</t>
        </is>
      </c>
      <c r="BA444" t="inlineStr">
        <is>
          <t>0xFF</t>
        </is>
      </c>
      <c r="BB444" t="inlineStr">
        <is>
          <t>0xFF</t>
        </is>
      </c>
      <c r="BC444" t="inlineStr">
        <is>
          <t>0xFF</t>
        </is>
      </c>
      <c r="BD444" t="inlineStr">
        <is>
          <t>0xFF</t>
        </is>
      </c>
      <c r="BE444" t="inlineStr">
        <is>
          <t>0xFF</t>
        </is>
      </c>
      <c r="BF444" t="inlineStr">
        <is>
          <t>0xFF</t>
        </is>
      </c>
      <c r="BG444" t="inlineStr">
        <is>
          <t>0xFF</t>
        </is>
      </c>
      <c r="BH444" t="inlineStr">
        <is>
          <t>0xFF</t>
        </is>
      </c>
      <c r="BI444" t="inlineStr">
        <is>
          <t>0xFF</t>
        </is>
      </c>
      <c r="BJ444" t="inlineStr">
        <is>
          <t>0xFF</t>
        </is>
      </c>
      <c r="BK444" t="inlineStr">
        <is>
          <t>0xFF</t>
        </is>
      </c>
      <c r="BL444" t="inlineStr">
        <is>
          <t>0xFF</t>
        </is>
      </c>
      <c r="BM444" t="inlineStr">
        <is>
          <t>0xFF</t>
        </is>
      </c>
      <c r="BN444" t="inlineStr">
        <is>
          <t>0xFF</t>
        </is>
      </c>
      <c r="BO444" t="inlineStr">
        <is>
          <t>0xFF</t>
        </is>
      </c>
      <c r="BP444" t="inlineStr">
        <is>
          <t>0xFF</t>
        </is>
      </c>
      <c r="BQ444" t="inlineStr">
        <is>
          <t>0xFF</t>
        </is>
      </c>
      <c r="BR444" t="inlineStr">
        <is>
          <t>0xFF</t>
        </is>
      </c>
      <c r="BS444" t="inlineStr">
        <is>
          <t>0xFF</t>
        </is>
      </c>
      <c r="BT444" t="inlineStr">
        <is>
          <t>0xFF</t>
        </is>
      </c>
      <c r="BU444" t="inlineStr">
        <is>
          <t>0xFF</t>
        </is>
      </c>
      <c r="BV444" t="inlineStr">
        <is>
          <t>0xFF</t>
        </is>
      </c>
      <c r="BW444" t="inlineStr">
        <is>
          <t>0xFF</t>
        </is>
      </c>
      <c r="BX444" t="inlineStr">
        <is>
          <t>0xFF</t>
        </is>
      </c>
      <c r="BY444" t="inlineStr">
        <is>
          <t>0xFF</t>
        </is>
      </c>
      <c r="BZ444" t="inlineStr">
        <is>
          <t>0xFF</t>
        </is>
      </c>
      <c r="CA444" t="inlineStr">
        <is>
          <t>0xFF</t>
        </is>
      </c>
      <c r="CB444" t="inlineStr">
        <is>
          <t>0xFF</t>
        </is>
      </c>
      <c r="CC444" t="inlineStr">
        <is>
          <t>0xFF</t>
        </is>
      </c>
      <c r="CD444" t="inlineStr">
        <is>
          <t>0xFF</t>
        </is>
      </c>
      <c r="CE444" t="inlineStr">
        <is>
          <t>0xFF</t>
        </is>
      </c>
      <c r="CF444" t="inlineStr">
        <is>
          <t>0xFF</t>
        </is>
      </c>
      <c r="CG444" t="inlineStr">
        <is>
          <t>0xFF</t>
        </is>
      </c>
      <c r="CH444" t="inlineStr">
        <is>
          <t>0xFF</t>
        </is>
      </c>
      <c r="CI444" t="inlineStr">
        <is>
          <t>0xFF</t>
        </is>
      </c>
      <c r="CJ444" t="inlineStr">
        <is>
          <t>0xFF</t>
        </is>
      </c>
      <c r="CK444" t="inlineStr">
        <is>
          <t>0xFF</t>
        </is>
      </c>
      <c r="CL444" t="inlineStr">
        <is>
          <t>0xFF</t>
        </is>
      </c>
      <c r="CM444" t="inlineStr">
        <is>
          <t>0xFF</t>
        </is>
      </c>
      <c r="CN444" t="inlineStr">
        <is>
          <t>0xFF</t>
        </is>
      </c>
      <c r="CO444" t="inlineStr">
        <is>
          <t>0xFF</t>
        </is>
      </c>
      <c r="CP444" t="inlineStr">
        <is>
          <t>0xFF</t>
        </is>
      </c>
      <c r="CQ444" t="inlineStr">
        <is>
          <t>0xFF</t>
        </is>
      </c>
      <c r="CR444" t="inlineStr">
        <is>
          <t>0xFF</t>
        </is>
      </c>
      <c r="CS444" t="inlineStr">
        <is>
          <t>0xFF</t>
        </is>
      </c>
      <c r="CT444" t="inlineStr">
        <is>
          <t>0xFF</t>
        </is>
      </c>
      <c r="CU444" t="inlineStr">
        <is>
          <t>0xFF</t>
        </is>
      </c>
      <c r="CV444" t="inlineStr">
        <is>
          <t>0xFF</t>
        </is>
      </c>
      <c r="CW444" t="inlineStr">
        <is>
          <t>0xFF</t>
        </is>
      </c>
      <c r="CX444" t="inlineStr">
        <is>
          <t>0xFF</t>
        </is>
      </c>
      <c r="CY444" t="inlineStr">
        <is>
          <t>0xFF</t>
        </is>
      </c>
      <c r="CZ444" t="inlineStr">
        <is>
          <t>0xFF</t>
        </is>
      </c>
      <c r="DA444" t="inlineStr">
        <is>
          <t>0xFF</t>
        </is>
      </c>
      <c r="DB444" t="inlineStr">
        <is>
          <t>0xFF</t>
        </is>
      </c>
      <c r="DC444" t="inlineStr">
        <is>
          <t>0xFF</t>
        </is>
      </c>
      <c r="DD444" t="inlineStr">
        <is>
          <t>0xFF</t>
        </is>
      </c>
      <c r="DE444" t="inlineStr">
        <is>
          <t>0xFF</t>
        </is>
      </c>
      <c r="DF444" t="inlineStr">
        <is>
          <t>0xFF</t>
        </is>
      </c>
      <c r="DG444" t="inlineStr">
        <is>
          <t>0xFF</t>
        </is>
      </c>
      <c r="DH444" t="inlineStr">
        <is>
          <t>0xFF</t>
        </is>
      </c>
      <c r="DI444" t="inlineStr">
        <is>
          <t>0xFF</t>
        </is>
      </c>
      <c r="DJ444" t="inlineStr">
        <is>
          <t>0xFF</t>
        </is>
      </c>
      <c r="DK444" t="inlineStr">
        <is>
          <t>0xFF</t>
        </is>
      </c>
      <c r="DL444" t="inlineStr">
        <is>
          <t>0xFF</t>
        </is>
      </c>
      <c r="DM444" t="inlineStr">
        <is>
          <t>0xFF</t>
        </is>
      </c>
      <c r="DN444" t="inlineStr">
        <is>
          <t>0xFF</t>
        </is>
      </c>
      <c r="DO444" t="inlineStr">
        <is>
          <t>0xFF</t>
        </is>
      </c>
      <c r="DP444" t="inlineStr">
        <is>
          <t>0xFF</t>
        </is>
      </c>
      <c r="DQ444" t="inlineStr">
        <is>
          <t>0xFF</t>
        </is>
      </c>
      <c r="DR444" t="inlineStr">
        <is>
          <t>0xFF</t>
        </is>
      </c>
      <c r="DS444" t="inlineStr">
        <is>
          <t>0xFF</t>
        </is>
      </c>
      <c r="DT444" t="inlineStr">
        <is>
          <t>0xFF</t>
        </is>
      </c>
      <c r="DU444" t="inlineStr">
        <is>
          <t>0xFF</t>
        </is>
      </c>
      <c r="DV444" t="inlineStr">
        <is>
          <t>0xFF</t>
        </is>
      </c>
      <c r="DW444" t="inlineStr">
        <is>
          <t>0xFF</t>
        </is>
      </c>
      <c r="DX444" t="inlineStr">
        <is>
          <t>0xFF</t>
        </is>
      </c>
      <c r="DY444" t="inlineStr">
        <is>
          <t>0xFF</t>
        </is>
      </c>
      <c r="DZ444" t="inlineStr">
        <is>
          <t>0xFF</t>
        </is>
      </c>
      <c r="EA444" t="inlineStr">
        <is>
          <t>0xFF</t>
        </is>
      </c>
      <c r="EB444" t="inlineStr">
        <is>
          <t>0xFF</t>
        </is>
      </c>
      <c r="EC444" t="inlineStr">
        <is>
          <t>0xFF</t>
        </is>
      </c>
      <c r="ED444" t="inlineStr">
        <is>
          <t>0xFF</t>
        </is>
      </c>
      <c r="EE444" t="inlineStr">
        <is>
          <t>0xFF</t>
        </is>
      </c>
      <c r="EF444" t="inlineStr">
        <is>
          <t>0xFF</t>
        </is>
      </c>
      <c r="EG444" t="inlineStr">
        <is>
          <t>0xFF</t>
        </is>
      </c>
      <c r="EH444" t="inlineStr">
        <is>
          <t>0xFF</t>
        </is>
      </c>
      <c r="EI444" t="inlineStr">
        <is>
          <t>0xFF</t>
        </is>
      </c>
      <c r="EJ444" t="inlineStr">
        <is>
          <t>0xFF</t>
        </is>
      </c>
      <c r="EK444" t="inlineStr">
        <is>
          <t>0xFF</t>
        </is>
      </c>
      <c r="EL444" t="inlineStr">
        <is>
          <t>0xFF</t>
        </is>
      </c>
      <c r="EM444" t="inlineStr">
        <is>
          <t>0xFF</t>
        </is>
      </c>
      <c r="EN444" t="inlineStr">
        <is>
          <t>0xFF</t>
        </is>
      </c>
      <c r="EO444" t="inlineStr">
        <is>
          <t>0xFF</t>
        </is>
      </c>
      <c r="EP444" t="inlineStr">
        <is>
          <t>0xFF</t>
        </is>
      </c>
      <c r="EQ444" t="inlineStr">
        <is>
          <t>0xFF</t>
        </is>
      </c>
      <c r="ER444" t="inlineStr">
        <is>
          <t>0xFF</t>
        </is>
      </c>
      <c r="ES444" t="inlineStr">
        <is>
          <t>0xFF</t>
        </is>
      </c>
      <c r="ET444" t="inlineStr">
        <is>
          <t>0xFF</t>
        </is>
      </c>
      <c r="EU444" t="inlineStr">
        <is>
          <t>0xFF</t>
        </is>
      </c>
      <c r="EV444" t="inlineStr">
        <is>
          <t>0xFF</t>
        </is>
      </c>
      <c r="EW444" t="inlineStr">
        <is>
          <t>0xFF</t>
        </is>
      </c>
      <c r="EX444" t="inlineStr">
        <is>
          <t>0xFF</t>
        </is>
      </c>
      <c r="EY444" t="inlineStr">
        <is>
          <t>0xFF</t>
        </is>
      </c>
      <c r="EZ444" t="inlineStr">
        <is>
          <t>0xFF</t>
        </is>
      </c>
    </row>
    <row r="445">
      <c r="A445" t="inlineStr">
        <is>
          <t>2026-05-31 13:24:41.469</t>
        </is>
      </c>
      <c r="B445" t="n">
        <v>118.574</v>
      </c>
      <c r="C445" t="inlineStr">
        <is>
          <t>0xFF</t>
        </is>
      </c>
      <c r="D445" t="inlineStr">
        <is>
          <t>0xFF</t>
        </is>
      </c>
      <c r="E445" t="inlineStr">
        <is>
          <t>0xFF</t>
        </is>
      </c>
      <c r="F445" t="inlineStr">
        <is>
          <t>0xFF</t>
        </is>
      </c>
      <c r="G445" t="inlineStr">
        <is>
          <t>0xFF</t>
        </is>
      </c>
      <c r="H445" t="inlineStr">
        <is>
          <t>0xFF</t>
        </is>
      </c>
      <c r="I445" t="inlineStr">
        <is>
          <t>0xFF</t>
        </is>
      </c>
      <c r="J445" t="inlineStr">
        <is>
          <t>0xFF</t>
        </is>
      </c>
      <c r="K445" t="inlineStr">
        <is>
          <t>0xFF</t>
        </is>
      </c>
      <c r="L445" t="inlineStr">
        <is>
          <t>0xFF</t>
        </is>
      </c>
      <c r="M445" t="inlineStr">
        <is>
          <t>0xFF</t>
        </is>
      </c>
      <c r="N445" t="inlineStr">
        <is>
          <t>0xFF</t>
        </is>
      </c>
      <c r="O445" t="inlineStr">
        <is>
          <t>0xFF</t>
        </is>
      </c>
      <c r="P445" t="inlineStr">
        <is>
          <t>0xFF</t>
        </is>
      </c>
      <c r="Q445" t="inlineStr">
        <is>
          <t>0xFF</t>
        </is>
      </c>
      <c r="R445" t="inlineStr">
        <is>
          <t>0xFF</t>
        </is>
      </c>
      <c r="S445" t="inlineStr">
        <is>
          <t>0xFF</t>
        </is>
      </c>
      <c r="T445" t="inlineStr">
        <is>
          <t>0xFF</t>
        </is>
      </c>
      <c r="U445" t="inlineStr">
        <is>
          <t>0xFF</t>
        </is>
      </c>
      <c r="V445" t="inlineStr">
        <is>
          <t>0xFF</t>
        </is>
      </c>
      <c r="W445" t="inlineStr">
        <is>
          <t>0xFF</t>
        </is>
      </c>
      <c r="X445" t="inlineStr">
        <is>
          <t>0xFF</t>
        </is>
      </c>
      <c r="Y445" t="inlineStr">
        <is>
          <t>0xFF</t>
        </is>
      </c>
      <c r="Z445" t="inlineStr">
        <is>
          <t>0xFF</t>
        </is>
      </c>
      <c r="AA445" t="inlineStr">
        <is>
          <t>0xFF</t>
        </is>
      </c>
      <c r="AB445" t="inlineStr">
        <is>
          <t>0xFF</t>
        </is>
      </c>
      <c r="AC445" t="inlineStr">
        <is>
          <t>0xFF</t>
        </is>
      </c>
      <c r="AD445" t="inlineStr">
        <is>
          <t>0xFF</t>
        </is>
      </c>
      <c r="AE445" t="inlineStr">
        <is>
          <t>0xFF</t>
        </is>
      </c>
      <c r="AF445" t="inlineStr">
        <is>
          <t>0xFF</t>
        </is>
      </c>
      <c r="AG445" t="inlineStr">
        <is>
          <t>0xFF</t>
        </is>
      </c>
      <c r="AH445" t="inlineStr">
        <is>
          <t>0xFF</t>
        </is>
      </c>
      <c r="AI445" t="inlineStr">
        <is>
          <t>0xFF</t>
        </is>
      </c>
      <c r="AJ445" t="inlineStr">
        <is>
          <t>0xFF</t>
        </is>
      </c>
      <c r="AK445" t="inlineStr">
        <is>
          <t>0xFF</t>
        </is>
      </c>
      <c r="AL445" t="inlineStr">
        <is>
          <t>0xFF</t>
        </is>
      </c>
      <c r="AM445" t="inlineStr">
        <is>
          <t>0xFF</t>
        </is>
      </c>
      <c r="AN445" t="inlineStr">
        <is>
          <t>0xFF</t>
        </is>
      </c>
      <c r="AO445" t="inlineStr">
        <is>
          <t>0xFF</t>
        </is>
      </c>
      <c r="AP445" t="inlineStr">
        <is>
          <t>0xFF</t>
        </is>
      </c>
      <c r="AQ445" t="inlineStr">
        <is>
          <t>0xFF</t>
        </is>
      </c>
      <c r="AR445" t="inlineStr">
        <is>
          <t>0xFF</t>
        </is>
      </c>
      <c r="AS445" t="inlineStr">
        <is>
          <t>0xFF</t>
        </is>
      </c>
      <c r="AT445" t="inlineStr">
        <is>
          <t>0xFF</t>
        </is>
      </c>
      <c r="AU445" t="inlineStr">
        <is>
          <t>0xFF</t>
        </is>
      </c>
      <c r="AV445" t="inlineStr">
        <is>
          <t>0xFF</t>
        </is>
      </c>
      <c r="AW445" t="inlineStr">
        <is>
          <t>0xFF</t>
        </is>
      </c>
      <c r="AX445" t="inlineStr">
        <is>
          <t>0xFF</t>
        </is>
      </c>
      <c r="AY445" t="inlineStr">
        <is>
          <t>0xFF</t>
        </is>
      </c>
      <c r="AZ445" t="inlineStr">
        <is>
          <t>0xFF</t>
        </is>
      </c>
      <c r="BA445" t="inlineStr">
        <is>
          <t>0xFF</t>
        </is>
      </c>
      <c r="BB445" t="inlineStr">
        <is>
          <t>0xFF</t>
        </is>
      </c>
      <c r="BC445" t="inlineStr">
        <is>
          <t>0xFF</t>
        </is>
      </c>
      <c r="BD445" t="inlineStr">
        <is>
          <t>0xFF</t>
        </is>
      </c>
      <c r="BE445" t="inlineStr">
        <is>
          <t>0xFF</t>
        </is>
      </c>
      <c r="BF445" t="inlineStr">
        <is>
          <t>0xFF</t>
        </is>
      </c>
      <c r="BG445" t="inlineStr">
        <is>
          <t>0xFF</t>
        </is>
      </c>
      <c r="BH445" t="inlineStr">
        <is>
          <t>0xFF</t>
        </is>
      </c>
      <c r="BI445" t="inlineStr">
        <is>
          <t>0xFF</t>
        </is>
      </c>
      <c r="BJ445" t="inlineStr">
        <is>
          <t>0xFF</t>
        </is>
      </c>
      <c r="BK445" t="inlineStr">
        <is>
          <t>0xFF</t>
        </is>
      </c>
      <c r="BL445" t="inlineStr">
        <is>
          <t>0xFF</t>
        </is>
      </c>
      <c r="BM445" t="inlineStr">
        <is>
          <t>0xFF</t>
        </is>
      </c>
      <c r="BN445" t="inlineStr">
        <is>
          <t>0xFF</t>
        </is>
      </c>
      <c r="BO445" t="inlineStr">
        <is>
          <t>0xFF</t>
        </is>
      </c>
      <c r="BP445" t="inlineStr">
        <is>
          <t>0xFF</t>
        </is>
      </c>
      <c r="BQ445" t="inlineStr">
        <is>
          <t>0xFF</t>
        </is>
      </c>
      <c r="BR445" t="inlineStr">
        <is>
          <t>0xFF</t>
        </is>
      </c>
      <c r="BS445" t="inlineStr">
        <is>
          <t>0xFF</t>
        </is>
      </c>
      <c r="BT445" t="inlineStr">
        <is>
          <t>0xFF</t>
        </is>
      </c>
      <c r="BU445" t="inlineStr">
        <is>
          <t>0xFF</t>
        </is>
      </c>
      <c r="BV445" t="inlineStr">
        <is>
          <t>0xFF</t>
        </is>
      </c>
      <c r="BW445" t="inlineStr">
        <is>
          <t>0xFF</t>
        </is>
      </c>
      <c r="BX445" t="inlineStr">
        <is>
          <t>0xFF</t>
        </is>
      </c>
      <c r="BY445" t="inlineStr">
        <is>
          <t>0xFF</t>
        </is>
      </c>
      <c r="BZ445" t="inlineStr">
        <is>
          <t>0xFF</t>
        </is>
      </c>
      <c r="CA445" t="inlineStr">
        <is>
          <t>0xFF</t>
        </is>
      </c>
      <c r="CB445" t="inlineStr">
        <is>
          <t>0xFF</t>
        </is>
      </c>
      <c r="CC445" t="inlineStr">
        <is>
          <t>0xFF</t>
        </is>
      </c>
      <c r="CD445" t="inlineStr">
        <is>
          <t>0xFF</t>
        </is>
      </c>
      <c r="CE445" t="inlineStr">
        <is>
          <t>0xFF</t>
        </is>
      </c>
      <c r="CF445" t="inlineStr">
        <is>
          <t>0xFF</t>
        </is>
      </c>
      <c r="CG445" t="inlineStr">
        <is>
          <t>0xFF</t>
        </is>
      </c>
      <c r="CH445" t="inlineStr">
        <is>
          <t>0xFF</t>
        </is>
      </c>
      <c r="CI445" t="inlineStr">
        <is>
          <t>0xFF</t>
        </is>
      </c>
      <c r="CJ445" t="inlineStr">
        <is>
          <t>0xFF</t>
        </is>
      </c>
      <c r="CK445" t="inlineStr">
        <is>
          <t>0xFF</t>
        </is>
      </c>
      <c r="CL445" t="inlineStr">
        <is>
          <t>0xFF</t>
        </is>
      </c>
      <c r="CM445" t="inlineStr">
        <is>
          <t>0xFF</t>
        </is>
      </c>
      <c r="CN445" t="inlineStr">
        <is>
          <t>0xFF</t>
        </is>
      </c>
      <c r="CO445" t="inlineStr">
        <is>
          <t>0xFF</t>
        </is>
      </c>
      <c r="CP445" t="inlineStr">
        <is>
          <t>0xFF</t>
        </is>
      </c>
      <c r="CQ445" t="inlineStr">
        <is>
          <t>0xFF</t>
        </is>
      </c>
      <c r="CR445" t="inlineStr">
        <is>
          <t>0xFF</t>
        </is>
      </c>
      <c r="CS445" t="inlineStr">
        <is>
          <t>0xFF</t>
        </is>
      </c>
      <c r="CT445" t="inlineStr">
        <is>
          <t>0xFF</t>
        </is>
      </c>
      <c r="CU445" t="inlineStr">
        <is>
          <t>0xFF</t>
        </is>
      </c>
      <c r="CV445" t="inlineStr">
        <is>
          <t>0xFF</t>
        </is>
      </c>
      <c r="CW445" t="inlineStr">
        <is>
          <t>0xFF</t>
        </is>
      </c>
      <c r="CX445" t="inlineStr">
        <is>
          <t>0xFF</t>
        </is>
      </c>
      <c r="CY445" t="inlineStr">
        <is>
          <t>0xFF</t>
        </is>
      </c>
      <c r="CZ445" t="inlineStr">
        <is>
          <t>0xFF</t>
        </is>
      </c>
      <c r="DA445" t="inlineStr">
        <is>
          <t>0xFF</t>
        </is>
      </c>
      <c r="DB445" t="inlineStr">
        <is>
          <t>0xFF</t>
        </is>
      </c>
      <c r="DC445" t="inlineStr">
        <is>
          <t>0xFF</t>
        </is>
      </c>
      <c r="DD445" t="inlineStr">
        <is>
          <t>0xFF</t>
        </is>
      </c>
      <c r="DE445" t="inlineStr">
        <is>
          <t>0xFF</t>
        </is>
      </c>
      <c r="DF445" t="inlineStr">
        <is>
          <t>0xFF</t>
        </is>
      </c>
      <c r="DG445" t="inlineStr">
        <is>
          <t>0xFF</t>
        </is>
      </c>
      <c r="DH445" t="inlineStr">
        <is>
          <t>0xFF</t>
        </is>
      </c>
      <c r="DI445" t="inlineStr">
        <is>
          <t>0xFF</t>
        </is>
      </c>
      <c r="DJ445" t="inlineStr">
        <is>
          <t>0xFF</t>
        </is>
      </c>
      <c r="DK445" t="inlineStr">
        <is>
          <t>0xFF</t>
        </is>
      </c>
      <c r="DL445" t="inlineStr">
        <is>
          <t>0xFF</t>
        </is>
      </c>
      <c r="DM445" t="inlineStr">
        <is>
          <t>0xFF</t>
        </is>
      </c>
      <c r="DN445" t="inlineStr">
        <is>
          <t>0xFF</t>
        </is>
      </c>
      <c r="DO445" t="inlineStr">
        <is>
          <t>0xFF</t>
        </is>
      </c>
      <c r="DP445" t="inlineStr">
        <is>
          <t>0xFF</t>
        </is>
      </c>
      <c r="DQ445" t="inlineStr">
        <is>
          <t>0xFF</t>
        </is>
      </c>
      <c r="DR445" t="inlineStr">
        <is>
          <t>0xFF</t>
        </is>
      </c>
      <c r="DS445" t="inlineStr">
        <is>
          <t>0xFF</t>
        </is>
      </c>
      <c r="DT445" t="inlineStr">
        <is>
          <t>0xFF</t>
        </is>
      </c>
      <c r="DU445" t="inlineStr">
        <is>
          <t>0xFF</t>
        </is>
      </c>
      <c r="DV445" t="inlineStr">
        <is>
          <t>0xFF</t>
        </is>
      </c>
      <c r="DW445" t="inlineStr">
        <is>
          <t>0xFF</t>
        </is>
      </c>
      <c r="DX445" t="inlineStr">
        <is>
          <t>0xFF</t>
        </is>
      </c>
      <c r="DY445" t="inlineStr">
        <is>
          <t>0xFF</t>
        </is>
      </c>
      <c r="DZ445" t="inlineStr">
        <is>
          <t>0xFF</t>
        </is>
      </c>
      <c r="EA445" t="inlineStr">
        <is>
          <t>0xFF</t>
        </is>
      </c>
      <c r="EB445" t="inlineStr">
        <is>
          <t>0xFF</t>
        </is>
      </c>
      <c r="EC445" t="inlineStr">
        <is>
          <t>0xFF</t>
        </is>
      </c>
      <c r="ED445" t="inlineStr">
        <is>
          <t>0xFF</t>
        </is>
      </c>
      <c r="EE445" t="inlineStr">
        <is>
          <t>0xFF</t>
        </is>
      </c>
      <c r="EF445" t="inlineStr">
        <is>
          <t>0xFF</t>
        </is>
      </c>
      <c r="EG445" t="inlineStr">
        <is>
          <t>0xFF</t>
        </is>
      </c>
      <c r="EH445" t="inlineStr">
        <is>
          <t>0xFF</t>
        </is>
      </c>
      <c r="EI445" t="inlineStr">
        <is>
          <t>0xFF</t>
        </is>
      </c>
      <c r="EJ445" t="inlineStr">
        <is>
          <t>0xFF</t>
        </is>
      </c>
      <c r="EK445" t="inlineStr">
        <is>
          <t>0xFF</t>
        </is>
      </c>
      <c r="EL445" t="inlineStr">
        <is>
          <t>0xFF</t>
        </is>
      </c>
      <c r="EM445" t="inlineStr">
        <is>
          <t>0xFF</t>
        </is>
      </c>
      <c r="EN445" t="inlineStr">
        <is>
          <t>0xFF</t>
        </is>
      </c>
      <c r="EO445" t="inlineStr">
        <is>
          <t>0xFF</t>
        </is>
      </c>
      <c r="EP445" t="inlineStr">
        <is>
          <t>0xFF</t>
        </is>
      </c>
      <c r="EQ445" t="inlineStr">
        <is>
          <t>0xFF</t>
        </is>
      </c>
      <c r="ER445" t="inlineStr">
        <is>
          <t>0xFF</t>
        </is>
      </c>
      <c r="ES445" t="inlineStr">
        <is>
          <t>0xFF</t>
        </is>
      </c>
      <c r="ET445" t="inlineStr">
        <is>
          <t>0xFF</t>
        </is>
      </c>
      <c r="EU445" t="inlineStr">
        <is>
          <t>0xFF</t>
        </is>
      </c>
      <c r="EV445" t="inlineStr">
        <is>
          <t>0xFF</t>
        </is>
      </c>
      <c r="EW445" t="inlineStr">
        <is>
          <t>0xFF</t>
        </is>
      </c>
      <c r="EX445" t="inlineStr">
        <is>
          <t>0xFF</t>
        </is>
      </c>
      <c r="EY445" t="inlineStr">
        <is>
          <t>0xFF</t>
        </is>
      </c>
      <c r="EZ445" t="inlineStr">
        <is>
          <t>0xFF</t>
        </is>
      </c>
    </row>
    <row r="446">
      <c r="A446" t="inlineStr">
        <is>
          <t>2026-05-31 13:24:41.736</t>
        </is>
      </c>
      <c r="B446" t="n">
        <v>118.841</v>
      </c>
      <c r="C446" t="inlineStr">
        <is>
          <t>0xFF</t>
        </is>
      </c>
      <c r="D446" t="inlineStr">
        <is>
          <t>0xFF</t>
        </is>
      </c>
      <c r="E446" t="inlineStr">
        <is>
          <t>0xFF</t>
        </is>
      </c>
      <c r="F446" t="inlineStr">
        <is>
          <t>0xFF</t>
        </is>
      </c>
      <c r="G446" t="inlineStr">
        <is>
          <t>0xFF</t>
        </is>
      </c>
      <c r="H446" t="inlineStr">
        <is>
          <t>0xFF</t>
        </is>
      </c>
      <c r="I446" t="inlineStr">
        <is>
          <t>0xFF</t>
        </is>
      </c>
      <c r="J446" t="inlineStr">
        <is>
          <t>0xFF</t>
        </is>
      </c>
      <c r="K446" t="inlineStr">
        <is>
          <t>0xFF</t>
        </is>
      </c>
      <c r="L446" t="inlineStr">
        <is>
          <t>0xFF</t>
        </is>
      </c>
      <c r="M446" t="inlineStr">
        <is>
          <t>0xFF</t>
        </is>
      </c>
      <c r="N446" t="inlineStr">
        <is>
          <t>0xFF</t>
        </is>
      </c>
      <c r="O446" t="inlineStr">
        <is>
          <t>0xFF</t>
        </is>
      </c>
      <c r="P446" t="inlineStr">
        <is>
          <t>0xFF</t>
        </is>
      </c>
      <c r="Q446" t="inlineStr">
        <is>
          <t>0xFF</t>
        </is>
      </c>
      <c r="R446" t="inlineStr">
        <is>
          <t>0xFF</t>
        </is>
      </c>
      <c r="S446" t="inlineStr">
        <is>
          <t>0xFF</t>
        </is>
      </c>
      <c r="T446" t="inlineStr">
        <is>
          <t>0xFF</t>
        </is>
      </c>
      <c r="U446" t="inlineStr">
        <is>
          <t>0xFF</t>
        </is>
      </c>
      <c r="V446" t="inlineStr">
        <is>
          <t>0xFF</t>
        </is>
      </c>
      <c r="W446" t="inlineStr">
        <is>
          <t>0xFF</t>
        </is>
      </c>
      <c r="X446" t="inlineStr">
        <is>
          <t>0xFF</t>
        </is>
      </c>
      <c r="Y446" t="inlineStr">
        <is>
          <t>0xFF</t>
        </is>
      </c>
      <c r="Z446" t="inlineStr">
        <is>
          <t>0xFF</t>
        </is>
      </c>
      <c r="AA446" t="inlineStr">
        <is>
          <t>0xFF</t>
        </is>
      </c>
      <c r="AB446" t="inlineStr">
        <is>
          <t>0xFF</t>
        </is>
      </c>
      <c r="AC446" t="inlineStr">
        <is>
          <t>0xFF</t>
        </is>
      </c>
      <c r="AD446" t="inlineStr">
        <is>
          <t>0xFF</t>
        </is>
      </c>
      <c r="AE446" t="inlineStr">
        <is>
          <t>0xFF</t>
        </is>
      </c>
      <c r="AF446" t="inlineStr">
        <is>
          <t>0xFF</t>
        </is>
      </c>
      <c r="AG446" t="inlineStr">
        <is>
          <t>0xFF</t>
        </is>
      </c>
      <c r="AH446" t="inlineStr">
        <is>
          <t>0xFF</t>
        </is>
      </c>
      <c r="AI446" t="inlineStr">
        <is>
          <t>0xFF</t>
        </is>
      </c>
      <c r="AJ446" t="inlineStr">
        <is>
          <t>0xFF</t>
        </is>
      </c>
      <c r="AK446" t="inlineStr">
        <is>
          <t>0xFF</t>
        </is>
      </c>
      <c r="AL446" t="inlineStr">
        <is>
          <t>0xFF</t>
        </is>
      </c>
      <c r="AM446" t="inlineStr">
        <is>
          <t>0xFF</t>
        </is>
      </c>
      <c r="AN446" t="inlineStr">
        <is>
          <t>0xFF</t>
        </is>
      </c>
      <c r="AO446" t="inlineStr">
        <is>
          <t>0xFF</t>
        </is>
      </c>
      <c r="AP446" t="inlineStr">
        <is>
          <t>0xFF</t>
        </is>
      </c>
      <c r="AQ446" t="inlineStr">
        <is>
          <t>0xFF</t>
        </is>
      </c>
      <c r="AR446" t="inlineStr">
        <is>
          <t>0xFF</t>
        </is>
      </c>
      <c r="AS446" t="inlineStr">
        <is>
          <t>0xFF</t>
        </is>
      </c>
      <c r="AT446" t="inlineStr">
        <is>
          <t>0xFF</t>
        </is>
      </c>
      <c r="AU446" t="inlineStr">
        <is>
          <t>0xFF</t>
        </is>
      </c>
      <c r="AV446" t="inlineStr">
        <is>
          <t>0xFF</t>
        </is>
      </c>
      <c r="AW446" t="inlineStr">
        <is>
          <t>0xFF</t>
        </is>
      </c>
      <c r="AX446" t="inlineStr">
        <is>
          <t>0xFF</t>
        </is>
      </c>
      <c r="AY446" t="inlineStr">
        <is>
          <t>0xFF</t>
        </is>
      </c>
      <c r="AZ446" t="inlineStr">
        <is>
          <t>0xFF</t>
        </is>
      </c>
      <c r="BA446" t="inlineStr">
        <is>
          <t>0xFF</t>
        </is>
      </c>
      <c r="BB446" t="inlineStr">
        <is>
          <t>0xFF</t>
        </is>
      </c>
      <c r="BC446" t="inlineStr">
        <is>
          <t>0xFF</t>
        </is>
      </c>
      <c r="BD446" t="inlineStr">
        <is>
          <t>0xFF</t>
        </is>
      </c>
      <c r="BE446" t="inlineStr">
        <is>
          <t>0xFF</t>
        </is>
      </c>
      <c r="BF446" t="inlineStr">
        <is>
          <t>0xFF</t>
        </is>
      </c>
      <c r="BG446" t="inlineStr">
        <is>
          <t>0xFF</t>
        </is>
      </c>
      <c r="BH446" t="inlineStr">
        <is>
          <t>0xFF</t>
        </is>
      </c>
      <c r="BI446" t="inlineStr">
        <is>
          <t>0xFF</t>
        </is>
      </c>
      <c r="BJ446" t="inlineStr">
        <is>
          <t>0xFF</t>
        </is>
      </c>
      <c r="BK446" t="inlineStr">
        <is>
          <t>0xFF</t>
        </is>
      </c>
      <c r="BL446" t="inlineStr">
        <is>
          <t>0xFF</t>
        </is>
      </c>
      <c r="BM446" t="inlineStr">
        <is>
          <t>0xFF</t>
        </is>
      </c>
      <c r="BN446" t="inlineStr">
        <is>
          <t>0xFF</t>
        </is>
      </c>
      <c r="BO446" t="inlineStr">
        <is>
          <t>0xFF</t>
        </is>
      </c>
      <c r="BP446" t="inlineStr">
        <is>
          <t>0xFF</t>
        </is>
      </c>
      <c r="BQ446" t="inlineStr">
        <is>
          <t>0xFF</t>
        </is>
      </c>
      <c r="BR446" t="inlineStr">
        <is>
          <t>0xFF</t>
        </is>
      </c>
      <c r="BS446" t="inlineStr">
        <is>
          <t>0xFF</t>
        </is>
      </c>
      <c r="BT446" t="inlineStr">
        <is>
          <t>0xFF</t>
        </is>
      </c>
      <c r="BU446" t="inlineStr">
        <is>
          <t>0xFF</t>
        </is>
      </c>
      <c r="BV446" t="inlineStr">
        <is>
          <t>0xFF</t>
        </is>
      </c>
      <c r="BW446" t="inlineStr">
        <is>
          <t>0xFF</t>
        </is>
      </c>
      <c r="BX446" t="inlineStr">
        <is>
          <t>0xFF</t>
        </is>
      </c>
      <c r="BY446" t="inlineStr">
        <is>
          <t>0xFF</t>
        </is>
      </c>
      <c r="BZ446" t="inlineStr">
        <is>
          <t>0xFF</t>
        </is>
      </c>
      <c r="CA446" t="inlineStr">
        <is>
          <t>0xFF</t>
        </is>
      </c>
      <c r="CB446" t="inlineStr">
        <is>
          <t>0xFF</t>
        </is>
      </c>
      <c r="CC446" t="inlineStr">
        <is>
          <t>0xFF</t>
        </is>
      </c>
      <c r="CD446" t="inlineStr">
        <is>
          <t>0xFF</t>
        </is>
      </c>
      <c r="CE446" t="inlineStr">
        <is>
          <t>0xFF</t>
        </is>
      </c>
      <c r="CF446" t="inlineStr">
        <is>
          <t>0xFF</t>
        </is>
      </c>
      <c r="CG446" t="inlineStr">
        <is>
          <t>0xFF</t>
        </is>
      </c>
      <c r="CH446" t="inlineStr">
        <is>
          <t>0xFF</t>
        </is>
      </c>
      <c r="CI446" t="inlineStr">
        <is>
          <t>0xFF</t>
        </is>
      </c>
      <c r="CJ446" t="inlineStr">
        <is>
          <t>0xFF</t>
        </is>
      </c>
      <c r="CK446" t="inlineStr">
        <is>
          <t>0xFF</t>
        </is>
      </c>
      <c r="CL446" t="inlineStr">
        <is>
          <t>0xFF</t>
        </is>
      </c>
      <c r="CM446" t="inlineStr">
        <is>
          <t>0xFF</t>
        </is>
      </c>
      <c r="CN446" t="inlineStr">
        <is>
          <t>0xFF</t>
        </is>
      </c>
      <c r="CO446" t="inlineStr">
        <is>
          <t>0xFF</t>
        </is>
      </c>
      <c r="CP446" t="inlineStr">
        <is>
          <t>0xFF</t>
        </is>
      </c>
      <c r="CQ446" t="inlineStr">
        <is>
          <t>0xFF</t>
        </is>
      </c>
      <c r="CR446" t="inlineStr">
        <is>
          <t>0xFF</t>
        </is>
      </c>
      <c r="CS446" t="inlineStr">
        <is>
          <t>0xFF</t>
        </is>
      </c>
      <c r="CT446" t="inlineStr">
        <is>
          <t>0xFF</t>
        </is>
      </c>
      <c r="CU446" t="inlineStr">
        <is>
          <t>0xFF</t>
        </is>
      </c>
      <c r="CV446" t="inlineStr">
        <is>
          <t>0xFF</t>
        </is>
      </c>
      <c r="CW446" t="inlineStr">
        <is>
          <t>0xFF</t>
        </is>
      </c>
      <c r="CX446" t="inlineStr">
        <is>
          <t>0xFF</t>
        </is>
      </c>
      <c r="CY446" t="inlineStr">
        <is>
          <t>0xFF</t>
        </is>
      </c>
      <c r="CZ446" t="inlineStr">
        <is>
          <t>0xFF</t>
        </is>
      </c>
      <c r="DA446" t="inlineStr">
        <is>
          <t>0xFF</t>
        </is>
      </c>
      <c r="DB446" t="inlineStr">
        <is>
          <t>0xFF</t>
        </is>
      </c>
      <c r="DC446" t="inlineStr">
        <is>
          <t>0xFF</t>
        </is>
      </c>
      <c r="DD446" t="inlineStr">
        <is>
          <t>0xFF</t>
        </is>
      </c>
      <c r="DE446" t="inlineStr">
        <is>
          <t>0xFF</t>
        </is>
      </c>
      <c r="DF446" t="inlineStr">
        <is>
          <t>0xFF</t>
        </is>
      </c>
      <c r="DG446" t="inlineStr">
        <is>
          <t>0xFF</t>
        </is>
      </c>
      <c r="DH446" t="inlineStr">
        <is>
          <t>0xFF</t>
        </is>
      </c>
      <c r="DI446" t="inlineStr">
        <is>
          <t>0xFF</t>
        </is>
      </c>
      <c r="DJ446" t="inlineStr">
        <is>
          <t>0xFF</t>
        </is>
      </c>
      <c r="DK446" t="inlineStr">
        <is>
          <t>0xFF</t>
        </is>
      </c>
      <c r="DL446" t="inlineStr">
        <is>
          <t>0xFF</t>
        </is>
      </c>
      <c r="DM446" t="inlineStr">
        <is>
          <t>0xFF</t>
        </is>
      </c>
      <c r="DN446" t="inlineStr">
        <is>
          <t>0xFF</t>
        </is>
      </c>
      <c r="DO446" t="inlineStr">
        <is>
          <t>0xFF</t>
        </is>
      </c>
      <c r="DP446" t="inlineStr">
        <is>
          <t>0xFF</t>
        </is>
      </c>
      <c r="DQ446" t="inlineStr">
        <is>
          <t>0xFF</t>
        </is>
      </c>
      <c r="DR446" t="inlineStr">
        <is>
          <t>0xFF</t>
        </is>
      </c>
      <c r="DS446" t="inlineStr">
        <is>
          <t>0xFF</t>
        </is>
      </c>
      <c r="DT446" t="inlineStr">
        <is>
          <t>0xFF</t>
        </is>
      </c>
      <c r="DU446" t="inlineStr">
        <is>
          <t>0xFF</t>
        </is>
      </c>
      <c r="DV446" t="inlineStr">
        <is>
          <t>0xFF</t>
        </is>
      </c>
      <c r="DW446" t="inlineStr">
        <is>
          <t>0xFF</t>
        </is>
      </c>
      <c r="DX446" t="inlineStr">
        <is>
          <t>0xFF</t>
        </is>
      </c>
      <c r="DY446" t="inlineStr">
        <is>
          <t>0xFF</t>
        </is>
      </c>
      <c r="DZ446" t="inlineStr">
        <is>
          <t>0xFF</t>
        </is>
      </c>
      <c r="EA446" t="inlineStr">
        <is>
          <t>0xFF</t>
        </is>
      </c>
      <c r="EB446" t="inlineStr">
        <is>
          <t>0xFF</t>
        </is>
      </c>
      <c r="EC446" t="inlineStr">
        <is>
          <t>0xFF</t>
        </is>
      </c>
      <c r="ED446" t="inlineStr">
        <is>
          <t>0xFF</t>
        </is>
      </c>
      <c r="EE446" t="inlineStr">
        <is>
          <t>0xFF</t>
        </is>
      </c>
      <c r="EF446" t="inlineStr">
        <is>
          <t>0xFF</t>
        </is>
      </c>
      <c r="EG446" t="inlineStr">
        <is>
          <t>0xFF</t>
        </is>
      </c>
      <c r="EH446" t="inlineStr">
        <is>
          <t>0xFF</t>
        </is>
      </c>
      <c r="EI446" t="inlineStr">
        <is>
          <t>0xFF</t>
        </is>
      </c>
      <c r="EJ446" t="inlineStr">
        <is>
          <t>0xFF</t>
        </is>
      </c>
      <c r="EK446" t="inlineStr">
        <is>
          <t>0xFF</t>
        </is>
      </c>
      <c r="EL446" t="inlineStr">
        <is>
          <t>0xFF</t>
        </is>
      </c>
      <c r="EM446" t="inlineStr">
        <is>
          <t>0xFF</t>
        </is>
      </c>
      <c r="EN446" t="inlineStr">
        <is>
          <t>0xFF</t>
        </is>
      </c>
      <c r="EO446" t="inlineStr">
        <is>
          <t>0xFF</t>
        </is>
      </c>
      <c r="EP446" t="inlineStr">
        <is>
          <t>0xFF</t>
        </is>
      </c>
      <c r="EQ446" t="inlineStr">
        <is>
          <t>0xFF</t>
        </is>
      </c>
      <c r="ER446" t="inlineStr">
        <is>
          <t>0xFF</t>
        </is>
      </c>
      <c r="ES446" t="inlineStr">
        <is>
          <t>0xFF</t>
        </is>
      </c>
      <c r="ET446" t="inlineStr">
        <is>
          <t>0xFF</t>
        </is>
      </c>
      <c r="EU446" t="inlineStr">
        <is>
          <t>0xFF</t>
        </is>
      </c>
      <c r="EV446" t="inlineStr">
        <is>
          <t>0xFF</t>
        </is>
      </c>
      <c r="EW446" t="inlineStr">
        <is>
          <t>0xFF</t>
        </is>
      </c>
      <c r="EX446" t="inlineStr">
        <is>
          <t>0xFF</t>
        </is>
      </c>
      <c r="EY446" t="inlineStr">
        <is>
          <t>0xFF</t>
        </is>
      </c>
      <c r="EZ446" t="inlineStr">
        <is>
          <t>0xFF</t>
        </is>
      </c>
    </row>
    <row r="447">
      <c r="A447" t="inlineStr">
        <is>
          <t>2026-05-31 13:24:42.004</t>
        </is>
      </c>
      <c r="B447" t="n">
        <v>119.11</v>
      </c>
      <c r="C447" t="inlineStr">
        <is>
          <t>0xFF</t>
        </is>
      </c>
      <c r="D447" t="inlineStr">
        <is>
          <t>0xFF</t>
        </is>
      </c>
      <c r="E447" t="inlineStr">
        <is>
          <t>0xFF</t>
        </is>
      </c>
      <c r="F447" t="inlineStr">
        <is>
          <t>0xFF</t>
        </is>
      </c>
      <c r="G447" t="inlineStr">
        <is>
          <t>0xFF</t>
        </is>
      </c>
      <c r="H447" t="inlineStr">
        <is>
          <t>0xFF</t>
        </is>
      </c>
      <c r="I447" t="inlineStr">
        <is>
          <t>0xFF</t>
        </is>
      </c>
      <c r="J447" t="inlineStr">
        <is>
          <t>0xFF</t>
        </is>
      </c>
      <c r="K447" t="inlineStr">
        <is>
          <t>0xFF</t>
        </is>
      </c>
      <c r="L447" t="inlineStr">
        <is>
          <t>0xFF</t>
        </is>
      </c>
      <c r="M447" t="inlineStr">
        <is>
          <t>0xFF</t>
        </is>
      </c>
      <c r="N447" t="inlineStr">
        <is>
          <t>0xFF</t>
        </is>
      </c>
      <c r="O447" t="inlineStr">
        <is>
          <t>0xFF</t>
        </is>
      </c>
      <c r="P447" t="inlineStr">
        <is>
          <t>0xFF</t>
        </is>
      </c>
      <c r="Q447" t="inlineStr">
        <is>
          <t>0xFF</t>
        </is>
      </c>
      <c r="R447" t="inlineStr">
        <is>
          <t>0xFF</t>
        </is>
      </c>
      <c r="S447" t="inlineStr">
        <is>
          <t>0xFF</t>
        </is>
      </c>
      <c r="T447" t="inlineStr">
        <is>
          <t>0xFF</t>
        </is>
      </c>
      <c r="U447" t="inlineStr">
        <is>
          <t>0xFF</t>
        </is>
      </c>
      <c r="V447" t="inlineStr">
        <is>
          <t>0xFF</t>
        </is>
      </c>
      <c r="W447" t="inlineStr">
        <is>
          <t>0xFF</t>
        </is>
      </c>
      <c r="X447" t="inlineStr">
        <is>
          <t>0xFF</t>
        </is>
      </c>
      <c r="Y447" t="inlineStr">
        <is>
          <t>0xFF</t>
        </is>
      </c>
      <c r="Z447" t="inlineStr">
        <is>
          <t>0xFF</t>
        </is>
      </c>
      <c r="AA447" t="inlineStr">
        <is>
          <t>0xFF</t>
        </is>
      </c>
      <c r="AB447" t="inlineStr">
        <is>
          <t>0xFF</t>
        </is>
      </c>
      <c r="AC447" t="inlineStr">
        <is>
          <t>0xFF</t>
        </is>
      </c>
      <c r="AD447" t="inlineStr">
        <is>
          <t>0xFF</t>
        </is>
      </c>
      <c r="AE447" t="inlineStr">
        <is>
          <t>0xFF</t>
        </is>
      </c>
      <c r="AF447" t="inlineStr">
        <is>
          <t>0xFF</t>
        </is>
      </c>
      <c r="AG447" t="inlineStr">
        <is>
          <t>0xFF</t>
        </is>
      </c>
      <c r="AH447" t="inlineStr">
        <is>
          <t>0xFF</t>
        </is>
      </c>
      <c r="AI447" t="inlineStr">
        <is>
          <t>0xFF</t>
        </is>
      </c>
      <c r="AJ447" t="inlineStr">
        <is>
          <t>0xFF</t>
        </is>
      </c>
      <c r="AK447" t="inlineStr">
        <is>
          <t>0xFF</t>
        </is>
      </c>
      <c r="AL447" t="inlineStr">
        <is>
          <t>0xFF</t>
        </is>
      </c>
      <c r="AM447" t="inlineStr">
        <is>
          <t>0xFF</t>
        </is>
      </c>
      <c r="AN447" t="inlineStr">
        <is>
          <t>0xFF</t>
        </is>
      </c>
      <c r="AO447" t="inlineStr">
        <is>
          <t>0xFF</t>
        </is>
      </c>
      <c r="AP447" t="inlineStr">
        <is>
          <t>0xFF</t>
        </is>
      </c>
      <c r="AQ447" t="inlineStr">
        <is>
          <t>0xFF</t>
        </is>
      </c>
      <c r="AR447" t="inlineStr">
        <is>
          <t>0xFF</t>
        </is>
      </c>
      <c r="AS447" t="inlineStr">
        <is>
          <t>0xFF</t>
        </is>
      </c>
      <c r="AT447" t="inlineStr">
        <is>
          <t>0xFF</t>
        </is>
      </c>
      <c r="AU447" t="inlineStr">
        <is>
          <t>0xFF</t>
        </is>
      </c>
      <c r="AV447" t="inlineStr">
        <is>
          <t>0xFF</t>
        </is>
      </c>
      <c r="AW447" t="inlineStr">
        <is>
          <t>0xFF</t>
        </is>
      </c>
      <c r="AX447" t="inlineStr">
        <is>
          <t>0xFF</t>
        </is>
      </c>
      <c r="AY447" t="inlineStr">
        <is>
          <t>0xFF</t>
        </is>
      </c>
      <c r="AZ447" t="inlineStr">
        <is>
          <t>0xFF</t>
        </is>
      </c>
      <c r="BA447" t="inlineStr">
        <is>
          <t>0xFF</t>
        </is>
      </c>
      <c r="BB447" t="inlineStr">
        <is>
          <t>0xFF</t>
        </is>
      </c>
      <c r="BC447" t="inlineStr">
        <is>
          <t>0xFF</t>
        </is>
      </c>
      <c r="BD447" t="inlineStr">
        <is>
          <t>0xFF</t>
        </is>
      </c>
      <c r="BE447" t="inlineStr">
        <is>
          <t>0xFF</t>
        </is>
      </c>
      <c r="BF447" t="inlineStr">
        <is>
          <t>0xFF</t>
        </is>
      </c>
      <c r="BG447" t="inlineStr">
        <is>
          <t>0xFF</t>
        </is>
      </c>
      <c r="BH447" t="inlineStr">
        <is>
          <t>0xFF</t>
        </is>
      </c>
      <c r="BI447" t="inlineStr">
        <is>
          <t>0xFF</t>
        </is>
      </c>
      <c r="BJ447" t="inlineStr">
        <is>
          <t>0xFF</t>
        </is>
      </c>
      <c r="BK447" t="inlineStr">
        <is>
          <t>0xFF</t>
        </is>
      </c>
      <c r="BL447" t="inlineStr">
        <is>
          <t>0xFF</t>
        </is>
      </c>
      <c r="BM447" t="inlineStr">
        <is>
          <t>0xFF</t>
        </is>
      </c>
      <c r="BN447" t="inlineStr">
        <is>
          <t>0xFF</t>
        </is>
      </c>
      <c r="BO447" t="inlineStr">
        <is>
          <t>0xFF</t>
        </is>
      </c>
      <c r="BP447" t="inlineStr">
        <is>
          <t>0xFF</t>
        </is>
      </c>
      <c r="BQ447" t="inlineStr">
        <is>
          <t>0xFF</t>
        </is>
      </c>
      <c r="BR447" t="inlineStr">
        <is>
          <t>0xFF</t>
        </is>
      </c>
      <c r="BS447" t="inlineStr">
        <is>
          <t>0xFF</t>
        </is>
      </c>
      <c r="BT447" t="inlineStr">
        <is>
          <t>0xFF</t>
        </is>
      </c>
      <c r="BU447" t="inlineStr">
        <is>
          <t>0xFF</t>
        </is>
      </c>
      <c r="BV447" t="inlineStr">
        <is>
          <t>0xFF</t>
        </is>
      </c>
      <c r="BW447" t="inlineStr">
        <is>
          <t>0xFF</t>
        </is>
      </c>
      <c r="BX447" t="inlineStr">
        <is>
          <t>0xFF</t>
        </is>
      </c>
      <c r="BY447" t="inlineStr">
        <is>
          <t>0xFF</t>
        </is>
      </c>
      <c r="BZ447" t="inlineStr">
        <is>
          <t>0xFF</t>
        </is>
      </c>
      <c r="CA447" t="inlineStr">
        <is>
          <t>0xFF</t>
        </is>
      </c>
      <c r="CB447" t="inlineStr">
        <is>
          <t>0xFF</t>
        </is>
      </c>
      <c r="CC447" t="inlineStr">
        <is>
          <t>0xFF</t>
        </is>
      </c>
      <c r="CD447" t="inlineStr">
        <is>
          <t>0xFF</t>
        </is>
      </c>
      <c r="CE447" t="inlineStr">
        <is>
          <t>0xFF</t>
        </is>
      </c>
      <c r="CF447" t="inlineStr">
        <is>
          <t>0xFF</t>
        </is>
      </c>
      <c r="CG447" t="inlineStr">
        <is>
          <t>0xFF</t>
        </is>
      </c>
      <c r="CH447" t="inlineStr">
        <is>
          <t>0xFF</t>
        </is>
      </c>
      <c r="CI447" t="inlineStr">
        <is>
          <t>0xFF</t>
        </is>
      </c>
      <c r="CJ447" t="inlineStr">
        <is>
          <t>0xFF</t>
        </is>
      </c>
      <c r="CK447" t="inlineStr">
        <is>
          <t>0xFF</t>
        </is>
      </c>
      <c r="CL447" t="inlineStr">
        <is>
          <t>0xFF</t>
        </is>
      </c>
      <c r="CM447" t="inlineStr">
        <is>
          <t>0xFF</t>
        </is>
      </c>
      <c r="CN447" t="inlineStr">
        <is>
          <t>0xFF</t>
        </is>
      </c>
      <c r="CO447" t="inlineStr">
        <is>
          <t>0xFF</t>
        </is>
      </c>
      <c r="CP447" t="inlineStr">
        <is>
          <t>0xFF</t>
        </is>
      </c>
      <c r="CQ447" t="inlineStr">
        <is>
          <t>0xFF</t>
        </is>
      </c>
      <c r="CR447" t="inlineStr">
        <is>
          <t>0xFF</t>
        </is>
      </c>
      <c r="CS447" t="inlineStr">
        <is>
          <t>0xFF</t>
        </is>
      </c>
      <c r="CT447" t="inlineStr">
        <is>
          <t>0xFF</t>
        </is>
      </c>
      <c r="CU447" t="inlineStr">
        <is>
          <t>0xFF</t>
        </is>
      </c>
      <c r="CV447" t="inlineStr">
        <is>
          <t>0xFF</t>
        </is>
      </c>
      <c r="CW447" t="inlineStr">
        <is>
          <t>0xFF</t>
        </is>
      </c>
      <c r="CX447" t="inlineStr">
        <is>
          <t>0xFF</t>
        </is>
      </c>
      <c r="CY447" t="inlineStr">
        <is>
          <t>0xFF</t>
        </is>
      </c>
      <c r="CZ447" t="inlineStr">
        <is>
          <t>0xFF</t>
        </is>
      </c>
      <c r="DA447" t="inlineStr">
        <is>
          <t>0xFF</t>
        </is>
      </c>
      <c r="DB447" t="inlineStr">
        <is>
          <t>0xFF</t>
        </is>
      </c>
      <c r="DC447" t="inlineStr">
        <is>
          <t>0xFF</t>
        </is>
      </c>
      <c r="DD447" t="inlineStr">
        <is>
          <t>0xFF</t>
        </is>
      </c>
      <c r="DE447" t="inlineStr">
        <is>
          <t>0xFF</t>
        </is>
      </c>
      <c r="DF447" t="inlineStr">
        <is>
          <t>0xFF</t>
        </is>
      </c>
      <c r="DG447" t="inlineStr">
        <is>
          <t>0xFF</t>
        </is>
      </c>
      <c r="DH447" t="inlineStr">
        <is>
          <t>0xFF</t>
        </is>
      </c>
      <c r="DI447" t="inlineStr">
        <is>
          <t>0xFF</t>
        </is>
      </c>
      <c r="DJ447" t="inlineStr">
        <is>
          <t>0xFF</t>
        </is>
      </c>
      <c r="DK447" t="inlineStr">
        <is>
          <t>0xFF</t>
        </is>
      </c>
      <c r="DL447" t="inlineStr">
        <is>
          <t>0xFF</t>
        </is>
      </c>
      <c r="DM447" t="inlineStr">
        <is>
          <t>0xFF</t>
        </is>
      </c>
      <c r="DN447" t="inlineStr">
        <is>
          <t>0xFF</t>
        </is>
      </c>
      <c r="DO447" t="inlineStr">
        <is>
          <t>0xFF</t>
        </is>
      </c>
      <c r="DP447" t="inlineStr">
        <is>
          <t>0xFF</t>
        </is>
      </c>
      <c r="DQ447" t="inlineStr">
        <is>
          <t>0xFF</t>
        </is>
      </c>
      <c r="DR447" t="inlineStr">
        <is>
          <t>0xFF</t>
        </is>
      </c>
      <c r="DS447" t="inlineStr">
        <is>
          <t>0xFF</t>
        </is>
      </c>
      <c r="DT447" t="inlineStr">
        <is>
          <t>0xFF</t>
        </is>
      </c>
      <c r="DU447" t="inlineStr">
        <is>
          <t>0xFF</t>
        </is>
      </c>
      <c r="DV447" t="inlineStr">
        <is>
          <t>0xFF</t>
        </is>
      </c>
      <c r="DW447" t="inlineStr">
        <is>
          <t>0xFF</t>
        </is>
      </c>
      <c r="DX447" t="inlineStr">
        <is>
          <t>0xFF</t>
        </is>
      </c>
      <c r="DY447" t="inlineStr">
        <is>
          <t>0xFF</t>
        </is>
      </c>
      <c r="DZ447" t="inlineStr">
        <is>
          <t>0xFF</t>
        </is>
      </c>
      <c r="EA447" t="inlineStr">
        <is>
          <t>0xFF</t>
        </is>
      </c>
      <c r="EB447" t="inlineStr">
        <is>
          <t>0xFF</t>
        </is>
      </c>
      <c r="EC447" t="inlineStr">
        <is>
          <t>0xFF</t>
        </is>
      </c>
      <c r="ED447" t="inlineStr">
        <is>
          <t>0xFF</t>
        </is>
      </c>
      <c r="EE447" t="inlineStr">
        <is>
          <t>0xFF</t>
        </is>
      </c>
      <c r="EF447" t="inlineStr">
        <is>
          <t>0xFF</t>
        </is>
      </c>
      <c r="EG447" t="inlineStr">
        <is>
          <t>0xFF</t>
        </is>
      </c>
      <c r="EH447" t="inlineStr">
        <is>
          <t>0xFF</t>
        </is>
      </c>
      <c r="EI447" t="inlineStr">
        <is>
          <t>0xFF</t>
        </is>
      </c>
      <c r="EJ447" t="inlineStr">
        <is>
          <t>0xFF</t>
        </is>
      </c>
      <c r="EK447" t="inlineStr">
        <is>
          <t>0xFF</t>
        </is>
      </c>
      <c r="EL447" t="inlineStr">
        <is>
          <t>0xFF</t>
        </is>
      </c>
      <c r="EM447" t="inlineStr">
        <is>
          <t>0xFF</t>
        </is>
      </c>
      <c r="EN447" t="inlineStr">
        <is>
          <t>0xFF</t>
        </is>
      </c>
      <c r="EO447" t="inlineStr">
        <is>
          <t>0xFF</t>
        </is>
      </c>
      <c r="EP447" t="inlineStr">
        <is>
          <t>0xFF</t>
        </is>
      </c>
      <c r="EQ447" t="inlineStr">
        <is>
          <t>0xFF</t>
        </is>
      </c>
      <c r="ER447" t="inlineStr">
        <is>
          <t>0xFF</t>
        </is>
      </c>
      <c r="ES447" t="inlineStr">
        <is>
          <t>0xFF</t>
        </is>
      </c>
      <c r="ET447" t="inlineStr">
        <is>
          <t>0xFF</t>
        </is>
      </c>
      <c r="EU447" t="inlineStr">
        <is>
          <t>0xFF</t>
        </is>
      </c>
      <c r="EV447" t="inlineStr">
        <is>
          <t>0xFF</t>
        </is>
      </c>
      <c r="EW447" t="inlineStr">
        <is>
          <t>0xFF</t>
        </is>
      </c>
      <c r="EX447" t="inlineStr">
        <is>
          <t>0xFF</t>
        </is>
      </c>
      <c r="EY447" t="inlineStr">
        <is>
          <t>0xFF</t>
        </is>
      </c>
      <c r="EZ447" t="inlineStr">
        <is>
          <t>0xFF</t>
        </is>
      </c>
    </row>
    <row r="448">
      <c r="A448" t="inlineStr">
        <is>
          <t>2026-05-31 13:24:42.274</t>
        </is>
      </c>
      <c r="B448" t="n">
        <v>119.38</v>
      </c>
      <c r="C448" t="inlineStr">
        <is>
          <t>0xFF</t>
        </is>
      </c>
      <c r="D448" t="inlineStr">
        <is>
          <t>0xFF</t>
        </is>
      </c>
      <c r="E448" t="inlineStr">
        <is>
          <t>0xFF</t>
        </is>
      </c>
      <c r="F448" t="inlineStr">
        <is>
          <t>0xFF</t>
        </is>
      </c>
      <c r="G448" t="inlineStr">
        <is>
          <t>0xFF</t>
        </is>
      </c>
      <c r="H448" t="inlineStr">
        <is>
          <t>0xFF</t>
        </is>
      </c>
      <c r="I448" t="inlineStr">
        <is>
          <t>0xFF</t>
        </is>
      </c>
      <c r="J448" t="inlineStr">
        <is>
          <t>0xFF</t>
        </is>
      </c>
      <c r="K448" t="inlineStr">
        <is>
          <t>0xFF</t>
        </is>
      </c>
      <c r="L448" t="inlineStr">
        <is>
          <t>0xFF</t>
        </is>
      </c>
      <c r="M448" t="inlineStr">
        <is>
          <t>0xFF</t>
        </is>
      </c>
      <c r="N448" t="inlineStr">
        <is>
          <t>0xFF</t>
        </is>
      </c>
      <c r="O448" t="inlineStr">
        <is>
          <t>0xFF</t>
        </is>
      </c>
      <c r="P448" t="inlineStr">
        <is>
          <t>0xFF</t>
        </is>
      </c>
      <c r="Q448" t="inlineStr">
        <is>
          <t>0xFF</t>
        </is>
      </c>
      <c r="R448" t="inlineStr">
        <is>
          <t>0xFF</t>
        </is>
      </c>
      <c r="S448" t="inlineStr">
        <is>
          <t>0xFF</t>
        </is>
      </c>
      <c r="T448" t="inlineStr">
        <is>
          <t>0xFF</t>
        </is>
      </c>
      <c r="U448" t="inlineStr">
        <is>
          <t>0xFF</t>
        </is>
      </c>
      <c r="V448" t="inlineStr">
        <is>
          <t>0xFF</t>
        </is>
      </c>
      <c r="W448" t="inlineStr">
        <is>
          <t>0xFF</t>
        </is>
      </c>
      <c r="X448" t="inlineStr">
        <is>
          <t>0xFF</t>
        </is>
      </c>
      <c r="Y448" t="inlineStr">
        <is>
          <t>0xFF</t>
        </is>
      </c>
      <c r="Z448" t="inlineStr">
        <is>
          <t>0xFF</t>
        </is>
      </c>
      <c r="AA448" t="inlineStr">
        <is>
          <t>0xFF</t>
        </is>
      </c>
      <c r="AB448" t="inlineStr">
        <is>
          <t>0xFF</t>
        </is>
      </c>
      <c r="AC448" t="inlineStr">
        <is>
          <t>0xFF</t>
        </is>
      </c>
      <c r="AD448" t="inlineStr">
        <is>
          <t>0xFF</t>
        </is>
      </c>
      <c r="AE448" t="inlineStr">
        <is>
          <t>0xFF</t>
        </is>
      </c>
      <c r="AF448" t="inlineStr">
        <is>
          <t>0xFF</t>
        </is>
      </c>
      <c r="AG448" t="inlineStr">
        <is>
          <t>0xFF</t>
        </is>
      </c>
      <c r="AH448" t="inlineStr">
        <is>
          <t>0xFF</t>
        </is>
      </c>
      <c r="AI448" t="inlineStr">
        <is>
          <t>0xFF</t>
        </is>
      </c>
      <c r="AJ448" t="inlineStr">
        <is>
          <t>0xFF</t>
        </is>
      </c>
      <c r="AK448" t="inlineStr">
        <is>
          <t>0xFF</t>
        </is>
      </c>
      <c r="AL448" t="inlineStr">
        <is>
          <t>0xFF</t>
        </is>
      </c>
      <c r="AM448" t="inlineStr">
        <is>
          <t>0xFF</t>
        </is>
      </c>
      <c r="AN448" t="inlineStr">
        <is>
          <t>0xFF</t>
        </is>
      </c>
      <c r="AO448" t="inlineStr">
        <is>
          <t>0xFF</t>
        </is>
      </c>
      <c r="AP448" t="inlineStr">
        <is>
          <t>0xFF</t>
        </is>
      </c>
      <c r="AQ448" t="inlineStr">
        <is>
          <t>0xFF</t>
        </is>
      </c>
      <c r="AR448" t="inlineStr">
        <is>
          <t>0xFF</t>
        </is>
      </c>
      <c r="AS448" t="inlineStr">
        <is>
          <t>0xFF</t>
        </is>
      </c>
      <c r="AT448" t="inlineStr">
        <is>
          <t>0xFF</t>
        </is>
      </c>
      <c r="AU448" t="inlineStr">
        <is>
          <t>0xFF</t>
        </is>
      </c>
      <c r="AV448" t="inlineStr">
        <is>
          <t>0xFF</t>
        </is>
      </c>
      <c r="AW448" t="inlineStr">
        <is>
          <t>0xFF</t>
        </is>
      </c>
      <c r="AX448" t="inlineStr">
        <is>
          <t>0xFF</t>
        </is>
      </c>
      <c r="AY448" t="inlineStr">
        <is>
          <t>0xFF</t>
        </is>
      </c>
      <c r="AZ448" t="inlineStr">
        <is>
          <t>0xFF</t>
        </is>
      </c>
      <c r="BA448" t="inlineStr">
        <is>
          <t>0xFF</t>
        </is>
      </c>
      <c r="BB448" t="inlineStr">
        <is>
          <t>0xFF</t>
        </is>
      </c>
      <c r="BC448" t="inlineStr">
        <is>
          <t>0xFF</t>
        </is>
      </c>
      <c r="BD448" t="inlineStr">
        <is>
          <t>0xFF</t>
        </is>
      </c>
      <c r="BE448" t="inlineStr">
        <is>
          <t>0xFF</t>
        </is>
      </c>
      <c r="BF448" t="inlineStr">
        <is>
          <t>0xFF</t>
        </is>
      </c>
      <c r="BG448" t="inlineStr">
        <is>
          <t>0xFF</t>
        </is>
      </c>
      <c r="BH448" t="inlineStr">
        <is>
          <t>0xFF</t>
        </is>
      </c>
      <c r="BI448" t="inlineStr">
        <is>
          <t>0xFF</t>
        </is>
      </c>
      <c r="BJ448" t="inlineStr">
        <is>
          <t>0xFF</t>
        </is>
      </c>
      <c r="BK448" t="inlineStr">
        <is>
          <t>0xFF</t>
        </is>
      </c>
      <c r="BL448" t="inlineStr">
        <is>
          <t>0xFF</t>
        </is>
      </c>
      <c r="BM448" t="inlineStr">
        <is>
          <t>0xFF</t>
        </is>
      </c>
      <c r="BN448" t="inlineStr">
        <is>
          <t>0xFF</t>
        </is>
      </c>
      <c r="BO448" t="inlineStr">
        <is>
          <t>0xFF</t>
        </is>
      </c>
      <c r="BP448" t="inlineStr">
        <is>
          <t>0xFF</t>
        </is>
      </c>
      <c r="BQ448" t="inlineStr">
        <is>
          <t>0xFF</t>
        </is>
      </c>
      <c r="BR448" t="inlineStr">
        <is>
          <t>0xFF</t>
        </is>
      </c>
      <c r="BS448" t="inlineStr">
        <is>
          <t>0xFF</t>
        </is>
      </c>
      <c r="BT448" t="inlineStr">
        <is>
          <t>0xFF</t>
        </is>
      </c>
      <c r="BU448" t="inlineStr">
        <is>
          <t>0xFF</t>
        </is>
      </c>
      <c r="BV448" t="inlineStr">
        <is>
          <t>0xFF</t>
        </is>
      </c>
      <c r="BW448" t="inlineStr">
        <is>
          <t>0xFF</t>
        </is>
      </c>
      <c r="BX448" t="inlineStr">
        <is>
          <t>0xFF</t>
        </is>
      </c>
      <c r="BY448" t="inlineStr">
        <is>
          <t>0xFF</t>
        </is>
      </c>
      <c r="BZ448" t="inlineStr">
        <is>
          <t>0xFF</t>
        </is>
      </c>
      <c r="CA448" t="inlineStr">
        <is>
          <t>0xFF</t>
        </is>
      </c>
      <c r="CB448" t="inlineStr">
        <is>
          <t>0xFF</t>
        </is>
      </c>
      <c r="CC448" t="inlineStr">
        <is>
          <t>0xFF</t>
        </is>
      </c>
      <c r="CD448" t="inlineStr">
        <is>
          <t>0xFF</t>
        </is>
      </c>
      <c r="CE448" t="inlineStr">
        <is>
          <t>0xFF</t>
        </is>
      </c>
      <c r="CF448" t="inlineStr">
        <is>
          <t>0xFF</t>
        </is>
      </c>
      <c r="CG448" t="inlineStr">
        <is>
          <t>0xFF</t>
        </is>
      </c>
      <c r="CH448" t="inlineStr">
        <is>
          <t>0xFF</t>
        </is>
      </c>
      <c r="CI448" t="inlineStr">
        <is>
          <t>0xFF</t>
        </is>
      </c>
      <c r="CJ448" t="inlineStr">
        <is>
          <t>0xFF</t>
        </is>
      </c>
      <c r="CK448" t="inlineStr">
        <is>
          <t>0xFF</t>
        </is>
      </c>
      <c r="CL448" t="inlineStr">
        <is>
          <t>0xFF</t>
        </is>
      </c>
      <c r="CM448" t="inlineStr">
        <is>
          <t>0xFF</t>
        </is>
      </c>
      <c r="CN448" t="inlineStr">
        <is>
          <t>0xFF</t>
        </is>
      </c>
      <c r="CO448" t="inlineStr">
        <is>
          <t>0xFF</t>
        </is>
      </c>
      <c r="CP448" t="inlineStr">
        <is>
          <t>0xFF</t>
        </is>
      </c>
      <c r="CQ448" t="inlineStr">
        <is>
          <t>0xFF</t>
        </is>
      </c>
      <c r="CR448" t="inlineStr">
        <is>
          <t>0xFF</t>
        </is>
      </c>
      <c r="CS448" t="inlineStr">
        <is>
          <t>0xFF</t>
        </is>
      </c>
      <c r="CT448" t="inlineStr">
        <is>
          <t>0xFF</t>
        </is>
      </c>
      <c r="CU448" t="inlineStr">
        <is>
          <t>0xFF</t>
        </is>
      </c>
      <c r="CV448" t="inlineStr">
        <is>
          <t>0xFF</t>
        </is>
      </c>
      <c r="CW448" t="inlineStr">
        <is>
          <t>0xFF</t>
        </is>
      </c>
      <c r="CX448" t="inlineStr">
        <is>
          <t>0xFF</t>
        </is>
      </c>
      <c r="CY448" t="inlineStr">
        <is>
          <t>0xFF</t>
        </is>
      </c>
      <c r="CZ448" t="inlineStr">
        <is>
          <t>0xFF</t>
        </is>
      </c>
      <c r="DA448" t="inlineStr">
        <is>
          <t>0xFF</t>
        </is>
      </c>
      <c r="DB448" t="inlineStr">
        <is>
          <t>0xFF</t>
        </is>
      </c>
      <c r="DC448" t="inlineStr">
        <is>
          <t>0xFF</t>
        </is>
      </c>
      <c r="DD448" t="inlineStr">
        <is>
          <t>0xFF</t>
        </is>
      </c>
      <c r="DE448" t="inlineStr">
        <is>
          <t>0xFF</t>
        </is>
      </c>
      <c r="DF448" t="inlineStr">
        <is>
          <t>0xFF</t>
        </is>
      </c>
      <c r="DG448" t="inlineStr">
        <is>
          <t>0xFF</t>
        </is>
      </c>
      <c r="DH448" t="inlineStr">
        <is>
          <t>0xFF</t>
        </is>
      </c>
      <c r="DI448" t="inlineStr">
        <is>
          <t>0xFF</t>
        </is>
      </c>
      <c r="DJ448" t="inlineStr">
        <is>
          <t>0xFF</t>
        </is>
      </c>
      <c r="DK448" t="inlineStr">
        <is>
          <t>0xFF</t>
        </is>
      </c>
      <c r="DL448" t="inlineStr">
        <is>
          <t>0xFF</t>
        </is>
      </c>
      <c r="DM448" t="inlineStr">
        <is>
          <t>0xFF</t>
        </is>
      </c>
      <c r="DN448" t="inlineStr">
        <is>
          <t>0xFF</t>
        </is>
      </c>
      <c r="DO448" t="inlineStr">
        <is>
          <t>0xFF</t>
        </is>
      </c>
      <c r="DP448" t="inlineStr">
        <is>
          <t>0xFF</t>
        </is>
      </c>
      <c r="DQ448" t="inlineStr">
        <is>
          <t>0xFF</t>
        </is>
      </c>
      <c r="DR448" t="inlineStr">
        <is>
          <t>0xFF</t>
        </is>
      </c>
      <c r="DS448" t="inlineStr">
        <is>
          <t>0xFF</t>
        </is>
      </c>
      <c r="DT448" t="inlineStr">
        <is>
          <t>0xFF</t>
        </is>
      </c>
      <c r="DU448" t="inlineStr">
        <is>
          <t>0xFF</t>
        </is>
      </c>
      <c r="DV448" t="inlineStr">
        <is>
          <t>0xFF</t>
        </is>
      </c>
      <c r="DW448" t="inlineStr">
        <is>
          <t>0xFF</t>
        </is>
      </c>
      <c r="DX448" t="inlineStr">
        <is>
          <t>0xFF</t>
        </is>
      </c>
      <c r="DY448" t="inlineStr">
        <is>
          <t>0xFF</t>
        </is>
      </c>
      <c r="DZ448" t="inlineStr">
        <is>
          <t>0xFF</t>
        </is>
      </c>
      <c r="EA448" t="inlineStr">
        <is>
          <t>0xFF</t>
        </is>
      </c>
      <c r="EB448" t="inlineStr">
        <is>
          <t>0xFF</t>
        </is>
      </c>
      <c r="EC448" t="inlineStr">
        <is>
          <t>0xFF</t>
        </is>
      </c>
      <c r="ED448" t="inlineStr">
        <is>
          <t>0xFF</t>
        </is>
      </c>
      <c r="EE448" t="inlineStr">
        <is>
          <t>0xFF</t>
        </is>
      </c>
      <c r="EF448" t="inlineStr">
        <is>
          <t>0xFF</t>
        </is>
      </c>
      <c r="EG448" t="inlineStr">
        <is>
          <t>0xFF</t>
        </is>
      </c>
      <c r="EH448" t="inlineStr">
        <is>
          <t>0xFF</t>
        </is>
      </c>
      <c r="EI448" t="inlineStr">
        <is>
          <t>0xFF</t>
        </is>
      </c>
      <c r="EJ448" t="inlineStr">
        <is>
          <t>0xFF</t>
        </is>
      </c>
      <c r="EK448" t="inlineStr">
        <is>
          <t>0xFF</t>
        </is>
      </c>
      <c r="EL448" t="inlineStr">
        <is>
          <t>0xFF</t>
        </is>
      </c>
      <c r="EM448" t="inlineStr">
        <is>
          <t>0xFF</t>
        </is>
      </c>
      <c r="EN448" t="inlineStr">
        <is>
          <t>0xFF</t>
        </is>
      </c>
      <c r="EO448" t="inlineStr">
        <is>
          <t>0xFF</t>
        </is>
      </c>
      <c r="EP448" t="inlineStr">
        <is>
          <t>0xFF</t>
        </is>
      </c>
      <c r="EQ448" t="inlineStr">
        <is>
          <t>0xFF</t>
        </is>
      </c>
      <c r="ER448" t="inlineStr">
        <is>
          <t>0xFF</t>
        </is>
      </c>
      <c r="ES448" t="inlineStr">
        <is>
          <t>0xFF</t>
        </is>
      </c>
      <c r="ET448" t="inlineStr">
        <is>
          <t>0xFF</t>
        </is>
      </c>
      <c r="EU448" t="inlineStr">
        <is>
          <t>0xFF</t>
        </is>
      </c>
      <c r="EV448" t="inlineStr">
        <is>
          <t>0xFF</t>
        </is>
      </c>
      <c r="EW448" t="inlineStr">
        <is>
          <t>0xFF</t>
        </is>
      </c>
      <c r="EX448" t="inlineStr">
        <is>
          <t>0xFF</t>
        </is>
      </c>
      <c r="EY448" t="inlineStr">
        <is>
          <t>0xFF</t>
        </is>
      </c>
      <c r="EZ448" t="inlineStr">
        <is>
          <t>0xFF</t>
        </is>
      </c>
    </row>
    <row r="449">
      <c r="A449" t="inlineStr">
        <is>
          <t>2026-05-31 13:24:42.523</t>
        </is>
      </c>
      <c r="B449" t="n">
        <v>119.629</v>
      </c>
      <c r="C449" t="inlineStr">
        <is>
          <t>0xFF</t>
        </is>
      </c>
      <c r="D449" t="inlineStr">
        <is>
          <t>0xFF</t>
        </is>
      </c>
      <c r="E449" t="inlineStr">
        <is>
          <t>0xFF</t>
        </is>
      </c>
      <c r="F449" t="inlineStr">
        <is>
          <t>0xFF</t>
        </is>
      </c>
      <c r="G449" t="inlineStr">
        <is>
          <t>0xFF</t>
        </is>
      </c>
      <c r="H449" t="inlineStr">
        <is>
          <t>0xFF</t>
        </is>
      </c>
      <c r="I449" t="inlineStr">
        <is>
          <t>0xFF</t>
        </is>
      </c>
      <c r="J449" t="inlineStr">
        <is>
          <t>0xFF</t>
        </is>
      </c>
      <c r="K449" t="inlineStr">
        <is>
          <t>0xFF</t>
        </is>
      </c>
      <c r="L449" t="inlineStr">
        <is>
          <t>0xFF</t>
        </is>
      </c>
      <c r="M449" t="inlineStr">
        <is>
          <t>0xFF</t>
        </is>
      </c>
      <c r="N449" t="inlineStr">
        <is>
          <t>0xFF</t>
        </is>
      </c>
      <c r="O449" t="inlineStr">
        <is>
          <t>0xFF</t>
        </is>
      </c>
      <c r="P449" t="inlineStr">
        <is>
          <t>0xFF</t>
        </is>
      </c>
      <c r="Q449" t="inlineStr">
        <is>
          <t>0xFF</t>
        </is>
      </c>
      <c r="R449" t="inlineStr">
        <is>
          <t>0xFF</t>
        </is>
      </c>
      <c r="S449" t="inlineStr">
        <is>
          <t>0xFF</t>
        </is>
      </c>
      <c r="T449" t="inlineStr">
        <is>
          <t>0xFF</t>
        </is>
      </c>
      <c r="U449" t="inlineStr">
        <is>
          <t>0xFF</t>
        </is>
      </c>
      <c r="V449" t="inlineStr">
        <is>
          <t>0xFF</t>
        </is>
      </c>
      <c r="W449" t="inlineStr">
        <is>
          <t>0xFF</t>
        </is>
      </c>
      <c r="X449" t="inlineStr">
        <is>
          <t>0xFF</t>
        </is>
      </c>
      <c r="Y449" t="inlineStr">
        <is>
          <t>0xFF</t>
        </is>
      </c>
      <c r="Z449" t="inlineStr">
        <is>
          <t>0xFF</t>
        </is>
      </c>
      <c r="AA449" t="inlineStr">
        <is>
          <t>0xFF</t>
        </is>
      </c>
      <c r="AB449" t="inlineStr">
        <is>
          <t>0xFF</t>
        </is>
      </c>
      <c r="AC449" t="inlineStr">
        <is>
          <t>0xFF</t>
        </is>
      </c>
      <c r="AD449" t="inlineStr">
        <is>
          <t>0xFF</t>
        </is>
      </c>
      <c r="AE449" t="inlineStr">
        <is>
          <t>0xFF</t>
        </is>
      </c>
      <c r="AF449" t="inlineStr">
        <is>
          <t>0xFF</t>
        </is>
      </c>
      <c r="AG449" t="inlineStr">
        <is>
          <t>0xFF</t>
        </is>
      </c>
      <c r="AH449" t="inlineStr">
        <is>
          <t>0xFF</t>
        </is>
      </c>
      <c r="AI449" t="inlineStr">
        <is>
          <t>0xFF</t>
        </is>
      </c>
      <c r="AJ449" t="inlineStr">
        <is>
          <t>0xFF</t>
        </is>
      </c>
      <c r="AK449" t="inlineStr">
        <is>
          <t>0xFF</t>
        </is>
      </c>
      <c r="AL449" t="inlineStr">
        <is>
          <t>0xFF</t>
        </is>
      </c>
      <c r="AM449" t="inlineStr">
        <is>
          <t>0xFF</t>
        </is>
      </c>
      <c r="AN449" t="inlineStr">
        <is>
          <t>0xFF</t>
        </is>
      </c>
      <c r="AO449" t="inlineStr">
        <is>
          <t>0xFF</t>
        </is>
      </c>
      <c r="AP449" t="inlineStr">
        <is>
          <t>0xFF</t>
        </is>
      </c>
      <c r="AQ449" t="inlineStr">
        <is>
          <t>0xFF</t>
        </is>
      </c>
      <c r="AR449" t="inlineStr">
        <is>
          <t>0xFF</t>
        </is>
      </c>
      <c r="AS449" t="inlineStr">
        <is>
          <t>0xFF</t>
        </is>
      </c>
      <c r="AT449" t="inlineStr">
        <is>
          <t>0xFF</t>
        </is>
      </c>
      <c r="AU449" t="inlineStr">
        <is>
          <t>0xFF</t>
        </is>
      </c>
      <c r="AV449" t="inlineStr">
        <is>
          <t>0xFF</t>
        </is>
      </c>
      <c r="AW449" t="inlineStr">
        <is>
          <t>0xFF</t>
        </is>
      </c>
      <c r="AX449" t="inlineStr">
        <is>
          <t>0xFF</t>
        </is>
      </c>
      <c r="AY449" t="inlineStr">
        <is>
          <t>0xFF</t>
        </is>
      </c>
      <c r="AZ449" t="inlineStr">
        <is>
          <t>0xFF</t>
        </is>
      </c>
      <c r="BA449" t="inlineStr">
        <is>
          <t>0xFF</t>
        </is>
      </c>
      <c r="BB449" t="inlineStr">
        <is>
          <t>0xFF</t>
        </is>
      </c>
      <c r="BC449" t="inlineStr">
        <is>
          <t>0xFF</t>
        </is>
      </c>
      <c r="BD449" t="inlineStr">
        <is>
          <t>0xFF</t>
        </is>
      </c>
      <c r="BE449" t="inlineStr">
        <is>
          <t>0xFF</t>
        </is>
      </c>
      <c r="BF449" t="inlineStr">
        <is>
          <t>0xFF</t>
        </is>
      </c>
      <c r="BG449" t="inlineStr">
        <is>
          <t>0xFF</t>
        </is>
      </c>
      <c r="BH449" t="inlineStr">
        <is>
          <t>0xFF</t>
        </is>
      </c>
      <c r="BI449" t="inlineStr">
        <is>
          <t>0xFF</t>
        </is>
      </c>
      <c r="BJ449" t="inlineStr">
        <is>
          <t>0xFF</t>
        </is>
      </c>
      <c r="BK449" t="inlineStr">
        <is>
          <t>0xFF</t>
        </is>
      </c>
      <c r="BL449" t="inlineStr">
        <is>
          <t>0xFF</t>
        </is>
      </c>
      <c r="BM449" t="inlineStr">
        <is>
          <t>0xFF</t>
        </is>
      </c>
      <c r="BN449" t="inlineStr">
        <is>
          <t>0xFF</t>
        </is>
      </c>
      <c r="BO449" t="inlineStr">
        <is>
          <t>0xFF</t>
        </is>
      </c>
      <c r="BP449" t="inlineStr">
        <is>
          <t>0xFF</t>
        </is>
      </c>
      <c r="BQ449" t="inlineStr">
        <is>
          <t>0xFF</t>
        </is>
      </c>
      <c r="BR449" t="inlineStr">
        <is>
          <t>0xFF</t>
        </is>
      </c>
      <c r="BS449" t="inlineStr">
        <is>
          <t>0xFF</t>
        </is>
      </c>
      <c r="BT449" t="inlineStr">
        <is>
          <t>0xFF</t>
        </is>
      </c>
      <c r="BU449" t="inlineStr">
        <is>
          <t>0xFF</t>
        </is>
      </c>
      <c r="BV449" t="inlineStr">
        <is>
          <t>0xFF</t>
        </is>
      </c>
      <c r="BW449" t="inlineStr">
        <is>
          <t>0xFF</t>
        </is>
      </c>
      <c r="BX449" t="inlineStr">
        <is>
          <t>0xFF</t>
        </is>
      </c>
      <c r="BY449" t="inlineStr">
        <is>
          <t>0xFF</t>
        </is>
      </c>
      <c r="BZ449" t="inlineStr">
        <is>
          <t>0xFF</t>
        </is>
      </c>
      <c r="CA449" t="inlineStr">
        <is>
          <t>0xFF</t>
        </is>
      </c>
      <c r="CB449" t="inlineStr">
        <is>
          <t>0xFF</t>
        </is>
      </c>
      <c r="CC449" t="inlineStr">
        <is>
          <t>0xFF</t>
        </is>
      </c>
      <c r="CD449" t="inlineStr">
        <is>
          <t>0xFF</t>
        </is>
      </c>
      <c r="CE449" t="inlineStr">
        <is>
          <t>0xFF</t>
        </is>
      </c>
      <c r="CF449" t="inlineStr">
        <is>
          <t>0xFF</t>
        </is>
      </c>
      <c r="CG449" t="inlineStr">
        <is>
          <t>0xFF</t>
        </is>
      </c>
      <c r="CH449" t="inlineStr">
        <is>
          <t>0xFF</t>
        </is>
      </c>
      <c r="CI449" t="inlineStr">
        <is>
          <t>0xFF</t>
        </is>
      </c>
      <c r="CJ449" t="inlineStr">
        <is>
          <t>0xFF</t>
        </is>
      </c>
      <c r="CK449" t="inlineStr">
        <is>
          <t>0xFF</t>
        </is>
      </c>
      <c r="CL449" t="inlineStr">
        <is>
          <t>0xFF</t>
        </is>
      </c>
      <c r="CM449" t="inlineStr">
        <is>
          <t>0xFF</t>
        </is>
      </c>
      <c r="CN449" t="inlineStr">
        <is>
          <t>0xFF</t>
        </is>
      </c>
      <c r="CO449" t="inlineStr">
        <is>
          <t>0xFF</t>
        </is>
      </c>
      <c r="CP449" t="inlineStr">
        <is>
          <t>0xFF</t>
        </is>
      </c>
      <c r="CQ449" t="inlineStr">
        <is>
          <t>0xFF</t>
        </is>
      </c>
      <c r="CR449" t="inlineStr">
        <is>
          <t>0xFF</t>
        </is>
      </c>
      <c r="CS449" t="inlineStr">
        <is>
          <t>0xFF</t>
        </is>
      </c>
      <c r="CT449" t="inlineStr">
        <is>
          <t>0xFF</t>
        </is>
      </c>
      <c r="CU449" t="inlineStr">
        <is>
          <t>0xFF</t>
        </is>
      </c>
      <c r="CV449" t="inlineStr">
        <is>
          <t>0xFF</t>
        </is>
      </c>
      <c r="CW449" t="inlineStr">
        <is>
          <t>0xFF</t>
        </is>
      </c>
      <c r="CX449" t="inlineStr">
        <is>
          <t>0xFF</t>
        </is>
      </c>
      <c r="CY449" t="inlineStr">
        <is>
          <t>0xFF</t>
        </is>
      </c>
      <c r="CZ449" t="inlineStr">
        <is>
          <t>0xFF</t>
        </is>
      </c>
      <c r="DA449" t="inlineStr">
        <is>
          <t>0xFF</t>
        </is>
      </c>
      <c r="DB449" t="inlineStr">
        <is>
          <t>0xFF</t>
        </is>
      </c>
      <c r="DC449" t="inlineStr">
        <is>
          <t>0xFF</t>
        </is>
      </c>
      <c r="DD449" t="inlineStr">
        <is>
          <t>0xFF</t>
        </is>
      </c>
      <c r="DE449" t="inlineStr">
        <is>
          <t>0xFF</t>
        </is>
      </c>
      <c r="DF449" t="inlineStr">
        <is>
          <t>0xFF</t>
        </is>
      </c>
      <c r="DG449" t="inlineStr">
        <is>
          <t>0xFF</t>
        </is>
      </c>
      <c r="DH449" t="inlineStr">
        <is>
          <t>0xFF</t>
        </is>
      </c>
      <c r="DI449" t="inlineStr">
        <is>
          <t>0xFF</t>
        </is>
      </c>
      <c r="DJ449" t="inlineStr">
        <is>
          <t>0xFF</t>
        </is>
      </c>
      <c r="DK449" t="inlineStr">
        <is>
          <t>0xFF</t>
        </is>
      </c>
      <c r="DL449" t="inlineStr">
        <is>
          <t>0xFF</t>
        </is>
      </c>
      <c r="DM449" t="inlineStr">
        <is>
          <t>0xFF</t>
        </is>
      </c>
      <c r="DN449" t="inlineStr">
        <is>
          <t>0xFF</t>
        </is>
      </c>
      <c r="DO449" t="inlineStr">
        <is>
          <t>0xFF</t>
        </is>
      </c>
      <c r="DP449" t="inlineStr">
        <is>
          <t>0xFF</t>
        </is>
      </c>
      <c r="DQ449" t="inlineStr">
        <is>
          <t>0xFF</t>
        </is>
      </c>
      <c r="DR449" t="inlineStr">
        <is>
          <t>0xFF</t>
        </is>
      </c>
      <c r="DS449" t="inlineStr">
        <is>
          <t>0xFF</t>
        </is>
      </c>
      <c r="DT449" t="inlineStr">
        <is>
          <t>0xFF</t>
        </is>
      </c>
      <c r="DU449" t="inlineStr">
        <is>
          <t>0xFF</t>
        </is>
      </c>
      <c r="DV449" t="inlineStr">
        <is>
          <t>0xFF</t>
        </is>
      </c>
      <c r="DW449" t="inlineStr">
        <is>
          <t>0xFF</t>
        </is>
      </c>
      <c r="DX449" t="inlineStr">
        <is>
          <t>0xFF</t>
        </is>
      </c>
      <c r="DY449" t="inlineStr">
        <is>
          <t>0xFF</t>
        </is>
      </c>
      <c r="DZ449" t="inlineStr">
        <is>
          <t>0xFF</t>
        </is>
      </c>
      <c r="EA449" t="inlineStr">
        <is>
          <t>0xFF</t>
        </is>
      </c>
      <c r="EB449" t="inlineStr">
        <is>
          <t>0xFF</t>
        </is>
      </c>
      <c r="EC449" t="inlineStr">
        <is>
          <t>0xFF</t>
        </is>
      </c>
      <c r="ED449" t="inlineStr">
        <is>
          <t>0xFF</t>
        </is>
      </c>
      <c r="EE449" t="inlineStr">
        <is>
          <t>0xFF</t>
        </is>
      </c>
      <c r="EF449" t="inlineStr">
        <is>
          <t>0xFF</t>
        </is>
      </c>
      <c r="EG449" t="inlineStr">
        <is>
          <t>0xFF</t>
        </is>
      </c>
      <c r="EH449" t="inlineStr">
        <is>
          <t>0xFF</t>
        </is>
      </c>
      <c r="EI449" t="inlineStr">
        <is>
          <t>0xFF</t>
        </is>
      </c>
      <c r="EJ449" t="inlineStr">
        <is>
          <t>0xFF</t>
        </is>
      </c>
      <c r="EK449" t="inlineStr">
        <is>
          <t>0xFF</t>
        </is>
      </c>
      <c r="EL449" t="inlineStr">
        <is>
          <t>0xFF</t>
        </is>
      </c>
      <c r="EM449" t="inlineStr">
        <is>
          <t>0xFF</t>
        </is>
      </c>
      <c r="EN449" t="inlineStr">
        <is>
          <t>0xFF</t>
        </is>
      </c>
      <c r="EO449" t="inlineStr">
        <is>
          <t>0xFF</t>
        </is>
      </c>
      <c r="EP449" t="inlineStr">
        <is>
          <t>0xFF</t>
        </is>
      </c>
      <c r="EQ449" t="inlineStr">
        <is>
          <t>0xFF</t>
        </is>
      </c>
      <c r="ER449" t="inlineStr">
        <is>
          <t>0xFF</t>
        </is>
      </c>
      <c r="ES449" t="inlineStr">
        <is>
          <t>0xFF</t>
        </is>
      </c>
      <c r="ET449" t="inlineStr">
        <is>
          <t>0xFF</t>
        </is>
      </c>
      <c r="EU449" t="inlineStr">
        <is>
          <t>0xFF</t>
        </is>
      </c>
      <c r="EV449" t="inlineStr">
        <is>
          <t>0xFF</t>
        </is>
      </c>
      <c r="EW449" t="inlineStr">
        <is>
          <t>0xFF</t>
        </is>
      </c>
      <c r="EX449" t="inlineStr">
        <is>
          <t>0xFF</t>
        </is>
      </c>
      <c r="EY449" t="inlineStr">
        <is>
          <t>0xFF</t>
        </is>
      </c>
      <c r="EZ449" t="inlineStr">
        <is>
          <t>0xFF</t>
        </is>
      </c>
    </row>
    <row r="450">
      <c r="A450" t="inlineStr">
        <is>
          <t>2026-05-31 13:24:42.768</t>
        </is>
      </c>
      <c r="B450" t="n">
        <v>119.874</v>
      </c>
      <c r="C450" t="inlineStr">
        <is>
          <t>0xFF</t>
        </is>
      </c>
      <c r="D450" t="inlineStr">
        <is>
          <t>0xFF</t>
        </is>
      </c>
      <c r="E450" t="inlineStr">
        <is>
          <t>0xFF</t>
        </is>
      </c>
      <c r="F450" t="inlineStr">
        <is>
          <t>0xFF</t>
        </is>
      </c>
      <c r="G450" t="inlineStr">
        <is>
          <t>0xFF</t>
        </is>
      </c>
      <c r="H450" t="inlineStr">
        <is>
          <t>0xFF</t>
        </is>
      </c>
      <c r="I450" t="inlineStr">
        <is>
          <t>0xFF</t>
        </is>
      </c>
      <c r="J450" t="inlineStr">
        <is>
          <t>0xFF</t>
        </is>
      </c>
      <c r="K450" t="inlineStr">
        <is>
          <t>0xFF</t>
        </is>
      </c>
      <c r="L450" t="inlineStr">
        <is>
          <t>0xFF</t>
        </is>
      </c>
      <c r="M450" t="inlineStr">
        <is>
          <t>0xFF</t>
        </is>
      </c>
      <c r="N450" t="inlineStr">
        <is>
          <t>0xFF</t>
        </is>
      </c>
      <c r="O450" t="inlineStr">
        <is>
          <t>0xFF</t>
        </is>
      </c>
      <c r="P450" t="inlineStr">
        <is>
          <t>0xFF</t>
        </is>
      </c>
      <c r="Q450" t="inlineStr">
        <is>
          <t>0xFF</t>
        </is>
      </c>
      <c r="R450" t="inlineStr">
        <is>
          <t>0xFF</t>
        </is>
      </c>
      <c r="S450" t="inlineStr">
        <is>
          <t>0xFF</t>
        </is>
      </c>
      <c r="T450" t="inlineStr">
        <is>
          <t>0xFF</t>
        </is>
      </c>
      <c r="U450" t="inlineStr">
        <is>
          <t>0xFF</t>
        </is>
      </c>
      <c r="V450" t="inlineStr">
        <is>
          <t>0xFF</t>
        </is>
      </c>
      <c r="W450" t="inlineStr">
        <is>
          <t>0xFF</t>
        </is>
      </c>
      <c r="X450" t="inlineStr">
        <is>
          <t>0xFF</t>
        </is>
      </c>
      <c r="Y450" t="inlineStr">
        <is>
          <t>0xFF</t>
        </is>
      </c>
      <c r="Z450" t="inlineStr">
        <is>
          <t>0xFF</t>
        </is>
      </c>
      <c r="AA450" t="inlineStr">
        <is>
          <t>0xFF</t>
        </is>
      </c>
      <c r="AB450" t="inlineStr">
        <is>
          <t>0xFF</t>
        </is>
      </c>
      <c r="AC450" t="inlineStr">
        <is>
          <t>0xFF</t>
        </is>
      </c>
      <c r="AD450" t="inlineStr">
        <is>
          <t>0xFF</t>
        </is>
      </c>
      <c r="AE450" t="inlineStr">
        <is>
          <t>0xFF</t>
        </is>
      </c>
      <c r="AF450" t="inlineStr">
        <is>
          <t>0xFF</t>
        </is>
      </c>
      <c r="AG450" t="inlineStr">
        <is>
          <t>0xFF</t>
        </is>
      </c>
      <c r="AH450" t="inlineStr">
        <is>
          <t>0xFF</t>
        </is>
      </c>
      <c r="AI450" t="inlineStr">
        <is>
          <t>0xFF</t>
        </is>
      </c>
      <c r="AJ450" t="inlineStr">
        <is>
          <t>0xFF</t>
        </is>
      </c>
      <c r="AK450" t="inlineStr">
        <is>
          <t>0xFF</t>
        </is>
      </c>
      <c r="AL450" t="inlineStr">
        <is>
          <t>0xFF</t>
        </is>
      </c>
      <c r="AM450" t="inlineStr">
        <is>
          <t>0xFF</t>
        </is>
      </c>
      <c r="AN450" t="inlineStr">
        <is>
          <t>0xFF</t>
        </is>
      </c>
      <c r="AO450" t="inlineStr">
        <is>
          <t>0xFF</t>
        </is>
      </c>
      <c r="AP450" t="inlineStr">
        <is>
          <t>0xFF</t>
        </is>
      </c>
      <c r="AQ450" t="inlineStr">
        <is>
          <t>0xFF</t>
        </is>
      </c>
      <c r="AR450" t="inlineStr">
        <is>
          <t>0xFF</t>
        </is>
      </c>
      <c r="AS450" t="inlineStr">
        <is>
          <t>0xFF</t>
        </is>
      </c>
      <c r="AT450" t="inlineStr">
        <is>
          <t>0xFF</t>
        </is>
      </c>
      <c r="AU450" t="inlineStr">
        <is>
          <t>0xFF</t>
        </is>
      </c>
      <c r="AV450" t="inlineStr">
        <is>
          <t>0xFF</t>
        </is>
      </c>
      <c r="AW450" t="inlineStr">
        <is>
          <t>0xFF</t>
        </is>
      </c>
      <c r="AX450" t="inlineStr">
        <is>
          <t>0xFF</t>
        </is>
      </c>
      <c r="AY450" t="inlineStr">
        <is>
          <t>0xFF</t>
        </is>
      </c>
      <c r="AZ450" t="inlineStr">
        <is>
          <t>0xFF</t>
        </is>
      </c>
      <c r="BA450" t="inlineStr">
        <is>
          <t>0xFF</t>
        </is>
      </c>
      <c r="BB450" t="inlineStr">
        <is>
          <t>0xFF</t>
        </is>
      </c>
      <c r="BC450" t="inlineStr">
        <is>
          <t>0xFF</t>
        </is>
      </c>
      <c r="BD450" t="inlineStr">
        <is>
          <t>0xFF</t>
        </is>
      </c>
      <c r="BE450" t="inlineStr">
        <is>
          <t>0xFF</t>
        </is>
      </c>
      <c r="BF450" t="inlineStr">
        <is>
          <t>0xFF</t>
        </is>
      </c>
      <c r="BG450" t="inlineStr">
        <is>
          <t>0xFF</t>
        </is>
      </c>
      <c r="BH450" t="inlineStr">
        <is>
          <t>0xFF</t>
        </is>
      </c>
      <c r="BI450" t="inlineStr">
        <is>
          <t>0xFF</t>
        </is>
      </c>
      <c r="BJ450" t="inlineStr">
        <is>
          <t>0xFF</t>
        </is>
      </c>
      <c r="BK450" t="inlineStr">
        <is>
          <t>0xFF</t>
        </is>
      </c>
      <c r="BL450" t="inlineStr">
        <is>
          <t>0xFF</t>
        </is>
      </c>
      <c r="BM450" t="inlineStr">
        <is>
          <t>0xFF</t>
        </is>
      </c>
      <c r="BN450" t="inlineStr">
        <is>
          <t>0xFF</t>
        </is>
      </c>
      <c r="BO450" t="inlineStr">
        <is>
          <t>0xFF</t>
        </is>
      </c>
      <c r="BP450" t="inlineStr">
        <is>
          <t>0xFF</t>
        </is>
      </c>
      <c r="BQ450" t="inlineStr">
        <is>
          <t>0xFF</t>
        </is>
      </c>
      <c r="BR450" t="inlineStr">
        <is>
          <t>0xFF</t>
        </is>
      </c>
      <c r="BS450" t="inlineStr">
        <is>
          <t>0xFF</t>
        </is>
      </c>
      <c r="BT450" t="inlineStr">
        <is>
          <t>0xFF</t>
        </is>
      </c>
      <c r="BU450" t="inlineStr">
        <is>
          <t>0xFF</t>
        </is>
      </c>
      <c r="BV450" t="inlineStr">
        <is>
          <t>0xFF</t>
        </is>
      </c>
      <c r="BW450" t="inlineStr">
        <is>
          <t>0xFF</t>
        </is>
      </c>
      <c r="BX450" t="inlineStr">
        <is>
          <t>0xFF</t>
        </is>
      </c>
      <c r="BY450" t="inlineStr">
        <is>
          <t>0xFF</t>
        </is>
      </c>
      <c r="BZ450" t="inlineStr">
        <is>
          <t>0xFF</t>
        </is>
      </c>
      <c r="CA450" t="inlineStr">
        <is>
          <t>0xFF</t>
        </is>
      </c>
      <c r="CB450" t="inlineStr">
        <is>
          <t>0xFF</t>
        </is>
      </c>
      <c r="CC450" t="inlineStr">
        <is>
          <t>0xFF</t>
        </is>
      </c>
      <c r="CD450" t="inlineStr">
        <is>
          <t>0xFF</t>
        </is>
      </c>
      <c r="CE450" t="inlineStr">
        <is>
          <t>0xFF</t>
        </is>
      </c>
      <c r="CF450" t="inlineStr">
        <is>
          <t>0xFF</t>
        </is>
      </c>
      <c r="CG450" t="inlineStr">
        <is>
          <t>0xFF</t>
        </is>
      </c>
      <c r="CH450" t="inlineStr">
        <is>
          <t>0xFF</t>
        </is>
      </c>
      <c r="CI450" t="inlineStr">
        <is>
          <t>0xFF</t>
        </is>
      </c>
      <c r="CJ450" t="inlineStr">
        <is>
          <t>0xFF</t>
        </is>
      </c>
      <c r="CK450" t="inlineStr">
        <is>
          <t>0xFF</t>
        </is>
      </c>
      <c r="CL450" t="inlineStr">
        <is>
          <t>0xFF</t>
        </is>
      </c>
      <c r="CM450" t="inlineStr">
        <is>
          <t>0xFF</t>
        </is>
      </c>
      <c r="CN450" t="inlineStr">
        <is>
          <t>0xFF</t>
        </is>
      </c>
      <c r="CO450" t="inlineStr">
        <is>
          <t>0xFF</t>
        </is>
      </c>
      <c r="CP450" t="inlineStr">
        <is>
          <t>0xFF</t>
        </is>
      </c>
      <c r="CQ450" t="inlineStr">
        <is>
          <t>0xFF</t>
        </is>
      </c>
      <c r="CR450" t="inlineStr">
        <is>
          <t>0xFF</t>
        </is>
      </c>
      <c r="CS450" t="inlineStr">
        <is>
          <t>0xFF</t>
        </is>
      </c>
      <c r="CT450" t="inlineStr">
        <is>
          <t>0xFF</t>
        </is>
      </c>
      <c r="CU450" t="inlineStr">
        <is>
          <t>0xFF</t>
        </is>
      </c>
      <c r="CV450" t="inlineStr">
        <is>
          <t>0xFF</t>
        </is>
      </c>
      <c r="CW450" t="inlineStr">
        <is>
          <t>0xFF</t>
        </is>
      </c>
      <c r="CX450" t="inlineStr">
        <is>
          <t>0xFF</t>
        </is>
      </c>
      <c r="CY450" t="inlineStr">
        <is>
          <t>0xFF</t>
        </is>
      </c>
      <c r="CZ450" t="inlineStr">
        <is>
          <t>0xFF</t>
        </is>
      </c>
      <c r="DA450" t="inlineStr">
        <is>
          <t>0xFF</t>
        </is>
      </c>
      <c r="DB450" t="inlineStr">
        <is>
          <t>0xFF</t>
        </is>
      </c>
      <c r="DC450" t="inlineStr">
        <is>
          <t>0xFF</t>
        </is>
      </c>
      <c r="DD450" t="inlineStr">
        <is>
          <t>0xFF</t>
        </is>
      </c>
      <c r="DE450" t="inlineStr">
        <is>
          <t>0xFF</t>
        </is>
      </c>
      <c r="DF450" t="inlineStr">
        <is>
          <t>0xFF</t>
        </is>
      </c>
      <c r="DG450" t="inlineStr">
        <is>
          <t>0xFF</t>
        </is>
      </c>
      <c r="DH450" t="inlineStr">
        <is>
          <t>0xFF</t>
        </is>
      </c>
      <c r="DI450" t="inlineStr">
        <is>
          <t>0xFF</t>
        </is>
      </c>
      <c r="DJ450" t="inlineStr">
        <is>
          <t>0xFF</t>
        </is>
      </c>
      <c r="DK450" t="inlineStr">
        <is>
          <t>0xFF</t>
        </is>
      </c>
      <c r="DL450" t="inlineStr">
        <is>
          <t>0xFF</t>
        </is>
      </c>
      <c r="DM450" t="inlineStr">
        <is>
          <t>0xFF</t>
        </is>
      </c>
      <c r="DN450" t="inlineStr">
        <is>
          <t>0xFF</t>
        </is>
      </c>
      <c r="DO450" t="inlineStr">
        <is>
          <t>0xFF</t>
        </is>
      </c>
      <c r="DP450" t="inlineStr">
        <is>
          <t>0xFF</t>
        </is>
      </c>
      <c r="DQ450" t="inlineStr">
        <is>
          <t>0xFF</t>
        </is>
      </c>
      <c r="DR450" t="inlineStr">
        <is>
          <t>0xFF</t>
        </is>
      </c>
      <c r="DS450" t="inlineStr">
        <is>
          <t>0xFF</t>
        </is>
      </c>
      <c r="DT450" t="inlineStr">
        <is>
          <t>0xFF</t>
        </is>
      </c>
      <c r="DU450" t="inlineStr">
        <is>
          <t>0xFF</t>
        </is>
      </c>
      <c r="DV450" t="inlineStr">
        <is>
          <t>0xFF</t>
        </is>
      </c>
      <c r="DW450" t="inlineStr">
        <is>
          <t>0xFF</t>
        </is>
      </c>
      <c r="DX450" t="inlineStr">
        <is>
          <t>0xFF</t>
        </is>
      </c>
      <c r="DY450" t="inlineStr">
        <is>
          <t>0xFF</t>
        </is>
      </c>
      <c r="DZ450" t="inlineStr">
        <is>
          <t>0xFF</t>
        </is>
      </c>
      <c r="EA450" t="inlineStr">
        <is>
          <t>0xFF</t>
        </is>
      </c>
      <c r="EB450" t="inlineStr">
        <is>
          <t>0xFF</t>
        </is>
      </c>
      <c r="EC450" t="inlineStr">
        <is>
          <t>0xFF</t>
        </is>
      </c>
      <c r="ED450" t="inlineStr">
        <is>
          <t>0xFF</t>
        </is>
      </c>
      <c r="EE450" t="inlineStr">
        <is>
          <t>0xFF</t>
        </is>
      </c>
      <c r="EF450" t="inlineStr">
        <is>
          <t>0xFF</t>
        </is>
      </c>
      <c r="EG450" t="inlineStr">
        <is>
          <t>0xFF</t>
        </is>
      </c>
      <c r="EH450" t="inlineStr">
        <is>
          <t>0xFF</t>
        </is>
      </c>
      <c r="EI450" t="inlineStr">
        <is>
          <t>0xFF</t>
        </is>
      </c>
      <c r="EJ450" t="inlineStr">
        <is>
          <t>0xFF</t>
        </is>
      </c>
      <c r="EK450" t="inlineStr">
        <is>
          <t>0xFF</t>
        </is>
      </c>
      <c r="EL450" t="inlineStr">
        <is>
          <t>0xFF</t>
        </is>
      </c>
      <c r="EM450" t="inlineStr">
        <is>
          <t>0xFF</t>
        </is>
      </c>
      <c r="EN450" t="inlineStr">
        <is>
          <t>0xFF</t>
        </is>
      </c>
      <c r="EO450" t="inlineStr">
        <is>
          <t>0xFF</t>
        </is>
      </c>
      <c r="EP450" t="inlineStr">
        <is>
          <t>0xFF</t>
        </is>
      </c>
      <c r="EQ450" t="inlineStr">
        <is>
          <t>0xFF</t>
        </is>
      </c>
      <c r="ER450" t="inlineStr">
        <is>
          <t>0xFF</t>
        </is>
      </c>
      <c r="ES450" t="inlineStr">
        <is>
          <t>0xFF</t>
        </is>
      </c>
      <c r="ET450" t="inlineStr">
        <is>
          <t>0xFF</t>
        </is>
      </c>
      <c r="EU450" t="inlineStr">
        <is>
          <t>0xFF</t>
        </is>
      </c>
      <c r="EV450" t="inlineStr">
        <is>
          <t>0xFF</t>
        </is>
      </c>
      <c r="EW450" t="inlineStr">
        <is>
          <t>0xFF</t>
        </is>
      </c>
      <c r="EX450" t="inlineStr">
        <is>
          <t>0xFF</t>
        </is>
      </c>
      <c r="EY450" t="inlineStr">
        <is>
          <t>0xFF</t>
        </is>
      </c>
      <c r="EZ450" t="inlineStr">
        <is>
          <t>0xFF</t>
        </is>
      </c>
    </row>
    <row r="451">
      <c r="A451" t="inlineStr">
        <is>
          <t>2026-05-31 13:24:43.063</t>
        </is>
      </c>
      <c r="B451" t="n">
        <v>120.169</v>
      </c>
      <c r="C451" t="inlineStr">
        <is>
          <t>0xFF</t>
        </is>
      </c>
      <c r="D451" t="inlineStr">
        <is>
          <t>0xFF</t>
        </is>
      </c>
      <c r="E451" t="inlineStr">
        <is>
          <t>0xFF</t>
        </is>
      </c>
      <c r="F451" t="inlineStr">
        <is>
          <t>0xFF</t>
        </is>
      </c>
      <c r="G451" t="inlineStr">
        <is>
          <t>0xFF</t>
        </is>
      </c>
      <c r="H451" t="inlineStr">
        <is>
          <t>0xFF</t>
        </is>
      </c>
      <c r="I451" t="inlineStr">
        <is>
          <t>0xFF</t>
        </is>
      </c>
      <c r="J451" t="inlineStr">
        <is>
          <t>0xFF</t>
        </is>
      </c>
      <c r="K451" t="inlineStr">
        <is>
          <t>0xFF</t>
        </is>
      </c>
      <c r="L451" t="inlineStr">
        <is>
          <t>0xFF</t>
        </is>
      </c>
      <c r="M451" t="inlineStr">
        <is>
          <t>0xFF</t>
        </is>
      </c>
      <c r="N451" t="inlineStr">
        <is>
          <t>0xFF</t>
        </is>
      </c>
      <c r="O451" t="inlineStr">
        <is>
          <t>0xFF</t>
        </is>
      </c>
      <c r="P451" t="inlineStr">
        <is>
          <t>0xFF</t>
        </is>
      </c>
      <c r="Q451" t="inlineStr">
        <is>
          <t>0xFF</t>
        </is>
      </c>
      <c r="R451" t="inlineStr">
        <is>
          <t>0xFF</t>
        </is>
      </c>
      <c r="S451" t="inlineStr">
        <is>
          <t>0xFF</t>
        </is>
      </c>
      <c r="T451" t="inlineStr">
        <is>
          <t>0xFF</t>
        </is>
      </c>
      <c r="U451" t="inlineStr">
        <is>
          <t>0xFF</t>
        </is>
      </c>
      <c r="V451" t="inlineStr">
        <is>
          <t>0xFF</t>
        </is>
      </c>
      <c r="W451" t="inlineStr">
        <is>
          <t>0xFF</t>
        </is>
      </c>
      <c r="X451" t="inlineStr">
        <is>
          <t>0xFF</t>
        </is>
      </c>
      <c r="Y451" t="inlineStr">
        <is>
          <t>0xFF</t>
        </is>
      </c>
      <c r="Z451" t="inlineStr">
        <is>
          <t>0xFF</t>
        </is>
      </c>
      <c r="AA451" t="inlineStr">
        <is>
          <t>0xFF</t>
        </is>
      </c>
      <c r="AB451" t="inlineStr">
        <is>
          <t>0xFF</t>
        </is>
      </c>
      <c r="AC451" t="inlineStr">
        <is>
          <t>0xFF</t>
        </is>
      </c>
      <c r="AD451" t="inlineStr">
        <is>
          <t>0xFF</t>
        </is>
      </c>
      <c r="AE451" t="inlineStr">
        <is>
          <t>0xFF</t>
        </is>
      </c>
      <c r="AF451" t="inlineStr">
        <is>
          <t>0xFF</t>
        </is>
      </c>
      <c r="AG451" t="inlineStr">
        <is>
          <t>0xFF</t>
        </is>
      </c>
      <c r="AH451" t="inlineStr">
        <is>
          <t>0xFF</t>
        </is>
      </c>
      <c r="AI451" t="inlineStr">
        <is>
          <t>0xFF</t>
        </is>
      </c>
      <c r="AJ451" t="inlineStr">
        <is>
          <t>0xFF</t>
        </is>
      </c>
      <c r="AK451" t="inlineStr">
        <is>
          <t>0xFF</t>
        </is>
      </c>
      <c r="AL451" t="inlineStr">
        <is>
          <t>0xFF</t>
        </is>
      </c>
      <c r="AM451" t="inlineStr">
        <is>
          <t>0xFF</t>
        </is>
      </c>
      <c r="AN451" t="inlineStr">
        <is>
          <t>0xFF</t>
        </is>
      </c>
      <c r="AO451" t="inlineStr">
        <is>
          <t>0xFF</t>
        </is>
      </c>
      <c r="AP451" t="inlineStr">
        <is>
          <t>0xFF</t>
        </is>
      </c>
      <c r="AQ451" t="inlineStr">
        <is>
          <t>0xFF</t>
        </is>
      </c>
      <c r="AR451" t="inlineStr">
        <is>
          <t>0xFF</t>
        </is>
      </c>
      <c r="AS451" t="inlineStr">
        <is>
          <t>0xFF</t>
        </is>
      </c>
      <c r="AT451" t="inlineStr">
        <is>
          <t>0xFF</t>
        </is>
      </c>
      <c r="AU451" t="inlineStr">
        <is>
          <t>0xFF</t>
        </is>
      </c>
      <c r="AV451" t="inlineStr">
        <is>
          <t>0xFF</t>
        </is>
      </c>
      <c r="AW451" t="inlineStr">
        <is>
          <t>0xFF</t>
        </is>
      </c>
      <c r="AX451" t="inlineStr">
        <is>
          <t>0xFF</t>
        </is>
      </c>
      <c r="AY451" t="inlineStr">
        <is>
          <t>0xFF</t>
        </is>
      </c>
      <c r="AZ451" t="inlineStr">
        <is>
          <t>0xFF</t>
        </is>
      </c>
      <c r="BA451" t="inlineStr">
        <is>
          <t>0xFF</t>
        </is>
      </c>
      <c r="BB451" t="inlineStr">
        <is>
          <t>0xFF</t>
        </is>
      </c>
      <c r="BC451" t="inlineStr">
        <is>
          <t>0xFF</t>
        </is>
      </c>
      <c r="BD451" t="inlineStr">
        <is>
          <t>0xFF</t>
        </is>
      </c>
      <c r="BE451" t="inlineStr">
        <is>
          <t>0xFF</t>
        </is>
      </c>
      <c r="BF451" t="inlineStr">
        <is>
          <t>0xFF</t>
        </is>
      </c>
      <c r="BG451" t="inlineStr">
        <is>
          <t>0xFF</t>
        </is>
      </c>
      <c r="BH451" t="inlineStr">
        <is>
          <t>0xFF</t>
        </is>
      </c>
      <c r="BI451" t="inlineStr">
        <is>
          <t>0xFF</t>
        </is>
      </c>
      <c r="BJ451" t="inlineStr">
        <is>
          <t>0xFF</t>
        </is>
      </c>
      <c r="BK451" t="inlineStr">
        <is>
          <t>0xFF</t>
        </is>
      </c>
      <c r="BL451" t="inlineStr">
        <is>
          <t>0xFF</t>
        </is>
      </c>
      <c r="BM451" t="inlineStr">
        <is>
          <t>0xFF</t>
        </is>
      </c>
      <c r="BN451" t="inlineStr">
        <is>
          <t>0xFF</t>
        </is>
      </c>
      <c r="BO451" t="inlineStr">
        <is>
          <t>0xFF</t>
        </is>
      </c>
      <c r="BP451" t="inlineStr">
        <is>
          <t>0xFF</t>
        </is>
      </c>
      <c r="BQ451" t="inlineStr">
        <is>
          <t>0xFF</t>
        </is>
      </c>
      <c r="BR451" t="inlineStr">
        <is>
          <t>0xFF</t>
        </is>
      </c>
      <c r="BS451" t="inlineStr">
        <is>
          <t>0xFF</t>
        </is>
      </c>
      <c r="BT451" t="inlineStr">
        <is>
          <t>0xFF</t>
        </is>
      </c>
      <c r="BU451" t="inlineStr">
        <is>
          <t>0xFF</t>
        </is>
      </c>
      <c r="BV451" t="inlineStr">
        <is>
          <t>0xFF</t>
        </is>
      </c>
      <c r="BW451" t="inlineStr">
        <is>
          <t>0xFF</t>
        </is>
      </c>
      <c r="BX451" t="inlineStr">
        <is>
          <t>0xFF</t>
        </is>
      </c>
      <c r="BY451" t="inlineStr">
        <is>
          <t>0xFF</t>
        </is>
      </c>
      <c r="BZ451" t="inlineStr">
        <is>
          <t>0xFF</t>
        </is>
      </c>
      <c r="CA451" t="inlineStr">
        <is>
          <t>0xFF</t>
        </is>
      </c>
      <c r="CB451" t="inlineStr">
        <is>
          <t>0xFF</t>
        </is>
      </c>
      <c r="CC451" t="inlineStr">
        <is>
          <t>0xFF</t>
        </is>
      </c>
      <c r="CD451" t="inlineStr">
        <is>
          <t>0xFF</t>
        </is>
      </c>
      <c r="CE451" t="inlineStr">
        <is>
          <t>0xFF</t>
        </is>
      </c>
      <c r="CF451" t="inlineStr">
        <is>
          <t>0xFF</t>
        </is>
      </c>
      <c r="CG451" t="inlineStr">
        <is>
          <t>0xFF</t>
        </is>
      </c>
      <c r="CH451" t="inlineStr">
        <is>
          <t>0xFF</t>
        </is>
      </c>
      <c r="CI451" t="inlineStr">
        <is>
          <t>0xFF</t>
        </is>
      </c>
      <c r="CJ451" t="inlineStr">
        <is>
          <t>0xFF</t>
        </is>
      </c>
      <c r="CK451" t="inlineStr">
        <is>
          <t>0xFF</t>
        </is>
      </c>
      <c r="CL451" t="inlineStr">
        <is>
          <t>0xFF</t>
        </is>
      </c>
      <c r="CM451" t="inlineStr">
        <is>
          <t>0xFF</t>
        </is>
      </c>
      <c r="CN451" t="inlineStr">
        <is>
          <t>0xFF</t>
        </is>
      </c>
      <c r="CO451" t="inlineStr">
        <is>
          <t>0xFF</t>
        </is>
      </c>
      <c r="CP451" t="inlineStr">
        <is>
          <t>0xFF</t>
        </is>
      </c>
      <c r="CQ451" t="inlineStr">
        <is>
          <t>0xFF</t>
        </is>
      </c>
      <c r="CR451" t="inlineStr">
        <is>
          <t>0xFF</t>
        </is>
      </c>
      <c r="CS451" t="inlineStr">
        <is>
          <t>0xFF</t>
        </is>
      </c>
      <c r="CT451" t="inlineStr">
        <is>
          <t>0xFF</t>
        </is>
      </c>
      <c r="CU451" t="inlineStr">
        <is>
          <t>0xFF</t>
        </is>
      </c>
      <c r="CV451" t="inlineStr">
        <is>
          <t>0xFF</t>
        </is>
      </c>
      <c r="CW451" t="inlineStr">
        <is>
          <t>0xFF</t>
        </is>
      </c>
      <c r="CX451" t="inlineStr">
        <is>
          <t>0xFF</t>
        </is>
      </c>
      <c r="CY451" t="inlineStr">
        <is>
          <t>0xFF</t>
        </is>
      </c>
      <c r="CZ451" t="inlineStr">
        <is>
          <t>0xFF</t>
        </is>
      </c>
      <c r="DA451" t="inlineStr">
        <is>
          <t>0xFF</t>
        </is>
      </c>
      <c r="DB451" t="inlineStr">
        <is>
          <t>0xFF</t>
        </is>
      </c>
      <c r="DC451" t="inlineStr">
        <is>
          <t>0xFF</t>
        </is>
      </c>
      <c r="DD451" t="inlineStr">
        <is>
          <t>0xFF</t>
        </is>
      </c>
      <c r="DE451" t="inlineStr">
        <is>
          <t>0xFF</t>
        </is>
      </c>
      <c r="DF451" t="inlineStr">
        <is>
          <t>0xFF</t>
        </is>
      </c>
      <c r="DG451" t="inlineStr">
        <is>
          <t>0xFF</t>
        </is>
      </c>
      <c r="DH451" t="inlineStr">
        <is>
          <t>0xFF</t>
        </is>
      </c>
      <c r="DI451" t="inlineStr">
        <is>
          <t>0xFF</t>
        </is>
      </c>
      <c r="DJ451" t="inlineStr">
        <is>
          <t>0xFF</t>
        </is>
      </c>
      <c r="DK451" t="inlineStr">
        <is>
          <t>0xFF</t>
        </is>
      </c>
      <c r="DL451" t="inlineStr">
        <is>
          <t>0xFF</t>
        </is>
      </c>
      <c r="DM451" t="inlineStr">
        <is>
          <t>0xFF</t>
        </is>
      </c>
      <c r="DN451" t="inlineStr">
        <is>
          <t>0xFF</t>
        </is>
      </c>
      <c r="DO451" t="inlineStr">
        <is>
          <t>0xFF</t>
        </is>
      </c>
      <c r="DP451" t="inlineStr">
        <is>
          <t>0xFF</t>
        </is>
      </c>
      <c r="DQ451" t="inlineStr">
        <is>
          <t>0xFF</t>
        </is>
      </c>
      <c r="DR451" t="inlineStr">
        <is>
          <t>0xFF</t>
        </is>
      </c>
      <c r="DS451" t="inlineStr">
        <is>
          <t>0xFF</t>
        </is>
      </c>
      <c r="DT451" t="inlineStr">
        <is>
          <t>0xFF</t>
        </is>
      </c>
      <c r="DU451" t="inlineStr">
        <is>
          <t>0xFF</t>
        </is>
      </c>
      <c r="DV451" t="inlineStr">
        <is>
          <t>0xFF</t>
        </is>
      </c>
      <c r="DW451" t="inlineStr">
        <is>
          <t>0xFF</t>
        </is>
      </c>
      <c r="DX451" t="inlineStr">
        <is>
          <t>0xFF</t>
        </is>
      </c>
      <c r="DY451" t="inlineStr">
        <is>
          <t>0xFF</t>
        </is>
      </c>
      <c r="DZ451" t="inlineStr">
        <is>
          <t>0xFF</t>
        </is>
      </c>
      <c r="EA451" t="inlineStr">
        <is>
          <t>0xFF</t>
        </is>
      </c>
      <c r="EB451" t="inlineStr">
        <is>
          <t>0xFF</t>
        </is>
      </c>
      <c r="EC451" t="inlineStr">
        <is>
          <t>0xFF</t>
        </is>
      </c>
      <c r="ED451" t="inlineStr">
        <is>
          <t>0xFF</t>
        </is>
      </c>
      <c r="EE451" t="inlineStr">
        <is>
          <t>0xFF</t>
        </is>
      </c>
      <c r="EF451" t="inlineStr">
        <is>
          <t>0xFF</t>
        </is>
      </c>
      <c r="EG451" t="inlineStr">
        <is>
          <t>0xFF</t>
        </is>
      </c>
      <c r="EH451" t="inlineStr">
        <is>
          <t>0xFF</t>
        </is>
      </c>
      <c r="EI451" t="inlineStr">
        <is>
          <t>0xFF</t>
        </is>
      </c>
      <c r="EJ451" t="inlineStr">
        <is>
          <t>0xFF</t>
        </is>
      </c>
      <c r="EK451" t="inlineStr">
        <is>
          <t>0xFF</t>
        </is>
      </c>
      <c r="EL451" t="inlineStr">
        <is>
          <t>0xFF</t>
        </is>
      </c>
      <c r="EM451" t="inlineStr">
        <is>
          <t>0xFF</t>
        </is>
      </c>
      <c r="EN451" t="inlineStr">
        <is>
          <t>0xFF</t>
        </is>
      </c>
      <c r="EO451" t="inlineStr">
        <is>
          <t>0xFF</t>
        </is>
      </c>
      <c r="EP451" t="inlineStr">
        <is>
          <t>0xFF</t>
        </is>
      </c>
      <c r="EQ451" t="inlineStr">
        <is>
          <t>0xFF</t>
        </is>
      </c>
      <c r="ER451" t="inlineStr">
        <is>
          <t>0xFF</t>
        </is>
      </c>
      <c r="ES451" t="inlineStr">
        <is>
          <t>0xFF</t>
        </is>
      </c>
      <c r="ET451" t="inlineStr">
        <is>
          <t>0xFF</t>
        </is>
      </c>
      <c r="EU451" t="inlineStr">
        <is>
          <t>0xFF</t>
        </is>
      </c>
      <c r="EV451" t="inlineStr">
        <is>
          <t>0xFF</t>
        </is>
      </c>
      <c r="EW451" t="inlineStr">
        <is>
          <t>0xFF</t>
        </is>
      </c>
      <c r="EX451" t="inlineStr">
        <is>
          <t>0xFF</t>
        </is>
      </c>
      <c r="EY451" t="inlineStr">
        <is>
          <t>0xFF</t>
        </is>
      </c>
      <c r="EZ451" t="inlineStr">
        <is>
          <t>0xFF</t>
        </is>
      </c>
    </row>
    <row r="452">
      <c r="A452" t="inlineStr">
        <is>
          <t>2026-05-31 13:24:43.321</t>
        </is>
      </c>
      <c r="B452" t="n">
        <v>120.426</v>
      </c>
      <c r="C452" t="inlineStr">
        <is>
          <t>0xFF</t>
        </is>
      </c>
      <c r="D452" t="inlineStr">
        <is>
          <t>0xFF</t>
        </is>
      </c>
      <c r="E452" t="inlineStr">
        <is>
          <t>0xFF</t>
        </is>
      </c>
      <c r="F452" t="inlineStr">
        <is>
          <t>0xFF</t>
        </is>
      </c>
      <c r="G452" t="inlineStr">
        <is>
          <t>0xFF</t>
        </is>
      </c>
      <c r="H452" t="inlineStr">
        <is>
          <t>0xFF</t>
        </is>
      </c>
      <c r="I452" t="inlineStr">
        <is>
          <t>0xFF</t>
        </is>
      </c>
      <c r="J452" t="inlineStr">
        <is>
          <t>0xFF</t>
        </is>
      </c>
      <c r="K452" t="inlineStr">
        <is>
          <t>0xFF</t>
        </is>
      </c>
      <c r="L452" t="inlineStr">
        <is>
          <t>0xFF</t>
        </is>
      </c>
      <c r="M452" t="inlineStr">
        <is>
          <t>0xFF</t>
        </is>
      </c>
      <c r="N452" t="inlineStr">
        <is>
          <t>0xFF</t>
        </is>
      </c>
      <c r="O452" t="inlineStr">
        <is>
          <t>0xFF</t>
        </is>
      </c>
      <c r="P452" t="inlineStr">
        <is>
          <t>0xFF</t>
        </is>
      </c>
      <c r="Q452" t="inlineStr">
        <is>
          <t>0xFF</t>
        </is>
      </c>
      <c r="R452" t="inlineStr">
        <is>
          <t>0xFF</t>
        </is>
      </c>
      <c r="S452" t="inlineStr">
        <is>
          <t>0xFF</t>
        </is>
      </c>
      <c r="T452" t="inlineStr">
        <is>
          <t>0xFF</t>
        </is>
      </c>
      <c r="U452" t="inlineStr">
        <is>
          <t>0xFF</t>
        </is>
      </c>
      <c r="V452" t="inlineStr">
        <is>
          <t>0xFF</t>
        </is>
      </c>
      <c r="W452" t="inlineStr">
        <is>
          <t>0xFF</t>
        </is>
      </c>
      <c r="X452" t="inlineStr">
        <is>
          <t>0xFF</t>
        </is>
      </c>
      <c r="Y452" t="inlineStr">
        <is>
          <t>0xFF</t>
        </is>
      </c>
      <c r="Z452" t="inlineStr">
        <is>
          <t>0xFF</t>
        </is>
      </c>
      <c r="AA452" t="inlineStr">
        <is>
          <t>0xFF</t>
        </is>
      </c>
      <c r="AB452" t="inlineStr">
        <is>
          <t>0xFF</t>
        </is>
      </c>
      <c r="AC452" t="inlineStr">
        <is>
          <t>0xFF</t>
        </is>
      </c>
      <c r="AD452" t="inlineStr">
        <is>
          <t>0xFF</t>
        </is>
      </c>
      <c r="AE452" t="inlineStr">
        <is>
          <t>0xFF</t>
        </is>
      </c>
      <c r="AF452" t="inlineStr">
        <is>
          <t>0xFF</t>
        </is>
      </c>
      <c r="AG452" t="inlineStr">
        <is>
          <t>0xFF</t>
        </is>
      </c>
      <c r="AH452" t="inlineStr">
        <is>
          <t>0xFF</t>
        </is>
      </c>
      <c r="AI452" t="inlineStr">
        <is>
          <t>0xFF</t>
        </is>
      </c>
      <c r="AJ452" t="inlineStr">
        <is>
          <t>0xFF</t>
        </is>
      </c>
      <c r="AK452" t="inlineStr">
        <is>
          <t>0xFF</t>
        </is>
      </c>
      <c r="AL452" t="inlineStr">
        <is>
          <t>0xFF</t>
        </is>
      </c>
      <c r="AM452" t="inlineStr">
        <is>
          <t>0xFF</t>
        </is>
      </c>
      <c r="AN452" t="inlineStr">
        <is>
          <t>0xFF</t>
        </is>
      </c>
      <c r="AO452" t="inlineStr">
        <is>
          <t>0xFF</t>
        </is>
      </c>
      <c r="AP452" t="inlineStr">
        <is>
          <t>0xFF</t>
        </is>
      </c>
      <c r="AQ452" t="inlineStr">
        <is>
          <t>0xFF</t>
        </is>
      </c>
      <c r="AR452" t="inlineStr">
        <is>
          <t>0xFF</t>
        </is>
      </c>
      <c r="AS452" t="inlineStr">
        <is>
          <t>0xFF</t>
        </is>
      </c>
      <c r="AT452" t="inlineStr">
        <is>
          <t>0xFF</t>
        </is>
      </c>
      <c r="AU452" t="inlineStr">
        <is>
          <t>0xFF</t>
        </is>
      </c>
      <c r="AV452" t="inlineStr">
        <is>
          <t>0xFF</t>
        </is>
      </c>
      <c r="AW452" t="inlineStr">
        <is>
          <t>0xFF</t>
        </is>
      </c>
      <c r="AX452" t="inlineStr">
        <is>
          <t>0xFF</t>
        </is>
      </c>
      <c r="AY452" t="inlineStr">
        <is>
          <t>0xFF</t>
        </is>
      </c>
      <c r="AZ452" t="inlineStr">
        <is>
          <t>0xFF</t>
        </is>
      </c>
      <c r="BA452" t="inlineStr">
        <is>
          <t>0xFF</t>
        </is>
      </c>
      <c r="BB452" t="inlineStr">
        <is>
          <t>0xFF</t>
        </is>
      </c>
      <c r="BC452" t="inlineStr">
        <is>
          <t>0xFF</t>
        </is>
      </c>
      <c r="BD452" t="inlineStr">
        <is>
          <t>0xFF</t>
        </is>
      </c>
      <c r="BE452" t="inlineStr">
        <is>
          <t>0xFF</t>
        </is>
      </c>
      <c r="BF452" t="inlineStr">
        <is>
          <t>0xFF</t>
        </is>
      </c>
      <c r="BG452" t="inlineStr">
        <is>
          <t>0xFF</t>
        </is>
      </c>
      <c r="BH452" t="inlineStr">
        <is>
          <t>0xFF</t>
        </is>
      </c>
      <c r="BI452" t="inlineStr">
        <is>
          <t>0xFF</t>
        </is>
      </c>
      <c r="BJ452" t="inlineStr">
        <is>
          <t>0xFF</t>
        </is>
      </c>
      <c r="BK452" t="inlineStr">
        <is>
          <t>0xFF</t>
        </is>
      </c>
      <c r="BL452" t="inlineStr">
        <is>
          <t>0xFF</t>
        </is>
      </c>
      <c r="BM452" t="inlineStr">
        <is>
          <t>0xFF</t>
        </is>
      </c>
      <c r="BN452" t="inlineStr">
        <is>
          <t>0xFF</t>
        </is>
      </c>
      <c r="BO452" t="inlineStr">
        <is>
          <t>0xFF</t>
        </is>
      </c>
      <c r="BP452" t="inlineStr">
        <is>
          <t>0xFF</t>
        </is>
      </c>
      <c r="BQ452" t="inlineStr">
        <is>
          <t>0xFF</t>
        </is>
      </c>
      <c r="BR452" t="inlineStr">
        <is>
          <t>0xFF</t>
        </is>
      </c>
      <c r="BS452" t="inlineStr">
        <is>
          <t>0xFF</t>
        </is>
      </c>
      <c r="BT452" t="inlineStr">
        <is>
          <t>0xFF</t>
        </is>
      </c>
      <c r="BU452" t="inlineStr">
        <is>
          <t>0xFF</t>
        </is>
      </c>
      <c r="BV452" t="inlineStr">
        <is>
          <t>0xFF</t>
        </is>
      </c>
      <c r="BW452" t="inlineStr">
        <is>
          <t>0xFF</t>
        </is>
      </c>
      <c r="BX452" t="inlineStr">
        <is>
          <t>0xFF</t>
        </is>
      </c>
      <c r="BY452" t="inlineStr">
        <is>
          <t>0xFF</t>
        </is>
      </c>
      <c r="BZ452" t="inlineStr">
        <is>
          <t>0xFF</t>
        </is>
      </c>
      <c r="CA452" t="inlineStr">
        <is>
          <t>0xFF</t>
        </is>
      </c>
      <c r="CB452" t="inlineStr">
        <is>
          <t>0xFF</t>
        </is>
      </c>
      <c r="CC452" t="inlineStr">
        <is>
          <t>0xFF</t>
        </is>
      </c>
      <c r="CD452" t="inlineStr">
        <is>
          <t>0xFF</t>
        </is>
      </c>
      <c r="CE452" t="inlineStr">
        <is>
          <t>0xFF</t>
        </is>
      </c>
      <c r="CF452" t="inlineStr">
        <is>
          <t>0xFF</t>
        </is>
      </c>
      <c r="CG452" t="inlineStr">
        <is>
          <t>0xFF</t>
        </is>
      </c>
      <c r="CH452" t="inlineStr">
        <is>
          <t>0xFF</t>
        </is>
      </c>
      <c r="CI452" t="inlineStr">
        <is>
          <t>0xFF</t>
        </is>
      </c>
      <c r="CJ452" t="inlineStr">
        <is>
          <t>0xFF</t>
        </is>
      </c>
      <c r="CK452" t="inlineStr">
        <is>
          <t>0xFF</t>
        </is>
      </c>
      <c r="CL452" t="inlineStr">
        <is>
          <t>0xFF</t>
        </is>
      </c>
      <c r="CM452" t="inlineStr">
        <is>
          <t>0xFF</t>
        </is>
      </c>
      <c r="CN452" t="inlineStr">
        <is>
          <t>0xFF</t>
        </is>
      </c>
      <c r="CO452" t="inlineStr">
        <is>
          <t>0xFF</t>
        </is>
      </c>
      <c r="CP452" t="inlineStr">
        <is>
          <t>0xFF</t>
        </is>
      </c>
      <c r="CQ452" t="inlineStr">
        <is>
          <t>0xFF</t>
        </is>
      </c>
      <c r="CR452" t="inlineStr">
        <is>
          <t>0xFF</t>
        </is>
      </c>
      <c r="CS452" t="inlineStr">
        <is>
          <t>0xFF</t>
        </is>
      </c>
      <c r="CT452" t="inlineStr">
        <is>
          <t>0xFF</t>
        </is>
      </c>
      <c r="CU452" t="inlineStr">
        <is>
          <t>0xFF</t>
        </is>
      </c>
      <c r="CV452" t="inlineStr">
        <is>
          <t>0xFF</t>
        </is>
      </c>
      <c r="CW452" t="inlineStr">
        <is>
          <t>0xFF</t>
        </is>
      </c>
      <c r="CX452" t="inlineStr">
        <is>
          <t>0xFF</t>
        </is>
      </c>
      <c r="CY452" t="inlineStr">
        <is>
          <t>0xFF</t>
        </is>
      </c>
      <c r="CZ452" t="inlineStr">
        <is>
          <t>0xFF</t>
        </is>
      </c>
      <c r="DA452" t="inlineStr">
        <is>
          <t>0xFF</t>
        </is>
      </c>
      <c r="DB452" t="inlineStr">
        <is>
          <t>0xFF</t>
        </is>
      </c>
      <c r="DC452" t="inlineStr">
        <is>
          <t>0xFF</t>
        </is>
      </c>
      <c r="DD452" t="inlineStr">
        <is>
          <t>0xFF</t>
        </is>
      </c>
      <c r="DE452" t="inlineStr">
        <is>
          <t>0xFF</t>
        </is>
      </c>
      <c r="DF452" t="inlineStr">
        <is>
          <t>0xFF</t>
        </is>
      </c>
      <c r="DG452" t="inlineStr">
        <is>
          <t>0xFF</t>
        </is>
      </c>
      <c r="DH452" t="inlineStr">
        <is>
          <t>0xFF</t>
        </is>
      </c>
      <c r="DI452" t="inlineStr">
        <is>
          <t>0xFF</t>
        </is>
      </c>
      <c r="DJ452" t="inlineStr">
        <is>
          <t>0xFF</t>
        </is>
      </c>
      <c r="DK452" t="inlineStr">
        <is>
          <t>0xFF</t>
        </is>
      </c>
      <c r="DL452" t="inlineStr">
        <is>
          <t>0xFF</t>
        </is>
      </c>
      <c r="DM452" t="inlineStr">
        <is>
          <t>0xFF</t>
        </is>
      </c>
      <c r="DN452" t="inlineStr">
        <is>
          <t>0xFF</t>
        </is>
      </c>
      <c r="DO452" t="inlineStr">
        <is>
          <t>0xFF</t>
        </is>
      </c>
      <c r="DP452" t="inlineStr">
        <is>
          <t>0xFF</t>
        </is>
      </c>
      <c r="DQ452" t="inlineStr">
        <is>
          <t>0xFF</t>
        </is>
      </c>
      <c r="DR452" t="inlineStr">
        <is>
          <t>0xFF</t>
        </is>
      </c>
      <c r="DS452" t="inlineStr">
        <is>
          <t>0xFF</t>
        </is>
      </c>
      <c r="DT452" t="inlineStr">
        <is>
          <t>0xFF</t>
        </is>
      </c>
      <c r="DU452" t="inlineStr">
        <is>
          <t>0xFF</t>
        </is>
      </c>
      <c r="DV452" t="inlineStr">
        <is>
          <t>0xFF</t>
        </is>
      </c>
      <c r="DW452" t="inlineStr">
        <is>
          <t>0xFF</t>
        </is>
      </c>
      <c r="DX452" t="inlineStr">
        <is>
          <t>0xFF</t>
        </is>
      </c>
      <c r="DY452" t="inlineStr">
        <is>
          <t>0xFF</t>
        </is>
      </c>
      <c r="DZ452" t="inlineStr">
        <is>
          <t>0xFF</t>
        </is>
      </c>
      <c r="EA452" t="inlineStr">
        <is>
          <t>0xFF</t>
        </is>
      </c>
      <c r="EB452" t="inlineStr">
        <is>
          <t>0xFF</t>
        </is>
      </c>
      <c r="EC452" t="inlineStr">
        <is>
          <t>0xFF</t>
        </is>
      </c>
      <c r="ED452" t="inlineStr">
        <is>
          <t>0xFF</t>
        </is>
      </c>
      <c r="EE452" t="inlineStr">
        <is>
          <t>0xFF</t>
        </is>
      </c>
      <c r="EF452" t="inlineStr">
        <is>
          <t>0xFF</t>
        </is>
      </c>
      <c r="EG452" t="inlineStr">
        <is>
          <t>0xFF</t>
        </is>
      </c>
      <c r="EH452" t="inlineStr">
        <is>
          <t>0xFF</t>
        </is>
      </c>
      <c r="EI452" t="inlineStr">
        <is>
          <t>0xFF</t>
        </is>
      </c>
      <c r="EJ452" t="inlineStr">
        <is>
          <t>0xFF</t>
        </is>
      </c>
      <c r="EK452" t="inlineStr">
        <is>
          <t>0xFF</t>
        </is>
      </c>
      <c r="EL452" t="inlineStr">
        <is>
          <t>0xFF</t>
        </is>
      </c>
      <c r="EM452" t="inlineStr">
        <is>
          <t>0xFF</t>
        </is>
      </c>
      <c r="EN452" t="inlineStr">
        <is>
          <t>0xFF</t>
        </is>
      </c>
      <c r="EO452" t="inlineStr">
        <is>
          <t>0xFF</t>
        </is>
      </c>
      <c r="EP452" t="inlineStr">
        <is>
          <t>0xFF</t>
        </is>
      </c>
      <c r="EQ452" t="inlineStr">
        <is>
          <t>0xFF</t>
        </is>
      </c>
      <c r="ER452" t="inlineStr">
        <is>
          <t>0xFF</t>
        </is>
      </c>
      <c r="ES452" t="inlineStr">
        <is>
          <t>0xFF</t>
        </is>
      </c>
      <c r="ET452" t="inlineStr">
        <is>
          <t>0xFF</t>
        </is>
      </c>
      <c r="EU452" t="inlineStr">
        <is>
          <t>0xFF</t>
        </is>
      </c>
      <c r="EV452" t="inlineStr">
        <is>
          <t>0xFF</t>
        </is>
      </c>
      <c r="EW452" t="inlineStr">
        <is>
          <t>0xFF</t>
        </is>
      </c>
      <c r="EX452" t="inlineStr">
        <is>
          <t>0xFF</t>
        </is>
      </c>
      <c r="EY452" t="inlineStr">
        <is>
          <t>0xFF</t>
        </is>
      </c>
      <c r="EZ452" t="inlineStr">
        <is>
          <t>0xFF</t>
        </is>
      </c>
    </row>
    <row r="453">
      <c r="A453" t="inlineStr">
        <is>
          <t>2026-05-31 13:24:43.686</t>
        </is>
      </c>
      <c r="B453" t="n">
        <v>120.792</v>
      </c>
      <c r="C453" t="inlineStr">
        <is>
          <t>0xFF</t>
        </is>
      </c>
      <c r="D453" t="inlineStr">
        <is>
          <t>0xFF</t>
        </is>
      </c>
      <c r="E453" t="inlineStr">
        <is>
          <t>0xFF</t>
        </is>
      </c>
      <c r="F453" t="inlineStr">
        <is>
          <t>0xFF</t>
        </is>
      </c>
      <c r="G453" t="inlineStr">
        <is>
          <t>0xFF</t>
        </is>
      </c>
      <c r="H453" t="inlineStr">
        <is>
          <t>0xFF</t>
        </is>
      </c>
      <c r="I453" t="inlineStr">
        <is>
          <t>0xFF</t>
        </is>
      </c>
      <c r="J453" t="inlineStr">
        <is>
          <t>0xFF</t>
        </is>
      </c>
      <c r="K453" t="inlineStr">
        <is>
          <t>0xFF</t>
        </is>
      </c>
      <c r="L453" t="inlineStr">
        <is>
          <t>0xFF</t>
        </is>
      </c>
      <c r="M453" t="inlineStr">
        <is>
          <t>0xFF</t>
        </is>
      </c>
      <c r="N453" t="inlineStr">
        <is>
          <t>0xFF</t>
        </is>
      </c>
      <c r="O453" t="inlineStr">
        <is>
          <t>0xFF</t>
        </is>
      </c>
      <c r="P453" t="inlineStr">
        <is>
          <t>0xFF</t>
        </is>
      </c>
      <c r="Q453" t="inlineStr">
        <is>
          <t>0xFF</t>
        </is>
      </c>
      <c r="R453" t="inlineStr">
        <is>
          <t>0xFF</t>
        </is>
      </c>
      <c r="S453" t="inlineStr">
        <is>
          <t>0xFF</t>
        </is>
      </c>
      <c r="T453" t="inlineStr">
        <is>
          <t>0xFF</t>
        </is>
      </c>
      <c r="U453" t="inlineStr">
        <is>
          <t>0xFF</t>
        </is>
      </c>
      <c r="V453" t="inlineStr">
        <is>
          <t>0xFF</t>
        </is>
      </c>
      <c r="W453" t="inlineStr">
        <is>
          <t>0xFF</t>
        </is>
      </c>
      <c r="X453" t="inlineStr">
        <is>
          <t>0xFF</t>
        </is>
      </c>
      <c r="Y453" t="inlineStr">
        <is>
          <t>0xFF</t>
        </is>
      </c>
      <c r="Z453" t="inlineStr">
        <is>
          <t>0xFF</t>
        </is>
      </c>
      <c r="AA453" t="inlineStr">
        <is>
          <t>0xFF</t>
        </is>
      </c>
      <c r="AB453" t="inlineStr">
        <is>
          <t>0xFF</t>
        </is>
      </c>
      <c r="AC453" t="inlineStr">
        <is>
          <t>0xFF</t>
        </is>
      </c>
      <c r="AD453" t="inlineStr">
        <is>
          <t>0xFF</t>
        </is>
      </c>
      <c r="AE453" t="inlineStr">
        <is>
          <t>0xFF</t>
        </is>
      </c>
      <c r="AF453" t="inlineStr">
        <is>
          <t>0xFF</t>
        </is>
      </c>
      <c r="AG453" t="inlineStr">
        <is>
          <t>0xFF</t>
        </is>
      </c>
      <c r="AH453" t="inlineStr">
        <is>
          <t>0xFF</t>
        </is>
      </c>
      <c r="AI453" t="inlineStr">
        <is>
          <t>0xFF</t>
        </is>
      </c>
      <c r="AJ453" t="inlineStr">
        <is>
          <t>0xFF</t>
        </is>
      </c>
      <c r="AK453" t="inlineStr">
        <is>
          <t>0xFF</t>
        </is>
      </c>
      <c r="AL453" t="inlineStr">
        <is>
          <t>0xFF</t>
        </is>
      </c>
      <c r="AM453" t="inlineStr">
        <is>
          <t>0xFF</t>
        </is>
      </c>
      <c r="AN453" t="inlineStr">
        <is>
          <t>0xFF</t>
        </is>
      </c>
      <c r="AO453" t="inlineStr">
        <is>
          <t>0xFF</t>
        </is>
      </c>
      <c r="AP453" t="inlineStr">
        <is>
          <t>0xFF</t>
        </is>
      </c>
      <c r="AQ453" t="inlineStr">
        <is>
          <t>0xFF</t>
        </is>
      </c>
      <c r="AR453" t="inlineStr">
        <is>
          <t>0xFF</t>
        </is>
      </c>
      <c r="AS453" t="inlineStr">
        <is>
          <t>0xFF</t>
        </is>
      </c>
      <c r="AT453" t="inlineStr">
        <is>
          <t>0xFF</t>
        </is>
      </c>
      <c r="AU453" t="inlineStr">
        <is>
          <t>0xFF</t>
        </is>
      </c>
      <c r="AV453" t="inlineStr">
        <is>
          <t>0xFF</t>
        </is>
      </c>
      <c r="AW453" t="inlineStr">
        <is>
          <t>0xFF</t>
        </is>
      </c>
      <c r="AX453" t="inlineStr">
        <is>
          <t>0xFF</t>
        </is>
      </c>
      <c r="AY453" t="inlineStr">
        <is>
          <t>0xFF</t>
        </is>
      </c>
      <c r="AZ453" t="inlineStr">
        <is>
          <t>0xFF</t>
        </is>
      </c>
      <c r="BA453" t="inlineStr">
        <is>
          <t>0xFF</t>
        </is>
      </c>
      <c r="BB453" t="inlineStr">
        <is>
          <t>0xFF</t>
        </is>
      </c>
      <c r="BC453" t="inlineStr">
        <is>
          <t>0xFF</t>
        </is>
      </c>
      <c r="BD453" t="inlineStr">
        <is>
          <t>0xFF</t>
        </is>
      </c>
      <c r="BE453" t="inlineStr">
        <is>
          <t>0xFF</t>
        </is>
      </c>
      <c r="BF453" t="inlineStr">
        <is>
          <t>0xFF</t>
        </is>
      </c>
      <c r="BG453" t="inlineStr">
        <is>
          <t>0xFF</t>
        </is>
      </c>
      <c r="BH453" t="inlineStr">
        <is>
          <t>0xFF</t>
        </is>
      </c>
      <c r="BI453" t="inlineStr">
        <is>
          <t>0xFF</t>
        </is>
      </c>
      <c r="BJ453" t="inlineStr">
        <is>
          <t>0xFF</t>
        </is>
      </c>
      <c r="BK453" t="inlineStr">
        <is>
          <t>0xFF</t>
        </is>
      </c>
      <c r="BL453" t="inlineStr">
        <is>
          <t>0xFF</t>
        </is>
      </c>
      <c r="BM453" t="inlineStr">
        <is>
          <t>0xFF</t>
        </is>
      </c>
      <c r="BN453" t="inlineStr">
        <is>
          <t>0xFF</t>
        </is>
      </c>
      <c r="BO453" t="inlineStr">
        <is>
          <t>0xFF</t>
        </is>
      </c>
      <c r="BP453" t="inlineStr">
        <is>
          <t>0xFF</t>
        </is>
      </c>
      <c r="BQ453" t="inlineStr">
        <is>
          <t>0xFF</t>
        </is>
      </c>
      <c r="BR453" t="inlineStr">
        <is>
          <t>0xFF</t>
        </is>
      </c>
      <c r="BS453" t="inlineStr">
        <is>
          <t>0xFF</t>
        </is>
      </c>
      <c r="BT453" t="inlineStr">
        <is>
          <t>0xFF</t>
        </is>
      </c>
      <c r="BU453" t="inlineStr">
        <is>
          <t>0xFF</t>
        </is>
      </c>
      <c r="BV453" t="inlineStr">
        <is>
          <t>0xFF</t>
        </is>
      </c>
      <c r="BW453" t="inlineStr">
        <is>
          <t>0xFF</t>
        </is>
      </c>
      <c r="BX453" t="inlineStr">
        <is>
          <t>0xFF</t>
        </is>
      </c>
      <c r="BY453" t="inlineStr">
        <is>
          <t>0xFF</t>
        </is>
      </c>
      <c r="BZ453" t="inlineStr">
        <is>
          <t>0xFF</t>
        </is>
      </c>
      <c r="CA453" t="inlineStr">
        <is>
          <t>0xFF</t>
        </is>
      </c>
      <c r="CB453" t="inlineStr">
        <is>
          <t>0xFF</t>
        </is>
      </c>
      <c r="CC453" t="inlineStr">
        <is>
          <t>0xFF</t>
        </is>
      </c>
      <c r="CD453" t="inlineStr">
        <is>
          <t>0xFF</t>
        </is>
      </c>
      <c r="CE453" t="inlineStr">
        <is>
          <t>0xFF</t>
        </is>
      </c>
      <c r="CF453" t="inlineStr">
        <is>
          <t>0xFF</t>
        </is>
      </c>
      <c r="CG453" t="inlineStr">
        <is>
          <t>0xFF</t>
        </is>
      </c>
      <c r="CH453" t="inlineStr">
        <is>
          <t>0xFF</t>
        </is>
      </c>
      <c r="CI453" t="inlineStr">
        <is>
          <t>0xFF</t>
        </is>
      </c>
      <c r="CJ453" t="inlineStr">
        <is>
          <t>0xFF</t>
        </is>
      </c>
      <c r="CK453" t="inlineStr">
        <is>
          <t>0xFF</t>
        </is>
      </c>
      <c r="CL453" t="inlineStr">
        <is>
          <t>0xFF</t>
        </is>
      </c>
      <c r="CM453" t="inlineStr">
        <is>
          <t>0xFF</t>
        </is>
      </c>
      <c r="CN453" t="inlineStr">
        <is>
          <t>0xFF</t>
        </is>
      </c>
      <c r="CO453" t="inlineStr">
        <is>
          <t>0xFF</t>
        </is>
      </c>
      <c r="CP453" t="inlineStr">
        <is>
          <t>0xFF</t>
        </is>
      </c>
      <c r="CQ453" t="inlineStr">
        <is>
          <t>0xFF</t>
        </is>
      </c>
      <c r="CR453" t="inlineStr">
        <is>
          <t>0xFF</t>
        </is>
      </c>
      <c r="CS453" t="inlineStr">
        <is>
          <t>0xFF</t>
        </is>
      </c>
      <c r="CT453" t="inlineStr">
        <is>
          <t>0xFF</t>
        </is>
      </c>
      <c r="CU453" t="inlineStr">
        <is>
          <t>0xFF</t>
        </is>
      </c>
      <c r="CV453" t="inlineStr">
        <is>
          <t>0xFF</t>
        </is>
      </c>
      <c r="CW453" t="inlineStr">
        <is>
          <t>0xFF</t>
        </is>
      </c>
      <c r="CX453" t="inlineStr">
        <is>
          <t>0xFF</t>
        </is>
      </c>
      <c r="CY453" t="inlineStr">
        <is>
          <t>0xFF</t>
        </is>
      </c>
      <c r="CZ453" t="inlineStr">
        <is>
          <t>0xFF</t>
        </is>
      </c>
      <c r="DA453" t="inlineStr">
        <is>
          <t>0xFF</t>
        </is>
      </c>
      <c r="DB453" t="inlineStr">
        <is>
          <t>0xFF</t>
        </is>
      </c>
      <c r="DC453" t="inlineStr">
        <is>
          <t>0xFF</t>
        </is>
      </c>
      <c r="DD453" t="inlineStr">
        <is>
          <t>0xFF</t>
        </is>
      </c>
      <c r="DE453" t="inlineStr">
        <is>
          <t>0xFF</t>
        </is>
      </c>
      <c r="DF453" t="inlineStr">
        <is>
          <t>0xFF</t>
        </is>
      </c>
      <c r="DG453" t="inlineStr">
        <is>
          <t>0xFF</t>
        </is>
      </c>
      <c r="DH453" t="inlineStr">
        <is>
          <t>0xFF</t>
        </is>
      </c>
      <c r="DI453" t="inlineStr">
        <is>
          <t>0xFF</t>
        </is>
      </c>
      <c r="DJ453" t="inlineStr">
        <is>
          <t>0xFF</t>
        </is>
      </c>
      <c r="DK453" t="inlineStr">
        <is>
          <t>0xFF</t>
        </is>
      </c>
      <c r="DL453" t="inlineStr">
        <is>
          <t>0xFF</t>
        </is>
      </c>
      <c r="DM453" t="inlineStr">
        <is>
          <t>0xFF</t>
        </is>
      </c>
      <c r="DN453" t="inlineStr">
        <is>
          <t>0xFF</t>
        </is>
      </c>
      <c r="DO453" t="inlineStr">
        <is>
          <t>0xFF</t>
        </is>
      </c>
      <c r="DP453" t="inlineStr">
        <is>
          <t>0xFF</t>
        </is>
      </c>
      <c r="DQ453" t="inlineStr">
        <is>
          <t>0xFF</t>
        </is>
      </c>
      <c r="DR453" t="inlineStr">
        <is>
          <t>0xFF</t>
        </is>
      </c>
      <c r="DS453" t="inlineStr">
        <is>
          <t>0xFF</t>
        </is>
      </c>
      <c r="DT453" t="inlineStr">
        <is>
          <t>0xFF</t>
        </is>
      </c>
      <c r="DU453" t="inlineStr">
        <is>
          <t>0xFF</t>
        </is>
      </c>
      <c r="DV453" t="inlineStr">
        <is>
          <t>0xFF</t>
        </is>
      </c>
      <c r="DW453" t="inlineStr">
        <is>
          <t>0xFF</t>
        </is>
      </c>
      <c r="DX453" t="inlineStr">
        <is>
          <t>0xFF</t>
        </is>
      </c>
      <c r="DY453" t="inlineStr">
        <is>
          <t>0xFF</t>
        </is>
      </c>
      <c r="DZ453" t="inlineStr">
        <is>
          <t>0xFF</t>
        </is>
      </c>
      <c r="EA453" t="inlineStr">
        <is>
          <t>0xFF</t>
        </is>
      </c>
      <c r="EB453" t="inlineStr">
        <is>
          <t>0xFF</t>
        </is>
      </c>
      <c r="EC453" t="inlineStr">
        <is>
          <t>0xFF</t>
        </is>
      </c>
      <c r="ED453" t="inlineStr">
        <is>
          <t>0xFF</t>
        </is>
      </c>
      <c r="EE453" t="inlineStr">
        <is>
          <t>0xFF</t>
        </is>
      </c>
      <c r="EF453" t="inlineStr">
        <is>
          <t>0xFF</t>
        </is>
      </c>
      <c r="EG453" t="inlineStr">
        <is>
          <t>0xFF</t>
        </is>
      </c>
      <c r="EH453" t="inlineStr">
        <is>
          <t>0xFF</t>
        </is>
      </c>
      <c r="EI453" t="inlineStr">
        <is>
          <t>0xFF</t>
        </is>
      </c>
      <c r="EJ453" t="inlineStr">
        <is>
          <t>0xFF</t>
        </is>
      </c>
      <c r="EK453" t="inlineStr">
        <is>
          <t>0xFF</t>
        </is>
      </c>
      <c r="EL453" t="inlineStr">
        <is>
          <t>0xFF</t>
        </is>
      </c>
      <c r="EM453" t="inlineStr">
        <is>
          <t>0xFF</t>
        </is>
      </c>
      <c r="EN453" t="inlineStr">
        <is>
          <t>0xFF</t>
        </is>
      </c>
      <c r="EO453" t="inlineStr">
        <is>
          <t>0xFF</t>
        </is>
      </c>
      <c r="EP453" t="inlineStr">
        <is>
          <t>0xFF</t>
        </is>
      </c>
      <c r="EQ453" t="inlineStr">
        <is>
          <t>0xFF</t>
        </is>
      </c>
      <c r="ER453" t="inlineStr">
        <is>
          <t>0xFF</t>
        </is>
      </c>
      <c r="ES453" t="inlineStr">
        <is>
          <t>0xFF</t>
        </is>
      </c>
      <c r="ET453" t="inlineStr">
        <is>
          <t>0xFF</t>
        </is>
      </c>
      <c r="EU453" t="inlineStr">
        <is>
          <t>0xFF</t>
        </is>
      </c>
      <c r="EV453" t="inlineStr">
        <is>
          <t>0xFF</t>
        </is>
      </c>
      <c r="EW453" t="inlineStr">
        <is>
          <t>0xFF</t>
        </is>
      </c>
      <c r="EX453" t="inlineStr">
        <is>
          <t>0xFF</t>
        </is>
      </c>
      <c r="EY453" t="inlineStr">
        <is>
          <t>0xFF</t>
        </is>
      </c>
      <c r="EZ453" t="inlineStr">
        <is>
          <t>0xFF</t>
        </is>
      </c>
    </row>
    <row r="454">
      <c r="A454" t="inlineStr">
        <is>
          <t>2026-05-31 13:24:44.028</t>
        </is>
      </c>
      <c r="B454" t="n">
        <v>121.133</v>
      </c>
      <c r="C454" t="inlineStr">
        <is>
          <t>0xFF</t>
        </is>
      </c>
      <c r="D454" t="inlineStr">
        <is>
          <t>0xFF</t>
        </is>
      </c>
      <c r="E454" t="inlineStr">
        <is>
          <t>0xFF</t>
        </is>
      </c>
      <c r="F454" t="inlineStr">
        <is>
          <t>0xFF</t>
        </is>
      </c>
      <c r="G454" t="inlineStr">
        <is>
          <t>0xFF</t>
        </is>
      </c>
      <c r="H454" t="inlineStr">
        <is>
          <t>0xFF</t>
        </is>
      </c>
      <c r="I454" t="inlineStr">
        <is>
          <t>0xFF</t>
        </is>
      </c>
      <c r="J454" t="inlineStr">
        <is>
          <t>0xFF</t>
        </is>
      </c>
      <c r="K454" t="inlineStr">
        <is>
          <t>0xFF</t>
        </is>
      </c>
      <c r="L454" t="inlineStr">
        <is>
          <t>0xFF</t>
        </is>
      </c>
      <c r="M454" t="inlineStr">
        <is>
          <t>0xFF</t>
        </is>
      </c>
      <c r="N454" t="inlineStr">
        <is>
          <t>0xFF</t>
        </is>
      </c>
      <c r="O454" t="inlineStr">
        <is>
          <t>0xFF</t>
        </is>
      </c>
      <c r="P454" t="inlineStr">
        <is>
          <t>0xFF</t>
        </is>
      </c>
      <c r="Q454" t="inlineStr">
        <is>
          <t>0xFF</t>
        </is>
      </c>
      <c r="R454" t="inlineStr">
        <is>
          <t>0xFF</t>
        </is>
      </c>
      <c r="S454" t="inlineStr">
        <is>
          <t>0xFF</t>
        </is>
      </c>
      <c r="T454" t="inlineStr">
        <is>
          <t>0xFF</t>
        </is>
      </c>
      <c r="U454" t="inlineStr">
        <is>
          <t>0xFF</t>
        </is>
      </c>
      <c r="V454" t="inlineStr">
        <is>
          <t>0xFF</t>
        </is>
      </c>
      <c r="W454" t="inlineStr">
        <is>
          <t>0xFF</t>
        </is>
      </c>
      <c r="X454" t="inlineStr">
        <is>
          <t>0xFF</t>
        </is>
      </c>
      <c r="Y454" t="inlineStr">
        <is>
          <t>0xFF</t>
        </is>
      </c>
      <c r="Z454" t="inlineStr">
        <is>
          <t>0xFF</t>
        </is>
      </c>
      <c r="AA454" t="inlineStr">
        <is>
          <t>0xFF</t>
        </is>
      </c>
      <c r="AB454" t="inlineStr">
        <is>
          <t>0xFF</t>
        </is>
      </c>
      <c r="AC454" t="inlineStr">
        <is>
          <t>0xFF</t>
        </is>
      </c>
      <c r="AD454" t="inlineStr">
        <is>
          <t>0xFF</t>
        </is>
      </c>
      <c r="AE454" t="inlineStr">
        <is>
          <t>0xFF</t>
        </is>
      </c>
      <c r="AF454" t="inlineStr">
        <is>
          <t>0xFF</t>
        </is>
      </c>
      <c r="AG454" t="inlineStr">
        <is>
          <t>0xFF</t>
        </is>
      </c>
      <c r="AH454" t="inlineStr">
        <is>
          <t>0xFF</t>
        </is>
      </c>
      <c r="AI454" t="inlineStr">
        <is>
          <t>0xFF</t>
        </is>
      </c>
      <c r="AJ454" t="inlineStr">
        <is>
          <t>0xFF</t>
        </is>
      </c>
      <c r="AK454" t="inlineStr">
        <is>
          <t>0xFF</t>
        </is>
      </c>
      <c r="AL454" t="inlineStr">
        <is>
          <t>0xFF</t>
        </is>
      </c>
      <c r="AM454" t="inlineStr">
        <is>
          <t>0xFF</t>
        </is>
      </c>
      <c r="AN454" t="inlineStr">
        <is>
          <t>0xFF</t>
        </is>
      </c>
      <c r="AO454" t="inlineStr">
        <is>
          <t>0xFF</t>
        </is>
      </c>
      <c r="AP454" t="inlineStr">
        <is>
          <t>0xFF</t>
        </is>
      </c>
      <c r="AQ454" t="inlineStr">
        <is>
          <t>0xFF</t>
        </is>
      </c>
      <c r="AR454" t="inlineStr">
        <is>
          <t>0xFF</t>
        </is>
      </c>
      <c r="AS454" t="inlineStr">
        <is>
          <t>0xFF</t>
        </is>
      </c>
      <c r="AT454" t="inlineStr">
        <is>
          <t>0xFF</t>
        </is>
      </c>
      <c r="AU454" t="inlineStr">
        <is>
          <t>0xFF</t>
        </is>
      </c>
      <c r="AV454" t="inlineStr">
        <is>
          <t>0xFF</t>
        </is>
      </c>
      <c r="AW454" t="inlineStr">
        <is>
          <t>0xFF</t>
        </is>
      </c>
      <c r="AX454" t="inlineStr">
        <is>
          <t>0xFF</t>
        </is>
      </c>
      <c r="AY454" t="inlineStr">
        <is>
          <t>0xFF</t>
        </is>
      </c>
      <c r="AZ454" t="inlineStr">
        <is>
          <t>0xFF</t>
        </is>
      </c>
      <c r="BA454" t="inlineStr">
        <is>
          <t>0xFF</t>
        </is>
      </c>
      <c r="BB454" t="inlineStr">
        <is>
          <t>0xFF</t>
        </is>
      </c>
      <c r="BC454" t="inlineStr">
        <is>
          <t>0xFF</t>
        </is>
      </c>
      <c r="BD454" t="inlineStr">
        <is>
          <t>0xFF</t>
        </is>
      </c>
      <c r="BE454" t="inlineStr">
        <is>
          <t>0xFF</t>
        </is>
      </c>
      <c r="BF454" t="inlineStr">
        <is>
          <t>0xFF</t>
        </is>
      </c>
      <c r="BG454" t="inlineStr">
        <is>
          <t>0xFF</t>
        </is>
      </c>
      <c r="BH454" t="inlineStr">
        <is>
          <t>0xFF</t>
        </is>
      </c>
      <c r="BI454" t="inlineStr">
        <is>
          <t>0xFF</t>
        </is>
      </c>
      <c r="BJ454" t="inlineStr">
        <is>
          <t>0xFF</t>
        </is>
      </c>
      <c r="BK454" t="inlineStr">
        <is>
          <t>0xFF</t>
        </is>
      </c>
      <c r="BL454" t="inlineStr">
        <is>
          <t>0xFF</t>
        </is>
      </c>
      <c r="BM454" t="inlineStr">
        <is>
          <t>0xFF</t>
        </is>
      </c>
      <c r="BN454" t="inlineStr">
        <is>
          <t>0xFF</t>
        </is>
      </c>
      <c r="BO454" t="inlineStr">
        <is>
          <t>0xFF</t>
        </is>
      </c>
      <c r="BP454" t="inlineStr">
        <is>
          <t>0xFF</t>
        </is>
      </c>
      <c r="BQ454" t="inlineStr">
        <is>
          <t>0xFF</t>
        </is>
      </c>
      <c r="BR454" t="inlineStr">
        <is>
          <t>0xFF</t>
        </is>
      </c>
      <c r="BS454" t="inlineStr">
        <is>
          <t>0xFF</t>
        </is>
      </c>
      <c r="BT454" t="inlineStr">
        <is>
          <t>0xFF</t>
        </is>
      </c>
      <c r="BU454" t="inlineStr">
        <is>
          <t>0xFF</t>
        </is>
      </c>
      <c r="BV454" t="inlineStr">
        <is>
          <t>0xFF</t>
        </is>
      </c>
      <c r="BW454" t="inlineStr">
        <is>
          <t>0xFF</t>
        </is>
      </c>
      <c r="BX454" t="inlineStr">
        <is>
          <t>0xFF</t>
        </is>
      </c>
      <c r="BY454" t="inlineStr">
        <is>
          <t>0xFF</t>
        </is>
      </c>
      <c r="BZ454" t="inlineStr">
        <is>
          <t>0xFF</t>
        </is>
      </c>
      <c r="CA454" t="inlineStr">
        <is>
          <t>0xFF</t>
        </is>
      </c>
      <c r="CB454" t="inlineStr">
        <is>
          <t>0xFF</t>
        </is>
      </c>
      <c r="CC454" t="inlineStr">
        <is>
          <t>0xFF</t>
        </is>
      </c>
      <c r="CD454" t="inlineStr">
        <is>
          <t>0xFF</t>
        </is>
      </c>
      <c r="CE454" t="inlineStr">
        <is>
          <t>0xFF</t>
        </is>
      </c>
      <c r="CF454" t="inlineStr">
        <is>
          <t>0xFF</t>
        </is>
      </c>
      <c r="CG454" t="inlineStr">
        <is>
          <t>0xFF</t>
        </is>
      </c>
      <c r="CH454" t="inlineStr">
        <is>
          <t>0xFF</t>
        </is>
      </c>
      <c r="CI454" t="inlineStr">
        <is>
          <t>0xFF</t>
        </is>
      </c>
      <c r="CJ454" t="inlineStr">
        <is>
          <t>0xFF</t>
        </is>
      </c>
      <c r="CK454" t="inlineStr">
        <is>
          <t>0xFF</t>
        </is>
      </c>
      <c r="CL454" t="inlineStr">
        <is>
          <t>0xFF</t>
        </is>
      </c>
      <c r="CM454" t="inlineStr">
        <is>
          <t>0xFF</t>
        </is>
      </c>
      <c r="CN454" t="inlineStr">
        <is>
          <t>0xFF</t>
        </is>
      </c>
      <c r="CO454" t="inlineStr">
        <is>
          <t>0xFF</t>
        </is>
      </c>
      <c r="CP454" t="inlineStr">
        <is>
          <t>0xFF</t>
        </is>
      </c>
      <c r="CQ454" t="inlineStr">
        <is>
          <t>0xFF</t>
        </is>
      </c>
      <c r="CR454" t="inlineStr">
        <is>
          <t>0xFF</t>
        </is>
      </c>
      <c r="CS454" t="inlineStr">
        <is>
          <t>0xFF</t>
        </is>
      </c>
      <c r="CT454" t="inlineStr">
        <is>
          <t>0xFF</t>
        </is>
      </c>
      <c r="CU454" t="inlineStr">
        <is>
          <t>0xFF</t>
        </is>
      </c>
      <c r="CV454" t="inlineStr">
        <is>
          <t>0xFF</t>
        </is>
      </c>
      <c r="CW454" t="inlineStr">
        <is>
          <t>0xFF</t>
        </is>
      </c>
      <c r="CX454" t="inlineStr">
        <is>
          <t>0xFF</t>
        </is>
      </c>
      <c r="CY454" t="inlineStr">
        <is>
          <t>0xFF</t>
        </is>
      </c>
      <c r="CZ454" t="inlineStr">
        <is>
          <t>0xFF</t>
        </is>
      </c>
      <c r="DA454" t="inlineStr">
        <is>
          <t>0xFF</t>
        </is>
      </c>
      <c r="DB454" t="inlineStr">
        <is>
          <t>0xFF</t>
        </is>
      </c>
      <c r="DC454" t="inlineStr">
        <is>
          <t>0xFF</t>
        </is>
      </c>
      <c r="DD454" t="inlineStr">
        <is>
          <t>0xFF</t>
        </is>
      </c>
      <c r="DE454" t="inlineStr">
        <is>
          <t>0xFF</t>
        </is>
      </c>
      <c r="DF454" t="inlineStr">
        <is>
          <t>0xFF</t>
        </is>
      </c>
      <c r="DG454" t="inlineStr">
        <is>
          <t>0xFF</t>
        </is>
      </c>
      <c r="DH454" t="inlineStr">
        <is>
          <t>0xFF</t>
        </is>
      </c>
      <c r="DI454" t="inlineStr">
        <is>
          <t>0xFF</t>
        </is>
      </c>
      <c r="DJ454" t="inlineStr">
        <is>
          <t>0xFF</t>
        </is>
      </c>
      <c r="DK454" t="inlineStr">
        <is>
          <t>0xFF</t>
        </is>
      </c>
      <c r="DL454" t="inlineStr">
        <is>
          <t>0xFF</t>
        </is>
      </c>
      <c r="DM454" t="inlineStr">
        <is>
          <t>0xFF</t>
        </is>
      </c>
      <c r="DN454" t="inlineStr">
        <is>
          <t>0xFF</t>
        </is>
      </c>
      <c r="DO454" t="inlineStr">
        <is>
          <t>0xFF</t>
        </is>
      </c>
      <c r="DP454" t="inlineStr">
        <is>
          <t>0xFF</t>
        </is>
      </c>
      <c r="DQ454" t="inlineStr">
        <is>
          <t>0xFF</t>
        </is>
      </c>
      <c r="DR454" t="inlineStr">
        <is>
          <t>0xFF</t>
        </is>
      </c>
      <c r="DS454" t="inlineStr">
        <is>
          <t>0xFF</t>
        </is>
      </c>
      <c r="DT454" t="inlineStr">
        <is>
          <t>0xFF</t>
        </is>
      </c>
      <c r="DU454" t="inlineStr">
        <is>
          <t>0xFF</t>
        </is>
      </c>
      <c r="DV454" t="inlineStr">
        <is>
          <t>0xFF</t>
        </is>
      </c>
      <c r="DW454" t="inlineStr">
        <is>
          <t>0xFF</t>
        </is>
      </c>
      <c r="DX454" t="inlineStr">
        <is>
          <t>0xFF</t>
        </is>
      </c>
      <c r="DY454" t="inlineStr">
        <is>
          <t>0xFF</t>
        </is>
      </c>
      <c r="DZ454" t="inlineStr">
        <is>
          <t>0xFF</t>
        </is>
      </c>
      <c r="EA454" t="inlineStr">
        <is>
          <t>0xFF</t>
        </is>
      </c>
      <c r="EB454" t="inlineStr">
        <is>
          <t>0xFF</t>
        </is>
      </c>
      <c r="EC454" t="inlineStr">
        <is>
          <t>0xFF</t>
        </is>
      </c>
      <c r="ED454" t="inlineStr">
        <is>
          <t>0xFF</t>
        </is>
      </c>
      <c r="EE454" t="inlineStr">
        <is>
          <t>0xFF</t>
        </is>
      </c>
      <c r="EF454" t="inlineStr">
        <is>
          <t>0xFF</t>
        </is>
      </c>
      <c r="EG454" t="inlineStr">
        <is>
          <t>0xFF</t>
        </is>
      </c>
      <c r="EH454" t="inlineStr">
        <is>
          <t>0xFF</t>
        </is>
      </c>
      <c r="EI454" t="inlineStr">
        <is>
          <t>0xFF</t>
        </is>
      </c>
      <c r="EJ454" t="inlineStr">
        <is>
          <t>0xFF</t>
        </is>
      </c>
      <c r="EK454" t="inlineStr">
        <is>
          <t>0xFF</t>
        </is>
      </c>
      <c r="EL454" t="inlineStr">
        <is>
          <t>0xFF</t>
        </is>
      </c>
      <c r="EM454" t="inlineStr">
        <is>
          <t>0xFF</t>
        </is>
      </c>
      <c r="EN454" t="inlineStr">
        <is>
          <t>0xFF</t>
        </is>
      </c>
      <c r="EO454" t="inlineStr">
        <is>
          <t>0xFF</t>
        </is>
      </c>
      <c r="EP454" t="inlineStr">
        <is>
          <t>0xFF</t>
        </is>
      </c>
      <c r="EQ454" t="inlineStr">
        <is>
          <t>0xFF</t>
        </is>
      </c>
      <c r="ER454" t="inlineStr">
        <is>
          <t>0xFF</t>
        </is>
      </c>
      <c r="ES454" t="inlineStr">
        <is>
          <t>0xFF</t>
        </is>
      </c>
      <c r="ET454" t="inlineStr">
        <is>
          <t>0xFF</t>
        </is>
      </c>
      <c r="EU454" t="inlineStr">
        <is>
          <t>0xFF</t>
        </is>
      </c>
      <c r="EV454" t="inlineStr">
        <is>
          <t>0xFF</t>
        </is>
      </c>
      <c r="EW454" t="inlineStr">
        <is>
          <t>0xFF</t>
        </is>
      </c>
      <c r="EX454" t="inlineStr">
        <is>
          <t>0xFF</t>
        </is>
      </c>
      <c r="EY454" t="inlineStr">
        <is>
          <t>0xFF</t>
        </is>
      </c>
      <c r="EZ454" t="inlineStr">
        <is>
          <t>0xFF</t>
        </is>
      </c>
    </row>
    <row r="455">
      <c r="A455" t="inlineStr">
        <is>
          <t>2026-05-31 13:24:44.472</t>
        </is>
      </c>
      <c r="B455" t="n">
        <v>121.578</v>
      </c>
      <c r="C455" t="inlineStr">
        <is>
          <t>0xFF</t>
        </is>
      </c>
      <c r="D455" t="inlineStr">
        <is>
          <t>0xFF</t>
        </is>
      </c>
      <c r="E455" t="inlineStr">
        <is>
          <t>0xFF</t>
        </is>
      </c>
      <c r="F455" t="inlineStr">
        <is>
          <t>0xFF</t>
        </is>
      </c>
      <c r="G455" t="inlineStr">
        <is>
          <t>0xFF</t>
        </is>
      </c>
      <c r="H455" t="inlineStr">
        <is>
          <t>0xFF</t>
        </is>
      </c>
      <c r="I455" t="inlineStr">
        <is>
          <t>0xFF</t>
        </is>
      </c>
      <c r="J455" t="inlineStr">
        <is>
          <t>0xFF</t>
        </is>
      </c>
      <c r="K455" t="inlineStr">
        <is>
          <t>0xFF</t>
        </is>
      </c>
      <c r="L455" t="inlineStr">
        <is>
          <t>0xFF</t>
        </is>
      </c>
      <c r="M455" t="inlineStr">
        <is>
          <t>0xFF</t>
        </is>
      </c>
      <c r="N455" t="inlineStr">
        <is>
          <t>0xFF</t>
        </is>
      </c>
      <c r="O455" t="inlineStr">
        <is>
          <t>0xFF</t>
        </is>
      </c>
      <c r="P455" t="inlineStr">
        <is>
          <t>0xFF</t>
        </is>
      </c>
      <c r="Q455" t="inlineStr">
        <is>
          <t>0xFF</t>
        </is>
      </c>
      <c r="R455" t="inlineStr">
        <is>
          <t>0xFF</t>
        </is>
      </c>
      <c r="S455" t="inlineStr">
        <is>
          <t>0xFF</t>
        </is>
      </c>
      <c r="T455" t="inlineStr">
        <is>
          <t>0xFF</t>
        </is>
      </c>
      <c r="U455" t="inlineStr">
        <is>
          <t>0xFF</t>
        </is>
      </c>
      <c r="V455" t="inlineStr">
        <is>
          <t>0xFF</t>
        </is>
      </c>
      <c r="W455" t="inlineStr">
        <is>
          <t>0xFF</t>
        </is>
      </c>
      <c r="X455" t="inlineStr">
        <is>
          <t>0xFF</t>
        </is>
      </c>
      <c r="Y455" t="inlineStr">
        <is>
          <t>0xFF</t>
        </is>
      </c>
      <c r="Z455" t="inlineStr">
        <is>
          <t>0xFF</t>
        </is>
      </c>
      <c r="AA455" t="inlineStr">
        <is>
          <t>0xFF</t>
        </is>
      </c>
      <c r="AB455" t="inlineStr">
        <is>
          <t>0xFF</t>
        </is>
      </c>
      <c r="AC455" t="inlineStr">
        <is>
          <t>0xFF</t>
        </is>
      </c>
      <c r="AD455" t="inlineStr">
        <is>
          <t>0xFF</t>
        </is>
      </c>
      <c r="AE455" t="inlineStr">
        <is>
          <t>0xFF</t>
        </is>
      </c>
      <c r="AF455" t="inlineStr">
        <is>
          <t>0xFF</t>
        </is>
      </c>
      <c r="AG455" t="inlineStr">
        <is>
          <t>0xFF</t>
        </is>
      </c>
      <c r="AH455" t="inlineStr">
        <is>
          <t>0xFF</t>
        </is>
      </c>
      <c r="AI455" t="inlineStr">
        <is>
          <t>0xFF</t>
        </is>
      </c>
      <c r="AJ455" t="inlineStr">
        <is>
          <t>0xFF</t>
        </is>
      </c>
      <c r="AK455" t="inlineStr">
        <is>
          <t>0xFF</t>
        </is>
      </c>
      <c r="AL455" t="inlineStr">
        <is>
          <t>0xFF</t>
        </is>
      </c>
      <c r="AM455" t="inlineStr">
        <is>
          <t>0xFF</t>
        </is>
      </c>
      <c r="AN455" t="inlineStr">
        <is>
          <t>0xFF</t>
        </is>
      </c>
      <c r="AO455" t="inlineStr">
        <is>
          <t>0xFF</t>
        </is>
      </c>
      <c r="AP455" t="inlineStr">
        <is>
          <t>0xFF</t>
        </is>
      </c>
      <c r="AQ455" t="inlineStr">
        <is>
          <t>0xFF</t>
        </is>
      </c>
      <c r="AR455" t="inlineStr">
        <is>
          <t>0xFF</t>
        </is>
      </c>
      <c r="AS455" t="inlineStr">
        <is>
          <t>0xFF</t>
        </is>
      </c>
      <c r="AT455" t="inlineStr">
        <is>
          <t>0xFF</t>
        </is>
      </c>
      <c r="AU455" t="inlineStr">
        <is>
          <t>0xFF</t>
        </is>
      </c>
      <c r="AV455" t="inlineStr">
        <is>
          <t>0xFF</t>
        </is>
      </c>
      <c r="AW455" t="inlineStr">
        <is>
          <t>0xFF</t>
        </is>
      </c>
      <c r="AX455" t="inlineStr">
        <is>
          <t>0xFF</t>
        </is>
      </c>
      <c r="AY455" t="inlineStr">
        <is>
          <t>0xFF</t>
        </is>
      </c>
      <c r="AZ455" t="inlineStr">
        <is>
          <t>0xFF</t>
        </is>
      </c>
      <c r="BA455" t="inlineStr">
        <is>
          <t>0xFF</t>
        </is>
      </c>
      <c r="BB455" t="inlineStr">
        <is>
          <t>0xFF</t>
        </is>
      </c>
      <c r="BC455" t="inlineStr">
        <is>
          <t>0xFF</t>
        </is>
      </c>
      <c r="BD455" t="inlineStr">
        <is>
          <t>0xFF</t>
        </is>
      </c>
      <c r="BE455" t="inlineStr">
        <is>
          <t>0xFF</t>
        </is>
      </c>
      <c r="BF455" t="inlineStr">
        <is>
          <t>0xFF</t>
        </is>
      </c>
      <c r="BG455" t="inlineStr">
        <is>
          <t>0xFF</t>
        </is>
      </c>
      <c r="BH455" t="inlineStr">
        <is>
          <t>0xFF</t>
        </is>
      </c>
      <c r="BI455" t="inlineStr">
        <is>
          <t>0xFF</t>
        </is>
      </c>
      <c r="BJ455" t="inlineStr">
        <is>
          <t>0xFF</t>
        </is>
      </c>
      <c r="BK455" t="inlineStr">
        <is>
          <t>0xFF</t>
        </is>
      </c>
      <c r="BL455" t="inlineStr">
        <is>
          <t>0xFF</t>
        </is>
      </c>
      <c r="BM455" t="inlineStr">
        <is>
          <t>0xFF</t>
        </is>
      </c>
      <c r="BN455" t="inlineStr">
        <is>
          <t>0xFF</t>
        </is>
      </c>
      <c r="BO455" t="inlineStr">
        <is>
          <t>0xFF</t>
        </is>
      </c>
      <c r="BP455" t="inlineStr">
        <is>
          <t>0xFF</t>
        </is>
      </c>
      <c r="BQ455" t="inlineStr">
        <is>
          <t>0xFF</t>
        </is>
      </c>
      <c r="BR455" t="inlineStr">
        <is>
          <t>0xFF</t>
        </is>
      </c>
      <c r="BS455" t="inlineStr">
        <is>
          <t>0xFF</t>
        </is>
      </c>
      <c r="BT455" t="inlineStr">
        <is>
          <t>0xFF</t>
        </is>
      </c>
      <c r="BU455" t="inlineStr">
        <is>
          <t>0xFF</t>
        </is>
      </c>
      <c r="BV455" t="inlineStr">
        <is>
          <t>0xFF</t>
        </is>
      </c>
      <c r="BW455" t="inlineStr">
        <is>
          <t>0xFF</t>
        </is>
      </c>
      <c r="BX455" t="inlineStr">
        <is>
          <t>0xFF</t>
        </is>
      </c>
      <c r="BY455" t="inlineStr">
        <is>
          <t>0xFF</t>
        </is>
      </c>
      <c r="BZ455" t="inlineStr">
        <is>
          <t>0xFF</t>
        </is>
      </c>
      <c r="CA455" t="inlineStr">
        <is>
          <t>0xFF</t>
        </is>
      </c>
      <c r="CB455" t="inlineStr">
        <is>
          <t>0xFF</t>
        </is>
      </c>
      <c r="CC455" t="inlineStr">
        <is>
          <t>0xFF</t>
        </is>
      </c>
      <c r="CD455" t="inlineStr">
        <is>
          <t>0xFF</t>
        </is>
      </c>
      <c r="CE455" t="inlineStr">
        <is>
          <t>0xFF</t>
        </is>
      </c>
      <c r="CF455" t="inlineStr">
        <is>
          <t>0xFF</t>
        </is>
      </c>
      <c r="CG455" t="inlineStr">
        <is>
          <t>0xFF</t>
        </is>
      </c>
      <c r="CH455" t="inlineStr">
        <is>
          <t>0xFF</t>
        </is>
      </c>
      <c r="CI455" t="inlineStr">
        <is>
          <t>0xFF</t>
        </is>
      </c>
      <c r="CJ455" t="inlineStr">
        <is>
          <t>0xFF</t>
        </is>
      </c>
      <c r="CK455" t="inlineStr">
        <is>
          <t>0xFF</t>
        </is>
      </c>
      <c r="CL455" t="inlineStr">
        <is>
          <t>0xFF</t>
        </is>
      </c>
      <c r="CM455" t="inlineStr">
        <is>
          <t>0xFF</t>
        </is>
      </c>
      <c r="CN455" t="inlineStr">
        <is>
          <t>0xFF</t>
        </is>
      </c>
      <c r="CO455" t="inlineStr">
        <is>
          <t>0xFF</t>
        </is>
      </c>
      <c r="CP455" t="inlineStr">
        <is>
          <t>0xFF</t>
        </is>
      </c>
      <c r="CQ455" t="inlineStr">
        <is>
          <t>0xFF</t>
        </is>
      </c>
      <c r="CR455" t="inlineStr">
        <is>
          <t>0xFF</t>
        </is>
      </c>
      <c r="CS455" t="inlineStr">
        <is>
          <t>0xFF</t>
        </is>
      </c>
      <c r="CT455" t="inlineStr">
        <is>
          <t>0xFF</t>
        </is>
      </c>
      <c r="CU455" t="inlineStr">
        <is>
          <t>0xFF</t>
        </is>
      </c>
      <c r="CV455" t="inlineStr">
        <is>
          <t>0xFF</t>
        </is>
      </c>
      <c r="CW455" t="inlineStr">
        <is>
          <t>0xFF</t>
        </is>
      </c>
      <c r="CX455" t="inlineStr">
        <is>
          <t>0xFF</t>
        </is>
      </c>
      <c r="CY455" t="inlineStr">
        <is>
          <t>0xFF</t>
        </is>
      </c>
      <c r="CZ455" t="inlineStr">
        <is>
          <t>0xFF</t>
        </is>
      </c>
      <c r="DA455" t="inlineStr">
        <is>
          <t>0xFF</t>
        </is>
      </c>
      <c r="DB455" t="inlineStr">
        <is>
          <t>0xFF</t>
        </is>
      </c>
      <c r="DC455" t="inlineStr">
        <is>
          <t>0xFF</t>
        </is>
      </c>
      <c r="DD455" t="inlineStr">
        <is>
          <t>0xFF</t>
        </is>
      </c>
      <c r="DE455" t="inlineStr">
        <is>
          <t>0xFF</t>
        </is>
      </c>
      <c r="DF455" t="inlineStr">
        <is>
          <t>0xFF</t>
        </is>
      </c>
      <c r="DG455" t="inlineStr">
        <is>
          <t>0xFF</t>
        </is>
      </c>
      <c r="DH455" t="inlineStr">
        <is>
          <t>0xFF</t>
        </is>
      </c>
      <c r="DI455" t="inlineStr">
        <is>
          <t>0xFF</t>
        </is>
      </c>
      <c r="DJ455" t="inlineStr">
        <is>
          <t>0xFF</t>
        </is>
      </c>
      <c r="DK455" t="inlineStr">
        <is>
          <t>0xFF</t>
        </is>
      </c>
      <c r="DL455" t="inlineStr">
        <is>
          <t>0xFF</t>
        </is>
      </c>
      <c r="DM455" t="inlineStr">
        <is>
          <t>0xFF</t>
        </is>
      </c>
      <c r="DN455" t="inlineStr">
        <is>
          <t>0xFF</t>
        </is>
      </c>
      <c r="DO455" t="inlineStr">
        <is>
          <t>0xFF</t>
        </is>
      </c>
      <c r="DP455" t="inlineStr">
        <is>
          <t>0xFF</t>
        </is>
      </c>
      <c r="DQ455" t="inlineStr">
        <is>
          <t>0xFF</t>
        </is>
      </c>
      <c r="DR455" t="inlineStr">
        <is>
          <t>0xFF</t>
        </is>
      </c>
      <c r="DS455" t="inlineStr">
        <is>
          <t>0xFF</t>
        </is>
      </c>
      <c r="DT455" t="inlineStr">
        <is>
          <t>0xFF</t>
        </is>
      </c>
      <c r="DU455" t="inlineStr">
        <is>
          <t>0xFF</t>
        </is>
      </c>
      <c r="DV455" t="inlineStr">
        <is>
          <t>0xFF</t>
        </is>
      </c>
      <c r="DW455" t="inlineStr">
        <is>
          <t>0xFF</t>
        </is>
      </c>
      <c r="DX455" t="inlineStr">
        <is>
          <t>0xFF</t>
        </is>
      </c>
      <c r="DY455" t="inlineStr">
        <is>
          <t>0xFF</t>
        </is>
      </c>
      <c r="DZ455" t="inlineStr">
        <is>
          <t>0xFF</t>
        </is>
      </c>
      <c r="EA455" t="inlineStr">
        <is>
          <t>0xFF</t>
        </is>
      </c>
      <c r="EB455" t="inlineStr">
        <is>
          <t>0xFF</t>
        </is>
      </c>
      <c r="EC455" t="inlineStr">
        <is>
          <t>0xFF</t>
        </is>
      </c>
      <c r="ED455" t="inlineStr">
        <is>
          <t>0xFF</t>
        </is>
      </c>
      <c r="EE455" t="inlineStr">
        <is>
          <t>0xFF</t>
        </is>
      </c>
      <c r="EF455" t="inlineStr">
        <is>
          <t>0xFF</t>
        </is>
      </c>
      <c r="EG455" t="inlineStr">
        <is>
          <t>0xFF</t>
        </is>
      </c>
      <c r="EH455" t="inlineStr">
        <is>
          <t>0xFF</t>
        </is>
      </c>
      <c r="EI455" t="inlineStr">
        <is>
          <t>0xFF</t>
        </is>
      </c>
      <c r="EJ455" t="inlineStr">
        <is>
          <t>0xFF</t>
        </is>
      </c>
      <c r="EK455" t="inlineStr">
        <is>
          <t>0xFF</t>
        </is>
      </c>
      <c r="EL455" t="inlineStr">
        <is>
          <t>0xFF</t>
        </is>
      </c>
      <c r="EM455" t="inlineStr">
        <is>
          <t>0xFF</t>
        </is>
      </c>
      <c r="EN455" t="inlineStr">
        <is>
          <t>0xFF</t>
        </is>
      </c>
      <c r="EO455" t="inlineStr">
        <is>
          <t>0xFF</t>
        </is>
      </c>
      <c r="EP455" t="inlineStr">
        <is>
          <t>0xFF</t>
        </is>
      </c>
      <c r="EQ455" t="inlineStr">
        <is>
          <t>0xFF</t>
        </is>
      </c>
      <c r="ER455" t="inlineStr">
        <is>
          <t>0xFF</t>
        </is>
      </c>
      <c r="ES455" t="inlineStr">
        <is>
          <t>0xFF</t>
        </is>
      </c>
      <c r="ET455" t="inlineStr">
        <is>
          <t>0xFF</t>
        </is>
      </c>
      <c r="EU455" t="inlineStr">
        <is>
          <t>0xFF</t>
        </is>
      </c>
      <c r="EV455" t="inlineStr">
        <is>
          <t>0xFF</t>
        </is>
      </c>
      <c r="EW455" t="inlineStr">
        <is>
          <t>0xFF</t>
        </is>
      </c>
      <c r="EX455" t="inlineStr">
        <is>
          <t>0xFF</t>
        </is>
      </c>
      <c r="EY455" t="inlineStr">
        <is>
          <t>0xFF</t>
        </is>
      </c>
      <c r="EZ455" t="inlineStr">
        <is>
          <t>0xFF</t>
        </is>
      </c>
    </row>
    <row r="456">
      <c r="A456" t="inlineStr">
        <is>
          <t>2026-05-31 13:24:44.725</t>
        </is>
      </c>
      <c r="B456" t="n">
        <v>121.831</v>
      </c>
      <c r="C456" t="inlineStr">
        <is>
          <t>0xFF</t>
        </is>
      </c>
      <c r="D456" t="inlineStr">
        <is>
          <t>0xFF</t>
        </is>
      </c>
      <c r="E456" t="inlineStr">
        <is>
          <t>0xFF</t>
        </is>
      </c>
      <c r="F456" t="inlineStr">
        <is>
          <t>0xFF</t>
        </is>
      </c>
      <c r="G456" t="inlineStr">
        <is>
          <t>0xFF</t>
        </is>
      </c>
      <c r="H456" t="inlineStr">
        <is>
          <t>0xFF</t>
        </is>
      </c>
      <c r="I456" t="inlineStr">
        <is>
          <t>0xFF</t>
        </is>
      </c>
      <c r="J456" t="inlineStr">
        <is>
          <t>0xFF</t>
        </is>
      </c>
      <c r="K456" t="inlineStr">
        <is>
          <t>0xFF</t>
        </is>
      </c>
      <c r="L456" t="inlineStr">
        <is>
          <t>0xFF</t>
        </is>
      </c>
      <c r="M456" t="inlineStr">
        <is>
          <t>0xFF</t>
        </is>
      </c>
      <c r="N456" t="inlineStr">
        <is>
          <t>0xFF</t>
        </is>
      </c>
      <c r="O456" t="inlineStr">
        <is>
          <t>0xFF</t>
        </is>
      </c>
      <c r="P456" t="inlineStr">
        <is>
          <t>0xFF</t>
        </is>
      </c>
      <c r="Q456" t="inlineStr">
        <is>
          <t>0xFF</t>
        </is>
      </c>
      <c r="R456" t="inlineStr">
        <is>
          <t>0xFF</t>
        </is>
      </c>
      <c r="S456" t="inlineStr">
        <is>
          <t>0xFF</t>
        </is>
      </c>
      <c r="T456" t="inlineStr">
        <is>
          <t>0xFF</t>
        </is>
      </c>
      <c r="U456" t="inlineStr">
        <is>
          <t>0xFF</t>
        </is>
      </c>
      <c r="V456" t="inlineStr">
        <is>
          <t>0xFF</t>
        </is>
      </c>
      <c r="W456" t="inlineStr">
        <is>
          <t>0xFF</t>
        </is>
      </c>
      <c r="X456" t="inlineStr">
        <is>
          <t>0xFF</t>
        </is>
      </c>
      <c r="Y456" t="inlineStr">
        <is>
          <t>0xFF</t>
        </is>
      </c>
      <c r="Z456" t="inlineStr">
        <is>
          <t>0xFF</t>
        </is>
      </c>
      <c r="AA456" t="inlineStr">
        <is>
          <t>0xFF</t>
        </is>
      </c>
      <c r="AB456" t="inlineStr">
        <is>
          <t>0xFF</t>
        </is>
      </c>
      <c r="AC456" t="inlineStr">
        <is>
          <t>0xFF</t>
        </is>
      </c>
      <c r="AD456" t="inlineStr">
        <is>
          <t>0xFF</t>
        </is>
      </c>
      <c r="AE456" t="inlineStr">
        <is>
          <t>0xFF</t>
        </is>
      </c>
      <c r="AF456" t="inlineStr">
        <is>
          <t>0xFF</t>
        </is>
      </c>
      <c r="AG456" t="inlineStr">
        <is>
          <t>0xFF</t>
        </is>
      </c>
      <c r="AH456" t="inlineStr">
        <is>
          <t>0xFF</t>
        </is>
      </c>
      <c r="AI456" t="inlineStr">
        <is>
          <t>0xFF</t>
        </is>
      </c>
      <c r="AJ456" t="inlineStr">
        <is>
          <t>0xFF</t>
        </is>
      </c>
      <c r="AK456" t="inlineStr">
        <is>
          <t>0xFF</t>
        </is>
      </c>
      <c r="AL456" t="inlineStr">
        <is>
          <t>0xFF</t>
        </is>
      </c>
      <c r="AM456" t="inlineStr">
        <is>
          <t>0xFF</t>
        </is>
      </c>
      <c r="AN456" t="inlineStr">
        <is>
          <t>0xFF</t>
        </is>
      </c>
      <c r="AO456" t="inlineStr">
        <is>
          <t>0xFF</t>
        </is>
      </c>
      <c r="AP456" t="inlineStr">
        <is>
          <t>0xFF</t>
        </is>
      </c>
      <c r="AQ456" t="inlineStr">
        <is>
          <t>0xFF</t>
        </is>
      </c>
      <c r="AR456" t="inlineStr">
        <is>
          <t>0xFF</t>
        </is>
      </c>
      <c r="AS456" t="inlineStr">
        <is>
          <t>0xFF</t>
        </is>
      </c>
      <c r="AT456" t="inlineStr">
        <is>
          <t>0xFF</t>
        </is>
      </c>
      <c r="AU456" t="inlineStr">
        <is>
          <t>0xFF</t>
        </is>
      </c>
      <c r="AV456" t="inlineStr">
        <is>
          <t>0xFF</t>
        </is>
      </c>
      <c r="AW456" t="inlineStr">
        <is>
          <t>0xFF</t>
        </is>
      </c>
      <c r="AX456" t="inlineStr">
        <is>
          <t>0xFF</t>
        </is>
      </c>
      <c r="AY456" t="inlineStr">
        <is>
          <t>0xFF</t>
        </is>
      </c>
      <c r="AZ456" t="inlineStr">
        <is>
          <t>0xFF</t>
        </is>
      </c>
      <c r="BA456" t="inlineStr">
        <is>
          <t>0xFF</t>
        </is>
      </c>
      <c r="BB456" t="inlineStr">
        <is>
          <t>0xFF</t>
        </is>
      </c>
      <c r="BC456" t="inlineStr">
        <is>
          <t>0xFF</t>
        </is>
      </c>
      <c r="BD456" t="inlineStr">
        <is>
          <t>0xFF</t>
        </is>
      </c>
      <c r="BE456" t="inlineStr">
        <is>
          <t>0xFF</t>
        </is>
      </c>
      <c r="BF456" t="inlineStr">
        <is>
          <t>0xFF</t>
        </is>
      </c>
      <c r="BG456" t="inlineStr">
        <is>
          <t>0xFF</t>
        </is>
      </c>
      <c r="BH456" t="inlineStr">
        <is>
          <t>0xFF</t>
        </is>
      </c>
      <c r="BI456" t="inlineStr">
        <is>
          <t>0xFF</t>
        </is>
      </c>
      <c r="BJ456" t="inlineStr">
        <is>
          <t>0xFF</t>
        </is>
      </c>
      <c r="BK456" t="inlineStr">
        <is>
          <t>0xFF</t>
        </is>
      </c>
      <c r="BL456" t="inlineStr">
        <is>
          <t>0xFF</t>
        </is>
      </c>
      <c r="BM456" t="inlineStr">
        <is>
          <t>0xFF</t>
        </is>
      </c>
      <c r="BN456" t="inlineStr">
        <is>
          <t>0xFF</t>
        </is>
      </c>
      <c r="BO456" t="inlineStr">
        <is>
          <t>0xFF</t>
        </is>
      </c>
      <c r="BP456" t="inlineStr">
        <is>
          <t>0xFF</t>
        </is>
      </c>
      <c r="BQ456" t="inlineStr">
        <is>
          <t>0xFF</t>
        </is>
      </c>
      <c r="BR456" t="inlineStr">
        <is>
          <t>0xFF</t>
        </is>
      </c>
      <c r="BS456" t="inlineStr">
        <is>
          <t>0xFF</t>
        </is>
      </c>
      <c r="BT456" t="inlineStr">
        <is>
          <t>0xFF</t>
        </is>
      </c>
      <c r="BU456" t="inlineStr">
        <is>
          <t>0xFF</t>
        </is>
      </c>
      <c r="BV456" t="inlineStr">
        <is>
          <t>0xFF</t>
        </is>
      </c>
      <c r="BW456" t="inlineStr">
        <is>
          <t>0xFF</t>
        </is>
      </c>
      <c r="BX456" t="inlineStr">
        <is>
          <t>0xFF</t>
        </is>
      </c>
      <c r="BY456" t="inlineStr">
        <is>
          <t>0xFF</t>
        </is>
      </c>
      <c r="BZ456" t="inlineStr">
        <is>
          <t>0xFF</t>
        </is>
      </c>
      <c r="CA456" t="inlineStr">
        <is>
          <t>0xFF</t>
        </is>
      </c>
      <c r="CB456" t="inlineStr">
        <is>
          <t>0xFF</t>
        </is>
      </c>
      <c r="CC456" t="inlineStr">
        <is>
          <t>0xFF</t>
        </is>
      </c>
      <c r="CD456" t="inlineStr">
        <is>
          <t>0xFF</t>
        </is>
      </c>
      <c r="CE456" t="inlineStr">
        <is>
          <t>0xFF</t>
        </is>
      </c>
      <c r="CF456" t="inlineStr">
        <is>
          <t>0xFF</t>
        </is>
      </c>
      <c r="CG456" t="inlineStr">
        <is>
          <t>0xFF</t>
        </is>
      </c>
      <c r="CH456" t="inlineStr">
        <is>
          <t>0xFF</t>
        </is>
      </c>
      <c r="CI456" t="inlineStr">
        <is>
          <t>0xFF</t>
        </is>
      </c>
      <c r="CJ456" t="inlineStr">
        <is>
          <t>0xFF</t>
        </is>
      </c>
      <c r="CK456" t="inlineStr">
        <is>
          <t>0xFF</t>
        </is>
      </c>
      <c r="CL456" t="inlineStr">
        <is>
          <t>0xFF</t>
        </is>
      </c>
      <c r="CM456" t="inlineStr">
        <is>
          <t>0xFF</t>
        </is>
      </c>
      <c r="CN456" t="inlineStr">
        <is>
          <t>0xFF</t>
        </is>
      </c>
      <c r="CO456" t="inlineStr">
        <is>
          <t>0xFF</t>
        </is>
      </c>
      <c r="CP456" t="inlineStr">
        <is>
          <t>0xFF</t>
        </is>
      </c>
      <c r="CQ456" t="inlineStr">
        <is>
          <t>0xFF</t>
        </is>
      </c>
      <c r="CR456" t="inlineStr">
        <is>
          <t>0xFF</t>
        </is>
      </c>
      <c r="CS456" t="inlineStr">
        <is>
          <t>0xFF</t>
        </is>
      </c>
      <c r="CT456" t="inlineStr">
        <is>
          <t>0xFF</t>
        </is>
      </c>
      <c r="CU456" t="inlineStr">
        <is>
          <t>0xFF</t>
        </is>
      </c>
      <c r="CV456" t="inlineStr">
        <is>
          <t>0xFF</t>
        </is>
      </c>
      <c r="CW456" t="inlineStr">
        <is>
          <t>0xFF</t>
        </is>
      </c>
      <c r="CX456" t="inlineStr">
        <is>
          <t>0xFF</t>
        </is>
      </c>
      <c r="CY456" t="inlineStr">
        <is>
          <t>0xFF</t>
        </is>
      </c>
      <c r="CZ456" t="inlineStr">
        <is>
          <t>0xFF</t>
        </is>
      </c>
      <c r="DA456" t="inlineStr">
        <is>
          <t>0xFF</t>
        </is>
      </c>
      <c r="DB456" t="inlineStr">
        <is>
          <t>0xFF</t>
        </is>
      </c>
      <c r="DC456" t="inlineStr">
        <is>
          <t>0xFF</t>
        </is>
      </c>
      <c r="DD456" t="inlineStr">
        <is>
          <t>0xFF</t>
        </is>
      </c>
      <c r="DE456" t="inlineStr">
        <is>
          <t>0xFF</t>
        </is>
      </c>
      <c r="DF456" t="inlineStr">
        <is>
          <t>0xFF</t>
        </is>
      </c>
      <c r="DG456" t="inlineStr">
        <is>
          <t>0xFF</t>
        </is>
      </c>
      <c r="DH456" t="inlineStr">
        <is>
          <t>0xFF</t>
        </is>
      </c>
      <c r="DI456" t="inlineStr">
        <is>
          <t>0xFF</t>
        </is>
      </c>
      <c r="DJ456" t="inlineStr">
        <is>
          <t>0xFF</t>
        </is>
      </c>
      <c r="DK456" t="inlineStr">
        <is>
          <t>0xFF</t>
        </is>
      </c>
      <c r="DL456" t="inlineStr">
        <is>
          <t>0xFF</t>
        </is>
      </c>
      <c r="DM456" t="inlineStr">
        <is>
          <t>0xFF</t>
        </is>
      </c>
      <c r="DN456" t="inlineStr">
        <is>
          <t>0xFF</t>
        </is>
      </c>
      <c r="DO456" t="inlineStr">
        <is>
          <t>0xFF</t>
        </is>
      </c>
      <c r="DP456" t="inlineStr">
        <is>
          <t>0xFF</t>
        </is>
      </c>
      <c r="DQ456" t="inlineStr">
        <is>
          <t>0xFF</t>
        </is>
      </c>
      <c r="DR456" t="inlineStr">
        <is>
          <t>0xFF</t>
        </is>
      </c>
      <c r="DS456" t="inlineStr">
        <is>
          <t>0xFF</t>
        </is>
      </c>
      <c r="DT456" t="inlineStr">
        <is>
          <t>0xFF</t>
        </is>
      </c>
      <c r="DU456" t="inlineStr">
        <is>
          <t>0xFF</t>
        </is>
      </c>
      <c r="DV456" t="inlineStr">
        <is>
          <t>0xFF</t>
        </is>
      </c>
      <c r="DW456" t="inlineStr">
        <is>
          <t>0xFF</t>
        </is>
      </c>
      <c r="DX456" t="inlineStr">
        <is>
          <t>0xFF</t>
        </is>
      </c>
      <c r="DY456" t="inlineStr">
        <is>
          <t>0xFF</t>
        </is>
      </c>
      <c r="DZ456" t="inlineStr">
        <is>
          <t>0xFF</t>
        </is>
      </c>
      <c r="EA456" t="inlineStr">
        <is>
          <t>0xFF</t>
        </is>
      </c>
      <c r="EB456" t="inlineStr">
        <is>
          <t>0xFF</t>
        </is>
      </c>
      <c r="EC456" t="inlineStr">
        <is>
          <t>0xFF</t>
        </is>
      </c>
      <c r="ED456" t="inlineStr">
        <is>
          <t>0xFF</t>
        </is>
      </c>
      <c r="EE456" t="inlineStr">
        <is>
          <t>0xFF</t>
        </is>
      </c>
      <c r="EF456" t="inlineStr">
        <is>
          <t>0xFF</t>
        </is>
      </c>
      <c r="EG456" t="inlineStr">
        <is>
          <t>0xFF</t>
        </is>
      </c>
      <c r="EH456" t="inlineStr">
        <is>
          <t>0xFF</t>
        </is>
      </c>
      <c r="EI456" t="inlineStr">
        <is>
          <t>0xFF</t>
        </is>
      </c>
      <c r="EJ456" t="inlineStr">
        <is>
          <t>0xFF</t>
        </is>
      </c>
      <c r="EK456" t="inlineStr">
        <is>
          <t>0xFF</t>
        </is>
      </c>
      <c r="EL456" t="inlineStr">
        <is>
          <t>0xFF</t>
        </is>
      </c>
      <c r="EM456" t="inlineStr">
        <is>
          <t>0xFF</t>
        </is>
      </c>
      <c r="EN456" t="inlineStr">
        <is>
          <t>0xFF</t>
        </is>
      </c>
      <c r="EO456" t="inlineStr">
        <is>
          <t>0xFF</t>
        </is>
      </c>
      <c r="EP456" t="inlineStr">
        <is>
          <t>0xFF</t>
        </is>
      </c>
      <c r="EQ456" t="inlineStr">
        <is>
          <t>0xFF</t>
        </is>
      </c>
      <c r="ER456" t="inlineStr">
        <is>
          <t>0xFF</t>
        </is>
      </c>
      <c r="ES456" t="inlineStr">
        <is>
          <t>0xFF</t>
        </is>
      </c>
      <c r="ET456" t="inlineStr">
        <is>
          <t>0xFF</t>
        </is>
      </c>
      <c r="EU456" t="inlineStr">
        <is>
          <t>0xFF</t>
        </is>
      </c>
      <c r="EV456" t="inlineStr">
        <is>
          <t>0xFF</t>
        </is>
      </c>
      <c r="EW456" t="inlineStr">
        <is>
          <t>0xFF</t>
        </is>
      </c>
      <c r="EX456" t="inlineStr">
        <is>
          <t>0xFF</t>
        </is>
      </c>
      <c r="EY456" t="inlineStr">
        <is>
          <t>0xFF</t>
        </is>
      </c>
      <c r="EZ456" t="inlineStr">
        <is>
          <t>0xFF</t>
        </is>
      </c>
    </row>
    <row r="457">
      <c r="A457" t="inlineStr">
        <is>
          <t>2026-05-31 13:24:45.017</t>
        </is>
      </c>
      <c r="B457" t="n">
        <v>122.123</v>
      </c>
      <c r="C457" t="inlineStr">
        <is>
          <t>0xFF</t>
        </is>
      </c>
      <c r="D457" t="inlineStr">
        <is>
          <t>0xFF</t>
        </is>
      </c>
      <c r="E457" t="inlineStr">
        <is>
          <t>0xFF</t>
        </is>
      </c>
      <c r="F457" t="inlineStr">
        <is>
          <t>0xFF</t>
        </is>
      </c>
      <c r="G457" t="inlineStr">
        <is>
          <t>0xFF</t>
        </is>
      </c>
      <c r="H457" t="inlineStr">
        <is>
          <t>0xFF</t>
        </is>
      </c>
      <c r="I457" t="inlineStr">
        <is>
          <t>0xFF</t>
        </is>
      </c>
      <c r="J457" t="inlineStr">
        <is>
          <t>0xFF</t>
        </is>
      </c>
      <c r="K457" t="inlineStr">
        <is>
          <t>0xFF</t>
        </is>
      </c>
      <c r="L457" t="inlineStr">
        <is>
          <t>0xFF</t>
        </is>
      </c>
      <c r="M457" t="inlineStr">
        <is>
          <t>0xFF</t>
        </is>
      </c>
      <c r="N457" t="inlineStr">
        <is>
          <t>0xFF</t>
        </is>
      </c>
      <c r="O457" t="inlineStr">
        <is>
          <t>0xFF</t>
        </is>
      </c>
      <c r="P457" t="inlineStr">
        <is>
          <t>0xFF</t>
        </is>
      </c>
      <c r="Q457" t="inlineStr">
        <is>
          <t>0xFF</t>
        </is>
      </c>
      <c r="R457" t="inlineStr">
        <is>
          <t>0xFF</t>
        </is>
      </c>
      <c r="S457" t="inlineStr">
        <is>
          <t>0xFF</t>
        </is>
      </c>
      <c r="T457" t="inlineStr">
        <is>
          <t>0xFF</t>
        </is>
      </c>
      <c r="U457" t="inlineStr">
        <is>
          <t>0xFF</t>
        </is>
      </c>
      <c r="V457" t="inlineStr">
        <is>
          <t>0xFF</t>
        </is>
      </c>
      <c r="W457" t="inlineStr">
        <is>
          <t>0xFF</t>
        </is>
      </c>
      <c r="X457" t="inlineStr">
        <is>
          <t>0xFF</t>
        </is>
      </c>
      <c r="Y457" t="inlineStr">
        <is>
          <t>0xFF</t>
        </is>
      </c>
      <c r="Z457" t="inlineStr">
        <is>
          <t>0xFF</t>
        </is>
      </c>
      <c r="AA457" t="inlineStr">
        <is>
          <t>0xFF</t>
        </is>
      </c>
      <c r="AB457" t="inlineStr">
        <is>
          <t>0xFF</t>
        </is>
      </c>
      <c r="AC457" t="inlineStr">
        <is>
          <t>0xFF</t>
        </is>
      </c>
      <c r="AD457" t="inlineStr">
        <is>
          <t>0xFF</t>
        </is>
      </c>
      <c r="AE457" t="inlineStr">
        <is>
          <t>0xFF</t>
        </is>
      </c>
      <c r="AF457" t="inlineStr">
        <is>
          <t>0xFF</t>
        </is>
      </c>
      <c r="AG457" t="inlineStr">
        <is>
          <t>0xFF</t>
        </is>
      </c>
      <c r="AH457" t="inlineStr">
        <is>
          <t>0xFF</t>
        </is>
      </c>
      <c r="AI457" t="inlineStr">
        <is>
          <t>0xFF</t>
        </is>
      </c>
      <c r="AJ457" t="inlineStr">
        <is>
          <t>0xFF</t>
        </is>
      </c>
      <c r="AK457" t="inlineStr">
        <is>
          <t>0xFF</t>
        </is>
      </c>
      <c r="AL457" t="inlineStr">
        <is>
          <t>0xFF</t>
        </is>
      </c>
      <c r="AM457" t="inlineStr">
        <is>
          <t>0xFF</t>
        </is>
      </c>
      <c r="AN457" t="inlineStr">
        <is>
          <t>0xFF</t>
        </is>
      </c>
      <c r="AO457" t="inlineStr">
        <is>
          <t>0xFF</t>
        </is>
      </c>
      <c r="AP457" t="inlineStr">
        <is>
          <t>0xFF</t>
        </is>
      </c>
      <c r="AQ457" t="inlineStr">
        <is>
          <t>0xFF</t>
        </is>
      </c>
      <c r="AR457" t="inlineStr">
        <is>
          <t>0xFF</t>
        </is>
      </c>
      <c r="AS457" t="inlineStr">
        <is>
          <t>0xFF</t>
        </is>
      </c>
      <c r="AT457" t="inlineStr">
        <is>
          <t>0xFF</t>
        </is>
      </c>
      <c r="AU457" t="inlineStr">
        <is>
          <t>0xFF</t>
        </is>
      </c>
      <c r="AV457" t="inlineStr">
        <is>
          <t>0xFF</t>
        </is>
      </c>
      <c r="AW457" t="inlineStr">
        <is>
          <t>0xFF</t>
        </is>
      </c>
      <c r="AX457" t="inlineStr">
        <is>
          <t>0xFF</t>
        </is>
      </c>
      <c r="AY457" t="inlineStr">
        <is>
          <t>0xFF</t>
        </is>
      </c>
      <c r="AZ457" t="inlineStr">
        <is>
          <t>0xFF</t>
        </is>
      </c>
      <c r="BA457" t="inlineStr">
        <is>
          <t>0xFF</t>
        </is>
      </c>
      <c r="BB457" t="inlineStr">
        <is>
          <t>0xFF</t>
        </is>
      </c>
      <c r="BC457" t="inlineStr">
        <is>
          <t>0xFF</t>
        </is>
      </c>
      <c r="BD457" t="inlineStr">
        <is>
          <t>0xFF</t>
        </is>
      </c>
      <c r="BE457" t="inlineStr">
        <is>
          <t>0xFF</t>
        </is>
      </c>
      <c r="BF457" t="inlineStr">
        <is>
          <t>0xFF</t>
        </is>
      </c>
      <c r="BG457" t="inlineStr">
        <is>
          <t>0xFF</t>
        </is>
      </c>
      <c r="BH457" t="inlineStr">
        <is>
          <t>0xFF</t>
        </is>
      </c>
      <c r="BI457" t="inlineStr">
        <is>
          <t>0xFF</t>
        </is>
      </c>
      <c r="BJ457" t="inlineStr">
        <is>
          <t>0xFF</t>
        </is>
      </c>
      <c r="BK457" t="inlineStr">
        <is>
          <t>0xFF</t>
        </is>
      </c>
      <c r="BL457" t="inlineStr">
        <is>
          <t>0xFF</t>
        </is>
      </c>
      <c r="BM457" t="inlineStr">
        <is>
          <t>0xFF</t>
        </is>
      </c>
      <c r="BN457" t="inlineStr">
        <is>
          <t>0xFF</t>
        </is>
      </c>
      <c r="BO457" t="inlineStr">
        <is>
          <t>0xFF</t>
        </is>
      </c>
      <c r="BP457" t="inlineStr">
        <is>
          <t>0xFF</t>
        </is>
      </c>
      <c r="BQ457" t="inlineStr">
        <is>
          <t>0xFF</t>
        </is>
      </c>
      <c r="BR457" t="inlineStr">
        <is>
          <t>0xFF</t>
        </is>
      </c>
      <c r="BS457" t="inlineStr">
        <is>
          <t>0xFF</t>
        </is>
      </c>
      <c r="BT457" t="inlineStr">
        <is>
          <t>0xFF</t>
        </is>
      </c>
      <c r="BU457" t="inlineStr">
        <is>
          <t>0xFF</t>
        </is>
      </c>
      <c r="BV457" t="inlineStr">
        <is>
          <t>0xFF</t>
        </is>
      </c>
      <c r="BW457" t="inlineStr">
        <is>
          <t>0xFF</t>
        </is>
      </c>
      <c r="BX457" t="inlineStr">
        <is>
          <t>0xFF</t>
        </is>
      </c>
      <c r="BY457" t="inlineStr">
        <is>
          <t>0xFF</t>
        </is>
      </c>
      <c r="BZ457" t="inlineStr">
        <is>
          <t>0xFF</t>
        </is>
      </c>
      <c r="CA457" t="inlineStr">
        <is>
          <t>0xFF</t>
        </is>
      </c>
      <c r="CB457" t="inlineStr">
        <is>
          <t>0xFF</t>
        </is>
      </c>
      <c r="CC457" t="inlineStr">
        <is>
          <t>0xFF</t>
        </is>
      </c>
      <c r="CD457" t="inlineStr">
        <is>
          <t>0xFF</t>
        </is>
      </c>
      <c r="CE457" t="inlineStr">
        <is>
          <t>0xFF</t>
        </is>
      </c>
      <c r="CF457" t="inlineStr">
        <is>
          <t>0xFF</t>
        </is>
      </c>
      <c r="CG457" t="inlineStr">
        <is>
          <t>0xFF</t>
        </is>
      </c>
      <c r="CH457" t="inlineStr">
        <is>
          <t>0xFF</t>
        </is>
      </c>
      <c r="CI457" t="inlineStr">
        <is>
          <t>0xFF</t>
        </is>
      </c>
      <c r="CJ457" t="inlineStr">
        <is>
          <t>0xFF</t>
        </is>
      </c>
      <c r="CK457" t="inlineStr">
        <is>
          <t>0xFF</t>
        </is>
      </c>
      <c r="CL457" t="inlineStr">
        <is>
          <t>0xFF</t>
        </is>
      </c>
      <c r="CM457" t="inlineStr">
        <is>
          <t>0xFF</t>
        </is>
      </c>
      <c r="CN457" t="inlineStr">
        <is>
          <t>0xFF</t>
        </is>
      </c>
      <c r="CO457" t="inlineStr">
        <is>
          <t>0xFF</t>
        </is>
      </c>
      <c r="CP457" t="inlineStr">
        <is>
          <t>0xFF</t>
        </is>
      </c>
      <c r="CQ457" t="inlineStr">
        <is>
          <t>0xFF</t>
        </is>
      </c>
      <c r="CR457" t="inlineStr">
        <is>
          <t>0xFF</t>
        </is>
      </c>
      <c r="CS457" t="inlineStr">
        <is>
          <t>0xFF</t>
        </is>
      </c>
      <c r="CT457" t="inlineStr">
        <is>
          <t>0xFF</t>
        </is>
      </c>
      <c r="CU457" t="inlineStr">
        <is>
          <t>0xFF</t>
        </is>
      </c>
      <c r="CV457" t="inlineStr">
        <is>
          <t>0xFF</t>
        </is>
      </c>
      <c r="CW457" t="inlineStr">
        <is>
          <t>0xFF</t>
        </is>
      </c>
      <c r="CX457" t="inlineStr">
        <is>
          <t>0xFF</t>
        </is>
      </c>
      <c r="CY457" t="inlineStr">
        <is>
          <t>0xFF</t>
        </is>
      </c>
      <c r="CZ457" t="inlineStr">
        <is>
          <t>0xFF</t>
        </is>
      </c>
      <c r="DA457" t="inlineStr">
        <is>
          <t>0xFF</t>
        </is>
      </c>
      <c r="DB457" t="inlineStr">
        <is>
          <t>0xFF</t>
        </is>
      </c>
      <c r="DC457" t="inlineStr">
        <is>
          <t>0xFF</t>
        </is>
      </c>
      <c r="DD457" t="inlineStr">
        <is>
          <t>0xFF</t>
        </is>
      </c>
      <c r="DE457" t="inlineStr">
        <is>
          <t>0xFF</t>
        </is>
      </c>
      <c r="DF457" t="inlineStr">
        <is>
          <t>0xFF</t>
        </is>
      </c>
      <c r="DG457" t="inlineStr">
        <is>
          <t>0xFF</t>
        </is>
      </c>
      <c r="DH457" t="inlineStr">
        <is>
          <t>0xFF</t>
        </is>
      </c>
      <c r="DI457" t="inlineStr">
        <is>
          <t>0xFF</t>
        </is>
      </c>
      <c r="DJ457" t="inlineStr">
        <is>
          <t>0xFF</t>
        </is>
      </c>
      <c r="DK457" t="inlineStr">
        <is>
          <t>0xFF</t>
        </is>
      </c>
      <c r="DL457" t="inlineStr">
        <is>
          <t>0xFF</t>
        </is>
      </c>
      <c r="DM457" t="inlineStr">
        <is>
          <t>0xFF</t>
        </is>
      </c>
      <c r="DN457" t="inlineStr">
        <is>
          <t>0xFF</t>
        </is>
      </c>
      <c r="DO457" t="inlineStr">
        <is>
          <t>0xFF</t>
        </is>
      </c>
      <c r="DP457" t="inlineStr">
        <is>
          <t>0xFF</t>
        </is>
      </c>
      <c r="DQ457" t="inlineStr">
        <is>
          <t>0xFF</t>
        </is>
      </c>
      <c r="DR457" t="inlineStr">
        <is>
          <t>0xFF</t>
        </is>
      </c>
      <c r="DS457" t="inlineStr">
        <is>
          <t>0xFF</t>
        </is>
      </c>
      <c r="DT457" t="inlineStr">
        <is>
          <t>0xFF</t>
        </is>
      </c>
      <c r="DU457" t="inlineStr">
        <is>
          <t>0xFF</t>
        </is>
      </c>
      <c r="DV457" t="inlineStr">
        <is>
          <t>0xFF</t>
        </is>
      </c>
      <c r="DW457" t="inlineStr">
        <is>
          <t>0xFF</t>
        </is>
      </c>
      <c r="DX457" t="inlineStr">
        <is>
          <t>0xFF</t>
        </is>
      </c>
      <c r="DY457" t="inlineStr">
        <is>
          <t>0xFF</t>
        </is>
      </c>
      <c r="DZ457" t="inlineStr">
        <is>
          <t>0xFF</t>
        </is>
      </c>
      <c r="EA457" t="inlineStr">
        <is>
          <t>0xFF</t>
        </is>
      </c>
      <c r="EB457" t="inlineStr">
        <is>
          <t>0xFF</t>
        </is>
      </c>
      <c r="EC457" t="inlineStr">
        <is>
          <t>0xFF</t>
        </is>
      </c>
      <c r="ED457" t="inlineStr">
        <is>
          <t>0xFF</t>
        </is>
      </c>
      <c r="EE457" t="inlineStr">
        <is>
          <t>0xFF</t>
        </is>
      </c>
      <c r="EF457" t="inlineStr">
        <is>
          <t>0xFF</t>
        </is>
      </c>
      <c r="EG457" t="inlineStr">
        <is>
          <t>0xFF</t>
        </is>
      </c>
      <c r="EH457" t="inlineStr">
        <is>
          <t>0xFF</t>
        </is>
      </c>
      <c r="EI457" t="inlineStr">
        <is>
          <t>0xFF</t>
        </is>
      </c>
      <c r="EJ457" t="inlineStr">
        <is>
          <t>0xFF</t>
        </is>
      </c>
      <c r="EK457" t="inlineStr">
        <is>
          <t>0xFF</t>
        </is>
      </c>
      <c r="EL457" t="inlineStr">
        <is>
          <t>0xFF</t>
        </is>
      </c>
      <c r="EM457" t="inlineStr">
        <is>
          <t>0xFF</t>
        </is>
      </c>
      <c r="EN457" t="inlineStr">
        <is>
          <t>0xFF</t>
        </is>
      </c>
      <c r="EO457" t="inlineStr">
        <is>
          <t>0xFF</t>
        </is>
      </c>
      <c r="EP457" t="inlineStr">
        <is>
          <t>0xFF</t>
        </is>
      </c>
      <c r="EQ457" t="inlineStr">
        <is>
          <t>0xFF</t>
        </is>
      </c>
      <c r="ER457" t="inlineStr">
        <is>
          <t>0xFF</t>
        </is>
      </c>
      <c r="ES457" t="inlineStr">
        <is>
          <t>0xFF</t>
        </is>
      </c>
      <c r="ET457" t="inlineStr">
        <is>
          <t>0xFF</t>
        </is>
      </c>
      <c r="EU457" t="inlineStr">
        <is>
          <t>0xFF</t>
        </is>
      </c>
      <c r="EV457" t="inlineStr">
        <is>
          <t>0xFF</t>
        </is>
      </c>
      <c r="EW457" t="inlineStr">
        <is>
          <t>0xFF</t>
        </is>
      </c>
      <c r="EX457" t="inlineStr">
        <is>
          <t>0xFF</t>
        </is>
      </c>
      <c r="EY457" t="inlineStr">
        <is>
          <t>0xFF</t>
        </is>
      </c>
      <c r="EZ457" t="inlineStr">
        <is>
          <t>0xFF</t>
        </is>
      </c>
    </row>
    <row r="458">
      <c r="A458" t="inlineStr">
        <is>
          <t>2026-05-31 13:24:45.281</t>
        </is>
      </c>
      <c r="B458" t="n">
        <v>122.386</v>
      </c>
      <c r="C458" t="inlineStr">
        <is>
          <t>0xFF</t>
        </is>
      </c>
      <c r="D458" t="inlineStr">
        <is>
          <t>0xFF</t>
        </is>
      </c>
      <c r="E458" t="inlineStr">
        <is>
          <t>0xFF</t>
        </is>
      </c>
      <c r="F458" t="inlineStr">
        <is>
          <t>0xFF</t>
        </is>
      </c>
      <c r="G458" t="inlineStr">
        <is>
          <t>0xFF</t>
        </is>
      </c>
      <c r="H458" t="inlineStr">
        <is>
          <t>0xFF</t>
        </is>
      </c>
      <c r="I458" t="inlineStr">
        <is>
          <t>0xFF</t>
        </is>
      </c>
      <c r="J458" t="inlineStr">
        <is>
          <t>0xFF</t>
        </is>
      </c>
      <c r="K458" t="inlineStr">
        <is>
          <t>0xFF</t>
        </is>
      </c>
      <c r="L458" t="inlineStr">
        <is>
          <t>0xFF</t>
        </is>
      </c>
      <c r="M458" t="inlineStr">
        <is>
          <t>0xFF</t>
        </is>
      </c>
      <c r="N458" t="inlineStr">
        <is>
          <t>0xFF</t>
        </is>
      </c>
      <c r="O458" t="inlineStr">
        <is>
          <t>0xFF</t>
        </is>
      </c>
      <c r="P458" t="inlineStr">
        <is>
          <t>0xFF</t>
        </is>
      </c>
      <c r="Q458" t="inlineStr">
        <is>
          <t>0xFF</t>
        </is>
      </c>
      <c r="R458" t="inlineStr">
        <is>
          <t>0xFF</t>
        </is>
      </c>
      <c r="S458" t="inlineStr">
        <is>
          <t>0xFF</t>
        </is>
      </c>
      <c r="T458" t="inlineStr">
        <is>
          <t>0xFF</t>
        </is>
      </c>
      <c r="U458" t="inlineStr">
        <is>
          <t>0xFF</t>
        </is>
      </c>
      <c r="V458" t="inlineStr">
        <is>
          <t>0xFF</t>
        </is>
      </c>
      <c r="W458" t="inlineStr">
        <is>
          <t>0xFF</t>
        </is>
      </c>
      <c r="X458" t="inlineStr">
        <is>
          <t>0xFF</t>
        </is>
      </c>
      <c r="Y458" t="inlineStr">
        <is>
          <t>0xFF</t>
        </is>
      </c>
      <c r="Z458" t="inlineStr">
        <is>
          <t>0xFF</t>
        </is>
      </c>
      <c r="AA458" t="inlineStr">
        <is>
          <t>0xFF</t>
        </is>
      </c>
      <c r="AB458" t="inlineStr">
        <is>
          <t>0xFF</t>
        </is>
      </c>
      <c r="AC458" t="inlineStr">
        <is>
          <t>0xFF</t>
        </is>
      </c>
      <c r="AD458" t="inlineStr">
        <is>
          <t>0xFF</t>
        </is>
      </c>
      <c r="AE458" t="inlineStr">
        <is>
          <t>0xFF</t>
        </is>
      </c>
      <c r="AF458" t="inlineStr">
        <is>
          <t>0xFF</t>
        </is>
      </c>
      <c r="AG458" t="inlineStr">
        <is>
          <t>0xFF</t>
        </is>
      </c>
      <c r="AH458" t="inlineStr">
        <is>
          <t>0xFF</t>
        </is>
      </c>
      <c r="AI458" t="inlineStr">
        <is>
          <t>0xFF</t>
        </is>
      </c>
      <c r="AJ458" t="inlineStr">
        <is>
          <t>0xFF</t>
        </is>
      </c>
      <c r="AK458" t="inlineStr">
        <is>
          <t>0xFF</t>
        </is>
      </c>
      <c r="AL458" t="inlineStr">
        <is>
          <t>0xFF</t>
        </is>
      </c>
      <c r="AM458" t="inlineStr">
        <is>
          <t>0xFF</t>
        </is>
      </c>
      <c r="AN458" t="inlineStr">
        <is>
          <t>0xFF</t>
        </is>
      </c>
      <c r="AO458" t="inlineStr">
        <is>
          <t>0xFF</t>
        </is>
      </c>
      <c r="AP458" t="inlineStr">
        <is>
          <t>0xFF</t>
        </is>
      </c>
      <c r="AQ458" t="inlineStr">
        <is>
          <t>0xFF</t>
        </is>
      </c>
      <c r="AR458" t="inlineStr">
        <is>
          <t>0xFF</t>
        </is>
      </c>
      <c r="AS458" t="inlineStr">
        <is>
          <t>0xFF</t>
        </is>
      </c>
      <c r="AT458" t="inlineStr">
        <is>
          <t>0xFF</t>
        </is>
      </c>
      <c r="AU458" t="inlineStr">
        <is>
          <t>0xFF</t>
        </is>
      </c>
      <c r="AV458" t="inlineStr">
        <is>
          <t>0xFF</t>
        </is>
      </c>
      <c r="AW458" t="inlineStr">
        <is>
          <t>0xFF</t>
        </is>
      </c>
      <c r="AX458" t="inlineStr">
        <is>
          <t>0xFF</t>
        </is>
      </c>
      <c r="AY458" t="inlineStr">
        <is>
          <t>0xFF</t>
        </is>
      </c>
      <c r="AZ458" t="inlineStr">
        <is>
          <t>0xFF</t>
        </is>
      </c>
      <c r="BA458" t="inlineStr">
        <is>
          <t>0xFF</t>
        </is>
      </c>
      <c r="BB458" t="inlineStr">
        <is>
          <t>0xFF</t>
        </is>
      </c>
      <c r="BC458" t="inlineStr">
        <is>
          <t>0xFF</t>
        </is>
      </c>
      <c r="BD458" t="inlineStr">
        <is>
          <t>0xFF</t>
        </is>
      </c>
      <c r="BE458" t="inlineStr">
        <is>
          <t>0xFF</t>
        </is>
      </c>
      <c r="BF458" t="inlineStr">
        <is>
          <t>0xFF</t>
        </is>
      </c>
      <c r="BG458" t="inlineStr">
        <is>
          <t>0xFF</t>
        </is>
      </c>
      <c r="BH458" t="inlineStr">
        <is>
          <t>0xFF</t>
        </is>
      </c>
      <c r="BI458" t="inlineStr">
        <is>
          <t>0xFF</t>
        </is>
      </c>
      <c r="BJ458" t="inlineStr">
        <is>
          <t>0xFF</t>
        </is>
      </c>
      <c r="BK458" t="inlineStr">
        <is>
          <t>0xFF</t>
        </is>
      </c>
      <c r="BL458" t="inlineStr">
        <is>
          <t>0xFF</t>
        </is>
      </c>
      <c r="BM458" t="inlineStr">
        <is>
          <t>0xFF</t>
        </is>
      </c>
      <c r="BN458" t="inlineStr">
        <is>
          <t>0xFF</t>
        </is>
      </c>
      <c r="BO458" t="inlineStr">
        <is>
          <t>0xFF</t>
        </is>
      </c>
      <c r="BP458" t="inlineStr">
        <is>
          <t>0xFF</t>
        </is>
      </c>
      <c r="BQ458" t="inlineStr">
        <is>
          <t>0xFF</t>
        </is>
      </c>
      <c r="BR458" t="inlineStr">
        <is>
          <t>0xFF</t>
        </is>
      </c>
      <c r="BS458" t="inlineStr">
        <is>
          <t>0xFF</t>
        </is>
      </c>
      <c r="BT458" t="inlineStr">
        <is>
          <t>0xFF</t>
        </is>
      </c>
      <c r="BU458" t="inlineStr">
        <is>
          <t>0xFF</t>
        </is>
      </c>
      <c r="BV458" t="inlineStr">
        <is>
          <t>0xFF</t>
        </is>
      </c>
      <c r="BW458" t="inlineStr">
        <is>
          <t>0xFF</t>
        </is>
      </c>
      <c r="BX458" t="inlineStr">
        <is>
          <t>0xFF</t>
        </is>
      </c>
      <c r="BY458" t="inlineStr">
        <is>
          <t>0xFF</t>
        </is>
      </c>
      <c r="BZ458" t="inlineStr">
        <is>
          <t>0xFF</t>
        </is>
      </c>
      <c r="CA458" t="inlineStr">
        <is>
          <t>0xFF</t>
        </is>
      </c>
      <c r="CB458" t="inlineStr">
        <is>
          <t>0xFF</t>
        </is>
      </c>
      <c r="CC458" t="inlineStr">
        <is>
          <t>0xFF</t>
        </is>
      </c>
      <c r="CD458" t="inlineStr">
        <is>
          <t>0xFF</t>
        </is>
      </c>
      <c r="CE458" t="inlineStr">
        <is>
          <t>0xFF</t>
        </is>
      </c>
      <c r="CF458" t="inlineStr">
        <is>
          <t>0xFF</t>
        </is>
      </c>
      <c r="CG458" t="inlineStr">
        <is>
          <t>0xFF</t>
        </is>
      </c>
      <c r="CH458" t="inlineStr">
        <is>
          <t>0xFF</t>
        </is>
      </c>
      <c r="CI458" t="inlineStr">
        <is>
          <t>0xFF</t>
        </is>
      </c>
      <c r="CJ458" t="inlineStr">
        <is>
          <t>0xFF</t>
        </is>
      </c>
      <c r="CK458" t="inlineStr">
        <is>
          <t>0xFF</t>
        </is>
      </c>
      <c r="CL458" t="inlineStr">
        <is>
          <t>0xFF</t>
        </is>
      </c>
      <c r="CM458" t="inlineStr">
        <is>
          <t>0xFF</t>
        </is>
      </c>
      <c r="CN458" t="inlineStr">
        <is>
          <t>0xFF</t>
        </is>
      </c>
      <c r="CO458" t="inlineStr">
        <is>
          <t>0xFF</t>
        </is>
      </c>
      <c r="CP458" t="inlineStr">
        <is>
          <t>0xFF</t>
        </is>
      </c>
      <c r="CQ458" t="inlineStr">
        <is>
          <t>0xFF</t>
        </is>
      </c>
      <c r="CR458" t="inlineStr">
        <is>
          <t>0xFF</t>
        </is>
      </c>
      <c r="CS458" t="inlineStr">
        <is>
          <t>0xFF</t>
        </is>
      </c>
      <c r="CT458" t="inlineStr">
        <is>
          <t>0xFF</t>
        </is>
      </c>
      <c r="CU458" t="inlineStr">
        <is>
          <t>0xFF</t>
        </is>
      </c>
      <c r="CV458" t="inlineStr">
        <is>
          <t>0xFF</t>
        </is>
      </c>
      <c r="CW458" t="inlineStr">
        <is>
          <t>0xFF</t>
        </is>
      </c>
      <c r="CX458" t="inlineStr">
        <is>
          <t>0xFF</t>
        </is>
      </c>
      <c r="CY458" t="inlineStr">
        <is>
          <t>0xFF</t>
        </is>
      </c>
      <c r="CZ458" t="inlineStr">
        <is>
          <t>0xFF</t>
        </is>
      </c>
      <c r="DA458" t="inlineStr">
        <is>
          <t>0xFF</t>
        </is>
      </c>
      <c r="DB458" t="inlineStr">
        <is>
          <t>0xFF</t>
        </is>
      </c>
      <c r="DC458" t="inlineStr">
        <is>
          <t>0xFF</t>
        </is>
      </c>
      <c r="DD458" t="inlineStr">
        <is>
          <t>0xFF</t>
        </is>
      </c>
      <c r="DE458" t="inlineStr">
        <is>
          <t>0xFF</t>
        </is>
      </c>
      <c r="DF458" t="inlineStr">
        <is>
          <t>0xFF</t>
        </is>
      </c>
      <c r="DG458" t="inlineStr">
        <is>
          <t>0xFF</t>
        </is>
      </c>
      <c r="DH458" t="inlineStr">
        <is>
          <t>0xFF</t>
        </is>
      </c>
      <c r="DI458" t="inlineStr">
        <is>
          <t>0xFF</t>
        </is>
      </c>
      <c r="DJ458" t="inlineStr">
        <is>
          <t>0xFF</t>
        </is>
      </c>
      <c r="DK458" t="inlineStr">
        <is>
          <t>0xFF</t>
        </is>
      </c>
      <c r="DL458" t="inlineStr">
        <is>
          <t>0xFF</t>
        </is>
      </c>
      <c r="DM458" t="inlineStr">
        <is>
          <t>0xFF</t>
        </is>
      </c>
      <c r="DN458" t="inlineStr">
        <is>
          <t>0xFF</t>
        </is>
      </c>
      <c r="DO458" t="inlineStr">
        <is>
          <t>0xFF</t>
        </is>
      </c>
      <c r="DP458" t="inlineStr">
        <is>
          <t>0xFF</t>
        </is>
      </c>
      <c r="DQ458" t="inlineStr">
        <is>
          <t>0xFF</t>
        </is>
      </c>
      <c r="DR458" t="inlineStr">
        <is>
          <t>0xFF</t>
        </is>
      </c>
      <c r="DS458" t="inlineStr">
        <is>
          <t>0xFF</t>
        </is>
      </c>
      <c r="DT458" t="inlineStr">
        <is>
          <t>0xFF</t>
        </is>
      </c>
      <c r="DU458" t="inlineStr">
        <is>
          <t>0xFF</t>
        </is>
      </c>
      <c r="DV458" t="inlineStr">
        <is>
          <t>0xFF</t>
        </is>
      </c>
      <c r="DW458" t="inlineStr">
        <is>
          <t>0xFF</t>
        </is>
      </c>
      <c r="DX458" t="inlineStr">
        <is>
          <t>0xFF</t>
        </is>
      </c>
      <c r="DY458" t="inlineStr">
        <is>
          <t>0xFF</t>
        </is>
      </c>
      <c r="DZ458" t="inlineStr">
        <is>
          <t>0xFF</t>
        </is>
      </c>
      <c r="EA458" t="inlineStr">
        <is>
          <t>0xFF</t>
        </is>
      </c>
      <c r="EB458" t="inlineStr">
        <is>
          <t>0xFF</t>
        </is>
      </c>
      <c r="EC458" t="inlineStr">
        <is>
          <t>0xFF</t>
        </is>
      </c>
      <c r="ED458" t="inlineStr">
        <is>
          <t>0xFF</t>
        </is>
      </c>
      <c r="EE458" t="inlineStr">
        <is>
          <t>0xFF</t>
        </is>
      </c>
      <c r="EF458" t="inlineStr">
        <is>
          <t>0xFF</t>
        </is>
      </c>
      <c r="EG458" t="inlineStr">
        <is>
          <t>0xFF</t>
        </is>
      </c>
      <c r="EH458" t="inlineStr">
        <is>
          <t>0xFF</t>
        </is>
      </c>
      <c r="EI458" t="inlineStr">
        <is>
          <t>0xFF</t>
        </is>
      </c>
      <c r="EJ458" t="inlineStr">
        <is>
          <t>0xFF</t>
        </is>
      </c>
      <c r="EK458" t="inlineStr">
        <is>
          <t>0xFF</t>
        </is>
      </c>
      <c r="EL458" t="inlineStr">
        <is>
          <t>0xFF</t>
        </is>
      </c>
      <c r="EM458" t="inlineStr">
        <is>
          <t>0xFF</t>
        </is>
      </c>
      <c r="EN458" t="inlineStr">
        <is>
          <t>0xFF</t>
        </is>
      </c>
      <c r="EO458" t="inlineStr">
        <is>
          <t>0xFF</t>
        </is>
      </c>
      <c r="EP458" t="inlineStr">
        <is>
          <t>0xFF</t>
        </is>
      </c>
      <c r="EQ458" t="inlineStr">
        <is>
          <t>0xFF</t>
        </is>
      </c>
      <c r="ER458" t="inlineStr">
        <is>
          <t>0xFF</t>
        </is>
      </c>
      <c r="ES458" t="inlineStr">
        <is>
          <t>0xFF</t>
        </is>
      </c>
      <c r="ET458" t="inlineStr">
        <is>
          <t>0xFF</t>
        </is>
      </c>
      <c r="EU458" t="inlineStr">
        <is>
          <t>0xFF</t>
        </is>
      </c>
      <c r="EV458" t="inlineStr">
        <is>
          <t>0xFF</t>
        </is>
      </c>
      <c r="EW458" t="inlineStr">
        <is>
          <t>0xFF</t>
        </is>
      </c>
      <c r="EX458" t="inlineStr">
        <is>
          <t>0xFF</t>
        </is>
      </c>
      <c r="EY458" t="inlineStr">
        <is>
          <t>0xFF</t>
        </is>
      </c>
      <c r="EZ458" t="inlineStr">
        <is>
          <t>0xFF</t>
        </is>
      </c>
    </row>
    <row r="459">
      <c r="A459" t="inlineStr">
        <is>
          <t>2026-05-31 13:24:45.505</t>
        </is>
      </c>
      <c r="B459" t="n">
        <v>122.61</v>
      </c>
      <c r="C459" t="inlineStr">
        <is>
          <t>0xFF</t>
        </is>
      </c>
      <c r="D459" t="inlineStr">
        <is>
          <t>0xFF</t>
        </is>
      </c>
      <c r="E459" t="inlineStr">
        <is>
          <t>0xFF</t>
        </is>
      </c>
      <c r="F459" t="inlineStr">
        <is>
          <t>0xFF</t>
        </is>
      </c>
      <c r="G459" t="inlineStr">
        <is>
          <t>0xFF</t>
        </is>
      </c>
      <c r="H459" t="inlineStr">
        <is>
          <t>0xFF</t>
        </is>
      </c>
      <c r="I459" t="inlineStr">
        <is>
          <t>0xFF</t>
        </is>
      </c>
      <c r="J459" t="inlineStr">
        <is>
          <t>0xFF</t>
        </is>
      </c>
      <c r="K459" t="inlineStr">
        <is>
          <t>0xFF</t>
        </is>
      </c>
      <c r="L459" t="inlineStr">
        <is>
          <t>0xFF</t>
        </is>
      </c>
      <c r="M459" t="inlineStr">
        <is>
          <t>0xFF</t>
        </is>
      </c>
      <c r="N459" t="inlineStr">
        <is>
          <t>0xFF</t>
        </is>
      </c>
      <c r="O459" t="inlineStr">
        <is>
          <t>0xFF</t>
        </is>
      </c>
      <c r="P459" t="inlineStr">
        <is>
          <t>0xFF</t>
        </is>
      </c>
      <c r="Q459" t="inlineStr">
        <is>
          <t>0xFF</t>
        </is>
      </c>
      <c r="R459" t="inlineStr">
        <is>
          <t>0xFF</t>
        </is>
      </c>
      <c r="S459" t="inlineStr">
        <is>
          <t>0xFF</t>
        </is>
      </c>
      <c r="T459" t="inlineStr">
        <is>
          <t>0xFF</t>
        </is>
      </c>
      <c r="U459" t="inlineStr">
        <is>
          <t>0xFF</t>
        </is>
      </c>
      <c r="V459" t="inlineStr">
        <is>
          <t>0xFF</t>
        </is>
      </c>
      <c r="W459" t="inlineStr">
        <is>
          <t>0xFF</t>
        </is>
      </c>
      <c r="X459" t="inlineStr">
        <is>
          <t>0xFF</t>
        </is>
      </c>
      <c r="Y459" t="inlineStr">
        <is>
          <t>0xFF</t>
        </is>
      </c>
      <c r="Z459" t="inlineStr">
        <is>
          <t>0xFF</t>
        </is>
      </c>
      <c r="AA459" t="inlineStr">
        <is>
          <t>0xFF</t>
        </is>
      </c>
      <c r="AB459" t="inlineStr">
        <is>
          <t>0xFF</t>
        </is>
      </c>
      <c r="AC459" t="inlineStr">
        <is>
          <t>0xFF</t>
        </is>
      </c>
      <c r="AD459" t="inlineStr">
        <is>
          <t>0xFF</t>
        </is>
      </c>
      <c r="AE459" t="inlineStr">
        <is>
          <t>0xFF</t>
        </is>
      </c>
      <c r="AF459" t="inlineStr">
        <is>
          <t>0xFF</t>
        </is>
      </c>
      <c r="AG459" t="inlineStr">
        <is>
          <t>0xFF</t>
        </is>
      </c>
      <c r="AH459" t="inlineStr">
        <is>
          <t>0xFF</t>
        </is>
      </c>
      <c r="AI459" t="inlineStr">
        <is>
          <t>0xFF</t>
        </is>
      </c>
      <c r="AJ459" t="inlineStr">
        <is>
          <t>0xFF</t>
        </is>
      </c>
      <c r="AK459" t="inlineStr">
        <is>
          <t>0xFF</t>
        </is>
      </c>
      <c r="AL459" t="inlineStr">
        <is>
          <t>0xFF</t>
        </is>
      </c>
      <c r="AM459" t="inlineStr">
        <is>
          <t>0xFF</t>
        </is>
      </c>
      <c r="AN459" t="inlineStr">
        <is>
          <t>0xFF</t>
        </is>
      </c>
      <c r="AO459" t="inlineStr">
        <is>
          <t>0xFF</t>
        </is>
      </c>
      <c r="AP459" t="inlineStr">
        <is>
          <t>0xFF</t>
        </is>
      </c>
      <c r="AQ459" t="inlineStr">
        <is>
          <t>0xFF</t>
        </is>
      </c>
      <c r="AR459" t="inlineStr">
        <is>
          <t>0xFF</t>
        </is>
      </c>
      <c r="AS459" t="inlineStr">
        <is>
          <t>0xFF</t>
        </is>
      </c>
      <c r="AT459" t="inlineStr">
        <is>
          <t>0xFF</t>
        </is>
      </c>
      <c r="AU459" t="inlineStr">
        <is>
          <t>0xFF</t>
        </is>
      </c>
      <c r="AV459" t="inlineStr">
        <is>
          <t>0xFF</t>
        </is>
      </c>
      <c r="AW459" t="inlineStr">
        <is>
          <t>0xFF</t>
        </is>
      </c>
      <c r="AX459" t="inlineStr">
        <is>
          <t>0xFF</t>
        </is>
      </c>
      <c r="AY459" t="inlineStr">
        <is>
          <t>0xFF</t>
        </is>
      </c>
      <c r="AZ459" t="inlineStr">
        <is>
          <t>0xFF</t>
        </is>
      </c>
      <c r="BA459" t="inlineStr">
        <is>
          <t>0xFF</t>
        </is>
      </c>
      <c r="BB459" t="inlineStr">
        <is>
          <t>0xFF</t>
        </is>
      </c>
      <c r="BC459" t="inlineStr">
        <is>
          <t>0xFF</t>
        </is>
      </c>
      <c r="BD459" t="inlineStr">
        <is>
          <t>0xFF</t>
        </is>
      </c>
      <c r="BE459" t="inlineStr">
        <is>
          <t>0xFF</t>
        </is>
      </c>
      <c r="BF459" t="inlineStr">
        <is>
          <t>0xFF</t>
        </is>
      </c>
      <c r="BG459" t="inlineStr">
        <is>
          <t>0xFF</t>
        </is>
      </c>
      <c r="BH459" t="inlineStr">
        <is>
          <t>0xFF</t>
        </is>
      </c>
      <c r="BI459" t="inlineStr">
        <is>
          <t>0xFF</t>
        </is>
      </c>
      <c r="BJ459" t="inlineStr">
        <is>
          <t>0xFF</t>
        </is>
      </c>
      <c r="BK459" t="inlineStr">
        <is>
          <t>0xFF</t>
        </is>
      </c>
      <c r="BL459" t="inlineStr">
        <is>
          <t>0xFF</t>
        </is>
      </c>
      <c r="BM459" t="inlineStr">
        <is>
          <t>0xFF</t>
        </is>
      </c>
      <c r="BN459" t="inlineStr">
        <is>
          <t>0xFF</t>
        </is>
      </c>
      <c r="BO459" t="inlineStr">
        <is>
          <t>0xFF</t>
        </is>
      </c>
      <c r="BP459" t="inlineStr">
        <is>
          <t>0xFF</t>
        </is>
      </c>
      <c r="BQ459" t="inlineStr">
        <is>
          <t>0xFF</t>
        </is>
      </c>
      <c r="BR459" t="inlineStr">
        <is>
          <t>0xFF</t>
        </is>
      </c>
      <c r="BS459" t="inlineStr">
        <is>
          <t>0xFF</t>
        </is>
      </c>
      <c r="BT459" t="inlineStr">
        <is>
          <t>0xFF</t>
        </is>
      </c>
      <c r="BU459" t="inlineStr">
        <is>
          <t>0xFF</t>
        </is>
      </c>
      <c r="BV459" t="inlineStr">
        <is>
          <t>0xFF</t>
        </is>
      </c>
      <c r="BW459" t="inlineStr">
        <is>
          <t>0xFF</t>
        </is>
      </c>
      <c r="BX459" t="inlineStr">
        <is>
          <t>0xFF</t>
        </is>
      </c>
      <c r="BY459" t="inlineStr">
        <is>
          <t>0xFF</t>
        </is>
      </c>
      <c r="BZ459" t="inlineStr">
        <is>
          <t>0xFF</t>
        </is>
      </c>
      <c r="CA459" t="inlineStr">
        <is>
          <t>0xFF</t>
        </is>
      </c>
      <c r="CB459" t="inlineStr">
        <is>
          <t>0xFF</t>
        </is>
      </c>
      <c r="CC459" t="inlineStr">
        <is>
          <t>0xFF</t>
        </is>
      </c>
      <c r="CD459" t="inlineStr">
        <is>
          <t>0xFF</t>
        </is>
      </c>
      <c r="CE459" t="inlineStr">
        <is>
          <t>0xFF</t>
        </is>
      </c>
      <c r="CF459" t="inlineStr">
        <is>
          <t>0xFF</t>
        </is>
      </c>
      <c r="CG459" t="inlineStr">
        <is>
          <t>0xFF</t>
        </is>
      </c>
      <c r="CH459" t="inlineStr">
        <is>
          <t>0xFF</t>
        </is>
      </c>
      <c r="CI459" t="inlineStr">
        <is>
          <t>0xFF</t>
        </is>
      </c>
      <c r="CJ459" t="inlineStr">
        <is>
          <t>0xFF</t>
        </is>
      </c>
      <c r="CK459" t="inlineStr">
        <is>
          <t>0xFF</t>
        </is>
      </c>
      <c r="CL459" t="inlineStr">
        <is>
          <t>0xFF</t>
        </is>
      </c>
      <c r="CM459" t="inlineStr">
        <is>
          <t>0xFF</t>
        </is>
      </c>
      <c r="CN459" t="inlineStr">
        <is>
          <t>0xFF</t>
        </is>
      </c>
      <c r="CO459" t="inlineStr">
        <is>
          <t>0xFF</t>
        </is>
      </c>
      <c r="CP459" t="inlineStr">
        <is>
          <t>0xFF</t>
        </is>
      </c>
      <c r="CQ459" t="inlineStr">
        <is>
          <t>0xFF</t>
        </is>
      </c>
      <c r="CR459" t="inlineStr">
        <is>
          <t>0xFF</t>
        </is>
      </c>
      <c r="CS459" t="inlineStr">
        <is>
          <t>0xFF</t>
        </is>
      </c>
      <c r="CT459" t="inlineStr">
        <is>
          <t>0xFF</t>
        </is>
      </c>
      <c r="CU459" t="inlineStr">
        <is>
          <t>0xFF</t>
        </is>
      </c>
      <c r="CV459" t="inlineStr">
        <is>
          <t>0xFF</t>
        </is>
      </c>
      <c r="CW459" t="inlineStr">
        <is>
          <t>0xFF</t>
        </is>
      </c>
      <c r="CX459" t="inlineStr">
        <is>
          <t>0xFF</t>
        </is>
      </c>
      <c r="CY459" t="inlineStr">
        <is>
          <t>0xFF</t>
        </is>
      </c>
      <c r="CZ459" t="inlineStr">
        <is>
          <t>0xFF</t>
        </is>
      </c>
      <c r="DA459" t="inlineStr">
        <is>
          <t>0xFF</t>
        </is>
      </c>
      <c r="DB459" t="inlineStr">
        <is>
          <t>0xFF</t>
        </is>
      </c>
      <c r="DC459" t="inlineStr">
        <is>
          <t>0xFF</t>
        </is>
      </c>
      <c r="DD459" t="inlineStr">
        <is>
          <t>0xFF</t>
        </is>
      </c>
      <c r="DE459" t="inlineStr">
        <is>
          <t>0xFF</t>
        </is>
      </c>
      <c r="DF459" t="inlineStr">
        <is>
          <t>0xFF</t>
        </is>
      </c>
      <c r="DG459" t="inlineStr">
        <is>
          <t>0xFF</t>
        </is>
      </c>
      <c r="DH459" t="inlineStr">
        <is>
          <t>0xFF</t>
        </is>
      </c>
      <c r="DI459" t="inlineStr">
        <is>
          <t>0xFF</t>
        </is>
      </c>
      <c r="DJ459" t="inlineStr">
        <is>
          <t>0xFF</t>
        </is>
      </c>
      <c r="DK459" t="inlineStr">
        <is>
          <t>0xFF</t>
        </is>
      </c>
      <c r="DL459" t="inlineStr">
        <is>
          <t>0xFF</t>
        </is>
      </c>
      <c r="DM459" t="inlineStr">
        <is>
          <t>0xFF</t>
        </is>
      </c>
      <c r="DN459" t="inlineStr">
        <is>
          <t>0xFF</t>
        </is>
      </c>
      <c r="DO459" t="inlineStr">
        <is>
          <t>0xFF</t>
        </is>
      </c>
      <c r="DP459" t="inlineStr">
        <is>
          <t>0xFF</t>
        </is>
      </c>
      <c r="DQ459" t="inlineStr">
        <is>
          <t>0xFF</t>
        </is>
      </c>
      <c r="DR459" t="inlineStr">
        <is>
          <t>0xFF</t>
        </is>
      </c>
      <c r="DS459" t="inlineStr">
        <is>
          <t>0xFF</t>
        </is>
      </c>
      <c r="DT459" t="inlineStr">
        <is>
          <t>0xFF</t>
        </is>
      </c>
      <c r="DU459" t="inlineStr">
        <is>
          <t>0xFF</t>
        </is>
      </c>
      <c r="DV459" t="inlineStr">
        <is>
          <t>0xFF</t>
        </is>
      </c>
      <c r="DW459" t="inlineStr">
        <is>
          <t>0xFF</t>
        </is>
      </c>
      <c r="DX459" t="inlineStr">
        <is>
          <t>0xFF</t>
        </is>
      </c>
      <c r="DY459" t="inlineStr">
        <is>
          <t>0xFF</t>
        </is>
      </c>
      <c r="DZ459" t="inlineStr">
        <is>
          <t>0xFF</t>
        </is>
      </c>
      <c r="EA459" t="inlineStr">
        <is>
          <t>0xFF</t>
        </is>
      </c>
      <c r="EB459" t="inlineStr">
        <is>
          <t>0xFF</t>
        </is>
      </c>
      <c r="EC459" t="inlineStr">
        <is>
          <t>0xFF</t>
        </is>
      </c>
      <c r="ED459" t="inlineStr">
        <is>
          <t>0xFF</t>
        </is>
      </c>
      <c r="EE459" t="inlineStr">
        <is>
          <t>0xFF</t>
        </is>
      </c>
      <c r="EF459" t="inlineStr">
        <is>
          <t>0xFF</t>
        </is>
      </c>
      <c r="EG459" t="inlineStr">
        <is>
          <t>0xFF</t>
        </is>
      </c>
      <c r="EH459" t="inlineStr">
        <is>
          <t>0xFF</t>
        </is>
      </c>
      <c r="EI459" t="inlineStr">
        <is>
          <t>0xFF</t>
        </is>
      </c>
      <c r="EJ459" t="inlineStr">
        <is>
          <t>0xFF</t>
        </is>
      </c>
      <c r="EK459" t="inlineStr">
        <is>
          <t>0xFF</t>
        </is>
      </c>
      <c r="EL459" t="inlineStr">
        <is>
          <t>0xFF</t>
        </is>
      </c>
      <c r="EM459" t="inlineStr">
        <is>
          <t>0xFF</t>
        </is>
      </c>
      <c r="EN459" t="inlineStr">
        <is>
          <t>0xFF</t>
        </is>
      </c>
      <c r="EO459" t="inlineStr">
        <is>
          <t>0xFF</t>
        </is>
      </c>
      <c r="EP459" t="inlineStr">
        <is>
          <t>0xFF</t>
        </is>
      </c>
      <c r="EQ459" t="inlineStr">
        <is>
          <t>0xFF</t>
        </is>
      </c>
      <c r="ER459" t="inlineStr">
        <is>
          <t>0xFF</t>
        </is>
      </c>
      <c r="ES459" t="inlineStr">
        <is>
          <t>0xFF</t>
        </is>
      </c>
      <c r="ET459" t="inlineStr">
        <is>
          <t>0xFF</t>
        </is>
      </c>
      <c r="EU459" t="inlineStr">
        <is>
          <t>0xFF</t>
        </is>
      </c>
      <c r="EV459" t="inlineStr">
        <is>
          <t>0xFF</t>
        </is>
      </c>
      <c r="EW459" t="inlineStr">
        <is>
          <t>0xFF</t>
        </is>
      </c>
      <c r="EX459" t="inlineStr">
        <is>
          <t>0xFF</t>
        </is>
      </c>
      <c r="EY459" t="inlineStr">
        <is>
          <t>0xFF</t>
        </is>
      </c>
      <c r="EZ459" t="inlineStr">
        <is>
          <t>0xFF</t>
        </is>
      </c>
    </row>
    <row r="460">
      <c r="A460" t="inlineStr">
        <is>
          <t>2026-05-31 13:24:45.752</t>
        </is>
      </c>
      <c r="B460" t="n">
        <v>122.858</v>
      </c>
      <c r="C460" t="inlineStr">
        <is>
          <t>0xFF</t>
        </is>
      </c>
      <c r="D460" t="inlineStr">
        <is>
          <t>0xFF</t>
        </is>
      </c>
      <c r="E460" t="inlineStr">
        <is>
          <t>0xFF</t>
        </is>
      </c>
      <c r="F460" t="inlineStr">
        <is>
          <t>0xFF</t>
        </is>
      </c>
      <c r="G460" t="inlineStr">
        <is>
          <t>0xFF</t>
        </is>
      </c>
      <c r="H460" t="inlineStr">
        <is>
          <t>0xFF</t>
        </is>
      </c>
      <c r="I460" t="inlineStr">
        <is>
          <t>0xFF</t>
        </is>
      </c>
      <c r="J460" t="inlineStr">
        <is>
          <t>0xFF</t>
        </is>
      </c>
      <c r="K460" t="inlineStr">
        <is>
          <t>0xFF</t>
        </is>
      </c>
      <c r="L460" t="inlineStr">
        <is>
          <t>0xFF</t>
        </is>
      </c>
      <c r="M460" t="inlineStr">
        <is>
          <t>0xFF</t>
        </is>
      </c>
      <c r="N460" t="inlineStr">
        <is>
          <t>0xFF</t>
        </is>
      </c>
      <c r="O460" t="inlineStr">
        <is>
          <t>0xFF</t>
        </is>
      </c>
      <c r="P460" t="inlineStr">
        <is>
          <t>0xFF</t>
        </is>
      </c>
      <c r="Q460" t="inlineStr">
        <is>
          <t>0xFF</t>
        </is>
      </c>
      <c r="R460" t="inlineStr">
        <is>
          <t>0xFF</t>
        </is>
      </c>
      <c r="S460" t="inlineStr">
        <is>
          <t>0xFF</t>
        </is>
      </c>
      <c r="T460" t="inlineStr">
        <is>
          <t>0xFF</t>
        </is>
      </c>
      <c r="U460" t="inlineStr">
        <is>
          <t>0xFF</t>
        </is>
      </c>
      <c r="V460" t="inlineStr">
        <is>
          <t>0xFF</t>
        </is>
      </c>
      <c r="W460" t="inlineStr">
        <is>
          <t>0xFF</t>
        </is>
      </c>
      <c r="X460" t="inlineStr">
        <is>
          <t>0xFF</t>
        </is>
      </c>
      <c r="Y460" t="inlineStr">
        <is>
          <t>0xFF</t>
        </is>
      </c>
      <c r="Z460" t="inlineStr">
        <is>
          <t>0xFF</t>
        </is>
      </c>
      <c r="AA460" t="inlineStr">
        <is>
          <t>0xFF</t>
        </is>
      </c>
      <c r="AB460" t="inlineStr">
        <is>
          <t>0xFF</t>
        </is>
      </c>
      <c r="AC460" t="inlineStr">
        <is>
          <t>0xFF</t>
        </is>
      </c>
      <c r="AD460" t="inlineStr">
        <is>
          <t>0xFF</t>
        </is>
      </c>
      <c r="AE460" t="inlineStr">
        <is>
          <t>0xFF</t>
        </is>
      </c>
      <c r="AF460" t="inlineStr">
        <is>
          <t>0xFF</t>
        </is>
      </c>
      <c r="AG460" t="inlineStr">
        <is>
          <t>0xFF</t>
        </is>
      </c>
      <c r="AH460" t="inlineStr">
        <is>
          <t>0xFF</t>
        </is>
      </c>
      <c r="AI460" t="inlineStr">
        <is>
          <t>0xFF</t>
        </is>
      </c>
      <c r="AJ460" t="inlineStr">
        <is>
          <t>0xFF</t>
        </is>
      </c>
      <c r="AK460" t="inlineStr">
        <is>
          <t>0xFF</t>
        </is>
      </c>
      <c r="AL460" t="inlineStr">
        <is>
          <t>0xFF</t>
        </is>
      </c>
      <c r="AM460" t="inlineStr">
        <is>
          <t>0xFF</t>
        </is>
      </c>
      <c r="AN460" t="inlineStr">
        <is>
          <t>0xFF</t>
        </is>
      </c>
      <c r="AO460" t="inlineStr">
        <is>
          <t>0xFF</t>
        </is>
      </c>
      <c r="AP460" t="inlineStr">
        <is>
          <t>0xFF</t>
        </is>
      </c>
      <c r="AQ460" t="inlineStr">
        <is>
          <t>0xFF</t>
        </is>
      </c>
      <c r="AR460" t="inlineStr">
        <is>
          <t>0xFF</t>
        </is>
      </c>
      <c r="AS460" t="inlineStr">
        <is>
          <t>0xFF</t>
        </is>
      </c>
      <c r="AT460" t="inlineStr">
        <is>
          <t>0xFF</t>
        </is>
      </c>
      <c r="AU460" t="inlineStr">
        <is>
          <t>0xFF</t>
        </is>
      </c>
      <c r="AV460" t="inlineStr">
        <is>
          <t>0xFF</t>
        </is>
      </c>
      <c r="AW460" t="inlineStr">
        <is>
          <t>0xFF</t>
        </is>
      </c>
      <c r="AX460" t="inlineStr">
        <is>
          <t>0xFF</t>
        </is>
      </c>
      <c r="AY460" t="inlineStr">
        <is>
          <t>0xFF</t>
        </is>
      </c>
      <c r="AZ460" t="inlineStr">
        <is>
          <t>0xFF</t>
        </is>
      </c>
      <c r="BA460" t="inlineStr">
        <is>
          <t>0xFF</t>
        </is>
      </c>
      <c r="BB460" t="inlineStr">
        <is>
          <t>0xFF</t>
        </is>
      </c>
      <c r="BC460" t="inlineStr">
        <is>
          <t>0xFF</t>
        </is>
      </c>
      <c r="BD460" t="inlineStr">
        <is>
          <t>0xFF</t>
        </is>
      </c>
      <c r="BE460" t="inlineStr">
        <is>
          <t>0xFF</t>
        </is>
      </c>
      <c r="BF460" t="inlineStr">
        <is>
          <t>0xFF</t>
        </is>
      </c>
      <c r="BG460" t="inlineStr">
        <is>
          <t>0xFF</t>
        </is>
      </c>
      <c r="BH460" t="inlineStr">
        <is>
          <t>0xFF</t>
        </is>
      </c>
      <c r="BI460" t="inlineStr">
        <is>
          <t>0xFF</t>
        </is>
      </c>
      <c r="BJ460" t="inlineStr">
        <is>
          <t>0xFF</t>
        </is>
      </c>
      <c r="BK460" t="inlineStr">
        <is>
          <t>0xFF</t>
        </is>
      </c>
      <c r="BL460" t="inlineStr">
        <is>
          <t>0xFF</t>
        </is>
      </c>
      <c r="BM460" t="inlineStr">
        <is>
          <t>0xFF</t>
        </is>
      </c>
      <c r="BN460" t="inlineStr">
        <is>
          <t>0xFF</t>
        </is>
      </c>
      <c r="BO460" t="inlineStr">
        <is>
          <t>0xFF</t>
        </is>
      </c>
      <c r="BP460" t="inlineStr">
        <is>
          <t>0xFF</t>
        </is>
      </c>
      <c r="BQ460" t="inlineStr">
        <is>
          <t>0xFF</t>
        </is>
      </c>
      <c r="BR460" t="inlineStr">
        <is>
          <t>0xFF</t>
        </is>
      </c>
      <c r="BS460" t="inlineStr">
        <is>
          <t>0xFF</t>
        </is>
      </c>
      <c r="BT460" t="inlineStr">
        <is>
          <t>0xFF</t>
        </is>
      </c>
      <c r="BU460" t="inlineStr">
        <is>
          <t>0xFF</t>
        </is>
      </c>
      <c r="BV460" t="inlineStr">
        <is>
          <t>0xFF</t>
        </is>
      </c>
      <c r="BW460" t="inlineStr">
        <is>
          <t>0xFF</t>
        </is>
      </c>
      <c r="BX460" t="inlineStr">
        <is>
          <t>0xFF</t>
        </is>
      </c>
      <c r="BY460" t="inlineStr">
        <is>
          <t>0xFF</t>
        </is>
      </c>
      <c r="BZ460" t="inlineStr">
        <is>
          <t>0xFF</t>
        </is>
      </c>
      <c r="CA460" t="inlineStr">
        <is>
          <t>0xFF</t>
        </is>
      </c>
      <c r="CB460" t="inlineStr">
        <is>
          <t>0xFF</t>
        </is>
      </c>
      <c r="CC460" t="inlineStr">
        <is>
          <t>0xFF</t>
        </is>
      </c>
      <c r="CD460" t="inlineStr">
        <is>
          <t>0xFF</t>
        </is>
      </c>
      <c r="CE460" t="inlineStr">
        <is>
          <t>0xFF</t>
        </is>
      </c>
      <c r="CF460" t="inlineStr">
        <is>
          <t>0xFF</t>
        </is>
      </c>
      <c r="CG460" t="inlineStr">
        <is>
          <t>0xFF</t>
        </is>
      </c>
      <c r="CH460" t="inlineStr">
        <is>
          <t>0xFF</t>
        </is>
      </c>
      <c r="CI460" t="inlineStr">
        <is>
          <t>0xFF</t>
        </is>
      </c>
      <c r="CJ460" t="inlineStr">
        <is>
          <t>0xFF</t>
        </is>
      </c>
      <c r="CK460" t="inlineStr">
        <is>
          <t>0xFF</t>
        </is>
      </c>
      <c r="CL460" t="inlineStr">
        <is>
          <t>0xFF</t>
        </is>
      </c>
      <c r="CM460" t="inlineStr">
        <is>
          <t>0xFF</t>
        </is>
      </c>
      <c r="CN460" t="inlineStr">
        <is>
          <t>0xFF</t>
        </is>
      </c>
      <c r="CO460" t="inlineStr">
        <is>
          <t>0xFF</t>
        </is>
      </c>
      <c r="CP460" t="inlineStr">
        <is>
          <t>0xFF</t>
        </is>
      </c>
      <c r="CQ460" t="inlineStr">
        <is>
          <t>0xFF</t>
        </is>
      </c>
      <c r="CR460" t="inlineStr">
        <is>
          <t>0xFF</t>
        </is>
      </c>
      <c r="CS460" t="inlineStr">
        <is>
          <t>0xFF</t>
        </is>
      </c>
      <c r="CT460" t="inlineStr">
        <is>
          <t>0xFF</t>
        </is>
      </c>
      <c r="CU460" t="inlineStr">
        <is>
          <t>0xFF</t>
        </is>
      </c>
      <c r="CV460" t="inlineStr">
        <is>
          <t>0xFF</t>
        </is>
      </c>
      <c r="CW460" t="inlineStr">
        <is>
          <t>0xFF</t>
        </is>
      </c>
      <c r="CX460" t="inlineStr">
        <is>
          <t>0xFF</t>
        </is>
      </c>
      <c r="CY460" t="inlineStr">
        <is>
          <t>0xFF</t>
        </is>
      </c>
      <c r="CZ460" t="inlineStr">
        <is>
          <t>0xFF</t>
        </is>
      </c>
      <c r="DA460" t="inlineStr">
        <is>
          <t>0xFF</t>
        </is>
      </c>
      <c r="DB460" t="inlineStr">
        <is>
          <t>0xFF</t>
        </is>
      </c>
      <c r="DC460" t="inlineStr">
        <is>
          <t>0xFF</t>
        </is>
      </c>
      <c r="DD460" t="inlineStr">
        <is>
          <t>0xFF</t>
        </is>
      </c>
      <c r="DE460" t="inlineStr">
        <is>
          <t>0xFF</t>
        </is>
      </c>
      <c r="DF460" t="inlineStr">
        <is>
          <t>0xFF</t>
        </is>
      </c>
      <c r="DG460" t="inlineStr">
        <is>
          <t>0xFF</t>
        </is>
      </c>
      <c r="DH460" t="inlineStr">
        <is>
          <t>0xFF</t>
        </is>
      </c>
      <c r="DI460" t="inlineStr">
        <is>
          <t>0xFF</t>
        </is>
      </c>
      <c r="DJ460" t="inlineStr">
        <is>
          <t>0xFF</t>
        </is>
      </c>
      <c r="DK460" t="inlineStr">
        <is>
          <t>0xFF</t>
        </is>
      </c>
      <c r="DL460" t="inlineStr">
        <is>
          <t>0xFF</t>
        </is>
      </c>
      <c r="DM460" t="inlineStr">
        <is>
          <t>0xFF</t>
        </is>
      </c>
      <c r="DN460" t="inlineStr">
        <is>
          <t>0xFF</t>
        </is>
      </c>
      <c r="DO460" t="inlineStr">
        <is>
          <t>0xFF</t>
        </is>
      </c>
      <c r="DP460" t="inlineStr">
        <is>
          <t>0xFF</t>
        </is>
      </c>
      <c r="DQ460" t="inlineStr">
        <is>
          <t>0xFF</t>
        </is>
      </c>
      <c r="DR460" t="inlineStr">
        <is>
          <t>0xFF</t>
        </is>
      </c>
      <c r="DS460" t="inlineStr">
        <is>
          <t>0xFF</t>
        </is>
      </c>
      <c r="DT460" t="inlineStr">
        <is>
          <t>0xFF</t>
        </is>
      </c>
      <c r="DU460" t="inlineStr">
        <is>
          <t>0xFF</t>
        </is>
      </c>
      <c r="DV460" t="inlineStr">
        <is>
          <t>0xFF</t>
        </is>
      </c>
      <c r="DW460" t="inlineStr">
        <is>
          <t>0xFF</t>
        </is>
      </c>
      <c r="DX460" t="inlineStr">
        <is>
          <t>0xFF</t>
        </is>
      </c>
      <c r="DY460" t="inlineStr">
        <is>
          <t>0xFF</t>
        </is>
      </c>
      <c r="DZ460" t="inlineStr">
        <is>
          <t>0xFF</t>
        </is>
      </c>
      <c r="EA460" t="inlineStr">
        <is>
          <t>0xFF</t>
        </is>
      </c>
      <c r="EB460" t="inlineStr">
        <is>
          <t>0xFF</t>
        </is>
      </c>
      <c r="EC460" t="inlineStr">
        <is>
          <t>0xFF</t>
        </is>
      </c>
      <c r="ED460" t="inlineStr">
        <is>
          <t>0xFF</t>
        </is>
      </c>
      <c r="EE460" t="inlineStr">
        <is>
          <t>0xFF</t>
        </is>
      </c>
      <c r="EF460" t="inlineStr">
        <is>
          <t>0xFF</t>
        </is>
      </c>
      <c r="EG460" t="inlineStr">
        <is>
          <t>0xFF</t>
        </is>
      </c>
      <c r="EH460" t="inlineStr">
        <is>
          <t>0xFF</t>
        </is>
      </c>
      <c r="EI460" t="inlineStr">
        <is>
          <t>0xFF</t>
        </is>
      </c>
      <c r="EJ460" t="inlineStr">
        <is>
          <t>0xFF</t>
        </is>
      </c>
      <c r="EK460" t="inlineStr">
        <is>
          <t>0xFF</t>
        </is>
      </c>
      <c r="EL460" t="inlineStr">
        <is>
          <t>0xFF</t>
        </is>
      </c>
      <c r="EM460" t="inlineStr">
        <is>
          <t>0xFF</t>
        </is>
      </c>
      <c r="EN460" t="inlineStr">
        <is>
          <t>0xFF</t>
        </is>
      </c>
      <c r="EO460" t="inlineStr">
        <is>
          <t>0xFF</t>
        </is>
      </c>
      <c r="EP460" t="inlineStr">
        <is>
          <t>0xFF</t>
        </is>
      </c>
      <c r="EQ460" t="inlineStr">
        <is>
          <t>0xFF</t>
        </is>
      </c>
      <c r="ER460" t="inlineStr">
        <is>
          <t>0xFF</t>
        </is>
      </c>
      <c r="ES460" t="inlineStr">
        <is>
          <t>0xFF</t>
        </is>
      </c>
      <c r="ET460" t="inlineStr">
        <is>
          <t>0xFF</t>
        </is>
      </c>
      <c r="EU460" t="inlineStr">
        <is>
          <t>0xFF</t>
        </is>
      </c>
      <c r="EV460" t="inlineStr">
        <is>
          <t>0xFF</t>
        </is>
      </c>
      <c r="EW460" t="inlineStr">
        <is>
          <t>0xFF</t>
        </is>
      </c>
      <c r="EX460" t="inlineStr">
        <is>
          <t>0xFF</t>
        </is>
      </c>
      <c r="EY460" t="inlineStr">
        <is>
          <t>0xFF</t>
        </is>
      </c>
      <c r="EZ460" t="inlineStr">
        <is>
          <t>0xFF</t>
        </is>
      </c>
    </row>
    <row r="461">
      <c r="A461" t="inlineStr">
        <is>
          <t>2026-05-31 13:24:46.027</t>
        </is>
      </c>
      <c r="B461" t="n">
        <v>123.132</v>
      </c>
      <c r="C461" t="inlineStr">
        <is>
          <t>0xFF</t>
        </is>
      </c>
      <c r="D461" t="inlineStr">
        <is>
          <t>0xFF</t>
        </is>
      </c>
      <c r="E461" t="inlineStr">
        <is>
          <t>0xFF</t>
        </is>
      </c>
      <c r="F461" t="inlineStr">
        <is>
          <t>0xFF</t>
        </is>
      </c>
      <c r="G461" t="inlineStr">
        <is>
          <t>0xFF</t>
        </is>
      </c>
      <c r="H461" t="inlineStr">
        <is>
          <t>0xFF</t>
        </is>
      </c>
      <c r="I461" t="inlineStr">
        <is>
          <t>0xFF</t>
        </is>
      </c>
      <c r="J461" t="inlineStr">
        <is>
          <t>0xFF</t>
        </is>
      </c>
      <c r="K461" t="inlineStr">
        <is>
          <t>0xFF</t>
        </is>
      </c>
      <c r="L461" t="inlineStr">
        <is>
          <t>0xFF</t>
        </is>
      </c>
      <c r="M461" t="inlineStr">
        <is>
          <t>0xFF</t>
        </is>
      </c>
      <c r="N461" t="inlineStr">
        <is>
          <t>0xFF</t>
        </is>
      </c>
      <c r="O461" t="inlineStr">
        <is>
          <t>0xFF</t>
        </is>
      </c>
      <c r="P461" t="inlineStr">
        <is>
          <t>0xFF</t>
        </is>
      </c>
      <c r="Q461" t="inlineStr">
        <is>
          <t>0xFF</t>
        </is>
      </c>
      <c r="R461" t="inlineStr">
        <is>
          <t>0xFF</t>
        </is>
      </c>
      <c r="S461" t="inlineStr">
        <is>
          <t>0xFF</t>
        </is>
      </c>
      <c r="T461" t="inlineStr">
        <is>
          <t>0xFF</t>
        </is>
      </c>
      <c r="U461" t="inlineStr">
        <is>
          <t>0xFF</t>
        </is>
      </c>
      <c r="V461" t="inlineStr">
        <is>
          <t>0xFF</t>
        </is>
      </c>
      <c r="W461" t="inlineStr">
        <is>
          <t>0xFF</t>
        </is>
      </c>
      <c r="X461" t="inlineStr">
        <is>
          <t>0xFF</t>
        </is>
      </c>
      <c r="Y461" t="inlineStr">
        <is>
          <t>0xFF</t>
        </is>
      </c>
      <c r="Z461" t="inlineStr">
        <is>
          <t>0xFF</t>
        </is>
      </c>
      <c r="AA461" t="inlineStr">
        <is>
          <t>0xFF</t>
        </is>
      </c>
      <c r="AB461" t="inlineStr">
        <is>
          <t>0xFF</t>
        </is>
      </c>
      <c r="AC461" t="inlineStr">
        <is>
          <t>0xFF</t>
        </is>
      </c>
      <c r="AD461" t="inlineStr">
        <is>
          <t>0xFF</t>
        </is>
      </c>
      <c r="AE461" t="inlineStr">
        <is>
          <t>0xFF</t>
        </is>
      </c>
      <c r="AF461" t="inlineStr">
        <is>
          <t>0xFF</t>
        </is>
      </c>
      <c r="AG461" t="inlineStr">
        <is>
          <t>0xFF</t>
        </is>
      </c>
      <c r="AH461" t="inlineStr">
        <is>
          <t>0xFF</t>
        </is>
      </c>
      <c r="AI461" t="inlineStr">
        <is>
          <t>0xFF</t>
        </is>
      </c>
      <c r="AJ461" t="inlineStr">
        <is>
          <t>0xFF</t>
        </is>
      </c>
      <c r="AK461" t="inlineStr">
        <is>
          <t>0xFF</t>
        </is>
      </c>
      <c r="AL461" t="inlineStr">
        <is>
          <t>0xFF</t>
        </is>
      </c>
      <c r="AM461" t="inlineStr">
        <is>
          <t>0xFF</t>
        </is>
      </c>
      <c r="AN461" t="inlineStr">
        <is>
          <t>0xFF</t>
        </is>
      </c>
      <c r="AO461" t="inlineStr">
        <is>
          <t>0xFF</t>
        </is>
      </c>
      <c r="AP461" t="inlineStr">
        <is>
          <t>0xFF</t>
        </is>
      </c>
      <c r="AQ461" t="inlineStr">
        <is>
          <t>0xFF</t>
        </is>
      </c>
      <c r="AR461" t="inlineStr">
        <is>
          <t>0xFF</t>
        </is>
      </c>
      <c r="AS461" t="inlineStr">
        <is>
          <t>0xFF</t>
        </is>
      </c>
      <c r="AT461" t="inlineStr">
        <is>
          <t>0xFF</t>
        </is>
      </c>
      <c r="AU461" t="inlineStr">
        <is>
          <t>0xFF</t>
        </is>
      </c>
      <c r="AV461" t="inlineStr">
        <is>
          <t>0xFF</t>
        </is>
      </c>
      <c r="AW461" t="inlineStr">
        <is>
          <t>0xFF</t>
        </is>
      </c>
      <c r="AX461" t="inlineStr">
        <is>
          <t>0xFF</t>
        </is>
      </c>
      <c r="AY461" t="inlineStr">
        <is>
          <t>0xFF</t>
        </is>
      </c>
      <c r="AZ461" t="inlineStr">
        <is>
          <t>0xFF</t>
        </is>
      </c>
      <c r="BA461" t="inlineStr">
        <is>
          <t>0xFF</t>
        </is>
      </c>
      <c r="BB461" t="inlineStr">
        <is>
          <t>0xFF</t>
        </is>
      </c>
      <c r="BC461" t="inlineStr">
        <is>
          <t>0xFF</t>
        </is>
      </c>
      <c r="BD461" t="inlineStr">
        <is>
          <t>0xFF</t>
        </is>
      </c>
      <c r="BE461" t="inlineStr">
        <is>
          <t>0xFF</t>
        </is>
      </c>
      <c r="BF461" t="inlineStr">
        <is>
          <t>0xFF</t>
        </is>
      </c>
      <c r="BG461" t="inlineStr">
        <is>
          <t>0xFF</t>
        </is>
      </c>
      <c r="BH461" t="inlineStr">
        <is>
          <t>0xFF</t>
        </is>
      </c>
      <c r="BI461" t="inlineStr">
        <is>
          <t>0xFF</t>
        </is>
      </c>
      <c r="BJ461" t="inlineStr">
        <is>
          <t>0xFF</t>
        </is>
      </c>
      <c r="BK461" t="inlineStr">
        <is>
          <t>0xFF</t>
        </is>
      </c>
      <c r="BL461" t="inlineStr">
        <is>
          <t>0xFF</t>
        </is>
      </c>
      <c r="BM461" t="inlineStr">
        <is>
          <t>0xFF</t>
        </is>
      </c>
      <c r="BN461" t="inlineStr">
        <is>
          <t>0xFF</t>
        </is>
      </c>
      <c r="BO461" t="inlineStr">
        <is>
          <t>0xFF</t>
        </is>
      </c>
      <c r="BP461" t="inlineStr">
        <is>
          <t>0xFF</t>
        </is>
      </c>
      <c r="BQ461" t="inlineStr">
        <is>
          <t>0xFF</t>
        </is>
      </c>
      <c r="BR461" t="inlineStr">
        <is>
          <t>0xFF</t>
        </is>
      </c>
      <c r="BS461" t="inlineStr">
        <is>
          <t>0xFF</t>
        </is>
      </c>
      <c r="BT461" t="inlineStr">
        <is>
          <t>0xFF</t>
        </is>
      </c>
      <c r="BU461" t="inlineStr">
        <is>
          <t>0xFF</t>
        </is>
      </c>
      <c r="BV461" t="inlineStr">
        <is>
          <t>0xFF</t>
        </is>
      </c>
      <c r="BW461" t="inlineStr">
        <is>
          <t>0xFF</t>
        </is>
      </c>
      <c r="BX461" t="inlineStr">
        <is>
          <t>0xFF</t>
        </is>
      </c>
      <c r="BY461" t="inlineStr">
        <is>
          <t>0xFF</t>
        </is>
      </c>
      <c r="BZ461" t="inlineStr">
        <is>
          <t>0xFF</t>
        </is>
      </c>
      <c r="CA461" t="inlineStr">
        <is>
          <t>0xFF</t>
        </is>
      </c>
      <c r="CB461" t="inlineStr">
        <is>
          <t>0xFF</t>
        </is>
      </c>
      <c r="CC461" t="inlineStr">
        <is>
          <t>0xFF</t>
        </is>
      </c>
      <c r="CD461" t="inlineStr">
        <is>
          <t>0xFF</t>
        </is>
      </c>
      <c r="CE461" t="inlineStr">
        <is>
          <t>0xFF</t>
        </is>
      </c>
      <c r="CF461" t="inlineStr">
        <is>
          <t>0xFF</t>
        </is>
      </c>
      <c r="CG461" t="inlineStr">
        <is>
          <t>0xFF</t>
        </is>
      </c>
      <c r="CH461" t="inlineStr">
        <is>
          <t>0xFF</t>
        </is>
      </c>
      <c r="CI461" t="inlineStr">
        <is>
          <t>0xFF</t>
        </is>
      </c>
      <c r="CJ461" t="inlineStr">
        <is>
          <t>0xFF</t>
        </is>
      </c>
      <c r="CK461" t="inlineStr">
        <is>
          <t>0xFF</t>
        </is>
      </c>
      <c r="CL461" t="inlineStr">
        <is>
          <t>0xFF</t>
        </is>
      </c>
      <c r="CM461" t="inlineStr">
        <is>
          <t>0xFF</t>
        </is>
      </c>
      <c r="CN461" t="inlineStr">
        <is>
          <t>0xFF</t>
        </is>
      </c>
      <c r="CO461" t="inlineStr">
        <is>
          <t>0xFF</t>
        </is>
      </c>
      <c r="CP461" t="inlineStr">
        <is>
          <t>0xFF</t>
        </is>
      </c>
      <c r="CQ461" t="inlineStr">
        <is>
          <t>0xFF</t>
        </is>
      </c>
      <c r="CR461" t="inlineStr">
        <is>
          <t>0xFF</t>
        </is>
      </c>
      <c r="CS461" t="inlineStr">
        <is>
          <t>0xFF</t>
        </is>
      </c>
      <c r="CT461" t="inlineStr">
        <is>
          <t>0xFF</t>
        </is>
      </c>
      <c r="CU461" t="inlineStr">
        <is>
          <t>0xFF</t>
        </is>
      </c>
      <c r="CV461" t="inlineStr">
        <is>
          <t>0xFF</t>
        </is>
      </c>
      <c r="CW461" t="inlineStr">
        <is>
          <t>0xFF</t>
        </is>
      </c>
      <c r="CX461" t="inlineStr">
        <is>
          <t>0xFF</t>
        </is>
      </c>
      <c r="CY461" t="inlineStr">
        <is>
          <t>0xFF</t>
        </is>
      </c>
      <c r="CZ461" t="inlineStr">
        <is>
          <t>0xFF</t>
        </is>
      </c>
      <c r="DA461" t="inlineStr">
        <is>
          <t>0xFF</t>
        </is>
      </c>
      <c r="DB461" t="inlineStr">
        <is>
          <t>0xFF</t>
        </is>
      </c>
      <c r="DC461" t="inlineStr">
        <is>
          <t>0xFF</t>
        </is>
      </c>
      <c r="DD461" t="inlineStr">
        <is>
          <t>0xFF</t>
        </is>
      </c>
      <c r="DE461" t="inlineStr">
        <is>
          <t>0xFF</t>
        </is>
      </c>
      <c r="DF461" t="inlineStr">
        <is>
          <t>0xFF</t>
        </is>
      </c>
      <c r="DG461" t="inlineStr">
        <is>
          <t>0xFF</t>
        </is>
      </c>
      <c r="DH461" t="inlineStr">
        <is>
          <t>0xFF</t>
        </is>
      </c>
      <c r="DI461" t="inlineStr">
        <is>
          <t>0xFF</t>
        </is>
      </c>
      <c r="DJ461" t="inlineStr">
        <is>
          <t>0xFF</t>
        </is>
      </c>
      <c r="DK461" t="inlineStr">
        <is>
          <t>0xFF</t>
        </is>
      </c>
      <c r="DL461" t="inlineStr">
        <is>
          <t>0xFF</t>
        </is>
      </c>
      <c r="DM461" t="inlineStr">
        <is>
          <t>0xFF</t>
        </is>
      </c>
      <c r="DN461" t="inlineStr">
        <is>
          <t>0xFF</t>
        </is>
      </c>
      <c r="DO461" t="inlineStr">
        <is>
          <t>0xFF</t>
        </is>
      </c>
      <c r="DP461" t="inlineStr">
        <is>
          <t>0xFF</t>
        </is>
      </c>
      <c r="DQ461" t="inlineStr">
        <is>
          <t>0xFF</t>
        </is>
      </c>
      <c r="DR461" t="inlineStr">
        <is>
          <t>0xFF</t>
        </is>
      </c>
      <c r="DS461" t="inlineStr">
        <is>
          <t>0xFF</t>
        </is>
      </c>
      <c r="DT461" t="inlineStr">
        <is>
          <t>0xFF</t>
        </is>
      </c>
      <c r="DU461" t="inlineStr">
        <is>
          <t>0xFF</t>
        </is>
      </c>
      <c r="DV461" t="inlineStr">
        <is>
          <t>0xFF</t>
        </is>
      </c>
      <c r="DW461" t="inlineStr">
        <is>
          <t>0xFF</t>
        </is>
      </c>
      <c r="DX461" t="inlineStr">
        <is>
          <t>0xFF</t>
        </is>
      </c>
      <c r="DY461" t="inlineStr">
        <is>
          <t>0xFF</t>
        </is>
      </c>
      <c r="DZ461" t="inlineStr">
        <is>
          <t>0xFF</t>
        </is>
      </c>
      <c r="EA461" t="inlineStr">
        <is>
          <t>0xFF</t>
        </is>
      </c>
      <c r="EB461" t="inlineStr">
        <is>
          <t>0xFF</t>
        </is>
      </c>
      <c r="EC461" t="inlineStr">
        <is>
          <t>0xFF</t>
        </is>
      </c>
      <c r="ED461" t="inlineStr">
        <is>
          <t>0xFF</t>
        </is>
      </c>
      <c r="EE461" t="inlineStr">
        <is>
          <t>0xFF</t>
        </is>
      </c>
      <c r="EF461" t="inlineStr">
        <is>
          <t>0xFF</t>
        </is>
      </c>
      <c r="EG461" t="inlineStr">
        <is>
          <t>0xFF</t>
        </is>
      </c>
      <c r="EH461" t="inlineStr">
        <is>
          <t>0xFF</t>
        </is>
      </c>
      <c r="EI461" t="inlineStr">
        <is>
          <t>0xFF</t>
        </is>
      </c>
      <c r="EJ461" t="inlineStr">
        <is>
          <t>0xFF</t>
        </is>
      </c>
      <c r="EK461" t="inlineStr">
        <is>
          <t>0xFF</t>
        </is>
      </c>
      <c r="EL461" t="inlineStr">
        <is>
          <t>0xFF</t>
        </is>
      </c>
      <c r="EM461" t="inlineStr">
        <is>
          <t>0xFF</t>
        </is>
      </c>
      <c r="EN461" t="inlineStr">
        <is>
          <t>0xFF</t>
        </is>
      </c>
      <c r="EO461" t="inlineStr">
        <is>
          <t>0xFF</t>
        </is>
      </c>
      <c r="EP461" t="inlineStr">
        <is>
          <t>0xFF</t>
        </is>
      </c>
      <c r="EQ461" t="inlineStr">
        <is>
          <t>0xFF</t>
        </is>
      </c>
      <c r="ER461" t="inlineStr">
        <is>
          <t>0xFF</t>
        </is>
      </c>
      <c r="ES461" t="inlineStr">
        <is>
          <t>0xFF</t>
        </is>
      </c>
      <c r="ET461" t="inlineStr">
        <is>
          <t>0xFF</t>
        </is>
      </c>
      <c r="EU461" t="inlineStr">
        <is>
          <t>0xFF</t>
        </is>
      </c>
      <c r="EV461" t="inlineStr">
        <is>
          <t>0xFF</t>
        </is>
      </c>
      <c r="EW461" t="inlineStr">
        <is>
          <t>0xFF</t>
        </is>
      </c>
      <c r="EX461" t="inlineStr">
        <is>
          <t>0xFF</t>
        </is>
      </c>
      <c r="EY461" t="inlineStr">
        <is>
          <t>0xFF</t>
        </is>
      </c>
      <c r="EZ461" t="inlineStr">
        <is>
          <t>0xFF</t>
        </is>
      </c>
    </row>
    <row r="462">
      <c r="A462" t="inlineStr">
        <is>
          <t>2026-05-31 13:24:46.291</t>
        </is>
      </c>
      <c r="B462" t="n">
        <v>123.397</v>
      </c>
      <c r="C462" t="inlineStr">
        <is>
          <t>0xFF</t>
        </is>
      </c>
      <c r="D462" t="inlineStr">
        <is>
          <t>0xFF</t>
        </is>
      </c>
      <c r="E462" t="inlineStr">
        <is>
          <t>0xFF</t>
        </is>
      </c>
      <c r="F462" t="inlineStr">
        <is>
          <t>0xFF</t>
        </is>
      </c>
      <c r="G462" t="inlineStr">
        <is>
          <t>0xFF</t>
        </is>
      </c>
      <c r="H462" t="inlineStr">
        <is>
          <t>0xFF</t>
        </is>
      </c>
      <c r="I462" t="inlineStr">
        <is>
          <t>0xFF</t>
        </is>
      </c>
      <c r="J462" t="inlineStr">
        <is>
          <t>0xFF</t>
        </is>
      </c>
      <c r="K462" t="inlineStr">
        <is>
          <t>0xFF</t>
        </is>
      </c>
      <c r="L462" t="inlineStr">
        <is>
          <t>0xFF</t>
        </is>
      </c>
      <c r="M462" t="inlineStr">
        <is>
          <t>0xFF</t>
        </is>
      </c>
      <c r="N462" t="inlineStr">
        <is>
          <t>0xFF</t>
        </is>
      </c>
      <c r="O462" t="inlineStr">
        <is>
          <t>0xFF</t>
        </is>
      </c>
      <c r="P462" t="inlineStr">
        <is>
          <t>0xFF</t>
        </is>
      </c>
      <c r="Q462" t="inlineStr">
        <is>
          <t>0xFF</t>
        </is>
      </c>
      <c r="R462" t="inlineStr">
        <is>
          <t>0xFF</t>
        </is>
      </c>
      <c r="S462" t="inlineStr">
        <is>
          <t>0xFF</t>
        </is>
      </c>
      <c r="T462" t="inlineStr">
        <is>
          <t>0xFF</t>
        </is>
      </c>
      <c r="U462" t="inlineStr">
        <is>
          <t>0xFF</t>
        </is>
      </c>
      <c r="V462" t="inlineStr">
        <is>
          <t>0xFF</t>
        </is>
      </c>
      <c r="W462" t="inlineStr">
        <is>
          <t>0xFF</t>
        </is>
      </c>
      <c r="X462" t="inlineStr">
        <is>
          <t>0xFF</t>
        </is>
      </c>
      <c r="Y462" t="inlineStr">
        <is>
          <t>0xFF</t>
        </is>
      </c>
      <c r="Z462" t="inlineStr">
        <is>
          <t>0xFF</t>
        </is>
      </c>
      <c r="AA462" t="inlineStr">
        <is>
          <t>0xFF</t>
        </is>
      </c>
      <c r="AB462" t="inlineStr">
        <is>
          <t>0xFF</t>
        </is>
      </c>
      <c r="AC462" t="inlineStr">
        <is>
          <t>0xFF</t>
        </is>
      </c>
      <c r="AD462" t="inlineStr">
        <is>
          <t>0xFF</t>
        </is>
      </c>
      <c r="AE462" t="inlineStr">
        <is>
          <t>0xFF</t>
        </is>
      </c>
      <c r="AF462" t="inlineStr">
        <is>
          <t>0xFF</t>
        </is>
      </c>
      <c r="AG462" t="inlineStr">
        <is>
          <t>0xFF</t>
        </is>
      </c>
      <c r="AH462" t="inlineStr">
        <is>
          <t>0xFF</t>
        </is>
      </c>
      <c r="AI462" t="inlineStr">
        <is>
          <t>0xFF</t>
        </is>
      </c>
      <c r="AJ462" t="inlineStr">
        <is>
          <t>0xFF</t>
        </is>
      </c>
      <c r="AK462" t="inlineStr">
        <is>
          <t>0xFF</t>
        </is>
      </c>
      <c r="AL462" t="inlineStr">
        <is>
          <t>0xFF</t>
        </is>
      </c>
      <c r="AM462" t="inlineStr">
        <is>
          <t>0xFF</t>
        </is>
      </c>
      <c r="AN462" t="inlineStr">
        <is>
          <t>0xFF</t>
        </is>
      </c>
      <c r="AO462" t="inlineStr">
        <is>
          <t>0xFF</t>
        </is>
      </c>
      <c r="AP462" t="inlineStr">
        <is>
          <t>0xFF</t>
        </is>
      </c>
      <c r="AQ462" t="inlineStr">
        <is>
          <t>0xFF</t>
        </is>
      </c>
      <c r="AR462" t="inlineStr">
        <is>
          <t>0xFF</t>
        </is>
      </c>
      <c r="AS462" t="inlineStr">
        <is>
          <t>0xFF</t>
        </is>
      </c>
      <c r="AT462" t="inlineStr">
        <is>
          <t>0xFF</t>
        </is>
      </c>
      <c r="AU462" t="inlineStr">
        <is>
          <t>0xFF</t>
        </is>
      </c>
      <c r="AV462" t="inlineStr">
        <is>
          <t>0xFF</t>
        </is>
      </c>
      <c r="AW462" t="inlineStr">
        <is>
          <t>0xFF</t>
        </is>
      </c>
      <c r="AX462" t="inlineStr">
        <is>
          <t>0xFF</t>
        </is>
      </c>
      <c r="AY462" t="inlineStr">
        <is>
          <t>0xFF</t>
        </is>
      </c>
      <c r="AZ462" t="inlineStr">
        <is>
          <t>0xFF</t>
        </is>
      </c>
      <c r="BA462" t="inlineStr">
        <is>
          <t>0xFF</t>
        </is>
      </c>
      <c r="BB462" t="inlineStr">
        <is>
          <t>0xFF</t>
        </is>
      </c>
      <c r="BC462" t="inlineStr">
        <is>
          <t>0xFF</t>
        </is>
      </c>
      <c r="BD462" t="inlineStr">
        <is>
          <t>0xFF</t>
        </is>
      </c>
      <c r="BE462" t="inlineStr">
        <is>
          <t>0xFF</t>
        </is>
      </c>
      <c r="BF462" t="inlineStr">
        <is>
          <t>0xFF</t>
        </is>
      </c>
      <c r="BG462" t="inlineStr">
        <is>
          <t>0xFF</t>
        </is>
      </c>
      <c r="BH462" t="inlineStr">
        <is>
          <t>0xFF</t>
        </is>
      </c>
      <c r="BI462" t="inlineStr">
        <is>
          <t>0xFF</t>
        </is>
      </c>
      <c r="BJ462" t="inlineStr">
        <is>
          <t>0xFF</t>
        </is>
      </c>
      <c r="BK462" t="inlineStr">
        <is>
          <t>0xFF</t>
        </is>
      </c>
      <c r="BL462" t="inlineStr">
        <is>
          <t>0xFF</t>
        </is>
      </c>
      <c r="BM462" t="inlineStr">
        <is>
          <t>0xFF</t>
        </is>
      </c>
      <c r="BN462" t="inlineStr">
        <is>
          <t>0xFF</t>
        </is>
      </c>
      <c r="BO462" t="inlineStr">
        <is>
          <t>0xFF</t>
        </is>
      </c>
      <c r="BP462" t="inlineStr">
        <is>
          <t>0xFF</t>
        </is>
      </c>
      <c r="BQ462" t="inlineStr">
        <is>
          <t>0xFF</t>
        </is>
      </c>
      <c r="BR462" t="inlineStr">
        <is>
          <t>0xFF</t>
        </is>
      </c>
      <c r="BS462" t="inlineStr">
        <is>
          <t>0xFF</t>
        </is>
      </c>
      <c r="BT462" t="inlineStr">
        <is>
          <t>0xFF</t>
        </is>
      </c>
      <c r="BU462" t="inlineStr">
        <is>
          <t>0xFF</t>
        </is>
      </c>
      <c r="BV462" t="inlineStr">
        <is>
          <t>0xFF</t>
        </is>
      </c>
      <c r="BW462" t="inlineStr">
        <is>
          <t>0xFF</t>
        </is>
      </c>
      <c r="BX462" t="inlineStr">
        <is>
          <t>0xFF</t>
        </is>
      </c>
      <c r="BY462" t="inlineStr">
        <is>
          <t>0xFF</t>
        </is>
      </c>
      <c r="BZ462" t="inlineStr">
        <is>
          <t>0xFF</t>
        </is>
      </c>
      <c r="CA462" t="inlineStr">
        <is>
          <t>0xFF</t>
        </is>
      </c>
      <c r="CB462" t="inlineStr">
        <is>
          <t>0xFF</t>
        </is>
      </c>
      <c r="CC462" t="inlineStr">
        <is>
          <t>0xFF</t>
        </is>
      </c>
      <c r="CD462" t="inlineStr">
        <is>
          <t>0xFF</t>
        </is>
      </c>
      <c r="CE462" t="inlineStr">
        <is>
          <t>0xFF</t>
        </is>
      </c>
      <c r="CF462" t="inlineStr">
        <is>
          <t>0xFF</t>
        </is>
      </c>
      <c r="CG462" t="inlineStr">
        <is>
          <t>0xFF</t>
        </is>
      </c>
      <c r="CH462" t="inlineStr">
        <is>
          <t>0xFF</t>
        </is>
      </c>
      <c r="CI462" t="inlineStr">
        <is>
          <t>0xFF</t>
        </is>
      </c>
      <c r="CJ462" t="inlineStr">
        <is>
          <t>0xFF</t>
        </is>
      </c>
      <c r="CK462" t="inlineStr">
        <is>
          <t>0xFF</t>
        </is>
      </c>
      <c r="CL462" t="inlineStr">
        <is>
          <t>0xFF</t>
        </is>
      </c>
      <c r="CM462" t="inlineStr">
        <is>
          <t>0xFF</t>
        </is>
      </c>
      <c r="CN462" t="inlineStr">
        <is>
          <t>0xFF</t>
        </is>
      </c>
      <c r="CO462" t="inlineStr">
        <is>
          <t>0xFF</t>
        </is>
      </c>
      <c r="CP462" t="inlineStr">
        <is>
          <t>0xFF</t>
        </is>
      </c>
      <c r="CQ462" t="inlineStr">
        <is>
          <t>0xFF</t>
        </is>
      </c>
      <c r="CR462" t="inlineStr">
        <is>
          <t>0xFF</t>
        </is>
      </c>
      <c r="CS462" t="inlineStr">
        <is>
          <t>0xFF</t>
        </is>
      </c>
      <c r="CT462" t="inlineStr">
        <is>
          <t>0xFF</t>
        </is>
      </c>
      <c r="CU462" t="inlineStr">
        <is>
          <t>0xFF</t>
        </is>
      </c>
      <c r="CV462" t="inlineStr">
        <is>
          <t>0xFF</t>
        </is>
      </c>
      <c r="CW462" t="inlineStr">
        <is>
          <t>0xFF</t>
        </is>
      </c>
      <c r="CX462" t="inlineStr">
        <is>
          <t>0xFF</t>
        </is>
      </c>
      <c r="CY462" t="inlineStr">
        <is>
          <t>0xFF</t>
        </is>
      </c>
      <c r="CZ462" t="inlineStr">
        <is>
          <t>0xFF</t>
        </is>
      </c>
      <c r="DA462" t="inlineStr">
        <is>
          <t>0xFF</t>
        </is>
      </c>
      <c r="DB462" t="inlineStr">
        <is>
          <t>0xFF</t>
        </is>
      </c>
      <c r="DC462" t="inlineStr">
        <is>
          <t>0xFF</t>
        </is>
      </c>
      <c r="DD462" t="inlineStr">
        <is>
          <t>0xFF</t>
        </is>
      </c>
      <c r="DE462" t="inlineStr">
        <is>
          <t>0xFF</t>
        </is>
      </c>
      <c r="DF462" t="inlineStr">
        <is>
          <t>0xFF</t>
        </is>
      </c>
      <c r="DG462" t="inlineStr">
        <is>
          <t>0xFF</t>
        </is>
      </c>
      <c r="DH462" t="inlineStr">
        <is>
          <t>0xFF</t>
        </is>
      </c>
      <c r="DI462" t="inlineStr">
        <is>
          <t>0xFF</t>
        </is>
      </c>
      <c r="DJ462" t="inlineStr">
        <is>
          <t>0xFF</t>
        </is>
      </c>
      <c r="DK462" t="inlineStr">
        <is>
          <t>0xFF</t>
        </is>
      </c>
      <c r="DL462" t="inlineStr">
        <is>
          <t>0xFF</t>
        </is>
      </c>
      <c r="DM462" t="inlineStr">
        <is>
          <t>0xFF</t>
        </is>
      </c>
      <c r="DN462" t="inlineStr">
        <is>
          <t>0xFF</t>
        </is>
      </c>
      <c r="DO462" t="inlineStr">
        <is>
          <t>0xFF</t>
        </is>
      </c>
      <c r="DP462" t="inlineStr">
        <is>
          <t>0xFF</t>
        </is>
      </c>
      <c r="DQ462" t="inlineStr">
        <is>
          <t>0xFF</t>
        </is>
      </c>
      <c r="DR462" t="inlineStr">
        <is>
          <t>0xFF</t>
        </is>
      </c>
      <c r="DS462" t="inlineStr">
        <is>
          <t>0xFF</t>
        </is>
      </c>
      <c r="DT462" t="inlineStr">
        <is>
          <t>0xFF</t>
        </is>
      </c>
      <c r="DU462" t="inlineStr">
        <is>
          <t>0xFF</t>
        </is>
      </c>
      <c r="DV462" t="inlineStr">
        <is>
          <t>0xFF</t>
        </is>
      </c>
      <c r="DW462" t="inlineStr">
        <is>
          <t>0xFF</t>
        </is>
      </c>
      <c r="DX462" t="inlineStr">
        <is>
          <t>0xFF</t>
        </is>
      </c>
      <c r="DY462" t="inlineStr">
        <is>
          <t>0xFF</t>
        </is>
      </c>
      <c r="DZ462" t="inlineStr">
        <is>
          <t>0xFF</t>
        </is>
      </c>
      <c r="EA462" t="inlineStr">
        <is>
          <t>0xFF</t>
        </is>
      </c>
      <c r="EB462" t="inlineStr">
        <is>
          <t>0xFF</t>
        </is>
      </c>
      <c r="EC462" t="inlineStr">
        <is>
          <t>0xFF</t>
        </is>
      </c>
      <c r="ED462" t="inlineStr">
        <is>
          <t>0xFF</t>
        </is>
      </c>
      <c r="EE462" t="inlineStr">
        <is>
          <t>0xFF</t>
        </is>
      </c>
      <c r="EF462" t="inlineStr">
        <is>
          <t>0xFF</t>
        </is>
      </c>
      <c r="EG462" t="inlineStr">
        <is>
          <t>0xFF</t>
        </is>
      </c>
      <c r="EH462" t="inlineStr">
        <is>
          <t>0xFF</t>
        </is>
      </c>
      <c r="EI462" t="inlineStr">
        <is>
          <t>0xFF</t>
        </is>
      </c>
      <c r="EJ462" t="inlineStr">
        <is>
          <t>0xFF</t>
        </is>
      </c>
      <c r="EK462" t="inlineStr">
        <is>
          <t>0xFF</t>
        </is>
      </c>
      <c r="EL462" t="inlineStr">
        <is>
          <t>0xFF</t>
        </is>
      </c>
      <c r="EM462" t="inlineStr">
        <is>
          <t>0xFF</t>
        </is>
      </c>
      <c r="EN462" t="inlineStr">
        <is>
          <t>0xFF</t>
        </is>
      </c>
      <c r="EO462" t="inlineStr">
        <is>
          <t>0xFF</t>
        </is>
      </c>
      <c r="EP462" t="inlineStr">
        <is>
          <t>0xFF</t>
        </is>
      </c>
      <c r="EQ462" t="inlineStr">
        <is>
          <t>0xFF</t>
        </is>
      </c>
      <c r="ER462" t="inlineStr">
        <is>
          <t>0xFF</t>
        </is>
      </c>
      <c r="ES462" t="inlineStr">
        <is>
          <t>0xFF</t>
        </is>
      </c>
      <c r="ET462" t="inlineStr">
        <is>
          <t>0xFF</t>
        </is>
      </c>
      <c r="EU462" t="inlineStr">
        <is>
          <t>0xFF</t>
        </is>
      </c>
      <c r="EV462" t="inlineStr">
        <is>
          <t>0xFF</t>
        </is>
      </c>
      <c r="EW462" t="inlineStr">
        <is>
          <t>0xFF</t>
        </is>
      </c>
      <c r="EX462" t="inlineStr">
        <is>
          <t>0xFF</t>
        </is>
      </c>
      <c r="EY462" t="inlineStr">
        <is>
          <t>0xFF</t>
        </is>
      </c>
      <c r="EZ462" t="inlineStr">
        <is>
          <t>0xFF</t>
        </is>
      </c>
    </row>
    <row r="463">
      <c r="A463" t="inlineStr">
        <is>
          <t>2026-05-31 13:24:46.530</t>
        </is>
      </c>
      <c r="B463" t="n">
        <v>123.635</v>
      </c>
      <c r="C463" t="inlineStr">
        <is>
          <t>0xFF</t>
        </is>
      </c>
      <c r="D463" t="inlineStr">
        <is>
          <t>0xFF</t>
        </is>
      </c>
      <c r="E463" t="inlineStr">
        <is>
          <t>0xFF</t>
        </is>
      </c>
      <c r="F463" t="inlineStr">
        <is>
          <t>0xFF</t>
        </is>
      </c>
      <c r="G463" t="inlineStr">
        <is>
          <t>0xFF</t>
        </is>
      </c>
      <c r="H463" t="inlineStr">
        <is>
          <t>0xFF</t>
        </is>
      </c>
      <c r="I463" t="inlineStr">
        <is>
          <t>0xFF</t>
        </is>
      </c>
      <c r="J463" t="inlineStr">
        <is>
          <t>0xFF</t>
        </is>
      </c>
      <c r="K463" t="inlineStr">
        <is>
          <t>0xFF</t>
        </is>
      </c>
      <c r="L463" t="inlineStr">
        <is>
          <t>0xFF</t>
        </is>
      </c>
      <c r="M463" t="inlineStr">
        <is>
          <t>0xFF</t>
        </is>
      </c>
      <c r="N463" t="inlineStr">
        <is>
          <t>0xFF</t>
        </is>
      </c>
      <c r="O463" t="inlineStr">
        <is>
          <t>0xFF</t>
        </is>
      </c>
      <c r="P463" t="inlineStr">
        <is>
          <t>0xFF</t>
        </is>
      </c>
      <c r="Q463" t="inlineStr">
        <is>
          <t>0xFF</t>
        </is>
      </c>
      <c r="R463" t="inlineStr">
        <is>
          <t>0xFF</t>
        </is>
      </c>
      <c r="S463" t="inlineStr">
        <is>
          <t>0xFF</t>
        </is>
      </c>
      <c r="T463" t="inlineStr">
        <is>
          <t>0xFF</t>
        </is>
      </c>
      <c r="U463" t="inlineStr">
        <is>
          <t>0xFF</t>
        </is>
      </c>
      <c r="V463" t="inlineStr">
        <is>
          <t>0xFF</t>
        </is>
      </c>
      <c r="W463" t="inlineStr">
        <is>
          <t>0xFF</t>
        </is>
      </c>
      <c r="X463" t="inlineStr">
        <is>
          <t>0xFF</t>
        </is>
      </c>
      <c r="Y463" t="inlineStr">
        <is>
          <t>0xFF</t>
        </is>
      </c>
      <c r="Z463" t="inlineStr">
        <is>
          <t>0xFF</t>
        </is>
      </c>
      <c r="AA463" t="inlineStr">
        <is>
          <t>0xFF</t>
        </is>
      </c>
      <c r="AB463" t="inlineStr">
        <is>
          <t>0xFF</t>
        </is>
      </c>
      <c r="AC463" t="inlineStr">
        <is>
          <t>0xFF</t>
        </is>
      </c>
      <c r="AD463" t="inlineStr">
        <is>
          <t>0xFF</t>
        </is>
      </c>
      <c r="AE463" t="inlineStr">
        <is>
          <t>0xFF</t>
        </is>
      </c>
      <c r="AF463" t="inlineStr">
        <is>
          <t>0xFF</t>
        </is>
      </c>
      <c r="AG463" t="inlineStr">
        <is>
          <t>0xFF</t>
        </is>
      </c>
      <c r="AH463" t="inlineStr">
        <is>
          <t>0xFF</t>
        </is>
      </c>
      <c r="AI463" t="inlineStr">
        <is>
          <t>0xFF</t>
        </is>
      </c>
      <c r="AJ463" t="inlineStr">
        <is>
          <t>0xFF</t>
        </is>
      </c>
      <c r="AK463" t="inlineStr">
        <is>
          <t>0xFF</t>
        </is>
      </c>
      <c r="AL463" t="inlineStr">
        <is>
          <t>0xFF</t>
        </is>
      </c>
      <c r="AM463" t="inlineStr">
        <is>
          <t>0xFF</t>
        </is>
      </c>
      <c r="AN463" t="inlineStr">
        <is>
          <t>0xFF</t>
        </is>
      </c>
      <c r="AO463" t="inlineStr">
        <is>
          <t>0xFF</t>
        </is>
      </c>
      <c r="AP463" t="inlineStr">
        <is>
          <t>0xFF</t>
        </is>
      </c>
      <c r="AQ463" t="inlineStr">
        <is>
          <t>0xFF</t>
        </is>
      </c>
      <c r="AR463" t="inlineStr">
        <is>
          <t>0xFF</t>
        </is>
      </c>
      <c r="AS463" t="inlineStr">
        <is>
          <t>0xFF</t>
        </is>
      </c>
      <c r="AT463" t="inlineStr">
        <is>
          <t>0xFF</t>
        </is>
      </c>
      <c r="AU463" t="inlineStr">
        <is>
          <t>0xFF</t>
        </is>
      </c>
      <c r="AV463" t="inlineStr">
        <is>
          <t>0xFF</t>
        </is>
      </c>
      <c r="AW463" t="inlineStr">
        <is>
          <t>0xFF</t>
        </is>
      </c>
      <c r="AX463" t="inlineStr">
        <is>
          <t>0xFF</t>
        </is>
      </c>
      <c r="AY463" t="inlineStr">
        <is>
          <t>0xFF</t>
        </is>
      </c>
      <c r="AZ463" t="inlineStr">
        <is>
          <t>0xFF</t>
        </is>
      </c>
      <c r="BA463" t="inlineStr">
        <is>
          <t>0xFF</t>
        </is>
      </c>
      <c r="BB463" t="inlineStr">
        <is>
          <t>0xFF</t>
        </is>
      </c>
      <c r="BC463" t="inlineStr">
        <is>
          <t>0xFF</t>
        </is>
      </c>
      <c r="BD463" t="inlineStr">
        <is>
          <t>0xFF</t>
        </is>
      </c>
      <c r="BE463" t="inlineStr">
        <is>
          <t>0xFF</t>
        </is>
      </c>
      <c r="BF463" t="inlineStr">
        <is>
          <t>0xFF</t>
        </is>
      </c>
      <c r="BG463" t="inlineStr">
        <is>
          <t>0xFF</t>
        </is>
      </c>
      <c r="BH463" t="inlineStr">
        <is>
          <t>0xFF</t>
        </is>
      </c>
      <c r="BI463" t="inlineStr">
        <is>
          <t>0xFF</t>
        </is>
      </c>
      <c r="BJ463" t="inlineStr">
        <is>
          <t>0xFF</t>
        </is>
      </c>
      <c r="BK463" t="inlineStr">
        <is>
          <t>0xFF</t>
        </is>
      </c>
      <c r="BL463" t="inlineStr">
        <is>
          <t>0xFF</t>
        </is>
      </c>
      <c r="BM463" t="inlineStr">
        <is>
          <t>0xFF</t>
        </is>
      </c>
      <c r="BN463" t="inlineStr">
        <is>
          <t>0xFF</t>
        </is>
      </c>
      <c r="BO463" t="inlineStr">
        <is>
          <t>0xFF</t>
        </is>
      </c>
      <c r="BP463" t="inlineStr">
        <is>
          <t>0xFF</t>
        </is>
      </c>
      <c r="BQ463" t="inlineStr">
        <is>
          <t>0xFF</t>
        </is>
      </c>
      <c r="BR463" t="inlineStr">
        <is>
          <t>0xFF</t>
        </is>
      </c>
      <c r="BS463" t="inlineStr">
        <is>
          <t>0xFF</t>
        </is>
      </c>
      <c r="BT463" t="inlineStr">
        <is>
          <t>0xFF</t>
        </is>
      </c>
      <c r="BU463" t="inlineStr">
        <is>
          <t>0xFF</t>
        </is>
      </c>
      <c r="BV463" t="inlineStr">
        <is>
          <t>0xFF</t>
        </is>
      </c>
      <c r="BW463" t="inlineStr">
        <is>
          <t>0xFF</t>
        </is>
      </c>
      <c r="BX463" t="inlineStr">
        <is>
          <t>0xFF</t>
        </is>
      </c>
      <c r="BY463" t="inlineStr">
        <is>
          <t>0xFF</t>
        </is>
      </c>
      <c r="BZ463" t="inlineStr">
        <is>
          <t>0xFF</t>
        </is>
      </c>
      <c r="CA463" t="inlineStr">
        <is>
          <t>0xFF</t>
        </is>
      </c>
      <c r="CB463" t="inlineStr">
        <is>
          <t>0xFF</t>
        </is>
      </c>
      <c r="CC463" t="inlineStr">
        <is>
          <t>0xFF</t>
        </is>
      </c>
      <c r="CD463" t="inlineStr">
        <is>
          <t>0xFF</t>
        </is>
      </c>
      <c r="CE463" t="inlineStr">
        <is>
          <t>0xFF</t>
        </is>
      </c>
      <c r="CF463" t="inlineStr">
        <is>
          <t>0xFF</t>
        </is>
      </c>
      <c r="CG463" t="inlineStr">
        <is>
          <t>0xFF</t>
        </is>
      </c>
      <c r="CH463" t="inlineStr">
        <is>
          <t>0xFF</t>
        </is>
      </c>
      <c r="CI463" t="inlineStr">
        <is>
          <t>0xFF</t>
        </is>
      </c>
      <c r="CJ463" t="inlineStr">
        <is>
          <t>0xFF</t>
        </is>
      </c>
      <c r="CK463" t="inlineStr">
        <is>
          <t>0xFF</t>
        </is>
      </c>
      <c r="CL463" t="inlineStr">
        <is>
          <t>0xFF</t>
        </is>
      </c>
      <c r="CM463" t="inlineStr">
        <is>
          <t>0xFF</t>
        </is>
      </c>
      <c r="CN463" t="inlineStr">
        <is>
          <t>0xFF</t>
        </is>
      </c>
      <c r="CO463" t="inlineStr">
        <is>
          <t>0xFF</t>
        </is>
      </c>
      <c r="CP463" t="inlineStr">
        <is>
          <t>0xFF</t>
        </is>
      </c>
      <c r="CQ463" t="inlineStr">
        <is>
          <t>0xFF</t>
        </is>
      </c>
      <c r="CR463" t="inlineStr">
        <is>
          <t>0xFF</t>
        </is>
      </c>
      <c r="CS463" t="inlineStr">
        <is>
          <t>0xFF</t>
        </is>
      </c>
      <c r="CT463" t="inlineStr">
        <is>
          <t>0xFF</t>
        </is>
      </c>
      <c r="CU463" t="inlineStr">
        <is>
          <t>0xFF</t>
        </is>
      </c>
      <c r="CV463" t="inlineStr">
        <is>
          <t>0xFF</t>
        </is>
      </c>
      <c r="CW463" t="inlineStr">
        <is>
          <t>0xFF</t>
        </is>
      </c>
      <c r="CX463" t="inlineStr">
        <is>
          <t>0xFF</t>
        </is>
      </c>
      <c r="CY463" t="inlineStr">
        <is>
          <t>0xFF</t>
        </is>
      </c>
      <c r="CZ463" t="inlineStr">
        <is>
          <t>0xFF</t>
        </is>
      </c>
      <c r="DA463" t="inlineStr">
        <is>
          <t>0xFF</t>
        </is>
      </c>
      <c r="DB463" t="inlineStr">
        <is>
          <t>0xFF</t>
        </is>
      </c>
      <c r="DC463" t="inlineStr">
        <is>
          <t>0xFF</t>
        </is>
      </c>
      <c r="DD463" t="inlineStr">
        <is>
          <t>0xFF</t>
        </is>
      </c>
      <c r="DE463" t="inlineStr">
        <is>
          <t>0xFF</t>
        </is>
      </c>
      <c r="DF463" t="inlineStr">
        <is>
          <t>0xFF</t>
        </is>
      </c>
      <c r="DG463" t="inlineStr">
        <is>
          <t>0xFF</t>
        </is>
      </c>
      <c r="DH463" t="inlineStr">
        <is>
          <t>0xFF</t>
        </is>
      </c>
      <c r="DI463" t="inlineStr">
        <is>
          <t>0xFF</t>
        </is>
      </c>
      <c r="DJ463" t="inlineStr">
        <is>
          <t>0xFF</t>
        </is>
      </c>
      <c r="DK463" t="inlineStr">
        <is>
          <t>0xFF</t>
        </is>
      </c>
      <c r="DL463" t="inlineStr">
        <is>
          <t>0xFF</t>
        </is>
      </c>
      <c r="DM463" t="inlineStr">
        <is>
          <t>0xFF</t>
        </is>
      </c>
      <c r="DN463" t="inlineStr">
        <is>
          <t>0xFF</t>
        </is>
      </c>
      <c r="DO463" t="inlineStr">
        <is>
          <t>0xFF</t>
        </is>
      </c>
      <c r="DP463" t="inlineStr">
        <is>
          <t>0xFF</t>
        </is>
      </c>
      <c r="DQ463" t="inlineStr">
        <is>
          <t>0xFF</t>
        </is>
      </c>
      <c r="DR463" t="inlineStr">
        <is>
          <t>0xFF</t>
        </is>
      </c>
      <c r="DS463" t="inlineStr">
        <is>
          <t>0xFF</t>
        </is>
      </c>
      <c r="DT463" t="inlineStr">
        <is>
          <t>0xFF</t>
        </is>
      </c>
      <c r="DU463" t="inlineStr">
        <is>
          <t>0xFF</t>
        </is>
      </c>
      <c r="DV463" t="inlineStr">
        <is>
          <t>0xFF</t>
        </is>
      </c>
      <c r="DW463" t="inlineStr">
        <is>
          <t>0xFF</t>
        </is>
      </c>
      <c r="DX463" t="inlineStr">
        <is>
          <t>0xFF</t>
        </is>
      </c>
      <c r="DY463" t="inlineStr">
        <is>
          <t>0xFF</t>
        </is>
      </c>
      <c r="DZ463" t="inlineStr">
        <is>
          <t>0xFF</t>
        </is>
      </c>
      <c r="EA463" t="inlineStr">
        <is>
          <t>0xFF</t>
        </is>
      </c>
      <c r="EB463" t="inlineStr">
        <is>
          <t>0xFF</t>
        </is>
      </c>
      <c r="EC463" t="inlineStr">
        <is>
          <t>0xFF</t>
        </is>
      </c>
      <c r="ED463" t="inlineStr">
        <is>
          <t>0xFF</t>
        </is>
      </c>
      <c r="EE463" t="inlineStr">
        <is>
          <t>0xFF</t>
        </is>
      </c>
      <c r="EF463" t="inlineStr">
        <is>
          <t>0xFF</t>
        </is>
      </c>
      <c r="EG463" t="inlineStr">
        <is>
          <t>0xFF</t>
        </is>
      </c>
      <c r="EH463" t="inlineStr">
        <is>
          <t>0xFF</t>
        </is>
      </c>
      <c r="EI463" t="inlineStr">
        <is>
          <t>0xFF</t>
        </is>
      </c>
      <c r="EJ463" t="inlineStr">
        <is>
          <t>0xFF</t>
        </is>
      </c>
      <c r="EK463" t="inlineStr">
        <is>
          <t>0xFF</t>
        </is>
      </c>
      <c r="EL463" t="inlineStr">
        <is>
          <t>0xFF</t>
        </is>
      </c>
      <c r="EM463" t="inlineStr">
        <is>
          <t>0xFF</t>
        </is>
      </c>
      <c r="EN463" t="inlineStr">
        <is>
          <t>0xFF</t>
        </is>
      </c>
      <c r="EO463" t="inlineStr">
        <is>
          <t>0xFF</t>
        </is>
      </c>
      <c r="EP463" t="inlineStr">
        <is>
          <t>0xFF</t>
        </is>
      </c>
      <c r="EQ463" t="inlineStr">
        <is>
          <t>0xFF</t>
        </is>
      </c>
      <c r="ER463" t="inlineStr">
        <is>
          <t>0xFF</t>
        </is>
      </c>
      <c r="ES463" t="inlineStr">
        <is>
          <t>0xFF</t>
        </is>
      </c>
      <c r="ET463" t="inlineStr">
        <is>
          <t>0xFF</t>
        </is>
      </c>
      <c r="EU463" t="inlineStr">
        <is>
          <t>0xFF</t>
        </is>
      </c>
      <c r="EV463" t="inlineStr">
        <is>
          <t>0xFF</t>
        </is>
      </c>
      <c r="EW463" t="inlineStr">
        <is>
          <t>0xFF</t>
        </is>
      </c>
      <c r="EX463" t="inlineStr">
        <is>
          <t>0xFF</t>
        </is>
      </c>
      <c r="EY463" t="inlineStr">
        <is>
          <t>0xFF</t>
        </is>
      </c>
      <c r="EZ463" t="inlineStr">
        <is>
          <t>0xFF</t>
        </is>
      </c>
    </row>
    <row r="464">
      <c r="A464" t="inlineStr">
        <is>
          <t>2026-05-31 13:24:46.784</t>
        </is>
      </c>
      <c r="B464" t="n">
        <v>123.889</v>
      </c>
      <c r="C464" t="inlineStr">
        <is>
          <t>0xFF</t>
        </is>
      </c>
      <c r="D464" t="inlineStr">
        <is>
          <t>0xFF</t>
        </is>
      </c>
      <c r="E464" t="inlineStr">
        <is>
          <t>0xFF</t>
        </is>
      </c>
      <c r="F464" t="inlineStr">
        <is>
          <t>0xFF</t>
        </is>
      </c>
      <c r="G464" t="inlineStr">
        <is>
          <t>0xFF</t>
        </is>
      </c>
      <c r="H464" t="inlineStr">
        <is>
          <t>0xFF</t>
        </is>
      </c>
      <c r="I464" t="inlineStr">
        <is>
          <t>0xFF</t>
        </is>
      </c>
      <c r="J464" t="inlineStr">
        <is>
          <t>0xFF</t>
        </is>
      </c>
      <c r="K464" t="inlineStr">
        <is>
          <t>0xFF</t>
        </is>
      </c>
      <c r="L464" t="inlineStr">
        <is>
          <t>0xFF</t>
        </is>
      </c>
      <c r="M464" t="inlineStr">
        <is>
          <t>0xFF</t>
        </is>
      </c>
      <c r="N464" t="inlineStr">
        <is>
          <t>0xFF</t>
        </is>
      </c>
      <c r="O464" t="inlineStr">
        <is>
          <t>0xFF</t>
        </is>
      </c>
      <c r="P464" t="inlineStr">
        <is>
          <t>0xFF</t>
        </is>
      </c>
      <c r="Q464" t="inlineStr">
        <is>
          <t>0xFF</t>
        </is>
      </c>
      <c r="R464" t="inlineStr">
        <is>
          <t>0xFF</t>
        </is>
      </c>
      <c r="S464" t="inlineStr">
        <is>
          <t>0xFF</t>
        </is>
      </c>
      <c r="T464" t="inlineStr">
        <is>
          <t>0xFF</t>
        </is>
      </c>
      <c r="U464" t="inlineStr">
        <is>
          <t>0xFF</t>
        </is>
      </c>
      <c r="V464" t="inlineStr">
        <is>
          <t>0xFF</t>
        </is>
      </c>
      <c r="W464" t="inlineStr">
        <is>
          <t>0xFF</t>
        </is>
      </c>
      <c r="X464" t="inlineStr">
        <is>
          <t>0xFF</t>
        </is>
      </c>
      <c r="Y464" t="inlineStr">
        <is>
          <t>0xFF</t>
        </is>
      </c>
      <c r="Z464" t="inlineStr">
        <is>
          <t>0xFF</t>
        </is>
      </c>
      <c r="AA464" t="inlineStr">
        <is>
          <t>0xFF</t>
        </is>
      </c>
      <c r="AB464" t="inlineStr">
        <is>
          <t>0xFF</t>
        </is>
      </c>
      <c r="AC464" t="inlineStr">
        <is>
          <t>0xFF</t>
        </is>
      </c>
      <c r="AD464" t="inlineStr">
        <is>
          <t>0xFF</t>
        </is>
      </c>
      <c r="AE464" t="inlineStr">
        <is>
          <t>0xFF</t>
        </is>
      </c>
      <c r="AF464" t="inlineStr">
        <is>
          <t>0xFF</t>
        </is>
      </c>
      <c r="AG464" t="inlineStr">
        <is>
          <t>0xFF</t>
        </is>
      </c>
      <c r="AH464" t="inlineStr">
        <is>
          <t>0xFF</t>
        </is>
      </c>
      <c r="AI464" t="inlineStr">
        <is>
          <t>0xFF</t>
        </is>
      </c>
      <c r="AJ464" t="inlineStr">
        <is>
          <t>0xFF</t>
        </is>
      </c>
      <c r="AK464" t="inlineStr">
        <is>
          <t>0xFF</t>
        </is>
      </c>
      <c r="AL464" t="inlineStr">
        <is>
          <t>0xFF</t>
        </is>
      </c>
      <c r="AM464" t="inlineStr">
        <is>
          <t>0xFF</t>
        </is>
      </c>
      <c r="AN464" t="inlineStr">
        <is>
          <t>0xFF</t>
        </is>
      </c>
      <c r="AO464" t="inlineStr">
        <is>
          <t>0xFF</t>
        </is>
      </c>
      <c r="AP464" t="inlineStr">
        <is>
          <t>0xFF</t>
        </is>
      </c>
      <c r="AQ464" t="inlineStr">
        <is>
          <t>0xFF</t>
        </is>
      </c>
      <c r="AR464" t="inlineStr">
        <is>
          <t>0xFF</t>
        </is>
      </c>
      <c r="AS464" t="inlineStr">
        <is>
          <t>0xFF</t>
        </is>
      </c>
      <c r="AT464" t="inlineStr">
        <is>
          <t>0xFF</t>
        </is>
      </c>
      <c r="AU464" t="inlineStr">
        <is>
          <t>0xFF</t>
        </is>
      </c>
      <c r="AV464" t="inlineStr">
        <is>
          <t>0xFF</t>
        </is>
      </c>
      <c r="AW464" t="inlineStr">
        <is>
          <t>0xFF</t>
        </is>
      </c>
      <c r="AX464" t="inlineStr">
        <is>
          <t>0xFF</t>
        </is>
      </c>
      <c r="AY464" t="inlineStr">
        <is>
          <t>0xFF</t>
        </is>
      </c>
      <c r="AZ464" t="inlineStr">
        <is>
          <t>0xFF</t>
        </is>
      </c>
      <c r="BA464" t="inlineStr">
        <is>
          <t>0xFF</t>
        </is>
      </c>
      <c r="BB464" t="inlineStr">
        <is>
          <t>0xFF</t>
        </is>
      </c>
      <c r="BC464" t="inlineStr">
        <is>
          <t>0xFF</t>
        </is>
      </c>
      <c r="BD464" t="inlineStr">
        <is>
          <t>0xFF</t>
        </is>
      </c>
      <c r="BE464" t="inlineStr">
        <is>
          <t>0xFF</t>
        </is>
      </c>
      <c r="BF464" t="inlineStr">
        <is>
          <t>0xFF</t>
        </is>
      </c>
      <c r="BG464" t="inlineStr">
        <is>
          <t>0xFF</t>
        </is>
      </c>
      <c r="BH464" t="inlineStr">
        <is>
          <t>0xFF</t>
        </is>
      </c>
      <c r="BI464" t="inlineStr">
        <is>
          <t>0xFF</t>
        </is>
      </c>
      <c r="BJ464" t="inlineStr">
        <is>
          <t>0xFF</t>
        </is>
      </c>
      <c r="BK464" t="inlineStr">
        <is>
          <t>0xFF</t>
        </is>
      </c>
      <c r="BL464" t="inlineStr">
        <is>
          <t>0xFF</t>
        </is>
      </c>
      <c r="BM464" t="inlineStr">
        <is>
          <t>0xFF</t>
        </is>
      </c>
      <c r="BN464" t="inlineStr">
        <is>
          <t>0xFF</t>
        </is>
      </c>
      <c r="BO464" t="inlineStr">
        <is>
          <t>0xFF</t>
        </is>
      </c>
      <c r="BP464" t="inlineStr">
        <is>
          <t>0xFF</t>
        </is>
      </c>
      <c r="BQ464" t="inlineStr">
        <is>
          <t>0xFF</t>
        </is>
      </c>
      <c r="BR464" t="inlineStr">
        <is>
          <t>0xFF</t>
        </is>
      </c>
      <c r="BS464" t="inlineStr">
        <is>
          <t>0xFF</t>
        </is>
      </c>
      <c r="BT464" t="inlineStr">
        <is>
          <t>0xFF</t>
        </is>
      </c>
      <c r="BU464" t="inlineStr">
        <is>
          <t>0xFF</t>
        </is>
      </c>
      <c r="BV464" t="inlineStr">
        <is>
          <t>0xFF</t>
        </is>
      </c>
      <c r="BW464" t="inlineStr">
        <is>
          <t>0xFF</t>
        </is>
      </c>
      <c r="BX464" t="inlineStr">
        <is>
          <t>0xFF</t>
        </is>
      </c>
      <c r="BY464" t="inlineStr">
        <is>
          <t>0xFF</t>
        </is>
      </c>
      <c r="BZ464" t="inlineStr">
        <is>
          <t>0xFF</t>
        </is>
      </c>
      <c r="CA464" t="inlineStr">
        <is>
          <t>0xFF</t>
        </is>
      </c>
      <c r="CB464" t="inlineStr">
        <is>
          <t>0xFF</t>
        </is>
      </c>
      <c r="CC464" t="inlineStr">
        <is>
          <t>0xFF</t>
        </is>
      </c>
      <c r="CD464" t="inlineStr">
        <is>
          <t>0xFF</t>
        </is>
      </c>
      <c r="CE464" t="inlineStr">
        <is>
          <t>0xFF</t>
        </is>
      </c>
      <c r="CF464" t="inlineStr">
        <is>
          <t>0xFF</t>
        </is>
      </c>
      <c r="CG464" t="inlineStr">
        <is>
          <t>0xFF</t>
        </is>
      </c>
      <c r="CH464" t="inlineStr">
        <is>
          <t>0xFF</t>
        </is>
      </c>
      <c r="CI464" t="inlineStr">
        <is>
          <t>0xFF</t>
        </is>
      </c>
      <c r="CJ464" t="inlineStr">
        <is>
          <t>0xFF</t>
        </is>
      </c>
      <c r="CK464" t="inlineStr">
        <is>
          <t>0xFF</t>
        </is>
      </c>
      <c r="CL464" t="inlineStr">
        <is>
          <t>0xFF</t>
        </is>
      </c>
      <c r="CM464" t="inlineStr">
        <is>
          <t>0xFF</t>
        </is>
      </c>
      <c r="CN464" t="inlineStr">
        <is>
          <t>0xFF</t>
        </is>
      </c>
      <c r="CO464" t="inlineStr">
        <is>
          <t>0xFF</t>
        </is>
      </c>
      <c r="CP464" t="inlineStr">
        <is>
          <t>0xFF</t>
        </is>
      </c>
      <c r="CQ464" t="inlineStr">
        <is>
          <t>0xFF</t>
        </is>
      </c>
      <c r="CR464" t="inlineStr">
        <is>
          <t>0xFF</t>
        </is>
      </c>
      <c r="CS464" t="inlineStr">
        <is>
          <t>0xFF</t>
        </is>
      </c>
      <c r="CT464" t="inlineStr">
        <is>
          <t>0xFF</t>
        </is>
      </c>
      <c r="CU464" t="inlineStr">
        <is>
          <t>0xFF</t>
        </is>
      </c>
      <c r="CV464" t="inlineStr">
        <is>
          <t>0xFF</t>
        </is>
      </c>
      <c r="CW464" t="inlineStr">
        <is>
          <t>0xFF</t>
        </is>
      </c>
      <c r="CX464" t="inlineStr">
        <is>
          <t>0xFF</t>
        </is>
      </c>
      <c r="CY464" t="inlineStr">
        <is>
          <t>0xFF</t>
        </is>
      </c>
      <c r="CZ464" t="inlineStr">
        <is>
          <t>0xFF</t>
        </is>
      </c>
      <c r="DA464" t="inlineStr">
        <is>
          <t>0xFF</t>
        </is>
      </c>
      <c r="DB464" t="inlineStr">
        <is>
          <t>0xFF</t>
        </is>
      </c>
      <c r="DC464" t="inlineStr">
        <is>
          <t>0xFF</t>
        </is>
      </c>
      <c r="DD464" t="inlineStr">
        <is>
          <t>0xFF</t>
        </is>
      </c>
      <c r="DE464" t="inlineStr">
        <is>
          <t>0xFF</t>
        </is>
      </c>
      <c r="DF464" t="inlineStr">
        <is>
          <t>0xFF</t>
        </is>
      </c>
      <c r="DG464" t="inlineStr">
        <is>
          <t>0xFF</t>
        </is>
      </c>
      <c r="DH464" t="inlineStr">
        <is>
          <t>0xFF</t>
        </is>
      </c>
      <c r="DI464" t="inlineStr">
        <is>
          <t>0xFF</t>
        </is>
      </c>
      <c r="DJ464" t="inlineStr">
        <is>
          <t>0xFF</t>
        </is>
      </c>
      <c r="DK464" t="inlineStr">
        <is>
          <t>0xFF</t>
        </is>
      </c>
      <c r="DL464" t="inlineStr">
        <is>
          <t>0xFF</t>
        </is>
      </c>
      <c r="DM464" t="inlineStr">
        <is>
          <t>0xFF</t>
        </is>
      </c>
      <c r="DN464" t="inlineStr">
        <is>
          <t>0xFF</t>
        </is>
      </c>
      <c r="DO464" t="inlineStr">
        <is>
          <t>0xFF</t>
        </is>
      </c>
      <c r="DP464" t="inlineStr">
        <is>
          <t>0xFF</t>
        </is>
      </c>
      <c r="DQ464" t="inlineStr">
        <is>
          <t>0xFF</t>
        </is>
      </c>
      <c r="DR464" t="inlineStr">
        <is>
          <t>0xFF</t>
        </is>
      </c>
      <c r="DS464" t="inlineStr">
        <is>
          <t>0xFF</t>
        </is>
      </c>
      <c r="DT464" t="inlineStr">
        <is>
          <t>0xFF</t>
        </is>
      </c>
      <c r="DU464" t="inlineStr">
        <is>
          <t>0xFF</t>
        </is>
      </c>
      <c r="DV464" t="inlineStr">
        <is>
          <t>0xFF</t>
        </is>
      </c>
      <c r="DW464" t="inlineStr">
        <is>
          <t>0xFF</t>
        </is>
      </c>
      <c r="DX464" t="inlineStr">
        <is>
          <t>0xFF</t>
        </is>
      </c>
      <c r="DY464" t="inlineStr">
        <is>
          <t>0xFF</t>
        </is>
      </c>
      <c r="DZ464" t="inlineStr">
        <is>
          <t>0xFF</t>
        </is>
      </c>
      <c r="EA464" t="inlineStr">
        <is>
          <t>0xFF</t>
        </is>
      </c>
      <c r="EB464" t="inlineStr">
        <is>
          <t>0xFF</t>
        </is>
      </c>
      <c r="EC464" t="inlineStr">
        <is>
          <t>0xFF</t>
        </is>
      </c>
      <c r="ED464" t="inlineStr">
        <is>
          <t>0xFF</t>
        </is>
      </c>
      <c r="EE464" t="inlineStr">
        <is>
          <t>0xFF</t>
        </is>
      </c>
      <c r="EF464" t="inlineStr">
        <is>
          <t>0xFF</t>
        </is>
      </c>
      <c r="EG464" t="inlineStr">
        <is>
          <t>0xFF</t>
        </is>
      </c>
      <c r="EH464" t="inlineStr">
        <is>
          <t>0xFF</t>
        </is>
      </c>
      <c r="EI464" t="inlineStr">
        <is>
          <t>0xFF</t>
        </is>
      </c>
      <c r="EJ464" t="inlineStr">
        <is>
          <t>0xFF</t>
        </is>
      </c>
      <c r="EK464" t="inlineStr">
        <is>
          <t>0xFF</t>
        </is>
      </c>
      <c r="EL464" t="inlineStr">
        <is>
          <t>0xFF</t>
        </is>
      </c>
      <c r="EM464" t="inlineStr">
        <is>
          <t>0xFF</t>
        </is>
      </c>
      <c r="EN464" t="inlineStr">
        <is>
          <t>0xFF</t>
        </is>
      </c>
      <c r="EO464" t="inlineStr">
        <is>
          <t>0xFF</t>
        </is>
      </c>
      <c r="EP464" t="inlineStr">
        <is>
          <t>0xFF</t>
        </is>
      </c>
      <c r="EQ464" t="inlineStr">
        <is>
          <t>0xFF</t>
        </is>
      </c>
      <c r="ER464" t="inlineStr">
        <is>
          <t>0xFF</t>
        </is>
      </c>
      <c r="ES464" t="inlineStr">
        <is>
          <t>0xFF</t>
        </is>
      </c>
      <c r="ET464" t="inlineStr">
        <is>
          <t>0xFF</t>
        </is>
      </c>
      <c r="EU464" t="inlineStr">
        <is>
          <t>0xFF</t>
        </is>
      </c>
      <c r="EV464" t="inlineStr">
        <is>
          <t>0xFF</t>
        </is>
      </c>
      <c r="EW464" t="inlineStr">
        <is>
          <t>0xFF</t>
        </is>
      </c>
      <c r="EX464" t="inlineStr">
        <is>
          <t>0xFF</t>
        </is>
      </c>
      <c r="EY464" t="inlineStr">
        <is>
          <t>0xFF</t>
        </is>
      </c>
      <c r="EZ464" t="inlineStr">
        <is>
          <t>0xFF</t>
        </is>
      </c>
    </row>
    <row r="465">
      <c r="A465" t="inlineStr">
        <is>
          <t>2026-05-31 13:24:47.051</t>
        </is>
      </c>
      <c r="B465" t="n">
        <v>124.157</v>
      </c>
      <c r="C465" t="inlineStr">
        <is>
          <t>0xFF</t>
        </is>
      </c>
      <c r="D465" t="inlineStr">
        <is>
          <t>0xFF</t>
        </is>
      </c>
      <c r="E465" t="inlineStr">
        <is>
          <t>0xFF</t>
        </is>
      </c>
      <c r="F465" t="inlineStr">
        <is>
          <t>0xFF</t>
        </is>
      </c>
      <c r="G465" t="inlineStr">
        <is>
          <t>0xFF</t>
        </is>
      </c>
      <c r="H465" t="inlineStr">
        <is>
          <t>0xFF</t>
        </is>
      </c>
      <c r="I465" t="inlineStr">
        <is>
          <t>0xFF</t>
        </is>
      </c>
      <c r="J465" t="inlineStr">
        <is>
          <t>0xFF</t>
        </is>
      </c>
      <c r="K465" t="inlineStr">
        <is>
          <t>0xFF</t>
        </is>
      </c>
      <c r="L465" t="inlineStr">
        <is>
          <t>0xFF</t>
        </is>
      </c>
      <c r="M465" t="inlineStr">
        <is>
          <t>0xFF</t>
        </is>
      </c>
      <c r="N465" t="inlineStr">
        <is>
          <t>0xFF</t>
        </is>
      </c>
      <c r="O465" t="inlineStr">
        <is>
          <t>0xFF</t>
        </is>
      </c>
      <c r="P465" t="inlineStr">
        <is>
          <t>0xFF</t>
        </is>
      </c>
      <c r="Q465" t="inlineStr">
        <is>
          <t>0xFF</t>
        </is>
      </c>
      <c r="R465" t="inlineStr">
        <is>
          <t>0xFF</t>
        </is>
      </c>
      <c r="S465" t="inlineStr">
        <is>
          <t>0xFF</t>
        </is>
      </c>
      <c r="T465" t="inlineStr">
        <is>
          <t>0xFF</t>
        </is>
      </c>
      <c r="U465" t="inlineStr">
        <is>
          <t>0xFF</t>
        </is>
      </c>
      <c r="V465" t="inlineStr">
        <is>
          <t>0xFF</t>
        </is>
      </c>
      <c r="W465" t="inlineStr">
        <is>
          <t>0xFF</t>
        </is>
      </c>
      <c r="X465" t="inlineStr">
        <is>
          <t>0xFF</t>
        </is>
      </c>
      <c r="Y465" t="inlineStr">
        <is>
          <t>0xFF</t>
        </is>
      </c>
      <c r="Z465" t="inlineStr">
        <is>
          <t>0xFF</t>
        </is>
      </c>
      <c r="AA465" t="inlineStr">
        <is>
          <t>0xFF</t>
        </is>
      </c>
      <c r="AB465" t="inlineStr">
        <is>
          <t>0xFF</t>
        </is>
      </c>
      <c r="AC465" t="inlineStr">
        <is>
          <t>0xFF</t>
        </is>
      </c>
      <c r="AD465" t="inlineStr">
        <is>
          <t>0xFF</t>
        </is>
      </c>
      <c r="AE465" t="inlineStr">
        <is>
          <t>0xFF</t>
        </is>
      </c>
      <c r="AF465" t="inlineStr">
        <is>
          <t>0xFF</t>
        </is>
      </c>
      <c r="AG465" t="inlineStr">
        <is>
          <t>0xFF</t>
        </is>
      </c>
      <c r="AH465" t="inlineStr">
        <is>
          <t>0xFF</t>
        </is>
      </c>
      <c r="AI465" t="inlineStr">
        <is>
          <t>0xFF</t>
        </is>
      </c>
      <c r="AJ465" t="inlineStr">
        <is>
          <t>0xFF</t>
        </is>
      </c>
      <c r="AK465" t="inlineStr">
        <is>
          <t>0xFF</t>
        </is>
      </c>
      <c r="AL465" t="inlineStr">
        <is>
          <t>0xFF</t>
        </is>
      </c>
      <c r="AM465" t="inlineStr">
        <is>
          <t>0xFF</t>
        </is>
      </c>
      <c r="AN465" t="inlineStr">
        <is>
          <t>0xFF</t>
        </is>
      </c>
      <c r="AO465" t="inlineStr">
        <is>
          <t>0xFF</t>
        </is>
      </c>
      <c r="AP465" t="inlineStr">
        <is>
          <t>0xFF</t>
        </is>
      </c>
      <c r="AQ465" t="inlineStr">
        <is>
          <t>0xFF</t>
        </is>
      </c>
      <c r="AR465" t="inlineStr">
        <is>
          <t>0xFF</t>
        </is>
      </c>
      <c r="AS465" t="inlineStr">
        <is>
          <t>0xFF</t>
        </is>
      </c>
      <c r="AT465" t="inlineStr">
        <is>
          <t>0xFF</t>
        </is>
      </c>
      <c r="AU465" t="inlineStr">
        <is>
          <t>0xFF</t>
        </is>
      </c>
      <c r="AV465" t="inlineStr">
        <is>
          <t>0xFF</t>
        </is>
      </c>
      <c r="AW465" t="inlineStr">
        <is>
          <t>0xFF</t>
        </is>
      </c>
      <c r="AX465" t="inlineStr">
        <is>
          <t>0xFF</t>
        </is>
      </c>
      <c r="AY465" t="inlineStr">
        <is>
          <t>0xFF</t>
        </is>
      </c>
      <c r="AZ465" t="inlineStr">
        <is>
          <t>0xFF</t>
        </is>
      </c>
      <c r="BA465" t="inlineStr">
        <is>
          <t>0xFF</t>
        </is>
      </c>
      <c r="BB465" t="inlineStr">
        <is>
          <t>0xFF</t>
        </is>
      </c>
      <c r="BC465" t="inlineStr">
        <is>
          <t>0xFF</t>
        </is>
      </c>
      <c r="BD465" t="inlineStr">
        <is>
          <t>0xFF</t>
        </is>
      </c>
      <c r="BE465" t="inlineStr">
        <is>
          <t>0xFF</t>
        </is>
      </c>
      <c r="BF465" t="inlineStr">
        <is>
          <t>0xFF</t>
        </is>
      </c>
      <c r="BG465" t="inlineStr">
        <is>
          <t>0xFF</t>
        </is>
      </c>
      <c r="BH465" t="inlineStr">
        <is>
          <t>0xFF</t>
        </is>
      </c>
      <c r="BI465" t="inlineStr">
        <is>
          <t>0xFF</t>
        </is>
      </c>
      <c r="BJ465" t="inlineStr">
        <is>
          <t>0xFF</t>
        </is>
      </c>
      <c r="BK465" t="inlineStr">
        <is>
          <t>0xFF</t>
        </is>
      </c>
      <c r="BL465" t="inlineStr">
        <is>
          <t>0xFF</t>
        </is>
      </c>
      <c r="BM465" t="inlineStr">
        <is>
          <t>0xFF</t>
        </is>
      </c>
      <c r="BN465" t="inlineStr">
        <is>
          <t>0xFF</t>
        </is>
      </c>
      <c r="BO465" t="inlineStr">
        <is>
          <t>0xFF</t>
        </is>
      </c>
      <c r="BP465" t="inlineStr">
        <is>
          <t>0xFF</t>
        </is>
      </c>
      <c r="BQ465" t="inlineStr">
        <is>
          <t>0xFF</t>
        </is>
      </c>
      <c r="BR465" t="inlineStr">
        <is>
          <t>0xFF</t>
        </is>
      </c>
      <c r="BS465" t="inlineStr">
        <is>
          <t>0xFF</t>
        </is>
      </c>
      <c r="BT465" t="inlineStr">
        <is>
          <t>0xFF</t>
        </is>
      </c>
      <c r="BU465" t="inlineStr">
        <is>
          <t>0xFF</t>
        </is>
      </c>
      <c r="BV465" t="inlineStr">
        <is>
          <t>0xFF</t>
        </is>
      </c>
      <c r="BW465" t="inlineStr">
        <is>
          <t>0xFF</t>
        </is>
      </c>
      <c r="BX465" t="inlineStr">
        <is>
          <t>0xFF</t>
        </is>
      </c>
      <c r="BY465" t="inlineStr">
        <is>
          <t>0xFF</t>
        </is>
      </c>
      <c r="BZ465" t="inlineStr">
        <is>
          <t>0xFF</t>
        </is>
      </c>
      <c r="CA465" t="inlineStr">
        <is>
          <t>0xFF</t>
        </is>
      </c>
      <c r="CB465" t="inlineStr">
        <is>
          <t>0xFF</t>
        </is>
      </c>
      <c r="CC465" t="inlineStr">
        <is>
          <t>0xFF</t>
        </is>
      </c>
      <c r="CD465" t="inlineStr">
        <is>
          <t>0xFF</t>
        </is>
      </c>
      <c r="CE465" t="inlineStr">
        <is>
          <t>0xFF</t>
        </is>
      </c>
      <c r="CF465" t="inlineStr">
        <is>
          <t>0xFF</t>
        </is>
      </c>
      <c r="CG465" t="inlineStr">
        <is>
          <t>0xFF</t>
        </is>
      </c>
      <c r="CH465" t="inlineStr">
        <is>
          <t>0xFF</t>
        </is>
      </c>
      <c r="CI465" t="inlineStr">
        <is>
          <t>0xFF</t>
        </is>
      </c>
      <c r="CJ465" t="inlineStr">
        <is>
          <t>0xFF</t>
        </is>
      </c>
      <c r="CK465" t="inlineStr">
        <is>
          <t>0xFF</t>
        </is>
      </c>
      <c r="CL465" t="inlineStr">
        <is>
          <t>0xFF</t>
        </is>
      </c>
      <c r="CM465" t="inlineStr">
        <is>
          <t>0xFF</t>
        </is>
      </c>
      <c r="CN465" t="inlineStr">
        <is>
          <t>0xFF</t>
        </is>
      </c>
      <c r="CO465" t="inlineStr">
        <is>
          <t>0xFF</t>
        </is>
      </c>
      <c r="CP465" t="inlineStr">
        <is>
          <t>0xFF</t>
        </is>
      </c>
      <c r="CQ465" t="inlineStr">
        <is>
          <t>0xFF</t>
        </is>
      </c>
      <c r="CR465" t="inlineStr">
        <is>
          <t>0xFF</t>
        </is>
      </c>
      <c r="CS465" t="inlineStr">
        <is>
          <t>0xFF</t>
        </is>
      </c>
      <c r="CT465" t="inlineStr">
        <is>
          <t>0xFF</t>
        </is>
      </c>
      <c r="CU465" t="inlineStr">
        <is>
          <t>0xFF</t>
        </is>
      </c>
      <c r="CV465" t="inlineStr">
        <is>
          <t>0xFF</t>
        </is>
      </c>
      <c r="CW465" t="inlineStr">
        <is>
          <t>0xFF</t>
        </is>
      </c>
      <c r="CX465" t="inlineStr">
        <is>
          <t>0xFF</t>
        </is>
      </c>
      <c r="CY465" t="inlineStr">
        <is>
          <t>0xFF</t>
        </is>
      </c>
      <c r="CZ465" t="inlineStr">
        <is>
          <t>0xFF</t>
        </is>
      </c>
      <c r="DA465" t="inlineStr">
        <is>
          <t>0xFF</t>
        </is>
      </c>
      <c r="DB465" t="inlineStr">
        <is>
          <t>0xFF</t>
        </is>
      </c>
      <c r="DC465" t="inlineStr">
        <is>
          <t>0xFF</t>
        </is>
      </c>
      <c r="DD465" t="inlineStr">
        <is>
          <t>0xFF</t>
        </is>
      </c>
      <c r="DE465" t="inlineStr">
        <is>
          <t>0xFF</t>
        </is>
      </c>
      <c r="DF465" t="inlineStr">
        <is>
          <t>0xFF</t>
        </is>
      </c>
      <c r="DG465" t="inlineStr">
        <is>
          <t>0xFF</t>
        </is>
      </c>
      <c r="DH465" t="inlineStr">
        <is>
          <t>0xFF</t>
        </is>
      </c>
      <c r="DI465" t="inlineStr">
        <is>
          <t>0xFF</t>
        </is>
      </c>
      <c r="DJ465" t="inlineStr">
        <is>
          <t>0xFF</t>
        </is>
      </c>
      <c r="DK465" t="inlineStr">
        <is>
          <t>0xFF</t>
        </is>
      </c>
      <c r="DL465" t="inlineStr">
        <is>
          <t>0xFF</t>
        </is>
      </c>
      <c r="DM465" t="inlineStr">
        <is>
          <t>0xFF</t>
        </is>
      </c>
      <c r="DN465" t="inlineStr">
        <is>
          <t>0xFF</t>
        </is>
      </c>
      <c r="DO465" t="inlineStr">
        <is>
          <t>0xFF</t>
        </is>
      </c>
      <c r="DP465" t="inlineStr">
        <is>
          <t>0xFF</t>
        </is>
      </c>
      <c r="DQ465" t="inlineStr">
        <is>
          <t>0xFF</t>
        </is>
      </c>
      <c r="DR465" t="inlineStr">
        <is>
          <t>0xFF</t>
        </is>
      </c>
      <c r="DS465" t="inlineStr">
        <is>
          <t>0xFF</t>
        </is>
      </c>
      <c r="DT465" t="inlineStr">
        <is>
          <t>0xFF</t>
        </is>
      </c>
      <c r="DU465" t="inlineStr">
        <is>
          <t>0xFF</t>
        </is>
      </c>
      <c r="DV465" t="inlineStr">
        <is>
          <t>0xFF</t>
        </is>
      </c>
      <c r="DW465" t="inlineStr">
        <is>
          <t>0xFF</t>
        </is>
      </c>
      <c r="DX465" t="inlineStr">
        <is>
          <t>0xFF</t>
        </is>
      </c>
      <c r="DY465" t="inlineStr">
        <is>
          <t>0xFF</t>
        </is>
      </c>
      <c r="DZ465" t="inlineStr">
        <is>
          <t>0xFF</t>
        </is>
      </c>
      <c r="EA465" t="inlineStr">
        <is>
          <t>0xFF</t>
        </is>
      </c>
      <c r="EB465" t="inlineStr">
        <is>
          <t>0xFF</t>
        </is>
      </c>
      <c r="EC465" t="inlineStr">
        <is>
          <t>0xFF</t>
        </is>
      </c>
      <c r="ED465" t="inlineStr">
        <is>
          <t>0xFF</t>
        </is>
      </c>
      <c r="EE465" t="inlineStr">
        <is>
          <t>0xFF</t>
        </is>
      </c>
      <c r="EF465" t="inlineStr">
        <is>
          <t>0xFF</t>
        </is>
      </c>
      <c r="EG465" t="inlineStr">
        <is>
          <t>0xFF</t>
        </is>
      </c>
      <c r="EH465" t="inlineStr">
        <is>
          <t>0xFF</t>
        </is>
      </c>
      <c r="EI465" t="inlineStr">
        <is>
          <t>0xFF</t>
        </is>
      </c>
      <c r="EJ465" t="inlineStr">
        <is>
          <t>0xFF</t>
        </is>
      </c>
      <c r="EK465" t="inlineStr">
        <is>
          <t>0xFF</t>
        </is>
      </c>
      <c r="EL465" t="inlineStr">
        <is>
          <t>0xFF</t>
        </is>
      </c>
      <c r="EM465" t="inlineStr">
        <is>
          <t>0xFF</t>
        </is>
      </c>
      <c r="EN465" t="inlineStr">
        <is>
          <t>0xFF</t>
        </is>
      </c>
      <c r="EO465" t="inlineStr">
        <is>
          <t>0xFF</t>
        </is>
      </c>
      <c r="EP465" t="inlineStr">
        <is>
          <t>0xFF</t>
        </is>
      </c>
      <c r="EQ465" t="inlineStr">
        <is>
          <t>0xFF</t>
        </is>
      </c>
      <c r="ER465" t="inlineStr">
        <is>
          <t>0xFF</t>
        </is>
      </c>
      <c r="ES465" t="inlineStr">
        <is>
          <t>0xFF</t>
        </is>
      </c>
      <c r="ET465" t="inlineStr">
        <is>
          <t>0xFF</t>
        </is>
      </c>
      <c r="EU465" t="inlineStr">
        <is>
          <t>0xFF</t>
        </is>
      </c>
      <c r="EV465" t="inlineStr">
        <is>
          <t>0xFF</t>
        </is>
      </c>
      <c r="EW465" t="inlineStr">
        <is>
          <t>0xFF</t>
        </is>
      </c>
      <c r="EX465" t="inlineStr">
        <is>
          <t>0xFF</t>
        </is>
      </c>
      <c r="EY465" t="inlineStr">
        <is>
          <t>0xFF</t>
        </is>
      </c>
      <c r="EZ465" t="inlineStr">
        <is>
          <t>0xFF</t>
        </is>
      </c>
    </row>
    <row r="466">
      <c r="A466" t="inlineStr">
        <is>
          <t>2026-05-31 13:24:47.311</t>
        </is>
      </c>
      <c r="B466" t="n">
        <v>124.417</v>
      </c>
      <c r="C466" t="inlineStr">
        <is>
          <t>0xFF</t>
        </is>
      </c>
      <c r="D466" t="inlineStr">
        <is>
          <t>0xFF</t>
        </is>
      </c>
      <c r="E466" t="inlineStr">
        <is>
          <t>0xFF</t>
        </is>
      </c>
      <c r="F466" t="inlineStr">
        <is>
          <t>0xFF</t>
        </is>
      </c>
      <c r="G466" t="inlineStr">
        <is>
          <t>0xFF</t>
        </is>
      </c>
      <c r="H466" t="inlineStr">
        <is>
          <t>0xFF</t>
        </is>
      </c>
      <c r="I466" t="inlineStr">
        <is>
          <t>0xFF</t>
        </is>
      </c>
      <c r="J466" t="inlineStr">
        <is>
          <t>0xFF</t>
        </is>
      </c>
      <c r="K466" t="inlineStr">
        <is>
          <t>0xFF</t>
        </is>
      </c>
      <c r="L466" t="inlineStr">
        <is>
          <t>0xFF</t>
        </is>
      </c>
      <c r="M466" t="inlineStr">
        <is>
          <t>0xFF</t>
        </is>
      </c>
      <c r="N466" t="inlineStr">
        <is>
          <t>0xFF</t>
        </is>
      </c>
      <c r="O466" t="inlineStr">
        <is>
          <t>0xFF</t>
        </is>
      </c>
      <c r="P466" t="inlineStr">
        <is>
          <t>0xFF</t>
        </is>
      </c>
      <c r="Q466" t="inlineStr">
        <is>
          <t>0xFF</t>
        </is>
      </c>
      <c r="R466" t="inlineStr">
        <is>
          <t>0xFF</t>
        </is>
      </c>
      <c r="S466" t="inlineStr">
        <is>
          <t>0xFF</t>
        </is>
      </c>
      <c r="T466" t="inlineStr">
        <is>
          <t>0xFF</t>
        </is>
      </c>
      <c r="U466" t="inlineStr">
        <is>
          <t>0xFF</t>
        </is>
      </c>
      <c r="V466" t="inlineStr">
        <is>
          <t>0xFF</t>
        </is>
      </c>
      <c r="W466" t="inlineStr">
        <is>
          <t>0xFF</t>
        </is>
      </c>
      <c r="X466" t="inlineStr">
        <is>
          <t>0xFF</t>
        </is>
      </c>
      <c r="Y466" t="inlineStr">
        <is>
          <t>0xFF</t>
        </is>
      </c>
      <c r="Z466" t="inlineStr">
        <is>
          <t>0xFF</t>
        </is>
      </c>
      <c r="AA466" t="inlineStr">
        <is>
          <t>0xFF</t>
        </is>
      </c>
      <c r="AB466" t="inlineStr">
        <is>
          <t>0xFF</t>
        </is>
      </c>
      <c r="AC466" t="inlineStr">
        <is>
          <t>0xFF</t>
        </is>
      </c>
      <c r="AD466" t="inlineStr">
        <is>
          <t>0xFF</t>
        </is>
      </c>
      <c r="AE466" t="inlineStr">
        <is>
          <t>0xFF</t>
        </is>
      </c>
      <c r="AF466" t="inlineStr">
        <is>
          <t>0xFF</t>
        </is>
      </c>
      <c r="AG466" t="inlineStr">
        <is>
          <t>0xFF</t>
        </is>
      </c>
      <c r="AH466" t="inlineStr">
        <is>
          <t>0xFF</t>
        </is>
      </c>
      <c r="AI466" t="inlineStr">
        <is>
          <t>0xFF</t>
        </is>
      </c>
      <c r="AJ466" t="inlineStr">
        <is>
          <t>0xFF</t>
        </is>
      </c>
      <c r="AK466" t="inlineStr">
        <is>
          <t>0xFF</t>
        </is>
      </c>
      <c r="AL466" t="inlineStr">
        <is>
          <t>0xFF</t>
        </is>
      </c>
      <c r="AM466" t="inlineStr">
        <is>
          <t>0xFF</t>
        </is>
      </c>
      <c r="AN466" t="inlineStr">
        <is>
          <t>0xFF</t>
        </is>
      </c>
      <c r="AO466" t="inlineStr">
        <is>
          <t>0xFF</t>
        </is>
      </c>
      <c r="AP466" t="inlineStr">
        <is>
          <t>0xFF</t>
        </is>
      </c>
      <c r="AQ466" t="inlineStr">
        <is>
          <t>0xFF</t>
        </is>
      </c>
      <c r="AR466" t="inlineStr">
        <is>
          <t>0xFF</t>
        </is>
      </c>
      <c r="AS466" t="inlineStr">
        <is>
          <t>0xFF</t>
        </is>
      </c>
      <c r="AT466" t="inlineStr">
        <is>
          <t>0xFF</t>
        </is>
      </c>
      <c r="AU466" t="inlineStr">
        <is>
          <t>0xFF</t>
        </is>
      </c>
      <c r="AV466" t="inlineStr">
        <is>
          <t>0xFF</t>
        </is>
      </c>
      <c r="AW466" t="inlineStr">
        <is>
          <t>0xFF</t>
        </is>
      </c>
      <c r="AX466" t="inlineStr">
        <is>
          <t>0xFF</t>
        </is>
      </c>
      <c r="AY466" t="inlineStr">
        <is>
          <t>0xFF</t>
        </is>
      </c>
      <c r="AZ466" t="inlineStr">
        <is>
          <t>0xFF</t>
        </is>
      </c>
      <c r="BA466" t="inlineStr">
        <is>
          <t>0xFF</t>
        </is>
      </c>
      <c r="BB466" t="inlineStr">
        <is>
          <t>0xFF</t>
        </is>
      </c>
      <c r="BC466" t="inlineStr">
        <is>
          <t>0xFF</t>
        </is>
      </c>
      <c r="BD466" t="inlineStr">
        <is>
          <t>0xFF</t>
        </is>
      </c>
      <c r="BE466" t="inlineStr">
        <is>
          <t>0xFF</t>
        </is>
      </c>
      <c r="BF466" t="inlineStr">
        <is>
          <t>0xFF</t>
        </is>
      </c>
      <c r="BG466" t="inlineStr">
        <is>
          <t>0xFF</t>
        </is>
      </c>
      <c r="BH466" t="inlineStr">
        <is>
          <t>0xFF</t>
        </is>
      </c>
      <c r="BI466" t="inlineStr">
        <is>
          <t>0xFF</t>
        </is>
      </c>
      <c r="BJ466" t="inlineStr">
        <is>
          <t>0xFF</t>
        </is>
      </c>
      <c r="BK466" t="inlineStr">
        <is>
          <t>0xFF</t>
        </is>
      </c>
      <c r="BL466" t="inlineStr">
        <is>
          <t>0xFF</t>
        </is>
      </c>
      <c r="BM466" t="inlineStr">
        <is>
          <t>0xFF</t>
        </is>
      </c>
      <c r="BN466" t="inlineStr">
        <is>
          <t>0xFF</t>
        </is>
      </c>
      <c r="BO466" t="inlineStr">
        <is>
          <t>0xFF</t>
        </is>
      </c>
      <c r="BP466" t="inlineStr">
        <is>
          <t>0xFF</t>
        </is>
      </c>
      <c r="BQ466" t="inlineStr">
        <is>
          <t>0xFF</t>
        </is>
      </c>
      <c r="BR466" t="inlineStr">
        <is>
          <t>0xFF</t>
        </is>
      </c>
      <c r="BS466" t="inlineStr">
        <is>
          <t>0xFF</t>
        </is>
      </c>
      <c r="BT466" t="inlineStr">
        <is>
          <t>0xFF</t>
        </is>
      </c>
      <c r="BU466" t="inlineStr">
        <is>
          <t>0xFF</t>
        </is>
      </c>
      <c r="BV466" t="inlineStr">
        <is>
          <t>0xFF</t>
        </is>
      </c>
      <c r="BW466" t="inlineStr">
        <is>
          <t>0xFF</t>
        </is>
      </c>
      <c r="BX466" t="inlineStr">
        <is>
          <t>0xFF</t>
        </is>
      </c>
      <c r="BY466" t="inlineStr">
        <is>
          <t>0xFF</t>
        </is>
      </c>
      <c r="BZ466" t="inlineStr">
        <is>
          <t>0xFF</t>
        </is>
      </c>
      <c r="CA466" t="inlineStr">
        <is>
          <t>0xFF</t>
        </is>
      </c>
      <c r="CB466" t="inlineStr">
        <is>
          <t>0xFF</t>
        </is>
      </c>
      <c r="CC466" t="inlineStr">
        <is>
          <t>0xFF</t>
        </is>
      </c>
      <c r="CD466" t="inlineStr">
        <is>
          <t>0xFF</t>
        </is>
      </c>
      <c r="CE466" t="inlineStr">
        <is>
          <t>0xFF</t>
        </is>
      </c>
      <c r="CF466" t="inlineStr">
        <is>
          <t>0xFF</t>
        </is>
      </c>
      <c r="CG466" t="inlineStr">
        <is>
          <t>0xFF</t>
        </is>
      </c>
      <c r="CH466" t="inlineStr">
        <is>
          <t>0xFF</t>
        </is>
      </c>
      <c r="CI466" t="inlineStr">
        <is>
          <t>0xFF</t>
        </is>
      </c>
      <c r="CJ466" t="inlineStr">
        <is>
          <t>0xFF</t>
        </is>
      </c>
      <c r="CK466" t="inlineStr">
        <is>
          <t>0xFF</t>
        </is>
      </c>
      <c r="CL466" t="inlineStr">
        <is>
          <t>0xFF</t>
        </is>
      </c>
      <c r="CM466" t="inlineStr">
        <is>
          <t>0xFF</t>
        </is>
      </c>
      <c r="CN466" t="inlineStr">
        <is>
          <t>0xFF</t>
        </is>
      </c>
      <c r="CO466" t="inlineStr">
        <is>
          <t>0xFF</t>
        </is>
      </c>
      <c r="CP466" t="inlineStr">
        <is>
          <t>0xFF</t>
        </is>
      </c>
      <c r="CQ466" t="inlineStr">
        <is>
          <t>0xFF</t>
        </is>
      </c>
      <c r="CR466" t="inlineStr">
        <is>
          <t>0xFF</t>
        </is>
      </c>
      <c r="CS466" t="inlineStr">
        <is>
          <t>0xFF</t>
        </is>
      </c>
      <c r="CT466" t="inlineStr">
        <is>
          <t>0xFF</t>
        </is>
      </c>
      <c r="CU466" t="inlineStr">
        <is>
          <t>0xFF</t>
        </is>
      </c>
      <c r="CV466" t="inlineStr">
        <is>
          <t>0xFF</t>
        </is>
      </c>
      <c r="CW466" t="inlineStr">
        <is>
          <t>0xFF</t>
        </is>
      </c>
      <c r="CX466" t="inlineStr">
        <is>
          <t>0xFF</t>
        </is>
      </c>
      <c r="CY466" t="inlineStr">
        <is>
          <t>0xFF</t>
        </is>
      </c>
      <c r="CZ466" t="inlineStr">
        <is>
          <t>0xFF</t>
        </is>
      </c>
      <c r="DA466" t="inlineStr">
        <is>
          <t>0xFF</t>
        </is>
      </c>
      <c r="DB466" t="inlineStr">
        <is>
          <t>0xFF</t>
        </is>
      </c>
      <c r="DC466" t="inlineStr">
        <is>
          <t>0xFF</t>
        </is>
      </c>
      <c r="DD466" t="inlineStr">
        <is>
          <t>0xFF</t>
        </is>
      </c>
      <c r="DE466" t="inlineStr">
        <is>
          <t>0xFF</t>
        </is>
      </c>
      <c r="DF466" t="inlineStr">
        <is>
          <t>0xFF</t>
        </is>
      </c>
      <c r="DG466" t="inlineStr">
        <is>
          <t>0xFF</t>
        </is>
      </c>
      <c r="DH466" t="inlineStr">
        <is>
          <t>0xFF</t>
        </is>
      </c>
      <c r="DI466" t="inlineStr">
        <is>
          <t>0xFF</t>
        </is>
      </c>
      <c r="DJ466" t="inlineStr">
        <is>
          <t>0xFF</t>
        </is>
      </c>
      <c r="DK466" t="inlineStr">
        <is>
          <t>0xFF</t>
        </is>
      </c>
      <c r="DL466" t="inlineStr">
        <is>
          <t>0xFF</t>
        </is>
      </c>
      <c r="DM466" t="inlineStr">
        <is>
          <t>0xFF</t>
        </is>
      </c>
      <c r="DN466" t="inlineStr">
        <is>
          <t>0xFF</t>
        </is>
      </c>
      <c r="DO466" t="inlineStr">
        <is>
          <t>0xFF</t>
        </is>
      </c>
      <c r="DP466" t="inlineStr">
        <is>
          <t>0xFF</t>
        </is>
      </c>
      <c r="DQ466" t="inlineStr">
        <is>
          <t>0xFF</t>
        </is>
      </c>
      <c r="DR466" t="inlineStr">
        <is>
          <t>0xFF</t>
        </is>
      </c>
      <c r="DS466" t="inlineStr">
        <is>
          <t>0xFF</t>
        </is>
      </c>
      <c r="DT466" t="inlineStr">
        <is>
          <t>0xFF</t>
        </is>
      </c>
      <c r="DU466" t="inlineStr">
        <is>
          <t>0xFF</t>
        </is>
      </c>
      <c r="DV466" t="inlineStr">
        <is>
          <t>0xFF</t>
        </is>
      </c>
      <c r="DW466" t="inlineStr">
        <is>
          <t>0xFF</t>
        </is>
      </c>
      <c r="DX466" t="inlineStr">
        <is>
          <t>0xFF</t>
        </is>
      </c>
      <c r="DY466" t="inlineStr">
        <is>
          <t>0xFF</t>
        </is>
      </c>
      <c r="DZ466" t="inlineStr">
        <is>
          <t>0xFF</t>
        </is>
      </c>
      <c r="EA466" t="inlineStr">
        <is>
          <t>0xFF</t>
        </is>
      </c>
      <c r="EB466" t="inlineStr">
        <is>
          <t>0xFF</t>
        </is>
      </c>
      <c r="EC466" t="inlineStr">
        <is>
          <t>0xFF</t>
        </is>
      </c>
      <c r="ED466" t="inlineStr">
        <is>
          <t>0xFF</t>
        </is>
      </c>
      <c r="EE466" t="inlineStr">
        <is>
          <t>0xFF</t>
        </is>
      </c>
      <c r="EF466" t="inlineStr">
        <is>
          <t>0xFF</t>
        </is>
      </c>
      <c r="EG466" t="inlineStr">
        <is>
          <t>0xFF</t>
        </is>
      </c>
      <c r="EH466" t="inlineStr">
        <is>
          <t>0xFF</t>
        </is>
      </c>
      <c r="EI466" t="inlineStr">
        <is>
          <t>0xFF</t>
        </is>
      </c>
      <c r="EJ466" t="inlineStr">
        <is>
          <t>0xFF</t>
        </is>
      </c>
      <c r="EK466" t="inlineStr">
        <is>
          <t>0xFF</t>
        </is>
      </c>
      <c r="EL466" t="inlineStr">
        <is>
          <t>0xFF</t>
        </is>
      </c>
      <c r="EM466" t="inlineStr">
        <is>
          <t>0xFF</t>
        </is>
      </c>
      <c r="EN466" t="inlineStr">
        <is>
          <t>0xFF</t>
        </is>
      </c>
      <c r="EO466" t="inlineStr">
        <is>
          <t>0xFF</t>
        </is>
      </c>
      <c r="EP466" t="inlineStr">
        <is>
          <t>0xFF</t>
        </is>
      </c>
      <c r="EQ466" t="inlineStr">
        <is>
          <t>0xFF</t>
        </is>
      </c>
      <c r="ER466" t="inlineStr">
        <is>
          <t>0xFF</t>
        </is>
      </c>
      <c r="ES466" t="inlineStr">
        <is>
          <t>0xFF</t>
        </is>
      </c>
      <c r="ET466" t="inlineStr">
        <is>
          <t>0xFF</t>
        </is>
      </c>
      <c r="EU466" t="inlineStr">
        <is>
          <t>0xFF</t>
        </is>
      </c>
      <c r="EV466" t="inlineStr">
        <is>
          <t>0xFF</t>
        </is>
      </c>
      <c r="EW466" t="inlineStr">
        <is>
          <t>0xFF</t>
        </is>
      </c>
      <c r="EX466" t="inlineStr">
        <is>
          <t>0xFF</t>
        </is>
      </c>
      <c r="EY466" t="inlineStr">
        <is>
          <t>0xFF</t>
        </is>
      </c>
      <c r="EZ466" t="inlineStr">
        <is>
          <t>0xFF</t>
        </is>
      </c>
    </row>
    <row r="467">
      <c r="A467" t="inlineStr">
        <is>
          <t>2026-05-31 13:24:47.564</t>
        </is>
      </c>
      <c r="B467" t="n">
        <v>124.67</v>
      </c>
      <c r="C467" t="inlineStr">
        <is>
          <t>0xFF</t>
        </is>
      </c>
      <c r="D467" t="inlineStr">
        <is>
          <t>0xFF</t>
        </is>
      </c>
      <c r="E467" t="inlineStr">
        <is>
          <t>0xFF</t>
        </is>
      </c>
      <c r="F467" t="inlineStr">
        <is>
          <t>0xFF</t>
        </is>
      </c>
      <c r="G467" t="inlineStr">
        <is>
          <t>0xFF</t>
        </is>
      </c>
      <c r="H467" t="inlineStr">
        <is>
          <t>0xFF</t>
        </is>
      </c>
      <c r="I467" t="inlineStr">
        <is>
          <t>0xFF</t>
        </is>
      </c>
      <c r="J467" t="inlineStr">
        <is>
          <t>0xFF</t>
        </is>
      </c>
      <c r="K467" t="inlineStr">
        <is>
          <t>0xFF</t>
        </is>
      </c>
      <c r="L467" t="inlineStr">
        <is>
          <t>0xFF</t>
        </is>
      </c>
      <c r="M467" t="inlineStr">
        <is>
          <t>0xFF</t>
        </is>
      </c>
      <c r="N467" t="inlineStr">
        <is>
          <t>0xFF</t>
        </is>
      </c>
      <c r="O467" t="inlineStr">
        <is>
          <t>0xFF</t>
        </is>
      </c>
      <c r="P467" t="inlineStr">
        <is>
          <t>0xFF</t>
        </is>
      </c>
      <c r="Q467" t="inlineStr">
        <is>
          <t>0xFF</t>
        </is>
      </c>
      <c r="R467" t="inlineStr">
        <is>
          <t>0xFF</t>
        </is>
      </c>
      <c r="S467" t="inlineStr">
        <is>
          <t>0xFF</t>
        </is>
      </c>
      <c r="T467" t="inlineStr">
        <is>
          <t>0xFF</t>
        </is>
      </c>
      <c r="U467" t="inlineStr">
        <is>
          <t>0xFF</t>
        </is>
      </c>
      <c r="V467" t="inlineStr">
        <is>
          <t>0xFF</t>
        </is>
      </c>
      <c r="W467" t="inlineStr">
        <is>
          <t>0xFF</t>
        </is>
      </c>
      <c r="X467" t="inlineStr">
        <is>
          <t>0xFF</t>
        </is>
      </c>
      <c r="Y467" t="inlineStr">
        <is>
          <t>0xFF</t>
        </is>
      </c>
      <c r="Z467" t="inlineStr">
        <is>
          <t>0xFF</t>
        </is>
      </c>
      <c r="AA467" t="inlineStr">
        <is>
          <t>0xFF</t>
        </is>
      </c>
      <c r="AB467" t="inlineStr">
        <is>
          <t>0xFF</t>
        </is>
      </c>
      <c r="AC467" t="inlineStr">
        <is>
          <t>0xFF</t>
        </is>
      </c>
      <c r="AD467" t="inlineStr">
        <is>
          <t>0xFF</t>
        </is>
      </c>
      <c r="AE467" t="inlineStr">
        <is>
          <t>0xFF</t>
        </is>
      </c>
      <c r="AF467" t="inlineStr">
        <is>
          <t>0xFF</t>
        </is>
      </c>
      <c r="AG467" t="inlineStr">
        <is>
          <t>0xFF</t>
        </is>
      </c>
      <c r="AH467" t="inlineStr">
        <is>
          <t>0xFF</t>
        </is>
      </c>
      <c r="AI467" t="inlineStr">
        <is>
          <t>0xFF</t>
        </is>
      </c>
      <c r="AJ467" t="inlineStr">
        <is>
          <t>0xFF</t>
        </is>
      </c>
      <c r="AK467" t="inlineStr">
        <is>
          <t>0xFF</t>
        </is>
      </c>
      <c r="AL467" t="inlineStr">
        <is>
          <t>0xFF</t>
        </is>
      </c>
      <c r="AM467" t="inlineStr">
        <is>
          <t>0xFF</t>
        </is>
      </c>
      <c r="AN467" t="inlineStr">
        <is>
          <t>0xFF</t>
        </is>
      </c>
      <c r="AO467" t="inlineStr">
        <is>
          <t>0xFF</t>
        </is>
      </c>
      <c r="AP467" t="inlineStr">
        <is>
          <t>0xFF</t>
        </is>
      </c>
      <c r="AQ467" t="inlineStr">
        <is>
          <t>0xFF</t>
        </is>
      </c>
      <c r="AR467" t="inlineStr">
        <is>
          <t>0xFF</t>
        </is>
      </c>
      <c r="AS467" t="inlineStr">
        <is>
          <t>0xFF</t>
        </is>
      </c>
      <c r="AT467" t="inlineStr">
        <is>
          <t>0xFF</t>
        </is>
      </c>
      <c r="AU467" t="inlineStr">
        <is>
          <t>0xFF</t>
        </is>
      </c>
      <c r="AV467" t="inlineStr">
        <is>
          <t>0xFF</t>
        </is>
      </c>
      <c r="AW467" t="inlineStr">
        <is>
          <t>0xFF</t>
        </is>
      </c>
      <c r="AX467" t="inlineStr">
        <is>
          <t>0xFF</t>
        </is>
      </c>
      <c r="AY467" t="inlineStr">
        <is>
          <t>0xFF</t>
        </is>
      </c>
      <c r="AZ467" t="inlineStr">
        <is>
          <t>0xFF</t>
        </is>
      </c>
      <c r="BA467" t="inlineStr">
        <is>
          <t>0xFF</t>
        </is>
      </c>
      <c r="BB467" t="inlineStr">
        <is>
          <t>0xFF</t>
        </is>
      </c>
      <c r="BC467" t="inlineStr">
        <is>
          <t>0xFF</t>
        </is>
      </c>
      <c r="BD467" t="inlineStr">
        <is>
          <t>0xFF</t>
        </is>
      </c>
      <c r="BE467" t="inlineStr">
        <is>
          <t>0xFF</t>
        </is>
      </c>
      <c r="BF467" t="inlineStr">
        <is>
          <t>0xFF</t>
        </is>
      </c>
      <c r="BG467" t="inlineStr">
        <is>
          <t>0xFF</t>
        </is>
      </c>
      <c r="BH467" t="inlineStr">
        <is>
          <t>0xFF</t>
        </is>
      </c>
      <c r="BI467" t="inlineStr">
        <is>
          <t>0xFF</t>
        </is>
      </c>
      <c r="BJ467" t="inlineStr">
        <is>
          <t>0xFF</t>
        </is>
      </c>
      <c r="BK467" t="inlineStr">
        <is>
          <t>0xFF</t>
        </is>
      </c>
      <c r="BL467" t="inlineStr">
        <is>
          <t>0xFF</t>
        </is>
      </c>
      <c r="BM467" t="inlineStr">
        <is>
          <t>0xFF</t>
        </is>
      </c>
      <c r="BN467" t="inlineStr">
        <is>
          <t>0xFF</t>
        </is>
      </c>
      <c r="BO467" t="inlineStr">
        <is>
          <t>0xFF</t>
        </is>
      </c>
      <c r="BP467" t="inlineStr">
        <is>
          <t>0xFF</t>
        </is>
      </c>
      <c r="BQ467" t="inlineStr">
        <is>
          <t>0xFF</t>
        </is>
      </c>
      <c r="BR467" t="inlineStr">
        <is>
          <t>0xFF</t>
        </is>
      </c>
      <c r="BS467" t="inlineStr">
        <is>
          <t>0xFF</t>
        </is>
      </c>
      <c r="BT467" t="inlineStr">
        <is>
          <t>0xFF</t>
        </is>
      </c>
      <c r="BU467" t="inlineStr">
        <is>
          <t>0xFF</t>
        </is>
      </c>
      <c r="BV467" t="inlineStr">
        <is>
          <t>0xFF</t>
        </is>
      </c>
      <c r="BW467" t="inlineStr">
        <is>
          <t>0xFF</t>
        </is>
      </c>
      <c r="BX467" t="inlineStr">
        <is>
          <t>0xFF</t>
        </is>
      </c>
      <c r="BY467" t="inlineStr">
        <is>
          <t>0xFF</t>
        </is>
      </c>
      <c r="BZ467" t="inlineStr">
        <is>
          <t>0xFF</t>
        </is>
      </c>
      <c r="CA467" t="inlineStr">
        <is>
          <t>0xFF</t>
        </is>
      </c>
      <c r="CB467" t="inlineStr">
        <is>
          <t>0xFF</t>
        </is>
      </c>
      <c r="CC467" t="inlineStr">
        <is>
          <t>0xFF</t>
        </is>
      </c>
      <c r="CD467" t="inlineStr">
        <is>
          <t>0xFF</t>
        </is>
      </c>
      <c r="CE467" t="inlineStr">
        <is>
          <t>0xFF</t>
        </is>
      </c>
      <c r="CF467" t="inlineStr">
        <is>
          <t>0xFF</t>
        </is>
      </c>
      <c r="CG467" t="inlineStr">
        <is>
          <t>0xFF</t>
        </is>
      </c>
      <c r="CH467" t="inlineStr">
        <is>
          <t>0xFF</t>
        </is>
      </c>
      <c r="CI467" t="inlineStr">
        <is>
          <t>0xFF</t>
        </is>
      </c>
      <c r="CJ467" t="inlineStr">
        <is>
          <t>0xFF</t>
        </is>
      </c>
      <c r="CK467" t="inlineStr">
        <is>
          <t>0xFF</t>
        </is>
      </c>
      <c r="CL467" t="inlineStr">
        <is>
          <t>0xFF</t>
        </is>
      </c>
      <c r="CM467" t="inlineStr">
        <is>
          <t>0xFF</t>
        </is>
      </c>
      <c r="CN467" t="inlineStr">
        <is>
          <t>0xFF</t>
        </is>
      </c>
      <c r="CO467" t="inlineStr">
        <is>
          <t>0xFF</t>
        </is>
      </c>
      <c r="CP467" t="inlineStr">
        <is>
          <t>0xFF</t>
        </is>
      </c>
      <c r="CQ467" t="inlineStr">
        <is>
          <t>0xFF</t>
        </is>
      </c>
      <c r="CR467" t="inlineStr">
        <is>
          <t>0xFF</t>
        </is>
      </c>
      <c r="CS467" t="inlineStr">
        <is>
          <t>0xFF</t>
        </is>
      </c>
      <c r="CT467" t="inlineStr">
        <is>
          <t>0xFF</t>
        </is>
      </c>
      <c r="CU467" t="inlineStr">
        <is>
          <t>0xFF</t>
        </is>
      </c>
      <c r="CV467" t="inlineStr">
        <is>
          <t>0xFF</t>
        </is>
      </c>
      <c r="CW467" t="inlineStr">
        <is>
          <t>0xFF</t>
        </is>
      </c>
      <c r="CX467" t="inlineStr">
        <is>
          <t>0xFF</t>
        </is>
      </c>
      <c r="CY467" t="inlineStr">
        <is>
          <t>0xFF</t>
        </is>
      </c>
      <c r="CZ467" t="inlineStr">
        <is>
          <t>0xFF</t>
        </is>
      </c>
      <c r="DA467" t="inlineStr">
        <is>
          <t>0xFF</t>
        </is>
      </c>
      <c r="DB467" t="inlineStr">
        <is>
          <t>0xFF</t>
        </is>
      </c>
      <c r="DC467" t="inlineStr">
        <is>
          <t>0xFF</t>
        </is>
      </c>
      <c r="DD467" t="inlineStr">
        <is>
          <t>0xFF</t>
        </is>
      </c>
      <c r="DE467" t="inlineStr">
        <is>
          <t>0xFF</t>
        </is>
      </c>
      <c r="DF467" t="inlineStr">
        <is>
          <t>0xFF</t>
        </is>
      </c>
      <c r="DG467" t="inlineStr">
        <is>
          <t>0xFF</t>
        </is>
      </c>
      <c r="DH467" t="inlineStr">
        <is>
          <t>0xFF</t>
        </is>
      </c>
      <c r="DI467" t="inlineStr">
        <is>
          <t>0xFF</t>
        </is>
      </c>
      <c r="DJ467" t="inlineStr">
        <is>
          <t>0xFF</t>
        </is>
      </c>
      <c r="DK467" t="inlineStr">
        <is>
          <t>0xFF</t>
        </is>
      </c>
      <c r="DL467" t="inlineStr">
        <is>
          <t>0xFF</t>
        </is>
      </c>
      <c r="DM467" t="inlineStr">
        <is>
          <t>0xFF</t>
        </is>
      </c>
      <c r="DN467" t="inlineStr">
        <is>
          <t>0xFF</t>
        </is>
      </c>
      <c r="DO467" t="inlineStr">
        <is>
          <t>0xFF</t>
        </is>
      </c>
      <c r="DP467" t="inlineStr">
        <is>
          <t>0xFF</t>
        </is>
      </c>
      <c r="DQ467" t="inlineStr">
        <is>
          <t>0xFF</t>
        </is>
      </c>
      <c r="DR467" t="inlineStr">
        <is>
          <t>0xFF</t>
        </is>
      </c>
      <c r="DS467" t="inlineStr">
        <is>
          <t>0xFF</t>
        </is>
      </c>
      <c r="DT467" t="inlineStr">
        <is>
          <t>0xFF</t>
        </is>
      </c>
      <c r="DU467" t="inlineStr">
        <is>
          <t>0xFF</t>
        </is>
      </c>
      <c r="DV467" t="inlineStr">
        <is>
          <t>0xFF</t>
        </is>
      </c>
      <c r="DW467" t="inlineStr">
        <is>
          <t>0xFF</t>
        </is>
      </c>
      <c r="DX467" t="inlineStr">
        <is>
          <t>0xFF</t>
        </is>
      </c>
      <c r="DY467" t="inlineStr">
        <is>
          <t>0xFF</t>
        </is>
      </c>
      <c r="DZ467" t="inlineStr">
        <is>
          <t>0xFF</t>
        </is>
      </c>
      <c r="EA467" t="inlineStr">
        <is>
          <t>0xFF</t>
        </is>
      </c>
      <c r="EB467" t="inlineStr">
        <is>
          <t>0xFF</t>
        </is>
      </c>
      <c r="EC467" t="inlineStr">
        <is>
          <t>0xFF</t>
        </is>
      </c>
      <c r="ED467" t="inlineStr">
        <is>
          <t>0xFF</t>
        </is>
      </c>
      <c r="EE467" t="inlineStr">
        <is>
          <t>0xFF</t>
        </is>
      </c>
      <c r="EF467" t="inlineStr">
        <is>
          <t>0xFF</t>
        </is>
      </c>
      <c r="EG467" t="inlineStr">
        <is>
          <t>0xFF</t>
        </is>
      </c>
      <c r="EH467" t="inlineStr">
        <is>
          <t>0xFF</t>
        </is>
      </c>
      <c r="EI467" t="inlineStr">
        <is>
          <t>0xFF</t>
        </is>
      </c>
      <c r="EJ467" t="inlineStr">
        <is>
          <t>0xFF</t>
        </is>
      </c>
      <c r="EK467" t="inlineStr">
        <is>
          <t>0xFF</t>
        </is>
      </c>
      <c r="EL467" t="inlineStr">
        <is>
          <t>0xFF</t>
        </is>
      </c>
      <c r="EM467" t="inlineStr">
        <is>
          <t>0xFF</t>
        </is>
      </c>
      <c r="EN467" t="inlineStr">
        <is>
          <t>0xFF</t>
        </is>
      </c>
      <c r="EO467" t="inlineStr">
        <is>
          <t>0xFF</t>
        </is>
      </c>
      <c r="EP467" t="inlineStr">
        <is>
          <t>0xFF</t>
        </is>
      </c>
      <c r="EQ467" t="inlineStr">
        <is>
          <t>0xFF</t>
        </is>
      </c>
      <c r="ER467" t="inlineStr">
        <is>
          <t>0xFF</t>
        </is>
      </c>
      <c r="ES467" t="inlineStr">
        <is>
          <t>0xFF</t>
        </is>
      </c>
      <c r="ET467" t="inlineStr">
        <is>
          <t>0xFF</t>
        </is>
      </c>
      <c r="EU467" t="inlineStr">
        <is>
          <t>0xFF</t>
        </is>
      </c>
      <c r="EV467" t="inlineStr">
        <is>
          <t>0xFF</t>
        </is>
      </c>
      <c r="EW467" t="inlineStr">
        <is>
          <t>0xFF</t>
        </is>
      </c>
      <c r="EX467" t="inlineStr">
        <is>
          <t>0xFF</t>
        </is>
      </c>
      <c r="EY467" t="inlineStr">
        <is>
          <t>0xFF</t>
        </is>
      </c>
      <c r="EZ467" t="inlineStr">
        <is>
          <t>0xFF</t>
        </is>
      </c>
    </row>
    <row r="468">
      <c r="A468" t="inlineStr">
        <is>
          <t>2026-05-31 13:24:47.808</t>
        </is>
      </c>
      <c r="B468" t="n">
        <v>124.913</v>
      </c>
      <c r="C468" t="inlineStr">
        <is>
          <t>0xFF</t>
        </is>
      </c>
      <c r="D468" t="inlineStr">
        <is>
          <t>0xFF</t>
        </is>
      </c>
      <c r="E468" t="inlineStr">
        <is>
          <t>0xFF</t>
        </is>
      </c>
      <c r="F468" t="inlineStr">
        <is>
          <t>0xFF</t>
        </is>
      </c>
      <c r="G468" t="inlineStr">
        <is>
          <t>0xFF</t>
        </is>
      </c>
      <c r="H468" t="inlineStr">
        <is>
          <t>0xFF</t>
        </is>
      </c>
      <c r="I468" t="inlineStr">
        <is>
          <t>0xFF</t>
        </is>
      </c>
      <c r="J468" t="inlineStr">
        <is>
          <t>0xFF</t>
        </is>
      </c>
      <c r="K468" t="inlineStr">
        <is>
          <t>0xFF</t>
        </is>
      </c>
      <c r="L468" t="inlineStr">
        <is>
          <t>0xFF</t>
        </is>
      </c>
      <c r="M468" t="inlineStr">
        <is>
          <t>0xFF</t>
        </is>
      </c>
      <c r="N468" t="inlineStr">
        <is>
          <t>0xFF</t>
        </is>
      </c>
      <c r="O468" t="inlineStr">
        <is>
          <t>0xFF</t>
        </is>
      </c>
      <c r="P468" t="inlineStr">
        <is>
          <t>0xFF</t>
        </is>
      </c>
      <c r="Q468" t="inlineStr">
        <is>
          <t>0xFF</t>
        </is>
      </c>
      <c r="R468" t="inlineStr">
        <is>
          <t>0xFF</t>
        </is>
      </c>
      <c r="S468" t="inlineStr">
        <is>
          <t>0xFF</t>
        </is>
      </c>
      <c r="T468" t="inlineStr">
        <is>
          <t>0xFF</t>
        </is>
      </c>
      <c r="U468" t="inlineStr">
        <is>
          <t>0xFF</t>
        </is>
      </c>
      <c r="V468" t="inlineStr">
        <is>
          <t>0xFF</t>
        </is>
      </c>
      <c r="W468" t="inlineStr">
        <is>
          <t>0xFF</t>
        </is>
      </c>
      <c r="X468" t="inlineStr">
        <is>
          <t>0xFF</t>
        </is>
      </c>
      <c r="Y468" t="inlineStr">
        <is>
          <t>0xFF</t>
        </is>
      </c>
      <c r="Z468" t="inlineStr">
        <is>
          <t>0xFF</t>
        </is>
      </c>
      <c r="AA468" t="inlineStr">
        <is>
          <t>0xFF</t>
        </is>
      </c>
      <c r="AB468" t="inlineStr">
        <is>
          <t>0xFF</t>
        </is>
      </c>
      <c r="AC468" t="inlineStr">
        <is>
          <t>0xFF</t>
        </is>
      </c>
      <c r="AD468" t="inlineStr">
        <is>
          <t>0xFF</t>
        </is>
      </c>
      <c r="AE468" t="inlineStr">
        <is>
          <t>0xFF</t>
        </is>
      </c>
      <c r="AF468" t="inlineStr">
        <is>
          <t>0xFF</t>
        </is>
      </c>
      <c r="AG468" t="inlineStr">
        <is>
          <t>0xFF</t>
        </is>
      </c>
      <c r="AH468" t="inlineStr">
        <is>
          <t>0xFF</t>
        </is>
      </c>
      <c r="AI468" t="inlineStr">
        <is>
          <t>0xFF</t>
        </is>
      </c>
      <c r="AJ468" t="inlineStr">
        <is>
          <t>0xFF</t>
        </is>
      </c>
      <c r="AK468" t="inlineStr">
        <is>
          <t>0xFF</t>
        </is>
      </c>
      <c r="AL468" t="inlineStr">
        <is>
          <t>0xFF</t>
        </is>
      </c>
      <c r="AM468" t="inlineStr">
        <is>
          <t>0xFF</t>
        </is>
      </c>
      <c r="AN468" t="inlineStr">
        <is>
          <t>0xFF</t>
        </is>
      </c>
      <c r="AO468" t="inlineStr">
        <is>
          <t>0xFF</t>
        </is>
      </c>
      <c r="AP468" t="inlineStr">
        <is>
          <t>0xFF</t>
        </is>
      </c>
      <c r="AQ468" t="inlineStr">
        <is>
          <t>0xFF</t>
        </is>
      </c>
      <c r="AR468" t="inlineStr">
        <is>
          <t>0xFF</t>
        </is>
      </c>
      <c r="AS468" t="inlineStr">
        <is>
          <t>0xFF</t>
        </is>
      </c>
      <c r="AT468" t="inlineStr">
        <is>
          <t>0xFF</t>
        </is>
      </c>
      <c r="AU468" t="inlineStr">
        <is>
          <t>0xFF</t>
        </is>
      </c>
      <c r="AV468" t="inlineStr">
        <is>
          <t>0xFF</t>
        </is>
      </c>
      <c r="AW468" t="inlineStr">
        <is>
          <t>0xFF</t>
        </is>
      </c>
      <c r="AX468" t="inlineStr">
        <is>
          <t>0xFF</t>
        </is>
      </c>
      <c r="AY468" t="inlineStr">
        <is>
          <t>0xFF</t>
        </is>
      </c>
      <c r="AZ468" t="inlineStr">
        <is>
          <t>0xFF</t>
        </is>
      </c>
      <c r="BA468" t="inlineStr">
        <is>
          <t>0xFF</t>
        </is>
      </c>
      <c r="BB468" t="inlineStr">
        <is>
          <t>0xFF</t>
        </is>
      </c>
      <c r="BC468" t="inlineStr">
        <is>
          <t>0xFF</t>
        </is>
      </c>
      <c r="BD468" t="inlineStr">
        <is>
          <t>0xFF</t>
        </is>
      </c>
      <c r="BE468" t="inlineStr">
        <is>
          <t>0xFF</t>
        </is>
      </c>
      <c r="BF468" t="inlineStr">
        <is>
          <t>0xFF</t>
        </is>
      </c>
      <c r="BG468" t="inlineStr">
        <is>
          <t>0xFF</t>
        </is>
      </c>
      <c r="BH468" t="inlineStr">
        <is>
          <t>0xFF</t>
        </is>
      </c>
      <c r="BI468" t="inlineStr">
        <is>
          <t>0xFF</t>
        </is>
      </c>
      <c r="BJ468" t="inlineStr">
        <is>
          <t>0xFF</t>
        </is>
      </c>
      <c r="BK468" t="inlineStr">
        <is>
          <t>0xFF</t>
        </is>
      </c>
      <c r="BL468" t="inlineStr">
        <is>
          <t>0xFF</t>
        </is>
      </c>
      <c r="BM468" t="inlineStr">
        <is>
          <t>0xFF</t>
        </is>
      </c>
      <c r="BN468" t="inlineStr">
        <is>
          <t>0xFF</t>
        </is>
      </c>
      <c r="BO468" t="inlineStr">
        <is>
          <t>0xFF</t>
        </is>
      </c>
      <c r="BP468" t="inlineStr">
        <is>
          <t>0xFF</t>
        </is>
      </c>
      <c r="BQ468" t="inlineStr">
        <is>
          <t>0xFF</t>
        </is>
      </c>
      <c r="BR468" t="inlineStr">
        <is>
          <t>0xFF</t>
        </is>
      </c>
      <c r="BS468" t="inlineStr">
        <is>
          <t>0xFF</t>
        </is>
      </c>
      <c r="BT468" t="inlineStr">
        <is>
          <t>0xFF</t>
        </is>
      </c>
      <c r="BU468" t="inlineStr">
        <is>
          <t>0xFF</t>
        </is>
      </c>
      <c r="BV468" t="inlineStr">
        <is>
          <t>0xFF</t>
        </is>
      </c>
      <c r="BW468" t="inlineStr">
        <is>
          <t>0xFF</t>
        </is>
      </c>
      <c r="BX468" t="inlineStr">
        <is>
          <t>0xFF</t>
        </is>
      </c>
      <c r="BY468" t="inlineStr">
        <is>
          <t>0xFF</t>
        </is>
      </c>
      <c r="BZ468" t="inlineStr">
        <is>
          <t>0xFF</t>
        </is>
      </c>
      <c r="CA468" t="inlineStr">
        <is>
          <t>0xFF</t>
        </is>
      </c>
      <c r="CB468" t="inlineStr">
        <is>
          <t>0xFF</t>
        </is>
      </c>
      <c r="CC468" t="inlineStr">
        <is>
          <t>0xFF</t>
        </is>
      </c>
      <c r="CD468" t="inlineStr">
        <is>
          <t>0xFF</t>
        </is>
      </c>
      <c r="CE468" t="inlineStr">
        <is>
          <t>0xFF</t>
        </is>
      </c>
      <c r="CF468" t="inlineStr">
        <is>
          <t>0xFF</t>
        </is>
      </c>
      <c r="CG468" t="inlineStr">
        <is>
          <t>0xFF</t>
        </is>
      </c>
      <c r="CH468" t="inlineStr">
        <is>
          <t>0xFF</t>
        </is>
      </c>
      <c r="CI468" t="inlineStr">
        <is>
          <t>0xFF</t>
        </is>
      </c>
      <c r="CJ468" t="inlineStr">
        <is>
          <t>0xFF</t>
        </is>
      </c>
      <c r="CK468" t="inlineStr">
        <is>
          <t>0xFF</t>
        </is>
      </c>
      <c r="CL468" t="inlineStr">
        <is>
          <t>0xFF</t>
        </is>
      </c>
      <c r="CM468" t="inlineStr">
        <is>
          <t>0xFF</t>
        </is>
      </c>
      <c r="CN468" t="inlineStr">
        <is>
          <t>0xFF</t>
        </is>
      </c>
      <c r="CO468" t="inlineStr">
        <is>
          <t>0xFF</t>
        </is>
      </c>
      <c r="CP468" t="inlineStr">
        <is>
          <t>0xFF</t>
        </is>
      </c>
      <c r="CQ468" t="inlineStr">
        <is>
          <t>0xFF</t>
        </is>
      </c>
      <c r="CR468" t="inlineStr">
        <is>
          <t>0xFF</t>
        </is>
      </c>
      <c r="CS468" t="inlineStr">
        <is>
          <t>0xFF</t>
        </is>
      </c>
      <c r="CT468" t="inlineStr">
        <is>
          <t>0xFF</t>
        </is>
      </c>
      <c r="CU468" t="inlineStr">
        <is>
          <t>0xFF</t>
        </is>
      </c>
      <c r="CV468" t="inlineStr">
        <is>
          <t>0xFF</t>
        </is>
      </c>
      <c r="CW468" t="inlineStr">
        <is>
          <t>0xFF</t>
        </is>
      </c>
      <c r="CX468" t="inlineStr">
        <is>
          <t>0xFF</t>
        </is>
      </c>
      <c r="CY468" t="inlineStr">
        <is>
          <t>0xFF</t>
        </is>
      </c>
      <c r="CZ468" t="inlineStr">
        <is>
          <t>0xFF</t>
        </is>
      </c>
      <c r="DA468" t="inlineStr">
        <is>
          <t>0xFF</t>
        </is>
      </c>
      <c r="DB468" t="inlineStr">
        <is>
          <t>0xFF</t>
        </is>
      </c>
      <c r="DC468" t="inlineStr">
        <is>
          <t>0xFF</t>
        </is>
      </c>
      <c r="DD468" t="inlineStr">
        <is>
          <t>0xFF</t>
        </is>
      </c>
      <c r="DE468" t="inlineStr">
        <is>
          <t>0xFF</t>
        </is>
      </c>
      <c r="DF468" t="inlineStr">
        <is>
          <t>0xFF</t>
        </is>
      </c>
      <c r="DG468" t="inlineStr">
        <is>
          <t>0xFF</t>
        </is>
      </c>
      <c r="DH468" t="inlineStr">
        <is>
          <t>0xFF</t>
        </is>
      </c>
      <c r="DI468" t="inlineStr">
        <is>
          <t>0xFF</t>
        </is>
      </c>
      <c r="DJ468" t="inlineStr">
        <is>
          <t>0xFF</t>
        </is>
      </c>
      <c r="DK468" t="inlineStr">
        <is>
          <t>0xFF</t>
        </is>
      </c>
      <c r="DL468" t="inlineStr">
        <is>
          <t>0xFF</t>
        </is>
      </c>
      <c r="DM468" t="inlineStr">
        <is>
          <t>0xFF</t>
        </is>
      </c>
      <c r="DN468" t="inlineStr">
        <is>
          <t>0xFF</t>
        </is>
      </c>
      <c r="DO468" t="inlineStr">
        <is>
          <t>0xFF</t>
        </is>
      </c>
      <c r="DP468" t="inlineStr">
        <is>
          <t>0xFF</t>
        </is>
      </c>
      <c r="DQ468" t="inlineStr">
        <is>
          <t>0xFF</t>
        </is>
      </c>
      <c r="DR468" t="inlineStr">
        <is>
          <t>0xFF</t>
        </is>
      </c>
      <c r="DS468" t="inlineStr">
        <is>
          <t>0xFF</t>
        </is>
      </c>
      <c r="DT468" t="inlineStr">
        <is>
          <t>0xFF</t>
        </is>
      </c>
      <c r="DU468" t="inlineStr">
        <is>
          <t>0xFF</t>
        </is>
      </c>
      <c r="DV468" t="inlineStr">
        <is>
          <t>0xFF</t>
        </is>
      </c>
      <c r="DW468" t="inlineStr">
        <is>
          <t>0xFF</t>
        </is>
      </c>
      <c r="DX468" t="inlineStr">
        <is>
          <t>0xFF</t>
        </is>
      </c>
      <c r="DY468" t="inlineStr">
        <is>
          <t>0xFF</t>
        </is>
      </c>
      <c r="DZ468" t="inlineStr">
        <is>
          <t>0xFF</t>
        </is>
      </c>
      <c r="EA468" t="inlineStr">
        <is>
          <t>0xFF</t>
        </is>
      </c>
      <c r="EB468" t="inlineStr">
        <is>
          <t>0xFF</t>
        </is>
      </c>
      <c r="EC468" t="inlineStr">
        <is>
          <t>0xFF</t>
        </is>
      </c>
      <c r="ED468" t="inlineStr">
        <is>
          <t>0xFF</t>
        </is>
      </c>
      <c r="EE468" t="inlineStr">
        <is>
          <t>0xFF</t>
        </is>
      </c>
      <c r="EF468" t="inlineStr">
        <is>
          <t>0xFF</t>
        </is>
      </c>
      <c r="EG468" t="inlineStr">
        <is>
          <t>0xFF</t>
        </is>
      </c>
      <c r="EH468" t="inlineStr">
        <is>
          <t>0xFF</t>
        </is>
      </c>
      <c r="EI468" t="inlineStr">
        <is>
          <t>0xFF</t>
        </is>
      </c>
      <c r="EJ468" t="inlineStr">
        <is>
          <t>0xFF</t>
        </is>
      </c>
      <c r="EK468" t="inlineStr">
        <is>
          <t>0xFF</t>
        </is>
      </c>
      <c r="EL468" t="inlineStr">
        <is>
          <t>0xFF</t>
        </is>
      </c>
      <c r="EM468" t="inlineStr">
        <is>
          <t>0xFF</t>
        </is>
      </c>
      <c r="EN468" t="inlineStr">
        <is>
          <t>0xFF</t>
        </is>
      </c>
      <c r="EO468" t="inlineStr">
        <is>
          <t>0xFF</t>
        </is>
      </c>
      <c r="EP468" t="inlineStr">
        <is>
          <t>0xFF</t>
        </is>
      </c>
      <c r="EQ468" t="inlineStr">
        <is>
          <t>0xFF</t>
        </is>
      </c>
      <c r="ER468" t="inlineStr">
        <is>
          <t>0xFF</t>
        </is>
      </c>
      <c r="ES468" t="inlineStr">
        <is>
          <t>0xFF</t>
        </is>
      </c>
      <c r="ET468" t="inlineStr">
        <is>
          <t>0xFF</t>
        </is>
      </c>
      <c r="EU468" t="inlineStr">
        <is>
          <t>0xFF</t>
        </is>
      </c>
      <c r="EV468" t="inlineStr">
        <is>
          <t>0xFF</t>
        </is>
      </c>
      <c r="EW468" t="inlineStr">
        <is>
          <t>0xFF</t>
        </is>
      </c>
      <c r="EX468" t="inlineStr">
        <is>
          <t>0xFF</t>
        </is>
      </c>
      <c r="EY468" t="inlineStr">
        <is>
          <t>0xFF</t>
        </is>
      </c>
      <c r="EZ468" t="inlineStr">
        <is>
          <t>0xFF</t>
        </is>
      </c>
    </row>
    <row r="469">
      <c r="A469" t="inlineStr">
        <is>
          <t>2026-05-31 13:24:48.069</t>
        </is>
      </c>
      <c r="B469" t="n">
        <v>125.174</v>
      </c>
      <c r="C469" t="inlineStr">
        <is>
          <t>0xFF</t>
        </is>
      </c>
      <c r="D469" t="inlineStr">
        <is>
          <t>0xFF</t>
        </is>
      </c>
      <c r="E469" t="inlineStr">
        <is>
          <t>0xFF</t>
        </is>
      </c>
      <c r="F469" t="inlineStr">
        <is>
          <t>0xFF</t>
        </is>
      </c>
      <c r="G469" t="inlineStr">
        <is>
          <t>0xFF</t>
        </is>
      </c>
      <c r="H469" t="inlineStr">
        <is>
          <t>0xFF</t>
        </is>
      </c>
      <c r="I469" t="inlineStr">
        <is>
          <t>0xFF</t>
        </is>
      </c>
      <c r="J469" t="inlineStr">
        <is>
          <t>0xFF</t>
        </is>
      </c>
      <c r="K469" t="inlineStr">
        <is>
          <t>0xFF</t>
        </is>
      </c>
      <c r="L469" t="inlineStr">
        <is>
          <t>0xFF</t>
        </is>
      </c>
      <c r="M469" t="inlineStr">
        <is>
          <t>0xFF</t>
        </is>
      </c>
      <c r="N469" t="inlineStr">
        <is>
          <t>0xFF</t>
        </is>
      </c>
      <c r="O469" t="inlineStr">
        <is>
          <t>0xFF</t>
        </is>
      </c>
      <c r="P469" t="inlineStr">
        <is>
          <t>0xFF</t>
        </is>
      </c>
      <c r="Q469" t="inlineStr">
        <is>
          <t>0xFF</t>
        </is>
      </c>
      <c r="R469" t="inlineStr">
        <is>
          <t>0xFF</t>
        </is>
      </c>
      <c r="S469" t="inlineStr">
        <is>
          <t>0xFF</t>
        </is>
      </c>
      <c r="T469" t="inlineStr">
        <is>
          <t>0xFF</t>
        </is>
      </c>
      <c r="U469" t="inlineStr">
        <is>
          <t>0xFF</t>
        </is>
      </c>
      <c r="V469" t="inlineStr">
        <is>
          <t>0xFF</t>
        </is>
      </c>
      <c r="W469" t="inlineStr">
        <is>
          <t>0xFF</t>
        </is>
      </c>
      <c r="X469" t="inlineStr">
        <is>
          <t>0xFF</t>
        </is>
      </c>
      <c r="Y469" t="inlineStr">
        <is>
          <t>0xFF</t>
        </is>
      </c>
      <c r="Z469" t="inlineStr">
        <is>
          <t>0xFF</t>
        </is>
      </c>
      <c r="AA469" t="inlineStr">
        <is>
          <t>0xFF</t>
        </is>
      </c>
      <c r="AB469" t="inlineStr">
        <is>
          <t>0xFF</t>
        </is>
      </c>
      <c r="AC469" t="inlineStr">
        <is>
          <t>0xFF</t>
        </is>
      </c>
      <c r="AD469" t="inlineStr">
        <is>
          <t>0xFF</t>
        </is>
      </c>
      <c r="AE469" t="inlineStr">
        <is>
          <t>0xFF</t>
        </is>
      </c>
      <c r="AF469" t="inlineStr">
        <is>
          <t>0xFF</t>
        </is>
      </c>
      <c r="AG469" t="inlineStr">
        <is>
          <t>0xFF</t>
        </is>
      </c>
      <c r="AH469" t="inlineStr">
        <is>
          <t>0xFF</t>
        </is>
      </c>
      <c r="AI469" t="inlineStr">
        <is>
          <t>0xFF</t>
        </is>
      </c>
      <c r="AJ469" t="inlineStr">
        <is>
          <t>0xFF</t>
        </is>
      </c>
      <c r="AK469" t="inlineStr">
        <is>
          <t>0xFF</t>
        </is>
      </c>
      <c r="AL469" t="inlineStr">
        <is>
          <t>0xFF</t>
        </is>
      </c>
      <c r="AM469" t="inlineStr">
        <is>
          <t>0xFF</t>
        </is>
      </c>
      <c r="AN469" t="inlineStr">
        <is>
          <t>0xFF</t>
        </is>
      </c>
      <c r="AO469" t="inlineStr">
        <is>
          <t>0xFF</t>
        </is>
      </c>
      <c r="AP469" t="inlineStr">
        <is>
          <t>0xFF</t>
        </is>
      </c>
      <c r="AQ469" t="inlineStr">
        <is>
          <t>0xFF</t>
        </is>
      </c>
      <c r="AR469" t="inlineStr">
        <is>
          <t>0xFF</t>
        </is>
      </c>
      <c r="AS469" t="inlineStr">
        <is>
          <t>0xFF</t>
        </is>
      </c>
      <c r="AT469" t="inlineStr">
        <is>
          <t>0xFF</t>
        </is>
      </c>
      <c r="AU469" t="inlineStr">
        <is>
          <t>0xFF</t>
        </is>
      </c>
      <c r="AV469" t="inlineStr">
        <is>
          <t>0xFF</t>
        </is>
      </c>
      <c r="AW469" t="inlineStr">
        <is>
          <t>0xFF</t>
        </is>
      </c>
      <c r="AX469" t="inlineStr">
        <is>
          <t>0xFF</t>
        </is>
      </c>
      <c r="AY469" t="inlineStr">
        <is>
          <t>0xFF</t>
        </is>
      </c>
      <c r="AZ469" t="inlineStr">
        <is>
          <t>0xFF</t>
        </is>
      </c>
      <c r="BA469" t="inlineStr">
        <is>
          <t>0xFF</t>
        </is>
      </c>
      <c r="BB469" t="inlineStr">
        <is>
          <t>0xFF</t>
        </is>
      </c>
      <c r="BC469" t="inlineStr">
        <is>
          <t>0xFF</t>
        </is>
      </c>
      <c r="BD469" t="inlineStr">
        <is>
          <t>0xFF</t>
        </is>
      </c>
      <c r="BE469" t="inlineStr">
        <is>
          <t>0xFF</t>
        </is>
      </c>
      <c r="BF469" t="inlineStr">
        <is>
          <t>0xFF</t>
        </is>
      </c>
      <c r="BG469" t="inlineStr">
        <is>
          <t>0xFF</t>
        </is>
      </c>
      <c r="BH469" t="inlineStr">
        <is>
          <t>0xFF</t>
        </is>
      </c>
      <c r="BI469" t="inlineStr">
        <is>
          <t>0xFF</t>
        </is>
      </c>
      <c r="BJ469" t="inlineStr">
        <is>
          <t>0xFF</t>
        </is>
      </c>
      <c r="BK469" t="inlineStr">
        <is>
          <t>0xFF</t>
        </is>
      </c>
      <c r="BL469" t="inlineStr">
        <is>
          <t>0xFF</t>
        </is>
      </c>
      <c r="BM469" t="inlineStr">
        <is>
          <t>0xFF</t>
        </is>
      </c>
      <c r="BN469" t="inlineStr">
        <is>
          <t>0xFF</t>
        </is>
      </c>
      <c r="BO469" t="inlineStr">
        <is>
          <t>0xFF</t>
        </is>
      </c>
      <c r="BP469" t="inlineStr">
        <is>
          <t>0xFF</t>
        </is>
      </c>
      <c r="BQ469" t="inlineStr">
        <is>
          <t>0xFF</t>
        </is>
      </c>
      <c r="BR469" t="inlineStr">
        <is>
          <t>0xFF</t>
        </is>
      </c>
      <c r="BS469" t="inlineStr">
        <is>
          <t>0xFF</t>
        </is>
      </c>
      <c r="BT469" t="inlineStr">
        <is>
          <t>0xFF</t>
        </is>
      </c>
      <c r="BU469" t="inlineStr">
        <is>
          <t>0xFF</t>
        </is>
      </c>
      <c r="BV469" t="inlineStr">
        <is>
          <t>0xFF</t>
        </is>
      </c>
      <c r="BW469" t="inlineStr">
        <is>
          <t>0xFF</t>
        </is>
      </c>
      <c r="BX469" t="inlineStr">
        <is>
          <t>0xFF</t>
        </is>
      </c>
      <c r="BY469" t="inlineStr">
        <is>
          <t>0xFF</t>
        </is>
      </c>
      <c r="BZ469" t="inlineStr">
        <is>
          <t>0xFF</t>
        </is>
      </c>
      <c r="CA469" t="inlineStr">
        <is>
          <t>0xFF</t>
        </is>
      </c>
      <c r="CB469" t="inlineStr">
        <is>
          <t>0xFF</t>
        </is>
      </c>
      <c r="CC469" t="inlineStr">
        <is>
          <t>0xFF</t>
        </is>
      </c>
      <c r="CD469" t="inlineStr">
        <is>
          <t>0xFF</t>
        </is>
      </c>
      <c r="CE469" t="inlineStr">
        <is>
          <t>0xFF</t>
        </is>
      </c>
      <c r="CF469" t="inlineStr">
        <is>
          <t>0xFF</t>
        </is>
      </c>
      <c r="CG469" t="inlineStr">
        <is>
          <t>0xFF</t>
        </is>
      </c>
      <c r="CH469" t="inlineStr">
        <is>
          <t>0xFF</t>
        </is>
      </c>
      <c r="CI469" t="inlineStr">
        <is>
          <t>0xFF</t>
        </is>
      </c>
      <c r="CJ469" t="inlineStr">
        <is>
          <t>0xFF</t>
        </is>
      </c>
      <c r="CK469" t="inlineStr">
        <is>
          <t>0xFF</t>
        </is>
      </c>
      <c r="CL469" t="inlineStr">
        <is>
          <t>0xFF</t>
        </is>
      </c>
      <c r="CM469" t="inlineStr">
        <is>
          <t>0xFF</t>
        </is>
      </c>
      <c r="CN469" t="inlineStr">
        <is>
          <t>0xFF</t>
        </is>
      </c>
      <c r="CO469" t="inlineStr">
        <is>
          <t>0xFF</t>
        </is>
      </c>
      <c r="CP469" t="inlineStr">
        <is>
          <t>0xFF</t>
        </is>
      </c>
      <c r="CQ469" t="inlineStr">
        <is>
          <t>0xFF</t>
        </is>
      </c>
      <c r="CR469" t="inlineStr">
        <is>
          <t>0xFF</t>
        </is>
      </c>
      <c r="CS469" t="inlineStr">
        <is>
          <t>0xFF</t>
        </is>
      </c>
      <c r="CT469" t="inlineStr">
        <is>
          <t>0xFF</t>
        </is>
      </c>
      <c r="CU469" t="inlineStr">
        <is>
          <t>0xFF</t>
        </is>
      </c>
      <c r="CV469" t="inlineStr">
        <is>
          <t>0xFF</t>
        </is>
      </c>
      <c r="CW469" t="inlineStr">
        <is>
          <t>0xFF</t>
        </is>
      </c>
      <c r="CX469" t="inlineStr">
        <is>
          <t>0xFF</t>
        </is>
      </c>
      <c r="CY469" t="inlineStr">
        <is>
          <t>0xFF</t>
        </is>
      </c>
      <c r="CZ469" t="inlineStr">
        <is>
          <t>0xFF</t>
        </is>
      </c>
      <c r="DA469" t="inlineStr">
        <is>
          <t>0xFF</t>
        </is>
      </c>
      <c r="DB469" t="inlineStr">
        <is>
          <t>0xFF</t>
        </is>
      </c>
      <c r="DC469" t="inlineStr">
        <is>
          <t>0xFF</t>
        </is>
      </c>
      <c r="DD469" t="inlineStr">
        <is>
          <t>0xFF</t>
        </is>
      </c>
      <c r="DE469" t="inlineStr">
        <is>
          <t>0xFF</t>
        </is>
      </c>
      <c r="DF469" t="inlineStr">
        <is>
          <t>0xFF</t>
        </is>
      </c>
      <c r="DG469" t="inlineStr">
        <is>
          <t>0xFF</t>
        </is>
      </c>
      <c r="DH469" t="inlineStr">
        <is>
          <t>0xFF</t>
        </is>
      </c>
      <c r="DI469" t="inlineStr">
        <is>
          <t>0xFF</t>
        </is>
      </c>
      <c r="DJ469" t="inlineStr">
        <is>
          <t>0xFF</t>
        </is>
      </c>
      <c r="DK469" t="inlineStr">
        <is>
          <t>0xFF</t>
        </is>
      </c>
      <c r="DL469" t="inlineStr">
        <is>
          <t>0xFF</t>
        </is>
      </c>
      <c r="DM469" t="inlineStr">
        <is>
          <t>0xFF</t>
        </is>
      </c>
      <c r="DN469" t="inlineStr">
        <is>
          <t>0xFF</t>
        </is>
      </c>
      <c r="DO469" t="inlineStr">
        <is>
          <t>0xFF</t>
        </is>
      </c>
      <c r="DP469" t="inlineStr">
        <is>
          <t>0xFF</t>
        </is>
      </c>
      <c r="DQ469" t="inlineStr">
        <is>
          <t>0xFF</t>
        </is>
      </c>
      <c r="DR469" t="inlineStr">
        <is>
          <t>0xFF</t>
        </is>
      </c>
      <c r="DS469" t="inlineStr">
        <is>
          <t>0xFF</t>
        </is>
      </c>
      <c r="DT469" t="inlineStr">
        <is>
          <t>0xFF</t>
        </is>
      </c>
      <c r="DU469" t="inlineStr">
        <is>
          <t>0xFF</t>
        </is>
      </c>
      <c r="DV469" t="inlineStr">
        <is>
          <t>0xFF</t>
        </is>
      </c>
      <c r="DW469" t="inlineStr">
        <is>
          <t>0xFF</t>
        </is>
      </c>
      <c r="DX469" t="inlineStr">
        <is>
          <t>0xFF</t>
        </is>
      </c>
      <c r="DY469" t="inlineStr">
        <is>
          <t>0xFF</t>
        </is>
      </c>
      <c r="DZ469" t="inlineStr">
        <is>
          <t>0xFF</t>
        </is>
      </c>
      <c r="EA469" t="inlineStr">
        <is>
          <t>0xFF</t>
        </is>
      </c>
      <c r="EB469" t="inlineStr">
        <is>
          <t>0xFF</t>
        </is>
      </c>
      <c r="EC469" t="inlineStr">
        <is>
          <t>0xFF</t>
        </is>
      </c>
      <c r="ED469" t="inlineStr">
        <is>
          <t>0xFF</t>
        </is>
      </c>
      <c r="EE469" t="inlineStr">
        <is>
          <t>0xFF</t>
        </is>
      </c>
      <c r="EF469" t="inlineStr">
        <is>
          <t>0xFF</t>
        </is>
      </c>
      <c r="EG469" t="inlineStr">
        <is>
          <t>0xFF</t>
        </is>
      </c>
      <c r="EH469" t="inlineStr">
        <is>
          <t>0xFF</t>
        </is>
      </c>
      <c r="EI469" t="inlineStr">
        <is>
          <t>0xFF</t>
        </is>
      </c>
      <c r="EJ469" t="inlineStr">
        <is>
          <t>0xFF</t>
        </is>
      </c>
      <c r="EK469" t="inlineStr">
        <is>
          <t>0xFF</t>
        </is>
      </c>
      <c r="EL469" t="inlineStr">
        <is>
          <t>0xFF</t>
        </is>
      </c>
      <c r="EM469" t="inlineStr">
        <is>
          <t>0xFF</t>
        </is>
      </c>
      <c r="EN469" t="inlineStr">
        <is>
          <t>0xFF</t>
        </is>
      </c>
      <c r="EO469" t="inlineStr">
        <is>
          <t>0xFF</t>
        </is>
      </c>
      <c r="EP469" t="inlineStr">
        <is>
          <t>0xFF</t>
        </is>
      </c>
      <c r="EQ469" t="inlineStr">
        <is>
          <t>0xFF</t>
        </is>
      </c>
      <c r="ER469" t="inlineStr">
        <is>
          <t>0xFF</t>
        </is>
      </c>
      <c r="ES469" t="inlineStr">
        <is>
          <t>0xFF</t>
        </is>
      </c>
      <c r="ET469" t="inlineStr">
        <is>
          <t>0xFF</t>
        </is>
      </c>
      <c r="EU469" t="inlineStr">
        <is>
          <t>0xFF</t>
        </is>
      </c>
      <c r="EV469" t="inlineStr">
        <is>
          <t>0xFF</t>
        </is>
      </c>
      <c r="EW469" t="inlineStr">
        <is>
          <t>0xFF</t>
        </is>
      </c>
      <c r="EX469" t="inlineStr">
        <is>
          <t>0xFF</t>
        </is>
      </c>
      <c r="EY469" t="inlineStr">
        <is>
          <t>0xFF</t>
        </is>
      </c>
      <c r="EZ469" t="inlineStr">
        <is>
          <t>0xFF</t>
        </is>
      </c>
    </row>
    <row r="470">
      <c r="A470" t="inlineStr">
        <is>
          <t>2026-05-31 13:24:48.320</t>
        </is>
      </c>
      <c r="B470" t="n">
        <v>125.425</v>
      </c>
      <c r="C470" t="inlineStr">
        <is>
          <t>0xFF</t>
        </is>
      </c>
      <c r="D470" t="inlineStr">
        <is>
          <t>0xFF</t>
        </is>
      </c>
      <c r="E470" t="inlineStr">
        <is>
          <t>0xFF</t>
        </is>
      </c>
      <c r="F470" t="inlineStr">
        <is>
          <t>0xFF</t>
        </is>
      </c>
      <c r="G470" t="inlineStr">
        <is>
          <t>0xFF</t>
        </is>
      </c>
      <c r="H470" t="inlineStr">
        <is>
          <t>0xFF</t>
        </is>
      </c>
      <c r="I470" t="inlineStr">
        <is>
          <t>0xFF</t>
        </is>
      </c>
      <c r="J470" t="inlineStr">
        <is>
          <t>0xFF</t>
        </is>
      </c>
      <c r="K470" t="inlineStr">
        <is>
          <t>0xFF</t>
        </is>
      </c>
      <c r="L470" t="inlineStr">
        <is>
          <t>0xFF</t>
        </is>
      </c>
      <c r="M470" t="inlineStr">
        <is>
          <t>0xFF</t>
        </is>
      </c>
      <c r="N470" t="inlineStr">
        <is>
          <t>0xFF</t>
        </is>
      </c>
      <c r="O470" t="inlineStr">
        <is>
          <t>0xFF</t>
        </is>
      </c>
      <c r="P470" t="inlineStr">
        <is>
          <t>0xFF</t>
        </is>
      </c>
      <c r="Q470" t="inlineStr">
        <is>
          <t>0xFF</t>
        </is>
      </c>
      <c r="R470" t="inlineStr">
        <is>
          <t>0xFF</t>
        </is>
      </c>
      <c r="S470" t="inlineStr">
        <is>
          <t>0xFF</t>
        </is>
      </c>
      <c r="T470" t="inlineStr">
        <is>
          <t>0xFF</t>
        </is>
      </c>
      <c r="U470" t="inlineStr">
        <is>
          <t>0xFF</t>
        </is>
      </c>
      <c r="V470" t="inlineStr">
        <is>
          <t>0xFF</t>
        </is>
      </c>
      <c r="W470" t="inlineStr">
        <is>
          <t>0xFF</t>
        </is>
      </c>
      <c r="X470" t="inlineStr">
        <is>
          <t>0xFF</t>
        </is>
      </c>
      <c r="Y470" t="inlineStr">
        <is>
          <t>0xFF</t>
        </is>
      </c>
      <c r="Z470" t="inlineStr">
        <is>
          <t>0xFF</t>
        </is>
      </c>
      <c r="AA470" t="inlineStr">
        <is>
          <t>0xFF</t>
        </is>
      </c>
      <c r="AB470" t="inlineStr">
        <is>
          <t>0xFF</t>
        </is>
      </c>
      <c r="AC470" t="inlineStr">
        <is>
          <t>0xFF</t>
        </is>
      </c>
      <c r="AD470" t="inlineStr">
        <is>
          <t>0xFF</t>
        </is>
      </c>
      <c r="AE470" t="inlineStr">
        <is>
          <t>0xFF</t>
        </is>
      </c>
      <c r="AF470" t="inlineStr">
        <is>
          <t>0xFF</t>
        </is>
      </c>
      <c r="AG470" t="inlineStr">
        <is>
          <t>0xFF</t>
        </is>
      </c>
      <c r="AH470" t="inlineStr">
        <is>
          <t>0xFF</t>
        </is>
      </c>
      <c r="AI470" t="inlineStr">
        <is>
          <t>0xFF</t>
        </is>
      </c>
      <c r="AJ470" t="inlineStr">
        <is>
          <t>0xFF</t>
        </is>
      </c>
      <c r="AK470" t="inlineStr">
        <is>
          <t>0xFF</t>
        </is>
      </c>
      <c r="AL470" t="inlineStr">
        <is>
          <t>0xFF</t>
        </is>
      </c>
      <c r="AM470" t="inlineStr">
        <is>
          <t>0xFF</t>
        </is>
      </c>
      <c r="AN470" t="inlineStr">
        <is>
          <t>0xFF</t>
        </is>
      </c>
      <c r="AO470" t="inlineStr">
        <is>
          <t>0xFF</t>
        </is>
      </c>
      <c r="AP470" t="inlineStr">
        <is>
          <t>0xFF</t>
        </is>
      </c>
      <c r="AQ470" t="inlineStr">
        <is>
          <t>0xFF</t>
        </is>
      </c>
      <c r="AR470" t="inlineStr">
        <is>
          <t>0xFF</t>
        </is>
      </c>
      <c r="AS470" t="inlineStr">
        <is>
          <t>0xFF</t>
        </is>
      </c>
      <c r="AT470" t="inlineStr">
        <is>
          <t>0xFF</t>
        </is>
      </c>
      <c r="AU470" t="inlineStr">
        <is>
          <t>0xFF</t>
        </is>
      </c>
      <c r="AV470" t="inlineStr">
        <is>
          <t>0xFF</t>
        </is>
      </c>
      <c r="AW470" t="inlineStr">
        <is>
          <t>0xFF</t>
        </is>
      </c>
      <c r="AX470" t="inlineStr">
        <is>
          <t>0xFF</t>
        </is>
      </c>
      <c r="AY470" t="inlineStr">
        <is>
          <t>0xFF</t>
        </is>
      </c>
      <c r="AZ470" t="inlineStr">
        <is>
          <t>0xFF</t>
        </is>
      </c>
      <c r="BA470" t="inlineStr">
        <is>
          <t>0xFF</t>
        </is>
      </c>
      <c r="BB470" t="inlineStr">
        <is>
          <t>0xFF</t>
        </is>
      </c>
      <c r="BC470" t="inlineStr">
        <is>
          <t>0xFF</t>
        </is>
      </c>
      <c r="BD470" t="inlineStr">
        <is>
          <t>0xFF</t>
        </is>
      </c>
      <c r="BE470" t="inlineStr">
        <is>
          <t>0xFF</t>
        </is>
      </c>
      <c r="BF470" t="inlineStr">
        <is>
          <t>0xFF</t>
        </is>
      </c>
      <c r="BG470" t="inlineStr">
        <is>
          <t>0xFF</t>
        </is>
      </c>
      <c r="BH470" t="inlineStr">
        <is>
          <t>0xFF</t>
        </is>
      </c>
      <c r="BI470" t="inlineStr">
        <is>
          <t>0xFF</t>
        </is>
      </c>
      <c r="BJ470" t="inlineStr">
        <is>
          <t>0xFF</t>
        </is>
      </c>
      <c r="BK470" t="inlineStr">
        <is>
          <t>0xFF</t>
        </is>
      </c>
      <c r="BL470" t="inlineStr">
        <is>
          <t>0xFF</t>
        </is>
      </c>
      <c r="BM470" t="inlineStr">
        <is>
          <t>0xFF</t>
        </is>
      </c>
      <c r="BN470" t="inlineStr">
        <is>
          <t>0xFF</t>
        </is>
      </c>
      <c r="BO470" t="inlineStr">
        <is>
          <t>0xFF</t>
        </is>
      </c>
      <c r="BP470" t="inlineStr">
        <is>
          <t>0xFF</t>
        </is>
      </c>
      <c r="BQ470" t="inlineStr">
        <is>
          <t>0xFF</t>
        </is>
      </c>
      <c r="BR470" t="inlineStr">
        <is>
          <t>0xFF</t>
        </is>
      </c>
      <c r="BS470" t="inlineStr">
        <is>
          <t>0xFF</t>
        </is>
      </c>
      <c r="BT470" t="inlineStr">
        <is>
          <t>0xFF</t>
        </is>
      </c>
      <c r="BU470" t="inlineStr">
        <is>
          <t>0xFF</t>
        </is>
      </c>
      <c r="BV470" t="inlineStr">
        <is>
          <t>0xFF</t>
        </is>
      </c>
      <c r="BW470" t="inlineStr">
        <is>
          <t>0xFF</t>
        </is>
      </c>
      <c r="BX470" t="inlineStr">
        <is>
          <t>0xFF</t>
        </is>
      </c>
      <c r="BY470" t="inlineStr">
        <is>
          <t>0xFF</t>
        </is>
      </c>
      <c r="BZ470" t="inlineStr">
        <is>
          <t>0xFF</t>
        </is>
      </c>
      <c r="CA470" t="inlineStr">
        <is>
          <t>0xFF</t>
        </is>
      </c>
      <c r="CB470" t="inlineStr">
        <is>
          <t>0xFF</t>
        </is>
      </c>
      <c r="CC470" t="inlineStr">
        <is>
          <t>0xFF</t>
        </is>
      </c>
      <c r="CD470" t="inlineStr">
        <is>
          <t>0xFF</t>
        </is>
      </c>
      <c r="CE470" t="inlineStr">
        <is>
          <t>0xFF</t>
        </is>
      </c>
      <c r="CF470" t="inlineStr">
        <is>
          <t>0xFF</t>
        </is>
      </c>
      <c r="CG470" t="inlineStr">
        <is>
          <t>0xFF</t>
        </is>
      </c>
      <c r="CH470" t="inlineStr">
        <is>
          <t>0xFF</t>
        </is>
      </c>
      <c r="CI470" t="inlineStr">
        <is>
          <t>0xFF</t>
        </is>
      </c>
      <c r="CJ470" t="inlineStr">
        <is>
          <t>0xFF</t>
        </is>
      </c>
      <c r="CK470" t="inlineStr">
        <is>
          <t>0xFF</t>
        </is>
      </c>
      <c r="CL470" t="inlineStr">
        <is>
          <t>0xFF</t>
        </is>
      </c>
      <c r="CM470" t="inlineStr">
        <is>
          <t>0xFF</t>
        </is>
      </c>
      <c r="CN470" t="inlineStr">
        <is>
          <t>0xFF</t>
        </is>
      </c>
      <c r="CO470" t="inlineStr">
        <is>
          <t>0xFF</t>
        </is>
      </c>
      <c r="CP470" t="inlineStr">
        <is>
          <t>0xFF</t>
        </is>
      </c>
      <c r="CQ470" t="inlineStr">
        <is>
          <t>0xFF</t>
        </is>
      </c>
      <c r="CR470" t="inlineStr">
        <is>
          <t>0xFF</t>
        </is>
      </c>
      <c r="CS470" t="inlineStr">
        <is>
          <t>0xFF</t>
        </is>
      </c>
      <c r="CT470" t="inlineStr">
        <is>
          <t>0xFF</t>
        </is>
      </c>
      <c r="CU470" t="inlineStr">
        <is>
          <t>0xFF</t>
        </is>
      </c>
      <c r="CV470" t="inlineStr">
        <is>
          <t>0xFF</t>
        </is>
      </c>
      <c r="CW470" t="inlineStr">
        <is>
          <t>0xFF</t>
        </is>
      </c>
      <c r="CX470" t="inlineStr">
        <is>
          <t>0xFF</t>
        </is>
      </c>
      <c r="CY470" t="inlineStr">
        <is>
          <t>0xFF</t>
        </is>
      </c>
      <c r="CZ470" t="inlineStr">
        <is>
          <t>0xFF</t>
        </is>
      </c>
      <c r="DA470" t="inlineStr">
        <is>
          <t>0xFF</t>
        </is>
      </c>
      <c r="DB470" t="inlineStr">
        <is>
          <t>0xFF</t>
        </is>
      </c>
      <c r="DC470" t="inlineStr">
        <is>
          <t>0xFF</t>
        </is>
      </c>
      <c r="DD470" t="inlineStr">
        <is>
          <t>0xFF</t>
        </is>
      </c>
      <c r="DE470" t="inlineStr">
        <is>
          <t>0xFF</t>
        </is>
      </c>
      <c r="DF470" t="inlineStr">
        <is>
          <t>0xFF</t>
        </is>
      </c>
      <c r="DG470" t="inlineStr">
        <is>
          <t>0xFF</t>
        </is>
      </c>
      <c r="DH470" t="inlineStr">
        <is>
          <t>0xFF</t>
        </is>
      </c>
      <c r="DI470" t="inlineStr">
        <is>
          <t>0xFF</t>
        </is>
      </c>
      <c r="DJ470" t="inlineStr">
        <is>
          <t>0xFF</t>
        </is>
      </c>
      <c r="DK470" t="inlineStr">
        <is>
          <t>0xFF</t>
        </is>
      </c>
      <c r="DL470" t="inlineStr">
        <is>
          <t>0xFF</t>
        </is>
      </c>
      <c r="DM470" t="inlineStr">
        <is>
          <t>0xFF</t>
        </is>
      </c>
      <c r="DN470" t="inlineStr">
        <is>
          <t>0xFF</t>
        </is>
      </c>
      <c r="DO470" t="inlineStr">
        <is>
          <t>0xFF</t>
        </is>
      </c>
      <c r="DP470" t="inlineStr">
        <is>
          <t>0xFF</t>
        </is>
      </c>
      <c r="DQ470" t="inlineStr">
        <is>
          <t>0xFF</t>
        </is>
      </c>
      <c r="DR470" t="inlineStr">
        <is>
          <t>0xFF</t>
        </is>
      </c>
      <c r="DS470" t="inlineStr">
        <is>
          <t>0xFF</t>
        </is>
      </c>
      <c r="DT470" t="inlineStr">
        <is>
          <t>0xFF</t>
        </is>
      </c>
      <c r="DU470" t="inlineStr">
        <is>
          <t>0xFF</t>
        </is>
      </c>
      <c r="DV470" t="inlineStr">
        <is>
          <t>0xFF</t>
        </is>
      </c>
      <c r="DW470" t="inlineStr">
        <is>
          <t>0xFF</t>
        </is>
      </c>
      <c r="DX470" t="inlineStr">
        <is>
          <t>0xFF</t>
        </is>
      </c>
      <c r="DY470" t="inlineStr">
        <is>
          <t>0xFF</t>
        </is>
      </c>
      <c r="DZ470" t="inlineStr">
        <is>
          <t>0xFF</t>
        </is>
      </c>
      <c r="EA470" t="inlineStr">
        <is>
          <t>0xFF</t>
        </is>
      </c>
      <c r="EB470" t="inlineStr">
        <is>
          <t>0xFF</t>
        </is>
      </c>
      <c r="EC470" t="inlineStr">
        <is>
          <t>0xFF</t>
        </is>
      </c>
      <c r="ED470" t="inlineStr">
        <is>
          <t>0xFF</t>
        </is>
      </c>
      <c r="EE470" t="inlineStr">
        <is>
          <t>0xFF</t>
        </is>
      </c>
      <c r="EF470" t="inlineStr">
        <is>
          <t>0xFF</t>
        </is>
      </c>
      <c r="EG470" t="inlineStr">
        <is>
          <t>0xFF</t>
        </is>
      </c>
      <c r="EH470" t="inlineStr">
        <is>
          <t>0xFF</t>
        </is>
      </c>
      <c r="EI470" t="inlineStr">
        <is>
          <t>0xFF</t>
        </is>
      </c>
      <c r="EJ470" t="inlineStr">
        <is>
          <t>0xFF</t>
        </is>
      </c>
      <c r="EK470" t="inlineStr">
        <is>
          <t>0xFF</t>
        </is>
      </c>
      <c r="EL470" t="inlineStr">
        <is>
          <t>0xFF</t>
        </is>
      </c>
      <c r="EM470" t="inlineStr">
        <is>
          <t>0xFF</t>
        </is>
      </c>
      <c r="EN470" t="inlineStr">
        <is>
          <t>0xFF</t>
        </is>
      </c>
      <c r="EO470" t="inlineStr">
        <is>
          <t>0xFF</t>
        </is>
      </c>
      <c r="EP470" t="inlineStr">
        <is>
          <t>0xFF</t>
        </is>
      </c>
      <c r="EQ470" t="inlineStr">
        <is>
          <t>0xFF</t>
        </is>
      </c>
      <c r="ER470" t="inlineStr">
        <is>
          <t>0xFF</t>
        </is>
      </c>
      <c r="ES470" t="inlineStr">
        <is>
          <t>0xFF</t>
        </is>
      </c>
      <c r="ET470" t="inlineStr">
        <is>
          <t>0xFF</t>
        </is>
      </c>
      <c r="EU470" t="inlineStr">
        <is>
          <t>0xFF</t>
        </is>
      </c>
      <c r="EV470" t="inlineStr">
        <is>
          <t>0xFF</t>
        </is>
      </c>
      <c r="EW470" t="inlineStr">
        <is>
          <t>0xFF</t>
        </is>
      </c>
      <c r="EX470" t="inlineStr">
        <is>
          <t>0xFF</t>
        </is>
      </c>
      <c r="EY470" t="inlineStr">
        <is>
          <t>0xFF</t>
        </is>
      </c>
      <c r="EZ470" t="inlineStr">
        <is>
          <t>0xFF</t>
        </is>
      </c>
    </row>
    <row r="471">
      <c r="A471" t="inlineStr">
        <is>
          <t>2026-05-31 13:24:48.577</t>
        </is>
      </c>
      <c r="B471" t="n">
        <v>125.683</v>
      </c>
      <c r="C471" t="inlineStr">
        <is>
          <t>0xFF</t>
        </is>
      </c>
      <c r="D471" t="inlineStr">
        <is>
          <t>0xFF</t>
        </is>
      </c>
      <c r="E471" t="inlineStr">
        <is>
          <t>0xFF</t>
        </is>
      </c>
      <c r="F471" t="inlineStr">
        <is>
          <t>0xFF</t>
        </is>
      </c>
      <c r="G471" t="inlineStr">
        <is>
          <t>0xFF</t>
        </is>
      </c>
      <c r="H471" t="inlineStr">
        <is>
          <t>0xFF</t>
        </is>
      </c>
      <c r="I471" t="inlineStr">
        <is>
          <t>0xFF</t>
        </is>
      </c>
      <c r="J471" t="inlineStr">
        <is>
          <t>0xFF</t>
        </is>
      </c>
      <c r="K471" t="inlineStr">
        <is>
          <t>0xFF</t>
        </is>
      </c>
      <c r="L471" t="inlineStr">
        <is>
          <t>0xFF</t>
        </is>
      </c>
      <c r="M471" t="inlineStr">
        <is>
          <t>0xFF</t>
        </is>
      </c>
      <c r="N471" t="inlineStr">
        <is>
          <t>0xFF</t>
        </is>
      </c>
      <c r="O471" t="inlineStr">
        <is>
          <t>0xFF</t>
        </is>
      </c>
      <c r="P471" t="inlineStr">
        <is>
          <t>0xFF</t>
        </is>
      </c>
      <c r="Q471" t="inlineStr">
        <is>
          <t>0xFF</t>
        </is>
      </c>
      <c r="R471" t="inlineStr">
        <is>
          <t>0xFF</t>
        </is>
      </c>
      <c r="S471" t="inlineStr">
        <is>
          <t>0xFF</t>
        </is>
      </c>
      <c r="T471" t="inlineStr">
        <is>
          <t>0xFF</t>
        </is>
      </c>
      <c r="U471" t="inlineStr">
        <is>
          <t>0xFF</t>
        </is>
      </c>
      <c r="V471" t="inlineStr">
        <is>
          <t>0xFF</t>
        </is>
      </c>
      <c r="W471" t="inlineStr">
        <is>
          <t>0xFF</t>
        </is>
      </c>
      <c r="X471" t="inlineStr">
        <is>
          <t>0xFF</t>
        </is>
      </c>
      <c r="Y471" t="inlineStr">
        <is>
          <t>0xFF</t>
        </is>
      </c>
      <c r="Z471" t="inlineStr">
        <is>
          <t>0xFF</t>
        </is>
      </c>
      <c r="AA471" t="inlineStr">
        <is>
          <t>0xFF</t>
        </is>
      </c>
      <c r="AB471" t="inlineStr">
        <is>
          <t>0xFF</t>
        </is>
      </c>
      <c r="AC471" t="inlineStr">
        <is>
          <t>0xFF</t>
        </is>
      </c>
      <c r="AD471" t="inlineStr">
        <is>
          <t>0xFF</t>
        </is>
      </c>
      <c r="AE471" t="inlineStr">
        <is>
          <t>0xFF</t>
        </is>
      </c>
      <c r="AF471" t="inlineStr">
        <is>
          <t>0xFF</t>
        </is>
      </c>
      <c r="AG471" t="inlineStr">
        <is>
          <t>0xFF</t>
        </is>
      </c>
      <c r="AH471" t="inlineStr">
        <is>
          <t>0xFF</t>
        </is>
      </c>
      <c r="AI471" t="inlineStr">
        <is>
          <t>0xFF</t>
        </is>
      </c>
      <c r="AJ471" t="inlineStr">
        <is>
          <t>0xFF</t>
        </is>
      </c>
      <c r="AK471" t="inlineStr">
        <is>
          <t>0xFF</t>
        </is>
      </c>
      <c r="AL471" t="inlineStr">
        <is>
          <t>0xFF</t>
        </is>
      </c>
      <c r="AM471" t="inlineStr">
        <is>
          <t>0xFF</t>
        </is>
      </c>
      <c r="AN471" t="inlineStr">
        <is>
          <t>0xFF</t>
        </is>
      </c>
      <c r="AO471" t="inlineStr">
        <is>
          <t>0xFF</t>
        </is>
      </c>
      <c r="AP471" t="inlineStr">
        <is>
          <t>0xFF</t>
        </is>
      </c>
      <c r="AQ471" t="inlineStr">
        <is>
          <t>0xFF</t>
        </is>
      </c>
      <c r="AR471" t="inlineStr">
        <is>
          <t>0xFF</t>
        </is>
      </c>
      <c r="AS471" t="inlineStr">
        <is>
          <t>0xFF</t>
        </is>
      </c>
      <c r="AT471" t="inlineStr">
        <is>
          <t>0xFF</t>
        </is>
      </c>
      <c r="AU471" t="inlineStr">
        <is>
          <t>0xFF</t>
        </is>
      </c>
      <c r="AV471" t="inlineStr">
        <is>
          <t>0xFF</t>
        </is>
      </c>
      <c r="AW471" t="inlineStr">
        <is>
          <t>0xFF</t>
        </is>
      </c>
      <c r="AX471" t="inlineStr">
        <is>
          <t>0xFF</t>
        </is>
      </c>
      <c r="AY471" t="inlineStr">
        <is>
          <t>0xFF</t>
        </is>
      </c>
      <c r="AZ471" t="inlineStr">
        <is>
          <t>0xFF</t>
        </is>
      </c>
      <c r="BA471" t="inlineStr">
        <is>
          <t>0xFF</t>
        </is>
      </c>
      <c r="BB471" t="inlineStr">
        <is>
          <t>0xFF</t>
        </is>
      </c>
      <c r="BC471" t="inlineStr">
        <is>
          <t>0xFF</t>
        </is>
      </c>
      <c r="BD471" t="inlineStr">
        <is>
          <t>0xFF</t>
        </is>
      </c>
      <c r="BE471" t="inlineStr">
        <is>
          <t>0xFF</t>
        </is>
      </c>
      <c r="BF471" t="inlineStr">
        <is>
          <t>0xFF</t>
        </is>
      </c>
      <c r="BG471" t="inlineStr">
        <is>
          <t>0xFF</t>
        </is>
      </c>
      <c r="BH471" t="inlineStr">
        <is>
          <t>0xFF</t>
        </is>
      </c>
      <c r="BI471" t="inlineStr">
        <is>
          <t>0xFF</t>
        </is>
      </c>
      <c r="BJ471" t="inlineStr">
        <is>
          <t>0xFF</t>
        </is>
      </c>
      <c r="BK471" t="inlineStr">
        <is>
          <t>0xFF</t>
        </is>
      </c>
      <c r="BL471" t="inlineStr">
        <is>
          <t>0xFF</t>
        </is>
      </c>
      <c r="BM471" t="inlineStr">
        <is>
          <t>0xFF</t>
        </is>
      </c>
      <c r="BN471" t="inlineStr">
        <is>
          <t>0xFF</t>
        </is>
      </c>
      <c r="BO471" t="inlineStr">
        <is>
          <t>0xFF</t>
        </is>
      </c>
      <c r="BP471" t="inlineStr">
        <is>
          <t>0xFF</t>
        </is>
      </c>
      <c r="BQ471" t="inlineStr">
        <is>
          <t>0xFF</t>
        </is>
      </c>
      <c r="BR471" t="inlineStr">
        <is>
          <t>0xFF</t>
        </is>
      </c>
      <c r="BS471" t="inlineStr">
        <is>
          <t>0xFF</t>
        </is>
      </c>
      <c r="BT471" t="inlineStr">
        <is>
          <t>0xFF</t>
        </is>
      </c>
      <c r="BU471" t="inlineStr">
        <is>
          <t>0xFF</t>
        </is>
      </c>
      <c r="BV471" t="inlineStr">
        <is>
          <t>0xFF</t>
        </is>
      </c>
      <c r="BW471" t="inlineStr">
        <is>
          <t>0xFF</t>
        </is>
      </c>
      <c r="BX471" t="inlineStr">
        <is>
          <t>0xFF</t>
        </is>
      </c>
      <c r="BY471" t="inlineStr">
        <is>
          <t>0xFF</t>
        </is>
      </c>
      <c r="BZ471" t="inlineStr">
        <is>
          <t>0xFF</t>
        </is>
      </c>
      <c r="CA471" t="inlineStr">
        <is>
          <t>0xFF</t>
        </is>
      </c>
      <c r="CB471" t="inlineStr">
        <is>
          <t>0xFF</t>
        </is>
      </c>
      <c r="CC471" t="inlineStr">
        <is>
          <t>0xFF</t>
        </is>
      </c>
      <c r="CD471" t="inlineStr">
        <is>
          <t>0xFF</t>
        </is>
      </c>
      <c r="CE471" t="inlineStr">
        <is>
          <t>0xFF</t>
        </is>
      </c>
      <c r="CF471" t="inlineStr">
        <is>
          <t>0xFF</t>
        </is>
      </c>
      <c r="CG471" t="inlineStr">
        <is>
          <t>0xFF</t>
        </is>
      </c>
      <c r="CH471" t="inlineStr">
        <is>
          <t>0xFF</t>
        </is>
      </c>
      <c r="CI471" t="inlineStr">
        <is>
          <t>0xFF</t>
        </is>
      </c>
      <c r="CJ471" t="inlineStr">
        <is>
          <t>0xFF</t>
        </is>
      </c>
      <c r="CK471" t="inlineStr">
        <is>
          <t>0xFF</t>
        </is>
      </c>
      <c r="CL471" t="inlineStr">
        <is>
          <t>0xFF</t>
        </is>
      </c>
      <c r="CM471" t="inlineStr">
        <is>
          <t>0xFF</t>
        </is>
      </c>
      <c r="CN471" t="inlineStr">
        <is>
          <t>0xFF</t>
        </is>
      </c>
      <c r="CO471" t="inlineStr">
        <is>
          <t>0xFF</t>
        </is>
      </c>
      <c r="CP471" t="inlineStr">
        <is>
          <t>0xFF</t>
        </is>
      </c>
      <c r="CQ471" t="inlineStr">
        <is>
          <t>0xFF</t>
        </is>
      </c>
      <c r="CR471" t="inlineStr">
        <is>
          <t>0xFF</t>
        </is>
      </c>
      <c r="CS471" t="inlineStr">
        <is>
          <t>0xFF</t>
        </is>
      </c>
      <c r="CT471" t="inlineStr">
        <is>
          <t>0xFF</t>
        </is>
      </c>
      <c r="CU471" t="inlineStr">
        <is>
          <t>0xFF</t>
        </is>
      </c>
      <c r="CV471" t="inlineStr">
        <is>
          <t>0xFF</t>
        </is>
      </c>
      <c r="CW471" t="inlineStr">
        <is>
          <t>0xFF</t>
        </is>
      </c>
      <c r="CX471" t="inlineStr">
        <is>
          <t>0xFF</t>
        </is>
      </c>
      <c r="CY471" t="inlineStr">
        <is>
          <t>0xFF</t>
        </is>
      </c>
      <c r="CZ471" t="inlineStr">
        <is>
          <t>0xFF</t>
        </is>
      </c>
      <c r="DA471" t="inlineStr">
        <is>
          <t>0xFF</t>
        </is>
      </c>
      <c r="DB471" t="inlineStr">
        <is>
          <t>0xFF</t>
        </is>
      </c>
      <c r="DC471" t="inlineStr">
        <is>
          <t>0xFF</t>
        </is>
      </c>
      <c r="DD471" t="inlineStr">
        <is>
          <t>0xFF</t>
        </is>
      </c>
      <c r="DE471" t="inlineStr">
        <is>
          <t>0xFF</t>
        </is>
      </c>
      <c r="DF471" t="inlineStr">
        <is>
          <t>0xFF</t>
        </is>
      </c>
      <c r="DG471" t="inlineStr">
        <is>
          <t>0xFF</t>
        </is>
      </c>
      <c r="DH471" t="inlineStr">
        <is>
          <t>0xFF</t>
        </is>
      </c>
      <c r="DI471" t="inlineStr">
        <is>
          <t>0xFF</t>
        </is>
      </c>
      <c r="DJ471" t="inlineStr">
        <is>
          <t>0xFF</t>
        </is>
      </c>
      <c r="DK471" t="inlineStr">
        <is>
          <t>0xFF</t>
        </is>
      </c>
      <c r="DL471" t="inlineStr">
        <is>
          <t>0xFF</t>
        </is>
      </c>
      <c r="DM471" t="inlineStr">
        <is>
          <t>0xFF</t>
        </is>
      </c>
      <c r="DN471" t="inlineStr">
        <is>
          <t>0xFF</t>
        </is>
      </c>
      <c r="DO471" t="inlineStr">
        <is>
          <t>0xFF</t>
        </is>
      </c>
      <c r="DP471" t="inlineStr">
        <is>
          <t>0xFF</t>
        </is>
      </c>
      <c r="DQ471" t="inlineStr">
        <is>
          <t>0xFF</t>
        </is>
      </c>
      <c r="DR471" t="inlineStr">
        <is>
          <t>0xFF</t>
        </is>
      </c>
      <c r="DS471" t="inlineStr">
        <is>
          <t>0xFF</t>
        </is>
      </c>
      <c r="DT471" t="inlineStr">
        <is>
          <t>0xFF</t>
        </is>
      </c>
      <c r="DU471" t="inlineStr">
        <is>
          <t>0xFF</t>
        </is>
      </c>
      <c r="DV471" t="inlineStr">
        <is>
          <t>0xFF</t>
        </is>
      </c>
      <c r="DW471" t="inlineStr">
        <is>
          <t>0xFF</t>
        </is>
      </c>
      <c r="DX471" t="inlineStr">
        <is>
          <t>0xFF</t>
        </is>
      </c>
      <c r="DY471" t="inlineStr">
        <is>
          <t>0xFF</t>
        </is>
      </c>
      <c r="DZ471" t="inlineStr">
        <is>
          <t>0xFF</t>
        </is>
      </c>
      <c r="EA471" t="inlineStr">
        <is>
          <t>0xFF</t>
        </is>
      </c>
      <c r="EB471" t="inlineStr">
        <is>
          <t>0xFF</t>
        </is>
      </c>
      <c r="EC471" t="inlineStr">
        <is>
          <t>0xFF</t>
        </is>
      </c>
      <c r="ED471" t="inlineStr">
        <is>
          <t>0xFF</t>
        </is>
      </c>
      <c r="EE471" t="inlineStr">
        <is>
          <t>0xFF</t>
        </is>
      </c>
      <c r="EF471" t="inlineStr">
        <is>
          <t>0xFF</t>
        </is>
      </c>
      <c r="EG471" t="inlineStr">
        <is>
          <t>0xFF</t>
        </is>
      </c>
      <c r="EH471" t="inlineStr">
        <is>
          <t>0xFF</t>
        </is>
      </c>
      <c r="EI471" t="inlineStr">
        <is>
          <t>0xFF</t>
        </is>
      </c>
      <c r="EJ471" t="inlineStr">
        <is>
          <t>0xFF</t>
        </is>
      </c>
      <c r="EK471" t="inlineStr">
        <is>
          <t>0xFF</t>
        </is>
      </c>
      <c r="EL471" t="inlineStr">
        <is>
          <t>0xFF</t>
        </is>
      </c>
      <c r="EM471" t="inlineStr">
        <is>
          <t>0xFF</t>
        </is>
      </c>
      <c r="EN471" t="inlineStr">
        <is>
          <t>0xFF</t>
        </is>
      </c>
      <c r="EO471" t="inlineStr">
        <is>
          <t>0xFF</t>
        </is>
      </c>
      <c r="EP471" t="inlineStr">
        <is>
          <t>0xFF</t>
        </is>
      </c>
      <c r="EQ471" t="inlineStr">
        <is>
          <t>0xFF</t>
        </is>
      </c>
      <c r="ER471" t="inlineStr">
        <is>
          <t>0xFF</t>
        </is>
      </c>
      <c r="ES471" t="inlineStr">
        <is>
          <t>0xFF</t>
        </is>
      </c>
      <c r="ET471" t="inlineStr">
        <is>
          <t>0xFF</t>
        </is>
      </c>
      <c r="EU471" t="inlineStr">
        <is>
          <t>0xFF</t>
        </is>
      </c>
      <c r="EV471" t="inlineStr">
        <is>
          <t>0xFF</t>
        </is>
      </c>
      <c r="EW471" t="inlineStr">
        <is>
          <t>0xFF</t>
        </is>
      </c>
      <c r="EX471" t="inlineStr">
        <is>
          <t>0xFF</t>
        </is>
      </c>
      <c r="EY471" t="inlineStr">
        <is>
          <t>0xFF</t>
        </is>
      </c>
      <c r="EZ471" t="inlineStr">
        <is>
          <t>0xFF</t>
        </is>
      </c>
    </row>
    <row r="472">
      <c r="A472" t="inlineStr">
        <is>
          <t>2026-05-31 13:24:48.821</t>
        </is>
      </c>
      <c r="B472" t="n">
        <v>125.927</v>
      </c>
      <c r="C472" t="inlineStr">
        <is>
          <t>0xFF</t>
        </is>
      </c>
      <c r="D472" t="inlineStr">
        <is>
          <t>0xFF</t>
        </is>
      </c>
      <c r="E472" t="inlineStr">
        <is>
          <t>0xFF</t>
        </is>
      </c>
      <c r="F472" t="inlineStr">
        <is>
          <t>0xFF</t>
        </is>
      </c>
      <c r="G472" t="inlineStr">
        <is>
          <t>0xFF</t>
        </is>
      </c>
      <c r="H472" t="inlineStr">
        <is>
          <t>0xFF</t>
        </is>
      </c>
      <c r="I472" t="inlineStr">
        <is>
          <t>0xFF</t>
        </is>
      </c>
      <c r="J472" t="inlineStr">
        <is>
          <t>0xFF</t>
        </is>
      </c>
      <c r="K472" t="inlineStr">
        <is>
          <t>0xFF</t>
        </is>
      </c>
      <c r="L472" t="inlineStr">
        <is>
          <t>0xFF</t>
        </is>
      </c>
      <c r="M472" t="inlineStr">
        <is>
          <t>0xFF</t>
        </is>
      </c>
      <c r="N472" t="inlineStr">
        <is>
          <t>0xFF</t>
        </is>
      </c>
      <c r="O472" t="inlineStr">
        <is>
          <t>0xFF</t>
        </is>
      </c>
      <c r="P472" t="inlineStr">
        <is>
          <t>0xFF</t>
        </is>
      </c>
      <c r="Q472" t="inlineStr">
        <is>
          <t>0xFF</t>
        </is>
      </c>
      <c r="R472" t="inlineStr">
        <is>
          <t>0xFF</t>
        </is>
      </c>
      <c r="S472" t="inlineStr">
        <is>
          <t>0xFF</t>
        </is>
      </c>
      <c r="T472" t="inlineStr">
        <is>
          <t>0xFF</t>
        </is>
      </c>
      <c r="U472" t="inlineStr">
        <is>
          <t>0xFF</t>
        </is>
      </c>
      <c r="V472" t="inlineStr">
        <is>
          <t>0xFF</t>
        </is>
      </c>
      <c r="W472" t="inlineStr">
        <is>
          <t>0xFF</t>
        </is>
      </c>
      <c r="X472" t="inlineStr">
        <is>
          <t>0xFF</t>
        </is>
      </c>
      <c r="Y472" t="inlineStr">
        <is>
          <t>0xFF</t>
        </is>
      </c>
      <c r="Z472" t="inlineStr">
        <is>
          <t>0xFF</t>
        </is>
      </c>
      <c r="AA472" t="inlineStr">
        <is>
          <t>0xFF</t>
        </is>
      </c>
      <c r="AB472" t="inlineStr">
        <is>
          <t>0xFF</t>
        </is>
      </c>
      <c r="AC472" t="inlineStr">
        <is>
          <t>0xFF</t>
        </is>
      </c>
      <c r="AD472" t="inlineStr">
        <is>
          <t>0xFF</t>
        </is>
      </c>
      <c r="AE472" t="inlineStr">
        <is>
          <t>0xFF</t>
        </is>
      </c>
      <c r="AF472" t="inlineStr">
        <is>
          <t>0xFF</t>
        </is>
      </c>
      <c r="AG472" t="inlineStr">
        <is>
          <t>0xFF</t>
        </is>
      </c>
      <c r="AH472" t="inlineStr">
        <is>
          <t>0xFF</t>
        </is>
      </c>
      <c r="AI472" t="inlineStr">
        <is>
          <t>0xFF</t>
        </is>
      </c>
      <c r="AJ472" t="inlineStr">
        <is>
          <t>0xFF</t>
        </is>
      </c>
      <c r="AK472" t="inlineStr">
        <is>
          <t>0xFF</t>
        </is>
      </c>
      <c r="AL472" t="inlineStr">
        <is>
          <t>0xFF</t>
        </is>
      </c>
      <c r="AM472" t="inlineStr">
        <is>
          <t>0xFF</t>
        </is>
      </c>
      <c r="AN472" t="inlineStr">
        <is>
          <t>0xFF</t>
        </is>
      </c>
      <c r="AO472" t="inlineStr">
        <is>
          <t>0xFF</t>
        </is>
      </c>
      <c r="AP472" t="inlineStr">
        <is>
          <t>0xFF</t>
        </is>
      </c>
      <c r="AQ472" t="inlineStr">
        <is>
          <t>0xFF</t>
        </is>
      </c>
      <c r="AR472" t="inlineStr">
        <is>
          <t>0xFF</t>
        </is>
      </c>
      <c r="AS472" t="inlineStr">
        <is>
          <t>0xFF</t>
        </is>
      </c>
      <c r="AT472" t="inlineStr">
        <is>
          <t>0xFF</t>
        </is>
      </c>
      <c r="AU472" t="inlineStr">
        <is>
          <t>0xFF</t>
        </is>
      </c>
      <c r="AV472" t="inlineStr">
        <is>
          <t>0xFF</t>
        </is>
      </c>
      <c r="AW472" t="inlineStr">
        <is>
          <t>0xFF</t>
        </is>
      </c>
      <c r="AX472" t="inlineStr">
        <is>
          <t>0xFF</t>
        </is>
      </c>
      <c r="AY472" t="inlineStr">
        <is>
          <t>0xFF</t>
        </is>
      </c>
      <c r="AZ472" t="inlineStr">
        <is>
          <t>0xFF</t>
        </is>
      </c>
      <c r="BA472" t="inlineStr">
        <is>
          <t>0xFF</t>
        </is>
      </c>
      <c r="BB472" t="inlineStr">
        <is>
          <t>0xFF</t>
        </is>
      </c>
      <c r="BC472" t="inlineStr">
        <is>
          <t>0xFF</t>
        </is>
      </c>
      <c r="BD472" t="inlineStr">
        <is>
          <t>0xFF</t>
        </is>
      </c>
      <c r="BE472" t="inlineStr">
        <is>
          <t>0xFF</t>
        </is>
      </c>
      <c r="BF472" t="inlineStr">
        <is>
          <t>0xFF</t>
        </is>
      </c>
      <c r="BG472" t="inlineStr">
        <is>
          <t>0xFF</t>
        </is>
      </c>
      <c r="BH472" t="inlineStr">
        <is>
          <t>0xFF</t>
        </is>
      </c>
      <c r="BI472" t="inlineStr">
        <is>
          <t>0xFF</t>
        </is>
      </c>
      <c r="BJ472" t="inlineStr">
        <is>
          <t>0xFF</t>
        </is>
      </c>
      <c r="BK472" t="inlineStr">
        <is>
          <t>0xFF</t>
        </is>
      </c>
      <c r="BL472" t="inlineStr">
        <is>
          <t>0xFF</t>
        </is>
      </c>
      <c r="BM472" t="inlineStr">
        <is>
          <t>0xFF</t>
        </is>
      </c>
      <c r="BN472" t="inlineStr">
        <is>
          <t>0xFF</t>
        </is>
      </c>
      <c r="BO472" t="inlineStr">
        <is>
          <t>0xFF</t>
        </is>
      </c>
      <c r="BP472" t="inlineStr">
        <is>
          <t>0xFF</t>
        </is>
      </c>
      <c r="BQ472" t="inlineStr">
        <is>
          <t>0xFF</t>
        </is>
      </c>
      <c r="BR472" t="inlineStr">
        <is>
          <t>0xFF</t>
        </is>
      </c>
      <c r="BS472" t="inlineStr">
        <is>
          <t>0xFF</t>
        </is>
      </c>
      <c r="BT472" t="inlineStr">
        <is>
          <t>0xFF</t>
        </is>
      </c>
      <c r="BU472" t="inlineStr">
        <is>
          <t>0xFF</t>
        </is>
      </c>
      <c r="BV472" t="inlineStr">
        <is>
          <t>0xFF</t>
        </is>
      </c>
      <c r="BW472" t="inlineStr">
        <is>
          <t>0xFF</t>
        </is>
      </c>
      <c r="BX472" t="inlineStr">
        <is>
          <t>0xFF</t>
        </is>
      </c>
      <c r="BY472" t="inlineStr">
        <is>
          <t>0xFF</t>
        </is>
      </c>
      <c r="BZ472" t="inlineStr">
        <is>
          <t>0xFF</t>
        </is>
      </c>
      <c r="CA472" t="inlineStr">
        <is>
          <t>0xFF</t>
        </is>
      </c>
      <c r="CB472" t="inlineStr">
        <is>
          <t>0xFF</t>
        </is>
      </c>
      <c r="CC472" t="inlineStr">
        <is>
          <t>0xFF</t>
        </is>
      </c>
      <c r="CD472" t="inlineStr">
        <is>
          <t>0xFF</t>
        </is>
      </c>
      <c r="CE472" t="inlineStr">
        <is>
          <t>0xFF</t>
        </is>
      </c>
      <c r="CF472" t="inlineStr">
        <is>
          <t>0xFF</t>
        </is>
      </c>
      <c r="CG472" t="inlineStr">
        <is>
          <t>0xFF</t>
        </is>
      </c>
      <c r="CH472" t="inlineStr">
        <is>
          <t>0xFF</t>
        </is>
      </c>
      <c r="CI472" t="inlineStr">
        <is>
          <t>0xFF</t>
        </is>
      </c>
      <c r="CJ472" t="inlineStr">
        <is>
          <t>0xFF</t>
        </is>
      </c>
      <c r="CK472" t="inlineStr">
        <is>
          <t>0xFF</t>
        </is>
      </c>
      <c r="CL472" t="inlineStr">
        <is>
          <t>0xFF</t>
        </is>
      </c>
      <c r="CM472" t="inlineStr">
        <is>
          <t>0xFF</t>
        </is>
      </c>
      <c r="CN472" t="inlineStr">
        <is>
          <t>0xFF</t>
        </is>
      </c>
      <c r="CO472" t="inlineStr">
        <is>
          <t>0xFF</t>
        </is>
      </c>
      <c r="CP472" t="inlineStr">
        <is>
          <t>0xFF</t>
        </is>
      </c>
      <c r="CQ472" t="inlineStr">
        <is>
          <t>0xFF</t>
        </is>
      </c>
      <c r="CR472" t="inlineStr">
        <is>
          <t>0xFF</t>
        </is>
      </c>
      <c r="CS472" t="inlineStr">
        <is>
          <t>0xFF</t>
        </is>
      </c>
      <c r="CT472" t="inlineStr">
        <is>
          <t>0xFF</t>
        </is>
      </c>
      <c r="CU472" t="inlineStr">
        <is>
          <t>0xFF</t>
        </is>
      </c>
      <c r="CV472" t="inlineStr">
        <is>
          <t>0xFF</t>
        </is>
      </c>
      <c r="CW472" t="inlineStr">
        <is>
          <t>0xFF</t>
        </is>
      </c>
      <c r="CX472" t="inlineStr">
        <is>
          <t>0xFF</t>
        </is>
      </c>
      <c r="CY472" t="inlineStr">
        <is>
          <t>0xFF</t>
        </is>
      </c>
      <c r="CZ472" t="inlineStr">
        <is>
          <t>0xFF</t>
        </is>
      </c>
      <c r="DA472" t="inlineStr">
        <is>
          <t>0xFF</t>
        </is>
      </c>
      <c r="DB472" t="inlineStr">
        <is>
          <t>0xFF</t>
        </is>
      </c>
      <c r="DC472" t="inlineStr">
        <is>
          <t>0xFF</t>
        </is>
      </c>
      <c r="DD472" t="inlineStr">
        <is>
          <t>0xFF</t>
        </is>
      </c>
      <c r="DE472" t="inlineStr">
        <is>
          <t>0xFF</t>
        </is>
      </c>
      <c r="DF472" t="inlineStr">
        <is>
          <t>0xFF</t>
        </is>
      </c>
      <c r="DG472" t="inlineStr">
        <is>
          <t>0xFF</t>
        </is>
      </c>
      <c r="DH472" t="inlineStr">
        <is>
          <t>0xFF</t>
        </is>
      </c>
      <c r="DI472" t="inlineStr">
        <is>
          <t>0xFF</t>
        </is>
      </c>
      <c r="DJ472" t="inlineStr">
        <is>
          <t>0xFF</t>
        </is>
      </c>
      <c r="DK472" t="inlineStr">
        <is>
          <t>0xFF</t>
        </is>
      </c>
      <c r="DL472" t="inlineStr">
        <is>
          <t>0xFF</t>
        </is>
      </c>
      <c r="DM472" t="inlineStr">
        <is>
          <t>0xFF</t>
        </is>
      </c>
      <c r="DN472" t="inlineStr">
        <is>
          <t>0xFF</t>
        </is>
      </c>
      <c r="DO472" t="inlineStr">
        <is>
          <t>0xFF</t>
        </is>
      </c>
      <c r="DP472" t="inlineStr">
        <is>
          <t>0xFF</t>
        </is>
      </c>
      <c r="DQ472" t="inlineStr">
        <is>
          <t>0xFF</t>
        </is>
      </c>
      <c r="DR472" t="inlineStr">
        <is>
          <t>0xFF</t>
        </is>
      </c>
      <c r="DS472" t="inlineStr">
        <is>
          <t>0xFF</t>
        </is>
      </c>
      <c r="DT472" t="inlineStr">
        <is>
          <t>0xFF</t>
        </is>
      </c>
      <c r="DU472" t="inlineStr">
        <is>
          <t>0xFF</t>
        </is>
      </c>
      <c r="DV472" t="inlineStr">
        <is>
          <t>0xFF</t>
        </is>
      </c>
      <c r="DW472" t="inlineStr">
        <is>
          <t>0xFF</t>
        </is>
      </c>
      <c r="DX472" t="inlineStr">
        <is>
          <t>0xFF</t>
        </is>
      </c>
      <c r="DY472" t="inlineStr">
        <is>
          <t>0xFF</t>
        </is>
      </c>
      <c r="DZ472" t="inlineStr">
        <is>
          <t>0xFF</t>
        </is>
      </c>
      <c r="EA472" t="inlineStr">
        <is>
          <t>0xFF</t>
        </is>
      </c>
      <c r="EB472" t="inlineStr">
        <is>
          <t>0xFF</t>
        </is>
      </c>
      <c r="EC472" t="inlineStr">
        <is>
          <t>0xFF</t>
        </is>
      </c>
      <c r="ED472" t="inlineStr">
        <is>
          <t>0xFF</t>
        </is>
      </c>
      <c r="EE472" t="inlineStr">
        <is>
          <t>0xFF</t>
        </is>
      </c>
      <c r="EF472" t="inlineStr">
        <is>
          <t>0xFF</t>
        </is>
      </c>
      <c r="EG472" t="inlineStr">
        <is>
          <t>0xFF</t>
        </is>
      </c>
      <c r="EH472" t="inlineStr">
        <is>
          <t>0xFF</t>
        </is>
      </c>
      <c r="EI472" t="inlineStr">
        <is>
          <t>0xFF</t>
        </is>
      </c>
      <c r="EJ472" t="inlineStr">
        <is>
          <t>0xFF</t>
        </is>
      </c>
      <c r="EK472" t="inlineStr">
        <is>
          <t>0xFF</t>
        </is>
      </c>
      <c r="EL472" t="inlineStr">
        <is>
          <t>0xFF</t>
        </is>
      </c>
      <c r="EM472" t="inlineStr">
        <is>
          <t>0xFF</t>
        </is>
      </c>
      <c r="EN472" t="inlineStr">
        <is>
          <t>0xFF</t>
        </is>
      </c>
      <c r="EO472" t="inlineStr">
        <is>
          <t>0xFF</t>
        </is>
      </c>
      <c r="EP472" t="inlineStr">
        <is>
          <t>0xFF</t>
        </is>
      </c>
      <c r="EQ472" t="inlineStr">
        <is>
          <t>0xFF</t>
        </is>
      </c>
      <c r="ER472" t="inlineStr">
        <is>
          <t>0xFF</t>
        </is>
      </c>
      <c r="ES472" t="inlineStr">
        <is>
          <t>0xFF</t>
        </is>
      </c>
      <c r="ET472" t="inlineStr">
        <is>
          <t>0xFF</t>
        </is>
      </c>
      <c r="EU472" t="inlineStr">
        <is>
          <t>0xFF</t>
        </is>
      </c>
      <c r="EV472" t="inlineStr">
        <is>
          <t>0xFF</t>
        </is>
      </c>
      <c r="EW472" t="inlineStr">
        <is>
          <t>0xFF</t>
        </is>
      </c>
      <c r="EX472" t="inlineStr">
        <is>
          <t>0xFF</t>
        </is>
      </c>
      <c r="EY472" t="inlineStr">
        <is>
          <t>0xFF</t>
        </is>
      </c>
      <c r="EZ472" t="inlineStr">
        <is>
          <t>0xFF</t>
        </is>
      </c>
    </row>
    <row r="473">
      <c r="A473" t="inlineStr">
        <is>
          <t>2026-05-31 13:24:49.096</t>
        </is>
      </c>
      <c r="B473" t="n">
        <v>126.202</v>
      </c>
      <c r="C473" t="inlineStr">
        <is>
          <t>0xFF</t>
        </is>
      </c>
      <c r="D473" t="inlineStr">
        <is>
          <t>0xFF</t>
        </is>
      </c>
      <c r="E473" t="inlineStr">
        <is>
          <t>0xFF</t>
        </is>
      </c>
      <c r="F473" t="inlineStr">
        <is>
          <t>0xFF</t>
        </is>
      </c>
      <c r="G473" t="inlineStr">
        <is>
          <t>0xFF</t>
        </is>
      </c>
      <c r="H473" t="inlineStr">
        <is>
          <t>0xFF</t>
        </is>
      </c>
      <c r="I473" t="inlineStr">
        <is>
          <t>0xFF</t>
        </is>
      </c>
      <c r="J473" t="inlineStr">
        <is>
          <t>0xFF</t>
        </is>
      </c>
      <c r="K473" t="inlineStr">
        <is>
          <t>0xFF</t>
        </is>
      </c>
      <c r="L473" t="inlineStr">
        <is>
          <t>0xFF</t>
        </is>
      </c>
      <c r="M473" t="inlineStr">
        <is>
          <t>0xFF</t>
        </is>
      </c>
      <c r="N473" t="inlineStr">
        <is>
          <t>0xFF</t>
        </is>
      </c>
      <c r="O473" t="inlineStr">
        <is>
          <t>0xFF</t>
        </is>
      </c>
      <c r="P473" t="inlineStr">
        <is>
          <t>0xFF</t>
        </is>
      </c>
      <c r="Q473" t="inlineStr">
        <is>
          <t>0xFF</t>
        </is>
      </c>
      <c r="R473" t="inlineStr">
        <is>
          <t>0xFF</t>
        </is>
      </c>
      <c r="S473" t="inlineStr">
        <is>
          <t>0xFF</t>
        </is>
      </c>
      <c r="T473" t="inlineStr">
        <is>
          <t>0xFF</t>
        </is>
      </c>
      <c r="U473" t="inlineStr">
        <is>
          <t>0xFF</t>
        </is>
      </c>
      <c r="V473" t="inlineStr">
        <is>
          <t>0xFF</t>
        </is>
      </c>
      <c r="W473" t="inlineStr">
        <is>
          <t>0xFF</t>
        </is>
      </c>
      <c r="X473" t="inlineStr">
        <is>
          <t>0xFF</t>
        </is>
      </c>
      <c r="Y473" t="inlineStr">
        <is>
          <t>0xFF</t>
        </is>
      </c>
      <c r="Z473" t="inlineStr">
        <is>
          <t>0xFF</t>
        </is>
      </c>
      <c r="AA473" t="inlineStr">
        <is>
          <t>0xFF</t>
        </is>
      </c>
      <c r="AB473" t="inlineStr">
        <is>
          <t>0xFF</t>
        </is>
      </c>
      <c r="AC473" t="inlineStr">
        <is>
          <t>0xFF</t>
        </is>
      </c>
      <c r="AD473" t="inlineStr">
        <is>
          <t>0xFF</t>
        </is>
      </c>
      <c r="AE473" t="inlineStr">
        <is>
          <t>0xFF</t>
        </is>
      </c>
      <c r="AF473" t="inlineStr">
        <is>
          <t>0xFF</t>
        </is>
      </c>
      <c r="AG473" t="inlineStr">
        <is>
          <t>0xFF</t>
        </is>
      </c>
      <c r="AH473" t="inlineStr">
        <is>
          <t>0xFF</t>
        </is>
      </c>
      <c r="AI473" t="inlineStr">
        <is>
          <t>0xFF</t>
        </is>
      </c>
      <c r="AJ473" t="inlineStr">
        <is>
          <t>0xFF</t>
        </is>
      </c>
      <c r="AK473" t="inlineStr">
        <is>
          <t>0xFF</t>
        </is>
      </c>
      <c r="AL473" t="inlineStr">
        <is>
          <t>0xFF</t>
        </is>
      </c>
      <c r="AM473" t="inlineStr">
        <is>
          <t>0xFF</t>
        </is>
      </c>
      <c r="AN473" t="inlineStr">
        <is>
          <t>0xFF</t>
        </is>
      </c>
      <c r="AO473" t="inlineStr">
        <is>
          <t>0xFF</t>
        </is>
      </c>
      <c r="AP473" t="inlineStr">
        <is>
          <t>0xFF</t>
        </is>
      </c>
      <c r="AQ473" t="inlineStr">
        <is>
          <t>0xFF</t>
        </is>
      </c>
      <c r="AR473" t="inlineStr">
        <is>
          <t>0xFF</t>
        </is>
      </c>
      <c r="AS473" t="inlineStr">
        <is>
          <t>0xFF</t>
        </is>
      </c>
      <c r="AT473" t="inlineStr">
        <is>
          <t>0xFF</t>
        </is>
      </c>
      <c r="AU473" t="inlineStr">
        <is>
          <t>0xFF</t>
        </is>
      </c>
      <c r="AV473" t="inlineStr">
        <is>
          <t>0xFF</t>
        </is>
      </c>
      <c r="AW473" t="inlineStr">
        <is>
          <t>0xFF</t>
        </is>
      </c>
      <c r="AX473" t="inlineStr">
        <is>
          <t>0xFF</t>
        </is>
      </c>
      <c r="AY473" t="inlineStr">
        <is>
          <t>0xFF</t>
        </is>
      </c>
      <c r="AZ473" t="inlineStr">
        <is>
          <t>0xFF</t>
        </is>
      </c>
      <c r="BA473" t="inlineStr">
        <is>
          <t>0xFF</t>
        </is>
      </c>
      <c r="BB473" t="inlineStr">
        <is>
          <t>0xFF</t>
        </is>
      </c>
      <c r="BC473" t="inlineStr">
        <is>
          <t>0xFF</t>
        </is>
      </c>
      <c r="BD473" t="inlineStr">
        <is>
          <t>0xFF</t>
        </is>
      </c>
      <c r="BE473" t="inlineStr">
        <is>
          <t>0xFF</t>
        </is>
      </c>
      <c r="BF473" t="inlineStr">
        <is>
          <t>0xFF</t>
        </is>
      </c>
      <c r="BG473" t="inlineStr">
        <is>
          <t>0xFF</t>
        </is>
      </c>
      <c r="BH473" t="inlineStr">
        <is>
          <t>0xFF</t>
        </is>
      </c>
      <c r="BI473" t="inlineStr">
        <is>
          <t>0xFF</t>
        </is>
      </c>
      <c r="BJ473" t="inlineStr">
        <is>
          <t>0xFF</t>
        </is>
      </c>
      <c r="BK473" t="inlineStr">
        <is>
          <t>0xFF</t>
        </is>
      </c>
      <c r="BL473" t="inlineStr">
        <is>
          <t>0xFF</t>
        </is>
      </c>
      <c r="BM473" t="inlineStr">
        <is>
          <t>0xFF</t>
        </is>
      </c>
      <c r="BN473" t="inlineStr">
        <is>
          <t>0xFF</t>
        </is>
      </c>
      <c r="BO473" t="inlineStr">
        <is>
          <t>0xFF</t>
        </is>
      </c>
      <c r="BP473" t="inlineStr">
        <is>
          <t>0xFF</t>
        </is>
      </c>
      <c r="BQ473" t="inlineStr">
        <is>
          <t>0xFF</t>
        </is>
      </c>
      <c r="BR473" t="inlineStr">
        <is>
          <t>0xFF</t>
        </is>
      </c>
      <c r="BS473" t="inlineStr">
        <is>
          <t>0xFF</t>
        </is>
      </c>
      <c r="BT473" t="inlineStr">
        <is>
          <t>0xFF</t>
        </is>
      </c>
      <c r="BU473" t="inlineStr">
        <is>
          <t>0xFF</t>
        </is>
      </c>
      <c r="BV473" t="inlineStr">
        <is>
          <t>0xFF</t>
        </is>
      </c>
      <c r="BW473" t="inlineStr">
        <is>
          <t>0xFF</t>
        </is>
      </c>
      <c r="BX473" t="inlineStr">
        <is>
          <t>0xFF</t>
        </is>
      </c>
      <c r="BY473" t="inlineStr">
        <is>
          <t>0xFF</t>
        </is>
      </c>
      <c r="BZ473" t="inlineStr">
        <is>
          <t>0xFF</t>
        </is>
      </c>
      <c r="CA473" t="inlineStr">
        <is>
          <t>0xFF</t>
        </is>
      </c>
      <c r="CB473" t="inlineStr">
        <is>
          <t>0xFF</t>
        </is>
      </c>
      <c r="CC473" t="inlineStr">
        <is>
          <t>0xFF</t>
        </is>
      </c>
      <c r="CD473" t="inlineStr">
        <is>
          <t>0xFF</t>
        </is>
      </c>
      <c r="CE473" t="inlineStr">
        <is>
          <t>0xFF</t>
        </is>
      </c>
      <c r="CF473" t="inlineStr">
        <is>
          <t>0xFF</t>
        </is>
      </c>
      <c r="CG473" t="inlineStr">
        <is>
          <t>0xFF</t>
        </is>
      </c>
      <c r="CH473" t="inlineStr">
        <is>
          <t>0xFF</t>
        </is>
      </c>
      <c r="CI473" t="inlineStr">
        <is>
          <t>0xFF</t>
        </is>
      </c>
      <c r="CJ473" t="inlineStr">
        <is>
          <t>0xFF</t>
        </is>
      </c>
      <c r="CK473" t="inlineStr">
        <is>
          <t>0xFF</t>
        </is>
      </c>
      <c r="CL473" t="inlineStr">
        <is>
          <t>0xFF</t>
        </is>
      </c>
      <c r="CM473" t="inlineStr">
        <is>
          <t>0xFF</t>
        </is>
      </c>
      <c r="CN473" t="inlineStr">
        <is>
          <t>0xFF</t>
        </is>
      </c>
      <c r="CO473" t="inlineStr">
        <is>
          <t>0xFF</t>
        </is>
      </c>
      <c r="CP473" t="inlineStr">
        <is>
          <t>0xFF</t>
        </is>
      </c>
      <c r="CQ473" t="inlineStr">
        <is>
          <t>0xFF</t>
        </is>
      </c>
      <c r="CR473" t="inlineStr">
        <is>
          <t>0xFF</t>
        </is>
      </c>
      <c r="CS473" t="inlineStr">
        <is>
          <t>0xFF</t>
        </is>
      </c>
      <c r="CT473" t="inlineStr">
        <is>
          <t>0xFF</t>
        </is>
      </c>
      <c r="CU473" t="inlineStr">
        <is>
          <t>0xFF</t>
        </is>
      </c>
      <c r="CV473" t="inlineStr">
        <is>
          <t>0xFF</t>
        </is>
      </c>
      <c r="CW473" t="inlineStr">
        <is>
          <t>0xFF</t>
        </is>
      </c>
      <c r="CX473" t="inlineStr">
        <is>
          <t>0xFF</t>
        </is>
      </c>
      <c r="CY473" t="inlineStr">
        <is>
          <t>0xFF</t>
        </is>
      </c>
      <c r="CZ473" t="inlineStr">
        <is>
          <t>0xFF</t>
        </is>
      </c>
      <c r="DA473" t="inlineStr">
        <is>
          <t>0xFF</t>
        </is>
      </c>
      <c r="DB473" t="inlineStr">
        <is>
          <t>0xFF</t>
        </is>
      </c>
      <c r="DC473" t="inlineStr">
        <is>
          <t>0xFF</t>
        </is>
      </c>
      <c r="DD473" t="inlineStr">
        <is>
          <t>0xFF</t>
        </is>
      </c>
      <c r="DE473" t="inlineStr">
        <is>
          <t>0xFF</t>
        </is>
      </c>
      <c r="DF473" t="inlineStr">
        <is>
          <t>0xFF</t>
        </is>
      </c>
      <c r="DG473" t="inlineStr">
        <is>
          <t>0xFF</t>
        </is>
      </c>
      <c r="DH473" t="inlineStr">
        <is>
          <t>0xFF</t>
        </is>
      </c>
      <c r="DI473" t="inlineStr">
        <is>
          <t>0xFF</t>
        </is>
      </c>
      <c r="DJ473" t="inlineStr">
        <is>
          <t>0xFF</t>
        </is>
      </c>
      <c r="DK473" t="inlineStr">
        <is>
          <t>0xFF</t>
        </is>
      </c>
      <c r="DL473" t="inlineStr">
        <is>
          <t>0xFF</t>
        </is>
      </c>
      <c r="DM473" t="inlineStr">
        <is>
          <t>0xFF</t>
        </is>
      </c>
      <c r="DN473" t="inlineStr">
        <is>
          <t>0xFF</t>
        </is>
      </c>
      <c r="DO473" t="inlineStr">
        <is>
          <t>0xFF</t>
        </is>
      </c>
      <c r="DP473" t="inlineStr">
        <is>
          <t>0xFF</t>
        </is>
      </c>
      <c r="DQ473" t="inlineStr">
        <is>
          <t>0xFF</t>
        </is>
      </c>
      <c r="DR473" t="inlineStr">
        <is>
          <t>0xFF</t>
        </is>
      </c>
      <c r="DS473" t="inlineStr">
        <is>
          <t>0xFF</t>
        </is>
      </c>
      <c r="DT473" t="inlineStr">
        <is>
          <t>0xFF</t>
        </is>
      </c>
      <c r="DU473" t="inlineStr">
        <is>
          <t>0xFF</t>
        </is>
      </c>
      <c r="DV473" t="inlineStr">
        <is>
          <t>0xFF</t>
        </is>
      </c>
      <c r="DW473" t="inlineStr">
        <is>
          <t>0xFF</t>
        </is>
      </c>
      <c r="DX473" t="inlineStr">
        <is>
          <t>0xFF</t>
        </is>
      </c>
      <c r="DY473" t="inlineStr">
        <is>
          <t>0xFF</t>
        </is>
      </c>
      <c r="DZ473" t="inlineStr">
        <is>
          <t>0xFF</t>
        </is>
      </c>
      <c r="EA473" t="inlineStr">
        <is>
          <t>0xFF</t>
        </is>
      </c>
      <c r="EB473" t="inlineStr">
        <is>
          <t>0xFF</t>
        </is>
      </c>
      <c r="EC473" t="inlineStr">
        <is>
          <t>0xFF</t>
        </is>
      </c>
      <c r="ED473" t="inlineStr">
        <is>
          <t>0xFF</t>
        </is>
      </c>
      <c r="EE473" t="inlineStr">
        <is>
          <t>0xFF</t>
        </is>
      </c>
      <c r="EF473" t="inlineStr">
        <is>
          <t>0xFF</t>
        </is>
      </c>
      <c r="EG473" t="inlineStr">
        <is>
          <t>0xFF</t>
        </is>
      </c>
      <c r="EH473" t="inlineStr">
        <is>
          <t>0xFF</t>
        </is>
      </c>
      <c r="EI473" t="inlineStr">
        <is>
          <t>0xFF</t>
        </is>
      </c>
      <c r="EJ473" t="inlineStr">
        <is>
          <t>0xFF</t>
        </is>
      </c>
      <c r="EK473" t="inlineStr">
        <is>
          <t>0xFF</t>
        </is>
      </c>
      <c r="EL473" t="inlineStr">
        <is>
          <t>0xFF</t>
        </is>
      </c>
      <c r="EM473" t="inlineStr">
        <is>
          <t>0xFF</t>
        </is>
      </c>
      <c r="EN473" t="inlineStr">
        <is>
          <t>0xFF</t>
        </is>
      </c>
      <c r="EO473" t="inlineStr">
        <is>
          <t>0xFF</t>
        </is>
      </c>
      <c r="EP473" t="inlineStr">
        <is>
          <t>0xFF</t>
        </is>
      </c>
      <c r="EQ473" t="inlineStr">
        <is>
          <t>0xFF</t>
        </is>
      </c>
      <c r="ER473" t="inlineStr">
        <is>
          <t>0xFF</t>
        </is>
      </c>
      <c r="ES473" t="inlineStr">
        <is>
          <t>0xFF</t>
        </is>
      </c>
      <c r="ET473" t="inlineStr">
        <is>
          <t>0xFF</t>
        </is>
      </c>
      <c r="EU473" t="inlineStr">
        <is>
          <t>0xFF</t>
        </is>
      </c>
      <c r="EV473" t="inlineStr">
        <is>
          <t>0xFF</t>
        </is>
      </c>
      <c r="EW473" t="inlineStr">
        <is>
          <t>0xFF</t>
        </is>
      </c>
      <c r="EX473" t="inlineStr">
        <is>
          <t>0xFF</t>
        </is>
      </c>
      <c r="EY473" t="inlineStr">
        <is>
          <t>0xFF</t>
        </is>
      </c>
      <c r="EZ473" t="inlineStr">
        <is>
          <t>0xFF</t>
        </is>
      </c>
    </row>
    <row r="474">
      <c r="A474" t="inlineStr">
        <is>
          <t>2026-05-31 13:24:49.342</t>
        </is>
      </c>
      <c r="B474" t="n">
        <v>126.447</v>
      </c>
      <c r="C474" t="inlineStr">
        <is>
          <t>0xFF</t>
        </is>
      </c>
      <c r="D474" t="inlineStr">
        <is>
          <t>0xFF</t>
        </is>
      </c>
      <c r="E474" t="inlineStr">
        <is>
          <t>0xFF</t>
        </is>
      </c>
      <c r="F474" t="inlineStr">
        <is>
          <t>0xFF</t>
        </is>
      </c>
      <c r="G474" t="inlineStr">
        <is>
          <t>0xFF</t>
        </is>
      </c>
      <c r="H474" t="inlineStr">
        <is>
          <t>0xFF</t>
        </is>
      </c>
      <c r="I474" t="inlineStr">
        <is>
          <t>0xFF</t>
        </is>
      </c>
      <c r="J474" t="inlineStr">
        <is>
          <t>0xFF</t>
        </is>
      </c>
      <c r="K474" t="inlineStr">
        <is>
          <t>0xFF</t>
        </is>
      </c>
      <c r="L474" t="inlineStr">
        <is>
          <t>0xFF</t>
        </is>
      </c>
      <c r="M474" t="inlineStr">
        <is>
          <t>0xFF</t>
        </is>
      </c>
      <c r="N474" t="inlineStr">
        <is>
          <t>0xFF</t>
        </is>
      </c>
      <c r="O474" t="inlineStr">
        <is>
          <t>0xFF</t>
        </is>
      </c>
      <c r="P474" t="inlineStr">
        <is>
          <t>0xFF</t>
        </is>
      </c>
      <c r="Q474" t="inlineStr">
        <is>
          <t>0xFF</t>
        </is>
      </c>
      <c r="R474" t="inlineStr">
        <is>
          <t>0xFF</t>
        </is>
      </c>
      <c r="S474" t="inlineStr">
        <is>
          <t>0xFF</t>
        </is>
      </c>
      <c r="T474" t="inlineStr">
        <is>
          <t>0xFF</t>
        </is>
      </c>
      <c r="U474" t="inlineStr">
        <is>
          <t>0xFF</t>
        </is>
      </c>
      <c r="V474" t="inlineStr">
        <is>
          <t>0xFF</t>
        </is>
      </c>
      <c r="W474" t="inlineStr">
        <is>
          <t>0xFF</t>
        </is>
      </c>
      <c r="X474" t="inlineStr">
        <is>
          <t>0xFF</t>
        </is>
      </c>
      <c r="Y474" t="inlineStr">
        <is>
          <t>0xFF</t>
        </is>
      </c>
      <c r="Z474" t="inlineStr">
        <is>
          <t>0xFF</t>
        </is>
      </c>
      <c r="AA474" t="inlineStr">
        <is>
          <t>0xFF</t>
        </is>
      </c>
      <c r="AB474" t="inlineStr">
        <is>
          <t>0xFF</t>
        </is>
      </c>
      <c r="AC474" t="inlineStr">
        <is>
          <t>0xFF</t>
        </is>
      </c>
      <c r="AD474" t="inlineStr">
        <is>
          <t>0xFF</t>
        </is>
      </c>
      <c r="AE474" t="inlineStr">
        <is>
          <t>0xFF</t>
        </is>
      </c>
      <c r="AF474" t="inlineStr">
        <is>
          <t>0xFF</t>
        </is>
      </c>
      <c r="AG474" t="inlineStr">
        <is>
          <t>0xFF</t>
        </is>
      </c>
      <c r="AH474" t="inlineStr">
        <is>
          <t>0xFF</t>
        </is>
      </c>
      <c r="AI474" t="inlineStr">
        <is>
          <t>0xFF</t>
        </is>
      </c>
      <c r="AJ474" t="inlineStr">
        <is>
          <t>0xFF</t>
        </is>
      </c>
      <c r="AK474" t="inlineStr">
        <is>
          <t>0xFF</t>
        </is>
      </c>
      <c r="AL474" t="inlineStr">
        <is>
          <t>0xFF</t>
        </is>
      </c>
      <c r="AM474" t="inlineStr">
        <is>
          <t>0xFF</t>
        </is>
      </c>
      <c r="AN474" t="inlineStr">
        <is>
          <t>0xFF</t>
        </is>
      </c>
      <c r="AO474" t="inlineStr">
        <is>
          <t>0xFF</t>
        </is>
      </c>
      <c r="AP474" t="inlineStr">
        <is>
          <t>0xFF</t>
        </is>
      </c>
      <c r="AQ474" t="inlineStr">
        <is>
          <t>0xFF</t>
        </is>
      </c>
      <c r="AR474" t="inlineStr">
        <is>
          <t>0xFF</t>
        </is>
      </c>
      <c r="AS474" t="inlineStr">
        <is>
          <t>0xFF</t>
        </is>
      </c>
      <c r="AT474" t="inlineStr">
        <is>
          <t>0xFF</t>
        </is>
      </c>
      <c r="AU474" t="inlineStr">
        <is>
          <t>0xFF</t>
        </is>
      </c>
      <c r="AV474" t="inlineStr">
        <is>
          <t>0xFF</t>
        </is>
      </c>
      <c r="AW474" t="inlineStr">
        <is>
          <t>0xFF</t>
        </is>
      </c>
      <c r="AX474" t="inlineStr">
        <is>
          <t>0xFF</t>
        </is>
      </c>
      <c r="AY474" t="inlineStr">
        <is>
          <t>0xFF</t>
        </is>
      </c>
      <c r="AZ474" t="inlineStr">
        <is>
          <t>0xFF</t>
        </is>
      </c>
      <c r="BA474" t="inlineStr">
        <is>
          <t>0xFF</t>
        </is>
      </c>
      <c r="BB474" t="inlineStr">
        <is>
          <t>0xFF</t>
        </is>
      </c>
      <c r="BC474" t="inlineStr">
        <is>
          <t>0xFF</t>
        </is>
      </c>
      <c r="BD474" t="inlineStr">
        <is>
          <t>0xFF</t>
        </is>
      </c>
      <c r="BE474" t="inlineStr">
        <is>
          <t>0xFF</t>
        </is>
      </c>
      <c r="BF474" t="inlineStr">
        <is>
          <t>0xFF</t>
        </is>
      </c>
      <c r="BG474" t="inlineStr">
        <is>
          <t>0xFF</t>
        </is>
      </c>
      <c r="BH474" t="inlineStr">
        <is>
          <t>0xFF</t>
        </is>
      </c>
      <c r="BI474" t="inlineStr">
        <is>
          <t>0xFF</t>
        </is>
      </c>
      <c r="BJ474" t="inlineStr">
        <is>
          <t>0xFF</t>
        </is>
      </c>
      <c r="BK474" t="inlineStr">
        <is>
          <t>0xFF</t>
        </is>
      </c>
      <c r="BL474" t="inlineStr">
        <is>
          <t>0xFF</t>
        </is>
      </c>
      <c r="BM474" t="inlineStr">
        <is>
          <t>0xFF</t>
        </is>
      </c>
      <c r="BN474" t="inlineStr">
        <is>
          <t>0xFF</t>
        </is>
      </c>
      <c r="BO474" t="inlineStr">
        <is>
          <t>0xFF</t>
        </is>
      </c>
      <c r="BP474" t="inlineStr">
        <is>
          <t>0xFF</t>
        </is>
      </c>
      <c r="BQ474" t="inlineStr">
        <is>
          <t>0xFF</t>
        </is>
      </c>
      <c r="BR474" t="inlineStr">
        <is>
          <t>0xFF</t>
        </is>
      </c>
      <c r="BS474" t="inlineStr">
        <is>
          <t>0xFF</t>
        </is>
      </c>
      <c r="BT474" t="inlineStr">
        <is>
          <t>0xFF</t>
        </is>
      </c>
      <c r="BU474" t="inlineStr">
        <is>
          <t>0xFF</t>
        </is>
      </c>
      <c r="BV474" t="inlineStr">
        <is>
          <t>0xFF</t>
        </is>
      </c>
      <c r="BW474" t="inlineStr">
        <is>
          <t>0xFF</t>
        </is>
      </c>
      <c r="BX474" t="inlineStr">
        <is>
          <t>0xFF</t>
        </is>
      </c>
      <c r="BY474" t="inlineStr">
        <is>
          <t>0xFF</t>
        </is>
      </c>
      <c r="BZ474" t="inlineStr">
        <is>
          <t>0xFF</t>
        </is>
      </c>
      <c r="CA474" t="inlineStr">
        <is>
          <t>0xFF</t>
        </is>
      </c>
      <c r="CB474" t="inlineStr">
        <is>
          <t>0xFF</t>
        </is>
      </c>
      <c r="CC474" t="inlineStr">
        <is>
          <t>0xFF</t>
        </is>
      </c>
      <c r="CD474" t="inlineStr">
        <is>
          <t>0xFF</t>
        </is>
      </c>
      <c r="CE474" t="inlineStr">
        <is>
          <t>0xFF</t>
        </is>
      </c>
      <c r="CF474" t="inlineStr">
        <is>
          <t>0xFF</t>
        </is>
      </c>
      <c r="CG474" t="inlineStr">
        <is>
          <t>0xFF</t>
        </is>
      </c>
      <c r="CH474" t="inlineStr">
        <is>
          <t>0xFF</t>
        </is>
      </c>
      <c r="CI474" t="inlineStr">
        <is>
          <t>0xFF</t>
        </is>
      </c>
      <c r="CJ474" t="inlineStr">
        <is>
          <t>0xFF</t>
        </is>
      </c>
      <c r="CK474" t="inlineStr">
        <is>
          <t>0xFF</t>
        </is>
      </c>
      <c r="CL474" t="inlineStr">
        <is>
          <t>0xFF</t>
        </is>
      </c>
      <c r="CM474" t="inlineStr">
        <is>
          <t>0xFF</t>
        </is>
      </c>
      <c r="CN474" t="inlineStr">
        <is>
          <t>0xFF</t>
        </is>
      </c>
      <c r="CO474" t="inlineStr">
        <is>
          <t>0xFF</t>
        </is>
      </c>
      <c r="CP474" t="inlineStr">
        <is>
          <t>0xFF</t>
        </is>
      </c>
      <c r="CQ474" t="inlineStr">
        <is>
          <t>0xFF</t>
        </is>
      </c>
      <c r="CR474" t="inlineStr">
        <is>
          <t>0xFF</t>
        </is>
      </c>
      <c r="CS474" t="inlineStr">
        <is>
          <t>0xFF</t>
        </is>
      </c>
      <c r="CT474" t="inlineStr">
        <is>
          <t>0xFF</t>
        </is>
      </c>
      <c r="CU474" t="inlineStr">
        <is>
          <t>0xFF</t>
        </is>
      </c>
      <c r="CV474" t="inlineStr">
        <is>
          <t>0xFF</t>
        </is>
      </c>
      <c r="CW474" t="inlineStr">
        <is>
          <t>0xFF</t>
        </is>
      </c>
      <c r="CX474" t="inlineStr">
        <is>
          <t>0xFF</t>
        </is>
      </c>
      <c r="CY474" t="inlineStr">
        <is>
          <t>0xFF</t>
        </is>
      </c>
      <c r="CZ474" t="inlineStr">
        <is>
          <t>0xFF</t>
        </is>
      </c>
      <c r="DA474" t="inlineStr">
        <is>
          <t>0xFF</t>
        </is>
      </c>
      <c r="DB474" t="inlineStr">
        <is>
          <t>0xFF</t>
        </is>
      </c>
      <c r="DC474" t="inlineStr">
        <is>
          <t>0xFF</t>
        </is>
      </c>
      <c r="DD474" t="inlineStr">
        <is>
          <t>0xFF</t>
        </is>
      </c>
      <c r="DE474" t="inlineStr">
        <is>
          <t>0xFF</t>
        </is>
      </c>
      <c r="DF474" t="inlineStr">
        <is>
          <t>0xFF</t>
        </is>
      </c>
      <c r="DG474" t="inlineStr">
        <is>
          <t>0xFF</t>
        </is>
      </c>
      <c r="DH474" t="inlineStr">
        <is>
          <t>0xFF</t>
        </is>
      </c>
      <c r="DI474" t="inlineStr">
        <is>
          <t>0xFF</t>
        </is>
      </c>
      <c r="DJ474" t="inlineStr">
        <is>
          <t>0xFF</t>
        </is>
      </c>
      <c r="DK474" t="inlineStr">
        <is>
          <t>0xFF</t>
        </is>
      </c>
      <c r="DL474" t="inlineStr">
        <is>
          <t>0xFF</t>
        </is>
      </c>
      <c r="DM474" t="inlineStr">
        <is>
          <t>0xFF</t>
        </is>
      </c>
      <c r="DN474" t="inlineStr">
        <is>
          <t>0xFF</t>
        </is>
      </c>
      <c r="DO474" t="inlineStr">
        <is>
          <t>0xFF</t>
        </is>
      </c>
      <c r="DP474" t="inlineStr">
        <is>
          <t>0xFF</t>
        </is>
      </c>
      <c r="DQ474" t="inlineStr">
        <is>
          <t>0xFF</t>
        </is>
      </c>
      <c r="DR474" t="inlineStr">
        <is>
          <t>0xFF</t>
        </is>
      </c>
      <c r="DS474" t="inlineStr">
        <is>
          <t>0xFF</t>
        </is>
      </c>
      <c r="DT474" t="inlineStr">
        <is>
          <t>0xFF</t>
        </is>
      </c>
      <c r="DU474" t="inlineStr">
        <is>
          <t>0xFF</t>
        </is>
      </c>
      <c r="DV474" t="inlineStr">
        <is>
          <t>0xFF</t>
        </is>
      </c>
      <c r="DW474" t="inlineStr">
        <is>
          <t>0xFF</t>
        </is>
      </c>
      <c r="DX474" t="inlineStr">
        <is>
          <t>0xFF</t>
        </is>
      </c>
      <c r="DY474" t="inlineStr">
        <is>
          <t>0xFF</t>
        </is>
      </c>
      <c r="DZ474" t="inlineStr">
        <is>
          <t>0xFF</t>
        </is>
      </c>
      <c r="EA474" t="inlineStr">
        <is>
          <t>0xFF</t>
        </is>
      </c>
      <c r="EB474" t="inlineStr">
        <is>
          <t>0xFF</t>
        </is>
      </c>
      <c r="EC474" t="inlineStr">
        <is>
          <t>0xFF</t>
        </is>
      </c>
      <c r="ED474" t="inlineStr">
        <is>
          <t>0xFF</t>
        </is>
      </c>
      <c r="EE474" t="inlineStr">
        <is>
          <t>0xFF</t>
        </is>
      </c>
      <c r="EF474" t="inlineStr">
        <is>
          <t>0xFF</t>
        </is>
      </c>
      <c r="EG474" t="inlineStr">
        <is>
          <t>0xFF</t>
        </is>
      </c>
      <c r="EH474" t="inlineStr">
        <is>
          <t>0xFF</t>
        </is>
      </c>
      <c r="EI474" t="inlineStr">
        <is>
          <t>0xFF</t>
        </is>
      </c>
      <c r="EJ474" t="inlineStr">
        <is>
          <t>0xFF</t>
        </is>
      </c>
      <c r="EK474" t="inlineStr">
        <is>
          <t>0xFF</t>
        </is>
      </c>
      <c r="EL474" t="inlineStr">
        <is>
          <t>0xFF</t>
        </is>
      </c>
      <c r="EM474" t="inlineStr">
        <is>
          <t>0xFF</t>
        </is>
      </c>
      <c r="EN474" t="inlineStr">
        <is>
          <t>0xFF</t>
        </is>
      </c>
      <c r="EO474" t="inlineStr">
        <is>
          <t>0xFF</t>
        </is>
      </c>
      <c r="EP474" t="inlineStr">
        <is>
          <t>0xFF</t>
        </is>
      </c>
      <c r="EQ474" t="inlineStr">
        <is>
          <t>0xFF</t>
        </is>
      </c>
      <c r="ER474" t="inlineStr">
        <is>
          <t>0xFF</t>
        </is>
      </c>
      <c r="ES474" t="inlineStr">
        <is>
          <t>0xFF</t>
        </is>
      </c>
      <c r="ET474" t="inlineStr">
        <is>
          <t>0xFF</t>
        </is>
      </c>
      <c r="EU474" t="inlineStr">
        <is>
          <t>0xFF</t>
        </is>
      </c>
      <c r="EV474" t="inlineStr">
        <is>
          <t>0xFF</t>
        </is>
      </c>
      <c r="EW474" t="inlineStr">
        <is>
          <t>0xFF</t>
        </is>
      </c>
      <c r="EX474" t="inlineStr">
        <is>
          <t>0xFF</t>
        </is>
      </c>
      <c r="EY474" t="inlineStr">
        <is>
          <t>0xFF</t>
        </is>
      </c>
      <c r="EZ474" t="inlineStr">
        <is>
          <t>0xFF</t>
        </is>
      </c>
    </row>
    <row r="475">
      <c r="A475" t="inlineStr">
        <is>
          <t>2026-05-31 13:24:49.594</t>
        </is>
      </c>
      <c r="B475" t="n">
        <v>126.699</v>
      </c>
      <c r="C475" t="inlineStr">
        <is>
          <t>0xFF</t>
        </is>
      </c>
      <c r="D475" t="inlineStr">
        <is>
          <t>0xFF</t>
        </is>
      </c>
      <c r="E475" t="inlineStr">
        <is>
          <t>0xFF</t>
        </is>
      </c>
      <c r="F475" t="inlineStr">
        <is>
          <t>0xFF</t>
        </is>
      </c>
      <c r="G475" t="inlineStr">
        <is>
          <t>0xFF</t>
        </is>
      </c>
      <c r="H475" t="inlineStr">
        <is>
          <t>0xFF</t>
        </is>
      </c>
      <c r="I475" t="inlineStr">
        <is>
          <t>0xFF</t>
        </is>
      </c>
      <c r="J475" t="inlineStr">
        <is>
          <t>0xFF</t>
        </is>
      </c>
      <c r="K475" t="inlineStr">
        <is>
          <t>0xFF</t>
        </is>
      </c>
      <c r="L475" t="inlineStr">
        <is>
          <t>0xFF</t>
        </is>
      </c>
      <c r="M475" t="inlineStr">
        <is>
          <t>0xFF</t>
        </is>
      </c>
      <c r="N475" t="inlineStr">
        <is>
          <t>0xFF</t>
        </is>
      </c>
      <c r="O475" t="inlineStr">
        <is>
          <t>0xFF</t>
        </is>
      </c>
      <c r="P475" t="inlineStr">
        <is>
          <t>0xFF</t>
        </is>
      </c>
      <c r="Q475" t="inlineStr">
        <is>
          <t>0xFF</t>
        </is>
      </c>
      <c r="R475" t="inlineStr">
        <is>
          <t>0xFF</t>
        </is>
      </c>
      <c r="S475" t="inlineStr">
        <is>
          <t>0xFF</t>
        </is>
      </c>
      <c r="T475" t="inlineStr">
        <is>
          <t>0xFF</t>
        </is>
      </c>
      <c r="U475" t="inlineStr">
        <is>
          <t>0xFF</t>
        </is>
      </c>
      <c r="V475" t="inlineStr">
        <is>
          <t>0xFF</t>
        </is>
      </c>
      <c r="W475" t="inlineStr">
        <is>
          <t>0xFF</t>
        </is>
      </c>
      <c r="X475" t="inlineStr">
        <is>
          <t>0xFF</t>
        </is>
      </c>
      <c r="Y475" t="inlineStr">
        <is>
          <t>0xFF</t>
        </is>
      </c>
      <c r="Z475" t="inlineStr">
        <is>
          <t>0xFF</t>
        </is>
      </c>
      <c r="AA475" t="inlineStr">
        <is>
          <t>0xFF</t>
        </is>
      </c>
      <c r="AB475" t="inlineStr">
        <is>
          <t>0xFF</t>
        </is>
      </c>
      <c r="AC475" t="inlineStr">
        <is>
          <t>0xFF</t>
        </is>
      </c>
      <c r="AD475" t="inlineStr">
        <is>
          <t>0xFF</t>
        </is>
      </c>
      <c r="AE475" t="inlineStr">
        <is>
          <t>0xFF</t>
        </is>
      </c>
      <c r="AF475" t="inlineStr">
        <is>
          <t>0xFF</t>
        </is>
      </c>
      <c r="AG475" t="inlineStr">
        <is>
          <t>0xFF</t>
        </is>
      </c>
      <c r="AH475" t="inlineStr">
        <is>
          <t>0xFF</t>
        </is>
      </c>
      <c r="AI475" t="inlineStr">
        <is>
          <t>0xFF</t>
        </is>
      </c>
      <c r="AJ475" t="inlineStr">
        <is>
          <t>0xFF</t>
        </is>
      </c>
      <c r="AK475" t="inlineStr">
        <is>
          <t>0xFF</t>
        </is>
      </c>
      <c r="AL475" t="inlineStr">
        <is>
          <t>0xFF</t>
        </is>
      </c>
      <c r="AM475" t="inlineStr">
        <is>
          <t>0xFF</t>
        </is>
      </c>
      <c r="AN475" t="inlineStr">
        <is>
          <t>0xFF</t>
        </is>
      </c>
      <c r="AO475" t="inlineStr">
        <is>
          <t>0xFF</t>
        </is>
      </c>
      <c r="AP475" t="inlineStr">
        <is>
          <t>0xFF</t>
        </is>
      </c>
      <c r="AQ475" t="inlineStr">
        <is>
          <t>0xFF</t>
        </is>
      </c>
      <c r="AR475" t="inlineStr">
        <is>
          <t>0xFF</t>
        </is>
      </c>
      <c r="AS475" t="inlineStr">
        <is>
          <t>0xFF</t>
        </is>
      </c>
      <c r="AT475" t="inlineStr">
        <is>
          <t>0xFF</t>
        </is>
      </c>
      <c r="AU475" t="inlineStr">
        <is>
          <t>0xFF</t>
        </is>
      </c>
      <c r="AV475" t="inlineStr">
        <is>
          <t>0xFF</t>
        </is>
      </c>
      <c r="AW475" t="inlineStr">
        <is>
          <t>0xFF</t>
        </is>
      </c>
      <c r="AX475" t="inlineStr">
        <is>
          <t>0xFF</t>
        </is>
      </c>
      <c r="AY475" t="inlineStr">
        <is>
          <t>0xFF</t>
        </is>
      </c>
      <c r="AZ475" t="inlineStr">
        <is>
          <t>0xFF</t>
        </is>
      </c>
      <c r="BA475" t="inlineStr">
        <is>
          <t>0xFF</t>
        </is>
      </c>
      <c r="BB475" t="inlineStr">
        <is>
          <t>0xFF</t>
        </is>
      </c>
      <c r="BC475" t="inlineStr">
        <is>
          <t>0xFF</t>
        </is>
      </c>
      <c r="BD475" t="inlineStr">
        <is>
          <t>0xFF</t>
        </is>
      </c>
      <c r="BE475" t="inlineStr">
        <is>
          <t>0xFF</t>
        </is>
      </c>
      <c r="BF475" t="inlineStr">
        <is>
          <t>0xFF</t>
        </is>
      </c>
      <c r="BG475" t="inlineStr">
        <is>
          <t>0xFF</t>
        </is>
      </c>
      <c r="BH475" t="inlineStr">
        <is>
          <t>0xFF</t>
        </is>
      </c>
      <c r="BI475" t="inlineStr">
        <is>
          <t>0xFF</t>
        </is>
      </c>
      <c r="BJ475" t="inlineStr">
        <is>
          <t>0xFF</t>
        </is>
      </c>
      <c r="BK475" t="inlineStr">
        <is>
          <t>0xFF</t>
        </is>
      </c>
      <c r="BL475" t="inlineStr">
        <is>
          <t>0xFF</t>
        </is>
      </c>
      <c r="BM475" t="inlineStr">
        <is>
          <t>0xFF</t>
        </is>
      </c>
      <c r="BN475" t="inlineStr">
        <is>
          <t>0xFF</t>
        </is>
      </c>
      <c r="BO475" t="inlineStr">
        <is>
          <t>0xFF</t>
        </is>
      </c>
      <c r="BP475" t="inlineStr">
        <is>
          <t>0xFF</t>
        </is>
      </c>
      <c r="BQ475" t="inlineStr">
        <is>
          <t>0xFF</t>
        </is>
      </c>
      <c r="BR475" t="inlineStr">
        <is>
          <t>0xFF</t>
        </is>
      </c>
      <c r="BS475" t="inlineStr">
        <is>
          <t>0xFF</t>
        </is>
      </c>
      <c r="BT475" t="inlineStr">
        <is>
          <t>0xFF</t>
        </is>
      </c>
      <c r="BU475" t="inlineStr">
        <is>
          <t>0xFF</t>
        </is>
      </c>
      <c r="BV475" t="inlineStr">
        <is>
          <t>0xFF</t>
        </is>
      </c>
      <c r="BW475" t="inlineStr">
        <is>
          <t>0xFF</t>
        </is>
      </c>
      <c r="BX475" t="inlineStr">
        <is>
          <t>0xFF</t>
        </is>
      </c>
      <c r="BY475" t="inlineStr">
        <is>
          <t>0xFF</t>
        </is>
      </c>
      <c r="BZ475" t="inlineStr">
        <is>
          <t>0xFF</t>
        </is>
      </c>
      <c r="CA475" t="inlineStr">
        <is>
          <t>0xFF</t>
        </is>
      </c>
      <c r="CB475" t="inlineStr">
        <is>
          <t>0xFF</t>
        </is>
      </c>
      <c r="CC475" t="inlineStr">
        <is>
          <t>0xFF</t>
        </is>
      </c>
      <c r="CD475" t="inlineStr">
        <is>
          <t>0xFF</t>
        </is>
      </c>
      <c r="CE475" t="inlineStr">
        <is>
          <t>0xFF</t>
        </is>
      </c>
      <c r="CF475" t="inlineStr">
        <is>
          <t>0xFF</t>
        </is>
      </c>
      <c r="CG475" t="inlineStr">
        <is>
          <t>0xFF</t>
        </is>
      </c>
      <c r="CH475" t="inlineStr">
        <is>
          <t>0xFF</t>
        </is>
      </c>
      <c r="CI475" t="inlineStr">
        <is>
          <t>0xFF</t>
        </is>
      </c>
      <c r="CJ475" t="inlineStr">
        <is>
          <t>0xFF</t>
        </is>
      </c>
      <c r="CK475" t="inlineStr">
        <is>
          <t>0xFF</t>
        </is>
      </c>
      <c r="CL475" t="inlineStr">
        <is>
          <t>0xFF</t>
        </is>
      </c>
      <c r="CM475" t="inlineStr">
        <is>
          <t>0xFF</t>
        </is>
      </c>
      <c r="CN475" t="inlineStr">
        <is>
          <t>0xFF</t>
        </is>
      </c>
      <c r="CO475" t="inlineStr">
        <is>
          <t>0xFF</t>
        </is>
      </c>
      <c r="CP475" t="inlineStr">
        <is>
          <t>0xFF</t>
        </is>
      </c>
      <c r="CQ475" t="inlineStr">
        <is>
          <t>0xFF</t>
        </is>
      </c>
      <c r="CR475" t="inlineStr">
        <is>
          <t>0xFF</t>
        </is>
      </c>
      <c r="CS475" t="inlineStr">
        <is>
          <t>0xFF</t>
        </is>
      </c>
      <c r="CT475" t="inlineStr">
        <is>
          <t>0xFF</t>
        </is>
      </c>
      <c r="CU475" t="inlineStr">
        <is>
          <t>0xFF</t>
        </is>
      </c>
      <c r="CV475" t="inlineStr">
        <is>
          <t>0xFF</t>
        </is>
      </c>
      <c r="CW475" t="inlineStr">
        <is>
          <t>0xFF</t>
        </is>
      </c>
      <c r="CX475" t="inlineStr">
        <is>
          <t>0xFF</t>
        </is>
      </c>
      <c r="CY475" t="inlineStr">
        <is>
          <t>0xFF</t>
        </is>
      </c>
      <c r="CZ475" t="inlineStr">
        <is>
          <t>0xFF</t>
        </is>
      </c>
      <c r="DA475" t="inlineStr">
        <is>
          <t>0xFF</t>
        </is>
      </c>
      <c r="DB475" t="inlineStr">
        <is>
          <t>0xFF</t>
        </is>
      </c>
      <c r="DC475" t="inlineStr">
        <is>
          <t>0xFF</t>
        </is>
      </c>
      <c r="DD475" t="inlineStr">
        <is>
          <t>0xFF</t>
        </is>
      </c>
      <c r="DE475" t="inlineStr">
        <is>
          <t>0xFF</t>
        </is>
      </c>
      <c r="DF475" t="inlineStr">
        <is>
          <t>0xFF</t>
        </is>
      </c>
      <c r="DG475" t="inlineStr">
        <is>
          <t>0xFF</t>
        </is>
      </c>
      <c r="DH475" t="inlineStr">
        <is>
          <t>0xFF</t>
        </is>
      </c>
      <c r="DI475" t="inlineStr">
        <is>
          <t>0xFF</t>
        </is>
      </c>
      <c r="DJ475" t="inlineStr">
        <is>
          <t>0xFF</t>
        </is>
      </c>
      <c r="DK475" t="inlineStr">
        <is>
          <t>0xFF</t>
        </is>
      </c>
      <c r="DL475" t="inlineStr">
        <is>
          <t>0xFF</t>
        </is>
      </c>
      <c r="DM475" t="inlineStr">
        <is>
          <t>0xFF</t>
        </is>
      </c>
      <c r="DN475" t="inlineStr">
        <is>
          <t>0xFF</t>
        </is>
      </c>
      <c r="DO475" t="inlineStr">
        <is>
          <t>0xFF</t>
        </is>
      </c>
      <c r="DP475" t="inlineStr">
        <is>
          <t>0xFF</t>
        </is>
      </c>
      <c r="DQ475" t="inlineStr">
        <is>
          <t>0xFF</t>
        </is>
      </c>
      <c r="DR475" t="inlineStr">
        <is>
          <t>0xFF</t>
        </is>
      </c>
      <c r="DS475" t="inlineStr">
        <is>
          <t>0xFF</t>
        </is>
      </c>
      <c r="DT475" t="inlineStr">
        <is>
          <t>0xFF</t>
        </is>
      </c>
      <c r="DU475" t="inlineStr">
        <is>
          <t>0xFF</t>
        </is>
      </c>
      <c r="DV475" t="inlineStr">
        <is>
          <t>0xFF</t>
        </is>
      </c>
      <c r="DW475" t="inlineStr">
        <is>
          <t>0xFF</t>
        </is>
      </c>
      <c r="DX475" t="inlineStr">
        <is>
          <t>0xFF</t>
        </is>
      </c>
      <c r="DY475" t="inlineStr">
        <is>
          <t>0xFF</t>
        </is>
      </c>
      <c r="DZ475" t="inlineStr">
        <is>
          <t>0xFF</t>
        </is>
      </c>
      <c r="EA475" t="inlineStr">
        <is>
          <t>0xFF</t>
        </is>
      </c>
      <c r="EB475" t="inlineStr">
        <is>
          <t>0xFF</t>
        </is>
      </c>
      <c r="EC475" t="inlineStr">
        <is>
          <t>0xFF</t>
        </is>
      </c>
      <c r="ED475" t="inlineStr">
        <is>
          <t>0xFF</t>
        </is>
      </c>
      <c r="EE475" t="inlineStr">
        <is>
          <t>0xFF</t>
        </is>
      </c>
      <c r="EF475" t="inlineStr">
        <is>
          <t>0xFF</t>
        </is>
      </c>
      <c r="EG475" t="inlineStr">
        <is>
          <t>0xFF</t>
        </is>
      </c>
      <c r="EH475" t="inlineStr">
        <is>
          <t>0xFF</t>
        </is>
      </c>
      <c r="EI475" t="inlineStr">
        <is>
          <t>0xFF</t>
        </is>
      </c>
      <c r="EJ475" t="inlineStr">
        <is>
          <t>0xFF</t>
        </is>
      </c>
      <c r="EK475" t="inlineStr">
        <is>
          <t>0xFF</t>
        </is>
      </c>
      <c r="EL475" t="inlineStr">
        <is>
          <t>0xFF</t>
        </is>
      </c>
      <c r="EM475" t="inlineStr">
        <is>
          <t>0xFF</t>
        </is>
      </c>
      <c r="EN475" t="inlineStr">
        <is>
          <t>0xFF</t>
        </is>
      </c>
      <c r="EO475" t="inlineStr">
        <is>
          <t>0xFF</t>
        </is>
      </c>
      <c r="EP475" t="inlineStr">
        <is>
          <t>0xFF</t>
        </is>
      </c>
      <c r="EQ475" t="inlineStr">
        <is>
          <t>0xFF</t>
        </is>
      </c>
      <c r="ER475" t="inlineStr">
        <is>
          <t>0xFF</t>
        </is>
      </c>
      <c r="ES475" t="inlineStr">
        <is>
          <t>0xFF</t>
        </is>
      </c>
      <c r="ET475" t="inlineStr">
        <is>
          <t>0xFF</t>
        </is>
      </c>
      <c r="EU475" t="inlineStr">
        <is>
          <t>0xFF</t>
        </is>
      </c>
      <c r="EV475" t="inlineStr">
        <is>
          <t>0xFF</t>
        </is>
      </c>
      <c r="EW475" t="inlineStr">
        <is>
          <t>0xFF</t>
        </is>
      </c>
      <c r="EX475" t="inlineStr">
        <is>
          <t>0xFF</t>
        </is>
      </c>
      <c r="EY475" t="inlineStr">
        <is>
          <t>0xFF</t>
        </is>
      </c>
      <c r="EZ475" t="inlineStr">
        <is>
          <t>0xFF</t>
        </is>
      </c>
    </row>
    <row r="476">
      <c r="A476" t="inlineStr">
        <is>
          <t>2026-05-31 13:24:49.801</t>
        </is>
      </c>
      <c r="B476" t="n">
        <v>126.907</v>
      </c>
      <c r="C476" t="inlineStr">
        <is>
          <t>0xFF</t>
        </is>
      </c>
      <c r="D476" t="inlineStr">
        <is>
          <t>0xFF</t>
        </is>
      </c>
      <c r="E476" t="inlineStr">
        <is>
          <t>0xFF</t>
        </is>
      </c>
      <c r="F476" t="inlineStr">
        <is>
          <t>0xFF</t>
        </is>
      </c>
      <c r="G476" t="inlineStr">
        <is>
          <t>0xFF</t>
        </is>
      </c>
      <c r="H476" t="inlineStr">
        <is>
          <t>0xFF</t>
        </is>
      </c>
      <c r="I476" t="inlineStr">
        <is>
          <t>0xFF</t>
        </is>
      </c>
      <c r="J476" t="inlineStr">
        <is>
          <t>0xFF</t>
        </is>
      </c>
      <c r="K476" t="inlineStr">
        <is>
          <t>0xFF</t>
        </is>
      </c>
      <c r="L476" t="inlineStr">
        <is>
          <t>0xFF</t>
        </is>
      </c>
      <c r="M476" t="inlineStr">
        <is>
          <t>0xFF</t>
        </is>
      </c>
      <c r="N476" t="inlineStr">
        <is>
          <t>0xFF</t>
        </is>
      </c>
      <c r="O476" t="inlineStr">
        <is>
          <t>0xFF</t>
        </is>
      </c>
      <c r="P476" t="inlineStr">
        <is>
          <t>0xFF</t>
        </is>
      </c>
      <c r="Q476" t="inlineStr">
        <is>
          <t>0xFF</t>
        </is>
      </c>
      <c r="R476" t="inlineStr">
        <is>
          <t>0xFF</t>
        </is>
      </c>
      <c r="S476" t="inlineStr">
        <is>
          <t>0xFF</t>
        </is>
      </c>
      <c r="T476" t="inlineStr">
        <is>
          <t>0xFF</t>
        </is>
      </c>
      <c r="U476" t="inlineStr">
        <is>
          <t>0xFF</t>
        </is>
      </c>
      <c r="V476" t="inlineStr">
        <is>
          <t>0xFF</t>
        </is>
      </c>
      <c r="W476" t="inlineStr">
        <is>
          <t>0xFF</t>
        </is>
      </c>
      <c r="X476" t="inlineStr">
        <is>
          <t>0xFF</t>
        </is>
      </c>
      <c r="Y476" t="inlineStr">
        <is>
          <t>0xFF</t>
        </is>
      </c>
      <c r="Z476" t="inlineStr">
        <is>
          <t>0xFF</t>
        </is>
      </c>
      <c r="AA476" t="inlineStr">
        <is>
          <t>0xFF</t>
        </is>
      </c>
      <c r="AB476" t="inlineStr">
        <is>
          <t>0xFF</t>
        </is>
      </c>
      <c r="AC476" t="inlineStr">
        <is>
          <t>0xFF</t>
        </is>
      </c>
      <c r="AD476" t="inlineStr">
        <is>
          <t>0xFF</t>
        </is>
      </c>
      <c r="AE476" t="inlineStr">
        <is>
          <t>0xFF</t>
        </is>
      </c>
      <c r="AF476" t="inlineStr">
        <is>
          <t>0xFF</t>
        </is>
      </c>
      <c r="AG476" t="inlineStr">
        <is>
          <t>0xFF</t>
        </is>
      </c>
      <c r="AH476" t="inlineStr">
        <is>
          <t>0xFF</t>
        </is>
      </c>
      <c r="AI476" t="inlineStr">
        <is>
          <t>0xFF</t>
        </is>
      </c>
      <c r="AJ476" t="inlineStr">
        <is>
          <t>0xFF</t>
        </is>
      </c>
      <c r="AK476" t="inlineStr">
        <is>
          <t>0xFF</t>
        </is>
      </c>
      <c r="AL476" t="inlineStr">
        <is>
          <t>0xFF</t>
        </is>
      </c>
      <c r="AM476" t="inlineStr">
        <is>
          <t>0xFF</t>
        </is>
      </c>
      <c r="AN476" t="inlineStr">
        <is>
          <t>0xFF</t>
        </is>
      </c>
      <c r="AO476" t="inlineStr">
        <is>
          <t>0xFF</t>
        </is>
      </c>
      <c r="AP476" t="inlineStr">
        <is>
          <t>0xFF</t>
        </is>
      </c>
      <c r="AQ476" t="inlineStr">
        <is>
          <t>0xFF</t>
        </is>
      </c>
      <c r="AR476" t="inlineStr">
        <is>
          <t>0xFF</t>
        </is>
      </c>
      <c r="AS476" t="inlineStr">
        <is>
          <t>0xFF</t>
        </is>
      </c>
      <c r="AT476" t="inlineStr">
        <is>
          <t>0xFF</t>
        </is>
      </c>
      <c r="AU476" t="inlineStr">
        <is>
          <t>0xFF</t>
        </is>
      </c>
      <c r="AV476" t="inlineStr">
        <is>
          <t>0xFF</t>
        </is>
      </c>
      <c r="AW476" t="inlineStr">
        <is>
          <t>0xFF</t>
        </is>
      </c>
      <c r="AX476" t="inlineStr">
        <is>
          <t>0xFF</t>
        </is>
      </c>
      <c r="AY476" t="inlineStr">
        <is>
          <t>0xFF</t>
        </is>
      </c>
      <c r="AZ476" t="inlineStr">
        <is>
          <t>0xFF</t>
        </is>
      </c>
      <c r="BA476" t="inlineStr">
        <is>
          <t>0xFF</t>
        </is>
      </c>
      <c r="BB476" t="inlineStr">
        <is>
          <t>0xFF</t>
        </is>
      </c>
      <c r="BC476" t="inlineStr">
        <is>
          <t>0xFF</t>
        </is>
      </c>
      <c r="BD476" t="inlineStr">
        <is>
          <t>0xFF</t>
        </is>
      </c>
      <c r="BE476" t="inlineStr">
        <is>
          <t>0xFF</t>
        </is>
      </c>
      <c r="BF476" t="inlineStr">
        <is>
          <t>0xFF</t>
        </is>
      </c>
      <c r="BG476" t="inlineStr">
        <is>
          <t>0xFF</t>
        </is>
      </c>
      <c r="BH476" t="inlineStr">
        <is>
          <t>0xFF</t>
        </is>
      </c>
      <c r="BI476" t="inlineStr">
        <is>
          <t>0xFF</t>
        </is>
      </c>
      <c r="BJ476" t="inlineStr">
        <is>
          <t>0xFF</t>
        </is>
      </c>
      <c r="BK476" t="inlineStr">
        <is>
          <t>0xFF</t>
        </is>
      </c>
      <c r="BL476" t="inlineStr">
        <is>
          <t>0xFF</t>
        </is>
      </c>
      <c r="BM476" t="inlineStr">
        <is>
          <t>0xFF</t>
        </is>
      </c>
      <c r="BN476" t="inlineStr">
        <is>
          <t>0xFF</t>
        </is>
      </c>
      <c r="BO476" t="inlineStr">
        <is>
          <t>0xFF</t>
        </is>
      </c>
      <c r="BP476" t="inlineStr">
        <is>
          <t>0xFF</t>
        </is>
      </c>
      <c r="BQ476" t="inlineStr">
        <is>
          <t>0xFF</t>
        </is>
      </c>
      <c r="BR476" t="inlineStr">
        <is>
          <t>0xFF</t>
        </is>
      </c>
      <c r="BS476" t="inlineStr">
        <is>
          <t>0xFF</t>
        </is>
      </c>
      <c r="BT476" t="inlineStr">
        <is>
          <t>0xFF</t>
        </is>
      </c>
      <c r="BU476" t="inlineStr">
        <is>
          <t>0xFF</t>
        </is>
      </c>
      <c r="BV476" t="inlineStr">
        <is>
          <t>0xFF</t>
        </is>
      </c>
      <c r="BW476" t="inlineStr">
        <is>
          <t>0xFF</t>
        </is>
      </c>
      <c r="BX476" t="inlineStr">
        <is>
          <t>0xFF</t>
        </is>
      </c>
      <c r="BY476" t="inlineStr">
        <is>
          <t>0xFF</t>
        </is>
      </c>
      <c r="BZ476" t="inlineStr">
        <is>
          <t>0xFF</t>
        </is>
      </c>
      <c r="CA476" t="inlineStr">
        <is>
          <t>0xFF</t>
        </is>
      </c>
      <c r="CB476" t="inlineStr">
        <is>
          <t>0xFF</t>
        </is>
      </c>
      <c r="CC476" t="inlineStr">
        <is>
          <t>0xFF</t>
        </is>
      </c>
      <c r="CD476" t="inlineStr">
        <is>
          <t>0xFF</t>
        </is>
      </c>
      <c r="CE476" t="inlineStr">
        <is>
          <t>0xFF</t>
        </is>
      </c>
      <c r="CF476" t="inlineStr">
        <is>
          <t>0xFF</t>
        </is>
      </c>
      <c r="CG476" t="inlineStr">
        <is>
          <t>0xFF</t>
        </is>
      </c>
      <c r="CH476" t="inlineStr">
        <is>
          <t>0xFF</t>
        </is>
      </c>
      <c r="CI476" t="inlineStr">
        <is>
          <t>0xFF</t>
        </is>
      </c>
      <c r="CJ476" t="inlineStr">
        <is>
          <t>0xFF</t>
        </is>
      </c>
      <c r="CK476" t="inlineStr">
        <is>
          <t>0xFF</t>
        </is>
      </c>
      <c r="CL476" t="inlineStr">
        <is>
          <t>0xFF</t>
        </is>
      </c>
      <c r="CM476" t="inlineStr">
        <is>
          <t>0xFF</t>
        </is>
      </c>
      <c r="CN476" t="inlineStr">
        <is>
          <t>0xFF</t>
        </is>
      </c>
      <c r="CO476" t="inlineStr">
        <is>
          <t>0xFF</t>
        </is>
      </c>
      <c r="CP476" t="inlineStr">
        <is>
          <t>0xFF</t>
        </is>
      </c>
      <c r="CQ476" t="inlineStr">
        <is>
          <t>0xFF</t>
        </is>
      </c>
      <c r="CR476" t="inlineStr">
        <is>
          <t>0xFF</t>
        </is>
      </c>
      <c r="CS476" t="inlineStr">
        <is>
          <t>0xFF</t>
        </is>
      </c>
      <c r="CT476" t="inlineStr">
        <is>
          <t>0xFF</t>
        </is>
      </c>
      <c r="CU476" t="inlineStr">
        <is>
          <t>0xFF</t>
        </is>
      </c>
      <c r="CV476" t="inlineStr">
        <is>
          <t>0xFF</t>
        </is>
      </c>
      <c r="CW476" t="inlineStr">
        <is>
          <t>0xFF</t>
        </is>
      </c>
      <c r="CX476" t="inlineStr">
        <is>
          <t>0xFF</t>
        </is>
      </c>
      <c r="CY476" t="inlineStr">
        <is>
          <t>0xFF</t>
        </is>
      </c>
      <c r="CZ476" t="inlineStr">
        <is>
          <t>0xFF</t>
        </is>
      </c>
      <c r="DA476" t="inlineStr">
        <is>
          <t>0xFF</t>
        </is>
      </c>
      <c r="DB476" t="inlineStr">
        <is>
          <t>0xFF</t>
        </is>
      </c>
      <c r="DC476" t="inlineStr">
        <is>
          <t>0xFF</t>
        </is>
      </c>
      <c r="DD476" t="inlineStr">
        <is>
          <t>0xFF</t>
        </is>
      </c>
      <c r="DE476" t="inlineStr">
        <is>
          <t>0xFF</t>
        </is>
      </c>
      <c r="DF476" t="inlineStr">
        <is>
          <t>0xFF</t>
        </is>
      </c>
      <c r="DG476" t="inlineStr">
        <is>
          <t>0xFF</t>
        </is>
      </c>
      <c r="DH476" t="inlineStr">
        <is>
          <t>0xFF</t>
        </is>
      </c>
      <c r="DI476" t="inlineStr">
        <is>
          <t>0xFF</t>
        </is>
      </c>
      <c r="DJ476" t="inlineStr">
        <is>
          <t>0xFF</t>
        </is>
      </c>
      <c r="DK476" t="inlineStr">
        <is>
          <t>0xFF</t>
        </is>
      </c>
      <c r="DL476" t="inlineStr">
        <is>
          <t>0xFF</t>
        </is>
      </c>
      <c r="DM476" t="inlineStr">
        <is>
          <t>0xFF</t>
        </is>
      </c>
      <c r="DN476" t="inlineStr">
        <is>
          <t>0xFF</t>
        </is>
      </c>
      <c r="DO476" t="inlineStr">
        <is>
          <t>0xFF</t>
        </is>
      </c>
      <c r="DP476" t="inlineStr">
        <is>
          <t>0xFF</t>
        </is>
      </c>
      <c r="DQ476" t="inlineStr">
        <is>
          <t>0xFF</t>
        </is>
      </c>
      <c r="DR476" t="inlineStr">
        <is>
          <t>0xFF</t>
        </is>
      </c>
      <c r="DS476" t="inlineStr">
        <is>
          <t>0xFF</t>
        </is>
      </c>
      <c r="DT476" t="inlineStr">
        <is>
          <t>0xFF</t>
        </is>
      </c>
      <c r="DU476" t="inlineStr">
        <is>
          <t>0xFF</t>
        </is>
      </c>
      <c r="DV476" t="inlineStr">
        <is>
          <t>0xFF</t>
        </is>
      </c>
      <c r="DW476" t="inlineStr">
        <is>
          <t>0xFF</t>
        </is>
      </c>
      <c r="DX476" t="inlineStr">
        <is>
          <t>0xFF</t>
        </is>
      </c>
      <c r="DY476" t="inlineStr">
        <is>
          <t>0xFF</t>
        </is>
      </c>
      <c r="DZ476" t="inlineStr">
        <is>
          <t>0xFF</t>
        </is>
      </c>
      <c r="EA476" t="inlineStr">
        <is>
          <t>0xFF</t>
        </is>
      </c>
      <c r="EB476" t="inlineStr">
        <is>
          <t>0xFF</t>
        </is>
      </c>
      <c r="EC476" t="inlineStr">
        <is>
          <t>0xFF</t>
        </is>
      </c>
      <c r="ED476" t="inlineStr">
        <is>
          <t>0xFF</t>
        </is>
      </c>
      <c r="EE476" t="inlineStr">
        <is>
          <t>0xFF</t>
        </is>
      </c>
      <c r="EF476" t="inlineStr">
        <is>
          <t>0xFF</t>
        </is>
      </c>
      <c r="EG476" t="inlineStr">
        <is>
          <t>0xFF</t>
        </is>
      </c>
      <c r="EH476" t="inlineStr">
        <is>
          <t>0xFF</t>
        </is>
      </c>
      <c r="EI476" t="inlineStr">
        <is>
          <t>0xFF</t>
        </is>
      </c>
      <c r="EJ476" t="inlineStr">
        <is>
          <t>0xFF</t>
        </is>
      </c>
      <c r="EK476" t="inlineStr">
        <is>
          <t>0xFF</t>
        </is>
      </c>
      <c r="EL476" t="inlineStr">
        <is>
          <t>0xFF</t>
        </is>
      </c>
      <c r="EM476" t="inlineStr">
        <is>
          <t>0xFF</t>
        </is>
      </c>
      <c r="EN476" t="inlineStr">
        <is>
          <t>0xFF</t>
        </is>
      </c>
      <c r="EO476" t="inlineStr">
        <is>
          <t>0xFF</t>
        </is>
      </c>
      <c r="EP476" t="inlineStr">
        <is>
          <t>0xFF</t>
        </is>
      </c>
      <c r="EQ476" t="inlineStr">
        <is>
          <t>0xFF</t>
        </is>
      </c>
      <c r="ER476" t="inlineStr">
        <is>
          <t>0xFF</t>
        </is>
      </c>
      <c r="ES476" t="inlineStr">
        <is>
          <t>0xFF</t>
        </is>
      </c>
      <c r="ET476" t="inlineStr">
        <is>
          <t>0xFF</t>
        </is>
      </c>
      <c r="EU476" t="inlineStr">
        <is>
          <t>0xFF</t>
        </is>
      </c>
      <c r="EV476" t="inlineStr">
        <is>
          <t>0xFF</t>
        </is>
      </c>
      <c r="EW476" t="inlineStr">
        <is>
          <t>0xFF</t>
        </is>
      </c>
      <c r="EX476" t="inlineStr">
        <is>
          <t>0xFF</t>
        </is>
      </c>
      <c r="EY476" t="inlineStr">
        <is>
          <t>0xFF</t>
        </is>
      </c>
      <c r="EZ476" t="inlineStr">
        <is>
          <t>0xFF</t>
        </is>
      </c>
    </row>
    <row r="477">
      <c r="A477" t="inlineStr">
        <is>
          <t>2026-05-31 13:24:50.063</t>
        </is>
      </c>
      <c r="B477" t="n">
        <v>127.168</v>
      </c>
      <c r="C477" t="inlineStr">
        <is>
          <t>0xFF</t>
        </is>
      </c>
      <c r="D477" t="inlineStr">
        <is>
          <t>0xFF</t>
        </is>
      </c>
      <c r="E477" t="inlineStr">
        <is>
          <t>0xFF</t>
        </is>
      </c>
      <c r="F477" t="inlineStr">
        <is>
          <t>0xFF</t>
        </is>
      </c>
      <c r="G477" t="inlineStr">
        <is>
          <t>0xFF</t>
        </is>
      </c>
      <c r="H477" t="inlineStr">
        <is>
          <t>0xFF</t>
        </is>
      </c>
      <c r="I477" t="inlineStr">
        <is>
          <t>0xFF</t>
        </is>
      </c>
      <c r="J477" t="inlineStr">
        <is>
          <t>0xFF</t>
        </is>
      </c>
      <c r="K477" t="inlineStr">
        <is>
          <t>0xFF</t>
        </is>
      </c>
      <c r="L477" t="inlineStr">
        <is>
          <t>0xFF</t>
        </is>
      </c>
      <c r="M477" t="inlineStr">
        <is>
          <t>0xFF</t>
        </is>
      </c>
      <c r="N477" t="inlineStr">
        <is>
          <t>0xFF</t>
        </is>
      </c>
      <c r="O477" t="inlineStr">
        <is>
          <t>0xFF</t>
        </is>
      </c>
      <c r="P477" t="inlineStr">
        <is>
          <t>0xFF</t>
        </is>
      </c>
      <c r="Q477" t="inlineStr">
        <is>
          <t>0xFF</t>
        </is>
      </c>
      <c r="R477" t="inlineStr">
        <is>
          <t>0xFF</t>
        </is>
      </c>
      <c r="S477" t="inlineStr">
        <is>
          <t>0xFF</t>
        </is>
      </c>
      <c r="T477" t="inlineStr">
        <is>
          <t>0xFF</t>
        </is>
      </c>
      <c r="U477" t="inlineStr">
        <is>
          <t>0xFF</t>
        </is>
      </c>
      <c r="V477" t="inlineStr">
        <is>
          <t>0xFF</t>
        </is>
      </c>
      <c r="W477" t="inlineStr">
        <is>
          <t>0xFF</t>
        </is>
      </c>
      <c r="X477" t="inlineStr">
        <is>
          <t>0xFF</t>
        </is>
      </c>
      <c r="Y477" t="inlineStr">
        <is>
          <t>0xFF</t>
        </is>
      </c>
      <c r="Z477" t="inlineStr">
        <is>
          <t>0xFF</t>
        </is>
      </c>
      <c r="AA477" t="inlineStr">
        <is>
          <t>0xFF</t>
        </is>
      </c>
      <c r="AB477" t="inlineStr">
        <is>
          <t>0xFF</t>
        </is>
      </c>
      <c r="AC477" t="inlineStr">
        <is>
          <t>0xFF</t>
        </is>
      </c>
      <c r="AD477" t="inlineStr">
        <is>
          <t>0xFF</t>
        </is>
      </c>
      <c r="AE477" t="inlineStr">
        <is>
          <t>0xFF</t>
        </is>
      </c>
      <c r="AF477" t="inlineStr">
        <is>
          <t>0xFF</t>
        </is>
      </c>
      <c r="AG477" t="inlineStr">
        <is>
          <t>0xFF</t>
        </is>
      </c>
      <c r="AH477" t="inlineStr">
        <is>
          <t>0xFF</t>
        </is>
      </c>
      <c r="AI477" t="inlineStr">
        <is>
          <t>0xFF</t>
        </is>
      </c>
      <c r="AJ477" t="inlineStr">
        <is>
          <t>0xFF</t>
        </is>
      </c>
      <c r="AK477" t="inlineStr">
        <is>
          <t>0xFF</t>
        </is>
      </c>
      <c r="AL477" t="inlineStr">
        <is>
          <t>0xFF</t>
        </is>
      </c>
      <c r="AM477" t="inlineStr">
        <is>
          <t>0xFF</t>
        </is>
      </c>
      <c r="AN477" t="inlineStr">
        <is>
          <t>0xFF</t>
        </is>
      </c>
      <c r="AO477" t="inlineStr">
        <is>
          <t>0xFF</t>
        </is>
      </c>
      <c r="AP477" t="inlineStr">
        <is>
          <t>0xFF</t>
        </is>
      </c>
      <c r="AQ477" t="inlineStr">
        <is>
          <t>0xFF</t>
        </is>
      </c>
      <c r="AR477" t="inlineStr">
        <is>
          <t>0xFF</t>
        </is>
      </c>
      <c r="AS477" t="inlineStr">
        <is>
          <t>0xFF</t>
        </is>
      </c>
      <c r="AT477" t="inlineStr">
        <is>
          <t>0xFF</t>
        </is>
      </c>
      <c r="AU477" t="inlineStr">
        <is>
          <t>0xFF</t>
        </is>
      </c>
      <c r="AV477" t="inlineStr">
        <is>
          <t>0xFF</t>
        </is>
      </c>
      <c r="AW477" t="inlineStr">
        <is>
          <t>0xFF</t>
        </is>
      </c>
      <c r="AX477" t="inlineStr">
        <is>
          <t>0xFF</t>
        </is>
      </c>
      <c r="AY477" t="inlineStr">
        <is>
          <t>0xFF</t>
        </is>
      </c>
      <c r="AZ477" t="inlineStr">
        <is>
          <t>0xFF</t>
        </is>
      </c>
      <c r="BA477" t="inlineStr">
        <is>
          <t>0xFF</t>
        </is>
      </c>
      <c r="BB477" t="inlineStr">
        <is>
          <t>0xFF</t>
        </is>
      </c>
      <c r="BC477" t="inlineStr">
        <is>
          <t>0xFF</t>
        </is>
      </c>
      <c r="BD477" t="inlineStr">
        <is>
          <t>0xFF</t>
        </is>
      </c>
      <c r="BE477" t="inlineStr">
        <is>
          <t>0xFF</t>
        </is>
      </c>
      <c r="BF477" t="inlineStr">
        <is>
          <t>0xFF</t>
        </is>
      </c>
      <c r="BG477" t="inlineStr">
        <is>
          <t>0xFF</t>
        </is>
      </c>
      <c r="BH477" t="inlineStr">
        <is>
          <t>0xFF</t>
        </is>
      </c>
      <c r="BI477" t="inlineStr">
        <is>
          <t>0xFF</t>
        </is>
      </c>
      <c r="BJ477" t="inlineStr">
        <is>
          <t>0xFF</t>
        </is>
      </c>
      <c r="BK477" t="inlineStr">
        <is>
          <t>0xFF</t>
        </is>
      </c>
      <c r="BL477" t="inlineStr">
        <is>
          <t>0xFF</t>
        </is>
      </c>
      <c r="BM477" t="inlineStr">
        <is>
          <t>0xFF</t>
        </is>
      </c>
      <c r="BN477" t="inlineStr">
        <is>
          <t>0xFF</t>
        </is>
      </c>
      <c r="BO477" t="inlineStr">
        <is>
          <t>0xFF</t>
        </is>
      </c>
      <c r="BP477" t="inlineStr">
        <is>
          <t>0xFF</t>
        </is>
      </c>
      <c r="BQ477" t="inlineStr">
        <is>
          <t>0xFF</t>
        </is>
      </c>
      <c r="BR477" t="inlineStr">
        <is>
          <t>0xFF</t>
        </is>
      </c>
      <c r="BS477" t="inlineStr">
        <is>
          <t>0xFF</t>
        </is>
      </c>
      <c r="BT477" t="inlineStr">
        <is>
          <t>0xFF</t>
        </is>
      </c>
      <c r="BU477" t="inlineStr">
        <is>
          <t>0xFF</t>
        </is>
      </c>
      <c r="BV477" t="inlineStr">
        <is>
          <t>0xFF</t>
        </is>
      </c>
      <c r="BW477" t="inlineStr">
        <is>
          <t>0xFF</t>
        </is>
      </c>
      <c r="BX477" t="inlineStr">
        <is>
          <t>0xFF</t>
        </is>
      </c>
      <c r="BY477" t="inlineStr">
        <is>
          <t>0xFF</t>
        </is>
      </c>
      <c r="BZ477" t="inlineStr">
        <is>
          <t>0xFF</t>
        </is>
      </c>
      <c r="CA477" t="inlineStr">
        <is>
          <t>0xFF</t>
        </is>
      </c>
      <c r="CB477" t="inlineStr">
        <is>
          <t>0xFF</t>
        </is>
      </c>
      <c r="CC477" t="inlineStr">
        <is>
          <t>0xFF</t>
        </is>
      </c>
      <c r="CD477" t="inlineStr">
        <is>
          <t>0xFF</t>
        </is>
      </c>
      <c r="CE477" t="inlineStr">
        <is>
          <t>0xFF</t>
        </is>
      </c>
      <c r="CF477" t="inlineStr">
        <is>
          <t>0xFF</t>
        </is>
      </c>
      <c r="CG477" t="inlineStr">
        <is>
          <t>0xFF</t>
        </is>
      </c>
      <c r="CH477" t="inlineStr">
        <is>
          <t>0xFF</t>
        </is>
      </c>
      <c r="CI477" t="inlineStr">
        <is>
          <t>0xFF</t>
        </is>
      </c>
      <c r="CJ477" t="inlineStr">
        <is>
          <t>0xFF</t>
        </is>
      </c>
      <c r="CK477" t="inlineStr">
        <is>
          <t>0xFF</t>
        </is>
      </c>
      <c r="CL477" t="inlineStr">
        <is>
          <t>0xFF</t>
        </is>
      </c>
      <c r="CM477" t="inlineStr">
        <is>
          <t>0xFF</t>
        </is>
      </c>
      <c r="CN477" t="inlineStr">
        <is>
          <t>0xFF</t>
        </is>
      </c>
      <c r="CO477" t="inlineStr">
        <is>
          <t>0xFF</t>
        </is>
      </c>
      <c r="CP477" t="inlineStr">
        <is>
          <t>0xFF</t>
        </is>
      </c>
      <c r="CQ477" t="inlineStr">
        <is>
          <t>0xFF</t>
        </is>
      </c>
      <c r="CR477" t="inlineStr">
        <is>
          <t>0xFF</t>
        </is>
      </c>
      <c r="CS477" t="inlineStr">
        <is>
          <t>0xFF</t>
        </is>
      </c>
      <c r="CT477" t="inlineStr">
        <is>
          <t>0xFF</t>
        </is>
      </c>
      <c r="CU477" t="inlineStr">
        <is>
          <t>0xFF</t>
        </is>
      </c>
      <c r="CV477" t="inlineStr">
        <is>
          <t>0xFF</t>
        </is>
      </c>
      <c r="CW477" t="inlineStr">
        <is>
          <t>0xFF</t>
        </is>
      </c>
      <c r="CX477" t="inlineStr">
        <is>
          <t>0xFF</t>
        </is>
      </c>
      <c r="CY477" t="inlineStr">
        <is>
          <t>0xFF</t>
        </is>
      </c>
      <c r="CZ477" t="inlineStr">
        <is>
          <t>0xFF</t>
        </is>
      </c>
      <c r="DA477" t="inlineStr">
        <is>
          <t>0xFF</t>
        </is>
      </c>
      <c r="DB477" t="inlineStr">
        <is>
          <t>0xFF</t>
        </is>
      </c>
      <c r="DC477" t="inlineStr">
        <is>
          <t>0xFF</t>
        </is>
      </c>
      <c r="DD477" t="inlineStr">
        <is>
          <t>0xFF</t>
        </is>
      </c>
      <c r="DE477" t="inlineStr">
        <is>
          <t>0xFF</t>
        </is>
      </c>
      <c r="DF477" t="inlineStr">
        <is>
          <t>0xFF</t>
        </is>
      </c>
      <c r="DG477" t="inlineStr">
        <is>
          <t>0xFF</t>
        </is>
      </c>
      <c r="DH477" t="inlineStr">
        <is>
          <t>0xFF</t>
        </is>
      </c>
      <c r="DI477" t="inlineStr">
        <is>
          <t>0xFF</t>
        </is>
      </c>
      <c r="DJ477" t="inlineStr">
        <is>
          <t>0xFF</t>
        </is>
      </c>
      <c r="DK477" t="inlineStr">
        <is>
          <t>0xFF</t>
        </is>
      </c>
      <c r="DL477" t="inlineStr">
        <is>
          <t>0xFF</t>
        </is>
      </c>
      <c r="DM477" t="inlineStr">
        <is>
          <t>0xFF</t>
        </is>
      </c>
      <c r="DN477" t="inlineStr">
        <is>
          <t>0xFF</t>
        </is>
      </c>
      <c r="DO477" t="inlineStr">
        <is>
          <t>0xFF</t>
        </is>
      </c>
      <c r="DP477" t="inlineStr">
        <is>
          <t>0xFF</t>
        </is>
      </c>
      <c r="DQ477" t="inlineStr">
        <is>
          <t>0xFF</t>
        </is>
      </c>
      <c r="DR477" t="inlineStr">
        <is>
          <t>0xFF</t>
        </is>
      </c>
      <c r="DS477" t="inlineStr">
        <is>
          <t>0xFF</t>
        </is>
      </c>
      <c r="DT477" t="inlineStr">
        <is>
          <t>0xFF</t>
        </is>
      </c>
      <c r="DU477" t="inlineStr">
        <is>
          <t>0xFF</t>
        </is>
      </c>
      <c r="DV477" t="inlineStr">
        <is>
          <t>0xFF</t>
        </is>
      </c>
      <c r="DW477" t="inlineStr">
        <is>
          <t>0xFF</t>
        </is>
      </c>
      <c r="DX477" t="inlineStr">
        <is>
          <t>0xFF</t>
        </is>
      </c>
      <c r="DY477" t="inlineStr">
        <is>
          <t>0xFF</t>
        </is>
      </c>
      <c r="DZ477" t="inlineStr">
        <is>
          <t>0xFF</t>
        </is>
      </c>
      <c r="EA477" t="inlineStr">
        <is>
          <t>0xFF</t>
        </is>
      </c>
      <c r="EB477" t="inlineStr">
        <is>
          <t>0xFF</t>
        </is>
      </c>
      <c r="EC477" t="inlineStr">
        <is>
          <t>0xFF</t>
        </is>
      </c>
      <c r="ED477" t="inlineStr">
        <is>
          <t>0xFF</t>
        </is>
      </c>
      <c r="EE477" t="inlineStr">
        <is>
          <t>0xFF</t>
        </is>
      </c>
      <c r="EF477" t="inlineStr">
        <is>
          <t>0xFF</t>
        </is>
      </c>
      <c r="EG477" t="inlineStr">
        <is>
          <t>0xFF</t>
        </is>
      </c>
      <c r="EH477" t="inlineStr">
        <is>
          <t>0xFF</t>
        </is>
      </c>
      <c r="EI477" t="inlineStr">
        <is>
          <t>0xFF</t>
        </is>
      </c>
      <c r="EJ477" t="inlineStr">
        <is>
          <t>0xFF</t>
        </is>
      </c>
      <c r="EK477" t="inlineStr">
        <is>
          <t>0xFF</t>
        </is>
      </c>
      <c r="EL477" t="inlineStr">
        <is>
          <t>0xFF</t>
        </is>
      </c>
      <c r="EM477" t="inlineStr">
        <is>
          <t>0xFF</t>
        </is>
      </c>
      <c r="EN477" t="inlineStr">
        <is>
          <t>0xFF</t>
        </is>
      </c>
      <c r="EO477" t="inlineStr">
        <is>
          <t>0xFF</t>
        </is>
      </c>
      <c r="EP477" t="inlineStr">
        <is>
          <t>0xFF</t>
        </is>
      </c>
      <c r="EQ477" t="inlineStr">
        <is>
          <t>0xFF</t>
        </is>
      </c>
      <c r="ER477" t="inlineStr">
        <is>
          <t>0xFF</t>
        </is>
      </c>
      <c r="ES477" t="inlineStr">
        <is>
          <t>0xFF</t>
        </is>
      </c>
      <c r="ET477" t="inlineStr">
        <is>
          <t>0xFF</t>
        </is>
      </c>
      <c r="EU477" t="inlineStr">
        <is>
          <t>0xFF</t>
        </is>
      </c>
      <c r="EV477" t="inlineStr">
        <is>
          <t>0xFF</t>
        </is>
      </c>
      <c r="EW477" t="inlineStr">
        <is>
          <t>0xFF</t>
        </is>
      </c>
      <c r="EX477" t="inlineStr">
        <is>
          <t>0xFF</t>
        </is>
      </c>
      <c r="EY477" t="inlineStr">
        <is>
          <t>0xFF</t>
        </is>
      </c>
      <c r="EZ477" t="inlineStr">
        <is>
          <t>0xFF</t>
        </is>
      </c>
    </row>
    <row r="478">
      <c r="A478" t="inlineStr">
        <is>
          <t>2026-05-31 13:24:50.301</t>
        </is>
      </c>
      <c r="B478" t="n">
        <v>127.407</v>
      </c>
      <c r="C478" t="inlineStr">
        <is>
          <t>0xFF</t>
        </is>
      </c>
      <c r="D478" t="inlineStr">
        <is>
          <t>0xFF</t>
        </is>
      </c>
      <c r="E478" t="inlineStr">
        <is>
          <t>0xFF</t>
        </is>
      </c>
      <c r="F478" t="inlineStr">
        <is>
          <t>0xFF</t>
        </is>
      </c>
      <c r="G478" t="inlineStr">
        <is>
          <t>0xFF</t>
        </is>
      </c>
      <c r="H478" t="inlineStr">
        <is>
          <t>0xFF</t>
        </is>
      </c>
      <c r="I478" t="inlineStr">
        <is>
          <t>0xFF</t>
        </is>
      </c>
      <c r="J478" t="inlineStr">
        <is>
          <t>0xFF</t>
        </is>
      </c>
      <c r="K478" t="inlineStr">
        <is>
          <t>0xFF</t>
        </is>
      </c>
      <c r="L478" t="inlineStr">
        <is>
          <t>0xFF</t>
        </is>
      </c>
      <c r="M478" t="inlineStr">
        <is>
          <t>0xFF</t>
        </is>
      </c>
      <c r="N478" t="inlineStr">
        <is>
          <t>0xFF</t>
        </is>
      </c>
      <c r="O478" t="inlineStr">
        <is>
          <t>0xFF</t>
        </is>
      </c>
      <c r="P478" t="inlineStr">
        <is>
          <t>0xFF</t>
        </is>
      </c>
      <c r="Q478" t="inlineStr">
        <is>
          <t>0xFF</t>
        </is>
      </c>
      <c r="R478" t="inlineStr">
        <is>
          <t>0xFF</t>
        </is>
      </c>
      <c r="S478" t="inlineStr">
        <is>
          <t>0xFF</t>
        </is>
      </c>
      <c r="T478" t="inlineStr">
        <is>
          <t>0xFF</t>
        </is>
      </c>
      <c r="U478" t="inlineStr">
        <is>
          <t>0xFF</t>
        </is>
      </c>
      <c r="V478" t="inlineStr">
        <is>
          <t>0xFF</t>
        </is>
      </c>
      <c r="W478" t="inlineStr">
        <is>
          <t>0xFF</t>
        </is>
      </c>
      <c r="X478" t="inlineStr">
        <is>
          <t>0xFF</t>
        </is>
      </c>
      <c r="Y478" t="inlineStr">
        <is>
          <t>0xFF</t>
        </is>
      </c>
      <c r="Z478" t="inlineStr">
        <is>
          <t>0xFF</t>
        </is>
      </c>
      <c r="AA478" t="inlineStr">
        <is>
          <t>0xFF</t>
        </is>
      </c>
      <c r="AB478" t="inlineStr">
        <is>
          <t>0xFF</t>
        </is>
      </c>
      <c r="AC478" t="inlineStr">
        <is>
          <t>0xFF</t>
        </is>
      </c>
      <c r="AD478" t="inlineStr">
        <is>
          <t>0xFF</t>
        </is>
      </c>
      <c r="AE478" t="inlineStr">
        <is>
          <t>0xFF</t>
        </is>
      </c>
      <c r="AF478" t="inlineStr">
        <is>
          <t>0xFF</t>
        </is>
      </c>
      <c r="AG478" t="inlineStr">
        <is>
          <t>0xFF</t>
        </is>
      </c>
      <c r="AH478" t="inlineStr">
        <is>
          <t>0xFF</t>
        </is>
      </c>
      <c r="AI478" t="inlineStr">
        <is>
          <t>0xFF</t>
        </is>
      </c>
      <c r="AJ478" t="inlineStr">
        <is>
          <t>0xFF</t>
        </is>
      </c>
      <c r="AK478" t="inlineStr">
        <is>
          <t>0xFF</t>
        </is>
      </c>
      <c r="AL478" t="inlineStr">
        <is>
          <t>0xFF</t>
        </is>
      </c>
      <c r="AM478" t="inlineStr">
        <is>
          <t>0xFF</t>
        </is>
      </c>
      <c r="AN478" t="inlineStr">
        <is>
          <t>0xFF</t>
        </is>
      </c>
      <c r="AO478" t="inlineStr">
        <is>
          <t>0xFF</t>
        </is>
      </c>
      <c r="AP478" t="inlineStr">
        <is>
          <t>0xFF</t>
        </is>
      </c>
      <c r="AQ478" t="inlineStr">
        <is>
          <t>0xFF</t>
        </is>
      </c>
      <c r="AR478" t="inlineStr">
        <is>
          <t>0xFF</t>
        </is>
      </c>
      <c r="AS478" t="inlineStr">
        <is>
          <t>0xFF</t>
        </is>
      </c>
      <c r="AT478" t="inlineStr">
        <is>
          <t>0xFF</t>
        </is>
      </c>
      <c r="AU478" t="inlineStr">
        <is>
          <t>0xFF</t>
        </is>
      </c>
      <c r="AV478" t="inlineStr">
        <is>
          <t>0xFF</t>
        </is>
      </c>
      <c r="AW478" t="inlineStr">
        <is>
          <t>0xFF</t>
        </is>
      </c>
      <c r="AX478" t="inlineStr">
        <is>
          <t>0xFF</t>
        </is>
      </c>
      <c r="AY478" t="inlineStr">
        <is>
          <t>0xFF</t>
        </is>
      </c>
      <c r="AZ478" t="inlineStr">
        <is>
          <t>0xFF</t>
        </is>
      </c>
      <c r="BA478" t="inlineStr">
        <is>
          <t>0xFF</t>
        </is>
      </c>
      <c r="BB478" t="inlineStr">
        <is>
          <t>0xFF</t>
        </is>
      </c>
      <c r="BC478" t="inlineStr">
        <is>
          <t>0xFF</t>
        </is>
      </c>
      <c r="BD478" t="inlineStr">
        <is>
          <t>0xFF</t>
        </is>
      </c>
      <c r="BE478" t="inlineStr">
        <is>
          <t>0xFF</t>
        </is>
      </c>
      <c r="BF478" t="inlineStr">
        <is>
          <t>0xFF</t>
        </is>
      </c>
      <c r="BG478" t="inlineStr">
        <is>
          <t>0xFF</t>
        </is>
      </c>
      <c r="BH478" t="inlineStr">
        <is>
          <t>0xFF</t>
        </is>
      </c>
      <c r="BI478" t="inlineStr">
        <is>
          <t>0xFF</t>
        </is>
      </c>
      <c r="BJ478" t="inlineStr">
        <is>
          <t>0xFF</t>
        </is>
      </c>
      <c r="BK478" t="inlineStr">
        <is>
          <t>0xFF</t>
        </is>
      </c>
      <c r="BL478" t="inlineStr">
        <is>
          <t>0xFF</t>
        </is>
      </c>
      <c r="BM478" t="inlineStr">
        <is>
          <t>0xFF</t>
        </is>
      </c>
      <c r="BN478" t="inlineStr">
        <is>
          <t>0xFF</t>
        </is>
      </c>
      <c r="BO478" t="inlineStr">
        <is>
          <t>0xFF</t>
        </is>
      </c>
      <c r="BP478" t="inlineStr">
        <is>
          <t>0xFF</t>
        </is>
      </c>
      <c r="BQ478" t="inlineStr">
        <is>
          <t>0xFF</t>
        </is>
      </c>
      <c r="BR478" t="inlineStr">
        <is>
          <t>0xFF</t>
        </is>
      </c>
      <c r="BS478" t="inlineStr">
        <is>
          <t>0xFF</t>
        </is>
      </c>
      <c r="BT478" t="inlineStr">
        <is>
          <t>0xFF</t>
        </is>
      </c>
      <c r="BU478" t="inlineStr">
        <is>
          <t>0xFF</t>
        </is>
      </c>
      <c r="BV478" t="inlineStr">
        <is>
          <t>0xFF</t>
        </is>
      </c>
      <c r="BW478" t="inlineStr">
        <is>
          <t>0xFF</t>
        </is>
      </c>
      <c r="BX478" t="inlineStr">
        <is>
          <t>0xFF</t>
        </is>
      </c>
      <c r="BY478" t="inlineStr">
        <is>
          <t>0xFF</t>
        </is>
      </c>
      <c r="BZ478" t="inlineStr">
        <is>
          <t>0xFF</t>
        </is>
      </c>
      <c r="CA478" t="inlineStr">
        <is>
          <t>0xFF</t>
        </is>
      </c>
      <c r="CB478" t="inlineStr">
        <is>
          <t>0xFF</t>
        </is>
      </c>
      <c r="CC478" t="inlineStr">
        <is>
          <t>0xFF</t>
        </is>
      </c>
      <c r="CD478" t="inlineStr">
        <is>
          <t>0xFF</t>
        </is>
      </c>
      <c r="CE478" t="inlineStr">
        <is>
          <t>0xFF</t>
        </is>
      </c>
      <c r="CF478" t="inlineStr">
        <is>
          <t>0xFF</t>
        </is>
      </c>
      <c r="CG478" t="inlineStr">
        <is>
          <t>0xFF</t>
        </is>
      </c>
      <c r="CH478" t="inlineStr">
        <is>
          <t>0xFF</t>
        </is>
      </c>
      <c r="CI478" t="inlineStr">
        <is>
          <t>0xFF</t>
        </is>
      </c>
      <c r="CJ478" t="inlineStr">
        <is>
          <t>0xFF</t>
        </is>
      </c>
      <c r="CK478" t="inlineStr">
        <is>
          <t>0xFF</t>
        </is>
      </c>
      <c r="CL478" t="inlineStr">
        <is>
          <t>0xFF</t>
        </is>
      </c>
      <c r="CM478" t="inlineStr">
        <is>
          <t>0xFF</t>
        </is>
      </c>
      <c r="CN478" t="inlineStr">
        <is>
          <t>0xFF</t>
        </is>
      </c>
      <c r="CO478" t="inlineStr">
        <is>
          <t>0xFF</t>
        </is>
      </c>
      <c r="CP478" t="inlineStr">
        <is>
          <t>0xFF</t>
        </is>
      </c>
      <c r="CQ478" t="inlineStr">
        <is>
          <t>0xFF</t>
        </is>
      </c>
      <c r="CR478" t="inlineStr">
        <is>
          <t>0xFF</t>
        </is>
      </c>
      <c r="CS478" t="inlineStr">
        <is>
          <t>0xFF</t>
        </is>
      </c>
      <c r="CT478" t="inlineStr">
        <is>
          <t>0xFF</t>
        </is>
      </c>
      <c r="CU478" t="inlineStr">
        <is>
          <t>0xFF</t>
        </is>
      </c>
      <c r="CV478" t="inlineStr">
        <is>
          <t>0xFF</t>
        </is>
      </c>
      <c r="CW478" t="inlineStr">
        <is>
          <t>0xFF</t>
        </is>
      </c>
      <c r="CX478" t="inlineStr">
        <is>
          <t>0xFF</t>
        </is>
      </c>
      <c r="CY478" t="inlineStr">
        <is>
          <t>0xFF</t>
        </is>
      </c>
      <c r="CZ478" t="inlineStr">
        <is>
          <t>0xFF</t>
        </is>
      </c>
      <c r="DA478" t="inlineStr">
        <is>
          <t>0xFF</t>
        </is>
      </c>
      <c r="DB478" t="inlineStr">
        <is>
          <t>0xFF</t>
        </is>
      </c>
      <c r="DC478" t="inlineStr">
        <is>
          <t>0xFF</t>
        </is>
      </c>
      <c r="DD478" t="inlineStr">
        <is>
          <t>0xFF</t>
        </is>
      </c>
      <c r="DE478" t="inlineStr">
        <is>
          <t>0xFF</t>
        </is>
      </c>
      <c r="DF478" t="inlineStr">
        <is>
          <t>0xFF</t>
        </is>
      </c>
      <c r="DG478" t="inlineStr">
        <is>
          <t>0xFF</t>
        </is>
      </c>
      <c r="DH478" t="inlineStr">
        <is>
          <t>0xFF</t>
        </is>
      </c>
      <c r="DI478" t="inlineStr">
        <is>
          <t>0xFF</t>
        </is>
      </c>
      <c r="DJ478" t="inlineStr">
        <is>
          <t>0xFF</t>
        </is>
      </c>
      <c r="DK478" t="inlineStr">
        <is>
          <t>0xFF</t>
        </is>
      </c>
      <c r="DL478" t="inlineStr">
        <is>
          <t>0xFF</t>
        </is>
      </c>
      <c r="DM478" t="inlineStr">
        <is>
          <t>0xFF</t>
        </is>
      </c>
      <c r="DN478" t="inlineStr">
        <is>
          <t>0xFF</t>
        </is>
      </c>
      <c r="DO478" t="inlineStr">
        <is>
          <t>0xFF</t>
        </is>
      </c>
      <c r="DP478" t="inlineStr">
        <is>
          <t>0xFF</t>
        </is>
      </c>
      <c r="DQ478" t="inlineStr">
        <is>
          <t>0xFF</t>
        </is>
      </c>
      <c r="DR478" t="inlineStr">
        <is>
          <t>0xFF</t>
        </is>
      </c>
      <c r="DS478" t="inlineStr">
        <is>
          <t>0xFF</t>
        </is>
      </c>
      <c r="DT478" t="inlineStr">
        <is>
          <t>0xFF</t>
        </is>
      </c>
      <c r="DU478" t="inlineStr">
        <is>
          <t>0xFF</t>
        </is>
      </c>
      <c r="DV478" t="inlineStr">
        <is>
          <t>0xFF</t>
        </is>
      </c>
      <c r="DW478" t="inlineStr">
        <is>
          <t>0xFF</t>
        </is>
      </c>
      <c r="DX478" t="inlineStr">
        <is>
          <t>0xFF</t>
        </is>
      </c>
      <c r="DY478" t="inlineStr">
        <is>
          <t>0xFF</t>
        </is>
      </c>
      <c r="DZ478" t="inlineStr">
        <is>
          <t>0xFF</t>
        </is>
      </c>
      <c r="EA478" t="inlineStr">
        <is>
          <t>0xFF</t>
        </is>
      </c>
      <c r="EB478" t="inlineStr">
        <is>
          <t>0xFF</t>
        </is>
      </c>
      <c r="EC478" t="inlineStr">
        <is>
          <t>0xFF</t>
        </is>
      </c>
      <c r="ED478" t="inlineStr">
        <is>
          <t>0xFF</t>
        </is>
      </c>
      <c r="EE478" t="inlineStr">
        <is>
          <t>0xFF</t>
        </is>
      </c>
      <c r="EF478" t="inlineStr">
        <is>
          <t>0xFF</t>
        </is>
      </c>
      <c r="EG478" t="inlineStr">
        <is>
          <t>0xFF</t>
        </is>
      </c>
      <c r="EH478" t="inlineStr">
        <is>
          <t>0xFF</t>
        </is>
      </c>
      <c r="EI478" t="inlineStr">
        <is>
          <t>0xFF</t>
        </is>
      </c>
      <c r="EJ478" t="inlineStr">
        <is>
          <t>0xFF</t>
        </is>
      </c>
      <c r="EK478" t="inlineStr">
        <is>
          <t>0xFF</t>
        </is>
      </c>
      <c r="EL478" t="inlineStr">
        <is>
          <t>0xFF</t>
        </is>
      </c>
      <c r="EM478" t="inlineStr">
        <is>
          <t>0xFF</t>
        </is>
      </c>
      <c r="EN478" t="inlineStr">
        <is>
          <t>0xFF</t>
        </is>
      </c>
      <c r="EO478" t="inlineStr">
        <is>
          <t>0xFF</t>
        </is>
      </c>
      <c r="EP478" t="inlineStr">
        <is>
          <t>0xFF</t>
        </is>
      </c>
      <c r="EQ478" t="inlineStr">
        <is>
          <t>0xFF</t>
        </is>
      </c>
      <c r="ER478" t="inlineStr">
        <is>
          <t>0xFF</t>
        </is>
      </c>
      <c r="ES478" t="inlineStr">
        <is>
          <t>0xFF</t>
        </is>
      </c>
      <c r="ET478" t="inlineStr">
        <is>
          <t>0xFF</t>
        </is>
      </c>
      <c r="EU478" t="inlineStr">
        <is>
          <t>0xFF</t>
        </is>
      </c>
      <c r="EV478" t="inlineStr">
        <is>
          <t>0xFF</t>
        </is>
      </c>
      <c r="EW478" t="inlineStr">
        <is>
          <t>0xFF</t>
        </is>
      </c>
      <c r="EX478" t="inlineStr">
        <is>
          <t>0xFF</t>
        </is>
      </c>
      <c r="EY478" t="inlineStr">
        <is>
          <t>0xFF</t>
        </is>
      </c>
      <c r="EZ478" t="inlineStr">
        <is>
          <t>0xFF</t>
        </is>
      </c>
    </row>
    <row r="479">
      <c r="A479" t="inlineStr">
        <is>
          <t>2026-05-31 13:24:50.570</t>
        </is>
      </c>
      <c r="B479" t="n">
        <v>127.676</v>
      </c>
      <c r="C479" t="inlineStr">
        <is>
          <t>0xFF</t>
        </is>
      </c>
      <c r="D479" t="inlineStr">
        <is>
          <t>0xFF</t>
        </is>
      </c>
      <c r="E479" t="inlineStr">
        <is>
          <t>0xFF</t>
        </is>
      </c>
      <c r="F479" t="inlineStr">
        <is>
          <t>0xFF</t>
        </is>
      </c>
      <c r="G479" t="inlineStr">
        <is>
          <t>0xFF</t>
        </is>
      </c>
      <c r="H479" t="inlineStr">
        <is>
          <t>0xFF</t>
        </is>
      </c>
      <c r="I479" t="inlineStr">
        <is>
          <t>0xFF</t>
        </is>
      </c>
      <c r="J479" t="inlineStr">
        <is>
          <t>0xFF</t>
        </is>
      </c>
      <c r="K479" t="inlineStr">
        <is>
          <t>0xFF</t>
        </is>
      </c>
      <c r="L479" t="inlineStr">
        <is>
          <t>0xFF</t>
        </is>
      </c>
      <c r="M479" t="inlineStr">
        <is>
          <t>0xFF</t>
        </is>
      </c>
      <c r="N479" t="inlineStr">
        <is>
          <t>0xFF</t>
        </is>
      </c>
      <c r="O479" t="inlineStr">
        <is>
          <t>0xFF</t>
        </is>
      </c>
      <c r="P479" t="inlineStr">
        <is>
          <t>0xFF</t>
        </is>
      </c>
      <c r="Q479" t="inlineStr">
        <is>
          <t>0xFF</t>
        </is>
      </c>
      <c r="R479" t="inlineStr">
        <is>
          <t>0xFF</t>
        </is>
      </c>
      <c r="S479" t="inlineStr">
        <is>
          <t>0xFF</t>
        </is>
      </c>
      <c r="T479" t="inlineStr">
        <is>
          <t>0xFF</t>
        </is>
      </c>
      <c r="U479" t="inlineStr">
        <is>
          <t>0xFF</t>
        </is>
      </c>
      <c r="V479" t="inlineStr">
        <is>
          <t>0xFF</t>
        </is>
      </c>
      <c r="W479" t="inlineStr">
        <is>
          <t>0xFF</t>
        </is>
      </c>
      <c r="X479" t="inlineStr">
        <is>
          <t>0xFF</t>
        </is>
      </c>
      <c r="Y479" t="inlineStr">
        <is>
          <t>0xFF</t>
        </is>
      </c>
      <c r="Z479" t="inlineStr">
        <is>
          <t>0xFF</t>
        </is>
      </c>
      <c r="AA479" t="inlineStr">
        <is>
          <t>0xFF</t>
        </is>
      </c>
      <c r="AB479" t="inlineStr">
        <is>
          <t>0xFF</t>
        </is>
      </c>
      <c r="AC479" t="inlineStr">
        <is>
          <t>0xFF</t>
        </is>
      </c>
      <c r="AD479" t="inlineStr">
        <is>
          <t>0xFF</t>
        </is>
      </c>
      <c r="AE479" t="inlineStr">
        <is>
          <t>0xFF</t>
        </is>
      </c>
      <c r="AF479" t="inlineStr">
        <is>
          <t>0xFF</t>
        </is>
      </c>
      <c r="AG479" t="inlineStr">
        <is>
          <t>0xFF</t>
        </is>
      </c>
      <c r="AH479" t="inlineStr">
        <is>
          <t>0xFF</t>
        </is>
      </c>
      <c r="AI479" t="inlineStr">
        <is>
          <t>0xFF</t>
        </is>
      </c>
      <c r="AJ479" t="inlineStr">
        <is>
          <t>0xFF</t>
        </is>
      </c>
      <c r="AK479" t="inlineStr">
        <is>
          <t>0xFF</t>
        </is>
      </c>
      <c r="AL479" t="inlineStr">
        <is>
          <t>0xFF</t>
        </is>
      </c>
      <c r="AM479" t="inlineStr">
        <is>
          <t>0xFF</t>
        </is>
      </c>
      <c r="AN479" t="inlineStr">
        <is>
          <t>0xFF</t>
        </is>
      </c>
      <c r="AO479" t="inlineStr">
        <is>
          <t>0xFF</t>
        </is>
      </c>
      <c r="AP479" t="inlineStr">
        <is>
          <t>0xFF</t>
        </is>
      </c>
      <c r="AQ479" t="inlineStr">
        <is>
          <t>0xFF</t>
        </is>
      </c>
      <c r="AR479" t="inlineStr">
        <is>
          <t>0xFF</t>
        </is>
      </c>
      <c r="AS479" t="inlineStr">
        <is>
          <t>0xFF</t>
        </is>
      </c>
      <c r="AT479" t="inlineStr">
        <is>
          <t>0xFF</t>
        </is>
      </c>
      <c r="AU479" t="inlineStr">
        <is>
          <t>0xFF</t>
        </is>
      </c>
      <c r="AV479" t="inlineStr">
        <is>
          <t>0xFF</t>
        </is>
      </c>
      <c r="AW479" t="inlineStr">
        <is>
          <t>0xFF</t>
        </is>
      </c>
      <c r="AX479" t="inlineStr">
        <is>
          <t>0xFF</t>
        </is>
      </c>
      <c r="AY479" t="inlineStr">
        <is>
          <t>0xFF</t>
        </is>
      </c>
      <c r="AZ479" t="inlineStr">
        <is>
          <t>0xFF</t>
        </is>
      </c>
      <c r="BA479" t="inlineStr">
        <is>
          <t>0xFF</t>
        </is>
      </c>
      <c r="BB479" t="inlineStr">
        <is>
          <t>0xFF</t>
        </is>
      </c>
      <c r="BC479" t="inlineStr">
        <is>
          <t>0xFF</t>
        </is>
      </c>
      <c r="BD479" t="inlineStr">
        <is>
          <t>0xFF</t>
        </is>
      </c>
      <c r="BE479" t="inlineStr">
        <is>
          <t>0xFF</t>
        </is>
      </c>
      <c r="BF479" t="inlineStr">
        <is>
          <t>0xFF</t>
        </is>
      </c>
      <c r="BG479" t="inlineStr">
        <is>
          <t>0xFF</t>
        </is>
      </c>
      <c r="BH479" t="inlineStr">
        <is>
          <t>0xFF</t>
        </is>
      </c>
      <c r="BI479" t="inlineStr">
        <is>
          <t>0xFF</t>
        </is>
      </c>
      <c r="BJ479" t="inlineStr">
        <is>
          <t>0xFF</t>
        </is>
      </c>
      <c r="BK479" t="inlineStr">
        <is>
          <t>0xFF</t>
        </is>
      </c>
      <c r="BL479" t="inlineStr">
        <is>
          <t>0xFF</t>
        </is>
      </c>
      <c r="BM479" t="inlineStr">
        <is>
          <t>0xFF</t>
        </is>
      </c>
      <c r="BN479" t="inlineStr">
        <is>
          <t>0xFF</t>
        </is>
      </c>
      <c r="BO479" t="inlineStr">
        <is>
          <t>0xFF</t>
        </is>
      </c>
      <c r="BP479" t="inlineStr">
        <is>
          <t>0xFF</t>
        </is>
      </c>
      <c r="BQ479" t="inlineStr">
        <is>
          <t>0xFF</t>
        </is>
      </c>
      <c r="BR479" t="inlineStr">
        <is>
          <t>0xFF</t>
        </is>
      </c>
      <c r="BS479" t="inlineStr">
        <is>
          <t>0xFF</t>
        </is>
      </c>
      <c r="BT479" t="inlineStr">
        <is>
          <t>0xFF</t>
        </is>
      </c>
      <c r="BU479" t="inlineStr">
        <is>
          <t>0xFF</t>
        </is>
      </c>
      <c r="BV479" t="inlineStr">
        <is>
          <t>0xFF</t>
        </is>
      </c>
      <c r="BW479" t="inlineStr">
        <is>
          <t>0xFF</t>
        </is>
      </c>
      <c r="BX479" t="inlineStr">
        <is>
          <t>0xFF</t>
        </is>
      </c>
      <c r="BY479" t="inlineStr">
        <is>
          <t>0xFF</t>
        </is>
      </c>
      <c r="BZ479" t="inlineStr">
        <is>
          <t>0xFF</t>
        </is>
      </c>
      <c r="CA479" t="inlineStr">
        <is>
          <t>0xFF</t>
        </is>
      </c>
      <c r="CB479" t="inlineStr">
        <is>
          <t>0xFF</t>
        </is>
      </c>
      <c r="CC479" t="inlineStr">
        <is>
          <t>0xFF</t>
        </is>
      </c>
      <c r="CD479" t="inlineStr">
        <is>
          <t>0xFF</t>
        </is>
      </c>
      <c r="CE479" t="inlineStr">
        <is>
          <t>0xFF</t>
        </is>
      </c>
      <c r="CF479" t="inlineStr">
        <is>
          <t>0xFF</t>
        </is>
      </c>
      <c r="CG479" t="inlineStr">
        <is>
          <t>0xFF</t>
        </is>
      </c>
      <c r="CH479" t="inlineStr">
        <is>
          <t>0xFF</t>
        </is>
      </c>
      <c r="CI479" t="inlineStr">
        <is>
          <t>0xFF</t>
        </is>
      </c>
      <c r="CJ479" t="inlineStr">
        <is>
          <t>0xFF</t>
        </is>
      </c>
      <c r="CK479" t="inlineStr">
        <is>
          <t>0xFF</t>
        </is>
      </c>
      <c r="CL479" t="inlineStr">
        <is>
          <t>0xFF</t>
        </is>
      </c>
      <c r="CM479" t="inlineStr">
        <is>
          <t>0xFF</t>
        </is>
      </c>
      <c r="CN479" t="inlineStr">
        <is>
          <t>0xFF</t>
        </is>
      </c>
      <c r="CO479" t="inlineStr">
        <is>
          <t>0xFF</t>
        </is>
      </c>
      <c r="CP479" t="inlineStr">
        <is>
          <t>0xFF</t>
        </is>
      </c>
      <c r="CQ479" t="inlineStr">
        <is>
          <t>0xFF</t>
        </is>
      </c>
      <c r="CR479" t="inlineStr">
        <is>
          <t>0xFF</t>
        </is>
      </c>
      <c r="CS479" t="inlineStr">
        <is>
          <t>0xFF</t>
        </is>
      </c>
      <c r="CT479" t="inlineStr">
        <is>
          <t>0xFF</t>
        </is>
      </c>
      <c r="CU479" t="inlineStr">
        <is>
          <t>0xFF</t>
        </is>
      </c>
      <c r="CV479" t="inlineStr">
        <is>
          <t>0xFF</t>
        </is>
      </c>
      <c r="CW479" t="inlineStr">
        <is>
          <t>0xFF</t>
        </is>
      </c>
      <c r="CX479" t="inlineStr">
        <is>
          <t>0xFF</t>
        </is>
      </c>
      <c r="CY479" t="inlineStr">
        <is>
          <t>0xFF</t>
        </is>
      </c>
      <c r="CZ479" t="inlineStr">
        <is>
          <t>0xFF</t>
        </is>
      </c>
      <c r="DA479" t="inlineStr">
        <is>
          <t>0xFF</t>
        </is>
      </c>
      <c r="DB479" t="inlineStr">
        <is>
          <t>0xFF</t>
        </is>
      </c>
      <c r="DC479" t="inlineStr">
        <is>
          <t>0xFF</t>
        </is>
      </c>
      <c r="DD479" t="inlineStr">
        <is>
          <t>0xFF</t>
        </is>
      </c>
      <c r="DE479" t="inlineStr">
        <is>
          <t>0xFF</t>
        </is>
      </c>
      <c r="DF479" t="inlineStr">
        <is>
          <t>0xFF</t>
        </is>
      </c>
      <c r="DG479" t="inlineStr">
        <is>
          <t>0xFF</t>
        </is>
      </c>
      <c r="DH479" t="inlineStr">
        <is>
          <t>0xFF</t>
        </is>
      </c>
      <c r="DI479" t="inlineStr">
        <is>
          <t>0xFF</t>
        </is>
      </c>
      <c r="DJ479" t="inlineStr">
        <is>
          <t>0xFF</t>
        </is>
      </c>
      <c r="DK479" t="inlineStr">
        <is>
          <t>0xFF</t>
        </is>
      </c>
      <c r="DL479" t="inlineStr">
        <is>
          <t>0xFF</t>
        </is>
      </c>
      <c r="DM479" t="inlineStr">
        <is>
          <t>0xFF</t>
        </is>
      </c>
      <c r="DN479" t="inlineStr">
        <is>
          <t>0xFF</t>
        </is>
      </c>
      <c r="DO479" t="inlineStr">
        <is>
          <t>0xFF</t>
        </is>
      </c>
      <c r="DP479" t="inlineStr">
        <is>
          <t>0xFF</t>
        </is>
      </c>
      <c r="DQ479" t="inlineStr">
        <is>
          <t>0xFF</t>
        </is>
      </c>
      <c r="DR479" t="inlineStr">
        <is>
          <t>0xFF</t>
        </is>
      </c>
      <c r="DS479" t="inlineStr">
        <is>
          <t>0xFF</t>
        </is>
      </c>
      <c r="DT479" t="inlineStr">
        <is>
          <t>0xFF</t>
        </is>
      </c>
      <c r="DU479" t="inlineStr">
        <is>
          <t>0xFF</t>
        </is>
      </c>
      <c r="DV479" t="inlineStr">
        <is>
          <t>0xFF</t>
        </is>
      </c>
      <c r="DW479" t="inlineStr">
        <is>
          <t>0xFF</t>
        </is>
      </c>
      <c r="DX479" t="inlineStr">
        <is>
          <t>0xFF</t>
        </is>
      </c>
      <c r="DY479" t="inlineStr">
        <is>
          <t>0xFF</t>
        </is>
      </c>
      <c r="DZ479" t="inlineStr">
        <is>
          <t>0xFF</t>
        </is>
      </c>
      <c r="EA479" t="inlineStr">
        <is>
          <t>0xFF</t>
        </is>
      </c>
      <c r="EB479" t="inlineStr">
        <is>
          <t>0xFF</t>
        </is>
      </c>
      <c r="EC479" t="inlineStr">
        <is>
          <t>0xFF</t>
        </is>
      </c>
      <c r="ED479" t="inlineStr">
        <is>
          <t>0xFF</t>
        </is>
      </c>
      <c r="EE479" t="inlineStr">
        <is>
          <t>0xFF</t>
        </is>
      </c>
      <c r="EF479" t="inlineStr">
        <is>
          <t>0xFF</t>
        </is>
      </c>
      <c r="EG479" t="inlineStr">
        <is>
          <t>0xFF</t>
        </is>
      </c>
      <c r="EH479" t="inlineStr">
        <is>
          <t>0xFF</t>
        </is>
      </c>
      <c r="EI479" t="inlineStr">
        <is>
          <t>0xFF</t>
        </is>
      </c>
      <c r="EJ479" t="inlineStr">
        <is>
          <t>0xFF</t>
        </is>
      </c>
      <c r="EK479" t="inlineStr">
        <is>
          <t>0xFF</t>
        </is>
      </c>
      <c r="EL479" t="inlineStr">
        <is>
          <t>0xFF</t>
        </is>
      </c>
      <c r="EM479" t="inlineStr">
        <is>
          <t>0xFF</t>
        </is>
      </c>
      <c r="EN479" t="inlineStr">
        <is>
          <t>0xFF</t>
        </is>
      </c>
      <c r="EO479" t="inlineStr">
        <is>
          <t>0xFF</t>
        </is>
      </c>
      <c r="EP479" t="inlineStr">
        <is>
          <t>0xFF</t>
        </is>
      </c>
      <c r="EQ479" t="inlineStr">
        <is>
          <t>0xFF</t>
        </is>
      </c>
      <c r="ER479" t="inlineStr">
        <is>
          <t>0xFF</t>
        </is>
      </c>
      <c r="ES479" t="inlineStr">
        <is>
          <t>0xFF</t>
        </is>
      </c>
      <c r="ET479" t="inlineStr">
        <is>
          <t>0xFF</t>
        </is>
      </c>
      <c r="EU479" t="inlineStr">
        <is>
          <t>0xFF</t>
        </is>
      </c>
      <c r="EV479" t="inlineStr">
        <is>
          <t>0xFF</t>
        </is>
      </c>
      <c r="EW479" t="inlineStr">
        <is>
          <t>0xFF</t>
        </is>
      </c>
      <c r="EX479" t="inlineStr">
        <is>
          <t>0xFF</t>
        </is>
      </c>
      <c r="EY479" t="inlineStr">
        <is>
          <t>0xFF</t>
        </is>
      </c>
      <c r="EZ479" t="inlineStr">
        <is>
          <t>0xFF</t>
        </is>
      </c>
    </row>
    <row r="480">
      <c r="A480" t="inlineStr">
        <is>
          <t>2026-05-31 13:24:50.810</t>
        </is>
      </c>
      <c r="B480" t="n">
        <v>127.915</v>
      </c>
      <c r="C480" t="inlineStr">
        <is>
          <t>0xFF</t>
        </is>
      </c>
      <c r="D480" t="inlineStr">
        <is>
          <t>0xFF</t>
        </is>
      </c>
      <c r="E480" t="inlineStr">
        <is>
          <t>0xFF</t>
        </is>
      </c>
      <c r="F480" t="inlineStr">
        <is>
          <t>0xFF</t>
        </is>
      </c>
      <c r="G480" t="inlineStr">
        <is>
          <t>0xFF</t>
        </is>
      </c>
      <c r="H480" t="inlineStr">
        <is>
          <t>0xFF</t>
        </is>
      </c>
      <c r="I480" t="inlineStr">
        <is>
          <t>0xFF</t>
        </is>
      </c>
      <c r="J480" t="inlineStr">
        <is>
          <t>0xFF</t>
        </is>
      </c>
      <c r="K480" t="inlineStr">
        <is>
          <t>0xFF</t>
        </is>
      </c>
      <c r="L480" t="inlineStr">
        <is>
          <t>0xFF</t>
        </is>
      </c>
      <c r="M480" t="inlineStr">
        <is>
          <t>0xFF</t>
        </is>
      </c>
      <c r="N480" t="inlineStr">
        <is>
          <t>0xFF</t>
        </is>
      </c>
      <c r="O480" t="inlineStr">
        <is>
          <t>0xFF</t>
        </is>
      </c>
      <c r="P480" t="inlineStr">
        <is>
          <t>0xFF</t>
        </is>
      </c>
      <c r="Q480" t="inlineStr">
        <is>
          <t>0xFF</t>
        </is>
      </c>
      <c r="R480" t="inlineStr">
        <is>
          <t>0xFF</t>
        </is>
      </c>
      <c r="S480" t="inlineStr">
        <is>
          <t>0xFF</t>
        </is>
      </c>
      <c r="T480" t="inlineStr">
        <is>
          <t>0xFF</t>
        </is>
      </c>
      <c r="U480" t="inlineStr">
        <is>
          <t>0xFF</t>
        </is>
      </c>
      <c r="V480" t="inlineStr">
        <is>
          <t>0xFF</t>
        </is>
      </c>
      <c r="W480" t="inlineStr">
        <is>
          <t>0xFF</t>
        </is>
      </c>
      <c r="X480" t="inlineStr">
        <is>
          <t>0xFF</t>
        </is>
      </c>
      <c r="Y480" t="inlineStr">
        <is>
          <t>0xFF</t>
        </is>
      </c>
      <c r="Z480" t="inlineStr">
        <is>
          <t>0xFF</t>
        </is>
      </c>
      <c r="AA480" t="inlineStr">
        <is>
          <t>0xFF</t>
        </is>
      </c>
      <c r="AB480" t="inlineStr">
        <is>
          <t>0xFF</t>
        </is>
      </c>
      <c r="AC480" t="inlineStr">
        <is>
          <t>0xFF</t>
        </is>
      </c>
      <c r="AD480" t="inlineStr">
        <is>
          <t>0xFF</t>
        </is>
      </c>
      <c r="AE480" t="inlineStr">
        <is>
          <t>0xFF</t>
        </is>
      </c>
      <c r="AF480" t="inlineStr">
        <is>
          <t>0xFF</t>
        </is>
      </c>
      <c r="AG480" t="inlineStr">
        <is>
          <t>0xFF</t>
        </is>
      </c>
      <c r="AH480" t="inlineStr">
        <is>
          <t>0xFF</t>
        </is>
      </c>
      <c r="AI480" t="inlineStr">
        <is>
          <t>0xFF</t>
        </is>
      </c>
      <c r="AJ480" t="inlineStr">
        <is>
          <t>0xFF</t>
        </is>
      </c>
      <c r="AK480" t="inlineStr">
        <is>
          <t>0xFF</t>
        </is>
      </c>
      <c r="AL480" t="inlineStr">
        <is>
          <t>0xFF</t>
        </is>
      </c>
      <c r="AM480" t="inlineStr">
        <is>
          <t>0xFF</t>
        </is>
      </c>
      <c r="AN480" t="inlineStr">
        <is>
          <t>0xFF</t>
        </is>
      </c>
      <c r="AO480" t="inlineStr">
        <is>
          <t>0xFF</t>
        </is>
      </c>
      <c r="AP480" t="inlineStr">
        <is>
          <t>0xFF</t>
        </is>
      </c>
      <c r="AQ480" t="inlineStr">
        <is>
          <t>0xFF</t>
        </is>
      </c>
      <c r="AR480" t="inlineStr">
        <is>
          <t>0xFF</t>
        </is>
      </c>
      <c r="AS480" t="inlineStr">
        <is>
          <t>0xFF</t>
        </is>
      </c>
      <c r="AT480" t="inlineStr">
        <is>
          <t>0xFF</t>
        </is>
      </c>
      <c r="AU480" t="inlineStr">
        <is>
          <t>0xFF</t>
        </is>
      </c>
      <c r="AV480" t="inlineStr">
        <is>
          <t>0xFF</t>
        </is>
      </c>
      <c r="AW480" t="inlineStr">
        <is>
          <t>0xFF</t>
        </is>
      </c>
      <c r="AX480" t="inlineStr">
        <is>
          <t>0xFF</t>
        </is>
      </c>
      <c r="AY480" t="inlineStr">
        <is>
          <t>0xFF</t>
        </is>
      </c>
      <c r="AZ480" t="inlineStr">
        <is>
          <t>0xFF</t>
        </is>
      </c>
      <c r="BA480" t="inlineStr">
        <is>
          <t>0xFF</t>
        </is>
      </c>
      <c r="BB480" t="inlineStr">
        <is>
          <t>0xFF</t>
        </is>
      </c>
      <c r="BC480" t="inlineStr">
        <is>
          <t>0xFF</t>
        </is>
      </c>
      <c r="BD480" t="inlineStr">
        <is>
          <t>0xFF</t>
        </is>
      </c>
      <c r="BE480" t="inlineStr">
        <is>
          <t>0xFF</t>
        </is>
      </c>
      <c r="BF480" t="inlineStr">
        <is>
          <t>0xFF</t>
        </is>
      </c>
      <c r="BG480" t="inlineStr">
        <is>
          <t>0xFF</t>
        </is>
      </c>
      <c r="BH480" t="inlineStr">
        <is>
          <t>0xFF</t>
        </is>
      </c>
      <c r="BI480" t="inlineStr">
        <is>
          <t>0xFF</t>
        </is>
      </c>
      <c r="BJ480" t="inlineStr">
        <is>
          <t>0xFF</t>
        </is>
      </c>
      <c r="BK480" t="inlineStr">
        <is>
          <t>0xFF</t>
        </is>
      </c>
      <c r="BL480" t="inlineStr">
        <is>
          <t>0xFF</t>
        </is>
      </c>
      <c r="BM480" t="inlineStr">
        <is>
          <t>0xFF</t>
        </is>
      </c>
      <c r="BN480" t="inlineStr">
        <is>
          <t>0xFF</t>
        </is>
      </c>
      <c r="BO480" t="inlineStr">
        <is>
          <t>0xFF</t>
        </is>
      </c>
      <c r="BP480" t="inlineStr">
        <is>
          <t>0xFF</t>
        </is>
      </c>
      <c r="BQ480" t="inlineStr">
        <is>
          <t>0xFF</t>
        </is>
      </c>
      <c r="BR480" t="inlineStr">
        <is>
          <t>0xFF</t>
        </is>
      </c>
      <c r="BS480" t="inlineStr">
        <is>
          <t>0xFF</t>
        </is>
      </c>
      <c r="BT480" t="inlineStr">
        <is>
          <t>0xFF</t>
        </is>
      </c>
      <c r="BU480" t="inlineStr">
        <is>
          <t>0xFF</t>
        </is>
      </c>
      <c r="BV480" t="inlineStr">
        <is>
          <t>0xFF</t>
        </is>
      </c>
      <c r="BW480" t="inlineStr">
        <is>
          <t>0xFF</t>
        </is>
      </c>
      <c r="BX480" t="inlineStr">
        <is>
          <t>0xFF</t>
        </is>
      </c>
      <c r="BY480" t="inlineStr">
        <is>
          <t>0xFF</t>
        </is>
      </c>
      <c r="BZ480" t="inlineStr">
        <is>
          <t>0xFF</t>
        </is>
      </c>
      <c r="CA480" t="inlineStr">
        <is>
          <t>0xFF</t>
        </is>
      </c>
      <c r="CB480" t="inlineStr">
        <is>
          <t>0xFF</t>
        </is>
      </c>
      <c r="CC480" t="inlineStr">
        <is>
          <t>0xFF</t>
        </is>
      </c>
      <c r="CD480" t="inlineStr">
        <is>
          <t>0xFF</t>
        </is>
      </c>
      <c r="CE480" t="inlineStr">
        <is>
          <t>0xFF</t>
        </is>
      </c>
      <c r="CF480" t="inlineStr">
        <is>
          <t>0xFF</t>
        </is>
      </c>
      <c r="CG480" t="inlineStr">
        <is>
          <t>0xFF</t>
        </is>
      </c>
      <c r="CH480" t="inlineStr">
        <is>
          <t>0xFF</t>
        </is>
      </c>
      <c r="CI480" t="inlineStr">
        <is>
          <t>0xFF</t>
        </is>
      </c>
      <c r="CJ480" t="inlineStr">
        <is>
          <t>0xFF</t>
        </is>
      </c>
      <c r="CK480" t="inlineStr">
        <is>
          <t>0xFF</t>
        </is>
      </c>
      <c r="CL480" t="inlineStr">
        <is>
          <t>0xFF</t>
        </is>
      </c>
      <c r="CM480" t="inlineStr">
        <is>
          <t>0xFF</t>
        </is>
      </c>
      <c r="CN480" t="inlineStr">
        <is>
          <t>0xFF</t>
        </is>
      </c>
      <c r="CO480" t="inlineStr">
        <is>
          <t>0xFF</t>
        </is>
      </c>
      <c r="CP480" t="inlineStr">
        <is>
          <t>0xFF</t>
        </is>
      </c>
      <c r="CQ480" t="inlineStr">
        <is>
          <t>0xFF</t>
        </is>
      </c>
      <c r="CR480" t="inlineStr">
        <is>
          <t>0xFF</t>
        </is>
      </c>
      <c r="CS480" t="inlineStr">
        <is>
          <t>0xFF</t>
        </is>
      </c>
      <c r="CT480" t="inlineStr">
        <is>
          <t>0xFF</t>
        </is>
      </c>
      <c r="CU480" t="inlineStr">
        <is>
          <t>0xFF</t>
        </is>
      </c>
      <c r="CV480" t="inlineStr">
        <is>
          <t>0xFF</t>
        </is>
      </c>
      <c r="CW480" t="inlineStr">
        <is>
          <t>0xFF</t>
        </is>
      </c>
      <c r="CX480" t="inlineStr">
        <is>
          <t>0xFF</t>
        </is>
      </c>
      <c r="CY480" t="inlineStr">
        <is>
          <t>0xFF</t>
        </is>
      </c>
      <c r="CZ480" t="inlineStr">
        <is>
          <t>0xFF</t>
        </is>
      </c>
      <c r="DA480" t="inlineStr">
        <is>
          <t>0xFF</t>
        </is>
      </c>
      <c r="DB480" t="inlineStr">
        <is>
          <t>0xFF</t>
        </is>
      </c>
      <c r="DC480" t="inlineStr">
        <is>
          <t>0xFF</t>
        </is>
      </c>
      <c r="DD480" t="inlineStr">
        <is>
          <t>0xFF</t>
        </is>
      </c>
      <c r="DE480" t="inlineStr">
        <is>
          <t>0xFF</t>
        </is>
      </c>
      <c r="DF480" t="inlineStr">
        <is>
          <t>0xFF</t>
        </is>
      </c>
      <c r="DG480" t="inlineStr">
        <is>
          <t>0xFF</t>
        </is>
      </c>
      <c r="DH480" t="inlineStr">
        <is>
          <t>0xFF</t>
        </is>
      </c>
      <c r="DI480" t="inlineStr">
        <is>
          <t>0xFF</t>
        </is>
      </c>
      <c r="DJ480" t="inlineStr">
        <is>
          <t>0xFF</t>
        </is>
      </c>
      <c r="DK480" t="inlineStr">
        <is>
          <t>0xFF</t>
        </is>
      </c>
      <c r="DL480" t="inlineStr">
        <is>
          <t>0xFF</t>
        </is>
      </c>
      <c r="DM480" t="inlineStr">
        <is>
          <t>0xFF</t>
        </is>
      </c>
      <c r="DN480" t="inlineStr">
        <is>
          <t>0xFF</t>
        </is>
      </c>
      <c r="DO480" t="inlineStr">
        <is>
          <t>0xFF</t>
        </is>
      </c>
      <c r="DP480" t="inlineStr">
        <is>
          <t>0xFF</t>
        </is>
      </c>
      <c r="DQ480" t="inlineStr">
        <is>
          <t>0xFF</t>
        </is>
      </c>
      <c r="DR480" t="inlineStr">
        <is>
          <t>0xFF</t>
        </is>
      </c>
      <c r="DS480" t="inlineStr">
        <is>
          <t>0xFF</t>
        </is>
      </c>
      <c r="DT480" t="inlineStr">
        <is>
          <t>0xFF</t>
        </is>
      </c>
      <c r="DU480" t="inlineStr">
        <is>
          <t>0xFF</t>
        </is>
      </c>
      <c r="DV480" t="inlineStr">
        <is>
          <t>0xFF</t>
        </is>
      </c>
      <c r="DW480" t="inlineStr">
        <is>
          <t>0xFF</t>
        </is>
      </c>
      <c r="DX480" t="inlineStr">
        <is>
          <t>0xFF</t>
        </is>
      </c>
      <c r="DY480" t="inlineStr">
        <is>
          <t>0xFF</t>
        </is>
      </c>
      <c r="DZ480" t="inlineStr">
        <is>
          <t>0xFF</t>
        </is>
      </c>
      <c r="EA480" t="inlineStr">
        <is>
          <t>0xFF</t>
        </is>
      </c>
      <c r="EB480" t="inlineStr">
        <is>
          <t>0xFF</t>
        </is>
      </c>
      <c r="EC480" t="inlineStr">
        <is>
          <t>0xFF</t>
        </is>
      </c>
      <c r="ED480" t="inlineStr">
        <is>
          <t>0xFF</t>
        </is>
      </c>
      <c r="EE480" t="inlineStr">
        <is>
          <t>0xFF</t>
        </is>
      </c>
      <c r="EF480" t="inlineStr">
        <is>
          <t>0xFF</t>
        </is>
      </c>
      <c r="EG480" t="inlineStr">
        <is>
          <t>0xFF</t>
        </is>
      </c>
      <c r="EH480" t="inlineStr">
        <is>
          <t>0xFF</t>
        </is>
      </c>
      <c r="EI480" t="inlineStr">
        <is>
          <t>0xFF</t>
        </is>
      </c>
      <c r="EJ480" t="inlineStr">
        <is>
          <t>0xFF</t>
        </is>
      </c>
      <c r="EK480" t="inlineStr">
        <is>
          <t>0xFF</t>
        </is>
      </c>
      <c r="EL480" t="inlineStr">
        <is>
          <t>0xFF</t>
        </is>
      </c>
      <c r="EM480" t="inlineStr">
        <is>
          <t>0xFF</t>
        </is>
      </c>
      <c r="EN480" t="inlineStr">
        <is>
          <t>0xFF</t>
        </is>
      </c>
      <c r="EO480" t="inlineStr">
        <is>
          <t>0xFF</t>
        </is>
      </c>
      <c r="EP480" t="inlineStr">
        <is>
          <t>0xFF</t>
        </is>
      </c>
      <c r="EQ480" t="inlineStr">
        <is>
          <t>0xFF</t>
        </is>
      </c>
      <c r="ER480" t="inlineStr">
        <is>
          <t>0xFF</t>
        </is>
      </c>
      <c r="ES480" t="inlineStr">
        <is>
          <t>0xFF</t>
        </is>
      </c>
      <c r="ET480" t="inlineStr">
        <is>
          <t>0xFF</t>
        </is>
      </c>
      <c r="EU480" t="inlineStr">
        <is>
          <t>0xFF</t>
        </is>
      </c>
      <c r="EV480" t="inlineStr">
        <is>
          <t>0xFF</t>
        </is>
      </c>
      <c r="EW480" t="inlineStr">
        <is>
          <t>0xFF</t>
        </is>
      </c>
      <c r="EX480" t="inlineStr">
        <is>
          <t>0xFF</t>
        </is>
      </c>
      <c r="EY480" t="inlineStr">
        <is>
          <t>0xFF</t>
        </is>
      </c>
      <c r="EZ480" t="inlineStr">
        <is>
          <t>0xFF</t>
        </is>
      </c>
    </row>
    <row r="481">
      <c r="A481" t="inlineStr">
        <is>
          <t>2026-05-31 13:24:51.088</t>
        </is>
      </c>
      <c r="B481" t="n">
        <v>128.194</v>
      </c>
      <c r="C481" t="inlineStr">
        <is>
          <t>0xFF</t>
        </is>
      </c>
      <c r="D481" t="inlineStr">
        <is>
          <t>0xFF</t>
        </is>
      </c>
      <c r="E481" t="inlineStr">
        <is>
          <t>0xFF</t>
        </is>
      </c>
      <c r="F481" t="inlineStr">
        <is>
          <t>0xFF</t>
        </is>
      </c>
      <c r="G481" t="inlineStr">
        <is>
          <t>0xFF</t>
        </is>
      </c>
      <c r="H481" t="inlineStr">
        <is>
          <t>0xFF</t>
        </is>
      </c>
      <c r="I481" t="inlineStr">
        <is>
          <t>0xFF</t>
        </is>
      </c>
      <c r="J481" t="inlineStr">
        <is>
          <t>0xFF</t>
        </is>
      </c>
      <c r="K481" t="inlineStr">
        <is>
          <t>0xFF</t>
        </is>
      </c>
      <c r="L481" t="inlineStr">
        <is>
          <t>0xFF</t>
        </is>
      </c>
      <c r="M481" t="inlineStr">
        <is>
          <t>0xFF</t>
        </is>
      </c>
      <c r="N481" t="inlineStr">
        <is>
          <t>0xFF</t>
        </is>
      </c>
      <c r="O481" t="inlineStr">
        <is>
          <t>0xFF</t>
        </is>
      </c>
      <c r="P481" t="inlineStr">
        <is>
          <t>0xFF</t>
        </is>
      </c>
      <c r="Q481" t="inlineStr">
        <is>
          <t>0xFF</t>
        </is>
      </c>
      <c r="R481" t="inlineStr">
        <is>
          <t>0xFF</t>
        </is>
      </c>
      <c r="S481" t="inlineStr">
        <is>
          <t>0xFF</t>
        </is>
      </c>
      <c r="T481" t="inlineStr">
        <is>
          <t>0xFF</t>
        </is>
      </c>
      <c r="U481" t="inlineStr">
        <is>
          <t>0xFF</t>
        </is>
      </c>
      <c r="V481" t="inlineStr">
        <is>
          <t>0xFF</t>
        </is>
      </c>
      <c r="W481" t="inlineStr">
        <is>
          <t>0xFF</t>
        </is>
      </c>
      <c r="X481" t="inlineStr">
        <is>
          <t>0xFF</t>
        </is>
      </c>
      <c r="Y481" t="inlineStr">
        <is>
          <t>0xFF</t>
        </is>
      </c>
      <c r="Z481" t="inlineStr">
        <is>
          <t>0xFF</t>
        </is>
      </c>
      <c r="AA481" t="inlineStr">
        <is>
          <t>0xFF</t>
        </is>
      </c>
      <c r="AB481" t="inlineStr">
        <is>
          <t>0xFF</t>
        </is>
      </c>
      <c r="AC481" t="inlineStr">
        <is>
          <t>0xFF</t>
        </is>
      </c>
      <c r="AD481" t="inlineStr">
        <is>
          <t>0xFF</t>
        </is>
      </c>
      <c r="AE481" t="inlineStr">
        <is>
          <t>0xFF</t>
        </is>
      </c>
      <c r="AF481" t="inlineStr">
        <is>
          <t>0xFF</t>
        </is>
      </c>
      <c r="AG481" t="inlineStr">
        <is>
          <t>0xFF</t>
        </is>
      </c>
      <c r="AH481" t="inlineStr">
        <is>
          <t>0xFF</t>
        </is>
      </c>
      <c r="AI481" t="inlineStr">
        <is>
          <t>0xFF</t>
        </is>
      </c>
      <c r="AJ481" t="inlineStr">
        <is>
          <t>0xFF</t>
        </is>
      </c>
      <c r="AK481" t="inlineStr">
        <is>
          <t>0xFF</t>
        </is>
      </c>
      <c r="AL481" t="inlineStr">
        <is>
          <t>0xFF</t>
        </is>
      </c>
      <c r="AM481" t="inlineStr">
        <is>
          <t>0xFF</t>
        </is>
      </c>
      <c r="AN481" t="inlineStr">
        <is>
          <t>0xFF</t>
        </is>
      </c>
      <c r="AO481" t="inlineStr">
        <is>
          <t>0xFF</t>
        </is>
      </c>
      <c r="AP481" t="inlineStr">
        <is>
          <t>0xFF</t>
        </is>
      </c>
      <c r="AQ481" t="inlineStr">
        <is>
          <t>0xFF</t>
        </is>
      </c>
      <c r="AR481" t="inlineStr">
        <is>
          <t>0xFF</t>
        </is>
      </c>
      <c r="AS481" t="inlineStr">
        <is>
          <t>0xFF</t>
        </is>
      </c>
      <c r="AT481" t="inlineStr">
        <is>
          <t>0xFF</t>
        </is>
      </c>
      <c r="AU481" t="inlineStr">
        <is>
          <t>0xFF</t>
        </is>
      </c>
      <c r="AV481" t="inlineStr">
        <is>
          <t>0xFF</t>
        </is>
      </c>
      <c r="AW481" t="inlineStr">
        <is>
          <t>0xFF</t>
        </is>
      </c>
      <c r="AX481" t="inlineStr">
        <is>
          <t>0xFF</t>
        </is>
      </c>
      <c r="AY481" t="inlineStr">
        <is>
          <t>0xFF</t>
        </is>
      </c>
      <c r="AZ481" t="inlineStr">
        <is>
          <t>0xFF</t>
        </is>
      </c>
      <c r="BA481" t="inlineStr">
        <is>
          <t>0xFF</t>
        </is>
      </c>
      <c r="BB481" t="inlineStr">
        <is>
          <t>0xFF</t>
        </is>
      </c>
      <c r="BC481" t="inlineStr">
        <is>
          <t>0xFF</t>
        </is>
      </c>
      <c r="BD481" t="inlineStr">
        <is>
          <t>0xFF</t>
        </is>
      </c>
      <c r="BE481" t="inlineStr">
        <is>
          <t>0xFF</t>
        </is>
      </c>
      <c r="BF481" t="inlineStr">
        <is>
          <t>0xFF</t>
        </is>
      </c>
      <c r="BG481" t="inlineStr">
        <is>
          <t>0xFF</t>
        </is>
      </c>
      <c r="BH481" t="inlineStr">
        <is>
          <t>0xFF</t>
        </is>
      </c>
      <c r="BI481" t="inlineStr">
        <is>
          <t>0xFF</t>
        </is>
      </c>
      <c r="BJ481" t="inlineStr">
        <is>
          <t>0xFF</t>
        </is>
      </c>
      <c r="BK481" t="inlineStr">
        <is>
          <t>0xFF</t>
        </is>
      </c>
      <c r="BL481" t="inlineStr">
        <is>
          <t>0xFF</t>
        </is>
      </c>
      <c r="BM481" t="inlineStr">
        <is>
          <t>0xFF</t>
        </is>
      </c>
      <c r="BN481" t="inlineStr">
        <is>
          <t>0xFF</t>
        </is>
      </c>
      <c r="BO481" t="inlineStr">
        <is>
          <t>0xFF</t>
        </is>
      </c>
      <c r="BP481" t="inlineStr">
        <is>
          <t>0xFF</t>
        </is>
      </c>
      <c r="BQ481" t="inlineStr">
        <is>
          <t>0xFF</t>
        </is>
      </c>
      <c r="BR481" t="inlineStr">
        <is>
          <t>0xFF</t>
        </is>
      </c>
      <c r="BS481" t="inlineStr">
        <is>
          <t>0xFF</t>
        </is>
      </c>
      <c r="BT481" t="inlineStr">
        <is>
          <t>0xFF</t>
        </is>
      </c>
      <c r="BU481" t="inlineStr">
        <is>
          <t>0xFF</t>
        </is>
      </c>
      <c r="BV481" t="inlineStr">
        <is>
          <t>0xFF</t>
        </is>
      </c>
      <c r="BW481" t="inlineStr">
        <is>
          <t>0xFF</t>
        </is>
      </c>
      <c r="BX481" t="inlineStr">
        <is>
          <t>0xFF</t>
        </is>
      </c>
      <c r="BY481" t="inlineStr">
        <is>
          <t>0xFF</t>
        </is>
      </c>
      <c r="BZ481" t="inlineStr">
        <is>
          <t>0xFF</t>
        </is>
      </c>
      <c r="CA481" t="inlineStr">
        <is>
          <t>0xFF</t>
        </is>
      </c>
      <c r="CB481" t="inlineStr">
        <is>
          <t>0xFF</t>
        </is>
      </c>
      <c r="CC481" t="inlineStr">
        <is>
          <t>0xFF</t>
        </is>
      </c>
      <c r="CD481" t="inlineStr">
        <is>
          <t>0xFF</t>
        </is>
      </c>
      <c r="CE481" t="inlineStr">
        <is>
          <t>0xFF</t>
        </is>
      </c>
      <c r="CF481" t="inlineStr">
        <is>
          <t>0xFF</t>
        </is>
      </c>
      <c r="CG481" t="inlineStr">
        <is>
          <t>0xFF</t>
        </is>
      </c>
      <c r="CH481" t="inlineStr">
        <is>
          <t>0xFF</t>
        </is>
      </c>
      <c r="CI481" t="inlineStr">
        <is>
          <t>0xFF</t>
        </is>
      </c>
      <c r="CJ481" t="inlineStr">
        <is>
          <t>0xFF</t>
        </is>
      </c>
      <c r="CK481" t="inlineStr">
        <is>
          <t>0xFF</t>
        </is>
      </c>
      <c r="CL481" t="inlineStr">
        <is>
          <t>0xFF</t>
        </is>
      </c>
      <c r="CM481" t="inlineStr">
        <is>
          <t>0xFF</t>
        </is>
      </c>
      <c r="CN481" t="inlineStr">
        <is>
          <t>0xFF</t>
        </is>
      </c>
      <c r="CO481" t="inlineStr">
        <is>
          <t>0xFF</t>
        </is>
      </c>
      <c r="CP481" t="inlineStr">
        <is>
          <t>0xFF</t>
        </is>
      </c>
      <c r="CQ481" t="inlineStr">
        <is>
          <t>0xFF</t>
        </is>
      </c>
      <c r="CR481" t="inlineStr">
        <is>
          <t>0xFF</t>
        </is>
      </c>
      <c r="CS481" t="inlineStr">
        <is>
          <t>0xFF</t>
        </is>
      </c>
      <c r="CT481" t="inlineStr">
        <is>
          <t>0xFF</t>
        </is>
      </c>
      <c r="CU481" t="inlineStr">
        <is>
          <t>0xFF</t>
        </is>
      </c>
      <c r="CV481" t="inlineStr">
        <is>
          <t>0xFF</t>
        </is>
      </c>
      <c r="CW481" t="inlineStr">
        <is>
          <t>0xFF</t>
        </is>
      </c>
      <c r="CX481" t="inlineStr">
        <is>
          <t>0xFF</t>
        </is>
      </c>
      <c r="CY481" t="inlineStr">
        <is>
          <t>0xFF</t>
        </is>
      </c>
      <c r="CZ481" t="inlineStr">
        <is>
          <t>0xFF</t>
        </is>
      </c>
      <c r="DA481" t="inlineStr">
        <is>
          <t>0xFF</t>
        </is>
      </c>
      <c r="DB481" t="inlineStr">
        <is>
          <t>0xFF</t>
        </is>
      </c>
      <c r="DC481" t="inlineStr">
        <is>
          <t>0xFF</t>
        </is>
      </c>
      <c r="DD481" t="inlineStr">
        <is>
          <t>0xFF</t>
        </is>
      </c>
      <c r="DE481" t="inlineStr">
        <is>
          <t>0xFF</t>
        </is>
      </c>
      <c r="DF481" t="inlineStr">
        <is>
          <t>0xFF</t>
        </is>
      </c>
      <c r="DG481" t="inlineStr">
        <is>
          <t>0xFF</t>
        </is>
      </c>
      <c r="DH481" t="inlineStr">
        <is>
          <t>0xFF</t>
        </is>
      </c>
      <c r="DI481" t="inlineStr">
        <is>
          <t>0xFF</t>
        </is>
      </c>
      <c r="DJ481" t="inlineStr">
        <is>
          <t>0xFF</t>
        </is>
      </c>
      <c r="DK481" t="inlineStr">
        <is>
          <t>0xFF</t>
        </is>
      </c>
      <c r="DL481" t="inlineStr">
        <is>
          <t>0xFF</t>
        </is>
      </c>
      <c r="DM481" t="inlineStr">
        <is>
          <t>0xFF</t>
        </is>
      </c>
      <c r="DN481" t="inlineStr">
        <is>
          <t>0xFF</t>
        </is>
      </c>
      <c r="DO481" t="inlineStr">
        <is>
          <t>0xFF</t>
        </is>
      </c>
      <c r="DP481" t="inlineStr">
        <is>
          <t>0xFF</t>
        </is>
      </c>
      <c r="DQ481" t="inlineStr">
        <is>
          <t>0xFF</t>
        </is>
      </c>
      <c r="DR481" t="inlineStr">
        <is>
          <t>0xFF</t>
        </is>
      </c>
      <c r="DS481" t="inlineStr">
        <is>
          <t>0xFF</t>
        </is>
      </c>
      <c r="DT481" t="inlineStr">
        <is>
          <t>0xFF</t>
        </is>
      </c>
      <c r="DU481" t="inlineStr">
        <is>
          <t>0xFF</t>
        </is>
      </c>
      <c r="DV481" t="inlineStr">
        <is>
          <t>0xFF</t>
        </is>
      </c>
      <c r="DW481" t="inlineStr">
        <is>
          <t>0xFF</t>
        </is>
      </c>
      <c r="DX481" t="inlineStr">
        <is>
          <t>0xFF</t>
        </is>
      </c>
      <c r="DY481" t="inlineStr">
        <is>
          <t>0xFF</t>
        </is>
      </c>
      <c r="DZ481" t="inlineStr">
        <is>
          <t>0xFF</t>
        </is>
      </c>
      <c r="EA481" t="inlineStr">
        <is>
          <t>0xFF</t>
        </is>
      </c>
      <c r="EB481" t="inlineStr">
        <is>
          <t>0xFF</t>
        </is>
      </c>
      <c r="EC481" t="inlineStr">
        <is>
          <t>0xFF</t>
        </is>
      </c>
      <c r="ED481" t="inlineStr">
        <is>
          <t>0xFF</t>
        </is>
      </c>
      <c r="EE481" t="inlineStr">
        <is>
          <t>0xFF</t>
        </is>
      </c>
      <c r="EF481" t="inlineStr">
        <is>
          <t>0xFF</t>
        </is>
      </c>
      <c r="EG481" t="inlineStr">
        <is>
          <t>0xFF</t>
        </is>
      </c>
      <c r="EH481" t="inlineStr">
        <is>
          <t>0xFF</t>
        </is>
      </c>
      <c r="EI481" t="inlineStr">
        <is>
          <t>0xFF</t>
        </is>
      </c>
      <c r="EJ481" t="inlineStr">
        <is>
          <t>0xFF</t>
        </is>
      </c>
      <c r="EK481" t="inlineStr">
        <is>
          <t>0xFF</t>
        </is>
      </c>
      <c r="EL481" t="inlineStr">
        <is>
          <t>0xFF</t>
        </is>
      </c>
      <c r="EM481" t="inlineStr">
        <is>
          <t>0xFF</t>
        </is>
      </c>
      <c r="EN481" t="inlineStr">
        <is>
          <t>0xFF</t>
        </is>
      </c>
      <c r="EO481" t="inlineStr">
        <is>
          <t>0xFF</t>
        </is>
      </c>
      <c r="EP481" t="inlineStr">
        <is>
          <t>0xFF</t>
        </is>
      </c>
      <c r="EQ481" t="inlineStr">
        <is>
          <t>0xFF</t>
        </is>
      </c>
      <c r="ER481" t="inlineStr">
        <is>
          <t>0xFF</t>
        </is>
      </c>
      <c r="ES481" t="inlineStr">
        <is>
          <t>0xFF</t>
        </is>
      </c>
      <c r="ET481" t="inlineStr">
        <is>
          <t>0xFF</t>
        </is>
      </c>
      <c r="EU481" t="inlineStr">
        <is>
          <t>0xFF</t>
        </is>
      </c>
      <c r="EV481" t="inlineStr">
        <is>
          <t>0xFF</t>
        </is>
      </c>
      <c r="EW481" t="inlineStr">
        <is>
          <t>0xFF</t>
        </is>
      </c>
      <c r="EX481" t="inlineStr">
        <is>
          <t>0xFF</t>
        </is>
      </c>
      <c r="EY481" t="inlineStr">
        <is>
          <t>0xFF</t>
        </is>
      </c>
      <c r="EZ481" t="inlineStr">
        <is>
          <t>0xFF</t>
        </is>
      </c>
    </row>
    <row r="482">
      <c r="A482" t="inlineStr">
        <is>
          <t>2026-05-31 13:24:51.341</t>
        </is>
      </c>
      <c r="B482" t="n">
        <v>128.447</v>
      </c>
      <c r="C482" t="inlineStr">
        <is>
          <t>0xFF</t>
        </is>
      </c>
      <c r="D482" t="inlineStr">
        <is>
          <t>0xFF</t>
        </is>
      </c>
      <c r="E482" t="inlineStr">
        <is>
          <t>0xFF</t>
        </is>
      </c>
      <c r="F482" t="inlineStr">
        <is>
          <t>0xFF</t>
        </is>
      </c>
      <c r="G482" t="inlineStr">
        <is>
          <t>0xFF</t>
        </is>
      </c>
      <c r="H482" t="inlineStr">
        <is>
          <t>0xFF</t>
        </is>
      </c>
      <c r="I482" t="inlineStr">
        <is>
          <t>0xFF</t>
        </is>
      </c>
      <c r="J482" t="inlineStr">
        <is>
          <t>0xFF</t>
        </is>
      </c>
      <c r="K482" t="inlineStr">
        <is>
          <t>0xFF</t>
        </is>
      </c>
      <c r="L482" t="inlineStr">
        <is>
          <t>0xFF</t>
        </is>
      </c>
      <c r="M482" t="inlineStr">
        <is>
          <t>0xFF</t>
        </is>
      </c>
      <c r="N482" t="inlineStr">
        <is>
          <t>0xFF</t>
        </is>
      </c>
      <c r="O482" t="inlineStr">
        <is>
          <t>0xFF</t>
        </is>
      </c>
      <c r="P482" t="inlineStr">
        <is>
          <t>0xFF</t>
        </is>
      </c>
      <c r="Q482" t="inlineStr">
        <is>
          <t>0xFF</t>
        </is>
      </c>
      <c r="R482" t="inlineStr">
        <is>
          <t>0xFF</t>
        </is>
      </c>
      <c r="S482" t="inlineStr">
        <is>
          <t>0xFF</t>
        </is>
      </c>
      <c r="T482" t="inlineStr">
        <is>
          <t>0xFF</t>
        </is>
      </c>
      <c r="U482" t="inlineStr">
        <is>
          <t>0xFF</t>
        </is>
      </c>
      <c r="V482" t="inlineStr">
        <is>
          <t>0xFF</t>
        </is>
      </c>
      <c r="W482" t="inlineStr">
        <is>
          <t>0xFF</t>
        </is>
      </c>
      <c r="X482" t="inlineStr">
        <is>
          <t>0xFF</t>
        </is>
      </c>
      <c r="Y482" t="inlineStr">
        <is>
          <t>0xFF</t>
        </is>
      </c>
      <c r="Z482" t="inlineStr">
        <is>
          <t>0xFF</t>
        </is>
      </c>
      <c r="AA482" t="inlineStr">
        <is>
          <t>0xFF</t>
        </is>
      </c>
      <c r="AB482" t="inlineStr">
        <is>
          <t>0xFF</t>
        </is>
      </c>
      <c r="AC482" t="inlineStr">
        <is>
          <t>0xFF</t>
        </is>
      </c>
      <c r="AD482" t="inlineStr">
        <is>
          <t>0xFF</t>
        </is>
      </c>
      <c r="AE482" t="inlineStr">
        <is>
          <t>0xFF</t>
        </is>
      </c>
      <c r="AF482" t="inlineStr">
        <is>
          <t>0xFF</t>
        </is>
      </c>
      <c r="AG482" t="inlineStr">
        <is>
          <t>0xFF</t>
        </is>
      </c>
      <c r="AH482" t="inlineStr">
        <is>
          <t>0xFF</t>
        </is>
      </c>
      <c r="AI482" t="inlineStr">
        <is>
          <t>0xFF</t>
        </is>
      </c>
      <c r="AJ482" t="inlineStr">
        <is>
          <t>0xFF</t>
        </is>
      </c>
      <c r="AK482" t="inlineStr">
        <is>
          <t>0xFF</t>
        </is>
      </c>
      <c r="AL482" t="inlineStr">
        <is>
          <t>0xFF</t>
        </is>
      </c>
      <c r="AM482" t="inlineStr">
        <is>
          <t>0xFF</t>
        </is>
      </c>
      <c r="AN482" t="inlineStr">
        <is>
          <t>0xFF</t>
        </is>
      </c>
      <c r="AO482" t="inlineStr">
        <is>
          <t>0xFF</t>
        </is>
      </c>
      <c r="AP482" t="inlineStr">
        <is>
          <t>0xFF</t>
        </is>
      </c>
      <c r="AQ482" t="inlineStr">
        <is>
          <t>0xFF</t>
        </is>
      </c>
      <c r="AR482" t="inlineStr">
        <is>
          <t>0xFF</t>
        </is>
      </c>
      <c r="AS482" t="inlineStr">
        <is>
          <t>0xFF</t>
        </is>
      </c>
      <c r="AT482" t="inlineStr">
        <is>
          <t>0xFF</t>
        </is>
      </c>
      <c r="AU482" t="inlineStr">
        <is>
          <t>0xFF</t>
        </is>
      </c>
      <c r="AV482" t="inlineStr">
        <is>
          <t>0xFF</t>
        </is>
      </c>
      <c r="AW482" t="inlineStr">
        <is>
          <t>0xFF</t>
        </is>
      </c>
      <c r="AX482" t="inlineStr">
        <is>
          <t>0xFF</t>
        </is>
      </c>
      <c r="AY482" t="inlineStr">
        <is>
          <t>0xFF</t>
        </is>
      </c>
      <c r="AZ482" t="inlineStr">
        <is>
          <t>0xFF</t>
        </is>
      </c>
      <c r="BA482" t="inlineStr">
        <is>
          <t>0xFF</t>
        </is>
      </c>
      <c r="BB482" t="inlineStr">
        <is>
          <t>0xFF</t>
        </is>
      </c>
      <c r="BC482" t="inlineStr">
        <is>
          <t>0xFF</t>
        </is>
      </c>
      <c r="BD482" t="inlineStr">
        <is>
          <t>0xFF</t>
        </is>
      </c>
      <c r="BE482" t="inlineStr">
        <is>
          <t>0xFF</t>
        </is>
      </c>
      <c r="BF482" t="inlineStr">
        <is>
          <t>0xFF</t>
        </is>
      </c>
      <c r="BG482" t="inlineStr">
        <is>
          <t>0xFF</t>
        </is>
      </c>
      <c r="BH482" t="inlineStr">
        <is>
          <t>0xFF</t>
        </is>
      </c>
      <c r="BI482" t="inlineStr">
        <is>
          <t>0xFF</t>
        </is>
      </c>
      <c r="BJ482" t="inlineStr">
        <is>
          <t>0xFF</t>
        </is>
      </c>
      <c r="BK482" t="inlineStr">
        <is>
          <t>0xFF</t>
        </is>
      </c>
      <c r="BL482" t="inlineStr">
        <is>
          <t>0xFF</t>
        </is>
      </c>
      <c r="BM482" t="inlineStr">
        <is>
          <t>0xFF</t>
        </is>
      </c>
      <c r="BN482" t="inlineStr">
        <is>
          <t>0xFF</t>
        </is>
      </c>
      <c r="BO482" t="inlineStr">
        <is>
          <t>0xFF</t>
        </is>
      </c>
      <c r="BP482" t="inlineStr">
        <is>
          <t>0xFF</t>
        </is>
      </c>
      <c r="BQ482" t="inlineStr">
        <is>
          <t>0xFF</t>
        </is>
      </c>
      <c r="BR482" t="inlineStr">
        <is>
          <t>0xFF</t>
        </is>
      </c>
      <c r="BS482" t="inlineStr">
        <is>
          <t>0xFF</t>
        </is>
      </c>
      <c r="BT482" t="inlineStr">
        <is>
          <t>0xFF</t>
        </is>
      </c>
      <c r="BU482" t="inlineStr">
        <is>
          <t>0xFF</t>
        </is>
      </c>
      <c r="BV482" t="inlineStr">
        <is>
          <t>0xFF</t>
        </is>
      </c>
      <c r="BW482" t="inlineStr">
        <is>
          <t>0xFF</t>
        </is>
      </c>
      <c r="BX482" t="inlineStr">
        <is>
          <t>0xFF</t>
        </is>
      </c>
      <c r="BY482" t="inlineStr">
        <is>
          <t>0xFF</t>
        </is>
      </c>
      <c r="BZ482" t="inlineStr">
        <is>
          <t>0xFF</t>
        </is>
      </c>
      <c r="CA482" t="inlineStr">
        <is>
          <t>0xFF</t>
        </is>
      </c>
      <c r="CB482" t="inlineStr">
        <is>
          <t>0xFF</t>
        </is>
      </c>
      <c r="CC482" t="inlineStr">
        <is>
          <t>0xFF</t>
        </is>
      </c>
      <c r="CD482" t="inlineStr">
        <is>
          <t>0xFF</t>
        </is>
      </c>
      <c r="CE482" t="inlineStr">
        <is>
          <t>0xFF</t>
        </is>
      </c>
      <c r="CF482" t="inlineStr">
        <is>
          <t>0xFF</t>
        </is>
      </c>
      <c r="CG482" t="inlineStr">
        <is>
          <t>0xFF</t>
        </is>
      </c>
      <c r="CH482" t="inlineStr">
        <is>
          <t>0xFF</t>
        </is>
      </c>
      <c r="CI482" t="inlineStr">
        <is>
          <t>0xFF</t>
        </is>
      </c>
      <c r="CJ482" t="inlineStr">
        <is>
          <t>0xFF</t>
        </is>
      </c>
      <c r="CK482" t="inlineStr">
        <is>
          <t>0xFF</t>
        </is>
      </c>
      <c r="CL482" t="inlineStr">
        <is>
          <t>0xFF</t>
        </is>
      </c>
      <c r="CM482" t="inlineStr">
        <is>
          <t>0xFF</t>
        </is>
      </c>
      <c r="CN482" t="inlineStr">
        <is>
          <t>0xFF</t>
        </is>
      </c>
      <c r="CO482" t="inlineStr">
        <is>
          <t>0xFF</t>
        </is>
      </c>
      <c r="CP482" t="inlineStr">
        <is>
          <t>0xFF</t>
        </is>
      </c>
      <c r="CQ482" t="inlineStr">
        <is>
          <t>0xFF</t>
        </is>
      </c>
      <c r="CR482" t="inlineStr">
        <is>
          <t>0xFF</t>
        </is>
      </c>
      <c r="CS482" t="inlineStr">
        <is>
          <t>0xFF</t>
        </is>
      </c>
      <c r="CT482" t="inlineStr">
        <is>
          <t>0xFF</t>
        </is>
      </c>
      <c r="CU482" t="inlineStr">
        <is>
          <t>0xFF</t>
        </is>
      </c>
      <c r="CV482" t="inlineStr">
        <is>
          <t>0xFF</t>
        </is>
      </c>
      <c r="CW482" t="inlineStr">
        <is>
          <t>0xFF</t>
        </is>
      </c>
      <c r="CX482" t="inlineStr">
        <is>
          <t>0xFF</t>
        </is>
      </c>
      <c r="CY482" t="inlineStr">
        <is>
          <t>0xFF</t>
        </is>
      </c>
      <c r="CZ482" t="inlineStr">
        <is>
          <t>0xFF</t>
        </is>
      </c>
      <c r="DA482" t="inlineStr">
        <is>
          <t>0xFF</t>
        </is>
      </c>
      <c r="DB482" t="inlineStr">
        <is>
          <t>0xFF</t>
        </is>
      </c>
      <c r="DC482" t="inlineStr">
        <is>
          <t>0xFF</t>
        </is>
      </c>
      <c r="DD482" t="inlineStr">
        <is>
          <t>0xFF</t>
        </is>
      </c>
      <c r="DE482" t="inlineStr">
        <is>
          <t>0xFF</t>
        </is>
      </c>
      <c r="DF482" t="inlineStr">
        <is>
          <t>0xFF</t>
        </is>
      </c>
      <c r="DG482" t="inlineStr">
        <is>
          <t>0xFF</t>
        </is>
      </c>
      <c r="DH482" t="inlineStr">
        <is>
          <t>0xFF</t>
        </is>
      </c>
      <c r="DI482" t="inlineStr">
        <is>
          <t>0xFF</t>
        </is>
      </c>
      <c r="DJ482" t="inlineStr">
        <is>
          <t>0xFF</t>
        </is>
      </c>
      <c r="DK482" t="inlineStr">
        <is>
          <t>0xFF</t>
        </is>
      </c>
      <c r="DL482" t="inlineStr">
        <is>
          <t>0xFF</t>
        </is>
      </c>
      <c r="DM482" t="inlineStr">
        <is>
          <t>0xFF</t>
        </is>
      </c>
      <c r="DN482" t="inlineStr">
        <is>
          <t>0xFF</t>
        </is>
      </c>
      <c r="DO482" t="inlineStr">
        <is>
          <t>0xFF</t>
        </is>
      </c>
      <c r="DP482" t="inlineStr">
        <is>
          <t>0xFF</t>
        </is>
      </c>
      <c r="DQ482" t="inlineStr">
        <is>
          <t>0xFF</t>
        </is>
      </c>
      <c r="DR482" t="inlineStr">
        <is>
          <t>0xFF</t>
        </is>
      </c>
      <c r="DS482" t="inlineStr">
        <is>
          <t>0xFF</t>
        </is>
      </c>
      <c r="DT482" t="inlineStr">
        <is>
          <t>0xFF</t>
        </is>
      </c>
      <c r="DU482" t="inlineStr">
        <is>
          <t>0xFF</t>
        </is>
      </c>
      <c r="DV482" t="inlineStr">
        <is>
          <t>0xFF</t>
        </is>
      </c>
      <c r="DW482" t="inlineStr">
        <is>
          <t>0xFF</t>
        </is>
      </c>
      <c r="DX482" t="inlineStr">
        <is>
          <t>0xFF</t>
        </is>
      </c>
      <c r="DY482" t="inlineStr">
        <is>
          <t>0xFF</t>
        </is>
      </c>
      <c r="DZ482" t="inlineStr">
        <is>
          <t>0xFF</t>
        </is>
      </c>
      <c r="EA482" t="inlineStr">
        <is>
          <t>0xFF</t>
        </is>
      </c>
      <c r="EB482" t="inlineStr">
        <is>
          <t>0xFF</t>
        </is>
      </c>
      <c r="EC482" t="inlineStr">
        <is>
          <t>0xFF</t>
        </is>
      </c>
      <c r="ED482" t="inlineStr">
        <is>
          <t>0xFF</t>
        </is>
      </c>
      <c r="EE482" t="inlineStr">
        <is>
          <t>0xFF</t>
        </is>
      </c>
      <c r="EF482" t="inlineStr">
        <is>
          <t>0xFF</t>
        </is>
      </c>
      <c r="EG482" t="inlineStr">
        <is>
          <t>0xFF</t>
        </is>
      </c>
      <c r="EH482" t="inlineStr">
        <is>
          <t>0xFF</t>
        </is>
      </c>
      <c r="EI482" t="inlineStr">
        <is>
          <t>0xFF</t>
        </is>
      </c>
      <c r="EJ482" t="inlineStr">
        <is>
          <t>0xFF</t>
        </is>
      </c>
      <c r="EK482" t="inlineStr">
        <is>
          <t>0xFF</t>
        </is>
      </c>
      <c r="EL482" t="inlineStr">
        <is>
          <t>0xFF</t>
        </is>
      </c>
      <c r="EM482" t="inlineStr">
        <is>
          <t>0xFF</t>
        </is>
      </c>
      <c r="EN482" t="inlineStr">
        <is>
          <t>0xFF</t>
        </is>
      </c>
      <c r="EO482" t="inlineStr">
        <is>
          <t>0xFF</t>
        </is>
      </c>
      <c r="EP482" t="inlineStr">
        <is>
          <t>0xFF</t>
        </is>
      </c>
      <c r="EQ482" t="inlineStr">
        <is>
          <t>0xFF</t>
        </is>
      </c>
      <c r="ER482" t="inlineStr">
        <is>
          <t>0xFF</t>
        </is>
      </c>
      <c r="ES482" t="inlineStr">
        <is>
          <t>0xFF</t>
        </is>
      </c>
      <c r="ET482" t="inlineStr">
        <is>
          <t>0xFF</t>
        </is>
      </c>
      <c r="EU482" t="inlineStr">
        <is>
          <t>0xFF</t>
        </is>
      </c>
      <c r="EV482" t="inlineStr">
        <is>
          <t>0xFF</t>
        </is>
      </c>
      <c r="EW482" t="inlineStr">
        <is>
          <t>0xFF</t>
        </is>
      </c>
      <c r="EX482" t="inlineStr">
        <is>
          <t>0xFF</t>
        </is>
      </c>
      <c r="EY482" t="inlineStr">
        <is>
          <t>0xFF</t>
        </is>
      </c>
      <c r="EZ482" t="inlineStr">
        <is>
          <t>0xFF</t>
        </is>
      </c>
    </row>
    <row r="483">
      <c r="A483" t="inlineStr">
        <is>
          <t>2026-05-31 13:24:51.596</t>
        </is>
      </c>
      <c r="B483" t="n">
        <v>128.702</v>
      </c>
      <c r="C483" t="inlineStr">
        <is>
          <t>0xFF</t>
        </is>
      </c>
      <c r="D483" t="inlineStr">
        <is>
          <t>0xFF</t>
        </is>
      </c>
      <c r="E483" t="inlineStr">
        <is>
          <t>0xFF</t>
        </is>
      </c>
      <c r="F483" t="inlineStr">
        <is>
          <t>0xFF</t>
        </is>
      </c>
      <c r="G483" t="inlineStr">
        <is>
          <t>0xFF</t>
        </is>
      </c>
      <c r="H483" t="inlineStr">
        <is>
          <t>0xFF</t>
        </is>
      </c>
      <c r="I483" t="inlineStr">
        <is>
          <t>0xFF</t>
        </is>
      </c>
      <c r="J483" t="inlineStr">
        <is>
          <t>0xFF</t>
        </is>
      </c>
      <c r="K483" t="inlineStr">
        <is>
          <t>0xFF</t>
        </is>
      </c>
      <c r="L483" t="inlineStr">
        <is>
          <t>0xFF</t>
        </is>
      </c>
      <c r="M483" t="inlineStr">
        <is>
          <t>0xFF</t>
        </is>
      </c>
      <c r="N483" t="inlineStr">
        <is>
          <t>0xFF</t>
        </is>
      </c>
      <c r="O483" t="inlineStr">
        <is>
          <t>0xFF</t>
        </is>
      </c>
      <c r="P483" t="inlineStr">
        <is>
          <t>0xFF</t>
        </is>
      </c>
      <c r="Q483" t="inlineStr">
        <is>
          <t>0xFF</t>
        </is>
      </c>
      <c r="R483" t="inlineStr">
        <is>
          <t>0xFF</t>
        </is>
      </c>
      <c r="S483" t="inlineStr">
        <is>
          <t>0xFF</t>
        </is>
      </c>
      <c r="T483" t="inlineStr">
        <is>
          <t>0xFF</t>
        </is>
      </c>
      <c r="U483" t="inlineStr">
        <is>
          <t>0xFF</t>
        </is>
      </c>
      <c r="V483" t="inlineStr">
        <is>
          <t>0xFF</t>
        </is>
      </c>
      <c r="W483" t="inlineStr">
        <is>
          <t>0xFF</t>
        </is>
      </c>
      <c r="X483" t="inlineStr">
        <is>
          <t>0xFF</t>
        </is>
      </c>
      <c r="Y483" t="inlineStr">
        <is>
          <t>0xFF</t>
        </is>
      </c>
      <c r="Z483" t="inlineStr">
        <is>
          <t>0xFF</t>
        </is>
      </c>
      <c r="AA483" t="inlineStr">
        <is>
          <t>0xFF</t>
        </is>
      </c>
      <c r="AB483" t="inlineStr">
        <is>
          <t>0xFF</t>
        </is>
      </c>
      <c r="AC483" t="inlineStr">
        <is>
          <t>0xFF</t>
        </is>
      </c>
      <c r="AD483" t="inlineStr">
        <is>
          <t>0xFF</t>
        </is>
      </c>
      <c r="AE483" t="inlineStr">
        <is>
          <t>0xFF</t>
        </is>
      </c>
      <c r="AF483" t="inlineStr">
        <is>
          <t>0xFF</t>
        </is>
      </c>
      <c r="AG483" t="inlineStr">
        <is>
          <t>0xFF</t>
        </is>
      </c>
      <c r="AH483" t="inlineStr">
        <is>
          <t>0xFF</t>
        </is>
      </c>
      <c r="AI483" t="inlineStr">
        <is>
          <t>0xFF</t>
        </is>
      </c>
      <c r="AJ483" t="inlineStr">
        <is>
          <t>0xFF</t>
        </is>
      </c>
      <c r="AK483" t="inlineStr">
        <is>
          <t>0xFF</t>
        </is>
      </c>
      <c r="AL483" t="inlineStr">
        <is>
          <t>0xFF</t>
        </is>
      </c>
      <c r="AM483" t="inlineStr">
        <is>
          <t>0xFF</t>
        </is>
      </c>
      <c r="AN483" t="inlineStr">
        <is>
          <t>0xFF</t>
        </is>
      </c>
      <c r="AO483" t="inlineStr">
        <is>
          <t>0xFF</t>
        </is>
      </c>
      <c r="AP483" t="inlineStr">
        <is>
          <t>0xFF</t>
        </is>
      </c>
      <c r="AQ483" t="inlineStr">
        <is>
          <t>0xFF</t>
        </is>
      </c>
      <c r="AR483" t="inlineStr">
        <is>
          <t>0xFF</t>
        </is>
      </c>
      <c r="AS483" t="inlineStr">
        <is>
          <t>0xFF</t>
        </is>
      </c>
      <c r="AT483" t="inlineStr">
        <is>
          <t>0xFF</t>
        </is>
      </c>
      <c r="AU483" t="inlineStr">
        <is>
          <t>0xFF</t>
        </is>
      </c>
      <c r="AV483" t="inlineStr">
        <is>
          <t>0xFF</t>
        </is>
      </c>
      <c r="AW483" t="inlineStr">
        <is>
          <t>0xFF</t>
        </is>
      </c>
      <c r="AX483" t="inlineStr">
        <is>
          <t>0xFF</t>
        </is>
      </c>
      <c r="AY483" t="inlineStr">
        <is>
          <t>0xFF</t>
        </is>
      </c>
      <c r="AZ483" t="inlineStr">
        <is>
          <t>0xFF</t>
        </is>
      </c>
      <c r="BA483" t="inlineStr">
        <is>
          <t>0xFF</t>
        </is>
      </c>
      <c r="BB483" t="inlineStr">
        <is>
          <t>0xFF</t>
        </is>
      </c>
      <c r="BC483" t="inlineStr">
        <is>
          <t>0xFF</t>
        </is>
      </c>
      <c r="BD483" t="inlineStr">
        <is>
          <t>0xFF</t>
        </is>
      </c>
      <c r="BE483" t="inlineStr">
        <is>
          <t>0xFF</t>
        </is>
      </c>
      <c r="BF483" t="inlineStr">
        <is>
          <t>0xFF</t>
        </is>
      </c>
      <c r="BG483" t="inlineStr">
        <is>
          <t>0xFF</t>
        </is>
      </c>
      <c r="BH483" t="inlineStr">
        <is>
          <t>0xFF</t>
        </is>
      </c>
      <c r="BI483" t="inlineStr">
        <is>
          <t>0xFF</t>
        </is>
      </c>
      <c r="BJ483" t="inlineStr">
        <is>
          <t>0xFF</t>
        </is>
      </c>
      <c r="BK483" t="inlineStr">
        <is>
          <t>0xFF</t>
        </is>
      </c>
      <c r="BL483" t="inlineStr">
        <is>
          <t>0xFF</t>
        </is>
      </c>
      <c r="BM483" t="inlineStr">
        <is>
          <t>0xFF</t>
        </is>
      </c>
      <c r="BN483" t="inlineStr">
        <is>
          <t>0xFF</t>
        </is>
      </c>
      <c r="BO483" t="inlineStr">
        <is>
          <t>0xFF</t>
        </is>
      </c>
      <c r="BP483" t="inlineStr">
        <is>
          <t>0xFF</t>
        </is>
      </c>
      <c r="BQ483" t="inlineStr">
        <is>
          <t>0xFF</t>
        </is>
      </c>
      <c r="BR483" t="inlineStr">
        <is>
          <t>0xFF</t>
        </is>
      </c>
      <c r="BS483" t="inlineStr">
        <is>
          <t>0xFF</t>
        </is>
      </c>
      <c r="BT483" t="inlineStr">
        <is>
          <t>0xFF</t>
        </is>
      </c>
      <c r="BU483" t="inlineStr">
        <is>
          <t>0xFF</t>
        </is>
      </c>
      <c r="BV483" t="inlineStr">
        <is>
          <t>0xFF</t>
        </is>
      </c>
      <c r="BW483" t="inlineStr">
        <is>
          <t>0xFF</t>
        </is>
      </c>
      <c r="BX483" t="inlineStr">
        <is>
          <t>0xFF</t>
        </is>
      </c>
      <c r="BY483" t="inlineStr">
        <is>
          <t>0xFF</t>
        </is>
      </c>
      <c r="BZ483" t="inlineStr">
        <is>
          <t>0xFF</t>
        </is>
      </c>
      <c r="CA483" t="inlineStr">
        <is>
          <t>0xFF</t>
        </is>
      </c>
      <c r="CB483" t="inlineStr">
        <is>
          <t>0xFF</t>
        </is>
      </c>
      <c r="CC483" t="inlineStr">
        <is>
          <t>0xFF</t>
        </is>
      </c>
      <c r="CD483" t="inlineStr">
        <is>
          <t>0xFF</t>
        </is>
      </c>
      <c r="CE483" t="inlineStr">
        <is>
          <t>0xFF</t>
        </is>
      </c>
      <c r="CF483" t="inlineStr">
        <is>
          <t>0xFF</t>
        </is>
      </c>
      <c r="CG483" t="inlineStr">
        <is>
          <t>0xFF</t>
        </is>
      </c>
      <c r="CH483" t="inlineStr">
        <is>
          <t>0xFF</t>
        </is>
      </c>
      <c r="CI483" t="inlineStr">
        <is>
          <t>0xFF</t>
        </is>
      </c>
      <c r="CJ483" t="inlineStr">
        <is>
          <t>0xFF</t>
        </is>
      </c>
      <c r="CK483" t="inlineStr">
        <is>
          <t>0xFF</t>
        </is>
      </c>
      <c r="CL483" t="inlineStr">
        <is>
          <t>0xFF</t>
        </is>
      </c>
      <c r="CM483" t="inlineStr">
        <is>
          <t>0xFF</t>
        </is>
      </c>
      <c r="CN483" t="inlineStr">
        <is>
          <t>0xFF</t>
        </is>
      </c>
      <c r="CO483" t="inlineStr">
        <is>
          <t>0xFF</t>
        </is>
      </c>
      <c r="CP483" t="inlineStr">
        <is>
          <t>0xFF</t>
        </is>
      </c>
      <c r="CQ483" t="inlineStr">
        <is>
          <t>0xFF</t>
        </is>
      </c>
      <c r="CR483" t="inlineStr">
        <is>
          <t>0xFF</t>
        </is>
      </c>
      <c r="CS483" t="inlineStr">
        <is>
          <t>0xFF</t>
        </is>
      </c>
      <c r="CT483" t="inlineStr">
        <is>
          <t>0xFF</t>
        </is>
      </c>
      <c r="CU483" t="inlineStr">
        <is>
          <t>0xFF</t>
        </is>
      </c>
      <c r="CV483" t="inlineStr">
        <is>
          <t>0xFF</t>
        </is>
      </c>
      <c r="CW483" t="inlineStr">
        <is>
          <t>0xFF</t>
        </is>
      </c>
      <c r="CX483" t="inlineStr">
        <is>
          <t>0xFF</t>
        </is>
      </c>
      <c r="CY483" t="inlineStr">
        <is>
          <t>0xFF</t>
        </is>
      </c>
      <c r="CZ483" t="inlineStr">
        <is>
          <t>0xFF</t>
        </is>
      </c>
      <c r="DA483" t="inlineStr">
        <is>
          <t>0xFF</t>
        </is>
      </c>
      <c r="DB483" t="inlineStr">
        <is>
          <t>0xFF</t>
        </is>
      </c>
      <c r="DC483" t="inlineStr">
        <is>
          <t>0xFF</t>
        </is>
      </c>
      <c r="DD483" t="inlineStr">
        <is>
          <t>0xFF</t>
        </is>
      </c>
      <c r="DE483" t="inlineStr">
        <is>
          <t>0xFF</t>
        </is>
      </c>
      <c r="DF483" t="inlineStr">
        <is>
          <t>0xFF</t>
        </is>
      </c>
      <c r="DG483" t="inlineStr">
        <is>
          <t>0xFF</t>
        </is>
      </c>
      <c r="DH483" t="inlineStr">
        <is>
          <t>0xFF</t>
        </is>
      </c>
      <c r="DI483" t="inlineStr">
        <is>
          <t>0xFF</t>
        </is>
      </c>
      <c r="DJ483" t="inlineStr">
        <is>
          <t>0xFF</t>
        </is>
      </c>
      <c r="DK483" t="inlineStr">
        <is>
          <t>0xFF</t>
        </is>
      </c>
      <c r="DL483" t="inlineStr">
        <is>
          <t>0xFF</t>
        </is>
      </c>
      <c r="DM483" t="inlineStr">
        <is>
          <t>0xFF</t>
        </is>
      </c>
      <c r="DN483" t="inlineStr">
        <is>
          <t>0xFF</t>
        </is>
      </c>
      <c r="DO483" t="inlineStr">
        <is>
          <t>0xFF</t>
        </is>
      </c>
      <c r="DP483" t="inlineStr">
        <is>
          <t>0xFF</t>
        </is>
      </c>
      <c r="DQ483" t="inlineStr">
        <is>
          <t>0xFF</t>
        </is>
      </c>
      <c r="DR483" t="inlineStr">
        <is>
          <t>0xFF</t>
        </is>
      </c>
      <c r="DS483" t="inlineStr">
        <is>
          <t>0xFF</t>
        </is>
      </c>
      <c r="DT483" t="inlineStr">
        <is>
          <t>0xFF</t>
        </is>
      </c>
      <c r="DU483" t="inlineStr">
        <is>
          <t>0xFF</t>
        </is>
      </c>
      <c r="DV483" t="inlineStr">
        <is>
          <t>0xFF</t>
        </is>
      </c>
      <c r="DW483" t="inlineStr">
        <is>
          <t>0xFF</t>
        </is>
      </c>
      <c r="DX483" t="inlineStr">
        <is>
          <t>0xFF</t>
        </is>
      </c>
      <c r="DY483" t="inlineStr">
        <is>
          <t>0xFF</t>
        </is>
      </c>
      <c r="DZ483" t="inlineStr">
        <is>
          <t>0xFF</t>
        </is>
      </c>
      <c r="EA483" t="inlineStr">
        <is>
          <t>0xFF</t>
        </is>
      </c>
      <c r="EB483" t="inlineStr">
        <is>
          <t>0xFF</t>
        </is>
      </c>
      <c r="EC483" t="inlineStr">
        <is>
          <t>0xFF</t>
        </is>
      </c>
      <c r="ED483" t="inlineStr">
        <is>
          <t>0xFF</t>
        </is>
      </c>
      <c r="EE483" t="inlineStr">
        <is>
          <t>0xFF</t>
        </is>
      </c>
      <c r="EF483" t="inlineStr">
        <is>
          <t>0xFF</t>
        </is>
      </c>
      <c r="EG483" t="inlineStr">
        <is>
          <t>0xFF</t>
        </is>
      </c>
      <c r="EH483" t="inlineStr">
        <is>
          <t>0xFF</t>
        </is>
      </c>
      <c r="EI483" t="inlineStr">
        <is>
          <t>0xFF</t>
        </is>
      </c>
      <c r="EJ483" t="inlineStr">
        <is>
          <t>0xFF</t>
        </is>
      </c>
      <c r="EK483" t="inlineStr">
        <is>
          <t>0xFF</t>
        </is>
      </c>
      <c r="EL483" t="inlineStr">
        <is>
          <t>0xFF</t>
        </is>
      </c>
      <c r="EM483" t="inlineStr">
        <is>
          <t>0xFF</t>
        </is>
      </c>
      <c r="EN483" t="inlineStr">
        <is>
          <t>0xFF</t>
        </is>
      </c>
      <c r="EO483" t="inlineStr">
        <is>
          <t>0xFF</t>
        </is>
      </c>
      <c r="EP483" t="inlineStr">
        <is>
          <t>0xFF</t>
        </is>
      </c>
      <c r="EQ483" t="inlineStr">
        <is>
          <t>0xFF</t>
        </is>
      </c>
      <c r="ER483" t="inlineStr">
        <is>
          <t>0xFF</t>
        </is>
      </c>
      <c r="ES483" t="inlineStr">
        <is>
          <t>0xFF</t>
        </is>
      </c>
      <c r="ET483" t="inlineStr">
        <is>
          <t>0xFF</t>
        </is>
      </c>
      <c r="EU483" t="inlineStr">
        <is>
          <t>0xFF</t>
        </is>
      </c>
      <c r="EV483" t="inlineStr">
        <is>
          <t>0xFF</t>
        </is>
      </c>
      <c r="EW483" t="inlineStr">
        <is>
          <t>0xFF</t>
        </is>
      </c>
      <c r="EX483" t="inlineStr">
        <is>
          <t>0xFF</t>
        </is>
      </c>
      <c r="EY483" t="inlineStr">
        <is>
          <t>0xFF</t>
        </is>
      </c>
      <c r="EZ483" t="inlineStr">
        <is>
          <t>0xFF</t>
        </is>
      </c>
    </row>
    <row r="484">
      <c r="A484" t="inlineStr">
        <is>
          <t>2026-05-31 13:24:51.831</t>
        </is>
      </c>
      <c r="B484" t="n">
        <v>128.937</v>
      </c>
      <c r="C484" t="inlineStr">
        <is>
          <t>0xFF</t>
        </is>
      </c>
      <c r="D484" t="inlineStr">
        <is>
          <t>0xFF</t>
        </is>
      </c>
      <c r="E484" t="inlineStr">
        <is>
          <t>0xFF</t>
        </is>
      </c>
      <c r="F484" t="inlineStr">
        <is>
          <t>0xFF</t>
        </is>
      </c>
      <c r="G484" t="inlineStr">
        <is>
          <t>0xFF</t>
        </is>
      </c>
      <c r="H484" t="inlineStr">
        <is>
          <t>0xFF</t>
        </is>
      </c>
      <c r="I484" t="inlineStr">
        <is>
          <t>0xFF</t>
        </is>
      </c>
      <c r="J484" t="inlineStr">
        <is>
          <t>0xFF</t>
        </is>
      </c>
      <c r="K484" t="inlineStr">
        <is>
          <t>0xFF</t>
        </is>
      </c>
      <c r="L484" t="inlineStr">
        <is>
          <t>0xFF</t>
        </is>
      </c>
      <c r="M484" t="inlineStr">
        <is>
          <t>0xFF</t>
        </is>
      </c>
      <c r="N484" t="inlineStr">
        <is>
          <t>0xFF</t>
        </is>
      </c>
      <c r="O484" t="inlineStr">
        <is>
          <t>0xFF</t>
        </is>
      </c>
      <c r="P484" t="inlineStr">
        <is>
          <t>0xFF</t>
        </is>
      </c>
      <c r="Q484" t="inlineStr">
        <is>
          <t>0xFF</t>
        </is>
      </c>
      <c r="R484" t="inlineStr">
        <is>
          <t>0xFF</t>
        </is>
      </c>
      <c r="S484" t="inlineStr">
        <is>
          <t>0xFF</t>
        </is>
      </c>
      <c r="T484" t="inlineStr">
        <is>
          <t>0xFF</t>
        </is>
      </c>
      <c r="U484" t="inlineStr">
        <is>
          <t>0xFF</t>
        </is>
      </c>
      <c r="V484" t="inlineStr">
        <is>
          <t>0xFF</t>
        </is>
      </c>
      <c r="W484" t="inlineStr">
        <is>
          <t>0xFF</t>
        </is>
      </c>
      <c r="X484" t="inlineStr">
        <is>
          <t>0xFF</t>
        </is>
      </c>
      <c r="Y484" t="inlineStr">
        <is>
          <t>0xFF</t>
        </is>
      </c>
      <c r="Z484" t="inlineStr">
        <is>
          <t>0xFF</t>
        </is>
      </c>
      <c r="AA484" t="inlineStr">
        <is>
          <t>0xFF</t>
        </is>
      </c>
      <c r="AB484" t="inlineStr">
        <is>
          <t>0xFF</t>
        </is>
      </c>
      <c r="AC484" t="inlineStr">
        <is>
          <t>0xFF</t>
        </is>
      </c>
      <c r="AD484" t="inlineStr">
        <is>
          <t>0xFF</t>
        </is>
      </c>
      <c r="AE484" t="inlineStr">
        <is>
          <t>0xFF</t>
        </is>
      </c>
      <c r="AF484" t="inlineStr">
        <is>
          <t>0xFF</t>
        </is>
      </c>
      <c r="AG484" t="inlineStr">
        <is>
          <t>0xFF</t>
        </is>
      </c>
      <c r="AH484" t="inlineStr">
        <is>
          <t>0xFF</t>
        </is>
      </c>
      <c r="AI484" t="inlineStr">
        <is>
          <t>0xFF</t>
        </is>
      </c>
      <c r="AJ484" t="inlineStr">
        <is>
          <t>0xFF</t>
        </is>
      </c>
      <c r="AK484" t="inlineStr">
        <is>
          <t>0xFF</t>
        </is>
      </c>
      <c r="AL484" t="inlineStr">
        <is>
          <t>0xFF</t>
        </is>
      </c>
      <c r="AM484" t="inlineStr">
        <is>
          <t>0xFF</t>
        </is>
      </c>
      <c r="AN484" t="inlineStr">
        <is>
          <t>0xFF</t>
        </is>
      </c>
      <c r="AO484" t="inlineStr">
        <is>
          <t>0xFF</t>
        </is>
      </c>
      <c r="AP484" t="inlineStr">
        <is>
          <t>0xFF</t>
        </is>
      </c>
      <c r="AQ484" t="inlineStr">
        <is>
          <t>0xFF</t>
        </is>
      </c>
      <c r="AR484" t="inlineStr">
        <is>
          <t>0xFF</t>
        </is>
      </c>
      <c r="AS484" t="inlineStr">
        <is>
          <t>0xFF</t>
        </is>
      </c>
      <c r="AT484" t="inlineStr">
        <is>
          <t>0xFF</t>
        </is>
      </c>
      <c r="AU484" t="inlineStr">
        <is>
          <t>0xFF</t>
        </is>
      </c>
      <c r="AV484" t="inlineStr">
        <is>
          <t>0xFF</t>
        </is>
      </c>
      <c r="AW484" t="inlineStr">
        <is>
          <t>0xFF</t>
        </is>
      </c>
      <c r="AX484" t="inlineStr">
        <is>
          <t>0xFF</t>
        </is>
      </c>
      <c r="AY484" t="inlineStr">
        <is>
          <t>0xFF</t>
        </is>
      </c>
      <c r="AZ484" t="inlineStr">
        <is>
          <t>0xFF</t>
        </is>
      </c>
      <c r="BA484" t="inlineStr">
        <is>
          <t>0xFF</t>
        </is>
      </c>
      <c r="BB484" t="inlineStr">
        <is>
          <t>0xFF</t>
        </is>
      </c>
      <c r="BC484" t="inlineStr">
        <is>
          <t>0xFF</t>
        </is>
      </c>
      <c r="BD484" t="inlineStr">
        <is>
          <t>0xFF</t>
        </is>
      </c>
      <c r="BE484" t="inlineStr">
        <is>
          <t>0xFF</t>
        </is>
      </c>
      <c r="BF484" t="inlineStr">
        <is>
          <t>0xFF</t>
        </is>
      </c>
      <c r="BG484" t="inlineStr">
        <is>
          <t>0xFF</t>
        </is>
      </c>
      <c r="BH484" t="inlineStr">
        <is>
          <t>0xFF</t>
        </is>
      </c>
      <c r="BI484" t="inlineStr">
        <is>
          <t>0xFF</t>
        </is>
      </c>
      <c r="BJ484" t="inlineStr">
        <is>
          <t>0xFF</t>
        </is>
      </c>
      <c r="BK484" t="inlineStr">
        <is>
          <t>0xFF</t>
        </is>
      </c>
      <c r="BL484" t="inlineStr">
        <is>
          <t>0xFF</t>
        </is>
      </c>
      <c r="BM484" t="inlineStr">
        <is>
          <t>0xFF</t>
        </is>
      </c>
      <c r="BN484" t="inlineStr">
        <is>
          <t>0xFF</t>
        </is>
      </c>
      <c r="BO484" t="inlineStr">
        <is>
          <t>0xFF</t>
        </is>
      </c>
      <c r="BP484" t="inlineStr">
        <is>
          <t>0xFF</t>
        </is>
      </c>
      <c r="BQ484" t="inlineStr">
        <is>
          <t>0xFF</t>
        </is>
      </c>
      <c r="BR484" t="inlineStr">
        <is>
          <t>0xFF</t>
        </is>
      </c>
      <c r="BS484" t="inlineStr">
        <is>
          <t>0xFF</t>
        </is>
      </c>
      <c r="BT484" t="inlineStr">
        <is>
          <t>0xFF</t>
        </is>
      </c>
      <c r="BU484" t="inlineStr">
        <is>
          <t>0xFF</t>
        </is>
      </c>
      <c r="BV484" t="inlineStr">
        <is>
          <t>0xFF</t>
        </is>
      </c>
      <c r="BW484" t="inlineStr">
        <is>
          <t>0xFF</t>
        </is>
      </c>
      <c r="BX484" t="inlineStr">
        <is>
          <t>0xFF</t>
        </is>
      </c>
      <c r="BY484" t="inlineStr">
        <is>
          <t>0xFF</t>
        </is>
      </c>
      <c r="BZ484" t="inlineStr">
        <is>
          <t>0xFF</t>
        </is>
      </c>
      <c r="CA484" t="inlineStr">
        <is>
          <t>0xFF</t>
        </is>
      </c>
      <c r="CB484" t="inlineStr">
        <is>
          <t>0xFF</t>
        </is>
      </c>
      <c r="CC484" t="inlineStr">
        <is>
          <t>0xFF</t>
        </is>
      </c>
      <c r="CD484" t="inlineStr">
        <is>
          <t>0xFF</t>
        </is>
      </c>
      <c r="CE484" t="inlineStr">
        <is>
          <t>0xFF</t>
        </is>
      </c>
      <c r="CF484" t="inlineStr">
        <is>
          <t>0xFF</t>
        </is>
      </c>
      <c r="CG484" t="inlineStr">
        <is>
          <t>0xFF</t>
        </is>
      </c>
      <c r="CH484" t="inlineStr">
        <is>
          <t>0xFF</t>
        </is>
      </c>
      <c r="CI484" t="inlineStr">
        <is>
          <t>0xFF</t>
        </is>
      </c>
      <c r="CJ484" t="inlineStr">
        <is>
          <t>0xFF</t>
        </is>
      </c>
      <c r="CK484" t="inlineStr">
        <is>
          <t>0xFF</t>
        </is>
      </c>
      <c r="CL484" t="inlineStr">
        <is>
          <t>0xFF</t>
        </is>
      </c>
      <c r="CM484" t="inlineStr">
        <is>
          <t>0xFF</t>
        </is>
      </c>
      <c r="CN484" t="inlineStr">
        <is>
          <t>0xFF</t>
        </is>
      </c>
      <c r="CO484" t="inlineStr">
        <is>
          <t>0xFF</t>
        </is>
      </c>
      <c r="CP484" t="inlineStr">
        <is>
          <t>0xFF</t>
        </is>
      </c>
      <c r="CQ484" t="inlineStr">
        <is>
          <t>0xFF</t>
        </is>
      </c>
      <c r="CR484" t="inlineStr">
        <is>
          <t>0xFF</t>
        </is>
      </c>
      <c r="CS484" t="inlineStr">
        <is>
          <t>0xFF</t>
        </is>
      </c>
      <c r="CT484" t="inlineStr">
        <is>
          <t>0xFF</t>
        </is>
      </c>
      <c r="CU484" t="inlineStr">
        <is>
          <t>0xFF</t>
        </is>
      </c>
      <c r="CV484" t="inlineStr">
        <is>
          <t>0xFF</t>
        </is>
      </c>
      <c r="CW484" t="inlineStr">
        <is>
          <t>0xFF</t>
        </is>
      </c>
      <c r="CX484" t="inlineStr">
        <is>
          <t>0xFF</t>
        </is>
      </c>
      <c r="CY484" t="inlineStr">
        <is>
          <t>0xFF</t>
        </is>
      </c>
      <c r="CZ484" t="inlineStr">
        <is>
          <t>0xFF</t>
        </is>
      </c>
      <c r="DA484" t="inlineStr">
        <is>
          <t>0xFF</t>
        </is>
      </c>
      <c r="DB484" t="inlineStr">
        <is>
          <t>0xFF</t>
        </is>
      </c>
      <c r="DC484" t="inlineStr">
        <is>
          <t>0xFF</t>
        </is>
      </c>
      <c r="DD484" t="inlineStr">
        <is>
          <t>0xFF</t>
        </is>
      </c>
      <c r="DE484" t="inlineStr">
        <is>
          <t>0xFF</t>
        </is>
      </c>
      <c r="DF484" t="inlineStr">
        <is>
          <t>0xFF</t>
        </is>
      </c>
      <c r="DG484" t="inlineStr">
        <is>
          <t>0xFF</t>
        </is>
      </c>
      <c r="DH484" t="inlineStr">
        <is>
          <t>0xFF</t>
        </is>
      </c>
      <c r="DI484" t="inlineStr">
        <is>
          <t>0xFF</t>
        </is>
      </c>
      <c r="DJ484" t="inlineStr">
        <is>
          <t>0xFF</t>
        </is>
      </c>
      <c r="DK484" t="inlineStr">
        <is>
          <t>0xFF</t>
        </is>
      </c>
      <c r="DL484" t="inlineStr">
        <is>
          <t>0xFF</t>
        </is>
      </c>
      <c r="DM484" t="inlineStr">
        <is>
          <t>0xFF</t>
        </is>
      </c>
      <c r="DN484" t="inlineStr">
        <is>
          <t>0xFF</t>
        </is>
      </c>
      <c r="DO484" t="inlineStr">
        <is>
          <t>0xFF</t>
        </is>
      </c>
      <c r="DP484" t="inlineStr">
        <is>
          <t>0xFF</t>
        </is>
      </c>
      <c r="DQ484" t="inlineStr">
        <is>
          <t>0xFF</t>
        </is>
      </c>
      <c r="DR484" t="inlineStr">
        <is>
          <t>0xFF</t>
        </is>
      </c>
      <c r="DS484" t="inlineStr">
        <is>
          <t>0xFF</t>
        </is>
      </c>
      <c r="DT484" t="inlineStr">
        <is>
          <t>0xFF</t>
        </is>
      </c>
      <c r="DU484" t="inlineStr">
        <is>
          <t>0xFF</t>
        </is>
      </c>
      <c r="DV484" t="inlineStr">
        <is>
          <t>0xFF</t>
        </is>
      </c>
      <c r="DW484" t="inlineStr">
        <is>
          <t>0xFF</t>
        </is>
      </c>
      <c r="DX484" t="inlineStr">
        <is>
          <t>0xFF</t>
        </is>
      </c>
      <c r="DY484" t="inlineStr">
        <is>
          <t>0xFF</t>
        </is>
      </c>
      <c r="DZ484" t="inlineStr">
        <is>
          <t>0xFF</t>
        </is>
      </c>
      <c r="EA484" t="inlineStr">
        <is>
          <t>0xFF</t>
        </is>
      </c>
      <c r="EB484" t="inlineStr">
        <is>
          <t>0xFF</t>
        </is>
      </c>
      <c r="EC484" t="inlineStr">
        <is>
          <t>0xFF</t>
        </is>
      </c>
      <c r="ED484" t="inlineStr">
        <is>
          <t>0xFF</t>
        </is>
      </c>
      <c r="EE484" t="inlineStr">
        <is>
          <t>0xFF</t>
        </is>
      </c>
      <c r="EF484" t="inlineStr">
        <is>
          <t>0xFF</t>
        </is>
      </c>
      <c r="EG484" t="inlineStr">
        <is>
          <t>0xFF</t>
        </is>
      </c>
      <c r="EH484" t="inlineStr">
        <is>
          <t>0xFF</t>
        </is>
      </c>
      <c r="EI484" t="inlineStr">
        <is>
          <t>0xFF</t>
        </is>
      </c>
      <c r="EJ484" t="inlineStr">
        <is>
          <t>0xFF</t>
        </is>
      </c>
      <c r="EK484" t="inlineStr">
        <is>
          <t>0xFF</t>
        </is>
      </c>
      <c r="EL484" t="inlineStr">
        <is>
          <t>0xFF</t>
        </is>
      </c>
      <c r="EM484" t="inlineStr">
        <is>
          <t>0xFF</t>
        </is>
      </c>
      <c r="EN484" t="inlineStr">
        <is>
          <t>0xFF</t>
        </is>
      </c>
      <c r="EO484" t="inlineStr">
        <is>
          <t>0xFF</t>
        </is>
      </c>
      <c r="EP484" t="inlineStr">
        <is>
          <t>0xFF</t>
        </is>
      </c>
      <c r="EQ484" t="inlineStr">
        <is>
          <t>0xFF</t>
        </is>
      </c>
      <c r="ER484" t="inlineStr">
        <is>
          <t>0xFF</t>
        </is>
      </c>
      <c r="ES484" t="inlineStr">
        <is>
          <t>0xFF</t>
        </is>
      </c>
      <c r="ET484" t="inlineStr">
        <is>
          <t>0xFF</t>
        </is>
      </c>
      <c r="EU484" t="inlineStr">
        <is>
          <t>0xFF</t>
        </is>
      </c>
      <c r="EV484" t="inlineStr">
        <is>
          <t>0xFF</t>
        </is>
      </c>
      <c r="EW484" t="inlineStr">
        <is>
          <t>0xFF</t>
        </is>
      </c>
      <c r="EX484" t="inlineStr">
        <is>
          <t>0xFF</t>
        </is>
      </c>
      <c r="EY484" t="inlineStr">
        <is>
          <t>0xFF</t>
        </is>
      </c>
      <c r="EZ484" t="inlineStr">
        <is>
          <t>0xFF</t>
        </is>
      </c>
    </row>
    <row r="485">
      <c r="A485" t="inlineStr">
        <is>
          <t>2026-05-31 13:24:52.105</t>
        </is>
      </c>
      <c r="B485" t="n">
        <v>129.21</v>
      </c>
      <c r="C485" t="inlineStr">
        <is>
          <t>0xFF</t>
        </is>
      </c>
      <c r="D485" t="inlineStr">
        <is>
          <t>0xFF</t>
        </is>
      </c>
      <c r="E485" t="inlineStr">
        <is>
          <t>0xFF</t>
        </is>
      </c>
      <c r="F485" t="inlineStr">
        <is>
          <t>0xFF</t>
        </is>
      </c>
      <c r="G485" t="inlineStr">
        <is>
          <t>0xFF</t>
        </is>
      </c>
      <c r="H485" t="inlineStr">
        <is>
          <t>0xFF</t>
        </is>
      </c>
      <c r="I485" t="inlineStr">
        <is>
          <t>0xFF</t>
        </is>
      </c>
      <c r="J485" t="inlineStr">
        <is>
          <t>0xFF</t>
        </is>
      </c>
      <c r="K485" t="inlineStr">
        <is>
          <t>0xFF</t>
        </is>
      </c>
      <c r="L485" t="inlineStr">
        <is>
          <t>0xFF</t>
        </is>
      </c>
      <c r="M485" t="inlineStr">
        <is>
          <t>0xFF</t>
        </is>
      </c>
      <c r="N485" t="inlineStr">
        <is>
          <t>0xFF</t>
        </is>
      </c>
      <c r="O485" t="inlineStr">
        <is>
          <t>0xFF</t>
        </is>
      </c>
      <c r="P485" t="inlineStr">
        <is>
          <t>0xFF</t>
        </is>
      </c>
      <c r="Q485" t="inlineStr">
        <is>
          <t>0xFF</t>
        </is>
      </c>
      <c r="R485" t="inlineStr">
        <is>
          <t>0xFF</t>
        </is>
      </c>
      <c r="S485" t="inlineStr">
        <is>
          <t>0xFF</t>
        </is>
      </c>
      <c r="T485" t="inlineStr">
        <is>
          <t>0xFF</t>
        </is>
      </c>
      <c r="U485" t="inlineStr">
        <is>
          <t>0xFF</t>
        </is>
      </c>
      <c r="V485" t="inlineStr">
        <is>
          <t>0xFF</t>
        </is>
      </c>
      <c r="W485" t="inlineStr">
        <is>
          <t>0xFF</t>
        </is>
      </c>
      <c r="X485" t="inlineStr">
        <is>
          <t>0xFF</t>
        </is>
      </c>
      <c r="Y485" t="inlineStr">
        <is>
          <t>0xFF</t>
        </is>
      </c>
      <c r="Z485" t="inlineStr">
        <is>
          <t>0xFF</t>
        </is>
      </c>
      <c r="AA485" t="inlineStr">
        <is>
          <t>0xFF</t>
        </is>
      </c>
      <c r="AB485" t="inlineStr">
        <is>
          <t>0xFF</t>
        </is>
      </c>
      <c r="AC485" t="inlineStr">
        <is>
          <t>0xFF</t>
        </is>
      </c>
      <c r="AD485" t="inlineStr">
        <is>
          <t>0xFF</t>
        </is>
      </c>
      <c r="AE485" t="inlineStr">
        <is>
          <t>0xFF</t>
        </is>
      </c>
      <c r="AF485" t="inlineStr">
        <is>
          <t>0xFF</t>
        </is>
      </c>
      <c r="AG485" t="inlineStr">
        <is>
          <t>0xFF</t>
        </is>
      </c>
      <c r="AH485" t="inlineStr">
        <is>
          <t>0xFF</t>
        </is>
      </c>
      <c r="AI485" t="inlineStr">
        <is>
          <t>0xFF</t>
        </is>
      </c>
      <c r="AJ485" t="inlineStr">
        <is>
          <t>0xFF</t>
        </is>
      </c>
      <c r="AK485" t="inlineStr">
        <is>
          <t>0xFF</t>
        </is>
      </c>
      <c r="AL485" t="inlineStr">
        <is>
          <t>0xFF</t>
        </is>
      </c>
      <c r="AM485" t="inlineStr">
        <is>
          <t>0xFF</t>
        </is>
      </c>
      <c r="AN485" t="inlineStr">
        <is>
          <t>0xFF</t>
        </is>
      </c>
      <c r="AO485" t="inlineStr">
        <is>
          <t>0xFF</t>
        </is>
      </c>
      <c r="AP485" t="inlineStr">
        <is>
          <t>0xFF</t>
        </is>
      </c>
      <c r="AQ485" t="inlineStr">
        <is>
          <t>0xFF</t>
        </is>
      </c>
      <c r="AR485" t="inlineStr">
        <is>
          <t>0xFF</t>
        </is>
      </c>
      <c r="AS485" t="inlineStr">
        <is>
          <t>0xFF</t>
        </is>
      </c>
      <c r="AT485" t="inlineStr">
        <is>
          <t>0xFF</t>
        </is>
      </c>
      <c r="AU485" t="inlineStr">
        <is>
          <t>0xFF</t>
        </is>
      </c>
      <c r="AV485" t="inlineStr">
        <is>
          <t>0xFF</t>
        </is>
      </c>
      <c r="AW485" t="inlineStr">
        <is>
          <t>0xFF</t>
        </is>
      </c>
      <c r="AX485" t="inlineStr">
        <is>
          <t>0xFF</t>
        </is>
      </c>
      <c r="AY485" t="inlineStr">
        <is>
          <t>0xFF</t>
        </is>
      </c>
      <c r="AZ485" t="inlineStr">
        <is>
          <t>0xFF</t>
        </is>
      </c>
      <c r="BA485" t="inlineStr">
        <is>
          <t>0xFF</t>
        </is>
      </c>
      <c r="BB485" t="inlineStr">
        <is>
          <t>0xFF</t>
        </is>
      </c>
      <c r="BC485" t="inlineStr">
        <is>
          <t>0xFF</t>
        </is>
      </c>
      <c r="BD485" t="inlineStr">
        <is>
          <t>0xFF</t>
        </is>
      </c>
      <c r="BE485" t="inlineStr">
        <is>
          <t>0xFF</t>
        </is>
      </c>
      <c r="BF485" t="inlineStr">
        <is>
          <t>0xFF</t>
        </is>
      </c>
      <c r="BG485" t="inlineStr">
        <is>
          <t>0xFF</t>
        </is>
      </c>
      <c r="BH485" t="inlineStr">
        <is>
          <t>0xFF</t>
        </is>
      </c>
      <c r="BI485" t="inlineStr">
        <is>
          <t>0xFF</t>
        </is>
      </c>
      <c r="BJ485" t="inlineStr">
        <is>
          <t>0xFF</t>
        </is>
      </c>
      <c r="BK485" t="inlineStr">
        <is>
          <t>0xFF</t>
        </is>
      </c>
      <c r="BL485" t="inlineStr">
        <is>
          <t>0xFF</t>
        </is>
      </c>
      <c r="BM485" t="inlineStr">
        <is>
          <t>0xFF</t>
        </is>
      </c>
      <c r="BN485" t="inlineStr">
        <is>
          <t>0xFF</t>
        </is>
      </c>
      <c r="BO485" t="inlineStr">
        <is>
          <t>0xFF</t>
        </is>
      </c>
      <c r="BP485" t="inlineStr">
        <is>
          <t>0xFF</t>
        </is>
      </c>
      <c r="BQ485" t="inlineStr">
        <is>
          <t>0xFF</t>
        </is>
      </c>
      <c r="BR485" t="inlineStr">
        <is>
          <t>0xFF</t>
        </is>
      </c>
      <c r="BS485" t="inlineStr">
        <is>
          <t>0xFF</t>
        </is>
      </c>
      <c r="BT485" t="inlineStr">
        <is>
          <t>0xFF</t>
        </is>
      </c>
      <c r="BU485" t="inlineStr">
        <is>
          <t>0xFF</t>
        </is>
      </c>
      <c r="BV485" t="inlineStr">
        <is>
          <t>0xFF</t>
        </is>
      </c>
      <c r="BW485" t="inlineStr">
        <is>
          <t>0xFF</t>
        </is>
      </c>
      <c r="BX485" t="inlineStr">
        <is>
          <t>0xFF</t>
        </is>
      </c>
      <c r="BY485" t="inlineStr">
        <is>
          <t>0xFF</t>
        </is>
      </c>
      <c r="BZ485" t="inlineStr">
        <is>
          <t>0xFF</t>
        </is>
      </c>
      <c r="CA485" t="inlineStr">
        <is>
          <t>0xFF</t>
        </is>
      </c>
      <c r="CB485" t="inlineStr">
        <is>
          <t>0xFF</t>
        </is>
      </c>
      <c r="CC485" t="inlineStr">
        <is>
          <t>0xFF</t>
        </is>
      </c>
      <c r="CD485" t="inlineStr">
        <is>
          <t>0xFF</t>
        </is>
      </c>
      <c r="CE485" t="inlineStr">
        <is>
          <t>0xFF</t>
        </is>
      </c>
      <c r="CF485" t="inlineStr">
        <is>
          <t>0xFF</t>
        </is>
      </c>
      <c r="CG485" t="inlineStr">
        <is>
          <t>0xFF</t>
        </is>
      </c>
      <c r="CH485" t="inlineStr">
        <is>
          <t>0xFF</t>
        </is>
      </c>
      <c r="CI485" t="inlineStr">
        <is>
          <t>0xFF</t>
        </is>
      </c>
      <c r="CJ485" t="inlineStr">
        <is>
          <t>0xFF</t>
        </is>
      </c>
      <c r="CK485" t="inlineStr">
        <is>
          <t>0xFF</t>
        </is>
      </c>
      <c r="CL485" t="inlineStr">
        <is>
          <t>0xFF</t>
        </is>
      </c>
      <c r="CM485" t="inlineStr">
        <is>
          <t>0xFF</t>
        </is>
      </c>
      <c r="CN485" t="inlineStr">
        <is>
          <t>0xFF</t>
        </is>
      </c>
      <c r="CO485" t="inlineStr">
        <is>
          <t>0xFF</t>
        </is>
      </c>
      <c r="CP485" t="inlineStr">
        <is>
          <t>0xFF</t>
        </is>
      </c>
      <c r="CQ485" t="inlineStr">
        <is>
          <t>0xFF</t>
        </is>
      </c>
      <c r="CR485" t="inlineStr">
        <is>
          <t>0xFF</t>
        </is>
      </c>
      <c r="CS485" t="inlineStr">
        <is>
          <t>0xFF</t>
        </is>
      </c>
      <c r="CT485" t="inlineStr">
        <is>
          <t>0xFF</t>
        </is>
      </c>
      <c r="CU485" t="inlineStr">
        <is>
          <t>0xFF</t>
        </is>
      </c>
      <c r="CV485" t="inlineStr">
        <is>
          <t>0xFF</t>
        </is>
      </c>
      <c r="CW485" t="inlineStr">
        <is>
          <t>0xFF</t>
        </is>
      </c>
      <c r="CX485" t="inlineStr">
        <is>
          <t>0xFF</t>
        </is>
      </c>
      <c r="CY485" t="inlineStr">
        <is>
          <t>0xFF</t>
        </is>
      </c>
      <c r="CZ485" t="inlineStr">
        <is>
          <t>0xFF</t>
        </is>
      </c>
      <c r="DA485" t="inlineStr">
        <is>
          <t>0xFF</t>
        </is>
      </c>
      <c r="DB485" t="inlineStr">
        <is>
          <t>0xFF</t>
        </is>
      </c>
      <c r="DC485" t="inlineStr">
        <is>
          <t>0xFF</t>
        </is>
      </c>
      <c r="DD485" t="inlineStr">
        <is>
          <t>0xFF</t>
        </is>
      </c>
      <c r="DE485" t="inlineStr">
        <is>
          <t>0xFF</t>
        </is>
      </c>
      <c r="DF485" t="inlineStr">
        <is>
          <t>0xFF</t>
        </is>
      </c>
      <c r="DG485" t="inlineStr">
        <is>
          <t>0xFF</t>
        </is>
      </c>
      <c r="DH485" t="inlineStr">
        <is>
          <t>0xFF</t>
        </is>
      </c>
      <c r="DI485" t="inlineStr">
        <is>
          <t>0xFF</t>
        </is>
      </c>
      <c r="DJ485" t="inlineStr">
        <is>
          <t>0xFF</t>
        </is>
      </c>
      <c r="DK485" t="inlineStr">
        <is>
          <t>0xFF</t>
        </is>
      </c>
      <c r="DL485" t="inlineStr">
        <is>
          <t>0xFF</t>
        </is>
      </c>
      <c r="DM485" t="inlineStr">
        <is>
          <t>0xFF</t>
        </is>
      </c>
      <c r="DN485" t="inlineStr">
        <is>
          <t>0xFF</t>
        </is>
      </c>
      <c r="DO485" t="inlineStr">
        <is>
          <t>0xFF</t>
        </is>
      </c>
      <c r="DP485" t="inlineStr">
        <is>
          <t>0xFF</t>
        </is>
      </c>
      <c r="DQ485" t="inlineStr">
        <is>
          <t>0xFF</t>
        </is>
      </c>
      <c r="DR485" t="inlineStr">
        <is>
          <t>0xFF</t>
        </is>
      </c>
      <c r="DS485" t="inlineStr">
        <is>
          <t>0xFF</t>
        </is>
      </c>
      <c r="DT485" t="inlineStr">
        <is>
          <t>0xFF</t>
        </is>
      </c>
      <c r="DU485" t="inlineStr">
        <is>
          <t>0xFF</t>
        </is>
      </c>
      <c r="DV485" t="inlineStr">
        <is>
          <t>0xFF</t>
        </is>
      </c>
      <c r="DW485" t="inlineStr">
        <is>
          <t>0xFF</t>
        </is>
      </c>
      <c r="DX485" t="inlineStr">
        <is>
          <t>0xFF</t>
        </is>
      </c>
      <c r="DY485" t="inlineStr">
        <is>
          <t>0xFF</t>
        </is>
      </c>
      <c r="DZ485" t="inlineStr">
        <is>
          <t>0xFF</t>
        </is>
      </c>
      <c r="EA485" t="inlineStr">
        <is>
          <t>0xFF</t>
        </is>
      </c>
      <c r="EB485" t="inlineStr">
        <is>
          <t>0xFF</t>
        </is>
      </c>
      <c r="EC485" t="inlineStr">
        <is>
          <t>0xFF</t>
        </is>
      </c>
      <c r="ED485" t="inlineStr">
        <is>
          <t>0xFF</t>
        </is>
      </c>
      <c r="EE485" t="inlineStr">
        <is>
          <t>0xFF</t>
        </is>
      </c>
      <c r="EF485" t="inlineStr">
        <is>
          <t>0xFF</t>
        </is>
      </c>
      <c r="EG485" t="inlineStr">
        <is>
          <t>0xFF</t>
        </is>
      </c>
      <c r="EH485" t="inlineStr">
        <is>
          <t>0xFF</t>
        </is>
      </c>
      <c r="EI485" t="inlineStr">
        <is>
          <t>0xFF</t>
        </is>
      </c>
      <c r="EJ485" t="inlineStr">
        <is>
          <t>0xFF</t>
        </is>
      </c>
      <c r="EK485" t="inlineStr">
        <is>
          <t>0xFF</t>
        </is>
      </c>
      <c r="EL485" t="inlineStr">
        <is>
          <t>0xFF</t>
        </is>
      </c>
      <c r="EM485" t="inlineStr">
        <is>
          <t>0xFF</t>
        </is>
      </c>
      <c r="EN485" t="inlineStr">
        <is>
          <t>0xFF</t>
        </is>
      </c>
      <c r="EO485" t="inlineStr">
        <is>
          <t>0xFF</t>
        </is>
      </c>
      <c r="EP485" t="inlineStr">
        <is>
          <t>0xFF</t>
        </is>
      </c>
      <c r="EQ485" t="inlineStr">
        <is>
          <t>0xFF</t>
        </is>
      </c>
      <c r="ER485" t="inlineStr">
        <is>
          <t>0xFF</t>
        </is>
      </c>
      <c r="ES485" t="inlineStr">
        <is>
          <t>0xFF</t>
        </is>
      </c>
      <c r="ET485" t="inlineStr">
        <is>
          <t>0xFF</t>
        </is>
      </c>
      <c r="EU485" t="inlineStr">
        <is>
          <t>0xFF</t>
        </is>
      </c>
      <c r="EV485" t="inlineStr">
        <is>
          <t>0xFF</t>
        </is>
      </c>
      <c r="EW485" t="inlineStr">
        <is>
          <t>0xFF</t>
        </is>
      </c>
      <c r="EX485" t="inlineStr">
        <is>
          <t>0xFF</t>
        </is>
      </c>
      <c r="EY485" t="inlineStr">
        <is>
          <t>0xFF</t>
        </is>
      </c>
      <c r="EZ485" t="inlineStr">
        <is>
          <t>0xFF</t>
        </is>
      </c>
    </row>
    <row r="486">
      <c r="A486" t="inlineStr">
        <is>
          <t>2026-05-31 13:24:52.356</t>
        </is>
      </c>
      <c r="B486" t="n">
        <v>129.462</v>
      </c>
      <c r="C486" t="inlineStr">
        <is>
          <t>0xFF</t>
        </is>
      </c>
      <c r="D486" t="inlineStr">
        <is>
          <t>0xFF</t>
        </is>
      </c>
      <c r="E486" t="inlineStr">
        <is>
          <t>0xFF</t>
        </is>
      </c>
      <c r="F486" t="inlineStr">
        <is>
          <t>0xFF</t>
        </is>
      </c>
      <c r="G486" t="inlineStr">
        <is>
          <t>0xFF</t>
        </is>
      </c>
      <c r="H486" t="inlineStr">
        <is>
          <t>0xFF</t>
        </is>
      </c>
      <c r="I486" t="inlineStr">
        <is>
          <t>0xFF</t>
        </is>
      </c>
      <c r="J486" t="inlineStr">
        <is>
          <t>0xFF</t>
        </is>
      </c>
      <c r="K486" t="inlineStr">
        <is>
          <t>0xFF</t>
        </is>
      </c>
      <c r="L486" t="inlineStr">
        <is>
          <t>0xFF</t>
        </is>
      </c>
      <c r="M486" t="inlineStr">
        <is>
          <t>0xFF</t>
        </is>
      </c>
      <c r="N486" t="inlineStr">
        <is>
          <t>0xFF</t>
        </is>
      </c>
      <c r="O486" t="inlineStr">
        <is>
          <t>0xFF</t>
        </is>
      </c>
      <c r="P486" t="inlineStr">
        <is>
          <t>0xFF</t>
        </is>
      </c>
      <c r="Q486" t="inlineStr">
        <is>
          <t>0xFF</t>
        </is>
      </c>
      <c r="R486" t="inlineStr">
        <is>
          <t>0xFF</t>
        </is>
      </c>
      <c r="S486" t="inlineStr">
        <is>
          <t>0xFF</t>
        </is>
      </c>
      <c r="T486" t="inlineStr">
        <is>
          <t>0xFF</t>
        </is>
      </c>
      <c r="U486" t="inlineStr">
        <is>
          <t>0xFF</t>
        </is>
      </c>
      <c r="V486" t="inlineStr">
        <is>
          <t>0xFF</t>
        </is>
      </c>
      <c r="W486" t="inlineStr">
        <is>
          <t>0xFF</t>
        </is>
      </c>
      <c r="X486" t="inlineStr">
        <is>
          <t>0xFF</t>
        </is>
      </c>
      <c r="Y486" t="inlineStr">
        <is>
          <t>0xFF</t>
        </is>
      </c>
      <c r="Z486" t="inlineStr">
        <is>
          <t>0xFF</t>
        </is>
      </c>
      <c r="AA486" t="inlineStr">
        <is>
          <t>0xFF</t>
        </is>
      </c>
      <c r="AB486" t="inlineStr">
        <is>
          <t>0xFF</t>
        </is>
      </c>
      <c r="AC486" t="inlineStr">
        <is>
          <t>0xFF</t>
        </is>
      </c>
      <c r="AD486" t="inlineStr">
        <is>
          <t>0xFF</t>
        </is>
      </c>
      <c r="AE486" t="inlineStr">
        <is>
          <t>0xFF</t>
        </is>
      </c>
      <c r="AF486" t="inlineStr">
        <is>
          <t>0xFF</t>
        </is>
      </c>
      <c r="AG486" t="inlineStr">
        <is>
          <t>0xFF</t>
        </is>
      </c>
      <c r="AH486" t="inlineStr">
        <is>
          <t>0xFF</t>
        </is>
      </c>
      <c r="AI486" t="inlineStr">
        <is>
          <t>0xFF</t>
        </is>
      </c>
      <c r="AJ486" t="inlineStr">
        <is>
          <t>0xFF</t>
        </is>
      </c>
      <c r="AK486" t="inlineStr">
        <is>
          <t>0xFF</t>
        </is>
      </c>
      <c r="AL486" t="inlineStr">
        <is>
          <t>0xFF</t>
        </is>
      </c>
      <c r="AM486" t="inlineStr">
        <is>
          <t>0xFF</t>
        </is>
      </c>
      <c r="AN486" t="inlineStr">
        <is>
          <t>0xFF</t>
        </is>
      </c>
      <c r="AO486" t="inlineStr">
        <is>
          <t>0xFF</t>
        </is>
      </c>
      <c r="AP486" t="inlineStr">
        <is>
          <t>0xFF</t>
        </is>
      </c>
      <c r="AQ486" t="inlineStr">
        <is>
          <t>0xFF</t>
        </is>
      </c>
      <c r="AR486" t="inlineStr">
        <is>
          <t>0xFF</t>
        </is>
      </c>
      <c r="AS486" t="inlineStr">
        <is>
          <t>0xFF</t>
        </is>
      </c>
      <c r="AT486" t="inlineStr">
        <is>
          <t>0xFF</t>
        </is>
      </c>
      <c r="AU486" t="inlineStr">
        <is>
          <t>0xFF</t>
        </is>
      </c>
      <c r="AV486" t="inlineStr">
        <is>
          <t>0xFF</t>
        </is>
      </c>
      <c r="AW486" t="inlineStr">
        <is>
          <t>0xFF</t>
        </is>
      </c>
      <c r="AX486" t="inlineStr">
        <is>
          <t>0xFF</t>
        </is>
      </c>
      <c r="AY486" t="inlineStr">
        <is>
          <t>0xFF</t>
        </is>
      </c>
      <c r="AZ486" t="inlineStr">
        <is>
          <t>0xFF</t>
        </is>
      </c>
      <c r="BA486" t="inlineStr">
        <is>
          <t>0xFF</t>
        </is>
      </c>
      <c r="BB486" t="inlineStr">
        <is>
          <t>0xFF</t>
        </is>
      </c>
      <c r="BC486" t="inlineStr">
        <is>
          <t>0xFF</t>
        </is>
      </c>
      <c r="BD486" t="inlineStr">
        <is>
          <t>0xFF</t>
        </is>
      </c>
      <c r="BE486" t="inlineStr">
        <is>
          <t>0xFF</t>
        </is>
      </c>
      <c r="BF486" t="inlineStr">
        <is>
          <t>0xFF</t>
        </is>
      </c>
      <c r="BG486" t="inlineStr">
        <is>
          <t>0xFF</t>
        </is>
      </c>
      <c r="BH486" t="inlineStr">
        <is>
          <t>0xFF</t>
        </is>
      </c>
      <c r="BI486" t="inlineStr">
        <is>
          <t>0xFF</t>
        </is>
      </c>
      <c r="BJ486" t="inlineStr">
        <is>
          <t>0xFF</t>
        </is>
      </c>
      <c r="BK486" t="inlineStr">
        <is>
          <t>0xFF</t>
        </is>
      </c>
      <c r="BL486" t="inlineStr">
        <is>
          <t>0xFF</t>
        </is>
      </c>
      <c r="BM486" t="inlineStr">
        <is>
          <t>0xFF</t>
        </is>
      </c>
      <c r="BN486" t="inlineStr">
        <is>
          <t>0xFF</t>
        </is>
      </c>
      <c r="BO486" t="inlineStr">
        <is>
          <t>0xFF</t>
        </is>
      </c>
      <c r="BP486" t="inlineStr">
        <is>
          <t>0xFF</t>
        </is>
      </c>
      <c r="BQ486" t="inlineStr">
        <is>
          <t>0xFF</t>
        </is>
      </c>
      <c r="BR486" t="inlineStr">
        <is>
          <t>0xFF</t>
        </is>
      </c>
      <c r="BS486" t="inlineStr">
        <is>
          <t>0xFF</t>
        </is>
      </c>
      <c r="BT486" t="inlineStr">
        <is>
          <t>0xFF</t>
        </is>
      </c>
      <c r="BU486" t="inlineStr">
        <is>
          <t>0xFF</t>
        </is>
      </c>
      <c r="BV486" t="inlineStr">
        <is>
          <t>0xFF</t>
        </is>
      </c>
      <c r="BW486" t="inlineStr">
        <is>
          <t>0xFF</t>
        </is>
      </c>
      <c r="BX486" t="inlineStr">
        <is>
          <t>0xFF</t>
        </is>
      </c>
      <c r="BY486" t="inlineStr">
        <is>
          <t>0xFF</t>
        </is>
      </c>
      <c r="BZ486" t="inlineStr">
        <is>
          <t>0xFF</t>
        </is>
      </c>
      <c r="CA486" t="inlineStr">
        <is>
          <t>0xFF</t>
        </is>
      </c>
      <c r="CB486" t="inlineStr">
        <is>
          <t>0xFF</t>
        </is>
      </c>
      <c r="CC486" t="inlineStr">
        <is>
          <t>0xFF</t>
        </is>
      </c>
      <c r="CD486" t="inlineStr">
        <is>
          <t>0xFF</t>
        </is>
      </c>
      <c r="CE486" t="inlineStr">
        <is>
          <t>0xFF</t>
        </is>
      </c>
      <c r="CF486" t="inlineStr">
        <is>
          <t>0xFF</t>
        </is>
      </c>
      <c r="CG486" t="inlineStr">
        <is>
          <t>0xFF</t>
        </is>
      </c>
      <c r="CH486" t="inlineStr">
        <is>
          <t>0xFF</t>
        </is>
      </c>
      <c r="CI486" t="inlineStr">
        <is>
          <t>0xFF</t>
        </is>
      </c>
      <c r="CJ486" t="inlineStr">
        <is>
          <t>0xFF</t>
        </is>
      </c>
      <c r="CK486" t="inlineStr">
        <is>
          <t>0xFF</t>
        </is>
      </c>
      <c r="CL486" t="inlineStr">
        <is>
          <t>0xFF</t>
        </is>
      </c>
      <c r="CM486" t="inlineStr">
        <is>
          <t>0xFF</t>
        </is>
      </c>
      <c r="CN486" t="inlineStr">
        <is>
          <t>0xFF</t>
        </is>
      </c>
      <c r="CO486" t="inlineStr">
        <is>
          <t>0xFF</t>
        </is>
      </c>
      <c r="CP486" t="inlineStr">
        <is>
          <t>0xFF</t>
        </is>
      </c>
      <c r="CQ486" t="inlineStr">
        <is>
          <t>0xFF</t>
        </is>
      </c>
      <c r="CR486" t="inlineStr">
        <is>
          <t>0xFF</t>
        </is>
      </c>
      <c r="CS486" t="inlineStr">
        <is>
          <t>0xFF</t>
        </is>
      </c>
      <c r="CT486" t="inlineStr">
        <is>
          <t>0xFF</t>
        </is>
      </c>
      <c r="CU486" t="inlineStr">
        <is>
          <t>0xFF</t>
        </is>
      </c>
      <c r="CV486" t="inlineStr">
        <is>
          <t>0xFF</t>
        </is>
      </c>
      <c r="CW486" t="inlineStr">
        <is>
          <t>0xFF</t>
        </is>
      </c>
      <c r="CX486" t="inlineStr">
        <is>
          <t>0xFF</t>
        </is>
      </c>
      <c r="CY486" t="inlineStr">
        <is>
          <t>0xFF</t>
        </is>
      </c>
      <c r="CZ486" t="inlineStr">
        <is>
          <t>0xFF</t>
        </is>
      </c>
      <c r="DA486" t="inlineStr">
        <is>
          <t>0xFF</t>
        </is>
      </c>
      <c r="DB486" t="inlineStr">
        <is>
          <t>0xFF</t>
        </is>
      </c>
      <c r="DC486" t="inlineStr">
        <is>
          <t>0xFF</t>
        </is>
      </c>
      <c r="DD486" t="inlineStr">
        <is>
          <t>0xFF</t>
        </is>
      </c>
      <c r="DE486" t="inlineStr">
        <is>
          <t>0xFF</t>
        </is>
      </c>
      <c r="DF486" t="inlineStr">
        <is>
          <t>0xFF</t>
        </is>
      </c>
      <c r="DG486" t="inlineStr">
        <is>
          <t>0xFF</t>
        </is>
      </c>
      <c r="DH486" t="inlineStr">
        <is>
          <t>0xFF</t>
        </is>
      </c>
      <c r="DI486" t="inlineStr">
        <is>
          <t>0xFF</t>
        </is>
      </c>
      <c r="DJ486" t="inlineStr">
        <is>
          <t>0xFF</t>
        </is>
      </c>
      <c r="DK486" t="inlineStr">
        <is>
          <t>0xFF</t>
        </is>
      </c>
      <c r="DL486" t="inlineStr">
        <is>
          <t>0xFF</t>
        </is>
      </c>
      <c r="DM486" t="inlineStr">
        <is>
          <t>0xFF</t>
        </is>
      </c>
      <c r="DN486" t="inlineStr">
        <is>
          <t>0xFF</t>
        </is>
      </c>
      <c r="DO486" t="inlineStr">
        <is>
          <t>0xFF</t>
        </is>
      </c>
      <c r="DP486" t="inlineStr">
        <is>
          <t>0xFF</t>
        </is>
      </c>
      <c r="DQ486" t="inlineStr">
        <is>
          <t>0xFF</t>
        </is>
      </c>
      <c r="DR486" t="inlineStr">
        <is>
          <t>0xFF</t>
        </is>
      </c>
      <c r="DS486" t="inlineStr">
        <is>
          <t>0xFF</t>
        </is>
      </c>
      <c r="DT486" t="inlineStr">
        <is>
          <t>0xFF</t>
        </is>
      </c>
      <c r="DU486" t="inlineStr">
        <is>
          <t>0xFF</t>
        </is>
      </c>
      <c r="DV486" t="inlineStr">
        <is>
          <t>0xFF</t>
        </is>
      </c>
      <c r="DW486" t="inlineStr">
        <is>
          <t>0xFF</t>
        </is>
      </c>
      <c r="DX486" t="inlineStr">
        <is>
          <t>0xFF</t>
        </is>
      </c>
      <c r="DY486" t="inlineStr">
        <is>
          <t>0xFF</t>
        </is>
      </c>
      <c r="DZ486" t="inlineStr">
        <is>
          <t>0xFF</t>
        </is>
      </c>
      <c r="EA486" t="inlineStr">
        <is>
          <t>0xFF</t>
        </is>
      </c>
      <c r="EB486" t="inlineStr">
        <is>
          <t>0xFF</t>
        </is>
      </c>
      <c r="EC486" t="inlineStr">
        <is>
          <t>0xFF</t>
        </is>
      </c>
      <c r="ED486" t="inlineStr">
        <is>
          <t>0xFF</t>
        </is>
      </c>
      <c r="EE486" t="inlineStr">
        <is>
          <t>0xFF</t>
        </is>
      </c>
      <c r="EF486" t="inlineStr">
        <is>
          <t>0xFF</t>
        </is>
      </c>
      <c r="EG486" t="inlineStr">
        <is>
          <t>0xFF</t>
        </is>
      </c>
      <c r="EH486" t="inlineStr">
        <is>
          <t>0xFF</t>
        </is>
      </c>
      <c r="EI486" t="inlineStr">
        <is>
          <t>0xFF</t>
        </is>
      </c>
      <c r="EJ486" t="inlineStr">
        <is>
          <t>0xFF</t>
        </is>
      </c>
      <c r="EK486" t="inlineStr">
        <is>
          <t>0xFF</t>
        </is>
      </c>
      <c r="EL486" t="inlineStr">
        <is>
          <t>0xFF</t>
        </is>
      </c>
      <c r="EM486" t="inlineStr">
        <is>
          <t>0xFF</t>
        </is>
      </c>
      <c r="EN486" t="inlineStr">
        <is>
          <t>0xFF</t>
        </is>
      </c>
      <c r="EO486" t="inlineStr">
        <is>
          <t>0xFF</t>
        </is>
      </c>
      <c r="EP486" t="inlineStr">
        <is>
          <t>0xFF</t>
        </is>
      </c>
      <c r="EQ486" t="inlineStr">
        <is>
          <t>0xFF</t>
        </is>
      </c>
      <c r="ER486" t="inlineStr">
        <is>
          <t>0xFF</t>
        </is>
      </c>
      <c r="ES486" t="inlineStr">
        <is>
          <t>0xFF</t>
        </is>
      </c>
      <c r="ET486" t="inlineStr">
        <is>
          <t>0xFF</t>
        </is>
      </c>
      <c r="EU486" t="inlineStr">
        <is>
          <t>0xFF</t>
        </is>
      </c>
      <c r="EV486" t="inlineStr">
        <is>
          <t>0xFF</t>
        </is>
      </c>
      <c r="EW486" t="inlineStr">
        <is>
          <t>0xFF</t>
        </is>
      </c>
      <c r="EX486" t="inlineStr">
        <is>
          <t>0xFF</t>
        </is>
      </c>
      <c r="EY486" t="inlineStr">
        <is>
          <t>0xFF</t>
        </is>
      </c>
      <c r="EZ486" t="inlineStr">
        <is>
          <t>0xFF</t>
        </is>
      </c>
    </row>
    <row r="487">
      <c r="A487" t="inlineStr">
        <is>
          <t>2026-05-31 13:24:52.599</t>
        </is>
      </c>
      <c r="B487" t="n">
        <v>129.705</v>
      </c>
      <c r="C487" t="inlineStr">
        <is>
          <t>0xFF</t>
        </is>
      </c>
      <c r="D487" t="inlineStr">
        <is>
          <t>0xFF</t>
        </is>
      </c>
      <c r="E487" t="inlineStr">
        <is>
          <t>0xFF</t>
        </is>
      </c>
      <c r="F487" t="inlineStr">
        <is>
          <t>0xFF</t>
        </is>
      </c>
      <c r="G487" t="inlineStr">
        <is>
          <t>0xFF</t>
        </is>
      </c>
      <c r="H487" t="inlineStr">
        <is>
          <t>0xFF</t>
        </is>
      </c>
      <c r="I487" t="inlineStr">
        <is>
          <t>0xFF</t>
        </is>
      </c>
      <c r="J487" t="inlineStr">
        <is>
          <t>0xFF</t>
        </is>
      </c>
      <c r="K487" t="inlineStr">
        <is>
          <t>0xFF</t>
        </is>
      </c>
      <c r="L487" t="inlineStr">
        <is>
          <t>0xFF</t>
        </is>
      </c>
      <c r="M487" t="inlineStr">
        <is>
          <t>0xFF</t>
        </is>
      </c>
      <c r="N487" t="inlineStr">
        <is>
          <t>0xFF</t>
        </is>
      </c>
      <c r="O487" t="inlineStr">
        <is>
          <t>0xFF</t>
        </is>
      </c>
      <c r="P487" t="inlineStr">
        <is>
          <t>0xFF</t>
        </is>
      </c>
      <c r="Q487" t="inlineStr">
        <is>
          <t>0xFF</t>
        </is>
      </c>
      <c r="R487" t="inlineStr">
        <is>
          <t>0xFF</t>
        </is>
      </c>
      <c r="S487" t="inlineStr">
        <is>
          <t>0xFF</t>
        </is>
      </c>
      <c r="T487" t="inlineStr">
        <is>
          <t>0xFF</t>
        </is>
      </c>
      <c r="U487" t="inlineStr">
        <is>
          <t>0xFF</t>
        </is>
      </c>
      <c r="V487" t="inlineStr">
        <is>
          <t>0xFF</t>
        </is>
      </c>
      <c r="W487" t="inlineStr">
        <is>
          <t>0xFF</t>
        </is>
      </c>
      <c r="X487" t="inlineStr">
        <is>
          <t>0xFF</t>
        </is>
      </c>
      <c r="Y487" t="inlineStr">
        <is>
          <t>0xFF</t>
        </is>
      </c>
      <c r="Z487" t="inlineStr">
        <is>
          <t>0xFF</t>
        </is>
      </c>
      <c r="AA487" t="inlineStr">
        <is>
          <t>0xFF</t>
        </is>
      </c>
      <c r="AB487" t="inlineStr">
        <is>
          <t>0xFF</t>
        </is>
      </c>
      <c r="AC487" t="inlineStr">
        <is>
          <t>0xFF</t>
        </is>
      </c>
      <c r="AD487" t="inlineStr">
        <is>
          <t>0xFF</t>
        </is>
      </c>
      <c r="AE487" t="inlineStr">
        <is>
          <t>0xFF</t>
        </is>
      </c>
      <c r="AF487" t="inlineStr">
        <is>
          <t>0xFF</t>
        </is>
      </c>
      <c r="AG487" t="inlineStr">
        <is>
          <t>0xFF</t>
        </is>
      </c>
      <c r="AH487" t="inlineStr">
        <is>
          <t>0xFF</t>
        </is>
      </c>
      <c r="AI487" t="inlineStr">
        <is>
          <t>0xFF</t>
        </is>
      </c>
      <c r="AJ487" t="inlineStr">
        <is>
          <t>0xFF</t>
        </is>
      </c>
      <c r="AK487" t="inlineStr">
        <is>
          <t>0xFF</t>
        </is>
      </c>
      <c r="AL487" t="inlineStr">
        <is>
          <t>0xFF</t>
        </is>
      </c>
      <c r="AM487" t="inlineStr">
        <is>
          <t>0xFF</t>
        </is>
      </c>
      <c r="AN487" t="inlineStr">
        <is>
          <t>0xFF</t>
        </is>
      </c>
      <c r="AO487" t="inlineStr">
        <is>
          <t>0xFF</t>
        </is>
      </c>
      <c r="AP487" t="inlineStr">
        <is>
          <t>0xFF</t>
        </is>
      </c>
      <c r="AQ487" t="inlineStr">
        <is>
          <t>0xFF</t>
        </is>
      </c>
      <c r="AR487" t="inlineStr">
        <is>
          <t>0xFF</t>
        </is>
      </c>
      <c r="AS487" t="inlineStr">
        <is>
          <t>0xFF</t>
        </is>
      </c>
      <c r="AT487" t="inlineStr">
        <is>
          <t>0xFF</t>
        </is>
      </c>
      <c r="AU487" t="inlineStr">
        <is>
          <t>0xFF</t>
        </is>
      </c>
      <c r="AV487" t="inlineStr">
        <is>
          <t>0xFF</t>
        </is>
      </c>
      <c r="AW487" t="inlineStr">
        <is>
          <t>0xFF</t>
        </is>
      </c>
      <c r="AX487" t="inlineStr">
        <is>
          <t>0xFF</t>
        </is>
      </c>
      <c r="AY487" t="inlineStr">
        <is>
          <t>0xFF</t>
        </is>
      </c>
      <c r="AZ487" t="inlineStr">
        <is>
          <t>0xFF</t>
        </is>
      </c>
      <c r="BA487" t="inlineStr">
        <is>
          <t>0xFF</t>
        </is>
      </c>
      <c r="BB487" t="inlineStr">
        <is>
          <t>0xFF</t>
        </is>
      </c>
      <c r="BC487" t="inlineStr">
        <is>
          <t>0xFF</t>
        </is>
      </c>
      <c r="BD487" t="inlineStr">
        <is>
          <t>0xFF</t>
        </is>
      </c>
      <c r="BE487" t="inlineStr">
        <is>
          <t>0xFF</t>
        </is>
      </c>
      <c r="BF487" t="inlineStr">
        <is>
          <t>0xFF</t>
        </is>
      </c>
      <c r="BG487" t="inlineStr">
        <is>
          <t>0xFF</t>
        </is>
      </c>
      <c r="BH487" t="inlineStr">
        <is>
          <t>0xFF</t>
        </is>
      </c>
      <c r="BI487" t="inlineStr">
        <is>
          <t>0xFF</t>
        </is>
      </c>
      <c r="BJ487" t="inlineStr">
        <is>
          <t>0xFF</t>
        </is>
      </c>
      <c r="BK487" t="inlineStr">
        <is>
          <t>0xFF</t>
        </is>
      </c>
      <c r="BL487" t="inlineStr">
        <is>
          <t>0xFF</t>
        </is>
      </c>
      <c r="BM487" t="inlineStr">
        <is>
          <t>0xFF</t>
        </is>
      </c>
      <c r="BN487" t="inlineStr">
        <is>
          <t>0xFF</t>
        </is>
      </c>
      <c r="BO487" t="inlineStr">
        <is>
          <t>0xFF</t>
        </is>
      </c>
      <c r="BP487" t="inlineStr">
        <is>
          <t>0xFF</t>
        </is>
      </c>
      <c r="BQ487" t="inlineStr">
        <is>
          <t>0xFF</t>
        </is>
      </c>
      <c r="BR487" t="inlineStr">
        <is>
          <t>0xFF</t>
        </is>
      </c>
      <c r="BS487" t="inlineStr">
        <is>
          <t>0xFF</t>
        </is>
      </c>
      <c r="BT487" t="inlineStr">
        <is>
          <t>0xFF</t>
        </is>
      </c>
      <c r="BU487" t="inlineStr">
        <is>
          <t>0xFF</t>
        </is>
      </c>
      <c r="BV487" t="inlineStr">
        <is>
          <t>0xFF</t>
        </is>
      </c>
      <c r="BW487" t="inlineStr">
        <is>
          <t>0xFF</t>
        </is>
      </c>
      <c r="BX487" t="inlineStr">
        <is>
          <t>0xFF</t>
        </is>
      </c>
      <c r="BY487" t="inlineStr">
        <is>
          <t>0xFF</t>
        </is>
      </c>
      <c r="BZ487" t="inlineStr">
        <is>
          <t>0xFF</t>
        </is>
      </c>
      <c r="CA487" t="inlineStr">
        <is>
          <t>0xFF</t>
        </is>
      </c>
      <c r="CB487" t="inlineStr">
        <is>
          <t>0xFF</t>
        </is>
      </c>
      <c r="CC487" t="inlineStr">
        <is>
          <t>0xFF</t>
        </is>
      </c>
      <c r="CD487" t="inlineStr">
        <is>
          <t>0xFF</t>
        </is>
      </c>
      <c r="CE487" t="inlineStr">
        <is>
          <t>0xFF</t>
        </is>
      </c>
      <c r="CF487" t="inlineStr">
        <is>
          <t>0xFF</t>
        </is>
      </c>
      <c r="CG487" t="inlineStr">
        <is>
          <t>0xFF</t>
        </is>
      </c>
      <c r="CH487" t="inlineStr">
        <is>
          <t>0xFF</t>
        </is>
      </c>
      <c r="CI487" t="inlineStr">
        <is>
          <t>0xFF</t>
        </is>
      </c>
      <c r="CJ487" t="inlineStr">
        <is>
          <t>0xFF</t>
        </is>
      </c>
      <c r="CK487" t="inlineStr">
        <is>
          <t>0xFF</t>
        </is>
      </c>
      <c r="CL487" t="inlineStr">
        <is>
          <t>0xFF</t>
        </is>
      </c>
      <c r="CM487" t="inlineStr">
        <is>
          <t>0xFF</t>
        </is>
      </c>
      <c r="CN487" t="inlineStr">
        <is>
          <t>0xFF</t>
        </is>
      </c>
      <c r="CO487" t="inlineStr">
        <is>
          <t>0xFF</t>
        </is>
      </c>
      <c r="CP487" t="inlineStr">
        <is>
          <t>0xFF</t>
        </is>
      </c>
      <c r="CQ487" t="inlineStr">
        <is>
          <t>0xFF</t>
        </is>
      </c>
      <c r="CR487" t="inlineStr">
        <is>
          <t>0xFF</t>
        </is>
      </c>
      <c r="CS487" t="inlineStr">
        <is>
          <t>0xFF</t>
        </is>
      </c>
      <c r="CT487" t="inlineStr">
        <is>
          <t>0xFF</t>
        </is>
      </c>
      <c r="CU487" t="inlineStr">
        <is>
          <t>0xFF</t>
        </is>
      </c>
      <c r="CV487" t="inlineStr">
        <is>
          <t>0xFF</t>
        </is>
      </c>
      <c r="CW487" t="inlineStr">
        <is>
          <t>0xFF</t>
        </is>
      </c>
      <c r="CX487" t="inlineStr">
        <is>
          <t>0xFF</t>
        </is>
      </c>
      <c r="CY487" t="inlineStr">
        <is>
          <t>0xFF</t>
        </is>
      </c>
      <c r="CZ487" t="inlineStr">
        <is>
          <t>0xFF</t>
        </is>
      </c>
      <c r="DA487" t="inlineStr">
        <is>
          <t>0xFF</t>
        </is>
      </c>
      <c r="DB487" t="inlineStr">
        <is>
          <t>0xFF</t>
        </is>
      </c>
      <c r="DC487" t="inlineStr">
        <is>
          <t>0xFF</t>
        </is>
      </c>
      <c r="DD487" t="inlineStr">
        <is>
          <t>0xFF</t>
        </is>
      </c>
      <c r="DE487" t="inlineStr">
        <is>
          <t>0xFF</t>
        </is>
      </c>
      <c r="DF487" t="inlineStr">
        <is>
          <t>0xFF</t>
        </is>
      </c>
      <c r="DG487" t="inlineStr">
        <is>
          <t>0xFF</t>
        </is>
      </c>
      <c r="DH487" t="inlineStr">
        <is>
          <t>0xFF</t>
        </is>
      </c>
      <c r="DI487" t="inlineStr">
        <is>
          <t>0xFF</t>
        </is>
      </c>
      <c r="DJ487" t="inlineStr">
        <is>
          <t>0xFF</t>
        </is>
      </c>
      <c r="DK487" t="inlineStr">
        <is>
          <t>0xFF</t>
        </is>
      </c>
      <c r="DL487" t="inlineStr">
        <is>
          <t>0xFF</t>
        </is>
      </c>
      <c r="DM487" t="inlineStr">
        <is>
          <t>0xFF</t>
        </is>
      </c>
      <c r="DN487" t="inlineStr">
        <is>
          <t>0xFF</t>
        </is>
      </c>
      <c r="DO487" t="inlineStr">
        <is>
          <t>0xFF</t>
        </is>
      </c>
      <c r="DP487" t="inlineStr">
        <is>
          <t>0xFF</t>
        </is>
      </c>
      <c r="DQ487" t="inlineStr">
        <is>
          <t>0xFF</t>
        </is>
      </c>
      <c r="DR487" t="inlineStr">
        <is>
          <t>0xFF</t>
        </is>
      </c>
      <c r="DS487" t="inlineStr">
        <is>
          <t>0xFF</t>
        </is>
      </c>
      <c r="DT487" t="inlineStr">
        <is>
          <t>0xFF</t>
        </is>
      </c>
      <c r="DU487" t="inlineStr">
        <is>
          <t>0xFF</t>
        </is>
      </c>
      <c r="DV487" t="inlineStr">
        <is>
          <t>0xFF</t>
        </is>
      </c>
      <c r="DW487" t="inlineStr">
        <is>
          <t>0xFF</t>
        </is>
      </c>
      <c r="DX487" t="inlineStr">
        <is>
          <t>0xFF</t>
        </is>
      </c>
      <c r="DY487" t="inlineStr">
        <is>
          <t>0xFF</t>
        </is>
      </c>
      <c r="DZ487" t="inlineStr">
        <is>
          <t>0xFF</t>
        </is>
      </c>
      <c r="EA487" t="inlineStr">
        <is>
          <t>0xFF</t>
        </is>
      </c>
      <c r="EB487" t="inlineStr">
        <is>
          <t>0xFF</t>
        </is>
      </c>
      <c r="EC487" t="inlineStr">
        <is>
          <t>0xFF</t>
        </is>
      </c>
      <c r="ED487" t="inlineStr">
        <is>
          <t>0xFF</t>
        </is>
      </c>
      <c r="EE487" t="inlineStr">
        <is>
          <t>0xFF</t>
        </is>
      </c>
      <c r="EF487" t="inlineStr">
        <is>
          <t>0xFF</t>
        </is>
      </c>
      <c r="EG487" t="inlineStr">
        <is>
          <t>0xFF</t>
        </is>
      </c>
      <c r="EH487" t="inlineStr">
        <is>
          <t>0xFF</t>
        </is>
      </c>
      <c r="EI487" t="inlineStr">
        <is>
          <t>0xFF</t>
        </is>
      </c>
      <c r="EJ487" t="inlineStr">
        <is>
          <t>0xFF</t>
        </is>
      </c>
      <c r="EK487" t="inlineStr">
        <is>
          <t>0xFF</t>
        </is>
      </c>
      <c r="EL487" t="inlineStr">
        <is>
          <t>0xFF</t>
        </is>
      </c>
      <c r="EM487" t="inlineStr">
        <is>
          <t>0xFF</t>
        </is>
      </c>
      <c r="EN487" t="inlineStr">
        <is>
          <t>0xFF</t>
        </is>
      </c>
      <c r="EO487" t="inlineStr">
        <is>
          <t>0xFF</t>
        </is>
      </c>
      <c r="EP487" t="inlineStr">
        <is>
          <t>0xFF</t>
        </is>
      </c>
      <c r="EQ487" t="inlineStr">
        <is>
          <t>0xFF</t>
        </is>
      </c>
      <c r="ER487" t="inlineStr">
        <is>
          <t>0xFF</t>
        </is>
      </c>
      <c r="ES487" t="inlineStr">
        <is>
          <t>0xFF</t>
        </is>
      </c>
      <c r="ET487" t="inlineStr">
        <is>
          <t>0xFF</t>
        </is>
      </c>
      <c r="EU487" t="inlineStr">
        <is>
          <t>0xFF</t>
        </is>
      </c>
      <c r="EV487" t="inlineStr">
        <is>
          <t>0xFF</t>
        </is>
      </c>
      <c r="EW487" t="inlineStr">
        <is>
          <t>0xFF</t>
        </is>
      </c>
      <c r="EX487" t="inlineStr">
        <is>
          <t>0xFF</t>
        </is>
      </c>
      <c r="EY487" t="inlineStr">
        <is>
          <t>0xFF</t>
        </is>
      </c>
      <c r="EZ487" t="inlineStr">
        <is>
          <t>0xFF</t>
        </is>
      </c>
    </row>
    <row r="488">
      <c r="A488" t="inlineStr">
        <is>
          <t>2026-05-31 13:24:52.851</t>
        </is>
      </c>
      <c r="B488" t="n">
        <v>129.957</v>
      </c>
      <c r="C488" t="inlineStr">
        <is>
          <t>0xFF</t>
        </is>
      </c>
      <c r="D488" t="inlineStr">
        <is>
          <t>0xFF</t>
        </is>
      </c>
      <c r="E488" t="inlineStr">
        <is>
          <t>0xFF</t>
        </is>
      </c>
      <c r="F488" t="inlineStr">
        <is>
          <t>0xFF</t>
        </is>
      </c>
      <c r="G488" t="inlineStr">
        <is>
          <t>0xFF</t>
        </is>
      </c>
      <c r="H488" t="inlineStr">
        <is>
          <t>0xFF</t>
        </is>
      </c>
      <c r="I488" t="inlineStr">
        <is>
          <t>0xFF</t>
        </is>
      </c>
      <c r="J488" t="inlineStr">
        <is>
          <t>0xFF</t>
        </is>
      </c>
      <c r="K488" t="inlineStr">
        <is>
          <t>0xFF</t>
        </is>
      </c>
      <c r="L488" t="inlineStr">
        <is>
          <t>0xFF</t>
        </is>
      </c>
      <c r="M488" t="inlineStr">
        <is>
          <t>0xFF</t>
        </is>
      </c>
      <c r="N488" t="inlineStr">
        <is>
          <t>0xFF</t>
        </is>
      </c>
      <c r="O488" t="inlineStr">
        <is>
          <t>0xFF</t>
        </is>
      </c>
      <c r="P488" t="inlineStr">
        <is>
          <t>0xFF</t>
        </is>
      </c>
      <c r="Q488" t="inlineStr">
        <is>
          <t>0xFF</t>
        </is>
      </c>
      <c r="R488" t="inlineStr">
        <is>
          <t>0xFF</t>
        </is>
      </c>
      <c r="S488" t="inlineStr">
        <is>
          <t>0xFF</t>
        </is>
      </c>
      <c r="T488" t="inlineStr">
        <is>
          <t>0xFF</t>
        </is>
      </c>
      <c r="U488" t="inlineStr">
        <is>
          <t>0xFF</t>
        </is>
      </c>
      <c r="V488" t="inlineStr">
        <is>
          <t>0xFF</t>
        </is>
      </c>
      <c r="W488" t="inlineStr">
        <is>
          <t>0xFF</t>
        </is>
      </c>
      <c r="X488" t="inlineStr">
        <is>
          <t>0xFF</t>
        </is>
      </c>
      <c r="Y488" t="inlineStr">
        <is>
          <t>0xFF</t>
        </is>
      </c>
      <c r="Z488" t="inlineStr">
        <is>
          <t>0xFF</t>
        </is>
      </c>
      <c r="AA488" t="inlineStr">
        <is>
          <t>0xFF</t>
        </is>
      </c>
      <c r="AB488" t="inlineStr">
        <is>
          <t>0xFF</t>
        </is>
      </c>
      <c r="AC488" t="inlineStr">
        <is>
          <t>0xFF</t>
        </is>
      </c>
      <c r="AD488" t="inlineStr">
        <is>
          <t>0xFF</t>
        </is>
      </c>
      <c r="AE488" t="inlineStr">
        <is>
          <t>0xFF</t>
        </is>
      </c>
      <c r="AF488" t="inlineStr">
        <is>
          <t>0xFF</t>
        </is>
      </c>
      <c r="AG488" t="inlineStr">
        <is>
          <t>0xFF</t>
        </is>
      </c>
      <c r="AH488" t="inlineStr">
        <is>
          <t>0xFF</t>
        </is>
      </c>
      <c r="AI488" t="inlineStr">
        <is>
          <t>0xFF</t>
        </is>
      </c>
      <c r="AJ488" t="inlineStr">
        <is>
          <t>0xFF</t>
        </is>
      </c>
      <c r="AK488" t="inlineStr">
        <is>
          <t>0xFF</t>
        </is>
      </c>
      <c r="AL488" t="inlineStr">
        <is>
          <t>0xFF</t>
        </is>
      </c>
      <c r="AM488" t="inlineStr">
        <is>
          <t>0xFF</t>
        </is>
      </c>
      <c r="AN488" t="inlineStr">
        <is>
          <t>0xFF</t>
        </is>
      </c>
      <c r="AO488" t="inlineStr">
        <is>
          <t>0xFF</t>
        </is>
      </c>
      <c r="AP488" t="inlineStr">
        <is>
          <t>0xFF</t>
        </is>
      </c>
      <c r="AQ488" t="inlineStr">
        <is>
          <t>0xFF</t>
        </is>
      </c>
      <c r="AR488" t="inlineStr">
        <is>
          <t>0xFF</t>
        </is>
      </c>
      <c r="AS488" t="inlineStr">
        <is>
          <t>0xFF</t>
        </is>
      </c>
      <c r="AT488" t="inlineStr">
        <is>
          <t>0xFF</t>
        </is>
      </c>
      <c r="AU488" t="inlineStr">
        <is>
          <t>0xFF</t>
        </is>
      </c>
      <c r="AV488" t="inlineStr">
        <is>
          <t>0xFF</t>
        </is>
      </c>
      <c r="AW488" t="inlineStr">
        <is>
          <t>0xFF</t>
        </is>
      </c>
      <c r="AX488" t="inlineStr">
        <is>
          <t>0xFF</t>
        </is>
      </c>
      <c r="AY488" t="inlineStr">
        <is>
          <t>0xFF</t>
        </is>
      </c>
      <c r="AZ488" t="inlineStr">
        <is>
          <t>0xFF</t>
        </is>
      </c>
      <c r="BA488" t="inlineStr">
        <is>
          <t>0xFF</t>
        </is>
      </c>
      <c r="BB488" t="inlineStr">
        <is>
          <t>0xFF</t>
        </is>
      </c>
      <c r="BC488" t="inlineStr">
        <is>
          <t>0xFF</t>
        </is>
      </c>
      <c r="BD488" t="inlineStr">
        <is>
          <t>0xFF</t>
        </is>
      </c>
      <c r="BE488" t="inlineStr">
        <is>
          <t>0xFF</t>
        </is>
      </c>
      <c r="BF488" t="inlineStr">
        <is>
          <t>0xFF</t>
        </is>
      </c>
      <c r="BG488" t="inlineStr">
        <is>
          <t>0xFF</t>
        </is>
      </c>
      <c r="BH488" t="inlineStr">
        <is>
          <t>0xFF</t>
        </is>
      </c>
      <c r="BI488" t="inlineStr">
        <is>
          <t>0xFF</t>
        </is>
      </c>
      <c r="BJ488" t="inlineStr">
        <is>
          <t>0xFF</t>
        </is>
      </c>
      <c r="BK488" t="inlineStr">
        <is>
          <t>0xFF</t>
        </is>
      </c>
      <c r="BL488" t="inlineStr">
        <is>
          <t>0xFF</t>
        </is>
      </c>
      <c r="BM488" t="inlineStr">
        <is>
          <t>0xFF</t>
        </is>
      </c>
      <c r="BN488" t="inlineStr">
        <is>
          <t>0xFF</t>
        </is>
      </c>
      <c r="BO488" t="inlineStr">
        <is>
          <t>0xFF</t>
        </is>
      </c>
      <c r="BP488" t="inlineStr">
        <is>
          <t>0xFF</t>
        </is>
      </c>
      <c r="BQ488" t="inlineStr">
        <is>
          <t>0xFF</t>
        </is>
      </c>
      <c r="BR488" t="inlineStr">
        <is>
          <t>0xFF</t>
        </is>
      </c>
      <c r="BS488" t="inlineStr">
        <is>
          <t>0xFF</t>
        </is>
      </c>
      <c r="BT488" t="inlineStr">
        <is>
          <t>0xFF</t>
        </is>
      </c>
      <c r="BU488" t="inlineStr">
        <is>
          <t>0xFF</t>
        </is>
      </c>
      <c r="BV488" t="inlineStr">
        <is>
          <t>0xFF</t>
        </is>
      </c>
      <c r="BW488" t="inlineStr">
        <is>
          <t>0xFF</t>
        </is>
      </c>
      <c r="BX488" t="inlineStr">
        <is>
          <t>0xFF</t>
        </is>
      </c>
      <c r="BY488" t="inlineStr">
        <is>
          <t>0xFF</t>
        </is>
      </c>
      <c r="BZ488" t="inlineStr">
        <is>
          <t>0xFF</t>
        </is>
      </c>
      <c r="CA488" t="inlineStr">
        <is>
          <t>0xFF</t>
        </is>
      </c>
      <c r="CB488" t="inlineStr">
        <is>
          <t>0xFF</t>
        </is>
      </c>
      <c r="CC488" t="inlineStr">
        <is>
          <t>0xFF</t>
        </is>
      </c>
      <c r="CD488" t="inlineStr">
        <is>
          <t>0xFF</t>
        </is>
      </c>
      <c r="CE488" t="inlineStr">
        <is>
          <t>0xFF</t>
        </is>
      </c>
      <c r="CF488" t="inlineStr">
        <is>
          <t>0xFF</t>
        </is>
      </c>
      <c r="CG488" t="inlineStr">
        <is>
          <t>0xFF</t>
        </is>
      </c>
      <c r="CH488" t="inlineStr">
        <is>
          <t>0xFF</t>
        </is>
      </c>
      <c r="CI488" t="inlineStr">
        <is>
          <t>0xFF</t>
        </is>
      </c>
      <c r="CJ488" t="inlineStr">
        <is>
          <t>0xFF</t>
        </is>
      </c>
      <c r="CK488" t="inlineStr">
        <is>
          <t>0xFF</t>
        </is>
      </c>
      <c r="CL488" t="inlineStr">
        <is>
          <t>0xFF</t>
        </is>
      </c>
      <c r="CM488" t="inlineStr">
        <is>
          <t>0xFF</t>
        </is>
      </c>
      <c r="CN488" t="inlineStr">
        <is>
          <t>0xFF</t>
        </is>
      </c>
      <c r="CO488" t="inlineStr">
        <is>
          <t>0xFF</t>
        </is>
      </c>
      <c r="CP488" t="inlineStr">
        <is>
          <t>0xFF</t>
        </is>
      </c>
      <c r="CQ488" t="inlineStr">
        <is>
          <t>0xFF</t>
        </is>
      </c>
      <c r="CR488" t="inlineStr">
        <is>
          <t>0xFF</t>
        </is>
      </c>
      <c r="CS488" t="inlineStr">
        <is>
          <t>0xFF</t>
        </is>
      </c>
      <c r="CT488" t="inlineStr">
        <is>
          <t>0xFF</t>
        </is>
      </c>
      <c r="CU488" t="inlineStr">
        <is>
          <t>0xFF</t>
        </is>
      </c>
      <c r="CV488" t="inlineStr">
        <is>
          <t>0xFF</t>
        </is>
      </c>
      <c r="CW488" t="inlineStr">
        <is>
          <t>0xFF</t>
        </is>
      </c>
      <c r="CX488" t="inlineStr">
        <is>
          <t>0xFF</t>
        </is>
      </c>
      <c r="CY488" t="inlineStr">
        <is>
          <t>0xFF</t>
        </is>
      </c>
      <c r="CZ488" t="inlineStr">
        <is>
          <t>0xFF</t>
        </is>
      </c>
      <c r="DA488" t="inlineStr">
        <is>
          <t>0xFF</t>
        </is>
      </c>
      <c r="DB488" t="inlineStr">
        <is>
          <t>0xFF</t>
        </is>
      </c>
      <c r="DC488" t="inlineStr">
        <is>
          <t>0xFF</t>
        </is>
      </c>
      <c r="DD488" t="inlineStr">
        <is>
          <t>0xFF</t>
        </is>
      </c>
      <c r="DE488" t="inlineStr">
        <is>
          <t>0xFF</t>
        </is>
      </c>
      <c r="DF488" t="inlineStr">
        <is>
          <t>0xFF</t>
        </is>
      </c>
      <c r="DG488" t="inlineStr">
        <is>
          <t>0xFF</t>
        </is>
      </c>
      <c r="DH488" t="inlineStr">
        <is>
          <t>0xFF</t>
        </is>
      </c>
      <c r="DI488" t="inlineStr">
        <is>
          <t>0xFF</t>
        </is>
      </c>
      <c r="DJ488" t="inlineStr">
        <is>
          <t>0xFF</t>
        </is>
      </c>
      <c r="DK488" t="inlineStr">
        <is>
          <t>0xFF</t>
        </is>
      </c>
      <c r="DL488" t="inlineStr">
        <is>
          <t>0xFF</t>
        </is>
      </c>
      <c r="DM488" t="inlineStr">
        <is>
          <t>0xFF</t>
        </is>
      </c>
      <c r="DN488" t="inlineStr">
        <is>
          <t>0xFF</t>
        </is>
      </c>
      <c r="DO488" t="inlineStr">
        <is>
          <t>0xFF</t>
        </is>
      </c>
      <c r="DP488" t="inlineStr">
        <is>
          <t>0xFF</t>
        </is>
      </c>
      <c r="DQ488" t="inlineStr">
        <is>
          <t>0xFF</t>
        </is>
      </c>
      <c r="DR488" t="inlineStr">
        <is>
          <t>0xFF</t>
        </is>
      </c>
      <c r="DS488" t="inlineStr">
        <is>
          <t>0xFF</t>
        </is>
      </c>
      <c r="DT488" t="inlineStr">
        <is>
          <t>0xFF</t>
        </is>
      </c>
      <c r="DU488" t="inlineStr">
        <is>
          <t>0xFF</t>
        </is>
      </c>
      <c r="DV488" t="inlineStr">
        <is>
          <t>0xFF</t>
        </is>
      </c>
      <c r="DW488" t="inlineStr">
        <is>
          <t>0xFF</t>
        </is>
      </c>
      <c r="DX488" t="inlineStr">
        <is>
          <t>0xFF</t>
        </is>
      </c>
      <c r="DY488" t="inlineStr">
        <is>
          <t>0xFF</t>
        </is>
      </c>
      <c r="DZ488" t="inlineStr">
        <is>
          <t>0xFF</t>
        </is>
      </c>
      <c r="EA488" t="inlineStr">
        <is>
          <t>0xFF</t>
        </is>
      </c>
      <c r="EB488" t="inlineStr">
        <is>
          <t>0xFF</t>
        </is>
      </c>
      <c r="EC488" t="inlineStr">
        <is>
          <t>0xFF</t>
        </is>
      </c>
      <c r="ED488" t="inlineStr">
        <is>
          <t>0xFF</t>
        </is>
      </c>
      <c r="EE488" t="inlineStr">
        <is>
          <t>0xFF</t>
        </is>
      </c>
      <c r="EF488" t="inlineStr">
        <is>
          <t>0xFF</t>
        </is>
      </c>
      <c r="EG488" t="inlineStr">
        <is>
          <t>0xFF</t>
        </is>
      </c>
      <c r="EH488" t="inlineStr">
        <is>
          <t>0xFF</t>
        </is>
      </c>
      <c r="EI488" t="inlineStr">
        <is>
          <t>0xFF</t>
        </is>
      </c>
      <c r="EJ488" t="inlineStr">
        <is>
          <t>0xFF</t>
        </is>
      </c>
      <c r="EK488" t="inlineStr">
        <is>
          <t>0xFF</t>
        </is>
      </c>
      <c r="EL488" t="inlineStr">
        <is>
          <t>0xFF</t>
        </is>
      </c>
      <c r="EM488" t="inlineStr">
        <is>
          <t>0xFF</t>
        </is>
      </c>
      <c r="EN488" t="inlineStr">
        <is>
          <t>0xFF</t>
        </is>
      </c>
      <c r="EO488" t="inlineStr">
        <is>
          <t>0xFF</t>
        </is>
      </c>
      <c r="EP488" t="inlineStr">
        <is>
          <t>0xFF</t>
        </is>
      </c>
      <c r="EQ488" t="inlineStr">
        <is>
          <t>0xFF</t>
        </is>
      </c>
      <c r="ER488" t="inlineStr">
        <is>
          <t>0xFF</t>
        </is>
      </c>
      <c r="ES488" t="inlineStr">
        <is>
          <t>0xFF</t>
        </is>
      </c>
      <c r="ET488" t="inlineStr">
        <is>
          <t>0xFF</t>
        </is>
      </c>
      <c r="EU488" t="inlineStr">
        <is>
          <t>0xFF</t>
        </is>
      </c>
      <c r="EV488" t="inlineStr">
        <is>
          <t>0xFF</t>
        </is>
      </c>
      <c r="EW488" t="inlineStr">
        <is>
          <t>0xFF</t>
        </is>
      </c>
      <c r="EX488" t="inlineStr">
        <is>
          <t>0xFF</t>
        </is>
      </c>
      <c r="EY488" t="inlineStr">
        <is>
          <t>0xFF</t>
        </is>
      </c>
      <c r="EZ488" t="inlineStr">
        <is>
          <t>0xFF</t>
        </is>
      </c>
    </row>
    <row r="489">
      <c r="A489" t="inlineStr">
        <is>
          <t>2026-05-31 13:24:53.131</t>
        </is>
      </c>
      <c r="B489" t="n">
        <v>130.236</v>
      </c>
      <c r="C489" t="inlineStr">
        <is>
          <t>0xFF</t>
        </is>
      </c>
      <c r="D489" t="inlineStr">
        <is>
          <t>0xFF</t>
        </is>
      </c>
      <c r="E489" t="inlineStr">
        <is>
          <t>0xFF</t>
        </is>
      </c>
      <c r="F489" t="inlineStr">
        <is>
          <t>0xFF</t>
        </is>
      </c>
      <c r="G489" t="inlineStr">
        <is>
          <t>0xFF</t>
        </is>
      </c>
      <c r="H489" t="inlineStr">
        <is>
          <t>0xFF</t>
        </is>
      </c>
      <c r="I489" t="inlineStr">
        <is>
          <t>0xFF</t>
        </is>
      </c>
      <c r="J489" t="inlineStr">
        <is>
          <t>0xFF</t>
        </is>
      </c>
      <c r="K489" t="inlineStr">
        <is>
          <t>0xFF</t>
        </is>
      </c>
      <c r="L489" t="inlineStr">
        <is>
          <t>0xFF</t>
        </is>
      </c>
      <c r="M489" t="inlineStr">
        <is>
          <t>0xFF</t>
        </is>
      </c>
      <c r="N489" t="inlineStr">
        <is>
          <t>0xFF</t>
        </is>
      </c>
      <c r="O489" t="inlineStr">
        <is>
          <t>0xFF</t>
        </is>
      </c>
      <c r="P489" t="inlineStr">
        <is>
          <t>0xFF</t>
        </is>
      </c>
      <c r="Q489" t="inlineStr">
        <is>
          <t>0xFF</t>
        </is>
      </c>
      <c r="R489" t="inlineStr">
        <is>
          <t>0xFF</t>
        </is>
      </c>
      <c r="S489" t="inlineStr">
        <is>
          <t>0xFF</t>
        </is>
      </c>
      <c r="T489" t="inlineStr">
        <is>
          <t>0xFF</t>
        </is>
      </c>
      <c r="U489" t="inlineStr">
        <is>
          <t>0xFF</t>
        </is>
      </c>
      <c r="V489" t="inlineStr">
        <is>
          <t>0xFF</t>
        </is>
      </c>
      <c r="W489" t="inlineStr">
        <is>
          <t>0xFF</t>
        </is>
      </c>
      <c r="X489" t="inlineStr">
        <is>
          <t>0xFF</t>
        </is>
      </c>
      <c r="Y489" t="inlineStr">
        <is>
          <t>0xFF</t>
        </is>
      </c>
      <c r="Z489" t="inlineStr">
        <is>
          <t>0xFF</t>
        </is>
      </c>
      <c r="AA489" t="inlineStr">
        <is>
          <t>0xFF</t>
        </is>
      </c>
      <c r="AB489" t="inlineStr">
        <is>
          <t>0xFF</t>
        </is>
      </c>
      <c r="AC489" t="inlineStr">
        <is>
          <t>0xFF</t>
        </is>
      </c>
      <c r="AD489" t="inlineStr">
        <is>
          <t>0xFF</t>
        </is>
      </c>
      <c r="AE489" t="inlineStr">
        <is>
          <t>0xFF</t>
        </is>
      </c>
      <c r="AF489" t="inlineStr">
        <is>
          <t>0xFF</t>
        </is>
      </c>
      <c r="AG489" t="inlineStr">
        <is>
          <t>0xFF</t>
        </is>
      </c>
      <c r="AH489" t="inlineStr">
        <is>
          <t>0xFF</t>
        </is>
      </c>
      <c r="AI489" t="inlineStr">
        <is>
          <t>0xFF</t>
        </is>
      </c>
      <c r="AJ489" t="inlineStr">
        <is>
          <t>0xFF</t>
        </is>
      </c>
      <c r="AK489" t="inlineStr">
        <is>
          <t>0xFF</t>
        </is>
      </c>
      <c r="AL489" t="inlineStr">
        <is>
          <t>0xFF</t>
        </is>
      </c>
      <c r="AM489" t="inlineStr">
        <is>
          <t>0xFF</t>
        </is>
      </c>
      <c r="AN489" t="inlineStr">
        <is>
          <t>0xFF</t>
        </is>
      </c>
      <c r="AO489" t="inlineStr">
        <is>
          <t>0xFF</t>
        </is>
      </c>
      <c r="AP489" t="inlineStr">
        <is>
          <t>0xFF</t>
        </is>
      </c>
      <c r="AQ489" t="inlineStr">
        <is>
          <t>0xFF</t>
        </is>
      </c>
      <c r="AR489" t="inlineStr">
        <is>
          <t>0xFF</t>
        </is>
      </c>
      <c r="AS489" t="inlineStr">
        <is>
          <t>0xFF</t>
        </is>
      </c>
      <c r="AT489" t="inlineStr">
        <is>
          <t>0xFF</t>
        </is>
      </c>
      <c r="AU489" t="inlineStr">
        <is>
          <t>0xFF</t>
        </is>
      </c>
      <c r="AV489" t="inlineStr">
        <is>
          <t>0xFF</t>
        </is>
      </c>
      <c r="AW489" t="inlineStr">
        <is>
          <t>0xFF</t>
        </is>
      </c>
      <c r="AX489" t="inlineStr">
        <is>
          <t>0xFF</t>
        </is>
      </c>
      <c r="AY489" t="inlineStr">
        <is>
          <t>0xFF</t>
        </is>
      </c>
      <c r="AZ489" t="inlineStr">
        <is>
          <t>0xFF</t>
        </is>
      </c>
      <c r="BA489" t="inlineStr">
        <is>
          <t>0xFF</t>
        </is>
      </c>
      <c r="BB489" t="inlineStr">
        <is>
          <t>0xFF</t>
        </is>
      </c>
      <c r="BC489" t="inlineStr">
        <is>
          <t>0xFF</t>
        </is>
      </c>
      <c r="BD489" t="inlineStr">
        <is>
          <t>0xFF</t>
        </is>
      </c>
      <c r="BE489" t="inlineStr">
        <is>
          <t>0xFF</t>
        </is>
      </c>
      <c r="BF489" t="inlineStr">
        <is>
          <t>0xFF</t>
        </is>
      </c>
      <c r="BG489" t="inlineStr">
        <is>
          <t>0xFF</t>
        </is>
      </c>
      <c r="BH489" t="inlineStr">
        <is>
          <t>0xFF</t>
        </is>
      </c>
      <c r="BI489" t="inlineStr">
        <is>
          <t>0xFF</t>
        </is>
      </c>
      <c r="BJ489" t="inlineStr">
        <is>
          <t>0xFF</t>
        </is>
      </c>
      <c r="BK489" t="inlineStr">
        <is>
          <t>0xFF</t>
        </is>
      </c>
      <c r="BL489" t="inlineStr">
        <is>
          <t>0xFF</t>
        </is>
      </c>
      <c r="BM489" t="inlineStr">
        <is>
          <t>0xFF</t>
        </is>
      </c>
      <c r="BN489" t="inlineStr">
        <is>
          <t>0xFF</t>
        </is>
      </c>
      <c r="BO489" t="inlineStr">
        <is>
          <t>0xFF</t>
        </is>
      </c>
      <c r="BP489" t="inlineStr">
        <is>
          <t>0xFF</t>
        </is>
      </c>
      <c r="BQ489" t="inlineStr">
        <is>
          <t>0xFF</t>
        </is>
      </c>
      <c r="BR489" t="inlineStr">
        <is>
          <t>0xFF</t>
        </is>
      </c>
      <c r="BS489" t="inlineStr">
        <is>
          <t>0xFF</t>
        </is>
      </c>
      <c r="BT489" t="inlineStr">
        <is>
          <t>0xFF</t>
        </is>
      </c>
      <c r="BU489" t="inlineStr">
        <is>
          <t>0xFF</t>
        </is>
      </c>
      <c r="BV489" t="inlineStr">
        <is>
          <t>0xFF</t>
        </is>
      </c>
      <c r="BW489" t="inlineStr">
        <is>
          <t>0xFF</t>
        </is>
      </c>
      <c r="BX489" t="inlineStr">
        <is>
          <t>0xFF</t>
        </is>
      </c>
      <c r="BY489" t="inlineStr">
        <is>
          <t>0xFF</t>
        </is>
      </c>
      <c r="BZ489" t="inlineStr">
        <is>
          <t>0xFF</t>
        </is>
      </c>
      <c r="CA489" t="inlineStr">
        <is>
          <t>0xFF</t>
        </is>
      </c>
      <c r="CB489" t="inlineStr">
        <is>
          <t>0xFF</t>
        </is>
      </c>
      <c r="CC489" t="inlineStr">
        <is>
          <t>0xFF</t>
        </is>
      </c>
      <c r="CD489" t="inlineStr">
        <is>
          <t>0xFF</t>
        </is>
      </c>
      <c r="CE489" t="inlineStr">
        <is>
          <t>0xFF</t>
        </is>
      </c>
      <c r="CF489" t="inlineStr">
        <is>
          <t>0xFF</t>
        </is>
      </c>
      <c r="CG489" t="inlineStr">
        <is>
          <t>0xFF</t>
        </is>
      </c>
      <c r="CH489" t="inlineStr">
        <is>
          <t>0xFF</t>
        </is>
      </c>
      <c r="CI489" t="inlineStr">
        <is>
          <t>0xFF</t>
        </is>
      </c>
      <c r="CJ489" t="inlineStr">
        <is>
          <t>0xFF</t>
        </is>
      </c>
      <c r="CK489" t="inlineStr">
        <is>
          <t>0xFF</t>
        </is>
      </c>
      <c r="CL489" t="inlineStr">
        <is>
          <t>0xFF</t>
        </is>
      </c>
      <c r="CM489" t="inlineStr">
        <is>
          <t>0xFF</t>
        </is>
      </c>
      <c r="CN489" t="inlineStr">
        <is>
          <t>0xFF</t>
        </is>
      </c>
      <c r="CO489" t="inlineStr">
        <is>
          <t>0xFF</t>
        </is>
      </c>
      <c r="CP489" t="inlineStr">
        <is>
          <t>0xFF</t>
        </is>
      </c>
      <c r="CQ489" t="inlineStr">
        <is>
          <t>0xFF</t>
        </is>
      </c>
      <c r="CR489" t="inlineStr">
        <is>
          <t>0xFF</t>
        </is>
      </c>
      <c r="CS489" t="inlineStr">
        <is>
          <t>0xFF</t>
        </is>
      </c>
      <c r="CT489" t="inlineStr">
        <is>
          <t>0xFF</t>
        </is>
      </c>
      <c r="CU489" t="inlineStr">
        <is>
          <t>0xFF</t>
        </is>
      </c>
      <c r="CV489" t="inlineStr">
        <is>
          <t>0xFF</t>
        </is>
      </c>
      <c r="CW489" t="inlineStr">
        <is>
          <t>0xFF</t>
        </is>
      </c>
      <c r="CX489" t="inlineStr">
        <is>
          <t>0xFF</t>
        </is>
      </c>
      <c r="CY489" t="inlineStr">
        <is>
          <t>0xFF</t>
        </is>
      </c>
      <c r="CZ489" t="inlineStr">
        <is>
          <t>0xFF</t>
        </is>
      </c>
      <c r="DA489" t="inlineStr">
        <is>
          <t>0xFF</t>
        </is>
      </c>
      <c r="DB489" t="inlineStr">
        <is>
          <t>0xFF</t>
        </is>
      </c>
      <c r="DC489" t="inlineStr">
        <is>
          <t>0xFF</t>
        </is>
      </c>
      <c r="DD489" t="inlineStr">
        <is>
          <t>0xFF</t>
        </is>
      </c>
      <c r="DE489" t="inlineStr">
        <is>
          <t>0xFF</t>
        </is>
      </c>
      <c r="DF489" t="inlineStr">
        <is>
          <t>0xFF</t>
        </is>
      </c>
      <c r="DG489" t="inlineStr">
        <is>
          <t>0xFF</t>
        </is>
      </c>
      <c r="DH489" t="inlineStr">
        <is>
          <t>0xFF</t>
        </is>
      </c>
      <c r="DI489" t="inlineStr">
        <is>
          <t>0xFF</t>
        </is>
      </c>
      <c r="DJ489" t="inlineStr">
        <is>
          <t>0xFF</t>
        </is>
      </c>
      <c r="DK489" t="inlineStr">
        <is>
          <t>0xFF</t>
        </is>
      </c>
      <c r="DL489" t="inlineStr">
        <is>
          <t>0xFF</t>
        </is>
      </c>
      <c r="DM489" t="inlineStr">
        <is>
          <t>0xFF</t>
        </is>
      </c>
      <c r="DN489" t="inlineStr">
        <is>
          <t>0xFF</t>
        </is>
      </c>
      <c r="DO489" t="inlineStr">
        <is>
          <t>0xFF</t>
        </is>
      </c>
      <c r="DP489" t="inlineStr">
        <is>
          <t>0xFF</t>
        </is>
      </c>
      <c r="DQ489" t="inlineStr">
        <is>
          <t>0xFF</t>
        </is>
      </c>
      <c r="DR489" t="inlineStr">
        <is>
          <t>0xFF</t>
        </is>
      </c>
      <c r="DS489" t="inlineStr">
        <is>
          <t>0xFF</t>
        </is>
      </c>
      <c r="DT489" t="inlineStr">
        <is>
          <t>0xFF</t>
        </is>
      </c>
      <c r="DU489" t="inlineStr">
        <is>
          <t>0xFF</t>
        </is>
      </c>
      <c r="DV489" t="inlineStr">
        <is>
          <t>0xFF</t>
        </is>
      </c>
      <c r="DW489" t="inlineStr">
        <is>
          <t>0xFF</t>
        </is>
      </c>
      <c r="DX489" t="inlineStr">
        <is>
          <t>0xFF</t>
        </is>
      </c>
      <c r="DY489" t="inlineStr">
        <is>
          <t>0xFF</t>
        </is>
      </c>
      <c r="DZ489" t="inlineStr">
        <is>
          <t>0xFF</t>
        </is>
      </c>
      <c r="EA489" t="inlineStr">
        <is>
          <t>0xFF</t>
        </is>
      </c>
      <c r="EB489" t="inlineStr">
        <is>
          <t>0xFF</t>
        </is>
      </c>
      <c r="EC489" t="inlineStr">
        <is>
          <t>0xFF</t>
        </is>
      </c>
      <c r="ED489" t="inlineStr">
        <is>
          <t>0xFF</t>
        </is>
      </c>
      <c r="EE489" t="inlineStr">
        <is>
          <t>0xFF</t>
        </is>
      </c>
      <c r="EF489" t="inlineStr">
        <is>
          <t>0xFF</t>
        </is>
      </c>
      <c r="EG489" t="inlineStr">
        <is>
          <t>0xFF</t>
        </is>
      </c>
      <c r="EH489" t="inlineStr">
        <is>
          <t>0xFF</t>
        </is>
      </c>
      <c r="EI489" t="inlineStr">
        <is>
          <t>0xFF</t>
        </is>
      </c>
      <c r="EJ489" t="inlineStr">
        <is>
          <t>0xFF</t>
        </is>
      </c>
      <c r="EK489" t="inlineStr">
        <is>
          <t>0xFF</t>
        </is>
      </c>
      <c r="EL489" t="inlineStr">
        <is>
          <t>0xFF</t>
        </is>
      </c>
      <c r="EM489" t="inlineStr">
        <is>
          <t>0xFF</t>
        </is>
      </c>
      <c r="EN489" t="inlineStr">
        <is>
          <t>0xFF</t>
        </is>
      </c>
      <c r="EO489" t="inlineStr">
        <is>
          <t>0xFF</t>
        </is>
      </c>
      <c r="EP489" t="inlineStr">
        <is>
          <t>0xFF</t>
        </is>
      </c>
      <c r="EQ489" t="inlineStr">
        <is>
          <t>0xFF</t>
        </is>
      </c>
      <c r="ER489" t="inlineStr">
        <is>
          <t>0xFF</t>
        </is>
      </c>
      <c r="ES489" t="inlineStr">
        <is>
          <t>0xFF</t>
        </is>
      </c>
      <c r="ET489" t="inlineStr">
        <is>
          <t>0xFF</t>
        </is>
      </c>
      <c r="EU489" t="inlineStr">
        <is>
          <t>0xFF</t>
        </is>
      </c>
      <c r="EV489" t="inlineStr">
        <is>
          <t>0xFF</t>
        </is>
      </c>
      <c r="EW489" t="inlineStr">
        <is>
          <t>0xFF</t>
        </is>
      </c>
      <c r="EX489" t="inlineStr">
        <is>
          <t>0xFF</t>
        </is>
      </c>
      <c r="EY489" t="inlineStr">
        <is>
          <t>0xFF</t>
        </is>
      </c>
      <c r="EZ489" t="inlineStr">
        <is>
          <t>0xFF</t>
        </is>
      </c>
    </row>
    <row r="490">
      <c r="A490" t="inlineStr">
        <is>
          <t>2026-05-31 13:24:53.356</t>
        </is>
      </c>
      <c r="B490" t="n">
        <v>130.462</v>
      </c>
      <c r="C490" t="inlineStr">
        <is>
          <t>0xFF</t>
        </is>
      </c>
      <c r="D490" t="inlineStr">
        <is>
          <t>0xFF</t>
        </is>
      </c>
      <c r="E490" t="inlineStr">
        <is>
          <t>0xFF</t>
        </is>
      </c>
      <c r="F490" t="inlineStr">
        <is>
          <t>0xFF</t>
        </is>
      </c>
      <c r="G490" t="inlineStr">
        <is>
          <t>0xFF</t>
        </is>
      </c>
      <c r="H490" t="inlineStr">
        <is>
          <t>0xFF</t>
        </is>
      </c>
      <c r="I490" t="inlineStr">
        <is>
          <t>0xFF</t>
        </is>
      </c>
      <c r="J490" t="inlineStr">
        <is>
          <t>0xFF</t>
        </is>
      </c>
      <c r="K490" t="inlineStr">
        <is>
          <t>0xFF</t>
        </is>
      </c>
      <c r="L490" t="inlineStr">
        <is>
          <t>0xFF</t>
        </is>
      </c>
      <c r="M490" t="inlineStr">
        <is>
          <t>0xFF</t>
        </is>
      </c>
      <c r="N490" t="inlineStr">
        <is>
          <t>0xFF</t>
        </is>
      </c>
      <c r="O490" t="inlineStr">
        <is>
          <t>0xFF</t>
        </is>
      </c>
      <c r="P490" t="inlineStr">
        <is>
          <t>0xFF</t>
        </is>
      </c>
      <c r="Q490" t="inlineStr">
        <is>
          <t>0xFF</t>
        </is>
      </c>
      <c r="R490" t="inlineStr">
        <is>
          <t>0xFF</t>
        </is>
      </c>
      <c r="S490" t="inlineStr">
        <is>
          <t>0xFF</t>
        </is>
      </c>
      <c r="T490" t="inlineStr">
        <is>
          <t>0xFF</t>
        </is>
      </c>
      <c r="U490" t="inlineStr">
        <is>
          <t>0xFF</t>
        </is>
      </c>
      <c r="V490" t="inlineStr">
        <is>
          <t>0xFF</t>
        </is>
      </c>
      <c r="W490" t="inlineStr">
        <is>
          <t>0xFF</t>
        </is>
      </c>
      <c r="X490" t="inlineStr">
        <is>
          <t>0xFF</t>
        </is>
      </c>
      <c r="Y490" t="inlineStr">
        <is>
          <t>0xFF</t>
        </is>
      </c>
      <c r="Z490" t="inlineStr">
        <is>
          <t>0xFF</t>
        </is>
      </c>
      <c r="AA490" t="inlineStr">
        <is>
          <t>0xFF</t>
        </is>
      </c>
      <c r="AB490" t="inlineStr">
        <is>
          <t>0xFF</t>
        </is>
      </c>
      <c r="AC490" t="inlineStr">
        <is>
          <t>0xFF</t>
        </is>
      </c>
      <c r="AD490" t="inlineStr">
        <is>
          <t>0xFF</t>
        </is>
      </c>
      <c r="AE490" t="inlineStr">
        <is>
          <t>0xFF</t>
        </is>
      </c>
      <c r="AF490" t="inlineStr">
        <is>
          <t>0xFF</t>
        </is>
      </c>
      <c r="AG490" t="inlineStr">
        <is>
          <t>0xFF</t>
        </is>
      </c>
      <c r="AH490" t="inlineStr">
        <is>
          <t>0xFF</t>
        </is>
      </c>
      <c r="AI490" t="inlineStr">
        <is>
          <t>0xFF</t>
        </is>
      </c>
      <c r="AJ490" t="inlineStr">
        <is>
          <t>0xFF</t>
        </is>
      </c>
      <c r="AK490" t="inlineStr">
        <is>
          <t>0xFF</t>
        </is>
      </c>
      <c r="AL490" t="inlineStr">
        <is>
          <t>0xFF</t>
        </is>
      </c>
      <c r="AM490" t="inlineStr">
        <is>
          <t>0xFF</t>
        </is>
      </c>
      <c r="AN490" t="inlineStr">
        <is>
          <t>0xFF</t>
        </is>
      </c>
      <c r="AO490" t="inlineStr">
        <is>
          <t>0xFF</t>
        </is>
      </c>
      <c r="AP490" t="inlineStr">
        <is>
          <t>0xFF</t>
        </is>
      </c>
      <c r="AQ490" t="inlineStr">
        <is>
          <t>0xFF</t>
        </is>
      </c>
      <c r="AR490" t="inlineStr">
        <is>
          <t>0xFF</t>
        </is>
      </c>
      <c r="AS490" t="inlineStr">
        <is>
          <t>0xFF</t>
        </is>
      </c>
      <c r="AT490" t="inlineStr">
        <is>
          <t>0xFF</t>
        </is>
      </c>
      <c r="AU490" t="inlineStr">
        <is>
          <t>0xFF</t>
        </is>
      </c>
      <c r="AV490" t="inlineStr">
        <is>
          <t>0xFF</t>
        </is>
      </c>
      <c r="AW490" t="inlineStr">
        <is>
          <t>0xFF</t>
        </is>
      </c>
      <c r="AX490" t="inlineStr">
        <is>
          <t>0xFF</t>
        </is>
      </c>
      <c r="AY490" t="inlineStr">
        <is>
          <t>0xFF</t>
        </is>
      </c>
      <c r="AZ490" t="inlineStr">
        <is>
          <t>0xFF</t>
        </is>
      </c>
      <c r="BA490" t="inlineStr">
        <is>
          <t>0xFF</t>
        </is>
      </c>
      <c r="BB490" t="inlineStr">
        <is>
          <t>0xFF</t>
        </is>
      </c>
      <c r="BC490" t="inlineStr">
        <is>
          <t>0xFF</t>
        </is>
      </c>
      <c r="BD490" t="inlineStr">
        <is>
          <t>0xFF</t>
        </is>
      </c>
      <c r="BE490" t="inlineStr">
        <is>
          <t>0xFF</t>
        </is>
      </c>
      <c r="BF490" t="inlineStr">
        <is>
          <t>0xFF</t>
        </is>
      </c>
      <c r="BG490" t="inlineStr">
        <is>
          <t>0xFF</t>
        </is>
      </c>
      <c r="BH490" t="inlineStr">
        <is>
          <t>0xFF</t>
        </is>
      </c>
      <c r="BI490" t="inlineStr">
        <is>
          <t>0xFF</t>
        </is>
      </c>
      <c r="BJ490" t="inlineStr">
        <is>
          <t>0xFF</t>
        </is>
      </c>
      <c r="BK490" t="inlineStr">
        <is>
          <t>0xFF</t>
        </is>
      </c>
      <c r="BL490" t="inlineStr">
        <is>
          <t>0xFF</t>
        </is>
      </c>
      <c r="BM490" t="inlineStr">
        <is>
          <t>0xFF</t>
        </is>
      </c>
      <c r="BN490" t="inlineStr">
        <is>
          <t>0xFF</t>
        </is>
      </c>
      <c r="BO490" t="inlineStr">
        <is>
          <t>0xFF</t>
        </is>
      </c>
      <c r="BP490" t="inlineStr">
        <is>
          <t>0xFF</t>
        </is>
      </c>
      <c r="BQ490" t="inlineStr">
        <is>
          <t>0xFF</t>
        </is>
      </c>
      <c r="BR490" t="inlineStr">
        <is>
          <t>0xFF</t>
        </is>
      </c>
      <c r="BS490" t="inlineStr">
        <is>
          <t>0xFF</t>
        </is>
      </c>
      <c r="BT490" t="inlineStr">
        <is>
          <t>0xFF</t>
        </is>
      </c>
      <c r="BU490" t="inlineStr">
        <is>
          <t>0xFF</t>
        </is>
      </c>
      <c r="BV490" t="inlineStr">
        <is>
          <t>0xFF</t>
        </is>
      </c>
      <c r="BW490" t="inlineStr">
        <is>
          <t>0xFF</t>
        </is>
      </c>
      <c r="BX490" t="inlineStr">
        <is>
          <t>0xFF</t>
        </is>
      </c>
      <c r="BY490" t="inlineStr">
        <is>
          <t>0xFF</t>
        </is>
      </c>
      <c r="BZ490" t="inlineStr">
        <is>
          <t>0xFF</t>
        </is>
      </c>
      <c r="CA490" t="inlineStr">
        <is>
          <t>0xFF</t>
        </is>
      </c>
      <c r="CB490" t="inlineStr">
        <is>
          <t>0xFF</t>
        </is>
      </c>
      <c r="CC490" t="inlineStr">
        <is>
          <t>0xFF</t>
        </is>
      </c>
      <c r="CD490" t="inlineStr">
        <is>
          <t>0xFF</t>
        </is>
      </c>
      <c r="CE490" t="inlineStr">
        <is>
          <t>0xFF</t>
        </is>
      </c>
      <c r="CF490" t="inlineStr">
        <is>
          <t>0xFF</t>
        </is>
      </c>
      <c r="CG490" t="inlineStr">
        <is>
          <t>0xFF</t>
        </is>
      </c>
      <c r="CH490" t="inlineStr">
        <is>
          <t>0xFF</t>
        </is>
      </c>
      <c r="CI490" t="inlineStr">
        <is>
          <t>0xFF</t>
        </is>
      </c>
      <c r="CJ490" t="inlineStr">
        <is>
          <t>0xFF</t>
        </is>
      </c>
      <c r="CK490" t="inlineStr">
        <is>
          <t>0xFF</t>
        </is>
      </c>
      <c r="CL490" t="inlineStr">
        <is>
          <t>0xFF</t>
        </is>
      </c>
      <c r="CM490" t="inlineStr">
        <is>
          <t>0xFF</t>
        </is>
      </c>
      <c r="CN490" t="inlineStr">
        <is>
          <t>0xFF</t>
        </is>
      </c>
      <c r="CO490" t="inlineStr">
        <is>
          <t>0xFF</t>
        </is>
      </c>
      <c r="CP490" t="inlineStr">
        <is>
          <t>0xFF</t>
        </is>
      </c>
      <c r="CQ490" t="inlineStr">
        <is>
          <t>0xFF</t>
        </is>
      </c>
      <c r="CR490" t="inlineStr">
        <is>
          <t>0xFF</t>
        </is>
      </c>
      <c r="CS490" t="inlineStr">
        <is>
          <t>0xFF</t>
        </is>
      </c>
      <c r="CT490" t="inlineStr">
        <is>
          <t>0xFF</t>
        </is>
      </c>
      <c r="CU490" t="inlineStr">
        <is>
          <t>0xFF</t>
        </is>
      </c>
      <c r="CV490" t="inlineStr">
        <is>
          <t>0xFF</t>
        </is>
      </c>
      <c r="CW490" t="inlineStr">
        <is>
          <t>0xFF</t>
        </is>
      </c>
      <c r="CX490" t="inlineStr">
        <is>
          <t>0xFF</t>
        </is>
      </c>
      <c r="CY490" t="inlineStr">
        <is>
          <t>0xFF</t>
        </is>
      </c>
      <c r="CZ490" t="inlineStr">
        <is>
          <t>0xFF</t>
        </is>
      </c>
      <c r="DA490" t="inlineStr">
        <is>
          <t>0xFF</t>
        </is>
      </c>
      <c r="DB490" t="inlineStr">
        <is>
          <t>0xFF</t>
        </is>
      </c>
      <c r="DC490" t="inlineStr">
        <is>
          <t>0xFF</t>
        </is>
      </c>
      <c r="DD490" t="inlineStr">
        <is>
          <t>0xFF</t>
        </is>
      </c>
      <c r="DE490" t="inlineStr">
        <is>
          <t>0xFF</t>
        </is>
      </c>
      <c r="DF490" t="inlineStr">
        <is>
          <t>0xFF</t>
        </is>
      </c>
      <c r="DG490" t="inlineStr">
        <is>
          <t>0xFF</t>
        </is>
      </c>
      <c r="DH490" t="inlineStr">
        <is>
          <t>0xFF</t>
        </is>
      </c>
      <c r="DI490" t="inlineStr">
        <is>
          <t>0xFF</t>
        </is>
      </c>
      <c r="DJ490" t="inlineStr">
        <is>
          <t>0xFF</t>
        </is>
      </c>
      <c r="DK490" t="inlineStr">
        <is>
          <t>0xFF</t>
        </is>
      </c>
      <c r="DL490" t="inlineStr">
        <is>
          <t>0xFF</t>
        </is>
      </c>
      <c r="DM490" t="inlineStr">
        <is>
          <t>0xFF</t>
        </is>
      </c>
      <c r="DN490" t="inlineStr">
        <is>
          <t>0xFF</t>
        </is>
      </c>
      <c r="DO490" t="inlineStr">
        <is>
          <t>0xFF</t>
        </is>
      </c>
      <c r="DP490" t="inlineStr">
        <is>
          <t>0xFF</t>
        </is>
      </c>
      <c r="DQ490" t="inlineStr">
        <is>
          <t>0xFF</t>
        </is>
      </c>
      <c r="DR490" t="inlineStr">
        <is>
          <t>0xFF</t>
        </is>
      </c>
      <c r="DS490" t="inlineStr">
        <is>
          <t>0xFF</t>
        </is>
      </c>
      <c r="DT490" t="inlineStr">
        <is>
          <t>0xFF</t>
        </is>
      </c>
      <c r="DU490" t="inlineStr">
        <is>
          <t>0xFF</t>
        </is>
      </c>
      <c r="DV490" t="inlineStr">
        <is>
          <t>0xFF</t>
        </is>
      </c>
      <c r="DW490" t="inlineStr">
        <is>
          <t>0xFF</t>
        </is>
      </c>
      <c r="DX490" t="inlineStr">
        <is>
          <t>0xFF</t>
        </is>
      </c>
      <c r="DY490" t="inlineStr">
        <is>
          <t>0xFF</t>
        </is>
      </c>
      <c r="DZ490" t="inlineStr">
        <is>
          <t>0xFF</t>
        </is>
      </c>
      <c r="EA490" t="inlineStr">
        <is>
          <t>0xFF</t>
        </is>
      </c>
      <c r="EB490" t="inlineStr">
        <is>
          <t>0xFF</t>
        </is>
      </c>
      <c r="EC490" t="inlineStr">
        <is>
          <t>0xFF</t>
        </is>
      </c>
      <c r="ED490" t="inlineStr">
        <is>
          <t>0xFF</t>
        </is>
      </c>
      <c r="EE490" t="inlineStr">
        <is>
          <t>0xFF</t>
        </is>
      </c>
      <c r="EF490" t="inlineStr">
        <is>
          <t>0xFF</t>
        </is>
      </c>
      <c r="EG490" t="inlineStr">
        <is>
          <t>0xFF</t>
        </is>
      </c>
      <c r="EH490" t="inlineStr">
        <is>
          <t>0xFF</t>
        </is>
      </c>
      <c r="EI490" t="inlineStr">
        <is>
          <t>0xFF</t>
        </is>
      </c>
      <c r="EJ490" t="inlineStr">
        <is>
          <t>0xFF</t>
        </is>
      </c>
      <c r="EK490" t="inlineStr">
        <is>
          <t>0xFF</t>
        </is>
      </c>
      <c r="EL490" t="inlineStr">
        <is>
          <t>0xFF</t>
        </is>
      </c>
      <c r="EM490" t="inlineStr">
        <is>
          <t>0xFF</t>
        </is>
      </c>
      <c r="EN490" t="inlineStr">
        <is>
          <t>0xFF</t>
        </is>
      </c>
      <c r="EO490" t="inlineStr">
        <is>
          <t>0xFF</t>
        </is>
      </c>
      <c r="EP490" t="inlineStr">
        <is>
          <t>0xFF</t>
        </is>
      </c>
      <c r="EQ490" t="inlineStr">
        <is>
          <t>0xFF</t>
        </is>
      </c>
      <c r="ER490" t="inlineStr">
        <is>
          <t>0xFF</t>
        </is>
      </c>
      <c r="ES490" t="inlineStr">
        <is>
          <t>0xFF</t>
        </is>
      </c>
      <c r="ET490" t="inlineStr">
        <is>
          <t>0xFF</t>
        </is>
      </c>
      <c r="EU490" t="inlineStr">
        <is>
          <t>0xFF</t>
        </is>
      </c>
      <c r="EV490" t="inlineStr">
        <is>
          <t>0xFF</t>
        </is>
      </c>
      <c r="EW490" t="inlineStr">
        <is>
          <t>0xFF</t>
        </is>
      </c>
      <c r="EX490" t="inlineStr">
        <is>
          <t>0xFF</t>
        </is>
      </c>
      <c r="EY490" t="inlineStr">
        <is>
          <t>0xFF</t>
        </is>
      </c>
      <c r="EZ490" t="inlineStr">
        <is>
          <t>0xFF</t>
        </is>
      </c>
    </row>
    <row r="491">
      <c r="A491" t="inlineStr">
        <is>
          <t>2026-05-31 13:24:53.608</t>
        </is>
      </c>
      <c r="B491" t="n">
        <v>130.713</v>
      </c>
      <c r="C491" t="inlineStr">
        <is>
          <t>0xFF</t>
        </is>
      </c>
      <c r="D491" t="inlineStr">
        <is>
          <t>0xFF</t>
        </is>
      </c>
      <c r="E491" t="inlineStr">
        <is>
          <t>0xFF</t>
        </is>
      </c>
      <c r="F491" t="inlineStr">
        <is>
          <t>0xFF</t>
        </is>
      </c>
      <c r="G491" t="inlineStr">
        <is>
          <t>0xFF</t>
        </is>
      </c>
      <c r="H491" t="inlineStr">
        <is>
          <t>0xFF</t>
        </is>
      </c>
      <c r="I491" t="inlineStr">
        <is>
          <t>0xFF</t>
        </is>
      </c>
      <c r="J491" t="inlineStr">
        <is>
          <t>0xFF</t>
        </is>
      </c>
      <c r="K491" t="inlineStr">
        <is>
          <t>0xFF</t>
        </is>
      </c>
      <c r="L491" t="inlineStr">
        <is>
          <t>0xFF</t>
        </is>
      </c>
      <c r="M491" t="inlineStr">
        <is>
          <t>0xFF</t>
        </is>
      </c>
      <c r="N491" t="inlineStr">
        <is>
          <t>0xFF</t>
        </is>
      </c>
      <c r="O491" t="inlineStr">
        <is>
          <t>0xFF</t>
        </is>
      </c>
      <c r="P491" t="inlineStr">
        <is>
          <t>0xFF</t>
        </is>
      </c>
      <c r="Q491" t="inlineStr">
        <is>
          <t>0xFF</t>
        </is>
      </c>
      <c r="R491" t="inlineStr">
        <is>
          <t>0xFF</t>
        </is>
      </c>
      <c r="S491" t="inlineStr">
        <is>
          <t>0xFF</t>
        </is>
      </c>
      <c r="T491" t="inlineStr">
        <is>
          <t>0xFF</t>
        </is>
      </c>
      <c r="U491" t="inlineStr">
        <is>
          <t>0xFF</t>
        </is>
      </c>
      <c r="V491" t="inlineStr">
        <is>
          <t>0xFF</t>
        </is>
      </c>
      <c r="W491" t="inlineStr">
        <is>
          <t>0xFF</t>
        </is>
      </c>
      <c r="X491" t="inlineStr">
        <is>
          <t>0xFF</t>
        </is>
      </c>
      <c r="Y491" t="inlineStr">
        <is>
          <t>0xFF</t>
        </is>
      </c>
      <c r="Z491" t="inlineStr">
        <is>
          <t>0xFF</t>
        </is>
      </c>
      <c r="AA491" t="inlineStr">
        <is>
          <t>0xFF</t>
        </is>
      </c>
      <c r="AB491" t="inlineStr">
        <is>
          <t>0xFF</t>
        </is>
      </c>
      <c r="AC491" t="inlineStr">
        <is>
          <t>0xFF</t>
        </is>
      </c>
      <c r="AD491" t="inlineStr">
        <is>
          <t>0xFF</t>
        </is>
      </c>
      <c r="AE491" t="inlineStr">
        <is>
          <t>0xFF</t>
        </is>
      </c>
      <c r="AF491" t="inlineStr">
        <is>
          <t>0xFF</t>
        </is>
      </c>
      <c r="AG491" t="inlineStr">
        <is>
          <t>0xFF</t>
        </is>
      </c>
      <c r="AH491" t="inlineStr">
        <is>
          <t>0xFF</t>
        </is>
      </c>
      <c r="AI491" t="inlineStr">
        <is>
          <t>0xFF</t>
        </is>
      </c>
      <c r="AJ491" t="inlineStr">
        <is>
          <t>0xFF</t>
        </is>
      </c>
      <c r="AK491" t="inlineStr">
        <is>
          <t>0xFF</t>
        </is>
      </c>
      <c r="AL491" t="inlineStr">
        <is>
          <t>0xFF</t>
        </is>
      </c>
      <c r="AM491" t="inlineStr">
        <is>
          <t>0xFF</t>
        </is>
      </c>
      <c r="AN491" t="inlineStr">
        <is>
          <t>0xFF</t>
        </is>
      </c>
      <c r="AO491" t="inlineStr">
        <is>
          <t>0xFF</t>
        </is>
      </c>
      <c r="AP491" t="inlineStr">
        <is>
          <t>0xFF</t>
        </is>
      </c>
      <c r="AQ491" t="inlineStr">
        <is>
          <t>0xFF</t>
        </is>
      </c>
      <c r="AR491" t="inlineStr">
        <is>
          <t>0xFF</t>
        </is>
      </c>
      <c r="AS491" t="inlineStr">
        <is>
          <t>0xFF</t>
        </is>
      </c>
      <c r="AT491" t="inlineStr">
        <is>
          <t>0xFF</t>
        </is>
      </c>
      <c r="AU491" t="inlineStr">
        <is>
          <t>0xFF</t>
        </is>
      </c>
      <c r="AV491" t="inlineStr">
        <is>
          <t>0xFF</t>
        </is>
      </c>
      <c r="AW491" t="inlineStr">
        <is>
          <t>0xFF</t>
        </is>
      </c>
      <c r="AX491" t="inlineStr">
        <is>
          <t>0xFF</t>
        </is>
      </c>
      <c r="AY491" t="inlineStr">
        <is>
          <t>0xFF</t>
        </is>
      </c>
      <c r="AZ491" t="inlineStr">
        <is>
          <t>0xFF</t>
        </is>
      </c>
      <c r="BA491" t="inlineStr">
        <is>
          <t>0xFF</t>
        </is>
      </c>
      <c r="BB491" t="inlineStr">
        <is>
          <t>0xFF</t>
        </is>
      </c>
      <c r="BC491" t="inlineStr">
        <is>
          <t>0xFF</t>
        </is>
      </c>
      <c r="BD491" t="inlineStr">
        <is>
          <t>0xFF</t>
        </is>
      </c>
      <c r="BE491" t="inlineStr">
        <is>
          <t>0xFF</t>
        </is>
      </c>
      <c r="BF491" t="inlineStr">
        <is>
          <t>0xFF</t>
        </is>
      </c>
      <c r="BG491" t="inlineStr">
        <is>
          <t>0xFF</t>
        </is>
      </c>
      <c r="BH491" t="inlineStr">
        <is>
          <t>0xFF</t>
        </is>
      </c>
      <c r="BI491" t="inlineStr">
        <is>
          <t>0xFF</t>
        </is>
      </c>
      <c r="BJ491" t="inlineStr">
        <is>
          <t>0xFF</t>
        </is>
      </c>
      <c r="BK491" t="inlineStr">
        <is>
          <t>0xFF</t>
        </is>
      </c>
      <c r="BL491" t="inlineStr">
        <is>
          <t>0xFF</t>
        </is>
      </c>
      <c r="BM491" t="inlineStr">
        <is>
          <t>0xFF</t>
        </is>
      </c>
      <c r="BN491" t="inlineStr">
        <is>
          <t>0xFF</t>
        </is>
      </c>
      <c r="BO491" t="inlineStr">
        <is>
          <t>0xFF</t>
        </is>
      </c>
      <c r="BP491" t="inlineStr">
        <is>
          <t>0xFF</t>
        </is>
      </c>
      <c r="BQ491" t="inlineStr">
        <is>
          <t>0xFF</t>
        </is>
      </c>
      <c r="BR491" t="inlineStr">
        <is>
          <t>0xFF</t>
        </is>
      </c>
      <c r="BS491" t="inlineStr">
        <is>
          <t>0xFF</t>
        </is>
      </c>
      <c r="BT491" t="inlineStr">
        <is>
          <t>0xFF</t>
        </is>
      </c>
      <c r="BU491" t="inlineStr">
        <is>
          <t>0xFF</t>
        </is>
      </c>
      <c r="BV491" t="inlineStr">
        <is>
          <t>0xFF</t>
        </is>
      </c>
      <c r="BW491" t="inlineStr">
        <is>
          <t>0xFF</t>
        </is>
      </c>
      <c r="BX491" t="inlineStr">
        <is>
          <t>0xFF</t>
        </is>
      </c>
      <c r="BY491" t="inlineStr">
        <is>
          <t>0xFF</t>
        </is>
      </c>
      <c r="BZ491" t="inlineStr">
        <is>
          <t>0xFF</t>
        </is>
      </c>
      <c r="CA491" t="inlineStr">
        <is>
          <t>0xFF</t>
        </is>
      </c>
      <c r="CB491" t="inlineStr">
        <is>
          <t>0xFF</t>
        </is>
      </c>
      <c r="CC491" t="inlineStr">
        <is>
          <t>0xFF</t>
        </is>
      </c>
      <c r="CD491" t="inlineStr">
        <is>
          <t>0xFF</t>
        </is>
      </c>
      <c r="CE491" t="inlineStr">
        <is>
          <t>0xFF</t>
        </is>
      </c>
      <c r="CF491" t="inlineStr">
        <is>
          <t>0xFF</t>
        </is>
      </c>
      <c r="CG491" t="inlineStr">
        <is>
          <t>0xFF</t>
        </is>
      </c>
      <c r="CH491" t="inlineStr">
        <is>
          <t>0xFF</t>
        </is>
      </c>
      <c r="CI491" t="inlineStr">
        <is>
          <t>0xFF</t>
        </is>
      </c>
      <c r="CJ491" t="inlineStr">
        <is>
          <t>0xFF</t>
        </is>
      </c>
      <c r="CK491" t="inlineStr">
        <is>
          <t>0xFF</t>
        </is>
      </c>
      <c r="CL491" t="inlineStr">
        <is>
          <t>0xFF</t>
        </is>
      </c>
      <c r="CM491" t="inlineStr">
        <is>
          <t>0xFF</t>
        </is>
      </c>
      <c r="CN491" t="inlineStr">
        <is>
          <t>0xFF</t>
        </is>
      </c>
      <c r="CO491" t="inlineStr">
        <is>
          <t>0xFF</t>
        </is>
      </c>
      <c r="CP491" t="inlineStr">
        <is>
          <t>0xFF</t>
        </is>
      </c>
      <c r="CQ491" t="inlineStr">
        <is>
          <t>0xFF</t>
        </is>
      </c>
      <c r="CR491" t="inlineStr">
        <is>
          <t>0xFF</t>
        </is>
      </c>
      <c r="CS491" t="inlineStr">
        <is>
          <t>0xFF</t>
        </is>
      </c>
      <c r="CT491" t="inlineStr">
        <is>
          <t>0xFF</t>
        </is>
      </c>
      <c r="CU491" t="inlineStr">
        <is>
          <t>0xFF</t>
        </is>
      </c>
      <c r="CV491" t="inlineStr">
        <is>
          <t>0xFF</t>
        </is>
      </c>
      <c r="CW491" t="inlineStr">
        <is>
          <t>0xFF</t>
        </is>
      </c>
      <c r="CX491" t="inlineStr">
        <is>
          <t>0xFF</t>
        </is>
      </c>
      <c r="CY491" t="inlineStr">
        <is>
          <t>0xFF</t>
        </is>
      </c>
      <c r="CZ491" t="inlineStr">
        <is>
          <t>0xFF</t>
        </is>
      </c>
      <c r="DA491" t="inlineStr">
        <is>
          <t>0xFF</t>
        </is>
      </c>
      <c r="DB491" t="inlineStr">
        <is>
          <t>0xFF</t>
        </is>
      </c>
      <c r="DC491" t="inlineStr">
        <is>
          <t>0xFF</t>
        </is>
      </c>
      <c r="DD491" t="inlineStr">
        <is>
          <t>0xFF</t>
        </is>
      </c>
      <c r="DE491" t="inlineStr">
        <is>
          <t>0xFF</t>
        </is>
      </c>
      <c r="DF491" t="inlineStr">
        <is>
          <t>0xFF</t>
        </is>
      </c>
      <c r="DG491" t="inlineStr">
        <is>
          <t>0xFF</t>
        </is>
      </c>
      <c r="DH491" t="inlineStr">
        <is>
          <t>0xFF</t>
        </is>
      </c>
      <c r="DI491" t="inlineStr">
        <is>
          <t>0xFF</t>
        </is>
      </c>
      <c r="DJ491" t="inlineStr">
        <is>
          <t>0xFF</t>
        </is>
      </c>
      <c r="DK491" t="inlineStr">
        <is>
          <t>0xFF</t>
        </is>
      </c>
      <c r="DL491" t="inlineStr">
        <is>
          <t>0xFF</t>
        </is>
      </c>
      <c r="DM491" t="inlineStr">
        <is>
          <t>0xFF</t>
        </is>
      </c>
      <c r="DN491" t="inlineStr">
        <is>
          <t>0xFF</t>
        </is>
      </c>
      <c r="DO491" t="inlineStr">
        <is>
          <t>0xFF</t>
        </is>
      </c>
      <c r="DP491" t="inlineStr">
        <is>
          <t>0xFF</t>
        </is>
      </c>
      <c r="DQ491" t="inlineStr">
        <is>
          <t>0xFF</t>
        </is>
      </c>
      <c r="DR491" t="inlineStr">
        <is>
          <t>0xFF</t>
        </is>
      </c>
      <c r="DS491" t="inlineStr">
        <is>
          <t>0xFF</t>
        </is>
      </c>
      <c r="DT491" t="inlineStr">
        <is>
          <t>0xFF</t>
        </is>
      </c>
      <c r="DU491" t="inlineStr">
        <is>
          <t>0xFF</t>
        </is>
      </c>
      <c r="DV491" t="inlineStr">
        <is>
          <t>0xFF</t>
        </is>
      </c>
      <c r="DW491" t="inlineStr">
        <is>
          <t>0xFF</t>
        </is>
      </c>
      <c r="DX491" t="inlineStr">
        <is>
          <t>0xFF</t>
        </is>
      </c>
      <c r="DY491" t="inlineStr">
        <is>
          <t>0xFF</t>
        </is>
      </c>
      <c r="DZ491" t="inlineStr">
        <is>
          <t>0xFF</t>
        </is>
      </c>
      <c r="EA491" t="inlineStr">
        <is>
          <t>0xFF</t>
        </is>
      </c>
      <c r="EB491" t="inlineStr">
        <is>
          <t>0xFF</t>
        </is>
      </c>
      <c r="EC491" t="inlineStr">
        <is>
          <t>0xFF</t>
        </is>
      </c>
      <c r="ED491" t="inlineStr">
        <is>
          <t>0xFF</t>
        </is>
      </c>
      <c r="EE491" t="inlineStr">
        <is>
          <t>0xFF</t>
        </is>
      </c>
      <c r="EF491" t="inlineStr">
        <is>
          <t>0xFF</t>
        </is>
      </c>
      <c r="EG491" t="inlineStr">
        <is>
          <t>0xFF</t>
        </is>
      </c>
      <c r="EH491" t="inlineStr">
        <is>
          <t>0xFF</t>
        </is>
      </c>
      <c r="EI491" t="inlineStr">
        <is>
          <t>0xFF</t>
        </is>
      </c>
      <c r="EJ491" t="inlineStr">
        <is>
          <t>0xFF</t>
        </is>
      </c>
      <c r="EK491" t="inlineStr">
        <is>
          <t>0xFF</t>
        </is>
      </c>
      <c r="EL491" t="inlineStr">
        <is>
          <t>0xFF</t>
        </is>
      </c>
      <c r="EM491" t="inlineStr">
        <is>
          <t>0xFF</t>
        </is>
      </c>
      <c r="EN491" t="inlineStr">
        <is>
          <t>0xFF</t>
        </is>
      </c>
      <c r="EO491" t="inlineStr">
        <is>
          <t>0xFF</t>
        </is>
      </c>
      <c r="EP491" t="inlineStr">
        <is>
          <t>0xFF</t>
        </is>
      </c>
      <c r="EQ491" t="inlineStr">
        <is>
          <t>0xFF</t>
        </is>
      </c>
      <c r="ER491" t="inlineStr">
        <is>
          <t>0xFF</t>
        </is>
      </c>
      <c r="ES491" t="inlineStr">
        <is>
          <t>0xFF</t>
        </is>
      </c>
      <c r="ET491" t="inlineStr">
        <is>
          <t>0xFF</t>
        </is>
      </c>
      <c r="EU491" t="inlineStr">
        <is>
          <t>0xFF</t>
        </is>
      </c>
      <c r="EV491" t="inlineStr">
        <is>
          <t>0xFF</t>
        </is>
      </c>
      <c r="EW491" t="inlineStr">
        <is>
          <t>0xFF</t>
        </is>
      </c>
      <c r="EX491" t="inlineStr">
        <is>
          <t>0xFF</t>
        </is>
      </c>
      <c r="EY491" t="inlineStr">
        <is>
          <t>0xFF</t>
        </is>
      </c>
      <c r="EZ491" t="inlineStr">
        <is>
          <t>0xFF</t>
        </is>
      </c>
    </row>
    <row r="492">
      <c r="A492" t="inlineStr">
        <is>
          <t>2026-05-31 13:24:53.860</t>
        </is>
      </c>
      <c r="B492" t="n">
        <v>130.965</v>
      </c>
      <c r="C492" t="inlineStr">
        <is>
          <t>0xFF</t>
        </is>
      </c>
      <c r="D492" t="inlineStr">
        <is>
          <t>0xFF</t>
        </is>
      </c>
      <c r="E492" t="inlineStr">
        <is>
          <t>0xFF</t>
        </is>
      </c>
      <c r="F492" t="inlineStr">
        <is>
          <t>0xFF</t>
        </is>
      </c>
      <c r="G492" t="inlineStr">
        <is>
          <t>0xFF</t>
        </is>
      </c>
      <c r="H492" t="inlineStr">
        <is>
          <t>0xFF</t>
        </is>
      </c>
      <c r="I492" t="inlineStr">
        <is>
          <t>0xFF</t>
        </is>
      </c>
      <c r="J492" t="inlineStr">
        <is>
          <t>0xFF</t>
        </is>
      </c>
      <c r="K492" t="inlineStr">
        <is>
          <t>0xFF</t>
        </is>
      </c>
      <c r="L492" t="inlineStr">
        <is>
          <t>0xFF</t>
        </is>
      </c>
      <c r="M492" t="inlineStr">
        <is>
          <t>0xFF</t>
        </is>
      </c>
      <c r="N492" t="inlineStr">
        <is>
          <t>0xFF</t>
        </is>
      </c>
      <c r="O492" t="inlineStr">
        <is>
          <t>0xFF</t>
        </is>
      </c>
      <c r="P492" t="inlineStr">
        <is>
          <t>0xFF</t>
        </is>
      </c>
      <c r="Q492" t="inlineStr">
        <is>
          <t>0xFF</t>
        </is>
      </c>
      <c r="R492" t="inlineStr">
        <is>
          <t>0xFF</t>
        </is>
      </c>
      <c r="S492" t="inlineStr">
        <is>
          <t>0xFF</t>
        </is>
      </c>
      <c r="T492" t="inlineStr">
        <is>
          <t>0xFF</t>
        </is>
      </c>
      <c r="U492" t="inlineStr">
        <is>
          <t>0xFF</t>
        </is>
      </c>
      <c r="V492" t="inlineStr">
        <is>
          <t>0xFF</t>
        </is>
      </c>
      <c r="W492" t="inlineStr">
        <is>
          <t>0xFF</t>
        </is>
      </c>
      <c r="X492" t="inlineStr">
        <is>
          <t>0xFF</t>
        </is>
      </c>
      <c r="Y492" t="inlineStr">
        <is>
          <t>0xFF</t>
        </is>
      </c>
      <c r="Z492" t="inlineStr">
        <is>
          <t>0xFF</t>
        </is>
      </c>
      <c r="AA492" t="inlineStr">
        <is>
          <t>0xFF</t>
        </is>
      </c>
      <c r="AB492" t="inlineStr">
        <is>
          <t>0xFF</t>
        </is>
      </c>
      <c r="AC492" t="inlineStr">
        <is>
          <t>0xFF</t>
        </is>
      </c>
      <c r="AD492" t="inlineStr">
        <is>
          <t>0xFF</t>
        </is>
      </c>
      <c r="AE492" t="inlineStr">
        <is>
          <t>0xFF</t>
        </is>
      </c>
      <c r="AF492" t="inlineStr">
        <is>
          <t>0xFF</t>
        </is>
      </c>
      <c r="AG492" t="inlineStr">
        <is>
          <t>0xFF</t>
        </is>
      </c>
      <c r="AH492" t="inlineStr">
        <is>
          <t>0xFF</t>
        </is>
      </c>
      <c r="AI492" t="inlineStr">
        <is>
          <t>0xFF</t>
        </is>
      </c>
      <c r="AJ492" t="inlineStr">
        <is>
          <t>0xFF</t>
        </is>
      </c>
      <c r="AK492" t="inlineStr">
        <is>
          <t>0xFF</t>
        </is>
      </c>
      <c r="AL492" t="inlineStr">
        <is>
          <t>0xFF</t>
        </is>
      </c>
      <c r="AM492" t="inlineStr">
        <is>
          <t>0xFF</t>
        </is>
      </c>
      <c r="AN492" t="inlineStr">
        <is>
          <t>0xFF</t>
        </is>
      </c>
      <c r="AO492" t="inlineStr">
        <is>
          <t>0xFF</t>
        </is>
      </c>
      <c r="AP492" t="inlineStr">
        <is>
          <t>0xFF</t>
        </is>
      </c>
      <c r="AQ492" t="inlineStr">
        <is>
          <t>0xFF</t>
        </is>
      </c>
      <c r="AR492" t="inlineStr">
        <is>
          <t>0xFF</t>
        </is>
      </c>
      <c r="AS492" t="inlineStr">
        <is>
          <t>0xFF</t>
        </is>
      </c>
      <c r="AT492" t="inlineStr">
        <is>
          <t>0xFF</t>
        </is>
      </c>
      <c r="AU492" t="inlineStr">
        <is>
          <t>0xFF</t>
        </is>
      </c>
      <c r="AV492" t="inlineStr">
        <is>
          <t>0xFF</t>
        </is>
      </c>
      <c r="AW492" t="inlineStr">
        <is>
          <t>0xFF</t>
        </is>
      </c>
      <c r="AX492" t="inlineStr">
        <is>
          <t>0xFF</t>
        </is>
      </c>
      <c r="AY492" t="inlineStr">
        <is>
          <t>0xFF</t>
        </is>
      </c>
      <c r="AZ492" t="inlineStr">
        <is>
          <t>0xFF</t>
        </is>
      </c>
      <c r="BA492" t="inlineStr">
        <is>
          <t>0xFF</t>
        </is>
      </c>
      <c r="BB492" t="inlineStr">
        <is>
          <t>0xFF</t>
        </is>
      </c>
      <c r="BC492" t="inlineStr">
        <is>
          <t>0xFF</t>
        </is>
      </c>
      <c r="BD492" t="inlineStr">
        <is>
          <t>0xFF</t>
        </is>
      </c>
      <c r="BE492" t="inlineStr">
        <is>
          <t>0xFF</t>
        </is>
      </c>
      <c r="BF492" t="inlineStr">
        <is>
          <t>0xFF</t>
        </is>
      </c>
      <c r="BG492" t="inlineStr">
        <is>
          <t>0xFF</t>
        </is>
      </c>
      <c r="BH492" t="inlineStr">
        <is>
          <t>0xFF</t>
        </is>
      </c>
      <c r="BI492" t="inlineStr">
        <is>
          <t>0xFF</t>
        </is>
      </c>
      <c r="BJ492" t="inlineStr">
        <is>
          <t>0xFF</t>
        </is>
      </c>
      <c r="BK492" t="inlineStr">
        <is>
          <t>0xFF</t>
        </is>
      </c>
      <c r="BL492" t="inlineStr">
        <is>
          <t>0xFF</t>
        </is>
      </c>
      <c r="BM492" t="inlineStr">
        <is>
          <t>0xFF</t>
        </is>
      </c>
      <c r="BN492" t="inlineStr">
        <is>
          <t>0xFF</t>
        </is>
      </c>
      <c r="BO492" t="inlineStr">
        <is>
          <t>0xFF</t>
        </is>
      </c>
      <c r="BP492" t="inlineStr">
        <is>
          <t>0xFF</t>
        </is>
      </c>
      <c r="BQ492" t="inlineStr">
        <is>
          <t>0xFF</t>
        </is>
      </c>
      <c r="BR492" t="inlineStr">
        <is>
          <t>0xFF</t>
        </is>
      </c>
      <c r="BS492" t="inlineStr">
        <is>
          <t>0xFF</t>
        </is>
      </c>
      <c r="BT492" t="inlineStr">
        <is>
          <t>0xFF</t>
        </is>
      </c>
      <c r="BU492" t="inlineStr">
        <is>
          <t>0xFF</t>
        </is>
      </c>
      <c r="BV492" t="inlineStr">
        <is>
          <t>0xFF</t>
        </is>
      </c>
      <c r="BW492" t="inlineStr">
        <is>
          <t>0xFF</t>
        </is>
      </c>
      <c r="BX492" t="inlineStr">
        <is>
          <t>0xFF</t>
        </is>
      </c>
      <c r="BY492" t="inlineStr">
        <is>
          <t>0xFF</t>
        </is>
      </c>
      <c r="BZ492" t="inlineStr">
        <is>
          <t>0xFF</t>
        </is>
      </c>
      <c r="CA492" t="inlineStr">
        <is>
          <t>0xFF</t>
        </is>
      </c>
      <c r="CB492" t="inlineStr">
        <is>
          <t>0xFF</t>
        </is>
      </c>
      <c r="CC492" t="inlineStr">
        <is>
          <t>0xFF</t>
        </is>
      </c>
      <c r="CD492" t="inlineStr">
        <is>
          <t>0xFF</t>
        </is>
      </c>
      <c r="CE492" t="inlineStr">
        <is>
          <t>0xFF</t>
        </is>
      </c>
      <c r="CF492" t="inlineStr">
        <is>
          <t>0xFF</t>
        </is>
      </c>
      <c r="CG492" t="inlineStr">
        <is>
          <t>0xFF</t>
        </is>
      </c>
      <c r="CH492" t="inlineStr">
        <is>
          <t>0xFF</t>
        </is>
      </c>
      <c r="CI492" t="inlineStr">
        <is>
          <t>0xFF</t>
        </is>
      </c>
      <c r="CJ492" t="inlineStr">
        <is>
          <t>0xFF</t>
        </is>
      </c>
      <c r="CK492" t="inlineStr">
        <is>
          <t>0xFF</t>
        </is>
      </c>
      <c r="CL492" t="inlineStr">
        <is>
          <t>0xFF</t>
        </is>
      </c>
      <c r="CM492" t="inlineStr">
        <is>
          <t>0xFF</t>
        </is>
      </c>
      <c r="CN492" t="inlineStr">
        <is>
          <t>0xFF</t>
        </is>
      </c>
      <c r="CO492" t="inlineStr">
        <is>
          <t>0xFF</t>
        </is>
      </c>
      <c r="CP492" t="inlineStr">
        <is>
          <t>0xFF</t>
        </is>
      </c>
      <c r="CQ492" t="inlineStr">
        <is>
          <t>0xFF</t>
        </is>
      </c>
      <c r="CR492" t="inlineStr">
        <is>
          <t>0xFF</t>
        </is>
      </c>
      <c r="CS492" t="inlineStr">
        <is>
          <t>0xFF</t>
        </is>
      </c>
      <c r="CT492" t="inlineStr">
        <is>
          <t>0xFF</t>
        </is>
      </c>
      <c r="CU492" t="inlineStr">
        <is>
          <t>0xFF</t>
        </is>
      </c>
      <c r="CV492" t="inlineStr">
        <is>
          <t>0xFF</t>
        </is>
      </c>
      <c r="CW492" t="inlineStr">
        <is>
          <t>0xFF</t>
        </is>
      </c>
      <c r="CX492" t="inlineStr">
        <is>
          <t>0xFF</t>
        </is>
      </c>
      <c r="CY492" t="inlineStr">
        <is>
          <t>0xFF</t>
        </is>
      </c>
      <c r="CZ492" t="inlineStr">
        <is>
          <t>0xFF</t>
        </is>
      </c>
      <c r="DA492" t="inlineStr">
        <is>
          <t>0xFF</t>
        </is>
      </c>
      <c r="DB492" t="inlineStr">
        <is>
          <t>0xFF</t>
        </is>
      </c>
      <c r="DC492" t="inlineStr">
        <is>
          <t>0xFF</t>
        </is>
      </c>
      <c r="DD492" t="inlineStr">
        <is>
          <t>0xFF</t>
        </is>
      </c>
      <c r="DE492" t="inlineStr">
        <is>
          <t>0xFF</t>
        </is>
      </c>
      <c r="DF492" t="inlineStr">
        <is>
          <t>0xFF</t>
        </is>
      </c>
      <c r="DG492" t="inlineStr">
        <is>
          <t>0xFF</t>
        </is>
      </c>
      <c r="DH492" t="inlineStr">
        <is>
          <t>0xFF</t>
        </is>
      </c>
      <c r="DI492" t="inlineStr">
        <is>
          <t>0xFF</t>
        </is>
      </c>
      <c r="DJ492" t="inlineStr">
        <is>
          <t>0xFF</t>
        </is>
      </c>
      <c r="DK492" t="inlineStr">
        <is>
          <t>0xFF</t>
        </is>
      </c>
      <c r="DL492" t="inlineStr">
        <is>
          <t>0xFF</t>
        </is>
      </c>
      <c r="DM492" t="inlineStr">
        <is>
          <t>0xFF</t>
        </is>
      </c>
      <c r="DN492" t="inlineStr">
        <is>
          <t>0xFF</t>
        </is>
      </c>
      <c r="DO492" t="inlineStr">
        <is>
          <t>0xFF</t>
        </is>
      </c>
      <c r="DP492" t="inlineStr">
        <is>
          <t>0xFF</t>
        </is>
      </c>
      <c r="DQ492" t="inlineStr">
        <is>
          <t>0xFF</t>
        </is>
      </c>
      <c r="DR492" t="inlineStr">
        <is>
          <t>0xFF</t>
        </is>
      </c>
      <c r="DS492" t="inlineStr">
        <is>
          <t>0xFF</t>
        </is>
      </c>
      <c r="DT492" t="inlineStr">
        <is>
          <t>0xFF</t>
        </is>
      </c>
      <c r="DU492" t="inlineStr">
        <is>
          <t>0xFF</t>
        </is>
      </c>
      <c r="DV492" t="inlineStr">
        <is>
          <t>0xFF</t>
        </is>
      </c>
      <c r="DW492" t="inlineStr">
        <is>
          <t>0xFF</t>
        </is>
      </c>
      <c r="DX492" t="inlineStr">
        <is>
          <t>0xFF</t>
        </is>
      </c>
      <c r="DY492" t="inlineStr">
        <is>
          <t>0xFF</t>
        </is>
      </c>
      <c r="DZ492" t="inlineStr">
        <is>
          <t>0xFF</t>
        </is>
      </c>
      <c r="EA492" t="inlineStr">
        <is>
          <t>0xFF</t>
        </is>
      </c>
      <c r="EB492" t="inlineStr">
        <is>
          <t>0xFF</t>
        </is>
      </c>
      <c r="EC492" t="inlineStr">
        <is>
          <t>0xFF</t>
        </is>
      </c>
      <c r="ED492" t="inlineStr">
        <is>
          <t>0xFF</t>
        </is>
      </c>
      <c r="EE492" t="inlineStr">
        <is>
          <t>0xFF</t>
        </is>
      </c>
      <c r="EF492" t="inlineStr">
        <is>
          <t>0xFF</t>
        </is>
      </c>
      <c r="EG492" t="inlineStr">
        <is>
          <t>0xFF</t>
        </is>
      </c>
      <c r="EH492" t="inlineStr">
        <is>
          <t>0xFF</t>
        </is>
      </c>
      <c r="EI492" t="inlineStr">
        <is>
          <t>0xFF</t>
        </is>
      </c>
      <c r="EJ492" t="inlineStr">
        <is>
          <t>0xFF</t>
        </is>
      </c>
      <c r="EK492" t="inlineStr">
        <is>
          <t>0xFF</t>
        </is>
      </c>
      <c r="EL492" t="inlineStr">
        <is>
          <t>0xFF</t>
        </is>
      </c>
      <c r="EM492" t="inlineStr">
        <is>
          <t>0xFF</t>
        </is>
      </c>
      <c r="EN492" t="inlineStr">
        <is>
          <t>0xFF</t>
        </is>
      </c>
      <c r="EO492" t="inlineStr">
        <is>
          <t>0xFF</t>
        </is>
      </c>
      <c r="EP492" t="inlineStr">
        <is>
          <t>0xFF</t>
        </is>
      </c>
      <c r="EQ492" t="inlineStr">
        <is>
          <t>0xFF</t>
        </is>
      </c>
      <c r="ER492" t="inlineStr">
        <is>
          <t>0xFF</t>
        </is>
      </c>
      <c r="ES492" t="inlineStr">
        <is>
          <t>0xFF</t>
        </is>
      </c>
      <c r="ET492" t="inlineStr">
        <is>
          <t>0xFF</t>
        </is>
      </c>
      <c r="EU492" t="inlineStr">
        <is>
          <t>0xFF</t>
        </is>
      </c>
      <c r="EV492" t="inlineStr">
        <is>
          <t>0xFF</t>
        </is>
      </c>
      <c r="EW492" t="inlineStr">
        <is>
          <t>0xFF</t>
        </is>
      </c>
      <c r="EX492" t="inlineStr">
        <is>
          <t>0xFF</t>
        </is>
      </c>
      <c r="EY492" t="inlineStr">
        <is>
          <t>0xFF</t>
        </is>
      </c>
      <c r="EZ492" t="inlineStr">
        <is>
          <t>0xFF</t>
        </is>
      </c>
    </row>
    <row r="493">
      <c r="A493" t="inlineStr">
        <is>
          <t>2026-05-31 13:24:54.162</t>
        </is>
      </c>
      <c r="B493" t="n">
        <v>131.268</v>
      </c>
      <c r="C493" t="inlineStr">
        <is>
          <t>0xFF</t>
        </is>
      </c>
      <c r="D493" t="inlineStr">
        <is>
          <t>0xFF</t>
        </is>
      </c>
      <c r="E493" t="inlineStr">
        <is>
          <t>0xFF</t>
        </is>
      </c>
      <c r="F493" t="inlineStr">
        <is>
          <t>0xFF</t>
        </is>
      </c>
      <c r="G493" t="inlineStr">
        <is>
          <t>0xFF</t>
        </is>
      </c>
      <c r="H493" t="inlineStr">
        <is>
          <t>0xFF</t>
        </is>
      </c>
      <c r="I493" t="inlineStr">
        <is>
          <t>0xFF</t>
        </is>
      </c>
      <c r="J493" t="inlineStr">
        <is>
          <t>0xFF</t>
        </is>
      </c>
      <c r="K493" t="inlineStr">
        <is>
          <t>0xFF</t>
        </is>
      </c>
      <c r="L493" t="inlineStr">
        <is>
          <t>0xFF</t>
        </is>
      </c>
      <c r="M493" t="inlineStr">
        <is>
          <t>0xFF</t>
        </is>
      </c>
      <c r="N493" t="inlineStr">
        <is>
          <t>0xFF</t>
        </is>
      </c>
      <c r="O493" t="inlineStr">
        <is>
          <t>0xFF</t>
        </is>
      </c>
      <c r="P493" t="inlineStr">
        <is>
          <t>0xFF</t>
        </is>
      </c>
      <c r="Q493" t="inlineStr">
        <is>
          <t>0xFF</t>
        </is>
      </c>
      <c r="R493" t="inlineStr">
        <is>
          <t>0xFF</t>
        </is>
      </c>
      <c r="S493" t="inlineStr">
        <is>
          <t>0xFF</t>
        </is>
      </c>
      <c r="T493" t="inlineStr">
        <is>
          <t>0xFF</t>
        </is>
      </c>
      <c r="U493" t="inlineStr">
        <is>
          <t>0xFF</t>
        </is>
      </c>
      <c r="V493" t="inlineStr">
        <is>
          <t>0xFF</t>
        </is>
      </c>
      <c r="W493" t="inlineStr">
        <is>
          <t>0xFF</t>
        </is>
      </c>
      <c r="X493" t="inlineStr">
        <is>
          <t>0xFF</t>
        </is>
      </c>
      <c r="Y493" t="inlineStr">
        <is>
          <t>0xFF</t>
        </is>
      </c>
      <c r="Z493" t="inlineStr">
        <is>
          <t>0xFF</t>
        </is>
      </c>
      <c r="AA493" t="inlineStr">
        <is>
          <t>0xFF</t>
        </is>
      </c>
      <c r="AB493" t="inlineStr">
        <is>
          <t>0xFF</t>
        </is>
      </c>
      <c r="AC493" t="inlineStr">
        <is>
          <t>0xFF</t>
        </is>
      </c>
      <c r="AD493" t="inlineStr">
        <is>
          <t>0xFF</t>
        </is>
      </c>
      <c r="AE493" t="inlineStr">
        <is>
          <t>0xFF</t>
        </is>
      </c>
      <c r="AF493" t="inlineStr">
        <is>
          <t>0xFF</t>
        </is>
      </c>
      <c r="AG493" t="inlineStr">
        <is>
          <t>0xFF</t>
        </is>
      </c>
      <c r="AH493" t="inlineStr">
        <is>
          <t>0xFF</t>
        </is>
      </c>
      <c r="AI493" t="inlineStr">
        <is>
          <t>0xFF</t>
        </is>
      </c>
      <c r="AJ493" t="inlineStr">
        <is>
          <t>0xFF</t>
        </is>
      </c>
      <c r="AK493" t="inlineStr">
        <is>
          <t>0xFF</t>
        </is>
      </c>
      <c r="AL493" t="inlineStr">
        <is>
          <t>0xFF</t>
        </is>
      </c>
      <c r="AM493" t="inlineStr">
        <is>
          <t>0xFF</t>
        </is>
      </c>
      <c r="AN493" t="inlineStr">
        <is>
          <t>0xFF</t>
        </is>
      </c>
      <c r="AO493" t="inlineStr">
        <is>
          <t>0xFF</t>
        </is>
      </c>
      <c r="AP493" t="inlineStr">
        <is>
          <t>0xFF</t>
        </is>
      </c>
      <c r="AQ493" t="inlineStr">
        <is>
          <t>0xFF</t>
        </is>
      </c>
      <c r="AR493" t="inlineStr">
        <is>
          <t>0xFF</t>
        </is>
      </c>
      <c r="AS493" t="inlineStr">
        <is>
          <t>0xFF</t>
        </is>
      </c>
      <c r="AT493" t="inlineStr">
        <is>
          <t>0xFF</t>
        </is>
      </c>
      <c r="AU493" t="inlineStr">
        <is>
          <t>0xFF</t>
        </is>
      </c>
      <c r="AV493" t="inlineStr">
        <is>
          <t>0xFF</t>
        </is>
      </c>
      <c r="AW493" t="inlineStr">
        <is>
          <t>0xFF</t>
        </is>
      </c>
      <c r="AX493" t="inlineStr">
        <is>
          <t>0xFF</t>
        </is>
      </c>
      <c r="AY493" t="inlineStr">
        <is>
          <t>0xFF</t>
        </is>
      </c>
      <c r="AZ493" t="inlineStr">
        <is>
          <t>0xFF</t>
        </is>
      </c>
      <c r="BA493" t="inlineStr">
        <is>
          <t>0xFF</t>
        </is>
      </c>
      <c r="BB493" t="inlineStr">
        <is>
          <t>0xFF</t>
        </is>
      </c>
      <c r="BC493" t="inlineStr">
        <is>
          <t>0xFF</t>
        </is>
      </c>
      <c r="BD493" t="inlineStr">
        <is>
          <t>0xFF</t>
        </is>
      </c>
      <c r="BE493" t="inlineStr">
        <is>
          <t>0xFF</t>
        </is>
      </c>
      <c r="BF493" t="inlineStr">
        <is>
          <t>0xFF</t>
        </is>
      </c>
      <c r="BG493" t="inlineStr">
        <is>
          <t>0xFF</t>
        </is>
      </c>
      <c r="BH493" t="inlineStr">
        <is>
          <t>0xFF</t>
        </is>
      </c>
      <c r="BI493" t="inlineStr">
        <is>
          <t>0xFF</t>
        </is>
      </c>
      <c r="BJ493" t="inlineStr">
        <is>
          <t>0xFF</t>
        </is>
      </c>
      <c r="BK493" t="inlineStr">
        <is>
          <t>0xFF</t>
        </is>
      </c>
      <c r="BL493" t="inlineStr">
        <is>
          <t>0xFF</t>
        </is>
      </c>
      <c r="BM493" t="inlineStr">
        <is>
          <t>0xFF</t>
        </is>
      </c>
      <c r="BN493" t="inlineStr">
        <is>
          <t>0xFF</t>
        </is>
      </c>
      <c r="BO493" t="inlineStr">
        <is>
          <t>0xFF</t>
        </is>
      </c>
      <c r="BP493" t="inlineStr">
        <is>
          <t>0xFF</t>
        </is>
      </c>
      <c r="BQ493" t="inlineStr">
        <is>
          <t>0xFF</t>
        </is>
      </c>
      <c r="BR493" t="inlineStr">
        <is>
          <t>0xFF</t>
        </is>
      </c>
      <c r="BS493" t="inlineStr">
        <is>
          <t>0xFF</t>
        </is>
      </c>
      <c r="BT493" t="inlineStr">
        <is>
          <t>0xFF</t>
        </is>
      </c>
      <c r="BU493" t="inlineStr">
        <is>
          <t>0xFF</t>
        </is>
      </c>
      <c r="BV493" t="inlineStr">
        <is>
          <t>0xFF</t>
        </is>
      </c>
      <c r="BW493" t="inlineStr">
        <is>
          <t>0xFF</t>
        </is>
      </c>
      <c r="BX493" t="inlineStr">
        <is>
          <t>0xFF</t>
        </is>
      </c>
      <c r="BY493" t="inlineStr">
        <is>
          <t>0xFF</t>
        </is>
      </c>
      <c r="BZ493" t="inlineStr">
        <is>
          <t>0xFF</t>
        </is>
      </c>
      <c r="CA493" t="inlineStr">
        <is>
          <t>0xFF</t>
        </is>
      </c>
      <c r="CB493" t="inlineStr">
        <is>
          <t>0xFF</t>
        </is>
      </c>
      <c r="CC493" t="inlineStr">
        <is>
          <t>0xFF</t>
        </is>
      </c>
      <c r="CD493" t="inlineStr">
        <is>
          <t>0xFF</t>
        </is>
      </c>
      <c r="CE493" t="inlineStr">
        <is>
          <t>0xFF</t>
        </is>
      </c>
      <c r="CF493" t="inlineStr">
        <is>
          <t>0xFF</t>
        </is>
      </c>
      <c r="CG493" t="inlineStr">
        <is>
          <t>0xFF</t>
        </is>
      </c>
      <c r="CH493" t="inlineStr">
        <is>
          <t>0xFF</t>
        </is>
      </c>
      <c r="CI493" t="inlineStr">
        <is>
          <t>0xFF</t>
        </is>
      </c>
      <c r="CJ493" t="inlineStr">
        <is>
          <t>0xFF</t>
        </is>
      </c>
      <c r="CK493" t="inlineStr">
        <is>
          <t>0xFF</t>
        </is>
      </c>
      <c r="CL493" t="inlineStr">
        <is>
          <t>0xFF</t>
        </is>
      </c>
      <c r="CM493" t="inlineStr">
        <is>
          <t>0xFF</t>
        </is>
      </c>
      <c r="CN493" t="inlineStr">
        <is>
          <t>0xFF</t>
        </is>
      </c>
      <c r="CO493" t="inlineStr">
        <is>
          <t>0xFF</t>
        </is>
      </c>
      <c r="CP493" t="inlineStr">
        <is>
          <t>0xFF</t>
        </is>
      </c>
      <c r="CQ493" t="inlineStr">
        <is>
          <t>0xFF</t>
        </is>
      </c>
      <c r="CR493" t="inlineStr">
        <is>
          <t>0xFF</t>
        </is>
      </c>
      <c r="CS493" t="inlineStr">
        <is>
          <t>0xFF</t>
        </is>
      </c>
      <c r="CT493" t="inlineStr">
        <is>
          <t>0xFF</t>
        </is>
      </c>
      <c r="CU493" t="inlineStr">
        <is>
          <t>0xFF</t>
        </is>
      </c>
      <c r="CV493" t="inlineStr">
        <is>
          <t>0xFF</t>
        </is>
      </c>
      <c r="CW493" t="inlineStr">
        <is>
          <t>0xFF</t>
        </is>
      </c>
      <c r="CX493" t="inlineStr">
        <is>
          <t>0xFF</t>
        </is>
      </c>
      <c r="CY493" t="inlineStr">
        <is>
          <t>0xFF</t>
        </is>
      </c>
      <c r="CZ493" t="inlineStr">
        <is>
          <t>0xFF</t>
        </is>
      </c>
      <c r="DA493" t="inlineStr">
        <is>
          <t>0xFF</t>
        </is>
      </c>
      <c r="DB493" t="inlineStr">
        <is>
          <t>0xFF</t>
        </is>
      </c>
      <c r="DC493" t="inlineStr">
        <is>
          <t>0xFF</t>
        </is>
      </c>
      <c r="DD493" t="inlineStr">
        <is>
          <t>0xFF</t>
        </is>
      </c>
      <c r="DE493" t="inlineStr">
        <is>
          <t>0xFF</t>
        </is>
      </c>
      <c r="DF493" t="inlineStr">
        <is>
          <t>0xFF</t>
        </is>
      </c>
      <c r="DG493" t="inlineStr">
        <is>
          <t>0xFF</t>
        </is>
      </c>
      <c r="DH493" t="inlineStr">
        <is>
          <t>0xFF</t>
        </is>
      </c>
      <c r="DI493" t="inlineStr">
        <is>
          <t>0xFF</t>
        </is>
      </c>
      <c r="DJ493" t="inlineStr">
        <is>
          <t>0xFF</t>
        </is>
      </c>
      <c r="DK493" t="inlineStr">
        <is>
          <t>0xFF</t>
        </is>
      </c>
      <c r="DL493" t="inlineStr">
        <is>
          <t>0xFF</t>
        </is>
      </c>
      <c r="DM493" t="inlineStr">
        <is>
          <t>0xFF</t>
        </is>
      </c>
      <c r="DN493" t="inlineStr">
        <is>
          <t>0xFF</t>
        </is>
      </c>
      <c r="DO493" t="inlineStr">
        <is>
          <t>0xFF</t>
        </is>
      </c>
      <c r="DP493" t="inlineStr">
        <is>
          <t>0xFF</t>
        </is>
      </c>
      <c r="DQ493" t="inlineStr">
        <is>
          <t>0xFF</t>
        </is>
      </c>
      <c r="DR493" t="inlineStr">
        <is>
          <t>0xFF</t>
        </is>
      </c>
      <c r="DS493" t="inlineStr">
        <is>
          <t>0xFF</t>
        </is>
      </c>
      <c r="DT493" t="inlineStr">
        <is>
          <t>0xFF</t>
        </is>
      </c>
      <c r="DU493" t="inlineStr">
        <is>
          <t>0xFF</t>
        </is>
      </c>
      <c r="DV493" t="inlineStr">
        <is>
          <t>0xFF</t>
        </is>
      </c>
      <c r="DW493" t="inlineStr">
        <is>
          <t>0xFF</t>
        </is>
      </c>
      <c r="DX493" t="inlineStr">
        <is>
          <t>0xFF</t>
        </is>
      </c>
      <c r="DY493" t="inlineStr">
        <is>
          <t>0xFF</t>
        </is>
      </c>
      <c r="DZ493" t="inlineStr">
        <is>
          <t>0xFF</t>
        </is>
      </c>
      <c r="EA493" t="inlineStr">
        <is>
          <t>0xFF</t>
        </is>
      </c>
      <c r="EB493" t="inlineStr">
        <is>
          <t>0xFF</t>
        </is>
      </c>
      <c r="EC493" t="inlineStr">
        <is>
          <t>0xFF</t>
        </is>
      </c>
      <c r="ED493" t="inlineStr">
        <is>
          <t>0xFF</t>
        </is>
      </c>
      <c r="EE493" t="inlineStr">
        <is>
          <t>0xFF</t>
        </is>
      </c>
      <c r="EF493" t="inlineStr">
        <is>
          <t>0xFF</t>
        </is>
      </c>
      <c r="EG493" t="inlineStr">
        <is>
          <t>0xFF</t>
        </is>
      </c>
      <c r="EH493" t="inlineStr">
        <is>
          <t>0xFF</t>
        </is>
      </c>
      <c r="EI493" t="inlineStr">
        <is>
          <t>0xFF</t>
        </is>
      </c>
      <c r="EJ493" t="inlineStr">
        <is>
          <t>0xFF</t>
        </is>
      </c>
      <c r="EK493" t="inlineStr">
        <is>
          <t>0xFF</t>
        </is>
      </c>
      <c r="EL493" t="inlineStr">
        <is>
          <t>0xFF</t>
        </is>
      </c>
      <c r="EM493" t="inlineStr">
        <is>
          <t>0xFF</t>
        </is>
      </c>
      <c r="EN493" t="inlineStr">
        <is>
          <t>0xFF</t>
        </is>
      </c>
      <c r="EO493" t="inlineStr">
        <is>
          <t>0xFF</t>
        </is>
      </c>
      <c r="EP493" t="inlineStr">
        <is>
          <t>0xFF</t>
        </is>
      </c>
      <c r="EQ493" t="inlineStr">
        <is>
          <t>0xFF</t>
        </is>
      </c>
      <c r="ER493" t="inlineStr">
        <is>
          <t>0xFF</t>
        </is>
      </c>
      <c r="ES493" t="inlineStr">
        <is>
          <t>0xFF</t>
        </is>
      </c>
      <c r="ET493" t="inlineStr">
        <is>
          <t>0xFF</t>
        </is>
      </c>
      <c r="EU493" t="inlineStr">
        <is>
          <t>0xFF</t>
        </is>
      </c>
      <c r="EV493" t="inlineStr">
        <is>
          <t>0xFF</t>
        </is>
      </c>
      <c r="EW493" t="inlineStr">
        <is>
          <t>0xFF</t>
        </is>
      </c>
      <c r="EX493" t="inlineStr">
        <is>
          <t>0xFF</t>
        </is>
      </c>
      <c r="EY493" t="inlineStr">
        <is>
          <t>0xFF</t>
        </is>
      </c>
      <c r="EZ493" t="inlineStr">
        <is>
          <t>0xFF</t>
        </is>
      </c>
    </row>
    <row r="494">
      <c r="A494" t="inlineStr">
        <is>
          <t>2026-05-31 13:24:54.408</t>
        </is>
      </c>
      <c r="B494" t="n">
        <v>131.513</v>
      </c>
      <c r="C494" t="inlineStr">
        <is>
          <t>0xFF</t>
        </is>
      </c>
      <c r="D494" t="inlineStr">
        <is>
          <t>0xFF</t>
        </is>
      </c>
      <c r="E494" t="inlineStr">
        <is>
          <t>0xFF</t>
        </is>
      </c>
      <c r="F494" t="inlineStr">
        <is>
          <t>0xFF</t>
        </is>
      </c>
      <c r="G494" t="inlineStr">
        <is>
          <t>0xFF</t>
        </is>
      </c>
      <c r="H494" t="inlineStr">
        <is>
          <t>0xFF</t>
        </is>
      </c>
      <c r="I494" t="inlineStr">
        <is>
          <t>0xFF</t>
        </is>
      </c>
      <c r="J494" t="inlineStr">
        <is>
          <t>0xFF</t>
        </is>
      </c>
      <c r="K494" t="inlineStr">
        <is>
          <t>0xFF</t>
        </is>
      </c>
      <c r="L494" t="inlineStr">
        <is>
          <t>0xFF</t>
        </is>
      </c>
      <c r="M494" t="inlineStr">
        <is>
          <t>0xFF</t>
        </is>
      </c>
      <c r="N494" t="inlineStr">
        <is>
          <t>0xFF</t>
        </is>
      </c>
      <c r="O494" t="inlineStr">
        <is>
          <t>0xFF</t>
        </is>
      </c>
      <c r="P494" t="inlineStr">
        <is>
          <t>0xFF</t>
        </is>
      </c>
      <c r="Q494" t="inlineStr">
        <is>
          <t>0xFF</t>
        </is>
      </c>
      <c r="R494" t="inlineStr">
        <is>
          <t>0xFF</t>
        </is>
      </c>
      <c r="S494" t="inlineStr">
        <is>
          <t>0xFF</t>
        </is>
      </c>
      <c r="T494" t="inlineStr">
        <is>
          <t>0xFF</t>
        </is>
      </c>
      <c r="U494" t="inlineStr">
        <is>
          <t>0xFF</t>
        </is>
      </c>
      <c r="V494" t="inlineStr">
        <is>
          <t>0xFF</t>
        </is>
      </c>
      <c r="W494" t="inlineStr">
        <is>
          <t>0xFF</t>
        </is>
      </c>
      <c r="X494" t="inlineStr">
        <is>
          <t>0xFF</t>
        </is>
      </c>
      <c r="Y494" t="inlineStr">
        <is>
          <t>0xFF</t>
        </is>
      </c>
      <c r="Z494" t="inlineStr">
        <is>
          <t>0xFF</t>
        </is>
      </c>
      <c r="AA494" t="inlineStr">
        <is>
          <t>0xFF</t>
        </is>
      </c>
      <c r="AB494" t="inlineStr">
        <is>
          <t>0xFF</t>
        </is>
      </c>
      <c r="AC494" t="inlineStr">
        <is>
          <t>0xFF</t>
        </is>
      </c>
      <c r="AD494" t="inlineStr">
        <is>
          <t>0xFF</t>
        </is>
      </c>
      <c r="AE494" t="inlineStr">
        <is>
          <t>0xFF</t>
        </is>
      </c>
      <c r="AF494" t="inlineStr">
        <is>
          <t>0xFF</t>
        </is>
      </c>
      <c r="AG494" t="inlineStr">
        <is>
          <t>0xFF</t>
        </is>
      </c>
      <c r="AH494" t="inlineStr">
        <is>
          <t>0xFF</t>
        </is>
      </c>
      <c r="AI494" t="inlineStr">
        <is>
          <t>0xFF</t>
        </is>
      </c>
      <c r="AJ494" t="inlineStr">
        <is>
          <t>0xFF</t>
        </is>
      </c>
      <c r="AK494" t="inlineStr">
        <is>
          <t>0xFF</t>
        </is>
      </c>
      <c r="AL494" t="inlineStr">
        <is>
          <t>0xFF</t>
        </is>
      </c>
      <c r="AM494" t="inlineStr">
        <is>
          <t>0xFF</t>
        </is>
      </c>
      <c r="AN494" t="inlineStr">
        <is>
          <t>0xFF</t>
        </is>
      </c>
      <c r="AO494" t="inlineStr">
        <is>
          <t>0xFF</t>
        </is>
      </c>
      <c r="AP494" t="inlineStr">
        <is>
          <t>0xFF</t>
        </is>
      </c>
      <c r="AQ494" t="inlineStr">
        <is>
          <t>0xFF</t>
        </is>
      </c>
      <c r="AR494" t="inlineStr">
        <is>
          <t>0xFF</t>
        </is>
      </c>
      <c r="AS494" t="inlineStr">
        <is>
          <t>0xFF</t>
        </is>
      </c>
      <c r="AT494" t="inlineStr">
        <is>
          <t>0xFF</t>
        </is>
      </c>
      <c r="AU494" t="inlineStr">
        <is>
          <t>0xFF</t>
        </is>
      </c>
      <c r="AV494" t="inlineStr">
        <is>
          <t>0xFF</t>
        </is>
      </c>
      <c r="AW494" t="inlineStr">
        <is>
          <t>0xFF</t>
        </is>
      </c>
      <c r="AX494" t="inlineStr">
        <is>
          <t>0xFF</t>
        </is>
      </c>
      <c r="AY494" t="inlineStr">
        <is>
          <t>0xFF</t>
        </is>
      </c>
      <c r="AZ494" t="inlineStr">
        <is>
          <t>0xFF</t>
        </is>
      </c>
      <c r="BA494" t="inlineStr">
        <is>
          <t>0xFF</t>
        </is>
      </c>
      <c r="BB494" t="inlineStr">
        <is>
          <t>0xFF</t>
        </is>
      </c>
      <c r="BC494" t="inlineStr">
        <is>
          <t>0xFF</t>
        </is>
      </c>
      <c r="BD494" t="inlineStr">
        <is>
          <t>0xFF</t>
        </is>
      </c>
      <c r="BE494" t="inlineStr">
        <is>
          <t>0xFF</t>
        </is>
      </c>
      <c r="BF494" t="inlineStr">
        <is>
          <t>0xFF</t>
        </is>
      </c>
      <c r="BG494" t="inlineStr">
        <is>
          <t>0xFF</t>
        </is>
      </c>
      <c r="BH494" t="inlineStr">
        <is>
          <t>0xFF</t>
        </is>
      </c>
      <c r="BI494" t="inlineStr">
        <is>
          <t>0xFF</t>
        </is>
      </c>
      <c r="BJ494" t="inlineStr">
        <is>
          <t>0xFF</t>
        </is>
      </c>
      <c r="BK494" t="inlineStr">
        <is>
          <t>0xFF</t>
        </is>
      </c>
      <c r="BL494" t="inlineStr">
        <is>
          <t>0xFF</t>
        </is>
      </c>
      <c r="BM494" t="inlineStr">
        <is>
          <t>0xFF</t>
        </is>
      </c>
      <c r="BN494" t="inlineStr">
        <is>
          <t>0xFF</t>
        </is>
      </c>
      <c r="BO494" t="inlineStr">
        <is>
          <t>0xFF</t>
        </is>
      </c>
      <c r="BP494" t="inlineStr">
        <is>
          <t>0xFF</t>
        </is>
      </c>
      <c r="BQ494" t="inlineStr">
        <is>
          <t>0xFF</t>
        </is>
      </c>
      <c r="BR494" t="inlineStr">
        <is>
          <t>0xFF</t>
        </is>
      </c>
      <c r="BS494" t="inlineStr">
        <is>
          <t>0xFF</t>
        </is>
      </c>
      <c r="BT494" t="inlineStr">
        <is>
          <t>0xFF</t>
        </is>
      </c>
      <c r="BU494" t="inlineStr">
        <is>
          <t>0xFF</t>
        </is>
      </c>
      <c r="BV494" t="inlineStr">
        <is>
          <t>0xFF</t>
        </is>
      </c>
      <c r="BW494" t="inlineStr">
        <is>
          <t>0xFF</t>
        </is>
      </c>
      <c r="BX494" t="inlineStr">
        <is>
          <t>0xFF</t>
        </is>
      </c>
      <c r="BY494" t="inlineStr">
        <is>
          <t>0xFF</t>
        </is>
      </c>
      <c r="BZ494" t="inlineStr">
        <is>
          <t>0xFF</t>
        </is>
      </c>
      <c r="CA494" t="inlineStr">
        <is>
          <t>0xFF</t>
        </is>
      </c>
      <c r="CB494" t="inlineStr">
        <is>
          <t>0xFF</t>
        </is>
      </c>
      <c r="CC494" t="inlineStr">
        <is>
          <t>0xFF</t>
        </is>
      </c>
      <c r="CD494" t="inlineStr">
        <is>
          <t>0xFF</t>
        </is>
      </c>
      <c r="CE494" t="inlineStr">
        <is>
          <t>0xFF</t>
        </is>
      </c>
      <c r="CF494" t="inlineStr">
        <is>
          <t>0xFF</t>
        </is>
      </c>
      <c r="CG494" t="inlineStr">
        <is>
          <t>0xFF</t>
        </is>
      </c>
      <c r="CH494" t="inlineStr">
        <is>
          <t>0xFF</t>
        </is>
      </c>
      <c r="CI494" t="inlineStr">
        <is>
          <t>0xFF</t>
        </is>
      </c>
      <c r="CJ494" t="inlineStr">
        <is>
          <t>0xFF</t>
        </is>
      </c>
      <c r="CK494" t="inlineStr">
        <is>
          <t>0xFF</t>
        </is>
      </c>
      <c r="CL494" t="inlineStr">
        <is>
          <t>0xFF</t>
        </is>
      </c>
      <c r="CM494" t="inlineStr">
        <is>
          <t>0xFF</t>
        </is>
      </c>
      <c r="CN494" t="inlineStr">
        <is>
          <t>0xFF</t>
        </is>
      </c>
      <c r="CO494" t="inlineStr">
        <is>
          <t>0xFF</t>
        </is>
      </c>
      <c r="CP494" t="inlineStr">
        <is>
          <t>0xFF</t>
        </is>
      </c>
      <c r="CQ494" t="inlineStr">
        <is>
          <t>0xFF</t>
        </is>
      </c>
      <c r="CR494" t="inlineStr">
        <is>
          <t>0xFF</t>
        </is>
      </c>
      <c r="CS494" t="inlineStr">
        <is>
          <t>0xFF</t>
        </is>
      </c>
      <c r="CT494" t="inlineStr">
        <is>
          <t>0xFF</t>
        </is>
      </c>
      <c r="CU494" t="inlineStr">
        <is>
          <t>0xFF</t>
        </is>
      </c>
      <c r="CV494" t="inlineStr">
        <is>
          <t>0xFF</t>
        </is>
      </c>
      <c r="CW494" t="inlineStr">
        <is>
          <t>0xFF</t>
        </is>
      </c>
      <c r="CX494" t="inlineStr">
        <is>
          <t>0xFF</t>
        </is>
      </c>
      <c r="CY494" t="inlineStr">
        <is>
          <t>0xFF</t>
        </is>
      </c>
      <c r="CZ494" t="inlineStr">
        <is>
          <t>0xFF</t>
        </is>
      </c>
      <c r="DA494" t="inlineStr">
        <is>
          <t>0xFF</t>
        </is>
      </c>
      <c r="DB494" t="inlineStr">
        <is>
          <t>0xFF</t>
        </is>
      </c>
      <c r="DC494" t="inlineStr">
        <is>
          <t>0xFF</t>
        </is>
      </c>
      <c r="DD494" t="inlineStr">
        <is>
          <t>0xFF</t>
        </is>
      </c>
      <c r="DE494" t="inlineStr">
        <is>
          <t>0xFF</t>
        </is>
      </c>
      <c r="DF494" t="inlineStr">
        <is>
          <t>0xFF</t>
        </is>
      </c>
      <c r="DG494" t="inlineStr">
        <is>
          <t>0xFF</t>
        </is>
      </c>
      <c r="DH494" t="inlineStr">
        <is>
          <t>0xFF</t>
        </is>
      </c>
      <c r="DI494" t="inlineStr">
        <is>
          <t>0xFF</t>
        </is>
      </c>
      <c r="DJ494" t="inlineStr">
        <is>
          <t>0xFF</t>
        </is>
      </c>
      <c r="DK494" t="inlineStr">
        <is>
          <t>0xFF</t>
        </is>
      </c>
      <c r="DL494" t="inlineStr">
        <is>
          <t>0xFF</t>
        </is>
      </c>
      <c r="DM494" t="inlineStr">
        <is>
          <t>0xFF</t>
        </is>
      </c>
      <c r="DN494" t="inlineStr">
        <is>
          <t>0xFF</t>
        </is>
      </c>
      <c r="DO494" t="inlineStr">
        <is>
          <t>0xFF</t>
        </is>
      </c>
      <c r="DP494" t="inlineStr">
        <is>
          <t>0xFF</t>
        </is>
      </c>
      <c r="DQ494" t="inlineStr">
        <is>
          <t>0xFF</t>
        </is>
      </c>
      <c r="DR494" t="inlineStr">
        <is>
          <t>0xFF</t>
        </is>
      </c>
      <c r="DS494" t="inlineStr">
        <is>
          <t>0xFF</t>
        </is>
      </c>
      <c r="DT494" t="inlineStr">
        <is>
          <t>0xFF</t>
        </is>
      </c>
      <c r="DU494" t="inlineStr">
        <is>
          <t>0xFF</t>
        </is>
      </c>
      <c r="DV494" t="inlineStr">
        <is>
          <t>0xFF</t>
        </is>
      </c>
      <c r="DW494" t="inlineStr">
        <is>
          <t>0xFF</t>
        </is>
      </c>
      <c r="DX494" t="inlineStr">
        <is>
          <t>0xFF</t>
        </is>
      </c>
      <c r="DY494" t="inlineStr">
        <is>
          <t>0xFF</t>
        </is>
      </c>
      <c r="DZ494" t="inlineStr">
        <is>
          <t>0xFF</t>
        </is>
      </c>
      <c r="EA494" t="inlineStr">
        <is>
          <t>0xFF</t>
        </is>
      </c>
      <c r="EB494" t="inlineStr">
        <is>
          <t>0xFF</t>
        </is>
      </c>
      <c r="EC494" t="inlineStr">
        <is>
          <t>0xFF</t>
        </is>
      </c>
      <c r="ED494" t="inlineStr">
        <is>
          <t>0xFF</t>
        </is>
      </c>
      <c r="EE494" t="inlineStr">
        <is>
          <t>0xFF</t>
        </is>
      </c>
      <c r="EF494" t="inlineStr">
        <is>
          <t>0xFF</t>
        </is>
      </c>
      <c r="EG494" t="inlineStr">
        <is>
          <t>0xFF</t>
        </is>
      </c>
      <c r="EH494" t="inlineStr">
        <is>
          <t>0xFF</t>
        </is>
      </c>
      <c r="EI494" t="inlineStr">
        <is>
          <t>0xFF</t>
        </is>
      </c>
      <c r="EJ494" t="inlineStr">
        <is>
          <t>0xFF</t>
        </is>
      </c>
      <c r="EK494" t="inlineStr">
        <is>
          <t>0xFF</t>
        </is>
      </c>
      <c r="EL494" t="inlineStr">
        <is>
          <t>0xFF</t>
        </is>
      </c>
      <c r="EM494" t="inlineStr">
        <is>
          <t>0xFF</t>
        </is>
      </c>
      <c r="EN494" t="inlineStr">
        <is>
          <t>0xFF</t>
        </is>
      </c>
      <c r="EO494" t="inlineStr">
        <is>
          <t>0xFF</t>
        </is>
      </c>
      <c r="EP494" t="inlineStr">
        <is>
          <t>0xFF</t>
        </is>
      </c>
      <c r="EQ494" t="inlineStr">
        <is>
          <t>0xFF</t>
        </is>
      </c>
      <c r="ER494" t="inlineStr">
        <is>
          <t>0xFF</t>
        </is>
      </c>
      <c r="ES494" t="inlineStr">
        <is>
          <t>0xFF</t>
        </is>
      </c>
      <c r="ET494" t="inlineStr">
        <is>
          <t>0xFF</t>
        </is>
      </c>
      <c r="EU494" t="inlineStr">
        <is>
          <t>0xFF</t>
        </is>
      </c>
      <c r="EV494" t="inlineStr">
        <is>
          <t>0xFF</t>
        </is>
      </c>
      <c r="EW494" t="inlineStr">
        <is>
          <t>0xFF</t>
        </is>
      </c>
      <c r="EX494" t="inlineStr">
        <is>
          <t>0xFF</t>
        </is>
      </c>
      <c r="EY494" t="inlineStr">
        <is>
          <t>0xFF</t>
        </is>
      </c>
      <c r="EZ494" t="inlineStr">
        <is>
          <t>0xFF</t>
        </is>
      </c>
    </row>
    <row r="495">
      <c r="A495" t="inlineStr">
        <is>
          <t>2026-05-31 13:24:54.643</t>
        </is>
      </c>
      <c r="B495" t="n">
        <v>131.749</v>
      </c>
      <c r="C495" t="inlineStr">
        <is>
          <t>0xFF</t>
        </is>
      </c>
      <c r="D495" t="inlineStr">
        <is>
          <t>0xFF</t>
        </is>
      </c>
      <c r="E495" t="inlineStr">
        <is>
          <t>0xFF</t>
        </is>
      </c>
      <c r="F495" t="inlineStr">
        <is>
          <t>0xFF</t>
        </is>
      </c>
      <c r="G495" t="inlineStr">
        <is>
          <t>0xFF</t>
        </is>
      </c>
      <c r="H495" t="inlineStr">
        <is>
          <t>0xFF</t>
        </is>
      </c>
      <c r="I495" t="inlineStr">
        <is>
          <t>0xFF</t>
        </is>
      </c>
      <c r="J495" t="inlineStr">
        <is>
          <t>0xFF</t>
        </is>
      </c>
      <c r="K495" t="inlineStr">
        <is>
          <t>0xFF</t>
        </is>
      </c>
      <c r="L495" t="inlineStr">
        <is>
          <t>0xFF</t>
        </is>
      </c>
      <c r="M495" t="inlineStr">
        <is>
          <t>0xFF</t>
        </is>
      </c>
      <c r="N495" t="inlineStr">
        <is>
          <t>0xFF</t>
        </is>
      </c>
      <c r="O495" t="inlineStr">
        <is>
          <t>0xFF</t>
        </is>
      </c>
      <c r="P495" t="inlineStr">
        <is>
          <t>0xFF</t>
        </is>
      </c>
      <c r="Q495" t="inlineStr">
        <is>
          <t>0xFF</t>
        </is>
      </c>
      <c r="R495" t="inlineStr">
        <is>
          <t>0xFF</t>
        </is>
      </c>
      <c r="S495" t="inlineStr">
        <is>
          <t>0xFF</t>
        </is>
      </c>
      <c r="T495" t="inlineStr">
        <is>
          <t>0xFF</t>
        </is>
      </c>
      <c r="U495" t="inlineStr">
        <is>
          <t>0xFF</t>
        </is>
      </c>
      <c r="V495" t="inlineStr">
        <is>
          <t>0xFF</t>
        </is>
      </c>
      <c r="W495" t="inlineStr">
        <is>
          <t>0xFF</t>
        </is>
      </c>
      <c r="X495" t="inlineStr">
        <is>
          <t>0xFF</t>
        </is>
      </c>
      <c r="Y495" t="inlineStr">
        <is>
          <t>0xFF</t>
        </is>
      </c>
      <c r="Z495" t="inlineStr">
        <is>
          <t>0xFF</t>
        </is>
      </c>
      <c r="AA495" t="inlineStr">
        <is>
          <t>0xFF</t>
        </is>
      </c>
      <c r="AB495" t="inlineStr">
        <is>
          <t>0xFF</t>
        </is>
      </c>
      <c r="AC495" t="inlineStr">
        <is>
          <t>0xFF</t>
        </is>
      </c>
      <c r="AD495" t="inlineStr">
        <is>
          <t>0xFF</t>
        </is>
      </c>
      <c r="AE495" t="inlineStr">
        <is>
          <t>0xFF</t>
        </is>
      </c>
      <c r="AF495" t="inlineStr">
        <is>
          <t>0xFF</t>
        </is>
      </c>
      <c r="AG495" t="inlineStr">
        <is>
          <t>0xFF</t>
        </is>
      </c>
      <c r="AH495" t="inlineStr">
        <is>
          <t>0xFF</t>
        </is>
      </c>
      <c r="AI495" t="inlineStr">
        <is>
          <t>0xFF</t>
        </is>
      </c>
      <c r="AJ495" t="inlineStr">
        <is>
          <t>0xFF</t>
        </is>
      </c>
      <c r="AK495" t="inlineStr">
        <is>
          <t>0xFF</t>
        </is>
      </c>
      <c r="AL495" t="inlineStr">
        <is>
          <t>0xFF</t>
        </is>
      </c>
      <c r="AM495" t="inlineStr">
        <is>
          <t>0xFF</t>
        </is>
      </c>
      <c r="AN495" t="inlineStr">
        <is>
          <t>0xFF</t>
        </is>
      </c>
      <c r="AO495" t="inlineStr">
        <is>
          <t>0xFF</t>
        </is>
      </c>
      <c r="AP495" t="inlineStr">
        <is>
          <t>0xFF</t>
        </is>
      </c>
      <c r="AQ495" t="inlineStr">
        <is>
          <t>0xFF</t>
        </is>
      </c>
      <c r="AR495" t="inlineStr">
        <is>
          <t>0xFF</t>
        </is>
      </c>
      <c r="AS495" t="inlineStr">
        <is>
          <t>0xFF</t>
        </is>
      </c>
      <c r="AT495" t="inlineStr">
        <is>
          <t>0xFF</t>
        </is>
      </c>
      <c r="AU495" t="inlineStr">
        <is>
          <t>0xFF</t>
        </is>
      </c>
      <c r="AV495" t="inlineStr">
        <is>
          <t>0xFF</t>
        </is>
      </c>
      <c r="AW495" t="inlineStr">
        <is>
          <t>0xFF</t>
        </is>
      </c>
      <c r="AX495" t="inlineStr">
        <is>
          <t>0xFF</t>
        </is>
      </c>
      <c r="AY495" t="inlineStr">
        <is>
          <t>0xFF</t>
        </is>
      </c>
      <c r="AZ495" t="inlineStr">
        <is>
          <t>0xFF</t>
        </is>
      </c>
      <c r="BA495" t="inlineStr">
        <is>
          <t>0xFF</t>
        </is>
      </c>
      <c r="BB495" t="inlineStr">
        <is>
          <t>0xFF</t>
        </is>
      </c>
      <c r="BC495" t="inlineStr">
        <is>
          <t>0xFF</t>
        </is>
      </c>
      <c r="BD495" t="inlineStr">
        <is>
          <t>0xFF</t>
        </is>
      </c>
      <c r="BE495" t="inlineStr">
        <is>
          <t>0xFF</t>
        </is>
      </c>
      <c r="BF495" t="inlineStr">
        <is>
          <t>0xFF</t>
        </is>
      </c>
      <c r="BG495" t="inlineStr">
        <is>
          <t>0xFF</t>
        </is>
      </c>
      <c r="BH495" t="inlineStr">
        <is>
          <t>0xFF</t>
        </is>
      </c>
      <c r="BI495" t="inlineStr">
        <is>
          <t>0xFF</t>
        </is>
      </c>
      <c r="BJ495" t="inlineStr">
        <is>
          <t>0xFF</t>
        </is>
      </c>
      <c r="BK495" t="inlineStr">
        <is>
          <t>0xFF</t>
        </is>
      </c>
      <c r="BL495" t="inlineStr">
        <is>
          <t>0xFF</t>
        </is>
      </c>
      <c r="BM495" t="inlineStr">
        <is>
          <t>0xFF</t>
        </is>
      </c>
      <c r="BN495" t="inlineStr">
        <is>
          <t>0xFF</t>
        </is>
      </c>
      <c r="BO495" t="inlineStr">
        <is>
          <t>0xFF</t>
        </is>
      </c>
      <c r="BP495" t="inlineStr">
        <is>
          <t>0xFF</t>
        </is>
      </c>
      <c r="BQ495" t="inlineStr">
        <is>
          <t>0xFF</t>
        </is>
      </c>
      <c r="BR495" t="inlineStr">
        <is>
          <t>0xFF</t>
        </is>
      </c>
      <c r="BS495" t="inlineStr">
        <is>
          <t>0xFF</t>
        </is>
      </c>
      <c r="BT495" t="inlineStr">
        <is>
          <t>0xFF</t>
        </is>
      </c>
      <c r="BU495" t="inlineStr">
        <is>
          <t>0xFF</t>
        </is>
      </c>
      <c r="BV495" t="inlineStr">
        <is>
          <t>0xFF</t>
        </is>
      </c>
      <c r="BW495" t="inlineStr">
        <is>
          <t>0xFF</t>
        </is>
      </c>
      <c r="BX495" t="inlineStr">
        <is>
          <t>0xFF</t>
        </is>
      </c>
      <c r="BY495" t="inlineStr">
        <is>
          <t>0xFF</t>
        </is>
      </c>
      <c r="BZ495" t="inlineStr">
        <is>
          <t>0xFF</t>
        </is>
      </c>
      <c r="CA495" t="inlineStr">
        <is>
          <t>0xFF</t>
        </is>
      </c>
      <c r="CB495" t="inlineStr">
        <is>
          <t>0xFF</t>
        </is>
      </c>
      <c r="CC495" t="inlineStr">
        <is>
          <t>0xFF</t>
        </is>
      </c>
      <c r="CD495" t="inlineStr">
        <is>
          <t>0xFF</t>
        </is>
      </c>
      <c r="CE495" t="inlineStr">
        <is>
          <t>0xFF</t>
        </is>
      </c>
      <c r="CF495" t="inlineStr">
        <is>
          <t>0xFF</t>
        </is>
      </c>
      <c r="CG495" t="inlineStr">
        <is>
          <t>0xFF</t>
        </is>
      </c>
      <c r="CH495" t="inlineStr">
        <is>
          <t>0xFF</t>
        </is>
      </c>
      <c r="CI495" t="inlineStr">
        <is>
          <t>0xFF</t>
        </is>
      </c>
      <c r="CJ495" t="inlineStr">
        <is>
          <t>0xFF</t>
        </is>
      </c>
      <c r="CK495" t="inlineStr">
        <is>
          <t>0xFF</t>
        </is>
      </c>
      <c r="CL495" t="inlineStr">
        <is>
          <t>0xFF</t>
        </is>
      </c>
      <c r="CM495" t="inlineStr">
        <is>
          <t>0xFF</t>
        </is>
      </c>
      <c r="CN495" t="inlineStr">
        <is>
          <t>0xFF</t>
        </is>
      </c>
      <c r="CO495" t="inlineStr">
        <is>
          <t>0xFF</t>
        </is>
      </c>
      <c r="CP495" t="inlineStr">
        <is>
          <t>0xFF</t>
        </is>
      </c>
      <c r="CQ495" t="inlineStr">
        <is>
          <t>0xFF</t>
        </is>
      </c>
      <c r="CR495" t="inlineStr">
        <is>
          <t>0xFF</t>
        </is>
      </c>
      <c r="CS495" t="inlineStr">
        <is>
          <t>0xFF</t>
        </is>
      </c>
      <c r="CT495" t="inlineStr">
        <is>
          <t>0xFF</t>
        </is>
      </c>
      <c r="CU495" t="inlineStr">
        <is>
          <t>0xFF</t>
        </is>
      </c>
      <c r="CV495" t="inlineStr">
        <is>
          <t>0xFF</t>
        </is>
      </c>
      <c r="CW495" t="inlineStr">
        <is>
          <t>0xFF</t>
        </is>
      </c>
      <c r="CX495" t="inlineStr">
        <is>
          <t>0xFF</t>
        </is>
      </c>
      <c r="CY495" t="inlineStr">
        <is>
          <t>0xFF</t>
        </is>
      </c>
      <c r="CZ495" t="inlineStr">
        <is>
          <t>0xFF</t>
        </is>
      </c>
      <c r="DA495" t="inlineStr">
        <is>
          <t>0xFF</t>
        </is>
      </c>
      <c r="DB495" t="inlineStr">
        <is>
          <t>0xFF</t>
        </is>
      </c>
      <c r="DC495" t="inlineStr">
        <is>
          <t>0xFF</t>
        </is>
      </c>
      <c r="DD495" t="inlineStr">
        <is>
          <t>0xFF</t>
        </is>
      </c>
      <c r="DE495" t="inlineStr">
        <is>
          <t>0xFF</t>
        </is>
      </c>
      <c r="DF495" t="inlineStr">
        <is>
          <t>0xFF</t>
        </is>
      </c>
      <c r="DG495" t="inlineStr">
        <is>
          <t>0xFF</t>
        </is>
      </c>
      <c r="DH495" t="inlineStr">
        <is>
          <t>0xFF</t>
        </is>
      </c>
      <c r="DI495" t="inlineStr">
        <is>
          <t>0xFF</t>
        </is>
      </c>
      <c r="DJ495" t="inlineStr">
        <is>
          <t>0xFF</t>
        </is>
      </c>
      <c r="DK495" t="inlineStr">
        <is>
          <t>0xFF</t>
        </is>
      </c>
      <c r="DL495" t="inlineStr">
        <is>
          <t>0xFF</t>
        </is>
      </c>
      <c r="DM495" t="inlineStr">
        <is>
          <t>0xFF</t>
        </is>
      </c>
      <c r="DN495" t="inlineStr">
        <is>
          <t>0xFF</t>
        </is>
      </c>
      <c r="DO495" t="inlineStr">
        <is>
          <t>0xFF</t>
        </is>
      </c>
      <c r="DP495" t="inlineStr">
        <is>
          <t>0xFF</t>
        </is>
      </c>
      <c r="DQ495" t="inlineStr">
        <is>
          <t>0xFF</t>
        </is>
      </c>
      <c r="DR495" t="inlineStr">
        <is>
          <t>0xFF</t>
        </is>
      </c>
      <c r="DS495" t="inlineStr">
        <is>
          <t>0xFF</t>
        </is>
      </c>
      <c r="DT495" t="inlineStr">
        <is>
          <t>0xFF</t>
        </is>
      </c>
      <c r="DU495" t="inlineStr">
        <is>
          <t>0xFF</t>
        </is>
      </c>
      <c r="DV495" t="inlineStr">
        <is>
          <t>0xFF</t>
        </is>
      </c>
      <c r="DW495" t="inlineStr">
        <is>
          <t>0xFF</t>
        </is>
      </c>
      <c r="DX495" t="inlineStr">
        <is>
          <t>0xFF</t>
        </is>
      </c>
      <c r="DY495" t="inlineStr">
        <is>
          <t>0xFF</t>
        </is>
      </c>
      <c r="DZ495" t="inlineStr">
        <is>
          <t>0xFF</t>
        </is>
      </c>
      <c r="EA495" t="inlineStr">
        <is>
          <t>0xFF</t>
        </is>
      </c>
      <c r="EB495" t="inlineStr">
        <is>
          <t>0xFF</t>
        </is>
      </c>
      <c r="EC495" t="inlineStr">
        <is>
          <t>0xFF</t>
        </is>
      </c>
      <c r="ED495" t="inlineStr">
        <is>
          <t>0xFF</t>
        </is>
      </c>
      <c r="EE495" t="inlineStr">
        <is>
          <t>0xFF</t>
        </is>
      </c>
      <c r="EF495" t="inlineStr">
        <is>
          <t>0xFF</t>
        </is>
      </c>
      <c r="EG495" t="inlineStr">
        <is>
          <t>0xFF</t>
        </is>
      </c>
      <c r="EH495" t="inlineStr">
        <is>
          <t>0xFF</t>
        </is>
      </c>
      <c r="EI495" t="inlineStr">
        <is>
          <t>0xFF</t>
        </is>
      </c>
      <c r="EJ495" t="inlineStr">
        <is>
          <t>0xFF</t>
        </is>
      </c>
      <c r="EK495" t="inlineStr">
        <is>
          <t>0xFF</t>
        </is>
      </c>
      <c r="EL495" t="inlineStr">
        <is>
          <t>0xFF</t>
        </is>
      </c>
      <c r="EM495" t="inlineStr">
        <is>
          <t>0xFF</t>
        </is>
      </c>
      <c r="EN495" t="inlineStr">
        <is>
          <t>0xFF</t>
        </is>
      </c>
      <c r="EO495" t="inlineStr">
        <is>
          <t>0xFF</t>
        </is>
      </c>
      <c r="EP495" t="inlineStr">
        <is>
          <t>0xFF</t>
        </is>
      </c>
      <c r="EQ495" t="inlineStr">
        <is>
          <t>0xFF</t>
        </is>
      </c>
      <c r="ER495" t="inlineStr">
        <is>
          <t>0xFF</t>
        </is>
      </c>
      <c r="ES495" t="inlineStr">
        <is>
          <t>0xFF</t>
        </is>
      </c>
      <c r="ET495" t="inlineStr">
        <is>
          <t>0xFF</t>
        </is>
      </c>
      <c r="EU495" t="inlineStr">
        <is>
          <t>0xFF</t>
        </is>
      </c>
      <c r="EV495" t="inlineStr">
        <is>
          <t>0xFF</t>
        </is>
      </c>
      <c r="EW495" t="inlineStr">
        <is>
          <t>0xFF</t>
        </is>
      </c>
      <c r="EX495" t="inlineStr">
        <is>
          <t>0xFF</t>
        </is>
      </c>
      <c r="EY495" t="inlineStr">
        <is>
          <t>0xFF</t>
        </is>
      </c>
      <c r="EZ495" t="inlineStr">
        <is>
          <t>0xFF</t>
        </is>
      </c>
    </row>
    <row r="496">
      <c r="A496" t="inlineStr">
        <is>
          <t>2026-05-31 13:24:54.868</t>
        </is>
      </c>
      <c r="B496" t="n">
        <v>131.974</v>
      </c>
      <c r="C496" t="inlineStr">
        <is>
          <t>0xFF</t>
        </is>
      </c>
      <c r="D496" t="inlineStr">
        <is>
          <t>0xFF</t>
        </is>
      </c>
      <c r="E496" t="inlineStr">
        <is>
          <t>0xFF</t>
        </is>
      </c>
      <c r="F496" t="inlineStr">
        <is>
          <t>0xFF</t>
        </is>
      </c>
      <c r="G496" t="inlineStr">
        <is>
          <t>0xFF</t>
        </is>
      </c>
      <c r="H496" t="inlineStr">
        <is>
          <t>0xFF</t>
        </is>
      </c>
      <c r="I496" t="inlineStr">
        <is>
          <t>0xFF</t>
        </is>
      </c>
      <c r="J496" t="inlineStr">
        <is>
          <t>0xFF</t>
        </is>
      </c>
      <c r="K496" t="inlineStr">
        <is>
          <t>0xFF</t>
        </is>
      </c>
      <c r="L496" t="inlineStr">
        <is>
          <t>0xFF</t>
        </is>
      </c>
      <c r="M496" t="inlineStr">
        <is>
          <t>0xFF</t>
        </is>
      </c>
      <c r="N496" t="inlineStr">
        <is>
          <t>0xFF</t>
        </is>
      </c>
      <c r="O496" t="inlineStr">
        <is>
          <t>0xFF</t>
        </is>
      </c>
      <c r="P496" t="inlineStr">
        <is>
          <t>0xFF</t>
        </is>
      </c>
      <c r="Q496" t="inlineStr">
        <is>
          <t>0xFF</t>
        </is>
      </c>
      <c r="R496" t="inlineStr">
        <is>
          <t>0xFF</t>
        </is>
      </c>
      <c r="S496" t="inlineStr">
        <is>
          <t>0xFF</t>
        </is>
      </c>
      <c r="T496" t="inlineStr">
        <is>
          <t>0xFF</t>
        </is>
      </c>
      <c r="U496" t="inlineStr">
        <is>
          <t>0xFF</t>
        </is>
      </c>
      <c r="V496" t="inlineStr">
        <is>
          <t>0xFF</t>
        </is>
      </c>
      <c r="W496" t="inlineStr">
        <is>
          <t>0xFF</t>
        </is>
      </c>
      <c r="X496" t="inlineStr">
        <is>
          <t>0xFF</t>
        </is>
      </c>
      <c r="Y496" t="inlineStr">
        <is>
          <t>0xFF</t>
        </is>
      </c>
      <c r="Z496" t="inlineStr">
        <is>
          <t>0xFF</t>
        </is>
      </c>
      <c r="AA496" t="inlineStr">
        <is>
          <t>0xFF</t>
        </is>
      </c>
      <c r="AB496" t="inlineStr">
        <is>
          <t>0xFF</t>
        </is>
      </c>
      <c r="AC496" t="inlineStr">
        <is>
          <t>0xFF</t>
        </is>
      </c>
      <c r="AD496" t="inlineStr">
        <is>
          <t>0xFF</t>
        </is>
      </c>
      <c r="AE496" t="inlineStr">
        <is>
          <t>0xFF</t>
        </is>
      </c>
      <c r="AF496" t="inlineStr">
        <is>
          <t>0xFF</t>
        </is>
      </c>
      <c r="AG496" t="inlineStr">
        <is>
          <t>0xFF</t>
        </is>
      </c>
      <c r="AH496" t="inlineStr">
        <is>
          <t>0xFF</t>
        </is>
      </c>
      <c r="AI496" t="inlineStr">
        <is>
          <t>0xFF</t>
        </is>
      </c>
      <c r="AJ496" t="inlineStr">
        <is>
          <t>0xFF</t>
        </is>
      </c>
      <c r="AK496" t="inlineStr">
        <is>
          <t>0xFF</t>
        </is>
      </c>
      <c r="AL496" t="inlineStr">
        <is>
          <t>0xFF</t>
        </is>
      </c>
      <c r="AM496" t="inlineStr">
        <is>
          <t>0xFF</t>
        </is>
      </c>
      <c r="AN496" t="inlineStr">
        <is>
          <t>0xFF</t>
        </is>
      </c>
      <c r="AO496" t="inlineStr">
        <is>
          <t>0xFF</t>
        </is>
      </c>
      <c r="AP496" t="inlineStr">
        <is>
          <t>0xFF</t>
        </is>
      </c>
      <c r="AQ496" t="inlineStr">
        <is>
          <t>0xFF</t>
        </is>
      </c>
      <c r="AR496" t="inlineStr">
        <is>
          <t>0xFF</t>
        </is>
      </c>
      <c r="AS496" t="inlineStr">
        <is>
          <t>0xFF</t>
        </is>
      </c>
      <c r="AT496" t="inlineStr">
        <is>
          <t>0xFF</t>
        </is>
      </c>
      <c r="AU496" t="inlineStr">
        <is>
          <t>0xFF</t>
        </is>
      </c>
      <c r="AV496" t="inlineStr">
        <is>
          <t>0xFF</t>
        </is>
      </c>
      <c r="AW496" t="inlineStr">
        <is>
          <t>0xFF</t>
        </is>
      </c>
      <c r="AX496" t="inlineStr">
        <is>
          <t>0xFF</t>
        </is>
      </c>
      <c r="AY496" t="inlineStr">
        <is>
          <t>0xFF</t>
        </is>
      </c>
      <c r="AZ496" t="inlineStr">
        <is>
          <t>0xFF</t>
        </is>
      </c>
      <c r="BA496" t="inlineStr">
        <is>
          <t>0xFF</t>
        </is>
      </c>
      <c r="BB496" t="inlineStr">
        <is>
          <t>0xFF</t>
        </is>
      </c>
      <c r="BC496" t="inlineStr">
        <is>
          <t>0xFF</t>
        </is>
      </c>
      <c r="BD496" t="inlineStr">
        <is>
          <t>0xFF</t>
        </is>
      </c>
      <c r="BE496" t="inlineStr">
        <is>
          <t>0xFF</t>
        </is>
      </c>
      <c r="BF496" t="inlineStr">
        <is>
          <t>0xFF</t>
        </is>
      </c>
      <c r="BG496" t="inlineStr">
        <is>
          <t>0xFF</t>
        </is>
      </c>
      <c r="BH496" t="inlineStr">
        <is>
          <t>0xFF</t>
        </is>
      </c>
      <c r="BI496" t="inlineStr">
        <is>
          <t>0xFF</t>
        </is>
      </c>
      <c r="BJ496" t="inlineStr">
        <is>
          <t>0xFF</t>
        </is>
      </c>
      <c r="BK496" t="inlineStr">
        <is>
          <t>0xFF</t>
        </is>
      </c>
      <c r="BL496" t="inlineStr">
        <is>
          <t>0xFF</t>
        </is>
      </c>
      <c r="BM496" t="inlineStr">
        <is>
          <t>0xFF</t>
        </is>
      </c>
      <c r="BN496" t="inlineStr">
        <is>
          <t>0xFF</t>
        </is>
      </c>
      <c r="BO496" t="inlineStr">
        <is>
          <t>0xFF</t>
        </is>
      </c>
      <c r="BP496" t="inlineStr">
        <is>
          <t>0xFF</t>
        </is>
      </c>
      <c r="BQ496" t="inlineStr">
        <is>
          <t>0xFF</t>
        </is>
      </c>
      <c r="BR496" t="inlineStr">
        <is>
          <t>0xFF</t>
        </is>
      </c>
      <c r="BS496" t="inlineStr">
        <is>
          <t>0xFF</t>
        </is>
      </c>
      <c r="BT496" t="inlineStr">
        <is>
          <t>0xFF</t>
        </is>
      </c>
      <c r="BU496" t="inlineStr">
        <is>
          <t>0xFF</t>
        </is>
      </c>
      <c r="BV496" t="inlineStr">
        <is>
          <t>0xFF</t>
        </is>
      </c>
      <c r="BW496" t="inlineStr">
        <is>
          <t>0xFF</t>
        </is>
      </c>
      <c r="BX496" t="inlineStr">
        <is>
          <t>0xFF</t>
        </is>
      </c>
      <c r="BY496" t="inlineStr">
        <is>
          <t>0xFF</t>
        </is>
      </c>
      <c r="BZ496" t="inlineStr">
        <is>
          <t>0xFF</t>
        </is>
      </c>
      <c r="CA496" t="inlineStr">
        <is>
          <t>0xFF</t>
        </is>
      </c>
      <c r="CB496" t="inlineStr">
        <is>
          <t>0xFF</t>
        </is>
      </c>
      <c r="CC496" t="inlineStr">
        <is>
          <t>0xFF</t>
        </is>
      </c>
      <c r="CD496" t="inlineStr">
        <is>
          <t>0xFF</t>
        </is>
      </c>
      <c r="CE496" t="inlineStr">
        <is>
          <t>0xFF</t>
        </is>
      </c>
      <c r="CF496" t="inlineStr">
        <is>
          <t>0xFF</t>
        </is>
      </c>
      <c r="CG496" t="inlineStr">
        <is>
          <t>0xFF</t>
        </is>
      </c>
      <c r="CH496" t="inlineStr">
        <is>
          <t>0xFF</t>
        </is>
      </c>
      <c r="CI496" t="inlineStr">
        <is>
          <t>0xFF</t>
        </is>
      </c>
      <c r="CJ496" t="inlineStr">
        <is>
          <t>0xFF</t>
        </is>
      </c>
      <c r="CK496" t="inlineStr">
        <is>
          <t>0xFF</t>
        </is>
      </c>
      <c r="CL496" t="inlineStr">
        <is>
          <t>0xFF</t>
        </is>
      </c>
      <c r="CM496" t="inlineStr">
        <is>
          <t>0xFF</t>
        </is>
      </c>
      <c r="CN496" t="inlineStr">
        <is>
          <t>0xFF</t>
        </is>
      </c>
      <c r="CO496" t="inlineStr">
        <is>
          <t>0xFF</t>
        </is>
      </c>
      <c r="CP496" t="inlineStr">
        <is>
          <t>0xFF</t>
        </is>
      </c>
      <c r="CQ496" t="inlineStr">
        <is>
          <t>0xFF</t>
        </is>
      </c>
      <c r="CR496" t="inlineStr">
        <is>
          <t>0xFF</t>
        </is>
      </c>
      <c r="CS496" t="inlineStr">
        <is>
          <t>0xFF</t>
        </is>
      </c>
      <c r="CT496" t="inlineStr">
        <is>
          <t>0xFF</t>
        </is>
      </c>
      <c r="CU496" t="inlineStr">
        <is>
          <t>0xFF</t>
        </is>
      </c>
      <c r="CV496" t="inlineStr">
        <is>
          <t>0xFF</t>
        </is>
      </c>
      <c r="CW496" t="inlineStr">
        <is>
          <t>0xFF</t>
        </is>
      </c>
      <c r="CX496" t="inlineStr">
        <is>
          <t>0xFF</t>
        </is>
      </c>
      <c r="CY496" t="inlineStr">
        <is>
          <t>0xFF</t>
        </is>
      </c>
      <c r="CZ496" t="inlineStr">
        <is>
          <t>0xFF</t>
        </is>
      </c>
      <c r="DA496" t="inlineStr">
        <is>
          <t>0xFF</t>
        </is>
      </c>
      <c r="DB496" t="inlineStr">
        <is>
          <t>0xFF</t>
        </is>
      </c>
      <c r="DC496" t="inlineStr">
        <is>
          <t>0xFF</t>
        </is>
      </c>
      <c r="DD496" t="inlineStr">
        <is>
          <t>0xFF</t>
        </is>
      </c>
      <c r="DE496" t="inlineStr">
        <is>
          <t>0xFF</t>
        </is>
      </c>
      <c r="DF496" t="inlineStr">
        <is>
          <t>0xFF</t>
        </is>
      </c>
      <c r="DG496" t="inlineStr">
        <is>
          <t>0xFF</t>
        </is>
      </c>
      <c r="DH496" t="inlineStr">
        <is>
          <t>0xFF</t>
        </is>
      </c>
      <c r="DI496" t="inlineStr">
        <is>
          <t>0xFF</t>
        </is>
      </c>
      <c r="DJ496" t="inlineStr">
        <is>
          <t>0xFF</t>
        </is>
      </c>
      <c r="DK496" t="inlineStr">
        <is>
          <t>0xFF</t>
        </is>
      </c>
      <c r="DL496" t="inlineStr">
        <is>
          <t>0xFF</t>
        </is>
      </c>
      <c r="DM496" t="inlineStr">
        <is>
          <t>0xFF</t>
        </is>
      </c>
      <c r="DN496" t="inlineStr">
        <is>
          <t>0xFF</t>
        </is>
      </c>
      <c r="DO496" t="inlineStr">
        <is>
          <t>0xFF</t>
        </is>
      </c>
      <c r="DP496" t="inlineStr">
        <is>
          <t>0xFF</t>
        </is>
      </c>
      <c r="DQ496" t="inlineStr">
        <is>
          <t>0xFF</t>
        </is>
      </c>
      <c r="DR496" t="inlineStr">
        <is>
          <t>0xFF</t>
        </is>
      </c>
      <c r="DS496" t="inlineStr">
        <is>
          <t>0xFF</t>
        </is>
      </c>
      <c r="DT496" t="inlineStr">
        <is>
          <t>0xFF</t>
        </is>
      </c>
      <c r="DU496" t="inlineStr">
        <is>
          <t>0xFF</t>
        </is>
      </c>
      <c r="DV496" t="inlineStr">
        <is>
          <t>0xFF</t>
        </is>
      </c>
      <c r="DW496" t="inlineStr">
        <is>
          <t>0xFF</t>
        </is>
      </c>
      <c r="DX496" t="inlineStr">
        <is>
          <t>0xFF</t>
        </is>
      </c>
      <c r="DY496" t="inlineStr">
        <is>
          <t>0xFF</t>
        </is>
      </c>
      <c r="DZ496" t="inlineStr">
        <is>
          <t>0xFF</t>
        </is>
      </c>
      <c r="EA496" t="inlineStr">
        <is>
          <t>0xFF</t>
        </is>
      </c>
      <c r="EB496" t="inlineStr">
        <is>
          <t>0xFF</t>
        </is>
      </c>
      <c r="EC496" t="inlineStr">
        <is>
          <t>0xFF</t>
        </is>
      </c>
      <c r="ED496" t="inlineStr">
        <is>
          <t>0xFF</t>
        </is>
      </c>
      <c r="EE496" t="inlineStr">
        <is>
          <t>0xFF</t>
        </is>
      </c>
      <c r="EF496" t="inlineStr">
        <is>
          <t>0xFF</t>
        </is>
      </c>
      <c r="EG496" t="inlineStr">
        <is>
          <t>0xFF</t>
        </is>
      </c>
      <c r="EH496" t="inlineStr">
        <is>
          <t>0xFF</t>
        </is>
      </c>
      <c r="EI496" t="inlineStr">
        <is>
          <t>0xFF</t>
        </is>
      </c>
      <c r="EJ496" t="inlineStr">
        <is>
          <t>0xFF</t>
        </is>
      </c>
      <c r="EK496" t="inlineStr">
        <is>
          <t>0xFF</t>
        </is>
      </c>
      <c r="EL496" t="inlineStr">
        <is>
          <t>0xFF</t>
        </is>
      </c>
      <c r="EM496" t="inlineStr">
        <is>
          <t>0xFF</t>
        </is>
      </c>
      <c r="EN496" t="inlineStr">
        <is>
          <t>0xFF</t>
        </is>
      </c>
      <c r="EO496" t="inlineStr">
        <is>
          <t>0xFF</t>
        </is>
      </c>
      <c r="EP496" t="inlineStr">
        <is>
          <t>0xFF</t>
        </is>
      </c>
      <c r="EQ496" t="inlineStr">
        <is>
          <t>0xFF</t>
        </is>
      </c>
      <c r="ER496" t="inlineStr">
        <is>
          <t>0xFF</t>
        </is>
      </c>
      <c r="ES496" t="inlineStr">
        <is>
          <t>0xFF</t>
        </is>
      </c>
      <c r="ET496" t="inlineStr">
        <is>
          <t>0xFF</t>
        </is>
      </c>
      <c r="EU496" t="inlineStr">
        <is>
          <t>0xFF</t>
        </is>
      </c>
      <c r="EV496" t="inlineStr">
        <is>
          <t>0xFF</t>
        </is>
      </c>
      <c r="EW496" t="inlineStr">
        <is>
          <t>0xFF</t>
        </is>
      </c>
      <c r="EX496" t="inlineStr">
        <is>
          <t>0xFF</t>
        </is>
      </c>
      <c r="EY496" t="inlineStr">
        <is>
          <t>0xFF</t>
        </is>
      </c>
      <c r="EZ496" t="inlineStr">
        <is>
          <t>0xFF</t>
        </is>
      </c>
    </row>
    <row r="497">
      <c r="A497" t="inlineStr">
        <is>
          <t>2026-05-31 13:24:55.124</t>
        </is>
      </c>
      <c r="B497" t="n">
        <v>132.229</v>
      </c>
      <c r="C497" t="inlineStr">
        <is>
          <t>0xFF</t>
        </is>
      </c>
      <c r="D497" t="inlineStr">
        <is>
          <t>0xFF</t>
        </is>
      </c>
      <c r="E497" t="inlineStr">
        <is>
          <t>0xFF</t>
        </is>
      </c>
      <c r="F497" t="inlineStr">
        <is>
          <t>0xFF</t>
        </is>
      </c>
      <c r="G497" t="inlineStr">
        <is>
          <t>0xFF</t>
        </is>
      </c>
      <c r="H497" t="inlineStr">
        <is>
          <t>0xFF</t>
        </is>
      </c>
      <c r="I497" t="inlineStr">
        <is>
          <t>0xFF</t>
        </is>
      </c>
      <c r="J497" t="inlineStr">
        <is>
          <t>0xFF</t>
        </is>
      </c>
      <c r="K497" t="inlineStr">
        <is>
          <t>0xFF</t>
        </is>
      </c>
      <c r="L497" t="inlineStr">
        <is>
          <t>0xFF</t>
        </is>
      </c>
      <c r="M497" t="inlineStr">
        <is>
          <t>0xFF</t>
        </is>
      </c>
      <c r="N497" t="inlineStr">
        <is>
          <t>0xFF</t>
        </is>
      </c>
      <c r="O497" t="inlineStr">
        <is>
          <t>0xFF</t>
        </is>
      </c>
      <c r="P497" t="inlineStr">
        <is>
          <t>0xFF</t>
        </is>
      </c>
      <c r="Q497" t="inlineStr">
        <is>
          <t>0xFF</t>
        </is>
      </c>
      <c r="R497" t="inlineStr">
        <is>
          <t>0xFF</t>
        </is>
      </c>
      <c r="S497" t="inlineStr">
        <is>
          <t>0xFF</t>
        </is>
      </c>
      <c r="T497" t="inlineStr">
        <is>
          <t>0xFF</t>
        </is>
      </c>
      <c r="U497" t="inlineStr">
        <is>
          <t>0xFF</t>
        </is>
      </c>
      <c r="V497" t="inlineStr">
        <is>
          <t>0xFF</t>
        </is>
      </c>
      <c r="W497" t="inlineStr">
        <is>
          <t>0xFF</t>
        </is>
      </c>
      <c r="X497" t="inlineStr">
        <is>
          <t>0xFF</t>
        </is>
      </c>
      <c r="Y497" t="inlineStr">
        <is>
          <t>0xFF</t>
        </is>
      </c>
      <c r="Z497" t="inlineStr">
        <is>
          <t>0xFF</t>
        </is>
      </c>
      <c r="AA497" t="inlineStr">
        <is>
          <t>0xFF</t>
        </is>
      </c>
      <c r="AB497" t="inlineStr">
        <is>
          <t>0xFF</t>
        </is>
      </c>
      <c r="AC497" t="inlineStr">
        <is>
          <t>0xFF</t>
        </is>
      </c>
      <c r="AD497" t="inlineStr">
        <is>
          <t>0xFF</t>
        </is>
      </c>
      <c r="AE497" t="inlineStr">
        <is>
          <t>0xFF</t>
        </is>
      </c>
      <c r="AF497" t="inlineStr">
        <is>
          <t>0xFF</t>
        </is>
      </c>
      <c r="AG497" t="inlineStr">
        <is>
          <t>0xFF</t>
        </is>
      </c>
      <c r="AH497" t="inlineStr">
        <is>
          <t>0xFF</t>
        </is>
      </c>
      <c r="AI497" t="inlineStr">
        <is>
          <t>0xFF</t>
        </is>
      </c>
      <c r="AJ497" t="inlineStr">
        <is>
          <t>0xFF</t>
        </is>
      </c>
      <c r="AK497" t="inlineStr">
        <is>
          <t>0xFF</t>
        </is>
      </c>
      <c r="AL497" t="inlineStr">
        <is>
          <t>0xFF</t>
        </is>
      </c>
      <c r="AM497" t="inlineStr">
        <is>
          <t>0xFF</t>
        </is>
      </c>
      <c r="AN497" t="inlineStr">
        <is>
          <t>0xFF</t>
        </is>
      </c>
      <c r="AO497" t="inlineStr">
        <is>
          <t>0xFF</t>
        </is>
      </c>
      <c r="AP497" t="inlineStr">
        <is>
          <t>0xFF</t>
        </is>
      </c>
      <c r="AQ497" t="inlineStr">
        <is>
          <t>0xFF</t>
        </is>
      </c>
      <c r="AR497" t="inlineStr">
        <is>
          <t>0xFF</t>
        </is>
      </c>
      <c r="AS497" t="inlineStr">
        <is>
          <t>0xFF</t>
        </is>
      </c>
      <c r="AT497" t="inlineStr">
        <is>
          <t>0xFF</t>
        </is>
      </c>
      <c r="AU497" t="inlineStr">
        <is>
          <t>0xFF</t>
        </is>
      </c>
      <c r="AV497" t="inlineStr">
        <is>
          <t>0xFF</t>
        </is>
      </c>
      <c r="AW497" t="inlineStr">
        <is>
          <t>0xFF</t>
        </is>
      </c>
      <c r="AX497" t="inlineStr">
        <is>
          <t>0xFF</t>
        </is>
      </c>
      <c r="AY497" t="inlineStr">
        <is>
          <t>0xFF</t>
        </is>
      </c>
      <c r="AZ497" t="inlineStr">
        <is>
          <t>0xFF</t>
        </is>
      </c>
      <c r="BA497" t="inlineStr">
        <is>
          <t>0xFF</t>
        </is>
      </c>
      <c r="BB497" t="inlineStr">
        <is>
          <t>0xFF</t>
        </is>
      </c>
      <c r="BC497" t="inlineStr">
        <is>
          <t>0xFF</t>
        </is>
      </c>
      <c r="BD497" t="inlineStr">
        <is>
          <t>0xFF</t>
        </is>
      </c>
      <c r="BE497" t="inlineStr">
        <is>
          <t>0xFF</t>
        </is>
      </c>
      <c r="BF497" t="inlineStr">
        <is>
          <t>0xFF</t>
        </is>
      </c>
      <c r="BG497" t="inlineStr">
        <is>
          <t>0xFF</t>
        </is>
      </c>
      <c r="BH497" t="inlineStr">
        <is>
          <t>0xFF</t>
        </is>
      </c>
      <c r="BI497" t="inlineStr">
        <is>
          <t>0xFF</t>
        </is>
      </c>
      <c r="BJ497" t="inlineStr">
        <is>
          <t>0xFF</t>
        </is>
      </c>
      <c r="BK497" t="inlineStr">
        <is>
          <t>0xFF</t>
        </is>
      </c>
      <c r="BL497" t="inlineStr">
        <is>
          <t>0xFF</t>
        </is>
      </c>
      <c r="BM497" t="inlineStr">
        <is>
          <t>0xFF</t>
        </is>
      </c>
      <c r="BN497" t="inlineStr">
        <is>
          <t>0xFF</t>
        </is>
      </c>
      <c r="BO497" t="inlineStr">
        <is>
          <t>0xFF</t>
        </is>
      </c>
      <c r="BP497" t="inlineStr">
        <is>
          <t>0xFF</t>
        </is>
      </c>
      <c r="BQ497" t="inlineStr">
        <is>
          <t>0xFF</t>
        </is>
      </c>
      <c r="BR497" t="inlineStr">
        <is>
          <t>0xFF</t>
        </is>
      </c>
      <c r="BS497" t="inlineStr">
        <is>
          <t>0xFF</t>
        </is>
      </c>
      <c r="BT497" t="inlineStr">
        <is>
          <t>0xFF</t>
        </is>
      </c>
      <c r="BU497" t="inlineStr">
        <is>
          <t>0xFF</t>
        </is>
      </c>
      <c r="BV497" t="inlineStr">
        <is>
          <t>0xFF</t>
        </is>
      </c>
      <c r="BW497" t="inlineStr">
        <is>
          <t>0xFF</t>
        </is>
      </c>
      <c r="BX497" t="inlineStr">
        <is>
          <t>0xFF</t>
        </is>
      </c>
      <c r="BY497" t="inlineStr">
        <is>
          <t>0xFF</t>
        </is>
      </c>
      <c r="BZ497" t="inlineStr">
        <is>
          <t>0xFF</t>
        </is>
      </c>
      <c r="CA497" t="inlineStr">
        <is>
          <t>0xFF</t>
        </is>
      </c>
      <c r="CB497" t="inlineStr">
        <is>
          <t>0xFF</t>
        </is>
      </c>
      <c r="CC497" t="inlineStr">
        <is>
          <t>0xFF</t>
        </is>
      </c>
      <c r="CD497" t="inlineStr">
        <is>
          <t>0xFF</t>
        </is>
      </c>
      <c r="CE497" t="inlineStr">
        <is>
          <t>0xFF</t>
        </is>
      </c>
      <c r="CF497" t="inlineStr">
        <is>
          <t>0xFF</t>
        </is>
      </c>
      <c r="CG497" t="inlineStr">
        <is>
          <t>0xFF</t>
        </is>
      </c>
      <c r="CH497" t="inlineStr">
        <is>
          <t>0xFF</t>
        </is>
      </c>
      <c r="CI497" t="inlineStr">
        <is>
          <t>0xFF</t>
        </is>
      </c>
      <c r="CJ497" t="inlineStr">
        <is>
          <t>0xFF</t>
        </is>
      </c>
      <c r="CK497" t="inlineStr">
        <is>
          <t>0xFF</t>
        </is>
      </c>
      <c r="CL497" t="inlineStr">
        <is>
          <t>0xFF</t>
        </is>
      </c>
      <c r="CM497" t="inlineStr">
        <is>
          <t>0xFF</t>
        </is>
      </c>
      <c r="CN497" t="inlineStr">
        <is>
          <t>0xFF</t>
        </is>
      </c>
      <c r="CO497" t="inlineStr">
        <is>
          <t>0xFF</t>
        </is>
      </c>
      <c r="CP497" t="inlineStr">
        <is>
          <t>0xFF</t>
        </is>
      </c>
      <c r="CQ497" t="inlineStr">
        <is>
          <t>0xFF</t>
        </is>
      </c>
      <c r="CR497" t="inlineStr">
        <is>
          <t>0xFF</t>
        </is>
      </c>
      <c r="CS497" t="inlineStr">
        <is>
          <t>0xFF</t>
        </is>
      </c>
      <c r="CT497" t="inlineStr">
        <is>
          <t>0xFF</t>
        </is>
      </c>
      <c r="CU497" t="inlineStr">
        <is>
          <t>0xFF</t>
        </is>
      </c>
      <c r="CV497" t="inlineStr">
        <is>
          <t>0xFF</t>
        </is>
      </c>
      <c r="CW497" t="inlineStr">
        <is>
          <t>0xFF</t>
        </is>
      </c>
      <c r="CX497" t="inlineStr">
        <is>
          <t>0xFF</t>
        </is>
      </c>
      <c r="CY497" t="inlineStr">
        <is>
          <t>0xFF</t>
        </is>
      </c>
      <c r="CZ497" t="inlineStr">
        <is>
          <t>0xFF</t>
        </is>
      </c>
      <c r="DA497" t="inlineStr">
        <is>
          <t>0xFF</t>
        </is>
      </c>
      <c r="DB497" t="inlineStr">
        <is>
          <t>0xFF</t>
        </is>
      </c>
      <c r="DC497" t="inlineStr">
        <is>
          <t>0xFF</t>
        </is>
      </c>
      <c r="DD497" t="inlineStr">
        <is>
          <t>0xFF</t>
        </is>
      </c>
      <c r="DE497" t="inlineStr">
        <is>
          <t>0xFF</t>
        </is>
      </c>
      <c r="DF497" t="inlineStr">
        <is>
          <t>0xFF</t>
        </is>
      </c>
      <c r="DG497" t="inlineStr">
        <is>
          <t>0xFF</t>
        </is>
      </c>
      <c r="DH497" t="inlineStr">
        <is>
          <t>0xFF</t>
        </is>
      </c>
      <c r="DI497" t="inlineStr">
        <is>
          <t>0xFF</t>
        </is>
      </c>
      <c r="DJ497" t="inlineStr">
        <is>
          <t>0xFF</t>
        </is>
      </c>
      <c r="DK497" t="inlineStr">
        <is>
          <t>0xFF</t>
        </is>
      </c>
      <c r="DL497" t="inlineStr">
        <is>
          <t>0xFF</t>
        </is>
      </c>
      <c r="DM497" t="inlineStr">
        <is>
          <t>0xFF</t>
        </is>
      </c>
      <c r="DN497" t="inlineStr">
        <is>
          <t>0xFF</t>
        </is>
      </c>
      <c r="DO497" t="inlineStr">
        <is>
          <t>0xFF</t>
        </is>
      </c>
      <c r="DP497" t="inlineStr">
        <is>
          <t>0xFF</t>
        </is>
      </c>
      <c r="DQ497" t="inlineStr">
        <is>
          <t>0xFF</t>
        </is>
      </c>
      <c r="DR497" t="inlineStr">
        <is>
          <t>0xFF</t>
        </is>
      </c>
      <c r="DS497" t="inlineStr">
        <is>
          <t>0xFF</t>
        </is>
      </c>
      <c r="DT497" t="inlineStr">
        <is>
          <t>0xFF</t>
        </is>
      </c>
      <c r="DU497" t="inlineStr">
        <is>
          <t>0xFF</t>
        </is>
      </c>
      <c r="DV497" t="inlineStr">
        <is>
          <t>0xFF</t>
        </is>
      </c>
      <c r="DW497" t="inlineStr">
        <is>
          <t>0xFF</t>
        </is>
      </c>
      <c r="DX497" t="inlineStr">
        <is>
          <t>0xFF</t>
        </is>
      </c>
      <c r="DY497" t="inlineStr">
        <is>
          <t>0xFF</t>
        </is>
      </c>
      <c r="DZ497" t="inlineStr">
        <is>
          <t>0xFF</t>
        </is>
      </c>
      <c r="EA497" t="inlineStr">
        <is>
          <t>0xFF</t>
        </is>
      </c>
      <c r="EB497" t="inlineStr">
        <is>
          <t>0xFF</t>
        </is>
      </c>
      <c r="EC497" t="inlineStr">
        <is>
          <t>0xFF</t>
        </is>
      </c>
      <c r="ED497" t="inlineStr">
        <is>
          <t>0xFF</t>
        </is>
      </c>
      <c r="EE497" t="inlineStr">
        <is>
          <t>0xFF</t>
        </is>
      </c>
      <c r="EF497" t="inlineStr">
        <is>
          <t>0xFF</t>
        </is>
      </c>
      <c r="EG497" t="inlineStr">
        <is>
          <t>0xFF</t>
        </is>
      </c>
      <c r="EH497" t="inlineStr">
        <is>
          <t>0xFF</t>
        </is>
      </c>
      <c r="EI497" t="inlineStr">
        <is>
          <t>0xFF</t>
        </is>
      </c>
      <c r="EJ497" t="inlineStr">
        <is>
          <t>0xFF</t>
        </is>
      </c>
      <c r="EK497" t="inlineStr">
        <is>
          <t>0xFF</t>
        </is>
      </c>
      <c r="EL497" t="inlineStr">
        <is>
          <t>0xFF</t>
        </is>
      </c>
      <c r="EM497" t="inlineStr">
        <is>
          <t>0xFF</t>
        </is>
      </c>
      <c r="EN497" t="inlineStr">
        <is>
          <t>0xFF</t>
        </is>
      </c>
      <c r="EO497" t="inlineStr">
        <is>
          <t>0xFF</t>
        </is>
      </c>
      <c r="EP497" t="inlineStr">
        <is>
          <t>0xFF</t>
        </is>
      </c>
      <c r="EQ497" t="inlineStr">
        <is>
          <t>0xFF</t>
        </is>
      </c>
      <c r="ER497" t="inlineStr">
        <is>
          <t>0xFF</t>
        </is>
      </c>
      <c r="ES497" t="inlineStr">
        <is>
          <t>0xFF</t>
        </is>
      </c>
      <c r="ET497" t="inlineStr">
        <is>
          <t>0xFF</t>
        </is>
      </c>
      <c r="EU497" t="inlineStr">
        <is>
          <t>0xFF</t>
        </is>
      </c>
      <c r="EV497" t="inlineStr">
        <is>
          <t>0xFF</t>
        </is>
      </c>
      <c r="EW497" t="inlineStr">
        <is>
          <t>0xFF</t>
        </is>
      </c>
      <c r="EX497" t="inlineStr">
        <is>
          <t>0xFF</t>
        </is>
      </c>
      <c r="EY497" t="inlineStr">
        <is>
          <t>0xFF</t>
        </is>
      </c>
      <c r="EZ497" t="inlineStr">
        <is>
          <t>0xFF</t>
        </is>
      </c>
    </row>
    <row r="498">
      <c r="A498" t="inlineStr">
        <is>
          <t>2026-05-31 13:24:55.498</t>
        </is>
      </c>
      <c r="B498" t="n">
        <v>132.604</v>
      </c>
      <c r="C498" t="inlineStr">
        <is>
          <t>0xFF</t>
        </is>
      </c>
      <c r="D498" t="inlineStr">
        <is>
          <t>0xFF</t>
        </is>
      </c>
      <c r="E498" t="inlineStr">
        <is>
          <t>0xFF</t>
        </is>
      </c>
      <c r="F498" t="inlineStr">
        <is>
          <t>0xFF</t>
        </is>
      </c>
      <c r="G498" t="inlineStr">
        <is>
          <t>0xFF</t>
        </is>
      </c>
      <c r="H498" t="inlineStr">
        <is>
          <t>0xFF</t>
        </is>
      </c>
      <c r="I498" t="inlineStr">
        <is>
          <t>0xFF</t>
        </is>
      </c>
      <c r="J498" t="inlineStr">
        <is>
          <t>0xFF</t>
        </is>
      </c>
      <c r="K498" t="inlineStr">
        <is>
          <t>0xFF</t>
        </is>
      </c>
      <c r="L498" t="inlineStr">
        <is>
          <t>0xFF</t>
        </is>
      </c>
      <c r="M498" t="inlineStr">
        <is>
          <t>0xFF</t>
        </is>
      </c>
      <c r="N498" t="inlineStr">
        <is>
          <t>0xFF</t>
        </is>
      </c>
      <c r="O498" t="inlineStr">
        <is>
          <t>0xFF</t>
        </is>
      </c>
      <c r="P498" t="inlineStr">
        <is>
          <t>0xFF</t>
        </is>
      </c>
      <c r="Q498" t="inlineStr">
        <is>
          <t>0xFF</t>
        </is>
      </c>
      <c r="R498" t="inlineStr">
        <is>
          <t>0xFF</t>
        </is>
      </c>
      <c r="S498" t="inlineStr">
        <is>
          <t>0xFF</t>
        </is>
      </c>
      <c r="T498" t="inlineStr">
        <is>
          <t>0xFF</t>
        </is>
      </c>
      <c r="U498" t="inlineStr">
        <is>
          <t>0xFF</t>
        </is>
      </c>
      <c r="V498" t="inlineStr">
        <is>
          <t>0xFF</t>
        </is>
      </c>
      <c r="W498" t="inlineStr">
        <is>
          <t>0xFF</t>
        </is>
      </c>
      <c r="X498" t="inlineStr">
        <is>
          <t>0xFF</t>
        </is>
      </c>
      <c r="Y498" t="inlineStr">
        <is>
          <t>0xFF</t>
        </is>
      </c>
      <c r="Z498" t="inlineStr">
        <is>
          <t>0xFF</t>
        </is>
      </c>
      <c r="AA498" t="inlineStr">
        <is>
          <t>0xFF</t>
        </is>
      </c>
      <c r="AB498" t="inlineStr">
        <is>
          <t>0xFF</t>
        </is>
      </c>
      <c r="AC498" t="inlineStr">
        <is>
          <t>0xFF</t>
        </is>
      </c>
      <c r="AD498" t="inlineStr">
        <is>
          <t>0xFF</t>
        </is>
      </c>
      <c r="AE498" t="inlineStr">
        <is>
          <t>0xFF</t>
        </is>
      </c>
      <c r="AF498" t="inlineStr">
        <is>
          <t>0xFF</t>
        </is>
      </c>
      <c r="AG498" t="inlineStr">
        <is>
          <t>0xFF</t>
        </is>
      </c>
      <c r="AH498" t="inlineStr">
        <is>
          <t>0xFF</t>
        </is>
      </c>
      <c r="AI498" t="inlineStr">
        <is>
          <t>0xFF</t>
        </is>
      </c>
      <c r="AJ498" t="inlineStr">
        <is>
          <t>0xFF</t>
        </is>
      </c>
      <c r="AK498" t="inlineStr">
        <is>
          <t>0xFF</t>
        </is>
      </c>
      <c r="AL498" t="inlineStr">
        <is>
          <t>0xFF</t>
        </is>
      </c>
      <c r="AM498" t="inlineStr">
        <is>
          <t>0xFF</t>
        </is>
      </c>
      <c r="AN498" t="inlineStr">
        <is>
          <t>0xFF</t>
        </is>
      </c>
      <c r="AO498" t="inlineStr">
        <is>
          <t>0xFF</t>
        </is>
      </c>
      <c r="AP498" t="inlineStr">
        <is>
          <t>0xFF</t>
        </is>
      </c>
      <c r="AQ498" t="inlineStr">
        <is>
          <t>0xFF</t>
        </is>
      </c>
      <c r="AR498" t="inlineStr">
        <is>
          <t>0xFF</t>
        </is>
      </c>
      <c r="AS498" t="inlineStr">
        <is>
          <t>0xFF</t>
        </is>
      </c>
      <c r="AT498" t="inlineStr">
        <is>
          <t>0xFF</t>
        </is>
      </c>
      <c r="AU498" t="inlineStr">
        <is>
          <t>0xFF</t>
        </is>
      </c>
      <c r="AV498" t="inlineStr">
        <is>
          <t>0xFF</t>
        </is>
      </c>
      <c r="AW498" t="inlineStr">
        <is>
          <t>0xFF</t>
        </is>
      </c>
      <c r="AX498" t="inlineStr">
        <is>
          <t>0xFF</t>
        </is>
      </c>
      <c r="AY498" t="inlineStr">
        <is>
          <t>0xFF</t>
        </is>
      </c>
      <c r="AZ498" t="inlineStr">
        <is>
          <t>0xFF</t>
        </is>
      </c>
      <c r="BA498" t="inlineStr">
        <is>
          <t>0xFF</t>
        </is>
      </c>
      <c r="BB498" t="inlineStr">
        <is>
          <t>0xFF</t>
        </is>
      </c>
      <c r="BC498" t="inlineStr">
        <is>
          <t>0xFF</t>
        </is>
      </c>
      <c r="BD498" t="inlineStr">
        <is>
          <t>0xFF</t>
        </is>
      </c>
      <c r="BE498" t="inlineStr">
        <is>
          <t>0xFF</t>
        </is>
      </c>
      <c r="BF498" t="inlineStr">
        <is>
          <t>0xFF</t>
        </is>
      </c>
      <c r="BG498" t="inlineStr">
        <is>
          <t>0xFF</t>
        </is>
      </c>
      <c r="BH498" t="inlineStr">
        <is>
          <t>0xFF</t>
        </is>
      </c>
      <c r="BI498" t="inlineStr">
        <is>
          <t>0xFF</t>
        </is>
      </c>
      <c r="BJ498" t="inlineStr">
        <is>
          <t>0xFF</t>
        </is>
      </c>
      <c r="BK498" t="inlineStr">
        <is>
          <t>0xFF</t>
        </is>
      </c>
      <c r="BL498" t="inlineStr">
        <is>
          <t>0xFF</t>
        </is>
      </c>
      <c r="BM498" t="inlineStr">
        <is>
          <t>0xFF</t>
        </is>
      </c>
      <c r="BN498" t="inlineStr">
        <is>
          <t>0xFF</t>
        </is>
      </c>
      <c r="BO498" t="inlineStr">
        <is>
          <t>0xFF</t>
        </is>
      </c>
      <c r="BP498" t="inlineStr">
        <is>
          <t>0xFF</t>
        </is>
      </c>
      <c r="BQ498" t="inlineStr">
        <is>
          <t>0xFF</t>
        </is>
      </c>
      <c r="BR498" t="inlineStr">
        <is>
          <t>0xFF</t>
        </is>
      </c>
      <c r="BS498" t="inlineStr">
        <is>
          <t>0xFF</t>
        </is>
      </c>
      <c r="BT498" t="inlineStr">
        <is>
          <t>0xFF</t>
        </is>
      </c>
      <c r="BU498" t="inlineStr">
        <is>
          <t>0xFF</t>
        </is>
      </c>
      <c r="BV498" t="inlineStr">
        <is>
          <t>0xFF</t>
        </is>
      </c>
      <c r="BW498" t="inlineStr">
        <is>
          <t>0xFF</t>
        </is>
      </c>
      <c r="BX498" t="inlineStr">
        <is>
          <t>0xFF</t>
        </is>
      </c>
      <c r="BY498" t="inlineStr">
        <is>
          <t>0xFF</t>
        </is>
      </c>
      <c r="BZ498" t="inlineStr">
        <is>
          <t>0xFF</t>
        </is>
      </c>
      <c r="CA498" t="inlineStr">
        <is>
          <t>0xFF</t>
        </is>
      </c>
      <c r="CB498" t="inlineStr">
        <is>
          <t>0xFF</t>
        </is>
      </c>
      <c r="CC498" t="inlineStr">
        <is>
          <t>0xFF</t>
        </is>
      </c>
      <c r="CD498" t="inlineStr">
        <is>
          <t>0xFF</t>
        </is>
      </c>
      <c r="CE498" t="inlineStr">
        <is>
          <t>0xFF</t>
        </is>
      </c>
      <c r="CF498" t="inlineStr">
        <is>
          <t>0xFF</t>
        </is>
      </c>
      <c r="CG498" t="inlineStr">
        <is>
          <t>0xFF</t>
        </is>
      </c>
      <c r="CH498" t="inlineStr">
        <is>
          <t>0xFF</t>
        </is>
      </c>
      <c r="CI498" t="inlineStr">
        <is>
          <t>0xFF</t>
        </is>
      </c>
      <c r="CJ498" t="inlineStr">
        <is>
          <t>0xFF</t>
        </is>
      </c>
      <c r="CK498" t="inlineStr">
        <is>
          <t>0xFF</t>
        </is>
      </c>
      <c r="CL498" t="inlineStr">
        <is>
          <t>0xFF</t>
        </is>
      </c>
      <c r="CM498" t="inlineStr">
        <is>
          <t>0xFF</t>
        </is>
      </c>
      <c r="CN498" t="inlineStr">
        <is>
          <t>0xFF</t>
        </is>
      </c>
      <c r="CO498" t="inlineStr">
        <is>
          <t>0xFF</t>
        </is>
      </c>
      <c r="CP498" t="inlineStr">
        <is>
          <t>0xFF</t>
        </is>
      </c>
      <c r="CQ498" t="inlineStr">
        <is>
          <t>0xFF</t>
        </is>
      </c>
      <c r="CR498" t="inlineStr">
        <is>
          <t>0xFF</t>
        </is>
      </c>
      <c r="CS498" t="inlineStr">
        <is>
          <t>0xFF</t>
        </is>
      </c>
      <c r="CT498" t="inlineStr">
        <is>
          <t>0xFF</t>
        </is>
      </c>
      <c r="CU498" t="inlineStr">
        <is>
          <t>0xFF</t>
        </is>
      </c>
      <c r="CV498" t="inlineStr">
        <is>
          <t>0xFF</t>
        </is>
      </c>
      <c r="CW498" t="inlineStr">
        <is>
          <t>0xFF</t>
        </is>
      </c>
      <c r="CX498" t="inlineStr">
        <is>
          <t>0xFF</t>
        </is>
      </c>
      <c r="CY498" t="inlineStr">
        <is>
          <t>0xFF</t>
        </is>
      </c>
      <c r="CZ498" t="inlineStr">
        <is>
          <t>0xFF</t>
        </is>
      </c>
      <c r="DA498" t="inlineStr">
        <is>
          <t>0xFF</t>
        </is>
      </c>
      <c r="DB498" t="inlineStr">
        <is>
          <t>0xFF</t>
        </is>
      </c>
      <c r="DC498" t="inlineStr">
        <is>
          <t>0xFF</t>
        </is>
      </c>
      <c r="DD498" t="inlineStr">
        <is>
          <t>0xFF</t>
        </is>
      </c>
      <c r="DE498" t="inlineStr">
        <is>
          <t>0xFF</t>
        </is>
      </c>
      <c r="DF498" t="inlineStr">
        <is>
          <t>0xFF</t>
        </is>
      </c>
      <c r="DG498" t="inlineStr">
        <is>
          <t>0xFF</t>
        </is>
      </c>
      <c r="DH498" t="inlineStr">
        <is>
          <t>0xFF</t>
        </is>
      </c>
      <c r="DI498" t="inlineStr">
        <is>
          <t>0xFF</t>
        </is>
      </c>
      <c r="DJ498" t="inlineStr">
        <is>
          <t>0xFF</t>
        </is>
      </c>
      <c r="DK498" t="inlineStr">
        <is>
          <t>0xFF</t>
        </is>
      </c>
      <c r="DL498" t="inlineStr">
        <is>
          <t>0xFF</t>
        </is>
      </c>
      <c r="DM498" t="inlineStr">
        <is>
          <t>0xFF</t>
        </is>
      </c>
      <c r="DN498" t="inlineStr">
        <is>
          <t>0xFF</t>
        </is>
      </c>
      <c r="DO498" t="inlineStr">
        <is>
          <t>0xFF</t>
        </is>
      </c>
      <c r="DP498" t="inlineStr">
        <is>
          <t>0xFF</t>
        </is>
      </c>
      <c r="DQ498" t="inlineStr">
        <is>
          <t>0xFF</t>
        </is>
      </c>
      <c r="DR498" t="inlineStr">
        <is>
          <t>0xFF</t>
        </is>
      </c>
      <c r="DS498" t="inlineStr">
        <is>
          <t>0xFF</t>
        </is>
      </c>
      <c r="DT498" t="inlineStr">
        <is>
          <t>0xFF</t>
        </is>
      </c>
      <c r="DU498" t="inlineStr">
        <is>
          <t>0xFF</t>
        </is>
      </c>
      <c r="DV498" t="inlineStr">
        <is>
          <t>0xFF</t>
        </is>
      </c>
      <c r="DW498" t="inlineStr">
        <is>
          <t>0xFF</t>
        </is>
      </c>
      <c r="DX498" t="inlineStr">
        <is>
          <t>0xFF</t>
        </is>
      </c>
      <c r="DY498" t="inlineStr">
        <is>
          <t>0xFF</t>
        </is>
      </c>
      <c r="DZ498" t="inlineStr">
        <is>
          <t>0xFF</t>
        </is>
      </c>
      <c r="EA498" t="inlineStr">
        <is>
          <t>0xFF</t>
        </is>
      </c>
      <c r="EB498" t="inlineStr">
        <is>
          <t>0xFF</t>
        </is>
      </c>
      <c r="EC498" t="inlineStr">
        <is>
          <t>0xFF</t>
        </is>
      </c>
      <c r="ED498" t="inlineStr">
        <is>
          <t>0xFF</t>
        </is>
      </c>
      <c r="EE498" t="inlineStr">
        <is>
          <t>0xFF</t>
        </is>
      </c>
      <c r="EF498" t="inlineStr">
        <is>
          <t>0xFF</t>
        </is>
      </c>
      <c r="EG498" t="inlineStr">
        <is>
          <t>0xFF</t>
        </is>
      </c>
      <c r="EH498" t="inlineStr">
        <is>
          <t>0xFF</t>
        </is>
      </c>
      <c r="EI498" t="inlineStr">
        <is>
          <t>0xFF</t>
        </is>
      </c>
      <c r="EJ498" t="inlineStr">
        <is>
          <t>0xFF</t>
        </is>
      </c>
      <c r="EK498" t="inlineStr">
        <is>
          <t>0xFF</t>
        </is>
      </c>
      <c r="EL498" t="inlineStr">
        <is>
          <t>0xFF</t>
        </is>
      </c>
      <c r="EM498" t="inlineStr">
        <is>
          <t>0xFF</t>
        </is>
      </c>
      <c r="EN498" t="inlineStr">
        <is>
          <t>0xFF</t>
        </is>
      </c>
      <c r="EO498" t="inlineStr">
        <is>
          <t>0xFF</t>
        </is>
      </c>
      <c r="EP498" t="inlineStr">
        <is>
          <t>0xFF</t>
        </is>
      </c>
      <c r="EQ498" t="inlineStr">
        <is>
          <t>0xFF</t>
        </is>
      </c>
      <c r="ER498" t="inlineStr">
        <is>
          <t>0xFF</t>
        </is>
      </c>
      <c r="ES498" t="inlineStr">
        <is>
          <t>0xFF</t>
        </is>
      </c>
      <c r="ET498" t="inlineStr">
        <is>
          <t>0xFF</t>
        </is>
      </c>
      <c r="EU498" t="inlineStr">
        <is>
          <t>0xFF</t>
        </is>
      </c>
      <c r="EV498" t="inlineStr">
        <is>
          <t>0xFF</t>
        </is>
      </c>
      <c r="EW498" t="inlineStr">
        <is>
          <t>0xFF</t>
        </is>
      </c>
      <c r="EX498" t="inlineStr">
        <is>
          <t>0xFF</t>
        </is>
      </c>
      <c r="EY498" t="inlineStr">
        <is>
          <t>0xFF</t>
        </is>
      </c>
      <c r="EZ498" t="inlineStr">
        <is>
          <t>0xFF</t>
        </is>
      </c>
    </row>
    <row r="499">
      <c r="A499" t="inlineStr">
        <is>
          <t>2026-05-31 13:24:55.821</t>
        </is>
      </c>
      <c r="B499" t="n">
        <v>132.926</v>
      </c>
      <c r="C499" t="inlineStr">
        <is>
          <t>0xFF</t>
        </is>
      </c>
      <c r="D499" t="inlineStr">
        <is>
          <t>0xFF</t>
        </is>
      </c>
      <c r="E499" t="inlineStr">
        <is>
          <t>0xFF</t>
        </is>
      </c>
      <c r="F499" t="inlineStr">
        <is>
          <t>0xFF</t>
        </is>
      </c>
      <c r="G499" t="inlineStr">
        <is>
          <t>0xFF</t>
        </is>
      </c>
      <c r="H499" t="inlineStr">
        <is>
          <t>0xFF</t>
        </is>
      </c>
      <c r="I499" t="inlineStr">
        <is>
          <t>0xFF</t>
        </is>
      </c>
      <c r="J499" t="inlineStr">
        <is>
          <t>0xFF</t>
        </is>
      </c>
      <c r="K499" t="inlineStr">
        <is>
          <t>0xFF</t>
        </is>
      </c>
      <c r="L499" t="inlineStr">
        <is>
          <t>0xFF</t>
        </is>
      </c>
      <c r="M499" t="inlineStr">
        <is>
          <t>0xFF</t>
        </is>
      </c>
      <c r="N499" t="inlineStr">
        <is>
          <t>0xFF</t>
        </is>
      </c>
      <c r="O499" t="inlineStr">
        <is>
          <t>0xFF</t>
        </is>
      </c>
      <c r="P499" t="inlineStr">
        <is>
          <t>0xFF</t>
        </is>
      </c>
      <c r="Q499" t="inlineStr">
        <is>
          <t>0xFF</t>
        </is>
      </c>
      <c r="R499" t="inlineStr">
        <is>
          <t>0xFF</t>
        </is>
      </c>
      <c r="S499" t="inlineStr">
        <is>
          <t>0xFF</t>
        </is>
      </c>
      <c r="T499" t="inlineStr">
        <is>
          <t>0xFF</t>
        </is>
      </c>
      <c r="U499" t="inlineStr">
        <is>
          <t>0xFF</t>
        </is>
      </c>
      <c r="V499" t="inlineStr">
        <is>
          <t>0xFF</t>
        </is>
      </c>
      <c r="W499" t="inlineStr">
        <is>
          <t>0xFF</t>
        </is>
      </c>
      <c r="X499" t="inlineStr">
        <is>
          <t>0xFF</t>
        </is>
      </c>
      <c r="Y499" t="inlineStr">
        <is>
          <t>0xFF</t>
        </is>
      </c>
      <c r="Z499" t="inlineStr">
        <is>
          <t>0xFF</t>
        </is>
      </c>
      <c r="AA499" t="inlineStr">
        <is>
          <t>0xFF</t>
        </is>
      </c>
      <c r="AB499" t="inlineStr">
        <is>
          <t>0xFF</t>
        </is>
      </c>
      <c r="AC499" t="inlineStr">
        <is>
          <t>0xFF</t>
        </is>
      </c>
      <c r="AD499" t="inlineStr">
        <is>
          <t>0xFF</t>
        </is>
      </c>
      <c r="AE499" t="inlineStr">
        <is>
          <t>0xFF</t>
        </is>
      </c>
      <c r="AF499" t="inlineStr">
        <is>
          <t>0xFF</t>
        </is>
      </c>
      <c r="AG499" t="inlineStr">
        <is>
          <t>0xFF</t>
        </is>
      </c>
      <c r="AH499" t="inlineStr">
        <is>
          <t>0xFF</t>
        </is>
      </c>
      <c r="AI499" t="inlineStr">
        <is>
          <t>0xFF</t>
        </is>
      </c>
      <c r="AJ499" t="inlineStr">
        <is>
          <t>0xFF</t>
        </is>
      </c>
      <c r="AK499" t="inlineStr">
        <is>
          <t>0xFF</t>
        </is>
      </c>
      <c r="AL499" t="inlineStr">
        <is>
          <t>0xFF</t>
        </is>
      </c>
      <c r="AM499" t="inlineStr">
        <is>
          <t>0xFF</t>
        </is>
      </c>
      <c r="AN499" t="inlineStr">
        <is>
          <t>0xFF</t>
        </is>
      </c>
      <c r="AO499" t="inlineStr">
        <is>
          <t>0xFF</t>
        </is>
      </c>
      <c r="AP499" t="inlineStr">
        <is>
          <t>0xFF</t>
        </is>
      </c>
      <c r="AQ499" t="inlineStr">
        <is>
          <t>0xFF</t>
        </is>
      </c>
      <c r="AR499" t="inlineStr">
        <is>
          <t>0xFF</t>
        </is>
      </c>
      <c r="AS499" t="inlineStr">
        <is>
          <t>0xFF</t>
        </is>
      </c>
      <c r="AT499" t="inlineStr">
        <is>
          <t>0xFF</t>
        </is>
      </c>
      <c r="AU499" t="inlineStr">
        <is>
          <t>0xFF</t>
        </is>
      </c>
      <c r="AV499" t="inlineStr">
        <is>
          <t>0xFF</t>
        </is>
      </c>
      <c r="AW499" t="inlineStr">
        <is>
          <t>0xFF</t>
        </is>
      </c>
      <c r="AX499" t="inlineStr">
        <is>
          <t>0xFF</t>
        </is>
      </c>
      <c r="AY499" t="inlineStr">
        <is>
          <t>0xFF</t>
        </is>
      </c>
      <c r="AZ499" t="inlineStr">
        <is>
          <t>0xFF</t>
        </is>
      </c>
      <c r="BA499" t="inlineStr">
        <is>
          <t>0xFF</t>
        </is>
      </c>
      <c r="BB499" t="inlineStr">
        <is>
          <t>0xFF</t>
        </is>
      </c>
      <c r="BC499" t="inlineStr">
        <is>
          <t>0xFF</t>
        </is>
      </c>
      <c r="BD499" t="inlineStr">
        <is>
          <t>0xFF</t>
        </is>
      </c>
      <c r="BE499" t="inlineStr">
        <is>
          <t>0xFF</t>
        </is>
      </c>
      <c r="BF499" t="inlineStr">
        <is>
          <t>0xFF</t>
        </is>
      </c>
      <c r="BG499" t="inlineStr">
        <is>
          <t>0xFF</t>
        </is>
      </c>
      <c r="BH499" t="inlineStr">
        <is>
          <t>0xFF</t>
        </is>
      </c>
      <c r="BI499" t="inlineStr">
        <is>
          <t>0xFF</t>
        </is>
      </c>
      <c r="BJ499" t="inlineStr">
        <is>
          <t>0xFF</t>
        </is>
      </c>
      <c r="BK499" t="inlineStr">
        <is>
          <t>0xFF</t>
        </is>
      </c>
      <c r="BL499" t="inlineStr">
        <is>
          <t>0xFF</t>
        </is>
      </c>
      <c r="BM499" t="inlineStr">
        <is>
          <t>0xFF</t>
        </is>
      </c>
      <c r="BN499" t="inlineStr">
        <is>
          <t>0xFF</t>
        </is>
      </c>
      <c r="BO499" t="inlineStr">
        <is>
          <t>0xFF</t>
        </is>
      </c>
      <c r="BP499" t="inlineStr">
        <is>
          <t>0xFF</t>
        </is>
      </c>
      <c r="BQ499" t="inlineStr">
        <is>
          <t>0xFF</t>
        </is>
      </c>
      <c r="BR499" t="inlineStr">
        <is>
          <t>0xFF</t>
        </is>
      </c>
      <c r="BS499" t="inlineStr">
        <is>
          <t>0xFF</t>
        </is>
      </c>
      <c r="BT499" t="inlineStr">
        <is>
          <t>0xFF</t>
        </is>
      </c>
      <c r="BU499" t="inlineStr">
        <is>
          <t>0xFF</t>
        </is>
      </c>
      <c r="BV499" t="inlineStr">
        <is>
          <t>0xFF</t>
        </is>
      </c>
      <c r="BW499" t="inlineStr">
        <is>
          <t>0xFF</t>
        </is>
      </c>
      <c r="BX499" t="inlineStr">
        <is>
          <t>0xFF</t>
        </is>
      </c>
      <c r="BY499" t="inlineStr">
        <is>
          <t>0xFF</t>
        </is>
      </c>
      <c r="BZ499" t="inlineStr">
        <is>
          <t>0xFF</t>
        </is>
      </c>
      <c r="CA499" t="inlineStr">
        <is>
          <t>0xFF</t>
        </is>
      </c>
      <c r="CB499" t="inlineStr">
        <is>
          <t>0xFF</t>
        </is>
      </c>
      <c r="CC499" t="inlineStr">
        <is>
          <t>0xFF</t>
        </is>
      </c>
      <c r="CD499" t="inlineStr">
        <is>
          <t>0xFF</t>
        </is>
      </c>
      <c r="CE499" t="inlineStr">
        <is>
          <t>0xFF</t>
        </is>
      </c>
      <c r="CF499" t="inlineStr">
        <is>
          <t>0xFF</t>
        </is>
      </c>
      <c r="CG499" t="inlineStr">
        <is>
          <t>0xFF</t>
        </is>
      </c>
      <c r="CH499" t="inlineStr">
        <is>
          <t>0xFF</t>
        </is>
      </c>
      <c r="CI499" t="inlineStr">
        <is>
          <t>0xFF</t>
        </is>
      </c>
      <c r="CJ499" t="inlineStr">
        <is>
          <t>0xFF</t>
        </is>
      </c>
      <c r="CK499" t="inlineStr">
        <is>
          <t>0xFF</t>
        </is>
      </c>
      <c r="CL499" t="inlineStr">
        <is>
          <t>0xFF</t>
        </is>
      </c>
      <c r="CM499" t="inlineStr">
        <is>
          <t>0xFF</t>
        </is>
      </c>
      <c r="CN499" t="inlineStr">
        <is>
          <t>0xFF</t>
        </is>
      </c>
      <c r="CO499" t="inlineStr">
        <is>
          <t>0xFF</t>
        </is>
      </c>
      <c r="CP499" t="inlineStr">
        <is>
          <t>0xFF</t>
        </is>
      </c>
      <c r="CQ499" t="inlineStr">
        <is>
          <t>0xFF</t>
        </is>
      </c>
      <c r="CR499" t="inlineStr">
        <is>
          <t>0xFF</t>
        </is>
      </c>
      <c r="CS499" t="inlineStr">
        <is>
          <t>0xFF</t>
        </is>
      </c>
      <c r="CT499" t="inlineStr">
        <is>
          <t>0xFF</t>
        </is>
      </c>
      <c r="CU499" t="inlineStr">
        <is>
          <t>0xFF</t>
        </is>
      </c>
      <c r="CV499" t="inlineStr">
        <is>
          <t>0xFF</t>
        </is>
      </c>
      <c r="CW499" t="inlineStr">
        <is>
          <t>0xFF</t>
        </is>
      </c>
      <c r="CX499" t="inlineStr">
        <is>
          <t>0xFF</t>
        </is>
      </c>
      <c r="CY499" t="inlineStr">
        <is>
          <t>0xFF</t>
        </is>
      </c>
      <c r="CZ499" t="inlineStr">
        <is>
          <t>0xFF</t>
        </is>
      </c>
      <c r="DA499" t="inlineStr">
        <is>
          <t>0xFF</t>
        </is>
      </c>
      <c r="DB499" t="inlineStr">
        <is>
          <t>0xFF</t>
        </is>
      </c>
      <c r="DC499" t="inlineStr">
        <is>
          <t>0xFF</t>
        </is>
      </c>
      <c r="DD499" t="inlineStr">
        <is>
          <t>0xFF</t>
        </is>
      </c>
      <c r="DE499" t="inlineStr">
        <is>
          <t>0xFF</t>
        </is>
      </c>
      <c r="DF499" t="inlineStr">
        <is>
          <t>0xFF</t>
        </is>
      </c>
      <c r="DG499" t="inlineStr">
        <is>
          <t>0xFF</t>
        </is>
      </c>
      <c r="DH499" t="inlineStr">
        <is>
          <t>0xFF</t>
        </is>
      </c>
      <c r="DI499" t="inlineStr">
        <is>
          <t>0xFF</t>
        </is>
      </c>
      <c r="DJ499" t="inlineStr">
        <is>
          <t>0xFF</t>
        </is>
      </c>
      <c r="DK499" t="inlineStr">
        <is>
          <t>0xFF</t>
        </is>
      </c>
      <c r="DL499" t="inlineStr">
        <is>
          <t>0xFF</t>
        </is>
      </c>
      <c r="DM499" t="inlineStr">
        <is>
          <t>0xFF</t>
        </is>
      </c>
      <c r="DN499" t="inlineStr">
        <is>
          <t>0xFF</t>
        </is>
      </c>
      <c r="DO499" t="inlineStr">
        <is>
          <t>0xFF</t>
        </is>
      </c>
      <c r="DP499" t="inlineStr">
        <is>
          <t>0xFF</t>
        </is>
      </c>
      <c r="DQ499" t="inlineStr">
        <is>
          <t>0xFF</t>
        </is>
      </c>
      <c r="DR499" t="inlineStr">
        <is>
          <t>0xFF</t>
        </is>
      </c>
      <c r="DS499" t="inlineStr">
        <is>
          <t>0xFF</t>
        </is>
      </c>
      <c r="DT499" t="inlineStr">
        <is>
          <t>0xFF</t>
        </is>
      </c>
      <c r="DU499" t="inlineStr">
        <is>
          <t>0xFF</t>
        </is>
      </c>
      <c r="DV499" t="inlineStr">
        <is>
          <t>0xFF</t>
        </is>
      </c>
      <c r="DW499" t="inlineStr">
        <is>
          <t>0xFF</t>
        </is>
      </c>
      <c r="DX499" t="inlineStr">
        <is>
          <t>0xFF</t>
        </is>
      </c>
      <c r="DY499" t="inlineStr">
        <is>
          <t>0xFF</t>
        </is>
      </c>
      <c r="DZ499" t="inlineStr">
        <is>
          <t>0xFF</t>
        </is>
      </c>
      <c r="EA499" t="inlineStr">
        <is>
          <t>0xFF</t>
        </is>
      </c>
      <c r="EB499" t="inlineStr">
        <is>
          <t>0xFF</t>
        </is>
      </c>
      <c r="EC499" t="inlineStr">
        <is>
          <t>0xFF</t>
        </is>
      </c>
      <c r="ED499" t="inlineStr">
        <is>
          <t>0xFF</t>
        </is>
      </c>
      <c r="EE499" t="inlineStr">
        <is>
          <t>0xFF</t>
        </is>
      </c>
      <c r="EF499" t="inlineStr">
        <is>
          <t>0xFF</t>
        </is>
      </c>
      <c r="EG499" t="inlineStr">
        <is>
          <t>0xFF</t>
        </is>
      </c>
      <c r="EH499" t="inlineStr">
        <is>
          <t>0xFF</t>
        </is>
      </c>
      <c r="EI499" t="inlineStr">
        <is>
          <t>0xFF</t>
        </is>
      </c>
      <c r="EJ499" t="inlineStr">
        <is>
          <t>0xFF</t>
        </is>
      </c>
      <c r="EK499" t="inlineStr">
        <is>
          <t>0xFF</t>
        </is>
      </c>
      <c r="EL499" t="inlineStr">
        <is>
          <t>0xFF</t>
        </is>
      </c>
      <c r="EM499" t="inlineStr">
        <is>
          <t>0xFF</t>
        </is>
      </c>
      <c r="EN499" t="inlineStr">
        <is>
          <t>0xFF</t>
        </is>
      </c>
      <c r="EO499" t="inlineStr">
        <is>
          <t>0xFF</t>
        </is>
      </c>
      <c r="EP499" t="inlineStr">
        <is>
          <t>0xFF</t>
        </is>
      </c>
      <c r="EQ499" t="inlineStr">
        <is>
          <t>0xFF</t>
        </is>
      </c>
      <c r="ER499" t="inlineStr">
        <is>
          <t>0xFF</t>
        </is>
      </c>
      <c r="ES499" t="inlineStr">
        <is>
          <t>0xFF</t>
        </is>
      </c>
      <c r="ET499" t="inlineStr">
        <is>
          <t>0xFF</t>
        </is>
      </c>
      <c r="EU499" t="inlineStr">
        <is>
          <t>0xFF</t>
        </is>
      </c>
      <c r="EV499" t="inlineStr">
        <is>
          <t>0xFF</t>
        </is>
      </c>
      <c r="EW499" t="inlineStr">
        <is>
          <t>0xFF</t>
        </is>
      </c>
      <c r="EX499" t="inlineStr">
        <is>
          <t>0xFF</t>
        </is>
      </c>
      <c r="EY499" t="inlineStr">
        <is>
          <t>0xFF</t>
        </is>
      </c>
      <c r="EZ499" t="inlineStr">
        <is>
          <t>0xFF</t>
        </is>
      </c>
    </row>
    <row r="500">
      <c r="A500" t="inlineStr">
        <is>
          <t>2026-05-31 13:24:56.200</t>
        </is>
      </c>
      <c r="B500" t="n">
        <v>133.306</v>
      </c>
      <c r="C500" t="inlineStr">
        <is>
          <t>0xFF</t>
        </is>
      </c>
      <c r="D500" t="inlineStr">
        <is>
          <t>0xFF</t>
        </is>
      </c>
      <c r="E500" t="inlineStr">
        <is>
          <t>0xFF</t>
        </is>
      </c>
      <c r="F500" t="inlineStr">
        <is>
          <t>0xFF</t>
        </is>
      </c>
      <c r="G500" t="inlineStr">
        <is>
          <t>0xFF</t>
        </is>
      </c>
      <c r="H500" t="inlineStr">
        <is>
          <t>0xFF</t>
        </is>
      </c>
      <c r="I500" t="inlineStr">
        <is>
          <t>0xFF</t>
        </is>
      </c>
      <c r="J500" t="inlineStr">
        <is>
          <t>0xFF</t>
        </is>
      </c>
      <c r="K500" t="inlineStr">
        <is>
          <t>0xFF</t>
        </is>
      </c>
      <c r="L500" t="inlineStr">
        <is>
          <t>0xFF</t>
        </is>
      </c>
      <c r="M500" t="inlineStr">
        <is>
          <t>0xFF</t>
        </is>
      </c>
      <c r="N500" t="inlineStr">
        <is>
          <t>0xFF</t>
        </is>
      </c>
      <c r="O500" t="inlineStr">
        <is>
          <t>0xFF</t>
        </is>
      </c>
      <c r="P500" t="inlineStr">
        <is>
          <t>0xFF</t>
        </is>
      </c>
      <c r="Q500" t="inlineStr">
        <is>
          <t>0xFF</t>
        </is>
      </c>
      <c r="R500" t="inlineStr">
        <is>
          <t>0xFF</t>
        </is>
      </c>
      <c r="S500" t="inlineStr">
        <is>
          <t>0xFF</t>
        </is>
      </c>
      <c r="T500" t="inlineStr">
        <is>
          <t>0xFF</t>
        </is>
      </c>
      <c r="U500" t="inlineStr">
        <is>
          <t>0xFF</t>
        </is>
      </c>
      <c r="V500" t="inlineStr">
        <is>
          <t>0xFF</t>
        </is>
      </c>
      <c r="W500" t="inlineStr">
        <is>
          <t>0xFF</t>
        </is>
      </c>
      <c r="X500" t="inlineStr">
        <is>
          <t>0xFF</t>
        </is>
      </c>
      <c r="Y500" t="inlineStr">
        <is>
          <t>0xFF</t>
        </is>
      </c>
      <c r="Z500" t="inlineStr">
        <is>
          <t>0xFF</t>
        </is>
      </c>
      <c r="AA500" t="inlineStr">
        <is>
          <t>0xFF</t>
        </is>
      </c>
      <c r="AB500" t="inlineStr">
        <is>
          <t>0xFF</t>
        </is>
      </c>
      <c r="AC500" t="inlineStr">
        <is>
          <t>0xFF</t>
        </is>
      </c>
      <c r="AD500" t="inlineStr">
        <is>
          <t>0xFF</t>
        </is>
      </c>
      <c r="AE500" t="inlineStr">
        <is>
          <t>0xFF</t>
        </is>
      </c>
      <c r="AF500" t="inlineStr">
        <is>
          <t>0xFF</t>
        </is>
      </c>
      <c r="AG500" t="inlineStr">
        <is>
          <t>0xFF</t>
        </is>
      </c>
      <c r="AH500" t="inlineStr">
        <is>
          <t>0xFF</t>
        </is>
      </c>
      <c r="AI500" t="inlineStr">
        <is>
          <t>0xFF</t>
        </is>
      </c>
      <c r="AJ500" t="inlineStr">
        <is>
          <t>0xFF</t>
        </is>
      </c>
      <c r="AK500" t="inlineStr">
        <is>
          <t>0xFF</t>
        </is>
      </c>
      <c r="AL500" t="inlineStr">
        <is>
          <t>0xFF</t>
        </is>
      </c>
      <c r="AM500" t="inlineStr">
        <is>
          <t>0xFF</t>
        </is>
      </c>
      <c r="AN500" t="inlineStr">
        <is>
          <t>0xFF</t>
        </is>
      </c>
      <c r="AO500" t="inlineStr">
        <is>
          <t>0xFF</t>
        </is>
      </c>
      <c r="AP500" t="inlineStr">
        <is>
          <t>0xFF</t>
        </is>
      </c>
      <c r="AQ500" t="inlineStr">
        <is>
          <t>0xFF</t>
        </is>
      </c>
      <c r="AR500" t="inlineStr">
        <is>
          <t>0xFF</t>
        </is>
      </c>
      <c r="AS500" t="inlineStr">
        <is>
          <t>0xFF</t>
        </is>
      </c>
      <c r="AT500" t="inlineStr">
        <is>
          <t>0xFF</t>
        </is>
      </c>
      <c r="AU500" t="inlineStr">
        <is>
          <t>0xFF</t>
        </is>
      </c>
      <c r="AV500" t="inlineStr">
        <is>
          <t>0xFF</t>
        </is>
      </c>
      <c r="AW500" t="inlineStr">
        <is>
          <t>0xFF</t>
        </is>
      </c>
      <c r="AX500" t="inlineStr">
        <is>
          <t>0xFF</t>
        </is>
      </c>
      <c r="AY500" t="inlineStr">
        <is>
          <t>0xFF</t>
        </is>
      </c>
      <c r="AZ500" t="inlineStr">
        <is>
          <t>0xFF</t>
        </is>
      </c>
      <c r="BA500" t="inlineStr">
        <is>
          <t>0xFF</t>
        </is>
      </c>
      <c r="BB500" t="inlineStr">
        <is>
          <t>0xFF</t>
        </is>
      </c>
      <c r="BC500" t="inlineStr">
        <is>
          <t>0xFF</t>
        </is>
      </c>
      <c r="BD500" t="inlineStr">
        <is>
          <t>0xFF</t>
        </is>
      </c>
      <c r="BE500" t="inlineStr">
        <is>
          <t>0xFF</t>
        </is>
      </c>
      <c r="BF500" t="inlineStr">
        <is>
          <t>0xFF</t>
        </is>
      </c>
      <c r="BG500" t="inlineStr">
        <is>
          <t>0xFF</t>
        </is>
      </c>
      <c r="BH500" t="inlineStr">
        <is>
          <t>0xFF</t>
        </is>
      </c>
      <c r="BI500" t="inlineStr">
        <is>
          <t>0xFF</t>
        </is>
      </c>
      <c r="BJ500" t="inlineStr">
        <is>
          <t>0xFF</t>
        </is>
      </c>
      <c r="BK500" t="inlineStr">
        <is>
          <t>0xFF</t>
        </is>
      </c>
      <c r="BL500" t="inlineStr">
        <is>
          <t>0xFF</t>
        </is>
      </c>
      <c r="BM500" t="inlineStr">
        <is>
          <t>0xFF</t>
        </is>
      </c>
      <c r="BN500" t="inlineStr">
        <is>
          <t>0xFF</t>
        </is>
      </c>
      <c r="BO500" t="inlineStr">
        <is>
          <t>0xFF</t>
        </is>
      </c>
      <c r="BP500" t="inlineStr">
        <is>
          <t>0xFF</t>
        </is>
      </c>
      <c r="BQ500" t="inlineStr">
        <is>
          <t>0xFF</t>
        </is>
      </c>
      <c r="BR500" t="inlineStr">
        <is>
          <t>0xFF</t>
        </is>
      </c>
      <c r="BS500" t="inlineStr">
        <is>
          <t>0xFF</t>
        </is>
      </c>
      <c r="BT500" t="inlineStr">
        <is>
          <t>0xFF</t>
        </is>
      </c>
      <c r="BU500" t="inlineStr">
        <is>
          <t>0xFF</t>
        </is>
      </c>
      <c r="BV500" t="inlineStr">
        <is>
          <t>0xFF</t>
        </is>
      </c>
      <c r="BW500" t="inlineStr">
        <is>
          <t>0xFF</t>
        </is>
      </c>
      <c r="BX500" t="inlineStr">
        <is>
          <t>0xFF</t>
        </is>
      </c>
      <c r="BY500" t="inlineStr">
        <is>
          <t>0xFF</t>
        </is>
      </c>
      <c r="BZ500" t="inlineStr">
        <is>
          <t>0xFF</t>
        </is>
      </c>
      <c r="CA500" t="inlineStr">
        <is>
          <t>0xFF</t>
        </is>
      </c>
      <c r="CB500" t="inlineStr">
        <is>
          <t>0xFF</t>
        </is>
      </c>
      <c r="CC500" t="inlineStr">
        <is>
          <t>0xFF</t>
        </is>
      </c>
      <c r="CD500" t="inlineStr">
        <is>
          <t>0xFF</t>
        </is>
      </c>
      <c r="CE500" t="inlineStr">
        <is>
          <t>0xFF</t>
        </is>
      </c>
      <c r="CF500" t="inlineStr">
        <is>
          <t>0xFF</t>
        </is>
      </c>
      <c r="CG500" t="inlineStr">
        <is>
          <t>0xFF</t>
        </is>
      </c>
      <c r="CH500" t="inlineStr">
        <is>
          <t>0xFF</t>
        </is>
      </c>
      <c r="CI500" t="inlineStr">
        <is>
          <t>0xFF</t>
        </is>
      </c>
      <c r="CJ500" t="inlineStr">
        <is>
          <t>0xFF</t>
        </is>
      </c>
      <c r="CK500" t="inlineStr">
        <is>
          <t>0xFF</t>
        </is>
      </c>
      <c r="CL500" t="inlineStr">
        <is>
          <t>0xFF</t>
        </is>
      </c>
      <c r="CM500" t="inlineStr">
        <is>
          <t>0xFF</t>
        </is>
      </c>
      <c r="CN500" t="inlineStr">
        <is>
          <t>0xFF</t>
        </is>
      </c>
      <c r="CO500" t="inlineStr">
        <is>
          <t>0xFF</t>
        </is>
      </c>
      <c r="CP500" t="inlineStr">
        <is>
          <t>0xFF</t>
        </is>
      </c>
      <c r="CQ500" t="inlineStr">
        <is>
          <t>0xFF</t>
        </is>
      </c>
      <c r="CR500" t="inlineStr">
        <is>
          <t>0xFF</t>
        </is>
      </c>
      <c r="CS500" t="inlineStr">
        <is>
          <t>0xFF</t>
        </is>
      </c>
      <c r="CT500" t="inlineStr">
        <is>
          <t>0xFF</t>
        </is>
      </c>
      <c r="CU500" t="inlineStr">
        <is>
          <t>0xFF</t>
        </is>
      </c>
      <c r="CV500" t="inlineStr">
        <is>
          <t>0xFF</t>
        </is>
      </c>
      <c r="CW500" t="inlineStr">
        <is>
          <t>0xFF</t>
        </is>
      </c>
      <c r="CX500" t="inlineStr">
        <is>
          <t>0xFF</t>
        </is>
      </c>
      <c r="CY500" t="inlineStr">
        <is>
          <t>0xFF</t>
        </is>
      </c>
      <c r="CZ500" t="inlineStr">
        <is>
          <t>0xFF</t>
        </is>
      </c>
      <c r="DA500" t="inlineStr">
        <is>
          <t>0xFF</t>
        </is>
      </c>
      <c r="DB500" t="inlineStr">
        <is>
          <t>0xFF</t>
        </is>
      </c>
      <c r="DC500" t="inlineStr">
        <is>
          <t>0xFF</t>
        </is>
      </c>
      <c r="DD500" t="inlineStr">
        <is>
          <t>0xFF</t>
        </is>
      </c>
      <c r="DE500" t="inlineStr">
        <is>
          <t>0xFF</t>
        </is>
      </c>
      <c r="DF500" t="inlineStr">
        <is>
          <t>0xFF</t>
        </is>
      </c>
      <c r="DG500" t="inlineStr">
        <is>
          <t>0xFF</t>
        </is>
      </c>
      <c r="DH500" t="inlineStr">
        <is>
          <t>0xFF</t>
        </is>
      </c>
      <c r="DI500" t="inlineStr">
        <is>
          <t>0xFF</t>
        </is>
      </c>
      <c r="DJ500" t="inlineStr">
        <is>
          <t>0xFF</t>
        </is>
      </c>
      <c r="DK500" t="inlineStr">
        <is>
          <t>0xFF</t>
        </is>
      </c>
      <c r="DL500" t="inlineStr">
        <is>
          <t>0xFF</t>
        </is>
      </c>
      <c r="DM500" t="inlineStr">
        <is>
          <t>0xFF</t>
        </is>
      </c>
      <c r="DN500" t="inlineStr">
        <is>
          <t>0xFF</t>
        </is>
      </c>
      <c r="DO500" t="inlineStr">
        <is>
          <t>0xFF</t>
        </is>
      </c>
      <c r="DP500" t="inlineStr">
        <is>
          <t>0xFF</t>
        </is>
      </c>
      <c r="DQ500" t="inlineStr">
        <is>
          <t>0xFF</t>
        </is>
      </c>
      <c r="DR500" t="inlineStr">
        <is>
          <t>0xFF</t>
        </is>
      </c>
      <c r="DS500" t="inlineStr">
        <is>
          <t>0xFF</t>
        </is>
      </c>
      <c r="DT500" t="inlineStr">
        <is>
          <t>0xFF</t>
        </is>
      </c>
      <c r="DU500" t="inlineStr">
        <is>
          <t>0xFF</t>
        </is>
      </c>
      <c r="DV500" t="inlineStr">
        <is>
          <t>0xFF</t>
        </is>
      </c>
      <c r="DW500" t="inlineStr">
        <is>
          <t>0xFF</t>
        </is>
      </c>
      <c r="DX500" t="inlineStr">
        <is>
          <t>0xFF</t>
        </is>
      </c>
      <c r="DY500" t="inlineStr">
        <is>
          <t>0xFF</t>
        </is>
      </c>
      <c r="DZ500" t="inlineStr">
        <is>
          <t>0xFF</t>
        </is>
      </c>
      <c r="EA500" t="inlineStr">
        <is>
          <t>0xFF</t>
        </is>
      </c>
      <c r="EB500" t="inlineStr">
        <is>
          <t>0xFF</t>
        </is>
      </c>
      <c r="EC500" t="inlineStr">
        <is>
          <t>0xFF</t>
        </is>
      </c>
      <c r="ED500" t="inlineStr">
        <is>
          <t>0xFF</t>
        </is>
      </c>
      <c r="EE500" t="inlineStr">
        <is>
          <t>0xFF</t>
        </is>
      </c>
      <c r="EF500" t="inlineStr">
        <is>
          <t>0xFF</t>
        </is>
      </c>
      <c r="EG500" t="inlineStr">
        <is>
          <t>0xFF</t>
        </is>
      </c>
      <c r="EH500" t="inlineStr">
        <is>
          <t>0xFF</t>
        </is>
      </c>
      <c r="EI500" t="inlineStr">
        <is>
          <t>0xFF</t>
        </is>
      </c>
      <c r="EJ500" t="inlineStr">
        <is>
          <t>0xFF</t>
        </is>
      </c>
      <c r="EK500" t="inlineStr">
        <is>
          <t>0xFF</t>
        </is>
      </c>
      <c r="EL500" t="inlineStr">
        <is>
          <t>0xFF</t>
        </is>
      </c>
      <c r="EM500" t="inlineStr">
        <is>
          <t>0xFF</t>
        </is>
      </c>
      <c r="EN500" t="inlineStr">
        <is>
          <t>0xFF</t>
        </is>
      </c>
      <c r="EO500" t="inlineStr">
        <is>
          <t>0xFF</t>
        </is>
      </c>
      <c r="EP500" t="inlineStr">
        <is>
          <t>0xFF</t>
        </is>
      </c>
      <c r="EQ500" t="inlineStr">
        <is>
          <t>0xFF</t>
        </is>
      </c>
      <c r="ER500" t="inlineStr">
        <is>
          <t>0xFF</t>
        </is>
      </c>
      <c r="ES500" t="inlineStr">
        <is>
          <t>0xFF</t>
        </is>
      </c>
      <c r="ET500" t="inlineStr">
        <is>
          <t>0xFF</t>
        </is>
      </c>
      <c r="EU500" t="inlineStr">
        <is>
          <t>0xFF</t>
        </is>
      </c>
      <c r="EV500" t="inlineStr">
        <is>
          <t>0xFF</t>
        </is>
      </c>
      <c r="EW500" t="inlineStr">
        <is>
          <t>0xFF</t>
        </is>
      </c>
      <c r="EX500" t="inlineStr">
        <is>
          <t>0xFF</t>
        </is>
      </c>
      <c r="EY500" t="inlineStr">
        <is>
          <t>0xFF</t>
        </is>
      </c>
      <c r="EZ500" t="inlineStr">
        <is>
          <t>0xFF</t>
        </is>
      </c>
    </row>
    <row r="501">
      <c r="A501" t="inlineStr">
        <is>
          <t>2026-05-31 13:24:56.484</t>
        </is>
      </c>
      <c r="B501" t="n">
        <v>133.589</v>
      </c>
      <c r="C501" t="inlineStr">
        <is>
          <t>0xFF</t>
        </is>
      </c>
      <c r="D501" t="inlineStr">
        <is>
          <t>0xFF</t>
        </is>
      </c>
      <c r="E501" t="inlineStr">
        <is>
          <t>0xFF</t>
        </is>
      </c>
      <c r="F501" t="inlineStr">
        <is>
          <t>0xFF</t>
        </is>
      </c>
      <c r="G501" t="inlineStr">
        <is>
          <t>0xFF</t>
        </is>
      </c>
      <c r="H501" t="inlineStr">
        <is>
          <t>0xFF</t>
        </is>
      </c>
      <c r="I501" t="inlineStr">
        <is>
          <t>0xFF</t>
        </is>
      </c>
      <c r="J501" t="inlineStr">
        <is>
          <t>0xFF</t>
        </is>
      </c>
      <c r="K501" t="inlineStr">
        <is>
          <t>0xFF</t>
        </is>
      </c>
      <c r="L501" t="inlineStr">
        <is>
          <t>0xFF</t>
        </is>
      </c>
      <c r="M501" t="inlineStr">
        <is>
          <t>0xFF</t>
        </is>
      </c>
      <c r="N501" t="inlineStr">
        <is>
          <t>0xFF</t>
        </is>
      </c>
      <c r="O501" t="inlineStr">
        <is>
          <t>0xFF</t>
        </is>
      </c>
      <c r="P501" t="inlineStr">
        <is>
          <t>0xFF</t>
        </is>
      </c>
      <c r="Q501" t="inlineStr">
        <is>
          <t>0xFF</t>
        </is>
      </c>
      <c r="R501" t="inlineStr">
        <is>
          <t>0xFF</t>
        </is>
      </c>
      <c r="S501" t="inlineStr">
        <is>
          <t>0xFF</t>
        </is>
      </c>
      <c r="T501" t="inlineStr">
        <is>
          <t>0xFF</t>
        </is>
      </c>
      <c r="U501" t="inlineStr">
        <is>
          <t>0xFF</t>
        </is>
      </c>
      <c r="V501" t="inlineStr">
        <is>
          <t>0xFF</t>
        </is>
      </c>
      <c r="W501" t="inlineStr">
        <is>
          <t>0xFF</t>
        </is>
      </c>
      <c r="X501" t="inlineStr">
        <is>
          <t>0xFF</t>
        </is>
      </c>
      <c r="Y501" t="inlineStr">
        <is>
          <t>0xFF</t>
        </is>
      </c>
      <c r="Z501" t="inlineStr">
        <is>
          <t>0xFF</t>
        </is>
      </c>
      <c r="AA501" t="inlineStr">
        <is>
          <t>0xFF</t>
        </is>
      </c>
      <c r="AB501" t="inlineStr">
        <is>
          <t>0xFF</t>
        </is>
      </c>
      <c r="AC501" t="inlineStr">
        <is>
          <t>0xFF</t>
        </is>
      </c>
      <c r="AD501" t="inlineStr">
        <is>
          <t>0xFF</t>
        </is>
      </c>
      <c r="AE501" t="inlineStr">
        <is>
          <t>0xFF</t>
        </is>
      </c>
      <c r="AF501" t="inlineStr">
        <is>
          <t>0xFF</t>
        </is>
      </c>
      <c r="AG501" t="inlineStr">
        <is>
          <t>0xFF</t>
        </is>
      </c>
      <c r="AH501" t="inlineStr">
        <is>
          <t>0xFF</t>
        </is>
      </c>
      <c r="AI501" t="inlineStr">
        <is>
          <t>0xFF</t>
        </is>
      </c>
      <c r="AJ501" t="inlineStr">
        <is>
          <t>0xFF</t>
        </is>
      </c>
      <c r="AK501" t="inlineStr">
        <is>
          <t>0xFF</t>
        </is>
      </c>
      <c r="AL501" t="inlineStr">
        <is>
          <t>0xFF</t>
        </is>
      </c>
      <c r="AM501" t="inlineStr">
        <is>
          <t>0xFF</t>
        </is>
      </c>
      <c r="AN501" t="inlineStr">
        <is>
          <t>0xFF</t>
        </is>
      </c>
      <c r="AO501" t="inlineStr">
        <is>
          <t>0xFF</t>
        </is>
      </c>
      <c r="AP501" t="inlineStr">
        <is>
          <t>0xFF</t>
        </is>
      </c>
      <c r="AQ501" t="inlineStr">
        <is>
          <t>0xFF</t>
        </is>
      </c>
      <c r="AR501" t="inlineStr">
        <is>
          <t>0xFF</t>
        </is>
      </c>
      <c r="AS501" t="inlineStr">
        <is>
          <t>0xFF</t>
        </is>
      </c>
      <c r="AT501" t="inlineStr">
        <is>
          <t>0xFF</t>
        </is>
      </c>
      <c r="AU501" t="inlineStr">
        <is>
          <t>0xFF</t>
        </is>
      </c>
      <c r="AV501" t="inlineStr">
        <is>
          <t>0xFF</t>
        </is>
      </c>
      <c r="AW501" t="inlineStr">
        <is>
          <t>0xFF</t>
        </is>
      </c>
      <c r="AX501" t="inlineStr">
        <is>
          <t>0xFF</t>
        </is>
      </c>
      <c r="AY501" t="inlineStr">
        <is>
          <t>0xFF</t>
        </is>
      </c>
      <c r="AZ501" t="inlineStr">
        <is>
          <t>0xFF</t>
        </is>
      </c>
      <c r="BA501" t="inlineStr">
        <is>
          <t>0xFF</t>
        </is>
      </c>
      <c r="BB501" t="inlineStr">
        <is>
          <t>0xFF</t>
        </is>
      </c>
      <c r="BC501" t="inlineStr">
        <is>
          <t>0xFF</t>
        </is>
      </c>
      <c r="BD501" t="inlineStr">
        <is>
          <t>0xFF</t>
        </is>
      </c>
      <c r="BE501" t="inlineStr">
        <is>
          <t>0xFF</t>
        </is>
      </c>
      <c r="BF501" t="inlineStr">
        <is>
          <t>0xFF</t>
        </is>
      </c>
      <c r="BG501" t="inlineStr">
        <is>
          <t>0xFF</t>
        </is>
      </c>
      <c r="BH501" t="inlineStr">
        <is>
          <t>0xFF</t>
        </is>
      </c>
      <c r="BI501" t="inlineStr">
        <is>
          <t>0xFF</t>
        </is>
      </c>
      <c r="BJ501" t="inlineStr">
        <is>
          <t>0xFF</t>
        </is>
      </c>
      <c r="BK501" t="inlineStr">
        <is>
          <t>0xFF</t>
        </is>
      </c>
      <c r="BL501" t="inlineStr">
        <is>
          <t>0xFF</t>
        </is>
      </c>
      <c r="BM501" t="inlineStr">
        <is>
          <t>0xFF</t>
        </is>
      </c>
      <c r="BN501" t="inlineStr">
        <is>
          <t>0xFF</t>
        </is>
      </c>
      <c r="BO501" t="inlineStr">
        <is>
          <t>0xFF</t>
        </is>
      </c>
      <c r="BP501" t="inlineStr">
        <is>
          <t>0xFF</t>
        </is>
      </c>
      <c r="BQ501" t="inlineStr">
        <is>
          <t>0xFF</t>
        </is>
      </c>
      <c r="BR501" t="inlineStr">
        <is>
          <t>0xFF</t>
        </is>
      </c>
      <c r="BS501" t="inlineStr">
        <is>
          <t>0xFF</t>
        </is>
      </c>
      <c r="BT501" t="inlineStr">
        <is>
          <t>0xFF</t>
        </is>
      </c>
      <c r="BU501" t="inlineStr">
        <is>
          <t>0xFF</t>
        </is>
      </c>
      <c r="BV501" t="inlineStr">
        <is>
          <t>0xFF</t>
        </is>
      </c>
      <c r="BW501" t="inlineStr">
        <is>
          <t>0xFF</t>
        </is>
      </c>
      <c r="BX501" t="inlineStr">
        <is>
          <t>0xFF</t>
        </is>
      </c>
      <c r="BY501" t="inlineStr">
        <is>
          <t>0xFF</t>
        </is>
      </c>
      <c r="BZ501" t="inlineStr">
        <is>
          <t>0xFF</t>
        </is>
      </c>
      <c r="CA501" t="inlineStr">
        <is>
          <t>0xFF</t>
        </is>
      </c>
      <c r="CB501" t="inlineStr">
        <is>
          <t>0xFF</t>
        </is>
      </c>
      <c r="CC501" t="inlineStr">
        <is>
          <t>0xFF</t>
        </is>
      </c>
      <c r="CD501" t="inlineStr">
        <is>
          <t>0xFF</t>
        </is>
      </c>
      <c r="CE501" t="inlineStr">
        <is>
          <t>0xFF</t>
        </is>
      </c>
      <c r="CF501" t="inlineStr">
        <is>
          <t>0xFF</t>
        </is>
      </c>
      <c r="CG501" t="inlineStr">
        <is>
          <t>0xFF</t>
        </is>
      </c>
      <c r="CH501" t="inlineStr">
        <is>
          <t>0xFF</t>
        </is>
      </c>
      <c r="CI501" t="inlineStr">
        <is>
          <t>0xFF</t>
        </is>
      </c>
      <c r="CJ501" t="inlineStr">
        <is>
          <t>0xFF</t>
        </is>
      </c>
      <c r="CK501" t="inlineStr">
        <is>
          <t>0xFF</t>
        </is>
      </c>
      <c r="CL501" t="inlineStr">
        <is>
          <t>0xFF</t>
        </is>
      </c>
      <c r="CM501" t="inlineStr">
        <is>
          <t>0xFF</t>
        </is>
      </c>
      <c r="CN501" t="inlineStr">
        <is>
          <t>0xFF</t>
        </is>
      </c>
      <c r="CO501" t="inlineStr">
        <is>
          <t>0xFF</t>
        </is>
      </c>
      <c r="CP501" t="inlineStr">
        <is>
          <t>0xFF</t>
        </is>
      </c>
      <c r="CQ501" t="inlineStr">
        <is>
          <t>0xFF</t>
        </is>
      </c>
      <c r="CR501" t="inlineStr">
        <is>
          <t>0xFF</t>
        </is>
      </c>
      <c r="CS501" t="inlineStr">
        <is>
          <t>0xFF</t>
        </is>
      </c>
      <c r="CT501" t="inlineStr">
        <is>
          <t>0xFF</t>
        </is>
      </c>
      <c r="CU501" t="inlineStr">
        <is>
          <t>0xFF</t>
        </is>
      </c>
      <c r="CV501" t="inlineStr">
        <is>
          <t>0xFF</t>
        </is>
      </c>
      <c r="CW501" t="inlineStr">
        <is>
          <t>0xFF</t>
        </is>
      </c>
      <c r="CX501" t="inlineStr">
        <is>
          <t>0xFF</t>
        </is>
      </c>
      <c r="CY501" t="inlineStr">
        <is>
          <t>0xFF</t>
        </is>
      </c>
      <c r="CZ501" t="inlineStr">
        <is>
          <t>0xFF</t>
        </is>
      </c>
      <c r="DA501" t="inlineStr">
        <is>
          <t>0xFF</t>
        </is>
      </c>
      <c r="DB501" t="inlineStr">
        <is>
          <t>0xFF</t>
        </is>
      </c>
      <c r="DC501" t="inlineStr">
        <is>
          <t>0xFF</t>
        </is>
      </c>
      <c r="DD501" t="inlineStr">
        <is>
          <t>0xFF</t>
        </is>
      </c>
      <c r="DE501" t="inlineStr">
        <is>
          <t>0xFF</t>
        </is>
      </c>
      <c r="DF501" t="inlineStr">
        <is>
          <t>0xFF</t>
        </is>
      </c>
      <c r="DG501" t="inlineStr">
        <is>
          <t>0xFF</t>
        </is>
      </c>
      <c r="DH501" t="inlineStr">
        <is>
          <t>0xFF</t>
        </is>
      </c>
      <c r="DI501" t="inlineStr">
        <is>
          <t>0xFF</t>
        </is>
      </c>
      <c r="DJ501" t="inlineStr">
        <is>
          <t>0xFF</t>
        </is>
      </c>
      <c r="DK501" t="inlineStr">
        <is>
          <t>0xFF</t>
        </is>
      </c>
      <c r="DL501" t="inlineStr">
        <is>
          <t>0xFF</t>
        </is>
      </c>
      <c r="DM501" t="inlineStr">
        <is>
          <t>0xFF</t>
        </is>
      </c>
      <c r="DN501" t="inlineStr">
        <is>
          <t>0xFF</t>
        </is>
      </c>
      <c r="DO501" t="inlineStr">
        <is>
          <t>0xFF</t>
        </is>
      </c>
      <c r="DP501" t="inlineStr">
        <is>
          <t>0xFF</t>
        </is>
      </c>
      <c r="DQ501" t="inlineStr">
        <is>
          <t>0xFF</t>
        </is>
      </c>
      <c r="DR501" t="inlineStr">
        <is>
          <t>0xFF</t>
        </is>
      </c>
      <c r="DS501" t="inlineStr">
        <is>
          <t>0xFF</t>
        </is>
      </c>
      <c r="DT501" t="inlineStr">
        <is>
          <t>0xFF</t>
        </is>
      </c>
      <c r="DU501" t="inlineStr">
        <is>
          <t>0xFF</t>
        </is>
      </c>
      <c r="DV501" t="inlineStr">
        <is>
          <t>0xFF</t>
        </is>
      </c>
      <c r="DW501" t="inlineStr">
        <is>
          <t>0xFF</t>
        </is>
      </c>
      <c r="DX501" t="inlineStr">
        <is>
          <t>0xFF</t>
        </is>
      </c>
      <c r="DY501" t="inlineStr">
        <is>
          <t>0xFF</t>
        </is>
      </c>
      <c r="DZ501" t="inlineStr">
        <is>
          <t>0xFF</t>
        </is>
      </c>
      <c r="EA501" t="inlineStr">
        <is>
          <t>0xFF</t>
        </is>
      </c>
      <c r="EB501" t="inlineStr">
        <is>
          <t>0xFF</t>
        </is>
      </c>
      <c r="EC501" t="inlineStr">
        <is>
          <t>0xFF</t>
        </is>
      </c>
      <c r="ED501" t="inlineStr">
        <is>
          <t>0xFF</t>
        </is>
      </c>
      <c r="EE501" t="inlineStr">
        <is>
          <t>0xFF</t>
        </is>
      </c>
      <c r="EF501" t="inlineStr">
        <is>
          <t>0xFF</t>
        </is>
      </c>
      <c r="EG501" t="inlineStr">
        <is>
          <t>0xFF</t>
        </is>
      </c>
      <c r="EH501" t="inlineStr">
        <is>
          <t>0xFF</t>
        </is>
      </c>
      <c r="EI501" t="inlineStr">
        <is>
          <t>0xFF</t>
        </is>
      </c>
      <c r="EJ501" t="inlineStr">
        <is>
          <t>0xFF</t>
        </is>
      </c>
      <c r="EK501" t="inlineStr">
        <is>
          <t>0xFF</t>
        </is>
      </c>
      <c r="EL501" t="inlineStr">
        <is>
          <t>0xFF</t>
        </is>
      </c>
      <c r="EM501" t="inlineStr">
        <is>
          <t>0xFF</t>
        </is>
      </c>
      <c r="EN501" t="inlineStr">
        <is>
          <t>0xFF</t>
        </is>
      </c>
      <c r="EO501" t="inlineStr">
        <is>
          <t>0xFF</t>
        </is>
      </c>
      <c r="EP501" t="inlineStr">
        <is>
          <t>0xFF</t>
        </is>
      </c>
      <c r="EQ501" t="inlineStr">
        <is>
          <t>0xFF</t>
        </is>
      </c>
      <c r="ER501" t="inlineStr">
        <is>
          <t>0xFF</t>
        </is>
      </c>
      <c r="ES501" t="inlineStr">
        <is>
          <t>0xFF</t>
        </is>
      </c>
      <c r="ET501" t="inlineStr">
        <is>
          <t>0xFF</t>
        </is>
      </c>
      <c r="EU501" t="inlineStr">
        <is>
          <t>0xFF</t>
        </is>
      </c>
      <c r="EV501" t="inlineStr">
        <is>
          <t>0xFF</t>
        </is>
      </c>
      <c r="EW501" t="inlineStr">
        <is>
          <t>0xFF</t>
        </is>
      </c>
      <c r="EX501" t="inlineStr">
        <is>
          <t>0xFF</t>
        </is>
      </c>
      <c r="EY501" t="inlineStr">
        <is>
          <t>0xFF</t>
        </is>
      </c>
      <c r="EZ501" t="inlineStr">
        <is>
          <t>0xFF</t>
        </is>
      </c>
    </row>
    <row r="502">
      <c r="A502" t="inlineStr">
        <is>
          <t>2026-05-31 13:24:56.751</t>
        </is>
      </c>
      <c r="B502" t="n">
        <v>133.856</v>
      </c>
      <c r="C502" t="inlineStr">
        <is>
          <t>0xFF</t>
        </is>
      </c>
      <c r="D502" t="inlineStr">
        <is>
          <t>0xFF</t>
        </is>
      </c>
      <c r="E502" t="inlineStr">
        <is>
          <t>0xFF</t>
        </is>
      </c>
      <c r="F502" t="inlineStr">
        <is>
          <t>0xFF</t>
        </is>
      </c>
      <c r="G502" t="inlineStr">
        <is>
          <t>0xFF</t>
        </is>
      </c>
      <c r="H502" t="inlineStr">
        <is>
          <t>0xFF</t>
        </is>
      </c>
      <c r="I502" t="inlineStr">
        <is>
          <t>0xFF</t>
        </is>
      </c>
      <c r="J502" t="inlineStr">
        <is>
          <t>0xFF</t>
        </is>
      </c>
      <c r="K502" t="inlineStr">
        <is>
          <t>0xFF</t>
        </is>
      </c>
      <c r="L502" t="inlineStr">
        <is>
          <t>0xFF</t>
        </is>
      </c>
      <c r="M502" t="inlineStr">
        <is>
          <t>0xFF</t>
        </is>
      </c>
      <c r="N502" t="inlineStr">
        <is>
          <t>0xFF</t>
        </is>
      </c>
      <c r="O502" t="inlineStr">
        <is>
          <t>0xFF</t>
        </is>
      </c>
      <c r="P502" t="inlineStr">
        <is>
          <t>0xFF</t>
        </is>
      </c>
      <c r="Q502" t="inlineStr">
        <is>
          <t>0xFF</t>
        </is>
      </c>
      <c r="R502" t="inlineStr">
        <is>
          <t>0xFF</t>
        </is>
      </c>
      <c r="S502" t="inlineStr">
        <is>
          <t>0xFF</t>
        </is>
      </c>
      <c r="T502" t="inlineStr">
        <is>
          <t>0xFF</t>
        </is>
      </c>
      <c r="U502" t="inlineStr">
        <is>
          <t>0xFF</t>
        </is>
      </c>
      <c r="V502" t="inlineStr">
        <is>
          <t>0xFF</t>
        </is>
      </c>
      <c r="W502" t="inlineStr">
        <is>
          <t>0xFF</t>
        </is>
      </c>
      <c r="X502" t="inlineStr">
        <is>
          <t>0xFF</t>
        </is>
      </c>
      <c r="Y502" t="inlineStr">
        <is>
          <t>0xFF</t>
        </is>
      </c>
      <c r="Z502" t="inlineStr">
        <is>
          <t>0xFF</t>
        </is>
      </c>
      <c r="AA502" t="inlineStr">
        <is>
          <t>0xFF</t>
        </is>
      </c>
      <c r="AB502" t="inlineStr">
        <is>
          <t>0xFF</t>
        </is>
      </c>
      <c r="AC502" t="inlineStr">
        <is>
          <t>0xFF</t>
        </is>
      </c>
      <c r="AD502" t="inlineStr">
        <is>
          <t>0xFF</t>
        </is>
      </c>
      <c r="AE502" t="inlineStr">
        <is>
          <t>0xFF</t>
        </is>
      </c>
      <c r="AF502" t="inlineStr">
        <is>
          <t>0xFF</t>
        </is>
      </c>
      <c r="AG502" t="inlineStr">
        <is>
          <t>0xFF</t>
        </is>
      </c>
      <c r="AH502" t="inlineStr">
        <is>
          <t>0xFF</t>
        </is>
      </c>
      <c r="AI502" t="inlineStr">
        <is>
          <t>0xFF</t>
        </is>
      </c>
      <c r="AJ502" t="inlineStr">
        <is>
          <t>0xFF</t>
        </is>
      </c>
      <c r="AK502" t="inlineStr">
        <is>
          <t>0xFF</t>
        </is>
      </c>
      <c r="AL502" t="inlineStr">
        <is>
          <t>0xFF</t>
        </is>
      </c>
      <c r="AM502" t="inlineStr">
        <is>
          <t>0xFF</t>
        </is>
      </c>
      <c r="AN502" t="inlineStr">
        <is>
          <t>0xFF</t>
        </is>
      </c>
      <c r="AO502" t="inlineStr">
        <is>
          <t>0xFF</t>
        </is>
      </c>
      <c r="AP502" t="inlineStr">
        <is>
          <t>0xFF</t>
        </is>
      </c>
      <c r="AQ502" t="inlineStr">
        <is>
          <t>0xFF</t>
        </is>
      </c>
      <c r="AR502" t="inlineStr">
        <is>
          <t>0xFF</t>
        </is>
      </c>
      <c r="AS502" t="inlineStr">
        <is>
          <t>0xFF</t>
        </is>
      </c>
      <c r="AT502" t="inlineStr">
        <is>
          <t>0xFF</t>
        </is>
      </c>
      <c r="AU502" t="inlineStr">
        <is>
          <t>0xFF</t>
        </is>
      </c>
      <c r="AV502" t="inlineStr">
        <is>
          <t>0xFF</t>
        </is>
      </c>
      <c r="AW502" t="inlineStr">
        <is>
          <t>0xFF</t>
        </is>
      </c>
      <c r="AX502" t="inlineStr">
        <is>
          <t>0xFF</t>
        </is>
      </c>
      <c r="AY502" t="inlineStr">
        <is>
          <t>0xFF</t>
        </is>
      </c>
      <c r="AZ502" t="inlineStr">
        <is>
          <t>0xFF</t>
        </is>
      </c>
      <c r="BA502" t="inlineStr">
        <is>
          <t>0xFF</t>
        </is>
      </c>
      <c r="BB502" t="inlineStr">
        <is>
          <t>0xFF</t>
        </is>
      </c>
      <c r="BC502" t="inlineStr">
        <is>
          <t>0xFF</t>
        </is>
      </c>
      <c r="BD502" t="inlineStr">
        <is>
          <t>0xFF</t>
        </is>
      </c>
      <c r="BE502" t="inlineStr">
        <is>
          <t>0xFF</t>
        </is>
      </c>
      <c r="BF502" t="inlineStr">
        <is>
          <t>0xFF</t>
        </is>
      </c>
      <c r="BG502" t="inlineStr">
        <is>
          <t>0xFF</t>
        </is>
      </c>
      <c r="BH502" t="inlineStr">
        <is>
          <t>0xFF</t>
        </is>
      </c>
      <c r="BI502" t="inlineStr">
        <is>
          <t>0xFF</t>
        </is>
      </c>
      <c r="BJ502" t="inlineStr">
        <is>
          <t>0xFF</t>
        </is>
      </c>
      <c r="BK502" t="inlineStr">
        <is>
          <t>0xFF</t>
        </is>
      </c>
      <c r="BL502" t="inlineStr">
        <is>
          <t>0xFF</t>
        </is>
      </c>
      <c r="BM502" t="inlineStr">
        <is>
          <t>0xFF</t>
        </is>
      </c>
      <c r="BN502" t="inlineStr">
        <is>
          <t>0xFF</t>
        </is>
      </c>
      <c r="BO502" t="inlineStr">
        <is>
          <t>0xFF</t>
        </is>
      </c>
      <c r="BP502" t="inlineStr">
        <is>
          <t>0xFF</t>
        </is>
      </c>
      <c r="BQ502" t="inlineStr">
        <is>
          <t>0xFF</t>
        </is>
      </c>
      <c r="BR502" t="inlineStr">
        <is>
          <t>0xFF</t>
        </is>
      </c>
      <c r="BS502" t="inlineStr">
        <is>
          <t>0xFF</t>
        </is>
      </c>
      <c r="BT502" t="inlineStr">
        <is>
          <t>0xFF</t>
        </is>
      </c>
      <c r="BU502" t="inlineStr">
        <is>
          <t>0xFF</t>
        </is>
      </c>
      <c r="BV502" t="inlineStr">
        <is>
          <t>0xFF</t>
        </is>
      </c>
      <c r="BW502" t="inlineStr">
        <is>
          <t>0xFF</t>
        </is>
      </c>
      <c r="BX502" t="inlineStr">
        <is>
          <t>0xFF</t>
        </is>
      </c>
      <c r="BY502" t="inlineStr">
        <is>
          <t>0xFF</t>
        </is>
      </c>
      <c r="BZ502" t="inlineStr">
        <is>
          <t>0xFF</t>
        </is>
      </c>
      <c r="CA502" t="inlineStr">
        <is>
          <t>0xFF</t>
        </is>
      </c>
      <c r="CB502" t="inlineStr">
        <is>
          <t>0xFF</t>
        </is>
      </c>
      <c r="CC502" t="inlineStr">
        <is>
          <t>0xFF</t>
        </is>
      </c>
      <c r="CD502" t="inlineStr">
        <is>
          <t>0xFF</t>
        </is>
      </c>
      <c r="CE502" t="inlineStr">
        <is>
          <t>0xFF</t>
        </is>
      </c>
      <c r="CF502" t="inlineStr">
        <is>
          <t>0xFF</t>
        </is>
      </c>
      <c r="CG502" t="inlineStr">
        <is>
          <t>0xFF</t>
        </is>
      </c>
      <c r="CH502" t="inlineStr">
        <is>
          <t>0xFF</t>
        </is>
      </c>
      <c r="CI502" t="inlineStr">
        <is>
          <t>0xFF</t>
        </is>
      </c>
      <c r="CJ502" t="inlineStr">
        <is>
          <t>0xFF</t>
        </is>
      </c>
      <c r="CK502" t="inlineStr">
        <is>
          <t>0xFF</t>
        </is>
      </c>
      <c r="CL502" t="inlineStr">
        <is>
          <t>0xFF</t>
        </is>
      </c>
      <c r="CM502" t="inlineStr">
        <is>
          <t>0xFF</t>
        </is>
      </c>
      <c r="CN502" t="inlineStr">
        <is>
          <t>0xFF</t>
        </is>
      </c>
      <c r="CO502" t="inlineStr">
        <is>
          <t>0xFF</t>
        </is>
      </c>
      <c r="CP502" t="inlineStr">
        <is>
          <t>0xFF</t>
        </is>
      </c>
      <c r="CQ502" t="inlineStr">
        <is>
          <t>0xFF</t>
        </is>
      </c>
      <c r="CR502" t="inlineStr">
        <is>
          <t>0xFF</t>
        </is>
      </c>
      <c r="CS502" t="inlineStr">
        <is>
          <t>0xFF</t>
        </is>
      </c>
      <c r="CT502" t="inlineStr">
        <is>
          <t>0xFF</t>
        </is>
      </c>
      <c r="CU502" t="inlineStr">
        <is>
          <t>0xFF</t>
        </is>
      </c>
      <c r="CV502" t="inlineStr">
        <is>
          <t>0xFF</t>
        </is>
      </c>
      <c r="CW502" t="inlineStr">
        <is>
          <t>0xFF</t>
        </is>
      </c>
      <c r="CX502" t="inlineStr">
        <is>
          <t>0xFF</t>
        </is>
      </c>
      <c r="CY502" t="inlineStr">
        <is>
          <t>0xFF</t>
        </is>
      </c>
      <c r="CZ502" t="inlineStr">
        <is>
          <t>0xFF</t>
        </is>
      </c>
      <c r="DA502" t="inlineStr">
        <is>
          <t>0xFF</t>
        </is>
      </c>
      <c r="DB502" t="inlineStr">
        <is>
          <t>0xFF</t>
        </is>
      </c>
      <c r="DC502" t="inlineStr">
        <is>
          <t>0xFF</t>
        </is>
      </c>
      <c r="DD502" t="inlineStr">
        <is>
          <t>0xFF</t>
        </is>
      </c>
      <c r="DE502" t="inlineStr">
        <is>
          <t>0xFF</t>
        </is>
      </c>
      <c r="DF502" t="inlineStr">
        <is>
          <t>0xFF</t>
        </is>
      </c>
      <c r="DG502" t="inlineStr">
        <is>
          <t>0xFF</t>
        </is>
      </c>
      <c r="DH502" t="inlineStr">
        <is>
          <t>0xFF</t>
        </is>
      </c>
      <c r="DI502" t="inlineStr">
        <is>
          <t>0xFF</t>
        </is>
      </c>
      <c r="DJ502" t="inlineStr">
        <is>
          <t>0xFF</t>
        </is>
      </c>
      <c r="DK502" t="inlineStr">
        <is>
          <t>0xFF</t>
        </is>
      </c>
      <c r="DL502" t="inlineStr">
        <is>
          <t>0xFF</t>
        </is>
      </c>
      <c r="DM502" t="inlineStr">
        <is>
          <t>0xFF</t>
        </is>
      </c>
      <c r="DN502" t="inlineStr">
        <is>
          <t>0xFF</t>
        </is>
      </c>
      <c r="DO502" t="inlineStr">
        <is>
          <t>0xFF</t>
        </is>
      </c>
      <c r="DP502" t="inlineStr">
        <is>
          <t>0xFF</t>
        </is>
      </c>
      <c r="DQ502" t="inlineStr">
        <is>
          <t>0xFF</t>
        </is>
      </c>
      <c r="DR502" t="inlineStr">
        <is>
          <t>0xFF</t>
        </is>
      </c>
      <c r="DS502" t="inlineStr">
        <is>
          <t>0xFF</t>
        </is>
      </c>
      <c r="DT502" t="inlineStr">
        <is>
          <t>0xFF</t>
        </is>
      </c>
      <c r="DU502" t="inlineStr">
        <is>
          <t>0xFF</t>
        </is>
      </c>
      <c r="DV502" t="inlineStr">
        <is>
          <t>0xFF</t>
        </is>
      </c>
      <c r="DW502" t="inlineStr">
        <is>
          <t>0xFF</t>
        </is>
      </c>
      <c r="DX502" t="inlineStr">
        <is>
          <t>0xFF</t>
        </is>
      </c>
      <c r="DY502" t="inlineStr">
        <is>
          <t>0xFF</t>
        </is>
      </c>
      <c r="DZ502" t="inlineStr">
        <is>
          <t>0xFF</t>
        </is>
      </c>
      <c r="EA502" t="inlineStr">
        <is>
          <t>0xFF</t>
        </is>
      </c>
      <c r="EB502" t="inlineStr">
        <is>
          <t>0xFF</t>
        </is>
      </c>
      <c r="EC502" t="inlineStr">
        <is>
          <t>0xFF</t>
        </is>
      </c>
      <c r="ED502" t="inlineStr">
        <is>
          <t>0xFF</t>
        </is>
      </c>
      <c r="EE502" t="inlineStr">
        <is>
          <t>0xFF</t>
        </is>
      </c>
      <c r="EF502" t="inlineStr">
        <is>
          <t>0xFF</t>
        </is>
      </c>
      <c r="EG502" t="inlineStr">
        <is>
          <t>0xFF</t>
        </is>
      </c>
      <c r="EH502" t="inlineStr">
        <is>
          <t>0xFF</t>
        </is>
      </c>
      <c r="EI502" t="inlineStr">
        <is>
          <t>0xFF</t>
        </is>
      </c>
      <c r="EJ502" t="inlineStr">
        <is>
          <t>0xFF</t>
        </is>
      </c>
      <c r="EK502" t="inlineStr">
        <is>
          <t>0xFF</t>
        </is>
      </c>
      <c r="EL502" t="inlineStr">
        <is>
          <t>0xFF</t>
        </is>
      </c>
      <c r="EM502" t="inlineStr">
        <is>
          <t>0xFF</t>
        </is>
      </c>
      <c r="EN502" t="inlineStr">
        <is>
          <t>0xFF</t>
        </is>
      </c>
      <c r="EO502" t="inlineStr">
        <is>
          <t>0xFF</t>
        </is>
      </c>
      <c r="EP502" t="inlineStr">
        <is>
          <t>0xFF</t>
        </is>
      </c>
      <c r="EQ502" t="inlineStr">
        <is>
          <t>0xFF</t>
        </is>
      </c>
      <c r="ER502" t="inlineStr">
        <is>
          <t>0xFF</t>
        </is>
      </c>
      <c r="ES502" t="inlineStr">
        <is>
          <t>0xFF</t>
        </is>
      </c>
      <c r="ET502" t="inlineStr">
        <is>
          <t>0xFF</t>
        </is>
      </c>
      <c r="EU502" t="inlineStr">
        <is>
          <t>0xFF</t>
        </is>
      </c>
      <c r="EV502" t="inlineStr">
        <is>
          <t>0xFF</t>
        </is>
      </c>
      <c r="EW502" t="inlineStr">
        <is>
          <t>0xFF</t>
        </is>
      </c>
      <c r="EX502" t="inlineStr">
        <is>
          <t>0xFF</t>
        </is>
      </c>
      <c r="EY502" t="inlineStr">
        <is>
          <t>0xFF</t>
        </is>
      </c>
      <c r="EZ502" t="inlineStr">
        <is>
          <t>0xFF</t>
        </is>
      </c>
    </row>
    <row r="503">
      <c r="A503" t="inlineStr">
        <is>
          <t>2026-05-31 13:24:57.002</t>
        </is>
      </c>
      <c r="B503" t="n">
        <v>134.107</v>
      </c>
      <c r="C503" t="inlineStr">
        <is>
          <t>0xFF</t>
        </is>
      </c>
      <c r="D503" t="inlineStr">
        <is>
          <t>0xFF</t>
        </is>
      </c>
      <c r="E503" t="inlineStr">
        <is>
          <t>0xFF</t>
        </is>
      </c>
      <c r="F503" t="inlineStr">
        <is>
          <t>0xFF</t>
        </is>
      </c>
      <c r="G503" t="inlineStr">
        <is>
          <t>0xFF</t>
        </is>
      </c>
      <c r="H503" t="inlineStr">
        <is>
          <t>0xFF</t>
        </is>
      </c>
      <c r="I503" t="inlineStr">
        <is>
          <t>0xFF</t>
        </is>
      </c>
      <c r="J503" t="inlineStr">
        <is>
          <t>0xFF</t>
        </is>
      </c>
      <c r="K503" t="inlineStr">
        <is>
          <t>0xFF</t>
        </is>
      </c>
      <c r="L503" t="inlineStr">
        <is>
          <t>0xFF</t>
        </is>
      </c>
      <c r="M503" t="inlineStr">
        <is>
          <t>0xFF</t>
        </is>
      </c>
      <c r="N503" t="inlineStr">
        <is>
          <t>0xFF</t>
        </is>
      </c>
      <c r="O503" t="inlineStr">
        <is>
          <t>0xFF</t>
        </is>
      </c>
      <c r="P503" t="inlineStr">
        <is>
          <t>0xFF</t>
        </is>
      </c>
      <c r="Q503" t="inlineStr">
        <is>
          <t>0xFF</t>
        </is>
      </c>
      <c r="R503" t="inlineStr">
        <is>
          <t>0xFF</t>
        </is>
      </c>
      <c r="S503" t="inlineStr">
        <is>
          <t>0xFF</t>
        </is>
      </c>
      <c r="T503" t="inlineStr">
        <is>
          <t>0xFF</t>
        </is>
      </c>
      <c r="U503" t="inlineStr">
        <is>
          <t>0xFF</t>
        </is>
      </c>
      <c r="V503" t="inlineStr">
        <is>
          <t>0xFF</t>
        </is>
      </c>
      <c r="W503" t="inlineStr">
        <is>
          <t>0xFF</t>
        </is>
      </c>
      <c r="X503" t="inlineStr">
        <is>
          <t>0xFF</t>
        </is>
      </c>
      <c r="Y503" t="inlineStr">
        <is>
          <t>0xFF</t>
        </is>
      </c>
      <c r="Z503" t="inlineStr">
        <is>
          <t>0xFF</t>
        </is>
      </c>
      <c r="AA503" t="inlineStr">
        <is>
          <t>0xFF</t>
        </is>
      </c>
      <c r="AB503" t="inlineStr">
        <is>
          <t>0xFF</t>
        </is>
      </c>
      <c r="AC503" t="inlineStr">
        <is>
          <t>0xFF</t>
        </is>
      </c>
      <c r="AD503" t="inlineStr">
        <is>
          <t>0xFF</t>
        </is>
      </c>
      <c r="AE503" t="inlineStr">
        <is>
          <t>0xFF</t>
        </is>
      </c>
      <c r="AF503" t="inlineStr">
        <is>
          <t>0xFF</t>
        </is>
      </c>
      <c r="AG503" t="inlineStr">
        <is>
          <t>0xFF</t>
        </is>
      </c>
      <c r="AH503" t="inlineStr">
        <is>
          <t>0xFF</t>
        </is>
      </c>
      <c r="AI503" t="inlineStr">
        <is>
          <t>0xFF</t>
        </is>
      </c>
      <c r="AJ503" t="inlineStr">
        <is>
          <t>0xFF</t>
        </is>
      </c>
      <c r="AK503" t="inlineStr">
        <is>
          <t>0xFF</t>
        </is>
      </c>
      <c r="AL503" t="inlineStr">
        <is>
          <t>0xFF</t>
        </is>
      </c>
      <c r="AM503" t="inlineStr">
        <is>
          <t>0xFF</t>
        </is>
      </c>
      <c r="AN503" t="inlineStr">
        <is>
          <t>0xFF</t>
        </is>
      </c>
      <c r="AO503" t="inlineStr">
        <is>
          <t>0xFF</t>
        </is>
      </c>
      <c r="AP503" t="inlineStr">
        <is>
          <t>0xFF</t>
        </is>
      </c>
      <c r="AQ503" t="inlineStr">
        <is>
          <t>0xFF</t>
        </is>
      </c>
      <c r="AR503" t="inlineStr">
        <is>
          <t>0xFF</t>
        </is>
      </c>
      <c r="AS503" t="inlineStr">
        <is>
          <t>0xFF</t>
        </is>
      </c>
      <c r="AT503" t="inlineStr">
        <is>
          <t>0xFF</t>
        </is>
      </c>
      <c r="AU503" t="inlineStr">
        <is>
          <t>0xFF</t>
        </is>
      </c>
      <c r="AV503" t="inlineStr">
        <is>
          <t>0xFF</t>
        </is>
      </c>
      <c r="AW503" t="inlineStr">
        <is>
          <t>0xFF</t>
        </is>
      </c>
      <c r="AX503" t="inlineStr">
        <is>
          <t>0xFF</t>
        </is>
      </c>
      <c r="AY503" t="inlineStr">
        <is>
          <t>0xFF</t>
        </is>
      </c>
      <c r="AZ503" t="inlineStr">
        <is>
          <t>0xFF</t>
        </is>
      </c>
      <c r="BA503" t="inlineStr">
        <is>
          <t>0xFF</t>
        </is>
      </c>
      <c r="BB503" t="inlineStr">
        <is>
          <t>0xFF</t>
        </is>
      </c>
      <c r="BC503" t="inlineStr">
        <is>
          <t>0xFF</t>
        </is>
      </c>
      <c r="BD503" t="inlineStr">
        <is>
          <t>0xFF</t>
        </is>
      </c>
      <c r="BE503" t="inlineStr">
        <is>
          <t>0xFF</t>
        </is>
      </c>
      <c r="BF503" t="inlineStr">
        <is>
          <t>0xFF</t>
        </is>
      </c>
      <c r="BG503" t="inlineStr">
        <is>
          <t>0xFF</t>
        </is>
      </c>
      <c r="BH503" t="inlineStr">
        <is>
          <t>0xFF</t>
        </is>
      </c>
      <c r="BI503" t="inlineStr">
        <is>
          <t>0xFF</t>
        </is>
      </c>
      <c r="BJ503" t="inlineStr">
        <is>
          <t>0xFF</t>
        </is>
      </c>
      <c r="BK503" t="inlineStr">
        <is>
          <t>0xFF</t>
        </is>
      </c>
      <c r="BL503" t="inlineStr">
        <is>
          <t>0xFF</t>
        </is>
      </c>
      <c r="BM503" t="inlineStr">
        <is>
          <t>0xFF</t>
        </is>
      </c>
      <c r="BN503" t="inlineStr">
        <is>
          <t>0xFF</t>
        </is>
      </c>
      <c r="BO503" t="inlineStr">
        <is>
          <t>0xFF</t>
        </is>
      </c>
      <c r="BP503" t="inlineStr">
        <is>
          <t>0xFF</t>
        </is>
      </c>
      <c r="BQ503" t="inlineStr">
        <is>
          <t>0xFF</t>
        </is>
      </c>
      <c r="BR503" t="inlineStr">
        <is>
          <t>0xFF</t>
        </is>
      </c>
      <c r="BS503" t="inlineStr">
        <is>
          <t>0xFF</t>
        </is>
      </c>
      <c r="BT503" t="inlineStr">
        <is>
          <t>0xFF</t>
        </is>
      </c>
      <c r="BU503" t="inlineStr">
        <is>
          <t>0xFF</t>
        </is>
      </c>
      <c r="BV503" t="inlineStr">
        <is>
          <t>0xFF</t>
        </is>
      </c>
      <c r="BW503" t="inlineStr">
        <is>
          <t>0xFF</t>
        </is>
      </c>
      <c r="BX503" t="inlineStr">
        <is>
          <t>0xFF</t>
        </is>
      </c>
      <c r="BY503" t="inlineStr">
        <is>
          <t>0xFF</t>
        </is>
      </c>
      <c r="BZ503" t="inlineStr">
        <is>
          <t>0xFF</t>
        </is>
      </c>
      <c r="CA503" t="inlineStr">
        <is>
          <t>0xFF</t>
        </is>
      </c>
      <c r="CB503" t="inlineStr">
        <is>
          <t>0xFF</t>
        </is>
      </c>
      <c r="CC503" t="inlineStr">
        <is>
          <t>0xFF</t>
        </is>
      </c>
      <c r="CD503" t="inlineStr">
        <is>
          <t>0xFF</t>
        </is>
      </c>
      <c r="CE503" t="inlineStr">
        <is>
          <t>0xFF</t>
        </is>
      </c>
      <c r="CF503" t="inlineStr">
        <is>
          <t>0xFF</t>
        </is>
      </c>
      <c r="CG503" t="inlineStr">
        <is>
          <t>0xFF</t>
        </is>
      </c>
      <c r="CH503" t="inlineStr">
        <is>
          <t>0xFF</t>
        </is>
      </c>
      <c r="CI503" t="inlineStr">
        <is>
          <t>0xFF</t>
        </is>
      </c>
      <c r="CJ503" t="inlineStr">
        <is>
          <t>0xFF</t>
        </is>
      </c>
      <c r="CK503" t="inlineStr">
        <is>
          <t>0xFF</t>
        </is>
      </c>
      <c r="CL503" t="inlineStr">
        <is>
          <t>0xFF</t>
        </is>
      </c>
      <c r="CM503" t="inlineStr">
        <is>
          <t>0xFF</t>
        </is>
      </c>
      <c r="CN503" t="inlineStr">
        <is>
          <t>0xFF</t>
        </is>
      </c>
      <c r="CO503" t="inlineStr">
        <is>
          <t>0xFF</t>
        </is>
      </c>
      <c r="CP503" t="inlineStr">
        <is>
          <t>0xFF</t>
        </is>
      </c>
      <c r="CQ503" t="inlineStr">
        <is>
          <t>0xFF</t>
        </is>
      </c>
      <c r="CR503" t="inlineStr">
        <is>
          <t>0xFF</t>
        </is>
      </c>
      <c r="CS503" t="inlineStr">
        <is>
          <t>0xFF</t>
        </is>
      </c>
      <c r="CT503" t="inlineStr">
        <is>
          <t>0xFF</t>
        </is>
      </c>
      <c r="CU503" t="inlineStr">
        <is>
          <t>0xFF</t>
        </is>
      </c>
      <c r="CV503" t="inlineStr">
        <is>
          <t>0xFF</t>
        </is>
      </c>
      <c r="CW503" t="inlineStr">
        <is>
          <t>0xFF</t>
        </is>
      </c>
      <c r="CX503" t="inlineStr">
        <is>
          <t>0xFF</t>
        </is>
      </c>
      <c r="CY503" t="inlineStr">
        <is>
          <t>0xFF</t>
        </is>
      </c>
      <c r="CZ503" t="inlineStr">
        <is>
          <t>0xFF</t>
        </is>
      </c>
      <c r="DA503" t="inlineStr">
        <is>
          <t>0xFF</t>
        </is>
      </c>
      <c r="DB503" t="inlineStr">
        <is>
          <t>0xFF</t>
        </is>
      </c>
      <c r="DC503" t="inlineStr">
        <is>
          <t>0xFF</t>
        </is>
      </c>
      <c r="DD503" t="inlineStr">
        <is>
          <t>0xFF</t>
        </is>
      </c>
      <c r="DE503" t="inlineStr">
        <is>
          <t>0xFF</t>
        </is>
      </c>
      <c r="DF503" t="inlineStr">
        <is>
          <t>0xFF</t>
        </is>
      </c>
      <c r="DG503" t="inlineStr">
        <is>
          <t>0xFF</t>
        </is>
      </c>
      <c r="DH503" t="inlineStr">
        <is>
          <t>0xFF</t>
        </is>
      </c>
      <c r="DI503" t="inlineStr">
        <is>
          <t>0xFF</t>
        </is>
      </c>
      <c r="DJ503" t="inlineStr">
        <is>
          <t>0xFF</t>
        </is>
      </c>
      <c r="DK503" t="inlineStr">
        <is>
          <t>0xFF</t>
        </is>
      </c>
      <c r="DL503" t="inlineStr">
        <is>
          <t>0xFF</t>
        </is>
      </c>
      <c r="DM503" t="inlineStr">
        <is>
          <t>0xFF</t>
        </is>
      </c>
      <c r="DN503" t="inlineStr">
        <is>
          <t>0xFF</t>
        </is>
      </c>
      <c r="DO503" t="inlineStr">
        <is>
          <t>0xFF</t>
        </is>
      </c>
      <c r="DP503" t="inlineStr">
        <is>
          <t>0xFF</t>
        </is>
      </c>
      <c r="DQ503" t="inlineStr">
        <is>
          <t>0xFF</t>
        </is>
      </c>
      <c r="DR503" t="inlineStr">
        <is>
          <t>0xFF</t>
        </is>
      </c>
      <c r="DS503" t="inlineStr">
        <is>
          <t>0xFF</t>
        </is>
      </c>
      <c r="DT503" t="inlineStr">
        <is>
          <t>0xFF</t>
        </is>
      </c>
      <c r="DU503" t="inlineStr">
        <is>
          <t>0xFF</t>
        </is>
      </c>
      <c r="DV503" t="inlineStr">
        <is>
          <t>0xFF</t>
        </is>
      </c>
      <c r="DW503" t="inlineStr">
        <is>
          <t>0xFF</t>
        </is>
      </c>
      <c r="DX503" t="inlineStr">
        <is>
          <t>0xFF</t>
        </is>
      </c>
      <c r="DY503" t="inlineStr">
        <is>
          <t>0xFF</t>
        </is>
      </c>
      <c r="DZ503" t="inlineStr">
        <is>
          <t>0xFF</t>
        </is>
      </c>
      <c r="EA503" t="inlineStr">
        <is>
          <t>0xFF</t>
        </is>
      </c>
      <c r="EB503" t="inlineStr">
        <is>
          <t>0xFF</t>
        </is>
      </c>
      <c r="EC503" t="inlineStr">
        <is>
          <t>0xFF</t>
        </is>
      </c>
      <c r="ED503" t="inlineStr">
        <is>
          <t>0xFF</t>
        </is>
      </c>
      <c r="EE503" t="inlineStr">
        <is>
          <t>0xFF</t>
        </is>
      </c>
      <c r="EF503" t="inlineStr">
        <is>
          <t>0xFF</t>
        </is>
      </c>
      <c r="EG503" t="inlineStr">
        <is>
          <t>0xFF</t>
        </is>
      </c>
      <c r="EH503" t="inlineStr">
        <is>
          <t>0xFF</t>
        </is>
      </c>
      <c r="EI503" t="inlineStr">
        <is>
          <t>0xFF</t>
        </is>
      </c>
      <c r="EJ503" t="inlineStr">
        <is>
          <t>0xFF</t>
        </is>
      </c>
      <c r="EK503" t="inlineStr">
        <is>
          <t>0xFF</t>
        </is>
      </c>
      <c r="EL503" t="inlineStr">
        <is>
          <t>0xFF</t>
        </is>
      </c>
      <c r="EM503" t="inlineStr">
        <is>
          <t>0xFF</t>
        </is>
      </c>
      <c r="EN503" t="inlineStr">
        <is>
          <t>0xFF</t>
        </is>
      </c>
      <c r="EO503" t="inlineStr">
        <is>
          <t>0xFF</t>
        </is>
      </c>
      <c r="EP503" t="inlineStr">
        <is>
          <t>0xFF</t>
        </is>
      </c>
      <c r="EQ503" t="inlineStr">
        <is>
          <t>0xFF</t>
        </is>
      </c>
      <c r="ER503" t="inlineStr">
        <is>
          <t>0xFF</t>
        </is>
      </c>
      <c r="ES503" t="inlineStr">
        <is>
          <t>0xFF</t>
        </is>
      </c>
      <c r="ET503" t="inlineStr">
        <is>
          <t>0xFF</t>
        </is>
      </c>
      <c r="EU503" t="inlineStr">
        <is>
          <t>0xFF</t>
        </is>
      </c>
      <c r="EV503" t="inlineStr">
        <is>
          <t>0xFF</t>
        </is>
      </c>
      <c r="EW503" t="inlineStr">
        <is>
          <t>0xFF</t>
        </is>
      </c>
      <c r="EX503" t="inlineStr">
        <is>
          <t>0xFF</t>
        </is>
      </c>
      <c r="EY503" t="inlineStr">
        <is>
          <t>0xFF</t>
        </is>
      </c>
      <c r="EZ503" t="inlineStr">
        <is>
          <t>0xFF</t>
        </is>
      </c>
    </row>
    <row r="504">
      <c r="A504" t="inlineStr">
        <is>
          <t>2026-05-31 13:24:57.271</t>
        </is>
      </c>
      <c r="B504" t="n">
        <v>134.376</v>
      </c>
      <c r="C504" t="inlineStr">
        <is>
          <t>0xFF</t>
        </is>
      </c>
      <c r="D504" t="inlineStr">
        <is>
          <t>0xFF</t>
        </is>
      </c>
      <c r="E504" t="inlineStr">
        <is>
          <t>0xFF</t>
        </is>
      </c>
      <c r="F504" t="inlineStr">
        <is>
          <t>0xFF</t>
        </is>
      </c>
      <c r="G504" t="inlineStr">
        <is>
          <t>0xFF</t>
        </is>
      </c>
      <c r="H504" t="inlineStr">
        <is>
          <t>0xFF</t>
        </is>
      </c>
      <c r="I504" t="inlineStr">
        <is>
          <t>0xFF</t>
        </is>
      </c>
      <c r="J504" t="inlineStr">
        <is>
          <t>0xFF</t>
        </is>
      </c>
      <c r="K504" t="inlineStr">
        <is>
          <t>0xFF</t>
        </is>
      </c>
      <c r="L504" t="inlineStr">
        <is>
          <t>0xFF</t>
        </is>
      </c>
      <c r="M504" t="inlineStr">
        <is>
          <t>0xFF</t>
        </is>
      </c>
      <c r="N504" t="inlineStr">
        <is>
          <t>0xFF</t>
        </is>
      </c>
      <c r="O504" t="inlineStr">
        <is>
          <t>0xFF</t>
        </is>
      </c>
      <c r="P504" t="inlineStr">
        <is>
          <t>0xFF</t>
        </is>
      </c>
      <c r="Q504" t="inlineStr">
        <is>
          <t>0xFF</t>
        </is>
      </c>
      <c r="R504" t="inlineStr">
        <is>
          <t>0xFF</t>
        </is>
      </c>
      <c r="S504" t="inlineStr">
        <is>
          <t>0xFF</t>
        </is>
      </c>
      <c r="T504" t="inlineStr">
        <is>
          <t>0xFF</t>
        </is>
      </c>
      <c r="U504" t="inlineStr">
        <is>
          <t>0xFF</t>
        </is>
      </c>
      <c r="V504" t="inlineStr">
        <is>
          <t>0xFF</t>
        </is>
      </c>
      <c r="W504" t="inlineStr">
        <is>
          <t>0xFF</t>
        </is>
      </c>
      <c r="X504" t="inlineStr">
        <is>
          <t>0xFF</t>
        </is>
      </c>
      <c r="Y504" t="inlineStr">
        <is>
          <t>0xFF</t>
        </is>
      </c>
      <c r="Z504" t="inlineStr">
        <is>
          <t>0xFF</t>
        </is>
      </c>
      <c r="AA504" t="inlineStr">
        <is>
          <t>0xFF</t>
        </is>
      </c>
      <c r="AB504" t="inlineStr">
        <is>
          <t>0xFF</t>
        </is>
      </c>
      <c r="AC504" t="inlineStr">
        <is>
          <t>0xFF</t>
        </is>
      </c>
      <c r="AD504" t="inlineStr">
        <is>
          <t>0xFF</t>
        </is>
      </c>
      <c r="AE504" t="inlineStr">
        <is>
          <t>0xFF</t>
        </is>
      </c>
      <c r="AF504" t="inlineStr">
        <is>
          <t>0xFF</t>
        </is>
      </c>
      <c r="AG504" t="inlineStr">
        <is>
          <t>0xFF</t>
        </is>
      </c>
      <c r="AH504" t="inlineStr">
        <is>
          <t>0xFF</t>
        </is>
      </c>
      <c r="AI504" t="inlineStr">
        <is>
          <t>0xFF</t>
        </is>
      </c>
      <c r="AJ504" t="inlineStr">
        <is>
          <t>0xFF</t>
        </is>
      </c>
      <c r="AK504" t="inlineStr">
        <is>
          <t>0xFF</t>
        </is>
      </c>
      <c r="AL504" t="inlineStr">
        <is>
          <t>0xFF</t>
        </is>
      </c>
      <c r="AM504" t="inlineStr">
        <is>
          <t>0xFF</t>
        </is>
      </c>
      <c r="AN504" t="inlineStr">
        <is>
          <t>0xFF</t>
        </is>
      </c>
      <c r="AO504" t="inlineStr">
        <is>
          <t>0xFF</t>
        </is>
      </c>
      <c r="AP504" t="inlineStr">
        <is>
          <t>0xFF</t>
        </is>
      </c>
      <c r="AQ504" t="inlineStr">
        <is>
          <t>0xFF</t>
        </is>
      </c>
      <c r="AR504" t="inlineStr">
        <is>
          <t>0xFF</t>
        </is>
      </c>
      <c r="AS504" t="inlineStr">
        <is>
          <t>0xFF</t>
        </is>
      </c>
      <c r="AT504" t="inlineStr">
        <is>
          <t>0xFF</t>
        </is>
      </c>
      <c r="AU504" t="inlineStr">
        <is>
          <t>0xFF</t>
        </is>
      </c>
      <c r="AV504" t="inlineStr">
        <is>
          <t>0xFF</t>
        </is>
      </c>
      <c r="AW504" t="inlineStr">
        <is>
          <t>0xFF</t>
        </is>
      </c>
      <c r="AX504" t="inlineStr">
        <is>
          <t>0xFF</t>
        </is>
      </c>
      <c r="AY504" t="inlineStr">
        <is>
          <t>0xFF</t>
        </is>
      </c>
      <c r="AZ504" t="inlineStr">
        <is>
          <t>0xFF</t>
        </is>
      </c>
      <c r="BA504" t="inlineStr">
        <is>
          <t>0xFF</t>
        </is>
      </c>
      <c r="BB504" t="inlineStr">
        <is>
          <t>0xFF</t>
        </is>
      </c>
      <c r="BC504" t="inlineStr">
        <is>
          <t>0xFF</t>
        </is>
      </c>
      <c r="BD504" t="inlineStr">
        <is>
          <t>0xFF</t>
        </is>
      </c>
      <c r="BE504" t="inlineStr">
        <is>
          <t>0xFF</t>
        </is>
      </c>
      <c r="BF504" t="inlineStr">
        <is>
          <t>0xFF</t>
        </is>
      </c>
      <c r="BG504" t="inlineStr">
        <is>
          <t>0xFF</t>
        </is>
      </c>
      <c r="BH504" t="inlineStr">
        <is>
          <t>0xFF</t>
        </is>
      </c>
      <c r="BI504" t="inlineStr">
        <is>
          <t>0xFF</t>
        </is>
      </c>
      <c r="BJ504" t="inlineStr">
        <is>
          <t>0xFF</t>
        </is>
      </c>
      <c r="BK504" t="inlineStr">
        <is>
          <t>0xFF</t>
        </is>
      </c>
      <c r="BL504" t="inlineStr">
        <is>
          <t>0xFF</t>
        </is>
      </c>
      <c r="BM504" t="inlineStr">
        <is>
          <t>0xFF</t>
        </is>
      </c>
      <c r="BN504" t="inlineStr">
        <is>
          <t>0xFF</t>
        </is>
      </c>
      <c r="BO504" t="inlineStr">
        <is>
          <t>0xFF</t>
        </is>
      </c>
      <c r="BP504" t="inlineStr">
        <is>
          <t>0xFF</t>
        </is>
      </c>
      <c r="BQ504" t="inlineStr">
        <is>
          <t>0xFF</t>
        </is>
      </c>
      <c r="BR504" t="inlineStr">
        <is>
          <t>0xFF</t>
        </is>
      </c>
      <c r="BS504" t="inlineStr">
        <is>
          <t>0xFF</t>
        </is>
      </c>
      <c r="BT504" t="inlineStr">
        <is>
          <t>0xFF</t>
        </is>
      </c>
      <c r="BU504" t="inlineStr">
        <is>
          <t>0xFF</t>
        </is>
      </c>
      <c r="BV504" t="inlineStr">
        <is>
          <t>0xFF</t>
        </is>
      </c>
      <c r="BW504" t="inlineStr">
        <is>
          <t>0xFF</t>
        </is>
      </c>
      <c r="BX504" t="inlineStr">
        <is>
          <t>0xFF</t>
        </is>
      </c>
      <c r="BY504" t="inlineStr">
        <is>
          <t>0xFF</t>
        </is>
      </c>
      <c r="BZ504" t="inlineStr">
        <is>
          <t>0xFF</t>
        </is>
      </c>
      <c r="CA504" t="inlineStr">
        <is>
          <t>0xFF</t>
        </is>
      </c>
      <c r="CB504" t="inlineStr">
        <is>
          <t>0xFF</t>
        </is>
      </c>
      <c r="CC504" t="inlineStr">
        <is>
          <t>0xFF</t>
        </is>
      </c>
      <c r="CD504" t="inlineStr">
        <is>
          <t>0xFF</t>
        </is>
      </c>
      <c r="CE504" t="inlineStr">
        <is>
          <t>0xFF</t>
        </is>
      </c>
      <c r="CF504" t="inlineStr">
        <is>
          <t>0xFF</t>
        </is>
      </c>
      <c r="CG504" t="inlineStr">
        <is>
          <t>0xFF</t>
        </is>
      </c>
      <c r="CH504" t="inlineStr">
        <is>
          <t>0xFF</t>
        </is>
      </c>
      <c r="CI504" t="inlineStr">
        <is>
          <t>0xFF</t>
        </is>
      </c>
      <c r="CJ504" t="inlineStr">
        <is>
          <t>0xFF</t>
        </is>
      </c>
      <c r="CK504" t="inlineStr">
        <is>
          <t>0xFF</t>
        </is>
      </c>
      <c r="CL504" t="inlineStr">
        <is>
          <t>0xFF</t>
        </is>
      </c>
      <c r="CM504" t="inlineStr">
        <is>
          <t>0xFF</t>
        </is>
      </c>
      <c r="CN504" t="inlineStr">
        <is>
          <t>0xFF</t>
        </is>
      </c>
      <c r="CO504" t="inlineStr">
        <is>
          <t>0xFF</t>
        </is>
      </c>
      <c r="CP504" t="inlineStr">
        <is>
          <t>0xFF</t>
        </is>
      </c>
      <c r="CQ504" t="inlineStr">
        <is>
          <t>0xFF</t>
        </is>
      </c>
      <c r="CR504" t="inlineStr">
        <is>
          <t>0xFF</t>
        </is>
      </c>
      <c r="CS504" t="inlineStr">
        <is>
          <t>0xFF</t>
        </is>
      </c>
      <c r="CT504" t="inlineStr">
        <is>
          <t>0xFF</t>
        </is>
      </c>
      <c r="CU504" t="inlineStr">
        <is>
          <t>0xFF</t>
        </is>
      </c>
      <c r="CV504" t="inlineStr">
        <is>
          <t>0xFF</t>
        </is>
      </c>
      <c r="CW504" t="inlineStr">
        <is>
          <t>0xFF</t>
        </is>
      </c>
      <c r="CX504" t="inlineStr">
        <is>
          <t>0xFF</t>
        </is>
      </c>
      <c r="CY504" t="inlineStr">
        <is>
          <t>0xFF</t>
        </is>
      </c>
      <c r="CZ504" t="inlineStr">
        <is>
          <t>0xFF</t>
        </is>
      </c>
      <c r="DA504" t="inlineStr">
        <is>
          <t>0xFF</t>
        </is>
      </c>
      <c r="DB504" t="inlineStr">
        <is>
          <t>0xFF</t>
        </is>
      </c>
      <c r="DC504" t="inlineStr">
        <is>
          <t>0xFF</t>
        </is>
      </c>
      <c r="DD504" t="inlineStr">
        <is>
          <t>0xFF</t>
        </is>
      </c>
      <c r="DE504" t="inlineStr">
        <is>
          <t>0xFF</t>
        </is>
      </c>
      <c r="DF504" t="inlineStr">
        <is>
          <t>0xFF</t>
        </is>
      </c>
      <c r="DG504" t="inlineStr">
        <is>
          <t>0xFF</t>
        </is>
      </c>
      <c r="DH504" t="inlineStr">
        <is>
          <t>0xFF</t>
        </is>
      </c>
      <c r="DI504" t="inlineStr">
        <is>
          <t>0xFF</t>
        </is>
      </c>
      <c r="DJ504" t="inlineStr">
        <is>
          <t>0xFF</t>
        </is>
      </c>
      <c r="DK504" t="inlineStr">
        <is>
          <t>0xFF</t>
        </is>
      </c>
      <c r="DL504" t="inlineStr">
        <is>
          <t>0xFF</t>
        </is>
      </c>
      <c r="DM504" t="inlineStr">
        <is>
          <t>0xFF</t>
        </is>
      </c>
      <c r="DN504" t="inlineStr">
        <is>
          <t>0xFF</t>
        </is>
      </c>
      <c r="DO504" t="inlineStr">
        <is>
          <t>0xFF</t>
        </is>
      </c>
      <c r="DP504" t="inlineStr">
        <is>
          <t>0xFF</t>
        </is>
      </c>
      <c r="DQ504" t="inlineStr">
        <is>
          <t>0xFF</t>
        </is>
      </c>
      <c r="DR504" t="inlineStr">
        <is>
          <t>0xFF</t>
        </is>
      </c>
      <c r="DS504" t="inlineStr">
        <is>
          <t>0xFF</t>
        </is>
      </c>
      <c r="DT504" t="inlineStr">
        <is>
          <t>0xFF</t>
        </is>
      </c>
      <c r="DU504" t="inlineStr">
        <is>
          <t>0xFF</t>
        </is>
      </c>
      <c r="DV504" t="inlineStr">
        <is>
          <t>0xFF</t>
        </is>
      </c>
      <c r="DW504" t="inlineStr">
        <is>
          <t>0xFF</t>
        </is>
      </c>
      <c r="DX504" t="inlineStr">
        <is>
          <t>0xFF</t>
        </is>
      </c>
      <c r="DY504" t="inlineStr">
        <is>
          <t>0xFF</t>
        </is>
      </c>
      <c r="DZ504" t="inlineStr">
        <is>
          <t>0xFF</t>
        </is>
      </c>
      <c r="EA504" t="inlineStr">
        <is>
          <t>0xFF</t>
        </is>
      </c>
      <c r="EB504" t="inlineStr">
        <is>
          <t>0xFF</t>
        </is>
      </c>
      <c r="EC504" t="inlineStr">
        <is>
          <t>0xFF</t>
        </is>
      </c>
      <c r="ED504" t="inlineStr">
        <is>
          <t>0xFF</t>
        </is>
      </c>
      <c r="EE504" t="inlineStr">
        <is>
          <t>0xFF</t>
        </is>
      </c>
      <c r="EF504" t="inlineStr">
        <is>
          <t>0xFF</t>
        </is>
      </c>
      <c r="EG504" t="inlineStr">
        <is>
          <t>0xFF</t>
        </is>
      </c>
      <c r="EH504" t="inlineStr">
        <is>
          <t>0xFF</t>
        </is>
      </c>
      <c r="EI504" t="inlineStr">
        <is>
          <t>0xFF</t>
        </is>
      </c>
      <c r="EJ504" t="inlineStr">
        <is>
          <t>0xFF</t>
        </is>
      </c>
      <c r="EK504" t="inlineStr">
        <is>
          <t>0xFF</t>
        </is>
      </c>
      <c r="EL504" t="inlineStr">
        <is>
          <t>0xFF</t>
        </is>
      </c>
      <c r="EM504" t="inlineStr">
        <is>
          <t>0xFF</t>
        </is>
      </c>
      <c r="EN504" t="inlineStr">
        <is>
          <t>0xFF</t>
        </is>
      </c>
      <c r="EO504" t="inlineStr">
        <is>
          <t>0xFF</t>
        </is>
      </c>
      <c r="EP504" t="inlineStr">
        <is>
          <t>0xFF</t>
        </is>
      </c>
      <c r="EQ504" t="inlineStr">
        <is>
          <t>0xFF</t>
        </is>
      </c>
      <c r="ER504" t="inlineStr">
        <is>
          <t>0xFF</t>
        </is>
      </c>
      <c r="ES504" t="inlineStr">
        <is>
          <t>0xFF</t>
        </is>
      </c>
      <c r="ET504" t="inlineStr">
        <is>
          <t>0xFF</t>
        </is>
      </c>
      <c r="EU504" t="inlineStr">
        <is>
          <t>0xFF</t>
        </is>
      </c>
      <c r="EV504" t="inlineStr">
        <is>
          <t>0xFF</t>
        </is>
      </c>
      <c r="EW504" t="inlineStr">
        <is>
          <t>0xFF</t>
        </is>
      </c>
      <c r="EX504" t="inlineStr">
        <is>
          <t>0xFF</t>
        </is>
      </c>
      <c r="EY504" t="inlineStr">
        <is>
          <t>0xFF</t>
        </is>
      </c>
      <c r="EZ504" t="inlineStr">
        <is>
          <t>0xFF</t>
        </is>
      </c>
    </row>
    <row r="505">
      <c r="A505" t="inlineStr">
        <is>
          <t>2026-05-31 13:24:57.552</t>
        </is>
      </c>
      <c r="B505" t="n">
        <v>134.658</v>
      </c>
      <c r="C505" t="inlineStr">
        <is>
          <t>0xFF</t>
        </is>
      </c>
      <c r="D505" t="inlineStr">
        <is>
          <t>0xFF</t>
        </is>
      </c>
      <c r="E505" t="inlineStr">
        <is>
          <t>0xFF</t>
        </is>
      </c>
      <c r="F505" t="inlineStr">
        <is>
          <t>0xFF</t>
        </is>
      </c>
      <c r="G505" t="inlineStr">
        <is>
          <t>0xFF</t>
        </is>
      </c>
      <c r="H505" t="inlineStr">
        <is>
          <t>0xFF</t>
        </is>
      </c>
      <c r="I505" t="inlineStr">
        <is>
          <t>0xFF</t>
        </is>
      </c>
      <c r="J505" t="inlineStr">
        <is>
          <t>0xFF</t>
        </is>
      </c>
      <c r="K505" t="inlineStr">
        <is>
          <t>0xFF</t>
        </is>
      </c>
      <c r="L505" t="inlineStr">
        <is>
          <t>0xFF</t>
        </is>
      </c>
      <c r="M505" t="inlineStr">
        <is>
          <t>0xFF</t>
        </is>
      </c>
      <c r="N505" t="inlineStr">
        <is>
          <t>0xFF</t>
        </is>
      </c>
      <c r="O505" t="inlineStr">
        <is>
          <t>0xFF</t>
        </is>
      </c>
      <c r="P505" t="inlineStr">
        <is>
          <t>0xFF</t>
        </is>
      </c>
      <c r="Q505" t="inlineStr">
        <is>
          <t>0xFF</t>
        </is>
      </c>
      <c r="R505" t="inlineStr">
        <is>
          <t>0xFF</t>
        </is>
      </c>
      <c r="S505" t="inlineStr">
        <is>
          <t>0xFF</t>
        </is>
      </c>
      <c r="T505" t="inlineStr">
        <is>
          <t>0xFF</t>
        </is>
      </c>
      <c r="U505" t="inlineStr">
        <is>
          <t>0xFF</t>
        </is>
      </c>
      <c r="V505" t="inlineStr">
        <is>
          <t>0xFF</t>
        </is>
      </c>
      <c r="W505" t="inlineStr">
        <is>
          <t>0xFF</t>
        </is>
      </c>
      <c r="X505" t="inlineStr">
        <is>
          <t>0xFF</t>
        </is>
      </c>
      <c r="Y505" t="inlineStr">
        <is>
          <t>0xFF</t>
        </is>
      </c>
      <c r="Z505" t="inlineStr">
        <is>
          <t>0xFF</t>
        </is>
      </c>
      <c r="AA505" t="inlineStr">
        <is>
          <t>0xFF</t>
        </is>
      </c>
      <c r="AB505" t="inlineStr">
        <is>
          <t>0xFF</t>
        </is>
      </c>
      <c r="AC505" t="inlineStr">
        <is>
          <t>0xFF</t>
        </is>
      </c>
      <c r="AD505" t="inlineStr">
        <is>
          <t>0xFF</t>
        </is>
      </c>
      <c r="AE505" t="inlineStr">
        <is>
          <t>0xFF</t>
        </is>
      </c>
      <c r="AF505" t="inlineStr">
        <is>
          <t>0xFF</t>
        </is>
      </c>
      <c r="AG505" t="inlineStr">
        <is>
          <t>0xFF</t>
        </is>
      </c>
      <c r="AH505" t="inlineStr">
        <is>
          <t>0xFF</t>
        </is>
      </c>
      <c r="AI505" t="inlineStr">
        <is>
          <t>0xFF</t>
        </is>
      </c>
      <c r="AJ505" t="inlineStr">
        <is>
          <t>0xFF</t>
        </is>
      </c>
      <c r="AK505" t="inlineStr">
        <is>
          <t>0xFF</t>
        </is>
      </c>
      <c r="AL505" t="inlineStr">
        <is>
          <t>0xFF</t>
        </is>
      </c>
      <c r="AM505" t="inlineStr">
        <is>
          <t>0xFF</t>
        </is>
      </c>
      <c r="AN505" t="inlineStr">
        <is>
          <t>0xFF</t>
        </is>
      </c>
      <c r="AO505" t="inlineStr">
        <is>
          <t>0xFF</t>
        </is>
      </c>
      <c r="AP505" t="inlineStr">
        <is>
          <t>0xFF</t>
        </is>
      </c>
      <c r="AQ505" t="inlineStr">
        <is>
          <t>0xFF</t>
        </is>
      </c>
      <c r="AR505" t="inlineStr">
        <is>
          <t>0xFF</t>
        </is>
      </c>
      <c r="AS505" t="inlineStr">
        <is>
          <t>0xFF</t>
        </is>
      </c>
      <c r="AT505" t="inlineStr">
        <is>
          <t>0xFF</t>
        </is>
      </c>
      <c r="AU505" t="inlineStr">
        <is>
          <t>0xFF</t>
        </is>
      </c>
      <c r="AV505" t="inlineStr">
        <is>
          <t>0xFF</t>
        </is>
      </c>
      <c r="AW505" t="inlineStr">
        <is>
          <t>0xFF</t>
        </is>
      </c>
      <c r="AX505" t="inlineStr">
        <is>
          <t>0xFF</t>
        </is>
      </c>
      <c r="AY505" t="inlineStr">
        <is>
          <t>0xFF</t>
        </is>
      </c>
      <c r="AZ505" t="inlineStr">
        <is>
          <t>0xFF</t>
        </is>
      </c>
      <c r="BA505" t="inlineStr">
        <is>
          <t>0xFF</t>
        </is>
      </c>
      <c r="BB505" t="inlineStr">
        <is>
          <t>0xFF</t>
        </is>
      </c>
      <c r="BC505" t="inlineStr">
        <is>
          <t>0xFF</t>
        </is>
      </c>
      <c r="BD505" t="inlineStr">
        <is>
          <t>0xFF</t>
        </is>
      </c>
      <c r="BE505" t="inlineStr">
        <is>
          <t>0xFF</t>
        </is>
      </c>
      <c r="BF505" t="inlineStr">
        <is>
          <t>0xFF</t>
        </is>
      </c>
      <c r="BG505" t="inlineStr">
        <is>
          <t>0xFF</t>
        </is>
      </c>
      <c r="BH505" t="inlineStr">
        <is>
          <t>0xFF</t>
        </is>
      </c>
      <c r="BI505" t="inlineStr">
        <is>
          <t>0xFF</t>
        </is>
      </c>
      <c r="BJ505" t="inlineStr">
        <is>
          <t>0xFF</t>
        </is>
      </c>
      <c r="BK505" t="inlineStr">
        <is>
          <t>0xFF</t>
        </is>
      </c>
      <c r="BL505" t="inlineStr">
        <is>
          <t>0xFF</t>
        </is>
      </c>
      <c r="BM505" t="inlineStr">
        <is>
          <t>0xFF</t>
        </is>
      </c>
      <c r="BN505" t="inlineStr">
        <is>
          <t>0xFF</t>
        </is>
      </c>
      <c r="BO505" t="inlineStr">
        <is>
          <t>0xFF</t>
        </is>
      </c>
      <c r="BP505" t="inlineStr">
        <is>
          <t>0xFF</t>
        </is>
      </c>
      <c r="BQ505" t="inlineStr">
        <is>
          <t>0xFF</t>
        </is>
      </c>
      <c r="BR505" t="inlineStr">
        <is>
          <t>0xFF</t>
        </is>
      </c>
      <c r="BS505" t="inlineStr">
        <is>
          <t>0xFF</t>
        </is>
      </c>
      <c r="BT505" t="inlineStr">
        <is>
          <t>0xFF</t>
        </is>
      </c>
      <c r="BU505" t="inlineStr">
        <is>
          <t>0xFF</t>
        </is>
      </c>
      <c r="BV505" t="inlineStr">
        <is>
          <t>0xFF</t>
        </is>
      </c>
      <c r="BW505" t="inlineStr">
        <is>
          <t>0xFF</t>
        </is>
      </c>
      <c r="BX505" t="inlineStr">
        <is>
          <t>0xFF</t>
        </is>
      </c>
      <c r="BY505" t="inlineStr">
        <is>
          <t>0xFF</t>
        </is>
      </c>
      <c r="BZ505" t="inlineStr">
        <is>
          <t>0xFF</t>
        </is>
      </c>
      <c r="CA505" t="inlineStr">
        <is>
          <t>0xFF</t>
        </is>
      </c>
      <c r="CB505" t="inlineStr">
        <is>
          <t>0xFF</t>
        </is>
      </c>
      <c r="CC505" t="inlineStr">
        <is>
          <t>0xFF</t>
        </is>
      </c>
      <c r="CD505" t="inlineStr">
        <is>
          <t>0xFF</t>
        </is>
      </c>
      <c r="CE505" t="inlineStr">
        <is>
          <t>0xFF</t>
        </is>
      </c>
      <c r="CF505" t="inlineStr">
        <is>
          <t>0xFF</t>
        </is>
      </c>
      <c r="CG505" t="inlineStr">
        <is>
          <t>0xFF</t>
        </is>
      </c>
      <c r="CH505" t="inlineStr">
        <is>
          <t>0xFF</t>
        </is>
      </c>
      <c r="CI505" t="inlineStr">
        <is>
          <t>0xFF</t>
        </is>
      </c>
      <c r="CJ505" t="inlineStr">
        <is>
          <t>0xFF</t>
        </is>
      </c>
      <c r="CK505" t="inlineStr">
        <is>
          <t>0xFF</t>
        </is>
      </c>
      <c r="CL505" t="inlineStr">
        <is>
          <t>0xFF</t>
        </is>
      </c>
      <c r="CM505" t="inlineStr">
        <is>
          <t>0xFF</t>
        </is>
      </c>
      <c r="CN505" t="inlineStr">
        <is>
          <t>0xFF</t>
        </is>
      </c>
      <c r="CO505" t="inlineStr">
        <is>
          <t>0xFF</t>
        </is>
      </c>
      <c r="CP505" t="inlineStr">
        <is>
          <t>0xFF</t>
        </is>
      </c>
      <c r="CQ505" t="inlineStr">
        <is>
          <t>0xFF</t>
        </is>
      </c>
      <c r="CR505" t="inlineStr">
        <is>
          <t>0xFF</t>
        </is>
      </c>
      <c r="CS505" t="inlineStr">
        <is>
          <t>0xFF</t>
        </is>
      </c>
      <c r="CT505" t="inlineStr">
        <is>
          <t>0xFF</t>
        </is>
      </c>
      <c r="CU505" t="inlineStr">
        <is>
          <t>0xFF</t>
        </is>
      </c>
      <c r="CV505" t="inlineStr">
        <is>
          <t>0xFF</t>
        </is>
      </c>
      <c r="CW505" t="inlineStr">
        <is>
          <t>0xFF</t>
        </is>
      </c>
      <c r="CX505" t="inlineStr">
        <is>
          <t>0xFF</t>
        </is>
      </c>
      <c r="CY505" t="inlineStr">
        <is>
          <t>0xFF</t>
        </is>
      </c>
      <c r="CZ505" t="inlineStr">
        <is>
          <t>0xFF</t>
        </is>
      </c>
      <c r="DA505" t="inlineStr">
        <is>
          <t>0xFF</t>
        </is>
      </c>
      <c r="DB505" t="inlineStr">
        <is>
          <t>0xFF</t>
        </is>
      </c>
      <c r="DC505" t="inlineStr">
        <is>
          <t>0xFF</t>
        </is>
      </c>
      <c r="DD505" t="inlineStr">
        <is>
          <t>0xFF</t>
        </is>
      </c>
      <c r="DE505" t="inlineStr">
        <is>
          <t>0xFF</t>
        </is>
      </c>
      <c r="DF505" t="inlineStr">
        <is>
          <t>0xFF</t>
        </is>
      </c>
      <c r="DG505" t="inlineStr">
        <is>
          <t>0xFF</t>
        </is>
      </c>
      <c r="DH505" t="inlineStr">
        <is>
          <t>0xFF</t>
        </is>
      </c>
      <c r="DI505" t="inlineStr">
        <is>
          <t>0xFF</t>
        </is>
      </c>
      <c r="DJ505" t="inlineStr">
        <is>
          <t>0xFF</t>
        </is>
      </c>
      <c r="DK505" t="inlineStr">
        <is>
          <t>0xFF</t>
        </is>
      </c>
      <c r="DL505" t="inlineStr">
        <is>
          <t>0xFF</t>
        </is>
      </c>
      <c r="DM505" t="inlineStr">
        <is>
          <t>0xFF</t>
        </is>
      </c>
      <c r="DN505" t="inlineStr">
        <is>
          <t>0xFF</t>
        </is>
      </c>
      <c r="DO505" t="inlineStr">
        <is>
          <t>0xFF</t>
        </is>
      </c>
      <c r="DP505" t="inlineStr">
        <is>
          <t>0xFF</t>
        </is>
      </c>
      <c r="DQ505" t="inlineStr">
        <is>
          <t>0xFF</t>
        </is>
      </c>
      <c r="DR505" t="inlineStr">
        <is>
          <t>0xFF</t>
        </is>
      </c>
      <c r="DS505" t="inlineStr">
        <is>
          <t>0xFF</t>
        </is>
      </c>
      <c r="DT505" t="inlineStr">
        <is>
          <t>0xFF</t>
        </is>
      </c>
      <c r="DU505" t="inlineStr">
        <is>
          <t>0xFF</t>
        </is>
      </c>
      <c r="DV505" t="inlineStr">
        <is>
          <t>0xFF</t>
        </is>
      </c>
      <c r="DW505" t="inlineStr">
        <is>
          <t>0xFF</t>
        </is>
      </c>
      <c r="DX505" t="inlineStr">
        <is>
          <t>0xFF</t>
        </is>
      </c>
      <c r="DY505" t="inlineStr">
        <is>
          <t>0xFF</t>
        </is>
      </c>
      <c r="DZ505" t="inlineStr">
        <is>
          <t>0xFF</t>
        </is>
      </c>
      <c r="EA505" t="inlineStr">
        <is>
          <t>0xFF</t>
        </is>
      </c>
      <c r="EB505" t="inlineStr">
        <is>
          <t>0xFF</t>
        </is>
      </c>
      <c r="EC505" t="inlineStr">
        <is>
          <t>0xFF</t>
        </is>
      </c>
      <c r="ED505" t="inlineStr">
        <is>
          <t>0xFF</t>
        </is>
      </c>
      <c r="EE505" t="inlineStr">
        <is>
          <t>0xFF</t>
        </is>
      </c>
      <c r="EF505" t="inlineStr">
        <is>
          <t>0xFF</t>
        </is>
      </c>
      <c r="EG505" t="inlineStr">
        <is>
          <t>0xFF</t>
        </is>
      </c>
      <c r="EH505" t="inlineStr">
        <is>
          <t>0xFF</t>
        </is>
      </c>
      <c r="EI505" t="inlineStr">
        <is>
          <t>0xFF</t>
        </is>
      </c>
      <c r="EJ505" t="inlineStr">
        <is>
          <t>0xFF</t>
        </is>
      </c>
      <c r="EK505" t="inlineStr">
        <is>
          <t>0xFF</t>
        </is>
      </c>
      <c r="EL505" t="inlineStr">
        <is>
          <t>0xFF</t>
        </is>
      </c>
      <c r="EM505" t="inlineStr">
        <is>
          <t>0xFF</t>
        </is>
      </c>
      <c r="EN505" t="inlineStr">
        <is>
          <t>0xFF</t>
        </is>
      </c>
      <c r="EO505" t="inlineStr">
        <is>
          <t>0xFF</t>
        </is>
      </c>
      <c r="EP505" t="inlineStr">
        <is>
          <t>0xFF</t>
        </is>
      </c>
      <c r="EQ505" t="inlineStr">
        <is>
          <t>0xFF</t>
        </is>
      </c>
      <c r="ER505" t="inlineStr">
        <is>
          <t>0xFF</t>
        </is>
      </c>
      <c r="ES505" t="inlineStr">
        <is>
          <t>0xFF</t>
        </is>
      </c>
      <c r="ET505" t="inlineStr">
        <is>
          <t>0xFF</t>
        </is>
      </c>
      <c r="EU505" t="inlineStr">
        <is>
          <t>0xFF</t>
        </is>
      </c>
      <c r="EV505" t="inlineStr">
        <is>
          <t>0xFF</t>
        </is>
      </c>
      <c r="EW505" t="inlineStr">
        <is>
          <t>0xFF</t>
        </is>
      </c>
      <c r="EX505" t="inlineStr">
        <is>
          <t>0xFF</t>
        </is>
      </c>
      <c r="EY505" t="inlineStr">
        <is>
          <t>0xFF</t>
        </is>
      </c>
      <c r="EZ505" t="inlineStr">
        <is>
          <t>0xFF</t>
        </is>
      </c>
    </row>
    <row r="506">
      <c r="A506" t="inlineStr">
        <is>
          <t>2026-05-31 13:24:57.804</t>
        </is>
      </c>
      <c r="B506" t="n">
        <v>134.91</v>
      </c>
      <c r="C506" t="inlineStr">
        <is>
          <t>0xFF</t>
        </is>
      </c>
      <c r="D506" t="inlineStr">
        <is>
          <t>0xFF</t>
        </is>
      </c>
      <c r="E506" t="inlineStr">
        <is>
          <t>0xFF</t>
        </is>
      </c>
      <c r="F506" t="inlineStr">
        <is>
          <t>0xFF</t>
        </is>
      </c>
      <c r="G506" t="inlineStr">
        <is>
          <t>0xFF</t>
        </is>
      </c>
      <c r="H506" t="inlineStr">
        <is>
          <t>0xFF</t>
        </is>
      </c>
      <c r="I506" t="inlineStr">
        <is>
          <t>0xFF</t>
        </is>
      </c>
      <c r="J506" t="inlineStr">
        <is>
          <t>0xFF</t>
        </is>
      </c>
      <c r="K506" t="inlineStr">
        <is>
          <t>0xFF</t>
        </is>
      </c>
      <c r="L506" t="inlineStr">
        <is>
          <t>0xFF</t>
        </is>
      </c>
      <c r="M506" t="inlineStr">
        <is>
          <t>0xFF</t>
        </is>
      </c>
      <c r="N506" t="inlineStr">
        <is>
          <t>0xFF</t>
        </is>
      </c>
      <c r="O506" t="inlineStr">
        <is>
          <t>0xFF</t>
        </is>
      </c>
      <c r="P506" t="inlineStr">
        <is>
          <t>0xFF</t>
        </is>
      </c>
      <c r="Q506" t="inlineStr">
        <is>
          <t>0xFF</t>
        </is>
      </c>
      <c r="R506" t="inlineStr">
        <is>
          <t>0xFF</t>
        </is>
      </c>
      <c r="S506" t="inlineStr">
        <is>
          <t>0xFF</t>
        </is>
      </c>
      <c r="T506" t="inlineStr">
        <is>
          <t>0xFF</t>
        </is>
      </c>
      <c r="U506" t="inlineStr">
        <is>
          <t>0xFF</t>
        </is>
      </c>
      <c r="V506" t="inlineStr">
        <is>
          <t>0xFF</t>
        </is>
      </c>
      <c r="W506" t="inlineStr">
        <is>
          <t>0xFF</t>
        </is>
      </c>
      <c r="X506" t="inlineStr">
        <is>
          <t>0xFF</t>
        </is>
      </c>
      <c r="Y506" t="inlineStr">
        <is>
          <t>0xFF</t>
        </is>
      </c>
      <c r="Z506" t="inlineStr">
        <is>
          <t>0xFF</t>
        </is>
      </c>
      <c r="AA506" t="inlineStr">
        <is>
          <t>0xFF</t>
        </is>
      </c>
      <c r="AB506" t="inlineStr">
        <is>
          <t>0xFF</t>
        </is>
      </c>
      <c r="AC506" t="inlineStr">
        <is>
          <t>0xFF</t>
        </is>
      </c>
      <c r="AD506" t="inlineStr">
        <is>
          <t>0xFF</t>
        </is>
      </c>
      <c r="AE506" t="inlineStr">
        <is>
          <t>0xFF</t>
        </is>
      </c>
      <c r="AF506" t="inlineStr">
        <is>
          <t>0xFF</t>
        </is>
      </c>
      <c r="AG506" t="inlineStr">
        <is>
          <t>0xFF</t>
        </is>
      </c>
      <c r="AH506" t="inlineStr">
        <is>
          <t>0xFF</t>
        </is>
      </c>
      <c r="AI506" t="inlineStr">
        <is>
          <t>0xFF</t>
        </is>
      </c>
      <c r="AJ506" t="inlineStr">
        <is>
          <t>0xFF</t>
        </is>
      </c>
      <c r="AK506" t="inlineStr">
        <is>
          <t>0xFF</t>
        </is>
      </c>
      <c r="AL506" t="inlineStr">
        <is>
          <t>0xFF</t>
        </is>
      </c>
      <c r="AM506" t="inlineStr">
        <is>
          <t>0xFF</t>
        </is>
      </c>
      <c r="AN506" t="inlineStr">
        <is>
          <t>0xFF</t>
        </is>
      </c>
      <c r="AO506" t="inlineStr">
        <is>
          <t>0xFF</t>
        </is>
      </c>
      <c r="AP506" t="inlineStr">
        <is>
          <t>0xFF</t>
        </is>
      </c>
      <c r="AQ506" t="inlineStr">
        <is>
          <t>0xFF</t>
        </is>
      </c>
      <c r="AR506" t="inlineStr">
        <is>
          <t>0xFF</t>
        </is>
      </c>
      <c r="AS506" t="inlineStr">
        <is>
          <t>0xFF</t>
        </is>
      </c>
      <c r="AT506" t="inlineStr">
        <is>
          <t>0xFF</t>
        </is>
      </c>
      <c r="AU506" t="inlineStr">
        <is>
          <t>0xFF</t>
        </is>
      </c>
      <c r="AV506" t="inlineStr">
        <is>
          <t>0xFF</t>
        </is>
      </c>
      <c r="AW506" t="inlineStr">
        <is>
          <t>0xFF</t>
        </is>
      </c>
      <c r="AX506" t="inlineStr">
        <is>
          <t>0xFF</t>
        </is>
      </c>
      <c r="AY506" t="inlineStr">
        <is>
          <t>0xFF</t>
        </is>
      </c>
      <c r="AZ506" t="inlineStr">
        <is>
          <t>0xFF</t>
        </is>
      </c>
      <c r="BA506" t="inlineStr">
        <is>
          <t>0xFF</t>
        </is>
      </c>
      <c r="BB506" t="inlineStr">
        <is>
          <t>0xFF</t>
        </is>
      </c>
      <c r="BC506" t="inlineStr">
        <is>
          <t>0xFF</t>
        </is>
      </c>
      <c r="BD506" t="inlineStr">
        <is>
          <t>0xFF</t>
        </is>
      </c>
      <c r="BE506" t="inlineStr">
        <is>
          <t>0xFF</t>
        </is>
      </c>
      <c r="BF506" t="inlineStr">
        <is>
          <t>0xFF</t>
        </is>
      </c>
      <c r="BG506" t="inlineStr">
        <is>
          <t>0xFF</t>
        </is>
      </c>
      <c r="BH506" t="inlineStr">
        <is>
          <t>0xFF</t>
        </is>
      </c>
      <c r="BI506" t="inlineStr">
        <is>
          <t>0xFF</t>
        </is>
      </c>
      <c r="BJ506" t="inlineStr">
        <is>
          <t>0xFF</t>
        </is>
      </c>
      <c r="BK506" t="inlineStr">
        <is>
          <t>0xFF</t>
        </is>
      </c>
      <c r="BL506" t="inlineStr">
        <is>
          <t>0xFF</t>
        </is>
      </c>
      <c r="BM506" t="inlineStr">
        <is>
          <t>0xFF</t>
        </is>
      </c>
      <c r="BN506" t="inlineStr">
        <is>
          <t>0xFF</t>
        </is>
      </c>
      <c r="BO506" t="inlineStr">
        <is>
          <t>0xFF</t>
        </is>
      </c>
      <c r="BP506" t="inlineStr">
        <is>
          <t>0xFF</t>
        </is>
      </c>
      <c r="BQ506" t="inlineStr">
        <is>
          <t>0xFF</t>
        </is>
      </c>
      <c r="BR506" t="inlineStr">
        <is>
          <t>0xFF</t>
        </is>
      </c>
      <c r="BS506" t="inlineStr">
        <is>
          <t>0xFF</t>
        </is>
      </c>
      <c r="BT506" t="inlineStr">
        <is>
          <t>0xFF</t>
        </is>
      </c>
      <c r="BU506" t="inlineStr">
        <is>
          <t>0xFF</t>
        </is>
      </c>
      <c r="BV506" t="inlineStr">
        <is>
          <t>0xFF</t>
        </is>
      </c>
      <c r="BW506" t="inlineStr">
        <is>
          <t>0xFF</t>
        </is>
      </c>
      <c r="BX506" t="inlineStr">
        <is>
          <t>0xFF</t>
        </is>
      </c>
      <c r="BY506" t="inlineStr">
        <is>
          <t>0xFF</t>
        </is>
      </c>
      <c r="BZ506" t="inlineStr">
        <is>
          <t>0xFF</t>
        </is>
      </c>
      <c r="CA506" t="inlineStr">
        <is>
          <t>0xFF</t>
        </is>
      </c>
      <c r="CB506" t="inlineStr">
        <is>
          <t>0xFF</t>
        </is>
      </c>
      <c r="CC506" t="inlineStr">
        <is>
          <t>0xFF</t>
        </is>
      </c>
      <c r="CD506" t="inlineStr">
        <is>
          <t>0xFF</t>
        </is>
      </c>
      <c r="CE506" t="inlineStr">
        <is>
          <t>0xFF</t>
        </is>
      </c>
      <c r="CF506" t="inlineStr">
        <is>
          <t>0xFF</t>
        </is>
      </c>
      <c r="CG506" t="inlineStr">
        <is>
          <t>0xFF</t>
        </is>
      </c>
      <c r="CH506" t="inlineStr">
        <is>
          <t>0xFF</t>
        </is>
      </c>
      <c r="CI506" t="inlineStr">
        <is>
          <t>0xFF</t>
        </is>
      </c>
      <c r="CJ506" t="inlineStr">
        <is>
          <t>0xFF</t>
        </is>
      </c>
      <c r="CK506" t="inlineStr">
        <is>
          <t>0xFF</t>
        </is>
      </c>
      <c r="CL506" t="inlineStr">
        <is>
          <t>0xFF</t>
        </is>
      </c>
      <c r="CM506" t="inlineStr">
        <is>
          <t>0xFF</t>
        </is>
      </c>
      <c r="CN506" t="inlineStr">
        <is>
          <t>0xFF</t>
        </is>
      </c>
      <c r="CO506" t="inlineStr">
        <is>
          <t>0xFF</t>
        </is>
      </c>
      <c r="CP506" t="inlineStr">
        <is>
          <t>0xFF</t>
        </is>
      </c>
      <c r="CQ506" t="inlineStr">
        <is>
          <t>0xFF</t>
        </is>
      </c>
      <c r="CR506" t="inlineStr">
        <is>
          <t>0xFF</t>
        </is>
      </c>
      <c r="CS506" t="inlineStr">
        <is>
          <t>0xFF</t>
        </is>
      </c>
      <c r="CT506" t="inlineStr">
        <is>
          <t>0xFF</t>
        </is>
      </c>
      <c r="CU506" t="inlineStr">
        <is>
          <t>0xFF</t>
        </is>
      </c>
      <c r="CV506" t="inlineStr">
        <is>
          <t>0xFF</t>
        </is>
      </c>
      <c r="CW506" t="inlineStr">
        <is>
          <t>0xFF</t>
        </is>
      </c>
      <c r="CX506" t="inlineStr">
        <is>
          <t>0xFF</t>
        </is>
      </c>
      <c r="CY506" t="inlineStr">
        <is>
          <t>0xFF</t>
        </is>
      </c>
      <c r="CZ506" t="inlineStr">
        <is>
          <t>0xFF</t>
        </is>
      </c>
      <c r="DA506" t="inlineStr">
        <is>
          <t>0xFF</t>
        </is>
      </c>
      <c r="DB506" t="inlineStr">
        <is>
          <t>0xFF</t>
        </is>
      </c>
      <c r="DC506" t="inlineStr">
        <is>
          <t>0xFF</t>
        </is>
      </c>
      <c r="DD506" t="inlineStr">
        <is>
          <t>0xFF</t>
        </is>
      </c>
      <c r="DE506" t="inlineStr">
        <is>
          <t>0xFF</t>
        </is>
      </c>
      <c r="DF506" t="inlineStr">
        <is>
          <t>0xFF</t>
        </is>
      </c>
      <c r="DG506" t="inlineStr">
        <is>
          <t>0xFF</t>
        </is>
      </c>
      <c r="DH506" t="inlineStr">
        <is>
          <t>0xFF</t>
        </is>
      </c>
      <c r="DI506" t="inlineStr">
        <is>
          <t>0xFF</t>
        </is>
      </c>
      <c r="DJ506" t="inlineStr">
        <is>
          <t>0xFF</t>
        </is>
      </c>
      <c r="DK506" t="inlineStr">
        <is>
          <t>0xFF</t>
        </is>
      </c>
      <c r="DL506" t="inlineStr">
        <is>
          <t>0xFF</t>
        </is>
      </c>
      <c r="DM506" t="inlineStr">
        <is>
          <t>0xFF</t>
        </is>
      </c>
      <c r="DN506" t="inlineStr">
        <is>
          <t>0xFF</t>
        </is>
      </c>
      <c r="DO506" t="inlineStr">
        <is>
          <t>0xFF</t>
        </is>
      </c>
      <c r="DP506" t="inlineStr">
        <is>
          <t>0xFF</t>
        </is>
      </c>
      <c r="DQ506" t="inlineStr">
        <is>
          <t>0xFF</t>
        </is>
      </c>
      <c r="DR506" t="inlineStr">
        <is>
          <t>0xFF</t>
        </is>
      </c>
      <c r="DS506" t="inlineStr">
        <is>
          <t>0xFF</t>
        </is>
      </c>
      <c r="DT506" t="inlineStr">
        <is>
          <t>0xFF</t>
        </is>
      </c>
      <c r="DU506" t="inlineStr">
        <is>
          <t>0xFF</t>
        </is>
      </c>
      <c r="DV506" t="inlineStr">
        <is>
          <t>0xFF</t>
        </is>
      </c>
      <c r="DW506" t="inlineStr">
        <is>
          <t>0xFF</t>
        </is>
      </c>
      <c r="DX506" t="inlineStr">
        <is>
          <t>0xFF</t>
        </is>
      </c>
      <c r="DY506" t="inlineStr">
        <is>
          <t>0xFF</t>
        </is>
      </c>
      <c r="DZ506" t="inlineStr">
        <is>
          <t>0xFF</t>
        </is>
      </c>
      <c r="EA506" t="inlineStr">
        <is>
          <t>0xFF</t>
        </is>
      </c>
      <c r="EB506" t="inlineStr">
        <is>
          <t>0xFF</t>
        </is>
      </c>
      <c r="EC506" t="inlineStr">
        <is>
          <t>0xFF</t>
        </is>
      </c>
      <c r="ED506" t="inlineStr">
        <is>
          <t>0xFF</t>
        </is>
      </c>
      <c r="EE506" t="inlineStr">
        <is>
          <t>0xFF</t>
        </is>
      </c>
      <c r="EF506" t="inlineStr">
        <is>
          <t>0xFF</t>
        </is>
      </c>
      <c r="EG506" t="inlineStr">
        <is>
          <t>0xFF</t>
        </is>
      </c>
      <c r="EH506" t="inlineStr">
        <is>
          <t>0xFF</t>
        </is>
      </c>
      <c r="EI506" t="inlineStr">
        <is>
          <t>0xFF</t>
        </is>
      </c>
      <c r="EJ506" t="inlineStr">
        <is>
          <t>0xFF</t>
        </is>
      </c>
      <c r="EK506" t="inlineStr">
        <is>
          <t>0xFF</t>
        </is>
      </c>
      <c r="EL506" t="inlineStr">
        <is>
          <t>0xFF</t>
        </is>
      </c>
      <c r="EM506" t="inlineStr">
        <is>
          <t>0xFF</t>
        </is>
      </c>
      <c r="EN506" t="inlineStr">
        <is>
          <t>0xFF</t>
        </is>
      </c>
      <c r="EO506" t="inlineStr">
        <is>
          <t>0xFF</t>
        </is>
      </c>
      <c r="EP506" t="inlineStr">
        <is>
          <t>0xFF</t>
        </is>
      </c>
      <c r="EQ506" t="inlineStr">
        <is>
          <t>0xFF</t>
        </is>
      </c>
      <c r="ER506" t="inlineStr">
        <is>
          <t>0xFF</t>
        </is>
      </c>
      <c r="ES506" t="inlineStr">
        <is>
          <t>0xFF</t>
        </is>
      </c>
      <c r="ET506" t="inlineStr">
        <is>
          <t>0xFF</t>
        </is>
      </c>
      <c r="EU506" t="inlineStr">
        <is>
          <t>0xFF</t>
        </is>
      </c>
      <c r="EV506" t="inlineStr">
        <is>
          <t>0xFF</t>
        </is>
      </c>
      <c r="EW506" t="inlineStr">
        <is>
          <t>0xFF</t>
        </is>
      </c>
      <c r="EX506" t="inlineStr">
        <is>
          <t>0xFF</t>
        </is>
      </c>
      <c r="EY506" t="inlineStr">
        <is>
          <t>0xFF</t>
        </is>
      </c>
      <c r="EZ506" t="inlineStr">
        <is>
          <t>0xFF</t>
        </is>
      </c>
    </row>
    <row r="507">
      <c r="A507" t="inlineStr">
        <is>
          <t>2026-05-31 13:24:58.067</t>
        </is>
      </c>
      <c r="B507" t="n">
        <v>135.173</v>
      </c>
      <c r="C507" t="inlineStr">
        <is>
          <t>0xFF</t>
        </is>
      </c>
      <c r="D507" t="inlineStr">
        <is>
          <t>0xFF</t>
        </is>
      </c>
      <c r="E507" t="inlineStr">
        <is>
          <t>0xFF</t>
        </is>
      </c>
      <c r="F507" t="inlineStr">
        <is>
          <t>0xFF</t>
        </is>
      </c>
      <c r="G507" t="inlineStr">
        <is>
          <t>0xFF</t>
        </is>
      </c>
      <c r="H507" t="inlineStr">
        <is>
          <t>0xFF</t>
        </is>
      </c>
      <c r="I507" t="inlineStr">
        <is>
          <t>0xFF</t>
        </is>
      </c>
      <c r="J507" t="inlineStr">
        <is>
          <t>0xFF</t>
        </is>
      </c>
      <c r="K507" t="inlineStr">
        <is>
          <t>0xFF</t>
        </is>
      </c>
      <c r="L507" t="inlineStr">
        <is>
          <t>0xFF</t>
        </is>
      </c>
      <c r="M507" t="inlineStr">
        <is>
          <t>0xFF</t>
        </is>
      </c>
      <c r="N507" t="inlineStr">
        <is>
          <t>0xFF</t>
        </is>
      </c>
      <c r="O507" t="inlineStr">
        <is>
          <t>0xFF</t>
        </is>
      </c>
      <c r="P507" t="inlineStr">
        <is>
          <t>0xFF</t>
        </is>
      </c>
      <c r="Q507" t="inlineStr">
        <is>
          <t>0xFF</t>
        </is>
      </c>
      <c r="R507" t="inlineStr">
        <is>
          <t>0xFF</t>
        </is>
      </c>
      <c r="S507" t="inlineStr">
        <is>
          <t>0xFF</t>
        </is>
      </c>
      <c r="T507" t="inlineStr">
        <is>
          <t>0xFF</t>
        </is>
      </c>
      <c r="U507" t="inlineStr">
        <is>
          <t>0xFF</t>
        </is>
      </c>
      <c r="V507" t="inlineStr">
        <is>
          <t>0xFF</t>
        </is>
      </c>
      <c r="W507" t="inlineStr">
        <is>
          <t>0xFF</t>
        </is>
      </c>
      <c r="X507" t="inlineStr">
        <is>
          <t>0xFF</t>
        </is>
      </c>
      <c r="Y507" t="inlineStr">
        <is>
          <t>0xFF</t>
        </is>
      </c>
      <c r="Z507" t="inlineStr">
        <is>
          <t>0xFF</t>
        </is>
      </c>
      <c r="AA507" t="inlineStr">
        <is>
          <t>0xFF</t>
        </is>
      </c>
      <c r="AB507" t="inlineStr">
        <is>
          <t>0xFF</t>
        </is>
      </c>
      <c r="AC507" t="inlineStr">
        <is>
          <t>0xFF</t>
        </is>
      </c>
      <c r="AD507" t="inlineStr">
        <is>
          <t>0xFF</t>
        </is>
      </c>
      <c r="AE507" t="inlineStr">
        <is>
          <t>0xFF</t>
        </is>
      </c>
      <c r="AF507" t="inlineStr">
        <is>
          <t>0xFF</t>
        </is>
      </c>
      <c r="AG507" t="inlineStr">
        <is>
          <t>0xFF</t>
        </is>
      </c>
      <c r="AH507" t="inlineStr">
        <is>
          <t>0xFF</t>
        </is>
      </c>
      <c r="AI507" t="inlineStr">
        <is>
          <t>0xFF</t>
        </is>
      </c>
      <c r="AJ507" t="inlineStr">
        <is>
          <t>0xFF</t>
        </is>
      </c>
      <c r="AK507" t="inlineStr">
        <is>
          <t>0xFF</t>
        </is>
      </c>
      <c r="AL507" t="inlineStr">
        <is>
          <t>0xFF</t>
        </is>
      </c>
      <c r="AM507" t="inlineStr">
        <is>
          <t>0xFF</t>
        </is>
      </c>
      <c r="AN507" t="inlineStr">
        <is>
          <t>0xFF</t>
        </is>
      </c>
      <c r="AO507" t="inlineStr">
        <is>
          <t>0xFF</t>
        </is>
      </c>
      <c r="AP507" t="inlineStr">
        <is>
          <t>0xFF</t>
        </is>
      </c>
      <c r="AQ507" t="inlineStr">
        <is>
          <t>0xFF</t>
        </is>
      </c>
      <c r="AR507" t="inlineStr">
        <is>
          <t>0xFF</t>
        </is>
      </c>
      <c r="AS507" t="inlineStr">
        <is>
          <t>0xFF</t>
        </is>
      </c>
      <c r="AT507" t="inlineStr">
        <is>
          <t>0xFF</t>
        </is>
      </c>
      <c r="AU507" t="inlineStr">
        <is>
          <t>0xFF</t>
        </is>
      </c>
      <c r="AV507" t="inlineStr">
        <is>
          <t>0xFF</t>
        </is>
      </c>
      <c r="AW507" t="inlineStr">
        <is>
          <t>0xFF</t>
        </is>
      </c>
      <c r="AX507" t="inlineStr">
        <is>
          <t>0xFF</t>
        </is>
      </c>
      <c r="AY507" t="inlineStr">
        <is>
          <t>0xFF</t>
        </is>
      </c>
      <c r="AZ507" t="inlineStr">
        <is>
          <t>0xFF</t>
        </is>
      </c>
      <c r="BA507" t="inlineStr">
        <is>
          <t>0xFF</t>
        </is>
      </c>
      <c r="BB507" t="inlineStr">
        <is>
          <t>0xFF</t>
        </is>
      </c>
      <c r="BC507" t="inlineStr">
        <is>
          <t>0xFF</t>
        </is>
      </c>
      <c r="BD507" t="inlineStr">
        <is>
          <t>0xFF</t>
        </is>
      </c>
      <c r="BE507" t="inlineStr">
        <is>
          <t>0xFF</t>
        </is>
      </c>
      <c r="BF507" t="inlineStr">
        <is>
          <t>0xFF</t>
        </is>
      </c>
      <c r="BG507" t="inlineStr">
        <is>
          <t>0xFF</t>
        </is>
      </c>
      <c r="BH507" t="inlineStr">
        <is>
          <t>0xFF</t>
        </is>
      </c>
      <c r="BI507" t="inlineStr">
        <is>
          <t>0xFF</t>
        </is>
      </c>
      <c r="BJ507" t="inlineStr">
        <is>
          <t>0xFF</t>
        </is>
      </c>
      <c r="BK507" t="inlineStr">
        <is>
          <t>0xFF</t>
        </is>
      </c>
      <c r="BL507" t="inlineStr">
        <is>
          <t>0xFF</t>
        </is>
      </c>
      <c r="BM507" t="inlineStr">
        <is>
          <t>0xFF</t>
        </is>
      </c>
      <c r="BN507" t="inlineStr">
        <is>
          <t>0xFF</t>
        </is>
      </c>
      <c r="BO507" t="inlineStr">
        <is>
          <t>0xFF</t>
        </is>
      </c>
      <c r="BP507" t="inlineStr">
        <is>
          <t>0xFF</t>
        </is>
      </c>
      <c r="BQ507" t="inlineStr">
        <is>
          <t>0xFF</t>
        </is>
      </c>
      <c r="BR507" t="inlineStr">
        <is>
          <t>0xFF</t>
        </is>
      </c>
      <c r="BS507" t="inlineStr">
        <is>
          <t>0xFF</t>
        </is>
      </c>
      <c r="BT507" t="inlineStr">
        <is>
          <t>0xFF</t>
        </is>
      </c>
      <c r="BU507" t="inlineStr">
        <is>
          <t>0xFF</t>
        </is>
      </c>
      <c r="BV507" t="inlineStr">
        <is>
          <t>0xFF</t>
        </is>
      </c>
      <c r="BW507" t="inlineStr">
        <is>
          <t>0xFF</t>
        </is>
      </c>
      <c r="BX507" t="inlineStr">
        <is>
          <t>0xFF</t>
        </is>
      </c>
      <c r="BY507" t="inlineStr">
        <is>
          <t>0xFF</t>
        </is>
      </c>
      <c r="BZ507" t="inlineStr">
        <is>
          <t>0xFF</t>
        </is>
      </c>
      <c r="CA507" t="inlineStr">
        <is>
          <t>0xFF</t>
        </is>
      </c>
      <c r="CB507" t="inlineStr">
        <is>
          <t>0xFF</t>
        </is>
      </c>
      <c r="CC507" t="inlineStr">
        <is>
          <t>0xFF</t>
        </is>
      </c>
      <c r="CD507" t="inlineStr">
        <is>
          <t>0xFF</t>
        </is>
      </c>
      <c r="CE507" t="inlineStr">
        <is>
          <t>0xFF</t>
        </is>
      </c>
      <c r="CF507" t="inlineStr">
        <is>
          <t>0xFF</t>
        </is>
      </c>
      <c r="CG507" t="inlineStr">
        <is>
          <t>0xFF</t>
        </is>
      </c>
      <c r="CH507" t="inlineStr">
        <is>
          <t>0xFF</t>
        </is>
      </c>
      <c r="CI507" t="inlineStr">
        <is>
          <t>0xFF</t>
        </is>
      </c>
      <c r="CJ507" t="inlineStr">
        <is>
          <t>0xFF</t>
        </is>
      </c>
      <c r="CK507" t="inlineStr">
        <is>
          <t>0xFF</t>
        </is>
      </c>
      <c r="CL507" t="inlineStr">
        <is>
          <t>0xFF</t>
        </is>
      </c>
      <c r="CM507" t="inlineStr">
        <is>
          <t>0xFF</t>
        </is>
      </c>
      <c r="CN507" t="inlineStr">
        <is>
          <t>0xFF</t>
        </is>
      </c>
      <c r="CO507" t="inlineStr">
        <is>
          <t>0xFF</t>
        </is>
      </c>
      <c r="CP507" t="inlineStr">
        <is>
          <t>0xFF</t>
        </is>
      </c>
      <c r="CQ507" t="inlineStr">
        <is>
          <t>0xFF</t>
        </is>
      </c>
      <c r="CR507" t="inlineStr">
        <is>
          <t>0xFF</t>
        </is>
      </c>
      <c r="CS507" t="inlineStr">
        <is>
          <t>0xFF</t>
        </is>
      </c>
      <c r="CT507" t="inlineStr">
        <is>
          <t>0xFF</t>
        </is>
      </c>
      <c r="CU507" t="inlineStr">
        <is>
          <t>0xFF</t>
        </is>
      </c>
      <c r="CV507" t="inlineStr">
        <is>
          <t>0xFF</t>
        </is>
      </c>
      <c r="CW507" t="inlineStr">
        <is>
          <t>0xFF</t>
        </is>
      </c>
      <c r="CX507" t="inlineStr">
        <is>
          <t>0xFF</t>
        </is>
      </c>
      <c r="CY507" t="inlineStr">
        <is>
          <t>0xFF</t>
        </is>
      </c>
      <c r="CZ507" t="inlineStr">
        <is>
          <t>0xFF</t>
        </is>
      </c>
      <c r="DA507" t="inlineStr">
        <is>
          <t>0xFF</t>
        </is>
      </c>
      <c r="DB507" t="inlineStr">
        <is>
          <t>0xFF</t>
        </is>
      </c>
      <c r="DC507" t="inlineStr">
        <is>
          <t>0xFF</t>
        </is>
      </c>
      <c r="DD507" t="inlineStr">
        <is>
          <t>0xFF</t>
        </is>
      </c>
      <c r="DE507" t="inlineStr">
        <is>
          <t>0xFF</t>
        </is>
      </c>
      <c r="DF507" t="inlineStr">
        <is>
          <t>0xFF</t>
        </is>
      </c>
      <c r="DG507" t="inlineStr">
        <is>
          <t>0xFF</t>
        </is>
      </c>
      <c r="DH507" t="inlineStr">
        <is>
          <t>0xFF</t>
        </is>
      </c>
      <c r="DI507" t="inlineStr">
        <is>
          <t>0xFF</t>
        </is>
      </c>
      <c r="DJ507" t="inlineStr">
        <is>
          <t>0xFF</t>
        </is>
      </c>
      <c r="DK507" t="inlineStr">
        <is>
          <t>0xFF</t>
        </is>
      </c>
      <c r="DL507" t="inlineStr">
        <is>
          <t>0xFF</t>
        </is>
      </c>
      <c r="DM507" t="inlineStr">
        <is>
          <t>0xFF</t>
        </is>
      </c>
      <c r="DN507" t="inlineStr">
        <is>
          <t>0xFF</t>
        </is>
      </c>
      <c r="DO507" t="inlineStr">
        <is>
          <t>0xFF</t>
        </is>
      </c>
      <c r="DP507" t="inlineStr">
        <is>
          <t>0xFF</t>
        </is>
      </c>
      <c r="DQ507" t="inlineStr">
        <is>
          <t>0xFF</t>
        </is>
      </c>
      <c r="DR507" t="inlineStr">
        <is>
          <t>0xFF</t>
        </is>
      </c>
      <c r="DS507" t="inlineStr">
        <is>
          <t>0xFF</t>
        </is>
      </c>
      <c r="DT507" t="inlineStr">
        <is>
          <t>0xFF</t>
        </is>
      </c>
      <c r="DU507" t="inlineStr">
        <is>
          <t>0xFF</t>
        </is>
      </c>
      <c r="DV507" t="inlineStr">
        <is>
          <t>0xFF</t>
        </is>
      </c>
      <c r="DW507" t="inlineStr">
        <is>
          <t>0xFF</t>
        </is>
      </c>
      <c r="DX507" t="inlineStr">
        <is>
          <t>0xFF</t>
        </is>
      </c>
      <c r="DY507" t="inlineStr">
        <is>
          <t>0xFF</t>
        </is>
      </c>
      <c r="DZ507" t="inlineStr">
        <is>
          <t>0xFF</t>
        </is>
      </c>
      <c r="EA507" t="inlineStr">
        <is>
          <t>0xFF</t>
        </is>
      </c>
      <c r="EB507" t="inlineStr">
        <is>
          <t>0xFF</t>
        </is>
      </c>
      <c r="EC507" t="inlineStr">
        <is>
          <t>0xFF</t>
        </is>
      </c>
      <c r="ED507" t="inlineStr">
        <is>
          <t>0xFF</t>
        </is>
      </c>
      <c r="EE507" t="inlineStr">
        <is>
          <t>0xFF</t>
        </is>
      </c>
      <c r="EF507" t="inlineStr">
        <is>
          <t>0xFF</t>
        </is>
      </c>
      <c r="EG507" t="inlineStr">
        <is>
          <t>0xFF</t>
        </is>
      </c>
      <c r="EH507" t="inlineStr">
        <is>
          <t>0xFF</t>
        </is>
      </c>
      <c r="EI507" t="inlineStr">
        <is>
          <t>0xFF</t>
        </is>
      </c>
      <c r="EJ507" t="inlineStr">
        <is>
          <t>0xFF</t>
        </is>
      </c>
      <c r="EK507" t="inlineStr">
        <is>
          <t>0xFF</t>
        </is>
      </c>
      <c r="EL507" t="inlineStr">
        <is>
          <t>0xFF</t>
        </is>
      </c>
      <c r="EM507" t="inlineStr">
        <is>
          <t>0xFF</t>
        </is>
      </c>
      <c r="EN507" t="inlineStr">
        <is>
          <t>0xFF</t>
        </is>
      </c>
      <c r="EO507" t="inlineStr">
        <is>
          <t>0xFF</t>
        </is>
      </c>
      <c r="EP507" t="inlineStr">
        <is>
          <t>0xFF</t>
        </is>
      </c>
      <c r="EQ507" t="inlineStr">
        <is>
          <t>0xFF</t>
        </is>
      </c>
      <c r="ER507" t="inlineStr">
        <is>
          <t>0xFF</t>
        </is>
      </c>
      <c r="ES507" t="inlineStr">
        <is>
          <t>0xFF</t>
        </is>
      </c>
      <c r="ET507" t="inlineStr">
        <is>
          <t>0xFF</t>
        </is>
      </c>
      <c r="EU507" t="inlineStr">
        <is>
          <t>0xFF</t>
        </is>
      </c>
      <c r="EV507" t="inlineStr">
        <is>
          <t>0xFF</t>
        </is>
      </c>
      <c r="EW507" t="inlineStr">
        <is>
          <t>0xFF</t>
        </is>
      </c>
      <c r="EX507" t="inlineStr">
        <is>
          <t>0xFF</t>
        </is>
      </c>
      <c r="EY507" t="inlineStr">
        <is>
          <t>0xFF</t>
        </is>
      </c>
      <c r="EZ507" t="inlineStr">
        <is>
          <t>0xFF</t>
        </is>
      </c>
    </row>
    <row r="508">
      <c r="A508" t="inlineStr">
        <is>
          <t>2026-05-31 13:24:58.300</t>
        </is>
      </c>
      <c r="B508" t="n">
        <v>135.406</v>
      </c>
      <c r="C508" t="inlineStr">
        <is>
          <t>0xFF</t>
        </is>
      </c>
      <c r="D508" t="inlineStr">
        <is>
          <t>0xFF</t>
        </is>
      </c>
      <c r="E508" t="inlineStr">
        <is>
          <t>0xFF</t>
        </is>
      </c>
      <c r="F508" t="inlineStr">
        <is>
          <t>0xFF</t>
        </is>
      </c>
      <c r="G508" t="inlineStr">
        <is>
          <t>0xFF</t>
        </is>
      </c>
      <c r="H508" t="inlineStr">
        <is>
          <t>0xFF</t>
        </is>
      </c>
      <c r="I508" t="inlineStr">
        <is>
          <t>0xFF</t>
        </is>
      </c>
      <c r="J508" t="inlineStr">
        <is>
          <t>0xFF</t>
        </is>
      </c>
      <c r="K508" t="inlineStr">
        <is>
          <t>0xFF</t>
        </is>
      </c>
      <c r="L508" t="inlineStr">
        <is>
          <t>0xFF</t>
        </is>
      </c>
      <c r="M508" t="inlineStr">
        <is>
          <t>0xFF</t>
        </is>
      </c>
      <c r="N508" t="inlineStr">
        <is>
          <t>0xFF</t>
        </is>
      </c>
      <c r="O508" t="inlineStr">
        <is>
          <t>0xFF</t>
        </is>
      </c>
      <c r="P508" t="inlineStr">
        <is>
          <t>0xFF</t>
        </is>
      </c>
      <c r="Q508" t="inlineStr">
        <is>
          <t>0xFF</t>
        </is>
      </c>
      <c r="R508" t="inlineStr">
        <is>
          <t>0xFF</t>
        </is>
      </c>
      <c r="S508" t="inlineStr">
        <is>
          <t>0xFF</t>
        </is>
      </c>
      <c r="T508" t="inlineStr">
        <is>
          <t>0xFF</t>
        </is>
      </c>
      <c r="U508" t="inlineStr">
        <is>
          <t>0xFF</t>
        </is>
      </c>
      <c r="V508" t="inlineStr">
        <is>
          <t>0xFF</t>
        </is>
      </c>
      <c r="W508" t="inlineStr">
        <is>
          <t>0xFF</t>
        </is>
      </c>
      <c r="X508" t="inlineStr">
        <is>
          <t>0xFF</t>
        </is>
      </c>
      <c r="Y508" t="inlineStr">
        <is>
          <t>0xFF</t>
        </is>
      </c>
      <c r="Z508" t="inlineStr">
        <is>
          <t>0xFF</t>
        </is>
      </c>
      <c r="AA508" t="inlineStr">
        <is>
          <t>0xFF</t>
        </is>
      </c>
      <c r="AB508" t="inlineStr">
        <is>
          <t>0xFF</t>
        </is>
      </c>
      <c r="AC508" t="inlineStr">
        <is>
          <t>0xFF</t>
        </is>
      </c>
      <c r="AD508" t="inlineStr">
        <is>
          <t>0xFF</t>
        </is>
      </c>
      <c r="AE508" t="inlineStr">
        <is>
          <t>0xFF</t>
        </is>
      </c>
      <c r="AF508" t="inlineStr">
        <is>
          <t>0xFF</t>
        </is>
      </c>
      <c r="AG508" t="inlineStr">
        <is>
          <t>0xFF</t>
        </is>
      </c>
      <c r="AH508" t="inlineStr">
        <is>
          <t>0xFF</t>
        </is>
      </c>
      <c r="AI508" t="inlineStr">
        <is>
          <t>0xFF</t>
        </is>
      </c>
      <c r="AJ508" t="inlineStr">
        <is>
          <t>0xFF</t>
        </is>
      </c>
      <c r="AK508" t="inlineStr">
        <is>
          <t>0xFF</t>
        </is>
      </c>
      <c r="AL508" t="inlineStr">
        <is>
          <t>0xFF</t>
        </is>
      </c>
      <c r="AM508" t="inlineStr">
        <is>
          <t>0xFF</t>
        </is>
      </c>
      <c r="AN508" t="inlineStr">
        <is>
          <t>0xFF</t>
        </is>
      </c>
      <c r="AO508" t="inlineStr">
        <is>
          <t>0xFF</t>
        </is>
      </c>
      <c r="AP508" t="inlineStr">
        <is>
          <t>0xFF</t>
        </is>
      </c>
      <c r="AQ508" t="inlineStr">
        <is>
          <t>0xFF</t>
        </is>
      </c>
      <c r="AR508" t="inlineStr">
        <is>
          <t>0xFF</t>
        </is>
      </c>
      <c r="AS508" t="inlineStr">
        <is>
          <t>0xFF</t>
        </is>
      </c>
      <c r="AT508" t="inlineStr">
        <is>
          <t>0xFF</t>
        </is>
      </c>
      <c r="AU508" t="inlineStr">
        <is>
          <t>0xFF</t>
        </is>
      </c>
      <c r="AV508" t="inlineStr">
        <is>
          <t>0xFF</t>
        </is>
      </c>
      <c r="AW508" t="inlineStr">
        <is>
          <t>0xFF</t>
        </is>
      </c>
      <c r="AX508" t="inlineStr">
        <is>
          <t>0xFF</t>
        </is>
      </c>
      <c r="AY508" t="inlineStr">
        <is>
          <t>0xFF</t>
        </is>
      </c>
      <c r="AZ508" t="inlineStr">
        <is>
          <t>0xFF</t>
        </is>
      </c>
      <c r="BA508" t="inlineStr">
        <is>
          <t>0xFF</t>
        </is>
      </c>
      <c r="BB508" t="inlineStr">
        <is>
          <t>0xFF</t>
        </is>
      </c>
      <c r="BC508" t="inlineStr">
        <is>
          <t>0xFF</t>
        </is>
      </c>
      <c r="BD508" t="inlineStr">
        <is>
          <t>0xFF</t>
        </is>
      </c>
      <c r="BE508" t="inlineStr">
        <is>
          <t>0xFF</t>
        </is>
      </c>
      <c r="BF508" t="inlineStr">
        <is>
          <t>0xFF</t>
        </is>
      </c>
      <c r="BG508" t="inlineStr">
        <is>
          <t>0xFF</t>
        </is>
      </c>
      <c r="BH508" t="inlineStr">
        <is>
          <t>0xFF</t>
        </is>
      </c>
      <c r="BI508" t="inlineStr">
        <is>
          <t>0xFF</t>
        </is>
      </c>
      <c r="BJ508" t="inlineStr">
        <is>
          <t>0xFF</t>
        </is>
      </c>
      <c r="BK508" t="inlineStr">
        <is>
          <t>0xFF</t>
        </is>
      </c>
      <c r="BL508" t="inlineStr">
        <is>
          <t>0xFF</t>
        </is>
      </c>
      <c r="BM508" t="inlineStr">
        <is>
          <t>0xFF</t>
        </is>
      </c>
      <c r="BN508" t="inlineStr">
        <is>
          <t>0xFF</t>
        </is>
      </c>
      <c r="BO508" t="inlineStr">
        <is>
          <t>0xFF</t>
        </is>
      </c>
      <c r="BP508" t="inlineStr">
        <is>
          <t>0xFF</t>
        </is>
      </c>
      <c r="BQ508" t="inlineStr">
        <is>
          <t>0xFF</t>
        </is>
      </c>
      <c r="BR508" t="inlineStr">
        <is>
          <t>0xFF</t>
        </is>
      </c>
      <c r="BS508" t="inlineStr">
        <is>
          <t>0xFF</t>
        </is>
      </c>
      <c r="BT508" t="inlineStr">
        <is>
          <t>0xFF</t>
        </is>
      </c>
      <c r="BU508" t="inlineStr">
        <is>
          <t>0xFF</t>
        </is>
      </c>
      <c r="BV508" t="inlineStr">
        <is>
          <t>0xFF</t>
        </is>
      </c>
      <c r="BW508" t="inlineStr">
        <is>
          <t>0xFF</t>
        </is>
      </c>
      <c r="BX508" t="inlineStr">
        <is>
          <t>0xFF</t>
        </is>
      </c>
      <c r="BY508" t="inlineStr">
        <is>
          <t>0xFF</t>
        </is>
      </c>
      <c r="BZ508" t="inlineStr">
        <is>
          <t>0xFF</t>
        </is>
      </c>
      <c r="CA508" t="inlineStr">
        <is>
          <t>0xFF</t>
        </is>
      </c>
      <c r="CB508" t="inlineStr">
        <is>
          <t>0xFF</t>
        </is>
      </c>
      <c r="CC508" t="inlineStr">
        <is>
          <t>0xFF</t>
        </is>
      </c>
      <c r="CD508" t="inlineStr">
        <is>
          <t>0xFF</t>
        </is>
      </c>
      <c r="CE508" t="inlineStr">
        <is>
          <t>0xFF</t>
        </is>
      </c>
      <c r="CF508" t="inlineStr">
        <is>
          <t>0xFF</t>
        </is>
      </c>
      <c r="CG508" t="inlineStr">
        <is>
          <t>0xFF</t>
        </is>
      </c>
      <c r="CH508" t="inlineStr">
        <is>
          <t>0xFF</t>
        </is>
      </c>
      <c r="CI508" t="inlineStr">
        <is>
          <t>0xFF</t>
        </is>
      </c>
      <c r="CJ508" t="inlineStr">
        <is>
          <t>0xFF</t>
        </is>
      </c>
      <c r="CK508" t="inlineStr">
        <is>
          <t>0xFF</t>
        </is>
      </c>
      <c r="CL508" t="inlineStr">
        <is>
          <t>0xFF</t>
        </is>
      </c>
      <c r="CM508" t="inlineStr">
        <is>
          <t>0xFF</t>
        </is>
      </c>
      <c r="CN508" t="inlineStr">
        <is>
          <t>0xFF</t>
        </is>
      </c>
      <c r="CO508" t="inlineStr">
        <is>
          <t>0xFF</t>
        </is>
      </c>
      <c r="CP508" t="inlineStr">
        <is>
          <t>0xFF</t>
        </is>
      </c>
      <c r="CQ508" t="inlineStr">
        <is>
          <t>0xFF</t>
        </is>
      </c>
      <c r="CR508" t="inlineStr">
        <is>
          <t>0xFF</t>
        </is>
      </c>
      <c r="CS508" t="inlineStr">
        <is>
          <t>0xFF</t>
        </is>
      </c>
      <c r="CT508" t="inlineStr">
        <is>
          <t>0xFF</t>
        </is>
      </c>
      <c r="CU508" t="inlineStr">
        <is>
          <t>0xFF</t>
        </is>
      </c>
      <c r="CV508" t="inlineStr">
        <is>
          <t>0xFF</t>
        </is>
      </c>
      <c r="CW508" t="inlineStr">
        <is>
          <t>0xFF</t>
        </is>
      </c>
      <c r="CX508" t="inlineStr">
        <is>
          <t>0xFF</t>
        </is>
      </c>
      <c r="CY508" t="inlineStr">
        <is>
          <t>0xFF</t>
        </is>
      </c>
      <c r="CZ508" t="inlineStr">
        <is>
          <t>0xFF</t>
        </is>
      </c>
      <c r="DA508" t="inlineStr">
        <is>
          <t>0xFF</t>
        </is>
      </c>
      <c r="DB508" t="inlineStr">
        <is>
          <t>0xFF</t>
        </is>
      </c>
      <c r="DC508" t="inlineStr">
        <is>
          <t>0xFF</t>
        </is>
      </c>
      <c r="DD508" t="inlineStr">
        <is>
          <t>0xFF</t>
        </is>
      </c>
      <c r="DE508" t="inlineStr">
        <is>
          <t>0xFF</t>
        </is>
      </c>
      <c r="DF508" t="inlineStr">
        <is>
          <t>0xFF</t>
        </is>
      </c>
      <c r="DG508" t="inlineStr">
        <is>
          <t>0xFF</t>
        </is>
      </c>
      <c r="DH508" t="inlineStr">
        <is>
          <t>0xFF</t>
        </is>
      </c>
      <c r="DI508" t="inlineStr">
        <is>
          <t>0xFF</t>
        </is>
      </c>
      <c r="DJ508" t="inlineStr">
        <is>
          <t>0xFF</t>
        </is>
      </c>
      <c r="DK508" t="inlineStr">
        <is>
          <t>0xFF</t>
        </is>
      </c>
      <c r="DL508" t="inlineStr">
        <is>
          <t>0xFF</t>
        </is>
      </c>
      <c r="DM508" t="inlineStr">
        <is>
          <t>0xFF</t>
        </is>
      </c>
      <c r="DN508" t="inlineStr">
        <is>
          <t>0xFF</t>
        </is>
      </c>
      <c r="DO508" t="inlineStr">
        <is>
          <t>0xFF</t>
        </is>
      </c>
      <c r="DP508" t="inlineStr">
        <is>
          <t>0xFF</t>
        </is>
      </c>
      <c r="DQ508" t="inlineStr">
        <is>
          <t>0xFF</t>
        </is>
      </c>
      <c r="DR508" t="inlineStr">
        <is>
          <t>0xFF</t>
        </is>
      </c>
      <c r="DS508" t="inlineStr">
        <is>
          <t>0xFF</t>
        </is>
      </c>
      <c r="DT508" t="inlineStr">
        <is>
          <t>0xFF</t>
        </is>
      </c>
      <c r="DU508" t="inlineStr">
        <is>
          <t>0xFF</t>
        </is>
      </c>
      <c r="DV508" t="inlineStr">
        <is>
          <t>0xFF</t>
        </is>
      </c>
      <c r="DW508" t="inlineStr">
        <is>
          <t>0xFF</t>
        </is>
      </c>
      <c r="DX508" t="inlineStr">
        <is>
          <t>0xFF</t>
        </is>
      </c>
      <c r="DY508" t="inlineStr">
        <is>
          <t>0xFF</t>
        </is>
      </c>
      <c r="DZ508" t="inlineStr">
        <is>
          <t>0xFF</t>
        </is>
      </c>
      <c r="EA508" t="inlineStr">
        <is>
          <t>0xFF</t>
        </is>
      </c>
      <c r="EB508" t="inlineStr">
        <is>
          <t>0xFF</t>
        </is>
      </c>
      <c r="EC508" t="inlineStr">
        <is>
          <t>0xFF</t>
        </is>
      </c>
      <c r="ED508" t="inlineStr">
        <is>
          <t>0xFF</t>
        </is>
      </c>
      <c r="EE508" t="inlineStr">
        <is>
          <t>0xFF</t>
        </is>
      </c>
      <c r="EF508" t="inlineStr">
        <is>
          <t>0xFF</t>
        </is>
      </c>
      <c r="EG508" t="inlineStr">
        <is>
          <t>0xFF</t>
        </is>
      </c>
      <c r="EH508" t="inlineStr">
        <is>
          <t>0xFF</t>
        </is>
      </c>
      <c r="EI508" t="inlineStr">
        <is>
          <t>0xFF</t>
        </is>
      </c>
      <c r="EJ508" t="inlineStr">
        <is>
          <t>0xFF</t>
        </is>
      </c>
      <c r="EK508" t="inlineStr">
        <is>
          <t>0xFF</t>
        </is>
      </c>
      <c r="EL508" t="inlineStr">
        <is>
          <t>0xFF</t>
        </is>
      </c>
      <c r="EM508" t="inlineStr">
        <is>
          <t>0xFF</t>
        </is>
      </c>
      <c r="EN508" t="inlineStr">
        <is>
          <t>0xFF</t>
        </is>
      </c>
      <c r="EO508" t="inlineStr">
        <is>
          <t>0xFF</t>
        </is>
      </c>
      <c r="EP508" t="inlineStr">
        <is>
          <t>0xFF</t>
        </is>
      </c>
      <c r="EQ508" t="inlineStr">
        <is>
          <t>0xFF</t>
        </is>
      </c>
      <c r="ER508" t="inlineStr">
        <is>
          <t>0xFF</t>
        </is>
      </c>
      <c r="ES508" t="inlineStr">
        <is>
          <t>0xFF</t>
        </is>
      </c>
      <c r="ET508" t="inlineStr">
        <is>
          <t>0xFF</t>
        </is>
      </c>
      <c r="EU508" t="inlineStr">
        <is>
          <t>0xFF</t>
        </is>
      </c>
      <c r="EV508" t="inlineStr">
        <is>
          <t>0xFF</t>
        </is>
      </c>
      <c r="EW508" t="inlineStr">
        <is>
          <t>0xFF</t>
        </is>
      </c>
      <c r="EX508" t="inlineStr">
        <is>
          <t>0xFF</t>
        </is>
      </c>
      <c r="EY508" t="inlineStr">
        <is>
          <t>0xFF</t>
        </is>
      </c>
      <c r="EZ508" t="inlineStr">
        <is>
          <t>0xFF</t>
        </is>
      </c>
    </row>
    <row r="509">
      <c r="A509" t="inlineStr">
        <is>
          <t>2026-05-31 13:24:58.555</t>
        </is>
      </c>
      <c r="B509" t="n">
        <v>135.66</v>
      </c>
      <c r="C509" t="inlineStr">
        <is>
          <t>0xFF</t>
        </is>
      </c>
      <c r="D509" t="inlineStr">
        <is>
          <t>0xFF</t>
        </is>
      </c>
      <c r="E509" t="inlineStr">
        <is>
          <t>0xFF</t>
        </is>
      </c>
      <c r="F509" t="inlineStr">
        <is>
          <t>0xFF</t>
        </is>
      </c>
      <c r="G509" t="inlineStr">
        <is>
          <t>0xFF</t>
        </is>
      </c>
      <c r="H509" t="inlineStr">
        <is>
          <t>0xFF</t>
        </is>
      </c>
      <c r="I509" t="inlineStr">
        <is>
          <t>0xFF</t>
        </is>
      </c>
      <c r="J509" t="inlineStr">
        <is>
          <t>0xFF</t>
        </is>
      </c>
      <c r="K509" t="inlineStr">
        <is>
          <t>0xFF</t>
        </is>
      </c>
      <c r="L509" t="inlineStr">
        <is>
          <t>0xFF</t>
        </is>
      </c>
      <c r="M509" t="inlineStr">
        <is>
          <t>0xFF</t>
        </is>
      </c>
      <c r="N509" t="inlineStr">
        <is>
          <t>0xFF</t>
        </is>
      </c>
      <c r="O509" t="inlineStr">
        <is>
          <t>0xFF</t>
        </is>
      </c>
      <c r="P509" t="inlineStr">
        <is>
          <t>0xFF</t>
        </is>
      </c>
      <c r="Q509" t="inlineStr">
        <is>
          <t>0xFF</t>
        </is>
      </c>
      <c r="R509" t="inlineStr">
        <is>
          <t>0xFF</t>
        </is>
      </c>
      <c r="S509" t="inlineStr">
        <is>
          <t>0xFF</t>
        </is>
      </c>
      <c r="T509" t="inlineStr">
        <is>
          <t>0xFF</t>
        </is>
      </c>
      <c r="U509" t="inlineStr">
        <is>
          <t>0xFF</t>
        </is>
      </c>
      <c r="V509" t="inlineStr">
        <is>
          <t>0xFF</t>
        </is>
      </c>
      <c r="W509" t="inlineStr">
        <is>
          <t>0xFF</t>
        </is>
      </c>
      <c r="X509" t="inlineStr">
        <is>
          <t>0xFF</t>
        </is>
      </c>
      <c r="Y509" t="inlineStr">
        <is>
          <t>0xFF</t>
        </is>
      </c>
      <c r="Z509" t="inlineStr">
        <is>
          <t>0xFF</t>
        </is>
      </c>
      <c r="AA509" t="inlineStr">
        <is>
          <t>0xFF</t>
        </is>
      </c>
      <c r="AB509" t="inlineStr">
        <is>
          <t>0xFF</t>
        </is>
      </c>
      <c r="AC509" t="inlineStr">
        <is>
          <t>0xFF</t>
        </is>
      </c>
      <c r="AD509" t="inlineStr">
        <is>
          <t>0xFF</t>
        </is>
      </c>
      <c r="AE509" t="inlineStr">
        <is>
          <t>0xFF</t>
        </is>
      </c>
      <c r="AF509" t="inlineStr">
        <is>
          <t>0xFF</t>
        </is>
      </c>
      <c r="AG509" t="inlineStr">
        <is>
          <t>0xFF</t>
        </is>
      </c>
      <c r="AH509" t="inlineStr">
        <is>
          <t>0xFF</t>
        </is>
      </c>
      <c r="AI509" t="inlineStr">
        <is>
          <t>0xFF</t>
        </is>
      </c>
      <c r="AJ509" t="inlineStr">
        <is>
          <t>0xFF</t>
        </is>
      </c>
      <c r="AK509" t="inlineStr">
        <is>
          <t>0xFF</t>
        </is>
      </c>
      <c r="AL509" t="inlineStr">
        <is>
          <t>0xFF</t>
        </is>
      </c>
      <c r="AM509" t="inlineStr">
        <is>
          <t>0xFF</t>
        </is>
      </c>
      <c r="AN509" t="inlineStr">
        <is>
          <t>0xFF</t>
        </is>
      </c>
      <c r="AO509" t="inlineStr">
        <is>
          <t>0xFF</t>
        </is>
      </c>
      <c r="AP509" t="inlineStr">
        <is>
          <t>0xFF</t>
        </is>
      </c>
      <c r="AQ509" t="inlineStr">
        <is>
          <t>0xFF</t>
        </is>
      </c>
      <c r="AR509" t="inlineStr">
        <is>
          <t>0xFF</t>
        </is>
      </c>
      <c r="AS509" t="inlineStr">
        <is>
          <t>0xFF</t>
        </is>
      </c>
      <c r="AT509" t="inlineStr">
        <is>
          <t>0xFF</t>
        </is>
      </c>
      <c r="AU509" t="inlineStr">
        <is>
          <t>0xFF</t>
        </is>
      </c>
      <c r="AV509" t="inlineStr">
        <is>
          <t>0xFF</t>
        </is>
      </c>
      <c r="AW509" t="inlineStr">
        <is>
          <t>0xFF</t>
        </is>
      </c>
      <c r="AX509" t="inlineStr">
        <is>
          <t>0xFF</t>
        </is>
      </c>
      <c r="AY509" t="inlineStr">
        <is>
          <t>0xFF</t>
        </is>
      </c>
      <c r="AZ509" t="inlineStr">
        <is>
          <t>0xFF</t>
        </is>
      </c>
      <c r="BA509" t="inlineStr">
        <is>
          <t>0xFF</t>
        </is>
      </c>
      <c r="BB509" t="inlineStr">
        <is>
          <t>0xFF</t>
        </is>
      </c>
      <c r="BC509" t="inlineStr">
        <is>
          <t>0xFF</t>
        </is>
      </c>
      <c r="BD509" t="inlineStr">
        <is>
          <t>0xFF</t>
        </is>
      </c>
      <c r="BE509" t="inlineStr">
        <is>
          <t>0xFF</t>
        </is>
      </c>
      <c r="BF509" t="inlineStr">
        <is>
          <t>0xFF</t>
        </is>
      </c>
      <c r="BG509" t="inlineStr">
        <is>
          <t>0xFF</t>
        </is>
      </c>
      <c r="BH509" t="inlineStr">
        <is>
          <t>0xFF</t>
        </is>
      </c>
      <c r="BI509" t="inlineStr">
        <is>
          <t>0xFF</t>
        </is>
      </c>
      <c r="BJ509" t="inlineStr">
        <is>
          <t>0xFF</t>
        </is>
      </c>
      <c r="BK509" t="inlineStr">
        <is>
          <t>0xFF</t>
        </is>
      </c>
      <c r="BL509" t="inlineStr">
        <is>
          <t>0xFF</t>
        </is>
      </c>
      <c r="BM509" t="inlineStr">
        <is>
          <t>0xFF</t>
        </is>
      </c>
      <c r="BN509" t="inlineStr">
        <is>
          <t>0xFF</t>
        </is>
      </c>
      <c r="BO509" t="inlineStr">
        <is>
          <t>0xFF</t>
        </is>
      </c>
      <c r="BP509" t="inlineStr">
        <is>
          <t>0xFF</t>
        </is>
      </c>
      <c r="BQ509" t="inlineStr">
        <is>
          <t>0xFF</t>
        </is>
      </c>
      <c r="BR509" t="inlineStr">
        <is>
          <t>0xFF</t>
        </is>
      </c>
      <c r="BS509" t="inlineStr">
        <is>
          <t>0xFF</t>
        </is>
      </c>
      <c r="BT509" t="inlineStr">
        <is>
          <t>0xFF</t>
        </is>
      </c>
      <c r="BU509" t="inlineStr">
        <is>
          <t>0xFF</t>
        </is>
      </c>
      <c r="BV509" t="inlineStr">
        <is>
          <t>0xFF</t>
        </is>
      </c>
      <c r="BW509" t="inlineStr">
        <is>
          <t>0xFF</t>
        </is>
      </c>
      <c r="BX509" t="inlineStr">
        <is>
          <t>0xFF</t>
        </is>
      </c>
      <c r="BY509" t="inlineStr">
        <is>
          <t>0xFF</t>
        </is>
      </c>
      <c r="BZ509" t="inlineStr">
        <is>
          <t>0xFF</t>
        </is>
      </c>
      <c r="CA509" t="inlineStr">
        <is>
          <t>0xFF</t>
        </is>
      </c>
      <c r="CB509" t="inlineStr">
        <is>
          <t>0xFF</t>
        </is>
      </c>
      <c r="CC509" t="inlineStr">
        <is>
          <t>0xFF</t>
        </is>
      </c>
      <c r="CD509" t="inlineStr">
        <is>
          <t>0xFF</t>
        </is>
      </c>
      <c r="CE509" t="inlineStr">
        <is>
          <t>0xFF</t>
        </is>
      </c>
      <c r="CF509" t="inlineStr">
        <is>
          <t>0xFF</t>
        </is>
      </c>
      <c r="CG509" t="inlineStr">
        <is>
          <t>0xFF</t>
        </is>
      </c>
      <c r="CH509" t="inlineStr">
        <is>
          <t>0xFF</t>
        </is>
      </c>
      <c r="CI509" t="inlineStr">
        <is>
          <t>0xFF</t>
        </is>
      </c>
      <c r="CJ509" t="inlineStr">
        <is>
          <t>0xFF</t>
        </is>
      </c>
      <c r="CK509" t="inlineStr">
        <is>
          <t>0xFF</t>
        </is>
      </c>
      <c r="CL509" t="inlineStr">
        <is>
          <t>0xFF</t>
        </is>
      </c>
      <c r="CM509" t="inlineStr">
        <is>
          <t>0xFF</t>
        </is>
      </c>
      <c r="CN509" t="inlineStr">
        <is>
          <t>0xFF</t>
        </is>
      </c>
      <c r="CO509" t="inlineStr">
        <is>
          <t>0xFF</t>
        </is>
      </c>
      <c r="CP509" t="inlineStr">
        <is>
          <t>0xFF</t>
        </is>
      </c>
      <c r="CQ509" t="inlineStr">
        <is>
          <t>0xFF</t>
        </is>
      </c>
      <c r="CR509" t="inlineStr">
        <is>
          <t>0xFF</t>
        </is>
      </c>
      <c r="CS509" t="inlineStr">
        <is>
          <t>0xFF</t>
        </is>
      </c>
      <c r="CT509" t="inlineStr">
        <is>
          <t>0xFF</t>
        </is>
      </c>
      <c r="CU509" t="inlineStr">
        <is>
          <t>0xFF</t>
        </is>
      </c>
      <c r="CV509" t="inlineStr">
        <is>
          <t>0xFF</t>
        </is>
      </c>
      <c r="CW509" t="inlineStr">
        <is>
          <t>0xFF</t>
        </is>
      </c>
      <c r="CX509" t="inlineStr">
        <is>
          <t>0xFF</t>
        </is>
      </c>
      <c r="CY509" t="inlineStr">
        <is>
          <t>0xFF</t>
        </is>
      </c>
      <c r="CZ509" t="inlineStr">
        <is>
          <t>0xFF</t>
        </is>
      </c>
      <c r="DA509" t="inlineStr">
        <is>
          <t>0xFF</t>
        </is>
      </c>
      <c r="DB509" t="inlineStr">
        <is>
          <t>0xFF</t>
        </is>
      </c>
      <c r="DC509" t="inlineStr">
        <is>
          <t>0xFF</t>
        </is>
      </c>
      <c r="DD509" t="inlineStr">
        <is>
          <t>0xFF</t>
        </is>
      </c>
      <c r="DE509" t="inlineStr">
        <is>
          <t>0xFF</t>
        </is>
      </c>
      <c r="DF509" t="inlineStr">
        <is>
          <t>0xFF</t>
        </is>
      </c>
      <c r="DG509" t="inlineStr">
        <is>
          <t>0xFF</t>
        </is>
      </c>
      <c r="DH509" t="inlineStr">
        <is>
          <t>0xFF</t>
        </is>
      </c>
      <c r="DI509" t="inlineStr">
        <is>
          <t>0xFF</t>
        </is>
      </c>
      <c r="DJ509" t="inlineStr">
        <is>
          <t>0xFF</t>
        </is>
      </c>
      <c r="DK509" t="inlineStr">
        <is>
          <t>0xFF</t>
        </is>
      </c>
      <c r="DL509" t="inlineStr">
        <is>
          <t>0xFF</t>
        </is>
      </c>
      <c r="DM509" t="inlineStr">
        <is>
          <t>0xFF</t>
        </is>
      </c>
      <c r="DN509" t="inlineStr">
        <is>
          <t>0xFF</t>
        </is>
      </c>
      <c r="DO509" t="inlineStr">
        <is>
          <t>0xFF</t>
        </is>
      </c>
      <c r="DP509" t="inlineStr">
        <is>
          <t>0xFF</t>
        </is>
      </c>
      <c r="DQ509" t="inlineStr">
        <is>
          <t>0xFF</t>
        </is>
      </c>
      <c r="DR509" t="inlineStr">
        <is>
          <t>0xFF</t>
        </is>
      </c>
      <c r="DS509" t="inlineStr">
        <is>
          <t>0xFF</t>
        </is>
      </c>
      <c r="DT509" t="inlineStr">
        <is>
          <t>0xFF</t>
        </is>
      </c>
      <c r="DU509" t="inlineStr">
        <is>
          <t>0xFF</t>
        </is>
      </c>
      <c r="DV509" t="inlineStr">
        <is>
          <t>0xFF</t>
        </is>
      </c>
      <c r="DW509" t="inlineStr">
        <is>
          <t>0xFF</t>
        </is>
      </c>
      <c r="DX509" t="inlineStr">
        <is>
          <t>0xFF</t>
        </is>
      </c>
      <c r="DY509" t="inlineStr">
        <is>
          <t>0xFF</t>
        </is>
      </c>
      <c r="DZ509" t="inlineStr">
        <is>
          <t>0xFF</t>
        </is>
      </c>
      <c r="EA509" t="inlineStr">
        <is>
          <t>0xFF</t>
        </is>
      </c>
      <c r="EB509" t="inlineStr">
        <is>
          <t>0xFF</t>
        </is>
      </c>
      <c r="EC509" t="inlineStr">
        <is>
          <t>0xFF</t>
        </is>
      </c>
      <c r="ED509" t="inlineStr">
        <is>
          <t>0xFF</t>
        </is>
      </c>
      <c r="EE509" t="inlineStr">
        <is>
          <t>0xFF</t>
        </is>
      </c>
      <c r="EF509" t="inlineStr">
        <is>
          <t>0xFF</t>
        </is>
      </c>
      <c r="EG509" t="inlineStr">
        <is>
          <t>0xFF</t>
        </is>
      </c>
      <c r="EH509" t="inlineStr">
        <is>
          <t>0xFF</t>
        </is>
      </c>
      <c r="EI509" t="inlineStr">
        <is>
          <t>0xFF</t>
        </is>
      </c>
      <c r="EJ509" t="inlineStr">
        <is>
          <t>0xFF</t>
        </is>
      </c>
      <c r="EK509" t="inlineStr">
        <is>
          <t>0xFF</t>
        </is>
      </c>
      <c r="EL509" t="inlineStr">
        <is>
          <t>0xFF</t>
        </is>
      </c>
      <c r="EM509" t="inlineStr">
        <is>
          <t>0xFF</t>
        </is>
      </c>
      <c r="EN509" t="inlineStr">
        <is>
          <t>0xFF</t>
        </is>
      </c>
      <c r="EO509" t="inlineStr">
        <is>
          <t>0xFF</t>
        </is>
      </c>
      <c r="EP509" t="inlineStr">
        <is>
          <t>0xFF</t>
        </is>
      </c>
      <c r="EQ509" t="inlineStr">
        <is>
          <t>0xFF</t>
        </is>
      </c>
      <c r="ER509" t="inlineStr">
        <is>
          <t>0xFF</t>
        </is>
      </c>
      <c r="ES509" t="inlineStr">
        <is>
          <t>0xFF</t>
        </is>
      </c>
      <c r="ET509" t="inlineStr">
        <is>
          <t>0xFF</t>
        </is>
      </c>
      <c r="EU509" t="inlineStr">
        <is>
          <t>0xFF</t>
        </is>
      </c>
      <c r="EV509" t="inlineStr">
        <is>
          <t>0xFF</t>
        </is>
      </c>
      <c r="EW509" t="inlineStr">
        <is>
          <t>0xFF</t>
        </is>
      </c>
      <c r="EX509" t="inlineStr">
        <is>
          <t>0xFF</t>
        </is>
      </c>
      <c r="EY509" t="inlineStr">
        <is>
          <t>0xFF</t>
        </is>
      </c>
      <c r="EZ509" t="inlineStr">
        <is>
          <t>0xFF</t>
        </is>
      </c>
    </row>
    <row r="510">
      <c r="A510" t="inlineStr">
        <is>
          <t>2026-05-31 13:24:58.816</t>
        </is>
      </c>
      <c r="B510" t="n">
        <v>135.922</v>
      </c>
      <c r="C510" t="inlineStr">
        <is>
          <t>0xFF</t>
        </is>
      </c>
      <c r="D510" t="inlineStr">
        <is>
          <t>0xFF</t>
        </is>
      </c>
      <c r="E510" t="inlineStr">
        <is>
          <t>0xFF</t>
        </is>
      </c>
      <c r="F510" t="inlineStr">
        <is>
          <t>0xFF</t>
        </is>
      </c>
      <c r="G510" t="inlineStr">
        <is>
          <t>0xFF</t>
        </is>
      </c>
      <c r="H510" t="inlineStr">
        <is>
          <t>0xFF</t>
        </is>
      </c>
      <c r="I510" t="inlineStr">
        <is>
          <t>0xFF</t>
        </is>
      </c>
      <c r="J510" t="inlineStr">
        <is>
          <t>0xFF</t>
        </is>
      </c>
      <c r="K510" t="inlineStr">
        <is>
          <t>0xFF</t>
        </is>
      </c>
      <c r="L510" t="inlineStr">
        <is>
          <t>0xFF</t>
        </is>
      </c>
      <c r="M510" t="inlineStr">
        <is>
          <t>0xFF</t>
        </is>
      </c>
      <c r="N510" t="inlineStr">
        <is>
          <t>0xFF</t>
        </is>
      </c>
      <c r="O510" t="inlineStr">
        <is>
          <t>0xFF</t>
        </is>
      </c>
      <c r="P510" t="inlineStr">
        <is>
          <t>0xFF</t>
        </is>
      </c>
      <c r="Q510" t="inlineStr">
        <is>
          <t>0xFF</t>
        </is>
      </c>
      <c r="R510" t="inlineStr">
        <is>
          <t>0xFF</t>
        </is>
      </c>
      <c r="S510" t="inlineStr">
        <is>
          <t>0xFF</t>
        </is>
      </c>
      <c r="T510" t="inlineStr">
        <is>
          <t>0xFF</t>
        </is>
      </c>
      <c r="U510" t="inlineStr">
        <is>
          <t>0xFF</t>
        </is>
      </c>
      <c r="V510" t="inlineStr">
        <is>
          <t>0xFF</t>
        </is>
      </c>
      <c r="W510" t="inlineStr">
        <is>
          <t>0xFF</t>
        </is>
      </c>
      <c r="X510" t="inlineStr">
        <is>
          <t>0xFF</t>
        </is>
      </c>
      <c r="Y510" t="inlineStr">
        <is>
          <t>0xFF</t>
        </is>
      </c>
      <c r="Z510" t="inlineStr">
        <is>
          <t>0xFF</t>
        </is>
      </c>
      <c r="AA510" t="inlineStr">
        <is>
          <t>0xFF</t>
        </is>
      </c>
      <c r="AB510" t="inlineStr">
        <is>
          <t>0xFF</t>
        </is>
      </c>
      <c r="AC510" t="inlineStr">
        <is>
          <t>0xFF</t>
        </is>
      </c>
      <c r="AD510" t="inlineStr">
        <is>
          <t>0xFF</t>
        </is>
      </c>
      <c r="AE510" t="inlineStr">
        <is>
          <t>0xFF</t>
        </is>
      </c>
      <c r="AF510" t="inlineStr">
        <is>
          <t>0xFF</t>
        </is>
      </c>
      <c r="AG510" t="inlineStr">
        <is>
          <t>0xFF</t>
        </is>
      </c>
      <c r="AH510" t="inlineStr">
        <is>
          <t>0xFF</t>
        </is>
      </c>
      <c r="AI510" t="inlineStr">
        <is>
          <t>0xFF</t>
        </is>
      </c>
      <c r="AJ510" t="inlineStr">
        <is>
          <t>0xFF</t>
        </is>
      </c>
      <c r="AK510" t="inlineStr">
        <is>
          <t>0xFF</t>
        </is>
      </c>
      <c r="AL510" t="inlineStr">
        <is>
          <t>0xFF</t>
        </is>
      </c>
      <c r="AM510" t="inlineStr">
        <is>
          <t>0xFF</t>
        </is>
      </c>
      <c r="AN510" t="inlineStr">
        <is>
          <t>0xFF</t>
        </is>
      </c>
      <c r="AO510" t="inlineStr">
        <is>
          <t>0xFF</t>
        </is>
      </c>
      <c r="AP510" t="inlineStr">
        <is>
          <t>0xFF</t>
        </is>
      </c>
      <c r="AQ510" t="inlineStr">
        <is>
          <t>0xFF</t>
        </is>
      </c>
      <c r="AR510" t="inlineStr">
        <is>
          <t>0xFF</t>
        </is>
      </c>
      <c r="AS510" t="inlineStr">
        <is>
          <t>0xFF</t>
        </is>
      </c>
      <c r="AT510" t="inlineStr">
        <is>
          <t>0xFF</t>
        </is>
      </c>
      <c r="AU510" t="inlineStr">
        <is>
          <t>0xFF</t>
        </is>
      </c>
      <c r="AV510" t="inlineStr">
        <is>
          <t>0xFF</t>
        </is>
      </c>
      <c r="AW510" t="inlineStr">
        <is>
          <t>0xFF</t>
        </is>
      </c>
      <c r="AX510" t="inlineStr">
        <is>
          <t>0xFF</t>
        </is>
      </c>
      <c r="AY510" t="inlineStr">
        <is>
          <t>0xFF</t>
        </is>
      </c>
      <c r="AZ510" t="inlineStr">
        <is>
          <t>0xFF</t>
        </is>
      </c>
      <c r="BA510" t="inlineStr">
        <is>
          <t>0xFF</t>
        </is>
      </c>
      <c r="BB510" t="inlineStr">
        <is>
          <t>0xFF</t>
        </is>
      </c>
      <c r="BC510" t="inlineStr">
        <is>
          <t>0xFF</t>
        </is>
      </c>
      <c r="BD510" t="inlineStr">
        <is>
          <t>0xFF</t>
        </is>
      </c>
      <c r="BE510" t="inlineStr">
        <is>
          <t>0xFF</t>
        </is>
      </c>
      <c r="BF510" t="inlineStr">
        <is>
          <t>0xFF</t>
        </is>
      </c>
      <c r="BG510" t="inlineStr">
        <is>
          <t>0xFF</t>
        </is>
      </c>
      <c r="BH510" t="inlineStr">
        <is>
          <t>0xFF</t>
        </is>
      </c>
      <c r="BI510" t="inlineStr">
        <is>
          <t>0xFF</t>
        </is>
      </c>
      <c r="BJ510" t="inlineStr">
        <is>
          <t>0xFF</t>
        </is>
      </c>
      <c r="BK510" t="inlineStr">
        <is>
          <t>0xFF</t>
        </is>
      </c>
      <c r="BL510" t="inlineStr">
        <is>
          <t>0xFF</t>
        </is>
      </c>
      <c r="BM510" t="inlineStr">
        <is>
          <t>0xFF</t>
        </is>
      </c>
      <c r="BN510" t="inlineStr">
        <is>
          <t>0xFF</t>
        </is>
      </c>
      <c r="BO510" t="inlineStr">
        <is>
          <t>0xFF</t>
        </is>
      </c>
      <c r="BP510" t="inlineStr">
        <is>
          <t>0xFF</t>
        </is>
      </c>
      <c r="BQ510" t="inlineStr">
        <is>
          <t>0xFF</t>
        </is>
      </c>
      <c r="BR510" t="inlineStr">
        <is>
          <t>0xFF</t>
        </is>
      </c>
      <c r="BS510" t="inlineStr">
        <is>
          <t>0xFF</t>
        </is>
      </c>
      <c r="BT510" t="inlineStr">
        <is>
          <t>0xFF</t>
        </is>
      </c>
      <c r="BU510" t="inlineStr">
        <is>
          <t>0xFF</t>
        </is>
      </c>
      <c r="BV510" t="inlineStr">
        <is>
          <t>0xFF</t>
        </is>
      </c>
      <c r="BW510" t="inlineStr">
        <is>
          <t>0xFF</t>
        </is>
      </c>
      <c r="BX510" t="inlineStr">
        <is>
          <t>0xFF</t>
        </is>
      </c>
      <c r="BY510" t="inlineStr">
        <is>
          <t>0xFF</t>
        </is>
      </c>
      <c r="BZ510" t="inlineStr">
        <is>
          <t>0xFF</t>
        </is>
      </c>
      <c r="CA510" t="inlineStr">
        <is>
          <t>0xFF</t>
        </is>
      </c>
      <c r="CB510" t="inlineStr">
        <is>
          <t>0xFF</t>
        </is>
      </c>
      <c r="CC510" t="inlineStr">
        <is>
          <t>0xFF</t>
        </is>
      </c>
      <c r="CD510" t="inlineStr">
        <is>
          <t>0xFF</t>
        </is>
      </c>
      <c r="CE510" t="inlineStr">
        <is>
          <t>0xFF</t>
        </is>
      </c>
      <c r="CF510" t="inlineStr">
        <is>
          <t>0xFF</t>
        </is>
      </c>
      <c r="CG510" t="inlineStr">
        <is>
          <t>0xFF</t>
        </is>
      </c>
      <c r="CH510" t="inlineStr">
        <is>
          <t>0xFF</t>
        </is>
      </c>
      <c r="CI510" t="inlineStr">
        <is>
          <t>0xFF</t>
        </is>
      </c>
      <c r="CJ510" t="inlineStr">
        <is>
          <t>0xFF</t>
        </is>
      </c>
      <c r="CK510" t="inlineStr">
        <is>
          <t>0xFF</t>
        </is>
      </c>
      <c r="CL510" t="inlineStr">
        <is>
          <t>0xFF</t>
        </is>
      </c>
      <c r="CM510" t="inlineStr">
        <is>
          <t>0xFF</t>
        </is>
      </c>
      <c r="CN510" t="inlineStr">
        <is>
          <t>0xFF</t>
        </is>
      </c>
      <c r="CO510" t="inlineStr">
        <is>
          <t>0xFF</t>
        </is>
      </c>
      <c r="CP510" t="inlineStr">
        <is>
          <t>0xFF</t>
        </is>
      </c>
      <c r="CQ510" t="inlineStr">
        <is>
          <t>0xFF</t>
        </is>
      </c>
      <c r="CR510" t="inlineStr">
        <is>
          <t>0xFF</t>
        </is>
      </c>
      <c r="CS510" t="inlineStr">
        <is>
          <t>0xFF</t>
        </is>
      </c>
      <c r="CT510" t="inlineStr">
        <is>
          <t>0xFF</t>
        </is>
      </c>
      <c r="CU510" t="inlineStr">
        <is>
          <t>0xFF</t>
        </is>
      </c>
      <c r="CV510" t="inlineStr">
        <is>
          <t>0xFF</t>
        </is>
      </c>
      <c r="CW510" t="inlineStr">
        <is>
          <t>0xFF</t>
        </is>
      </c>
      <c r="CX510" t="inlineStr">
        <is>
          <t>0xFF</t>
        </is>
      </c>
      <c r="CY510" t="inlineStr">
        <is>
          <t>0xFF</t>
        </is>
      </c>
      <c r="CZ510" t="inlineStr">
        <is>
          <t>0xFF</t>
        </is>
      </c>
      <c r="DA510" t="inlineStr">
        <is>
          <t>0xFF</t>
        </is>
      </c>
      <c r="DB510" t="inlineStr">
        <is>
          <t>0xFF</t>
        </is>
      </c>
      <c r="DC510" t="inlineStr">
        <is>
          <t>0xFF</t>
        </is>
      </c>
      <c r="DD510" t="inlineStr">
        <is>
          <t>0xFF</t>
        </is>
      </c>
      <c r="DE510" t="inlineStr">
        <is>
          <t>0xFF</t>
        </is>
      </c>
      <c r="DF510" t="inlineStr">
        <is>
          <t>0xFF</t>
        </is>
      </c>
      <c r="DG510" t="inlineStr">
        <is>
          <t>0xFF</t>
        </is>
      </c>
      <c r="DH510" t="inlineStr">
        <is>
          <t>0xFF</t>
        </is>
      </c>
      <c r="DI510" t="inlineStr">
        <is>
          <t>0xFF</t>
        </is>
      </c>
      <c r="DJ510" t="inlineStr">
        <is>
          <t>0xFF</t>
        </is>
      </c>
      <c r="DK510" t="inlineStr">
        <is>
          <t>0xFF</t>
        </is>
      </c>
      <c r="DL510" t="inlineStr">
        <is>
          <t>0xFF</t>
        </is>
      </c>
      <c r="DM510" t="inlineStr">
        <is>
          <t>0xFF</t>
        </is>
      </c>
      <c r="DN510" t="inlineStr">
        <is>
          <t>0xFF</t>
        </is>
      </c>
      <c r="DO510" t="inlineStr">
        <is>
          <t>0xFF</t>
        </is>
      </c>
      <c r="DP510" t="inlineStr">
        <is>
          <t>0xFF</t>
        </is>
      </c>
      <c r="DQ510" t="inlineStr">
        <is>
          <t>0xFF</t>
        </is>
      </c>
      <c r="DR510" t="inlineStr">
        <is>
          <t>0xFF</t>
        </is>
      </c>
      <c r="DS510" t="inlineStr">
        <is>
          <t>0xFF</t>
        </is>
      </c>
      <c r="DT510" t="inlineStr">
        <is>
          <t>0xFF</t>
        </is>
      </c>
      <c r="DU510" t="inlineStr">
        <is>
          <t>0xFF</t>
        </is>
      </c>
      <c r="DV510" t="inlineStr">
        <is>
          <t>0xFF</t>
        </is>
      </c>
      <c r="DW510" t="inlineStr">
        <is>
          <t>0xFF</t>
        </is>
      </c>
      <c r="DX510" t="inlineStr">
        <is>
          <t>0xFF</t>
        </is>
      </c>
      <c r="DY510" t="inlineStr">
        <is>
          <t>0xFF</t>
        </is>
      </c>
      <c r="DZ510" t="inlineStr">
        <is>
          <t>0xFF</t>
        </is>
      </c>
      <c r="EA510" t="inlineStr">
        <is>
          <t>0xFF</t>
        </is>
      </c>
      <c r="EB510" t="inlineStr">
        <is>
          <t>0xFF</t>
        </is>
      </c>
      <c r="EC510" t="inlineStr">
        <is>
          <t>0xFF</t>
        </is>
      </c>
      <c r="ED510" t="inlineStr">
        <is>
          <t>0xFF</t>
        </is>
      </c>
      <c r="EE510" t="inlineStr">
        <is>
          <t>0xFF</t>
        </is>
      </c>
      <c r="EF510" t="inlineStr">
        <is>
          <t>0xFF</t>
        </is>
      </c>
      <c r="EG510" t="inlineStr">
        <is>
          <t>0xFF</t>
        </is>
      </c>
      <c r="EH510" t="inlineStr">
        <is>
          <t>0xFF</t>
        </is>
      </c>
      <c r="EI510" t="inlineStr">
        <is>
          <t>0xFF</t>
        </is>
      </c>
      <c r="EJ510" t="inlineStr">
        <is>
          <t>0xFF</t>
        </is>
      </c>
      <c r="EK510" t="inlineStr">
        <is>
          <t>0xFF</t>
        </is>
      </c>
      <c r="EL510" t="inlineStr">
        <is>
          <t>0xFF</t>
        </is>
      </c>
      <c r="EM510" t="inlineStr">
        <is>
          <t>0xFF</t>
        </is>
      </c>
      <c r="EN510" t="inlineStr">
        <is>
          <t>0xFF</t>
        </is>
      </c>
      <c r="EO510" t="inlineStr">
        <is>
          <t>0xFF</t>
        </is>
      </c>
      <c r="EP510" t="inlineStr">
        <is>
          <t>0xFF</t>
        </is>
      </c>
      <c r="EQ510" t="inlineStr">
        <is>
          <t>0xFF</t>
        </is>
      </c>
      <c r="ER510" t="inlineStr">
        <is>
          <t>0xFF</t>
        </is>
      </c>
      <c r="ES510" t="inlineStr">
        <is>
          <t>0xFF</t>
        </is>
      </c>
      <c r="ET510" t="inlineStr">
        <is>
          <t>0xFF</t>
        </is>
      </c>
      <c r="EU510" t="inlineStr">
        <is>
          <t>0xFF</t>
        </is>
      </c>
      <c r="EV510" t="inlineStr">
        <is>
          <t>0xFF</t>
        </is>
      </c>
      <c r="EW510" t="inlineStr">
        <is>
          <t>0xFF</t>
        </is>
      </c>
      <c r="EX510" t="inlineStr">
        <is>
          <t>0xFF</t>
        </is>
      </c>
      <c r="EY510" t="inlineStr">
        <is>
          <t>0xFF</t>
        </is>
      </c>
      <c r="EZ510" t="inlineStr">
        <is>
          <t>0xFF</t>
        </is>
      </c>
    </row>
    <row r="511">
      <c r="A511" t="inlineStr">
        <is>
          <t>2026-05-31 13:24:59.091</t>
        </is>
      </c>
      <c r="B511" t="n">
        <v>136.197</v>
      </c>
      <c r="C511" t="inlineStr">
        <is>
          <t>0xFF</t>
        </is>
      </c>
      <c r="D511" t="inlineStr">
        <is>
          <t>0xFF</t>
        </is>
      </c>
      <c r="E511" t="inlineStr">
        <is>
          <t>0xFF</t>
        </is>
      </c>
      <c r="F511" t="inlineStr">
        <is>
          <t>0xFF</t>
        </is>
      </c>
      <c r="G511" t="inlineStr">
        <is>
          <t>0xFF</t>
        </is>
      </c>
      <c r="H511" t="inlineStr">
        <is>
          <t>0xFF</t>
        </is>
      </c>
      <c r="I511" t="inlineStr">
        <is>
          <t>0xFF</t>
        </is>
      </c>
      <c r="J511" t="inlineStr">
        <is>
          <t>0xFF</t>
        </is>
      </c>
      <c r="K511" t="inlineStr">
        <is>
          <t>0xFF</t>
        </is>
      </c>
      <c r="L511" t="inlineStr">
        <is>
          <t>0xFF</t>
        </is>
      </c>
      <c r="M511" t="inlineStr">
        <is>
          <t>0xFF</t>
        </is>
      </c>
      <c r="N511" t="inlineStr">
        <is>
          <t>0xFF</t>
        </is>
      </c>
      <c r="O511" t="inlineStr">
        <is>
          <t>0xFF</t>
        </is>
      </c>
      <c r="P511" t="inlineStr">
        <is>
          <t>0xFF</t>
        </is>
      </c>
      <c r="Q511" t="inlineStr">
        <is>
          <t>0xFF</t>
        </is>
      </c>
      <c r="R511" t="inlineStr">
        <is>
          <t>0xFF</t>
        </is>
      </c>
      <c r="S511" t="inlineStr">
        <is>
          <t>0xFF</t>
        </is>
      </c>
      <c r="T511" t="inlineStr">
        <is>
          <t>0xFF</t>
        </is>
      </c>
      <c r="U511" t="inlineStr">
        <is>
          <t>0xFF</t>
        </is>
      </c>
      <c r="V511" t="inlineStr">
        <is>
          <t>0xFF</t>
        </is>
      </c>
      <c r="W511" t="inlineStr">
        <is>
          <t>0xFF</t>
        </is>
      </c>
      <c r="X511" t="inlineStr">
        <is>
          <t>0xFF</t>
        </is>
      </c>
      <c r="Y511" t="inlineStr">
        <is>
          <t>0xFF</t>
        </is>
      </c>
      <c r="Z511" t="inlineStr">
        <is>
          <t>0xFF</t>
        </is>
      </c>
      <c r="AA511" t="inlineStr">
        <is>
          <t>0xFF</t>
        </is>
      </c>
      <c r="AB511" t="inlineStr">
        <is>
          <t>0xFF</t>
        </is>
      </c>
      <c r="AC511" t="inlineStr">
        <is>
          <t>0xFF</t>
        </is>
      </c>
      <c r="AD511" t="inlineStr">
        <is>
          <t>0xFF</t>
        </is>
      </c>
      <c r="AE511" t="inlineStr">
        <is>
          <t>0xFF</t>
        </is>
      </c>
      <c r="AF511" t="inlineStr">
        <is>
          <t>0xFF</t>
        </is>
      </c>
      <c r="AG511" t="inlineStr">
        <is>
          <t>0xFF</t>
        </is>
      </c>
      <c r="AH511" t="inlineStr">
        <is>
          <t>0xFF</t>
        </is>
      </c>
      <c r="AI511" t="inlineStr">
        <is>
          <t>0xFF</t>
        </is>
      </c>
      <c r="AJ511" t="inlineStr">
        <is>
          <t>0xFF</t>
        </is>
      </c>
      <c r="AK511" t="inlineStr">
        <is>
          <t>0xFF</t>
        </is>
      </c>
      <c r="AL511" t="inlineStr">
        <is>
          <t>0xFF</t>
        </is>
      </c>
      <c r="AM511" t="inlineStr">
        <is>
          <t>0xFF</t>
        </is>
      </c>
      <c r="AN511" t="inlineStr">
        <is>
          <t>0xFF</t>
        </is>
      </c>
      <c r="AO511" t="inlineStr">
        <is>
          <t>0xFF</t>
        </is>
      </c>
      <c r="AP511" t="inlineStr">
        <is>
          <t>0xFF</t>
        </is>
      </c>
      <c r="AQ511" t="inlineStr">
        <is>
          <t>0xFF</t>
        </is>
      </c>
      <c r="AR511" t="inlineStr">
        <is>
          <t>0xFF</t>
        </is>
      </c>
      <c r="AS511" t="inlineStr">
        <is>
          <t>0xFF</t>
        </is>
      </c>
      <c r="AT511" t="inlineStr">
        <is>
          <t>0xFF</t>
        </is>
      </c>
      <c r="AU511" t="inlineStr">
        <is>
          <t>0xFF</t>
        </is>
      </c>
      <c r="AV511" t="inlineStr">
        <is>
          <t>0xFF</t>
        </is>
      </c>
      <c r="AW511" t="inlineStr">
        <is>
          <t>0xFF</t>
        </is>
      </c>
      <c r="AX511" t="inlineStr">
        <is>
          <t>0xFF</t>
        </is>
      </c>
      <c r="AY511" t="inlineStr">
        <is>
          <t>0xFF</t>
        </is>
      </c>
      <c r="AZ511" t="inlineStr">
        <is>
          <t>0xFF</t>
        </is>
      </c>
      <c r="BA511" t="inlineStr">
        <is>
          <t>0xFF</t>
        </is>
      </c>
      <c r="BB511" t="inlineStr">
        <is>
          <t>0xFF</t>
        </is>
      </c>
      <c r="BC511" t="inlineStr">
        <is>
          <t>0xFF</t>
        </is>
      </c>
      <c r="BD511" t="inlineStr">
        <is>
          <t>0xFF</t>
        </is>
      </c>
      <c r="BE511" t="inlineStr">
        <is>
          <t>0xFF</t>
        </is>
      </c>
      <c r="BF511" t="inlineStr">
        <is>
          <t>0xFF</t>
        </is>
      </c>
      <c r="BG511" t="inlineStr">
        <is>
          <t>0xFF</t>
        </is>
      </c>
      <c r="BH511" t="inlineStr">
        <is>
          <t>0xFF</t>
        </is>
      </c>
      <c r="BI511" t="inlineStr">
        <is>
          <t>0xFF</t>
        </is>
      </c>
      <c r="BJ511" t="inlineStr">
        <is>
          <t>0xFF</t>
        </is>
      </c>
      <c r="BK511" t="inlineStr">
        <is>
          <t>0xFF</t>
        </is>
      </c>
      <c r="BL511" t="inlineStr">
        <is>
          <t>0xFF</t>
        </is>
      </c>
      <c r="BM511" t="inlineStr">
        <is>
          <t>0xFF</t>
        </is>
      </c>
      <c r="BN511" t="inlineStr">
        <is>
          <t>0xFF</t>
        </is>
      </c>
      <c r="BO511" t="inlineStr">
        <is>
          <t>0xFF</t>
        </is>
      </c>
      <c r="BP511" t="inlineStr">
        <is>
          <t>0xFF</t>
        </is>
      </c>
      <c r="BQ511" t="inlineStr">
        <is>
          <t>0xFF</t>
        </is>
      </c>
      <c r="BR511" t="inlineStr">
        <is>
          <t>0xFF</t>
        </is>
      </c>
      <c r="BS511" t="inlineStr">
        <is>
          <t>0xFF</t>
        </is>
      </c>
      <c r="BT511" t="inlineStr">
        <is>
          <t>0xFF</t>
        </is>
      </c>
      <c r="BU511" t="inlineStr">
        <is>
          <t>0xFF</t>
        </is>
      </c>
      <c r="BV511" t="inlineStr">
        <is>
          <t>0xFF</t>
        </is>
      </c>
      <c r="BW511" t="inlineStr">
        <is>
          <t>0xFF</t>
        </is>
      </c>
      <c r="BX511" t="inlineStr">
        <is>
          <t>0xFF</t>
        </is>
      </c>
      <c r="BY511" t="inlineStr">
        <is>
          <t>0xFF</t>
        </is>
      </c>
      <c r="BZ511" t="inlineStr">
        <is>
          <t>0xFF</t>
        </is>
      </c>
      <c r="CA511" t="inlineStr">
        <is>
          <t>0xFF</t>
        </is>
      </c>
      <c r="CB511" t="inlineStr">
        <is>
          <t>0xFF</t>
        </is>
      </c>
      <c r="CC511" t="inlineStr">
        <is>
          <t>0xFF</t>
        </is>
      </c>
      <c r="CD511" t="inlineStr">
        <is>
          <t>0xFF</t>
        </is>
      </c>
      <c r="CE511" t="inlineStr">
        <is>
          <t>0xFF</t>
        </is>
      </c>
      <c r="CF511" t="inlineStr">
        <is>
          <t>0xFF</t>
        </is>
      </c>
      <c r="CG511" t="inlineStr">
        <is>
          <t>0xFF</t>
        </is>
      </c>
      <c r="CH511" t="inlineStr">
        <is>
          <t>0xFF</t>
        </is>
      </c>
      <c r="CI511" t="inlineStr">
        <is>
          <t>0xFF</t>
        </is>
      </c>
      <c r="CJ511" t="inlineStr">
        <is>
          <t>0xFF</t>
        </is>
      </c>
      <c r="CK511" t="inlineStr">
        <is>
          <t>0xFF</t>
        </is>
      </c>
      <c r="CL511" t="inlineStr">
        <is>
          <t>0xFF</t>
        </is>
      </c>
      <c r="CM511" t="inlineStr">
        <is>
          <t>0xFF</t>
        </is>
      </c>
      <c r="CN511" t="inlineStr">
        <is>
          <t>0xFF</t>
        </is>
      </c>
      <c r="CO511" t="inlineStr">
        <is>
          <t>0xFF</t>
        </is>
      </c>
      <c r="CP511" t="inlineStr">
        <is>
          <t>0xFF</t>
        </is>
      </c>
      <c r="CQ511" t="inlineStr">
        <is>
          <t>0xFF</t>
        </is>
      </c>
      <c r="CR511" t="inlineStr">
        <is>
          <t>0xFF</t>
        </is>
      </c>
      <c r="CS511" t="inlineStr">
        <is>
          <t>0xFF</t>
        </is>
      </c>
      <c r="CT511" t="inlineStr">
        <is>
          <t>0xFF</t>
        </is>
      </c>
      <c r="CU511" t="inlineStr">
        <is>
          <t>0xFF</t>
        </is>
      </c>
      <c r="CV511" t="inlineStr">
        <is>
          <t>0xFF</t>
        </is>
      </c>
      <c r="CW511" t="inlineStr">
        <is>
          <t>0xFF</t>
        </is>
      </c>
      <c r="CX511" t="inlineStr">
        <is>
          <t>0xFF</t>
        </is>
      </c>
      <c r="CY511" t="inlineStr">
        <is>
          <t>0xFF</t>
        </is>
      </c>
      <c r="CZ511" t="inlineStr">
        <is>
          <t>0xFF</t>
        </is>
      </c>
      <c r="DA511" t="inlineStr">
        <is>
          <t>0xFF</t>
        </is>
      </c>
      <c r="DB511" t="inlineStr">
        <is>
          <t>0xFF</t>
        </is>
      </c>
      <c r="DC511" t="inlineStr">
        <is>
          <t>0xFF</t>
        </is>
      </c>
      <c r="DD511" t="inlineStr">
        <is>
          <t>0xFF</t>
        </is>
      </c>
      <c r="DE511" t="inlineStr">
        <is>
          <t>0xFF</t>
        </is>
      </c>
      <c r="DF511" t="inlineStr">
        <is>
          <t>0xFF</t>
        </is>
      </c>
      <c r="DG511" t="inlineStr">
        <is>
          <t>0xFF</t>
        </is>
      </c>
      <c r="DH511" t="inlineStr">
        <is>
          <t>0xFF</t>
        </is>
      </c>
      <c r="DI511" t="inlineStr">
        <is>
          <t>0xFF</t>
        </is>
      </c>
      <c r="DJ511" t="inlineStr">
        <is>
          <t>0xFF</t>
        </is>
      </c>
      <c r="DK511" t="inlineStr">
        <is>
          <t>0xFF</t>
        </is>
      </c>
      <c r="DL511" t="inlineStr">
        <is>
          <t>0xFF</t>
        </is>
      </c>
      <c r="DM511" t="inlineStr">
        <is>
          <t>0xFF</t>
        </is>
      </c>
      <c r="DN511" t="inlineStr">
        <is>
          <t>0xFF</t>
        </is>
      </c>
      <c r="DO511" t="inlineStr">
        <is>
          <t>0xFF</t>
        </is>
      </c>
      <c r="DP511" t="inlineStr">
        <is>
          <t>0xFF</t>
        </is>
      </c>
      <c r="DQ511" t="inlineStr">
        <is>
          <t>0xFF</t>
        </is>
      </c>
      <c r="DR511" t="inlineStr">
        <is>
          <t>0xFF</t>
        </is>
      </c>
      <c r="DS511" t="inlineStr">
        <is>
          <t>0xFF</t>
        </is>
      </c>
      <c r="DT511" t="inlineStr">
        <is>
          <t>0xFF</t>
        </is>
      </c>
      <c r="DU511" t="inlineStr">
        <is>
          <t>0xFF</t>
        </is>
      </c>
      <c r="DV511" t="inlineStr">
        <is>
          <t>0xFF</t>
        </is>
      </c>
      <c r="DW511" t="inlineStr">
        <is>
          <t>0xFF</t>
        </is>
      </c>
      <c r="DX511" t="inlineStr">
        <is>
          <t>0xFF</t>
        </is>
      </c>
      <c r="DY511" t="inlineStr">
        <is>
          <t>0xFF</t>
        </is>
      </c>
      <c r="DZ511" t="inlineStr">
        <is>
          <t>0xFF</t>
        </is>
      </c>
      <c r="EA511" t="inlineStr">
        <is>
          <t>0xFF</t>
        </is>
      </c>
      <c r="EB511" t="inlineStr">
        <is>
          <t>0xFF</t>
        </is>
      </c>
      <c r="EC511" t="inlineStr">
        <is>
          <t>0xFF</t>
        </is>
      </c>
      <c r="ED511" t="inlineStr">
        <is>
          <t>0xFF</t>
        </is>
      </c>
      <c r="EE511" t="inlineStr">
        <is>
          <t>0xFF</t>
        </is>
      </c>
      <c r="EF511" t="inlineStr">
        <is>
          <t>0xFF</t>
        </is>
      </c>
      <c r="EG511" t="inlineStr">
        <is>
          <t>0xFF</t>
        </is>
      </c>
      <c r="EH511" t="inlineStr">
        <is>
          <t>0xFF</t>
        </is>
      </c>
      <c r="EI511" t="inlineStr">
        <is>
          <t>0xFF</t>
        </is>
      </c>
      <c r="EJ511" t="inlineStr">
        <is>
          <t>0xFF</t>
        </is>
      </c>
      <c r="EK511" t="inlineStr">
        <is>
          <t>0xFF</t>
        </is>
      </c>
      <c r="EL511" t="inlineStr">
        <is>
          <t>0xFF</t>
        </is>
      </c>
      <c r="EM511" t="inlineStr">
        <is>
          <t>0xFF</t>
        </is>
      </c>
      <c r="EN511" t="inlineStr">
        <is>
          <t>0xFF</t>
        </is>
      </c>
      <c r="EO511" t="inlineStr">
        <is>
          <t>0xFF</t>
        </is>
      </c>
      <c r="EP511" t="inlineStr">
        <is>
          <t>0xFF</t>
        </is>
      </c>
      <c r="EQ511" t="inlineStr">
        <is>
          <t>0xFF</t>
        </is>
      </c>
      <c r="ER511" t="inlineStr">
        <is>
          <t>0xFF</t>
        </is>
      </c>
      <c r="ES511" t="inlineStr">
        <is>
          <t>0xFF</t>
        </is>
      </c>
      <c r="ET511" t="inlineStr">
        <is>
          <t>0xFF</t>
        </is>
      </c>
      <c r="EU511" t="inlineStr">
        <is>
          <t>0xFF</t>
        </is>
      </c>
      <c r="EV511" t="inlineStr">
        <is>
          <t>0xFF</t>
        </is>
      </c>
      <c r="EW511" t="inlineStr">
        <is>
          <t>0xFF</t>
        </is>
      </c>
      <c r="EX511" t="inlineStr">
        <is>
          <t>0xFF</t>
        </is>
      </c>
      <c r="EY511" t="inlineStr">
        <is>
          <t>0xFF</t>
        </is>
      </c>
      <c r="EZ511" t="inlineStr">
        <is>
          <t>0xFF</t>
        </is>
      </c>
    </row>
    <row r="512">
      <c r="A512" t="inlineStr">
        <is>
          <t>2026-05-31 13:24:59.332</t>
        </is>
      </c>
      <c r="B512" t="n">
        <v>136.437</v>
      </c>
      <c r="C512" t="inlineStr">
        <is>
          <t>0xFF</t>
        </is>
      </c>
      <c r="D512" t="inlineStr">
        <is>
          <t>0xFF</t>
        </is>
      </c>
      <c r="E512" t="inlineStr">
        <is>
          <t>0xFF</t>
        </is>
      </c>
      <c r="F512" t="inlineStr">
        <is>
          <t>0xFF</t>
        </is>
      </c>
      <c r="G512" t="inlineStr">
        <is>
          <t>0xFF</t>
        </is>
      </c>
      <c r="H512" t="inlineStr">
        <is>
          <t>0xFF</t>
        </is>
      </c>
      <c r="I512" t="inlineStr">
        <is>
          <t>0xFF</t>
        </is>
      </c>
      <c r="J512" t="inlineStr">
        <is>
          <t>0xFF</t>
        </is>
      </c>
      <c r="K512" t="inlineStr">
        <is>
          <t>0xFF</t>
        </is>
      </c>
      <c r="L512" t="inlineStr">
        <is>
          <t>0xFF</t>
        </is>
      </c>
      <c r="M512" t="inlineStr">
        <is>
          <t>0xFF</t>
        </is>
      </c>
      <c r="N512" t="inlineStr">
        <is>
          <t>0xFF</t>
        </is>
      </c>
      <c r="O512" t="inlineStr">
        <is>
          <t>0xFF</t>
        </is>
      </c>
      <c r="P512" t="inlineStr">
        <is>
          <t>0xFF</t>
        </is>
      </c>
      <c r="Q512" t="inlineStr">
        <is>
          <t>0xFF</t>
        </is>
      </c>
      <c r="R512" t="inlineStr">
        <is>
          <t>0xFF</t>
        </is>
      </c>
      <c r="S512" t="inlineStr">
        <is>
          <t>0xFF</t>
        </is>
      </c>
      <c r="T512" t="inlineStr">
        <is>
          <t>0xFF</t>
        </is>
      </c>
      <c r="U512" t="inlineStr">
        <is>
          <t>0xFF</t>
        </is>
      </c>
      <c r="V512" t="inlineStr">
        <is>
          <t>0xFF</t>
        </is>
      </c>
      <c r="W512" t="inlineStr">
        <is>
          <t>0xFF</t>
        </is>
      </c>
      <c r="X512" t="inlineStr">
        <is>
          <t>0xFF</t>
        </is>
      </c>
      <c r="Y512" t="inlineStr">
        <is>
          <t>0xFF</t>
        </is>
      </c>
      <c r="Z512" t="inlineStr">
        <is>
          <t>0xFF</t>
        </is>
      </c>
      <c r="AA512" t="inlineStr">
        <is>
          <t>0xFF</t>
        </is>
      </c>
      <c r="AB512" t="inlineStr">
        <is>
          <t>0xFF</t>
        </is>
      </c>
      <c r="AC512" t="inlineStr">
        <is>
          <t>0xFF</t>
        </is>
      </c>
      <c r="AD512" t="inlineStr">
        <is>
          <t>0xFF</t>
        </is>
      </c>
      <c r="AE512" t="inlineStr">
        <is>
          <t>0xFF</t>
        </is>
      </c>
      <c r="AF512" t="inlineStr">
        <is>
          <t>0xFF</t>
        </is>
      </c>
      <c r="AG512" t="inlineStr">
        <is>
          <t>0xFF</t>
        </is>
      </c>
      <c r="AH512" t="inlineStr">
        <is>
          <t>0xFF</t>
        </is>
      </c>
      <c r="AI512" t="inlineStr">
        <is>
          <t>0xFF</t>
        </is>
      </c>
      <c r="AJ512" t="inlineStr">
        <is>
          <t>0xFF</t>
        </is>
      </c>
      <c r="AK512" t="inlineStr">
        <is>
          <t>0xFF</t>
        </is>
      </c>
      <c r="AL512" t="inlineStr">
        <is>
          <t>0xFF</t>
        </is>
      </c>
      <c r="AM512" t="inlineStr">
        <is>
          <t>0xFF</t>
        </is>
      </c>
      <c r="AN512" t="inlineStr">
        <is>
          <t>0xFF</t>
        </is>
      </c>
      <c r="AO512" t="inlineStr">
        <is>
          <t>0xFF</t>
        </is>
      </c>
      <c r="AP512" t="inlineStr">
        <is>
          <t>0xFF</t>
        </is>
      </c>
      <c r="AQ512" t="inlineStr">
        <is>
          <t>0xFF</t>
        </is>
      </c>
      <c r="AR512" t="inlineStr">
        <is>
          <t>0xFF</t>
        </is>
      </c>
      <c r="AS512" t="inlineStr">
        <is>
          <t>0xFF</t>
        </is>
      </c>
      <c r="AT512" t="inlineStr">
        <is>
          <t>0xFF</t>
        </is>
      </c>
      <c r="AU512" t="inlineStr">
        <is>
          <t>0xFF</t>
        </is>
      </c>
      <c r="AV512" t="inlineStr">
        <is>
          <t>0xFF</t>
        </is>
      </c>
      <c r="AW512" t="inlineStr">
        <is>
          <t>0xFF</t>
        </is>
      </c>
      <c r="AX512" t="inlineStr">
        <is>
          <t>0xFF</t>
        </is>
      </c>
      <c r="AY512" t="inlineStr">
        <is>
          <t>0xFF</t>
        </is>
      </c>
      <c r="AZ512" t="inlineStr">
        <is>
          <t>0xFF</t>
        </is>
      </c>
      <c r="BA512" t="inlineStr">
        <is>
          <t>0xFF</t>
        </is>
      </c>
      <c r="BB512" t="inlineStr">
        <is>
          <t>0xFF</t>
        </is>
      </c>
      <c r="BC512" t="inlineStr">
        <is>
          <t>0xFF</t>
        </is>
      </c>
      <c r="BD512" t="inlineStr">
        <is>
          <t>0xFF</t>
        </is>
      </c>
      <c r="BE512" t="inlineStr">
        <is>
          <t>0xFF</t>
        </is>
      </c>
      <c r="BF512" t="inlineStr">
        <is>
          <t>0xFF</t>
        </is>
      </c>
      <c r="BG512" t="inlineStr">
        <is>
          <t>0xFF</t>
        </is>
      </c>
      <c r="BH512" t="inlineStr">
        <is>
          <t>0xFF</t>
        </is>
      </c>
      <c r="BI512" t="inlineStr">
        <is>
          <t>0xFF</t>
        </is>
      </c>
      <c r="BJ512" t="inlineStr">
        <is>
          <t>0xFF</t>
        </is>
      </c>
      <c r="BK512" t="inlineStr">
        <is>
          <t>0xFF</t>
        </is>
      </c>
      <c r="BL512" t="inlineStr">
        <is>
          <t>0xFF</t>
        </is>
      </c>
      <c r="BM512" t="inlineStr">
        <is>
          <t>0xFF</t>
        </is>
      </c>
      <c r="BN512" t="inlineStr">
        <is>
          <t>0xFF</t>
        </is>
      </c>
      <c r="BO512" t="inlineStr">
        <is>
          <t>0xFF</t>
        </is>
      </c>
      <c r="BP512" t="inlineStr">
        <is>
          <t>0xFF</t>
        </is>
      </c>
      <c r="BQ512" t="inlineStr">
        <is>
          <t>0xFF</t>
        </is>
      </c>
      <c r="BR512" t="inlineStr">
        <is>
          <t>0xFF</t>
        </is>
      </c>
      <c r="BS512" t="inlineStr">
        <is>
          <t>0xFF</t>
        </is>
      </c>
      <c r="BT512" t="inlineStr">
        <is>
          <t>0xFF</t>
        </is>
      </c>
      <c r="BU512" t="inlineStr">
        <is>
          <t>0xFF</t>
        </is>
      </c>
      <c r="BV512" t="inlineStr">
        <is>
          <t>0xFF</t>
        </is>
      </c>
      <c r="BW512" t="inlineStr">
        <is>
          <t>0xFF</t>
        </is>
      </c>
      <c r="BX512" t="inlineStr">
        <is>
          <t>0xFF</t>
        </is>
      </c>
      <c r="BY512" t="inlineStr">
        <is>
          <t>0xFF</t>
        </is>
      </c>
      <c r="BZ512" t="inlineStr">
        <is>
          <t>0xFF</t>
        </is>
      </c>
      <c r="CA512" t="inlineStr">
        <is>
          <t>0xFF</t>
        </is>
      </c>
      <c r="CB512" t="inlineStr">
        <is>
          <t>0xFF</t>
        </is>
      </c>
      <c r="CC512" t="inlineStr">
        <is>
          <t>0xFF</t>
        </is>
      </c>
      <c r="CD512" t="inlineStr">
        <is>
          <t>0xFF</t>
        </is>
      </c>
      <c r="CE512" t="inlineStr">
        <is>
          <t>0xFF</t>
        </is>
      </c>
      <c r="CF512" t="inlineStr">
        <is>
          <t>0xFF</t>
        </is>
      </c>
      <c r="CG512" t="inlineStr">
        <is>
          <t>0xFF</t>
        </is>
      </c>
      <c r="CH512" t="inlineStr">
        <is>
          <t>0xFF</t>
        </is>
      </c>
      <c r="CI512" t="inlineStr">
        <is>
          <t>0xFF</t>
        </is>
      </c>
      <c r="CJ512" t="inlineStr">
        <is>
          <t>0xFF</t>
        </is>
      </c>
      <c r="CK512" t="inlineStr">
        <is>
          <t>0xFF</t>
        </is>
      </c>
      <c r="CL512" t="inlineStr">
        <is>
          <t>0xFF</t>
        </is>
      </c>
      <c r="CM512" t="inlineStr">
        <is>
          <t>0xFF</t>
        </is>
      </c>
      <c r="CN512" t="inlineStr">
        <is>
          <t>0xFF</t>
        </is>
      </c>
      <c r="CO512" t="inlineStr">
        <is>
          <t>0xFF</t>
        </is>
      </c>
      <c r="CP512" t="inlineStr">
        <is>
          <t>0xFF</t>
        </is>
      </c>
      <c r="CQ512" t="inlineStr">
        <is>
          <t>0xFF</t>
        </is>
      </c>
      <c r="CR512" t="inlineStr">
        <is>
          <t>0xFF</t>
        </is>
      </c>
      <c r="CS512" t="inlineStr">
        <is>
          <t>0xFF</t>
        </is>
      </c>
      <c r="CT512" t="inlineStr">
        <is>
          <t>0xFF</t>
        </is>
      </c>
      <c r="CU512" t="inlineStr">
        <is>
          <t>0xFF</t>
        </is>
      </c>
      <c r="CV512" t="inlineStr">
        <is>
          <t>0xFF</t>
        </is>
      </c>
      <c r="CW512" t="inlineStr">
        <is>
          <t>0xFF</t>
        </is>
      </c>
      <c r="CX512" t="inlineStr">
        <is>
          <t>0xFF</t>
        </is>
      </c>
      <c r="CY512" t="inlineStr">
        <is>
          <t>0xFF</t>
        </is>
      </c>
      <c r="CZ512" t="inlineStr">
        <is>
          <t>0xFF</t>
        </is>
      </c>
      <c r="DA512" t="inlineStr">
        <is>
          <t>0xFF</t>
        </is>
      </c>
      <c r="DB512" t="inlineStr">
        <is>
          <t>0xFF</t>
        </is>
      </c>
      <c r="DC512" t="inlineStr">
        <is>
          <t>0xFF</t>
        </is>
      </c>
      <c r="DD512" t="inlineStr">
        <is>
          <t>0xFF</t>
        </is>
      </c>
      <c r="DE512" t="inlineStr">
        <is>
          <t>0xFF</t>
        </is>
      </c>
      <c r="DF512" t="inlineStr">
        <is>
          <t>0xFF</t>
        </is>
      </c>
      <c r="DG512" t="inlineStr">
        <is>
          <t>0xFF</t>
        </is>
      </c>
      <c r="DH512" t="inlineStr">
        <is>
          <t>0xFF</t>
        </is>
      </c>
      <c r="DI512" t="inlineStr">
        <is>
          <t>0xFF</t>
        </is>
      </c>
      <c r="DJ512" t="inlineStr">
        <is>
          <t>0xFF</t>
        </is>
      </c>
      <c r="DK512" t="inlineStr">
        <is>
          <t>0xFF</t>
        </is>
      </c>
      <c r="DL512" t="inlineStr">
        <is>
          <t>0xFF</t>
        </is>
      </c>
      <c r="DM512" t="inlineStr">
        <is>
          <t>0xFF</t>
        </is>
      </c>
      <c r="DN512" t="inlineStr">
        <is>
          <t>0xFF</t>
        </is>
      </c>
      <c r="DO512" t="inlineStr">
        <is>
          <t>0xFF</t>
        </is>
      </c>
      <c r="DP512" t="inlineStr">
        <is>
          <t>0xFF</t>
        </is>
      </c>
      <c r="DQ512" t="inlineStr">
        <is>
          <t>0xFF</t>
        </is>
      </c>
      <c r="DR512" t="inlineStr">
        <is>
          <t>0xFF</t>
        </is>
      </c>
      <c r="DS512" t="inlineStr">
        <is>
          <t>0xFF</t>
        </is>
      </c>
      <c r="DT512" t="inlineStr">
        <is>
          <t>0xFF</t>
        </is>
      </c>
      <c r="DU512" t="inlineStr">
        <is>
          <t>0xFF</t>
        </is>
      </c>
      <c r="DV512" t="inlineStr">
        <is>
          <t>0xFF</t>
        </is>
      </c>
      <c r="DW512" t="inlineStr">
        <is>
          <t>0xFF</t>
        </is>
      </c>
      <c r="DX512" t="inlineStr">
        <is>
          <t>0xFF</t>
        </is>
      </c>
      <c r="DY512" t="inlineStr">
        <is>
          <t>0xFF</t>
        </is>
      </c>
      <c r="DZ512" t="inlineStr">
        <is>
          <t>0xFF</t>
        </is>
      </c>
      <c r="EA512" t="inlineStr">
        <is>
          <t>0xFF</t>
        </is>
      </c>
      <c r="EB512" t="inlineStr">
        <is>
          <t>0xFF</t>
        </is>
      </c>
      <c r="EC512" t="inlineStr">
        <is>
          <t>0xFF</t>
        </is>
      </c>
      <c r="ED512" t="inlineStr">
        <is>
          <t>0xFF</t>
        </is>
      </c>
      <c r="EE512" t="inlineStr">
        <is>
          <t>0xFF</t>
        </is>
      </c>
      <c r="EF512" t="inlineStr">
        <is>
          <t>0xFF</t>
        </is>
      </c>
      <c r="EG512" t="inlineStr">
        <is>
          <t>0xFF</t>
        </is>
      </c>
      <c r="EH512" t="inlineStr">
        <is>
          <t>0xFF</t>
        </is>
      </c>
      <c r="EI512" t="inlineStr">
        <is>
          <t>0xFF</t>
        </is>
      </c>
      <c r="EJ512" t="inlineStr">
        <is>
          <t>0xFF</t>
        </is>
      </c>
      <c r="EK512" t="inlineStr">
        <is>
          <t>0xFF</t>
        </is>
      </c>
      <c r="EL512" t="inlineStr">
        <is>
          <t>0xFF</t>
        </is>
      </c>
      <c r="EM512" t="inlineStr">
        <is>
          <t>0xFF</t>
        </is>
      </c>
      <c r="EN512" t="inlineStr">
        <is>
          <t>0xFF</t>
        </is>
      </c>
      <c r="EO512" t="inlineStr">
        <is>
          <t>0xFF</t>
        </is>
      </c>
      <c r="EP512" t="inlineStr">
        <is>
          <t>0xFF</t>
        </is>
      </c>
      <c r="EQ512" t="inlineStr">
        <is>
          <t>0xFF</t>
        </is>
      </c>
      <c r="ER512" t="inlineStr">
        <is>
          <t>0xFF</t>
        </is>
      </c>
      <c r="ES512" t="inlineStr">
        <is>
          <t>0xFF</t>
        </is>
      </c>
      <c r="ET512" t="inlineStr">
        <is>
          <t>0xFF</t>
        </is>
      </c>
      <c r="EU512" t="inlineStr">
        <is>
          <t>0xFF</t>
        </is>
      </c>
      <c r="EV512" t="inlineStr">
        <is>
          <t>0xFF</t>
        </is>
      </c>
      <c r="EW512" t="inlineStr">
        <is>
          <t>0xFF</t>
        </is>
      </c>
      <c r="EX512" t="inlineStr">
        <is>
          <t>0xFF</t>
        </is>
      </c>
      <c r="EY512" t="inlineStr">
        <is>
          <t>0xFF</t>
        </is>
      </c>
      <c r="EZ512" t="inlineStr">
        <is>
          <t>0xFF</t>
        </is>
      </c>
    </row>
    <row r="513">
      <c r="A513" t="inlineStr">
        <is>
          <t>2026-05-31 13:24:59.583</t>
        </is>
      </c>
      <c r="B513" t="n">
        <v>136.688</v>
      </c>
      <c r="C513" t="inlineStr">
        <is>
          <t>0xFF</t>
        </is>
      </c>
      <c r="D513" t="inlineStr">
        <is>
          <t>0xFF</t>
        </is>
      </c>
      <c r="E513" t="inlineStr">
        <is>
          <t>0xFF</t>
        </is>
      </c>
      <c r="F513" t="inlineStr">
        <is>
          <t>0xFF</t>
        </is>
      </c>
      <c r="G513" t="inlineStr">
        <is>
          <t>0xFF</t>
        </is>
      </c>
      <c r="H513" t="inlineStr">
        <is>
          <t>0xFF</t>
        </is>
      </c>
      <c r="I513" t="inlineStr">
        <is>
          <t>0xFF</t>
        </is>
      </c>
      <c r="J513" t="inlineStr">
        <is>
          <t>0xFF</t>
        </is>
      </c>
      <c r="K513" t="inlineStr">
        <is>
          <t>0xFF</t>
        </is>
      </c>
      <c r="L513" t="inlineStr">
        <is>
          <t>0xFF</t>
        </is>
      </c>
      <c r="M513" t="inlineStr">
        <is>
          <t>0xFF</t>
        </is>
      </c>
      <c r="N513" t="inlineStr">
        <is>
          <t>0xFF</t>
        </is>
      </c>
      <c r="O513" t="inlineStr">
        <is>
          <t>0xFF</t>
        </is>
      </c>
      <c r="P513" t="inlineStr">
        <is>
          <t>0xFF</t>
        </is>
      </c>
      <c r="Q513" t="inlineStr">
        <is>
          <t>0xFF</t>
        </is>
      </c>
      <c r="R513" t="inlineStr">
        <is>
          <t>0xFF</t>
        </is>
      </c>
      <c r="S513" t="inlineStr">
        <is>
          <t>0xFF</t>
        </is>
      </c>
      <c r="T513" t="inlineStr">
        <is>
          <t>0xFF</t>
        </is>
      </c>
      <c r="U513" t="inlineStr">
        <is>
          <t>0xFF</t>
        </is>
      </c>
      <c r="V513" t="inlineStr">
        <is>
          <t>0xFF</t>
        </is>
      </c>
      <c r="W513" t="inlineStr">
        <is>
          <t>0xFF</t>
        </is>
      </c>
      <c r="X513" t="inlineStr">
        <is>
          <t>0xFF</t>
        </is>
      </c>
      <c r="Y513" t="inlineStr">
        <is>
          <t>0xFF</t>
        </is>
      </c>
      <c r="Z513" t="inlineStr">
        <is>
          <t>0xFF</t>
        </is>
      </c>
      <c r="AA513" t="inlineStr">
        <is>
          <t>0xFF</t>
        </is>
      </c>
      <c r="AB513" t="inlineStr">
        <is>
          <t>0xFF</t>
        </is>
      </c>
      <c r="AC513" t="inlineStr">
        <is>
          <t>0xFF</t>
        </is>
      </c>
      <c r="AD513" t="inlineStr">
        <is>
          <t>0xFF</t>
        </is>
      </c>
      <c r="AE513" t="inlineStr">
        <is>
          <t>0xFF</t>
        </is>
      </c>
      <c r="AF513" t="inlineStr">
        <is>
          <t>0xFF</t>
        </is>
      </c>
      <c r="AG513" t="inlineStr">
        <is>
          <t>0xFF</t>
        </is>
      </c>
      <c r="AH513" t="inlineStr">
        <is>
          <t>0xFF</t>
        </is>
      </c>
      <c r="AI513" t="inlineStr">
        <is>
          <t>0xFF</t>
        </is>
      </c>
      <c r="AJ513" t="inlineStr">
        <is>
          <t>0xFF</t>
        </is>
      </c>
      <c r="AK513" t="inlineStr">
        <is>
          <t>0xFF</t>
        </is>
      </c>
      <c r="AL513" t="inlineStr">
        <is>
          <t>0xFF</t>
        </is>
      </c>
      <c r="AM513" t="inlineStr">
        <is>
          <t>0xFF</t>
        </is>
      </c>
      <c r="AN513" t="inlineStr">
        <is>
          <t>0xFF</t>
        </is>
      </c>
      <c r="AO513" t="inlineStr">
        <is>
          <t>0xFF</t>
        </is>
      </c>
      <c r="AP513" t="inlineStr">
        <is>
          <t>0xFF</t>
        </is>
      </c>
      <c r="AQ513" t="inlineStr">
        <is>
          <t>0xFF</t>
        </is>
      </c>
      <c r="AR513" t="inlineStr">
        <is>
          <t>0xFF</t>
        </is>
      </c>
      <c r="AS513" t="inlineStr">
        <is>
          <t>0xFF</t>
        </is>
      </c>
      <c r="AT513" t="inlineStr">
        <is>
          <t>0xFF</t>
        </is>
      </c>
      <c r="AU513" t="inlineStr">
        <is>
          <t>0xFF</t>
        </is>
      </c>
      <c r="AV513" t="inlineStr">
        <is>
          <t>0xFF</t>
        </is>
      </c>
      <c r="AW513" t="inlineStr">
        <is>
          <t>0xFF</t>
        </is>
      </c>
      <c r="AX513" t="inlineStr">
        <is>
          <t>0xFF</t>
        </is>
      </c>
      <c r="AY513" t="inlineStr">
        <is>
          <t>0xFF</t>
        </is>
      </c>
      <c r="AZ513" t="inlineStr">
        <is>
          <t>0xFF</t>
        </is>
      </c>
      <c r="BA513" t="inlineStr">
        <is>
          <t>0xFF</t>
        </is>
      </c>
      <c r="BB513" t="inlineStr">
        <is>
          <t>0xFF</t>
        </is>
      </c>
      <c r="BC513" t="inlineStr">
        <is>
          <t>0xFF</t>
        </is>
      </c>
      <c r="BD513" t="inlineStr">
        <is>
          <t>0xFF</t>
        </is>
      </c>
      <c r="BE513" t="inlineStr">
        <is>
          <t>0xFF</t>
        </is>
      </c>
      <c r="BF513" t="inlineStr">
        <is>
          <t>0xFF</t>
        </is>
      </c>
      <c r="BG513" t="inlineStr">
        <is>
          <t>0xFF</t>
        </is>
      </c>
      <c r="BH513" t="inlineStr">
        <is>
          <t>0xFF</t>
        </is>
      </c>
      <c r="BI513" t="inlineStr">
        <is>
          <t>0xFF</t>
        </is>
      </c>
      <c r="BJ513" t="inlineStr">
        <is>
          <t>0xFF</t>
        </is>
      </c>
      <c r="BK513" t="inlineStr">
        <is>
          <t>0xFF</t>
        </is>
      </c>
      <c r="BL513" t="inlineStr">
        <is>
          <t>0xFF</t>
        </is>
      </c>
      <c r="BM513" t="inlineStr">
        <is>
          <t>0xFF</t>
        </is>
      </c>
      <c r="BN513" t="inlineStr">
        <is>
          <t>0xFF</t>
        </is>
      </c>
      <c r="BO513" t="inlineStr">
        <is>
          <t>0xFF</t>
        </is>
      </c>
      <c r="BP513" t="inlineStr">
        <is>
          <t>0xFF</t>
        </is>
      </c>
      <c r="BQ513" t="inlineStr">
        <is>
          <t>0xFF</t>
        </is>
      </c>
      <c r="BR513" t="inlineStr">
        <is>
          <t>0xFF</t>
        </is>
      </c>
      <c r="BS513" t="inlineStr">
        <is>
          <t>0xFF</t>
        </is>
      </c>
      <c r="BT513" t="inlineStr">
        <is>
          <t>0xFF</t>
        </is>
      </c>
      <c r="BU513" t="inlineStr">
        <is>
          <t>0xFF</t>
        </is>
      </c>
      <c r="BV513" t="inlineStr">
        <is>
          <t>0xFF</t>
        </is>
      </c>
      <c r="BW513" t="inlineStr">
        <is>
          <t>0xFF</t>
        </is>
      </c>
      <c r="BX513" t="inlineStr">
        <is>
          <t>0xFF</t>
        </is>
      </c>
      <c r="BY513" t="inlineStr">
        <is>
          <t>0xFF</t>
        </is>
      </c>
      <c r="BZ513" t="inlineStr">
        <is>
          <t>0xFF</t>
        </is>
      </c>
      <c r="CA513" t="inlineStr">
        <is>
          <t>0xFF</t>
        </is>
      </c>
      <c r="CB513" t="inlineStr">
        <is>
          <t>0xFF</t>
        </is>
      </c>
      <c r="CC513" t="inlineStr">
        <is>
          <t>0xFF</t>
        </is>
      </c>
      <c r="CD513" t="inlineStr">
        <is>
          <t>0xFF</t>
        </is>
      </c>
      <c r="CE513" t="inlineStr">
        <is>
          <t>0xFF</t>
        </is>
      </c>
      <c r="CF513" t="inlineStr">
        <is>
          <t>0xFF</t>
        </is>
      </c>
      <c r="CG513" t="inlineStr">
        <is>
          <t>0xFF</t>
        </is>
      </c>
      <c r="CH513" t="inlineStr">
        <is>
          <t>0xFF</t>
        </is>
      </c>
      <c r="CI513" t="inlineStr">
        <is>
          <t>0xFF</t>
        </is>
      </c>
      <c r="CJ513" t="inlineStr">
        <is>
          <t>0xFF</t>
        </is>
      </c>
      <c r="CK513" t="inlineStr">
        <is>
          <t>0xFF</t>
        </is>
      </c>
      <c r="CL513" t="inlineStr">
        <is>
          <t>0xFF</t>
        </is>
      </c>
      <c r="CM513" t="inlineStr">
        <is>
          <t>0xFF</t>
        </is>
      </c>
      <c r="CN513" t="inlineStr">
        <is>
          <t>0xFF</t>
        </is>
      </c>
      <c r="CO513" t="inlineStr">
        <is>
          <t>0xFF</t>
        </is>
      </c>
      <c r="CP513" t="inlineStr">
        <is>
          <t>0xFF</t>
        </is>
      </c>
      <c r="CQ513" t="inlineStr">
        <is>
          <t>0xFF</t>
        </is>
      </c>
      <c r="CR513" t="inlineStr">
        <is>
          <t>0xFF</t>
        </is>
      </c>
      <c r="CS513" t="inlineStr">
        <is>
          <t>0xFF</t>
        </is>
      </c>
      <c r="CT513" t="inlineStr">
        <is>
          <t>0xFF</t>
        </is>
      </c>
      <c r="CU513" t="inlineStr">
        <is>
          <t>0xFF</t>
        </is>
      </c>
      <c r="CV513" t="inlineStr">
        <is>
          <t>0xFF</t>
        </is>
      </c>
      <c r="CW513" t="inlineStr">
        <is>
          <t>0xFF</t>
        </is>
      </c>
      <c r="CX513" t="inlineStr">
        <is>
          <t>0xFF</t>
        </is>
      </c>
      <c r="CY513" t="inlineStr">
        <is>
          <t>0xFF</t>
        </is>
      </c>
      <c r="CZ513" t="inlineStr">
        <is>
          <t>0xFF</t>
        </is>
      </c>
      <c r="DA513" t="inlineStr">
        <is>
          <t>0xFF</t>
        </is>
      </c>
      <c r="DB513" t="inlineStr">
        <is>
          <t>0xFF</t>
        </is>
      </c>
      <c r="DC513" t="inlineStr">
        <is>
          <t>0xFF</t>
        </is>
      </c>
      <c r="DD513" t="inlineStr">
        <is>
          <t>0xFF</t>
        </is>
      </c>
      <c r="DE513" t="inlineStr">
        <is>
          <t>0xFF</t>
        </is>
      </c>
      <c r="DF513" t="inlineStr">
        <is>
          <t>0xFF</t>
        </is>
      </c>
      <c r="DG513" t="inlineStr">
        <is>
          <t>0xFF</t>
        </is>
      </c>
      <c r="DH513" t="inlineStr">
        <is>
          <t>0xFF</t>
        </is>
      </c>
      <c r="DI513" t="inlineStr">
        <is>
          <t>0xFF</t>
        </is>
      </c>
      <c r="DJ513" t="inlineStr">
        <is>
          <t>0xFF</t>
        </is>
      </c>
      <c r="DK513" t="inlineStr">
        <is>
          <t>0xFF</t>
        </is>
      </c>
      <c r="DL513" t="inlineStr">
        <is>
          <t>0xFF</t>
        </is>
      </c>
      <c r="DM513" t="inlineStr">
        <is>
          <t>0xFF</t>
        </is>
      </c>
      <c r="DN513" t="inlineStr">
        <is>
          <t>0xFF</t>
        </is>
      </c>
      <c r="DO513" t="inlineStr">
        <is>
          <t>0xFF</t>
        </is>
      </c>
      <c r="DP513" t="inlineStr">
        <is>
          <t>0xFF</t>
        </is>
      </c>
      <c r="DQ513" t="inlineStr">
        <is>
          <t>0xFF</t>
        </is>
      </c>
      <c r="DR513" t="inlineStr">
        <is>
          <t>0xFF</t>
        </is>
      </c>
      <c r="DS513" t="inlineStr">
        <is>
          <t>0xFF</t>
        </is>
      </c>
      <c r="DT513" t="inlineStr">
        <is>
          <t>0xFF</t>
        </is>
      </c>
      <c r="DU513" t="inlineStr">
        <is>
          <t>0xFF</t>
        </is>
      </c>
      <c r="DV513" t="inlineStr">
        <is>
          <t>0xFF</t>
        </is>
      </c>
      <c r="DW513" t="inlineStr">
        <is>
          <t>0xFF</t>
        </is>
      </c>
      <c r="DX513" t="inlineStr">
        <is>
          <t>0xFF</t>
        </is>
      </c>
      <c r="DY513" t="inlineStr">
        <is>
          <t>0xFF</t>
        </is>
      </c>
      <c r="DZ513" t="inlineStr">
        <is>
          <t>0xFF</t>
        </is>
      </c>
      <c r="EA513" t="inlineStr">
        <is>
          <t>0xFF</t>
        </is>
      </c>
      <c r="EB513" t="inlineStr">
        <is>
          <t>0xFF</t>
        </is>
      </c>
      <c r="EC513" t="inlineStr">
        <is>
          <t>0xFF</t>
        </is>
      </c>
      <c r="ED513" t="inlineStr">
        <is>
          <t>0xFF</t>
        </is>
      </c>
      <c r="EE513" t="inlineStr">
        <is>
          <t>0xFF</t>
        </is>
      </c>
      <c r="EF513" t="inlineStr">
        <is>
          <t>0xFF</t>
        </is>
      </c>
      <c r="EG513" t="inlineStr">
        <is>
          <t>0xFF</t>
        </is>
      </c>
      <c r="EH513" t="inlineStr">
        <is>
          <t>0xFF</t>
        </is>
      </c>
      <c r="EI513" t="inlineStr">
        <is>
          <t>0xFF</t>
        </is>
      </c>
      <c r="EJ513" t="inlineStr">
        <is>
          <t>0xFF</t>
        </is>
      </c>
      <c r="EK513" t="inlineStr">
        <is>
          <t>0xFF</t>
        </is>
      </c>
      <c r="EL513" t="inlineStr">
        <is>
          <t>0xFF</t>
        </is>
      </c>
      <c r="EM513" t="inlineStr">
        <is>
          <t>0xFF</t>
        </is>
      </c>
      <c r="EN513" t="inlineStr">
        <is>
          <t>0xFF</t>
        </is>
      </c>
      <c r="EO513" t="inlineStr">
        <is>
          <t>0xFF</t>
        </is>
      </c>
      <c r="EP513" t="inlineStr">
        <is>
          <t>0xFF</t>
        </is>
      </c>
      <c r="EQ513" t="inlineStr">
        <is>
          <t>0xFF</t>
        </is>
      </c>
      <c r="ER513" t="inlineStr">
        <is>
          <t>0xFF</t>
        </is>
      </c>
      <c r="ES513" t="inlineStr">
        <is>
          <t>0xFF</t>
        </is>
      </c>
      <c r="ET513" t="inlineStr">
        <is>
          <t>0xFF</t>
        </is>
      </c>
      <c r="EU513" t="inlineStr">
        <is>
          <t>0xFF</t>
        </is>
      </c>
      <c r="EV513" t="inlineStr">
        <is>
          <t>0xFF</t>
        </is>
      </c>
      <c r="EW513" t="inlineStr">
        <is>
          <t>0xFF</t>
        </is>
      </c>
      <c r="EX513" t="inlineStr">
        <is>
          <t>0xFF</t>
        </is>
      </c>
      <c r="EY513" t="inlineStr">
        <is>
          <t>0xFF</t>
        </is>
      </c>
      <c r="EZ513" t="inlineStr">
        <is>
          <t>0xFF</t>
        </is>
      </c>
    </row>
    <row r="514">
      <c r="A514" t="inlineStr">
        <is>
          <t>2026-05-31 13:24:59.831</t>
        </is>
      </c>
      <c r="B514" t="n">
        <v>136.936</v>
      </c>
      <c r="C514" t="inlineStr">
        <is>
          <t>0xFF</t>
        </is>
      </c>
      <c r="D514" t="inlineStr">
        <is>
          <t>0xFF</t>
        </is>
      </c>
      <c r="E514" t="inlineStr">
        <is>
          <t>0xFF</t>
        </is>
      </c>
      <c r="F514" t="inlineStr">
        <is>
          <t>0xFF</t>
        </is>
      </c>
      <c r="G514" t="inlineStr">
        <is>
          <t>0xFF</t>
        </is>
      </c>
      <c r="H514" t="inlineStr">
        <is>
          <t>0xFF</t>
        </is>
      </c>
      <c r="I514" t="inlineStr">
        <is>
          <t>0xFF</t>
        </is>
      </c>
      <c r="J514" t="inlineStr">
        <is>
          <t>0xFF</t>
        </is>
      </c>
      <c r="K514" t="inlineStr">
        <is>
          <t>0xFF</t>
        </is>
      </c>
      <c r="L514" t="inlineStr">
        <is>
          <t>0xFF</t>
        </is>
      </c>
      <c r="M514" t="inlineStr">
        <is>
          <t>0xFF</t>
        </is>
      </c>
      <c r="N514" t="inlineStr">
        <is>
          <t>0xFF</t>
        </is>
      </c>
      <c r="O514" t="inlineStr">
        <is>
          <t>0xFF</t>
        </is>
      </c>
      <c r="P514" t="inlineStr">
        <is>
          <t>0xFF</t>
        </is>
      </c>
      <c r="Q514" t="inlineStr">
        <is>
          <t>0xFF</t>
        </is>
      </c>
      <c r="R514" t="inlineStr">
        <is>
          <t>0xFF</t>
        </is>
      </c>
      <c r="S514" t="inlineStr">
        <is>
          <t>0xFF</t>
        </is>
      </c>
      <c r="T514" t="inlineStr">
        <is>
          <t>0xFF</t>
        </is>
      </c>
      <c r="U514" t="inlineStr">
        <is>
          <t>0xFF</t>
        </is>
      </c>
      <c r="V514" t="inlineStr">
        <is>
          <t>0xFF</t>
        </is>
      </c>
      <c r="W514" t="inlineStr">
        <is>
          <t>0xFF</t>
        </is>
      </c>
      <c r="X514" t="inlineStr">
        <is>
          <t>0xFF</t>
        </is>
      </c>
      <c r="Y514" t="inlineStr">
        <is>
          <t>0xFF</t>
        </is>
      </c>
      <c r="Z514" t="inlineStr">
        <is>
          <t>0xFF</t>
        </is>
      </c>
      <c r="AA514" t="inlineStr">
        <is>
          <t>0xFF</t>
        </is>
      </c>
      <c r="AB514" t="inlineStr">
        <is>
          <t>0xFF</t>
        </is>
      </c>
      <c r="AC514" t="inlineStr">
        <is>
          <t>0xFF</t>
        </is>
      </c>
      <c r="AD514" t="inlineStr">
        <is>
          <t>0xFF</t>
        </is>
      </c>
      <c r="AE514" t="inlineStr">
        <is>
          <t>0xFF</t>
        </is>
      </c>
      <c r="AF514" t="inlineStr">
        <is>
          <t>0xFF</t>
        </is>
      </c>
      <c r="AG514" t="inlineStr">
        <is>
          <t>0xFF</t>
        </is>
      </c>
      <c r="AH514" t="inlineStr">
        <is>
          <t>0xFF</t>
        </is>
      </c>
      <c r="AI514" t="inlineStr">
        <is>
          <t>0xFF</t>
        </is>
      </c>
      <c r="AJ514" t="inlineStr">
        <is>
          <t>0xFF</t>
        </is>
      </c>
      <c r="AK514" t="inlineStr">
        <is>
          <t>0xFF</t>
        </is>
      </c>
      <c r="AL514" t="inlineStr">
        <is>
          <t>0xFF</t>
        </is>
      </c>
      <c r="AM514" t="inlineStr">
        <is>
          <t>0xFF</t>
        </is>
      </c>
      <c r="AN514" t="inlineStr">
        <is>
          <t>0xFF</t>
        </is>
      </c>
      <c r="AO514" t="inlineStr">
        <is>
          <t>0xFF</t>
        </is>
      </c>
      <c r="AP514" t="inlineStr">
        <is>
          <t>0xFF</t>
        </is>
      </c>
      <c r="AQ514" t="inlineStr">
        <is>
          <t>0xFF</t>
        </is>
      </c>
      <c r="AR514" t="inlineStr">
        <is>
          <t>0xFF</t>
        </is>
      </c>
      <c r="AS514" t="inlineStr">
        <is>
          <t>0xFF</t>
        </is>
      </c>
      <c r="AT514" t="inlineStr">
        <is>
          <t>0xFF</t>
        </is>
      </c>
      <c r="AU514" t="inlineStr">
        <is>
          <t>0xFF</t>
        </is>
      </c>
      <c r="AV514" t="inlineStr">
        <is>
          <t>0xFF</t>
        </is>
      </c>
      <c r="AW514" t="inlineStr">
        <is>
          <t>0xFF</t>
        </is>
      </c>
      <c r="AX514" t="inlineStr">
        <is>
          <t>0xFF</t>
        </is>
      </c>
      <c r="AY514" t="inlineStr">
        <is>
          <t>0xFF</t>
        </is>
      </c>
      <c r="AZ514" t="inlineStr">
        <is>
          <t>0xFF</t>
        </is>
      </c>
      <c r="BA514" t="inlineStr">
        <is>
          <t>0xFF</t>
        </is>
      </c>
      <c r="BB514" t="inlineStr">
        <is>
          <t>0xFF</t>
        </is>
      </c>
      <c r="BC514" t="inlineStr">
        <is>
          <t>0xFF</t>
        </is>
      </c>
      <c r="BD514" t="inlineStr">
        <is>
          <t>0xFF</t>
        </is>
      </c>
      <c r="BE514" t="inlineStr">
        <is>
          <t>0xFF</t>
        </is>
      </c>
      <c r="BF514" t="inlineStr">
        <is>
          <t>0xFF</t>
        </is>
      </c>
      <c r="BG514" t="inlineStr">
        <is>
          <t>0xFF</t>
        </is>
      </c>
      <c r="BH514" t="inlineStr">
        <is>
          <t>0xFF</t>
        </is>
      </c>
      <c r="BI514" t="inlineStr">
        <is>
          <t>0xFF</t>
        </is>
      </c>
      <c r="BJ514" t="inlineStr">
        <is>
          <t>0xFF</t>
        </is>
      </c>
      <c r="BK514" t="inlineStr">
        <is>
          <t>0xFF</t>
        </is>
      </c>
      <c r="BL514" t="inlineStr">
        <is>
          <t>0xFF</t>
        </is>
      </c>
      <c r="BM514" t="inlineStr">
        <is>
          <t>0xFF</t>
        </is>
      </c>
      <c r="BN514" t="inlineStr">
        <is>
          <t>0xFF</t>
        </is>
      </c>
      <c r="BO514" t="inlineStr">
        <is>
          <t>0xFF</t>
        </is>
      </c>
      <c r="BP514" t="inlineStr">
        <is>
          <t>0xFF</t>
        </is>
      </c>
      <c r="BQ514" t="inlineStr">
        <is>
          <t>0xFF</t>
        </is>
      </c>
      <c r="BR514" t="inlineStr">
        <is>
          <t>0xFF</t>
        </is>
      </c>
      <c r="BS514" t="inlineStr">
        <is>
          <t>0xFF</t>
        </is>
      </c>
      <c r="BT514" t="inlineStr">
        <is>
          <t>0xFF</t>
        </is>
      </c>
      <c r="BU514" t="inlineStr">
        <is>
          <t>0xFF</t>
        </is>
      </c>
      <c r="BV514" t="inlineStr">
        <is>
          <t>0xFF</t>
        </is>
      </c>
      <c r="BW514" t="inlineStr">
        <is>
          <t>0xFF</t>
        </is>
      </c>
      <c r="BX514" t="inlineStr">
        <is>
          <t>0xFF</t>
        </is>
      </c>
      <c r="BY514" t="inlineStr">
        <is>
          <t>0xFF</t>
        </is>
      </c>
      <c r="BZ514" t="inlineStr">
        <is>
          <t>0xFF</t>
        </is>
      </c>
      <c r="CA514" t="inlineStr">
        <is>
          <t>0xFF</t>
        </is>
      </c>
      <c r="CB514" t="inlineStr">
        <is>
          <t>0xFF</t>
        </is>
      </c>
      <c r="CC514" t="inlineStr">
        <is>
          <t>0xFF</t>
        </is>
      </c>
      <c r="CD514" t="inlineStr">
        <is>
          <t>0xFF</t>
        </is>
      </c>
      <c r="CE514" t="inlineStr">
        <is>
          <t>0xFF</t>
        </is>
      </c>
      <c r="CF514" t="inlineStr">
        <is>
          <t>0xFF</t>
        </is>
      </c>
      <c r="CG514" t="inlineStr">
        <is>
          <t>0xFF</t>
        </is>
      </c>
      <c r="CH514" t="inlineStr">
        <is>
          <t>0xFF</t>
        </is>
      </c>
      <c r="CI514" t="inlineStr">
        <is>
          <t>0xFF</t>
        </is>
      </c>
      <c r="CJ514" t="inlineStr">
        <is>
          <t>0xFF</t>
        </is>
      </c>
      <c r="CK514" t="inlineStr">
        <is>
          <t>0xFF</t>
        </is>
      </c>
      <c r="CL514" t="inlineStr">
        <is>
          <t>0xFF</t>
        </is>
      </c>
      <c r="CM514" t="inlineStr">
        <is>
          <t>0xFF</t>
        </is>
      </c>
      <c r="CN514" t="inlineStr">
        <is>
          <t>0xFF</t>
        </is>
      </c>
      <c r="CO514" t="inlineStr">
        <is>
          <t>0xFF</t>
        </is>
      </c>
      <c r="CP514" t="inlineStr">
        <is>
          <t>0xFF</t>
        </is>
      </c>
      <c r="CQ514" t="inlineStr">
        <is>
          <t>0xFF</t>
        </is>
      </c>
      <c r="CR514" t="inlineStr">
        <is>
          <t>0xFF</t>
        </is>
      </c>
      <c r="CS514" t="inlineStr">
        <is>
          <t>0xFF</t>
        </is>
      </c>
      <c r="CT514" t="inlineStr">
        <is>
          <t>0xFF</t>
        </is>
      </c>
      <c r="CU514" t="inlineStr">
        <is>
          <t>0xFF</t>
        </is>
      </c>
      <c r="CV514" t="inlineStr">
        <is>
          <t>0xFF</t>
        </is>
      </c>
      <c r="CW514" t="inlineStr">
        <is>
          <t>0xFF</t>
        </is>
      </c>
      <c r="CX514" t="inlineStr">
        <is>
          <t>0xFF</t>
        </is>
      </c>
      <c r="CY514" t="inlineStr">
        <is>
          <t>0xFF</t>
        </is>
      </c>
      <c r="CZ514" t="inlineStr">
        <is>
          <t>0xFF</t>
        </is>
      </c>
      <c r="DA514" t="inlineStr">
        <is>
          <t>0xFF</t>
        </is>
      </c>
      <c r="DB514" t="inlineStr">
        <is>
          <t>0xFF</t>
        </is>
      </c>
      <c r="DC514" t="inlineStr">
        <is>
          <t>0xFF</t>
        </is>
      </c>
      <c r="DD514" t="inlineStr">
        <is>
          <t>0xFF</t>
        </is>
      </c>
      <c r="DE514" t="inlineStr">
        <is>
          <t>0xFF</t>
        </is>
      </c>
      <c r="DF514" t="inlineStr">
        <is>
          <t>0xFF</t>
        </is>
      </c>
      <c r="DG514" t="inlineStr">
        <is>
          <t>0xFF</t>
        </is>
      </c>
      <c r="DH514" t="inlineStr">
        <is>
          <t>0xFF</t>
        </is>
      </c>
      <c r="DI514" t="inlineStr">
        <is>
          <t>0xFF</t>
        </is>
      </c>
      <c r="DJ514" t="inlineStr">
        <is>
          <t>0xFF</t>
        </is>
      </c>
      <c r="DK514" t="inlineStr">
        <is>
          <t>0xFF</t>
        </is>
      </c>
      <c r="DL514" t="inlineStr">
        <is>
          <t>0xFF</t>
        </is>
      </c>
      <c r="DM514" t="inlineStr">
        <is>
          <t>0xFF</t>
        </is>
      </c>
      <c r="DN514" t="inlineStr">
        <is>
          <t>0xFF</t>
        </is>
      </c>
      <c r="DO514" t="inlineStr">
        <is>
          <t>0xFF</t>
        </is>
      </c>
      <c r="DP514" t="inlineStr">
        <is>
          <t>0xFF</t>
        </is>
      </c>
      <c r="DQ514" t="inlineStr">
        <is>
          <t>0xFF</t>
        </is>
      </c>
      <c r="DR514" t="inlineStr">
        <is>
          <t>0xFF</t>
        </is>
      </c>
      <c r="DS514" t="inlineStr">
        <is>
          <t>0xFF</t>
        </is>
      </c>
      <c r="DT514" t="inlineStr">
        <is>
          <t>0xFF</t>
        </is>
      </c>
      <c r="DU514" t="inlineStr">
        <is>
          <t>0xFF</t>
        </is>
      </c>
      <c r="DV514" t="inlineStr">
        <is>
          <t>0xFF</t>
        </is>
      </c>
      <c r="DW514" t="inlineStr">
        <is>
          <t>0xFF</t>
        </is>
      </c>
      <c r="DX514" t="inlineStr">
        <is>
          <t>0xFF</t>
        </is>
      </c>
      <c r="DY514" t="inlineStr">
        <is>
          <t>0xFF</t>
        </is>
      </c>
      <c r="DZ514" t="inlineStr">
        <is>
          <t>0xFF</t>
        </is>
      </c>
      <c r="EA514" t="inlineStr">
        <is>
          <t>0xFF</t>
        </is>
      </c>
      <c r="EB514" t="inlineStr">
        <is>
          <t>0xFF</t>
        </is>
      </c>
      <c r="EC514" t="inlineStr">
        <is>
          <t>0xFF</t>
        </is>
      </c>
      <c r="ED514" t="inlineStr">
        <is>
          <t>0xFF</t>
        </is>
      </c>
      <c r="EE514" t="inlineStr">
        <is>
          <t>0xFF</t>
        </is>
      </c>
      <c r="EF514" t="inlineStr">
        <is>
          <t>0xFF</t>
        </is>
      </c>
      <c r="EG514" t="inlineStr">
        <is>
          <t>0xFF</t>
        </is>
      </c>
      <c r="EH514" t="inlineStr">
        <is>
          <t>0xFF</t>
        </is>
      </c>
      <c r="EI514" t="inlineStr">
        <is>
          <t>0xFF</t>
        </is>
      </c>
      <c r="EJ514" t="inlineStr">
        <is>
          <t>0xFF</t>
        </is>
      </c>
      <c r="EK514" t="inlineStr">
        <is>
          <t>0xFF</t>
        </is>
      </c>
      <c r="EL514" t="inlineStr">
        <is>
          <t>0xFF</t>
        </is>
      </c>
      <c r="EM514" t="inlineStr">
        <is>
          <t>0xFF</t>
        </is>
      </c>
      <c r="EN514" t="inlineStr">
        <is>
          <t>0xFF</t>
        </is>
      </c>
      <c r="EO514" t="inlineStr">
        <is>
          <t>0xFF</t>
        </is>
      </c>
      <c r="EP514" t="inlineStr">
        <is>
          <t>0xFF</t>
        </is>
      </c>
      <c r="EQ514" t="inlineStr">
        <is>
          <t>0xFF</t>
        </is>
      </c>
      <c r="ER514" t="inlineStr">
        <is>
          <t>0xFF</t>
        </is>
      </c>
      <c r="ES514" t="inlineStr">
        <is>
          <t>0xFF</t>
        </is>
      </c>
      <c r="ET514" t="inlineStr">
        <is>
          <t>0xFF</t>
        </is>
      </c>
      <c r="EU514" t="inlineStr">
        <is>
          <t>0xFF</t>
        </is>
      </c>
      <c r="EV514" t="inlineStr">
        <is>
          <t>0xFF</t>
        </is>
      </c>
      <c r="EW514" t="inlineStr">
        <is>
          <t>0xFF</t>
        </is>
      </c>
      <c r="EX514" t="inlineStr">
        <is>
          <t>0xFF</t>
        </is>
      </c>
      <c r="EY514" t="inlineStr">
        <is>
          <t>0xFF</t>
        </is>
      </c>
      <c r="EZ514" t="inlineStr">
        <is>
          <t>0xFF</t>
        </is>
      </c>
    </row>
    <row r="515">
      <c r="A515" t="inlineStr">
        <is>
          <t>2026-05-31 13:25:00.113</t>
        </is>
      </c>
      <c r="B515" t="n">
        <v>137.219</v>
      </c>
      <c r="C515" t="inlineStr">
        <is>
          <t>0xFF</t>
        </is>
      </c>
      <c r="D515" t="inlineStr">
        <is>
          <t>0xFF</t>
        </is>
      </c>
      <c r="E515" t="inlineStr">
        <is>
          <t>0xFF</t>
        </is>
      </c>
      <c r="F515" t="inlineStr">
        <is>
          <t>0xFF</t>
        </is>
      </c>
      <c r="G515" t="inlineStr">
        <is>
          <t>0xFF</t>
        </is>
      </c>
      <c r="H515" t="inlineStr">
        <is>
          <t>0xFF</t>
        </is>
      </c>
      <c r="I515" t="inlineStr">
        <is>
          <t>0xFF</t>
        </is>
      </c>
      <c r="J515" t="inlineStr">
        <is>
          <t>0xFF</t>
        </is>
      </c>
      <c r="K515" t="inlineStr">
        <is>
          <t>0xFF</t>
        </is>
      </c>
      <c r="L515" t="inlineStr">
        <is>
          <t>0xFF</t>
        </is>
      </c>
      <c r="M515" t="inlineStr">
        <is>
          <t>0xFF</t>
        </is>
      </c>
      <c r="N515" t="inlineStr">
        <is>
          <t>0xFF</t>
        </is>
      </c>
      <c r="O515" t="inlineStr">
        <is>
          <t>0xFF</t>
        </is>
      </c>
      <c r="P515" t="inlineStr">
        <is>
          <t>0xFF</t>
        </is>
      </c>
      <c r="Q515" t="inlineStr">
        <is>
          <t>0xFF</t>
        </is>
      </c>
      <c r="R515" t="inlineStr">
        <is>
          <t>0xFF</t>
        </is>
      </c>
      <c r="S515" t="inlineStr">
        <is>
          <t>0xFF</t>
        </is>
      </c>
      <c r="T515" t="inlineStr">
        <is>
          <t>0xFF</t>
        </is>
      </c>
      <c r="U515" t="inlineStr">
        <is>
          <t>0xFF</t>
        </is>
      </c>
      <c r="V515" t="inlineStr">
        <is>
          <t>0xFF</t>
        </is>
      </c>
      <c r="W515" t="inlineStr">
        <is>
          <t>0xFF</t>
        </is>
      </c>
      <c r="X515" t="inlineStr">
        <is>
          <t>0xFF</t>
        </is>
      </c>
      <c r="Y515" t="inlineStr">
        <is>
          <t>0xFF</t>
        </is>
      </c>
      <c r="Z515" t="inlineStr">
        <is>
          <t>0xFF</t>
        </is>
      </c>
      <c r="AA515" t="inlineStr">
        <is>
          <t>0xFF</t>
        </is>
      </c>
      <c r="AB515" t="inlineStr">
        <is>
          <t>0xFF</t>
        </is>
      </c>
      <c r="AC515" t="inlineStr">
        <is>
          <t>0xFF</t>
        </is>
      </c>
      <c r="AD515" t="inlineStr">
        <is>
          <t>0xFF</t>
        </is>
      </c>
      <c r="AE515" t="inlineStr">
        <is>
          <t>0xFF</t>
        </is>
      </c>
      <c r="AF515" t="inlineStr">
        <is>
          <t>0xFF</t>
        </is>
      </c>
      <c r="AG515" t="inlineStr">
        <is>
          <t>0xFF</t>
        </is>
      </c>
      <c r="AH515" t="inlineStr">
        <is>
          <t>0xFF</t>
        </is>
      </c>
      <c r="AI515" t="inlineStr">
        <is>
          <t>0xFF</t>
        </is>
      </c>
      <c r="AJ515" t="inlineStr">
        <is>
          <t>0xFF</t>
        </is>
      </c>
      <c r="AK515" t="inlineStr">
        <is>
          <t>0xFF</t>
        </is>
      </c>
      <c r="AL515" t="inlineStr">
        <is>
          <t>0xFF</t>
        </is>
      </c>
      <c r="AM515" t="inlineStr">
        <is>
          <t>0xFF</t>
        </is>
      </c>
      <c r="AN515" t="inlineStr">
        <is>
          <t>0xFF</t>
        </is>
      </c>
      <c r="AO515" t="inlineStr">
        <is>
          <t>0xFF</t>
        </is>
      </c>
      <c r="AP515" t="inlineStr">
        <is>
          <t>0xFF</t>
        </is>
      </c>
      <c r="AQ515" t="inlineStr">
        <is>
          <t>0xFF</t>
        </is>
      </c>
      <c r="AR515" t="inlineStr">
        <is>
          <t>0xFF</t>
        </is>
      </c>
      <c r="AS515" t="inlineStr">
        <is>
          <t>0xFF</t>
        </is>
      </c>
      <c r="AT515" t="inlineStr">
        <is>
          <t>0xFF</t>
        </is>
      </c>
      <c r="AU515" t="inlineStr">
        <is>
          <t>0xFF</t>
        </is>
      </c>
      <c r="AV515" t="inlineStr">
        <is>
          <t>0xFF</t>
        </is>
      </c>
      <c r="AW515" t="inlineStr">
        <is>
          <t>0xFF</t>
        </is>
      </c>
      <c r="AX515" t="inlineStr">
        <is>
          <t>0xFF</t>
        </is>
      </c>
      <c r="AY515" t="inlineStr">
        <is>
          <t>0xFF</t>
        </is>
      </c>
      <c r="AZ515" t="inlineStr">
        <is>
          <t>0xFF</t>
        </is>
      </c>
      <c r="BA515" t="inlineStr">
        <is>
          <t>0xFF</t>
        </is>
      </c>
      <c r="BB515" t="inlineStr">
        <is>
          <t>0xFF</t>
        </is>
      </c>
      <c r="BC515" t="inlineStr">
        <is>
          <t>0xFF</t>
        </is>
      </c>
      <c r="BD515" t="inlineStr">
        <is>
          <t>0xFF</t>
        </is>
      </c>
      <c r="BE515" t="inlineStr">
        <is>
          <t>0xFF</t>
        </is>
      </c>
      <c r="BF515" t="inlineStr">
        <is>
          <t>0xFF</t>
        </is>
      </c>
      <c r="BG515" t="inlineStr">
        <is>
          <t>0xFF</t>
        </is>
      </c>
      <c r="BH515" t="inlineStr">
        <is>
          <t>0xFF</t>
        </is>
      </c>
      <c r="BI515" t="inlineStr">
        <is>
          <t>0xFF</t>
        </is>
      </c>
      <c r="BJ515" t="inlineStr">
        <is>
          <t>0xFF</t>
        </is>
      </c>
      <c r="BK515" t="inlineStr">
        <is>
          <t>0xFF</t>
        </is>
      </c>
      <c r="BL515" t="inlineStr">
        <is>
          <t>0xFF</t>
        </is>
      </c>
      <c r="BM515" t="inlineStr">
        <is>
          <t>0xFF</t>
        </is>
      </c>
      <c r="BN515" t="inlineStr">
        <is>
          <t>0xFF</t>
        </is>
      </c>
      <c r="BO515" t="inlineStr">
        <is>
          <t>0xFF</t>
        </is>
      </c>
      <c r="BP515" t="inlineStr">
        <is>
          <t>0xFF</t>
        </is>
      </c>
      <c r="BQ515" t="inlineStr">
        <is>
          <t>0xFF</t>
        </is>
      </c>
      <c r="BR515" t="inlineStr">
        <is>
          <t>0xFF</t>
        </is>
      </c>
      <c r="BS515" t="inlineStr">
        <is>
          <t>0xFF</t>
        </is>
      </c>
      <c r="BT515" t="inlineStr">
        <is>
          <t>0xFF</t>
        </is>
      </c>
      <c r="BU515" t="inlineStr">
        <is>
          <t>0xFF</t>
        </is>
      </c>
      <c r="BV515" t="inlineStr">
        <is>
          <t>0xFF</t>
        </is>
      </c>
      <c r="BW515" t="inlineStr">
        <is>
          <t>0xFF</t>
        </is>
      </c>
      <c r="BX515" t="inlineStr">
        <is>
          <t>0xFF</t>
        </is>
      </c>
      <c r="BY515" t="inlineStr">
        <is>
          <t>0xFF</t>
        </is>
      </c>
      <c r="BZ515" t="inlineStr">
        <is>
          <t>0xFF</t>
        </is>
      </c>
      <c r="CA515" t="inlineStr">
        <is>
          <t>0xFF</t>
        </is>
      </c>
      <c r="CB515" t="inlineStr">
        <is>
          <t>0xFF</t>
        </is>
      </c>
      <c r="CC515" t="inlineStr">
        <is>
          <t>0xFF</t>
        </is>
      </c>
      <c r="CD515" t="inlineStr">
        <is>
          <t>0xFF</t>
        </is>
      </c>
      <c r="CE515" t="inlineStr">
        <is>
          <t>0xFF</t>
        </is>
      </c>
      <c r="CF515" t="inlineStr">
        <is>
          <t>0xFF</t>
        </is>
      </c>
      <c r="CG515" t="inlineStr">
        <is>
          <t>0xFF</t>
        </is>
      </c>
      <c r="CH515" t="inlineStr">
        <is>
          <t>0xFF</t>
        </is>
      </c>
      <c r="CI515" t="inlineStr">
        <is>
          <t>0xFF</t>
        </is>
      </c>
      <c r="CJ515" t="inlineStr">
        <is>
          <t>0xFF</t>
        </is>
      </c>
      <c r="CK515" t="inlineStr">
        <is>
          <t>0xFF</t>
        </is>
      </c>
      <c r="CL515" t="inlineStr">
        <is>
          <t>0xFF</t>
        </is>
      </c>
      <c r="CM515" t="inlineStr">
        <is>
          <t>0xFF</t>
        </is>
      </c>
      <c r="CN515" t="inlineStr">
        <is>
          <t>0xFF</t>
        </is>
      </c>
      <c r="CO515" t="inlineStr">
        <is>
          <t>0xFF</t>
        </is>
      </c>
      <c r="CP515" t="inlineStr">
        <is>
          <t>0xFF</t>
        </is>
      </c>
      <c r="CQ515" t="inlineStr">
        <is>
          <t>0xFF</t>
        </is>
      </c>
      <c r="CR515" t="inlineStr">
        <is>
          <t>0xFF</t>
        </is>
      </c>
      <c r="CS515" t="inlineStr">
        <is>
          <t>0xFF</t>
        </is>
      </c>
      <c r="CT515" t="inlineStr">
        <is>
          <t>0xFF</t>
        </is>
      </c>
      <c r="CU515" t="inlineStr">
        <is>
          <t>0xFF</t>
        </is>
      </c>
      <c r="CV515" t="inlineStr">
        <is>
          <t>0xFF</t>
        </is>
      </c>
      <c r="CW515" t="inlineStr">
        <is>
          <t>0xFF</t>
        </is>
      </c>
      <c r="CX515" t="inlineStr">
        <is>
          <t>0xFF</t>
        </is>
      </c>
      <c r="CY515" t="inlineStr">
        <is>
          <t>0xFF</t>
        </is>
      </c>
      <c r="CZ515" t="inlineStr">
        <is>
          <t>0xFF</t>
        </is>
      </c>
      <c r="DA515" t="inlineStr">
        <is>
          <t>0xFF</t>
        </is>
      </c>
      <c r="DB515" t="inlineStr">
        <is>
          <t>0xFF</t>
        </is>
      </c>
      <c r="DC515" t="inlineStr">
        <is>
          <t>0xFF</t>
        </is>
      </c>
      <c r="DD515" t="inlineStr">
        <is>
          <t>0xFF</t>
        </is>
      </c>
      <c r="DE515" t="inlineStr">
        <is>
          <t>0xFF</t>
        </is>
      </c>
      <c r="DF515" t="inlineStr">
        <is>
          <t>0xFF</t>
        </is>
      </c>
      <c r="DG515" t="inlineStr">
        <is>
          <t>0xFF</t>
        </is>
      </c>
      <c r="DH515" t="inlineStr">
        <is>
          <t>0xFF</t>
        </is>
      </c>
      <c r="DI515" t="inlineStr">
        <is>
          <t>0xFF</t>
        </is>
      </c>
      <c r="DJ515" t="inlineStr">
        <is>
          <t>0xFF</t>
        </is>
      </c>
      <c r="DK515" t="inlineStr">
        <is>
          <t>0xFF</t>
        </is>
      </c>
      <c r="DL515" t="inlineStr">
        <is>
          <t>0xFF</t>
        </is>
      </c>
      <c r="DM515" t="inlineStr">
        <is>
          <t>0xFF</t>
        </is>
      </c>
      <c r="DN515" t="inlineStr">
        <is>
          <t>0xFF</t>
        </is>
      </c>
      <c r="DO515" t="inlineStr">
        <is>
          <t>0xFF</t>
        </is>
      </c>
      <c r="DP515" t="inlineStr">
        <is>
          <t>0xFF</t>
        </is>
      </c>
      <c r="DQ515" t="inlineStr">
        <is>
          <t>0xFF</t>
        </is>
      </c>
      <c r="DR515" t="inlineStr">
        <is>
          <t>0xFF</t>
        </is>
      </c>
      <c r="DS515" t="inlineStr">
        <is>
          <t>0xFF</t>
        </is>
      </c>
      <c r="DT515" t="inlineStr">
        <is>
          <t>0xFF</t>
        </is>
      </c>
      <c r="DU515" t="inlineStr">
        <is>
          <t>0xFF</t>
        </is>
      </c>
      <c r="DV515" t="inlineStr">
        <is>
          <t>0xFF</t>
        </is>
      </c>
      <c r="DW515" t="inlineStr">
        <is>
          <t>0xFF</t>
        </is>
      </c>
      <c r="DX515" t="inlineStr">
        <is>
          <t>0xFF</t>
        </is>
      </c>
      <c r="DY515" t="inlineStr">
        <is>
          <t>0xFF</t>
        </is>
      </c>
      <c r="DZ515" t="inlineStr">
        <is>
          <t>0xFF</t>
        </is>
      </c>
      <c r="EA515" t="inlineStr">
        <is>
          <t>0xFF</t>
        </is>
      </c>
      <c r="EB515" t="inlineStr">
        <is>
          <t>0xFF</t>
        </is>
      </c>
      <c r="EC515" t="inlineStr">
        <is>
          <t>0xFF</t>
        </is>
      </c>
      <c r="ED515" t="inlineStr">
        <is>
          <t>0xFF</t>
        </is>
      </c>
      <c r="EE515" t="inlineStr">
        <is>
          <t>0xFF</t>
        </is>
      </c>
      <c r="EF515" t="inlineStr">
        <is>
          <t>0xFF</t>
        </is>
      </c>
      <c r="EG515" t="inlineStr">
        <is>
          <t>0xFF</t>
        </is>
      </c>
      <c r="EH515" t="inlineStr">
        <is>
          <t>0xFF</t>
        </is>
      </c>
      <c r="EI515" t="inlineStr">
        <is>
          <t>0xFF</t>
        </is>
      </c>
      <c r="EJ515" t="inlineStr">
        <is>
          <t>0xFF</t>
        </is>
      </c>
      <c r="EK515" t="inlineStr">
        <is>
          <t>0xFF</t>
        </is>
      </c>
      <c r="EL515" t="inlineStr">
        <is>
          <t>0xFF</t>
        </is>
      </c>
      <c r="EM515" t="inlineStr">
        <is>
          <t>0xFF</t>
        </is>
      </c>
      <c r="EN515" t="inlineStr">
        <is>
          <t>0xFF</t>
        </is>
      </c>
      <c r="EO515" t="inlineStr">
        <is>
          <t>0xFF</t>
        </is>
      </c>
      <c r="EP515" t="inlineStr">
        <is>
          <t>0xFF</t>
        </is>
      </c>
      <c r="EQ515" t="inlineStr">
        <is>
          <t>0xFF</t>
        </is>
      </c>
      <c r="ER515" t="inlineStr">
        <is>
          <t>0xFF</t>
        </is>
      </c>
      <c r="ES515" t="inlineStr">
        <is>
          <t>0xFF</t>
        </is>
      </c>
      <c r="ET515" t="inlineStr">
        <is>
          <t>0xFF</t>
        </is>
      </c>
      <c r="EU515" t="inlineStr">
        <is>
          <t>0xFF</t>
        </is>
      </c>
      <c r="EV515" t="inlineStr">
        <is>
          <t>0xFF</t>
        </is>
      </c>
      <c r="EW515" t="inlineStr">
        <is>
          <t>0xFF</t>
        </is>
      </c>
      <c r="EX515" t="inlineStr">
        <is>
          <t>0xFF</t>
        </is>
      </c>
      <c r="EY515" t="inlineStr">
        <is>
          <t>0xFF</t>
        </is>
      </c>
      <c r="EZ515" t="inlineStr">
        <is>
          <t>0xFF</t>
        </is>
      </c>
    </row>
    <row r="516">
      <c r="A516" t="inlineStr">
        <is>
          <t>2026-05-31 13:25:00.347</t>
        </is>
      </c>
      <c r="B516" t="n">
        <v>137.452</v>
      </c>
      <c r="C516" t="inlineStr">
        <is>
          <t>0xFF</t>
        </is>
      </c>
      <c r="D516" t="inlineStr">
        <is>
          <t>0xFF</t>
        </is>
      </c>
      <c r="E516" t="inlineStr">
        <is>
          <t>0xFF</t>
        </is>
      </c>
      <c r="F516" t="inlineStr">
        <is>
          <t>0xFF</t>
        </is>
      </c>
      <c r="G516" t="inlineStr">
        <is>
          <t>0xFF</t>
        </is>
      </c>
      <c r="H516" t="inlineStr">
        <is>
          <t>0xFF</t>
        </is>
      </c>
      <c r="I516" t="inlineStr">
        <is>
          <t>0xFF</t>
        </is>
      </c>
      <c r="J516" t="inlineStr">
        <is>
          <t>0xFF</t>
        </is>
      </c>
      <c r="K516" t="inlineStr">
        <is>
          <t>0xFF</t>
        </is>
      </c>
      <c r="L516" t="inlineStr">
        <is>
          <t>0xFF</t>
        </is>
      </c>
      <c r="M516" t="inlineStr">
        <is>
          <t>0xFF</t>
        </is>
      </c>
      <c r="N516" t="inlineStr">
        <is>
          <t>0xFF</t>
        </is>
      </c>
      <c r="O516" t="inlineStr">
        <is>
          <t>0xFF</t>
        </is>
      </c>
      <c r="P516" t="inlineStr">
        <is>
          <t>0xFF</t>
        </is>
      </c>
      <c r="Q516" t="inlineStr">
        <is>
          <t>0xFF</t>
        </is>
      </c>
      <c r="R516" t="inlineStr">
        <is>
          <t>0xFF</t>
        </is>
      </c>
      <c r="S516" t="inlineStr">
        <is>
          <t>0xFF</t>
        </is>
      </c>
      <c r="T516" t="inlineStr">
        <is>
          <t>0xFF</t>
        </is>
      </c>
      <c r="U516" t="inlineStr">
        <is>
          <t>0xFF</t>
        </is>
      </c>
      <c r="V516" t="inlineStr">
        <is>
          <t>0xFF</t>
        </is>
      </c>
      <c r="W516" t="inlineStr">
        <is>
          <t>0xFF</t>
        </is>
      </c>
      <c r="X516" t="inlineStr">
        <is>
          <t>0xFF</t>
        </is>
      </c>
      <c r="Y516" t="inlineStr">
        <is>
          <t>0xFF</t>
        </is>
      </c>
      <c r="Z516" t="inlineStr">
        <is>
          <t>0xFF</t>
        </is>
      </c>
      <c r="AA516" t="inlineStr">
        <is>
          <t>0xFF</t>
        </is>
      </c>
      <c r="AB516" t="inlineStr">
        <is>
          <t>0xFF</t>
        </is>
      </c>
      <c r="AC516" t="inlineStr">
        <is>
          <t>0xFF</t>
        </is>
      </c>
      <c r="AD516" t="inlineStr">
        <is>
          <t>0xFF</t>
        </is>
      </c>
      <c r="AE516" t="inlineStr">
        <is>
          <t>0xFF</t>
        </is>
      </c>
      <c r="AF516" t="inlineStr">
        <is>
          <t>0xFF</t>
        </is>
      </c>
      <c r="AG516" t="inlineStr">
        <is>
          <t>0xFF</t>
        </is>
      </c>
      <c r="AH516" t="inlineStr">
        <is>
          <t>0xFF</t>
        </is>
      </c>
      <c r="AI516" t="inlineStr">
        <is>
          <t>0xFF</t>
        </is>
      </c>
      <c r="AJ516" t="inlineStr">
        <is>
          <t>0xFF</t>
        </is>
      </c>
      <c r="AK516" t="inlineStr">
        <is>
          <t>0xFF</t>
        </is>
      </c>
      <c r="AL516" t="inlineStr">
        <is>
          <t>0xFF</t>
        </is>
      </c>
      <c r="AM516" t="inlineStr">
        <is>
          <t>0xFF</t>
        </is>
      </c>
      <c r="AN516" t="inlineStr">
        <is>
          <t>0xFF</t>
        </is>
      </c>
      <c r="AO516" t="inlineStr">
        <is>
          <t>0xFF</t>
        </is>
      </c>
      <c r="AP516" t="inlineStr">
        <is>
          <t>0xFF</t>
        </is>
      </c>
      <c r="AQ516" t="inlineStr">
        <is>
          <t>0xFF</t>
        </is>
      </c>
      <c r="AR516" t="inlineStr">
        <is>
          <t>0xFF</t>
        </is>
      </c>
      <c r="AS516" t="inlineStr">
        <is>
          <t>0xFF</t>
        </is>
      </c>
      <c r="AT516" t="inlineStr">
        <is>
          <t>0xFF</t>
        </is>
      </c>
      <c r="AU516" t="inlineStr">
        <is>
          <t>0xFF</t>
        </is>
      </c>
      <c r="AV516" t="inlineStr">
        <is>
          <t>0xFF</t>
        </is>
      </c>
      <c r="AW516" t="inlineStr">
        <is>
          <t>0xFF</t>
        </is>
      </c>
      <c r="AX516" t="inlineStr">
        <is>
          <t>0xFF</t>
        </is>
      </c>
      <c r="AY516" t="inlineStr">
        <is>
          <t>0xFF</t>
        </is>
      </c>
      <c r="AZ516" t="inlineStr">
        <is>
          <t>0xFF</t>
        </is>
      </c>
      <c r="BA516" t="inlineStr">
        <is>
          <t>0xFF</t>
        </is>
      </c>
      <c r="BB516" t="inlineStr">
        <is>
          <t>0xFF</t>
        </is>
      </c>
      <c r="BC516" t="inlineStr">
        <is>
          <t>0xFF</t>
        </is>
      </c>
      <c r="BD516" t="inlineStr">
        <is>
          <t>0xFF</t>
        </is>
      </c>
      <c r="BE516" t="inlineStr">
        <is>
          <t>0xFF</t>
        </is>
      </c>
      <c r="BF516" t="inlineStr">
        <is>
          <t>0xFF</t>
        </is>
      </c>
      <c r="BG516" t="inlineStr">
        <is>
          <t>0xFF</t>
        </is>
      </c>
      <c r="BH516" t="inlineStr">
        <is>
          <t>0xFF</t>
        </is>
      </c>
      <c r="BI516" t="inlineStr">
        <is>
          <t>0xFF</t>
        </is>
      </c>
      <c r="BJ516" t="inlineStr">
        <is>
          <t>0xFF</t>
        </is>
      </c>
      <c r="BK516" t="inlineStr">
        <is>
          <t>0xFF</t>
        </is>
      </c>
      <c r="BL516" t="inlineStr">
        <is>
          <t>0xFF</t>
        </is>
      </c>
      <c r="BM516" t="inlineStr">
        <is>
          <t>0xFF</t>
        </is>
      </c>
      <c r="BN516" t="inlineStr">
        <is>
          <t>0xFF</t>
        </is>
      </c>
      <c r="BO516" t="inlineStr">
        <is>
          <t>0xFF</t>
        </is>
      </c>
      <c r="BP516" t="inlineStr">
        <is>
          <t>0xFF</t>
        </is>
      </c>
      <c r="BQ516" t="inlineStr">
        <is>
          <t>0xFF</t>
        </is>
      </c>
      <c r="BR516" t="inlineStr">
        <is>
          <t>0xFF</t>
        </is>
      </c>
      <c r="BS516" t="inlineStr">
        <is>
          <t>0xFF</t>
        </is>
      </c>
      <c r="BT516" t="inlineStr">
        <is>
          <t>0xFF</t>
        </is>
      </c>
      <c r="BU516" t="inlineStr">
        <is>
          <t>0xFF</t>
        </is>
      </c>
      <c r="BV516" t="inlineStr">
        <is>
          <t>0xFF</t>
        </is>
      </c>
      <c r="BW516" t="inlineStr">
        <is>
          <t>0xFF</t>
        </is>
      </c>
      <c r="BX516" t="inlineStr">
        <is>
          <t>0xFF</t>
        </is>
      </c>
      <c r="BY516" t="inlineStr">
        <is>
          <t>0xFF</t>
        </is>
      </c>
      <c r="BZ516" t="inlineStr">
        <is>
          <t>0xFF</t>
        </is>
      </c>
      <c r="CA516" t="inlineStr">
        <is>
          <t>0xFF</t>
        </is>
      </c>
      <c r="CB516" t="inlineStr">
        <is>
          <t>0xFF</t>
        </is>
      </c>
      <c r="CC516" t="inlineStr">
        <is>
          <t>0xFF</t>
        </is>
      </c>
      <c r="CD516" t="inlineStr">
        <is>
          <t>0xFF</t>
        </is>
      </c>
      <c r="CE516" t="inlineStr">
        <is>
          <t>0xFF</t>
        </is>
      </c>
      <c r="CF516" t="inlineStr">
        <is>
          <t>0xFF</t>
        </is>
      </c>
      <c r="CG516" t="inlineStr">
        <is>
          <t>0xFF</t>
        </is>
      </c>
      <c r="CH516" t="inlineStr">
        <is>
          <t>0xFF</t>
        </is>
      </c>
      <c r="CI516" t="inlineStr">
        <is>
          <t>0xFF</t>
        </is>
      </c>
      <c r="CJ516" t="inlineStr">
        <is>
          <t>0xFF</t>
        </is>
      </c>
      <c r="CK516" t="inlineStr">
        <is>
          <t>0xFF</t>
        </is>
      </c>
      <c r="CL516" t="inlineStr">
        <is>
          <t>0xFF</t>
        </is>
      </c>
      <c r="CM516" t="inlineStr">
        <is>
          <t>0xFF</t>
        </is>
      </c>
      <c r="CN516" t="inlineStr">
        <is>
          <t>0xFF</t>
        </is>
      </c>
      <c r="CO516" t="inlineStr">
        <is>
          <t>0xFF</t>
        </is>
      </c>
      <c r="CP516" t="inlineStr">
        <is>
          <t>0xFF</t>
        </is>
      </c>
      <c r="CQ516" t="inlineStr">
        <is>
          <t>0xFF</t>
        </is>
      </c>
      <c r="CR516" t="inlineStr">
        <is>
          <t>0xFF</t>
        </is>
      </c>
      <c r="CS516" t="inlineStr">
        <is>
          <t>0xFF</t>
        </is>
      </c>
      <c r="CT516" t="inlineStr">
        <is>
          <t>0xFF</t>
        </is>
      </c>
      <c r="CU516" t="inlineStr">
        <is>
          <t>0xFF</t>
        </is>
      </c>
      <c r="CV516" t="inlineStr">
        <is>
          <t>0xFF</t>
        </is>
      </c>
      <c r="CW516" t="inlineStr">
        <is>
          <t>0xFF</t>
        </is>
      </c>
      <c r="CX516" t="inlineStr">
        <is>
          <t>0xFF</t>
        </is>
      </c>
      <c r="CY516" t="inlineStr">
        <is>
          <t>0xFF</t>
        </is>
      </c>
      <c r="CZ516" t="inlineStr">
        <is>
          <t>0xFF</t>
        </is>
      </c>
      <c r="DA516" t="inlineStr">
        <is>
          <t>0xFF</t>
        </is>
      </c>
      <c r="DB516" t="inlineStr">
        <is>
          <t>0xFF</t>
        </is>
      </c>
      <c r="DC516" t="inlineStr">
        <is>
          <t>0xFF</t>
        </is>
      </c>
      <c r="DD516" t="inlineStr">
        <is>
          <t>0xFF</t>
        </is>
      </c>
      <c r="DE516" t="inlineStr">
        <is>
          <t>0xFF</t>
        </is>
      </c>
      <c r="DF516" t="inlineStr">
        <is>
          <t>0xFF</t>
        </is>
      </c>
      <c r="DG516" t="inlineStr">
        <is>
          <t>0xFF</t>
        </is>
      </c>
      <c r="DH516" t="inlineStr">
        <is>
          <t>0xFF</t>
        </is>
      </c>
      <c r="DI516" t="inlineStr">
        <is>
          <t>0xFF</t>
        </is>
      </c>
      <c r="DJ516" t="inlineStr">
        <is>
          <t>0xFF</t>
        </is>
      </c>
      <c r="DK516" t="inlineStr">
        <is>
          <t>0xFF</t>
        </is>
      </c>
      <c r="DL516" t="inlineStr">
        <is>
          <t>0xFF</t>
        </is>
      </c>
      <c r="DM516" t="inlineStr">
        <is>
          <t>0xFF</t>
        </is>
      </c>
      <c r="DN516" t="inlineStr">
        <is>
          <t>0xFF</t>
        </is>
      </c>
      <c r="DO516" t="inlineStr">
        <is>
          <t>0xFF</t>
        </is>
      </c>
      <c r="DP516" t="inlineStr">
        <is>
          <t>0xFF</t>
        </is>
      </c>
      <c r="DQ516" t="inlineStr">
        <is>
          <t>0xFF</t>
        </is>
      </c>
      <c r="DR516" t="inlineStr">
        <is>
          <t>0xFF</t>
        </is>
      </c>
      <c r="DS516" t="inlineStr">
        <is>
          <t>0xFF</t>
        </is>
      </c>
      <c r="DT516" t="inlineStr">
        <is>
          <t>0xFF</t>
        </is>
      </c>
      <c r="DU516" t="inlineStr">
        <is>
          <t>0xFF</t>
        </is>
      </c>
      <c r="DV516" t="inlineStr">
        <is>
          <t>0xFF</t>
        </is>
      </c>
      <c r="DW516" t="inlineStr">
        <is>
          <t>0xFF</t>
        </is>
      </c>
      <c r="DX516" t="inlineStr">
        <is>
          <t>0xFF</t>
        </is>
      </c>
      <c r="DY516" t="inlineStr">
        <is>
          <t>0xFF</t>
        </is>
      </c>
      <c r="DZ516" t="inlineStr">
        <is>
          <t>0xFF</t>
        </is>
      </c>
      <c r="EA516" t="inlineStr">
        <is>
          <t>0xFF</t>
        </is>
      </c>
      <c r="EB516" t="inlineStr">
        <is>
          <t>0xFF</t>
        </is>
      </c>
      <c r="EC516" t="inlineStr">
        <is>
          <t>0xFF</t>
        </is>
      </c>
      <c r="ED516" t="inlineStr">
        <is>
          <t>0xFF</t>
        </is>
      </c>
      <c r="EE516" t="inlineStr">
        <is>
          <t>0xFF</t>
        </is>
      </c>
      <c r="EF516" t="inlineStr">
        <is>
          <t>0xFF</t>
        </is>
      </c>
      <c r="EG516" t="inlineStr">
        <is>
          <t>0xFF</t>
        </is>
      </c>
      <c r="EH516" t="inlineStr">
        <is>
          <t>0xFF</t>
        </is>
      </c>
      <c r="EI516" t="inlineStr">
        <is>
          <t>0xFF</t>
        </is>
      </c>
      <c r="EJ516" t="inlineStr">
        <is>
          <t>0xFF</t>
        </is>
      </c>
      <c r="EK516" t="inlineStr">
        <is>
          <t>0xFF</t>
        </is>
      </c>
      <c r="EL516" t="inlineStr">
        <is>
          <t>0xFF</t>
        </is>
      </c>
      <c r="EM516" t="inlineStr">
        <is>
          <t>0xFF</t>
        </is>
      </c>
      <c r="EN516" t="inlineStr">
        <is>
          <t>0xFF</t>
        </is>
      </c>
      <c r="EO516" t="inlineStr">
        <is>
          <t>0xFF</t>
        </is>
      </c>
      <c r="EP516" t="inlineStr">
        <is>
          <t>0xFF</t>
        </is>
      </c>
      <c r="EQ516" t="inlineStr">
        <is>
          <t>0xFF</t>
        </is>
      </c>
      <c r="ER516" t="inlineStr">
        <is>
          <t>0xFF</t>
        </is>
      </c>
      <c r="ES516" t="inlineStr">
        <is>
          <t>0xFF</t>
        </is>
      </c>
      <c r="ET516" t="inlineStr">
        <is>
          <t>0xFF</t>
        </is>
      </c>
      <c r="EU516" t="inlineStr">
        <is>
          <t>0xFF</t>
        </is>
      </c>
      <c r="EV516" t="inlineStr">
        <is>
          <t>0xFF</t>
        </is>
      </c>
      <c r="EW516" t="inlineStr">
        <is>
          <t>0xFF</t>
        </is>
      </c>
      <c r="EX516" t="inlineStr">
        <is>
          <t>0xFF</t>
        </is>
      </c>
      <c r="EY516" t="inlineStr">
        <is>
          <t>0xFF</t>
        </is>
      </c>
      <c r="EZ516" t="inlineStr">
        <is>
          <t>0xFF</t>
        </is>
      </c>
    </row>
    <row r="517">
      <c r="A517" t="inlineStr">
        <is>
          <t>2026-05-31 13:25:00.582</t>
        </is>
      </c>
      <c r="B517" t="n">
        <v>137.687</v>
      </c>
      <c r="C517" t="inlineStr">
        <is>
          <t>0xFF</t>
        </is>
      </c>
      <c r="D517" t="inlineStr">
        <is>
          <t>0xFF</t>
        </is>
      </c>
      <c r="E517" t="inlineStr">
        <is>
          <t>0xFF</t>
        </is>
      </c>
      <c r="F517" t="inlineStr">
        <is>
          <t>0xFF</t>
        </is>
      </c>
      <c r="G517" t="inlineStr">
        <is>
          <t>0xFF</t>
        </is>
      </c>
      <c r="H517" t="inlineStr">
        <is>
          <t>0xFF</t>
        </is>
      </c>
      <c r="I517" t="inlineStr">
        <is>
          <t>0xFF</t>
        </is>
      </c>
      <c r="J517" t="inlineStr">
        <is>
          <t>0xFF</t>
        </is>
      </c>
      <c r="K517" t="inlineStr">
        <is>
          <t>0xFF</t>
        </is>
      </c>
      <c r="L517" t="inlineStr">
        <is>
          <t>0xFF</t>
        </is>
      </c>
      <c r="M517" t="inlineStr">
        <is>
          <t>0xFF</t>
        </is>
      </c>
      <c r="N517" t="inlineStr">
        <is>
          <t>0xFF</t>
        </is>
      </c>
      <c r="O517" t="inlineStr">
        <is>
          <t>0xFF</t>
        </is>
      </c>
      <c r="P517" t="inlineStr">
        <is>
          <t>0xFF</t>
        </is>
      </c>
      <c r="Q517" t="inlineStr">
        <is>
          <t>0xFF</t>
        </is>
      </c>
      <c r="R517" t="inlineStr">
        <is>
          <t>0xFF</t>
        </is>
      </c>
      <c r="S517" t="inlineStr">
        <is>
          <t>0xFF</t>
        </is>
      </c>
      <c r="T517" t="inlineStr">
        <is>
          <t>0xFF</t>
        </is>
      </c>
      <c r="U517" t="inlineStr">
        <is>
          <t>0xFF</t>
        </is>
      </c>
      <c r="V517" t="inlineStr">
        <is>
          <t>0xFF</t>
        </is>
      </c>
      <c r="W517" t="inlineStr">
        <is>
          <t>0xFF</t>
        </is>
      </c>
      <c r="X517" t="inlineStr">
        <is>
          <t>0xFF</t>
        </is>
      </c>
      <c r="Y517" t="inlineStr">
        <is>
          <t>0xFF</t>
        </is>
      </c>
      <c r="Z517" t="inlineStr">
        <is>
          <t>0xFF</t>
        </is>
      </c>
      <c r="AA517" t="inlineStr">
        <is>
          <t>0xFF</t>
        </is>
      </c>
      <c r="AB517" t="inlineStr">
        <is>
          <t>0xFF</t>
        </is>
      </c>
      <c r="AC517" t="inlineStr">
        <is>
          <t>0xFF</t>
        </is>
      </c>
      <c r="AD517" t="inlineStr">
        <is>
          <t>0xFF</t>
        </is>
      </c>
      <c r="AE517" t="inlineStr">
        <is>
          <t>0xFF</t>
        </is>
      </c>
      <c r="AF517" t="inlineStr">
        <is>
          <t>0xFF</t>
        </is>
      </c>
      <c r="AG517" t="inlineStr">
        <is>
          <t>0xFF</t>
        </is>
      </c>
      <c r="AH517" t="inlineStr">
        <is>
          <t>0xFF</t>
        </is>
      </c>
      <c r="AI517" t="inlineStr">
        <is>
          <t>0xFF</t>
        </is>
      </c>
      <c r="AJ517" t="inlineStr">
        <is>
          <t>0xFF</t>
        </is>
      </c>
      <c r="AK517" t="inlineStr">
        <is>
          <t>0xFF</t>
        </is>
      </c>
      <c r="AL517" t="inlineStr">
        <is>
          <t>0xFF</t>
        </is>
      </c>
      <c r="AM517" t="inlineStr">
        <is>
          <t>0xFF</t>
        </is>
      </c>
      <c r="AN517" t="inlineStr">
        <is>
          <t>0xFF</t>
        </is>
      </c>
      <c r="AO517" t="inlineStr">
        <is>
          <t>0xFF</t>
        </is>
      </c>
      <c r="AP517" t="inlineStr">
        <is>
          <t>0xFF</t>
        </is>
      </c>
      <c r="AQ517" t="inlineStr">
        <is>
          <t>0xFF</t>
        </is>
      </c>
      <c r="AR517" t="inlineStr">
        <is>
          <t>0xFF</t>
        </is>
      </c>
      <c r="AS517" t="inlineStr">
        <is>
          <t>0xFF</t>
        </is>
      </c>
      <c r="AT517" t="inlineStr">
        <is>
          <t>0xFF</t>
        </is>
      </c>
      <c r="AU517" t="inlineStr">
        <is>
          <t>0xFF</t>
        </is>
      </c>
      <c r="AV517" t="inlineStr">
        <is>
          <t>0xFF</t>
        </is>
      </c>
      <c r="AW517" t="inlineStr">
        <is>
          <t>0xFF</t>
        </is>
      </c>
      <c r="AX517" t="inlineStr">
        <is>
          <t>0xFF</t>
        </is>
      </c>
      <c r="AY517" t="inlineStr">
        <is>
          <t>0xFF</t>
        </is>
      </c>
      <c r="AZ517" t="inlineStr">
        <is>
          <t>0xFF</t>
        </is>
      </c>
      <c r="BA517" t="inlineStr">
        <is>
          <t>0xFF</t>
        </is>
      </c>
      <c r="BB517" t="inlineStr">
        <is>
          <t>0xFF</t>
        </is>
      </c>
      <c r="BC517" t="inlineStr">
        <is>
          <t>0xFF</t>
        </is>
      </c>
      <c r="BD517" t="inlineStr">
        <is>
          <t>0xFF</t>
        </is>
      </c>
      <c r="BE517" t="inlineStr">
        <is>
          <t>0xFF</t>
        </is>
      </c>
      <c r="BF517" t="inlineStr">
        <is>
          <t>0xFF</t>
        </is>
      </c>
      <c r="BG517" t="inlineStr">
        <is>
          <t>0xFF</t>
        </is>
      </c>
      <c r="BH517" t="inlineStr">
        <is>
          <t>0xFF</t>
        </is>
      </c>
      <c r="BI517" t="inlineStr">
        <is>
          <t>0xFF</t>
        </is>
      </c>
      <c r="BJ517" t="inlineStr">
        <is>
          <t>0xFF</t>
        </is>
      </c>
      <c r="BK517" t="inlineStr">
        <is>
          <t>0xFF</t>
        </is>
      </c>
      <c r="BL517" t="inlineStr">
        <is>
          <t>0xFF</t>
        </is>
      </c>
      <c r="BM517" t="inlineStr">
        <is>
          <t>0xFF</t>
        </is>
      </c>
      <c r="BN517" t="inlineStr">
        <is>
          <t>0xFF</t>
        </is>
      </c>
      <c r="BO517" t="inlineStr">
        <is>
          <t>0xFF</t>
        </is>
      </c>
      <c r="BP517" t="inlineStr">
        <is>
          <t>0xFF</t>
        </is>
      </c>
      <c r="BQ517" t="inlineStr">
        <is>
          <t>0xFF</t>
        </is>
      </c>
      <c r="BR517" t="inlineStr">
        <is>
          <t>0xFF</t>
        </is>
      </c>
      <c r="BS517" t="inlineStr">
        <is>
          <t>0xFF</t>
        </is>
      </c>
      <c r="BT517" t="inlineStr">
        <is>
          <t>0xFF</t>
        </is>
      </c>
      <c r="BU517" t="inlineStr">
        <is>
          <t>0xFF</t>
        </is>
      </c>
      <c r="BV517" t="inlineStr">
        <is>
          <t>0xFF</t>
        </is>
      </c>
      <c r="BW517" t="inlineStr">
        <is>
          <t>0xFF</t>
        </is>
      </c>
      <c r="BX517" t="inlineStr">
        <is>
          <t>0xFF</t>
        </is>
      </c>
      <c r="BY517" t="inlineStr">
        <is>
          <t>0xFF</t>
        </is>
      </c>
      <c r="BZ517" t="inlineStr">
        <is>
          <t>0xFF</t>
        </is>
      </c>
      <c r="CA517" t="inlineStr">
        <is>
          <t>0xFF</t>
        </is>
      </c>
      <c r="CB517" t="inlineStr">
        <is>
          <t>0xFF</t>
        </is>
      </c>
      <c r="CC517" t="inlineStr">
        <is>
          <t>0xFF</t>
        </is>
      </c>
      <c r="CD517" t="inlineStr">
        <is>
          <t>0xFF</t>
        </is>
      </c>
      <c r="CE517" t="inlineStr">
        <is>
          <t>0xFF</t>
        </is>
      </c>
      <c r="CF517" t="inlineStr">
        <is>
          <t>0xFF</t>
        </is>
      </c>
      <c r="CG517" t="inlineStr">
        <is>
          <t>0xFF</t>
        </is>
      </c>
      <c r="CH517" t="inlineStr">
        <is>
          <t>0xFF</t>
        </is>
      </c>
      <c r="CI517" t="inlineStr">
        <is>
          <t>0xFF</t>
        </is>
      </c>
      <c r="CJ517" t="inlineStr">
        <is>
          <t>0xFF</t>
        </is>
      </c>
      <c r="CK517" t="inlineStr">
        <is>
          <t>0xFF</t>
        </is>
      </c>
      <c r="CL517" t="inlineStr">
        <is>
          <t>0xFF</t>
        </is>
      </c>
      <c r="CM517" t="inlineStr">
        <is>
          <t>0xFF</t>
        </is>
      </c>
      <c r="CN517" t="inlineStr">
        <is>
          <t>0xFF</t>
        </is>
      </c>
      <c r="CO517" t="inlineStr">
        <is>
          <t>0xFF</t>
        </is>
      </c>
      <c r="CP517" t="inlineStr">
        <is>
          <t>0xFF</t>
        </is>
      </c>
      <c r="CQ517" t="inlineStr">
        <is>
          <t>0xFF</t>
        </is>
      </c>
      <c r="CR517" t="inlineStr">
        <is>
          <t>0xFF</t>
        </is>
      </c>
      <c r="CS517" t="inlineStr">
        <is>
          <t>0xFF</t>
        </is>
      </c>
      <c r="CT517" t="inlineStr">
        <is>
          <t>0xFF</t>
        </is>
      </c>
      <c r="CU517" t="inlineStr">
        <is>
          <t>0xFF</t>
        </is>
      </c>
      <c r="CV517" t="inlineStr">
        <is>
          <t>0xFF</t>
        </is>
      </c>
      <c r="CW517" t="inlineStr">
        <is>
          <t>0xFF</t>
        </is>
      </c>
      <c r="CX517" t="inlineStr">
        <is>
          <t>0xFF</t>
        </is>
      </c>
      <c r="CY517" t="inlineStr">
        <is>
          <t>0xFF</t>
        </is>
      </c>
      <c r="CZ517" t="inlineStr">
        <is>
          <t>0xFF</t>
        </is>
      </c>
      <c r="DA517" t="inlineStr">
        <is>
          <t>0xFF</t>
        </is>
      </c>
      <c r="DB517" t="inlineStr">
        <is>
          <t>0xFF</t>
        </is>
      </c>
      <c r="DC517" t="inlineStr">
        <is>
          <t>0xFF</t>
        </is>
      </c>
      <c r="DD517" t="inlineStr">
        <is>
          <t>0xFF</t>
        </is>
      </c>
      <c r="DE517" t="inlineStr">
        <is>
          <t>0xFF</t>
        </is>
      </c>
      <c r="DF517" t="inlineStr">
        <is>
          <t>0xFF</t>
        </is>
      </c>
      <c r="DG517" t="inlineStr">
        <is>
          <t>0xFF</t>
        </is>
      </c>
      <c r="DH517" t="inlineStr">
        <is>
          <t>0xFF</t>
        </is>
      </c>
      <c r="DI517" t="inlineStr">
        <is>
          <t>0xFF</t>
        </is>
      </c>
      <c r="DJ517" t="inlineStr">
        <is>
          <t>0xFF</t>
        </is>
      </c>
      <c r="DK517" t="inlineStr">
        <is>
          <t>0xFF</t>
        </is>
      </c>
      <c r="DL517" t="inlineStr">
        <is>
          <t>0xFF</t>
        </is>
      </c>
      <c r="DM517" t="inlineStr">
        <is>
          <t>0xFF</t>
        </is>
      </c>
      <c r="DN517" t="inlineStr">
        <is>
          <t>0xFF</t>
        </is>
      </c>
      <c r="DO517" t="inlineStr">
        <is>
          <t>0xFF</t>
        </is>
      </c>
      <c r="DP517" t="inlineStr">
        <is>
          <t>0xFF</t>
        </is>
      </c>
      <c r="DQ517" t="inlineStr">
        <is>
          <t>0xFF</t>
        </is>
      </c>
      <c r="DR517" t="inlineStr">
        <is>
          <t>0xFF</t>
        </is>
      </c>
      <c r="DS517" t="inlineStr">
        <is>
          <t>0xFF</t>
        </is>
      </c>
      <c r="DT517" t="inlineStr">
        <is>
          <t>0xFF</t>
        </is>
      </c>
      <c r="DU517" t="inlineStr">
        <is>
          <t>0xFF</t>
        </is>
      </c>
      <c r="DV517" t="inlineStr">
        <is>
          <t>0xFF</t>
        </is>
      </c>
      <c r="DW517" t="inlineStr">
        <is>
          <t>0xFF</t>
        </is>
      </c>
      <c r="DX517" t="inlineStr">
        <is>
          <t>0xFF</t>
        </is>
      </c>
      <c r="DY517" t="inlineStr">
        <is>
          <t>0xFF</t>
        </is>
      </c>
      <c r="DZ517" t="inlineStr">
        <is>
          <t>0xFF</t>
        </is>
      </c>
      <c r="EA517" t="inlineStr">
        <is>
          <t>0xFF</t>
        </is>
      </c>
      <c r="EB517" t="inlineStr">
        <is>
          <t>0xFF</t>
        </is>
      </c>
      <c r="EC517" t="inlineStr">
        <is>
          <t>0xFF</t>
        </is>
      </c>
      <c r="ED517" t="inlineStr">
        <is>
          <t>0xFF</t>
        </is>
      </c>
      <c r="EE517" t="inlineStr">
        <is>
          <t>0xFF</t>
        </is>
      </c>
      <c r="EF517" t="inlineStr">
        <is>
          <t>0xFF</t>
        </is>
      </c>
      <c r="EG517" t="inlineStr">
        <is>
          <t>0xFF</t>
        </is>
      </c>
      <c r="EH517" t="inlineStr">
        <is>
          <t>0xFF</t>
        </is>
      </c>
      <c r="EI517" t="inlineStr">
        <is>
          <t>0xFF</t>
        </is>
      </c>
      <c r="EJ517" t="inlineStr">
        <is>
          <t>0xFF</t>
        </is>
      </c>
      <c r="EK517" t="inlineStr">
        <is>
          <t>0xFF</t>
        </is>
      </c>
      <c r="EL517" t="inlineStr">
        <is>
          <t>0xFF</t>
        </is>
      </c>
      <c r="EM517" t="inlineStr">
        <is>
          <t>0xFF</t>
        </is>
      </c>
      <c r="EN517" t="inlineStr">
        <is>
          <t>0xFF</t>
        </is>
      </c>
      <c r="EO517" t="inlineStr">
        <is>
          <t>0xFF</t>
        </is>
      </c>
      <c r="EP517" t="inlineStr">
        <is>
          <t>0xFF</t>
        </is>
      </c>
      <c r="EQ517" t="inlineStr">
        <is>
          <t>0xFF</t>
        </is>
      </c>
      <c r="ER517" t="inlineStr">
        <is>
          <t>0xFF</t>
        </is>
      </c>
      <c r="ES517" t="inlineStr">
        <is>
          <t>0xFF</t>
        </is>
      </c>
      <c r="ET517" t="inlineStr">
        <is>
          <t>0xFF</t>
        </is>
      </c>
      <c r="EU517" t="inlineStr">
        <is>
          <t>0xFF</t>
        </is>
      </c>
      <c r="EV517" t="inlineStr">
        <is>
          <t>0xFF</t>
        </is>
      </c>
      <c r="EW517" t="inlineStr">
        <is>
          <t>0xFF</t>
        </is>
      </c>
      <c r="EX517" t="inlineStr">
        <is>
          <t>0xFF</t>
        </is>
      </c>
      <c r="EY517" t="inlineStr">
        <is>
          <t>0xFF</t>
        </is>
      </c>
      <c r="EZ517" t="inlineStr">
        <is>
          <t>0xFF</t>
        </is>
      </c>
    </row>
    <row r="518">
      <c r="A518" t="inlineStr">
        <is>
          <t>2026-05-31 13:25:00.806</t>
        </is>
      </c>
      <c r="B518" t="n">
        <v>137.912</v>
      </c>
      <c r="C518" t="inlineStr">
        <is>
          <t>0xFF</t>
        </is>
      </c>
      <c r="D518" t="inlineStr">
        <is>
          <t>0xFF</t>
        </is>
      </c>
      <c r="E518" t="inlineStr">
        <is>
          <t>0xFF</t>
        </is>
      </c>
      <c r="F518" t="inlineStr">
        <is>
          <t>0xFF</t>
        </is>
      </c>
      <c r="G518" t="inlineStr">
        <is>
          <t>0xFF</t>
        </is>
      </c>
      <c r="H518" t="inlineStr">
        <is>
          <t>0xFF</t>
        </is>
      </c>
      <c r="I518" t="inlineStr">
        <is>
          <t>0xFF</t>
        </is>
      </c>
      <c r="J518" t="inlineStr">
        <is>
          <t>0xFF</t>
        </is>
      </c>
      <c r="K518" t="inlineStr">
        <is>
          <t>0xFF</t>
        </is>
      </c>
      <c r="L518" t="inlineStr">
        <is>
          <t>0xFF</t>
        </is>
      </c>
      <c r="M518" t="inlineStr">
        <is>
          <t>0xFF</t>
        </is>
      </c>
      <c r="N518" t="inlineStr">
        <is>
          <t>0xFF</t>
        </is>
      </c>
      <c r="O518" t="inlineStr">
        <is>
          <t>0xFF</t>
        </is>
      </c>
      <c r="P518" t="inlineStr">
        <is>
          <t>0xFF</t>
        </is>
      </c>
      <c r="Q518" t="inlineStr">
        <is>
          <t>0xFF</t>
        </is>
      </c>
      <c r="R518" t="inlineStr">
        <is>
          <t>0xFF</t>
        </is>
      </c>
      <c r="S518" t="inlineStr">
        <is>
          <t>0xFF</t>
        </is>
      </c>
      <c r="T518" t="inlineStr">
        <is>
          <t>0xFF</t>
        </is>
      </c>
      <c r="U518" t="inlineStr">
        <is>
          <t>0xFF</t>
        </is>
      </c>
      <c r="V518" t="inlineStr">
        <is>
          <t>0xFF</t>
        </is>
      </c>
      <c r="W518" t="inlineStr">
        <is>
          <t>0xFF</t>
        </is>
      </c>
      <c r="X518" t="inlineStr">
        <is>
          <t>0xFF</t>
        </is>
      </c>
      <c r="Y518" t="inlineStr">
        <is>
          <t>0xFF</t>
        </is>
      </c>
      <c r="Z518" t="inlineStr">
        <is>
          <t>0xFF</t>
        </is>
      </c>
      <c r="AA518" t="inlineStr">
        <is>
          <t>0xFF</t>
        </is>
      </c>
      <c r="AB518" t="inlineStr">
        <is>
          <t>0xFF</t>
        </is>
      </c>
      <c r="AC518" t="inlineStr">
        <is>
          <t>0xFF</t>
        </is>
      </c>
      <c r="AD518" t="inlineStr">
        <is>
          <t>0xFF</t>
        </is>
      </c>
      <c r="AE518" t="inlineStr">
        <is>
          <t>0xFF</t>
        </is>
      </c>
      <c r="AF518" t="inlineStr">
        <is>
          <t>0xFF</t>
        </is>
      </c>
      <c r="AG518" t="inlineStr">
        <is>
          <t>0xFF</t>
        </is>
      </c>
      <c r="AH518" t="inlineStr">
        <is>
          <t>0xFF</t>
        </is>
      </c>
      <c r="AI518" t="inlineStr">
        <is>
          <t>0xFF</t>
        </is>
      </c>
      <c r="AJ518" t="inlineStr">
        <is>
          <t>0xFF</t>
        </is>
      </c>
      <c r="AK518" t="inlineStr">
        <is>
          <t>0xFF</t>
        </is>
      </c>
      <c r="AL518" t="inlineStr">
        <is>
          <t>0xFF</t>
        </is>
      </c>
      <c r="AM518" t="inlineStr">
        <is>
          <t>0xFF</t>
        </is>
      </c>
      <c r="AN518" t="inlineStr">
        <is>
          <t>0xFF</t>
        </is>
      </c>
      <c r="AO518" t="inlineStr">
        <is>
          <t>0xFF</t>
        </is>
      </c>
      <c r="AP518" t="inlineStr">
        <is>
          <t>0xFF</t>
        </is>
      </c>
      <c r="AQ518" t="inlineStr">
        <is>
          <t>0xFF</t>
        </is>
      </c>
      <c r="AR518" t="inlineStr">
        <is>
          <t>0xFF</t>
        </is>
      </c>
      <c r="AS518" t="inlineStr">
        <is>
          <t>0xFF</t>
        </is>
      </c>
      <c r="AT518" t="inlineStr">
        <is>
          <t>0xFF</t>
        </is>
      </c>
      <c r="AU518" t="inlineStr">
        <is>
          <t>0xFF</t>
        </is>
      </c>
      <c r="AV518" t="inlineStr">
        <is>
          <t>0xFF</t>
        </is>
      </c>
      <c r="AW518" t="inlineStr">
        <is>
          <t>0xFF</t>
        </is>
      </c>
      <c r="AX518" t="inlineStr">
        <is>
          <t>0xFF</t>
        </is>
      </c>
      <c r="AY518" t="inlineStr">
        <is>
          <t>0xFF</t>
        </is>
      </c>
      <c r="AZ518" t="inlineStr">
        <is>
          <t>0xFF</t>
        </is>
      </c>
      <c r="BA518" t="inlineStr">
        <is>
          <t>0xFF</t>
        </is>
      </c>
      <c r="BB518" t="inlineStr">
        <is>
          <t>0xFF</t>
        </is>
      </c>
      <c r="BC518" t="inlineStr">
        <is>
          <t>0xFF</t>
        </is>
      </c>
      <c r="BD518" t="inlineStr">
        <is>
          <t>0xFF</t>
        </is>
      </c>
      <c r="BE518" t="inlineStr">
        <is>
          <t>0xFF</t>
        </is>
      </c>
      <c r="BF518" t="inlineStr">
        <is>
          <t>0xFF</t>
        </is>
      </c>
      <c r="BG518" t="inlineStr">
        <is>
          <t>0xFF</t>
        </is>
      </c>
      <c r="BH518" t="inlineStr">
        <is>
          <t>0xFF</t>
        </is>
      </c>
      <c r="BI518" t="inlineStr">
        <is>
          <t>0xFF</t>
        </is>
      </c>
      <c r="BJ518" t="inlineStr">
        <is>
          <t>0xFF</t>
        </is>
      </c>
      <c r="BK518" t="inlineStr">
        <is>
          <t>0xFF</t>
        </is>
      </c>
      <c r="BL518" t="inlineStr">
        <is>
          <t>0xFF</t>
        </is>
      </c>
      <c r="BM518" t="inlineStr">
        <is>
          <t>0xFF</t>
        </is>
      </c>
      <c r="BN518" t="inlineStr">
        <is>
          <t>0xFF</t>
        </is>
      </c>
      <c r="BO518" t="inlineStr">
        <is>
          <t>0xFF</t>
        </is>
      </c>
      <c r="BP518" t="inlineStr">
        <is>
          <t>0xFF</t>
        </is>
      </c>
      <c r="BQ518" t="inlineStr">
        <is>
          <t>0xFF</t>
        </is>
      </c>
      <c r="BR518" t="inlineStr">
        <is>
          <t>0xFF</t>
        </is>
      </c>
      <c r="BS518" t="inlineStr">
        <is>
          <t>0xFF</t>
        </is>
      </c>
      <c r="BT518" t="inlineStr">
        <is>
          <t>0xFF</t>
        </is>
      </c>
      <c r="BU518" t="inlineStr">
        <is>
          <t>0xFF</t>
        </is>
      </c>
      <c r="BV518" t="inlineStr">
        <is>
          <t>0xFF</t>
        </is>
      </c>
      <c r="BW518" t="inlineStr">
        <is>
          <t>0xFF</t>
        </is>
      </c>
      <c r="BX518" t="inlineStr">
        <is>
          <t>0xFF</t>
        </is>
      </c>
      <c r="BY518" t="inlineStr">
        <is>
          <t>0xFF</t>
        </is>
      </c>
      <c r="BZ518" t="inlineStr">
        <is>
          <t>0xFF</t>
        </is>
      </c>
      <c r="CA518" t="inlineStr">
        <is>
          <t>0xFF</t>
        </is>
      </c>
      <c r="CB518" t="inlineStr">
        <is>
          <t>0xFF</t>
        </is>
      </c>
      <c r="CC518" t="inlineStr">
        <is>
          <t>0xFF</t>
        </is>
      </c>
      <c r="CD518" t="inlineStr">
        <is>
          <t>0xFF</t>
        </is>
      </c>
      <c r="CE518" t="inlineStr">
        <is>
          <t>0xFF</t>
        </is>
      </c>
      <c r="CF518" t="inlineStr">
        <is>
          <t>0xFF</t>
        </is>
      </c>
      <c r="CG518" t="inlineStr">
        <is>
          <t>0xFF</t>
        </is>
      </c>
      <c r="CH518" t="inlineStr">
        <is>
          <t>0xFF</t>
        </is>
      </c>
      <c r="CI518" t="inlineStr">
        <is>
          <t>0xFF</t>
        </is>
      </c>
      <c r="CJ518" t="inlineStr">
        <is>
          <t>0xFF</t>
        </is>
      </c>
      <c r="CK518" t="inlineStr">
        <is>
          <t>0xFF</t>
        </is>
      </c>
      <c r="CL518" t="inlineStr">
        <is>
          <t>0xFF</t>
        </is>
      </c>
      <c r="CM518" t="inlineStr">
        <is>
          <t>0xFF</t>
        </is>
      </c>
      <c r="CN518" t="inlineStr">
        <is>
          <t>0xFF</t>
        </is>
      </c>
      <c r="CO518" t="inlineStr">
        <is>
          <t>0xFF</t>
        </is>
      </c>
      <c r="CP518" t="inlineStr">
        <is>
          <t>0xFF</t>
        </is>
      </c>
      <c r="CQ518" t="inlineStr">
        <is>
          <t>0xFF</t>
        </is>
      </c>
      <c r="CR518" t="inlineStr">
        <is>
          <t>0xFF</t>
        </is>
      </c>
      <c r="CS518" t="inlineStr">
        <is>
          <t>0xFF</t>
        </is>
      </c>
      <c r="CT518" t="inlineStr">
        <is>
          <t>0xFF</t>
        </is>
      </c>
      <c r="CU518" t="inlineStr">
        <is>
          <t>0xFF</t>
        </is>
      </c>
      <c r="CV518" t="inlineStr">
        <is>
          <t>0xFF</t>
        </is>
      </c>
      <c r="CW518" t="inlineStr">
        <is>
          <t>0xFF</t>
        </is>
      </c>
      <c r="CX518" t="inlineStr">
        <is>
          <t>0xFF</t>
        </is>
      </c>
      <c r="CY518" t="inlineStr">
        <is>
          <t>0xFF</t>
        </is>
      </c>
      <c r="CZ518" t="inlineStr">
        <is>
          <t>0xFF</t>
        </is>
      </c>
      <c r="DA518" t="inlineStr">
        <is>
          <t>0xFF</t>
        </is>
      </c>
      <c r="DB518" t="inlineStr">
        <is>
          <t>0xFF</t>
        </is>
      </c>
      <c r="DC518" t="inlineStr">
        <is>
          <t>0xFF</t>
        </is>
      </c>
      <c r="DD518" t="inlineStr">
        <is>
          <t>0xFF</t>
        </is>
      </c>
      <c r="DE518" t="inlineStr">
        <is>
          <t>0xFF</t>
        </is>
      </c>
      <c r="DF518" t="inlineStr">
        <is>
          <t>0xFF</t>
        </is>
      </c>
      <c r="DG518" t="inlineStr">
        <is>
          <t>0xFF</t>
        </is>
      </c>
      <c r="DH518" t="inlineStr">
        <is>
          <t>0xFF</t>
        </is>
      </c>
      <c r="DI518" t="inlineStr">
        <is>
          <t>0xFF</t>
        </is>
      </c>
      <c r="DJ518" t="inlineStr">
        <is>
          <t>0xFF</t>
        </is>
      </c>
      <c r="DK518" t="inlineStr">
        <is>
          <t>0xFF</t>
        </is>
      </c>
      <c r="DL518" t="inlineStr">
        <is>
          <t>0xFF</t>
        </is>
      </c>
      <c r="DM518" t="inlineStr">
        <is>
          <t>0xFF</t>
        </is>
      </c>
      <c r="DN518" t="inlineStr">
        <is>
          <t>0xFF</t>
        </is>
      </c>
      <c r="DO518" t="inlineStr">
        <is>
          <t>0xFF</t>
        </is>
      </c>
      <c r="DP518" t="inlineStr">
        <is>
          <t>0xFF</t>
        </is>
      </c>
      <c r="DQ518" t="inlineStr">
        <is>
          <t>0xFF</t>
        </is>
      </c>
      <c r="DR518" t="inlineStr">
        <is>
          <t>0xFF</t>
        </is>
      </c>
      <c r="DS518" t="inlineStr">
        <is>
          <t>0xFF</t>
        </is>
      </c>
      <c r="DT518" t="inlineStr">
        <is>
          <t>0xFF</t>
        </is>
      </c>
      <c r="DU518" t="inlineStr">
        <is>
          <t>0xFF</t>
        </is>
      </c>
      <c r="DV518" t="inlineStr">
        <is>
          <t>0xFF</t>
        </is>
      </c>
      <c r="DW518" t="inlineStr">
        <is>
          <t>0xFF</t>
        </is>
      </c>
      <c r="DX518" t="inlineStr">
        <is>
          <t>0xFF</t>
        </is>
      </c>
      <c r="DY518" t="inlineStr">
        <is>
          <t>0xFF</t>
        </is>
      </c>
      <c r="DZ518" t="inlineStr">
        <is>
          <t>0xFF</t>
        </is>
      </c>
      <c r="EA518" t="inlineStr">
        <is>
          <t>0xFF</t>
        </is>
      </c>
      <c r="EB518" t="inlineStr">
        <is>
          <t>0xFF</t>
        </is>
      </c>
      <c r="EC518" t="inlineStr">
        <is>
          <t>0xFF</t>
        </is>
      </c>
      <c r="ED518" t="inlineStr">
        <is>
          <t>0xFF</t>
        </is>
      </c>
      <c r="EE518" t="inlineStr">
        <is>
          <t>0xFF</t>
        </is>
      </c>
      <c r="EF518" t="inlineStr">
        <is>
          <t>0xFF</t>
        </is>
      </c>
      <c r="EG518" t="inlineStr">
        <is>
          <t>0xFF</t>
        </is>
      </c>
      <c r="EH518" t="inlineStr">
        <is>
          <t>0xFF</t>
        </is>
      </c>
      <c r="EI518" t="inlineStr">
        <is>
          <t>0xFF</t>
        </is>
      </c>
      <c r="EJ518" t="inlineStr">
        <is>
          <t>0xFF</t>
        </is>
      </c>
      <c r="EK518" t="inlineStr">
        <is>
          <t>0xFF</t>
        </is>
      </c>
      <c r="EL518" t="inlineStr">
        <is>
          <t>0xFF</t>
        </is>
      </c>
      <c r="EM518" t="inlineStr">
        <is>
          <t>0xFF</t>
        </is>
      </c>
      <c r="EN518" t="inlineStr">
        <is>
          <t>0xFF</t>
        </is>
      </c>
      <c r="EO518" t="inlineStr">
        <is>
          <t>0xFF</t>
        </is>
      </c>
      <c r="EP518" t="inlineStr">
        <is>
          <t>0xFF</t>
        </is>
      </c>
      <c r="EQ518" t="inlineStr">
        <is>
          <t>0xFF</t>
        </is>
      </c>
      <c r="ER518" t="inlineStr">
        <is>
          <t>0xFF</t>
        </is>
      </c>
      <c r="ES518" t="inlineStr">
        <is>
          <t>0xFF</t>
        </is>
      </c>
      <c r="ET518" t="inlineStr">
        <is>
          <t>0xFF</t>
        </is>
      </c>
      <c r="EU518" t="inlineStr">
        <is>
          <t>0xFF</t>
        </is>
      </c>
      <c r="EV518" t="inlineStr">
        <is>
          <t>0xFF</t>
        </is>
      </c>
      <c r="EW518" t="inlineStr">
        <is>
          <t>0xFF</t>
        </is>
      </c>
      <c r="EX518" t="inlineStr">
        <is>
          <t>0xFF</t>
        </is>
      </c>
      <c r="EY518" t="inlineStr">
        <is>
          <t>0xFF</t>
        </is>
      </c>
      <c r="EZ518" t="inlineStr">
        <is>
          <t>0xFF</t>
        </is>
      </c>
    </row>
    <row r="519">
      <c r="A519" t="inlineStr">
        <is>
          <t>2026-05-31 13:25:01.072</t>
        </is>
      </c>
      <c r="B519" t="n">
        <v>138.178</v>
      </c>
      <c r="C519" t="inlineStr">
        <is>
          <t>0xFF</t>
        </is>
      </c>
      <c r="D519" t="inlineStr">
        <is>
          <t>0xFF</t>
        </is>
      </c>
      <c r="E519" t="inlineStr">
        <is>
          <t>0xFF</t>
        </is>
      </c>
      <c r="F519" t="inlineStr">
        <is>
          <t>0xFF</t>
        </is>
      </c>
      <c r="G519" t="inlineStr">
        <is>
          <t>0xFF</t>
        </is>
      </c>
      <c r="H519" t="inlineStr">
        <is>
          <t>0xFF</t>
        </is>
      </c>
      <c r="I519" t="inlineStr">
        <is>
          <t>0xFF</t>
        </is>
      </c>
      <c r="J519" t="inlineStr">
        <is>
          <t>0xFF</t>
        </is>
      </c>
      <c r="K519" t="inlineStr">
        <is>
          <t>0xFF</t>
        </is>
      </c>
      <c r="L519" t="inlineStr">
        <is>
          <t>0xFF</t>
        </is>
      </c>
      <c r="M519" t="inlineStr">
        <is>
          <t>0xFF</t>
        </is>
      </c>
      <c r="N519" t="inlineStr">
        <is>
          <t>0xFF</t>
        </is>
      </c>
      <c r="O519" t="inlineStr">
        <is>
          <t>0xFF</t>
        </is>
      </c>
      <c r="P519" t="inlineStr">
        <is>
          <t>0xFF</t>
        </is>
      </c>
      <c r="Q519" t="inlineStr">
        <is>
          <t>0xFF</t>
        </is>
      </c>
      <c r="R519" t="inlineStr">
        <is>
          <t>0xFF</t>
        </is>
      </c>
      <c r="S519" t="inlineStr">
        <is>
          <t>0xFF</t>
        </is>
      </c>
      <c r="T519" t="inlineStr">
        <is>
          <t>0xFF</t>
        </is>
      </c>
      <c r="U519" t="inlineStr">
        <is>
          <t>0xFF</t>
        </is>
      </c>
      <c r="V519" t="inlineStr">
        <is>
          <t>0xFF</t>
        </is>
      </c>
      <c r="W519" t="inlineStr">
        <is>
          <t>0xFF</t>
        </is>
      </c>
      <c r="X519" t="inlineStr">
        <is>
          <t>0xFF</t>
        </is>
      </c>
      <c r="Y519" t="inlineStr">
        <is>
          <t>0xFF</t>
        </is>
      </c>
      <c r="Z519" t="inlineStr">
        <is>
          <t>0xFF</t>
        </is>
      </c>
      <c r="AA519" t="inlineStr">
        <is>
          <t>0xFF</t>
        </is>
      </c>
      <c r="AB519" t="inlineStr">
        <is>
          <t>0xFF</t>
        </is>
      </c>
      <c r="AC519" t="inlineStr">
        <is>
          <t>0xFF</t>
        </is>
      </c>
      <c r="AD519" t="inlineStr">
        <is>
          <t>0xFF</t>
        </is>
      </c>
      <c r="AE519" t="inlineStr">
        <is>
          <t>0xFF</t>
        </is>
      </c>
      <c r="AF519" t="inlineStr">
        <is>
          <t>0xFF</t>
        </is>
      </c>
      <c r="AG519" t="inlineStr">
        <is>
          <t>0xFF</t>
        </is>
      </c>
      <c r="AH519" t="inlineStr">
        <is>
          <t>0xFF</t>
        </is>
      </c>
      <c r="AI519" t="inlineStr">
        <is>
          <t>0xFF</t>
        </is>
      </c>
      <c r="AJ519" t="inlineStr">
        <is>
          <t>0xFF</t>
        </is>
      </c>
      <c r="AK519" t="inlineStr">
        <is>
          <t>0xFF</t>
        </is>
      </c>
      <c r="AL519" t="inlineStr">
        <is>
          <t>0xFF</t>
        </is>
      </c>
      <c r="AM519" t="inlineStr">
        <is>
          <t>0xFF</t>
        </is>
      </c>
      <c r="AN519" t="inlineStr">
        <is>
          <t>0xFF</t>
        </is>
      </c>
      <c r="AO519" t="inlineStr">
        <is>
          <t>0xFF</t>
        </is>
      </c>
      <c r="AP519" t="inlineStr">
        <is>
          <t>0xFF</t>
        </is>
      </c>
      <c r="AQ519" t="inlineStr">
        <is>
          <t>0xFF</t>
        </is>
      </c>
      <c r="AR519" t="inlineStr">
        <is>
          <t>0xFF</t>
        </is>
      </c>
      <c r="AS519" t="inlineStr">
        <is>
          <t>0xFF</t>
        </is>
      </c>
      <c r="AT519" t="inlineStr">
        <is>
          <t>0xFF</t>
        </is>
      </c>
      <c r="AU519" t="inlineStr">
        <is>
          <t>0xFF</t>
        </is>
      </c>
      <c r="AV519" t="inlineStr">
        <is>
          <t>0xFF</t>
        </is>
      </c>
      <c r="AW519" t="inlineStr">
        <is>
          <t>0xFF</t>
        </is>
      </c>
      <c r="AX519" t="inlineStr">
        <is>
          <t>0xFF</t>
        </is>
      </c>
      <c r="AY519" t="inlineStr">
        <is>
          <t>0xFF</t>
        </is>
      </c>
      <c r="AZ519" t="inlineStr">
        <is>
          <t>0xFF</t>
        </is>
      </c>
      <c r="BA519" t="inlineStr">
        <is>
          <t>0xFF</t>
        </is>
      </c>
      <c r="BB519" t="inlineStr">
        <is>
          <t>0xFF</t>
        </is>
      </c>
      <c r="BC519" t="inlineStr">
        <is>
          <t>0xFF</t>
        </is>
      </c>
      <c r="BD519" t="inlineStr">
        <is>
          <t>0xFF</t>
        </is>
      </c>
      <c r="BE519" t="inlineStr">
        <is>
          <t>0xFF</t>
        </is>
      </c>
      <c r="BF519" t="inlineStr">
        <is>
          <t>0xFF</t>
        </is>
      </c>
      <c r="BG519" t="inlineStr">
        <is>
          <t>0xFF</t>
        </is>
      </c>
      <c r="BH519" t="inlineStr">
        <is>
          <t>0xFF</t>
        </is>
      </c>
      <c r="BI519" t="inlineStr">
        <is>
          <t>0xFF</t>
        </is>
      </c>
      <c r="BJ519" t="inlineStr">
        <is>
          <t>0xFF</t>
        </is>
      </c>
      <c r="BK519" t="inlineStr">
        <is>
          <t>0xFF</t>
        </is>
      </c>
      <c r="BL519" t="inlineStr">
        <is>
          <t>0xFF</t>
        </is>
      </c>
      <c r="BM519" t="inlineStr">
        <is>
          <t>0xFF</t>
        </is>
      </c>
      <c r="BN519" t="inlineStr">
        <is>
          <t>0xFF</t>
        </is>
      </c>
      <c r="BO519" t="inlineStr">
        <is>
          <t>0xFF</t>
        </is>
      </c>
      <c r="BP519" t="inlineStr">
        <is>
          <t>0xFF</t>
        </is>
      </c>
      <c r="BQ519" t="inlineStr">
        <is>
          <t>0xFF</t>
        </is>
      </c>
      <c r="BR519" t="inlineStr">
        <is>
          <t>0xFF</t>
        </is>
      </c>
      <c r="BS519" t="inlineStr">
        <is>
          <t>0xFF</t>
        </is>
      </c>
      <c r="BT519" t="inlineStr">
        <is>
          <t>0xFF</t>
        </is>
      </c>
      <c r="BU519" t="inlineStr">
        <is>
          <t>0xFF</t>
        </is>
      </c>
      <c r="BV519" t="inlineStr">
        <is>
          <t>0xFF</t>
        </is>
      </c>
      <c r="BW519" t="inlineStr">
        <is>
          <t>0xFF</t>
        </is>
      </c>
      <c r="BX519" t="inlineStr">
        <is>
          <t>0xFF</t>
        </is>
      </c>
      <c r="BY519" t="inlineStr">
        <is>
          <t>0xFF</t>
        </is>
      </c>
      <c r="BZ519" t="inlineStr">
        <is>
          <t>0xFF</t>
        </is>
      </c>
      <c r="CA519" t="inlineStr">
        <is>
          <t>0xFF</t>
        </is>
      </c>
      <c r="CB519" t="inlineStr">
        <is>
          <t>0xFF</t>
        </is>
      </c>
      <c r="CC519" t="inlineStr">
        <is>
          <t>0xFF</t>
        </is>
      </c>
      <c r="CD519" t="inlineStr">
        <is>
          <t>0xFF</t>
        </is>
      </c>
      <c r="CE519" t="inlineStr">
        <is>
          <t>0xFF</t>
        </is>
      </c>
      <c r="CF519" t="inlineStr">
        <is>
          <t>0xFF</t>
        </is>
      </c>
      <c r="CG519" t="inlineStr">
        <is>
          <t>0xFF</t>
        </is>
      </c>
      <c r="CH519" t="inlineStr">
        <is>
          <t>0xFF</t>
        </is>
      </c>
      <c r="CI519" t="inlineStr">
        <is>
          <t>0xFF</t>
        </is>
      </c>
      <c r="CJ519" t="inlineStr">
        <is>
          <t>0xFF</t>
        </is>
      </c>
      <c r="CK519" t="inlineStr">
        <is>
          <t>0xFF</t>
        </is>
      </c>
      <c r="CL519" t="inlineStr">
        <is>
          <t>0xFF</t>
        </is>
      </c>
      <c r="CM519" t="inlineStr">
        <is>
          <t>0xFF</t>
        </is>
      </c>
      <c r="CN519" t="inlineStr">
        <is>
          <t>0xFF</t>
        </is>
      </c>
      <c r="CO519" t="inlineStr">
        <is>
          <t>0xFF</t>
        </is>
      </c>
      <c r="CP519" t="inlineStr">
        <is>
          <t>0xFF</t>
        </is>
      </c>
      <c r="CQ519" t="inlineStr">
        <is>
          <t>0xFF</t>
        </is>
      </c>
      <c r="CR519" t="inlineStr">
        <is>
          <t>0xFF</t>
        </is>
      </c>
      <c r="CS519" t="inlineStr">
        <is>
          <t>0xFF</t>
        </is>
      </c>
      <c r="CT519" t="inlineStr">
        <is>
          <t>0xFF</t>
        </is>
      </c>
      <c r="CU519" t="inlineStr">
        <is>
          <t>0xFF</t>
        </is>
      </c>
      <c r="CV519" t="inlineStr">
        <is>
          <t>0xFF</t>
        </is>
      </c>
      <c r="CW519" t="inlineStr">
        <is>
          <t>0xFF</t>
        </is>
      </c>
      <c r="CX519" t="inlineStr">
        <is>
          <t>0xFF</t>
        </is>
      </c>
      <c r="CY519" t="inlineStr">
        <is>
          <t>0xFF</t>
        </is>
      </c>
      <c r="CZ519" t="inlineStr">
        <is>
          <t>0xFF</t>
        </is>
      </c>
      <c r="DA519" t="inlineStr">
        <is>
          <t>0xFF</t>
        </is>
      </c>
      <c r="DB519" t="inlineStr">
        <is>
          <t>0xFF</t>
        </is>
      </c>
      <c r="DC519" t="inlineStr">
        <is>
          <t>0xFF</t>
        </is>
      </c>
      <c r="DD519" t="inlineStr">
        <is>
          <t>0xFF</t>
        </is>
      </c>
      <c r="DE519" t="inlineStr">
        <is>
          <t>0xFF</t>
        </is>
      </c>
      <c r="DF519" t="inlineStr">
        <is>
          <t>0xFF</t>
        </is>
      </c>
      <c r="DG519" t="inlineStr">
        <is>
          <t>0xFF</t>
        </is>
      </c>
      <c r="DH519" t="inlineStr">
        <is>
          <t>0xFF</t>
        </is>
      </c>
      <c r="DI519" t="inlineStr">
        <is>
          <t>0xFF</t>
        </is>
      </c>
      <c r="DJ519" t="inlineStr">
        <is>
          <t>0xFF</t>
        </is>
      </c>
      <c r="DK519" t="inlineStr">
        <is>
          <t>0xFF</t>
        </is>
      </c>
      <c r="DL519" t="inlineStr">
        <is>
          <t>0xFF</t>
        </is>
      </c>
      <c r="DM519" t="inlineStr">
        <is>
          <t>0xFF</t>
        </is>
      </c>
      <c r="DN519" t="inlineStr">
        <is>
          <t>0xFF</t>
        </is>
      </c>
      <c r="DO519" t="inlineStr">
        <is>
          <t>0xFF</t>
        </is>
      </c>
      <c r="DP519" t="inlineStr">
        <is>
          <t>0xFF</t>
        </is>
      </c>
      <c r="DQ519" t="inlineStr">
        <is>
          <t>0xFF</t>
        </is>
      </c>
      <c r="DR519" t="inlineStr">
        <is>
          <t>0xFF</t>
        </is>
      </c>
      <c r="DS519" t="inlineStr">
        <is>
          <t>0xFF</t>
        </is>
      </c>
      <c r="DT519" t="inlineStr">
        <is>
          <t>0xFF</t>
        </is>
      </c>
      <c r="DU519" t="inlineStr">
        <is>
          <t>0xFF</t>
        </is>
      </c>
      <c r="DV519" t="inlineStr">
        <is>
          <t>0xFF</t>
        </is>
      </c>
      <c r="DW519" t="inlineStr">
        <is>
          <t>0xFF</t>
        </is>
      </c>
      <c r="DX519" t="inlineStr">
        <is>
          <t>0xFF</t>
        </is>
      </c>
      <c r="DY519" t="inlineStr">
        <is>
          <t>0xFF</t>
        </is>
      </c>
      <c r="DZ519" t="inlineStr">
        <is>
          <t>0xFF</t>
        </is>
      </c>
      <c r="EA519" t="inlineStr">
        <is>
          <t>0xFF</t>
        </is>
      </c>
      <c r="EB519" t="inlineStr">
        <is>
          <t>0xFF</t>
        </is>
      </c>
      <c r="EC519" t="inlineStr">
        <is>
          <t>0xFF</t>
        </is>
      </c>
      <c r="ED519" t="inlineStr">
        <is>
          <t>0xFF</t>
        </is>
      </c>
      <c r="EE519" t="inlineStr">
        <is>
          <t>0xFF</t>
        </is>
      </c>
      <c r="EF519" t="inlineStr">
        <is>
          <t>0xFF</t>
        </is>
      </c>
      <c r="EG519" t="inlineStr">
        <is>
          <t>0xFF</t>
        </is>
      </c>
      <c r="EH519" t="inlineStr">
        <is>
          <t>0xFF</t>
        </is>
      </c>
      <c r="EI519" t="inlineStr">
        <is>
          <t>0xFF</t>
        </is>
      </c>
      <c r="EJ519" t="inlineStr">
        <is>
          <t>0xFF</t>
        </is>
      </c>
      <c r="EK519" t="inlineStr">
        <is>
          <t>0xFF</t>
        </is>
      </c>
      <c r="EL519" t="inlineStr">
        <is>
          <t>0xFF</t>
        </is>
      </c>
      <c r="EM519" t="inlineStr">
        <is>
          <t>0xFF</t>
        </is>
      </c>
      <c r="EN519" t="inlineStr">
        <is>
          <t>0xFF</t>
        </is>
      </c>
      <c r="EO519" t="inlineStr">
        <is>
          <t>0xFF</t>
        </is>
      </c>
      <c r="EP519" t="inlineStr">
        <is>
          <t>0xFF</t>
        </is>
      </c>
      <c r="EQ519" t="inlineStr">
        <is>
          <t>0xFF</t>
        </is>
      </c>
      <c r="ER519" t="inlineStr">
        <is>
          <t>0xFF</t>
        </is>
      </c>
      <c r="ES519" t="inlineStr">
        <is>
          <t>0xFF</t>
        </is>
      </c>
      <c r="ET519" t="inlineStr">
        <is>
          <t>0xFF</t>
        </is>
      </c>
      <c r="EU519" t="inlineStr">
        <is>
          <t>0xFF</t>
        </is>
      </c>
      <c r="EV519" t="inlineStr">
        <is>
          <t>0xFF</t>
        </is>
      </c>
      <c r="EW519" t="inlineStr">
        <is>
          <t>0xFF</t>
        </is>
      </c>
      <c r="EX519" t="inlineStr">
        <is>
          <t>0xFF</t>
        </is>
      </c>
      <c r="EY519" t="inlineStr">
        <is>
          <t>0xFF</t>
        </is>
      </c>
      <c r="EZ519" t="inlineStr">
        <is>
          <t>0xFF</t>
        </is>
      </c>
    </row>
    <row r="520">
      <c r="A520" t="inlineStr">
        <is>
          <t>2026-05-31 13:25:01.306</t>
        </is>
      </c>
      <c r="B520" t="n">
        <v>138.411</v>
      </c>
      <c r="C520" t="inlineStr">
        <is>
          <t>0xFF</t>
        </is>
      </c>
      <c r="D520" t="inlineStr">
        <is>
          <t>0xFF</t>
        </is>
      </c>
      <c r="E520" t="inlineStr">
        <is>
          <t>0xFF</t>
        </is>
      </c>
      <c r="F520" t="inlineStr">
        <is>
          <t>0xFF</t>
        </is>
      </c>
      <c r="G520" t="inlineStr">
        <is>
          <t>0xFF</t>
        </is>
      </c>
      <c r="H520" t="inlineStr">
        <is>
          <t>0xFF</t>
        </is>
      </c>
      <c r="I520" t="inlineStr">
        <is>
          <t>0xFF</t>
        </is>
      </c>
      <c r="J520" t="inlineStr">
        <is>
          <t>0xFF</t>
        </is>
      </c>
      <c r="K520" t="inlineStr">
        <is>
          <t>0xFF</t>
        </is>
      </c>
      <c r="L520" t="inlineStr">
        <is>
          <t>0xFF</t>
        </is>
      </c>
      <c r="M520" t="inlineStr">
        <is>
          <t>0xFF</t>
        </is>
      </c>
      <c r="N520" t="inlineStr">
        <is>
          <t>0xFF</t>
        </is>
      </c>
      <c r="O520" t="inlineStr">
        <is>
          <t>0xFF</t>
        </is>
      </c>
      <c r="P520" t="inlineStr">
        <is>
          <t>0xFF</t>
        </is>
      </c>
      <c r="Q520" t="inlineStr">
        <is>
          <t>0xFF</t>
        </is>
      </c>
      <c r="R520" t="inlineStr">
        <is>
          <t>0xFF</t>
        </is>
      </c>
      <c r="S520" t="inlineStr">
        <is>
          <t>0xFF</t>
        </is>
      </c>
      <c r="T520" t="inlineStr">
        <is>
          <t>0xFF</t>
        </is>
      </c>
      <c r="U520" t="inlineStr">
        <is>
          <t>0xFF</t>
        </is>
      </c>
      <c r="V520" t="inlineStr">
        <is>
          <t>0xFF</t>
        </is>
      </c>
      <c r="W520" t="inlineStr">
        <is>
          <t>0xFF</t>
        </is>
      </c>
      <c r="X520" t="inlineStr">
        <is>
          <t>0xFF</t>
        </is>
      </c>
      <c r="Y520" t="inlineStr">
        <is>
          <t>0xFF</t>
        </is>
      </c>
      <c r="Z520" t="inlineStr">
        <is>
          <t>0xFF</t>
        </is>
      </c>
      <c r="AA520" t="inlineStr">
        <is>
          <t>0xFF</t>
        </is>
      </c>
      <c r="AB520" t="inlineStr">
        <is>
          <t>0xFF</t>
        </is>
      </c>
      <c r="AC520" t="inlineStr">
        <is>
          <t>0xFF</t>
        </is>
      </c>
      <c r="AD520" t="inlineStr">
        <is>
          <t>0xFF</t>
        </is>
      </c>
      <c r="AE520" t="inlineStr">
        <is>
          <t>0xFF</t>
        </is>
      </c>
      <c r="AF520" t="inlineStr">
        <is>
          <t>0xFF</t>
        </is>
      </c>
      <c r="AG520" t="inlineStr">
        <is>
          <t>0xFF</t>
        </is>
      </c>
      <c r="AH520" t="inlineStr">
        <is>
          <t>0xFF</t>
        </is>
      </c>
      <c r="AI520" t="inlineStr">
        <is>
          <t>0xFF</t>
        </is>
      </c>
      <c r="AJ520" t="inlineStr">
        <is>
          <t>0xFF</t>
        </is>
      </c>
      <c r="AK520" t="inlineStr">
        <is>
          <t>0xFF</t>
        </is>
      </c>
      <c r="AL520" t="inlineStr">
        <is>
          <t>0xFF</t>
        </is>
      </c>
      <c r="AM520" t="inlineStr">
        <is>
          <t>0xFF</t>
        </is>
      </c>
      <c r="AN520" t="inlineStr">
        <is>
          <t>0xFF</t>
        </is>
      </c>
      <c r="AO520" t="inlineStr">
        <is>
          <t>0xFF</t>
        </is>
      </c>
      <c r="AP520" t="inlineStr">
        <is>
          <t>0xFF</t>
        </is>
      </c>
      <c r="AQ520" t="inlineStr">
        <is>
          <t>0xFF</t>
        </is>
      </c>
      <c r="AR520" t="inlineStr">
        <is>
          <t>0xFF</t>
        </is>
      </c>
      <c r="AS520" t="inlineStr">
        <is>
          <t>0xFF</t>
        </is>
      </c>
      <c r="AT520" t="inlineStr">
        <is>
          <t>0xFF</t>
        </is>
      </c>
      <c r="AU520" t="inlineStr">
        <is>
          <t>0xFF</t>
        </is>
      </c>
      <c r="AV520" t="inlineStr">
        <is>
          <t>0xFF</t>
        </is>
      </c>
      <c r="AW520" t="inlineStr">
        <is>
          <t>0xFF</t>
        </is>
      </c>
      <c r="AX520" t="inlineStr">
        <is>
          <t>0xFF</t>
        </is>
      </c>
      <c r="AY520" t="inlineStr">
        <is>
          <t>0xFF</t>
        </is>
      </c>
      <c r="AZ520" t="inlineStr">
        <is>
          <t>0xFF</t>
        </is>
      </c>
      <c r="BA520" t="inlineStr">
        <is>
          <t>0xFF</t>
        </is>
      </c>
      <c r="BB520" t="inlineStr">
        <is>
          <t>0xFF</t>
        </is>
      </c>
      <c r="BC520" t="inlineStr">
        <is>
          <t>0xFF</t>
        </is>
      </c>
      <c r="BD520" t="inlineStr">
        <is>
          <t>0xFF</t>
        </is>
      </c>
      <c r="BE520" t="inlineStr">
        <is>
          <t>0xFF</t>
        </is>
      </c>
      <c r="BF520" t="inlineStr">
        <is>
          <t>0xFF</t>
        </is>
      </c>
      <c r="BG520" t="inlineStr">
        <is>
          <t>0xFF</t>
        </is>
      </c>
      <c r="BH520" t="inlineStr">
        <is>
          <t>0xFF</t>
        </is>
      </c>
      <c r="BI520" t="inlineStr">
        <is>
          <t>0xFF</t>
        </is>
      </c>
      <c r="BJ520" t="inlineStr">
        <is>
          <t>0xFF</t>
        </is>
      </c>
      <c r="BK520" t="inlineStr">
        <is>
          <t>0xFF</t>
        </is>
      </c>
      <c r="BL520" t="inlineStr">
        <is>
          <t>0xFF</t>
        </is>
      </c>
      <c r="BM520" t="inlineStr">
        <is>
          <t>0xFF</t>
        </is>
      </c>
      <c r="BN520" t="inlineStr">
        <is>
          <t>0xFF</t>
        </is>
      </c>
      <c r="BO520" t="inlineStr">
        <is>
          <t>0xFF</t>
        </is>
      </c>
      <c r="BP520" t="inlineStr">
        <is>
          <t>0xFF</t>
        </is>
      </c>
      <c r="BQ520" t="inlineStr">
        <is>
          <t>0xFF</t>
        </is>
      </c>
      <c r="BR520" t="inlineStr">
        <is>
          <t>0xFF</t>
        </is>
      </c>
      <c r="BS520" t="inlineStr">
        <is>
          <t>0xFF</t>
        </is>
      </c>
      <c r="BT520" t="inlineStr">
        <is>
          <t>0xFF</t>
        </is>
      </c>
      <c r="BU520" t="inlineStr">
        <is>
          <t>0xFF</t>
        </is>
      </c>
      <c r="BV520" t="inlineStr">
        <is>
          <t>0xFF</t>
        </is>
      </c>
      <c r="BW520" t="inlineStr">
        <is>
          <t>0xFF</t>
        </is>
      </c>
      <c r="BX520" t="inlineStr">
        <is>
          <t>0xFF</t>
        </is>
      </c>
      <c r="BY520" t="inlineStr">
        <is>
          <t>0xFF</t>
        </is>
      </c>
      <c r="BZ520" t="inlineStr">
        <is>
          <t>0xFF</t>
        </is>
      </c>
      <c r="CA520" t="inlineStr">
        <is>
          <t>0xFF</t>
        </is>
      </c>
      <c r="CB520" t="inlineStr">
        <is>
          <t>0xFF</t>
        </is>
      </c>
      <c r="CC520" t="inlineStr">
        <is>
          <t>0xFF</t>
        </is>
      </c>
      <c r="CD520" t="inlineStr">
        <is>
          <t>0xFF</t>
        </is>
      </c>
      <c r="CE520" t="inlineStr">
        <is>
          <t>0xFF</t>
        </is>
      </c>
      <c r="CF520" t="inlineStr">
        <is>
          <t>0xFF</t>
        </is>
      </c>
      <c r="CG520" t="inlineStr">
        <is>
          <t>0xFF</t>
        </is>
      </c>
      <c r="CH520" t="inlineStr">
        <is>
          <t>0xFF</t>
        </is>
      </c>
      <c r="CI520" t="inlineStr">
        <is>
          <t>0xFF</t>
        </is>
      </c>
      <c r="CJ520" t="inlineStr">
        <is>
          <t>0xFF</t>
        </is>
      </c>
      <c r="CK520" t="inlineStr">
        <is>
          <t>0xFF</t>
        </is>
      </c>
      <c r="CL520" t="inlineStr">
        <is>
          <t>0xFF</t>
        </is>
      </c>
      <c r="CM520" t="inlineStr">
        <is>
          <t>0xFF</t>
        </is>
      </c>
      <c r="CN520" t="inlineStr">
        <is>
          <t>0xFF</t>
        </is>
      </c>
      <c r="CO520" t="inlineStr">
        <is>
          <t>0xFF</t>
        </is>
      </c>
      <c r="CP520" t="inlineStr">
        <is>
          <t>0xFF</t>
        </is>
      </c>
      <c r="CQ520" t="inlineStr">
        <is>
          <t>0xFF</t>
        </is>
      </c>
      <c r="CR520" t="inlineStr">
        <is>
          <t>0xFF</t>
        </is>
      </c>
      <c r="CS520" t="inlineStr">
        <is>
          <t>0xFF</t>
        </is>
      </c>
      <c r="CT520" t="inlineStr">
        <is>
          <t>0xFF</t>
        </is>
      </c>
      <c r="CU520" t="inlineStr">
        <is>
          <t>0xFF</t>
        </is>
      </c>
      <c r="CV520" t="inlineStr">
        <is>
          <t>0xFF</t>
        </is>
      </c>
      <c r="CW520" t="inlineStr">
        <is>
          <t>0xFF</t>
        </is>
      </c>
      <c r="CX520" t="inlineStr">
        <is>
          <t>0xFF</t>
        </is>
      </c>
      <c r="CY520" t="inlineStr">
        <is>
          <t>0xFF</t>
        </is>
      </c>
      <c r="CZ520" t="inlineStr">
        <is>
          <t>0xFF</t>
        </is>
      </c>
      <c r="DA520" t="inlineStr">
        <is>
          <t>0xFF</t>
        </is>
      </c>
      <c r="DB520" t="inlineStr">
        <is>
          <t>0xFF</t>
        </is>
      </c>
      <c r="DC520" t="inlineStr">
        <is>
          <t>0xFF</t>
        </is>
      </c>
      <c r="DD520" t="inlineStr">
        <is>
          <t>0xFF</t>
        </is>
      </c>
      <c r="DE520" t="inlineStr">
        <is>
          <t>0xFF</t>
        </is>
      </c>
      <c r="DF520" t="inlineStr">
        <is>
          <t>0xFF</t>
        </is>
      </c>
      <c r="DG520" t="inlineStr">
        <is>
          <t>0xFF</t>
        </is>
      </c>
      <c r="DH520" t="inlineStr">
        <is>
          <t>0xFF</t>
        </is>
      </c>
      <c r="DI520" t="inlineStr">
        <is>
          <t>0xFF</t>
        </is>
      </c>
      <c r="DJ520" t="inlineStr">
        <is>
          <t>0xFF</t>
        </is>
      </c>
      <c r="DK520" t="inlineStr">
        <is>
          <t>0xFF</t>
        </is>
      </c>
      <c r="DL520" t="inlineStr">
        <is>
          <t>0xFF</t>
        </is>
      </c>
      <c r="DM520" t="inlineStr">
        <is>
          <t>0xFF</t>
        </is>
      </c>
      <c r="DN520" t="inlineStr">
        <is>
          <t>0xFF</t>
        </is>
      </c>
      <c r="DO520" t="inlineStr">
        <is>
          <t>0xFF</t>
        </is>
      </c>
      <c r="DP520" t="inlineStr">
        <is>
          <t>0xFF</t>
        </is>
      </c>
      <c r="DQ520" t="inlineStr">
        <is>
          <t>0xFF</t>
        </is>
      </c>
      <c r="DR520" t="inlineStr">
        <is>
          <t>0xFF</t>
        </is>
      </c>
      <c r="DS520" t="inlineStr">
        <is>
          <t>0xFF</t>
        </is>
      </c>
      <c r="DT520" t="inlineStr">
        <is>
          <t>0xFF</t>
        </is>
      </c>
      <c r="DU520" t="inlineStr">
        <is>
          <t>0xFF</t>
        </is>
      </c>
      <c r="DV520" t="inlineStr">
        <is>
          <t>0xFF</t>
        </is>
      </c>
      <c r="DW520" t="inlineStr">
        <is>
          <t>0xFF</t>
        </is>
      </c>
      <c r="DX520" t="inlineStr">
        <is>
          <t>0xFF</t>
        </is>
      </c>
      <c r="DY520" t="inlineStr">
        <is>
          <t>0xFF</t>
        </is>
      </c>
      <c r="DZ520" t="inlineStr">
        <is>
          <t>0xFF</t>
        </is>
      </c>
      <c r="EA520" t="inlineStr">
        <is>
          <t>0xFF</t>
        </is>
      </c>
      <c r="EB520" t="inlineStr">
        <is>
          <t>0xFF</t>
        </is>
      </c>
      <c r="EC520" t="inlineStr">
        <is>
          <t>0xFF</t>
        </is>
      </c>
      <c r="ED520" t="inlineStr">
        <is>
          <t>0xFF</t>
        </is>
      </c>
      <c r="EE520" t="inlineStr">
        <is>
          <t>0xFF</t>
        </is>
      </c>
      <c r="EF520" t="inlineStr">
        <is>
          <t>0xFF</t>
        </is>
      </c>
      <c r="EG520" t="inlineStr">
        <is>
          <t>0xFF</t>
        </is>
      </c>
      <c r="EH520" t="inlineStr">
        <is>
          <t>0xFF</t>
        </is>
      </c>
      <c r="EI520" t="inlineStr">
        <is>
          <t>0xFF</t>
        </is>
      </c>
      <c r="EJ520" t="inlineStr">
        <is>
          <t>0xFF</t>
        </is>
      </c>
      <c r="EK520" t="inlineStr">
        <is>
          <t>0xFF</t>
        </is>
      </c>
      <c r="EL520" t="inlineStr">
        <is>
          <t>0xFF</t>
        </is>
      </c>
      <c r="EM520" t="inlineStr">
        <is>
          <t>0xFF</t>
        </is>
      </c>
      <c r="EN520" t="inlineStr">
        <is>
          <t>0xFF</t>
        </is>
      </c>
      <c r="EO520" t="inlineStr">
        <is>
          <t>0xFF</t>
        </is>
      </c>
      <c r="EP520" t="inlineStr">
        <is>
          <t>0xFF</t>
        </is>
      </c>
      <c r="EQ520" t="inlineStr">
        <is>
          <t>0xFF</t>
        </is>
      </c>
      <c r="ER520" t="inlineStr">
        <is>
          <t>0xFF</t>
        </is>
      </c>
      <c r="ES520" t="inlineStr">
        <is>
          <t>0xFF</t>
        </is>
      </c>
      <c r="ET520" t="inlineStr">
        <is>
          <t>0xFF</t>
        </is>
      </c>
      <c r="EU520" t="inlineStr">
        <is>
          <t>0xFF</t>
        </is>
      </c>
      <c r="EV520" t="inlineStr">
        <is>
          <t>0xFF</t>
        </is>
      </c>
      <c r="EW520" t="inlineStr">
        <is>
          <t>0xFF</t>
        </is>
      </c>
      <c r="EX520" t="inlineStr">
        <is>
          <t>0xFF</t>
        </is>
      </c>
      <c r="EY520" t="inlineStr">
        <is>
          <t>0xFF</t>
        </is>
      </c>
      <c r="EZ520" t="inlineStr">
        <is>
          <t>0xFF</t>
        </is>
      </c>
    </row>
    <row r="521">
      <c r="A521" t="inlineStr">
        <is>
          <t>2026-05-31 13:25:01.555</t>
        </is>
      </c>
      <c r="B521" t="n">
        <v>138.661</v>
      </c>
      <c r="C521" t="inlineStr">
        <is>
          <t>0xFF</t>
        </is>
      </c>
      <c r="D521" t="inlineStr">
        <is>
          <t>0xFF</t>
        </is>
      </c>
      <c r="E521" t="inlineStr">
        <is>
          <t>0xFF</t>
        </is>
      </c>
      <c r="F521" t="inlineStr">
        <is>
          <t>0xFF</t>
        </is>
      </c>
      <c r="G521" t="inlineStr">
        <is>
          <t>0xFF</t>
        </is>
      </c>
      <c r="H521" t="inlineStr">
        <is>
          <t>0xFF</t>
        </is>
      </c>
      <c r="I521" t="inlineStr">
        <is>
          <t>0xFF</t>
        </is>
      </c>
      <c r="J521" t="inlineStr">
        <is>
          <t>0xFF</t>
        </is>
      </c>
      <c r="K521" t="inlineStr">
        <is>
          <t>0xFF</t>
        </is>
      </c>
      <c r="L521" t="inlineStr">
        <is>
          <t>0xFF</t>
        </is>
      </c>
      <c r="M521" t="inlineStr">
        <is>
          <t>0xFF</t>
        </is>
      </c>
      <c r="N521" t="inlineStr">
        <is>
          <t>0xFF</t>
        </is>
      </c>
      <c r="O521" t="inlineStr">
        <is>
          <t>0xFF</t>
        </is>
      </c>
      <c r="P521" t="inlineStr">
        <is>
          <t>0xFF</t>
        </is>
      </c>
      <c r="Q521" t="inlineStr">
        <is>
          <t>0xFF</t>
        </is>
      </c>
      <c r="R521" t="inlineStr">
        <is>
          <t>0xFF</t>
        </is>
      </c>
      <c r="S521" t="inlineStr">
        <is>
          <t>0xFF</t>
        </is>
      </c>
      <c r="T521" t="inlineStr">
        <is>
          <t>0xFF</t>
        </is>
      </c>
      <c r="U521" t="inlineStr">
        <is>
          <t>0xFF</t>
        </is>
      </c>
      <c r="V521" t="inlineStr">
        <is>
          <t>0xFF</t>
        </is>
      </c>
      <c r="W521" t="inlineStr">
        <is>
          <t>0xFF</t>
        </is>
      </c>
      <c r="X521" t="inlineStr">
        <is>
          <t>0xFF</t>
        </is>
      </c>
      <c r="Y521" t="inlineStr">
        <is>
          <t>0xFF</t>
        </is>
      </c>
      <c r="Z521" t="inlineStr">
        <is>
          <t>0xFF</t>
        </is>
      </c>
      <c r="AA521" t="inlineStr">
        <is>
          <t>0xFF</t>
        </is>
      </c>
      <c r="AB521" t="inlineStr">
        <is>
          <t>0xFF</t>
        </is>
      </c>
      <c r="AC521" t="inlineStr">
        <is>
          <t>0xFF</t>
        </is>
      </c>
      <c r="AD521" t="inlineStr">
        <is>
          <t>0xFF</t>
        </is>
      </c>
      <c r="AE521" t="inlineStr">
        <is>
          <t>0xFF</t>
        </is>
      </c>
      <c r="AF521" t="inlineStr">
        <is>
          <t>0xFF</t>
        </is>
      </c>
      <c r="AG521" t="inlineStr">
        <is>
          <t>0xFF</t>
        </is>
      </c>
      <c r="AH521" t="inlineStr">
        <is>
          <t>0xFF</t>
        </is>
      </c>
      <c r="AI521" t="inlineStr">
        <is>
          <t>0xFF</t>
        </is>
      </c>
      <c r="AJ521" t="inlineStr">
        <is>
          <t>0xFF</t>
        </is>
      </c>
      <c r="AK521" t="inlineStr">
        <is>
          <t>0xFF</t>
        </is>
      </c>
      <c r="AL521" t="inlineStr">
        <is>
          <t>0xFF</t>
        </is>
      </c>
      <c r="AM521" t="inlineStr">
        <is>
          <t>0xFF</t>
        </is>
      </c>
      <c r="AN521" t="inlineStr">
        <is>
          <t>0xFF</t>
        </is>
      </c>
      <c r="AO521" t="inlineStr">
        <is>
          <t>0xFF</t>
        </is>
      </c>
      <c r="AP521" t="inlineStr">
        <is>
          <t>0xFF</t>
        </is>
      </c>
      <c r="AQ521" t="inlineStr">
        <is>
          <t>0xFF</t>
        </is>
      </c>
      <c r="AR521" t="inlineStr">
        <is>
          <t>0xFF</t>
        </is>
      </c>
      <c r="AS521" t="inlineStr">
        <is>
          <t>0xFF</t>
        </is>
      </c>
      <c r="AT521" t="inlineStr">
        <is>
          <t>0xFF</t>
        </is>
      </c>
      <c r="AU521" t="inlineStr">
        <is>
          <t>0xFF</t>
        </is>
      </c>
      <c r="AV521" t="inlineStr">
        <is>
          <t>0xFF</t>
        </is>
      </c>
      <c r="AW521" t="inlineStr">
        <is>
          <t>0xFF</t>
        </is>
      </c>
      <c r="AX521" t="inlineStr">
        <is>
          <t>0xFF</t>
        </is>
      </c>
      <c r="AY521" t="inlineStr">
        <is>
          <t>0xFF</t>
        </is>
      </c>
      <c r="AZ521" t="inlineStr">
        <is>
          <t>0xFF</t>
        </is>
      </c>
      <c r="BA521" t="inlineStr">
        <is>
          <t>0xFF</t>
        </is>
      </c>
      <c r="BB521" t="inlineStr">
        <is>
          <t>0xFF</t>
        </is>
      </c>
      <c r="BC521" t="inlineStr">
        <is>
          <t>0xFF</t>
        </is>
      </c>
      <c r="BD521" t="inlineStr">
        <is>
          <t>0xFF</t>
        </is>
      </c>
      <c r="BE521" t="inlineStr">
        <is>
          <t>0xFF</t>
        </is>
      </c>
      <c r="BF521" t="inlineStr">
        <is>
          <t>0xFF</t>
        </is>
      </c>
      <c r="BG521" t="inlineStr">
        <is>
          <t>0xFF</t>
        </is>
      </c>
      <c r="BH521" t="inlineStr">
        <is>
          <t>0xFF</t>
        </is>
      </c>
      <c r="BI521" t="inlineStr">
        <is>
          <t>0xFF</t>
        </is>
      </c>
      <c r="BJ521" t="inlineStr">
        <is>
          <t>0xFF</t>
        </is>
      </c>
      <c r="BK521" t="inlineStr">
        <is>
          <t>0xFF</t>
        </is>
      </c>
      <c r="BL521" t="inlineStr">
        <is>
          <t>0xFF</t>
        </is>
      </c>
      <c r="BM521" t="inlineStr">
        <is>
          <t>0xFF</t>
        </is>
      </c>
      <c r="BN521" t="inlineStr">
        <is>
          <t>0xFF</t>
        </is>
      </c>
      <c r="BO521" t="inlineStr">
        <is>
          <t>0xFF</t>
        </is>
      </c>
      <c r="BP521" t="inlineStr">
        <is>
          <t>0xFF</t>
        </is>
      </c>
      <c r="BQ521" t="inlineStr">
        <is>
          <t>0xFF</t>
        </is>
      </c>
      <c r="BR521" t="inlineStr">
        <is>
          <t>0xFF</t>
        </is>
      </c>
      <c r="BS521" t="inlineStr">
        <is>
          <t>0xFF</t>
        </is>
      </c>
      <c r="BT521" t="inlineStr">
        <is>
          <t>0xFF</t>
        </is>
      </c>
      <c r="BU521" t="inlineStr">
        <is>
          <t>0xFF</t>
        </is>
      </c>
      <c r="BV521" t="inlineStr">
        <is>
          <t>0xFF</t>
        </is>
      </c>
      <c r="BW521" t="inlineStr">
        <is>
          <t>0xFF</t>
        </is>
      </c>
      <c r="BX521" t="inlineStr">
        <is>
          <t>0xFF</t>
        </is>
      </c>
      <c r="BY521" t="inlineStr">
        <is>
          <t>0xFF</t>
        </is>
      </c>
      <c r="BZ521" t="inlineStr">
        <is>
          <t>0xFF</t>
        </is>
      </c>
      <c r="CA521" t="inlineStr">
        <is>
          <t>0xFF</t>
        </is>
      </c>
      <c r="CB521" t="inlineStr">
        <is>
          <t>0xFF</t>
        </is>
      </c>
      <c r="CC521" t="inlineStr">
        <is>
          <t>0xFF</t>
        </is>
      </c>
      <c r="CD521" t="inlineStr">
        <is>
          <t>0xFF</t>
        </is>
      </c>
      <c r="CE521" t="inlineStr">
        <is>
          <t>0xFF</t>
        </is>
      </c>
      <c r="CF521" t="inlineStr">
        <is>
          <t>0xFF</t>
        </is>
      </c>
      <c r="CG521" t="inlineStr">
        <is>
          <t>0xFF</t>
        </is>
      </c>
      <c r="CH521" t="inlineStr">
        <is>
          <t>0xFF</t>
        </is>
      </c>
      <c r="CI521" t="inlineStr">
        <is>
          <t>0xFF</t>
        </is>
      </c>
      <c r="CJ521" t="inlineStr">
        <is>
          <t>0xFF</t>
        </is>
      </c>
      <c r="CK521" t="inlineStr">
        <is>
          <t>0xFF</t>
        </is>
      </c>
      <c r="CL521" t="inlineStr">
        <is>
          <t>0xFF</t>
        </is>
      </c>
      <c r="CM521" t="inlineStr">
        <is>
          <t>0xFF</t>
        </is>
      </c>
      <c r="CN521" t="inlineStr">
        <is>
          <t>0xFF</t>
        </is>
      </c>
      <c r="CO521" t="inlineStr">
        <is>
          <t>0xFF</t>
        </is>
      </c>
      <c r="CP521" t="inlineStr">
        <is>
          <t>0xFF</t>
        </is>
      </c>
      <c r="CQ521" t="inlineStr">
        <is>
          <t>0xFF</t>
        </is>
      </c>
      <c r="CR521" t="inlineStr">
        <is>
          <t>0xFF</t>
        </is>
      </c>
      <c r="CS521" t="inlineStr">
        <is>
          <t>0xFF</t>
        </is>
      </c>
      <c r="CT521" t="inlineStr">
        <is>
          <t>0xFF</t>
        </is>
      </c>
      <c r="CU521" t="inlineStr">
        <is>
          <t>0xFF</t>
        </is>
      </c>
      <c r="CV521" t="inlineStr">
        <is>
          <t>0xFF</t>
        </is>
      </c>
      <c r="CW521" t="inlineStr">
        <is>
          <t>0xFF</t>
        </is>
      </c>
      <c r="CX521" t="inlineStr">
        <is>
          <t>0xFF</t>
        </is>
      </c>
      <c r="CY521" t="inlineStr">
        <is>
          <t>0xFF</t>
        </is>
      </c>
      <c r="CZ521" t="inlineStr">
        <is>
          <t>0xFF</t>
        </is>
      </c>
      <c r="DA521" t="inlineStr">
        <is>
          <t>0xFF</t>
        </is>
      </c>
      <c r="DB521" t="inlineStr">
        <is>
          <t>0xFF</t>
        </is>
      </c>
      <c r="DC521" t="inlineStr">
        <is>
          <t>0xFF</t>
        </is>
      </c>
      <c r="DD521" t="inlineStr">
        <is>
          <t>0xFF</t>
        </is>
      </c>
      <c r="DE521" t="inlineStr">
        <is>
          <t>0xFF</t>
        </is>
      </c>
      <c r="DF521" t="inlineStr">
        <is>
          <t>0xFF</t>
        </is>
      </c>
      <c r="DG521" t="inlineStr">
        <is>
          <t>0xFF</t>
        </is>
      </c>
      <c r="DH521" t="inlineStr">
        <is>
          <t>0xFF</t>
        </is>
      </c>
      <c r="DI521" t="inlineStr">
        <is>
          <t>0xFF</t>
        </is>
      </c>
      <c r="DJ521" t="inlineStr">
        <is>
          <t>0xFF</t>
        </is>
      </c>
      <c r="DK521" t="inlineStr">
        <is>
          <t>0xFF</t>
        </is>
      </c>
      <c r="DL521" t="inlineStr">
        <is>
          <t>0xFF</t>
        </is>
      </c>
      <c r="DM521" t="inlineStr">
        <is>
          <t>0xFF</t>
        </is>
      </c>
      <c r="DN521" t="inlineStr">
        <is>
          <t>0xFF</t>
        </is>
      </c>
      <c r="DO521" t="inlineStr">
        <is>
          <t>0xFF</t>
        </is>
      </c>
      <c r="DP521" t="inlineStr">
        <is>
          <t>0xFF</t>
        </is>
      </c>
      <c r="DQ521" t="inlineStr">
        <is>
          <t>0xFF</t>
        </is>
      </c>
      <c r="DR521" t="inlineStr">
        <is>
          <t>0xFF</t>
        </is>
      </c>
      <c r="DS521" t="inlineStr">
        <is>
          <t>0xFF</t>
        </is>
      </c>
      <c r="DT521" t="inlineStr">
        <is>
          <t>0xFF</t>
        </is>
      </c>
      <c r="DU521" t="inlineStr">
        <is>
          <t>0xFF</t>
        </is>
      </c>
      <c r="DV521" t="inlineStr">
        <is>
          <t>0xFF</t>
        </is>
      </c>
      <c r="DW521" t="inlineStr">
        <is>
          <t>0xFF</t>
        </is>
      </c>
      <c r="DX521" t="inlineStr">
        <is>
          <t>0xFF</t>
        </is>
      </c>
      <c r="DY521" t="inlineStr">
        <is>
          <t>0xFF</t>
        </is>
      </c>
      <c r="DZ521" t="inlineStr">
        <is>
          <t>0xFF</t>
        </is>
      </c>
      <c r="EA521" t="inlineStr">
        <is>
          <t>0xFF</t>
        </is>
      </c>
      <c r="EB521" t="inlineStr">
        <is>
          <t>0xFF</t>
        </is>
      </c>
      <c r="EC521" t="inlineStr">
        <is>
          <t>0xFF</t>
        </is>
      </c>
      <c r="ED521" t="inlineStr">
        <is>
          <t>0xFF</t>
        </is>
      </c>
      <c r="EE521" t="inlineStr">
        <is>
          <t>0xFF</t>
        </is>
      </c>
      <c r="EF521" t="inlineStr">
        <is>
          <t>0xFF</t>
        </is>
      </c>
      <c r="EG521" t="inlineStr">
        <is>
          <t>0xFF</t>
        </is>
      </c>
      <c r="EH521" t="inlineStr">
        <is>
          <t>0xFF</t>
        </is>
      </c>
      <c r="EI521" t="inlineStr">
        <is>
          <t>0xFF</t>
        </is>
      </c>
      <c r="EJ521" t="inlineStr">
        <is>
          <t>0xFF</t>
        </is>
      </c>
      <c r="EK521" t="inlineStr">
        <is>
          <t>0xFF</t>
        </is>
      </c>
      <c r="EL521" t="inlineStr">
        <is>
          <t>0xFF</t>
        </is>
      </c>
      <c r="EM521" t="inlineStr">
        <is>
          <t>0xFF</t>
        </is>
      </c>
      <c r="EN521" t="inlineStr">
        <is>
          <t>0xFF</t>
        </is>
      </c>
      <c r="EO521" t="inlineStr">
        <is>
          <t>0xFF</t>
        </is>
      </c>
      <c r="EP521" t="inlineStr">
        <is>
          <t>0xFF</t>
        </is>
      </c>
      <c r="EQ521" t="inlineStr">
        <is>
          <t>0xFF</t>
        </is>
      </c>
      <c r="ER521" t="inlineStr">
        <is>
          <t>0xFF</t>
        </is>
      </c>
      <c r="ES521" t="inlineStr">
        <is>
          <t>0xFF</t>
        </is>
      </c>
      <c r="ET521" t="inlineStr">
        <is>
          <t>0xFF</t>
        </is>
      </c>
      <c r="EU521" t="inlineStr">
        <is>
          <t>0xFF</t>
        </is>
      </c>
      <c r="EV521" t="inlineStr">
        <is>
          <t>0xFF</t>
        </is>
      </c>
      <c r="EW521" t="inlineStr">
        <is>
          <t>0xFF</t>
        </is>
      </c>
      <c r="EX521" t="inlineStr">
        <is>
          <t>0xFF</t>
        </is>
      </c>
      <c r="EY521" t="inlineStr">
        <is>
          <t>0xFF</t>
        </is>
      </c>
      <c r="EZ521" t="inlineStr">
        <is>
          <t>0xFF</t>
        </is>
      </c>
    </row>
    <row r="522">
      <c r="A522" t="inlineStr">
        <is>
          <t>2026-05-31 13:25:01.821</t>
        </is>
      </c>
      <c r="B522" t="n">
        <v>138.926</v>
      </c>
      <c r="C522" t="inlineStr">
        <is>
          <t>0xFF</t>
        </is>
      </c>
      <c r="D522" t="inlineStr">
        <is>
          <t>0xFF</t>
        </is>
      </c>
      <c r="E522" t="inlineStr">
        <is>
          <t>0xFF</t>
        </is>
      </c>
      <c r="F522" t="inlineStr">
        <is>
          <t>0xFF</t>
        </is>
      </c>
      <c r="G522" t="inlineStr">
        <is>
          <t>0xFF</t>
        </is>
      </c>
      <c r="H522" t="inlineStr">
        <is>
          <t>0xFF</t>
        </is>
      </c>
      <c r="I522" t="inlineStr">
        <is>
          <t>0xFF</t>
        </is>
      </c>
      <c r="J522" t="inlineStr">
        <is>
          <t>0xFF</t>
        </is>
      </c>
      <c r="K522" t="inlineStr">
        <is>
          <t>0xFF</t>
        </is>
      </c>
      <c r="L522" t="inlineStr">
        <is>
          <t>0xFF</t>
        </is>
      </c>
      <c r="M522" t="inlineStr">
        <is>
          <t>0xFF</t>
        </is>
      </c>
      <c r="N522" t="inlineStr">
        <is>
          <t>0xFF</t>
        </is>
      </c>
      <c r="O522" t="inlineStr">
        <is>
          <t>0xFF</t>
        </is>
      </c>
      <c r="P522" t="inlineStr">
        <is>
          <t>0xFF</t>
        </is>
      </c>
      <c r="Q522" t="inlineStr">
        <is>
          <t>0xFF</t>
        </is>
      </c>
      <c r="R522" t="inlineStr">
        <is>
          <t>0xFF</t>
        </is>
      </c>
      <c r="S522" t="inlineStr">
        <is>
          <t>0xFF</t>
        </is>
      </c>
      <c r="T522" t="inlineStr">
        <is>
          <t>0xFF</t>
        </is>
      </c>
      <c r="U522" t="inlineStr">
        <is>
          <t>0xFF</t>
        </is>
      </c>
      <c r="V522" t="inlineStr">
        <is>
          <t>0xFF</t>
        </is>
      </c>
      <c r="W522" t="inlineStr">
        <is>
          <t>0xFF</t>
        </is>
      </c>
      <c r="X522" t="inlineStr">
        <is>
          <t>0xFF</t>
        </is>
      </c>
      <c r="Y522" t="inlineStr">
        <is>
          <t>0xFF</t>
        </is>
      </c>
      <c r="Z522" t="inlineStr">
        <is>
          <t>0xFF</t>
        </is>
      </c>
      <c r="AA522" t="inlineStr">
        <is>
          <t>0xFF</t>
        </is>
      </c>
      <c r="AB522" t="inlineStr">
        <is>
          <t>0xFF</t>
        </is>
      </c>
      <c r="AC522" t="inlineStr">
        <is>
          <t>0xFF</t>
        </is>
      </c>
      <c r="AD522" t="inlineStr">
        <is>
          <t>0xFF</t>
        </is>
      </c>
      <c r="AE522" t="inlineStr">
        <is>
          <t>0xFF</t>
        </is>
      </c>
      <c r="AF522" t="inlineStr">
        <is>
          <t>0xFF</t>
        </is>
      </c>
      <c r="AG522" t="inlineStr">
        <is>
          <t>0xFF</t>
        </is>
      </c>
      <c r="AH522" t="inlineStr">
        <is>
          <t>0xFF</t>
        </is>
      </c>
      <c r="AI522" t="inlineStr">
        <is>
          <t>0xFF</t>
        </is>
      </c>
      <c r="AJ522" t="inlineStr">
        <is>
          <t>0xFF</t>
        </is>
      </c>
      <c r="AK522" t="inlineStr">
        <is>
          <t>0xFF</t>
        </is>
      </c>
      <c r="AL522" t="inlineStr">
        <is>
          <t>0xFF</t>
        </is>
      </c>
      <c r="AM522" t="inlineStr">
        <is>
          <t>0xFF</t>
        </is>
      </c>
      <c r="AN522" t="inlineStr">
        <is>
          <t>0xFF</t>
        </is>
      </c>
      <c r="AO522" t="inlineStr">
        <is>
          <t>0xFF</t>
        </is>
      </c>
      <c r="AP522" t="inlineStr">
        <is>
          <t>0xFF</t>
        </is>
      </c>
      <c r="AQ522" t="inlineStr">
        <is>
          <t>0xFF</t>
        </is>
      </c>
      <c r="AR522" t="inlineStr">
        <is>
          <t>0xFF</t>
        </is>
      </c>
      <c r="AS522" t="inlineStr">
        <is>
          <t>0xFF</t>
        </is>
      </c>
      <c r="AT522" t="inlineStr">
        <is>
          <t>0xFF</t>
        </is>
      </c>
      <c r="AU522" t="inlineStr">
        <is>
          <t>0xFF</t>
        </is>
      </c>
      <c r="AV522" t="inlineStr">
        <is>
          <t>0xFF</t>
        </is>
      </c>
      <c r="AW522" t="inlineStr">
        <is>
          <t>0xFF</t>
        </is>
      </c>
      <c r="AX522" t="inlineStr">
        <is>
          <t>0xFF</t>
        </is>
      </c>
      <c r="AY522" t="inlineStr">
        <is>
          <t>0xFF</t>
        </is>
      </c>
      <c r="AZ522" t="inlineStr">
        <is>
          <t>0xFF</t>
        </is>
      </c>
      <c r="BA522" t="inlineStr">
        <is>
          <t>0xFF</t>
        </is>
      </c>
      <c r="BB522" t="inlineStr">
        <is>
          <t>0xFF</t>
        </is>
      </c>
      <c r="BC522" t="inlineStr">
        <is>
          <t>0xFF</t>
        </is>
      </c>
      <c r="BD522" t="inlineStr">
        <is>
          <t>0xFF</t>
        </is>
      </c>
      <c r="BE522" t="inlineStr">
        <is>
          <t>0xFF</t>
        </is>
      </c>
      <c r="BF522" t="inlineStr">
        <is>
          <t>0xFF</t>
        </is>
      </c>
      <c r="BG522" t="inlineStr">
        <is>
          <t>0xFF</t>
        </is>
      </c>
      <c r="BH522" t="inlineStr">
        <is>
          <t>0xFF</t>
        </is>
      </c>
      <c r="BI522" t="inlineStr">
        <is>
          <t>0xFF</t>
        </is>
      </c>
      <c r="BJ522" t="inlineStr">
        <is>
          <t>0xFF</t>
        </is>
      </c>
      <c r="BK522" t="inlineStr">
        <is>
          <t>0xFF</t>
        </is>
      </c>
      <c r="BL522" t="inlineStr">
        <is>
          <t>0xFF</t>
        </is>
      </c>
      <c r="BM522" t="inlineStr">
        <is>
          <t>0xFF</t>
        </is>
      </c>
      <c r="BN522" t="inlineStr">
        <is>
          <t>0xFF</t>
        </is>
      </c>
      <c r="BO522" t="inlineStr">
        <is>
          <t>0xFF</t>
        </is>
      </c>
      <c r="BP522" t="inlineStr">
        <is>
          <t>0xFF</t>
        </is>
      </c>
      <c r="BQ522" t="inlineStr">
        <is>
          <t>0xFF</t>
        </is>
      </c>
      <c r="BR522" t="inlineStr">
        <is>
          <t>0xFF</t>
        </is>
      </c>
      <c r="BS522" t="inlineStr">
        <is>
          <t>0xFF</t>
        </is>
      </c>
      <c r="BT522" t="inlineStr">
        <is>
          <t>0xFF</t>
        </is>
      </c>
      <c r="BU522" t="inlineStr">
        <is>
          <t>0xFF</t>
        </is>
      </c>
      <c r="BV522" t="inlineStr">
        <is>
          <t>0xFF</t>
        </is>
      </c>
      <c r="BW522" t="inlineStr">
        <is>
          <t>0xFF</t>
        </is>
      </c>
      <c r="BX522" t="inlineStr">
        <is>
          <t>0xFF</t>
        </is>
      </c>
      <c r="BY522" t="inlineStr">
        <is>
          <t>0xFF</t>
        </is>
      </c>
      <c r="BZ522" t="inlineStr">
        <is>
          <t>0xFF</t>
        </is>
      </c>
      <c r="CA522" t="inlineStr">
        <is>
          <t>0xFF</t>
        </is>
      </c>
      <c r="CB522" t="inlineStr">
        <is>
          <t>0xFF</t>
        </is>
      </c>
      <c r="CC522" t="inlineStr">
        <is>
          <t>0xFF</t>
        </is>
      </c>
      <c r="CD522" t="inlineStr">
        <is>
          <t>0xFF</t>
        </is>
      </c>
      <c r="CE522" t="inlineStr">
        <is>
          <t>0xFF</t>
        </is>
      </c>
      <c r="CF522" t="inlineStr">
        <is>
          <t>0xFF</t>
        </is>
      </c>
      <c r="CG522" t="inlineStr">
        <is>
          <t>0xFF</t>
        </is>
      </c>
      <c r="CH522" t="inlineStr">
        <is>
          <t>0xFF</t>
        </is>
      </c>
      <c r="CI522" t="inlineStr">
        <is>
          <t>0xFF</t>
        </is>
      </c>
      <c r="CJ522" t="inlineStr">
        <is>
          <t>0xFF</t>
        </is>
      </c>
      <c r="CK522" t="inlineStr">
        <is>
          <t>0xFF</t>
        </is>
      </c>
      <c r="CL522" t="inlineStr">
        <is>
          <t>0xFF</t>
        </is>
      </c>
      <c r="CM522" t="inlineStr">
        <is>
          <t>0xFF</t>
        </is>
      </c>
      <c r="CN522" t="inlineStr">
        <is>
          <t>0xFF</t>
        </is>
      </c>
      <c r="CO522" t="inlineStr">
        <is>
          <t>0xFF</t>
        </is>
      </c>
      <c r="CP522" t="inlineStr">
        <is>
          <t>0xFF</t>
        </is>
      </c>
      <c r="CQ522" t="inlineStr">
        <is>
          <t>0xFF</t>
        </is>
      </c>
      <c r="CR522" t="inlineStr">
        <is>
          <t>0xFF</t>
        </is>
      </c>
      <c r="CS522" t="inlineStr">
        <is>
          <t>0xFF</t>
        </is>
      </c>
      <c r="CT522" t="inlineStr">
        <is>
          <t>0xFF</t>
        </is>
      </c>
      <c r="CU522" t="inlineStr">
        <is>
          <t>0xFF</t>
        </is>
      </c>
      <c r="CV522" t="inlineStr">
        <is>
          <t>0xFF</t>
        </is>
      </c>
      <c r="CW522" t="inlineStr">
        <is>
          <t>0xFF</t>
        </is>
      </c>
      <c r="CX522" t="inlineStr">
        <is>
          <t>0xFF</t>
        </is>
      </c>
      <c r="CY522" t="inlineStr">
        <is>
          <t>0xFF</t>
        </is>
      </c>
      <c r="CZ522" t="inlineStr">
        <is>
          <t>0xFF</t>
        </is>
      </c>
      <c r="DA522" t="inlineStr">
        <is>
          <t>0xFF</t>
        </is>
      </c>
      <c r="DB522" t="inlineStr">
        <is>
          <t>0xFF</t>
        </is>
      </c>
      <c r="DC522" t="inlineStr">
        <is>
          <t>0xFF</t>
        </is>
      </c>
      <c r="DD522" t="inlineStr">
        <is>
          <t>0xFF</t>
        </is>
      </c>
      <c r="DE522" t="inlineStr">
        <is>
          <t>0xFF</t>
        </is>
      </c>
      <c r="DF522" t="inlineStr">
        <is>
          <t>0xFF</t>
        </is>
      </c>
      <c r="DG522" t="inlineStr">
        <is>
          <t>0xFF</t>
        </is>
      </c>
      <c r="DH522" t="inlineStr">
        <is>
          <t>0xFF</t>
        </is>
      </c>
      <c r="DI522" t="inlineStr">
        <is>
          <t>0xFF</t>
        </is>
      </c>
      <c r="DJ522" t="inlineStr">
        <is>
          <t>0xFF</t>
        </is>
      </c>
      <c r="DK522" t="inlineStr">
        <is>
          <t>0xFF</t>
        </is>
      </c>
      <c r="DL522" t="inlineStr">
        <is>
          <t>0xFF</t>
        </is>
      </c>
      <c r="DM522" t="inlineStr">
        <is>
          <t>0xFF</t>
        </is>
      </c>
      <c r="DN522" t="inlineStr">
        <is>
          <t>0xFF</t>
        </is>
      </c>
      <c r="DO522" t="inlineStr">
        <is>
          <t>0xFF</t>
        </is>
      </c>
      <c r="DP522" t="inlineStr">
        <is>
          <t>0xFF</t>
        </is>
      </c>
      <c r="DQ522" t="inlineStr">
        <is>
          <t>0xFF</t>
        </is>
      </c>
      <c r="DR522" t="inlineStr">
        <is>
          <t>0xFF</t>
        </is>
      </c>
      <c r="DS522" t="inlineStr">
        <is>
          <t>0xFF</t>
        </is>
      </c>
      <c r="DT522" t="inlineStr">
        <is>
          <t>0xFF</t>
        </is>
      </c>
      <c r="DU522" t="inlineStr">
        <is>
          <t>0xFF</t>
        </is>
      </c>
      <c r="DV522" t="inlineStr">
        <is>
          <t>0xFF</t>
        </is>
      </c>
      <c r="DW522" t="inlineStr">
        <is>
          <t>0xFF</t>
        </is>
      </c>
      <c r="DX522" t="inlineStr">
        <is>
          <t>0xFF</t>
        </is>
      </c>
      <c r="DY522" t="inlineStr">
        <is>
          <t>0xFF</t>
        </is>
      </c>
      <c r="DZ522" t="inlineStr">
        <is>
          <t>0xFF</t>
        </is>
      </c>
      <c r="EA522" t="inlineStr">
        <is>
          <t>0xFF</t>
        </is>
      </c>
      <c r="EB522" t="inlineStr">
        <is>
          <t>0xFF</t>
        </is>
      </c>
      <c r="EC522" t="inlineStr">
        <is>
          <t>0xFF</t>
        </is>
      </c>
      <c r="ED522" t="inlineStr">
        <is>
          <t>0xFF</t>
        </is>
      </c>
      <c r="EE522" t="inlineStr">
        <is>
          <t>0xFF</t>
        </is>
      </c>
      <c r="EF522" t="inlineStr">
        <is>
          <t>0xFF</t>
        </is>
      </c>
      <c r="EG522" t="inlineStr">
        <is>
          <t>0xFF</t>
        </is>
      </c>
      <c r="EH522" t="inlineStr">
        <is>
          <t>0xFF</t>
        </is>
      </c>
      <c r="EI522" t="inlineStr">
        <is>
          <t>0xFF</t>
        </is>
      </c>
      <c r="EJ522" t="inlineStr">
        <is>
          <t>0xFF</t>
        </is>
      </c>
      <c r="EK522" t="inlineStr">
        <is>
          <t>0xFF</t>
        </is>
      </c>
      <c r="EL522" t="inlineStr">
        <is>
          <t>0xFF</t>
        </is>
      </c>
      <c r="EM522" t="inlineStr">
        <is>
          <t>0xFF</t>
        </is>
      </c>
      <c r="EN522" t="inlineStr">
        <is>
          <t>0xFF</t>
        </is>
      </c>
      <c r="EO522" t="inlineStr">
        <is>
          <t>0xFF</t>
        </is>
      </c>
      <c r="EP522" t="inlineStr">
        <is>
          <t>0xFF</t>
        </is>
      </c>
      <c r="EQ522" t="inlineStr">
        <is>
          <t>0xFF</t>
        </is>
      </c>
      <c r="ER522" t="inlineStr">
        <is>
          <t>0xFF</t>
        </is>
      </c>
      <c r="ES522" t="inlineStr">
        <is>
          <t>0xFF</t>
        </is>
      </c>
      <c r="ET522" t="inlineStr">
        <is>
          <t>0xFF</t>
        </is>
      </c>
      <c r="EU522" t="inlineStr">
        <is>
          <t>0xFF</t>
        </is>
      </c>
      <c r="EV522" t="inlineStr">
        <is>
          <t>0xFF</t>
        </is>
      </c>
      <c r="EW522" t="inlineStr">
        <is>
          <t>0xFF</t>
        </is>
      </c>
      <c r="EX522" t="inlineStr">
        <is>
          <t>0xFF</t>
        </is>
      </c>
      <c r="EY522" t="inlineStr">
        <is>
          <t>0xFF</t>
        </is>
      </c>
      <c r="EZ522" t="inlineStr">
        <is>
          <t>0xFF</t>
        </is>
      </c>
    </row>
    <row r="523">
      <c r="A523" t="inlineStr">
        <is>
          <t>2026-05-31 13:25:02.101</t>
        </is>
      </c>
      <c r="B523" t="n">
        <v>139.206</v>
      </c>
      <c r="C523" t="inlineStr">
        <is>
          <t>0xFF</t>
        </is>
      </c>
      <c r="D523" t="inlineStr">
        <is>
          <t>0xFF</t>
        </is>
      </c>
      <c r="E523" t="inlineStr">
        <is>
          <t>0xFF</t>
        </is>
      </c>
      <c r="F523" t="inlineStr">
        <is>
          <t>0xFF</t>
        </is>
      </c>
      <c r="G523" t="inlineStr">
        <is>
          <t>0xFF</t>
        </is>
      </c>
      <c r="H523" t="inlineStr">
        <is>
          <t>0xFF</t>
        </is>
      </c>
      <c r="I523" t="inlineStr">
        <is>
          <t>0xFF</t>
        </is>
      </c>
      <c r="J523" t="inlineStr">
        <is>
          <t>0xFF</t>
        </is>
      </c>
      <c r="K523" t="inlineStr">
        <is>
          <t>0xFF</t>
        </is>
      </c>
      <c r="L523" t="inlineStr">
        <is>
          <t>0xFF</t>
        </is>
      </c>
      <c r="M523" t="inlineStr">
        <is>
          <t>0xFF</t>
        </is>
      </c>
      <c r="N523" t="inlineStr">
        <is>
          <t>0xFF</t>
        </is>
      </c>
      <c r="O523" t="inlineStr">
        <is>
          <t>0xFF</t>
        </is>
      </c>
      <c r="P523" t="inlineStr">
        <is>
          <t>0xFF</t>
        </is>
      </c>
      <c r="Q523" t="inlineStr">
        <is>
          <t>0xFF</t>
        </is>
      </c>
      <c r="R523" t="inlineStr">
        <is>
          <t>0xFF</t>
        </is>
      </c>
      <c r="S523" t="inlineStr">
        <is>
          <t>0xFF</t>
        </is>
      </c>
      <c r="T523" t="inlineStr">
        <is>
          <t>0xFF</t>
        </is>
      </c>
      <c r="U523" t="inlineStr">
        <is>
          <t>0xFF</t>
        </is>
      </c>
      <c r="V523" t="inlineStr">
        <is>
          <t>0xFF</t>
        </is>
      </c>
      <c r="W523" t="inlineStr">
        <is>
          <t>0xFF</t>
        </is>
      </c>
      <c r="X523" t="inlineStr">
        <is>
          <t>0xFF</t>
        </is>
      </c>
      <c r="Y523" t="inlineStr">
        <is>
          <t>0xFF</t>
        </is>
      </c>
      <c r="Z523" t="inlineStr">
        <is>
          <t>0xFF</t>
        </is>
      </c>
      <c r="AA523" t="inlineStr">
        <is>
          <t>0xFF</t>
        </is>
      </c>
      <c r="AB523" t="inlineStr">
        <is>
          <t>0xFF</t>
        </is>
      </c>
      <c r="AC523" t="inlineStr">
        <is>
          <t>0xFF</t>
        </is>
      </c>
      <c r="AD523" t="inlineStr">
        <is>
          <t>0xFF</t>
        </is>
      </c>
      <c r="AE523" t="inlineStr">
        <is>
          <t>0xFF</t>
        </is>
      </c>
      <c r="AF523" t="inlineStr">
        <is>
          <t>0xFF</t>
        </is>
      </c>
      <c r="AG523" t="inlineStr">
        <is>
          <t>0xFF</t>
        </is>
      </c>
      <c r="AH523" t="inlineStr">
        <is>
          <t>0xFF</t>
        </is>
      </c>
      <c r="AI523" t="inlineStr">
        <is>
          <t>0xFF</t>
        </is>
      </c>
      <c r="AJ523" t="inlineStr">
        <is>
          <t>0xFF</t>
        </is>
      </c>
      <c r="AK523" t="inlineStr">
        <is>
          <t>0xFF</t>
        </is>
      </c>
      <c r="AL523" t="inlineStr">
        <is>
          <t>0xFF</t>
        </is>
      </c>
      <c r="AM523" t="inlineStr">
        <is>
          <t>0xFF</t>
        </is>
      </c>
      <c r="AN523" t="inlineStr">
        <is>
          <t>0xFF</t>
        </is>
      </c>
      <c r="AO523" t="inlineStr">
        <is>
          <t>0xFF</t>
        </is>
      </c>
      <c r="AP523" t="inlineStr">
        <is>
          <t>0xFF</t>
        </is>
      </c>
      <c r="AQ523" t="inlineStr">
        <is>
          <t>0xFF</t>
        </is>
      </c>
      <c r="AR523" t="inlineStr">
        <is>
          <t>0xFF</t>
        </is>
      </c>
      <c r="AS523" t="inlineStr">
        <is>
          <t>0xFF</t>
        </is>
      </c>
      <c r="AT523" t="inlineStr">
        <is>
          <t>0xFF</t>
        </is>
      </c>
      <c r="AU523" t="inlineStr">
        <is>
          <t>0xFF</t>
        </is>
      </c>
      <c r="AV523" t="inlineStr">
        <is>
          <t>0xFF</t>
        </is>
      </c>
      <c r="AW523" t="inlineStr">
        <is>
          <t>0xFF</t>
        </is>
      </c>
      <c r="AX523" t="inlineStr">
        <is>
          <t>0xFF</t>
        </is>
      </c>
      <c r="AY523" t="inlineStr">
        <is>
          <t>0xFF</t>
        </is>
      </c>
      <c r="AZ523" t="inlineStr">
        <is>
          <t>0xFF</t>
        </is>
      </c>
      <c r="BA523" t="inlineStr">
        <is>
          <t>0xFF</t>
        </is>
      </c>
      <c r="BB523" t="inlineStr">
        <is>
          <t>0xFF</t>
        </is>
      </c>
      <c r="BC523" t="inlineStr">
        <is>
          <t>0xFF</t>
        </is>
      </c>
      <c r="BD523" t="inlineStr">
        <is>
          <t>0xFF</t>
        </is>
      </c>
      <c r="BE523" t="inlineStr">
        <is>
          <t>0xFF</t>
        </is>
      </c>
      <c r="BF523" t="inlineStr">
        <is>
          <t>0xFF</t>
        </is>
      </c>
      <c r="BG523" t="inlineStr">
        <is>
          <t>0xFF</t>
        </is>
      </c>
      <c r="BH523" t="inlineStr">
        <is>
          <t>0xFF</t>
        </is>
      </c>
      <c r="BI523" t="inlineStr">
        <is>
          <t>0xFF</t>
        </is>
      </c>
      <c r="BJ523" t="inlineStr">
        <is>
          <t>0xFF</t>
        </is>
      </c>
      <c r="BK523" t="inlineStr">
        <is>
          <t>0xFF</t>
        </is>
      </c>
      <c r="BL523" t="inlineStr">
        <is>
          <t>0xFF</t>
        </is>
      </c>
      <c r="BM523" t="inlineStr">
        <is>
          <t>0xFF</t>
        </is>
      </c>
      <c r="BN523" t="inlineStr">
        <is>
          <t>0xFF</t>
        </is>
      </c>
      <c r="BO523" t="inlineStr">
        <is>
          <t>0xFF</t>
        </is>
      </c>
      <c r="BP523" t="inlineStr">
        <is>
          <t>0xFF</t>
        </is>
      </c>
      <c r="BQ523" t="inlineStr">
        <is>
          <t>0xFF</t>
        </is>
      </c>
      <c r="BR523" t="inlineStr">
        <is>
          <t>0xFF</t>
        </is>
      </c>
      <c r="BS523" t="inlineStr">
        <is>
          <t>0xFF</t>
        </is>
      </c>
      <c r="BT523" t="inlineStr">
        <is>
          <t>0xFF</t>
        </is>
      </c>
      <c r="BU523" t="inlineStr">
        <is>
          <t>0xFF</t>
        </is>
      </c>
      <c r="BV523" t="inlineStr">
        <is>
          <t>0xFF</t>
        </is>
      </c>
      <c r="BW523" t="inlineStr">
        <is>
          <t>0xFF</t>
        </is>
      </c>
      <c r="BX523" t="inlineStr">
        <is>
          <t>0xFF</t>
        </is>
      </c>
      <c r="BY523" t="inlineStr">
        <is>
          <t>0xFF</t>
        </is>
      </c>
      <c r="BZ523" t="inlineStr">
        <is>
          <t>0xFF</t>
        </is>
      </c>
      <c r="CA523" t="inlineStr">
        <is>
          <t>0xFF</t>
        </is>
      </c>
      <c r="CB523" t="inlineStr">
        <is>
          <t>0xFF</t>
        </is>
      </c>
      <c r="CC523" t="inlineStr">
        <is>
          <t>0xFF</t>
        </is>
      </c>
      <c r="CD523" t="inlineStr">
        <is>
          <t>0xFF</t>
        </is>
      </c>
      <c r="CE523" t="inlineStr">
        <is>
          <t>0xFF</t>
        </is>
      </c>
      <c r="CF523" t="inlineStr">
        <is>
          <t>0xFF</t>
        </is>
      </c>
      <c r="CG523" t="inlineStr">
        <is>
          <t>0xFF</t>
        </is>
      </c>
      <c r="CH523" t="inlineStr">
        <is>
          <t>0xFF</t>
        </is>
      </c>
      <c r="CI523" t="inlineStr">
        <is>
          <t>0xFF</t>
        </is>
      </c>
      <c r="CJ523" t="inlineStr">
        <is>
          <t>0xFF</t>
        </is>
      </c>
      <c r="CK523" t="inlineStr">
        <is>
          <t>0xFF</t>
        </is>
      </c>
      <c r="CL523" t="inlineStr">
        <is>
          <t>0xFF</t>
        </is>
      </c>
      <c r="CM523" t="inlineStr">
        <is>
          <t>0xFF</t>
        </is>
      </c>
      <c r="CN523" t="inlineStr">
        <is>
          <t>0xFF</t>
        </is>
      </c>
      <c r="CO523" t="inlineStr">
        <is>
          <t>0xFF</t>
        </is>
      </c>
      <c r="CP523" t="inlineStr">
        <is>
          <t>0xFF</t>
        </is>
      </c>
      <c r="CQ523" t="inlineStr">
        <is>
          <t>0xFF</t>
        </is>
      </c>
      <c r="CR523" t="inlineStr">
        <is>
          <t>0xFF</t>
        </is>
      </c>
      <c r="CS523" t="inlineStr">
        <is>
          <t>0xFF</t>
        </is>
      </c>
      <c r="CT523" t="inlineStr">
        <is>
          <t>0xFF</t>
        </is>
      </c>
      <c r="CU523" t="inlineStr">
        <is>
          <t>0xFF</t>
        </is>
      </c>
      <c r="CV523" t="inlineStr">
        <is>
          <t>0xFF</t>
        </is>
      </c>
      <c r="CW523" t="inlineStr">
        <is>
          <t>0xFF</t>
        </is>
      </c>
      <c r="CX523" t="inlineStr">
        <is>
          <t>0xFF</t>
        </is>
      </c>
      <c r="CY523" t="inlineStr">
        <is>
          <t>0xFF</t>
        </is>
      </c>
      <c r="CZ523" t="inlineStr">
        <is>
          <t>0xFF</t>
        </is>
      </c>
      <c r="DA523" t="inlineStr">
        <is>
          <t>0xFF</t>
        </is>
      </c>
      <c r="DB523" t="inlineStr">
        <is>
          <t>0xFF</t>
        </is>
      </c>
      <c r="DC523" t="inlineStr">
        <is>
          <t>0xFF</t>
        </is>
      </c>
      <c r="DD523" t="inlineStr">
        <is>
          <t>0xFF</t>
        </is>
      </c>
      <c r="DE523" t="inlineStr">
        <is>
          <t>0xFF</t>
        </is>
      </c>
      <c r="DF523" t="inlineStr">
        <is>
          <t>0xFF</t>
        </is>
      </c>
      <c r="DG523" t="inlineStr">
        <is>
          <t>0xFF</t>
        </is>
      </c>
      <c r="DH523" t="inlineStr">
        <is>
          <t>0xFF</t>
        </is>
      </c>
      <c r="DI523" t="inlineStr">
        <is>
          <t>0xFF</t>
        </is>
      </c>
      <c r="DJ523" t="inlineStr">
        <is>
          <t>0xFF</t>
        </is>
      </c>
      <c r="DK523" t="inlineStr">
        <is>
          <t>0xFF</t>
        </is>
      </c>
      <c r="DL523" t="inlineStr">
        <is>
          <t>0xFF</t>
        </is>
      </c>
      <c r="DM523" t="inlineStr">
        <is>
          <t>0xFF</t>
        </is>
      </c>
      <c r="DN523" t="inlineStr">
        <is>
          <t>0xFF</t>
        </is>
      </c>
      <c r="DO523" t="inlineStr">
        <is>
          <t>0xFF</t>
        </is>
      </c>
      <c r="DP523" t="inlineStr">
        <is>
          <t>0xFF</t>
        </is>
      </c>
      <c r="DQ523" t="inlineStr">
        <is>
          <t>0xFF</t>
        </is>
      </c>
      <c r="DR523" t="inlineStr">
        <is>
          <t>0xFF</t>
        </is>
      </c>
      <c r="DS523" t="inlineStr">
        <is>
          <t>0xFF</t>
        </is>
      </c>
      <c r="DT523" t="inlineStr">
        <is>
          <t>0xFF</t>
        </is>
      </c>
      <c r="DU523" t="inlineStr">
        <is>
          <t>0xFF</t>
        </is>
      </c>
      <c r="DV523" t="inlineStr">
        <is>
          <t>0xFF</t>
        </is>
      </c>
      <c r="DW523" t="inlineStr">
        <is>
          <t>0xFF</t>
        </is>
      </c>
      <c r="DX523" t="inlineStr">
        <is>
          <t>0xFF</t>
        </is>
      </c>
      <c r="DY523" t="inlineStr">
        <is>
          <t>0xFF</t>
        </is>
      </c>
      <c r="DZ523" t="inlineStr">
        <is>
          <t>0xFF</t>
        </is>
      </c>
      <c r="EA523" t="inlineStr">
        <is>
          <t>0xFF</t>
        </is>
      </c>
      <c r="EB523" t="inlineStr">
        <is>
          <t>0xFF</t>
        </is>
      </c>
      <c r="EC523" t="inlineStr">
        <is>
          <t>0xFF</t>
        </is>
      </c>
      <c r="ED523" t="inlineStr">
        <is>
          <t>0xFF</t>
        </is>
      </c>
      <c r="EE523" t="inlineStr">
        <is>
          <t>0xFF</t>
        </is>
      </c>
      <c r="EF523" t="inlineStr">
        <is>
          <t>0xFF</t>
        </is>
      </c>
      <c r="EG523" t="inlineStr">
        <is>
          <t>0xFF</t>
        </is>
      </c>
      <c r="EH523" t="inlineStr">
        <is>
          <t>0xFF</t>
        </is>
      </c>
      <c r="EI523" t="inlineStr">
        <is>
          <t>0xFF</t>
        </is>
      </c>
      <c r="EJ523" t="inlineStr">
        <is>
          <t>0xFF</t>
        </is>
      </c>
      <c r="EK523" t="inlineStr">
        <is>
          <t>0xFF</t>
        </is>
      </c>
      <c r="EL523" t="inlineStr">
        <is>
          <t>0xFF</t>
        </is>
      </c>
      <c r="EM523" t="inlineStr">
        <is>
          <t>0xFF</t>
        </is>
      </c>
      <c r="EN523" t="inlineStr">
        <is>
          <t>0xFF</t>
        </is>
      </c>
      <c r="EO523" t="inlineStr">
        <is>
          <t>0xFF</t>
        </is>
      </c>
      <c r="EP523" t="inlineStr">
        <is>
          <t>0xFF</t>
        </is>
      </c>
      <c r="EQ523" t="inlineStr">
        <is>
          <t>0xFF</t>
        </is>
      </c>
      <c r="ER523" t="inlineStr">
        <is>
          <t>0xFF</t>
        </is>
      </c>
      <c r="ES523" t="inlineStr">
        <is>
          <t>0xFF</t>
        </is>
      </c>
      <c r="ET523" t="inlineStr">
        <is>
          <t>0xFF</t>
        </is>
      </c>
      <c r="EU523" t="inlineStr">
        <is>
          <t>0xFF</t>
        </is>
      </c>
      <c r="EV523" t="inlineStr">
        <is>
          <t>0xFF</t>
        </is>
      </c>
      <c r="EW523" t="inlineStr">
        <is>
          <t>0xFF</t>
        </is>
      </c>
      <c r="EX523" t="inlineStr">
        <is>
          <t>0xFF</t>
        </is>
      </c>
      <c r="EY523" t="inlineStr">
        <is>
          <t>0xFF</t>
        </is>
      </c>
      <c r="EZ523" t="inlineStr">
        <is>
          <t>0xFF</t>
        </is>
      </c>
    </row>
    <row r="524">
      <c r="A524" t="inlineStr">
        <is>
          <t>2026-05-31 13:25:02.339</t>
        </is>
      </c>
      <c r="B524" t="n">
        <v>139.445</v>
      </c>
      <c r="C524" t="inlineStr">
        <is>
          <t>0xFF</t>
        </is>
      </c>
      <c r="D524" t="inlineStr">
        <is>
          <t>0xFF</t>
        </is>
      </c>
      <c r="E524" t="inlineStr">
        <is>
          <t>0xFF</t>
        </is>
      </c>
      <c r="F524" t="inlineStr">
        <is>
          <t>0xFF</t>
        </is>
      </c>
      <c r="G524" t="inlineStr">
        <is>
          <t>0xFF</t>
        </is>
      </c>
      <c r="H524" t="inlineStr">
        <is>
          <t>0xFF</t>
        </is>
      </c>
      <c r="I524" t="inlineStr">
        <is>
          <t>0xFF</t>
        </is>
      </c>
      <c r="J524" t="inlineStr">
        <is>
          <t>0xFF</t>
        </is>
      </c>
      <c r="K524" t="inlineStr">
        <is>
          <t>0xFF</t>
        </is>
      </c>
      <c r="L524" t="inlineStr">
        <is>
          <t>0xFF</t>
        </is>
      </c>
      <c r="M524" t="inlineStr">
        <is>
          <t>0xFF</t>
        </is>
      </c>
      <c r="N524" t="inlineStr">
        <is>
          <t>0xFF</t>
        </is>
      </c>
      <c r="O524" t="inlineStr">
        <is>
          <t>0xFF</t>
        </is>
      </c>
      <c r="P524" t="inlineStr">
        <is>
          <t>0xFF</t>
        </is>
      </c>
      <c r="Q524" t="inlineStr">
        <is>
          <t>0xFF</t>
        </is>
      </c>
      <c r="R524" t="inlineStr">
        <is>
          <t>0xFF</t>
        </is>
      </c>
      <c r="S524" t="inlineStr">
        <is>
          <t>0xFF</t>
        </is>
      </c>
      <c r="T524" t="inlineStr">
        <is>
          <t>0xFF</t>
        </is>
      </c>
      <c r="U524" t="inlineStr">
        <is>
          <t>0xFF</t>
        </is>
      </c>
      <c r="V524" t="inlineStr">
        <is>
          <t>0xFF</t>
        </is>
      </c>
      <c r="W524" t="inlineStr">
        <is>
          <t>0xFF</t>
        </is>
      </c>
      <c r="X524" t="inlineStr">
        <is>
          <t>0xFF</t>
        </is>
      </c>
      <c r="Y524" t="inlineStr">
        <is>
          <t>0xFF</t>
        </is>
      </c>
      <c r="Z524" t="inlineStr">
        <is>
          <t>0xFF</t>
        </is>
      </c>
      <c r="AA524" t="inlineStr">
        <is>
          <t>0xFF</t>
        </is>
      </c>
      <c r="AB524" t="inlineStr">
        <is>
          <t>0xFF</t>
        </is>
      </c>
      <c r="AC524" t="inlineStr">
        <is>
          <t>0xFF</t>
        </is>
      </c>
      <c r="AD524" t="inlineStr">
        <is>
          <t>0xFF</t>
        </is>
      </c>
      <c r="AE524" t="inlineStr">
        <is>
          <t>0xFF</t>
        </is>
      </c>
      <c r="AF524" t="inlineStr">
        <is>
          <t>0xFF</t>
        </is>
      </c>
      <c r="AG524" t="inlineStr">
        <is>
          <t>0xFF</t>
        </is>
      </c>
      <c r="AH524" t="inlineStr">
        <is>
          <t>0xFF</t>
        </is>
      </c>
      <c r="AI524" t="inlineStr">
        <is>
          <t>0xFF</t>
        </is>
      </c>
      <c r="AJ524" t="inlineStr">
        <is>
          <t>0xFF</t>
        </is>
      </c>
      <c r="AK524" t="inlineStr">
        <is>
          <t>0xFF</t>
        </is>
      </c>
      <c r="AL524" t="inlineStr">
        <is>
          <t>0xFF</t>
        </is>
      </c>
      <c r="AM524" t="inlineStr">
        <is>
          <t>0xFF</t>
        </is>
      </c>
      <c r="AN524" t="inlineStr">
        <is>
          <t>0xFF</t>
        </is>
      </c>
      <c r="AO524" t="inlineStr">
        <is>
          <t>0xFF</t>
        </is>
      </c>
      <c r="AP524" t="inlineStr">
        <is>
          <t>0xFF</t>
        </is>
      </c>
      <c r="AQ524" t="inlineStr">
        <is>
          <t>0xFF</t>
        </is>
      </c>
      <c r="AR524" t="inlineStr">
        <is>
          <t>0xFF</t>
        </is>
      </c>
      <c r="AS524" t="inlineStr">
        <is>
          <t>0xFF</t>
        </is>
      </c>
      <c r="AT524" t="inlineStr">
        <is>
          <t>0xFF</t>
        </is>
      </c>
      <c r="AU524" t="inlineStr">
        <is>
          <t>0xFF</t>
        </is>
      </c>
      <c r="AV524" t="inlineStr">
        <is>
          <t>0xFF</t>
        </is>
      </c>
      <c r="AW524" t="inlineStr">
        <is>
          <t>0xFF</t>
        </is>
      </c>
      <c r="AX524" t="inlineStr">
        <is>
          <t>0xFF</t>
        </is>
      </c>
      <c r="AY524" t="inlineStr">
        <is>
          <t>0xFF</t>
        </is>
      </c>
      <c r="AZ524" t="inlineStr">
        <is>
          <t>0xFF</t>
        </is>
      </c>
      <c r="BA524" t="inlineStr">
        <is>
          <t>0xFF</t>
        </is>
      </c>
      <c r="BB524" t="inlineStr">
        <is>
          <t>0xFF</t>
        </is>
      </c>
      <c r="BC524" t="inlineStr">
        <is>
          <t>0xFF</t>
        </is>
      </c>
      <c r="BD524" t="inlineStr">
        <is>
          <t>0xFF</t>
        </is>
      </c>
      <c r="BE524" t="inlineStr">
        <is>
          <t>0xFF</t>
        </is>
      </c>
      <c r="BF524" t="inlineStr">
        <is>
          <t>0xFF</t>
        </is>
      </c>
      <c r="BG524" t="inlineStr">
        <is>
          <t>0xFF</t>
        </is>
      </c>
      <c r="BH524" t="inlineStr">
        <is>
          <t>0xFF</t>
        </is>
      </c>
      <c r="BI524" t="inlineStr">
        <is>
          <t>0xFF</t>
        </is>
      </c>
      <c r="BJ524" t="inlineStr">
        <is>
          <t>0xFF</t>
        </is>
      </c>
      <c r="BK524" t="inlineStr">
        <is>
          <t>0xFF</t>
        </is>
      </c>
      <c r="BL524" t="inlineStr">
        <is>
          <t>0xFF</t>
        </is>
      </c>
      <c r="BM524" t="inlineStr">
        <is>
          <t>0xFF</t>
        </is>
      </c>
      <c r="BN524" t="inlineStr">
        <is>
          <t>0xFF</t>
        </is>
      </c>
      <c r="BO524" t="inlineStr">
        <is>
          <t>0xFF</t>
        </is>
      </c>
      <c r="BP524" t="inlineStr">
        <is>
          <t>0xFF</t>
        </is>
      </c>
      <c r="BQ524" t="inlineStr">
        <is>
          <t>0xFF</t>
        </is>
      </c>
      <c r="BR524" t="inlineStr">
        <is>
          <t>0xFF</t>
        </is>
      </c>
      <c r="BS524" t="inlineStr">
        <is>
          <t>0xFF</t>
        </is>
      </c>
      <c r="BT524" t="inlineStr">
        <is>
          <t>0xFF</t>
        </is>
      </c>
      <c r="BU524" t="inlineStr">
        <is>
          <t>0xFF</t>
        </is>
      </c>
      <c r="BV524" t="inlineStr">
        <is>
          <t>0xFF</t>
        </is>
      </c>
      <c r="BW524" t="inlineStr">
        <is>
          <t>0xFF</t>
        </is>
      </c>
      <c r="BX524" t="inlineStr">
        <is>
          <t>0xFF</t>
        </is>
      </c>
      <c r="BY524" t="inlineStr">
        <is>
          <t>0xFF</t>
        </is>
      </c>
      <c r="BZ524" t="inlineStr">
        <is>
          <t>0xFF</t>
        </is>
      </c>
      <c r="CA524" t="inlineStr">
        <is>
          <t>0xFF</t>
        </is>
      </c>
      <c r="CB524" t="inlineStr">
        <is>
          <t>0xFF</t>
        </is>
      </c>
      <c r="CC524" t="inlineStr">
        <is>
          <t>0xFF</t>
        </is>
      </c>
      <c r="CD524" t="inlineStr">
        <is>
          <t>0xFF</t>
        </is>
      </c>
      <c r="CE524" t="inlineStr">
        <is>
          <t>0xFF</t>
        </is>
      </c>
      <c r="CF524" t="inlineStr">
        <is>
          <t>0xFF</t>
        </is>
      </c>
      <c r="CG524" t="inlineStr">
        <is>
          <t>0xFF</t>
        </is>
      </c>
      <c r="CH524" t="inlineStr">
        <is>
          <t>0xFF</t>
        </is>
      </c>
      <c r="CI524" t="inlineStr">
        <is>
          <t>0xFF</t>
        </is>
      </c>
      <c r="CJ524" t="inlineStr">
        <is>
          <t>0xFF</t>
        </is>
      </c>
      <c r="CK524" t="inlineStr">
        <is>
          <t>0xFF</t>
        </is>
      </c>
      <c r="CL524" t="inlineStr">
        <is>
          <t>0xFF</t>
        </is>
      </c>
      <c r="CM524" t="inlineStr">
        <is>
          <t>0xFF</t>
        </is>
      </c>
      <c r="CN524" t="inlineStr">
        <is>
          <t>0xFF</t>
        </is>
      </c>
      <c r="CO524" t="inlineStr">
        <is>
          <t>0xFF</t>
        </is>
      </c>
      <c r="CP524" t="inlineStr">
        <is>
          <t>0xFF</t>
        </is>
      </c>
      <c r="CQ524" t="inlineStr">
        <is>
          <t>0xFF</t>
        </is>
      </c>
      <c r="CR524" t="inlineStr">
        <is>
          <t>0xFF</t>
        </is>
      </c>
      <c r="CS524" t="inlineStr">
        <is>
          <t>0xFF</t>
        </is>
      </c>
      <c r="CT524" t="inlineStr">
        <is>
          <t>0xFF</t>
        </is>
      </c>
      <c r="CU524" t="inlineStr">
        <is>
          <t>0xFF</t>
        </is>
      </c>
      <c r="CV524" t="inlineStr">
        <is>
          <t>0xFF</t>
        </is>
      </c>
      <c r="CW524" t="inlineStr">
        <is>
          <t>0xFF</t>
        </is>
      </c>
      <c r="CX524" t="inlineStr">
        <is>
          <t>0xFF</t>
        </is>
      </c>
      <c r="CY524" t="inlineStr">
        <is>
          <t>0xFF</t>
        </is>
      </c>
      <c r="CZ524" t="inlineStr">
        <is>
          <t>0xFF</t>
        </is>
      </c>
      <c r="DA524" t="inlineStr">
        <is>
          <t>0xFF</t>
        </is>
      </c>
      <c r="DB524" t="inlineStr">
        <is>
          <t>0xFF</t>
        </is>
      </c>
      <c r="DC524" t="inlineStr">
        <is>
          <t>0xFF</t>
        </is>
      </c>
      <c r="DD524" t="inlineStr">
        <is>
          <t>0xFF</t>
        </is>
      </c>
      <c r="DE524" t="inlineStr">
        <is>
          <t>0xFF</t>
        </is>
      </c>
      <c r="DF524" t="inlineStr">
        <is>
          <t>0xFF</t>
        </is>
      </c>
      <c r="DG524" t="inlineStr">
        <is>
          <t>0xFF</t>
        </is>
      </c>
      <c r="DH524" t="inlineStr">
        <is>
          <t>0xFF</t>
        </is>
      </c>
      <c r="DI524" t="inlineStr">
        <is>
          <t>0xFF</t>
        </is>
      </c>
      <c r="DJ524" t="inlineStr">
        <is>
          <t>0xFF</t>
        </is>
      </c>
      <c r="DK524" t="inlineStr">
        <is>
          <t>0xFF</t>
        </is>
      </c>
      <c r="DL524" t="inlineStr">
        <is>
          <t>0xFF</t>
        </is>
      </c>
      <c r="DM524" t="inlineStr">
        <is>
          <t>0xFF</t>
        </is>
      </c>
      <c r="DN524" t="inlineStr">
        <is>
          <t>0xFF</t>
        </is>
      </c>
      <c r="DO524" t="inlineStr">
        <is>
          <t>0xFF</t>
        </is>
      </c>
      <c r="DP524" t="inlineStr">
        <is>
          <t>0xFF</t>
        </is>
      </c>
      <c r="DQ524" t="inlineStr">
        <is>
          <t>0xFF</t>
        </is>
      </c>
      <c r="DR524" t="inlineStr">
        <is>
          <t>0xFF</t>
        </is>
      </c>
      <c r="DS524" t="inlineStr">
        <is>
          <t>0xFF</t>
        </is>
      </c>
      <c r="DT524" t="inlineStr">
        <is>
          <t>0xFF</t>
        </is>
      </c>
      <c r="DU524" t="inlineStr">
        <is>
          <t>0xFF</t>
        </is>
      </c>
      <c r="DV524" t="inlineStr">
        <is>
          <t>0xFF</t>
        </is>
      </c>
      <c r="DW524" t="inlineStr">
        <is>
          <t>0xFF</t>
        </is>
      </c>
      <c r="DX524" t="inlineStr">
        <is>
          <t>0xFF</t>
        </is>
      </c>
      <c r="DY524" t="inlineStr">
        <is>
          <t>0xFF</t>
        </is>
      </c>
      <c r="DZ524" t="inlineStr">
        <is>
          <t>0xFF</t>
        </is>
      </c>
      <c r="EA524" t="inlineStr">
        <is>
          <t>0xFF</t>
        </is>
      </c>
      <c r="EB524" t="inlineStr">
        <is>
          <t>0xFF</t>
        </is>
      </c>
      <c r="EC524" t="inlineStr">
        <is>
          <t>0xFF</t>
        </is>
      </c>
      <c r="ED524" t="inlineStr">
        <is>
          <t>0xFF</t>
        </is>
      </c>
      <c r="EE524" t="inlineStr">
        <is>
          <t>0xFF</t>
        </is>
      </c>
      <c r="EF524" t="inlineStr">
        <is>
          <t>0xFF</t>
        </is>
      </c>
      <c r="EG524" t="inlineStr">
        <is>
          <t>0xFF</t>
        </is>
      </c>
      <c r="EH524" t="inlineStr">
        <is>
          <t>0xFF</t>
        </is>
      </c>
      <c r="EI524" t="inlineStr">
        <is>
          <t>0xFF</t>
        </is>
      </c>
      <c r="EJ524" t="inlineStr">
        <is>
          <t>0xFF</t>
        </is>
      </c>
      <c r="EK524" t="inlineStr">
        <is>
          <t>0xFF</t>
        </is>
      </c>
      <c r="EL524" t="inlineStr">
        <is>
          <t>0xFF</t>
        </is>
      </c>
      <c r="EM524" t="inlineStr">
        <is>
          <t>0xFF</t>
        </is>
      </c>
      <c r="EN524" t="inlineStr">
        <is>
          <t>0xFF</t>
        </is>
      </c>
      <c r="EO524" t="inlineStr">
        <is>
          <t>0xFF</t>
        </is>
      </c>
      <c r="EP524" t="inlineStr">
        <is>
          <t>0xFF</t>
        </is>
      </c>
      <c r="EQ524" t="inlineStr">
        <is>
          <t>0xFF</t>
        </is>
      </c>
      <c r="ER524" t="inlineStr">
        <is>
          <t>0xFF</t>
        </is>
      </c>
      <c r="ES524" t="inlineStr">
        <is>
          <t>0xFF</t>
        </is>
      </c>
      <c r="ET524" t="inlineStr">
        <is>
          <t>0xFF</t>
        </is>
      </c>
      <c r="EU524" t="inlineStr">
        <is>
          <t>0xFF</t>
        </is>
      </c>
      <c r="EV524" t="inlineStr">
        <is>
          <t>0xFF</t>
        </is>
      </c>
      <c r="EW524" t="inlineStr">
        <is>
          <t>0xFF</t>
        </is>
      </c>
      <c r="EX524" t="inlineStr">
        <is>
          <t>0xFF</t>
        </is>
      </c>
      <c r="EY524" t="inlineStr">
        <is>
          <t>0xFF</t>
        </is>
      </c>
      <c r="EZ524" t="inlineStr">
        <is>
          <t>0xFF</t>
        </is>
      </c>
    </row>
    <row r="525">
      <c r="A525" t="inlineStr">
        <is>
          <t>2026-05-31 13:25:02.591</t>
        </is>
      </c>
      <c r="B525" t="n">
        <v>139.697</v>
      </c>
      <c r="C525" t="inlineStr">
        <is>
          <t>0xFF</t>
        </is>
      </c>
      <c r="D525" t="inlineStr">
        <is>
          <t>0xFF</t>
        </is>
      </c>
      <c r="E525" t="inlineStr">
        <is>
          <t>0xFF</t>
        </is>
      </c>
      <c r="F525" t="inlineStr">
        <is>
          <t>0xFF</t>
        </is>
      </c>
      <c r="G525" t="inlineStr">
        <is>
          <t>0xFF</t>
        </is>
      </c>
      <c r="H525" t="inlineStr">
        <is>
          <t>0xFF</t>
        </is>
      </c>
      <c r="I525" t="inlineStr">
        <is>
          <t>0xFF</t>
        </is>
      </c>
      <c r="J525" t="inlineStr">
        <is>
          <t>0xFF</t>
        </is>
      </c>
      <c r="K525" t="inlineStr">
        <is>
          <t>0xFF</t>
        </is>
      </c>
      <c r="L525" t="inlineStr">
        <is>
          <t>0xFF</t>
        </is>
      </c>
      <c r="M525" t="inlineStr">
        <is>
          <t>0xFF</t>
        </is>
      </c>
      <c r="N525" t="inlineStr">
        <is>
          <t>0xFF</t>
        </is>
      </c>
      <c r="O525" t="inlineStr">
        <is>
          <t>0xFF</t>
        </is>
      </c>
      <c r="P525" t="inlineStr">
        <is>
          <t>0xFF</t>
        </is>
      </c>
      <c r="Q525" t="inlineStr">
        <is>
          <t>0xFF</t>
        </is>
      </c>
      <c r="R525" t="inlineStr">
        <is>
          <t>0xFF</t>
        </is>
      </c>
      <c r="S525" t="inlineStr">
        <is>
          <t>0xFF</t>
        </is>
      </c>
      <c r="T525" t="inlineStr">
        <is>
          <t>0xFF</t>
        </is>
      </c>
      <c r="U525" t="inlineStr">
        <is>
          <t>0xFF</t>
        </is>
      </c>
      <c r="V525" t="inlineStr">
        <is>
          <t>0xFF</t>
        </is>
      </c>
      <c r="W525" t="inlineStr">
        <is>
          <t>0xFF</t>
        </is>
      </c>
      <c r="X525" t="inlineStr">
        <is>
          <t>0xFF</t>
        </is>
      </c>
      <c r="Y525" t="inlineStr">
        <is>
          <t>0xFF</t>
        </is>
      </c>
      <c r="Z525" t="inlineStr">
        <is>
          <t>0xFF</t>
        </is>
      </c>
      <c r="AA525" t="inlineStr">
        <is>
          <t>0xFF</t>
        </is>
      </c>
      <c r="AB525" t="inlineStr">
        <is>
          <t>0xFF</t>
        </is>
      </c>
      <c r="AC525" t="inlineStr">
        <is>
          <t>0xFF</t>
        </is>
      </c>
      <c r="AD525" t="inlineStr">
        <is>
          <t>0xFF</t>
        </is>
      </c>
      <c r="AE525" t="inlineStr">
        <is>
          <t>0xFF</t>
        </is>
      </c>
      <c r="AF525" t="inlineStr">
        <is>
          <t>0xFF</t>
        </is>
      </c>
      <c r="AG525" t="inlineStr">
        <is>
          <t>0xFF</t>
        </is>
      </c>
      <c r="AH525" t="inlineStr">
        <is>
          <t>0xFF</t>
        </is>
      </c>
      <c r="AI525" t="inlineStr">
        <is>
          <t>0xFF</t>
        </is>
      </c>
      <c r="AJ525" t="inlineStr">
        <is>
          <t>0xFF</t>
        </is>
      </c>
      <c r="AK525" t="inlineStr">
        <is>
          <t>0xFF</t>
        </is>
      </c>
      <c r="AL525" t="inlineStr">
        <is>
          <t>0xFF</t>
        </is>
      </c>
      <c r="AM525" t="inlineStr">
        <is>
          <t>0xFF</t>
        </is>
      </c>
      <c r="AN525" t="inlineStr">
        <is>
          <t>0xFF</t>
        </is>
      </c>
      <c r="AO525" t="inlineStr">
        <is>
          <t>0xFF</t>
        </is>
      </c>
      <c r="AP525" t="inlineStr">
        <is>
          <t>0xFF</t>
        </is>
      </c>
      <c r="AQ525" t="inlineStr">
        <is>
          <t>0xFF</t>
        </is>
      </c>
      <c r="AR525" t="inlineStr">
        <is>
          <t>0xFF</t>
        </is>
      </c>
      <c r="AS525" t="inlineStr">
        <is>
          <t>0xFF</t>
        </is>
      </c>
      <c r="AT525" t="inlineStr">
        <is>
          <t>0xFF</t>
        </is>
      </c>
      <c r="AU525" t="inlineStr">
        <is>
          <t>0xFF</t>
        </is>
      </c>
      <c r="AV525" t="inlineStr">
        <is>
          <t>0xFF</t>
        </is>
      </c>
      <c r="AW525" t="inlineStr">
        <is>
          <t>0xFF</t>
        </is>
      </c>
      <c r="AX525" t="inlineStr">
        <is>
          <t>0xFF</t>
        </is>
      </c>
      <c r="AY525" t="inlineStr">
        <is>
          <t>0xFF</t>
        </is>
      </c>
      <c r="AZ525" t="inlineStr">
        <is>
          <t>0xFF</t>
        </is>
      </c>
      <c r="BA525" t="inlineStr">
        <is>
          <t>0xFF</t>
        </is>
      </c>
      <c r="BB525" t="inlineStr">
        <is>
          <t>0xFF</t>
        </is>
      </c>
      <c r="BC525" t="inlineStr">
        <is>
          <t>0xFF</t>
        </is>
      </c>
      <c r="BD525" t="inlineStr">
        <is>
          <t>0xFF</t>
        </is>
      </c>
      <c r="BE525" t="inlineStr">
        <is>
          <t>0xFF</t>
        </is>
      </c>
      <c r="BF525" t="inlineStr">
        <is>
          <t>0xFF</t>
        </is>
      </c>
      <c r="BG525" t="inlineStr">
        <is>
          <t>0xFF</t>
        </is>
      </c>
      <c r="BH525" t="inlineStr">
        <is>
          <t>0xFF</t>
        </is>
      </c>
      <c r="BI525" t="inlineStr">
        <is>
          <t>0xFF</t>
        </is>
      </c>
      <c r="BJ525" t="inlineStr">
        <is>
          <t>0xFF</t>
        </is>
      </c>
      <c r="BK525" t="inlineStr">
        <is>
          <t>0xFF</t>
        </is>
      </c>
      <c r="BL525" t="inlineStr">
        <is>
          <t>0xFF</t>
        </is>
      </c>
      <c r="BM525" t="inlineStr">
        <is>
          <t>0xFF</t>
        </is>
      </c>
      <c r="BN525" t="inlineStr">
        <is>
          <t>0xFF</t>
        </is>
      </c>
      <c r="BO525" t="inlineStr">
        <is>
          <t>0xFF</t>
        </is>
      </c>
      <c r="BP525" t="inlineStr">
        <is>
          <t>0xFF</t>
        </is>
      </c>
      <c r="BQ525" t="inlineStr">
        <is>
          <t>0xFF</t>
        </is>
      </c>
      <c r="BR525" t="inlineStr">
        <is>
          <t>0xFF</t>
        </is>
      </c>
      <c r="BS525" t="inlineStr">
        <is>
          <t>0xFF</t>
        </is>
      </c>
      <c r="BT525" t="inlineStr">
        <is>
          <t>0xFF</t>
        </is>
      </c>
      <c r="BU525" t="inlineStr">
        <is>
          <t>0xFF</t>
        </is>
      </c>
      <c r="BV525" t="inlineStr">
        <is>
          <t>0xFF</t>
        </is>
      </c>
      <c r="BW525" t="inlineStr">
        <is>
          <t>0xFF</t>
        </is>
      </c>
      <c r="BX525" t="inlineStr">
        <is>
          <t>0xFF</t>
        </is>
      </c>
      <c r="BY525" t="inlineStr">
        <is>
          <t>0xFF</t>
        </is>
      </c>
      <c r="BZ525" t="inlineStr">
        <is>
          <t>0xFF</t>
        </is>
      </c>
      <c r="CA525" t="inlineStr">
        <is>
          <t>0xFF</t>
        </is>
      </c>
      <c r="CB525" t="inlineStr">
        <is>
          <t>0xFF</t>
        </is>
      </c>
      <c r="CC525" t="inlineStr">
        <is>
          <t>0xFF</t>
        </is>
      </c>
      <c r="CD525" t="inlineStr">
        <is>
          <t>0xFF</t>
        </is>
      </c>
      <c r="CE525" t="inlineStr">
        <is>
          <t>0xFF</t>
        </is>
      </c>
      <c r="CF525" t="inlineStr">
        <is>
          <t>0xFF</t>
        </is>
      </c>
      <c r="CG525" t="inlineStr">
        <is>
          <t>0xFF</t>
        </is>
      </c>
      <c r="CH525" t="inlineStr">
        <is>
          <t>0xFF</t>
        </is>
      </c>
      <c r="CI525" t="inlineStr">
        <is>
          <t>0xFF</t>
        </is>
      </c>
      <c r="CJ525" t="inlineStr">
        <is>
          <t>0xFF</t>
        </is>
      </c>
      <c r="CK525" t="inlineStr">
        <is>
          <t>0xFF</t>
        </is>
      </c>
      <c r="CL525" t="inlineStr">
        <is>
          <t>0xFF</t>
        </is>
      </c>
      <c r="CM525" t="inlineStr">
        <is>
          <t>0xFF</t>
        </is>
      </c>
      <c r="CN525" t="inlineStr">
        <is>
          <t>0xFF</t>
        </is>
      </c>
      <c r="CO525" t="inlineStr">
        <is>
          <t>0xFF</t>
        </is>
      </c>
      <c r="CP525" t="inlineStr">
        <is>
          <t>0xFF</t>
        </is>
      </c>
      <c r="CQ525" t="inlineStr">
        <is>
          <t>0xFF</t>
        </is>
      </c>
      <c r="CR525" t="inlineStr">
        <is>
          <t>0xFF</t>
        </is>
      </c>
      <c r="CS525" t="inlineStr">
        <is>
          <t>0xFF</t>
        </is>
      </c>
      <c r="CT525" t="inlineStr">
        <is>
          <t>0xFF</t>
        </is>
      </c>
      <c r="CU525" t="inlineStr">
        <is>
          <t>0xFF</t>
        </is>
      </c>
      <c r="CV525" t="inlineStr">
        <is>
          <t>0xFF</t>
        </is>
      </c>
      <c r="CW525" t="inlineStr">
        <is>
          <t>0xFF</t>
        </is>
      </c>
      <c r="CX525" t="inlineStr">
        <is>
          <t>0xFF</t>
        </is>
      </c>
      <c r="CY525" t="inlineStr">
        <is>
          <t>0xFF</t>
        </is>
      </c>
      <c r="CZ525" t="inlineStr">
        <is>
          <t>0xFF</t>
        </is>
      </c>
      <c r="DA525" t="inlineStr">
        <is>
          <t>0xFF</t>
        </is>
      </c>
      <c r="DB525" t="inlineStr">
        <is>
          <t>0xFF</t>
        </is>
      </c>
      <c r="DC525" t="inlineStr">
        <is>
          <t>0xFF</t>
        </is>
      </c>
      <c r="DD525" t="inlineStr">
        <is>
          <t>0xFF</t>
        </is>
      </c>
      <c r="DE525" t="inlineStr">
        <is>
          <t>0xFF</t>
        </is>
      </c>
      <c r="DF525" t="inlineStr">
        <is>
          <t>0xFF</t>
        </is>
      </c>
      <c r="DG525" t="inlineStr">
        <is>
          <t>0xFF</t>
        </is>
      </c>
      <c r="DH525" t="inlineStr">
        <is>
          <t>0xFF</t>
        </is>
      </c>
      <c r="DI525" t="inlineStr">
        <is>
          <t>0xFF</t>
        </is>
      </c>
      <c r="DJ525" t="inlineStr">
        <is>
          <t>0xFF</t>
        </is>
      </c>
      <c r="DK525" t="inlineStr">
        <is>
          <t>0xFF</t>
        </is>
      </c>
      <c r="DL525" t="inlineStr">
        <is>
          <t>0xFF</t>
        </is>
      </c>
      <c r="DM525" t="inlineStr">
        <is>
          <t>0xFF</t>
        </is>
      </c>
      <c r="DN525" t="inlineStr">
        <is>
          <t>0xFF</t>
        </is>
      </c>
      <c r="DO525" t="inlineStr">
        <is>
          <t>0xFF</t>
        </is>
      </c>
      <c r="DP525" t="inlineStr">
        <is>
          <t>0xFF</t>
        </is>
      </c>
      <c r="DQ525" t="inlineStr">
        <is>
          <t>0xFF</t>
        </is>
      </c>
      <c r="DR525" t="inlineStr">
        <is>
          <t>0xFF</t>
        </is>
      </c>
      <c r="DS525" t="inlineStr">
        <is>
          <t>0xFF</t>
        </is>
      </c>
      <c r="DT525" t="inlineStr">
        <is>
          <t>0xFF</t>
        </is>
      </c>
      <c r="DU525" t="inlineStr">
        <is>
          <t>0xFF</t>
        </is>
      </c>
      <c r="DV525" t="inlineStr">
        <is>
          <t>0xFF</t>
        </is>
      </c>
      <c r="DW525" t="inlineStr">
        <is>
          <t>0xFF</t>
        </is>
      </c>
      <c r="DX525" t="inlineStr">
        <is>
          <t>0xFF</t>
        </is>
      </c>
      <c r="DY525" t="inlineStr">
        <is>
          <t>0xFF</t>
        </is>
      </c>
      <c r="DZ525" t="inlineStr">
        <is>
          <t>0xFF</t>
        </is>
      </c>
      <c r="EA525" t="inlineStr">
        <is>
          <t>0xFF</t>
        </is>
      </c>
      <c r="EB525" t="inlineStr">
        <is>
          <t>0xFF</t>
        </is>
      </c>
      <c r="EC525" t="inlineStr">
        <is>
          <t>0xFF</t>
        </is>
      </c>
      <c r="ED525" t="inlineStr">
        <is>
          <t>0xFF</t>
        </is>
      </c>
      <c r="EE525" t="inlineStr">
        <is>
          <t>0xFF</t>
        </is>
      </c>
      <c r="EF525" t="inlineStr">
        <is>
          <t>0xFF</t>
        </is>
      </c>
      <c r="EG525" t="inlineStr">
        <is>
          <t>0xFF</t>
        </is>
      </c>
      <c r="EH525" t="inlineStr">
        <is>
          <t>0xFF</t>
        </is>
      </c>
      <c r="EI525" t="inlineStr">
        <is>
          <t>0xFF</t>
        </is>
      </c>
      <c r="EJ525" t="inlineStr">
        <is>
          <t>0xFF</t>
        </is>
      </c>
      <c r="EK525" t="inlineStr">
        <is>
          <t>0xFF</t>
        </is>
      </c>
      <c r="EL525" t="inlineStr">
        <is>
          <t>0xFF</t>
        </is>
      </c>
      <c r="EM525" t="inlineStr">
        <is>
          <t>0xFF</t>
        </is>
      </c>
      <c r="EN525" t="inlineStr">
        <is>
          <t>0xFF</t>
        </is>
      </c>
      <c r="EO525" t="inlineStr">
        <is>
          <t>0xFF</t>
        </is>
      </c>
      <c r="EP525" t="inlineStr">
        <is>
          <t>0xFF</t>
        </is>
      </c>
      <c r="EQ525" t="inlineStr">
        <is>
          <t>0xFF</t>
        </is>
      </c>
      <c r="ER525" t="inlineStr">
        <is>
          <t>0xFF</t>
        </is>
      </c>
      <c r="ES525" t="inlineStr">
        <is>
          <t>0xFF</t>
        </is>
      </c>
      <c r="ET525" t="inlineStr">
        <is>
          <t>0xFF</t>
        </is>
      </c>
      <c r="EU525" t="inlineStr">
        <is>
          <t>0xFF</t>
        </is>
      </c>
      <c r="EV525" t="inlineStr">
        <is>
          <t>0xFF</t>
        </is>
      </c>
      <c r="EW525" t="inlineStr">
        <is>
          <t>0xFF</t>
        </is>
      </c>
      <c r="EX525" t="inlineStr">
        <is>
          <t>0xFF</t>
        </is>
      </c>
      <c r="EY525" t="inlineStr">
        <is>
          <t>0xFF</t>
        </is>
      </c>
      <c r="EZ525" t="inlineStr">
        <is>
          <t>0xFF</t>
        </is>
      </c>
    </row>
    <row r="526">
      <c r="A526" t="inlineStr">
        <is>
          <t>2026-05-31 13:25:02.853</t>
        </is>
      </c>
      <c r="B526" t="n">
        <v>139.958</v>
      </c>
      <c r="C526" t="inlineStr">
        <is>
          <t>0xFF</t>
        </is>
      </c>
      <c r="D526" t="inlineStr">
        <is>
          <t>0xFF</t>
        </is>
      </c>
      <c r="E526" t="inlineStr">
        <is>
          <t>0xFF</t>
        </is>
      </c>
      <c r="F526" t="inlineStr">
        <is>
          <t>0xFF</t>
        </is>
      </c>
      <c r="G526" t="inlineStr">
        <is>
          <t>0xFF</t>
        </is>
      </c>
      <c r="H526" t="inlineStr">
        <is>
          <t>0xFF</t>
        </is>
      </c>
      <c r="I526" t="inlineStr">
        <is>
          <t>0xFF</t>
        </is>
      </c>
      <c r="J526" t="inlineStr">
        <is>
          <t>0xFF</t>
        </is>
      </c>
      <c r="K526" t="inlineStr">
        <is>
          <t>0xFF</t>
        </is>
      </c>
      <c r="L526" t="inlineStr">
        <is>
          <t>0xFF</t>
        </is>
      </c>
      <c r="M526" t="inlineStr">
        <is>
          <t>0xFF</t>
        </is>
      </c>
      <c r="N526" t="inlineStr">
        <is>
          <t>0xFF</t>
        </is>
      </c>
      <c r="O526" t="inlineStr">
        <is>
          <t>0xFF</t>
        </is>
      </c>
      <c r="P526" t="inlineStr">
        <is>
          <t>0xFF</t>
        </is>
      </c>
      <c r="Q526" t="inlineStr">
        <is>
          <t>0xFF</t>
        </is>
      </c>
      <c r="R526" t="inlineStr">
        <is>
          <t>0xFF</t>
        </is>
      </c>
      <c r="S526" t="inlineStr">
        <is>
          <t>0xFF</t>
        </is>
      </c>
      <c r="T526" t="inlineStr">
        <is>
          <t>0xFF</t>
        </is>
      </c>
      <c r="U526" t="inlineStr">
        <is>
          <t>0xFF</t>
        </is>
      </c>
      <c r="V526" t="inlineStr">
        <is>
          <t>0xFF</t>
        </is>
      </c>
      <c r="W526" t="inlineStr">
        <is>
          <t>0xFF</t>
        </is>
      </c>
      <c r="X526" t="inlineStr">
        <is>
          <t>0xFF</t>
        </is>
      </c>
      <c r="Y526" t="inlineStr">
        <is>
          <t>0xFF</t>
        </is>
      </c>
      <c r="Z526" t="inlineStr">
        <is>
          <t>0xFF</t>
        </is>
      </c>
      <c r="AA526" t="inlineStr">
        <is>
          <t>0xFF</t>
        </is>
      </c>
      <c r="AB526" t="inlineStr">
        <is>
          <t>0xFF</t>
        </is>
      </c>
      <c r="AC526" t="inlineStr">
        <is>
          <t>0xFF</t>
        </is>
      </c>
      <c r="AD526" t="inlineStr">
        <is>
          <t>0xFF</t>
        </is>
      </c>
      <c r="AE526" t="inlineStr">
        <is>
          <t>0xFF</t>
        </is>
      </c>
      <c r="AF526" t="inlineStr">
        <is>
          <t>0xFF</t>
        </is>
      </c>
      <c r="AG526" t="inlineStr">
        <is>
          <t>0xFF</t>
        </is>
      </c>
      <c r="AH526" t="inlineStr">
        <is>
          <t>0xFF</t>
        </is>
      </c>
      <c r="AI526" t="inlineStr">
        <is>
          <t>0xFF</t>
        </is>
      </c>
      <c r="AJ526" t="inlineStr">
        <is>
          <t>0xFF</t>
        </is>
      </c>
      <c r="AK526" t="inlineStr">
        <is>
          <t>0xFF</t>
        </is>
      </c>
      <c r="AL526" t="inlineStr">
        <is>
          <t>0xFF</t>
        </is>
      </c>
      <c r="AM526" t="inlineStr">
        <is>
          <t>0xFF</t>
        </is>
      </c>
      <c r="AN526" t="inlineStr">
        <is>
          <t>0xFF</t>
        </is>
      </c>
      <c r="AO526" t="inlineStr">
        <is>
          <t>0xFF</t>
        </is>
      </c>
      <c r="AP526" t="inlineStr">
        <is>
          <t>0xFF</t>
        </is>
      </c>
      <c r="AQ526" t="inlineStr">
        <is>
          <t>0xFF</t>
        </is>
      </c>
      <c r="AR526" t="inlineStr">
        <is>
          <t>0xFF</t>
        </is>
      </c>
      <c r="AS526" t="inlineStr">
        <is>
          <t>0xFF</t>
        </is>
      </c>
      <c r="AT526" t="inlineStr">
        <is>
          <t>0xFF</t>
        </is>
      </c>
      <c r="AU526" t="inlineStr">
        <is>
          <t>0xFF</t>
        </is>
      </c>
      <c r="AV526" t="inlineStr">
        <is>
          <t>0xFF</t>
        </is>
      </c>
      <c r="AW526" t="inlineStr">
        <is>
          <t>0xFF</t>
        </is>
      </c>
      <c r="AX526" t="inlineStr">
        <is>
          <t>0xFF</t>
        </is>
      </c>
      <c r="AY526" t="inlineStr">
        <is>
          <t>0xFF</t>
        </is>
      </c>
      <c r="AZ526" t="inlineStr">
        <is>
          <t>0xFF</t>
        </is>
      </c>
      <c r="BA526" t="inlineStr">
        <is>
          <t>0xFF</t>
        </is>
      </c>
      <c r="BB526" t="inlineStr">
        <is>
          <t>0xFF</t>
        </is>
      </c>
      <c r="BC526" t="inlineStr">
        <is>
          <t>0xFF</t>
        </is>
      </c>
      <c r="BD526" t="inlineStr">
        <is>
          <t>0xFF</t>
        </is>
      </c>
      <c r="BE526" t="inlineStr">
        <is>
          <t>0xFF</t>
        </is>
      </c>
      <c r="BF526" t="inlineStr">
        <is>
          <t>0xFF</t>
        </is>
      </c>
      <c r="BG526" t="inlineStr">
        <is>
          <t>0xFF</t>
        </is>
      </c>
      <c r="BH526" t="inlineStr">
        <is>
          <t>0xFF</t>
        </is>
      </c>
      <c r="BI526" t="inlineStr">
        <is>
          <t>0xFF</t>
        </is>
      </c>
      <c r="BJ526" t="inlineStr">
        <is>
          <t>0xFF</t>
        </is>
      </c>
      <c r="BK526" t="inlineStr">
        <is>
          <t>0xFF</t>
        </is>
      </c>
      <c r="BL526" t="inlineStr">
        <is>
          <t>0xFF</t>
        </is>
      </c>
      <c r="BM526" t="inlineStr">
        <is>
          <t>0xFF</t>
        </is>
      </c>
      <c r="BN526" t="inlineStr">
        <is>
          <t>0xFF</t>
        </is>
      </c>
      <c r="BO526" t="inlineStr">
        <is>
          <t>0xFF</t>
        </is>
      </c>
      <c r="BP526" t="inlineStr">
        <is>
          <t>0xFF</t>
        </is>
      </c>
      <c r="BQ526" t="inlineStr">
        <is>
          <t>0xFF</t>
        </is>
      </c>
      <c r="BR526" t="inlineStr">
        <is>
          <t>0xFF</t>
        </is>
      </c>
      <c r="BS526" t="inlineStr">
        <is>
          <t>0xFF</t>
        </is>
      </c>
      <c r="BT526" t="inlineStr">
        <is>
          <t>0xFF</t>
        </is>
      </c>
      <c r="BU526" t="inlineStr">
        <is>
          <t>0xFF</t>
        </is>
      </c>
      <c r="BV526" t="inlineStr">
        <is>
          <t>0xFF</t>
        </is>
      </c>
      <c r="BW526" t="inlineStr">
        <is>
          <t>0xFF</t>
        </is>
      </c>
      <c r="BX526" t="inlineStr">
        <is>
          <t>0xFF</t>
        </is>
      </c>
      <c r="BY526" t="inlineStr">
        <is>
          <t>0xFF</t>
        </is>
      </c>
      <c r="BZ526" t="inlineStr">
        <is>
          <t>0xFF</t>
        </is>
      </c>
      <c r="CA526" t="inlineStr">
        <is>
          <t>0xFF</t>
        </is>
      </c>
      <c r="CB526" t="inlineStr">
        <is>
          <t>0xFF</t>
        </is>
      </c>
      <c r="CC526" t="inlineStr">
        <is>
          <t>0xFF</t>
        </is>
      </c>
      <c r="CD526" t="inlineStr">
        <is>
          <t>0xFF</t>
        </is>
      </c>
      <c r="CE526" t="inlineStr">
        <is>
          <t>0xFF</t>
        </is>
      </c>
      <c r="CF526" t="inlineStr">
        <is>
          <t>0xFF</t>
        </is>
      </c>
      <c r="CG526" t="inlineStr">
        <is>
          <t>0xFF</t>
        </is>
      </c>
      <c r="CH526" t="inlineStr">
        <is>
          <t>0xFF</t>
        </is>
      </c>
      <c r="CI526" t="inlineStr">
        <is>
          <t>0xFF</t>
        </is>
      </c>
      <c r="CJ526" t="inlineStr">
        <is>
          <t>0xFF</t>
        </is>
      </c>
      <c r="CK526" t="inlineStr">
        <is>
          <t>0xFF</t>
        </is>
      </c>
      <c r="CL526" t="inlineStr">
        <is>
          <t>0xFF</t>
        </is>
      </c>
      <c r="CM526" t="inlineStr">
        <is>
          <t>0xFF</t>
        </is>
      </c>
      <c r="CN526" t="inlineStr">
        <is>
          <t>0xFF</t>
        </is>
      </c>
      <c r="CO526" t="inlineStr">
        <is>
          <t>0xFF</t>
        </is>
      </c>
      <c r="CP526" t="inlineStr">
        <is>
          <t>0xFF</t>
        </is>
      </c>
      <c r="CQ526" t="inlineStr">
        <is>
          <t>0xFF</t>
        </is>
      </c>
      <c r="CR526" t="inlineStr">
        <is>
          <t>0xFF</t>
        </is>
      </c>
      <c r="CS526" t="inlineStr">
        <is>
          <t>0xFF</t>
        </is>
      </c>
      <c r="CT526" t="inlineStr">
        <is>
          <t>0xFF</t>
        </is>
      </c>
      <c r="CU526" t="inlineStr">
        <is>
          <t>0xFF</t>
        </is>
      </c>
      <c r="CV526" t="inlineStr">
        <is>
          <t>0xFF</t>
        </is>
      </c>
      <c r="CW526" t="inlineStr">
        <is>
          <t>0xFF</t>
        </is>
      </c>
      <c r="CX526" t="inlineStr">
        <is>
          <t>0xFF</t>
        </is>
      </c>
      <c r="CY526" t="inlineStr">
        <is>
          <t>0xFF</t>
        </is>
      </c>
      <c r="CZ526" t="inlineStr">
        <is>
          <t>0xFF</t>
        </is>
      </c>
      <c r="DA526" t="inlineStr">
        <is>
          <t>0xFF</t>
        </is>
      </c>
      <c r="DB526" t="inlineStr">
        <is>
          <t>0xFF</t>
        </is>
      </c>
      <c r="DC526" t="inlineStr">
        <is>
          <t>0xFF</t>
        </is>
      </c>
      <c r="DD526" t="inlineStr">
        <is>
          <t>0xFF</t>
        </is>
      </c>
      <c r="DE526" t="inlineStr">
        <is>
          <t>0xFF</t>
        </is>
      </c>
      <c r="DF526" t="inlineStr">
        <is>
          <t>0xFF</t>
        </is>
      </c>
      <c r="DG526" t="inlineStr">
        <is>
          <t>0xFF</t>
        </is>
      </c>
      <c r="DH526" t="inlineStr">
        <is>
          <t>0xFF</t>
        </is>
      </c>
      <c r="DI526" t="inlineStr">
        <is>
          <t>0xFF</t>
        </is>
      </c>
      <c r="DJ526" t="inlineStr">
        <is>
          <t>0xFF</t>
        </is>
      </c>
      <c r="DK526" t="inlineStr">
        <is>
          <t>0xFF</t>
        </is>
      </c>
      <c r="DL526" t="inlineStr">
        <is>
          <t>0xFF</t>
        </is>
      </c>
      <c r="DM526" t="inlineStr">
        <is>
          <t>0xFF</t>
        </is>
      </c>
      <c r="DN526" t="inlineStr">
        <is>
          <t>0xFF</t>
        </is>
      </c>
      <c r="DO526" t="inlineStr">
        <is>
          <t>0xFF</t>
        </is>
      </c>
      <c r="DP526" t="inlineStr">
        <is>
          <t>0xFF</t>
        </is>
      </c>
      <c r="DQ526" t="inlineStr">
        <is>
          <t>0xFF</t>
        </is>
      </c>
      <c r="DR526" t="inlineStr">
        <is>
          <t>0xFF</t>
        </is>
      </c>
      <c r="DS526" t="inlineStr">
        <is>
          <t>0xFF</t>
        </is>
      </c>
      <c r="DT526" t="inlineStr">
        <is>
          <t>0xFF</t>
        </is>
      </c>
      <c r="DU526" t="inlineStr">
        <is>
          <t>0xFF</t>
        </is>
      </c>
      <c r="DV526" t="inlineStr">
        <is>
          <t>0xFF</t>
        </is>
      </c>
      <c r="DW526" t="inlineStr">
        <is>
          <t>0xFF</t>
        </is>
      </c>
      <c r="DX526" t="inlineStr">
        <is>
          <t>0xFF</t>
        </is>
      </c>
      <c r="DY526" t="inlineStr">
        <is>
          <t>0xFF</t>
        </is>
      </c>
      <c r="DZ526" t="inlineStr">
        <is>
          <t>0xFF</t>
        </is>
      </c>
      <c r="EA526" t="inlineStr">
        <is>
          <t>0xFF</t>
        </is>
      </c>
      <c r="EB526" t="inlineStr">
        <is>
          <t>0xFF</t>
        </is>
      </c>
      <c r="EC526" t="inlineStr">
        <is>
          <t>0xFF</t>
        </is>
      </c>
      <c r="ED526" t="inlineStr">
        <is>
          <t>0xFF</t>
        </is>
      </c>
      <c r="EE526" t="inlineStr">
        <is>
          <t>0xFF</t>
        </is>
      </c>
      <c r="EF526" t="inlineStr">
        <is>
          <t>0xFF</t>
        </is>
      </c>
      <c r="EG526" t="inlineStr">
        <is>
          <t>0xFF</t>
        </is>
      </c>
      <c r="EH526" t="inlineStr">
        <is>
          <t>0xFF</t>
        </is>
      </c>
      <c r="EI526" t="inlineStr">
        <is>
          <t>0xFF</t>
        </is>
      </c>
      <c r="EJ526" t="inlineStr">
        <is>
          <t>0xFF</t>
        </is>
      </c>
      <c r="EK526" t="inlineStr">
        <is>
          <t>0xFF</t>
        </is>
      </c>
      <c r="EL526" t="inlineStr">
        <is>
          <t>0xFF</t>
        </is>
      </c>
      <c r="EM526" t="inlineStr">
        <is>
          <t>0xFF</t>
        </is>
      </c>
      <c r="EN526" t="inlineStr">
        <is>
          <t>0xFF</t>
        </is>
      </c>
      <c r="EO526" t="inlineStr">
        <is>
          <t>0xFF</t>
        </is>
      </c>
      <c r="EP526" t="inlineStr">
        <is>
          <t>0xFF</t>
        </is>
      </c>
      <c r="EQ526" t="inlineStr">
        <is>
          <t>0xFF</t>
        </is>
      </c>
      <c r="ER526" t="inlineStr">
        <is>
          <t>0xFF</t>
        </is>
      </c>
      <c r="ES526" t="inlineStr">
        <is>
          <t>0xFF</t>
        </is>
      </c>
      <c r="ET526" t="inlineStr">
        <is>
          <t>0xFF</t>
        </is>
      </c>
      <c r="EU526" t="inlineStr">
        <is>
          <t>0xFF</t>
        </is>
      </c>
      <c r="EV526" t="inlineStr">
        <is>
          <t>0xFF</t>
        </is>
      </c>
      <c r="EW526" t="inlineStr">
        <is>
          <t>0xFF</t>
        </is>
      </c>
      <c r="EX526" t="inlineStr">
        <is>
          <t>0xFF</t>
        </is>
      </c>
      <c r="EY526" t="inlineStr">
        <is>
          <t>0xFF</t>
        </is>
      </c>
      <c r="EZ526" t="inlineStr">
        <is>
          <t>0xFF</t>
        </is>
      </c>
    </row>
    <row r="527">
      <c r="A527" t="inlineStr">
        <is>
          <t>2026-05-31 13:25:03.122</t>
        </is>
      </c>
      <c r="B527" t="n">
        <v>140.228</v>
      </c>
      <c r="C527" t="inlineStr">
        <is>
          <t>0xFF</t>
        </is>
      </c>
      <c r="D527" t="inlineStr">
        <is>
          <t>0xFF</t>
        </is>
      </c>
      <c r="E527" t="inlineStr">
        <is>
          <t>0xFF</t>
        </is>
      </c>
      <c r="F527" t="inlineStr">
        <is>
          <t>0xFF</t>
        </is>
      </c>
      <c r="G527" t="inlineStr">
        <is>
          <t>0xFF</t>
        </is>
      </c>
      <c r="H527" t="inlineStr">
        <is>
          <t>0xFF</t>
        </is>
      </c>
      <c r="I527" t="inlineStr">
        <is>
          <t>0xFF</t>
        </is>
      </c>
      <c r="J527" t="inlineStr">
        <is>
          <t>0xFF</t>
        </is>
      </c>
      <c r="K527" t="inlineStr">
        <is>
          <t>0xFF</t>
        </is>
      </c>
      <c r="L527" t="inlineStr">
        <is>
          <t>0xFF</t>
        </is>
      </c>
      <c r="M527" t="inlineStr">
        <is>
          <t>0xFF</t>
        </is>
      </c>
      <c r="N527" t="inlineStr">
        <is>
          <t>0xFF</t>
        </is>
      </c>
      <c r="O527" t="inlineStr">
        <is>
          <t>0xFF</t>
        </is>
      </c>
      <c r="P527" t="inlineStr">
        <is>
          <t>0xFF</t>
        </is>
      </c>
      <c r="Q527" t="inlineStr">
        <is>
          <t>0xFF</t>
        </is>
      </c>
      <c r="R527" t="inlineStr">
        <is>
          <t>0xFF</t>
        </is>
      </c>
      <c r="S527" t="inlineStr">
        <is>
          <t>0xFF</t>
        </is>
      </c>
      <c r="T527" t="inlineStr">
        <is>
          <t>0xFF</t>
        </is>
      </c>
      <c r="U527" t="inlineStr">
        <is>
          <t>0xFF</t>
        </is>
      </c>
      <c r="V527" t="inlineStr">
        <is>
          <t>0xFF</t>
        </is>
      </c>
      <c r="W527" t="inlineStr">
        <is>
          <t>0xFF</t>
        </is>
      </c>
      <c r="X527" t="inlineStr">
        <is>
          <t>0xFF</t>
        </is>
      </c>
      <c r="Y527" t="inlineStr">
        <is>
          <t>0xFF</t>
        </is>
      </c>
      <c r="Z527" t="inlineStr">
        <is>
          <t>0xFF</t>
        </is>
      </c>
      <c r="AA527" t="inlineStr">
        <is>
          <t>0xFF</t>
        </is>
      </c>
      <c r="AB527" t="inlineStr">
        <is>
          <t>0xFF</t>
        </is>
      </c>
      <c r="AC527" t="inlineStr">
        <is>
          <t>0xFF</t>
        </is>
      </c>
      <c r="AD527" t="inlineStr">
        <is>
          <t>0xFF</t>
        </is>
      </c>
      <c r="AE527" t="inlineStr">
        <is>
          <t>0xFF</t>
        </is>
      </c>
      <c r="AF527" t="inlineStr">
        <is>
          <t>0xFF</t>
        </is>
      </c>
      <c r="AG527" t="inlineStr">
        <is>
          <t>0xFF</t>
        </is>
      </c>
      <c r="AH527" t="inlineStr">
        <is>
          <t>0xFF</t>
        </is>
      </c>
      <c r="AI527" t="inlineStr">
        <is>
          <t>0xFF</t>
        </is>
      </c>
      <c r="AJ527" t="inlineStr">
        <is>
          <t>0xFF</t>
        </is>
      </c>
      <c r="AK527" t="inlineStr">
        <is>
          <t>0xFF</t>
        </is>
      </c>
      <c r="AL527" t="inlineStr">
        <is>
          <t>0xFF</t>
        </is>
      </c>
      <c r="AM527" t="inlineStr">
        <is>
          <t>0xFF</t>
        </is>
      </c>
      <c r="AN527" t="inlineStr">
        <is>
          <t>0xFF</t>
        </is>
      </c>
      <c r="AO527" t="inlineStr">
        <is>
          <t>0xFF</t>
        </is>
      </c>
      <c r="AP527" t="inlineStr">
        <is>
          <t>0xFF</t>
        </is>
      </c>
      <c r="AQ527" t="inlineStr">
        <is>
          <t>0xFF</t>
        </is>
      </c>
      <c r="AR527" t="inlineStr">
        <is>
          <t>0xFF</t>
        </is>
      </c>
      <c r="AS527" t="inlineStr">
        <is>
          <t>0xFF</t>
        </is>
      </c>
      <c r="AT527" t="inlineStr">
        <is>
          <t>0xFF</t>
        </is>
      </c>
      <c r="AU527" t="inlineStr">
        <is>
          <t>0xFF</t>
        </is>
      </c>
      <c r="AV527" t="inlineStr">
        <is>
          <t>0xFF</t>
        </is>
      </c>
      <c r="AW527" t="inlineStr">
        <is>
          <t>0xFF</t>
        </is>
      </c>
      <c r="AX527" t="inlineStr">
        <is>
          <t>0xFF</t>
        </is>
      </c>
      <c r="AY527" t="inlineStr">
        <is>
          <t>0xFF</t>
        </is>
      </c>
      <c r="AZ527" t="inlineStr">
        <is>
          <t>0xFF</t>
        </is>
      </c>
      <c r="BA527" t="inlineStr">
        <is>
          <t>0xFF</t>
        </is>
      </c>
      <c r="BB527" t="inlineStr">
        <is>
          <t>0xFF</t>
        </is>
      </c>
      <c r="BC527" t="inlineStr">
        <is>
          <t>0xFF</t>
        </is>
      </c>
      <c r="BD527" t="inlineStr">
        <is>
          <t>0xFF</t>
        </is>
      </c>
      <c r="BE527" t="inlineStr">
        <is>
          <t>0xFF</t>
        </is>
      </c>
      <c r="BF527" t="inlineStr">
        <is>
          <t>0xFF</t>
        </is>
      </c>
      <c r="BG527" t="inlineStr">
        <is>
          <t>0xFF</t>
        </is>
      </c>
      <c r="BH527" t="inlineStr">
        <is>
          <t>0xFF</t>
        </is>
      </c>
      <c r="BI527" t="inlineStr">
        <is>
          <t>0xFF</t>
        </is>
      </c>
      <c r="BJ527" t="inlineStr">
        <is>
          <t>0xFF</t>
        </is>
      </c>
      <c r="BK527" t="inlineStr">
        <is>
          <t>0xFF</t>
        </is>
      </c>
      <c r="BL527" t="inlineStr">
        <is>
          <t>0xFF</t>
        </is>
      </c>
      <c r="BM527" t="inlineStr">
        <is>
          <t>0xFF</t>
        </is>
      </c>
      <c r="BN527" t="inlineStr">
        <is>
          <t>0xFF</t>
        </is>
      </c>
      <c r="BO527" t="inlineStr">
        <is>
          <t>0xFF</t>
        </is>
      </c>
      <c r="BP527" t="inlineStr">
        <is>
          <t>0xFF</t>
        </is>
      </c>
      <c r="BQ527" t="inlineStr">
        <is>
          <t>0xFF</t>
        </is>
      </c>
      <c r="BR527" t="inlineStr">
        <is>
          <t>0xFF</t>
        </is>
      </c>
      <c r="BS527" t="inlineStr">
        <is>
          <t>0xFF</t>
        </is>
      </c>
      <c r="BT527" t="inlineStr">
        <is>
          <t>0xFF</t>
        </is>
      </c>
      <c r="BU527" t="inlineStr">
        <is>
          <t>0xFF</t>
        </is>
      </c>
      <c r="BV527" t="inlineStr">
        <is>
          <t>0xFF</t>
        </is>
      </c>
      <c r="BW527" t="inlineStr">
        <is>
          <t>0xFF</t>
        </is>
      </c>
      <c r="BX527" t="inlineStr">
        <is>
          <t>0xFF</t>
        </is>
      </c>
      <c r="BY527" t="inlineStr">
        <is>
          <t>0xFF</t>
        </is>
      </c>
      <c r="BZ527" t="inlineStr">
        <is>
          <t>0xFF</t>
        </is>
      </c>
      <c r="CA527" t="inlineStr">
        <is>
          <t>0xFF</t>
        </is>
      </c>
      <c r="CB527" t="inlineStr">
        <is>
          <t>0xFF</t>
        </is>
      </c>
      <c r="CC527" t="inlineStr">
        <is>
          <t>0xFF</t>
        </is>
      </c>
      <c r="CD527" t="inlineStr">
        <is>
          <t>0xFF</t>
        </is>
      </c>
      <c r="CE527" t="inlineStr">
        <is>
          <t>0xFF</t>
        </is>
      </c>
      <c r="CF527" t="inlineStr">
        <is>
          <t>0xFF</t>
        </is>
      </c>
      <c r="CG527" t="inlineStr">
        <is>
          <t>0xFF</t>
        </is>
      </c>
      <c r="CH527" t="inlineStr">
        <is>
          <t>0xFF</t>
        </is>
      </c>
      <c r="CI527" t="inlineStr">
        <is>
          <t>0xFF</t>
        </is>
      </c>
      <c r="CJ527" t="inlineStr">
        <is>
          <t>0xFF</t>
        </is>
      </c>
      <c r="CK527" t="inlineStr">
        <is>
          <t>0xFF</t>
        </is>
      </c>
      <c r="CL527" t="inlineStr">
        <is>
          <t>0xFF</t>
        </is>
      </c>
      <c r="CM527" t="inlineStr">
        <is>
          <t>0xFF</t>
        </is>
      </c>
      <c r="CN527" t="inlineStr">
        <is>
          <t>0xFF</t>
        </is>
      </c>
      <c r="CO527" t="inlineStr">
        <is>
          <t>0xFF</t>
        </is>
      </c>
      <c r="CP527" t="inlineStr">
        <is>
          <t>0xFF</t>
        </is>
      </c>
      <c r="CQ527" t="inlineStr">
        <is>
          <t>0xFF</t>
        </is>
      </c>
      <c r="CR527" t="inlineStr">
        <is>
          <t>0xFF</t>
        </is>
      </c>
      <c r="CS527" t="inlineStr">
        <is>
          <t>0xFF</t>
        </is>
      </c>
      <c r="CT527" t="inlineStr">
        <is>
          <t>0xFF</t>
        </is>
      </c>
      <c r="CU527" t="inlineStr">
        <is>
          <t>0xFF</t>
        </is>
      </c>
      <c r="CV527" t="inlineStr">
        <is>
          <t>0xFF</t>
        </is>
      </c>
      <c r="CW527" t="inlineStr">
        <is>
          <t>0xFF</t>
        </is>
      </c>
      <c r="CX527" t="inlineStr">
        <is>
          <t>0xFF</t>
        </is>
      </c>
      <c r="CY527" t="inlineStr">
        <is>
          <t>0xFF</t>
        </is>
      </c>
      <c r="CZ527" t="inlineStr">
        <is>
          <t>0xFF</t>
        </is>
      </c>
      <c r="DA527" t="inlineStr">
        <is>
          <t>0xFF</t>
        </is>
      </c>
      <c r="DB527" t="inlineStr">
        <is>
          <t>0xFF</t>
        </is>
      </c>
      <c r="DC527" t="inlineStr">
        <is>
          <t>0xFF</t>
        </is>
      </c>
      <c r="DD527" t="inlineStr">
        <is>
          <t>0xFF</t>
        </is>
      </c>
      <c r="DE527" t="inlineStr">
        <is>
          <t>0xFF</t>
        </is>
      </c>
      <c r="DF527" t="inlineStr">
        <is>
          <t>0xFF</t>
        </is>
      </c>
      <c r="DG527" t="inlineStr">
        <is>
          <t>0xFF</t>
        </is>
      </c>
      <c r="DH527" t="inlineStr">
        <is>
          <t>0xFF</t>
        </is>
      </c>
      <c r="DI527" t="inlineStr">
        <is>
          <t>0xFF</t>
        </is>
      </c>
      <c r="DJ527" t="inlineStr">
        <is>
          <t>0xFF</t>
        </is>
      </c>
      <c r="DK527" t="inlineStr">
        <is>
          <t>0xFF</t>
        </is>
      </c>
      <c r="DL527" t="inlineStr">
        <is>
          <t>0xFF</t>
        </is>
      </c>
      <c r="DM527" t="inlineStr">
        <is>
          <t>0xFF</t>
        </is>
      </c>
      <c r="DN527" t="inlineStr">
        <is>
          <t>0xFF</t>
        </is>
      </c>
      <c r="DO527" t="inlineStr">
        <is>
          <t>0xFF</t>
        </is>
      </c>
      <c r="DP527" t="inlineStr">
        <is>
          <t>0xFF</t>
        </is>
      </c>
      <c r="DQ527" t="inlineStr">
        <is>
          <t>0xFF</t>
        </is>
      </c>
      <c r="DR527" t="inlineStr">
        <is>
          <t>0xFF</t>
        </is>
      </c>
      <c r="DS527" t="inlineStr">
        <is>
          <t>0xFF</t>
        </is>
      </c>
      <c r="DT527" t="inlineStr">
        <is>
          <t>0xFF</t>
        </is>
      </c>
      <c r="DU527" t="inlineStr">
        <is>
          <t>0xFF</t>
        </is>
      </c>
      <c r="DV527" t="inlineStr">
        <is>
          <t>0xFF</t>
        </is>
      </c>
      <c r="DW527" t="inlineStr">
        <is>
          <t>0xFF</t>
        </is>
      </c>
      <c r="DX527" t="inlineStr">
        <is>
          <t>0xFF</t>
        </is>
      </c>
      <c r="DY527" t="inlineStr">
        <is>
          <t>0xFF</t>
        </is>
      </c>
      <c r="DZ527" t="inlineStr">
        <is>
          <t>0xFF</t>
        </is>
      </c>
      <c r="EA527" t="inlineStr">
        <is>
          <t>0xFF</t>
        </is>
      </c>
      <c r="EB527" t="inlineStr">
        <is>
          <t>0xFF</t>
        </is>
      </c>
      <c r="EC527" t="inlineStr">
        <is>
          <t>0xFF</t>
        </is>
      </c>
      <c r="ED527" t="inlineStr">
        <is>
          <t>0xFF</t>
        </is>
      </c>
      <c r="EE527" t="inlineStr">
        <is>
          <t>0xFF</t>
        </is>
      </c>
      <c r="EF527" t="inlineStr">
        <is>
          <t>0xFF</t>
        </is>
      </c>
      <c r="EG527" t="inlineStr">
        <is>
          <t>0xFF</t>
        </is>
      </c>
      <c r="EH527" t="inlineStr">
        <is>
          <t>0xFF</t>
        </is>
      </c>
      <c r="EI527" t="inlineStr">
        <is>
          <t>0xFF</t>
        </is>
      </c>
      <c r="EJ527" t="inlineStr">
        <is>
          <t>0xFF</t>
        </is>
      </c>
      <c r="EK527" t="inlineStr">
        <is>
          <t>0xFF</t>
        </is>
      </c>
      <c r="EL527" t="inlineStr">
        <is>
          <t>0xFF</t>
        </is>
      </c>
      <c r="EM527" t="inlineStr">
        <is>
          <t>0xFF</t>
        </is>
      </c>
      <c r="EN527" t="inlineStr">
        <is>
          <t>0xFF</t>
        </is>
      </c>
      <c r="EO527" t="inlineStr">
        <is>
          <t>0xFF</t>
        </is>
      </c>
      <c r="EP527" t="inlineStr">
        <is>
          <t>0xFF</t>
        </is>
      </c>
      <c r="EQ527" t="inlineStr">
        <is>
          <t>0xFF</t>
        </is>
      </c>
      <c r="ER527" t="inlineStr">
        <is>
          <t>0xFF</t>
        </is>
      </c>
      <c r="ES527" t="inlineStr">
        <is>
          <t>0xFF</t>
        </is>
      </c>
      <c r="ET527" t="inlineStr">
        <is>
          <t>0xFF</t>
        </is>
      </c>
      <c r="EU527" t="inlineStr">
        <is>
          <t>0xFF</t>
        </is>
      </c>
      <c r="EV527" t="inlineStr">
        <is>
          <t>0xFF</t>
        </is>
      </c>
      <c r="EW527" t="inlineStr">
        <is>
          <t>0xFF</t>
        </is>
      </c>
      <c r="EX527" t="inlineStr">
        <is>
          <t>0xFF</t>
        </is>
      </c>
      <c r="EY527" t="inlineStr">
        <is>
          <t>0xFF</t>
        </is>
      </c>
      <c r="EZ527" t="inlineStr">
        <is>
          <t>0xFF</t>
        </is>
      </c>
    </row>
    <row r="528">
      <c r="A528" t="inlineStr">
        <is>
          <t>2026-05-31 13:25:03.358</t>
        </is>
      </c>
      <c r="B528" t="n">
        <v>140.464</v>
      </c>
      <c r="C528" t="inlineStr">
        <is>
          <t>0xFF</t>
        </is>
      </c>
      <c r="D528" t="inlineStr">
        <is>
          <t>0xFF</t>
        </is>
      </c>
      <c r="E528" t="inlineStr">
        <is>
          <t>0xFF</t>
        </is>
      </c>
      <c r="F528" t="inlineStr">
        <is>
          <t>0xFF</t>
        </is>
      </c>
      <c r="G528" t="inlineStr">
        <is>
          <t>0xFF</t>
        </is>
      </c>
      <c r="H528" t="inlineStr">
        <is>
          <t>0xFF</t>
        </is>
      </c>
      <c r="I528" t="inlineStr">
        <is>
          <t>0xFF</t>
        </is>
      </c>
      <c r="J528" t="inlineStr">
        <is>
          <t>0xFF</t>
        </is>
      </c>
      <c r="K528" t="inlineStr">
        <is>
          <t>0xFF</t>
        </is>
      </c>
      <c r="L528" t="inlineStr">
        <is>
          <t>0xFF</t>
        </is>
      </c>
      <c r="M528" t="inlineStr">
        <is>
          <t>0xFF</t>
        </is>
      </c>
      <c r="N528" t="inlineStr">
        <is>
          <t>0xFF</t>
        </is>
      </c>
      <c r="O528" t="inlineStr">
        <is>
          <t>0xFF</t>
        </is>
      </c>
      <c r="P528" t="inlineStr">
        <is>
          <t>0xFF</t>
        </is>
      </c>
      <c r="Q528" t="inlineStr">
        <is>
          <t>0xFF</t>
        </is>
      </c>
      <c r="R528" t="inlineStr">
        <is>
          <t>0xFF</t>
        </is>
      </c>
      <c r="S528" t="inlineStr">
        <is>
          <t>0xFF</t>
        </is>
      </c>
      <c r="T528" t="inlineStr">
        <is>
          <t>0xFF</t>
        </is>
      </c>
      <c r="U528" t="inlineStr">
        <is>
          <t>0xFF</t>
        </is>
      </c>
      <c r="V528" t="inlineStr">
        <is>
          <t>0xFF</t>
        </is>
      </c>
      <c r="W528" t="inlineStr">
        <is>
          <t>0xFF</t>
        </is>
      </c>
      <c r="X528" t="inlineStr">
        <is>
          <t>0xFF</t>
        </is>
      </c>
      <c r="Y528" t="inlineStr">
        <is>
          <t>0xFF</t>
        </is>
      </c>
      <c r="Z528" t="inlineStr">
        <is>
          <t>0xFF</t>
        </is>
      </c>
      <c r="AA528" t="inlineStr">
        <is>
          <t>0xFF</t>
        </is>
      </c>
      <c r="AB528" t="inlineStr">
        <is>
          <t>0xFF</t>
        </is>
      </c>
      <c r="AC528" t="inlineStr">
        <is>
          <t>0xFF</t>
        </is>
      </c>
      <c r="AD528" t="inlineStr">
        <is>
          <t>0xFF</t>
        </is>
      </c>
      <c r="AE528" t="inlineStr">
        <is>
          <t>0xFF</t>
        </is>
      </c>
      <c r="AF528" t="inlineStr">
        <is>
          <t>0xFF</t>
        </is>
      </c>
      <c r="AG528" t="inlineStr">
        <is>
          <t>0xFF</t>
        </is>
      </c>
      <c r="AH528" t="inlineStr">
        <is>
          <t>0xFF</t>
        </is>
      </c>
      <c r="AI528" t="inlineStr">
        <is>
          <t>0xFF</t>
        </is>
      </c>
      <c r="AJ528" t="inlineStr">
        <is>
          <t>0xFF</t>
        </is>
      </c>
      <c r="AK528" t="inlineStr">
        <is>
          <t>0xFF</t>
        </is>
      </c>
      <c r="AL528" t="inlineStr">
        <is>
          <t>0xFF</t>
        </is>
      </c>
      <c r="AM528" t="inlineStr">
        <is>
          <t>0xFF</t>
        </is>
      </c>
      <c r="AN528" t="inlineStr">
        <is>
          <t>0xFF</t>
        </is>
      </c>
      <c r="AO528" t="inlineStr">
        <is>
          <t>0xFF</t>
        </is>
      </c>
      <c r="AP528" t="inlineStr">
        <is>
          <t>0xFF</t>
        </is>
      </c>
      <c r="AQ528" t="inlineStr">
        <is>
          <t>0xFF</t>
        </is>
      </c>
      <c r="AR528" t="inlineStr">
        <is>
          <t>0xFF</t>
        </is>
      </c>
      <c r="AS528" t="inlineStr">
        <is>
          <t>0xFF</t>
        </is>
      </c>
      <c r="AT528" t="inlineStr">
        <is>
          <t>0xFF</t>
        </is>
      </c>
      <c r="AU528" t="inlineStr">
        <is>
          <t>0xFF</t>
        </is>
      </c>
      <c r="AV528" t="inlineStr">
        <is>
          <t>0xFF</t>
        </is>
      </c>
      <c r="AW528" t="inlineStr">
        <is>
          <t>0xFF</t>
        </is>
      </c>
      <c r="AX528" t="inlineStr">
        <is>
          <t>0xFF</t>
        </is>
      </c>
      <c r="AY528" t="inlineStr">
        <is>
          <t>0xFF</t>
        </is>
      </c>
      <c r="AZ528" t="inlineStr">
        <is>
          <t>0xFF</t>
        </is>
      </c>
      <c r="BA528" t="inlineStr">
        <is>
          <t>0xFF</t>
        </is>
      </c>
      <c r="BB528" t="inlineStr">
        <is>
          <t>0xFF</t>
        </is>
      </c>
      <c r="BC528" t="inlineStr">
        <is>
          <t>0xFF</t>
        </is>
      </c>
      <c r="BD528" t="inlineStr">
        <is>
          <t>0xFF</t>
        </is>
      </c>
      <c r="BE528" t="inlineStr">
        <is>
          <t>0xFF</t>
        </is>
      </c>
      <c r="BF528" t="inlineStr">
        <is>
          <t>0xFF</t>
        </is>
      </c>
      <c r="BG528" t="inlineStr">
        <is>
          <t>0xFF</t>
        </is>
      </c>
      <c r="BH528" t="inlineStr">
        <is>
          <t>0xFF</t>
        </is>
      </c>
      <c r="BI528" t="inlineStr">
        <is>
          <t>0xFF</t>
        </is>
      </c>
      <c r="BJ528" t="inlineStr">
        <is>
          <t>0xFF</t>
        </is>
      </c>
      <c r="BK528" t="inlineStr">
        <is>
          <t>0xFF</t>
        </is>
      </c>
      <c r="BL528" t="inlineStr">
        <is>
          <t>0xFF</t>
        </is>
      </c>
      <c r="BM528" t="inlineStr">
        <is>
          <t>0xFF</t>
        </is>
      </c>
      <c r="BN528" t="inlineStr">
        <is>
          <t>0xFF</t>
        </is>
      </c>
      <c r="BO528" t="inlineStr">
        <is>
          <t>0xFF</t>
        </is>
      </c>
      <c r="BP528" t="inlineStr">
        <is>
          <t>0xFF</t>
        </is>
      </c>
      <c r="BQ528" t="inlineStr">
        <is>
          <t>0xFF</t>
        </is>
      </c>
      <c r="BR528" t="inlineStr">
        <is>
          <t>0xFF</t>
        </is>
      </c>
      <c r="BS528" t="inlineStr">
        <is>
          <t>0xFF</t>
        </is>
      </c>
      <c r="BT528" t="inlineStr">
        <is>
          <t>0xFF</t>
        </is>
      </c>
      <c r="BU528" t="inlineStr">
        <is>
          <t>0xFF</t>
        </is>
      </c>
      <c r="BV528" t="inlineStr">
        <is>
          <t>0xFF</t>
        </is>
      </c>
      <c r="BW528" t="inlineStr">
        <is>
          <t>0xFF</t>
        </is>
      </c>
      <c r="BX528" t="inlineStr">
        <is>
          <t>0xFF</t>
        </is>
      </c>
      <c r="BY528" t="inlineStr">
        <is>
          <t>0xFF</t>
        </is>
      </c>
      <c r="BZ528" t="inlineStr">
        <is>
          <t>0xFF</t>
        </is>
      </c>
      <c r="CA528" t="inlineStr">
        <is>
          <t>0xFF</t>
        </is>
      </c>
      <c r="CB528" t="inlineStr">
        <is>
          <t>0xFF</t>
        </is>
      </c>
      <c r="CC528" t="inlineStr">
        <is>
          <t>0xFF</t>
        </is>
      </c>
      <c r="CD528" t="inlineStr">
        <is>
          <t>0xFF</t>
        </is>
      </c>
      <c r="CE528" t="inlineStr">
        <is>
          <t>0xFF</t>
        </is>
      </c>
      <c r="CF528" t="inlineStr">
        <is>
          <t>0xFF</t>
        </is>
      </c>
      <c r="CG528" t="inlineStr">
        <is>
          <t>0xFF</t>
        </is>
      </c>
      <c r="CH528" t="inlineStr">
        <is>
          <t>0xFF</t>
        </is>
      </c>
      <c r="CI528" t="inlineStr">
        <is>
          <t>0xFF</t>
        </is>
      </c>
      <c r="CJ528" t="inlineStr">
        <is>
          <t>0xFF</t>
        </is>
      </c>
      <c r="CK528" t="inlineStr">
        <is>
          <t>0xFF</t>
        </is>
      </c>
      <c r="CL528" t="inlineStr">
        <is>
          <t>0xFF</t>
        </is>
      </c>
      <c r="CM528" t="inlineStr">
        <is>
          <t>0xFF</t>
        </is>
      </c>
      <c r="CN528" t="inlineStr">
        <is>
          <t>0xFF</t>
        </is>
      </c>
      <c r="CO528" t="inlineStr">
        <is>
          <t>0xFF</t>
        </is>
      </c>
      <c r="CP528" t="inlineStr">
        <is>
          <t>0xFF</t>
        </is>
      </c>
      <c r="CQ528" t="inlineStr">
        <is>
          <t>0xFF</t>
        </is>
      </c>
      <c r="CR528" t="inlineStr">
        <is>
          <t>0xFF</t>
        </is>
      </c>
      <c r="CS528" t="inlineStr">
        <is>
          <t>0xFF</t>
        </is>
      </c>
      <c r="CT528" t="inlineStr">
        <is>
          <t>0xFF</t>
        </is>
      </c>
      <c r="CU528" t="inlineStr">
        <is>
          <t>0xFF</t>
        </is>
      </c>
      <c r="CV528" t="inlineStr">
        <is>
          <t>0xFF</t>
        </is>
      </c>
      <c r="CW528" t="inlineStr">
        <is>
          <t>0xFF</t>
        </is>
      </c>
      <c r="CX528" t="inlineStr">
        <is>
          <t>0xFF</t>
        </is>
      </c>
      <c r="CY528" t="inlineStr">
        <is>
          <t>0xFF</t>
        </is>
      </c>
      <c r="CZ528" t="inlineStr">
        <is>
          <t>0xFF</t>
        </is>
      </c>
      <c r="DA528" t="inlineStr">
        <is>
          <t>0xFF</t>
        </is>
      </c>
      <c r="DB528" t="inlineStr">
        <is>
          <t>0xFF</t>
        </is>
      </c>
      <c r="DC528" t="inlineStr">
        <is>
          <t>0xFF</t>
        </is>
      </c>
      <c r="DD528" t="inlineStr">
        <is>
          <t>0xFF</t>
        </is>
      </c>
      <c r="DE528" t="inlineStr">
        <is>
          <t>0xFF</t>
        </is>
      </c>
      <c r="DF528" t="inlineStr">
        <is>
          <t>0xFF</t>
        </is>
      </c>
      <c r="DG528" t="inlineStr">
        <is>
          <t>0xFF</t>
        </is>
      </c>
      <c r="DH528" t="inlineStr">
        <is>
          <t>0xFF</t>
        </is>
      </c>
      <c r="DI528" t="inlineStr">
        <is>
          <t>0xFF</t>
        </is>
      </c>
      <c r="DJ528" t="inlineStr">
        <is>
          <t>0xFF</t>
        </is>
      </c>
      <c r="DK528" t="inlineStr">
        <is>
          <t>0xFF</t>
        </is>
      </c>
      <c r="DL528" t="inlineStr">
        <is>
          <t>0xFF</t>
        </is>
      </c>
      <c r="DM528" t="inlineStr">
        <is>
          <t>0xFF</t>
        </is>
      </c>
      <c r="DN528" t="inlineStr">
        <is>
          <t>0xFF</t>
        </is>
      </c>
      <c r="DO528" t="inlineStr">
        <is>
          <t>0xFF</t>
        </is>
      </c>
      <c r="DP528" t="inlineStr">
        <is>
          <t>0xFF</t>
        </is>
      </c>
      <c r="DQ528" t="inlineStr">
        <is>
          <t>0xFF</t>
        </is>
      </c>
      <c r="DR528" t="inlineStr">
        <is>
          <t>0xFF</t>
        </is>
      </c>
      <c r="DS528" t="inlineStr">
        <is>
          <t>0xFF</t>
        </is>
      </c>
      <c r="DT528" t="inlineStr">
        <is>
          <t>0xFF</t>
        </is>
      </c>
      <c r="DU528" t="inlineStr">
        <is>
          <t>0xFF</t>
        </is>
      </c>
      <c r="DV528" t="inlineStr">
        <is>
          <t>0xFF</t>
        </is>
      </c>
      <c r="DW528" t="inlineStr">
        <is>
          <t>0xFF</t>
        </is>
      </c>
      <c r="DX528" t="inlineStr">
        <is>
          <t>0xFF</t>
        </is>
      </c>
      <c r="DY528" t="inlineStr">
        <is>
          <t>0xFF</t>
        </is>
      </c>
      <c r="DZ528" t="inlineStr">
        <is>
          <t>0xFF</t>
        </is>
      </c>
      <c r="EA528" t="inlineStr">
        <is>
          <t>0xFF</t>
        </is>
      </c>
      <c r="EB528" t="inlineStr">
        <is>
          <t>0xFF</t>
        </is>
      </c>
      <c r="EC528" t="inlineStr">
        <is>
          <t>0xFF</t>
        </is>
      </c>
      <c r="ED528" t="inlineStr">
        <is>
          <t>0xFF</t>
        </is>
      </c>
      <c r="EE528" t="inlineStr">
        <is>
          <t>0xFF</t>
        </is>
      </c>
      <c r="EF528" t="inlineStr">
        <is>
          <t>0xFF</t>
        </is>
      </c>
      <c r="EG528" t="inlineStr">
        <is>
          <t>0xFF</t>
        </is>
      </c>
      <c r="EH528" t="inlineStr">
        <is>
          <t>0xFF</t>
        </is>
      </c>
      <c r="EI528" t="inlineStr">
        <is>
          <t>0xFF</t>
        </is>
      </c>
      <c r="EJ528" t="inlineStr">
        <is>
          <t>0xFF</t>
        </is>
      </c>
      <c r="EK528" t="inlineStr">
        <is>
          <t>0xFF</t>
        </is>
      </c>
      <c r="EL528" t="inlineStr">
        <is>
          <t>0xFF</t>
        </is>
      </c>
      <c r="EM528" t="inlineStr">
        <is>
          <t>0xFF</t>
        </is>
      </c>
      <c r="EN528" t="inlineStr">
        <is>
          <t>0xFF</t>
        </is>
      </c>
      <c r="EO528" t="inlineStr">
        <is>
          <t>0xFF</t>
        </is>
      </c>
      <c r="EP528" t="inlineStr">
        <is>
          <t>0xFF</t>
        </is>
      </c>
      <c r="EQ528" t="inlineStr">
        <is>
          <t>0xFF</t>
        </is>
      </c>
      <c r="ER528" t="inlineStr">
        <is>
          <t>0xFF</t>
        </is>
      </c>
      <c r="ES528" t="inlineStr">
        <is>
          <t>0xFF</t>
        </is>
      </c>
      <c r="ET528" t="inlineStr">
        <is>
          <t>0xFF</t>
        </is>
      </c>
      <c r="EU528" t="inlineStr">
        <is>
          <t>0xFF</t>
        </is>
      </c>
      <c r="EV528" t="inlineStr">
        <is>
          <t>0xFF</t>
        </is>
      </c>
      <c r="EW528" t="inlineStr">
        <is>
          <t>0xFF</t>
        </is>
      </c>
      <c r="EX528" t="inlineStr">
        <is>
          <t>0xFF</t>
        </is>
      </c>
      <c r="EY528" t="inlineStr">
        <is>
          <t>0xFF</t>
        </is>
      </c>
      <c r="EZ528" t="inlineStr">
        <is>
          <t>0xFF</t>
        </is>
      </c>
    </row>
    <row r="529">
      <c r="A529" t="inlineStr">
        <is>
          <t>2026-05-31 13:25:03.614</t>
        </is>
      </c>
      <c r="B529" t="n">
        <v>140.72</v>
      </c>
      <c r="C529" t="inlineStr">
        <is>
          <t>0xFF</t>
        </is>
      </c>
      <c r="D529" t="inlineStr">
        <is>
          <t>0xFF</t>
        </is>
      </c>
      <c r="E529" t="inlineStr">
        <is>
          <t>0xFF</t>
        </is>
      </c>
      <c r="F529" t="inlineStr">
        <is>
          <t>0xFF</t>
        </is>
      </c>
      <c r="G529" t="inlineStr">
        <is>
          <t>0xFF</t>
        </is>
      </c>
      <c r="H529" t="inlineStr">
        <is>
          <t>0xFF</t>
        </is>
      </c>
      <c r="I529" t="inlineStr">
        <is>
          <t>0xFF</t>
        </is>
      </c>
      <c r="J529" t="inlineStr">
        <is>
          <t>0xFF</t>
        </is>
      </c>
      <c r="K529" t="inlineStr">
        <is>
          <t>0xFF</t>
        </is>
      </c>
      <c r="L529" t="inlineStr">
        <is>
          <t>0xFF</t>
        </is>
      </c>
      <c r="M529" t="inlineStr">
        <is>
          <t>0xFF</t>
        </is>
      </c>
      <c r="N529" t="inlineStr">
        <is>
          <t>0xFF</t>
        </is>
      </c>
      <c r="O529" t="inlineStr">
        <is>
          <t>0xFF</t>
        </is>
      </c>
      <c r="P529" t="inlineStr">
        <is>
          <t>0xFF</t>
        </is>
      </c>
      <c r="Q529" t="inlineStr">
        <is>
          <t>0xFF</t>
        </is>
      </c>
      <c r="R529" t="inlineStr">
        <is>
          <t>0xFF</t>
        </is>
      </c>
      <c r="S529" t="inlineStr">
        <is>
          <t>0xFF</t>
        </is>
      </c>
      <c r="T529" t="inlineStr">
        <is>
          <t>0xFF</t>
        </is>
      </c>
      <c r="U529" t="inlineStr">
        <is>
          <t>0xFF</t>
        </is>
      </c>
      <c r="V529" t="inlineStr">
        <is>
          <t>0xFF</t>
        </is>
      </c>
      <c r="W529" t="inlineStr">
        <is>
          <t>0xFF</t>
        </is>
      </c>
      <c r="X529" t="inlineStr">
        <is>
          <t>0xFF</t>
        </is>
      </c>
      <c r="Y529" t="inlineStr">
        <is>
          <t>0xFF</t>
        </is>
      </c>
      <c r="Z529" t="inlineStr">
        <is>
          <t>0xFF</t>
        </is>
      </c>
      <c r="AA529" t="inlineStr">
        <is>
          <t>0xFF</t>
        </is>
      </c>
      <c r="AB529" t="inlineStr">
        <is>
          <t>0xFF</t>
        </is>
      </c>
      <c r="AC529" t="inlineStr">
        <is>
          <t>0xFF</t>
        </is>
      </c>
      <c r="AD529" t="inlineStr">
        <is>
          <t>0xFF</t>
        </is>
      </c>
      <c r="AE529" t="inlineStr">
        <is>
          <t>0xFF</t>
        </is>
      </c>
      <c r="AF529" t="inlineStr">
        <is>
          <t>0xFF</t>
        </is>
      </c>
      <c r="AG529" t="inlineStr">
        <is>
          <t>0xFF</t>
        </is>
      </c>
      <c r="AH529" t="inlineStr">
        <is>
          <t>0xFF</t>
        </is>
      </c>
      <c r="AI529" t="inlineStr">
        <is>
          <t>0xFF</t>
        </is>
      </c>
      <c r="AJ529" t="inlineStr">
        <is>
          <t>0xFF</t>
        </is>
      </c>
      <c r="AK529" t="inlineStr">
        <is>
          <t>0xFF</t>
        </is>
      </c>
      <c r="AL529" t="inlineStr">
        <is>
          <t>0xFF</t>
        </is>
      </c>
      <c r="AM529" t="inlineStr">
        <is>
          <t>0xFF</t>
        </is>
      </c>
      <c r="AN529" t="inlineStr">
        <is>
          <t>0xFF</t>
        </is>
      </c>
      <c r="AO529" t="inlineStr">
        <is>
          <t>0xFF</t>
        </is>
      </c>
      <c r="AP529" t="inlineStr">
        <is>
          <t>0xFF</t>
        </is>
      </c>
      <c r="AQ529" t="inlineStr">
        <is>
          <t>0xFF</t>
        </is>
      </c>
      <c r="AR529" t="inlineStr">
        <is>
          <t>0xFF</t>
        </is>
      </c>
      <c r="AS529" t="inlineStr">
        <is>
          <t>0xFF</t>
        </is>
      </c>
      <c r="AT529" t="inlineStr">
        <is>
          <t>0xFF</t>
        </is>
      </c>
      <c r="AU529" t="inlineStr">
        <is>
          <t>0xFF</t>
        </is>
      </c>
      <c r="AV529" t="inlineStr">
        <is>
          <t>0xFF</t>
        </is>
      </c>
      <c r="AW529" t="inlineStr">
        <is>
          <t>0xFF</t>
        </is>
      </c>
      <c r="AX529" t="inlineStr">
        <is>
          <t>0xFF</t>
        </is>
      </c>
      <c r="AY529" t="inlineStr">
        <is>
          <t>0xFF</t>
        </is>
      </c>
      <c r="AZ529" t="inlineStr">
        <is>
          <t>0xFF</t>
        </is>
      </c>
      <c r="BA529" t="inlineStr">
        <is>
          <t>0xFF</t>
        </is>
      </c>
      <c r="BB529" t="inlineStr">
        <is>
          <t>0xFF</t>
        </is>
      </c>
      <c r="BC529" t="inlineStr">
        <is>
          <t>0xFF</t>
        </is>
      </c>
      <c r="BD529" t="inlineStr">
        <is>
          <t>0xFF</t>
        </is>
      </c>
      <c r="BE529" t="inlineStr">
        <is>
          <t>0xFF</t>
        </is>
      </c>
      <c r="BF529" t="inlineStr">
        <is>
          <t>0xFF</t>
        </is>
      </c>
      <c r="BG529" t="inlineStr">
        <is>
          <t>0xFF</t>
        </is>
      </c>
      <c r="BH529" t="inlineStr">
        <is>
          <t>0xFF</t>
        </is>
      </c>
      <c r="BI529" t="inlineStr">
        <is>
          <t>0xFF</t>
        </is>
      </c>
      <c r="BJ529" t="inlineStr">
        <is>
          <t>0xFF</t>
        </is>
      </c>
      <c r="BK529" t="inlineStr">
        <is>
          <t>0xFF</t>
        </is>
      </c>
      <c r="BL529" t="inlineStr">
        <is>
          <t>0xFF</t>
        </is>
      </c>
      <c r="BM529" t="inlineStr">
        <is>
          <t>0xFF</t>
        </is>
      </c>
      <c r="BN529" t="inlineStr">
        <is>
          <t>0xFF</t>
        </is>
      </c>
      <c r="BO529" t="inlineStr">
        <is>
          <t>0xFF</t>
        </is>
      </c>
      <c r="BP529" t="inlineStr">
        <is>
          <t>0xFF</t>
        </is>
      </c>
      <c r="BQ529" t="inlineStr">
        <is>
          <t>0xFF</t>
        </is>
      </c>
      <c r="BR529" t="inlineStr">
        <is>
          <t>0xFF</t>
        </is>
      </c>
      <c r="BS529" t="inlineStr">
        <is>
          <t>0xFF</t>
        </is>
      </c>
      <c r="BT529" t="inlineStr">
        <is>
          <t>0xFF</t>
        </is>
      </c>
      <c r="BU529" t="inlineStr">
        <is>
          <t>0xFF</t>
        </is>
      </c>
      <c r="BV529" t="inlineStr">
        <is>
          <t>0xFF</t>
        </is>
      </c>
      <c r="BW529" t="inlineStr">
        <is>
          <t>0xFF</t>
        </is>
      </c>
      <c r="BX529" t="inlineStr">
        <is>
          <t>0xFF</t>
        </is>
      </c>
      <c r="BY529" t="inlineStr">
        <is>
          <t>0xFF</t>
        </is>
      </c>
      <c r="BZ529" t="inlineStr">
        <is>
          <t>0xFF</t>
        </is>
      </c>
      <c r="CA529" t="inlineStr">
        <is>
          <t>0xFF</t>
        </is>
      </c>
      <c r="CB529" t="inlineStr">
        <is>
          <t>0xFF</t>
        </is>
      </c>
      <c r="CC529" t="inlineStr">
        <is>
          <t>0xFF</t>
        </is>
      </c>
      <c r="CD529" t="inlineStr">
        <is>
          <t>0xFF</t>
        </is>
      </c>
      <c r="CE529" t="inlineStr">
        <is>
          <t>0xFF</t>
        </is>
      </c>
      <c r="CF529" t="inlineStr">
        <is>
          <t>0xFF</t>
        </is>
      </c>
      <c r="CG529" t="inlineStr">
        <is>
          <t>0xFF</t>
        </is>
      </c>
      <c r="CH529" t="inlineStr">
        <is>
          <t>0xFF</t>
        </is>
      </c>
      <c r="CI529" t="inlineStr">
        <is>
          <t>0xFF</t>
        </is>
      </c>
      <c r="CJ529" t="inlineStr">
        <is>
          <t>0xFF</t>
        </is>
      </c>
      <c r="CK529" t="inlineStr">
        <is>
          <t>0xFF</t>
        </is>
      </c>
      <c r="CL529" t="inlineStr">
        <is>
          <t>0xFF</t>
        </is>
      </c>
      <c r="CM529" t="inlineStr">
        <is>
          <t>0xFF</t>
        </is>
      </c>
      <c r="CN529" t="inlineStr">
        <is>
          <t>0xFF</t>
        </is>
      </c>
      <c r="CO529" t="inlineStr">
        <is>
          <t>0xFF</t>
        </is>
      </c>
      <c r="CP529" t="inlineStr">
        <is>
          <t>0xFF</t>
        </is>
      </c>
      <c r="CQ529" t="inlineStr">
        <is>
          <t>0xFF</t>
        </is>
      </c>
      <c r="CR529" t="inlineStr">
        <is>
          <t>0xFF</t>
        </is>
      </c>
      <c r="CS529" t="inlineStr">
        <is>
          <t>0xFF</t>
        </is>
      </c>
      <c r="CT529" t="inlineStr">
        <is>
          <t>0xFF</t>
        </is>
      </c>
      <c r="CU529" t="inlineStr">
        <is>
          <t>0xFF</t>
        </is>
      </c>
      <c r="CV529" t="inlineStr">
        <is>
          <t>0xFF</t>
        </is>
      </c>
      <c r="CW529" t="inlineStr">
        <is>
          <t>0xFF</t>
        </is>
      </c>
      <c r="CX529" t="inlineStr">
        <is>
          <t>0xFF</t>
        </is>
      </c>
      <c r="CY529" t="inlineStr">
        <is>
          <t>0xFF</t>
        </is>
      </c>
      <c r="CZ529" t="inlineStr">
        <is>
          <t>0xFF</t>
        </is>
      </c>
      <c r="DA529" t="inlineStr">
        <is>
          <t>0xFF</t>
        </is>
      </c>
      <c r="DB529" t="inlineStr">
        <is>
          <t>0xFF</t>
        </is>
      </c>
      <c r="DC529" t="inlineStr">
        <is>
          <t>0xFF</t>
        </is>
      </c>
      <c r="DD529" t="inlineStr">
        <is>
          <t>0xFF</t>
        </is>
      </c>
      <c r="DE529" t="inlineStr">
        <is>
          <t>0xFF</t>
        </is>
      </c>
      <c r="DF529" t="inlineStr">
        <is>
          <t>0xFF</t>
        </is>
      </c>
      <c r="DG529" t="inlineStr">
        <is>
          <t>0xFF</t>
        </is>
      </c>
      <c r="DH529" t="inlineStr">
        <is>
          <t>0xFF</t>
        </is>
      </c>
      <c r="DI529" t="inlineStr">
        <is>
          <t>0xFF</t>
        </is>
      </c>
      <c r="DJ529" t="inlineStr">
        <is>
          <t>0xFF</t>
        </is>
      </c>
      <c r="DK529" t="inlineStr">
        <is>
          <t>0xFF</t>
        </is>
      </c>
      <c r="DL529" t="inlineStr">
        <is>
          <t>0xFF</t>
        </is>
      </c>
      <c r="DM529" t="inlineStr">
        <is>
          <t>0xFF</t>
        </is>
      </c>
      <c r="DN529" t="inlineStr">
        <is>
          <t>0xFF</t>
        </is>
      </c>
      <c r="DO529" t="inlineStr">
        <is>
          <t>0xFF</t>
        </is>
      </c>
      <c r="DP529" t="inlineStr">
        <is>
          <t>0xFF</t>
        </is>
      </c>
      <c r="DQ529" t="inlineStr">
        <is>
          <t>0xFF</t>
        </is>
      </c>
      <c r="DR529" t="inlineStr">
        <is>
          <t>0xFF</t>
        </is>
      </c>
      <c r="DS529" t="inlineStr">
        <is>
          <t>0xFF</t>
        </is>
      </c>
      <c r="DT529" t="inlineStr">
        <is>
          <t>0xFF</t>
        </is>
      </c>
      <c r="DU529" t="inlineStr">
        <is>
          <t>0xFF</t>
        </is>
      </c>
      <c r="DV529" t="inlineStr">
        <is>
          <t>0xFF</t>
        </is>
      </c>
      <c r="DW529" t="inlineStr">
        <is>
          <t>0xFF</t>
        </is>
      </c>
      <c r="DX529" t="inlineStr">
        <is>
          <t>0xFF</t>
        </is>
      </c>
      <c r="DY529" t="inlineStr">
        <is>
          <t>0xFF</t>
        </is>
      </c>
      <c r="DZ529" t="inlineStr">
        <is>
          <t>0xFF</t>
        </is>
      </c>
      <c r="EA529" t="inlineStr">
        <is>
          <t>0xFF</t>
        </is>
      </c>
      <c r="EB529" t="inlineStr">
        <is>
          <t>0xFF</t>
        </is>
      </c>
      <c r="EC529" t="inlineStr">
        <is>
          <t>0xFF</t>
        </is>
      </c>
      <c r="ED529" t="inlineStr">
        <is>
          <t>0xFF</t>
        </is>
      </c>
      <c r="EE529" t="inlineStr">
        <is>
          <t>0xFF</t>
        </is>
      </c>
      <c r="EF529" t="inlineStr">
        <is>
          <t>0xFF</t>
        </is>
      </c>
      <c r="EG529" t="inlineStr">
        <is>
          <t>0xFF</t>
        </is>
      </c>
      <c r="EH529" t="inlineStr">
        <is>
          <t>0xFF</t>
        </is>
      </c>
      <c r="EI529" t="inlineStr">
        <is>
          <t>0xFF</t>
        </is>
      </c>
      <c r="EJ529" t="inlineStr">
        <is>
          <t>0xFF</t>
        </is>
      </c>
      <c r="EK529" t="inlineStr">
        <is>
          <t>0xFF</t>
        </is>
      </c>
      <c r="EL529" t="inlineStr">
        <is>
          <t>0xFF</t>
        </is>
      </c>
      <c r="EM529" t="inlineStr">
        <is>
          <t>0xFF</t>
        </is>
      </c>
      <c r="EN529" t="inlineStr">
        <is>
          <t>0xFF</t>
        </is>
      </c>
      <c r="EO529" t="inlineStr">
        <is>
          <t>0xFF</t>
        </is>
      </c>
      <c r="EP529" t="inlineStr">
        <is>
          <t>0xFF</t>
        </is>
      </c>
      <c r="EQ529" t="inlineStr">
        <is>
          <t>0xFF</t>
        </is>
      </c>
      <c r="ER529" t="inlineStr">
        <is>
          <t>0xFF</t>
        </is>
      </c>
      <c r="ES529" t="inlineStr">
        <is>
          <t>0xFF</t>
        </is>
      </c>
      <c r="ET529" t="inlineStr">
        <is>
          <t>0xFF</t>
        </is>
      </c>
      <c r="EU529" t="inlineStr">
        <is>
          <t>0xFF</t>
        </is>
      </c>
      <c r="EV529" t="inlineStr">
        <is>
          <t>0xFF</t>
        </is>
      </c>
      <c r="EW529" t="inlineStr">
        <is>
          <t>0xFF</t>
        </is>
      </c>
      <c r="EX529" t="inlineStr">
        <is>
          <t>0xFF</t>
        </is>
      </c>
      <c r="EY529" t="inlineStr">
        <is>
          <t>0xFF</t>
        </is>
      </c>
      <c r="EZ529" t="inlineStr">
        <is>
          <t>0xFF</t>
        </is>
      </c>
    </row>
    <row r="530">
      <c r="A530" t="inlineStr">
        <is>
          <t>2026-05-31 13:25:03.866</t>
        </is>
      </c>
      <c r="B530" t="n">
        <v>140.972</v>
      </c>
      <c r="C530" t="inlineStr">
        <is>
          <t>0xFF</t>
        </is>
      </c>
      <c r="D530" t="inlineStr">
        <is>
          <t>0xFF</t>
        </is>
      </c>
      <c r="E530" t="inlineStr">
        <is>
          <t>0xFF</t>
        </is>
      </c>
      <c r="F530" t="inlineStr">
        <is>
          <t>0xFF</t>
        </is>
      </c>
      <c r="G530" t="inlineStr">
        <is>
          <t>0xFF</t>
        </is>
      </c>
      <c r="H530" t="inlineStr">
        <is>
          <t>0xFF</t>
        </is>
      </c>
      <c r="I530" t="inlineStr">
        <is>
          <t>0xFF</t>
        </is>
      </c>
      <c r="J530" t="inlineStr">
        <is>
          <t>0xFF</t>
        </is>
      </c>
      <c r="K530" t="inlineStr">
        <is>
          <t>0xFF</t>
        </is>
      </c>
      <c r="L530" t="inlineStr">
        <is>
          <t>0xFF</t>
        </is>
      </c>
      <c r="M530" t="inlineStr">
        <is>
          <t>0xFF</t>
        </is>
      </c>
      <c r="N530" t="inlineStr">
        <is>
          <t>0xFF</t>
        </is>
      </c>
      <c r="O530" t="inlineStr">
        <is>
          <t>0xFF</t>
        </is>
      </c>
      <c r="P530" t="inlineStr">
        <is>
          <t>0xFF</t>
        </is>
      </c>
      <c r="Q530" t="inlineStr">
        <is>
          <t>0xFF</t>
        </is>
      </c>
      <c r="R530" t="inlineStr">
        <is>
          <t>0xFF</t>
        </is>
      </c>
      <c r="S530" t="inlineStr">
        <is>
          <t>0xFF</t>
        </is>
      </c>
      <c r="T530" t="inlineStr">
        <is>
          <t>0xFF</t>
        </is>
      </c>
      <c r="U530" t="inlineStr">
        <is>
          <t>0xFF</t>
        </is>
      </c>
      <c r="V530" t="inlineStr">
        <is>
          <t>0xFF</t>
        </is>
      </c>
      <c r="W530" t="inlineStr">
        <is>
          <t>0xFF</t>
        </is>
      </c>
      <c r="X530" t="inlineStr">
        <is>
          <t>0xFF</t>
        </is>
      </c>
      <c r="Y530" t="inlineStr">
        <is>
          <t>0xFF</t>
        </is>
      </c>
      <c r="Z530" t="inlineStr">
        <is>
          <t>0xFF</t>
        </is>
      </c>
      <c r="AA530" t="inlineStr">
        <is>
          <t>0xFF</t>
        </is>
      </c>
      <c r="AB530" t="inlineStr">
        <is>
          <t>0xFF</t>
        </is>
      </c>
      <c r="AC530" t="inlineStr">
        <is>
          <t>0xFF</t>
        </is>
      </c>
      <c r="AD530" t="inlineStr">
        <is>
          <t>0xFF</t>
        </is>
      </c>
      <c r="AE530" t="inlineStr">
        <is>
          <t>0xFF</t>
        </is>
      </c>
      <c r="AF530" t="inlineStr">
        <is>
          <t>0xFF</t>
        </is>
      </c>
      <c r="AG530" t="inlineStr">
        <is>
          <t>0xFF</t>
        </is>
      </c>
      <c r="AH530" t="inlineStr">
        <is>
          <t>0xFF</t>
        </is>
      </c>
      <c r="AI530" t="inlineStr">
        <is>
          <t>0xFF</t>
        </is>
      </c>
      <c r="AJ530" t="inlineStr">
        <is>
          <t>0xFF</t>
        </is>
      </c>
      <c r="AK530" t="inlineStr">
        <is>
          <t>0xFF</t>
        </is>
      </c>
      <c r="AL530" t="inlineStr">
        <is>
          <t>0xFF</t>
        </is>
      </c>
      <c r="AM530" t="inlineStr">
        <is>
          <t>0xFF</t>
        </is>
      </c>
      <c r="AN530" t="inlineStr">
        <is>
          <t>0xFF</t>
        </is>
      </c>
      <c r="AO530" t="inlineStr">
        <is>
          <t>0xFF</t>
        </is>
      </c>
      <c r="AP530" t="inlineStr">
        <is>
          <t>0xFF</t>
        </is>
      </c>
      <c r="AQ530" t="inlineStr">
        <is>
          <t>0xFF</t>
        </is>
      </c>
      <c r="AR530" t="inlineStr">
        <is>
          <t>0xFF</t>
        </is>
      </c>
      <c r="AS530" t="inlineStr">
        <is>
          <t>0xFF</t>
        </is>
      </c>
      <c r="AT530" t="inlineStr">
        <is>
          <t>0xFF</t>
        </is>
      </c>
      <c r="AU530" t="inlineStr">
        <is>
          <t>0xFF</t>
        </is>
      </c>
      <c r="AV530" t="inlineStr">
        <is>
          <t>0xFF</t>
        </is>
      </c>
      <c r="AW530" t="inlineStr">
        <is>
          <t>0xFF</t>
        </is>
      </c>
      <c r="AX530" t="inlineStr">
        <is>
          <t>0xFF</t>
        </is>
      </c>
      <c r="AY530" t="inlineStr">
        <is>
          <t>0xFF</t>
        </is>
      </c>
      <c r="AZ530" t="inlineStr">
        <is>
          <t>0xFF</t>
        </is>
      </c>
      <c r="BA530" t="inlineStr">
        <is>
          <t>0xFF</t>
        </is>
      </c>
      <c r="BB530" t="inlineStr">
        <is>
          <t>0xFF</t>
        </is>
      </c>
      <c r="BC530" t="inlineStr">
        <is>
          <t>0xFF</t>
        </is>
      </c>
      <c r="BD530" t="inlineStr">
        <is>
          <t>0xFF</t>
        </is>
      </c>
      <c r="BE530" t="inlineStr">
        <is>
          <t>0xFF</t>
        </is>
      </c>
      <c r="BF530" t="inlineStr">
        <is>
          <t>0xFF</t>
        </is>
      </c>
      <c r="BG530" t="inlineStr">
        <is>
          <t>0xFF</t>
        </is>
      </c>
      <c r="BH530" t="inlineStr">
        <is>
          <t>0xFF</t>
        </is>
      </c>
      <c r="BI530" t="inlineStr">
        <is>
          <t>0xFF</t>
        </is>
      </c>
      <c r="BJ530" t="inlineStr">
        <is>
          <t>0xFF</t>
        </is>
      </c>
      <c r="BK530" t="inlineStr">
        <is>
          <t>0xFF</t>
        </is>
      </c>
      <c r="BL530" t="inlineStr">
        <is>
          <t>0xFF</t>
        </is>
      </c>
      <c r="BM530" t="inlineStr">
        <is>
          <t>0xFF</t>
        </is>
      </c>
      <c r="BN530" t="inlineStr">
        <is>
          <t>0xFF</t>
        </is>
      </c>
      <c r="BO530" t="inlineStr">
        <is>
          <t>0xFF</t>
        </is>
      </c>
      <c r="BP530" t="inlineStr">
        <is>
          <t>0xFF</t>
        </is>
      </c>
      <c r="BQ530" t="inlineStr">
        <is>
          <t>0xFF</t>
        </is>
      </c>
      <c r="BR530" t="inlineStr">
        <is>
          <t>0xFF</t>
        </is>
      </c>
      <c r="BS530" t="inlineStr">
        <is>
          <t>0xFF</t>
        </is>
      </c>
      <c r="BT530" t="inlineStr">
        <is>
          <t>0xFF</t>
        </is>
      </c>
      <c r="BU530" t="inlineStr">
        <is>
          <t>0xFF</t>
        </is>
      </c>
      <c r="BV530" t="inlineStr">
        <is>
          <t>0xFF</t>
        </is>
      </c>
      <c r="BW530" t="inlineStr">
        <is>
          <t>0xFF</t>
        </is>
      </c>
      <c r="BX530" t="inlineStr">
        <is>
          <t>0xFF</t>
        </is>
      </c>
      <c r="BY530" t="inlineStr">
        <is>
          <t>0xFF</t>
        </is>
      </c>
      <c r="BZ530" t="inlineStr">
        <is>
          <t>0xFF</t>
        </is>
      </c>
      <c r="CA530" t="inlineStr">
        <is>
          <t>0xFF</t>
        </is>
      </c>
      <c r="CB530" t="inlineStr">
        <is>
          <t>0xFF</t>
        </is>
      </c>
      <c r="CC530" t="inlineStr">
        <is>
          <t>0xFF</t>
        </is>
      </c>
      <c r="CD530" t="inlineStr">
        <is>
          <t>0xFF</t>
        </is>
      </c>
      <c r="CE530" t="inlineStr">
        <is>
          <t>0xFF</t>
        </is>
      </c>
      <c r="CF530" t="inlineStr">
        <is>
          <t>0xFF</t>
        </is>
      </c>
      <c r="CG530" t="inlineStr">
        <is>
          <t>0xFF</t>
        </is>
      </c>
      <c r="CH530" t="inlineStr">
        <is>
          <t>0xFF</t>
        </is>
      </c>
      <c r="CI530" t="inlineStr">
        <is>
          <t>0xFF</t>
        </is>
      </c>
      <c r="CJ530" t="inlineStr">
        <is>
          <t>0xFF</t>
        </is>
      </c>
      <c r="CK530" t="inlineStr">
        <is>
          <t>0xFF</t>
        </is>
      </c>
      <c r="CL530" t="inlineStr">
        <is>
          <t>0xFF</t>
        </is>
      </c>
      <c r="CM530" t="inlineStr">
        <is>
          <t>0xFF</t>
        </is>
      </c>
      <c r="CN530" t="inlineStr">
        <is>
          <t>0xFF</t>
        </is>
      </c>
      <c r="CO530" t="inlineStr">
        <is>
          <t>0xFF</t>
        </is>
      </c>
      <c r="CP530" t="inlineStr">
        <is>
          <t>0xFF</t>
        </is>
      </c>
      <c r="CQ530" t="inlineStr">
        <is>
          <t>0xFF</t>
        </is>
      </c>
      <c r="CR530" t="inlineStr">
        <is>
          <t>0xFF</t>
        </is>
      </c>
      <c r="CS530" t="inlineStr">
        <is>
          <t>0xFF</t>
        </is>
      </c>
      <c r="CT530" t="inlineStr">
        <is>
          <t>0xFF</t>
        </is>
      </c>
      <c r="CU530" t="inlineStr">
        <is>
          <t>0xFF</t>
        </is>
      </c>
      <c r="CV530" t="inlineStr">
        <is>
          <t>0xFF</t>
        </is>
      </c>
      <c r="CW530" t="inlineStr">
        <is>
          <t>0xFF</t>
        </is>
      </c>
      <c r="CX530" t="inlineStr">
        <is>
          <t>0xFF</t>
        </is>
      </c>
      <c r="CY530" t="inlineStr">
        <is>
          <t>0xFF</t>
        </is>
      </c>
      <c r="CZ530" t="inlineStr">
        <is>
          <t>0xFF</t>
        </is>
      </c>
      <c r="DA530" t="inlineStr">
        <is>
          <t>0xFF</t>
        </is>
      </c>
      <c r="DB530" t="inlineStr">
        <is>
          <t>0xFF</t>
        </is>
      </c>
      <c r="DC530" t="inlineStr">
        <is>
          <t>0xFF</t>
        </is>
      </c>
      <c r="DD530" t="inlineStr">
        <is>
          <t>0xFF</t>
        </is>
      </c>
      <c r="DE530" t="inlineStr">
        <is>
          <t>0xFF</t>
        </is>
      </c>
      <c r="DF530" t="inlineStr">
        <is>
          <t>0xFF</t>
        </is>
      </c>
      <c r="DG530" t="inlineStr">
        <is>
          <t>0xFF</t>
        </is>
      </c>
      <c r="DH530" t="inlineStr">
        <is>
          <t>0xFF</t>
        </is>
      </c>
      <c r="DI530" t="inlineStr">
        <is>
          <t>0xFF</t>
        </is>
      </c>
      <c r="DJ530" t="inlineStr">
        <is>
          <t>0xFF</t>
        </is>
      </c>
      <c r="DK530" t="inlineStr">
        <is>
          <t>0xFF</t>
        </is>
      </c>
      <c r="DL530" t="inlineStr">
        <is>
          <t>0xFF</t>
        </is>
      </c>
      <c r="DM530" t="inlineStr">
        <is>
          <t>0xFF</t>
        </is>
      </c>
      <c r="DN530" t="inlineStr">
        <is>
          <t>0xFF</t>
        </is>
      </c>
      <c r="DO530" t="inlineStr">
        <is>
          <t>0xFF</t>
        </is>
      </c>
      <c r="DP530" t="inlineStr">
        <is>
          <t>0xFF</t>
        </is>
      </c>
      <c r="DQ530" t="inlineStr">
        <is>
          <t>0xFF</t>
        </is>
      </c>
      <c r="DR530" t="inlineStr">
        <is>
          <t>0xFF</t>
        </is>
      </c>
      <c r="DS530" t="inlineStr">
        <is>
          <t>0xFF</t>
        </is>
      </c>
      <c r="DT530" t="inlineStr">
        <is>
          <t>0xFF</t>
        </is>
      </c>
      <c r="DU530" t="inlineStr">
        <is>
          <t>0xFF</t>
        </is>
      </c>
      <c r="DV530" t="inlineStr">
        <is>
          <t>0xFF</t>
        </is>
      </c>
      <c r="DW530" t="inlineStr">
        <is>
          <t>0xFF</t>
        </is>
      </c>
      <c r="DX530" t="inlineStr">
        <is>
          <t>0xFF</t>
        </is>
      </c>
      <c r="DY530" t="inlineStr">
        <is>
          <t>0xFF</t>
        </is>
      </c>
      <c r="DZ530" t="inlineStr">
        <is>
          <t>0xFF</t>
        </is>
      </c>
      <c r="EA530" t="inlineStr">
        <is>
          <t>0xFF</t>
        </is>
      </c>
      <c r="EB530" t="inlineStr">
        <is>
          <t>0xFF</t>
        </is>
      </c>
      <c r="EC530" t="inlineStr">
        <is>
          <t>0xFF</t>
        </is>
      </c>
      <c r="ED530" t="inlineStr">
        <is>
          <t>0xFF</t>
        </is>
      </c>
      <c r="EE530" t="inlineStr">
        <is>
          <t>0xFF</t>
        </is>
      </c>
      <c r="EF530" t="inlineStr">
        <is>
          <t>0xFF</t>
        </is>
      </c>
      <c r="EG530" t="inlineStr">
        <is>
          <t>0xFF</t>
        </is>
      </c>
      <c r="EH530" t="inlineStr">
        <is>
          <t>0xFF</t>
        </is>
      </c>
      <c r="EI530" t="inlineStr">
        <is>
          <t>0xFF</t>
        </is>
      </c>
      <c r="EJ530" t="inlineStr">
        <is>
          <t>0xFF</t>
        </is>
      </c>
      <c r="EK530" t="inlineStr">
        <is>
          <t>0xFF</t>
        </is>
      </c>
      <c r="EL530" t="inlineStr">
        <is>
          <t>0xFF</t>
        </is>
      </c>
      <c r="EM530" t="inlineStr">
        <is>
          <t>0xFF</t>
        </is>
      </c>
      <c r="EN530" t="inlineStr">
        <is>
          <t>0xFF</t>
        </is>
      </c>
      <c r="EO530" t="inlineStr">
        <is>
          <t>0xFF</t>
        </is>
      </c>
      <c r="EP530" t="inlineStr">
        <is>
          <t>0xFF</t>
        </is>
      </c>
      <c r="EQ530" t="inlineStr">
        <is>
          <t>0xFF</t>
        </is>
      </c>
      <c r="ER530" t="inlineStr">
        <is>
          <t>0xFF</t>
        </is>
      </c>
      <c r="ES530" t="inlineStr">
        <is>
          <t>0xFF</t>
        </is>
      </c>
      <c r="ET530" t="inlineStr">
        <is>
          <t>0xFF</t>
        </is>
      </c>
      <c r="EU530" t="inlineStr">
        <is>
          <t>0xFF</t>
        </is>
      </c>
      <c r="EV530" t="inlineStr">
        <is>
          <t>0xFF</t>
        </is>
      </c>
      <c r="EW530" t="inlineStr">
        <is>
          <t>0xFF</t>
        </is>
      </c>
      <c r="EX530" t="inlineStr">
        <is>
          <t>0xFF</t>
        </is>
      </c>
      <c r="EY530" t="inlineStr">
        <is>
          <t>0xFF</t>
        </is>
      </c>
      <c r="EZ530" t="inlineStr">
        <is>
          <t>0xFF</t>
        </is>
      </c>
    </row>
    <row r="531">
      <c r="A531" t="inlineStr">
        <is>
          <t>2026-05-31 13:25:04.133</t>
        </is>
      </c>
      <c r="B531" t="n">
        <v>141.239</v>
      </c>
      <c r="C531" t="inlineStr">
        <is>
          <t>0xFF</t>
        </is>
      </c>
      <c r="D531" t="inlineStr">
        <is>
          <t>0xFF</t>
        </is>
      </c>
      <c r="E531" t="inlineStr">
        <is>
          <t>0xFF</t>
        </is>
      </c>
      <c r="F531" t="inlineStr">
        <is>
          <t>0xFF</t>
        </is>
      </c>
      <c r="G531" t="inlineStr">
        <is>
          <t>0xFF</t>
        </is>
      </c>
      <c r="H531" t="inlineStr">
        <is>
          <t>0xFF</t>
        </is>
      </c>
      <c r="I531" t="inlineStr">
        <is>
          <t>0xFF</t>
        </is>
      </c>
      <c r="J531" t="inlineStr">
        <is>
          <t>0xFF</t>
        </is>
      </c>
      <c r="K531" t="inlineStr">
        <is>
          <t>0xFF</t>
        </is>
      </c>
      <c r="L531" t="inlineStr">
        <is>
          <t>0xFF</t>
        </is>
      </c>
      <c r="M531" t="inlineStr">
        <is>
          <t>0xFF</t>
        </is>
      </c>
      <c r="N531" t="inlineStr">
        <is>
          <t>0xFF</t>
        </is>
      </c>
      <c r="O531" t="inlineStr">
        <is>
          <t>0xFF</t>
        </is>
      </c>
      <c r="P531" t="inlineStr">
        <is>
          <t>0xFF</t>
        </is>
      </c>
      <c r="Q531" t="inlineStr">
        <is>
          <t>0xFF</t>
        </is>
      </c>
      <c r="R531" t="inlineStr">
        <is>
          <t>0xFF</t>
        </is>
      </c>
      <c r="S531" t="inlineStr">
        <is>
          <t>0xFF</t>
        </is>
      </c>
      <c r="T531" t="inlineStr">
        <is>
          <t>0xFF</t>
        </is>
      </c>
      <c r="U531" t="inlineStr">
        <is>
          <t>0xFF</t>
        </is>
      </c>
      <c r="V531" t="inlineStr">
        <is>
          <t>0xFF</t>
        </is>
      </c>
      <c r="W531" t="inlineStr">
        <is>
          <t>0xFF</t>
        </is>
      </c>
      <c r="X531" t="inlineStr">
        <is>
          <t>0xFF</t>
        </is>
      </c>
      <c r="Y531" t="inlineStr">
        <is>
          <t>0xFF</t>
        </is>
      </c>
      <c r="Z531" t="inlineStr">
        <is>
          <t>0xFF</t>
        </is>
      </c>
      <c r="AA531" t="inlineStr">
        <is>
          <t>0xFF</t>
        </is>
      </c>
      <c r="AB531" t="inlineStr">
        <is>
          <t>0xFF</t>
        </is>
      </c>
      <c r="AC531" t="inlineStr">
        <is>
          <t>0xFF</t>
        </is>
      </c>
      <c r="AD531" t="inlineStr">
        <is>
          <t>0xFF</t>
        </is>
      </c>
      <c r="AE531" t="inlineStr">
        <is>
          <t>0xFF</t>
        </is>
      </c>
      <c r="AF531" t="inlineStr">
        <is>
          <t>0xFF</t>
        </is>
      </c>
      <c r="AG531" t="inlineStr">
        <is>
          <t>0xFF</t>
        </is>
      </c>
      <c r="AH531" t="inlineStr">
        <is>
          <t>0xFF</t>
        </is>
      </c>
      <c r="AI531" t="inlineStr">
        <is>
          <t>0xFF</t>
        </is>
      </c>
      <c r="AJ531" t="inlineStr">
        <is>
          <t>0xFF</t>
        </is>
      </c>
      <c r="AK531" t="inlineStr">
        <is>
          <t>0xFF</t>
        </is>
      </c>
      <c r="AL531" t="inlineStr">
        <is>
          <t>0xFF</t>
        </is>
      </c>
      <c r="AM531" t="inlineStr">
        <is>
          <t>0xFF</t>
        </is>
      </c>
      <c r="AN531" t="inlineStr">
        <is>
          <t>0xFF</t>
        </is>
      </c>
      <c r="AO531" t="inlineStr">
        <is>
          <t>0xFF</t>
        </is>
      </c>
      <c r="AP531" t="inlineStr">
        <is>
          <t>0xFF</t>
        </is>
      </c>
      <c r="AQ531" t="inlineStr">
        <is>
          <t>0xFF</t>
        </is>
      </c>
      <c r="AR531" t="inlineStr">
        <is>
          <t>0xFF</t>
        </is>
      </c>
      <c r="AS531" t="inlineStr">
        <is>
          <t>0xFF</t>
        </is>
      </c>
      <c r="AT531" t="inlineStr">
        <is>
          <t>0xFF</t>
        </is>
      </c>
      <c r="AU531" t="inlineStr">
        <is>
          <t>0xFF</t>
        </is>
      </c>
      <c r="AV531" t="inlineStr">
        <is>
          <t>0xFF</t>
        </is>
      </c>
      <c r="AW531" t="inlineStr">
        <is>
          <t>0xFF</t>
        </is>
      </c>
      <c r="AX531" t="inlineStr">
        <is>
          <t>0xFF</t>
        </is>
      </c>
      <c r="AY531" t="inlineStr">
        <is>
          <t>0xFF</t>
        </is>
      </c>
      <c r="AZ531" t="inlineStr">
        <is>
          <t>0xFF</t>
        </is>
      </c>
      <c r="BA531" t="inlineStr">
        <is>
          <t>0xFF</t>
        </is>
      </c>
      <c r="BB531" t="inlineStr">
        <is>
          <t>0xFF</t>
        </is>
      </c>
      <c r="BC531" t="inlineStr">
        <is>
          <t>0xFF</t>
        </is>
      </c>
      <c r="BD531" t="inlineStr">
        <is>
          <t>0xFF</t>
        </is>
      </c>
      <c r="BE531" t="inlineStr">
        <is>
          <t>0xFF</t>
        </is>
      </c>
      <c r="BF531" t="inlineStr">
        <is>
          <t>0xFF</t>
        </is>
      </c>
      <c r="BG531" t="inlineStr">
        <is>
          <t>0xFF</t>
        </is>
      </c>
      <c r="BH531" t="inlineStr">
        <is>
          <t>0xFF</t>
        </is>
      </c>
      <c r="BI531" t="inlineStr">
        <is>
          <t>0xFF</t>
        </is>
      </c>
      <c r="BJ531" t="inlineStr">
        <is>
          <t>0xFF</t>
        </is>
      </c>
      <c r="BK531" t="inlineStr">
        <is>
          <t>0xFF</t>
        </is>
      </c>
      <c r="BL531" t="inlineStr">
        <is>
          <t>0xFF</t>
        </is>
      </c>
      <c r="BM531" t="inlineStr">
        <is>
          <t>0xFF</t>
        </is>
      </c>
      <c r="BN531" t="inlineStr">
        <is>
          <t>0xFF</t>
        </is>
      </c>
      <c r="BO531" t="inlineStr">
        <is>
          <t>0xFF</t>
        </is>
      </c>
      <c r="BP531" t="inlineStr">
        <is>
          <t>0xFF</t>
        </is>
      </c>
      <c r="BQ531" t="inlineStr">
        <is>
          <t>0xFF</t>
        </is>
      </c>
      <c r="BR531" t="inlineStr">
        <is>
          <t>0xFF</t>
        </is>
      </c>
      <c r="BS531" t="inlineStr">
        <is>
          <t>0xFF</t>
        </is>
      </c>
      <c r="BT531" t="inlineStr">
        <is>
          <t>0xFF</t>
        </is>
      </c>
      <c r="BU531" t="inlineStr">
        <is>
          <t>0xFF</t>
        </is>
      </c>
      <c r="BV531" t="inlineStr">
        <is>
          <t>0xFF</t>
        </is>
      </c>
      <c r="BW531" t="inlineStr">
        <is>
          <t>0xFF</t>
        </is>
      </c>
      <c r="BX531" t="inlineStr">
        <is>
          <t>0xFF</t>
        </is>
      </c>
      <c r="BY531" t="inlineStr">
        <is>
          <t>0xFF</t>
        </is>
      </c>
      <c r="BZ531" t="inlineStr">
        <is>
          <t>0xFF</t>
        </is>
      </c>
      <c r="CA531" t="inlineStr">
        <is>
          <t>0xFF</t>
        </is>
      </c>
      <c r="CB531" t="inlineStr">
        <is>
          <t>0xFF</t>
        </is>
      </c>
      <c r="CC531" t="inlineStr">
        <is>
          <t>0xFF</t>
        </is>
      </c>
      <c r="CD531" t="inlineStr">
        <is>
          <t>0xFF</t>
        </is>
      </c>
      <c r="CE531" t="inlineStr">
        <is>
          <t>0xFF</t>
        </is>
      </c>
      <c r="CF531" t="inlineStr">
        <is>
          <t>0xFF</t>
        </is>
      </c>
      <c r="CG531" t="inlineStr">
        <is>
          <t>0xFF</t>
        </is>
      </c>
      <c r="CH531" t="inlineStr">
        <is>
          <t>0xFF</t>
        </is>
      </c>
      <c r="CI531" t="inlineStr">
        <is>
          <t>0xFF</t>
        </is>
      </c>
      <c r="CJ531" t="inlineStr">
        <is>
          <t>0xFF</t>
        </is>
      </c>
      <c r="CK531" t="inlineStr">
        <is>
          <t>0xFF</t>
        </is>
      </c>
      <c r="CL531" t="inlineStr">
        <is>
          <t>0xFF</t>
        </is>
      </c>
      <c r="CM531" t="inlineStr">
        <is>
          <t>0xFF</t>
        </is>
      </c>
      <c r="CN531" t="inlineStr">
        <is>
          <t>0xFF</t>
        </is>
      </c>
      <c r="CO531" t="inlineStr">
        <is>
          <t>0xFF</t>
        </is>
      </c>
      <c r="CP531" t="inlineStr">
        <is>
          <t>0xFF</t>
        </is>
      </c>
      <c r="CQ531" t="inlineStr">
        <is>
          <t>0xFF</t>
        </is>
      </c>
      <c r="CR531" t="inlineStr">
        <is>
          <t>0xFF</t>
        </is>
      </c>
      <c r="CS531" t="inlineStr">
        <is>
          <t>0xFF</t>
        </is>
      </c>
      <c r="CT531" t="inlineStr">
        <is>
          <t>0xFF</t>
        </is>
      </c>
      <c r="CU531" t="inlineStr">
        <is>
          <t>0xFF</t>
        </is>
      </c>
      <c r="CV531" t="inlineStr">
        <is>
          <t>0xFF</t>
        </is>
      </c>
      <c r="CW531" t="inlineStr">
        <is>
          <t>0xFF</t>
        </is>
      </c>
      <c r="CX531" t="inlineStr">
        <is>
          <t>0xFF</t>
        </is>
      </c>
      <c r="CY531" t="inlineStr">
        <is>
          <t>0xFF</t>
        </is>
      </c>
      <c r="CZ531" t="inlineStr">
        <is>
          <t>0xFF</t>
        </is>
      </c>
      <c r="DA531" t="inlineStr">
        <is>
          <t>0xFF</t>
        </is>
      </c>
      <c r="DB531" t="inlineStr">
        <is>
          <t>0xFF</t>
        </is>
      </c>
      <c r="DC531" t="inlineStr">
        <is>
          <t>0xFF</t>
        </is>
      </c>
      <c r="DD531" t="inlineStr">
        <is>
          <t>0xFF</t>
        </is>
      </c>
      <c r="DE531" t="inlineStr">
        <is>
          <t>0xFF</t>
        </is>
      </c>
      <c r="DF531" t="inlineStr">
        <is>
          <t>0xFF</t>
        </is>
      </c>
      <c r="DG531" t="inlineStr">
        <is>
          <t>0xFF</t>
        </is>
      </c>
      <c r="DH531" t="inlineStr">
        <is>
          <t>0xFF</t>
        </is>
      </c>
      <c r="DI531" t="inlineStr">
        <is>
          <t>0xFF</t>
        </is>
      </c>
      <c r="DJ531" t="inlineStr">
        <is>
          <t>0xFF</t>
        </is>
      </c>
      <c r="DK531" t="inlineStr">
        <is>
          <t>0xFF</t>
        </is>
      </c>
      <c r="DL531" t="inlineStr">
        <is>
          <t>0xFF</t>
        </is>
      </c>
      <c r="DM531" t="inlineStr">
        <is>
          <t>0xFF</t>
        </is>
      </c>
      <c r="DN531" t="inlineStr">
        <is>
          <t>0xFF</t>
        </is>
      </c>
      <c r="DO531" t="inlineStr">
        <is>
          <t>0xFF</t>
        </is>
      </c>
      <c r="DP531" t="inlineStr">
        <is>
          <t>0xFF</t>
        </is>
      </c>
      <c r="DQ531" t="inlineStr">
        <is>
          <t>0xFF</t>
        </is>
      </c>
      <c r="DR531" t="inlineStr">
        <is>
          <t>0xFF</t>
        </is>
      </c>
      <c r="DS531" t="inlineStr">
        <is>
          <t>0xFF</t>
        </is>
      </c>
      <c r="DT531" t="inlineStr">
        <is>
          <t>0xFF</t>
        </is>
      </c>
      <c r="DU531" t="inlineStr">
        <is>
          <t>0xFF</t>
        </is>
      </c>
      <c r="DV531" t="inlineStr">
        <is>
          <t>0xFF</t>
        </is>
      </c>
      <c r="DW531" t="inlineStr">
        <is>
          <t>0xFF</t>
        </is>
      </c>
      <c r="DX531" t="inlineStr">
        <is>
          <t>0xFF</t>
        </is>
      </c>
      <c r="DY531" t="inlineStr">
        <is>
          <t>0xFF</t>
        </is>
      </c>
      <c r="DZ531" t="inlineStr">
        <is>
          <t>0xFF</t>
        </is>
      </c>
      <c r="EA531" t="inlineStr">
        <is>
          <t>0xFF</t>
        </is>
      </c>
      <c r="EB531" t="inlineStr">
        <is>
          <t>0xFF</t>
        </is>
      </c>
      <c r="EC531" t="inlineStr">
        <is>
          <t>0xFF</t>
        </is>
      </c>
      <c r="ED531" t="inlineStr">
        <is>
          <t>0xFF</t>
        </is>
      </c>
      <c r="EE531" t="inlineStr">
        <is>
          <t>0xFF</t>
        </is>
      </c>
      <c r="EF531" t="inlineStr">
        <is>
          <t>0xFF</t>
        </is>
      </c>
      <c r="EG531" t="inlineStr">
        <is>
          <t>0xFF</t>
        </is>
      </c>
      <c r="EH531" t="inlineStr">
        <is>
          <t>0xFF</t>
        </is>
      </c>
      <c r="EI531" t="inlineStr">
        <is>
          <t>0xFF</t>
        </is>
      </c>
      <c r="EJ531" t="inlineStr">
        <is>
          <t>0xFF</t>
        </is>
      </c>
      <c r="EK531" t="inlineStr">
        <is>
          <t>0xFF</t>
        </is>
      </c>
      <c r="EL531" t="inlineStr">
        <is>
          <t>0xFF</t>
        </is>
      </c>
      <c r="EM531" t="inlineStr">
        <is>
          <t>0xFF</t>
        </is>
      </c>
      <c r="EN531" t="inlineStr">
        <is>
          <t>0xFF</t>
        </is>
      </c>
      <c r="EO531" t="inlineStr">
        <is>
          <t>0xFF</t>
        </is>
      </c>
      <c r="EP531" t="inlineStr">
        <is>
          <t>0xFF</t>
        </is>
      </c>
      <c r="EQ531" t="inlineStr">
        <is>
          <t>0xFF</t>
        </is>
      </c>
      <c r="ER531" t="inlineStr">
        <is>
          <t>0xFF</t>
        </is>
      </c>
      <c r="ES531" t="inlineStr">
        <is>
          <t>0xFF</t>
        </is>
      </c>
      <c r="ET531" t="inlineStr">
        <is>
          <t>0xFF</t>
        </is>
      </c>
      <c r="EU531" t="inlineStr">
        <is>
          <t>0xFF</t>
        </is>
      </c>
      <c r="EV531" t="inlineStr">
        <is>
          <t>0xFF</t>
        </is>
      </c>
      <c r="EW531" t="inlineStr">
        <is>
          <t>0xFF</t>
        </is>
      </c>
      <c r="EX531" t="inlineStr">
        <is>
          <t>0xFF</t>
        </is>
      </c>
      <c r="EY531" t="inlineStr">
        <is>
          <t>0xFF</t>
        </is>
      </c>
      <c r="EZ531" t="inlineStr">
        <is>
          <t>0xFF</t>
        </is>
      </c>
    </row>
    <row r="532">
      <c r="A532" t="inlineStr">
        <is>
          <t>2026-05-31 13:25:04.362</t>
        </is>
      </c>
      <c r="B532" t="n">
        <v>141.467</v>
      </c>
      <c r="C532" t="inlineStr">
        <is>
          <t>0xFF</t>
        </is>
      </c>
      <c r="D532" t="inlineStr">
        <is>
          <t>0xFF</t>
        </is>
      </c>
      <c r="E532" t="inlineStr">
        <is>
          <t>0xFF</t>
        </is>
      </c>
      <c r="F532" t="inlineStr">
        <is>
          <t>0xFF</t>
        </is>
      </c>
      <c r="G532" t="inlineStr">
        <is>
          <t>0xFF</t>
        </is>
      </c>
      <c r="H532" t="inlineStr">
        <is>
          <t>0xFF</t>
        </is>
      </c>
      <c r="I532" t="inlineStr">
        <is>
          <t>0xFF</t>
        </is>
      </c>
      <c r="J532" t="inlineStr">
        <is>
          <t>0xFF</t>
        </is>
      </c>
      <c r="K532" t="inlineStr">
        <is>
          <t>0xFF</t>
        </is>
      </c>
      <c r="L532" t="inlineStr">
        <is>
          <t>0xFF</t>
        </is>
      </c>
      <c r="M532" t="inlineStr">
        <is>
          <t>0xFF</t>
        </is>
      </c>
      <c r="N532" t="inlineStr">
        <is>
          <t>0xFF</t>
        </is>
      </c>
      <c r="O532" t="inlineStr">
        <is>
          <t>0xFF</t>
        </is>
      </c>
      <c r="P532" t="inlineStr">
        <is>
          <t>0xFF</t>
        </is>
      </c>
      <c r="Q532" t="inlineStr">
        <is>
          <t>0xFF</t>
        </is>
      </c>
      <c r="R532" t="inlineStr">
        <is>
          <t>0xFF</t>
        </is>
      </c>
      <c r="S532" t="inlineStr">
        <is>
          <t>0xFF</t>
        </is>
      </c>
      <c r="T532" t="inlineStr">
        <is>
          <t>0xFF</t>
        </is>
      </c>
      <c r="U532" t="inlineStr">
        <is>
          <t>0xFF</t>
        </is>
      </c>
      <c r="V532" t="inlineStr">
        <is>
          <t>0xFF</t>
        </is>
      </c>
      <c r="W532" t="inlineStr">
        <is>
          <t>0xFF</t>
        </is>
      </c>
      <c r="X532" t="inlineStr">
        <is>
          <t>0xFF</t>
        </is>
      </c>
      <c r="Y532" t="inlineStr">
        <is>
          <t>0xFF</t>
        </is>
      </c>
      <c r="Z532" t="inlineStr">
        <is>
          <t>0xFF</t>
        </is>
      </c>
      <c r="AA532" t="inlineStr">
        <is>
          <t>0xFF</t>
        </is>
      </c>
      <c r="AB532" t="inlineStr">
        <is>
          <t>0xFF</t>
        </is>
      </c>
      <c r="AC532" t="inlineStr">
        <is>
          <t>0xFF</t>
        </is>
      </c>
      <c r="AD532" t="inlineStr">
        <is>
          <t>0xFF</t>
        </is>
      </c>
      <c r="AE532" t="inlineStr">
        <is>
          <t>0xFF</t>
        </is>
      </c>
      <c r="AF532" t="inlineStr">
        <is>
          <t>0xFF</t>
        </is>
      </c>
      <c r="AG532" t="inlineStr">
        <is>
          <t>0xFF</t>
        </is>
      </c>
      <c r="AH532" t="inlineStr">
        <is>
          <t>0xFF</t>
        </is>
      </c>
      <c r="AI532" t="inlineStr">
        <is>
          <t>0xFF</t>
        </is>
      </c>
      <c r="AJ532" t="inlineStr">
        <is>
          <t>0xFF</t>
        </is>
      </c>
      <c r="AK532" t="inlineStr">
        <is>
          <t>0xFF</t>
        </is>
      </c>
      <c r="AL532" t="inlineStr">
        <is>
          <t>0xFF</t>
        </is>
      </c>
      <c r="AM532" t="inlineStr">
        <is>
          <t>0xFF</t>
        </is>
      </c>
      <c r="AN532" t="inlineStr">
        <is>
          <t>0xFF</t>
        </is>
      </c>
      <c r="AO532" t="inlineStr">
        <is>
          <t>0xFF</t>
        </is>
      </c>
      <c r="AP532" t="inlineStr">
        <is>
          <t>0xFF</t>
        </is>
      </c>
      <c r="AQ532" t="inlineStr">
        <is>
          <t>0xFF</t>
        </is>
      </c>
      <c r="AR532" t="inlineStr">
        <is>
          <t>0xFF</t>
        </is>
      </c>
      <c r="AS532" t="inlineStr">
        <is>
          <t>0xFF</t>
        </is>
      </c>
      <c r="AT532" t="inlineStr">
        <is>
          <t>0xFF</t>
        </is>
      </c>
      <c r="AU532" t="inlineStr">
        <is>
          <t>0xFF</t>
        </is>
      </c>
      <c r="AV532" t="inlineStr">
        <is>
          <t>0xFF</t>
        </is>
      </c>
      <c r="AW532" t="inlineStr">
        <is>
          <t>0xFF</t>
        </is>
      </c>
      <c r="AX532" t="inlineStr">
        <is>
          <t>0xFF</t>
        </is>
      </c>
      <c r="AY532" t="inlineStr">
        <is>
          <t>0xFF</t>
        </is>
      </c>
      <c r="AZ532" t="inlineStr">
        <is>
          <t>0xFF</t>
        </is>
      </c>
      <c r="BA532" t="inlineStr">
        <is>
          <t>0xFF</t>
        </is>
      </c>
      <c r="BB532" t="inlineStr">
        <is>
          <t>0xFF</t>
        </is>
      </c>
      <c r="BC532" t="inlineStr">
        <is>
          <t>0xFF</t>
        </is>
      </c>
      <c r="BD532" t="inlineStr">
        <is>
          <t>0xFF</t>
        </is>
      </c>
      <c r="BE532" t="inlineStr">
        <is>
          <t>0xFF</t>
        </is>
      </c>
      <c r="BF532" t="inlineStr">
        <is>
          <t>0xFF</t>
        </is>
      </c>
      <c r="BG532" t="inlineStr">
        <is>
          <t>0xFF</t>
        </is>
      </c>
      <c r="BH532" t="inlineStr">
        <is>
          <t>0xFF</t>
        </is>
      </c>
      <c r="BI532" t="inlineStr">
        <is>
          <t>0xFF</t>
        </is>
      </c>
      <c r="BJ532" t="inlineStr">
        <is>
          <t>0xFF</t>
        </is>
      </c>
      <c r="BK532" t="inlineStr">
        <is>
          <t>0xFF</t>
        </is>
      </c>
      <c r="BL532" t="inlineStr">
        <is>
          <t>0xFF</t>
        </is>
      </c>
      <c r="BM532" t="inlineStr">
        <is>
          <t>0xFF</t>
        </is>
      </c>
      <c r="BN532" t="inlineStr">
        <is>
          <t>0xFF</t>
        </is>
      </c>
      <c r="BO532" t="inlineStr">
        <is>
          <t>0xFF</t>
        </is>
      </c>
      <c r="BP532" t="inlineStr">
        <is>
          <t>0xFF</t>
        </is>
      </c>
      <c r="BQ532" t="inlineStr">
        <is>
          <t>0xFF</t>
        </is>
      </c>
      <c r="BR532" t="inlineStr">
        <is>
          <t>0xFF</t>
        </is>
      </c>
      <c r="BS532" t="inlineStr">
        <is>
          <t>0xFF</t>
        </is>
      </c>
      <c r="BT532" t="inlineStr">
        <is>
          <t>0xFF</t>
        </is>
      </c>
      <c r="BU532" t="inlineStr">
        <is>
          <t>0xFF</t>
        </is>
      </c>
      <c r="BV532" t="inlineStr">
        <is>
          <t>0xFF</t>
        </is>
      </c>
      <c r="BW532" t="inlineStr">
        <is>
          <t>0xFF</t>
        </is>
      </c>
      <c r="BX532" t="inlineStr">
        <is>
          <t>0xFF</t>
        </is>
      </c>
      <c r="BY532" t="inlineStr">
        <is>
          <t>0xFF</t>
        </is>
      </c>
      <c r="BZ532" t="inlineStr">
        <is>
          <t>0xFF</t>
        </is>
      </c>
      <c r="CA532" t="inlineStr">
        <is>
          <t>0xFF</t>
        </is>
      </c>
      <c r="CB532" t="inlineStr">
        <is>
          <t>0xFF</t>
        </is>
      </c>
      <c r="CC532" t="inlineStr">
        <is>
          <t>0xFF</t>
        </is>
      </c>
      <c r="CD532" t="inlineStr">
        <is>
          <t>0xFF</t>
        </is>
      </c>
      <c r="CE532" t="inlineStr">
        <is>
          <t>0xFF</t>
        </is>
      </c>
      <c r="CF532" t="inlineStr">
        <is>
          <t>0xFF</t>
        </is>
      </c>
      <c r="CG532" t="inlineStr">
        <is>
          <t>0xFF</t>
        </is>
      </c>
      <c r="CH532" t="inlineStr">
        <is>
          <t>0xFF</t>
        </is>
      </c>
      <c r="CI532" t="inlineStr">
        <is>
          <t>0xFF</t>
        </is>
      </c>
      <c r="CJ532" t="inlineStr">
        <is>
          <t>0xFF</t>
        </is>
      </c>
      <c r="CK532" t="inlineStr">
        <is>
          <t>0xFF</t>
        </is>
      </c>
      <c r="CL532" t="inlineStr">
        <is>
          <t>0xFF</t>
        </is>
      </c>
      <c r="CM532" t="inlineStr">
        <is>
          <t>0xFF</t>
        </is>
      </c>
      <c r="CN532" t="inlineStr">
        <is>
          <t>0xFF</t>
        </is>
      </c>
      <c r="CO532" t="inlineStr">
        <is>
          <t>0xFF</t>
        </is>
      </c>
      <c r="CP532" t="inlineStr">
        <is>
          <t>0xFF</t>
        </is>
      </c>
      <c r="CQ532" t="inlineStr">
        <is>
          <t>0xFF</t>
        </is>
      </c>
      <c r="CR532" t="inlineStr">
        <is>
          <t>0xFF</t>
        </is>
      </c>
      <c r="CS532" t="inlineStr">
        <is>
          <t>0xFF</t>
        </is>
      </c>
      <c r="CT532" t="inlineStr">
        <is>
          <t>0xFF</t>
        </is>
      </c>
      <c r="CU532" t="inlineStr">
        <is>
          <t>0xFF</t>
        </is>
      </c>
      <c r="CV532" t="inlineStr">
        <is>
          <t>0xFF</t>
        </is>
      </c>
      <c r="CW532" t="inlineStr">
        <is>
          <t>0xFF</t>
        </is>
      </c>
      <c r="CX532" t="inlineStr">
        <is>
          <t>0xFF</t>
        </is>
      </c>
      <c r="CY532" t="inlineStr">
        <is>
          <t>0xFF</t>
        </is>
      </c>
      <c r="CZ532" t="inlineStr">
        <is>
          <t>0xFF</t>
        </is>
      </c>
      <c r="DA532" t="inlineStr">
        <is>
          <t>0xFF</t>
        </is>
      </c>
      <c r="DB532" t="inlineStr">
        <is>
          <t>0xFF</t>
        </is>
      </c>
      <c r="DC532" t="inlineStr">
        <is>
          <t>0xFF</t>
        </is>
      </c>
      <c r="DD532" t="inlineStr">
        <is>
          <t>0xFF</t>
        </is>
      </c>
      <c r="DE532" t="inlineStr">
        <is>
          <t>0xFF</t>
        </is>
      </c>
      <c r="DF532" t="inlineStr">
        <is>
          <t>0xFF</t>
        </is>
      </c>
      <c r="DG532" t="inlineStr">
        <is>
          <t>0xFF</t>
        </is>
      </c>
      <c r="DH532" t="inlineStr">
        <is>
          <t>0xFF</t>
        </is>
      </c>
      <c r="DI532" t="inlineStr">
        <is>
          <t>0xFF</t>
        </is>
      </c>
      <c r="DJ532" t="inlineStr">
        <is>
          <t>0xFF</t>
        </is>
      </c>
      <c r="DK532" t="inlineStr">
        <is>
          <t>0xFF</t>
        </is>
      </c>
      <c r="DL532" t="inlineStr">
        <is>
          <t>0xFF</t>
        </is>
      </c>
      <c r="DM532" t="inlineStr">
        <is>
          <t>0xFF</t>
        </is>
      </c>
      <c r="DN532" t="inlineStr">
        <is>
          <t>0xFF</t>
        </is>
      </c>
      <c r="DO532" t="inlineStr">
        <is>
          <t>0xFF</t>
        </is>
      </c>
      <c r="DP532" t="inlineStr">
        <is>
          <t>0xFF</t>
        </is>
      </c>
      <c r="DQ532" t="inlineStr">
        <is>
          <t>0xFF</t>
        </is>
      </c>
      <c r="DR532" t="inlineStr">
        <is>
          <t>0xFF</t>
        </is>
      </c>
      <c r="DS532" t="inlineStr">
        <is>
          <t>0xFF</t>
        </is>
      </c>
      <c r="DT532" t="inlineStr">
        <is>
          <t>0xFF</t>
        </is>
      </c>
      <c r="DU532" t="inlineStr">
        <is>
          <t>0xFF</t>
        </is>
      </c>
      <c r="DV532" t="inlineStr">
        <is>
          <t>0xFF</t>
        </is>
      </c>
      <c r="DW532" t="inlineStr">
        <is>
          <t>0xFF</t>
        </is>
      </c>
      <c r="DX532" t="inlineStr">
        <is>
          <t>0xFF</t>
        </is>
      </c>
      <c r="DY532" t="inlineStr">
        <is>
          <t>0xFF</t>
        </is>
      </c>
      <c r="DZ532" t="inlineStr">
        <is>
          <t>0xFF</t>
        </is>
      </c>
      <c r="EA532" t="inlineStr">
        <is>
          <t>0xFF</t>
        </is>
      </c>
      <c r="EB532" t="inlineStr">
        <is>
          <t>0xFF</t>
        </is>
      </c>
      <c r="EC532" t="inlineStr">
        <is>
          <t>0xFF</t>
        </is>
      </c>
      <c r="ED532" t="inlineStr">
        <is>
          <t>0xFF</t>
        </is>
      </c>
      <c r="EE532" t="inlineStr">
        <is>
          <t>0xFF</t>
        </is>
      </c>
      <c r="EF532" t="inlineStr">
        <is>
          <t>0xFF</t>
        </is>
      </c>
      <c r="EG532" t="inlineStr">
        <is>
          <t>0xFF</t>
        </is>
      </c>
      <c r="EH532" t="inlineStr">
        <is>
          <t>0xFF</t>
        </is>
      </c>
      <c r="EI532" t="inlineStr">
        <is>
          <t>0xFF</t>
        </is>
      </c>
      <c r="EJ532" t="inlineStr">
        <is>
          <t>0xFF</t>
        </is>
      </c>
      <c r="EK532" t="inlineStr">
        <is>
          <t>0xFF</t>
        </is>
      </c>
      <c r="EL532" t="inlineStr">
        <is>
          <t>0xFF</t>
        </is>
      </c>
      <c r="EM532" t="inlineStr">
        <is>
          <t>0xFF</t>
        </is>
      </c>
      <c r="EN532" t="inlineStr">
        <is>
          <t>0xFF</t>
        </is>
      </c>
      <c r="EO532" t="inlineStr">
        <is>
          <t>0xFF</t>
        </is>
      </c>
      <c r="EP532" t="inlineStr">
        <is>
          <t>0xFF</t>
        </is>
      </c>
      <c r="EQ532" t="inlineStr">
        <is>
          <t>0xFF</t>
        </is>
      </c>
      <c r="ER532" t="inlineStr">
        <is>
          <t>0xFF</t>
        </is>
      </c>
      <c r="ES532" t="inlineStr">
        <is>
          <t>0xFF</t>
        </is>
      </c>
      <c r="ET532" t="inlineStr">
        <is>
          <t>0xFF</t>
        </is>
      </c>
      <c r="EU532" t="inlineStr">
        <is>
          <t>0xFF</t>
        </is>
      </c>
      <c r="EV532" t="inlineStr">
        <is>
          <t>0xFF</t>
        </is>
      </c>
      <c r="EW532" t="inlineStr">
        <is>
          <t>0xFF</t>
        </is>
      </c>
      <c r="EX532" t="inlineStr">
        <is>
          <t>0xFF</t>
        </is>
      </c>
      <c r="EY532" t="inlineStr">
        <is>
          <t>0xFF</t>
        </is>
      </c>
      <c r="EZ532" t="inlineStr">
        <is>
          <t>0xFF</t>
        </is>
      </c>
    </row>
    <row r="533">
      <c r="A533" t="inlineStr">
        <is>
          <t>2026-05-31 13:25:04.618</t>
        </is>
      </c>
      <c r="B533" t="n">
        <v>141.723</v>
      </c>
      <c r="C533" t="inlineStr">
        <is>
          <t>0xFF</t>
        </is>
      </c>
      <c r="D533" t="inlineStr">
        <is>
          <t>0xFF</t>
        </is>
      </c>
      <c r="E533" t="inlineStr">
        <is>
          <t>0xFF</t>
        </is>
      </c>
      <c r="F533" t="inlineStr">
        <is>
          <t>0xFF</t>
        </is>
      </c>
      <c r="G533" t="inlineStr">
        <is>
          <t>0xFF</t>
        </is>
      </c>
      <c r="H533" t="inlineStr">
        <is>
          <t>0xFF</t>
        </is>
      </c>
      <c r="I533" t="inlineStr">
        <is>
          <t>0xFF</t>
        </is>
      </c>
      <c r="J533" t="inlineStr">
        <is>
          <t>0xFF</t>
        </is>
      </c>
      <c r="K533" t="inlineStr">
        <is>
          <t>0xFF</t>
        </is>
      </c>
      <c r="L533" t="inlineStr">
        <is>
          <t>0xFF</t>
        </is>
      </c>
      <c r="M533" t="inlineStr">
        <is>
          <t>0xFF</t>
        </is>
      </c>
      <c r="N533" t="inlineStr">
        <is>
          <t>0xFF</t>
        </is>
      </c>
      <c r="O533" t="inlineStr">
        <is>
          <t>0xFF</t>
        </is>
      </c>
      <c r="P533" t="inlineStr">
        <is>
          <t>0xFF</t>
        </is>
      </c>
      <c r="Q533" t="inlineStr">
        <is>
          <t>0xFF</t>
        </is>
      </c>
      <c r="R533" t="inlineStr">
        <is>
          <t>0xFF</t>
        </is>
      </c>
      <c r="S533" t="inlineStr">
        <is>
          <t>0xFF</t>
        </is>
      </c>
      <c r="T533" t="inlineStr">
        <is>
          <t>0xFF</t>
        </is>
      </c>
      <c r="U533" t="inlineStr">
        <is>
          <t>0xFF</t>
        </is>
      </c>
      <c r="V533" t="inlineStr">
        <is>
          <t>0xFF</t>
        </is>
      </c>
      <c r="W533" t="inlineStr">
        <is>
          <t>0xFF</t>
        </is>
      </c>
      <c r="X533" t="inlineStr">
        <is>
          <t>0xFF</t>
        </is>
      </c>
      <c r="Y533" t="inlineStr">
        <is>
          <t>0xFF</t>
        </is>
      </c>
      <c r="Z533" t="inlineStr">
        <is>
          <t>0xFF</t>
        </is>
      </c>
      <c r="AA533" t="inlineStr">
        <is>
          <t>0xFF</t>
        </is>
      </c>
      <c r="AB533" t="inlineStr">
        <is>
          <t>0xFF</t>
        </is>
      </c>
      <c r="AC533" t="inlineStr">
        <is>
          <t>0xFF</t>
        </is>
      </c>
      <c r="AD533" t="inlineStr">
        <is>
          <t>0xFF</t>
        </is>
      </c>
      <c r="AE533" t="inlineStr">
        <is>
          <t>0xFF</t>
        </is>
      </c>
      <c r="AF533" t="inlineStr">
        <is>
          <t>0xFF</t>
        </is>
      </c>
      <c r="AG533" t="inlineStr">
        <is>
          <t>0xFF</t>
        </is>
      </c>
      <c r="AH533" t="inlineStr">
        <is>
          <t>0xFF</t>
        </is>
      </c>
      <c r="AI533" t="inlineStr">
        <is>
          <t>0xFF</t>
        </is>
      </c>
      <c r="AJ533" t="inlineStr">
        <is>
          <t>0xFF</t>
        </is>
      </c>
      <c r="AK533" t="inlineStr">
        <is>
          <t>0xFF</t>
        </is>
      </c>
      <c r="AL533" t="inlineStr">
        <is>
          <t>0xFF</t>
        </is>
      </c>
      <c r="AM533" t="inlineStr">
        <is>
          <t>0xFF</t>
        </is>
      </c>
      <c r="AN533" t="inlineStr">
        <is>
          <t>0xFF</t>
        </is>
      </c>
      <c r="AO533" t="inlineStr">
        <is>
          <t>0xFF</t>
        </is>
      </c>
      <c r="AP533" t="inlineStr">
        <is>
          <t>0xFF</t>
        </is>
      </c>
      <c r="AQ533" t="inlineStr">
        <is>
          <t>0xFF</t>
        </is>
      </c>
      <c r="AR533" t="inlineStr">
        <is>
          <t>0xFF</t>
        </is>
      </c>
      <c r="AS533" t="inlineStr">
        <is>
          <t>0xFF</t>
        </is>
      </c>
      <c r="AT533" t="inlineStr">
        <is>
          <t>0xFF</t>
        </is>
      </c>
      <c r="AU533" t="inlineStr">
        <is>
          <t>0xFF</t>
        </is>
      </c>
      <c r="AV533" t="inlineStr">
        <is>
          <t>0xFF</t>
        </is>
      </c>
      <c r="AW533" t="inlineStr">
        <is>
          <t>0xFF</t>
        </is>
      </c>
      <c r="AX533" t="inlineStr">
        <is>
          <t>0xFF</t>
        </is>
      </c>
      <c r="AY533" t="inlineStr">
        <is>
          <t>0xFF</t>
        </is>
      </c>
      <c r="AZ533" t="inlineStr">
        <is>
          <t>0xFF</t>
        </is>
      </c>
      <c r="BA533" t="inlineStr">
        <is>
          <t>0xFF</t>
        </is>
      </c>
      <c r="BB533" t="inlineStr">
        <is>
          <t>0xFF</t>
        </is>
      </c>
      <c r="BC533" t="inlineStr">
        <is>
          <t>0xFF</t>
        </is>
      </c>
      <c r="BD533" t="inlineStr">
        <is>
          <t>0xFF</t>
        </is>
      </c>
      <c r="BE533" t="inlineStr">
        <is>
          <t>0xFF</t>
        </is>
      </c>
      <c r="BF533" t="inlineStr">
        <is>
          <t>0xFF</t>
        </is>
      </c>
      <c r="BG533" t="inlineStr">
        <is>
          <t>0xFF</t>
        </is>
      </c>
      <c r="BH533" t="inlineStr">
        <is>
          <t>0xFF</t>
        </is>
      </c>
      <c r="BI533" t="inlineStr">
        <is>
          <t>0xFF</t>
        </is>
      </c>
      <c r="BJ533" t="inlineStr">
        <is>
          <t>0xFF</t>
        </is>
      </c>
      <c r="BK533" t="inlineStr">
        <is>
          <t>0xFF</t>
        </is>
      </c>
      <c r="BL533" t="inlineStr">
        <is>
          <t>0xFF</t>
        </is>
      </c>
      <c r="BM533" t="inlineStr">
        <is>
          <t>0xFF</t>
        </is>
      </c>
      <c r="BN533" t="inlineStr">
        <is>
          <t>0xFF</t>
        </is>
      </c>
      <c r="BO533" t="inlineStr">
        <is>
          <t>0xFF</t>
        </is>
      </c>
      <c r="BP533" t="inlineStr">
        <is>
          <t>0xFF</t>
        </is>
      </c>
      <c r="BQ533" t="inlineStr">
        <is>
          <t>0xFF</t>
        </is>
      </c>
      <c r="BR533" t="inlineStr">
        <is>
          <t>0xFF</t>
        </is>
      </c>
      <c r="BS533" t="inlineStr">
        <is>
          <t>0xFF</t>
        </is>
      </c>
      <c r="BT533" t="inlineStr">
        <is>
          <t>0xFF</t>
        </is>
      </c>
      <c r="BU533" t="inlineStr">
        <is>
          <t>0xFF</t>
        </is>
      </c>
      <c r="BV533" t="inlineStr">
        <is>
          <t>0xFF</t>
        </is>
      </c>
      <c r="BW533" t="inlineStr">
        <is>
          <t>0xFF</t>
        </is>
      </c>
      <c r="BX533" t="inlineStr">
        <is>
          <t>0xFF</t>
        </is>
      </c>
      <c r="BY533" t="inlineStr">
        <is>
          <t>0xFF</t>
        </is>
      </c>
      <c r="BZ533" t="inlineStr">
        <is>
          <t>0xFF</t>
        </is>
      </c>
      <c r="CA533" t="inlineStr">
        <is>
          <t>0xFF</t>
        </is>
      </c>
      <c r="CB533" t="inlineStr">
        <is>
          <t>0xFF</t>
        </is>
      </c>
      <c r="CC533" t="inlineStr">
        <is>
          <t>0xFF</t>
        </is>
      </c>
      <c r="CD533" t="inlineStr">
        <is>
          <t>0xFF</t>
        </is>
      </c>
      <c r="CE533" t="inlineStr">
        <is>
          <t>0xFF</t>
        </is>
      </c>
      <c r="CF533" t="inlineStr">
        <is>
          <t>0xFF</t>
        </is>
      </c>
      <c r="CG533" t="inlineStr">
        <is>
          <t>0xFF</t>
        </is>
      </c>
      <c r="CH533" t="inlineStr">
        <is>
          <t>0xFF</t>
        </is>
      </c>
      <c r="CI533" t="inlineStr">
        <is>
          <t>0xFF</t>
        </is>
      </c>
      <c r="CJ533" t="inlineStr">
        <is>
          <t>0xFF</t>
        </is>
      </c>
      <c r="CK533" t="inlineStr">
        <is>
          <t>0xFF</t>
        </is>
      </c>
      <c r="CL533" t="inlineStr">
        <is>
          <t>0xFF</t>
        </is>
      </c>
      <c r="CM533" t="inlineStr">
        <is>
          <t>0xFF</t>
        </is>
      </c>
      <c r="CN533" t="inlineStr">
        <is>
          <t>0xFF</t>
        </is>
      </c>
      <c r="CO533" t="inlineStr">
        <is>
          <t>0xFF</t>
        </is>
      </c>
      <c r="CP533" t="inlineStr">
        <is>
          <t>0xFF</t>
        </is>
      </c>
      <c r="CQ533" t="inlineStr">
        <is>
          <t>0xFF</t>
        </is>
      </c>
      <c r="CR533" t="inlineStr">
        <is>
          <t>0xFF</t>
        </is>
      </c>
      <c r="CS533" t="inlineStr">
        <is>
          <t>0xFF</t>
        </is>
      </c>
      <c r="CT533" t="inlineStr">
        <is>
          <t>0xFF</t>
        </is>
      </c>
      <c r="CU533" t="inlineStr">
        <is>
          <t>0xFF</t>
        </is>
      </c>
      <c r="CV533" t="inlineStr">
        <is>
          <t>0xFF</t>
        </is>
      </c>
      <c r="CW533" t="inlineStr">
        <is>
          <t>0xFF</t>
        </is>
      </c>
      <c r="CX533" t="inlineStr">
        <is>
          <t>0xFF</t>
        </is>
      </c>
      <c r="CY533" t="inlineStr">
        <is>
          <t>0xFF</t>
        </is>
      </c>
      <c r="CZ533" t="inlineStr">
        <is>
          <t>0xFF</t>
        </is>
      </c>
      <c r="DA533" t="inlineStr">
        <is>
          <t>0xFF</t>
        </is>
      </c>
      <c r="DB533" t="inlineStr">
        <is>
          <t>0xFF</t>
        </is>
      </c>
      <c r="DC533" t="inlineStr">
        <is>
          <t>0xFF</t>
        </is>
      </c>
      <c r="DD533" t="inlineStr">
        <is>
          <t>0xFF</t>
        </is>
      </c>
      <c r="DE533" t="inlineStr">
        <is>
          <t>0xFF</t>
        </is>
      </c>
      <c r="DF533" t="inlineStr">
        <is>
          <t>0xFF</t>
        </is>
      </c>
      <c r="DG533" t="inlineStr">
        <is>
          <t>0xFF</t>
        </is>
      </c>
      <c r="DH533" t="inlineStr">
        <is>
          <t>0xFF</t>
        </is>
      </c>
      <c r="DI533" t="inlineStr">
        <is>
          <t>0xFF</t>
        </is>
      </c>
      <c r="DJ533" t="inlineStr">
        <is>
          <t>0xFF</t>
        </is>
      </c>
      <c r="DK533" t="inlineStr">
        <is>
          <t>0xFF</t>
        </is>
      </c>
      <c r="DL533" t="inlineStr">
        <is>
          <t>0xFF</t>
        </is>
      </c>
      <c r="DM533" t="inlineStr">
        <is>
          <t>0xFF</t>
        </is>
      </c>
      <c r="DN533" t="inlineStr">
        <is>
          <t>0xFF</t>
        </is>
      </c>
      <c r="DO533" t="inlineStr">
        <is>
          <t>0xFF</t>
        </is>
      </c>
      <c r="DP533" t="inlineStr">
        <is>
          <t>0xFF</t>
        </is>
      </c>
      <c r="DQ533" t="inlineStr">
        <is>
          <t>0xFF</t>
        </is>
      </c>
      <c r="DR533" t="inlineStr">
        <is>
          <t>0xFF</t>
        </is>
      </c>
      <c r="DS533" t="inlineStr">
        <is>
          <t>0xFF</t>
        </is>
      </c>
      <c r="DT533" t="inlineStr">
        <is>
          <t>0xFF</t>
        </is>
      </c>
      <c r="DU533" t="inlineStr">
        <is>
          <t>0xFF</t>
        </is>
      </c>
      <c r="DV533" t="inlineStr">
        <is>
          <t>0xFF</t>
        </is>
      </c>
      <c r="DW533" t="inlineStr">
        <is>
          <t>0xFF</t>
        </is>
      </c>
      <c r="DX533" t="inlineStr">
        <is>
          <t>0xFF</t>
        </is>
      </c>
      <c r="DY533" t="inlineStr">
        <is>
          <t>0xFF</t>
        </is>
      </c>
      <c r="DZ533" t="inlineStr">
        <is>
          <t>0xFF</t>
        </is>
      </c>
      <c r="EA533" t="inlineStr">
        <is>
          <t>0xFF</t>
        </is>
      </c>
      <c r="EB533" t="inlineStr">
        <is>
          <t>0xFF</t>
        </is>
      </c>
      <c r="EC533" t="inlineStr">
        <is>
          <t>0xFF</t>
        </is>
      </c>
      <c r="ED533" t="inlineStr">
        <is>
          <t>0xFF</t>
        </is>
      </c>
      <c r="EE533" t="inlineStr">
        <is>
          <t>0xFF</t>
        </is>
      </c>
      <c r="EF533" t="inlineStr">
        <is>
          <t>0xFF</t>
        </is>
      </c>
      <c r="EG533" t="inlineStr">
        <is>
          <t>0xFF</t>
        </is>
      </c>
      <c r="EH533" t="inlineStr">
        <is>
          <t>0xFF</t>
        </is>
      </c>
      <c r="EI533" t="inlineStr">
        <is>
          <t>0xFF</t>
        </is>
      </c>
      <c r="EJ533" t="inlineStr">
        <is>
          <t>0xFF</t>
        </is>
      </c>
      <c r="EK533" t="inlineStr">
        <is>
          <t>0xFF</t>
        </is>
      </c>
      <c r="EL533" t="inlineStr">
        <is>
          <t>0xFF</t>
        </is>
      </c>
      <c r="EM533" t="inlineStr">
        <is>
          <t>0xFF</t>
        </is>
      </c>
      <c r="EN533" t="inlineStr">
        <is>
          <t>0xFF</t>
        </is>
      </c>
      <c r="EO533" t="inlineStr">
        <is>
          <t>0xFF</t>
        </is>
      </c>
      <c r="EP533" t="inlineStr">
        <is>
          <t>0xFF</t>
        </is>
      </c>
      <c r="EQ533" t="inlineStr">
        <is>
          <t>0xFF</t>
        </is>
      </c>
      <c r="ER533" t="inlineStr">
        <is>
          <t>0xFF</t>
        </is>
      </c>
      <c r="ES533" t="inlineStr">
        <is>
          <t>0xFF</t>
        </is>
      </c>
      <c r="ET533" t="inlineStr">
        <is>
          <t>0xFF</t>
        </is>
      </c>
      <c r="EU533" t="inlineStr">
        <is>
          <t>0xFF</t>
        </is>
      </c>
      <c r="EV533" t="inlineStr">
        <is>
          <t>0xFF</t>
        </is>
      </c>
      <c r="EW533" t="inlineStr">
        <is>
          <t>0xFF</t>
        </is>
      </c>
      <c r="EX533" t="inlineStr">
        <is>
          <t>0xFF</t>
        </is>
      </c>
      <c r="EY533" t="inlineStr">
        <is>
          <t>0xFF</t>
        </is>
      </c>
      <c r="EZ533" t="inlineStr">
        <is>
          <t>0xFF</t>
        </is>
      </c>
    </row>
    <row r="534">
      <c r="A534" t="inlineStr">
        <is>
          <t>2026-05-31 13:25:04.863</t>
        </is>
      </c>
      <c r="B534" t="n">
        <v>141.969</v>
      </c>
      <c r="C534" t="inlineStr">
        <is>
          <t>0xFF</t>
        </is>
      </c>
      <c r="D534" t="inlineStr">
        <is>
          <t>0xFF</t>
        </is>
      </c>
      <c r="E534" t="inlineStr">
        <is>
          <t>0xFF</t>
        </is>
      </c>
      <c r="F534" t="inlineStr">
        <is>
          <t>0xFF</t>
        </is>
      </c>
      <c r="G534" t="inlineStr">
        <is>
          <t>0xFF</t>
        </is>
      </c>
      <c r="H534" t="inlineStr">
        <is>
          <t>0xFF</t>
        </is>
      </c>
      <c r="I534" t="inlineStr">
        <is>
          <t>0xFF</t>
        </is>
      </c>
      <c r="J534" t="inlineStr">
        <is>
          <t>0xFF</t>
        </is>
      </c>
      <c r="K534" t="inlineStr">
        <is>
          <t>0xFF</t>
        </is>
      </c>
      <c r="L534" t="inlineStr">
        <is>
          <t>0xFF</t>
        </is>
      </c>
      <c r="M534" t="inlineStr">
        <is>
          <t>0xFF</t>
        </is>
      </c>
      <c r="N534" t="inlineStr">
        <is>
          <t>0xFF</t>
        </is>
      </c>
      <c r="O534" t="inlineStr">
        <is>
          <t>0xFF</t>
        </is>
      </c>
      <c r="P534" t="inlineStr">
        <is>
          <t>0xFF</t>
        </is>
      </c>
      <c r="Q534" t="inlineStr">
        <is>
          <t>0xFF</t>
        </is>
      </c>
      <c r="R534" t="inlineStr">
        <is>
          <t>0xFF</t>
        </is>
      </c>
      <c r="S534" t="inlineStr">
        <is>
          <t>0xFF</t>
        </is>
      </c>
      <c r="T534" t="inlineStr">
        <is>
          <t>0xFF</t>
        </is>
      </c>
      <c r="U534" t="inlineStr">
        <is>
          <t>0xFF</t>
        </is>
      </c>
      <c r="V534" t="inlineStr">
        <is>
          <t>0xFF</t>
        </is>
      </c>
      <c r="W534" t="inlineStr">
        <is>
          <t>0xFF</t>
        </is>
      </c>
      <c r="X534" t="inlineStr">
        <is>
          <t>0xFF</t>
        </is>
      </c>
      <c r="Y534" t="inlineStr">
        <is>
          <t>0xFF</t>
        </is>
      </c>
      <c r="Z534" t="inlineStr">
        <is>
          <t>0xFF</t>
        </is>
      </c>
      <c r="AA534" t="inlineStr">
        <is>
          <t>0xFF</t>
        </is>
      </c>
      <c r="AB534" t="inlineStr">
        <is>
          <t>0xFF</t>
        </is>
      </c>
      <c r="AC534" t="inlineStr">
        <is>
          <t>0xFF</t>
        </is>
      </c>
      <c r="AD534" t="inlineStr">
        <is>
          <t>0xFF</t>
        </is>
      </c>
      <c r="AE534" t="inlineStr">
        <is>
          <t>0xFF</t>
        </is>
      </c>
      <c r="AF534" t="inlineStr">
        <is>
          <t>0xFF</t>
        </is>
      </c>
      <c r="AG534" t="inlineStr">
        <is>
          <t>0xFF</t>
        </is>
      </c>
      <c r="AH534" t="inlineStr">
        <is>
          <t>0xFF</t>
        </is>
      </c>
      <c r="AI534" t="inlineStr">
        <is>
          <t>0xFF</t>
        </is>
      </c>
      <c r="AJ534" t="inlineStr">
        <is>
          <t>0xFF</t>
        </is>
      </c>
      <c r="AK534" t="inlineStr">
        <is>
          <t>0xFF</t>
        </is>
      </c>
      <c r="AL534" t="inlineStr">
        <is>
          <t>0xFF</t>
        </is>
      </c>
      <c r="AM534" t="inlineStr">
        <is>
          <t>0xFF</t>
        </is>
      </c>
      <c r="AN534" t="inlineStr">
        <is>
          <t>0xFF</t>
        </is>
      </c>
      <c r="AO534" t="inlineStr">
        <is>
          <t>0xFF</t>
        </is>
      </c>
      <c r="AP534" t="inlineStr">
        <is>
          <t>0xFF</t>
        </is>
      </c>
      <c r="AQ534" t="inlineStr">
        <is>
          <t>0xFF</t>
        </is>
      </c>
      <c r="AR534" t="inlineStr">
        <is>
          <t>0xFF</t>
        </is>
      </c>
      <c r="AS534" t="inlineStr">
        <is>
          <t>0xFF</t>
        </is>
      </c>
      <c r="AT534" t="inlineStr">
        <is>
          <t>0xFF</t>
        </is>
      </c>
      <c r="AU534" t="inlineStr">
        <is>
          <t>0xFF</t>
        </is>
      </c>
      <c r="AV534" t="inlineStr">
        <is>
          <t>0xFF</t>
        </is>
      </c>
      <c r="AW534" t="inlineStr">
        <is>
          <t>0xFF</t>
        </is>
      </c>
      <c r="AX534" t="inlineStr">
        <is>
          <t>0xFF</t>
        </is>
      </c>
      <c r="AY534" t="inlineStr">
        <is>
          <t>0xFF</t>
        </is>
      </c>
      <c r="AZ534" t="inlineStr">
        <is>
          <t>0xFF</t>
        </is>
      </c>
      <c r="BA534" t="inlineStr">
        <is>
          <t>0xFF</t>
        </is>
      </c>
      <c r="BB534" t="inlineStr">
        <is>
          <t>0xFF</t>
        </is>
      </c>
      <c r="BC534" t="inlineStr">
        <is>
          <t>0xFF</t>
        </is>
      </c>
      <c r="BD534" t="inlineStr">
        <is>
          <t>0xFF</t>
        </is>
      </c>
      <c r="BE534" t="inlineStr">
        <is>
          <t>0xFF</t>
        </is>
      </c>
      <c r="BF534" t="inlineStr">
        <is>
          <t>0xFF</t>
        </is>
      </c>
      <c r="BG534" t="inlineStr">
        <is>
          <t>0xFF</t>
        </is>
      </c>
      <c r="BH534" t="inlineStr">
        <is>
          <t>0xFF</t>
        </is>
      </c>
      <c r="BI534" t="inlineStr">
        <is>
          <t>0xFF</t>
        </is>
      </c>
      <c r="BJ534" t="inlineStr">
        <is>
          <t>0xFF</t>
        </is>
      </c>
      <c r="BK534" t="inlineStr">
        <is>
          <t>0xFF</t>
        </is>
      </c>
      <c r="BL534" t="inlineStr">
        <is>
          <t>0xFF</t>
        </is>
      </c>
      <c r="BM534" t="inlineStr">
        <is>
          <t>0xFF</t>
        </is>
      </c>
      <c r="BN534" t="inlineStr">
        <is>
          <t>0xFF</t>
        </is>
      </c>
      <c r="BO534" t="inlineStr">
        <is>
          <t>0xFF</t>
        </is>
      </c>
      <c r="BP534" t="inlineStr">
        <is>
          <t>0xFF</t>
        </is>
      </c>
      <c r="BQ534" t="inlineStr">
        <is>
          <t>0xFF</t>
        </is>
      </c>
      <c r="BR534" t="inlineStr">
        <is>
          <t>0xFF</t>
        </is>
      </c>
      <c r="BS534" t="inlineStr">
        <is>
          <t>0xFF</t>
        </is>
      </c>
      <c r="BT534" t="inlineStr">
        <is>
          <t>0xFF</t>
        </is>
      </c>
      <c r="BU534" t="inlineStr">
        <is>
          <t>0xFF</t>
        </is>
      </c>
      <c r="BV534" t="inlineStr">
        <is>
          <t>0xFF</t>
        </is>
      </c>
      <c r="BW534" t="inlineStr">
        <is>
          <t>0xFF</t>
        </is>
      </c>
      <c r="BX534" t="inlineStr">
        <is>
          <t>0xFF</t>
        </is>
      </c>
      <c r="BY534" t="inlineStr">
        <is>
          <t>0xFF</t>
        </is>
      </c>
      <c r="BZ534" t="inlineStr">
        <is>
          <t>0xFF</t>
        </is>
      </c>
      <c r="CA534" t="inlineStr">
        <is>
          <t>0xFF</t>
        </is>
      </c>
      <c r="CB534" t="inlineStr">
        <is>
          <t>0xFF</t>
        </is>
      </c>
      <c r="CC534" t="inlineStr">
        <is>
          <t>0xFF</t>
        </is>
      </c>
      <c r="CD534" t="inlineStr">
        <is>
          <t>0xFF</t>
        </is>
      </c>
      <c r="CE534" t="inlineStr">
        <is>
          <t>0xFF</t>
        </is>
      </c>
      <c r="CF534" t="inlineStr">
        <is>
          <t>0xFF</t>
        </is>
      </c>
      <c r="CG534" t="inlineStr">
        <is>
          <t>0xFF</t>
        </is>
      </c>
      <c r="CH534" t="inlineStr">
        <is>
          <t>0xFF</t>
        </is>
      </c>
      <c r="CI534" t="inlineStr">
        <is>
          <t>0xFF</t>
        </is>
      </c>
      <c r="CJ534" t="inlineStr">
        <is>
          <t>0xFF</t>
        </is>
      </c>
      <c r="CK534" t="inlineStr">
        <is>
          <t>0xFF</t>
        </is>
      </c>
      <c r="CL534" t="inlineStr">
        <is>
          <t>0xFF</t>
        </is>
      </c>
      <c r="CM534" t="inlineStr">
        <is>
          <t>0xFF</t>
        </is>
      </c>
      <c r="CN534" t="inlineStr">
        <is>
          <t>0xFF</t>
        </is>
      </c>
      <c r="CO534" t="inlineStr">
        <is>
          <t>0xFF</t>
        </is>
      </c>
      <c r="CP534" t="inlineStr">
        <is>
          <t>0xFF</t>
        </is>
      </c>
      <c r="CQ534" t="inlineStr">
        <is>
          <t>0xFF</t>
        </is>
      </c>
      <c r="CR534" t="inlineStr">
        <is>
          <t>0xFF</t>
        </is>
      </c>
      <c r="CS534" t="inlineStr">
        <is>
          <t>0xFF</t>
        </is>
      </c>
      <c r="CT534" t="inlineStr">
        <is>
          <t>0xFF</t>
        </is>
      </c>
      <c r="CU534" t="inlineStr">
        <is>
          <t>0xFF</t>
        </is>
      </c>
      <c r="CV534" t="inlineStr">
        <is>
          <t>0xFF</t>
        </is>
      </c>
      <c r="CW534" t="inlineStr">
        <is>
          <t>0xFF</t>
        </is>
      </c>
      <c r="CX534" t="inlineStr">
        <is>
          <t>0xFF</t>
        </is>
      </c>
      <c r="CY534" t="inlineStr">
        <is>
          <t>0xFF</t>
        </is>
      </c>
      <c r="CZ534" t="inlineStr">
        <is>
          <t>0xFF</t>
        </is>
      </c>
      <c r="DA534" t="inlineStr">
        <is>
          <t>0xFF</t>
        </is>
      </c>
      <c r="DB534" t="inlineStr">
        <is>
          <t>0xFF</t>
        </is>
      </c>
      <c r="DC534" t="inlineStr">
        <is>
          <t>0xFF</t>
        </is>
      </c>
      <c r="DD534" t="inlineStr">
        <is>
          <t>0xFF</t>
        </is>
      </c>
      <c r="DE534" t="inlineStr">
        <is>
          <t>0xFF</t>
        </is>
      </c>
      <c r="DF534" t="inlineStr">
        <is>
          <t>0xFF</t>
        </is>
      </c>
      <c r="DG534" t="inlineStr">
        <is>
          <t>0xFF</t>
        </is>
      </c>
      <c r="DH534" t="inlineStr">
        <is>
          <t>0xFF</t>
        </is>
      </c>
      <c r="DI534" t="inlineStr">
        <is>
          <t>0xFF</t>
        </is>
      </c>
      <c r="DJ534" t="inlineStr">
        <is>
          <t>0xFF</t>
        </is>
      </c>
      <c r="DK534" t="inlineStr">
        <is>
          <t>0xFF</t>
        </is>
      </c>
      <c r="DL534" t="inlineStr">
        <is>
          <t>0xFF</t>
        </is>
      </c>
      <c r="DM534" t="inlineStr">
        <is>
          <t>0xFF</t>
        </is>
      </c>
      <c r="DN534" t="inlineStr">
        <is>
          <t>0xFF</t>
        </is>
      </c>
      <c r="DO534" t="inlineStr">
        <is>
          <t>0xFF</t>
        </is>
      </c>
      <c r="DP534" t="inlineStr">
        <is>
          <t>0xFF</t>
        </is>
      </c>
      <c r="DQ534" t="inlineStr">
        <is>
          <t>0xFF</t>
        </is>
      </c>
      <c r="DR534" t="inlineStr">
        <is>
          <t>0xFF</t>
        </is>
      </c>
      <c r="DS534" t="inlineStr">
        <is>
          <t>0xFF</t>
        </is>
      </c>
      <c r="DT534" t="inlineStr">
        <is>
          <t>0xFF</t>
        </is>
      </c>
      <c r="DU534" t="inlineStr">
        <is>
          <t>0xFF</t>
        </is>
      </c>
      <c r="DV534" t="inlineStr">
        <is>
          <t>0xFF</t>
        </is>
      </c>
      <c r="DW534" t="inlineStr">
        <is>
          <t>0xFF</t>
        </is>
      </c>
      <c r="DX534" t="inlineStr">
        <is>
          <t>0xFF</t>
        </is>
      </c>
      <c r="DY534" t="inlineStr">
        <is>
          <t>0xFF</t>
        </is>
      </c>
      <c r="DZ534" t="inlineStr">
        <is>
          <t>0xFF</t>
        </is>
      </c>
      <c r="EA534" t="inlineStr">
        <is>
          <t>0xFF</t>
        </is>
      </c>
      <c r="EB534" t="inlineStr">
        <is>
          <t>0xFF</t>
        </is>
      </c>
      <c r="EC534" t="inlineStr">
        <is>
          <t>0xFF</t>
        </is>
      </c>
      <c r="ED534" t="inlineStr">
        <is>
          <t>0xFF</t>
        </is>
      </c>
      <c r="EE534" t="inlineStr">
        <is>
          <t>0xFF</t>
        </is>
      </c>
      <c r="EF534" t="inlineStr">
        <is>
          <t>0xFF</t>
        </is>
      </c>
      <c r="EG534" t="inlineStr">
        <is>
          <t>0xFF</t>
        </is>
      </c>
      <c r="EH534" t="inlineStr">
        <is>
          <t>0xFF</t>
        </is>
      </c>
      <c r="EI534" t="inlineStr">
        <is>
          <t>0xFF</t>
        </is>
      </c>
      <c r="EJ534" t="inlineStr">
        <is>
          <t>0xFF</t>
        </is>
      </c>
      <c r="EK534" t="inlineStr">
        <is>
          <t>0xFF</t>
        </is>
      </c>
      <c r="EL534" t="inlineStr">
        <is>
          <t>0xFF</t>
        </is>
      </c>
      <c r="EM534" t="inlineStr">
        <is>
          <t>0xFF</t>
        </is>
      </c>
      <c r="EN534" t="inlineStr">
        <is>
          <t>0xFF</t>
        </is>
      </c>
      <c r="EO534" t="inlineStr">
        <is>
          <t>0xFF</t>
        </is>
      </c>
      <c r="EP534" t="inlineStr">
        <is>
          <t>0xFF</t>
        </is>
      </c>
      <c r="EQ534" t="inlineStr">
        <is>
          <t>0xFF</t>
        </is>
      </c>
      <c r="ER534" t="inlineStr">
        <is>
          <t>0xFF</t>
        </is>
      </c>
      <c r="ES534" t="inlineStr">
        <is>
          <t>0xFF</t>
        </is>
      </c>
      <c r="ET534" t="inlineStr">
        <is>
          <t>0xFF</t>
        </is>
      </c>
      <c r="EU534" t="inlineStr">
        <is>
          <t>0xFF</t>
        </is>
      </c>
      <c r="EV534" t="inlineStr">
        <is>
          <t>0xFF</t>
        </is>
      </c>
      <c r="EW534" t="inlineStr">
        <is>
          <t>0xFF</t>
        </is>
      </c>
      <c r="EX534" t="inlineStr">
        <is>
          <t>0xFF</t>
        </is>
      </c>
      <c r="EY534" t="inlineStr">
        <is>
          <t>0xFF</t>
        </is>
      </c>
      <c r="EZ534" t="inlineStr">
        <is>
          <t>0xFF</t>
        </is>
      </c>
    </row>
    <row r="535">
      <c r="A535" t="inlineStr">
        <is>
          <t>2026-05-31 13:25:05.146</t>
        </is>
      </c>
      <c r="B535" t="n">
        <v>142.251</v>
      </c>
      <c r="C535" t="inlineStr">
        <is>
          <t>0xFF</t>
        </is>
      </c>
      <c r="D535" t="inlineStr">
        <is>
          <t>0xFF</t>
        </is>
      </c>
      <c r="E535" t="inlineStr">
        <is>
          <t>0xFF</t>
        </is>
      </c>
      <c r="F535" t="inlineStr">
        <is>
          <t>0xFF</t>
        </is>
      </c>
      <c r="G535" t="inlineStr">
        <is>
          <t>0xFF</t>
        </is>
      </c>
      <c r="H535" t="inlineStr">
        <is>
          <t>0xFF</t>
        </is>
      </c>
      <c r="I535" t="inlineStr">
        <is>
          <t>0xFF</t>
        </is>
      </c>
      <c r="J535" t="inlineStr">
        <is>
          <t>0xFF</t>
        </is>
      </c>
      <c r="K535" t="inlineStr">
        <is>
          <t>0xFF</t>
        </is>
      </c>
      <c r="L535" t="inlineStr">
        <is>
          <t>0xFF</t>
        </is>
      </c>
      <c r="M535" t="inlineStr">
        <is>
          <t>0xFF</t>
        </is>
      </c>
      <c r="N535" t="inlineStr">
        <is>
          <t>0xFF</t>
        </is>
      </c>
      <c r="O535" t="inlineStr">
        <is>
          <t>0xFF</t>
        </is>
      </c>
      <c r="P535" t="inlineStr">
        <is>
          <t>0xFF</t>
        </is>
      </c>
      <c r="Q535" t="inlineStr">
        <is>
          <t>0xFF</t>
        </is>
      </c>
      <c r="R535" t="inlineStr">
        <is>
          <t>0xFF</t>
        </is>
      </c>
      <c r="S535" t="inlineStr">
        <is>
          <t>0xFF</t>
        </is>
      </c>
      <c r="T535" t="inlineStr">
        <is>
          <t>0xFF</t>
        </is>
      </c>
      <c r="U535" t="inlineStr">
        <is>
          <t>0xFF</t>
        </is>
      </c>
      <c r="V535" t="inlineStr">
        <is>
          <t>0xFF</t>
        </is>
      </c>
      <c r="W535" t="inlineStr">
        <is>
          <t>0xFF</t>
        </is>
      </c>
      <c r="X535" t="inlineStr">
        <is>
          <t>0xFF</t>
        </is>
      </c>
      <c r="Y535" t="inlineStr">
        <is>
          <t>0xFF</t>
        </is>
      </c>
      <c r="Z535" t="inlineStr">
        <is>
          <t>0xFF</t>
        </is>
      </c>
      <c r="AA535" t="inlineStr">
        <is>
          <t>0xFF</t>
        </is>
      </c>
      <c r="AB535" t="inlineStr">
        <is>
          <t>0xFF</t>
        </is>
      </c>
      <c r="AC535" t="inlineStr">
        <is>
          <t>0xFF</t>
        </is>
      </c>
      <c r="AD535" t="inlineStr">
        <is>
          <t>0xFF</t>
        </is>
      </c>
      <c r="AE535" t="inlineStr">
        <is>
          <t>0xFF</t>
        </is>
      </c>
      <c r="AF535" t="inlineStr">
        <is>
          <t>0xFF</t>
        </is>
      </c>
      <c r="AG535" t="inlineStr">
        <is>
          <t>0xFF</t>
        </is>
      </c>
      <c r="AH535" t="inlineStr">
        <is>
          <t>0xFF</t>
        </is>
      </c>
      <c r="AI535" t="inlineStr">
        <is>
          <t>0xFF</t>
        </is>
      </c>
      <c r="AJ535" t="inlineStr">
        <is>
          <t>0xFF</t>
        </is>
      </c>
      <c r="AK535" t="inlineStr">
        <is>
          <t>0xFF</t>
        </is>
      </c>
      <c r="AL535" t="inlineStr">
        <is>
          <t>0xFF</t>
        </is>
      </c>
      <c r="AM535" t="inlineStr">
        <is>
          <t>0xFF</t>
        </is>
      </c>
      <c r="AN535" t="inlineStr">
        <is>
          <t>0xFF</t>
        </is>
      </c>
      <c r="AO535" t="inlineStr">
        <is>
          <t>0xFF</t>
        </is>
      </c>
      <c r="AP535" t="inlineStr">
        <is>
          <t>0xFF</t>
        </is>
      </c>
      <c r="AQ535" t="inlineStr">
        <is>
          <t>0xFF</t>
        </is>
      </c>
      <c r="AR535" t="inlineStr">
        <is>
          <t>0xFF</t>
        </is>
      </c>
      <c r="AS535" t="inlineStr">
        <is>
          <t>0xFF</t>
        </is>
      </c>
      <c r="AT535" t="inlineStr">
        <is>
          <t>0xFF</t>
        </is>
      </c>
      <c r="AU535" t="inlineStr">
        <is>
          <t>0xFF</t>
        </is>
      </c>
      <c r="AV535" t="inlineStr">
        <is>
          <t>0xFF</t>
        </is>
      </c>
      <c r="AW535" t="inlineStr">
        <is>
          <t>0xFF</t>
        </is>
      </c>
      <c r="AX535" t="inlineStr">
        <is>
          <t>0xFF</t>
        </is>
      </c>
      <c r="AY535" t="inlineStr">
        <is>
          <t>0xFF</t>
        </is>
      </c>
      <c r="AZ535" t="inlineStr">
        <is>
          <t>0xFF</t>
        </is>
      </c>
      <c r="BA535" t="inlineStr">
        <is>
          <t>0xFF</t>
        </is>
      </c>
      <c r="BB535" t="inlineStr">
        <is>
          <t>0xFF</t>
        </is>
      </c>
      <c r="BC535" t="inlineStr">
        <is>
          <t>0xFF</t>
        </is>
      </c>
      <c r="BD535" t="inlineStr">
        <is>
          <t>0xFF</t>
        </is>
      </c>
      <c r="BE535" t="inlineStr">
        <is>
          <t>0xFF</t>
        </is>
      </c>
      <c r="BF535" t="inlineStr">
        <is>
          <t>0xFF</t>
        </is>
      </c>
      <c r="BG535" t="inlineStr">
        <is>
          <t>0xFF</t>
        </is>
      </c>
      <c r="BH535" t="inlineStr">
        <is>
          <t>0xFF</t>
        </is>
      </c>
      <c r="BI535" t="inlineStr">
        <is>
          <t>0xFF</t>
        </is>
      </c>
      <c r="BJ535" t="inlineStr">
        <is>
          <t>0xFF</t>
        </is>
      </c>
      <c r="BK535" t="inlineStr">
        <is>
          <t>0xFF</t>
        </is>
      </c>
      <c r="BL535" t="inlineStr">
        <is>
          <t>0xFF</t>
        </is>
      </c>
      <c r="BM535" t="inlineStr">
        <is>
          <t>0xFF</t>
        </is>
      </c>
      <c r="BN535" t="inlineStr">
        <is>
          <t>0xFF</t>
        </is>
      </c>
      <c r="BO535" t="inlineStr">
        <is>
          <t>0xFF</t>
        </is>
      </c>
      <c r="BP535" t="inlineStr">
        <is>
          <t>0xFF</t>
        </is>
      </c>
      <c r="BQ535" t="inlineStr">
        <is>
          <t>0xFF</t>
        </is>
      </c>
      <c r="BR535" t="inlineStr">
        <is>
          <t>0xFF</t>
        </is>
      </c>
      <c r="BS535" t="inlineStr">
        <is>
          <t>0xFF</t>
        </is>
      </c>
      <c r="BT535" t="inlineStr">
        <is>
          <t>0xFF</t>
        </is>
      </c>
      <c r="BU535" t="inlineStr">
        <is>
          <t>0xFF</t>
        </is>
      </c>
      <c r="BV535" t="inlineStr">
        <is>
          <t>0xFF</t>
        </is>
      </c>
      <c r="BW535" t="inlineStr">
        <is>
          <t>0xFF</t>
        </is>
      </c>
      <c r="BX535" t="inlineStr">
        <is>
          <t>0xFF</t>
        </is>
      </c>
      <c r="BY535" t="inlineStr">
        <is>
          <t>0xFF</t>
        </is>
      </c>
      <c r="BZ535" t="inlineStr">
        <is>
          <t>0xFF</t>
        </is>
      </c>
      <c r="CA535" t="inlineStr">
        <is>
          <t>0xFF</t>
        </is>
      </c>
      <c r="CB535" t="inlineStr">
        <is>
          <t>0xFF</t>
        </is>
      </c>
      <c r="CC535" t="inlineStr">
        <is>
          <t>0xFF</t>
        </is>
      </c>
      <c r="CD535" t="inlineStr">
        <is>
          <t>0xFF</t>
        </is>
      </c>
      <c r="CE535" t="inlineStr">
        <is>
          <t>0xFF</t>
        </is>
      </c>
      <c r="CF535" t="inlineStr">
        <is>
          <t>0xFF</t>
        </is>
      </c>
      <c r="CG535" t="inlineStr">
        <is>
          <t>0xFF</t>
        </is>
      </c>
      <c r="CH535" t="inlineStr">
        <is>
          <t>0xFF</t>
        </is>
      </c>
      <c r="CI535" t="inlineStr">
        <is>
          <t>0xFF</t>
        </is>
      </c>
      <c r="CJ535" t="inlineStr">
        <is>
          <t>0xFF</t>
        </is>
      </c>
      <c r="CK535" t="inlineStr">
        <is>
          <t>0xFF</t>
        </is>
      </c>
      <c r="CL535" t="inlineStr">
        <is>
          <t>0xFF</t>
        </is>
      </c>
      <c r="CM535" t="inlineStr">
        <is>
          <t>0xFF</t>
        </is>
      </c>
      <c r="CN535" t="inlineStr">
        <is>
          <t>0xFF</t>
        </is>
      </c>
      <c r="CO535" t="inlineStr">
        <is>
          <t>0xFF</t>
        </is>
      </c>
      <c r="CP535" t="inlineStr">
        <is>
          <t>0xFF</t>
        </is>
      </c>
      <c r="CQ535" t="inlineStr">
        <is>
          <t>0xFF</t>
        </is>
      </c>
      <c r="CR535" t="inlineStr">
        <is>
          <t>0xFF</t>
        </is>
      </c>
      <c r="CS535" t="inlineStr">
        <is>
          <t>0xFF</t>
        </is>
      </c>
      <c r="CT535" t="inlineStr">
        <is>
          <t>0xFF</t>
        </is>
      </c>
      <c r="CU535" t="inlineStr">
        <is>
          <t>0xFF</t>
        </is>
      </c>
      <c r="CV535" t="inlineStr">
        <is>
          <t>0xFF</t>
        </is>
      </c>
      <c r="CW535" t="inlineStr">
        <is>
          <t>0xFF</t>
        </is>
      </c>
      <c r="CX535" t="inlineStr">
        <is>
          <t>0xFF</t>
        </is>
      </c>
      <c r="CY535" t="inlineStr">
        <is>
          <t>0xFF</t>
        </is>
      </c>
      <c r="CZ535" t="inlineStr">
        <is>
          <t>0xFF</t>
        </is>
      </c>
      <c r="DA535" t="inlineStr">
        <is>
          <t>0xFF</t>
        </is>
      </c>
      <c r="DB535" t="inlineStr">
        <is>
          <t>0xFF</t>
        </is>
      </c>
      <c r="DC535" t="inlineStr">
        <is>
          <t>0xFF</t>
        </is>
      </c>
      <c r="DD535" t="inlineStr">
        <is>
          <t>0xFF</t>
        </is>
      </c>
      <c r="DE535" t="inlineStr">
        <is>
          <t>0xFF</t>
        </is>
      </c>
      <c r="DF535" t="inlineStr">
        <is>
          <t>0xFF</t>
        </is>
      </c>
      <c r="DG535" t="inlineStr">
        <is>
          <t>0xFF</t>
        </is>
      </c>
      <c r="DH535" t="inlineStr">
        <is>
          <t>0xFF</t>
        </is>
      </c>
      <c r="DI535" t="inlineStr">
        <is>
          <t>0xFF</t>
        </is>
      </c>
      <c r="DJ535" t="inlineStr">
        <is>
          <t>0xFF</t>
        </is>
      </c>
      <c r="DK535" t="inlineStr">
        <is>
          <t>0xFF</t>
        </is>
      </c>
      <c r="DL535" t="inlineStr">
        <is>
          <t>0xFF</t>
        </is>
      </c>
      <c r="DM535" t="inlineStr">
        <is>
          <t>0xFF</t>
        </is>
      </c>
      <c r="DN535" t="inlineStr">
        <is>
          <t>0xFF</t>
        </is>
      </c>
      <c r="DO535" t="inlineStr">
        <is>
          <t>0xFF</t>
        </is>
      </c>
      <c r="DP535" t="inlineStr">
        <is>
          <t>0xFF</t>
        </is>
      </c>
      <c r="DQ535" t="inlineStr">
        <is>
          <t>0xFF</t>
        </is>
      </c>
      <c r="DR535" t="inlineStr">
        <is>
          <t>0xFF</t>
        </is>
      </c>
      <c r="DS535" t="inlineStr">
        <is>
          <t>0xFF</t>
        </is>
      </c>
      <c r="DT535" t="inlineStr">
        <is>
          <t>0xFF</t>
        </is>
      </c>
      <c r="DU535" t="inlineStr">
        <is>
          <t>0xFF</t>
        </is>
      </c>
      <c r="DV535" t="inlineStr">
        <is>
          <t>0xFF</t>
        </is>
      </c>
      <c r="DW535" t="inlineStr">
        <is>
          <t>0xFF</t>
        </is>
      </c>
      <c r="DX535" t="inlineStr">
        <is>
          <t>0xFF</t>
        </is>
      </c>
      <c r="DY535" t="inlineStr">
        <is>
          <t>0xFF</t>
        </is>
      </c>
      <c r="DZ535" t="inlineStr">
        <is>
          <t>0xFF</t>
        </is>
      </c>
      <c r="EA535" t="inlineStr">
        <is>
          <t>0xFF</t>
        </is>
      </c>
      <c r="EB535" t="inlineStr">
        <is>
          <t>0xFF</t>
        </is>
      </c>
      <c r="EC535" t="inlineStr">
        <is>
          <t>0xFF</t>
        </is>
      </c>
      <c r="ED535" t="inlineStr">
        <is>
          <t>0xFF</t>
        </is>
      </c>
      <c r="EE535" t="inlineStr">
        <is>
          <t>0xFF</t>
        </is>
      </c>
      <c r="EF535" t="inlineStr">
        <is>
          <t>0xFF</t>
        </is>
      </c>
      <c r="EG535" t="inlineStr">
        <is>
          <t>0xFF</t>
        </is>
      </c>
      <c r="EH535" t="inlineStr">
        <is>
          <t>0xFF</t>
        </is>
      </c>
      <c r="EI535" t="inlineStr">
        <is>
          <t>0xFF</t>
        </is>
      </c>
      <c r="EJ535" t="inlineStr">
        <is>
          <t>0xFF</t>
        </is>
      </c>
      <c r="EK535" t="inlineStr">
        <is>
          <t>0xFF</t>
        </is>
      </c>
      <c r="EL535" t="inlineStr">
        <is>
          <t>0xFF</t>
        </is>
      </c>
      <c r="EM535" t="inlineStr">
        <is>
          <t>0xFF</t>
        </is>
      </c>
      <c r="EN535" t="inlineStr">
        <is>
          <t>0xFF</t>
        </is>
      </c>
      <c r="EO535" t="inlineStr">
        <is>
          <t>0xFF</t>
        </is>
      </c>
      <c r="EP535" t="inlineStr">
        <is>
          <t>0xFF</t>
        </is>
      </c>
      <c r="EQ535" t="inlineStr">
        <is>
          <t>0xFF</t>
        </is>
      </c>
      <c r="ER535" t="inlineStr">
        <is>
          <t>0xFF</t>
        </is>
      </c>
      <c r="ES535" t="inlineStr">
        <is>
          <t>0xFF</t>
        </is>
      </c>
      <c r="ET535" t="inlineStr">
        <is>
          <t>0xFF</t>
        </is>
      </c>
      <c r="EU535" t="inlineStr">
        <is>
          <t>0xFF</t>
        </is>
      </c>
      <c r="EV535" t="inlineStr">
        <is>
          <t>0xFF</t>
        </is>
      </c>
      <c r="EW535" t="inlineStr">
        <is>
          <t>0xFF</t>
        </is>
      </c>
      <c r="EX535" t="inlineStr">
        <is>
          <t>0xFF</t>
        </is>
      </c>
      <c r="EY535" t="inlineStr">
        <is>
          <t>0xFF</t>
        </is>
      </c>
      <c r="EZ535" t="inlineStr">
        <is>
          <t>0xFF</t>
        </is>
      </c>
    </row>
    <row r="536">
      <c r="A536" t="inlineStr">
        <is>
          <t>2026-05-31 13:25:05.531</t>
        </is>
      </c>
      <c r="B536" t="n">
        <v>142.636</v>
      </c>
      <c r="C536" t="inlineStr">
        <is>
          <t>0xFF</t>
        </is>
      </c>
      <c r="D536" t="inlineStr">
        <is>
          <t>0xFF</t>
        </is>
      </c>
      <c r="E536" t="inlineStr">
        <is>
          <t>0xFF</t>
        </is>
      </c>
      <c r="F536" t="inlineStr">
        <is>
          <t>0xFF</t>
        </is>
      </c>
      <c r="G536" t="inlineStr">
        <is>
          <t>0xFF</t>
        </is>
      </c>
      <c r="H536" t="inlineStr">
        <is>
          <t>0xFF</t>
        </is>
      </c>
      <c r="I536" t="inlineStr">
        <is>
          <t>0xFF</t>
        </is>
      </c>
      <c r="J536" t="inlineStr">
        <is>
          <t>0xFF</t>
        </is>
      </c>
      <c r="K536" t="inlineStr">
        <is>
          <t>0xFF</t>
        </is>
      </c>
      <c r="L536" t="inlineStr">
        <is>
          <t>0xFF</t>
        </is>
      </c>
      <c r="M536" t="inlineStr">
        <is>
          <t>0xFF</t>
        </is>
      </c>
      <c r="N536" t="inlineStr">
        <is>
          <t>0xFF</t>
        </is>
      </c>
      <c r="O536" t="inlineStr">
        <is>
          <t>0xFF</t>
        </is>
      </c>
      <c r="P536" t="inlineStr">
        <is>
          <t>0xFF</t>
        </is>
      </c>
      <c r="Q536" t="inlineStr">
        <is>
          <t>0xFF</t>
        </is>
      </c>
      <c r="R536" t="inlineStr">
        <is>
          <t>0xFF</t>
        </is>
      </c>
      <c r="S536" t="inlineStr">
        <is>
          <t>0xFF</t>
        </is>
      </c>
      <c r="T536" t="inlineStr">
        <is>
          <t>0xFF</t>
        </is>
      </c>
      <c r="U536" t="inlineStr">
        <is>
          <t>0xFF</t>
        </is>
      </c>
      <c r="V536" t="inlineStr">
        <is>
          <t>0xFF</t>
        </is>
      </c>
      <c r="W536" t="inlineStr">
        <is>
          <t>0xFF</t>
        </is>
      </c>
      <c r="X536" t="inlineStr">
        <is>
          <t>0xFF</t>
        </is>
      </c>
      <c r="Y536" t="inlineStr">
        <is>
          <t>0xFF</t>
        </is>
      </c>
      <c r="Z536" t="inlineStr">
        <is>
          <t>0xFF</t>
        </is>
      </c>
      <c r="AA536" t="inlineStr">
        <is>
          <t>0xFF</t>
        </is>
      </c>
      <c r="AB536" t="inlineStr">
        <is>
          <t>0xFF</t>
        </is>
      </c>
      <c r="AC536" t="inlineStr">
        <is>
          <t>0xFF</t>
        </is>
      </c>
      <c r="AD536" t="inlineStr">
        <is>
          <t>0xFF</t>
        </is>
      </c>
      <c r="AE536" t="inlineStr">
        <is>
          <t>0xFF</t>
        </is>
      </c>
      <c r="AF536" t="inlineStr">
        <is>
          <t>0xFF</t>
        </is>
      </c>
      <c r="AG536" t="inlineStr">
        <is>
          <t>0xFF</t>
        </is>
      </c>
      <c r="AH536" t="inlineStr">
        <is>
          <t>0xFF</t>
        </is>
      </c>
      <c r="AI536" t="inlineStr">
        <is>
          <t>0xFF</t>
        </is>
      </c>
      <c r="AJ536" t="inlineStr">
        <is>
          <t>0xFF</t>
        </is>
      </c>
      <c r="AK536" t="inlineStr">
        <is>
          <t>0xFF</t>
        </is>
      </c>
      <c r="AL536" t="inlineStr">
        <is>
          <t>0xFF</t>
        </is>
      </c>
      <c r="AM536" t="inlineStr">
        <is>
          <t>0xFF</t>
        </is>
      </c>
      <c r="AN536" t="inlineStr">
        <is>
          <t>0xFF</t>
        </is>
      </c>
      <c r="AO536" t="inlineStr">
        <is>
          <t>0xFF</t>
        </is>
      </c>
      <c r="AP536" t="inlineStr">
        <is>
          <t>0xFF</t>
        </is>
      </c>
      <c r="AQ536" t="inlineStr">
        <is>
          <t>0xFF</t>
        </is>
      </c>
      <c r="AR536" t="inlineStr">
        <is>
          <t>0xFF</t>
        </is>
      </c>
      <c r="AS536" t="inlineStr">
        <is>
          <t>0xFF</t>
        </is>
      </c>
      <c r="AT536" t="inlineStr">
        <is>
          <t>0xFF</t>
        </is>
      </c>
      <c r="AU536" t="inlineStr">
        <is>
          <t>0xFF</t>
        </is>
      </c>
      <c r="AV536" t="inlineStr">
        <is>
          <t>0xFF</t>
        </is>
      </c>
      <c r="AW536" t="inlineStr">
        <is>
          <t>0xFF</t>
        </is>
      </c>
      <c r="AX536" t="inlineStr">
        <is>
          <t>0xFF</t>
        </is>
      </c>
      <c r="AY536" t="inlineStr">
        <is>
          <t>0xFF</t>
        </is>
      </c>
      <c r="AZ536" t="inlineStr">
        <is>
          <t>0xFF</t>
        </is>
      </c>
      <c r="BA536" t="inlineStr">
        <is>
          <t>0xFF</t>
        </is>
      </c>
      <c r="BB536" t="inlineStr">
        <is>
          <t>0xFF</t>
        </is>
      </c>
      <c r="BC536" t="inlineStr">
        <is>
          <t>0xFF</t>
        </is>
      </c>
      <c r="BD536" t="inlineStr">
        <is>
          <t>0xFF</t>
        </is>
      </c>
      <c r="BE536" t="inlineStr">
        <is>
          <t>0xFF</t>
        </is>
      </c>
      <c r="BF536" t="inlineStr">
        <is>
          <t>0xFF</t>
        </is>
      </c>
      <c r="BG536" t="inlineStr">
        <is>
          <t>0xFF</t>
        </is>
      </c>
      <c r="BH536" t="inlineStr">
        <is>
          <t>0xFF</t>
        </is>
      </c>
      <c r="BI536" t="inlineStr">
        <is>
          <t>0xFF</t>
        </is>
      </c>
      <c r="BJ536" t="inlineStr">
        <is>
          <t>0xFF</t>
        </is>
      </c>
      <c r="BK536" t="inlineStr">
        <is>
          <t>0xFF</t>
        </is>
      </c>
      <c r="BL536" t="inlineStr">
        <is>
          <t>0xFF</t>
        </is>
      </c>
      <c r="BM536" t="inlineStr">
        <is>
          <t>0xFF</t>
        </is>
      </c>
      <c r="BN536" t="inlineStr">
        <is>
          <t>0xFF</t>
        </is>
      </c>
      <c r="BO536" t="inlineStr">
        <is>
          <t>0xFF</t>
        </is>
      </c>
      <c r="BP536" t="inlineStr">
        <is>
          <t>0xFF</t>
        </is>
      </c>
      <c r="BQ536" t="inlineStr">
        <is>
          <t>0xFF</t>
        </is>
      </c>
      <c r="BR536" t="inlineStr">
        <is>
          <t>0xFF</t>
        </is>
      </c>
      <c r="BS536" t="inlineStr">
        <is>
          <t>0xFF</t>
        </is>
      </c>
      <c r="BT536" t="inlineStr">
        <is>
          <t>0xFF</t>
        </is>
      </c>
      <c r="BU536" t="inlineStr">
        <is>
          <t>0xFF</t>
        </is>
      </c>
      <c r="BV536" t="inlineStr">
        <is>
          <t>0xFF</t>
        </is>
      </c>
      <c r="BW536" t="inlineStr">
        <is>
          <t>0xFF</t>
        </is>
      </c>
      <c r="BX536" t="inlineStr">
        <is>
          <t>0xFF</t>
        </is>
      </c>
      <c r="BY536" t="inlineStr">
        <is>
          <t>0xFF</t>
        </is>
      </c>
      <c r="BZ536" t="inlineStr">
        <is>
          <t>0xFF</t>
        </is>
      </c>
      <c r="CA536" t="inlineStr">
        <is>
          <t>0xFF</t>
        </is>
      </c>
      <c r="CB536" t="inlineStr">
        <is>
          <t>0xFF</t>
        </is>
      </c>
      <c r="CC536" t="inlineStr">
        <is>
          <t>0xFF</t>
        </is>
      </c>
      <c r="CD536" t="inlineStr">
        <is>
          <t>0xFF</t>
        </is>
      </c>
      <c r="CE536" t="inlineStr">
        <is>
          <t>0xFF</t>
        </is>
      </c>
      <c r="CF536" t="inlineStr">
        <is>
          <t>0xFF</t>
        </is>
      </c>
      <c r="CG536" t="inlineStr">
        <is>
          <t>0xFF</t>
        </is>
      </c>
      <c r="CH536" t="inlineStr">
        <is>
          <t>0xFF</t>
        </is>
      </c>
      <c r="CI536" t="inlineStr">
        <is>
          <t>0xFF</t>
        </is>
      </c>
      <c r="CJ536" t="inlineStr">
        <is>
          <t>0xFF</t>
        </is>
      </c>
      <c r="CK536" t="inlineStr">
        <is>
          <t>0xFF</t>
        </is>
      </c>
      <c r="CL536" t="inlineStr">
        <is>
          <t>0xFF</t>
        </is>
      </c>
      <c r="CM536" t="inlineStr">
        <is>
          <t>0xFF</t>
        </is>
      </c>
      <c r="CN536" t="inlineStr">
        <is>
          <t>0xFF</t>
        </is>
      </c>
      <c r="CO536" t="inlineStr">
        <is>
          <t>0xFF</t>
        </is>
      </c>
      <c r="CP536" t="inlineStr">
        <is>
          <t>0xFF</t>
        </is>
      </c>
      <c r="CQ536" t="inlineStr">
        <is>
          <t>0xFF</t>
        </is>
      </c>
      <c r="CR536" t="inlineStr">
        <is>
          <t>0xFF</t>
        </is>
      </c>
      <c r="CS536" t="inlineStr">
        <is>
          <t>0xFF</t>
        </is>
      </c>
      <c r="CT536" t="inlineStr">
        <is>
          <t>0xFF</t>
        </is>
      </c>
      <c r="CU536" t="inlineStr">
        <is>
          <t>0xFF</t>
        </is>
      </c>
      <c r="CV536" t="inlineStr">
        <is>
          <t>0xFF</t>
        </is>
      </c>
      <c r="CW536" t="inlineStr">
        <is>
          <t>0xFF</t>
        </is>
      </c>
      <c r="CX536" t="inlineStr">
        <is>
          <t>0xFF</t>
        </is>
      </c>
      <c r="CY536" t="inlineStr">
        <is>
          <t>0xFF</t>
        </is>
      </c>
      <c r="CZ536" t="inlineStr">
        <is>
          <t>0xFF</t>
        </is>
      </c>
      <c r="DA536" t="inlineStr">
        <is>
          <t>0xFF</t>
        </is>
      </c>
      <c r="DB536" t="inlineStr">
        <is>
          <t>0xFF</t>
        </is>
      </c>
      <c r="DC536" t="inlineStr">
        <is>
          <t>0xFF</t>
        </is>
      </c>
      <c r="DD536" t="inlineStr">
        <is>
          <t>0xFF</t>
        </is>
      </c>
      <c r="DE536" t="inlineStr">
        <is>
          <t>0xFF</t>
        </is>
      </c>
      <c r="DF536" t="inlineStr">
        <is>
          <t>0xFF</t>
        </is>
      </c>
      <c r="DG536" t="inlineStr">
        <is>
          <t>0xFF</t>
        </is>
      </c>
      <c r="DH536" t="inlineStr">
        <is>
          <t>0xFF</t>
        </is>
      </c>
      <c r="DI536" t="inlineStr">
        <is>
          <t>0xFF</t>
        </is>
      </c>
      <c r="DJ536" t="inlineStr">
        <is>
          <t>0xFF</t>
        </is>
      </c>
      <c r="DK536" t="inlineStr">
        <is>
          <t>0xFF</t>
        </is>
      </c>
      <c r="DL536" t="inlineStr">
        <is>
          <t>0xFF</t>
        </is>
      </c>
      <c r="DM536" t="inlineStr">
        <is>
          <t>0xFF</t>
        </is>
      </c>
      <c r="DN536" t="inlineStr">
        <is>
          <t>0xFF</t>
        </is>
      </c>
      <c r="DO536" t="inlineStr">
        <is>
          <t>0xFF</t>
        </is>
      </c>
      <c r="DP536" t="inlineStr">
        <is>
          <t>0xFF</t>
        </is>
      </c>
      <c r="DQ536" t="inlineStr">
        <is>
          <t>0xFF</t>
        </is>
      </c>
      <c r="DR536" t="inlineStr">
        <is>
          <t>0xFF</t>
        </is>
      </c>
      <c r="DS536" t="inlineStr">
        <is>
          <t>0xFF</t>
        </is>
      </c>
      <c r="DT536" t="inlineStr">
        <is>
          <t>0xFF</t>
        </is>
      </c>
      <c r="DU536" t="inlineStr">
        <is>
          <t>0xFF</t>
        </is>
      </c>
      <c r="DV536" t="inlineStr">
        <is>
          <t>0xFF</t>
        </is>
      </c>
      <c r="DW536" t="inlineStr">
        <is>
          <t>0xFF</t>
        </is>
      </c>
      <c r="DX536" t="inlineStr">
        <is>
          <t>0xFF</t>
        </is>
      </c>
      <c r="DY536" t="inlineStr">
        <is>
          <t>0xFF</t>
        </is>
      </c>
      <c r="DZ536" t="inlineStr">
        <is>
          <t>0xFF</t>
        </is>
      </c>
      <c r="EA536" t="inlineStr">
        <is>
          <t>0xFF</t>
        </is>
      </c>
      <c r="EB536" t="inlineStr">
        <is>
          <t>0xFF</t>
        </is>
      </c>
      <c r="EC536" t="inlineStr">
        <is>
          <t>0xFF</t>
        </is>
      </c>
      <c r="ED536" t="inlineStr">
        <is>
          <t>0xFF</t>
        </is>
      </c>
      <c r="EE536" t="inlineStr">
        <is>
          <t>0xFF</t>
        </is>
      </c>
      <c r="EF536" t="inlineStr">
        <is>
          <t>0xFF</t>
        </is>
      </c>
      <c r="EG536" t="inlineStr">
        <is>
          <t>0xFF</t>
        </is>
      </c>
      <c r="EH536" t="inlineStr">
        <is>
          <t>0xFF</t>
        </is>
      </c>
      <c r="EI536" t="inlineStr">
        <is>
          <t>0xFF</t>
        </is>
      </c>
      <c r="EJ536" t="inlineStr">
        <is>
          <t>0xFF</t>
        </is>
      </c>
      <c r="EK536" t="inlineStr">
        <is>
          <t>0xFF</t>
        </is>
      </c>
      <c r="EL536" t="inlineStr">
        <is>
          <t>0xFF</t>
        </is>
      </c>
      <c r="EM536" t="inlineStr">
        <is>
          <t>0xFF</t>
        </is>
      </c>
      <c r="EN536" t="inlineStr">
        <is>
          <t>0xFF</t>
        </is>
      </c>
      <c r="EO536" t="inlineStr">
        <is>
          <t>0xFF</t>
        </is>
      </c>
      <c r="EP536" t="inlineStr">
        <is>
          <t>0xFF</t>
        </is>
      </c>
      <c r="EQ536" t="inlineStr">
        <is>
          <t>0xFF</t>
        </is>
      </c>
      <c r="ER536" t="inlineStr">
        <is>
          <t>0xFF</t>
        </is>
      </c>
      <c r="ES536" t="inlineStr">
        <is>
          <t>0xFF</t>
        </is>
      </c>
      <c r="ET536" t="inlineStr">
        <is>
          <t>0xFF</t>
        </is>
      </c>
      <c r="EU536" t="inlineStr">
        <is>
          <t>0xFF</t>
        </is>
      </c>
      <c r="EV536" t="inlineStr">
        <is>
          <t>0xFF</t>
        </is>
      </c>
      <c r="EW536" t="inlineStr">
        <is>
          <t>0xFF</t>
        </is>
      </c>
      <c r="EX536" t="inlineStr">
        <is>
          <t>0xFF</t>
        </is>
      </c>
      <c r="EY536" t="inlineStr">
        <is>
          <t>0xFF</t>
        </is>
      </c>
      <c r="EZ536" t="inlineStr">
        <is>
          <t>0xFF</t>
        </is>
      </c>
    </row>
    <row r="537">
      <c r="A537" t="inlineStr">
        <is>
          <t>2026-05-31 13:25:06.144</t>
        </is>
      </c>
      <c r="B537" t="n">
        <v>143.249</v>
      </c>
      <c r="C537" t="inlineStr">
        <is>
          <t>0xFF</t>
        </is>
      </c>
      <c r="D537" t="inlineStr">
        <is>
          <t>0xFF</t>
        </is>
      </c>
      <c r="E537" t="inlineStr">
        <is>
          <t>0xFF</t>
        </is>
      </c>
      <c r="F537" t="inlineStr">
        <is>
          <t>0xFF</t>
        </is>
      </c>
      <c r="G537" t="inlineStr">
        <is>
          <t>0xFF</t>
        </is>
      </c>
      <c r="H537" t="inlineStr">
        <is>
          <t>0xFF</t>
        </is>
      </c>
      <c r="I537" t="inlineStr">
        <is>
          <t>0xFF</t>
        </is>
      </c>
      <c r="J537" t="inlineStr">
        <is>
          <t>0xFF</t>
        </is>
      </c>
      <c r="K537" t="inlineStr">
        <is>
          <t>0xFF</t>
        </is>
      </c>
      <c r="L537" t="inlineStr">
        <is>
          <t>0xFF</t>
        </is>
      </c>
      <c r="M537" t="inlineStr">
        <is>
          <t>0xFF</t>
        </is>
      </c>
      <c r="N537" t="inlineStr">
        <is>
          <t>0xFF</t>
        </is>
      </c>
      <c r="O537" t="inlineStr">
        <is>
          <t>0xFF</t>
        </is>
      </c>
      <c r="P537" t="inlineStr">
        <is>
          <t>0xFF</t>
        </is>
      </c>
      <c r="Q537" t="inlineStr">
        <is>
          <t>0xFF</t>
        </is>
      </c>
      <c r="R537" t="inlineStr">
        <is>
          <t>0xFF</t>
        </is>
      </c>
      <c r="S537" t="inlineStr">
        <is>
          <t>0xFF</t>
        </is>
      </c>
      <c r="T537" t="inlineStr">
        <is>
          <t>0xFF</t>
        </is>
      </c>
      <c r="U537" t="inlineStr">
        <is>
          <t>0xFF</t>
        </is>
      </c>
      <c r="V537" t="inlineStr">
        <is>
          <t>0xFF</t>
        </is>
      </c>
      <c r="W537" t="inlineStr">
        <is>
          <t>0xFF</t>
        </is>
      </c>
      <c r="X537" t="inlineStr">
        <is>
          <t>0xFF</t>
        </is>
      </c>
      <c r="Y537" t="inlineStr">
        <is>
          <t>0xFF</t>
        </is>
      </c>
      <c r="Z537" t="inlineStr">
        <is>
          <t>0xFF</t>
        </is>
      </c>
      <c r="AA537" t="inlineStr">
        <is>
          <t>0xFF</t>
        </is>
      </c>
      <c r="AB537" t="inlineStr">
        <is>
          <t>0xFF</t>
        </is>
      </c>
      <c r="AC537" t="inlineStr">
        <is>
          <t>0xFF</t>
        </is>
      </c>
      <c r="AD537" t="inlineStr">
        <is>
          <t>0xFF</t>
        </is>
      </c>
      <c r="AE537" t="inlineStr">
        <is>
          <t>0xFF</t>
        </is>
      </c>
      <c r="AF537" t="inlineStr">
        <is>
          <t>0xFF</t>
        </is>
      </c>
      <c r="AG537" t="inlineStr">
        <is>
          <t>0xFF</t>
        </is>
      </c>
      <c r="AH537" t="inlineStr">
        <is>
          <t>0xFF</t>
        </is>
      </c>
      <c r="AI537" t="inlineStr">
        <is>
          <t>0xFF</t>
        </is>
      </c>
      <c r="AJ537" t="inlineStr">
        <is>
          <t>0xFF</t>
        </is>
      </c>
      <c r="AK537" t="inlineStr">
        <is>
          <t>0xFF</t>
        </is>
      </c>
      <c r="AL537" t="inlineStr">
        <is>
          <t>0xFF</t>
        </is>
      </c>
      <c r="AM537" t="inlineStr">
        <is>
          <t>0xFF</t>
        </is>
      </c>
      <c r="AN537" t="inlineStr">
        <is>
          <t>0xFF</t>
        </is>
      </c>
      <c r="AO537" t="inlineStr">
        <is>
          <t>0xFF</t>
        </is>
      </c>
      <c r="AP537" t="inlineStr">
        <is>
          <t>0xFF</t>
        </is>
      </c>
      <c r="AQ537" t="inlineStr">
        <is>
          <t>0xFF</t>
        </is>
      </c>
      <c r="AR537" t="inlineStr">
        <is>
          <t>0xFF</t>
        </is>
      </c>
      <c r="AS537" t="inlineStr">
        <is>
          <t>0xFF</t>
        </is>
      </c>
      <c r="AT537" t="inlineStr">
        <is>
          <t>0xFF</t>
        </is>
      </c>
      <c r="AU537" t="inlineStr">
        <is>
          <t>0xFF</t>
        </is>
      </c>
      <c r="AV537" t="inlineStr">
        <is>
          <t>0xFF</t>
        </is>
      </c>
      <c r="AW537" t="inlineStr">
        <is>
          <t>0xFF</t>
        </is>
      </c>
      <c r="AX537" t="inlineStr">
        <is>
          <t>0xFF</t>
        </is>
      </c>
      <c r="AY537" t="inlineStr">
        <is>
          <t>0xFF</t>
        </is>
      </c>
      <c r="AZ537" t="inlineStr">
        <is>
          <t>0xFF</t>
        </is>
      </c>
      <c r="BA537" t="inlineStr">
        <is>
          <t>0xFF</t>
        </is>
      </c>
      <c r="BB537" t="inlineStr">
        <is>
          <t>0xFF</t>
        </is>
      </c>
      <c r="BC537" t="inlineStr">
        <is>
          <t>0xFF</t>
        </is>
      </c>
      <c r="BD537" t="inlineStr">
        <is>
          <t>0xFF</t>
        </is>
      </c>
      <c r="BE537" t="inlineStr">
        <is>
          <t>0xFF</t>
        </is>
      </c>
      <c r="BF537" t="inlineStr">
        <is>
          <t>0xFF</t>
        </is>
      </c>
      <c r="BG537" t="inlineStr">
        <is>
          <t>0xFF</t>
        </is>
      </c>
      <c r="BH537" t="inlineStr">
        <is>
          <t>0xFF</t>
        </is>
      </c>
      <c r="BI537" t="inlineStr">
        <is>
          <t>0xFF</t>
        </is>
      </c>
      <c r="BJ537" t="inlineStr">
        <is>
          <t>0xFF</t>
        </is>
      </c>
      <c r="BK537" t="inlineStr">
        <is>
          <t>0xFF</t>
        </is>
      </c>
      <c r="BL537" t="inlineStr">
        <is>
          <t>0xFF</t>
        </is>
      </c>
      <c r="BM537" t="inlineStr">
        <is>
          <t>0xFF</t>
        </is>
      </c>
      <c r="BN537" t="inlineStr">
        <is>
          <t>0xFF</t>
        </is>
      </c>
      <c r="BO537" t="inlineStr">
        <is>
          <t>0xFF</t>
        </is>
      </c>
      <c r="BP537" t="inlineStr">
        <is>
          <t>0xFF</t>
        </is>
      </c>
      <c r="BQ537" t="inlineStr">
        <is>
          <t>0xFF</t>
        </is>
      </c>
      <c r="BR537" t="inlineStr">
        <is>
          <t>0xFF</t>
        </is>
      </c>
      <c r="BS537" t="inlineStr">
        <is>
          <t>0xFF</t>
        </is>
      </c>
      <c r="BT537" t="inlineStr">
        <is>
          <t>0xFF</t>
        </is>
      </c>
      <c r="BU537" t="inlineStr">
        <is>
          <t>0xFF</t>
        </is>
      </c>
      <c r="BV537" t="inlineStr">
        <is>
          <t>0xFF</t>
        </is>
      </c>
      <c r="BW537" t="inlineStr">
        <is>
          <t>0xFF</t>
        </is>
      </c>
      <c r="BX537" t="inlineStr">
        <is>
          <t>0xFF</t>
        </is>
      </c>
      <c r="BY537" t="inlineStr">
        <is>
          <t>0xFF</t>
        </is>
      </c>
      <c r="BZ537" t="inlineStr">
        <is>
          <t>0xFF</t>
        </is>
      </c>
      <c r="CA537" t="inlineStr">
        <is>
          <t>0xFF</t>
        </is>
      </c>
      <c r="CB537" t="inlineStr">
        <is>
          <t>0xFF</t>
        </is>
      </c>
      <c r="CC537" t="inlineStr">
        <is>
          <t>0xFF</t>
        </is>
      </c>
      <c r="CD537" t="inlineStr">
        <is>
          <t>0xFF</t>
        </is>
      </c>
      <c r="CE537" t="inlineStr">
        <is>
          <t>0xFF</t>
        </is>
      </c>
      <c r="CF537" t="inlineStr">
        <is>
          <t>0xFF</t>
        </is>
      </c>
      <c r="CG537" t="inlineStr">
        <is>
          <t>0xFF</t>
        </is>
      </c>
      <c r="CH537" t="inlineStr">
        <is>
          <t>0xFF</t>
        </is>
      </c>
      <c r="CI537" t="inlineStr">
        <is>
          <t>0xFF</t>
        </is>
      </c>
      <c r="CJ537" t="inlineStr">
        <is>
          <t>0xFF</t>
        </is>
      </c>
      <c r="CK537" t="inlineStr">
        <is>
          <t>0xFF</t>
        </is>
      </c>
      <c r="CL537" t="inlineStr">
        <is>
          <t>0xFF</t>
        </is>
      </c>
      <c r="CM537" t="inlineStr">
        <is>
          <t>0xFF</t>
        </is>
      </c>
      <c r="CN537" t="inlineStr">
        <is>
          <t>0xFF</t>
        </is>
      </c>
      <c r="CO537" t="inlineStr">
        <is>
          <t>0xFF</t>
        </is>
      </c>
      <c r="CP537" t="inlineStr">
        <is>
          <t>0xFF</t>
        </is>
      </c>
      <c r="CQ537" t="inlineStr">
        <is>
          <t>0xFF</t>
        </is>
      </c>
      <c r="CR537" t="inlineStr">
        <is>
          <t>0xFF</t>
        </is>
      </c>
      <c r="CS537" t="inlineStr">
        <is>
          <t>0xFF</t>
        </is>
      </c>
      <c r="CT537" t="inlineStr">
        <is>
          <t>0xFF</t>
        </is>
      </c>
      <c r="CU537" t="inlineStr">
        <is>
          <t>0xFF</t>
        </is>
      </c>
      <c r="CV537" t="inlineStr">
        <is>
          <t>0xFF</t>
        </is>
      </c>
      <c r="CW537" t="inlineStr">
        <is>
          <t>0xFF</t>
        </is>
      </c>
      <c r="CX537" t="inlineStr">
        <is>
          <t>0xFF</t>
        </is>
      </c>
      <c r="CY537" t="inlineStr">
        <is>
          <t>0xFF</t>
        </is>
      </c>
      <c r="CZ537" t="inlineStr">
        <is>
          <t>0xFF</t>
        </is>
      </c>
      <c r="DA537" t="inlineStr">
        <is>
          <t>0xFF</t>
        </is>
      </c>
      <c r="DB537" t="inlineStr">
        <is>
          <t>0xFF</t>
        </is>
      </c>
      <c r="DC537" t="inlineStr">
        <is>
          <t>0xFF</t>
        </is>
      </c>
      <c r="DD537" t="inlineStr">
        <is>
          <t>0xFF</t>
        </is>
      </c>
      <c r="DE537" t="inlineStr">
        <is>
          <t>0xFF</t>
        </is>
      </c>
      <c r="DF537" t="inlineStr">
        <is>
          <t>0xFF</t>
        </is>
      </c>
      <c r="DG537" t="inlineStr">
        <is>
          <t>0xFF</t>
        </is>
      </c>
      <c r="DH537" t="inlineStr">
        <is>
          <t>0xFF</t>
        </is>
      </c>
      <c r="DI537" t="inlineStr">
        <is>
          <t>0xFF</t>
        </is>
      </c>
      <c r="DJ537" t="inlineStr">
        <is>
          <t>0xFF</t>
        </is>
      </c>
      <c r="DK537" t="inlineStr">
        <is>
          <t>0xFF</t>
        </is>
      </c>
      <c r="DL537" t="inlineStr">
        <is>
          <t>0xFF</t>
        </is>
      </c>
      <c r="DM537" t="inlineStr">
        <is>
          <t>0xFF</t>
        </is>
      </c>
      <c r="DN537" t="inlineStr">
        <is>
          <t>0xFF</t>
        </is>
      </c>
      <c r="DO537" t="inlineStr">
        <is>
          <t>0xFF</t>
        </is>
      </c>
      <c r="DP537" t="inlineStr">
        <is>
          <t>0xFF</t>
        </is>
      </c>
      <c r="DQ537" t="inlineStr">
        <is>
          <t>0xFF</t>
        </is>
      </c>
      <c r="DR537" t="inlineStr">
        <is>
          <t>0xFF</t>
        </is>
      </c>
      <c r="DS537" t="inlineStr">
        <is>
          <t>0xFF</t>
        </is>
      </c>
      <c r="DT537" t="inlineStr">
        <is>
          <t>0xFF</t>
        </is>
      </c>
      <c r="DU537" t="inlineStr">
        <is>
          <t>0xFF</t>
        </is>
      </c>
      <c r="DV537" t="inlineStr">
        <is>
          <t>0xFF</t>
        </is>
      </c>
      <c r="DW537" t="inlineStr">
        <is>
          <t>0xFF</t>
        </is>
      </c>
      <c r="DX537" t="inlineStr">
        <is>
          <t>0xFF</t>
        </is>
      </c>
      <c r="DY537" t="inlineStr">
        <is>
          <t>0xFF</t>
        </is>
      </c>
      <c r="DZ537" t="inlineStr">
        <is>
          <t>0xFF</t>
        </is>
      </c>
      <c r="EA537" t="inlineStr">
        <is>
          <t>0xFF</t>
        </is>
      </c>
      <c r="EB537" t="inlineStr">
        <is>
          <t>0xFF</t>
        </is>
      </c>
      <c r="EC537" t="inlineStr">
        <is>
          <t>0xFF</t>
        </is>
      </c>
      <c r="ED537" t="inlineStr">
        <is>
          <t>0xFF</t>
        </is>
      </c>
      <c r="EE537" t="inlineStr">
        <is>
          <t>0xFF</t>
        </is>
      </c>
      <c r="EF537" t="inlineStr">
        <is>
          <t>0xFF</t>
        </is>
      </c>
      <c r="EG537" t="inlineStr">
        <is>
          <t>0xFF</t>
        </is>
      </c>
      <c r="EH537" t="inlineStr">
        <is>
          <t>0xFF</t>
        </is>
      </c>
      <c r="EI537" t="inlineStr">
        <is>
          <t>0xFF</t>
        </is>
      </c>
      <c r="EJ537" t="inlineStr">
        <is>
          <t>0xFF</t>
        </is>
      </c>
      <c r="EK537" t="inlineStr">
        <is>
          <t>0xFF</t>
        </is>
      </c>
      <c r="EL537" t="inlineStr">
        <is>
          <t>0xFF</t>
        </is>
      </c>
      <c r="EM537" t="inlineStr">
        <is>
          <t>0xFF</t>
        </is>
      </c>
      <c r="EN537" t="inlineStr">
        <is>
          <t>0xFF</t>
        </is>
      </c>
      <c r="EO537" t="inlineStr">
        <is>
          <t>0xFF</t>
        </is>
      </c>
      <c r="EP537" t="inlineStr">
        <is>
          <t>0xFF</t>
        </is>
      </c>
      <c r="EQ537" t="inlineStr">
        <is>
          <t>0xFF</t>
        </is>
      </c>
      <c r="ER537" t="inlineStr">
        <is>
          <t>0xFF</t>
        </is>
      </c>
      <c r="ES537" t="inlineStr">
        <is>
          <t>0xFF</t>
        </is>
      </c>
      <c r="ET537" t="inlineStr">
        <is>
          <t>0xFF</t>
        </is>
      </c>
      <c r="EU537" t="inlineStr">
        <is>
          <t>0xFF</t>
        </is>
      </c>
      <c r="EV537" t="inlineStr">
        <is>
          <t>0xFF</t>
        </is>
      </c>
      <c r="EW537" t="inlineStr">
        <is>
          <t>0xFF</t>
        </is>
      </c>
      <c r="EX537" t="inlineStr">
        <is>
          <t>0xFF</t>
        </is>
      </c>
      <c r="EY537" t="inlineStr">
        <is>
          <t>0xFF</t>
        </is>
      </c>
      <c r="EZ537" t="inlineStr">
        <is>
          <t>0xFF</t>
        </is>
      </c>
    </row>
    <row r="538">
      <c r="A538" t="inlineStr">
        <is>
          <t>2026-05-31 13:25:06.391</t>
        </is>
      </c>
      <c r="B538" t="n">
        <v>143.497</v>
      </c>
      <c r="C538" t="inlineStr">
        <is>
          <t>0xFF</t>
        </is>
      </c>
      <c r="D538" t="inlineStr">
        <is>
          <t>0xFF</t>
        </is>
      </c>
      <c r="E538" t="inlineStr">
        <is>
          <t>0xFF</t>
        </is>
      </c>
      <c r="F538" t="inlineStr">
        <is>
          <t>0xFF</t>
        </is>
      </c>
      <c r="G538" t="inlineStr">
        <is>
          <t>0xFF</t>
        </is>
      </c>
      <c r="H538" t="inlineStr">
        <is>
          <t>0xFF</t>
        </is>
      </c>
      <c r="I538" t="inlineStr">
        <is>
          <t>0xFF</t>
        </is>
      </c>
      <c r="J538" t="inlineStr">
        <is>
          <t>0xFF</t>
        </is>
      </c>
      <c r="K538" t="inlineStr">
        <is>
          <t>0xFF</t>
        </is>
      </c>
      <c r="L538" t="inlineStr">
        <is>
          <t>0xFF</t>
        </is>
      </c>
      <c r="M538" t="inlineStr">
        <is>
          <t>0xFF</t>
        </is>
      </c>
      <c r="N538" t="inlineStr">
        <is>
          <t>0xFF</t>
        </is>
      </c>
      <c r="O538" t="inlineStr">
        <is>
          <t>0xFF</t>
        </is>
      </c>
      <c r="P538" t="inlineStr">
        <is>
          <t>0xFF</t>
        </is>
      </c>
      <c r="Q538" t="inlineStr">
        <is>
          <t>0xFF</t>
        </is>
      </c>
      <c r="R538" t="inlineStr">
        <is>
          <t>0xFF</t>
        </is>
      </c>
      <c r="S538" t="inlineStr">
        <is>
          <t>0xFF</t>
        </is>
      </c>
      <c r="T538" t="inlineStr">
        <is>
          <t>0xFF</t>
        </is>
      </c>
      <c r="U538" t="inlineStr">
        <is>
          <t>0xFF</t>
        </is>
      </c>
      <c r="V538" t="inlineStr">
        <is>
          <t>0xFF</t>
        </is>
      </c>
      <c r="W538" t="inlineStr">
        <is>
          <t>0xFF</t>
        </is>
      </c>
      <c r="X538" t="inlineStr">
        <is>
          <t>0xFF</t>
        </is>
      </c>
      <c r="Y538" t="inlineStr">
        <is>
          <t>0xFF</t>
        </is>
      </c>
      <c r="Z538" t="inlineStr">
        <is>
          <t>0xFF</t>
        </is>
      </c>
      <c r="AA538" t="inlineStr">
        <is>
          <t>0xFF</t>
        </is>
      </c>
      <c r="AB538" t="inlineStr">
        <is>
          <t>0xFF</t>
        </is>
      </c>
      <c r="AC538" t="inlineStr">
        <is>
          <t>0xFF</t>
        </is>
      </c>
      <c r="AD538" t="inlineStr">
        <is>
          <t>0xFF</t>
        </is>
      </c>
      <c r="AE538" t="inlineStr">
        <is>
          <t>0xFF</t>
        </is>
      </c>
      <c r="AF538" t="inlineStr">
        <is>
          <t>0xFF</t>
        </is>
      </c>
      <c r="AG538" t="inlineStr">
        <is>
          <t>0xFF</t>
        </is>
      </c>
      <c r="AH538" t="inlineStr">
        <is>
          <t>0xFF</t>
        </is>
      </c>
      <c r="AI538" t="inlineStr">
        <is>
          <t>0xFF</t>
        </is>
      </c>
      <c r="AJ538" t="inlineStr">
        <is>
          <t>0xFF</t>
        </is>
      </c>
      <c r="AK538" t="inlineStr">
        <is>
          <t>0xFF</t>
        </is>
      </c>
      <c r="AL538" t="inlineStr">
        <is>
          <t>0xFF</t>
        </is>
      </c>
      <c r="AM538" t="inlineStr">
        <is>
          <t>0xFF</t>
        </is>
      </c>
      <c r="AN538" t="inlineStr">
        <is>
          <t>0xFF</t>
        </is>
      </c>
      <c r="AO538" t="inlineStr">
        <is>
          <t>0xFF</t>
        </is>
      </c>
      <c r="AP538" t="inlineStr">
        <is>
          <t>0xFF</t>
        </is>
      </c>
      <c r="AQ538" t="inlineStr">
        <is>
          <t>0xFF</t>
        </is>
      </c>
      <c r="AR538" t="inlineStr">
        <is>
          <t>0xFF</t>
        </is>
      </c>
      <c r="AS538" t="inlineStr">
        <is>
          <t>0xFF</t>
        </is>
      </c>
      <c r="AT538" t="inlineStr">
        <is>
          <t>0xFF</t>
        </is>
      </c>
      <c r="AU538" t="inlineStr">
        <is>
          <t>0xFF</t>
        </is>
      </c>
      <c r="AV538" t="inlineStr">
        <is>
          <t>0xFF</t>
        </is>
      </c>
      <c r="AW538" t="inlineStr">
        <is>
          <t>0xFF</t>
        </is>
      </c>
      <c r="AX538" t="inlineStr">
        <is>
          <t>0xFF</t>
        </is>
      </c>
      <c r="AY538" t="inlineStr">
        <is>
          <t>0xFF</t>
        </is>
      </c>
      <c r="AZ538" t="inlineStr">
        <is>
          <t>0xFF</t>
        </is>
      </c>
      <c r="BA538" t="inlineStr">
        <is>
          <t>0xFF</t>
        </is>
      </c>
      <c r="BB538" t="inlineStr">
        <is>
          <t>0xFF</t>
        </is>
      </c>
      <c r="BC538" t="inlineStr">
        <is>
          <t>0xFF</t>
        </is>
      </c>
      <c r="BD538" t="inlineStr">
        <is>
          <t>0xFF</t>
        </is>
      </c>
      <c r="BE538" t="inlineStr">
        <is>
          <t>0xFF</t>
        </is>
      </c>
      <c r="BF538" t="inlineStr">
        <is>
          <t>0xFF</t>
        </is>
      </c>
      <c r="BG538" t="inlineStr">
        <is>
          <t>0xFF</t>
        </is>
      </c>
      <c r="BH538" t="inlineStr">
        <is>
          <t>0xFF</t>
        </is>
      </c>
      <c r="BI538" t="inlineStr">
        <is>
          <t>0xFF</t>
        </is>
      </c>
      <c r="BJ538" t="inlineStr">
        <is>
          <t>0xFF</t>
        </is>
      </c>
      <c r="BK538" t="inlineStr">
        <is>
          <t>0xFF</t>
        </is>
      </c>
      <c r="BL538" t="inlineStr">
        <is>
          <t>0xFF</t>
        </is>
      </c>
      <c r="BM538" t="inlineStr">
        <is>
          <t>0xFF</t>
        </is>
      </c>
      <c r="BN538" t="inlineStr">
        <is>
          <t>0xFF</t>
        </is>
      </c>
      <c r="BO538" t="inlineStr">
        <is>
          <t>0xFF</t>
        </is>
      </c>
      <c r="BP538" t="inlineStr">
        <is>
          <t>0xFF</t>
        </is>
      </c>
      <c r="BQ538" t="inlineStr">
        <is>
          <t>0xFF</t>
        </is>
      </c>
      <c r="BR538" t="inlineStr">
        <is>
          <t>0xFF</t>
        </is>
      </c>
      <c r="BS538" t="inlineStr">
        <is>
          <t>0xFF</t>
        </is>
      </c>
      <c r="BT538" t="inlineStr">
        <is>
          <t>0xFF</t>
        </is>
      </c>
      <c r="BU538" t="inlineStr">
        <is>
          <t>0xFF</t>
        </is>
      </c>
      <c r="BV538" t="inlineStr">
        <is>
          <t>0xFF</t>
        </is>
      </c>
      <c r="BW538" t="inlineStr">
        <is>
          <t>0xFF</t>
        </is>
      </c>
      <c r="BX538" t="inlineStr">
        <is>
          <t>0xFF</t>
        </is>
      </c>
      <c r="BY538" t="inlineStr">
        <is>
          <t>0xFF</t>
        </is>
      </c>
      <c r="BZ538" t="inlineStr">
        <is>
          <t>0xFF</t>
        </is>
      </c>
      <c r="CA538" t="inlineStr">
        <is>
          <t>0xFF</t>
        </is>
      </c>
      <c r="CB538" t="inlineStr">
        <is>
          <t>0xFF</t>
        </is>
      </c>
      <c r="CC538" t="inlineStr">
        <is>
          <t>0xFF</t>
        </is>
      </c>
      <c r="CD538" t="inlineStr">
        <is>
          <t>0xFF</t>
        </is>
      </c>
      <c r="CE538" t="inlineStr">
        <is>
          <t>0xFF</t>
        </is>
      </c>
      <c r="CF538" t="inlineStr">
        <is>
          <t>0xFF</t>
        </is>
      </c>
      <c r="CG538" t="inlineStr">
        <is>
          <t>0xFF</t>
        </is>
      </c>
      <c r="CH538" t="inlineStr">
        <is>
          <t>0xFF</t>
        </is>
      </c>
      <c r="CI538" t="inlineStr">
        <is>
          <t>0xFF</t>
        </is>
      </c>
      <c r="CJ538" t="inlineStr">
        <is>
          <t>0xFF</t>
        </is>
      </c>
      <c r="CK538" t="inlineStr">
        <is>
          <t>0xFF</t>
        </is>
      </c>
      <c r="CL538" t="inlineStr">
        <is>
          <t>0xFF</t>
        </is>
      </c>
      <c r="CM538" t="inlineStr">
        <is>
          <t>0xFF</t>
        </is>
      </c>
      <c r="CN538" t="inlineStr">
        <is>
          <t>0xFF</t>
        </is>
      </c>
      <c r="CO538" t="inlineStr">
        <is>
          <t>0xFF</t>
        </is>
      </c>
      <c r="CP538" t="inlineStr">
        <is>
          <t>0xFF</t>
        </is>
      </c>
      <c r="CQ538" t="inlineStr">
        <is>
          <t>0xFF</t>
        </is>
      </c>
      <c r="CR538" t="inlineStr">
        <is>
          <t>0xFF</t>
        </is>
      </c>
      <c r="CS538" t="inlineStr">
        <is>
          <t>0xFF</t>
        </is>
      </c>
      <c r="CT538" t="inlineStr">
        <is>
          <t>0xFF</t>
        </is>
      </c>
      <c r="CU538" t="inlineStr">
        <is>
          <t>0xFF</t>
        </is>
      </c>
      <c r="CV538" t="inlineStr">
        <is>
          <t>0xFF</t>
        </is>
      </c>
      <c r="CW538" t="inlineStr">
        <is>
          <t>0xFF</t>
        </is>
      </c>
      <c r="CX538" t="inlineStr">
        <is>
          <t>0xFF</t>
        </is>
      </c>
      <c r="CY538" t="inlineStr">
        <is>
          <t>0xFF</t>
        </is>
      </c>
      <c r="CZ538" t="inlineStr">
        <is>
          <t>0xFF</t>
        </is>
      </c>
      <c r="DA538" t="inlineStr">
        <is>
          <t>0xFF</t>
        </is>
      </c>
      <c r="DB538" t="inlineStr">
        <is>
          <t>0xFF</t>
        </is>
      </c>
      <c r="DC538" t="inlineStr">
        <is>
          <t>0xFF</t>
        </is>
      </c>
      <c r="DD538" t="inlineStr">
        <is>
          <t>0xFF</t>
        </is>
      </c>
      <c r="DE538" t="inlineStr">
        <is>
          <t>0xFF</t>
        </is>
      </c>
      <c r="DF538" t="inlineStr">
        <is>
          <t>0xFF</t>
        </is>
      </c>
      <c r="DG538" t="inlineStr">
        <is>
          <t>0xFF</t>
        </is>
      </c>
      <c r="DH538" t="inlineStr">
        <is>
          <t>0xFF</t>
        </is>
      </c>
      <c r="DI538" t="inlineStr">
        <is>
          <t>0xFF</t>
        </is>
      </c>
      <c r="DJ538" t="inlineStr">
        <is>
          <t>0xFF</t>
        </is>
      </c>
      <c r="DK538" t="inlineStr">
        <is>
          <t>0xFF</t>
        </is>
      </c>
      <c r="DL538" t="inlineStr">
        <is>
          <t>0xFF</t>
        </is>
      </c>
      <c r="DM538" t="inlineStr">
        <is>
          <t>0xFF</t>
        </is>
      </c>
      <c r="DN538" t="inlineStr">
        <is>
          <t>0xFF</t>
        </is>
      </c>
      <c r="DO538" t="inlineStr">
        <is>
          <t>0xFF</t>
        </is>
      </c>
      <c r="DP538" t="inlineStr">
        <is>
          <t>0xFF</t>
        </is>
      </c>
      <c r="DQ538" t="inlineStr">
        <is>
          <t>0xFF</t>
        </is>
      </c>
      <c r="DR538" t="inlineStr">
        <is>
          <t>0xFF</t>
        </is>
      </c>
      <c r="DS538" t="inlineStr">
        <is>
          <t>0xFF</t>
        </is>
      </c>
      <c r="DT538" t="inlineStr">
        <is>
          <t>0xFF</t>
        </is>
      </c>
      <c r="DU538" t="inlineStr">
        <is>
          <t>0xFF</t>
        </is>
      </c>
      <c r="DV538" t="inlineStr">
        <is>
          <t>0xFF</t>
        </is>
      </c>
      <c r="DW538" t="inlineStr">
        <is>
          <t>0xFF</t>
        </is>
      </c>
      <c r="DX538" t="inlineStr">
        <is>
          <t>0xFF</t>
        </is>
      </c>
      <c r="DY538" t="inlineStr">
        <is>
          <t>0xFF</t>
        </is>
      </c>
      <c r="DZ538" t="inlineStr">
        <is>
          <t>0xFF</t>
        </is>
      </c>
      <c r="EA538" t="inlineStr">
        <is>
          <t>0xFF</t>
        </is>
      </c>
      <c r="EB538" t="inlineStr">
        <is>
          <t>0xFF</t>
        </is>
      </c>
      <c r="EC538" t="inlineStr">
        <is>
          <t>0xFF</t>
        </is>
      </c>
      <c r="ED538" t="inlineStr">
        <is>
          <t>0xFF</t>
        </is>
      </c>
      <c r="EE538" t="inlineStr">
        <is>
          <t>0xFF</t>
        </is>
      </c>
      <c r="EF538" t="inlineStr">
        <is>
          <t>0xFF</t>
        </is>
      </c>
      <c r="EG538" t="inlineStr">
        <is>
          <t>0xFF</t>
        </is>
      </c>
      <c r="EH538" t="inlineStr">
        <is>
          <t>0xFF</t>
        </is>
      </c>
      <c r="EI538" t="inlineStr">
        <is>
          <t>0xFF</t>
        </is>
      </c>
      <c r="EJ538" t="inlineStr">
        <is>
          <t>0xFF</t>
        </is>
      </c>
      <c r="EK538" t="inlineStr">
        <is>
          <t>0xFF</t>
        </is>
      </c>
      <c r="EL538" t="inlineStr">
        <is>
          <t>0xFF</t>
        </is>
      </c>
      <c r="EM538" t="inlineStr">
        <is>
          <t>0xFF</t>
        </is>
      </c>
      <c r="EN538" t="inlineStr">
        <is>
          <t>0xFF</t>
        </is>
      </c>
      <c r="EO538" t="inlineStr">
        <is>
          <t>0xFF</t>
        </is>
      </c>
      <c r="EP538" t="inlineStr">
        <is>
          <t>0xFF</t>
        </is>
      </c>
      <c r="EQ538" t="inlineStr">
        <is>
          <t>0xFF</t>
        </is>
      </c>
      <c r="ER538" t="inlineStr">
        <is>
          <t>0xFF</t>
        </is>
      </c>
      <c r="ES538" t="inlineStr">
        <is>
          <t>0xFF</t>
        </is>
      </c>
      <c r="ET538" t="inlineStr">
        <is>
          <t>0xFF</t>
        </is>
      </c>
      <c r="EU538" t="inlineStr">
        <is>
          <t>0xFF</t>
        </is>
      </c>
      <c r="EV538" t="inlineStr">
        <is>
          <t>0xFF</t>
        </is>
      </c>
      <c r="EW538" t="inlineStr">
        <is>
          <t>0xFF</t>
        </is>
      </c>
      <c r="EX538" t="inlineStr">
        <is>
          <t>0xFF</t>
        </is>
      </c>
      <c r="EY538" t="inlineStr">
        <is>
          <t>0xFF</t>
        </is>
      </c>
      <c r="EZ538" t="inlineStr">
        <is>
          <t>0xFF</t>
        </is>
      </c>
    </row>
    <row r="539">
      <c r="A539" t="inlineStr">
        <is>
          <t>2026-05-31 13:25:06.630</t>
        </is>
      </c>
      <c r="B539" t="n">
        <v>143.736</v>
      </c>
      <c r="C539" t="inlineStr">
        <is>
          <t>0xFF</t>
        </is>
      </c>
      <c r="D539" t="inlineStr">
        <is>
          <t>0xFF</t>
        </is>
      </c>
      <c r="E539" t="inlineStr">
        <is>
          <t>0xFF</t>
        </is>
      </c>
      <c r="F539" t="inlineStr">
        <is>
          <t>0xFF</t>
        </is>
      </c>
      <c r="G539" t="inlineStr">
        <is>
          <t>0xFF</t>
        </is>
      </c>
      <c r="H539" t="inlineStr">
        <is>
          <t>0xFF</t>
        </is>
      </c>
      <c r="I539" t="inlineStr">
        <is>
          <t>0xFF</t>
        </is>
      </c>
      <c r="J539" t="inlineStr">
        <is>
          <t>0xFF</t>
        </is>
      </c>
      <c r="K539" t="inlineStr">
        <is>
          <t>0xFF</t>
        </is>
      </c>
      <c r="L539" t="inlineStr">
        <is>
          <t>0xFF</t>
        </is>
      </c>
      <c r="M539" t="inlineStr">
        <is>
          <t>0xFF</t>
        </is>
      </c>
      <c r="N539" t="inlineStr">
        <is>
          <t>0xFF</t>
        </is>
      </c>
      <c r="O539" t="inlineStr">
        <is>
          <t>0xFF</t>
        </is>
      </c>
      <c r="P539" t="inlineStr">
        <is>
          <t>0xFF</t>
        </is>
      </c>
      <c r="Q539" t="inlineStr">
        <is>
          <t>0xFF</t>
        </is>
      </c>
      <c r="R539" t="inlineStr">
        <is>
          <t>0xFF</t>
        </is>
      </c>
      <c r="S539" t="inlineStr">
        <is>
          <t>0xFF</t>
        </is>
      </c>
      <c r="T539" t="inlineStr">
        <is>
          <t>0xFF</t>
        </is>
      </c>
      <c r="U539" t="inlineStr">
        <is>
          <t>0xFF</t>
        </is>
      </c>
      <c r="V539" t="inlineStr">
        <is>
          <t>0xFF</t>
        </is>
      </c>
      <c r="W539" t="inlineStr">
        <is>
          <t>0xFF</t>
        </is>
      </c>
      <c r="X539" t="inlineStr">
        <is>
          <t>0xFF</t>
        </is>
      </c>
      <c r="Y539" t="inlineStr">
        <is>
          <t>0xFF</t>
        </is>
      </c>
      <c r="Z539" t="inlineStr">
        <is>
          <t>0xFF</t>
        </is>
      </c>
      <c r="AA539" t="inlineStr">
        <is>
          <t>0xFF</t>
        </is>
      </c>
      <c r="AB539" t="inlineStr">
        <is>
          <t>0xFF</t>
        </is>
      </c>
      <c r="AC539" t="inlineStr">
        <is>
          <t>0xFF</t>
        </is>
      </c>
      <c r="AD539" t="inlineStr">
        <is>
          <t>0xFF</t>
        </is>
      </c>
      <c r="AE539" t="inlineStr">
        <is>
          <t>0xFF</t>
        </is>
      </c>
      <c r="AF539" t="inlineStr">
        <is>
          <t>0xFF</t>
        </is>
      </c>
      <c r="AG539" t="inlineStr">
        <is>
          <t>0xFF</t>
        </is>
      </c>
      <c r="AH539" t="inlineStr">
        <is>
          <t>0xFF</t>
        </is>
      </c>
      <c r="AI539" t="inlineStr">
        <is>
          <t>0xFF</t>
        </is>
      </c>
      <c r="AJ539" t="inlineStr">
        <is>
          <t>0xFF</t>
        </is>
      </c>
      <c r="AK539" t="inlineStr">
        <is>
          <t>0xFF</t>
        </is>
      </c>
      <c r="AL539" t="inlineStr">
        <is>
          <t>0xFF</t>
        </is>
      </c>
      <c r="AM539" t="inlineStr">
        <is>
          <t>0xFF</t>
        </is>
      </c>
      <c r="AN539" t="inlineStr">
        <is>
          <t>0xFF</t>
        </is>
      </c>
      <c r="AO539" t="inlineStr">
        <is>
          <t>0xFF</t>
        </is>
      </c>
      <c r="AP539" t="inlineStr">
        <is>
          <t>0xFF</t>
        </is>
      </c>
      <c r="AQ539" t="inlineStr">
        <is>
          <t>0xFF</t>
        </is>
      </c>
      <c r="AR539" t="inlineStr">
        <is>
          <t>0xFF</t>
        </is>
      </c>
      <c r="AS539" t="inlineStr">
        <is>
          <t>0xFF</t>
        </is>
      </c>
      <c r="AT539" t="inlineStr">
        <is>
          <t>0xFF</t>
        </is>
      </c>
      <c r="AU539" t="inlineStr">
        <is>
          <t>0xFF</t>
        </is>
      </c>
      <c r="AV539" t="inlineStr">
        <is>
          <t>0xFF</t>
        </is>
      </c>
      <c r="AW539" t="inlineStr">
        <is>
          <t>0xFF</t>
        </is>
      </c>
      <c r="AX539" t="inlineStr">
        <is>
          <t>0xFF</t>
        </is>
      </c>
      <c r="AY539" t="inlineStr">
        <is>
          <t>0xFF</t>
        </is>
      </c>
      <c r="AZ539" t="inlineStr">
        <is>
          <t>0xFF</t>
        </is>
      </c>
      <c r="BA539" t="inlineStr">
        <is>
          <t>0xFF</t>
        </is>
      </c>
      <c r="BB539" t="inlineStr">
        <is>
          <t>0xFF</t>
        </is>
      </c>
      <c r="BC539" t="inlineStr">
        <is>
          <t>0xFF</t>
        </is>
      </c>
      <c r="BD539" t="inlineStr">
        <is>
          <t>0xFF</t>
        </is>
      </c>
      <c r="BE539" t="inlineStr">
        <is>
          <t>0xFF</t>
        </is>
      </c>
      <c r="BF539" t="inlineStr">
        <is>
          <t>0xFF</t>
        </is>
      </c>
      <c r="BG539" t="inlineStr">
        <is>
          <t>0xFF</t>
        </is>
      </c>
      <c r="BH539" t="inlineStr">
        <is>
          <t>0xFF</t>
        </is>
      </c>
      <c r="BI539" t="inlineStr">
        <is>
          <t>0xFF</t>
        </is>
      </c>
      <c r="BJ539" t="inlineStr">
        <is>
          <t>0xFF</t>
        </is>
      </c>
      <c r="BK539" t="inlineStr">
        <is>
          <t>0xFF</t>
        </is>
      </c>
      <c r="BL539" t="inlineStr">
        <is>
          <t>0xFF</t>
        </is>
      </c>
      <c r="BM539" t="inlineStr">
        <is>
          <t>0xFF</t>
        </is>
      </c>
      <c r="BN539" t="inlineStr">
        <is>
          <t>0xFF</t>
        </is>
      </c>
      <c r="BO539" t="inlineStr">
        <is>
          <t>0xFF</t>
        </is>
      </c>
      <c r="BP539" t="inlineStr">
        <is>
          <t>0xFF</t>
        </is>
      </c>
      <c r="BQ539" t="inlineStr">
        <is>
          <t>0xFF</t>
        </is>
      </c>
      <c r="BR539" t="inlineStr">
        <is>
          <t>0xFF</t>
        </is>
      </c>
      <c r="BS539" t="inlineStr">
        <is>
          <t>0xFF</t>
        </is>
      </c>
      <c r="BT539" t="inlineStr">
        <is>
          <t>0xFF</t>
        </is>
      </c>
      <c r="BU539" t="inlineStr">
        <is>
          <t>0xFF</t>
        </is>
      </c>
      <c r="BV539" t="inlineStr">
        <is>
          <t>0xFF</t>
        </is>
      </c>
      <c r="BW539" t="inlineStr">
        <is>
          <t>0xFF</t>
        </is>
      </c>
      <c r="BX539" t="inlineStr">
        <is>
          <t>0xFF</t>
        </is>
      </c>
      <c r="BY539" t="inlineStr">
        <is>
          <t>0xFF</t>
        </is>
      </c>
      <c r="BZ539" t="inlineStr">
        <is>
          <t>0xFF</t>
        </is>
      </c>
      <c r="CA539" t="inlineStr">
        <is>
          <t>0xFF</t>
        </is>
      </c>
      <c r="CB539" t="inlineStr">
        <is>
          <t>0xFF</t>
        </is>
      </c>
      <c r="CC539" t="inlineStr">
        <is>
          <t>0xFF</t>
        </is>
      </c>
      <c r="CD539" t="inlineStr">
        <is>
          <t>0xFF</t>
        </is>
      </c>
      <c r="CE539" t="inlineStr">
        <is>
          <t>0xFF</t>
        </is>
      </c>
      <c r="CF539" t="inlineStr">
        <is>
          <t>0xFF</t>
        </is>
      </c>
      <c r="CG539" t="inlineStr">
        <is>
          <t>0xFF</t>
        </is>
      </c>
      <c r="CH539" t="inlineStr">
        <is>
          <t>0xFF</t>
        </is>
      </c>
      <c r="CI539" t="inlineStr">
        <is>
          <t>0xFF</t>
        </is>
      </c>
      <c r="CJ539" t="inlineStr">
        <is>
          <t>0xFF</t>
        </is>
      </c>
      <c r="CK539" t="inlineStr">
        <is>
          <t>0xFF</t>
        </is>
      </c>
      <c r="CL539" t="inlineStr">
        <is>
          <t>0xFF</t>
        </is>
      </c>
      <c r="CM539" t="inlineStr">
        <is>
          <t>0xFF</t>
        </is>
      </c>
      <c r="CN539" t="inlineStr">
        <is>
          <t>0xFF</t>
        </is>
      </c>
      <c r="CO539" t="inlineStr">
        <is>
          <t>0xFF</t>
        </is>
      </c>
      <c r="CP539" t="inlineStr">
        <is>
          <t>0xFF</t>
        </is>
      </c>
      <c r="CQ539" t="inlineStr">
        <is>
          <t>0xFF</t>
        </is>
      </c>
      <c r="CR539" t="inlineStr">
        <is>
          <t>0xFF</t>
        </is>
      </c>
      <c r="CS539" t="inlineStr">
        <is>
          <t>0xFF</t>
        </is>
      </c>
      <c r="CT539" t="inlineStr">
        <is>
          <t>0xFF</t>
        </is>
      </c>
      <c r="CU539" t="inlineStr">
        <is>
          <t>0xFF</t>
        </is>
      </c>
      <c r="CV539" t="inlineStr">
        <is>
          <t>0xFF</t>
        </is>
      </c>
      <c r="CW539" t="inlineStr">
        <is>
          <t>0xFF</t>
        </is>
      </c>
      <c r="CX539" t="inlineStr">
        <is>
          <t>0xFF</t>
        </is>
      </c>
      <c r="CY539" t="inlineStr">
        <is>
          <t>0xFF</t>
        </is>
      </c>
      <c r="CZ539" t="inlineStr">
        <is>
          <t>0xFF</t>
        </is>
      </c>
      <c r="DA539" t="inlineStr">
        <is>
          <t>0xFF</t>
        </is>
      </c>
      <c r="DB539" t="inlineStr">
        <is>
          <t>0xFF</t>
        </is>
      </c>
      <c r="DC539" t="inlineStr">
        <is>
          <t>0xFF</t>
        </is>
      </c>
      <c r="DD539" t="inlineStr">
        <is>
          <t>0xFF</t>
        </is>
      </c>
      <c r="DE539" t="inlineStr">
        <is>
          <t>0xFF</t>
        </is>
      </c>
      <c r="DF539" t="inlineStr">
        <is>
          <t>0xFF</t>
        </is>
      </c>
      <c r="DG539" t="inlineStr">
        <is>
          <t>0xFF</t>
        </is>
      </c>
      <c r="DH539" t="inlineStr">
        <is>
          <t>0xFF</t>
        </is>
      </c>
      <c r="DI539" t="inlineStr">
        <is>
          <t>0xFF</t>
        </is>
      </c>
      <c r="DJ539" t="inlineStr">
        <is>
          <t>0xFF</t>
        </is>
      </c>
      <c r="DK539" t="inlineStr">
        <is>
          <t>0xFF</t>
        </is>
      </c>
      <c r="DL539" t="inlineStr">
        <is>
          <t>0xFF</t>
        </is>
      </c>
      <c r="DM539" t="inlineStr">
        <is>
          <t>0xFF</t>
        </is>
      </c>
      <c r="DN539" t="inlineStr">
        <is>
          <t>0xFF</t>
        </is>
      </c>
      <c r="DO539" t="inlineStr">
        <is>
          <t>0xFF</t>
        </is>
      </c>
      <c r="DP539" t="inlineStr">
        <is>
          <t>0xFF</t>
        </is>
      </c>
      <c r="DQ539" t="inlineStr">
        <is>
          <t>0xFF</t>
        </is>
      </c>
      <c r="DR539" t="inlineStr">
        <is>
          <t>0xFF</t>
        </is>
      </c>
      <c r="DS539" t="inlineStr">
        <is>
          <t>0xFF</t>
        </is>
      </c>
      <c r="DT539" t="inlineStr">
        <is>
          <t>0xFF</t>
        </is>
      </c>
      <c r="DU539" t="inlineStr">
        <is>
          <t>0xFF</t>
        </is>
      </c>
      <c r="DV539" t="inlineStr">
        <is>
          <t>0xFF</t>
        </is>
      </c>
      <c r="DW539" t="inlineStr">
        <is>
          <t>0xFF</t>
        </is>
      </c>
      <c r="DX539" t="inlineStr">
        <is>
          <t>0xFF</t>
        </is>
      </c>
      <c r="DY539" t="inlineStr">
        <is>
          <t>0xFF</t>
        </is>
      </c>
      <c r="DZ539" t="inlineStr">
        <is>
          <t>0xFF</t>
        </is>
      </c>
      <c r="EA539" t="inlineStr">
        <is>
          <t>0xFF</t>
        </is>
      </c>
      <c r="EB539" t="inlineStr">
        <is>
          <t>0xFF</t>
        </is>
      </c>
      <c r="EC539" t="inlineStr">
        <is>
          <t>0xFF</t>
        </is>
      </c>
      <c r="ED539" t="inlineStr">
        <is>
          <t>0xFF</t>
        </is>
      </c>
      <c r="EE539" t="inlineStr">
        <is>
          <t>0xFF</t>
        </is>
      </c>
      <c r="EF539" t="inlineStr">
        <is>
          <t>0xFF</t>
        </is>
      </c>
      <c r="EG539" t="inlineStr">
        <is>
          <t>0xFF</t>
        </is>
      </c>
      <c r="EH539" t="inlineStr">
        <is>
          <t>0xFF</t>
        </is>
      </c>
      <c r="EI539" t="inlineStr">
        <is>
          <t>0xFF</t>
        </is>
      </c>
      <c r="EJ539" t="inlineStr">
        <is>
          <t>0xFF</t>
        </is>
      </c>
      <c r="EK539" t="inlineStr">
        <is>
          <t>0xFF</t>
        </is>
      </c>
      <c r="EL539" t="inlineStr">
        <is>
          <t>0xFF</t>
        </is>
      </c>
      <c r="EM539" t="inlineStr">
        <is>
          <t>0xFF</t>
        </is>
      </c>
      <c r="EN539" t="inlineStr">
        <is>
          <t>0xFF</t>
        </is>
      </c>
      <c r="EO539" t="inlineStr">
        <is>
          <t>0xFF</t>
        </is>
      </c>
      <c r="EP539" t="inlineStr">
        <is>
          <t>0xFF</t>
        </is>
      </c>
      <c r="EQ539" t="inlineStr">
        <is>
          <t>0xFF</t>
        </is>
      </c>
      <c r="ER539" t="inlineStr">
        <is>
          <t>0xFF</t>
        </is>
      </c>
      <c r="ES539" t="inlineStr">
        <is>
          <t>0xFF</t>
        </is>
      </c>
      <c r="ET539" t="inlineStr">
        <is>
          <t>0xFF</t>
        </is>
      </c>
      <c r="EU539" t="inlineStr">
        <is>
          <t>0xFF</t>
        </is>
      </c>
      <c r="EV539" t="inlineStr">
        <is>
          <t>0xFF</t>
        </is>
      </c>
      <c r="EW539" t="inlineStr">
        <is>
          <t>0xFF</t>
        </is>
      </c>
      <c r="EX539" t="inlineStr">
        <is>
          <t>0xFF</t>
        </is>
      </c>
      <c r="EY539" t="inlineStr">
        <is>
          <t>0xFF</t>
        </is>
      </c>
      <c r="EZ539" t="inlineStr">
        <is>
          <t>0xFF</t>
        </is>
      </c>
    </row>
    <row r="540">
      <c r="A540" t="inlineStr">
        <is>
          <t>2026-05-31 13:25:06.881</t>
        </is>
      </c>
      <c r="B540" t="n">
        <v>143.987</v>
      </c>
      <c r="C540" t="inlineStr">
        <is>
          <t>0xFF</t>
        </is>
      </c>
      <c r="D540" t="inlineStr">
        <is>
          <t>0xFF</t>
        </is>
      </c>
      <c r="E540" t="inlineStr">
        <is>
          <t>0xFF</t>
        </is>
      </c>
      <c r="F540" t="inlineStr">
        <is>
          <t>0xFF</t>
        </is>
      </c>
      <c r="G540" t="inlineStr">
        <is>
          <t>0xFF</t>
        </is>
      </c>
      <c r="H540" t="inlineStr">
        <is>
          <t>0xFF</t>
        </is>
      </c>
      <c r="I540" t="inlineStr">
        <is>
          <t>0xFF</t>
        </is>
      </c>
      <c r="J540" t="inlineStr">
        <is>
          <t>0xFF</t>
        </is>
      </c>
      <c r="K540" t="inlineStr">
        <is>
          <t>0xFF</t>
        </is>
      </c>
      <c r="L540" t="inlineStr">
        <is>
          <t>0xFF</t>
        </is>
      </c>
      <c r="M540" t="inlineStr">
        <is>
          <t>0xFF</t>
        </is>
      </c>
      <c r="N540" t="inlineStr">
        <is>
          <t>0xFF</t>
        </is>
      </c>
      <c r="O540" t="inlineStr">
        <is>
          <t>0xFF</t>
        </is>
      </c>
      <c r="P540" t="inlineStr">
        <is>
          <t>0xFF</t>
        </is>
      </c>
      <c r="Q540" t="inlineStr">
        <is>
          <t>0xFF</t>
        </is>
      </c>
      <c r="R540" t="inlineStr">
        <is>
          <t>0xFF</t>
        </is>
      </c>
      <c r="S540" t="inlineStr">
        <is>
          <t>0xFF</t>
        </is>
      </c>
      <c r="T540" t="inlineStr">
        <is>
          <t>0xFF</t>
        </is>
      </c>
      <c r="U540" t="inlineStr">
        <is>
          <t>0xFF</t>
        </is>
      </c>
      <c r="V540" t="inlineStr">
        <is>
          <t>0xFF</t>
        </is>
      </c>
      <c r="W540" t="inlineStr">
        <is>
          <t>0xFF</t>
        </is>
      </c>
      <c r="X540" t="inlineStr">
        <is>
          <t>0xFF</t>
        </is>
      </c>
      <c r="Y540" t="inlineStr">
        <is>
          <t>0xFF</t>
        </is>
      </c>
      <c r="Z540" t="inlineStr">
        <is>
          <t>0xFF</t>
        </is>
      </c>
      <c r="AA540" t="inlineStr">
        <is>
          <t>0xFF</t>
        </is>
      </c>
      <c r="AB540" t="inlineStr">
        <is>
          <t>0xFF</t>
        </is>
      </c>
      <c r="AC540" t="inlineStr">
        <is>
          <t>0xFF</t>
        </is>
      </c>
      <c r="AD540" t="inlineStr">
        <is>
          <t>0xFF</t>
        </is>
      </c>
      <c r="AE540" t="inlineStr">
        <is>
          <t>0xFF</t>
        </is>
      </c>
      <c r="AF540" t="inlineStr">
        <is>
          <t>0xFF</t>
        </is>
      </c>
      <c r="AG540" t="inlineStr">
        <is>
          <t>0xFF</t>
        </is>
      </c>
      <c r="AH540" t="inlineStr">
        <is>
          <t>0xFF</t>
        </is>
      </c>
      <c r="AI540" t="inlineStr">
        <is>
          <t>0xFF</t>
        </is>
      </c>
      <c r="AJ540" t="inlineStr">
        <is>
          <t>0xFF</t>
        </is>
      </c>
      <c r="AK540" t="inlineStr">
        <is>
          <t>0xFF</t>
        </is>
      </c>
      <c r="AL540" t="inlineStr">
        <is>
          <t>0xFF</t>
        </is>
      </c>
      <c r="AM540" t="inlineStr">
        <is>
          <t>0xFF</t>
        </is>
      </c>
      <c r="AN540" t="inlineStr">
        <is>
          <t>0xFF</t>
        </is>
      </c>
      <c r="AO540" t="inlineStr">
        <is>
          <t>0xFF</t>
        </is>
      </c>
      <c r="AP540" t="inlineStr">
        <is>
          <t>0xFF</t>
        </is>
      </c>
      <c r="AQ540" t="inlineStr">
        <is>
          <t>0xFF</t>
        </is>
      </c>
      <c r="AR540" t="inlineStr">
        <is>
          <t>0xFF</t>
        </is>
      </c>
      <c r="AS540" t="inlineStr">
        <is>
          <t>0xFF</t>
        </is>
      </c>
      <c r="AT540" t="inlineStr">
        <is>
          <t>0xFF</t>
        </is>
      </c>
      <c r="AU540" t="inlineStr">
        <is>
          <t>0xFF</t>
        </is>
      </c>
      <c r="AV540" t="inlineStr">
        <is>
          <t>0xFF</t>
        </is>
      </c>
      <c r="AW540" t="inlineStr">
        <is>
          <t>0xFF</t>
        </is>
      </c>
      <c r="AX540" t="inlineStr">
        <is>
          <t>0xFF</t>
        </is>
      </c>
      <c r="AY540" t="inlineStr">
        <is>
          <t>0xFF</t>
        </is>
      </c>
      <c r="AZ540" t="inlineStr">
        <is>
          <t>0xFF</t>
        </is>
      </c>
      <c r="BA540" t="inlineStr">
        <is>
          <t>0xFF</t>
        </is>
      </c>
      <c r="BB540" t="inlineStr">
        <is>
          <t>0xFF</t>
        </is>
      </c>
      <c r="BC540" t="inlineStr">
        <is>
          <t>0xFF</t>
        </is>
      </c>
      <c r="BD540" t="inlineStr">
        <is>
          <t>0xFF</t>
        </is>
      </c>
      <c r="BE540" t="inlineStr">
        <is>
          <t>0xFF</t>
        </is>
      </c>
      <c r="BF540" t="inlineStr">
        <is>
          <t>0xFF</t>
        </is>
      </c>
      <c r="BG540" t="inlineStr">
        <is>
          <t>0xFF</t>
        </is>
      </c>
      <c r="BH540" t="inlineStr">
        <is>
          <t>0xFF</t>
        </is>
      </c>
      <c r="BI540" t="inlineStr">
        <is>
          <t>0xFF</t>
        </is>
      </c>
      <c r="BJ540" t="inlineStr">
        <is>
          <t>0xFF</t>
        </is>
      </c>
      <c r="BK540" t="inlineStr">
        <is>
          <t>0xFF</t>
        </is>
      </c>
      <c r="BL540" t="inlineStr">
        <is>
          <t>0xFF</t>
        </is>
      </c>
      <c r="BM540" t="inlineStr">
        <is>
          <t>0xFF</t>
        </is>
      </c>
      <c r="BN540" t="inlineStr">
        <is>
          <t>0xFF</t>
        </is>
      </c>
      <c r="BO540" t="inlineStr">
        <is>
          <t>0xFF</t>
        </is>
      </c>
      <c r="BP540" t="inlineStr">
        <is>
          <t>0xFF</t>
        </is>
      </c>
      <c r="BQ540" t="inlineStr">
        <is>
          <t>0xFF</t>
        </is>
      </c>
      <c r="BR540" t="inlineStr">
        <is>
          <t>0xFF</t>
        </is>
      </c>
      <c r="BS540" t="inlineStr">
        <is>
          <t>0xFF</t>
        </is>
      </c>
      <c r="BT540" t="inlineStr">
        <is>
          <t>0xFF</t>
        </is>
      </c>
      <c r="BU540" t="inlineStr">
        <is>
          <t>0xFF</t>
        </is>
      </c>
      <c r="BV540" t="inlineStr">
        <is>
          <t>0xFF</t>
        </is>
      </c>
      <c r="BW540" t="inlineStr">
        <is>
          <t>0xFF</t>
        </is>
      </c>
      <c r="BX540" t="inlineStr">
        <is>
          <t>0xFF</t>
        </is>
      </c>
      <c r="BY540" t="inlineStr">
        <is>
          <t>0xFF</t>
        </is>
      </c>
      <c r="BZ540" t="inlineStr">
        <is>
          <t>0xFF</t>
        </is>
      </c>
      <c r="CA540" t="inlineStr">
        <is>
          <t>0xFF</t>
        </is>
      </c>
      <c r="CB540" t="inlineStr">
        <is>
          <t>0xFF</t>
        </is>
      </c>
      <c r="CC540" t="inlineStr">
        <is>
          <t>0xFF</t>
        </is>
      </c>
      <c r="CD540" t="inlineStr">
        <is>
          <t>0xFF</t>
        </is>
      </c>
      <c r="CE540" t="inlineStr">
        <is>
          <t>0xFF</t>
        </is>
      </c>
      <c r="CF540" t="inlineStr">
        <is>
          <t>0xFF</t>
        </is>
      </c>
      <c r="CG540" t="inlineStr">
        <is>
          <t>0xFF</t>
        </is>
      </c>
      <c r="CH540" t="inlineStr">
        <is>
          <t>0xFF</t>
        </is>
      </c>
      <c r="CI540" t="inlineStr">
        <is>
          <t>0xFF</t>
        </is>
      </c>
      <c r="CJ540" t="inlineStr">
        <is>
          <t>0xFF</t>
        </is>
      </c>
      <c r="CK540" t="inlineStr">
        <is>
          <t>0xFF</t>
        </is>
      </c>
      <c r="CL540" t="inlineStr">
        <is>
          <t>0xFF</t>
        </is>
      </c>
      <c r="CM540" t="inlineStr">
        <is>
          <t>0xFF</t>
        </is>
      </c>
      <c r="CN540" t="inlineStr">
        <is>
          <t>0xFF</t>
        </is>
      </c>
      <c r="CO540" t="inlineStr">
        <is>
          <t>0xFF</t>
        </is>
      </c>
      <c r="CP540" t="inlineStr">
        <is>
          <t>0xFF</t>
        </is>
      </c>
      <c r="CQ540" t="inlineStr">
        <is>
          <t>0xFF</t>
        </is>
      </c>
      <c r="CR540" t="inlineStr">
        <is>
          <t>0xFF</t>
        </is>
      </c>
      <c r="CS540" t="inlineStr">
        <is>
          <t>0xFF</t>
        </is>
      </c>
      <c r="CT540" t="inlineStr">
        <is>
          <t>0xFF</t>
        </is>
      </c>
      <c r="CU540" t="inlineStr">
        <is>
          <t>0xFF</t>
        </is>
      </c>
      <c r="CV540" t="inlineStr">
        <is>
          <t>0xFF</t>
        </is>
      </c>
      <c r="CW540" t="inlineStr">
        <is>
          <t>0xFF</t>
        </is>
      </c>
      <c r="CX540" t="inlineStr">
        <is>
          <t>0xFF</t>
        </is>
      </c>
      <c r="CY540" t="inlineStr">
        <is>
          <t>0xFF</t>
        </is>
      </c>
      <c r="CZ540" t="inlineStr">
        <is>
          <t>0xFF</t>
        </is>
      </c>
      <c r="DA540" t="inlineStr">
        <is>
          <t>0xFF</t>
        </is>
      </c>
      <c r="DB540" t="inlineStr">
        <is>
          <t>0xFF</t>
        </is>
      </c>
      <c r="DC540" t="inlineStr">
        <is>
          <t>0xFF</t>
        </is>
      </c>
      <c r="DD540" t="inlineStr">
        <is>
          <t>0xFF</t>
        </is>
      </c>
      <c r="DE540" t="inlineStr">
        <is>
          <t>0xFF</t>
        </is>
      </c>
      <c r="DF540" t="inlineStr">
        <is>
          <t>0xFF</t>
        </is>
      </c>
      <c r="DG540" t="inlineStr">
        <is>
          <t>0xFF</t>
        </is>
      </c>
      <c r="DH540" t="inlineStr">
        <is>
          <t>0xFF</t>
        </is>
      </c>
      <c r="DI540" t="inlineStr">
        <is>
          <t>0xFF</t>
        </is>
      </c>
      <c r="DJ540" t="inlineStr">
        <is>
          <t>0xFF</t>
        </is>
      </c>
      <c r="DK540" t="inlineStr">
        <is>
          <t>0xFF</t>
        </is>
      </c>
      <c r="DL540" t="inlineStr">
        <is>
          <t>0xFF</t>
        </is>
      </c>
      <c r="DM540" t="inlineStr">
        <is>
          <t>0xFF</t>
        </is>
      </c>
      <c r="DN540" t="inlineStr">
        <is>
          <t>0xFF</t>
        </is>
      </c>
      <c r="DO540" t="inlineStr">
        <is>
          <t>0xFF</t>
        </is>
      </c>
      <c r="DP540" t="inlineStr">
        <is>
          <t>0xFF</t>
        </is>
      </c>
      <c r="DQ540" t="inlineStr">
        <is>
          <t>0xFF</t>
        </is>
      </c>
      <c r="DR540" t="inlineStr">
        <is>
          <t>0xFF</t>
        </is>
      </c>
      <c r="DS540" t="inlineStr">
        <is>
          <t>0xFF</t>
        </is>
      </c>
      <c r="DT540" t="inlineStr">
        <is>
          <t>0xFF</t>
        </is>
      </c>
      <c r="DU540" t="inlineStr">
        <is>
          <t>0xFF</t>
        </is>
      </c>
      <c r="DV540" t="inlineStr">
        <is>
          <t>0xFF</t>
        </is>
      </c>
      <c r="DW540" t="inlineStr">
        <is>
          <t>0xFF</t>
        </is>
      </c>
      <c r="DX540" t="inlineStr">
        <is>
          <t>0xFF</t>
        </is>
      </c>
      <c r="DY540" t="inlineStr">
        <is>
          <t>0xFF</t>
        </is>
      </c>
      <c r="DZ540" t="inlineStr">
        <is>
          <t>0xFF</t>
        </is>
      </c>
      <c r="EA540" t="inlineStr">
        <is>
          <t>0xFF</t>
        </is>
      </c>
      <c r="EB540" t="inlineStr">
        <is>
          <t>0xFF</t>
        </is>
      </c>
      <c r="EC540" t="inlineStr">
        <is>
          <t>0xFF</t>
        </is>
      </c>
      <c r="ED540" t="inlineStr">
        <is>
          <t>0xFF</t>
        </is>
      </c>
      <c r="EE540" t="inlineStr">
        <is>
          <t>0xFF</t>
        </is>
      </c>
      <c r="EF540" t="inlineStr">
        <is>
          <t>0xFF</t>
        </is>
      </c>
      <c r="EG540" t="inlineStr">
        <is>
          <t>0xFF</t>
        </is>
      </c>
      <c r="EH540" t="inlineStr">
        <is>
          <t>0xFF</t>
        </is>
      </c>
      <c r="EI540" t="inlineStr">
        <is>
          <t>0xFF</t>
        </is>
      </c>
      <c r="EJ540" t="inlineStr">
        <is>
          <t>0xFF</t>
        </is>
      </c>
      <c r="EK540" t="inlineStr">
        <is>
          <t>0xFF</t>
        </is>
      </c>
      <c r="EL540" t="inlineStr">
        <is>
          <t>0xFF</t>
        </is>
      </c>
      <c r="EM540" t="inlineStr">
        <is>
          <t>0xFF</t>
        </is>
      </c>
      <c r="EN540" t="inlineStr">
        <is>
          <t>0xFF</t>
        </is>
      </c>
      <c r="EO540" t="inlineStr">
        <is>
          <t>0xFF</t>
        </is>
      </c>
      <c r="EP540" t="inlineStr">
        <is>
          <t>0xFF</t>
        </is>
      </c>
      <c r="EQ540" t="inlineStr">
        <is>
          <t>0xFF</t>
        </is>
      </c>
      <c r="ER540" t="inlineStr">
        <is>
          <t>0xFF</t>
        </is>
      </c>
      <c r="ES540" t="inlineStr">
        <is>
          <t>0xFF</t>
        </is>
      </c>
      <c r="ET540" t="inlineStr">
        <is>
          <t>0xFF</t>
        </is>
      </c>
      <c r="EU540" t="inlineStr">
        <is>
          <t>0xFF</t>
        </is>
      </c>
      <c r="EV540" t="inlineStr">
        <is>
          <t>0xFF</t>
        </is>
      </c>
      <c r="EW540" t="inlineStr">
        <is>
          <t>0xFF</t>
        </is>
      </c>
      <c r="EX540" t="inlineStr">
        <is>
          <t>0xFF</t>
        </is>
      </c>
      <c r="EY540" t="inlineStr">
        <is>
          <t>0xFF</t>
        </is>
      </c>
      <c r="EZ540" t="inlineStr">
        <is>
          <t>0xFF</t>
        </is>
      </c>
    </row>
    <row r="541">
      <c r="A541" t="inlineStr">
        <is>
          <t>2026-05-31 13:25:07.144</t>
        </is>
      </c>
      <c r="B541" t="n">
        <v>144.25</v>
      </c>
      <c r="C541" t="inlineStr">
        <is>
          <t>0xFF</t>
        </is>
      </c>
      <c r="D541" t="inlineStr">
        <is>
          <t>0xFF</t>
        </is>
      </c>
      <c r="E541" t="inlineStr">
        <is>
          <t>0xFF</t>
        </is>
      </c>
      <c r="F541" t="inlineStr">
        <is>
          <t>0xFF</t>
        </is>
      </c>
      <c r="G541" t="inlineStr">
        <is>
          <t>0xFF</t>
        </is>
      </c>
      <c r="H541" t="inlineStr">
        <is>
          <t>0xFF</t>
        </is>
      </c>
      <c r="I541" t="inlineStr">
        <is>
          <t>0xFF</t>
        </is>
      </c>
      <c r="J541" t="inlineStr">
        <is>
          <t>0xFF</t>
        </is>
      </c>
      <c r="K541" t="inlineStr">
        <is>
          <t>0xFF</t>
        </is>
      </c>
      <c r="L541" t="inlineStr">
        <is>
          <t>0xFF</t>
        </is>
      </c>
      <c r="M541" t="inlineStr">
        <is>
          <t>0xFF</t>
        </is>
      </c>
      <c r="N541" t="inlineStr">
        <is>
          <t>0xFF</t>
        </is>
      </c>
      <c r="O541" t="inlineStr">
        <is>
          <t>0xFF</t>
        </is>
      </c>
      <c r="P541" t="inlineStr">
        <is>
          <t>0xFF</t>
        </is>
      </c>
      <c r="Q541" t="inlineStr">
        <is>
          <t>0xFF</t>
        </is>
      </c>
      <c r="R541" t="inlineStr">
        <is>
          <t>0xFF</t>
        </is>
      </c>
      <c r="S541" t="inlineStr">
        <is>
          <t>0xFF</t>
        </is>
      </c>
      <c r="T541" t="inlineStr">
        <is>
          <t>0xFF</t>
        </is>
      </c>
      <c r="U541" t="inlineStr">
        <is>
          <t>0xFF</t>
        </is>
      </c>
      <c r="V541" t="inlineStr">
        <is>
          <t>0xFF</t>
        </is>
      </c>
      <c r="W541" t="inlineStr">
        <is>
          <t>0xFF</t>
        </is>
      </c>
      <c r="X541" t="inlineStr">
        <is>
          <t>0xFF</t>
        </is>
      </c>
      <c r="Y541" t="inlineStr">
        <is>
          <t>0xFF</t>
        </is>
      </c>
      <c r="Z541" t="inlineStr">
        <is>
          <t>0xFF</t>
        </is>
      </c>
      <c r="AA541" t="inlineStr">
        <is>
          <t>0xFF</t>
        </is>
      </c>
      <c r="AB541" t="inlineStr">
        <is>
          <t>0xFF</t>
        </is>
      </c>
      <c r="AC541" t="inlineStr">
        <is>
          <t>0xFF</t>
        </is>
      </c>
      <c r="AD541" t="inlineStr">
        <is>
          <t>0xFF</t>
        </is>
      </c>
      <c r="AE541" t="inlineStr">
        <is>
          <t>0xFF</t>
        </is>
      </c>
      <c r="AF541" t="inlineStr">
        <is>
          <t>0xFF</t>
        </is>
      </c>
      <c r="AG541" t="inlineStr">
        <is>
          <t>0xFF</t>
        </is>
      </c>
      <c r="AH541" t="inlineStr">
        <is>
          <t>0xFF</t>
        </is>
      </c>
      <c r="AI541" t="inlineStr">
        <is>
          <t>0xFF</t>
        </is>
      </c>
      <c r="AJ541" t="inlineStr">
        <is>
          <t>0xFF</t>
        </is>
      </c>
      <c r="AK541" t="inlineStr">
        <is>
          <t>0xFF</t>
        </is>
      </c>
      <c r="AL541" t="inlineStr">
        <is>
          <t>0xFF</t>
        </is>
      </c>
      <c r="AM541" t="inlineStr">
        <is>
          <t>0xFF</t>
        </is>
      </c>
      <c r="AN541" t="inlineStr">
        <is>
          <t>0xFF</t>
        </is>
      </c>
      <c r="AO541" t="inlineStr">
        <is>
          <t>0xFF</t>
        </is>
      </c>
      <c r="AP541" t="inlineStr">
        <is>
          <t>0xFF</t>
        </is>
      </c>
      <c r="AQ541" t="inlineStr">
        <is>
          <t>0xFF</t>
        </is>
      </c>
      <c r="AR541" t="inlineStr">
        <is>
          <t>0xFF</t>
        </is>
      </c>
      <c r="AS541" t="inlineStr">
        <is>
          <t>0xFF</t>
        </is>
      </c>
      <c r="AT541" t="inlineStr">
        <is>
          <t>0xFF</t>
        </is>
      </c>
      <c r="AU541" t="inlineStr">
        <is>
          <t>0xFF</t>
        </is>
      </c>
      <c r="AV541" t="inlineStr">
        <is>
          <t>0xFF</t>
        </is>
      </c>
      <c r="AW541" t="inlineStr">
        <is>
          <t>0xFF</t>
        </is>
      </c>
      <c r="AX541" t="inlineStr">
        <is>
          <t>0xFF</t>
        </is>
      </c>
      <c r="AY541" t="inlineStr">
        <is>
          <t>0xFF</t>
        </is>
      </c>
      <c r="AZ541" t="inlineStr">
        <is>
          <t>0xFF</t>
        </is>
      </c>
      <c r="BA541" t="inlineStr">
        <is>
          <t>0xFF</t>
        </is>
      </c>
      <c r="BB541" t="inlineStr">
        <is>
          <t>0xFF</t>
        </is>
      </c>
      <c r="BC541" t="inlineStr">
        <is>
          <t>0xFF</t>
        </is>
      </c>
      <c r="BD541" t="inlineStr">
        <is>
          <t>0xFF</t>
        </is>
      </c>
      <c r="BE541" t="inlineStr">
        <is>
          <t>0xFF</t>
        </is>
      </c>
      <c r="BF541" t="inlineStr">
        <is>
          <t>0xFF</t>
        </is>
      </c>
      <c r="BG541" t="inlineStr">
        <is>
          <t>0xFF</t>
        </is>
      </c>
      <c r="BH541" t="inlineStr">
        <is>
          <t>0xFF</t>
        </is>
      </c>
      <c r="BI541" t="inlineStr">
        <is>
          <t>0xFF</t>
        </is>
      </c>
      <c r="BJ541" t="inlineStr">
        <is>
          <t>0xFF</t>
        </is>
      </c>
      <c r="BK541" t="inlineStr">
        <is>
          <t>0xFF</t>
        </is>
      </c>
      <c r="BL541" t="inlineStr">
        <is>
          <t>0xFF</t>
        </is>
      </c>
      <c r="BM541" t="inlineStr">
        <is>
          <t>0xFF</t>
        </is>
      </c>
      <c r="BN541" t="inlineStr">
        <is>
          <t>0xFF</t>
        </is>
      </c>
      <c r="BO541" t="inlineStr">
        <is>
          <t>0xFF</t>
        </is>
      </c>
      <c r="BP541" t="inlineStr">
        <is>
          <t>0xFF</t>
        </is>
      </c>
      <c r="BQ541" t="inlineStr">
        <is>
          <t>0xFF</t>
        </is>
      </c>
      <c r="BR541" t="inlineStr">
        <is>
          <t>0xFF</t>
        </is>
      </c>
      <c r="BS541" t="inlineStr">
        <is>
          <t>0xFF</t>
        </is>
      </c>
      <c r="BT541" t="inlineStr">
        <is>
          <t>0xFF</t>
        </is>
      </c>
      <c r="BU541" t="inlineStr">
        <is>
          <t>0xFF</t>
        </is>
      </c>
      <c r="BV541" t="inlineStr">
        <is>
          <t>0xFF</t>
        </is>
      </c>
      <c r="BW541" t="inlineStr">
        <is>
          <t>0xFF</t>
        </is>
      </c>
      <c r="BX541" t="inlineStr">
        <is>
          <t>0xFF</t>
        </is>
      </c>
      <c r="BY541" t="inlineStr">
        <is>
          <t>0xFF</t>
        </is>
      </c>
      <c r="BZ541" t="inlineStr">
        <is>
          <t>0xFF</t>
        </is>
      </c>
      <c r="CA541" t="inlineStr">
        <is>
          <t>0xFF</t>
        </is>
      </c>
      <c r="CB541" t="inlineStr">
        <is>
          <t>0xFF</t>
        </is>
      </c>
      <c r="CC541" t="inlineStr">
        <is>
          <t>0xFF</t>
        </is>
      </c>
      <c r="CD541" t="inlineStr">
        <is>
          <t>0xFF</t>
        </is>
      </c>
      <c r="CE541" t="inlineStr">
        <is>
          <t>0xFF</t>
        </is>
      </c>
      <c r="CF541" t="inlineStr">
        <is>
          <t>0xFF</t>
        </is>
      </c>
      <c r="CG541" t="inlineStr">
        <is>
          <t>0xFF</t>
        </is>
      </c>
      <c r="CH541" t="inlineStr">
        <is>
          <t>0xFF</t>
        </is>
      </c>
      <c r="CI541" t="inlineStr">
        <is>
          <t>0xFF</t>
        </is>
      </c>
      <c r="CJ541" t="inlineStr">
        <is>
          <t>0xFF</t>
        </is>
      </c>
      <c r="CK541" t="inlineStr">
        <is>
          <t>0xFF</t>
        </is>
      </c>
      <c r="CL541" t="inlineStr">
        <is>
          <t>0xFF</t>
        </is>
      </c>
      <c r="CM541" t="inlineStr">
        <is>
          <t>0xFF</t>
        </is>
      </c>
      <c r="CN541" t="inlineStr">
        <is>
          <t>0xFF</t>
        </is>
      </c>
      <c r="CO541" t="inlineStr">
        <is>
          <t>0xFF</t>
        </is>
      </c>
      <c r="CP541" t="inlineStr">
        <is>
          <t>0xFF</t>
        </is>
      </c>
      <c r="CQ541" t="inlineStr">
        <is>
          <t>0xFF</t>
        </is>
      </c>
      <c r="CR541" t="inlineStr">
        <is>
          <t>0xFF</t>
        </is>
      </c>
      <c r="CS541" t="inlineStr">
        <is>
          <t>0xFF</t>
        </is>
      </c>
      <c r="CT541" t="inlineStr">
        <is>
          <t>0xFF</t>
        </is>
      </c>
      <c r="CU541" t="inlineStr">
        <is>
          <t>0xFF</t>
        </is>
      </c>
      <c r="CV541" t="inlineStr">
        <is>
          <t>0xFF</t>
        </is>
      </c>
      <c r="CW541" t="inlineStr">
        <is>
          <t>0xFF</t>
        </is>
      </c>
      <c r="CX541" t="inlineStr">
        <is>
          <t>0xFF</t>
        </is>
      </c>
      <c r="CY541" t="inlineStr">
        <is>
          <t>0xFF</t>
        </is>
      </c>
      <c r="CZ541" t="inlineStr">
        <is>
          <t>0xFF</t>
        </is>
      </c>
      <c r="DA541" t="inlineStr">
        <is>
          <t>0xFF</t>
        </is>
      </c>
      <c r="DB541" t="inlineStr">
        <is>
          <t>0xFF</t>
        </is>
      </c>
      <c r="DC541" t="inlineStr">
        <is>
          <t>0xFF</t>
        </is>
      </c>
      <c r="DD541" t="inlineStr">
        <is>
          <t>0xFF</t>
        </is>
      </c>
      <c r="DE541" t="inlineStr">
        <is>
          <t>0xFF</t>
        </is>
      </c>
      <c r="DF541" t="inlineStr">
        <is>
          <t>0xFF</t>
        </is>
      </c>
      <c r="DG541" t="inlineStr">
        <is>
          <t>0xFF</t>
        </is>
      </c>
      <c r="DH541" t="inlineStr">
        <is>
          <t>0xFF</t>
        </is>
      </c>
      <c r="DI541" t="inlineStr">
        <is>
          <t>0xFF</t>
        </is>
      </c>
      <c r="DJ541" t="inlineStr">
        <is>
          <t>0xFF</t>
        </is>
      </c>
      <c r="DK541" t="inlineStr">
        <is>
          <t>0xFF</t>
        </is>
      </c>
      <c r="DL541" t="inlineStr">
        <is>
          <t>0xFF</t>
        </is>
      </c>
      <c r="DM541" t="inlineStr">
        <is>
          <t>0xFF</t>
        </is>
      </c>
      <c r="DN541" t="inlineStr">
        <is>
          <t>0xFF</t>
        </is>
      </c>
      <c r="DO541" t="inlineStr">
        <is>
          <t>0xFF</t>
        </is>
      </c>
      <c r="DP541" t="inlineStr">
        <is>
          <t>0xFF</t>
        </is>
      </c>
      <c r="DQ541" t="inlineStr">
        <is>
          <t>0xFF</t>
        </is>
      </c>
      <c r="DR541" t="inlineStr">
        <is>
          <t>0xFF</t>
        </is>
      </c>
      <c r="DS541" t="inlineStr">
        <is>
          <t>0xFF</t>
        </is>
      </c>
      <c r="DT541" t="inlineStr">
        <is>
          <t>0xFF</t>
        </is>
      </c>
      <c r="DU541" t="inlineStr">
        <is>
          <t>0xFF</t>
        </is>
      </c>
      <c r="DV541" t="inlineStr">
        <is>
          <t>0xFF</t>
        </is>
      </c>
      <c r="DW541" t="inlineStr">
        <is>
          <t>0xFF</t>
        </is>
      </c>
      <c r="DX541" t="inlineStr">
        <is>
          <t>0xFF</t>
        </is>
      </c>
      <c r="DY541" t="inlineStr">
        <is>
          <t>0xFF</t>
        </is>
      </c>
      <c r="DZ541" t="inlineStr">
        <is>
          <t>0xFF</t>
        </is>
      </c>
      <c r="EA541" t="inlineStr">
        <is>
          <t>0xFF</t>
        </is>
      </c>
      <c r="EB541" t="inlineStr">
        <is>
          <t>0xFF</t>
        </is>
      </c>
      <c r="EC541" t="inlineStr">
        <is>
          <t>0xFF</t>
        </is>
      </c>
      <c r="ED541" t="inlineStr">
        <is>
          <t>0xFF</t>
        </is>
      </c>
      <c r="EE541" t="inlineStr">
        <is>
          <t>0xFF</t>
        </is>
      </c>
      <c r="EF541" t="inlineStr">
        <is>
          <t>0xFF</t>
        </is>
      </c>
      <c r="EG541" t="inlineStr">
        <is>
          <t>0xFF</t>
        </is>
      </c>
      <c r="EH541" t="inlineStr">
        <is>
          <t>0xFF</t>
        </is>
      </c>
      <c r="EI541" t="inlineStr">
        <is>
          <t>0xFF</t>
        </is>
      </c>
      <c r="EJ541" t="inlineStr">
        <is>
          <t>0xFF</t>
        </is>
      </c>
      <c r="EK541" t="inlineStr">
        <is>
          <t>0xFF</t>
        </is>
      </c>
      <c r="EL541" t="inlineStr">
        <is>
          <t>0xFF</t>
        </is>
      </c>
      <c r="EM541" t="inlineStr">
        <is>
          <t>0xFF</t>
        </is>
      </c>
      <c r="EN541" t="inlineStr">
        <is>
          <t>0xFF</t>
        </is>
      </c>
      <c r="EO541" t="inlineStr">
        <is>
          <t>0xFF</t>
        </is>
      </c>
      <c r="EP541" t="inlineStr">
        <is>
          <t>0xFF</t>
        </is>
      </c>
      <c r="EQ541" t="inlineStr">
        <is>
          <t>0xFF</t>
        </is>
      </c>
      <c r="ER541" t="inlineStr">
        <is>
          <t>0xFF</t>
        </is>
      </c>
      <c r="ES541" t="inlineStr">
        <is>
          <t>0xFF</t>
        </is>
      </c>
      <c r="ET541" t="inlineStr">
        <is>
          <t>0xFF</t>
        </is>
      </c>
      <c r="EU541" t="inlineStr">
        <is>
          <t>0xFF</t>
        </is>
      </c>
      <c r="EV541" t="inlineStr">
        <is>
          <t>0xFF</t>
        </is>
      </c>
      <c r="EW541" t="inlineStr">
        <is>
          <t>0xFF</t>
        </is>
      </c>
      <c r="EX541" t="inlineStr">
        <is>
          <t>0xFF</t>
        </is>
      </c>
      <c r="EY541" t="inlineStr">
        <is>
          <t>0xFF</t>
        </is>
      </c>
      <c r="EZ541" t="inlineStr">
        <is>
          <t>0xFF</t>
        </is>
      </c>
    </row>
    <row r="542">
      <c r="A542" t="inlineStr">
        <is>
          <t>2026-05-31 13:25:07.402</t>
        </is>
      </c>
      <c r="B542" t="n">
        <v>144.507</v>
      </c>
      <c r="C542" t="inlineStr">
        <is>
          <t>0xFF</t>
        </is>
      </c>
      <c r="D542" t="inlineStr">
        <is>
          <t>0xFF</t>
        </is>
      </c>
      <c r="E542" t="inlineStr">
        <is>
          <t>0xFF</t>
        </is>
      </c>
      <c r="F542" t="inlineStr">
        <is>
          <t>0xFF</t>
        </is>
      </c>
      <c r="G542" t="inlineStr">
        <is>
          <t>0xFF</t>
        </is>
      </c>
      <c r="H542" t="inlineStr">
        <is>
          <t>0xFF</t>
        </is>
      </c>
      <c r="I542" t="inlineStr">
        <is>
          <t>0xFF</t>
        </is>
      </c>
      <c r="J542" t="inlineStr">
        <is>
          <t>0xFF</t>
        </is>
      </c>
      <c r="K542" t="inlineStr">
        <is>
          <t>0xFF</t>
        </is>
      </c>
      <c r="L542" t="inlineStr">
        <is>
          <t>0xFF</t>
        </is>
      </c>
      <c r="M542" t="inlineStr">
        <is>
          <t>0xFF</t>
        </is>
      </c>
      <c r="N542" t="inlineStr">
        <is>
          <t>0xFF</t>
        </is>
      </c>
      <c r="O542" t="inlineStr">
        <is>
          <t>0xFF</t>
        </is>
      </c>
      <c r="P542" t="inlineStr">
        <is>
          <t>0xFF</t>
        </is>
      </c>
      <c r="Q542" t="inlineStr">
        <is>
          <t>0xFF</t>
        </is>
      </c>
      <c r="R542" t="inlineStr">
        <is>
          <t>0xFF</t>
        </is>
      </c>
      <c r="S542" t="inlineStr">
        <is>
          <t>0xFF</t>
        </is>
      </c>
      <c r="T542" t="inlineStr">
        <is>
          <t>0xFF</t>
        </is>
      </c>
      <c r="U542" t="inlineStr">
        <is>
          <t>0xFF</t>
        </is>
      </c>
      <c r="V542" t="inlineStr">
        <is>
          <t>0xFF</t>
        </is>
      </c>
      <c r="W542" t="inlineStr">
        <is>
          <t>0xFF</t>
        </is>
      </c>
      <c r="X542" t="inlineStr">
        <is>
          <t>0xFF</t>
        </is>
      </c>
      <c r="Y542" t="inlineStr">
        <is>
          <t>0xFF</t>
        </is>
      </c>
      <c r="Z542" t="inlineStr">
        <is>
          <t>0xFF</t>
        </is>
      </c>
      <c r="AA542" t="inlineStr">
        <is>
          <t>0xFF</t>
        </is>
      </c>
      <c r="AB542" t="inlineStr">
        <is>
          <t>0xFF</t>
        </is>
      </c>
      <c r="AC542" t="inlineStr">
        <is>
          <t>0xFF</t>
        </is>
      </c>
      <c r="AD542" t="inlineStr">
        <is>
          <t>0xFF</t>
        </is>
      </c>
      <c r="AE542" t="inlineStr">
        <is>
          <t>0xFF</t>
        </is>
      </c>
      <c r="AF542" t="inlineStr">
        <is>
          <t>0xFF</t>
        </is>
      </c>
      <c r="AG542" t="inlineStr">
        <is>
          <t>0xFF</t>
        </is>
      </c>
      <c r="AH542" t="inlineStr">
        <is>
          <t>0xFF</t>
        </is>
      </c>
      <c r="AI542" t="inlineStr">
        <is>
          <t>0xFF</t>
        </is>
      </c>
      <c r="AJ542" t="inlineStr">
        <is>
          <t>0xFF</t>
        </is>
      </c>
      <c r="AK542" t="inlineStr">
        <is>
          <t>0xFF</t>
        </is>
      </c>
      <c r="AL542" t="inlineStr">
        <is>
          <t>0xFF</t>
        </is>
      </c>
      <c r="AM542" t="inlineStr">
        <is>
          <t>0xFF</t>
        </is>
      </c>
      <c r="AN542" t="inlineStr">
        <is>
          <t>0xFF</t>
        </is>
      </c>
      <c r="AO542" t="inlineStr">
        <is>
          <t>0xFF</t>
        </is>
      </c>
      <c r="AP542" t="inlineStr">
        <is>
          <t>0xFF</t>
        </is>
      </c>
      <c r="AQ542" t="inlineStr">
        <is>
          <t>0xFF</t>
        </is>
      </c>
      <c r="AR542" t="inlineStr">
        <is>
          <t>0xFF</t>
        </is>
      </c>
      <c r="AS542" t="inlineStr">
        <is>
          <t>0xFF</t>
        </is>
      </c>
      <c r="AT542" t="inlineStr">
        <is>
          <t>0xFF</t>
        </is>
      </c>
      <c r="AU542" t="inlineStr">
        <is>
          <t>0xFF</t>
        </is>
      </c>
      <c r="AV542" t="inlineStr">
        <is>
          <t>0xFF</t>
        </is>
      </c>
      <c r="AW542" t="inlineStr">
        <is>
          <t>0xFF</t>
        </is>
      </c>
      <c r="AX542" t="inlineStr">
        <is>
          <t>0xFF</t>
        </is>
      </c>
      <c r="AY542" t="inlineStr">
        <is>
          <t>0xFF</t>
        </is>
      </c>
      <c r="AZ542" t="inlineStr">
        <is>
          <t>0xFF</t>
        </is>
      </c>
      <c r="BA542" t="inlineStr">
        <is>
          <t>0xFF</t>
        </is>
      </c>
      <c r="BB542" t="inlineStr">
        <is>
          <t>0xFF</t>
        </is>
      </c>
      <c r="BC542" t="inlineStr">
        <is>
          <t>0xFF</t>
        </is>
      </c>
      <c r="BD542" t="inlineStr">
        <is>
          <t>0xFF</t>
        </is>
      </c>
      <c r="BE542" t="inlineStr">
        <is>
          <t>0xFF</t>
        </is>
      </c>
      <c r="BF542" t="inlineStr">
        <is>
          <t>0xFF</t>
        </is>
      </c>
      <c r="BG542" t="inlineStr">
        <is>
          <t>0xFF</t>
        </is>
      </c>
      <c r="BH542" t="inlineStr">
        <is>
          <t>0xFF</t>
        </is>
      </c>
      <c r="BI542" t="inlineStr">
        <is>
          <t>0xFF</t>
        </is>
      </c>
      <c r="BJ542" t="inlineStr">
        <is>
          <t>0xFF</t>
        </is>
      </c>
      <c r="BK542" t="inlineStr">
        <is>
          <t>0xFF</t>
        </is>
      </c>
      <c r="BL542" t="inlineStr">
        <is>
          <t>0xFF</t>
        </is>
      </c>
      <c r="BM542" t="inlineStr">
        <is>
          <t>0xFF</t>
        </is>
      </c>
      <c r="BN542" t="inlineStr">
        <is>
          <t>0xFF</t>
        </is>
      </c>
      <c r="BO542" t="inlineStr">
        <is>
          <t>0xFF</t>
        </is>
      </c>
      <c r="BP542" t="inlineStr">
        <is>
          <t>0xFF</t>
        </is>
      </c>
      <c r="BQ542" t="inlineStr">
        <is>
          <t>0xFF</t>
        </is>
      </c>
      <c r="BR542" t="inlineStr">
        <is>
          <t>0xFF</t>
        </is>
      </c>
      <c r="BS542" t="inlineStr">
        <is>
          <t>0xFF</t>
        </is>
      </c>
      <c r="BT542" t="inlineStr">
        <is>
          <t>0xFF</t>
        </is>
      </c>
      <c r="BU542" t="inlineStr">
        <is>
          <t>0xFF</t>
        </is>
      </c>
      <c r="BV542" t="inlineStr">
        <is>
          <t>0xFF</t>
        </is>
      </c>
      <c r="BW542" t="inlineStr">
        <is>
          <t>0xFF</t>
        </is>
      </c>
      <c r="BX542" t="inlineStr">
        <is>
          <t>0xFF</t>
        </is>
      </c>
      <c r="BY542" t="inlineStr">
        <is>
          <t>0xFF</t>
        </is>
      </c>
      <c r="BZ542" t="inlineStr">
        <is>
          <t>0xFF</t>
        </is>
      </c>
      <c r="CA542" t="inlineStr">
        <is>
          <t>0xFF</t>
        </is>
      </c>
      <c r="CB542" t="inlineStr">
        <is>
          <t>0xFF</t>
        </is>
      </c>
      <c r="CC542" t="inlineStr">
        <is>
          <t>0xFF</t>
        </is>
      </c>
      <c r="CD542" t="inlineStr">
        <is>
          <t>0xFF</t>
        </is>
      </c>
      <c r="CE542" t="inlineStr">
        <is>
          <t>0xFF</t>
        </is>
      </c>
      <c r="CF542" t="inlineStr">
        <is>
          <t>0xFF</t>
        </is>
      </c>
      <c r="CG542" t="inlineStr">
        <is>
          <t>0xFF</t>
        </is>
      </c>
      <c r="CH542" t="inlineStr">
        <is>
          <t>0xFF</t>
        </is>
      </c>
      <c r="CI542" t="inlineStr">
        <is>
          <t>0xFF</t>
        </is>
      </c>
      <c r="CJ542" t="inlineStr">
        <is>
          <t>0xFF</t>
        </is>
      </c>
      <c r="CK542" t="inlineStr">
        <is>
          <t>0xFF</t>
        </is>
      </c>
      <c r="CL542" t="inlineStr">
        <is>
          <t>0xFF</t>
        </is>
      </c>
      <c r="CM542" t="inlineStr">
        <is>
          <t>0xFF</t>
        </is>
      </c>
      <c r="CN542" t="inlineStr">
        <is>
          <t>0xFF</t>
        </is>
      </c>
      <c r="CO542" t="inlineStr">
        <is>
          <t>0xFF</t>
        </is>
      </c>
      <c r="CP542" t="inlineStr">
        <is>
          <t>0xFF</t>
        </is>
      </c>
      <c r="CQ542" t="inlineStr">
        <is>
          <t>0xFF</t>
        </is>
      </c>
      <c r="CR542" t="inlineStr">
        <is>
          <t>0xFF</t>
        </is>
      </c>
      <c r="CS542" t="inlineStr">
        <is>
          <t>0xFF</t>
        </is>
      </c>
      <c r="CT542" t="inlineStr">
        <is>
          <t>0xFF</t>
        </is>
      </c>
      <c r="CU542" t="inlineStr">
        <is>
          <t>0xFF</t>
        </is>
      </c>
      <c r="CV542" t="inlineStr">
        <is>
          <t>0xFF</t>
        </is>
      </c>
      <c r="CW542" t="inlineStr">
        <is>
          <t>0xFF</t>
        </is>
      </c>
      <c r="CX542" t="inlineStr">
        <is>
          <t>0xFF</t>
        </is>
      </c>
      <c r="CY542" t="inlineStr">
        <is>
          <t>0xFF</t>
        </is>
      </c>
      <c r="CZ542" t="inlineStr">
        <is>
          <t>0xFF</t>
        </is>
      </c>
      <c r="DA542" t="inlineStr">
        <is>
          <t>0xFF</t>
        </is>
      </c>
      <c r="DB542" t="inlineStr">
        <is>
          <t>0xFF</t>
        </is>
      </c>
      <c r="DC542" t="inlineStr">
        <is>
          <t>0xFF</t>
        </is>
      </c>
      <c r="DD542" t="inlineStr">
        <is>
          <t>0xFF</t>
        </is>
      </c>
      <c r="DE542" t="inlineStr">
        <is>
          <t>0xFF</t>
        </is>
      </c>
      <c r="DF542" t="inlineStr">
        <is>
          <t>0xFF</t>
        </is>
      </c>
      <c r="DG542" t="inlineStr">
        <is>
          <t>0xFF</t>
        </is>
      </c>
      <c r="DH542" t="inlineStr">
        <is>
          <t>0xFF</t>
        </is>
      </c>
      <c r="DI542" t="inlineStr">
        <is>
          <t>0xFF</t>
        </is>
      </c>
      <c r="DJ542" t="inlineStr">
        <is>
          <t>0xFF</t>
        </is>
      </c>
      <c r="DK542" t="inlineStr">
        <is>
          <t>0xFF</t>
        </is>
      </c>
      <c r="DL542" t="inlineStr">
        <is>
          <t>0xFF</t>
        </is>
      </c>
      <c r="DM542" t="inlineStr">
        <is>
          <t>0xFF</t>
        </is>
      </c>
      <c r="DN542" t="inlineStr">
        <is>
          <t>0xFF</t>
        </is>
      </c>
      <c r="DO542" t="inlineStr">
        <is>
          <t>0xFF</t>
        </is>
      </c>
      <c r="DP542" t="inlineStr">
        <is>
          <t>0xFF</t>
        </is>
      </c>
      <c r="DQ542" t="inlineStr">
        <is>
          <t>0xFF</t>
        </is>
      </c>
      <c r="DR542" t="inlineStr">
        <is>
          <t>0xFF</t>
        </is>
      </c>
      <c r="DS542" t="inlineStr">
        <is>
          <t>0xFF</t>
        </is>
      </c>
      <c r="DT542" t="inlineStr">
        <is>
          <t>0xFF</t>
        </is>
      </c>
      <c r="DU542" t="inlineStr">
        <is>
          <t>0xFF</t>
        </is>
      </c>
      <c r="DV542" t="inlineStr">
        <is>
          <t>0xFF</t>
        </is>
      </c>
      <c r="DW542" t="inlineStr">
        <is>
          <t>0xFF</t>
        </is>
      </c>
      <c r="DX542" t="inlineStr">
        <is>
          <t>0xFF</t>
        </is>
      </c>
      <c r="DY542" t="inlineStr">
        <is>
          <t>0xFF</t>
        </is>
      </c>
      <c r="DZ542" t="inlineStr">
        <is>
          <t>0xFF</t>
        </is>
      </c>
      <c r="EA542" t="inlineStr">
        <is>
          <t>0xFF</t>
        </is>
      </c>
      <c r="EB542" t="inlineStr">
        <is>
          <t>0xFF</t>
        </is>
      </c>
      <c r="EC542" t="inlineStr">
        <is>
          <t>0xFF</t>
        </is>
      </c>
      <c r="ED542" t="inlineStr">
        <is>
          <t>0xFF</t>
        </is>
      </c>
      <c r="EE542" t="inlineStr">
        <is>
          <t>0xFF</t>
        </is>
      </c>
      <c r="EF542" t="inlineStr">
        <is>
          <t>0xFF</t>
        </is>
      </c>
      <c r="EG542" t="inlineStr">
        <is>
          <t>0xFF</t>
        </is>
      </c>
      <c r="EH542" t="inlineStr">
        <is>
          <t>0xFF</t>
        </is>
      </c>
      <c r="EI542" t="inlineStr">
        <is>
          <t>0xFF</t>
        </is>
      </c>
      <c r="EJ542" t="inlineStr">
        <is>
          <t>0xFF</t>
        </is>
      </c>
      <c r="EK542" t="inlineStr">
        <is>
          <t>0xFF</t>
        </is>
      </c>
      <c r="EL542" t="inlineStr">
        <is>
          <t>0xFF</t>
        </is>
      </c>
      <c r="EM542" t="inlineStr">
        <is>
          <t>0xFF</t>
        </is>
      </c>
      <c r="EN542" t="inlineStr">
        <is>
          <t>0xFF</t>
        </is>
      </c>
      <c r="EO542" t="inlineStr">
        <is>
          <t>0xFF</t>
        </is>
      </c>
      <c r="EP542" t="inlineStr">
        <is>
          <t>0xFF</t>
        </is>
      </c>
      <c r="EQ542" t="inlineStr">
        <is>
          <t>0xFF</t>
        </is>
      </c>
      <c r="ER542" t="inlineStr">
        <is>
          <t>0xFF</t>
        </is>
      </c>
      <c r="ES542" t="inlineStr">
        <is>
          <t>0xFF</t>
        </is>
      </c>
      <c r="ET542" t="inlineStr">
        <is>
          <t>0xFF</t>
        </is>
      </c>
      <c r="EU542" t="inlineStr">
        <is>
          <t>0xFF</t>
        </is>
      </c>
      <c r="EV542" t="inlineStr">
        <is>
          <t>0xFF</t>
        </is>
      </c>
      <c r="EW542" t="inlineStr">
        <is>
          <t>0xFF</t>
        </is>
      </c>
      <c r="EX542" t="inlineStr">
        <is>
          <t>0xFF</t>
        </is>
      </c>
      <c r="EY542" t="inlineStr">
        <is>
          <t>0xFF</t>
        </is>
      </c>
      <c r="EZ542" t="inlineStr">
        <is>
          <t>0xFF</t>
        </is>
      </c>
    </row>
    <row r="543">
      <c r="A543" t="inlineStr">
        <is>
          <t>2026-05-31 13:25:07.752</t>
        </is>
      </c>
      <c r="B543" t="n">
        <v>144.857</v>
      </c>
      <c r="C543" t="inlineStr">
        <is>
          <t>0xFF</t>
        </is>
      </c>
      <c r="D543" t="inlineStr">
        <is>
          <t>0xFF</t>
        </is>
      </c>
      <c r="E543" t="inlineStr">
        <is>
          <t>0xFF</t>
        </is>
      </c>
      <c r="F543" t="inlineStr">
        <is>
          <t>0xFF</t>
        </is>
      </c>
      <c r="G543" t="inlineStr">
        <is>
          <t>0xFF</t>
        </is>
      </c>
      <c r="H543" t="inlineStr">
        <is>
          <t>0xFF</t>
        </is>
      </c>
      <c r="I543" t="inlineStr">
        <is>
          <t>0xFF</t>
        </is>
      </c>
      <c r="J543" t="inlineStr">
        <is>
          <t>0xFF</t>
        </is>
      </c>
      <c r="K543" t="inlineStr">
        <is>
          <t>0xFF</t>
        </is>
      </c>
      <c r="L543" t="inlineStr">
        <is>
          <t>0xFF</t>
        </is>
      </c>
      <c r="M543" t="inlineStr">
        <is>
          <t>0xFF</t>
        </is>
      </c>
      <c r="N543" t="inlineStr">
        <is>
          <t>0xFF</t>
        </is>
      </c>
      <c r="O543" t="inlineStr">
        <is>
          <t>0xFF</t>
        </is>
      </c>
      <c r="P543" t="inlineStr">
        <is>
          <t>0xFF</t>
        </is>
      </c>
      <c r="Q543" t="inlineStr">
        <is>
          <t>0xFF</t>
        </is>
      </c>
      <c r="R543" t="inlineStr">
        <is>
          <t>0xFF</t>
        </is>
      </c>
      <c r="S543" t="inlineStr">
        <is>
          <t>0xFF</t>
        </is>
      </c>
      <c r="T543" t="inlineStr">
        <is>
          <t>0xFF</t>
        </is>
      </c>
      <c r="U543" t="inlineStr">
        <is>
          <t>0xFF</t>
        </is>
      </c>
      <c r="V543" t="inlineStr">
        <is>
          <t>0xFF</t>
        </is>
      </c>
      <c r="W543" t="inlineStr">
        <is>
          <t>0xFF</t>
        </is>
      </c>
      <c r="X543" t="inlineStr">
        <is>
          <t>0xFF</t>
        </is>
      </c>
      <c r="Y543" t="inlineStr">
        <is>
          <t>0xFF</t>
        </is>
      </c>
      <c r="Z543" t="inlineStr">
        <is>
          <t>0xFF</t>
        </is>
      </c>
      <c r="AA543" t="inlineStr">
        <is>
          <t>0xFF</t>
        </is>
      </c>
      <c r="AB543" t="inlineStr">
        <is>
          <t>0xFF</t>
        </is>
      </c>
      <c r="AC543" t="inlineStr">
        <is>
          <t>0xFF</t>
        </is>
      </c>
      <c r="AD543" t="inlineStr">
        <is>
          <t>0xFF</t>
        </is>
      </c>
      <c r="AE543" t="inlineStr">
        <is>
          <t>0xFF</t>
        </is>
      </c>
      <c r="AF543" t="inlineStr">
        <is>
          <t>0xFF</t>
        </is>
      </c>
      <c r="AG543" t="inlineStr">
        <is>
          <t>0xFF</t>
        </is>
      </c>
      <c r="AH543" t="inlineStr">
        <is>
          <t>0xFF</t>
        </is>
      </c>
      <c r="AI543" t="inlineStr">
        <is>
          <t>0xFF</t>
        </is>
      </c>
      <c r="AJ543" t="inlineStr">
        <is>
          <t>0xFF</t>
        </is>
      </c>
      <c r="AK543" t="inlineStr">
        <is>
          <t>0xFF</t>
        </is>
      </c>
      <c r="AL543" t="inlineStr">
        <is>
          <t>0xFF</t>
        </is>
      </c>
      <c r="AM543" t="inlineStr">
        <is>
          <t>0xFF</t>
        </is>
      </c>
      <c r="AN543" t="inlineStr">
        <is>
          <t>0xFF</t>
        </is>
      </c>
      <c r="AO543" t="inlineStr">
        <is>
          <t>0xFF</t>
        </is>
      </c>
      <c r="AP543" t="inlineStr">
        <is>
          <t>0xFF</t>
        </is>
      </c>
      <c r="AQ543" t="inlineStr">
        <is>
          <t>0xFF</t>
        </is>
      </c>
      <c r="AR543" t="inlineStr">
        <is>
          <t>0xFF</t>
        </is>
      </c>
      <c r="AS543" t="inlineStr">
        <is>
          <t>0xFF</t>
        </is>
      </c>
      <c r="AT543" t="inlineStr">
        <is>
          <t>0xFF</t>
        </is>
      </c>
      <c r="AU543" t="inlineStr">
        <is>
          <t>0xFF</t>
        </is>
      </c>
      <c r="AV543" t="inlineStr">
        <is>
          <t>0xFF</t>
        </is>
      </c>
      <c r="AW543" t="inlineStr">
        <is>
          <t>0xFF</t>
        </is>
      </c>
      <c r="AX543" t="inlineStr">
        <is>
          <t>0xFF</t>
        </is>
      </c>
      <c r="AY543" t="inlineStr">
        <is>
          <t>0xFF</t>
        </is>
      </c>
      <c r="AZ543" t="inlineStr">
        <is>
          <t>0xFF</t>
        </is>
      </c>
      <c r="BA543" t="inlineStr">
        <is>
          <t>0xFF</t>
        </is>
      </c>
      <c r="BB543" t="inlineStr">
        <is>
          <t>0xFF</t>
        </is>
      </c>
      <c r="BC543" t="inlineStr">
        <is>
          <t>0xFF</t>
        </is>
      </c>
      <c r="BD543" t="inlineStr">
        <is>
          <t>0xFF</t>
        </is>
      </c>
      <c r="BE543" t="inlineStr">
        <is>
          <t>0xFF</t>
        </is>
      </c>
      <c r="BF543" t="inlineStr">
        <is>
          <t>0xFF</t>
        </is>
      </c>
      <c r="BG543" t="inlineStr">
        <is>
          <t>0xFF</t>
        </is>
      </c>
      <c r="BH543" t="inlineStr">
        <is>
          <t>0xFF</t>
        </is>
      </c>
      <c r="BI543" t="inlineStr">
        <is>
          <t>0xFF</t>
        </is>
      </c>
      <c r="BJ543" t="inlineStr">
        <is>
          <t>0xFF</t>
        </is>
      </c>
      <c r="BK543" t="inlineStr">
        <is>
          <t>0xFF</t>
        </is>
      </c>
      <c r="BL543" t="inlineStr">
        <is>
          <t>0xFF</t>
        </is>
      </c>
      <c r="BM543" t="inlineStr">
        <is>
          <t>0xFF</t>
        </is>
      </c>
      <c r="BN543" t="inlineStr">
        <is>
          <t>0xFF</t>
        </is>
      </c>
      <c r="BO543" t="inlineStr">
        <is>
          <t>0xFF</t>
        </is>
      </c>
      <c r="BP543" t="inlineStr">
        <is>
          <t>0xFF</t>
        </is>
      </c>
      <c r="BQ543" t="inlineStr">
        <is>
          <t>0xFF</t>
        </is>
      </c>
      <c r="BR543" t="inlineStr">
        <is>
          <t>0xFF</t>
        </is>
      </c>
      <c r="BS543" t="inlineStr">
        <is>
          <t>0xFF</t>
        </is>
      </c>
      <c r="BT543" t="inlineStr">
        <is>
          <t>0xFF</t>
        </is>
      </c>
      <c r="BU543" t="inlineStr">
        <is>
          <t>0xFF</t>
        </is>
      </c>
      <c r="BV543" t="inlineStr">
        <is>
          <t>0xFF</t>
        </is>
      </c>
      <c r="BW543" t="inlineStr">
        <is>
          <t>0xFF</t>
        </is>
      </c>
      <c r="BX543" t="inlineStr">
        <is>
          <t>0xFF</t>
        </is>
      </c>
      <c r="BY543" t="inlineStr">
        <is>
          <t>0xFF</t>
        </is>
      </c>
      <c r="BZ543" t="inlineStr">
        <is>
          <t>0xFF</t>
        </is>
      </c>
      <c r="CA543" t="inlineStr">
        <is>
          <t>0xFF</t>
        </is>
      </c>
      <c r="CB543" t="inlineStr">
        <is>
          <t>0xFF</t>
        </is>
      </c>
      <c r="CC543" t="inlineStr">
        <is>
          <t>0xFF</t>
        </is>
      </c>
      <c r="CD543" t="inlineStr">
        <is>
          <t>0xFF</t>
        </is>
      </c>
      <c r="CE543" t="inlineStr">
        <is>
          <t>0xFF</t>
        </is>
      </c>
      <c r="CF543" t="inlineStr">
        <is>
          <t>0xFF</t>
        </is>
      </c>
      <c r="CG543" t="inlineStr">
        <is>
          <t>0xFF</t>
        </is>
      </c>
      <c r="CH543" t="inlineStr">
        <is>
          <t>0xFF</t>
        </is>
      </c>
      <c r="CI543" t="inlineStr">
        <is>
          <t>0xFF</t>
        </is>
      </c>
      <c r="CJ543" t="inlineStr">
        <is>
          <t>0xFF</t>
        </is>
      </c>
      <c r="CK543" t="inlineStr">
        <is>
          <t>0xFF</t>
        </is>
      </c>
      <c r="CL543" t="inlineStr">
        <is>
          <t>0xFF</t>
        </is>
      </c>
      <c r="CM543" t="inlineStr">
        <is>
          <t>0xFF</t>
        </is>
      </c>
      <c r="CN543" t="inlineStr">
        <is>
          <t>0xFF</t>
        </is>
      </c>
      <c r="CO543" t="inlineStr">
        <is>
          <t>0xFF</t>
        </is>
      </c>
      <c r="CP543" t="inlineStr">
        <is>
          <t>0xFF</t>
        </is>
      </c>
      <c r="CQ543" t="inlineStr">
        <is>
          <t>0xFF</t>
        </is>
      </c>
      <c r="CR543" t="inlineStr">
        <is>
          <t>0xFF</t>
        </is>
      </c>
      <c r="CS543" t="inlineStr">
        <is>
          <t>0xFF</t>
        </is>
      </c>
      <c r="CT543" t="inlineStr">
        <is>
          <t>0xFF</t>
        </is>
      </c>
      <c r="CU543" t="inlineStr">
        <is>
          <t>0xFF</t>
        </is>
      </c>
      <c r="CV543" t="inlineStr">
        <is>
          <t>0xFF</t>
        </is>
      </c>
      <c r="CW543" t="inlineStr">
        <is>
          <t>0xFF</t>
        </is>
      </c>
      <c r="CX543" t="inlineStr">
        <is>
          <t>0xFF</t>
        </is>
      </c>
      <c r="CY543" t="inlineStr">
        <is>
          <t>0xFF</t>
        </is>
      </c>
      <c r="CZ543" t="inlineStr">
        <is>
          <t>0xFF</t>
        </is>
      </c>
      <c r="DA543" t="inlineStr">
        <is>
          <t>0xFF</t>
        </is>
      </c>
      <c r="DB543" t="inlineStr">
        <is>
          <t>0xFF</t>
        </is>
      </c>
      <c r="DC543" t="inlineStr">
        <is>
          <t>0xFF</t>
        </is>
      </c>
      <c r="DD543" t="inlineStr">
        <is>
          <t>0xFF</t>
        </is>
      </c>
      <c r="DE543" t="inlineStr">
        <is>
          <t>0xFF</t>
        </is>
      </c>
      <c r="DF543" t="inlineStr">
        <is>
          <t>0xFF</t>
        </is>
      </c>
      <c r="DG543" t="inlineStr">
        <is>
          <t>0xFF</t>
        </is>
      </c>
      <c r="DH543" t="inlineStr">
        <is>
          <t>0xFF</t>
        </is>
      </c>
      <c r="DI543" t="inlineStr">
        <is>
          <t>0xFF</t>
        </is>
      </c>
      <c r="DJ543" t="inlineStr">
        <is>
          <t>0xFF</t>
        </is>
      </c>
      <c r="DK543" t="inlineStr">
        <is>
          <t>0xFF</t>
        </is>
      </c>
      <c r="DL543" t="inlineStr">
        <is>
          <t>0xFF</t>
        </is>
      </c>
      <c r="DM543" t="inlineStr">
        <is>
          <t>0xFF</t>
        </is>
      </c>
      <c r="DN543" t="inlineStr">
        <is>
          <t>0xFF</t>
        </is>
      </c>
      <c r="DO543" t="inlineStr">
        <is>
          <t>0xFF</t>
        </is>
      </c>
      <c r="DP543" t="inlineStr">
        <is>
          <t>0xFF</t>
        </is>
      </c>
      <c r="DQ543" t="inlineStr">
        <is>
          <t>0xFF</t>
        </is>
      </c>
      <c r="DR543" t="inlineStr">
        <is>
          <t>0xFF</t>
        </is>
      </c>
      <c r="DS543" t="inlineStr">
        <is>
          <t>0xFF</t>
        </is>
      </c>
      <c r="DT543" t="inlineStr">
        <is>
          <t>0xFF</t>
        </is>
      </c>
      <c r="DU543" t="inlineStr">
        <is>
          <t>0xFF</t>
        </is>
      </c>
      <c r="DV543" t="inlineStr">
        <is>
          <t>0xFF</t>
        </is>
      </c>
      <c r="DW543" t="inlineStr">
        <is>
          <t>0xFF</t>
        </is>
      </c>
      <c r="DX543" t="inlineStr">
        <is>
          <t>0xFF</t>
        </is>
      </c>
      <c r="DY543" t="inlineStr">
        <is>
          <t>0xFF</t>
        </is>
      </c>
      <c r="DZ543" t="inlineStr">
        <is>
          <t>0xFF</t>
        </is>
      </c>
      <c r="EA543" t="inlineStr">
        <is>
          <t>0xFF</t>
        </is>
      </c>
      <c r="EB543" t="inlineStr">
        <is>
          <t>0xFF</t>
        </is>
      </c>
      <c r="EC543" t="inlineStr">
        <is>
          <t>0xFF</t>
        </is>
      </c>
      <c r="ED543" t="inlineStr">
        <is>
          <t>0xFF</t>
        </is>
      </c>
      <c r="EE543" t="inlineStr">
        <is>
          <t>0xFF</t>
        </is>
      </c>
      <c r="EF543" t="inlineStr">
        <is>
          <t>0xFF</t>
        </is>
      </c>
      <c r="EG543" t="inlineStr">
        <is>
          <t>0xFF</t>
        </is>
      </c>
      <c r="EH543" t="inlineStr">
        <is>
          <t>0xFF</t>
        </is>
      </c>
      <c r="EI543" t="inlineStr">
        <is>
          <t>0xFF</t>
        </is>
      </c>
      <c r="EJ543" t="inlineStr">
        <is>
          <t>0xFF</t>
        </is>
      </c>
      <c r="EK543" t="inlineStr">
        <is>
          <t>0xFF</t>
        </is>
      </c>
      <c r="EL543" t="inlineStr">
        <is>
          <t>0xFF</t>
        </is>
      </c>
      <c r="EM543" t="inlineStr">
        <is>
          <t>0xFF</t>
        </is>
      </c>
      <c r="EN543" t="inlineStr">
        <is>
          <t>0xFF</t>
        </is>
      </c>
      <c r="EO543" t="inlineStr">
        <is>
          <t>0xFF</t>
        </is>
      </c>
      <c r="EP543" t="inlineStr">
        <is>
          <t>0xFF</t>
        </is>
      </c>
      <c r="EQ543" t="inlineStr">
        <is>
          <t>0xFF</t>
        </is>
      </c>
      <c r="ER543" t="inlineStr">
        <is>
          <t>0xFF</t>
        </is>
      </c>
      <c r="ES543" t="inlineStr">
        <is>
          <t>0xFF</t>
        </is>
      </c>
      <c r="ET543" t="inlineStr">
        <is>
          <t>0xFF</t>
        </is>
      </c>
      <c r="EU543" t="inlineStr">
        <is>
          <t>0xFF</t>
        </is>
      </c>
      <c r="EV543" t="inlineStr">
        <is>
          <t>0xFF</t>
        </is>
      </c>
      <c r="EW543" t="inlineStr">
        <is>
          <t>0xFF</t>
        </is>
      </c>
      <c r="EX543" t="inlineStr">
        <is>
          <t>0xFF</t>
        </is>
      </c>
      <c r="EY543" t="inlineStr">
        <is>
          <t>0xFF</t>
        </is>
      </c>
      <c r="EZ543" t="inlineStr">
        <is>
          <t>0xFF</t>
        </is>
      </c>
    </row>
    <row r="544">
      <c r="A544" t="inlineStr">
        <is>
          <t>2026-05-31 13:25:08.098</t>
        </is>
      </c>
      <c r="B544" t="n">
        <v>145.204</v>
      </c>
      <c r="C544" t="inlineStr">
        <is>
          <t>0xFF</t>
        </is>
      </c>
      <c r="D544" t="inlineStr">
        <is>
          <t>0xFF</t>
        </is>
      </c>
      <c r="E544" t="inlineStr">
        <is>
          <t>0xFF</t>
        </is>
      </c>
      <c r="F544" t="inlineStr">
        <is>
          <t>0xFF</t>
        </is>
      </c>
      <c r="G544" t="inlineStr">
        <is>
          <t>0xFF</t>
        </is>
      </c>
      <c r="H544" t="inlineStr">
        <is>
          <t>0xFF</t>
        </is>
      </c>
      <c r="I544" t="inlineStr">
        <is>
          <t>0xFF</t>
        </is>
      </c>
      <c r="J544" t="inlineStr">
        <is>
          <t>0xFF</t>
        </is>
      </c>
      <c r="K544" t="inlineStr">
        <is>
          <t>0xFF</t>
        </is>
      </c>
      <c r="L544" t="inlineStr">
        <is>
          <t>0xFF</t>
        </is>
      </c>
      <c r="M544" t="inlineStr">
        <is>
          <t>0xFF</t>
        </is>
      </c>
      <c r="N544" t="inlineStr">
        <is>
          <t>0xFF</t>
        </is>
      </c>
      <c r="O544" t="inlineStr">
        <is>
          <t>0xFF</t>
        </is>
      </c>
      <c r="P544" t="inlineStr">
        <is>
          <t>0xFF</t>
        </is>
      </c>
      <c r="Q544" t="inlineStr">
        <is>
          <t>0xFF</t>
        </is>
      </c>
      <c r="R544" t="inlineStr">
        <is>
          <t>0xFF</t>
        </is>
      </c>
      <c r="S544" t="inlineStr">
        <is>
          <t>0xFF</t>
        </is>
      </c>
      <c r="T544" t="inlineStr">
        <is>
          <t>0xFF</t>
        </is>
      </c>
      <c r="U544" t="inlineStr">
        <is>
          <t>0xFF</t>
        </is>
      </c>
      <c r="V544" t="inlineStr">
        <is>
          <t>0xFF</t>
        </is>
      </c>
      <c r="W544" t="inlineStr">
        <is>
          <t>0xFF</t>
        </is>
      </c>
      <c r="X544" t="inlineStr">
        <is>
          <t>0xFF</t>
        </is>
      </c>
      <c r="Y544" t="inlineStr">
        <is>
          <t>0xFF</t>
        </is>
      </c>
      <c r="Z544" t="inlineStr">
        <is>
          <t>0xFF</t>
        </is>
      </c>
      <c r="AA544" t="inlineStr">
        <is>
          <t>0xFF</t>
        </is>
      </c>
      <c r="AB544" t="inlineStr">
        <is>
          <t>0xFF</t>
        </is>
      </c>
      <c r="AC544" t="inlineStr">
        <is>
          <t>0xFF</t>
        </is>
      </c>
      <c r="AD544" t="inlineStr">
        <is>
          <t>0xFF</t>
        </is>
      </c>
      <c r="AE544" t="inlineStr">
        <is>
          <t>0xFF</t>
        </is>
      </c>
      <c r="AF544" t="inlineStr">
        <is>
          <t>0xFF</t>
        </is>
      </c>
      <c r="AG544" t="inlineStr">
        <is>
          <t>0xFF</t>
        </is>
      </c>
      <c r="AH544" t="inlineStr">
        <is>
          <t>0xFF</t>
        </is>
      </c>
      <c r="AI544" t="inlineStr">
        <is>
          <t>0xFF</t>
        </is>
      </c>
      <c r="AJ544" t="inlineStr">
        <is>
          <t>0xFF</t>
        </is>
      </c>
      <c r="AK544" t="inlineStr">
        <is>
          <t>0xFF</t>
        </is>
      </c>
      <c r="AL544" t="inlineStr">
        <is>
          <t>0xFF</t>
        </is>
      </c>
      <c r="AM544" t="inlineStr">
        <is>
          <t>0xFF</t>
        </is>
      </c>
      <c r="AN544" t="inlineStr">
        <is>
          <t>0xFF</t>
        </is>
      </c>
      <c r="AO544" t="inlineStr">
        <is>
          <t>0xFF</t>
        </is>
      </c>
      <c r="AP544" t="inlineStr">
        <is>
          <t>0xFF</t>
        </is>
      </c>
      <c r="AQ544" t="inlineStr">
        <is>
          <t>0xFF</t>
        </is>
      </c>
      <c r="AR544" t="inlineStr">
        <is>
          <t>0xFF</t>
        </is>
      </c>
      <c r="AS544" t="inlineStr">
        <is>
          <t>0xFF</t>
        </is>
      </c>
      <c r="AT544" t="inlineStr">
        <is>
          <t>0xFF</t>
        </is>
      </c>
      <c r="AU544" t="inlineStr">
        <is>
          <t>0xFF</t>
        </is>
      </c>
      <c r="AV544" t="inlineStr">
        <is>
          <t>0xFF</t>
        </is>
      </c>
      <c r="AW544" t="inlineStr">
        <is>
          <t>0xFF</t>
        </is>
      </c>
      <c r="AX544" t="inlineStr">
        <is>
          <t>0xFF</t>
        </is>
      </c>
      <c r="AY544" t="inlineStr">
        <is>
          <t>0xFF</t>
        </is>
      </c>
      <c r="AZ544" t="inlineStr">
        <is>
          <t>0xFF</t>
        </is>
      </c>
      <c r="BA544" t="inlineStr">
        <is>
          <t>0xFF</t>
        </is>
      </c>
      <c r="BB544" t="inlineStr">
        <is>
          <t>0xFF</t>
        </is>
      </c>
      <c r="BC544" t="inlineStr">
        <is>
          <t>0xFF</t>
        </is>
      </c>
      <c r="BD544" t="inlineStr">
        <is>
          <t>0xFF</t>
        </is>
      </c>
      <c r="BE544" t="inlineStr">
        <is>
          <t>0xFF</t>
        </is>
      </c>
      <c r="BF544" t="inlineStr">
        <is>
          <t>0xFF</t>
        </is>
      </c>
      <c r="BG544" t="inlineStr">
        <is>
          <t>0xFF</t>
        </is>
      </c>
      <c r="BH544" t="inlineStr">
        <is>
          <t>0xFF</t>
        </is>
      </c>
      <c r="BI544" t="inlineStr">
        <is>
          <t>0xFF</t>
        </is>
      </c>
      <c r="BJ544" t="inlineStr">
        <is>
          <t>0xFF</t>
        </is>
      </c>
      <c r="BK544" t="inlineStr">
        <is>
          <t>0xFF</t>
        </is>
      </c>
      <c r="BL544" t="inlineStr">
        <is>
          <t>0xFF</t>
        </is>
      </c>
      <c r="BM544" t="inlineStr">
        <is>
          <t>0xFF</t>
        </is>
      </c>
      <c r="BN544" t="inlineStr">
        <is>
          <t>0xFF</t>
        </is>
      </c>
      <c r="BO544" t="inlineStr">
        <is>
          <t>0xFF</t>
        </is>
      </c>
      <c r="BP544" t="inlineStr">
        <is>
          <t>0xFF</t>
        </is>
      </c>
      <c r="BQ544" t="inlineStr">
        <is>
          <t>0xFF</t>
        </is>
      </c>
      <c r="BR544" t="inlineStr">
        <is>
          <t>0xFF</t>
        </is>
      </c>
      <c r="BS544" t="inlineStr">
        <is>
          <t>0xFF</t>
        </is>
      </c>
      <c r="BT544" t="inlineStr">
        <is>
          <t>0xFF</t>
        </is>
      </c>
      <c r="BU544" t="inlineStr">
        <is>
          <t>0xFF</t>
        </is>
      </c>
      <c r="BV544" t="inlineStr">
        <is>
          <t>0xFF</t>
        </is>
      </c>
      <c r="BW544" t="inlineStr">
        <is>
          <t>0xFF</t>
        </is>
      </c>
      <c r="BX544" t="inlineStr">
        <is>
          <t>0xFF</t>
        </is>
      </c>
      <c r="BY544" t="inlineStr">
        <is>
          <t>0xFF</t>
        </is>
      </c>
      <c r="BZ544" t="inlineStr">
        <is>
          <t>0xFF</t>
        </is>
      </c>
      <c r="CA544" t="inlineStr">
        <is>
          <t>0xFF</t>
        </is>
      </c>
      <c r="CB544" t="inlineStr">
        <is>
          <t>0xFF</t>
        </is>
      </c>
      <c r="CC544" t="inlineStr">
        <is>
          <t>0xFF</t>
        </is>
      </c>
      <c r="CD544" t="inlineStr">
        <is>
          <t>0xFF</t>
        </is>
      </c>
      <c r="CE544" t="inlineStr">
        <is>
          <t>0xFF</t>
        </is>
      </c>
      <c r="CF544" t="inlineStr">
        <is>
          <t>0xFF</t>
        </is>
      </c>
      <c r="CG544" t="inlineStr">
        <is>
          <t>0xFF</t>
        </is>
      </c>
      <c r="CH544" t="inlineStr">
        <is>
          <t>0xFF</t>
        </is>
      </c>
      <c r="CI544" t="inlineStr">
        <is>
          <t>0xFF</t>
        </is>
      </c>
      <c r="CJ544" t="inlineStr">
        <is>
          <t>0xFF</t>
        </is>
      </c>
      <c r="CK544" t="inlineStr">
        <is>
          <t>0xFF</t>
        </is>
      </c>
      <c r="CL544" t="inlineStr">
        <is>
          <t>0xFF</t>
        </is>
      </c>
      <c r="CM544" t="inlineStr">
        <is>
          <t>0xFF</t>
        </is>
      </c>
      <c r="CN544" t="inlineStr">
        <is>
          <t>0xFF</t>
        </is>
      </c>
      <c r="CO544" t="inlineStr">
        <is>
          <t>0xFF</t>
        </is>
      </c>
      <c r="CP544" t="inlineStr">
        <is>
          <t>0xFF</t>
        </is>
      </c>
      <c r="CQ544" t="inlineStr">
        <is>
          <t>0xFF</t>
        </is>
      </c>
      <c r="CR544" t="inlineStr">
        <is>
          <t>0xFF</t>
        </is>
      </c>
      <c r="CS544" t="inlineStr">
        <is>
          <t>0xFF</t>
        </is>
      </c>
      <c r="CT544" t="inlineStr">
        <is>
          <t>0xFF</t>
        </is>
      </c>
      <c r="CU544" t="inlineStr">
        <is>
          <t>0xFF</t>
        </is>
      </c>
      <c r="CV544" t="inlineStr">
        <is>
          <t>0xFF</t>
        </is>
      </c>
      <c r="CW544" t="inlineStr">
        <is>
          <t>0xFF</t>
        </is>
      </c>
      <c r="CX544" t="inlineStr">
        <is>
          <t>0xFF</t>
        </is>
      </c>
      <c r="CY544" t="inlineStr">
        <is>
          <t>0xFF</t>
        </is>
      </c>
      <c r="CZ544" t="inlineStr">
        <is>
          <t>0xFF</t>
        </is>
      </c>
      <c r="DA544" t="inlineStr">
        <is>
          <t>0xFF</t>
        </is>
      </c>
      <c r="DB544" t="inlineStr">
        <is>
          <t>0xFF</t>
        </is>
      </c>
      <c r="DC544" t="inlineStr">
        <is>
          <t>0xFF</t>
        </is>
      </c>
      <c r="DD544" t="inlineStr">
        <is>
          <t>0xFF</t>
        </is>
      </c>
      <c r="DE544" t="inlineStr">
        <is>
          <t>0xFF</t>
        </is>
      </c>
      <c r="DF544" t="inlineStr">
        <is>
          <t>0xFF</t>
        </is>
      </c>
      <c r="DG544" t="inlineStr">
        <is>
          <t>0xFF</t>
        </is>
      </c>
      <c r="DH544" t="inlineStr">
        <is>
          <t>0xFF</t>
        </is>
      </c>
      <c r="DI544" t="inlineStr">
        <is>
          <t>0xFF</t>
        </is>
      </c>
      <c r="DJ544" t="inlineStr">
        <is>
          <t>0xFF</t>
        </is>
      </c>
      <c r="DK544" t="inlineStr">
        <is>
          <t>0xFF</t>
        </is>
      </c>
      <c r="DL544" t="inlineStr">
        <is>
          <t>0xFF</t>
        </is>
      </c>
      <c r="DM544" t="inlineStr">
        <is>
          <t>0xFF</t>
        </is>
      </c>
      <c r="DN544" t="inlineStr">
        <is>
          <t>0xFF</t>
        </is>
      </c>
      <c r="DO544" t="inlineStr">
        <is>
          <t>0xFF</t>
        </is>
      </c>
      <c r="DP544" t="inlineStr">
        <is>
          <t>0xFF</t>
        </is>
      </c>
      <c r="DQ544" t="inlineStr">
        <is>
          <t>0xFF</t>
        </is>
      </c>
      <c r="DR544" t="inlineStr">
        <is>
          <t>0xFF</t>
        </is>
      </c>
      <c r="DS544" t="inlineStr">
        <is>
          <t>0xFF</t>
        </is>
      </c>
      <c r="DT544" t="inlineStr">
        <is>
          <t>0xFF</t>
        </is>
      </c>
      <c r="DU544" t="inlineStr">
        <is>
          <t>0xFF</t>
        </is>
      </c>
      <c r="DV544" t="inlineStr">
        <is>
          <t>0xFF</t>
        </is>
      </c>
      <c r="DW544" t="inlineStr">
        <is>
          <t>0xFF</t>
        </is>
      </c>
      <c r="DX544" t="inlineStr">
        <is>
          <t>0xFF</t>
        </is>
      </c>
      <c r="DY544" t="inlineStr">
        <is>
          <t>0xFF</t>
        </is>
      </c>
      <c r="DZ544" t="inlineStr">
        <is>
          <t>0xFF</t>
        </is>
      </c>
      <c r="EA544" t="inlineStr">
        <is>
          <t>0xFF</t>
        </is>
      </c>
      <c r="EB544" t="inlineStr">
        <is>
          <t>0xFF</t>
        </is>
      </c>
      <c r="EC544" t="inlineStr">
        <is>
          <t>0xFF</t>
        </is>
      </c>
      <c r="ED544" t="inlineStr">
        <is>
          <t>0xFF</t>
        </is>
      </c>
      <c r="EE544" t="inlineStr">
        <is>
          <t>0xFF</t>
        </is>
      </c>
      <c r="EF544" t="inlineStr">
        <is>
          <t>0xFF</t>
        </is>
      </c>
      <c r="EG544" t="inlineStr">
        <is>
          <t>0xFF</t>
        </is>
      </c>
      <c r="EH544" t="inlineStr">
        <is>
          <t>0xFF</t>
        </is>
      </c>
      <c r="EI544" t="inlineStr">
        <is>
          <t>0xFF</t>
        </is>
      </c>
      <c r="EJ544" t="inlineStr">
        <is>
          <t>0xFF</t>
        </is>
      </c>
      <c r="EK544" t="inlineStr">
        <is>
          <t>0xFF</t>
        </is>
      </c>
      <c r="EL544" t="inlineStr">
        <is>
          <t>0xFF</t>
        </is>
      </c>
      <c r="EM544" t="inlineStr">
        <is>
          <t>0xFF</t>
        </is>
      </c>
      <c r="EN544" t="inlineStr">
        <is>
          <t>0xFF</t>
        </is>
      </c>
      <c r="EO544" t="inlineStr">
        <is>
          <t>0xFF</t>
        </is>
      </c>
      <c r="EP544" t="inlineStr">
        <is>
          <t>0xFF</t>
        </is>
      </c>
      <c r="EQ544" t="inlineStr">
        <is>
          <t>0xFF</t>
        </is>
      </c>
      <c r="ER544" t="inlineStr">
        <is>
          <t>0xFF</t>
        </is>
      </c>
      <c r="ES544" t="inlineStr">
        <is>
          <t>0xFF</t>
        </is>
      </c>
      <c r="ET544" t="inlineStr">
        <is>
          <t>0xFF</t>
        </is>
      </c>
      <c r="EU544" t="inlineStr">
        <is>
          <t>0xFF</t>
        </is>
      </c>
      <c r="EV544" t="inlineStr">
        <is>
          <t>0xFF</t>
        </is>
      </c>
      <c r="EW544" t="inlineStr">
        <is>
          <t>0xFF</t>
        </is>
      </c>
      <c r="EX544" t="inlineStr">
        <is>
          <t>0xFF</t>
        </is>
      </c>
      <c r="EY544" t="inlineStr">
        <is>
          <t>0xFF</t>
        </is>
      </c>
      <c r="EZ544" t="inlineStr">
        <is>
          <t>0xFF</t>
        </is>
      </c>
    </row>
    <row r="545">
      <c r="A545" t="inlineStr">
        <is>
          <t>2026-05-31 13:25:08.463</t>
        </is>
      </c>
      <c r="B545" t="n">
        <v>145.568</v>
      </c>
      <c r="C545" t="inlineStr">
        <is>
          <t>0xFF</t>
        </is>
      </c>
      <c r="D545" t="inlineStr">
        <is>
          <t>0xFF</t>
        </is>
      </c>
      <c r="E545" t="inlineStr">
        <is>
          <t>0xFF</t>
        </is>
      </c>
      <c r="F545" t="inlineStr">
        <is>
          <t>0xFF</t>
        </is>
      </c>
      <c r="G545" t="inlineStr">
        <is>
          <t>0xFF</t>
        </is>
      </c>
      <c r="H545" t="inlineStr">
        <is>
          <t>0xFF</t>
        </is>
      </c>
      <c r="I545" t="inlineStr">
        <is>
          <t>0xFF</t>
        </is>
      </c>
      <c r="J545" t="inlineStr">
        <is>
          <t>0xFF</t>
        </is>
      </c>
      <c r="K545" t="inlineStr">
        <is>
          <t>0xFF</t>
        </is>
      </c>
      <c r="L545" t="inlineStr">
        <is>
          <t>0xFF</t>
        </is>
      </c>
      <c r="M545" t="inlineStr">
        <is>
          <t>0xFF</t>
        </is>
      </c>
      <c r="N545" t="inlineStr">
        <is>
          <t>0xFF</t>
        </is>
      </c>
      <c r="O545" t="inlineStr">
        <is>
          <t>0xFF</t>
        </is>
      </c>
      <c r="P545" t="inlineStr">
        <is>
          <t>0xFF</t>
        </is>
      </c>
      <c r="Q545" t="inlineStr">
        <is>
          <t>0xFF</t>
        </is>
      </c>
      <c r="R545" t="inlineStr">
        <is>
          <t>0xFF</t>
        </is>
      </c>
      <c r="S545" t="inlineStr">
        <is>
          <t>0xFF</t>
        </is>
      </c>
      <c r="T545" t="inlineStr">
        <is>
          <t>0xFF</t>
        </is>
      </c>
      <c r="U545" t="inlineStr">
        <is>
          <t>0xFF</t>
        </is>
      </c>
      <c r="V545" t="inlineStr">
        <is>
          <t>0xFF</t>
        </is>
      </c>
      <c r="W545" t="inlineStr">
        <is>
          <t>0xFF</t>
        </is>
      </c>
      <c r="X545" t="inlineStr">
        <is>
          <t>0xFF</t>
        </is>
      </c>
      <c r="Y545" t="inlineStr">
        <is>
          <t>0xFF</t>
        </is>
      </c>
      <c r="Z545" t="inlineStr">
        <is>
          <t>0xFF</t>
        </is>
      </c>
      <c r="AA545" t="inlineStr">
        <is>
          <t>0xFF</t>
        </is>
      </c>
      <c r="AB545" t="inlineStr">
        <is>
          <t>0xFF</t>
        </is>
      </c>
      <c r="AC545" t="inlineStr">
        <is>
          <t>0xFF</t>
        </is>
      </c>
      <c r="AD545" t="inlineStr">
        <is>
          <t>0xFF</t>
        </is>
      </c>
      <c r="AE545" t="inlineStr">
        <is>
          <t>0xFF</t>
        </is>
      </c>
      <c r="AF545" t="inlineStr">
        <is>
          <t>0xFF</t>
        </is>
      </c>
      <c r="AG545" t="inlineStr">
        <is>
          <t>0xFF</t>
        </is>
      </c>
      <c r="AH545" t="inlineStr">
        <is>
          <t>0xFF</t>
        </is>
      </c>
      <c r="AI545" t="inlineStr">
        <is>
          <t>0xFF</t>
        </is>
      </c>
      <c r="AJ545" t="inlineStr">
        <is>
          <t>0xFF</t>
        </is>
      </c>
      <c r="AK545" t="inlineStr">
        <is>
          <t>0xFF</t>
        </is>
      </c>
      <c r="AL545" t="inlineStr">
        <is>
          <t>0xFF</t>
        </is>
      </c>
      <c r="AM545" t="inlineStr">
        <is>
          <t>0xFF</t>
        </is>
      </c>
      <c r="AN545" t="inlineStr">
        <is>
          <t>0xFF</t>
        </is>
      </c>
      <c r="AO545" t="inlineStr">
        <is>
          <t>0xFF</t>
        </is>
      </c>
      <c r="AP545" t="inlineStr">
        <is>
          <t>0xFF</t>
        </is>
      </c>
      <c r="AQ545" t="inlineStr">
        <is>
          <t>0xFF</t>
        </is>
      </c>
      <c r="AR545" t="inlineStr">
        <is>
          <t>0xFF</t>
        </is>
      </c>
      <c r="AS545" t="inlineStr">
        <is>
          <t>0xFF</t>
        </is>
      </c>
      <c r="AT545" t="inlineStr">
        <is>
          <t>0xFF</t>
        </is>
      </c>
      <c r="AU545" t="inlineStr">
        <is>
          <t>0xFF</t>
        </is>
      </c>
      <c r="AV545" t="inlineStr">
        <is>
          <t>0xFF</t>
        </is>
      </c>
      <c r="AW545" t="inlineStr">
        <is>
          <t>0xFF</t>
        </is>
      </c>
      <c r="AX545" t="inlineStr">
        <is>
          <t>0xFF</t>
        </is>
      </c>
      <c r="AY545" t="inlineStr">
        <is>
          <t>0xFF</t>
        </is>
      </c>
      <c r="AZ545" t="inlineStr">
        <is>
          <t>0xFF</t>
        </is>
      </c>
      <c r="BA545" t="inlineStr">
        <is>
          <t>0xFF</t>
        </is>
      </c>
      <c r="BB545" t="inlineStr">
        <is>
          <t>0xFF</t>
        </is>
      </c>
      <c r="BC545" t="inlineStr">
        <is>
          <t>0xFF</t>
        </is>
      </c>
      <c r="BD545" t="inlineStr">
        <is>
          <t>0xFF</t>
        </is>
      </c>
      <c r="BE545" t="inlineStr">
        <is>
          <t>0xFF</t>
        </is>
      </c>
      <c r="BF545" t="inlineStr">
        <is>
          <t>0xFF</t>
        </is>
      </c>
      <c r="BG545" t="inlineStr">
        <is>
          <t>0xFF</t>
        </is>
      </c>
      <c r="BH545" t="inlineStr">
        <is>
          <t>0xFF</t>
        </is>
      </c>
      <c r="BI545" t="inlineStr">
        <is>
          <t>0xFF</t>
        </is>
      </c>
      <c r="BJ545" t="inlineStr">
        <is>
          <t>0xFF</t>
        </is>
      </c>
      <c r="BK545" t="inlineStr">
        <is>
          <t>0xFF</t>
        </is>
      </c>
      <c r="BL545" t="inlineStr">
        <is>
          <t>0xFF</t>
        </is>
      </c>
      <c r="BM545" t="inlineStr">
        <is>
          <t>0xFF</t>
        </is>
      </c>
      <c r="BN545" t="inlineStr">
        <is>
          <t>0xFF</t>
        </is>
      </c>
      <c r="BO545" t="inlineStr">
        <is>
          <t>0xFF</t>
        </is>
      </c>
      <c r="BP545" t="inlineStr">
        <is>
          <t>0xFF</t>
        </is>
      </c>
      <c r="BQ545" t="inlineStr">
        <is>
          <t>0xFF</t>
        </is>
      </c>
      <c r="BR545" t="inlineStr">
        <is>
          <t>0xFF</t>
        </is>
      </c>
      <c r="BS545" t="inlineStr">
        <is>
          <t>0xFF</t>
        </is>
      </c>
      <c r="BT545" t="inlineStr">
        <is>
          <t>0xFF</t>
        </is>
      </c>
      <c r="BU545" t="inlineStr">
        <is>
          <t>0xFF</t>
        </is>
      </c>
      <c r="BV545" t="inlineStr">
        <is>
          <t>0xFF</t>
        </is>
      </c>
      <c r="BW545" t="inlineStr">
        <is>
          <t>0xFF</t>
        </is>
      </c>
      <c r="BX545" t="inlineStr">
        <is>
          <t>0xFF</t>
        </is>
      </c>
      <c r="BY545" t="inlineStr">
        <is>
          <t>0xFF</t>
        </is>
      </c>
      <c r="BZ545" t="inlineStr">
        <is>
          <t>0xFF</t>
        </is>
      </c>
      <c r="CA545" t="inlineStr">
        <is>
          <t>0xFF</t>
        </is>
      </c>
      <c r="CB545" t="inlineStr">
        <is>
          <t>0xFF</t>
        </is>
      </c>
      <c r="CC545" t="inlineStr">
        <is>
          <t>0xFF</t>
        </is>
      </c>
      <c r="CD545" t="inlineStr">
        <is>
          <t>0xFF</t>
        </is>
      </c>
      <c r="CE545" t="inlineStr">
        <is>
          <t>0xFF</t>
        </is>
      </c>
      <c r="CF545" t="inlineStr">
        <is>
          <t>0xFF</t>
        </is>
      </c>
      <c r="CG545" t="inlineStr">
        <is>
          <t>0xFF</t>
        </is>
      </c>
      <c r="CH545" t="inlineStr">
        <is>
          <t>0xFF</t>
        </is>
      </c>
      <c r="CI545" t="inlineStr">
        <is>
          <t>0xFF</t>
        </is>
      </c>
      <c r="CJ545" t="inlineStr">
        <is>
          <t>0xFF</t>
        </is>
      </c>
      <c r="CK545" t="inlineStr">
        <is>
          <t>0xFF</t>
        </is>
      </c>
      <c r="CL545" t="inlineStr">
        <is>
          <t>0xFF</t>
        </is>
      </c>
      <c r="CM545" t="inlineStr">
        <is>
          <t>0xFF</t>
        </is>
      </c>
      <c r="CN545" t="inlineStr">
        <is>
          <t>0xFF</t>
        </is>
      </c>
      <c r="CO545" t="inlineStr">
        <is>
          <t>0xFF</t>
        </is>
      </c>
      <c r="CP545" t="inlineStr">
        <is>
          <t>0xFF</t>
        </is>
      </c>
      <c r="CQ545" t="inlineStr">
        <is>
          <t>0xFF</t>
        </is>
      </c>
      <c r="CR545" t="inlineStr">
        <is>
          <t>0xFF</t>
        </is>
      </c>
      <c r="CS545" t="inlineStr">
        <is>
          <t>0xFF</t>
        </is>
      </c>
      <c r="CT545" t="inlineStr">
        <is>
          <t>0xFF</t>
        </is>
      </c>
      <c r="CU545" t="inlineStr">
        <is>
          <t>0xFF</t>
        </is>
      </c>
      <c r="CV545" t="inlineStr">
        <is>
          <t>0xFF</t>
        </is>
      </c>
      <c r="CW545" t="inlineStr">
        <is>
          <t>0xFF</t>
        </is>
      </c>
      <c r="CX545" t="inlineStr">
        <is>
          <t>0xFF</t>
        </is>
      </c>
      <c r="CY545" t="inlineStr">
        <is>
          <t>0xFF</t>
        </is>
      </c>
      <c r="CZ545" t="inlineStr">
        <is>
          <t>0xFF</t>
        </is>
      </c>
      <c r="DA545" t="inlineStr">
        <is>
          <t>0xFF</t>
        </is>
      </c>
      <c r="DB545" t="inlineStr">
        <is>
          <t>0xFF</t>
        </is>
      </c>
      <c r="DC545" t="inlineStr">
        <is>
          <t>0xFF</t>
        </is>
      </c>
      <c r="DD545" t="inlineStr">
        <is>
          <t>0xFF</t>
        </is>
      </c>
      <c r="DE545" t="inlineStr">
        <is>
          <t>0xFF</t>
        </is>
      </c>
      <c r="DF545" t="inlineStr">
        <is>
          <t>0xFF</t>
        </is>
      </c>
      <c r="DG545" t="inlineStr">
        <is>
          <t>0xFF</t>
        </is>
      </c>
      <c r="DH545" t="inlineStr">
        <is>
          <t>0xFF</t>
        </is>
      </c>
      <c r="DI545" t="inlineStr">
        <is>
          <t>0xFF</t>
        </is>
      </c>
      <c r="DJ545" t="inlineStr">
        <is>
          <t>0xFF</t>
        </is>
      </c>
      <c r="DK545" t="inlineStr">
        <is>
          <t>0xFF</t>
        </is>
      </c>
      <c r="DL545" t="inlineStr">
        <is>
          <t>0xFF</t>
        </is>
      </c>
      <c r="DM545" t="inlineStr">
        <is>
          <t>0xFF</t>
        </is>
      </c>
      <c r="DN545" t="inlineStr">
        <is>
          <t>0xFF</t>
        </is>
      </c>
      <c r="DO545" t="inlineStr">
        <is>
          <t>0xFF</t>
        </is>
      </c>
      <c r="DP545" t="inlineStr">
        <is>
          <t>0xFF</t>
        </is>
      </c>
      <c r="DQ545" t="inlineStr">
        <is>
          <t>0xFF</t>
        </is>
      </c>
      <c r="DR545" t="inlineStr">
        <is>
          <t>0xFF</t>
        </is>
      </c>
      <c r="DS545" t="inlineStr">
        <is>
          <t>0xFF</t>
        </is>
      </c>
      <c r="DT545" t="inlineStr">
        <is>
          <t>0xFF</t>
        </is>
      </c>
      <c r="DU545" t="inlineStr">
        <is>
          <t>0xFF</t>
        </is>
      </c>
      <c r="DV545" t="inlineStr">
        <is>
          <t>0xFF</t>
        </is>
      </c>
      <c r="DW545" t="inlineStr">
        <is>
          <t>0xFF</t>
        </is>
      </c>
      <c r="DX545" t="inlineStr">
        <is>
          <t>0xFF</t>
        </is>
      </c>
      <c r="DY545" t="inlineStr">
        <is>
          <t>0xFF</t>
        </is>
      </c>
      <c r="DZ545" t="inlineStr">
        <is>
          <t>0xFF</t>
        </is>
      </c>
      <c r="EA545" t="inlineStr">
        <is>
          <t>0xFF</t>
        </is>
      </c>
      <c r="EB545" t="inlineStr">
        <is>
          <t>0xFF</t>
        </is>
      </c>
      <c r="EC545" t="inlineStr">
        <is>
          <t>0xFF</t>
        </is>
      </c>
      <c r="ED545" t="inlineStr">
        <is>
          <t>0xFF</t>
        </is>
      </c>
      <c r="EE545" t="inlineStr">
        <is>
          <t>0xFF</t>
        </is>
      </c>
      <c r="EF545" t="inlineStr">
        <is>
          <t>0xFF</t>
        </is>
      </c>
      <c r="EG545" t="inlineStr">
        <is>
          <t>0xFF</t>
        </is>
      </c>
      <c r="EH545" t="inlineStr">
        <is>
          <t>0xFF</t>
        </is>
      </c>
      <c r="EI545" t="inlineStr">
        <is>
          <t>0xFF</t>
        </is>
      </c>
      <c r="EJ545" t="inlineStr">
        <is>
          <t>0xFF</t>
        </is>
      </c>
      <c r="EK545" t="inlineStr">
        <is>
          <t>0xFF</t>
        </is>
      </c>
      <c r="EL545" t="inlineStr">
        <is>
          <t>0xFF</t>
        </is>
      </c>
      <c r="EM545" t="inlineStr">
        <is>
          <t>0xFF</t>
        </is>
      </c>
      <c r="EN545" t="inlineStr">
        <is>
          <t>0xFF</t>
        </is>
      </c>
      <c r="EO545" t="inlineStr">
        <is>
          <t>0xFF</t>
        </is>
      </c>
      <c r="EP545" t="inlineStr">
        <is>
          <t>0xFF</t>
        </is>
      </c>
      <c r="EQ545" t="inlineStr">
        <is>
          <t>0xFF</t>
        </is>
      </c>
      <c r="ER545" t="inlineStr">
        <is>
          <t>0xFF</t>
        </is>
      </c>
      <c r="ES545" t="inlineStr">
        <is>
          <t>0xFF</t>
        </is>
      </c>
      <c r="ET545" t="inlineStr">
        <is>
          <t>0xFF</t>
        </is>
      </c>
      <c r="EU545" t="inlineStr">
        <is>
          <t>0xFF</t>
        </is>
      </c>
      <c r="EV545" t="inlineStr">
        <is>
          <t>0xFF</t>
        </is>
      </c>
      <c r="EW545" t="inlineStr">
        <is>
          <t>0xFF</t>
        </is>
      </c>
      <c r="EX545" t="inlineStr">
        <is>
          <t>0xFF</t>
        </is>
      </c>
      <c r="EY545" t="inlineStr">
        <is>
          <t>0xFF</t>
        </is>
      </c>
      <c r="EZ545" t="inlineStr">
        <is>
          <t>0xFF</t>
        </is>
      </c>
    </row>
    <row r="546">
      <c r="A546" t="inlineStr">
        <is>
          <t>2026-05-31 13:25:08.759</t>
        </is>
      </c>
      <c r="B546" t="n">
        <v>145.864</v>
      </c>
      <c r="C546" t="inlineStr">
        <is>
          <t>0xFF</t>
        </is>
      </c>
      <c r="D546" t="inlineStr">
        <is>
          <t>0xFF</t>
        </is>
      </c>
      <c r="E546" t="inlineStr">
        <is>
          <t>0xFF</t>
        </is>
      </c>
      <c r="F546" t="inlineStr">
        <is>
          <t>0xFF</t>
        </is>
      </c>
      <c r="G546" t="inlineStr">
        <is>
          <t>0xFF</t>
        </is>
      </c>
      <c r="H546" t="inlineStr">
        <is>
          <t>0xFF</t>
        </is>
      </c>
      <c r="I546" t="inlineStr">
        <is>
          <t>0xFF</t>
        </is>
      </c>
      <c r="J546" t="inlineStr">
        <is>
          <t>0xFF</t>
        </is>
      </c>
      <c r="K546" t="inlineStr">
        <is>
          <t>0xFF</t>
        </is>
      </c>
      <c r="L546" t="inlineStr">
        <is>
          <t>0xFF</t>
        </is>
      </c>
      <c r="M546" t="inlineStr">
        <is>
          <t>0xFF</t>
        </is>
      </c>
      <c r="N546" t="inlineStr">
        <is>
          <t>0xFF</t>
        </is>
      </c>
      <c r="O546" t="inlineStr">
        <is>
          <t>0xFF</t>
        </is>
      </c>
      <c r="P546" t="inlineStr">
        <is>
          <t>0xFF</t>
        </is>
      </c>
      <c r="Q546" t="inlineStr">
        <is>
          <t>0xFF</t>
        </is>
      </c>
      <c r="R546" t="inlineStr">
        <is>
          <t>0xFF</t>
        </is>
      </c>
      <c r="S546" t="inlineStr">
        <is>
          <t>0xFF</t>
        </is>
      </c>
      <c r="T546" t="inlineStr">
        <is>
          <t>0xFF</t>
        </is>
      </c>
      <c r="U546" t="inlineStr">
        <is>
          <t>0xFF</t>
        </is>
      </c>
      <c r="V546" t="inlineStr">
        <is>
          <t>0xFF</t>
        </is>
      </c>
      <c r="W546" t="inlineStr">
        <is>
          <t>0xFF</t>
        </is>
      </c>
      <c r="X546" t="inlineStr">
        <is>
          <t>0xFF</t>
        </is>
      </c>
      <c r="Y546" t="inlineStr">
        <is>
          <t>0xFF</t>
        </is>
      </c>
      <c r="Z546" t="inlineStr">
        <is>
          <t>0xFF</t>
        </is>
      </c>
      <c r="AA546" t="inlineStr">
        <is>
          <t>0xFF</t>
        </is>
      </c>
      <c r="AB546" t="inlineStr">
        <is>
          <t>0xFF</t>
        </is>
      </c>
      <c r="AC546" t="inlineStr">
        <is>
          <t>0xFF</t>
        </is>
      </c>
      <c r="AD546" t="inlineStr">
        <is>
          <t>0xFF</t>
        </is>
      </c>
      <c r="AE546" t="inlineStr">
        <is>
          <t>0xFF</t>
        </is>
      </c>
      <c r="AF546" t="inlineStr">
        <is>
          <t>0xFF</t>
        </is>
      </c>
      <c r="AG546" t="inlineStr">
        <is>
          <t>0xFF</t>
        </is>
      </c>
      <c r="AH546" t="inlineStr">
        <is>
          <t>0xFF</t>
        </is>
      </c>
      <c r="AI546" t="inlineStr">
        <is>
          <t>0xFF</t>
        </is>
      </c>
      <c r="AJ546" t="inlineStr">
        <is>
          <t>0xFF</t>
        </is>
      </c>
      <c r="AK546" t="inlineStr">
        <is>
          <t>0xFF</t>
        </is>
      </c>
      <c r="AL546" t="inlineStr">
        <is>
          <t>0xFF</t>
        </is>
      </c>
      <c r="AM546" t="inlineStr">
        <is>
          <t>0xFF</t>
        </is>
      </c>
      <c r="AN546" t="inlineStr">
        <is>
          <t>0xFF</t>
        </is>
      </c>
      <c r="AO546" t="inlineStr">
        <is>
          <t>0xFF</t>
        </is>
      </c>
      <c r="AP546" t="inlineStr">
        <is>
          <t>0xFF</t>
        </is>
      </c>
      <c r="AQ546" t="inlineStr">
        <is>
          <t>0xFF</t>
        </is>
      </c>
      <c r="AR546" t="inlineStr">
        <is>
          <t>0xFF</t>
        </is>
      </c>
      <c r="AS546" t="inlineStr">
        <is>
          <t>0xFF</t>
        </is>
      </c>
      <c r="AT546" t="inlineStr">
        <is>
          <t>0xFF</t>
        </is>
      </c>
      <c r="AU546" t="inlineStr">
        <is>
          <t>0xFF</t>
        </is>
      </c>
      <c r="AV546" t="inlineStr">
        <is>
          <t>0xFF</t>
        </is>
      </c>
      <c r="AW546" t="inlineStr">
        <is>
          <t>0xFF</t>
        </is>
      </c>
      <c r="AX546" t="inlineStr">
        <is>
          <t>0xFF</t>
        </is>
      </c>
      <c r="AY546" t="inlineStr">
        <is>
          <t>0xFF</t>
        </is>
      </c>
      <c r="AZ546" t="inlineStr">
        <is>
          <t>0xFF</t>
        </is>
      </c>
      <c r="BA546" t="inlineStr">
        <is>
          <t>0xFF</t>
        </is>
      </c>
      <c r="BB546" t="inlineStr">
        <is>
          <t>0xFF</t>
        </is>
      </c>
      <c r="BC546" t="inlineStr">
        <is>
          <t>0xFF</t>
        </is>
      </c>
      <c r="BD546" t="inlineStr">
        <is>
          <t>0xFF</t>
        </is>
      </c>
      <c r="BE546" t="inlineStr">
        <is>
          <t>0xFF</t>
        </is>
      </c>
      <c r="BF546" t="inlineStr">
        <is>
          <t>0xFF</t>
        </is>
      </c>
      <c r="BG546" t="inlineStr">
        <is>
          <t>0xFF</t>
        </is>
      </c>
      <c r="BH546" t="inlineStr">
        <is>
          <t>0xFF</t>
        </is>
      </c>
      <c r="BI546" t="inlineStr">
        <is>
          <t>0xFF</t>
        </is>
      </c>
      <c r="BJ546" t="inlineStr">
        <is>
          <t>0xFF</t>
        </is>
      </c>
      <c r="BK546" t="inlineStr">
        <is>
          <t>0xFF</t>
        </is>
      </c>
      <c r="BL546" t="inlineStr">
        <is>
          <t>0xFF</t>
        </is>
      </c>
      <c r="BM546" t="inlineStr">
        <is>
          <t>0xFF</t>
        </is>
      </c>
      <c r="BN546" t="inlineStr">
        <is>
          <t>0xFF</t>
        </is>
      </c>
      <c r="BO546" t="inlineStr">
        <is>
          <t>0xFF</t>
        </is>
      </c>
      <c r="BP546" t="inlineStr">
        <is>
          <t>0xFF</t>
        </is>
      </c>
      <c r="BQ546" t="inlineStr">
        <is>
          <t>0xFF</t>
        </is>
      </c>
      <c r="BR546" t="inlineStr">
        <is>
          <t>0xFF</t>
        </is>
      </c>
      <c r="BS546" t="inlineStr">
        <is>
          <t>0xFF</t>
        </is>
      </c>
      <c r="BT546" t="inlineStr">
        <is>
          <t>0xFF</t>
        </is>
      </c>
      <c r="BU546" t="inlineStr">
        <is>
          <t>0xFF</t>
        </is>
      </c>
      <c r="BV546" t="inlineStr">
        <is>
          <t>0xFF</t>
        </is>
      </c>
      <c r="BW546" t="inlineStr">
        <is>
          <t>0xFF</t>
        </is>
      </c>
      <c r="BX546" t="inlineStr">
        <is>
          <t>0xFF</t>
        </is>
      </c>
      <c r="BY546" t="inlineStr">
        <is>
          <t>0xFF</t>
        </is>
      </c>
      <c r="BZ546" t="inlineStr">
        <is>
          <t>0xFF</t>
        </is>
      </c>
      <c r="CA546" t="inlineStr">
        <is>
          <t>0xFF</t>
        </is>
      </c>
      <c r="CB546" t="inlineStr">
        <is>
          <t>0xFF</t>
        </is>
      </c>
      <c r="CC546" t="inlineStr">
        <is>
          <t>0xFF</t>
        </is>
      </c>
      <c r="CD546" t="inlineStr">
        <is>
          <t>0xFF</t>
        </is>
      </c>
      <c r="CE546" t="inlineStr">
        <is>
          <t>0xFF</t>
        </is>
      </c>
      <c r="CF546" t="inlineStr">
        <is>
          <t>0xFF</t>
        </is>
      </c>
      <c r="CG546" t="inlineStr">
        <is>
          <t>0xFF</t>
        </is>
      </c>
      <c r="CH546" t="inlineStr">
        <is>
          <t>0xFF</t>
        </is>
      </c>
      <c r="CI546" t="inlineStr">
        <is>
          <t>0xFF</t>
        </is>
      </c>
      <c r="CJ546" t="inlineStr">
        <is>
          <t>0xFF</t>
        </is>
      </c>
      <c r="CK546" t="inlineStr">
        <is>
          <t>0xFF</t>
        </is>
      </c>
      <c r="CL546" t="inlineStr">
        <is>
          <t>0xFF</t>
        </is>
      </c>
      <c r="CM546" t="inlineStr">
        <is>
          <t>0xFF</t>
        </is>
      </c>
      <c r="CN546" t="inlineStr">
        <is>
          <t>0xFF</t>
        </is>
      </c>
      <c r="CO546" t="inlineStr">
        <is>
          <t>0xFF</t>
        </is>
      </c>
      <c r="CP546" t="inlineStr">
        <is>
          <t>0xFF</t>
        </is>
      </c>
      <c r="CQ546" t="inlineStr">
        <is>
          <t>0xFF</t>
        </is>
      </c>
      <c r="CR546" t="inlineStr">
        <is>
          <t>0xFF</t>
        </is>
      </c>
      <c r="CS546" t="inlineStr">
        <is>
          <t>0xFF</t>
        </is>
      </c>
      <c r="CT546" t="inlineStr">
        <is>
          <t>0xFF</t>
        </is>
      </c>
      <c r="CU546" t="inlineStr">
        <is>
          <t>0xFF</t>
        </is>
      </c>
      <c r="CV546" t="inlineStr">
        <is>
          <t>0xFF</t>
        </is>
      </c>
      <c r="CW546" t="inlineStr">
        <is>
          <t>0xFF</t>
        </is>
      </c>
      <c r="CX546" t="inlineStr">
        <is>
          <t>0xFF</t>
        </is>
      </c>
      <c r="CY546" t="inlineStr">
        <is>
          <t>0xFF</t>
        </is>
      </c>
      <c r="CZ546" t="inlineStr">
        <is>
          <t>0xFF</t>
        </is>
      </c>
      <c r="DA546" t="inlineStr">
        <is>
          <t>0xFF</t>
        </is>
      </c>
      <c r="DB546" t="inlineStr">
        <is>
          <t>0xFF</t>
        </is>
      </c>
      <c r="DC546" t="inlineStr">
        <is>
          <t>0xFF</t>
        </is>
      </c>
      <c r="DD546" t="inlineStr">
        <is>
          <t>0xFF</t>
        </is>
      </c>
      <c r="DE546" t="inlineStr">
        <is>
          <t>0xFF</t>
        </is>
      </c>
      <c r="DF546" t="inlineStr">
        <is>
          <t>0xFF</t>
        </is>
      </c>
      <c r="DG546" t="inlineStr">
        <is>
          <t>0xFF</t>
        </is>
      </c>
      <c r="DH546" t="inlineStr">
        <is>
          <t>0xFF</t>
        </is>
      </c>
      <c r="DI546" t="inlineStr">
        <is>
          <t>0xFF</t>
        </is>
      </c>
      <c r="DJ546" t="inlineStr">
        <is>
          <t>0xFF</t>
        </is>
      </c>
      <c r="DK546" t="inlineStr">
        <is>
          <t>0xFF</t>
        </is>
      </c>
      <c r="DL546" t="inlineStr">
        <is>
          <t>0xFF</t>
        </is>
      </c>
      <c r="DM546" t="inlineStr">
        <is>
          <t>0xFF</t>
        </is>
      </c>
      <c r="DN546" t="inlineStr">
        <is>
          <t>0xFF</t>
        </is>
      </c>
      <c r="DO546" t="inlineStr">
        <is>
          <t>0xFF</t>
        </is>
      </c>
      <c r="DP546" t="inlineStr">
        <is>
          <t>0xFF</t>
        </is>
      </c>
      <c r="DQ546" t="inlineStr">
        <is>
          <t>0xFF</t>
        </is>
      </c>
      <c r="DR546" t="inlineStr">
        <is>
          <t>0xFF</t>
        </is>
      </c>
      <c r="DS546" t="inlineStr">
        <is>
          <t>0xFF</t>
        </is>
      </c>
      <c r="DT546" t="inlineStr">
        <is>
          <t>0xFF</t>
        </is>
      </c>
      <c r="DU546" t="inlineStr">
        <is>
          <t>0xFF</t>
        </is>
      </c>
      <c r="DV546" t="inlineStr">
        <is>
          <t>0xFF</t>
        </is>
      </c>
      <c r="DW546" t="inlineStr">
        <is>
          <t>0xFF</t>
        </is>
      </c>
      <c r="DX546" t="inlineStr">
        <is>
          <t>0xFF</t>
        </is>
      </c>
      <c r="DY546" t="inlineStr">
        <is>
          <t>0xFF</t>
        </is>
      </c>
      <c r="DZ546" t="inlineStr">
        <is>
          <t>0xFF</t>
        </is>
      </c>
      <c r="EA546" t="inlineStr">
        <is>
          <t>0xFF</t>
        </is>
      </c>
      <c r="EB546" t="inlineStr">
        <is>
          <t>0xFF</t>
        </is>
      </c>
      <c r="EC546" t="inlineStr">
        <is>
          <t>0xFF</t>
        </is>
      </c>
      <c r="ED546" t="inlineStr">
        <is>
          <t>0xFF</t>
        </is>
      </c>
      <c r="EE546" t="inlineStr">
        <is>
          <t>0xFF</t>
        </is>
      </c>
      <c r="EF546" t="inlineStr">
        <is>
          <t>0xFF</t>
        </is>
      </c>
      <c r="EG546" t="inlineStr">
        <is>
          <t>0xFF</t>
        </is>
      </c>
      <c r="EH546" t="inlineStr">
        <is>
          <t>0xFF</t>
        </is>
      </c>
      <c r="EI546" t="inlineStr">
        <is>
          <t>0xFF</t>
        </is>
      </c>
      <c r="EJ546" t="inlineStr">
        <is>
          <t>0xFF</t>
        </is>
      </c>
      <c r="EK546" t="inlineStr">
        <is>
          <t>0xFF</t>
        </is>
      </c>
      <c r="EL546" t="inlineStr">
        <is>
          <t>0xFF</t>
        </is>
      </c>
      <c r="EM546" t="inlineStr">
        <is>
          <t>0xFF</t>
        </is>
      </c>
      <c r="EN546" t="inlineStr">
        <is>
          <t>0xFF</t>
        </is>
      </c>
      <c r="EO546" t="inlineStr">
        <is>
          <t>0xFF</t>
        </is>
      </c>
      <c r="EP546" t="inlineStr">
        <is>
          <t>0xFF</t>
        </is>
      </c>
      <c r="EQ546" t="inlineStr">
        <is>
          <t>0xFF</t>
        </is>
      </c>
      <c r="ER546" t="inlineStr">
        <is>
          <t>0xFF</t>
        </is>
      </c>
      <c r="ES546" t="inlineStr">
        <is>
          <t>0xFF</t>
        </is>
      </c>
      <c r="ET546" t="inlineStr">
        <is>
          <t>0xFF</t>
        </is>
      </c>
      <c r="EU546" t="inlineStr">
        <is>
          <t>0xFF</t>
        </is>
      </c>
      <c r="EV546" t="inlineStr">
        <is>
          <t>0xFF</t>
        </is>
      </c>
      <c r="EW546" t="inlineStr">
        <is>
          <t>0xFF</t>
        </is>
      </c>
      <c r="EX546" t="inlineStr">
        <is>
          <t>0xFF</t>
        </is>
      </c>
      <c r="EY546" t="inlineStr">
        <is>
          <t>0xFF</t>
        </is>
      </c>
      <c r="EZ546" t="inlineStr">
        <is>
          <t>0xFF</t>
        </is>
      </c>
    </row>
    <row r="547">
      <c r="A547" t="inlineStr">
        <is>
          <t>2026-05-31 13:25:09.002</t>
        </is>
      </c>
      <c r="B547" t="n">
        <v>146.108</v>
      </c>
      <c r="C547" t="inlineStr">
        <is>
          <t>0xFF</t>
        </is>
      </c>
      <c r="D547" t="inlineStr">
        <is>
          <t>0xFF</t>
        </is>
      </c>
      <c r="E547" t="inlineStr">
        <is>
          <t>0xFF</t>
        </is>
      </c>
      <c r="F547" t="inlineStr">
        <is>
          <t>0xFF</t>
        </is>
      </c>
      <c r="G547" t="inlineStr">
        <is>
          <t>0xFF</t>
        </is>
      </c>
      <c r="H547" t="inlineStr">
        <is>
          <t>0xFF</t>
        </is>
      </c>
      <c r="I547" t="inlineStr">
        <is>
          <t>0xFF</t>
        </is>
      </c>
      <c r="J547" t="inlineStr">
        <is>
          <t>0xFF</t>
        </is>
      </c>
      <c r="K547" t="inlineStr">
        <is>
          <t>0xFF</t>
        </is>
      </c>
      <c r="L547" t="inlineStr">
        <is>
          <t>0xFF</t>
        </is>
      </c>
      <c r="M547" t="inlineStr">
        <is>
          <t>0xFF</t>
        </is>
      </c>
      <c r="N547" t="inlineStr">
        <is>
          <t>0xFF</t>
        </is>
      </c>
      <c r="O547" t="inlineStr">
        <is>
          <t>0xFF</t>
        </is>
      </c>
      <c r="P547" t="inlineStr">
        <is>
          <t>0xFF</t>
        </is>
      </c>
      <c r="Q547" t="inlineStr">
        <is>
          <t>0xFF</t>
        </is>
      </c>
      <c r="R547" t="inlineStr">
        <is>
          <t>0xFF</t>
        </is>
      </c>
      <c r="S547" t="inlineStr">
        <is>
          <t>0xFF</t>
        </is>
      </c>
      <c r="T547" t="inlineStr">
        <is>
          <t>0xFF</t>
        </is>
      </c>
      <c r="U547" t="inlineStr">
        <is>
          <t>0xFF</t>
        </is>
      </c>
      <c r="V547" t="inlineStr">
        <is>
          <t>0xFF</t>
        </is>
      </c>
      <c r="W547" t="inlineStr">
        <is>
          <t>0xFF</t>
        </is>
      </c>
      <c r="X547" t="inlineStr">
        <is>
          <t>0xFF</t>
        </is>
      </c>
      <c r="Y547" t="inlineStr">
        <is>
          <t>0xFF</t>
        </is>
      </c>
      <c r="Z547" t="inlineStr">
        <is>
          <t>0xFF</t>
        </is>
      </c>
      <c r="AA547" t="inlineStr">
        <is>
          <t>0xFF</t>
        </is>
      </c>
      <c r="AB547" t="inlineStr">
        <is>
          <t>0xFF</t>
        </is>
      </c>
      <c r="AC547" t="inlineStr">
        <is>
          <t>0xFF</t>
        </is>
      </c>
      <c r="AD547" t="inlineStr">
        <is>
          <t>0xFF</t>
        </is>
      </c>
      <c r="AE547" t="inlineStr">
        <is>
          <t>0xFF</t>
        </is>
      </c>
      <c r="AF547" t="inlineStr">
        <is>
          <t>0xFF</t>
        </is>
      </c>
      <c r="AG547" t="inlineStr">
        <is>
          <t>0xFF</t>
        </is>
      </c>
      <c r="AH547" t="inlineStr">
        <is>
          <t>0xFF</t>
        </is>
      </c>
      <c r="AI547" t="inlineStr">
        <is>
          <t>0xFF</t>
        </is>
      </c>
      <c r="AJ547" t="inlineStr">
        <is>
          <t>0xFF</t>
        </is>
      </c>
      <c r="AK547" t="inlineStr">
        <is>
          <t>0xFF</t>
        </is>
      </c>
      <c r="AL547" t="inlineStr">
        <is>
          <t>0xFF</t>
        </is>
      </c>
      <c r="AM547" t="inlineStr">
        <is>
          <t>0xFF</t>
        </is>
      </c>
      <c r="AN547" t="inlineStr">
        <is>
          <t>0xFF</t>
        </is>
      </c>
      <c r="AO547" t="inlineStr">
        <is>
          <t>0xFF</t>
        </is>
      </c>
      <c r="AP547" t="inlineStr">
        <is>
          <t>0xFF</t>
        </is>
      </c>
      <c r="AQ547" t="inlineStr">
        <is>
          <t>0xFF</t>
        </is>
      </c>
      <c r="AR547" t="inlineStr">
        <is>
          <t>0xFF</t>
        </is>
      </c>
      <c r="AS547" t="inlineStr">
        <is>
          <t>0xFF</t>
        </is>
      </c>
      <c r="AT547" t="inlineStr">
        <is>
          <t>0xFF</t>
        </is>
      </c>
      <c r="AU547" t="inlineStr">
        <is>
          <t>0xFF</t>
        </is>
      </c>
      <c r="AV547" t="inlineStr">
        <is>
          <t>0xFF</t>
        </is>
      </c>
      <c r="AW547" t="inlineStr">
        <is>
          <t>0xFF</t>
        </is>
      </c>
      <c r="AX547" t="inlineStr">
        <is>
          <t>0xFF</t>
        </is>
      </c>
      <c r="AY547" t="inlineStr">
        <is>
          <t>0xFF</t>
        </is>
      </c>
      <c r="AZ547" t="inlineStr">
        <is>
          <t>0xFF</t>
        </is>
      </c>
      <c r="BA547" t="inlineStr">
        <is>
          <t>0xFF</t>
        </is>
      </c>
      <c r="BB547" t="inlineStr">
        <is>
          <t>0xFF</t>
        </is>
      </c>
      <c r="BC547" t="inlineStr">
        <is>
          <t>0xFF</t>
        </is>
      </c>
      <c r="BD547" t="inlineStr">
        <is>
          <t>0xFF</t>
        </is>
      </c>
      <c r="BE547" t="inlineStr">
        <is>
          <t>0xFF</t>
        </is>
      </c>
      <c r="BF547" t="inlineStr">
        <is>
          <t>0xFF</t>
        </is>
      </c>
      <c r="BG547" t="inlineStr">
        <is>
          <t>0xFF</t>
        </is>
      </c>
      <c r="BH547" t="inlineStr">
        <is>
          <t>0xFF</t>
        </is>
      </c>
      <c r="BI547" t="inlineStr">
        <is>
          <t>0xFF</t>
        </is>
      </c>
      <c r="BJ547" t="inlineStr">
        <is>
          <t>0xFF</t>
        </is>
      </c>
      <c r="BK547" t="inlineStr">
        <is>
          <t>0xFF</t>
        </is>
      </c>
      <c r="BL547" t="inlineStr">
        <is>
          <t>0xFF</t>
        </is>
      </c>
      <c r="BM547" t="inlineStr">
        <is>
          <t>0xFF</t>
        </is>
      </c>
      <c r="BN547" t="inlineStr">
        <is>
          <t>0xFF</t>
        </is>
      </c>
      <c r="BO547" t="inlineStr">
        <is>
          <t>0xFF</t>
        </is>
      </c>
      <c r="BP547" t="inlineStr">
        <is>
          <t>0xFF</t>
        </is>
      </c>
      <c r="BQ547" t="inlineStr">
        <is>
          <t>0xFF</t>
        </is>
      </c>
      <c r="BR547" t="inlineStr">
        <is>
          <t>0xFF</t>
        </is>
      </c>
      <c r="BS547" t="inlineStr">
        <is>
          <t>0xFF</t>
        </is>
      </c>
      <c r="BT547" t="inlineStr">
        <is>
          <t>0xFF</t>
        </is>
      </c>
      <c r="BU547" t="inlineStr">
        <is>
          <t>0xFF</t>
        </is>
      </c>
      <c r="BV547" t="inlineStr">
        <is>
          <t>0xFF</t>
        </is>
      </c>
      <c r="BW547" t="inlineStr">
        <is>
          <t>0xFF</t>
        </is>
      </c>
      <c r="BX547" t="inlineStr">
        <is>
          <t>0xFF</t>
        </is>
      </c>
      <c r="BY547" t="inlineStr">
        <is>
          <t>0xFF</t>
        </is>
      </c>
      <c r="BZ547" t="inlineStr">
        <is>
          <t>0xFF</t>
        </is>
      </c>
      <c r="CA547" t="inlineStr">
        <is>
          <t>0xFF</t>
        </is>
      </c>
      <c r="CB547" t="inlineStr">
        <is>
          <t>0xFF</t>
        </is>
      </c>
      <c r="CC547" t="inlineStr">
        <is>
          <t>0xFF</t>
        </is>
      </c>
      <c r="CD547" t="inlineStr">
        <is>
          <t>0xFF</t>
        </is>
      </c>
      <c r="CE547" t="inlineStr">
        <is>
          <t>0xFF</t>
        </is>
      </c>
      <c r="CF547" t="inlineStr">
        <is>
          <t>0xFF</t>
        </is>
      </c>
      <c r="CG547" t="inlineStr">
        <is>
          <t>0xFF</t>
        </is>
      </c>
      <c r="CH547" t="inlineStr">
        <is>
          <t>0xFF</t>
        </is>
      </c>
      <c r="CI547" t="inlineStr">
        <is>
          <t>0xFF</t>
        </is>
      </c>
      <c r="CJ547" t="inlineStr">
        <is>
          <t>0xFF</t>
        </is>
      </c>
      <c r="CK547" t="inlineStr">
        <is>
          <t>0xFF</t>
        </is>
      </c>
      <c r="CL547" t="inlineStr">
        <is>
          <t>0xFF</t>
        </is>
      </c>
      <c r="CM547" t="inlineStr">
        <is>
          <t>0xFF</t>
        </is>
      </c>
      <c r="CN547" t="inlineStr">
        <is>
          <t>0xFF</t>
        </is>
      </c>
      <c r="CO547" t="inlineStr">
        <is>
          <t>0xFF</t>
        </is>
      </c>
      <c r="CP547" t="inlineStr">
        <is>
          <t>0xFF</t>
        </is>
      </c>
      <c r="CQ547" t="inlineStr">
        <is>
          <t>0xFF</t>
        </is>
      </c>
      <c r="CR547" t="inlineStr">
        <is>
          <t>0xFF</t>
        </is>
      </c>
      <c r="CS547" t="inlineStr">
        <is>
          <t>0xFF</t>
        </is>
      </c>
      <c r="CT547" t="inlineStr">
        <is>
          <t>0xFF</t>
        </is>
      </c>
      <c r="CU547" t="inlineStr">
        <is>
          <t>0xFF</t>
        </is>
      </c>
      <c r="CV547" t="inlineStr">
        <is>
          <t>0xFF</t>
        </is>
      </c>
      <c r="CW547" t="inlineStr">
        <is>
          <t>0xFF</t>
        </is>
      </c>
      <c r="CX547" t="inlineStr">
        <is>
          <t>0xFF</t>
        </is>
      </c>
      <c r="CY547" t="inlineStr">
        <is>
          <t>0xFF</t>
        </is>
      </c>
      <c r="CZ547" t="inlineStr">
        <is>
          <t>0xFF</t>
        </is>
      </c>
      <c r="DA547" t="inlineStr">
        <is>
          <t>0xFF</t>
        </is>
      </c>
      <c r="DB547" t="inlineStr">
        <is>
          <t>0xFF</t>
        </is>
      </c>
      <c r="DC547" t="inlineStr">
        <is>
          <t>0xFF</t>
        </is>
      </c>
      <c r="DD547" t="inlineStr">
        <is>
          <t>0xFF</t>
        </is>
      </c>
      <c r="DE547" t="inlineStr">
        <is>
          <t>0xFF</t>
        </is>
      </c>
      <c r="DF547" t="inlineStr">
        <is>
          <t>0xFF</t>
        </is>
      </c>
      <c r="DG547" t="inlineStr">
        <is>
          <t>0xFF</t>
        </is>
      </c>
      <c r="DH547" t="inlineStr">
        <is>
          <t>0xFF</t>
        </is>
      </c>
      <c r="DI547" t="inlineStr">
        <is>
          <t>0xFF</t>
        </is>
      </c>
      <c r="DJ547" t="inlineStr">
        <is>
          <t>0xFF</t>
        </is>
      </c>
      <c r="DK547" t="inlineStr">
        <is>
          <t>0xFF</t>
        </is>
      </c>
      <c r="DL547" t="inlineStr">
        <is>
          <t>0xFF</t>
        </is>
      </c>
      <c r="DM547" t="inlineStr">
        <is>
          <t>0xFF</t>
        </is>
      </c>
      <c r="DN547" t="inlineStr">
        <is>
          <t>0xFF</t>
        </is>
      </c>
      <c r="DO547" t="inlineStr">
        <is>
          <t>0xFF</t>
        </is>
      </c>
      <c r="DP547" t="inlineStr">
        <is>
          <t>0xFF</t>
        </is>
      </c>
      <c r="DQ547" t="inlineStr">
        <is>
          <t>0xFF</t>
        </is>
      </c>
      <c r="DR547" t="inlineStr">
        <is>
          <t>0xFF</t>
        </is>
      </c>
      <c r="DS547" t="inlineStr">
        <is>
          <t>0xFF</t>
        </is>
      </c>
      <c r="DT547" t="inlineStr">
        <is>
          <t>0xFF</t>
        </is>
      </c>
      <c r="DU547" t="inlineStr">
        <is>
          <t>0xFF</t>
        </is>
      </c>
      <c r="DV547" t="inlineStr">
        <is>
          <t>0xFF</t>
        </is>
      </c>
      <c r="DW547" t="inlineStr">
        <is>
          <t>0xFF</t>
        </is>
      </c>
      <c r="DX547" t="inlineStr">
        <is>
          <t>0xFF</t>
        </is>
      </c>
      <c r="DY547" t="inlineStr">
        <is>
          <t>0xFF</t>
        </is>
      </c>
      <c r="DZ547" t="inlineStr">
        <is>
          <t>0xFF</t>
        </is>
      </c>
      <c r="EA547" t="inlineStr">
        <is>
          <t>0xFF</t>
        </is>
      </c>
      <c r="EB547" t="inlineStr">
        <is>
          <t>0xFF</t>
        </is>
      </c>
      <c r="EC547" t="inlineStr">
        <is>
          <t>0xFF</t>
        </is>
      </c>
      <c r="ED547" t="inlineStr">
        <is>
          <t>0xFF</t>
        </is>
      </c>
      <c r="EE547" t="inlineStr">
        <is>
          <t>0xFF</t>
        </is>
      </c>
      <c r="EF547" t="inlineStr">
        <is>
          <t>0xFF</t>
        </is>
      </c>
      <c r="EG547" t="inlineStr">
        <is>
          <t>0xFF</t>
        </is>
      </c>
      <c r="EH547" t="inlineStr">
        <is>
          <t>0xFF</t>
        </is>
      </c>
      <c r="EI547" t="inlineStr">
        <is>
          <t>0xFF</t>
        </is>
      </c>
      <c r="EJ547" t="inlineStr">
        <is>
          <t>0xFF</t>
        </is>
      </c>
      <c r="EK547" t="inlineStr">
        <is>
          <t>0xFF</t>
        </is>
      </c>
      <c r="EL547" t="inlineStr">
        <is>
          <t>0xFF</t>
        </is>
      </c>
      <c r="EM547" t="inlineStr">
        <is>
          <t>0xFF</t>
        </is>
      </c>
      <c r="EN547" t="inlineStr">
        <is>
          <t>0xFF</t>
        </is>
      </c>
      <c r="EO547" t="inlineStr">
        <is>
          <t>0xFF</t>
        </is>
      </c>
      <c r="EP547" t="inlineStr">
        <is>
          <t>0xFF</t>
        </is>
      </c>
      <c r="EQ547" t="inlineStr">
        <is>
          <t>0xFF</t>
        </is>
      </c>
      <c r="ER547" t="inlineStr">
        <is>
          <t>0xFF</t>
        </is>
      </c>
      <c r="ES547" t="inlineStr">
        <is>
          <t>0xFF</t>
        </is>
      </c>
      <c r="ET547" t="inlineStr">
        <is>
          <t>0xFF</t>
        </is>
      </c>
      <c r="EU547" t="inlineStr">
        <is>
          <t>0xFF</t>
        </is>
      </c>
      <c r="EV547" t="inlineStr">
        <is>
          <t>0xFF</t>
        </is>
      </c>
      <c r="EW547" t="inlineStr">
        <is>
          <t>0xFF</t>
        </is>
      </c>
      <c r="EX547" t="inlineStr">
        <is>
          <t>0xFF</t>
        </is>
      </c>
      <c r="EY547" t="inlineStr">
        <is>
          <t>0xFF</t>
        </is>
      </c>
      <c r="EZ547" t="inlineStr">
        <is>
          <t>0xFF</t>
        </is>
      </c>
    </row>
    <row r="548">
      <c r="A548" t="inlineStr">
        <is>
          <t>2026-05-31 13:25:09.281</t>
        </is>
      </c>
      <c r="B548" t="n">
        <v>146.387</v>
      </c>
      <c r="C548" t="inlineStr">
        <is>
          <t>0xFF</t>
        </is>
      </c>
      <c r="D548" t="inlineStr">
        <is>
          <t>0xFF</t>
        </is>
      </c>
      <c r="E548" t="inlineStr">
        <is>
          <t>0xFF</t>
        </is>
      </c>
      <c r="F548" t="inlineStr">
        <is>
          <t>0xFF</t>
        </is>
      </c>
      <c r="G548" t="inlineStr">
        <is>
          <t>0xFF</t>
        </is>
      </c>
      <c r="H548" t="inlineStr">
        <is>
          <t>0xFF</t>
        </is>
      </c>
      <c r="I548" t="inlineStr">
        <is>
          <t>0xFF</t>
        </is>
      </c>
      <c r="J548" t="inlineStr">
        <is>
          <t>0xFF</t>
        </is>
      </c>
      <c r="K548" t="inlineStr">
        <is>
          <t>0xFF</t>
        </is>
      </c>
      <c r="L548" t="inlineStr">
        <is>
          <t>0xFF</t>
        </is>
      </c>
      <c r="M548" t="inlineStr">
        <is>
          <t>0xFF</t>
        </is>
      </c>
      <c r="N548" t="inlineStr">
        <is>
          <t>0xFF</t>
        </is>
      </c>
      <c r="O548" t="inlineStr">
        <is>
          <t>0xFF</t>
        </is>
      </c>
      <c r="P548" t="inlineStr">
        <is>
          <t>0xFF</t>
        </is>
      </c>
      <c r="Q548" t="inlineStr">
        <is>
          <t>0xFF</t>
        </is>
      </c>
      <c r="R548" t="inlineStr">
        <is>
          <t>0xFF</t>
        </is>
      </c>
      <c r="S548" t="inlineStr">
        <is>
          <t>0xFF</t>
        </is>
      </c>
      <c r="T548" t="inlineStr">
        <is>
          <t>0xFF</t>
        </is>
      </c>
      <c r="U548" t="inlineStr">
        <is>
          <t>0xFF</t>
        </is>
      </c>
      <c r="V548" t="inlineStr">
        <is>
          <t>0xFF</t>
        </is>
      </c>
      <c r="W548" t="inlineStr">
        <is>
          <t>0xFF</t>
        </is>
      </c>
      <c r="X548" t="inlineStr">
        <is>
          <t>0xFF</t>
        </is>
      </c>
      <c r="Y548" t="inlineStr">
        <is>
          <t>0xFF</t>
        </is>
      </c>
      <c r="Z548" t="inlineStr">
        <is>
          <t>0xFF</t>
        </is>
      </c>
      <c r="AA548" t="inlineStr">
        <is>
          <t>0xFF</t>
        </is>
      </c>
      <c r="AB548" t="inlineStr">
        <is>
          <t>0xFF</t>
        </is>
      </c>
      <c r="AC548" t="inlineStr">
        <is>
          <t>0xFF</t>
        </is>
      </c>
      <c r="AD548" t="inlineStr">
        <is>
          <t>0xFF</t>
        </is>
      </c>
      <c r="AE548" t="inlineStr">
        <is>
          <t>0xFF</t>
        </is>
      </c>
      <c r="AF548" t="inlineStr">
        <is>
          <t>0xFF</t>
        </is>
      </c>
      <c r="AG548" t="inlineStr">
        <is>
          <t>0xFF</t>
        </is>
      </c>
      <c r="AH548" t="inlineStr">
        <is>
          <t>0xFF</t>
        </is>
      </c>
      <c r="AI548" t="inlineStr">
        <is>
          <t>0xFF</t>
        </is>
      </c>
      <c r="AJ548" t="inlineStr">
        <is>
          <t>0xFF</t>
        </is>
      </c>
      <c r="AK548" t="inlineStr">
        <is>
          <t>0xFF</t>
        </is>
      </c>
      <c r="AL548" t="inlineStr">
        <is>
          <t>0xFF</t>
        </is>
      </c>
      <c r="AM548" t="inlineStr">
        <is>
          <t>0xFF</t>
        </is>
      </c>
      <c r="AN548" t="inlineStr">
        <is>
          <t>0xFF</t>
        </is>
      </c>
      <c r="AO548" t="inlineStr">
        <is>
          <t>0xFF</t>
        </is>
      </c>
      <c r="AP548" t="inlineStr">
        <is>
          <t>0xFF</t>
        </is>
      </c>
      <c r="AQ548" t="inlineStr">
        <is>
          <t>0xFF</t>
        </is>
      </c>
      <c r="AR548" t="inlineStr">
        <is>
          <t>0xFF</t>
        </is>
      </c>
      <c r="AS548" t="inlineStr">
        <is>
          <t>0xFF</t>
        </is>
      </c>
      <c r="AT548" t="inlineStr">
        <is>
          <t>0xFF</t>
        </is>
      </c>
      <c r="AU548" t="inlineStr">
        <is>
          <t>0xFF</t>
        </is>
      </c>
      <c r="AV548" t="inlineStr">
        <is>
          <t>0xFF</t>
        </is>
      </c>
      <c r="AW548" t="inlineStr">
        <is>
          <t>0xFF</t>
        </is>
      </c>
      <c r="AX548" t="inlineStr">
        <is>
          <t>0xFF</t>
        </is>
      </c>
      <c r="AY548" t="inlineStr">
        <is>
          <t>0xFF</t>
        </is>
      </c>
      <c r="AZ548" t="inlineStr">
        <is>
          <t>0xFF</t>
        </is>
      </c>
      <c r="BA548" t="inlineStr">
        <is>
          <t>0xFF</t>
        </is>
      </c>
      <c r="BB548" t="inlineStr">
        <is>
          <t>0xFF</t>
        </is>
      </c>
      <c r="BC548" t="inlineStr">
        <is>
          <t>0xFF</t>
        </is>
      </c>
      <c r="BD548" t="inlineStr">
        <is>
          <t>0xFF</t>
        </is>
      </c>
      <c r="BE548" t="inlineStr">
        <is>
          <t>0xFF</t>
        </is>
      </c>
      <c r="BF548" t="inlineStr">
        <is>
          <t>0xFF</t>
        </is>
      </c>
      <c r="BG548" t="inlineStr">
        <is>
          <t>0xFF</t>
        </is>
      </c>
      <c r="BH548" t="inlineStr">
        <is>
          <t>0xFF</t>
        </is>
      </c>
      <c r="BI548" t="inlineStr">
        <is>
          <t>0xFF</t>
        </is>
      </c>
      <c r="BJ548" t="inlineStr">
        <is>
          <t>0xFF</t>
        </is>
      </c>
      <c r="BK548" t="inlineStr">
        <is>
          <t>0xFF</t>
        </is>
      </c>
      <c r="BL548" t="inlineStr">
        <is>
          <t>0xFF</t>
        </is>
      </c>
      <c r="BM548" t="inlineStr">
        <is>
          <t>0xFF</t>
        </is>
      </c>
      <c r="BN548" t="inlineStr">
        <is>
          <t>0xFF</t>
        </is>
      </c>
      <c r="BO548" t="inlineStr">
        <is>
          <t>0xFF</t>
        </is>
      </c>
      <c r="BP548" t="inlineStr">
        <is>
          <t>0xFF</t>
        </is>
      </c>
      <c r="BQ548" t="inlineStr">
        <is>
          <t>0xFF</t>
        </is>
      </c>
      <c r="BR548" t="inlineStr">
        <is>
          <t>0xFF</t>
        </is>
      </c>
      <c r="BS548" t="inlineStr">
        <is>
          <t>0xFF</t>
        </is>
      </c>
      <c r="BT548" t="inlineStr">
        <is>
          <t>0xFF</t>
        </is>
      </c>
      <c r="BU548" t="inlineStr">
        <is>
          <t>0xFF</t>
        </is>
      </c>
      <c r="BV548" t="inlineStr">
        <is>
          <t>0xFF</t>
        </is>
      </c>
      <c r="BW548" t="inlineStr">
        <is>
          <t>0xFF</t>
        </is>
      </c>
      <c r="BX548" t="inlineStr">
        <is>
          <t>0xFF</t>
        </is>
      </c>
      <c r="BY548" t="inlineStr">
        <is>
          <t>0xFF</t>
        </is>
      </c>
      <c r="BZ548" t="inlineStr">
        <is>
          <t>0xFF</t>
        </is>
      </c>
      <c r="CA548" t="inlineStr">
        <is>
          <t>0xFF</t>
        </is>
      </c>
      <c r="CB548" t="inlineStr">
        <is>
          <t>0xFF</t>
        </is>
      </c>
      <c r="CC548" t="inlineStr">
        <is>
          <t>0xFF</t>
        </is>
      </c>
      <c r="CD548" t="inlineStr">
        <is>
          <t>0xFF</t>
        </is>
      </c>
      <c r="CE548" t="inlineStr">
        <is>
          <t>0xFF</t>
        </is>
      </c>
      <c r="CF548" t="inlineStr">
        <is>
          <t>0xFF</t>
        </is>
      </c>
      <c r="CG548" t="inlineStr">
        <is>
          <t>0xFF</t>
        </is>
      </c>
      <c r="CH548" t="inlineStr">
        <is>
          <t>0xFF</t>
        </is>
      </c>
      <c r="CI548" t="inlineStr">
        <is>
          <t>0xFF</t>
        </is>
      </c>
      <c r="CJ548" t="inlineStr">
        <is>
          <t>0xFF</t>
        </is>
      </c>
      <c r="CK548" t="inlineStr">
        <is>
          <t>0xFF</t>
        </is>
      </c>
      <c r="CL548" t="inlineStr">
        <is>
          <t>0xFF</t>
        </is>
      </c>
      <c r="CM548" t="inlineStr">
        <is>
          <t>0xFF</t>
        </is>
      </c>
      <c r="CN548" t="inlineStr">
        <is>
          <t>0xFF</t>
        </is>
      </c>
      <c r="CO548" t="inlineStr">
        <is>
          <t>0xFF</t>
        </is>
      </c>
      <c r="CP548" t="inlineStr">
        <is>
          <t>0xFF</t>
        </is>
      </c>
      <c r="CQ548" t="inlineStr">
        <is>
          <t>0xFF</t>
        </is>
      </c>
      <c r="CR548" t="inlineStr">
        <is>
          <t>0xFF</t>
        </is>
      </c>
      <c r="CS548" t="inlineStr">
        <is>
          <t>0xFF</t>
        </is>
      </c>
      <c r="CT548" t="inlineStr">
        <is>
          <t>0xFF</t>
        </is>
      </c>
      <c r="CU548" t="inlineStr">
        <is>
          <t>0xFF</t>
        </is>
      </c>
      <c r="CV548" t="inlineStr">
        <is>
          <t>0xFF</t>
        </is>
      </c>
      <c r="CW548" t="inlineStr">
        <is>
          <t>0xFF</t>
        </is>
      </c>
      <c r="CX548" t="inlineStr">
        <is>
          <t>0xFF</t>
        </is>
      </c>
      <c r="CY548" t="inlineStr">
        <is>
          <t>0xFF</t>
        </is>
      </c>
      <c r="CZ548" t="inlineStr">
        <is>
          <t>0xFF</t>
        </is>
      </c>
      <c r="DA548" t="inlineStr">
        <is>
          <t>0xFF</t>
        </is>
      </c>
      <c r="DB548" t="inlineStr">
        <is>
          <t>0xFF</t>
        </is>
      </c>
      <c r="DC548" t="inlineStr">
        <is>
          <t>0xFF</t>
        </is>
      </c>
      <c r="DD548" t="inlineStr">
        <is>
          <t>0xFF</t>
        </is>
      </c>
      <c r="DE548" t="inlineStr">
        <is>
          <t>0xFF</t>
        </is>
      </c>
      <c r="DF548" t="inlineStr">
        <is>
          <t>0xFF</t>
        </is>
      </c>
      <c r="DG548" t="inlineStr">
        <is>
          <t>0xFF</t>
        </is>
      </c>
      <c r="DH548" t="inlineStr">
        <is>
          <t>0xFF</t>
        </is>
      </c>
      <c r="DI548" t="inlineStr">
        <is>
          <t>0xFF</t>
        </is>
      </c>
      <c r="DJ548" t="inlineStr">
        <is>
          <t>0xFF</t>
        </is>
      </c>
      <c r="DK548" t="inlineStr">
        <is>
          <t>0xFF</t>
        </is>
      </c>
      <c r="DL548" t="inlineStr">
        <is>
          <t>0xFF</t>
        </is>
      </c>
      <c r="DM548" t="inlineStr">
        <is>
          <t>0xFF</t>
        </is>
      </c>
      <c r="DN548" t="inlineStr">
        <is>
          <t>0xFF</t>
        </is>
      </c>
      <c r="DO548" t="inlineStr">
        <is>
          <t>0xFF</t>
        </is>
      </c>
      <c r="DP548" t="inlineStr">
        <is>
          <t>0xFF</t>
        </is>
      </c>
      <c r="DQ548" t="inlineStr">
        <is>
          <t>0xFF</t>
        </is>
      </c>
      <c r="DR548" t="inlineStr">
        <is>
          <t>0xFF</t>
        </is>
      </c>
      <c r="DS548" t="inlineStr">
        <is>
          <t>0xFF</t>
        </is>
      </c>
      <c r="DT548" t="inlineStr">
        <is>
          <t>0xFF</t>
        </is>
      </c>
      <c r="DU548" t="inlineStr">
        <is>
          <t>0xFF</t>
        </is>
      </c>
      <c r="DV548" t="inlineStr">
        <is>
          <t>0xFF</t>
        </is>
      </c>
      <c r="DW548" t="inlineStr">
        <is>
          <t>0xFF</t>
        </is>
      </c>
      <c r="DX548" t="inlineStr">
        <is>
          <t>0xFF</t>
        </is>
      </c>
      <c r="DY548" t="inlineStr">
        <is>
          <t>0xFF</t>
        </is>
      </c>
      <c r="DZ548" t="inlineStr">
        <is>
          <t>0xFF</t>
        </is>
      </c>
      <c r="EA548" t="inlineStr">
        <is>
          <t>0xFF</t>
        </is>
      </c>
      <c r="EB548" t="inlineStr">
        <is>
          <t>0xFF</t>
        </is>
      </c>
      <c r="EC548" t="inlineStr">
        <is>
          <t>0xFF</t>
        </is>
      </c>
      <c r="ED548" t="inlineStr">
        <is>
          <t>0xFF</t>
        </is>
      </c>
      <c r="EE548" t="inlineStr">
        <is>
          <t>0xFF</t>
        </is>
      </c>
      <c r="EF548" t="inlineStr">
        <is>
          <t>0xFF</t>
        </is>
      </c>
      <c r="EG548" t="inlineStr">
        <is>
          <t>0xFF</t>
        </is>
      </c>
      <c r="EH548" t="inlineStr">
        <is>
          <t>0xFF</t>
        </is>
      </c>
      <c r="EI548" t="inlineStr">
        <is>
          <t>0xFF</t>
        </is>
      </c>
      <c r="EJ548" t="inlineStr">
        <is>
          <t>0xFF</t>
        </is>
      </c>
      <c r="EK548" t="inlineStr">
        <is>
          <t>0xFF</t>
        </is>
      </c>
      <c r="EL548" t="inlineStr">
        <is>
          <t>0xFF</t>
        </is>
      </c>
      <c r="EM548" t="inlineStr">
        <is>
          <t>0xFF</t>
        </is>
      </c>
      <c r="EN548" t="inlineStr">
        <is>
          <t>0xFF</t>
        </is>
      </c>
      <c r="EO548" t="inlineStr">
        <is>
          <t>0xFF</t>
        </is>
      </c>
      <c r="EP548" t="inlineStr">
        <is>
          <t>0xFF</t>
        </is>
      </c>
      <c r="EQ548" t="inlineStr">
        <is>
          <t>0xFF</t>
        </is>
      </c>
      <c r="ER548" t="inlineStr">
        <is>
          <t>0xFF</t>
        </is>
      </c>
      <c r="ES548" t="inlineStr">
        <is>
          <t>0xFF</t>
        </is>
      </c>
      <c r="ET548" t="inlineStr">
        <is>
          <t>0xFF</t>
        </is>
      </c>
      <c r="EU548" t="inlineStr">
        <is>
          <t>0xFF</t>
        </is>
      </c>
      <c r="EV548" t="inlineStr">
        <is>
          <t>0xFF</t>
        </is>
      </c>
      <c r="EW548" t="inlineStr">
        <is>
          <t>0xFF</t>
        </is>
      </c>
      <c r="EX548" t="inlineStr">
        <is>
          <t>0xFF</t>
        </is>
      </c>
      <c r="EY548" t="inlineStr">
        <is>
          <t>0xFF</t>
        </is>
      </c>
      <c r="EZ548" t="inlineStr">
        <is>
          <t>0xFF</t>
        </is>
      </c>
    </row>
    <row r="549">
      <c r="A549" t="inlineStr">
        <is>
          <t>2026-05-31 13:25:09.528</t>
        </is>
      </c>
      <c r="B549" t="n">
        <v>146.634</v>
      </c>
      <c r="C549" t="inlineStr">
        <is>
          <t>0xFF</t>
        </is>
      </c>
      <c r="D549" t="inlineStr">
        <is>
          <t>0xFF</t>
        </is>
      </c>
      <c r="E549" t="inlineStr">
        <is>
          <t>0xFF</t>
        </is>
      </c>
      <c r="F549" t="inlineStr">
        <is>
          <t>0xFF</t>
        </is>
      </c>
      <c r="G549" t="inlineStr">
        <is>
          <t>0xFF</t>
        </is>
      </c>
      <c r="H549" t="inlineStr">
        <is>
          <t>0xFF</t>
        </is>
      </c>
      <c r="I549" t="inlineStr">
        <is>
          <t>0xFF</t>
        </is>
      </c>
      <c r="J549" t="inlineStr">
        <is>
          <t>0xFF</t>
        </is>
      </c>
      <c r="K549" t="inlineStr">
        <is>
          <t>0xFF</t>
        </is>
      </c>
      <c r="L549" t="inlineStr">
        <is>
          <t>0xFF</t>
        </is>
      </c>
      <c r="M549" t="inlineStr">
        <is>
          <t>0xFF</t>
        </is>
      </c>
      <c r="N549" t="inlineStr">
        <is>
          <t>0xFF</t>
        </is>
      </c>
      <c r="O549" t="inlineStr">
        <is>
          <t>0xFF</t>
        </is>
      </c>
      <c r="P549" t="inlineStr">
        <is>
          <t>0xFF</t>
        </is>
      </c>
      <c r="Q549" t="inlineStr">
        <is>
          <t>0xFF</t>
        </is>
      </c>
      <c r="R549" t="inlineStr">
        <is>
          <t>0xFF</t>
        </is>
      </c>
      <c r="S549" t="inlineStr">
        <is>
          <t>0xFF</t>
        </is>
      </c>
      <c r="T549" t="inlineStr">
        <is>
          <t>0xFF</t>
        </is>
      </c>
      <c r="U549" t="inlineStr">
        <is>
          <t>0xFF</t>
        </is>
      </c>
      <c r="V549" t="inlineStr">
        <is>
          <t>0xFF</t>
        </is>
      </c>
      <c r="W549" t="inlineStr">
        <is>
          <t>0xFF</t>
        </is>
      </c>
      <c r="X549" t="inlineStr">
        <is>
          <t>0xFF</t>
        </is>
      </c>
      <c r="Y549" t="inlineStr">
        <is>
          <t>0xFF</t>
        </is>
      </c>
      <c r="Z549" t="inlineStr">
        <is>
          <t>0xFF</t>
        </is>
      </c>
      <c r="AA549" t="inlineStr">
        <is>
          <t>0xFF</t>
        </is>
      </c>
      <c r="AB549" t="inlineStr">
        <is>
          <t>0xFF</t>
        </is>
      </c>
      <c r="AC549" t="inlineStr">
        <is>
          <t>0xFF</t>
        </is>
      </c>
      <c r="AD549" t="inlineStr">
        <is>
          <t>0xFF</t>
        </is>
      </c>
      <c r="AE549" t="inlineStr">
        <is>
          <t>0xFF</t>
        </is>
      </c>
      <c r="AF549" t="inlineStr">
        <is>
          <t>0xFF</t>
        </is>
      </c>
      <c r="AG549" t="inlineStr">
        <is>
          <t>0xFF</t>
        </is>
      </c>
      <c r="AH549" t="inlineStr">
        <is>
          <t>0xFF</t>
        </is>
      </c>
      <c r="AI549" t="inlineStr">
        <is>
          <t>0xFF</t>
        </is>
      </c>
      <c r="AJ549" t="inlineStr">
        <is>
          <t>0xFF</t>
        </is>
      </c>
      <c r="AK549" t="inlineStr">
        <is>
          <t>0xFF</t>
        </is>
      </c>
      <c r="AL549" t="inlineStr">
        <is>
          <t>0xFF</t>
        </is>
      </c>
      <c r="AM549" t="inlineStr">
        <is>
          <t>0xFF</t>
        </is>
      </c>
      <c r="AN549" t="inlineStr">
        <is>
          <t>0xFF</t>
        </is>
      </c>
      <c r="AO549" t="inlineStr">
        <is>
          <t>0xFF</t>
        </is>
      </c>
      <c r="AP549" t="inlineStr">
        <is>
          <t>0xFF</t>
        </is>
      </c>
      <c r="AQ549" t="inlineStr">
        <is>
          <t>0xFF</t>
        </is>
      </c>
      <c r="AR549" t="inlineStr">
        <is>
          <t>0xFF</t>
        </is>
      </c>
      <c r="AS549" t="inlineStr">
        <is>
          <t>0xFF</t>
        </is>
      </c>
      <c r="AT549" t="inlineStr">
        <is>
          <t>0xFF</t>
        </is>
      </c>
      <c r="AU549" t="inlineStr">
        <is>
          <t>0xFF</t>
        </is>
      </c>
      <c r="AV549" t="inlineStr">
        <is>
          <t>0xFF</t>
        </is>
      </c>
      <c r="AW549" t="inlineStr">
        <is>
          <t>0xFF</t>
        </is>
      </c>
      <c r="AX549" t="inlineStr">
        <is>
          <t>0xFF</t>
        </is>
      </c>
      <c r="AY549" t="inlineStr">
        <is>
          <t>0xFF</t>
        </is>
      </c>
      <c r="AZ549" t="inlineStr">
        <is>
          <t>0xFF</t>
        </is>
      </c>
      <c r="BA549" t="inlineStr">
        <is>
          <t>0xFF</t>
        </is>
      </c>
      <c r="BB549" t="inlineStr">
        <is>
          <t>0xFF</t>
        </is>
      </c>
      <c r="BC549" t="inlineStr">
        <is>
          <t>0xFF</t>
        </is>
      </c>
      <c r="BD549" t="inlineStr">
        <is>
          <t>0xFF</t>
        </is>
      </c>
      <c r="BE549" t="inlineStr">
        <is>
          <t>0xFF</t>
        </is>
      </c>
      <c r="BF549" t="inlineStr">
        <is>
          <t>0xFF</t>
        </is>
      </c>
      <c r="BG549" t="inlineStr">
        <is>
          <t>0xFF</t>
        </is>
      </c>
      <c r="BH549" t="inlineStr">
        <is>
          <t>0xFF</t>
        </is>
      </c>
      <c r="BI549" t="inlineStr">
        <is>
          <t>0xFF</t>
        </is>
      </c>
      <c r="BJ549" t="inlineStr">
        <is>
          <t>0xFF</t>
        </is>
      </c>
      <c r="BK549" t="inlineStr">
        <is>
          <t>0xFF</t>
        </is>
      </c>
      <c r="BL549" t="inlineStr">
        <is>
          <t>0xFF</t>
        </is>
      </c>
      <c r="BM549" t="inlineStr">
        <is>
          <t>0xFF</t>
        </is>
      </c>
      <c r="BN549" t="inlineStr">
        <is>
          <t>0xFF</t>
        </is>
      </c>
      <c r="BO549" t="inlineStr">
        <is>
          <t>0xFF</t>
        </is>
      </c>
      <c r="BP549" t="inlineStr">
        <is>
          <t>0xFF</t>
        </is>
      </c>
      <c r="BQ549" t="inlineStr">
        <is>
          <t>0xFF</t>
        </is>
      </c>
      <c r="BR549" t="inlineStr">
        <is>
          <t>0xFF</t>
        </is>
      </c>
      <c r="BS549" t="inlineStr">
        <is>
          <t>0xFF</t>
        </is>
      </c>
      <c r="BT549" t="inlineStr">
        <is>
          <t>0xFF</t>
        </is>
      </c>
      <c r="BU549" t="inlineStr">
        <is>
          <t>0xFF</t>
        </is>
      </c>
      <c r="BV549" t="inlineStr">
        <is>
          <t>0xFF</t>
        </is>
      </c>
      <c r="BW549" t="inlineStr">
        <is>
          <t>0xFF</t>
        </is>
      </c>
      <c r="BX549" t="inlineStr">
        <is>
          <t>0xFF</t>
        </is>
      </c>
      <c r="BY549" t="inlineStr">
        <is>
          <t>0xFF</t>
        </is>
      </c>
      <c r="BZ549" t="inlineStr">
        <is>
          <t>0xFF</t>
        </is>
      </c>
      <c r="CA549" t="inlineStr">
        <is>
          <t>0xFF</t>
        </is>
      </c>
      <c r="CB549" t="inlineStr">
        <is>
          <t>0xFF</t>
        </is>
      </c>
      <c r="CC549" t="inlineStr">
        <is>
          <t>0xFF</t>
        </is>
      </c>
      <c r="CD549" t="inlineStr">
        <is>
          <t>0xFF</t>
        </is>
      </c>
      <c r="CE549" t="inlineStr">
        <is>
          <t>0xFF</t>
        </is>
      </c>
      <c r="CF549" t="inlineStr">
        <is>
          <t>0xFF</t>
        </is>
      </c>
      <c r="CG549" t="inlineStr">
        <is>
          <t>0xFF</t>
        </is>
      </c>
      <c r="CH549" t="inlineStr">
        <is>
          <t>0xFF</t>
        </is>
      </c>
      <c r="CI549" t="inlineStr">
        <is>
          <t>0xFF</t>
        </is>
      </c>
      <c r="CJ549" t="inlineStr">
        <is>
          <t>0xFF</t>
        </is>
      </c>
      <c r="CK549" t="inlineStr">
        <is>
          <t>0xFF</t>
        </is>
      </c>
      <c r="CL549" t="inlineStr">
        <is>
          <t>0xFF</t>
        </is>
      </c>
      <c r="CM549" t="inlineStr">
        <is>
          <t>0xFF</t>
        </is>
      </c>
      <c r="CN549" t="inlineStr">
        <is>
          <t>0xFF</t>
        </is>
      </c>
      <c r="CO549" t="inlineStr">
        <is>
          <t>0xFF</t>
        </is>
      </c>
      <c r="CP549" t="inlineStr">
        <is>
          <t>0xFF</t>
        </is>
      </c>
      <c r="CQ549" t="inlineStr">
        <is>
          <t>0xFF</t>
        </is>
      </c>
      <c r="CR549" t="inlineStr">
        <is>
          <t>0xFF</t>
        </is>
      </c>
      <c r="CS549" t="inlineStr">
        <is>
          <t>0xFF</t>
        </is>
      </c>
      <c r="CT549" t="inlineStr">
        <is>
          <t>0xFF</t>
        </is>
      </c>
      <c r="CU549" t="inlineStr">
        <is>
          <t>0xFF</t>
        </is>
      </c>
      <c r="CV549" t="inlineStr">
        <is>
          <t>0xFF</t>
        </is>
      </c>
      <c r="CW549" t="inlineStr">
        <is>
          <t>0xFF</t>
        </is>
      </c>
      <c r="CX549" t="inlineStr">
        <is>
          <t>0xFF</t>
        </is>
      </c>
      <c r="CY549" t="inlineStr">
        <is>
          <t>0xFF</t>
        </is>
      </c>
      <c r="CZ549" t="inlineStr">
        <is>
          <t>0xFF</t>
        </is>
      </c>
      <c r="DA549" t="inlineStr">
        <is>
          <t>0xFF</t>
        </is>
      </c>
      <c r="DB549" t="inlineStr">
        <is>
          <t>0xFF</t>
        </is>
      </c>
      <c r="DC549" t="inlineStr">
        <is>
          <t>0xFF</t>
        </is>
      </c>
      <c r="DD549" t="inlineStr">
        <is>
          <t>0xFF</t>
        </is>
      </c>
      <c r="DE549" t="inlineStr">
        <is>
          <t>0xFF</t>
        </is>
      </c>
      <c r="DF549" t="inlineStr">
        <is>
          <t>0xFF</t>
        </is>
      </c>
      <c r="DG549" t="inlineStr">
        <is>
          <t>0xFF</t>
        </is>
      </c>
      <c r="DH549" t="inlineStr">
        <is>
          <t>0xFF</t>
        </is>
      </c>
      <c r="DI549" t="inlineStr">
        <is>
          <t>0xFF</t>
        </is>
      </c>
      <c r="DJ549" t="inlineStr">
        <is>
          <t>0xFF</t>
        </is>
      </c>
      <c r="DK549" t="inlineStr">
        <is>
          <t>0xFF</t>
        </is>
      </c>
      <c r="DL549" t="inlineStr">
        <is>
          <t>0xFF</t>
        </is>
      </c>
      <c r="DM549" t="inlineStr">
        <is>
          <t>0xFF</t>
        </is>
      </c>
      <c r="DN549" t="inlineStr">
        <is>
          <t>0xFF</t>
        </is>
      </c>
      <c r="DO549" t="inlineStr">
        <is>
          <t>0xFF</t>
        </is>
      </c>
      <c r="DP549" t="inlineStr">
        <is>
          <t>0xFF</t>
        </is>
      </c>
      <c r="DQ549" t="inlineStr">
        <is>
          <t>0xFF</t>
        </is>
      </c>
      <c r="DR549" t="inlineStr">
        <is>
          <t>0xFF</t>
        </is>
      </c>
      <c r="DS549" t="inlineStr">
        <is>
          <t>0xFF</t>
        </is>
      </c>
      <c r="DT549" t="inlineStr">
        <is>
          <t>0xFF</t>
        </is>
      </c>
      <c r="DU549" t="inlineStr">
        <is>
          <t>0xFF</t>
        </is>
      </c>
      <c r="DV549" t="inlineStr">
        <is>
          <t>0xFF</t>
        </is>
      </c>
      <c r="DW549" t="inlineStr">
        <is>
          <t>0xFF</t>
        </is>
      </c>
      <c r="DX549" t="inlineStr">
        <is>
          <t>0xFF</t>
        </is>
      </c>
      <c r="DY549" t="inlineStr">
        <is>
          <t>0xFF</t>
        </is>
      </c>
      <c r="DZ549" t="inlineStr">
        <is>
          <t>0xFF</t>
        </is>
      </c>
      <c r="EA549" t="inlineStr">
        <is>
          <t>0xFF</t>
        </is>
      </c>
      <c r="EB549" t="inlineStr">
        <is>
          <t>0xFF</t>
        </is>
      </c>
      <c r="EC549" t="inlineStr">
        <is>
          <t>0xFF</t>
        </is>
      </c>
      <c r="ED549" t="inlineStr">
        <is>
          <t>0xFF</t>
        </is>
      </c>
      <c r="EE549" t="inlineStr">
        <is>
          <t>0xFF</t>
        </is>
      </c>
      <c r="EF549" t="inlineStr">
        <is>
          <t>0xFF</t>
        </is>
      </c>
      <c r="EG549" t="inlineStr">
        <is>
          <t>0xFF</t>
        </is>
      </c>
      <c r="EH549" t="inlineStr">
        <is>
          <t>0xFF</t>
        </is>
      </c>
      <c r="EI549" t="inlineStr">
        <is>
          <t>0xFF</t>
        </is>
      </c>
      <c r="EJ549" t="inlineStr">
        <is>
          <t>0xFF</t>
        </is>
      </c>
      <c r="EK549" t="inlineStr">
        <is>
          <t>0xFF</t>
        </is>
      </c>
      <c r="EL549" t="inlineStr">
        <is>
          <t>0xFF</t>
        </is>
      </c>
      <c r="EM549" t="inlineStr">
        <is>
          <t>0xFF</t>
        </is>
      </c>
      <c r="EN549" t="inlineStr">
        <is>
          <t>0xFF</t>
        </is>
      </c>
      <c r="EO549" t="inlineStr">
        <is>
          <t>0xFF</t>
        </is>
      </c>
      <c r="EP549" t="inlineStr">
        <is>
          <t>0xFF</t>
        </is>
      </c>
      <c r="EQ549" t="inlineStr">
        <is>
          <t>0xFF</t>
        </is>
      </c>
      <c r="ER549" t="inlineStr">
        <is>
          <t>0xFF</t>
        </is>
      </c>
      <c r="ES549" t="inlineStr">
        <is>
          <t>0xFF</t>
        </is>
      </c>
      <c r="ET549" t="inlineStr">
        <is>
          <t>0xFF</t>
        </is>
      </c>
      <c r="EU549" t="inlineStr">
        <is>
          <t>0xFF</t>
        </is>
      </c>
      <c r="EV549" t="inlineStr">
        <is>
          <t>0xFF</t>
        </is>
      </c>
      <c r="EW549" t="inlineStr">
        <is>
          <t>0xFF</t>
        </is>
      </c>
      <c r="EX549" t="inlineStr">
        <is>
          <t>0xFF</t>
        </is>
      </c>
      <c r="EY549" t="inlineStr">
        <is>
          <t>0xFF</t>
        </is>
      </c>
      <c r="EZ549" t="inlineStr">
        <is>
          <t>0xFF</t>
        </is>
      </c>
    </row>
    <row r="550">
      <c r="A550" t="inlineStr">
        <is>
          <t>2026-05-31 13:25:09.783</t>
        </is>
      </c>
      <c r="B550" t="n">
        <v>146.888</v>
      </c>
      <c r="C550" t="inlineStr">
        <is>
          <t>0xFF</t>
        </is>
      </c>
      <c r="D550" t="inlineStr">
        <is>
          <t>0xFF</t>
        </is>
      </c>
      <c r="E550" t="inlineStr">
        <is>
          <t>0xFF</t>
        </is>
      </c>
      <c r="F550" t="inlineStr">
        <is>
          <t>0xFF</t>
        </is>
      </c>
      <c r="G550" t="inlineStr">
        <is>
          <t>0xFF</t>
        </is>
      </c>
      <c r="H550" t="inlineStr">
        <is>
          <t>0xFF</t>
        </is>
      </c>
      <c r="I550" t="inlineStr">
        <is>
          <t>0xFF</t>
        </is>
      </c>
      <c r="J550" t="inlineStr">
        <is>
          <t>0xFF</t>
        </is>
      </c>
      <c r="K550" t="inlineStr">
        <is>
          <t>0xFF</t>
        </is>
      </c>
      <c r="L550" t="inlineStr">
        <is>
          <t>0xFF</t>
        </is>
      </c>
      <c r="M550" t="inlineStr">
        <is>
          <t>0xFF</t>
        </is>
      </c>
      <c r="N550" t="inlineStr">
        <is>
          <t>0xFF</t>
        </is>
      </c>
      <c r="O550" t="inlineStr">
        <is>
          <t>0xFF</t>
        </is>
      </c>
      <c r="P550" t="inlineStr">
        <is>
          <t>0xFF</t>
        </is>
      </c>
      <c r="Q550" t="inlineStr">
        <is>
          <t>0xFF</t>
        </is>
      </c>
      <c r="R550" t="inlineStr">
        <is>
          <t>0xFF</t>
        </is>
      </c>
      <c r="S550" t="inlineStr">
        <is>
          <t>0xFF</t>
        </is>
      </c>
      <c r="T550" t="inlineStr">
        <is>
          <t>0xFF</t>
        </is>
      </c>
      <c r="U550" t="inlineStr">
        <is>
          <t>0xFF</t>
        </is>
      </c>
      <c r="V550" t="inlineStr">
        <is>
          <t>0xFF</t>
        </is>
      </c>
      <c r="W550" t="inlineStr">
        <is>
          <t>0xFF</t>
        </is>
      </c>
      <c r="X550" t="inlineStr">
        <is>
          <t>0xFF</t>
        </is>
      </c>
      <c r="Y550" t="inlineStr">
        <is>
          <t>0xFF</t>
        </is>
      </c>
      <c r="Z550" t="inlineStr">
        <is>
          <t>0xFF</t>
        </is>
      </c>
      <c r="AA550" t="inlineStr">
        <is>
          <t>0xFF</t>
        </is>
      </c>
      <c r="AB550" t="inlineStr">
        <is>
          <t>0xFF</t>
        </is>
      </c>
      <c r="AC550" t="inlineStr">
        <is>
          <t>0xFF</t>
        </is>
      </c>
      <c r="AD550" t="inlineStr">
        <is>
          <t>0xFF</t>
        </is>
      </c>
      <c r="AE550" t="inlineStr">
        <is>
          <t>0xFF</t>
        </is>
      </c>
      <c r="AF550" t="inlineStr">
        <is>
          <t>0xFF</t>
        </is>
      </c>
      <c r="AG550" t="inlineStr">
        <is>
          <t>0xFF</t>
        </is>
      </c>
      <c r="AH550" t="inlineStr">
        <is>
          <t>0xFF</t>
        </is>
      </c>
      <c r="AI550" t="inlineStr">
        <is>
          <t>0xFF</t>
        </is>
      </c>
      <c r="AJ550" t="inlineStr">
        <is>
          <t>0xFF</t>
        </is>
      </c>
      <c r="AK550" t="inlineStr">
        <is>
          <t>0xFF</t>
        </is>
      </c>
      <c r="AL550" t="inlineStr">
        <is>
          <t>0xFF</t>
        </is>
      </c>
      <c r="AM550" t="inlineStr">
        <is>
          <t>0xFF</t>
        </is>
      </c>
      <c r="AN550" t="inlineStr">
        <is>
          <t>0xFF</t>
        </is>
      </c>
      <c r="AO550" t="inlineStr">
        <is>
          <t>0xFF</t>
        </is>
      </c>
      <c r="AP550" t="inlineStr">
        <is>
          <t>0xFF</t>
        </is>
      </c>
      <c r="AQ550" t="inlineStr">
        <is>
          <t>0xFF</t>
        </is>
      </c>
      <c r="AR550" t="inlineStr">
        <is>
          <t>0xFF</t>
        </is>
      </c>
      <c r="AS550" t="inlineStr">
        <is>
          <t>0xFF</t>
        </is>
      </c>
      <c r="AT550" t="inlineStr">
        <is>
          <t>0xFF</t>
        </is>
      </c>
      <c r="AU550" t="inlineStr">
        <is>
          <t>0xFF</t>
        </is>
      </c>
      <c r="AV550" t="inlineStr">
        <is>
          <t>0xFF</t>
        </is>
      </c>
      <c r="AW550" t="inlineStr">
        <is>
          <t>0xFF</t>
        </is>
      </c>
      <c r="AX550" t="inlineStr">
        <is>
          <t>0xFF</t>
        </is>
      </c>
      <c r="AY550" t="inlineStr">
        <is>
          <t>0xFF</t>
        </is>
      </c>
      <c r="AZ550" t="inlineStr">
        <is>
          <t>0xFF</t>
        </is>
      </c>
      <c r="BA550" t="inlineStr">
        <is>
          <t>0xFF</t>
        </is>
      </c>
      <c r="BB550" t="inlineStr">
        <is>
          <t>0xFF</t>
        </is>
      </c>
      <c r="BC550" t="inlineStr">
        <is>
          <t>0xFF</t>
        </is>
      </c>
      <c r="BD550" t="inlineStr">
        <is>
          <t>0xFF</t>
        </is>
      </c>
      <c r="BE550" t="inlineStr">
        <is>
          <t>0xFF</t>
        </is>
      </c>
      <c r="BF550" t="inlineStr">
        <is>
          <t>0xFF</t>
        </is>
      </c>
      <c r="BG550" t="inlineStr">
        <is>
          <t>0xFF</t>
        </is>
      </c>
      <c r="BH550" t="inlineStr">
        <is>
          <t>0xFF</t>
        </is>
      </c>
      <c r="BI550" t="inlineStr">
        <is>
          <t>0xFF</t>
        </is>
      </c>
      <c r="BJ550" t="inlineStr">
        <is>
          <t>0xFF</t>
        </is>
      </c>
      <c r="BK550" t="inlineStr">
        <is>
          <t>0xFF</t>
        </is>
      </c>
      <c r="BL550" t="inlineStr">
        <is>
          <t>0xFF</t>
        </is>
      </c>
      <c r="BM550" t="inlineStr">
        <is>
          <t>0xFF</t>
        </is>
      </c>
      <c r="BN550" t="inlineStr">
        <is>
          <t>0xFF</t>
        </is>
      </c>
      <c r="BO550" t="inlineStr">
        <is>
          <t>0xFF</t>
        </is>
      </c>
      <c r="BP550" t="inlineStr">
        <is>
          <t>0xFF</t>
        </is>
      </c>
      <c r="BQ550" t="inlineStr">
        <is>
          <t>0xFF</t>
        </is>
      </c>
      <c r="BR550" t="inlineStr">
        <is>
          <t>0xFF</t>
        </is>
      </c>
      <c r="BS550" t="inlineStr">
        <is>
          <t>0xFF</t>
        </is>
      </c>
      <c r="BT550" t="inlineStr">
        <is>
          <t>0xFF</t>
        </is>
      </c>
      <c r="BU550" t="inlineStr">
        <is>
          <t>0xFF</t>
        </is>
      </c>
      <c r="BV550" t="inlineStr">
        <is>
          <t>0xFF</t>
        </is>
      </c>
      <c r="BW550" t="inlineStr">
        <is>
          <t>0xFF</t>
        </is>
      </c>
      <c r="BX550" t="inlineStr">
        <is>
          <t>0xFF</t>
        </is>
      </c>
      <c r="BY550" t="inlineStr">
        <is>
          <t>0xFF</t>
        </is>
      </c>
      <c r="BZ550" t="inlineStr">
        <is>
          <t>0xFF</t>
        </is>
      </c>
      <c r="CA550" t="inlineStr">
        <is>
          <t>0xFF</t>
        </is>
      </c>
      <c r="CB550" t="inlineStr">
        <is>
          <t>0xFF</t>
        </is>
      </c>
      <c r="CC550" t="inlineStr">
        <is>
          <t>0xFF</t>
        </is>
      </c>
      <c r="CD550" t="inlineStr">
        <is>
          <t>0xFF</t>
        </is>
      </c>
      <c r="CE550" t="inlineStr">
        <is>
          <t>0xFF</t>
        </is>
      </c>
      <c r="CF550" t="inlineStr">
        <is>
          <t>0xFF</t>
        </is>
      </c>
      <c r="CG550" t="inlineStr">
        <is>
          <t>0xFF</t>
        </is>
      </c>
      <c r="CH550" t="inlineStr">
        <is>
          <t>0xFF</t>
        </is>
      </c>
      <c r="CI550" t="inlineStr">
        <is>
          <t>0xFF</t>
        </is>
      </c>
      <c r="CJ550" t="inlineStr">
        <is>
          <t>0xFF</t>
        </is>
      </c>
      <c r="CK550" t="inlineStr">
        <is>
          <t>0xFF</t>
        </is>
      </c>
      <c r="CL550" t="inlineStr">
        <is>
          <t>0xFF</t>
        </is>
      </c>
      <c r="CM550" t="inlineStr">
        <is>
          <t>0xFF</t>
        </is>
      </c>
      <c r="CN550" t="inlineStr">
        <is>
          <t>0xFF</t>
        </is>
      </c>
      <c r="CO550" t="inlineStr">
        <is>
          <t>0xFF</t>
        </is>
      </c>
      <c r="CP550" t="inlineStr">
        <is>
          <t>0xFF</t>
        </is>
      </c>
      <c r="CQ550" t="inlineStr">
        <is>
          <t>0xFF</t>
        </is>
      </c>
      <c r="CR550" t="inlineStr">
        <is>
          <t>0xFF</t>
        </is>
      </c>
      <c r="CS550" t="inlineStr">
        <is>
          <t>0xFF</t>
        </is>
      </c>
      <c r="CT550" t="inlineStr">
        <is>
          <t>0xFF</t>
        </is>
      </c>
      <c r="CU550" t="inlineStr">
        <is>
          <t>0xFF</t>
        </is>
      </c>
      <c r="CV550" t="inlineStr">
        <is>
          <t>0xFF</t>
        </is>
      </c>
      <c r="CW550" t="inlineStr">
        <is>
          <t>0xFF</t>
        </is>
      </c>
      <c r="CX550" t="inlineStr">
        <is>
          <t>0xFF</t>
        </is>
      </c>
      <c r="CY550" t="inlineStr">
        <is>
          <t>0xFF</t>
        </is>
      </c>
      <c r="CZ550" t="inlineStr">
        <is>
          <t>0xFF</t>
        </is>
      </c>
      <c r="DA550" t="inlineStr">
        <is>
          <t>0xFF</t>
        </is>
      </c>
      <c r="DB550" t="inlineStr">
        <is>
          <t>0xFF</t>
        </is>
      </c>
      <c r="DC550" t="inlineStr">
        <is>
          <t>0xFF</t>
        </is>
      </c>
      <c r="DD550" t="inlineStr">
        <is>
          <t>0xFF</t>
        </is>
      </c>
      <c r="DE550" t="inlineStr">
        <is>
          <t>0xFF</t>
        </is>
      </c>
      <c r="DF550" t="inlineStr">
        <is>
          <t>0xFF</t>
        </is>
      </c>
      <c r="DG550" t="inlineStr">
        <is>
          <t>0xFF</t>
        </is>
      </c>
      <c r="DH550" t="inlineStr">
        <is>
          <t>0xFF</t>
        </is>
      </c>
      <c r="DI550" t="inlineStr">
        <is>
          <t>0xFF</t>
        </is>
      </c>
      <c r="DJ550" t="inlineStr">
        <is>
          <t>0xFF</t>
        </is>
      </c>
      <c r="DK550" t="inlineStr">
        <is>
          <t>0xFF</t>
        </is>
      </c>
      <c r="DL550" t="inlineStr">
        <is>
          <t>0xFF</t>
        </is>
      </c>
      <c r="DM550" t="inlineStr">
        <is>
          <t>0xFF</t>
        </is>
      </c>
      <c r="DN550" t="inlineStr">
        <is>
          <t>0xFF</t>
        </is>
      </c>
      <c r="DO550" t="inlineStr">
        <is>
          <t>0xFF</t>
        </is>
      </c>
      <c r="DP550" t="inlineStr">
        <is>
          <t>0xFF</t>
        </is>
      </c>
      <c r="DQ550" t="inlineStr">
        <is>
          <t>0xFF</t>
        </is>
      </c>
      <c r="DR550" t="inlineStr">
        <is>
          <t>0xFF</t>
        </is>
      </c>
      <c r="DS550" t="inlineStr">
        <is>
          <t>0xFF</t>
        </is>
      </c>
      <c r="DT550" t="inlineStr">
        <is>
          <t>0xFF</t>
        </is>
      </c>
      <c r="DU550" t="inlineStr">
        <is>
          <t>0xFF</t>
        </is>
      </c>
      <c r="DV550" t="inlineStr">
        <is>
          <t>0xFF</t>
        </is>
      </c>
      <c r="DW550" t="inlineStr">
        <is>
          <t>0xFF</t>
        </is>
      </c>
      <c r="DX550" t="inlineStr">
        <is>
          <t>0xFF</t>
        </is>
      </c>
      <c r="DY550" t="inlineStr">
        <is>
          <t>0xFF</t>
        </is>
      </c>
      <c r="DZ550" t="inlineStr">
        <is>
          <t>0xFF</t>
        </is>
      </c>
      <c r="EA550" t="inlineStr">
        <is>
          <t>0xFF</t>
        </is>
      </c>
      <c r="EB550" t="inlineStr">
        <is>
          <t>0xFF</t>
        </is>
      </c>
      <c r="EC550" t="inlineStr">
        <is>
          <t>0xFF</t>
        </is>
      </c>
      <c r="ED550" t="inlineStr">
        <is>
          <t>0xFF</t>
        </is>
      </c>
      <c r="EE550" t="inlineStr">
        <is>
          <t>0xFF</t>
        </is>
      </c>
      <c r="EF550" t="inlineStr">
        <is>
          <t>0xFF</t>
        </is>
      </c>
      <c r="EG550" t="inlineStr">
        <is>
          <t>0xFF</t>
        </is>
      </c>
      <c r="EH550" t="inlineStr">
        <is>
          <t>0xFF</t>
        </is>
      </c>
      <c r="EI550" t="inlineStr">
        <is>
          <t>0xFF</t>
        </is>
      </c>
      <c r="EJ550" t="inlineStr">
        <is>
          <t>0xFF</t>
        </is>
      </c>
      <c r="EK550" t="inlineStr">
        <is>
          <t>0xFF</t>
        </is>
      </c>
      <c r="EL550" t="inlineStr">
        <is>
          <t>0xFF</t>
        </is>
      </c>
      <c r="EM550" t="inlineStr">
        <is>
          <t>0xFF</t>
        </is>
      </c>
      <c r="EN550" t="inlineStr">
        <is>
          <t>0xFF</t>
        </is>
      </c>
      <c r="EO550" t="inlineStr">
        <is>
          <t>0xFF</t>
        </is>
      </c>
      <c r="EP550" t="inlineStr">
        <is>
          <t>0xFF</t>
        </is>
      </c>
      <c r="EQ550" t="inlineStr">
        <is>
          <t>0xFF</t>
        </is>
      </c>
      <c r="ER550" t="inlineStr">
        <is>
          <t>0xFF</t>
        </is>
      </c>
      <c r="ES550" t="inlineStr">
        <is>
          <t>0xFF</t>
        </is>
      </c>
      <c r="ET550" t="inlineStr">
        <is>
          <t>0xFF</t>
        </is>
      </c>
      <c r="EU550" t="inlineStr">
        <is>
          <t>0xFF</t>
        </is>
      </c>
      <c r="EV550" t="inlineStr">
        <is>
          <t>0xFF</t>
        </is>
      </c>
      <c r="EW550" t="inlineStr">
        <is>
          <t>0xFF</t>
        </is>
      </c>
      <c r="EX550" t="inlineStr">
        <is>
          <t>0xFF</t>
        </is>
      </c>
      <c r="EY550" t="inlineStr">
        <is>
          <t>0xFF</t>
        </is>
      </c>
      <c r="EZ550" t="inlineStr">
        <is>
          <t>0xFF</t>
        </is>
      </c>
    </row>
    <row r="551">
      <c r="A551" t="inlineStr">
        <is>
          <t>2026-05-31 13:25:10.011</t>
        </is>
      </c>
      <c r="B551" t="n">
        <v>147.117</v>
      </c>
      <c r="C551" t="inlineStr">
        <is>
          <t>0xFF</t>
        </is>
      </c>
      <c r="D551" t="inlineStr">
        <is>
          <t>0xFF</t>
        </is>
      </c>
      <c r="E551" t="inlineStr">
        <is>
          <t>0xFF</t>
        </is>
      </c>
      <c r="F551" t="inlineStr">
        <is>
          <t>0xFF</t>
        </is>
      </c>
      <c r="G551" t="inlineStr">
        <is>
          <t>0xFF</t>
        </is>
      </c>
      <c r="H551" t="inlineStr">
        <is>
          <t>0xFF</t>
        </is>
      </c>
      <c r="I551" t="inlineStr">
        <is>
          <t>0xFF</t>
        </is>
      </c>
      <c r="J551" t="inlineStr">
        <is>
          <t>0xFF</t>
        </is>
      </c>
      <c r="K551" t="inlineStr">
        <is>
          <t>0xFF</t>
        </is>
      </c>
      <c r="L551" t="inlineStr">
        <is>
          <t>0xFF</t>
        </is>
      </c>
      <c r="M551" t="inlineStr">
        <is>
          <t>0xFF</t>
        </is>
      </c>
      <c r="N551" t="inlineStr">
        <is>
          <t>0xFF</t>
        </is>
      </c>
      <c r="O551" t="inlineStr">
        <is>
          <t>0xFF</t>
        </is>
      </c>
      <c r="P551" t="inlineStr">
        <is>
          <t>0xFF</t>
        </is>
      </c>
      <c r="Q551" t="inlineStr">
        <is>
          <t>0xFF</t>
        </is>
      </c>
      <c r="R551" t="inlineStr">
        <is>
          <t>0xFF</t>
        </is>
      </c>
      <c r="S551" t="inlineStr">
        <is>
          <t>0xFF</t>
        </is>
      </c>
      <c r="T551" t="inlineStr">
        <is>
          <t>0xFF</t>
        </is>
      </c>
      <c r="U551" t="inlineStr">
        <is>
          <t>0xFF</t>
        </is>
      </c>
      <c r="V551" t="inlineStr">
        <is>
          <t>0xFF</t>
        </is>
      </c>
      <c r="W551" t="inlineStr">
        <is>
          <t>0xFF</t>
        </is>
      </c>
      <c r="X551" t="inlineStr">
        <is>
          <t>0xFF</t>
        </is>
      </c>
      <c r="Y551" t="inlineStr">
        <is>
          <t>0xFF</t>
        </is>
      </c>
      <c r="Z551" t="inlineStr">
        <is>
          <t>0xFF</t>
        </is>
      </c>
      <c r="AA551" t="inlineStr">
        <is>
          <t>0xFF</t>
        </is>
      </c>
      <c r="AB551" t="inlineStr">
        <is>
          <t>0xFF</t>
        </is>
      </c>
      <c r="AC551" t="inlineStr">
        <is>
          <t>0xFF</t>
        </is>
      </c>
      <c r="AD551" t="inlineStr">
        <is>
          <t>0xFF</t>
        </is>
      </c>
      <c r="AE551" t="inlineStr">
        <is>
          <t>0xFF</t>
        </is>
      </c>
      <c r="AF551" t="inlineStr">
        <is>
          <t>0xFF</t>
        </is>
      </c>
      <c r="AG551" t="inlineStr">
        <is>
          <t>0xFF</t>
        </is>
      </c>
      <c r="AH551" t="inlineStr">
        <is>
          <t>0xFF</t>
        </is>
      </c>
      <c r="AI551" t="inlineStr">
        <is>
          <t>0xFF</t>
        </is>
      </c>
      <c r="AJ551" t="inlineStr">
        <is>
          <t>0xFF</t>
        </is>
      </c>
      <c r="AK551" t="inlineStr">
        <is>
          <t>0xFF</t>
        </is>
      </c>
      <c r="AL551" t="inlineStr">
        <is>
          <t>0xFF</t>
        </is>
      </c>
      <c r="AM551" t="inlineStr">
        <is>
          <t>0xFF</t>
        </is>
      </c>
      <c r="AN551" t="inlineStr">
        <is>
          <t>0xFF</t>
        </is>
      </c>
      <c r="AO551" t="inlineStr">
        <is>
          <t>0xFF</t>
        </is>
      </c>
      <c r="AP551" t="inlineStr">
        <is>
          <t>0xFF</t>
        </is>
      </c>
      <c r="AQ551" t="inlineStr">
        <is>
          <t>0xFF</t>
        </is>
      </c>
      <c r="AR551" t="inlineStr">
        <is>
          <t>0xFF</t>
        </is>
      </c>
      <c r="AS551" t="inlineStr">
        <is>
          <t>0xFF</t>
        </is>
      </c>
      <c r="AT551" t="inlineStr">
        <is>
          <t>0xFF</t>
        </is>
      </c>
      <c r="AU551" t="inlineStr">
        <is>
          <t>0xFF</t>
        </is>
      </c>
      <c r="AV551" t="inlineStr">
        <is>
          <t>0xFF</t>
        </is>
      </c>
      <c r="AW551" t="inlineStr">
        <is>
          <t>0xFF</t>
        </is>
      </c>
      <c r="AX551" t="inlineStr">
        <is>
          <t>0xFF</t>
        </is>
      </c>
      <c r="AY551" t="inlineStr">
        <is>
          <t>0xFF</t>
        </is>
      </c>
      <c r="AZ551" t="inlineStr">
        <is>
          <t>0xFF</t>
        </is>
      </c>
      <c r="BA551" t="inlineStr">
        <is>
          <t>0xFF</t>
        </is>
      </c>
      <c r="BB551" t="inlineStr">
        <is>
          <t>0xFF</t>
        </is>
      </c>
      <c r="BC551" t="inlineStr">
        <is>
          <t>0xFF</t>
        </is>
      </c>
      <c r="BD551" t="inlineStr">
        <is>
          <t>0xFF</t>
        </is>
      </c>
      <c r="BE551" t="inlineStr">
        <is>
          <t>0xFF</t>
        </is>
      </c>
      <c r="BF551" t="inlineStr">
        <is>
          <t>0xFF</t>
        </is>
      </c>
      <c r="BG551" t="inlineStr">
        <is>
          <t>0xFF</t>
        </is>
      </c>
      <c r="BH551" t="inlineStr">
        <is>
          <t>0xFF</t>
        </is>
      </c>
      <c r="BI551" t="inlineStr">
        <is>
          <t>0xFF</t>
        </is>
      </c>
      <c r="BJ551" t="inlineStr">
        <is>
          <t>0xFF</t>
        </is>
      </c>
      <c r="BK551" t="inlineStr">
        <is>
          <t>0xFF</t>
        </is>
      </c>
      <c r="BL551" t="inlineStr">
        <is>
          <t>0xFF</t>
        </is>
      </c>
      <c r="BM551" t="inlineStr">
        <is>
          <t>0xFF</t>
        </is>
      </c>
      <c r="BN551" t="inlineStr">
        <is>
          <t>0xFF</t>
        </is>
      </c>
      <c r="BO551" t="inlineStr">
        <is>
          <t>0xFF</t>
        </is>
      </c>
      <c r="BP551" t="inlineStr">
        <is>
          <t>0xFF</t>
        </is>
      </c>
      <c r="BQ551" t="inlineStr">
        <is>
          <t>0xFF</t>
        </is>
      </c>
      <c r="BR551" t="inlineStr">
        <is>
          <t>0xFF</t>
        </is>
      </c>
      <c r="BS551" t="inlineStr">
        <is>
          <t>0xFF</t>
        </is>
      </c>
      <c r="BT551" t="inlineStr">
        <is>
          <t>0xFF</t>
        </is>
      </c>
      <c r="BU551" t="inlineStr">
        <is>
          <t>0xFF</t>
        </is>
      </c>
      <c r="BV551" t="inlineStr">
        <is>
          <t>0xFF</t>
        </is>
      </c>
      <c r="BW551" t="inlineStr">
        <is>
          <t>0xFF</t>
        </is>
      </c>
      <c r="BX551" t="inlineStr">
        <is>
          <t>0xFF</t>
        </is>
      </c>
      <c r="BY551" t="inlineStr">
        <is>
          <t>0xFF</t>
        </is>
      </c>
      <c r="BZ551" t="inlineStr">
        <is>
          <t>0xFF</t>
        </is>
      </c>
      <c r="CA551" t="inlineStr">
        <is>
          <t>0xFF</t>
        </is>
      </c>
      <c r="CB551" t="inlineStr">
        <is>
          <t>0xFF</t>
        </is>
      </c>
      <c r="CC551" t="inlineStr">
        <is>
          <t>0xFF</t>
        </is>
      </c>
      <c r="CD551" t="inlineStr">
        <is>
          <t>0xFF</t>
        </is>
      </c>
      <c r="CE551" t="inlineStr">
        <is>
          <t>0xFF</t>
        </is>
      </c>
      <c r="CF551" t="inlineStr">
        <is>
          <t>0xFF</t>
        </is>
      </c>
      <c r="CG551" t="inlineStr">
        <is>
          <t>0xFF</t>
        </is>
      </c>
      <c r="CH551" t="inlineStr">
        <is>
          <t>0xFF</t>
        </is>
      </c>
      <c r="CI551" t="inlineStr">
        <is>
          <t>0xFF</t>
        </is>
      </c>
      <c r="CJ551" t="inlineStr">
        <is>
          <t>0xFF</t>
        </is>
      </c>
      <c r="CK551" t="inlineStr">
        <is>
          <t>0xFF</t>
        </is>
      </c>
      <c r="CL551" t="inlineStr">
        <is>
          <t>0xFF</t>
        </is>
      </c>
      <c r="CM551" t="inlineStr">
        <is>
          <t>0xFF</t>
        </is>
      </c>
      <c r="CN551" t="inlineStr">
        <is>
          <t>0xFF</t>
        </is>
      </c>
      <c r="CO551" t="inlineStr">
        <is>
          <t>0xFF</t>
        </is>
      </c>
      <c r="CP551" t="inlineStr">
        <is>
          <t>0xFF</t>
        </is>
      </c>
      <c r="CQ551" t="inlineStr">
        <is>
          <t>0xFF</t>
        </is>
      </c>
      <c r="CR551" t="inlineStr">
        <is>
          <t>0xFF</t>
        </is>
      </c>
      <c r="CS551" t="inlineStr">
        <is>
          <t>0xFF</t>
        </is>
      </c>
      <c r="CT551" t="inlineStr">
        <is>
          <t>0xFF</t>
        </is>
      </c>
      <c r="CU551" t="inlineStr">
        <is>
          <t>0xFF</t>
        </is>
      </c>
      <c r="CV551" t="inlineStr">
        <is>
          <t>0xFF</t>
        </is>
      </c>
      <c r="CW551" t="inlineStr">
        <is>
          <t>0xFF</t>
        </is>
      </c>
      <c r="CX551" t="inlineStr">
        <is>
          <t>0xFF</t>
        </is>
      </c>
      <c r="CY551" t="inlineStr">
        <is>
          <t>0xFF</t>
        </is>
      </c>
      <c r="CZ551" t="inlineStr">
        <is>
          <t>0xFF</t>
        </is>
      </c>
      <c r="DA551" t="inlineStr">
        <is>
          <t>0xFF</t>
        </is>
      </c>
      <c r="DB551" t="inlineStr">
        <is>
          <t>0xFF</t>
        </is>
      </c>
      <c r="DC551" t="inlineStr">
        <is>
          <t>0xFF</t>
        </is>
      </c>
      <c r="DD551" t="inlineStr">
        <is>
          <t>0xFF</t>
        </is>
      </c>
      <c r="DE551" t="inlineStr">
        <is>
          <t>0xFF</t>
        </is>
      </c>
      <c r="DF551" t="inlineStr">
        <is>
          <t>0xFF</t>
        </is>
      </c>
      <c r="DG551" t="inlineStr">
        <is>
          <t>0xFF</t>
        </is>
      </c>
      <c r="DH551" t="inlineStr">
        <is>
          <t>0xFF</t>
        </is>
      </c>
      <c r="DI551" t="inlineStr">
        <is>
          <t>0xFF</t>
        </is>
      </c>
      <c r="DJ551" t="inlineStr">
        <is>
          <t>0xFF</t>
        </is>
      </c>
      <c r="DK551" t="inlineStr">
        <is>
          <t>0xFF</t>
        </is>
      </c>
      <c r="DL551" t="inlineStr">
        <is>
          <t>0xFF</t>
        </is>
      </c>
      <c r="DM551" t="inlineStr">
        <is>
          <t>0xFF</t>
        </is>
      </c>
      <c r="DN551" t="inlineStr">
        <is>
          <t>0xFF</t>
        </is>
      </c>
      <c r="DO551" t="inlineStr">
        <is>
          <t>0xFF</t>
        </is>
      </c>
      <c r="DP551" t="inlineStr">
        <is>
          <t>0xFF</t>
        </is>
      </c>
      <c r="DQ551" t="inlineStr">
        <is>
          <t>0xFF</t>
        </is>
      </c>
      <c r="DR551" t="inlineStr">
        <is>
          <t>0xFF</t>
        </is>
      </c>
      <c r="DS551" t="inlineStr">
        <is>
          <t>0xFF</t>
        </is>
      </c>
      <c r="DT551" t="inlineStr">
        <is>
          <t>0xFF</t>
        </is>
      </c>
      <c r="DU551" t="inlineStr">
        <is>
          <t>0xFF</t>
        </is>
      </c>
      <c r="DV551" t="inlineStr">
        <is>
          <t>0xFF</t>
        </is>
      </c>
      <c r="DW551" t="inlineStr">
        <is>
          <t>0xFF</t>
        </is>
      </c>
      <c r="DX551" t="inlineStr">
        <is>
          <t>0xFF</t>
        </is>
      </c>
      <c r="DY551" t="inlineStr">
        <is>
          <t>0xFF</t>
        </is>
      </c>
      <c r="DZ551" t="inlineStr">
        <is>
          <t>0xFF</t>
        </is>
      </c>
      <c r="EA551" t="inlineStr">
        <is>
          <t>0xFF</t>
        </is>
      </c>
      <c r="EB551" t="inlineStr">
        <is>
          <t>0xFF</t>
        </is>
      </c>
      <c r="EC551" t="inlineStr">
        <is>
          <t>0xFF</t>
        </is>
      </c>
      <c r="ED551" t="inlineStr">
        <is>
          <t>0xFF</t>
        </is>
      </c>
      <c r="EE551" t="inlineStr">
        <is>
          <t>0xFF</t>
        </is>
      </c>
      <c r="EF551" t="inlineStr">
        <is>
          <t>0xFF</t>
        </is>
      </c>
      <c r="EG551" t="inlineStr">
        <is>
          <t>0xFF</t>
        </is>
      </c>
      <c r="EH551" t="inlineStr">
        <is>
          <t>0xFF</t>
        </is>
      </c>
      <c r="EI551" t="inlineStr">
        <is>
          <t>0xFF</t>
        </is>
      </c>
      <c r="EJ551" t="inlineStr">
        <is>
          <t>0xFF</t>
        </is>
      </c>
      <c r="EK551" t="inlineStr">
        <is>
          <t>0xFF</t>
        </is>
      </c>
      <c r="EL551" t="inlineStr">
        <is>
          <t>0xFF</t>
        </is>
      </c>
      <c r="EM551" t="inlineStr">
        <is>
          <t>0xFF</t>
        </is>
      </c>
      <c r="EN551" t="inlineStr">
        <is>
          <t>0xFF</t>
        </is>
      </c>
      <c r="EO551" t="inlineStr">
        <is>
          <t>0xFF</t>
        </is>
      </c>
      <c r="EP551" t="inlineStr">
        <is>
          <t>0xFF</t>
        </is>
      </c>
      <c r="EQ551" t="inlineStr">
        <is>
          <t>0xFF</t>
        </is>
      </c>
      <c r="ER551" t="inlineStr">
        <is>
          <t>0xFF</t>
        </is>
      </c>
      <c r="ES551" t="inlineStr">
        <is>
          <t>0xFF</t>
        </is>
      </c>
      <c r="ET551" t="inlineStr">
        <is>
          <t>0xFF</t>
        </is>
      </c>
      <c r="EU551" t="inlineStr">
        <is>
          <t>0xFF</t>
        </is>
      </c>
      <c r="EV551" t="inlineStr">
        <is>
          <t>0xFF</t>
        </is>
      </c>
      <c r="EW551" t="inlineStr">
        <is>
          <t>0xFF</t>
        </is>
      </c>
      <c r="EX551" t="inlineStr">
        <is>
          <t>0xFF</t>
        </is>
      </c>
      <c r="EY551" t="inlineStr">
        <is>
          <t>0xFF</t>
        </is>
      </c>
      <c r="EZ551" t="inlineStr">
        <is>
          <t>0xFF</t>
        </is>
      </c>
    </row>
    <row r="552">
      <c r="A552" t="inlineStr">
        <is>
          <t>2026-05-31 13:25:10.280</t>
        </is>
      </c>
      <c r="B552" t="n">
        <v>147.385</v>
      </c>
      <c r="C552" t="inlineStr">
        <is>
          <t>0xFF</t>
        </is>
      </c>
      <c r="D552" t="inlineStr">
        <is>
          <t>0xFF</t>
        </is>
      </c>
      <c r="E552" t="inlineStr">
        <is>
          <t>0xFF</t>
        </is>
      </c>
      <c r="F552" t="inlineStr">
        <is>
          <t>0xFF</t>
        </is>
      </c>
      <c r="G552" t="inlineStr">
        <is>
          <t>0xFF</t>
        </is>
      </c>
      <c r="H552" t="inlineStr">
        <is>
          <t>0xFF</t>
        </is>
      </c>
      <c r="I552" t="inlineStr">
        <is>
          <t>0xFF</t>
        </is>
      </c>
      <c r="J552" t="inlineStr">
        <is>
          <t>0xFF</t>
        </is>
      </c>
      <c r="K552" t="inlineStr">
        <is>
          <t>0xFF</t>
        </is>
      </c>
      <c r="L552" t="inlineStr">
        <is>
          <t>0xFF</t>
        </is>
      </c>
      <c r="M552" t="inlineStr">
        <is>
          <t>0xFF</t>
        </is>
      </c>
      <c r="N552" t="inlineStr">
        <is>
          <t>0xFF</t>
        </is>
      </c>
      <c r="O552" t="inlineStr">
        <is>
          <t>0xFF</t>
        </is>
      </c>
      <c r="P552" t="inlineStr">
        <is>
          <t>0xFF</t>
        </is>
      </c>
      <c r="Q552" t="inlineStr">
        <is>
          <t>0xFF</t>
        </is>
      </c>
      <c r="R552" t="inlineStr">
        <is>
          <t>0xFF</t>
        </is>
      </c>
      <c r="S552" t="inlineStr">
        <is>
          <t>0xFF</t>
        </is>
      </c>
      <c r="T552" t="inlineStr">
        <is>
          <t>0xFF</t>
        </is>
      </c>
      <c r="U552" t="inlineStr">
        <is>
          <t>0xFF</t>
        </is>
      </c>
      <c r="V552" t="inlineStr">
        <is>
          <t>0xFF</t>
        </is>
      </c>
      <c r="W552" t="inlineStr">
        <is>
          <t>0xFF</t>
        </is>
      </c>
      <c r="X552" t="inlineStr">
        <is>
          <t>0xFF</t>
        </is>
      </c>
      <c r="Y552" t="inlineStr">
        <is>
          <t>0xFF</t>
        </is>
      </c>
      <c r="Z552" t="inlineStr">
        <is>
          <t>0xFF</t>
        </is>
      </c>
      <c r="AA552" t="inlineStr">
        <is>
          <t>0xFF</t>
        </is>
      </c>
      <c r="AB552" t="inlineStr">
        <is>
          <t>0xFF</t>
        </is>
      </c>
      <c r="AC552" t="inlineStr">
        <is>
          <t>0xFF</t>
        </is>
      </c>
      <c r="AD552" t="inlineStr">
        <is>
          <t>0xFF</t>
        </is>
      </c>
      <c r="AE552" t="inlineStr">
        <is>
          <t>0xFF</t>
        </is>
      </c>
      <c r="AF552" t="inlineStr">
        <is>
          <t>0xFF</t>
        </is>
      </c>
      <c r="AG552" t="inlineStr">
        <is>
          <t>0xFF</t>
        </is>
      </c>
      <c r="AH552" t="inlineStr">
        <is>
          <t>0xFF</t>
        </is>
      </c>
      <c r="AI552" t="inlineStr">
        <is>
          <t>0xFF</t>
        </is>
      </c>
      <c r="AJ552" t="inlineStr">
        <is>
          <t>0xFF</t>
        </is>
      </c>
      <c r="AK552" t="inlineStr">
        <is>
          <t>0xFF</t>
        </is>
      </c>
      <c r="AL552" t="inlineStr">
        <is>
          <t>0xFF</t>
        </is>
      </c>
      <c r="AM552" t="inlineStr">
        <is>
          <t>0xFF</t>
        </is>
      </c>
      <c r="AN552" t="inlineStr">
        <is>
          <t>0xFF</t>
        </is>
      </c>
      <c r="AO552" t="inlineStr">
        <is>
          <t>0xFF</t>
        </is>
      </c>
      <c r="AP552" t="inlineStr">
        <is>
          <t>0xFF</t>
        </is>
      </c>
      <c r="AQ552" t="inlineStr">
        <is>
          <t>0xFF</t>
        </is>
      </c>
      <c r="AR552" t="inlineStr">
        <is>
          <t>0xFF</t>
        </is>
      </c>
      <c r="AS552" t="inlineStr">
        <is>
          <t>0xFF</t>
        </is>
      </c>
      <c r="AT552" t="inlineStr">
        <is>
          <t>0xFF</t>
        </is>
      </c>
      <c r="AU552" t="inlineStr">
        <is>
          <t>0xFF</t>
        </is>
      </c>
      <c r="AV552" t="inlineStr">
        <is>
          <t>0xFF</t>
        </is>
      </c>
      <c r="AW552" t="inlineStr">
        <is>
          <t>0xFF</t>
        </is>
      </c>
      <c r="AX552" t="inlineStr">
        <is>
          <t>0xFF</t>
        </is>
      </c>
      <c r="AY552" t="inlineStr">
        <is>
          <t>0xFF</t>
        </is>
      </c>
      <c r="AZ552" t="inlineStr">
        <is>
          <t>0xFF</t>
        </is>
      </c>
      <c r="BA552" t="inlineStr">
        <is>
          <t>0xFF</t>
        </is>
      </c>
      <c r="BB552" t="inlineStr">
        <is>
          <t>0xFF</t>
        </is>
      </c>
      <c r="BC552" t="inlineStr">
        <is>
          <t>0xFF</t>
        </is>
      </c>
      <c r="BD552" t="inlineStr">
        <is>
          <t>0xFF</t>
        </is>
      </c>
      <c r="BE552" t="inlineStr">
        <is>
          <t>0xFF</t>
        </is>
      </c>
      <c r="BF552" t="inlineStr">
        <is>
          <t>0xFF</t>
        </is>
      </c>
      <c r="BG552" t="inlineStr">
        <is>
          <t>0xFF</t>
        </is>
      </c>
      <c r="BH552" t="inlineStr">
        <is>
          <t>0xFF</t>
        </is>
      </c>
      <c r="BI552" t="inlineStr">
        <is>
          <t>0xFF</t>
        </is>
      </c>
      <c r="BJ552" t="inlineStr">
        <is>
          <t>0xFF</t>
        </is>
      </c>
      <c r="BK552" t="inlineStr">
        <is>
          <t>0xFF</t>
        </is>
      </c>
      <c r="BL552" t="inlineStr">
        <is>
          <t>0xFF</t>
        </is>
      </c>
      <c r="BM552" t="inlineStr">
        <is>
          <t>0xFF</t>
        </is>
      </c>
      <c r="BN552" t="inlineStr">
        <is>
          <t>0xFF</t>
        </is>
      </c>
      <c r="BO552" t="inlineStr">
        <is>
          <t>0xFF</t>
        </is>
      </c>
      <c r="BP552" t="inlineStr">
        <is>
          <t>0xFF</t>
        </is>
      </c>
      <c r="BQ552" t="inlineStr">
        <is>
          <t>0xFF</t>
        </is>
      </c>
      <c r="BR552" t="inlineStr">
        <is>
          <t>0xFF</t>
        </is>
      </c>
      <c r="BS552" t="inlineStr">
        <is>
          <t>0xFF</t>
        </is>
      </c>
      <c r="BT552" t="inlineStr">
        <is>
          <t>0xFF</t>
        </is>
      </c>
      <c r="BU552" t="inlineStr">
        <is>
          <t>0xFF</t>
        </is>
      </c>
      <c r="BV552" t="inlineStr">
        <is>
          <t>0xFF</t>
        </is>
      </c>
      <c r="BW552" t="inlineStr">
        <is>
          <t>0xFF</t>
        </is>
      </c>
      <c r="BX552" t="inlineStr">
        <is>
          <t>0xFF</t>
        </is>
      </c>
      <c r="BY552" t="inlineStr">
        <is>
          <t>0xFF</t>
        </is>
      </c>
      <c r="BZ552" t="inlineStr">
        <is>
          <t>0xFF</t>
        </is>
      </c>
      <c r="CA552" t="inlineStr">
        <is>
          <t>0xFF</t>
        </is>
      </c>
      <c r="CB552" t="inlineStr">
        <is>
          <t>0xFF</t>
        </is>
      </c>
      <c r="CC552" t="inlineStr">
        <is>
          <t>0xFF</t>
        </is>
      </c>
      <c r="CD552" t="inlineStr">
        <is>
          <t>0xFF</t>
        </is>
      </c>
      <c r="CE552" t="inlineStr">
        <is>
          <t>0xFF</t>
        </is>
      </c>
      <c r="CF552" t="inlineStr">
        <is>
          <t>0xFF</t>
        </is>
      </c>
      <c r="CG552" t="inlineStr">
        <is>
          <t>0xFF</t>
        </is>
      </c>
      <c r="CH552" t="inlineStr">
        <is>
          <t>0xFF</t>
        </is>
      </c>
      <c r="CI552" t="inlineStr">
        <is>
          <t>0xFF</t>
        </is>
      </c>
      <c r="CJ552" t="inlineStr">
        <is>
          <t>0xFF</t>
        </is>
      </c>
      <c r="CK552" t="inlineStr">
        <is>
          <t>0xFF</t>
        </is>
      </c>
      <c r="CL552" t="inlineStr">
        <is>
          <t>0xFF</t>
        </is>
      </c>
      <c r="CM552" t="inlineStr">
        <is>
          <t>0xFF</t>
        </is>
      </c>
      <c r="CN552" t="inlineStr">
        <is>
          <t>0xFF</t>
        </is>
      </c>
      <c r="CO552" t="inlineStr">
        <is>
          <t>0xFF</t>
        </is>
      </c>
      <c r="CP552" t="inlineStr">
        <is>
          <t>0xFF</t>
        </is>
      </c>
      <c r="CQ552" t="inlineStr">
        <is>
          <t>0xFF</t>
        </is>
      </c>
      <c r="CR552" t="inlineStr">
        <is>
          <t>0xFF</t>
        </is>
      </c>
      <c r="CS552" t="inlineStr">
        <is>
          <t>0xFF</t>
        </is>
      </c>
      <c r="CT552" t="inlineStr">
        <is>
          <t>0xFF</t>
        </is>
      </c>
      <c r="CU552" t="inlineStr">
        <is>
          <t>0xFF</t>
        </is>
      </c>
      <c r="CV552" t="inlineStr">
        <is>
          <t>0xFF</t>
        </is>
      </c>
      <c r="CW552" t="inlineStr">
        <is>
          <t>0xFF</t>
        </is>
      </c>
      <c r="CX552" t="inlineStr">
        <is>
          <t>0xFF</t>
        </is>
      </c>
      <c r="CY552" t="inlineStr">
        <is>
          <t>0xFF</t>
        </is>
      </c>
      <c r="CZ552" t="inlineStr">
        <is>
          <t>0xFF</t>
        </is>
      </c>
      <c r="DA552" t="inlineStr">
        <is>
          <t>0xFF</t>
        </is>
      </c>
      <c r="DB552" t="inlineStr">
        <is>
          <t>0xFF</t>
        </is>
      </c>
      <c r="DC552" t="inlineStr">
        <is>
          <t>0xFF</t>
        </is>
      </c>
      <c r="DD552" t="inlineStr">
        <is>
          <t>0xFF</t>
        </is>
      </c>
      <c r="DE552" t="inlineStr">
        <is>
          <t>0xFF</t>
        </is>
      </c>
      <c r="DF552" t="inlineStr">
        <is>
          <t>0xFF</t>
        </is>
      </c>
      <c r="DG552" t="inlineStr">
        <is>
          <t>0xFF</t>
        </is>
      </c>
      <c r="DH552" t="inlineStr">
        <is>
          <t>0xFF</t>
        </is>
      </c>
      <c r="DI552" t="inlineStr">
        <is>
          <t>0xFF</t>
        </is>
      </c>
      <c r="DJ552" t="inlineStr">
        <is>
          <t>0xFF</t>
        </is>
      </c>
      <c r="DK552" t="inlineStr">
        <is>
          <t>0xFF</t>
        </is>
      </c>
      <c r="DL552" t="inlineStr">
        <is>
          <t>0xFF</t>
        </is>
      </c>
      <c r="DM552" t="inlineStr">
        <is>
          <t>0xFF</t>
        </is>
      </c>
      <c r="DN552" t="inlineStr">
        <is>
          <t>0xFF</t>
        </is>
      </c>
      <c r="DO552" t="inlineStr">
        <is>
          <t>0xFF</t>
        </is>
      </c>
      <c r="DP552" t="inlineStr">
        <is>
          <t>0xFF</t>
        </is>
      </c>
      <c r="DQ552" t="inlineStr">
        <is>
          <t>0xFF</t>
        </is>
      </c>
      <c r="DR552" t="inlineStr">
        <is>
          <t>0xFF</t>
        </is>
      </c>
      <c r="DS552" t="inlineStr">
        <is>
          <t>0xFF</t>
        </is>
      </c>
      <c r="DT552" t="inlineStr">
        <is>
          <t>0xFF</t>
        </is>
      </c>
      <c r="DU552" t="inlineStr">
        <is>
          <t>0xFF</t>
        </is>
      </c>
      <c r="DV552" t="inlineStr">
        <is>
          <t>0xFF</t>
        </is>
      </c>
      <c r="DW552" t="inlineStr">
        <is>
          <t>0xFF</t>
        </is>
      </c>
      <c r="DX552" t="inlineStr">
        <is>
          <t>0xFF</t>
        </is>
      </c>
      <c r="DY552" t="inlineStr">
        <is>
          <t>0xFF</t>
        </is>
      </c>
      <c r="DZ552" t="inlineStr">
        <is>
          <t>0xFF</t>
        </is>
      </c>
      <c r="EA552" t="inlineStr">
        <is>
          <t>0xFF</t>
        </is>
      </c>
      <c r="EB552" t="inlineStr">
        <is>
          <t>0xFF</t>
        </is>
      </c>
      <c r="EC552" t="inlineStr">
        <is>
          <t>0xFF</t>
        </is>
      </c>
      <c r="ED552" t="inlineStr">
        <is>
          <t>0xFF</t>
        </is>
      </c>
      <c r="EE552" t="inlineStr">
        <is>
          <t>0xFF</t>
        </is>
      </c>
      <c r="EF552" t="inlineStr">
        <is>
          <t>0xFF</t>
        </is>
      </c>
      <c r="EG552" t="inlineStr">
        <is>
          <t>0xFF</t>
        </is>
      </c>
      <c r="EH552" t="inlineStr">
        <is>
          <t>0xFF</t>
        </is>
      </c>
      <c r="EI552" t="inlineStr">
        <is>
          <t>0xFF</t>
        </is>
      </c>
      <c r="EJ552" t="inlineStr">
        <is>
          <t>0xFF</t>
        </is>
      </c>
      <c r="EK552" t="inlineStr">
        <is>
          <t>0xFF</t>
        </is>
      </c>
      <c r="EL552" t="inlineStr">
        <is>
          <t>0xFF</t>
        </is>
      </c>
      <c r="EM552" t="inlineStr">
        <is>
          <t>0xFF</t>
        </is>
      </c>
      <c r="EN552" t="inlineStr">
        <is>
          <t>0xFF</t>
        </is>
      </c>
      <c r="EO552" t="inlineStr">
        <is>
          <t>0xFF</t>
        </is>
      </c>
      <c r="EP552" t="inlineStr">
        <is>
          <t>0xFF</t>
        </is>
      </c>
      <c r="EQ552" t="inlineStr">
        <is>
          <t>0xFF</t>
        </is>
      </c>
      <c r="ER552" t="inlineStr">
        <is>
          <t>0xFF</t>
        </is>
      </c>
      <c r="ES552" t="inlineStr">
        <is>
          <t>0xFF</t>
        </is>
      </c>
      <c r="ET552" t="inlineStr">
        <is>
          <t>0xFF</t>
        </is>
      </c>
      <c r="EU552" t="inlineStr">
        <is>
          <t>0xFF</t>
        </is>
      </c>
      <c r="EV552" t="inlineStr">
        <is>
          <t>0xFF</t>
        </is>
      </c>
      <c r="EW552" t="inlineStr">
        <is>
          <t>0xFF</t>
        </is>
      </c>
      <c r="EX552" t="inlineStr">
        <is>
          <t>0xFF</t>
        </is>
      </c>
      <c r="EY552" t="inlineStr">
        <is>
          <t>0xFF</t>
        </is>
      </c>
      <c r="EZ552" t="inlineStr">
        <is>
          <t>0xFF</t>
        </is>
      </c>
    </row>
    <row r="553">
      <c r="A553" t="inlineStr">
        <is>
          <t>2026-05-31 13:25:10.532</t>
        </is>
      </c>
      <c r="B553" t="n">
        <v>147.637</v>
      </c>
      <c r="C553" t="inlineStr">
        <is>
          <t>0xFF</t>
        </is>
      </c>
      <c r="D553" t="inlineStr">
        <is>
          <t>0xFF</t>
        </is>
      </c>
      <c r="E553" t="inlineStr">
        <is>
          <t>0xFF</t>
        </is>
      </c>
      <c r="F553" t="inlineStr">
        <is>
          <t>0xFF</t>
        </is>
      </c>
      <c r="G553" t="inlineStr">
        <is>
          <t>0xFF</t>
        </is>
      </c>
      <c r="H553" t="inlineStr">
        <is>
          <t>0xFF</t>
        </is>
      </c>
      <c r="I553" t="inlineStr">
        <is>
          <t>0xFF</t>
        </is>
      </c>
      <c r="J553" t="inlineStr">
        <is>
          <t>0xFF</t>
        </is>
      </c>
      <c r="K553" t="inlineStr">
        <is>
          <t>0xFF</t>
        </is>
      </c>
      <c r="L553" t="inlineStr">
        <is>
          <t>0xFF</t>
        </is>
      </c>
      <c r="M553" t="inlineStr">
        <is>
          <t>0xFF</t>
        </is>
      </c>
      <c r="N553" t="inlineStr">
        <is>
          <t>0xFF</t>
        </is>
      </c>
      <c r="O553" t="inlineStr">
        <is>
          <t>0xFF</t>
        </is>
      </c>
      <c r="P553" t="inlineStr">
        <is>
          <t>0xFF</t>
        </is>
      </c>
      <c r="Q553" t="inlineStr">
        <is>
          <t>0xFF</t>
        </is>
      </c>
      <c r="R553" t="inlineStr">
        <is>
          <t>0xFF</t>
        </is>
      </c>
      <c r="S553" t="inlineStr">
        <is>
          <t>0xFF</t>
        </is>
      </c>
      <c r="T553" t="inlineStr">
        <is>
          <t>0xFF</t>
        </is>
      </c>
      <c r="U553" t="inlineStr">
        <is>
          <t>0xFF</t>
        </is>
      </c>
      <c r="V553" t="inlineStr">
        <is>
          <t>0xFF</t>
        </is>
      </c>
      <c r="W553" t="inlineStr">
        <is>
          <t>0xFF</t>
        </is>
      </c>
      <c r="X553" t="inlineStr">
        <is>
          <t>0xFF</t>
        </is>
      </c>
      <c r="Y553" t="inlineStr">
        <is>
          <t>0xFF</t>
        </is>
      </c>
      <c r="Z553" t="inlineStr">
        <is>
          <t>0xFF</t>
        </is>
      </c>
      <c r="AA553" t="inlineStr">
        <is>
          <t>0xFF</t>
        </is>
      </c>
      <c r="AB553" t="inlineStr">
        <is>
          <t>0xFF</t>
        </is>
      </c>
      <c r="AC553" t="inlineStr">
        <is>
          <t>0xFF</t>
        </is>
      </c>
      <c r="AD553" t="inlineStr">
        <is>
          <t>0xFF</t>
        </is>
      </c>
      <c r="AE553" t="inlineStr">
        <is>
          <t>0xFF</t>
        </is>
      </c>
      <c r="AF553" t="inlineStr">
        <is>
          <t>0xFF</t>
        </is>
      </c>
      <c r="AG553" t="inlineStr">
        <is>
          <t>0xFF</t>
        </is>
      </c>
      <c r="AH553" t="inlineStr">
        <is>
          <t>0xFF</t>
        </is>
      </c>
      <c r="AI553" t="inlineStr">
        <is>
          <t>0xFF</t>
        </is>
      </c>
      <c r="AJ553" t="inlineStr">
        <is>
          <t>0xFF</t>
        </is>
      </c>
      <c r="AK553" t="inlineStr">
        <is>
          <t>0xFF</t>
        </is>
      </c>
      <c r="AL553" t="inlineStr">
        <is>
          <t>0xFF</t>
        </is>
      </c>
      <c r="AM553" t="inlineStr">
        <is>
          <t>0xFF</t>
        </is>
      </c>
      <c r="AN553" t="inlineStr">
        <is>
          <t>0xFF</t>
        </is>
      </c>
      <c r="AO553" t="inlineStr">
        <is>
          <t>0xFF</t>
        </is>
      </c>
      <c r="AP553" t="inlineStr">
        <is>
          <t>0xFF</t>
        </is>
      </c>
      <c r="AQ553" t="inlineStr">
        <is>
          <t>0xFF</t>
        </is>
      </c>
      <c r="AR553" t="inlineStr">
        <is>
          <t>0xFF</t>
        </is>
      </c>
      <c r="AS553" t="inlineStr">
        <is>
          <t>0xFF</t>
        </is>
      </c>
      <c r="AT553" t="inlineStr">
        <is>
          <t>0xFF</t>
        </is>
      </c>
      <c r="AU553" t="inlineStr">
        <is>
          <t>0xFF</t>
        </is>
      </c>
      <c r="AV553" t="inlineStr">
        <is>
          <t>0xFF</t>
        </is>
      </c>
      <c r="AW553" t="inlineStr">
        <is>
          <t>0xFF</t>
        </is>
      </c>
      <c r="AX553" t="inlineStr">
        <is>
          <t>0xFF</t>
        </is>
      </c>
      <c r="AY553" t="inlineStr">
        <is>
          <t>0xFF</t>
        </is>
      </c>
      <c r="AZ553" t="inlineStr">
        <is>
          <t>0xFF</t>
        </is>
      </c>
      <c r="BA553" t="inlineStr">
        <is>
          <t>0xFF</t>
        </is>
      </c>
      <c r="BB553" t="inlineStr">
        <is>
          <t>0xFF</t>
        </is>
      </c>
      <c r="BC553" t="inlineStr">
        <is>
          <t>0xFF</t>
        </is>
      </c>
      <c r="BD553" t="inlineStr">
        <is>
          <t>0xFF</t>
        </is>
      </c>
      <c r="BE553" t="inlineStr">
        <is>
          <t>0xFF</t>
        </is>
      </c>
      <c r="BF553" t="inlineStr">
        <is>
          <t>0xFF</t>
        </is>
      </c>
      <c r="BG553" t="inlineStr">
        <is>
          <t>0xFF</t>
        </is>
      </c>
      <c r="BH553" t="inlineStr">
        <is>
          <t>0xFF</t>
        </is>
      </c>
      <c r="BI553" t="inlineStr">
        <is>
          <t>0xFF</t>
        </is>
      </c>
      <c r="BJ553" t="inlineStr">
        <is>
          <t>0xFF</t>
        </is>
      </c>
      <c r="BK553" t="inlineStr">
        <is>
          <t>0xFF</t>
        </is>
      </c>
      <c r="BL553" t="inlineStr">
        <is>
          <t>0xFF</t>
        </is>
      </c>
      <c r="BM553" t="inlineStr">
        <is>
          <t>0xFF</t>
        </is>
      </c>
      <c r="BN553" t="inlineStr">
        <is>
          <t>0xFF</t>
        </is>
      </c>
      <c r="BO553" t="inlineStr">
        <is>
          <t>0xFF</t>
        </is>
      </c>
      <c r="BP553" t="inlineStr">
        <is>
          <t>0xFF</t>
        </is>
      </c>
      <c r="BQ553" t="inlineStr">
        <is>
          <t>0xFF</t>
        </is>
      </c>
      <c r="BR553" t="inlineStr">
        <is>
          <t>0xFF</t>
        </is>
      </c>
      <c r="BS553" t="inlineStr">
        <is>
          <t>0xFF</t>
        </is>
      </c>
      <c r="BT553" t="inlineStr">
        <is>
          <t>0xFF</t>
        </is>
      </c>
      <c r="BU553" t="inlineStr">
        <is>
          <t>0xFF</t>
        </is>
      </c>
      <c r="BV553" t="inlineStr">
        <is>
          <t>0xFF</t>
        </is>
      </c>
      <c r="BW553" t="inlineStr">
        <is>
          <t>0xFF</t>
        </is>
      </c>
      <c r="BX553" t="inlineStr">
        <is>
          <t>0xFF</t>
        </is>
      </c>
      <c r="BY553" t="inlineStr">
        <is>
          <t>0xFF</t>
        </is>
      </c>
      <c r="BZ553" t="inlineStr">
        <is>
          <t>0xFF</t>
        </is>
      </c>
      <c r="CA553" t="inlineStr">
        <is>
          <t>0xFF</t>
        </is>
      </c>
      <c r="CB553" t="inlineStr">
        <is>
          <t>0xFF</t>
        </is>
      </c>
      <c r="CC553" t="inlineStr">
        <is>
          <t>0xFF</t>
        </is>
      </c>
      <c r="CD553" t="inlineStr">
        <is>
          <t>0xFF</t>
        </is>
      </c>
      <c r="CE553" t="inlineStr">
        <is>
          <t>0xFF</t>
        </is>
      </c>
      <c r="CF553" t="inlineStr">
        <is>
          <t>0xFF</t>
        </is>
      </c>
      <c r="CG553" t="inlineStr">
        <is>
          <t>0xFF</t>
        </is>
      </c>
      <c r="CH553" t="inlineStr">
        <is>
          <t>0xFF</t>
        </is>
      </c>
      <c r="CI553" t="inlineStr">
        <is>
          <t>0xFF</t>
        </is>
      </c>
      <c r="CJ553" t="inlineStr">
        <is>
          <t>0xFF</t>
        </is>
      </c>
      <c r="CK553" t="inlineStr">
        <is>
          <t>0xFF</t>
        </is>
      </c>
      <c r="CL553" t="inlineStr">
        <is>
          <t>0xFF</t>
        </is>
      </c>
      <c r="CM553" t="inlineStr">
        <is>
          <t>0xFF</t>
        </is>
      </c>
      <c r="CN553" t="inlineStr">
        <is>
          <t>0xFF</t>
        </is>
      </c>
      <c r="CO553" t="inlineStr">
        <is>
          <t>0xFF</t>
        </is>
      </c>
      <c r="CP553" t="inlineStr">
        <is>
          <t>0xFF</t>
        </is>
      </c>
      <c r="CQ553" t="inlineStr">
        <is>
          <t>0xFF</t>
        </is>
      </c>
      <c r="CR553" t="inlineStr">
        <is>
          <t>0xFF</t>
        </is>
      </c>
      <c r="CS553" t="inlineStr">
        <is>
          <t>0xFF</t>
        </is>
      </c>
      <c r="CT553" t="inlineStr">
        <is>
          <t>0xFF</t>
        </is>
      </c>
      <c r="CU553" t="inlineStr">
        <is>
          <t>0xFF</t>
        </is>
      </c>
      <c r="CV553" t="inlineStr">
        <is>
          <t>0xFF</t>
        </is>
      </c>
      <c r="CW553" t="inlineStr">
        <is>
          <t>0xFF</t>
        </is>
      </c>
      <c r="CX553" t="inlineStr">
        <is>
          <t>0xFF</t>
        </is>
      </c>
      <c r="CY553" t="inlineStr">
        <is>
          <t>0xFF</t>
        </is>
      </c>
      <c r="CZ553" t="inlineStr">
        <is>
          <t>0xFF</t>
        </is>
      </c>
      <c r="DA553" t="inlineStr">
        <is>
          <t>0xFF</t>
        </is>
      </c>
      <c r="DB553" t="inlineStr">
        <is>
          <t>0xFF</t>
        </is>
      </c>
      <c r="DC553" t="inlineStr">
        <is>
          <t>0xFF</t>
        </is>
      </c>
      <c r="DD553" t="inlineStr">
        <is>
          <t>0xFF</t>
        </is>
      </c>
      <c r="DE553" t="inlineStr">
        <is>
          <t>0xFF</t>
        </is>
      </c>
      <c r="DF553" t="inlineStr">
        <is>
          <t>0xFF</t>
        </is>
      </c>
      <c r="DG553" t="inlineStr">
        <is>
          <t>0xFF</t>
        </is>
      </c>
      <c r="DH553" t="inlineStr">
        <is>
          <t>0xFF</t>
        </is>
      </c>
      <c r="DI553" t="inlineStr">
        <is>
          <t>0xFF</t>
        </is>
      </c>
      <c r="DJ553" t="inlineStr">
        <is>
          <t>0xFF</t>
        </is>
      </c>
      <c r="DK553" t="inlineStr">
        <is>
          <t>0xFF</t>
        </is>
      </c>
      <c r="DL553" t="inlineStr">
        <is>
          <t>0xFF</t>
        </is>
      </c>
      <c r="DM553" t="inlineStr">
        <is>
          <t>0xFF</t>
        </is>
      </c>
      <c r="DN553" t="inlineStr">
        <is>
          <t>0xFF</t>
        </is>
      </c>
      <c r="DO553" t="inlineStr">
        <is>
          <t>0xFF</t>
        </is>
      </c>
      <c r="DP553" t="inlineStr">
        <is>
          <t>0xFF</t>
        </is>
      </c>
      <c r="DQ553" t="inlineStr">
        <is>
          <t>0xFF</t>
        </is>
      </c>
      <c r="DR553" t="inlineStr">
        <is>
          <t>0xFF</t>
        </is>
      </c>
      <c r="DS553" t="inlineStr">
        <is>
          <t>0xFF</t>
        </is>
      </c>
      <c r="DT553" t="inlineStr">
        <is>
          <t>0xFF</t>
        </is>
      </c>
      <c r="DU553" t="inlineStr">
        <is>
          <t>0xFF</t>
        </is>
      </c>
      <c r="DV553" t="inlineStr">
        <is>
          <t>0xFF</t>
        </is>
      </c>
      <c r="DW553" t="inlineStr">
        <is>
          <t>0xFF</t>
        </is>
      </c>
      <c r="DX553" t="inlineStr">
        <is>
          <t>0xFF</t>
        </is>
      </c>
      <c r="DY553" t="inlineStr">
        <is>
          <t>0xFF</t>
        </is>
      </c>
      <c r="DZ553" t="inlineStr">
        <is>
          <t>0xFF</t>
        </is>
      </c>
      <c r="EA553" t="inlineStr">
        <is>
          <t>0xFF</t>
        </is>
      </c>
      <c r="EB553" t="inlineStr">
        <is>
          <t>0xFF</t>
        </is>
      </c>
      <c r="EC553" t="inlineStr">
        <is>
          <t>0xFF</t>
        </is>
      </c>
      <c r="ED553" t="inlineStr">
        <is>
          <t>0xFF</t>
        </is>
      </c>
      <c r="EE553" t="inlineStr">
        <is>
          <t>0xFF</t>
        </is>
      </c>
      <c r="EF553" t="inlineStr">
        <is>
          <t>0xFF</t>
        </is>
      </c>
      <c r="EG553" t="inlineStr">
        <is>
          <t>0xFF</t>
        </is>
      </c>
      <c r="EH553" t="inlineStr">
        <is>
          <t>0xFF</t>
        </is>
      </c>
      <c r="EI553" t="inlineStr">
        <is>
          <t>0xFF</t>
        </is>
      </c>
      <c r="EJ553" t="inlineStr">
        <is>
          <t>0xFF</t>
        </is>
      </c>
      <c r="EK553" t="inlineStr">
        <is>
          <t>0xFF</t>
        </is>
      </c>
      <c r="EL553" t="inlineStr">
        <is>
          <t>0xFF</t>
        </is>
      </c>
      <c r="EM553" t="inlineStr">
        <is>
          <t>0xFF</t>
        </is>
      </c>
      <c r="EN553" t="inlineStr">
        <is>
          <t>0xFF</t>
        </is>
      </c>
      <c r="EO553" t="inlineStr">
        <is>
          <t>0xFF</t>
        </is>
      </c>
      <c r="EP553" t="inlineStr">
        <is>
          <t>0xFF</t>
        </is>
      </c>
      <c r="EQ553" t="inlineStr">
        <is>
          <t>0xFF</t>
        </is>
      </c>
      <c r="ER553" t="inlineStr">
        <is>
          <t>0xFF</t>
        </is>
      </c>
      <c r="ES553" t="inlineStr">
        <is>
          <t>0xFF</t>
        </is>
      </c>
      <c r="ET553" t="inlineStr">
        <is>
          <t>0xFF</t>
        </is>
      </c>
      <c r="EU553" t="inlineStr">
        <is>
          <t>0xFF</t>
        </is>
      </c>
      <c r="EV553" t="inlineStr">
        <is>
          <t>0xFF</t>
        </is>
      </c>
      <c r="EW553" t="inlineStr">
        <is>
          <t>0xFF</t>
        </is>
      </c>
      <c r="EX553" t="inlineStr">
        <is>
          <t>0xFF</t>
        </is>
      </c>
      <c r="EY553" t="inlineStr">
        <is>
          <t>0xFF</t>
        </is>
      </c>
      <c r="EZ553" t="inlineStr">
        <is>
          <t>0xFF</t>
        </is>
      </c>
    </row>
    <row r="554">
      <c r="A554" t="inlineStr">
        <is>
          <t>2026-05-31 13:25:10.785</t>
        </is>
      </c>
      <c r="B554" t="n">
        <v>147.891</v>
      </c>
      <c r="C554" t="inlineStr">
        <is>
          <t>0xFF</t>
        </is>
      </c>
      <c r="D554" t="inlineStr">
        <is>
          <t>0xFF</t>
        </is>
      </c>
      <c r="E554" t="inlineStr">
        <is>
          <t>0xFF</t>
        </is>
      </c>
      <c r="F554" t="inlineStr">
        <is>
          <t>0xFF</t>
        </is>
      </c>
      <c r="G554" t="inlineStr">
        <is>
          <t>0xFF</t>
        </is>
      </c>
      <c r="H554" t="inlineStr">
        <is>
          <t>0xFF</t>
        </is>
      </c>
      <c r="I554" t="inlineStr">
        <is>
          <t>0xFF</t>
        </is>
      </c>
      <c r="J554" t="inlineStr">
        <is>
          <t>0xFF</t>
        </is>
      </c>
      <c r="K554" t="inlineStr">
        <is>
          <t>0xFF</t>
        </is>
      </c>
      <c r="L554" t="inlineStr">
        <is>
          <t>0xFF</t>
        </is>
      </c>
      <c r="M554" t="inlineStr">
        <is>
          <t>0xFF</t>
        </is>
      </c>
      <c r="N554" t="inlineStr">
        <is>
          <t>0xFF</t>
        </is>
      </c>
      <c r="O554" t="inlineStr">
        <is>
          <t>0xFF</t>
        </is>
      </c>
      <c r="P554" t="inlineStr">
        <is>
          <t>0xFF</t>
        </is>
      </c>
      <c r="Q554" t="inlineStr">
        <is>
          <t>0xFF</t>
        </is>
      </c>
      <c r="R554" t="inlineStr">
        <is>
          <t>0xFF</t>
        </is>
      </c>
      <c r="S554" t="inlineStr">
        <is>
          <t>0xFF</t>
        </is>
      </c>
      <c r="T554" t="inlineStr">
        <is>
          <t>0xFF</t>
        </is>
      </c>
      <c r="U554" t="inlineStr">
        <is>
          <t>0xFF</t>
        </is>
      </c>
      <c r="V554" t="inlineStr">
        <is>
          <t>0xFF</t>
        </is>
      </c>
      <c r="W554" t="inlineStr">
        <is>
          <t>0xFF</t>
        </is>
      </c>
      <c r="X554" t="inlineStr">
        <is>
          <t>0xFF</t>
        </is>
      </c>
      <c r="Y554" t="inlineStr">
        <is>
          <t>0xFF</t>
        </is>
      </c>
      <c r="Z554" t="inlineStr">
        <is>
          <t>0xFF</t>
        </is>
      </c>
      <c r="AA554" t="inlineStr">
        <is>
          <t>0xFF</t>
        </is>
      </c>
      <c r="AB554" t="inlineStr">
        <is>
          <t>0xFF</t>
        </is>
      </c>
      <c r="AC554" t="inlineStr">
        <is>
          <t>0xFF</t>
        </is>
      </c>
      <c r="AD554" t="inlineStr">
        <is>
          <t>0xFF</t>
        </is>
      </c>
      <c r="AE554" t="inlineStr">
        <is>
          <t>0xFF</t>
        </is>
      </c>
      <c r="AF554" t="inlineStr">
        <is>
          <t>0xFF</t>
        </is>
      </c>
      <c r="AG554" t="inlineStr">
        <is>
          <t>0xFF</t>
        </is>
      </c>
      <c r="AH554" t="inlineStr">
        <is>
          <t>0xFF</t>
        </is>
      </c>
      <c r="AI554" t="inlineStr">
        <is>
          <t>0xFF</t>
        </is>
      </c>
      <c r="AJ554" t="inlineStr">
        <is>
          <t>0xFF</t>
        </is>
      </c>
      <c r="AK554" t="inlineStr">
        <is>
          <t>0xFF</t>
        </is>
      </c>
      <c r="AL554" t="inlineStr">
        <is>
          <t>0xFF</t>
        </is>
      </c>
      <c r="AM554" t="inlineStr">
        <is>
          <t>0xFF</t>
        </is>
      </c>
      <c r="AN554" t="inlineStr">
        <is>
          <t>0xFF</t>
        </is>
      </c>
      <c r="AO554" t="inlineStr">
        <is>
          <t>0xFF</t>
        </is>
      </c>
      <c r="AP554" t="inlineStr">
        <is>
          <t>0xFF</t>
        </is>
      </c>
      <c r="AQ554" t="inlineStr">
        <is>
          <t>0xFF</t>
        </is>
      </c>
      <c r="AR554" t="inlineStr">
        <is>
          <t>0xFF</t>
        </is>
      </c>
      <c r="AS554" t="inlineStr">
        <is>
          <t>0xFF</t>
        </is>
      </c>
      <c r="AT554" t="inlineStr">
        <is>
          <t>0xFF</t>
        </is>
      </c>
      <c r="AU554" t="inlineStr">
        <is>
          <t>0xFF</t>
        </is>
      </c>
      <c r="AV554" t="inlineStr">
        <is>
          <t>0xFF</t>
        </is>
      </c>
      <c r="AW554" t="inlineStr">
        <is>
          <t>0xFF</t>
        </is>
      </c>
      <c r="AX554" t="inlineStr">
        <is>
          <t>0xFF</t>
        </is>
      </c>
      <c r="AY554" t="inlineStr">
        <is>
          <t>0xFF</t>
        </is>
      </c>
      <c r="AZ554" t="inlineStr">
        <is>
          <t>0xFF</t>
        </is>
      </c>
      <c r="BA554" t="inlineStr">
        <is>
          <t>0xFF</t>
        </is>
      </c>
      <c r="BB554" t="inlineStr">
        <is>
          <t>0xFF</t>
        </is>
      </c>
      <c r="BC554" t="inlineStr">
        <is>
          <t>0xFF</t>
        </is>
      </c>
      <c r="BD554" t="inlineStr">
        <is>
          <t>0xFF</t>
        </is>
      </c>
      <c r="BE554" t="inlineStr">
        <is>
          <t>0xFF</t>
        </is>
      </c>
      <c r="BF554" t="inlineStr">
        <is>
          <t>0xFF</t>
        </is>
      </c>
      <c r="BG554" t="inlineStr">
        <is>
          <t>0xFF</t>
        </is>
      </c>
      <c r="BH554" t="inlineStr">
        <is>
          <t>0xFF</t>
        </is>
      </c>
      <c r="BI554" t="inlineStr">
        <is>
          <t>0xFF</t>
        </is>
      </c>
      <c r="BJ554" t="inlineStr">
        <is>
          <t>0xFF</t>
        </is>
      </c>
      <c r="BK554" t="inlineStr">
        <is>
          <t>0xFF</t>
        </is>
      </c>
      <c r="BL554" t="inlineStr">
        <is>
          <t>0xFF</t>
        </is>
      </c>
      <c r="BM554" t="inlineStr">
        <is>
          <t>0xFF</t>
        </is>
      </c>
      <c r="BN554" t="inlineStr">
        <is>
          <t>0xFF</t>
        </is>
      </c>
      <c r="BO554" t="inlineStr">
        <is>
          <t>0xFF</t>
        </is>
      </c>
      <c r="BP554" t="inlineStr">
        <is>
          <t>0xFF</t>
        </is>
      </c>
      <c r="BQ554" t="inlineStr">
        <is>
          <t>0xFF</t>
        </is>
      </c>
      <c r="BR554" t="inlineStr">
        <is>
          <t>0xFF</t>
        </is>
      </c>
      <c r="BS554" t="inlineStr">
        <is>
          <t>0xFF</t>
        </is>
      </c>
      <c r="BT554" t="inlineStr">
        <is>
          <t>0xFF</t>
        </is>
      </c>
      <c r="BU554" t="inlineStr">
        <is>
          <t>0xFF</t>
        </is>
      </c>
      <c r="BV554" t="inlineStr">
        <is>
          <t>0xFF</t>
        </is>
      </c>
      <c r="BW554" t="inlineStr">
        <is>
          <t>0xFF</t>
        </is>
      </c>
      <c r="BX554" t="inlineStr">
        <is>
          <t>0xFF</t>
        </is>
      </c>
      <c r="BY554" t="inlineStr">
        <is>
          <t>0xFF</t>
        </is>
      </c>
      <c r="BZ554" t="inlineStr">
        <is>
          <t>0xFF</t>
        </is>
      </c>
      <c r="CA554" t="inlineStr">
        <is>
          <t>0xFF</t>
        </is>
      </c>
      <c r="CB554" t="inlineStr">
        <is>
          <t>0xFF</t>
        </is>
      </c>
      <c r="CC554" t="inlineStr">
        <is>
          <t>0xFF</t>
        </is>
      </c>
      <c r="CD554" t="inlineStr">
        <is>
          <t>0xFF</t>
        </is>
      </c>
      <c r="CE554" t="inlineStr">
        <is>
          <t>0xFF</t>
        </is>
      </c>
      <c r="CF554" t="inlineStr">
        <is>
          <t>0xFF</t>
        </is>
      </c>
      <c r="CG554" t="inlineStr">
        <is>
          <t>0xFF</t>
        </is>
      </c>
      <c r="CH554" t="inlineStr">
        <is>
          <t>0xFF</t>
        </is>
      </c>
      <c r="CI554" t="inlineStr">
        <is>
          <t>0xFF</t>
        </is>
      </c>
      <c r="CJ554" t="inlineStr">
        <is>
          <t>0xFF</t>
        </is>
      </c>
      <c r="CK554" t="inlineStr">
        <is>
          <t>0xFF</t>
        </is>
      </c>
      <c r="CL554" t="inlineStr">
        <is>
          <t>0xFF</t>
        </is>
      </c>
      <c r="CM554" t="inlineStr">
        <is>
          <t>0xFF</t>
        </is>
      </c>
      <c r="CN554" t="inlineStr">
        <is>
          <t>0xFF</t>
        </is>
      </c>
      <c r="CO554" t="inlineStr">
        <is>
          <t>0xFF</t>
        </is>
      </c>
      <c r="CP554" t="inlineStr">
        <is>
          <t>0xFF</t>
        </is>
      </c>
      <c r="CQ554" t="inlineStr">
        <is>
          <t>0xFF</t>
        </is>
      </c>
      <c r="CR554" t="inlineStr">
        <is>
          <t>0xFF</t>
        </is>
      </c>
      <c r="CS554" t="inlineStr">
        <is>
          <t>0xFF</t>
        </is>
      </c>
      <c r="CT554" t="inlineStr">
        <is>
          <t>0xFF</t>
        </is>
      </c>
      <c r="CU554" t="inlineStr">
        <is>
          <t>0xFF</t>
        </is>
      </c>
      <c r="CV554" t="inlineStr">
        <is>
          <t>0xFF</t>
        </is>
      </c>
      <c r="CW554" t="inlineStr">
        <is>
          <t>0xFF</t>
        </is>
      </c>
      <c r="CX554" t="inlineStr">
        <is>
          <t>0xFF</t>
        </is>
      </c>
      <c r="CY554" t="inlineStr">
        <is>
          <t>0xFF</t>
        </is>
      </c>
      <c r="CZ554" t="inlineStr">
        <is>
          <t>0xFF</t>
        </is>
      </c>
      <c r="DA554" t="inlineStr">
        <is>
          <t>0xFF</t>
        </is>
      </c>
      <c r="DB554" t="inlineStr">
        <is>
          <t>0xFF</t>
        </is>
      </c>
      <c r="DC554" t="inlineStr">
        <is>
          <t>0xFF</t>
        </is>
      </c>
      <c r="DD554" t="inlineStr">
        <is>
          <t>0xFF</t>
        </is>
      </c>
      <c r="DE554" t="inlineStr">
        <is>
          <t>0xFF</t>
        </is>
      </c>
      <c r="DF554" t="inlineStr">
        <is>
          <t>0xFF</t>
        </is>
      </c>
      <c r="DG554" t="inlineStr">
        <is>
          <t>0xFF</t>
        </is>
      </c>
      <c r="DH554" t="inlineStr">
        <is>
          <t>0xFF</t>
        </is>
      </c>
      <c r="DI554" t="inlineStr">
        <is>
          <t>0xFF</t>
        </is>
      </c>
      <c r="DJ554" t="inlineStr">
        <is>
          <t>0xFF</t>
        </is>
      </c>
      <c r="DK554" t="inlineStr">
        <is>
          <t>0xFF</t>
        </is>
      </c>
      <c r="DL554" t="inlineStr">
        <is>
          <t>0xFF</t>
        </is>
      </c>
      <c r="DM554" t="inlineStr">
        <is>
          <t>0xFF</t>
        </is>
      </c>
      <c r="DN554" t="inlineStr">
        <is>
          <t>0xFF</t>
        </is>
      </c>
      <c r="DO554" t="inlineStr">
        <is>
          <t>0xFF</t>
        </is>
      </c>
      <c r="DP554" t="inlineStr">
        <is>
          <t>0xFF</t>
        </is>
      </c>
      <c r="DQ554" t="inlineStr">
        <is>
          <t>0xFF</t>
        </is>
      </c>
      <c r="DR554" t="inlineStr">
        <is>
          <t>0xFF</t>
        </is>
      </c>
      <c r="DS554" t="inlineStr">
        <is>
          <t>0xFF</t>
        </is>
      </c>
      <c r="DT554" t="inlineStr">
        <is>
          <t>0xFF</t>
        </is>
      </c>
      <c r="DU554" t="inlineStr">
        <is>
          <t>0xFF</t>
        </is>
      </c>
      <c r="DV554" t="inlineStr">
        <is>
          <t>0xFF</t>
        </is>
      </c>
      <c r="DW554" t="inlineStr">
        <is>
          <t>0xFF</t>
        </is>
      </c>
      <c r="DX554" t="inlineStr">
        <is>
          <t>0xFF</t>
        </is>
      </c>
      <c r="DY554" t="inlineStr">
        <is>
          <t>0xFF</t>
        </is>
      </c>
      <c r="DZ554" t="inlineStr">
        <is>
          <t>0xFF</t>
        </is>
      </c>
      <c r="EA554" t="inlineStr">
        <is>
          <t>0xFF</t>
        </is>
      </c>
      <c r="EB554" t="inlineStr">
        <is>
          <t>0xFF</t>
        </is>
      </c>
      <c r="EC554" t="inlineStr">
        <is>
          <t>0xFF</t>
        </is>
      </c>
      <c r="ED554" t="inlineStr">
        <is>
          <t>0xFF</t>
        </is>
      </c>
      <c r="EE554" t="inlineStr">
        <is>
          <t>0xFF</t>
        </is>
      </c>
      <c r="EF554" t="inlineStr">
        <is>
          <t>0xFF</t>
        </is>
      </c>
      <c r="EG554" t="inlineStr">
        <is>
          <t>0xFF</t>
        </is>
      </c>
      <c r="EH554" t="inlineStr">
        <is>
          <t>0xFF</t>
        </is>
      </c>
      <c r="EI554" t="inlineStr">
        <is>
          <t>0xFF</t>
        </is>
      </c>
      <c r="EJ554" t="inlineStr">
        <is>
          <t>0xFF</t>
        </is>
      </c>
      <c r="EK554" t="inlineStr">
        <is>
          <t>0xFF</t>
        </is>
      </c>
      <c r="EL554" t="inlineStr">
        <is>
          <t>0xFF</t>
        </is>
      </c>
      <c r="EM554" t="inlineStr">
        <is>
          <t>0xFF</t>
        </is>
      </c>
      <c r="EN554" t="inlineStr">
        <is>
          <t>0xFF</t>
        </is>
      </c>
      <c r="EO554" t="inlineStr">
        <is>
          <t>0xFF</t>
        </is>
      </c>
      <c r="EP554" t="inlineStr">
        <is>
          <t>0xFF</t>
        </is>
      </c>
      <c r="EQ554" t="inlineStr">
        <is>
          <t>0xFF</t>
        </is>
      </c>
      <c r="ER554" t="inlineStr">
        <is>
          <t>0xFF</t>
        </is>
      </c>
      <c r="ES554" t="inlineStr">
        <is>
          <t>0xFF</t>
        </is>
      </c>
      <c r="ET554" t="inlineStr">
        <is>
          <t>0xFF</t>
        </is>
      </c>
      <c r="EU554" t="inlineStr">
        <is>
          <t>0xFF</t>
        </is>
      </c>
      <c r="EV554" t="inlineStr">
        <is>
          <t>0xFF</t>
        </is>
      </c>
      <c r="EW554" t="inlineStr">
        <is>
          <t>0xFF</t>
        </is>
      </c>
      <c r="EX554" t="inlineStr">
        <is>
          <t>0xFF</t>
        </is>
      </c>
      <c r="EY554" t="inlineStr">
        <is>
          <t>0xFF</t>
        </is>
      </c>
      <c r="EZ554" t="inlineStr">
        <is>
          <t>0xFF</t>
        </is>
      </c>
    </row>
    <row r="555">
      <c r="A555" t="inlineStr">
        <is>
          <t>2026-05-31 13:25:11.026</t>
        </is>
      </c>
      <c r="B555" t="n">
        <v>148.132</v>
      </c>
      <c r="C555" t="inlineStr">
        <is>
          <t>0xFF</t>
        </is>
      </c>
      <c r="D555" t="inlineStr">
        <is>
          <t>0xFF</t>
        </is>
      </c>
      <c r="E555" t="inlineStr">
        <is>
          <t>0xFF</t>
        </is>
      </c>
      <c r="F555" t="inlineStr">
        <is>
          <t>0xFF</t>
        </is>
      </c>
      <c r="G555" t="inlineStr">
        <is>
          <t>0xFF</t>
        </is>
      </c>
      <c r="H555" t="inlineStr">
        <is>
          <t>0xFF</t>
        </is>
      </c>
      <c r="I555" t="inlineStr">
        <is>
          <t>0xFF</t>
        </is>
      </c>
      <c r="J555" t="inlineStr">
        <is>
          <t>0xFF</t>
        </is>
      </c>
      <c r="K555" t="inlineStr">
        <is>
          <t>0xFF</t>
        </is>
      </c>
      <c r="L555" t="inlineStr">
        <is>
          <t>0xFF</t>
        </is>
      </c>
      <c r="M555" t="inlineStr">
        <is>
          <t>0xFF</t>
        </is>
      </c>
      <c r="N555" t="inlineStr">
        <is>
          <t>0xFF</t>
        </is>
      </c>
      <c r="O555" t="inlineStr">
        <is>
          <t>0xFF</t>
        </is>
      </c>
      <c r="P555" t="inlineStr">
        <is>
          <t>0xFF</t>
        </is>
      </c>
      <c r="Q555" t="inlineStr">
        <is>
          <t>0xFF</t>
        </is>
      </c>
      <c r="R555" t="inlineStr">
        <is>
          <t>0xFF</t>
        </is>
      </c>
      <c r="S555" t="inlineStr">
        <is>
          <t>0xFF</t>
        </is>
      </c>
      <c r="T555" t="inlineStr">
        <is>
          <t>0xFF</t>
        </is>
      </c>
      <c r="U555" t="inlineStr">
        <is>
          <t>0xFF</t>
        </is>
      </c>
      <c r="V555" t="inlineStr">
        <is>
          <t>0xFF</t>
        </is>
      </c>
      <c r="W555" t="inlineStr">
        <is>
          <t>0xFF</t>
        </is>
      </c>
      <c r="X555" t="inlineStr">
        <is>
          <t>0xFF</t>
        </is>
      </c>
      <c r="Y555" t="inlineStr">
        <is>
          <t>0xFF</t>
        </is>
      </c>
      <c r="Z555" t="inlineStr">
        <is>
          <t>0xFF</t>
        </is>
      </c>
      <c r="AA555" t="inlineStr">
        <is>
          <t>0xFF</t>
        </is>
      </c>
      <c r="AB555" t="inlineStr">
        <is>
          <t>0xFF</t>
        </is>
      </c>
      <c r="AC555" t="inlineStr">
        <is>
          <t>0xFF</t>
        </is>
      </c>
      <c r="AD555" t="inlineStr">
        <is>
          <t>0xFF</t>
        </is>
      </c>
      <c r="AE555" t="inlineStr">
        <is>
          <t>0xFF</t>
        </is>
      </c>
      <c r="AF555" t="inlineStr">
        <is>
          <t>0xFF</t>
        </is>
      </c>
      <c r="AG555" t="inlineStr">
        <is>
          <t>0xFF</t>
        </is>
      </c>
      <c r="AH555" t="inlineStr">
        <is>
          <t>0xFF</t>
        </is>
      </c>
      <c r="AI555" t="inlineStr">
        <is>
          <t>0xFF</t>
        </is>
      </c>
      <c r="AJ555" t="inlineStr">
        <is>
          <t>0xFF</t>
        </is>
      </c>
      <c r="AK555" t="inlineStr">
        <is>
          <t>0xFF</t>
        </is>
      </c>
      <c r="AL555" t="inlineStr">
        <is>
          <t>0xFF</t>
        </is>
      </c>
      <c r="AM555" t="inlineStr">
        <is>
          <t>0xFF</t>
        </is>
      </c>
      <c r="AN555" t="inlineStr">
        <is>
          <t>0xFF</t>
        </is>
      </c>
      <c r="AO555" t="inlineStr">
        <is>
          <t>0xFF</t>
        </is>
      </c>
      <c r="AP555" t="inlineStr">
        <is>
          <t>0xFF</t>
        </is>
      </c>
      <c r="AQ555" t="inlineStr">
        <is>
          <t>0xFF</t>
        </is>
      </c>
      <c r="AR555" t="inlineStr">
        <is>
          <t>0xFF</t>
        </is>
      </c>
      <c r="AS555" t="inlineStr">
        <is>
          <t>0xFF</t>
        </is>
      </c>
      <c r="AT555" t="inlineStr">
        <is>
          <t>0xFF</t>
        </is>
      </c>
      <c r="AU555" t="inlineStr">
        <is>
          <t>0xFF</t>
        </is>
      </c>
      <c r="AV555" t="inlineStr">
        <is>
          <t>0xFF</t>
        </is>
      </c>
      <c r="AW555" t="inlineStr">
        <is>
          <t>0xFF</t>
        </is>
      </c>
      <c r="AX555" t="inlineStr">
        <is>
          <t>0xFF</t>
        </is>
      </c>
      <c r="AY555" t="inlineStr">
        <is>
          <t>0xFF</t>
        </is>
      </c>
      <c r="AZ555" t="inlineStr">
        <is>
          <t>0xFF</t>
        </is>
      </c>
      <c r="BA555" t="inlineStr">
        <is>
          <t>0xFF</t>
        </is>
      </c>
      <c r="BB555" t="inlineStr">
        <is>
          <t>0xFF</t>
        </is>
      </c>
      <c r="BC555" t="inlineStr">
        <is>
          <t>0xFF</t>
        </is>
      </c>
      <c r="BD555" t="inlineStr">
        <is>
          <t>0xFF</t>
        </is>
      </c>
      <c r="BE555" t="inlineStr">
        <is>
          <t>0xFF</t>
        </is>
      </c>
      <c r="BF555" t="inlineStr">
        <is>
          <t>0xFF</t>
        </is>
      </c>
      <c r="BG555" t="inlineStr">
        <is>
          <t>0xFF</t>
        </is>
      </c>
      <c r="BH555" t="inlineStr">
        <is>
          <t>0xFF</t>
        </is>
      </c>
      <c r="BI555" t="inlineStr">
        <is>
          <t>0xFF</t>
        </is>
      </c>
      <c r="BJ555" t="inlineStr">
        <is>
          <t>0xFF</t>
        </is>
      </c>
      <c r="BK555" t="inlineStr">
        <is>
          <t>0xFF</t>
        </is>
      </c>
      <c r="BL555" t="inlineStr">
        <is>
          <t>0xFF</t>
        </is>
      </c>
      <c r="BM555" t="inlineStr">
        <is>
          <t>0xFF</t>
        </is>
      </c>
      <c r="BN555" t="inlineStr">
        <is>
          <t>0xFF</t>
        </is>
      </c>
      <c r="BO555" t="inlineStr">
        <is>
          <t>0xFF</t>
        </is>
      </c>
      <c r="BP555" t="inlineStr">
        <is>
          <t>0xFF</t>
        </is>
      </c>
      <c r="BQ555" t="inlineStr">
        <is>
          <t>0xFF</t>
        </is>
      </c>
      <c r="BR555" t="inlineStr">
        <is>
          <t>0xFF</t>
        </is>
      </c>
      <c r="BS555" t="inlineStr">
        <is>
          <t>0xFF</t>
        </is>
      </c>
      <c r="BT555" t="inlineStr">
        <is>
          <t>0xFF</t>
        </is>
      </c>
      <c r="BU555" t="inlineStr">
        <is>
          <t>0xFF</t>
        </is>
      </c>
      <c r="BV555" t="inlineStr">
        <is>
          <t>0xFF</t>
        </is>
      </c>
      <c r="BW555" t="inlineStr">
        <is>
          <t>0xFF</t>
        </is>
      </c>
      <c r="BX555" t="inlineStr">
        <is>
          <t>0xFF</t>
        </is>
      </c>
      <c r="BY555" t="inlineStr">
        <is>
          <t>0xFF</t>
        </is>
      </c>
      <c r="BZ555" t="inlineStr">
        <is>
          <t>0xFF</t>
        </is>
      </c>
      <c r="CA555" t="inlineStr">
        <is>
          <t>0xFF</t>
        </is>
      </c>
      <c r="CB555" t="inlineStr">
        <is>
          <t>0xFF</t>
        </is>
      </c>
      <c r="CC555" t="inlineStr">
        <is>
          <t>0xFF</t>
        </is>
      </c>
      <c r="CD555" t="inlineStr">
        <is>
          <t>0xFF</t>
        </is>
      </c>
      <c r="CE555" t="inlineStr">
        <is>
          <t>0xFF</t>
        </is>
      </c>
      <c r="CF555" t="inlineStr">
        <is>
          <t>0xFF</t>
        </is>
      </c>
      <c r="CG555" t="inlineStr">
        <is>
          <t>0xFF</t>
        </is>
      </c>
      <c r="CH555" t="inlineStr">
        <is>
          <t>0xFF</t>
        </is>
      </c>
      <c r="CI555" t="inlineStr">
        <is>
          <t>0xFF</t>
        </is>
      </c>
      <c r="CJ555" t="inlineStr">
        <is>
          <t>0xFF</t>
        </is>
      </c>
      <c r="CK555" t="inlineStr">
        <is>
          <t>0xFF</t>
        </is>
      </c>
      <c r="CL555" t="inlineStr">
        <is>
          <t>0xFF</t>
        </is>
      </c>
      <c r="CM555" t="inlineStr">
        <is>
          <t>0xFF</t>
        </is>
      </c>
      <c r="CN555" t="inlineStr">
        <is>
          <t>0xFF</t>
        </is>
      </c>
      <c r="CO555" t="inlineStr">
        <is>
          <t>0xFF</t>
        </is>
      </c>
      <c r="CP555" t="inlineStr">
        <is>
          <t>0xFF</t>
        </is>
      </c>
      <c r="CQ555" t="inlineStr">
        <is>
          <t>0xFF</t>
        </is>
      </c>
      <c r="CR555" t="inlineStr">
        <is>
          <t>0xFF</t>
        </is>
      </c>
      <c r="CS555" t="inlineStr">
        <is>
          <t>0xFF</t>
        </is>
      </c>
      <c r="CT555" t="inlineStr">
        <is>
          <t>0xFF</t>
        </is>
      </c>
      <c r="CU555" t="inlineStr">
        <is>
          <t>0xFF</t>
        </is>
      </c>
      <c r="CV555" t="inlineStr">
        <is>
          <t>0xFF</t>
        </is>
      </c>
      <c r="CW555" t="inlineStr">
        <is>
          <t>0xFF</t>
        </is>
      </c>
      <c r="CX555" t="inlineStr">
        <is>
          <t>0xFF</t>
        </is>
      </c>
      <c r="CY555" t="inlineStr">
        <is>
          <t>0xFF</t>
        </is>
      </c>
      <c r="CZ555" t="inlineStr">
        <is>
          <t>0xFF</t>
        </is>
      </c>
      <c r="DA555" t="inlineStr">
        <is>
          <t>0xFF</t>
        </is>
      </c>
      <c r="DB555" t="inlineStr">
        <is>
          <t>0xFF</t>
        </is>
      </c>
      <c r="DC555" t="inlineStr">
        <is>
          <t>0xFF</t>
        </is>
      </c>
      <c r="DD555" t="inlineStr">
        <is>
          <t>0xFF</t>
        </is>
      </c>
      <c r="DE555" t="inlineStr">
        <is>
          <t>0xFF</t>
        </is>
      </c>
      <c r="DF555" t="inlineStr">
        <is>
          <t>0xFF</t>
        </is>
      </c>
      <c r="DG555" t="inlineStr">
        <is>
          <t>0xFF</t>
        </is>
      </c>
      <c r="DH555" t="inlineStr">
        <is>
          <t>0xFF</t>
        </is>
      </c>
      <c r="DI555" t="inlineStr">
        <is>
          <t>0xFF</t>
        </is>
      </c>
      <c r="DJ555" t="inlineStr">
        <is>
          <t>0xFF</t>
        </is>
      </c>
      <c r="DK555" t="inlineStr">
        <is>
          <t>0xFF</t>
        </is>
      </c>
      <c r="DL555" t="inlineStr">
        <is>
          <t>0xFF</t>
        </is>
      </c>
      <c r="DM555" t="inlineStr">
        <is>
          <t>0xFF</t>
        </is>
      </c>
      <c r="DN555" t="inlineStr">
        <is>
          <t>0xFF</t>
        </is>
      </c>
      <c r="DO555" t="inlineStr">
        <is>
          <t>0xFF</t>
        </is>
      </c>
      <c r="DP555" t="inlineStr">
        <is>
          <t>0xFF</t>
        </is>
      </c>
      <c r="DQ555" t="inlineStr">
        <is>
          <t>0xFF</t>
        </is>
      </c>
      <c r="DR555" t="inlineStr">
        <is>
          <t>0xFF</t>
        </is>
      </c>
      <c r="DS555" t="inlineStr">
        <is>
          <t>0xFF</t>
        </is>
      </c>
      <c r="DT555" t="inlineStr">
        <is>
          <t>0xFF</t>
        </is>
      </c>
      <c r="DU555" t="inlineStr">
        <is>
          <t>0xFF</t>
        </is>
      </c>
      <c r="DV555" t="inlineStr">
        <is>
          <t>0xFF</t>
        </is>
      </c>
      <c r="DW555" t="inlineStr">
        <is>
          <t>0xFF</t>
        </is>
      </c>
      <c r="DX555" t="inlineStr">
        <is>
          <t>0xFF</t>
        </is>
      </c>
      <c r="DY555" t="inlineStr">
        <is>
          <t>0xFF</t>
        </is>
      </c>
      <c r="DZ555" t="inlineStr">
        <is>
          <t>0xFF</t>
        </is>
      </c>
      <c r="EA555" t="inlineStr">
        <is>
          <t>0xFF</t>
        </is>
      </c>
      <c r="EB555" t="inlineStr">
        <is>
          <t>0xFF</t>
        </is>
      </c>
      <c r="EC555" t="inlineStr">
        <is>
          <t>0xFF</t>
        </is>
      </c>
      <c r="ED555" t="inlineStr">
        <is>
          <t>0xFF</t>
        </is>
      </c>
      <c r="EE555" t="inlineStr">
        <is>
          <t>0xFF</t>
        </is>
      </c>
      <c r="EF555" t="inlineStr">
        <is>
          <t>0xFF</t>
        </is>
      </c>
      <c r="EG555" t="inlineStr">
        <is>
          <t>0xFF</t>
        </is>
      </c>
      <c r="EH555" t="inlineStr">
        <is>
          <t>0xFF</t>
        </is>
      </c>
      <c r="EI555" t="inlineStr">
        <is>
          <t>0xFF</t>
        </is>
      </c>
      <c r="EJ555" t="inlineStr">
        <is>
          <t>0xFF</t>
        </is>
      </c>
      <c r="EK555" t="inlineStr">
        <is>
          <t>0xFF</t>
        </is>
      </c>
      <c r="EL555" t="inlineStr">
        <is>
          <t>0xFF</t>
        </is>
      </c>
      <c r="EM555" t="inlineStr">
        <is>
          <t>0xFF</t>
        </is>
      </c>
      <c r="EN555" t="inlineStr">
        <is>
          <t>0xFF</t>
        </is>
      </c>
      <c r="EO555" t="inlineStr">
        <is>
          <t>0xFF</t>
        </is>
      </c>
      <c r="EP555" t="inlineStr">
        <is>
          <t>0xFF</t>
        </is>
      </c>
      <c r="EQ555" t="inlineStr">
        <is>
          <t>0xFF</t>
        </is>
      </c>
      <c r="ER555" t="inlineStr">
        <is>
          <t>0xFF</t>
        </is>
      </c>
      <c r="ES555" t="inlineStr">
        <is>
          <t>0xFF</t>
        </is>
      </c>
      <c r="ET555" t="inlineStr">
        <is>
          <t>0xFF</t>
        </is>
      </c>
      <c r="EU555" t="inlineStr">
        <is>
          <t>0xFF</t>
        </is>
      </c>
      <c r="EV555" t="inlineStr">
        <is>
          <t>0xFF</t>
        </is>
      </c>
      <c r="EW555" t="inlineStr">
        <is>
          <t>0xFF</t>
        </is>
      </c>
      <c r="EX555" t="inlineStr">
        <is>
          <t>0xFF</t>
        </is>
      </c>
      <c r="EY555" t="inlineStr">
        <is>
          <t>0xFF</t>
        </is>
      </c>
      <c r="EZ555" t="inlineStr">
        <is>
          <t>0xFF</t>
        </is>
      </c>
    </row>
    <row r="556">
      <c r="A556" t="inlineStr">
        <is>
          <t>2026-05-31 13:25:11.290</t>
        </is>
      </c>
      <c r="B556" t="n">
        <v>148.395</v>
      </c>
      <c r="C556" t="inlineStr">
        <is>
          <t>0xFF</t>
        </is>
      </c>
      <c r="D556" t="inlineStr">
        <is>
          <t>0xFF</t>
        </is>
      </c>
      <c r="E556" t="inlineStr">
        <is>
          <t>0xFF</t>
        </is>
      </c>
      <c r="F556" t="inlineStr">
        <is>
          <t>0xFF</t>
        </is>
      </c>
      <c r="G556" t="inlineStr">
        <is>
          <t>0xFF</t>
        </is>
      </c>
      <c r="H556" t="inlineStr">
        <is>
          <t>0xFF</t>
        </is>
      </c>
      <c r="I556" t="inlineStr">
        <is>
          <t>0xFF</t>
        </is>
      </c>
      <c r="J556" t="inlineStr">
        <is>
          <t>0xFF</t>
        </is>
      </c>
      <c r="K556" t="inlineStr">
        <is>
          <t>0xFF</t>
        </is>
      </c>
      <c r="L556" t="inlineStr">
        <is>
          <t>0xFF</t>
        </is>
      </c>
      <c r="M556" t="inlineStr">
        <is>
          <t>0xFF</t>
        </is>
      </c>
      <c r="N556" t="inlineStr">
        <is>
          <t>0xFF</t>
        </is>
      </c>
      <c r="O556" t="inlineStr">
        <is>
          <t>0xFF</t>
        </is>
      </c>
      <c r="P556" t="inlineStr">
        <is>
          <t>0xFF</t>
        </is>
      </c>
      <c r="Q556" t="inlineStr">
        <is>
          <t>0xFF</t>
        </is>
      </c>
      <c r="R556" t="inlineStr">
        <is>
          <t>0xFF</t>
        </is>
      </c>
      <c r="S556" t="inlineStr">
        <is>
          <t>0xFF</t>
        </is>
      </c>
      <c r="T556" t="inlineStr">
        <is>
          <t>0xFF</t>
        </is>
      </c>
      <c r="U556" t="inlineStr">
        <is>
          <t>0xFF</t>
        </is>
      </c>
      <c r="V556" t="inlineStr">
        <is>
          <t>0xFF</t>
        </is>
      </c>
      <c r="W556" t="inlineStr">
        <is>
          <t>0xFF</t>
        </is>
      </c>
      <c r="X556" t="inlineStr">
        <is>
          <t>0xFF</t>
        </is>
      </c>
      <c r="Y556" t="inlineStr">
        <is>
          <t>0xFF</t>
        </is>
      </c>
      <c r="Z556" t="inlineStr">
        <is>
          <t>0xFF</t>
        </is>
      </c>
      <c r="AA556" t="inlineStr">
        <is>
          <t>0xFF</t>
        </is>
      </c>
      <c r="AB556" t="inlineStr">
        <is>
          <t>0xFF</t>
        </is>
      </c>
      <c r="AC556" t="inlineStr">
        <is>
          <t>0xFF</t>
        </is>
      </c>
      <c r="AD556" t="inlineStr">
        <is>
          <t>0xFF</t>
        </is>
      </c>
      <c r="AE556" t="inlineStr">
        <is>
          <t>0xFF</t>
        </is>
      </c>
      <c r="AF556" t="inlineStr">
        <is>
          <t>0xFF</t>
        </is>
      </c>
      <c r="AG556" t="inlineStr">
        <is>
          <t>0xFF</t>
        </is>
      </c>
      <c r="AH556" t="inlineStr">
        <is>
          <t>0xFF</t>
        </is>
      </c>
      <c r="AI556" t="inlineStr">
        <is>
          <t>0xFF</t>
        </is>
      </c>
      <c r="AJ556" t="inlineStr">
        <is>
          <t>0xFF</t>
        </is>
      </c>
      <c r="AK556" t="inlineStr">
        <is>
          <t>0xFF</t>
        </is>
      </c>
      <c r="AL556" t="inlineStr">
        <is>
          <t>0xFF</t>
        </is>
      </c>
      <c r="AM556" t="inlineStr">
        <is>
          <t>0xFF</t>
        </is>
      </c>
      <c r="AN556" t="inlineStr">
        <is>
          <t>0xFF</t>
        </is>
      </c>
      <c r="AO556" t="inlineStr">
        <is>
          <t>0xFF</t>
        </is>
      </c>
      <c r="AP556" t="inlineStr">
        <is>
          <t>0xFF</t>
        </is>
      </c>
      <c r="AQ556" t="inlineStr">
        <is>
          <t>0xFF</t>
        </is>
      </c>
      <c r="AR556" t="inlineStr">
        <is>
          <t>0xFF</t>
        </is>
      </c>
      <c r="AS556" t="inlineStr">
        <is>
          <t>0xFF</t>
        </is>
      </c>
      <c r="AT556" t="inlineStr">
        <is>
          <t>0xFF</t>
        </is>
      </c>
      <c r="AU556" t="inlineStr">
        <is>
          <t>0xFF</t>
        </is>
      </c>
      <c r="AV556" t="inlineStr">
        <is>
          <t>0xFF</t>
        </is>
      </c>
      <c r="AW556" t="inlineStr">
        <is>
          <t>0xFF</t>
        </is>
      </c>
      <c r="AX556" t="inlineStr">
        <is>
          <t>0xFF</t>
        </is>
      </c>
      <c r="AY556" t="inlineStr">
        <is>
          <t>0xFF</t>
        </is>
      </c>
      <c r="AZ556" t="inlineStr">
        <is>
          <t>0xFF</t>
        </is>
      </c>
      <c r="BA556" t="inlineStr">
        <is>
          <t>0xFF</t>
        </is>
      </c>
      <c r="BB556" t="inlineStr">
        <is>
          <t>0xFF</t>
        </is>
      </c>
      <c r="BC556" t="inlineStr">
        <is>
          <t>0xFF</t>
        </is>
      </c>
      <c r="BD556" t="inlineStr">
        <is>
          <t>0xFF</t>
        </is>
      </c>
      <c r="BE556" t="inlineStr">
        <is>
          <t>0xFF</t>
        </is>
      </c>
      <c r="BF556" t="inlineStr">
        <is>
          <t>0xFF</t>
        </is>
      </c>
      <c r="BG556" t="inlineStr">
        <is>
          <t>0xFF</t>
        </is>
      </c>
      <c r="BH556" t="inlineStr">
        <is>
          <t>0xFF</t>
        </is>
      </c>
      <c r="BI556" t="inlineStr">
        <is>
          <t>0xFF</t>
        </is>
      </c>
      <c r="BJ556" t="inlineStr">
        <is>
          <t>0xFF</t>
        </is>
      </c>
      <c r="BK556" t="inlineStr">
        <is>
          <t>0xFF</t>
        </is>
      </c>
      <c r="BL556" t="inlineStr">
        <is>
          <t>0xFF</t>
        </is>
      </c>
      <c r="BM556" t="inlineStr">
        <is>
          <t>0xFF</t>
        </is>
      </c>
      <c r="BN556" t="inlineStr">
        <is>
          <t>0xFF</t>
        </is>
      </c>
      <c r="BO556" t="inlineStr">
        <is>
          <t>0xFF</t>
        </is>
      </c>
      <c r="BP556" t="inlineStr">
        <is>
          <t>0xFF</t>
        </is>
      </c>
      <c r="BQ556" t="inlineStr">
        <is>
          <t>0xFF</t>
        </is>
      </c>
      <c r="BR556" t="inlineStr">
        <is>
          <t>0xFF</t>
        </is>
      </c>
      <c r="BS556" t="inlineStr">
        <is>
          <t>0xFF</t>
        </is>
      </c>
      <c r="BT556" t="inlineStr">
        <is>
          <t>0xFF</t>
        </is>
      </c>
      <c r="BU556" t="inlineStr">
        <is>
          <t>0xFF</t>
        </is>
      </c>
      <c r="BV556" t="inlineStr">
        <is>
          <t>0xFF</t>
        </is>
      </c>
      <c r="BW556" t="inlineStr">
        <is>
          <t>0xFF</t>
        </is>
      </c>
      <c r="BX556" t="inlineStr">
        <is>
          <t>0xFF</t>
        </is>
      </c>
      <c r="BY556" t="inlineStr">
        <is>
          <t>0xFF</t>
        </is>
      </c>
      <c r="BZ556" t="inlineStr">
        <is>
          <t>0xFF</t>
        </is>
      </c>
      <c r="CA556" t="inlineStr">
        <is>
          <t>0xFF</t>
        </is>
      </c>
      <c r="CB556" t="inlineStr">
        <is>
          <t>0xFF</t>
        </is>
      </c>
      <c r="CC556" t="inlineStr">
        <is>
          <t>0xFF</t>
        </is>
      </c>
      <c r="CD556" t="inlineStr">
        <is>
          <t>0xFF</t>
        </is>
      </c>
      <c r="CE556" t="inlineStr">
        <is>
          <t>0xFF</t>
        </is>
      </c>
      <c r="CF556" t="inlineStr">
        <is>
          <t>0xFF</t>
        </is>
      </c>
      <c r="CG556" t="inlineStr">
        <is>
          <t>0xFF</t>
        </is>
      </c>
      <c r="CH556" t="inlineStr">
        <is>
          <t>0xFF</t>
        </is>
      </c>
      <c r="CI556" t="inlineStr">
        <is>
          <t>0xFF</t>
        </is>
      </c>
      <c r="CJ556" t="inlineStr">
        <is>
          <t>0xFF</t>
        </is>
      </c>
      <c r="CK556" t="inlineStr">
        <is>
          <t>0xFF</t>
        </is>
      </c>
      <c r="CL556" t="inlineStr">
        <is>
          <t>0xFF</t>
        </is>
      </c>
      <c r="CM556" t="inlineStr">
        <is>
          <t>0xFF</t>
        </is>
      </c>
      <c r="CN556" t="inlineStr">
        <is>
          <t>0xFF</t>
        </is>
      </c>
      <c r="CO556" t="inlineStr">
        <is>
          <t>0xFF</t>
        </is>
      </c>
      <c r="CP556" t="inlineStr">
        <is>
          <t>0xFF</t>
        </is>
      </c>
      <c r="CQ556" t="inlineStr">
        <is>
          <t>0xFF</t>
        </is>
      </c>
      <c r="CR556" t="inlineStr">
        <is>
          <t>0xFF</t>
        </is>
      </c>
      <c r="CS556" t="inlineStr">
        <is>
          <t>0xFF</t>
        </is>
      </c>
      <c r="CT556" t="inlineStr">
        <is>
          <t>0xFF</t>
        </is>
      </c>
      <c r="CU556" t="inlineStr">
        <is>
          <t>0xFF</t>
        </is>
      </c>
      <c r="CV556" t="inlineStr">
        <is>
          <t>0xFF</t>
        </is>
      </c>
      <c r="CW556" t="inlineStr">
        <is>
          <t>0xFF</t>
        </is>
      </c>
      <c r="CX556" t="inlineStr">
        <is>
          <t>0xFF</t>
        </is>
      </c>
      <c r="CY556" t="inlineStr">
        <is>
          <t>0xFF</t>
        </is>
      </c>
      <c r="CZ556" t="inlineStr">
        <is>
          <t>0xFF</t>
        </is>
      </c>
      <c r="DA556" t="inlineStr">
        <is>
          <t>0xFF</t>
        </is>
      </c>
      <c r="DB556" t="inlineStr">
        <is>
          <t>0xFF</t>
        </is>
      </c>
      <c r="DC556" t="inlineStr">
        <is>
          <t>0xFF</t>
        </is>
      </c>
      <c r="DD556" t="inlineStr">
        <is>
          <t>0xFF</t>
        </is>
      </c>
      <c r="DE556" t="inlineStr">
        <is>
          <t>0xFF</t>
        </is>
      </c>
      <c r="DF556" t="inlineStr">
        <is>
          <t>0xFF</t>
        </is>
      </c>
      <c r="DG556" t="inlineStr">
        <is>
          <t>0xFF</t>
        </is>
      </c>
      <c r="DH556" t="inlineStr">
        <is>
          <t>0xFF</t>
        </is>
      </c>
      <c r="DI556" t="inlineStr">
        <is>
          <t>0xFF</t>
        </is>
      </c>
      <c r="DJ556" t="inlineStr">
        <is>
          <t>0xFF</t>
        </is>
      </c>
      <c r="DK556" t="inlineStr">
        <is>
          <t>0xFF</t>
        </is>
      </c>
      <c r="DL556" t="inlineStr">
        <is>
          <t>0xFF</t>
        </is>
      </c>
      <c r="DM556" t="inlineStr">
        <is>
          <t>0xFF</t>
        </is>
      </c>
      <c r="DN556" t="inlineStr">
        <is>
          <t>0xFF</t>
        </is>
      </c>
      <c r="DO556" t="inlineStr">
        <is>
          <t>0xFF</t>
        </is>
      </c>
      <c r="DP556" t="inlineStr">
        <is>
          <t>0xFF</t>
        </is>
      </c>
      <c r="DQ556" t="inlineStr">
        <is>
          <t>0xFF</t>
        </is>
      </c>
      <c r="DR556" t="inlineStr">
        <is>
          <t>0xFF</t>
        </is>
      </c>
      <c r="DS556" t="inlineStr">
        <is>
          <t>0xFF</t>
        </is>
      </c>
      <c r="DT556" t="inlineStr">
        <is>
          <t>0xFF</t>
        </is>
      </c>
      <c r="DU556" t="inlineStr">
        <is>
          <t>0xFF</t>
        </is>
      </c>
      <c r="DV556" t="inlineStr">
        <is>
          <t>0xFF</t>
        </is>
      </c>
      <c r="DW556" t="inlineStr">
        <is>
          <t>0xFF</t>
        </is>
      </c>
      <c r="DX556" t="inlineStr">
        <is>
          <t>0xFF</t>
        </is>
      </c>
      <c r="DY556" t="inlineStr">
        <is>
          <t>0xFF</t>
        </is>
      </c>
      <c r="DZ556" t="inlineStr">
        <is>
          <t>0xFF</t>
        </is>
      </c>
      <c r="EA556" t="inlineStr">
        <is>
          <t>0xFF</t>
        </is>
      </c>
      <c r="EB556" t="inlineStr">
        <is>
          <t>0xFF</t>
        </is>
      </c>
      <c r="EC556" t="inlineStr">
        <is>
          <t>0xFF</t>
        </is>
      </c>
      <c r="ED556" t="inlineStr">
        <is>
          <t>0xFF</t>
        </is>
      </c>
      <c r="EE556" t="inlineStr">
        <is>
          <t>0xFF</t>
        </is>
      </c>
      <c r="EF556" t="inlineStr">
        <is>
          <t>0xFF</t>
        </is>
      </c>
      <c r="EG556" t="inlineStr">
        <is>
          <t>0xFF</t>
        </is>
      </c>
      <c r="EH556" t="inlineStr">
        <is>
          <t>0xFF</t>
        </is>
      </c>
      <c r="EI556" t="inlineStr">
        <is>
          <t>0xFF</t>
        </is>
      </c>
      <c r="EJ556" t="inlineStr">
        <is>
          <t>0xFF</t>
        </is>
      </c>
      <c r="EK556" t="inlineStr">
        <is>
          <t>0xFF</t>
        </is>
      </c>
      <c r="EL556" t="inlineStr">
        <is>
          <t>0xFF</t>
        </is>
      </c>
      <c r="EM556" t="inlineStr">
        <is>
          <t>0xFF</t>
        </is>
      </c>
      <c r="EN556" t="inlineStr">
        <is>
          <t>0xFF</t>
        </is>
      </c>
      <c r="EO556" t="inlineStr">
        <is>
          <t>0xFF</t>
        </is>
      </c>
      <c r="EP556" t="inlineStr">
        <is>
          <t>0xFF</t>
        </is>
      </c>
      <c r="EQ556" t="inlineStr">
        <is>
          <t>0xFF</t>
        </is>
      </c>
      <c r="ER556" t="inlineStr">
        <is>
          <t>0xFF</t>
        </is>
      </c>
      <c r="ES556" t="inlineStr">
        <is>
          <t>0xFF</t>
        </is>
      </c>
      <c r="ET556" t="inlineStr">
        <is>
          <t>0xFF</t>
        </is>
      </c>
      <c r="EU556" t="inlineStr">
        <is>
          <t>0xFF</t>
        </is>
      </c>
      <c r="EV556" t="inlineStr">
        <is>
          <t>0xFF</t>
        </is>
      </c>
      <c r="EW556" t="inlineStr">
        <is>
          <t>0xFF</t>
        </is>
      </c>
      <c r="EX556" t="inlineStr">
        <is>
          <t>0xFF</t>
        </is>
      </c>
      <c r="EY556" t="inlineStr">
        <is>
          <t>0xFF</t>
        </is>
      </c>
      <c r="EZ556" t="inlineStr">
        <is>
          <t>0xFF</t>
        </is>
      </c>
    </row>
    <row r="557">
      <c r="A557" t="inlineStr">
        <is>
          <t>2026-05-31 13:25:11.544</t>
        </is>
      </c>
      <c r="B557" t="n">
        <v>148.649</v>
      </c>
      <c r="C557" t="inlineStr">
        <is>
          <t>0xFF</t>
        </is>
      </c>
      <c r="D557" t="inlineStr">
        <is>
          <t>0xFF</t>
        </is>
      </c>
      <c r="E557" t="inlineStr">
        <is>
          <t>0xFF</t>
        </is>
      </c>
      <c r="F557" t="inlineStr">
        <is>
          <t>0xFF</t>
        </is>
      </c>
      <c r="G557" t="inlineStr">
        <is>
          <t>0xFF</t>
        </is>
      </c>
      <c r="H557" t="inlineStr">
        <is>
          <t>0xFF</t>
        </is>
      </c>
      <c r="I557" t="inlineStr">
        <is>
          <t>0xFF</t>
        </is>
      </c>
      <c r="J557" t="inlineStr">
        <is>
          <t>0xFF</t>
        </is>
      </c>
      <c r="K557" t="inlineStr">
        <is>
          <t>0xFF</t>
        </is>
      </c>
      <c r="L557" t="inlineStr">
        <is>
          <t>0xFF</t>
        </is>
      </c>
      <c r="M557" t="inlineStr">
        <is>
          <t>0xFF</t>
        </is>
      </c>
      <c r="N557" t="inlineStr">
        <is>
          <t>0xFF</t>
        </is>
      </c>
      <c r="O557" t="inlineStr">
        <is>
          <t>0xFF</t>
        </is>
      </c>
      <c r="P557" t="inlineStr">
        <is>
          <t>0xFF</t>
        </is>
      </c>
      <c r="Q557" t="inlineStr">
        <is>
          <t>0xFF</t>
        </is>
      </c>
      <c r="R557" t="inlineStr">
        <is>
          <t>0xFF</t>
        </is>
      </c>
      <c r="S557" t="inlineStr">
        <is>
          <t>0xFF</t>
        </is>
      </c>
      <c r="T557" t="inlineStr">
        <is>
          <t>0xFF</t>
        </is>
      </c>
      <c r="U557" t="inlineStr">
        <is>
          <t>0xFF</t>
        </is>
      </c>
      <c r="V557" t="inlineStr">
        <is>
          <t>0xFF</t>
        </is>
      </c>
      <c r="W557" t="inlineStr">
        <is>
          <t>0xFF</t>
        </is>
      </c>
      <c r="X557" t="inlineStr">
        <is>
          <t>0xFF</t>
        </is>
      </c>
      <c r="Y557" t="inlineStr">
        <is>
          <t>0xFF</t>
        </is>
      </c>
      <c r="Z557" t="inlineStr">
        <is>
          <t>0xFF</t>
        </is>
      </c>
      <c r="AA557" t="inlineStr">
        <is>
          <t>0xFF</t>
        </is>
      </c>
      <c r="AB557" t="inlineStr">
        <is>
          <t>0xFF</t>
        </is>
      </c>
      <c r="AC557" t="inlineStr">
        <is>
          <t>0xFF</t>
        </is>
      </c>
      <c r="AD557" t="inlineStr">
        <is>
          <t>0xFF</t>
        </is>
      </c>
      <c r="AE557" t="inlineStr">
        <is>
          <t>0xFF</t>
        </is>
      </c>
      <c r="AF557" t="inlineStr">
        <is>
          <t>0xFF</t>
        </is>
      </c>
      <c r="AG557" t="inlineStr">
        <is>
          <t>0xFF</t>
        </is>
      </c>
      <c r="AH557" t="inlineStr">
        <is>
          <t>0xFF</t>
        </is>
      </c>
      <c r="AI557" t="inlineStr">
        <is>
          <t>0xFF</t>
        </is>
      </c>
      <c r="AJ557" t="inlineStr">
        <is>
          <t>0xFF</t>
        </is>
      </c>
      <c r="AK557" t="inlineStr">
        <is>
          <t>0xFF</t>
        </is>
      </c>
      <c r="AL557" t="inlineStr">
        <is>
          <t>0xFF</t>
        </is>
      </c>
      <c r="AM557" t="inlineStr">
        <is>
          <t>0xFF</t>
        </is>
      </c>
      <c r="AN557" t="inlineStr">
        <is>
          <t>0xFF</t>
        </is>
      </c>
      <c r="AO557" t="inlineStr">
        <is>
          <t>0xFF</t>
        </is>
      </c>
      <c r="AP557" t="inlineStr">
        <is>
          <t>0xFF</t>
        </is>
      </c>
      <c r="AQ557" t="inlineStr">
        <is>
          <t>0xFF</t>
        </is>
      </c>
      <c r="AR557" t="inlineStr">
        <is>
          <t>0xFF</t>
        </is>
      </c>
      <c r="AS557" t="inlineStr">
        <is>
          <t>0xFF</t>
        </is>
      </c>
      <c r="AT557" t="inlineStr">
        <is>
          <t>0xFF</t>
        </is>
      </c>
      <c r="AU557" t="inlineStr">
        <is>
          <t>0xFF</t>
        </is>
      </c>
      <c r="AV557" t="inlineStr">
        <is>
          <t>0xFF</t>
        </is>
      </c>
      <c r="AW557" t="inlineStr">
        <is>
          <t>0xFF</t>
        </is>
      </c>
      <c r="AX557" t="inlineStr">
        <is>
          <t>0xFF</t>
        </is>
      </c>
      <c r="AY557" t="inlineStr">
        <is>
          <t>0xFF</t>
        </is>
      </c>
      <c r="AZ557" t="inlineStr">
        <is>
          <t>0xFF</t>
        </is>
      </c>
      <c r="BA557" t="inlineStr">
        <is>
          <t>0xFF</t>
        </is>
      </c>
      <c r="BB557" t="inlineStr">
        <is>
          <t>0xFF</t>
        </is>
      </c>
      <c r="BC557" t="inlineStr">
        <is>
          <t>0xFF</t>
        </is>
      </c>
      <c r="BD557" t="inlineStr">
        <is>
          <t>0xFF</t>
        </is>
      </c>
      <c r="BE557" t="inlineStr">
        <is>
          <t>0xFF</t>
        </is>
      </c>
      <c r="BF557" t="inlineStr">
        <is>
          <t>0xFF</t>
        </is>
      </c>
      <c r="BG557" t="inlineStr">
        <is>
          <t>0xFF</t>
        </is>
      </c>
      <c r="BH557" t="inlineStr">
        <is>
          <t>0xFF</t>
        </is>
      </c>
      <c r="BI557" t="inlineStr">
        <is>
          <t>0xFF</t>
        </is>
      </c>
      <c r="BJ557" t="inlineStr">
        <is>
          <t>0xFF</t>
        </is>
      </c>
      <c r="BK557" t="inlineStr">
        <is>
          <t>0xFF</t>
        </is>
      </c>
      <c r="BL557" t="inlineStr">
        <is>
          <t>0xFF</t>
        </is>
      </c>
      <c r="BM557" t="inlineStr">
        <is>
          <t>0xFF</t>
        </is>
      </c>
      <c r="BN557" t="inlineStr">
        <is>
          <t>0xFF</t>
        </is>
      </c>
      <c r="BO557" t="inlineStr">
        <is>
          <t>0xFF</t>
        </is>
      </c>
      <c r="BP557" t="inlineStr">
        <is>
          <t>0xFF</t>
        </is>
      </c>
      <c r="BQ557" t="inlineStr">
        <is>
          <t>0xFF</t>
        </is>
      </c>
      <c r="BR557" t="inlineStr">
        <is>
          <t>0xFF</t>
        </is>
      </c>
      <c r="BS557" t="inlineStr">
        <is>
          <t>0xFF</t>
        </is>
      </c>
      <c r="BT557" t="inlineStr">
        <is>
          <t>0xFF</t>
        </is>
      </c>
      <c r="BU557" t="inlineStr">
        <is>
          <t>0xFF</t>
        </is>
      </c>
      <c r="BV557" t="inlineStr">
        <is>
          <t>0xFF</t>
        </is>
      </c>
      <c r="BW557" t="inlineStr">
        <is>
          <t>0xFF</t>
        </is>
      </c>
      <c r="BX557" t="inlineStr">
        <is>
          <t>0xFF</t>
        </is>
      </c>
      <c r="BY557" t="inlineStr">
        <is>
          <t>0xFF</t>
        </is>
      </c>
      <c r="BZ557" t="inlineStr">
        <is>
          <t>0xFF</t>
        </is>
      </c>
      <c r="CA557" t="inlineStr">
        <is>
          <t>0xFF</t>
        </is>
      </c>
      <c r="CB557" t="inlineStr">
        <is>
          <t>0xFF</t>
        </is>
      </c>
      <c r="CC557" t="inlineStr">
        <is>
          <t>0xFF</t>
        </is>
      </c>
      <c r="CD557" t="inlineStr">
        <is>
          <t>0xFF</t>
        </is>
      </c>
      <c r="CE557" t="inlineStr">
        <is>
          <t>0xFF</t>
        </is>
      </c>
      <c r="CF557" t="inlineStr">
        <is>
          <t>0xFF</t>
        </is>
      </c>
      <c r="CG557" t="inlineStr">
        <is>
          <t>0xFF</t>
        </is>
      </c>
      <c r="CH557" t="inlineStr">
        <is>
          <t>0xFF</t>
        </is>
      </c>
      <c r="CI557" t="inlineStr">
        <is>
          <t>0xFF</t>
        </is>
      </c>
      <c r="CJ557" t="inlineStr">
        <is>
          <t>0xFF</t>
        </is>
      </c>
      <c r="CK557" t="inlineStr">
        <is>
          <t>0xFF</t>
        </is>
      </c>
      <c r="CL557" t="inlineStr">
        <is>
          <t>0xFF</t>
        </is>
      </c>
      <c r="CM557" t="inlineStr">
        <is>
          <t>0xFF</t>
        </is>
      </c>
      <c r="CN557" t="inlineStr">
        <is>
          <t>0xFF</t>
        </is>
      </c>
      <c r="CO557" t="inlineStr">
        <is>
          <t>0xFF</t>
        </is>
      </c>
      <c r="CP557" t="inlineStr">
        <is>
          <t>0xFF</t>
        </is>
      </c>
      <c r="CQ557" t="inlineStr">
        <is>
          <t>0xFF</t>
        </is>
      </c>
      <c r="CR557" t="inlineStr">
        <is>
          <t>0xFF</t>
        </is>
      </c>
      <c r="CS557" t="inlineStr">
        <is>
          <t>0xFF</t>
        </is>
      </c>
      <c r="CT557" t="inlineStr">
        <is>
          <t>0xFF</t>
        </is>
      </c>
      <c r="CU557" t="inlineStr">
        <is>
          <t>0xFF</t>
        </is>
      </c>
      <c r="CV557" t="inlineStr">
        <is>
          <t>0xFF</t>
        </is>
      </c>
      <c r="CW557" t="inlineStr">
        <is>
          <t>0xFF</t>
        </is>
      </c>
      <c r="CX557" t="inlineStr">
        <is>
          <t>0xFF</t>
        </is>
      </c>
      <c r="CY557" t="inlineStr">
        <is>
          <t>0xFF</t>
        </is>
      </c>
      <c r="CZ557" t="inlineStr">
        <is>
          <t>0xFF</t>
        </is>
      </c>
      <c r="DA557" t="inlineStr">
        <is>
          <t>0xFF</t>
        </is>
      </c>
      <c r="DB557" t="inlineStr">
        <is>
          <t>0xFF</t>
        </is>
      </c>
      <c r="DC557" t="inlineStr">
        <is>
          <t>0xFF</t>
        </is>
      </c>
      <c r="DD557" t="inlineStr">
        <is>
          <t>0xFF</t>
        </is>
      </c>
      <c r="DE557" t="inlineStr">
        <is>
          <t>0xFF</t>
        </is>
      </c>
      <c r="DF557" t="inlineStr">
        <is>
          <t>0xFF</t>
        </is>
      </c>
      <c r="DG557" t="inlineStr">
        <is>
          <t>0xFF</t>
        </is>
      </c>
      <c r="DH557" t="inlineStr">
        <is>
          <t>0xFF</t>
        </is>
      </c>
      <c r="DI557" t="inlineStr">
        <is>
          <t>0xFF</t>
        </is>
      </c>
      <c r="DJ557" t="inlineStr">
        <is>
          <t>0xFF</t>
        </is>
      </c>
      <c r="DK557" t="inlineStr">
        <is>
          <t>0xFF</t>
        </is>
      </c>
      <c r="DL557" t="inlineStr">
        <is>
          <t>0xFF</t>
        </is>
      </c>
      <c r="DM557" t="inlineStr">
        <is>
          <t>0xFF</t>
        </is>
      </c>
      <c r="DN557" t="inlineStr">
        <is>
          <t>0xFF</t>
        </is>
      </c>
      <c r="DO557" t="inlineStr">
        <is>
          <t>0xFF</t>
        </is>
      </c>
      <c r="DP557" t="inlineStr">
        <is>
          <t>0xFF</t>
        </is>
      </c>
      <c r="DQ557" t="inlineStr">
        <is>
          <t>0xFF</t>
        </is>
      </c>
      <c r="DR557" t="inlineStr">
        <is>
          <t>0xFF</t>
        </is>
      </c>
      <c r="DS557" t="inlineStr">
        <is>
          <t>0xFF</t>
        </is>
      </c>
      <c r="DT557" t="inlineStr">
        <is>
          <t>0xFF</t>
        </is>
      </c>
      <c r="DU557" t="inlineStr">
        <is>
          <t>0xFF</t>
        </is>
      </c>
      <c r="DV557" t="inlineStr">
        <is>
          <t>0xFF</t>
        </is>
      </c>
      <c r="DW557" t="inlineStr">
        <is>
          <t>0xFF</t>
        </is>
      </c>
      <c r="DX557" t="inlineStr">
        <is>
          <t>0xFF</t>
        </is>
      </c>
      <c r="DY557" t="inlineStr">
        <is>
          <t>0xFF</t>
        </is>
      </c>
      <c r="DZ557" t="inlineStr">
        <is>
          <t>0xFF</t>
        </is>
      </c>
      <c r="EA557" t="inlineStr">
        <is>
          <t>0xFF</t>
        </is>
      </c>
      <c r="EB557" t="inlineStr">
        <is>
          <t>0xFF</t>
        </is>
      </c>
      <c r="EC557" t="inlineStr">
        <is>
          <t>0xFF</t>
        </is>
      </c>
      <c r="ED557" t="inlineStr">
        <is>
          <t>0xFF</t>
        </is>
      </c>
      <c r="EE557" t="inlineStr">
        <is>
          <t>0xFF</t>
        </is>
      </c>
      <c r="EF557" t="inlineStr">
        <is>
          <t>0xFF</t>
        </is>
      </c>
      <c r="EG557" t="inlineStr">
        <is>
          <t>0xFF</t>
        </is>
      </c>
      <c r="EH557" t="inlineStr">
        <is>
          <t>0xFF</t>
        </is>
      </c>
      <c r="EI557" t="inlineStr">
        <is>
          <t>0xFF</t>
        </is>
      </c>
      <c r="EJ557" t="inlineStr">
        <is>
          <t>0xFF</t>
        </is>
      </c>
      <c r="EK557" t="inlineStr">
        <is>
          <t>0xFF</t>
        </is>
      </c>
      <c r="EL557" t="inlineStr">
        <is>
          <t>0xFF</t>
        </is>
      </c>
      <c r="EM557" t="inlineStr">
        <is>
          <t>0xFF</t>
        </is>
      </c>
      <c r="EN557" t="inlineStr">
        <is>
          <t>0xFF</t>
        </is>
      </c>
      <c r="EO557" t="inlineStr">
        <is>
          <t>0xFF</t>
        </is>
      </c>
      <c r="EP557" t="inlineStr">
        <is>
          <t>0xFF</t>
        </is>
      </c>
      <c r="EQ557" t="inlineStr">
        <is>
          <t>0xFF</t>
        </is>
      </c>
      <c r="ER557" t="inlineStr">
        <is>
          <t>0xFF</t>
        </is>
      </c>
      <c r="ES557" t="inlineStr">
        <is>
          <t>0xFF</t>
        </is>
      </c>
      <c r="ET557" t="inlineStr">
        <is>
          <t>0xFF</t>
        </is>
      </c>
      <c r="EU557" t="inlineStr">
        <is>
          <t>0xFF</t>
        </is>
      </c>
      <c r="EV557" t="inlineStr">
        <is>
          <t>0xFF</t>
        </is>
      </c>
      <c r="EW557" t="inlineStr">
        <is>
          <t>0xFF</t>
        </is>
      </c>
      <c r="EX557" t="inlineStr">
        <is>
          <t>0xFF</t>
        </is>
      </c>
      <c r="EY557" t="inlineStr">
        <is>
          <t>0xFF</t>
        </is>
      </c>
      <c r="EZ557" t="inlineStr">
        <is>
          <t>0xFF</t>
        </is>
      </c>
    </row>
    <row r="558">
      <c r="A558" t="inlineStr">
        <is>
          <t>2026-05-31 13:25:11.792</t>
        </is>
      </c>
      <c r="B558" t="n">
        <v>148.897</v>
      </c>
      <c r="C558" t="inlineStr">
        <is>
          <t>0xFF</t>
        </is>
      </c>
      <c r="D558" t="inlineStr">
        <is>
          <t>0xFF</t>
        </is>
      </c>
      <c r="E558" t="inlineStr">
        <is>
          <t>0xFF</t>
        </is>
      </c>
      <c r="F558" t="inlineStr">
        <is>
          <t>0xFF</t>
        </is>
      </c>
      <c r="G558" t="inlineStr">
        <is>
          <t>0xFF</t>
        </is>
      </c>
      <c r="H558" t="inlineStr">
        <is>
          <t>0xFF</t>
        </is>
      </c>
      <c r="I558" t="inlineStr">
        <is>
          <t>0xFF</t>
        </is>
      </c>
      <c r="J558" t="inlineStr">
        <is>
          <t>0xFF</t>
        </is>
      </c>
      <c r="K558" t="inlineStr">
        <is>
          <t>0xFF</t>
        </is>
      </c>
      <c r="L558" t="inlineStr">
        <is>
          <t>0xFF</t>
        </is>
      </c>
      <c r="M558" t="inlineStr">
        <is>
          <t>0xFF</t>
        </is>
      </c>
      <c r="N558" t="inlineStr">
        <is>
          <t>0xFF</t>
        </is>
      </c>
      <c r="O558" t="inlineStr">
        <is>
          <t>0xFF</t>
        </is>
      </c>
      <c r="P558" t="inlineStr">
        <is>
          <t>0xFF</t>
        </is>
      </c>
      <c r="Q558" t="inlineStr">
        <is>
          <t>0xFF</t>
        </is>
      </c>
      <c r="R558" t="inlineStr">
        <is>
          <t>0xFF</t>
        </is>
      </c>
      <c r="S558" t="inlineStr">
        <is>
          <t>0xFF</t>
        </is>
      </c>
      <c r="T558" t="inlineStr">
        <is>
          <t>0xFF</t>
        </is>
      </c>
      <c r="U558" t="inlineStr">
        <is>
          <t>0xFF</t>
        </is>
      </c>
      <c r="V558" t="inlineStr">
        <is>
          <t>0xFF</t>
        </is>
      </c>
      <c r="W558" t="inlineStr">
        <is>
          <t>0xFF</t>
        </is>
      </c>
      <c r="X558" t="inlineStr">
        <is>
          <t>0xFF</t>
        </is>
      </c>
      <c r="Y558" t="inlineStr">
        <is>
          <t>0xFF</t>
        </is>
      </c>
      <c r="Z558" t="inlineStr">
        <is>
          <t>0xFF</t>
        </is>
      </c>
      <c r="AA558" t="inlineStr">
        <is>
          <t>0xFF</t>
        </is>
      </c>
      <c r="AB558" t="inlineStr">
        <is>
          <t>0xFF</t>
        </is>
      </c>
      <c r="AC558" t="inlineStr">
        <is>
          <t>0xFF</t>
        </is>
      </c>
      <c r="AD558" t="inlineStr">
        <is>
          <t>0xFF</t>
        </is>
      </c>
      <c r="AE558" t="inlineStr">
        <is>
          <t>0xFF</t>
        </is>
      </c>
      <c r="AF558" t="inlineStr">
        <is>
          <t>0xFF</t>
        </is>
      </c>
      <c r="AG558" t="inlineStr">
        <is>
          <t>0xFF</t>
        </is>
      </c>
      <c r="AH558" t="inlineStr">
        <is>
          <t>0xFF</t>
        </is>
      </c>
      <c r="AI558" t="inlineStr">
        <is>
          <t>0xFF</t>
        </is>
      </c>
      <c r="AJ558" t="inlineStr">
        <is>
          <t>0xFF</t>
        </is>
      </c>
      <c r="AK558" t="inlineStr">
        <is>
          <t>0xFF</t>
        </is>
      </c>
      <c r="AL558" t="inlineStr">
        <is>
          <t>0xFF</t>
        </is>
      </c>
      <c r="AM558" t="inlineStr">
        <is>
          <t>0xFF</t>
        </is>
      </c>
      <c r="AN558" t="inlineStr">
        <is>
          <t>0xFF</t>
        </is>
      </c>
      <c r="AO558" t="inlineStr">
        <is>
          <t>0xFF</t>
        </is>
      </c>
      <c r="AP558" t="inlineStr">
        <is>
          <t>0xFF</t>
        </is>
      </c>
      <c r="AQ558" t="inlineStr">
        <is>
          <t>0xFF</t>
        </is>
      </c>
      <c r="AR558" t="inlineStr">
        <is>
          <t>0xFF</t>
        </is>
      </c>
      <c r="AS558" t="inlineStr">
        <is>
          <t>0xFF</t>
        </is>
      </c>
      <c r="AT558" t="inlineStr">
        <is>
          <t>0xFF</t>
        </is>
      </c>
      <c r="AU558" t="inlineStr">
        <is>
          <t>0xFF</t>
        </is>
      </c>
      <c r="AV558" t="inlineStr">
        <is>
          <t>0xFF</t>
        </is>
      </c>
      <c r="AW558" t="inlineStr">
        <is>
          <t>0xFF</t>
        </is>
      </c>
      <c r="AX558" t="inlineStr">
        <is>
          <t>0xFF</t>
        </is>
      </c>
      <c r="AY558" t="inlineStr">
        <is>
          <t>0xFF</t>
        </is>
      </c>
      <c r="AZ558" t="inlineStr">
        <is>
          <t>0xFF</t>
        </is>
      </c>
      <c r="BA558" t="inlineStr">
        <is>
          <t>0xFF</t>
        </is>
      </c>
      <c r="BB558" t="inlineStr">
        <is>
          <t>0xFF</t>
        </is>
      </c>
      <c r="BC558" t="inlineStr">
        <is>
          <t>0xFF</t>
        </is>
      </c>
      <c r="BD558" t="inlineStr">
        <is>
          <t>0xFF</t>
        </is>
      </c>
      <c r="BE558" t="inlineStr">
        <is>
          <t>0xFF</t>
        </is>
      </c>
      <c r="BF558" t="inlineStr">
        <is>
          <t>0xFF</t>
        </is>
      </c>
      <c r="BG558" t="inlineStr">
        <is>
          <t>0xFF</t>
        </is>
      </c>
      <c r="BH558" t="inlineStr">
        <is>
          <t>0xFF</t>
        </is>
      </c>
      <c r="BI558" t="inlineStr">
        <is>
          <t>0xFF</t>
        </is>
      </c>
      <c r="BJ558" t="inlineStr">
        <is>
          <t>0xFF</t>
        </is>
      </c>
      <c r="BK558" t="inlineStr">
        <is>
          <t>0xFF</t>
        </is>
      </c>
      <c r="BL558" t="inlineStr">
        <is>
          <t>0xFF</t>
        </is>
      </c>
      <c r="BM558" t="inlineStr">
        <is>
          <t>0xFF</t>
        </is>
      </c>
      <c r="BN558" t="inlineStr">
        <is>
          <t>0xFF</t>
        </is>
      </c>
      <c r="BO558" t="inlineStr">
        <is>
          <t>0xFF</t>
        </is>
      </c>
      <c r="BP558" t="inlineStr">
        <is>
          <t>0xFF</t>
        </is>
      </c>
      <c r="BQ558" t="inlineStr">
        <is>
          <t>0xFF</t>
        </is>
      </c>
      <c r="BR558" t="inlineStr">
        <is>
          <t>0xFF</t>
        </is>
      </c>
      <c r="BS558" t="inlineStr">
        <is>
          <t>0xFF</t>
        </is>
      </c>
      <c r="BT558" t="inlineStr">
        <is>
          <t>0xFF</t>
        </is>
      </c>
      <c r="BU558" t="inlineStr">
        <is>
          <t>0xFF</t>
        </is>
      </c>
      <c r="BV558" t="inlineStr">
        <is>
          <t>0xFF</t>
        </is>
      </c>
      <c r="BW558" t="inlineStr">
        <is>
          <t>0xFF</t>
        </is>
      </c>
      <c r="BX558" t="inlineStr">
        <is>
          <t>0xFF</t>
        </is>
      </c>
      <c r="BY558" t="inlineStr">
        <is>
          <t>0xFF</t>
        </is>
      </c>
      <c r="BZ558" t="inlineStr">
        <is>
          <t>0xFF</t>
        </is>
      </c>
      <c r="CA558" t="inlineStr">
        <is>
          <t>0xFF</t>
        </is>
      </c>
      <c r="CB558" t="inlineStr">
        <is>
          <t>0xFF</t>
        </is>
      </c>
      <c r="CC558" t="inlineStr">
        <is>
          <t>0xFF</t>
        </is>
      </c>
      <c r="CD558" t="inlineStr">
        <is>
          <t>0xFF</t>
        </is>
      </c>
      <c r="CE558" t="inlineStr">
        <is>
          <t>0xFF</t>
        </is>
      </c>
      <c r="CF558" t="inlineStr">
        <is>
          <t>0xFF</t>
        </is>
      </c>
      <c r="CG558" t="inlineStr">
        <is>
          <t>0xFF</t>
        </is>
      </c>
      <c r="CH558" t="inlineStr">
        <is>
          <t>0xFF</t>
        </is>
      </c>
      <c r="CI558" t="inlineStr">
        <is>
          <t>0xFF</t>
        </is>
      </c>
      <c r="CJ558" t="inlineStr">
        <is>
          <t>0xFF</t>
        </is>
      </c>
      <c r="CK558" t="inlineStr">
        <is>
          <t>0xFF</t>
        </is>
      </c>
      <c r="CL558" t="inlineStr">
        <is>
          <t>0xFF</t>
        </is>
      </c>
      <c r="CM558" t="inlineStr">
        <is>
          <t>0xFF</t>
        </is>
      </c>
      <c r="CN558" t="inlineStr">
        <is>
          <t>0xFF</t>
        </is>
      </c>
      <c r="CO558" t="inlineStr">
        <is>
          <t>0xFF</t>
        </is>
      </c>
      <c r="CP558" t="inlineStr">
        <is>
          <t>0xFF</t>
        </is>
      </c>
      <c r="CQ558" t="inlineStr">
        <is>
          <t>0xFF</t>
        </is>
      </c>
      <c r="CR558" t="inlineStr">
        <is>
          <t>0xFF</t>
        </is>
      </c>
      <c r="CS558" t="inlineStr">
        <is>
          <t>0xFF</t>
        </is>
      </c>
      <c r="CT558" t="inlineStr">
        <is>
          <t>0xFF</t>
        </is>
      </c>
      <c r="CU558" t="inlineStr">
        <is>
          <t>0xFF</t>
        </is>
      </c>
      <c r="CV558" t="inlineStr">
        <is>
          <t>0xFF</t>
        </is>
      </c>
      <c r="CW558" t="inlineStr">
        <is>
          <t>0xFF</t>
        </is>
      </c>
      <c r="CX558" t="inlineStr">
        <is>
          <t>0xFF</t>
        </is>
      </c>
      <c r="CY558" t="inlineStr">
        <is>
          <t>0xFF</t>
        </is>
      </c>
      <c r="CZ558" t="inlineStr">
        <is>
          <t>0xFF</t>
        </is>
      </c>
      <c r="DA558" t="inlineStr">
        <is>
          <t>0xFF</t>
        </is>
      </c>
      <c r="DB558" t="inlineStr">
        <is>
          <t>0xFF</t>
        </is>
      </c>
      <c r="DC558" t="inlineStr">
        <is>
          <t>0xFF</t>
        </is>
      </c>
      <c r="DD558" t="inlineStr">
        <is>
          <t>0xFF</t>
        </is>
      </c>
      <c r="DE558" t="inlineStr">
        <is>
          <t>0xFF</t>
        </is>
      </c>
      <c r="DF558" t="inlineStr">
        <is>
          <t>0xFF</t>
        </is>
      </c>
      <c r="DG558" t="inlineStr">
        <is>
          <t>0xFF</t>
        </is>
      </c>
      <c r="DH558" t="inlineStr">
        <is>
          <t>0xFF</t>
        </is>
      </c>
      <c r="DI558" t="inlineStr">
        <is>
          <t>0xFF</t>
        </is>
      </c>
      <c r="DJ558" t="inlineStr">
        <is>
          <t>0xFF</t>
        </is>
      </c>
      <c r="DK558" t="inlineStr">
        <is>
          <t>0xFF</t>
        </is>
      </c>
      <c r="DL558" t="inlineStr">
        <is>
          <t>0xFF</t>
        </is>
      </c>
      <c r="DM558" t="inlineStr">
        <is>
          <t>0xFF</t>
        </is>
      </c>
      <c r="DN558" t="inlineStr">
        <is>
          <t>0xFF</t>
        </is>
      </c>
      <c r="DO558" t="inlineStr">
        <is>
          <t>0xFF</t>
        </is>
      </c>
      <c r="DP558" t="inlineStr">
        <is>
          <t>0xFF</t>
        </is>
      </c>
      <c r="DQ558" t="inlineStr">
        <is>
          <t>0xFF</t>
        </is>
      </c>
      <c r="DR558" t="inlineStr">
        <is>
          <t>0xFF</t>
        </is>
      </c>
      <c r="DS558" t="inlineStr">
        <is>
          <t>0xFF</t>
        </is>
      </c>
      <c r="DT558" t="inlineStr">
        <is>
          <t>0xFF</t>
        </is>
      </c>
      <c r="DU558" t="inlineStr">
        <is>
          <t>0xFF</t>
        </is>
      </c>
      <c r="DV558" t="inlineStr">
        <is>
          <t>0xFF</t>
        </is>
      </c>
      <c r="DW558" t="inlineStr">
        <is>
          <t>0xFF</t>
        </is>
      </c>
      <c r="DX558" t="inlineStr">
        <is>
          <t>0xFF</t>
        </is>
      </c>
      <c r="DY558" t="inlineStr">
        <is>
          <t>0xFF</t>
        </is>
      </c>
      <c r="DZ558" t="inlineStr">
        <is>
          <t>0xFF</t>
        </is>
      </c>
      <c r="EA558" t="inlineStr">
        <is>
          <t>0xFF</t>
        </is>
      </c>
      <c r="EB558" t="inlineStr">
        <is>
          <t>0xFF</t>
        </is>
      </c>
      <c r="EC558" t="inlineStr">
        <is>
          <t>0xFF</t>
        </is>
      </c>
      <c r="ED558" t="inlineStr">
        <is>
          <t>0xFF</t>
        </is>
      </c>
      <c r="EE558" t="inlineStr">
        <is>
          <t>0xFF</t>
        </is>
      </c>
      <c r="EF558" t="inlineStr">
        <is>
          <t>0xFF</t>
        </is>
      </c>
      <c r="EG558" t="inlineStr">
        <is>
          <t>0xFF</t>
        </is>
      </c>
      <c r="EH558" t="inlineStr">
        <is>
          <t>0xFF</t>
        </is>
      </c>
      <c r="EI558" t="inlineStr">
        <is>
          <t>0xFF</t>
        </is>
      </c>
      <c r="EJ558" t="inlineStr">
        <is>
          <t>0xFF</t>
        </is>
      </c>
      <c r="EK558" t="inlineStr">
        <is>
          <t>0xFF</t>
        </is>
      </c>
      <c r="EL558" t="inlineStr">
        <is>
          <t>0xFF</t>
        </is>
      </c>
      <c r="EM558" t="inlineStr">
        <is>
          <t>0xFF</t>
        </is>
      </c>
      <c r="EN558" t="inlineStr">
        <is>
          <t>0xFF</t>
        </is>
      </c>
      <c r="EO558" t="inlineStr">
        <is>
          <t>0xFF</t>
        </is>
      </c>
      <c r="EP558" t="inlineStr">
        <is>
          <t>0xFF</t>
        </is>
      </c>
      <c r="EQ558" t="inlineStr">
        <is>
          <t>0xFF</t>
        </is>
      </c>
      <c r="ER558" t="inlineStr">
        <is>
          <t>0xFF</t>
        </is>
      </c>
      <c r="ES558" t="inlineStr">
        <is>
          <t>0xFF</t>
        </is>
      </c>
      <c r="ET558" t="inlineStr">
        <is>
          <t>0xFF</t>
        </is>
      </c>
      <c r="EU558" t="inlineStr">
        <is>
          <t>0xFF</t>
        </is>
      </c>
      <c r="EV558" t="inlineStr">
        <is>
          <t>0xFF</t>
        </is>
      </c>
      <c r="EW558" t="inlineStr">
        <is>
          <t>0xFF</t>
        </is>
      </c>
      <c r="EX558" t="inlineStr">
        <is>
          <t>0xFF</t>
        </is>
      </c>
      <c r="EY558" t="inlineStr">
        <is>
          <t>0xFF</t>
        </is>
      </c>
      <c r="EZ558" t="inlineStr">
        <is>
          <t>0xFF</t>
        </is>
      </c>
    </row>
    <row r="559">
      <c r="A559" t="inlineStr">
        <is>
          <t>2026-05-31 13:25:12.019</t>
        </is>
      </c>
      <c r="B559" t="n">
        <v>149.124</v>
      </c>
      <c r="C559" t="inlineStr">
        <is>
          <t>0xFF</t>
        </is>
      </c>
      <c r="D559" t="inlineStr">
        <is>
          <t>0xFF</t>
        </is>
      </c>
      <c r="E559" t="inlineStr">
        <is>
          <t>0xFF</t>
        </is>
      </c>
      <c r="F559" t="inlineStr">
        <is>
          <t>0xFF</t>
        </is>
      </c>
      <c r="G559" t="inlineStr">
        <is>
          <t>0xFF</t>
        </is>
      </c>
      <c r="H559" t="inlineStr">
        <is>
          <t>0xFF</t>
        </is>
      </c>
      <c r="I559" t="inlineStr">
        <is>
          <t>0xFF</t>
        </is>
      </c>
      <c r="J559" t="inlineStr">
        <is>
          <t>0xFF</t>
        </is>
      </c>
      <c r="K559" t="inlineStr">
        <is>
          <t>0xFF</t>
        </is>
      </c>
      <c r="L559" t="inlineStr">
        <is>
          <t>0xFF</t>
        </is>
      </c>
      <c r="M559" t="inlineStr">
        <is>
          <t>0xFF</t>
        </is>
      </c>
      <c r="N559" t="inlineStr">
        <is>
          <t>0xFF</t>
        </is>
      </c>
      <c r="O559" t="inlineStr">
        <is>
          <t>0xFF</t>
        </is>
      </c>
      <c r="P559" t="inlineStr">
        <is>
          <t>0xFF</t>
        </is>
      </c>
      <c r="Q559" t="inlineStr">
        <is>
          <t>0xFF</t>
        </is>
      </c>
      <c r="R559" t="inlineStr">
        <is>
          <t>0xFF</t>
        </is>
      </c>
      <c r="S559" t="inlineStr">
        <is>
          <t>0xFF</t>
        </is>
      </c>
      <c r="T559" t="inlineStr">
        <is>
          <t>0xFF</t>
        </is>
      </c>
      <c r="U559" t="inlineStr">
        <is>
          <t>0xFF</t>
        </is>
      </c>
      <c r="V559" t="inlineStr">
        <is>
          <t>0xFF</t>
        </is>
      </c>
      <c r="W559" t="inlineStr">
        <is>
          <t>0xFF</t>
        </is>
      </c>
      <c r="X559" t="inlineStr">
        <is>
          <t>0xFF</t>
        </is>
      </c>
      <c r="Y559" t="inlineStr">
        <is>
          <t>0xFF</t>
        </is>
      </c>
      <c r="Z559" t="inlineStr">
        <is>
          <t>0xFF</t>
        </is>
      </c>
      <c r="AA559" t="inlineStr">
        <is>
          <t>0xFF</t>
        </is>
      </c>
      <c r="AB559" t="inlineStr">
        <is>
          <t>0xFF</t>
        </is>
      </c>
      <c r="AC559" t="inlineStr">
        <is>
          <t>0xFF</t>
        </is>
      </c>
      <c r="AD559" t="inlineStr">
        <is>
          <t>0xFF</t>
        </is>
      </c>
      <c r="AE559" t="inlineStr">
        <is>
          <t>0xFF</t>
        </is>
      </c>
      <c r="AF559" t="inlineStr">
        <is>
          <t>0xFF</t>
        </is>
      </c>
      <c r="AG559" t="inlineStr">
        <is>
          <t>0xFF</t>
        </is>
      </c>
      <c r="AH559" t="inlineStr">
        <is>
          <t>0xFF</t>
        </is>
      </c>
      <c r="AI559" t="inlineStr">
        <is>
          <t>0xFF</t>
        </is>
      </c>
      <c r="AJ559" t="inlineStr">
        <is>
          <t>0xFF</t>
        </is>
      </c>
      <c r="AK559" t="inlineStr">
        <is>
          <t>0xFF</t>
        </is>
      </c>
      <c r="AL559" t="inlineStr">
        <is>
          <t>0xFF</t>
        </is>
      </c>
      <c r="AM559" t="inlineStr">
        <is>
          <t>0xFF</t>
        </is>
      </c>
      <c r="AN559" t="inlineStr">
        <is>
          <t>0xFF</t>
        </is>
      </c>
      <c r="AO559" t="inlineStr">
        <is>
          <t>0xFF</t>
        </is>
      </c>
      <c r="AP559" t="inlineStr">
        <is>
          <t>0xFF</t>
        </is>
      </c>
      <c r="AQ559" t="inlineStr">
        <is>
          <t>0xFF</t>
        </is>
      </c>
      <c r="AR559" t="inlineStr">
        <is>
          <t>0xFF</t>
        </is>
      </c>
      <c r="AS559" t="inlineStr">
        <is>
          <t>0xFF</t>
        </is>
      </c>
      <c r="AT559" t="inlineStr">
        <is>
          <t>0xFF</t>
        </is>
      </c>
      <c r="AU559" t="inlineStr">
        <is>
          <t>0xFF</t>
        </is>
      </c>
      <c r="AV559" t="inlineStr">
        <is>
          <t>0xFF</t>
        </is>
      </c>
      <c r="AW559" t="inlineStr">
        <is>
          <t>0xFF</t>
        </is>
      </c>
      <c r="AX559" t="inlineStr">
        <is>
          <t>0xFF</t>
        </is>
      </c>
      <c r="AY559" t="inlineStr">
        <is>
          <t>0xFF</t>
        </is>
      </c>
      <c r="AZ559" t="inlineStr">
        <is>
          <t>0xFF</t>
        </is>
      </c>
      <c r="BA559" t="inlineStr">
        <is>
          <t>0xFF</t>
        </is>
      </c>
      <c r="BB559" t="inlineStr">
        <is>
          <t>0xFF</t>
        </is>
      </c>
      <c r="BC559" t="inlineStr">
        <is>
          <t>0xFF</t>
        </is>
      </c>
      <c r="BD559" t="inlineStr">
        <is>
          <t>0xFF</t>
        </is>
      </c>
      <c r="BE559" t="inlineStr">
        <is>
          <t>0xFF</t>
        </is>
      </c>
      <c r="BF559" t="inlineStr">
        <is>
          <t>0xFF</t>
        </is>
      </c>
      <c r="BG559" t="inlineStr">
        <is>
          <t>0xFF</t>
        </is>
      </c>
      <c r="BH559" t="inlineStr">
        <is>
          <t>0xFF</t>
        </is>
      </c>
      <c r="BI559" t="inlineStr">
        <is>
          <t>0xFF</t>
        </is>
      </c>
      <c r="BJ559" t="inlineStr">
        <is>
          <t>0xFF</t>
        </is>
      </c>
      <c r="BK559" t="inlineStr">
        <is>
          <t>0xFF</t>
        </is>
      </c>
      <c r="BL559" t="inlineStr">
        <is>
          <t>0xFF</t>
        </is>
      </c>
      <c r="BM559" t="inlineStr">
        <is>
          <t>0xFF</t>
        </is>
      </c>
      <c r="BN559" t="inlineStr">
        <is>
          <t>0xFF</t>
        </is>
      </c>
      <c r="BO559" t="inlineStr">
        <is>
          <t>0xFF</t>
        </is>
      </c>
      <c r="BP559" t="inlineStr">
        <is>
          <t>0xFF</t>
        </is>
      </c>
      <c r="BQ559" t="inlineStr">
        <is>
          <t>0xFF</t>
        </is>
      </c>
      <c r="BR559" t="inlineStr">
        <is>
          <t>0xFF</t>
        </is>
      </c>
      <c r="BS559" t="inlineStr">
        <is>
          <t>0xFF</t>
        </is>
      </c>
      <c r="BT559" t="inlineStr">
        <is>
          <t>0xFF</t>
        </is>
      </c>
      <c r="BU559" t="inlineStr">
        <is>
          <t>0xFF</t>
        </is>
      </c>
      <c r="BV559" t="inlineStr">
        <is>
          <t>0xFF</t>
        </is>
      </c>
      <c r="BW559" t="inlineStr">
        <is>
          <t>0xFF</t>
        </is>
      </c>
      <c r="BX559" t="inlineStr">
        <is>
          <t>0xFF</t>
        </is>
      </c>
      <c r="BY559" t="inlineStr">
        <is>
          <t>0xFF</t>
        </is>
      </c>
      <c r="BZ559" t="inlineStr">
        <is>
          <t>0xFF</t>
        </is>
      </c>
      <c r="CA559" t="inlineStr">
        <is>
          <t>0xFF</t>
        </is>
      </c>
      <c r="CB559" t="inlineStr">
        <is>
          <t>0xFF</t>
        </is>
      </c>
      <c r="CC559" t="inlineStr">
        <is>
          <t>0xFF</t>
        </is>
      </c>
      <c r="CD559" t="inlineStr">
        <is>
          <t>0xFF</t>
        </is>
      </c>
      <c r="CE559" t="inlineStr">
        <is>
          <t>0xFF</t>
        </is>
      </c>
      <c r="CF559" t="inlineStr">
        <is>
          <t>0xFF</t>
        </is>
      </c>
      <c r="CG559" t="inlineStr">
        <is>
          <t>0xFF</t>
        </is>
      </c>
      <c r="CH559" t="inlineStr">
        <is>
          <t>0xFF</t>
        </is>
      </c>
      <c r="CI559" t="inlineStr">
        <is>
          <t>0xFF</t>
        </is>
      </c>
      <c r="CJ559" t="inlineStr">
        <is>
          <t>0xFF</t>
        </is>
      </c>
      <c r="CK559" t="inlineStr">
        <is>
          <t>0xFF</t>
        </is>
      </c>
      <c r="CL559" t="inlineStr">
        <is>
          <t>0xFF</t>
        </is>
      </c>
      <c r="CM559" t="inlineStr">
        <is>
          <t>0xFF</t>
        </is>
      </c>
      <c r="CN559" t="inlineStr">
        <is>
          <t>0xFF</t>
        </is>
      </c>
      <c r="CO559" t="inlineStr">
        <is>
          <t>0xFF</t>
        </is>
      </c>
      <c r="CP559" t="inlineStr">
        <is>
          <t>0xFF</t>
        </is>
      </c>
      <c r="CQ559" t="inlineStr">
        <is>
          <t>0xFF</t>
        </is>
      </c>
      <c r="CR559" t="inlineStr">
        <is>
          <t>0xFF</t>
        </is>
      </c>
      <c r="CS559" t="inlineStr">
        <is>
          <t>0xFF</t>
        </is>
      </c>
      <c r="CT559" t="inlineStr">
        <is>
          <t>0xFF</t>
        </is>
      </c>
      <c r="CU559" t="inlineStr">
        <is>
          <t>0xFF</t>
        </is>
      </c>
      <c r="CV559" t="inlineStr">
        <is>
          <t>0xFF</t>
        </is>
      </c>
      <c r="CW559" t="inlineStr">
        <is>
          <t>0xFF</t>
        </is>
      </c>
      <c r="CX559" t="inlineStr">
        <is>
          <t>0xFF</t>
        </is>
      </c>
      <c r="CY559" t="inlineStr">
        <is>
          <t>0xFF</t>
        </is>
      </c>
      <c r="CZ559" t="inlineStr">
        <is>
          <t>0xFF</t>
        </is>
      </c>
      <c r="DA559" t="inlineStr">
        <is>
          <t>0xFF</t>
        </is>
      </c>
      <c r="DB559" t="inlineStr">
        <is>
          <t>0xFF</t>
        </is>
      </c>
      <c r="DC559" t="inlineStr">
        <is>
          <t>0xFF</t>
        </is>
      </c>
      <c r="DD559" t="inlineStr">
        <is>
          <t>0xFF</t>
        </is>
      </c>
      <c r="DE559" t="inlineStr">
        <is>
          <t>0xFF</t>
        </is>
      </c>
      <c r="DF559" t="inlineStr">
        <is>
          <t>0xFF</t>
        </is>
      </c>
      <c r="DG559" t="inlineStr">
        <is>
          <t>0xFF</t>
        </is>
      </c>
      <c r="DH559" t="inlineStr">
        <is>
          <t>0xFF</t>
        </is>
      </c>
      <c r="DI559" t="inlineStr">
        <is>
          <t>0xFF</t>
        </is>
      </c>
      <c r="DJ559" t="inlineStr">
        <is>
          <t>0xFF</t>
        </is>
      </c>
      <c r="DK559" t="inlineStr">
        <is>
          <t>0xFF</t>
        </is>
      </c>
      <c r="DL559" t="inlineStr">
        <is>
          <t>0xFF</t>
        </is>
      </c>
      <c r="DM559" t="inlineStr">
        <is>
          <t>0xFF</t>
        </is>
      </c>
      <c r="DN559" t="inlineStr">
        <is>
          <t>0xFF</t>
        </is>
      </c>
      <c r="DO559" t="inlineStr">
        <is>
          <t>0xFF</t>
        </is>
      </c>
      <c r="DP559" t="inlineStr">
        <is>
          <t>0xFF</t>
        </is>
      </c>
      <c r="DQ559" t="inlineStr">
        <is>
          <t>0xFF</t>
        </is>
      </c>
      <c r="DR559" t="inlineStr">
        <is>
          <t>0xFF</t>
        </is>
      </c>
      <c r="DS559" t="inlineStr">
        <is>
          <t>0xFF</t>
        </is>
      </c>
      <c r="DT559" t="inlineStr">
        <is>
          <t>0xFF</t>
        </is>
      </c>
      <c r="DU559" t="inlineStr">
        <is>
          <t>0xFF</t>
        </is>
      </c>
      <c r="DV559" t="inlineStr">
        <is>
          <t>0xFF</t>
        </is>
      </c>
      <c r="DW559" t="inlineStr">
        <is>
          <t>0xFF</t>
        </is>
      </c>
      <c r="DX559" t="inlineStr">
        <is>
          <t>0xFF</t>
        </is>
      </c>
      <c r="DY559" t="inlineStr">
        <is>
          <t>0xFF</t>
        </is>
      </c>
      <c r="DZ559" t="inlineStr">
        <is>
          <t>0xFF</t>
        </is>
      </c>
      <c r="EA559" t="inlineStr">
        <is>
          <t>0xFF</t>
        </is>
      </c>
      <c r="EB559" t="inlineStr">
        <is>
          <t>0xFF</t>
        </is>
      </c>
      <c r="EC559" t="inlineStr">
        <is>
          <t>0xFF</t>
        </is>
      </c>
      <c r="ED559" t="inlineStr">
        <is>
          <t>0xFF</t>
        </is>
      </c>
      <c r="EE559" t="inlineStr">
        <is>
          <t>0xFF</t>
        </is>
      </c>
      <c r="EF559" t="inlineStr">
        <is>
          <t>0xFF</t>
        </is>
      </c>
      <c r="EG559" t="inlineStr">
        <is>
          <t>0xFF</t>
        </is>
      </c>
      <c r="EH559" t="inlineStr">
        <is>
          <t>0xFF</t>
        </is>
      </c>
      <c r="EI559" t="inlineStr">
        <is>
          <t>0xFF</t>
        </is>
      </c>
      <c r="EJ559" t="inlineStr">
        <is>
          <t>0xFF</t>
        </is>
      </c>
      <c r="EK559" t="inlineStr">
        <is>
          <t>0xFF</t>
        </is>
      </c>
      <c r="EL559" t="inlineStr">
        <is>
          <t>0xFF</t>
        </is>
      </c>
      <c r="EM559" t="inlineStr">
        <is>
          <t>0xFF</t>
        </is>
      </c>
      <c r="EN559" t="inlineStr">
        <is>
          <t>0xFF</t>
        </is>
      </c>
      <c r="EO559" t="inlineStr">
        <is>
          <t>0xFF</t>
        </is>
      </c>
      <c r="EP559" t="inlineStr">
        <is>
          <t>0xFF</t>
        </is>
      </c>
      <c r="EQ559" t="inlineStr">
        <is>
          <t>0xFF</t>
        </is>
      </c>
      <c r="ER559" t="inlineStr">
        <is>
          <t>0xFF</t>
        </is>
      </c>
      <c r="ES559" t="inlineStr">
        <is>
          <t>0xFF</t>
        </is>
      </c>
      <c r="ET559" t="inlineStr">
        <is>
          <t>0xFF</t>
        </is>
      </c>
      <c r="EU559" t="inlineStr">
        <is>
          <t>0xFF</t>
        </is>
      </c>
      <c r="EV559" t="inlineStr">
        <is>
          <t>0xFF</t>
        </is>
      </c>
      <c r="EW559" t="inlineStr">
        <is>
          <t>0xFF</t>
        </is>
      </c>
      <c r="EX559" t="inlineStr">
        <is>
          <t>0xFF</t>
        </is>
      </c>
      <c r="EY559" t="inlineStr">
        <is>
          <t>0xFF</t>
        </is>
      </c>
      <c r="EZ559" t="inlineStr">
        <is>
          <t>0xFF</t>
        </is>
      </c>
    </row>
    <row r="560">
      <c r="A560" t="inlineStr">
        <is>
          <t>2026-05-31 13:25:12.289</t>
        </is>
      </c>
      <c r="B560" t="n">
        <v>149.395</v>
      </c>
      <c r="C560" t="inlineStr">
        <is>
          <t>0xFF</t>
        </is>
      </c>
      <c r="D560" t="inlineStr">
        <is>
          <t>0xFF</t>
        </is>
      </c>
      <c r="E560" t="inlineStr">
        <is>
          <t>0xFF</t>
        </is>
      </c>
      <c r="F560" t="inlineStr">
        <is>
          <t>0xFF</t>
        </is>
      </c>
      <c r="G560" t="inlineStr">
        <is>
          <t>0xFF</t>
        </is>
      </c>
      <c r="H560" t="inlineStr">
        <is>
          <t>0xFF</t>
        </is>
      </c>
      <c r="I560" t="inlineStr">
        <is>
          <t>0xFF</t>
        </is>
      </c>
      <c r="J560" t="inlineStr">
        <is>
          <t>0xFF</t>
        </is>
      </c>
      <c r="K560" t="inlineStr">
        <is>
          <t>0xFF</t>
        </is>
      </c>
      <c r="L560" t="inlineStr">
        <is>
          <t>0xFF</t>
        </is>
      </c>
      <c r="M560" t="inlineStr">
        <is>
          <t>0xFF</t>
        </is>
      </c>
      <c r="N560" t="inlineStr">
        <is>
          <t>0xFF</t>
        </is>
      </c>
      <c r="O560" t="inlineStr">
        <is>
          <t>0xFF</t>
        </is>
      </c>
      <c r="P560" t="inlineStr">
        <is>
          <t>0xFF</t>
        </is>
      </c>
      <c r="Q560" t="inlineStr">
        <is>
          <t>0xFF</t>
        </is>
      </c>
      <c r="R560" t="inlineStr">
        <is>
          <t>0xFF</t>
        </is>
      </c>
      <c r="S560" t="inlineStr">
        <is>
          <t>0xFF</t>
        </is>
      </c>
      <c r="T560" t="inlineStr">
        <is>
          <t>0xFF</t>
        </is>
      </c>
      <c r="U560" t="inlineStr">
        <is>
          <t>0xFF</t>
        </is>
      </c>
      <c r="V560" t="inlineStr">
        <is>
          <t>0xFF</t>
        </is>
      </c>
      <c r="W560" t="inlineStr">
        <is>
          <t>0xFF</t>
        </is>
      </c>
      <c r="X560" t="inlineStr">
        <is>
          <t>0xFF</t>
        </is>
      </c>
      <c r="Y560" t="inlineStr">
        <is>
          <t>0xFF</t>
        </is>
      </c>
      <c r="Z560" t="inlineStr">
        <is>
          <t>0xFF</t>
        </is>
      </c>
      <c r="AA560" t="inlineStr">
        <is>
          <t>0xFF</t>
        </is>
      </c>
      <c r="AB560" t="inlineStr">
        <is>
          <t>0xFF</t>
        </is>
      </c>
      <c r="AC560" t="inlineStr">
        <is>
          <t>0xFF</t>
        </is>
      </c>
      <c r="AD560" t="inlineStr">
        <is>
          <t>0xFF</t>
        </is>
      </c>
      <c r="AE560" t="inlineStr">
        <is>
          <t>0xFF</t>
        </is>
      </c>
      <c r="AF560" t="inlineStr">
        <is>
          <t>0xFF</t>
        </is>
      </c>
      <c r="AG560" t="inlineStr">
        <is>
          <t>0xFF</t>
        </is>
      </c>
      <c r="AH560" t="inlineStr">
        <is>
          <t>0xFF</t>
        </is>
      </c>
      <c r="AI560" t="inlineStr">
        <is>
          <t>0xFF</t>
        </is>
      </c>
      <c r="AJ560" t="inlineStr">
        <is>
          <t>0xFF</t>
        </is>
      </c>
      <c r="AK560" t="inlineStr">
        <is>
          <t>0xFF</t>
        </is>
      </c>
      <c r="AL560" t="inlineStr">
        <is>
          <t>0xFF</t>
        </is>
      </c>
      <c r="AM560" t="inlineStr">
        <is>
          <t>0xFF</t>
        </is>
      </c>
      <c r="AN560" t="inlineStr">
        <is>
          <t>0xFF</t>
        </is>
      </c>
      <c r="AO560" t="inlineStr">
        <is>
          <t>0xFF</t>
        </is>
      </c>
      <c r="AP560" t="inlineStr">
        <is>
          <t>0xFF</t>
        </is>
      </c>
      <c r="AQ560" t="inlineStr">
        <is>
          <t>0xFF</t>
        </is>
      </c>
      <c r="AR560" t="inlineStr">
        <is>
          <t>0xFF</t>
        </is>
      </c>
      <c r="AS560" t="inlineStr">
        <is>
          <t>0xFF</t>
        </is>
      </c>
      <c r="AT560" t="inlineStr">
        <is>
          <t>0xFF</t>
        </is>
      </c>
      <c r="AU560" t="inlineStr">
        <is>
          <t>0xFF</t>
        </is>
      </c>
      <c r="AV560" t="inlineStr">
        <is>
          <t>0xFF</t>
        </is>
      </c>
      <c r="AW560" t="inlineStr">
        <is>
          <t>0xFF</t>
        </is>
      </c>
      <c r="AX560" t="inlineStr">
        <is>
          <t>0xFF</t>
        </is>
      </c>
      <c r="AY560" t="inlineStr">
        <is>
          <t>0xFF</t>
        </is>
      </c>
      <c r="AZ560" t="inlineStr">
        <is>
          <t>0xFF</t>
        </is>
      </c>
      <c r="BA560" t="inlineStr">
        <is>
          <t>0xFF</t>
        </is>
      </c>
      <c r="BB560" t="inlineStr">
        <is>
          <t>0xFF</t>
        </is>
      </c>
      <c r="BC560" t="inlineStr">
        <is>
          <t>0xFF</t>
        </is>
      </c>
      <c r="BD560" t="inlineStr">
        <is>
          <t>0xFF</t>
        </is>
      </c>
      <c r="BE560" t="inlineStr">
        <is>
          <t>0xFF</t>
        </is>
      </c>
      <c r="BF560" t="inlineStr">
        <is>
          <t>0xFF</t>
        </is>
      </c>
      <c r="BG560" t="inlineStr">
        <is>
          <t>0xFF</t>
        </is>
      </c>
      <c r="BH560" t="inlineStr">
        <is>
          <t>0xFF</t>
        </is>
      </c>
      <c r="BI560" t="inlineStr">
        <is>
          <t>0xFF</t>
        </is>
      </c>
      <c r="BJ560" t="inlineStr">
        <is>
          <t>0xFF</t>
        </is>
      </c>
      <c r="BK560" t="inlineStr">
        <is>
          <t>0xFF</t>
        </is>
      </c>
      <c r="BL560" t="inlineStr">
        <is>
          <t>0xFF</t>
        </is>
      </c>
      <c r="BM560" t="inlineStr">
        <is>
          <t>0xFF</t>
        </is>
      </c>
      <c r="BN560" t="inlineStr">
        <is>
          <t>0xFF</t>
        </is>
      </c>
      <c r="BO560" t="inlineStr">
        <is>
          <t>0xFF</t>
        </is>
      </c>
      <c r="BP560" t="inlineStr">
        <is>
          <t>0xFF</t>
        </is>
      </c>
      <c r="BQ560" t="inlineStr">
        <is>
          <t>0xFF</t>
        </is>
      </c>
      <c r="BR560" t="inlineStr">
        <is>
          <t>0xFF</t>
        </is>
      </c>
      <c r="BS560" t="inlineStr">
        <is>
          <t>0xFF</t>
        </is>
      </c>
      <c r="BT560" t="inlineStr">
        <is>
          <t>0xFF</t>
        </is>
      </c>
      <c r="BU560" t="inlineStr">
        <is>
          <t>0xFF</t>
        </is>
      </c>
      <c r="BV560" t="inlineStr">
        <is>
          <t>0xFF</t>
        </is>
      </c>
      <c r="BW560" t="inlineStr">
        <is>
          <t>0xFF</t>
        </is>
      </c>
      <c r="BX560" t="inlineStr">
        <is>
          <t>0xFF</t>
        </is>
      </c>
      <c r="BY560" t="inlineStr">
        <is>
          <t>0xFF</t>
        </is>
      </c>
      <c r="BZ560" t="inlineStr">
        <is>
          <t>0xFF</t>
        </is>
      </c>
      <c r="CA560" t="inlineStr">
        <is>
          <t>0xFF</t>
        </is>
      </c>
      <c r="CB560" t="inlineStr">
        <is>
          <t>0xFF</t>
        </is>
      </c>
      <c r="CC560" t="inlineStr">
        <is>
          <t>0xFF</t>
        </is>
      </c>
      <c r="CD560" t="inlineStr">
        <is>
          <t>0xFF</t>
        </is>
      </c>
      <c r="CE560" t="inlineStr">
        <is>
          <t>0xFF</t>
        </is>
      </c>
      <c r="CF560" t="inlineStr">
        <is>
          <t>0xFF</t>
        </is>
      </c>
      <c r="CG560" t="inlineStr">
        <is>
          <t>0xFF</t>
        </is>
      </c>
      <c r="CH560" t="inlineStr">
        <is>
          <t>0xFF</t>
        </is>
      </c>
      <c r="CI560" t="inlineStr">
        <is>
          <t>0xFF</t>
        </is>
      </c>
      <c r="CJ560" t="inlineStr">
        <is>
          <t>0xFF</t>
        </is>
      </c>
      <c r="CK560" t="inlineStr">
        <is>
          <t>0xFF</t>
        </is>
      </c>
      <c r="CL560" t="inlineStr">
        <is>
          <t>0xFF</t>
        </is>
      </c>
      <c r="CM560" t="inlineStr">
        <is>
          <t>0xFF</t>
        </is>
      </c>
      <c r="CN560" t="inlineStr">
        <is>
          <t>0xFF</t>
        </is>
      </c>
      <c r="CO560" t="inlineStr">
        <is>
          <t>0xFF</t>
        </is>
      </c>
      <c r="CP560" t="inlineStr">
        <is>
          <t>0xFF</t>
        </is>
      </c>
      <c r="CQ560" t="inlineStr">
        <is>
          <t>0xFF</t>
        </is>
      </c>
      <c r="CR560" t="inlineStr">
        <is>
          <t>0xFF</t>
        </is>
      </c>
      <c r="CS560" t="inlineStr">
        <is>
          <t>0xFF</t>
        </is>
      </c>
      <c r="CT560" t="inlineStr">
        <is>
          <t>0xFF</t>
        </is>
      </c>
      <c r="CU560" t="inlineStr">
        <is>
          <t>0xFF</t>
        </is>
      </c>
      <c r="CV560" t="inlineStr">
        <is>
          <t>0xFF</t>
        </is>
      </c>
      <c r="CW560" t="inlineStr">
        <is>
          <t>0xFF</t>
        </is>
      </c>
      <c r="CX560" t="inlineStr">
        <is>
          <t>0xFF</t>
        </is>
      </c>
      <c r="CY560" t="inlineStr">
        <is>
          <t>0xFF</t>
        </is>
      </c>
      <c r="CZ560" t="inlineStr">
        <is>
          <t>0xFF</t>
        </is>
      </c>
      <c r="DA560" t="inlineStr">
        <is>
          <t>0xFF</t>
        </is>
      </c>
      <c r="DB560" t="inlineStr">
        <is>
          <t>0xFF</t>
        </is>
      </c>
      <c r="DC560" t="inlineStr">
        <is>
          <t>0xFF</t>
        </is>
      </c>
      <c r="DD560" t="inlineStr">
        <is>
          <t>0xFF</t>
        </is>
      </c>
      <c r="DE560" t="inlineStr">
        <is>
          <t>0xFF</t>
        </is>
      </c>
      <c r="DF560" t="inlineStr">
        <is>
          <t>0xFF</t>
        </is>
      </c>
      <c r="DG560" t="inlineStr">
        <is>
          <t>0xFF</t>
        </is>
      </c>
      <c r="DH560" t="inlineStr">
        <is>
          <t>0xFF</t>
        </is>
      </c>
      <c r="DI560" t="inlineStr">
        <is>
          <t>0xFF</t>
        </is>
      </c>
      <c r="DJ560" t="inlineStr">
        <is>
          <t>0xFF</t>
        </is>
      </c>
      <c r="DK560" t="inlineStr">
        <is>
          <t>0xFF</t>
        </is>
      </c>
      <c r="DL560" t="inlineStr">
        <is>
          <t>0xFF</t>
        </is>
      </c>
      <c r="DM560" t="inlineStr">
        <is>
          <t>0xFF</t>
        </is>
      </c>
      <c r="DN560" t="inlineStr">
        <is>
          <t>0xFF</t>
        </is>
      </c>
      <c r="DO560" t="inlineStr">
        <is>
          <t>0xFF</t>
        </is>
      </c>
      <c r="DP560" t="inlineStr">
        <is>
          <t>0xFF</t>
        </is>
      </c>
      <c r="DQ560" t="inlineStr">
        <is>
          <t>0xFF</t>
        </is>
      </c>
      <c r="DR560" t="inlineStr">
        <is>
          <t>0xFF</t>
        </is>
      </c>
      <c r="DS560" t="inlineStr">
        <is>
          <t>0xFF</t>
        </is>
      </c>
      <c r="DT560" t="inlineStr">
        <is>
          <t>0xFF</t>
        </is>
      </c>
      <c r="DU560" t="inlineStr">
        <is>
          <t>0xFF</t>
        </is>
      </c>
      <c r="DV560" t="inlineStr">
        <is>
          <t>0xFF</t>
        </is>
      </c>
      <c r="DW560" t="inlineStr">
        <is>
          <t>0xFF</t>
        </is>
      </c>
      <c r="DX560" t="inlineStr">
        <is>
          <t>0xFF</t>
        </is>
      </c>
      <c r="DY560" t="inlineStr">
        <is>
          <t>0xFF</t>
        </is>
      </c>
      <c r="DZ560" t="inlineStr">
        <is>
          <t>0xFF</t>
        </is>
      </c>
      <c r="EA560" t="inlineStr">
        <is>
          <t>0xFF</t>
        </is>
      </c>
      <c r="EB560" t="inlineStr">
        <is>
          <t>0xFF</t>
        </is>
      </c>
      <c r="EC560" t="inlineStr">
        <is>
          <t>0xFF</t>
        </is>
      </c>
      <c r="ED560" t="inlineStr">
        <is>
          <t>0xFF</t>
        </is>
      </c>
      <c r="EE560" t="inlineStr">
        <is>
          <t>0xFF</t>
        </is>
      </c>
      <c r="EF560" t="inlineStr">
        <is>
          <t>0xFF</t>
        </is>
      </c>
      <c r="EG560" t="inlineStr">
        <is>
          <t>0xFF</t>
        </is>
      </c>
      <c r="EH560" t="inlineStr">
        <is>
          <t>0xFF</t>
        </is>
      </c>
      <c r="EI560" t="inlineStr">
        <is>
          <t>0xFF</t>
        </is>
      </c>
      <c r="EJ560" t="inlineStr">
        <is>
          <t>0xFF</t>
        </is>
      </c>
      <c r="EK560" t="inlineStr">
        <is>
          <t>0xFF</t>
        </is>
      </c>
      <c r="EL560" t="inlineStr">
        <is>
          <t>0xFF</t>
        </is>
      </c>
      <c r="EM560" t="inlineStr">
        <is>
          <t>0xFF</t>
        </is>
      </c>
      <c r="EN560" t="inlineStr">
        <is>
          <t>0xFF</t>
        </is>
      </c>
      <c r="EO560" t="inlineStr">
        <is>
          <t>0xFF</t>
        </is>
      </c>
      <c r="EP560" t="inlineStr">
        <is>
          <t>0xFF</t>
        </is>
      </c>
      <c r="EQ560" t="inlineStr">
        <is>
          <t>0xFF</t>
        </is>
      </c>
      <c r="ER560" t="inlineStr">
        <is>
          <t>0xFF</t>
        </is>
      </c>
      <c r="ES560" t="inlineStr">
        <is>
          <t>0xFF</t>
        </is>
      </c>
      <c r="ET560" t="inlineStr">
        <is>
          <t>0xFF</t>
        </is>
      </c>
      <c r="EU560" t="inlineStr">
        <is>
          <t>0xFF</t>
        </is>
      </c>
      <c r="EV560" t="inlineStr">
        <is>
          <t>0xFF</t>
        </is>
      </c>
      <c r="EW560" t="inlineStr">
        <is>
          <t>0xFF</t>
        </is>
      </c>
      <c r="EX560" t="inlineStr">
        <is>
          <t>0xFF</t>
        </is>
      </c>
      <c r="EY560" t="inlineStr">
        <is>
          <t>0xFF</t>
        </is>
      </c>
      <c r="EZ560" t="inlineStr">
        <is>
          <t>0xFF</t>
        </is>
      </c>
    </row>
    <row r="561">
      <c r="A561" t="inlineStr">
        <is>
          <t>2026-05-31 13:25:12.532</t>
        </is>
      </c>
      <c r="B561" t="n">
        <v>149.638</v>
      </c>
      <c r="C561" t="inlineStr">
        <is>
          <t>0xFF</t>
        </is>
      </c>
      <c r="D561" t="inlineStr">
        <is>
          <t>0xFF</t>
        </is>
      </c>
      <c r="E561" t="inlineStr">
        <is>
          <t>0xFF</t>
        </is>
      </c>
      <c r="F561" t="inlineStr">
        <is>
          <t>0xFF</t>
        </is>
      </c>
      <c r="G561" t="inlineStr">
        <is>
          <t>0xFF</t>
        </is>
      </c>
      <c r="H561" t="inlineStr">
        <is>
          <t>0xFF</t>
        </is>
      </c>
      <c r="I561" t="inlineStr">
        <is>
          <t>0xFF</t>
        </is>
      </c>
      <c r="J561" t="inlineStr">
        <is>
          <t>0xFF</t>
        </is>
      </c>
      <c r="K561" t="inlineStr">
        <is>
          <t>0xFF</t>
        </is>
      </c>
      <c r="L561" t="inlineStr">
        <is>
          <t>0xFF</t>
        </is>
      </c>
      <c r="M561" t="inlineStr">
        <is>
          <t>0xFF</t>
        </is>
      </c>
      <c r="N561" t="inlineStr">
        <is>
          <t>0xFF</t>
        </is>
      </c>
      <c r="O561" t="inlineStr">
        <is>
          <t>0xFF</t>
        </is>
      </c>
      <c r="P561" t="inlineStr">
        <is>
          <t>0xFF</t>
        </is>
      </c>
      <c r="Q561" t="inlineStr">
        <is>
          <t>0xFF</t>
        </is>
      </c>
      <c r="R561" t="inlineStr">
        <is>
          <t>0xFF</t>
        </is>
      </c>
      <c r="S561" t="inlineStr">
        <is>
          <t>0xFF</t>
        </is>
      </c>
      <c r="T561" t="inlineStr">
        <is>
          <t>0xFF</t>
        </is>
      </c>
      <c r="U561" t="inlineStr">
        <is>
          <t>0xFF</t>
        </is>
      </c>
      <c r="V561" t="inlineStr">
        <is>
          <t>0xFF</t>
        </is>
      </c>
      <c r="W561" t="inlineStr">
        <is>
          <t>0xFF</t>
        </is>
      </c>
      <c r="X561" t="inlineStr">
        <is>
          <t>0xFF</t>
        </is>
      </c>
      <c r="Y561" t="inlineStr">
        <is>
          <t>0xFF</t>
        </is>
      </c>
      <c r="Z561" t="inlineStr">
        <is>
          <t>0xFF</t>
        </is>
      </c>
      <c r="AA561" t="inlineStr">
        <is>
          <t>0xFF</t>
        </is>
      </c>
      <c r="AB561" t="inlineStr">
        <is>
          <t>0xFF</t>
        </is>
      </c>
      <c r="AC561" t="inlineStr">
        <is>
          <t>0xFF</t>
        </is>
      </c>
      <c r="AD561" t="inlineStr">
        <is>
          <t>0xFF</t>
        </is>
      </c>
      <c r="AE561" t="inlineStr">
        <is>
          <t>0xFF</t>
        </is>
      </c>
      <c r="AF561" t="inlineStr">
        <is>
          <t>0xFF</t>
        </is>
      </c>
      <c r="AG561" t="inlineStr">
        <is>
          <t>0xFF</t>
        </is>
      </c>
      <c r="AH561" t="inlineStr">
        <is>
          <t>0xFF</t>
        </is>
      </c>
      <c r="AI561" t="inlineStr">
        <is>
          <t>0xFF</t>
        </is>
      </c>
      <c r="AJ561" t="inlineStr">
        <is>
          <t>0xFF</t>
        </is>
      </c>
      <c r="AK561" t="inlineStr">
        <is>
          <t>0xFF</t>
        </is>
      </c>
      <c r="AL561" t="inlineStr">
        <is>
          <t>0xFF</t>
        </is>
      </c>
      <c r="AM561" t="inlineStr">
        <is>
          <t>0xFF</t>
        </is>
      </c>
      <c r="AN561" t="inlineStr">
        <is>
          <t>0xFF</t>
        </is>
      </c>
      <c r="AO561" t="inlineStr">
        <is>
          <t>0xFF</t>
        </is>
      </c>
      <c r="AP561" t="inlineStr">
        <is>
          <t>0xFF</t>
        </is>
      </c>
      <c r="AQ561" t="inlineStr">
        <is>
          <t>0xFF</t>
        </is>
      </c>
      <c r="AR561" t="inlineStr">
        <is>
          <t>0xFF</t>
        </is>
      </c>
      <c r="AS561" t="inlineStr">
        <is>
          <t>0xFF</t>
        </is>
      </c>
      <c r="AT561" t="inlineStr">
        <is>
          <t>0xFF</t>
        </is>
      </c>
      <c r="AU561" t="inlineStr">
        <is>
          <t>0xFF</t>
        </is>
      </c>
      <c r="AV561" t="inlineStr">
        <is>
          <t>0xFF</t>
        </is>
      </c>
      <c r="AW561" t="inlineStr">
        <is>
          <t>0xFF</t>
        </is>
      </c>
      <c r="AX561" t="inlineStr">
        <is>
          <t>0xFF</t>
        </is>
      </c>
      <c r="AY561" t="inlineStr">
        <is>
          <t>0xFF</t>
        </is>
      </c>
      <c r="AZ561" t="inlineStr">
        <is>
          <t>0xFF</t>
        </is>
      </c>
      <c r="BA561" t="inlineStr">
        <is>
          <t>0xFF</t>
        </is>
      </c>
      <c r="BB561" t="inlineStr">
        <is>
          <t>0xFF</t>
        </is>
      </c>
      <c r="BC561" t="inlineStr">
        <is>
          <t>0xFF</t>
        </is>
      </c>
      <c r="BD561" t="inlineStr">
        <is>
          <t>0xFF</t>
        </is>
      </c>
      <c r="BE561" t="inlineStr">
        <is>
          <t>0xFF</t>
        </is>
      </c>
      <c r="BF561" t="inlineStr">
        <is>
          <t>0xFF</t>
        </is>
      </c>
      <c r="BG561" t="inlineStr">
        <is>
          <t>0xFF</t>
        </is>
      </c>
      <c r="BH561" t="inlineStr">
        <is>
          <t>0xFF</t>
        </is>
      </c>
      <c r="BI561" t="inlineStr">
        <is>
          <t>0xFF</t>
        </is>
      </c>
      <c r="BJ561" t="inlineStr">
        <is>
          <t>0xFF</t>
        </is>
      </c>
      <c r="BK561" t="inlineStr">
        <is>
          <t>0xFF</t>
        </is>
      </c>
      <c r="BL561" t="inlineStr">
        <is>
          <t>0xFF</t>
        </is>
      </c>
      <c r="BM561" t="inlineStr">
        <is>
          <t>0xFF</t>
        </is>
      </c>
      <c r="BN561" t="inlineStr">
        <is>
          <t>0xFF</t>
        </is>
      </c>
      <c r="BO561" t="inlineStr">
        <is>
          <t>0xFF</t>
        </is>
      </c>
      <c r="BP561" t="inlineStr">
        <is>
          <t>0xFF</t>
        </is>
      </c>
      <c r="BQ561" t="inlineStr">
        <is>
          <t>0xFF</t>
        </is>
      </c>
      <c r="BR561" t="inlineStr">
        <is>
          <t>0xFF</t>
        </is>
      </c>
      <c r="BS561" t="inlineStr">
        <is>
          <t>0xFF</t>
        </is>
      </c>
      <c r="BT561" t="inlineStr">
        <is>
          <t>0xFF</t>
        </is>
      </c>
      <c r="BU561" t="inlineStr">
        <is>
          <t>0xFF</t>
        </is>
      </c>
      <c r="BV561" t="inlineStr">
        <is>
          <t>0xFF</t>
        </is>
      </c>
      <c r="BW561" t="inlineStr">
        <is>
          <t>0xFF</t>
        </is>
      </c>
      <c r="BX561" t="inlineStr">
        <is>
          <t>0xFF</t>
        </is>
      </c>
      <c r="BY561" t="inlineStr">
        <is>
          <t>0xFF</t>
        </is>
      </c>
      <c r="BZ561" t="inlineStr">
        <is>
          <t>0xFF</t>
        </is>
      </c>
      <c r="CA561" t="inlineStr">
        <is>
          <t>0xFF</t>
        </is>
      </c>
      <c r="CB561" t="inlineStr">
        <is>
          <t>0xFF</t>
        </is>
      </c>
      <c r="CC561" t="inlineStr">
        <is>
          <t>0xFF</t>
        </is>
      </c>
      <c r="CD561" t="inlineStr">
        <is>
          <t>0xFF</t>
        </is>
      </c>
      <c r="CE561" t="inlineStr">
        <is>
          <t>0xFF</t>
        </is>
      </c>
      <c r="CF561" t="inlineStr">
        <is>
          <t>0xFF</t>
        </is>
      </c>
      <c r="CG561" t="inlineStr">
        <is>
          <t>0xFF</t>
        </is>
      </c>
      <c r="CH561" t="inlineStr">
        <is>
          <t>0xFF</t>
        </is>
      </c>
      <c r="CI561" t="inlineStr">
        <is>
          <t>0xFF</t>
        </is>
      </c>
      <c r="CJ561" t="inlineStr">
        <is>
          <t>0xFF</t>
        </is>
      </c>
      <c r="CK561" t="inlineStr">
        <is>
          <t>0xFF</t>
        </is>
      </c>
      <c r="CL561" t="inlineStr">
        <is>
          <t>0xFF</t>
        </is>
      </c>
      <c r="CM561" t="inlineStr">
        <is>
          <t>0xFF</t>
        </is>
      </c>
      <c r="CN561" t="inlineStr">
        <is>
          <t>0xFF</t>
        </is>
      </c>
      <c r="CO561" t="inlineStr">
        <is>
          <t>0xFF</t>
        </is>
      </c>
      <c r="CP561" t="inlineStr">
        <is>
          <t>0xFF</t>
        </is>
      </c>
      <c r="CQ561" t="inlineStr">
        <is>
          <t>0xFF</t>
        </is>
      </c>
      <c r="CR561" t="inlineStr">
        <is>
          <t>0xFF</t>
        </is>
      </c>
      <c r="CS561" t="inlineStr">
        <is>
          <t>0xFF</t>
        </is>
      </c>
      <c r="CT561" t="inlineStr">
        <is>
          <t>0xFF</t>
        </is>
      </c>
      <c r="CU561" t="inlineStr">
        <is>
          <t>0xFF</t>
        </is>
      </c>
      <c r="CV561" t="inlineStr">
        <is>
          <t>0xFF</t>
        </is>
      </c>
      <c r="CW561" t="inlineStr">
        <is>
          <t>0xFF</t>
        </is>
      </c>
      <c r="CX561" t="inlineStr">
        <is>
          <t>0xFF</t>
        </is>
      </c>
      <c r="CY561" t="inlineStr">
        <is>
          <t>0xFF</t>
        </is>
      </c>
      <c r="CZ561" t="inlineStr">
        <is>
          <t>0xFF</t>
        </is>
      </c>
      <c r="DA561" t="inlineStr">
        <is>
          <t>0xFF</t>
        </is>
      </c>
      <c r="DB561" t="inlineStr">
        <is>
          <t>0xFF</t>
        </is>
      </c>
      <c r="DC561" t="inlineStr">
        <is>
          <t>0xFF</t>
        </is>
      </c>
      <c r="DD561" t="inlineStr">
        <is>
          <t>0xFF</t>
        </is>
      </c>
      <c r="DE561" t="inlineStr">
        <is>
          <t>0xFF</t>
        </is>
      </c>
      <c r="DF561" t="inlineStr">
        <is>
          <t>0xFF</t>
        </is>
      </c>
      <c r="DG561" t="inlineStr">
        <is>
          <t>0xFF</t>
        </is>
      </c>
      <c r="DH561" t="inlineStr">
        <is>
          <t>0xFF</t>
        </is>
      </c>
      <c r="DI561" t="inlineStr">
        <is>
          <t>0xFF</t>
        </is>
      </c>
      <c r="DJ561" t="inlineStr">
        <is>
          <t>0xFF</t>
        </is>
      </c>
      <c r="DK561" t="inlineStr">
        <is>
          <t>0xFF</t>
        </is>
      </c>
      <c r="DL561" t="inlineStr">
        <is>
          <t>0xFF</t>
        </is>
      </c>
      <c r="DM561" t="inlineStr">
        <is>
          <t>0xFF</t>
        </is>
      </c>
      <c r="DN561" t="inlineStr">
        <is>
          <t>0xFF</t>
        </is>
      </c>
      <c r="DO561" t="inlineStr">
        <is>
          <t>0xFF</t>
        </is>
      </c>
      <c r="DP561" t="inlineStr">
        <is>
          <t>0xFF</t>
        </is>
      </c>
      <c r="DQ561" t="inlineStr">
        <is>
          <t>0xFF</t>
        </is>
      </c>
      <c r="DR561" t="inlineStr">
        <is>
          <t>0xFF</t>
        </is>
      </c>
      <c r="DS561" t="inlineStr">
        <is>
          <t>0xFF</t>
        </is>
      </c>
      <c r="DT561" t="inlineStr">
        <is>
          <t>0xFF</t>
        </is>
      </c>
      <c r="DU561" t="inlineStr">
        <is>
          <t>0xFF</t>
        </is>
      </c>
      <c r="DV561" t="inlineStr">
        <is>
          <t>0xFF</t>
        </is>
      </c>
      <c r="DW561" t="inlineStr">
        <is>
          <t>0xFF</t>
        </is>
      </c>
      <c r="DX561" t="inlineStr">
        <is>
          <t>0xFF</t>
        </is>
      </c>
      <c r="DY561" t="inlineStr">
        <is>
          <t>0xFF</t>
        </is>
      </c>
      <c r="DZ561" t="inlineStr">
        <is>
          <t>0xFF</t>
        </is>
      </c>
      <c r="EA561" t="inlineStr">
        <is>
          <t>0xFF</t>
        </is>
      </c>
      <c r="EB561" t="inlineStr">
        <is>
          <t>0xFF</t>
        </is>
      </c>
      <c r="EC561" t="inlineStr">
        <is>
          <t>0xFF</t>
        </is>
      </c>
      <c r="ED561" t="inlineStr">
        <is>
          <t>0xFF</t>
        </is>
      </c>
      <c r="EE561" t="inlineStr">
        <is>
          <t>0xFF</t>
        </is>
      </c>
      <c r="EF561" t="inlineStr">
        <is>
          <t>0xFF</t>
        </is>
      </c>
      <c r="EG561" t="inlineStr">
        <is>
          <t>0xFF</t>
        </is>
      </c>
      <c r="EH561" t="inlineStr">
        <is>
          <t>0xFF</t>
        </is>
      </c>
      <c r="EI561" t="inlineStr">
        <is>
          <t>0xFF</t>
        </is>
      </c>
      <c r="EJ561" t="inlineStr">
        <is>
          <t>0xFF</t>
        </is>
      </c>
      <c r="EK561" t="inlineStr">
        <is>
          <t>0xFF</t>
        </is>
      </c>
      <c r="EL561" t="inlineStr">
        <is>
          <t>0xFF</t>
        </is>
      </c>
      <c r="EM561" t="inlineStr">
        <is>
          <t>0xFF</t>
        </is>
      </c>
      <c r="EN561" t="inlineStr">
        <is>
          <t>0xFF</t>
        </is>
      </c>
      <c r="EO561" t="inlineStr">
        <is>
          <t>0xFF</t>
        </is>
      </c>
      <c r="EP561" t="inlineStr">
        <is>
          <t>0xFF</t>
        </is>
      </c>
      <c r="EQ561" t="inlineStr">
        <is>
          <t>0xFF</t>
        </is>
      </c>
      <c r="ER561" t="inlineStr">
        <is>
          <t>0xFF</t>
        </is>
      </c>
      <c r="ES561" t="inlineStr">
        <is>
          <t>0xFF</t>
        </is>
      </c>
      <c r="ET561" t="inlineStr">
        <is>
          <t>0xFF</t>
        </is>
      </c>
      <c r="EU561" t="inlineStr">
        <is>
          <t>0xFF</t>
        </is>
      </c>
      <c r="EV561" t="inlineStr">
        <is>
          <t>0xFF</t>
        </is>
      </c>
      <c r="EW561" t="inlineStr">
        <is>
          <t>0xFF</t>
        </is>
      </c>
      <c r="EX561" t="inlineStr">
        <is>
          <t>0xFF</t>
        </is>
      </c>
      <c r="EY561" t="inlineStr">
        <is>
          <t>0xFF</t>
        </is>
      </c>
      <c r="EZ561" t="inlineStr">
        <is>
          <t>0xFF</t>
        </is>
      </c>
    </row>
    <row r="562">
      <c r="A562" t="inlineStr">
        <is>
          <t>2026-05-31 13:25:12.800</t>
        </is>
      </c>
      <c r="B562" t="n">
        <v>149.906</v>
      </c>
      <c r="C562" t="inlineStr">
        <is>
          <t>0xFF</t>
        </is>
      </c>
      <c r="D562" t="inlineStr">
        <is>
          <t>0xFF</t>
        </is>
      </c>
      <c r="E562" t="inlineStr">
        <is>
          <t>0xFF</t>
        </is>
      </c>
      <c r="F562" t="inlineStr">
        <is>
          <t>0xFF</t>
        </is>
      </c>
      <c r="G562" t="inlineStr">
        <is>
          <t>0xFF</t>
        </is>
      </c>
      <c r="H562" t="inlineStr">
        <is>
          <t>0xFF</t>
        </is>
      </c>
      <c r="I562" t="inlineStr">
        <is>
          <t>0xFF</t>
        </is>
      </c>
      <c r="J562" t="inlineStr">
        <is>
          <t>0xFF</t>
        </is>
      </c>
      <c r="K562" t="inlineStr">
        <is>
          <t>0xFF</t>
        </is>
      </c>
      <c r="L562" t="inlineStr">
        <is>
          <t>0xFF</t>
        </is>
      </c>
      <c r="M562" t="inlineStr">
        <is>
          <t>0xFF</t>
        </is>
      </c>
      <c r="N562" t="inlineStr">
        <is>
          <t>0xFF</t>
        </is>
      </c>
      <c r="O562" t="inlineStr">
        <is>
          <t>0xFF</t>
        </is>
      </c>
      <c r="P562" t="inlineStr">
        <is>
          <t>0xFF</t>
        </is>
      </c>
      <c r="Q562" t="inlineStr">
        <is>
          <t>0xFF</t>
        </is>
      </c>
      <c r="R562" t="inlineStr">
        <is>
          <t>0xFF</t>
        </is>
      </c>
      <c r="S562" t="inlineStr">
        <is>
          <t>0xFF</t>
        </is>
      </c>
      <c r="T562" t="inlineStr">
        <is>
          <t>0xFF</t>
        </is>
      </c>
      <c r="U562" t="inlineStr">
        <is>
          <t>0xFF</t>
        </is>
      </c>
      <c r="V562" t="inlineStr">
        <is>
          <t>0xFF</t>
        </is>
      </c>
      <c r="W562" t="inlineStr">
        <is>
          <t>0xFF</t>
        </is>
      </c>
      <c r="X562" t="inlineStr">
        <is>
          <t>0xFF</t>
        </is>
      </c>
      <c r="Y562" t="inlineStr">
        <is>
          <t>0xFF</t>
        </is>
      </c>
      <c r="Z562" t="inlineStr">
        <is>
          <t>0xFF</t>
        </is>
      </c>
      <c r="AA562" t="inlineStr">
        <is>
          <t>0xFF</t>
        </is>
      </c>
      <c r="AB562" t="inlineStr">
        <is>
          <t>0xFF</t>
        </is>
      </c>
      <c r="AC562" t="inlineStr">
        <is>
          <t>0xFF</t>
        </is>
      </c>
      <c r="AD562" t="inlineStr">
        <is>
          <t>0xFF</t>
        </is>
      </c>
      <c r="AE562" t="inlineStr">
        <is>
          <t>0xFF</t>
        </is>
      </c>
      <c r="AF562" t="inlineStr">
        <is>
          <t>0xFF</t>
        </is>
      </c>
      <c r="AG562" t="inlineStr">
        <is>
          <t>0xFF</t>
        </is>
      </c>
      <c r="AH562" t="inlineStr">
        <is>
          <t>0xFF</t>
        </is>
      </c>
      <c r="AI562" t="inlineStr">
        <is>
          <t>0xFF</t>
        </is>
      </c>
      <c r="AJ562" t="inlineStr">
        <is>
          <t>0xFF</t>
        </is>
      </c>
      <c r="AK562" t="inlineStr">
        <is>
          <t>0xFF</t>
        </is>
      </c>
      <c r="AL562" t="inlineStr">
        <is>
          <t>0xFF</t>
        </is>
      </c>
      <c r="AM562" t="inlineStr">
        <is>
          <t>0xFF</t>
        </is>
      </c>
      <c r="AN562" t="inlineStr">
        <is>
          <t>0xFF</t>
        </is>
      </c>
      <c r="AO562" t="inlineStr">
        <is>
          <t>0xFF</t>
        </is>
      </c>
      <c r="AP562" t="inlineStr">
        <is>
          <t>0xFF</t>
        </is>
      </c>
      <c r="AQ562" t="inlineStr">
        <is>
          <t>0xFF</t>
        </is>
      </c>
      <c r="AR562" t="inlineStr">
        <is>
          <t>0xFF</t>
        </is>
      </c>
      <c r="AS562" t="inlineStr">
        <is>
          <t>0xFF</t>
        </is>
      </c>
      <c r="AT562" t="inlineStr">
        <is>
          <t>0xFF</t>
        </is>
      </c>
      <c r="AU562" t="inlineStr">
        <is>
          <t>0xFF</t>
        </is>
      </c>
      <c r="AV562" t="inlineStr">
        <is>
          <t>0xFF</t>
        </is>
      </c>
      <c r="AW562" t="inlineStr">
        <is>
          <t>0xFF</t>
        </is>
      </c>
      <c r="AX562" t="inlineStr">
        <is>
          <t>0xFF</t>
        </is>
      </c>
      <c r="AY562" t="inlineStr">
        <is>
          <t>0xFF</t>
        </is>
      </c>
      <c r="AZ562" t="inlineStr">
        <is>
          <t>0xFF</t>
        </is>
      </c>
      <c r="BA562" t="inlineStr">
        <is>
          <t>0xFF</t>
        </is>
      </c>
      <c r="BB562" t="inlineStr">
        <is>
          <t>0xFF</t>
        </is>
      </c>
      <c r="BC562" t="inlineStr">
        <is>
          <t>0xFF</t>
        </is>
      </c>
      <c r="BD562" t="inlineStr">
        <is>
          <t>0xFF</t>
        </is>
      </c>
      <c r="BE562" t="inlineStr">
        <is>
          <t>0xFF</t>
        </is>
      </c>
      <c r="BF562" t="inlineStr">
        <is>
          <t>0xFF</t>
        </is>
      </c>
      <c r="BG562" t="inlineStr">
        <is>
          <t>0xFF</t>
        </is>
      </c>
      <c r="BH562" t="inlineStr">
        <is>
          <t>0xFF</t>
        </is>
      </c>
      <c r="BI562" t="inlineStr">
        <is>
          <t>0xFF</t>
        </is>
      </c>
      <c r="BJ562" t="inlineStr">
        <is>
          <t>0xFF</t>
        </is>
      </c>
      <c r="BK562" t="inlineStr">
        <is>
          <t>0xFF</t>
        </is>
      </c>
      <c r="BL562" t="inlineStr">
        <is>
          <t>0xFF</t>
        </is>
      </c>
      <c r="BM562" t="inlineStr">
        <is>
          <t>0xFF</t>
        </is>
      </c>
      <c r="BN562" t="inlineStr">
        <is>
          <t>0xFF</t>
        </is>
      </c>
      <c r="BO562" t="inlineStr">
        <is>
          <t>0xFF</t>
        </is>
      </c>
      <c r="BP562" t="inlineStr">
        <is>
          <t>0xFF</t>
        </is>
      </c>
      <c r="BQ562" t="inlineStr">
        <is>
          <t>0xFF</t>
        </is>
      </c>
      <c r="BR562" t="inlineStr">
        <is>
          <t>0xFF</t>
        </is>
      </c>
      <c r="BS562" t="inlineStr">
        <is>
          <t>0xFF</t>
        </is>
      </c>
      <c r="BT562" t="inlineStr">
        <is>
          <t>0xFF</t>
        </is>
      </c>
      <c r="BU562" t="inlineStr">
        <is>
          <t>0xFF</t>
        </is>
      </c>
      <c r="BV562" t="inlineStr">
        <is>
          <t>0xFF</t>
        </is>
      </c>
      <c r="BW562" t="inlineStr">
        <is>
          <t>0xFF</t>
        </is>
      </c>
      <c r="BX562" t="inlineStr">
        <is>
          <t>0xFF</t>
        </is>
      </c>
      <c r="BY562" t="inlineStr">
        <is>
          <t>0xFF</t>
        </is>
      </c>
      <c r="BZ562" t="inlineStr">
        <is>
          <t>0xFF</t>
        </is>
      </c>
      <c r="CA562" t="inlineStr">
        <is>
          <t>0xFF</t>
        </is>
      </c>
      <c r="CB562" t="inlineStr">
        <is>
          <t>0xFF</t>
        </is>
      </c>
      <c r="CC562" t="inlineStr">
        <is>
          <t>0xFF</t>
        </is>
      </c>
      <c r="CD562" t="inlineStr">
        <is>
          <t>0xFF</t>
        </is>
      </c>
      <c r="CE562" t="inlineStr">
        <is>
          <t>0xFF</t>
        </is>
      </c>
      <c r="CF562" t="inlineStr">
        <is>
          <t>0xFF</t>
        </is>
      </c>
      <c r="CG562" t="inlineStr">
        <is>
          <t>0xFF</t>
        </is>
      </c>
      <c r="CH562" t="inlineStr">
        <is>
          <t>0xFF</t>
        </is>
      </c>
      <c r="CI562" t="inlineStr">
        <is>
          <t>0xFF</t>
        </is>
      </c>
      <c r="CJ562" t="inlineStr">
        <is>
          <t>0xFF</t>
        </is>
      </c>
      <c r="CK562" t="inlineStr">
        <is>
          <t>0xFF</t>
        </is>
      </c>
      <c r="CL562" t="inlineStr">
        <is>
          <t>0xFF</t>
        </is>
      </c>
      <c r="CM562" t="inlineStr">
        <is>
          <t>0xFF</t>
        </is>
      </c>
      <c r="CN562" t="inlineStr">
        <is>
          <t>0xFF</t>
        </is>
      </c>
      <c r="CO562" t="inlineStr">
        <is>
          <t>0xFF</t>
        </is>
      </c>
      <c r="CP562" t="inlineStr">
        <is>
          <t>0xFF</t>
        </is>
      </c>
      <c r="CQ562" t="inlineStr">
        <is>
          <t>0xFF</t>
        </is>
      </c>
      <c r="CR562" t="inlineStr">
        <is>
          <t>0xFF</t>
        </is>
      </c>
      <c r="CS562" t="inlineStr">
        <is>
          <t>0xFF</t>
        </is>
      </c>
      <c r="CT562" t="inlineStr">
        <is>
          <t>0xFF</t>
        </is>
      </c>
      <c r="CU562" t="inlineStr">
        <is>
          <t>0xFF</t>
        </is>
      </c>
      <c r="CV562" t="inlineStr">
        <is>
          <t>0xFF</t>
        </is>
      </c>
      <c r="CW562" t="inlineStr">
        <is>
          <t>0xFF</t>
        </is>
      </c>
      <c r="CX562" t="inlineStr">
        <is>
          <t>0xFF</t>
        </is>
      </c>
      <c r="CY562" t="inlineStr">
        <is>
          <t>0xFF</t>
        </is>
      </c>
      <c r="CZ562" t="inlineStr">
        <is>
          <t>0xFF</t>
        </is>
      </c>
      <c r="DA562" t="inlineStr">
        <is>
          <t>0xFF</t>
        </is>
      </c>
      <c r="DB562" t="inlineStr">
        <is>
          <t>0xFF</t>
        </is>
      </c>
      <c r="DC562" t="inlineStr">
        <is>
          <t>0xFF</t>
        </is>
      </c>
      <c r="DD562" t="inlineStr">
        <is>
          <t>0xFF</t>
        </is>
      </c>
      <c r="DE562" t="inlineStr">
        <is>
          <t>0xFF</t>
        </is>
      </c>
      <c r="DF562" t="inlineStr">
        <is>
          <t>0xFF</t>
        </is>
      </c>
      <c r="DG562" t="inlineStr">
        <is>
          <t>0xFF</t>
        </is>
      </c>
      <c r="DH562" t="inlineStr">
        <is>
          <t>0xFF</t>
        </is>
      </c>
      <c r="DI562" t="inlineStr">
        <is>
          <t>0xFF</t>
        </is>
      </c>
      <c r="DJ562" t="inlineStr">
        <is>
          <t>0xFF</t>
        </is>
      </c>
      <c r="DK562" t="inlineStr">
        <is>
          <t>0xFF</t>
        </is>
      </c>
      <c r="DL562" t="inlineStr">
        <is>
          <t>0xFF</t>
        </is>
      </c>
      <c r="DM562" t="inlineStr">
        <is>
          <t>0xFF</t>
        </is>
      </c>
      <c r="DN562" t="inlineStr">
        <is>
          <t>0xFF</t>
        </is>
      </c>
      <c r="DO562" t="inlineStr">
        <is>
          <t>0xFF</t>
        </is>
      </c>
      <c r="DP562" t="inlineStr">
        <is>
          <t>0xFF</t>
        </is>
      </c>
      <c r="DQ562" t="inlineStr">
        <is>
          <t>0xFF</t>
        </is>
      </c>
      <c r="DR562" t="inlineStr">
        <is>
          <t>0xFF</t>
        </is>
      </c>
      <c r="DS562" t="inlineStr">
        <is>
          <t>0xFF</t>
        </is>
      </c>
      <c r="DT562" t="inlineStr">
        <is>
          <t>0xFF</t>
        </is>
      </c>
      <c r="DU562" t="inlineStr">
        <is>
          <t>0xFF</t>
        </is>
      </c>
      <c r="DV562" t="inlineStr">
        <is>
          <t>0xFF</t>
        </is>
      </c>
      <c r="DW562" t="inlineStr">
        <is>
          <t>0xFF</t>
        </is>
      </c>
      <c r="DX562" t="inlineStr">
        <is>
          <t>0xFF</t>
        </is>
      </c>
      <c r="DY562" t="inlineStr">
        <is>
          <t>0xFF</t>
        </is>
      </c>
      <c r="DZ562" t="inlineStr">
        <is>
          <t>0xFF</t>
        </is>
      </c>
      <c r="EA562" t="inlineStr">
        <is>
          <t>0xFF</t>
        </is>
      </c>
      <c r="EB562" t="inlineStr">
        <is>
          <t>0xFF</t>
        </is>
      </c>
      <c r="EC562" t="inlineStr">
        <is>
          <t>0xFF</t>
        </is>
      </c>
      <c r="ED562" t="inlineStr">
        <is>
          <t>0xFF</t>
        </is>
      </c>
      <c r="EE562" t="inlineStr">
        <is>
          <t>0xFF</t>
        </is>
      </c>
      <c r="EF562" t="inlineStr">
        <is>
          <t>0xFF</t>
        </is>
      </c>
      <c r="EG562" t="inlineStr">
        <is>
          <t>0xFF</t>
        </is>
      </c>
      <c r="EH562" t="inlineStr">
        <is>
          <t>0xFF</t>
        </is>
      </c>
      <c r="EI562" t="inlineStr">
        <is>
          <t>0xFF</t>
        </is>
      </c>
      <c r="EJ562" t="inlineStr">
        <is>
          <t>0xFF</t>
        </is>
      </c>
      <c r="EK562" t="inlineStr">
        <is>
          <t>0xFF</t>
        </is>
      </c>
      <c r="EL562" t="inlineStr">
        <is>
          <t>0xFF</t>
        </is>
      </c>
      <c r="EM562" t="inlineStr">
        <is>
          <t>0xFF</t>
        </is>
      </c>
      <c r="EN562" t="inlineStr">
        <is>
          <t>0xFF</t>
        </is>
      </c>
      <c r="EO562" t="inlineStr">
        <is>
          <t>0xFF</t>
        </is>
      </c>
      <c r="EP562" t="inlineStr">
        <is>
          <t>0xFF</t>
        </is>
      </c>
      <c r="EQ562" t="inlineStr">
        <is>
          <t>0xFF</t>
        </is>
      </c>
      <c r="ER562" t="inlineStr">
        <is>
          <t>0xFF</t>
        </is>
      </c>
      <c r="ES562" t="inlineStr">
        <is>
          <t>0xFF</t>
        </is>
      </c>
      <c r="ET562" t="inlineStr">
        <is>
          <t>0xFF</t>
        </is>
      </c>
      <c r="EU562" t="inlineStr">
        <is>
          <t>0xFF</t>
        </is>
      </c>
      <c r="EV562" t="inlineStr">
        <is>
          <t>0xFF</t>
        </is>
      </c>
      <c r="EW562" t="inlineStr">
        <is>
          <t>0xFF</t>
        </is>
      </c>
      <c r="EX562" t="inlineStr">
        <is>
          <t>0xFF</t>
        </is>
      </c>
      <c r="EY562" t="inlineStr">
        <is>
          <t>0xFF</t>
        </is>
      </c>
      <c r="EZ562" t="inlineStr">
        <is>
          <t>0xFF</t>
        </is>
      </c>
    </row>
    <row r="563">
      <c r="A563" t="inlineStr">
        <is>
          <t>2026-05-31 13:25:13.032</t>
        </is>
      </c>
      <c r="B563" t="n">
        <v>150.138</v>
      </c>
      <c r="C563" t="inlineStr">
        <is>
          <t>0xFF</t>
        </is>
      </c>
      <c r="D563" t="inlineStr">
        <is>
          <t>0xFF</t>
        </is>
      </c>
      <c r="E563" t="inlineStr">
        <is>
          <t>0xFF</t>
        </is>
      </c>
      <c r="F563" t="inlineStr">
        <is>
          <t>0xFF</t>
        </is>
      </c>
      <c r="G563" t="inlineStr">
        <is>
          <t>0xFF</t>
        </is>
      </c>
      <c r="H563" t="inlineStr">
        <is>
          <t>0xFF</t>
        </is>
      </c>
      <c r="I563" t="inlineStr">
        <is>
          <t>0xFF</t>
        </is>
      </c>
      <c r="J563" t="inlineStr">
        <is>
          <t>0xFF</t>
        </is>
      </c>
      <c r="K563" t="inlineStr">
        <is>
          <t>0xFF</t>
        </is>
      </c>
      <c r="L563" t="inlineStr">
        <is>
          <t>0xFF</t>
        </is>
      </c>
      <c r="M563" t="inlineStr">
        <is>
          <t>0xFF</t>
        </is>
      </c>
      <c r="N563" t="inlineStr">
        <is>
          <t>0xFF</t>
        </is>
      </c>
      <c r="O563" t="inlineStr">
        <is>
          <t>0xFF</t>
        </is>
      </c>
      <c r="P563" t="inlineStr">
        <is>
          <t>0xFF</t>
        </is>
      </c>
      <c r="Q563" t="inlineStr">
        <is>
          <t>0xFF</t>
        </is>
      </c>
      <c r="R563" t="inlineStr">
        <is>
          <t>0xFF</t>
        </is>
      </c>
      <c r="S563" t="inlineStr">
        <is>
          <t>0xFF</t>
        </is>
      </c>
      <c r="T563" t="inlineStr">
        <is>
          <t>0xFF</t>
        </is>
      </c>
      <c r="U563" t="inlineStr">
        <is>
          <t>0xFF</t>
        </is>
      </c>
      <c r="V563" t="inlineStr">
        <is>
          <t>0xFF</t>
        </is>
      </c>
      <c r="W563" t="inlineStr">
        <is>
          <t>0xFF</t>
        </is>
      </c>
      <c r="X563" t="inlineStr">
        <is>
          <t>0xFF</t>
        </is>
      </c>
      <c r="Y563" t="inlineStr">
        <is>
          <t>0xFF</t>
        </is>
      </c>
      <c r="Z563" t="inlineStr">
        <is>
          <t>0xFF</t>
        </is>
      </c>
      <c r="AA563" t="inlineStr">
        <is>
          <t>0xFF</t>
        </is>
      </c>
      <c r="AB563" t="inlineStr">
        <is>
          <t>0xFF</t>
        </is>
      </c>
      <c r="AC563" t="inlineStr">
        <is>
          <t>0xFF</t>
        </is>
      </c>
      <c r="AD563" t="inlineStr">
        <is>
          <t>0xFF</t>
        </is>
      </c>
      <c r="AE563" t="inlineStr">
        <is>
          <t>0xFF</t>
        </is>
      </c>
      <c r="AF563" t="inlineStr">
        <is>
          <t>0xFF</t>
        </is>
      </c>
      <c r="AG563" t="inlineStr">
        <is>
          <t>0xFF</t>
        </is>
      </c>
      <c r="AH563" t="inlineStr">
        <is>
          <t>0xFF</t>
        </is>
      </c>
      <c r="AI563" t="inlineStr">
        <is>
          <t>0xFF</t>
        </is>
      </c>
      <c r="AJ563" t="inlineStr">
        <is>
          <t>0xFF</t>
        </is>
      </c>
      <c r="AK563" t="inlineStr">
        <is>
          <t>0xFF</t>
        </is>
      </c>
      <c r="AL563" t="inlineStr">
        <is>
          <t>0xFF</t>
        </is>
      </c>
      <c r="AM563" t="inlineStr">
        <is>
          <t>0xFF</t>
        </is>
      </c>
      <c r="AN563" t="inlineStr">
        <is>
          <t>0xFF</t>
        </is>
      </c>
      <c r="AO563" t="inlineStr">
        <is>
          <t>0xFF</t>
        </is>
      </c>
      <c r="AP563" t="inlineStr">
        <is>
          <t>0xFF</t>
        </is>
      </c>
      <c r="AQ563" t="inlineStr">
        <is>
          <t>0xFF</t>
        </is>
      </c>
      <c r="AR563" t="inlineStr">
        <is>
          <t>0xFF</t>
        </is>
      </c>
      <c r="AS563" t="inlineStr">
        <is>
          <t>0xFF</t>
        </is>
      </c>
      <c r="AT563" t="inlineStr">
        <is>
          <t>0xFF</t>
        </is>
      </c>
      <c r="AU563" t="inlineStr">
        <is>
          <t>0xFF</t>
        </is>
      </c>
      <c r="AV563" t="inlineStr">
        <is>
          <t>0xFF</t>
        </is>
      </c>
      <c r="AW563" t="inlineStr">
        <is>
          <t>0xFF</t>
        </is>
      </c>
      <c r="AX563" t="inlineStr">
        <is>
          <t>0xFF</t>
        </is>
      </c>
      <c r="AY563" t="inlineStr">
        <is>
          <t>0xFF</t>
        </is>
      </c>
      <c r="AZ563" t="inlineStr">
        <is>
          <t>0xFF</t>
        </is>
      </c>
      <c r="BA563" t="inlineStr">
        <is>
          <t>0xFF</t>
        </is>
      </c>
      <c r="BB563" t="inlineStr">
        <is>
          <t>0xFF</t>
        </is>
      </c>
      <c r="BC563" t="inlineStr">
        <is>
          <t>0xFF</t>
        </is>
      </c>
      <c r="BD563" t="inlineStr">
        <is>
          <t>0xFF</t>
        </is>
      </c>
      <c r="BE563" t="inlineStr">
        <is>
          <t>0xFF</t>
        </is>
      </c>
      <c r="BF563" t="inlineStr">
        <is>
          <t>0xFF</t>
        </is>
      </c>
      <c r="BG563" t="inlineStr">
        <is>
          <t>0xFF</t>
        </is>
      </c>
      <c r="BH563" t="inlineStr">
        <is>
          <t>0xFF</t>
        </is>
      </c>
      <c r="BI563" t="inlineStr">
        <is>
          <t>0xFF</t>
        </is>
      </c>
      <c r="BJ563" t="inlineStr">
        <is>
          <t>0xFF</t>
        </is>
      </c>
      <c r="BK563" t="inlineStr">
        <is>
          <t>0xFF</t>
        </is>
      </c>
      <c r="BL563" t="inlineStr">
        <is>
          <t>0xFF</t>
        </is>
      </c>
      <c r="BM563" t="inlineStr">
        <is>
          <t>0xFF</t>
        </is>
      </c>
      <c r="BN563" t="inlineStr">
        <is>
          <t>0xFF</t>
        </is>
      </c>
      <c r="BO563" t="inlineStr">
        <is>
          <t>0xFF</t>
        </is>
      </c>
      <c r="BP563" t="inlineStr">
        <is>
          <t>0xFF</t>
        </is>
      </c>
      <c r="BQ563" t="inlineStr">
        <is>
          <t>0xFF</t>
        </is>
      </c>
      <c r="BR563" t="inlineStr">
        <is>
          <t>0xFF</t>
        </is>
      </c>
      <c r="BS563" t="inlineStr">
        <is>
          <t>0xFF</t>
        </is>
      </c>
      <c r="BT563" t="inlineStr">
        <is>
          <t>0xFF</t>
        </is>
      </c>
      <c r="BU563" t="inlineStr">
        <is>
          <t>0xFF</t>
        </is>
      </c>
      <c r="BV563" t="inlineStr">
        <is>
          <t>0xFF</t>
        </is>
      </c>
      <c r="BW563" t="inlineStr">
        <is>
          <t>0xFF</t>
        </is>
      </c>
      <c r="BX563" t="inlineStr">
        <is>
          <t>0xFF</t>
        </is>
      </c>
      <c r="BY563" t="inlineStr">
        <is>
          <t>0xFF</t>
        </is>
      </c>
      <c r="BZ563" t="inlineStr">
        <is>
          <t>0xFF</t>
        </is>
      </c>
      <c r="CA563" t="inlineStr">
        <is>
          <t>0xFF</t>
        </is>
      </c>
      <c r="CB563" t="inlineStr">
        <is>
          <t>0xFF</t>
        </is>
      </c>
      <c r="CC563" t="inlineStr">
        <is>
          <t>0xFF</t>
        </is>
      </c>
      <c r="CD563" t="inlineStr">
        <is>
          <t>0xFF</t>
        </is>
      </c>
      <c r="CE563" t="inlineStr">
        <is>
          <t>0xFF</t>
        </is>
      </c>
      <c r="CF563" t="inlineStr">
        <is>
          <t>0xFF</t>
        </is>
      </c>
      <c r="CG563" t="inlineStr">
        <is>
          <t>0xFF</t>
        </is>
      </c>
      <c r="CH563" t="inlineStr">
        <is>
          <t>0xFF</t>
        </is>
      </c>
      <c r="CI563" t="inlineStr">
        <is>
          <t>0xFF</t>
        </is>
      </c>
      <c r="CJ563" t="inlineStr">
        <is>
          <t>0xFF</t>
        </is>
      </c>
      <c r="CK563" t="inlineStr">
        <is>
          <t>0xFF</t>
        </is>
      </c>
      <c r="CL563" t="inlineStr">
        <is>
          <t>0xFF</t>
        </is>
      </c>
      <c r="CM563" t="inlineStr">
        <is>
          <t>0xFF</t>
        </is>
      </c>
      <c r="CN563" t="inlineStr">
        <is>
          <t>0xFF</t>
        </is>
      </c>
      <c r="CO563" t="inlineStr">
        <is>
          <t>0xFF</t>
        </is>
      </c>
      <c r="CP563" t="inlineStr">
        <is>
          <t>0xFF</t>
        </is>
      </c>
      <c r="CQ563" t="inlineStr">
        <is>
          <t>0xFF</t>
        </is>
      </c>
      <c r="CR563" t="inlineStr">
        <is>
          <t>0xFF</t>
        </is>
      </c>
      <c r="CS563" t="inlineStr">
        <is>
          <t>0xFF</t>
        </is>
      </c>
      <c r="CT563" t="inlineStr">
        <is>
          <t>0xFF</t>
        </is>
      </c>
      <c r="CU563" t="inlineStr">
        <is>
          <t>0xFF</t>
        </is>
      </c>
      <c r="CV563" t="inlineStr">
        <is>
          <t>0xFF</t>
        </is>
      </c>
      <c r="CW563" t="inlineStr">
        <is>
          <t>0xFF</t>
        </is>
      </c>
      <c r="CX563" t="inlineStr">
        <is>
          <t>0xFF</t>
        </is>
      </c>
      <c r="CY563" t="inlineStr">
        <is>
          <t>0xFF</t>
        </is>
      </c>
      <c r="CZ563" t="inlineStr">
        <is>
          <t>0xFF</t>
        </is>
      </c>
      <c r="DA563" t="inlineStr">
        <is>
          <t>0xFF</t>
        </is>
      </c>
      <c r="DB563" t="inlineStr">
        <is>
          <t>0xFF</t>
        </is>
      </c>
      <c r="DC563" t="inlineStr">
        <is>
          <t>0xFF</t>
        </is>
      </c>
      <c r="DD563" t="inlineStr">
        <is>
          <t>0xFF</t>
        </is>
      </c>
      <c r="DE563" t="inlineStr">
        <is>
          <t>0xFF</t>
        </is>
      </c>
      <c r="DF563" t="inlineStr">
        <is>
          <t>0xFF</t>
        </is>
      </c>
      <c r="DG563" t="inlineStr">
        <is>
          <t>0xFF</t>
        </is>
      </c>
      <c r="DH563" t="inlineStr">
        <is>
          <t>0xFF</t>
        </is>
      </c>
      <c r="DI563" t="inlineStr">
        <is>
          <t>0xFF</t>
        </is>
      </c>
      <c r="DJ563" t="inlineStr">
        <is>
          <t>0xFF</t>
        </is>
      </c>
      <c r="DK563" t="inlineStr">
        <is>
          <t>0xFF</t>
        </is>
      </c>
      <c r="DL563" t="inlineStr">
        <is>
          <t>0xFF</t>
        </is>
      </c>
      <c r="DM563" t="inlineStr">
        <is>
          <t>0xFF</t>
        </is>
      </c>
      <c r="DN563" t="inlineStr">
        <is>
          <t>0xFF</t>
        </is>
      </c>
      <c r="DO563" t="inlineStr">
        <is>
          <t>0xFF</t>
        </is>
      </c>
      <c r="DP563" t="inlineStr">
        <is>
          <t>0xFF</t>
        </is>
      </c>
      <c r="DQ563" t="inlineStr">
        <is>
          <t>0xFF</t>
        </is>
      </c>
      <c r="DR563" t="inlineStr">
        <is>
          <t>0xFF</t>
        </is>
      </c>
      <c r="DS563" t="inlineStr">
        <is>
          <t>0xFF</t>
        </is>
      </c>
      <c r="DT563" t="inlineStr">
        <is>
          <t>0xFF</t>
        </is>
      </c>
      <c r="DU563" t="inlineStr">
        <is>
          <t>0xFF</t>
        </is>
      </c>
      <c r="DV563" t="inlineStr">
        <is>
          <t>0xFF</t>
        </is>
      </c>
      <c r="DW563" t="inlineStr">
        <is>
          <t>0xFF</t>
        </is>
      </c>
      <c r="DX563" t="inlineStr">
        <is>
          <t>0xFF</t>
        </is>
      </c>
      <c r="DY563" t="inlineStr">
        <is>
          <t>0xFF</t>
        </is>
      </c>
      <c r="DZ563" t="inlineStr">
        <is>
          <t>0xFF</t>
        </is>
      </c>
      <c r="EA563" t="inlineStr">
        <is>
          <t>0xFF</t>
        </is>
      </c>
      <c r="EB563" t="inlineStr">
        <is>
          <t>0xFF</t>
        </is>
      </c>
      <c r="EC563" t="inlineStr">
        <is>
          <t>0xFF</t>
        </is>
      </c>
      <c r="ED563" t="inlineStr">
        <is>
          <t>0xFF</t>
        </is>
      </c>
      <c r="EE563" t="inlineStr">
        <is>
          <t>0xFF</t>
        </is>
      </c>
      <c r="EF563" t="inlineStr">
        <is>
          <t>0xFF</t>
        </is>
      </c>
      <c r="EG563" t="inlineStr">
        <is>
          <t>0xFF</t>
        </is>
      </c>
      <c r="EH563" t="inlineStr">
        <is>
          <t>0xFF</t>
        </is>
      </c>
      <c r="EI563" t="inlineStr">
        <is>
          <t>0xFF</t>
        </is>
      </c>
      <c r="EJ563" t="inlineStr">
        <is>
          <t>0xFF</t>
        </is>
      </c>
      <c r="EK563" t="inlineStr">
        <is>
          <t>0xFF</t>
        </is>
      </c>
      <c r="EL563" t="inlineStr">
        <is>
          <t>0xFF</t>
        </is>
      </c>
      <c r="EM563" t="inlineStr">
        <is>
          <t>0xFF</t>
        </is>
      </c>
      <c r="EN563" t="inlineStr">
        <is>
          <t>0xFF</t>
        </is>
      </c>
      <c r="EO563" t="inlineStr">
        <is>
          <t>0xFF</t>
        </is>
      </c>
      <c r="EP563" t="inlineStr">
        <is>
          <t>0xFF</t>
        </is>
      </c>
      <c r="EQ563" t="inlineStr">
        <is>
          <t>0xFF</t>
        </is>
      </c>
      <c r="ER563" t="inlineStr">
        <is>
          <t>0xFF</t>
        </is>
      </c>
      <c r="ES563" t="inlineStr">
        <is>
          <t>0xFF</t>
        </is>
      </c>
      <c r="ET563" t="inlineStr">
        <is>
          <t>0xFF</t>
        </is>
      </c>
      <c r="EU563" t="inlineStr">
        <is>
          <t>0xFF</t>
        </is>
      </c>
      <c r="EV563" t="inlineStr">
        <is>
          <t>0xFF</t>
        </is>
      </c>
      <c r="EW563" t="inlineStr">
        <is>
          <t>0xFF</t>
        </is>
      </c>
      <c r="EX563" t="inlineStr">
        <is>
          <t>0xFF</t>
        </is>
      </c>
      <c r="EY563" t="inlineStr">
        <is>
          <t>0xFF</t>
        </is>
      </c>
      <c r="EZ563" t="inlineStr">
        <is>
          <t>0xFF</t>
        </is>
      </c>
    </row>
    <row r="564">
      <c r="A564" t="inlineStr">
        <is>
          <t>2026-05-31 13:25:13.289</t>
        </is>
      </c>
      <c r="B564" t="n">
        <v>150.394</v>
      </c>
      <c r="C564" t="inlineStr">
        <is>
          <t>0xFF</t>
        </is>
      </c>
      <c r="D564" t="inlineStr">
        <is>
          <t>0xFF</t>
        </is>
      </c>
      <c r="E564" t="inlineStr">
        <is>
          <t>0xFF</t>
        </is>
      </c>
      <c r="F564" t="inlineStr">
        <is>
          <t>0xFF</t>
        </is>
      </c>
      <c r="G564" t="inlineStr">
        <is>
          <t>0xFF</t>
        </is>
      </c>
      <c r="H564" t="inlineStr">
        <is>
          <t>0xFF</t>
        </is>
      </c>
      <c r="I564" t="inlineStr">
        <is>
          <t>0xFF</t>
        </is>
      </c>
      <c r="J564" t="inlineStr">
        <is>
          <t>0xFF</t>
        </is>
      </c>
      <c r="K564" t="inlineStr">
        <is>
          <t>0xFF</t>
        </is>
      </c>
      <c r="L564" t="inlineStr">
        <is>
          <t>0xFF</t>
        </is>
      </c>
      <c r="M564" t="inlineStr">
        <is>
          <t>0xFF</t>
        </is>
      </c>
      <c r="N564" t="inlineStr">
        <is>
          <t>0xFF</t>
        </is>
      </c>
      <c r="O564" t="inlineStr">
        <is>
          <t>0xFF</t>
        </is>
      </c>
      <c r="P564" t="inlineStr">
        <is>
          <t>0xFF</t>
        </is>
      </c>
      <c r="Q564" t="inlineStr">
        <is>
          <t>0xFF</t>
        </is>
      </c>
      <c r="R564" t="inlineStr">
        <is>
          <t>0xFF</t>
        </is>
      </c>
      <c r="S564" t="inlineStr">
        <is>
          <t>0xFF</t>
        </is>
      </c>
      <c r="T564" t="inlineStr">
        <is>
          <t>0xFF</t>
        </is>
      </c>
      <c r="U564" t="inlineStr">
        <is>
          <t>0xFF</t>
        </is>
      </c>
      <c r="V564" t="inlineStr">
        <is>
          <t>0xFF</t>
        </is>
      </c>
      <c r="W564" t="inlineStr">
        <is>
          <t>0xFF</t>
        </is>
      </c>
      <c r="X564" t="inlineStr">
        <is>
          <t>0xFF</t>
        </is>
      </c>
      <c r="Y564" t="inlineStr">
        <is>
          <t>0xFF</t>
        </is>
      </c>
      <c r="Z564" t="inlineStr">
        <is>
          <t>0xFF</t>
        </is>
      </c>
      <c r="AA564" t="inlineStr">
        <is>
          <t>0xFF</t>
        </is>
      </c>
      <c r="AB564" t="inlineStr">
        <is>
          <t>0xFF</t>
        </is>
      </c>
      <c r="AC564" t="inlineStr">
        <is>
          <t>0xFF</t>
        </is>
      </c>
      <c r="AD564" t="inlineStr">
        <is>
          <t>0xFF</t>
        </is>
      </c>
      <c r="AE564" t="inlineStr">
        <is>
          <t>0xFF</t>
        </is>
      </c>
      <c r="AF564" t="inlineStr">
        <is>
          <t>0xFF</t>
        </is>
      </c>
      <c r="AG564" t="inlineStr">
        <is>
          <t>0xFF</t>
        </is>
      </c>
      <c r="AH564" t="inlineStr">
        <is>
          <t>0xFF</t>
        </is>
      </c>
      <c r="AI564" t="inlineStr">
        <is>
          <t>0xFF</t>
        </is>
      </c>
      <c r="AJ564" t="inlineStr">
        <is>
          <t>0xFF</t>
        </is>
      </c>
      <c r="AK564" t="inlineStr">
        <is>
          <t>0xFF</t>
        </is>
      </c>
      <c r="AL564" t="inlineStr">
        <is>
          <t>0xFF</t>
        </is>
      </c>
      <c r="AM564" t="inlineStr">
        <is>
          <t>0xFF</t>
        </is>
      </c>
      <c r="AN564" t="inlineStr">
        <is>
          <t>0xFF</t>
        </is>
      </c>
      <c r="AO564" t="inlineStr">
        <is>
          <t>0xFF</t>
        </is>
      </c>
      <c r="AP564" t="inlineStr">
        <is>
          <t>0xFF</t>
        </is>
      </c>
      <c r="AQ564" t="inlineStr">
        <is>
          <t>0xFF</t>
        </is>
      </c>
      <c r="AR564" t="inlineStr">
        <is>
          <t>0xFF</t>
        </is>
      </c>
      <c r="AS564" t="inlineStr">
        <is>
          <t>0xFF</t>
        </is>
      </c>
      <c r="AT564" t="inlineStr">
        <is>
          <t>0xFF</t>
        </is>
      </c>
      <c r="AU564" t="inlineStr">
        <is>
          <t>0xFF</t>
        </is>
      </c>
      <c r="AV564" t="inlineStr">
        <is>
          <t>0xFF</t>
        </is>
      </c>
      <c r="AW564" t="inlineStr">
        <is>
          <t>0xFF</t>
        </is>
      </c>
      <c r="AX564" t="inlineStr">
        <is>
          <t>0xFF</t>
        </is>
      </c>
      <c r="AY564" t="inlineStr">
        <is>
          <t>0xFF</t>
        </is>
      </c>
      <c r="AZ564" t="inlineStr">
        <is>
          <t>0xFF</t>
        </is>
      </c>
      <c r="BA564" t="inlineStr">
        <is>
          <t>0xFF</t>
        </is>
      </c>
      <c r="BB564" t="inlineStr">
        <is>
          <t>0xFF</t>
        </is>
      </c>
      <c r="BC564" t="inlineStr">
        <is>
          <t>0xFF</t>
        </is>
      </c>
      <c r="BD564" t="inlineStr">
        <is>
          <t>0xFF</t>
        </is>
      </c>
      <c r="BE564" t="inlineStr">
        <is>
          <t>0xFF</t>
        </is>
      </c>
      <c r="BF564" t="inlineStr">
        <is>
          <t>0xFF</t>
        </is>
      </c>
      <c r="BG564" t="inlineStr">
        <is>
          <t>0xFF</t>
        </is>
      </c>
      <c r="BH564" t="inlineStr">
        <is>
          <t>0xFF</t>
        </is>
      </c>
      <c r="BI564" t="inlineStr">
        <is>
          <t>0xFF</t>
        </is>
      </c>
      <c r="BJ564" t="inlineStr">
        <is>
          <t>0xFF</t>
        </is>
      </c>
      <c r="BK564" t="inlineStr">
        <is>
          <t>0xFF</t>
        </is>
      </c>
      <c r="BL564" t="inlineStr">
        <is>
          <t>0xFF</t>
        </is>
      </c>
      <c r="BM564" t="inlineStr">
        <is>
          <t>0xFF</t>
        </is>
      </c>
      <c r="BN564" t="inlineStr">
        <is>
          <t>0xFF</t>
        </is>
      </c>
      <c r="BO564" t="inlineStr">
        <is>
          <t>0xFF</t>
        </is>
      </c>
      <c r="BP564" t="inlineStr">
        <is>
          <t>0xFF</t>
        </is>
      </c>
      <c r="BQ564" t="inlineStr">
        <is>
          <t>0xFF</t>
        </is>
      </c>
      <c r="BR564" t="inlineStr">
        <is>
          <t>0xFF</t>
        </is>
      </c>
      <c r="BS564" t="inlineStr">
        <is>
          <t>0xFF</t>
        </is>
      </c>
      <c r="BT564" t="inlineStr">
        <is>
          <t>0xFF</t>
        </is>
      </c>
      <c r="BU564" t="inlineStr">
        <is>
          <t>0xFF</t>
        </is>
      </c>
      <c r="BV564" t="inlineStr">
        <is>
          <t>0xFF</t>
        </is>
      </c>
      <c r="BW564" t="inlineStr">
        <is>
          <t>0xFF</t>
        </is>
      </c>
      <c r="BX564" t="inlineStr">
        <is>
          <t>0xFF</t>
        </is>
      </c>
      <c r="BY564" t="inlineStr">
        <is>
          <t>0xFF</t>
        </is>
      </c>
      <c r="BZ564" t="inlineStr">
        <is>
          <t>0xFF</t>
        </is>
      </c>
      <c r="CA564" t="inlineStr">
        <is>
          <t>0xFF</t>
        </is>
      </c>
      <c r="CB564" t="inlineStr">
        <is>
          <t>0xFF</t>
        </is>
      </c>
      <c r="CC564" t="inlineStr">
        <is>
          <t>0xFF</t>
        </is>
      </c>
      <c r="CD564" t="inlineStr">
        <is>
          <t>0xFF</t>
        </is>
      </c>
      <c r="CE564" t="inlineStr">
        <is>
          <t>0xFF</t>
        </is>
      </c>
      <c r="CF564" t="inlineStr">
        <is>
          <t>0xFF</t>
        </is>
      </c>
      <c r="CG564" t="inlineStr">
        <is>
          <t>0xFF</t>
        </is>
      </c>
      <c r="CH564" t="inlineStr">
        <is>
          <t>0xFF</t>
        </is>
      </c>
      <c r="CI564" t="inlineStr">
        <is>
          <t>0xFF</t>
        </is>
      </c>
      <c r="CJ564" t="inlineStr">
        <is>
          <t>0xFF</t>
        </is>
      </c>
      <c r="CK564" t="inlineStr">
        <is>
          <t>0xFF</t>
        </is>
      </c>
      <c r="CL564" t="inlineStr">
        <is>
          <t>0xFF</t>
        </is>
      </c>
      <c r="CM564" t="inlineStr">
        <is>
          <t>0xFF</t>
        </is>
      </c>
      <c r="CN564" t="inlineStr">
        <is>
          <t>0xFF</t>
        </is>
      </c>
      <c r="CO564" t="inlineStr">
        <is>
          <t>0xFF</t>
        </is>
      </c>
      <c r="CP564" t="inlineStr">
        <is>
          <t>0xFF</t>
        </is>
      </c>
      <c r="CQ564" t="inlineStr">
        <is>
          <t>0xFF</t>
        </is>
      </c>
      <c r="CR564" t="inlineStr">
        <is>
          <t>0xFF</t>
        </is>
      </c>
      <c r="CS564" t="inlineStr">
        <is>
          <t>0xFF</t>
        </is>
      </c>
      <c r="CT564" t="inlineStr">
        <is>
          <t>0xFF</t>
        </is>
      </c>
      <c r="CU564" t="inlineStr">
        <is>
          <t>0xFF</t>
        </is>
      </c>
      <c r="CV564" t="inlineStr">
        <is>
          <t>0xFF</t>
        </is>
      </c>
      <c r="CW564" t="inlineStr">
        <is>
          <t>0xFF</t>
        </is>
      </c>
      <c r="CX564" t="inlineStr">
        <is>
          <t>0xFF</t>
        </is>
      </c>
      <c r="CY564" t="inlineStr">
        <is>
          <t>0xFF</t>
        </is>
      </c>
      <c r="CZ564" t="inlineStr">
        <is>
          <t>0xFF</t>
        </is>
      </c>
      <c r="DA564" t="inlineStr">
        <is>
          <t>0xFF</t>
        </is>
      </c>
      <c r="DB564" t="inlineStr">
        <is>
          <t>0xFF</t>
        </is>
      </c>
      <c r="DC564" t="inlineStr">
        <is>
          <t>0xFF</t>
        </is>
      </c>
      <c r="DD564" t="inlineStr">
        <is>
          <t>0xFF</t>
        </is>
      </c>
      <c r="DE564" t="inlineStr">
        <is>
          <t>0xFF</t>
        </is>
      </c>
      <c r="DF564" t="inlineStr">
        <is>
          <t>0xFF</t>
        </is>
      </c>
      <c r="DG564" t="inlineStr">
        <is>
          <t>0xFF</t>
        </is>
      </c>
      <c r="DH564" t="inlineStr">
        <is>
          <t>0xFF</t>
        </is>
      </c>
      <c r="DI564" t="inlineStr">
        <is>
          <t>0xFF</t>
        </is>
      </c>
      <c r="DJ564" t="inlineStr">
        <is>
          <t>0xFF</t>
        </is>
      </c>
      <c r="DK564" t="inlineStr">
        <is>
          <t>0xFF</t>
        </is>
      </c>
      <c r="DL564" t="inlineStr">
        <is>
          <t>0xFF</t>
        </is>
      </c>
      <c r="DM564" t="inlineStr">
        <is>
          <t>0xFF</t>
        </is>
      </c>
      <c r="DN564" t="inlineStr">
        <is>
          <t>0xFF</t>
        </is>
      </c>
      <c r="DO564" t="inlineStr">
        <is>
          <t>0xFF</t>
        </is>
      </c>
      <c r="DP564" t="inlineStr">
        <is>
          <t>0xFF</t>
        </is>
      </c>
      <c r="DQ564" t="inlineStr">
        <is>
          <t>0xFF</t>
        </is>
      </c>
      <c r="DR564" t="inlineStr">
        <is>
          <t>0xFF</t>
        </is>
      </c>
      <c r="DS564" t="inlineStr">
        <is>
          <t>0xFF</t>
        </is>
      </c>
      <c r="DT564" t="inlineStr">
        <is>
          <t>0xFF</t>
        </is>
      </c>
      <c r="DU564" t="inlineStr">
        <is>
          <t>0xFF</t>
        </is>
      </c>
      <c r="DV564" t="inlineStr">
        <is>
          <t>0xFF</t>
        </is>
      </c>
      <c r="DW564" t="inlineStr">
        <is>
          <t>0xFF</t>
        </is>
      </c>
      <c r="DX564" t="inlineStr">
        <is>
          <t>0xFF</t>
        </is>
      </c>
      <c r="DY564" t="inlineStr">
        <is>
          <t>0xFF</t>
        </is>
      </c>
      <c r="DZ564" t="inlineStr">
        <is>
          <t>0xFF</t>
        </is>
      </c>
      <c r="EA564" t="inlineStr">
        <is>
          <t>0xFF</t>
        </is>
      </c>
      <c r="EB564" t="inlineStr">
        <is>
          <t>0xFF</t>
        </is>
      </c>
      <c r="EC564" t="inlineStr">
        <is>
          <t>0xFF</t>
        </is>
      </c>
      <c r="ED564" t="inlineStr">
        <is>
          <t>0xFF</t>
        </is>
      </c>
      <c r="EE564" t="inlineStr">
        <is>
          <t>0xFF</t>
        </is>
      </c>
      <c r="EF564" t="inlineStr">
        <is>
          <t>0xFF</t>
        </is>
      </c>
      <c r="EG564" t="inlineStr">
        <is>
          <t>0xFF</t>
        </is>
      </c>
      <c r="EH564" t="inlineStr">
        <is>
          <t>0xFF</t>
        </is>
      </c>
      <c r="EI564" t="inlineStr">
        <is>
          <t>0xFF</t>
        </is>
      </c>
      <c r="EJ564" t="inlineStr">
        <is>
          <t>0xFF</t>
        </is>
      </c>
      <c r="EK564" t="inlineStr">
        <is>
          <t>0xFF</t>
        </is>
      </c>
      <c r="EL564" t="inlineStr">
        <is>
          <t>0xFF</t>
        </is>
      </c>
      <c r="EM564" t="inlineStr">
        <is>
          <t>0xFF</t>
        </is>
      </c>
      <c r="EN564" t="inlineStr">
        <is>
          <t>0xFF</t>
        </is>
      </c>
      <c r="EO564" t="inlineStr">
        <is>
          <t>0xFF</t>
        </is>
      </c>
      <c r="EP564" t="inlineStr">
        <is>
          <t>0xFF</t>
        </is>
      </c>
      <c r="EQ564" t="inlineStr">
        <is>
          <t>0xFF</t>
        </is>
      </c>
      <c r="ER564" t="inlineStr">
        <is>
          <t>0xFF</t>
        </is>
      </c>
      <c r="ES564" t="inlineStr">
        <is>
          <t>0xFF</t>
        </is>
      </c>
      <c r="ET564" t="inlineStr">
        <is>
          <t>0xFF</t>
        </is>
      </c>
      <c r="EU564" t="inlineStr">
        <is>
          <t>0xFF</t>
        </is>
      </c>
      <c r="EV564" t="inlineStr">
        <is>
          <t>0xFF</t>
        </is>
      </c>
      <c r="EW564" t="inlineStr">
        <is>
          <t>0xFF</t>
        </is>
      </c>
      <c r="EX564" t="inlineStr">
        <is>
          <t>0xFF</t>
        </is>
      </c>
      <c r="EY564" t="inlineStr">
        <is>
          <t>0xFF</t>
        </is>
      </c>
      <c r="EZ564" t="inlineStr">
        <is>
          <t>0xFF</t>
        </is>
      </c>
    </row>
    <row r="565">
      <c r="A565" t="inlineStr">
        <is>
          <t>2026-05-31 13:25:13.544</t>
        </is>
      </c>
      <c r="B565" t="n">
        <v>150.65</v>
      </c>
      <c r="C565" t="inlineStr">
        <is>
          <t>0xFF</t>
        </is>
      </c>
      <c r="D565" t="inlineStr">
        <is>
          <t>0xFF</t>
        </is>
      </c>
      <c r="E565" t="inlineStr">
        <is>
          <t>0xFF</t>
        </is>
      </c>
      <c r="F565" t="inlineStr">
        <is>
          <t>0xFF</t>
        </is>
      </c>
      <c r="G565" t="inlineStr">
        <is>
          <t>0xFF</t>
        </is>
      </c>
      <c r="H565" t="inlineStr">
        <is>
          <t>0xFF</t>
        </is>
      </c>
      <c r="I565" t="inlineStr">
        <is>
          <t>0xFF</t>
        </is>
      </c>
      <c r="J565" t="inlineStr">
        <is>
          <t>0xFF</t>
        </is>
      </c>
      <c r="K565" t="inlineStr">
        <is>
          <t>0xFF</t>
        </is>
      </c>
      <c r="L565" t="inlineStr">
        <is>
          <t>0xFF</t>
        </is>
      </c>
      <c r="M565" t="inlineStr">
        <is>
          <t>0xFF</t>
        </is>
      </c>
      <c r="N565" t="inlineStr">
        <is>
          <t>0xFF</t>
        </is>
      </c>
      <c r="O565" t="inlineStr">
        <is>
          <t>0xFF</t>
        </is>
      </c>
      <c r="P565" t="inlineStr">
        <is>
          <t>0xFF</t>
        </is>
      </c>
      <c r="Q565" t="inlineStr">
        <is>
          <t>0xFF</t>
        </is>
      </c>
      <c r="R565" t="inlineStr">
        <is>
          <t>0xFF</t>
        </is>
      </c>
      <c r="S565" t="inlineStr">
        <is>
          <t>0xFF</t>
        </is>
      </c>
      <c r="T565" t="inlineStr">
        <is>
          <t>0xFF</t>
        </is>
      </c>
      <c r="U565" t="inlineStr">
        <is>
          <t>0xFF</t>
        </is>
      </c>
      <c r="V565" t="inlineStr">
        <is>
          <t>0xFF</t>
        </is>
      </c>
      <c r="W565" t="inlineStr">
        <is>
          <t>0xFF</t>
        </is>
      </c>
      <c r="X565" t="inlineStr">
        <is>
          <t>0xFF</t>
        </is>
      </c>
      <c r="Y565" t="inlineStr">
        <is>
          <t>0xFF</t>
        </is>
      </c>
      <c r="Z565" t="inlineStr">
        <is>
          <t>0xFF</t>
        </is>
      </c>
      <c r="AA565" t="inlineStr">
        <is>
          <t>0xFF</t>
        </is>
      </c>
      <c r="AB565" t="inlineStr">
        <is>
          <t>0xFF</t>
        </is>
      </c>
      <c r="AC565" t="inlineStr">
        <is>
          <t>0xFF</t>
        </is>
      </c>
      <c r="AD565" t="inlineStr">
        <is>
          <t>0xFF</t>
        </is>
      </c>
      <c r="AE565" t="inlineStr">
        <is>
          <t>0xFF</t>
        </is>
      </c>
      <c r="AF565" t="inlineStr">
        <is>
          <t>0xFF</t>
        </is>
      </c>
      <c r="AG565" t="inlineStr">
        <is>
          <t>0xFF</t>
        </is>
      </c>
      <c r="AH565" t="inlineStr">
        <is>
          <t>0xFF</t>
        </is>
      </c>
      <c r="AI565" t="inlineStr">
        <is>
          <t>0xFF</t>
        </is>
      </c>
      <c r="AJ565" t="inlineStr">
        <is>
          <t>0xFF</t>
        </is>
      </c>
      <c r="AK565" t="inlineStr">
        <is>
          <t>0xFF</t>
        </is>
      </c>
      <c r="AL565" t="inlineStr">
        <is>
          <t>0xFF</t>
        </is>
      </c>
      <c r="AM565" t="inlineStr">
        <is>
          <t>0xFF</t>
        </is>
      </c>
      <c r="AN565" t="inlineStr">
        <is>
          <t>0xFF</t>
        </is>
      </c>
      <c r="AO565" t="inlineStr">
        <is>
          <t>0xFF</t>
        </is>
      </c>
      <c r="AP565" t="inlineStr">
        <is>
          <t>0xFF</t>
        </is>
      </c>
      <c r="AQ565" t="inlineStr">
        <is>
          <t>0xFF</t>
        </is>
      </c>
      <c r="AR565" t="inlineStr">
        <is>
          <t>0xFF</t>
        </is>
      </c>
      <c r="AS565" t="inlineStr">
        <is>
          <t>0xFF</t>
        </is>
      </c>
      <c r="AT565" t="inlineStr">
        <is>
          <t>0xFF</t>
        </is>
      </c>
      <c r="AU565" t="inlineStr">
        <is>
          <t>0xFF</t>
        </is>
      </c>
      <c r="AV565" t="inlineStr">
        <is>
          <t>0xFF</t>
        </is>
      </c>
      <c r="AW565" t="inlineStr">
        <is>
          <t>0xFF</t>
        </is>
      </c>
      <c r="AX565" t="inlineStr">
        <is>
          <t>0xFF</t>
        </is>
      </c>
      <c r="AY565" t="inlineStr">
        <is>
          <t>0xFF</t>
        </is>
      </c>
      <c r="AZ565" t="inlineStr">
        <is>
          <t>0xFF</t>
        </is>
      </c>
      <c r="BA565" t="inlineStr">
        <is>
          <t>0xFF</t>
        </is>
      </c>
      <c r="BB565" t="inlineStr">
        <is>
          <t>0xFF</t>
        </is>
      </c>
      <c r="BC565" t="inlineStr">
        <is>
          <t>0xFF</t>
        </is>
      </c>
      <c r="BD565" t="inlineStr">
        <is>
          <t>0xFF</t>
        </is>
      </c>
      <c r="BE565" t="inlineStr">
        <is>
          <t>0xFF</t>
        </is>
      </c>
      <c r="BF565" t="inlineStr">
        <is>
          <t>0xFF</t>
        </is>
      </c>
      <c r="BG565" t="inlineStr">
        <is>
          <t>0xFF</t>
        </is>
      </c>
      <c r="BH565" t="inlineStr">
        <is>
          <t>0xFF</t>
        </is>
      </c>
      <c r="BI565" t="inlineStr">
        <is>
          <t>0xFF</t>
        </is>
      </c>
      <c r="BJ565" t="inlineStr">
        <is>
          <t>0xFF</t>
        </is>
      </c>
      <c r="BK565" t="inlineStr">
        <is>
          <t>0xFF</t>
        </is>
      </c>
      <c r="BL565" t="inlineStr">
        <is>
          <t>0xFF</t>
        </is>
      </c>
      <c r="BM565" t="inlineStr">
        <is>
          <t>0xFF</t>
        </is>
      </c>
      <c r="BN565" t="inlineStr">
        <is>
          <t>0xFF</t>
        </is>
      </c>
      <c r="BO565" t="inlineStr">
        <is>
          <t>0xFF</t>
        </is>
      </c>
      <c r="BP565" t="inlineStr">
        <is>
          <t>0xFF</t>
        </is>
      </c>
      <c r="BQ565" t="inlineStr">
        <is>
          <t>0xFF</t>
        </is>
      </c>
      <c r="BR565" t="inlineStr">
        <is>
          <t>0xFF</t>
        </is>
      </c>
      <c r="BS565" t="inlineStr">
        <is>
          <t>0xFF</t>
        </is>
      </c>
      <c r="BT565" t="inlineStr">
        <is>
          <t>0xFF</t>
        </is>
      </c>
      <c r="BU565" t="inlineStr">
        <is>
          <t>0xFF</t>
        </is>
      </c>
      <c r="BV565" t="inlineStr">
        <is>
          <t>0xFF</t>
        </is>
      </c>
      <c r="BW565" t="inlineStr">
        <is>
          <t>0xFF</t>
        </is>
      </c>
      <c r="BX565" t="inlineStr">
        <is>
          <t>0xFF</t>
        </is>
      </c>
      <c r="BY565" t="inlineStr">
        <is>
          <t>0xFF</t>
        </is>
      </c>
      <c r="BZ565" t="inlineStr">
        <is>
          <t>0xFF</t>
        </is>
      </c>
      <c r="CA565" t="inlineStr">
        <is>
          <t>0xFF</t>
        </is>
      </c>
      <c r="CB565" t="inlineStr">
        <is>
          <t>0xFF</t>
        </is>
      </c>
      <c r="CC565" t="inlineStr">
        <is>
          <t>0xFF</t>
        </is>
      </c>
      <c r="CD565" t="inlineStr">
        <is>
          <t>0xFF</t>
        </is>
      </c>
      <c r="CE565" t="inlineStr">
        <is>
          <t>0xFF</t>
        </is>
      </c>
      <c r="CF565" t="inlineStr">
        <is>
          <t>0xFF</t>
        </is>
      </c>
      <c r="CG565" t="inlineStr">
        <is>
          <t>0xFF</t>
        </is>
      </c>
      <c r="CH565" t="inlineStr">
        <is>
          <t>0xFF</t>
        </is>
      </c>
      <c r="CI565" t="inlineStr">
        <is>
          <t>0xFF</t>
        </is>
      </c>
      <c r="CJ565" t="inlineStr">
        <is>
          <t>0xFF</t>
        </is>
      </c>
      <c r="CK565" t="inlineStr">
        <is>
          <t>0xFF</t>
        </is>
      </c>
      <c r="CL565" t="inlineStr">
        <is>
          <t>0xFF</t>
        </is>
      </c>
      <c r="CM565" t="inlineStr">
        <is>
          <t>0xFF</t>
        </is>
      </c>
      <c r="CN565" t="inlineStr">
        <is>
          <t>0xFF</t>
        </is>
      </c>
      <c r="CO565" t="inlineStr">
        <is>
          <t>0xFF</t>
        </is>
      </c>
      <c r="CP565" t="inlineStr">
        <is>
          <t>0xFF</t>
        </is>
      </c>
      <c r="CQ565" t="inlineStr">
        <is>
          <t>0xFF</t>
        </is>
      </c>
      <c r="CR565" t="inlineStr">
        <is>
          <t>0xFF</t>
        </is>
      </c>
      <c r="CS565" t="inlineStr">
        <is>
          <t>0xFF</t>
        </is>
      </c>
      <c r="CT565" t="inlineStr">
        <is>
          <t>0xFF</t>
        </is>
      </c>
      <c r="CU565" t="inlineStr">
        <is>
          <t>0xFF</t>
        </is>
      </c>
      <c r="CV565" t="inlineStr">
        <is>
          <t>0xFF</t>
        </is>
      </c>
      <c r="CW565" t="inlineStr">
        <is>
          <t>0xFF</t>
        </is>
      </c>
      <c r="CX565" t="inlineStr">
        <is>
          <t>0xFF</t>
        </is>
      </c>
      <c r="CY565" t="inlineStr">
        <is>
          <t>0xFF</t>
        </is>
      </c>
      <c r="CZ565" t="inlineStr">
        <is>
          <t>0xFF</t>
        </is>
      </c>
      <c r="DA565" t="inlineStr">
        <is>
          <t>0xFF</t>
        </is>
      </c>
      <c r="DB565" t="inlineStr">
        <is>
          <t>0xFF</t>
        </is>
      </c>
      <c r="DC565" t="inlineStr">
        <is>
          <t>0xFF</t>
        </is>
      </c>
      <c r="DD565" t="inlineStr">
        <is>
          <t>0xFF</t>
        </is>
      </c>
      <c r="DE565" t="inlineStr">
        <is>
          <t>0xFF</t>
        </is>
      </c>
      <c r="DF565" t="inlineStr">
        <is>
          <t>0xFF</t>
        </is>
      </c>
      <c r="DG565" t="inlineStr">
        <is>
          <t>0xFF</t>
        </is>
      </c>
      <c r="DH565" t="inlineStr">
        <is>
          <t>0xFF</t>
        </is>
      </c>
      <c r="DI565" t="inlineStr">
        <is>
          <t>0xFF</t>
        </is>
      </c>
      <c r="DJ565" t="inlineStr">
        <is>
          <t>0xFF</t>
        </is>
      </c>
      <c r="DK565" t="inlineStr">
        <is>
          <t>0xFF</t>
        </is>
      </c>
      <c r="DL565" t="inlineStr">
        <is>
          <t>0xFF</t>
        </is>
      </c>
      <c r="DM565" t="inlineStr">
        <is>
          <t>0xFF</t>
        </is>
      </c>
      <c r="DN565" t="inlineStr">
        <is>
          <t>0xFF</t>
        </is>
      </c>
      <c r="DO565" t="inlineStr">
        <is>
          <t>0xFF</t>
        </is>
      </c>
      <c r="DP565" t="inlineStr">
        <is>
          <t>0xFF</t>
        </is>
      </c>
      <c r="DQ565" t="inlineStr">
        <is>
          <t>0xFF</t>
        </is>
      </c>
      <c r="DR565" t="inlineStr">
        <is>
          <t>0xFF</t>
        </is>
      </c>
      <c r="DS565" t="inlineStr">
        <is>
          <t>0xFF</t>
        </is>
      </c>
      <c r="DT565" t="inlineStr">
        <is>
          <t>0xFF</t>
        </is>
      </c>
      <c r="DU565" t="inlineStr">
        <is>
          <t>0xFF</t>
        </is>
      </c>
      <c r="DV565" t="inlineStr">
        <is>
          <t>0xFF</t>
        </is>
      </c>
      <c r="DW565" t="inlineStr">
        <is>
          <t>0xFF</t>
        </is>
      </c>
      <c r="DX565" t="inlineStr">
        <is>
          <t>0xFF</t>
        </is>
      </c>
      <c r="DY565" t="inlineStr">
        <is>
          <t>0xFF</t>
        </is>
      </c>
      <c r="DZ565" t="inlineStr">
        <is>
          <t>0xFF</t>
        </is>
      </c>
      <c r="EA565" t="inlineStr">
        <is>
          <t>0xFF</t>
        </is>
      </c>
      <c r="EB565" t="inlineStr">
        <is>
          <t>0xFF</t>
        </is>
      </c>
      <c r="EC565" t="inlineStr">
        <is>
          <t>0xFF</t>
        </is>
      </c>
      <c r="ED565" t="inlineStr">
        <is>
          <t>0xFF</t>
        </is>
      </c>
      <c r="EE565" t="inlineStr">
        <is>
          <t>0xFF</t>
        </is>
      </c>
      <c r="EF565" t="inlineStr">
        <is>
          <t>0xFF</t>
        </is>
      </c>
      <c r="EG565" t="inlineStr">
        <is>
          <t>0xFF</t>
        </is>
      </c>
      <c r="EH565" t="inlineStr">
        <is>
          <t>0xFF</t>
        </is>
      </c>
      <c r="EI565" t="inlineStr">
        <is>
          <t>0xFF</t>
        </is>
      </c>
      <c r="EJ565" t="inlineStr">
        <is>
          <t>0xFF</t>
        </is>
      </c>
      <c r="EK565" t="inlineStr">
        <is>
          <t>0xFF</t>
        </is>
      </c>
      <c r="EL565" t="inlineStr">
        <is>
          <t>0xFF</t>
        </is>
      </c>
      <c r="EM565" t="inlineStr">
        <is>
          <t>0xFF</t>
        </is>
      </c>
      <c r="EN565" t="inlineStr">
        <is>
          <t>0xFF</t>
        </is>
      </c>
      <c r="EO565" t="inlineStr">
        <is>
          <t>0xFF</t>
        </is>
      </c>
      <c r="EP565" t="inlineStr">
        <is>
          <t>0xFF</t>
        </is>
      </c>
      <c r="EQ565" t="inlineStr">
        <is>
          <t>0xFF</t>
        </is>
      </c>
      <c r="ER565" t="inlineStr">
        <is>
          <t>0xFF</t>
        </is>
      </c>
      <c r="ES565" t="inlineStr">
        <is>
          <t>0xFF</t>
        </is>
      </c>
      <c r="ET565" t="inlineStr">
        <is>
          <t>0xFF</t>
        </is>
      </c>
      <c r="EU565" t="inlineStr">
        <is>
          <t>0xFF</t>
        </is>
      </c>
      <c r="EV565" t="inlineStr">
        <is>
          <t>0xFF</t>
        </is>
      </c>
      <c r="EW565" t="inlineStr">
        <is>
          <t>0xFF</t>
        </is>
      </c>
      <c r="EX565" t="inlineStr">
        <is>
          <t>0xFF</t>
        </is>
      </c>
      <c r="EY565" t="inlineStr">
        <is>
          <t>0xFF</t>
        </is>
      </c>
      <c r="EZ565" t="inlineStr">
        <is>
          <t>0xFF</t>
        </is>
      </c>
    </row>
    <row r="566">
      <c r="A566" t="inlineStr">
        <is>
          <t>2026-05-31 13:25:13.767</t>
        </is>
      </c>
      <c r="B566" t="n">
        <v>150.872</v>
      </c>
      <c r="C566" t="inlineStr">
        <is>
          <t>0xFF</t>
        </is>
      </c>
      <c r="D566" t="inlineStr">
        <is>
          <t>0xFF</t>
        </is>
      </c>
      <c r="E566" t="inlineStr">
        <is>
          <t>0xFF</t>
        </is>
      </c>
      <c r="F566" t="inlineStr">
        <is>
          <t>0xFF</t>
        </is>
      </c>
      <c r="G566" t="inlineStr">
        <is>
          <t>0xFF</t>
        </is>
      </c>
      <c r="H566" t="inlineStr">
        <is>
          <t>0xFF</t>
        </is>
      </c>
      <c r="I566" t="inlineStr">
        <is>
          <t>0xFF</t>
        </is>
      </c>
      <c r="J566" t="inlineStr">
        <is>
          <t>0xFF</t>
        </is>
      </c>
      <c r="K566" t="inlineStr">
        <is>
          <t>0xFF</t>
        </is>
      </c>
      <c r="L566" t="inlineStr">
        <is>
          <t>0xFF</t>
        </is>
      </c>
      <c r="M566" t="inlineStr">
        <is>
          <t>0xFF</t>
        </is>
      </c>
      <c r="N566" t="inlineStr">
        <is>
          <t>0xFF</t>
        </is>
      </c>
      <c r="O566" t="inlineStr">
        <is>
          <t>0xFF</t>
        </is>
      </c>
      <c r="P566" t="inlineStr">
        <is>
          <t>0xFF</t>
        </is>
      </c>
      <c r="Q566" t="inlineStr">
        <is>
          <t>0xFF</t>
        </is>
      </c>
      <c r="R566" t="inlineStr">
        <is>
          <t>0xFF</t>
        </is>
      </c>
      <c r="S566" t="inlineStr">
        <is>
          <t>0xFF</t>
        </is>
      </c>
      <c r="T566" t="inlineStr">
        <is>
          <t>0xFF</t>
        </is>
      </c>
      <c r="U566" t="inlineStr">
        <is>
          <t>0xFF</t>
        </is>
      </c>
      <c r="V566" t="inlineStr">
        <is>
          <t>0xFF</t>
        </is>
      </c>
      <c r="W566" t="inlineStr">
        <is>
          <t>0xFF</t>
        </is>
      </c>
      <c r="X566" t="inlineStr">
        <is>
          <t>0xFF</t>
        </is>
      </c>
      <c r="Y566" t="inlineStr">
        <is>
          <t>0xFF</t>
        </is>
      </c>
      <c r="Z566" t="inlineStr">
        <is>
          <t>0xFF</t>
        </is>
      </c>
      <c r="AA566" t="inlineStr">
        <is>
          <t>0xFF</t>
        </is>
      </c>
      <c r="AB566" t="inlineStr">
        <is>
          <t>0xFF</t>
        </is>
      </c>
      <c r="AC566" t="inlineStr">
        <is>
          <t>0xFF</t>
        </is>
      </c>
      <c r="AD566" t="inlineStr">
        <is>
          <t>0xFF</t>
        </is>
      </c>
      <c r="AE566" t="inlineStr">
        <is>
          <t>0xFF</t>
        </is>
      </c>
      <c r="AF566" t="inlineStr">
        <is>
          <t>0xFF</t>
        </is>
      </c>
      <c r="AG566" t="inlineStr">
        <is>
          <t>0xFF</t>
        </is>
      </c>
      <c r="AH566" t="inlineStr">
        <is>
          <t>0xFF</t>
        </is>
      </c>
      <c r="AI566" t="inlineStr">
        <is>
          <t>0xFF</t>
        </is>
      </c>
      <c r="AJ566" t="inlineStr">
        <is>
          <t>0xFF</t>
        </is>
      </c>
      <c r="AK566" t="inlineStr">
        <is>
          <t>0xFF</t>
        </is>
      </c>
      <c r="AL566" t="inlineStr">
        <is>
          <t>0xFF</t>
        </is>
      </c>
      <c r="AM566" t="inlineStr">
        <is>
          <t>0xFF</t>
        </is>
      </c>
      <c r="AN566" t="inlineStr">
        <is>
          <t>0xFF</t>
        </is>
      </c>
      <c r="AO566" t="inlineStr">
        <is>
          <t>0xFF</t>
        </is>
      </c>
      <c r="AP566" t="inlineStr">
        <is>
          <t>0xFF</t>
        </is>
      </c>
      <c r="AQ566" t="inlineStr">
        <is>
          <t>0xFF</t>
        </is>
      </c>
      <c r="AR566" t="inlineStr">
        <is>
          <t>0xFF</t>
        </is>
      </c>
      <c r="AS566" t="inlineStr">
        <is>
          <t>0xFF</t>
        </is>
      </c>
      <c r="AT566" t="inlineStr">
        <is>
          <t>0xFF</t>
        </is>
      </c>
      <c r="AU566" t="inlineStr">
        <is>
          <t>0xFF</t>
        </is>
      </c>
      <c r="AV566" t="inlineStr">
        <is>
          <t>0xFF</t>
        </is>
      </c>
      <c r="AW566" t="inlineStr">
        <is>
          <t>0xFF</t>
        </is>
      </c>
      <c r="AX566" t="inlineStr">
        <is>
          <t>0xFF</t>
        </is>
      </c>
      <c r="AY566" t="inlineStr">
        <is>
          <t>0xFF</t>
        </is>
      </c>
      <c r="AZ566" t="inlineStr">
        <is>
          <t>0xFF</t>
        </is>
      </c>
      <c r="BA566" t="inlineStr">
        <is>
          <t>0xFF</t>
        </is>
      </c>
      <c r="BB566" t="inlineStr">
        <is>
          <t>0xFF</t>
        </is>
      </c>
      <c r="BC566" t="inlineStr">
        <is>
          <t>0xFF</t>
        </is>
      </c>
      <c r="BD566" t="inlineStr">
        <is>
          <t>0xFF</t>
        </is>
      </c>
      <c r="BE566" t="inlineStr">
        <is>
          <t>0xFF</t>
        </is>
      </c>
      <c r="BF566" t="inlineStr">
        <is>
          <t>0xFF</t>
        </is>
      </c>
      <c r="BG566" t="inlineStr">
        <is>
          <t>0xFF</t>
        </is>
      </c>
      <c r="BH566" t="inlineStr">
        <is>
          <t>0xFF</t>
        </is>
      </c>
      <c r="BI566" t="inlineStr">
        <is>
          <t>0xFF</t>
        </is>
      </c>
      <c r="BJ566" t="inlineStr">
        <is>
          <t>0xFF</t>
        </is>
      </c>
      <c r="BK566" t="inlineStr">
        <is>
          <t>0xFF</t>
        </is>
      </c>
      <c r="BL566" t="inlineStr">
        <is>
          <t>0xFF</t>
        </is>
      </c>
      <c r="BM566" t="inlineStr">
        <is>
          <t>0xFF</t>
        </is>
      </c>
      <c r="BN566" t="inlineStr">
        <is>
          <t>0xFF</t>
        </is>
      </c>
      <c r="BO566" t="inlineStr">
        <is>
          <t>0xFF</t>
        </is>
      </c>
      <c r="BP566" t="inlineStr">
        <is>
          <t>0xFF</t>
        </is>
      </c>
      <c r="BQ566" t="inlineStr">
        <is>
          <t>0xFF</t>
        </is>
      </c>
      <c r="BR566" t="inlineStr">
        <is>
          <t>0xFF</t>
        </is>
      </c>
      <c r="BS566" t="inlineStr">
        <is>
          <t>0xFF</t>
        </is>
      </c>
      <c r="BT566" t="inlineStr">
        <is>
          <t>0xFF</t>
        </is>
      </c>
      <c r="BU566" t="inlineStr">
        <is>
          <t>0xFF</t>
        </is>
      </c>
      <c r="BV566" t="inlineStr">
        <is>
          <t>0xFF</t>
        </is>
      </c>
      <c r="BW566" t="inlineStr">
        <is>
          <t>0xFF</t>
        </is>
      </c>
      <c r="BX566" t="inlineStr">
        <is>
          <t>0xFF</t>
        </is>
      </c>
      <c r="BY566" t="inlineStr">
        <is>
          <t>0xFF</t>
        </is>
      </c>
      <c r="BZ566" t="inlineStr">
        <is>
          <t>0xFF</t>
        </is>
      </c>
      <c r="CA566" t="inlineStr">
        <is>
          <t>0xFF</t>
        </is>
      </c>
      <c r="CB566" t="inlineStr">
        <is>
          <t>0xFF</t>
        </is>
      </c>
      <c r="CC566" t="inlineStr">
        <is>
          <t>0xFF</t>
        </is>
      </c>
      <c r="CD566" t="inlineStr">
        <is>
          <t>0xFF</t>
        </is>
      </c>
      <c r="CE566" t="inlineStr">
        <is>
          <t>0xFF</t>
        </is>
      </c>
      <c r="CF566" t="inlineStr">
        <is>
          <t>0xFF</t>
        </is>
      </c>
      <c r="CG566" t="inlineStr">
        <is>
          <t>0xFF</t>
        </is>
      </c>
      <c r="CH566" t="inlineStr">
        <is>
          <t>0xFF</t>
        </is>
      </c>
      <c r="CI566" t="inlineStr">
        <is>
          <t>0xFF</t>
        </is>
      </c>
      <c r="CJ566" t="inlineStr">
        <is>
          <t>0xFF</t>
        </is>
      </c>
      <c r="CK566" t="inlineStr">
        <is>
          <t>0xFF</t>
        </is>
      </c>
      <c r="CL566" t="inlineStr">
        <is>
          <t>0xFF</t>
        </is>
      </c>
      <c r="CM566" t="inlineStr">
        <is>
          <t>0xFF</t>
        </is>
      </c>
      <c r="CN566" t="inlineStr">
        <is>
          <t>0xFF</t>
        </is>
      </c>
      <c r="CO566" t="inlineStr">
        <is>
          <t>0xFF</t>
        </is>
      </c>
      <c r="CP566" t="inlineStr">
        <is>
          <t>0xFF</t>
        </is>
      </c>
      <c r="CQ566" t="inlineStr">
        <is>
          <t>0xFF</t>
        </is>
      </c>
      <c r="CR566" t="inlineStr">
        <is>
          <t>0xFF</t>
        </is>
      </c>
      <c r="CS566" t="inlineStr">
        <is>
          <t>0xFF</t>
        </is>
      </c>
      <c r="CT566" t="inlineStr">
        <is>
          <t>0xFF</t>
        </is>
      </c>
      <c r="CU566" t="inlineStr">
        <is>
          <t>0xFF</t>
        </is>
      </c>
      <c r="CV566" t="inlineStr">
        <is>
          <t>0xFF</t>
        </is>
      </c>
      <c r="CW566" t="inlineStr">
        <is>
          <t>0xFF</t>
        </is>
      </c>
      <c r="CX566" t="inlineStr">
        <is>
          <t>0xFF</t>
        </is>
      </c>
      <c r="CY566" t="inlineStr">
        <is>
          <t>0xFF</t>
        </is>
      </c>
      <c r="CZ566" t="inlineStr">
        <is>
          <t>0xFF</t>
        </is>
      </c>
      <c r="DA566" t="inlineStr">
        <is>
          <t>0xFF</t>
        </is>
      </c>
      <c r="DB566" t="inlineStr">
        <is>
          <t>0xFF</t>
        </is>
      </c>
      <c r="DC566" t="inlineStr">
        <is>
          <t>0xFF</t>
        </is>
      </c>
      <c r="DD566" t="inlineStr">
        <is>
          <t>0xFF</t>
        </is>
      </c>
      <c r="DE566" t="inlineStr">
        <is>
          <t>0xFF</t>
        </is>
      </c>
      <c r="DF566" t="inlineStr">
        <is>
          <t>0xFF</t>
        </is>
      </c>
      <c r="DG566" t="inlineStr">
        <is>
          <t>0xFF</t>
        </is>
      </c>
      <c r="DH566" t="inlineStr">
        <is>
          <t>0xFF</t>
        </is>
      </c>
      <c r="DI566" t="inlineStr">
        <is>
          <t>0xFF</t>
        </is>
      </c>
      <c r="DJ566" t="inlineStr">
        <is>
          <t>0xFF</t>
        </is>
      </c>
      <c r="DK566" t="inlineStr">
        <is>
          <t>0xFF</t>
        </is>
      </c>
      <c r="DL566" t="inlineStr">
        <is>
          <t>0xFF</t>
        </is>
      </c>
      <c r="DM566" t="inlineStr">
        <is>
          <t>0xFF</t>
        </is>
      </c>
      <c r="DN566" t="inlineStr">
        <is>
          <t>0xFF</t>
        </is>
      </c>
      <c r="DO566" t="inlineStr">
        <is>
          <t>0xFF</t>
        </is>
      </c>
      <c r="DP566" t="inlineStr">
        <is>
          <t>0xFF</t>
        </is>
      </c>
      <c r="DQ566" t="inlineStr">
        <is>
          <t>0xFF</t>
        </is>
      </c>
      <c r="DR566" t="inlineStr">
        <is>
          <t>0xFF</t>
        </is>
      </c>
      <c r="DS566" t="inlineStr">
        <is>
          <t>0xFF</t>
        </is>
      </c>
      <c r="DT566" t="inlineStr">
        <is>
          <t>0xFF</t>
        </is>
      </c>
      <c r="DU566" t="inlineStr">
        <is>
          <t>0xFF</t>
        </is>
      </c>
      <c r="DV566" t="inlineStr">
        <is>
          <t>0xFF</t>
        </is>
      </c>
      <c r="DW566" t="inlineStr">
        <is>
          <t>0xFF</t>
        </is>
      </c>
      <c r="DX566" t="inlineStr">
        <is>
          <t>0xFF</t>
        </is>
      </c>
      <c r="DY566" t="inlineStr">
        <is>
          <t>0xFF</t>
        </is>
      </c>
      <c r="DZ566" t="inlineStr">
        <is>
          <t>0xFF</t>
        </is>
      </c>
      <c r="EA566" t="inlineStr">
        <is>
          <t>0xFF</t>
        </is>
      </c>
      <c r="EB566" t="inlineStr">
        <is>
          <t>0xFF</t>
        </is>
      </c>
      <c r="EC566" t="inlineStr">
        <is>
          <t>0xFF</t>
        </is>
      </c>
      <c r="ED566" t="inlineStr">
        <is>
          <t>0xFF</t>
        </is>
      </c>
      <c r="EE566" t="inlineStr">
        <is>
          <t>0xFF</t>
        </is>
      </c>
      <c r="EF566" t="inlineStr">
        <is>
          <t>0xFF</t>
        </is>
      </c>
      <c r="EG566" t="inlineStr">
        <is>
          <t>0xFF</t>
        </is>
      </c>
      <c r="EH566" t="inlineStr">
        <is>
          <t>0xFF</t>
        </is>
      </c>
      <c r="EI566" t="inlineStr">
        <is>
          <t>0xFF</t>
        </is>
      </c>
      <c r="EJ566" t="inlineStr">
        <is>
          <t>0xFF</t>
        </is>
      </c>
      <c r="EK566" t="inlineStr">
        <is>
          <t>0xFF</t>
        </is>
      </c>
      <c r="EL566" t="inlineStr">
        <is>
          <t>0xFF</t>
        </is>
      </c>
      <c r="EM566" t="inlineStr">
        <is>
          <t>0xFF</t>
        </is>
      </c>
      <c r="EN566" t="inlineStr">
        <is>
          <t>0xFF</t>
        </is>
      </c>
      <c r="EO566" t="inlineStr">
        <is>
          <t>0xFF</t>
        </is>
      </c>
      <c r="EP566" t="inlineStr">
        <is>
          <t>0xFF</t>
        </is>
      </c>
      <c r="EQ566" t="inlineStr">
        <is>
          <t>0xFF</t>
        </is>
      </c>
      <c r="ER566" t="inlineStr">
        <is>
          <t>0xFF</t>
        </is>
      </c>
      <c r="ES566" t="inlineStr">
        <is>
          <t>0xFF</t>
        </is>
      </c>
      <c r="ET566" t="inlineStr">
        <is>
          <t>0xFF</t>
        </is>
      </c>
      <c r="EU566" t="inlineStr">
        <is>
          <t>0xFF</t>
        </is>
      </c>
      <c r="EV566" t="inlineStr">
        <is>
          <t>0xFF</t>
        </is>
      </c>
      <c r="EW566" t="inlineStr">
        <is>
          <t>0xFF</t>
        </is>
      </c>
      <c r="EX566" t="inlineStr">
        <is>
          <t>0xFF</t>
        </is>
      </c>
      <c r="EY566" t="inlineStr">
        <is>
          <t>0xFF</t>
        </is>
      </c>
      <c r="EZ566" t="inlineStr">
        <is>
          <t>0xFF</t>
        </is>
      </c>
    </row>
    <row r="567">
      <c r="A567" t="inlineStr">
        <is>
          <t>2026-05-31 13:25:14.000</t>
        </is>
      </c>
      <c r="B567" t="n">
        <v>151.106</v>
      </c>
      <c r="C567" t="inlineStr">
        <is>
          <t>0xFF</t>
        </is>
      </c>
      <c r="D567" t="inlineStr">
        <is>
          <t>0xFF</t>
        </is>
      </c>
      <c r="E567" t="inlineStr">
        <is>
          <t>0xFF</t>
        </is>
      </c>
      <c r="F567" t="inlineStr">
        <is>
          <t>0xFF</t>
        </is>
      </c>
      <c r="G567" t="inlineStr">
        <is>
          <t>0xFF</t>
        </is>
      </c>
      <c r="H567" t="inlineStr">
        <is>
          <t>0xFF</t>
        </is>
      </c>
      <c r="I567" t="inlineStr">
        <is>
          <t>0xFF</t>
        </is>
      </c>
      <c r="J567" t="inlineStr">
        <is>
          <t>0xFF</t>
        </is>
      </c>
      <c r="K567" t="inlineStr">
        <is>
          <t>0xFF</t>
        </is>
      </c>
      <c r="L567" t="inlineStr">
        <is>
          <t>0xFF</t>
        </is>
      </c>
      <c r="M567" t="inlineStr">
        <is>
          <t>0xFF</t>
        </is>
      </c>
      <c r="N567" t="inlineStr">
        <is>
          <t>0xFF</t>
        </is>
      </c>
      <c r="O567" t="inlineStr">
        <is>
          <t>0xFF</t>
        </is>
      </c>
      <c r="P567" t="inlineStr">
        <is>
          <t>0xFF</t>
        </is>
      </c>
      <c r="Q567" t="inlineStr">
        <is>
          <t>0xFF</t>
        </is>
      </c>
      <c r="R567" t="inlineStr">
        <is>
          <t>0xFF</t>
        </is>
      </c>
      <c r="S567" t="inlineStr">
        <is>
          <t>0xFF</t>
        </is>
      </c>
      <c r="T567" t="inlineStr">
        <is>
          <t>0xFF</t>
        </is>
      </c>
      <c r="U567" t="inlineStr">
        <is>
          <t>0xFF</t>
        </is>
      </c>
      <c r="V567" t="inlineStr">
        <is>
          <t>0xFF</t>
        </is>
      </c>
      <c r="W567" t="inlineStr">
        <is>
          <t>0xFF</t>
        </is>
      </c>
      <c r="X567" t="inlineStr">
        <is>
          <t>0xFF</t>
        </is>
      </c>
      <c r="Y567" t="inlineStr">
        <is>
          <t>0xFF</t>
        </is>
      </c>
      <c r="Z567" t="inlineStr">
        <is>
          <t>0xFF</t>
        </is>
      </c>
      <c r="AA567" t="inlineStr">
        <is>
          <t>0xFF</t>
        </is>
      </c>
      <c r="AB567" t="inlineStr">
        <is>
          <t>0xFF</t>
        </is>
      </c>
      <c r="AC567" t="inlineStr">
        <is>
          <t>0xFF</t>
        </is>
      </c>
      <c r="AD567" t="inlineStr">
        <is>
          <t>0xFF</t>
        </is>
      </c>
      <c r="AE567" t="inlineStr">
        <is>
          <t>0xFF</t>
        </is>
      </c>
      <c r="AF567" t="inlineStr">
        <is>
          <t>0xFF</t>
        </is>
      </c>
      <c r="AG567" t="inlineStr">
        <is>
          <t>0xFF</t>
        </is>
      </c>
      <c r="AH567" t="inlineStr">
        <is>
          <t>0xFF</t>
        </is>
      </c>
      <c r="AI567" t="inlineStr">
        <is>
          <t>0xFF</t>
        </is>
      </c>
      <c r="AJ567" t="inlineStr">
        <is>
          <t>0xFF</t>
        </is>
      </c>
      <c r="AK567" t="inlineStr">
        <is>
          <t>0xFF</t>
        </is>
      </c>
      <c r="AL567" t="inlineStr">
        <is>
          <t>0xFF</t>
        </is>
      </c>
      <c r="AM567" t="inlineStr">
        <is>
          <t>0xFF</t>
        </is>
      </c>
      <c r="AN567" t="inlineStr">
        <is>
          <t>0xFF</t>
        </is>
      </c>
      <c r="AO567" t="inlineStr">
        <is>
          <t>0xFF</t>
        </is>
      </c>
      <c r="AP567" t="inlineStr">
        <is>
          <t>0xFF</t>
        </is>
      </c>
      <c r="AQ567" t="inlineStr">
        <is>
          <t>0xFF</t>
        </is>
      </c>
      <c r="AR567" t="inlineStr">
        <is>
          <t>0xFF</t>
        </is>
      </c>
      <c r="AS567" t="inlineStr">
        <is>
          <t>0xFF</t>
        </is>
      </c>
      <c r="AT567" t="inlineStr">
        <is>
          <t>0xFF</t>
        </is>
      </c>
      <c r="AU567" t="inlineStr">
        <is>
          <t>0xFF</t>
        </is>
      </c>
      <c r="AV567" t="inlineStr">
        <is>
          <t>0xFF</t>
        </is>
      </c>
      <c r="AW567" t="inlineStr">
        <is>
          <t>0xFF</t>
        </is>
      </c>
      <c r="AX567" t="inlineStr">
        <is>
          <t>0xFF</t>
        </is>
      </c>
      <c r="AY567" t="inlineStr">
        <is>
          <t>0xFF</t>
        </is>
      </c>
      <c r="AZ567" t="inlineStr">
        <is>
          <t>0xFF</t>
        </is>
      </c>
      <c r="BA567" t="inlineStr">
        <is>
          <t>0xFF</t>
        </is>
      </c>
      <c r="BB567" t="inlineStr">
        <is>
          <t>0xFF</t>
        </is>
      </c>
      <c r="BC567" t="inlineStr">
        <is>
          <t>0xFF</t>
        </is>
      </c>
      <c r="BD567" t="inlineStr">
        <is>
          <t>0xFF</t>
        </is>
      </c>
      <c r="BE567" t="inlineStr">
        <is>
          <t>0xFF</t>
        </is>
      </c>
      <c r="BF567" t="inlineStr">
        <is>
          <t>0xFF</t>
        </is>
      </c>
      <c r="BG567" t="inlineStr">
        <is>
          <t>0xFF</t>
        </is>
      </c>
      <c r="BH567" t="inlineStr">
        <is>
          <t>0xFF</t>
        </is>
      </c>
      <c r="BI567" t="inlineStr">
        <is>
          <t>0xFF</t>
        </is>
      </c>
      <c r="BJ567" t="inlineStr">
        <is>
          <t>0xFF</t>
        </is>
      </c>
      <c r="BK567" t="inlineStr">
        <is>
          <t>0xFF</t>
        </is>
      </c>
      <c r="BL567" t="inlineStr">
        <is>
          <t>0xFF</t>
        </is>
      </c>
      <c r="BM567" t="inlineStr">
        <is>
          <t>0xFF</t>
        </is>
      </c>
      <c r="BN567" t="inlineStr">
        <is>
          <t>0xFF</t>
        </is>
      </c>
      <c r="BO567" t="inlineStr">
        <is>
          <t>0xFF</t>
        </is>
      </c>
      <c r="BP567" t="inlineStr">
        <is>
          <t>0xFF</t>
        </is>
      </c>
      <c r="BQ567" t="inlineStr">
        <is>
          <t>0xFF</t>
        </is>
      </c>
      <c r="BR567" t="inlineStr">
        <is>
          <t>0xFF</t>
        </is>
      </c>
      <c r="BS567" t="inlineStr">
        <is>
          <t>0xFF</t>
        </is>
      </c>
      <c r="BT567" t="inlineStr">
        <is>
          <t>0xFF</t>
        </is>
      </c>
      <c r="BU567" t="inlineStr">
        <is>
          <t>0xFF</t>
        </is>
      </c>
      <c r="BV567" t="inlineStr">
        <is>
          <t>0xFF</t>
        </is>
      </c>
      <c r="BW567" t="inlineStr">
        <is>
          <t>0xFF</t>
        </is>
      </c>
      <c r="BX567" t="inlineStr">
        <is>
          <t>0xFF</t>
        </is>
      </c>
      <c r="BY567" t="inlineStr">
        <is>
          <t>0xFF</t>
        </is>
      </c>
      <c r="BZ567" t="inlineStr">
        <is>
          <t>0xFF</t>
        </is>
      </c>
      <c r="CA567" t="inlineStr">
        <is>
          <t>0xFF</t>
        </is>
      </c>
      <c r="CB567" t="inlineStr">
        <is>
          <t>0xFF</t>
        </is>
      </c>
      <c r="CC567" t="inlineStr">
        <is>
          <t>0xFF</t>
        </is>
      </c>
      <c r="CD567" t="inlineStr">
        <is>
          <t>0xFF</t>
        </is>
      </c>
      <c r="CE567" t="inlineStr">
        <is>
          <t>0xFF</t>
        </is>
      </c>
      <c r="CF567" t="inlineStr">
        <is>
          <t>0xFF</t>
        </is>
      </c>
      <c r="CG567" t="inlineStr">
        <is>
          <t>0xFF</t>
        </is>
      </c>
      <c r="CH567" t="inlineStr">
        <is>
          <t>0xFF</t>
        </is>
      </c>
      <c r="CI567" t="inlineStr">
        <is>
          <t>0xFF</t>
        </is>
      </c>
      <c r="CJ567" t="inlineStr">
        <is>
          <t>0xFF</t>
        </is>
      </c>
      <c r="CK567" t="inlineStr">
        <is>
          <t>0xFF</t>
        </is>
      </c>
      <c r="CL567" t="inlineStr">
        <is>
          <t>0xFF</t>
        </is>
      </c>
      <c r="CM567" t="inlineStr">
        <is>
          <t>0xFF</t>
        </is>
      </c>
      <c r="CN567" t="inlineStr">
        <is>
          <t>0xFF</t>
        </is>
      </c>
      <c r="CO567" t="inlineStr">
        <is>
          <t>0xFF</t>
        </is>
      </c>
      <c r="CP567" t="inlineStr">
        <is>
          <t>0xFF</t>
        </is>
      </c>
      <c r="CQ567" t="inlineStr">
        <is>
          <t>0xFF</t>
        </is>
      </c>
      <c r="CR567" t="inlineStr">
        <is>
          <t>0xFF</t>
        </is>
      </c>
      <c r="CS567" t="inlineStr">
        <is>
          <t>0xFF</t>
        </is>
      </c>
      <c r="CT567" t="inlineStr">
        <is>
          <t>0xFF</t>
        </is>
      </c>
      <c r="CU567" t="inlineStr">
        <is>
          <t>0xFF</t>
        </is>
      </c>
      <c r="CV567" t="inlineStr">
        <is>
          <t>0xFF</t>
        </is>
      </c>
      <c r="CW567" t="inlineStr">
        <is>
          <t>0xFF</t>
        </is>
      </c>
      <c r="CX567" t="inlineStr">
        <is>
          <t>0xFF</t>
        </is>
      </c>
      <c r="CY567" t="inlineStr">
        <is>
          <t>0xFF</t>
        </is>
      </c>
      <c r="CZ567" t="inlineStr">
        <is>
          <t>0xFF</t>
        </is>
      </c>
      <c r="DA567" t="inlineStr">
        <is>
          <t>0xFF</t>
        </is>
      </c>
      <c r="DB567" t="inlineStr">
        <is>
          <t>0xFF</t>
        </is>
      </c>
      <c r="DC567" t="inlineStr">
        <is>
          <t>0xFF</t>
        </is>
      </c>
      <c r="DD567" t="inlineStr">
        <is>
          <t>0xFF</t>
        </is>
      </c>
      <c r="DE567" t="inlineStr">
        <is>
          <t>0xFF</t>
        </is>
      </c>
      <c r="DF567" t="inlineStr">
        <is>
          <t>0xFF</t>
        </is>
      </c>
      <c r="DG567" t="inlineStr">
        <is>
          <t>0xFF</t>
        </is>
      </c>
      <c r="DH567" t="inlineStr">
        <is>
          <t>0xFF</t>
        </is>
      </c>
      <c r="DI567" t="inlineStr">
        <is>
          <t>0xFF</t>
        </is>
      </c>
      <c r="DJ567" t="inlineStr">
        <is>
          <t>0xFF</t>
        </is>
      </c>
      <c r="DK567" t="inlineStr">
        <is>
          <t>0xFF</t>
        </is>
      </c>
      <c r="DL567" t="inlineStr">
        <is>
          <t>0xFF</t>
        </is>
      </c>
      <c r="DM567" t="inlineStr">
        <is>
          <t>0xFF</t>
        </is>
      </c>
      <c r="DN567" t="inlineStr">
        <is>
          <t>0xFF</t>
        </is>
      </c>
      <c r="DO567" t="inlineStr">
        <is>
          <t>0xFF</t>
        </is>
      </c>
      <c r="DP567" t="inlineStr">
        <is>
          <t>0xFF</t>
        </is>
      </c>
      <c r="DQ567" t="inlineStr">
        <is>
          <t>0xFF</t>
        </is>
      </c>
      <c r="DR567" t="inlineStr">
        <is>
          <t>0xFF</t>
        </is>
      </c>
      <c r="DS567" t="inlineStr">
        <is>
          <t>0xFF</t>
        </is>
      </c>
      <c r="DT567" t="inlineStr">
        <is>
          <t>0xFF</t>
        </is>
      </c>
      <c r="DU567" t="inlineStr">
        <is>
          <t>0xFF</t>
        </is>
      </c>
      <c r="DV567" t="inlineStr">
        <is>
          <t>0xFF</t>
        </is>
      </c>
      <c r="DW567" t="inlineStr">
        <is>
          <t>0xFF</t>
        </is>
      </c>
      <c r="DX567" t="inlineStr">
        <is>
          <t>0xFF</t>
        </is>
      </c>
      <c r="DY567" t="inlineStr">
        <is>
          <t>0xFF</t>
        </is>
      </c>
      <c r="DZ567" t="inlineStr">
        <is>
          <t>0xFF</t>
        </is>
      </c>
      <c r="EA567" t="inlineStr">
        <is>
          <t>0xFF</t>
        </is>
      </c>
      <c r="EB567" t="inlineStr">
        <is>
          <t>0xFF</t>
        </is>
      </c>
      <c r="EC567" t="inlineStr">
        <is>
          <t>0xFF</t>
        </is>
      </c>
      <c r="ED567" t="inlineStr">
        <is>
          <t>0xFF</t>
        </is>
      </c>
      <c r="EE567" t="inlineStr">
        <is>
          <t>0xFF</t>
        </is>
      </c>
      <c r="EF567" t="inlineStr">
        <is>
          <t>0xFF</t>
        </is>
      </c>
      <c r="EG567" t="inlineStr">
        <is>
          <t>0xFF</t>
        </is>
      </c>
      <c r="EH567" t="inlineStr">
        <is>
          <t>0xFF</t>
        </is>
      </c>
      <c r="EI567" t="inlineStr">
        <is>
          <t>0xFF</t>
        </is>
      </c>
      <c r="EJ567" t="inlineStr">
        <is>
          <t>0xFF</t>
        </is>
      </c>
      <c r="EK567" t="inlineStr">
        <is>
          <t>0xFF</t>
        </is>
      </c>
      <c r="EL567" t="inlineStr">
        <is>
          <t>0xFF</t>
        </is>
      </c>
      <c r="EM567" t="inlineStr">
        <is>
          <t>0xFF</t>
        </is>
      </c>
      <c r="EN567" t="inlineStr">
        <is>
          <t>0xFF</t>
        </is>
      </c>
      <c r="EO567" t="inlineStr">
        <is>
          <t>0xFF</t>
        </is>
      </c>
      <c r="EP567" t="inlineStr">
        <is>
          <t>0xFF</t>
        </is>
      </c>
      <c r="EQ567" t="inlineStr">
        <is>
          <t>0xFF</t>
        </is>
      </c>
      <c r="ER567" t="inlineStr">
        <is>
          <t>0xFF</t>
        </is>
      </c>
      <c r="ES567" t="inlineStr">
        <is>
          <t>0xFF</t>
        </is>
      </c>
      <c r="ET567" t="inlineStr">
        <is>
          <t>0xFF</t>
        </is>
      </c>
      <c r="EU567" t="inlineStr">
        <is>
          <t>0xFF</t>
        </is>
      </c>
      <c r="EV567" t="inlineStr">
        <is>
          <t>0xFF</t>
        </is>
      </c>
      <c r="EW567" t="inlineStr">
        <is>
          <t>0xFF</t>
        </is>
      </c>
      <c r="EX567" t="inlineStr">
        <is>
          <t>0xFF</t>
        </is>
      </c>
      <c r="EY567" t="inlineStr">
        <is>
          <t>0xFF</t>
        </is>
      </c>
      <c r="EZ567" t="inlineStr">
        <is>
          <t>0xFF</t>
        </is>
      </c>
    </row>
    <row r="568">
      <c r="A568" t="inlineStr">
        <is>
          <t>2026-05-31 13:25:14.277</t>
        </is>
      </c>
      <c r="B568" t="n">
        <v>151.382</v>
      </c>
      <c r="C568" t="inlineStr">
        <is>
          <t>0xFF</t>
        </is>
      </c>
      <c r="D568" t="inlineStr">
        <is>
          <t>0xFF</t>
        </is>
      </c>
      <c r="E568" t="inlineStr">
        <is>
          <t>0xFF</t>
        </is>
      </c>
      <c r="F568" t="inlineStr">
        <is>
          <t>0xFF</t>
        </is>
      </c>
      <c r="G568" t="inlineStr">
        <is>
          <t>0xFF</t>
        </is>
      </c>
      <c r="H568" t="inlineStr">
        <is>
          <t>0xFF</t>
        </is>
      </c>
      <c r="I568" t="inlineStr">
        <is>
          <t>0xFF</t>
        </is>
      </c>
      <c r="J568" t="inlineStr">
        <is>
          <t>0xFF</t>
        </is>
      </c>
      <c r="K568" t="inlineStr">
        <is>
          <t>0xFF</t>
        </is>
      </c>
      <c r="L568" t="inlineStr">
        <is>
          <t>0xFF</t>
        </is>
      </c>
      <c r="M568" t="inlineStr">
        <is>
          <t>0xFF</t>
        </is>
      </c>
      <c r="N568" t="inlineStr">
        <is>
          <t>0xFF</t>
        </is>
      </c>
      <c r="O568" t="inlineStr">
        <is>
          <t>0xFF</t>
        </is>
      </c>
      <c r="P568" t="inlineStr">
        <is>
          <t>0xFF</t>
        </is>
      </c>
      <c r="Q568" t="inlineStr">
        <is>
          <t>0xFF</t>
        </is>
      </c>
      <c r="R568" t="inlineStr">
        <is>
          <t>0xFF</t>
        </is>
      </c>
      <c r="S568" t="inlineStr">
        <is>
          <t>0xFF</t>
        </is>
      </c>
      <c r="T568" t="inlineStr">
        <is>
          <t>0xFF</t>
        </is>
      </c>
      <c r="U568" t="inlineStr">
        <is>
          <t>0xFF</t>
        </is>
      </c>
      <c r="V568" t="inlineStr">
        <is>
          <t>0xFF</t>
        </is>
      </c>
      <c r="W568" t="inlineStr">
        <is>
          <t>0xFF</t>
        </is>
      </c>
      <c r="X568" t="inlineStr">
        <is>
          <t>0xFF</t>
        </is>
      </c>
      <c r="Y568" t="inlineStr">
        <is>
          <t>0xFF</t>
        </is>
      </c>
      <c r="Z568" t="inlineStr">
        <is>
          <t>0xFF</t>
        </is>
      </c>
      <c r="AA568" t="inlineStr">
        <is>
          <t>0xFF</t>
        </is>
      </c>
      <c r="AB568" t="inlineStr">
        <is>
          <t>0xFF</t>
        </is>
      </c>
      <c r="AC568" t="inlineStr">
        <is>
          <t>0xFF</t>
        </is>
      </c>
      <c r="AD568" t="inlineStr">
        <is>
          <t>0xFF</t>
        </is>
      </c>
      <c r="AE568" t="inlineStr">
        <is>
          <t>0xFF</t>
        </is>
      </c>
      <c r="AF568" t="inlineStr">
        <is>
          <t>0xFF</t>
        </is>
      </c>
      <c r="AG568" t="inlineStr">
        <is>
          <t>0xFF</t>
        </is>
      </c>
      <c r="AH568" t="inlineStr">
        <is>
          <t>0xFF</t>
        </is>
      </c>
      <c r="AI568" t="inlineStr">
        <is>
          <t>0xFF</t>
        </is>
      </c>
      <c r="AJ568" t="inlineStr">
        <is>
          <t>0xFF</t>
        </is>
      </c>
      <c r="AK568" t="inlineStr">
        <is>
          <t>0xFF</t>
        </is>
      </c>
      <c r="AL568" t="inlineStr">
        <is>
          <t>0xFF</t>
        </is>
      </c>
      <c r="AM568" t="inlineStr">
        <is>
          <t>0xFF</t>
        </is>
      </c>
      <c r="AN568" t="inlineStr">
        <is>
          <t>0xFF</t>
        </is>
      </c>
      <c r="AO568" t="inlineStr">
        <is>
          <t>0xFF</t>
        </is>
      </c>
      <c r="AP568" t="inlineStr">
        <is>
          <t>0xFF</t>
        </is>
      </c>
      <c r="AQ568" t="inlineStr">
        <is>
          <t>0xFF</t>
        </is>
      </c>
      <c r="AR568" t="inlineStr">
        <is>
          <t>0xFF</t>
        </is>
      </c>
      <c r="AS568" t="inlineStr">
        <is>
          <t>0xFF</t>
        </is>
      </c>
      <c r="AT568" t="inlineStr">
        <is>
          <t>0xFF</t>
        </is>
      </c>
      <c r="AU568" t="inlineStr">
        <is>
          <t>0xFF</t>
        </is>
      </c>
      <c r="AV568" t="inlineStr">
        <is>
          <t>0xFF</t>
        </is>
      </c>
      <c r="AW568" t="inlineStr">
        <is>
          <t>0xFF</t>
        </is>
      </c>
      <c r="AX568" t="inlineStr">
        <is>
          <t>0xFF</t>
        </is>
      </c>
      <c r="AY568" t="inlineStr">
        <is>
          <t>0xFF</t>
        </is>
      </c>
      <c r="AZ568" t="inlineStr">
        <is>
          <t>0xFF</t>
        </is>
      </c>
      <c r="BA568" t="inlineStr">
        <is>
          <t>0xFF</t>
        </is>
      </c>
      <c r="BB568" t="inlineStr">
        <is>
          <t>0xFF</t>
        </is>
      </c>
      <c r="BC568" t="inlineStr">
        <is>
          <t>0xFF</t>
        </is>
      </c>
      <c r="BD568" t="inlineStr">
        <is>
          <t>0xFF</t>
        </is>
      </c>
      <c r="BE568" t="inlineStr">
        <is>
          <t>0xFF</t>
        </is>
      </c>
      <c r="BF568" t="inlineStr">
        <is>
          <t>0xFF</t>
        </is>
      </c>
      <c r="BG568" t="inlineStr">
        <is>
          <t>0xFF</t>
        </is>
      </c>
      <c r="BH568" t="inlineStr">
        <is>
          <t>0xFF</t>
        </is>
      </c>
      <c r="BI568" t="inlineStr">
        <is>
          <t>0xFF</t>
        </is>
      </c>
      <c r="BJ568" t="inlineStr">
        <is>
          <t>0xFF</t>
        </is>
      </c>
      <c r="BK568" t="inlineStr">
        <is>
          <t>0xFF</t>
        </is>
      </c>
      <c r="BL568" t="inlineStr">
        <is>
          <t>0xFF</t>
        </is>
      </c>
      <c r="BM568" t="inlineStr">
        <is>
          <t>0xFF</t>
        </is>
      </c>
      <c r="BN568" t="inlineStr">
        <is>
          <t>0xFF</t>
        </is>
      </c>
      <c r="BO568" t="inlineStr">
        <is>
          <t>0xFF</t>
        </is>
      </c>
      <c r="BP568" t="inlineStr">
        <is>
          <t>0xFF</t>
        </is>
      </c>
      <c r="BQ568" t="inlineStr">
        <is>
          <t>0xFF</t>
        </is>
      </c>
      <c r="BR568" t="inlineStr">
        <is>
          <t>0xFF</t>
        </is>
      </c>
      <c r="BS568" t="inlineStr">
        <is>
          <t>0xFF</t>
        </is>
      </c>
      <c r="BT568" t="inlineStr">
        <is>
          <t>0xFF</t>
        </is>
      </c>
      <c r="BU568" t="inlineStr">
        <is>
          <t>0xFF</t>
        </is>
      </c>
      <c r="BV568" t="inlineStr">
        <is>
          <t>0xFF</t>
        </is>
      </c>
      <c r="BW568" t="inlineStr">
        <is>
          <t>0xFF</t>
        </is>
      </c>
      <c r="BX568" t="inlineStr">
        <is>
          <t>0xFF</t>
        </is>
      </c>
      <c r="BY568" t="inlineStr">
        <is>
          <t>0xFF</t>
        </is>
      </c>
      <c r="BZ568" t="inlineStr">
        <is>
          <t>0xFF</t>
        </is>
      </c>
      <c r="CA568" t="inlineStr">
        <is>
          <t>0xFF</t>
        </is>
      </c>
      <c r="CB568" t="inlineStr">
        <is>
          <t>0xFF</t>
        </is>
      </c>
      <c r="CC568" t="inlineStr">
        <is>
          <t>0xFF</t>
        </is>
      </c>
      <c r="CD568" t="inlineStr">
        <is>
          <t>0xFF</t>
        </is>
      </c>
      <c r="CE568" t="inlineStr">
        <is>
          <t>0xFF</t>
        </is>
      </c>
      <c r="CF568" t="inlineStr">
        <is>
          <t>0xFF</t>
        </is>
      </c>
      <c r="CG568" t="inlineStr">
        <is>
          <t>0xFF</t>
        </is>
      </c>
      <c r="CH568" t="inlineStr">
        <is>
          <t>0xFF</t>
        </is>
      </c>
      <c r="CI568" t="inlineStr">
        <is>
          <t>0xFF</t>
        </is>
      </c>
      <c r="CJ568" t="inlineStr">
        <is>
          <t>0xFF</t>
        </is>
      </c>
      <c r="CK568" t="inlineStr">
        <is>
          <t>0xFF</t>
        </is>
      </c>
      <c r="CL568" t="inlineStr">
        <is>
          <t>0xFF</t>
        </is>
      </c>
      <c r="CM568" t="inlineStr">
        <is>
          <t>0xFF</t>
        </is>
      </c>
      <c r="CN568" t="inlineStr">
        <is>
          <t>0xFF</t>
        </is>
      </c>
      <c r="CO568" t="inlineStr">
        <is>
          <t>0xFF</t>
        </is>
      </c>
      <c r="CP568" t="inlineStr">
        <is>
          <t>0xFF</t>
        </is>
      </c>
      <c r="CQ568" t="inlineStr">
        <is>
          <t>0xFF</t>
        </is>
      </c>
      <c r="CR568" t="inlineStr">
        <is>
          <t>0xFF</t>
        </is>
      </c>
      <c r="CS568" t="inlineStr">
        <is>
          <t>0xFF</t>
        </is>
      </c>
      <c r="CT568" t="inlineStr">
        <is>
          <t>0xFF</t>
        </is>
      </c>
      <c r="CU568" t="inlineStr">
        <is>
          <t>0xFF</t>
        </is>
      </c>
      <c r="CV568" t="inlineStr">
        <is>
          <t>0xFF</t>
        </is>
      </c>
      <c r="CW568" t="inlineStr">
        <is>
          <t>0xFF</t>
        </is>
      </c>
      <c r="CX568" t="inlineStr">
        <is>
          <t>0xFF</t>
        </is>
      </c>
      <c r="CY568" t="inlineStr">
        <is>
          <t>0xFF</t>
        </is>
      </c>
      <c r="CZ568" t="inlineStr">
        <is>
          <t>0xFF</t>
        </is>
      </c>
      <c r="DA568" t="inlineStr">
        <is>
          <t>0xFF</t>
        </is>
      </c>
      <c r="DB568" t="inlineStr">
        <is>
          <t>0xFF</t>
        </is>
      </c>
      <c r="DC568" t="inlineStr">
        <is>
          <t>0xFF</t>
        </is>
      </c>
      <c r="DD568" t="inlineStr">
        <is>
          <t>0xFF</t>
        </is>
      </c>
      <c r="DE568" t="inlineStr">
        <is>
          <t>0xFF</t>
        </is>
      </c>
      <c r="DF568" t="inlineStr">
        <is>
          <t>0xFF</t>
        </is>
      </c>
      <c r="DG568" t="inlineStr">
        <is>
          <t>0xFF</t>
        </is>
      </c>
      <c r="DH568" t="inlineStr">
        <is>
          <t>0xFF</t>
        </is>
      </c>
      <c r="DI568" t="inlineStr">
        <is>
          <t>0xFF</t>
        </is>
      </c>
      <c r="DJ568" t="inlineStr">
        <is>
          <t>0xFF</t>
        </is>
      </c>
      <c r="DK568" t="inlineStr">
        <is>
          <t>0xFF</t>
        </is>
      </c>
      <c r="DL568" t="inlineStr">
        <is>
          <t>0xFF</t>
        </is>
      </c>
      <c r="DM568" t="inlineStr">
        <is>
          <t>0xFF</t>
        </is>
      </c>
      <c r="DN568" t="inlineStr">
        <is>
          <t>0xFF</t>
        </is>
      </c>
      <c r="DO568" t="inlineStr">
        <is>
          <t>0xFF</t>
        </is>
      </c>
      <c r="DP568" t="inlineStr">
        <is>
          <t>0xFF</t>
        </is>
      </c>
      <c r="DQ568" t="inlineStr">
        <is>
          <t>0xFF</t>
        </is>
      </c>
      <c r="DR568" t="inlineStr">
        <is>
          <t>0xFF</t>
        </is>
      </c>
      <c r="DS568" t="inlineStr">
        <is>
          <t>0xFF</t>
        </is>
      </c>
      <c r="DT568" t="inlineStr">
        <is>
          <t>0xFF</t>
        </is>
      </c>
      <c r="DU568" t="inlineStr">
        <is>
          <t>0xFF</t>
        </is>
      </c>
      <c r="DV568" t="inlineStr">
        <is>
          <t>0xFF</t>
        </is>
      </c>
      <c r="DW568" t="inlineStr">
        <is>
          <t>0xFF</t>
        </is>
      </c>
      <c r="DX568" t="inlineStr">
        <is>
          <t>0xFF</t>
        </is>
      </c>
      <c r="DY568" t="inlineStr">
        <is>
          <t>0xFF</t>
        </is>
      </c>
      <c r="DZ568" t="inlineStr">
        <is>
          <t>0xFF</t>
        </is>
      </c>
      <c r="EA568" t="inlineStr">
        <is>
          <t>0xFF</t>
        </is>
      </c>
      <c r="EB568" t="inlineStr">
        <is>
          <t>0xFF</t>
        </is>
      </c>
      <c r="EC568" t="inlineStr">
        <is>
          <t>0xFF</t>
        </is>
      </c>
      <c r="ED568" t="inlineStr">
        <is>
          <t>0xFF</t>
        </is>
      </c>
      <c r="EE568" t="inlineStr">
        <is>
          <t>0xFF</t>
        </is>
      </c>
      <c r="EF568" t="inlineStr">
        <is>
          <t>0xFF</t>
        </is>
      </c>
      <c r="EG568" t="inlineStr">
        <is>
          <t>0xFF</t>
        </is>
      </c>
      <c r="EH568" t="inlineStr">
        <is>
          <t>0xFF</t>
        </is>
      </c>
      <c r="EI568" t="inlineStr">
        <is>
          <t>0xFF</t>
        </is>
      </c>
      <c r="EJ568" t="inlineStr">
        <is>
          <t>0xFF</t>
        </is>
      </c>
      <c r="EK568" t="inlineStr">
        <is>
          <t>0xFF</t>
        </is>
      </c>
      <c r="EL568" t="inlineStr">
        <is>
          <t>0xFF</t>
        </is>
      </c>
      <c r="EM568" t="inlineStr">
        <is>
          <t>0xFF</t>
        </is>
      </c>
      <c r="EN568" t="inlineStr">
        <is>
          <t>0xFF</t>
        </is>
      </c>
      <c r="EO568" t="inlineStr">
        <is>
          <t>0xFF</t>
        </is>
      </c>
      <c r="EP568" t="inlineStr">
        <is>
          <t>0xFF</t>
        </is>
      </c>
      <c r="EQ568" t="inlineStr">
        <is>
          <t>0xFF</t>
        </is>
      </c>
      <c r="ER568" t="inlineStr">
        <is>
          <t>0xFF</t>
        </is>
      </c>
      <c r="ES568" t="inlineStr">
        <is>
          <t>0xFF</t>
        </is>
      </c>
      <c r="ET568" t="inlineStr">
        <is>
          <t>0xFF</t>
        </is>
      </c>
      <c r="EU568" t="inlineStr">
        <is>
          <t>0xFF</t>
        </is>
      </c>
      <c r="EV568" t="inlineStr">
        <is>
          <t>0xFF</t>
        </is>
      </c>
      <c r="EW568" t="inlineStr">
        <is>
          <t>0xFF</t>
        </is>
      </c>
      <c r="EX568" t="inlineStr">
        <is>
          <t>0xFF</t>
        </is>
      </c>
      <c r="EY568" t="inlineStr">
        <is>
          <t>0xFF</t>
        </is>
      </c>
      <c r="EZ568" t="inlineStr">
        <is>
          <t>0xFF</t>
        </is>
      </c>
    </row>
    <row r="569">
      <c r="A569" t="inlineStr">
        <is>
          <t>2026-05-31 13:25:14.522</t>
        </is>
      </c>
      <c r="B569" t="n">
        <v>151.628</v>
      </c>
      <c r="C569" t="inlineStr">
        <is>
          <t>0xFF</t>
        </is>
      </c>
      <c r="D569" t="inlineStr">
        <is>
          <t>0xFF</t>
        </is>
      </c>
      <c r="E569" t="inlineStr">
        <is>
          <t>0xFF</t>
        </is>
      </c>
      <c r="F569" t="inlineStr">
        <is>
          <t>0xFF</t>
        </is>
      </c>
      <c r="G569" t="inlineStr">
        <is>
          <t>0xFF</t>
        </is>
      </c>
      <c r="H569" t="inlineStr">
        <is>
          <t>0xFF</t>
        </is>
      </c>
      <c r="I569" t="inlineStr">
        <is>
          <t>0xFF</t>
        </is>
      </c>
      <c r="J569" t="inlineStr">
        <is>
          <t>0xFF</t>
        </is>
      </c>
      <c r="K569" t="inlineStr">
        <is>
          <t>0xFF</t>
        </is>
      </c>
      <c r="L569" t="inlineStr">
        <is>
          <t>0xFF</t>
        </is>
      </c>
      <c r="M569" t="inlineStr">
        <is>
          <t>0xFF</t>
        </is>
      </c>
      <c r="N569" t="inlineStr">
        <is>
          <t>0xFF</t>
        </is>
      </c>
      <c r="O569" t="inlineStr">
        <is>
          <t>0xFF</t>
        </is>
      </c>
      <c r="P569" t="inlineStr">
        <is>
          <t>0xFF</t>
        </is>
      </c>
      <c r="Q569" t="inlineStr">
        <is>
          <t>0xFF</t>
        </is>
      </c>
      <c r="R569" t="inlineStr">
        <is>
          <t>0xFF</t>
        </is>
      </c>
      <c r="S569" t="inlineStr">
        <is>
          <t>0xFF</t>
        </is>
      </c>
      <c r="T569" t="inlineStr">
        <is>
          <t>0xFF</t>
        </is>
      </c>
      <c r="U569" t="inlineStr">
        <is>
          <t>0xFF</t>
        </is>
      </c>
      <c r="V569" t="inlineStr">
        <is>
          <t>0xFF</t>
        </is>
      </c>
      <c r="W569" t="inlineStr">
        <is>
          <t>0xFF</t>
        </is>
      </c>
      <c r="X569" t="inlineStr">
        <is>
          <t>0xFF</t>
        </is>
      </c>
      <c r="Y569" t="inlineStr">
        <is>
          <t>0xFF</t>
        </is>
      </c>
      <c r="Z569" t="inlineStr">
        <is>
          <t>0xFF</t>
        </is>
      </c>
      <c r="AA569" t="inlineStr">
        <is>
          <t>0xFF</t>
        </is>
      </c>
      <c r="AB569" t="inlineStr">
        <is>
          <t>0xFF</t>
        </is>
      </c>
      <c r="AC569" t="inlineStr">
        <is>
          <t>0xFF</t>
        </is>
      </c>
      <c r="AD569" t="inlineStr">
        <is>
          <t>0xFF</t>
        </is>
      </c>
      <c r="AE569" t="inlineStr">
        <is>
          <t>0xFF</t>
        </is>
      </c>
      <c r="AF569" t="inlineStr">
        <is>
          <t>0xFF</t>
        </is>
      </c>
      <c r="AG569" t="inlineStr">
        <is>
          <t>0xFF</t>
        </is>
      </c>
      <c r="AH569" t="inlineStr">
        <is>
          <t>0xFF</t>
        </is>
      </c>
      <c r="AI569" t="inlineStr">
        <is>
          <t>0xFF</t>
        </is>
      </c>
      <c r="AJ569" t="inlineStr">
        <is>
          <t>0xFF</t>
        </is>
      </c>
      <c r="AK569" t="inlineStr">
        <is>
          <t>0xFF</t>
        </is>
      </c>
      <c r="AL569" t="inlineStr">
        <is>
          <t>0xFF</t>
        </is>
      </c>
      <c r="AM569" t="inlineStr">
        <is>
          <t>0xFF</t>
        </is>
      </c>
      <c r="AN569" t="inlineStr">
        <is>
          <t>0xFF</t>
        </is>
      </c>
      <c r="AO569" t="inlineStr">
        <is>
          <t>0xFF</t>
        </is>
      </c>
      <c r="AP569" t="inlineStr">
        <is>
          <t>0xFF</t>
        </is>
      </c>
      <c r="AQ569" t="inlineStr">
        <is>
          <t>0xFF</t>
        </is>
      </c>
      <c r="AR569" t="inlineStr">
        <is>
          <t>0xFF</t>
        </is>
      </c>
      <c r="AS569" t="inlineStr">
        <is>
          <t>0xFF</t>
        </is>
      </c>
      <c r="AT569" t="inlineStr">
        <is>
          <t>0xFF</t>
        </is>
      </c>
      <c r="AU569" t="inlineStr">
        <is>
          <t>0xFF</t>
        </is>
      </c>
      <c r="AV569" t="inlineStr">
        <is>
          <t>0xFF</t>
        </is>
      </c>
      <c r="AW569" t="inlineStr">
        <is>
          <t>0xFF</t>
        </is>
      </c>
      <c r="AX569" t="inlineStr">
        <is>
          <t>0xFF</t>
        </is>
      </c>
      <c r="AY569" t="inlineStr">
        <is>
          <t>0xFF</t>
        </is>
      </c>
      <c r="AZ569" t="inlineStr">
        <is>
          <t>0xFF</t>
        </is>
      </c>
      <c r="BA569" t="inlineStr">
        <is>
          <t>0xFF</t>
        </is>
      </c>
      <c r="BB569" t="inlineStr">
        <is>
          <t>0xFF</t>
        </is>
      </c>
      <c r="BC569" t="inlineStr">
        <is>
          <t>0xFF</t>
        </is>
      </c>
      <c r="BD569" t="inlineStr">
        <is>
          <t>0xFF</t>
        </is>
      </c>
      <c r="BE569" t="inlineStr">
        <is>
          <t>0xFF</t>
        </is>
      </c>
      <c r="BF569" t="inlineStr">
        <is>
          <t>0xFF</t>
        </is>
      </c>
      <c r="BG569" t="inlineStr">
        <is>
          <t>0xFF</t>
        </is>
      </c>
      <c r="BH569" t="inlineStr">
        <is>
          <t>0xFF</t>
        </is>
      </c>
      <c r="BI569" t="inlineStr">
        <is>
          <t>0xFF</t>
        </is>
      </c>
      <c r="BJ569" t="inlineStr">
        <is>
          <t>0xFF</t>
        </is>
      </c>
      <c r="BK569" t="inlineStr">
        <is>
          <t>0xFF</t>
        </is>
      </c>
      <c r="BL569" t="inlineStr">
        <is>
          <t>0xFF</t>
        </is>
      </c>
      <c r="BM569" t="inlineStr">
        <is>
          <t>0xFF</t>
        </is>
      </c>
      <c r="BN569" t="inlineStr">
        <is>
          <t>0xFF</t>
        </is>
      </c>
      <c r="BO569" t="inlineStr">
        <is>
          <t>0xFF</t>
        </is>
      </c>
      <c r="BP569" t="inlineStr">
        <is>
          <t>0xFF</t>
        </is>
      </c>
      <c r="BQ569" t="inlineStr">
        <is>
          <t>0xFF</t>
        </is>
      </c>
      <c r="BR569" t="inlineStr">
        <is>
          <t>0xFF</t>
        </is>
      </c>
      <c r="BS569" t="inlineStr">
        <is>
          <t>0xFF</t>
        </is>
      </c>
      <c r="BT569" t="inlineStr">
        <is>
          <t>0xFF</t>
        </is>
      </c>
      <c r="BU569" t="inlineStr">
        <is>
          <t>0xFF</t>
        </is>
      </c>
      <c r="BV569" t="inlineStr">
        <is>
          <t>0xFF</t>
        </is>
      </c>
      <c r="BW569" t="inlineStr">
        <is>
          <t>0xFF</t>
        </is>
      </c>
      <c r="BX569" t="inlineStr">
        <is>
          <t>0xFF</t>
        </is>
      </c>
      <c r="BY569" t="inlineStr">
        <is>
          <t>0xFF</t>
        </is>
      </c>
      <c r="BZ569" t="inlineStr">
        <is>
          <t>0xFF</t>
        </is>
      </c>
      <c r="CA569" t="inlineStr">
        <is>
          <t>0xFF</t>
        </is>
      </c>
      <c r="CB569" t="inlineStr">
        <is>
          <t>0xFF</t>
        </is>
      </c>
      <c r="CC569" t="inlineStr">
        <is>
          <t>0xFF</t>
        </is>
      </c>
      <c r="CD569" t="inlineStr">
        <is>
          <t>0xFF</t>
        </is>
      </c>
      <c r="CE569" t="inlineStr">
        <is>
          <t>0xFF</t>
        </is>
      </c>
      <c r="CF569" t="inlineStr">
        <is>
          <t>0xFF</t>
        </is>
      </c>
      <c r="CG569" t="inlineStr">
        <is>
          <t>0xFF</t>
        </is>
      </c>
      <c r="CH569" t="inlineStr">
        <is>
          <t>0xFF</t>
        </is>
      </c>
      <c r="CI569" t="inlineStr">
        <is>
          <t>0xFF</t>
        </is>
      </c>
      <c r="CJ569" t="inlineStr">
        <is>
          <t>0xFF</t>
        </is>
      </c>
      <c r="CK569" t="inlineStr">
        <is>
          <t>0xFF</t>
        </is>
      </c>
      <c r="CL569" t="inlineStr">
        <is>
          <t>0xFF</t>
        </is>
      </c>
      <c r="CM569" t="inlineStr">
        <is>
          <t>0xFF</t>
        </is>
      </c>
      <c r="CN569" t="inlineStr">
        <is>
          <t>0xFF</t>
        </is>
      </c>
      <c r="CO569" t="inlineStr">
        <is>
          <t>0xFF</t>
        </is>
      </c>
      <c r="CP569" t="inlineStr">
        <is>
          <t>0xFF</t>
        </is>
      </c>
      <c r="CQ569" t="inlineStr">
        <is>
          <t>0xFF</t>
        </is>
      </c>
      <c r="CR569" t="inlineStr">
        <is>
          <t>0xFF</t>
        </is>
      </c>
      <c r="CS569" t="inlineStr">
        <is>
          <t>0xFF</t>
        </is>
      </c>
      <c r="CT569" t="inlineStr">
        <is>
          <t>0xFF</t>
        </is>
      </c>
      <c r="CU569" t="inlineStr">
        <is>
          <t>0xFF</t>
        </is>
      </c>
      <c r="CV569" t="inlineStr">
        <is>
          <t>0xFF</t>
        </is>
      </c>
      <c r="CW569" t="inlineStr">
        <is>
          <t>0xFF</t>
        </is>
      </c>
      <c r="CX569" t="inlineStr">
        <is>
          <t>0xFF</t>
        </is>
      </c>
      <c r="CY569" t="inlineStr">
        <is>
          <t>0xFF</t>
        </is>
      </c>
      <c r="CZ569" t="inlineStr">
        <is>
          <t>0xFF</t>
        </is>
      </c>
      <c r="DA569" t="inlineStr">
        <is>
          <t>0xFF</t>
        </is>
      </c>
      <c r="DB569" t="inlineStr">
        <is>
          <t>0xFF</t>
        </is>
      </c>
      <c r="DC569" t="inlineStr">
        <is>
          <t>0xFF</t>
        </is>
      </c>
      <c r="DD569" t="inlineStr">
        <is>
          <t>0xFF</t>
        </is>
      </c>
      <c r="DE569" t="inlineStr">
        <is>
          <t>0xFF</t>
        </is>
      </c>
      <c r="DF569" t="inlineStr">
        <is>
          <t>0xFF</t>
        </is>
      </c>
      <c r="DG569" t="inlineStr">
        <is>
          <t>0xFF</t>
        </is>
      </c>
      <c r="DH569" t="inlineStr">
        <is>
          <t>0xFF</t>
        </is>
      </c>
      <c r="DI569" t="inlineStr">
        <is>
          <t>0xFF</t>
        </is>
      </c>
      <c r="DJ569" t="inlineStr">
        <is>
          <t>0xFF</t>
        </is>
      </c>
      <c r="DK569" t="inlineStr">
        <is>
          <t>0xFF</t>
        </is>
      </c>
      <c r="DL569" t="inlineStr">
        <is>
          <t>0xFF</t>
        </is>
      </c>
      <c r="DM569" t="inlineStr">
        <is>
          <t>0xFF</t>
        </is>
      </c>
      <c r="DN569" t="inlineStr">
        <is>
          <t>0xFF</t>
        </is>
      </c>
      <c r="DO569" t="inlineStr">
        <is>
          <t>0xFF</t>
        </is>
      </c>
      <c r="DP569" t="inlineStr">
        <is>
          <t>0xFF</t>
        </is>
      </c>
      <c r="DQ569" t="inlineStr">
        <is>
          <t>0xFF</t>
        </is>
      </c>
      <c r="DR569" t="inlineStr">
        <is>
          <t>0xFF</t>
        </is>
      </c>
      <c r="DS569" t="inlineStr">
        <is>
          <t>0xFF</t>
        </is>
      </c>
      <c r="DT569" t="inlineStr">
        <is>
          <t>0xFF</t>
        </is>
      </c>
      <c r="DU569" t="inlineStr">
        <is>
          <t>0xFF</t>
        </is>
      </c>
      <c r="DV569" t="inlineStr">
        <is>
          <t>0xFF</t>
        </is>
      </c>
      <c r="DW569" t="inlineStr">
        <is>
          <t>0xFF</t>
        </is>
      </c>
      <c r="DX569" t="inlineStr">
        <is>
          <t>0xFF</t>
        </is>
      </c>
      <c r="DY569" t="inlineStr">
        <is>
          <t>0xFF</t>
        </is>
      </c>
      <c r="DZ569" t="inlineStr">
        <is>
          <t>0xFF</t>
        </is>
      </c>
      <c r="EA569" t="inlineStr">
        <is>
          <t>0xFF</t>
        </is>
      </c>
      <c r="EB569" t="inlineStr">
        <is>
          <t>0xFF</t>
        </is>
      </c>
      <c r="EC569" t="inlineStr">
        <is>
          <t>0xFF</t>
        </is>
      </c>
      <c r="ED569" t="inlineStr">
        <is>
          <t>0xFF</t>
        </is>
      </c>
      <c r="EE569" t="inlineStr">
        <is>
          <t>0xFF</t>
        </is>
      </c>
      <c r="EF569" t="inlineStr">
        <is>
          <t>0xFF</t>
        </is>
      </c>
      <c r="EG569" t="inlineStr">
        <is>
          <t>0xFF</t>
        </is>
      </c>
      <c r="EH569" t="inlineStr">
        <is>
          <t>0xFF</t>
        </is>
      </c>
      <c r="EI569" t="inlineStr">
        <is>
          <t>0xFF</t>
        </is>
      </c>
      <c r="EJ569" t="inlineStr">
        <is>
          <t>0xFF</t>
        </is>
      </c>
      <c r="EK569" t="inlineStr">
        <is>
          <t>0xFF</t>
        </is>
      </c>
      <c r="EL569" t="inlineStr">
        <is>
          <t>0xFF</t>
        </is>
      </c>
      <c r="EM569" t="inlineStr">
        <is>
          <t>0xFF</t>
        </is>
      </c>
      <c r="EN569" t="inlineStr">
        <is>
          <t>0xFF</t>
        </is>
      </c>
      <c r="EO569" t="inlineStr">
        <is>
          <t>0xFF</t>
        </is>
      </c>
      <c r="EP569" t="inlineStr">
        <is>
          <t>0xFF</t>
        </is>
      </c>
      <c r="EQ569" t="inlineStr">
        <is>
          <t>0xFF</t>
        </is>
      </c>
      <c r="ER569" t="inlineStr">
        <is>
          <t>0xFF</t>
        </is>
      </c>
      <c r="ES569" t="inlineStr">
        <is>
          <t>0xFF</t>
        </is>
      </c>
      <c r="ET569" t="inlineStr">
        <is>
          <t>0xFF</t>
        </is>
      </c>
      <c r="EU569" t="inlineStr">
        <is>
          <t>0xFF</t>
        </is>
      </c>
      <c r="EV569" t="inlineStr">
        <is>
          <t>0xFF</t>
        </is>
      </c>
      <c r="EW569" t="inlineStr">
        <is>
          <t>0xFF</t>
        </is>
      </c>
      <c r="EX569" t="inlineStr">
        <is>
          <t>0xFF</t>
        </is>
      </c>
      <c r="EY569" t="inlineStr">
        <is>
          <t>0xFF</t>
        </is>
      </c>
      <c r="EZ569" t="inlineStr">
        <is>
          <t>0xFF</t>
        </is>
      </c>
    </row>
    <row r="570">
      <c r="A570" t="inlineStr">
        <is>
          <t>2026-05-31 13:25:14.777</t>
        </is>
      </c>
      <c r="B570" t="n">
        <v>151.883</v>
      </c>
      <c r="C570" t="inlineStr">
        <is>
          <t>0xFF</t>
        </is>
      </c>
      <c r="D570" t="inlineStr">
        <is>
          <t>0xFF</t>
        </is>
      </c>
      <c r="E570" t="inlineStr">
        <is>
          <t>0xFF</t>
        </is>
      </c>
      <c r="F570" t="inlineStr">
        <is>
          <t>0xFF</t>
        </is>
      </c>
      <c r="G570" t="inlineStr">
        <is>
          <t>0xFF</t>
        </is>
      </c>
      <c r="H570" t="inlineStr">
        <is>
          <t>0xFF</t>
        </is>
      </c>
      <c r="I570" t="inlineStr">
        <is>
          <t>0xFF</t>
        </is>
      </c>
      <c r="J570" t="inlineStr">
        <is>
          <t>0xFF</t>
        </is>
      </c>
      <c r="K570" t="inlineStr">
        <is>
          <t>0xFF</t>
        </is>
      </c>
      <c r="L570" t="inlineStr">
        <is>
          <t>0xFF</t>
        </is>
      </c>
      <c r="M570" t="inlineStr">
        <is>
          <t>0xFF</t>
        </is>
      </c>
      <c r="N570" t="inlineStr">
        <is>
          <t>0xFF</t>
        </is>
      </c>
      <c r="O570" t="inlineStr">
        <is>
          <t>0xFF</t>
        </is>
      </c>
      <c r="P570" t="inlineStr">
        <is>
          <t>0xFF</t>
        </is>
      </c>
      <c r="Q570" t="inlineStr">
        <is>
          <t>0xFF</t>
        </is>
      </c>
      <c r="R570" t="inlineStr">
        <is>
          <t>0xFF</t>
        </is>
      </c>
      <c r="S570" t="inlineStr">
        <is>
          <t>0xFF</t>
        </is>
      </c>
      <c r="T570" t="inlineStr">
        <is>
          <t>0xFF</t>
        </is>
      </c>
      <c r="U570" t="inlineStr">
        <is>
          <t>0xFF</t>
        </is>
      </c>
      <c r="V570" t="inlineStr">
        <is>
          <t>0xFF</t>
        </is>
      </c>
      <c r="W570" t="inlineStr">
        <is>
          <t>0xFF</t>
        </is>
      </c>
      <c r="X570" t="inlineStr">
        <is>
          <t>0xFF</t>
        </is>
      </c>
      <c r="Y570" t="inlineStr">
        <is>
          <t>0xFF</t>
        </is>
      </c>
      <c r="Z570" t="inlineStr">
        <is>
          <t>0xFF</t>
        </is>
      </c>
      <c r="AA570" t="inlineStr">
        <is>
          <t>0xFF</t>
        </is>
      </c>
      <c r="AB570" t="inlineStr">
        <is>
          <t>0xFF</t>
        </is>
      </c>
      <c r="AC570" t="inlineStr">
        <is>
          <t>0xFF</t>
        </is>
      </c>
      <c r="AD570" t="inlineStr">
        <is>
          <t>0xFF</t>
        </is>
      </c>
      <c r="AE570" t="inlineStr">
        <is>
          <t>0xFF</t>
        </is>
      </c>
      <c r="AF570" t="inlineStr">
        <is>
          <t>0xFF</t>
        </is>
      </c>
      <c r="AG570" t="inlineStr">
        <is>
          <t>0xFF</t>
        </is>
      </c>
      <c r="AH570" t="inlineStr">
        <is>
          <t>0xFF</t>
        </is>
      </c>
      <c r="AI570" t="inlineStr">
        <is>
          <t>0xFF</t>
        </is>
      </c>
      <c r="AJ570" t="inlineStr">
        <is>
          <t>0xFF</t>
        </is>
      </c>
      <c r="AK570" t="inlineStr">
        <is>
          <t>0xFF</t>
        </is>
      </c>
      <c r="AL570" t="inlineStr">
        <is>
          <t>0xFF</t>
        </is>
      </c>
      <c r="AM570" t="inlineStr">
        <is>
          <t>0xFF</t>
        </is>
      </c>
      <c r="AN570" t="inlineStr">
        <is>
          <t>0xFF</t>
        </is>
      </c>
      <c r="AO570" t="inlineStr">
        <is>
          <t>0xFF</t>
        </is>
      </c>
      <c r="AP570" t="inlineStr">
        <is>
          <t>0xFF</t>
        </is>
      </c>
      <c r="AQ570" t="inlineStr">
        <is>
          <t>0xFF</t>
        </is>
      </c>
      <c r="AR570" t="inlineStr">
        <is>
          <t>0xFF</t>
        </is>
      </c>
      <c r="AS570" t="inlineStr">
        <is>
          <t>0xFF</t>
        </is>
      </c>
      <c r="AT570" t="inlineStr">
        <is>
          <t>0xFF</t>
        </is>
      </c>
      <c r="AU570" t="inlineStr">
        <is>
          <t>0xFF</t>
        </is>
      </c>
      <c r="AV570" t="inlineStr">
        <is>
          <t>0xFF</t>
        </is>
      </c>
      <c r="AW570" t="inlineStr">
        <is>
          <t>0xFF</t>
        </is>
      </c>
      <c r="AX570" t="inlineStr">
        <is>
          <t>0xFF</t>
        </is>
      </c>
      <c r="AY570" t="inlineStr">
        <is>
          <t>0xFF</t>
        </is>
      </c>
      <c r="AZ570" t="inlineStr">
        <is>
          <t>0xFF</t>
        </is>
      </c>
      <c r="BA570" t="inlineStr">
        <is>
          <t>0xFF</t>
        </is>
      </c>
      <c r="BB570" t="inlineStr">
        <is>
          <t>0xFF</t>
        </is>
      </c>
      <c r="BC570" t="inlineStr">
        <is>
          <t>0xFF</t>
        </is>
      </c>
      <c r="BD570" t="inlineStr">
        <is>
          <t>0xFF</t>
        </is>
      </c>
      <c r="BE570" t="inlineStr">
        <is>
          <t>0xFF</t>
        </is>
      </c>
      <c r="BF570" t="inlineStr">
        <is>
          <t>0xFF</t>
        </is>
      </c>
      <c r="BG570" t="inlineStr">
        <is>
          <t>0xFF</t>
        </is>
      </c>
      <c r="BH570" t="inlineStr">
        <is>
          <t>0xFF</t>
        </is>
      </c>
      <c r="BI570" t="inlineStr">
        <is>
          <t>0xFF</t>
        </is>
      </c>
      <c r="BJ570" t="inlineStr">
        <is>
          <t>0xFF</t>
        </is>
      </c>
      <c r="BK570" t="inlineStr">
        <is>
          <t>0xFF</t>
        </is>
      </c>
      <c r="BL570" t="inlineStr">
        <is>
          <t>0xFF</t>
        </is>
      </c>
      <c r="BM570" t="inlineStr">
        <is>
          <t>0xFF</t>
        </is>
      </c>
      <c r="BN570" t="inlineStr">
        <is>
          <t>0xFF</t>
        </is>
      </c>
      <c r="BO570" t="inlineStr">
        <is>
          <t>0xFF</t>
        </is>
      </c>
      <c r="BP570" t="inlineStr">
        <is>
          <t>0xFF</t>
        </is>
      </c>
      <c r="BQ570" t="inlineStr">
        <is>
          <t>0xFF</t>
        </is>
      </c>
      <c r="BR570" t="inlineStr">
        <is>
          <t>0xFF</t>
        </is>
      </c>
      <c r="BS570" t="inlineStr">
        <is>
          <t>0xFF</t>
        </is>
      </c>
      <c r="BT570" t="inlineStr">
        <is>
          <t>0xFF</t>
        </is>
      </c>
      <c r="BU570" t="inlineStr">
        <is>
          <t>0xFF</t>
        </is>
      </c>
      <c r="BV570" t="inlineStr">
        <is>
          <t>0xFF</t>
        </is>
      </c>
      <c r="BW570" t="inlineStr">
        <is>
          <t>0xFF</t>
        </is>
      </c>
      <c r="BX570" t="inlineStr">
        <is>
          <t>0xFF</t>
        </is>
      </c>
      <c r="BY570" t="inlineStr">
        <is>
          <t>0xFF</t>
        </is>
      </c>
      <c r="BZ570" t="inlineStr">
        <is>
          <t>0xFF</t>
        </is>
      </c>
      <c r="CA570" t="inlineStr">
        <is>
          <t>0xFF</t>
        </is>
      </c>
      <c r="CB570" t="inlineStr">
        <is>
          <t>0xFF</t>
        </is>
      </c>
      <c r="CC570" t="inlineStr">
        <is>
          <t>0xFF</t>
        </is>
      </c>
      <c r="CD570" t="inlineStr">
        <is>
          <t>0xFF</t>
        </is>
      </c>
      <c r="CE570" t="inlineStr">
        <is>
          <t>0xFF</t>
        </is>
      </c>
      <c r="CF570" t="inlineStr">
        <is>
          <t>0xFF</t>
        </is>
      </c>
      <c r="CG570" t="inlineStr">
        <is>
          <t>0xFF</t>
        </is>
      </c>
      <c r="CH570" t="inlineStr">
        <is>
          <t>0xFF</t>
        </is>
      </c>
      <c r="CI570" t="inlineStr">
        <is>
          <t>0xFF</t>
        </is>
      </c>
      <c r="CJ570" t="inlineStr">
        <is>
          <t>0xFF</t>
        </is>
      </c>
      <c r="CK570" t="inlineStr">
        <is>
          <t>0xFF</t>
        </is>
      </c>
      <c r="CL570" t="inlineStr">
        <is>
          <t>0xFF</t>
        </is>
      </c>
      <c r="CM570" t="inlineStr">
        <is>
          <t>0xFF</t>
        </is>
      </c>
      <c r="CN570" t="inlineStr">
        <is>
          <t>0xFF</t>
        </is>
      </c>
      <c r="CO570" t="inlineStr">
        <is>
          <t>0xFF</t>
        </is>
      </c>
      <c r="CP570" t="inlineStr">
        <is>
          <t>0xFF</t>
        </is>
      </c>
      <c r="CQ570" t="inlineStr">
        <is>
          <t>0xFF</t>
        </is>
      </c>
      <c r="CR570" t="inlineStr">
        <is>
          <t>0xFF</t>
        </is>
      </c>
      <c r="CS570" t="inlineStr">
        <is>
          <t>0xFF</t>
        </is>
      </c>
      <c r="CT570" t="inlineStr">
        <is>
          <t>0xFF</t>
        </is>
      </c>
      <c r="CU570" t="inlineStr">
        <is>
          <t>0xFF</t>
        </is>
      </c>
      <c r="CV570" t="inlineStr">
        <is>
          <t>0xFF</t>
        </is>
      </c>
      <c r="CW570" t="inlineStr">
        <is>
          <t>0xFF</t>
        </is>
      </c>
      <c r="CX570" t="inlineStr">
        <is>
          <t>0xFF</t>
        </is>
      </c>
      <c r="CY570" t="inlineStr">
        <is>
          <t>0xFF</t>
        </is>
      </c>
      <c r="CZ570" t="inlineStr">
        <is>
          <t>0xFF</t>
        </is>
      </c>
      <c r="DA570" t="inlineStr">
        <is>
          <t>0xFF</t>
        </is>
      </c>
      <c r="DB570" t="inlineStr">
        <is>
          <t>0xFF</t>
        </is>
      </c>
      <c r="DC570" t="inlineStr">
        <is>
          <t>0xFF</t>
        </is>
      </c>
      <c r="DD570" t="inlineStr">
        <is>
          <t>0xFF</t>
        </is>
      </c>
      <c r="DE570" t="inlineStr">
        <is>
          <t>0xFF</t>
        </is>
      </c>
      <c r="DF570" t="inlineStr">
        <is>
          <t>0xFF</t>
        </is>
      </c>
      <c r="DG570" t="inlineStr">
        <is>
          <t>0xFF</t>
        </is>
      </c>
      <c r="DH570" t="inlineStr">
        <is>
          <t>0xFF</t>
        </is>
      </c>
      <c r="DI570" t="inlineStr">
        <is>
          <t>0xFF</t>
        </is>
      </c>
      <c r="DJ570" t="inlineStr">
        <is>
          <t>0xFF</t>
        </is>
      </c>
      <c r="DK570" t="inlineStr">
        <is>
          <t>0xFF</t>
        </is>
      </c>
      <c r="DL570" t="inlineStr">
        <is>
          <t>0xFF</t>
        </is>
      </c>
      <c r="DM570" t="inlineStr">
        <is>
          <t>0xFF</t>
        </is>
      </c>
      <c r="DN570" t="inlineStr">
        <is>
          <t>0xFF</t>
        </is>
      </c>
      <c r="DO570" t="inlineStr">
        <is>
          <t>0xFF</t>
        </is>
      </c>
      <c r="DP570" t="inlineStr">
        <is>
          <t>0xFF</t>
        </is>
      </c>
      <c r="DQ570" t="inlineStr">
        <is>
          <t>0xFF</t>
        </is>
      </c>
      <c r="DR570" t="inlineStr">
        <is>
          <t>0xFF</t>
        </is>
      </c>
      <c r="DS570" t="inlineStr">
        <is>
          <t>0xFF</t>
        </is>
      </c>
      <c r="DT570" t="inlineStr">
        <is>
          <t>0xFF</t>
        </is>
      </c>
      <c r="DU570" t="inlineStr">
        <is>
          <t>0xFF</t>
        </is>
      </c>
      <c r="DV570" t="inlineStr">
        <is>
          <t>0xFF</t>
        </is>
      </c>
      <c r="DW570" t="inlineStr">
        <is>
          <t>0xFF</t>
        </is>
      </c>
      <c r="DX570" t="inlineStr">
        <is>
          <t>0xFF</t>
        </is>
      </c>
      <c r="DY570" t="inlineStr">
        <is>
          <t>0xFF</t>
        </is>
      </c>
      <c r="DZ570" t="inlineStr">
        <is>
          <t>0xFF</t>
        </is>
      </c>
      <c r="EA570" t="inlineStr">
        <is>
          <t>0xFF</t>
        </is>
      </c>
      <c r="EB570" t="inlineStr">
        <is>
          <t>0xFF</t>
        </is>
      </c>
      <c r="EC570" t="inlineStr">
        <is>
          <t>0xFF</t>
        </is>
      </c>
      <c r="ED570" t="inlineStr">
        <is>
          <t>0xFF</t>
        </is>
      </c>
      <c r="EE570" t="inlineStr">
        <is>
          <t>0xFF</t>
        </is>
      </c>
      <c r="EF570" t="inlineStr">
        <is>
          <t>0xFF</t>
        </is>
      </c>
      <c r="EG570" t="inlineStr">
        <is>
          <t>0xFF</t>
        </is>
      </c>
      <c r="EH570" t="inlineStr">
        <is>
          <t>0xFF</t>
        </is>
      </c>
      <c r="EI570" t="inlineStr">
        <is>
          <t>0xFF</t>
        </is>
      </c>
      <c r="EJ570" t="inlineStr">
        <is>
          <t>0xFF</t>
        </is>
      </c>
      <c r="EK570" t="inlineStr">
        <is>
          <t>0xFF</t>
        </is>
      </c>
      <c r="EL570" t="inlineStr">
        <is>
          <t>0xFF</t>
        </is>
      </c>
      <c r="EM570" t="inlineStr">
        <is>
          <t>0xFF</t>
        </is>
      </c>
      <c r="EN570" t="inlineStr">
        <is>
          <t>0xFF</t>
        </is>
      </c>
      <c r="EO570" t="inlineStr">
        <is>
          <t>0xFF</t>
        </is>
      </c>
      <c r="EP570" t="inlineStr">
        <is>
          <t>0xFF</t>
        </is>
      </c>
      <c r="EQ570" t="inlineStr">
        <is>
          <t>0xFF</t>
        </is>
      </c>
      <c r="ER570" t="inlineStr">
        <is>
          <t>0xFF</t>
        </is>
      </c>
      <c r="ES570" t="inlineStr">
        <is>
          <t>0xFF</t>
        </is>
      </c>
      <c r="ET570" t="inlineStr">
        <is>
          <t>0xFF</t>
        </is>
      </c>
      <c r="EU570" t="inlineStr">
        <is>
          <t>0xFF</t>
        </is>
      </c>
      <c r="EV570" t="inlineStr">
        <is>
          <t>0xFF</t>
        </is>
      </c>
      <c r="EW570" t="inlineStr">
        <is>
          <t>0xFF</t>
        </is>
      </c>
      <c r="EX570" t="inlineStr">
        <is>
          <t>0xFF</t>
        </is>
      </c>
      <c r="EY570" t="inlineStr">
        <is>
          <t>0xFF</t>
        </is>
      </c>
      <c r="EZ570" t="inlineStr">
        <is>
          <t>0xFF</t>
        </is>
      </c>
    </row>
    <row r="571">
      <c r="A571" t="inlineStr">
        <is>
          <t>2026-05-31 13:25:15.051</t>
        </is>
      </c>
      <c r="B571" t="n">
        <v>152.157</v>
      </c>
      <c r="C571" t="inlineStr">
        <is>
          <t>0xFF</t>
        </is>
      </c>
      <c r="D571" t="inlineStr">
        <is>
          <t>0xFF</t>
        </is>
      </c>
      <c r="E571" t="inlineStr">
        <is>
          <t>0xFF</t>
        </is>
      </c>
      <c r="F571" t="inlineStr">
        <is>
          <t>0xFF</t>
        </is>
      </c>
      <c r="G571" t="inlineStr">
        <is>
          <t>0xFF</t>
        </is>
      </c>
      <c r="H571" t="inlineStr">
        <is>
          <t>0xFF</t>
        </is>
      </c>
      <c r="I571" t="inlineStr">
        <is>
          <t>0xFF</t>
        </is>
      </c>
      <c r="J571" t="inlineStr">
        <is>
          <t>0xFF</t>
        </is>
      </c>
      <c r="K571" t="inlineStr">
        <is>
          <t>0xFF</t>
        </is>
      </c>
      <c r="L571" t="inlineStr">
        <is>
          <t>0xFF</t>
        </is>
      </c>
      <c r="M571" t="inlineStr">
        <is>
          <t>0xFF</t>
        </is>
      </c>
      <c r="N571" t="inlineStr">
        <is>
          <t>0xFF</t>
        </is>
      </c>
      <c r="O571" t="inlineStr">
        <is>
          <t>0xFF</t>
        </is>
      </c>
      <c r="P571" t="inlineStr">
        <is>
          <t>0xFF</t>
        </is>
      </c>
      <c r="Q571" t="inlineStr">
        <is>
          <t>0xFF</t>
        </is>
      </c>
      <c r="R571" t="inlineStr">
        <is>
          <t>0xFF</t>
        </is>
      </c>
      <c r="S571" t="inlineStr">
        <is>
          <t>0xFF</t>
        </is>
      </c>
      <c r="T571" t="inlineStr">
        <is>
          <t>0xFF</t>
        </is>
      </c>
      <c r="U571" t="inlineStr">
        <is>
          <t>0xFF</t>
        </is>
      </c>
      <c r="V571" t="inlineStr">
        <is>
          <t>0xFF</t>
        </is>
      </c>
      <c r="W571" t="inlineStr">
        <is>
          <t>0xFF</t>
        </is>
      </c>
      <c r="X571" t="inlineStr">
        <is>
          <t>0xFF</t>
        </is>
      </c>
      <c r="Y571" t="inlineStr">
        <is>
          <t>0xFF</t>
        </is>
      </c>
      <c r="Z571" t="inlineStr">
        <is>
          <t>0xFF</t>
        </is>
      </c>
      <c r="AA571" t="inlineStr">
        <is>
          <t>0xFF</t>
        </is>
      </c>
      <c r="AB571" t="inlineStr">
        <is>
          <t>0xFF</t>
        </is>
      </c>
      <c r="AC571" t="inlineStr">
        <is>
          <t>0xFF</t>
        </is>
      </c>
      <c r="AD571" t="inlineStr">
        <is>
          <t>0xFF</t>
        </is>
      </c>
      <c r="AE571" t="inlineStr">
        <is>
          <t>0xFF</t>
        </is>
      </c>
      <c r="AF571" t="inlineStr">
        <is>
          <t>0xFF</t>
        </is>
      </c>
      <c r="AG571" t="inlineStr">
        <is>
          <t>0xFF</t>
        </is>
      </c>
      <c r="AH571" t="inlineStr">
        <is>
          <t>0xFF</t>
        </is>
      </c>
      <c r="AI571" t="inlineStr">
        <is>
          <t>0xFF</t>
        </is>
      </c>
      <c r="AJ571" t="inlineStr">
        <is>
          <t>0xFF</t>
        </is>
      </c>
      <c r="AK571" t="inlineStr">
        <is>
          <t>0xFF</t>
        </is>
      </c>
      <c r="AL571" t="inlineStr">
        <is>
          <t>0xFF</t>
        </is>
      </c>
      <c r="AM571" t="inlineStr">
        <is>
          <t>0xFF</t>
        </is>
      </c>
      <c r="AN571" t="inlineStr">
        <is>
          <t>0xFF</t>
        </is>
      </c>
      <c r="AO571" t="inlineStr">
        <is>
          <t>0xFF</t>
        </is>
      </c>
      <c r="AP571" t="inlineStr">
        <is>
          <t>0xFF</t>
        </is>
      </c>
      <c r="AQ571" t="inlineStr">
        <is>
          <t>0xFF</t>
        </is>
      </c>
      <c r="AR571" t="inlineStr">
        <is>
          <t>0xFF</t>
        </is>
      </c>
      <c r="AS571" t="inlineStr">
        <is>
          <t>0xFF</t>
        </is>
      </c>
      <c r="AT571" t="inlineStr">
        <is>
          <t>0xFF</t>
        </is>
      </c>
      <c r="AU571" t="inlineStr">
        <is>
          <t>0xFF</t>
        </is>
      </c>
      <c r="AV571" t="inlineStr">
        <is>
          <t>0xFF</t>
        </is>
      </c>
      <c r="AW571" t="inlineStr">
        <is>
          <t>0xFF</t>
        </is>
      </c>
      <c r="AX571" t="inlineStr">
        <is>
          <t>0xFF</t>
        </is>
      </c>
      <c r="AY571" t="inlineStr">
        <is>
          <t>0xFF</t>
        </is>
      </c>
      <c r="AZ571" t="inlineStr">
        <is>
          <t>0xFF</t>
        </is>
      </c>
      <c r="BA571" t="inlineStr">
        <is>
          <t>0xFF</t>
        </is>
      </c>
      <c r="BB571" t="inlineStr">
        <is>
          <t>0xFF</t>
        </is>
      </c>
      <c r="BC571" t="inlineStr">
        <is>
          <t>0xFF</t>
        </is>
      </c>
      <c r="BD571" t="inlineStr">
        <is>
          <t>0xFF</t>
        </is>
      </c>
      <c r="BE571" t="inlineStr">
        <is>
          <t>0xFF</t>
        </is>
      </c>
      <c r="BF571" t="inlineStr">
        <is>
          <t>0xFF</t>
        </is>
      </c>
      <c r="BG571" t="inlineStr">
        <is>
          <t>0xFF</t>
        </is>
      </c>
      <c r="BH571" t="inlineStr">
        <is>
          <t>0xFF</t>
        </is>
      </c>
      <c r="BI571" t="inlineStr">
        <is>
          <t>0xFF</t>
        </is>
      </c>
      <c r="BJ571" t="inlineStr">
        <is>
          <t>0xFF</t>
        </is>
      </c>
      <c r="BK571" t="inlineStr">
        <is>
          <t>0xFF</t>
        </is>
      </c>
      <c r="BL571" t="inlineStr">
        <is>
          <t>0xFF</t>
        </is>
      </c>
      <c r="BM571" t="inlineStr">
        <is>
          <t>0xFF</t>
        </is>
      </c>
      <c r="BN571" t="inlineStr">
        <is>
          <t>0xFF</t>
        </is>
      </c>
      <c r="BO571" t="inlineStr">
        <is>
          <t>0xFF</t>
        </is>
      </c>
      <c r="BP571" t="inlineStr">
        <is>
          <t>0xFF</t>
        </is>
      </c>
      <c r="BQ571" t="inlineStr">
        <is>
          <t>0xFF</t>
        </is>
      </c>
      <c r="BR571" t="inlineStr">
        <is>
          <t>0xFF</t>
        </is>
      </c>
      <c r="BS571" t="inlineStr">
        <is>
          <t>0xFF</t>
        </is>
      </c>
      <c r="BT571" t="inlineStr">
        <is>
          <t>0xFF</t>
        </is>
      </c>
      <c r="BU571" t="inlineStr">
        <is>
          <t>0xFF</t>
        </is>
      </c>
      <c r="BV571" t="inlineStr">
        <is>
          <t>0xFF</t>
        </is>
      </c>
      <c r="BW571" t="inlineStr">
        <is>
          <t>0xFF</t>
        </is>
      </c>
      <c r="BX571" t="inlineStr">
        <is>
          <t>0xFF</t>
        </is>
      </c>
      <c r="BY571" t="inlineStr">
        <is>
          <t>0xFF</t>
        </is>
      </c>
      <c r="BZ571" t="inlineStr">
        <is>
          <t>0xFF</t>
        </is>
      </c>
      <c r="CA571" t="inlineStr">
        <is>
          <t>0xFF</t>
        </is>
      </c>
      <c r="CB571" t="inlineStr">
        <is>
          <t>0xFF</t>
        </is>
      </c>
      <c r="CC571" t="inlineStr">
        <is>
          <t>0xFF</t>
        </is>
      </c>
      <c r="CD571" t="inlineStr">
        <is>
          <t>0xFF</t>
        </is>
      </c>
      <c r="CE571" t="inlineStr">
        <is>
          <t>0xFF</t>
        </is>
      </c>
      <c r="CF571" t="inlineStr">
        <is>
          <t>0xFF</t>
        </is>
      </c>
      <c r="CG571" t="inlineStr">
        <is>
          <t>0xFF</t>
        </is>
      </c>
      <c r="CH571" t="inlineStr">
        <is>
          <t>0xFF</t>
        </is>
      </c>
      <c r="CI571" t="inlineStr">
        <is>
          <t>0xFF</t>
        </is>
      </c>
      <c r="CJ571" t="inlineStr">
        <is>
          <t>0xFF</t>
        </is>
      </c>
      <c r="CK571" t="inlineStr">
        <is>
          <t>0xFF</t>
        </is>
      </c>
      <c r="CL571" t="inlineStr">
        <is>
          <t>0xFF</t>
        </is>
      </c>
      <c r="CM571" t="inlineStr">
        <is>
          <t>0xFF</t>
        </is>
      </c>
      <c r="CN571" t="inlineStr">
        <is>
          <t>0xFF</t>
        </is>
      </c>
      <c r="CO571" t="inlineStr">
        <is>
          <t>0xFF</t>
        </is>
      </c>
      <c r="CP571" t="inlineStr">
        <is>
          <t>0xFF</t>
        </is>
      </c>
      <c r="CQ571" t="inlineStr">
        <is>
          <t>0xFF</t>
        </is>
      </c>
      <c r="CR571" t="inlineStr">
        <is>
          <t>0xFF</t>
        </is>
      </c>
      <c r="CS571" t="inlineStr">
        <is>
          <t>0xFF</t>
        </is>
      </c>
      <c r="CT571" t="inlineStr">
        <is>
          <t>0xFF</t>
        </is>
      </c>
      <c r="CU571" t="inlineStr">
        <is>
          <t>0xFF</t>
        </is>
      </c>
      <c r="CV571" t="inlineStr">
        <is>
          <t>0xFF</t>
        </is>
      </c>
      <c r="CW571" t="inlineStr">
        <is>
          <t>0xFF</t>
        </is>
      </c>
      <c r="CX571" t="inlineStr">
        <is>
          <t>0xFF</t>
        </is>
      </c>
      <c r="CY571" t="inlineStr">
        <is>
          <t>0xFF</t>
        </is>
      </c>
      <c r="CZ571" t="inlineStr">
        <is>
          <t>0xFF</t>
        </is>
      </c>
      <c r="DA571" t="inlineStr">
        <is>
          <t>0xFF</t>
        </is>
      </c>
      <c r="DB571" t="inlineStr">
        <is>
          <t>0xFF</t>
        </is>
      </c>
      <c r="DC571" t="inlineStr">
        <is>
          <t>0xFF</t>
        </is>
      </c>
      <c r="DD571" t="inlineStr">
        <is>
          <t>0xFF</t>
        </is>
      </c>
      <c r="DE571" t="inlineStr">
        <is>
          <t>0xFF</t>
        </is>
      </c>
      <c r="DF571" t="inlineStr">
        <is>
          <t>0xFF</t>
        </is>
      </c>
      <c r="DG571" t="inlineStr">
        <is>
          <t>0xFF</t>
        </is>
      </c>
      <c r="DH571" t="inlineStr">
        <is>
          <t>0xFF</t>
        </is>
      </c>
      <c r="DI571" t="inlineStr">
        <is>
          <t>0xFF</t>
        </is>
      </c>
      <c r="DJ571" t="inlineStr">
        <is>
          <t>0xFF</t>
        </is>
      </c>
      <c r="DK571" t="inlineStr">
        <is>
          <t>0xFF</t>
        </is>
      </c>
      <c r="DL571" t="inlineStr">
        <is>
          <t>0xFF</t>
        </is>
      </c>
      <c r="DM571" t="inlineStr">
        <is>
          <t>0xFF</t>
        </is>
      </c>
      <c r="DN571" t="inlineStr">
        <is>
          <t>0xFF</t>
        </is>
      </c>
      <c r="DO571" t="inlineStr">
        <is>
          <t>0xFF</t>
        </is>
      </c>
      <c r="DP571" t="inlineStr">
        <is>
          <t>0xFF</t>
        </is>
      </c>
      <c r="DQ571" t="inlineStr">
        <is>
          <t>0xFF</t>
        </is>
      </c>
      <c r="DR571" t="inlineStr">
        <is>
          <t>0xFF</t>
        </is>
      </c>
      <c r="DS571" t="inlineStr">
        <is>
          <t>0xFF</t>
        </is>
      </c>
      <c r="DT571" t="inlineStr">
        <is>
          <t>0xFF</t>
        </is>
      </c>
      <c r="DU571" t="inlineStr">
        <is>
          <t>0xFF</t>
        </is>
      </c>
      <c r="DV571" t="inlineStr">
        <is>
          <t>0xFF</t>
        </is>
      </c>
      <c r="DW571" t="inlineStr">
        <is>
          <t>0xFF</t>
        </is>
      </c>
      <c r="DX571" t="inlineStr">
        <is>
          <t>0xFF</t>
        </is>
      </c>
      <c r="DY571" t="inlineStr">
        <is>
          <t>0xFF</t>
        </is>
      </c>
      <c r="DZ571" t="inlineStr">
        <is>
          <t>0xFF</t>
        </is>
      </c>
      <c r="EA571" t="inlineStr">
        <is>
          <t>0xFF</t>
        </is>
      </c>
      <c r="EB571" t="inlineStr">
        <is>
          <t>0xFF</t>
        </is>
      </c>
      <c r="EC571" t="inlineStr">
        <is>
          <t>0xFF</t>
        </is>
      </c>
      <c r="ED571" t="inlineStr">
        <is>
          <t>0xFF</t>
        </is>
      </c>
      <c r="EE571" t="inlineStr">
        <is>
          <t>0xFF</t>
        </is>
      </c>
      <c r="EF571" t="inlineStr">
        <is>
          <t>0xFF</t>
        </is>
      </c>
      <c r="EG571" t="inlineStr">
        <is>
          <t>0xFF</t>
        </is>
      </c>
      <c r="EH571" t="inlineStr">
        <is>
          <t>0xFF</t>
        </is>
      </c>
      <c r="EI571" t="inlineStr">
        <is>
          <t>0xFF</t>
        </is>
      </c>
      <c r="EJ571" t="inlineStr">
        <is>
          <t>0xFF</t>
        </is>
      </c>
      <c r="EK571" t="inlineStr">
        <is>
          <t>0xFF</t>
        </is>
      </c>
      <c r="EL571" t="inlineStr">
        <is>
          <t>0xFF</t>
        </is>
      </c>
      <c r="EM571" t="inlineStr">
        <is>
          <t>0xFF</t>
        </is>
      </c>
      <c r="EN571" t="inlineStr">
        <is>
          <t>0xFF</t>
        </is>
      </c>
      <c r="EO571" t="inlineStr">
        <is>
          <t>0xFF</t>
        </is>
      </c>
      <c r="EP571" t="inlineStr">
        <is>
          <t>0xFF</t>
        </is>
      </c>
      <c r="EQ571" t="inlineStr">
        <is>
          <t>0xFF</t>
        </is>
      </c>
      <c r="ER571" t="inlineStr">
        <is>
          <t>0xFF</t>
        </is>
      </c>
      <c r="ES571" t="inlineStr">
        <is>
          <t>0xFF</t>
        </is>
      </c>
      <c r="ET571" t="inlineStr">
        <is>
          <t>0xFF</t>
        </is>
      </c>
      <c r="EU571" t="inlineStr">
        <is>
          <t>0xFF</t>
        </is>
      </c>
      <c r="EV571" t="inlineStr">
        <is>
          <t>0xFF</t>
        </is>
      </c>
      <c r="EW571" t="inlineStr">
        <is>
          <t>0xFF</t>
        </is>
      </c>
      <c r="EX571" t="inlineStr">
        <is>
          <t>0xFF</t>
        </is>
      </c>
      <c r="EY571" t="inlineStr">
        <is>
          <t>0xFF</t>
        </is>
      </c>
      <c r="EZ571" t="inlineStr">
        <is>
          <t>0xFF</t>
        </is>
      </c>
    </row>
    <row r="572">
      <c r="A572" t="inlineStr">
        <is>
          <t>2026-05-31 13:25:15.311</t>
        </is>
      </c>
      <c r="B572" t="n">
        <v>152.416</v>
      </c>
      <c r="C572" t="inlineStr">
        <is>
          <t>0xFF</t>
        </is>
      </c>
      <c r="D572" t="inlineStr">
        <is>
          <t>0xFF</t>
        </is>
      </c>
      <c r="E572" t="inlineStr">
        <is>
          <t>0xFF</t>
        </is>
      </c>
      <c r="F572" t="inlineStr">
        <is>
          <t>0xFF</t>
        </is>
      </c>
      <c r="G572" t="inlineStr">
        <is>
          <t>0xFF</t>
        </is>
      </c>
      <c r="H572" t="inlineStr">
        <is>
          <t>0xFF</t>
        </is>
      </c>
      <c r="I572" t="inlineStr">
        <is>
          <t>0xFF</t>
        </is>
      </c>
      <c r="J572" t="inlineStr">
        <is>
          <t>0xFF</t>
        </is>
      </c>
      <c r="K572" t="inlineStr">
        <is>
          <t>0xFF</t>
        </is>
      </c>
      <c r="L572" t="inlineStr">
        <is>
          <t>0xFF</t>
        </is>
      </c>
      <c r="M572" t="inlineStr">
        <is>
          <t>0xFF</t>
        </is>
      </c>
      <c r="N572" t="inlineStr">
        <is>
          <t>0xFF</t>
        </is>
      </c>
      <c r="O572" t="inlineStr">
        <is>
          <t>0xFF</t>
        </is>
      </c>
      <c r="P572" t="inlineStr">
        <is>
          <t>0xFF</t>
        </is>
      </c>
      <c r="Q572" t="inlineStr">
        <is>
          <t>0xFF</t>
        </is>
      </c>
      <c r="R572" t="inlineStr">
        <is>
          <t>0xFF</t>
        </is>
      </c>
      <c r="S572" t="inlineStr">
        <is>
          <t>0xFF</t>
        </is>
      </c>
      <c r="T572" t="inlineStr">
        <is>
          <t>0xFF</t>
        </is>
      </c>
      <c r="U572" t="inlineStr">
        <is>
          <t>0xFF</t>
        </is>
      </c>
      <c r="V572" t="inlineStr">
        <is>
          <t>0xFF</t>
        </is>
      </c>
      <c r="W572" t="inlineStr">
        <is>
          <t>0xFF</t>
        </is>
      </c>
      <c r="X572" t="inlineStr">
        <is>
          <t>0xFF</t>
        </is>
      </c>
      <c r="Y572" t="inlineStr">
        <is>
          <t>0xFF</t>
        </is>
      </c>
      <c r="Z572" t="inlineStr">
        <is>
          <t>0xFF</t>
        </is>
      </c>
      <c r="AA572" t="inlineStr">
        <is>
          <t>0xFF</t>
        </is>
      </c>
      <c r="AB572" t="inlineStr">
        <is>
          <t>0xFF</t>
        </is>
      </c>
      <c r="AC572" t="inlineStr">
        <is>
          <t>0xFF</t>
        </is>
      </c>
      <c r="AD572" t="inlineStr">
        <is>
          <t>0xFF</t>
        </is>
      </c>
      <c r="AE572" t="inlineStr">
        <is>
          <t>0xFF</t>
        </is>
      </c>
      <c r="AF572" t="inlineStr">
        <is>
          <t>0xFF</t>
        </is>
      </c>
      <c r="AG572" t="inlineStr">
        <is>
          <t>0xFF</t>
        </is>
      </c>
      <c r="AH572" t="inlineStr">
        <is>
          <t>0xFF</t>
        </is>
      </c>
      <c r="AI572" t="inlineStr">
        <is>
          <t>0xFF</t>
        </is>
      </c>
      <c r="AJ572" t="inlineStr">
        <is>
          <t>0xFF</t>
        </is>
      </c>
      <c r="AK572" t="inlineStr">
        <is>
          <t>0xFF</t>
        </is>
      </c>
      <c r="AL572" t="inlineStr">
        <is>
          <t>0xFF</t>
        </is>
      </c>
      <c r="AM572" t="inlineStr">
        <is>
          <t>0xFF</t>
        </is>
      </c>
      <c r="AN572" t="inlineStr">
        <is>
          <t>0xFF</t>
        </is>
      </c>
      <c r="AO572" t="inlineStr">
        <is>
          <t>0xFF</t>
        </is>
      </c>
      <c r="AP572" t="inlineStr">
        <is>
          <t>0xFF</t>
        </is>
      </c>
      <c r="AQ572" t="inlineStr">
        <is>
          <t>0xFF</t>
        </is>
      </c>
      <c r="AR572" t="inlineStr">
        <is>
          <t>0xFF</t>
        </is>
      </c>
      <c r="AS572" t="inlineStr">
        <is>
          <t>0xFF</t>
        </is>
      </c>
      <c r="AT572" t="inlineStr">
        <is>
          <t>0xFF</t>
        </is>
      </c>
      <c r="AU572" t="inlineStr">
        <is>
          <t>0xFF</t>
        </is>
      </c>
      <c r="AV572" t="inlineStr">
        <is>
          <t>0xFF</t>
        </is>
      </c>
      <c r="AW572" t="inlineStr">
        <is>
          <t>0xFF</t>
        </is>
      </c>
      <c r="AX572" t="inlineStr">
        <is>
          <t>0xFF</t>
        </is>
      </c>
      <c r="AY572" t="inlineStr">
        <is>
          <t>0xFF</t>
        </is>
      </c>
      <c r="AZ572" t="inlineStr">
        <is>
          <t>0xFF</t>
        </is>
      </c>
      <c r="BA572" t="inlineStr">
        <is>
          <t>0xFF</t>
        </is>
      </c>
      <c r="BB572" t="inlineStr">
        <is>
          <t>0xFF</t>
        </is>
      </c>
      <c r="BC572" t="inlineStr">
        <is>
          <t>0xFF</t>
        </is>
      </c>
      <c r="BD572" t="inlineStr">
        <is>
          <t>0xFF</t>
        </is>
      </c>
      <c r="BE572" t="inlineStr">
        <is>
          <t>0xFF</t>
        </is>
      </c>
      <c r="BF572" t="inlineStr">
        <is>
          <t>0xFF</t>
        </is>
      </c>
      <c r="BG572" t="inlineStr">
        <is>
          <t>0xFF</t>
        </is>
      </c>
      <c r="BH572" t="inlineStr">
        <is>
          <t>0xFF</t>
        </is>
      </c>
      <c r="BI572" t="inlineStr">
        <is>
          <t>0xFF</t>
        </is>
      </c>
      <c r="BJ572" t="inlineStr">
        <is>
          <t>0xFF</t>
        </is>
      </c>
      <c r="BK572" t="inlineStr">
        <is>
          <t>0xFF</t>
        </is>
      </c>
      <c r="BL572" t="inlineStr">
        <is>
          <t>0xFF</t>
        </is>
      </c>
      <c r="BM572" t="inlineStr">
        <is>
          <t>0xFF</t>
        </is>
      </c>
      <c r="BN572" t="inlineStr">
        <is>
          <t>0xFF</t>
        </is>
      </c>
      <c r="BO572" t="inlineStr">
        <is>
          <t>0xFF</t>
        </is>
      </c>
      <c r="BP572" t="inlineStr">
        <is>
          <t>0xFF</t>
        </is>
      </c>
      <c r="BQ572" t="inlineStr">
        <is>
          <t>0xFF</t>
        </is>
      </c>
      <c r="BR572" t="inlineStr">
        <is>
          <t>0xFF</t>
        </is>
      </c>
      <c r="BS572" t="inlineStr">
        <is>
          <t>0xFF</t>
        </is>
      </c>
      <c r="BT572" t="inlineStr">
        <is>
          <t>0xFF</t>
        </is>
      </c>
      <c r="BU572" t="inlineStr">
        <is>
          <t>0xFF</t>
        </is>
      </c>
      <c r="BV572" t="inlineStr">
        <is>
          <t>0xFF</t>
        </is>
      </c>
      <c r="BW572" t="inlineStr">
        <is>
          <t>0xFF</t>
        </is>
      </c>
      <c r="BX572" t="inlineStr">
        <is>
          <t>0xFF</t>
        </is>
      </c>
      <c r="BY572" t="inlineStr">
        <is>
          <t>0xFF</t>
        </is>
      </c>
      <c r="BZ572" t="inlineStr">
        <is>
          <t>0xFF</t>
        </is>
      </c>
      <c r="CA572" t="inlineStr">
        <is>
          <t>0xFF</t>
        </is>
      </c>
      <c r="CB572" t="inlineStr">
        <is>
          <t>0xFF</t>
        </is>
      </c>
      <c r="CC572" t="inlineStr">
        <is>
          <t>0xFF</t>
        </is>
      </c>
      <c r="CD572" t="inlineStr">
        <is>
          <t>0xFF</t>
        </is>
      </c>
      <c r="CE572" t="inlineStr">
        <is>
          <t>0xFF</t>
        </is>
      </c>
      <c r="CF572" t="inlineStr">
        <is>
          <t>0xFF</t>
        </is>
      </c>
      <c r="CG572" t="inlineStr">
        <is>
          <t>0xFF</t>
        </is>
      </c>
      <c r="CH572" t="inlineStr">
        <is>
          <t>0xFF</t>
        </is>
      </c>
      <c r="CI572" t="inlineStr">
        <is>
          <t>0xFF</t>
        </is>
      </c>
      <c r="CJ572" t="inlineStr">
        <is>
          <t>0xFF</t>
        </is>
      </c>
      <c r="CK572" t="inlineStr">
        <is>
          <t>0xFF</t>
        </is>
      </c>
      <c r="CL572" t="inlineStr">
        <is>
          <t>0xFF</t>
        </is>
      </c>
      <c r="CM572" t="inlineStr">
        <is>
          <t>0xFF</t>
        </is>
      </c>
      <c r="CN572" t="inlineStr">
        <is>
          <t>0xFF</t>
        </is>
      </c>
      <c r="CO572" t="inlineStr">
        <is>
          <t>0xFF</t>
        </is>
      </c>
      <c r="CP572" t="inlineStr">
        <is>
          <t>0xFF</t>
        </is>
      </c>
      <c r="CQ572" t="inlineStr">
        <is>
          <t>0xFF</t>
        </is>
      </c>
      <c r="CR572" t="inlineStr">
        <is>
          <t>0xFF</t>
        </is>
      </c>
      <c r="CS572" t="inlineStr">
        <is>
          <t>0xFF</t>
        </is>
      </c>
      <c r="CT572" t="inlineStr">
        <is>
          <t>0xFF</t>
        </is>
      </c>
      <c r="CU572" t="inlineStr">
        <is>
          <t>0xFF</t>
        </is>
      </c>
      <c r="CV572" t="inlineStr">
        <is>
          <t>0xFF</t>
        </is>
      </c>
      <c r="CW572" t="inlineStr">
        <is>
          <t>0xFF</t>
        </is>
      </c>
      <c r="CX572" t="inlineStr">
        <is>
          <t>0xFF</t>
        </is>
      </c>
      <c r="CY572" t="inlineStr">
        <is>
          <t>0xFF</t>
        </is>
      </c>
      <c r="CZ572" t="inlineStr">
        <is>
          <t>0xFF</t>
        </is>
      </c>
      <c r="DA572" t="inlineStr">
        <is>
          <t>0xFF</t>
        </is>
      </c>
      <c r="DB572" t="inlineStr">
        <is>
          <t>0xFF</t>
        </is>
      </c>
      <c r="DC572" t="inlineStr">
        <is>
          <t>0xFF</t>
        </is>
      </c>
      <c r="DD572" t="inlineStr">
        <is>
          <t>0xFF</t>
        </is>
      </c>
      <c r="DE572" t="inlineStr">
        <is>
          <t>0xFF</t>
        </is>
      </c>
      <c r="DF572" t="inlineStr">
        <is>
          <t>0xFF</t>
        </is>
      </c>
      <c r="DG572" t="inlineStr">
        <is>
          <t>0xFF</t>
        </is>
      </c>
      <c r="DH572" t="inlineStr">
        <is>
          <t>0xFF</t>
        </is>
      </c>
      <c r="DI572" t="inlineStr">
        <is>
          <t>0xFF</t>
        </is>
      </c>
      <c r="DJ572" t="inlineStr">
        <is>
          <t>0xFF</t>
        </is>
      </c>
      <c r="DK572" t="inlineStr">
        <is>
          <t>0xFF</t>
        </is>
      </c>
      <c r="DL572" t="inlineStr">
        <is>
          <t>0xFF</t>
        </is>
      </c>
      <c r="DM572" t="inlineStr">
        <is>
          <t>0xFF</t>
        </is>
      </c>
      <c r="DN572" t="inlineStr">
        <is>
          <t>0xFF</t>
        </is>
      </c>
      <c r="DO572" t="inlineStr">
        <is>
          <t>0xFF</t>
        </is>
      </c>
      <c r="DP572" t="inlineStr">
        <is>
          <t>0xFF</t>
        </is>
      </c>
      <c r="DQ572" t="inlineStr">
        <is>
          <t>0xFF</t>
        </is>
      </c>
      <c r="DR572" t="inlineStr">
        <is>
          <t>0xFF</t>
        </is>
      </c>
      <c r="DS572" t="inlineStr">
        <is>
          <t>0xFF</t>
        </is>
      </c>
      <c r="DT572" t="inlineStr">
        <is>
          <t>0xFF</t>
        </is>
      </c>
      <c r="DU572" t="inlineStr">
        <is>
          <t>0xFF</t>
        </is>
      </c>
      <c r="DV572" t="inlineStr">
        <is>
          <t>0xFF</t>
        </is>
      </c>
      <c r="DW572" t="inlineStr">
        <is>
          <t>0xFF</t>
        </is>
      </c>
      <c r="DX572" t="inlineStr">
        <is>
          <t>0xFF</t>
        </is>
      </c>
      <c r="DY572" t="inlineStr">
        <is>
          <t>0xFF</t>
        </is>
      </c>
      <c r="DZ572" t="inlineStr">
        <is>
          <t>0xFF</t>
        </is>
      </c>
      <c r="EA572" t="inlineStr">
        <is>
          <t>0xFF</t>
        </is>
      </c>
      <c r="EB572" t="inlineStr">
        <is>
          <t>0xFF</t>
        </is>
      </c>
      <c r="EC572" t="inlineStr">
        <is>
          <t>0xFF</t>
        </is>
      </c>
      <c r="ED572" t="inlineStr">
        <is>
          <t>0xFF</t>
        </is>
      </c>
      <c r="EE572" t="inlineStr">
        <is>
          <t>0xFF</t>
        </is>
      </c>
      <c r="EF572" t="inlineStr">
        <is>
          <t>0xFF</t>
        </is>
      </c>
      <c r="EG572" t="inlineStr">
        <is>
          <t>0xFF</t>
        </is>
      </c>
      <c r="EH572" t="inlineStr">
        <is>
          <t>0xFF</t>
        </is>
      </c>
      <c r="EI572" t="inlineStr">
        <is>
          <t>0xFF</t>
        </is>
      </c>
      <c r="EJ572" t="inlineStr">
        <is>
          <t>0xFF</t>
        </is>
      </c>
      <c r="EK572" t="inlineStr">
        <is>
          <t>0xFF</t>
        </is>
      </c>
      <c r="EL572" t="inlineStr">
        <is>
          <t>0xFF</t>
        </is>
      </c>
      <c r="EM572" t="inlineStr">
        <is>
          <t>0xFF</t>
        </is>
      </c>
      <c r="EN572" t="inlineStr">
        <is>
          <t>0xFF</t>
        </is>
      </c>
      <c r="EO572" t="inlineStr">
        <is>
          <t>0xFF</t>
        </is>
      </c>
      <c r="EP572" t="inlineStr">
        <is>
          <t>0xFF</t>
        </is>
      </c>
      <c r="EQ572" t="inlineStr">
        <is>
          <t>0xFF</t>
        </is>
      </c>
      <c r="ER572" t="inlineStr">
        <is>
          <t>0xFF</t>
        </is>
      </c>
      <c r="ES572" t="inlineStr">
        <is>
          <t>0xFF</t>
        </is>
      </c>
      <c r="ET572" t="inlineStr">
        <is>
          <t>0xFF</t>
        </is>
      </c>
      <c r="EU572" t="inlineStr">
        <is>
          <t>0xFF</t>
        </is>
      </c>
      <c r="EV572" t="inlineStr">
        <is>
          <t>0xFF</t>
        </is>
      </c>
      <c r="EW572" t="inlineStr">
        <is>
          <t>0xFF</t>
        </is>
      </c>
      <c r="EX572" t="inlineStr">
        <is>
          <t>0xFF</t>
        </is>
      </c>
      <c r="EY572" t="inlineStr">
        <is>
          <t>0xFF</t>
        </is>
      </c>
      <c r="EZ572" t="inlineStr">
        <is>
          <t>0xFF</t>
        </is>
      </c>
    </row>
    <row r="573">
      <c r="A573" t="inlineStr">
        <is>
          <t>2026-05-31 13:25:15.581</t>
        </is>
      </c>
      <c r="B573" t="n">
        <v>152.686</v>
      </c>
      <c r="C573" t="inlineStr">
        <is>
          <t>0xFF</t>
        </is>
      </c>
      <c r="D573" t="inlineStr">
        <is>
          <t>0xFF</t>
        </is>
      </c>
      <c r="E573" t="inlineStr">
        <is>
          <t>0xFF</t>
        </is>
      </c>
      <c r="F573" t="inlineStr">
        <is>
          <t>0xFF</t>
        </is>
      </c>
      <c r="G573" t="inlineStr">
        <is>
          <t>0xFF</t>
        </is>
      </c>
      <c r="H573" t="inlineStr">
        <is>
          <t>0xFF</t>
        </is>
      </c>
      <c r="I573" t="inlineStr">
        <is>
          <t>0xFF</t>
        </is>
      </c>
      <c r="J573" t="inlineStr">
        <is>
          <t>0xFF</t>
        </is>
      </c>
      <c r="K573" t="inlineStr">
        <is>
          <t>0xFF</t>
        </is>
      </c>
      <c r="L573" t="inlineStr">
        <is>
          <t>0xFF</t>
        </is>
      </c>
      <c r="M573" t="inlineStr">
        <is>
          <t>0xFF</t>
        </is>
      </c>
      <c r="N573" t="inlineStr">
        <is>
          <t>0xFF</t>
        </is>
      </c>
      <c r="O573" t="inlineStr">
        <is>
          <t>0xFF</t>
        </is>
      </c>
      <c r="P573" t="inlineStr">
        <is>
          <t>0xFF</t>
        </is>
      </c>
      <c r="Q573" t="inlineStr">
        <is>
          <t>0xFF</t>
        </is>
      </c>
      <c r="R573" t="inlineStr">
        <is>
          <t>0xFF</t>
        </is>
      </c>
      <c r="S573" t="inlineStr">
        <is>
          <t>0xFF</t>
        </is>
      </c>
      <c r="T573" t="inlineStr">
        <is>
          <t>0xFF</t>
        </is>
      </c>
      <c r="U573" t="inlineStr">
        <is>
          <t>0xFF</t>
        </is>
      </c>
      <c r="V573" t="inlineStr">
        <is>
          <t>0xFF</t>
        </is>
      </c>
      <c r="W573" t="inlineStr">
        <is>
          <t>0xFF</t>
        </is>
      </c>
      <c r="X573" t="inlineStr">
        <is>
          <t>0xFF</t>
        </is>
      </c>
      <c r="Y573" t="inlineStr">
        <is>
          <t>0xFF</t>
        </is>
      </c>
      <c r="Z573" t="inlineStr">
        <is>
          <t>0xFF</t>
        </is>
      </c>
      <c r="AA573" t="inlineStr">
        <is>
          <t>0xFF</t>
        </is>
      </c>
      <c r="AB573" t="inlineStr">
        <is>
          <t>0xFF</t>
        </is>
      </c>
      <c r="AC573" t="inlineStr">
        <is>
          <t>0xFF</t>
        </is>
      </c>
      <c r="AD573" t="inlineStr">
        <is>
          <t>0xFF</t>
        </is>
      </c>
      <c r="AE573" t="inlineStr">
        <is>
          <t>0xFF</t>
        </is>
      </c>
      <c r="AF573" t="inlineStr">
        <is>
          <t>0xFF</t>
        </is>
      </c>
      <c r="AG573" t="inlineStr">
        <is>
          <t>0xFF</t>
        </is>
      </c>
      <c r="AH573" t="inlineStr">
        <is>
          <t>0xFF</t>
        </is>
      </c>
      <c r="AI573" t="inlineStr">
        <is>
          <t>0xFF</t>
        </is>
      </c>
      <c r="AJ573" t="inlineStr">
        <is>
          <t>0xFF</t>
        </is>
      </c>
      <c r="AK573" t="inlineStr">
        <is>
          <t>0xFF</t>
        </is>
      </c>
      <c r="AL573" t="inlineStr">
        <is>
          <t>0xFF</t>
        </is>
      </c>
      <c r="AM573" t="inlineStr">
        <is>
          <t>0xFF</t>
        </is>
      </c>
      <c r="AN573" t="inlineStr">
        <is>
          <t>0xFF</t>
        </is>
      </c>
      <c r="AO573" t="inlineStr">
        <is>
          <t>0xFF</t>
        </is>
      </c>
      <c r="AP573" t="inlineStr">
        <is>
          <t>0xFF</t>
        </is>
      </c>
      <c r="AQ573" t="inlineStr">
        <is>
          <t>0xFF</t>
        </is>
      </c>
      <c r="AR573" t="inlineStr">
        <is>
          <t>0xFF</t>
        </is>
      </c>
      <c r="AS573" t="inlineStr">
        <is>
          <t>0xFF</t>
        </is>
      </c>
      <c r="AT573" t="inlineStr">
        <is>
          <t>0xFF</t>
        </is>
      </c>
      <c r="AU573" t="inlineStr">
        <is>
          <t>0xFF</t>
        </is>
      </c>
      <c r="AV573" t="inlineStr">
        <is>
          <t>0xFF</t>
        </is>
      </c>
      <c r="AW573" t="inlineStr">
        <is>
          <t>0xFF</t>
        </is>
      </c>
      <c r="AX573" t="inlineStr">
        <is>
          <t>0xFF</t>
        </is>
      </c>
      <c r="AY573" t="inlineStr">
        <is>
          <t>0xFF</t>
        </is>
      </c>
      <c r="AZ573" t="inlineStr">
        <is>
          <t>0xFF</t>
        </is>
      </c>
      <c r="BA573" t="inlineStr">
        <is>
          <t>0xFF</t>
        </is>
      </c>
      <c r="BB573" t="inlineStr">
        <is>
          <t>0xFF</t>
        </is>
      </c>
      <c r="BC573" t="inlineStr">
        <is>
          <t>0xFF</t>
        </is>
      </c>
      <c r="BD573" t="inlineStr">
        <is>
          <t>0xFF</t>
        </is>
      </c>
      <c r="BE573" t="inlineStr">
        <is>
          <t>0xFF</t>
        </is>
      </c>
      <c r="BF573" t="inlineStr">
        <is>
          <t>0xFF</t>
        </is>
      </c>
      <c r="BG573" t="inlineStr">
        <is>
          <t>0xFF</t>
        </is>
      </c>
      <c r="BH573" t="inlineStr">
        <is>
          <t>0xFF</t>
        </is>
      </c>
      <c r="BI573" t="inlineStr">
        <is>
          <t>0xFF</t>
        </is>
      </c>
      <c r="BJ573" t="inlineStr">
        <is>
          <t>0xFF</t>
        </is>
      </c>
      <c r="BK573" t="inlineStr">
        <is>
          <t>0xFF</t>
        </is>
      </c>
      <c r="BL573" t="inlineStr">
        <is>
          <t>0xFF</t>
        </is>
      </c>
      <c r="BM573" t="inlineStr">
        <is>
          <t>0xFF</t>
        </is>
      </c>
      <c r="BN573" t="inlineStr">
        <is>
          <t>0xFF</t>
        </is>
      </c>
      <c r="BO573" t="inlineStr">
        <is>
          <t>0xFF</t>
        </is>
      </c>
      <c r="BP573" t="inlineStr">
        <is>
          <t>0xFF</t>
        </is>
      </c>
      <c r="BQ573" t="inlineStr">
        <is>
          <t>0xFF</t>
        </is>
      </c>
      <c r="BR573" t="inlineStr">
        <is>
          <t>0xFF</t>
        </is>
      </c>
      <c r="BS573" t="inlineStr">
        <is>
          <t>0xFF</t>
        </is>
      </c>
      <c r="BT573" t="inlineStr">
        <is>
          <t>0xFF</t>
        </is>
      </c>
      <c r="BU573" t="inlineStr">
        <is>
          <t>0xFF</t>
        </is>
      </c>
      <c r="BV573" t="inlineStr">
        <is>
          <t>0xFF</t>
        </is>
      </c>
      <c r="BW573" t="inlineStr">
        <is>
          <t>0xFF</t>
        </is>
      </c>
      <c r="BX573" t="inlineStr">
        <is>
          <t>0xFF</t>
        </is>
      </c>
      <c r="BY573" t="inlineStr">
        <is>
          <t>0xFF</t>
        </is>
      </c>
      <c r="BZ573" t="inlineStr">
        <is>
          <t>0xFF</t>
        </is>
      </c>
      <c r="CA573" t="inlineStr">
        <is>
          <t>0xFF</t>
        </is>
      </c>
      <c r="CB573" t="inlineStr">
        <is>
          <t>0xFF</t>
        </is>
      </c>
      <c r="CC573" t="inlineStr">
        <is>
          <t>0xFF</t>
        </is>
      </c>
      <c r="CD573" t="inlineStr">
        <is>
          <t>0xFF</t>
        </is>
      </c>
      <c r="CE573" t="inlineStr">
        <is>
          <t>0xFF</t>
        </is>
      </c>
      <c r="CF573" t="inlineStr">
        <is>
          <t>0xFF</t>
        </is>
      </c>
      <c r="CG573" t="inlineStr">
        <is>
          <t>0xFF</t>
        </is>
      </c>
      <c r="CH573" t="inlineStr">
        <is>
          <t>0xFF</t>
        </is>
      </c>
      <c r="CI573" t="inlineStr">
        <is>
          <t>0xFF</t>
        </is>
      </c>
      <c r="CJ573" t="inlineStr">
        <is>
          <t>0xFF</t>
        </is>
      </c>
      <c r="CK573" t="inlineStr">
        <is>
          <t>0xFF</t>
        </is>
      </c>
      <c r="CL573" t="inlineStr">
        <is>
          <t>0xFF</t>
        </is>
      </c>
      <c r="CM573" t="inlineStr">
        <is>
          <t>0xFF</t>
        </is>
      </c>
      <c r="CN573" t="inlineStr">
        <is>
          <t>0xFF</t>
        </is>
      </c>
      <c r="CO573" t="inlineStr">
        <is>
          <t>0xFF</t>
        </is>
      </c>
      <c r="CP573" t="inlineStr">
        <is>
          <t>0xFF</t>
        </is>
      </c>
      <c r="CQ573" t="inlineStr">
        <is>
          <t>0xFF</t>
        </is>
      </c>
      <c r="CR573" t="inlineStr">
        <is>
          <t>0xFF</t>
        </is>
      </c>
      <c r="CS573" t="inlineStr">
        <is>
          <t>0xFF</t>
        </is>
      </c>
      <c r="CT573" t="inlineStr">
        <is>
          <t>0xFF</t>
        </is>
      </c>
      <c r="CU573" t="inlineStr">
        <is>
          <t>0xFF</t>
        </is>
      </c>
      <c r="CV573" t="inlineStr">
        <is>
          <t>0xFF</t>
        </is>
      </c>
      <c r="CW573" t="inlineStr">
        <is>
          <t>0xFF</t>
        </is>
      </c>
      <c r="CX573" t="inlineStr">
        <is>
          <t>0xFF</t>
        </is>
      </c>
      <c r="CY573" t="inlineStr">
        <is>
          <t>0xFF</t>
        </is>
      </c>
      <c r="CZ573" t="inlineStr">
        <is>
          <t>0xFF</t>
        </is>
      </c>
      <c r="DA573" t="inlineStr">
        <is>
          <t>0xFF</t>
        </is>
      </c>
      <c r="DB573" t="inlineStr">
        <is>
          <t>0xFF</t>
        </is>
      </c>
      <c r="DC573" t="inlineStr">
        <is>
          <t>0xFF</t>
        </is>
      </c>
      <c r="DD573" t="inlineStr">
        <is>
          <t>0xFF</t>
        </is>
      </c>
      <c r="DE573" t="inlineStr">
        <is>
          <t>0xFF</t>
        </is>
      </c>
      <c r="DF573" t="inlineStr">
        <is>
          <t>0xFF</t>
        </is>
      </c>
      <c r="DG573" t="inlineStr">
        <is>
          <t>0xFF</t>
        </is>
      </c>
      <c r="DH573" t="inlineStr">
        <is>
          <t>0xFF</t>
        </is>
      </c>
      <c r="DI573" t="inlineStr">
        <is>
          <t>0xFF</t>
        </is>
      </c>
      <c r="DJ573" t="inlineStr">
        <is>
          <t>0xFF</t>
        </is>
      </c>
      <c r="DK573" t="inlineStr">
        <is>
          <t>0xFF</t>
        </is>
      </c>
      <c r="DL573" t="inlineStr">
        <is>
          <t>0xFF</t>
        </is>
      </c>
      <c r="DM573" t="inlineStr">
        <is>
          <t>0xFF</t>
        </is>
      </c>
      <c r="DN573" t="inlineStr">
        <is>
          <t>0xFF</t>
        </is>
      </c>
      <c r="DO573" t="inlineStr">
        <is>
          <t>0xFF</t>
        </is>
      </c>
      <c r="DP573" t="inlineStr">
        <is>
          <t>0xFF</t>
        </is>
      </c>
      <c r="DQ573" t="inlineStr">
        <is>
          <t>0xFF</t>
        </is>
      </c>
      <c r="DR573" t="inlineStr">
        <is>
          <t>0xFF</t>
        </is>
      </c>
      <c r="DS573" t="inlineStr">
        <is>
          <t>0xFF</t>
        </is>
      </c>
      <c r="DT573" t="inlineStr">
        <is>
          <t>0xFF</t>
        </is>
      </c>
      <c r="DU573" t="inlineStr">
        <is>
          <t>0xFF</t>
        </is>
      </c>
      <c r="DV573" t="inlineStr">
        <is>
          <t>0xFF</t>
        </is>
      </c>
      <c r="DW573" t="inlineStr">
        <is>
          <t>0xFF</t>
        </is>
      </c>
      <c r="DX573" t="inlineStr">
        <is>
          <t>0xFF</t>
        </is>
      </c>
      <c r="DY573" t="inlineStr">
        <is>
          <t>0xFF</t>
        </is>
      </c>
      <c r="DZ573" t="inlineStr">
        <is>
          <t>0xFF</t>
        </is>
      </c>
      <c r="EA573" t="inlineStr">
        <is>
          <t>0xFF</t>
        </is>
      </c>
      <c r="EB573" t="inlineStr">
        <is>
          <t>0xFF</t>
        </is>
      </c>
      <c r="EC573" t="inlineStr">
        <is>
          <t>0xFF</t>
        </is>
      </c>
      <c r="ED573" t="inlineStr">
        <is>
          <t>0xFF</t>
        </is>
      </c>
      <c r="EE573" t="inlineStr">
        <is>
          <t>0xFF</t>
        </is>
      </c>
      <c r="EF573" t="inlineStr">
        <is>
          <t>0xFF</t>
        </is>
      </c>
      <c r="EG573" t="inlineStr">
        <is>
          <t>0xFF</t>
        </is>
      </c>
      <c r="EH573" t="inlineStr">
        <is>
          <t>0xFF</t>
        </is>
      </c>
      <c r="EI573" t="inlineStr">
        <is>
          <t>0xFF</t>
        </is>
      </c>
      <c r="EJ573" t="inlineStr">
        <is>
          <t>0xFF</t>
        </is>
      </c>
      <c r="EK573" t="inlineStr">
        <is>
          <t>0xFF</t>
        </is>
      </c>
      <c r="EL573" t="inlineStr">
        <is>
          <t>0xFF</t>
        </is>
      </c>
      <c r="EM573" t="inlineStr">
        <is>
          <t>0xFF</t>
        </is>
      </c>
      <c r="EN573" t="inlineStr">
        <is>
          <t>0xFF</t>
        </is>
      </c>
      <c r="EO573" t="inlineStr">
        <is>
          <t>0xFF</t>
        </is>
      </c>
      <c r="EP573" t="inlineStr">
        <is>
          <t>0xFF</t>
        </is>
      </c>
      <c r="EQ573" t="inlineStr">
        <is>
          <t>0xFF</t>
        </is>
      </c>
      <c r="ER573" t="inlineStr">
        <is>
          <t>0xFF</t>
        </is>
      </c>
      <c r="ES573" t="inlineStr">
        <is>
          <t>0xFF</t>
        </is>
      </c>
      <c r="ET573" t="inlineStr">
        <is>
          <t>0xFF</t>
        </is>
      </c>
      <c r="EU573" t="inlineStr">
        <is>
          <t>0xFF</t>
        </is>
      </c>
      <c r="EV573" t="inlineStr">
        <is>
          <t>0xFF</t>
        </is>
      </c>
      <c r="EW573" t="inlineStr">
        <is>
          <t>0xFF</t>
        </is>
      </c>
      <c r="EX573" t="inlineStr">
        <is>
          <t>0xFF</t>
        </is>
      </c>
      <c r="EY573" t="inlineStr">
        <is>
          <t>0xFF</t>
        </is>
      </c>
      <c r="EZ573" t="inlineStr">
        <is>
          <t>0xFF</t>
        </is>
      </c>
    </row>
    <row r="574">
      <c r="A574" t="inlineStr">
        <is>
          <t>2026-05-31 13:25:15.843</t>
        </is>
      </c>
      <c r="B574" t="n">
        <v>152.949</v>
      </c>
      <c r="C574" t="inlineStr">
        <is>
          <t>0xFF</t>
        </is>
      </c>
      <c r="D574" t="inlineStr">
        <is>
          <t>0xFF</t>
        </is>
      </c>
      <c r="E574" t="inlineStr">
        <is>
          <t>0xFF</t>
        </is>
      </c>
      <c r="F574" t="inlineStr">
        <is>
          <t>0xFF</t>
        </is>
      </c>
      <c r="G574" t="inlineStr">
        <is>
          <t>0xFF</t>
        </is>
      </c>
      <c r="H574" t="inlineStr">
        <is>
          <t>0xFF</t>
        </is>
      </c>
      <c r="I574" t="inlineStr">
        <is>
          <t>0xFF</t>
        </is>
      </c>
      <c r="J574" t="inlineStr">
        <is>
          <t>0xFF</t>
        </is>
      </c>
      <c r="K574" t="inlineStr">
        <is>
          <t>0xFF</t>
        </is>
      </c>
      <c r="L574" t="inlineStr">
        <is>
          <t>0xFF</t>
        </is>
      </c>
      <c r="M574" t="inlineStr">
        <is>
          <t>0xFF</t>
        </is>
      </c>
      <c r="N574" t="inlineStr">
        <is>
          <t>0xFF</t>
        </is>
      </c>
      <c r="O574" t="inlineStr">
        <is>
          <t>0xFF</t>
        </is>
      </c>
      <c r="P574" t="inlineStr">
        <is>
          <t>0xFF</t>
        </is>
      </c>
      <c r="Q574" t="inlineStr">
        <is>
          <t>0xFF</t>
        </is>
      </c>
      <c r="R574" t="inlineStr">
        <is>
          <t>0xFF</t>
        </is>
      </c>
      <c r="S574" t="inlineStr">
        <is>
          <t>0xFF</t>
        </is>
      </c>
      <c r="T574" t="inlineStr">
        <is>
          <t>0xFF</t>
        </is>
      </c>
      <c r="U574" t="inlineStr">
        <is>
          <t>0xFF</t>
        </is>
      </c>
      <c r="V574" t="inlineStr">
        <is>
          <t>0xFF</t>
        </is>
      </c>
      <c r="W574" t="inlineStr">
        <is>
          <t>0xFF</t>
        </is>
      </c>
      <c r="X574" t="inlineStr">
        <is>
          <t>0xFF</t>
        </is>
      </c>
      <c r="Y574" t="inlineStr">
        <is>
          <t>0xFF</t>
        </is>
      </c>
      <c r="Z574" t="inlineStr">
        <is>
          <t>0xFF</t>
        </is>
      </c>
      <c r="AA574" t="inlineStr">
        <is>
          <t>0xFF</t>
        </is>
      </c>
      <c r="AB574" t="inlineStr">
        <is>
          <t>0xFF</t>
        </is>
      </c>
      <c r="AC574" t="inlineStr">
        <is>
          <t>0xFF</t>
        </is>
      </c>
      <c r="AD574" t="inlineStr">
        <is>
          <t>0xFF</t>
        </is>
      </c>
      <c r="AE574" t="inlineStr">
        <is>
          <t>0xFF</t>
        </is>
      </c>
      <c r="AF574" t="inlineStr">
        <is>
          <t>0xFF</t>
        </is>
      </c>
      <c r="AG574" t="inlineStr">
        <is>
          <t>0xFF</t>
        </is>
      </c>
      <c r="AH574" t="inlineStr">
        <is>
          <t>0xFF</t>
        </is>
      </c>
      <c r="AI574" t="inlineStr">
        <is>
          <t>0xFF</t>
        </is>
      </c>
      <c r="AJ574" t="inlineStr">
        <is>
          <t>0xFF</t>
        </is>
      </c>
      <c r="AK574" t="inlineStr">
        <is>
          <t>0xFF</t>
        </is>
      </c>
      <c r="AL574" t="inlineStr">
        <is>
          <t>0xFF</t>
        </is>
      </c>
      <c r="AM574" t="inlineStr">
        <is>
          <t>0xFF</t>
        </is>
      </c>
      <c r="AN574" t="inlineStr">
        <is>
          <t>0xFF</t>
        </is>
      </c>
      <c r="AO574" t="inlineStr">
        <is>
          <t>0xFF</t>
        </is>
      </c>
      <c r="AP574" t="inlineStr">
        <is>
          <t>0xFF</t>
        </is>
      </c>
      <c r="AQ574" t="inlineStr">
        <is>
          <t>0xFF</t>
        </is>
      </c>
      <c r="AR574" t="inlineStr">
        <is>
          <t>0xFF</t>
        </is>
      </c>
      <c r="AS574" t="inlineStr">
        <is>
          <t>0xFF</t>
        </is>
      </c>
      <c r="AT574" t="inlineStr">
        <is>
          <t>0xFF</t>
        </is>
      </c>
      <c r="AU574" t="inlineStr">
        <is>
          <t>0xFF</t>
        </is>
      </c>
      <c r="AV574" t="inlineStr">
        <is>
          <t>0xFF</t>
        </is>
      </c>
      <c r="AW574" t="inlineStr">
        <is>
          <t>0xFF</t>
        </is>
      </c>
      <c r="AX574" t="inlineStr">
        <is>
          <t>0xFF</t>
        </is>
      </c>
      <c r="AY574" t="inlineStr">
        <is>
          <t>0xFF</t>
        </is>
      </c>
      <c r="AZ574" t="inlineStr">
        <is>
          <t>0xFF</t>
        </is>
      </c>
      <c r="BA574" t="inlineStr">
        <is>
          <t>0xFF</t>
        </is>
      </c>
      <c r="BB574" t="inlineStr">
        <is>
          <t>0xFF</t>
        </is>
      </c>
      <c r="BC574" t="inlineStr">
        <is>
          <t>0xFF</t>
        </is>
      </c>
      <c r="BD574" t="inlineStr">
        <is>
          <t>0xFF</t>
        </is>
      </c>
      <c r="BE574" t="inlineStr">
        <is>
          <t>0xFF</t>
        </is>
      </c>
      <c r="BF574" t="inlineStr">
        <is>
          <t>0xFF</t>
        </is>
      </c>
      <c r="BG574" t="inlineStr">
        <is>
          <t>0xFF</t>
        </is>
      </c>
      <c r="BH574" t="inlineStr">
        <is>
          <t>0xFF</t>
        </is>
      </c>
      <c r="BI574" t="inlineStr">
        <is>
          <t>0xFF</t>
        </is>
      </c>
      <c r="BJ574" t="inlineStr">
        <is>
          <t>0xFF</t>
        </is>
      </c>
      <c r="BK574" t="inlineStr">
        <is>
          <t>0xFF</t>
        </is>
      </c>
      <c r="BL574" t="inlineStr">
        <is>
          <t>0xFF</t>
        </is>
      </c>
      <c r="BM574" t="inlineStr">
        <is>
          <t>0xFF</t>
        </is>
      </c>
      <c r="BN574" t="inlineStr">
        <is>
          <t>0xFF</t>
        </is>
      </c>
      <c r="BO574" t="inlineStr">
        <is>
          <t>0xFF</t>
        </is>
      </c>
      <c r="BP574" t="inlineStr">
        <is>
          <t>0xFF</t>
        </is>
      </c>
      <c r="BQ574" t="inlineStr">
        <is>
          <t>0xFF</t>
        </is>
      </c>
      <c r="BR574" t="inlineStr">
        <is>
          <t>0xFF</t>
        </is>
      </c>
      <c r="BS574" t="inlineStr">
        <is>
          <t>0xFF</t>
        </is>
      </c>
      <c r="BT574" t="inlineStr">
        <is>
          <t>0xFF</t>
        </is>
      </c>
      <c r="BU574" t="inlineStr">
        <is>
          <t>0xFF</t>
        </is>
      </c>
      <c r="BV574" t="inlineStr">
        <is>
          <t>0xFF</t>
        </is>
      </c>
      <c r="BW574" t="inlineStr">
        <is>
          <t>0xFF</t>
        </is>
      </c>
      <c r="BX574" t="inlineStr">
        <is>
          <t>0xFF</t>
        </is>
      </c>
      <c r="BY574" t="inlineStr">
        <is>
          <t>0xFF</t>
        </is>
      </c>
      <c r="BZ574" t="inlineStr">
        <is>
          <t>0xFF</t>
        </is>
      </c>
      <c r="CA574" t="inlineStr">
        <is>
          <t>0xFF</t>
        </is>
      </c>
      <c r="CB574" t="inlineStr">
        <is>
          <t>0xFF</t>
        </is>
      </c>
      <c r="CC574" t="inlineStr">
        <is>
          <t>0xFF</t>
        </is>
      </c>
      <c r="CD574" t="inlineStr">
        <is>
          <t>0xFF</t>
        </is>
      </c>
      <c r="CE574" t="inlineStr">
        <is>
          <t>0xFF</t>
        </is>
      </c>
      <c r="CF574" t="inlineStr">
        <is>
          <t>0xFF</t>
        </is>
      </c>
      <c r="CG574" t="inlineStr">
        <is>
          <t>0xFF</t>
        </is>
      </c>
      <c r="CH574" t="inlineStr">
        <is>
          <t>0xFF</t>
        </is>
      </c>
      <c r="CI574" t="inlineStr">
        <is>
          <t>0xFF</t>
        </is>
      </c>
      <c r="CJ574" t="inlineStr">
        <is>
          <t>0xFF</t>
        </is>
      </c>
      <c r="CK574" t="inlineStr">
        <is>
          <t>0xFF</t>
        </is>
      </c>
      <c r="CL574" t="inlineStr">
        <is>
          <t>0xFF</t>
        </is>
      </c>
      <c r="CM574" t="inlineStr">
        <is>
          <t>0xFF</t>
        </is>
      </c>
      <c r="CN574" t="inlineStr">
        <is>
          <t>0xFF</t>
        </is>
      </c>
      <c r="CO574" t="inlineStr">
        <is>
          <t>0xFF</t>
        </is>
      </c>
      <c r="CP574" t="inlineStr">
        <is>
          <t>0xFF</t>
        </is>
      </c>
      <c r="CQ574" t="inlineStr">
        <is>
          <t>0xFF</t>
        </is>
      </c>
      <c r="CR574" t="inlineStr">
        <is>
          <t>0xFF</t>
        </is>
      </c>
      <c r="CS574" t="inlineStr">
        <is>
          <t>0xFF</t>
        </is>
      </c>
      <c r="CT574" t="inlineStr">
        <is>
          <t>0xFF</t>
        </is>
      </c>
      <c r="CU574" t="inlineStr">
        <is>
          <t>0xFF</t>
        </is>
      </c>
      <c r="CV574" t="inlineStr">
        <is>
          <t>0xFF</t>
        </is>
      </c>
      <c r="CW574" t="inlineStr">
        <is>
          <t>0xFF</t>
        </is>
      </c>
      <c r="CX574" t="inlineStr">
        <is>
          <t>0xFF</t>
        </is>
      </c>
      <c r="CY574" t="inlineStr">
        <is>
          <t>0xFF</t>
        </is>
      </c>
      <c r="CZ574" t="inlineStr">
        <is>
          <t>0xFF</t>
        </is>
      </c>
      <c r="DA574" t="inlineStr">
        <is>
          <t>0xFF</t>
        </is>
      </c>
      <c r="DB574" t="inlineStr">
        <is>
          <t>0xFF</t>
        </is>
      </c>
      <c r="DC574" t="inlineStr">
        <is>
          <t>0xFF</t>
        </is>
      </c>
      <c r="DD574" t="inlineStr">
        <is>
          <t>0xFF</t>
        </is>
      </c>
      <c r="DE574" t="inlineStr">
        <is>
          <t>0xFF</t>
        </is>
      </c>
      <c r="DF574" t="inlineStr">
        <is>
          <t>0xFF</t>
        </is>
      </c>
      <c r="DG574" t="inlineStr">
        <is>
          <t>0xFF</t>
        </is>
      </c>
      <c r="DH574" t="inlineStr">
        <is>
          <t>0xFF</t>
        </is>
      </c>
      <c r="DI574" t="inlineStr">
        <is>
          <t>0xFF</t>
        </is>
      </c>
      <c r="DJ574" t="inlineStr">
        <is>
          <t>0xFF</t>
        </is>
      </c>
      <c r="DK574" t="inlineStr">
        <is>
          <t>0xFF</t>
        </is>
      </c>
      <c r="DL574" t="inlineStr">
        <is>
          <t>0xFF</t>
        </is>
      </c>
      <c r="DM574" t="inlineStr">
        <is>
          <t>0xFF</t>
        </is>
      </c>
      <c r="DN574" t="inlineStr">
        <is>
          <t>0xFF</t>
        </is>
      </c>
      <c r="DO574" t="inlineStr">
        <is>
          <t>0xFF</t>
        </is>
      </c>
      <c r="DP574" t="inlineStr">
        <is>
          <t>0xFF</t>
        </is>
      </c>
      <c r="DQ574" t="inlineStr">
        <is>
          <t>0xFF</t>
        </is>
      </c>
      <c r="DR574" t="inlineStr">
        <is>
          <t>0xFF</t>
        </is>
      </c>
      <c r="DS574" t="inlineStr">
        <is>
          <t>0xFF</t>
        </is>
      </c>
      <c r="DT574" t="inlineStr">
        <is>
          <t>0xFF</t>
        </is>
      </c>
      <c r="DU574" t="inlineStr">
        <is>
          <t>0xFF</t>
        </is>
      </c>
      <c r="DV574" t="inlineStr">
        <is>
          <t>0xFF</t>
        </is>
      </c>
      <c r="DW574" t="inlineStr">
        <is>
          <t>0xFF</t>
        </is>
      </c>
      <c r="DX574" t="inlineStr">
        <is>
          <t>0xFF</t>
        </is>
      </c>
      <c r="DY574" t="inlineStr">
        <is>
          <t>0xFF</t>
        </is>
      </c>
      <c r="DZ574" t="inlineStr">
        <is>
          <t>0xFF</t>
        </is>
      </c>
      <c r="EA574" t="inlineStr">
        <is>
          <t>0xFF</t>
        </is>
      </c>
      <c r="EB574" t="inlineStr">
        <is>
          <t>0xFF</t>
        </is>
      </c>
      <c r="EC574" t="inlineStr">
        <is>
          <t>0xFF</t>
        </is>
      </c>
      <c r="ED574" t="inlineStr">
        <is>
          <t>0xFF</t>
        </is>
      </c>
      <c r="EE574" t="inlineStr">
        <is>
          <t>0xFF</t>
        </is>
      </c>
      <c r="EF574" t="inlineStr">
        <is>
          <t>0xFF</t>
        </is>
      </c>
      <c r="EG574" t="inlineStr">
        <is>
          <t>0xFF</t>
        </is>
      </c>
      <c r="EH574" t="inlineStr">
        <is>
          <t>0xFF</t>
        </is>
      </c>
      <c r="EI574" t="inlineStr">
        <is>
          <t>0xFF</t>
        </is>
      </c>
      <c r="EJ574" t="inlineStr">
        <is>
          <t>0xFF</t>
        </is>
      </c>
      <c r="EK574" t="inlineStr">
        <is>
          <t>0xFF</t>
        </is>
      </c>
      <c r="EL574" t="inlineStr">
        <is>
          <t>0xFF</t>
        </is>
      </c>
      <c r="EM574" t="inlineStr">
        <is>
          <t>0xFF</t>
        </is>
      </c>
      <c r="EN574" t="inlineStr">
        <is>
          <t>0xFF</t>
        </is>
      </c>
      <c r="EO574" t="inlineStr">
        <is>
          <t>0xFF</t>
        </is>
      </c>
      <c r="EP574" t="inlineStr">
        <is>
          <t>0xFF</t>
        </is>
      </c>
      <c r="EQ574" t="inlineStr">
        <is>
          <t>0xFF</t>
        </is>
      </c>
      <c r="ER574" t="inlineStr">
        <is>
          <t>0xFF</t>
        </is>
      </c>
      <c r="ES574" t="inlineStr">
        <is>
          <t>0xFF</t>
        </is>
      </c>
      <c r="ET574" t="inlineStr">
        <is>
          <t>0xFF</t>
        </is>
      </c>
      <c r="EU574" t="inlineStr">
        <is>
          <t>0xFF</t>
        </is>
      </c>
      <c r="EV574" t="inlineStr">
        <is>
          <t>0xFF</t>
        </is>
      </c>
      <c r="EW574" t="inlineStr">
        <is>
          <t>0xFF</t>
        </is>
      </c>
      <c r="EX574" t="inlineStr">
        <is>
          <t>0xFF</t>
        </is>
      </c>
      <c r="EY574" t="inlineStr">
        <is>
          <t>0xFF</t>
        </is>
      </c>
      <c r="EZ574" t="inlineStr">
        <is>
          <t>0xFF</t>
        </is>
      </c>
    </row>
    <row r="575">
      <c r="A575" t="inlineStr">
        <is>
          <t>2026-05-31 13:25:16.092</t>
        </is>
      </c>
      <c r="B575" t="n">
        <v>153.198</v>
      </c>
      <c r="C575" t="inlineStr">
        <is>
          <t>0xFF</t>
        </is>
      </c>
      <c r="D575" t="inlineStr">
        <is>
          <t>0xFF</t>
        </is>
      </c>
      <c r="E575" t="inlineStr">
        <is>
          <t>0xFF</t>
        </is>
      </c>
      <c r="F575" t="inlineStr">
        <is>
          <t>0xFF</t>
        </is>
      </c>
      <c r="G575" t="inlineStr">
        <is>
          <t>0xFF</t>
        </is>
      </c>
      <c r="H575" t="inlineStr">
        <is>
          <t>0xFF</t>
        </is>
      </c>
      <c r="I575" t="inlineStr">
        <is>
          <t>0xFF</t>
        </is>
      </c>
      <c r="J575" t="inlineStr">
        <is>
          <t>0xFF</t>
        </is>
      </c>
      <c r="K575" t="inlineStr">
        <is>
          <t>0xFF</t>
        </is>
      </c>
      <c r="L575" t="inlineStr">
        <is>
          <t>0xFF</t>
        </is>
      </c>
      <c r="M575" t="inlineStr">
        <is>
          <t>0xFF</t>
        </is>
      </c>
      <c r="N575" t="inlineStr">
        <is>
          <t>0xFF</t>
        </is>
      </c>
      <c r="O575" t="inlineStr">
        <is>
          <t>0xFF</t>
        </is>
      </c>
      <c r="P575" t="inlineStr">
        <is>
          <t>0xFF</t>
        </is>
      </c>
      <c r="Q575" t="inlineStr">
        <is>
          <t>0xFF</t>
        </is>
      </c>
      <c r="R575" t="inlineStr">
        <is>
          <t>0xFF</t>
        </is>
      </c>
      <c r="S575" t="inlineStr">
        <is>
          <t>0xFF</t>
        </is>
      </c>
      <c r="T575" t="inlineStr">
        <is>
          <t>0xFF</t>
        </is>
      </c>
      <c r="U575" t="inlineStr">
        <is>
          <t>0xFF</t>
        </is>
      </c>
      <c r="V575" t="inlineStr">
        <is>
          <t>0xFF</t>
        </is>
      </c>
      <c r="W575" t="inlineStr">
        <is>
          <t>0xFF</t>
        </is>
      </c>
      <c r="X575" t="inlineStr">
        <is>
          <t>0xFF</t>
        </is>
      </c>
      <c r="Y575" t="inlineStr">
        <is>
          <t>0xFF</t>
        </is>
      </c>
      <c r="Z575" t="inlineStr">
        <is>
          <t>0xFF</t>
        </is>
      </c>
      <c r="AA575" t="inlineStr">
        <is>
          <t>0xFF</t>
        </is>
      </c>
      <c r="AB575" t="inlineStr">
        <is>
          <t>0xFF</t>
        </is>
      </c>
      <c r="AC575" t="inlineStr">
        <is>
          <t>0xFF</t>
        </is>
      </c>
      <c r="AD575" t="inlineStr">
        <is>
          <t>0xFF</t>
        </is>
      </c>
      <c r="AE575" t="inlineStr">
        <is>
          <t>0xFF</t>
        </is>
      </c>
      <c r="AF575" t="inlineStr">
        <is>
          <t>0xFF</t>
        </is>
      </c>
      <c r="AG575" t="inlineStr">
        <is>
          <t>0xFF</t>
        </is>
      </c>
      <c r="AH575" t="inlineStr">
        <is>
          <t>0xFF</t>
        </is>
      </c>
      <c r="AI575" t="inlineStr">
        <is>
          <t>0xFF</t>
        </is>
      </c>
      <c r="AJ575" t="inlineStr">
        <is>
          <t>0xFF</t>
        </is>
      </c>
      <c r="AK575" t="inlineStr">
        <is>
          <t>0xFF</t>
        </is>
      </c>
      <c r="AL575" t="inlineStr">
        <is>
          <t>0xFF</t>
        </is>
      </c>
      <c r="AM575" t="inlineStr">
        <is>
          <t>0xFF</t>
        </is>
      </c>
      <c r="AN575" t="inlineStr">
        <is>
          <t>0xFF</t>
        </is>
      </c>
      <c r="AO575" t="inlineStr">
        <is>
          <t>0xFF</t>
        </is>
      </c>
      <c r="AP575" t="inlineStr">
        <is>
          <t>0xFF</t>
        </is>
      </c>
      <c r="AQ575" t="inlineStr">
        <is>
          <t>0xFF</t>
        </is>
      </c>
      <c r="AR575" t="inlineStr">
        <is>
          <t>0xFF</t>
        </is>
      </c>
      <c r="AS575" t="inlineStr">
        <is>
          <t>0xFF</t>
        </is>
      </c>
      <c r="AT575" t="inlineStr">
        <is>
          <t>0xFF</t>
        </is>
      </c>
      <c r="AU575" t="inlineStr">
        <is>
          <t>0xFF</t>
        </is>
      </c>
      <c r="AV575" t="inlineStr">
        <is>
          <t>0xFF</t>
        </is>
      </c>
      <c r="AW575" t="inlineStr">
        <is>
          <t>0xFF</t>
        </is>
      </c>
      <c r="AX575" t="inlineStr">
        <is>
          <t>0xFF</t>
        </is>
      </c>
      <c r="AY575" t="inlineStr">
        <is>
          <t>0xFF</t>
        </is>
      </c>
      <c r="AZ575" t="inlineStr">
        <is>
          <t>0xFF</t>
        </is>
      </c>
      <c r="BA575" t="inlineStr">
        <is>
          <t>0xFF</t>
        </is>
      </c>
      <c r="BB575" t="inlineStr">
        <is>
          <t>0xFF</t>
        </is>
      </c>
      <c r="BC575" t="inlineStr">
        <is>
          <t>0xFF</t>
        </is>
      </c>
      <c r="BD575" t="inlineStr">
        <is>
          <t>0xFF</t>
        </is>
      </c>
      <c r="BE575" t="inlineStr">
        <is>
          <t>0xFF</t>
        </is>
      </c>
      <c r="BF575" t="inlineStr">
        <is>
          <t>0xFF</t>
        </is>
      </c>
      <c r="BG575" t="inlineStr">
        <is>
          <t>0xFF</t>
        </is>
      </c>
      <c r="BH575" t="inlineStr">
        <is>
          <t>0xFF</t>
        </is>
      </c>
      <c r="BI575" t="inlineStr">
        <is>
          <t>0xFF</t>
        </is>
      </c>
      <c r="BJ575" t="inlineStr">
        <is>
          <t>0xFF</t>
        </is>
      </c>
      <c r="BK575" t="inlineStr">
        <is>
          <t>0xFF</t>
        </is>
      </c>
      <c r="BL575" t="inlineStr">
        <is>
          <t>0xFF</t>
        </is>
      </c>
      <c r="BM575" t="inlineStr">
        <is>
          <t>0xFF</t>
        </is>
      </c>
      <c r="BN575" t="inlineStr">
        <is>
          <t>0xFF</t>
        </is>
      </c>
      <c r="BO575" t="inlineStr">
        <is>
          <t>0xFF</t>
        </is>
      </c>
      <c r="BP575" t="inlineStr">
        <is>
          <t>0xFF</t>
        </is>
      </c>
      <c r="BQ575" t="inlineStr">
        <is>
          <t>0xFF</t>
        </is>
      </c>
      <c r="BR575" t="inlineStr">
        <is>
          <t>0xFF</t>
        </is>
      </c>
      <c r="BS575" t="inlineStr">
        <is>
          <t>0xFF</t>
        </is>
      </c>
      <c r="BT575" t="inlineStr">
        <is>
          <t>0xFF</t>
        </is>
      </c>
      <c r="BU575" t="inlineStr">
        <is>
          <t>0xFF</t>
        </is>
      </c>
      <c r="BV575" t="inlineStr">
        <is>
          <t>0xFF</t>
        </is>
      </c>
      <c r="BW575" t="inlineStr">
        <is>
          <t>0xFF</t>
        </is>
      </c>
      <c r="BX575" t="inlineStr">
        <is>
          <t>0xFF</t>
        </is>
      </c>
      <c r="BY575" t="inlineStr">
        <is>
          <t>0xFF</t>
        </is>
      </c>
      <c r="BZ575" t="inlineStr">
        <is>
          <t>0xFF</t>
        </is>
      </c>
      <c r="CA575" t="inlineStr">
        <is>
          <t>0xFF</t>
        </is>
      </c>
      <c r="CB575" t="inlineStr">
        <is>
          <t>0xFF</t>
        </is>
      </c>
      <c r="CC575" t="inlineStr">
        <is>
          <t>0xFF</t>
        </is>
      </c>
      <c r="CD575" t="inlineStr">
        <is>
          <t>0xFF</t>
        </is>
      </c>
      <c r="CE575" t="inlineStr">
        <is>
          <t>0xFF</t>
        </is>
      </c>
      <c r="CF575" t="inlineStr">
        <is>
          <t>0xFF</t>
        </is>
      </c>
      <c r="CG575" t="inlineStr">
        <is>
          <t>0xFF</t>
        </is>
      </c>
      <c r="CH575" t="inlineStr">
        <is>
          <t>0xFF</t>
        </is>
      </c>
      <c r="CI575" t="inlineStr">
        <is>
          <t>0xFF</t>
        </is>
      </c>
      <c r="CJ575" t="inlineStr">
        <is>
          <t>0xFF</t>
        </is>
      </c>
      <c r="CK575" t="inlineStr">
        <is>
          <t>0xFF</t>
        </is>
      </c>
      <c r="CL575" t="inlineStr">
        <is>
          <t>0xFF</t>
        </is>
      </c>
      <c r="CM575" t="inlineStr">
        <is>
          <t>0xFF</t>
        </is>
      </c>
      <c r="CN575" t="inlineStr">
        <is>
          <t>0xFF</t>
        </is>
      </c>
      <c r="CO575" t="inlineStr">
        <is>
          <t>0xFF</t>
        </is>
      </c>
      <c r="CP575" t="inlineStr">
        <is>
          <t>0xFF</t>
        </is>
      </c>
      <c r="CQ575" t="inlineStr">
        <is>
          <t>0xFF</t>
        </is>
      </c>
      <c r="CR575" t="inlineStr">
        <is>
          <t>0xFF</t>
        </is>
      </c>
      <c r="CS575" t="inlineStr">
        <is>
          <t>0xFF</t>
        </is>
      </c>
      <c r="CT575" t="inlineStr">
        <is>
          <t>0xFF</t>
        </is>
      </c>
      <c r="CU575" t="inlineStr">
        <is>
          <t>0xFF</t>
        </is>
      </c>
      <c r="CV575" t="inlineStr">
        <is>
          <t>0xFF</t>
        </is>
      </c>
      <c r="CW575" t="inlineStr">
        <is>
          <t>0xFF</t>
        </is>
      </c>
      <c r="CX575" t="inlineStr">
        <is>
          <t>0xFF</t>
        </is>
      </c>
      <c r="CY575" t="inlineStr">
        <is>
          <t>0xFF</t>
        </is>
      </c>
      <c r="CZ575" t="inlineStr">
        <is>
          <t>0xFF</t>
        </is>
      </c>
      <c r="DA575" t="inlineStr">
        <is>
          <t>0xFF</t>
        </is>
      </c>
      <c r="DB575" t="inlineStr">
        <is>
          <t>0xFF</t>
        </is>
      </c>
      <c r="DC575" t="inlineStr">
        <is>
          <t>0xFF</t>
        </is>
      </c>
      <c r="DD575" t="inlineStr">
        <is>
          <t>0xFF</t>
        </is>
      </c>
      <c r="DE575" t="inlineStr">
        <is>
          <t>0xFF</t>
        </is>
      </c>
      <c r="DF575" t="inlineStr">
        <is>
          <t>0xFF</t>
        </is>
      </c>
      <c r="DG575" t="inlineStr">
        <is>
          <t>0xFF</t>
        </is>
      </c>
      <c r="DH575" t="inlineStr">
        <is>
          <t>0xFF</t>
        </is>
      </c>
      <c r="DI575" t="inlineStr">
        <is>
          <t>0xFF</t>
        </is>
      </c>
      <c r="DJ575" t="inlineStr">
        <is>
          <t>0xFF</t>
        </is>
      </c>
      <c r="DK575" t="inlineStr">
        <is>
          <t>0xFF</t>
        </is>
      </c>
      <c r="DL575" t="inlineStr">
        <is>
          <t>0xFF</t>
        </is>
      </c>
      <c r="DM575" t="inlineStr">
        <is>
          <t>0xFF</t>
        </is>
      </c>
      <c r="DN575" t="inlineStr">
        <is>
          <t>0xFF</t>
        </is>
      </c>
      <c r="DO575" t="inlineStr">
        <is>
          <t>0xFF</t>
        </is>
      </c>
      <c r="DP575" t="inlineStr">
        <is>
          <t>0xFF</t>
        </is>
      </c>
      <c r="DQ575" t="inlineStr">
        <is>
          <t>0xFF</t>
        </is>
      </c>
      <c r="DR575" t="inlineStr">
        <is>
          <t>0xFF</t>
        </is>
      </c>
      <c r="DS575" t="inlineStr">
        <is>
          <t>0xFF</t>
        </is>
      </c>
      <c r="DT575" t="inlineStr">
        <is>
          <t>0xFF</t>
        </is>
      </c>
      <c r="DU575" t="inlineStr">
        <is>
          <t>0xFF</t>
        </is>
      </c>
      <c r="DV575" t="inlineStr">
        <is>
          <t>0xFF</t>
        </is>
      </c>
      <c r="DW575" t="inlineStr">
        <is>
          <t>0xFF</t>
        </is>
      </c>
      <c r="DX575" t="inlineStr">
        <is>
          <t>0xFF</t>
        </is>
      </c>
      <c r="DY575" t="inlineStr">
        <is>
          <t>0xFF</t>
        </is>
      </c>
      <c r="DZ575" t="inlineStr">
        <is>
          <t>0xFF</t>
        </is>
      </c>
      <c r="EA575" t="inlineStr">
        <is>
          <t>0xFF</t>
        </is>
      </c>
      <c r="EB575" t="inlineStr">
        <is>
          <t>0xFF</t>
        </is>
      </c>
      <c r="EC575" t="inlineStr">
        <is>
          <t>0xFF</t>
        </is>
      </c>
      <c r="ED575" t="inlineStr">
        <is>
          <t>0xFF</t>
        </is>
      </c>
      <c r="EE575" t="inlineStr">
        <is>
          <t>0xFF</t>
        </is>
      </c>
      <c r="EF575" t="inlineStr">
        <is>
          <t>0xFF</t>
        </is>
      </c>
      <c r="EG575" t="inlineStr">
        <is>
          <t>0xFF</t>
        </is>
      </c>
      <c r="EH575" t="inlineStr">
        <is>
          <t>0xFF</t>
        </is>
      </c>
      <c r="EI575" t="inlineStr">
        <is>
          <t>0xFF</t>
        </is>
      </c>
      <c r="EJ575" t="inlineStr">
        <is>
          <t>0xFF</t>
        </is>
      </c>
      <c r="EK575" t="inlineStr">
        <is>
          <t>0xFF</t>
        </is>
      </c>
      <c r="EL575" t="inlineStr">
        <is>
          <t>0xFF</t>
        </is>
      </c>
      <c r="EM575" t="inlineStr">
        <is>
          <t>0xFF</t>
        </is>
      </c>
      <c r="EN575" t="inlineStr">
        <is>
          <t>0xFF</t>
        </is>
      </c>
      <c r="EO575" t="inlineStr">
        <is>
          <t>0xFF</t>
        </is>
      </c>
      <c r="EP575" t="inlineStr">
        <is>
          <t>0xFF</t>
        </is>
      </c>
      <c r="EQ575" t="inlineStr">
        <is>
          <t>0xFF</t>
        </is>
      </c>
      <c r="ER575" t="inlineStr">
        <is>
          <t>0xFF</t>
        </is>
      </c>
      <c r="ES575" t="inlineStr">
        <is>
          <t>0xFF</t>
        </is>
      </c>
      <c r="ET575" t="inlineStr">
        <is>
          <t>0xFF</t>
        </is>
      </c>
      <c r="EU575" t="inlineStr">
        <is>
          <t>0xFF</t>
        </is>
      </c>
      <c r="EV575" t="inlineStr">
        <is>
          <t>0xFF</t>
        </is>
      </c>
      <c r="EW575" t="inlineStr">
        <is>
          <t>0xFF</t>
        </is>
      </c>
      <c r="EX575" t="inlineStr">
        <is>
          <t>0xFF</t>
        </is>
      </c>
      <c r="EY575" t="inlineStr">
        <is>
          <t>0xFF</t>
        </is>
      </c>
      <c r="EZ575" t="inlineStr">
        <is>
          <t>0xFF</t>
        </is>
      </c>
    </row>
    <row r="576">
      <c r="A576" t="inlineStr">
        <is>
          <t>2026-05-31 13:25:16.342</t>
        </is>
      </c>
      <c r="B576" t="n">
        <v>153.448</v>
      </c>
      <c r="C576" t="inlineStr">
        <is>
          <t>0xFF</t>
        </is>
      </c>
      <c r="D576" t="inlineStr">
        <is>
          <t>0xFF</t>
        </is>
      </c>
      <c r="E576" t="inlineStr">
        <is>
          <t>0xFF</t>
        </is>
      </c>
      <c r="F576" t="inlineStr">
        <is>
          <t>0xFF</t>
        </is>
      </c>
      <c r="G576" t="inlineStr">
        <is>
          <t>0xFF</t>
        </is>
      </c>
      <c r="H576" t="inlineStr">
        <is>
          <t>0xFF</t>
        </is>
      </c>
      <c r="I576" t="inlineStr">
        <is>
          <t>0xFF</t>
        </is>
      </c>
      <c r="J576" t="inlineStr">
        <is>
          <t>0xFF</t>
        </is>
      </c>
      <c r="K576" t="inlineStr">
        <is>
          <t>0xFF</t>
        </is>
      </c>
      <c r="L576" t="inlineStr">
        <is>
          <t>0xFF</t>
        </is>
      </c>
      <c r="M576" t="inlineStr">
        <is>
          <t>0xFF</t>
        </is>
      </c>
      <c r="N576" t="inlineStr">
        <is>
          <t>0xFF</t>
        </is>
      </c>
      <c r="O576" t="inlineStr">
        <is>
          <t>0xFF</t>
        </is>
      </c>
      <c r="P576" t="inlineStr">
        <is>
          <t>0xFF</t>
        </is>
      </c>
      <c r="Q576" t="inlineStr">
        <is>
          <t>0xFF</t>
        </is>
      </c>
      <c r="R576" t="inlineStr">
        <is>
          <t>0xFF</t>
        </is>
      </c>
      <c r="S576" t="inlineStr">
        <is>
          <t>0xFF</t>
        </is>
      </c>
      <c r="T576" t="inlineStr">
        <is>
          <t>0xFF</t>
        </is>
      </c>
      <c r="U576" t="inlineStr">
        <is>
          <t>0xFF</t>
        </is>
      </c>
      <c r="V576" t="inlineStr">
        <is>
          <t>0xFF</t>
        </is>
      </c>
      <c r="W576" t="inlineStr">
        <is>
          <t>0xFF</t>
        </is>
      </c>
      <c r="X576" t="inlineStr">
        <is>
          <t>0xFF</t>
        </is>
      </c>
      <c r="Y576" t="inlineStr">
        <is>
          <t>0xFF</t>
        </is>
      </c>
      <c r="Z576" t="inlineStr">
        <is>
          <t>0xFF</t>
        </is>
      </c>
      <c r="AA576" t="inlineStr">
        <is>
          <t>0xFF</t>
        </is>
      </c>
      <c r="AB576" t="inlineStr">
        <is>
          <t>0xFF</t>
        </is>
      </c>
      <c r="AC576" t="inlineStr">
        <is>
          <t>0xFF</t>
        </is>
      </c>
      <c r="AD576" t="inlineStr">
        <is>
          <t>0xFF</t>
        </is>
      </c>
      <c r="AE576" t="inlineStr">
        <is>
          <t>0xFF</t>
        </is>
      </c>
      <c r="AF576" t="inlineStr">
        <is>
          <t>0xFF</t>
        </is>
      </c>
      <c r="AG576" t="inlineStr">
        <is>
          <t>0xFF</t>
        </is>
      </c>
      <c r="AH576" t="inlineStr">
        <is>
          <t>0xFF</t>
        </is>
      </c>
      <c r="AI576" t="inlineStr">
        <is>
          <t>0xFF</t>
        </is>
      </c>
      <c r="AJ576" t="inlineStr">
        <is>
          <t>0xFF</t>
        </is>
      </c>
      <c r="AK576" t="inlineStr">
        <is>
          <t>0xFF</t>
        </is>
      </c>
      <c r="AL576" t="inlineStr">
        <is>
          <t>0xFF</t>
        </is>
      </c>
      <c r="AM576" t="inlineStr">
        <is>
          <t>0xFF</t>
        </is>
      </c>
      <c r="AN576" t="inlineStr">
        <is>
          <t>0xFF</t>
        </is>
      </c>
      <c r="AO576" t="inlineStr">
        <is>
          <t>0xFF</t>
        </is>
      </c>
      <c r="AP576" t="inlineStr">
        <is>
          <t>0xFF</t>
        </is>
      </c>
      <c r="AQ576" t="inlineStr">
        <is>
          <t>0xFF</t>
        </is>
      </c>
      <c r="AR576" t="inlineStr">
        <is>
          <t>0xFF</t>
        </is>
      </c>
      <c r="AS576" t="inlineStr">
        <is>
          <t>0xFF</t>
        </is>
      </c>
      <c r="AT576" t="inlineStr">
        <is>
          <t>0xFF</t>
        </is>
      </c>
      <c r="AU576" t="inlineStr">
        <is>
          <t>0xFF</t>
        </is>
      </c>
      <c r="AV576" t="inlineStr">
        <is>
          <t>0xFF</t>
        </is>
      </c>
      <c r="AW576" t="inlineStr">
        <is>
          <t>0xFF</t>
        </is>
      </c>
      <c r="AX576" t="inlineStr">
        <is>
          <t>0xFF</t>
        </is>
      </c>
      <c r="AY576" t="inlineStr">
        <is>
          <t>0xFF</t>
        </is>
      </c>
      <c r="AZ576" t="inlineStr">
        <is>
          <t>0xFF</t>
        </is>
      </c>
      <c r="BA576" t="inlineStr">
        <is>
          <t>0xFF</t>
        </is>
      </c>
      <c r="BB576" t="inlineStr">
        <is>
          <t>0xFF</t>
        </is>
      </c>
      <c r="BC576" t="inlineStr">
        <is>
          <t>0xFF</t>
        </is>
      </c>
      <c r="BD576" t="inlineStr">
        <is>
          <t>0xFF</t>
        </is>
      </c>
      <c r="BE576" t="inlineStr">
        <is>
          <t>0xFF</t>
        </is>
      </c>
      <c r="BF576" t="inlineStr">
        <is>
          <t>0xFF</t>
        </is>
      </c>
      <c r="BG576" t="inlineStr">
        <is>
          <t>0xFF</t>
        </is>
      </c>
      <c r="BH576" t="inlineStr">
        <is>
          <t>0xFF</t>
        </is>
      </c>
      <c r="BI576" t="inlineStr">
        <is>
          <t>0xFF</t>
        </is>
      </c>
      <c r="BJ576" t="inlineStr">
        <is>
          <t>0xFF</t>
        </is>
      </c>
      <c r="BK576" t="inlineStr">
        <is>
          <t>0xFF</t>
        </is>
      </c>
      <c r="BL576" t="inlineStr">
        <is>
          <t>0xFF</t>
        </is>
      </c>
      <c r="BM576" t="inlineStr">
        <is>
          <t>0xFF</t>
        </is>
      </c>
      <c r="BN576" t="inlineStr">
        <is>
          <t>0xFF</t>
        </is>
      </c>
      <c r="BO576" t="inlineStr">
        <is>
          <t>0xFF</t>
        </is>
      </c>
      <c r="BP576" t="inlineStr">
        <is>
          <t>0xFF</t>
        </is>
      </c>
      <c r="BQ576" t="inlineStr">
        <is>
          <t>0xFF</t>
        </is>
      </c>
      <c r="BR576" t="inlineStr">
        <is>
          <t>0xFF</t>
        </is>
      </c>
      <c r="BS576" t="inlineStr">
        <is>
          <t>0xFF</t>
        </is>
      </c>
      <c r="BT576" t="inlineStr">
        <is>
          <t>0xFF</t>
        </is>
      </c>
      <c r="BU576" t="inlineStr">
        <is>
          <t>0xFF</t>
        </is>
      </c>
      <c r="BV576" t="inlineStr">
        <is>
          <t>0xFF</t>
        </is>
      </c>
      <c r="BW576" t="inlineStr">
        <is>
          <t>0xFF</t>
        </is>
      </c>
      <c r="BX576" t="inlineStr">
        <is>
          <t>0xFF</t>
        </is>
      </c>
      <c r="BY576" t="inlineStr">
        <is>
          <t>0xFF</t>
        </is>
      </c>
      <c r="BZ576" t="inlineStr">
        <is>
          <t>0xFF</t>
        </is>
      </c>
      <c r="CA576" t="inlineStr">
        <is>
          <t>0xFF</t>
        </is>
      </c>
      <c r="CB576" t="inlineStr">
        <is>
          <t>0xFF</t>
        </is>
      </c>
      <c r="CC576" t="inlineStr">
        <is>
          <t>0xFF</t>
        </is>
      </c>
      <c r="CD576" t="inlineStr">
        <is>
          <t>0xFF</t>
        </is>
      </c>
      <c r="CE576" t="inlineStr">
        <is>
          <t>0xFF</t>
        </is>
      </c>
      <c r="CF576" t="inlineStr">
        <is>
          <t>0xFF</t>
        </is>
      </c>
      <c r="CG576" t="inlineStr">
        <is>
          <t>0xFF</t>
        </is>
      </c>
      <c r="CH576" t="inlineStr">
        <is>
          <t>0xFF</t>
        </is>
      </c>
      <c r="CI576" t="inlineStr">
        <is>
          <t>0xFF</t>
        </is>
      </c>
      <c r="CJ576" t="inlineStr">
        <is>
          <t>0xFF</t>
        </is>
      </c>
      <c r="CK576" t="inlineStr">
        <is>
          <t>0xFF</t>
        </is>
      </c>
      <c r="CL576" t="inlineStr">
        <is>
          <t>0xFF</t>
        </is>
      </c>
      <c r="CM576" t="inlineStr">
        <is>
          <t>0xFF</t>
        </is>
      </c>
      <c r="CN576" t="inlineStr">
        <is>
          <t>0xFF</t>
        </is>
      </c>
      <c r="CO576" t="inlineStr">
        <is>
          <t>0xFF</t>
        </is>
      </c>
      <c r="CP576" t="inlineStr">
        <is>
          <t>0xFF</t>
        </is>
      </c>
      <c r="CQ576" t="inlineStr">
        <is>
          <t>0xFF</t>
        </is>
      </c>
      <c r="CR576" t="inlineStr">
        <is>
          <t>0xFF</t>
        </is>
      </c>
      <c r="CS576" t="inlineStr">
        <is>
          <t>0xFF</t>
        </is>
      </c>
      <c r="CT576" t="inlineStr">
        <is>
          <t>0xFF</t>
        </is>
      </c>
      <c r="CU576" t="inlineStr">
        <is>
          <t>0xFF</t>
        </is>
      </c>
      <c r="CV576" t="inlineStr">
        <is>
          <t>0xFF</t>
        </is>
      </c>
      <c r="CW576" t="inlineStr">
        <is>
          <t>0xFF</t>
        </is>
      </c>
      <c r="CX576" t="inlineStr">
        <is>
          <t>0xFF</t>
        </is>
      </c>
      <c r="CY576" t="inlineStr">
        <is>
          <t>0xFF</t>
        </is>
      </c>
      <c r="CZ576" t="inlineStr">
        <is>
          <t>0xFF</t>
        </is>
      </c>
      <c r="DA576" t="inlineStr">
        <is>
          <t>0xFF</t>
        </is>
      </c>
      <c r="DB576" t="inlineStr">
        <is>
          <t>0xFF</t>
        </is>
      </c>
      <c r="DC576" t="inlineStr">
        <is>
          <t>0xFF</t>
        </is>
      </c>
      <c r="DD576" t="inlineStr">
        <is>
          <t>0xFF</t>
        </is>
      </c>
      <c r="DE576" t="inlineStr">
        <is>
          <t>0xFF</t>
        </is>
      </c>
      <c r="DF576" t="inlineStr">
        <is>
          <t>0xFF</t>
        </is>
      </c>
      <c r="DG576" t="inlineStr">
        <is>
          <t>0xFF</t>
        </is>
      </c>
      <c r="DH576" t="inlineStr">
        <is>
          <t>0xFF</t>
        </is>
      </c>
      <c r="DI576" t="inlineStr">
        <is>
          <t>0xFF</t>
        </is>
      </c>
      <c r="DJ576" t="inlineStr">
        <is>
          <t>0xFF</t>
        </is>
      </c>
      <c r="DK576" t="inlineStr">
        <is>
          <t>0xFF</t>
        </is>
      </c>
      <c r="DL576" t="inlineStr">
        <is>
          <t>0xFF</t>
        </is>
      </c>
      <c r="DM576" t="inlineStr">
        <is>
          <t>0xFF</t>
        </is>
      </c>
      <c r="DN576" t="inlineStr">
        <is>
          <t>0xFF</t>
        </is>
      </c>
      <c r="DO576" t="inlineStr">
        <is>
          <t>0xFF</t>
        </is>
      </c>
      <c r="DP576" t="inlineStr">
        <is>
          <t>0xFF</t>
        </is>
      </c>
      <c r="DQ576" t="inlineStr">
        <is>
          <t>0xFF</t>
        </is>
      </c>
      <c r="DR576" t="inlineStr">
        <is>
          <t>0xFF</t>
        </is>
      </c>
      <c r="DS576" t="inlineStr">
        <is>
          <t>0xFF</t>
        </is>
      </c>
      <c r="DT576" t="inlineStr">
        <is>
          <t>0xFF</t>
        </is>
      </c>
      <c r="DU576" t="inlineStr">
        <is>
          <t>0xFF</t>
        </is>
      </c>
      <c r="DV576" t="inlineStr">
        <is>
          <t>0xFF</t>
        </is>
      </c>
      <c r="DW576" t="inlineStr">
        <is>
          <t>0xFF</t>
        </is>
      </c>
      <c r="DX576" t="inlineStr">
        <is>
          <t>0xFF</t>
        </is>
      </c>
      <c r="DY576" t="inlineStr">
        <is>
          <t>0xFF</t>
        </is>
      </c>
      <c r="DZ576" t="inlineStr">
        <is>
          <t>0xFF</t>
        </is>
      </c>
      <c r="EA576" t="inlineStr">
        <is>
          <t>0xFF</t>
        </is>
      </c>
      <c r="EB576" t="inlineStr">
        <is>
          <t>0xFF</t>
        </is>
      </c>
      <c r="EC576" t="inlineStr">
        <is>
          <t>0xFF</t>
        </is>
      </c>
      <c r="ED576" t="inlineStr">
        <is>
          <t>0xFF</t>
        </is>
      </c>
      <c r="EE576" t="inlineStr">
        <is>
          <t>0xFF</t>
        </is>
      </c>
      <c r="EF576" t="inlineStr">
        <is>
          <t>0xFF</t>
        </is>
      </c>
      <c r="EG576" t="inlineStr">
        <is>
          <t>0xFF</t>
        </is>
      </c>
      <c r="EH576" t="inlineStr">
        <is>
          <t>0xFF</t>
        </is>
      </c>
      <c r="EI576" t="inlineStr">
        <is>
          <t>0xFF</t>
        </is>
      </c>
      <c r="EJ576" t="inlineStr">
        <is>
          <t>0xFF</t>
        </is>
      </c>
      <c r="EK576" t="inlineStr">
        <is>
          <t>0xFF</t>
        </is>
      </c>
      <c r="EL576" t="inlineStr">
        <is>
          <t>0xFF</t>
        </is>
      </c>
      <c r="EM576" t="inlineStr">
        <is>
          <t>0xFF</t>
        </is>
      </c>
      <c r="EN576" t="inlineStr">
        <is>
          <t>0xFF</t>
        </is>
      </c>
      <c r="EO576" t="inlineStr">
        <is>
          <t>0xFF</t>
        </is>
      </c>
      <c r="EP576" t="inlineStr">
        <is>
          <t>0xFF</t>
        </is>
      </c>
      <c r="EQ576" t="inlineStr">
        <is>
          <t>0xFF</t>
        </is>
      </c>
      <c r="ER576" t="inlineStr">
        <is>
          <t>0xFF</t>
        </is>
      </c>
      <c r="ES576" t="inlineStr">
        <is>
          <t>0xFF</t>
        </is>
      </c>
      <c r="ET576" t="inlineStr">
        <is>
          <t>0xFF</t>
        </is>
      </c>
      <c r="EU576" t="inlineStr">
        <is>
          <t>0xFF</t>
        </is>
      </c>
      <c r="EV576" t="inlineStr">
        <is>
          <t>0xFF</t>
        </is>
      </c>
      <c r="EW576" t="inlineStr">
        <is>
          <t>0xFF</t>
        </is>
      </c>
      <c r="EX576" t="inlineStr">
        <is>
          <t>0xFF</t>
        </is>
      </c>
      <c r="EY576" t="inlineStr">
        <is>
          <t>0xFF</t>
        </is>
      </c>
      <c r="EZ576" t="inlineStr">
        <is>
          <t>0xFF</t>
        </is>
      </c>
    </row>
    <row r="577">
      <c r="A577" t="inlineStr">
        <is>
          <t>2026-05-31 13:25:16.601</t>
        </is>
      </c>
      <c r="B577" t="n">
        <v>153.706</v>
      </c>
      <c r="C577" t="inlineStr">
        <is>
          <t>0xFF</t>
        </is>
      </c>
      <c r="D577" t="inlineStr">
        <is>
          <t>0xFF</t>
        </is>
      </c>
      <c r="E577" t="inlineStr">
        <is>
          <t>0xFF</t>
        </is>
      </c>
      <c r="F577" t="inlineStr">
        <is>
          <t>0xFF</t>
        </is>
      </c>
      <c r="G577" t="inlineStr">
        <is>
          <t>0xFF</t>
        </is>
      </c>
      <c r="H577" t="inlineStr">
        <is>
          <t>0xFF</t>
        </is>
      </c>
      <c r="I577" t="inlineStr">
        <is>
          <t>0xFF</t>
        </is>
      </c>
      <c r="J577" t="inlineStr">
        <is>
          <t>0xFF</t>
        </is>
      </c>
      <c r="K577" t="inlineStr">
        <is>
          <t>0xFF</t>
        </is>
      </c>
      <c r="L577" t="inlineStr">
        <is>
          <t>0xFF</t>
        </is>
      </c>
      <c r="M577" t="inlineStr">
        <is>
          <t>0xFF</t>
        </is>
      </c>
      <c r="N577" t="inlineStr">
        <is>
          <t>0xFF</t>
        </is>
      </c>
      <c r="O577" t="inlineStr">
        <is>
          <t>0xFF</t>
        </is>
      </c>
      <c r="P577" t="inlineStr">
        <is>
          <t>0xFF</t>
        </is>
      </c>
      <c r="Q577" t="inlineStr">
        <is>
          <t>0xFF</t>
        </is>
      </c>
      <c r="R577" t="inlineStr">
        <is>
          <t>0xFF</t>
        </is>
      </c>
      <c r="S577" t="inlineStr">
        <is>
          <t>0xFF</t>
        </is>
      </c>
      <c r="T577" t="inlineStr">
        <is>
          <t>0xFF</t>
        </is>
      </c>
      <c r="U577" t="inlineStr">
        <is>
          <t>0xFF</t>
        </is>
      </c>
      <c r="V577" t="inlineStr">
        <is>
          <t>0xFF</t>
        </is>
      </c>
      <c r="W577" t="inlineStr">
        <is>
          <t>0xFF</t>
        </is>
      </c>
      <c r="X577" t="inlineStr">
        <is>
          <t>0xFF</t>
        </is>
      </c>
      <c r="Y577" t="inlineStr">
        <is>
          <t>0xFF</t>
        </is>
      </c>
      <c r="Z577" t="inlineStr">
        <is>
          <t>0xFF</t>
        </is>
      </c>
      <c r="AA577" t="inlineStr">
        <is>
          <t>0xFF</t>
        </is>
      </c>
      <c r="AB577" t="inlineStr">
        <is>
          <t>0xFF</t>
        </is>
      </c>
      <c r="AC577" t="inlineStr">
        <is>
          <t>0xFF</t>
        </is>
      </c>
      <c r="AD577" t="inlineStr">
        <is>
          <t>0xFF</t>
        </is>
      </c>
      <c r="AE577" t="inlineStr">
        <is>
          <t>0xFF</t>
        </is>
      </c>
      <c r="AF577" t="inlineStr">
        <is>
          <t>0xFF</t>
        </is>
      </c>
      <c r="AG577" t="inlineStr">
        <is>
          <t>0xFF</t>
        </is>
      </c>
      <c r="AH577" t="inlineStr">
        <is>
          <t>0xFF</t>
        </is>
      </c>
      <c r="AI577" t="inlineStr">
        <is>
          <t>0xFF</t>
        </is>
      </c>
      <c r="AJ577" t="inlineStr">
        <is>
          <t>0xFF</t>
        </is>
      </c>
      <c r="AK577" t="inlineStr">
        <is>
          <t>0xFF</t>
        </is>
      </c>
      <c r="AL577" t="inlineStr">
        <is>
          <t>0xFF</t>
        </is>
      </c>
      <c r="AM577" t="inlineStr">
        <is>
          <t>0xFF</t>
        </is>
      </c>
      <c r="AN577" t="inlineStr">
        <is>
          <t>0xFF</t>
        </is>
      </c>
      <c r="AO577" t="inlineStr">
        <is>
          <t>0xFF</t>
        </is>
      </c>
      <c r="AP577" t="inlineStr">
        <is>
          <t>0xFF</t>
        </is>
      </c>
      <c r="AQ577" t="inlineStr">
        <is>
          <t>0xFF</t>
        </is>
      </c>
      <c r="AR577" t="inlineStr">
        <is>
          <t>0xFF</t>
        </is>
      </c>
      <c r="AS577" t="inlineStr">
        <is>
          <t>0xFF</t>
        </is>
      </c>
      <c r="AT577" t="inlineStr">
        <is>
          <t>0xFF</t>
        </is>
      </c>
      <c r="AU577" t="inlineStr">
        <is>
          <t>0xFF</t>
        </is>
      </c>
      <c r="AV577" t="inlineStr">
        <is>
          <t>0xFF</t>
        </is>
      </c>
      <c r="AW577" t="inlineStr">
        <is>
          <t>0xFF</t>
        </is>
      </c>
      <c r="AX577" t="inlineStr">
        <is>
          <t>0xFF</t>
        </is>
      </c>
      <c r="AY577" t="inlineStr">
        <is>
          <t>0xFF</t>
        </is>
      </c>
      <c r="AZ577" t="inlineStr">
        <is>
          <t>0xFF</t>
        </is>
      </c>
      <c r="BA577" t="inlineStr">
        <is>
          <t>0xFF</t>
        </is>
      </c>
      <c r="BB577" t="inlineStr">
        <is>
          <t>0xFF</t>
        </is>
      </c>
      <c r="BC577" t="inlineStr">
        <is>
          <t>0xFF</t>
        </is>
      </c>
      <c r="BD577" t="inlineStr">
        <is>
          <t>0xFF</t>
        </is>
      </c>
      <c r="BE577" t="inlineStr">
        <is>
          <t>0xFF</t>
        </is>
      </c>
      <c r="BF577" t="inlineStr">
        <is>
          <t>0xFF</t>
        </is>
      </c>
      <c r="BG577" t="inlineStr">
        <is>
          <t>0xFF</t>
        </is>
      </c>
      <c r="BH577" t="inlineStr">
        <is>
          <t>0xFF</t>
        </is>
      </c>
      <c r="BI577" t="inlineStr">
        <is>
          <t>0xFF</t>
        </is>
      </c>
      <c r="BJ577" t="inlineStr">
        <is>
          <t>0xFF</t>
        </is>
      </c>
      <c r="BK577" t="inlineStr">
        <is>
          <t>0xFF</t>
        </is>
      </c>
      <c r="BL577" t="inlineStr">
        <is>
          <t>0xFF</t>
        </is>
      </c>
      <c r="BM577" t="inlineStr">
        <is>
          <t>0xFF</t>
        </is>
      </c>
      <c r="BN577" t="inlineStr">
        <is>
          <t>0xFF</t>
        </is>
      </c>
      <c r="BO577" t="inlineStr">
        <is>
          <t>0xFF</t>
        </is>
      </c>
      <c r="BP577" t="inlineStr">
        <is>
          <t>0xFF</t>
        </is>
      </c>
      <c r="BQ577" t="inlineStr">
        <is>
          <t>0xFF</t>
        </is>
      </c>
      <c r="BR577" t="inlineStr">
        <is>
          <t>0xFF</t>
        </is>
      </c>
      <c r="BS577" t="inlineStr">
        <is>
          <t>0xFF</t>
        </is>
      </c>
      <c r="BT577" t="inlineStr">
        <is>
          <t>0xFF</t>
        </is>
      </c>
      <c r="BU577" t="inlineStr">
        <is>
          <t>0xFF</t>
        </is>
      </c>
      <c r="BV577" t="inlineStr">
        <is>
          <t>0xFF</t>
        </is>
      </c>
      <c r="BW577" t="inlineStr">
        <is>
          <t>0xFF</t>
        </is>
      </c>
      <c r="BX577" t="inlineStr">
        <is>
          <t>0xFF</t>
        </is>
      </c>
      <c r="BY577" t="inlineStr">
        <is>
          <t>0xFF</t>
        </is>
      </c>
      <c r="BZ577" t="inlineStr">
        <is>
          <t>0xFF</t>
        </is>
      </c>
      <c r="CA577" t="inlineStr">
        <is>
          <t>0xFF</t>
        </is>
      </c>
      <c r="CB577" t="inlineStr">
        <is>
          <t>0xFF</t>
        </is>
      </c>
      <c r="CC577" t="inlineStr">
        <is>
          <t>0xFF</t>
        </is>
      </c>
      <c r="CD577" t="inlineStr">
        <is>
          <t>0xFF</t>
        </is>
      </c>
      <c r="CE577" t="inlineStr">
        <is>
          <t>0xFF</t>
        </is>
      </c>
      <c r="CF577" t="inlineStr">
        <is>
          <t>0xFF</t>
        </is>
      </c>
      <c r="CG577" t="inlineStr">
        <is>
          <t>0xFF</t>
        </is>
      </c>
      <c r="CH577" t="inlineStr">
        <is>
          <t>0xFF</t>
        </is>
      </c>
      <c r="CI577" t="inlineStr">
        <is>
          <t>0xFF</t>
        </is>
      </c>
      <c r="CJ577" t="inlineStr">
        <is>
          <t>0xFF</t>
        </is>
      </c>
      <c r="CK577" t="inlineStr">
        <is>
          <t>0xFF</t>
        </is>
      </c>
      <c r="CL577" t="inlineStr">
        <is>
          <t>0xFF</t>
        </is>
      </c>
      <c r="CM577" t="inlineStr">
        <is>
          <t>0xFF</t>
        </is>
      </c>
      <c r="CN577" t="inlineStr">
        <is>
          <t>0xFF</t>
        </is>
      </c>
      <c r="CO577" t="inlineStr">
        <is>
          <t>0xFF</t>
        </is>
      </c>
      <c r="CP577" t="inlineStr">
        <is>
          <t>0xFF</t>
        </is>
      </c>
      <c r="CQ577" t="inlineStr">
        <is>
          <t>0xFF</t>
        </is>
      </c>
      <c r="CR577" t="inlineStr">
        <is>
          <t>0xFF</t>
        </is>
      </c>
      <c r="CS577" t="inlineStr">
        <is>
          <t>0xFF</t>
        </is>
      </c>
      <c r="CT577" t="inlineStr">
        <is>
          <t>0xFF</t>
        </is>
      </c>
      <c r="CU577" t="inlineStr">
        <is>
          <t>0xFF</t>
        </is>
      </c>
      <c r="CV577" t="inlineStr">
        <is>
          <t>0xFF</t>
        </is>
      </c>
      <c r="CW577" t="inlineStr">
        <is>
          <t>0xFF</t>
        </is>
      </c>
      <c r="CX577" t="inlineStr">
        <is>
          <t>0xFF</t>
        </is>
      </c>
      <c r="CY577" t="inlineStr">
        <is>
          <t>0xFF</t>
        </is>
      </c>
      <c r="CZ577" t="inlineStr">
        <is>
          <t>0xFF</t>
        </is>
      </c>
      <c r="DA577" t="inlineStr">
        <is>
          <t>0xFF</t>
        </is>
      </c>
      <c r="DB577" t="inlineStr">
        <is>
          <t>0xFF</t>
        </is>
      </c>
      <c r="DC577" t="inlineStr">
        <is>
          <t>0xFF</t>
        </is>
      </c>
      <c r="DD577" t="inlineStr">
        <is>
          <t>0xFF</t>
        </is>
      </c>
      <c r="DE577" t="inlineStr">
        <is>
          <t>0xFF</t>
        </is>
      </c>
      <c r="DF577" t="inlineStr">
        <is>
          <t>0xFF</t>
        </is>
      </c>
      <c r="DG577" t="inlineStr">
        <is>
          <t>0xFF</t>
        </is>
      </c>
      <c r="DH577" t="inlineStr">
        <is>
          <t>0xFF</t>
        </is>
      </c>
      <c r="DI577" t="inlineStr">
        <is>
          <t>0xFF</t>
        </is>
      </c>
      <c r="DJ577" t="inlineStr">
        <is>
          <t>0xFF</t>
        </is>
      </c>
      <c r="DK577" t="inlineStr">
        <is>
          <t>0xFF</t>
        </is>
      </c>
      <c r="DL577" t="inlineStr">
        <is>
          <t>0xFF</t>
        </is>
      </c>
      <c r="DM577" t="inlineStr">
        <is>
          <t>0xFF</t>
        </is>
      </c>
      <c r="DN577" t="inlineStr">
        <is>
          <t>0xFF</t>
        </is>
      </c>
      <c r="DO577" t="inlineStr">
        <is>
          <t>0xFF</t>
        </is>
      </c>
      <c r="DP577" t="inlineStr">
        <is>
          <t>0xFF</t>
        </is>
      </c>
      <c r="DQ577" t="inlineStr">
        <is>
          <t>0xFF</t>
        </is>
      </c>
      <c r="DR577" t="inlineStr">
        <is>
          <t>0xFF</t>
        </is>
      </c>
      <c r="DS577" t="inlineStr">
        <is>
          <t>0xFF</t>
        </is>
      </c>
      <c r="DT577" t="inlineStr">
        <is>
          <t>0xFF</t>
        </is>
      </c>
      <c r="DU577" t="inlineStr">
        <is>
          <t>0xFF</t>
        </is>
      </c>
      <c r="DV577" t="inlineStr">
        <is>
          <t>0xFF</t>
        </is>
      </c>
      <c r="DW577" t="inlineStr">
        <is>
          <t>0xFF</t>
        </is>
      </c>
      <c r="DX577" t="inlineStr">
        <is>
          <t>0xFF</t>
        </is>
      </c>
      <c r="DY577" t="inlineStr">
        <is>
          <t>0xFF</t>
        </is>
      </c>
      <c r="DZ577" t="inlineStr">
        <is>
          <t>0xFF</t>
        </is>
      </c>
      <c r="EA577" t="inlineStr">
        <is>
          <t>0xFF</t>
        </is>
      </c>
      <c r="EB577" t="inlineStr">
        <is>
          <t>0xFF</t>
        </is>
      </c>
      <c r="EC577" t="inlineStr">
        <is>
          <t>0xFF</t>
        </is>
      </c>
      <c r="ED577" t="inlineStr">
        <is>
          <t>0xFF</t>
        </is>
      </c>
      <c r="EE577" t="inlineStr">
        <is>
          <t>0xFF</t>
        </is>
      </c>
      <c r="EF577" t="inlineStr">
        <is>
          <t>0xFF</t>
        </is>
      </c>
      <c r="EG577" t="inlineStr">
        <is>
          <t>0xFF</t>
        </is>
      </c>
      <c r="EH577" t="inlineStr">
        <is>
          <t>0xFF</t>
        </is>
      </c>
      <c r="EI577" t="inlineStr">
        <is>
          <t>0xFF</t>
        </is>
      </c>
      <c r="EJ577" t="inlineStr">
        <is>
          <t>0xFF</t>
        </is>
      </c>
      <c r="EK577" t="inlineStr">
        <is>
          <t>0xFF</t>
        </is>
      </c>
      <c r="EL577" t="inlineStr">
        <is>
          <t>0xFF</t>
        </is>
      </c>
      <c r="EM577" t="inlineStr">
        <is>
          <t>0xFF</t>
        </is>
      </c>
      <c r="EN577" t="inlineStr">
        <is>
          <t>0xFF</t>
        </is>
      </c>
      <c r="EO577" t="inlineStr">
        <is>
          <t>0xFF</t>
        </is>
      </c>
      <c r="EP577" t="inlineStr">
        <is>
          <t>0xFF</t>
        </is>
      </c>
      <c r="EQ577" t="inlineStr">
        <is>
          <t>0xFF</t>
        </is>
      </c>
      <c r="ER577" t="inlineStr">
        <is>
          <t>0xFF</t>
        </is>
      </c>
      <c r="ES577" t="inlineStr">
        <is>
          <t>0xFF</t>
        </is>
      </c>
      <c r="ET577" t="inlineStr">
        <is>
          <t>0xFF</t>
        </is>
      </c>
      <c r="EU577" t="inlineStr">
        <is>
          <t>0xFF</t>
        </is>
      </c>
      <c r="EV577" t="inlineStr">
        <is>
          <t>0xFF</t>
        </is>
      </c>
      <c r="EW577" t="inlineStr">
        <is>
          <t>0xFF</t>
        </is>
      </c>
      <c r="EX577" t="inlineStr">
        <is>
          <t>0xFF</t>
        </is>
      </c>
      <c r="EY577" t="inlineStr">
        <is>
          <t>0xFF</t>
        </is>
      </c>
      <c r="EZ577" t="inlineStr">
        <is>
          <t>0xFF</t>
        </is>
      </c>
    </row>
    <row r="578">
      <c r="A578" t="inlineStr">
        <is>
          <t>2026-05-31 13:25:16.844</t>
        </is>
      </c>
      <c r="B578" t="n">
        <v>153.95</v>
      </c>
      <c r="C578" t="inlineStr">
        <is>
          <t>0xFF</t>
        </is>
      </c>
      <c r="D578" t="inlineStr">
        <is>
          <t>0xFF</t>
        </is>
      </c>
      <c r="E578" t="inlineStr">
        <is>
          <t>0xFF</t>
        </is>
      </c>
      <c r="F578" t="inlineStr">
        <is>
          <t>0xFF</t>
        </is>
      </c>
      <c r="G578" t="inlineStr">
        <is>
          <t>0xFF</t>
        </is>
      </c>
      <c r="H578" t="inlineStr">
        <is>
          <t>0xFF</t>
        </is>
      </c>
      <c r="I578" t="inlineStr">
        <is>
          <t>0xFF</t>
        </is>
      </c>
      <c r="J578" t="inlineStr">
        <is>
          <t>0xFF</t>
        </is>
      </c>
      <c r="K578" t="inlineStr">
        <is>
          <t>0xFF</t>
        </is>
      </c>
      <c r="L578" t="inlineStr">
        <is>
          <t>0xFF</t>
        </is>
      </c>
      <c r="M578" t="inlineStr">
        <is>
          <t>0xFF</t>
        </is>
      </c>
      <c r="N578" t="inlineStr">
        <is>
          <t>0xFF</t>
        </is>
      </c>
      <c r="O578" t="inlineStr">
        <is>
          <t>0xFF</t>
        </is>
      </c>
      <c r="P578" t="inlineStr">
        <is>
          <t>0xFF</t>
        </is>
      </c>
      <c r="Q578" t="inlineStr">
        <is>
          <t>0xFF</t>
        </is>
      </c>
      <c r="R578" t="inlineStr">
        <is>
          <t>0xFF</t>
        </is>
      </c>
      <c r="S578" t="inlineStr">
        <is>
          <t>0xFF</t>
        </is>
      </c>
      <c r="T578" t="inlineStr">
        <is>
          <t>0xFF</t>
        </is>
      </c>
      <c r="U578" t="inlineStr">
        <is>
          <t>0xFF</t>
        </is>
      </c>
      <c r="V578" t="inlineStr">
        <is>
          <t>0xFF</t>
        </is>
      </c>
      <c r="W578" t="inlineStr">
        <is>
          <t>0xFF</t>
        </is>
      </c>
      <c r="X578" t="inlineStr">
        <is>
          <t>0xFF</t>
        </is>
      </c>
      <c r="Y578" t="inlineStr">
        <is>
          <t>0xFF</t>
        </is>
      </c>
      <c r="Z578" t="inlineStr">
        <is>
          <t>0xFF</t>
        </is>
      </c>
      <c r="AA578" t="inlineStr">
        <is>
          <t>0xFF</t>
        </is>
      </c>
      <c r="AB578" t="inlineStr">
        <is>
          <t>0xFF</t>
        </is>
      </c>
      <c r="AC578" t="inlineStr">
        <is>
          <t>0xFF</t>
        </is>
      </c>
      <c r="AD578" t="inlineStr">
        <is>
          <t>0xFF</t>
        </is>
      </c>
      <c r="AE578" t="inlineStr">
        <is>
          <t>0xFF</t>
        </is>
      </c>
      <c r="AF578" t="inlineStr">
        <is>
          <t>0xFF</t>
        </is>
      </c>
      <c r="AG578" t="inlineStr">
        <is>
          <t>0xFF</t>
        </is>
      </c>
      <c r="AH578" t="inlineStr">
        <is>
          <t>0xFF</t>
        </is>
      </c>
      <c r="AI578" t="inlineStr">
        <is>
          <t>0xFF</t>
        </is>
      </c>
      <c r="AJ578" t="inlineStr">
        <is>
          <t>0xFF</t>
        </is>
      </c>
      <c r="AK578" t="inlineStr">
        <is>
          <t>0xFF</t>
        </is>
      </c>
      <c r="AL578" t="inlineStr">
        <is>
          <t>0xFF</t>
        </is>
      </c>
      <c r="AM578" t="inlineStr">
        <is>
          <t>0xFF</t>
        </is>
      </c>
      <c r="AN578" t="inlineStr">
        <is>
          <t>0xFF</t>
        </is>
      </c>
      <c r="AO578" t="inlineStr">
        <is>
          <t>0xFF</t>
        </is>
      </c>
      <c r="AP578" t="inlineStr">
        <is>
          <t>0xFF</t>
        </is>
      </c>
      <c r="AQ578" t="inlineStr">
        <is>
          <t>0xFF</t>
        </is>
      </c>
      <c r="AR578" t="inlineStr">
        <is>
          <t>0xFF</t>
        </is>
      </c>
      <c r="AS578" t="inlineStr">
        <is>
          <t>0xFF</t>
        </is>
      </c>
      <c r="AT578" t="inlineStr">
        <is>
          <t>0xFF</t>
        </is>
      </c>
      <c r="AU578" t="inlineStr">
        <is>
          <t>0xFF</t>
        </is>
      </c>
      <c r="AV578" t="inlineStr">
        <is>
          <t>0xFF</t>
        </is>
      </c>
      <c r="AW578" t="inlineStr">
        <is>
          <t>0xFF</t>
        </is>
      </c>
      <c r="AX578" t="inlineStr">
        <is>
          <t>0xFF</t>
        </is>
      </c>
      <c r="AY578" t="inlineStr">
        <is>
          <t>0xFF</t>
        </is>
      </c>
      <c r="AZ578" t="inlineStr">
        <is>
          <t>0xFF</t>
        </is>
      </c>
      <c r="BA578" t="inlineStr">
        <is>
          <t>0xFF</t>
        </is>
      </c>
      <c r="BB578" t="inlineStr">
        <is>
          <t>0xFF</t>
        </is>
      </c>
      <c r="BC578" t="inlineStr">
        <is>
          <t>0xFF</t>
        </is>
      </c>
      <c r="BD578" t="inlineStr">
        <is>
          <t>0xFF</t>
        </is>
      </c>
      <c r="BE578" t="inlineStr">
        <is>
          <t>0xFF</t>
        </is>
      </c>
      <c r="BF578" t="inlineStr">
        <is>
          <t>0xFF</t>
        </is>
      </c>
      <c r="BG578" t="inlineStr">
        <is>
          <t>0xFF</t>
        </is>
      </c>
      <c r="BH578" t="inlineStr">
        <is>
          <t>0xFF</t>
        </is>
      </c>
      <c r="BI578" t="inlineStr">
        <is>
          <t>0xFF</t>
        </is>
      </c>
      <c r="BJ578" t="inlineStr">
        <is>
          <t>0xFF</t>
        </is>
      </c>
      <c r="BK578" t="inlineStr">
        <is>
          <t>0xFF</t>
        </is>
      </c>
      <c r="BL578" t="inlineStr">
        <is>
          <t>0xFF</t>
        </is>
      </c>
      <c r="BM578" t="inlineStr">
        <is>
          <t>0xFF</t>
        </is>
      </c>
      <c r="BN578" t="inlineStr">
        <is>
          <t>0xFF</t>
        </is>
      </c>
      <c r="BO578" t="inlineStr">
        <is>
          <t>0xFF</t>
        </is>
      </c>
      <c r="BP578" t="inlineStr">
        <is>
          <t>0xFF</t>
        </is>
      </c>
      <c r="BQ578" t="inlineStr">
        <is>
          <t>0xFF</t>
        </is>
      </c>
      <c r="BR578" t="inlineStr">
        <is>
          <t>0xFF</t>
        </is>
      </c>
      <c r="BS578" t="inlineStr">
        <is>
          <t>0xFF</t>
        </is>
      </c>
      <c r="BT578" t="inlineStr">
        <is>
          <t>0xFF</t>
        </is>
      </c>
      <c r="BU578" t="inlineStr">
        <is>
          <t>0xFF</t>
        </is>
      </c>
      <c r="BV578" t="inlineStr">
        <is>
          <t>0xFF</t>
        </is>
      </c>
      <c r="BW578" t="inlineStr">
        <is>
          <t>0xFF</t>
        </is>
      </c>
      <c r="BX578" t="inlineStr">
        <is>
          <t>0xFF</t>
        </is>
      </c>
      <c r="BY578" t="inlineStr">
        <is>
          <t>0xFF</t>
        </is>
      </c>
      <c r="BZ578" t="inlineStr">
        <is>
          <t>0xFF</t>
        </is>
      </c>
      <c r="CA578" t="inlineStr">
        <is>
          <t>0xFF</t>
        </is>
      </c>
      <c r="CB578" t="inlineStr">
        <is>
          <t>0xFF</t>
        </is>
      </c>
      <c r="CC578" t="inlineStr">
        <is>
          <t>0xFF</t>
        </is>
      </c>
      <c r="CD578" t="inlineStr">
        <is>
          <t>0xFF</t>
        </is>
      </c>
      <c r="CE578" t="inlineStr">
        <is>
          <t>0xFF</t>
        </is>
      </c>
      <c r="CF578" t="inlineStr">
        <is>
          <t>0xFF</t>
        </is>
      </c>
      <c r="CG578" t="inlineStr">
        <is>
          <t>0xFF</t>
        </is>
      </c>
      <c r="CH578" t="inlineStr">
        <is>
          <t>0xFF</t>
        </is>
      </c>
      <c r="CI578" t="inlineStr">
        <is>
          <t>0xFF</t>
        </is>
      </c>
      <c r="CJ578" t="inlineStr">
        <is>
          <t>0xFF</t>
        </is>
      </c>
      <c r="CK578" t="inlineStr">
        <is>
          <t>0xFF</t>
        </is>
      </c>
      <c r="CL578" t="inlineStr">
        <is>
          <t>0xFF</t>
        </is>
      </c>
      <c r="CM578" t="inlineStr">
        <is>
          <t>0xFF</t>
        </is>
      </c>
      <c r="CN578" t="inlineStr">
        <is>
          <t>0xFF</t>
        </is>
      </c>
      <c r="CO578" t="inlineStr">
        <is>
          <t>0xFF</t>
        </is>
      </c>
      <c r="CP578" t="inlineStr">
        <is>
          <t>0xFF</t>
        </is>
      </c>
      <c r="CQ578" t="inlineStr">
        <is>
          <t>0xFF</t>
        </is>
      </c>
      <c r="CR578" t="inlineStr">
        <is>
          <t>0xFF</t>
        </is>
      </c>
      <c r="CS578" t="inlineStr">
        <is>
          <t>0xFF</t>
        </is>
      </c>
      <c r="CT578" t="inlineStr">
        <is>
          <t>0xFF</t>
        </is>
      </c>
      <c r="CU578" t="inlineStr">
        <is>
          <t>0xFF</t>
        </is>
      </c>
      <c r="CV578" t="inlineStr">
        <is>
          <t>0xFF</t>
        </is>
      </c>
      <c r="CW578" t="inlineStr">
        <is>
          <t>0xFF</t>
        </is>
      </c>
      <c r="CX578" t="inlineStr">
        <is>
          <t>0xFF</t>
        </is>
      </c>
      <c r="CY578" t="inlineStr">
        <is>
          <t>0xFF</t>
        </is>
      </c>
      <c r="CZ578" t="inlineStr">
        <is>
          <t>0xFF</t>
        </is>
      </c>
      <c r="DA578" t="inlineStr">
        <is>
          <t>0xFF</t>
        </is>
      </c>
      <c r="DB578" t="inlineStr">
        <is>
          <t>0xFF</t>
        </is>
      </c>
      <c r="DC578" t="inlineStr">
        <is>
          <t>0xFF</t>
        </is>
      </c>
      <c r="DD578" t="inlineStr">
        <is>
          <t>0xFF</t>
        </is>
      </c>
      <c r="DE578" t="inlineStr">
        <is>
          <t>0xFF</t>
        </is>
      </c>
      <c r="DF578" t="inlineStr">
        <is>
          <t>0xFF</t>
        </is>
      </c>
      <c r="DG578" t="inlineStr">
        <is>
          <t>0xFF</t>
        </is>
      </c>
      <c r="DH578" t="inlineStr">
        <is>
          <t>0xFF</t>
        </is>
      </c>
      <c r="DI578" t="inlineStr">
        <is>
          <t>0xFF</t>
        </is>
      </c>
      <c r="DJ578" t="inlineStr">
        <is>
          <t>0xFF</t>
        </is>
      </c>
      <c r="DK578" t="inlineStr">
        <is>
          <t>0xFF</t>
        </is>
      </c>
      <c r="DL578" t="inlineStr">
        <is>
          <t>0xFF</t>
        </is>
      </c>
      <c r="DM578" t="inlineStr">
        <is>
          <t>0xFF</t>
        </is>
      </c>
      <c r="DN578" t="inlineStr">
        <is>
          <t>0xFF</t>
        </is>
      </c>
      <c r="DO578" t="inlineStr">
        <is>
          <t>0xFF</t>
        </is>
      </c>
      <c r="DP578" t="inlineStr">
        <is>
          <t>0xFF</t>
        </is>
      </c>
      <c r="DQ578" t="inlineStr">
        <is>
          <t>0xFF</t>
        </is>
      </c>
      <c r="DR578" t="inlineStr">
        <is>
          <t>0xFF</t>
        </is>
      </c>
      <c r="DS578" t="inlineStr">
        <is>
          <t>0xFF</t>
        </is>
      </c>
      <c r="DT578" t="inlineStr">
        <is>
          <t>0xFF</t>
        </is>
      </c>
      <c r="DU578" t="inlineStr">
        <is>
          <t>0xFF</t>
        </is>
      </c>
      <c r="DV578" t="inlineStr">
        <is>
          <t>0xFF</t>
        </is>
      </c>
      <c r="DW578" t="inlineStr">
        <is>
          <t>0xFF</t>
        </is>
      </c>
      <c r="DX578" t="inlineStr">
        <is>
          <t>0xFF</t>
        </is>
      </c>
      <c r="DY578" t="inlineStr">
        <is>
          <t>0xFF</t>
        </is>
      </c>
      <c r="DZ578" t="inlineStr">
        <is>
          <t>0xFF</t>
        </is>
      </c>
      <c r="EA578" t="inlineStr">
        <is>
          <t>0xFF</t>
        </is>
      </c>
      <c r="EB578" t="inlineStr">
        <is>
          <t>0xFF</t>
        </is>
      </c>
      <c r="EC578" t="inlineStr">
        <is>
          <t>0xFF</t>
        </is>
      </c>
      <c r="ED578" t="inlineStr">
        <is>
          <t>0xFF</t>
        </is>
      </c>
      <c r="EE578" t="inlineStr">
        <is>
          <t>0xFF</t>
        </is>
      </c>
      <c r="EF578" t="inlineStr">
        <is>
          <t>0xFF</t>
        </is>
      </c>
      <c r="EG578" t="inlineStr">
        <is>
          <t>0xFF</t>
        </is>
      </c>
      <c r="EH578" t="inlineStr">
        <is>
          <t>0xFF</t>
        </is>
      </c>
      <c r="EI578" t="inlineStr">
        <is>
          <t>0xFF</t>
        </is>
      </c>
      <c r="EJ578" t="inlineStr">
        <is>
          <t>0xFF</t>
        </is>
      </c>
      <c r="EK578" t="inlineStr">
        <is>
          <t>0xFF</t>
        </is>
      </c>
      <c r="EL578" t="inlineStr">
        <is>
          <t>0xFF</t>
        </is>
      </c>
      <c r="EM578" t="inlineStr">
        <is>
          <t>0xFF</t>
        </is>
      </c>
      <c r="EN578" t="inlineStr">
        <is>
          <t>0xFF</t>
        </is>
      </c>
      <c r="EO578" t="inlineStr">
        <is>
          <t>0xFF</t>
        </is>
      </c>
      <c r="EP578" t="inlineStr">
        <is>
          <t>0xFF</t>
        </is>
      </c>
      <c r="EQ578" t="inlineStr">
        <is>
          <t>0xFF</t>
        </is>
      </c>
      <c r="ER578" t="inlineStr">
        <is>
          <t>0xFF</t>
        </is>
      </c>
      <c r="ES578" t="inlineStr">
        <is>
          <t>0xFF</t>
        </is>
      </c>
      <c r="ET578" t="inlineStr">
        <is>
          <t>0xFF</t>
        </is>
      </c>
      <c r="EU578" t="inlineStr">
        <is>
          <t>0xFF</t>
        </is>
      </c>
      <c r="EV578" t="inlineStr">
        <is>
          <t>0xFF</t>
        </is>
      </c>
      <c r="EW578" t="inlineStr">
        <is>
          <t>0xFF</t>
        </is>
      </c>
      <c r="EX578" t="inlineStr">
        <is>
          <t>0xFF</t>
        </is>
      </c>
      <c r="EY578" t="inlineStr">
        <is>
          <t>0xFF</t>
        </is>
      </c>
      <c r="EZ578" t="inlineStr">
        <is>
          <t>0xFF</t>
        </is>
      </c>
    </row>
    <row r="579">
      <c r="A579" t="inlineStr">
        <is>
          <t>2026-05-31 13:25:17.119</t>
        </is>
      </c>
      <c r="B579" t="n">
        <v>154.225</v>
      </c>
      <c r="C579" t="inlineStr">
        <is>
          <t>0xFF</t>
        </is>
      </c>
      <c r="D579" t="inlineStr">
        <is>
          <t>0xFF</t>
        </is>
      </c>
      <c r="E579" t="inlineStr">
        <is>
          <t>0xFF</t>
        </is>
      </c>
      <c r="F579" t="inlineStr">
        <is>
          <t>0xFF</t>
        </is>
      </c>
      <c r="G579" t="inlineStr">
        <is>
          <t>0xFF</t>
        </is>
      </c>
      <c r="H579" t="inlineStr">
        <is>
          <t>0xFF</t>
        </is>
      </c>
      <c r="I579" t="inlineStr">
        <is>
          <t>0xFF</t>
        </is>
      </c>
      <c r="J579" t="inlineStr">
        <is>
          <t>0xFF</t>
        </is>
      </c>
      <c r="K579" t="inlineStr">
        <is>
          <t>0xFF</t>
        </is>
      </c>
      <c r="L579" t="inlineStr">
        <is>
          <t>0xFF</t>
        </is>
      </c>
      <c r="M579" t="inlineStr">
        <is>
          <t>0xFF</t>
        </is>
      </c>
      <c r="N579" t="inlineStr">
        <is>
          <t>0xFF</t>
        </is>
      </c>
      <c r="O579" t="inlineStr">
        <is>
          <t>0xFF</t>
        </is>
      </c>
      <c r="P579" t="inlineStr">
        <is>
          <t>0xFF</t>
        </is>
      </c>
      <c r="Q579" t="inlineStr">
        <is>
          <t>0xFF</t>
        </is>
      </c>
      <c r="R579" t="inlineStr">
        <is>
          <t>0xFF</t>
        </is>
      </c>
      <c r="S579" t="inlineStr">
        <is>
          <t>0xFF</t>
        </is>
      </c>
      <c r="T579" t="inlineStr">
        <is>
          <t>0xFF</t>
        </is>
      </c>
      <c r="U579" t="inlineStr">
        <is>
          <t>0xFF</t>
        </is>
      </c>
      <c r="V579" t="inlineStr">
        <is>
          <t>0xFF</t>
        </is>
      </c>
      <c r="W579" t="inlineStr">
        <is>
          <t>0xFF</t>
        </is>
      </c>
      <c r="X579" t="inlineStr">
        <is>
          <t>0xFF</t>
        </is>
      </c>
      <c r="Y579" t="inlineStr">
        <is>
          <t>0xFF</t>
        </is>
      </c>
      <c r="Z579" t="inlineStr">
        <is>
          <t>0xFF</t>
        </is>
      </c>
      <c r="AA579" t="inlineStr">
        <is>
          <t>0xFF</t>
        </is>
      </c>
      <c r="AB579" t="inlineStr">
        <is>
          <t>0xFF</t>
        </is>
      </c>
      <c r="AC579" t="inlineStr">
        <is>
          <t>0xFF</t>
        </is>
      </c>
      <c r="AD579" t="inlineStr">
        <is>
          <t>0xFF</t>
        </is>
      </c>
      <c r="AE579" t="inlineStr">
        <is>
          <t>0xFF</t>
        </is>
      </c>
      <c r="AF579" t="inlineStr">
        <is>
          <t>0xFF</t>
        </is>
      </c>
      <c r="AG579" t="inlineStr">
        <is>
          <t>0xFF</t>
        </is>
      </c>
      <c r="AH579" t="inlineStr">
        <is>
          <t>0xFF</t>
        </is>
      </c>
      <c r="AI579" t="inlineStr">
        <is>
          <t>0xFF</t>
        </is>
      </c>
      <c r="AJ579" t="inlineStr">
        <is>
          <t>0xFF</t>
        </is>
      </c>
      <c r="AK579" t="inlineStr">
        <is>
          <t>0xFF</t>
        </is>
      </c>
      <c r="AL579" t="inlineStr">
        <is>
          <t>0xFF</t>
        </is>
      </c>
      <c r="AM579" t="inlineStr">
        <is>
          <t>0xFF</t>
        </is>
      </c>
      <c r="AN579" t="inlineStr">
        <is>
          <t>0xFF</t>
        </is>
      </c>
      <c r="AO579" t="inlineStr">
        <is>
          <t>0xFF</t>
        </is>
      </c>
      <c r="AP579" t="inlineStr">
        <is>
          <t>0xFF</t>
        </is>
      </c>
      <c r="AQ579" t="inlineStr">
        <is>
          <t>0xFF</t>
        </is>
      </c>
      <c r="AR579" t="inlineStr">
        <is>
          <t>0xFF</t>
        </is>
      </c>
      <c r="AS579" t="inlineStr">
        <is>
          <t>0xFF</t>
        </is>
      </c>
      <c r="AT579" t="inlineStr">
        <is>
          <t>0xFF</t>
        </is>
      </c>
      <c r="AU579" t="inlineStr">
        <is>
          <t>0xFF</t>
        </is>
      </c>
      <c r="AV579" t="inlineStr">
        <is>
          <t>0xFF</t>
        </is>
      </c>
      <c r="AW579" t="inlineStr">
        <is>
          <t>0xFF</t>
        </is>
      </c>
      <c r="AX579" t="inlineStr">
        <is>
          <t>0xFF</t>
        </is>
      </c>
      <c r="AY579" t="inlineStr">
        <is>
          <t>0xFF</t>
        </is>
      </c>
      <c r="AZ579" t="inlineStr">
        <is>
          <t>0xFF</t>
        </is>
      </c>
      <c r="BA579" t="inlineStr">
        <is>
          <t>0xFF</t>
        </is>
      </c>
      <c r="BB579" t="inlineStr">
        <is>
          <t>0xFF</t>
        </is>
      </c>
      <c r="BC579" t="inlineStr">
        <is>
          <t>0xFF</t>
        </is>
      </c>
      <c r="BD579" t="inlineStr">
        <is>
          <t>0xFF</t>
        </is>
      </c>
      <c r="BE579" t="inlineStr">
        <is>
          <t>0xFF</t>
        </is>
      </c>
      <c r="BF579" t="inlineStr">
        <is>
          <t>0xFF</t>
        </is>
      </c>
      <c r="BG579" t="inlineStr">
        <is>
          <t>0xFF</t>
        </is>
      </c>
      <c r="BH579" t="inlineStr">
        <is>
          <t>0xFF</t>
        </is>
      </c>
      <c r="BI579" t="inlineStr">
        <is>
          <t>0xFF</t>
        </is>
      </c>
      <c r="BJ579" t="inlineStr">
        <is>
          <t>0xFF</t>
        </is>
      </c>
      <c r="BK579" t="inlineStr">
        <is>
          <t>0xFF</t>
        </is>
      </c>
      <c r="BL579" t="inlineStr">
        <is>
          <t>0xFF</t>
        </is>
      </c>
      <c r="BM579" t="inlineStr">
        <is>
          <t>0xFF</t>
        </is>
      </c>
      <c r="BN579" t="inlineStr">
        <is>
          <t>0xFF</t>
        </is>
      </c>
      <c r="BO579" t="inlineStr">
        <is>
          <t>0xFF</t>
        </is>
      </c>
      <c r="BP579" t="inlineStr">
        <is>
          <t>0xFF</t>
        </is>
      </c>
      <c r="BQ579" t="inlineStr">
        <is>
          <t>0xFF</t>
        </is>
      </c>
      <c r="BR579" t="inlineStr">
        <is>
          <t>0xFF</t>
        </is>
      </c>
      <c r="BS579" t="inlineStr">
        <is>
          <t>0xFF</t>
        </is>
      </c>
      <c r="BT579" t="inlineStr">
        <is>
          <t>0xFF</t>
        </is>
      </c>
      <c r="BU579" t="inlineStr">
        <is>
          <t>0xFF</t>
        </is>
      </c>
      <c r="BV579" t="inlineStr">
        <is>
          <t>0xFF</t>
        </is>
      </c>
      <c r="BW579" t="inlineStr">
        <is>
          <t>0xFF</t>
        </is>
      </c>
      <c r="BX579" t="inlineStr">
        <is>
          <t>0xFF</t>
        </is>
      </c>
      <c r="BY579" t="inlineStr">
        <is>
          <t>0xFF</t>
        </is>
      </c>
      <c r="BZ579" t="inlineStr">
        <is>
          <t>0xFF</t>
        </is>
      </c>
      <c r="CA579" t="inlineStr">
        <is>
          <t>0xFF</t>
        </is>
      </c>
      <c r="CB579" t="inlineStr">
        <is>
          <t>0xFF</t>
        </is>
      </c>
      <c r="CC579" t="inlineStr">
        <is>
          <t>0xFF</t>
        </is>
      </c>
      <c r="CD579" t="inlineStr">
        <is>
          <t>0xFF</t>
        </is>
      </c>
      <c r="CE579" t="inlineStr">
        <is>
          <t>0xFF</t>
        </is>
      </c>
      <c r="CF579" t="inlineStr">
        <is>
          <t>0xFF</t>
        </is>
      </c>
      <c r="CG579" t="inlineStr">
        <is>
          <t>0xFF</t>
        </is>
      </c>
      <c r="CH579" t="inlineStr">
        <is>
          <t>0xFF</t>
        </is>
      </c>
      <c r="CI579" t="inlineStr">
        <is>
          <t>0xFF</t>
        </is>
      </c>
      <c r="CJ579" t="inlineStr">
        <is>
          <t>0xFF</t>
        </is>
      </c>
      <c r="CK579" t="inlineStr">
        <is>
          <t>0xFF</t>
        </is>
      </c>
      <c r="CL579" t="inlineStr">
        <is>
          <t>0xFF</t>
        </is>
      </c>
      <c r="CM579" t="inlineStr">
        <is>
          <t>0xFF</t>
        </is>
      </c>
      <c r="CN579" t="inlineStr">
        <is>
          <t>0xFF</t>
        </is>
      </c>
      <c r="CO579" t="inlineStr">
        <is>
          <t>0xFF</t>
        </is>
      </c>
      <c r="CP579" t="inlineStr">
        <is>
          <t>0xFF</t>
        </is>
      </c>
      <c r="CQ579" t="inlineStr">
        <is>
          <t>0xFF</t>
        </is>
      </c>
      <c r="CR579" t="inlineStr">
        <is>
          <t>0xFF</t>
        </is>
      </c>
      <c r="CS579" t="inlineStr">
        <is>
          <t>0xFF</t>
        </is>
      </c>
      <c r="CT579" t="inlineStr">
        <is>
          <t>0xFF</t>
        </is>
      </c>
      <c r="CU579" t="inlineStr">
        <is>
          <t>0xFF</t>
        </is>
      </c>
      <c r="CV579" t="inlineStr">
        <is>
          <t>0xFF</t>
        </is>
      </c>
      <c r="CW579" t="inlineStr">
        <is>
          <t>0xFF</t>
        </is>
      </c>
      <c r="CX579" t="inlineStr">
        <is>
          <t>0xFF</t>
        </is>
      </c>
      <c r="CY579" t="inlineStr">
        <is>
          <t>0xFF</t>
        </is>
      </c>
      <c r="CZ579" t="inlineStr">
        <is>
          <t>0xFF</t>
        </is>
      </c>
      <c r="DA579" t="inlineStr">
        <is>
          <t>0xFF</t>
        </is>
      </c>
      <c r="DB579" t="inlineStr">
        <is>
          <t>0xFF</t>
        </is>
      </c>
      <c r="DC579" t="inlineStr">
        <is>
          <t>0xFF</t>
        </is>
      </c>
      <c r="DD579" t="inlineStr">
        <is>
          <t>0xFF</t>
        </is>
      </c>
      <c r="DE579" t="inlineStr">
        <is>
          <t>0xFF</t>
        </is>
      </c>
      <c r="DF579" t="inlineStr">
        <is>
          <t>0xFF</t>
        </is>
      </c>
      <c r="DG579" t="inlineStr">
        <is>
          <t>0xFF</t>
        </is>
      </c>
      <c r="DH579" t="inlineStr">
        <is>
          <t>0xFF</t>
        </is>
      </c>
      <c r="DI579" t="inlineStr">
        <is>
          <t>0xFF</t>
        </is>
      </c>
      <c r="DJ579" t="inlineStr">
        <is>
          <t>0xFF</t>
        </is>
      </c>
      <c r="DK579" t="inlineStr">
        <is>
          <t>0xFF</t>
        </is>
      </c>
      <c r="DL579" t="inlineStr">
        <is>
          <t>0xFF</t>
        </is>
      </c>
      <c r="DM579" t="inlineStr">
        <is>
          <t>0xFF</t>
        </is>
      </c>
      <c r="DN579" t="inlineStr">
        <is>
          <t>0xFF</t>
        </is>
      </c>
      <c r="DO579" t="inlineStr">
        <is>
          <t>0xFF</t>
        </is>
      </c>
      <c r="DP579" t="inlineStr">
        <is>
          <t>0xFF</t>
        </is>
      </c>
      <c r="DQ579" t="inlineStr">
        <is>
          <t>0xFF</t>
        </is>
      </c>
      <c r="DR579" t="inlineStr">
        <is>
          <t>0xFF</t>
        </is>
      </c>
      <c r="DS579" t="inlineStr">
        <is>
          <t>0xFF</t>
        </is>
      </c>
      <c r="DT579" t="inlineStr">
        <is>
          <t>0xFF</t>
        </is>
      </c>
      <c r="DU579" t="inlineStr">
        <is>
          <t>0xFF</t>
        </is>
      </c>
      <c r="DV579" t="inlineStr">
        <is>
          <t>0xFF</t>
        </is>
      </c>
      <c r="DW579" t="inlineStr">
        <is>
          <t>0xFF</t>
        </is>
      </c>
      <c r="DX579" t="inlineStr">
        <is>
          <t>0xFF</t>
        </is>
      </c>
      <c r="DY579" t="inlineStr">
        <is>
          <t>0xFF</t>
        </is>
      </c>
      <c r="DZ579" t="inlineStr">
        <is>
          <t>0xFF</t>
        </is>
      </c>
      <c r="EA579" t="inlineStr">
        <is>
          <t>0xFF</t>
        </is>
      </c>
      <c r="EB579" t="inlineStr">
        <is>
          <t>0xFF</t>
        </is>
      </c>
      <c r="EC579" t="inlineStr">
        <is>
          <t>0xFF</t>
        </is>
      </c>
      <c r="ED579" t="inlineStr">
        <is>
          <t>0xFF</t>
        </is>
      </c>
      <c r="EE579" t="inlineStr">
        <is>
          <t>0xFF</t>
        </is>
      </c>
      <c r="EF579" t="inlineStr">
        <is>
          <t>0xFF</t>
        </is>
      </c>
      <c r="EG579" t="inlineStr">
        <is>
          <t>0xFF</t>
        </is>
      </c>
      <c r="EH579" t="inlineStr">
        <is>
          <t>0xFF</t>
        </is>
      </c>
      <c r="EI579" t="inlineStr">
        <is>
          <t>0xFF</t>
        </is>
      </c>
      <c r="EJ579" t="inlineStr">
        <is>
          <t>0xFF</t>
        </is>
      </c>
      <c r="EK579" t="inlineStr">
        <is>
          <t>0xFF</t>
        </is>
      </c>
      <c r="EL579" t="inlineStr">
        <is>
          <t>0xFF</t>
        </is>
      </c>
      <c r="EM579" t="inlineStr">
        <is>
          <t>0xFF</t>
        </is>
      </c>
      <c r="EN579" t="inlineStr">
        <is>
          <t>0xFF</t>
        </is>
      </c>
      <c r="EO579" t="inlineStr">
        <is>
          <t>0xFF</t>
        </is>
      </c>
      <c r="EP579" t="inlineStr">
        <is>
          <t>0xFF</t>
        </is>
      </c>
      <c r="EQ579" t="inlineStr">
        <is>
          <t>0xFF</t>
        </is>
      </c>
      <c r="ER579" t="inlineStr">
        <is>
          <t>0xFF</t>
        </is>
      </c>
      <c r="ES579" t="inlineStr">
        <is>
          <t>0xFF</t>
        </is>
      </c>
      <c r="ET579" t="inlineStr">
        <is>
          <t>0xFF</t>
        </is>
      </c>
      <c r="EU579" t="inlineStr">
        <is>
          <t>0xFF</t>
        </is>
      </c>
      <c r="EV579" t="inlineStr">
        <is>
          <t>0xFF</t>
        </is>
      </c>
      <c r="EW579" t="inlineStr">
        <is>
          <t>0xFF</t>
        </is>
      </c>
      <c r="EX579" t="inlineStr">
        <is>
          <t>0xFF</t>
        </is>
      </c>
      <c r="EY579" t="inlineStr">
        <is>
          <t>0xFF</t>
        </is>
      </c>
      <c r="EZ579" t="inlineStr">
        <is>
          <t>0xFF</t>
        </is>
      </c>
    </row>
    <row r="580">
      <c r="A580" t="inlineStr">
        <is>
          <t>2026-05-31 13:25:17.366</t>
        </is>
      </c>
      <c r="B580" t="n">
        <v>154.472</v>
      </c>
      <c r="C580" t="inlineStr">
        <is>
          <t>0xFF</t>
        </is>
      </c>
      <c r="D580" t="inlineStr">
        <is>
          <t>0xFF</t>
        </is>
      </c>
      <c r="E580" t="inlineStr">
        <is>
          <t>0xFF</t>
        </is>
      </c>
      <c r="F580" t="inlineStr">
        <is>
          <t>0xFF</t>
        </is>
      </c>
      <c r="G580" t="inlineStr">
        <is>
          <t>0xFF</t>
        </is>
      </c>
      <c r="H580" t="inlineStr">
        <is>
          <t>0xFF</t>
        </is>
      </c>
      <c r="I580" t="inlineStr">
        <is>
          <t>0xFF</t>
        </is>
      </c>
      <c r="J580" t="inlineStr">
        <is>
          <t>0xFF</t>
        </is>
      </c>
      <c r="K580" t="inlineStr">
        <is>
          <t>0xFF</t>
        </is>
      </c>
      <c r="L580" t="inlineStr">
        <is>
          <t>0xFF</t>
        </is>
      </c>
      <c r="M580" t="inlineStr">
        <is>
          <t>0xFF</t>
        </is>
      </c>
      <c r="N580" t="inlineStr">
        <is>
          <t>0xFF</t>
        </is>
      </c>
      <c r="O580" t="inlineStr">
        <is>
          <t>0xFF</t>
        </is>
      </c>
      <c r="P580" t="inlineStr">
        <is>
          <t>0xFF</t>
        </is>
      </c>
      <c r="Q580" t="inlineStr">
        <is>
          <t>0xFF</t>
        </is>
      </c>
      <c r="R580" t="inlineStr">
        <is>
          <t>0xFF</t>
        </is>
      </c>
      <c r="S580" t="inlineStr">
        <is>
          <t>0xFF</t>
        </is>
      </c>
      <c r="T580" t="inlineStr">
        <is>
          <t>0xFF</t>
        </is>
      </c>
      <c r="U580" t="inlineStr">
        <is>
          <t>0xFF</t>
        </is>
      </c>
      <c r="V580" t="inlineStr">
        <is>
          <t>0xFF</t>
        </is>
      </c>
      <c r="W580" t="inlineStr">
        <is>
          <t>0xFF</t>
        </is>
      </c>
      <c r="X580" t="inlineStr">
        <is>
          <t>0xFF</t>
        </is>
      </c>
      <c r="Y580" t="inlineStr">
        <is>
          <t>0xFF</t>
        </is>
      </c>
      <c r="Z580" t="inlineStr">
        <is>
          <t>0xFF</t>
        </is>
      </c>
      <c r="AA580" t="inlineStr">
        <is>
          <t>0xFF</t>
        </is>
      </c>
      <c r="AB580" t="inlineStr">
        <is>
          <t>0xFF</t>
        </is>
      </c>
      <c r="AC580" t="inlineStr">
        <is>
          <t>0xFF</t>
        </is>
      </c>
      <c r="AD580" t="inlineStr">
        <is>
          <t>0xFF</t>
        </is>
      </c>
      <c r="AE580" t="inlineStr">
        <is>
          <t>0xFF</t>
        </is>
      </c>
      <c r="AF580" t="inlineStr">
        <is>
          <t>0xFF</t>
        </is>
      </c>
      <c r="AG580" t="inlineStr">
        <is>
          <t>0xFF</t>
        </is>
      </c>
      <c r="AH580" t="inlineStr">
        <is>
          <t>0xFF</t>
        </is>
      </c>
      <c r="AI580" t="inlineStr">
        <is>
          <t>0xFF</t>
        </is>
      </c>
      <c r="AJ580" t="inlineStr">
        <is>
          <t>0xFF</t>
        </is>
      </c>
      <c r="AK580" t="inlineStr">
        <is>
          <t>0xFF</t>
        </is>
      </c>
      <c r="AL580" t="inlineStr">
        <is>
          <t>0xFF</t>
        </is>
      </c>
      <c r="AM580" t="inlineStr">
        <is>
          <t>0xFF</t>
        </is>
      </c>
      <c r="AN580" t="inlineStr">
        <is>
          <t>0xFF</t>
        </is>
      </c>
      <c r="AO580" t="inlineStr">
        <is>
          <t>0xFF</t>
        </is>
      </c>
      <c r="AP580" t="inlineStr">
        <is>
          <t>0xFF</t>
        </is>
      </c>
      <c r="AQ580" t="inlineStr">
        <is>
          <t>0xFF</t>
        </is>
      </c>
      <c r="AR580" t="inlineStr">
        <is>
          <t>0xFF</t>
        </is>
      </c>
      <c r="AS580" t="inlineStr">
        <is>
          <t>0xFF</t>
        </is>
      </c>
      <c r="AT580" t="inlineStr">
        <is>
          <t>0xFF</t>
        </is>
      </c>
      <c r="AU580" t="inlineStr">
        <is>
          <t>0xFF</t>
        </is>
      </c>
      <c r="AV580" t="inlineStr">
        <is>
          <t>0xFF</t>
        </is>
      </c>
      <c r="AW580" t="inlineStr">
        <is>
          <t>0xFF</t>
        </is>
      </c>
      <c r="AX580" t="inlineStr">
        <is>
          <t>0xFF</t>
        </is>
      </c>
      <c r="AY580" t="inlineStr">
        <is>
          <t>0xFF</t>
        </is>
      </c>
      <c r="AZ580" t="inlineStr">
        <is>
          <t>0xFF</t>
        </is>
      </c>
      <c r="BA580" t="inlineStr">
        <is>
          <t>0xFF</t>
        </is>
      </c>
      <c r="BB580" t="inlineStr">
        <is>
          <t>0xFF</t>
        </is>
      </c>
      <c r="BC580" t="inlineStr">
        <is>
          <t>0xFF</t>
        </is>
      </c>
      <c r="BD580" t="inlineStr">
        <is>
          <t>0xFF</t>
        </is>
      </c>
      <c r="BE580" t="inlineStr">
        <is>
          <t>0xFF</t>
        </is>
      </c>
      <c r="BF580" t="inlineStr">
        <is>
          <t>0xFF</t>
        </is>
      </c>
      <c r="BG580" t="inlineStr">
        <is>
          <t>0xFF</t>
        </is>
      </c>
      <c r="BH580" t="inlineStr">
        <is>
          <t>0xFF</t>
        </is>
      </c>
      <c r="BI580" t="inlineStr">
        <is>
          <t>0xFF</t>
        </is>
      </c>
      <c r="BJ580" t="inlineStr">
        <is>
          <t>0xFF</t>
        </is>
      </c>
      <c r="BK580" t="inlineStr">
        <is>
          <t>0xFF</t>
        </is>
      </c>
      <c r="BL580" t="inlineStr">
        <is>
          <t>0xFF</t>
        </is>
      </c>
      <c r="BM580" t="inlineStr">
        <is>
          <t>0xFF</t>
        </is>
      </c>
      <c r="BN580" t="inlineStr">
        <is>
          <t>0xFF</t>
        </is>
      </c>
      <c r="BO580" t="inlineStr">
        <is>
          <t>0xFF</t>
        </is>
      </c>
      <c r="BP580" t="inlineStr">
        <is>
          <t>0xFF</t>
        </is>
      </c>
      <c r="BQ580" t="inlineStr">
        <is>
          <t>0xFF</t>
        </is>
      </c>
      <c r="BR580" t="inlineStr">
        <is>
          <t>0xFF</t>
        </is>
      </c>
      <c r="BS580" t="inlineStr">
        <is>
          <t>0xFF</t>
        </is>
      </c>
      <c r="BT580" t="inlineStr">
        <is>
          <t>0xFF</t>
        </is>
      </c>
      <c r="BU580" t="inlineStr">
        <is>
          <t>0xFF</t>
        </is>
      </c>
      <c r="BV580" t="inlineStr">
        <is>
          <t>0xFF</t>
        </is>
      </c>
      <c r="BW580" t="inlineStr">
        <is>
          <t>0xFF</t>
        </is>
      </c>
      <c r="BX580" t="inlineStr">
        <is>
          <t>0xFF</t>
        </is>
      </c>
      <c r="BY580" t="inlineStr">
        <is>
          <t>0xFF</t>
        </is>
      </c>
      <c r="BZ580" t="inlineStr">
        <is>
          <t>0xFF</t>
        </is>
      </c>
      <c r="CA580" t="inlineStr">
        <is>
          <t>0xFF</t>
        </is>
      </c>
      <c r="CB580" t="inlineStr">
        <is>
          <t>0xFF</t>
        </is>
      </c>
      <c r="CC580" t="inlineStr">
        <is>
          <t>0xFF</t>
        </is>
      </c>
      <c r="CD580" t="inlineStr">
        <is>
          <t>0xFF</t>
        </is>
      </c>
      <c r="CE580" t="inlineStr">
        <is>
          <t>0xFF</t>
        </is>
      </c>
      <c r="CF580" t="inlineStr">
        <is>
          <t>0xFF</t>
        </is>
      </c>
      <c r="CG580" t="inlineStr">
        <is>
          <t>0xFF</t>
        </is>
      </c>
      <c r="CH580" t="inlineStr">
        <is>
          <t>0xFF</t>
        </is>
      </c>
      <c r="CI580" t="inlineStr">
        <is>
          <t>0xFF</t>
        </is>
      </c>
      <c r="CJ580" t="inlineStr">
        <is>
          <t>0xFF</t>
        </is>
      </c>
      <c r="CK580" t="inlineStr">
        <is>
          <t>0xFF</t>
        </is>
      </c>
      <c r="CL580" t="inlineStr">
        <is>
          <t>0xFF</t>
        </is>
      </c>
      <c r="CM580" t="inlineStr">
        <is>
          <t>0xFF</t>
        </is>
      </c>
      <c r="CN580" t="inlineStr">
        <is>
          <t>0xFF</t>
        </is>
      </c>
      <c r="CO580" t="inlineStr">
        <is>
          <t>0xFF</t>
        </is>
      </c>
      <c r="CP580" t="inlineStr">
        <is>
          <t>0xFF</t>
        </is>
      </c>
      <c r="CQ580" t="inlineStr">
        <is>
          <t>0xFF</t>
        </is>
      </c>
      <c r="CR580" t="inlineStr">
        <is>
          <t>0xFF</t>
        </is>
      </c>
      <c r="CS580" t="inlineStr">
        <is>
          <t>0xFF</t>
        </is>
      </c>
      <c r="CT580" t="inlineStr">
        <is>
          <t>0xFF</t>
        </is>
      </c>
      <c r="CU580" t="inlineStr">
        <is>
          <t>0xFF</t>
        </is>
      </c>
      <c r="CV580" t="inlineStr">
        <is>
          <t>0xFF</t>
        </is>
      </c>
      <c r="CW580" t="inlineStr">
        <is>
          <t>0xFF</t>
        </is>
      </c>
      <c r="CX580" t="inlineStr">
        <is>
          <t>0xFF</t>
        </is>
      </c>
      <c r="CY580" t="inlineStr">
        <is>
          <t>0xFF</t>
        </is>
      </c>
      <c r="CZ580" t="inlineStr">
        <is>
          <t>0xFF</t>
        </is>
      </c>
      <c r="DA580" t="inlineStr">
        <is>
          <t>0xFF</t>
        </is>
      </c>
      <c r="DB580" t="inlineStr">
        <is>
          <t>0xFF</t>
        </is>
      </c>
      <c r="DC580" t="inlineStr">
        <is>
          <t>0xFF</t>
        </is>
      </c>
      <c r="DD580" t="inlineStr">
        <is>
          <t>0xFF</t>
        </is>
      </c>
      <c r="DE580" t="inlineStr">
        <is>
          <t>0xFF</t>
        </is>
      </c>
      <c r="DF580" t="inlineStr">
        <is>
          <t>0xFF</t>
        </is>
      </c>
      <c r="DG580" t="inlineStr">
        <is>
          <t>0xFF</t>
        </is>
      </c>
      <c r="DH580" t="inlineStr">
        <is>
          <t>0xFF</t>
        </is>
      </c>
      <c r="DI580" t="inlineStr">
        <is>
          <t>0xFF</t>
        </is>
      </c>
      <c r="DJ580" t="inlineStr">
        <is>
          <t>0xFF</t>
        </is>
      </c>
      <c r="DK580" t="inlineStr">
        <is>
          <t>0xFF</t>
        </is>
      </c>
      <c r="DL580" t="inlineStr">
        <is>
          <t>0xFF</t>
        </is>
      </c>
      <c r="DM580" t="inlineStr">
        <is>
          <t>0xFF</t>
        </is>
      </c>
      <c r="DN580" t="inlineStr">
        <is>
          <t>0xFF</t>
        </is>
      </c>
      <c r="DO580" t="inlineStr">
        <is>
          <t>0xFF</t>
        </is>
      </c>
      <c r="DP580" t="inlineStr">
        <is>
          <t>0xFF</t>
        </is>
      </c>
      <c r="DQ580" t="inlineStr">
        <is>
          <t>0xFF</t>
        </is>
      </c>
      <c r="DR580" t="inlineStr">
        <is>
          <t>0xFF</t>
        </is>
      </c>
      <c r="DS580" t="inlineStr">
        <is>
          <t>0xFF</t>
        </is>
      </c>
      <c r="DT580" t="inlineStr">
        <is>
          <t>0xFF</t>
        </is>
      </c>
      <c r="DU580" t="inlineStr">
        <is>
          <t>0xFF</t>
        </is>
      </c>
      <c r="DV580" t="inlineStr">
        <is>
          <t>0xFF</t>
        </is>
      </c>
      <c r="DW580" t="inlineStr">
        <is>
          <t>0xFF</t>
        </is>
      </c>
      <c r="DX580" t="inlineStr">
        <is>
          <t>0xFF</t>
        </is>
      </c>
      <c r="DY580" t="inlineStr">
        <is>
          <t>0xFF</t>
        </is>
      </c>
      <c r="DZ580" t="inlineStr">
        <is>
          <t>0xFF</t>
        </is>
      </c>
      <c r="EA580" t="inlineStr">
        <is>
          <t>0xFF</t>
        </is>
      </c>
      <c r="EB580" t="inlineStr">
        <is>
          <t>0xFF</t>
        </is>
      </c>
      <c r="EC580" t="inlineStr">
        <is>
          <t>0xFF</t>
        </is>
      </c>
      <c r="ED580" t="inlineStr">
        <is>
          <t>0xFF</t>
        </is>
      </c>
      <c r="EE580" t="inlineStr">
        <is>
          <t>0xFF</t>
        </is>
      </c>
      <c r="EF580" t="inlineStr">
        <is>
          <t>0xFF</t>
        </is>
      </c>
      <c r="EG580" t="inlineStr">
        <is>
          <t>0xFF</t>
        </is>
      </c>
      <c r="EH580" t="inlineStr">
        <is>
          <t>0xFF</t>
        </is>
      </c>
      <c r="EI580" t="inlineStr">
        <is>
          <t>0xFF</t>
        </is>
      </c>
      <c r="EJ580" t="inlineStr">
        <is>
          <t>0xFF</t>
        </is>
      </c>
      <c r="EK580" t="inlineStr">
        <is>
          <t>0xFF</t>
        </is>
      </c>
      <c r="EL580" t="inlineStr">
        <is>
          <t>0xFF</t>
        </is>
      </c>
      <c r="EM580" t="inlineStr">
        <is>
          <t>0xFF</t>
        </is>
      </c>
      <c r="EN580" t="inlineStr">
        <is>
          <t>0xFF</t>
        </is>
      </c>
      <c r="EO580" t="inlineStr">
        <is>
          <t>0xFF</t>
        </is>
      </c>
      <c r="EP580" t="inlineStr">
        <is>
          <t>0xFF</t>
        </is>
      </c>
      <c r="EQ580" t="inlineStr">
        <is>
          <t>0xFF</t>
        </is>
      </c>
      <c r="ER580" t="inlineStr">
        <is>
          <t>0xFF</t>
        </is>
      </c>
      <c r="ES580" t="inlineStr">
        <is>
          <t>0xFF</t>
        </is>
      </c>
      <c r="ET580" t="inlineStr">
        <is>
          <t>0xFF</t>
        </is>
      </c>
      <c r="EU580" t="inlineStr">
        <is>
          <t>0xFF</t>
        </is>
      </c>
      <c r="EV580" t="inlineStr">
        <is>
          <t>0xFF</t>
        </is>
      </c>
      <c r="EW580" t="inlineStr">
        <is>
          <t>0xFF</t>
        </is>
      </c>
      <c r="EX580" t="inlineStr">
        <is>
          <t>0xFF</t>
        </is>
      </c>
      <c r="EY580" t="inlineStr">
        <is>
          <t>0xFF</t>
        </is>
      </c>
      <c r="EZ580" t="inlineStr">
        <is>
          <t>0xFF</t>
        </is>
      </c>
    </row>
    <row r="581">
      <c r="A581" t="inlineStr">
        <is>
          <t>2026-05-31 13:25:17.610</t>
        </is>
      </c>
      <c r="B581" t="n">
        <v>154.716</v>
      </c>
      <c r="C581" t="inlineStr">
        <is>
          <t>0xFF</t>
        </is>
      </c>
      <c r="D581" t="inlineStr">
        <is>
          <t>0xFF</t>
        </is>
      </c>
      <c r="E581" t="inlineStr">
        <is>
          <t>0xFF</t>
        </is>
      </c>
      <c r="F581" t="inlineStr">
        <is>
          <t>0xFF</t>
        </is>
      </c>
      <c r="G581" t="inlineStr">
        <is>
          <t>0xFF</t>
        </is>
      </c>
      <c r="H581" t="inlineStr">
        <is>
          <t>0xFF</t>
        </is>
      </c>
      <c r="I581" t="inlineStr">
        <is>
          <t>0xFF</t>
        </is>
      </c>
      <c r="J581" t="inlineStr">
        <is>
          <t>0xFF</t>
        </is>
      </c>
      <c r="K581" t="inlineStr">
        <is>
          <t>0xFF</t>
        </is>
      </c>
      <c r="L581" t="inlineStr">
        <is>
          <t>0xFF</t>
        </is>
      </c>
      <c r="M581" t="inlineStr">
        <is>
          <t>0xFF</t>
        </is>
      </c>
      <c r="N581" t="inlineStr">
        <is>
          <t>0xFF</t>
        </is>
      </c>
      <c r="O581" t="inlineStr">
        <is>
          <t>0xFF</t>
        </is>
      </c>
      <c r="P581" t="inlineStr">
        <is>
          <t>0xFF</t>
        </is>
      </c>
      <c r="Q581" t="inlineStr">
        <is>
          <t>0xFF</t>
        </is>
      </c>
      <c r="R581" t="inlineStr">
        <is>
          <t>0xFF</t>
        </is>
      </c>
      <c r="S581" t="inlineStr">
        <is>
          <t>0xFF</t>
        </is>
      </c>
      <c r="T581" t="inlineStr">
        <is>
          <t>0xFF</t>
        </is>
      </c>
      <c r="U581" t="inlineStr">
        <is>
          <t>0xFF</t>
        </is>
      </c>
      <c r="V581" t="inlineStr">
        <is>
          <t>0xFF</t>
        </is>
      </c>
      <c r="W581" t="inlineStr">
        <is>
          <t>0xFF</t>
        </is>
      </c>
      <c r="X581" t="inlineStr">
        <is>
          <t>0xFF</t>
        </is>
      </c>
      <c r="Y581" t="inlineStr">
        <is>
          <t>0xFF</t>
        </is>
      </c>
      <c r="Z581" t="inlineStr">
        <is>
          <t>0xFF</t>
        </is>
      </c>
      <c r="AA581" t="inlineStr">
        <is>
          <t>0xFF</t>
        </is>
      </c>
      <c r="AB581" t="inlineStr">
        <is>
          <t>0xFF</t>
        </is>
      </c>
      <c r="AC581" t="inlineStr">
        <is>
          <t>0xFF</t>
        </is>
      </c>
      <c r="AD581" t="inlineStr">
        <is>
          <t>0xFF</t>
        </is>
      </c>
      <c r="AE581" t="inlineStr">
        <is>
          <t>0xFF</t>
        </is>
      </c>
      <c r="AF581" t="inlineStr">
        <is>
          <t>0xFF</t>
        </is>
      </c>
      <c r="AG581" t="inlineStr">
        <is>
          <t>0xFF</t>
        </is>
      </c>
      <c r="AH581" t="inlineStr">
        <is>
          <t>0xFF</t>
        </is>
      </c>
      <c r="AI581" t="inlineStr">
        <is>
          <t>0xFF</t>
        </is>
      </c>
      <c r="AJ581" t="inlineStr">
        <is>
          <t>0xFF</t>
        </is>
      </c>
      <c r="AK581" t="inlineStr">
        <is>
          <t>0xFF</t>
        </is>
      </c>
      <c r="AL581" t="inlineStr">
        <is>
          <t>0xFF</t>
        </is>
      </c>
      <c r="AM581" t="inlineStr">
        <is>
          <t>0xFF</t>
        </is>
      </c>
      <c r="AN581" t="inlineStr">
        <is>
          <t>0xFF</t>
        </is>
      </c>
      <c r="AO581" t="inlineStr">
        <is>
          <t>0xFF</t>
        </is>
      </c>
      <c r="AP581" t="inlineStr">
        <is>
          <t>0xFF</t>
        </is>
      </c>
      <c r="AQ581" t="inlineStr">
        <is>
          <t>0xFF</t>
        </is>
      </c>
      <c r="AR581" t="inlineStr">
        <is>
          <t>0xFF</t>
        </is>
      </c>
      <c r="AS581" t="inlineStr">
        <is>
          <t>0xFF</t>
        </is>
      </c>
      <c r="AT581" t="inlineStr">
        <is>
          <t>0xFF</t>
        </is>
      </c>
      <c r="AU581" t="inlineStr">
        <is>
          <t>0xFF</t>
        </is>
      </c>
      <c r="AV581" t="inlineStr">
        <is>
          <t>0xFF</t>
        </is>
      </c>
      <c r="AW581" t="inlineStr">
        <is>
          <t>0xFF</t>
        </is>
      </c>
      <c r="AX581" t="inlineStr">
        <is>
          <t>0xFF</t>
        </is>
      </c>
      <c r="AY581" t="inlineStr">
        <is>
          <t>0xFF</t>
        </is>
      </c>
      <c r="AZ581" t="inlineStr">
        <is>
          <t>0xFF</t>
        </is>
      </c>
      <c r="BA581" t="inlineStr">
        <is>
          <t>0xFF</t>
        </is>
      </c>
      <c r="BB581" t="inlineStr">
        <is>
          <t>0xFF</t>
        </is>
      </c>
      <c r="BC581" t="inlineStr">
        <is>
          <t>0xFF</t>
        </is>
      </c>
      <c r="BD581" t="inlineStr">
        <is>
          <t>0xFF</t>
        </is>
      </c>
      <c r="BE581" t="inlineStr">
        <is>
          <t>0xFF</t>
        </is>
      </c>
      <c r="BF581" t="inlineStr">
        <is>
          <t>0xFF</t>
        </is>
      </c>
      <c r="BG581" t="inlineStr">
        <is>
          <t>0xFF</t>
        </is>
      </c>
      <c r="BH581" t="inlineStr">
        <is>
          <t>0xFF</t>
        </is>
      </c>
      <c r="BI581" t="inlineStr">
        <is>
          <t>0xFF</t>
        </is>
      </c>
      <c r="BJ581" t="inlineStr">
        <is>
          <t>0xFF</t>
        </is>
      </c>
      <c r="BK581" t="inlineStr">
        <is>
          <t>0xFF</t>
        </is>
      </c>
      <c r="BL581" t="inlineStr">
        <is>
          <t>0xFF</t>
        </is>
      </c>
      <c r="BM581" t="inlineStr">
        <is>
          <t>0xFF</t>
        </is>
      </c>
      <c r="BN581" t="inlineStr">
        <is>
          <t>0xFF</t>
        </is>
      </c>
      <c r="BO581" t="inlineStr">
        <is>
          <t>0xFF</t>
        </is>
      </c>
      <c r="BP581" t="inlineStr">
        <is>
          <t>0xFF</t>
        </is>
      </c>
      <c r="BQ581" t="inlineStr">
        <is>
          <t>0xFF</t>
        </is>
      </c>
      <c r="BR581" t="inlineStr">
        <is>
          <t>0xFF</t>
        </is>
      </c>
      <c r="BS581" t="inlineStr">
        <is>
          <t>0xFF</t>
        </is>
      </c>
      <c r="BT581" t="inlineStr">
        <is>
          <t>0xFF</t>
        </is>
      </c>
      <c r="BU581" t="inlineStr">
        <is>
          <t>0xFF</t>
        </is>
      </c>
      <c r="BV581" t="inlineStr">
        <is>
          <t>0xFF</t>
        </is>
      </c>
      <c r="BW581" t="inlineStr">
        <is>
          <t>0xFF</t>
        </is>
      </c>
      <c r="BX581" t="inlineStr">
        <is>
          <t>0xFF</t>
        </is>
      </c>
      <c r="BY581" t="inlineStr">
        <is>
          <t>0xFF</t>
        </is>
      </c>
      <c r="BZ581" t="inlineStr">
        <is>
          <t>0xFF</t>
        </is>
      </c>
      <c r="CA581" t="inlineStr">
        <is>
          <t>0xFF</t>
        </is>
      </c>
      <c r="CB581" t="inlineStr">
        <is>
          <t>0xFF</t>
        </is>
      </c>
      <c r="CC581" t="inlineStr">
        <is>
          <t>0xFF</t>
        </is>
      </c>
      <c r="CD581" t="inlineStr">
        <is>
          <t>0xFF</t>
        </is>
      </c>
      <c r="CE581" t="inlineStr">
        <is>
          <t>0xFF</t>
        </is>
      </c>
      <c r="CF581" t="inlineStr">
        <is>
          <t>0xFF</t>
        </is>
      </c>
      <c r="CG581" t="inlineStr">
        <is>
          <t>0xFF</t>
        </is>
      </c>
      <c r="CH581" t="inlineStr">
        <is>
          <t>0xFF</t>
        </is>
      </c>
      <c r="CI581" t="inlineStr">
        <is>
          <t>0xFF</t>
        </is>
      </c>
      <c r="CJ581" t="inlineStr">
        <is>
          <t>0xFF</t>
        </is>
      </c>
      <c r="CK581" t="inlineStr">
        <is>
          <t>0xFF</t>
        </is>
      </c>
      <c r="CL581" t="inlineStr">
        <is>
          <t>0xFF</t>
        </is>
      </c>
      <c r="CM581" t="inlineStr">
        <is>
          <t>0xFF</t>
        </is>
      </c>
      <c r="CN581" t="inlineStr">
        <is>
          <t>0xFF</t>
        </is>
      </c>
      <c r="CO581" t="inlineStr">
        <is>
          <t>0xFF</t>
        </is>
      </c>
      <c r="CP581" t="inlineStr">
        <is>
          <t>0xFF</t>
        </is>
      </c>
      <c r="CQ581" t="inlineStr">
        <is>
          <t>0xFF</t>
        </is>
      </c>
      <c r="CR581" t="inlineStr">
        <is>
          <t>0xFF</t>
        </is>
      </c>
      <c r="CS581" t="inlineStr">
        <is>
          <t>0xFF</t>
        </is>
      </c>
      <c r="CT581" t="inlineStr">
        <is>
          <t>0xFF</t>
        </is>
      </c>
      <c r="CU581" t="inlineStr">
        <is>
          <t>0xFF</t>
        </is>
      </c>
      <c r="CV581" t="inlineStr">
        <is>
          <t>0xFF</t>
        </is>
      </c>
      <c r="CW581" t="inlineStr">
        <is>
          <t>0xFF</t>
        </is>
      </c>
      <c r="CX581" t="inlineStr">
        <is>
          <t>0xFF</t>
        </is>
      </c>
      <c r="CY581" t="inlineStr">
        <is>
          <t>0xFF</t>
        </is>
      </c>
      <c r="CZ581" t="inlineStr">
        <is>
          <t>0xFF</t>
        </is>
      </c>
      <c r="DA581" t="inlineStr">
        <is>
          <t>0xFF</t>
        </is>
      </c>
      <c r="DB581" t="inlineStr">
        <is>
          <t>0xFF</t>
        </is>
      </c>
      <c r="DC581" t="inlineStr">
        <is>
          <t>0xFF</t>
        </is>
      </c>
      <c r="DD581" t="inlineStr">
        <is>
          <t>0xFF</t>
        </is>
      </c>
      <c r="DE581" t="inlineStr">
        <is>
          <t>0xFF</t>
        </is>
      </c>
      <c r="DF581" t="inlineStr">
        <is>
          <t>0xFF</t>
        </is>
      </c>
      <c r="DG581" t="inlineStr">
        <is>
          <t>0xFF</t>
        </is>
      </c>
      <c r="DH581" t="inlineStr">
        <is>
          <t>0xFF</t>
        </is>
      </c>
      <c r="DI581" t="inlineStr">
        <is>
          <t>0xFF</t>
        </is>
      </c>
      <c r="DJ581" t="inlineStr">
        <is>
          <t>0xFF</t>
        </is>
      </c>
      <c r="DK581" t="inlineStr">
        <is>
          <t>0xFF</t>
        </is>
      </c>
      <c r="DL581" t="inlineStr">
        <is>
          <t>0xFF</t>
        </is>
      </c>
      <c r="DM581" t="inlineStr">
        <is>
          <t>0xFF</t>
        </is>
      </c>
      <c r="DN581" t="inlineStr">
        <is>
          <t>0xFF</t>
        </is>
      </c>
      <c r="DO581" t="inlineStr">
        <is>
          <t>0xFF</t>
        </is>
      </c>
      <c r="DP581" t="inlineStr">
        <is>
          <t>0xFF</t>
        </is>
      </c>
      <c r="DQ581" t="inlineStr">
        <is>
          <t>0xFF</t>
        </is>
      </c>
      <c r="DR581" t="inlineStr">
        <is>
          <t>0xFF</t>
        </is>
      </c>
      <c r="DS581" t="inlineStr">
        <is>
          <t>0xFF</t>
        </is>
      </c>
      <c r="DT581" t="inlineStr">
        <is>
          <t>0xFF</t>
        </is>
      </c>
      <c r="DU581" t="inlineStr">
        <is>
          <t>0xFF</t>
        </is>
      </c>
      <c r="DV581" t="inlineStr">
        <is>
          <t>0xFF</t>
        </is>
      </c>
      <c r="DW581" t="inlineStr">
        <is>
          <t>0xFF</t>
        </is>
      </c>
      <c r="DX581" t="inlineStr">
        <is>
          <t>0xFF</t>
        </is>
      </c>
      <c r="DY581" t="inlineStr">
        <is>
          <t>0xFF</t>
        </is>
      </c>
      <c r="DZ581" t="inlineStr">
        <is>
          <t>0xFF</t>
        </is>
      </c>
      <c r="EA581" t="inlineStr">
        <is>
          <t>0xFF</t>
        </is>
      </c>
      <c r="EB581" t="inlineStr">
        <is>
          <t>0xFF</t>
        </is>
      </c>
      <c r="EC581" t="inlineStr">
        <is>
          <t>0xFF</t>
        </is>
      </c>
      <c r="ED581" t="inlineStr">
        <is>
          <t>0xFF</t>
        </is>
      </c>
      <c r="EE581" t="inlineStr">
        <is>
          <t>0xFF</t>
        </is>
      </c>
      <c r="EF581" t="inlineStr">
        <is>
          <t>0xFF</t>
        </is>
      </c>
      <c r="EG581" t="inlineStr">
        <is>
          <t>0xFF</t>
        </is>
      </c>
      <c r="EH581" t="inlineStr">
        <is>
          <t>0xFF</t>
        </is>
      </c>
      <c r="EI581" t="inlineStr">
        <is>
          <t>0xFF</t>
        </is>
      </c>
      <c r="EJ581" t="inlineStr">
        <is>
          <t>0xFF</t>
        </is>
      </c>
      <c r="EK581" t="inlineStr">
        <is>
          <t>0xFF</t>
        </is>
      </c>
      <c r="EL581" t="inlineStr">
        <is>
          <t>0xFF</t>
        </is>
      </c>
      <c r="EM581" t="inlineStr">
        <is>
          <t>0xFF</t>
        </is>
      </c>
      <c r="EN581" t="inlineStr">
        <is>
          <t>0xFF</t>
        </is>
      </c>
      <c r="EO581" t="inlineStr">
        <is>
          <t>0xFF</t>
        </is>
      </c>
      <c r="EP581" t="inlineStr">
        <is>
          <t>0xFF</t>
        </is>
      </c>
      <c r="EQ581" t="inlineStr">
        <is>
          <t>0xFF</t>
        </is>
      </c>
      <c r="ER581" t="inlineStr">
        <is>
          <t>0xFF</t>
        </is>
      </c>
      <c r="ES581" t="inlineStr">
        <is>
          <t>0xFF</t>
        </is>
      </c>
      <c r="ET581" t="inlineStr">
        <is>
          <t>0xFF</t>
        </is>
      </c>
      <c r="EU581" t="inlineStr">
        <is>
          <t>0xFF</t>
        </is>
      </c>
      <c r="EV581" t="inlineStr">
        <is>
          <t>0xFF</t>
        </is>
      </c>
      <c r="EW581" t="inlineStr">
        <is>
          <t>0xFF</t>
        </is>
      </c>
      <c r="EX581" t="inlineStr">
        <is>
          <t>0xFF</t>
        </is>
      </c>
      <c r="EY581" t="inlineStr">
        <is>
          <t>0xFF</t>
        </is>
      </c>
      <c r="EZ581" t="inlineStr">
        <is>
          <t>0xFF</t>
        </is>
      </c>
    </row>
    <row r="582">
      <c r="A582" t="inlineStr">
        <is>
          <t>2026-05-31 13:25:17.873</t>
        </is>
      </c>
      <c r="B582" t="n">
        <v>154.978</v>
      </c>
      <c r="C582" t="inlineStr">
        <is>
          <t>0xFF</t>
        </is>
      </c>
      <c r="D582" t="inlineStr">
        <is>
          <t>0xFF</t>
        </is>
      </c>
      <c r="E582" t="inlineStr">
        <is>
          <t>0xFF</t>
        </is>
      </c>
      <c r="F582" t="inlineStr">
        <is>
          <t>0xFF</t>
        </is>
      </c>
      <c r="G582" t="inlineStr">
        <is>
          <t>0xFF</t>
        </is>
      </c>
      <c r="H582" t="inlineStr">
        <is>
          <t>0xFF</t>
        </is>
      </c>
      <c r="I582" t="inlineStr">
        <is>
          <t>0xFF</t>
        </is>
      </c>
      <c r="J582" t="inlineStr">
        <is>
          <t>0xFF</t>
        </is>
      </c>
      <c r="K582" t="inlineStr">
        <is>
          <t>0xFF</t>
        </is>
      </c>
      <c r="L582" t="inlineStr">
        <is>
          <t>0xFF</t>
        </is>
      </c>
      <c r="M582" t="inlineStr">
        <is>
          <t>0xFF</t>
        </is>
      </c>
      <c r="N582" t="inlineStr">
        <is>
          <t>0xFF</t>
        </is>
      </c>
      <c r="O582" t="inlineStr">
        <is>
          <t>0xFF</t>
        </is>
      </c>
      <c r="P582" t="inlineStr">
        <is>
          <t>0xFF</t>
        </is>
      </c>
      <c r="Q582" t="inlineStr">
        <is>
          <t>0xFF</t>
        </is>
      </c>
      <c r="R582" t="inlineStr">
        <is>
          <t>0xFF</t>
        </is>
      </c>
      <c r="S582" t="inlineStr">
        <is>
          <t>0xFF</t>
        </is>
      </c>
      <c r="T582" t="inlineStr">
        <is>
          <t>0xFF</t>
        </is>
      </c>
      <c r="U582" t="inlineStr">
        <is>
          <t>0xFF</t>
        </is>
      </c>
      <c r="V582" t="inlineStr">
        <is>
          <t>0xFF</t>
        </is>
      </c>
      <c r="W582" t="inlineStr">
        <is>
          <t>0xFF</t>
        </is>
      </c>
      <c r="X582" t="inlineStr">
        <is>
          <t>0xFF</t>
        </is>
      </c>
      <c r="Y582" t="inlineStr">
        <is>
          <t>0xFF</t>
        </is>
      </c>
      <c r="Z582" t="inlineStr">
        <is>
          <t>0xFF</t>
        </is>
      </c>
      <c r="AA582" t="inlineStr">
        <is>
          <t>0xFF</t>
        </is>
      </c>
      <c r="AB582" t="inlineStr">
        <is>
          <t>0xFF</t>
        </is>
      </c>
      <c r="AC582" t="inlineStr">
        <is>
          <t>0xFF</t>
        </is>
      </c>
      <c r="AD582" t="inlineStr">
        <is>
          <t>0xFF</t>
        </is>
      </c>
      <c r="AE582" t="inlineStr">
        <is>
          <t>0xFF</t>
        </is>
      </c>
      <c r="AF582" t="inlineStr">
        <is>
          <t>0xFF</t>
        </is>
      </c>
      <c r="AG582" t="inlineStr">
        <is>
          <t>0xFF</t>
        </is>
      </c>
      <c r="AH582" t="inlineStr">
        <is>
          <t>0xFF</t>
        </is>
      </c>
      <c r="AI582" t="inlineStr">
        <is>
          <t>0xFF</t>
        </is>
      </c>
      <c r="AJ582" t="inlineStr">
        <is>
          <t>0xFF</t>
        </is>
      </c>
      <c r="AK582" t="inlineStr">
        <is>
          <t>0xFF</t>
        </is>
      </c>
      <c r="AL582" t="inlineStr">
        <is>
          <t>0xFF</t>
        </is>
      </c>
      <c r="AM582" t="inlineStr">
        <is>
          <t>0xFF</t>
        </is>
      </c>
      <c r="AN582" t="inlineStr">
        <is>
          <t>0xFF</t>
        </is>
      </c>
      <c r="AO582" t="inlineStr">
        <is>
          <t>0xFF</t>
        </is>
      </c>
      <c r="AP582" t="inlineStr">
        <is>
          <t>0xFF</t>
        </is>
      </c>
      <c r="AQ582" t="inlineStr">
        <is>
          <t>0xFF</t>
        </is>
      </c>
      <c r="AR582" t="inlineStr">
        <is>
          <t>0xFF</t>
        </is>
      </c>
      <c r="AS582" t="inlineStr">
        <is>
          <t>0xFF</t>
        </is>
      </c>
      <c r="AT582" t="inlineStr">
        <is>
          <t>0xFF</t>
        </is>
      </c>
      <c r="AU582" t="inlineStr">
        <is>
          <t>0xFF</t>
        </is>
      </c>
      <c r="AV582" t="inlineStr">
        <is>
          <t>0xFF</t>
        </is>
      </c>
      <c r="AW582" t="inlineStr">
        <is>
          <t>0xFF</t>
        </is>
      </c>
      <c r="AX582" t="inlineStr">
        <is>
          <t>0xFF</t>
        </is>
      </c>
      <c r="AY582" t="inlineStr">
        <is>
          <t>0xFF</t>
        </is>
      </c>
      <c r="AZ582" t="inlineStr">
        <is>
          <t>0xFF</t>
        </is>
      </c>
      <c r="BA582" t="inlineStr">
        <is>
          <t>0xFF</t>
        </is>
      </c>
      <c r="BB582" t="inlineStr">
        <is>
          <t>0xFF</t>
        </is>
      </c>
      <c r="BC582" t="inlineStr">
        <is>
          <t>0xFF</t>
        </is>
      </c>
      <c r="BD582" t="inlineStr">
        <is>
          <t>0xFF</t>
        </is>
      </c>
      <c r="BE582" t="inlineStr">
        <is>
          <t>0xFF</t>
        </is>
      </c>
      <c r="BF582" t="inlineStr">
        <is>
          <t>0xFF</t>
        </is>
      </c>
      <c r="BG582" t="inlineStr">
        <is>
          <t>0xFF</t>
        </is>
      </c>
      <c r="BH582" t="inlineStr">
        <is>
          <t>0xFF</t>
        </is>
      </c>
      <c r="BI582" t="inlineStr">
        <is>
          <t>0xFF</t>
        </is>
      </c>
      <c r="BJ582" t="inlineStr">
        <is>
          <t>0xFF</t>
        </is>
      </c>
      <c r="BK582" t="inlineStr">
        <is>
          <t>0xFF</t>
        </is>
      </c>
      <c r="BL582" t="inlineStr">
        <is>
          <t>0xFF</t>
        </is>
      </c>
      <c r="BM582" t="inlineStr">
        <is>
          <t>0xFF</t>
        </is>
      </c>
      <c r="BN582" t="inlineStr">
        <is>
          <t>0xFF</t>
        </is>
      </c>
      <c r="BO582" t="inlineStr">
        <is>
          <t>0xFF</t>
        </is>
      </c>
      <c r="BP582" t="inlineStr">
        <is>
          <t>0xFF</t>
        </is>
      </c>
      <c r="BQ582" t="inlineStr">
        <is>
          <t>0xFF</t>
        </is>
      </c>
      <c r="BR582" t="inlineStr">
        <is>
          <t>0xFF</t>
        </is>
      </c>
      <c r="BS582" t="inlineStr">
        <is>
          <t>0xFF</t>
        </is>
      </c>
      <c r="BT582" t="inlineStr">
        <is>
          <t>0xFF</t>
        </is>
      </c>
      <c r="BU582" t="inlineStr">
        <is>
          <t>0xFF</t>
        </is>
      </c>
      <c r="BV582" t="inlineStr">
        <is>
          <t>0xFF</t>
        </is>
      </c>
      <c r="BW582" t="inlineStr">
        <is>
          <t>0xFF</t>
        </is>
      </c>
      <c r="BX582" t="inlineStr">
        <is>
          <t>0xFF</t>
        </is>
      </c>
      <c r="BY582" t="inlineStr">
        <is>
          <t>0xFF</t>
        </is>
      </c>
      <c r="BZ582" t="inlineStr">
        <is>
          <t>0xFF</t>
        </is>
      </c>
      <c r="CA582" t="inlineStr">
        <is>
          <t>0xFF</t>
        </is>
      </c>
      <c r="CB582" t="inlineStr">
        <is>
          <t>0xFF</t>
        </is>
      </c>
      <c r="CC582" t="inlineStr">
        <is>
          <t>0xFF</t>
        </is>
      </c>
      <c r="CD582" t="inlineStr">
        <is>
          <t>0xFF</t>
        </is>
      </c>
      <c r="CE582" t="inlineStr">
        <is>
          <t>0xFF</t>
        </is>
      </c>
      <c r="CF582" t="inlineStr">
        <is>
          <t>0xFF</t>
        </is>
      </c>
      <c r="CG582" t="inlineStr">
        <is>
          <t>0xFF</t>
        </is>
      </c>
      <c r="CH582" t="inlineStr">
        <is>
          <t>0xFF</t>
        </is>
      </c>
      <c r="CI582" t="inlineStr">
        <is>
          <t>0xFF</t>
        </is>
      </c>
      <c r="CJ582" t="inlineStr">
        <is>
          <t>0xFF</t>
        </is>
      </c>
      <c r="CK582" t="inlineStr">
        <is>
          <t>0xFF</t>
        </is>
      </c>
      <c r="CL582" t="inlineStr">
        <is>
          <t>0xFF</t>
        </is>
      </c>
      <c r="CM582" t="inlineStr">
        <is>
          <t>0xFF</t>
        </is>
      </c>
      <c r="CN582" t="inlineStr">
        <is>
          <t>0xFF</t>
        </is>
      </c>
      <c r="CO582" t="inlineStr">
        <is>
          <t>0xFF</t>
        </is>
      </c>
      <c r="CP582" t="inlineStr">
        <is>
          <t>0xFF</t>
        </is>
      </c>
      <c r="CQ582" t="inlineStr">
        <is>
          <t>0xFF</t>
        </is>
      </c>
      <c r="CR582" t="inlineStr">
        <is>
          <t>0xFF</t>
        </is>
      </c>
      <c r="CS582" t="inlineStr">
        <is>
          <t>0xFF</t>
        </is>
      </c>
      <c r="CT582" t="inlineStr">
        <is>
          <t>0xFF</t>
        </is>
      </c>
      <c r="CU582" t="inlineStr">
        <is>
          <t>0xFF</t>
        </is>
      </c>
      <c r="CV582" t="inlineStr">
        <is>
          <t>0xFF</t>
        </is>
      </c>
      <c r="CW582" t="inlineStr">
        <is>
          <t>0xFF</t>
        </is>
      </c>
      <c r="CX582" t="inlineStr">
        <is>
          <t>0xFF</t>
        </is>
      </c>
      <c r="CY582" t="inlineStr">
        <is>
          <t>0xFF</t>
        </is>
      </c>
      <c r="CZ582" t="inlineStr">
        <is>
          <t>0xFF</t>
        </is>
      </c>
      <c r="DA582" t="inlineStr">
        <is>
          <t>0xFF</t>
        </is>
      </c>
      <c r="DB582" t="inlineStr">
        <is>
          <t>0xFF</t>
        </is>
      </c>
      <c r="DC582" t="inlineStr">
        <is>
          <t>0xFF</t>
        </is>
      </c>
      <c r="DD582" t="inlineStr">
        <is>
          <t>0xFF</t>
        </is>
      </c>
      <c r="DE582" t="inlineStr">
        <is>
          <t>0xFF</t>
        </is>
      </c>
      <c r="DF582" t="inlineStr">
        <is>
          <t>0xFF</t>
        </is>
      </c>
      <c r="DG582" t="inlineStr">
        <is>
          <t>0xFF</t>
        </is>
      </c>
      <c r="DH582" t="inlineStr">
        <is>
          <t>0xFF</t>
        </is>
      </c>
      <c r="DI582" t="inlineStr">
        <is>
          <t>0xFF</t>
        </is>
      </c>
      <c r="DJ582" t="inlineStr">
        <is>
          <t>0xFF</t>
        </is>
      </c>
      <c r="DK582" t="inlineStr">
        <is>
          <t>0xFF</t>
        </is>
      </c>
      <c r="DL582" t="inlineStr">
        <is>
          <t>0xFF</t>
        </is>
      </c>
      <c r="DM582" t="inlineStr">
        <is>
          <t>0xFF</t>
        </is>
      </c>
      <c r="DN582" t="inlineStr">
        <is>
          <t>0xFF</t>
        </is>
      </c>
      <c r="DO582" t="inlineStr">
        <is>
          <t>0xFF</t>
        </is>
      </c>
      <c r="DP582" t="inlineStr">
        <is>
          <t>0xFF</t>
        </is>
      </c>
      <c r="DQ582" t="inlineStr">
        <is>
          <t>0xFF</t>
        </is>
      </c>
      <c r="DR582" t="inlineStr">
        <is>
          <t>0xFF</t>
        </is>
      </c>
      <c r="DS582" t="inlineStr">
        <is>
          <t>0xFF</t>
        </is>
      </c>
      <c r="DT582" t="inlineStr">
        <is>
          <t>0xFF</t>
        </is>
      </c>
      <c r="DU582" t="inlineStr">
        <is>
          <t>0xFF</t>
        </is>
      </c>
      <c r="DV582" t="inlineStr">
        <is>
          <t>0xFF</t>
        </is>
      </c>
      <c r="DW582" t="inlineStr">
        <is>
          <t>0xFF</t>
        </is>
      </c>
      <c r="DX582" t="inlineStr">
        <is>
          <t>0xFF</t>
        </is>
      </c>
      <c r="DY582" t="inlineStr">
        <is>
          <t>0xFF</t>
        </is>
      </c>
      <c r="DZ582" t="inlineStr">
        <is>
          <t>0xFF</t>
        </is>
      </c>
      <c r="EA582" t="inlineStr">
        <is>
          <t>0xFF</t>
        </is>
      </c>
      <c r="EB582" t="inlineStr">
        <is>
          <t>0xFF</t>
        </is>
      </c>
      <c r="EC582" t="inlineStr">
        <is>
          <t>0xFF</t>
        </is>
      </c>
      <c r="ED582" t="inlineStr">
        <is>
          <t>0xFF</t>
        </is>
      </c>
      <c r="EE582" t="inlineStr">
        <is>
          <t>0xFF</t>
        </is>
      </c>
      <c r="EF582" t="inlineStr">
        <is>
          <t>0xFF</t>
        </is>
      </c>
      <c r="EG582" t="inlineStr">
        <is>
          <t>0xFF</t>
        </is>
      </c>
      <c r="EH582" t="inlineStr">
        <is>
          <t>0xFF</t>
        </is>
      </c>
      <c r="EI582" t="inlineStr">
        <is>
          <t>0xFF</t>
        </is>
      </c>
      <c r="EJ582" t="inlineStr">
        <is>
          <t>0xFF</t>
        </is>
      </c>
      <c r="EK582" t="inlineStr">
        <is>
          <t>0xFF</t>
        </is>
      </c>
      <c r="EL582" t="inlineStr">
        <is>
          <t>0xFF</t>
        </is>
      </c>
      <c r="EM582" t="inlineStr">
        <is>
          <t>0xFF</t>
        </is>
      </c>
      <c r="EN582" t="inlineStr">
        <is>
          <t>0xFF</t>
        </is>
      </c>
      <c r="EO582" t="inlineStr">
        <is>
          <t>0xFF</t>
        </is>
      </c>
      <c r="EP582" t="inlineStr">
        <is>
          <t>0xFF</t>
        </is>
      </c>
      <c r="EQ582" t="inlineStr">
        <is>
          <t>0xFF</t>
        </is>
      </c>
      <c r="ER582" t="inlineStr">
        <is>
          <t>0xFF</t>
        </is>
      </c>
      <c r="ES582" t="inlineStr">
        <is>
          <t>0xFF</t>
        </is>
      </c>
      <c r="ET582" t="inlineStr">
        <is>
          <t>0xFF</t>
        </is>
      </c>
      <c r="EU582" t="inlineStr">
        <is>
          <t>0xFF</t>
        </is>
      </c>
      <c r="EV582" t="inlineStr">
        <is>
          <t>0xFF</t>
        </is>
      </c>
      <c r="EW582" t="inlineStr">
        <is>
          <t>0xFF</t>
        </is>
      </c>
      <c r="EX582" t="inlineStr">
        <is>
          <t>0xFF</t>
        </is>
      </c>
      <c r="EY582" t="inlineStr">
        <is>
          <t>0xFF</t>
        </is>
      </c>
      <c r="EZ582" t="inlineStr">
        <is>
          <t>0xFF</t>
        </is>
      </c>
    </row>
    <row r="583">
      <c r="A583" t="inlineStr">
        <is>
          <t>2026-05-31 13:25:18.131</t>
        </is>
      </c>
      <c r="B583" t="n">
        <v>155.237</v>
      </c>
      <c r="C583" t="inlineStr">
        <is>
          <t>0xFF</t>
        </is>
      </c>
      <c r="D583" t="inlineStr">
        <is>
          <t>0xFF</t>
        </is>
      </c>
      <c r="E583" t="inlineStr">
        <is>
          <t>0xFF</t>
        </is>
      </c>
      <c r="F583" t="inlineStr">
        <is>
          <t>0xFF</t>
        </is>
      </c>
      <c r="G583" t="inlineStr">
        <is>
          <t>0xFF</t>
        </is>
      </c>
      <c r="H583" t="inlineStr">
        <is>
          <t>0xFF</t>
        </is>
      </c>
      <c r="I583" t="inlineStr">
        <is>
          <t>0xFF</t>
        </is>
      </c>
      <c r="J583" t="inlineStr">
        <is>
          <t>0xFF</t>
        </is>
      </c>
      <c r="K583" t="inlineStr">
        <is>
          <t>0xFF</t>
        </is>
      </c>
      <c r="L583" t="inlineStr">
        <is>
          <t>0xFF</t>
        </is>
      </c>
      <c r="M583" t="inlineStr">
        <is>
          <t>0xFF</t>
        </is>
      </c>
      <c r="N583" t="inlineStr">
        <is>
          <t>0xFF</t>
        </is>
      </c>
      <c r="O583" t="inlineStr">
        <is>
          <t>0xFF</t>
        </is>
      </c>
      <c r="P583" t="inlineStr">
        <is>
          <t>0xFF</t>
        </is>
      </c>
      <c r="Q583" t="inlineStr">
        <is>
          <t>0xFF</t>
        </is>
      </c>
      <c r="R583" t="inlineStr">
        <is>
          <t>0xFF</t>
        </is>
      </c>
      <c r="S583" t="inlineStr">
        <is>
          <t>0xFF</t>
        </is>
      </c>
      <c r="T583" t="inlineStr">
        <is>
          <t>0xFF</t>
        </is>
      </c>
      <c r="U583" t="inlineStr">
        <is>
          <t>0xFF</t>
        </is>
      </c>
      <c r="V583" t="inlineStr">
        <is>
          <t>0xFF</t>
        </is>
      </c>
      <c r="W583" t="inlineStr">
        <is>
          <t>0xFF</t>
        </is>
      </c>
      <c r="X583" t="inlineStr">
        <is>
          <t>0xFF</t>
        </is>
      </c>
      <c r="Y583" t="inlineStr">
        <is>
          <t>0xFF</t>
        </is>
      </c>
      <c r="Z583" t="inlineStr">
        <is>
          <t>0xFF</t>
        </is>
      </c>
      <c r="AA583" t="inlineStr">
        <is>
          <t>0xFF</t>
        </is>
      </c>
      <c r="AB583" t="inlineStr">
        <is>
          <t>0xFF</t>
        </is>
      </c>
      <c r="AC583" t="inlineStr">
        <is>
          <t>0xFF</t>
        </is>
      </c>
      <c r="AD583" t="inlineStr">
        <is>
          <t>0xFF</t>
        </is>
      </c>
      <c r="AE583" t="inlineStr">
        <is>
          <t>0xFF</t>
        </is>
      </c>
      <c r="AF583" t="inlineStr">
        <is>
          <t>0xFF</t>
        </is>
      </c>
      <c r="AG583" t="inlineStr">
        <is>
          <t>0xFF</t>
        </is>
      </c>
      <c r="AH583" t="inlineStr">
        <is>
          <t>0xFF</t>
        </is>
      </c>
      <c r="AI583" t="inlineStr">
        <is>
          <t>0xFF</t>
        </is>
      </c>
      <c r="AJ583" t="inlineStr">
        <is>
          <t>0xFF</t>
        </is>
      </c>
      <c r="AK583" t="inlineStr">
        <is>
          <t>0xFF</t>
        </is>
      </c>
      <c r="AL583" t="inlineStr">
        <is>
          <t>0xFF</t>
        </is>
      </c>
      <c r="AM583" t="inlineStr">
        <is>
          <t>0xFF</t>
        </is>
      </c>
      <c r="AN583" t="inlineStr">
        <is>
          <t>0xFF</t>
        </is>
      </c>
      <c r="AO583" t="inlineStr">
        <is>
          <t>0xFF</t>
        </is>
      </c>
      <c r="AP583" t="inlineStr">
        <is>
          <t>0xFF</t>
        </is>
      </c>
      <c r="AQ583" t="inlineStr">
        <is>
          <t>0xFF</t>
        </is>
      </c>
      <c r="AR583" t="inlineStr">
        <is>
          <t>0xFF</t>
        </is>
      </c>
      <c r="AS583" t="inlineStr">
        <is>
          <t>0xFF</t>
        </is>
      </c>
      <c r="AT583" t="inlineStr">
        <is>
          <t>0xFF</t>
        </is>
      </c>
      <c r="AU583" t="inlineStr">
        <is>
          <t>0xFF</t>
        </is>
      </c>
      <c r="AV583" t="inlineStr">
        <is>
          <t>0xFF</t>
        </is>
      </c>
      <c r="AW583" t="inlineStr">
        <is>
          <t>0xFF</t>
        </is>
      </c>
      <c r="AX583" t="inlineStr">
        <is>
          <t>0xFF</t>
        </is>
      </c>
      <c r="AY583" t="inlineStr">
        <is>
          <t>0xFF</t>
        </is>
      </c>
      <c r="AZ583" t="inlineStr">
        <is>
          <t>0xFF</t>
        </is>
      </c>
      <c r="BA583" t="inlineStr">
        <is>
          <t>0xFF</t>
        </is>
      </c>
      <c r="BB583" t="inlineStr">
        <is>
          <t>0xFF</t>
        </is>
      </c>
      <c r="BC583" t="inlineStr">
        <is>
          <t>0xFF</t>
        </is>
      </c>
      <c r="BD583" t="inlineStr">
        <is>
          <t>0xFF</t>
        </is>
      </c>
      <c r="BE583" t="inlineStr">
        <is>
          <t>0xFF</t>
        </is>
      </c>
      <c r="BF583" t="inlineStr">
        <is>
          <t>0xFF</t>
        </is>
      </c>
      <c r="BG583" t="inlineStr">
        <is>
          <t>0xFF</t>
        </is>
      </c>
      <c r="BH583" t="inlineStr">
        <is>
          <t>0xFF</t>
        </is>
      </c>
      <c r="BI583" t="inlineStr">
        <is>
          <t>0xFF</t>
        </is>
      </c>
      <c r="BJ583" t="inlineStr">
        <is>
          <t>0xFF</t>
        </is>
      </c>
      <c r="BK583" t="inlineStr">
        <is>
          <t>0xFF</t>
        </is>
      </c>
      <c r="BL583" t="inlineStr">
        <is>
          <t>0xFF</t>
        </is>
      </c>
      <c r="BM583" t="inlineStr">
        <is>
          <t>0xFF</t>
        </is>
      </c>
      <c r="BN583" t="inlineStr">
        <is>
          <t>0xFF</t>
        </is>
      </c>
      <c r="BO583" t="inlineStr">
        <is>
          <t>0xFF</t>
        </is>
      </c>
      <c r="BP583" t="inlineStr">
        <is>
          <t>0xFF</t>
        </is>
      </c>
      <c r="BQ583" t="inlineStr">
        <is>
          <t>0xFF</t>
        </is>
      </c>
      <c r="BR583" t="inlineStr">
        <is>
          <t>0xFF</t>
        </is>
      </c>
      <c r="BS583" t="inlineStr">
        <is>
          <t>0xFF</t>
        </is>
      </c>
      <c r="BT583" t="inlineStr">
        <is>
          <t>0xFF</t>
        </is>
      </c>
      <c r="BU583" t="inlineStr">
        <is>
          <t>0xFF</t>
        </is>
      </c>
      <c r="BV583" t="inlineStr">
        <is>
          <t>0xFF</t>
        </is>
      </c>
      <c r="BW583" t="inlineStr">
        <is>
          <t>0xFF</t>
        </is>
      </c>
      <c r="BX583" t="inlineStr">
        <is>
          <t>0xFF</t>
        </is>
      </c>
      <c r="BY583" t="inlineStr">
        <is>
          <t>0xFF</t>
        </is>
      </c>
      <c r="BZ583" t="inlineStr">
        <is>
          <t>0xFF</t>
        </is>
      </c>
      <c r="CA583" t="inlineStr">
        <is>
          <t>0xFF</t>
        </is>
      </c>
      <c r="CB583" t="inlineStr">
        <is>
          <t>0xFF</t>
        </is>
      </c>
      <c r="CC583" t="inlineStr">
        <is>
          <t>0xFF</t>
        </is>
      </c>
      <c r="CD583" t="inlineStr">
        <is>
          <t>0xFF</t>
        </is>
      </c>
      <c r="CE583" t="inlineStr">
        <is>
          <t>0xFF</t>
        </is>
      </c>
      <c r="CF583" t="inlineStr">
        <is>
          <t>0xFF</t>
        </is>
      </c>
      <c r="CG583" t="inlineStr">
        <is>
          <t>0xFF</t>
        </is>
      </c>
      <c r="CH583" t="inlineStr">
        <is>
          <t>0xFF</t>
        </is>
      </c>
      <c r="CI583" t="inlineStr">
        <is>
          <t>0xFF</t>
        </is>
      </c>
      <c r="CJ583" t="inlineStr">
        <is>
          <t>0xFF</t>
        </is>
      </c>
      <c r="CK583" t="inlineStr">
        <is>
          <t>0xFF</t>
        </is>
      </c>
      <c r="CL583" t="inlineStr">
        <is>
          <t>0xFF</t>
        </is>
      </c>
      <c r="CM583" t="inlineStr">
        <is>
          <t>0xFF</t>
        </is>
      </c>
      <c r="CN583" t="inlineStr">
        <is>
          <t>0xFF</t>
        </is>
      </c>
      <c r="CO583" t="inlineStr">
        <is>
          <t>0xFF</t>
        </is>
      </c>
      <c r="CP583" t="inlineStr">
        <is>
          <t>0xFF</t>
        </is>
      </c>
      <c r="CQ583" t="inlineStr">
        <is>
          <t>0xFF</t>
        </is>
      </c>
      <c r="CR583" t="inlineStr">
        <is>
          <t>0xFF</t>
        </is>
      </c>
      <c r="CS583" t="inlineStr">
        <is>
          <t>0xFF</t>
        </is>
      </c>
      <c r="CT583" t="inlineStr">
        <is>
          <t>0xFF</t>
        </is>
      </c>
      <c r="CU583" t="inlineStr">
        <is>
          <t>0xFF</t>
        </is>
      </c>
      <c r="CV583" t="inlineStr">
        <is>
          <t>0xFF</t>
        </is>
      </c>
      <c r="CW583" t="inlineStr">
        <is>
          <t>0xFF</t>
        </is>
      </c>
      <c r="CX583" t="inlineStr">
        <is>
          <t>0xFF</t>
        </is>
      </c>
      <c r="CY583" t="inlineStr">
        <is>
          <t>0xFF</t>
        </is>
      </c>
      <c r="CZ583" t="inlineStr">
        <is>
          <t>0xFF</t>
        </is>
      </c>
      <c r="DA583" t="inlineStr">
        <is>
          <t>0xFF</t>
        </is>
      </c>
      <c r="DB583" t="inlineStr">
        <is>
          <t>0xFF</t>
        </is>
      </c>
      <c r="DC583" t="inlineStr">
        <is>
          <t>0xFF</t>
        </is>
      </c>
      <c r="DD583" t="inlineStr">
        <is>
          <t>0xFF</t>
        </is>
      </c>
      <c r="DE583" t="inlineStr">
        <is>
          <t>0xFF</t>
        </is>
      </c>
      <c r="DF583" t="inlineStr">
        <is>
          <t>0xFF</t>
        </is>
      </c>
      <c r="DG583" t="inlineStr">
        <is>
          <t>0xFF</t>
        </is>
      </c>
      <c r="DH583" t="inlineStr">
        <is>
          <t>0xFF</t>
        </is>
      </c>
      <c r="DI583" t="inlineStr">
        <is>
          <t>0xFF</t>
        </is>
      </c>
      <c r="DJ583" t="inlineStr">
        <is>
          <t>0xFF</t>
        </is>
      </c>
      <c r="DK583" t="inlineStr">
        <is>
          <t>0xFF</t>
        </is>
      </c>
      <c r="DL583" t="inlineStr">
        <is>
          <t>0xFF</t>
        </is>
      </c>
      <c r="DM583" t="inlineStr">
        <is>
          <t>0xFF</t>
        </is>
      </c>
      <c r="DN583" t="inlineStr">
        <is>
          <t>0xFF</t>
        </is>
      </c>
      <c r="DO583" t="inlineStr">
        <is>
          <t>0xFF</t>
        </is>
      </c>
      <c r="DP583" t="inlineStr">
        <is>
          <t>0xFF</t>
        </is>
      </c>
      <c r="DQ583" t="inlineStr">
        <is>
          <t>0xFF</t>
        </is>
      </c>
      <c r="DR583" t="inlineStr">
        <is>
          <t>0xFF</t>
        </is>
      </c>
      <c r="DS583" t="inlineStr">
        <is>
          <t>0xFF</t>
        </is>
      </c>
      <c r="DT583" t="inlineStr">
        <is>
          <t>0xFF</t>
        </is>
      </c>
      <c r="DU583" t="inlineStr">
        <is>
          <t>0xFF</t>
        </is>
      </c>
      <c r="DV583" t="inlineStr">
        <is>
          <t>0xFF</t>
        </is>
      </c>
      <c r="DW583" t="inlineStr">
        <is>
          <t>0xFF</t>
        </is>
      </c>
      <c r="DX583" t="inlineStr">
        <is>
          <t>0xFF</t>
        </is>
      </c>
      <c r="DY583" t="inlineStr">
        <is>
          <t>0xFF</t>
        </is>
      </c>
      <c r="DZ583" t="inlineStr">
        <is>
          <t>0xFF</t>
        </is>
      </c>
      <c r="EA583" t="inlineStr">
        <is>
          <t>0xFF</t>
        </is>
      </c>
      <c r="EB583" t="inlineStr">
        <is>
          <t>0xFF</t>
        </is>
      </c>
      <c r="EC583" t="inlineStr">
        <is>
          <t>0xFF</t>
        </is>
      </c>
      <c r="ED583" t="inlineStr">
        <is>
          <t>0xFF</t>
        </is>
      </c>
      <c r="EE583" t="inlineStr">
        <is>
          <t>0xFF</t>
        </is>
      </c>
      <c r="EF583" t="inlineStr">
        <is>
          <t>0xFF</t>
        </is>
      </c>
      <c r="EG583" t="inlineStr">
        <is>
          <t>0xFF</t>
        </is>
      </c>
      <c r="EH583" t="inlineStr">
        <is>
          <t>0xFF</t>
        </is>
      </c>
      <c r="EI583" t="inlineStr">
        <is>
          <t>0xFF</t>
        </is>
      </c>
      <c r="EJ583" t="inlineStr">
        <is>
          <t>0xFF</t>
        </is>
      </c>
      <c r="EK583" t="inlineStr">
        <is>
          <t>0xFF</t>
        </is>
      </c>
      <c r="EL583" t="inlineStr">
        <is>
          <t>0xFF</t>
        </is>
      </c>
      <c r="EM583" t="inlineStr">
        <is>
          <t>0xFF</t>
        </is>
      </c>
      <c r="EN583" t="inlineStr">
        <is>
          <t>0xFF</t>
        </is>
      </c>
      <c r="EO583" t="inlineStr">
        <is>
          <t>0xFF</t>
        </is>
      </c>
      <c r="EP583" t="inlineStr">
        <is>
          <t>0xFF</t>
        </is>
      </c>
      <c r="EQ583" t="inlineStr">
        <is>
          <t>0xFF</t>
        </is>
      </c>
      <c r="ER583" t="inlineStr">
        <is>
          <t>0xFF</t>
        </is>
      </c>
      <c r="ES583" t="inlineStr">
        <is>
          <t>0xFF</t>
        </is>
      </c>
      <c r="ET583" t="inlineStr">
        <is>
          <t>0xFF</t>
        </is>
      </c>
      <c r="EU583" t="inlineStr">
        <is>
          <t>0xFF</t>
        </is>
      </c>
      <c r="EV583" t="inlineStr">
        <is>
          <t>0xFF</t>
        </is>
      </c>
      <c r="EW583" t="inlineStr">
        <is>
          <t>0xFF</t>
        </is>
      </c>
      <c r="EX583" t="inlineStr">
        <is>
          <t>0xFF</t>
        </is>
      </c>
      <c r="EY583" t="inlineStr">
        <is>
          <t>0xFF</t>
        </is>
      </c>
      <c r="EZ583" t="inlineStr">
        <is>
          <t>0xFF</t>
        </is>
      </c>
    </row>
    <row r="584">
      <c r="A584" t="inlineStr">
        <is>
          <t>2026-05-31 13:25:18.382</t>
        </is>
      </c>
      <c r="B584" t="n">
        <v>155.488</v>
      </c>
      <c r="C584" t="inlineStr">
        <is>
          <t>0xFF</t>
        </is>
      </c>
      <c r="D584" t="inlineStr">
        <is>
          <t>0xFF</t>
        </is>
      </c>
      <c r="E584" t="inlineStr">
        <is>
          <t>0xFF</t>
        </is>
      </c>
      <c r="F584" t="inlineStr">
        <is>
          <t>0xFF</t>
        </is>
      </c>
      <c r="G584" t="inlineStr">
        <is>
          <t>0xFF</t>
        </is>
      </c>
      <c r="H584" t="inlineStr">
        <is>
          <t>0xFF</t>
        </is>
      </c>
      <c r="I584" t="inlineStr">
        <is>
          <t>0xFF</t>
        </is>
      </c>
      <c r="J584" t="inlineStr">
        <is>
          <t>0xFF</t>
        </is>
      </c>
      <c r="K584" t="inlineStr">
        <is>
          <t>0xFF</t>
        </is>
      </c>
      <c r="L584" t="inlineStr">
        <is>
          <t>0xFF</t>
        </is>
      </c>
      <c r="M584" t="inlineStr">
        <is>
          <t>0xFF</t>
        </is>
      </c>
      <c r="N584" t="inlineStr">
        <is>
          <t>0xFF</t>
        </is>
      </c>
      <c r="O584" t="inlineStr">
        <is>
          <t>0xFF</t>
        </is>
      </c>
      <c r="P584" t="inlineStr">
        <is>
          <t>0xFF</t>
        </is>
      </c>
      <c r="Q584" t="inlineStr">
        <is>
          <t>0xFF</t>
        </is>
      </c>
      <c r="R584" t="inlineStr">
        <is>
          <t>0xFF</t>
        </is>
      </c>
      <c r="S584" t="inlineStr">
        <is>
          <t>0xFF</t>
        </is>
      </c>
      <c r="T584" t="inlineStr">
        <is>
          <t>0xFF</t>
        </is>
      </c>
      <c r="U584" t="inlineStr">
        <is>
          <t>0xFF</t>
        </is>
      </c>
      <c r="V584" t="inlineStr">
        <is>
          <t>0xFF</t>
        </is>
      </c>
      <c r="W584" t="inlineStr">
        <is>
          <t>0xFF</t>
        </is>
      </c>
      <c r="X584" t="inlineStr">
        <is>
          <t>0xFF</t>
        </is>
      </c>
      <c r="Y584" t="inlineStr">
        <is>
          <t>0xFF</t>
        </is>
      </c>
      <c r="Z584" t="inlineStr">
        <is>
          <t>0xFF</t>
        </is>
      </c>
      <c r="AA584" t="inlineStr">
        <is>
          <t>0xFF</t>
        </is>
      </c>
      <c r="AB584" t="inlineStr">
        <is>
          <t>0xFF</t>
        </is>
      </c>
      <c r="AC584" t="inlineStr">
        <is>
          <t>0xFF</t>
        </is>
      </c>
      <c r="AD584" t="inlineStr">
        <is>
          <t>0xFF</t>
        </is>
      </c>
      <c r="AE584" t="inlineStr">
        <is>
          <t>0xFF</t>
        </is>
      </c>
      <c r="AF584" t="inlineStr">
        <is>
          <t>0xFF</t>
        </is>
      </c>
      <c r="AG584" t="inlineStr">
        <is>
          <t>0xFF</t>
        </is>
      </c>
      <c r="AH584" t="inlineStr">
        <is>
          <t>0xFF</t>
        </is>
      </c>
      <c r="AI584" t="inlineStr">
        <is>
          <t>0xFF</t>
        </is>
      </c>
      <c r="AJ584" t="inlineStr">
        <is>
          <t>0xFF</t>
        </is>
      </c>
      <c r="AK584" t="inlineStr">
        <is>
          <t>0xFF</t>
        </is>
      </c>
      <c r="AL584" t="inlineStr">
        <is>
          <t>0xFF</t>
        </is>
      </c>
      <c r="AM584" t="inlineStr">
        <is>
          <t>0xFF</t>
        </is>
      </c>
      <c r="AN584" t="inlineStr">
        <is>
          <t>0xFF</t>
        </is>
      </c>
      <c r="AO584" t="inlineStr">
        <is>
          <t>0xFF</t>
        </is>
      </c>
      <c r="AP584" t="inlineStr">
        <is>
          <t>0xFF</t>
        </is>
      </c>
      <c r="AQ584" t="inlineStr">
        <is>
          <t>0xFF</t>
        </is>
      </c>
      <c r="AR584" t="inlineStr">
        <is>
          <t>0xFF</t>
        </is>
      </c>
      <c r="AS584" t="inlineStr">
        <is>
          <t>0xFF</t>
        </is>
      </c>
      <c r="AT584" t="inlineStr">
        <is>
          <t>0xFF</t>
        </is>
      </c>
      <c r="AU584" t="inlineStr">
        <is>
          <t>0xFF</t>
        </is>
      </c>
      <c r="AV584" t="inlineStr">
        <is>
          <t>0xFF</t>
        </is>
      </c>
      <c r="AW584" t="inlineStr">
        <is>
          <t>0xFF</t>
        </is>
      </c>
      <c r="AX584" t="inlineStr">
        <is>
          <t>0xFF</t>
        </is>
      </c>
      <c r="AY584" t="inlineStr">
        <is>
          <t>0xFF</t>
        </is>
      </c>
      <c r="AZ584" t="inlineStr">
        <is>
          <t>0xFF</t>
        </is>
      </c>
      <c r="BA584" t="inlineStr">
        <is>
          <t>0xFF</t>
        </is>
      </c>
      <c r="BB584" t="inlineStr">
        <is>
          <t>0xFF</t>
        </is>
      </c>
      <c r="BC584" t="inlineStr">
        <is>
          <t>0xFF</t>
        </is>
      </c>
      <c r="BD584" t="inlineStr">
        <is>
          <t>0xFF</t>
        </is>
      </c>
      <c r="BE584" t="inlineStr">
        <is>
          <t>0xFF</t>
        </is>
      </c>
      <c r="BF584" t="inlineStr">
        <is>
          <t>0xFF</t>
        </is>
      </c>
      <c r="BG584" t="inlineStr">
        <is>
          <t>0xFF</t>
        </is>
      </c>
      <c r="BH584" t="inlineStr">
        <is>
          <t>0xFF</t>
        </is>
      </c>
      <c r="BI584" t="inlineStr">
        <is>
          <t>0xFF</t>
        </is>
      </c>
      <c r="BJ584" t="inlineStr">
        <is>
          <t>0xFF</t>
        </is>
      </c>
      <c r="BK584" t="inlineStr">
        <is>
          <t>0xFF</t>
        </is>
      </c>
      <c r="BL584" t="inlineStr">
        <is>
          <t>0xFF</t>
        </is>
      </c>
      <c r="BM584" t="inlineStr">
        <is>
          <t>0xFF</t>
        </is>
      </c>
      <c r="BN584" t="inlineStr">
        <is>
          <t>0xFF</t>
        </is>
      </c>
      <c r="BO584" t="inlineStr">
        <is>
          <t>0xFF</t>
        </is>
      </c>
      <c r="BP584" t="inlineStr">
        <is>
          <t>0xFF</t>
        </is>
      </c>
      <c r="BQ584" t="inlineStr">
        <is>
          <t>0xFF</t>
        </is>
      </c>
      <c r="BR584" t="inlineStr">
        <is>
          <t>0xFF</t>
        </is>
      </c>
      <c r="BS584" t="inlineStr">
        <is>
          <t>0xFF</t>
        </is>
      </c>
      <c r="BT584" t="inlineStr">
        <is>
          <t>0xFF</t>
        </is>
      </c>
      <c r="BU584" t="inlineStr">
        <is>
          <t>0xFF</t>
        </is>
      </c>
      <c r="BV584" t="inlineStr">
        <is>
          <t>0xFF</t>
        </is>
      </c>
      <c r="BW584" t="inlineStr">
        <is>
          <t>0xFF</t>
        </is>
      </c>
      <c r="BX584" t="inlineStr">
        <is>
          <t>0xFF</t>
        </is>
      </c>
      <c r="BY584" t="inlineStr">
        <is>
          <t>0xFF</t>
        </is>
      </c>
      <c r="BZ584" t="inlineStr">
        <is>
          <t>0xFF</t>
        </is>
      </c>
      <c r="CA584" t="inlineStr">
        <is>
          <t>0xFF</t>
        </is>
      </c>
      <c r="CB584" t="inlineStr">
        <is>
          <t>0xFF</t>
        </is>
      </c>
      <c r="CC584" t="inlineStr">
        <is>
          <t>0xFF</t>
        </is>
      </c>
      <c r="CD584" t="inlineStr">
        <is>
          <t>0xFF</t>
        </is>
      </c>
      <c r="CE584" t="inlineStr">
        <is>
          <t>0xFF</t>
        </is>
      </c>
      <c r="CF584" t="inlineStr">
        <is>
          <t>0xFF</t>
        </is>
      </c>
      <c r="CG584" t="inlineStr">
        <is>
          <t>0xFF</t>
        </is>
      </c>
      <c r="CH584" t="inlineStr">
        <is>
          <t>0xFF</t>
        </is>
      </c>
      <c r="CI584" t="inlineStr">
        <is>
          <t>0xFF</t>
        </is>
      </c>
      <c r="CJ584" t="inlineStr">
        <is>
          <t>0xFF</t>
        </is>
      </c>
      <c r="CK584" t="inlineStr">
        <is>
          <t>0xFF</t>
        </is>
      </c>
      <c r="CL584" t="inlineStr">
        <is>
          <t>0xFF</t>
        </is>
      </c>
      <c r="CM584" t="inlineStr">
        <is>
          <t>0xFF</t>
        </is>
      </c>
      <c r="CN584" t="inlineStr">
        <is>
          <t>0xFF</t>
        </is>
      </c>
      <c r="CO584" t="inlineStr">
        <is>
          <t>0xFF</t>
        </is>
      </c>
      <c r="CP584" t="inlineStr">
        <is>
          <t>0xFF</t>
        </is>
      </c>
      <c r="CQ584" t="inlineStr">
        <is>
          <t>0xFF</t>
        </is>
      </c>
      <c r="CR584" t="inlineStr">
        <is>
          <t>0xFF</t>
        </is>
      </c>
      <c r="CS584" t="inlineStr">
        <is>
          <t>0xFF</t>
        </is>
      </c>
      <c r="CT584" t="inlineStr">
        <is>
          <t>0xFF</t>
        </is>
      </c>
      <c r="CU584" t="inlineStr">
        <is>
          <t>0xFF</t>
        </is>
      </c>
      <c r="CV584" t="inlineStr">
        <is>
          <t>0xFF</t>
        </is>
      </c>
      <c r="CW584" t="inlineStr">
        <is>
          <t>0xFF</t>
        </is>
      </c>
      <c r="CX584" t="inlineStr">
        <is>
          <t>0xFF</t>
        </is>
      </c>
      <c r="CY584" t="inlineStr">
        <is>
          <t>0xFF</t>
        </is>
      </c>
      <c r="CZ584" t="inlineStr">
        <is>
          <t>0xFF</t>
        </is>
      </c>
      <c r="DA584" t="inlineStr">
        <is>
          <t>0xFF</t>
        </is>
      </c>
      <c r="DB584" t="inlineStr">
        <is>
          <t>0xFF</t>
        </is>
      </c>
      <c r="DC584" t="inlineStr">
        <is>
          <t>0xFF</t>
        </is>
      </c>
      <c r="DD584" t="inlineStr">
        <is>
          <t>0xFF</t>
        </is>
      </c>
      <c r="DE584" t="inlineStr">
        <is>
          <t>0xFF</t>
        </is>
      </c>
      <c r="DF584" t="inlineStr">
        <is>
          <t>0xFF</t>
        </is>
      </c>
      <c r="DG584" t="inlineStr">
        <is>
          <t>0xFF</t>
        </is>
      </c>
      <c r="DH584" t="inlineStr">
        <is>
          <t>0xFF</t>
        </is>
      </c>
      <c r="DI584" t="inlineStr">
        <is>
          <t>0xFF</t>
        </is>
      </c>
      <c r="DJ584" t="inlineStr">
        <is>
          <t>0xFF</t>
        </is>
      </c>
      <c r="DK584" t="inlineStr">
        <is>
          <t>0xFF</t>
        </is>
      </c>
      <c r="DL584" t="inlineStr">
        <is>
          <t>0xFF</t>
        </is>
      </c>
      <c r="DM584" t="inlineStr">
        <is>
          <t>0xFF</t>
        </is>
      </c>
      <c r="DN584" t="inlineStr">
        <is>
          <t>0xFF</t>
        </is>
      </c>
      <c r="DO584" t="inlineStr">
        <is>
          <t>0xFF</t>
        </is>
      </c>
      <c r="DP584" t="inlineStr">
        <is>
          <t>0xFF</t>
        </is>
      </c>
      <c r="DQ584" t="inlineStr">
        <is>
          <t>0xFF</t>
        </is>
      </c>
      <c r="DR584" t="inlineStr">
        <is>
          <t>0xFF</t>
        </is>
      </c>
      <c r="DS584" t="inlineStr">
        <is>
          <t>0xFF</t>
        </is>
      </c>
      <c r="DT584" t="inlineStr">
        <is>
          <t>0xFF</t>
        </is>
      </c>
      <c r="DU584" t="inlineStr">
        <is>
          <t>0xFF</t>
        </is>
      </c>
      <c r="DV584" t="inlineStr">
        <is>
          <t>0xFF</t>
        </is>
      </c>
      <c r="DW584" t="inlineStr">
        <is>
          <t>0xFF</t>
        </is>
      </c>
      <c r="DX584" t="inlineStr">
        <is>
          <t>0xFF</t>
        </is>
      </c>
      <c r="DY584" t="inlineStr">
        <is>
          <t>0xFF</t>
        </is>
      </c>
      <c r="DZ584" t="inlineStr">
        <is>
          <t>0xFF</t>
        </is>
      </c>
      <c r="EA584" t="inlineStr">
        <is>
          <t>0xFF</t>
        </is>
      </c>
      <c r="EB584" t="inlineStr">
        <is>
          <t>0xFF</t>
        </is>
      </c>
      <c r="EC584" t="inlineStr">
        <is>
          <t>0xFF</t>
        </is>
      </c>
      <c r="ED584" t="inlineStr">
        <is>
          <t>0xFF</t>
        </is>
      </c>
      <c r="EE584" t="inlineStr">
        <is>
          <t>0xFF</t>
        </is>
      </c>
      <c r="EF584" t="inlineStr">
        <is>
          <t>0xFF</t>
        </is>
      </c>
      <c r="EG584" t="inlineStr">
        <is>
          <t>0xFF</t>
        </is>
      </c>
      <c r="EH584" t="inlineStr">
        <is>
          <t>0xFF</t>
        </is>
      </c>
      <c r="EI584" t="inlineStr">
        <is>
          <t>0xFF</t>
        </is>
      </c>
      <c r="EJ584" t="inlineStr">
        <is>
          <t>0xFF</t>
        </is>
      </c>
      <c r="EK584" t="inlineStr">
        <is>
          <t>0xFF</t>
        </is>
      </c>
      <c r="EL584" t="inlineStr">
        <is>
          <t>0xFF</t>
        </is>
      </c>
      <c r="EM584" t="inlineStr">
        <is>
          <t>0xFF</t>
        </is>
      </c>
      <c r="EN584" t="inlineStr">
        <is>
          <t>0xFF</t>
        </is>
      </c>
      <c r="EO584" t="inlineStr">
        <is>
          <t>0xFF</t>
        </is>
      </c>
      <c r="EP584" t="inlineStr">
        <is>
          <t>0xFF</t>
        </is>
      </c>
      <c r="EQ584" t="inlineStr">
        <is>
          <t>0xFF</t>
        </is>
      </c>
      <c r="ER584" t="inlineStr">
        <is>
          <t>0xFF</t>
        </is>
      </c>
      <c r="ES584" t="inlineStr">
        <is>
          <t>0xFF</t>
        </is>
      </c>
      <c r="ET584" t="inlineStr">
        <is>
          <t>0xFF</t>
        </is>
      </c>
      <c r="EU584" t="inlineStr">
        <is>
          <t>0xFF</t>
        </is>
      </c>
      <c r="EV584" t="inlineStr">
        <is>
          <t>0xFF</t>
        </is>
      </c>
      <c r="EW584" t="inlineStr">
        <is>
          <t>0xFF</t>
        </is>
      </c>
      <c r="EX584" t="inlineStr">
        <is>
          <t>0xFF</t>
        </is>
      </c>
      <c r="EY584" t="inlineStr">
        <is>
          <t>0xFF</t>
        </is>
      </c>
      <c r="EZ584" t="inlineStr">
        <is>
          <t>0xFF</t>
        </is>
      </c>
    </row>
    <row r="585">
      <c r="A585" t="inlineStr">
        <is>
          <t>2026-05-31 13:25:18.636</t>
        </is>
      </c>
      <c r="B585" t="n">
        <v>155.742</v>
      </c>
      <c r="C585" t="inlineStr">
        <is>
          <t>0xFF</t>
        </is>
      </c>
      <c r="D585" t="inlineStr">
        <is>
          <t>0xFF</t>
        </is>
      </c>
      <c r="E585" t="inlineStr">
        <is>
          <t>0xFF</t>
        </is>
      </c>
      <c r="F585" t="inlineStr">
        <is>
          <t>0xFF</t>
        </is>
      </c>
      <c r="G585" t="inlineStr">
        <is>
          <t>0xFF</t>
        </is>
      </c>
      <c r="H585" t="inlineStr">
        <is>
          <t>0xFF</t>
        </is>
      </c>
      <c r="I585" t="inlineStr">
        <is>
          <t>0xFF</t>
        </is>
      </c>
      <c r="J585" t="inlineStr">
        <is>
          <t>0xFF</t>
        </is>
      </c>
      <c r="K585" t="inlineStr">
        <is>
          <t>0xFF</t>
        </is>
      </c>
      <c r="L585" t="inlineStr">
        <is>
          <t>0xFF</t>
        </is>
      </c>
      <c r="M585" t="inlineStr">
        <is>
          <t>0xFF</t>
        </is>
      </c>
      <c r="N585" t="inlineStr">
        <is>
          <t>0xFF</t>
        </is>
      </c>
      <c r="O585" t="inlineStr">
        <is>
          <t>0xFF</t>
        </is>
      </c>
      <c r="P585" t="inlineStr">
        <is>
          <t>0xFF</t>
        </is>
      </c>
      <c r="Q585" t="inlineStr">
        <is>
          <t>0xFF</t>
        </is>
      </c>
      <c r="R585" t="inlineStr">
        <is>
          <t>0xFF</t>
        </is>
      </c>
      <c r="S585" t="inlineStr">
        <is>
          <t>0xFF</t>
        </is>
      </c>
      <c r="T585" t="inlineStr">
        <is>
          <t>0xFF</t>
        </is>
      </c>
      <c r="U585" t="inlineStr">
        <is>
          <t>0xFF</t>
        </is>
      </c>
      <c r="V585" t="inlineStr">
        <is>
          <t>0xFF</t>
        </is>
      </c>
      <c r="W585" t="inlineStr">
        <is>
          <t>0xFF</t>
        </is>
      </c>
      <c r="X585" t="inlineStr">
        <is>
          <t>0xFF</t>
        </is>
      </c>
      <c r="Y585" t="inlineStr">
        <is>
          <t>0xFF</t>
        </is>
      </c>
      <c r="Z585" t="inlineStr">
        <is>
          <t>0xFF</t>
        </is>
      </c>
      <c r="AA585" t="inlineStr">
        <is>
          <t>0xFF</t>
        </is>
      </c>
      <c r="AB585" t="inlineStr">
        <is>
          <t>0xFF</t>
        </is>
      </c>
      <c r="AC585" t="inlineStr">
        <is>
          <t>0xFF</t>
        </is>
      </c>
      <c r="AD585" t="inlineStr">
        <is>
          <t>0xFF</t>
        </is>
      </c>
      <c r="AE585" t="inlineStr">
        <is>
          <t>0xFF</t>
        </is>
      </c>
      <c r="AF585" t="inlineStr">
        <is>
          <t>0xFF</t>
        </is>
      </c>
      <c r="AG585" t="inlineStr">
        <is>
          <t>0xFF</t>
        </is>
      </c>
      <c r="AH585" t="inlineStr">
        <is>
          <t>0xFF</t>
        </is>
      </c>
      <c r="AI585" t="inlineStr">
        <is>
          <t>0xFF</t>
        </is>
      </c>
      <c r="AJ585" t="inlineStr">
        <is>
          <t>0xFF</t>
        </is>
      </c>
      <c r="AK585" t="inlineStr">
        <is>
          <t>0xFF</t>
        </is>
      </c>
      <c r="AL585" t="inlineStr">
        <is>
          <t>0xFF</t>
        </is>
      </c>
      <c r="AM585" t="inlineStr">
        <is>
          <t>0xFF</t>
        </is>
      </c>
      <c r="AN585" t="inlineStr">
        <is>
          <t>0xFF</t>
        </is>
      </c>
      <c r="AO585" t="inlineStr">
        <is>
          <t>0xFF</t>
        </is>
      </c>
      <c r="AP585" t="inlineStr">
        <is>
          <t>0xFF</t>
        </is>
      </c>
      <c r="AQ585" t="inlineStr">
        <is>
          <t>0xFF</t>
        </is>
      </c>
      <c r="AR585" t="inlineStr">
        <is>
          <t>0xFF</t>
        </is>
      </c>
      <c r="AS585" t="inlineStr">
        <is>
          <t>0xFF</t>
        </is>
      </c>
      <c r="AT585" t="inlineStr">
        <is>
          <t>0xFF</t>
        </is>
      </c>
      <c r="AU585" t="inlineStr">
        <is>
          <t>0xFF</t>
        </is>
      </c>
      <c r="AV585" t="inlineStr">
        <is>
          <t>0xFF</t>
        </is>
      </c>
      <c r="AW585" t="inlineStr">
        <is>
          <t>0xFF</t>
        </is>
      </c>
      <c r="AX585" t="inlineStr">
        <is>
          <t>0xFF</t>
        </is>
      </c>
      <c r="AY585" t="inlineStr">
        <is>
          <t>0xFF</t>
        </is>
      </c>
      <c r="AZ585" t="inlineStr">
        <is>
          <t>0xFF</t>
        </is>
      </c>
      <c r="BA585" t="inlineStr">
        <is>
          <t>0xFF</t>
        </is>
      </c>
      <c r="BB585" t="inlineStr">
        <is>
          <t>0xFF</t>
        </is>
      </c>
      <c r="BC585" t="inlineStr">
        <is>
          <t>0xFF</t>
        </is>
      </c>
      <c r="BD585" t="inlineStr">
        <is>
          <t>0xFF</t>
        </is>
      </c>
      <c r="BE585" t="inlineStr">
        <is>
          <t>0xFF</t>
        </is>
      </c>
      <c r="BF585" t="inlineStr">
        <is>
          <t>0xFF</t>
        </is>
      </c>
      <c r="BG585" t="inlineStr">
        <is>
          <t>0xFF</t>
        </is>
      </c>
      <c r="BH585" t="inlineStr">
        <is>
          <t>0xFF</t>
        </is>
      </c>
      <c r="BI585" t="inlineStr">
        <is>
          <t>0xFF</t>
        </is>
      </c>
      <c r="BJ585" t="inlineStr">
        <is>
          <t>0xFF</t>
        </is>
      </c>
      <c r="BK585" t="inlineStr">
        <is>
          <t>0xFF</t>
        </is>
      </c>
      <c r="BL585" t="inlineStr">
        <is>
          <t>0xFF</t>
        </is>
      </c>
      <c r="BM585" t="inlineStr">
        <is>
          <t>0xFF</t>
        </is>
      </c>
      <c r="BN585" t="inlineStr">
        <is>
          <t>0xFF</t>
        </is>
      </c>
      <c r="BO585" t="inlineStr">
        <is>
          <t>0xFF</t>
        </is>
      </c>
      <c r="BP585" t="inlineStr">
        <is>
          <t>0xFF</t>
        </is>
      </c>
      <c r="BQ585" t="inlineStr">
        <is>
          <t>0xFF</t>
        </is>
      </c>
      <c r="BR585" t="inlineStr">
        <is>
          <t>0xFF</t>
        </is>
      </c>
      <c r="BS585" t="inlineStr">
        <is>
          <t>0xFF</t>
        </is>
      </c>
      <c r="BT585" t="inlineStr">
        <is>
          <t>0xFF</t>
        </is>
      </c>
      <c r="BU585" t="inlineStr">
        <is>
          <t>0xFF</t>
        </is>
      </c>
      <c r="BV585" t="inlineStr">
        <is>
          <t>0xFF</t>
        </is>
      </c>
      <c r="BW585" t="inlineStr">
        <is>
          <t>0xFF</t>
        </is>
      </c>
      <c r="BX585" t="inlineStr">
        <is>
          <t>0xFF</t>
        </is>
      </c>
      <c r="BY585" t="inlineStr">
        <is>
          <t>0xFF</t>
        </is>
      </c>
      <c r="BZ585" t="inlineStr">
        <is>
          <t>0xFF</t>
        </is>
      </c>
      <c r="CA585" t="inlineStr">
        <is>
          <t>0xFF</t>
        </is>
      </c>
      <c r="CB585" t="inlineStr">
        <is>
          <t>0xFF</t>
        </is>
      </c>
      <c r="CC585" t="inlineStr">
        <is>
          <t>0xFF</t>
        </is>
      </c>
      <c r="CD585" t="inlineStr">
        <is>
          <t>0xFF</t>
        </is>
      </c>
      <c r="CE585" t="inlineStr">
        <is>
          <t>0xFF</t>
        </is>
      </c>
      <c r="CF585" t="inlineStr">
        <is>
          <t>0xFF</t>
        </is>
      </c>
      <c r="CG585" t="inlineStr">
        <is>
          <t>0xFF</t>
        </is>
      </c>
      <c r="CH585" t="inlineStr">
        <is>
          <t>0xFF</t>
        </is>
      </c>
      <c r="CI585" t="inlineStr">
        <is>
          <t>0xFF</t>
        </is>
      </c>
      <c r="CJ585" t="inlineStr">
        <is>
          <t>0xFF</t>
        </is>
      </c>
      <c r="CK585" t="inlineStr">
        <is>
          <t>0xFF</t>
        </is>
      </c>
      <c r="CL585" t="inlineStr">
        <is>
          <t>0xFF</t>
        </is>
      </c>
      <c r="CM585" t="inlineStr">
        <is>
          <t>0xFF</t>
        </is>
      </c>
      <c r="CN585" t="inlineStr">
        <is>
          <t>0xFF</t>
        </is>
      </c>
      <c r="CO585" t="inlineStr">
        <is>
          <t>0xFF</t>
        </is>
      </c>
      <c r="CP585" t="inlineStr">
        <is>
          <t>0xFF</t>
        </is>
      </c>
      <c r="CQ585" t="inlineStr">
        <is>
          <t>0xFF</t>
        </is>
      </c>
      <c r="CR585" t="inlineStr">
        <is>
          <t>0xFF</t>
        </is>
      </c>
      <c r="CS585" t="inlineStr">
        <is>
          <t>0xFF</t>
        </is>
      </c>
      <c r="CT585" t="inlineStr">
        <is>
          <t>0xFF</t>
        </is>
      </c>
      <c r="CU585" t="inlineStr">
        <is>
          <t>0xFF</t>
        </is>
      </c>
      <c r="CV585" t="inlineStr">
        <is>
          <t>0xFF</t>
        </is>
      </c>
      <c r="CW585" t="inlineStr">
        <is>
          <t>0xFF</t>
        </is>
      </c>
      <c r="CX585" t="inlineStr">
        <is>
          <t>0xFF</t>
        </is>
      </c>
      <c r="CY585" t="inlineStr">
        <is>
          <t>0xFF</t>
        </is>
      </c>
      <c r="CZ585" t="inlineStr">
        <is>
          <t>0xFF</t>
        </is>
      </c>
      <c r="DA585" t="inlineStr">
        <is>
          <t>0xFF</t>
        </is>
      </c>
      <c r="DB585" t="inlineStr">
        <is>
          <t>0xFF</t>
        </is>
      </c>
      <c r="DC585" t="inlineStr">
        <is>
          <t>0xFF</t>
        </is>
      </c>
      <c r="DD585" t="inlineStr">
        <is>
          <t>0xFF</t>
        </is>
      </c>
      <c r="DE585" t="inlineStr">
        <is>
          <t>0xFF</t>
        </is>
      </c>
      <c r="DF585" t="inlineStr">
        <is>
          <t>0xFF</t>
        </is>
      </c>
      <c r="DG585" t="inlineStr">
        <is>
          <t>0xFF</t>
        </is>
      </c>
      <c r="DH585" t="inlineStr">
        <is>
          <t>0xFF</t>
        </is>
      </c>
      <c r="DI585" t="inlineStr">
        <is>
          <t>0xFF</t>
        </is>
      </c>
      <c r="DJ585" t="inlineStr">
        <is>
          <t>0xFF</t>
        </is>
      </c>
      <c r="DK585" t="inlineStr">
        <is>
          <t>0xFF</t>
        </is>
      </c>
      <c r="DL585" t="inlineStr">
        <is>
          <t>0xFF</t>
        </is>
      </c>
      <c r="DM585" t="inlineStr">
        <is>
          <t>0xFF</t>
        </is>
      </c>
      <c r="DN585" t="inlineStr">
        <is>
          <t>0xFF</t>
        </is>
      </c>
      <c r="DO585" t="inlineStr">
        <is>
          <t>0xFF</t>
        </is>
      </c>
      <c r="DP585" t="inlineStr">
        <is>
          <t>0xFF</t>
        </is>
      </c>
      <c r="DQ585" t="inlineStr">
        <is>
          <t>0xFF</t>
        </is>
      </c>
      <c r="DR585" t="inlineStr">
        <is>
          <t>0xFF</t>
        </is>
      </c>
      <c r="DS585" t="inlineStr">
        <is>
          <t>0xFF</t>
        </is>
      </c>
      <c r="DT585" t="inlineStr">
        <is>
          <t>0xFF</t>
        </is>
      </c>
      <c r="DU585" t="inlineStr">
        <is>
          <t>0xFF</t>
        </is>
      </c>
      <c r="DV585" t="inlineStr">
        <is>
          <t>0xFF</t>
        </is>
      </c>
      <c r="DW585" t="inlineStr">
        <is>
          <t>0xFF</t>
        </is>
      </c>
      <c r="DX585" t="inlineStr">
        <is>
          <t>0xFF</t>
        </is>
      </c>
      <c r="DY585" t="inlineStr">
        <is>
          <t>0xFF</t>
        </is>
      </c>
      <c r="DZ585" t="inlineStr">
        <is>
          <t>0xFF</t>
        </is>
      </c>
      <c r="EA585" t="inlineStr">
        <is>
          <t>0xFF</t>
        </is>
      </c>
      <c r="EB585" t="inlineStr">
        <is>
          <t>0xFF</t>
        </is>
      </c>
      <c r="EC585" t="inlineStr">
        <is>
          <t>0xFF</t>
        </is>
      </c>
      <c r="ED585" t="inlineStr">
        <is>
          <t>0xFF</t>
        </is>
      </c>
      <c r="EE585" t="inlineStr">
        <is>
          <t>0xFF</t>
        </is>
      </c>
      <c r="EF585" t="inlineStr">
        <is>
          <t>0xFF</t>
        </is>
      </c>
      <c r="EG585" t="inlineStr">
        <is>
          <t>0xFF</t>
        </is>
      </c>
      <c r="EH585" t="inlineStr">
        <is>
          <t>0xFF</t>
        </is>
      </c>
      <c r="EI585" t="inlineStr">
        <is>
          <t>0xFF</t>
        </is>
      </c>
      <c r="EJ585" t="inlineStr">
        <is>
          <t>0xFF</t>
        </is>
      </c>
      <c r="EK585" t="inlineStr">
        <is>
          <t>0xFF</t>
        </is>
      </c>
      <c r="EL585" t="inlineStr">
        <is>
          <t>0xFF</t>
        </is>
      </c>
      <c r="EM585" t="inlineStr">
        <is>
          <t>0xFF</t>
        </is>
      </c>
      <c r="EN585" t="inlineStr">
        <is>
          <t>0xFF</t>
        </is>
      </c>
      <c r="EO585" t="inlineStr">
        <is>
          <t>0xFF</t>
        </is>
      </c>
      <c r="EP585" t="inlineStr">
        <is>
          <t>0xFF</t>
        </is>
      </c>
      <c r="EQ585" t="inlineStr">
        <is>
          <t>0xFF</t>
        </is>
      </c>
      <c r="ER585" t="inlineStr">
        <is>
          <t>0xFF</t>
        </is>
      </c>
      <c r="ES585" t="inlineStr">
        <is>
          <t>0xFF</t>
        </is>
      </c>
      <c r="ET585" t="inlineStr">
        <is>
          <t>0xFF</t>
        </is>
      </c>
      <c r="EU585" t="inlineStr">
        <is>
          <t>0xFF</t>
        </is>
      </c>
      <c r="EV585" t="inlineStr">
        <is>
          <t>0xFF</t>
        </is>
      </c>
      <c r="EW585" t="inlineStr">
        <is>
          <t>0xFF</t>
        </is>
      </c>
      <c r="EX585" t="inlineStr">
        <is>
          <t>0xFF</t>
        </is>
      </c>
      <c r="EY585" t="inlineStr">
        <is>
          <t>0xFF</t>
        </is>
      </c>
      <c r="EZ585" t="inlineStr">
        <is>
          <t>0xFF</t>
        </is>
      </c>
    </row>
    <row r="586">
      <c r="A586" t="inlineStr">
        <is>
          <t>2026-05-31 13:25:18.869</t>
        </is>
      </c>
      <c r="B586" t="n">
        <v>155.974</v>
      </c>
      <c r="C586" t="inlineStr">
        <is>
          <t>0xFF</t>
        </is>
      </c>
      <c r="D586" t="inlineStr">
        <is>
          <t>0xFF</t>
        </is>
      </c>
      <c r="E586" t="inlineStr">
        <is>
          <t>0xFF</t>
        </is>
      </c>
      <c r="F586" t="inlineStr">
        <is>
          <t>0xFF</t>
        </is>
      </c>
      <c r="G586" t="inlineStr">
        <is>
          <t>0xFF</t>
        </is>
      </c>
      <c r="H586" t="inlineStr">
        <is>
          <t>0xFF</t>
        </is>
      </c>
      <c r="I586" t="inlineStr">
        <is>
          <t>0xFF</t>
        </is>
      </c>
      <c r="J586" t="inlineStr">
        <is>
          <t>0xFF</t>
        </is>
      </c>
      <c r="K586" t="inlineStr">
        <is>
          <t>0xFF</t>
        </is>
      </c>
      <c r="L586" t="inlineStr">
        <is>
          <t>0xFF</t>
        </is>
      </c>
      <c r="M586" t="inlineStr">
        <is>
          <t>0xFF</t>
        </is>
      </c>
      <c r="N586" t="inlineStr">
        <is>
          <t>0xFF</t>
        </is>
      </c>
      <c r="O586" t="inlineStr">
        <is>
          <t>0xFF</t>
        </is>
      </c>
      <c r="P586" t="inlineStr">
        <is>
          <t>0xFF</t>
        </is>
      </c>
      <c r="Q586" t="inlineStr">
        <is>
          <t>0xFF</t>
        </is>
      </c>
      <c r="R586" t="inlineStr">
        <is>
          <t>0xFF</t>
        </is>
      </c>
      <c r="S586" t="inlineStr">
        <is>
          <t>0xFF</t>
        </is>
      </c>
      <c r="T586" t="inlineStr">
        <is>
          <t>0xFF</t>
        </is>
      </c>
      <c r="U586" t="inlineStr">
        <is>
          <t>0xFF</t>
        </is>
      </c>
      <c r="V586" t="inlineStr">
        <is>
          <t>0xFF</t>
        </is>
      </c>
      <c r="W586" t="inlineStr">
        <is>
          <t>0xFF</t>
        </is>
      </c>
      <c r="X586" t="inlineStr">
        <is>
          <t>0xFF</t>
        </is>
      </c>
      <c r="Y586" t="inlineStr">
        <is>
          <t>0xFF</t>
        </is>
      </c>
      <c r="Z586" t="inlineStr">
        <is>
          <t>0xFF</t>
        </is>
      </c>
      <c r="AA586" t="inlineStr">
        <is>
          <t>0xFF</t>
        </is>
      </c>
      <c r="AB586" t="inlineStr">
        <is>
          <t>0xFF</t>
        </is>
      </c>
      <c r="AC586" t="inlineStr">
        <is>
          <t>0xFF</t>
        </is>
      </c>
      <c r="AD586" t="inlineStr">
        <is>
          <t>0xFF</t>
        </is>
      </c>
      <c r="AE586" t="inlineStr">
        <is>
          <t>0xFF</t>
        </is>
      </c>
      <c r="AF586" t="inlineStr">
        <is>
          <t>0xFF</t>
        </is>
      </c>
      <c r="AG586" t="inlineStr">
        <is>
          <t>0xFF</t>
        </is>
      </c>
      <c r="AH586" t="inlineStr">
        <is>
          <t>0xFF</t>
        </is>
      </c>
      <c r="AI586" t="inlineStr">
        <is>
          <t>0xFF</t>
        </is>
      </c>
      <c r="AJ586" t="inlineStr">
        <is>
          <t>0xFF</t>
        </is>
      </c>
      <c r="AK586" t="inlineStr">
        <is>
          <t>0xFF</t>
        </is>
      </c>
      <c r="AL586" t="inlineStr">
        <is>
          <t>0xFF</t>
        </is>
      </c>
      <c r="AM586" t="inlineStr">
        <is>
          <t>0xFF</t>
        </is>
      </c>
      <c r="AN586" t="inlineStr">
        <is>
          <t>0xFF</t>
        </is>
      </c>
      <c r="AO586" t="inlineStr">
        <is>
          <t>0xFF</t>
        </is>
      </c>
      <c r="AP586" t="inlineStr">
        <is>
          <t>0xFF</t>
        </is>
      </c>
      <c r="AQ586" t="inlineStr">
        <is>
          <t>0xFF</t>
        </is>
      </c>
      <c r="AR586" t="inlineStr">
        <is>
          <t>0xFF</t>
        </is>
      </c>
      <c r="AS586" t="inlineStr">
        <is>
          <t>0xFF</t>
        </is>
      </c>
      <c r="AT586" t="inlineStr">
        <is>
          <t>0xFF</t>
        </is>
      </c>
      <c r="AU586" t="inlineStr">
        <is>
          <t>0xFF</t>
        </is>
      </c>
      <c r="AV586" t="inlineStr">
        <is>
          <t>0xFF</t>
        </is>
      </c>
      <c r="AW586" t="inlineStr">
        <is>
          <t>0xFF</t>
        </is>
      </c>
      <c r="AX586" t="inlineStr">
        <is>
          <t>0xFF</t>
        </is>
      </c>
      <c r="AY586" t="inlineStr">
        <is>
          <t>0xFF</t>
        </is>
      </c>
      <c r="AZ586" t="inlineStr">
        <is>
          <t>0xFF</t>
        </is>
      </c>
      <c r="BA586" t="inlineStr">
        <is>
          <t>0xFF</t>
        </is>
      </c>
      <c r="BB586" t="inlineStr">
        <is>
          <t>0xFF</t>
        </is>
      </c>
      <c r="BC586" t="inlineStr">
        <is>
          <t>0xFF</t>
        </is>
      </c>
      <c r="BD586" t="inlineStr">
        <is>
          <t>0xFF</t>
        </is>
      </c>
      <c r="BE586" t="inlineStr">
        <is>
          <t>0xFF</t>
        </is>
      </c>
      <c r="BF586" t="inlineStr">
        <is>
          <t>0xFF</t>
        </is>
      </c>
      <c r="BG586" t="inlineStr">
        <is>
          <t>0xFF</t>
        </is>
      </c>
      <c r="BH586" t="inlineStr">
        <is>
          <t>0xFF</t>
        </is>
      </c>
      <c r="BI586" t="inlineStr">
        <is>
          <t>0xFF</t>
        </is>
      </c>
      <c r="BJ586" t="inlineStr">
        <is>
          <t>0xFF</t>
        </is>
      </c>
      <c r="BK586" t="inlineStr">
        <is>
          <t>0xFF</t>
        </is>
      </c>
      <c r="BL586" t="inlineStr">
        <is>
          <t>0xFF</t>
        </is>
      </c>
      <c r="BM586" t="inlineStr">
        <is>
          <t>0xFF</t>
        </is>
      </c>
      <c r="BN586" t="inlineStr">
        <is>
          <t>0xFF</t>
        </is>
      </c>
      <c r="BO586" t="inlineStr">
        <is>
          <t>0xFF</t>
        </is>
      </c>
      <c r="BP586" t="inlineStr">
        <is>
          <t>0xFF</t>
        </is>
      </c>
      <c r="BQ586" t="inlineStr">
        <is>
          <t>0xFF</t>
        </is>
      </c>
      <c r="BR586" t="inlineStr">
        <is>
          <t>0xFF</t>
        </is>
      </c>
      <c r="BS586" t="inlineStr">
        <is>
          <t>0xFF</t>
        </is>
      </c>
      <c r="BT586" t="inlineStr">
        <is>
          <t>0xFF</t>
        </is>
      </c>
      <c r="BU586" t="inlineStr">
        <is>
          <t>0xFF</t>
        </is>
      </c>
      <c r="BV586" t="inlineStr">
        <is>
          <t>0xFF</t>
        </is>
      </c>
      <c r="BW586" t="inlineStr">
        <is>
          <t>0xFF</t>
        </is>
      </c>
      <c r="BX586" t="inlineStr">
        <is>
          <t>0xFF</t>
        </is>
      </c>
      <c r="BY586" t="inlineStr">
        <is>
          <t>0xFF</t>
        </is>
      </c>
      <c r="BZ586" t="inlineStr">
        <is>
          <t>0xFF</t>
        </is>
      </c>
      <c r="CA586" t="inlineStr">
        <is>
          <t>0xFF</t>
        </is>
      </c>
      <c r="CB586" t="inlineStr">
        <is>
          <t>0xFF</t>
        </is>
      </c>
      <c r="CC586" t="inlineStr">
        <is>
          <t>0xFF</t>
        </is>
      </c>
      <c r="CD586" t="inlineStr">
        <is>
          <t>0xFF</t>
        </is>
      </c>
      <c r="CE586" t="inlineStr">
        <is>
          <t>0xFF</t>
        </is>
      </c>
      <c r="CF586" t="inlineStr">
        <is>
          <t>0xFF</t>
        </is>
      </c>
      <c r="CG586" t="inlineStr">
        <is>
          <t>0xFF</t>
        </is>
      </c>
      <c r="CH586" t="inlineStr">
        <is>
          <t>0xFF</t>
        </is>
      </c>
      <c r="CI586" t="inlineStr">
        <is>
          <t>0xFF</t>
        </is>
      </c>
      <c r="CJ586" t="inlineStr">
        <is>
          <t>0xFF</t>
        </is>
      </c>
      <c r="CK586" t="inlineStr">
        <is>
          <t>0xFF</t>
        </is>
      </c>
      <c r="CL586" t="inlineStr">
        <is>
          <t>0xFF</t>
        </is>
      </c>
      <c r="CM586" t="inlineStr">
        <is>
          <t>0xFF</t>
        </is>
      </c>
      <c r="CN586" t="inlineStr">
        <is>
          <t>0xFF</t>
        </is>
      </c>
      <c r="CO586" t="inlineStr">
        <is>
          <t>0xFF</t>
        </is>
      </c>
      <c r="CP586" t="inlineStr">
        <is>
          <t>0xFF</t>
        </is>
      </c>
      <c r="CQ586" t="inlineStr">
        <is>
          <t>0xFF</t>
        </is>
      </c>
      <c r="CR586" t="inlineStr">
        <is>
          <t>0xFF</t>
        </is>
      </c>
      <c r="CS586" t="inlineStr">
        <is>
          <t>0xFF</t>
        </is>
      </c>
      <c r="CT586" t="inlineStr">
        <is>
          <t>0xFF</t>
        </is>
      </c>
      <c r="CU586" t="inlineStr">
        <is>
          <t>0xFF</t>
        </is>
      </c>
      <c r="CV586" t="inlineStr">
        <is>
          <t>0xFF</t>
        </is>
      </c>
      <c r="CW586" t="inlineStr">
        <is>
          <t>0xFF</t>
        </is>
      </c>
      <c r="CX586" t="inlineStr">
        <is>
          <t>0xFF</t>
        </is>
      </c>
      <c r="CY586" t="inlineStr">
        <is>
          <t>0xFF</t>
        </is>
      </c>
      <c r="CZ586" t="inlineStr">
        <is>
          <t>0xFF</t>
        </is>
      </c>
      <c r="DA586" t="inlineStr">
        <is>
          <t>0xFF</t>
        </is>
      </c>
      <c r="DB586" t="inlineStr">
        <is>
          <t>0xFF</t>
        </is>
      </c>
      <c r="DC586" t="inlineStr">
        <is>
          <t>0xFF</t>
        </is>
      </c>
      <c r="DD586" t="inlineStr">
        <is>
          <t>0xFF</t>
        </is>
      </c>
      <c r="DE586" t="inlineStr">
        <is>
          <t>0xFF</t>
        </is>
      </c>
      <c r="DF586" t="inlineStr">
        <is>
          <t>0xFF</t>
        </is>
      </c>
      <c r="DG586" t="inlineStr">
        <is>
          <t>0xFF</t>
        </is>
      </c>
      <c r="DH586" t="inlineStr">
        <is>
          <t>0xFF</t>
        </is>
      </c>
      <c r="DI586" t="inlineStr">
        <is>
          <t>0xFF</t>
        </is>
      </c>
      <c r="DJ586" t="inlineStr">
        <is>
          <t>0xFF</t>
        </is>
      </c>
      <c r="DK586" t="inlineStr">
        <is>
          <t>0xFF</t>
        </is>
      </c>
      <c r="DL586" t="inlineStr">
        <is>
          <t>0xFF</t>
        </is>
      </c>
      <c r="DM586" t="inlineStr">
        <is>
          <t>0xFF</t>
        </is>
      </c>
      <c r="DN586" t="inlineStr">
        <is>
          <t>0xFF</t>
        </is>
      </c>
      <c r="DO586" t="inlineStr">
        <is>
          <t>0xFF</t>
        </is>
      </c>
      <c r="DP586" t="inlineStr">
        <is>
          <t>0xFF</t>
        </is>
      </c>
      <c r="DQ586" t="inlineStr">
        <is>
          <t>0xFF</t>
        </is>
      </c>
      <c r="DR586" t="inlineStr">
        <is>
          <t>0xFF</t>
        </is>
      </c>
      <c r="DS586" t="inlineStr">
        <is>
          <t>0xFF</t>
        </is>
      </c>
      <c r="DT586" t="inlineStr">
        <is>
          <t>0xFF</t>
        </is>
      </c>
      <c r="DU586" t="inlineStr">
        <is>
          <t>0xFF</t>
        </is>
      </c>
      <c r="DV586" t="inlineStr">
        <is>
          <t>0xFF</t>
        </is>
      </c>
      <c r="DW586" t="inlineStr">
        <is>
          <t>0xFF</t>
        </is>
      </c>
      <c r="DX586" t="inlineStr">
        <is>
          <t>0xFF</t>
        </is>
      </c>
      <c r="DY586" t="inlineStr">
        <is>
          <t>0xFF</t>
        </is>
      </c>
      <c r="DZ586" t="inlineStr">
        <is>
          <t>0xFF</t>
        </is>
      </c>
      <c r="EA586" t="inlineStr">
        <is>
          <t>0xFF</t>
        </is>
      </c>
      <c r="EB586" t="inlineStr">
        <is>
          <t>0xFF</t>
        </is>
      </c>
      <c r="EC586" t="inlineStr">
        <is>
          <t>0xFF</t>
        </is>
      </c>
      <c r="ED586" t="inlineStr">
        <is>
          <t>0xFF</t>
        </is>
      </c>
      <c r="EE586" t="inlineStr">
        <is>
          <t>0xFF</t>
        </is>
      </c>
      <c r="EF586" t="inlineStr">
        <is>
          <t>0xFF</t>
        </is>
      </c>
      <c r="EG586" t="inlineStr">
        <is>
          <t>0xFF</t>
        </is>
      </c>
      <c r="EH586" t="inlineStr">
        <is>
          <t>0xFF</t>
        </is>
      </c>
      <c r="EI586" t="inlineStr">
        <is>
          <t>0xFF</t>
        </is>
      </c>
      <c r="EJ586" t="inlineStr">
        <is>
          <t>0xFF</t>
        </is>
      </c>
      <c r="EK586" t="inlineStr">
        <is>
          <t>0xFF</t>
        </is>
      </c>
      <c r="EL586" t="inlineStr">
        <is>
          <t>0xFF</t>
        </is>
      </c>
      <c r="EM586" t="inlineStr">
        <is>
          <t>0xFF</t>
        </is>
      </c>
      <c r="EN586" t="inlineStr">
        <is>
          <t>0xFF</t>
        </is>
      </c>
      <c r="EO586" t="inlineStr">
        <is>
          <t>0xFF</t>
        </is>
      </c>
      <c r="EP586" t="inlineStr">
        <is>
          <t>0xFF</t>
        </is>
      </c>
      <c r="EQ586" t="inlineStr">
        <is>
          <t>0xFF</t>
        </is>
      </c>
      <c r="ER586" t="inlineStr">
        <is>
          <t>0xFF</t>
        </is>
      </c>
      <c r="ES586" t="inlineStr">
        <is>
          <t>0xFF</t>
        </is>
      </c>
      <c r="ET586" t="inlineStr">
        <is>
          <t>0xFF</t>
        </is>
      </c>
      <c r="EU586" t="inlineStr">
        <is>
          <t>0xFF</t>
        </is>
      </c>
      <c r="EV586" t="inlineStr">
        <is>
          <t>0xFF</t>
        </is>
      </c>
      <c r="EW586" t="inlineStr">
        <is>
          <t>0xFF</t>
        </is>
      </c>
      <c r="EX586" t="inlineStr">
        <is>
          <t>0xFF</t>
        </is>
      </c>
      <c r="EY586" t="inlineStr">
        <is>
          <t>0xFF</t>
        </is>
      </c>
      <c r="EZ586" t="inlineStr">
        <is>
          <t>0xFF</t>
        </is>
      </c>
    </row>
    <row r="587">
      <c r="A587" t="inlineStr">
        <is>
          <t>2026-05-31 13:25:19.137</t>
        </is>
      </c>
      <c r="B587" t="n">
        <v>156.242</v>
      </c>
      <c r="C587" t="inlineStr">
        <is>
          <t>0xFF</t>
        </is>
      </c>
      <c r="D587" t="inlineStr">
        <is>
          <t>0xFF</t>
        </is>
      </c>
      <c r="E587" t="inlineStr">
        <is>
          <t>0xFF</t>
        </is>
      </c>
      <c r="F587" t="inlineStr">
        <is>
          <t>0xFF</t>
        </is>
      </c>
      <c r="G587" t="inlineStr">
        <is>
          <t>0xFF</t>
        </is>
      </c>
      <c r="H587" t="inlineStr">
        <is>
          <t>0xFF</t>
        </is>
      </c>
      <c r="I587" t="inlineStr">
        <is>
          <t>0xFF</t>
        </is>
      </c>
      <c r="J587" t="inlineStr">
        <is>
          <t>0xFF</t>
        </is>
      </c>
      <c r="K587" t="inlineStr">
        <is>
          <t>0xFF</t>
        </is>
      </c>
      <c r="L587" t="inlineStr">
        <is>
          <t>0xFF</t>
        </is>
      </c>
      <c r="M587" t="inlineStr">
        <is>
          <t>0xFF</t>
        </is>
      </c>
      <c r="N587" t="inlineStr">
        <is>
          <t>0xFF</t>
        </is>
      </c>
      <c r="O587" t="inlineStr">
        <is>
          <t>0xFF</t>
        </is>
      </c>
      <c r="P587" t="inlineStr">
        <is>
          <t>0xFF</t>
        </is>
      </c>
      <c r="Q587" t="inlineStr">
        <is>
          <t>0xFF</t>
        </is>
      </c>
      <c r="R587" t="inlineStr">
        <is>
          <t>0xFF</t>
        </is>
      </c>
      <c r="S587" t="inlineStr">
        <is>
          <t>0xFF</t>
        </is>
      </c>
      <c r="T587" t="inlineStr">
        <is>
          <t>0xFF</t>
        </is>
      </c>
      <c r="U587" t="inlineStr">
        <is>
          <t>0xFF</t>
        </is>
      </c>
      <c r="V587" t="inlineStr">
        <is>
          <t>0xFF</t>
        </is>
      </c>
      <c r="W587" t="inlineStr">
        <is>
          <t>0xFF</t>
        </is>
      </c>
      <c r="X587" t="inlineStr">
        <is>
          <t>0xFF</t>
        </is>
      </c>
      <c r="Y587" t="inlineStr">
        <is>
          <t>0xFF</t>
        </is>
      </c>
      <c r="Z587" t="inlineStr">
        <is>
          <t>0xFF</t>
        </is>
      </c>
      <c r="AA587" t="inlineStr">
        <is>
          <t>0xFF</t>
        </is>
      </c>
      <c r="AB587" t="inlineStr">
        <is>
          <t>0xFF</t>
        </is>
      </c>
      <c r="AC587" t="inlineStr">
        <is>
          <t>0xFF</t>
        </is>
      </c>
      <c r="AD587" t="inlineStr">
        <is>
          <t>0xFF</t>
        </is>
      </c>
      <c r="AE587" t="inlineStr">
        <is>
          <t>0xFF</t>
        </is>
      </c>
      <c r="AF587" t="inlineStr">
        <is>
          <t>0xFF</t>
        </is>
      </c>
      <c r="AG587" t="inlineStr">
        <is>
          <t>0xFF</t>
        </is>
      </c>
      <c r="AH587" t="inlineStr">
        <is>
          <t>0xFF</t>
        </is>
      </c>
      <c r="AI587" t="inlineStr">
        <is>
          <t>0xFF</t>
        </is>
      </c>
      <c r="AJ587" t="inlineStr">
        <is>
          <t>0xFF</t>
        </is>
      </c>
      <c r="AK587" t="inlineStr">
        <is>
          <t>0xFF</t>
        </is>
      </c>
      <c r="AL587" t="inlineStr">
        <is>
          <t>0xFF</t>
        </is>
      </c>
      <c r="AM587" t="inlineStr">
        <is>
          <t>0xFF</t>
        </is>
      </c>
      <c r="AN587" t="inlineStr">
        <is>
          <t>0xFF</t>
        </is>
      </c>
      <c r="AO587" t="inlineStr">
        <is>
          <t>0xFF</t>
        </is>
      </c>
      <c r="AP587" t="inlineStr">
        <is>
          <t>0xFF</t>
        </is>
      </c>
      <c r="AQ587" t="inlineStr">
        <is>
          <t>0xFF</t>
        </is>
      </c>
      <c r="AR587" t="inlineStr">
        <is>
          <t>0xFF</t>
        </is>
      </c>
      <c r="AS587" t="inlineStr">
        <is>
          <t>0xFF</t>
        </is>
      </c>
      <c r="AT587" t="inlineStr">
        <is>
          <t>0xFF</t>
        </is>
      </c>
      <c r="AU587" t="inlineStr">
        <is>
          <t>0xFF</t>
        </is>
      </c>
      <c r="AV587" t="inlineStr">
        <is>
          <t>0xFF</t>
        </is>
      </c>
      <c r="AW587" t="inlineStr">
        <is>
          <t>0xFF</t>
        </is>
      </c>
      <c r="AX587" t="inlineStr">
        <is>
          <t>0xFF</t>
        </is>
      </c>
      <c r="AY587" t="inlineStr">
        <is>
          <t>0xFF</t>
        </is>
      </c>
      <c r="AZ587" t="inlineStr">
        <is>
          <t>0xFF</t>
        </is>
      </c>
      <c r="BA587" t="inlineStr">
        <is>
          <t>0xFF</t>
        </is>
      </c>
      <c r="BB587" t="inlineStr">
        <is>
          <t>0xFF</t>
        </is>
      </c>
      <c r="BC587" t="inlineStr">
        <is>
          <t>0xFF</t>
        </is>
      </c>
      <c r="BD587" t="inlineStr">
        <is>
          <t>0xFF</t>
        </is>
      </c>
      <c r="BE587" t="inlineStr">
        <is>
          <t>0xFF</t>
        </is>
      </c>
      <c r="BF587" t="inlineStr">
        <is>
          <t>0xFF</t>
        </is>
      </c>
      <c r="BG587" t="inlineStr">
        <is>
          <t>0xFF</t>
        </is>
      </c>
      <c r="BH587" t="inlineStr">
        <is>
          <t>0xFF</t>
        </is>
      </c>
      <c r="BI587" t="inlineStr">
        <is>
          <t>0xFF</t>
        </is>
      </c>
      <c r="BJ587" t="inlineStr">
        <is>
          <t>0xFF</t>
        </is>
      </c>
      <c r="BK587" t="inlineStr">
        <is>
          <t>0xFF</t>
        </is>
      </c>
      <c r="BL587" t="inlineStr">
        <is>
          <t>0xFF</t>
        </is>
      </c>
      <c r="BM587" t="inlineStr">
        <is>
          <t>0xFF</t>
        </is>
      </c>
      <c r="BN587" t="inlineStr">
        <is>
          <t>0xFF</t>
        </is>
      </c>
      <c r="BO587" t="inlineStr">
        <is>
          <t>0xFF</t>
        </is>
      </c>
      <c r="BP587" t="inlineStr">
        <is>
          <t>0xFF</t>
        </is>
      </c>
      <c r="BQ587" t="inlineStr">
        <is>
          <t>0xFF</t>
        </is>
      </c>
      <c r="BR587" t="inlineStr">
        <is>
          <t>0xFF</t>
        </is>
      </c>
      <c r="BS587" t="inlineStr">
        <is>
          <t>0xFF</t>
        </is>
      </c>
      <c r="BT587" t="inlineStr">
        <is>
          <t>0xFF</t>
        </is>
      </c>
      <c r="BU587" t="inlineStr">
        <is>
          <t>0xFF</t>
        </is>
      </c>
      <c r="BV587" t="inlineStr">
        <is>
          <t>0xFF</t>
        </is>
      </c>
      <c r="BW587" t="inlineStr">
        <is>
          <t>0xFF</t>
        </is>
      </c>
      <c r="BX587" t="inlineStr">
        <is>
          <t>0xFF</t>
        </is>
      </c>
      <c r="BY587" t="inlineStr">
        <is>
          <t>0xFF</t>
        </is>
      </c>
      <c r="BZ587" t="inlineStr">
        <is>
          <t>0xFF</t>
        </is>
      </c>
      <c r="CA587" t="inlineStr">
        <is>
          <t>0xFF</t>
        </is>
      </c>
      <c r="CB587" t="inlineStr">
        <is>
          <t>0xFF</t>
        </is>
      </c>
      <c r="CC587" t="inlineStr">
        <is>
          <t>0xFF</t>
        </is>
      </c>
      <c r="CD587" t="inlineStr">
        <is>
          <t>0xFF</t>
        </is>
      </c>
      <c r="CE587" t="inlineStr">
        <is>
          <t>0xFF</t>
        </is>
      </c>
      <c r="CF587" t="inlineStr">
        <is>
          <t>0xFF</t>
        </is>
      </c>
      <c r="CG587" t="inlineStr">
        <is>
          <t>0xFF</t>
        </is>
      </c>
      <c r="CH587" t="inlineStr">
        <is>
          <t>0xFF</t>
        </is>
      </c>
      <c r="CI587" t="inlineStr">
        <is>
          <t>0xFF</t>
        </is>
      </c>
      <c r="CJ587" t="inlineStr">
        <is>
          <t>0xFF</t>
        </is>
      </c>
      <c r="CK587" t="inlineStr">
        <is>
          <t>0xFF</t>
        </is>
      </c>
      <c r="CL587" t="inlineStr">
        <is>
          <t>0xFF</t>
        </is>
      </c>
      <c r="CM587" t="inlineStr">
        <is>
          <t>0xFF</t>
        </is>
      </c>
      <c r="CN587" t="inlineStr">
        <is>
          <t>0xFF</t>
        </is>
      </c>
      <c r="CO587" t="inlineStr">
        <is>
          <t>0xFF</t>
        </is>
      </c>
      <c r="CP587" t="inlineStr">
        <is>
          <t>0xFF</t>
        </is>
      </c>
      <c r="CQ587" t="inlineStr">
        <is>
          <t>0xFF</t>
        </is>
      </c>
      <c r="CR587" t="inlineStr">
        <is>
          <t>0xFF</t>
        </is>
      </c>
      <c r="CS587" t="inlineStr">
        <is>
          <t>0xFF</t>
        </is>
      </c>
      <c r="CT587" t="inlineStr">
        <is>
          <t>0xFF</t>
        </is>
      </c>
      <c r="CU587" t="inlineStr">
        <is>
          <t>0xFF</t>
        </is>
      </c>
      <c r="CV587" t="inlineStr">
        <is>
          <t>0xFF</t>
        </is>
      </c>
      <c r="CW587" t="inlineStr">
        <is>
          <t>0xFF</t>
        </is>
      </c>
      <c r="CX587" t="inlineStr">
        <is>
          <t>0xFF</t>
        </is>
      </c>
      <c r="CY587" t="inlineStr">
        <is>
          <t>0xFF</t>
        </is>
      </c>
      <c r="CZ587" t="inlineStr">
        <is>
          <t>0xFF</t>
        </is>
      </c>
      <c r="DA587" t="inlineStr">
        <is>
          <t>0xFF</t>
        </is>
      </c>
      <c r="DB587" t="inlineStr">
        <is>
          <t>0xFF</t>
        </is>
      </c>
      <c r="DC587" t="inlineStr">
        <is>
          <t>0xFF</t>
        </is>
      </c>
      <c r="DD587" t="inlineStr">
        <is>
          <t>0xFF</t>
        </is>
      </c>
      <c r="DE587" t="inlineStr">
        <is>
          <t>0xFF</t>
        </is>
      </c>
      <c r="DF587" t="inlineStr">
        <is>
          <t>0xFF</t>
        </is>
      </c>
      <c r="DG587" t="inlineStr">
        <is>
          <t>0xFF</t>
        </is>
      </c>
      <c r="DH587" t="inlineStr">
        <is>
          <t>0xFF</t>
        </is>
      </c>
      <c r="DI587" t="inlineStr">
        <is>
          <t>0xFF</t>
        </is>
      </c>
      <c r="DJ587" t="inlineStr">
        <is>
          <t>0xFF</t>
        </is>
      </c>
      <c r="DK587" t="inlineStr">
        <is>
          <t>0xFF</t>
        </is>
      </c>
      <c r="DL587" t="inlineStr">
        <is>
          <t>0xFF</t>
        </is>
      </c>
      <c r="DM587" t="inlineStr">
        <is>
          <t>0xFF</t>
        </is>
      </c>
      <c r="DN587" t="inlineStr">
        <is>
          <t>0xFF</t>
        </is>
      </c>
      <c r="DO587" t="inlineStr">
        <is>
          <t>0xFF</t>
        </is>
      </c>
      <c r="DP587" t="inlineStr">
        <is>
          <t>0xFF</t>
        </is>
      </c>
      <c r="DQ587" t="inlineStr">
        <is>
          <t>0xFF</t>
        </is>
      </c>
      <c r="DR587" t="inlineStr">
        <is>
          <t>0xFF</t>
        </is>
      </c>
      <c r="DS587" t="inlineStr">
        <is>
          <t>0xFF</t>
        </is>
      </c>
      <c r="DT587" t="inlineStr">
        <is>
          <t>0xFF</t>
        </is>
      </c>
      <c r="DU587" t="inlineStr">
        <is>
          <t>0xFF</t>
        </is>
      </c>
      <c r="DV587" t="inlineStr">
        <is>
          <t>0xFF</t>
        </is>
      </c>
      <c r="DW587" t="inlineStr">
        <is>
          <t>0xFF</t>
        </is>
      </c>
      <c r="DX587" t="inlineStr">
        <is>
          <t>0xFF</t>
        </is>
      </c>
      <c r="DY587" t="inlineStr">
        <is>
          <t>0xFF</t>
        </is>
      </c>
      <c r="DZ587" t="inlineStr">
        <is>
          <t>0xFF</t>
        </is>
      </c>
      <c r="EA587" t="inlineStr">
        <is>
          <t>0xFF</t>
        </is>
      </c>
      <c r="EB587" t="inlineStr">
        <is>
          <t>0xFF</t>
        </is>
      </c>
      <c r="EC587" t="inlineStr">
        <is>
          <t>0xFF</t>
        </is>
      </c>
      <c r="ED587" t="inlineStr">
        <is>
          <t>0xFF</t>
        </is>
      </c>
      <c r="EE587" t="inlineStr">
        <is>
          <t>0xFF</t>
        </is>
      </c>
      <c r="EF587" t="inlineStr">
        <is>
          <t>0xFF</t>
        </is>
      </c>
      <c r="EG587" t="inlineStr">
        <is>
          <t>0xFF</t>
        </is>
      </c>
      <c r="EH587" t="inlineStr">
        <is>
          <t>0xFF</t>
        </is>
      </c>
      <c r="EI587" t="inlineStr">
        <is>
          <t>0xFF</t>
        </is>
      </c>
      <c r="EJ587" t="inlineStr">
        <is>
          <t>0xFF</t>
        </is>
      </c>
      <c r="EK587" t="inlineStr">
        <is>
          <t>0xFF</t>
        </is>
      </c>
      <c r="EL587" t="inlineStr">
        <is>
          <t>0xFF</t>
        </is>
      </c>
      <c r="EM587" t="inlineStr">
        <is>
          <t>0xFF</t>
        </is>
      </c>
      <c r="EN587" t="inlineStr">
        <is>
          <t>0xFF</t>
        </is>
      </c>
      <c r="EO587" t="inlineStr">
        <is>
          <t>0xFF</t>
        </is>
      </c>
      <c r="EP587" t="inlineStr">
        <is>
          <t>0xFF</t>
        </is>
      </c>
      <c r="EQ587" t="inlineStr">
        <is>
          <t>0xFF</t>
        </is>
      </c>
      <c r="ER587" t="inlineStr">
        <is>
          <t>0xFF</t>
        </is>
      </c>
      <c r="ES587" t="inlineStr">
        <is>
          <t>0xFF</t>
        </is>
      </c>
      <c r="ET587" t="inlineStr">
        <is>
          <t>0xFF</t>
        </is>
      </c>
      <c r="EU587" t="inlineStr">
        <is>
          <t>0xFF</t>
        </is>
      </c>
      <c r="EV587" t="inlineStr">
        <is>
          <t>0xFF</t>
        </is>
      </c>
      <c r="EW587" t="inlineStr">
        <is>
          <t>0xFF</t>
        </is>
      </c>
      <c r="EX587" t="inlineStr">
        <is>
          <t>0xFF</t>
        </is>
      </c>
      <c r="EY587" t="inlineStr">
        <is>
          <t>0xFF</t>
        </is>
      </c>
      <c r="EZ587" t="inlineStr">
        <is>
          <t>0xFF</t>
        </is>
      </c>
    </row>
    <row r="588">
      <c r="A588" t="inlineStr">
        <is>
          <t>2026-05-31 13:25:19.420</t>
        </is>
      </c>
      <c r="B588" t="n">
        <v>156.525</v>
      </c>
      <c r="C588" t="inlineStr">
        <is>
          <t>0xFF</t>
        </is>
      </c>
      <c r="D588" t="inlineStr">
        <is>
          <t>0xFF</t>
        </is>
      </c>
      <c r="E588" t="inlineStr">
        <is>
          <t>0xFF</t>
        </is>
      </c>
      <c r="F588" t="inlineStr">
        <is>
          <t>0xFF</t>
        </is>
      </c>
      <c r="G588" t="inlineStr">
        <is>
          <t>0xFF</t>
        </is>
      </c>
      <c r="H588" t="inlineStr">
        <is>
          <t>0xFF</t>
        </is>
      </c>
      <c r="I588" t="inlineStr">
        <is>
          <t>0xFF</t>
        </is>
      </c>
      <c r="J588" t="inlineStr">
        <is>
          <t>0xFF</t>
        </is>
      </c>
      <c r="K588" t="inlineStr">
        <is>
          <t>0xFF</t>
        </is>
      </c>
      <c r="L588" t="inlineStr">
        <is>
          <t>0xFF</t>
        </is>
      </c>
      <c r="M588" t="inlineStr">
        <is>
          <t>0xFF</t>
        </is>
      </c>
      <c r="N588" t="inlineStr">
        <is>
          <t>0xFF</t>
        </is>
      </c>
      <c r="O588" t="inlineStr">
        <is>
          <t>0xFF</t>
        </is>
      </c>
      <c r="P588" t="inlineStr">
        <is>
          <t>0xFF</t>
        </is>
      </c>
      <c r="Q588" t="inlineStr">
        <is>
          <t>0xFF</t>
        </is>
      </c>
      <c r="R588" t="inlineStr">
        <is>
          <t>0xFF</t>
        </is>
      </c>
      <c r="S588" t="inlineStr">
        <is>
          <t>0xFF</t>
        </is>
      </c>
      <c r="T588" t="inlineStr">
        <is>
          <t>0xFF</t>
        </is>
      </c>
      <c r="U588" t="inlineStr">
        <is>
          <t>0xFF</t>
        </is>
      </c>
      <c r="V588" t="inlineStr">
        <is>
          <t>0xFF</t>
        </is>
      </c>
      <c r="W588" t="inlineStr">
        <is>
          <t>0xFF</t>
        </is>
      </c>
      <c r="X588" t="inlineStr">
        <is>
          <t>0xFF</t>
        </is>
      </c>
      <c r="Y588" t="inlineStr">
        <is>
          <t>0xFF</t>
        </is>
      </c>
      <c r="Z588" t="inlineStr">
        <is>
          <t>0xFF</t>
        </is>
      </c>
      <c r="AA588" t="inlineStr">
        <is>
          <t>0xFF</t>
        </is>
      </c>
      <c r="AB588" t="inlineStr">
        <is>
          <t>0xFF</t>
        </is>
      </c>
      <c r="AC588" t="inlineStr">
        <is>
          <t>0xFF</t>
        </is>
      </c>
      <c r="AD588" t="inlineStr">
        <is>
          <t>0xFF</t>
        </is>
      </c>
      <c r="AE588" t="inlineStr">
        <is>
          <t>0xFF</t>
        </is>
      </c>
      <c r="AF588" t="inlineStr">
        <is>
          <t>0xFF</t>
        </is>
      </c>
      <c r="AG588" t="inlineStr">
        <is>
          <t>0xFF</t>
        </is>
      </c>
      <c r="AH588" t="inlineStr">
        <is>
          <t>0xFF</t>
        </is>
      </c>
      <c r="AI588" t="inlineStr">
        <is>
          <t>0xFF</t>
        </is>
      </c>
      <c r="AJ588" t="inlineStr">
        <is>
          <t>0xFF</t>
        </is>
      </c>
      <c r="AK588" t="inlineStr">
        <is>
          <t>0xFF</t>
        </is>
      </c>
      <c r="AL588" t="inlineStr">
        <is>
          <t>0xFF</t>
        </is>
      </c>
      <c r="AM588" t="inlineStr">
        <is>
          <t>0xFF</t>
        </is>
      </c>
      <c r="AN588" t="inlineStr">
        <is>
          <t>0xFF</t>
        </is>
      </c>
      <c r="AO588" t="inlineStr">
        <is>
          <t>0xFF</t>
        </is>
      </c>
      <c r="AP588" t="inlineStr">
        <is>
          <t>0xFF</t>
        </is>
      </c>
      <c r="AQ588" t="inlineStr">
        <is>
          <t>0xFF</t>
        </is>
      </c>
      <c r="AR588" t="inlineStr">
        <is>
          <t>0xFF</t>
        </is>
      </c>
      <c r="AS588" t="inlineStr">
        <is>
          <t>0xFF</t>
        </is>
      </c>
      <c r="AT588" t="inlineStr">
        <is>
          <t>0xFF</t>
        </is>
      </c>
      <c r="AU588" t="inlineStr">
        <is>
          <t>0xFF</t>
        </is>
      </c>
      <c r="AV588" t="inlineStr">
        <is>
          <t>0xFF</t>
        </is>
      </c>
      <c r="AW588" t="inlineStr">
        <is>
          <t>0xFF</t>
        </is>
      </c>
      <c r="AX588" t="inlineStr">
        <is>
          <t>0xFF</t>
        </is>
      </c>
      <c r="AY588" t="inlineStr">
        <is>
          <t>0xFF</t>
        </is>
      </c>
      <c r="AZ588" t="inlineStr">
        <is>
          <t>0xFF</t>
        </is>
      </c>
      <c r="BA588" t="inlineStr">
        <is>
          <t>0xFF</t>
        </is>
      </c>
      <c r="BB588" t="inlineStr">
        <is>
          <t>0xFF</t>
        </is>
      </c>
      <c r="BC588" t="inlineStr">
        <is>
          <t>0xFF</t>
        </is>
      </c>
      <c r="BD588" t="inlineStr">
        <is>
          <t>0xFF</t>
        </is>
      </c>
      <c r="BE588" t="inlineStr">
        <is>
          <t>0xFF</t>
        </is>
      </c>
      <c r="BF588" t="inlineStr">
        <is>
          <t>0xFF</t>
        </is>
      </c>
      <c r="BG588" t="inlineStr">
        <is>
          <t>0xFF</t>
        </is>
      </c>
      <c r="BH588" t="inlineStr">
        <is>
          <t>0xFF</t>
        </is>
      </c>
      <c r="BI588" t="inlineStr">
        <is>
          <t>0xFF</t>
        </is>
      </c>
      <c r="BJ588" t="inlineStr">
        <is>
          <t>0xFF</t>
        </is>
      </c>
      <c r="BK588" t="inlineStr">
        <is>
          <t>0xFF</t>
        </is>
      </c>
      <c r="BL588" t="inlineStr">
        <is>
          <t>0xFF</t>
        </is>
      </c>
      <c r="BM588" t="inlineStr">
        <is>
          <t>0xFF</t>
        </is>
      </c>
      <c r="BN588" t="inlineStr">
        <is>
          <t>0xFF</t>
        </is>
      </c>
      <c r="BO588" t="inlineStr">
        <is>
          <t>0xFF</t>
        </is>
      </c>
      <c r="BP588" t="inlineStr">
        <is>
          <t>0xFF</t>
        </is>
      </c>
      <c r="BQ588" t="inlineStr">
        <is>
          <t>0xFF</t>
        </is>
      </c>
      <c r="BR588" t="inlineStr">
        <is>
          <t>0xFF</t>
        </is>
      </c>
      <c r="BS588" t="inlineStr">
        <is>
          <t>0xFF</t>
        </is>
      </c>
      <c r="BT588" t="inlineStr">
        <is>
          <t>0xFF</t>
        </is>
      </c>
      <c r="BU588" t="inlineStr">
        <is>
          <t>0xFF</t>
        </is>
      </c>
      <c r="BV588" t="inlineStr">
        <is>
          <t>0xFF</t>
        </is>
      </c>
      <c r="BW588" t="inlineStr">
        <is>
          <t>0xFF</t>
        </is>
      </c>
      <c r="BX588" t="inlineStr">
        <is>
          <t>0xFF</t>
        </is>
      </c>
      <c r="BY588" t="inlineStr">
        <is>
          <t>0xFF</t>
        </is>
      </c>
      <c r="BZ588" t="inlineStr">
        <is>
          <t>0xFF</t>
        </is>
      </c>
      <c r="CA588" t="inlineStr">
        <is>
          <t>0xFF</t>
        </is>
      </c>
      <c r="CB588" t="inlineStr">
        <is>
          <t>0xFF</t>
        </is>
      </c>
      <c r="CC588" t="inlineStr">
        <is>
          <t>0xFF</t>
        </is>
      </c>
      <c r="CD588" t="inlineStr">
        <is>
          <t>0xFF</t>
        </is>
      </c>
      <c r="CE588" t="inlineStr">
        <is>
          <t>0xFF</t>
        </is>
      </c>
      <c r="CF588" t="inlineStr">
        <is>
          <t>0xFF</t>
        </is>
      </c>
      <c r="CG588" t="inlineStr">
        <is>
          <t>0xFF</t>
        </is>
      </c>
      <c r="CH588" t="inlineStr">
        <is>
          <t>0xFF</t>
        </is>
      </c>
      <c r="CI588" t="inlineStr">
        <is>
          <t>0xFF</t>
        </is>
      </c>
      <c r="CJ588" t="inlineStr">
        <is>
          <t>0xFF</t>
        </is>
      </c>
      <c r="CK588" t="inlineStr">
        <is>
          <t>0xFF</t>
        </is>
      </c>
      <c r="CL588" t="inlineStr">
        <is>
          <t>0xFF</t>
        </is>
      </c>
      <c r="CM588" t="inlineStr">
        <is>
          <t>0xFF</t>
        </is>
      </c>
      <c r="CN588" t="inlineStr">
        <is>
          <t>0xFF</t>
        </is>
      </c>
      <c r="CO588" t="inlineStr">
        <is>
          <t>0xFF</t>
        </is>
      </c>
      <c r="CP588" t="inlineStr">
        <is>
          <t>0xFF</t>
        </is>
      </c>
      <c r="CQ588" t="inlineStr">
        <is>
          <t>0xFF</t>
        </is>
      </c>
      <c r="CR588" t="inlineStr">
        <is>
          <t>0xFF</t>
        </is>
      </c>
      <c r="CS588" t="inlineStr">
        <is>
          <t>0xFF</t>
        </is>
      </c>
      <c r="CT588" t="inlineStr">
        <is>
          <t>0xFF</t>
        </is>
      </c>
      <c r="CU588" t="inlineStr">
        <is>
          <t>0xFF</t>
        </is>
      </c>
      <c r="CV588" t="inlineStr">
        <is>
          <t>0xFF</t>
        </is>
      </c>
      <c r="CW588" t="inlineStr">
        <is>
          <t>0xFF</t>
        </is>
      </c>
      <c r="CX588" t="inlineStr">
        <is>
          <t>0xFF</t>
        </is>
      </c>
      <c r="CY588" t="inlineStr">
        <is>
          <t>0xFF</t>
        </is>
      </c>
      <c r="CZ588" t="inlineStr">
        <is>
          <t>0xFF</t>
        </is>
      </c>
      <c r="DA588" t="inlineStr">
        <is>
          <t>0xFF</t>
        </is>
      </c>
      <c r="DB588" t="inlineStr">
        <is>
          <t>0xFF</t>
        </is>
      </c>
      <c r="DC588" t="inlineStr">
        <is>
          <t>0xFF</t>
        </is>
      </c>
      <c r="DD588" t="inlineStr">
        <is>
          <t>0xFF</t>
        </is>
      </c>
      <c r="DE588" t="inlineStr">
        <is>
          <t>0xFF</t>
        </is>
      </c>
      <c r="DF588" t="inlineStr">
        <is>
          <t>0xFF</t>
        </is>
      </c>
      <c r="DG588" t="inlineStr">
        <is>
          <t>0xFF</t>
        </is>
      </c>
      <c r="DH588" t="inlineStr">
        <is>
          <t>0xFF</t>
        </is>
      </c>
      <c r="DI588" t="inlineStr">
        <is>
          <t>0xFF</t>
        </is>
      </c>
      <c r="DJ588" t="inlineStr">
        <is>
          <t>0xFF</t>
        </is>
      </c>
      <c r="DK588" t="inlineStr">
        <is>
          <t>0xFF</t>
        </is>
      </c>
      <c r="DL588" t="inlineStr">
        <is>
          <t>0xFF</t>
        </is>
      </c>
      <c r="DM588" t="inlineStr">
        <is>
          <t>0xFF</t>
        </is>
      </c>
      <c r="DN588" t="inlineStr">
        <is>
          <t>0xFF</t>
        </is>
      </c>
      <c r="DO588" t="inlineStr">
        <is>
          <t>0xFF</t>
        </is>
      </c>
      <c r="DP588" t="inlineStr">
        <is>
          <t>0xFF</t>
        </is>
      </c>
      <c r="DQ588" t="inlineStr">
        <is>
          <t>0xFF</t>
        </is>
      </c>
      <c r="DR588" t="inlineStr">
        <is>
          <t>0xFF</t>
        </is>
      </c>
      <c r="DS588" t="inlineStr">
        <is>
          <t>0xFF</t>
        </is>
      </c>
      <c r="DT588" t="inlineStr">
        <is>
          <t>0xFF</t>
        </is>
      </c>
      <c r="DU588" t="inlineStr">
        <is>
          <t>0xFF</t>
        </is>
      </c>
      <c r="DV588" t="inlineStr">
        <is>
          <t>0xFF</t>
        </is>
      </c>
      <c r="DW588" t="inlineStr">
        <is>
          <t>0xFF</t>
        </is>
      </c>
      <c r="DX588" t="inlineStr">
        <is>
          <t>0xFF</t>
        </is>
      </c>
      <c r="DY588" t="inlineStr">
        <is>
          <t>0xFF</t>
        </is>
      </c>
      <c r="DZ588" t="inlineStr">
        <is>
          <t>0xFF</t>
        </is>
      </c>
      <c r="EA588" t="inlineStr">
        <is>
          <t>0xFF</t>
        </is>
      </c>
      <c r="EB588" t="inlineStr">
        <is>
          <t>0xFF</t>
        </is>
      </c>
      <c r="EC588" t="inlineStr">
        <is>
          <t>0xFF</t>
        </is>
      </c>
      <c r="ED588" t="inlineStr">
        <is>
          <t>0xFF</t>
        </is>
      </c>
      <c r="EE588" t="inlineStr">
        <is>
          <t>0xFF</t>
        </is>
      </c>
      <c r="EF588" t="inlineStr">
        <is>
          <t>0xFF</t>
        </is>
      </c>
      <c r="EG588" t="inlineStr">
        <is>
          <t>0xFF</t>
        </is>
      </c>
      <c r="EH588" t="inlineStr">
        <is>
          <t>0xFF</t>
        </is>
      </c>
      <c r="EI588" t="inlineStr">
        <is>
          <t>0xFF</t>
        </is>
      </c>
      <c r="EJ588" t="inlineStr">
        <is>
          <t>0xFF</t>
        </is>
      </c>
      <c r="EK588" t="inlineStr">
        <is>
          <t>0xFF</t>
        </is>
      </c>
      <c r="EL588" t="inlineStr">
        <is>
          <t>0xFF</t>
        </is>
      </c>
      <c r="EM588" t="inlineStr">
        <is>
          <t>0xFF</t>
        </is>
      </c>
      <c r="EN588" t="inlineStr">
        <is>
          <t>0xFF</t>
        </is>
      </c>
      <c r="EO588" t="inlineStr">
        <is>
          <t>0xFF</t>
        </is>
      </c>
      <c r="EP588" t="inlineStr">
        <is>
          <t>0xFF</t>
        </is>
      </c>
      <c r="EQ588" t="inlineStr">
        <is>
          <t>0xFF</t>
        </is>
      </c>
      <c r="ER588" t="inlineStr">
        <is>
          <t>0xFF</t>
        </is>
      </c>
      <c r="ES588" t="inlineStr">
        <is>
          <t>0xFF</t>
        </is>
      </c>
      <c r="ET588" t="inlineStr">
        <is>
          <t>0xFF</t>
        </is>
      </c>
      <c r="EU588" t="inlineStr">
        <is>
          <t>0xFF</t>
        </is>
      </c>
      <c r="EV588" t="inlineStr">
        <is>
          <t>0xFF</t>
        </is>
      </c>
      <c r="EW588" t="inlineStr">
        <is>
          <t>0xFF</t>
        </is>
      </c>
      <c r="EX588" t="inlineStr">
        <is>
          <t>0xFF</t>
        </is>
      </c>
      <c r="EY588" t="inlineStr">
        <is>
          <t>0xFF</t>
        </is>
      </c>
      <c r="EZ588" t="inlineStr">
        <is>
          <t>0xFF</t>
        </is>
      </c>
    </row>
    <row r="589">
      <c r="A589" t="inlineStr">
        <is>
          <t>2026-05-31 13:25:19.658</t>
        </is>
      </c>
      <c r="B589" t="n">
        <v>156.763</v>
      </c>
      <c r="C589" t="inlineStr">
        <is>
          <t>0xFF</t>
        </is>
      </c>
      <c r="D589" t="inlineStr">
        <is>
          <t>0xFF</t>
        </is>
      </c>
      <c r="E589" t="inlineStr">
        <is>
          <t>0xFF</t>
        </is>
      </c>
      <c r="F589" t="inlineStr">
        <is>
          <t>0xFF</t>
        </is>
      </c>
      <c r="G589" t="inlineStr">
        <is>
          <t>0xFF</t>
        </is>
      </c>
      <c r="H589" t="inlineStr">
        <is>
          <t>0xFF</t>
        </is>
      </c>
      <c r="I589" t="inlineStr">
        <is>
          <t>0xFF</t>
        </is>
      </c>
      <c r="J589" t="inlineStr">
        <is>
          <t>0xFF</t>
        </is>
      </c>
      <c r="K589" t="inlineStr">
        <is>
          <t>0xFF</t>
        </is>
      </c>
      <c r="L589" t="inlineStr">
        <is>
          <t>0xFF</t>
        </is>
      </c>
      <c r="M589" t="inlineStr">
        <is>
          <t>0xFF</t>
        </is>
      </c>
      <c r="N589" t="inlineStr">
        <is>
          <t>0xFF</t>
        </is>
      </c>
      <c r="O589" t="inlineStr">
        <is>
          <t>0xFF</t>
        </is>
      </c>
      <c r="P589" t="inlineStr">
        <is>
          <t>0xFF</t>
        </is>
      </c>
      <c r="Q589" t="inlineStr">
        <is>
          <t>0xFF</t>
        </is>
      </c>
      <c r="R589" t="inlineStr">
        <is>
          <t>0xFF</t>
        </is>
      </c>
      <c r="S589" t="inlineStr">
        <is>
          <t>0xFF</t>
        </is>
      </c>
      <c r="T589" t="inlineStr">
        <is>
          <t>0xFF</t>
        </is>
      </c>
      <c r="U589" t="inlineStr">
        <is>
          <t>0xFF</t>
        </is>
      </c>
      <c r="V589" t="inlineStr">
        <is>
          <t>0xFF</t>
        </is>
      </c>
      <c r="W589" t="inlineStr">
        <is>
          <t>0xFF</t>
        </is>
      </c>
      <c r="X589" t="inlineStr">
        <is>
          <t>0xFF</t>
        </is>
      </c>
      <c r="Y589" t="inlineStr">
        <is>
          <t>0xFF</t>
        </is>
      </c>
      <c r="Z589" t="inlineStr">
        <is>
          <t>0xFF</t>
        </is>
      </c>
      <c r="AA589" t="inlineStr">
        <is>
          <t>0xFF</t>
        </is>
      </c>
      <c r="AB589" t="inlineStr">
        <is>
          <t>0xFF</t>
        </is>
      </c>
      <c r="AC589" t="inlineStr">
        <is>
          <t>0xFF</t>
        </is>
      </c>
      <c r="AD589" t="inlineStr">
        <is>
          <t>0xFF</t>
        </is>
      </c>
      <c r="AE589" t="inlineStr">
        <is>
          <t>0xFF</t>
        </is>
      </c>
      <c r="AF589" t="inlineStr">
        <is>
          <t>0xFF</t>
        </is>
      </c>
      <c r="AG589" t="inlineStr">
        <is>
          <t>0xFF</t>
        </is>
      </c>
      <c r="AH589" t="inlineStr">
        <is>
          <t>0xFF</t>
        </is>
      </c>
      <c r="AI589" t="inlineStr">
        <is>
          <t>0xFF</t>
        </is>
      </c>
      <c r="AJ589" t="inlineStr">
        <is>
          <t>0xFF</t>
        </is>
      </c>
      <c r="AK589" t="inlineStr">
        <is>
          <t>0xFF</t>
        </is>
      </c>
      <c r="AL589" t="inlineStr">
        <is>
          <t>0xFF</t>
        </is>
      </c>
      <c r="AM589" t="inlineStr">
        <is>
          <t>0xFF</t>
        </is>
      </c>
      <c r="AN589" t="inlineStr">
        <is>
          <t>0xFF</t>
        </is>
      </c>
      <c r="AO589" t="inlineStr">
        <is>
          <t>0xFF</t>
        </is>
      </c>
      <c r="AP589" t="inlineStr">
        <is>
          <t>0xFF</t>
        </is>
      </c>
      <c r="AQ589" t="inlineStr">
        <is>
          <t>0xFF</t>
        </is>
      </c>
      <c r="AR589" t="inlineStr">
        <is>
          <t>0xFF</t>
        </is>
      </c>
      <c r="AS589" t="inlineStr">
        <is>
          <t>0xFF</t>
        </is>
      </c>
      <c r="AT589" t="inlineStr">
        <is>
          <t>0xFF</t>
        </is>
      </c>
      <c r="AU589" t="inlineStr">
        <is>
          <t>0xFF</t>
        </is>
      </c>
      <c r="AV589" t="inlineStr">
        <is>
          <t>0xFF</t>
        </is>
      </c>
      <c r="AW589" t="inlineStr">
        <is>
          <t>0xFF</t>
        </is>
      </c>
      <c r="AX589" t="inlineStr">
        <is>
          <t>0xFF</t>
        </is>
      </c>
      <c r="AY589" t="inlineStr">
        <is>
          <t>0xFF</t>
        </is>
      </c>
      <c r="AZ589" t="inlineStr">
        <is>
          <t>0xFF</t>
        </is>
      </c>
      <c r="BA589" t="inlineStr">
        <is>
          <t>0xFF</t>
        </is>
      </c>
      <c r="BB589" t="inlineStr">
        <is>
          <t>0xFF</t>
        </is>
      </c>
      <c r="BC589" t="inlineStr">
        <is>
          <t>0xFF</t>
        </is>
      </c>
      <c r="BD589" t="inlineStr">
        <is>
          <t>0xFF</t>
        </is>
      </c>
      <c r="BE589" t="inlineStr">
        <is>
          <t>0xFF</t>
        </is>
      </c>
      <c r="BF589" t="inlineStr">
        <is>
          <t>0xFF</t>
        </is>
      </c>
      <c r="BG589" t="inlineStr">
        <is>
          <t>0xFF</t>
        </is>
      </c>
      <c r="BH589" t="inlineStr">
        <is>
          <t>0xFF</t>
        </is>
      </c>
      <c r="BI589" t="inlineStr">
        <is>
          <t>0xFF</t>
        </is>
      </c>
      <c r="BJ589" t="inlineStr">
        <is>
          <t>0xFF</t>
        </is>
      </c>
      <c r="BK589" t="inlineStr">
        <is>
          <t>0xFF</t>
        </is>
      </c>
      <c r="BL589" t="inlineStr">
        <is>
          <t>0xFF</t>
        </is>
      </c>
      <c r="BM589" t="inlineStr">
        <is>
          <t>0xFF</t>
        </is>
      </c>
      <c r="BN589" t="inlineStr">
        <is>
          <t>0xFF</t>
        </is>
      </c>
      <c r="BO589" t="inlineStr">
        <is>
          <t>0xFF</t>
        </is>
      </c>
      <c r="BP589" t="inlineStr">
        <is>
          <t>0xFF</t>
        </is>
      </c>
      <c r="BQ589" t="inlineStr">
        <is>
          <t>0xFF</t>
        </is>
      </c>
      <c r="BR589" t="inlineStr">
        <is>
          <t>0xFF</t>
        </is>
      </c>
      <c r="BS589" t="inlineStr">
        <is>
          <t>0xFF</t>
        </is>
      </c>
      <c r="BT589" t="inlineStr">
        <is>
          <t>0xFF</t>
        </is>
      </c>
      <c r="BU589" t="inlineStr">
        <is>
          <t>0xFF</t>
        </is>
      </c>
      <c r="BV589" t="inlineStr">
        <is>
          <t>0xFF</t>
        </is>
      </c>
      <c r="BW589" t="inlineStr">
        <is>
          <t>0xFF</t>
        </is>
      </c>
      <c r="BX589" t="inlineStr">
        <is>
          <t>0xFF</t>
        </is>
      </c>
      <c r="BY589" t="inlineStr">
        <is>
          <t>0xFF</t>
        </is>
      </c>
      <c r="BZ589" t="inlineStr">
        <is>
          <t>0xFF</t>
        </is>
      </c>
      <c r="CA589" t="inlineStr">
        <is>
          <t>0xFF</t>
        </is>
      </c>
      <c r="CB589" t="inlineStr">
        <is>
          <t>0xFF</t>
        </is>
      </c>
      <c r="CC589" t="inlineStr">
        <is>
          <t>0xFF</t>
        </is>
      </c>
      <c r="CD589" t="inlineStr">
        <is>
          <t>0xFF</t>
        </is>
      </c>
      <c r="CE589" t="inlineStr">
        <is>
          <t>0xFF</t>
        </is>
      </c>
      <c r="CF589" t="inlineStr">
        <is>
          <t>0xFF</t>
        </is>
      </c>
      <c r="CG589" t="inlineStr">
        <is>
          <t>0xFF</t>
        </is>
      </c>
      <c r="CH589" t="inlineStr">
        <is>
          <t>0xFF</t>
        </is>
      </c>
      <c r="CI589" t="inlineStr">
        <is>
          <t>0xFF</t>
        </is>
      </c>
      <c r="CJ589" t="inlineStr">
        <is>
          <t>0xFF</t>
        </is>
      </c>
      <c r="CK589" t="inlineStr">
        <is>
          <t>0xFF</t>
        </is>
      </c>
      <c r="CL589" t="inlineStr">
        <is>
          <t>0xFF</t>
        </is>
      </c>
      <c r="CM589" t="inlineStr">
        <is>
          <t>0xFF</t>
        </is>
      </c>
      <c r="CN589" t="inlineStr">
        <is>
          <t>0xFF</t>
        </is>
      </c>
      <c r="CO589" t="inlineStr">
        <is>
          <t>0xFF</t>
        </is>
      </c>
      <c r="CP589" t="inlineStr">
        <is>
          <t>0xFF</t>
        </is>
      </c>
      <c r="CQ589" t="inlineStr">
        <is>
          <t>0xFF</t>
        </is>
      </c>
      <c r="CR589" t="inlineStr">
        <is>
          <t>0xFF</t>
        </is>
      </c>
      <c r="CS589" t="inlineStr">
        <is>
          <t>0xFF</t>
        </is>
      </c>
      <c r="CT589" t="inlineStr">
        <is>
          <t>0xFF</t>
        </is>
      </c>
      <c r="CU589" t="inlineStr">
        <is>
          <t>0xFF</t>
        </is>
      </c>
      <c r="CV589" t="inlineStr">
        <is>
          <t>0xFF</t>
        </is>
      </c>
      <c r="CW589" t="inlineStr">
        <is>
          <t>0xFF</t>
        </is>
      </c>
      <c r="CX589" t="inlineStr">
        <is>
          <t>0xFF</t>
        </is>
      </c>
      <c r="CY589" t="inlineStr">
        <is>
          <t>0xFF</t>
        </is>
      </c>
      <c r="CZ589" t="inlineStr">
        <is>
          <t>0xFF</t>
        </is>
      </c>
      <c r="DA589" t="inlineStr">
        <is>
          <t>0xFF</t>
        </is>
      </c>
      <c r="DB589" t="inlineStr">
        <is>
          <t>0xFF</t>
        </is>
      </c>
      <c r="DC589" t="inlineStr">
        <is>
          <t>0xFF</t>
        </is>
      </c>
      <c r="DD589" t="inlineStr">
        <is>
          <t>0xFF</t>
        </is>
      </c>
      <c r="DE589" t="inlineStr">
        <is>
          <t>0xFF</t>
        </is>
      </c>
      <c r="DF589" t="inlineStr">
        <is>
          <t>0xFF</t>
        </is>
      </c>
      <c r="DG589" t="inlineStr">
        <is>
          <t>0xFF</t>
        </is>
      </c>
      <c r="DH589" t="inlineStr">
        <is>
          <t>0xFF</t>
        </is>
      </c>
      <c r="DI589" t="inlineStr">
        <is>
          <t>0xFF</t>
        </is>
      </c>
      <c r="DJ589" t="inlineStr">
        <is>
          <t>0xFF</t>
        </is>
      </c>
      <c r="DK589" t="inlineStr">
        <is>
          <t>0xFF</t>
        </is>
      </c>
      <c r="DL589" t="inlineStr">
        <is>
          <t>0xFF</t>
        </is>
      </c>
      <c r="DM589" t="inlineStr">
        <is>
          <t>0xFF</t>
        </is>
      </c>
      <c r="DN589" t="inlineStr">
        <is>
          <t>0xFF</t>
        </is>
      </c>
      <c r="DO589" t="inlineStr">
        <is>
          <t>0xFF</t>
        </is>
      </c>
      <c r="DP589" t="inlineStr">
        <is>
          <t>0xFF</t>
        </is>
      </c>
      <c r="DQ589" t="inlineStr">
        <is>
          <t>0xFF</t>
        </is>
      </c>
      <c r="DR589" t="inlineStr">
        <is>
          <t>0xFF</t>
        </is>
      </c>
      <c r="DS589" t="inlineStr">
        <is>
          <t>0xFF</t>
        </is>
      </c>
      <c r="DT589" t="inlineStr">
        <is>
          <t>0xFF</t>
        </is>
      </c>
      <c r="DU589" t="inlineStr">
        <is>
          <t>0xFF</t>
        </is>
      </c>
      <c r="DV589" t="inlineStr">
        <is>
          <t>0xFF</t>
        </is>
      </c>
      <c r="DW589" t="inlineStr">
        <is>
          <t>0xFF</t>
        </is>
      </c>
      <c r="DX589" t="inlineStr">
        <is>
          <t>0xFF</t>
        </is>
      </c>
      <c r="DY589" t="inlineStr">
        <is>
          <t>0xFF</t>
        </is>
      </c>
      <c r="DZ589" t="inlineStr">
        <is>
          <t>0xFF</t>
        </is>
      </c>
      <c r="EA589" t="inlineStr">
        <is>
          <t>0xFF</t>
        </is>
      </c>
      <c r="EB589" t="inlineStr">
        <is>
          <t>0xFF</t>
        </is>
      </c>
      <c r="EC589" t="inlineStr">
        <is>
          <t>0xFF</t>
        </is>
      </c>
      <c r="ED589" t="inlineStr">
        <is>
          <t>0xFF</t>
        </is>
      </c>
      <c r="EE589" t="inlineStr">
        <is>
          <t>0xFF</t>
        </is>
      </c>
      <c r="EF589" t="inlineStr">
        <is>
          <t>0xFF</t>
        </is>
      </c>
      <c r="EG589" t="inlineStr">
        <is>
          <t>0xFF</t>
        </is>
      </c>
      <c r="EH589" t="inlineStr">
        <is>
          <t>0xFF</t>
        </is>
      </c>
      <c r="EI589" t="inlineStr">
        <is>
          <t>0xFF</t>
        </is>
      </c>
      <c r="EJ589" t="inlineStr">
        <is>
          <t>0xFF</t>
        </is>
      </c>
      <c r="EK589" t="inlineStr">
        <is>
          <t>0xFF</t>
        </is>
      </c>
      <c r="EL589" t="inlineStr">
        <is>
          <t>0xFF</t>
        </is>
      </c>
      <c r="EM589" t="inlineStr">
        <is>
          <t>0xFF</t>
        </is>
      </c>
      <c r="EN589" t="inlineStr">
        <is>
          <t>0xFF</t>
        </is>
      </c>
      <c r="EO589" t="inlineStr">
        <is>
          <t>0xFF</t>
        </is>
      </c>
      <c r="EP589" t="inlineStr">
        <is>
          <t>0xFF</t>
        </is>
      </c>
      <c r="EQ589" t="inlineStr">
        <is>
          <t>0xFF</t>
        </is>
      </c>
      <c r="ER589" t="inlineStr">
        <is>
          <t>0xFF</t>
        </is>
      </c>
      <c r="ES589" t="inlineStr">
        <is>
          <t>0xFF</t>
        </is>
      </c>
      <c r="ET589" t="inlineStr">
        <is>
          <t>0xFF</t>
        </is>
      </c>
      <c r="EU589" t="inlineStr">
        <is>
          <t>0xFF</t>
        </is>
      </c>
      <c r="EV589" t="inlineStr">
        <is>
          <t>0xFF</t>
        </is>
      </c>
      <c r="EW589" t="inlineStr">
        <is>
          <t>0xFF</t>
        </is>
      </c>
      <c r="EX589" t="inlineStr">
        <is>
          <t>0xFF</t>
        </is>
      </c>
      <c r="EY589" t="inlineStr">
        <is>
          <t>0xFF</t>
        </is>
      </c>
      <c r="EZ589" t="inlineStr">
        <is>
          <t>0xFF</t>
        </is>
      </c>
    </row>
    <row r="590">
      <c r="A590" t="inlineStr">
        <is>
          <t>2026-05-31 13:25:20.013</t>
        </is>
      </c>
      <c r="B590" t="n">
        <v>157.119</v>
      </c>
      <c r="C590" t="inlineStr">
        <is>
          <t>0xFF</t>
        </is>
      </c>
      <c r="D590" t="inlineStr">
        <is>
          <t>0xFF</t>
        </is>
      </c>
      <c r="E590" t="inlineStr">
        <is>
          <t>0xFF</t>
        </is>
      </c>
      <c r="F590" t="inlineStr">
        <is>
          <t>0xFF</t>
        </is>
      </c>
      <c r="G590" t="inlineStr">
        <is>
          <t>0xFF</t>
        </is>
      </c>
      <c r="H590" t="inlineStr">
        <is>
          <t>0xFF</t>
        </is>
      </c>
      <c r="I590" t="inlineStr">
        <is>
          <t>0xFF</t>
        </is>
      </c>
      <c r="J590" s="1" t="inlineStr">
        <is>
          <t>ERR:Value cannot be null.
Parameter name: MemoryMap
   at AnalogDevices.Csa.Remoting.Clients.RequestClient.SendRequest(String request, Boolean forceXml)
   at AnalogDevices.Csa.Remoting.Clients.RequestClient.Send(String request)</t>
        </is>
      </c>
      <c r="K590" t="inlineStr">
        <is>
          <t>0xFF</t>
        </is>
      </c>
      <c r="L590" t="inlineStr">
        <is>
          <t>0xFF</t>
        </is>
      </c>
      <c r="M590" t="inlineStr">
        <is>
          <t>0xFF</t>
        </is>
      </c>
      <c r="N590" t="inlineStr">
        <is>
          <t>0xFF</t>
        </is>
      </c>
      <c r="O590" t="inlineStr">
        <is>
          <t>0xFF</t>
        </is>
      </c>
      <c r="P590" t="inlineStr">
        <is>
          <t>0xFF</t>
        </is>
      </c>
      <c r="Q590" t="inlineStr">
        <is>
          <t>0xFF</t>
        </is>
      </c>
      <c r="R590" t="inlineStr">
        <is>
          <t>0xFF</t>
        </is>
      </c>
      <c r="S590" t="inlineStr">
        <is>
          <t>0xFF</t>
        </is>
      </c>
      <c r="T590" t="inlineStr">
        <is>
          <t>0xFF</t>
        </is>
      </c>
      <c r="U590" t="inlineStr">
        <is>
          <t>0xFF</t>
        </is>
      </c>
      <c r="V590" t="inlineStr">
        <is>
          <t>0xFF</t>
        </is>
      </c>
      <c r="W590" t="inlineStr">
        <is>
          <t>0xFF</t>
        </is>
      </c>
      <c r="X590" t="inlineStr">
        <is>
          <t>0xFF</t>
        </is>
      </c>
      <c r="Y590" t="inlineStr">
        <is>
          <t>0xFF</t>
        </is>
      </c>
      <c r="Z590" t="inlineStr">
        <is>
          <t>0xFF</t>
        </is>
      </c>
      <c r="AA590" t="inlineStr">
        <is>
          <t>0xFF</t>
        </is>
      </c>
      <c r="AB590" t="inlineStr">
        <is>
          <t>0xFF</t>
        </is>
      </c>
      <c r="AC590" t="inlineStr">
        <is>
          <t>0xFF</t>
        </is>
      </c>
      <c r="AD590" t="inlineStr">
        <is>
          <t>0xFF</t>
        </is>
      </c>
      <c r="AE590" t="inlineStr">
        <is>
          <t>0xFF</t>
        </is>
      </c>
      <c r="AF590" t="inlineStr">
        <is>
          <t>0xFF</t>
        </is>
      </c>
      <c r="AG590" t="inlineStr">
        <is>
          <t>0xFF</t>
        </is>
      </c>
      <c r="AH590" t="inlineStr">
        <is>
          <t>0xFF</t>
        </is>
      </c>
      <c r="AI590" t="inlineStr">
        <is>
          <t>0xFF</t>
        </is>
      </c>
      <c r="AJ590" t="inlineStr">
        <is>
          <t>0xFF</t>
        </is>
      </c>
      <c r="AK590" t="inlineStr">
        <is>
          <t>0xFF</t>
        </is>
      </c>
      <c r="AL590" t="inlineStr">
        <is>
          <t>0xFF</t>
        </is>
      </c>
      <c r="AM590" t="inlineStr">
        <is>
          <t>0xFF</t>
        </is>
      </c>
      <c r="AN590" t="inlineStr">
        <is>
          <t>0xFF</t>
        </is>
      </c>
      <c r="AO590" t="inlineStr">
        <is>
          <t>0xFF</t>
        </is>
      </c>
      <c r="AP590" t="inlineStr">
        <is>
          <t>0xFF</t>
        </is>
      </c>
      <c r="AQ590" t="inlineStr">
        <is>
          <t>0xFF</t>
        </is>
      </c>
      <c r="AR590" t="inlineStr">
        <is>
          <t>0xFF</t>
        </is>
      </c>
      <c r="AS590" t="inlineStr">
        <is>
          <t>0xFF</t>
        </is>
      </c>
      <c r="AT590" t="inlineStr">
        <is>
          <t>0xFF</t>
        </is>
      </c>
      <c r="AU590" t="inlineStr">
        <is>
          <t>0xFF</t>
        </is>
      </c>
      <c r="AV590" t="inlineStr">
        <is>
          <t>0xFF</t>
        </is>
      </c>
      <c r="AW590" t="inlineStr">
        <is>
          <t>0xFF</t>
        </is>
      </c>
      <c r="AX590" t="inlineStr">
        <is>
          <t>0xFF</t>
        </is>
      </c>
      <c r="AY590" t="inlineStr">
        <is>
          <t>0xFF</t>
        </is>
      </c>
      <c r="AZ590" t="inlineStr">
        <is>
          <t>0xFF</t>
        </is>
      </c>
      <c r="BA590" t="inlineStr">
        <is>
          <t>0xFF</t>
        </is>
      </c>
      <c r="BB590" t="inlineStr">
        <is>
          <t>0xFF</t>
        </is>
      </c>
      <c r="BC590" t="inlineStr">
        <is>
          <t>0xFF</t>
        </is>
      </c>
      <c r="BD590" t="inlineStr">
        <is>
          <t>0xFF</t>
        </is>
      </c>
      <c r="BE590" t="inlineStr">
        <is>
          <t>0xFF</t>
        </is>
      </c>
      <c r="BF590" t="inlineStr">
        <is>
          <t>0xFF</t>
        </is>
      </c>
      <c r="BG590" t="inlineStr">
        <is>
          <t>0xFF</t>
        </is>
      </c>
      <c r="BH590" t="inlineStr">
        <is>
          <t>0xFF</t>
        </is>
      </c>
      <c r="BI590" t="inlineStr">
        <is>
          <t>0xFF</t>
        </is>
      </c>
      <c r="BJ590" t="inlineStr">
        <is>
          <t>0xFF</t>
        </is>
      </c>
      <c r="BK590" t="inlineStr">
        <is>
          <t>0xFF</t>
        </is>
      </c>
      <c r="BL590" t="inlineStr">
        <is>
          <t>0xFF</t>
        </is>
      </c>
      <c r="BM590" t="inlineStr">
        <is>
          <t>0xFF</t>
        </is>
      </c>
      <c r="BN590" t="inlineStr">
        <is>
          <t>0xFF</t>
        </is>
      </c>
      <c r="BO590" t="inlineStr">
        <is>
          <t>0xFF</t>
        </is>
      </c>
      <c r="BP590" t="inlineStr">
        <is>
          <t>0xFF</t>
        </is>
      </c>
      <c r="BQ590" t="inlineStr">
        <is>
          <t>0xFF</t>
        </is>
      </c>
      <c r="BR590" t="inlineStr">
        <is>
          <t>0xFF</t>
        </is>
      </c>
      <c r="BS590" t="inlineStr">
        <is>
          <t>0xFF</t>
        </is>
      </c>
      <c r="BT590" t="inlineStr">
        <is>
          <t>0xFF</t>
        </is>
      </c>
      <c r="BU590" t="inlineStr">
        <is>
          <t>0xFF</t>
        </is>
      </c>
      <c r="BV590" t="inlineStr">
        <is>
          <t>0xFF</t>
        </is>
      </c>
      <c r="BW590" t="inlineStr">
        <is>
          <t>0xFF</t>
        </is>
      </c>
      <c r="BX590" t="inlineStr">
        <is>
          <t>0xFF</t>
        </is>
      </c>
      <c r="BY590" t="inlineStr">
        <is>
          <t>0xFF</t>
        </is>
      </c>
      <c r="BZ590" t="inlineStr">
        <is>
          <t>0xFF</t>
        </is>
      </c>
      <c r="CA590" t="inlineStr">
        <is>
          <t>0xFF</t>
        </is>
      </c>
      <c r="CB590" t="inlineStr">
        <is>
          <t>0xFF</t>
        </is>
      </c>
      <c r="CC590" t="inlineStr">
        <is>
          <t>0xFF</t>
        </is>
      </c>
      <c r="CD590" t="inlineStr">
        <is>
          <t>0xFF</t>
        </is>
      </c>
      <c r="CE590" t="inlineStr">
        <is>
          <t>0xFF</t>
        </is>
      </c>
      <c r="CF590" t="inlineStr">
        <is>
          <t>0xFF</t>
        </is>
      </c>
      <c r="CG590" t="inlineStr">
        <is>
          <t>0xFF</t>
        </is>
      </c>
      <c r="CH590" t="inlineStr">
        <is>
          <t>0xFF</t>
        </is>
      </c>
      <c r="CI590" t="inlineStr">
        <is>
          <t>0xFF</t>
        </is>
      </c>
      <c r="CJ590" t="inlineStr">
        <is>
          <t>0xFF</t>
        </is>
      </c>
      <c r="CK590" t="inlineStr">
        <is>
          <t>0xFF</t>
        </is>
      </c>
      <c r="CL590" t="inlineStr">
        <is>
          <t>0xFF</t>
        </is>
      </c>
      <c r="CM590" t="inlineStr">
        <is>
          <t>0xFF</t>
        </is>
      </c>
      <c r="CN590" t="inlineStr">
        <is>
          <t>0xFF</t>
        </is>
      </c>
      <c r="CO590" t="inlineStr">
        <is>
          <t>0xFF</t>
        </is>
      </c>
      <c r="CP590" t="inlineStr">
        <is>
          <t>0xFF</t>
        </is>
      </c>
      <c r="CQ590" t="inlineStr">
        <is>
          <t>0xFF</t>
        </is>
      </c>
      <c r="CR590" t="inlineStr">
        <is>
          <t>0xFF</t>
        </is>
      </c>
      <c r="CS590" t="inlineStr">
        <is>
          <t>0xFF</t>
        </is>
      </c>
      <c r="CT590" t="inlineStr">
        <is>
          <t>0xFF</t>
        </is>
      </c>
      <c r="CU590" t="inlineStr">
        <is>
          <t>0xFF</t>
        </is>
      </c>
      <c r="CV590" t="inlineStr">
        <is>
          <t>0xFF</t>
        </is>
      </c>
      <c r="CW590" t="inlineStr">
        <is>
          <t>0xFF</t>
        </is>
      </c>
      <c r="CX590" t="inlineStr">
        <is>
          <t>0xFF</t>
        </is>
      </c>
      <c r="CY590" t="inlineStr">
        <is>
          <t>0xFF</t>
        </is>
      </c>
      <c r="CZ590" t="inlineStr">
        <is>
          <t>0xFF</t>
        </is>
      </c>
      <c r="DA590" t="inlineStr">
        <is>
          <t>0xFF</t>
        </is>
      </c>
      <c r="DB590" t="inlineStr">
        <is>
          <t>0xFF</t>
        </is>
      </c>
      <c r="DC590" t="inlineStr">
        <is>
          <t>0xFF</t>
        </is>
      </c>
      <c r="DD590" t="inlineStr">
        <is>
          <t>0xFF</t>
        </is>
      </c>
      <c r="DE590" t="inlineStr">
        <is>
          <t>0xFF</t>
        </is>
      </c>
      <c r="DF590" t="inlineStr">
        <is>
          <t>0xFF</t>
        </is>
      </c>
      <c r="DG590" t="inlineStr">
        <is>
          <t>0xFF</t>
        </is>
      </c>
      <c r="DH590" t="inlineStr">
        <is>
          <t>0xFF</t>
        </is>
      </c>
      <c r="DI590" t="inlineStr">
        <is>
          <t>0xFF</t>
        </is>
      </c>
      <c r="DJ590" t="inlineStr">
        <is>
          <t>0xFF</t>
        </is>
      </c>
      <c r="DK590" t="inlineStr">
        <is>
          <t>0xFF</t>
        </is>
      </c>
      <c r="DL590" t="inlineStr">
        <is>
          <t>0xFF</t>
        </is>
      </c>
      <c r="DM590" t="inlineStr">
        <is>
          <t>0xFF</t>
        </is>
      </c>
      <c r="DN590" t="inlineStr">
        <is>
          <t>0xFF</t>
        </is>
      </c>
      <c r="DO590" t="inlineStr">
        <is>
          <t>0xFF</t>
        </is>
      </c>
      <c r="DP590" t="inlineStr">
        <is>
          <t>0xFF</t>
        </is>
      </c>
      <c r="DQ590" t="inlineStr">
        <is>
          <t>0xFF</t>
        </is>
      </c>
      <c r="DR590" t="inlineStr">
        <is>
          <t>0xFF</t>
        </is>
      </c>
      <c r="DS590" t="inlineStr">
        <is>
          <t>0xFF</t>
        </is>
      </c>
      <c r="DT590" t="inlineStr">
        <is>
          <t>0xFF</t>
        </is>
      </c>
      <c r="DU590" t="inlineStr">
        <is>
          <t>0xFF</t>
        </is>
      </c>
      <c r="DV590" t="inlineStr">
        <is>
          <t>0xFF</t>
        </is>
      </c>
      <c r="DW590" t="inlineStr">
        <is>
          <t>0xFF</t>
        </is>
      </c>
      <c r="DX590" t="inlineStr">
        <is>
          <t>0xFF</t>
        </is>
      </c>
      <c r="DY590" t="inlineStr">
        <is>
          <t>0xFF</t>
        </is>
      </c>
      <c r="DZ590" t="inlineStr">
        <is>
          <t>0xFF</t>
        </is>
      </c>
      <c r="EA590" t="inlineStr">
        <is>
          <t>0xFF</t>
        </is>
      </c>
      <c r="EB590" t="inlineStr">
        <is>
          <t>0xFF</t>
        </is>
      </c>
      <c r="EC590" t="inlineStr">
        <is>
          <t>0xFF</t>
        </is>
      </c>
      <c r="ED590" t="inlineStr">
        <is>
          <t>0xFF</t>
        </is>
      </c>
      <c r="EE590" t="inlineStr">
        <is>
          <t>0xFF</t>
        </is>
      </c>
      <c r="EF590" t="inlineStr">
        <is>
          <t>0xFF</t>
        </is>
      </c>
      <c r="EG590" t="inlineStr">
        <is>
          <t>0xFF</t>
        </is>
      </c>
      <c r="EH590" t="inlineStr">
        <is>
          <t>0xFF</t>
        </is>
      </c>
      <c r="EI590" t="inlineStr">
        <is>
          <t>0xFF</t>
        </is>
      </c>
      <c r="EJ590" t="inlineStr">
        <is>
          <t>0xFF</t>
        </is>
      </c>
      <c r="EK590" t="inlineStr">
        <is>
          <t>0xFF</t>
        </is>
      </c>
      <c r="EL590" t="inlineStr">
        <is>
          <t>0xFF</t>
        </is>
      </c>
      <c r="EM590" t="inlineStr">
        <is>
          <t>0xFF</t>
        </is>
      </c>
      <c r="EN590" t="inlineStr">
        <is>
          <t>0xFF</t>
        </is>
      </c>
      <c r="EO590" t="inlineStr">
        <is>
          <t>0xFF</t>
        </is>
      </c>
      <c r="EP590" t="inlineStr">
        <is>
          <t>0xFF</t>
        </is>
      </c>
      <c r="EQ590" t="inlineStr">
        <is>
          <t>0xFF</t>
        </is>
      </c>
      <c r="ER590" t="inlineStr">
        <is>
          <t>0xFF</t>
        </is>
      </c>
      <c r="ES590" t="inlineStr">
        <is>
          <t>0xFF</t>
        </is>
      </c>
      <c r="ET590" t="inlineStr">
        <is>
          <t>0xFF</t>
        </is>
      </c>
      <c r="EU590" t="inlineStr">
        <is>
          <t>0xFF</t>
        </is>
      </c>
      <c r="EV590" t="inlineStr">
        <is>
          <t>0xFF</t>
        </is>
      </c>
      <c r="EW590" t="inlineStr">
        <is>
          <t>0xFF</t>
        </is>
      </c>
      <c r="EX590" t="inlineStr">
        <is>
          <t>0xFF</t>
        </is>
      </c>
      <c r="EY590" t="inlineStr">
        <is>
          <t>0xFF</t>
        </is>
      </c>
      <c r="EZ590" t="inlineStr">
        <is>
          <t>0xFF</t>
        </is>
      </c>
    </row>
    <row r="591">
      <c r="A591" t="inlineStr">
        <is>
          <t>2026-05-31 13:25:20.596</t>
        </is>
      </c>
      <c r="B591" t="n">
        <v>157.701</v>
      </c>
      <c r="C591" t="inlineStr">
        <is>
          <t>0xFF</t>
        </is>
      </c>
      <c r="D591" t="inlineStr">
        <is>
          <t>0xFF</t>
        </is>
      </c>
      <c r="E591" t="inlineStr">
        <is>
          <t>0xFF</t>
        </is>
      </c>
      <c r="F591" t="inlineStr">
        <is>
          <t>0xFF</t>
        </is>
      </c>
      <c r="G591" t="inlineStr">
        <is>
          <t>0xFF</t>
        </is>
      </c>
      <c r="H591" t="inlineStr">
        <is>
          <t>0xFF</t>
        </is>
      </c>
      <c r="I591" t="inlineStr">
        <is>
          <t>0xFF</t>
        </is>
      </c>
      <c r="J591" t="inlineStr">
        <is>
          <t>0xFF</t>
        </is>
      </c>
      <c r="K591" t="inlineStr">
        <is>
          <t>0xFF</t>
        </is>
      </c>
      <c r="L591" t="inlineStr">
        <is>
          <t>0xFF</t>
        </is>
      </c>
      <c r="M591" t="inlineStr">
        <is>
          <t>0xFF</t>
        </is>
      </c>
      <c r="N591" t="inlineStr">
        <is>
          <t>0xFF</t>
        </is>
      </c>
      <c r="O591" t="inlineStr">
        <is>
          <t>0xFF</t>
        </is>
      </c>
      <c r="P591" t="inlineStr">
        <is>
          <t>0xFF</t>
        </is>
      </c>
      <c r="Q591" t="inlineStr">
        <is>
          <t>0xFF</t>
        </is>
      </c>
      <c r="R591" t="inlineStr">
        <is>
          <t>0xFF</t>
        </is>
      </c>
      <c r="S591" t="inlineStr">
        <is>
          <t>0xFF</t>
        </is>
      </c>
      <c r="T591" t="inlineStr">
        <is>
          <t>0xFF</t>
        </is>
      </c>
      <c r="U591" t="inlineStr">
        <is>
          <t>0xFF</t>
        </is>
      </c>
      <c r="V591" t="inlineStr">
        <is>
          <t>0xFF</t>
        </is>
      </c>
      <c r="W591" t="inlineStr">
        <is>
          <t>0xFF</t>
        </is>
      </c>
      <c r="X591" t="inlineStr">
        <is>
          <t>0xFF</t>
        </is>
      </c>
      <c r="Y591" t="inlineStr">
        <is>
          <t>0xFF</t>
        </is>
      </c>
      <c r="Z591" t="inlineStr">
        <is>
          <t>0xFF</t>
        </is>
      </c>
      <c r="AA591" t="inlineStr">
        <is>
          <t>0xFF</t>
        </is>
      </c>
      <c r="AB591" t="inlineStr">
        <is>
          <t>0xFF</t>
        </is>
      </c>
      <c r="AC591" t="inlineStr">
        <is>
          <t>0xFF</t>
        </is>
      </c>
      <c r="AD591" t="inlineStr">
        <is>
          <t>0xFF</t>
        </is>
      </c>
      <c r="AE591" t="inlineStr">
        <is>
          <t>0xFF</t>
        </is>
      </c>
      <c r="AF591" t="inlineStr">
        <is>
          <t>0xFF</t>
        </is>
      </c>
      <c r="AG591" t="inlineStr">
        <is>
          <t>0xFF</t>
        </is>
      </c>
      <c r="AH591" t="inlineStr">
        <is>
          <t>0xFF</t>
        </is>
      </c>
      <c r="AI591" t="inlineStr">
        <is>
          <t>0xFF</t>
        </is>
      </c>
      <c r="AJ591" t="inlineStr">
        <is>
          <t>0xFF</t>
        </is>
      </c>
      <c r="AK591" t="inlineStr">
        <is>
          <t>0xFF</t>
        </is>
      </c>
      <c r="AL591" t="inlineStr">
        <is>
          <t>0xFF</t>
        </is>
      </c>
      <c r="AM591" t="inlineStr">
        <is>
          <t>0xFF</t>
        </is>
      </c>
      <c r="AN591" t="inlineStr">
        <is>
          <t>0xFF</t>
        </is>
      </c>
      <c r="AO591" t="inlineStr">
        <is>
          <t>0xFF</t>
        </is>
      </c>
      <c r="AP591" t="inlineStr">
        <is>
          <t>0xFF</t>
        </is>
      </c>
      <c r="AQ591" t="inlineStr">
        <is>
          <t>0xFF</t>
        </is>
      </c>
      <c r="AR591" t="inlineStr">
        <is>
          <t>0xFF</t>
        </is>
      </c>
      <c r="AS591" t="inlineStr">
        <is>
          <t>0xFF</t>
        </is>
      </c>
      <c r="AT591" t="inlineStr">
        <is>
          <t>0xFF</t>
        </is>
      </c>
      <c r="AU591" t="inlineStr">
        <is>
          <t>0xFF</t>
        </is>
      </c>
      <c r="AV591" t="inlineStr">
        <is>
          <t>0xFF</t>
        </is>
      </c>
      <c r="AW591" t="inlineStr">
        <is>
          <t>0xFF</t>
        </is>
      </c>
      <c r="AX591" t="inlineStr">
        <is>
          <t>0xFF</t>
        </is>
      </c>
      <c r="AY591" t="inlineStr">
        <is>
          <t>0xFF</t>
        </is>
      </c>
      <c r="AZ591" t="inlineStr">
        <is>
          <t>0xFF</t>
        </is>
      </c>
      <c r="BA591" t="inlineStr">
        <is>
          <t>0xFF</t>
        </is>
      </c>
      <c r="BB591" t="inlineStr">
        <is>
          <t>0xFF</t>
        </is>
      </c>
      <c r="BC591" t="inlineStr">
        <is>
          <t>0xFF</t>
        </is>
      </c>
      <c r="BD591" t="inlineStr">
        <is>
          <t>0xFF</t>
        </is>
      </c>
      <c r="BE591" t="inlineStr">
        <is>
          <t>0xFF</t>
        </is>
      </c>
      <c r="BF591" t="inlineStr">
        <is>
          <t>0xFF</t>
        </is>
      </c>
      <c r="BG591" t="inlineStr">
        <is>
          <t>0xFF</t>
        </is>
      </c>
      <c r="BH591" t="inlineStr">
        <is>
          <t>0xFF</t>
        </is>
      </c>
      <c r="BI591" t="inlineStr">
        <is>
          <t>0xFF</t>
        </is>
      </c>
      <c r="BJ591" t="inlineStr">
        <is>
          <t>0xFF</t>
        </is>
      </c>
      <c r="BK591" t="inlineStr">
        <is>
          <t>0xFF</t>
        </is>
      </c>
      <c r="BL591" t="inlineStr">
        <is>
          <t>0xFF</t>
        </is>
      </c>
      <c r="BM591" t="inlineStr">
        <is>
          <t>0xFF</t>
        </is>
      </c>
      <c r="BN591" t="inlineStr">
        <is>
          <t>0xFF</t>
        </is>
      </c>
      <c r="BO591" t="inlineStr">
        <is>
          <t>0xFF</t>
        </is>
      </c>
      <c r="BP591" t="inlineStr">
        <is>
          <t>0xFF</t>
        </is>
      </c>
      <c r="BQ591" t="inlineStr">
        <is>
          <t>0xFF</t>
        </is>
      </c>
      <c r="BR591" t="inlineStr">
        <is>
          <t>0xFF</t>
        </is>
      </c>
      <c r="BS591" t="inlineStr">
        <is>
          <t>0xFF</t>
        </is>
      </c>
      <c r="BT591" t="inlineStr">
        <is>
          <t>0xFF</t>
        </is>
      </c>
      <c r="BU591" t="inlineStr">
        <is>
          <t>0xFF</t>
        </is>
      </c>
      <c r="BV591" t="inlineStr">
        <is>
          <t>0xFF</t>
        </is>
      </c>
      <c r="BW591" t="inlineStr">
        <is>
          <t>0xFF</t>
        </is>
      </c>
      <c r="BX591" t="inlineStr">
        <is>
          <t>0xFF</t>
        </is>
      </c>
      <c r="BY591" t="inlineStr">
        <is>
          <t>0xFF</t>
        </is>
      </c>
      <c r="BZ591" t="inlineStr">
        <is>
          <t>0xFF</t>
        </is>
      </c>
      <c r="CA591" t="inlineStr">
        <is>
          <t>0xFF</t>
        </is>
      </c>
      <c r="CB591" t="inlineStr">
        <is>
          <t>0xFF</t>
        </is>
      </c>
      <c r="CC591" t="inlineStr">
        <is>
          <t>0xFF</t>
        </is>
      </c>
      <c r="CD591" t="inlineStr">
        <is>
          <t>0xFF</t>
        </is>
      </c>
      <c r="CE591" t="inlineStr">
        <is>
          <t>0xFF</t>
        </is>
      </c>
      <c r="CF591" t="inlineStr">
        <is>
          <t>0xFF</t>
        </is>
      </c>
      <c r="CG591" t="inlineStr">
        <is>
          <t>0xFF</t>
        </is>
      </c>
      <c r="CH591" t="inlineStr">
        <is>
          <t>0xFF</t>
        </is>
      </c>
      <c r="CI591" t="inlineStr">
        <is>
          <t>0xFF</t>
        </is>
      </c>
      <c r="CJ591" t="inlineStr">
        <is>
          <t>0xFF</t>
        </is>
      </c>
      <c r="CK591" t="inlineStr">
        <is>
          <t>0xFF</t>
        </is>
      </c>
      <c r="CL591" t="inlineStr">
        <is>
          <t>0xFF</t>
        </is>
      </c>
      <c r="CM591" t="inlineStr">
        <is>
          <t>0xFF</t>
        </is>
      </c>
      <c r="CN591" t="inlineStr">
        <is>
          <t>0xFF</t>
        </is>
      </c>
      <c r="CO591" t="inlineStr">
        <is>
          <t>0xFF</t>
        </is>
      </c>
      <c r="CP591" t="inlineStr">
        <is>
          <t>0xFF</t>
        </is>
      </c>
      <c r="CQ591" t="inlineStr">
        <is>
          <t>0xFF</t>
        </is>
      </c>
      <c r="CR591" t="inlineStr">
        <is>
          <t>0xFF</t>
        </is>
      </c>
      <c r="CS591" t="inlineStr">
        <is>
          <t>0xFF</t>
        </is>
      </c>
      <c r="CT591" t="inlineStr">
        <is>
          <t>0xFF</t>
        </is>
      </c>
      <c r="CU591" t="inlineStr">
        <is>
          <t>0xFF</t>
        </is>
      </c>
      <c r="CV591" t="inlineStr">
        <is>
          <t>0xFF</t>
        </is>
      </c>
      <c r="CW591" t="inlineStr">
        <is>
          <t>0xFF</t>
        </is>
      </c>
      <c r="CX591" t="inlineStr">
        <is>
          <t>0xFF</t>
        </is>
      </c>
      <c r="CY591" t="inlineStr">
        <is>
          <t>0xFF</t>
        </is>
      </c>
      <c r="CZ591" t="inlineStr">
        <is>
          <t>0xFF</t>
        </is>
      </c>
      <c r="DA591" t="inlineStr">
        <is>
          <t>0xFF</t>
        </is>
      </c>
      <c r="DB591" t="inlineStr">
        <is>
          <t>0xFF</t>
        </is>
      </c>
      <c r="DC591" t="inlineStr">
        <is>
          <t>0xFF</t>
        </is>
      </c>
      <c r="DD591" t="inlineStr">
        <is>
          <t>0xFF</t>
        </is>
      </c>
      <c r="DE591" t="inlineStr">
        <is>
          <t>0xFF</t>
        </is>
      </c>
      <c r="DF591" t="inlineStr">
        <is>
          <t>0xFF</t>
        </is>
      </c>
      <c r="DG591" t="inlineStr">
        <is>
          <t>0xFF</t>
        </is>
      </c>
      <c r="DH591" t="inlineStr">
        <is>
          <t>0xFF</t>
        </is>
      </c>
      <c r="DI591" t="inlineStr">
        <is>
          <t>0xFF</t>
        </is>
      </c>
      <c r="DJ591" t="inlineStr">
        <is>
          <t>0xFF</t>
        </is>
      </c>
      <c r="DK591" t="inlineStr">
        <is>
          <t>0xFF</t>
        </is>
      </c>
      <c r="DL591" t="inlineStr">
        <is>
          <t>0xFF</t>
        </is>
      </c>
      <c r="DM591" t="inlineStr">
        <is>
          <t>0xFF</t>
        </is>
      </c>
      <c r="DN591" t="inlineStr">
        <is>
          <t>0xFF</t>
        </is>
      </c>
      <c r="DO591" t="inlineStr">
        <is>
          <t>0xFF</t>
        </is>
      </c>
      <c r="DP591" t="inlineStr">
        <is>
          <t>0xFF</t>
        </is>
      </c>
      <c r="DQ591" t="inlineStr">
        <is>
          <t>0xFF</t>
        </is>
      </c>
      <c r="DR591" t="inlineStr">
        <is>
          <t>0xFF</t>
        </is>
      </c>
      <c r="DS591" t="inlineStr">
        <is>
          <t>0xFF</t>
        </is>
      </c>
      <c r="DT591" t="inlineStr">
        <is>
          <t>0xFF</t>
        </is>
      </c>
      <c r="DU591" t="inlineStr">
        <is>
          <t>0xFF</t>
        </is>
      </c>
      <c r="DV591" t="inlineStr">
        <is>
          <t>0xFF</t>
        </is>
      </c>
      <c r="DW591" t="inlineStr">
        <is>
          <t>0xFF</t>
        </is>
      </c>
      <c r="DX591" t="inlineStr">
        <is>
          <t>0xFF</t>
        </is>
      </c>
      <c r="DY591" t="inlineStr">
        <is>
          <t>0xFF</t>
        </is>
      </c>
      <c r="DZ591" t="inlineStr">
        <is>
          <t>0xFF</t>
        </is>
      </c>
      <c r="EA591" t="inlineStr">
        <is>
          <t>0xFF</t>
        </is>
      </c>
      <c r="EB591" t="inlineStr">
        <is>
          <t>0xFF</t>
        </is>
      </c>
      <c r="EC591" t="inlineStr">
        <is>
          <t>0xFF</t>
        </is>
      </c>
      <c r="ED591" t="inlineStr">
        <is>
          <t>0xFF</t>
        </is>
      </c>
      <c r="EE591" t="inlineStr">
        <is>
          <t>0xFF</t>
        </is>
      </c>
      <c r="EF591" t="inlineStr">
        <is>
          <t>0xFF</t>
        </is>
      </c>
      <c r="EG591" t="inlineStr">
        <is>
          <t>0xFF</t>
        </is>
      </c>
      <c r="EH591" t="inlineStr">
        <is>
          <t>0xFF</t>
        </is>
      </c>
      <c r="EI591" t="inlineStr">
        <is>
          <t>0xFF</t>
        </is>
      </c>
      <c r="EJ591" t="inlineStr">
        <is>
          <t>0xFF</t>
        </is>
      </c>
      <c r="EK591" t="inlineStr">
        <is>
          <t>0xFF</t>
        </is>
      </c>
      <c r="EL591" t="inlineStr">
        <is>
          <t>0xFF</t>
        </is>
      </c>
      <c r="EM591" t="inlineStr">
        <is>
          <t>0xFF</t>
        </is>
      </c>
      <c r="EN591" t="inlineStr">
        <is>
          <t>0xFF</t>
        </is>
      </c>
      <c r="EO591" t="inlineStr">
        <is>
          <t>0xFF</t>
        </is>
      </c>
      <c r="EP591" t="inlineStr">
        <is>
          <t>0xFF</t>
        </is>
      </c>
      <c r="EQ591" t="inlineStr">
        <is>
          <t>0xFF</t>
        </is>
      </c>
      <c r="ER591" t="inlineStr">
        <is>
          <t>0xFF</t>
        </is>
      </c>
      <c r="ES591" t="inlineStr">
        <is>
          <t>0xFF</t>
        </is>
      </c>
      <c r="ET591" t="inlineStr">
        <is>
          <t>0xFF</t>
        </is>
      </c>
      <c r="EU591" t="inlineStr">
        <is>
          <t>0xFF</t>
        </is>
      </c>
      <c r="EV591" t="inlineStr">
        <is>
          <t>0xFF</t>
        </is>
      </c>
      <c r="EW591" t="inlineStr">
        <is>
          <t>0xFF</t>
        </is>
      </c>
      <c r="EX591" t="inlineStr">
        <is>
          <t>0xFF</t>
        </is>
      </c>
      <c r="EY591" t="inlineStr">
        <is>
          <t>0xFF</t>
        </is>
      </c>
      <c r="EZ591" t="inlineStr">
        <is>
          <t>0xFF</t>
        </is>
      </c>
    </row>
    <row r="592">
      <c r="A592" t="inlineStr">
        <is>
          <t>2026-05-31 13:25:20.936</t>
        </is>
      </c>
      <c r="B592" t="n">
        <v>158.042</v>
      </c>
      <c r="C592" t="inlineStr">
        <is>
          <t>0xFF</t>
        </is>
      </c>
      <c r="D592" t="inlineStr">
        <is>
          <t>0xFF</t>
        </is>
      </c>
      <c r="E592" t="inlineStr">
        <is>
          <t>0xFF</t>
        </is>
      </c>
      <c r="F592" t="inlineStr">
        <is>
          <t>0xFF</t>
        </is>
      </c>
      <c r="G592" t="inlineStr">
        <is>
          <t>0xFF</t>
        </is>
      </c>
      <c r="H592" t="inlineStr">
        <is>
          <t>0xFF</t>
        </is>
      </c>
      <c r="I592" t="inlineStr">
        <is>
          <t>0xFF</t>
        </is>
      </c>
      <c r="J592" t="inlineStr">
        <is>
          <t>0xFF</t>
        </is>
      </c>
      <c r="K592" t="inlineStr">
        <is>
          <t>0xFF</t>
        </is>
      </c>
      <c r="L592" t="inlineStr">
        <is>
          <t>0xFF</t>
        </is>
      </c>
      <c r="M592" t="inlineStr">
        <is>
          <t>0xFF</t>
        </is>
      </c>
      <c r="N592" t="inlineStr">
        <is>
          <t>0xFF</t>
        </is>
      </c>
      <c r="O592" t="inlineStr">
        <is>
          <t>0xFF</t>
        </is>
      </c>
      <c r="P592" t="inlineStr">
        <is>
          <t>0xFF</t>
        </is>
      </c>
      <c r="Q592" t="inlineStr">
        <is>
          <t>0xFF</t>
        </is>
      </c>
      <c r="R592" t="inlineStr">
        <is>
          <t>0xFF</t>
        </is>
      </c>
      <c r="S592" t="inlineStr">
        <is>
          <t>0xFF</t>
        </is>
      </c>
      <c r="T592" t="inlineStr">
        <is>
          <t>0xFF</t>
        </is>
      </c>
      <c r="U592" t="inlineStr">
        <is>
          <t>0xFF</t>
        </is>
      </c>
      <c r="V592" t="inlineStr">
        <is>
          <t>0xFF</t>
        </is>
      </c>
      <c r="W592" t="inlineStr">
        <is>
          <t>0xFF</t>
        </is>
      </c>
      <c r="X592" t="inlineStr">
        <is>
          <t>0xFF</t>
        </is>
      </c>
      <c r="Y592" t="inlineStr">
        <is>
          <t>0xFF</t>
        </is>
      </c>
      <c r="Z592" t="inlineStr">
        <is>
          <t>0xFF</t>
        </is>
      </c>
      <c r="AA592" t="inlineStr">
        <is>
          <t>0xFF</t>
        </is>
      </c>
      <c r="AB592" t="inlineStr">
        <is>
          <t>0xFF</t>
        </is>
      </c>
      <c r="AC592" t="inlineStr">
        <is>
          <t>0xFF</t>
        </is>
      </c>
      <c r="AD592" t="inlineStr">
        <is>
          <t>0xFF</t>
        </is>
      </c>
      <c r="AE592" t="inlineStr">
        <is>
          <t>0xFF</t>
        </is>
      </c>
      <c r="AF592" t="inlineStr">
        <is>
          <t>0xFF</t>
        </is>
      </c>
      <c r="AG592" t="inlineStr">
        <is>
          <t>0xFF</t>
        </is>
      </c>
      <c r="AH592" t="inlineStr">
        <is>
          <t>0xFF</t>
        </is>
      </c>
      <c r="AI592" t="inlineStr">
        <is>
          <t>0xFF</t>
        </is>
      </c>
      <c r="AJ592" t="inlineStr">
        <is>
          <t>0xFF</t>
        </is>
      </c>
      <c r="AK592" t="inlineStr">
        <is>
          <t>0xFF</t>
        </is>
      </c>
      <c r="AL592" t="inlineStr">
        <is>
          <t>0xFF</t>
        </is>
      </c>
      <c r="AM592" t="inlineStr">
        <is>
          <t>0xFF</t>
        </is>
      </c>
      <c r="AN592" t="inlineStr">
        <is>
          <t>0xFF</t>
        </is>
      </c>
      <c r="AO592" t="inlineStr">
        <is>
          <t>0xFF</t>
        </is>
      </c>
      <c r="AP592" t="inlineStr">
        <is>
          <t>0xFF</t>
        </is>
      </c>
      <c r="AQ592" t="inlineStr">
        <is>
          <t>0xFF</t>
        </is>
      </c>
      <c r="AR592" t="inlineStr">
        <is>
          <t>0xFF</t>
        </is>
      </c>
      <c r="AS592" t="inlineStr">
        <is>
          <t>0xFF</t>
        </is>
      </c>
      <c r="AT592" t="inlineStr">
        <is>
          <t>0xFF</t>
        </is>
      </c>
      <c r="AU592" t="inlineStr">
        <is>
          <t>0xFF</t>
        </is>
      </c>
      <c r="AV592" t="inlineStr">
        <is>
          <t>0xFF</t>
        </is>
      </c>
      <c r="AW592" t="inlineStr">
        <is>
          <t>0xFF</t>
        </is>
      </c>
      <c r="AX592" t="inlineStr">
        <is>
          <t>0xFF</t>
        </is>
      </c>
      <c r="AY592" t="inlineStr">
        <is>
          <t>0xFF</t>
        </is>
      </c>
      <c r="AZ592" t="inlineStr">
        <is>
          <t>0xFF</t>
        </is>
      </c>
      <c r="BA592" t="inlineStr">
        <is>
          <t>0xFF</t>
        </is>
      </c>
      <c r="BB592" t="inlineStr">
        <is>
          <t>0xFF</t>
        </is>
      </c>
      <c r="BC592" t="inlineStr">
        <is>
          <t>0xFF</t>
        </is>
      </c>
      <c r="BD592" t="inlineStr">
        <is>
          <t>0xFF</t>
        </is>
      </c>
      <c r="BE592" t="inlineStr">
        <is>
          <t>0xFF</t>
        </is>
      </c>
      <c r="BF592" t="inlineStr">
        <is>
          <t>0xFF</t>
        </is>
      </c>
      <c r="BG592" t="inlineStr">
        <is>
          <t>0xFF</t>
        </is>
      </c>
      <c r="BH592" t="inlineStr">
        <is>
          <t>0xFF</t>
        </is>
      </c>
      <c r="BI592" t="inlineStr">
        <is>
          <t>0xFF</t>
        </is>
      </c>
      <c r="BJ592" t="inlineStr">
        <is>
          <t>0xFF</t>
        </is>
      </c>
      <c r="BK592" t="inlineStr">
        <is>
          <t>0xFF</t>
        </is>
      </c>
      <c r="BL592" t="inlineStr">
        <is>
          <t>0xFF</t>
        </is>
      </c>
      <c r="BM592" t="inlineStr">
        <is>
          <t>0xFF</t>
        </is>
      </c>
      <c r="BN592" t="inlineStr">
        <is>
          <t>0xFF</t>
        </is>
      </c>
      <c r="BO592" t="inlineStr">
        <is>
          <t>0xFF</t>
        </is>
      </c>
      <c r="BP592" t="inlineStr">
        <is>
          <t>0xFF</t>
        </is>
      </c>
      <c r="BQ592" t="inlineStr">
        <is>
          <t>0xFF</t>
        </is>
      </c>
      <c r="BR592" t="inlineStr">
        <is>
          <t>0xFF</t>
        </is>
      </c>
      <c r="BS592" t="inlineStr">
        <is>
          <t>0xFF</t>
        </is>
      </c>
      <c r="BT592" t="inlineStr">
        <is>
          <t>0xFF</t>
        </is>
      </c>
      <c r="BU592" t="inlineStr">
        <is>
          <t>0xFF</t>
        </is>
      </c>
      <c r="BV592" t="inlineStr">
        <is>
          <t>0xFF</t>
        </is>
      </c>
      <c r="BW592" t="inlineStr">
        <is>
          <t>0xFF</t>
        </is>
      </c>
      <c r="BX592" t="inlineStr">
        <is>
          <t>0xFF</t>
        </is>
      </c>
      <c r="BY592" t="inlineStr">
        <is>
          <t>0xFF</t>
        </is>
      </c>
      <c r="BZ592" t="inlineStr">
        <is>
          <t>0xFF</t>
        </is>
      </c>
      <c r="CA592" t="inlineStr">
        <is>
          <t>0xFF</t>
        </is>
      </c>
      <c r="CB592" t="inlineStr">
        <is>
          <t>0xFF</t>
        </is>
      </c>
      <c r="CC592" t="inlineStr">
        <is>
          <t>0xFF</t>
        </is>
      </c>
      <c r="CD592" t="inlineStr">
        <is>
          <t>0xFF</t>
        </is>
      </c>
      <c r="CE592" t="inlineStr">
        <is>
          <t>0xFF</t>
        </is>
      </c>
      <c r="CF592" t="inlineStr">
        <is>
          <t>0xFF</t>
        </is>
      </c>
      <c r="CG592" t="inlineStr">
        <is>
          <t>0xFF</t>
        </is>
      </c>
      <c r="CH592" t="inlineStr">
        <is>
          <t>0xFF</t>
        </is>
      </c>
      <c r="CI592" t="inlineStr">
        <is>
          <t>0xFF</t>
        </is>
      </c>
      <c r="CJ592" t="inlineStr">
        <is>
          <t>0xFF</t>
        </is>
      </c>
      <c r="CK592" t="inlineStr">
        <is>
          <t>0xFF</t>
        </is>
      </c>
      <c r="CL592" t="inlineStr">
        <is>
          <t>0xFF</t>
        </is>
      </c>
      <c r="CM592" t="inlineStr">
        <is>
          <t>0xFF</t>
        </is>
      </c>
      <c r="CN592" t="inlineStr">
        <is>
          <t>0xFF</t>
        </is>
      </c>
      <c r="CO592" t="inlineStr">
        <is>
          <t>0xFF</t>
        </is>
      </c>
      <c r="CP592" t="inlineStr">
        <is>
          <t>0xFF</t>
        </is>
      </c>
      <c r="CQ592" t="inlineStr">
        <is>
          <t>0xFF</t>
        </is>
      </c>
      <c r="CR592" t="inlineStr">
        <is>
          <t>0xFF</t>
        </is>
      </c>
      <c r="CS592" t="inlineStr">
        <is>
          <t>0xFF</t>
        </is>
      </c>
      <c r="CT592" t="inlineStr">
        <is>
          <t>0xFF</t>
        </is>
      </c>
      <c r="CU592" t="inlineStr">
        <is>
          <t>0xFF</t>
        </is>
      </c>
      <c r="CV592" t="inlineStr">
        <is>
          <t>0xFF</t>
        </is>
      </c>
      <c r="CW592" t="inlineStr">
        <is>
          <t>0xFF</t>
        </is>
      </c>
      <c r="CX592" t="inlineStr">
        <is>
          <t>0xFF</t>
        </is>
      </c>
      <c r="CY592" t="inlineStr">
        <is>
          <t>0xFF</t>
        </is>
      </c>
      <c r="CZ592" t="inlineStr">
        <is>
          <t>0xFF</t>
        </is>
      </c>
      <c r="DA592" t="inlineStr">
        <is>
          <t>0xFF</t>
        </is>
      </c>
      <c r="DB592" t="inlineStr">
        <is>
          <t>0xFF</t>
        </is>
      </c>
      <c r="DC592" t="inlineStr">
        <is>
          <t>0xFF</t>
        </is>
      </c>
      <c r="DD592" t="inlineStr">
        <is>
          <t>0xFF</t>
        </is>
      </c>
      <c r="DE592" t="inlineStr">
        <is>
          <t>0xFF</t>
        </is>
      </c>
      <c r="DF592" t="inlineStr">
        <is>
          <t>0xFF</t>
        </is>
      </c>
      <c r="DG592" t="inlineStr">
        <is>
          <t>0xFF</t>
        </is>
      </c>
      <c r="DH592" t="inlineStr">
        <is>
          <t>0xFF</t>
        </is>
      </c>
      <c r="DI592" t="inlineStr">
        <is>
          <t>0xFF</t>
        </is>
      </c>
      <c r="DJ592" t="inlineStr">
        <is>
          <t>0xFF</t>
        </is>
      </c>
      <c r="DK592" t="inlineStr">
        <is>
          <t>0xFF</t>
        </is>
      </c>
      <c r="DL592" t="inlineStr">
        <is>
          <t>0xFF</t>
        </is>
      </c>
      <c r="DM592" t="inlineStr">
        <is>
          <t>0xFF</t>
        </is>
      </c>
      <c r="DN592" t="inlineStr">
        <is>
          <t>0xFF</t>
        </is>
      </c>
      <c r="DO592" t="inlineStr">
        <is>
          <t>0xFF</t>
        </is>
      </c>
      <c r="DP592" t="inlineStr">
        <is>
          <t>0xFF</t>
        </is>
      </c>
      <c r="DQ592" t="inlineStr">
        <is>
          <t>0xFF</t>
        </is>
      </c>
      <c r="DR592" t="inlineStr">
        <is>
          <t>0xFF</t>
        </is>
      </c>
      <c r="DS592" t="inlineStr">
        <is>
          <t>0xFF</t>
        </is>
      </c>
      <c r="DT592" t="inlineStr">
        <is>
          <t>0xFF</t>
        </is>
      </c>
      <c r="DU592" t="inlineStr">
        <is>
          <t>0xFF</t>
        </is>
      </c>
      <c r="DV592" t="inlineStr">
        <is>
          <t>0xFF</t>
        </is>
      </c>
      <c r="DW592" t="inlineStr">
        <is>
          <t>0xFF</t>
        </is>
      </c>
      <c r="DX592" t="inlineStr">
        <is>
          <t>0xFF</t>
        </is>
      </c>
      <c r="DY592" t="inlineStr">
        <is>
          <t>0xFF</t>
        </is>
      </c>
      <c r="DZ592" t="inlineStr">
        <is>
          <t>0xFF</t>
        </is>
      </c>
      <c r="EA592" t="inlineStr">
        <is>
          <t>0xFF</t>
        </is>
      </c>
      <c r="EB592" t="inlineStr">
        <is>
          <t>0xFF</t>
        </is>
      </c>
      <c r="EC592" t="inlineStr">
        <is>
          <t>0xFF</t>
        </is>
      </c>
      <c r="ED592" t="inlineStr">
        <is>
          <t>0xFF</t>
        </is>
      </c>
      <c r="EE592" t="inlineStr">
        <is>
          <t>0xFF</t>
        </is>
      </c>
      <c r="EF592" t="inlineStr">
        <is>
          <t>0xFF</t>
        </is>
      </c>
      <c r="EG592" t="inlineStr">
        <is>
          <t>0xFF</t>
        </is>
      </c>
      <c r="EH592" t="inlineStr">
        <is>
          <t>0xFF</t>
        </is>
      </c>
      <c r="EI592" t="inlineStr">
        <is>
          <t>0xFF</t>
        </is>
      </c>
      <c r="EJ592" t="inlineStr">
        <is>
          <t>0xFF</t>
        </is>
      </c>
      <c r="EK592" t="inlineStr">
        <is>
          <t>0xFF</t>
        </is>
      </c>
      <c r="EL592" t="inlineStr">
        <is>
          <t>0xFF</t>
        </is>
      </c>
      <c r="EM592" t="inlineStr">
        <is>
          <t>0xFF</t>
        </is>
      </c>
      <c r="EN592" t="inlineStr">
        <is>
          <t>0xFF</t>
        </is>
      </c>
      <c r="EO592" t="inlineStr">
        <is>
          <t>0xFF</t>
        </is>
      </c>
      <c r="EP592" t="inlineStr">
        <is>
          <t>0xFF</t>
        </is>
      </c>
      <c r="EQ592" t="inlineStr">
        <is>
          <t>0xFF</t>
        </is>
      </c>
      <c r="ER592" t="inlineStr">
        <is>
          <t>0xFF</t>
        </is>
      </c>
      <c r="ES592" t="inlineStr">
        <is>
          <t>0xFF</t>
        </is>
      </c>
      <c r="ET592" t="inlineStr">
        <is>
          <t>0xFF</t>
        </is>
      </c>
      <c r="EU592" t="inlineStr">
        <is>
          <t>0xFF</t>
        </is>
      </c>
      <c r="EV592" t="inlineStr">
        <is>
          <t>0xFF</t>
        </is>
      </c>
      <c r="EW592" t="inlineStr">
        <is>
          <t>0xFF</t>
        </is>
      </c>
      <c r="EX592" t="inlineStr">
        <is>
          <t>0xFF</t>
        </is>
      </c>
      <c r="EY592" t="inlineStr">
        <is>
          <t>0xFF</t>
        </is>
      </c>
      <c r="EZ592" t="inlineStr">
        <is>
          <t>0xFF</t>
        </is>
      </c>
    </row>
    <row r="593">
      <c r="A593" t="inlineStr">
        <is>
          <t>2026-05-31 13:25:21.249</t>
        </is>
      </c>
      <c r="B593" t="n">
        <v>158.354</v>
      </c>
      <c r="C593" t="inlineStr">
        <is>
          <t>0xFF</t>
        </is>
      </c>
      <c r="D593" t="inlineStr">
        <is>
          <t>0xFF</t>
        </is>
      </c>
      <c r="E593" t="inlineStr">
        <is>
          <t>0xFF</t>
        </is>
      </c>
      <c r="F593" t="inlineStr">
        <is>
          <t>0xFF</t>
        </is>
      </c>
      <c r="G593" t="inlineStr">
        <is>
          <t>0xFF</t>
        </is>
      </c>
      <c r="H593" t="inlineStr">
        <is>
          <t>0xFF</t>
        </is>
      </c>
      <c r="I593" t="inlineStr">
        <is>
          <t>0xFF</t>
        </is>
      </c>
      <c r="J593" t="inlineStr">
        <is>
          <t>0xFF</t>
        </is>
      </c>
      <c r="K593" t="inlineStr">
        <is>
          <t>0xFF</t>
        </is>
      </c>
      <c r="L593" t="inlineStr">
        <is>
          <t>0xFF</t>
        </is>
      </c>
      <c r="M593" t="inlineStr">
        <is>
          <t>0xFF</t>
        </is>
      </c>
      <c r="N593" t="inlineStr">
        <is>
          <t>0xFF</t>
        </is>
      </c>
      <c r="O593" t="inlineStr">
        <is>
          <t>0xFF</t>
        </is>
      </c>
      <c r="P593" t="inlineStr">
        <is>
          <t>0xFF</t>
        </is>
      </c>
      <c r="Q593" t="inlineStr">
        <is>
          <t>0xFF</t>
        </is>
      </c>
      <c r="R593" t="inlineStr">
        <is>
          <t>0xFF</t>
        </is>
      </c>
      <c r="S593" t="inlineStr">
        <is>
          <t>0xFF</t>
        </is>
      </c>
      <c r="T593" t="inlineStr">
        <is>
          <t>0xFF</t>
        </is>
      </c>
      <c r="U593" t="inlineStr">
        <is>
          <t>0xFF</t>
        </is>
      </c>
      <c r="V593" t="inlineStr">
        <is>
          <t>0xFF</t>
        </is>
      </c>
      <c r="W593" t="inlineStr">
        <is>
          <t>0xFF</t>
        </is>
      </c>
      <c r="X593" t="inlineStr">
        <is>
          <t>0xFF</t>
        </is>
      </c>
      <c r="Y593" t="inlineStr">
        <is>
          <t>0xFF</t>
        </is>
      </c>
      <c r="Z593" t="inlineStr">
        <is>
          <t>0xFF</t>
        </is>
      </c>
      <c r="AA593" t="inlineStr">
        <is>
          <t>0xFF</t>
        </is>
      </c>
      <c r="AB593" t="inlineStr">
        <is>
          <t>0xFF</t>
        </is>
      </c>
      <c r="AC593" t="inlineStr">
        <is>
          <t>0xFF</t>
        </is>
      </c>
      <c r="AD593" t="inlineStr">
        <is>
          <t>0xFF</t>
        </is>
      </c>
      <c r="AE593" t="inlineStr">
        <is>
          <t>0xFF</t>
        </is>
      </c>
      <c r="AF593" t="inlineStr">
        <is>
          <t>0xFF</t>
        </is>
      </c>
      <c r="AG593" t="inlineStr">
        <is>
          <t>0xFF</t>
        </is>
      </c>
      <c r="AH593" t="inlineStr">
        <is>
          <t>0xFF</t>
        </is>
      </c>
      <c r="AI593" t="inlineStr">
        <is>
          <t>0xFF</t>
        </is>
      </c>
      <c r="AJ593" t="inlineStr">
        <is>
          <t>0xFF</t>
        </is>
      </c>
      <c r="AK593" t="inlineStr">
        <is>
          <t>0xFF</t>
        </is>
      </c>
      <c r="AL593" t="inlineStr">
        <is>
          <t>0xFF</t>
        </is>
      </c>
      <c r="AM593" t="inlineStr">
        <is>
          <t>0xFF</t>
        </is>
      </c>
      <c r="AN593" t="inlineStr">
        <is>
          <t>0xFF</t>
        </is>
      </c>
      <c r="AO593" t="inlineStr">
        <is>
          <t>0xFF</t>
        </is>
      </c>
      <c r="AP593" t="inlineStr">
        <is>
          <t>0xFF</t>
        </is>
      </c>
      <c r="AQ593" t="inlineStr">
        <is>
          <t>0xFF</t>
        </is>
      </c>
      <c r="AR593" t="inlineStr">
        <is>
          <t>0xFF</t>
        </is>
      </c>
      <c r="AS593" t="inlineStr">
        <is>
          <t>0xFF</t>
        </is>
      </c>
      <c r="AT593" t="inlineStr">
        <is>
          <t>0xFF</t>
        </is>
      </c>
      <c r="AU593" t="inlineStr">
        <is>
          <t>0xFF</t>
        </is>
      </c>
      <c r="AV593" t="inlineStr">
        <is>
          <t>0xFF</t>
        </is>
      </c>
      <c r="AW593" t="inlineStr">
        <is>
          <t>0xFF</t>
        </is>
      </c>
      <c r="AX593" t="inlineStr">
        <is>
          <t>0xFF</t>
        </is>
      </c>
      <c r="AY593" t="inlineStr">
        <is>
          <t>0xFF</t>
        </is>
      </c>
      <c r="AZ593" t="inlineStr">
        <is>
          <t>0xFF</t>
        </is>
      </c>
      <c r="BA593" t="inlineStr">
        <is>
          <t>0xFF</t>
        </is>
      </c>
      <c r="BB593" t="inlineStr">
        <is>
          <t>0xFF</t>
        </is>
      </c>
      <c r="BC593" t="inlineStr">
        <is>
          <t>0xFF</t>
        </is>
      </c>
      <c r="BD593" t="inlineStr">
        <is>
          <t>0xFF</t>
        </is>
      </c>
      <c r="BE593" t="inlineStr">
        <is>
          <t>0xFF</t>
        </is>
      </c>
      <c r="BF593" t="inlineStr">
        <is>
          <t>0xFF</t>
        </is>
      </c>
      <c r="BG593" t="inlineStr">
        <is>
          <t>0xFF</t>
        </is>
      </c>
      <c r="BH593" t="inlineStr">
        <is>
          <t>0xFF</t>
        </is>
      </c>
      <c r="BI593" t="inlineStr">
        <is>
          <t>0xFF</t>
        </is>
      </c>
      <c r="BJ593" t="inlineStr">
        <is>
          <t>0xFF</t>
        </is>
      </c>
      <c r="BK593" t="inlineStr">
        <is>
          <t>0xFF</t>
        </is>
      </c>
      <c r="BL593" t="inlineStr">
        <is>
          <t>0xFF</t>
        </is>
      </c>
      <c r="BM593" t="inlineStr">
        <is>
          <t>0xFF</t>
        </is>
      </c>
      <c r="BN593" t="inlineStr">
        <is>
          <t>0xFF</t>
        </is>
      </c>
      <c r="BO593" t="inlineStr">
        <is>
          <t>0xFF</t>
        </is>
      </c>
      <c r="BP593" t="inlineStr">
        <is>
          <t>0xFF</t>
        </is>
      </c>
      <c r="BQ593" t="inlineStr">
        <is>
          <t>0xFF</t>
        </is>
      </c>
      <c r="BR593" t="inlineStr">
        <is>
          <t>0xFF</t>
        </is>
      </c>
      <c r="BS593" t="inlineStr">
        <is>
          <t>0xFF</t>
        </is>
      </c>
      <c r="BT593" t="inlineStr">
        <is>
          <t>0xFF</t>
        </is>
      </c>
      <c r="BU593" t="inlineStr">
        <is>
          <t>0xFF</t>
        </is>
      </c>
      <c r="BV593" t="inlineStr">
        <is>
          <t>0xFF</t>
        </is>
      </c>
      <c r="BW593" t="inlineStr">
        <is>
          <t>0xFF</t>
        </is>
      </c>
      <c r="BX593" t="inlineStr">
        <is>
          <t>0xFF</t>
        </is>
      </c>
      <c r="BY593" t="inlineStr">
        <is>
          <t>0xFF</t>
        </is>
      </c>
      <c r="BZ593" t="inlineStr">
        <is>
          <t>0xFF</t>
        </is>
      </c>
      <c r="CA593" t="inlineStr">
        <is>
          <t>0xFF</t>
        </is>
      </c>
      <c r="CB593" t="inlineStr">
        <is>
          <t>0xFF</t>
        </is>
      </c>
      <c r="CC593" t="inlineStr">
        <is>
          <t>0xFF</t>
        </is>
      </c>
      <c r="CD593" t="inlineStr">
        <is>
          <t>0xFF</t>
        </is>
      </c>
      <c r="CE593" t="inlineStr">
        <is>
          <t>0xFF</t>
        </is>
      </c>
      <c r="CF593" t="inlineStr">
        <is>
          <t>0xFF</t>
        </is>
      </c>
      <c r="CG593" t="inlineStr">
        <is>
          <t>0xFF</t>
        </is>
      </c>
      <c r="CH593" t="inlineStr">
        <is>
          <t>0xFF</t>
        </is>
      </c>
      <c r="CI593" t="inlineStr">
        <is>
          <t>0xFF</t>
        </is>
      </c>
      <c r="CJ593" t="inlineStr">
        <is>
          <t>0xFF</t>
        </is>
      </c>
      <c r="CK593" t="inlineStr">
        <is>
          <t>0xFF</t>
        </is>
      </c>
      <c r="CL593" t="inlineStr">
        <is>
          <t>0xFF</t>
        </is>
      </c>
      <c r="CM593" t="inlineStr">
        <is>
          <t>0xFF</t>
        </is>
      </c>
      <c r="CN593" t="inlineStr">
        <is>
          <t>0xFF</t>
        </is>
      </c>
      <c r="CO593" t="inlineStr">
        <is>
          <t>0xFF</t>
        </is>
      </c>
      <c r="CP593" t="inlineStr">
        <is>
          <t>0xFF</t>
        </is>
      </c>
      <c r="CQ593" t="inlineStr">
        <is>
          <t>0xFF</t>
        </is>
      </c>
      <c r="CR593" t="inlineStr">
        <is>
          <t>0xFF</t>
        </is>
      </c>
      <c r="CS593" t="inlineStr">
        <is>
          <t>0xFF</t>
        </is>
      </c>
      <c r="CT593" t="inlineStr">
        <is>
          <t>0xFF</t>
        </is>
      </c>
      <c r="CU593" t="inlineStr">
        <is>
          <t>0xFF</t>
        </is>
      </c>
      <c r="CV593" t="inlineStr">
        <is>
          <t>0xFF</t>
        </is>
      </c>
      <c r="CW593" t="inlineStr">
        <is>
          <t>0xFF</t>
        </is>
      </c>
      <c r="CX593" t="inlineStr">
        <is>
          <t>0xFF</t>
        </is>
      </c>
      <c r="CY593" t="inlineStr">
        <is>
          <t>0xFF</t>
        </is>
      </c>
      <c r="CZ593" t="inlineStr">
        <is>
          <t>0xFF</t>
        </is>
      </c>
      <c r="DA593" t="inlineStr">
        <is>
          <t>0xFF</t>
        </is>
      </c>
      <c r="DB593" t="inlineStr">
        <is>
          <t>0xFF</t>
        </is>
      </c>
      <c r="DC593" t="inlineStr">
        <is>
          <t>0xFF</t>
        </is>
      </c>
      <c r="DD593" t="inlineStr">
        <is>
          <t>0xFF</t>
        </is>
      </c>
      <c r="DE593" t="inlineStr">
        <is>
          <t>0xFF</t>
        </is>
      </c>
      <c r="DF593" t="inlineStr">
        <is>
          <t>0xFF</t>
        </is>
      </c>
      <c r="DG593" t="inlineStr">
        <is>
          <t>0xFF</t>
        </is>
      </c>
      <c r="DH593" t="inlineStr">
        <is>
          <t>0xFF</t>
        </is>
      </c>
      <c r="DI593" t="inlineStr">
        <is>
          <t>0xFF</t>
        </is>
      </c>
      <c r="DJ593" t="inlineStr">
        <is>
          <t>0xFF</t>
        </is>
      </c>
      <c r="DK593" t="inlineStr">
        <is>
          <t>0xFF</t>
        </is>
      </c>
      <c r="DL593" t="inlineStr">
        <is>
          <t>0xFF</t>
        </is>
      </c>
      <c r="DM593" t="inlineStr">
        <is>
          <t>0xFF</t>
        </is>
      </c>
      <c r="DN593" t="inlineStr">
        <is>
          <t>0xFF</t>
        </is>
      </c>
      <c r="DO593" t="inlineStr">
        <is>
          <t>0xFF</t>
        </is>
      </c>
      <c r="DP593" t="inlineStr">
        <is>
          <t>0xFF</t>
        </is>
      </c>
      <c r="DQ593" t="inlineStr">
        <is>
          <t>0xFF</t>
        </is>
      </c>
      <c r="DR593" t="inlineStr">
        <is>
          <t>0xFF</t>
        </is>
      </c>
      <c r="DS593" t="inlineStr">
        <is>
          <t>0xFF</t>
        </is>
      </c>
      <c r="DT593" t="inlineStr">
        <is>
          <t>0xFF</t>
        </is>
      </c>
      <c r="DU593" t="inlineStr">
        <is>
          <t>0xFF</t>
        </is>
      </c>
      <c r="DV593" t="inlineStr">
        <is>
          <t>0xFF</t>
        </is>
      </c>
      <c r="DW593" t="inlineStr">
        <is>
          <t>0xFF</t>
        </is>
      </c>
      <c r="DX593" t="inlineStr">
        <is>
          <t>0xFF</t>
        </is>
      </c>
      <c r="DY593" t="inlineStr">
        <is>
          <t>0xFF</t>
        </is>
      </c>
      <c r="DZ593" t="inlineStr">
        <is>
          <t>0xFF</t>
        </is>
      </c>
      <c r="EA593" t="inlineStr">
        <is>
          <t>0xFF</t>
        </is>
      </c>
      <c r="EB593" t="inlineStr">
        <is>
          <t>0xFF</t>
        </is>
      </c>
      <c r="EC593" t="inlineStr">
        <is>
          <t>0xFF</t>
        </is>
      </c>
      <c r="ED593" t="inlineStr">
        <is>
          <t>0xFF</t>
        </is>
      </c>
      <c r="EE593" t="inlineStr">
        <is>
          <t>0xFF</t>
        </is>
      </c>
      <c r="EF593" t="inlineStr">
        <is>
          <t>0xFF</t>
        </is>
      </c>
      <c r="EG593" t="inlineStr">
        <is>
          <t>0xFF</t>
        </is>
      </c>
      <c r="EH593" t="inlineStr">
        <is>
          <t>0xFF</t>
        </is>
      </c>
      <c r="EI593" t="inlineStr">
        <is>
          <t>0xFF</t>
        </is>
      </c>
      <c r="EJ593" t="inlineStr">
        <is>
          <t>0xFF</t>
        </is>
      </c>
      <c r="EK593" t="inlineStr">
        <is>
          <t>0xFF</t>
        </is>
      </c>
      <c r="EL593" t="inlineStr">
        <is>
          <t>0xFF</t>
        </is>
      </c>
      <c r="EM593" t="inlineStr">
        <is>
          <t>0xFF</t>
        </is>
      </c>
      <c r="EN593" t="inlineStr">
        <is>
          <t>0xFF</t>
        </is>
      </c>
      <c r="EO593" t="inlineStr">
        <is>
          <t>0xFF</t>
        </is>
      </c>
      <c r="EP593" t="inlineStr">
        <is>
          <t>0xFF</t>
        </is>
      </c>
      <c r="EQ593" t="inlineStr">
        <is>
          <t>0xFF</t>
        </is>
      </c>
      <c r="ER593" t="inlineStr">
        <is>
          <t>0xFF</t>
        </is>
      </c>
      <c r="ES593" t="inlineStr">
        <is>
          <t>0xFF</t>
        </is>
      </c>
      <c r="ET593" t="inlineStr">
        <is>
          <t>0xFF</t>
        </is>
      </c>
      <c r="EU593" t="inlineStr">
        <is>
          <t>0xFF</t>
        </is>
      </c>
      <c r="EV593" t="inlineStr">
        <is>
          <t>0xFF</t>
        </is>
      </c>
      <c r="EW593" t="inlineStr">
        <is>
          <t>0xFF</t>
        </is>
      </c>
      <c r="EX593" t="inlineStr">
        <is>
          <t>0xFF</t>
        </is>
      </c>
      <c r="EY593" t="inlineStr">
        <is>
          <t>0xFF</t>
        </is>
      </c>
      <c r="EZ593" t="inlineStr">
        <is>
          <t>0xFF</t>
        </is>
      </c>
    </row>
    <row r="594">
      <c r="A594" t="inlineStr">
        <is>
          <t>2026-05-31 13:25:21.512</t>
        </is>
      </c>
      <c r="B594" t="n">
        <v>158.618</v>
      </c>
      <c r="C594" t="inlineStr">
        <is>
          <t>0xFF</t>
        </is>
      </c>
      <c r="D594" t="inlineStr">
        <is>
          <t>0xFF</t>
        </is>
      </c>
      <c r="E594" t="inlineStr">
        <is>
          <t>0xFF</t>
        </is>
      </c>
      <c r="F594" t="inlineStr">
        <is>
          <t>0xFF</t>
        </is>
      </c>
      <c r="G594" t="inlineStr">
        <is>
          <t>0xFF</t>
        </is>
      </c>
      <c r="H594" t="inlineStr">
        <is>
          <t>0xFF</t>
        </is>
      </c>
      <c r="I594" t="inlineStr">
        <is>
          <t>0xFF</t>
        </is>
      </c>
      <c r="J594" t="inlineStr">
        <is>
          <t>0xFF</t>
        </is>
      </c>
      <c r="K594" t="inlineStr">
        <is>
          <t>0xFF</t>
        </is>
      </c>
      <c r="L594" t="inlineStr">
        <is>
          <t>0xFF</t>
        </is>
      </c>
      <c r="M594" t="inlineStr">
        <is>
          <t>0xFF</t>
        </is>
      </c>
      <c r="N594" t="inlineStr">
        <is>
          <t>0xFF</t>
        </is>
      </c>
      <c r="O594" t="inlineStr">
        <is>
          <t>0xFF</t>
        </is>
      </c>
      <c r="P594" t="inlineStr">
        <is>
          <t>0xFF</t>
        </is>
      </c>
      <c r="Q594" t="inlineStr">
        <is>
          <t>0xFF</t>
        </is>
      </c>
      <c r="R594" t="inlineStr">
        <is>
          <t>0xFF</t>
        </is>
      </c>
      <c r="S594" t="inlineStr">
        <is>
          <t>0xFF</t>
        </is>
      </c>
      <c r="T594" t="inlineStr">
        <is>
          <t>0xFF</t>
        </is>
      </c>
      <c r="U594" t="inlineStr">
        <is>
          <t>0xFF</t>
        </is>
      </c>
      <c r="V594" t="inlineStr">
        <is>
          <t>0xFF</t>
        </is>
      </c>
      <c r="W594" t="inlineStr">
        <is>
          <t>0xFF</t>
        </is>
      </c>
      <c r="X594" t="inlineStr">
        <is>
          <t>0xFF</t>
        </is>
      </c>
      <c r="Y594" t="inlineStr">
        <is>
          <t>0xFF</t>
        </is>
      </c>
      <c r="Z594" t="inlineStr">
        <is>
          <t>0xFF</t>
        </is>
      </c>
      <c r="AA594" t="inlineStr">
        <is>
          <t>0xFF</t>
        </is>
      </c>
      <c r="AB594" t="inlineStr">
        <is>
          <t>0xFF</t>
        </is>
      </c>
      <c r="AC594" t="inlineStr">
        <is>
          <t>0xFF</t>
        </is>
      </c>
      <c r="AD594" t="inlineStr">
        <is>
          <t>0xFF</t>
        </is>
      </c>
      <c r="AE594" t="inlineStr">
        <is>
          <t>0xFF</t>
        </is>
      </c>
      <c r="AF594" t="inlineStr">
        <is>
          <t>0xFF</t>
        </is>
      </c>
      <c r="AG594" t="inlineStr">
        <is>
          <t>0xFF</t>
        </is>
      </c>
      <c r="AH594" t="inlineStr">
        <is>
          <t>0xFF</t>
        </is>
      </c>
      <c r="AI594" t="inlineStr">
        <is>
          <t>0xFF</t>
        </is>
      </c>
      <c r="AJ594" t="inlineStr">
        <is>
          <t>0xFF</t>
        </is>
      </c>
      <c r="AK594" t="inlineStr">
        <is>
          <t>0xFF</t>
        </is>
      </c>
      <c r="AL594" t="inlineStr">
        <is>
          <t>0xFF</t>
        </is>
      </c>
      <c r="AM594" t="inlineStr">
        <is>
          <t>0xFF</t>
        </is>
      </c>
      <c r="AN594" t="inlineStr">
        <is>
          <t>0xFF</t>
        </is>
      </c>
      <c r="AO594" t="inlineStr">
        <is>
          <t>0xFF</t>
        </is>
      </c>
      <c r="AP594" t="inlineStr">
        <is>
          <t>0xFF</t>
        </is>
      </c>
      <c r="AQ594" t="inlineStr">
        <is>
          <t>0xFF</t>
        </is>
      </c>
      <c r="AR594" t="inlineStr">
        <is>
          <t>0xFF</t>
        </is>
      </c>
      <c r="AS594" t="inlineStr">
        <is>
          <t>0xFF</t>
        </is>
      </c>
      <c r="AT594" t="inlineStr">
        <is>
          <t>0xFF</t>
        </is>
      </c>
      <c r="AU594" t="inlineStr">
        <is>
          <t>0xFF</t>
        </is>
      </c>
      <c r="AV594" t="inlineStr">
        <is>
          <t>0xFF</t>
        </is>
      </c>
      <c r="AW594" t="inlineStr">
        <is>
          <t>0xFF</t>
        </is>
      </c>
      <c r="AX594" t="inlineStr">
        <is>
          <t>0xFF</t>
        </is>
      </c>
      <c r="AY594" t="inlineStr">
        <is>
          <t>0xFF</t>
        </is>
      </c>
      <c r="AZ594" t="inlineStr">
        <is>
          <t>0xFF</t>
        </is>
      </c>
      <c r="BA594" t="inlineStr">
        <is>
          <t>0xFF</t>
        </is>
      </c>
      <c r="BB594" t="inlineStr">
        <is>
          <t>0xFF</t>
        </is>
      </c>
      <c r="BC594" t="inlineStr">
        <is>
          <t>0xFF</t>
        </is>
      </c>
      <c r="BD594" t="inlineStr">
        <is>
          <t>0xFF</t>
        </is>
      </c>
      <c r="BE594" t="inlineStr">
        <is>
          <t>0xFF</t>
        </is>
      </c>
      <c r="BF594" t="inlineStr">
        <is>
          <t>0xFF</t>
        </is>
      </c>
      <c r="BG594" t="inlineStr">
        <is>
          <t>0xFF</t>
        </is>
      </c>
      <c r="BH594" t="inlineStr">
        <is>
          <t>0xFF</t>
        </is>
      </c>
      <c r="BI594" t="inlineStr">
        <is>
          <t>0xFF</t>
        </is>
      </c>
      <c r="BJ594" t="inlineStr">
        <is>
          <t>0xFF</t>
        </is>
      </c>
      <c r="BK594" t="inlineStr">
        <is>
          <t>0xFF</t>
        </is>
      </c>
      <c r="BL594" t="inlineStr">
        <is>
          <t>0xFF</t>
        </is>
      </c>
      <c r="BM594" t="inlineStr">
        <is>
          <t>0xFF</t>
        </is>
      </c>
      <c r="BN594" t="inlineStr">
        <is>
          <t>0xFF</t>
        </is>
      </c>
      <c r="BO594" t="inlineStr">
        <is>
          <t>0xFF</t>
        </is>
      </c>
      <c r="BP594" t="inlineStr">
        <is>
          <t>0xFF</t>
        </is>
      </c>
      <c r="BQ594" t="inlineStr">
        <is>
          <t>0xFF</t>
        </is>
      </c>
      <c r="BR594" t="inlineStr">
        <is>
          <t>0xFF</t>
        </is>
      </c>
      <c r="BS594" t="inlineStr">
        <is>
          <t>0xFF</t>
        </is>
      </c>
      <c r="BT594" t="inlineStr">
        <is>
          <t>0xFF</t>
        </is>
      </c>
      <c r="BU594" t="inlineStr">
        <is>
          <t>0xFF</t>
        </is>
      </c>
      <c r="BV594" t="inlineStr">
        <is>
          <t>0xFF</t>
        </is>
      </c>
      <c r="BW594" t="inlineStr">
        <is>
          <t>0xFF</t>
        </is>
      </c>
      <c r="BX594" t="inlineStr">
        <is>
          <t>0xFF</t>
        </is>
      </c>
      <c r="BY594" t="inlineStr">
        <is>
          <t>0xFF</t>
        </is>
      </c>
      <c r="BZ594" t="inlineStr">
        <is>
          <t>0xFF</t>
        </is>
      </c>
      <c r="CA594" t="inlineStr">
        <is>
          <t>0xFF</t>
        </is>
      </c>
      <c r="CB594" t="inlineStr">
        <is>
          <t>0xFF</t>
        </is>
      </c>
      <c r="CC594" t="inlineStr">
        <is>
          <t>0xFF</t>
        </is>
      </c>
      <c r="CD594" t="inlineStr">
        <is>
          <t>0xFF</t>
        </is>
      </c>
      <c r="CE594" t="inlineStr">
        <is>
          <t>0xFF</t>
        </is>
      </c>
      <c r="CF594" t="inlineStr">
        <is>
          <t>0xFF</t>
        </is>
      </c>
      <c r="CG594" t="inlineStr">
        <is>
          <t>0xFF</t>
        </is>
      </c>
      <c r="CH594" t="inlineStr">
        <is>
          <t>0xFF</t>
        </is>
      </c>
      <c r="CI594" t="inlineStr">
        <is>
          <t>0xFF</t>
        </is>
      </c>
      <c r="CJ594" t="inlineStr">
        <is>
          <t>0xFF</t>
        </is>
      </c>
      <c r="CK594" t="inlineStr">
        <is>
          <t>0xFF</t>
        </is>
      </c>
      <c r="CL594" t="inlineStr">
        <is>
          <t>0xFF</t>
        </is>
      </c>
      <c r="CM594" t="inlineStr">
        <is>
          <t>0xFF</t>
        </is>
      </c>
      <c r="CN594" t="inlineStr">
        <is>
          <t>0xFF</t>
        </is>
      </c>
      <c r="CO594" t="inlineStr">
        <is>
          <t>0xFF</t>
        </is>
      </c>
      <c r="CP594" t="inlineStr">
        <is>
          <t>0xFF</t>
        </is>
      </c>
      <c r="CQ594" t="inlineStr">
        <is>
          <t>0xFF</t>
        </is>
      </c>
      <c r="CR594" t="inlineStr">
        <is>
          <t>0xFF</t>
        </is>
      </c>
      <c r="CS594" t="inlineStr">
        <is>
          <t>0xFF</t>
        </is>
      </c>
      <c r="CT594" t="inlineStr">
        <is>
          <t>0xFF</t>
        </is>
      </c>
      <c r="CU594" t="inlineStr">
        <is>
          <t>0xFF</t>
        </is>
      </c>
      <c r="CV594" t="inlineStr">
        <is>
          <t>0xFF</t>
        </is>
      </c>
      <c r="CW594" t="inlineStr">
        <is>
          <t>0xFF</t>
        </is>
      </c>
      <c r="CX594" t="inlineStr">
        <is>
          <t>0xFF</t>
        </is>
      </c>
      <c r="CY594" t="inlineStr">
        <is>
          <t>0xFF</t>
        </is>
      </c>
      <c r="CZ594" t="inlineStr">
        <is>
          <t>0xFF</t>
        </is>
      </c>
      <c r="DA594" t="inlineStr">
        <is>
          <t>0xFF</t>
        </is>
      </c>
      <c r="DB594" t="inlineStr">
        <is>
          <t>0xFF</t>
        </is>
      </c>
      <c r="DC594" t="inlineStr">
        <is>
          <t>0xFF</t>
        </is>
      </c>
      <c r="DD594" t="inlineStr">
        <is>
          <t>0xFF</t>
        </is>
      </c>
      <c r="DE594" t="inlineStr">
        <is>
          <t>0xFF</t>
        </is>
      </c>
      <c r="DF594" t="inlineStr">
        <is>
          <t>0xFF</t>
        </is>
      </c>
      <c r="DG594" t="inlineStr">
        <is>
          <t>0xFF</t>
        </is>
      </c>
      <c r="DH594" t="inlineStr">
        <is>
          <t>0xFF</t>
        </is>
      </c>
      <c r="DI594" t="inlineStr">
        <is>
          <t>0xFF</t>
        </is>
      </c>
      <c r="DJ594" t="inlineStr">
        <is>
          <t>0xFF</t>
        </is>
      </c>
      <c r="DK594" t="inlineStr">
        <is>
          <t>0xFF</t>
        </is>
      </c>
      <c r="DL594" t="inlineStr">
        <is>
          <t>0xFF</t>
        </is>
      </c>
      <c r="DM594" t="inlineStr">
        <is>
          <t>0xFF</t>
        </is>
      </c>
      <c r="DN594" t="inlineStr">
        <is>
          <t>0xFF</t>
        </is>
      </c>
      <c r="DO594" t="inlineStr">
        <is>
          <t>0xFF</t>
        </is>
      </c>
      <c r="DP594" t="inlineStr">
        <is>
          <t>0xFF</t>
        </is>
      </c>
      <c r="DQ594" t="inlineStr">
        <is>
          <t>0xFF</t>
        </is>
      </c>
      <c r="DR594" t="inlineStr">
        <is>
          <t>0xFF</t>
        </is>
      </c>
      <c r="DS594" t="inlineStr">
        <is>
          <t>0xFF</t>
        </is>
      </c>
      <c r="DT594" t="inlineStr">
        <is>
          <t>0xFF</t>
        </is>
      </c>
      <c r="DU594" t="inlineStr">
        <is>
          <t>0xFF</t>
        </is>
      </c>
      <c r="DV594" t="inlineStr">
        <is>
          <t>0xFF</t>
        </is>
      </c>
      <c r="DW594" t="inlineStr">
        <is>
          <t>0xFF</t>
        </is>
      </c>
      <c r="DX594" t="inlineStr">
        <is>
          <t>0xFF</t>
        </is>
      </c>
      <c r="DY594" t="inlineStr">
        <is>
          <t>0xFF</t>
        </is>
      </c>
      <c r="DZ594" t="inlineStr">
        <is>
          <t>0xFF</t>
        </is>
      </c>
      <c r="EA594" t="inlineStr">
        <is>
          <t>0xFF</t>
        </is>
      </c>
      <c r="EB594" t="inlineStr">
        <is>
          <t>0xFF</t>
        </is>
      </c>
      <c r="EC594" t="inlineStr">
        <is>
          <t>0xFF</t>
        </is>
      </c>
      <c r="ED594" t="inlineStr">
        <is>
          <t>0xFF</t>
        </is>
      </c>
      <c r="EE594" t="inlineStr">
        <is>
          <t>0xFF</t>
        </is>
      </c>
      <c r="EF594" t="inlineStr">
        <is>
          <t>0xFF</t>
        </is>
      </c>
      <c r="EG594" t="inlineStr">
        <is>
          <t>0xFF</t>
        </is>
      </c>
      <c r="EH594" t="inlineStr">
        <is>
          <t>0xFF</t>
        </is>
      </c>
      <c r="EI594" t="inlineStr">
        <is>
          <t>0xFF</t>
        </is>
      </c>
      <c r="EJ594" t="inlineStr">
        <is>
          <t>0xFF</t>
        </is>
      </c>
      <c r="EK594" t="inlineStr">
        <is>
          <t>0xFF</t>
        </is>
      </c>
      <c r="EL594" t="inlineStr">
        <is>
          <t>0xFF</t>
        </is>
      </c>
      <c r="EM594" t="inlineStr">
        <is>
          <t>0xFF</t>
        </is>
      </c>
      <c r="EN594" t="inlineStr">
        <is>
          <t>0xFF</t>
        </is>
      </c>
      <c r="EO594" t="inlineStr">
        <is>
          <t>0xFF</t>
        </is>
      </c>
      <c r="EP594" t="inlineStr">
        <is>
          <t>0xFF</t>
        </is>
      </c>
      <c r="EQ594" t="inlineStr">
        <is>
          <t>0xFF</t>
        </is>
      </c>
      <c r="ER594" t="inlineStr">
        <is>
          <t>0xFF</t>
        </is>
      </c>
      <c r="ES594" t="inlineStr">
        <is>
          <t>0xFF</t>
        </is>
      </c>
      <c r="ET594" t="inlineStr">
        <is>
          <t>0xFF</t>
        </is>
      </c>
      <c r="EU594" t="inlineStr">
        <is>
          <t>0xFF</t>
        </is>
      </c>
      <c r="EV594" t="inlineStr">
        <is>
          <t>0xFF</t>
        </is>
      </c>
      <c r="EW594" t="inlineStr">
        <is>
          <t>0xFF</t>
        </is>
      </c>
      <c r="EX594" t="inlineStr">
        <is>
          <t>0xFF</t>
        </is>
      </c>
      <c r="EY594" t="inlineStr">
        <is>
          <t>0xFF</t>
        </is>
      </c>
      <c r="EZ594" t="inlineStr">
        <is>
          <t>0xFF</t>
        </is>
      </c>
    </row>
    <row r="595">
      <c r="A595" t="inlineStr">
        <is>
          <t>2026-05-31 13:25:21.757</t>
        </is>
      </c>
      <c r="B595" t="n">
        <v>158.862</v>
      </c>
      <c r="C595" t="inlineStr">
        <is>
          <t>0xFF</t>
        </is>
      </c>
      <c r="D595" t="inlineStr">
        <is>
          <t>0xFF</t>
        </is>
      </c>
      <c r="E595" t="inlineStr">
        <is>
          <t>0xFF</t>
        </is>
      </c>
      <c r="F595" t="inlineStr">
        <is>
          <t>0xFF</t>
        </is>
      </c>
      <c r="G595" t="inlineStr">
        <is>
          <t>0xFF</t>
        </is>
      </c>
      <c r="H595" t="inlineStr">
        <is>
          <t>0xFF</t>
        </is>
      </c>
      <c r="I595" t="inlineStr">
        <is>
          <t>0xFF</t>
        </is>
      </c>
      <c r="J595" t="inlineStr">
        <is>
          <t>0xFF</t>
        </is>
      </c>
      <c r="K595" t="inlineStr">
        <is>
          <t>0xFF</t>
        </is>
      </c>
      <c r="L595" t="inlineStr">
        <is>
          <t>0xFF</t>
        </is>
      </c>
      <c r="M595" t="inlineStr">
        <is>
          <t>0xFF</t>
        </is>
      </c>
      <c r="N595" t="inlineStr">
        <is>
          <t>0xFF</t>
        </is>
      </c>
      <c r="O595" t="inlineStr">
        <is>
          <t>0xFF</t>
        </is>
      </c>
      <c r="P595" t="inlineStr">
        <is>
          <t>0xFF</t>
        </is>
      </c>
      <c r="Q595" t="inlineStr">
        <is>
          <t>0xFF</t>
        </is>
      </c>
      <c r="R595" t="inlineStr">
        <is>
          <t>0xFF</t>
        </is>
      </c>
      <c r="S595" t="inlineStr">
        <is>
          <t>0xFF</t>
        </is>
      </c>
      <c r="T595" t="inlineStr">
        <is>
          <t>0xFF</t>
        </is>
      </c>
      <c r="U595" t="inlineStr">
        <is>
          <t>0xFF</t>
        </is>
      </c>
      <c r="V595" t="inlineStr">
        <is>
          <t>0xFF</t>
        </is>
      </c>
      <c r="W595" t="inlineStr">
        <is>
          <t>0xFF</t>
        </is>
      </c>
      <c r="X595" t="inlineStr">
        <is>
          <t>0xFF</t>
        </is>
      </c>
      <c r="Y595" t="inlineStr">
        <is>
          <t>0xFF</t>
        </is>
      </c>
      <c r="Z595" t="inlineStr">
        <is>
          <t>0xFF</t>
        </is>
      </c>
      <c r="AA595" t="inlineStr">
        <is>
          <t>0xFF</t>
        </is>
      </c>
      <c r="AB595" t="inlineStr">
        <is>
          <t>0xFF</t>
        </is>
      </c>
      <c r="AC595" t="inlineStr">
        <is>
          <t>0xFF</t>
        </is>
      </c>
      <c r="AD595" t="inlineStr">
        <is>
          <t>0xFF</t>
        </is>
      </c>
      <c r="AE595" t="inlineStr">
        <is>
          <t>0xFF</t>
        </is>
      </c>
      <c r="AF595" t="inlineStr">
        <is>
          <t>0xFF</t>
        </is>
      </c>
      <c r="AG595" t="inlineStr">
        <is>
          <t>0xFF</t>
        </is>
      </c>
      <c r="AH595" t="inlineStr">
        <is>
          <t>0xFF</t>
        </is>
      </c>
      <c r="AI595" t="inlineStr">
        <is>
          <t>0xFF</t>
        </is>
      </c>
      <c r="AJ595" t="inlineStr">
        <is>
          <t>0xFF</t>
        </is>
      </c>
      <c r="AK595" t="inlineStr">
        <is>
          <t>0xFF</t>
        </is>
      </c>
      <c r="AL595" t="inlineStr">
        <is>
          <t>0xFF</t>
        </is>
      </c>
      <c r="AM595" t="inlineStr">
        <is>
          <t>0xFF</t>
        </is>
      </c>
      <c r="AN595" t="inlineStr">
        <is>
          <t>0xFF</t>
        </is>
      </c>
      <c r="AO595" t="inlineStr">
        <is>
          <t>0xFF</t>
        </is>
      </c>
      <c r="AP595" t="inlineStr">
        <is>
          <t>0xFF</t>
        </is>
      </c>
      <c r="AQ595" t="inlineStr">
        <is>
          <t>0xFF</t>
        </is>
      </c>
      <c r="AR595" t="inlineStr">
        <is>
          <t>0xFF</t>
        </is>
      </c>
      <c r="AS595" t="inlineStr">
        <is>
          <t>0xFF</t>
        </is>
      </c>
      <c r="AT595" t="inlineStr">
        <is>
          <t>0xFF</t>
        </is>
      </c>
      <c r="AU595" t="inlineStr">
        <is>
          <t>0xFF</t>
        </is>
      </c>
      <c r="AV595" t="inlineStr">
        <is>
          <t>0xFF</t>
        </is>
      </c>
      <c r="AW595" t="inlineStr">
        <is>
          <t>0xFF</t>
        </is>
      </c>
      <c r="AX595" t="inlineStr">
        <is>
          <t>0xFF</t>
        </is>
      </c>
      <c r="AY595" t="inlineStr">
        <is>
          <t>0xFF</t>
        </is>
      </c>
      <c r="AZ595" t="inlineStr">
        <is>
          <t>0xFF</t>
        </is>
      </c>
      <c r="BA595" t="inlineStr">
        <is>
          <t>0xFF</t>
        </is>
      </c>
      <c r="BB595" t="inlineStr">
        <is>
          <t>0xFF</t>
        </is>
      </c>
      <c r="BC595" t="inlineStr">
        <is>
          <t>0xFF</t>
        </is>
      </c>
      <c r="BD595" t="inlineStr">
        <is>
          <t>0xFF</t>
        </is>
      </c>
      <c r="BE595" t="inlineStr">
        <is>
          <t>0xFF</t>
        </is>
      </c>
      <c r="BF595" t="inlineStr">
        <is>
          <t>0xFF</t>
        </is>
      </c>
      <c r="BG595" t="inlineStr">
        <is>
          <t>0xFF</t>
        </is>
      </c>
      <c r="BH595" t="inlineStr">
        <is>
          <t>0xFF</t>
        </is>
      </c>
      <c r="BI595" t="inlineStr">
        <is>
          <t>0xFF</t>
        </is>
      </c>
      <c r="BJ595" t="inlineStr">
        <is>
          <t>0xFF</t>
        </is>
      </c>
      <c r="BK595" t="inlineStr">
        <is>
          <t>0xFF</t>
        </is>
      </c>
      <c r="BL595" t="inlineStr">
        <is>
          <t>0xFF</t>
        </is>
      </c>
      <c r="BM595" t="inlineStr">
        <is>
          <t>0xFF</t>
        </is>
      </c>
      <c r="BN595" t="inlineStr">
        <is>
          <t>0xFF</t>
        </is>
      </c>
      <c r="BO595" t="inlineStr">
        <is>
          <t>0xFF</t>
        </is>
      </c>
      <c r="BP595" t="inlineStr">
        <is>
          <t>0xFF</t>
        </is>
      </c>
      <c r="BQ595" t="inlineStr">
        <is>
          <t>0xFF</t>
        </is>
      </c>
      <c r="BR595" t="inlineStr">
        <is>
          <t>0xFF</t>
        </is>
      </c>
      <c r="BS595" t="inlineStr">
        <is>
          <t>0xFF</t>
        </is>
      </c>
      <c r="BT595" t="inlineStr">
        <is>
          <t>0xFF</t>
        </is>
      </c>
      <c r="BU595" t="inlineStr">
        <is>
          <t>0xFF</t>
        </is>
      </c>
      <c r="BV595" t="inlineStr">
        <is>
          <t>0xFF</t>
        </is>
      </c>
      <c r="BW595" t="inlineStr">
        <is>
          <t>0xFF</t>
        </is>
      </c>
      <c r="BX595" t="inlineStr">
        <is>
          <t>0xFF</t>
        </is>
      </c>
      <c r="BY595" t="inlineStr">
        <is>
          <t>0xFF</t>
        </is>
      </c>
      <c r="BZ595" t="inlineStr">
        <is>
          <t>0xFF</t>
        </is>
      </c>
      <c r="CA595" t="inlineStr">
        <is>
          <t>0xFF</t>
        </is>
      </c>
      <c r="CB595" t="inlineStr">
        <is>
          <t>0xFF</t>
        </is>
      </c>
      <c r="CC595" t="inlineStr">
        <is>
          <t>0xFF</t>
        </is>
      </c>
      <c r="CD595" t="inlineStr">
        <is>
          <t>0xFF</t>
        </is>
      </c>
      <c r="CE595" t="inlineStr">
        <is>
          <t>0xFF</t>
        </is>
      </c>
      <c r="CF595" t="inlineStr">
        <is>
          <t>0xFF</t>
        </is>
      </c>
      <c r="CG595" t="inlineStr">
        <is>
          <t>0xFF</t>
        </is>
      </c>
      <c r="CH595" t="inlineStr">
        <is>
          <t>0xFF</t>
        </is>
      </c>
      <c r="CI595" t="inlineStr">
        <is>
          <t>0xFF</t>
        </is>
      </c>
      <c r="CJ595" t="inlineStr">
        <is>
          <t>0xFF</t>
        </is>
      </c>
      <c r="CK595" t="inlineStr">
        <is>
          <t>0xFF</t>
        </is>
      </c>
      <c r="CL595" t="inlineStr">
        <is>
          <t>0xFF</t>
        </is>
      </c>
      <c r="CM595" t="inlineStr">
        <is>
          <t>0xFF</t>
        </is>
      </c>
      <c r="CN595" t="inlineStr">
        <is>
          <t>0xFF</t>
        </is>
      </c>
      <c r="CO595" t="inlineStr">
        <is>
          <t>0xFF</t>
        </is>
      </c>
      <c r="CP595" t="inlineStr">
        <is>
          <t>0xFF</t>
        </is>
      </c>
      <c r="CQ595" t="inlineStr">
        <is>
          <t>0xFF</t>
        </is>
      </c>
      <c r="CR595" t="inlineStr">
        <is>
          <t>0xFF</t>
        </is>
      </c>
      <c r="CS595" t="inlineStr">
        <is>
          <t>0xFF</t>
        </is>
      </c>
      <c r="CT595" t="inlineStr">
        <is>
          <t>0xFF</t>
        </is>
      </c>
      <c r="CU595" t="inlineStr">
        <is>
          <t>0xFF</t>
        </is>
      </c>
      <c r="CV595" t="inlineStr">
        <is>
          <t>0xFF</t>
        </is>
      </c>
      <c r="CW595" t="inlineStr">
        <is>
          <t>0xFF</t>
        </is>
      </c>
      <c r="CX595" t="inlineStr">
        <is>
          <t>0xFF</t>
        </is>
      </c>
      <c r="CY595" t="inlineStr">
        <is>
          <t>0xFF</t>
        </is>
      </c>
      <c r="CZ595" t="inlineStr">
        <is>
          <t>0xFF</t>
        </is>
      </c>
      <c r="DA595" t="inlineStr">
        <is>
          <t>0xFF</t>
        </is>
      </c>
      <c r="DB595" t="inlineStr">
        <is>
          <t>0xFF</t>
        </is>
      </c>
      <c r="DC595" t="inlineStr">
        <is>
          <t>0xFF</t>
        </is>
      </c>
      <c r="DD595" t="inlineStr">
        <is>
          <t>0xFF</t>
        </is>
      </c>
      <c r="DE595" t="inlineStr">
        <is>
          <t>0xFF</t>
        </is>
      </c>
      <c r="DF595" t="inlineStr">
        <is>
          <t>0xFF</t>
        </is>
      </c>
      <c r="DG595" t="inlineStr">
        <is>
          <t>0xFF</t>
        </is>
      </c>
      <c r="DH595" t="inlineStr">
        <is>
          <t>0xFF</t>
        </is>
      </c>
      <c r="DI595" t="inlineStr">
        <is>
          <t>0xFF</t>
        </is>
      </c>
      <c r="DJ595" t="inlineStr">
        <is>
          <t>0xFF</t>
        </is>
      </c>
      <c r="DK595" t="inlineStr">
        <is>
          <t>0xFF</t>
        </is>
      </c>
      <c r="DL595" t="inlineStr">
        <is>
          <t>0xFF</t>
        </is>
      </c>
      <c r="DM595" t="inlineStr">
        <is>
          <t>0xFF</t>
        </is>
      </c>
      <c r="DN595" t="inlineStr">
        <is>
          <t>0xFF</t>
        </is>
      </c>
      <c r="DO595" t="inlineStr">
        <is>
          <t>0xFF</t>
        </is>
      </c>
      <c r="DP595" t="inlineStr">
        <is>
          <t>0xFF</t>
        </is>
      </c>
      <c r="DQ595" t="inlineStr">
        <is>
          <t>0xFF</t>
        </is>
      </c>
      <c r="DR595" t="inlineStr">
        <is>
          <t>0xFF</t>
        </is>
      </c>
      <c r="DS595" t="inlineStr">
        <is>
          <t>0xFF</t>
        </is>
      </c>
      <c r="DT595" t="inlineStr">
        <is>
          <t>0xFF</t>
        </is>
      </c>
      <c r="DU595" t="inlineStr">
        <is>
          <t>0xFF</t>
        </is>
      </c>
      <c r="DV595" t="inlineStr">
        <is>
          <t>0xFF</t>
        </is>
      </c>
      <c r="DW595" t="inlineStr">
        <is>
          <t>0xFF</t>
        </is>
      </c>
      <c r="DX595" t="inlineStr">
        <is>
          <t>0xFF</t>
        </is>
      </c>
      <c r="DY595" t="inlineStr">
        <is>
          <t>0xFF</t>
        </is>
      </c>
      <c r="DZ595" t="inlineStr">
        <is>
          <t>0xFF</t>
        </is>
      </c>
      <c r="EA595" t="inlineStr">
        <is>
          <t>0xFF</t>
        </is>
      </c>
      <c r="EB595" t="inlineStr">
        <is>
          <t>0xFF</t>
        </is>
      </c>
      <c r="EC595" t="inlineStr">
        <is>
          <t>0xFF</t>
        </is>
      </c>
      <c r="ED595" t="inlineStr">
        <is>
          <t>0xFF</t>
        </is>
      </c>
      <c r="EE595" t="inlineStr">
        <is>
          <t>0xFF</t>
        </is>
      </c>
      <c r="EF595" t="inlineStr">
        <is>
          <t>0xFF</t>
        </is>
      </c>
      <c r="EG595" t="inlineStr">
        <is>
          <t>0xFF</t>
        </is>
      </c>
      <c r="EH595" t="inlineStr">
        <is>
          <t>0xFF</t>
        </is>
      </c>
      <c r="EI595" t="inlineStr">
        <is>
          <t>0xFF</t>
        </is>
      </c>
      <c r="EJ595" t="inlineStr">
        <is>
          <t>0xFF</t>
        </is>
      </c>
      <c r="EK595" t="inlineStr">
        <is>
          <t>0xFF</t>
        </is>
      </c>
      <c r="EL595" t="inlineStr">
        <is>
          <t>0xFF</t>
        </is>
      </c>
      <c r="EM595" t="inlineStr">
        <is>
          <t>0xFF</t>
        </is>
      </c>
      <c r="EN595" t="inlineStr">
        <is>
          <t>0xFF</t>
        </is>
      </c>
      <c r="EO595" t="inlineStr">
        <is>
          <t>0xFF</t>
        </is>
      </c>
      <c r="EP595" t="inlineStr">
        <is>
          <t>0xFF</t>
        </is>
      </c>
      <c r="EQ595" t="inlineStr">
        <is>
          <t>0xFF</t>
        </is>
      </c>
      <c r="ER595" t="inlineStr">
        <is>
          <t>0xFF</t>
        </is>
      </c>
      <c r="ES595" t="inlineStr">
        <is>
          <t>0xFF</t>
        </is>
      </c>
      <c r="ET595" t="inlineStr">
        <is>
          <t>0xFF</t>
        </is>
      </c>
      <c r="EU595" t="inlineStr">
        <is>
          <t>0xFF</t>
        </is>
      </c>
      <c r="EV595" t="inlineStr">
        <is>
          <t>0xFF</t>
        </is>
      </c>
      <c r="EW595" t="inlineStr">
        <is>
          <t>0xFF</t>
        </is>
      </c>
      <c r="EX595" t="inlineStr">
        <is>
          <t>0xFF</t>
        </is>
      </c>
      <c r="EY595" t="inlineStr">
        <is>
          <t>0xFF</t>
        </is>
      </c>
      <c r="EZ595" t="inlineStr">
        <is>
          <t>0xFF</t>
        </is>
      </c>
    </row>
    <row r="596">
      <c r="A596" t="inlineStr">
        <is>
          <t>2026-05-31 13:25:22.013</t>
        </is>
      </c>
      <c r="B596" t="n">
        <v>159.119</v>
      </c>
      <c r="C596" t="inlineStr">
        <is>
          <t>0xFF</t>
        </is>
      </c>
      <c r="D596" t="inlineStr">
        <is>
          <t>0xFF</t>
        </is>
      </c>
      <c r="E596" t="inlineStr">
        <is>
          <t>0xFF</t>
        </is>
      </c>
      <c r="F596" t="inlineStr">
        <is>
          <t>0xFF</t>
        </is>
      </c>
      <c r="G596" t="inlineStr">
        <is>
          <t>0xFF</t>
        </is>
      </c>
      <c r="H596" t="inlineStr">
        <is>
          <t>0xFF</t>
        </is>
      </c>
      <c r="I596" t="inlineStr">
        <is>
          <t>0xFF</t>
        </is>
      </c>
      <c r="J596" t="inlineStr">
        <is>
          <t>0xFF</t>
        </is>
      </c>
      <c r="K596" t="inlineStr">
        <is>
          <t>0xFF</t>
        </is>
      </c>
      <c r="L596" t="inlineStr">
        <is>
          <t>0xFF</t>
        </is>
      </c>
      <c r="M596" t="inlineStr">
        <is>
          <t>0xFF</t>
        </is>
      </c>
      <c r="N596" t="inlineStr">
        <is>
          <t>0xFF</t>
        </is>
      </c>
      <c r="O596" t="inlineStr">
        <is>
          <t>0xFF</t>
        </is>
      </c>
      <c r="P596" t="inlineStr">
        <is>
          <t>0xFF</t>
        </is>
      </c>
      <c r="Q596" t="inlineStr">
        <is>
          <t>0xFF</t>
        </is>
      </c>
      <c r="R596" t="inlineStr">
        <is>
          <t>0xFF</t>
        </is>
      </c>
      <c r="S596" t="inlineStr">
        <is>
          <t>0xFF</t>
        </is>
      </c>
      <c r="T596" t="inlineStr">
        <is>
          <t>0xFF</t>
        </is>
      </c>
      <c r="U596" t="inlineStr">
        <is>
          <t>0xFF</t>
        </is>
      </c>
      <c r="V596" t="inlineStr">
        <is>
          <t>0xFF</t>
        </is>
      </c>
      <c r="W596" t="inlineStr">
        <is>
          <t>0xFF</t>
        </is>
      </c>
      <c r="X596" t="inlineStr">
        <is>
          <t>0xFF</t>
        </is>
      </c>
      <c r="Y596" t="inlineStr">
        <is>
          <t>0xFF</t>
        </is>
      </c>
      <c r="Z596" t="inlineStr">
        <is>
          <t>0xFF</t>
        </is>
      </c>
      <c r="AA596" t="inlineStr">
        <is>
          <t>0xFF</t>
        </is>
      </c>
      <c r="AB596" t="inlineStr">
        <is>
          <t>0xFF</t>
        </is>
      </c>
      <c r="AC596" t="inlineStr">
        <is>
          <t>0xFF</t>
        </is>
      </c>
      <c r="AD596" t="inlineStr">
        <is>
          <t>0xFF</t>
        </is>
      </c>
      <c r="AE596" t="inlineStr">
        <is>
          <t>0xFF</t>
        </is>
      </c>
      <c r="AF596" t="inlineStr">
        <is>
          <t>0xFF</t>
        </is>
      </c>
      <c r="AG596" t="inlineStr">
        <is>
          <t>0xFF</t>
        </is>
      </c>
      <c r="AH596" t="inlineStr">
        <is>
          <t>0xFF</t>
        </is>
      </c>
      <c r="AI596" t="inlineStr">
        <is>
          <t>0xFF</t>
        </is>
      </c>
      <c r="AJ596" t="inlineStr">
        <is>
          <t>0xFF</t>
        </is>
      </c>
      <c r="AK596" t="inlineStr">
        <is>
          <t>0xFF</t>
        </is>
      </c>
      <c r="AL596" t="inlineStr">
        <is>
          <t>0xFF</t>
        </is>
      </c>
      <c r="AM596" t="inlineStr">
        <is>
          <t>0xFF</t>
        </is>
      </c>
      <c r="AN596" t="inlineStr">
        <is>
          <t>0xFF</t>
        </is>
      </c>
      <c r="AO596" t="inlineStr">
        <is>
          <t>0xFF</t>
        </is>
      </c>
      <c r="AP596" t="inlineStr">
        <is>
          <t>0xFF</t>
        </is>
      </c>
      <c r="AQ596" t="inlineStr">
        <is>
          <t>0xFF</t>
        </is>
      </c>
      <c r="AR596" t="inlineStr">
        <is>
          <t>0xFF</t>
        </is>
      </c>
      <c r="AS596" t="inlineStr">
        <is>
          <t>0xFF</t>
        </is>
      </c>
      <c r="AT596" t="inlineStr">
        <is>
          <t>0xFF</t>
        </is>
      </c>
      <c r="AU596" t="inlineStr">
        <is>
          <t>0xFF</t>
        </is>
      </c>
      <c r="AV596" t="inlineStr">
        <is>
          <t>0xFF</t>
        </is>
      </c>
      <c r="AW596" t="inlineStr">
        <is>
          <t>0xFF</t>
        </is>
      </c>
      <c r="AX596" t="inlineStr">
        <is>
          <t>0xFF</t>
        </is>
      </c>
      <c r="AY596" t="inlineStr">
        <is>
          <t>0xFF</t>
        </is>
      </c>
      <c r="AZ596" t="inlineStr">
        <is>
          <t>0xFF</t>
        </is>
      </c>
      <c r="BA596" t="inlineStr">
        <is>
          <t>0xFF</t>
        </is>
      </c>
      <c r="BB596" t="inlineStr">
        <is>
          <t>0xFF</t>
        </is>
      </c>
      <c r="BC596" t="inlineStr">
        <is>
          <t>0xFF</t>
        </is>
      </c>
      <c r="BD596" t="inlineStr">
        <is>
          <t>0xFF</t>
        </is>
      </c>
      <c r="BE596" t="inlineStr">
        <is>
          <t>0xFF</t>
        </is>
      </c>
      <c r="BF596" t="inlineStr">
        <is>
          <t>0xFF</t>
        </is>
      </c>
      <c r="BG596" t="inlineStr">
        <is>
          <t>0xFF</t>
        </is>
      </c>
      <c r="BH596" t="inlineStr">
        <is>
          <t>0xFF</t>
        </is>
      </c>
      <c r="BI596" t="inlineStr">
        <is>
          <t>0xFF</t>
        </is>
      </c>
      <c r="BJ596" t="inlineStr">
        <is>
          <t>0xFF</t>
        </is>
      </c>
      <c r="BK596" t="inlineStr">
        <is>
          <t>0xFF</t>
        </is>
      </c>
      <c r="BL596" t="inlineStr">
        <is>
          <t>0xFF</t>
        </is>
      </c>
      <c r="BM596" t="inlineStr">
        <is>
          <t>0xFF</t>
        </is>
      </c>
      <c r="BN596" t="inlineStr">
        <is>
          <t>0xFF</t>
        </is>
      </c>
      <c r="BO596" t="inlineStr">
        <is>
          <t>0xFF</t>
        </is>
      </c>
      <c r="BP596" t="inlineStr">
        <is>
          <t>0xFF</t>
        </is>
      </c>
      <c r="BQ596" t="inlineStr">
        <is>
          <t>0xFF</t>
        </is>
      </c>
      <c r="BR596" t="inlineStr">
        <is>
          <t>0xFF</t>
        </is>
      </c>
      <c r="BS596" t="inlineStr">
        <is>
          <t>0xFF</t>
        </is>
      </c>
      <c r="BT596" t="inlineStr">
        <is>
          <t>0xFF</t>
        </is>
      </c>
      <c r="BU596" t="inlineStr">
        <is>
          <t>0xFF</t>
        </is>
      </c>
      <c r="BV596" t="inlineStr">
        <is>
          <t>0xFF</t>
        </is>
      </c>
      <c r="BW596" t="inlineStr">
        <is>
          <t>0xFF</t>
        </is>
      </c>
      <c r="BX596" t="inlineStr">
        <is>
          <t>0xFF</t>
        </is>
      </c>
      <c r="BY596" t="inlineStr">
        <is>
          <t>0xFF</t>
        </is>
      </c>
      <c r="BZ596" t="inlineStr">
        <is>
          <t>0xFF</t>
        </is>
      </c>
      <c r="CA596" t="inlineStr">
        <is>
          <t>0xFF</t>
        </is>
      </c>
      <c r="CB596" t="inlineStr">
        <is>
          <t>0xFF</t>
        </is>
      </c>
      <c r="CC596" t="inlineStr">
        <is>
          <t>0xFF</t>
        </is>
      </c>
      <c r="CD596" t="inlineStr">
        <is>
          <t>0xFF</t>
        </is>
      </c>
      <c r="CE596" t="inlineStr">
        <is>
          <t>0xFF</t>
        </is>
      </c>
      <c r="CF596" t="inlineStr">
        <is>
          <t>0xFF</t>
        </is>
      </c>
      <c r="CG596" t="inlineStr">
        <is>
          <t>0xFF</t>
        </is>
      </c>
      <c r="CH596" t="inlineStr">
        <is>
          <t>0xFF</t>
        </is>
      </c>
      <c r="CI596" t="inlineStr">
        <is>
          <t>0xFF</t>
        </is>
      </c>
      <c r="CJ596" t="inlineStr">
        <is>
          <t>0xFF</t>
        </is>
      </c>
      <c r="CK596" t="inlineStr">
        <is>
          <t>0xFF</t>
        </is>
      </c>
      <c r="CL596" t="inlineStr">
        <is>
          <t>0xFF</t>
        </is>
      </c>
      <c r="CM596" t="inlineStr">
        <is>
          <t>0xFF</t>
        </is>
      </c>
      <c r="CN596" t="inlineStr">
        <is>
          <t>0xFF</t>
        </is>
      </c>
      <c r="CO596" t="inlineStr">
        <is>
          <t>0xFF</t>
        </is>
      </c>
      <c r="CP596" t="inlineStr">
        <is>
          <t>0xFF</t>
        </is>
      </c>
      <c r="CQ596" t="inlineStr">
        <is>
          <t>0xFF</t>
        </is>
      </c>
      <c r="CR596" t="inlineStr">
        <is>
          <t>0xFF</t>
        </is>
      </c>
      <c r="CS596" t="inlineStr">
        <is>
          <t>0xFF</t>
        </is>
      </c>
      <c r="CT596" t="inlineStr">
        <is>
          <t>0xFF</t>
        </is>
      </c>
      <c r="CU596" t="inlineStr">
        <is>
          <t>0xFF</t>
        </is>
      </c>
      <c r="CV596" t="inlineStr">
        <is>
          <t>0xFF</t>
        </is>
      </c>
      <c r="CW596" t="inlineStr">
        <is>
          <t>0xFF</t>
        </is>
      </c>
      <c r="CX596" t="inlineStr">
        <is>
          <t>0xFF</t>
        </is>
      </c>
      <c r="CY596" t="inlineStr">
        <is>
          <t>0xFF</t>
        </is>
      </c>
      <c r="CZ596" t="inlineStr">
        <is>
          <t>0xFF</t>
        </is>
      </c>
      <c r="DA596" t="inlineStr">
        <is>
          <t>0xFF</t>
        </is>
      </c>
      <c r="DB596" t="inlineStr">
        <is>
          <t>0xFF</t>
        </is>
      </c>
      <c r="DC596" t="inlineStr">
        <is>
          <t>0xFF</t>
        </is>
      </c>
      <c r="DD596" t="inlineStr">
        <is>
          <t>0xFF</t>
        </is>
      </c>
      <c r="DE596" t="inlineStr">
        <is>
          <t>0xFF</t>
        </is>
      </c>
      <c r="DF596" t="inlineStr">
        <is>
          <t>0xFF</t>
        </is>
      </c>
      <c r="DG596" t="inlineStr">
        <is>
          <t>0xFF</t>
        </is>
      </c>
      <c r="DH596" t="inlineStr">
        <is>
          <t>0xFF</t>
        </is>
      </c>
      <c r="DI596" t="inlineStr">
        <is>
          <t>0xFF</t>
        </is>
      </c>
      <c r="DJ596" t="inlineStr">
        <is>
          <t>0xFF</t>
        </is>
      </c>
      <c r="DK596" t="inlineStr">
        <is>
          <t>0xFF</t>
        </is>
      </c>
      <c r="DL596" t="inlineStr">
        <is>
          <t>0xFF</t>
        </is>
      </c>
      <c r="DM596" t="inlineStr">
        <is>
          <t>0xFF</t>
        </is>
      </c>
      <c r="DN596" t="inlineStr">
        <is>
          <t>0xFF</t>
        </is>
      </c>
      <c r="DO596" t="inlineStr">
        <is>
          <t>0xFF</t>
        </is>
      </c>
      <c r="DP596" t="inlineStr">
        <is>
          <t>0xFF</t>
        </is>
      </c>
      <c r="DQ596" t="inlineStr">
        <is>
          <t>0xFF</t>
        </is>
      </c>
      <c r="DR596" t="inlineStr">
        <is>
          <t>0xFF</t>
        </is>
      </c>
      <c r="DS596" t="inlineStr">
        <is>
          <t>0xFF</t>
        </is>
      </c>
      <c r="DT596" t="inlineStr">
        <is>
          <t>0xFF</t>
        </is>
      </c>
      <c r="DU596" t="inlineStr">
        <is>
          <t>0xFF</t>
        </is>
      </c>
      <c r="DV596" t="inlineStr">
        <is>
          <t>0xFF</t>
        </is>
      </c>
      <c r="DW596" t="inlineStr">
        <is>
          <t>0xFF</t>
        </is>
      </c>
      <c r="DX596" t="inlineStr">
        <is>
          <t>0xFF</t>
        </is>
      </c>
      <c r="DY596" t="inlineStr">
        <is>
          <t>0xFF</t>
        </is>
      </c>
      <c r="DZ596" t="inlineStr">
        <is>
          <t>0xFF</t>
        </is>
      </c>
      <c r="EA596" t="inlineStr">
        <is>
          <t>0xFF</t>
        </is>
      </c>
      <c r="EB596" t="inlineStr">
        <is>
          <t>0xFF</t>
        </is>
      </c>
      <c r="EC596" t="inlineStr">
        <is>
          <t>0xFF</t>
        </is>
      </c>
      <c r="ED596" t="inlineStr">
        <is>
          <t>0xFF</t>
        </is>
      </c>
      <c r="EE596" t="inlineStr">
        <is>
          <t>0xFF</t>
        </is>
      </c>
      <c r="EF596" t="inlineStr">
        <is>
          <t>0xFF</t>
        </is>
      </c>
      <c r="EG596" t="inlineStr">
        <is>
          <t>0xFF</t>
        </is>
      </c>
      <c r="EH596" t="inlineStr">
        <is>
          <t>0xFF</t>
        </is>
      </c>
      <c r="EI596" t="inlineStr">
        <is>
          <t>0xFF</t>
        </is>
      </c>
      <c r="EJ596" t="inlineStr">
        <is>
          <t>0xFF</t>
        </is>
      </c>
      <c r="EK596" t="inlineStr">
        <is>
          <t>0xFF</t>
        </is>
      </c>
      <c r="EL596" t="inlineStr">
        <is>
          <t>0xFF</t>
        </is>
      </c>
      <c r="EM596" t="inlineStr">
        <is>
          <t>0xFF</t>
        </is>
      </c>
      <c r="EN596" t="inlineStr">
        <is>
          <t>0xFF</t>
        </is>
      </c>
      <c r="EO596" t="inlineStr">
        <is>
          <t>0xFF</t>
        </is>
      </c>
      <c r="EP596" t="inlineStr">
        <is>
          <t>0xFF</t>
        </is>
      </c>
      <c r="EQ596" t="inlineStr">
        <is>
          <t>0xFF</t>
        </is>
      </c>
      <c r="ER596" t="inlineStr">
        <is>
          <t>0xFF</t>
        </is>
      </c>
      <c r="ES596" t="inlineStr">
        <is>
          <t>0xFF</t>
        </is>
      </c>
      <c r="ET596" t="inlineStr">
        <is>
          <t>0xFF</t>
        </is>
      </c>
      <c r="EU596" t="inlineStr">
        <is>
          <t>0xFF</t>
        </is>
      </c>
      <c r="EV596" t="inlineStr">
        <is>
          <t>0xFF</t>
        </is>
      </c>
      <c r="EW596" t="inlineStr">
        <is>
          <t>0xFF</t>
        </is>
      </c>
      <c r="EX596" t="inlineStr">
        <is>
          <t>0xFF</t>
        </is>
      </c>
      <c r="EY596" t="inlineStr">
        <is>
          <t>0xFF</t>
        </is>
      </c>
      <c r="EZ596" t="inlineStr">
        <is>
          <t>0xFF</t>
        </is>
      </c>
    </row>
    <row r="597">
      <c r="A597" t="inlineStr">
        <is>
          <t>2026-05-31 13:25:22.284</t>
        </is>
      </c>
      <c r="B597" t="n">
        <v>159.389</v>
      </c>
      <c r="C597" t="inlineStr">
        <is>
          <t>0xFF</t>
        </is>
      </c>
      <c r="D597" t="inlineStr">
        <is>
          <t>0xFF</t>
        </is>
      </c>
      <c r="E597" t="inlineStr">
        <is>
          <t>0xFF</t>
        </is>
      </c>
      <c r="F597" t="inlineStr">
        <is>
          <t>0xFF</t>
        </is>
      </c>
      <c r="G597" t="inlineStr">
        <is>
          <t>0xFF</t>
        </is>
      </c>
      <c r="H597" t="inlineStr">
        <is>
          <t>0xFF</t>
        </is>
      </c>
      <c r="I597" t="inlineStr">
        <is>
          <t>0xFF</t>
        </is>
      </c>
      <c r="J597" t="inlineStr">
        <is>
          <t>0xFF</t>
        </is>
      </c>
      <c r="K597" t="inlineStr">
        <is>
          <t>0xFF</t>
        </is>
      </c>
      <c r="L597" t="inlineStr">
        <is>
          <t>0xFF</t>
        </is>
      </c>
      <c r="M597" t="inlineStr">
        <is>
          <t>0xFF</t>
        </is>
      </c>
      <c r="N597" t="inlineStr">
        <is>
          <t>0xFF</t>
        </is>
      </c>
      <c r="O597" t="inlineStr">
        <is>
          <t>0xFF</t>
        </is>
      </c>
      <c r="P597" t="inlineStr">
        <is>
          <t>0xFF</t>
        </is>
      </c>
      <c r="Q597" t="inlineStr">
        <is>
          <t>0xFF</t>
        </is>
      </c>
      <c r="R597" t="inlineStr">
        <is>
          <t>0xFF</t>
        </is>
      </c>
      <c r="S597" t="inlineStr">
        <is>
          <t>0xFF</t>
        </is>
      </c>
      <c r="T597" t="inlineStr">
        <is>
          <t>0xFF</t>
        </is>
      </c>
      <c r="U597" t="inlineStr">
        <is>
          <t>0xFF</t>
        </is>
      </c>
      <c r="V597" t="inlineStr">
        <is>
          <t>0xFF</t>
        </is>
      </c>
      <c r="W597" t="inlineStr">
        <is>
          <t>0xFF</t>
        </is>
      </c>
      <c r="X597" t="inlineStr">
        <is>
          <t>0xFF</t>
        </is>
      </c>
      <c r="Y597" t="inlineStr">
        <is>
          <t>0xFF</t>
        </is>
      </c>
      <c r="Z597" t="inlineStr">
        <is>
          <t>0xFF</t>
        </is>
      </c>
      <c r="AA597" t="inlineStr">
        <is>
          <t>0xFF</t>
        </is>
      </c>
      <c r="AB597" t="inlineStr">
        <is>
          <t>0xFF</t>
        </is>
      </c>
      <c r="AC597" t="inlineStr">
        <is>
          <t>0xFF</t>
        </is>
      </c>
      <c r="AD597" t="inlineStr">
        <is>
          <t>0xFF</t>
        </is>
      </c>
      <c r="AE597" t="inlineStr">
        <is>
          <t>0xFF</t>
        </is>
      </c>
      <c r="AF597" t="inlineStr">
        <is>
          <t>0xFF</t>
        </is>
      </c>
      <c r="AG597" t="inlineStr">
        <is>
          <t>0xFF</t>
        </is>
      </c>
      <c r="AH597" t="inlineStr">
        <is>
          <t>0xFF</t>
        </is>
      </c>
      <c r="AI597" t="inlineStr">
        <is>
          <t>0xFF</t>
        </is>
      </c>
      <c r="AJ597" t="inlineStr">
        <is>
          <t>0xFF</t>
        </is>
      </c>
      <c r="AK597" t="inlineStr">
        <is>
          <t>0xFF</t>
        </is>
      </c>
      <c r="AL597" t="inlineStr">
        <is>
          <t>0xFF</t>
        </is>
      </c>
      <c r="AM597" t="inlineStr">
        <is>
          <t>0xFF</t>
        </is>
      </c>
      <c r="AN597" t="inlineStr">
        <is>
          <t>0xFF</t>
        </is>
      </c>
      <c r="AO597" t="inlineStr">
        <is>
          <t>0xFF</t>
        </is>
      </c>
      <c r="AP597" t="inlineStr">
        <is>
          <t>0xFF</t>
        </is>
      </c>
      <c r="AQ597" t="inlineStr">
        <is>
          <t>0xFF</t>
        </is>
      </c>
      <c r="AR597" t="inlineStr">
        <is>
          <t>0xFF</t>
        </is>
      </c>
      <c r="AS597" t="inlineStr">
        <is>
          <t>0xFF</t>
        </is>
      </c>
      <c r="AT597" t="inlineStr">
        <is>
          <t>0xFF</t>
        </is>
      </c>
      <c r="AU597" t="inlineStr">
        <is>
          <t>0xFF</t>
        </is>
      </c>
      <c r="AV597" t="inlineStr">
        <is>
          <t>0xFF</t>
        </is>
      </c>
      <c r="AW597" t="inlineStr">
        <is>
          <t>0xFF</t>
        </is>
      </c>
      <c r="AX597" t="inlineStr">
        <is>
          <t>0xFF</t>
        </is>
      </c>
      <c r="AY597" t="inlineStr">
        <is>
          <t>0xFF</t>
        </is>
      </c>
      <c r="AZ597" t="inlineStr">
        <is>
          <t>0xFF</t>
        </is>
      </c>
      <c r="BA597" t="inlineStr">
        <is>
          <t>0xFF</t>
        </is>
      </c>
      <c r="BB597" t="inlineStr">
        <is>
          <t>0xFF</t>
        </is>
      </c>
      <c r="BC597" t="inlineStr">
        <is>
          <t>0xFF</t>
        </is>
      </c>
      <c r="BD597" t="inlineStr">
        <is>
          <t>0xFF</t>
        </is>
      </c>
      <c r="BE597" t="inlineStr">
        <is>
          <t>0xFF</t>
        </is>
      </c>
      <c r="BF597" t="inlineStr">
        <is>
          <t>0xFF</t>
        </is>
      </c>
      <c r="BG597" t="inlineStr">
        <is>
          <t>0xFF</t>
        </is>
      </c>
      <c r="BH597" t="inlineStr">
        <is>
          <t>0xFF</t>
        </is>
      </c>
      <c r="BI597" t="inlineStr">
        <is>
          <t>0xFF</t>
        </is>
      </c>
      <c r="BJ597" t="inlineStr">
        <is>
          <t>0xFF</t>
        </is>
      </c>
      <c r="BK597" t="inlineStr">
        <is>
          <t>0xFF</t>
        </is>
      </c>
      <c r="BL597" t="inlineStr">
        <is>
          <t>0xFF</t>
        </is>
      </c>
      <c r="BM597" t="inlineStr">
        <is>
          <t>0xFF</t>
        </is>
      </c>
      <c r="BN597" t="inlineStr">
        <is>
          <t>0xFF</t>
        </is>
      </c>
      <c r="BO597" t="inlineStr">
        <is>
          <t>0xFF</t>
        </is>
      </c>
      <c r="BP597" t="inlineStr">
        <is>
          <t>0xFF</t>
        </is>
      </c>
      <c r="BQ597" t="inlineStr">
        <is>
          <t>0xFF</t>
        </is>
      </c>
      <c r="BR597" t="inlineStr">
        <is>
          <t>0xFF</t>
        </is>
      </c>
      <c r="BS597" t="inlineStr">
        <is>
          <t>0xFF</t>
        </is>
      </c>
      <c r="BT597" t="inlineStr">
        <is>
          <t>0xFF</t>
        </is>
      </c>
      <c r="BU597" t="inlineStr">
        <is>
          <t>0xFF</t>
        </is>
      </c>
      <c r="BV597" t="inlineStr">
        <is>
          <t>0xFF</t>
        </is>
      </c>
      <c r="BW597" t="inlineStr">
        <is>
          <t>0xFF</t>
        </is>
      </c>
      <c r="BX597" t="inlineStr">
        <is>
          <t>0xFF</t>
        </is>
      </c>
      <c r="BY597" t="inlineStr">
        <is>
          <t>0xFF</t>
        </is>
      </c>
      <c r="BZ597" t="inlineStr">
        <is>
          <t>0xFF</t>
        </is>
      </c>
      <c r="CA597" t="inlineStr">
        <is>
          <t>0xFF</t>
        </is>
      </c>
      <c r="CB597" t="inlineStr">
        <is>
          <t>0xFF</t>
        </is>
      </c>
      <c r="CC597" t="inlineStr">
        <is>
          <t>0xFF</t>
        </is>
      </c>
      <c r="CD597" t="inlineStr">
        <is>
          <t>0xFF</t>
        </is>
      </c>
      <c r="CE597" t="inlineStr">
        <is>
          <t>0xFF</t>
        </is>
      </c>
      <c r="CF597" t="inlineStr">
        <is>
          <t>0xFF</t>
        </is>
      </c>
      <c r="CG597" t="inlineStr">
        <is>
          <t>0xFF</t>
        </is>
      </c>
      <c r="CH597" t="inlineStr">
        <is>
          <t>0xFF</t>
        </is>
      </c>
      <c r="CI597" t="inlineStr">
        <is>
          <t>0xFF</t>
        </is>
      </c>
      <c r="CJ597" t="inlineStr">
        <is>
          <t>0xFF</t>
        </is>
      </c>
      <c r="CK597" t="inlineStr">
        <is>
          <t>0xFF</t>
        </is>
      </c>
      <c r="CL597" t="inlineStr">
        <is>
          <t>0xFF</t>
        </is>
      </c>
      <c r="CM597" t="inlineStr">
        <is>
          <t>0xFF</t>
        </is>
      </c>
      <c r="CN597" t="inlineStr">
        <is>
          <t>0xFF</t>
        </is>
      </c>
      <c r="CO597" t="inlineStr">
        <is>
          <t>0xFF</t>
        </is>
      </c>
      <c r="CP597" t="inlineStr">
        <is>
          <t>0xFF</t>
        </is>
      </c>
      <c r="CQ597" t="inlineStr">
        <is>
          <t>0xFF</t>
        </is>
      </c>
      <c r="CR597" t="inlineStr">
        <is>
          <t>0xFF</t>
        </is>
      </c>
      <c r="CS597" t="inlineStr">
        <is>
          <t>0xFF</t>
        </is>
      </c>
      <c r="CT597" t="inlineStr">
        <is>
          <t>0xFF</t>
        </is>
      </c>
      <c r="CU597" t="inlineStr">
        <is>
          <t>0xFF</t>
        </is>
      </c>
      <c r="CV597" t="inlineStr">
        <is>
          <t>0xFF</t>
        </is>
      </c>
      <c r="CW597" t="inlineStr">
        <is>
          <t>0xFF</t>
        </is>
      </c>
      <c r="CX597" t="inlineStr">
        <is>
          <t>0xFF</t>
        </is>
      </c>
      <c r="CY597" t="inlineStr">
        <is>
          <t>0xFF</t>
        </is>
      </c>
      <c r="CZ597" t="inlineStr">
        <is>
          <t>0xFF</t>
        </is>
      </c>
      <c r="DA597" t="inlineStr">
        <is>
          <t>0xFF</t>
        </is>
      </c>
      <c r="DB597" t="inlineStr">
        <is>
          <t>0xFF</t>
        </is>
      </c>
      <c r="DC597" t="inlineStr">
        <is>
          <t>0xFF</t>
        </is>
      </c>
      <c r="DD597" t="inlineStr">
        <is>
          <t>0xFF</t>
        </is>
      </c>
      <c r="DE597" t="inlineStr">
        <is>
          <t>0xFF</t>
        </is>
      </c>
      <c r="DF597" t="inlineStr">
        <is>
          <t>0xFF</t>
        </is>
      </c>
      <c r="DG597" t="inlineStr">
        <is>
          <t>0xFF</t>
        </is>
      </c>
      <c r="DH597" t="inlineStr">
        <is>
          <t>0xFF</t>
        </is>
      </c>
      <c r="DI597" t="inlineStr">
        <is>
          <t>0xFF</t>
        </is>
      </c>
      <c r="DJ597" t="inlineStr">
        <is>
          <t>0xFF</t>
        </is>
      </c>
      <c r="DK597" t="inlineStr">
        <is>
          <t>0xFF</t>
        </is>
      </c>
      <c r="DL597" t="inlineStr">
        <is>
          <t>0xFF</t>
        </is>
      </c>
      <c r="DM597" t="inlineStr">
        <is>
          <t>0xFF</t>
        </is>
      </c>
      <c r="DN597" t="inlineStr">
        <is>
          <t>0xFF</t>
        </is>
      </c>
      <c r="DO597" t="inlineStr">
        <is>
          <t>0xFF</t>
        </is>
      </c>
      <c r="DP597" t="inlineStr">
        <is>
          <t>0xFF</t>
        </is>
      </c>
      <c r="DQ597" t="inlineStr">
        <is>
          <t>0xFF</t>
        </is>
      </c>
      <c r="DR597" t="inlineStr">
        <is>
          <t>0xFF</t>
        </is>
      </c>
      <c r="DS597" t="inlineStr">
        <is>
          <t>0xFF</t>
        </is>
      </c>
      <c r="DT597" t="inlineStr">
        <is>
          <t>0xFF</t>
        </is>
      </c>
      <c r="DU597" t="inlineStr">
        <is>
          <t>0xFF</t>
        </is>
      </c>
      <c r="DV597" t="inlineStr">
        <is>
          <t>0xFF</t>
        </is>
      </c>
      <c r="DW597" t="inlineStr">
        <is>
          <t>0xFF</t>
        </is>
      </c>
      <c r="DX597" t="inlineStr">
        <is>
          <t>0xFF</t>
        </is>
      </c>
      <c r="DY597" t="inlineStr">
        <is>
          <t>0xFF</t>
        </is>
      </c>
      <c r="DZ597" t="inlineStr">
        <is>
          <t>0xFF</t>
        </is>
      </c>
      <c r="EA597" t="inlineStr">
        <is>
          <t>0xFF</t>
        </is>
      </c>
      <c r="EB597" t="inlineStr">
        <is>
          <t>0xFF</t>
        </is>
      </c>
      <c r="EC597" t="inlineStr">
        <is>
          <t>0xFF</t>
        </is>
      </c>
      <c r="ED597" t="inlineStr">
        <is>
          <t>0xFF</t>
        </is>
      </c>
      <c r="EE597" t="inlineStr">
        <is>
          <t>0xFF</t>
        </is>
      </c>
      <c r="EF597" t="inlineStr">
        <is>
          <t>0xFF</t>
        </is>
      </c>
      <c r="EG597" t="inlineStr">
        <is>
          <t>0xFF</t>
        </is>
      </c>
      <c r="EH597" t="inlineStr">
        <is>
          <t>0xFF</t>
        </is>
      </c>
      <c r="EI597" t="inlineStr">
        <is>
          <t>0xFF</t>
        </is>
      </c>
      <c r="EJ597" t="inlineStr">
        <is>
          <t>0xFF</t>
        </is>
      </c>
      <c r="EK597" t="inlineStr">
        <is>
          <t>0xFF</t>
        </is>
      </c>
      <c r="EL597" t="inlineStr">
        <is>
          <t>0xFF</t>
        </is>
      </c>
      <c r="EM597" t="inlineStr">
        <is>
          <t>0xFF</t>
        </is>
      </c>
      <c r="EN597" t="inlineStr">
        <is>
          <t>0xFF</t>
        </is>
      </c>
      <c r="EO597" t="inlineStr">
        <is>
          <t>0xFF</t>
        </is>
      </c>
      <c r="EP597" t="inlineStr">
        <is>
          <t>0xFF</t>
        </is>
      </c>
      <c r="EQ597" t="inlineStr">
        <is>
          <t>0xFF</t>
        </is>
      </c>
      <c r="ER597" t="inlineStr">
        <is>
          <t>0xFF</t>
        </is>
      </c>
      <c r="ES597" t="inlineStr">
        <is>
          <t>0xFF</t>
        </is>
      </c>
      <c r="ET597" t="inlineStr">
        <is>
          <t>0xFF</t>
        </is>
      </c>
      <c r="EU597" t="inlineStr">
        <is>
          <t>0xFF</t>
        </is>
      </c>
      <c r="EV597" t="inlineStr">
        <is>
          <t>0xFF</t>
        </is>
      </c>
      <c r="EW597" t="inlineStr">
        <is>
          <t>0xFF</t>
        </is>
      </c>
      <c r="EX597" t="inlineStr">
        <is>
          <t>0xFF</t>
        </is>
      </c>
      <c r="EY597" t="inlineStr">
        <is>
          <t>0xFF</t>
        </is>
      </c>
      <c r="EZ597" t="inlineStr">
        <is>
          <t>0xFF</t>
        </is>
      </c>
    </row>
    <row r="598">
      <c r="A598" t="inlineStr">
        <is>
          <t>2026-05-31 13:25:22.548</t>
        </is>
      </c>
      <c r="B598" t="n">
        <v>159.654</v>
      </c>
      <c r="C598" t="inlineStr">
        <is>
          <t>0xFF</t>
        </is>
      </c>
      <c r="D598" t="inlineStr">
        <is>
          <t>0xFF</t>
        </is>
      </c>
      <c r="E598" t="inlineStr">
        <is>
          <t>0xFF</t>
        </is>
      </c>
      <c r="F598" t="inlineStr">
        <is>
          <t>0xFF</t>
        </is>
      </c>
      <c r="G598" t="inlineStr">
        <is>
          <t>0xFF</t>
        </is>
      </c>
      <c r="H598" t="inlineStr">
        <is>
          <t>0xFF</t>
        </is>
      </c>
      <c r="I598" t="inlineStr">
        <is>
          <t>0xFF</t>
        </is>
      </c>
      <c r="J598" t="inlineStr">
        <is>
          <t>0xFF</t>
        </is>
      </c>
      <c r="K598" t="inlineStr">
        <is>
          <t>0xFF</t>
        </is>
      </c>
      <c r="L598" t="inlineStr">
        <is>
          <t>0xFF</t>
        </is>
      </c>
      <c r="M598" t="inlineStr">
        <is>
          <t>0xFF</t>
        </is>
      </c>
      <c r="N598" t="inlineStr">
        <is>
          <t>0xFF</t>
        </is>
      </c>
      <c r="O598" t="inlineStr">
        <is>
          <t>0xFF</t>
        </is>
      </c>
      <c r="P598" t="inlineStr">
        <is>
          <t>0xFF</t>
        </is>
      </c>
      <c r="Q598" t="inlineStr">
        <is>
          <t>0xFF</t>
        </is>
      </c>
      <c r="R598" t="inlineStr">
        <is>
          <t>0xFF</t>
        </is>
      </c>
      <c r="S598" t="inlineStr">
        <is>
          <t>0xFF</t>
        </is>
      </c>
      <c r="T598" t="inlineStr">
        <is>
          <t>0xFF</t>
        </is>
      </c>
      <c r="U598" t="inlineStr">
        <is>
          <t>0xFF</t>
        </is>
      </c>
      <c r="V598" t="inlineStr">
        <is>
          <t>0xFF</t>
        </is>
      </c>
      <c r="W598" t="inlineStr">
        <is>
          <t>0xFF</t>
        </is>
      </c>
      <c r="X598" t="inlineStr">
        <is>
          <t>0xFF</t>
        </is>
      </c>
      <c r="Y598" t="inlineStr">
        <is>
          <t>0xFF</t>
        </is>
      </c>
      <c r="Z598" t="inlineStr">
        <is>
          <t>0xFF</t>
        </is>
      </c>
      <c r="AA598" t="inlineStr">
        <is>
          <t>0xFF</t>
        </is>
      </c>
      <c r="AB598" t="inlineStr">
        <is>
          <t>0xFF</t>
        </is>
      </c>
      <c r="AC598" t="inlineStr">
        <is>
          <t>0xFF</t>
        </is>
      </c>
      <c r="AD598" t="inlineStr">
        <is>
          <t>0xFF</t>
        </is>
      </c>
      <c r="AE598" t="inlineStr">
        <is>
          <t>0xFF</t>
        </is>
      </c>
      <c r="AF598" t="inlineStr">
        <is>
          <t>0xFF</t>
        </is>
      </c>
      <c r="AG598" t="inlineStr">
        <is>
          <t>0xFF</t>
        </is>
      </c>
      <c r="AH598" t="inlineStr">
        <is>
          <t>0xFF</t>
        </is>
      </c>
      <c r="AI598" t="inlineStr">
        <is>
          <t>0xFF</t>
        </is>
      </c>
      <c r="AJ598" t="inlineStr">
        <is>
          <t>0xFF</t>
        </is>
      </c>
      <c r="AK598" t="inlineStr">
        <is>
          <t>0xFF</t>
        </is>
      </c>
      <c r="AL598" t="inlineStr">
        <is>
          <t>0xFF</t>
        </is>
      </c>
      <c r="AM598" t="inlineStr">
        <is>
          <t>0xFF</t>
        </is>
      </c>
      <c r="AN598" t="inlineStr">
        <is>
          <t>0xFF</t>
        </is>
      </c>
      <c r="AO598" t="inlineStr">
        <is>
          <t>0xFF</t>
        </is>
      </c>
      <c r="AP598" t="inlineStr">
        <is>
          <t>0xFF</t>
        </is>
      </c>
      <c r="AQ598" t="inlineStr">
        <is>
          <t>0xFF</t>
        </is>
      </c>
      <c r="AR598" t="inlineStr">
        <is>
          <t>0xFF</t>
        </is>
      </c>
      <c r="AS598" t="inlineStr">
        <is>
          <t>0xFF</t>
        </is>
      </c>
      <c r="AT598" t="inlineStr">
        <is>
          <t>0xFF</t>
        </is>
      </c>
      <c r="AU598" t="inlineStr">
        <is>
          <t>0xFF</t>
        </is>
      </c>
      <c r="AV598" t="inlineStr">
        <is>
          <t>0xFF</t>
        </is>
      </c>
      <c r="AW598" t="inlineStr">
        <is>
          <t>0xFF</t>
        </is>
      </c>
      <c r="AX598" t="inlineStr">
        <is>
          <t>0xFF</t>
        </is>
      </c>
      <c r="AY598" t="inlineStr">
        <is>
          <t>0xFF</t>
        </is>
      </c>
      <c r="AZ598" t="inlineStr">
        <is>
          <t>0xFF</t>
        </is>
      </c>
      <c r="BA598" t="inlineStr">
        <is>
          <t>0xFF</t>
        </is>
      </c>
      <c r="BB598" t="inlineStr">
        <is>
          <t>0xFF</t>
        </is>
      </c>
      <c r="BC598" t="inlineStr">
        <is>
          <t>0xFF</t>
        </is>
      </c>
      <c r="BD598" t="inlineStr">
        <is>
          <t>0xFF</t>
        </is>
      </c>
      <c r="BE598" t="inlineStr">
        <is>
          <t>0xFF</t>
        </is>
      </c>
      <c r="BF598" t="inlineStr">
        <is>
          <t>0xFF</t>
        </is>
      </c>
      <c r="BG598" t="inlineStr">
        <is>
          <t>0xFF</t>
        </is>
      </c>
      <c r="BH598" t="inlineStr">
        <is>
          <t>0xFF</t>
        </is>
      </c>
      <c r="BI598" t="inlineStr">
        <is>
          <t>0xFF</t>
        </is>
      </c>
      <c r="BJ598" t="inlineStr">
        <is>
          <t>0xFF</t>
        </is>
      </c>
      <c r="BK598" t="inlineStr">
        <is>
          <t>0xFF</t>
        </is>
      </c>
      <c r="BL598" t="inlineStr">
        <is>
          <t>0xFF</t>
        </is>
      </c>
      <c r="BM598" t="inlineStr">
        <is>
          <t>0xFF</t>
        </is>
      </c>
      <c r="BN598" t="inlineStr">
        <is>
          <t>0xFF</t>
        </is>
      </c>
      <c r="BO598" t="inlineStr">
        <is>
          <t>0xFF</t>
        </is>
      </c>
      <c r="BP598" t="inlineStr">
        <is>
          <t>0xFF</t>
        </is>
      </c>
      <c r="BQ598" t="inlineStr">
        <is>
          <t>0xFF</t>
        </is>
      </c>
      <c r="BR598" t="inlineStr">
        <is>
          <t>0xFF</t>
        </is>
      </c>
      <c r="BS598" t="inlineStr">
        <is>
          <t>0xFF</t>
        </is>
      </c>
      <c r="BT598" t="inlineStr">
        <is>
          <t>0xFF</t>
        </is>
      </c>
      <c r="BU598" t="inlineStr">
        <is>
          <t>0xFF</t>
        </is>
      </c>
      <c r="BV598" t="inlineStr">
        <is>
          <t>0xFF</t>
        </is>
      </c>
      <c r="BW598" t="inlineStr">
        <is>
          <t>0xFF</t>
        </is>
      </c>
      <c r="BX598" t="inlineStr">
        <is>
          <t>0xFF</t>
        </is>
      </c>
      <c r="BY598" t="inlineStr">
        <is>
          <t>0xFF</t>
        </is>
      </c>
      <c r="BZ598" t="inlineStr">
        <is>
          <t>0xFF</t>
        </is>
      </c>
      <c r="CA598" t="inlineStr">
        <is>
          <t>0xFF</t>
        </is>
      </c>
      <c r="CB598" t="inlineStr">
        <is>
          <t>0xFF</t>
        </is>
      </c>
      <c r="CC598" t="inlineStr">
        <is>
          <t>0xFF</t>
        </is>
      </c>
      <c r="CD598" t="inlineStr">
        <is>
          <t>0xFF</t>
        </is>
      </c>
      <c r="CE598" t="inlineStr">
        <is>
          <t>0xFF</t>
        </is>
      </c>
      <c r="CF598" t="inlineStr">
        <is>
          <t>0xFF</t>
        </is>
      </c>
      <c r="CG598" t="inlineStr">
        <is>
          <t>0xFF</t>
        </is>
      </c>
      <c r="CH598" t="inlineStr">
        <is>
          <t>0xFF</t>
        </is>
      </c>
      <c r="CI598" t="inlineStr">
        <is>
          <t>0xFF</t>
        </is>
      </c>
      <c r="CJ598" t="inlineStr">
        <is>
          <t>0xFF</t>
        </is>
      </c>
      <c r="CK598" t="inlineStr">
        <is>
          <t>0xFF</t>
        </is>
      </c>
      <c r="CL598" t="inlineStr">
        <is>
          <t>0xFF</t>
        </is>
      </c>
      <c r="CM598" t="inlineStr">
        <is>
          <t>0xFF</t>
        </is>
      </c>
      <c r="CN598" t="inlineStr">
        <is>
          <t>0xFF</t>
        </is>
      </c>
      <c r="CO598" t="inlineStr">
        <is>
          <t>0xFF</t>
        </is>
      </c>
      <c r="CP598" t="inlineStr">
        <is>
          <t>0xFF</t>
        </is>
      </c>
      <c r="CQ598" t="inlineStr">
        <is>
          <t>0xFF</t>
        </is>
      </c>
      <c r="CR598" t="inlineStr">
        <is>
          <t>0xFF</t>
        </is>
      </c>
      <c r="CS598" t="inlineStr">
        <is>
          <t>0xFF</t>
        </is>
      </c>
      <c r="CT598" t="inlineStr">
        <is>
          <t>0xFF</t>
        </is>
      </c>
      <c r="CU598" t="inlineStr">
        <is>
          <t>0xFF</t>
        </is>
      </c>
      <c r="CV598" t="inlineStr">
        <is>
          <t>0xFF</t>
        </is>
      </c>
      <c r="CW598" t="inlineStr">
        <is>
          <t>0xFF</t>
        </is>
      </c>
      <c r="CX598" t="inlineStr">
        <is>
          <t>0xFF</t>
        </is>
      </c>
      <c r="CY598" t="inlineStr">
        <is>
          <t>0xFF</t>
        </is>
      </c>
      <c r="CZ598" t="inlineStr">
        <is>
          <t>0xFF</t>
        </is>
      </c>
      <c r="DA598" t="inlineStr">
        <is>
          <t>0xFF</t>
        </is>
      </c>
      <c r="DB598" t="inlineStr">
        <is>
          <t>0xFF</t>
        </is>
      </c>
      <c r="DC598" t="inlineStr">
        <is>
          <t>0xFF</t>
        </is>
      </c>
      <c r="DD598" t="inlineStr">
        <is>
          <t>0xFF</t>
        </is>
      </c>
      <c r="DE598" t="inlineStr">
        <is>
          <t>0xFF</t>
        </is>
      </c>
      <c r="DF598" t="inlineStr">
        <is>
          <t>0xFF</t>
        </is>
      </c>
      <c r="DG598" t="inlineStr">
        <is>
          <t>0xFF</t>
        </is>
      </c>
      <c r="DH598" t="inlineStr">
        <is>
          <t>0xFF</t>
        </is>
      </c>
      <c r="DI598" t="inlineStr">
        <is>
          <t>0xFF</t>
        </is>
      </c>
      <c r="DJ598" t="inlineStr">
        <is>
          <t>0xFF</t>
        </is>
      </c>
      <c r="DK598" t="inlineStr">
        <is>
          <t>0xFF</t>
        </is>
      </c>
      <c r="DL598" t="inlineStr">
        <is>
          <t>0xFF</t>
        </is>
      </c>
      <c r="DM598" t="inlineStr">
        <is>
          <t>0xFF</t>
        </is>
      </c>
      <c r="DN598" t="inlineStr">
        <is>
          <t>0xFF</t>
        </is>
      </c>
      <c r="DO598" t="inlineStr">
        <is>
          <t>0xFF</t>
        </is>
      </c>
      <c r="DP598" t="inlineStr">
        <is>
          <t>0xFF</t>
        </is>
      </c>
      <c r="DQ598" t="inlineStr">
        <is>
          <t>0xFF</t>
        </is>
      </c>
      <c r="DR598" t="inlineStr">
        <is>
          <t>0xFF</t>
        </is>
      </c>
      <c r="DS598" t="inlineStr">
        <is>
          <t>0xFF</t>
        </is>
      </c>
      <c r="DT598" t="inlineStr">
        <is>
          <t>0xFF</t>
        </is>
      </c>
      <c r="DU598" t="inlineStr">
        <is>
          <t>0xFF</t>
        </is>
      </c>
      <c r="DV598" t="inlineStr">
        <is>
          <t>0xFF</t>
        </is>
      </c>
      <c r="DW598" t="inlineStr">
        <is>
          <t>0xFF</t>
        </is>
      </c>
      <c r="DX598" t="inlineStr">
        <is>
          <t>0xFF</t>
        </is>
      </c>
      <c r="DY598" t="inlineStr">
        <is>
          <t>0xFF</t>
        </is>
      </c>
      <c r="DZ598" t="inlineStr">
        <is>
          <t>0xFF</t>
        </is>
      </c>
      <c r="EA598" t="inlineStr">
        <is>
          <t>0xFF</t>
        </is>
      </c>
      <c r="EB598" t="inlineStr">
        <is>
          <t>0xFF</t>
        </is>
      </c>
      <c r="EC598" t="inlineStr">
        <is>
          <t>0xFF</t>
        </is>
      </c>
      <c r="ED598" t="inlineStr">
        <is>
          <t>0xFF</t>
        </is>
      </c>
      <c r="EE598" t="inlineStr">
        <is>
          <t>0xFF</t>
        </is>
      </c>
      <c r="EF598" t="inlineStr">
        <is>
          <t>0xFF</t>
        </is>
      </c>
      <c r="EG598" t="inlineStr">
        <is>
          <t>0xFF</t>
        </is>
      </c>
      <c r="EH598" t="inlineStr">
        <is>
          <t>0xFF</t>
        </is>
      </c>
      <c r="EI598" t="inlineStr">
        <is>
          <t>0xFF</t>
        </is>
      </c>
      <c r="EJ598" t="inlineStr">
        <is>
          <t>0xFF</t>
        </is>
      </c>
      <c r="EK598" t="inlineStr">
        <is>
          <t>0xFF</t>
        </is>
      </c>
      <c r="EL598" t="inlineStr">
        <is>
          <t>0xFF</t>
        </is>
      </c>
      <c r="EM598" t="inlineStr">
        <is>
          <t>0xFF</t>
        </is>
      </c>
      <c r="EN598" t="inlineStr">
        <is>
          <t>0xFF</t>
        </is>
      </c>
      <c r="EO598" t="inlineStr">
        <is>
          <t>0xFF</t>
        </is>
      </c>
      <c r="EP598" t="inlineStr">
        <is>
          <t>0xFF</t>
        </is>
      </c>
      <c r="EQ598" t="inlineStr">
        <is>
          <t>0xFF</t>
        </is>
      </c>
      <c r="ER598" t="inlineStr">
        <is>
          <t>0xFF</t>
        </is>
      </c>
      <c r="ES598" t="inlineStr">
        <is>
          <t>0xFF</t>
        </is>
      </c>
      <c r="ET598" t="inlineStr">
        <is>
          <t>0xFF</t>
        </is>
      </c>
      <c r="EU598" t="inlineStr">
        <is>
          <t>0xFF</t>
        </is>
      </c>
      <c r="EV598" t="inlineStr">
        <is>
          <t>0xFF</t>
        </is>
      </c>
      <c r="EW598" t="inlineStr">
        <is>
          <t>0xFF</t>
        </is>
      </c>
      <c r="EX598" t="inlineStr">
        <is>
          <t>0xFF</t>
        </is>
      </c>
      <c r="EY598" t="inlineStr">
        <is>
          <t>0xFF</t>
        </is>
      </c>
      <c r="EZ598" t="inlineStr">
        <is>
          <t>0xFF</t>
        </is>
      </c>
    </row>
    <row r="599">
      <c r="A599" t="inlineStr">
        <is>
          <t>2026-05-31 13:25:22.790</t>
        </is>
      </c>
      <c r="B599" t="n">
        <v>159.896</v>
      </c>
      <c r="C599" t="inlineStr">
        <is>
          <t>0xFF</t>
        </is>
      </c>
      <c r="D599" t="inlineStr">
        <is>
          <t>0xFF</t>
        </is>
      </c>
      <c r="E599" t="inlineStr">
        <is>
          <t>0xFF</t>
        </is>
      </c>
      <c r="F599" t="inlineStr">
        <is>
          <t>0xFF</t>
        </is>
      </c>
      <c r="G599" t="inlineStr">
        <is>
          <t>0xFF</t>
        </is>
      </c>
      <c r="H599" t="inlineStr">
        <is>
          <t>0xFF</t>
        </is>
      </c>
      <c r="I599" t="inlineStr">
        <is>
          <t>0xFF</t>
        </is>
      </c>
      <c r="J599" t="inlineStr">
        <is>
          <t>0xFF</t>
        </is>
      </c>
      <c r="K599" t="inlineStr">
        <is>
          <t>0xFF</t>
        </is>
      </c>
      <c r="L599" t="inlineStr">
        <is>
          <t>0xFF</t>
        </is>
      </c>
      <c r="M599" t="inlineStr">
        <is>
          <t>0xFF</t>
        </is>
      </c>
      <c r="N599" t="inlineStr">
        <is>
          <t>0xFF</t>
        </is>
      </c>
      <c r="O599" t="inlineStr">
        <is>
          <t>0xFF</t>
        </is>
      </c>
      <c r="P599" t="inlineStr">
        <is>
          <t>0xFF</t>
        </is>
      </c>
      <c r="Q599" t="inlineStr">
        <is>
          <t>0xFF</t>
        </is>
      </c>
      <c r="R599" t="inlineStr">
        <is>
          <t>0xFF</t>
        </is>
      </c>
      <c r="S599" t="inlineStr">
        <is>
          <t>0xFF</t>
        </is>
      </c>
      <c r="T599" t="inlineStr">
        <is>
          <t>0xFF</t>
        </is>
      </c>
      <c r="U599" t="inlineStr">
        <is>
          <t>0xFF</t>
        </is>
      </c>
      <c r="V599" t="inlineStr">
        <is>
          <t>0xFF</t>
        </is>
      </c>
      <c r="W599" t="inlineStr">
        <is>
          <t>0xFF</t>
        </is>
      </c>
      <c r="X599" t="inlineStr">
        <is>
          <t>0xFF</t>
        </is>
      </c>
      <c r="Y599" t="inlineStr">
        <is>
          <t>0xFF</t>
        </is>
      </c>
      <c r="Z599" t="inlineStr">
        <is>
          <t>0xFF</t>
        </is>
      </c>
      <c r="AA599" t="inlineStr">
        <is>
          <t>0xFF</t>
        </is>
      </c>
      <c r="AB599" t="inlineStr">
        <is>
          <t>0xFF</t>
        </is>
      </c>
      <c r="AC599" t="inlineStr">
        <is>
          <t>0xFF</t>
        </is>
      </c>
      <c r="AD599" t="inlineStr">
        <is>
          <t>0xFF</t>
        </is>
      </c>
      <c r="AE599" t="inlineStr">
        <is>
          <t>0xFF</t>
        </is>
      </c>
      <c r="AF599" t="inlineStr">
        <is>
          <t>0xFF</t>
        </is>
      </c>
      <c r="AG599" t="inlineStr">
        <is>
          <t>0xFF</t>
        </is>
      </c>
      <c r="AH599" t="inlineStr">
        <is>
          <t>0xFF</t>
        </is>
      </c>
      <c r="AI599" t="inlineStr">
        <is>
          <t>0xFF</t>
        </is>
      </c>
      <c r="AJ599" t="inlineStr">
        <is>
          <t>0xFF</t>
        </is>
      </c>
      <c r="AK599" t="inlineStr">
        <is>
          <t>0xFF</t>
        </is>
      </c>
      <c r="AL599" t="inlineStr">
        <is>
          <t>0xFF</t>
        </is>
      </c>
      <c r="AM599" t="inlineStr">
        <is>
          <t>0xFF</t>
        </is>
      </c>
      <c r="AN599" t="inlineStr">
        <is>
          <t>0xFF</t>
        </is>
      </c>
      <c r="AO599" t="inlineStr">
        <is>
          <t>0xFF</t>
        </is>
      </c>
      <c r="AP599" t="inlineStr">
        <is>
          <t>0xFF</t>
        </is>
      </c>
      <c r="AQ599" t="inlineStr">
        <is>
          <t>0xFF</t>
        </is>
      </c>
      <c r="AR599" t="inlineStr">
        <is>
          <t>0xFF</t>
        </is>
      </c>
      <c r="AS599" t="inlineStr">
        <is>
          <t>0xFF</t>
        </is>
      </c>
      <c r="AT599" t="inlineStr">
        <is>
          <t>0xFF</t>
        </is>
      </c>
      <c r="AU599" t="inlineStr">
        <is>
          <t>0xFF</t>
        </is>
      </c>
      <c r="AV599" t="inlineStr">
        <is>
          <t>0xFF</t>
        </is>
      </c>
      <c r="AW599" t="inlineStr">
        <is>
          <t>0xFF</t>
        </is>
      </c>
      <c r="AX599" t="inlineStr">
        <is>
          <t>0xFF</t>
        </is>
      </c>
      <c r="AY599" t="inlineStr">
        <is>
          <t>0xFF</t>
        </is>
      </c>
      <c r="AZ599" t="inlineStr">
        <is>
          <t>0xFF</t>
        </is>
      </c>
      <c r="BA599" t="inlineStr">
        <is>
          <t>0xFF</t>
        </is>
      </c>
      <c r="BB599" t="inlineStr">
        <is>
          <t>0xFF</t>
        </is>
      </c>
      <c r="BC599" t="inlineStr">
        <is>
          <t>0xFF</t>
        </is>
      </c>
      <c r="BD599" t="inlineStr">
        <is>
          <t>0xFF</t>
        </is>
      </c>
      <c r="BE599" t="inlineStr">
        <is>
          <t>0xFF</t>
        </is>
      </c>
      <c r="BF599" t="inlineStr">
        <is>
          <t>0xFF</t>
        </is>
      </c>
      <c r="BG599" t="inlineStr">
        <is>
          <t>0xFF</t>
        </is>
      </c>
      <c r="BH599" t="inlineStr">
        <is>
          <t>0xFF</t>
        </is>
      </c>
      <c r="BI599" t="inlineStr">
        <is>
          <t>0xFF</t>
        </is>
      </c>
      <c r="BJ599" t="inlineStr">
        <is>
          <t>0xFF</t>
        </is>
      </c>
      <c r="BK599" t="inlineStr">
        <is>
          <t>0xFF</t>
        </is>
      </c>
      <c r="BL599" t="inlineStr">
        <is>
          <t>0xFF</t>
        </is>
      </c>
      <c r="BM599" t="inlineStr">
        <is>
          <t>0xFF</t>
        </is>
      </c>
      <c r="BN599" t="inlineStr">
        <is>
          <t>0xFF</t>
        </is>
      </c>
      <c r="BO599" t="inlineStr">
        <is>
          <t>0xFF</t>
        </is>
      </c>
      <c r="BP599" t="inlineStr">
        <is>
          <t>0xFF</t>
        </is>
      </c>
      <c r="BQ599" t="inlineStr">
        <is>
          <t>0xFF</t>
        </is>
      </c>
      <c r="BR599" t="inlineStr">
        <is>
          <t>0xFF</t>
        </is>
      </c>
      <c r="BS599" t="inlineStr">
        <is>
          <t>0xFF</t>
        </is>
      </c>
      <c r="BT599" t="inlineStr">
        <is>
          <t>0xFF</t>
        </is>
      </c>
      <c r="BU599" t="inlineStr">
        <is>
          <t>0xFF</t>
        </is>
      </c>
      <c r="BV599" t="inlineStr">
        <is>
          <t>0xFF</t>
        </is>
      </c>
      <c r="BW599" t="inlineStr">
        <is>
          <t>0xFF</t>
        </is>
      </c>
      <c r="BX599" t="inlineStr">
        <is>
          <t>0xFF</t>
        </is>
      </c>
      <c r="BY599" t="inlineStr">
        <is>
          <t>0xFF</t>
        </is>
      </c>
      <c r="BZ599" t="inlineStr">
        <is>
          <t>0xFF</t>
        </is>
      </c>
      <c r="CA599" t="inlineStr">
        <is>
          <t>0xFF</t>
        </is>
      </c>
      <c r="CB599" t="inlineStr">
        <is>
          <t>0xFF</t>
        </is>
      </c>
      <c r="CC599" t="inlineStr">
        <is>
          <t>0xFF</t>
        </is>
      </c>
      <c r="CD599" t="inlineStr">
        <is>
          <t>0xFF</t>
        </is>
      </c>
      <c r="CE599" t="inlineStr">
        <is>
          <t>0xFF</t>
        </is>
      </c>
      <c r="CF599" t="inlineStr">
        <is>
          <t>0xFF</t>
        </is>
      </c>
      <c r="CG599" t="inlineStr">
        <is>
          <t>0xFF</t>
        </is>
      </c>
      <c r="CH599" t="inlineStr">
        <is>
          <t>0xFF</t>
        </is>
      </c>
      <c r="CI599" t="inlineStr">
        <is>
          <t>0xFF</t>
        </is>
      </c>
      <c r="CJ599" t="inlineStr">
        <is>
          <t>0xFF</t>
        </is>
      </c>
      <c r="CK599" t="inlineStr">
        <is>
          <t>0xFF</t>
        </is>
      </c>
      <c r="CL599" t="inlineStr">
        <is>
          <t>0xFF</t>
        </is>
      </c>
      <c r="CM599" t="inlineStr">
        <is>
          <t>0xFF</t>
        </is>
      </c>
      <c r="CN599" t="inlineStr">
        <is>
          <t>0xFF</t>
        </is>
      </c>
      <c r="CO599" t="inlineStr">
        <is>
          <t>0xFF</t>
        </is>
      </c>
      <c r="CP599" t="inlineStr">
        <is>
          <t>0xFF</t>
        </is>
      </c>
      <c r="CQ599" t="inlineStr">
        <is>
          <t>0xFF</t>
        </is>
      </c>
      <c r="CR599" t="inlineStr">
        <is>
          <t>0xFF</t>
        </is>
      </c>
      <c r="CS599" t="inlineStr">
        <is>
          <t>0xFF</t>
        </is>
      </c>
      <c r="CT599" t="inlineStr">
        <is>
          <t>0xFF</t>
        </is>
      </c>
      <c r="CU599" t="inlineStr">
        <is>
          <t>0xFF</t>
        </is>
      </c>
      <c r="CV599" t="inlineStr">
        <is>
          <t>0xFF</t>
        </is>
      </c>
      <c r="CW599" t="inlineStr">
        <is>
          <t>0xFF</t>
        </is>
      </c>
      <c r="CX599" t="inlineStr">
        <is>
          <t>0xFF</t>
        </is>
      </c>
      <c r="CY599" t="inlineStr">
        <is>
          <t>0xFF</t>
        </is>
      </c>
      <c r="CZ599" t="inlineStr">
        <is>
          <t>0xFF</t>
        </is>
      </c>
      <c r="DA599" t="inlineStr">
        <is>
          <t>0xFF</t>
        </is>
      </c>
      <c r="DB599" t="inlineStr">
        <is>
          <t>0xFF</t>
        </is>
      </c>
      <c r="DC599" t="inlineStr">
        <is>
          <t>0xFF</t>
        </is>
      </c>
      <c r="DD599" t="inlineStr">
        <is>
          <t>0xFF</t>
        </is>
      </c>
      <c r="DE599" t="inlineStr">
        <is>
          <t>0xFF</t>
        </is>
      </c>
      <c r="DF599" t="inlineStr">
        <is>
          <t>0xFF</t>
        </is>
      </c>
      <c r="DG599" t="inlineStr">
        <is>
          <t>0xFF</t>
        </is>
      </c>
      <c r="DH599" t="inlineStr">
        <is>
          <t>0xFF</t>
        </is>
      </c>
      <c r="DI599" t="inlineStr">
        <is>
          <t>0xFF</t>
        </is>
      </c>
      <c r="DJ599" t="inlineStr">
        <is>
          <t>0xFF</t>
        </is>
      </c>
      <c r="DK599" t="inlineStr">
        <is>
          <t>0xFF</t>
        </is>
      </c>
      <c r="DL599" t="inlineStr">
        <is>
          <t>0xFF</t>
        </is>
      </c>
      <c r="DM599" t="inlineStr">
        <is>
          <t>0xFF</t>
        </is>
      </c>
      <c r="DN599" t="inlineStr">
        <is>
          <t>0xFF</t>
        </is>
      </c>
      <c r="DO599" t="inlineStr">
        <is>
          <t>0xFF</t>
        </is>
      </c>
      <c r="DP599" t="inlineStr">
        <is>
          <t>0xFF</t>
        </is>
      </c>
      <c r="DQ599" t="inlineStr">
        <is>
          <t>0xFF</t>
        </is>
      </c>
      <c r="DR599" t="inlineStr">
        <is>
          <t>0xFF</t>
        </is>
      </c>
      <c r="DS599" t="inlineStr">
        <is>
          <t>0xFF</t>
        </is>
      </c>
      <c r="DT599" t="inlineStr">
        <is>
          <t>0xFF</t>
        </is>
      </c>
      <c r="DU599" t="inlineStr">
        <is>
          <t>0xFF</t>
        </is>
      </c>
      <c r="DV599" t="inlineStr">
        <is>
          <t>0xFF</t>
        </is>
      </c>
      <c r="DW599" t="inlineStr">
        <is>
          <t>0xFF</t>
        </is>
      </c>
      <c r="DX599" t="inlineStr">
        <is>
          <t>0xFF</t>
        </is>
      </c>
      <c r="DY599" t="inlineStr">
        <is>
          <t>0xFF</t>
        </is>
      </c>
      <c r="DZ599" t="inlineStr">
        <is>
          <t>0xFF</t>
        </is>
      </c>
      <c r="EA599" t="inlineStr">
        <is>
          <t>0xFF</t>
        </is>
      </c>
      <c r="EB599" t="inlineStr">
        <is>
          <t>0xFF</t>
        </is>
      </c>
      <c r="EC599" t="inlineStr">
        <is>
          <t>0xFF</t>
        </is>
      </c>
      <c r="ED599" t="inlineStr">
        <is>
          <t>0xFF</t>
        </is>
      </c>
      <c r="EE599" t="inlineStr">
        <is>
          <t>0xFF</t>
        </is>
      </c>
      <c r="EF599" t="inlineStr">
        <is>
          <t>0xFF</t>
        </is>
      </c>
      <c r="EG599" t="inlineStr">
        <is>
          <t>0xFF</t>
        </is>
      </c>
      <c r="EH599" t="inlineStr">
        <is>
          <t>0xFF</t>
        </is>
      </c>
      <c r="EI599" t="inlineStr">
        <is>
          <t>0xFF</t>
        </is>
      </c>
      <c r="EJ599" t="inlineStr">
        <is>
          <t>0xFF</t>
        </is>
      </c>
      <c r="EK599" t="inlineStr">
        <is>
          <t>0xFF</t>
        </is>
      </c>
      <c r="EL599" t="inlineStr">
        <is>
          <t>0xFF</t>
        </is>
      </c>
      <c r="EM599" t="inlineStr">
        <is>
          <t>0xFF</t>
        </is>
      </c>
      <c r="EN599" t="inlineStr">
        <is>
          <t>0xFF</t>
        </is>
      </c>
      <c r="EO599" t="inlineStr">
        <is>
          <t>0xFF</t>
        </is>
      </c>
      <c r="EP599" t="inlineStr">
        <is>
          <t>0xFF</t>
        </is>
      </c>
      <c r="EQ599" t="inlineStr">
        <is>
          <t>0xFF</t>
        </is>
      </c>
      <c r="ER599" t="inlineStr">
        <is>
          <t>0xFF</t>
        </is>
      </c>
      <c r="ES599" t="inlineStr">
        <is>
          <t>0xFF</t>
        </is>
      </c>
      <c r="ET599" t="inlineStr">
        <is>
          <t>0xFF</t>
        </is>
      </c>
      <c r="EU599" t="inlineStr">
        <is>
          <t>0xFF</t>
        </is>
      </c>
      <c r="EV599" t="inlineStr">
        <is>
          <t>0xFF</t>
        </is>
      </c>
      <c r="EW599" t="inlineStr">
        <is>
          <t>0xFF</t>
        </is>
      </c>
      <c r="EX599" t="inlineStr">
        <is>
          <t>0xFF</t>
        </is>
      </c>
      <c r="EY599" t="inlineStr">
        <is>
          <t>0xFF</t>
        </is>
      </c>
      <c r="EZ599" t="inlineStr">
        <is>
          <t>0xFF</t>
        </is>
      </c>
    </row>
    <row r="600">
      <c r="A600" t="inlineStr">
        <is>
          <t>2026-05-31 13:25:23.043</t>
        </is>
      </c>
      <c r="B600" t="n">
        <v>160.149</v>
      </c>
      <c r="C600" t="inlineStr">
        <is>
          <t>0xFF</t>
        </is>
      </c>
      <c r="D600" t="inlineStr">
        <is>
          <t>0xFF</t>
        </is>
      </c>
      <c r="E600" t="inlineStr">
        <is>
          <t>0xFF</t>
        </is>
      </c>
      <c r="F600" t="inlineStr">
        <is>
          <t>0xFF</t>
        </is>
      </c>
      <c r="G600" t="inlineStr">
        <is>
          <t>0xFF</t>
        </is>
      </c>
      <c r="H600" t="inlineStr">
        <is>
          <t>0xFF</t>
        </is>
      </c>
      <c r="I600" t="inlineStr">
        <is>
          <t>0xFF</t>
        </is>
      </c>
      <c r="J600" t="inlineStr">
        <is>
          <t>0xFF</t>
        </is>
      </c>
      <c r="K600" t="inlineStr">
        <is>
          <t>0xFF</t>
        </is>
      </c>
      <c r="L600" t="inlineStr">
        <is>
          <t>0xFF</t>
        </is>
      </c>
      <c r="M600" t="inlineStr">
        <is>
          <t>0xFF</t>
        </is>
      </c>
      <c r="N600" t="inlineStr">
        <is>
          <t>0xFF</t>
        </is>
      </c>
      <c r="O600" t="inlineStr">
        <is>
          <t>0xFF</t>
        </is>
      </c>
      <c r="P600" t="inlineStr">
        <is>
          <t>0xFF</t>
        </is>
      </c>
      <c r="Q600" t="inlineStr">
        <is>
          <t>0xFF</t>
        </is>
      </c>
      <c r="R600" t="inlineStr">
        <is>
          <t>0xFF</t>
        </is>
      </c>
      <c r="S600" t="inlineStr">
        <is>
          <t>0xFF</t>
        </is>
      </c>
      <c r="T600" t="inlineStr">
        <is>
          <t>0xFF</t>
        </is>
      </c>
      <c r="U600" t="inlineStr">
        <is>
          <t>0xFF</t>
        </is>
      </c>
      <c r="V600" t="inlineStr">
        <is>
          <t>0xFF</t>
        </is>
      </c>
      <c r="W600" t="inlineStr">
        <is>
          <t>0xFF</t>
        </is>
      </c>
      <c r="X600" t="inlineStr">
        <is>
          <t>0xFF</t>
        </is>
      </c>
      <c r="Y600" t="inlineStr">
        <is>
          <t>0xFF</t>
        </is>
      </c>
      <c r="Z600" t="inlineStr">
        <is>
          <t>0xFF</t>
        </is>
      </c>
      <c r="AA600" t="inlineStr">
        <is>
          <t>0xFF</t>
        </is>
      </c>
      <c r="AB600" t="inlineStr">
        <is>
          <t>0xFF</t>
        </is>
      </c>
      <c r="AC600" t="inlineStr">
        <is>
          <t>0xFF</t>
        </is>
      </c>
      <c r="AD600" t="inlineStr">
        <is>
          <t>0xFF</t>
        </is>
      </c>
      <c r="AE600" t="inlineStr">
        <is>
          <t>0xFF</t>
        </is>
      </c>
      <c r="AF600" t="inlineStr">
        <is>
          <t>0xFF</t>
        </is>
      </c>
      <c r="AG600" t="inlineStr">
        <is>
          <t>0xFF</t>
        </is>
      </c>
      <c r="AH600" t="inlineStr">
        <is>
          <t>0xFF</t>
        </is>
      </c>
      <c r="AI600" t="inlineStr">
        <is>
          <t>0xFF</t>
        </is>
      </c>
      <c r="AJ600" t="inlineStr">
        <is>
          <t>0xFF</t>
        </is>
      </c>
      <c r="AK600" t="inlineStr">
        <is>
          <t>0xFF</t>
        </is>
      </c>
      <c r="AL600" t="inlineStr">
        <is>
          <t>0xFF</t>
        </is>
      </c>
      <c r="AM600" t="inlineStr">
        <is>
          <t>0xFF</t>
        </is>
      </c>
      <c r="AN600" t="inlineStr">
        <is>
          <t>0xFF</t>
        </is>
      </c>
      <c r="AO600" t="inlineStr">
        <is>
          <t>0xFF</t>
        </is>
      </c>
      <c r="AP600" t="inlineStr">
        <is>
          <t>0xFF</t>
        </is>
      </c>
      <c r="AQ600" t="inlineStr">
        <is>
          <t>0xFF</t>
        </is>
      </c>
      <c r="AR600" t="inlineStr">
        <is>
          <t>0xFF</t>
        </is>
      </c>
      <c r="AS600" t="inlineStr">
        <is>
          <t>0xFF</t>
        </is>
      </c>
      <c r="AT600" t="inlineStr">
        <is>
          <t>0xFF</t>
        </is>
      </c>
      <c r="AU600" t="inlineStr">
        <is>
          <t>0xFF</t>
        </is>
      </c>
      <c r="AV600" t="inlineStr">
        <is>
          <t>0xFF</t>
        </is>
      </c>
      <c r="AW600" t="inlineStr">
        <is>
          <t>0xFF</t>
        </is>
      </c>
      <c r="AX600" t="inlineStr">
        <is>
          <t>0xFF</t>
        </is>
      </c>
      <c r="AY600" t="inlineStr">
        <is>
          <t>0xFF</t>
        </is>
      </c>
      <c r="AZ600" t="inlineStr">
        <is>
          <t>0xFF</t>
        </is>
      </c>
      <c r="BA600" t="inlineStr">
        <is>
          <t>0xFF</t>
        </is>
      </c>
      <c r="BB600" t="inlineStr">
        <is>
          <t>0xFF</t>
        </is>
      </c>
      <c r="BC600" t="inlineStr">
        <is>
          <t>0xFF</t>
        </is>
      </c>
      <c r="BD600" t="inlineStr">
        <is>
          <t>0xFF</t>
        </is>
      </c>
      <c r="BE600" t="inlineStr">
        <is>
          <t>0xFF</t>
        </is>
      </c>
      <c r="BF600" t="inlineStr">
        <is>
          <t>0xFF</t>
        </is>
      </c>
      <c r="BG600" t="inlineStr">
        <is>
          <t>0xFF</t>
        </is>
      </c>
      <c r="BH600" t="inlineStr">
        <is>
          <t>0xFF</t>
        </is>
      </c>
      <c r="BI600" t="inlineStr">
        <is>
          <t>0xFF</t>
        </is>
      </c>
      <c r="BJ600" t="inlineStr">
        <is>
          <t>0xFF</t>
        </is>
      </c>
      <c r="BK600" t="inlineStr">
        <is>
          <t>0xFF</t>
        </is>
      </c>
      <c r="BL600" t="inlineStr">
        <is>
          <t>0xFF</t>
        </is>
      </c>
      <c r="BM600" t="inlineStr">
        <is>
          <t>0xFF</t>
        </is>
      </c>
      <c r="BN600" t="inlineStr">
        <is>
          <t>0xFF</t>
        </is>
      </c>
      <c r="BO600" t="inlineStr">
        <is>
          <t>0xFF</t>
        </is>
      </c>
      <c r="BP600" t="inlineStr">
        <is>
          <t>0xFF</t>
        </is>
      </c>
      <c r="BQ600" t="inlineStr">
        <is>
          <t>0xFF</t>
        </is>
      </c>
      <c r="BR600" t="inlineStr">
        <is>
          <t>0xFF</t>
        </is>
      </c>
      <c r="BS600" t="inlineStr">
        <is>
          <t>0xFF</t>
        </is>
      </c>
      <c r="BT600" t="inlineStr">
        <is>
          <t>0xFF</t>
        </is>
      </c>
      <c r="BU600" t="inlineStr">
        <is>
          <t>0xFF</t>
        </is>
      </c>
      <c r="BV600" t="inlineStr">
        <is>
          <t>0xFF</t>
        </is>
      </c>
      <c r="BW600" t="inlineStr">
        <is>
          <t>0xFF</t>
        </is>
      </c>
      <c r="BX600" t="inlineStr">
        <is>
          <t>0xFF</t>
        </is>
      </c>
      <c r="BY600" t="inlineStr">
        <is>
          <t>0xFF</t>
        </is>
      </c>
      <c r="BZ600" t="inlineStr">
        <is>
          <t>0xFF</t>
        </is>
      </c>
      <c r="CA600" t="inlineStr">
        <is>
          <t>0xFF</t>
        </is>
      </c>
      <c r="CB600" t="inlineStr">
        <is>
          <t>0xFF</t>
        </is>
      </c>
      <c r="CC600" t="inlineStr">
        <is>
          <t>0xFF</t>
        </is>
      </c>
      <c r="CD600" t="inlineStr">
        <is>
          <t>0xFF</t>
        </is>
      </c>
      <c r="CE600" t="inlineStr">
        <is>
          <t>0xFF</t>
        </is>
      </c>
      <c r="CF600" t="inlineStr">
        <is>
          <t>0xFF</t>
        </is>
      </c>
      <c r="CG600" t="inlineStr">
        <is>
          <t>0xFF</t>
        </is>
      </c>
      <c r="CH600" t="inlineStr">
        <is>
          <t>0xFF</t>
        </is>
      </c>
      <c r="CI600" t="inlineStr">
        <is>
          <t>0xFF</t>
        </is>
      </c>
      <c r="CJ600" t="inlineStr">
        <is>
          <t>0xFF</t>
        </is>
      </c>
      <c r="CK600" t="inlineStr">
        <is>
          <t>0xFF</t>
        </is>
      </c>
      <c r="CL600" t="inlineStr">
        <is>
          <t>0xFF</t>
        </is>
      </c>
      <c r="CM600" t="inlineStr">
        <is>
          <t>0xFF</t>
        </is>
      </c>
      <c r="CN600" t="inlineStr">
        <is>
          <t>0xFF</t>
        </is>
      </c>
      <c r="CO600" t="inlineStr">
        <is>
          <t>0xFF</t>
        </is>
      </c>
      <c r="CP600" t="inlineStr">
        <is>
          <t>0xFF</t>
        </is>
      </c>
      <c r="CQ600" t="inlineStr">
        <is>
          <t>0xFF</t>
        </is>
      </c>
      <c r="CR600" t="inlineStr">
        <is>
          <t>0xFF</t>
        </is>
      </c>
      <c r="CS600" t="inlineStr">
        <is>
          <t>0xFF</t>
        </is>
      </c>
      <c r="CT600" t="inlineStr">
        <is>
          <t>0xFF</t>
        </is>
      </c>
      <c r="CU600" t="inlineStr">
        <is>
          <t>0xFF</t>
        </is>
      </c>
      <c r="CV600" t="inlineStr">
        <is>
          <t>0xFF</t>
        </is>
      </c>
      <c r="CW600" t="inlineStr">
        <is>
          <t>0xFF</t>
        </is>
      </c>
      <c r="CX600" t="inlineStr">
        <is>
          <t>0xFF</t>
        </is>
      </c>
      <c r="CY600" t="inlineStr">
        <is>
          <t>0xFF</t>
        </is>
      </c>
      <c r="CZ600" t="inlineStr">
        <is>
          <t>0xFF</t>
        </is>
      </c>
      <c r="DA600" t="inlineStr">
        <is>
          <t>0xFF</t>
        </is>
      </c>
      <c r="DB600" t="inlineStr">
        <is>
          <t>0xFF</t>
        </is>
      </c>
      <c r="DC600" t="inlineStr">
        <is>
          <t>0xFF</t>
        </is>
      </c>
      <c r="DD600" t="inlineStr">
        <is>
          <t>0xFF</t>
        </is>
      </c>
      <c r="DE600" t="inlineStr">
        <is>
          <t>0xFF</t>
        </is>
      </c>
      <c r="DF600" t="inlineStr">
        <is>
          <t>0xFF</t>
        </is>
      </c>
      <c r="DG600" t="inlineStr">
        <is>
          <t>0xFF</t>
        </is>
      </c>
      <c r="DH600" t="inlineStr">
        <is>
          <t>0xFF</t>
        </is>
      </c>
      <c r="DI600" t="inlineStr">
        <is>
          <t>0xFF</t>
        </is>
      </c>
      <c r="DJ600" t="inlineStr">
        <is>
          <t>0xFF</t>
        </is>
      </c>
      <c r="DK600" t="inlineStr">
        <is>
          <t>0xFF</t>
        </is>
      </c>
      <c r="DL600" t="inlineStr">
        <is>
          <t>0xFF</t>
        </is>
      </c>
      <c r="DM600" t="inlineStr">
        <is>
          <t>0xFF</t>
        </is>
      </c>
      <c r="DN600" t="inlineStr">
        <is>
          <t>0xFF</t>
        </is>
      </c>
      <c r="DO600" t="inlineStr">
        <is>
          <t>0xFF</t>
        </is>
      </c>
      <c r="DP600" t="inlineStr">
        <is>
          <t>0xFF</t>
        </is>
      </c>
      <c r="DQ600" t="inlineStr">
        <is>
          <t>0xFF</t>
        </is>
      </c>
      <c r="DR600" t="inlineStr">
        <is>
          <t>0xFF</t>
        </is>
      </c>
      <c r="DS600" t="inlineStr">
        <is>
          <t>0xFF</t>
        </is>
      </c>
      <c r="DT600" t="inlineStr">
        <is>
          <t>0xFF</t>
        </is>
      </c>
      <c r="DU600" t="inlineStr">
        <is>
          <t>0xFF</t>
        </is>
      </c>
      <c r="DV600" t="inlineStr">
        <is>
          <t>0xFF</t>
        </is>
      </c>
      <c r="DW600" t="inlineStr">
        <is>
          <t>0xFF</t>
        </is>
      </c>
      <c r="DX600" t="inlineStr">
        <is>
          <t>0xFF</t>
        </is>
      </c>
      <c r="DY600" t="inlineStr">
        <is>
          <t>0xFF</t>
        </is>
      </c>
      <c r="DZ600" t="inlineStr">
        <is>
          <t>0xFF</t>
        </is>
      </c>
      <c r="EA600" t="inlineStr">
        <is>
          <t>0xFF</t>
        </is>
      </c>
      <c r="EB600" t="inlineStr">
        <is>
          <t>0xFF</t>
        </is>
      </c>
      <c r="EC600" t="inlineStr">
        <is>
          <t>0xFF</t>
        </is>
      </c>
      <c r="ED600" t="inlineStr">
        <is>
          <t>0xFF</t>
        </is>
      </c>
      <c r="EE600" t="inlineStr">
        <is>
          <t>0xFF</t>
        </is>
      </c>
      <c r="EF600" t="inlineStr">
        <is>
          <t>0xFF</t>
        </is>
      </c>
      <c r="EG600" t="inlineStr">
        <is>
          <t>0xFF</t>
        </is>
      </c>
      <c r="EH600" t="inlineStr">
        <is>
          <t>0xFF</t>
        </is>
      </c>
      <c r="EI600" t="inlineStr">
        <is>
          <t>0xFF</t>
        </is>
      </c>
      <c r="EJ600" t="inlineStr">
        <is>
          <t>0xFF</t>
        </is>
      </c>
      <c r="EK600" t="inlineStr">
        <is>
          <t>0xFF</t>
        </is>
      </c>
      <c r="EL600" t="inlineStr">
        <is>
          <t>0xFF</t>
        </is>
      </c>
      <c r="EM600" t="inlineStr">
        <is>
          <t>0xFF</t>
        </is>
      </c>
      <c r="EN600" t="inlineStr">
        <is>
          <t>0xFF</t>
        </is>
      </c>
      <c r="EO600" t="inlineStr">
        <is>
          <t>0xFF</t>
        </is>
      </c>
      <c r="EP600" t="inlineStr">
        <is>
          <t>0xFF</t>
        </is>
      </c>
      <c r="EQ600" t="inlineStr">
        <is>
          <t>0xFF</t>
        </is>
      </c>
      <c r="ER600" t="inlineStr">
        <is>
          <t>0xFF</t>
        </is>
      </c>
      <c r="ES600" t="inlineStr">
        <is>
          <t>0xFF</t>
        </is>
      </c>
      <c r="ET600" t="inlineStr">
        <is>
          <t>0xFF</t>
        </is>
      </c>
      <c r="EU600" t="inlineStr">
        <is>
          <t>0xFF</t>
        </is>
      </c>
      <c r="EV600" t="inlineStr">
        <is>
          <t>0xFF</t>
        </is>
      </c>
      <c r="EW600" t="inlineStr">
        <is>
          <t>0xFF</t>
        </is>
      </c>
      <c r="EX600" t="inlineStr">
        <is>
          <t>0xFF</t>
        </is>
      </c>
      <c r="EY600" t="inlineStr">
        <is>
          <t>0xFF</t>
        </is>
      </c>
      <c r="EZ600" t="inlineStr">
        <is>
          <t>0xFF</t>
        </is>
      </c>
    </row>
    <row r="601">
      <c r="A601" t="inlineStr">
        <is>
          <t>2026-05-31 13:25:23.316</t>
        </is>
      </c>
      <c r="B601" t="n">
        <v>160.422</v>
      </c>
      <c r="C601" t="inlineStr">
        <is>
          <t>0xFF</t>
        </is>
      </c>
      <c r="D601" t="inlineStr">
        <is>
          <t>0xFF</t>
        </is>
      </c>
      <c r="E601" t="inlineStr">
        <is>
          <t>0xFF</t>
        </is>
      </c>
      <c r="F601" t="inlineStr">
        <is>
          <t>0xFF</t>
        </is>
      </c>
      <c r="G601" t="inlineStr">
        <is>
          <t>0xFF</t>
        </is>
      </c>
      <c r="H601" t="inlineStr">
        <is>
          <t>0xFF</t>
        </is>
      </c>
      <c r="I601" t="inlineStr">
        <is>
          <t>0xFF</t>
        </is>
      </c>
      <c r="J601" t="inlineStr">
        <is>
          <t>0xFF</t>
        </is>
      </c>
      <c r="K601" t="inlineStr">
        <is>
          <t>0xFF</t>
        </is>
      </c>
      <c r="L601" t="inlineStr">
        <is>
          <t>0xFF</t>
        </is>
      </c>
      <c r="M601" t="inlineStr">
        <is>
          <t>0xFF</t>
        </is>
      </c>
      <c r="N601" t="inlineStr">
        <is>
          <t>0xFF</t>
        </is>
      </c>
      <c r="O601" t="inlineStr">
        <is>
          <t>0xFF</t>
        </is>
      </c>
      <c r="P601" t="inlineStr">
        <is>
          <t>0xFF</t>
        </is>
      </c>
      <c r="Q601" t="inlineStr">
        <is>
          <t>0xFF</t>
        </is>
      </c>
      <c r="R601" t="inlineStr">
        <is>
          <t>0xFF</t>
        </is>
      </c>
      <c r="S601" t="inlineStr">
        <is>
          <t>0xFF</t>
        </is>
      </c>
      <c r="T601" t="inlineStr">
        <is>
          <t>0xFF</t>
        </is>
      </c>
      <c r="U601" t="inlineStr">
        <is>
          <t>0xFF</t>
        </is>
      </c>
      <c r="V601" t="inlineStr">
        <is>
          <t>0xFF</t>
        </is>
      </c>
      <c r="W601" t="inlineStr">
        <is>
          <t>0xFF</t>
        </is>
      </c>
      <c r="X601" t="inlineStr">
        <is>
          <t>0xFF</t>
        </is>
      </c>
      <c r="Y601" t="inlineStr">
        <is>
          <t>0xFF</t>
        </is>
      </c>
      <c r="Z601" t="inlineStr">
        <is>
          <t>0xFF</t>
        </is>
      </c>
      <c r="AA601" t="inlineStr">
        <is>
          <t>0xFF</t>
        </is>
      </c>
      <c r="AB601" t="inlineStr">
        <is>
          <t>0xFF</t>
        </is>
      </c>
      <c r="AC601" t="inlineStr">
        <is>
          <t>0xFF</t>
        </is>
      </c>
      <c r="AD601" t="inlineStr">
        <is>
          <t>0xFF</t>
        </is>
      </c>
      <c r="AE601" t="inlineStr">
        <is>
          <t>0xFF</t>
        </is>
      </c>
      <c r="AF601" t="inlineStr">
        <is>
          <t>0xFF</t>
        </is>
      </c>
      <c r="AG601" t="inlineStr">
        <is>
          <t>0xFF</t>
        </is>
      </c>
      <c r="AH601" t="inlineStr">
        <is>
          <t>0xFF</t>
        </is>
      </c>
      <c r="AI601" t="inlineStr">
        <is>
          <t>0xFF</t>
        </is>
      </c>
      <c r="AJ601" t="inlineStr">
        <is>
          <t>0xFF</t>
        </is>
      </c>
      <c r="AK601" t="inlineStr">
        <is>
          <t>0xFF</t>
        </is>
      </c>
      <c r="AL601" t="inlineStr">
        <is>
          <t>0xFF</t>
        </is>
      </c>
      <c r="AM601" t="inlineStr">
        <is>
          <t>0xFF</t>
        </is>
      </c>
      <c r="AN601" t="inlineStr">
        <is>
          <t>0xFF</t>
        </is>
      </c>
      <c r="AO601" t="inlineStr">
        <is>
          <t>0xFF</t>
        </is>
      </c>
      <c r="AP601" t="inlineStr">
        <is>
          <t>0xFF</t>
        </is>
      </c>
      <c r="AQ601" t="inlineStr">
        <is>
          <t>0xFF</t>
        </is>
      </c>
      <c r="AR601" t="inlineStr">
        <is>
          <t>0xFF</t>
        </is>
      </c>
      <c r="AS601" t="inlineStr">
        <is>
          <t>0xFF</t>
        </is>
      </c>
      <c r="AT601" t="inlineStr">
        <is>
          <t>0xFF</t>
        </is>
      </c>
      <c r="AU601" t="inlineStr">
        <is>
          <t>0xFF</t>
        </is>
      </c>
      <c r="AV601" t="inlineStr">
        <is>
          <t>0xFF</t>
        </is>
      </c>
      <c r="AW601" t="inlineStr">
        <is>
          <t>0xFF</t>
        </is>
      </c>
      <c r="AX601" t="inlineStr">
        <is>
          <t>0xFF</t>
        </is>
      </c>
      <c r="AY601" t="inlineStr">
        <is>
          <t>0xFF</t>
        </is>
      </c>
      <c r="AZ601" t="inlineStr">
        <is>
          <t>0xFF</t>
        </is>
      </c>
      <c r="BA601" t="inlineStr">
        <is>
          <t>0xFF</t>
        </is>
      </c>
      <c r="BB601" t="inlineStr">
        <is>
          <t>0xFF</t>
        </is>
      </c>
      <c r="BC601" t="inlineStr">
        <is>
          <t>0xFF</t>
        </is>
      </c>
      <c r="BD601" t="inlineStr">
        <is>
          <t>0xFF</t>
        </is>
      </c>
      <c r="BE601" t="inlineStr">
        <is>
          <t>0xFF</t>
        </is>
      </c>
      <c r="BF601" t="inlineStr">
        <is>
          <t>0xFF</t>
        </is>
      </c>
      <c r="BG601" t="inlineStr">
        <is>
          <t>0xFF</t>
        </is>
      </c>
      <c r="BH601" t="inlineStr">
        <is>
          <t>0xFF</t>
        </is>
      </c>
      <c r="BI601" t="inlineStr">
        <is>
          <t>0xFF</t>
        </is>
      </c>
      <c r="BJ601" t="inlineStr">
        <is>
          <t>0xFF</t>
        </is>
      </c>
      <c r="BK601" t="inlineStr">
        <is>
          <t>0xFF</t>
        </is>
      </c>
      <c r="BL601" t="inlineStr">
        <is>
          <t>0xFF</t>
        </is>
      </c>
      <c r="BM601" t="inlineStr">
        <is>
          <t>0xFF</t>
        </is>
      </c>
      <c r="BN601" t="inlineStr">
        <is>
          <t>0xFF</t>
        </is>
      </c>
      <c r="BO601" t="inlineStr">
        <is>
          <t>0xFF</t>
        </is>
      </c>
      <c r="BP601" t="inlineStr">
        <is>
          <t>0xFF</t>
        </is>
      </c>
      <c r="BQ601" t="inlineStr">
        <is>
          <t>0xFF</t>
        </is>
      </c>
      <c r="BR601" t="inlineStr">
        <is>
          <t>0xFF</t>
        </is>
      </c>
      <c r="BS601" t="inlineStr">
        <is>
          <t>0xFF</t>
        </is>
      </c>
      <c r="BT601" t="inlineStr">
        <is>
          <t>0xFF</t>
        </is>
      </c>
      <c r="BU601" t="inlineStr">
        <is>
          <t>0xFF</t>
        </is>
      </c>
      <c r="BV601" t="inlineStr">
        <is>
          <t>0xFF</t>
        </is>
      </c>
      <c r="BW601" t="inlineStr">
        <is>
          <t>0xFF</t>
        </is>
      </c>
      <c r="BX601" t="inlineStr">
        <is>
          <t>0xFF</t>
        </is>
      </c>
      <c r="BY601" t="inlineStr">
        <is>
          <t>0xFF</t>
        </is>
      </c>
      <c r="BZ601" t="inlineStr">
        <is>
          <t>0xFF</t>
        </is>
      </c>
      <c r="CA601" t="inlineStr">
        <is>
          <t>0xFF</t>
        </is>
      </c>
      <c r="CB601" t="inlineStr">
        <is>
          <t>0xFF</t>
        </is>
      </c>
      <c r="CC601" t="inlineStr">
        <is>
          <t>0xFF</t>
        </is>
      </c>
      <c r="CD601" t="inlineStr">
        <is>
          <t>0xFF</t>
        </is>
      </c>
      <c r="CE601" t="inlineStr">
        <is>
          <t>0xFF</t>
        </is>
      </c>
      <c r="CF601" t="inlineStr">
        <is>
          <t>0xFF</t>
        </is>
      </c>
      <c r="CG601" t="inlineStr">
        <is>
          <t>0xFF</t>
        </is>
      </c>
      <c r="CH601" t="inlineStr">
        <is>
          <t>0xFF</t>
        </is>
      </c>
      <c r="CI601" t="inlineStr">
        <is>
          <t>0xFF</t>
        </is>
      </c>
      <c r="CJ601" t="inlineStr">
        <is>
          <t>0xFF</t>
        </is>
      </c>
      <c r="CK601" t="inlineStr">
        <is>
          <t>0xFF</t>
        </is>
      </c>
      <c r="CL601" t="inlineStr">
        <is>
          <t>0xFF</t>
        </is>
      </c>
      <c r="CM601" t="inlineStr">
        <is>
          <t>0xFF</t>
        </is>
      </c>
      <c r="CN601" t="inlineStr">
        <is>
          <t>0xFF</t>
        </is>
      </c>
      <c r="CO601" t="inlineStr">
        <is>
          <t>0xFF</t>
        </is>
      </c>
      <c r="CP601" t="inlineStr">
        <is>
          <t>0xFF</t>
        </is>
      </c>
      <c r="CQ601" t="inlineStr">
        <is>
          <t>0xFF</t>
        </is>
      </c>
      <c r="CR601" t="inlineStr">
        <is>
          <t>0xFF</t>
        </is>
      </c>
      <c r="CS601" t="inlineStr">
        <is>
          <t>0xFF</t>
        </is>
      </c>
      <c r="CT601" t="inlineStr">
        <is>
          <t>0xFF</t>
        </is>
      </c>
      <c r="CU601" t="inlineStr">
        <is>
          <t>0xFF</t>
        </is>
      </c>
      <c r="CV601" t="inlineStr">
        <is>
          <t>0xFF</t>
        </is>
      </c>
      <c r="CW601" t="inlineStr">
        <is>
          <t>0xFF</t>
        </is>
      </c>
      <c r="CX601" t="inlineStr">
        <is>
          <t>0xFF</t>
        </is>
      </c>
      <c r="CY601" t="inlineStr">
        <is>
          <t>0xFF</t>
        </is>
      </c>
      <c r="CZ601" t="inlineStr">
        <is>
          <t>0xFF</t>
        </is>
      </c>
      <c r="DA601" t="inlineStr">
        <is>
          <t>0xFF</t>
        </is>
      </c>
      <c r="DB601" t="inlineStr">
        <is>
          <t>0xFF</t>
        </is>
      </c>
      <c r="DC601" t="inlineStr">
        <is>
          <t>0xFF</t>
        </is>
      </c>
      <c r="DD601" t="inlineStr">
        <is>
          <t>0xFF</t>
        </is>
      </c>
      <c r="DE601" t="inlineStr">
        <is>
          <t>0xFF</t>
        </is>
      </c>
      <c r="DF601" t="inlineStr">
        <is>
          <t>0xFF</t>
        </is>
      </c>
      <c r="DG601" t="inlineStr">
        <is>
          <t>0xFF</t>
        </is>
      </c>
      <c r="DH601" t="inlineStr">
        <is>
          <t>0xFF</t>
        </is>
      </c>
      <c r="DI601" t="inlineStr">
        <is>
          <t>0xFF</t>
        </is>
      </c>
      <c r="DJ601" t="inlineStr">
        <is>
          <t>0xFF</t>
        </is>
      </c>
      <c r="DK601" t="inlineStr">
        <is>
          <t>0xFF</t>
        </is>
      </c>
      <c r="DL601" t="inlineStr">
        <is>
          <t>0xFF</t>
        </is>
      </c>
      <c r="DM601" t="inlineStr">
        <is>
          <t>0xFF</t>
        </is>
      </c>
      <c r="DN601" t="inlineStr">
        <is>
          <t>0xFF</t>
        </is>
      </c>
      <c r="DO601" t="inlineStr">
        <is>
          <t>0xFF</t>
        </is>
      </c>
      <c r="DP601" t="inlineStr">
        <is>
          <t>0xFF</t>
        </is>
      </c>
      <c r="DQ601" t="inlineStr">
        <is>
          <t>0xFF</t>
        </is>
      </c>
      <c r="DR601" t="inlineStr">
        <is>
          <t>0xFF</t>
        </is>
      </c>
      <c r="DS601" t="inlineStr">
        <is>
          <t>0xFF</t>
        </is>
      </c>
      <c r="DT601" t="inlineStr">
        <is>
          <t>0xFF</t>
        </is>
      </c>
      <c r="DU601" t="inlineStr">
        <is>
          <t>0xFF</t>
        </is>
      </c>
      <c r="DV601" t="inlineStr">
        <is>
          <t>0xFF</t>
        </is>
      </c>
      <c r="DW601" t="inlineStr">
        <is>
          <t>0xFF</t>
        </is>
      </c>
      <c r="DX601" t="inlineStr">
        <is>
          <t>0xFF</t>
        </is>
      </c>
      <c r="DY601" t="inlineStr">
        <is>
          <t>0xFF</t>
        </is>
      </c>
      <c r="DZ601" t="inlineStr">
        <is>
          <t>0xFF</t>
        </is>
      </c>
      <c r="EA601" t="inlineStr">
        <is>
          <t>0xFF</t>
        </is>
      </c>
      <c r="EB601" t="inlineStr">
        <is>
          <t>0xFF</t>
        </is>
      </c>
      <c r="EC601" t="inlineStr">
        <is>
          <t>0xFF</t>
        </is>
      </c>
      <c r="ED601" t="inlineStr">
        <is>
          <t>0xFF</t>
        </is>
      </c>
      <c r="EE601" t="inlineStr">
        <is>
          <t>0xFF</t>
        </is>
      </c>
      <c r="EF601" t="inlineStr">
        <is>
          <t>0xFF</t>
        </is>
      </c>
      <c r="EG601" t="inlineStr">
        <is>
          <t>0xFF</t>
        </is>
      </c>
      <c r="EH601" t="inlineStr">
        <is>
          <t>0xFF</t>
        </is>
      </c>
      <c r="EI601" t="inlineStr">
        <is>
          <t>0xFF</t>
        </is>
      </c>
      <c r="EJ601" t="inlineStr">
        <is>
          <t>0xFF</t>
        </is>
      </c>
      <c r="EK601" t="inlineStr">
        <is>
          <t>0xFF</t>
        </is>
      </c>
      <c r="EL601" t="inlineStr">
        <is>
          <t>0xFF</t>
        </is>
      </c>
      <c r="EM601" t="inlineStr">
        <is>
          <t>0xFF</t>
        </is>
      </c>
      <c r="EN601" t="inlineStr">
        <is>
          <t>0xFF</t>
        </is>
      </c>
      <c r="EO601" t="inlineStr">
        <is>
          <t>0xFF</t>
        </is>
      </c>
      <c r="EP601" t="inlineStr">
        <is>
          <t>0xFF</t>
        </is>
      </c>
      <c r="EQ601" t="inlineStr">
        <is>
          <t>0xFF</t>
        </is>
      </c>
      <c r="ER601" t="inlineStr">
        <is>
          <t>0xFF</t>
        </is>
      </c>
      <c r="ES601" t="inlineStr">
        <is>
          <t>0xFF</t>
        </is>
      </c>
      <c r="ET601" t="inlineStr">
        <is>
          <t>0xFF</t>
        </is>
      </c>
      <c r="EU601" t="inlineStr">
        <is>
          <t>0xFF</t>
        </is>
      </c>
      <c r="EV601" t="inlineStr">
        <is>
          <t>0xFF</t>
        </is>
      </c>
      <c r="EW601" t="inlineStr">
        <is>
          <t>0xFF</t>
        </is>
      </c>
      <c r="EX601" t="inlineStr">
        <is>
          <t>0xFF</t>
        </is>
      </c>
      <c r="EY601" t="inlineStr">
        <is>
          <t>0xFF</t>
        </is>
      </c>
      <c r="EZ601" t="inlineStr">
        <is>
          <t>0xFF</t>
        </is>
      </c>
    </row>
    <row r="602">
      <c r="A602" t="inlineStr">
        <is>
          <t>2026-05-31 13:25:23.576</t>
        </is>
      </c>
      <c r="B602" t="n">
        <v>160.681</v>
      </c>
      <c r="C602" t="inlineStr">
        <is>
          <t>0xFF</t>
        </is>
      </c>
      <c r="D602" t="inlineStr">
        <is>
          <t>0xFF</t>
        </is>
      </c>
      <c r="E602" t="inlineStr">
        <is>
          <t>0xFF</t>
        </is>
      </c>
      <c r="F602" t="inlineStr">
        <is>
          <t>0xFF</t>
        </is>
      </c>
      <c r="G602" t="inlineStr">
        <is>
          <t>0xFF</t>
        </is>
      </c>
      <c r="H602" t="inlineStr">
        <is>
          <t>0xFF</t>
        </is>
      </c>
      <c r="I602" t="inlineStr">
        <is>
          <t>0xFF</t>
        </is>
      </c>
      <c r="J602" t="inlineStr">
        <is>
          <t>0xFF</t>
        </is>
      </c>
      <c r="K602" t="inlineStr">
        <is>
          <t>0xFF</t>
        </is>
      </c>
      <c r="L602" t="inlineStr">
        <is>
          <t>0xFF</t>
        </is>
      </c>
      <c r="M602" t="inlineStr">
        <is>
          <t>0xFF</t>
        </is>
      </c>
      <c r="N602" t="inlineStr">
        <is>
          <t>0xFF</t>
        </is>
      </c>
      <c r="O602" t="inlineStr">
        <is>
          <t>0xFF</t>
        </is>
      </c>
      <c r="P602" t="inlineStr">
        <is>
          <t>0xFF</t>
        </is>
      </c>
      <c r="Q602" t="inlineStr">
        <is>
          <t>0xFF</t>
        </is>
      </c>
      <c r="R602" t="inlineStr">
        <is>
          <t>0xFF</t>
        </is>
      </c>
      <c r="S602" t="inlineStr">
        <is>
          <t>0xFF</t>
        </is>
      </c>
      <c r="T602" t="inlineStr">
        <is>
          <t>0xFF</t>
        </is>
      </c>
      <c r="U602" t="inlineStr">
        <is>
          <t>0xFF</t>
        </is>
      </c>
      <c r="V602" t="inlineStr">
        <is>
          <t>0xFF</t>
        </is>
      </c>
      <c r="W602" t="inlineStr">
        <is>
          <t>0xFF</t>
        </is>
      </c>
      <c r="X602" t="inlineStr">
        <is>
          <t>0xFF</t>
        </is>
      </c>
      <c r="Y602" t="inlineStr">
        <is>
          <t>0xFF</t>
        </is>
      </c>
      <c r="Z602" t="inlineStr">
        <is>
          <t>0xFF</t>
        </is>
      </c>
      <c r="AA602" t="inlineStr">
        <is>
          <t>0xFF</t>
        </is>
      </c>
      <c r="AB602" t="inlineStr">
        <is>
          <t>0xFF</t>
        </is>
      </c>
      <c r="AC602" t="inlineStr">
        <is>
          <t>0xFF</t>
        </is>
      </c>
      <c r="AD602" t="inlineStr">
        <is>
          <t>0xFF</t>
        </is>
      </c>
      <c r="AE602" t="inlineStr">
        <is>
          <t>0xFF</t>
        </is>
      </c>
      <c r="AF602" t="inlineStr">
        <is>
          <t>0xFF</t>
        </is>
      </c>
      <c r="AG602" t="inlineStr">
        <is>
          <t>0xFF</t>
        </is>
      </c>
      <c r="AH602" t="inlineStr">
        <is>
          <t>0xFF</t>
        </is>
      </c>
      <c r="AI602" t="inlineStr">
        <is>
          <t>0xFF</t>
        </is>
      </c>
      <c r="AJ602" t="inlineStr">
        <is>
          <t>0xFF</t>
        </is>
      </c>
      <c r="AK602" t="inlineStr">
        <is>
          <t>0xFF</t>
        </is>
      </c>
      <c r="AL602" t="inlineStr">
        <is>
          <t>0xFF</t>
        </is>
      </c>
      <c r="AM602" t="inlineStr">
        <is>
          <t>0xFF</t>
        </is>
      </c>
      <c r="AN602" t="inlineStr">
        <is>
          <t>0xFF</t>
        </is>
      </c>
      <c r="AO602" t="inlineStr">
        <is>
          <t>0xFF</t>
        </is>
      </c>
      <c r="AP602" t="inlineStr">
        <is>
          <t>0xFF</t>
        </is>
      </c>
      <c r="AQ602" t="inlineStr">
        <is>
          <t>0xFF</t>
        </is>
      </c>
      <c r="AR602" t="inlineStr">
        <is>
          <t>0xFF</t>
        </is>
      </c>
      <c r="AS602" t="inlineStr">
        <is>
          <t>0xFF</t>
        </is>
      </c>
      <c r="AT602" t="inlineStr">
        <is>
          <t>0xFF</t>
        </is>
      </c>
      <c r="AU602" t="inlineStr">
        <is>
          <t>0xFF</t>
        </is>
      </c>
      <c r="AV602" t="inlineStr">
        <is>
          <t>0xFF</t>
        </is>
      </c>
      <c r="AW602" t="inlineStr">
        <is>
          <t>0xFF</t>
        </is>
      </c>
      <c r="AX602" t="inlineStr">
        <is>
          <t>0xFF</t>
        </is>
      </c>
      <c r="AY602" t="inlineStr">
        <is>
          <t>0xFF</t>
        </is>
      </c>
      <c r="AZ602" t="inlineStr">
        <is>
          <t>0xFF</t>
        </is>
      </c>
      <c r="BA602" t="inlineStr">
        <is>
          <t>0xFF</t>
        </is>
      </c>
      <c r="BB602" t="inlineStr">
        <is>
          <t>0xFF</t>
        </is>
      </c>
      <c r="BC602" t="inlineStr">
        <is>
          <t>0xFF</t>
        </is>
      </c>
      <c r="BD602" t="inlineStr">
        <is>
          <t>0xFF</t>
        </is>
      </c>
      <c r="BE602" t="inlineStr">
        <is>
          <t>0xFF</t>
        </is>
      </c>
      <c r="BF602" t="inlineStr">
        <is>
          <t>0xFF</t>
        </is>
      </c>
      <c r="BG602" t="inlineStr">
        <is>
          <t>0xFF</t>
        </is>
      </c>
      <c r="BH602" t="inlineStr">
        <is>
          <t>0xFF</t>
        </is>
      </c>
      <c r="BI602" t="inlineStr">
        <is>
          <t>0xFF</t>
        </is>
      </c>
      <c r="BJ602" t="inlineStr">
        <is>
          <t>0xFF</t>
        </is>
      </c>
      <c r="BK602" t="inlineStr">
        <is>
          <t>0xFF</t>
        </is>
      </c>
      <c r="BL602" t="inlineStr">
        <is>
          <t>0xFF</t>
        </is>
      </c>
      <c r="BM602" t="inlineStr">
        <is>
          <t>0xFF</t>
        </is>
      </c>
      <c r="BN602" t="inlineStr">
        <is>
          <t>0xFF</t>
        </is>
      </c>
      <c r="BO602" t="inlineStr">
        <is>
          <t>0xFF</t>
        </is>
      </c>
      <c r="BP602" t="inlineStr">
        <is>
          <t>0xFF</t>
        </is>
      </c>
      <c r="BQ602" t="inlineStr">
        <is>
          <t>0xFF</t>
        </is>
      </c>
      <c r="BR602" t="inlineStr">
        <is>
          <t>0xFF</t>
        </is>
      </c>
      <c r="BS602" t="inlineStr">
        <is>
          <t>0xFF</t>
        </is>
      </c>
      <c r="BT602" t="inlineStr">
        <is>
          <t>0xFF</t>
        </is>
      </c>
      <c r="BU602" t="inlineStr">
        <is>
          <t>0xFF</t>
        </is>
      </c>
      <c r="BV602" t="inlineStr">
        <is>
          <t>0xFF</t>
        </is>
      </c>
      <c r="BW602" t="inlineStr">
        <is>
          <t>0xFF</t>
        </is>
      </c>
      <c r="BX602" t="inlineStr">
        <is>
          <t>0xFF</t>
        </is>
      </c>
      <c r="BY602" t="inlineStr">
        <is>
          <t>0xFF</t>
        </is>
      </c>
      <c r="BZ602" t="inlineStr">
        <is>
          <t>0xFF</t>
        </is>
      </c>
      <c r="CA602" t="inlineStr">
        <is>
          <t>0xFF</t>
        </is>
      </c>
      <c r="CB602" t="inlineStr">
        <is>
          <t>0xFF</t>
        </is>
      </c>
      <c r="CC602" t="inlineStr">
        <is>
          <t>0xFF</t>
        </is>
      </c>
      <c r="CD602" t="inlineStr">
        <is>
          <t>0xFF</t>
        </is>
      </c>
      <c r="CE602" t="inlineStr">
        <is>
          <t>0xFF</t>
        </is>
      </c>
      <c r="CF602" t="inlineStr">
        <is>
          <t>0xFF</t>
        </is>
      </c>
      <c r="CG602" t="inlineStr">
        <is>
          <t>0xFF</t>
        </is>
      </c>
      <c r="CH602" t="inlineStr">
        <is>
          <t>0xFF</t>
        </is>
      </c>
      <c r="CI602" t="inlineStr">
        <is>
          <t>0xFF</t>
        </is>
      </c>
      <c r="CJ602" t="inlineStr">
        <is>
          <t>0xFF</t>
        </is>
      </c>
      <c r="CK602" t="inlineStr">
        <is>
          <t>0xFF</t>
        </is>
      </c>
      <c r="CL602" t="inlineStr">
        <is>
          <t>0xFF</t>
        </is>
      </c>
      <c r="CM602" t="inlineStr">
        <is>
          <t>0xFF</t>
        </is>
      </c>
      <c r="CN602" t="inlineStr">
        <is>
          <t>0xFF</t>
        </is>
      </c>
      <c r="CO602" t="inlineStr">
        <is>
          <t>0xFF</t>
        </is>
      </c>
      <c r="CP602" t="inlineStr">
        <is>
          <t>0xFF</t>
        </is>
      </c>
      <c r="CQ602" t="inlineStr">
        <is>
          <t>0xFF</t>
        </is>
      </c>
      <c r="CR602" t="inlineStr">
        <is>
          <t>0xFF</t>
        </is>
      </c>
      <c r="CS602" t="inlineStr">
        <is>
          <t>0xFF</t>
        </is>
      </c>
      <c r="CT602" t="inlineStr">
        <is>
          <t>0xFF</t>
        </is>
      </c>
      <c r="CU602" t="inlineStr">
        <is>
          <t>0xFF</t>
        </is>
      </c>
      <c r="CV602" t="inlineStr">
        <is>
          <t>0xFF</t>
        </is>
      </c>
      <c r="CW602" t="inlineStr">
        <is>
          <t>0xFF</t>
        </is>
      </c>
      <c r="CX602" t="inlineStr">
        <is>
          <t>0xFF</t>
        </is>
      </c>
      <c r="CY602" t="inlineStr">
        <is>
          <t>0xFF</t>
        </is>
      </c>
      <c r="CZ602" t="inlineStr">
        <is>
          <t>0xFF</t>
        </is>
      </c>
      <c r="DA602" t="inlineStr">
        <is>
          <t>0xFF</t>
        </is>
      </c>
      <c r="DB602" t="inlineStr">
        <is>
          <t>0xFF</t>
        </is>
      </c>
      <c r="DC602" t="inlineStr">
        <is>
          <t>0xFF</t>
        </is>
      </c>
      <c r="DD602" t="inlineStr">
        <is>
          <t>0xFF</t>
        </is>
      </c>
      <c r="DE602" t="inlineStr">
        <is>
          <t>0xFF</t>
        </is>
      </c>
      <c r="DF602" t="inlineStr">
        <is>
          <t>0xFF</t>
        </is>
      </c>
      <c r="DG602" t="inlineStr">
        <is>
          <t>0xFF</t>
        </is>
      </c>
      <c r="DH602" t="inlineStr">
        <is>
          <t>0xFF</t>
        </is>
      </c>
      <c r="DI602" t="inlineStr">
        <is>
          <t>0xFF</t>
        </is>
      </c>
      <c r="DJ602" t="inlineStr">
        <is>
          <t>0xFF</t>
        </is>
      </c>
      <c r="DK602" t="inlineStr">
        <is>
          <t>0xFF</t>
        </is>
      </c>
      <c r="DL602" t="inlineStr">
        <is>
          <t>0xFF</t>
        </is>
      </c>
      <c r="DM602" t="inlineStr">
        <is>
          <t>0xFF</t>
        </is>
      </c>
      <c r="DN602" t="inlineStr">
        <is>
          <t>0xFF</t>
        </is>
      </c>
      <c r="DO602" t="inlineStr">
        <is>
          <t>0xFF</t>
        </is>
      </c>
      <c r="DP602" t="inlineStr">
        <is>
          <t>0xFF</t>
        </is>
      </c>
      <c r="DQ602" t="inlineStr">
        <is>
          <t>0xFF</t>
        </is>
      </c>
      <c r="DR602" t="inlineStr">
        <is>
          <t>0xFF</t>
        </is>
      </c>
      <c r="DS602" t="inlineStr">
        <is>
          <t>0xFF</t>
        </is>
      </c>
      <c r="DT602" t="inlineStr">
        <is>
          <t>0xFF</t>
        </is>
      </c>
      <c r="DU602" t="inlineStr">
        <is>
          <t>0xFF</t>
        </is>
      </c>
      <c r="DV602" t="inlineStr">
        <is>
          <t>0xFF</t>
        </is>
      </c>
      <c r="DW602" t="inlineStr">
        <is>
          <t>0xFF</t>
        </is>
      </c>
      <c r="DX602" t="inlineStr">
        <is>
          <t>0xFF</t>
        </is>
      </c>
      <c r="DY602" t="inlineStr">
        <is>
          <t>0xFF</t>
        </is>
      </c>
      <c r="DZ602" t="inlineStr">
        <is>
          <t>0xFF</t>
        </is>
      </c>
      <c r="EA602" t="inlineStr">
        <is>
          <t>0xFF</t>
        </is>
      </c>
      <c r="EB602" t="inlineStr">
        <is>
          <t>0xFF</t>
        </is>
      </c>
      <c r="EC602" t="inlineStr">
        <is>
          <t>0xFF</t>
        </is>
      </c>
      <c r="ED602" t="inlineStr">
        <is>
          <t>0xFF</t>
        </is>
      </c>
      <c r="EE602" t="inlineStr">
        <is>
          <t>0xFF</t>
        </is>
      </c>
      <c r="EF602" t="inlineStr">
        <is>
          <t>0xFF</t>
        </is>
      </c>
      <c r="EG602" t="inlineStr">
        <is>
          <t>0xFF</t>
        </is>
      </c>
      <c r="EH602" t="inlineStr">
        <is>
          <t>0xFF</t>
        </is>
      </c>
      <c r="EI602" t="inlineStr">
        <is>
          <t>0xFF</t>
        </is>
      </c>
      <c r="EJ602" t="inlineStr">
        <is>
          <t>0xFF</t>
        </is>
      </c>
      <c r="EK602" t="inlineStr">
        <is>
          <t>0xFF</t>
        </is>
      </c>
      <c r="EL602" t="inlineStr">
        <is>
          <t>0xFF</t>
        </is>
      </c>
      <c r="EM602" t="inlineStr">
        <is>
          <t>0xFF</t>
        </is>
      </c>
      <c r="EN602" t="inlineStr">
        <is>
          <t>0xFF</t>
        </is>
      </c>
      <c r="EO602" t="inlineStr">
        <is>
          <t>0xFF</t>
        </is>
      </c>
      <c r="EP602" t="inlineStr">
        <is>
          <t>0xFF</t>
        </is>
      </c>
      <c r="EQ602" t="inlineStr">
        <is>
          <t>0xFF</t>
        </is>
      </c>
      <c r="ER602" t="inlineStr">
        <is>
          <t>0xFF</t>
        </is>
      </c>
      <c r="ES602" t="inlineStr">
        <is>
          <t>0xFF</t>
        </is>
      </c>
      <c r="ET602" t="inlineStr">
        <is>
          <t>0xFF</t>
        </is>
      </c>
      <c r="EU602" t="inlineStr">
        <is>
          <t>0xFF</t>
        </is>
      </c>
      <c r="EV602" t="inlineStr">
        <is>
          <t>0xFF</t>
        </is>
      </c>
      <c r="EW602" t="inlineStr">
        <is>
          <t>0xFF</t>
        </is>
      </c>
      <c r="EX602" t="inlineStr">
        <is>
          <t>0xFF</t>
        </is>
      </c>
      <c r="EY602" t="inlineStr">
        <is>
          <t>0xFF</t>
        </is>
      </c>
      <c r="EZ602" t="inlineStr">
        <is>
          <t>0xFF</t>
        </is>
      </c>
    </row>
    <row r="603">
      <c r="A603" t="inlineStr">
        <is>
          <t>2026-05-31 13:25:23.827</t>
        </is>
      </c>
      <c r="B603" t="n">
        <v>160.933</v>
      </c>
      <c r="C603" t="inlineStr">
        <is>
          <t>0xFF</t>
        </is>
      </c>
      <c r="D603" t="inlineStr">
        <is>
          <t>0xFF</t>
        </is>
      </c>
      <c r="E603" t="inlineStr">
        <is>
          <t>0xFF</t>
        </is>
      </c>
      <c r="F603" t="inlineStr">
        <is>
          <t>0xFF</t>
        </is>
      </c>
      <c r="G603" t="inlineStr">
        <is>
          <t>0xFF</t>
        </is>
      </c>
      <c r="H603" t="inlineStr">
        <is>
          <t>0xFF</t>
        </is>
      </c>
      <c r="I603" t="inlineStr">
        <is>
          <t>0xFF</t>
        </is>
      </c>
      <c r="J603" t="inlineStr">
        <is>
          <t>0xFF</t>
        </is>
      </c>
      <c r="K603" t="inlineStr">
        <is>
          <t>0xFF</t>
        </is>
      </c>
      <c r="L603" t="inlineStr">
        <is>
          <t>0xFF</t>
        </is>
      </c>
      <c r="M603" t="inlineStr">
        <is>
          <t>0xFF</t>
        </is>
      </c>
      <c r="N603" t="inlineStr">
        <is>
          <t>0xFF</t>
        </is>
      </c>
      <c r="O603" t="inlineStr">
        <is>
          <t>0xFF</t>
        </is>
      </c>
      <c r="P603" t="inlineStr">
        <is>
          <t>0xFF</t>
        </is>
      </c>
      <c r="Q603" t="inlineStr">
        <is>
          <t>0xFF</t>
        </is>
      </c>
      <c r="R603" t="inlineStr">
        <is>
          <t>0xFF</t>
        </is>
      </c>
      <c r="S603" t="inlineStr">
        <is>
          <t>0xFF</t>
        </is>
      </c>
      <c r="T603" t="inlineStr">
        <is>
          <t>0xFF</t>
        </is>
      </c>
      <c r="U603" t="inlineStr">
        <is>
          <t>0xFF</t>
        </is>
      </c>
      <c r="V603" t="inlineStr">
        <is>
          <t>0xFF</t>
        </is>
      </c>
      <c r="W603" t="inlineStr">
        <is>
          <t>0xFF</t>
        </is>
      </c>
      <c r="X603" t="inlineStr">
        <is>
          <t>0xFF</t>
        </is>
      </c>
      <c r="Y603" t="inlineStr">
        <is>
          <t>0xFF</t>
        </is>
      </c>
      <c r="Z603" t="inlineStr">
        <is>
          <t>0xFF</t>
        </is>
      </c>
      <c r="AA603" t="inlineStr">
        <is>
          <t>0xFF</t>
        </is>
      </c>
      <c r="AB603" t="inlineStr">
        <is>
          <t>0xFF</t>
        </is>
      </c>
      <c r="AC603" t="inlineStr">
        <is>
          <t>0xFF</t>
        </is>
      </c>
      <c r="AD603" t="inlineStr">
        <is>
          <t>0xFF</t>
        </is>
      </c>
      <c r="AE603" t="inlineStr">
        <is>
          <t>0xFF</t>
        </is>
      </c>
      <c r="AF603" t="inlineStr">
        <is>
          <t>0xFF</t>
        </is>
      </c>
      <c r="AG603" t="inlineStr">
        <is>
          <t>0xFF</t>
        </is>
      </c>
      <c r="AH603" t="inlineStr">
        <is>
          <t>0xFF</t>
        </is>
      </c>
      <c r="AI603" t="inlineStr">
        <is>
          <t>0xFF</t>
        </is>
      </c>
      <c r="AJ603" t="inlineStr">
        <is>
          <t>0xFF</t>
        </is>
      </c>
      <c r="AK603" t="inlineStr">
        <is>
          <t>0xFF</t>
        </is>
      </c>
      <c r="AL603" t="inlineStr">
        <is>
          <t>0xFF</t>
        </is>
      </c>
      <c r="AM603" t="inlineStr">
        <is>
          <t>0xFF</t>
        </is>
      </c>
      <c r="AN603" t="inlineStr">
        <is>
          <t>0xFF</t>
        </is>
      </c>
      <c r="AO603" t="inlineStr">
        <is>
          <t>0xFF</t>
        </is>
      </c>
      <c r="AP603" t="inlineStr">
        <is>
          <t>0xFF</t>
        </is>
      </c>
      <c r="AQ603" t="inlineStr">
        <is>
          <t>0xFF</t>
        </is>
      </c>
      <c r="AR603" t="inlineStr">
        <is>
          <t>0xFF</t>
        </is>
      </c>
      <c r="AS603" t="inlineStr">
        <is>
          <t>0xFF</t>
        </is>
      </c>
      <c r="AT603" t="inlineStr">
        <is>
          <t>0xFF</t>
        </is>
      </c>
      <c r="AU603" t="inlineStr">
        <is>
          <t>0xFF</t>
        </is>
      </c>
      <c r="AV603" t="inlineStr">
        <is>
          <t>0xFF</t>
        </is>
      </c>
      <c r="AW603" t="inlineStr">
        <is>
          <t>0xFF</t>
        </is>
      </c>
      <c r="AX603" t="inlineStr">
        <is>
          <t>0xFF</t>
        </is>
      </c>
      <c r="AY603" t="inlineStr">
        <is>
          <t>0xFF</t>
        </is>
      </c>
      <c r="AZ603" t="inlineStr">
        <is>
          <t>0xFF</t>
        </is>
      </c>
      <c r="BA603" t="inlineStr">
        <is>
          <t>0xFF</t>
        </is>
      </c>
      <c r="BB603" t="inlineStr">
        <is>
          <t>0xFF</t>
        </is>
      </c>
      <c r="BC603" t="inlineStr">
        <is>
          <t>0xFF</t>
        </is>
      </c>
      <c r="BD603" t="inlineStr">
        <is>
          <t>0xFF</t>
        </is>
      </c>
      <c r="BE603" t="inlineStr">
        <is>
          <t>0xFF</t>
        </is>
      </c>
      <c r="BF603" t="inlineStr">
        <is>
          <t>0xFF</t>
        </is>
      </c>
      <c r="BG603" t="inlineStr">
        <is>
          <t>0xFF</t>
        </is>
      </c>
      <c r="BH603" t="inlineStr">
        <is>
          <t>0xFF</t>
        </is>
      </c>
      <c r="BI603" t="inlineStr">
        <is>
          <t>0xFF</t>
        </is>
      </c>
      <c r="BJ603" t="inlineStr">
        <is>
          <t>0xFF</t>
        </is>
      </c>
      <c r="BK603" t="inlineStr">
        <is>
          <t>0xFF</t>
        </is>
      </c>
      <c r="BL603" t="inlineStr">
        <is>
          <t>0xFF</t>
        </is>
      </c>
      <c r="BM603" t="inlineStr">
        <is>
          <t>0xFF</t>
        </is>
      </c>
      <c r="BN603" t="inlineStr">
        <is>
          <t>0xFF</t>
        </is>
      </c>
      <c r="BO603" t="inlineStr">
        <is>
          <t>0xFF</t>
        </is>
      </c>
      <c r="BP603" t="inlineStr">
        <is>
          <t>0xFF</t>
        </is>
      </c>
      <c r="BQ603" t="inlineStr">
        <is>
          <t>0xFF</t>
        </is>
      </c>
      <c r="BR603" t="inlineStr">
        <is>
          <t>0xFF</t>
        </is>
      </c>
      <c r="BS603" t="inlineStr">
        <is>
          <t>0xFF</t>
        </is>
      </c>
      <c r="BT603" t="inlineStr">
        <is>
          <t>0xFF</t>
        </is>
      </c>
      <c r="BU603" t="inlineStr">
        <is>
          <t>0xFF</t>
        </is>
      </c>
      <c r="BV603" t="inlineStr">
        <is>
          <t>0xFF</t>
        </is>
      </c>
      <c r="BW603" t="inlineStr">
        <is>
          <t>0xFF</t>
        </is>
      </c>
      <c r="BX603" t="inlineStr">
        <is>
          <t>0xFF</t>
        </is>
      </c>
      <c r="BY603" t="inlineStr">
        <is>
          <t>0xFF</t>
        </is>
      </c>
      <c r="BZ603" t="inlineStr">
        <is>
          <t>0xFF</t>
        </is>
      </c>
      <c r="CA603" t="inlineStr">
        <is>
          <t>0xFF</t>
        </is>
      </c>
      <c r="CB603" t="inlineStr">
        <is>
          <t>0xFF</t>
        </is>
      </c>
      <c r="CC603" t="inlineStr">
        <is>
          <t>0xFF</t>
        </is>
      </c>
      <c r="CD603" t="inlineStr">
        <is>
          <t>0xFF</t>
        </is>
      </c>
      <c r="CE603" t="inlineStr">
        <is>
          <t>0xFF</t>
        </is>
      </c>
      <c r="CF603" t="inlineStr">
        <is>
          <t>0xFF</t>
        </is>
      </c>
      <c r="CG603" t="inlineStr">
        <is>
          <t>0xFF</t>
        </is>
      </c>
      <c r="CH603" t="inlineStr">
        <is>
          <t>0xFF</t>
        </is>
      </c>
      <c r="CI603" t="inlineStr">
        <is>
          <t>0xFF</t>
        </is>
      </c>
      <c r="CJ603" t="inlineStr">
        <is>
          <t>0xFF</t>
        </is>
      </c>
      <c r="CK603" t="inlineStr">
        <is>
          <t>0xFF</t>
        </is>
      </c>
      <c r="CL603" t="inlineStr">
        <is>
          <t>0xFF</t>
        </is>
      </c>
      <c r="CM603" t="inlineStr">
        <is>
          <t>0xFF</t>
        </is>
      </c>
      <c r="CN603" t="inlineStr">
        <is>
          <t>0xFF</t>
        </is>
      </c>
      <c r="CO603" t="inlineStr">
        <is>
          <t>0xFF</t>
        </is>
      </c>
      <c r="CP603" t="inlineStr">
        <is>
          <t>0xFF</t>
        </is>
      </c>
      <c r="CQ603" t="inlineStr">
        <is>
          <t>0xFF</t>
        </is>
      </c>
      <c r="CR603" t="inlineStr">
        <is>
          <t>0xFF</t>
        </is>
      </c>
      <c r="CS603" t="inlineStr">
        <is>
          <t>0xFF</t>
        </is>
      </c>
      <c r="CT603" t="inlineStr">
        <is>
          <t>0xFF</t>
        </is>
      </c>
      <c r="CU603" t="inlineStr">
        <is>
          <t>0xFF</t>
        </is>
      </c>
      <c r="CV603" t="inlineStr">
        <is>
          <t>0xFF</t>
        </is>
      </c>
      <c r="CW603" t="inlineStr">
        <is>
          <t>0xFF</t>
        </is>
      </c>
      <c r="CX603" t="inlineStr">
        <is>
          <t>0xFF</t>
        </is>
      </c>
      <c r="CY603" t="inlineStr">
        <is>
          <t>0xFF</t>
        </is>
      </c>
      <c r="CZ603" t="inlineStr">
        <is>
          <t>0xFF</t>
        </is>
      </c>
      <c r="DA603" t="inlineStr">
        <is>
          <t>0xFF</t>
        </is>
      </c>
      <c r="DB603" t="inlineStr">
        <is>
          <t>0xFF</t>
        </is>
      </c>
      <c r="DC603" t="inlineStr">
        <is>
          <t>0xFF</t>
        </is>
      </c>
      <c r="DD603" t="inlineStr">
        <is>
          <t>0xFF</t>
        </is>
      </c>
      <c r="DE603" t="inlineStr">
        <is>
          <t>0xFF</t>
        </is>
      </c>
      <c r="DF603" t="inlineStr">
        <is>
          <t>0xFF</t>
        </is>
      </c>
      <c r="DG603" t="inlineStr">
        <is>
          <t>0xFF</t>
        </is>
      </c>
      <c r="DH603" t="inlineStr">
        <is>
          <t>0xFF</t>
        </is>
      </c>
      <c r="DI603" t="inlineStr">
        <is>
          <t>0xFF</t>
        </is>
      </c>
      <c r="DJ603" t="inlineStr">
        <is>
          <t>0xFF</t>
        </is>
      </c>
      <c r="DK603" t="inlineStr">
        <is>
          <t>0xFF</t>
        </is>
      </c>
      <c r="DL603" t="inlineStr">
        <is>
          <t>0xFF</t>
        </is>
      </c>
      <c r="DM603" t="inlineStr">
        <is>
          <t>0xFF</t>
        </is>
      </c>
      <c r="DN603" t="inlineStr">
        <is>
          <t>0xFF</t>
        </is>
      </c>
      <c r="DO603" t="inlineStr">
        <is>
          <t>0xFF</t>
        </is>
      </c>
      <c r="DP603" t="inlineStr">
        <is>
          <t>0xFF</t>
        </is>
      </c>
      <c r="DQ603" t="inlineStr">
        <is>
          <t>0xFF</t>
        </is>
      </c>
      <c r="DR603" t="inlineStr">
        <is>
          <t>0xFF</t>
        </is>
      </c>
      <c r="DS603" t="inlineStr">
        <is>
          <t>0xFF</t>
        </is>
      </c>
      <c r="DT603" t="inlineStr">
        <is>
          <t>0xFF</t>
        </is>
      </c>
      <c r="DU603" t="inlineStr">
        <is>
          <t>0xFF</t>
        </is>
      </c>
      <c r="DV603" t="inlineStr">
        <is>
          <t>0xFF</t>
        </is>
      </c>
      <c r="DW603" t="inlineStr">
        <is>
          <t>0xFF</t>
        </is>
      </c>
      <c r="DX603" t="inlineStr">
        <is>
          <t>0xFF</t>
        </is>
      </c>
      <c r="DY603" t="inlineStr">
        <is>
          <t>0xFF</t>
        </is>
      </c>
      <c r="DZ603" t="inlineStr">
        <is>
          <t>0xFF</t>
        </is>
      </c>
      <c r="EA603" t="inlineStr">
        <is>
          <t>0xFF</t>
        </is>
      </c>
      <c r="EB603" t="inlineStr">
        <is>
          <t>0xFF</t>
        </is>
      </c>
      <c r="EC603" t="inlineStr">
        <is>
          <t>0xFF</t>
        </is>
      </c>
      <c r="ED603" t="inlineStr">
        <is>
          <t>0xFF</t>
        </is>
      </c>
      <c r="EE603" t="inlineStr">
        <is>
          <t>0xFF</t>
        </is>
      </c>
      <c r="EF603" t="inlineStr">
        <is>
          <t>0xFF</t>
        </is>
      </c>
      <c r="EG603" t="inlineStr">
        <is>
          <t>0xFF</t>
        </is>
      </c>
      <c r="EH603" t="inlineStr">
        <is>
          <t>0xFF</t>
        </is>
      </c>
      <c r="EI603" t="inlineStr">
        <is>
          <t>0xFF</t>
        </is>
      </c>
      <c r="EJ603" t="inlineStr">
        <is>
          <t>0xFF</t>
        </is>
      </c>
      <c r="EK603" t="inlineStr">
        <is>
          <t>0xFF</t>
        </is>
      </c>
      <c r="EL603" t="inlineStr">
        <is>
          <t>0xFF</t>
        </is>
      </c>
      <c r="EM603" t="inlineStr">
        <is>
          <t>0xFF</t>
        </is>
      </c>
      <c r="EN603" t="inlineStr">
        <is>
          <t>0xFF</t>
        </is>
      </c>
      <c r="EO603" t="inlineStr">
        <is>
          <t>0xFF</t>
        </is>
      </c>
      <c r="EP603" t="inlineStr">
        <is>
          <t>0xFF</t>
        </is>
      </c>
      <c r="EQ603" t="inlineStr">
        <is>
          <t>0xFF</t>
        </is>
      </c>
      <c r="ER603" t="inlineStr">
        <is>
          <t>0xFF</t>
        </is>
      </c>
      <c r="ES603" t="inlineStr">
        <is>
          <t>0xFF</t>
        </is>
      </c>
      <c r="ET603" t="inlineStr">
        <is>
          <t>0xFF</t>
        </is>
      </c>
      <c r="EU603" t="inlineStr">
        <is>
          <t>0xFF</t>
        </is>
      </c>
      <c r="EV603" t="inlineStr">
        <is>
          <t>0xFF</t>
        </is>
      </c>
      <c r="EW603" t="inlineStr">
        <is>
          <t>0xFF</t>
        </is>
      </c>
      <c r="EX603" t="inlineStr">
        <is>
          <t>0xFF</t>
        </is>
      </c>
      <c r="EY603" t="inlineStr">
        <is>
          <t>0xFF</t>
        </is>
      </c>
      <c r="EZ603" t="inlineStr">
        <is>
          <t>0xFF</t>
        </is>
      </c>
    </row>
    <row r="604">
      <c r="A604" t="inlineStr">
        <is>
          <t>2026-05-31 13:25:24.079</t>
        </is>
      </c>
      <c r="B604" t="n">
        <v>161.185</v>
      </c>
      <c r="C604" t="inlineStr">
        <is>
          <t>0xFF</t>
        </is>
      </c>
      <c r="D604" t="inlineStr">
        <is>
          <t>0xFF</t>
        </is>
      </c>
      <c r="E604" t="inlineStr">
        <is>
          <t>0xFF</t>
        </is>
      </c>
      <c r="F604" t="inlineStr">
        <is>
          <t>0xFF</t>
        </is>
      </c>
      <c r="G604" t="inlineStr">
        <is>
          <t>0xFF</t>
        </is>
      </c>
      <c r="H604" t="inlineStr">
        <is>
          <t>0xFF</t>
        </is>
      </c>
      <c r="I604" t="inlineStr">
        <is>
          <t>0xFF</t>
        </is>
      </c>
      <c r="J604" t="inlineStr">
        <is>
          <t>0xFF</t>
        </is>
      </c>
      <c r="K604" t="inlineStr">
        <is>
          <t>0xFF</t>
        </is>
      </c>
      <c r="L604" t="inlineStr">
        <is>
          <t>0xFF</t>
        </is>
      </c>
      <c r="M604" t="inlineStr">
        <is>
          <t>0xFF</t>
        </is>
      </c>
      <c r="N604" t="inlineStr">
        <is>
          <t>0xFF</t>
        </is>
      </c>
      <c r="O604" t="inlineStr">
        <is>
          <t>0xFF</t>
        </is>
      </c>
      <c r="P604" t="inlineStr">
        <is>
          <t>0xFF</t>
        </is>
      </c>
      <c r="Q604" t="inlineStr">
        <is>
          <t>0xFF</t>
        </is>
      </c>
      <c r="R604" t="inlineStr">
        <is>
          <t>0xFF</t>
        </is>
      </c>
      <c r="S604" t="inlineStr">
        <is>
          <t>0xFF</t>
        </is>
      </c>
      <c r="T604" t="inlineStr">
        <is>
          <t>0xFF</t>
        </is>
      </c>
      <c r="U604" t="inlineStr">
        <is>
          <t>0xFF</t>
        </is>
      </c>
      <c r="V604" t="inlineStr">
        <is>
          <t>0xFF</t>
        </is>
      </c>
      <c r="W604" t="inlineStr">
        <is>
          <t>0xFF</t>
        </is>
      </c>
      <c r="X604" t="inlineStr">
        <is>
          <t>0xFF</t>
        </is>
      </c>
      <c r="Y604" t="inlineStr">
        <is>
          <t>0xFF</t>
        </is>
      </c>
      <c r="Z604" t="inlineStr">
        <is>
          <t>0xFF</t>
        </is>
      </c>
      <c r="AA604" t="inlineStr">
        <is>
          <t>0xFF</t>
        </is>
      </c>
      <c r="AB604" t="inlineStr">
        <is>
          <t>0xFF</t>
        </is>
      </c>
      <c r="AC604" t="inlineStr">
        <is>
          <t>0xFF</t>
        </is>
      </c>
      <c r="AD604" t="inlineStr">
        <is>
          <t>0xFF</t>
        </is>
      </c>
      <c r="AE604" t="inlineStr">
        <is>
          <t>0xFF</t>
        </is>
      </c>
      <c r="AF604" t="inlineStr">
        <is>
          <t>0xFF</t>
        </is>
      </c>
      <c r="AG604" t="inlineStr">
        <is>
          <t>0xFF</t>
        </is>
      </c>
      <c r="AH604" t="inlineStr">
        <is>
          <t>0xFF</t>
        </is>
      </c>
      <c r="AI604" t="inlineStr">
        <is>
          <t>0xFF</t>
        </is>
      </c>
      <c r="AJ604" t="inlineStr">
        <is>
          <t>0xFF</t>
        </is>
      </c>
      <c r="AK604" t="inlineStr">
        <is>
          <t>0xFF</t>
        </is>
      </c>
      <c r="AL604" t="inlineStr">
        <is>
          <t>0xFF</t>
        </is>
      </c>
      <c r="AM604" t="inlineStr">
        <is>
          <t>0xFF</t>
        </is>
      </c>
      <c r="AN604" t="inlineStr">
        <is>
          <t>0xFF</t>
        </is>
      </c>
      <c r="AO604" t="inlineStr">
        <is>
          <t>0xFF</t>
        </is>
      </c>
      <c r="AP604" t="inlineStr">
        <is>
          <t>0xFF</t>
        </is>
      </c>
      <c r="AQ604" t="inlineStr">
        <is>
          <t>0xFF</t>
        </is>
      </c>
      <c r="AR604" t="inlineStr">
        <is>
          <t>0xFF</t>
        </is>
      </c>
      <c r="AS604" t="inlineStr">
        <is>
          <t>0xFF</t>
        </is>
      </c>
      <c r="AT604" t="inlineStr">
        <is>
          <t>0xFF</t>
        </is>
      </c>
      <c r="AU604" t="inlineStr">
        <is>
          <t>0xFF</t>
        </is>
      </c>
      <c r="AV604" t="inlineStr">
        <is>
          <t>0xFF</t>
        </is>
      </c>
      <c r="AW604" t="inlineStr">
        <is>
          <t>0xFF</t>
        </is>
      </c>
      <c r="AX604" t="inlineStr">
        <is>
          <t>0xFF</t>
        </is>
      </c>
      <c r="AY604" t="inlineStr">
        <is>
          <t>0xFF</t>
        </is>
      </c>
      <c r="AZ604" t="inlineStr">
        <is>
          <t>0xFF</t>
        </is>
      </c>
      <c r="BA604" t="inlineStr">
        <is>
          <t>0xFF</t>
        </is>
      </c>
      <c r="BB604" t="inlineStr">
        <is>
          <t>0xFF</t>
        </is>
      </c>
      <c r="BC604" t="inlineStr">
        <is>
          <t>0xFF</t>
        </is>
      </c>
      <c r="BD604" t="inlineStr">
        <is>
          <t>0xFF</t>
        </is>
      </c>
      <c r="BE604" t="inlineStr">
        <is>
          <t>0xFF</t>
        </is>
      </c>
      <c r="BF604" t="inlineStr">
        <is>
          <t>0xFF</t>
        </is>
      </c>
      <c r="BG604" t="inlineStr">
        <is>
          <t>0xFF</t>
        </is>
      </c>
      <c r="BH604" t="inlineStr">
        <is>
          <t>0xFF</t>
        </is>
      </c>
      <c r="BI604" t="inlineStr">
        <is>
          <t>0xFF</t>
        </is>
      </c>
      <c r="BJ604" t="inlineStr">
        <is>
          <t>0xFF</t>
        </is>
      </c>
      <c r="BK604" t="inlineStr">
        <is>
          <t>0xFF</t>
        </is>
      </c>
      <c r="BL604" t="inlineStr">
        <is>
          <t>0xFF</t>
        </is>
      </c>
      <c r="BM604" t="inlineStr">
        <is>
          <t>0xFF</t>
        </is>
      </c>
      <c r="BN604" t="inlineStr">
        <is>
          <t>0xFF</t>
        </is>
      </c>
      <c r="BO604" t="inlineStr">
        <is>
          <t>0xFF</t>
        </is>
      </c>
      <c r="BP604" t="inlineStr">
        <is>
          <t>0xFF</t>
        </is>
      </c>
      <c r="BQ604" t="inlineStr">
        <is>
          <t>0xFF</t>
        </is>
      </c>
      <c r="BR604" t="inlineStr">
        <is>
          <t>0xFF</t>
        </is>
      </c>
      <c r="BS604" t="inlineStr">
        <is>
          <t>0xFF</t>
        </is>
      </c>
      <c r="BT604" t="inlineStr">
        <is>
          <t>0xFF</t>
        </is>
      </c>
      <c r="BU604" t="inlineStr">
        <is>
          <t>0xFF</t>
        </is>
      </c>
      <c r="BV604" t="inlineStr">
        <is>
          <t>0xFF</t>
        </is>
      </c>
      <c r="BW604" t="inlineStr">
        <is>
          <t>0xFF</t>
        </is>
      </c>
      <c r="BX604" t="inlineStr">
        <is>
          <t>0xFF</t>
        </is>
      </c>
      <c r="BY604" t="inlineStr">
        <is>
          <t>0xFF</t>
        </is>
      </c>
      <c r="BZ604" t="inlineStr">
        <is>
          <t>0xFF</t>
        </is>
      </c>
      <c r="CA604" t="inlineStr">
        <is>
          <t>0xFF</t>
        </is>
      </c>
      <c r="CB604" t="inlineStr">
        <is>
          <t>0xFF</t>
        </is>
      </c>
      <c r="CC604" t="inlineStr">
        <is>
          <t>0xFF</t>
        </is>
      </c>
      <c r="CD604" t="inlineStr">
        <is>
          <t>0xFF</t>
        </is>
      </c>
      <c r="CE604" t="inlineStr">
        <is>
          <t>0xFF</t>
        </is>
      </c>
      <c r="CF604" t="inlineStr">
        <is>
          <t>0xFF</t>
        </is>
      </c>
      <c r="CG604" t="inlineStr">
        <is>
          <t>0xFF</t>
        </is>
      </c>
      <c r="CH604" t="inlineStr">
        <is>
          <t>0xFF</t>
        </is>
      </c>
      <c r="CI604" t="inlineStr">
        <is>
          <t>0xFF</t>
        </is>
      </c>
      <c r="CJ604" t="inlineStr">
        <is>
          <t>0xFF</t>
        </is>
      </c>
      <c r="CK604" t="inlineStr">
        <is>
          <t>0xFF</t>
        </is>
      </c>
      <c r="CL604" t="inlineStr">
        <is>
          <t>0xFF</t>
        </is>
      </c>
      <c r="CM604" t="inlineStr">
        <is>
          <t>0xFF</t>
        </is>
      </c>
      <c r="CN604" t="inlineStr">
        <is>
          <t>0xFF</t>
        </is>
      </c>
      <c r="CO604" t="inlineStr">
        <is>
          <t>0xFF</t>
        </is>
      </c>
      <c r="CP604" t="inlineStr">
        <is>
          <t>0xFF</t>
        </is>
      </c>
      <c r="CQ604" t="inlineStr">
        <is>
          <t>0xFF</t>
        </is>
      </c>
      <c r="CR604" t="inlineStr">
        <is>
          <t>0xFF</t>
        </is>
      </c>
      <c r="CS604" t="inlineStr">
        <is>
          <t>0xFF</t>
        </is>
      </c>
      <c r="CT604" t="inlineStr">
        <is>
          <t>0xFF</t>
        </is>
      </c>
      <c r="CU604" t="inlineStr">
        <is>
          <t>0xFF</t>
        </is>
      </c>
      <c r="CV604" t="inlineStr">
        <is>
          <t>0xFF</t>
        </is>
      </c>
      <c r="CW604" t="inlineStr">
        <is>
          <t>0xFF</t>
        </is>
      </c>
      <c r="CX604" t="inlineStr">
        <is>
          <t>0xFF</t>
        </is>
      </c>
      <c r="CY604" t="inlineStr">
        <is>
          <t>0xFF</t>
        </is>
      </c>
      <c r="CZ604" t="inlineStr">
        <is>
          <t>0xFF</t>
        </is>
      </c>
      <c r="DA604" t="inlineStr">
        <is>
          <t>0xFF</t>
        </is>
      </c>
      <c r="DB604" t="inlineStr">
        <is>
          <t>0xFF</t>
        </is>
      </c>
      <c r="DC604" t="inlineStr">
        <is>
          <t>0xFF</t>
        </is>
      </c>
      <c r="DD604" t="inlineStr">
        <is>
          <t>0xFF</t>
        </is>
      </c>
      <c r="DE604" t="inlineStr">
        <is>
          <t>0xFF</t>
        </is>
      </c>
      <c r="DF604" t="inlineStr">
        <is>
          <t>0xFF</t>
        </is>
      </c>
      <c r="DG604" t="inlineStr">
        <is>
          <t>0xFF</t>
        </is>
      </c>
      <c r="DH604" t="inlineStr">
        <is>
          <t>0xFF</t>
        </is>
      </c>
      <c r="DI604" t="inlineStr">
        <is>
          <t>0xFF</t>
        </is>
      </c>
      <c r="DJ604" t="inlineStr">
        <is>
          <t>0xFF</t>
        </is>
      </c>
      <c r="DK604" t="inlineStr">
        <is>
          <t>0xFF</t>
        </is>
      </c>
      <c r="DL604" t="inlineStr">
        <is>
          <t>0xFF</t>
        </is>
      </c>
      <c r="DM604" t="inlineStr">
        <is>
          <t>0xFF</t>
        </is>
      </c>
      <c r="DN604" t="inlineStr">
        <is>
          <t>0xFF</t>
        </is>
      </c>
      <c r="DO604" t="inlineStr">
        <is>
          <t>0xFF</t>
        </is>
      </c>
      <c r="DP604" t="inlineStr">
        <is>
          <t>0xFF</t>
        </is>
      </c>
      <c r="DQ604" t="inlineStr">
        <is>
          <t>0xFF</t>
        </is>
      </c>
      <c r="DR604" t="inlineStr">
        <is>
          <t>0xFF</t>
        </is>
      </c>
      <c r="DS604" t="inlineStr">
        <is>
          <t>0xFF</t>
        </is>
      </c>
      <c r="DT604" t="inlineStr">
        <is>
          <t>0xFF</t>
        </is>
      </c>
      <c r="DU604" t="inlineStr">
        <is>
          <t>0xFF</t>
        </is>
      </c>
      <c r="DV604" t="inlineStr">
        <is>
          <t>0xFF</t>
        </is>
      </c>
      <c r="DW604" t="inlineStr">
        <is>
          <t>0xFF</t>
        </is>
      </c>
      <c r="DX604" t="inlineStr">
        <is>
          <t>0xFF</t>
        </is>
      </c>
      <c r="DY604" t="inlineStr">
        <is>
          <t>0xFF</t>
        </is>
      </c>
      <c r="DZ604" t="inlineStr">
        <is>
          <t>0xFF</t>
        </is>
      </c>
      <c r="EA604" t="inlineStr">
        <is>
          <t>0xFF</t>
        </is>
      </c>
      <c r="EB604" t="inlineStr">
        <is>
          <t>0xFF</t>
        </is>
      </c>
      <c r="EC604" t="inlineStr">
        <is>
          <t>0xFF</t>
        </is>
      </c>
      <c r="ED604" t="inlineStr">
        <is>
          <t>0xFF</t>
        </is>
      </c>
      <c r="EE604" t="inlineStr">
        <is>
          <t>0xFF</t>
        </is>
      </c>
      <c r="EF604" t="inlineStr">
        <is>
          <t>0xFF</t>
        </is>
      </c>
      <c r="EG604" t="inlineStr">
        <is>
          <t>0xFF</t>
        </is>
      </c>
      <c r="EH604" t="inlineStr">
        <is>
          <t>0xFF</t>
        </is>
      </c>
      <c r="EI604" t="inlineStr">
        <is>
          <t>0xFF</t>
        </is>
      </c>
      <c r="EJ604" t="inlineStr">
        <is>
          <t>0xFF</t>
        </is>
      </c>
      <c r="EK604" t="inlineStr">
        <is>
          <t>0xFF</t>
        </is>
      </c>
      <c r="EL604" t="inlineStr">
        <is>
          <t>0xFF</t>
        </is>
      </c>
      <c r="EM604" t="inlineStr">
        <is>
          <t>0xFF</t>
        </is>
      </c>
      <c r="EN604" t="inlineStr">
        <is>
          <t>0xFF</t>
        </is>
      </c>
      <c r="EO604" t="inlineStr">
        <is>
          <t>0xFF</t>
        </is>
      </c>
      <c r="EP604" t="inlineStr">
        <is>
          <t>0xFF</t>
        </is>
      </c>
      <c r="EQ604" t="inlineStr">
        <is>
          <t>0xFF</t>
        </is>
      </c>
      <c r="ER604" t="inlineStr">
        <is>
          <t>0xFF</t>
        </is>
      </c>
      <c r="ES604" t="inlineStr">
        <is>
          <t>0xFF</t>
        </is>
      </c>
      <c r="ET604" t="inlineStr">
        <is>
          <t>0xFF</t>
        </is>
      </c>
      <c r="EU604" t="inlineStr">
        <is>
          <t>0xFF</t>
        </is>
      </c>
      <c r="EV604" t="inlineStr">
        <is>
          <t>0xFF</t>
        </is>
      </c>
      <c r="EW604" t="inlineStr">
        <is>
          <t>0xFF</t>
        </is>
      </c>
      <c r="EX604" t="inlineStr">
        <is>
          <t>0xFF</t>
        </is>
      </c>
      <c r="EY604" t="inlineStr">
        <is>
          <t>0xFF</t>
        </is>
      </c>
      <c r="EZ604" t="inlineStr">
        <is>
          <t>0xFF</t>
        </is>
      </c>
    </row>
    <row r="605">
      <c r="A605" t="inlineStr">
        <is>
          <t>2026-05-31 13:25:24.358</t>
        </is>
      </c>
      <c r="B605" t="n">
        <v>161.463</v>
      </c>
      <c r="C605" t="inlineStr">
        <is>
          <t>0xFF</t>
        </is>
      </c>
      <c r="D605" t="inlineStr">
        <is>
          <t>0xFF</t>
        </is>
      </c>
      <c r="E605" t="inlineStr">
        <is>
          <t>0xFF</t>
        </is>
      </c>
      <c r="F605" t="inlineStr">
        <is>
          <t>0xFF</t>
        </is>
      </c>
      <c r="G605" t="inlineStr">
        <is>
          <t>0xFF</t>
        </is>
      </c>
      <c r="H605" t="inlineStr">
        <is>
          <t>0xFF</t>
        </is>
      </c>
      <c r="I605" t="inlineStr">
        <is>
          <t>0xFF</t>
        </is>
      </c>
      <c r="J605" t="inlineStr">
        <is>
          <t>0xFF</t>
        </is>
      </c>
      <c r="K605" t="inlineStr">
        <is>
          <t>0xFF</t>
        </is>
      </c>
      <c r="L605" t="inlineStr">
        <is>
          <t>0xFF</t>
        </is>
      </c>
      <c r="M605" t="inlineStr">
        <is>
          <t>0xFF</t>
        </is>
      </c>
      <c r="N605" t="inlineStr">
        <is>
          <t>0xFF</t>
        </is>
      </c>
      <c r="O605" t="inlineStr">
        <is>
          <t>0xFF</t>
        </is>
      </c>
      <c r="P605" t="inlineStr">
        <is>
          <t>0xFF</t>
        </is>
      </c>
      <c r="Q605" t="inlineStr">
        <is>
          <t>0xFF</t>
        </is>
      </c>
      <c r="R605" t="inlineStr">
        <is>
          <t>0xFF</t>
        </is>
      </c>
      <c r="S605" t="inlineStr">
        <is>
          <t>0xFF</t>
        </is>
      </c>
      <c r="T605" t="inlineStr">
        <is>
          <t>0xFF</t>
        </is>
      </c>
      <c r="U605" t="inlineStr">
        <is>
          <t>0xFF</t>
        </is>
      </c>
      <c r="V605" t="inlineStr">
        <is>
          <t>0xFF</t>
        </is>
      </c>
      <c r="W605" t="inlineStr">
        <is>
          <t>0xFF</t>
        </is>
      </c>
      <c r="X605" t="inlineStr">
        <is>
          <t>0xFF</t>
        </is>
      </c>
      <c r="Y605" t="inlineStr">
        <is>
          <t>0xFF</t>
        </is>
      </c>
      <c r="Z605" t="inlineStr">
        <is>
          <t>0xFF</t>
        </is>
      </c>
      <c r="AA605" t="inlineStr">
        <is>
          <t>0xFF</t>
        </is>
      </c>
      <c r="AB605" t="inlineStr">
        <is>
          <t>0xFF</t>
        </is>
      </c>
      <c r="AC605" t="inlineStr">
        <is>
          <t>0xFF</t>
        </is>
      </c>
      <c r="AD605" t="inlineStr">
        <is>
          <t>0xFF</t>
        </is>
      </c>
      <c r="AE605" t="inlineStr">
        <is>
          <t>0xFF</t>
        </is>
      </c>
      <c r="AF605" t="inlineStr">
        <is>
          <t>0xFF</t>
        </is>
      </c>
      <c r="AG605" t="inlineStr">
        <is>
          <t>0xFF</t>
        </is>
      </c>
      <c r="AH605" t="inlineStr">
        <is>
          <t>0xFF</t>
        </is>
      </c>
      <c r="AI605" t="inlineStr">
        <is>
          <t>0xFF</t>
        </is>
      </c>
      <c r="AJ605" t="inlineStr">
        <is>
          <t>0xFF</t>
        </is>
      </c>
      <c r="AK605" t="inlineStr">
        <is>
          <t>0xFF</t>
        </is>
      </c>
      <c r="AL605" t="inlineStr">
        <is>
          <t>0xFF</t>
        </is>
      </c>
      <c r="AM605" t="inlineStr">
        <is>
          <t>0xFF</t>
        </is>
      </c>
      <c r="AN605" t="inlineStr">
        <is>
          <t>0xFF</t>
        </is>
      </c>
      <c r="AO605" t="inlineStr">
        <is>
          <t>0xFF</t>
        </is>
      </c>
      <c r="AP605" t="inlineStr">
        <is>
          <t>0xFF</t>
        </is>
      </c>
      <c r="AQ605" t="inlineStr">
        <is>
          <t>0xFF</t>
        </is>
      </c>
      <c r="AR605" t="inlineStr">
        <is>
          <t>0xFF</t>
        </is>
      </c>
      <c r="AS605" t="inlineStr">
        <is>
          <t>0xFF</t>
        </is>
      </c>
      <c r="AT605" t="inlineStr">
        <is>
          <t>0xFF</t>
        </is>
      </c>
      <c r="AU605" t="inlineStr">
        <is>
          <t>0xFF</t>
        </is>
      </c>
      <c r="AV605" t="inlineStr">
        <is>
          <t>0xFF</t>
        </is>
      </c>
      <c r="AW605" t="inlineStr">
        <is>
          <t>0xFF</t>
        </is>
      </c>
      <c r="AX605" t="inlineStr">
        <is>
          <t>0xFF</t>
        </is>
      </c>
      <c r="AY605" t="inlineStr">
        <is>
          <t>0xFF</t>
        </is>
      </c>
      <c r="AZ605" t="inlineStr">
        <is>
          <t>0xFF</t>
        </is>
      </c>
      <c r="BA605" t="inlineStr">
        <is>
          <t>0xFF</t>
        </is>
      </c>
      <c r="BB605" t="inlineStr">
        <is>
          <t>0xFF</t>
        </is>
      </c>
      <c r="BC605" t="inlineStr">
        <is>
          <t>0xFF</t>
        </is>
      </c>
      <c r="BD605" t="inlineStr">
        <is>
          <t>0xFF</t>
        </is>
      </c>
      <c r="BE605" t="inlineStr">
        <is>
          <t>0xFF</t>
        </is>
      </c>
      <c r="BF605" t="inlineStr">
        <is>
          <t>0xFF</t>
        </is>
      </c>
      <c r="BG605" t="inlineStr">
        <is>
          <t>0xFF</t>
        </is>
      </c>
      <c r="BH605" t="inlineStr">
        <is>
          <t>0xFF</t>
        </is>
      </c>
      <c r="BI605" t="inlineStr">
        <is>
          <t>0xFF</t>
        </is>
      </c>
      <c r="BJ605" t="inlineStr">
        <is>
          <t>0xFF</t>
        </is>
      </c>
      <c r="BK605" t="inlineStr">
        <is>
          <t>0xFF</t>
        </is>
      </c>
      <c r="BL605" t="inlineStr">
        <is>
          <t>0xFF</t>
        </is>
      </c>
      <c r="BM605" t="inlineStr">
        <is>
          <t>0xFF</t>
        </is>
      </c>
      <c r="BN605" t="inlineStr">
        <is>
          <t>0xFF</t>
        </is>
      </c>
      <c r="BO605" t="inlineStr">
        <is>
          <t>0xFF</t>
        </is>
      </c>
      <c r="BP605" t="inlineStr">
        <is>
          <t>0xFF</t>
        </is>
      </c>
      <c r="BQ605" t="inlineStr">
        <is>
          <t>0xFF</t>
        </is>
      </c>
      <c r="BR605" t="inlineStr">
        <is>
          <t>0xFF</t>
        </is>
      </c>
      <c r="BS605" t="inlineStr">
        <is>
          <t>0xFF</t>
        </is>
      </c>
      <c r="BT605" t="inlineStr">
        <is>
          <t>0xFF</t>
        </is>
      </c>
      <c r="BU605" t="inlineStr">
        <is>
          <t>0xFF</t>
        </is>
      </c>
      <c r="BV605" t="inlineStr">
        <is>
          <t>0xFF</t>
        </is>
      </c>
      <c r="BW605" t="inlineStr">
        <is>
          <t>0xFF</t>
        </is>
      </c>
      <c r="BX605" t="inlineStr">
        <is>
          <t>0xFF</t>
        </is>
      </c>
      <c r="BY605" t="inlineStr">
        <is>
          <t>0xFF</t>
        </is>
      </c>
      <c r="BZ605" t="inlineStr">
        <is>
          <t>0xFF</t>
        </is>
      </c>
      <c r="CA605" t="inlineStr">
        <is>
          <t>0xFF</t>
        </is>
      </c>
      <c r="CB605" t="inlineStr">
        <is>
          <t>0xFF</t>
        </is>
      </c>
      <c r="CC605" t="inlineStr">
        <is>
          <t>0xFF</t>
        </is>
      </c>
      <c r="CD605" t="inlineStr">
        <is>
          <t>0xFF</t>
        </is>
      </c>
      <c r="CE605" t="inlineStr">
        <is>
          <t>0xFF</t>
        </is>
      </c>
      <c r="CF605" t="inlineStr">
        <is>
          <t>0xFF</t>
        </is>
      </c>
      <c r="CG605" t="inlineStr">
        <is>
          <t>0xFF</t>
        </is>
      </c>
      <c r="CH605" t="inlineStr">
        <is>
          <t>0xFF</t>
        </is>
      </c>
      <c r="CI605" t="inlineStr">
        <is>
          <t>0xFF</t>
        </is>
      </c>
      <c r="CJ605" t="inlineStr">
        <is>
          <t>0xFF</t>
        </is>
      </c>
      <c r="CK605" t="inlineStr">
        <is>
          <t>0xFF</t>
        </is>
      </c>
      <c r="CL605" t="inlineStr">
        <is>
          <t>0xFF</t>
        </is>
      </c>
      <c r="CM605" t="inlineStr">
        <is>
          <t>0xFF</t>
        </is>
      </c>
      <c r="CN605" t="inlineStr">
        <is>
          <t>0xFF</t>
        </is>
      </c>
      <c r="CO605" t="inlineStr">
        <is>
          <t>0xFF</t>
        </is>
      </c>
      <c r="CP605" t="inlineStr">
        <is>
          <t>0xFF</t>
        </is>
      </c>
      <c r="CQ605" t="inlineStr">
        <is>
          <t>0xFF</t>
        </is>
      </c>
      <c r="CR605" t="inlineStr">
        <is>
          <t>0xFF</t>
        </is>
      </c>
      <c r="CS605" t="inlineStr">
        <is>
          <t>0xFF</t>
        </is>
      </c>
      <c r="CT605" t="inlineStr">
        <is>
          <t>0xFF</t>
        </is>
      </c>
      <c r="CU605" t="inlineStr">
        <is>
          <t>0xFF</t>
        </is>
      </c>
      <c r="CV605" t="inlineStr">
        <is>
          <t>0xFF</t>
        </is>
      </c>
      <c r="CW605" t="inlineStr">
        <is>
          <t>0xFF</t>
        </is>
      </c>
      <c r="CX605" t="inlineStr">
        <is>
          <t>0xFF</t>
        </is>
      </c>
      <c r="CY605" t="inlineStr">
        <is>
          <t>0xFF</t>
        </is>
      </c>
      <c r="CZ605" t="inlineStr">
        <is>
          <t>0xFF</t>
        </is>
      </c>
      <c r="DA605" t="inlineStr">
        <is>
          <t>0xFF</t>
        </is>
      </c>
      <c r="DB605" t="inlineStr">
        <is>
          <t>0xFF</t>
        </is>
      </c>
      <c r="DC605" t="inlineStr">
        <is>
          <t>0xFF</t>
        </is>
      </c>
      <c r="DD605" t="inlineStr">
        <is>
          <t>0xFF</t>
        </is>
      </c>
      <c r="DE605" t="inlineStr">
        <is>
          <t>0xFF</t>
        </is>
      </c>
      <c r="DF605" t="inlineStr">
        <is>
          <t>0xFF</t>
        </is>
      </c>
      <c r="DG605" t="inlineStr">
        <is>
          <t>0xFF</t>
        </is>
      </c>
      <c r="DH605" t="inlineStr">
        <is>
          <t>0xFF</t>
        </is>
      </c>
      <c r="DI605" t="inlineStr">
        <is>
          <t>0xFF</t>
        </is>
      </c>
      <c r="DJ605" t="inlineStr">
        <is>
          <t>0xFF</t>
        </is>
      </c>
      <c r="DK605" t="inlineStr">
        <is>
          <t>0xFF</t>
        </is>
      </c>
      <c r="DL605" t="inlineStr">
        <is>
          <t>0xFF</t>
        </is>
      </c>
      <c r="DM605" t="inlineStr">
        <is>
          <t>0xFF</t>
        </is>
      </c>
      <c r="DN605" t="inlineStr">
        <is>
          <t>0xFF</t>
        </is>
      </c>
      <c r="DO605" t="inlineStr">
        <is>
          <t>0xFF</t>
        </is>
      </c>
      <c r="DP605" t="inlineStr">
        <is>
          <t>0xFF</t>
        </is>
      </c>
      <c r="DQ605" t="inlineStr">
        <is>
          <t>0xFF</t>
        </is>
      </c>
      <c r="DR605" t="inlineStr">
        <is>
          <t>0xFF</t>
        </is>
      </c>
      <c r="DS605" t="inlineStr">
        <is>
          <t>0xFF</t>
        </is>
      </c>
      <c r="DT605" t="inlineStr">
        <is>
          <t>0xFF</t>
        </is>
      </c>
      <c r="DU605" t="inlineStr">
        <is>
          <t>0xFF</t>
        </is>
      </c>
      <c r="DV605" t="inlineStr">
        <is>
          <t>0xFF</t>
        </is>
      </c>
      <c r="DW605" t="inlineStr">
        <is>
          <t>0xFF</t>
        </is>
      </c>
      <c r="DX605" t="inlineStr">
        <is>
          <t>0xFF</t>
        </is>
      </c>
      <c r="DY605" t="inlineStr">
        <is>
          <t>0xFF</t>
        </is>
      </c>
      <c r="DZ605" t="inlineStr">
        <is>
          <t>0xFF</t>
        </is>
      </c>
      <c r="EA605" t="inlineStr">
        <is>
          <t>0xFF</t>
        </is>
      </c>
      <c r="EB605" t="inlineStr">
        <is>
          <t>0xFF</t>
        </is>
      </c>
      <c r="EC605" t="inlineStr">
        <is>
          <t>0xFF</t>
        </is>
      </c>
      <c r="ED605" t="inlineStr">
        <is>
          <t>0xFF</t>
        </is>
      </c>
      <c r="EE605" t="inlineStr">
        <is>
          <t>0xFF</t>
        </is>
      </c>
      <c r="EF605" t="inlineStr">
        <is>
          <t>0xFF</t>
        </is>
      </c>
      <c r="EG605" t="inlineStr">
        <is>
          <t>0xFF</t>
        </is>
      </c>
      <c r="EH605" t="inlineStr">
        <is>
          <t>0xFF</t>
        </is>
      </c>
      <c r="EI605" t="inlineStr">
        <is>
          <t>0xFF</t>
        </is>
      </c>
      <c r="EJ605" t="inlineStr">
        <is>
          <t>0xFF</t>
        </is>
      </c>
      <c r="EK605" t="inlineStr">
        <is>
          <t>0xFF</t>
        </is>
      </c>
      <c r="EL605" t="inlineStr">
        <is>
          <t>0xFF</t>
        </is>
      </c>
      <c r="EM605" t="inlineStr">
        <is>
          <t>0xFF</t>
        </is>
      </c>
      <c r="EN605" t="inlineStr">
        <is>
          <t>0xFF</t>
        </is>
      </c>
      <c r="EO605" t="inlineStr">
        <is>
          <t>0xFF</t>
        </is>
      </c>
      <c r="EP605" t="inlineStr">
        <is>
          <t>0xFF</t>
        </is>
      </c>
      <c r="EQ605" t="inlineStr">
        <is>
          <t>0xFF</t>
        </is>
      </c>
      <c r="ER605" t="inlineStr">
        <is>
          <t>0xFF</t>
        </is>
      </c>
      <c r="ES605" t="inlineStr">
        <is>
          <t>0xFF</t>
        </is>
      </c>
      <c r="ET605" t="inlineStr">
        <is>
          <t>0xFF</t>
        </is>
      </c>
      <c r="EU605" t="inlineStr">
        <is>
          <t>0xFF</t>
        </is>
      </c>
      <c r="EV605" t="inlineStr">
        <is>
          <t>0xFF</t>
        </is>
      </c>
      <c r="EW605" t="inlineStr">
        <is>
          <t>0xFF</t>
        </is>
      </c>
      <c r="EX605" t="inlineStr">
        <is>
          <t>0xFF</t>
        </is>
      </c>
      <c r="EY605" t="inlineStr">
        <is>
          <t>0xFF</t>
        </is>
      </c>
      <c r="EZ605" t="inlineStr">
        <is>
          <t>0xFF</t>
        </is>
      </c>
    </row>
    <row r="606">
      <c r="A606" t="inlineStr">
        <is>
          <t>2026-05-31 13:25:24.611</t>
        </is>
      </c>
      <c r="B606" t="n">
        <v>161.717</v>
      </c>
      <c r="C606" t="inlineStr">
        <is>
          <t>0xFF</t>
        </is>
      </c>
      <c r="D606" t="inlineStr">
        <is>
          <t>0xFF</t>
        </is>
      </c>
      <c r="E606" t="inlineStr">
        <is>
          <t>0xFF</t>
        </is>
      </c>
      <c r="F606" t="inlineStr">
        <is>
          <t>0xFF</t>
        </is>
      </c>
      <c r="G606" t="inlineStr">
        <is>
          <t>0xFF</t>
        </is>
      </c>
      <c r="H606" t="inlineStr">
        <is>
          <t>0xFF</t>
        </is>
      </c>
      <c r="I606" t="inlineStr">
        <is>
          <t>0xFF</t>
        </is>
      </c>
      <c r="J606" t="inlineStr">
        <is>
          <t>0xFF</t>
        </is>
      </c>
      <c r="K606" t="inlineStr">
        <is>
          <t>0xFF</t>
        </is>
      </c>
      <c r="L606" t="inlineStr">
        <is>
          <t>0xFF</t>
        </is>
      </c>
      <c r="M606" t="inlineStr">
        <is>
          <t>0xFF</t>
        </is>
      </c>
      <c r="N606" t="inlineStr">
        <is>
          <t>0xFF</t>
        </is>
      </c>
      <c r="O606" t="inlineStr">
        <is>
          <t>0xFF</t>
        </is>
      </c>
      <c r="P606" t="inlineStr">
        <is>
          <t>0xFF</t>
        </is>
      </c>
      <c r="Q606" t="inlineStr">
        <is>
          <t>0xFF</t>
        </is>
      </c>
      <c r="R606" t="inlineStr">
        <is>
          <t>0xFF</t>
        </is>
      </c>
      <c r="S606" t="inlineStr">
        <is>
          <t>0xFF</t>
        </is>
      </c>
      <c r="T606" t="inlineStr">
        <is>
          <t>0xFF</t>
        </is>
      </c>
      <c r="U606" t="inlineStr">
        <is>
          <t>0xFF</t>
        </is>
      </c>
      <c r="V606" t="inlineStr">
        <is>
          <t>0xFF</t>
        </is>
      </c>
      <c r="W606" t="inlineStr">
        <is>
          <t>0xFF</t>
        </is>
      </c>
      <c r="X606" t="inlineStr">
        <is>
          <t>0xFF</t>
        </is>
      </c>
      <c r="Y606" t="inlineStr">
        <is>
          <t>0xFF</t>
        </is>
      </c>
      <c r="Z606" t="inlineStr">
        <is>
          <t>0xFF</t>
        </is>
      </c>
      <c r="AA606" t="inlineStr">
        <is>
          <t>0xFF</t>
        </is>
      </c>
      <c r="AB606" t="inlineStr">
        <is>
          <t>0xFF</t>
        </is>
      </c>
      <c r="AC606" t="inlineStr">
        <is>
          <t>0xFF</t>
        </is>
      </c>
      <c r="AD606" t="inlineStr">
        <is>
          <t>0xFF</t>
        </is>
      </c>
      <c r="AE606" t="inlineStr">
        <is>
          <t>0xFF</t>
        </is>
      </c>
      <c r="AF606" t="inlineStr">
        <is>
          <t>0xFF</t>
        </is>
      </c>
      <c r="AG606" t="inlineStr">
        <is>
          <t>0xFF</t>
        </is>
      </c>
      <c r="AH606" t="inlineStr">
        <is>
          <t>0xFF</t>
        </is>
      </c>
      <c r="AI606" t="inlineStr">
        <is>
          <t>0xFF</t>
        </is>
      </c>
      <c r="AJ606" t="inlineStr">
        <is>
          <t>0xFF</t>
        </is>
      </c>
      <c r="AK606" t="inlineStr">
        <is>
          <t>0xFF</t>
        </is>
      </c>
      <c r="AL606" t="inlineStr">
        <is>
          <t>0xFF</t>
        </is>
      </c>
      <c r="AM606" t="inlineStr">
        <is>
          <t>0xFF</t>
        </is>
      </c>
      <c r="AN606" t="inlineStr">
        <is>
          <t>0xFF</t>
        </is>
      </c>
      <c r="AO606" t="inlineStr">
        <is>
          <t>0xFF</t>
        </is>
      </c>
      <c r="AP606" t="inlineStr">
        <is>
          <t>0xFF</t>
        </is>
      </c>
      <c r="AQ606" t="inlineStr">
        <is>
          <t>0xFF</t>
        </is>
      </c>
      <c r="AR606" t="inlineStr">
        <is>
          <t>0xFF</t>
        </is>
      </c>
      <c r="AS606" t="inlineStr">
        <is>
          <t>0xFF</t>
        </is>
      </c>
      <c r="AT606" t="inlineStr">
        <is>
          <t>0xFF</t>
        </is>
      </c>
      <c r="AU606" t="inlineStr">
        <is>
          <t>0xFF</t>
        </is>
      </c>
      <c r="AV606" t="inlineStr">
        <is>
          <t>0xFF</t>
        </is>
      </c>
      <c r="AW606" t="inlineStr">
        <is>
          <t>0xFF</t>
        </is>
      </c>
      <c r="AX606" t="inlineStr">
        <is>
          <t>0xFF</t>
        </is>
      </c>
      <c r="AY606" t="inlineStr">
        <is>
          <t>0xFF</t>
        </is>
      </c>
      <c r="AZ606" t="inlineStr">
        <is>
          <t>0xFF</t>
        </is>
      </c>
      <c r="BA606" t="inlineStr">
        <is>
          <t>0xFF</t>
        </is>
      </c>
      <c r="BB606" t="inlineStr">
        <is>
          <t>0xFF</t>
        </is>
      </c>
      <c r="BC606" t="inlineStr">
        <is>
          <t>0xFF</t>
        </is>
      </c>
      <c r="BD606" t="inlineStr">
        <is>
          <t>0xFF</t>
        </is>
      </c>
      <c r="BE606" t="inlineStr">
        <is>
          <t>0xFF</t>
        </is>
      </c>
      <c r="BF606" t="inlineStr">
        <is>
          <t>0xFF</t>
        </is>
      </c>
      <c r="BG606" t="inlineStr">
        <is>
          <t>0xFF</t>
        </is>
      </c>
      <c r="BH606" t="inlineStr">
        <is>
          <t>0xFF</t>
        </is>
      </c>
      <c r="BI606" t="inlineStr">
        <is>
          <t>0xFF</t>
        </is>
      </c>
      <c r="BJ606" t="inlineStr">
        <is>
          <t>0xFF</t>
        </is>
      </c>
      <c r="BK606" t="inlineStr">
        <is>
          <t>0xFF</t>
        </is>
      </c>
      <c r="BL606" t="inlineStr">
        <is>
          <t>0xFF</t>
        </is>
      </c>
      <c r="BM606" t="inlineStr">
        <is>
          <t>0xFF</t>
        </is>
      </c>
      <c r="BN606" t="inlineStr">
        <is>
          <t>0xFF</t>
        </is>
      </c>
      <c r="BO606" t="inlineStr">
        <is>
          <t>0xFF</t>
        </is>
      </c>
      <c r="BP606" t="inlineStr">
        <is>
          <t>0xFF</t>
        </is>
      </c>
      <c r="BQ606" t="inlineStr">
        <is>
          <t>0xFF</t>
        </is>
      </c>
      <c r="BR606" t="inlineStr">
        <is>
          <t>0xFF</t>
        </is>
      </c>
      <c r="BS606" t="inlineStr">
        <is>
          <t>0xFF</t>
        </is>
      </c>
      <c r="BT606" t="inlineStr">
        <is>
          <t>0xFF</t>
        </is>
      </c>
      <c r="BU606" t="inlineStr">
        <is>
          <t>0xFF</t>
        </is>
      </c>
      <c r="BV606" t="inlineStr">
        <is>
          <t>0xFF</t>
        </is>
      </c>
      <c r="BW606" t="inlineStr">
        <is>
          <t>0xFF</t>
        </is>
      </c>
      <c r="BX606" t="inlineStr">
        <is>
          <t>0xFF</t>
        </is>
      </c>
      <c r="BY606" t="inlineStr">
        <is>
          <t>0xFF</t>
        </is>
      </c>
      <c r="BZ606" t="inlineStr">
        <is>
          <t>0xFF</t>
        </is>
      </c>
      <c r="CA606" t="inlineStr">
        <is>
          <t>0xFF</t>
        </is>
      </c>
      <c r="CB606" t="inlineStr">
        <is>
          <t>0xFF</t>
        </is>
      </c>
      <c r="CC606" t="inlineStr">
        <is>
          <t>0xFF</t>
        </is>
      </c>
      <c r="CD606" t="inlineStr">
        <is>
          <t>0xFF</t>
        </is>
      </c>
      <c r="CE606" t="inlineStr">
        <is>
          <t>0xFF</t>
        </is>
      </c>
      <c r="CF606" t="inlineStr">
        <is>
          <t>0xFF</t>
        </is>
      </c>
      <c r="CG606" t="inlineStr">
        <is>
          <t>0xFF</t>
        </is>
      </c>
      <c r="CH606" t="inlineStr">
        <is>
          <t>0xFF</t>
        </is>
      </c>
      <c r="CI606" t="inlineStr">
        <is>
          <t>0xFF</t>
        </is>
      </c>
      <c r="CJ606" t="inlineStr">
        <is>
          <t>0xFF</t>
        </is>
      </c>
      <c r="CK606" t="inlineStr">
        <is>
          <t>0xFF</t>
        </is>
      </c>
      <c r="CL606" t="inlineStr">
        <is>
          <t>0xFF</t>
        </is>
      </c>
      <c r="CM606" t="inlineStr">
        <is>
          <t>0xFF</t>
        </is>
      </c>
      <c r="CN606" t="inlineStr">
        <is>
          <t>0xFF</t>
        </is>
      </c>
      <c r="CO606" t="inlineStr">
        <is>
          <t>0xFF</t>
        </is>
      </c>
      <c r="CP606" t="inlineStr">
        <is>
          <t>0xFF</t>
        </is>
      </c>
      <c r="CQ606" t="inlineStr">
        <is>
          <t>0xFF</t>
        </is>
      </c>
      <c r="CR606" t="inlineStr">
        <is>
          <t>0xFF</t>
        </is>
      </c>
      <c r="CS606" t="inlineStr">
        <is>
          <t>0xFF</t>
        </is>
      </c>
      <c r="CT606" t="inlineStr">
        <is>
          <t>0xFF</t>
        </is>
      </c>
      <c r="CU606" t="inlineStr">
        <is>
          <t>0xFF</t>
        </is>
      </c>
      <c r="CV606" t="inlineStr">
        <is>
          <t>0xFF</t>
        </is>
      </c>
      <c r="CW606" t="inlineStr">
        <is>
          <t>0xFF</t>
        </is>
      </c>
      <c r="CX606" t="inlineStr">
        <is>
          <t>0xFF</t>
        </is>
      </c>
      <c r="CY606" t="inlineStr">
        <is>
          <t>0xFF</t>
        </is>
      </c>
      <c r="CZ606" t="inlineStr">
        <is>
          <t>0xFF</t>
        </is>
      </c>
      <c r="DA606" t="inlineStr">
        <is>
          <t>0xFF</t>
        </is>
      </c>
      <c r="DB606" t="inlineStr">
        <is>
          <t>0xFF</t>
        </is>
      </c>
      <c r="DC606" t="inlineStr">
        <is>
          <t>0xFF</t>
        </is>
      </c>
      <c r="DD606" t="inlineStr">
        <is>
          <t>0xFF</t>
        </is>
      </c>
      <c r="DE606" t="inlineStr">
        <is>
          <t>0xFF</t>
        </is>
      </c>
      <c r="DF606" t="inlineStr">
        <is>
          <t>0xFF</t>
        </is>
      </c>
      <c r="DG606" t="inlineStr">
        <is>
          <t>0xFF</t>
        </is>
      </c>
      <c r="DH606" t="inlineStr">
        <is>
          <t>0xFF</t>
        </is>
      </c>
      <c r="DI606" t="inlineStr">
        <is>
          <t>0xFF</t>
        </is>
      </c>
      <c r="DJ606" t="inlineStr">
        <is>
          <t>0xFF</t>
        </is>
      </c>
      <c r="DK606" t="inlineStr">
        <is>
          <t>0xFF</t>
        </is>
      </c>
      <c r="DL606" t="inlineStr">
        <is>
          <t>0xFF</t>
        </is>
      </c>
      <c r="DM606" t="inlineStr">
        <is>
          <t>0xFF</t>
        </is>
      </c>
      <c r="DN606" t="inlineStr">
        <is>
          <t>0xFF</t>
        </is>
      </c>
      <c r="DO606" t="inlineStr">
        <is>
          <t>0xFF</t>
        </is>
      </c>
      <c r="DP606" t="inlineStr">
        <is>
          <t>0xFF</t>
        </is>
      </c>
      <c r="DQ606" t="inlineStr">
        <is>
          <t>0xFF</t>
        </is>
      </c>
      <c r="DR606" t="inlineStr">
        <is>
          <t>0xFF</t>
        </is>
      </c>
      <c r="DS606" t="inlineStr">
        <is>
          <t>0xFF</t>
        </is>
      </c>
      <c r="DT606" t="inlineStr">
        <is>
          <t>0xFF</t>
        </is>
      </c>
      <c r="DU606" t="inlineStr">
        <is>
          <t>0xFF</t>
        </is>
      </c>
      <c r="DV606" t="inlineStr">
        <is>
          <t>0xFF</t>
        </is>
      </c>
      <c r="DW606" t="inlineStr">
        <is>
          <t>0xFF</t>
        </is>
      </c>
      <c r="DX606" t="inlineStr">
        <is>
          <t>0xFF</t>
        </is>
      </c>
      <c r="DY606" t="inlineStr">
        <is>
          <t>0xFF</t>
        </is>
      </c>
      <c r="DZ606" t="inlineStr">
        <is>
          <t>0xFF</t>
        </is>
      </c>
      <c r="EA606" t="inlineStr">
        <is>
          <t>0xFF</t>
        </is>
      </c>
      <c r="EB606" t="inlineStr">
        <is>
          <t>0xFF</t>
        </is>
      </c>
      <c r="EC606" t="inlineStr">
        <is>
          <t>0xFF</t>
        </is>
      </c>
      <c r="ED606" t="inlineStr">
        <is>
          <t>0xFF</t>
        </is>
      </c>
      <c r="EE606" t="inlineStr">
        <is>
          <t>0xFF</t>
        </is>
      </c>
      <c r="EF606" t="inlineStr">
        <is>
          <t>0xFF</t>
        </is>
      </c>
      <c r="EG606" t="inlineStr">
        <is>
          <t>0xFF</t>
        </is>
      </c>
      <c r="EH606" t="inlineStr">
        <is>
          <t>0xFF</t>
        </is>
      </c>
      <c r="EI606" t="inlineStr">
        <is>
          <t>0xFF</t>
        </is>
      </c>
      <c r="EJ606" t="inlineStr">
        <is>
          <t>0xFF</t>
        </is>
      </c>
      <c r="EK606" t="inlineStr">
        <is>
          <t>0xFF</t>
        </is>
      </c>
      <c r="EL606" t="inlineStr">
        <is>
          <t>0xFF</t>
        </is>
      </c>
      <c r="EM606" t="inlineStr">
        <is>
          <t>0xFF</t>
        </is>
      </c>
      <c r="EN606" t="inlineStr">
        <is>
          <t>0xFF</t>
        </is>
      </c>
      <c r="EO606" t="inlineStr">
        <is>
          <t>0xFF</t>
        </is>
      </c>
      <c r="EP606" t="inlineStr">
        <is>
          <t>0xFF</t>
        </is>
      </c>
      <c r="EQ606" t="inlineStr">
        <is>
          <t>0xFF</t>
        </is>
      </c>
      <c r="ER606" t="inlineStr">
        <is>
          <t>0xFF</t>
        </is>
      </c>
      <c r="ES606" t="inlineStr">
        <is>
          <t>0xFF</t>
        </is>
      </c>
      <c r="ET606" t="inlineStr">
        <is>
          <t>0xFF</t>
        </is>
      </c>
      <c r="EU606" t="inlineStr">
        <is>
          <t>0xFF</t>
        </is>
      </c>
      <c r="EV606" t="inlineStr">
        <is>
          <t>0xFF</t>
        </is>
      </c>
      <c r="EW606" t="inlineStr">
        <is>
          <t>0xFF</t>
        </is>
      </c>
      <c r="EX606" t="inlineStr">
        <is>
          <t>0xFF</t>
        </is>
      </c>
      <c r="EY606" t="inlineStr">
        <is>
          <t>0xFF</t>
        </is>
      </c>
      <c r="EZ606" t="inlineStr">
        <is>
          <t>0xFF</t>
        </is>
      </c>
    </row>
    <row r="607">
      <c r="A607" t="inlineStr">
        <is>
          <t>2026-05-31 13:25:24.845</t>
        </is>
      </c>
      <c r="B607" t="n">
        <v>161.951</v>
      </c>
      <c r="C607" t="inlineStr">
        <is>
          <t>0xFF</t>
        </is>
      </c>
      <c r="D607" t="inlineStr">
        <is>
          <t>0xFF</t>
        </is>
      </c>
      <c r="E607" t="inlineStr">
        <is>
          <t>0xFF</t>
        </is>
      </c>
      <c r="F607" t="inlineStr">
        <is>
          <t>0xFF</t>
        </is>
      </c>
      <c r="G607" t="inlineStr">
        <is>
          <t>0xFF</t>
        </is>
      </c>
      <c r="H607" t="inlineStr">
        <is>
          <t>0xFF</t>
        </is>
      </c>
      <c r="I607" t="inlineStr">
        <is>
          <t>0xFF</t>
        </is>
      </c>
      <c r="J607" t="inlineStr">
        <is>
          <t>0xFF</t>
        </is>
      </c>
      <c r="K607" t="inlineStr">
        <is>
          <t>0xFF</t>
        </is>
      </c>
      <c r="L607" t="inlineStr">
        <is>
          <t>0xFF</t>
        </is>
      </c>
      <c r="M607" t="inlineStr">
        <is>
          <t>0xFF</t>
        </is>
      </c>
      <c r="N607" t="inlineStr">
        <is>
          <t>0xFF</t>
        </is>
      </c>
      <c r="O607" t="inlineStr">
        <is>
          <t>0xFF</t>
        </is>
      </c>
      <c r="P607" t="inlineStr">
        <is>
          <t>0xFF</t>
        </is>
      </c>
      <c r="Q607" t="inlineStr">
        <is>
          <t>0xFF</t>
        </is>
      </c>
      <c r="R607" t="inlineStr">
        <is>
          <t>0xFF</t>
        </is>
      </c>
      <c r="S607" t="inlineStr">
        <is>
          <t>0xFF</t>
        </is>
      </c>
      <c r="T607" t="inlineStr">
        <is>
          <t>0xFF</t>
        </is>
      </c>
      <c r="U607" t="inlineStr">
        <is>
          <t>0xFF</t>
        </is>
      </c>
      <c r="V607" t="inlineStr">
        <is>
          <t>0xFF</t>
        </is>
      </c>
      <c r="W607" t="inlineStr">
        <is>
          <t>0xFF</t>
        </is>
      </c>
      <c r="X607" t="inlineStr">
        <is>
          <t>0xFF</t>
        </is>
      </c>
      <c r="Y607" t="inlineStr">
        <is>
          <t>0xFF</t>
        </is>
      </c>
      <c r="Z607" t="inlineStr">
        <is>
          <t>0xFF</t>
        </is>
      </c>
      <c r="AA607" t="inlineStr">
        <is>
          <t>0xFF</t>
        </is>
      </c>
      <c r="AB607" t="inlineStr">
        <is>
          <t>0xFF</t>
        </is>
      </c>
      <c r="AC607" t="inlineStr">
        <is>
          <t>0xFF</t>
        </is>
      </c>
      <c r="AD607" t="inlineStr">
        <is>
          <t>0xFF</t>
        </is>
      </c>
      <c r="AE607" t="inlineStr">
        <is>
          <t>0xFF</t>
        </is>
      </c>
      <c r="AF607" t="inlineStr">
        <is>
          <t>0xFF</t>
        </is>
      </c>
      <c r="AG607" t="inlineStr">
        <is>
          <t>0xFF</t>
        </is>
      </c>
      <c r="AH607" t="inlineStr">
        <is>
          <t>0xFF</t>
        </is>
      </c>
      <c r="AI607" t="inlineStr">
        <is>
          <t>0xFF</t>
        </is>
      </c>
      <c r="AJ607" t="inlineStr">
        <is>
          <t>0xFF</t>
        </is>
      </c>
      <c r="AK607" t="inlineStr">
        <is>
          <t>0xFF</t>
        </is>
      </c>
      <c r="AL607" t="inlineStr">
        <is>
          <t>0xFF</t>
        </is>
      </c>
      <c r="AM607" t="inlineStr">
        <is>
          <t>0xFF</t>
        </is>
      </c>
      <c r="AN607" t="inlineStr">
        <is>
          <t>0xFF</t>
        </is>
      </c>
      <c r="AO607" t="inlineStr">
        <is>
          <t>0xFF</t>
        </is>
      </c>
      <c r="AP607" t="inlineStr">
        <is>
          <t>0xFF</t>
        </is>
      </c>
      <c r="AQ607" t="inlineStr">
        <is>
          <t>0xFF</t>
        </is>
      </c>
      <c r="AR607" t="inlineStr">
        <is>
          <t>0xFF</t>
        </is>
      </c>
      <c r="AS607" t="inlineStr">
        <is>
          <t>0xFF</t>
        </is>
      </c>
      <c r="AT607" t="inlineStr">
        <is>
          <t>0xFF</t>
        </is>
      </c>
      <c r="AU607" t="inlineStr">
        <is>
          <t>0xFF</t>
        </is>
      </c>
      <c r="AV607" t="inlineStr">
        <is>
          <t>0xFF</t>
        </is>
      </c>
      <c r="AW607" t="inlineStr">
        <is>
          <t>0xFF</t>
        </is>
      </c>
      <c r="AX607" t="inlineStr">
        <is>
          <t>0xFF</t>
        </is>
      </c>
      <c r="AY607" t="inlineStr">
        <is>
          <t>0xFF</t>
        </is>
      </c>
      <c r="AZ607" t="inlineStr">
        <is>
          <t>0xFF</t>
        </is>
      </c>
      <c r="BA607" t="inlineStr">
        <is>
          <t>0xFF</t>
        </is>
      </c>
      <c r="BB607" t="inlineStr">
        <is>
          <t>0xFF</t>
        </is>
      </c>
      <c r="BC607" t="inlineStr">
        <is>
          <t>0xFF</t>
        </is>
      </c>
      <c r="BD607" t="inlineStr">
        <is>
          <t>0xFF</t>
        </is>
      </c>
      <c r="BE607" t="inlineStr">
        <is>
          <t>0xFF</t>
        </is>
      </c>
      <c r="BF607" t="inlineStr">
        <is>
          <t>0xFF</t>
        </is>
      </c>
      <c r="BG607" t="inlineStr">
        <is>
          <t>0xFF</t>
        </is>
      </c>
      <c r="BH607" t="inlineStr">
        <is>
          <t>0xFF</t>
        </is>
      </c>
      <c r="BI607" t="inlineStr">
        <is>
          <t>0xFF</t>
        </is>
      </c>
      <c r="BJ607" t="inlineStr">
        <is>
          <t>0xFF</t>
        </is>
      </c>
      <c r="BK607" t="inlineStr">
        <is>
          <t>0xFF</t>
        </is>
      </c>
      <c r="BL607" t="inlineStr">
        <is>
          <t>0xFF</t>
        </is>
      </c>
      <c r="BM607" t="inlineStr">
        <is>
          <t>0xFF</t>
        </is>
      </c>
      <c r="BN607" t="inlineStr">
        <is>
          <t>0xFF</t>
        </is>
      </c>
      <c r="BO607" t="inlineStr">
        <is>
          <t>0xFF</t>
        </is>
      </c>
      <c r="BP607" t="inlineStr">
        <is>
          <t>0xFF</t>
        </is>
      </c>
      <c r="BQ607" t="inlineStr">
        <is>
          <t>0xFF</t>
        </is>
      </c>
      <c r="BR607" t="inlineStr">
        <is>
          <t>0xFF</t>
        </is>
      </c>
      <c r="BS607" t="inlineStr">
        <is>
          <t>0xFF</t>
        </is>
      </c>
      <c r="BT607" t="inlineStr">
        <is>
          <t>0xFF</t>
        </is>
      </c>
      <c r="BU607" t="inlineStr">
        <is>
          <t>0xFF</t>
        </is>
      </c>
      <c r="BV607" t="inlineStr">
        <is>
          <t>0xFF</t>
        </is>
      </c>
      <c r="BW607" t="inlineStr">
        <is>
          <t>0xFF</t>
        </is>
      </c>
      <c r="BX607" t="inlineStr">
        <is>
          <t>0xFF</t>
        </is>
      </c>
      <c r="BY607" t="inlineStr">
        <is>
          <t>0xFF</t>
        </is>
      </c>
      <c r="BZ607" t="inlineStr">
        <is>
          <t>0xFF</t>
        </is>
      </c>
      <c r="CA607" t="inlineStr">
        <is>
          <t>0xFF</t>
        </is>
      </c>
      <c r="CB607" t="inlineStr">
        <is>
          <t>0xFF</t>
        </is>
      </c>
      <c r="CC607" t="inlineStr">
        <is>
          <t>0xFF</t>
        </is>
      </c>
      <c r="CD607" t="inlineStr">
        <is>
          <t>0xFF</t>
        </is>
      </c>
      <c r="CE607" t="inlineStr">
        <is>
          <t>0xFF</t>
        </is>
      </c>
      <c r="CF607" t="inlineStr">
        <is>
          <t>0xFF</t>
        </is>
      </c>
      <c r="CG607" t="inlineStr">
        <is>
          <t>0xFF</t>
        </is>
      </c>
      <c r="CH607" t="inlineStr">
        <is>
          <t>0xFF</t>
        </is>
      </c>
      <c r="CI607" t="inlineStr">
        <is>
          <t>0xFF</t>
        </is>
      </c>
      <c r="CJ607" t="inlineStr">
        <is>
          <t>0xFF</t>
        </is>
      </c>
      <c r="CK607" t="inlineStr">
        <is>
          <t>0xFF</t>
        </is>
      </c>
      <c r="CL607" t="inlineStr">
        <is>
          <t>0xFF</t>
        </is>
      </c>
      <c r="CM607" t="inlineStr">
        <is>
          <t>0xFF</t>
        </is>
      </c>
      <c r="CN607" t="inlineStr">
        <is>
          <t>0xFF</t>
        </is>
      </c>
      <c r="CO607" t="inlineStr">
        <is>
          <t>0xFF</t>
        </is>
      </c>
      <c r="CP607" t="inlineStr">
        <is>
          <t>0xFF</t>
        </is>
      </c>
      <c r="CQ607" t="inlineStr">
        <is>
          <t>0xFF</t>
        </is>
      </c>
      <c r="CR607" t="inlineStr">
        <is>
          <t>0xFF</t>
        </is>
      </c>
      <c r="CS607" t="inlineStr">
        <is>
          <t>0xFF</t>
        </is>
      </c>
      <c r="CT607" t="inlineStr">
        <is>
          <t>0xFF</t>
        </is>
      </c>
      <c r="CU607" t="inlineStr">
        <is>
          <t>0xFF</t>
        </is>
      </c>
      <c r="CV607" t="inlineStr">
        <is>
          <t>0xFF</t>
        </is>
      </c>
      <c r="CW607" t="inlineStr">
        <is>
          <t>0xFF</t>
        </is>
      </c>
      <c r="CX607" t="inlineStr">
        <is>
          <t>0xFF</t>
        </is>
      </c>
      <c r="CY607" t="inlineStr">
        <is>
          <t>0xFF</t>
        </is>
      </c>
      <c r="CZ607" t="inlineStr">
        <is>
          <t>0xFF</t>
        </is>
      </c>
      <c r="DA607" t="inlineStr">
        <is>
          <t>0xFF</t>
        </is>
      </c>
      <c r="DB607" t="inlineStr">
        <is>
          <t>0xFF</t>
        </is>
      </c>
      <c r="DC607" t="inlineStr">
        <is>
          <t>0xFF</t>
        </is>
      </c>
      <c r="DD607" t="inlineStr">
        <is>
          <t>0xFF</t>
        </is>
      </c>
      <c r="DE607" t="inlineStr">
        <is>
          <t>0xFF</t>
        </is>
      </c>
      <c r="DF607" t="inlineStr">
        <is>
          <t>0xFF</t>
        </is>
      </c>
      <c r="DG607" t="inlineStr">
        <is>
          <t>0xFF</t>
        </is>
      </c>
      <c r="DH607" t="inlineStr">
        <is>
          <t>0xFF</t>
        </is>
      </c>
      <c r="DI607" t="inlineStr">
        <is>
          <t>0xFF</t>
        </is>
      </c>
      <c r="DJ607" t="inlineStr">
        <is>
          <t>0xFF</t>
        </is>
      </c>
      <c r="DK607" t="inlineStr">
        <is>
          <t>0xFF</t>
        </is>
      </c>
      <c r="DL607" t="inlineStr">
        <is>
          <t>0xFF</t>
        </is>
      </c>
      <c r="DM607" t="inlineStr">
        <is>
          <t>0xFF</t>
        </is>
      </c>
      <c r="DN607" t="inlineStr">
        <is>
          <t>0xFF</t>
        </is>
      </c>
      <c r="DO607" t="inlineStr">
        <is>
          <t>0xFF</t>
        </is>
      </c>
      <c r="DP607" t="inlineStr">
        <is>
          <t>0xFF</t>
        </is>
      </c>
      <c r="DQ607" t="inlineStr">
        <is>
          <t>0xFF</t>
        </is>
      </c>
      <c r="DR607" t="inlineStr">
        <is>
          <t>0xFF</t>
        </is>
      </c>
      <c r="DS607" t="inlineStr">
        <is>
          <t>0xFF</t>
        </is>
      </c>
      <c r="DT607" t="inlineStr">
        <is>
          <t>0xFF</t>
        </is>
      </c>
      <c r="DU607" t="inlineStr">
        <is>
          <t>0xFF</t>
        </is>
      </c>
      <c r="DV607" t="inlineStr">
        <is>
          <t>0xFF</t>
        </is>
      </c>
      <c r="DW607" t="inlineStr">
        <is>
          <t>0xFF</t>
        </is>
      </c>
      <c r="DX607" t="inlineStr">
        <is>
          <t>0xFF</t>
        </is>
      </c>
      <c r="DY607" t="inlineStr">
        <is>
          <t>0xFF</t>
        </is>
      </c>
      <c r="DZ607" t="inlineStr">
        <is>
          <t>0xFF</t>
        </is>
      </c>
      <c r="EA607" t="inlineStr">
        <is>
          <t>0xFF</t>
        </is>
      </c>
      <c r="EB607" t="inlineStr">
        <is>
          <t>0xFF</t>
        </is>
      </c>
      <c r="EC607" t="inlineStr">
        <is>
          <t>0xFF</t>
        </is>
      </c>
      <c r="ED607" t="inlineStr">
        <is>
          <t>0xFF</t>
        </is>
      </c>
      <c r="EE607" t="inlineStr">
        <is>
          <t>0xFF</t>
        </is>
      </c>
      <c r="EF607" t="inlineStr">
        <is>
          <t>0xFF</t>
        </is>
      </c>
      <c r="EG607" t="inlineStr">
        <is>
          <t>0xFF</t>
        </is>
      </c>
      <c r="EH607" t="inlineStr">
        <is>
          <t>0xFF</t>
        </is>
      </c>
      <c r="EI607" t="inlineStr">
        <is>
          <t>0xFF</t>
        </is>
      </c>
      <c r="EJ607" t="inlineStr">
        <is>
          <t>0xFF</t>
        </is>
      </c>
      <c r="EK607" t="inlineStr">
        <is>
          <t>0xFF</t>
        </is>
      </c>
      <c r="EL607" t="inlineStr">
        <is>
          <t>0xFF</t>
        </is>
      </c>
      <c r="EM607" t="inlineStr">
        <is>
          <t>0xFF</t>
        </is>
      </c>
      <c r="EN607" t="inlineStr">
        <is>
          <t>0xFF</t>
        </is>
      </c>
      <c r="EO607" t="inlineStr">
        <is>
          <t>0xFF</t>
        </is>
      </c>
      <c r="EP607" t="inlineStr">
        <is>
          <t>0xFF</t>
        </is>
      </c>
      <c r="EQ607" t="inlineStr">
        <is>
          <t>0xFF</t>
        </is>
      </c>
      <c r="ER607" t="inlineStr">
        <is>
          <t>0xFF</t>
        </is>
      </c>
      <c r="ES607" t="inlineStr">
        <is>
          <t>0xFF</t>
        </is>
      </c>
      <c r="ET607" t="inlineStr">
        <is>
          <t>0xFF</t>
        </is>
      </c>
      <c r="EU607" t="inlineStr">
        <is>
          <t>0xFF</t>
        </is>
      </c>
      <c r="EV607" t="inlineStr">
        <is>
          <t>0xFF</t>
        </is>
      </c>
      <c r="EW607" t="inlineStr">
        <is>
          <t>0xFF</t>
        </is>
      </c>
      <c r="EX607" t="inlineStr">
        <is>
          <t>0xFF</t>
        </is>
      </c>
      <c r="EY607" t="inlineStr">
        <is>
          <t>0xFF</t>
        </is>
      </c>
      <c r="EZ607" t="inlineStr">
        <is>
          <t>0xFF</t>
        </is>
      </c>
    </row>
    <row r="608">
      <c r="A608" t="inlineStr">
        <is>
          <t>2026-05-31 13:25:25.113</t>
        </is>
      </c>
      <c r="B608" t="n">
        <v>162.219</v>
      </c>
      <c r="C608" t="inlineStr">
        <is>
          <t>0xFF</t>
        </is>
      </c>
      <c r="D608" t="inlineStr">
        <is>
          <t>0xFF</t>
        </is>
      </c>
      <c r="E608" t="inlineStr">
        <is>
          <t>0xFF</t>
        </is>
      </c>
      <c r="F608" t="inlineStr">
        <is>
          <t>0xFF</t>
        </is>
      </c>
      <c r="G608" t="inlineStr">
        <is>
          <t>0xFF</t>
        </is>
      </c>
      <c r="H608" t="inlineStr">
        <is>
          <t>0xFF</t>
        </is>
      </c>
      <c r="I608" t="inlineStr">
        <is>
          <t>0xFF</t>
        </is>
      </c>
      <c r="J608" t="inlineStr">
        <is>
          <t>0xFF</t>
        </is>
      </c>
      <c r="K608" t="inlineStr">
        <is>
          <t>0xFF</t>
        </is>
      </c>
      <c r="L608" t="inlineStr">
        <is>
          <t>0xFF</t>
        </is>
      </c>
      <c r="M608" t="inlineStr">
        <is>
          <t>0xFF</t>
        </is>
      </c>
      <c r="N608" t="inlineStr">
        <is>
          <t>0xFF</t>
        </is>
      </c>
      <c r="O608" t="inlineStr">
        <is>
          <t>0xFF</t>
        </is>
      </c>
      <c r="P608" t="inlineStr">
        <is>
          <t>0xFF</t>
        </is>
      </c>
      <c r="Q608" t="inlineStr">
        <is>
          <t>0xFF</t>
        </is>
      </c>
      <c r="R608" t="inlineStr">
        <is>
          <t>0xFF</t>
        </is>
      </c>
      <c r="S608" t="inlineStr">
        <is>
          <t>0xFF</t>
        </is>
      </c>
      <c r="T608" t="inlineStr">
        <is>
          <t>0xFF</t>
        </is>
      </c>
      <c r="U608" t="inlineStr">
        <is>
          <t>0xFF</t>
        </is>
      </c>
      <c r="V608" t="inlineStr">
        <is>
          <t>0xFF</t>
        </is>
      </c>
      <c r="W608" t="inlineStr">
        <is>
          <t>0xFF</t>
        </is>
      </c>
      <c r="X608" t="inlineStr">
        <is>
          <t>0xFF</t>
        </is>
      </c>
      <c r="Y608" t="inlineStr">
        <is>
          <t>0xFF</t>
        </is>
      </c>
      <c r="Z608" t="inlineStr">
        <is>
          <t>0xFF</t>
        </is>
      </c>
      <c r="AA608" t="inlineStr">
        <is>
          <t>0xFF</t>
        </is>
      </c>
      <c r="AB608" t="inlineStr">
        <is>
          <t>0xFF</t>
        </is>
      </c>
      <c r="AC608" t="inlineStr">
        <is>
          <t>0xFF</t>
        </is>
      </c>
      <c r="AD608" t="inlineStr">
        <is>
          <t>0xFF</t>
        </is>
      </c>
      <c r="AE608" t="inlineStr">
        <is>
          <t>0xFF</t>
        </is>
      </c>
      <c r="AF608" t="inlineStr">
        <is>
          <t>0xFF</t>
        </is>
      </c>
      <c r="AG608" t="inlineStr">
        <is>
          <t>0xFF</t>
        </is>
      </c>
      <c r="AH608" t="inlineStr">
        <is>
          <t>0xFF</t>
        </is>
      </c>
      <c r="AI608" t="inlineStr">
        <is>
          <t>0xFF</t>
        </is>
      </c>
      <c r="AJ608" t="inlineStr">
        <is>
          <t>0xFF</t>
        </is>
      </c>
      <c r="AK608" t="inlineStr">
        <is>
          <t>0xFF</t>
        </is>
      </c>
      <c r="AL608" t="inlineStr">
        <is>
          <t>0xFF</t>
        </is>
      </c>
      <c r="AM608" t="inlineStr">
        <is>
          <t>0xFF</t>
        </is>
      </c>
      <c r="AN608" t="inlineStr">
        <is>
          <t>0xFF</t>
        </is>
      </c>
      <c r="AO608" t="inlineStr">
        <is>
          <t>0xFF</t>
        </is>
      </c>
      <c r="AP608" t="inlineStr">
        <is>
          <t>0xFF</t>
        </is>
      </c>
      <c r="AQ608" t="inlineStr">
        <is>
          <t>0xFF</t>
        </is>
      </c>
      <c r="AR608" t="inlineStr">
        <is>
          <t>0xFF</t>
        </is>
      </c>
      <c r="AS608" t="inlineStr">
        <is>
          <t>0xFF</t>
        </is>
      </c>
      <c r="AT608" t="inlineStr">
        <is>
          <t>0xFF</t>
        </is>
      </c>
      <c r="AU608" t="inlineStr">
        <is>
          <t>0xFF</t>
        </is>
      </c>
      <c r="AV608" t="inlineStr">
        <is>
          <t>0xFF</t>
        </is>
      </c>
      <c r="AW608" t="inlineStr">
        <is>
          <t>0xFF</t>
        </is>
      </c>
      <c r="AX608" t="inlineStr">
        <is>
          <t>0xFF</t>
        </is>
      </c>
      <c r="AY608" t="inlineStr">
        <is>
          <t>0xFF</t>
        </is>
      </c>
      <c r="AZ608" t="inlineStr">
        <is>
          <t>0xFF</t>
        </is>
      </c>
      <c r="BA608" t="inlineStr">
        <is>
          <t>0xFF</t>
        </is>
      </c>
      <c r="BB608" t="inlineStr">
        <is>
          <t>0xFF</t>
        </is>
      </c>
      <c r="BC608" t="inlineStr">
        <is>
          <t>0xFF</t>
        </is>
      </c>
      <c r="BD608" t="inlineStr">
        <is>
          <t>0xFF</t>
        </is>
      </c>
      <c r="BE608" t="inlineStr">
        <is>
          <t>0xFF</t>
        </is>
      </c>
      <c r="BF608" t="inlineStr">
        <is>
          <t>0xFF</t>
        </is>
      </c>
      <c r="BG608" t="inlineStr">
        <is>
          <t>0xFF</t>
        </is>
      </c>
      <c r="BH608" t="inlineStr">
        <is>
          <t>0xFF</t>
        </is>
      </c>
      <c r="BI608" t="inlineStr">
        <is>
          <t>0xFF</t>
        </is>
      </c>
      <c r="BJ608" t="inlineStr">
        <is>
          <t>0xFF</t>
        </is>
      </c>
      <c r="BK608" t="inlineStr">
        <is>
          <t>0xFF</t>
        </is>
      </c>
      <c r="BL608" t="inlineStr">
        <is>
          <t>0xFF</t>
        </is>
      </c>
      <c r="BM608" t="inlineStr">
        <is>
          <t>0xFF</t>
        </is>
      </c>
      <c r="BN608" t="inlineStr">
        <is>
          <t>0xFF</t>
        </is>
      </c>
      <c r="BO608" t="inlineStr">
        <is>
          <t>0xFF</t>
        </is>
      </c>
      <c r="BP608" t="inlineStr">
        <is>
          <t>0xFF</t>
        </is>
      </c>
      <c r="BQ608" t="inlineStr">
        <is>
          <t>0xFF</t>
        </is>
      </c>
      <c r="BR608" t="inlineStr">
        <is>
          <t>0xFF</t>
        </is>
      </c>
      <c r="BS608" t="inlineStr">
        <is>
          <t>0xFF</t>
        </is>
      </c>
      <c r="BT608" t="inlineStr">
        <is>
          <t>0xFF</t>
        </is>
      </c>
      <c r="BU608" t="inlineStr">
        <is>
          <t>0xFF</t>
        </is>
      </c>
      <c r="BV608" t="inlineStr">
        <is>
          <t>0xFF</t>
        </is>
      </c>
      <c r="BW608" t="inlineStr">
        <is>
          <t>0xFF</t>
        </is>
      </c>
      <c r="BX608" t="inlineStr">
        <is>
          <t>0xFF</t>
        </is>
      </c>
      <c r="BY608" t="inlineStr">
        <is>
          <t>0xFF</t>
        </is>
      </c>
      <c r="BZ608" t="inlineStr">
        <is>
          <t>0xFF</t>
        </is>
      </c>
      <c r="CA608" t="inlineStr">
        <is>
          <t>0xFF</t>
        </is>
      </c>
      <c r="CB608" t="inlineStr">
        <is>
          <t>0xFF</t>
        </is>
      </c>
      <c r="CC608" t="inlineStr">
        <is>
          <t>0xFF</t>
        </is>
      </c>
      <c r="CD608" t="inlineStr">
        <is>
          <t>0xFF</t>
        </is>
      </c>
      <c r="CE608" t="inlineStr">
        <is>
          <t>0xFF</t>
        </is>
      </c>
      <c r="CF608" t="inlineStr">
        <is>
          <t>0xFF</t>
        </is>
      </c>
      <c r="CG608" t="inlineStr">
        <is>
          <t>0xFF</t>
        </is>
      </c>
      <c r="CH608" t="inlineStr">
        <is>
          <t>0xFF</t>
        </is>
      </c>
      <c r="CI608" t="inlineStr">
        <is>
          <t>0xFF</t>
        </is>
      </c>
      <c r="CJ608" t="inlineStr">
        <is>
          <t>0xFF</t>
        </is>
      </c>
      <c r="CK608" t="inlineStr">
        <is>
          <t>0xFF</t>
        </is>
      </c>
      <c r="CL608" t="inlineStr">
        <is>
          <t>0xFF</t>
        </is>
      </c>
      <c r="CM608" t="inlineStr">
        <is>
          <t>0xFF</t>
        </is>
      </c>
      <c r="CN608" t="inlineStr">
        <is>
          <t>0xFF</t>
        </is>
      </c>
      <c r="CO608" t="inlineStr">
        <is>
          <t>0xFF</t>
        </is>
      </c>
      <c r="CP608" t="inlineStr">
        <is>
          <t>0xFF</t>
        </is>
      </c>
      <c r="CQ608" t="inlineStr">
        <is>
          <t>0xFF</t>
        </is>
      </c>
      <c r="CR608" t="inlineStr">
        <is>
          <t>0xFF</t>
        </is>
      </c>
      <c r="CS608" t="inlineStr">
        <is>
          <t>0xFF</t>
        </is>
      </c>
      <c r="CT608" t="inlineStr">
        <is>
          <t>0xFF</t>
        </is>
      </c>
      <c r="CU608" t="inlineStr">
        <is>
          <t>0xFF</t>
        </is>
      </c>
      <c r="CV608" t="inlineStr">
        <is>
          <t>0xFF</t>
        </is>
      </c>
      <c r="CW608" t="inlineStr">
        <is>
          <t>0xFF</t>
        </is>
      </c>
      <c r="CX608" t="inlineStr">
        <is>
          <t>0xFF</t>
        </is>
      </c>
      <c r="CY608" t="inlineStr">
        <is>
          <t>0xFF</t>
        </is>
      </c>
      <c r="CZ608" t="inlineStr">
        <is>
          <t>0xFF</t>
        </is>
      </c>
      <c r="DA608" t="inlineStr">
        <is>
          <t>0xFF</t>
        </is>
      </c>
      <c r="DB608" t="inlineStr">
        <is>
          <t>0xFF</t>
        </is>
      </c>
      <c r="DC608" t="inlineStr">
        <is>
          <t>0xFF</t>
        </is>
      </c>
      <c r="DD608" t="inlineStr">
        <is>
          <t>0xFF</t>
        </is>
      </c>
      <c r="DE608" t="inlineStr">
        <is>
          <t>0xFF</t>
        </is>
      </c>
      <c r="DF608" t="inlineStr">
        <is>
          <t>0xFF</t>
        </is>
      </c>
      <c r="DG608" t="inlineStr">
        <is>
          <t>0xFF</t>
        </is>
      </c>
      <c r="DH608" t="inlineStr">
        <is>
          <t>0xFF</t>
        </is>
      </c>
      <c r="DI608" t="inlineStr">
        <is>
          <t>0xFF</t>
        </is>
      </c>
      <c r="DJ608" t="inlineStr">
        <is>
          <t>0xFF</t>
        </is>
      </c>
      <c r="DK608" t="inlineStr">
        <is>
          <t>0xFF</t>
        </is>
      </c>
      <c r="DL608" t="inlineStr">
        <is>
          <t>0xFF</t>
        </is>
      </c>
      <c r="DM608" t="inlineStr">
        <is>
          <t>0xFF</t>
        </is>
      </c>
      <c r="DN608" t="inlineStr">
        <is>
          <t>0xFF</t>
        </is>
      </c>
      <c r="DO608" t="inlineStr">
        <is>
          <t>0xFF</t>
        </is>
      </c>
      <c r="DP608" t="inlineStr">
        <is>
          <t>0xFF</t>
        </is>
      </c>
      <c r="DQ608" t="inlineStr">
        <is>
          <t>0xFF</t>
        </is>
      </c>
      <c r="DR608" t="inlineStr">
        <is>
          <t>0xFF</t>
        </is>
      </c>
      <c r="DS608" t="inlineStr">
        <is>
          <t>0xFF</t>
        </is>
      </c>
      <c r="DT608" t="inlineStr">
        <is>
          <t>0xFF</t>
        </is>
      </c>
      <c r="DU608" t="inlineStr">
        <is>
          <t>0xFF</t>
        </is>
      </c>
      <c r="DV608" t="inlineStr">
        <is>
          <t>0xFF</t>
        </is>
      </c>
      <c r="DW608" t="inlineStr">
        <is>
          <t>0xFF</t>
        </is>
      </c>
      <c r="DX608" t="inlineStr">
        <is>
          <t>0xFF</t>
        </is>
      </c>
      <c r="DY608" t="inlineStr">
        <is>
          <t>0xFF</t>
        </is>
      </c>
      <c r="DZ608" t="inlineStr">
        <is>
          <t>0xFF</t>
        </is>
      </c>
      <c r="EA608" t="inlineStr">
        <is>
          <t>0xFF</t>
        </is>
      </c>
      <c r="EB608" t="inlineStr">
        <is>
          <t>0xFF</t>
        </is>
      </c>
      <c r="EC608" t="inlineStr">
        <is>
          <t>0xFF</t>
        </is>
      </c>
      <c r="ED608" t="inlineStr">
        <is>
          <t>0xFF</t>
        </is>
      </c>
      <c r="EE608" t="inlineStr">
        <is>
          <t>0xFF</t>
        </is>
      </c>
      <c r="EF608" t="inlineStr">
        <is>
          <t>0xFF</t>
        </is>
      </c>
      <c r="EG608" t="inlineStr">
        <is>
          <t>0xFF</t>
        </is>
      </c>
      <c r="EH608" t="inlineStr">
        <is>
          <t>0xFF</t>
        </is>
      </c>
      <c r="EI608" t="inlineStr">
        <is>
          <t>0xFF</t>
        </is>
      </c>
      <c r="EJ608" t="inlineStr">
        <is>
          <t>0xFF</t>
        </is>
      </c>
      <c r="EK608" t="inlineStr">
        <is>
          <t>0xFF</t>
        </is>
      </c>
      <c r="EL608" t="inlineStr">
        <is>
          <t>0xFF</t>
        </is>
      </c>
      <c r="EM608" t="inlineStr">
        <is>
          <t>0xFF</t>
        </is>
      </c>
      <c r="EN608" t="inlineStr">
        <is>
          <t>0xFF</t>
        </is>
      </c>
      <c r="EO608" t="inlineStr">
        <is>
          <t>0xFF</t>
        </is>
      </c>
      <c r="EP608" t="inlineStr">
        <is>
          <t>0xFF</t>
        </is>
      </c>
      <c r="EQ608" t="inlineStr">
        <is>
          <t>0xFF</t>
        </is>
      </c>
      <c r="ER608" t="inlineStr">
        <is>
          <t>0xFF</t>
        </is>
      </c>
      <c r="ES608" t="inlineStr">
        <is>
          <t>0xFF</t>
        </is>
      </c>
      <c r="ET608" t="inlineStr">
        <is>
          <t>0xFF</t>
        </is>
      </c>
      <c r="EU608" t="inlineStr">
        <is>
          <t>0xFF</t>
        </is>
      </c>
      <c r="EV608" t="inlineStr">
        <is>
          <t>0xFF</t>
        </is>
      </c>
      <c r="EW608" t="inlineStr">
        <is>
          <t>0xFF</t>
        </is>
      </c>
      <c r="EX608" t="inlineStr">
        <is>
          <t>0xFF</t>
        </is>
      </c>
      <c r="EY608" t="inlineStr">
        <is>
          <t>0xFF</t>
        </is>
      </c>
      <c r="EZ608" t="inlineStr">
        <is>
          <t>0xFF</t>
        </is>
      </c>
    </row>
    <row r="609">
      <c r="A609" t="inlineStr">
        <is>
          <t>2026-05-31 13:25:25.361</t>
        </is>
      </c>
      <c r="B609" t="n">
        <v>162.466</v>
      </c>
      <c r="C609" t="inlineStr">
        <is>
          <t>0xFF</t>
        </is>
      </c>
      <c r="D609" t="inlineStr">
        <is>
          <t>0xFF</t>
        </is>
      </c>
      <c r="E609" t="inlineStr">
        <is>
          <t>0xFF</t>
        </is>
      </c>
      <c r="F609" t="inlineStr">
        <is>
          <t>0xFF</t>
        </is>
      </c>
      <c r="G609" t="inlineStr">
        <is>
          <t>0xFF</t>
        </is>
      </c>
      <c r="H609" t="inlineStr">
        <is>
          <t>0xFF</t>
        </is>
      </c>
      <c r="I609" t="inlineStr">
        <is>
          <t>0xFF</t>
        </is>
      </c>
      <c r="J609" t="inlineStr">
        <is>
          <t>0xFF</t>
        </is>
      </c>
      <c r="K609" t="inlineStr">
        <is>
          <t>0xFF</t>
        </is>
      </c>
      <c r="L609" t="inlineStr">
        <is>
          <t>0xFF</t>
        </is>
      </c>
      <c r="M609" t="inlineStr">
        <is>
          <t>0xFF</t>
        </is>
      </c>
      <c r="N609" t="inlineStr">
        <is>
          <t>0xFF</t>
        </is>
      </c>
      <c r="O609" t="inlineStr">
        <is>
          <t>0xFF</t>
        </is>
      </c>
      <c r="P609" t="inlineStr">
        <is>
          <t>0xFF</t>
        </is>
      </c>
      <c r="Q609" t="inlineStr">
        <is>
          <t>0xFF</t>
        </is>
      </c>
      <c r="R609" t="inlineStr">
        <is>
          <t>0xFF</t>
        </is>
      </c>
      <c r="S609" t="inlineStr">
        <is>
          <t>0xFF</t>
        </is>
      </c>
      <c r="T609" t="inlineStr">
        <is>
          <t>0xFF</t>
        </is>
      </c>
      <c r="U609" t="inlineStr">
        <is>
          <t>0xFF</t>
        </is>
      </c>
      <c r="V609" t="inlineStr">
        <is>
          <t>0xFF</t>
        </is>
      </c>
      <c r="W609" t="inlineStr">
        <is>
          <t>0xFF</t>
        </is>
      </c>
      <c r="X609" t="inlineStr">
        <is>
          <t>0xFF</t>
        </is>
      </c>
      <c r="Y609" t="inlineStr">
        <is>
          <t>0xFF</t>
        </is>
      </c>
      <c r="Z609" t="inlineStr">
        <is>
          <t>0xFF</t>
        </is>
      </c>
      <c r="AA609" t="inlineStr">
        <is>
          <t>0xFF</t>
        </is>
      </c>
      <c r="AB609" t="inlineStr">
        <is>
          <t>0xFF</t>
        </is>
      </c>
      <c r="AC609" t="inlineStr">
        <is>
          <t>0xFF</t>
        </is>
      </c>
      <c r="AD609" t="inlineStr">
        <is>
          <t>0xFF</t>
        </is>
      </c>
      <c r="AE609" t="inlineStr">
        <is>
          <t>0xFF</t>
        </is>
      </c>
      <c r="AF609" t="inlineStr">
        <is>
          <t>0xFF</t>
        </is>
      </c>
      <c r="AG609" t="inlineStr">
        <is>
          <t>0xFF</t>
        </is>
      </c>
      <c r="AH609" t="inlineStr">
        <is>
          <t>0xFF</t>
        </is>
      </c>
      <c r="AI609" t="inlineStr">
        <is>
          <t>0xFF</t>
        </is>
      </c>
      <c r="AJ609" t="inlineStr">
        <is>
          <t>0xFF</t>
        </is>
      </c>
      <c r="AK609" t="inlineStr">
        <is>
          <t>0xFF</t>
        </is>
      </c>
      <c r="AL609" t="inlineStr">
        <is>
          <t>0xFF</t>
        </is>
      </c>
      <c r="AM609" t="inlineStr">
        <is>
          <t>0xFF</t>
        </is>
      </c>
      <c r="AN609" t="inlineStr">
        <is>
          <t>0xFF</t>
        </is>
      </c>
      <c r="AO609" t="inlineStr">
        <is>
          <t>0xFF</t>
        </is>
      </c>
      <c r="AP609" t="inlineStr">
        <is>
          <t>0xFF</t>
        </is>
      </c>
      <c r="AQ609" t="inlineStr">
        <is>
          <t>0xFF</t>
        </is>
      </c>
      <c r="AR609" t="inlineStr">
        <is>
          <t>0xFF</t>
        </is>
      </c>
      <c r="AS609" t="inlineStr">
        <is>
          <t>0xFF</t>
        </is>
      </c>
      <c r="AT609" t="inlineStr">
        <is>
          <t>0xFF</t>
        </is>
      </c>
      <c r="AU609" t="inlineStr">
        <is>
          <t>0xFF</t>
        </is>
      </c>
      <c r="AV609" t="inlineStr">
        <is>
          <t>0xFF</t>
        </is>
      </c>
      <c r="AW609" t="inlineStr">
        <is>
          <t>0xFF</t>
        </is>
      </c>
      <c r="AX609" t="inlineStr">
        <is>
          <t>0xFF</t>
        </is>
      </c>
      <c r="AY609" t="inlineStr">
        <is>
          <t>0xFF</t>
        </is>
      </c>
      <c r="AZ609" t="inlineStr">
        <is>
          <t>0xFF</t>
        </is>
      </c>
      <c r="BA609" t="inlineStr">
        <is>
          <t>0xFF</t>
        </is>
      </c>
      <c r="BB609" t="inlineStr">
        <is>
          <t>0xFF</t>
        </is>
      </c>
      <c r="BC609" t="inlineStr">
        <is>
          <t>0xFF</t>
        </is>
      </c>
      <c r="BD609" t="inlineStr">
        <is>
          <t>0xFF</t>
        </is>
      </c>
      <c r="BE609" t="inlineStr">
        <is>
          <t>0xFF</t>
        </is>
      </c>
      <c r="BF609" t="inlineStr">
        <is>
          <t>0xFF</t>
        </is>
      </c>
      <c r="BG609" t="inlineStr">
        <is>
          <t>0xFF</t>
        </is>
      </c>
      <c r="BH609" t="inlineStr">
        <is>
          <t>0xFF</t>
        </is>
      </c>
      <c r="BI609" t="inlineStr">
        <is>
          <t>0xFF</t>
        </is>
      </c>
      <c r="BJ609" t="inlineStr">
        <is>
          <t>0xFF</t>
        </is>
      </c>
      <c r="BK609" t="inlineStr">
        <is>
          <t>0xFF</t>
        </is>
      </c>
      <c r="BL609" t="inlineStr">
        <is>
          <t>0xFF</t>
        </is>
      </c>
      <c r="BM609" t="inlineStr">
        <is>
          <t>0xFF</t>
        </is>
      </c>
      <c r="BN609" t="inlineStr">
        <is>
          <t>0xFF</t>
        </is>
      </c>
      <c r="BO609" t="inlineStr">
        <is>
          <t>0xFF</t>
        </is>
      </c>
      <c r="BP609" t="inlineStr">
        <is>
          <t>0xFF</t>
        </is>
      </c>
      <c r="BQ609" t="inlineStr">
        <is>
          <t>0xFF</t>
        </is>
      </c>
      <c r="BR609" t="inlineStr">
        <is>
          <t>0xFF</t>
        </is>
      </c>
      <c r="BS609" t="inlineStr">
        <is>
          <t>0xFF</t>
        </is>
      </c>
      <c r="BT609" t="inlineStr">
        <is>
          <t>0xFF</t>
        </is>
      </c>
      <c r="BU609" t="inlineStr">
        <is>
          <t>0xFF</t>
        </is>
      </c>
      <c r="BV609" t="inlineStr">
        <is>
          <t>0xFF</t>
        </is>
      </c>
      <c r="BW609" t="inlineStr">
        <is>
          <t>0xFF</t>
        </is>
      </c>
      <c r="BX609" t="inlineStr">
        <is>
          <t>0xFF</t>
        </is>
      </c>
      <c r="BY609" t="inlineStr">
        <is>
          <t>0xFF</t>
        </is>
      </c>
      <c r="BZ609" t="inlineStr">
        <is>
          <t>0xFF</t>
        </is>
      </c>
      <c r="CA609" t="inlineStr">
        <is>
          <t>0xFF</t>
        </is>
      </c>
      <c r="CB609" t="inlineStr">
        <is>
          <t>0xFF</t>
        </is>
      </c>
      <c r="CC609" t="inlineStr">
        <is>
          <t>0xFF</t>
        </is>
      </c>
      <c r="CD609" t="inlineStr">
        <is>
          <t>0xFF</t>
        </is>
      </c>
      <c r="CE609" t="inlineStr">
        <is>
          <t>0xFF</t>
        </is>
      </c>
      <c r="CF609" t="inlineStr">
        <is>
          <t>0xFF</t>
        </is>
      </c>
      <c r="CG609" t="inlineStr">
        <is>
          <t>0xFF</t>
        </is>
      </c>
      <c r="CH609" t="inlineStr">
        <is>
          <t>0xFF</t>
        </is>
      </c>
      <c r="CI609" t="inlineStr">
        <is>
          <t>0xFF</t>
        </is>
      </c>
      <c r="CJ609" t="inlineStr">
        <is>
          <t>0xFF</t>
        </is>
      </c>
      <c r="CK609" t="inlineStr">
        <is>
          <t>0xFF</t>
        </is>
      </c>
      <c r="CL609" t="inlineStr">
        <is>
          <t>0xFF</t>
        </is>
      </c>
      <c r="CM609" t="inlineStr">
        <is>
          <t>0xFF</t>
        </is>
      </c>
      <c r="CN609" t="inlineStr">
        <is>
          <t>0xFF</t>
        </is>
      </c>
      <c r="CO609" t="inlineStr">
        <is>
          <t>0xFF</t>
        </is>
      </c>
      <c r="CP609" t="inlineStr">
        <is>
          <t>0xFF</t>
        </is>
      </c>
      <c r="CQ609" t="inlineStr">
        <is>
          <t>0xFF</t>
        </is>
      </c>
      <c r="CR609" t="inlineStr">
        <is>
          <t>0xFF</t>
        </is>
      </c>
      <c r="CS609" t="inlineStr">
        <is>
          <t>0xFF</t>
        </is>
      </c>
      <c r="CT609" t="inlineStr">
        <is>
          <t>0xFF</t>
        </is>
      </c>
      <c r="CU609" t="inlineStr">
        <is>
          <t>0xFF</t>
        </is>
      </c>
      <c r="CV609" t="inlineStr">
        <is>
          <t>0xFF</t>
        </is>
      </c>
      <c r="CW609" t="inlineStr">
        <is>
          <t>0xFF</t>
        </is>
      </c>
      <c r="CX609" t="inlineStr">
        <is>
          <t>0xFF</t>
        </is>
      </c>
      <c r="CY609" t="inlineStr">
        <is>
          <t>0xFF</t>
        </is>
      </c>
      <c r="CZ609" t="inlineStr">
        <is>
          <t>0xFF</t>
        </is>
      </c>
      <c r="DA609" t="inlineStr">
        <is>
          <t>0xFF</t>
        </is>
      </c>
      <c r="DB609" t="inlineStr">
        <is>
          <t>0xFF</t>
        </is>
      </c>
      <c r="DC609" t="inlineStr">
        <is>
          <t>0xFF</t>
        </is>
      </c>
      <c r="DD609" t="inlineStr">
        <is>
          <t>0xFF</t>
        </is>
      </c>
      <c r="DE609" t="inlineStr">
        <is>
          <t>0xFF</t>
        </is>
      </c>
      <c r="DF609" t="inlineStr">
        <is>
          <t>0xFF</t>
        </is>
      </c>
      <c r="DG609" t="inlineStr">
        <is>
          <t>0xFF</t>
        </is>
      </c>
      <c r="DH609" t="inlineStr">
        <is>
          <t>0xFF</t>
        </is>
      </c>
      <c r="DI609" t="inlineStr">
        <is>
          <t>0xFF</t>
        </is>
      </c>
      <c r="DJ609" t="inlineStr">
        <is>
          <t>0xFF</t>
        </is>
      </c>
      <c r="DK609" t="inlineStr">
        <is>
          <t>0xFF</t>
        </is>
      </c>
      <c r="DL609" t="inlineStr">
        <is>
          <t>0xFF</t>
        </is>
      </c>
      <c r="DM609" t="inlineStr">
        <is>
          <t>0xFF</t>
        </is>
      </c>
      <c r="DN609" t="inlineStr">
        <is>
          <t>0xFF</t>
        </is>
      </c>
      <c r="DO609" t="inlineStr">
        <is>
          <t>0xFF</t>
        </is>
      </c>
      <c r="DP609" t="inlineStr">
        <is>
          <t>0xFF</t>
        </is>
      </c>
      <c r="DQ609" t="inlineStr">
        <is>
          <t>0xFF</t>
        </is>
      </c>
      <c r="DR609" t="inlineStr">
        <is>
          <t>0xFF</t>
        </is>
      </c>
      <c r="DS609" t="inlineStr">
        <is>
          <t>0xFF</t>
        </is>
      </c>
      <c r="DT609" t="inlineStr">
        <is>
          <t>0xFF</t>
        </is>
      </c>
      <c r="DU609" t="inlineStr">
        <is>
          <t>0xFF</t>
        </is>
      </c>
      <c r="DV609" t="inlineStr">
        <is>
          <t>0xFF</t>
        </is>
      </c>
      <c r="DW609" t="inlineStr">
        <is>
          <t>0xFF</t>
        </is>
      </c>
      <c r="DX609" t="inlineStr">
        <is>
          <t>0xFF</t>
        </is>
      </c>
      <c r="DY609" t="inlineStr">
        <is>
          <t>0xFF</t>
        </is>
      </c>
      <c r="DZ609" t="inlineStr">
        <is>
          <t>0xFF</t>
        </is>
      </c>
      <c r="EA609" t="inlineStr">
        <is>
          <t>0xFF</t>
        </is>
      </c>
      <c r="EB609" t="inlineStr">
        <is>
          <t>0xFF</t>
        </is>
      </c>
      <c r="EC609" t="inlineStr">
        <is>
          <t>0xFF</t>
        </is>
      </c>
      <c r="ED609" t="inlineStr">
        <is>
          <t>0xFF</t>
        </is>
      </c>
      <c r="EE609" t="inlineStr">
        <is>
          <t>0xFF</t>
        </is>
      </c>
      <c r="EF609" t="inlineStr">
        <is>
          <t>0xFF</t>
        </is>
      </c>
      <c r="EG609" t="inlineStr">
        <is>
          <t>0xFF</t>
        </is>
      </c>
      <c r="EH609" t="inlineStr">
        <is>
          <t>0xFF</t>
        </is>
      </c>
      <c r="EI609" t="inlineStr">
        <is>
          <t>0xFF</t>
        </is>
      </c>
      <c r="EJ609" t="inlineStr">
        <is>
          <t>0xFF</t>
        </is>
      </c>
      <c r="EK609" t="inlineStr">
        <is>
          <t>0xFF</t>
        </is>
      </c>
      <c r="EL609" t="inlineStr">
        <is>
          <t>0xFF</t>
        </is>
      </c>
      <c r="EM609" t="inlineStr">
        <is>
          <t>0xFF</t>
        </is>
      </c>
      <c r="EN609" t="inlineStr">
        <is>
          <t>0xFF</t>
        </is>
      </c>
      <c r="EO609" t="inlineStr">
        <is>
          <t>0xFF</t>
        </is>
      </c>
      <c r="EP609" t="inlineStr">
        <is>
          <t>0xFF</t>
        </is>
      </c>
      <c r="EQ609" t="inlineStr">
        <is>
          <t>0xFF</t>
        </is>
      </c>
      <c r="ER609" t="inlineStr">
        <is>
          <t>0xFF</t>
        </is>
      </c>
      <c r="ES609" t="inlineStr">
        <is>
          <t>0xFF</t>
        </is>
      </c>
      <c r="ET609" t="inlineStr">
        <is>
          <t>0xFF</t>
        </is>
      </c>
      <c r="EU609" t="inlineStr">
        <is>
          <t>0xFF</t>
        </is>
      </c>
      <c r="EV609" t="inlineStr">
        <is>
          <t>0xFF</t>
        </is>
      </c>
      <c r="EW609" t="inlineStr">
        <is>
          <t>0xFF</t>
        </is>
      </c>
      <c r="EX609" t="inlineStr">
        <is>
          <t>0xFF</t>
        </is>
      </c>
      <c r="EY609" t="inlineStr">
        <is>
          <t>0xFF</t>
        </is>
      </c>
      <c r="EZ609" t="inlineStr">
        <is>
          <t>0xFF</t>
        </is>
      </c>
    </row>
    <row r="610">
      <c r="A610" t="inlineStr">
        <is>
          <t>2026-05-31 13:25:25.626</t>
        </is>
      </c>
      <c r="B610" t="n">
        <v>162.731</v>
      </c>
      <c r="C610" t="inlineStr">
        <is>
          <t>0xFF</t>
        </is>
      </c>
      <c r="D610" t="inlineStr">
        <is>
          <t>0xFF</t>
        </is>
      </c>
      <c r="E610" t="inlineStr">
        <is>
          <t>0xFF</t>
        </is>
      </c>
      <c r="F610" t="inlineStr">
        <is>
          <t>0xFF</t>
        </is>
      </c>
      <c r="G610" t="inlineStr">
        <is>
          <t>0xFF</t>
        </is>
      </c>
      <c r="H610" t="inlineStr">
        <is>
          <t>0xFF</t>
        </is>
      </c>
      <c r="I610" t="inlineStr">
        <is>
          <t>0xFF</t>
        </is>
      </c>
      <c r="J610" t="inlineStr">
        <is>
          <t>0xFF</t>
        </is>
      </c>
      <c r="K610" t="inlineStr">
        <is>
          <t>0xFF</t>
        </is>
      </c>
      <c r="L610" t="inlineStr">
        <is>
          <t>0xFF</t>
        </is>
      </c>
      <c r="M610" t="inlineStr">
        <is>
          <t>0xFF</t>
        </is>
      </c>
      <c r="N610" t="inlineStr">
        <is>
          <t>0xFF</t>
        </is>
      </c>
      <c r="O610" t="inlineStr">
        <is>
          <t>0xFF</t>
        </is>
      </c>
      <c r="P610" t="inlineStr">
        <is>
          <t>0xFF</t>
        </is>
      </c>
      <c r="Q610" t="inlineStr">
        <is>
          <t>0xFF</t>
        </is>
      </c>
      <c r="R610" t="inlineStr">
        <is>
          <t>0xFF</t>
        </is>
      </c>
      <c r="S610" t="inlineStr">
        <is>
          <t>0xFF</t>
        </is>
      </c>
      <c r="T610" t="inlineStr">
        <is>
          <t>0xFF</t>
        </is>
      </c>
      <c r="U610" t="inlineStr">
        <is>
          <t>0xFF</t>
        </is>
      </c>
      <c r="V610" t="inlineStr">
        <is>
          <t>0xFF</t>
        </is>
      </c>
      <c r="W610" t="inlineStr">
        <is>
          <t>0xFF</t>
        </is>
      </c>
      <c r="X610" t="inlineStr">
        <is>
          <t>0xFF</t>
        </is>
      </c>
      <c r="Y610" t="inlineStr">
        <is>
          <t>0xFF</t>
        </is>
      </c>
      <c r="Z610" t="inlineStr">
        <is>
          <t>0xFF</t>
        </is>
      </c>
      <c r="AA610" t="inlineStr">
        <is>
          <t>0xFF</t>
        </is>
      </c>
      <c r="AB610" t="inlineStr">
        <is>
          <t>0xFF</t>
        </is>
      </c>
      <c r="AC610" t="inlineStr">
        <is>
          <t>0xFF</t>
        </is>
      </c>
      <c r="AD610" t="inlineStr">
        <is>
          <t>0xFF</t>
        </is>
      </c>
      <c r="AE610" t="inlineStr">
        <is>
          <t>0xFF</t>
        </is>
      </c>
      <c r="AF610" t="inlineStr">
        <is>
          <t>0xFF</t>
        </is>
      </c>
      <c r="AG610" t="inlineStr">
        <is>
          <t>0xFF</t>
        </is>
      </c>
      <c r="AH610" t="inlineStr">
        <is>
          <t>0xFF</t>
        </is>
      </c>
      <c r="AI610" t="inlineStr">
        <is>
          <t>0xFF</t>
        </is>
      </c>
      <c r="AJ610" t="inlineStr">
        <is>
          <t>0xFF</t>
        </is>
      </c>
      <c r="AK610" t="inlineStr">
        <is>
          <t>0xFF</t>
        </is>
      </c>
      <c r="AL610" t="inlineStr">
        <is>
          <t>0xFF</t>
        </is>
      </c>
      <c r="AM610" t="inlineStr">
        <is>
          <t>0xFF</t>
        </is>
      </c>
      <c r="AN610" t="inlineStr">
        <is>
          <t>0xFF</t>
        </is>
      </c>
      <c r="AO610" t="inlineStr">
        <is>
          <t>0xFF</t>
        </is>
      </c>
      <c r="AP610" t="inlineStr">
        <is>
          <t>0xFF</t>
        </is>
      </c>
      <c r="AQ610" t="inlineStr">
        <is>
          <t>0xFF</t>
        </is>
      </c>
      <c r="AR610" t="inlineStr">
        <is>
          <t>0xFF</t>
        </is>
      </c>
      <c r="AS610" t="inlineStr">
        <is>
          <t>0xFF</t>
        </is>
      </c>
      <c r="AT610" t="inlineStr">
        <is>
          <t>0xFF</t>
        </is>
      </c>
      <c r="AU610" t="inlineStr">
        <is>
          <t>0xFF</t>
        </is>
      </c>
      <c r="AV610" t="inlineStr">
        <is>
          <t>0xFF</t>
        </is>
      </c>
      <c r="AW610" t="inlineStr">
        <is>
          <t>0xFF</t>
        </is>
      </c>
      <c r="AX610" t="inlineStr">
        <is>
          <t>0xFF</t>
        </is>
      </c>
      <c r="AY610" t="inlineStr">
        <is>
          <t>0xFF</t>
        </is>
      </c>
      <c r="AZ610" t="inlineStr">
        <is>
          <t>0xFF</t>
        </is>
      </c>
      <c r="BA610" t="inlineStr">
        <is>
          <t>0xFF</t>
        </is>
      </c>
      <c r="BB610" t="inlineStr">
        <is>
          <t>0xFF</t>
        </is>
      </c>
      <c r="BC610" t="inlineStr">
        <is>
          <t>0xFF</t>
        </is>
      </c>
      <c r="BD610" t="inlineStr">
        <is>
          <t>0xFF</t>
        </is>
      </c>
      <c r="BE610" t="inlineStr">
        <is>
          <t>0xFF</t>
        </is>
      </c>
      <c r="BF610" t="inlineStr">
        <is>
          <t>0xFF</t>
        </is>
      </c>
      <c r="BG610" t="inlineStr">
        <is>
          <t>0xFF</t>
        </is>
      </c>
      <c r="BH610" t="inlineStr">
        <is>
          <t>0xFF</t>
        </is>
      </c>
      <c r="BI610" t="inlineStr">
        <is>
          <t>0xFF</t>
        </is>
      </c>
      <c r="BJ610" t="inlineStr">
        <is>
          <t>0xFF</t>
        </is>
      </c>
      <c r="BK610" t="inlineStr">
        <is>
          <t>0xFF</t>
        </is>
      </c>
      <c r="BL610" t="inlineStr">
        <is>
          <t>0xFF</t>
        </is>
      </c>
      <c r="BM610" t="inlineStr">
        <is>
          <t>0xFF</t>
        </is>
      </c>
      <c r="BN610" t="inlineStr">
        <is>
          <t>0xFF</t>
        </is>
      </c>
      <c r="BO610" t="inlineStr">
        <is>
          <t>0xFF</t>
        </is>
      </c>
      <c r="BP610" t="inlineStr">
        <is>
          <t>0xFF</t>
        </is>
      </c>
      <c r="BQ610" t="inlineStr">
        <is>
          <t>0xFF</t>
        </is>
      </c>
      <c r="BR610" t="inlineStr">
        <is>
          <t>0xFF</t>
        </is>
      </c>
      <c r="BS610" t="inlineStr">
        <is>
          <t>0xFF</t>
        </is>
      </c>
      <c r="BT610" t="inlineStr">
        <is>
          <t>0xFF</t>
        </is>
      </c>
      <c r="BU610" t="inlineStr">
        <is>
          <t>0xFF</t>
        </is>
      </c>
      <c r="BV610" t="inlineStr">
        <is>
          <t>0xFF</t>
        </is>
      </c>
      <c r="BW610" t="inlineStr">
        <is>
          <t>0xFF</t>
        </is>
      </c>
      <c r="BX610" t="inlineStr">
        <is>
          <t>0xFF</t>
        </is>
      </c>
      <c r="BY610" t="inlineStr">
        <is>
          <t>0xFF</t>
        </is>
      </c>
      <c r="BZ610" t="inlineStr">
        <is>
          <t>0xFF</t>
        </is>
      </c>
      <c r="CA610" t="inlineStr">
        <is>
          <t>0xFF</t>
        </is>
      </c>
      <c r="CB610" t="inlineStr">
        <is>
          <t>0xFF</t>
        </is>
      </c>
      <c r="CC610" t="inlineStr">
        <is>
          <t>0xFF</t>
        </is>
      </c>
      <c r="CD610" t="inlineStr">
        <is>
          <t>0xFF</t>
        </is>
      </c>
      <c r="CE610" t="inlineStr">
        <is>
          <t>0xFF</t>
        </is>
      </c>
      <c r="CF610" t="inlineStr">
        <is>
          <t>0xFF</t>
        </is>
      </c>
      <c r="CG610" t="inlineStr">
        <is>
          <t>0xFF</t>
        </is>
      </c>
      <c r="CH610" t="inlineStr">
        <is>
          <t>0xFF</t>
        </is>
      </c>
      <c r="CI610" t="inlineStr">
        <is>
          <t>0xFF</t>
        </is>
      </c>
      <c r="CJ610" t="inlineStr">
        <is>
          <t>0xFF</t>
        </is>
      </c>
      <c r="CK610" t="inlineStr">
        <is>
          <t>0xFF</t>
        </is>
      </c>
      <c r="CL610" t="inlineStr">
        <is>
          <t>0xFF</t>
        </is>
      </c>
      <c r="CM610" t="inlineStr">
        <is>
          <t>0xFF</t>
        </is>
      </c>
      <c r="CN610" t="inlineStr">
        <is>
          <t>0xFF</t>
        </is>
      </c>
      <c r="CO610" t="inlineStr">
        <is>
          <t>0xFF</t>
        </is>
      </c>
      <c r="CP610" t="inlineStr">
        <is>
          <t>0xFF</t>
        </is>
      </c>
      <c r="CQ610" t="inlineStr">
        <is>
          <t>0xFF</t>
        </is>
      </c>
      <c r="CR610" t="inlineStr">
        <is>
          <t>0xFF</t>
        </is>
      </c>
      <c r="CS610" t="inlineStr">
        <is>
          <t>0xFF</t>
        </is>
      </c>
      <c r="CT610" t="inlineStr">
        <is>
          <t>0xFF</t>
        </is>
      </c>
      <c r="CU610" t="inlineStr">
        <is>
          <t>0xFF</t>
        </is>
      </c>
      <c r="CV610" t="inlineStr">
        <is>
          <t>0xFF</t>
        </is>
      </c>
      <c r="CW610" t="inlineStr">
        <is>
          <t>0xFF</t>
        </is>
      </c>
      <c r="CX610" t="inlineStr">
        <is>
          <t>0xFF</t>
        </is>
      </c>
      <c r="CY610" t="inlineStr">
        <is>
          <t>0xFF</t>
        </is>
      </c>
      <c r="CZ610" t="inlineStr">
        <is>
          <t>0xFF</t>
        </is>
      </c>
      <c r="DA610" t="inlineStr">
        <is>
          <t>0xFF</t>
        </is>
      </c>
      <c r="DB610" t="inlineStr">
        <is>
          <t>0xFF</t>
        </is>
      </c>
      <c r="DC610" t="inlineStr">
        <is>
          <t>0xFF</t>
        </is>
      </c>
      <c r="DD610" t="inlineStr">
        <is>
          <t>0xFF</t>
        </is>
      </c>
      <c r="DE610" t="inlineStr">
        <is>
          <t>0xFF</t>
        </is>
      </c>
      <c r="DF610" t="inlineStr">
        <is>
          <t>0xFF</t>
        </is>
      </c>
      <c r="DG610" t="inlineStr">
        <is>
          <t>0xFF</t>
        </is>
      </c>
      <c r="DH610" t="inlineStr">
        <is>
          <t>0xFF</t>
        </is>
      </c>
      <c r="DI610" t="inlineStr">
        <is>
          <t>0xFF</t>
        </is>
      </c>
      <c r="DJ610" t="inlineStr">
        <is>
          <t>0xFF</t>
        </is>
      </c>
      <c r="DK610" t="inlineStr">
        <is>
          <t>0xFF</t>
        </is>
      </c>
      <c r="DL610" t="inlineStr">
        <is>
          <t>0xFF</t>
        </is>
      </c>
      <c r="DM610" t="inlineStr">
        <is>
          <t>0xFF</t>
        </is>
      </c>
      <c r="DN610" t="inlineStr">
        <is>
          <t>0xFF</t>
        </is>
      </c>
      <c r="DO610" t="inlineStr">
        <is>
          <t>0xFF</t>
        </is>
      </c>
      <c r="DP610" t="inlineStr">
        <is>
          <t>0xFF</t>
        </is>
      </c>
      <c r="DQ610" t="inlineStr">
        <is>
          <t>0xFF</t>
        </is>
      </c>
      <c r="DR610" t="inlineStr">
        <is>
          <t>0xFF</t>
        </is>
      </c>
      <c r="DS610" t="inlineStr">
        <is>
          <t>0xFF</t>
        </is>
      </c>
      <c r="DT610" t="inlineStr">
        <is>
          <t>0xFF</t>
        </is>
      </c>
      <c r="DU610" t="inlineStr">
        <is>
          <t>0xFF</t>
        </is>
      </c>
      <c r="DV610" t="inlineStr">
        <is>
          <t>0xFF</t>
        </is>
      </c>
      <c r="DW610" t="inlineStr">
        <is>
          <t>0xFF</t>
        </is>
      </c>
      <c r="DX610" t="inlineStr">
        <is>
          <t>0xFF</t>
        </is>
      </c>
      <c r="DY610" t="inlineStr">
        <is>
          <t>0xFF</t>
        </is>
      </c>
      <c r="DZ610" t="inlineStr">
        <is>
          <t>0xFF</t>
        </is>
      </c>
      <c r="EA610" t="inlineStr">
        <is>
          <t>0xFF</t>
        </is>
      </c>
      <c r="EB610" t="inlineStr">
        <is>
          <t>0xFF</t>
        </is>
      </c>
      <c r="EC610" t="inlineStr">
        <is>
          <t>0xFF</t>
        </is>
      </c>
      <c r="ED610" t="inlineStr">
        <is>
          <t>0xFF</t>
        </is>
      </c>
      <c r="EE610" t="inlineStr">
        <is>
          <t>0xFF</t>
        </is>
      </c>
      <c r="EF610" t="inlineStr">
        <is>
          <t>0xFF</t>
        </is>
      </c>
      <c r="EG610" t="inlineStr">
        <is>
          <t>0xFF</t>
        </is>
      </c>
      <c r="EH610" t="inlineStr">
        <is>
          <t>0xFF</t>
        </is>
      </c>
      <c r="EI610" t="inlineStr">
        <is>
          <t>0xFF</t>
        </is>
      </c>
      <c r="EJ610" t="inlineStr">
        <is>
          <t>0xFF</t>
        </is>
      </c>
      <c r="EK610" t="inlineStr">
        <is>
          <t>0xFF</t>
        </is>
      </c>
      <c r="EL610" t="inlineStr">
        <is>
          <t>0xFF</t>
        </is>
      </c>
      <c r="EM610" t="inlineStr">
        <is>
          <t>0xFF</t>
        </is>
      </c>
      <c r="EN610" t="inlineStr">
        <is>
          <t>0xFF</t>
        </is>
      </c>
      <c r="EO610" t="inlineStr">
        <is>
          <t>0xFF</t>
        </is>
      </c>
      <c r="EP610" t="inlineStr">
        <is>
          <t>0xFF</t>
        </is>
      </c>
      <c r="EQ610" t="inlineStr">
        <is>
          <t>0xFF</t>
        </is>
      </c>
      <c r="ER610" t="inlineStr">
        <is>
          <t>0xFF</t>
        </is>
      </c>
      <c r="ES610" t="inlineStr">
        <is>
          <t>0xFF</t>
        </is>
      </c>
      <c r="ET610" t="inlineStr">
        <is>
          <t>0xFF</t>
        </is>
      </c>
      <c r="EU610" t="inlineStr">
        <is>
          <t>0xFF</t>
        </is>
      </c>
      <c r="EV610" t="inlineStr">
        <is>
          <t>0xFF</t>
        </is>
      </c>
      <c r="EW610" t="inlineStr">
        <is>
          <t>0xFF</t>
        </is>
      </c>
      <c r="EX610" t="inlineStr">
        <is>
          <t>0xFF</t>
        </is>
      </c>
      <c r="EY610" t="inlineStr">
        <is>
          <t>0xFF</t>
        </is>
      </c>
      <c r="EZ610" t="inlineStr">
        <is>
          <t>0xFF</t>
        </is>
      </c>
    </row>
    <row r="611">
      <c r="A611" t="inlineStr">
        <is>
          <t>2026-05-31 13:25:25.892</t>
        </is>
      </c>
      <c r="B611" t="n">
        <v>162.997</v>
      </c>
      <c r="C611" t="inlineStr">
        <is>
          <t>0xFF</t>
        </is>
      </c>
      <c r="D611" t="inlineStr">
        <is>
          <t>0xFF</t>
        </is>
      </c>
      <c r="E611" t="inlineStr">
        <is>
          <t>0xFF</t>
        </is>
      </c>
      <c r="F611" t="inlineStr">
        <is>
          <t>0xFF</t>
        </is>
      </c>
      <c r="G611" t="inlineStr">
        <is>
          <t>0xFF</t>
        </is>
      </c>
      <c r="H611" t="inlineStr">
        <is>
          <t>0xFF</t>
        </is>
      </c>
      <c r="I611" t="inlineStr">
        <is>
          <t>0xFF</t>
        </is>
      </c>
      <c r="J611" t="inlineStr">
        <is>
          <t>0xFF</t>
        </is>
      </c>
      <c r="K611" t="inlineStr">
        <is>
          <t>0xFF</t>
        </is>
      </c>
      <c r="L611" t="inlineStr">
        <is>
          <t>0xFF</t>
        </is>
      </c>
      <c r="M611" t="inlineStr">
        <is>
          <t>0xFF</t>
        </is>
      </c>
      <c r="N611" t="inlineStr">
        <is>
          <t>0xFF</t>
        </is>
      </c>
      <c r="O611" t="inlineStr">
        <is>
          <t>0xFF</t>
        </is>
      </c>
      <c r="P611" t="inlineStr">
        <is>
          <t>0xFF</t>
        </is>
      </c>
      <c r="Q611" t="inlineStr">
        <is>
          <t>0xFF</t>
        </is>
      </c>
      <c r="R611" t="inlineStr">
        <is>
          <t>0xFF</t>
        </is>
      </c>
      <c r="S611" t="inlineStr">
        <is>
          <t>0xFF</t>
        </is>
      </c>
      <c r="T611" t="inlineStr">
        <is>
          <t>0xFF</t>
        </is>
      </c>
      <c r="U611" t="inlineStr">
        <is>
          <t>0xFF</t>
        </is>
      </c>
      <c r="V611" t="inlineStr">
        <is>
          <t>0xFF</t>
        </is>
      </c>
      <c r="W611" t="inlineStr">
        <is>
          <t>0xFF</t>
        </is>
      </c>
      <c r="X611" t="inlineStr">
        <is>
          <t>0xFF</t>
        </is>
      </c>
      <c r="Y611" t="inlineStr">
        <is>
          <t>0xFF</t>
        </is>
      </c>
      <c r="Z611" t="inlineStr">
        <is>
          <t>0xFF</t>
        </is>
      </c>
      <c r="AA611" t="inlineStr">
        <is>
          <t>0xFF</t>
        </is>
      </c>
      <c r="AB611" t="inlineStr">
        <is>
          <t>0xFF</t>
        </is>
      </c>
      <c r="AC611" t="inlineStr">
        <is>
          <t>0xFF</t>
        </is>
      </c>
      <c r="AD611" t="inlineStr">
        <is>
          <t>0xFF</t>
        </is>
      </c>
      <c r="AE611" t="inlineStr">
        <is>
          <t>0xFF</t>
        </is>
      </c>
      <c r="AF611" t="inlineStr">
        <is>
          <t>0xFF</t>
        </is>
      </c>
      <c r="AG611" t="inlineStr">
        <is>
          <t>0xFF</t>
        </is>
      </c>
      <c r="AH611" t="inlineStr">
        <is>
          <t>0xFF</t>
        </is>
      </c>
      <c r="AI611" t="inlineStr">
        <is>
          <t>0xFF</t>
        </is>
      </c>
      <c r="AJ611" t="inlineStr">
        <is>
          <t>0xFF</t>
        </is>
      </c>
      <c r="AK611" t="inlineStr">
        <is>
          <t>0xFF</t>
        </is>
      </c>
      <c r="AL611" t="inlineStr">
        <is>
          <t>0xFF</t>
        </is>
      </c>
      <c r="AM611" t="inlineStr">
        <is>
          <t>0xFF</t>
        </is>
      </c>
      <c r="AN611" t="inlineStr">
        <is>
          <t>0xFF</t>
        </is>
      </c>
      <c r="AO611" t="inlineStr">
        <is>
          <t>0xFF</t>
        </is>
      </c>
      <c r="AP611" t="inlineStr">
        <is>
          <t>0xFF</t>
        </is>
      </c>
      <c r="AQ611" t="inlineStr">
        <is>
          <t>0xFF</t>
        </is>
      </c>
      <c r="AR611" t="inlineStr">
        <is>
          <t>0xFF</t>
        </is>
      </c>
      <c r="AS611" t="inlineStr">
        <is>
          <t>0xFF</t>
        </is>
      </c>
      <c r="AT611" t="inlineStr">
        <is>
          <t>0xFF</t>
        </is>
      </c>
      <c r="AU611" t="inlineStr">
        <is>
          <t>0xFF</t>
        </is>
      </c>
      <c r="AV611" t="inlineStr">
        <is>
          <t>0xFF</t>
        </is>
      </c>
      <c r="AW611" t="inlineStr">
        <is>
          <t>0xFF</t>
        </is>
      </c>
      <c r="AX611" t="inlineStr">
        <is>
          <t>0xFF</t>
        </is>
      </c>
      <c r="AY611" t="inlineStr">
        <is>
          <t>0xFF</t>
        </is>
      </c>
      <c r="AZ611" t="inlineStr">
        <is>
          <t>0xFF</t>
        </is>
      </c>
      <c r="BA611" t="inlineStr">
        <is>
          <t>0xFF</t>
        </is>
      </c>
      <c r="BB611" t="inlineStr">
        <is>
          <t>0xFF</t>
        </is>
      </c>
      <c r="BC611" t="inlineStr">
        <is>
          <t>0xFF</t>
        </is>
      </c>
      <c r="BD611" t="inlineStr">
        <is>
          <t>0xFF</t>
        </is>
      </c>
      <c r="BE611" t="inlineStr">
        <is>
          <t>0xFF</t>
        </is>
      </c>
      <c r="BF611" t="inlineStr">
        <is>
          <t>0xFF</t>
        </is>
      </c>
      <c r="BG611" t="inlineStr">
        <is>
          <t>0xFF</t>
        </is>
      </c>
      <c r="BH611" t="inlineStr">
        <is>
          <t>0xFF</t>
        </is>
      </c>
      <c r="BI611" t="inlineStr">
        <is>
          <t>0xFF</t>
        </is>
      </c>
      <c r="BJ611" t="inlineStr">
        <is>
          <t>0xFF</t>
        </is>
      </c>
      <c r="BK611" t="inlineStr">
        <is>
          <t>0xFF</t>
        </is>
      </c>
      <c r="BL611" t="inlineStr">
        <is>
          <t>0xFF</t>
        </is>
      </c>
      <c r="BM611" t="inlineStr">
        <is>
          <t>0xFF</t>
        </is>
      </c>
      <c r="BN611" t="inlineStr">
        <is>
          <t>0xFF</t>
        </is>
      </c>
      <c r="BO611" t="inlineStr">
        <is>
          <t>0xFF</t>
        </is>
      </c>
      <c r="BP611" t="inlineStr">
        <is>
          <t>0xFF</t>
        </is>
      </c>
      <c r="BQ611" t="inlineStr">
        <is>
          <t>0xFF</t>
        </is>
      </c>
      <c r="BR611" t="inlineStr">
        <is>
          <t>0xFF</t>
        </is>
      </c>
      <c r="BS611" t="inlineStr">
        <is>
          <t>0xFF</t>
        </is>
      </c>
      <c r="BT611" t="inlineStr">
        <is>
          <t>0xFF</t>
        </is>
      </c>
      <c r="BU611" t="inlineStr">
        <is>
          <t>0xFF</t>
        </is>
      </c>
      <c r="BV611" t="inlineStr">
        <is>
          <t>0xFF</t>
        </is>
      </c>
      <c r="BW611" t="inlineStr">
        <is>
          <t>0xFF</t>
        </is>
      </c>
      <c r="BX611" t="inlineStr">
        <is>
          <t>0xFF</t>
        </is>
      </c>
      <c r="BY611" t="inlineStr">
        <is>
          <t>0xFF</t>
        </is>
      </c>
      <c r="BZ611" t="inlineStr">
        <is>
          <t>0xFF</t>
        </is>
      </c>
      <c r="CA611" t="inlineStr">
        <is>
          <t>0xFF</t>
        </is>
      </c>
      <c r="CB611" t="inlineStr">
        <is>
          <t>0xFF</t>
        </is>
      </c>
      <c r="CC611" t="inlineStr">
        <is>
          <t>0xFF</t>
        </is>
      </c>
      <c r="CD611" t="inlineStr">
        <is>
          <t>0xFF</t>
        </is>
      </c>
      <c r="CE611" t="inlineStr">
        <is>
          <t>0xFF</t>
        </is>
      </c>
      <c r="CF611" t="inlineStr">
        <is>
          <t>0xFF</t>
        </is>
      </c>
      <c r="CG611" t="inlineStr">
        <is>
          <t>0xFF</t>
        </is>
      </c>
      <c r="CH611" t="inlineStr">
        <is>
          <t>0xFF</t>
        </is>
      </c>
      <c r="CI611" t="inlineStr">
        <is>
          <t>0xFF</t>
        </is>
      </c>
      <c r="CJ611" t="inlineStr">
        <is>
          <t>0xFF</t>
        </is>
      </c>
      <c r="CK611" t="inlineStr">
        <is>
          <t>0xFF</t>
        </is>
      </c>
      <c r="CL611" t="inlineStr">
        <is>
          <t>0xFF</t>
        </is>
      </c>
      <c r="CM611" t="inlineStr">
        <is>
          <t>0xFF</t>
        </is>
      </c>
      <c r="CN611" t="inlineStr">
        <is>
          <t>0xFF</t>
        </is>
      </c>
      <c r="CO611" t="inlineStr">
        <is>
          <t>0xFF</t>
        </is>
      </c>
      <c r="CP611" t="inlineStr">
        <is>
          <t>0xFF</t>
        </is>
      </c>
      <c r="CQ611" t="inlineStr">
        <is>
          <t>0xFF</t>
        </is>
      </c>
      <c r="CR611" t="inlineStr">
        <is>
          <t>0xFF</t>
        </is>
      </c>
      <c r="CS611" t="inlineStr">
        <is>
          <t>0xFF</t>
        </is>
      </c>
      <c r="CT611" t="inlineStr">
        <is>
          <t>0xFF</t>
        </is>
      </c>
      <c r="CU611" t="inlineStr">
        <is>
          <t>0xFF</t>
        </is>
      </c>
      <c r="CV611" t="inlineStr">
        <is>
          <t>0xFF</t>
        </is>
      </c>
      <c r="CW611" t="inlineStr">
        <is>
          <t>0xFF</t>
        </is>
      </c>
      <c r="CX611" t="inlineStr">
        <is>
          <t>0xFF</t>
        </is>
      </c>
      <c r="CY611" t="inlineStr">
        <is>
          <t>0xFF</t>
        </is>
      </c>
      <c r="CZ611" t="inlineStr">
        <is>
          <t>0xFF</t>
        </is>
      </c>
      <c r="DA611" t="inlineStr">
        <is>
          <t>0xFF</t>
        </is>
      </c>
      <c r="DB611" t="inlineStr">
        <is>
          <t>0xFF</t>
        </is>
      </c>
      <c r="DC611" t="inlineStr">
        <is>
          <t>0xFF</t>
        </is>
      </c>
      <c r="DD611" t="inlineStr">
        <is>
          <t>0xFF</t>
        </is>
      </c>
      <c r="DE611" t="inlineStr">
        <is>
          <t>0xFF</t>
        </is>
      </c>
      <c r="DF611" t="inlineStr">
        <is>
          <t>0xFF</t>
        </is>
      </c>
      <c r="DG611" t="inlineStr">
        <is>
          <t>0xFF</t>
        </is>
      </c>
      <c r="DH611" t="inlineStr">
        <is>
          <t>0xFF</t>
        </is>
      </c>
      <c r="DI611" t="inlineStr">
        <is>
          <t>0xFF</t>
        </is>
      </c>
      <c r="DJ611" t="inlineStr">
        <is>
          <t>0xFF</t>
        </is>
      </c>
      <c r="DK611" t="inlineStr">
        <is>
          <t>0xFF</t>
        </is>
      </c>
      <c r="DL611" t="inlineStr">
        <is>
          <t>0xFF</t>
        </is>
      </c>
      <c r="DM611" t="inlineStr">
        <is>
          <t>0xFF</t>
        </is>
      </c>
      <c r="DN611" t="inlineStr">
        <is>
          <t>0xFF</t>
        </is>
      </c>
      <c r="DO611" t="inlineStr">
        <is>
          <t>0xFF</t>
        </is>
      </c>
      <c r="DP611" t="inlineStr">
        <is>
          <t>0xFF</t>
        </is>
      </c>
      <c r="DQ611" t="inlineStr">
        <is>
          <t>0xFF</t>
        </is>
      </c>
      <c r="DR611" t="inlineStr">
        <is>
          <t>0xFF</t>
        </is>
      </c>
      <c r="DS611" t="inlineStr">
        <is>
          <t>0xFF</t>
        </is>
      </c>
      <c r="DT611" t="inlineStr">
        <is>
          <t>0xFF</t>
        </is>
      </c>
      <c r="DU611" t="inlineStr">
        <is>
          <t>0xFF</t>
        </is>
      </c>
      <c r="DV611" t="inlineStr">
        <is>
          <t>0xFF</t>
        </is>
      </c>
      <c r="DW611" t="inlineStr">
        <is>
          <t>0xFF</t>
        </is>
      </c>
      <c r="DX611" t="inlineStr">
        <is>
          <t>0xFF</t>
        </is>
      </c>
      <c r="DY611" t="inlineStr">
        <is>
          <t>0xFF</t>
        </is>
      </c>
      <c r="DZ611" t="inlineStr">
        <is>
          <t>0xFF</t>
        </is>
      </c>
      <c r="EA611" t="inlineStr">
        <is>
          <t>0xFF</t>
        </is>
      </c>
      <c r="EB611" t="inlineStr">
        <is>
          <t>0xFF</t>
        </is>
      </c>
      <c r="EC611" t="inlineStr">
        <is>
          <t>0xFF</t>
        </is>
      </c>
      <c r="ED611" t="inlineStr">
        <is>
          <t>0xFF</t>
        </is>
      </c>
      <c r="EE611" t="inlineStr">
        <is>
          <t>0xFF</t>
        </is>
      </c>
      <c r="EF611" t="inlineStr">
        <is>
          <t>0xFF</t>
        </is>
      </c>
      <c r="EG611" t="inlineStr">
        <is>
          <t>0xFF</t>
        </is>
      </c>
      <c r="EH611" t="inlineStr">
        <is>
          <t>0xFF</t>
        </is>
      </c>
      <c r="EI611" t="inlineStr">
        <is>
          <t>0xFF</t>
        </is>
      </c>
      <c r="EJ611" t="inlineStr">
        <is>
          <t>0xFF</t>
        </is>
      </c>
      <c r="EK611" t="inlineStr">
        <is>
          <t>0xFF</t>
        </is>
      </c>
      <c r="EL611" t="inlineStr">
        <is>
          <t>0xFF</t>
        </is>
      </c>
      <c r="EM611" t="inlineStr">
        <is>
          <t>0xFF</t>
        </is>
      </c>
      <c r="EN611" t="inlineStr">
        <is>
          <t>0xFF</t>
        </is>
      </c>
      <c r="EO611" t="inlineStr">
        <is>
          <t>0xFF</t>
        </is>
      </c>
      <c r="EP611" t="inlineStr">
        <is>
          <t>0xFF</t>
        </is>
      </c>
      <c r="EQ611" t="inlineStr">
        <is>
          <t>0xFF</t>
        </is>
      </c>
      <c r="ER611" t="inlineStr">
        <is>
          <t>0xFF</t>
        </is>
      </c>
      <c r="ES611" t="inlineStr">
        <is>
          <t>0xFF</t>
        </is>
      </c>
      <c r="ET611" t="inlineStr">
        <is>
          <t>0xFF</t>
        </is>
      </c>
      <c r="EU611" t="inlineStr">
        <is>
          <t>0xFF</t>
        </is>
      </c>
      <c r="EV611" t="inlineStr">
        <is>
          <t>0xFF</t>
        </is>
      </c>
      <c r="EW611" t="inlineStr">
        <is>
          <t>0xFF</t>
        </is>
      </c>
      <c r="EX611" t="inlineStr">
        <is>
          <t>0xFF</t>
        </is>
      </c>
      <c r="EY611" t="inlineStr">
        <is>
          <t>0xFF</t>
        </is>
      </c>
      <c r="EZ611" t="inlineStr">
        <is>
          <t>0xFF</t>
        </is>
      </c>
    </row>
    <row r="612">
      <c r="A612" t="inlineStr">
        <is>
          <t>2026-05-31 13:25:26.164</t>
        </is>
      </c>
      <c r="B612" t="n">
        <v>163.27</v>
      </c>
      <c r="C612" t="inlineStr">
        <is>
          <t>0xFF</t>
        </is>
      </c>
      <c r="D612" t="inlineStr">
        <is>
          <t>0xFF</t>
        </is>
      </c>
      <c r="E612" t="inlineStr">
        <is>
          <t>0xFF</t>
        </is>
      </c>
      <c r="F612" t="inlineStr">
        <is>
          <t>0xFF</t>
        </is>
      </c>
      <c r="G612" t="inlineStr">
        <is>
          <t>0xFF</t>
        </is>
      </c>
      <c r="H612" t="inlineStr">
        <is>
          <t>0xFF</t>
        </is>
      </c>
      <c r="I612" t="inlineStr">
        <is>
          <t>0xFF</t>
        </is>
      </c>
      <c r="J612" t="inlineStr">
        <is>
          <t>0xFF</t>
        </is>
      </c>
      <c r="K612" t="inlineStr">
        <is>
          <t>0xFF</t>
        </is>
      </c>
      <c r="L612" t="inlineStr">
        <is>
          <t>0xFF</t>
        </is>
      </c>
      <c r="M612" t="inlineStr">
        <is>
          <t>0xFF</t>
        </is>
      </c>
      <c r="N612" t="inlineStr">
        <is>
          <t>0xFF</t>
        </is>
      </c>
      <c r="O612" t="inlineStr">
        <is>
          <t>0xFF</t>
        </is>
      </c>
      <c r="P612" t="inlineStr">
        <is>
          <t>0xFF</t>
        </is>
      </c>
      <c r="Q612" t="inlineStr">
        <is>
          <t>0xFF</t>
        </is>
      </c>
      <c r="R612" t="inlineStr">
        <is>
          <t>0xFF</t>
        </is>
      </c>
      <c r="S612" t="inlineStr">
        <is>
          <t>0xFF</t>
        </is>
      </c>
      <c r="T612" t="inlineStr">
        <is>
          <t>0xFF</t>
        </is>
      </c>
      <c r="U612" t="inlineStr">
        <is>
          <t>0xFF</t>
        </is>
      </c>
      <c r="V612" t="inlineStr">
        <is>
          <t>0xFF</t>
        </is>
      </c>
      <c r="W612" t="inlineStr">
        <is>
          <t>0xFF</t>
        </is>
      </c>
      <c r="X612" t="inlineStr">
        <is>
          <t>0xFF</t>
        </is>
      </c>
      <c r="Y612" t="inlineStr">
        <is>
          <t>0xFF</t>
        </is>
      </c>
      <c r="Z612" t="inlineStr">
        <is>
          <t>0xFF</t>
        </is>
      </c>
      <c r="AA612" t="inlineStr">
        <is>
          <t>0xFF</t>
        </is>
      </c>
      <c r="AB612" t="inlineStr">
        <is>
          <t>0xFF</t>
        </is>
      </c>
      <c r="AC612" t="inlineStr">
        <is>
          <t>0xFF</t>
        </is>
      </c>
      <c r="AD612" t="inlineStr">
        <is>
          <t>0xFF</t>
        </is>
      </c>
      <c r="AE612" t="inlineStr">
        <is>
          <t>0xFF</t>
        </is>
      </c>
      <c r="AF612" t="inlineStr">
        <is>
          <t>0xFF</t>
        </is>
      </c>
      <c r="AG612" t="inlineStr">
        <is>
          <t>0xFF</t>
        </is>
      </c>
      <c r="AH612" t="inlineStr">
        <is>
          <t>0xFF</t>
        </is>
      </c>
      <c r="AI612" t="inlineStr">
        <is>
          <t>0xFF</t>
        </is>
      </c>
      <c r="AJ612" t="inlineStr">
        <is>
          <t>0xFF</t>
        </is>
      </c>
      <c r="AK612" t="inlineStr">
        <is>
          <t>0xFF</t>
        </is>
      </c>
      <c r="AL612" t="inlineStr">
        <is>
          <t>0xFF</t>
        </is>
      </c>
      <c r="AM612" t="inlineStr">
        <is>
          <t>0xFF</t>
        </is>
      </c>
      <c r="AN612" t="inlineStr">
        <is>
          <t>0xFF</t>
        </is>
      </c>
      <c r="AO612" t="inlineStr">
        <is>
          <t>0xFF</t>
        </is>
      </c>
      <c r="AP612" t="inlineStr">
        <is>
          <t>0xFF</t>
        </is>
      </c>
      <c r="AQ612" t="inlineStr">
        <is>
          <t>0xFF</t>
        </is>
      </c>
      <c r="AR612" t="inlineStr">
        <is>
          <t>0xFF</t>
        </is>
      </c>
      <c r="AS612" t="inlineStr">
        <is>
          <t>0xFF</t>
        </is>
      </c>
      <c r="AT612" t="inlineStr">
        <is>
          <t>0xFF</t>
        </is>
      </c>
      <c r="AU612" t="inlineStr">
        <is>
          <t>0xFF</t>
        </is>
      </c>
      <c r="AV612" t="inlineStr">
        <is>
          <t>0xFF</t>
        </is>
      </c>
      <c r="AW612" t="inlineStr">
        <is>
          <t>0xFF</t>
        </is>
      </c>
      <c r="AX612" t="inlineStr">
        <is>
          <t>0xFF</t>
        </is>
      </c>
      <c r="AY612" t="inlineStr">
        <is>
          <t>0xFF</t>
        </is>
      </c>
      <c r="AZ612" t="inlineStr">
        <is>
          <t>0xFF</t>
        </is>
      </c>
      <c r="BA612" t="inlineStr">
        <is>
          <t>0xFF</t>
        </is>
      </c>
      <c r="BB612" t="inlineStr">
        <is>
          <t>0xFF</t>
        </is>
      </c>
      <c r="BC612" t="inlineStr">
        <is>
          <t>0xFF</t>
        </is>
      </c>
      <c r="BD612" t="inlineStr">
        <is>
          <t>0xFF</t>
        </is>
      </c>
      <c r="BE612" t="inlineStr">
        <is>
          <t>0xFF</t>
        </is>
      </c>
      <c r="BF612" t="inlineStr">
        <is>
          <t>0xFF</t>
        </is>
      </c>
      <c r="BG612" t="inlineStr">
        <is>
          <t>0xFF</t>
        </is>
      </c>
      <c r="BH612" t="inlineStr">
        <is>
          <t>0xFF</t>
        </is>
      </c>
      <c r="BI612" t="inlineStr">
        <is>
          <t>0xFF</t>
        </is>
      </c>
      <c r="BJ612" t="inlineStr">
        <is>
          <t>0xFF</t>
        </is>
      </c>
      <c r="BK612" t="inlineStr">
        <is>
          <t>0xFF</t>
        </is>
      </c>
      <c r="BL612" t="inlineStr">
        <is>
          <t>0xFF</t>
        </is>
      </c>
      <c r="BM612" t="inlineStr">
        <is>
          <t>0xFF</t>
        </is>
      </c>
      <c r="BN612" t="inlineStr">
        <is>
          <t>0xFF</t>
        </is>
      </c>
      <c r="BO612" t="inlineStr">
        <is>
          <t>0xFF</t>
        </is>
      </c>
      <c r="BP612" t="inlineStr">
        <is>
          <t>0xFF</t>
        </is>
      </c>
      <c r="BQ612" t="inlineStr">
        <is>
          <t>0xFF</t>
        </is>
      </c>
      <c r="BR612" t="inlineStr">
        <is>
          <t>0xFF</t>
        </is>
      </c>
      <c r="BS612" t="inlineStr">
        <is>
          <t>0xFF</t>
        </is>
      </c>
      <c r="BT612" t="inlineStr">
        <is>
          <t>0xFF</t>
        </is>
      </c>
      <c r="BU612" t="inlineStr">
        <is>
          <t>0xFF</t>
        </is>
      </c>
      <c r="BV612" t="inlineStr">
        <is>
          <t>0xFF</t>
        </is>
      </c>
      <c r="BW612" t="inlineStr">
        <is>
          <t>0xFF</t>
        </is>
      </c>
      <c r="BX612" t="inlineStr">
        <is>
          <t>0xFF</t>
        </is>
      </c>
      <c r="BY612" t="inlineStr">
        <is>
          <t>0xFF</t>
        </is>
      </c>
      <c r="BZ612" t="inlineStr">
        <is>
          <t>0xFF</t>
        </is>
      </c>
      <c r="CA612" t="inlineStr">
        <is>
          <t>0xFF</t>
        </is>
      </c>
      <c r="CB612" t="inlineStr">
        <is>
          <t>0xFF</t>
        </is>
      </c>
      <c r="CC612" t="inlineStr">
        <is>
          <t>0xFF</t>
        </is>
      </c>
      <c r="CD612" t="inlineStr">
        <is>
          <t>0xFF</t>
        </is>
      </c>
      <c r="CE612" t="inlineStr">
        <is>
          <t>0xFF</t>
        </is>
      </c>
      <c r="CF612" t="inlineStr">
        <is>
          <t>0xFF</t>
        </is>
      </c>
      <c r="CG612" t="inlineStr">
        <is>
          <t>0xFF</t>
        </is>
      </c>
      <c r="CH612" t="inlineStr">
        <is>
          <t>0xFF</t>
        </is>
      </c>
      <c r="CI612" t="inlineStr">
        <is>
          <t>0xFF</t>
        </is>
      </c>
      <c r="CJ612" t="inlineStr">
        <is>
          <t>0xFF</t>
        </is>
      </c>
      <c r="CK612" t="inlineStr">
        <is>
          <t>0xFF</t>
        </is>
      </c>
      <c r="CL612" t="inlineStr">
        <is>
          <t>0xFF</t>
        </is>
      </c>
      <c r="CM612" t="inlineStr">
        <is>
          <t>0xFF</t>
        </is>
      </c>
      <c r="CN612" t="inlineStr">
        <is>
          <t>0xFF</t>
        </is>
      </c>
      <c r="CO612" t="inlineStr">
        <is>
          <t>0xFF</t>
        </is>
      </c>
      <c r="CP612" t="inlineStr">
        <is>
          <t>0xFF</t>
        </is>
      </c>
      <c r="CQ612" t="inlineStr">
        <is>
          <t>0xFF</t>
        </is>
      </c>
      <c r="CR612" t="inlineStr">
        <is>
          <t>0xFF</t>
        </is>
      </c>
      <c r="CS612" t="inlineStr">
        <is>
          <t>0xFF</t>
        </is>
      </c>
      <c r="CT612" t="inlineStr">
        <is>
          <t>0xFF</t>
        </is>
      </c>
      <c r="CU612" t="inlineStr">
        <is>
          <t>0xFF</t>
        </is>
      </c>
      <c r="CV612" t="inlineStr">
        <is>
          <t>0xFF</t>
        </is>
      </c>
      <c r="CW612" t="inlineStr">
        <is>
          <t>0xFF</t>
        </is>
      </c>
      <c r="CX612" t="inlineStr">
        <is>
          <t>0xFF</t>
        </is>
      </c>
      <c r="CY612" t="inlineStr">
        <is>
          <t>0xFF</t>
        </is>
      </c>
      <c r="CZ612" t="inlineStr">
        <is>
          <t>0xFF</t>
        </is>
      </c>
      <c r="DA612" t="inlineStr">
        <is>
          <t>0xFF</t>
        </is>
      </c>
      <c r="DB612" t="inlineStr">
        <is>
          <t>0xFF</t>
        </is>
      </c>
      <c r="DC612" t="inlineStr">
        <is>
          <t>0xFF</t>
        </is>
      </c>
      <c r="DD612" t="inlineStr">
        <is>
          <t>0xFF</t>
        </is>
      </c>
      <c r="DE612" t="inlineStr">
        <is>
          <t>0xFF</t>
        </is>
      </c>
      <c r="DF612" t="inlineStr">
        <is>
          <t>0xFF</t>
        </is>
      </c>
      <c r="DG612" t="inlineStr">
        <is>
          <t>0xFF</t>
        </is>
      </c>
      <c r="DH612" t="inlineStr">
        <is>
          <t>0xFF</t>
        </is>
      </c>
      <c r="DI612" t="inlineStr">
        <is>
          <t>0xFF</t>
        </is>
      </c>
      <c r="DJ612" t="inlineStr">
        <is>
          <t>0xFF</t>
        </is>
      </c>
      <c r="DK612" t="inlineStr">
        <is>
          <t>0xFF</t>
        </is>
      </c>
      <c r="DL612" t="inlineStr">
        <is>
          <t>0xFF</t>
        </is>
      </c>
      <c r="DM612" t="inlineStr">
        <is>
          <t>0xFF</t>
        </is>
      </c>
      <c r="DN612" t="inlineStr">
        <is>
          <t>0xFF</t>
        </is>
      </c>
      <c r="DO612" t="inlineStr">
        <is>
          <t>0xFF</t>
        </is>
      </c>
      <c r="DP612" t="inlineStr">
        <is>
          <t>0xFF</t>
        </is>
      </c>
      <c r="DQ612" t="inlineStr">
        <is>
          <t>0xFF</t>
        </is>
      </c>
      <c r="DR612" t="inlineStr">
        <is>
          <t>0xFF</t>
        </is>
      </c>
      <c r="DS612" t="inlineStr">
        <is>
          <t>0xFF</t>
        </is>
      </c>
      <c r="DT612" t="inlineStr">
        <is>
          <t>0xFF</t>
        </is>
      </c>
      <c r="DU612" t="inlineStr">
        <is>
          <t>0xFF</t>
        </is>
      </c>
      <c r="DV612" t="inlineStr">
        <is>
          <t>0xFF</t>
        </is>
      </c>
      <c r="DW612" t="inlineStr">
        <is>
          <t>0xFF</t>
        </is>
      </c>
      <c r="DX612" t="inlineStr">
        <is>
          <t>0xFF</t>
        </is>
      </c>
      <c r="DY612" t="inlineStr">
        <is>
          <t>0xFF</t>
        </is>
      </c>
      <c r="DZ612" t="inlineStr">
        <is>
          <t>0xFF</t>
        </is>
      </c>
      <c r="EA612" t="inlineStr">
        <is>
          <t>0xFF</t>
        </is>
      </c>
      <c r="EB612" t="inlineStr">
        <is>
          <t>0xFF</t>
        </is>
      </c>
      <c r="EC612" t="inlineStr">
        <is>
          <t>0xFF</t>
        </is>
      </c>
      <c r="ED612" t="inlineStr">
        <is>
          <t>0xFF</t>
        </is>
      </c>
      <c r="EE612" t="inlineStr">
        <is>
          <t>0xFF</t>
        </is>
      </c>
      <c r="EF612" t="inlineStr">
        <is>
          <t>0xFF</t>
        </is>
      </c>
      <c r="EG612" t="inlineStr">
        <is>
          <t>0xFF</t>
        </is>
      </c>
      <c r="EH612" t="inlineStr">
        <is>
          <t>0xFF</t>
        </is>
      </c>
      <c r="EI612" t="inlineStr">
        <is>
          <t>0xFF</t>
        </is>
      </c>
      <c r="EJ612" t="inlineStr">
        <is>
          <t>0xFF</t>
        </is>
      </c>
      <c r="EK612" t="inlineStr">
        <is>
          <t>0xFF</t>
        </is>
      </c>
      <c r="EL612" t="inlineStr">
        <is>
          <t>0xFF</t>
        </is>
      </c>
      <c r="EM612" t="inlineStr">
        <is>
          <t>0xFF</t>
        </is>
      </c>
      <c r="EN612" t="inlineStr">
        <is>
          <t>0xFF</t>
        </is>
      </c>
      <c r="EO612" t="inlineStr">
        <is>
          <t>0xFF</t>
        </is>
      </c>
      <c r="EP612" t="inlineStr">
        <is>
          <t>0xFF</t>
        </is>
      </c>
      <c r="EQ612" t="inlineStr">
        <is>
          <t>0xFF</t>
        </is>
      </c>
      <c r="ER612" t="inlineStr">
        <is>
          <t>0xFF</t>
        </is>
      </c>
      <c r="ES612" t="inlineStr">
        <is>
          <t>0xFF</t>
        </is>
      </c>
      <c r="ET612" t="inlineStr">
        <is>
          <t>0xFF</t>
        </is>
      </c>
      <c r="EU612" t="inlineStr">
        <is>
          <t>0xFF</t>
        </is>
      </c>
      <c r="EV612" t="inlineStr">
        <is>
          <t>0xFF</t>
        </is>
      </c>
      <c r="EW612" t="inlineStr">
        <is>
          <t>0xFF</t>
        </is>
      </c>
      <c r="EX612" t="inlineStr">
        <is>
          <t>0xFF</t>
        </is>
      </c>
      <c r="EY612" t="inlineStr">
        <is>
          <t>0xFF</t>
        </is>
      </c>
      <c r="EZ612" t="inlineStr">
        <is>
          <t>0xFF</t>
        </is>
      </c>
    </row>
    <row r="613">
      <c r="A613" t="inlineStr">
        <is>
          <t>2026-05-31 13:25:26.430</t>
        </is>
      </c>
      <c r="B613" t="n">
        <v>163.536</v>
      </c>
      <c r="C613" t="inlineStr">
        <is>
          <t>0xFF</t>
        </is>
      </c>
      <c r="D613" t="inlineStr">
        <is>
          <t>0xFF</t>
        </is>
      </c>
      <c r="E613" t="inlineStr">
        <is>
          <t>0xFF</t>
        </is>
      </c>
      <c r="F613" t="inlineStr">
        <is>
          <t>0xFF</t>
        </is>
      </c>
      <c r="G613" t="inlineStr">
        <is>
          <t>0xFF</t>
        </is>
      </c>
      <c r="H613" t="inlineStr">
        <is>
          <t>0xFF</t>
        </is>
      </c>
      <c r="I613" t="inlineStr">
        <is>
          <t>0xFF</t>
        </is>
      </c>
      <c r="J613" t="inlineStr">
        <is>
          <t>0xFF</t>
        </is>
      </c>
      <c r="K613" t="inlineStr">
        <is>
          <t>0xFF</t>
        </is>
      </c>
      <c r="L613" t="inlineStr">
        <is>
          <t>0xFF</t>
        </is>
      </c>
      <c r="M613" t="inlineStr">
        <is>
          <t>0xFF</t>
        </is>
      </c>
      <c r="N613" t="inlineStr">
        <is>
          <t>0xFF</t>
        </is>
      </c>
      <c r="O613" t="inlineStr">
        <is>
          <t>0xFF</t>
        </is>
      </c>
      <c r="P613" t="inlineStr">
        <is>
          <t>0xFF</t>
        </is>
      </c>
      <c r="Q613" t="inlineStr">
        <is>
          <t>0xFF</t>
        </is>
      </c>
      <c r="R613" t="inlineStr">
        <is>
          <t>0xFF</t>
        </is>
      </c>
      <c r="S613" t="inlineStr">
        <is>
          <t>0xFF</t>
        </is>
      </c>
      <c r="T613" t="inlineStr">
        <is>
          <t>0xFF</t>
        </is>
      </c>
      <c r="U613" t="inlineStr">
        <is>
          <t>0xFF</t>
        </is>
      </c>
      <c r="V613" t="inlineStr">
        <is>
          <t>0xFF</t>
        </is>
      </c>
      <c r="W613" t="inlineStr">
        <is>
          <t>0xFF</t>
        </is>
      </c>
      <c r="X613" t="inlineStr">
        <is>
          <t>0xFF</t>
        </is>
      </c>
      <c r="Y613" t="inlineStr">
        <is>
          <t>0xFF</t>
        </is>
      </c>
      <c r="Z613" t="inlineStr">
        <is>
          <t>0xFF</t>
        </is>
      </c>
      <c r="AA613" t="inlineStr">
        <is>
          <t>0xFF</t>
        </is>
      </c>
      <c r="AB613" t="inlineStr">
        <is>
          <t>0xFF</t>
        </is>
      </c>
      <c r="AC613" t="inlineStr">
        <is>
          <t>0xFF</t>
        </is>
      </c>
      <c r="AD613" t="inlineStr">
        <is>
          <t>0xFF</t>
        </is>
      </c>
      <c r="AE613" t="inlineStr">
        <is>
          <t>0xFF</t>
        </is>
      </c>
      <c r="AF613" t="inlineStr">
        <is>
          <t>0xFF</t>
        </is>
      </c>
      <c r="AG613" t="inlineStr">
        <is>
          <t>0xFF</t>
        </is>
      </c>
      <c r="AH613" t="inlineStr">
        <is>
          <t>0xFF</t>
        </is>
      </c>
      <c r="AI613" t="inlineStr">
        <is>
          <t>0xFF</t>
        </is>
      </c>
      <c r="AJ613" t="inlineStr">
        <is>
          <t>0xFF</t>
        </is>
      </c>
      <c r="AK613" t="inlineStr">
        <is>
          <t>0xFF</t>
        </is>
      </c>
      <c r="AL613" t="inlineStr">
        <is>
          <t>0xFF</t>
        </is>
      </c>
      <c r="AM613" t="inlineStr">
        <is>
          <t>0xFF</t>
        </is>
      </c>
      <c r="AN613" t="inlineStr">
        <is>
          <t>0xFF</t>
        </is>
      </c>
      <c r="AO613" t="inlineStr">
        <is>
          <t>0xFF</t>
        </is>
      </c>
      <c r="AP613" t="inlineStr">
        <is>
          <t>0xFF</t>
        </is>
      </c>
      <c r="AQ613" t="inlineStr">
        <is>
          <t>0xFF</t>
        </is>
      </c>
      <c r="AR613" t="inlineStr">
        <is>
          <t>0xFF</t>
        </is>
      </c>
      <c r="AS613" t="inlineStr">
        <is>
          <t>0xFF</t>
        </is>
      </c>
      <c r="AT613" t="inlineStr">
        <is>
          <t>0xFF</t>
        </is>
      </c>
      <c r="AU613" t="inlineStr">
        <is>
          <t>0xFF</t>
        </is>
      </c>
      <c r="AV613" t="inlineStr">
        <is>
          <t>0xFF</t>
        </is>
      </c>
      <c r="AW613" t="inlineStr">
        <is>
          <t>0xFF</t>
        </is>
      </c>
      <c r="AX613" t="inlineStr">
        <is>
          <t>0xFF</t>
        </is>
      </c>
      <c r="AY613" t="inlineStr">
        <is>
          <t>0xFF</t>
        </is>
      </c>
      <c r="AZ613" t="inlineStr">
        <is>
          <t>0xFF</t>
        </is>
      </c>
      <c r="BA613" t="inlineStr">
        <is>
          <t>0xFF</t>
        </is>
      </c>
      <c r="BB613" t="inlineStr">
        <is>
          <t>0xFF</t>
        </is>
      </c>
      <c r="BC613" t="inlineStr">
        <is>
          <t>0xFF</t>
        </is>
      </c>
      <c r="BD613" t="inlineStr">
        <is>
          <t>0xFF</t>
        </is>
      </c>
      <c r="BE613" t="inlineStr">
        <is>
          <t>0xFF</t>
        </is>
      </c>
      <c r="BF613" t="inlineStr">
        <is>
          <t>0xFF</t>
        </is>
      </c>
      <c r="BG613" t="inlineStr">
        <is>
          <t>0xFF</t>
        </is>
      </c>
      <c r="BH613" t="inlineStr">
        <is>
          <t>0xFF</t>
        </is>
      </c>
      <c r="BI613" t="inlineStr">
        <is>
          <t>0xFF</t>
        </is>
      </c>
      <c r="BJ613" t="inlineStr">
        <is>
          <t>0xFF</t>
        </is>
      </c>
      <c r="BK613" t="inlineStr">
        <is>
          <t>0xFF</t>
        </is>
      </c>
      <c r="BL613" t="inlineStr">
        <is>
          <t>0xFF</t>
        </is>
      </c>
      <c r="BM613" t="inlineStr">
        <is>
          <t>0xFF</t>
        </is>
      </c>
      <c r="BN613" t="inlineStr">
        <is>
          <t>0xFF</t>
        </is>
      </c>
      <c r="BO613" t="inlineStr">
        <is>
          <t>0xFF</t>
        </is>
      </c>
      <c r="BP613" t="inlineStr">
        <is>
          <t>0xFF</t>
        </is>
      </c>
      <c r="BQ613" t="inlineStr">
        <is>
          <t>0xFF</t>
        </is>
      </c>
      <c r="BR613" t="inlineStr">
        <is>
          <t>0xFF</t>
        </is>
      </c>
      <c r="BS613" t="inlineStr">
        <is>
          <t>0xFF</t>
        </is>
      </c>
      <c r="BT613" t="inlineStr">
        <is>
          <t>0xFF</t>
        </is>
      </c>
      <c r="BU613" t="inlineStr">
        <is>
          <t>0xFF</t>
        </is>
      </c>
      <c r="BV613" t="inlineStr">
        <is>
          <t>0xFF</t>
        </is>
      </c>
      <c r="BW613" t="inlineStr">
        <is>
          <t>0xFF</t>
        </is>
      </c>
      <c r="BX613" t="inlineStr">
        <is>
          <t>0xFF</t>
        </is>
      </c>
      <c r="BY613" t="inlineStr">
        <is>
          <t>0xFF</t>
        </is>
      </c>
      <c r="BZ613" t="inlineStr">
        <is>
          <t>0xFF</t>
        </is>
      </c>
      <c r="CA613" t="inlineStr">
        <is>
          <t>0xFF</t>
        </is>
      </c>
      <c r="CB613" t="inlineStr">
        <is>
          <t>0xFF</t>
        </is>
      </c>
      <c r="CC613" t="inlineStr">
        <is>
          <t>0xFF</t>
        </is>
      </c>
      <c r="CD613" t="inlineStr">
        <is>
          <t>0xFF</t>
        </is>
      </c>
      <c r="CE613" t="inlineStr">
        <is>
          <t>0xFF</t>
        </is>
      </c>
      <c r="CF613" t="inlineStr">
        <is>
          <t>0xFF</t>
        </is>
      </c>
      <c r="CG613" t="inlineStr">
        <is>
          <t>0xFF</t>
        </is>
      </c>
      <c r="CH613" t="inlineStr">
        <is>
          <t>0xFF</t>
        </is>
      </c>
      <c r="CI613" t="inlineStr">
        <is>
          <t>0xFF</t>
        </is>
      </c>
      <c r="CJ613" t="inlineStr">
        <is>
          <t>0xFF</t>
        </is>
      </c>
      <c r="CK613" t="inlineStr">
        <is>
          <t>0xFF</t>
        </is>
      </c>
      <c r="CL613" t="inlineStr">
        <is>
          <t>0xFF</t>
        </is>
      </c>
      <c r="CM613" t="inlineStr">
        <is>
          <t>0xFF</t>
        </is>
      </c>
      <c r="CN613" t="inlineStr">
        <is>
          <t>0xFF</t>
        </is>
      </c>
      <c r="CO613" t="inlineStr">
        <is>
          <t>0xFF</t>
        </is>
      </c>
      <c r="CP613" t="inlineStr">
        <is>
          <t>0xFF</t>
        </is>
      </c>
      <c r="CQ613" t="inlineStr">
        <is>
          <t>0xFF</t>
        </is>
      </c>
      <c r="CR613" t="inlineStr">
        <is>
          <t>0xFF</t>
        </is>
      </c>
      <c r="CS613" t="inlineStr">
        <is>
          <t>0xFF</t>
        </is>
      </c>
      <c r="CT613" t="inlineStr">
        <is>
          <t>0xFF</t>
        </is>
      </c>
      <c r="CU613" t="inlineStr">
        <is>
          <t>0xFF</t>
        </is>
      </c>
      <c r="CV613" t="inlineStr">
        <is>
          <t>0xFF</t>
        </is>
      </c>
      <c r="CW613" t="inlineStr">
        <is>
          <t>0xFF</t>
        </is>
      </c>
      <c r="CX613" t="inlineStr">
        <is>
          <t>0xFF</t>
        </is>
      </c>
      <c r="CY613" t="inlineStr">
        <is>
          <t>0xFF</t>
        </is>
      </c>
      <c r="CZ613" t="inlineStr">
        <is>
          <t>0xFF</t>
        </is>
      </c>
      <c r="DA613" t="inlineStr">
        <is>
          <t>0xFF</t>
        </is>
      </c>
      <c r="DB613" t="inlineStr">
        <is>
          <t>0xFF</t>
        </is>
      </c>
      <c r="DC613" t="inlineStr">
        <is>
          <t>0xFF</t>
        </is>
      </c>
      <c r="DD613" t="inlineStr">
        <is>
          <t>0xFF</t>
        </is>
      </c>
      <c r="DE613" t="inlineStr">
        <is>
          <t>0xFF</t>
        </is>
      </c>
      <c r="DF613" t="inlineStr">
        <is>
          <t>0xFF</t>
        </is>
      </c>
      <c r="DG613" t="inlineStr">
        <is>
          <t>0xFF</t>
        </is>
      </c>
      <c r="DH613" t="inlineStr">
        <is>
          <t>0xFF</t>
        </is>
      </c>
      <c r="DI613" t="inlineStr">
        <is>
          <t>0xFF</t>
        </is>
      </c>
      <c r="DJ613" t="inlineStr">
        <is>
          <t>0xFF</t>
        </is>
      </c>
      <c r="DK613" t="inlineStr">
        <is>
          <t>0xFF</t>
        </is>
      </c>
      <c r="DL613" t="inlineStr">
        <is>
          <t>0xFF</t>
        </is>
      </c>
      <c r="DM613" t="inlineStr">
        <is>
          <t>0xFF</t>
        </is>
      </c>
      <c r="DN613" t="inlineStr">
        <is>
          <t>0xFF</t>
        </is>
      </c>
      <c r="DO613" t="inlineStr">
        <is>
          <t>0xFF</t>
        </is>
      </c>
      <c r="DP613" t="inlineStr">
        <is>
          <t>0xFF</t>
        </is>
      </c>
      <c r="DQ613" t="inlineStr">
        <is>
          <t>0xFF</t>
        </is>
      </c>
      <c r="DR613" t="inlineStr">
        <is>
          <t>0xFF</t>
        </is>
      </c>
      <c r="DS613" t="inlineStr">
        <is>
          <t>0xFF</t>
        </is>
      </c>
      <c r="DT613" t="inlineStr">
        <is>
          <t>0xFF</t>
        </is>
      </c>
      <c r="DU613" t="inlineStr">
        <is>
          <t>0xFF</t>
        </is>
      </c>
      <c r="DV613" t="inlineStr">
        <is>
          <t>0xFF</t>
        </is>
      </c>
      <c r="DW613" t="inlineStr">
        <is>
          <t>0xFF</t>
        </is>
      </c>
      <c r="DX613" t="inlineStr">
        <is>
          <t>0xFF</t>
        </is>
      </c>
      <c r="DY613" t="inlineStr">
        <is>
          <t>0xFF</t>
        </is>
      </c>
      <c r="DZ613" t="inlineStr">
        <is>
          <t>0xFF</t>
        </is>
      </c>
      <c r="EA613" t="inlineStr">
        <is>
          <t>0xFF</t>
        </is>
      </c>
      <c r="EB613" t="inlineStr">
        <is>
          <t>0xFF</t>
        </is>
      </c>
      <c r="EC613" t="inlineStr">
        <is>
          <t>0xFF</t>
        </is>
      </c>
      <c r="ED613" t="inlineStr">
        <is>
          <t>0xFF</t>
        </is>
      </c>
      <c r="EE613" t="inlineStr">
        <is>
          <t>0xFF</t>
        </is>
      </c>
      <c r="EF613" t="inlineStr">
        <is>
          <t>0xFF</t>
        </is>
      </c>
      <c r="EG613" t="inlineStr">
        <is>
          <t>0xFF</t>
        </is>
      </c>
      <c r="EH613" t="inlineStr">
        <is>
          <t>0xFF</t>
        </is>
      </c>
      <c r="EI613" t="inlineStr">
        <is>
          <t>0xFF</t>
        </is>
      </c>
      <c r="EJ613" t="inlineStr">
        <is>
          <t>0xFF</t>
        </is>
      </c>
      <c r="EK613" t="inlineStr">
        <is>
          <t>0xFF</t>
        </is>
      </c>
      <c r="EL613" t="inlineStr">
        <is>
          <t>0xFF</t>
        </is>
      </c>
      <c r="EM613" t="inlineStr">
        <is>
          <t>0xFF</t>
        </is>
      </c>
      <c r="EN613" t="inlineStr">
        <is>
          <t>0xFF</t>
        </is>
      </c>
      <c r="EO613" t="inlineStr">
        <is>
          <t>0xFF</t>
        </is>
      </c>
      <c r="EP613" t="inlineStr">
        <is>
          <t>0xFF</t>
        </is>
      </c>
      <c r="EQ613" t="inlineStr">
        <is>
          <t>0xFF</t>
        </is>
      </c>
      <c r="ER613" t="inlineStr">
        <is>
          <t>0xFF</t>
        </is>
      </c>
      <c r="ES613" t="inlineStr">
        <is>
          <t>0xFF</t>
        </is>
      </c>
      <c r="ET613" t="inlineStr">
        <is>
          <t>0xFF</t>
        </is>
      </c>
      <c r="EU613" t="inlineStr">
        <is>
          <t>0xFF</t>
        </is>
      </c>
      <c r="EV613" t="inlineStr">
        <is>
          <t>0xFF</t>
        </is>
      </c>
      <c r="EW613" t="inlineStr">
        <is>
          <t>0xFF</t>
        </is>
      </c>
      <c r="EX613" t="inlineStr">
        <is>
          <t>0xFF</t>
        </is>
      </c>
      <c r="EY613" t="inlineStr">
        <is>
          <t>0xFF</t>
        </is>
      </c>
      <c r="EZ613" t="inlineStr">
        <is>
          <t>0xFF</t>
        </is>
      </c>
    </row>
    <row r="614">
      <c r="A614" t="inlineStr">
        <is>
          <t>2026-05-31 13:25:26.658</t>
        </is>
      </c>
      <c r="B614" t="n">
        <v>163.763</v>
      </c>
      <c r="C614" t="inlineStr">
        <is>
          <t>0xFF</t>
        </is>
      </c>
      <c r="D614" t="inlineStr">
        <is>
          <t>0xFF</t>
        </is>
      </c>
      <c r="E614" t="inlineStr">
        <is>
          <t>0xFF</t>
        </is>
      </c>
      <c r="F614" t="inlineStr">
        <is>
          <t>0xFF</t>
        </is>
      </c>
      <c r="G614" t="inlineStr">
        <is>
          <t>0xFF</t>
        </is>
      </c>
      <c r="H614" t="inlineStr">
        <is>
          <t>0xFF</t>
        </is>
      </c>
      <c r="I614" t="inlineStr">
        <is>
          <t>0xFF</t>
        </is>
      </c>
      <c r="J614" t="inlineStr">
        <is>
          <t>0xFF</t>
        </is>
      </c>
      <c r="K614" t="inlineStr">
        <is>
          <t>0xFF</t>
        </is>
      </c>
      <c r="L614" t="inlineStr">
        <is>
          <t>0xFF</t>
        </is>
      </c>
      <c r="M614" t="inlineStr">
        <is>
          <t>0xFF</t>
        </is>
      </c>
      <c r="N614" t="inlineStr">
        <is>
          <t>0xFF</t>
        </is>
      </c>
      <c r="O614" t="inlineStr">
        <is>
          <t>0xFF</t>
        </is>
      </c>
      <c r="P614" t="inlineStr">
        <is>
          <t>0xFF</t>
        </is>
      </c>
      <c r="Q614" t="inlineStr">
        <is>
          <t>0xFF</t>
        </is>
      </c>
      <c r="R614" t="inlineStr">
        <is>
          <t>0xFF</t>
        </is>
      </c>
      <c r="S614" t="inlineStr">
        <is>
          <t>0xFF</t>
        </is>
      </c>
      <c r="T614" t="inlineStr">
        <is>
          <t>0xFF</t>
        </is>
      </c>
      <c r="U614" t="inlineStr">
        <is>
          <t>0xFF</t>
        </is>
      </c>
      <c r="V614" t="inlineStr">
        <is>
          <t>0xFF</t>
        </is>
      </c>
      <c r="W614" t="inlineStr">
        <is>
          <t>0xFF</t>
        </is>
      </c>
      <c r="X614" t="inlineStr">
        <is>
          <t>0xFF</t>
        </is>
      </c>
      <c r="Y614" t="inlineStr">
        <is>
          <t>0xFF</t>
        </is>
      </c>
      <c r="Z614" t="inlineStr">
        <is>
          <t>0xFF</t>
        </is>
      </c>
      <c r="AA614" t="inlineStr">
        <is>
          <t>0xFF</t>
        </is>
      </c>
      <c r="AB614" t="inlineStr">
        <is>
          <t>0xFF</t>
        </is>
      </c>
      <c r="AC614" t="inlineStr">
        <is>
          <t>0xFF</t>
        </is>
      </c>
      <c r="AD614" t="inlineStr">
        <is>
          <t>0xFF</t>
        </is>
      </c>
      <c r="AE614" t="inlineStr">
        <is>
          <t>0xFF</t>
        </is>
      </c>
      <c r="AF614" t="inlineStr">
        <is>
          <t>0xFF</t>
        </is>
      </c>
      <c r="AG614" t="inlineStr">
        <is>
          <t>0xFF</t>
        </is>
      </c>
      <c r="AH614" t="inlineStr">
        <is>
          <t>0xFF</t>
        </is>
      </c>
      <c r="AI614" t="inlineStr">
        <is>
          <t>0xFF</t>
        </is>
      </c>
      <c r="AJ614" t="inlineStr">
        <is>
          <t>0xFF</t>
        </is>
      </c>
      <c r="AK614" t="inlineStr">
        <is>
          <t>0xFF</t>
        </is>
      </c>
      <c r="AL614" t="inlineStr">
        <is>
          <t>0xFF</t>
        </is>
      </c>
      <c r="AM614" t="inlineStr">
        <is>
          <t>0xFF</t>
        </is>
      </c>
      <c r="AN614" t="inlineStr">
        <is>
          <t>0xFF</t>
        </is>
      </c>
      <c r="AO614" t="inlineStr">
        <is>
          <t>0xFF</t>
        </is>
      </c>
      <c r="AP614" t="inlineStr">
        <is>
          <t>0xFF</t>
        </is>
      </c>
      <c r="AQ614" t="inlineStr">
        <is>
          <t>0xFF</t>
        </is>
      </c>
      <c r="AR614" t="inlineStr">
        <is>
          <t>0xFF</t>
        </is>
      </c>
      <c r="AS614" t="inlineStr">
        <is>
          <t>0xFF</t>
        </is>
      </c>
      <c r="AT614" t="inlineStr">
        <is>
          <t>0xFF</t>
        </is>
      </c>
      <c r="AU614" t="inlineStr">
        <is>
          <t>0xFF</t>
        </is>
      </c>
      <c r="AV614" t="inlineStr">
        <is>
          <t>0xFF</t>
        </is>
      </c>
      <c r="AW614" t="inlineStr">
        <is>
          <t>0xFF</t>
        </is>
      </c>
      <c r="AX614" t="inlineStr">
        <is>
          <t>0xFF</t>
        </is>
      </c>
      <c r="AY614" t="inlineStr">
        <is>
          <t>0xFF</t>
        </is>
      </c>
      <c r="AZ614" t="inlineStr">
        <is>
          <t>0xFF</t>
        </is>
      </c>
      <c r="BA614" t="inlineStr">
        <is>
          <t>0xFF</t>
        </is>
      </c>
      <c r="BB614" t="inlineStr">
        <is>
          <t>0xFF</t>
        </is>
      </c>
      <c r="BC614" t="inlineStr">
        <is>
          <t>0xFF</t>
        </is>
      </c>
      <c r="BD614" t="inlineStr">
        <is>
          <t>0xFF</t>
        </is>
      </c>
      <c r="BE614" t="inlineStr">
        <is>
          <t>0xFF</t>
        </is>
      </c>
      <c r="BF614" t="inlineStr">
        <is>
          <t>0xFF</t>
        </is>
      </c>
      <c r="BG614" t="inlineStr">
        <is>
          <t>0xFF</t>
        </is>
      </c>
      <c r="BH614" t="inlineStr">
        <is>
          <t>0xFF</t>
        </is>
      </c>
      <c r="BI614" t="inlineStr">
        <is>
          <t>0xFF</t>
        </is>
      </c>
      <c r="BJ614" t="inlineStr">
        <is>
          <t>0xFF</t>
        </is>
      </c>
      <c r="BK614" t="inlineStr">
        <is>
          <t>0xFF</t>
        </is>
      </c>
      <c r="BL614" t="inlineStr">
        <is>
          <t>0xFF</t>
        </is>
      </c>
      <c r="BM614" t="inlineStr">
        <is>
          <t>0xFF</t>
        </is>
      </c>
      <c r="BN614" t="inlineStr">
        <is>
          <t>0xFF</t>
        </is>
      </c>
      <c r="BO614" t="inlineStr">
        <is>
          <t>0xFF</t>
        </is>
      </c>
      <c r="BP614" t="inlineStr">
        <is>
          <t>0xFF</t>
        </is>
      </c>
      <c r="BQ614" t="inlineStr">
        <is>
          <t>0xFF</t>
        </is>
      </c>
      <c r="BR614" t="inlineStr">
        <is>
          <t>0xFF</t>
        </is>
      </c>
      <c r="BS614" t="inlineStr">
        <is>
          <t>0xFF</t>
        </is>
      </c>
      <c r="BT614" t="inlineStr">
        <is>
          <t>0xFF</t>
        </is>
      </c>
      <c r="BU614" t="inlineStr">
        <is>
          <t>0xFF</t>
        </is>
      </c>
      <c r="BV614" t="inlineStr">
        <is>
          <t>0xFF</t>
        </is>
      </c>
      <c r="BW614" t="inlineStr">
        <is>
          <t>0xFF</t>
        </is>
      </c>
      <c r="BX614" t="inlineStr">
        <is>
          <t>0xFF</t>
        </is>
      </c>
      <c r="BY614" t="inlineStr">
        <is>
          <t>0xFF</t>
        </is>
      </c>
      <c r="BZ614" t="inlineStr">
        <is>
          <t>0xFF</t>
        </is>
      </c>
      <c r="CA614" t="inlineStr">
        <is>
          <t>0xFF</t>
        </is>
      </c>
      <c r="CB614" t="inlineStr">
        <is>
          <t>0xFF</t>
        </is>
      </c>
      <c r="CC614" t="inlineStr">
        <is>
          <t>0xFF</t>
        </is>
      </c>
      <c r="CD614" t="inlineStr">
        <is>
          <t>0xFF</t>
        </is>
      </c>
      <c r="CE614" t="inlineStr">
        <is>
          <t>0xFF</t>
        </is>
      </c>
      <c r="CF614" t="inlineStr">
        <is>
          <t>0xFF</t>
        </is>
      </c>
      <c r="CG614" t="inlineStr">
        <is>
          <t>0xFF</t>
        </is>
      </c>
      <c r="CH614" t="inlineStr">
        <is>
          <t>0xFF</t>
        </is>
      </c>
      <c r="CI614" t="inlineStr">
        <is>
          <t>0xFF</t>
        </is>
      </c>
      <c r="CJ614" t="inlineStr">
        <is>
          <t>0xFF</t>
        </is>
      </c>
      <c r="CK614" t="inlineStr">
        <is>
          <t>0xFF</t>
        </is>
      </c>
      <c r="CL614" t="inlineStr">
        <is>
          <t>0xFF</t>
        </is>
      </c>
      <c r="CM614" t="inlineStr">
        <is>
          <t>0xFF</t>
        </is>
      </c>
      <c r="CN614" t="inlineStr">
        <is>
          <t>0xFF</t>
        </is>
      </c>
      <c r="CO614" t="inlineStr">
        <is>
          <t>0xFF</t>
        </is>
      </c>
      <c r="CP614" t="inlineStr">
        <is>
          <t>0xFF</t>
        </is>
      </c>
      <c r="CQ614" t="inlineStr">
        <is>
          <t>0xFF</t>
        </is>
      </c>
      <c r="CR614" t="inlineStr">
        <is>
          <t>0xFF</t>
        </is>
      </c>
      <c r="CS614" t="inlineStr">
        <is>
          <t>0xFF</t>
        </is>
      </c>
      <c r="CT614" t="inlineStr">
        <is>
          <t>0xFF</t>
        </is>
      </c>
      <c r="CU614" t="inlineStr">
        <is>
          <t>0xFF</t>
        </is>
      </c>
      <c r="CV614" t="inlineStr">
        <is>
          <t>0xFF</t>
        </is>
      </c>
      <c r="CW614" t="inlineStr">
        <is>
          <t>0xFF</t>
        </is>
      </c>
      <c r="CX614" t="inlineStr">
        <is>
          <t>0xFF</t>
        </is>
      </c>
      <c r="CY614" t="inlineStr">
        <is>
          <t>0xFF</t>
        </is>
      </c>
      <c r="CZ614" t="inlineStr">
        <is>
          <t>0xFF</t>
        </is>
      </c>
      <c r="DA614" t="inlineStr">
        <is>
          <t>0xFF</t>
        </is>
      </c>
      <c r="DB614" t="inlineStr">
        <is>
          <t>0xFF</t>
        </is>
      </c>
      <c r="DC614" t="inlineStr">
        <is>
          <t>0xFF</t>
        </is>
      </c>
      <c r="DD614" t="inlineStr">
        <is>
          <t>0xFF</t>
        </is>
      </c>
      <c r="DE614" t="inlineStr">
        <is>
          <t>0xFF</t>
        </is>
      </c>
      <c r="DF614" t="inlineStr">
        <is>
          <t>0xFF</t>
        </is>
      </c>
      <c r="DG614" t="inlineStr">
        <is>
          <t>0xFF</t>
        </is>
      </c>
      <c r="DH614" t="inlineStr">
        <is>
          <t>0xFF</t>
        </is>
      </c>
      <c r="DI614" t="inlineStr">
        <is>
          <t>0xFF</t>
        </is>
      </c>
      <c r="DJ614" t="inlineStr">
        <is>
          <t>0xFF</t>
        </is>
      </c>
      <c r="DK614" t="inlineStr">
        <is>
          <t>0xFF</t>
        </is>
      </c>
      <c r="DL614" t="inlineStr">
        <is>
          <t>0xFF</t>
        </is>
      </c>
      <c r="DM614" t="inlineStr">
        <is>
          <t>0xFF</t>
        </is>
      </c>
      <c r="DN614" t="inlineStr">
        <is>
          <t>0xFF</t>
        </is>
      </c>
      <c r="DO614" t="inlineStr">
        <is>
          <t>0xFF</t>
        </is>
      </c>
      <c r="DP614" t="inlineStr">
        <is>
          <t>0xFF</t>
        </is>
      </c>
      <c r="DQ614" t="inlineStr">
        <is>
          <t>0xFF</t>
        </is>
      </c>
      <c r="DR614" t="inlineStr">
        <is>
          <t>0xFF</t>
        </is>
      </c>
      <c r="DS614" t="inlineStr">
        <is>
          <t>0xFF</t>
        </is>
      </c>
      <c r="DT614" t="inlineStr">
        <is>
          <t>0xFF</t>
        </is>
      </c>
      <c r="DU614" t="inlineStr">
        <is>
          <t>0xFF</t>
        </is>
      </c>
      <c r="DV614" t="inlineStr">
        <is>
          <t>0xFF</t>
        </is>
      </c>
      <c r="DW614" t="inlineStr">
        <is>
          <t>0xFF</t>
        </is>
      </c>
      <c r="DX614" t="inlineStr">
        <is>
          <t>0xFF</t>
        </is>
      </c>
      <c r="DY614" t="inlineStr">
        <is>
          <t>0xFF</t>
        </is>
      </c>
      <c r="DZ614" t="inlineStr">
        <is>
          <t>0xFF</t>
        </is>
      </c>
      <c r="EA614" t="inlineStr">
        <is>
          <t>0xFF</t>
        </is>
      </c>
      <c r="EB614" t="inlineStr">
        <is>
          <t>0xFF</t>
        </is>
      </c>
      <c r="EC614" t="inlineStr">
        <is>
          <t>0xFF</t>
        </is>
      </c>
      <c r="ED614" t="inlineStr">
        <is>
          <t>0xFF</t>
        </is>
      </c>
      <c r="EE614" t="inlineStr">
        <is>
          <t>0xFF</t>
        </is>
      </c>
      <c r="EF614" t="inlineStr">
        <is>
          <t>0xFF</t>
        </is>
      </c>
      <c r="EG614" t="inlineStr">
        <is>
          <t>0xFF</t>
        </is>
      </c>
      <c r="EH614" t="inlineStr">
        <is>
          <t>0xFF</t>
        </is>
      </c>
      <c r="EI614" t="inlineStr">
        <is>
          <t>0xFF</t>
        </is>
      </c>
      <c r="EJ614" t="inlineStr">
        <is>
          <t>0xFF</t>
        </is>
      </c>
      <c r="EK614" t="inlineStr">
        <is>
          <t>0xFF</t>
        </is>
      </c>
      <c r="EL614" t="inlineStr">
        <is>
          <t>0xFF</t>
        </is>
      </c>
      <c r="EM614" t="inlineStr">
        <is>
          <t>0xFF</t>
        </is>
      </c>
      <c r="EN614" t="inlineStr">
        <is>
          <t>0xFF</t>
        </is>
      </c>
      <c r="EO614" t="inlineStr">
        <is>
          <t>0xFF</t>
        </is>
      </c>
      <c r="EP614" t="inlineStr">
        <is>
          <t>0xFF</t>
        </is>
      </c>
      <c r="EQ614" t="inlineStr">
        <is>
          <t>0xFF</t>
        </is>
      </c>
      <c r="ER614" t="inlineStr">
        <is>
          <t>0xFF</t>
        </is>
      </c>
      <c r="ES614" t="inlineStr">
        <is>
          <t>0xFF</t>
        </is>
      </c>
      <c r="ET614" t="inlineStr">
        <is>
          <t>0xFF</t>
        </is>
      </c>
      <c r="EU614" t="inlineStr">
        <is>
          <t>0xFF</t>
        </is>
      </c>
      <c r="EV614" t="inlineStr">
        <is>
          <t>0xFF</t>
        </is>
      </c>
      <c r="EW614" t="inlineStr">
        <is>
          <t>0xFF</t>
        </is>
      </c>
      <c r="EX614" t="inlineStr">
        <is>
          <t>0xFF</t>
        </is>
      </c>
      <c r="EY614" t="inlineStr">
        <is>
          <t>0xFF</t>
        </is>
      </c>
      <c r="EZ614" t="inlineStr">
        <is>
          <t>0xFF</t>
        </is>
      </c>
    </row>
    <row r="615">
      <c r="A615" t="inlineStr">
        <is>
          <t>2026-05-31 13:25:26.907</t>
        </is>
      </c>
      <c r="B615" t="n">
        <v>164.012</v>
      </c>
      <c r="C615" t="inlineStr">
        <is>
          <t>0xFF</t>
        </is>
      </c>
      <c r="D615" t="inlineStr">
        <is>
          <t>0xFF</t>
        </is>
      </c>
      <c r="E615" t="inlineStr">
        <is>
          <t>0xFF</t>
        </is>
      </c>
      <c r="F615" t="inlineStr">
        <is>
          <t>0xFF</t>
        </is>
      </c>
      <c r="G615" t="inlineStr">
        <is>
          <t>0xFF</t>
        </is>
      </c>
      <c r="H615" t="inlineStr">
        <is>
          <t>0xFF</t>
        </is>
      </c>
      <c r="I615" t="inlineStr">
        <is>
          <t>0xFF</t>
        </is>
      </c>
      <c r="J615" t="inlineStr">
        <is>
          <t>0xFF</t>
        </is>
      </c>
      <c r="K615" t="inlineStr">
        <is>
          <t>0xFF</t>
        </is>
      </c>
      <c r="L615" t="inlineStr">
        <is>
          <t>0xFF</t>
        </is>
      </c>
      <c r="M615" t="inlineStr">
        <is>
          <t>0xFF</t>
        </is>
      </c>
      <c r="N615" t="inlineStr">
        <is>
          <t>0xFF</t>
        </is>
      </c>
      <c r="O615" t="inlineStr">
        <is>
          <t>0xFF</t>
        </is>
      </c>
      <c r="P615" t="inlineStr">
        <is>
          <t>0xFF</t>
        </is>
      </c>
      <c r="Q615" t="inlineStr">
        <is>
          <t>0xFF</t>
        </is>
      </c>
      <c r="R615" t="inlineStr">
        <is>
          <t>0xFF</t>
        </is>
      </c>
      <c r="S615" t="inlineStr">
        <is>
          <t>0xFF</t>
        </is>
      </c>
      <c r="T615" t="inlineStr">
        <is>
          <t>0xFF</t>
        </is>
      </c>
      <c r="U615" t="inlineStr">
        <is>
          <t>0xFF</t>
        </is>
      </c>
      <c r="V615" t="inlineStr">
        <is>
          <t>0xFF</t>
        </is>
      </c>
      <c r="W615" t="inlineStr">
        <is>
          <t>0xFF</t>
        </is>
      </c>
      <c r="X615" t="inlineStr">
        <is>
          <t>0xFF</t>
        </is>
      </c>
      <c r="Y615" t="inlineStr">
        <is>
          <t>0xFF</t>
        </is>
      </c>
      <c r="Z615" t="inlineStr">
        <is>
          <t>0xFF</t>
        </is>
      </c>
      <c r="AA615" t="inlineStr">
        <is>
          <t>0xFF</t>
        </is>
      </c>
      <c r="AB615" t="inlineStr">
        <is>
          <t>0xFF</t>
        </is>
      </c>
      <c r="AC615" t="inlineStr">
        <is>
          <t>0xFF</t>
        </is>
      </c>
      <c r="AD615" t="inlineStr">
        <is>
          <t>0xFF</t>
        </is>
      </c>
      <c r="AE615" t="inlineStr">
        <is>
          <t>0xFF</t>
        </is>
      </c>
      <c r="AF615" t="inlineStr">
        <is>
          <t>0xFF</t>
        </is>
      </c>
      <c r="AG615" t="inlineStr">
        <is>
          <t>0xFF</t>
        </is>
      </c>
      <c r="AH615" t="inlineStr">
        <is>
          <t>0xFF</t>
        </is>
      </c>
      <c r="AI615" t="inlineStr">
        <is>
          <t>0xFF</t>
        </is>
      </c>
      <c r="AJ615" t="inlineStr">
        <is>
          <t>0xFF</t>
        </is>
      </c>
      <c r="AK615" t="inlineStr">
        <is>
          <t>0xFF</t>
        </is>
      </c>
      <c r="AL615" t="inlineStr">
        <is>
          <t>0xFF</t>
        </is>
      </c>
      <c r="AM615" t="inlineStr">
        <is>
          <t>0xFF</t>
        </is>
      </c>
      <c r="AN615" t="inlineStr">
        <is>
          <t>0xFF</t>
        </is>
      </c>
      <c r="AO615" t="inlineStr">
        <is>
          <t>0xFF</t>
        </is>
      </c>
      <c r="AP615" t="inlineStr">
        <is>
          <t>0xFF</t>
        </is>
      </c>
      <c r="AQ615" t="inlineStr">
        <is>
          <t>0xFF</t>
        </is>
      </c>
      <c r="AR615" t="inlineStr">
        <is>
          <t>0xFF</t>
        </is>
      </c>
      <c r="AS615" t="inlineStr">
        <is>
          <t>0xFF</t>
        </is>
      </c>
      <c r="AT615" t="inlineStr">
        <is>
          <t>0xFF</t>
        </is>
      </c>
      <c r="AU615" t="inlineStr">
        <is>
          <t>0xFF</t>
        </is>
      </c>
      <c r="AV615" t="inlineStr">
        <is>
          <t>0xFF</t>
        </is>
      </c>
      <c r="AW615" t="inlineStr">
        <is>
          <t>0xFF</t>
        </is>
      </c>
      <c r="AX615" t="inlineStr">
        <is>
          <t>0xFF</t>
        </is>
      </c>
      <c r="AY615" t="inlineStr">
        <is>
          <t>0xFF</t>
        </is>
      </c>
      <c r="AZ615" t="inlineStr">
        <is>
          <t>0xFF</t>
        </is>
      </c>
      <c r="BA615" t="inlineStr">
        <is>
          <t>0xFF</t>
        </is>
      </c>
      <c r="BB615" t="inlineStr">
        <is>
          <t>0xFF</t>
        </is>
      </c>
      <c r="BC615" t="inlineStr">
        <is>
          <t>0xFF</t>
        </is>
      </c>
      <c r="BD615" t="inlineStr">
        <is>
          <t>0xFF</t>
        </is>
      </c>
      <c r="BE615" t="inlineStr">
        <is>
          <t>0xFF</t>
        </is>
      </c>
      <c r="BF615" t="inlineStr">
        <is>
          <t>0xFF</t>
        </is>
      </c>
      <c r="BG615" t="inlineStr">
        <is>
          <t>0xFF</t>
        </is>
      </c>
      <c r="BH615" t="inlineStr">
        <is>
          <t>0xFF</t>
        </is>
      </c>
      <c r="BI615" t="inlineStr">
        <is>
          <t>0xFF</t>
        </is>
      </c>
      <c r="BJ615" t="inlineStr">
        <is>
          <t>0xFF</t>
        </is>
      </c>
      <c r="BK615" t="inlineStr">
        <is>
          <t>0xFF</t>
        </is>
      </c>
      <c r="BL615" t="inlineStr">
        <is>
          <t>0xFF</t>
        </is>
      </c>
      <c r="BM615" t="inlineStr">
        <is>
          <t>0xFF</t>
        </is>
      </c>
      <c r="BN615" t="inlineStr">
        <is>
          <t>0xFF</t>
        </is>
      </c>
      <c r="BO615" t="inlineStr">
        <is>
          <t>0xFF</t>
        </is>
      </c>
      <c r="BP615" t="inlineStr">
        <is>
          <t>0xFF</t>
        </is>
      </c>
      <c r="BQ615" t="inlineStr">
        <is>
          <t>0xFF</t>
        </is>
      </c>
      <c r="BR615" t="inlineStr">
        <is>
          <t>0xFF</t>
        </is>
      </c>
      <c r="BS615" t="inlineStr">
        <is>
          <t>0xFF</t>
        </is>
      </c>
      <c r="BT615" t="inlineStr">
        <is>
          <t>0xFF</t>
        </is>
      </c>
      <c r="BU615" t="inlineStr">
        <is>
          <t>0xFF</t>
        </is>
      </c>
      <c r="BV615" t="inlineStr">
        <is>
          <t>0xFF</t>
        </is>
      </c>
      <c r="BW615" t="inlineStr">
        <is>
          <t>0xFF</t>
        </is>
      </c>
      <c r="BX615" t="inlineStr">
        <is>
          <t>0xFF</t>
        </is>
      </c>
      <c r="BY615" t="inlineStr">
        <is>
          <t>0xFF</t>
        </is>
      </c>
      <c r="BZ615" t="inlineStr">
        <is>
          <t>0xFF</t>
        </is>
      </c>
      <c r="CA615" t="inlineStr">
        <is>
          <t>0xFF</t>
        </is>
      </c>
      <c r="CB615" t="inlineStr">
        <is>
          <t>0xFF</t>
        </is>
      </c>
      <c r="CC615" t="inlineStr">
        <is>
          <t>0xFF</t>
        </is>
      </c>
      <c r="CD615" t="inlineStr">
        <is>
          <t>0xFF</t>
        </is>
      </c>
      <c r="CE615" t="inlineStr">
        <is>
          <t>0xFF</t>
        </is>
      </c>
      <c r="CF615" t="inlineStr">
        <is>
          <t>0xFF</t>
        </is>
      </c>
      <c r="CG615" t="inlineStr">
        <is>
          <t>0xFF</t>
        </is>
      </c>
      <c r="CH615" t="inlineStr">
        <is>
          <t>0xFF</t>
        </is>
      </c>
      <c r="CI615" t="inlineStr">
        <is>
          <t>0xFF</t>
        </is>
      </c>
      <c r="CJ615" t="inlineStr">
        <is>
          <t>0xFF</t>
        </is>
      </c>
      <c r="CK615" t="inlineStr">
        <is>
          <t>0xFF</t>
        </is>
      </c>
      <c r="CL615" t="inlineStr">
        <is>
          <t>0xFF</t>
        </is>
      </c>
      <c r="CM615" t="inlineStr">
        <is>
          <t>0xFF</t>
        </is>
      </c>
      <c r="CN615" t="inlineStr">
        <is>
          <t>0xFF</t>
        </is>
      </c>
      <c r="CO615" t="inlineStr">
        <is>
          <t>0xFF</t>
        </is>
      </c>
      <c r="CP615" t="inlineStr">
        <is>
          <t>0xFF</t>
        </is>
      </c>
      <c r="CQ615" t="inlineStr">
        <is>
          <t>0xFF</t>
        </is>
      </c>
      <c r="CR615" t="inlineStr">
        <is>
          <t>0xFF</t>
        </is>
      </c>
      <c r="CS615" t="inlineStr">
        <is>
          <t>0xFF</t>
        </is>
      </c>
      <c r="CT615" t="inlineStr">
        <is>
          <t>0xFF</t>
        </is>
      </c>
      <c r="CU615" t="inlineStr">
        <is>
          <t>0xFF</t>
        </is>
      </c>
      <c r="CV615" t="inlineStr">
        <is>
          <t>0xFF</t>
        </is>
      </c>
      <c r="CW615" t="inlineStr">
        <is>
          <t>0xFF</t>
        </is>
      </c>
      <c r="CX615" t="inlineStr">
        <is>
          <t>0xFF</t>
        </is>
      </c>
      <c r="CY615" t="inlineStr">
        <is>
          <t>0xFF</t>
        </is>
      </c>
      <c r="CZ615" t="inlineStr">
        <is>
          <t>0xFF</t>
        </is>
      </c>
      <c r="DA615" t="inlineStr">
        <is>
          <t>0xFF</t>
        </is>
      </c>
      <c r="DB615" t="inlineStr">
        <is>
          <t>0xFF</t>
        </is>
      </c>
      <c r="DC615" t="inlineStr">
        <is>
          <t>0xFF</t>
        </is>
      </c>
      <c r="DD615" t="inlineStr">
        <is>
          <t>0xFF</t>
        </is>
      </c>
      <c r="DE615" t="inlineStr">
        <is>
          <t>0xFF</t>
        </is>
      </c>
      <c r="DF615" t="inlineStr">
        <is>
          <t>0xFF</t>
        </is>
      </c>
      <c r="DG615" t="inlineStr">
        <is>
          <t>0xFF</t>
        </is>
      </c>
      <c r="DH615" t="inlineStr">
        <is>
          <t>0xFF</t>
        </is>
      </c>
      <c r="DI615" t="inlineStr">
        <is>
          <t>0xFF</t>
        </is>
      </c>
      <c r="DJ615" t="inlineStr">
        <is>
          <t>0xFF</t>
        </is>
      </c>
      <c r="DK615" t="inlineStr">
        <is>
          <t>0xFF</t>
        </is>
      </c>
      <c r="DL615" t="inlineStr">
        <is>
          <t>0xFF</t>
        </is>
      </c>
      <c r="DM615" t="inlineStr">
        <is>
          <t>0xFF</t>
        </is>
      </c>
      <c r="DN615" t="inlineStr">
        <is>
          <t>0xFF</t>
        </is>
      </c>
      <c r="DO615" t="inlineStr">
        <is>
          <t>0xFF</t>
        </is>
      </c>
      <c r="DP615" t="inlineStr">
        <is>
          <t>0xFF</t>
        </is>
      </c>
      <c r="DQ615" t="inlineStr">
        <is>
          <t>0xFF</t>
        </is>
      </c>
      <c r="DR615" t="inlineStr">
        <is>
          <t>0xFF</t>
        </is>
      </c>
      <c r="DS615" t="inlineStr">
        <is>
          <t>0xFF</t>
        </is>
      </c>
      <c r="DT615" t="inlineStr">
        <is>
          <t>0xFF</t>
        </is>
      </c>
      <c r="DU615" t="inlineStr">
        <is>
          <t>0xFF</t>
        </is>
      </c>
      <c r="DV615" t="inlineStr">
        <is>
          <t>0xFF</t>
        </is>
      </c>
      <c r="DW615" t="inlineStr">
        <is>
          <t>0xFF</t>
        </is>
      </c>
      <c r="DX615" t="inlineStr">
        <is>
          <t>0xFF</t>
        </is>
      </c>
      <c r="DY615" t="inlineStr">
        <is>
          <t>0xFF</t>
        </is>
      </c>
      <c r="DZ615" t="inlineStr">
        <is>
          <t>0xFF</t>
        </is>
      </c>
      <c r="EA615" t="inlineStr">
        <is>
          <t>0xFF</t>
        </is>
      </c>
      <c r="EB615" t="inlineStr">
        <is>
          <t>0xFF</t>
        </is>
      </c>
      <c r="EC615" t="inlineStr">
        <is>
          <t>0xFF</t>
        </is>
      </c>
      <c r="ED615" t="inlineStr">
        <is>
          <t>0xFF</t>
        </is>
      </c>
      <c r="EE615" t="inlineStr">
        <is>
          <t>0xFF</t>
        </is>
      </c>
      <c r="EF615" t="inlineStr">
        <is>
          <t>0xFF</t>
        </is>
      </c>
      <c r="EG615" t="inlineStr">
        <is>
          <t>0xFF</t>
        </is>
      </c>
      <c r="EH615" t="inlineStr">
        <is>
          <t>0xFF</t>
        </is>
      </c>
      <c r="EI615" t="inlineStr">
        <is>
          <t>0xFF</t>
        </is>
      </c>
      <c r="EJ615" t="inlineStr">
        <is>
          <t>0xFF</t>
        </is>
      </c>
      <c r="EK615" t="inlineStr">
        <is>
          <t>0xFF</t>
        </is>
      </c>
      <c r="EL615" t="inlineStr">
        <is>
          <t>0xFF</t>
        </is>
      </c>
      <c r="EM615" t="inlineStr">
        <is>
          <t>0xFF</t>
        </is>
      </c>
      <c r="EN615" t="inlineStr">
        <is>
          <t>0xFF</t>
        </is>
      </c>
      <c r="EO615" t="inlineStr">
        <is>
          <t>0xFF</t>
        </is>
      </c>
      <c r="EP615" t="inlineStr">
        <is>
          <t>0xFF</t>
        </is>
      </c>
      <c r="EQ615" t="inlineStr">
        <is>
          <t>0xFF</t>
        </is>
      </c>
      <c r="ER615" t="inlineStr">
        <is>
          <t>0xFF</t>
        </is>
      </c>
      <c r="ES615" t="inlineStr">
        <is>
          <t>0xFF</t>
        </is>
      </c>
      <c r="ET615" t="inlineStr">
        <is>
          <t>0xFF</t>
        </is>
      </c>
      <c r="EU615" t="inlineStr">
        <is>
          <t>0xFF</t>
        </is>
      </c>
      <c r="EV615" t="inlineStr">
        <is>
          <t>0xFF</t>
        </is>
      </c>
      <c r="EW615" t="inlineStr">
        <is>
          <t>0xFF</t>
        </is>
      </c>
      <c r="EX615" t="inlineStr">
        <is>
          <t>0xFF</t>
        </is>
      </c>
      <c r="EY615" t="inlineStr">
        <is>
          <t>0xFF</t>
        </is>
      </c>
      <c r="EZ615" t="inlineStr">
        <is>
          <t>0xFF</t>
        </is>
      </c>
    </row>
    <row r="616">
      <c r="A616" t="inlineStr">
        <is>
          <t>2026-05-31 13:25:27.174</t>
        </is>
      </c>
      <c r="B616" t="n">
        <v>164.28</v>
      </c>
      <c r="C616" t="inlineStr">
        <is>
          <t>0xFF</t>
        </is>
      </c>
      <c r="D616" t="inlineStr">
        <is>
          <t>0xFF</t>
        </is>
      </c>
      <c r="E616" t="inlineStr">
        <is>
          <t>0xFF</t>
        </is>
      </c>
      <c r="F616" t="inlineStr">
        <is>
          <t>0xFF</t>
        </is>
      </c>
      <c r="G616" t="inlineStr">
        <is>
          <t>0xFF</t>
        </is>
      </c>
      <c r="H616" t="inlineStr">
        <is>
          <t>0xFF</t>
        </is>
      </c>
      <c r="I616" t="inlineStr">
        <is>
          <t>0xFF</t>
        </is>
      </c>
      <c r="J616" t="inlineStr">
        <is>
          <t>0xFF</t>
        </is>
      </c>
      <c r="K616" t="inlineStr">
        <is>
          <t>0xFF</t>
        </is>
      </c>
      <c r="L616" t="inlineStr">
        <is>
          <t>0xFF</t>
        </is>
      </c>
      <c r="M616" t="inlineStr">
        <is>
          <t>0xFF</t>
        </is>
      </c>
      <c r="N616" t="inlineStr">
        <is>
          <t>0xFF</t>
        </is>
      </c>
      <c r="O616" t="inlineStr">
        <is>
          <t>0xFF</t>
        </is>
      </c>
      <c r="P616" t="inlineStr">
        <is>
          <t>0xFF</t>
        </is>
      </c>
      <c r="Q616" t="inlineStr">
        <is>
          <t>0xFF</t>
        </is>
      </c>
      <c r="R616" t="inlineStr">
        <is>
          <t>0xFF</t>
        </is>
      </c>
      <c r="S616" t="inlineStr">
        <is>
          <t>0xFF</t>
        </is>
      </c>
      <c r="T616" t="inlineStr">
        <is>
          <t>0xFF</t>
        </is>
      </c>
      <c r="U616" t="inlineStr">
        <is>
          <t>0xFF</t>
        </is>
      </c>
      <c r="V616" t="inlineStr">
        <is>
          <t>0xFF</t>
        </is>
      </c>
      <c r="W616" t="inlineStr">
        <is>
          <t>0xFF</t>
        </is>
      </c>
      <c r="X616" t="inlineStr">
        <is>
          <t>0xFF</t>
        </is>
      </c>
      <c r="Y616" t="inlineStr">
        <is>
          <t>0xFF</t>
        </is>
      </c>
      <c r="Z616" t="inlineStr">
        <is>
          <t>0xFF</t>
        </is>
      </c>
      <c r="AA616" t="inlineStr">
        <is>
          <t>0xFF</t>
        </is>
      </c>
      <c r="AB616" t="inlineStr">
        <is>
          <t>0xFF</t>
        </is>
      </c>
      <c r="AC616" t="inlineStr">
        <is>
          <t>0xFF</t>
        </is>
      </c>
      <c r="AD616" t="inlineStr">
        <is>
          <t>0xFF</t>
        </is>
      </c>
      <c r="AE616" t="inlineStr">
        <is>
          <t>0xFF</t>
        </is>
      </c>
      <c r="AF616" t="inlineStr">
        <is>
          <t>0xFF</t>
        </is>
      </c>
      <c r="AG616" t="inlineStr">
        <is>
          <t>0xFF</t>
        </is>
      </c>
      <c r="AH616" t="inlineStr">
        <is>
          <t>0xFF</t>
        </is>
      </c>
      <c r="AI616" t="inlineStr">
        <is>
          <t>0xFF</t>
        </is>
      </c>
      <c r="AJ616" t="inlineStr">
        <is>
          <t>0xFF</t>
        </is>
      </c>
      <c r="AK616" t="inlineStr">
        <is>
          <t>0xFF</t>
        </is>
      </c>
      <c r="AL616" t="inlineStr">
        <is>
          <t>0xFF</t>
        </is>
      </c>
      <c r="AM616" t="inlineStr">
        <is>
          <t>0xFF</t>
        </is>
      </c>
      <c r="AN616" t="inlineStr">
        <is>
          <t>0xFF</t>
        </is>
      </c>
      <c r="AO616" t="inlineStr">
        <is>
          <t>0xFF</t>
        </is>
      </c>
      <c r="AP616" t="inlineStr">
        <is>
          <t>0xFF</t>
        </is>
      </c>
      <c r="AQ616" t="inlineStr">
        <is>
          <t>0xFF</t>
        </is>
      </c>
      <c r="AR616" t="inlineStr">
        <is>
          <t>0xFF</t>
        </is>
      </c>
      <c r="AS616" t="inlineStr">
        <is>
          <t>0xFF</t>
        </is>
      </c>
      <c r="AT616" t="inlineStr">
        <is>
          <t>0xFF</t>
        </is>
      </c>
      <c r="AU616" t="inlineStr">
        <is>
          <t>0xFF</t>
        </is>
      </c>
      <c r="AV616" t="inlineStr">
        <is>
          <t>0xFF</t>
        </is>
      </c>
      <c r="AW616" t="inlineStr">
        <is>
          <t>0xFF</t>
        </is>
      </c>
      <c r="AX616" t="inlineStr">
        <is>
          <t>0xFF</t>
        </is>
      </c>
      <c r="AY616" t="inlineStr">
        <is>
          <t>0xFF</t>
        </is>
      </c>
      <c r="AZ616" t="inlineStr">
        <is>
          <t>0xFF</t>
        </is>
      </c>
      <c r="BA616" t="inlineStr">
        <is>
          <t>0xFF</t>
        </is>
      </c>
      <c r="BB616" t="inlineStr">
        <is>
          <t>0xFF</t>
        </is>
      </c>
      <c r="BC616" t="inlineStr">
        <is>
          <t>0xFF</t>
        </is>
      </c>
      <c r="BD616" t="inlineStr">
        <is>
          <t>0xFF</t>
        </is>
      </c>
      <c r="BE616" t="inlineStr">
        <is>
          <t>0xFF</t>
        </is>
      </c>
      <c r="BF616" t="inlineStr">
        <is>
          <t>0xFF</t>
        </is>
      </c>
      <c r="BG616" t="inlineStr">
        <is>
          <t>0xFF</t>
        </is>
      </c>
      <c r="BH616" t="inlineStr">
        <is>
          <t>0xFF</t>
        </is>
      </c>
      <c r="BI616" t="inlineStr">
        <is>
          <t>0xFF</t>
        </is>
      </c>
      <c r="BJ616" t="inlineStr">
        <is>
          <t>0xFF</t>
        </is>
      </c>
      <c r="BK616" t="inlineStr">
        <is>
          <t>0xFF</t>
        </is>
      </c>
      <c r="BL616" t="inlineStr">
        <is>
          <t>0xFF</t>
        </is>
      </c>
      <c r="BM616" t="inlineStr">
        <is>
          <t>0xFF</t>
        </is>
      </c>
      <c r="BN616" t="inlineStr">
        <is>
          <t>0xFF</t>
        </is>
      </c>
      <c r="BO616" t="inlineStr">
        <is>
          <t>0xFF</t>
        </is>
      </c>
      <c r="BP616" t="inlineStr">
        <is>
          <t>0xFF</t>
        </is>
      </c>
      <c r="BQ616" t="inlineStr">
        <is>
          <t>0xFF</t>
        </is>
      </c>
      <c r="BR616" t="inlineStr">
        <is>
          <t>0xFF</t>
        </is>
      </c>
      <c r="BS616" t="inlineStr">
        <is>
          <t>0xFF</t>
        </is>
      </c>
      <c r="BT616" t="inlineStr">
        <is>
          <t>0xFF</t>
        </is>
      </c>
      <c r="BU616" t="inlineStr">
        <is>
          <t>0xFF</t>
        </is>
      </c>
      <c r="BV616" t="inlineStr">
        <is>
          <t>0xFF</t>
        </is>
      </c>
      <c r="BW616" t="inlineStr">
        <is>
          <t>0xFF</t>
        </is>
      </c>
      <c r="BX616" t="inlineStr">
        <is>
          <t>0xFF</t>
        </is>
      </c>
      <c r="BY616" t="inlineStr">
        <is>
          <t>0xFF</t>
        </is>
      </c>
      <c r="BZ616" t="inlineStr">
        <is>
          <t>0xFF</t>
        </is>
      </c>
      <c r="CA616" t="inlineStr">
        <is>
          <t>0xFF</t>
        </is>
      </c>
      <c r="CB616" t="inlineStr">
        <is>
          <t>0xFF</t>
        </is>
      </c>
      <c r="CC616" t="inlineStr">
        <is>
          <t>0xFF</t>
        </is>
      </c>
      <c r="CD616" t="inlineStr">
        <is>
          <t>0xFF</t>
        </is>
      </c>
      <c r="CE616" t="inlineStr">
        <is>
          <t>0xFF</t>
        </is>
      </c>
      <c r="CF616" t="inlineStr">
        <is>
          <t>0xFF</t>
        </is>
      </c>
      <c r="CG616" t="inlineStr">
        <is>
          <t>0xFF</t>
        </is>
      </c>
      <c r="CH616" t="inlineStr">
        <is>
          <t>0xFF</t>
        </is>
      </c>
      <c r="CI616" t="inlineStr">
        <is>
          <t>0xFF</t>
        </is>
      </c>
      <c r="CJ616" t="inlineStr">
        <is>
          <t>0xFF</t>
        </is>
      </c>
      <c r="CK616" t="inlineStr">
        <is>
          <t>0xFF</t>
        </is>
      </c>
      <c r="CL616" t="inlineStr">
        <is>
          <t>0xFF</t>
        </is>
      </c>
      <c r="CM616" t="inlineStr">
        <is>
          <t>0xFF</t>
        </is>
      </c>
      <c r="CN616" t="inlineStr">
        <is>
          <t>0xFF</t>
        </is>
      </c>
      <c r="CO616" t="inlineStr">
        <is>
          <t>0xFF</t>
        </is>
      </c>
      <c r="CP616" t="inlineStr">
        <is>
          <t>0xFF</t>
        </is>
      </c>
      <c r="CQ616" t="inlineStr">
        <is>
          <t>0xFF</t>
        </is>
      </c>
      <c r="CR616" t="inlineStr">
        <is>
          <t>0xFF</t>
        </is>
      </c>
      <c r="CS616" t="inlineStr">
        <is>
          <t>0xFF</t>
        </is>
      </c>
      <c r="CT616" t="inlineStr">
        <is>
          <t>0xFF</t>
        </is>
      </c>
      <c r="CU616" t="inlineStr">
        <is>
          <t>0xFF</t>
        </is>
      </c>
      <c r="CV616" t="inlineStr">
        <is>
          <t>0xFF</t>
        </is>
      </c>
      <c r="CW616" t="inlineStr">
        <is>
          <t>0xFF</t>
        </is>
      </c>
      <c r="CX616" t="inlineStr">
        <is>
          <t>0xFF</t>
        </is>
      </c>
      <c r="CY616" t="inlineStr">
        <is>
          <t>0xFF</t>
        </is>
      </c>
      <c r="CZ616" t="inlineStr">
        <is>
          <t>0xFF</t>
        </is>
      </c>
      <c r="DA616" t="inlineStr">
        <is>
          <t>0xFF</t>
        </is>
      </c>
      <c r="DB616" t="inlineStr">
        <is>
          <t>0xFF</t>
        </is>
      </c>
      <c r="DC616" t="inlineStr">
        <is>
          <t>0xFF</t>
        </is>
      </c>
      <c r="DD616" t="inlineStr">
        <is>
          <t>0xFF</t>
        </is>
      </c>
      <c r="DE616" t="inlineStr">
        <is>
          <t>0xFF</t>
        </is>
      </c>
      <c r="DF616" t="inlineStr">
        <is>
          <t>0xFF</t>
        </is>
      </c>
      <c r="DG616" t="inlineStr">
        <is>
          <t>0xFF</t>
        </is>
      </c>
      <c r="DH616" t="inlineStr">
        <is>
          <t>0xFF</t>
        </is>
      </c>
      <c r="DI616" t="inlineStr">
        <is>
          <t>0xFF</t>
        </is>
      </c>
      <c r="DJ616" t="inlineStr">
        <is>
          <t>0xFF</t>
        </is>
      </c>
      <c r="DK616" t="inlineStr">
        <is>
          <t>0xFF</t>
        </is>
      </c>
      <c r="DL616" t="inlineStr">
        <is>
          <t>0xFF</t>
        </is>
      </c>
      <c r="DM616" t="inlineStr">
        <is>
          <t>0xFF</t>
        </is>
      </c>
      <c r="DN616" t="inlineStr">
        <is>
          <t>0xFF</t>
        </is>
      </c>
      <c r="DO616" t="inlineStr">
        <is>
          <t>0xFF</t>
        </is>
      </c>
      <c r="DP616" t="inlineStr">
        <is>
          <t>0xFF</t>
        </is>
      </c>
      <c r="DQ616" t="inlineStr">
        <is>
          <t>0xFF</t>
        </is>
      </c>
      <c r="DR616" t="inlineStr">
        <is>
          <t>0xFF</t>
        </is>
      </c>
      <c r="DS616" t="inlineStr">
        <is>
          <t>0xFF</t>
        </is>
      </c>
      <c r="DT616" t="inlineStr">
        <is>
          <t>0xFF</t>
        </is>
      </c>
      <c r="DU616" t="inlineStr">
        <is>
          <t>0xFF</t>
        </is>
      </c>
      <c r="DV616" t="inlineStr">
        <is>
          <t>0xFF</t>
        </is>
      </c>
      <c r="DW616" t="inlineStr">
        <is>
          <t>0xFF</t>
        </is>
      </c>
      <c r="DX616" t="inlineStr">
        <is>
          <t>0xFF</t>
        </is>
      </c>
      <c r="DY616" t="inlineStr">
        <is>
          <t>0xFF</t>
        </is>
      </c>
      <c r="DZ616" t="inlineStr">
        <is>
          <t>0xFF</t>
        </is>
      </c>
      <c r="EA616" t="inlineStr">
        <is>
          <t>0xFF</t>
        </is>
      </c>
      <c r="EB616" t="inlineStr">
        <is>
          <t>0xFF</t>
        </is>
      </c>
      <c r="EC616" t="inlineStr">
        <is>
          <t>0xFF</t>
        </is>
      </c>
      <c r="ED616" t="inlineStr">
        <is>
          <t>0xFF</t>
        </is>
      </c>
      <c r="EE616" t="inlineStr">
        <is>
          <t>0xFF</t>
        </is>
      </c>
      <c r="EF616" t="inlineStr">
        <is>
          <t>0xFF</t>
        </is>
      </c>
      <c r="EG616" t="inlineStr">
        <is>
          <t>0xFF</t>
        </is>
      </c>
      <c r="EH616" t="inlineStr">
        <is>
          <t>0xFF</t>
        </is>
      </c>
      <c r="EI616" t="inlineStr">
        <is>
          <t>0xFF</t>
        </is>
      </c>
      <c r="EJ616" t="inlineStr">
        <is>
          <t>0xFF</t>
        </is>
      </c>
      <c r="EK616" t="inlineStr">
        <is>
          <t>0xFF</t>
        </is>
      </c>
      <c r="EL616" t="inlineStr">
        <is>
          <t>0xFF</t>
        </is>
      </c>
      <c r="EM616" t="inlineStr">
        <is>
          <t>0xFF</t>
        </is>
      </c>
      <c r="EN616" t="inlineStr">
        <is>
          <t>0xFF</t>
        </is>
      </c>
      <c r="EO616" t="inlineStr">
        <is>
          <t>0xFF</t>
        </is>
      </c>
      <c r="EP616" t="inlineStr">
        <is>
          <t>0xFF</t>
        </is>
      </c>
      <c r="EQ616" t="inlineStr">
        <is>
          <t>0xFF</t>
        </is>
      </c>
      <c r="ER616" t="inlineStr">
        <is>
          <t>0xFF</t>
        </is>
      </c>
      <c r="ES616" t="inlineStr">
        <is>
          <t>0xFF</t>
        </is>
      </c>
      <c r="ET616" t="inlineStr">
        <is>
          <t>0xFF</t>
        </is>
      </c>
      <c r="EU616" t="inlineStr">
        <is>
          <t>0xFF</t>
        </is>
      </c>
      <c r="EV616" t="inlineStr">
        <is>
          <t>0xFF</t>
        </is>
      </c>
      <c r="EW616" t="inlineStr">
        <is>
          <t>0xFF</t>
        </is>
      </c>
      <c r="EX616" t="inlineStr">
        <is>
          <t>0xFF</t>
        </is>
      </c>
      <c r="EY616" t="inlineStr">
        <is>
          <t>0xFF</t>
        </is>
      </c>
      <c r="EZ616" t="inlineStr">
        <is>
          <t>0xFF</t>
        </is>
      </c>
    </row>
    <row r="617">
      <c r="A617" t="inlineStr">
        <is>
          <t>2026-05-31 13:25:27.427</t>
        </is>
      </c>
      <c r="B617" t="n">
        <v>164.533</v>
      </c>
      <c r="C617" t="inlineStr">
        <is>
          <t>0xFF</t>
        </is>
      </c>
      <c r="D617" t="inlineStr">
        <is>
          <t>0xFF</t>
        </is>
      </c>
      <c r="E617" t="inlineStr">
        <is>
          <t>0xFF</t>
        </is>
      </c>
      <c r="F617" t="inlineStr">
        <is>
          <t>0xFF</t>
        </is>
      </c>
      <c r="G617" t="inlineStr">
        <is>
          <t>0xFF</t>
        </is>
      </c>
      <c r="H617" t="inlineStr">
        <is>
          <t>0xFF</t>
        </is>
      </c>
      <c r="I617" t="inlineStr">
        <is>
          <t>0xFF</t>
        </is>
      </c>
      <c r="J617" t="inlineStr">
        <is>
          <t>0xFF</t>
        </is>
      </c>
      <c r="K617" t="inlineStr">
        <is>
          <t>0xFF</t>
        </is>
      </c>
      <c r="L617" t="inlineStr">
        <is>
          <t>0xFF</t>
        </is>
      </c>
      <c r="M617" t="inlineStr">
        <is>
          <t>0xFF</t>
        </is>
      </c>
      <c r="N617" t="inlineStr">
        <is>
          <t>0xFF</t>
        </is>
      </c>
      <c r="O617" t="inlineStr">
        <is>
          <t>0xFF</t>
        </is>
      </c>
      <c r="P617" t="inlineStr">
        <is>
          <t>0xFF</t>
        </is>
      </c>
      <c r="Q617" t="inlineStr">
        <is>
          <t>0xFF</t>
        </is>
      </c>
      <c r="R617" t="inlineStr">
        <is>
          <t>0xFF</t>
        </is>
      </c>
      <c r="S617" t="inlineStr">
        <is>
          <t>0xFF</t>
        </is>
      </c>
      <c r="T617" t="inlineStr">
        <is>
          <t>0xFF</t>
        </is>
      </c>
      <c r="U617" t="inlineStr">
        <is>
          <t>0xFF</t>
        </is>
      </c>
      <c r="V617" t="inlineStr">
        <is>
          <t>0xFF</t>
        </is>
      </c>
      <c r="W617" t="inlineStr">
        <is>
          <t>0xFF</t>
        </is>
      </c>
      <c r="X617" t="inlineStr">
        <is>
          <t>0xFF</t>
        </is>
      </c>
      <c r="Y617" t="inlineStr">
        <is>
          <t>0xFF</t>
        </is>
      </c>
      <c r="Z617" t="inlineStr">
        <is>
          <t>0xFF</t>
        </is>
      </c>
      <c r="AA617" t="inlineStr">
        <is>
          <t>0xFF</t>
        </is>
      </c>
      <c r="AB617" t="inlineStr">
        <is>
          <t>0xFF</t>
        </is>
      </c>
      <c r="AC617" t="inlineStr">
        <is>
          <t>0xFF</t>
        </is>
      </c>
      <c r="AD617" t="inlineStr">
        <is>
          <t>0xFF</t>
        </is>
      </c>
      <c r="AE617" t="inlineStr">
        <is>
          <t>0xFF</t>
        </is>
      </c>
      <c r="AF617" t="inlineStr">
        <is>
          <t>0xFF</t>
        </is>
      </c>
      <c r="AG617" t="inlineStr">
        <is>
          <t>0xFF</t>
        </is>
      </c>
      <c r="AH617" t="inlineStr">
        <is>
          <t>0xFF</t>
        </is>
      </c>
      <c r="AI617" t="inlineStr">
        <is>
          <t>0xFF</t>
        </is>
      </c>
      <c r="AJ617" t="inlineStr">
        <is>
          <t>0xFF</t>
        </is>
      </c>
      <c r="AK617" t="inlineStr">
        <is>
          <t>0xFF</t>
        </is>
      </c>
      <c r="AL617" t="inlineStr">
        <is>
          <t>0xFF</t>
        </is>
      </c>
      <c r="AM617" t="inlineStr">
        <is>
          <t>0xFF</t>
        </is>
      </c>
      <c r="AN617" t="inlineStr">
        <is>
          <t>0xFF</t>
        </is>
      </c>
      <c r="AO617" t="inlineStr">
        <is>
          <t>0xFF</t>
        </is>
      </c>
      <c r="AP617" t="inlineStr">
        <is>
          <t>0xFF</t>
        </is>
      </c>
      <c r="AQ617" t="inlineStr">
        <is>
          <t>0xFF</t>
        </is>
      </c>
      <c r="AR617" t="inlineStr">
        <is>
          <t>0xFF</t>
        </is>
      </c>
      <c r="AS617" t="inlineStr">
        <is>
          <t>0xFF</t>
        </is>
      </c>
      <c r="AT617" t="inlineStr">
        <is>
          <t>0xFF</t>
        </is>
      </c>
      <c r="AU617" t="inlineStr">
        <is>
          <t>0xFF</t>
        </is>
      </c>
      <c r="AV617" t="inlineStr">
        <is>
          <t>0xFF</t>
        </is>
      </c>
      <c r="AW617" t="inlineStr">
        <is>
          <t>0xFF</t>
        </is>
      </c>
      <c r="AX617" t="inlineStr">
        <is>
          <t>0xFF</t>
        </is>
      </c>
      <c r="AY617" t="inlineStr">
        <is>
          <t>0xFF</t>
        </is>
      </c>
      <c r="AZ617" t="inlineStr">
        <is>
          <t>0xFF</t>
        </is>
      </c>
      <c r="BA617" t="inlineStr">
        <is>
          <t>0xFF</t>
        </is>
      </c>
      <c r="BB617" t="inlineStr">
        <is>
          <t>0xFF</t>
        </is>
      </c>
      <c r="BC617" t="inlineStr">
        <is>
          <t>0xFF</t>
        </is>
      </c>
      <c r="BD617" t="inlineStr">
        <is>
          <t>0xFF</t>
        </is>
      </c>
      <c r="BE617" t="inlineStr">
        <is>
          <t>0xFF</t>
        </is>
      </c>
      <c r="BF617" t="inlineStr">
        <is>
          <t>0xFF</t>
        </is>
      </c>
      <c r="BG617" t="inlineStr">
        <is>
          <t>0xFF</t>
        </is>
      </c>
      <c r="BH617" t="inlineStr">
        <is>
          <t>0xFF</t>
        </is>
      </c>
      <c r="BI617" t="inlineStr">
        <is>
          <t>0xFF</t>
        </is>
      </c>
      <c r="BJ617" t="inlineStr">
        <is>
          <t>0xFF</t>
        </is>
      </c>
      <c r="BK617" t="inlineStr">
        <is>
          <t>0xFF</t>
        </is>
      </c>
      <c r="BL617" t="inlineStr">
        <is>
          <t>0xFF</t>
        </is>
      </c>
      <c r="BM617" t="inlineStr">
        <is>
          <t>0xFF</t>
        </is>
      </c>
      <c r="BN617" t="inlineStr">
        <is>
          <t>0xFF</t>
        </is>
      </c>
      <c r="BO617" t="inlineStr">
        <is>
          <t>0xFF</t>
        </is>
      </c>
      <c r="BP617" t="inlineStr">
        <is>
          <t>0xFF</t>
        </is>
      </c>
      <c r="BQ617" t="inlineStr">
        <is>
          <t>0xFF</t>
        </is>
      </c>
      <c r="BR617" t="inlineStr">
        <is>
          <t>0xFF</t>
        </is>
      </c>
      <c r="BS617" t="inlineStr">
        <is>
          <t>0xFF</t>
        </is>
      </c>
      <c r="BT617" t="inlineStr">
        <is>
          <t>0xFF</t>
        </is>
      </c>
      <c r="BU617" t="inlineStr">
        <is>
          <t>0xFF</t>
        </is>
      </c>
      <c r="BV617" t="inlineStr">
        <is>
          <t>0xFF</t>
        </is>
      </c>
      <c r="BW617" t="inlineStr">
        <is>
          <t>0xFF</t>
        </is>
      </c>
      <c r="BX617" t="inlineStr">
        <is>
          <t>0xFF</t>
        </is>
      </c>
      <c r="BY617" t="inlineStr">
        <is>
          <t>0xFF</t>
        </is>
      </c>
      <c r="BZ617" t="inlineStr">
        <is>
          <t>0xFF</t>
        </is>
      </c>
      <c r="CA617" t="inlineStr">
        <is>
          <t>0xFF</t>
        </is>
      </c>
      <c r="CB617" t="inlineStr">
        <is>
          <t>0xFF</t>
        </is>
      </c>
      <c r="CC617" t="inlineStr">
        <is>
          <t>0xFF</t>
        </is>
      </c>
      <c r="CD617" t="inlineStr">
        <is>
          <t>0xFF</t>
        </is>
      </c>
      <c r="CE617" t="inlineStr">
        <is>
          <t>0xFF</t>
        </is>
      </c>
      <c r="CF617" t="inlineStr">
        <is>
          <t>0xFF</t>
        </is>
      </c>
      <c r="CG617" t="inlineStr">
        <is>
          <t>0xFF</t>
        </is>
      </c>
      <c r="CH617" t="inlineStr">
        <is>
          <t>0xFF</t>
        </is>
      </c>
      <c r="CI617" t="inlineStr">
        <is>
          <t>0xFF</t>
        </is>
      </c>
      <c r="CJ617" t="inlineStr">
        <is>
          <t>0xFF</t>
        </is>
      </c>
      <c r="CK617" t="inlineStr">
        <is>
          <t>0xFF</t>
        </is>
      </c>
      <c r="CL617" t="inlineStr">
        <is>
          <t>0xFF</t>
        </is>
      </c>
      <c r="CM617" t="inlineStr">
        <is>
          <t>0xFF</t>
        </is>
      </c>
      <c r="CN617" t="inlineStr">
        <is>
          <t>0xFF</t>
        </is>
      </c>
      <c r="CO617" t="inlineStr">
        <is>
          <t>0xFF</t>
        </is>
      </c>
      <c r="CP617" t="inlineStr">
        <is>
          <t>0xFF</t>
        </is>
      </c>
      <c r="CQ617" t="inlineStr">
        <is>
          <t>0xFF</t>
        </is>
      </c>
      <c r="CR617" t="inlineStr">
        <is>
          <t>0xFF</t>
        </is>
      </c>
      <c r="CS617" t="inlineStr">
        <is>
          <t>0xFF</t>
        </is>
      </c>
      <c r="CT617" t="inlineStr">
        <is>
          <t>0xFF</t>
        </is>
      </c>
      <c r="CU617" t="inlineStr">
        <is>
          <t>0xFF</t>
        </is>
      </c>
      <c r="CV617" t="inlineStr">
        <is>
          <t>0xFF</t>
        </is>
      </c>
      <c r="CW617" t="inlineStr">
        <is>
          <t>0xFF</t>
        </is>
      </c>
      <c r="CX617" t="inlineStr">
        <is>
          <t>0xFF</t>
        </is>
      </c>
      <c r="CY617" t="inlineStr">
        <is>
          <t>0xFF</t>
        </is>
      </c>
      <c r="CZ617" t="inlineStr">
        <is>
          <t>0xFF</t>
        </is>
      </c>
      <c r="DA617" t="inlineStr">
        <is>
          <t>0xFF</t>
        </is>
      </c>
      <c r="DB617" t="inlineStr">
        <is>
          <t>0xFF</t>
        </is>
      </c>
      <c r="DC617" t="inlineStr">
        <is>
          <t>0xFF</t>
        </is>
      </c>
      <c r="DD617" t="inlineStr">
        <is>
          <t>0xFF</t>
        </is>
      </c>
      <c r="DE617" t="inlineStr">
        <is>
          <t>0xFF</t>
        </is>
      </c>
      <c r="DF617" t="inlineStr">
        <is>
          <t>0xFF</t>
        </is>
      </c>
      <c r="DG617" t="inlineStr">
        <is>
          <t>0xFF</t>
        </is>
      </c>
      <c r="DH617" t="inlineStr">
        <is>
          <t>0xFF</t>
        </is>
      </c>
      <c r="DI617" t="inlineStr">
        <is>
          <t>0xFF</t>
        </is>
      </c>
      <c r="DJ617" t="inlineStr">
        <is>
          <t>0xFF</t>
        </is>
      </c>
      <c r="DK617" t="inlineStr">
        <is>
          <t>0xFF</t>
        </is>
      </c>
      <c r="DL617" t="inlineStr">
        <is>
          <t>0xFF</t>
        </is>
      </c>
      <c r="DM617" t="inlineStr">
        <is>
          <t>0xFF</t>
        </is>
      </c>
      <c r="DN617" t="inlineStr">
        <is>
          <t>0xFF</t>
        </is>
      </c>
      <c r="DO617" t="inlineStr">
        <is>
          <t>0xFF</t>
        </is>
      </c>
      <c r="DP617" t="inlineStr">
        <is>
          <t>0xFF</t>
        </is>
      </c>
      <c r="DQ617" t="inlineStr">
        <is>
          <t>0xFF</t>
        </is>
      </c>
      <c r="DR617" t="inlineStr">
        <is>
          <t>0xFF</t>
        </is>
      </c>
      <c r="DS617" t="inlineStr">
        <is>
          <t>0xFF</t>
        </is>
      </c>
      <c r="DT617" t="inlineStr">
        <is>
          <t>0xFF</t>
        </is>
      </c>
      <c r="DU617" t="inlineStr">
        <is>
          <t>0xFF</t>
        </is>
      </c>
      <c r="DV617" t="inlineStr">
        <is>
          <t>0xFF</t>
        </is>
      </c>
      <c r="DW617" t="inlineStr">
        <is>
          <t>0xFF</t>
        </is>
      </c>
      <c r="DX617" t="inlineStr">
        <is>
          <t>0xFF</t>
        </is>
      </c>
      <c r="DY617" t="inlineStr">
        <is>
          <t>0xFF</t>
        </is>
      </c>
      <c r="DZ617" t="inlineStr">
        <is>
          <t>0xFF</t>
        </is>
      </c>
      <c r="EA617" t="inlineStr">
        <is>
          <t>0xFF</t>
        </is>
      </c>
      <c r="EB617" t="inlineStr">
        <is>
          <t>0xFF</t>
        </is>
      </c>
      <c r="EC617" t="inlineStr">
        <is>
          <t>0xFF</t>
        </is>
      </c>
      <c r="ED617" t="inlineStr">
        <is>
          <t>0xFF</t>
        </is>
      </c>
      <c r="EE617" t="inlineStr">
        <is>
          <t>0xFF</t>
        </is>
      </c>
      <c r="EF617" t="inlineStr">
        <is>
          <t>0xFF</t>
        </is>
      </c>
      <c r="EG617" t="inlineStr">
        <is>
          <t>0xFF</t>
        </is>
      </c>
      <c r="EH617" t="inlineStr">
        <is>
          <t>0xFF</t>
        </is>
      </c>
      <c r="EI617" t="inlineStr">
        <is>
          <t>0xFF</t>
        </is>
      </c>
      <c r="EJ617" t="inlineStr">
        <is>
          <t>0xFF</t>
        </is>
      </c>
      <c r="EK617" t="inlineStr">
        <is>
          <t>0xFF</t>
        </is>
      </c>
      <c r="EL617" t="inlineStr">
        <is>
          <t>0xFF</t>
        </is>
      </c>
      <c r="EM617" t="inlineStr">
        <is>
          <t>0xFF</t>
        </is>
      </c>
      <c r="EN617" t="inlineStr">
        <is>
          <t>0xFF</t>
        </is>
      </c>
      <c r="EO617" t="inlineStr">
        <is>
          <t>0xFF</t>
        </is>
      </c>
      <c r="EP617" t="inlineStr">
        <is>
          <t>0xFF</t>
        </is>
      </c>
      <c r="EQ617" t="inlineStr">
        <is>
          <t>0xFF</t>
        </is>
      </c>
      <c r="ER617" t="inlineStr">
        <is>
          <t>0xFF</t>
        </is>
      </c>
      <c r="ES617" t="inlineStr">
        <is>
          <t>0xFF</t>
        </is>
      </c>
      <c r="ET617" t="inlineStr">
        <is>
          <t>0xFF</t>
        </is>
      </c>
      <c r="EU617" t="inlineStr">
        <is>
          <t>0xFF</t>
        </is>
      </c>
      <c r="EV617" t="inlineStr">
        <is>
          <t>0xFF</t>
        </is>
      </c>
      <c r="EW617" t="inlineStr">
        <is>
          <t>0xFF</t>
        </is>
      </c>
      <c r="EX617" t="inlineStr">
        <is>
          <t>0xFF</t>
        </is>
      </c>
      <c r="EY617" t="inlineStr">
        <is>
          <t>0xFF</t>
        </is>
      </c>
      <c r="EZ617" t="inlineStr">
        <is>
          <t>0xFF</t>
        </is>
      </c>
    </row>
    <row r="618">
      <c r="A618" t="inlineStr">
        <is>
          <t>2026-05-31 13:25:27.672</t>
        </is>
      </c>
      <c r="B618" t="n">
        <v>164.777</v>
      </c>
      <c r="C618" t="inlineStr">
        <is>
          <t>0xFF</t>
        </is>
      </c>
      <c r="D618" t="inlineStr">
        <is>
          <t>0xFF</t>
        </is>
      </c>
      <c r="E618" t="inlineStr">
        <is>
          <t>0xFF</t>
        </is>
      </c>
      <c r="F618" t="inlineStr">
        <is>
          <t>0xFF</t>
        </is>
      </c>
      <c r="G618" t="inlineStr">
        <is>
          <t>0xFF</t>
        </is>
      </c>
      <c r="H618" t="inlineStr">
        <is>
          <t>0xFF</t>
        </is>
      </c>
      <c r="I618" t="inlineStr">
        <is>
          <t>0xFF</t>
        </is>
      </c>
      <c r="J618" t="inlineStr">
        <is>
          <t>0xFF</t>
        </is>
      </c>
      <c r="K618" t="inlineStr">
        <is>
          <t>0xFF</t>
        </is>
      </c>
      <c r="L618" t="inlineStr">
        <is>
          <t>0xFF</t>
        </is>
      </c>
      <c r="M618" t="inlineStr">
        <is>
          <t>0xFF</t>
        </is>
      </c>
      <c r="N618" t="inlineStr">
        <is>
          <t>0xFF</t>
        </is>
      </c>
      <c r="O618" t="inlineStr">
        <is>
          <t>0xFF</t>
        </is>
      </c>
      <c r="P618" t="inlineStr">
        <is>
          <t>0xFF</t>
        </is>
      </c>
      <c r="Q618" t="inlineStr">
        <is>
          <t>0xFF</t>
        </is>
      </c>
      <c r="R618" t="inlineStr">
        <is>
          <t>0xFF</t>
        </is>
      </c>
      <c r="S618" t="inlineStr">
        <is>
          <t>0xFF</t>
        </is>
      </c>
      <c r="T618" t="inlineStr">
        <is>
          <t>0xFF</t>
        </is>
      </c>
      <c r="U618" t="inlineStr">
        <is>
          <t>0xFF</t>
        </is>
      </c>
      <c r="V618" t="inlineStr">
        <is>
          <t>0xFF</t>
        </is>
      </c>
      <c r="W618" t="inlineStr">
        <is>
          <t>0xFF</t>
        </is>
      </c>
      <c r="X618" t="inlineStr">
        <is>
          <t>0xFF</t>
        </is>
      </c>
      <c r="Y618" t="inlineStr">
        <is>
          <t>0xFF</t>
        </is>
      </c>
      <c r="Z618" t="inlineStr">
        <is>
          <t>0xFF</t>
        </is>
      </c>
      <c r="AA618" t="inlineStr">
        <is>
          <t>0xFF</t>
        </is>
      </c>
      <c r="AB618" t="inlineStr">
        <is>
          <t>0xFF</t>
        </is>
      </c>
      <c r="AC618" t="inlineStr">
        <is>
          <t>0xFF</t>
        </is>
      </c>
      <c r="AD618" t="inlineStr">
        <is>
          <t>0xFF</t>
        </is>
      </c>
      <c r="AE618" t="inlineStr">
        <is>
          <t>0xFF</t>
        </is>
      </c>
      <c r="AF618" t="inlineStr">
        <is>
          <t>0xFF</t>
        </is>
      </c>
      <c r="AG618" t="inlineStr">
        <is>
          <t>0xFF</t>
        </is>
      </c>
      <c r="AH618" t="inlineStr">
        <is>
          <t>0xFF</t>
        </is>
      </c>
      <c r="AI618" t="inlineStr">
        <is>
          <t>0xFF</t>
        </is>
      </c>
      <c r="AJ618" t="inlineStr">
        <is>
          <t>0xFF</t>
        </is>
      </c>
      <c r="AK618" t="inlineStr">
        <is>
          <t>0xFF</t>
        </is>
      </c>
      <c r="AL618" t="inlineStr">
        <is>
          <t>0xFF</t>
        </is>
      </c>
      <c r="AM618" t="inlineStr">
        <is>
          <t>0xFF</t>
        </is>
      </c>
      <c r="AN618" t="inlineStr">
        <is>
          <t>0xFF</t>
        </is>
      </c>
      <c r="AO618" t="inlineStr">
        <is>
          <t>0xFF</t>
        </is>
      </c>
      <c r="AP618" t="inlineStr">
        <is>
          <t>0xFF</t>
        </is>
      </c>
      <c r="AQ618" t="inlineStr">
        <is>
          <t>0xFF</t>
        </is>
      </c>
      <c r="AR618" t="inlineStr">
        <is>
          <t>0xFF</t>
        </is>
      </c>
      <c r="AS618" t="inlineStr">
        <is>
          <t>0xFF</t>
        </is>
      </c>
      <c r="AT618" t="inlineStr">
        <is>
          <t>0xFF</t>
        </is>
      </c>
      <c r="AU618" t="inlineStr">
        <is>
          <t>0xFF</t>
        </is>
      </c>
      <c r="AV618" t="inlineStr">
        <is>
          <t>0xFF</t>
        </is>
      </c>
      <c r="AW618" t="inlineStr">
        <is>
          <t>0xFF</t>
        </is>
      </c>
      <c r="AX618" t="inlineStr">
        <is>
          <t>0xFF</t>
        </is>
      </c>
      <c r="AY618" t="inlineStr">
        <is>
          <t>0xFF</t>
        </is>
      </c>
      <c r="AZ618" t="inlineStr">
        <is>
          <t>0xFF</t>
        </is>
      </c>
      <c r="BA618" t="inlineStr">
        <is>
          <t>0xFF</t>
        </is>
      </c>
      <c r="BB618" t="inlineStr">
        <is>
          <t>0xFF</t>
        </is>
      </c>
      <c r="BC618" t="inlineStr">
        <is>
          <t>0xFF</t>
        </is>
      </c>
      <c r="BD618" t="inlineStr">
        <is>
          <t>0xFF</t>
        </is>
      </c>
      <c r="BE618" t="inlineStr">
        <is>
          <t>0xFF</t>
        </is>
      </c>
      <c r="BF618" t="inlineStr">
        <is>
          <t>0xFF</t>
        </is>
      </c>
      <c r="BG618" t="inlineStr">
        <is>
          <t>0xFF</t>
        </is>
      </c>
      <c r="BH618" t="inlineStr">
        <is>
          <t>0xFF</t>
        </is>
      </c>
      <c r="BI618" t="inlineStr">
        <is>
          <t>0xFF</t>
        </is>
      </c>
      <c r="BJ618" t="inlineStr">
        <is>
          <t>0xFF</t>
        </is>
      </c>
      <c r="BK618" t="inlineStr">
        <is>
          <t>0xFF</t>
        </is>
      </c>
      <c r="BL618" t="inlineStr">
        <is>
          <t>0xFF</t>
        </is>
      </c>
      <c r="BM618" t="inlineStr">
        <is>
          <t>0xFF</t>
        </is>
      </c>
      <c r="BN618" t="inlineStr">
        <is>
          <t>0xFF</t>
        </is>
      </c>
      <c r="BO618" t="inlineStr">
        <is>
          <t>0xFF</t>
        </is>
      </c>
      <c r="BP618" t="inlineStr">
        <is>
          <t>0xFF</t>
        </is>
      </c>
      <c r="BQ618" t="inlineStr">
        <is>
          <t>0xFF</t>
        </is>
      </c>
      <c r="BR618" t="inlineStr">
        <is>
          <t>0xFF</t>
        </is>
      </c>
      <c r="BS618" t="inlineStr">
        <is>
          <t>0xFF</t>
        </is>
      </c>
      <c r="BT618" t="inlineStr">
        <is>
          <t>0xFF</t>
        </is>
      </c>
      <c r="BU618" t="inlineStr">
        <is>
          <t>0xFF</t>
        </is>
      </c>
      <c r="BV618" t="inlineStr">
        <is>
          <t>0xFF</t>
        </is>
      </c>
      <c r="BW618" t="inlineStr">
        <is>
          <t>0xFF</t>
        </is>
      </c>
      <c r="BX618" t="inlineStr">
        <is>
          <t>0xFF</t>
        </is>
      </c>
      <c r="BY618" t="inlineStr">
        <is>
          <t>0xFF</t>
        </is>
      </c>
      <c r="BZ618" t="inlineStr">
        <is>
          <t>0xFF</t>
        </is>
      </c>
      <c r="CA618" t="inlineStr">
        <is>
          <t>0xFF</t>
        </is>
      </c>
      <c r="CB618" t="inlineStr">
        <is>
          <t>0xFF</t>
        </is>
      </c>
      <c r="CC618" t="inlineStr">
        <is>
          <t>0xFF</t>
        </is>
      </c>
      <c r="CD618" t="inlineStr">
        <is>
          <t>0xFF</t>
        </is>
      </c>
      <c r="CE618" t="inlineStr">
        <is>
          <t>0xFF</t>
        </is>
      </c>
      <c r="CF618" t="inlineStr">
        <is>
          <t>0xFF</t>
        </is>
      </c>
      <c r="CG618" t="inlineStr">
        <is>
          <t>0xFF</t>
        </is>
      </c>
      <c r="CH618" t="inlineStr">
        <is>
          <t>0xFF</t>
        </is>
      </c>
      <c r="CI618" t="inlineStr">
        <is>
          <t>0xFF</t>
        </is>
      </c>
      <c r="CJ618" t="inlineStr">
        <is>
          <t>0xFF</t>
        </is>
      </c>
      <c r="CK618" t="inlineStr">
        <is>
          <t>0xFF</t>
        </is>
      </c>
      <c r="CL618" t="inlineStr">
        <is>
          <t>0xFF</t>
        </is>
      </c>
      <c r="CM618" t="inlineStr">
        <is>
          <t>0xFF</t>
        </is>
      </c>
      <c r="CN618" t="inlineStr">
        <is>
          <t>0xFF</t>
        </is>
      </c>
      <c r="CO618" t="inlineStr">
        <is>
          <t>0xFF</t>
        </is>
      </c>
      <c r="CP618" t="inlineStr">
        <is>
          <t>0xFF</t>
        </is>
      </c>
      <c r="CQ618" t="inlineStr">
        <is>
          <t>0xFF</t>
        </is>
      </c>
      <c r="CR618" t="inlineStr">
        <is>
          <t>0xFF</t>
        </is>
      </c>
      <c r="CS618" t="inlineStr">
        <is>
          <t>0xFF</t>
        </is>
      </c>
      <c r="CT618" t="inlineStr">
        <is>
          <t>0xFF</t>
        </is>
      </c>
      <c r="CU618" t="inlineStr">
        <is>
          <t>0xFF</t>
        </is>
      </c>
      <c r="CV618" t="inlineStr">
        <is>
          <t>0xFF</t>
        </is>
      </c>
      <c r="CW618" t="inlineStr">
        <is>
          <t>0xFF</t>
        </is>
      </c>
      <c r="CX618" t="inlineStr">
        <is>
          <t>0xFF</t>
        </is>
      </c>
      <c r="CY618" t="inlineStr">
        <is>
          <t>0xFF</t>
        </is>
      </c>
      <c r="CZ618" t="inlineStr">
        <is>
          <t>0xFF</t>
        </is>
      </c>
      <c r="DA618" t="inlineStr">
        <is>
          <t>0xFF</t>
        </is>
      </c>
      <c r="DB618" t="inlineStr">
        <is>
          <t>0xFF</t>
        </is>
      </c>
      <c r="DC618" t="inlineStr">
        <is>
          <t>0xFF</t>
        </is>
      </c>
      <c r="DD618" t="inlineStr">
        <is>
          <t>0xFF</t>
        </is>
      </c>
      <c r="DE618" t="inlineStr">
        <is>
          <t>0xFF</t>
        </is>
      </c>
      <c r="DF618" t="inlineStr">
        <is>
          <t>0xFF</t>
        </is>
      </c>
      <c r="DG618" t="inlineStr">
        <is>
          <t>0xFF</t>
        </is>
      </c>
      <c r="DH618" t="inlineStr">
        <is>
          <t>0xFF</t>
        </is>
      </c>
      <c r="DI618" t="inlineStr">
        <is>
          <t>0xFF</t>
        </is>
      </c>
      <c r="DJ618" t="inlineStr">
        <is>
          <t>0xFF</t>
        </is>
      </c>
      <c r="DK618" t="inlineStr">
        <is>
          <t>0xFF</t>
        </is>
      </c>
      <c r="DL618" t="inlineStr">
        <is>
          <t>0xFF</t>
        </is>
      </c>
      <c r="DM618" t="inlineStr">
        <is>
          <t>0xFF</t>
        </is>
      </c>
      <c r="DN618" t="inlineStr">
        <is>
          <t>0xFF</t>
        </is>
      </c>
      <c r="DO618" t="inlineStr">
        <is>
          <t>0xFF</t>
        </is>
      </c>
      <c r="DP618" t="inlineStr">
        <is>
          <t>0xFF</t>
        </is>
      </c>
      <c r="DQ618" t="inlineStr">
        <is>
          <t>0xFF</t>
        </is>
      </c>
      <c r="DR618" t="inlineStr">
        <is>
          <t>0xFF</t>
        </is>
      </c>
      <c r="DS618" t="inlineStr">
        <is>
          <t>0xFF</t>
        </is>
      </c>
      <c r="DT618" t="inlineStr">
        <is>
          <t>0xFF</t>
        </is>
      </c>
      <c r="DU618" t="inlineStr">
        <is>
          <t>0xFF</t>
        </is>
      </c>
      <c r="DV618" t="inlineStr">
        <is>
          <t>0xFF</t>
        </is>
      </c>
      <c r="DW618" t="inlineStr">
        <is>
          <t>0xFF</t>
        </is>
      </c>
      <c r="DX618" t="inlineStr">
        <is>
          <t>0xFF</t>
        </is>
      </c>
      <c r="DY618" t="inlineStr">
        <is>
          <t>0xFF</t>
        </is>
      </c>
      <c r="DZ618" t="inlineStr">
        <is>
          <t>0xFF</t>
        </is>
      </c>
      <c r="EA618" t="inlineStr">
        <is>
          <t>0xFF</t>
        </is>
      </c>
      <c r="EB618" t="inlineStr">
        <is>
          <t>0xFF</t>
        </is>
      </c>
      <c r="EC618" t="inlineStr">
        <is>
          <t>0xFF</t>
        </is>
      </c>
      <c r="ED618" t="inlineStr">
        <is>
          <t>0xFF</t>
        </is>
      </c>
      <c r="EE618" t="inlineStr">
        <is>
          <t>0xFF</t>
        </is>
      </c>
      <c r="EF618" t="inlineStr">
        <is>
          <t>0xFF</t>
        </is>
      </c>
      <c r="EG618" t="inlineStr">
        <is>
          <t>0xFF</t>
        </is>
      </c>
      <c r="EH618" t="inlineStr">
        <is>
          <t>0xFF</t>
        </is>
      </c>
      <c r="EI618" t="inlineStr">
        <is>
          <t>0xFF</t>
        </is>
      </c>
      <c r="EJ618" t="inlineStr">
        <is>
          <t>0xFF</t>
        </is>
      </c>
      <c r="EK618" t="inlineStr">
        <is>
          <t>0xFF</t>
        </is>
      </c>
      <c r="EL618" t="inlineStr">
        <is>
          <t>0xFF</t>
        </is>
      </c>
      <c r="EM618" t="inlineStr">
        <is>
          <t>0xFF</t>
        </is>
      </c>
      <c r="EN618" t="inlineStr">
        <is>
          <t>0xFF</t>
        </is>
      </c>
      <c r="EO618" t="inlineStr">
        <is>
          <t>0xFF</t>
        </is>
      </c>
      <c r="EP618" t="inlineStr">
        <is>
          <t>0xFF</t>
        </is>
      </c>
      <c r="EQ618" t="inlineStr">
        <is>
          <t>0xFF</t>
        </is>
      </c>
      <c r="ER618" t="inlineStr">
        <is>
          <t>0xFF</t>
        </is>
      </c>
      <c r="ES618" t="inlineStr">
        <is>
          <t>0xFF</t>
        </is>
      </c>
      <c r="ET618" t="inlineStr">
        <is>
          <t>0xFF</t>
        </is>
      </c>
      <c r="EU618" t="inlineStr">
        <is>
          <t>0xFF</t>
        </is>
      </c>
      <c r="EV618" t="inlineStr">
        <is>
          <t>0xFF</t>
        </is>
      </c>
      <c r="EW618" t="inlineStr">
        <is>
          <t>0xFF</t>
        </is>
      </c>
      <c r="EX618" t="inlineStr">
        <is>
          <t>0xFF</t>
        </is>
      </c>
      <c r="EY618" t="inlineStr">
        <is>
          <t>0xFF</t>
        </is>
      </c>
      <c r="EZ618" t="inlineStr">
        <is>
          <t>0xFF</t>
        </is>
      </c>
    </row>
    <row r="619">
      <c r="A619" t="inlineStr">
        <is>
          <t>2026-05-31 13:25:27.943</t>
        </is>
      </c>
      <c r="B619" t="n">
        <v>165.049</v>
      </c>
      <c r="C619" t="inlineStr">
        <is>
          <t>0xFF</t>
        </is>
      </c>
      <c r="D619" t="inlineStr">
        <is>
          <t>0xFF</t>
        </is>
      </c>
      <c r="E619" t="inlineStr">
        <is>
          <t>0xFF</t>
        </is>
      </c>
      <c r="F619" t="inlineStr">
        <is>
          <t>0xFF</t>
        </is>
      </c>
      <c r="G619" t="inlineStr">
        <is>
          <t>0xFF</t>
        </is>
      </c>
      <c r="H619" t="inlineStr">
        <is>
          <t>0xFF</t>
        </is>
      </c>
      <c r="I619" t="inlineStr">
        <is>
          <t>0xFF</t>
        </is>
      </c>
      <c r="J619" t="inlineStr">
        <is>
          <t>0xFF</t>
        </is>
      </c>
      <c r="K619" t="inlineStr">
        <is>
          <t>0xFF</t>
        </is>
      </c>
      <c r="L619" t="inlineStr">
        <is>
          <t>0xFF</t>
        </is>
      </c>
      <c r="M619" t="inlineStr">
        <is>
          <t>0xFF</t>
        </is>
      </c>
      <c r="N619" t="inlineStr">
        <is>
          <t>0xFF</t>
        </is>
      </c>
      <c r="O619" t="inlineStr">
        <is>
          <t>0xFF</t>
        </is>
      </c>
      <c r="P619" t="inlineStr">
        <is>
          <t>0xFF</t>
        </is>
      </c>
      <c r="Q619" t="inlineStr">
        <is>
          <t>0xFF</t>
        </is>
      </c>
      <c r="R619" t="inlineStr">
        <is>
          <t>0xFF</t>
        </is>
      </c>
      <c r="S619" t="inlineStr">
        <is>
          <t>0xFF</t>
        </is>
      </c>
      <c r="T619" t="inlineStr">
        <is>
          <t>0xFF</t>
        </is>
      </c>
      <c r="U619" t="inlineStr">
        <is>
          <t>0xFF</t>
        </is>
      </c>
      <c r="V619" t="inlineStr">
        <is>
          <t>0xFF</t>
        </is>
      </c>
      <c r="W619" t="inlineStr">
        <is>
          <t>0xFF</t>
        </is>
      </c>
      <c r="X619" t="inlineStr">
        <is>
          <t>0xFF</t>
        </is>
      </c>
      <c r="Y619" t="inlineStr">
        <is>
          <t>0xFF</t>
        </is>
      </c>
      <c r="Z619" t="inlineStr">
        <is>
          <t>0xFF</t>
        </is>
      </c>
      <c r="AA619" t="inlineStr">
        <is>
          <t>0xFF</t>
        </is>
      </c>
      <c r="AB619" t="inlineStr">
        <is>
          <t>0xFF</t>
        </is>
      </c>
      <c r="AC619" t="inlineStr">
        <is>
          <t>0xFF</t>
        </is>
      </c>
      <c r="AD619" t="inlineStr">
        <is>
          <t>0xFF</t>
        </is>
      </c>
      <c r="AE619" t="inlineStr">
        <is>
          <t>0xFF</t>
        </is>
      </c>
      <c r="AF619" t="inlineStr">
        <is>
          <t>0xFF</t>
        </is>
      </c>
      <c r="AG619" t="inlineStr">
        <is>
          <t>0xFF</t>
        </is>
      </c>
      <c r="AH619" t="inlineStr">
        <is>
          <t>0xFF</t>
        </is>
      </c>
      <c r="AI619" t="inlineStr">
        <is>
          <t>0xFF</t>
        </is>
      </c>
      <c r="AJ619" t="inlineStr">
        <is>
          <t>0xFF</t>
        </is>
      </c>
      <c r="AK619" t="inlineStr">
        <is>
          <t>0xFF</t>
        </is>
      </c>
      <c r="AL619" t="inlineStr">
        <is>
          <t>0xFF</t>
        </is>
      </c>
      <c r="AM619" t="inlineStr">
        <is>
          <t>0xFF</t>
        </is>
      </c>
      <c r="AN619" t="inlineStr">
        <is>
          <t>0xFF</t>
        </is>
      </c>
      <c r="AO619" t="inlineStr">
        <is>
          <t>0xFF</t>
        </is>
      </c>
      <c r="AP619" t="inlineStr">
        <is>
          <t>0xFF</t>
        </is>
      </c>
      <c r="AQ619" t="inlineStr">
        <is>
          <t>0xFF</t>
        </is>
      </c>
      <c r="AR619" t="inlineStr">
        <is>
          <t>0xFF</t>
        </is>
      </c>
      <c r="AS619" t="inlineStr">
        <is>
          <t>0xFF</t>
        </is>
      </c>
      <c r="AT619" t="inlineStr">
        <is>
          <t>0xFF</t>
        </is>
      </c>
      <c r="AU619" t="inlineStr">
        <is>
          <t>0xFF</t>
        </is>
      </c>
      <c r="AV619" t="inlineStr">
        <is>
          <t>0xFF</t>
        </is>
      </c>
      <c r="AW619" t="inlineStr">
        <is>
          <t>0xFF</t>
        </is>
      </c>
      <c r="AX619" t="inlineStr">
        <is>
          <t>0xFF</t>
        </is>
      </c>
      <c r="AY619" t="inlineStr">
        <is>
          <t>0xFF</t>
        </is>
      </c>
      <c r="AZ619" t="inlineStr">
        <is>
          <t>0xFF</t>
        </is>
      </c>
      <c r="BA619" t="inlineStr">
        <is>
          <t>0xFF</t>
        </is>
      </c>
      <c r="BB619" t="inlineStr">
        <is>
          <t>0xFF</t>
        </is>
      </c>
      <c r="BC619" t="inlineStr">
        <is>
          <t>0xFF</t>
        </is>
      </c>
      <c r="BD619" t="inlineStr">
        <is>
          <t>0xFF</t>
        </is>
      </c>
      <c r="BE619" t="inlineStr">
        <is>
          <t>0xFF</t>
        </is>
      </c>
      <c r="BF619" t="inlineStr">
        <is>
          <t>0xFF</t>
        </is>
      </c>
      <c r="BG619" t="inlineStr">
        <is>
          <t>0xFF</t>
        </is>
      </c>
      <c r="BH619" t="inlineStr">
        <is>
          <t>0xFF</t>
        </is>
      </c>
      <c r="BI619" t="inlineStr">
        <is>
          <t>0xFF</t>
        </is>
      </c>
      <c r="BJ619" t="inlineStr">
        <is>
          <t>0xFF</t>
        </is>
      </c>
      <c r="BK619" t="inlineStr">
        <is>
          <t>0xFF</t>
        </is>
      </c>
      <c r="BL619" t="inlineStr">
        <is>
          <t>0xFF</t>
        </is>
      </c>
      <c r="BM619" t="inlineStr">
        <is>
          <t>0xFF</t>
        </is>
      </c>
      <c r="BN619" t="inlineStr">
        <is>
          <t>0xFF</t>
        </is>
      </c>
      <c r="BO619" t="inlineStr">
        <is>
          <t>0xFF</t>
        </is>
      </c>
      <c r="BP619" t="inlineStr">
        <is>
          <t>0xFF</t>
        </is>
      </c>
      <c r="BQ619" t="inlineStr">
        <is>
          <t>0xFF</t>
        </is>
      </c>
      <c r="BR619" t="inlineStr">
        <is>
          <t>0xFF</t>
        </is>
      </c>
      <c r="BS619" t="inlineStr">
        <is>
          <t>0xFF</t>
        </is>
      </c>
      <c r="BT619" t="inlineStr">
        <is>
          <t>0xFF</t>
        </is>
      </c>
      <c r="BU619" t="inlineStr">
        <is>
          <t>0xFF</t>
        </is>
      </c>
      <c r="BV619" t="inlineStr">
        <is>
          <t>0xFF</t>
        </is>
      </c>
      <c r="BW619" t="inlineStr">
        <is>
          <t>0xFF</t>
        </is>
      </c>
      <c r="BX619" t="inlineStr">
        <is>
          <t>0xFF</t>
        </is>
      </c>
      <c r="BY619" t="inlineStr">
        <is>
          <t>0xFF</t>
        </is>
      </c>
      <c r="BZ619" t="inlineStr">
        <is>
          <t>0xFF</t>
        </is>
      </c>
      <c r="CA619" t="inlineStr">
        <is>
          <t>0xFF</t>
        </is>
      </c>
      <c r="CB619" t="inlineStr">
        <is>
          <t>0xFF</t>
        </is>
      </c>
      <c r="CC619" t="inlineStr">
        <is>
          <t>0xFF</t>
        </is>
      </c>
      <c r="CD619" t="inlineStr">
        <is>
          <t>0xFF</t>
        </is>
      </c>
      <c r="CE619" t="inlineStr">
        <is>
          <t>0xFF</t>
        </is>
      </c>
      <c r="CF619" t="inlineStr">
        <is>
          <t>0xFF</t>
        </is>
      </c>
      <c r="CG619" t="inlineStr">
        <is>
          <t>0xFF</t>
        </is>
      </c>
      <c r="CH619" t="inlineStr">
        <is>
          <t>0xFF</t>
        </is>
      </c>
      <c r="CI619" t="inlineStr">
        <is>
          <t>0xFF</t>
        </is>
      </c>
      <c r="CJ619" t="inlineStr">
        <is>
          <t>0xFF</t>
        </is>
      </c>
      <c r="CK619" t="inlineStr">
        <is>
          <t>0xFF</t>
        </is>
      </c>
      <c r="CL619" t="inlineStr">
        <is>
          <t>0xFF</t>
        </is>
      </c>
      <c r="CM619" t="inlineStr">
        <is>
          <t>0xFF</t>
        </is>
      </c>
      <c r="CN619" t="inlineStr">
        <is>
          <t>0xFF</t>
        </is>
      </c>
      <c r="CO619" t="inlineStr">
        <is>
          <t>0xFF</t>
        </is>
      </c>
      <c r="CP619" t="inlineStr">
        <is>
          <t>0xFF</t>
        </is>
      </c>
      <c r="CQ619" t="inlineStr">
        <is>
          <t>0xFF</t>
        </is>
      </c>
      <c r="CR619" t="inlineStr">
        <is>
          <t>0xFF</t>
        </is>
      </c>
      <c r="CS619" t="inlineStr">
        <is>
          <t>0xFF</t>
        </is>
      </c>
      <c r="CT619" t="inlineStr">
        <is>
          <t>0xFF</t>
        </is>
      </c>
      <c r="CU619" t="inlineStr">
        <is>
          <t>0xFF</t>
        </is>
      </c>
      <c r="CV619" t="inlineStr">
        <is>
          <t>0xFF</t>
        </is>
      </c>
      <c r="CW619" t="inlineStr">
        <is>
          <t>0xFF</t>
        </is>
      </c>
      <c r="CX619" t="inlineStr">
        <is>
          <t>0xFF</t>
        </is>
      </c>
      <c r="CY619" t="inlineStr">
        <is>
          <t>0xFF</t>
        </is>
      </c>
      <c r="CZ619" t="inlineStr">
        <is>
          <t>0xFF</t>
        </is>
      </c>
      <c r="DA619" t="inlineStr">
        <is>
          <t>0xFF</t>
        </is>
      </c>
      <c r="DB619" t="inlineStr">
        <is>
          <t>0xFF</t>
        </is>
      </c>
      <c r="DC619" t="inlineStr">
        <is>
          <t>0xFF</t>
        </is>
      </c>
      <c r="DD619" t="inlineStr">
        <is>
          <t>0xFF</t>
        </is>
      </c>
      <c r="DE619" t="inlineStr">
        <is>
          <t>0xFF</t>
        </is>
      </c>
      <c r="DF619" t="inlineStr">
        <is>
          <t>0xFF</t>
        </is>
      </c>
      <c r="DG619" t="inlineStr">
        <is>
          <t>0xFF</t>
        </is>
      </c>
      <c r="DH619" t="inlineStr">
        <is>
          <t>0xFF</t>
        </is>
      </c>
      <c r="DI619" t="inlineStr">
        <is>
          <t>0xFF</t>
        </is>
      </c>
      <c r="DJ619" t="inlineStr">
        <is>
          <t>0xFF</t>
        </is>
      </c>
      <c r="DK619" t="inlineStr">
        <is>
          <t>0xFF</t>
        </is>
      </c>
      <c r="DL619" t="inlineStr">
        <is>
          <t>0xFF</t>
        </is>
      </c>
      <c r="DM619" t="inlineStr">
        <is>
          <t>0xFF</t>
        </is>
      </c>
      <c r="DN619" t="inlineStr">
        <is>
          <t>0xFF</t>
        </is>
      </c>
      <c r="DO619" t="inlineStr">
        <is>
          <t>0xFF</t>
        </is>
      </c>
      <c r="DP619" t="inlineStr">
        <is>
          <t>0xFF</t>
        </is>
      </c>
      <c r="DQ619" t="inlineStr">
        <is>
          <t>0xFF</t>
        </is>
      </c>
      <c r="DR619" t="inlineStr">
        <is>
          <t>0xFF</t>
        </is>
      </c>
      <c r="DS619" t="inlineStr">
        <is>
          <t>0xFF</t>
        </is>
      </c>
      <c r="DT619" t="inlineStr">
        <is>
          <t>0xFF</t>
        </is>
      </c>
      <c r="DU619" t="inlineStr">
        <is>
          <t>0xFF</t>
        </is>
      </c>
      <c r="DV619" t="inlineStr">
        <is>
          <t>0xFF</t>
        </is>
      </c>
      <c r="DW619" t="inlineStr">
        <is>
          <t>0xFF</t>
        </is>
      </c>
      <c r="DX619" t="inlineStr">
        <is>
          <t>0xFF</t>
        </is>
      </c>
      <c r="DY619" t="inlineStr">
        <is>
          <t>0xFF</t>
        </is>
      </c>
      <c r="DZ619" t="inlineStr">
        <is>
          <t>0xFF</t>
        </is>
      </c>
      <c r="EA619" t="inlineStr">
        <is>
          <t>0xFF</t>
        </is>
      </c>
      <c r="EB619" t="inlineStr">
        <is>
          <t>0xFF</t>
        </is>
      </c>
      <c r="EC619" t="inlineStr">
        <is>
          <t>0xFF</t>
        </is>
      </c>
      <c r="ED619" t="inlineStr">
        <is>
          <t>0xFF</t>
        </is>
      </c>
      <c r="EE619" t="inlineStr">
        <is>
          <t>0xFF</t>
        </is>
      </c>
      <c r="EF619" t="inlineStr">
        <is>
          <t>0xFF</t>
        </is>
      </c>
      <c r="EG619" t="inlineStr">
        <is>
          <t>0xFF</t>
        </is>
      </c>
      <c r="EH619" t="inlineStr">
        <is>
          <t>0xFF</t>
        </is>
      </c>
      <c r="EI619" t="inlineStr">
        <is>
          <t>0xFF</t>
        </is>
      </c>
      <c r="EJ619" t="inlineStr">
        <is>
          <t>0xFF</t>
        </is>
      </c>
      <c r="EK619" t="inlineStr">
        <is>
          <t>0xFF</t>
        </is>
      </c>
      <c r="EL619" t="inlineStr">
        <is>
          <t>0xFF</t>
        </is>
      </c>
      <c r="EM619" t="inlineStr">
        <is>
          <t>0xFF</t>
        </is>
      </c>
      <c r="EN619" t="inlineStr">
        <is>
          <t>0xFF</t>
        </is>
      </c>
      <c r="EO619" t="inlineStr">
        <is>
          <t>0xFF</t>
        </is>
      </c>
      <c r="EP619" t="inlineStr">
        <is>
          <t>0xFF</t>
        </is>
      </c>
      <c r="EQ619" t="inlineStr">
        <is>
          <t>0xFF</t>
        </is>
      </c>
      <c r="ER619" t="inlineStr">
        <is>
          <t>0xFF</t>
        </is>
      </c>
      <c r="ES619" t="inlineStr">
        <is>
          <t>0xFF</t>
        </is>
      </c>
      <c r="ET619" t="inlineStr">
        <is>
          <t>0xFF</t>
        </is>
      </c>
      <c r="EU619" t="inlineStr">
        <is>
          <t>0xFF</t>
        </is>
      </c>
      <c r="EV619" t="inlineStr">
        <is>
          <t>0xFF</t>
        </is>
      </c>
      <c r="EW619" t="inlineStr">
        <is>
          <t>0xFF</t>
        </is>
      </c>
      <c r="EX619" t="inlineStr">
        <is>
          <t>0xFF</t>
        </is>
      </c>
      <c r="EY619" t="inlineStr">
        <is>
          <t>0xFF</t>
        </is>
      </c>
      <c r="EZ619" t="inlineStr">
        <is>
          <t>0xFF</t>
        </is>
      </c>
    </row>
    <row r="620">
      <c r="A620" t="inlineStr">
        <is>
          <t>2026-05-31 13:25:28.205</t>
        </is>
      </c>
      <c r="B620" t="n">
        <v>165.311</v>
      </c>
      <c r="C620" t="inlineStr">
        <is>
          <t>0xFF</t>
        </is>
      </c>
      <c r="D620" t="inlineStr">
        <is>
          <t>0xFF</t>
        </is>
      </c>
      <c r="E620" t="inlineStr">
        <is>
          <t>0xFF</t>
        </is>
      </c>
      <c r="F620" t="inlineStr">
        <is>
          <t>0xFF</t>
        </is>
      </c>
      <c r="G620" t="inlineStr">
        <is>
          <t>0xFF</t>
        </is>
      </c>
      <c r="H620" t="inlineStr">
        <is>
          <t>0xFF</t>
        </is>
      </c>
      <c r="I620" t="inlineStr">
        <is>
          <t>0xFF</t>
        </is>
      </c>
      <c r="J620" t="inlineStr">
        <is>
          <t>0xFF</t>
        </is>
      </c>
      <c r="K620" t="inlineStr">
        <is>
          <t>0xFF</t>
        </is>
      </c>
      <c r="L620" t="inlineStr">
        <is>
          <t>0xFF</t>
        </is>
      </c>
      <c r="M620" t="inlineStr">
        <is>
          <t>0xFF</t>
        </is>
      </c>
      <c r="N620" t="inlineStr">
        <is>
          <t>0xFF</t>
        </is>
      </c>
      <c r="O620" t="inlineStr">
        <is>
          <t>0xFF</t>
        </is>
      </c>
      <c r="P620" t="inlineStr">
        <is>
          <t>0xFF</t>
        </is>
      </c>
      <c r="Q620" t="inlineStr">
        <is>
          <t>0xFF</t>
        </is>
      </c>
      <c r="R620" t="inlineStr">
        <is>
          <t>0xFF</t>
        </is>
      </c>
      <c r="S620" t="inlineStr">
        <is>
          <t>0xFF</t>
        </is>
      </c>
      <c r="T620" t="inlineStr">
        <is>
          <t>0xFF</t>
        </is>
      </c>
      <c r="U620" t="inlineStr">
        <is>
          <t>0xFF</t>
        </is>
      </c>
      <c r="V620" t="inlineStr">
        <is>
          <t>0xFF</t>
        </is>
      </c>
      <c r="W620" t="inlineStr">
        <is>
          <t>0xFF</t>
        </is>
      </c>
      <c r="X620" t="inlineStr">
        <is>
          <t>0xFF</t>
        </is>
      </c>
      <c r="Y620" t="inlineStr">
        <is>
          <t>0xFF</t>
        </is>
      </c>
      <c r="Z620" t="inlineStr">
        <is>
          <t>0xFF</t>
        </is>
      </c>
      <c r="AA620" t="inlineStr">
        <is>
          <t>0xFF</t>
        </is>
      </c>
      <c r="AB620" t="inlineStr">
        <is>
          <t>0xFF</t>
        </is>
      </c>
      <c r="AC620" t="inlineStr">
        <is>
          <t>0xFF</t>
        </is>
      </c>
      <c r="AD620" t="inlineStr">
        <is>
          <t>0xFF</t>
        </is>
      </c>
      <c r="AE620" t="inlineStr">
        <is>
          <t>0xFF</t>
        </is>
      </c>
      <c r="AF620" t="inlineStr">
        <is>
          <t>0xFF</t>
        </is>
      </c>
      <c r="AG620" t="inlineStr">
        <is>
          <t>0xFF</t>
        </is>
      </c>
      <c r="AH620" t="inlineStr">
        <is>
          <t>0xFF</t>
        </is>
      </c>
      <c r="AI620" t="inlineStr">
        <is>
          <t>0xFF</t>
        </is>
      </c>
      <c r="AJ620" t="inlineStr">
        <is>
          <t>0xFF</t>
        </is>
      </c>
      <c r="AK620" t="inlineStr">
        <is>
          <t>0xFF</t>
        </is>
      </c>
      <c r="AL620" t="inlineStr">
        <is>
          <t>0xFF</t>
        </is>
      </c>
      <c r="AM620" t="inlineStr">
        <is>
          <t>0xFF</t>
        </is>
      </c>
      <c r="AN620" t="inlineStr">
        <is>
          <t>0xFF</t>
        </is>
      </c>
      <c r="AO620" t="inlineStr">
        <is>
          <t>0xFF</t>
        </is>
      </c>
      <c r="AP620" t="inlineStr">
        <is>
          <t>0xFF</t>
        </is>
      </c>
      <c r="AQ620" t="inlineStr">
        <is>
          <t>0xFF</t>
        </is>
      </c>
      <c r="AR620" t="inlineStr">
        <is>
          <t>0xFF</t>
        </is>
      </c>
      <c r="AS620" t="inlineStr">
        <is>
          <t>0xFF</t>
        </is>
      </c>
      <c r="AT620" t="inlineStr">
        <is>
          <t>0xFF</t>
        </is>
      </c>
      <c r="AU620" t="inlineStr">
        <is>
          <t>0xFF</t>
        </is>
      </c>
      <c r="AV620" t="inlineStr">
        <is>
          <t>0xFF</t>
        </is>
      </c>
      <c r="AW620" t="inlineStr">
        <is>
          <t>0xFF</t>
        </is>
      </c>
      <c r="AX620" t="inlineStr">
        <is>
          <t>0xFF</t>
        </is>
      </c>
      <c r="AY620" t="inlineStr">
        <is>
          <t>0xFF</t>
        </is>
      </c>
      <c r="AZ620" t="inlineStr">
        <is>
          <t>0xFF</t>
        </is>
      </c>
      <c r="BA620" t="inlineStr">
        <is>
          <t>0xFF</t>
        </is>
      </c>
      <c r="BB620" t="inlineStr">
        <is>
          <t>0xFF</t>
        </is>
      </c>
      <c r="BC620" t="inlineStr">
        <is>
          <t>0xFF</t>
        </is>
      </c>
      <c r="BD620" t="inlineStr">
        <is>
          <t>0xFF</t>
        </is>
      </c>
      <c r="BE620" t="inlineStr">
        <is>
          <t>0xFF</t>
        </is>
      </c>
      <c r="BF620" t="inlineStr">
        <is>
          <t>0xFF</t>
        </is>
      </c>
      <c r="BG620" t="inlineStr">
        <is>
          <t>0xFF</t>
        </is>
      </c>
      <c r="BH620" t="inlineStr">
        <is>
          <t>0xFF</t>
        </is>
      </c>
      <c r="BI620" t="inlineStr">
        <is>
          <t>0xFF</t>
        </is>
      </c>
      <c r="BJ620" t="inlineStr">
        <is>
          <t>0xFF</t>
        </is>
      </c>
      <c r="BK620" t="inlineStr">
        <is>
          <t>0xFF</t>
        </is>
      </c>
      <c r="BL620" t="inlineStr">
        <is>
          <t>0xFF</t>
        </is>
      </c>
      <c r="BM620" t="inlineStr">
        <is>
          <t>0xFF</t>
        </is>
      </c>
      <c r="BN620" t="inlineStr">
        <is>
          <t>0xFF</t>
        </is>
      </c>
      <c r="BO620" t="inlineStr">
        <is>
          <t>0xFF</t>
        </is>
      </c>
      <c r="BP620" t="inlineStr">
        <is>
          <t>0xFF</t>
        </is>
      </c>
      <c r="BQ620" t="inlineStr">
        <is>
          <t>0xFF</t>
        </is>
      </c>
      <c r="BR620" t="inlineStr">
        <is>
          <t>0xFF</t>
        </is>
      </c>
      <c r="BS620" t="inlineStr">
        <is>
          <t>0xFF</t>
        </is>
      </c>
      <c r="BT620" t="inlineStr">
        <is>
          <t>0xFF</t>
        </is>
      </c>
      <c r="BU620" t="inlineStr">
        <is>
          <t>0xFF</t>
        </is>
      </c>
      <c r="BV620" t="inlineStr">
        <is>
          <t>0xFF</t>
        </is>
      </c>
      <c r="BW620" t="inlineStr">
        <is>
          <t>0xFF</t>
        </is>
      </c>
      <c r="BX620" t="inlineStr">
        <is>
          <t>0xFF</t>
        </is>
      </c>
      <c r="BY620" t="inlineStr">
        <is>
          <t>0xFF</t>
        </is>
      </c>
      <c r="BZ620" t="inlineStr">
        <is>
          <t>0xFF</t>
        </is>
      </c>
      <c r="CA620" t="inlineStr">
        <is>
          <t>0xFF</t>
        </is>
      </c>
      <c r="CB620" t="inlineStr">
        <is>
          <t>0xFF</t>
        </is>
      </c>
      <c r="CC620" t="inlineStr">
        <is>
          <t>0xFF</t>
        </is>
      </c>
      <c r="CD620" t="inlineStr">
        <is>
          <t>0xFF</t>
        </is>
      </c>
      <c r="CE620" t="inlineStr">
        <is>
          <t>0xFF</t>
        </is>
      </c>
      <c r="CF620" t="inlineStr">
        <is>
          <t>0xFF</t>
        </is>
      </c>
      <c r="CG620" t="inlineStr">
        <is>
          <t>0xFF</t>
        </is>
      </c>
      <c r="CH620" t="inlineStr">
        <is>
          <t>0xFF</t>
        </is>
      </c>
      <c r="CI620" t="inlineStr">
        <is>
          <t>0xFF</t>
        </is>
      </c>
      <c r="CJ620" t="inlineStr">
        <is>
          <t>0xFF</t>
        </is>
      </c>
      <c r="CK620" t="inlineStr">
        <is>
          <t>0xFF</t>
        </is>
      </c>
      <c r="CL620" t="inlineStr">
        <is>
          <t>0xFF</t>
        </is>
      </c>
      <c r="CM620" t="inlineStr">
        <is>
          <t>0xFF</t>
        </is>
      </c>
      <c r="CN620" t="inlineStr">
        <is>
          <t>0xFF</t>
        </is>
      </c>
      <c r="CO620" t="inlineStr">
        <is>
          <t>0xFF</t>
        </is>
      </c>
      <c r="CP620" t="inlineStr">
        <is>
          <t>0xFF</t>
        </is>
      </c>
      <c r="CQ620" t="inlineStr">
        <is>
          <t>0xFF</t>
        </is>
      </c>
      <c r="CR620" t="inlineStr">
        <is>
          <t>0xFF</t>
        </is>
      </c>
      <c r="CS620" t="inlineStr">
        <is>
          <t>0xFF</t>
        </is>
      </c>
      <c r="CT620" t="inlineStr">
        <is>
          <t>0xFF</t>
        </is>
      </c>
      <c r="CU620" t="inlineStr">
        <is>
          <t>0xFF</t>
        </is>
      </c>
      <c r="CV620" t="inlineStr">
        <is>
          <t>0xFF</t>
        </is>
      </c>
      <c r="CW620" t="inlineStr">
        <is>
          <t>0xFF</t>
        </is>
      </c>
      <c r="CX620" t="inlineStr">
        <is>
          <t>0xFF</t>
        </is>
      </c>
      <c r="CY620" t="inlineStr">
        <is>
          <t>0xFF</t>
        </is>
      </c>
      <c r="CZ620" t="inlineStr">
        <is>
          <t>0xFF</t>
        </is>
      </c>
      <c r="DA620" t="inlineStr">
        <is>
          <t>0xFF</t>
        </is>
      </c>
      <c r="DB620" t="inlineStr">
        <is>
          <t>0xFF</t>
        </is>
      </c>
      <c r="DC620" t="inlineStr">
        <is>
          <t>0xFF</t>
        </is>
      </c>
      <c r="DD620" t="inlineStr">
        <is>
          <t>0xFF</t>
        </is>
      </c>
      <c r="DE620" t="inlineStr">
        <is>
          <t>0xFF</t>
        </is>
      </c>
      <c r="DF620" t="inlineStr">
        <is>
          <t>0xFF</t>
        </is>
      </c>
      <c r="DG620" t="inlineStr">
        <is>
          <t>0xFF</t>
        </is>
      </c>
      <c r="DH620" t="inlineStr">
        <is>
          <t>0xFF</t>
        </is>
      </c>
      <c r="DI620" t="inlineStr">
        <is>
          <t>0xFF</t>
        </is>
      </c>
      <c r="DJ620" t="inlineStr">
        <is>
          <t>0xFF</t>
        </is>
      </c>
      <c r="DK620" t="inlineStr">
        <is>
          <t>0xFF</t>
        </is>
      </c>
      <c r="DL620" t="inlineStr">
        <is>
          <t>0xFF</t>
        </is>
      </c>
      <c r="DM620" t="inlineStr">
        <is>
          <t>0xFF</t>
        </is>
      </c>
      <c r="DN620" t="inlineStr">
        <is>
          <t>0xFF</t>
        </is>
      </c>
      <c r="DO620" t="inlineStr">
        <is>
          <t>0xFF</t>
        </is>
      </c>
      <c r="DP620" t="inlineStr">
        <is>
          <t>0xFF</t>
        </is>
      </c>
      <c r="DQ620" t="inlineStr">
        <is>
          <t>0xFF</t>
        </is>
      </c>
      <c r="DR620" t="inlineStr">
        <is>
          <t>0xFF</t>
        </is>
      </c>
      <c r="DS620" t="inlineStr">
        <is>
          <t>0xFF</t>
        </is>
      </c>
      <c r="DT620" t="inlineStr">
        <is>
          <t>0xFF</t>
        </is>
      </c>
      <c r="DU620" t="inlineStr">
        <is>
          <t>0xFF</t>
        </is>
      </c>
      <c r="DV620" t="inlineStr">
        <is>
          <t>0xFF</t>
        </is>
      </c>
      <c r="DW620" t="inlineStr">
        <is>
          <t>0xFF</t>
        </is>
      </c>
      <c r="DX620" t="inlineStr">
        <is>
          <t>0xFF</t>
        </is>
      </c>
      <c r="DY620" t="inlineStr">
        <is>
          <t>0xFF</t>
        </is>
      </c>
      <c r="DZ620" t="inlineStr">
        <is>
          <t>0xFF</t>
        </is>
      </c>
      <c r="EA620" t="inlineStr">
        <is>
          <t>0xFF</t>
        </is>
      </c>
      <c r="EB620" t="inlineStr">
        <is>
          <t>0xFF</t>
        </is>
      </c>
      <c r="EC620" t="inlineStr">
        <is>
          <t>0xFF</t>
        </is>
      </c>
      <c r="ED620" t="inlineStr">
        <is>
          <t>0xFF</t>
        </is>
      </c>
      <c r="EE620" t="inlineStr">
        <is>
          <t>0xFF</t>
        </is>
      </c>
      <c r="EF620" t="inlineStr">
        <is>
          <t>0xFF</t>
        </is>
      </c>
      <c r="EG620" t="inlineStr">
        <is>
          <t>0xFF</t>
        </is>
      </c>
      <c r="EH620" t="inlineStr">
        <is>
          <t>0xFF</t>
        </is>
      </c>
      <c r="EI620" t="inlineStr">
        <is>
          <t>0xFF</t>
        </is>
      </c>
      <c r="EJ620" t="inlineStr">
        <is>
          <t>0xFF</t>
        </is>
      </c>
      <c r="EK620" t="inlineStr">
        <is>
          <t>0xFF</t>
        </is>
      </c>
      <c r="EL620" t="inlineStr">
        <is>
          <t>0xFF</t>
        </is>
      </c>
      <c r="EM620" t="inlineStr">
        <is>
          <t>0xFF</t>
        </is>
      </c>
      <c r="EN620" t="inlineStr">
        <is>
          <t>0xFF</t>
        </is>
      </c>
      <c r="EO620" t="inlineStr">
        <is>
          <t>0xFF</t>
        </is>
      </c>
      <c r="EP620" t="inlineStr">
        <is>
          <t>0xFF</t>
        </is>
      </c>
      <c r="EQ620" t="inlineStr">
        <is>
          <t>0xFF</t>
        </is>
      </c>
      <c r="ER620" t="inlineStr">
        <is>
          <t>0xFF</t>
        </is>
      </c>
      <c r="ES620" t="inlineStr">
        <is>
          <t>0xFF</t>
        </is>
      </c>
      <c r="ET620" t="inlineStr">
        <is>
          <t>0xFF</t>
        </is>
      </c>
      <c r="EU620" t="inlineStr">
        <is>
          <t>0xFF</t>
        </is>
      </c>
      <c r="EV620" t="inlineStr">
        <is>
          <t>0xFF</t>
        </is>
      </c>
      <c r="EW620" t="inlineStr">
        <is>
          <t>0xFF</t>
        </is>
      </c>
      <c r="EX620" t="inlineStr">
        <is>
          <t>0xFF</t>
        </is>
      </c>
      <c r="EY620" t="inlineStr">
        <is>
          <t>0xFF</t>
        </is>
      </c>
      <c r="EZ620" t="inlineStr">
        <is>
          <t>0xFF</t>
        </is>
      </c>
    </row>
    <row r="621">
      <c r="A621" t="inlineStr">
        <is>
          <t>2026-05-31 13:25:28.483</t>
        </is>
      </c>
      <c r="B621" t="n">
        <v>165.589</v>
      </c>
      <c r="C621" t="inlineStr">
        <is>
          <t>0xFF</t>
        </is>
      </c>
      <c r="D621" t="inlineStr">
        <is>
          <t>0xFF</t>
        </is>
      </c>
      <c r="E621" t="inlineStr">
        <is>
          <t>0xFF</t>
        </is>
      </c>
      <c r="F621" t="inlineStr">
        <is>
          <t>0xFF</t>
        </is>
      </c>
      <c r="G621" t="inlineStr">
        <is>
          <t>0xFF</t>
        </is>
      </c>
      <c r="H621" t="inlineStr">
        <is>
          <t>0xFF</t>
        </is>
      </c>
      <c r="I621" t="inlineStr">
        <is>
          <t>0xFF</t>
        </is>
      </c>
      <c r="J621" t="inlineStr">
        <is>
          <t>0xFF</t>
        </is>
      </c>
      <c r="K621" t="inlineStr">
        <is>
          <t>0xFF</t>
        </is>
      </c>
      <c r="L621" t="inlineStr">
        <is>
          <t>0xFF</t>
        </is>
      </c>
      <c r="M621" t="inlineStr">
        <is>
          <t>0xFF</t>
        </is>
      </c>
      <c r="N621" t="inlineStr">
        <is>
          <t>0xFF</t>
        </is>
      </c>
      <c r="O621" t="inlineStr">
        <is>
          <t>0xFF</t>
        </is>
      </c>
      <c r="P621" t="inlineStr">
        <is>
          <t>0xFF</t>
        </is>
      </c>
      <c r="Q621" t="inlineStr">
        <is>
          <t>0xFF</t>
        </is>
      </c>
      <c r="R621" t="inlineStr">
        <is>
          <t>0xFF</t>
        </is>
      </c>
      <c r="S621" t="inlineStr">
        <is>
          <t>0xFF</t>
        </is>
      </c>
      <c r="T621" t="inlineStr">
        <is>
          <t>0xFF</t>
        </is>
      </c>
      <c r="U621" t="inlineStr">
        <is>
          <t>0xFF</t>
        </is>
      </c>
      <c r="V621" t="inlineStr">
        <is>
          <t>0xFF</t>
        </is>
      </c>
      <c r="W621" t="inlineStr">
        <is>
          <t>0xFF</t>
        </is>
      </c>
      <c r="X621" t="inlineStr">
        <is>
          <t>0xFF</t>
        </is>
      </c>
      <c r="Y621" t="inlineStr">
        <is>
          <t>0xFF</t>
        </is>
      </c>
      <c r="Z621" t="inlineStr">
        <is>
          <t>0xFF</t>
        </is>
      </c>
      <c r="AA621" t="inlineStr">
        <is>
          <t>0xFF</t>
        </is>
      </c>
      <c r="AB621" t="inlineStr">
        <is>
          <t>0xFF</t>
        </is>
      </c>
      <c r="AC621" t="inlineStr">
        <is>
          <t>0xFF</t>
        </is>
      </c>
      <c r="AD621" t="inlineStr">
        <is>
          <t>0xFF</t>
        </is>
      </c>
      <c r="AE621" t="inlineStr">
        <is>
          <t>0xFF</t>
        </is>
      </c>
      <c r="AF621" t="inlineStr">
        <is>
          <t>0xFF</t>
        </is>
      </c>
      <c r="AG621" t="inlineStr">
        <is>
          <t>0xFF</t>
        </is>
      </c>
      <c r="AH621" t="inlineStr">
        <is>
          <t>0xFF</t>
        </is>
      </c>
      <c r="AI621" t="inlineStr">
        <is>
          <t>0xFF</t>
        </is>
      </c>
      <c r="AJ621" t="inlineStr">
        <is>
          <t>0xFF</t>
        </is>
      </c>
      <c r="AK621" t="inlineStr">
        <is>
          <t>0xFF</t>
        </is>
      </c>
      <c r="AL621" t="inlineStr">
        <is>
          <t>0xFF</t>
        </is>
      </c>
      <c r="AM621" t="inlineStr">
        <is>
          <t>0xFF</t>
        </is>
      </c>
      <c r="AN621" t="inlineStr">
        <is>
          <t>0xFF</t>
        </is>
      </c>
      <c r="AO621" t="inlineStr">
        <is>
          <t>0xFF</t>
        </is>
      </c>
      <c r="AP621" t="inlineStr">
        <is>
          <t>0xFF</t>
        </is>
      </c>
      <c r="AQ621" t="inlineStr">
        <is>
          <t>0xFF</t>
        </is>
      </c>
      <c r="AR621" t="inlineStr">
        <is>
          <t>0xFF</t>
        </is>
      </c>
      <c r="AS621" t="inlineStr">
        <is>
          <t>0xFF</t>
        </is>
      </c>
      <c r="AT621" t="inlineStr">
        <is>
          <t>0xFF</t>
        </is>
      </c>
      <c r="AU621" t="inlineStr">
        <is>
          <t>0xFF</t>
        </is>
      </c>
      <c r="AV621" t="inlineStr">
        <is>
          <t>0xFF</t>
        </is>
      </c>
      <c r="AW621" t="inlineStr">
        <is>
          <t>0xFF</t>
        </is>
      </c>
      <c r="AX621" t="inlineStr">
        <is>
          <t>0xFF</t>
        </is>
      </c>
      <c r="AY621" t="inlineStr">
        <is>
          <t>0xFF</t>
        </is>
      </c>
      <c r="AZ621" t="inlineStr">
        <is>
          <t>0xFF</t>
        </is>
      </c>
      <c r="BA621" t="inlineStr">
        <is>
          <t>0xFF</t>
        </is>
      </c>
      <c r="BB621" t="inlineStr">
        <is>
          <t>0xFF</t>
        </is>
      </c>
      <c r="BC621" t="inlineStr">
        <is>
          <t>0xFF</t>
        </is>
      </c>
      <c r="BD621" t="inlineStr">
        <is>
          <t>0xFF</t>
        </is>
      </c>
      <c r="BE621" t="inlineStr">
        <is>
          <t>0xFF</t>
        </is>
      </c>
      <c r="BF621" t="inlineStr">
        <is>
          <t>0xFF</t>
        </is>
      </c>
      <c r="BG621" t="inlineStr">
        <is>
          <t>0xFF</t>
        </is>
      </c>
      <c r="BH621" t="inlineStr">
        <is>
          <t>0xFF</t>
        </is>
      </c>
      <c r="BI621" t="inlineStr">
        <is>
          <t>0xFF</t>
        </is>
      </c>
      <c r="BJ621" t="inlineStr">
        <is>
          <t>0xFF</t>
        </is>
      </c>
      <c r="BK621" t="inlineStr">
        <is>
          <t>0xFF</t>
        </is>
      </c>
      <c r="BL621" t="inlineStr">
        <is>
          <t>0xFF</t>
        </is>
      </c>
      <c r="BM621" t="inlineStr">
        <is>
          <t>0xFF</t>
        </is>
      </c>
      <c r="BN621" t="inlineStr">
        <is>
          <t>0xFF</t>
        </is>
      </c>
      <c r="BO621" t="inlineStr">
        <is>
          <t>0xFF</t>
        </is>
      </c>
      <c r="BP621" t="inlineStr">
        <is>
          <t>0xFF</t>
        </is>
      </c>
      <c r="BQ621" t="inlineStr">
        <is>
          <t>0xFF</t>
        </is>
      </c>
      <c r="BR621" t="inlineStr">
        <is>
          <t>0xFF</t>
        </is>
      </c>
      <c r="BS621" t="inlineStr">
        <is>
          <t>0xFF</t>
        </is>
      </c>
      <c r="BT621" t="inlineStr">
        <is>
          <t>0xFF</t>
        </is>
      </c>
      <c r="BU621" t="inlineStr">
        <is>
          <t>0xFF</t>
        </is>
      </c>
      <c r="BV621" t="inlineStr">
        <is>
          <t>0xFF</t>
        </is>
      </c>
      <c r="BW621" t="inlineStr">
        <is>
          <t>0xFF</t>
        </is>
      </c>
      <c r="BX621" t="inlineStr">
        <is>
          <t>0xFF</t>
        </is>
      </c>
      <c r="BY621" t="inlineStr">
        <is>
          <t>0xFF</t>
        </is>
      </c>
      <c r="BZ621" t="inlineStr">
        <is>
          <t>0xFF</t>
        </is>
      </c>
      <c r="CA621" t="inlineStr">
        <is>
          <t>0xFF</t>
        </is>
      </c>
      <c r="CB621" t="inlineStr">
        <is>
          <t>0xFF</t>
        </is>
      </c>
      <c r="CC621" t="inlineStr">
        <is>
          <t>0xFF</t>
        </is>
      </c>
      <c r="CD621" t="inlineStr">
        <is>
          <t>0xFF</t>
        </is>
      </c>
      <c r="CE621" t="inlineStr">
        <is>
          <t>0xFF</t>
        </is>
      </c>
      <c r="CF621" t="inlineStr">
        <is>
          <t>0xFF</t>
        </is>
      </c>
      <c r="CG621" t="inlineStr">
        <is>
          <t>0xFF</t>
        </is>
      </c>
      <c r="CH621" t="inlineStr">
        <is>
          <t>0xFF</t>
        </is>
      </c>
      <c r="CI621" t="inlineStr">
        <is>
          <t>0xFF</t>
        </is>
      </c>
      <c r="CJ621" t="inlineStr">
        <is>
          <t>0xFF</t>
        </is>
      </c>
      <c r="CK621" t="inlineStr">
        <is>
          <t>0xFF</t>
        </is>
      </c>
      <c r="CL621" t="inlineStr">
        <is>
          <t>0xFF</t>
        </is>
      </c>
      <c r="CM621" t="inlineStr">
        <is>
          <t>0xFF</t>
        </is>
      </c>
      <c r="CN621" t="inlineStr">
        <is>
          <t>0xFF</t>
        </is>
      </c>
      <c r="CO621" t="inlineStr">
        <is>
          <t>0xFF</t>
        </is>
      </c>
      <c r="CP621" t="inlineStr">
        <is>
          <t>0xFF</t>
        </is>
      </c>
      <c r="CQ621" t="inlineStr">
        <is>
          <t>0xFF</t>
        </is>
      </c>
      <c r="CR621" t="inlineStr">
        <is>
          <t>0xFF</t>
        </is>
      </c>
      <c r="CS621" t="inlineStr">
        <is>
          <t>0xFF</t>
        </is>
      </c>
      <c r="CT621" t="inlineStr">
        <is>
          <t>0xFF</t>
        </is>
      </c>
      <c r="CU621" t="inlineStr">
        <is>
          <t>0xFF</t>
        </is>
      </c>
      <c r="CV621" t="inlineStr">
        <is>
          <t>0xFF</t>
        </is>
      </c>
      <c r="CW621" t="inlineStr">
        <is>
          <t>0xFF</t>
        </is>
      </c>
      <c r="CX621" t="inlineStr">
        <is>
          <t>0xFF</t>
        </is>
      </c>
      <c r="CY621" t="inlineStr">
        <is>
          <t>0xFF</t>
        </is>
      </c>
      <c r="CZ621" t="inlineStr">
        <is>
          <t>0xFF</t>
        </is>
      </c>
      <c r="DA621" t="inlineStr">
        <is>
          <t>0xFF</t>
        </is>
      </c>
      <c r="DB621" t="inlineStr">
        <is>
          <t>0xFF</t>
        </is>
      </c>
      <c r="DC621" t="inlineStr">
        <is>
          <t>0xFF</t>
        </is>
      </c>
      <c r="DD621" t="inlineStr">
        <is>
          <t>0xFF</t>
        </is>
      </c>
      <c r="DE621" t="inlineStr">
        <is>
          <t>0xFF</t>
        </is>
      </c>
      <c r="DF621" t="inlineStr">
        <is>
          <t>0xFF</t>
        </is>
      </c>
      <c r="DG621" t="inlineStr">
        <is>
          <t>0xFF</t>
        </is>
      </c>
      <c r="DH621" t="inlineStr">
        <is>
          <t>0xFF</t>
        </is>
      </c>
      <c r="DI621" t="inlineStr">
        <is>
          <t>0xFF</t>
        </is>
      </c>
      <c r="DJ621" t="inlineStr">
        <is>
          <t>0xFF</t>
        </is>
      </c>
      <c r="DK621" t="inlineStr">
        <is>
          <t>0xFF</t>
        </is>
      </c>
      <c r="DL621" t="inlineStr">
        <is>
          <t>0xFF</t>
        </is>
      </c>
      <c r="DM621" t="inlineStr">
        <is>
          <t>0xFF</t>
        </is>
      </c>
      <c r="DN621" t="inlineStr">
        <is>
          <t>0xFF</t>
        </is>
      </c>
      <c r="DO621" t="inlineStr">
        <is>
          <t>0xFF</t>
        </is>
      </c>
      <c r="DP621" t="inlineStr">
        <is>
          <t>0xFF</t>
        </is>
      </c>
      <c r="DQ621" t="inlineStr">
        <is>
          <t>0xFF</t>
        </is>
      </c>
      <c r="DR621" t="inlineStr">
        <is>
          <t>0xFF</t>
        </is>
      </c>
      <c r="DS621" t="inlineStr">
        <is>
          <t>0xFF</t>
        </is>
      </c>
      <c r="DT621" t="inlineStr">
        <is>
          <t>0xFF</t>
        </is>
      </c>
      <c r="DU621" t="inlineStr">
        <is>
          <t>0xFF</t>
        </is>
      </c>
      <c r="DV621" t="inlineStr">
        <is>
          <t>0xFF</t>
        </is>
      </c>
      <c r="DW621" t="inlineStr">
        <is>
          <t>0xFF</t>
        </is>
      </c>
      <c r="DX621" t="inlineStr">
        <is>
          <t>0xFF</t>
        </is>
      </c>
      <c r="DY621" t="inlineStr">
        <is>
          <t>0xFF</t>
        </is>
      </c>
      <c r="DZ621" t="inlineStr">
        <is>
          <t>0xFF</t>
        </is>
      </c>
      <c r="EA621" t="inlineStr">
        <is>
          <t>0xFF</t>
        </is>
      </c>
      <c r="EB621" t="inlineStr">
        <is>
          <t>0xFF</t>
        </is>
      </c>
      <c r="EC621" t="inlineStr">
        <is>
          <t>0xFF</t>
        </is>
      </c>
      <c r="ED621" t="inlineStr">
        <is>
          <t>0xFF</t>
        </is>
      </c>
      <c r="EE621" t="inlineStr">
        <is>
          <t>0xFF</t>
        </is>
      </c>
      <c r="EF621" t="inlineStr">
        <is>
          <t>0xFF</t>
        </is>
      </c>
      <c r="EG621" t="inlineStr">
        <is>
          <t>0xFF</t>
        </is>
      </c>
      <c r="EH621" t="inlineStr">
        <is>
          <t>0xFF</t>
        </is>
      </c>
      <c r="EI621" t="inlineStr">
        <is>
          <t>0xFF</t>
        </is>
      </c>
      <c r="EJ621" t="inlineStr">
        <is>
          <t>0xFF</t>
        </is>
      </c>
      <c r="EK621" t="inlineStr">
        <is>
          <t>0xFF</t>
        </is>
      </c>
      <c r="EL621" t="inlineStr">
        <is>
          <t>0xFF</t>
        </is>
      </c>
      <c r="EM621" t="inlineStr">
        <is>
          <t>0xFF</t>
        </is>
      </c>
      <c r="EN621" t="inlineStr">
        <is>
          <t>0xFF</t>
        </is>
      </c>
      <c r="EO621" t="inlineStr">
        <is>
          <t>0xFF</t>
        </is>
      </c>
      <c r="EP621" t="inlineStr">
        <is>
          <t>0xFF</t>
        </is>
      </c>
      <c r="EQ621" t="inlineStr">
        <is>
          <t>0xFF</t>
        </is>
      </c>
      <c r="ER621" t="inlineStr">
        <is>
          <t>0xFF</t>
        </is>
      </c>
      <c r="ES621" t="inlineStr">
        <is>
          <t>0xFF</t>
        </is>
      </c>
      <c r="ET621" t="inlineStr">
        <is>
          <t>0xFF</t>
        </is>
      </c>
      <c r="EU621" t="inlineStr">
        <is>
          <t>0xFF</t>
        </is>
      </c>
      <c r="EV621" t="inlineStr">
        <is>
          <t>0xFF</t>
        </is>
      </c>
      <c r="EW621" t="inlineStr">
        <is>
          <t>0xFF</t>
        </is>
      </c>
      <c r="EX621" t="inlineStr">
        <is>
          <t>0xFF</t>
        </is>
      </c>
      <c r="EY621" t="inlineStr">
        <is>
          <t>0xFF</t>
        </is>
      </c>
      <c r="EZ621" t="inlineStr">
        <is>
          <t>0xFF</t>
        </is>
      </c>
    </row>
    <row r="622">
      <c r="A622" t="inlineStr">
        <is>
          <t>2026-05-31 13:25:28.739</t>
        </is>
      </c>
      <c r="B622" t="n">
        <v>165.845</v>
      </c>
      <c r="C622" t="inlineStr">
        <is>
          <t>0xFF</t>
        </is>
      </c>
      <c r="D622" t="inlineStr">
        <is>
          <t>0xFF</t>
        </is>
      </c>
      <c r="E622" t="inlineStr">
        <is>
          <t>0xFF</t>
        </is>
      </c>
      <c r="F622" t="inlineStr">
        <is>
          <t>0xFF</t>
        </is>
      </c>
      <c r="G622" t="inlineStr">
        <is>
          <t>0xFF</t>
        </is>
      </c>
      <c r="H622" t="inlineStr">
        <is>
          <t>0xFF</t>
        </is>
      </c>
      <c r="I622" t="inlineStr">
        <is>
          <t>0xFF</t>
        </is>
      </c>
      <c r="J622" t="inlineStr">
        <is>
          <t>0xFF</t>
        </is>
      </c>
      <c r="K622" t="inlineStr">
        <is>
          <t>0xFF</t>
        </is>
      </c>
      <c r="L622" t="inlineStr">
        <is>
          <t>0xFF</t>
        </is>
      </c>
      <c r="M622" t="inlineStr">
        <is>
          <t>0xFF</t>
        </is>
      </c>
      <c r="N622" t="inlineStr">
        <is>
          <t>0xFF</t>
        </is>
      </c>
      <c r="O622" t="inlineStr">
        <is>
          <t>0xFF</t>
        </is>
      </c>
      <c r="P622" t="inlineStr">
        <is>
          <t>0xFF</t>
        </is>
      </c>
      <c r="Q622" t="inlineStr">
        <is>
          <t>0xFF</t>
        </is>
      </c>
      <c r="R622" t="inlineStr">
        <is>
          <t>0xFF</t>
        </is>
      </c>
      <c r="S622" t="inlineStr">
        <is>
          <t>0xFF</t>
        </is>
      </c>
      <c r="T622" t="inlineStr">
        <is>
          <t>0xFF</t>
        </is>
      </c>
      <c r="U622" t="inlineStr">
        <is>
          <t>0xFF</t>
        </is>
      </c>
      <c r="V622" t="inlineStr">
        <is>
          <t>0xFF</t>
        </is>
      </c>
      <c r="W622" t="inlineStr">
        <is>
          <t>0xFF</t>
        </is>
      </c>
      <c r="X622" t="inlineStr">
        <is>
          <t>0xFF</t>
        </is>
      </c>
      <c r="Y622" t="inlineStr">
        <is>
          <t>0xFF</t>
        </is>
      </c>
      <c r="Z622" t="inlineStr">
        <is>
          <t>0xFF</t>
        </is>
      </c>
      <c r="AA622" t="inlineStr">
        <is>
          <t>0xFF</t>
        </is>
      </c>
      <c r="AB622" t="inlineStr">
        <is>
          <t>0xFF</t>
        </is>
      </c>
      <c r="AC622" t="inlineStr">
        <is>
          <t>0xFF</t>
        </is>
      </c>
      <c r="AD622" t="inlineStr">
        <is>
          <t>0xFF</t>
        </is>
      </c>
      <c r="AE622" t="inlineStr">
        <is>
          <t>0xFF</t>
        </is>
      </c>
      <c r="AF622" t="inlineStr">
        <is>
          <t>0xFF</t>
        </is>
      </c>
      <c r="AG622" t="inlineStr">
        <is>
          <t>0xFF</t>
        </is>
      </c>
      <c r="AH622" t="inlineStr">
        <is>
          <t>0xFF</t>
        </is>
      </c>
      <c r="AI622" t="inlineStr">
        <is>
          <t>0xFF</t>
        </is>
      </c>
      <c r="AJ622" t="inlineStr">
        <is>
          <t>0xFF</t>
        </is>
      </c>
      <c r="AK622" t="inlineStr">
        <is>
          <t>0xFF</t>
        </is>
      </c>
      <c r="AL622" t="inlineStr">
        <is>
          <t>0xFF</t>
        </is>
      </c>
      <c r="AM622" t="inlineStr">
        <is>
          <t>0xFF</t>
        </is>
      </c>
      <c r="AN622" t="inlineStr">
        <is>
          <t>0xFF</t>
        </is>
      </c>
      <c r="AO622" t="inlineStr">
        <is>
          <t>0xFF</t>
        </is>
      </c>
      <c r="AP622" t="inlineStr">
        <is>
          <t>0xFF</t>
        </is>
      </c>
      <c r="AQ622" t="inlineStr">
        <is>
          <t>0xFF</t>
        </is>
      </c>
      <c r="AR622" t="inlineStr">
        <is>
          <t>0xFF</t>
        </is>
      </c>
      <c r="AS622" t="inlineStr">
        <is>
          <t>0xFF</t>
        </is>
      </c>
      <c r="AT622" t="inlineStr">
        <is>
          <t>0xFF</t>
        </is>
      </c>
      <c r="AU622" t="inlineStr">
        <is>
          <t>0xFF</t>
        </is>
      </c>
      <c r="AV622" t="inlineStr">
        <is>
          <t>0xFF</t>
        </is>
      </c>
      <c r="AW622" t="inlineStr">
        <is>
          <t>0xFF</t>
        </is>
      </c>
      <c r="AX622" t="inlineStr">
        <is>
          <t>0xFF</t>
        </is>
      </c>
      <c r="AY622" t="inlineStr">
        <is>
          <t>0xFF</t>
        </is>
      </c>
      <c r="AZ622" t="inlineStr">
        <is>
          <t>0xFF</t>
        </is>
      </c>
      <c r="BA622" t="inlineStr">
        <is>
          <t>0xFF</t>
        </is>
      </c>
      <c r="BB622" t="inlineStr">
        <is>
          <t>0xFF</t>
        </is>
      </c>
      <c r="BC622" t="inlineStr">
        <is>
          <t>0xFF</t>
        </is>
      </c>
      <c r="BD622" t="inlineStr">
        <is>
          <t>0xFF</t>
        </is>
      </c>
      <c r="BE622" t="inlineStr">
        <is>
          <t>0xFF</t>
        </is>
      </c>
      <c r="BF622" t="inlineStr">
        <is>
          <t>0xFF</t>
        </is>
      </c>
      <c r="BG622" t="inlineStr">
        <is>
          <t>0xFF</t>
        </is>
      </c>
      <c r="BH622" t="inlineStr">
        <is>
          <t>0xFF</t>
        </is>
      </c>
      <c r="BI622" t="inlineStr">
        <is>
          <t>0xFF</t>
        </is>
      </c>
      <c r="BJ622" t="inlineStr">
        <is>
          <t>0xFF</t>
        </is>
      </c>
      <c r="BK622" t="inlineStr">
        <is>
          <t>0xFF</t>
        </is>
      </c>
      <c r="BL622" t="inlineStr">
        <is>
          <t>0xFF</t>
        </is>
      </c>
      <c r="BM622" t="inlineStr">
        <is>
          <t>0xFF</t>
        </is>
      </c>
      <c r="BN622" t="inlineStr">
        <is>
          <t>0xFF</t>
        </is>
      </c>
      <c r="BO622" t="inlineStr">
        <is>
          <t>0xFF</t>
        </is>
      </c>
      <c r="BP622" t="inlineStr">
        <is>
          <t>0xFF</t>
        </is>
      </c>
      <c r="BQ622" t="inlineStr">
        <is>
          <t>0xFF</t>
        </is>
      </c>
      <c r="BR622" t="inlineStr">
        <is>
          <t>0xFF</t>
        </is>
      </c>
      <c r="BS622" t="inlineStr">
        <is>
          <t>0xFF</t>
        </is>
      </c>
      <c r="BT622" t="inlineStr">
        <is>
          <t>0xFF</t>
        </is>
      </c>
      <c r="BU622" t="inlineStr">
        <is>
          <t>0xFF</t>
        </is>
      </c>
      <c r="BV622" t="inlineStr">
        <is>
          <t>0xFF</t>
        </is>
      </c>
      <c r="BW622" t="inlineStr">
        <is>
          <t>0xFF</t>
        </is>
      </c>
      <c r="BX622" t="inlineStr">
        <is>
          <t>0xFF</t>
        </is>
      </c>
      <c r="BY622" t="inlineStr">
        <is>
          <t>0xFF</t>
        </is>
      </c>
      <c r="BZ622" t="inlineStr">
        <is>
          <t>0xFF</t>
        </is>
      </c>
      <c r="CA622" t="inlineStr">
        <is>
          <t>0xFF</t>
        </is>
      </c>
      <c r="CB622" t="inlineStr">
        <is>
          <t>0xFF</t>
        </is>
      </c>
      <c r="CC622" t="inlineStr">
        <is>
          <t>0xFF</t>
        </is>
      </c>
      <c r="CD622" t="inlineStr">
        <is>
          <t>0xFF</t>
        </is>
      </c>
      <c r="CE622" t="inlineStr">
        <is>
          <t>0xFF</t>
        </is>
      </c>
      <c r="CF622" t="inlineStr">
        <is>
          <t>0xFF</t>
        </is>
      </c>
      <c r="CG622" t="inlineStr">
        <is>
          <t>0xFF</t>
        </is>
      </c>
      <c r="CH622" t="inlineStr">
        <is>
          <t>0xFF</t>
        </is>
      </c>
      <c r="CI622" t="inlineStr">
        <is>
          <t>0xFF</t>
        </is>
      </c>
      <c r="CJ622" t="inlineStr">
        <is>
          <t>0xFF</t>
        </is>
      </c>
      <c r="CK622" t="inlineStr">
        <is>
          <t>0xFF</t>
        </is>
      </c>
      <c r="CL622" t="inlineStr">
        <is>
          <t>0xFF</t>
        </is>
      </c>
      <c r="CM622" t="inlineStr">
        <is>
          <t>0xFF</t>
        </is>
      </c>
      <c r="CN622" t="inlineStr">
        <is>
          <t>0xFF</t>
        </is>
      </c>
      <c r="CO622" t="inlineStr">
        <is>
          <t>0xFF</t>
        </is>
      </c>
      <c r="CP622" t="inlineStr">
        <is>
          <t>0xFF</t>
        </is>
      </c>
      <c r="CQ622" t="inlineStr">
        <is>
          <t>0xFF</t>
        </is>
      </c>
      <c r="CR622" t="inlineStr">
        <is>
          <t>0xFF</t>
        </is>
      </c>
      <c r="CS622" t="inlineStr">
        <is>
          <t>0xFF</t>
        </is>
      </c>
      <c r="CT622" t="inlineStr">
        <is>
          <t>0xFF</t>
        </is>
      </c>
      <c r="CU622" t="inlineStr">
        <is>
          <t>0xFF</t>
        </is>
      </c>
      <c r="CV622" t="inlineStr">
        <is>
          <t>0xFF</t>
        </is>
      </c>
      <c r="CW622" t="inlineStr">
        <is>
          <t>0xFF</t>
        </is>
      </c>
      <c r="CX622" t="inlineStr">
        <is>
          <t>0xFF</t>
        </is>
      </c>
      <c r="CY622" t="inlineStr">
        <is>
          <t>0xFF</t>
        </is>
      </c>
      <c r="CZ622" t="inlineStr">
        <is>
          <t>0xFF</t>
        </is>
      </c>
      <c r="DA622" t="inlineStr">
        <is>
          <t>0xFF</t>
        </is>
      </c>
      <c r="DB622" t="inlineStr">
        <is>
          <t>0xFF</t>
        </is>
      </c>
      <c r="DC622" t="inlineStr">
        <is>
          <t>0xFF</t>
        </is>
      </c>
      <c r="DD622" t="inlineStr">
        <is>
          <t>0xFF</t>
        </is>
      </c>
      <c r="DE622" t="inlineStr">
        <is>
          <t>0xFF</t>
        </is>
      </c>
      <c r="DF622" t="inlineStr">
        <is>
          <t>0xFF</t>
        </is>
      </c>
      <c r="DG622" t="inlineStr">
        <is>
          <t>0xFF</t>
        </is>
      </c>
      <c r="DH622" t="inlineStr">
        <is>
          <t>0xFF</t>
        </is>
      </c>
      <c r="DI622" t="inlineStr">
        <is>
          <t>0xFF</t>
        </is>
      </c>
      <c r="DJ622" t="inlineStr">
        <is>
          <t>0xFF</t>
        </is>
      </c>
      <c r="DK622" t="inlineStr">
        <is>
          <t>0xFF</t>
        </is>
      </c>
      <c r="DL622" t="inlineStr">
        <is>
          <t>0xFF</t>
        </is>
      </c>
      <c r="DM622" t="inlineStr">
        <is>
          <t>0xFF</t>
        </is>
      </c>
      <c r="DN622" t="inlineStr">
        <is>
          <t>0xFF</t>
        </is>
      </c>
      <c r="DO622" t="inlineStr">
        <is>
          <t>0xFF</t>
        </is>
      </c>
      <c r="DP622" t="inlineStr">
        <is>
          <t>0xFF</t>
        </is>
      </c>
      <c r="DQ622" t="inlineStr">
        <is>
          <t>0xFF</t>
        </is>
      </c>
      <c r="DR622" t="inlineStr">
        <is>
          <t>0xFF</t>
        </is>
      </c>
      <c r="DS622" t="inlineStr">
        <is>
          <t>0xFF</t>
        </is>
      </c>
      <c r="DT622" t="inlineStr">
        <is>
          <t>0xFF</t>
        </is>
      </c>
      <c r="DU622" t="inlineStr">
        <is>
          <t>0xFF</t>
        </is>
      </c>
      <c r="DV622" t="inlineStr">
        <is>
          <t>0xFF</t>
        </is>
      </c>
      <c r="DW622" t="inlineStr">
        <is>
          <t>0xFF</t>
        </is>
      </c>
      <c r="DX622" t="inlineStr">
        <is>
          <t>0xFF</t>
        </is>
      </c>
      <c r="DY622" t="inlineStr">
        <is>
          <t>0xFF</t>
        </is>
      </c>
      <c r="DZ622" t="inlineStr">
        <is>
          <t>0xFF</t>
        </is>
      </c>
      <c r="EA622" t="inlineStr">
        <is>
          <t>0xFF</t>
        </is>
      </c>
      <c r="EB622" t="inlineStr">
        <is>
          <t>0xFF</t>
        </is>
      </c>
      <c r="EC622" t="inlineStr">
        <is>
          <t>0xFF</t>
        </is>
      </c>
      <c r="ED622" t="inlineStr">
        <is>
          <t>0xFF</t>
        </is>
      </c>
      <c r="EE622" t="inlineStr">
        <is>
          <t>0xFF</t>
        </is>
      </c>
      <c r="EF622" t="inlineStr">
        <is>
          <t>0xFF</t>
        </is>
      </c>
      <c r="EG622" t="inlineStr">
        <is>
          <t>0xFF</t>
        </is>
      </c>
      <c r="EH622" t="inlineStr">
        <is>
          <t>0xFF</t>
        </is>
      </c>
      <c r="EI622" t="inlineStr">
        <is>
          <t>0xFF</t>
        </is>
      </c>
      <c r="EJ622" t="inlineStr">
        <is>
          <t>0xFF</t>
        </is>
      </c>
      <c r="EK622" t="inlineStr">
        <is>
          <t>0xFF</t>
        </is>
      </c>
      <c r="EL622" t="inlineStr">
        <is>
          <t>0xFF</t>
        </is>
      </c>
      <c r="EM622" t="inlineStr">
        <is>
          <t>0xFF</t>
        </is>
      </c>
      <c r="EN622" t="inlineStr">
        <is>
          <t>0xFF</t>
        </is>
      </c>
      <c r="EO622" t="inlineStr">
        <is>
          <t>0xFF</t>
        </is>
      </c>
      <c r="EP622" t="inlineStr">
        <is>
          <t>0xFF</t>
        </is>
      </c>
      <c r="EQ622" t="inlineStr">
        <is>
          <t>0xFF</t>
        </is>
      </c>
      <c r="ER622" t="inlineStr">
        <is>
          <t>0xFF</t>
        </is>
      </c>
      <c r="ES622" t="inlineStr">
        <is>
          <t>0xFF</t>
        </is>
      </c>
      <c r="ET622" t="inlineStr">
        <is>
          <t>0xFF</t>
        </is>
      </c>
      <c r="EU622" t="inlineStr">
        <is>
          <t>0xFF</t>
        </is>
      </c>
      <c r="EV622" t="inlineStr">
        <is>
          <t>0xFF</t>
        </is>
      </c>
      <c r="EW622" t="inlineStr">
        <is>
          <t>0xFF</t>
        </is>
      </c>
      <c r="EX622" t="inlineStr">
        <is>
          <t>0xFF</t>
        </is>
      </c>
      <c r="EY622" t="inlineStr">
        <is>
          <t>0xFF</t>
        </is>
      </c>
      <c r="EZ622" t="inlineStr">
        <is>
          <t>0xFF</t>
        </is>
      </c>
    </row>
    <row r="623">
      <c r="A623" t="inlineStr">
        <is>
          <t>2026-05-31 13:25:29.003</t>
        </is>
      </c>
      <c r="B623" t="n">
        <v>166.109</v>
      </c>
      <c r="C623" t="inlineStr">
        <is>
          <t>0xFF</t>
        </is>
      </c>
      <c r="D623" t="inlineStr">
        <is>
          <t>0xFF</t>
        </is>
      </c>
      <c r="E623" t="inlineStr">
        <is>
          <t>0xFF</t>
        </is>
      </c>
      <c r="F623" t="inlineStr">
        <is>
          <t>0xFF</t>
        </is>
      </c>
      <c r="G623" t="inlineStr">
        <is>
          <t>0xFF</t>
        </is>
      </c>
      <c r="H623" t="inlineStr">
        <is>
          <t>0xFF</t>
        </is>
      </c>
      <c r="I623" t="inlineStr">
        <is>
          <t>0xFF</t>
        </is>
      </c>
      <c r="J623" t="inlineStr">
        <is>
          <t>0xFF</t>
        </is>
      </c>
      <c r="K623" t="inlineStr">
        <is>
          <t>0xFF</t>
        </is>
      </c>
      <c r="L623" t="inlineStr">
        <is>
          <t>0xFF</t>
        </is>
      </c>
      <c r="M623" t="inlineStr">
        <is>
          <t>0xFF</t>
        </is>
      </c>
      <c r="N623" t="inlineStr">
        <is>
          <t>0xFF</t>
        </is>
      </c>
      <c r="O623" t="inlineStr">
        <is>
          <t>0xFF</t>
        </is>
      </c>
      <c r="P623" t="inlineStr">
        <is>
          <t>0xFF</t>
        </is>
      </c>
      <c r="Q623" t="inlineStr">
        <is>
          <t>0xFF</t>
        </is>
      </c>
      <c r="R623" t="inlineStr">
        <is>
          <t>0xFF</t>
        </is>
      </c>
      <c r="S623" t="inlineStr">
        <is>
          <t>0xFF</t>
        </is>
      </c>
      <c r="T623" t="inlineStr">
        <is>
          <t>0xFF</t>
        </is>
      </c>
      <c r="U623" t="inlineStr">
        <is>
          <t>0xFF</t>
        </is>
      </c>
      <c r="V623" t="inlineStr">
        <is>
          <t>0xFF</t>
        </is>
      </c>
      <c r="W623" t="inlineStr">
        <is>
          <t>0xFF</t>
        </is>
      </c>
      <c r="X623" t="inlineStr">
        <is>
          <t>0xFF</t>
        </is>
      </c>
      <c r="Y623" t="inlineStr">
        <is>
          <t>0xFF</t>
        </is>
      </c>
      <c r="Z623" t="inlineStr">
        <is>
          <t>0xFF</t>
        </is>
      </c>
      <c r="AA623" t="inlineStr">
        <is>
          <t>0xFF</t>
        </is>
      </c>
      <c r="AB623" t="inlineStr">
        <is>
          <t>0xFF</t>
        </is>
      </c>
      <c r="AC623" t="inlineStr">
        <is>
          <t>0xFF</t>
        </is>
      </c>
      <c r="AD623" t="inlineStr">
        <is>
          <t>0xFF</t>
        </is>
      </c>
      <c r="AE623" t="inlineStr">
        <is>
          <t>0xFF</t>
        </is>
      </c>
      <c r="AF623" t="inlineStr">
        <is>
          <t>0xFF</t>
        </is>
      </c>
      <c r="AG623" t="inlineStr">
        <is>
          <t>0xFF</t>
        </is>
      </c>
      <c r="AH623" t="inlineStr">
        <is>
          <t>0xFF</t>
        </is>
      </c>
      <c r="AI623" t="inlineStr">
        <is>
          <t>0xFF</t>
        </is>
      </c>
      <c r="AJ623" t="inlineStr">
        <is>
          <t>0xFF</t>
        </is>
      </c>
      <c r="AK623" t="inlineStr">
        <is>
          <t>0xFF</t>
        </is>
      </c>
      <c r="AL623" t="inlineStr">
        <is>
          <t>0xFF</t>
        </is>
      </c>
      <c r="AM623" t="inlineStr">
        <is>
          <t>0xFF</t>
        </is>
      </c>
      <c r="AN623" t="inlineStr">
        <is>
          <t>0xFF</t>
        </is>
      </c>
      <c r="AO623" t="inlineStr">
        <is>
          <t>0xFF</t>
        </is>
      </c>
      <c r="AP623" t="inlineStr">
        <is>
          <t>0xFF</t>
        </is>
      </c>
      <c r="AQ623" t="inlineStr">
        <is>
          <t>0xFF</t>
        </is>
      </c>
      <c r="AR623" t="inlineStr">
        <is>
          <t>0xFF</t>
        </is>
      </c>
      <c r="AS623" t="inlineStr">
        <is>
          <t>0xFF</t>
        </is>
      </c>
      <c r="AT623" t="inlineStr">
        <is>
          <t>0xFF</t>
        </is>
      </c>
      <c r="AU623" t="inlineStr">
        <is>
          <t>0xFF</t>
        </is>
      </c>
      <c r="AV623" t="inlineStr">
        <is>
          <t>0xFF</t>
        </is>
      </c>
      <c r="AW623" t="inlineStr">
        <is>
          <t>0xFF</t>
        </is>
      </c>
      <c r="AX623" t="inlineStr">
        <is>
          <t>0xFF</t>
        </is>
      </c>
      <c r="AY623" t="inlineStr">
        <is>
          <t>0xFF</t>
        </is>
      </c>
      <c r="AZ623" t="inlineStr">
        <is>
          <t>0xFF</t>
        </is>
      </c>
      <c r="BA623" t="inlineStr">
        <is>
          <t>0xFF</t>
        </is>
      </c>
      <c r="BB623" t="inlineStr">
        <is>
          <t>0xFF</t>
        </is>
      </c>
      <c r="BC623" t="inlineStr">
        <is>
          <t>0xFF</t>
        </is>
      </c>
      <c r="BD623" t="inlineStr">
        <is>
          <t>0xFF</t>
        </is>
      </c>
      <c r="BE623" t="inlineStr">
        <is>
          <t>0xFF</t>
        </is>
      </c>
      <c r="BF623" t="inlineStr">
        <is>
          <t>0xFF</t>
        </is>
      </c>
      <c r="BG623" t="inlineStr">
        <is>
          <t>0xFF</t>
        </is>
      </c>
      <c r="BH623" t="inlineStr">
        <is>
          <t>0xFF</t>
        </is>
      </c>
      <c r="BI623" t="inlineStr">
        <is>
          <t>0xFF</t>
        </is>
      </c>
      <c r="BJ623" t="inlineStr">
        <is>
          <t>0xFF</t>
        </is>
      </c>
      <c r="BK623" t="inlineStr">
        <is>
          <t>0xFF</t>
        </is>
      </c>
      <c r="BL623" t="inlineStr">
        <is>
          <t>0xFF</t>
        </is>
      </c>
      <c r="BM623" t="inlineStr">
        <is>
          <t>0xFF</t>
        </is>
      </c>
      <c r="BN623" t="inlineStr">
        <is>
          <t>0xFF</t>
        </is>
      </c>
      <c r="BO623" t="inlineStr">
        <is>
          <t>0xFF</t>
        </is>
      </c>
      <c r="BP623" t="inlineStr">
        <is>
          <t>0xFF</t>
        </is>
      </c>
      <c r="BQ623" t="inlineStr">
        <is>
          <t>0xFF</t>
        </is>
      </c>
      <c r="BR623" t="inlineStr">
        <is>
          <t>0xFF</t>
        </is>
      </c>
      <c r="BS623" t="inlineStr">
        <is>
          <t>0xFF</t>
        </is>
      </c>
      <c r="BT623" t="inlineStr">
        <is>
          <t>0xFF</t>
        </is>
      </c>
      <c r="BU623" t="inlineStr">
        <is>
          <t>0xFF</t>
        </is>
      </c>
      <c r="BV623" t="inlineStr">
        <is>
          <t>0xFF</t>
        </is>
      </c>
      <c r="BW623" t="inlineStr">
        <is>
          <t>0xFF</t>
        </is>
      </c>
      <c r="BX623" t="inlineStr">
        <is>
          <t>0xFF</t>
        </is>
      </c>
      <c r="BY623" t="inlineStr">
        <is>
          <t>0xFF</t>
        </is>
      </c>
      <c r="BZ623" t="inlineStr">
        <is>
          <t>0xFF</t>
        </is>
      </c>
      <c r="CA623" t="inlineStr">
        <is>
          <t>0xFF</t>
        </is>
      </c>
      <c r="CB623" t="inlineStr">
        <is>
          <t>0xFF</t>
        </is>
      </c>
      <c r="CC623" t="inlineStr">
        <is>
          <t>0xFF</t>
        </is>
      </c>
      <c r="CD623" t="inlineStr">
        <is>
          <t>0xFF</t>
        </is>
      </c>
      <c r="CE623" t="inlineStr">
        <is>
          <t>0xFF</t>
        </is>
      </c>
      <c r="CF623" t="inlineStr">
        <is>
          <t>0xFF</t>
        </is>
      </c>
      <c r="CG623" t="inlineStr">
        <is>
          <t>0xFF</t>
        </is>
      </c>
      <c r="CH623" t="inlineStr">
        <is>
          <t>0xFF</t>
        </is>
      </c>
      <c r="CI623" t="inlineStr">
        <is>
          <t>0xFF</t>
        </is>
      </c>
      <c r="CJ623" t="inlineStr">
        <is>
          <t>0xFF</t>
        </is>
      </c>
      <c r="CK623" t="inlineStr">
        <is>
          <t>0xFF</t>
        </is>
      </c>
      <c r="CL623" t="inlineStr">
        <is>
          <t>0xFF</t>
        </is>
      </c>
      <c r="CM623" t="inlineStr">
        <is>
          <t>0xFF</t>
        </is>
      </c>
      <c r="CN623" t="inlineStr">
        <is>
          <t>0xFF</t>
        </is>
      </c>
      <c r="CO623" t="inlineStr">
        <is>
          <t>0xFF</t>
        </is>
      </c>
      <c r="CP623" t="inlineStr">
        <is>
          <t>0xFF</t>
        </is>
      </c>
      <c r="CQ623" t="inlineStr">
        <is>
          <t>0xFF</t>
        </is>
      </c>
      <c r="CR623" t="inlineStr">
        <is>
          <t>0xFF</t>
        </is>
      </c>
      <c r="CS623" t="inlineStr">
        <is>
          <t>0xFF</t>
        </is>
      </c>
      <c r="CT623" t="inlineStr">
        <is>
          <t>0xFF</t>
        </is>
      </c>
      <c r="CU623" t="inlineStr">
        <is>
          <t>0xFF</t>
        </is>
      </c>
      <c r="CV623" t="inlineStr">
        <is>
          <t>0xFF</t>
        </is>
      </c>
      <c r="CW623" t="inlineStr">
        <is>
          <t>0xFF</t>
        </is>
      </c>
      <c r="CX623" t="inlineStr">
        <is>
          <t>0xFF</t>
        </is>
      </c>
      <c r="CY623" t="inlineStr">
        <is>
          <t>0xFF</t>
        </is>
      </c>
      <c r="CZ623" t="inlineStr">
        <is>
          <t>0xFF</t>
        </is>
      </c>
      <c r="DA623" t="inlineStr">
        <is>
          <t>0xFF</t>
        </is>
      </c>
      <c r="DB623" t="inlineStr">
        <is>
          <t>0xFF</t>
        </is>
      </c>
      <c r="DC623" t="inlineStr">
        <is>
          <t>0xFF</t>
        </is>
      </c>
      <c r="DD623" t="inlineStr">
        <is>
          <t>0xFF</t>
        </is>
      </c>
      <c r="DE623" t="inlineStr">
        <is>
          <t>0xFF</t>
        </is>
      </c>
      <c r="DF623" t="inlineStr">
        <is>
          <t>0xFF</t>
        </is>
      </c>
      <c r="DG623" t="inlineStr">
        <is>
          <t>0xFF</t>
        </is>
      </c>
      <c r="DH623" t="inlineStr">
        <is>
          <t>0xFF</t>
        </is>
      </c>
      <c r="DI623" t="inlineStr">
        <is>
          <t>0xFF</t>
        </is>
      </c>
      <c r="DJ623" t="inlineStr">
        <is>
          <t>0xFF</t>
        </is>
      </c>
      <c r="DK623" t="inlineStr">
        <is>
          <t>0xFF</t>
        </is>
      </c>
      <c r="DL623" t="inlineStr">
        <is>
          <t>0xFF</t>
        </is>
      </c>
      <c r="DM623" t="inlineStr">
        <is>
          <t>0xFF</t>
        </is>
      </c>
      <c r="DN623" t="inlineStr">
        <is>
          <t>0xFF</t>
        </is>
      </c>
      <c r="DO623" t="inlineStr">
        <is>
          <t>0xFF</t>
        </is>
      </c>
      <c r="DP623" t="inlineStr">
        <is>
          <t>0xFF</t>
        </is>
      </c>
      <c r="DQ623" t="inlineStr">
        <is>
          <t>0xFF</t>
        </is>
      </c>
      <c r="DR623" t="inlineStr">
        <is>
          <t>0xFF</t>
        </is>
      </c>
      <c r="DS623" t="inlineStr">
        <is>
          <t>0xFF</t>
        </is>
      </c>
      <c r="DT623" t="inlineStr">
        <is>
          <t>0xFF</t>
        </is>
      </c>
      <c r="DU623" t="inlineStr">
        <is>
          <t>0xFF</t>
        </is>
      </c>
      <c r="DV623" t="inlineStr">
        <is>
          <t>0xFF</t>
        </is>
      </c>
      <c r="DW623" t="inlineStr">
        <is>
          <t>0xFF</t>
        </is>
      </c>
      <c r="DX623" t="inlineStr">
        <is>
          <t>0xFF</t>
        </is>
      </c>
      <c r="DY623" t="inlineStr">
        <is>
          <t>0xFF</t>
        </is>
      </c>
      <c r="DZ623" t="inlineStr">
        <is>
          <t>0xFF</t>
        </is>
      </c>
      <c r="EA623" t="inlineStr">
        <is>
          <t>0xFF</t>
        </is>
      </c>
      <c r="EB623" t="inlineStr">
        <is>
          <t>0xFF</t>
        </is>
      </c>
      <c r="EC623" t="inlineStr">
        <is>
          <t>0xFF</t>
        </is>
      </c>
      <c r="ED623" t="inlineStr">
        <is>
          <t>0xFF</t>
        </is>
      </c>
      <c r="EE623" t="inlineStr">
        <is>
          <t>0xFF</t>
        </is>
      </c>
      <c r="EF623" t="inlineStr">
        <is>
          <t>0xFF</t>
        </is>
      </c>
      <c r="EG623" t="inlineStr">
        <is>
          <t>0xFF</t>
        </is>
      </c>
      <c r="EH623" t="inlineStr">
        <is>
          <t>0xFF</t>
        </is>
      </c>
      <c r="EI623" t="inlineStr">
        <is>
          <t>0xFF</t>
        </is>
      </c>
      <c r="EJ623" t="inlineStr">
        <is>
          <t>0xFF</t>
        </is>
      </c>
      <c r="EK623" t="inlineStr">
        <is>
          <t>0xFF</t>
        </is>
      </c>
      <c r="EL623" t="inlineStr">
        <is>
          <t>0xFF</t>
        </is>
      </c>
      <c r="EM623" t="inlineStr">
        <is>
          <t>0xFF</t>
        </is>
      </c>
      <c r="EN623" t="inlineStr">
        <is>
          <t>0xFF</t>
        </is>
      </c>
      <c r="EO623" t="inlineStr">
        <is>
          <t>0xFF</t>
        </is>
      </c>
      <c r="EP623" t="inlineStr">
        <is>
          <t>0xFF</t>
        </is>
      </c>
      <c r="EQ623" t="inlineStr">
        <is>
          <t>0xFF</t>
        </is>
      </c>
      <c r="ER623" t="inlineStr">
        <is>
          <t>0xFF</t>
        </is>
      </c>
      <c r="ES623" t="inlineStr">
        <is>
          <t>0xFF</t>
        </is>
      </c>
      <c r="ET623" t="inlineStr">
        <is>
          <t>0xFF</t>
        </is>
      </c>
      <c r="EU623" t="inlineStr">
        <is>
          <t>0xFF</t>
        </is>
      </c>
      <c r="EV623" t="inlineStr">
        <is>
          <t>0xFF</t>
        </is>
      </c>
      <c r="EW623" t="inlineStr">
        <is>
          <t>0xFF</t>
        </is>
      </c>
      <c r="EX623" t="inlineStr">
        <is>
          <t>0xFF</t>
        </is>
      </c>
      <c r="EY623" t="inlineStr">
        <is>
          <t>0xFF</t>
        </is>
      </c>
      <c r="EZ623" t="inlineStr">
        <is>
          <t>0xFF</t>
        </is>
      </c>
    </row>
    <row r="624">
      <c r="A624" t="inlineStr">
        <is>
          <t>2026-05-31 13:25:29.276</t>
        </is>
      </c>
      <c r="B624" t="n">
        <v>166.382</v>
      </c>
      <c r="C624" t="inlineStr">
        <is>
          <t>0xFF</t>
        </is>
      </c>
      <c r="D624" t="inlineStr">
        <is>
          <t>0xFF</t>
        </is>
      </c>
      <c r="E624" t="inlineStr">
        <is>
          <t>0xFF</t>
        </is>
      </c>
      <c r="F624" t="inlineStr">
        <is>
          <t>0xFF</t>
        </is>
      </c>
      <c r="G624" t="inlineStr">
        <is>
          <t>0xFF</t>
        </is>
      </c>
      <c r="H624" t="inlineStr">
        <is>
          <t>0xFF</t>
        </is>
      </c>
      <c r="I624" t="inlineStr">
        <is>
          <t>0xFF</t>
        </is>
      </c>
      <c r="J624" t="inlineStr">
        <is>
          <t>0xFF</t>
        </is>
      </c>
      <c r="K624" t="inlineStr">
        <is>
          <t>0xFF</t>
        </is>
      </c>
      <c r="L624" t="inlineStr">
        <is>
          <t>0xFF</t>
        </is>
      </c>
      <c r="M624" t="inlineStr">
        <is>
          <t>0xFF</t>
        </is>
      </c>
      <c r="N624" t="inlineStr">
        <is>
          <t>0xFF</t>
        </is>
      </c>
      <c r="O624" t="inlineStr">
        <is>
          <t>0xFF</t>
        </is>
      </c>
      <c r="P624" t="inlineStr">
        <is>
          <t>0xFF</t>
        </is>
      </c>
      <c r="Q624" t="inlineStr">
        <is>
          <t>0xFF</t>
        </is>
      </c>
      <c r="R624" t="inlineStr">
        <is>
          <t>0xFF</t>
        </is>
      </c>
      <c r="S624" t="inlineStr">
        <is>
          <t>0xFF</t>
        </is>
      </c>
      <c r="T624" t="inlineStr">
        <is>
          <t>0xFF</t>
        </is>
      </c>
      <c r="U624" t="inlineStr">
        <is>
          <t>0xFF</t>
        </is>
      </c>
      <c r="V624" t="inlineStr">
        <is>
          <t>0xFF</t>
        </is>
      </c>
      <c r="W624" t="inlineStr">
        <is>
          <t>0xFF</t>
        </is>
      </c>
      <c r="X624" t="inlineStr">
        <is>
          <t>0xFF</t>
        </is>
      </c>
      <c r="Y624" t="inlineStr">
        <is>
          <t>0xFF</t>
        </is>
      </c>
      <c r="Z624" t="inlineStr">
        <is>
          <t>0xFF</t>
        </is>
      </c>
      <c r="AA624" t="inlineStr">
        <is>
          <t>0xFF</t>
        </is>
      </c>
      <c r="AB624" t="inlineStr">
        <is>
          <t>0xFF</t>
        </is>
      </c>
      <c r="AC624" t="inlineStr">
        <is>
          <t>0xFF</t>
        </is>
      </c>
      <c r="AD624" t="inlineStr">
        <is>
          <t>0xFF</t>
        </is>
      </c>
      <c r="AE624" t="inlineStr">
        <is>
          <t>0xFF</t>
        </is>
      </c>
      <c r="AF624" t="inlineStr">
        <is>
          <t>0xFF</t>
        </is>
      </c>
      <c r="AG624" t="inlineStr">
        <is>
          <t>0xFF</t>
        </is>
      </c>
      <c r="AH624" t="inlineStr">
        <is>
          <t>0xFF</t>
        </is>
      </c>
      <c r="AI624" t="inlineStr">
        <is>
          <t>0xFF</t>
        </is>
      </c>
      <c r="AJ624" t="inlineStr">
        <is>
          <t>0xFF</t>
        </is>
      </c>
      <c r="AK624" t="inlineStr">
        <is>
          <t>0xFF</t>
        </is>
      </c>
      <c r="AL624" t="inlineStr">
        <is>
          <t>0xFF</t>
        </is>
      </c>
      <c r="AM624" t="inlineStr">
        <is>
          <t>0xFF</t>
        </is>
      </c>
      <c r="AN624" t="inlineStr">
        <is>
          <t>0xFF</t>
        </is>
      </c>
      <c r="AO624" t="inlineStr">
        <is>
          <t>0xFF</t>
        </is>
      </c>
      <c r="AP624" t="inlineStr">
        <is>
          <t>0xFF</t>
        </is>
      </c>
      <c r="AQ624" t="inlineStr">
        <is>
          <t>0xFF</t>
        </is>
      </c>
      <c r="AR624" t="inlineStr">
        <is>
          <t>0xFF</t>
        </is>
      </c>
      <c r="AS624" t="inlineStr">
        <is>
          <t>0xFF</t>
        </is>
      </c>
      <c r="AT624" t="inlineStr">
        <is>
          <t>0xFF</t>
        </is>
      </c>
      <c r="AU624" t="inlineStr">
        <is>
          <t>0xFF</t>
        </is>
      </c>
      <c r="AV624" t="inlineStr">
        <is>
          <t>0xFF</t>
        </is>
      </c>
      <c r="AW624" t="inlineStr">
        <is>
          <t>0xFF</t>
        </is>
      </c>
      <c r="AX624" t="inlineStr">
        <is>
          <t>0xFF</t>
        </is>
      </c>
      <c r="AY624" t="inlineStr">
        <is>
          <t>0xFF</t>
        </is>
      </c>
      <c r="AZ624" t="inlineStr">
        <is>
          <t>0xFF</t>
        </is>
      </c>
      <c r="BA624" t="inlineStr">
        <is>
          <t>0xFF</t>
        </is>
      </c>
      <c r="BB624" t="inlineStr">
        <is>
          <t>0xFF</t>
        </is>
      </c>
      <c r="BC624" t="inlineStr">
        <is>
          <t>0xFF</t>
        </is>
      </c>
      <c r="BD624" t="inlineStr">
        <is>
          <t>0xFF</t>
        </is>
      </c>
      <c r="BE624" t="inlineStr">
        <is>
          <t>0xFF</t>
        </is>
      </c>
      <c r="BF624" t="inlineStr">
        <is>
          <t>0xFF</t>
        </is>
      </c>
      <c r="BG624" t="inlineStr">
        <is>
          <t>0xFF</t>
        </is>
      </c>
      <c r="BH624" t="inlineStr">
        <is>
          <t>0xFF</t>
        </is>
      </c>
      <c r="BI624" t="inlineStr">
        <is>
          <t>0xFF</t>
        </is>
      </c>
      <c r="BJ624" t="inlineStr">
        <is>
          <t>0xFF</t>
        </is>
      </c>
      <c r="BK624" t="inlineStr">
        <is>
          <t>0xFF</t>
        </is>
      </c>
      <c r="BL624" t="inlineStr">
        <is>
          <t>0xFF</t>
        </is>
      </c>
      <c r="BM624" t="inlineStr">
        <is>
          <t>0xFF</t>
        </is>
      </c>
      <c r="BN624" t="inlineStr">
        <is>
          <t>0xFF</t>
        </is>
      </c>
      <c r="BO624" t="inlineStr">
        <is>
          <t>0xFF</t>
        </is>
      </c>
      <c r="BP624" t="inlineStr">
        <is>
          <t>0xFF</t>
        </is>
      </c>
      <c r="BQ624" t="inlineStr">
        <is>
          <t>0xFF</t>
        </is>
      </c>
      <c r="BR624" t="inlineStr">
        <is>
          <t>0xFF</t>
        </is>
      </c>
      <c r="BS624" t="inlineStr">
        <is>
          <t>0xFF</t>
        </is>
      </c>
      <c r="BT624" t="inlineStr">
        <is>
          <t>0xFF</t>
        </is>
      </c>
      <c r="BU624" t="inlineStr">
        <is>
          <t>0xFF</t>
        </is>
      </c>
      <c r="BV624" t="inlineStr">
        <is>
          <t>0xFF</t>
        </is>
      </c>
      <c r="BW624" t="inlineStr">
        <is>
          <t>0xFF</t>
        </is>
      </c>
      <c r="BX624" t="inlineStr">
        <is>
          <t>0xFF</t>
        </is>
      </c>
      <c r="BY624" t="inlineStr">
        <is>
          <t>0xFF</t>
        </is>
      </c>
      <c r="BZ624" t="inlineStr">
        <is>
          <t>0xFF</t>
        </is>
      </c>
      <c r="CA624" t="inlineStr">
        <is>
          <t>0xFF</t>
        </is>
      </c>
      <c r="CB624" t="inlineStr">
        <is>
          <t>0xFF</t>
        </is>
      </c>
      <c r="CC624" t="inlineStr">
        <is>
          <t>0xFF</t>
        </is>
      </c>
      <c r="CD624" t="inlineStr">
        <is>
          <t>0xFF</t>
        </is>
      </c>
      <c r="CE624" t="inlineStr">
        <is>
          <t>0xFF</t>
        </is>
      </c>
      <c r="CF624" t="inlineStr">
        <is>
          <t>0xFF</t>
        </is>
      </c>
      <c r="CG624" t="inlineStr">
        <is>
          <t>0xFF</t>
        </is>
      </c>
      <c r="CH624" t="inlineStr">
        <is>
          <t>0xFF</t>
        </is>
      </c>
      <c r="CI624" t="inlineStr">
        <is>
          <t>0xFF</t>
        </is>
      </c>
      <c r="CJ624" t="inlineStr">
        <is>
          <t>0xFF</t>
        </is>
      </c>
      <c r="CK624" t="inlineStr">
        <is>
          <t>0xFF</t>
        </is>
      </c>
      <c r="CL624" t="inlineStr">
        <is>
          <t>0xFF</t>
        </is>
      </c>
      <c r="CM624" t="inlineStr">
        <is>
          <t>0xFF</t>
        </is>
      </c>
      <c r="CN624" t="inlineStr">
        <is>
          <t>0xFF</t>
        </is>
      </c>
      <c r="CO624" t="inlineStr">
        <is>
          <t>0xFF</t>
        </is>
      </c>
      <c r="CP624" t="inlineStr">
        <is>
          <t>0xFF</t>
        </is>
      </c>
      <c r="CQ624" t="inlineStr">
        <is>
          <t>0xFF</t>
        </is>
      </c>
      <c r="CR624" t="inlineStr">
        <is>
          <t>0xFF</t>
        </is>
      </c>
      <c r="CS624" t="inlineStr">
        <is>
          <t>0xFF</t>
        </is>
      </c>
      <c r="CT624" t="inlineStr">
        <is>
          <t>0xFF</t>
        </is>
      </c>
      <c r="CU624" t="inlineStr">
        <is>
          <t>0xFF</t>
        </is>
      </c>
      <c r="CV624" t="inlineStr">
        <is>
          <t>0xFF</t>
        </is>
      </c>
      <c r="CW624" t="inlineStr">
        <is>
          <t>0xFF</t>
        </is>
      </c>
      <c r="CX624" t="inlineStr">
        <is>
          <t>0xFF</t>
        </is>
      </c>
      <c r="CY624" t="inlineStr">
        <is>
          <t>0xFF</t>
        </is>
      </c>
      <c r="CZ624" t="inlineStr">
        <is>
          <t>0xFF</t>
        </is>
      </c>
      <c r="DA624" t="inlineStr">
        <is>
          <t>0xFF</t>
        </is>
      </c>
      <c r="DB624" t="inlineStr">
        <is>
          <t>0xFF</t>
        </is>
      </c>
      <c r="DC624" t="inlineStr">
        <is>
          <t>0xFF</t>
        </is>
      </c>
      <c r="DD624" t="inlineStr">
        <is>
          <t>0xFF</t>
        </is>
      </c>
      <c r="DE624" t="inlineStr">
        <is>
          <t>0xFF</t>
        </is>
      </c>
      <c r="DF624" t="inlineStr">
        <is>
          <t>0xFF</t>
        </is>
      </c>
      <c r="DG624" t="inlineStr">
        <is>
          <t>0xFF</t>
        </is>
      </c>
      <c r="DH624" t="inlineStr">
        <is>
          <t>0xFF</t>
        </is>
      </c>
      <c r="DI624" t="inlineStr">
        <is>
          <t>0xFF</t>
        </is>
      </c>
      <c r="DJ624" t="inlineStr">
        <is>
          <t>0xFF</t>
        </is>
      </c>
      <c r="DK624" t="inlineStr">
        <is>
          <t>0xFF</t>
        </is>
      </c>
      <c r="DL624" t="inlineStr">
        <is>
          <t>0xFF</t>
        </is>
      </c>
      <c r="DM624" t="inlineStr">
        <is>
          <t>0xFF</t>
        </is>
      </c>
      <c r="DN624" t="inlineStr">
        <is>
          <t>0xFF</t>
        </is>
      </c>
      <c r="DO624" t="inlineStr">
        <is>
          <t>0xFF</t>
        </is>
      </c>
      <c r="DP624" t="inlineStr">
        <is>
          <t>0xFF</t>
        </is>
      </c>
      <c r="DQ624" t="inlineStr">
        <is>
          <t>0xFF</t>
        </is>
      </c>
      <c r="DR624" t="inlineStr">
        <is>
          <t>0xFF</t>
        </is>
      </c>
      <c r="DS624" t="inlineStr">
        <is>
          <t>0xFF</t>
        </is>
      </c>
      <c r="DT624" t="inlineStr">
        <is>
          <t>0xFF</t>
        </is>
      </c>
      <c r="DU624" t="inlineStr">
        <is>
          <t>0xFF</t>
        </is>
      </c>
      <c r="DV624" t="inlineStr">
        <is>
          <t>0xFF</t>
        </is>
      </c>
      <c r="DW624" t="inlineStr">
        <is>
          <t>0xFF</t>
        </is>
      </c>
      <c r="DX624" t="inlineStr">
        <is>
          <t>0xFF</t>
        </is>
      </c>
      <c r="DY624" t="inlineStr">
        <is>
          <t>0xFF</t>
        </is>
      </c>
      <c r="DZ624" t="inlineStr">
        <is>
          <t>0xFF</t>
        </is>
      </c>
      <c r="EA624" t="inlineStr">
        <is>
          <t>0xFF</t>
        </is>
      </c>
      <c r="EB624" t="inlineStr">
        <is>
          <t>0xFF</t>
        </is>
      </c>
      <c r="EC624" t="inlineStr">
        <is>
          <t>0xFF</t>
        </is>
      </c>
      <c r="ED624" t="inlineStr">
        <is>
          <t>0xFF</t>
        </is>
      </c>
      <c r="EE624" t="inlineStr">
        <is>
          <t>0xFF</t>
        </is>
      </c>
      <c r="EF624" t="inlineStr">
        <is>
          <t>0xFF</t>
        </is>
      </c>
      <c r="EG624" t="inlineStr">
        <is>
          <t>0xFF</t>
        </is>
      </c>
      <c r="EH624" t="inlineStr">
        <is>
          <t>0xFF</t>
        </is>
      </c>
      <c r="EI624" t="inlineStr">
        <is>
          <t>0xFF</t>
        </is>
      </c>
      <c r="EJ624" t="inlineStr">
        <is>
          <t>0xFF</t>
        </is>
      </c>
      <c r="EK624" t="inlineStr">
        <is>
          <t>0xFF</t>
        </is>
      </c>
      <c r="EL624" t="inlineStr">
        <is>
          <t>0xFF</t>
        </is>
      </c>
      <c r="EM624" t="inlineStr">
        <is>
          <t>0xFF</t>
        </is>
      </c>
      <c r="EN624" t="inlineStr">
        <is>
          <t>0xFF</t>
        </is>
      </c>
      <c r="EO624" t="inlineStr">
        <is>
          <t>0xFF</t>
        </is>
      </c>
      <c r="EP624" t="inlineStr">
        <is>
          <t>0xFF</t>
        </is>
      </c>
      <c r="EQ624" t="inlineStr">
        <is>
          <t>0xFF</t>
        </is>
      </c>
      <c r="ER624" t="inlineStr">
        <is>
          <t>0xFF</t>
        </is>
      </c>
      <c r="ES624" t="inlineStr">
        <is>
          <t>0xFF</t>
        </is>
      </c>
      <c r="ET624" t="inlineStr">
        <is>
          <t>0xFF</t>
        </is>
      </c>
      <c r="EU624" t="inlineStr">
        <is>
          <t>0xFF</t>
        </is>
      </c>
      <c r="EV624" t="inlineStr">
        <is>
          <t>0xFF</t>
        </is>
      </c>
      <c r="EW624" t="inlineStr">
        <is>
          <t>0xFF</t>
        </is>
      </c>
      <c r="EX624" t="inlineStr">
        <is>
          <t>0xFF</t>
        </is>
      </c>
      <c r="EY624" t="inlineStr">
        <is>
          <t>0xFF</t>
        </is>
      </c>
      <c r="EZ624" t="inlineStr">
        <is>
          <t>0xFF</t>
        </is>
      </c>
    </row>
    <row r="625">
      <c r="A625" t="inlineStr">
        <is>
          <t>2026-05-31 13:25:29.570</t>
        </is>
      </c>
      <c r="B625" t="n">
        <v>166.675</v>
      </c>
      <c r="C625" t="inlineStr">
        <is>
          <t>0xFF</t>
        </is>
      </c>
      <c r="D625" t="inlineStr">
        <is>
          <t>0xFF</t>
        </is>
      </c>
      <c r="E625" t="inlineStr">
        <is>
          <t>0xFF</t>
        </is>
      </c>
      <c r="F625" t="inlineStr">
        <is>
          <t>0xFF</t>
        </is>
      </c>
      <c r="G625" t="inlineStr">
        <is>
          <t>0xFF</t>
        </is>
      </c>
      <c r="H625" t="inlineStr">
        <is>
          <t>0xFF</t>
        </is>
      </c>
      <c r="I625" t="inlineStr">
        <is>
          <t>0xFF</t>
        </is>
      </c>
      <c r="J625" t="inlineStr">
        <is>
          <t>0xFF</t>
        </is>
      </c>
      <c r="K625" t="inlineStr">
        <is>
          <t>0xFF</t>
        </is>
      </c>
      <c r="L625" t="inlineStr">
        <is>
          <t>0xFF</t>
        </is>
      </c>
      <c r="M625" t="inlineStr">
        <is>
          <t>0xFF</t>
        </is>
      </c>
      <c r="N625" t="inlineStr">
        <is>
          <t>0xFF</t>
        </is>
      </c>
      <c r="O625" t="inlineStr">
        <is>
          <t>0xFF</t>
        </is>
      </c>
      <c r="P625" t="inlineStr">
        <is>
          <t>0xFF</t>
        </is>
      </c>
      <c r="Q625" t="inlineStr">
        <is>
          <t>0xFF</t>
        </is>
      </c>
      <c r="R625" t="inlineStr">
        <is>
          <t>0xFF</t>
        </is>
      </c>
      <c r="S625" t="inlineStr">
        <is>
          <t>0xFF</t>
        </is>
      </c>
      <c r="T625" t="inlineStr">
        <is>
          <t>0xFF</t>
        </is>
      </c>
      <c r="U625" t="inlineStr">
        <is>
          <t>0xFF</t>
        </is>
      </c>
      <c r="V625" t="inlineStr">
        <is>
          <t>0xFF</t>
        </is>
      </c>
      <c r="W625" t="inlineStr">
        <is>
          <t>0xFF</t>
        </is>
      </c>
      <c r="X625" t="inlineStr">
        <is>
          <t>0xFF</t>
        </is>
      </c>
      <c r="Y625" t="inlineStr">
        <is>
          <t>0xFF</t>
        </is>
      </c>
      <c r="Z625" t="inlineStr">
        <is>
          <t>0xFF</t>
        </is>
      </c>
      <c r="AA625" t="inlineStr">
        <is>
          <t>0xFF</t>
        </is>
      </c>
      <c r="AB625" t="inlineStr">
        <is>
          <t>0xFF</t>
        </is>
      </c>
      <c r="AC625" t="inlineStr">
        <is>
          <t>0xFF</t>
        </is>
      </c>
      <c r="AD625" t="inlineStr">
        <is>
          <t>0xFF</t>
        </is>
      </c>
      <c r="AE625" t="inlineStr">
        <is>
          <t>0xFF</t>
        </is>
      </c>
      <c r="AF625" t="inlineStr">
        <is>
          <t>0xFF</t>
        </is>
      </c>
      <c r="AG625" t="inlineStr">
        <is>
          <t>0xFF</t>
        </is>
      </c>
      <c r="AH625" t="inlineStr">
        <is>
          <t>0xFF</t>
        </is>
      </c>
      <c r="AI625" t="inlineStr">
        <is>
          <t>0xFF</t>
        </is>
      </c>
      <c r="AJ625" t="inlineStr">
        <is>
          <t>0xFF</t>
        </is>
      </c>
      <c r="AK625" t="inlineStr">
        <is>
          <t>0xFF</t>
        </is>
      </c>
      <c r="AL625" t="inlineStr">
        <is>
          <t>0xFF</t>
        </is>
      </c>
      <c r="AM625" t="inlineStr">
        <is>
          <t>0xFF</t>
        </is>
      </c>
      <c r="AN625" t="inlineStr">
        <is>
          <t>0xFF</t>
        </is>
      </c>
      <c r="AO625" t="inlineStr">
        <is>
          <t>0xFF</t>
        </is>
      </c>
      <c r="AP625" t="inlineStr">
        <is>
          <t>0xFF</t>
        </is>
      </c>
      <c r="AQ625" t="inlineStr">
        <is>
          <t>0xFF</t>
        </is>
      </c>
      <c r="AR625" t="inlineStr">
        <is>
          <t>0xFF</t>
        </is>
      </c>
      <c r="AS625" t="inlineStr">
        <is>
          <t>0xFF</t>
        </is>
      </c>
      <c r="AT625" t="inlineStr">
        <is>
          <t>0xFF</t>
        </is>
      </c>
      <c r="AU625" t="inlineStr">
        <is>
          <t>0xFF</t>
        </is>
      </c>
      <c r="AV625" t="inlineStr">
        <is>
          <t>0xFF</t>
        </is>
      </c>
      <c r="AW625" t="inlineStr">
        <is>
          <t>0xFF</t>
        </is>
      </c>
      <c r="AX625" t="inlineStr">
        <is>
          <t>0xFF</t>
        </is>
      </c>
      <c r="AY625" t="inlineStr">
        <is>
          <t>0xFF</t>
        </is>
      </c>
      <c r="AZ625" t="inlineStr">
        <is>
          <t>0xFF</t>
        </is>
      </c>
      <c r="BA625" t="inlineStr">
        <is>
          <t>0xFF</t>
        </is>
      </c>
      <c r="BB625" t="inlineStr">
        <is>
          <t>0xFF</t>
        </is>
      </c>
      <c r="BC625" t="inlineStr">
        <is>
          <t>0xFF</t>
        </is>
      </c>
      <c r="BD625" t="inlineStr">
        <is>
          <t>0xFF</t>
        </is>
      </c>
      <c r="BE625" t="inlineStr">
        <is>
          <t>0xFF</t>
        </is>
      </c>
      <c r="BF625" t="inlineStr">
        <is>
          <t>0xFF</t>
        </is>
      </c>
      <c r="BG625" t="inlineStr">
        <is>
          <t>0xFF</t>
        </is>
      </c>
      <c r="BH625" t="inlineStr">
        <is>
          <t>0xFF</t>
        </is>
      </c>
      <c r="BI625" t="inlineStr">
        <is>
          <t>0xFF</t>
        </is>
      </c>
      <c r="BJ625" t="inlineStr">
        <is>
          <t>0xFF</t>
        </is>
      </c>
      <c r="BK625" t="inlineStr">
        <is>
          <t>0xFF</t>
        </is>
      </c>
      <c r="BL625" t="inlineStr">
        <is>
          <t>0xFF</t>
        </is>
      </c>
      <c r="BM625" t="inlineStr">
        <is>
          <t>0xFF</t>
        </is>
      </c>
      <c r="BN625" t="inlineStr">
        <is>
          <t>0xFF</t>
        </is>
      </c>
      <c r="BO625" t="inlineStr">
        <is>
          <t>0xFF</t>
        </is>
      </c>
      <c r="BP625" t="inlineStr">
        <is>
          <t>0xFF</t>
        </is>
      </c>
      <c r="BQ625" t="inlineStr">
        <is>
          <t>0xFF</t>
        </is>
      </c>
      <c r="BR625" t="inlineStr">
        <is>
          <t>0xFF</t>
        </is>
      </c>
      <c r="BS625" t="inlineStr">
        <is>
          <t>0xFF</t>
        </is>
      </c>
      <c r="BT625" t="inlineStr">
        <is>
          <t>0xFF</t>
        </is>
      </c>
      <c r="BU625" t="inlineStr">
        <is>
          <t>0xFF</t>
        </is>
      </c>
      <c r="BV625" t="inlineStr">
        <is>
          <t>0xFF</t>
        </is>
      </c>
      <c r="BW625" t="inlineStr">
        <is>
          <t>0xFF</t>
        </is>
      </c>
      <c r="BX625" t="inlineStr">
        <is>
          <t>0xFF</t>
        </is>
      </c>
      <c r="BY625" t="inlineStr">
        <is>
          <t>0xFF</t>
        </is>
      </c>
      <c r="BZ625" t="inlineStr">
        <is>
          <t>0xFF</t>
        </is>
      </c>
      <c r="CA625" t="inlineStr">
        <is>
          <t>0xFF</t>
        </is>
      </c>
      <c r="CB625" t="inlineStr">
        <is>
          <t>0xFF</t>
        </is>
      </c>
      <c r="CC625" t="inlineStr">
        <is>
          <t>0xFF</t>
        </is>
      </c>
      <c r="CD625" t="inlineStr">
        <is>
          <t>0xFF</t>
        </is>
      </c>
      <c r="CE625" t="inlineStr">
        <is>
          <t>0xFF</t>
        </is>
      </c>
      <c r="CF625" t="inlineStr">
        <is>
          <t>0xFF</t>
        </is>
      </c>
      <c r="CG625" t="inlineStr">
        <is>
          <t>0xFF</t>
        </is>
      </c>
      <c r="CH625" t="inlineStr">
        <is>
          <t>0xFF</t>
        </is>
      </c>
      <c r="CI625" t="inlineStr">
        <is>
          <t>0xFF</t>
        </is>
      </c>
      <c r="CJ625" t="inlineStr">
        <is>
          <t>0xFF</t>
        </is>
      </c>
      <c r="CK625" t="inlineStr">
        <is>
          <t>0xFF</t>
        </is>
      </c>
      <c r="CL625" t="inlineStr">
        <is>
          <t>0xFF</t>
        </is>
      </c>
      <c r="CM625" t="inlineStr">
        <is>
          <t>0xFF</t>
        </is>
      </c>
      <c r="CN625" t="inlineStr">
        <is>
          <t>0xFF</t>
        </is>
      </c>
      <c r="CO625" t="inlineStr">
        <is>
          <t>0xFF</t>
        </is>
      </c>
      <c r="CP625" t="inlineStr">
        <is>
          <t>0xFF</t>
        </is>
      </c>
      <c r="CQ625" t="inlineStr">
        <is>
          <t>0xFF</t>
        </is>
      </c>
      <c r="CR625" t="inlineStr">
        <is>
          <t>0xFF</t>
        </is>
      </c>
      <c r="CS625" t="inlineStr">
        <is>
          <t>0xFF</t>
        </is>
      </c>
      <c r="CT625" t="inlineStr">
        <is>
          <t>0xFF</t>
        </is>
      </c>
      <c r="CU625" t="inlineStr">
        <is>
          <t>0xFF</t>
        </is>
      </c>
      <c r="CV625" t="inlineStr">
        <is>
          <t>0xFF</t>
        </is>
      </c>
      <c r="CW625" t="inlineStr">
        <is>
          <t>0xFF</t>
        </is>
      </c>
      <c r="CX625" t="inlineStr">
        <is>
          <t>0xFF</t>
        </is>
      </c>
      <c r="CY625" t="inlineStr">
        <is>
          <t>0xFF</t>
        </is>
      </c>
      <c r="CZ625" t="inlineStr">
        <is>
          <t>0xFF</t>
        </is>
      </c>
      <c r="DA625" t="inlineStr">
        <is>
          <t>0xFF</t>
        </is>
      </c>
      <c r="DB625" t="inlineStr">
        <is>
          <t>0xFF</t>
        </is>
      </c>
      <c r="DC625" t="inlineStr">
        <is>
          <t>0xFF</t>
        </is>
      </c>
      <c r="DD625" t="inlineStr">
        <is>
          <t>0xFF</t>
        </is>
      </c>
      <c r="DE625" t="inlineStr">
        <is>
          <t>0xFF</t>
        </is>
      </c>
      <c r="DF625" t="inlineStr">
        <is>
          <t>0xFF</t>
        </is>
      </c>
      <c r="DG625" t="inlineStr">
        <is>
          <t>0xFF</t>
        </is>
      </c>
      <c r="DH625" t="inlineStr">
        <is>
          <t>0xFF</t>
        </is>
      </c>
      <c r="DI625" t="inlineStr">
        <is>
          <t>0xFF</t>
        </is>
      </c>
      <c r="DJ625" t="inlineStr">
        <is>
          <t>0xFF</t>
        </is>
      </c>
      <c r="DK625" t="inlineStr">
        <is>
          <t>0xFF</t>
        </is>
      </c>
      <c r="DL625" t="inlineStr">
        <is>
          <t>0xFF</t>
        </is>
      </c>
      <c r="DM625" t="inlineStr">
        <is>
          <t>0xFF</t>
        </is>
      </c>
      <c r="DN625" t="inlineStr">
        <is>
          <t>0xFF</t>
        </is>
      </c>
      <c r="DO625" t="inlineStr">
        <is>
          <t>0xFF</t>
        </is>
      </c>
      <c r="DP625" t="inlineStr">
        <is>
          <t>0xFF</t>
        </is>
      </c>
      <c r="DQ625" t="inlineStr">
        <is>
          <t>0xFF</t>
        </is>
      </c>
      <c r="DR625" t="inlineStr">
        <is>
          <t>0xFF</t>
        </is>
      </c>
      <c r="DS625" t="inlineStr">
        <is>
          <t>0xFF</t>
        </is>
      </c>
      <c r="DT625" t="inlineStr">
        <is>
          <t>0xFF</t>
        </is>
      </c>
      <c r="DU625" t="inlineStr">
        <is>
          <t>0xFF</t>
        </is>
      </c>
      <c r="DV625" t="inlineStr">
        <is>
          <t>0xFF</t>
        </is>
      </c>
      <c r="DW625" t="inlineStr">
        <is>
          <t>0xFF</t>
        </is>
      </c>
      <c r="DX625" t="inlineStr">
        <is>
          <t>0xFF</t>
        </is>
      </c>
      <c r="DY625" t="inlineStr">
        <is>
          <t>0xFF</t>
        </is>
      </c>
      <c r="DZ625" t="inlineStr">
        <is>
          <t>0xFF</t>
        </is>
      </c>
      <c r="EA625" t="inlineStr">
        <is>
          <t>0xFF</t>
        </is>
      </c>
      <c r="EB625" t="inlineStr">
        <is>
          <t>0xFF</t>
        </is>
      </c>
      <c r="EC625" t="inlineStr">
        <is>
          <t>0xFF</t>
        </is>
      </c>
      <c r="ED625" t="inlineStr">
        <is>
          <t>0xFF</t>
        </is>
      </c>
      <c r="EE625" t="inlineStr">
        <is>
          <t>0xFF</t>
        </is>
      </c>
      <c r="EF625" t="inlineStr">
        <is>
          <t>0xFF</t>
        </is>
      </c>
      <c r="EG625" t="inlineStr">
        <is>
          <t>0xFF</t>
        </is>
      </c>
      <c r="EH625" t="inlineStr">
        <is>
          <t>0xFF</t>
        </is>
      </c>
      <c r="EI625" t="inlineStr">
        <is>
          <t>0xFF</t>
        </is>
      </c>
      <c r="EJ625" t="inlineStr">
        <is>
          <t>0xFF</t>
        </is>
      </c>
      <c r="EK625" t="inlineStr">
        <is>
          <t>0xFF</t>
        </is>
      </c>
      <c r="EL625" t="inlineStr">
        <is>
          <t>0xFF</t>
        </is>
      </c>
      <c r="EM625" t="inlineStr">
        <is>
          <t>0xFF</t>
        </is>
      </c>
      <c r="EN625" t="inlineStr">
        <is>
          <t>0xFF</t>
        </is>
      </c>
      <c r="EO625" t="inlineStr">
        <is>
          <t>0xFF</t>
        </is>
      </c>
      <c r="EP625" t="inlineStr">
        <is>
          <t>0xFF</t>
        </is>
      </c>
      <c r="EQ625" t="inlineStr">
        <is>
          <t>0xFF</t>
        </is>
      </c>
      <c r="ER625" t="inlineStr">
        <is>
          <t>0xFF</t>
        </is>
      </c>
      <c r="ES625" t="inlineStr">
        <is>
          <t>0xFF</t>
        </is>
      </c>
      <c r="ET625" t="inlineStr">
        <is>
          <t>0xFF</t>
        </is>
      </c>
      <c r="EU625" t="inlineStr">
        <is>
          <t>0xFF</t>
        </is>
      </c>
      <c r="EV625" t="inlineStr">
        <is>
          <t>0xFF</t>
        </is>
      </c>
      <c r="EW625" t="inlineStr">
        <is>
          <t>0xFF</t>
        </is>
      </c>
      <c r="EX625" t="inlineStr">
        <is>
          <t>0xFF</t>
        </is>
      </c>
      <c r="EY625" t="inlineStr">
        <is>
          <t>0xFF</t>
        </is>
      </c>
      <c r="EZ625" t="inlineStr">
        <is>
          <t>0xFF</t>
        </is>
      </c>
    </row>
    <row r="626">
      <c r="A626" t="inlineStr">
        <is>
          <t>2026-05-31 13:25:29.816</t>
        </is>
      </c>
      <c r="B626" t="n">
        <v>166.922</v>
      </c>
      <c r="C626" t="inlineStr">
        <is>
          <t>0xFF</t>
        </is>
      </c>
      <c r="D626" t="inlineStr">
        <is>
          <t>0xFF</t>
        </is>
      </c>
      <c r="E626" t="inlineStr">
        <is>
          <t>0xFF</t>
        </is>
      </c>
      <c r="F626" t="inlineStr">
        <is>
          <t>0xFF</t>
        </is>
      </c>
      <c r="G626" t="inlineStr">
        <is>
          <t>0xFF</t>
        </is>
      </c>
      <c r="H626" t="inlineStr">
        <is>
          <t>0xFF</t>
        </is>
      </c>
      <c r="I626" t="inlineStr">
        <is>
          <t>0xFF</t>
        </is>
      </c>
      <c r="J626" t="inlineStr">
        <is>
          <t>0xFF</t>
        </is>
      </c>
      <c r="K626" t="inlineStr">
        <is>
          <t>0xFF</t>
        </is>
      </c>
      <c r="L626" t="inlineStr">
        <is>
          <t>0xFF</t>
        </is>
      </c>
      <c r="M626" t="inlineStr">
        <is>
          <t>0xFF</t>
        </is>
      </c>
      <c r="N626" t="inlineStr">
        <is>
          <t>0xFF</t>
        </is>
      </c>
      <c r="O626" t="inlineStr">
        <is>
          <t>0xFF</t>
        </is>
      </c>
      <c r="P626" t="inlineStr">
        <is>
          <t>0xFF</t>
        </is>
      </c>
      <c r="Q626" t="inlineStr">
        <is>
          <t>0xFF</t>
        </is>
      </c>
      <c r="R626" t="inlineStr">
        <is>
          <t>0xFF</t>
        </is>
      </c>
      <c r="S626" t="inlineStr">
        <is>
          <t>0xFF</t>
        </is>
      </c>
      <c r="T626" t="inlineStr">
        <is>
          <t>0xFF</t>
        </is>
      </c>
      <c r="U626" t="inlineStr">
        <is>
          <t>0xFF</t>
        </is>
      </c>
      <c r="V626" t="inlineStr">
        <is>
          <t>0xFF</t>
        </is>
      </c>
      <c r="W626" t="inlineStr">
        <is>
          <t>0xFF</t>
        </is>
      </c>
      <c r="X626" t="inlineStr">
        <is>
          <t>0xFF</t>
        </is>
      </c>
      <c r="Y626" t="inlineStr">
        <is>
          <t>0xFF</t>
        </is>
      </c>
      <c r="Z626" t="inlineStr">
        <is>
          <t>0xFF</t>
        </is>
      </c>
      <c r="AA626" t="inlineStr">
        <is>
          <t>0xFF</t>
        </is>
      </c>
      <c r="AB626" t="inlineStr">
        <is>
          <t>0xFF</t>
        </is>
      </c>
      <c r="AC626" t="inlineStr">
        <is>
          <t>0xFF</t>
        </is>
      </c>
      <c r="AD626" t="inlineStr">
        <is>
          <t>0xFF</t>
        </is>
      </c>
      <c r="AE626" t="inlineStr">
        <is>
          <t>0xFF</t>
        </is>
      </c>
      <c r="AF626" t="inlineStr">
        <is>
          <t>0xFF</t>
        </is>
      </c>
      <c r="AG626" t="inlineStr">
        <is>
          <t>0xFF</t>
        </is>
      </c>
      <c r="AH626" t="inlineStr">
        <is>
          <t>0xFF</t>
        </is>
      </c>
      <c r="AI626" t="inlineStr">
        <is>
          <t>0xFF</t>
        </is>
      </c>
      <c r="AJ626" t="inlineStr">
        <is>
          <t>0xFF</t>
        </is>
      </c>
      <c r="AK626" t="inlineStr">
        <is>
          <t>0xFF</t>
        </is>
      </c>
      <c r="AL626" t="inlineStr">
        <is>
          <t>0xFF</t>
        </is>
      </c>
      <c r="AM626" t="inlineStr">
        <is>
          <t>0xFF</t>
        </is>
      </c>
      <c r="AN626" t="inlineStr">
        <is>
          <t>0xFF</t>
        </is>
      </c>
      <c r="AO626" t="inlineStr">
        <is>
          <t>0xFF</t>
        </is>
      </c>
      <c r="AP626" t="inlineStr">
        <is>
          <t>0xFF</t>
        </is>
      </c>
      <c r="AQ626" t="inlineStr">
        <is>
          <t>0xFF</t>
        </is>
      </c>
      <c r="AR626" t="inlineStr">
        <is>
          <t>0xFF</t>
        </is>
      </c>
      <c r="AS626" t="inlineStr">
        <is>
          <t>0xFF</t>
        </is>
      </c>
      <c r="AT626" t="inlineStr">
        <is>
          <t>0xFF</t>
        </is>
      </c>
      <c r="AU626" t="inlineStr">
        <is>
          <t>0xFF</t>
        </is>
      </c>
      <c r="AV626" t="inlineStr">
        <is>
          <t>0xFF</t>
        </is>
      </c>
      <c r="AW626" t="inlineStr">
        <is>
          <t>0xFF</t>
        </is>
      </c>
      <c r="AX626" t="inlineStr">
        <is>
          <t>0xFF</t>
        </is>
      </c>
      <c r="AY626" t="inlineStr">
        <is>
          <t>0xFF</t>
        </is>
      </c>
      <c r="AZ626" t="inlineStr">
        <is>
          <t>0xFF</t>
        </is>
      </c>
      <c r="BA626" t="inlineStr">
        <is>
          <t>0xFF</t>
        </is>
      </c>
      <c r="BB626" t="inlineStr">
        <is>
          <t>0xFF</t>
        </is>
      </c>
      <c r="BC626" t="inlineStr">
        <is>
          <t>0xFF</t>
        </is>
      </c>
      <c r="BD626" t="inlineStr">
        <is>
          <t>0xFF</t>
        </is>
      </c>
      <c r="BE626" t="inlineStr">
        <is>
          <t>0xFF</t>
        </is>
      </c>
      <c r="BF626" t="inlineStr">
        <is>
          <t>0xFF</t>
        </is>
      </c>
      <c r="BG626" t="inlineStr">
        <is>
          <t>0xFF</t>
        </is>
      </c>
      <c r="BH626" t="inlineStr">
        <is>
          <t>0xFF</t>
        </is>
      </c>
      <c r="BI626" t="inlineStr">
        <is>
          <t>0xFF</t>
        </is>
      </c>
      <c r="BJ626" t="inlineStr">
        <is>
          <t>0xFF</t>
        </is>
      </c>
      <c r="BK626" t="inlineStr">
        <is>
          <t>0xFF</t>
        </is>
      </c>
      <c r="BL626" t="inlineStr">
        <is>
          <t>0xFF</t>
        </is>
      </c>
      <c r="BM626" t="inlineStr">
        <is>
          <t>0xFF</t>
        </is>
      </c>
      <c r="BN626" t="inlineStr">
        <is>
          <t>0xFF</t>
        </is>
      </c>
      <c r="BO626" t="inlineStr">
        <is>
          <t>0xFF</t>
        </is>
      </c>
      <c r="BP626" t="inlineStr">
        <is>
          <t>0xFF</t>
        </is>
      </c>
      <c r="BQ626" t="inlineStr">
        <is>
          <t>0xFF</t>
        </is>
      </c>
      <c r="BR626" t="inlineStr">
        <is>
          <t>0xFF</t>
        </is>
      </c>
      <c r="BS626" t="inlineStr">
        <is>
          <t>0xFF</t>
        </is>
      </c>
      <c r="BT626" t="inlineStr">
        <is>
          <t>0xFF</t>
        </is>
      </c>
      <c r="BU626" t="inlineStr">
        <is>
          <t>0xFF</t>
        </is>
      </c>
      <c r="BV626" t="inlineStr">
        <is>
          <t>0xFF</t>
        </is>
      </c>
      <c r="BW626" t="inlineStr">
        <is>
          <t>0xFF</t>
        </is>
      </c>
      <c r="BX626" t="inlineStr">
        <is>
          <t>0xFF</t>
        </is>
      </c>
      <c r="BY626" t="inlineStr">
        <is>
          <t>0xFF</t>
        </is>
      </c>
      <c r="BZ626" t="inlineStr">
        <is>
          <t>0xFF</t>
        </is>
      </c>
      <c r="CA626" t="inlineStr">
        <is>
          <t>0xFF</t>
        </is>
      </c>
      <c r="CB626" t="inlineStr">
        <is>
          <t>0xFF</t>
        </is>
      </c>
      <c r="CC626" t="inlineStr">
        <is>
          <t>0xFF</t>
        </is>
      </c>
      <c r="CD626" t="inlineStr">
        <is>
          <t>0xFF</t>
        </is>
      </c>
      <c r="CE626" t="inlineStr">
        <is>
          <t>0xFF</t>
        </is>
      </c>
      <c r="CF626" t="inlineStr">
        <is>
          <t>0xFF</t>
        </is>
      </c>
      <c r="CG626" t="inlineStr">
        <is>
          <t>0xFF</t>
        </is>
      </c>
      <c r="CH626" t="inlineStr">
        <is>
          <t>0xFF</t>
        </is>
      </c>
      <c r="CI626" t="inlineStr">
        <is>
          <t>0xFF</t>
        </is>
      </c>
      <c r="CJ626" t="inlineStr">
        <is>
          <t>0xFF</t>
        </is>
      </c>
      <c r="CK626" t="inlineStr">
        <is>
          <t>0xFF</t>
        </is>
      </c>
      <c r="CL626" t="inlineStr">
        <is>
          <t>0xFF</t>
        </is>
      </c>
      <c r="CM626" t="inlineStr">
        <is>
          <t>0xFF</t>
        </is>
      </c>
      <c r="CN626" t="inlineStr">
        <is>
          <t>0xFF</t>
        </is>
      </c>
      <c r="CO626" t="inlineStr">
        <is>
          <t>0xFF</t>
        </is>
      </c>
      <c r="CP626" t="inlineStr">
        <is>
          <t>0xFF</t>
        </is>
      </c>
      <c r="CQ626" t="inlineStr">
        <is>
          <t>0xFF</t>
        </is>
      </c>
      <c r="CR626" t="inlineStr">
        <is>
          <t>0xFF</t>
        </is>
      </c>
      <c r="CS626" t="inlineStr">
        <is>
          <t>0xFF</t>
        </is>
      </c>
      <c r="CT626" t="inlineStr">
        <is>
          <t>0xFF</t>
        </is>
      </c>
      <c r="CU626" t="inlineStr">
        <is>
          <t>0xFF</t>
        </is>
      </c>
      <c r="CV626" t="inlineStr">
        <is>
          <t>0xFF</t>
        </is>
      </c>
      <c r="CW626" t="inlineStr">
        <is>
          <t>0xFF</t>
        </is>
      </c>
      <c r="CX626" t="inlineStr">
        <is>
          <t>0xFF</t>
        </is>
      </c>
      <c r="CY626" t="inlineStr">
        <is>
          <t>0xFF</t>
        </is>
      </c>
      <c r="CZ626" t="inlineStr">
        <is>
          <t>0xFF</t>
        </is>
      </c>
      <c r="DA626" t="inlineStr">
        <is>
          <t>0xFF</t>
        </is>
      </c>
      <c r="DB626" t="inlineStr">
        <is>
          <t>0xFF</t>
        </is>
      </c>
      <c r="DC626" t="inlineStr">
        <is>
          <t>0xFF</t>
        </is>
      </c>
      <c r="DD626" t="inlineStr">
        <is>
          <t>0xFF</t>
        </is>
      </c>
      <c r="DE626" t="inlineStr">
        <is>
          <t>0xFF</t>
        </is>
      </c>
      <c r="DF626" t="inlineStr">
        <is>
          <t>0xFF</t>
        </is>
      </c>
      <c r="DG626" t="inlineStr">
        <is>
          <t>0xFF</t>
        </is>
      </c>
      <c r="DH626" t="inlineStr">
        <is>
          <t>0xFF</t>
        </is>
      </c>
      <c r="DI626" t="inlineStr">
        <is>
          <t>0xFF</t>
        </is>
      </c>
      <c r="DJ626" t="inlineStr">
        <is>
          <t>0xFF</t>
        </is>
      </c>
      <c r="DK626" t="inlineStr">
        <is>
          <t>0xFF</t>
        </is>
      </c>
      <c r="DL626" t="inlineStr">
        <is>
          <t>0xFF</t>
        </is>
      </c>
      <c r="DM626" t="inlineStr">
        <is>
          <t>0xFF</t>
        </is>
      </c>
      <c r="DN626" t="inlineStr">
        <is>
          <t>0xFF</t>
        </is>
      </c>
      <c r="DO626" t="inlineStr">
        <is>
          <t>0xFF</t>
        </is>
      </c>
      <c r="DP626" t="inlineStr">
        <is>
          <t>0xFF</t>
        </is>
      </c>
      <c r="DQ626" t="inlineStr">
        <is>
          <t>0xFF</t>
        </is>
      </c>
      <c r="DR626" t="inlineStr">
        <is>
          <t>0xFF</t>
        </is>
      </c>
      <c r="DS626" t="inlineStr">
        <is>
          <t>0xFF</t>
        </is>
      </c>
      <c r="DT626" t="inlineStr">
        <is>
          <t>0xFF</t>
        </is>
      </c>
      <c r="DU626" t="inlineStr">
        <is>
          <t>0xFF</t>
        </is>
      </c>
      <c r="DV626" t="inlineStr">
        <is>
          <t>0xFF</t>
        </is>
      </c>
      <c r="DW626" t="inlineStr">
        <is>
          <t>0xFF</t>
        </is>
      </c>
      <c r="DX626" t="inlineStr">
        <is>
          <t>0xFF</t>
        </is>
      </c>
      <c r="DY626" t="inlineStr">
        <is>
          <t>0xFF</t>
        </is>
      </c>
      <c r="DZ626" t="inlineStr">
        <is>
          <t>0xFF</t>
        </is>
      </c>
      <c r="EA626" t="inlineStr">
        <is>
          <t>0xFF</t>
        </is>
      </c>
      <c r="EB626" t="inlineStr">
        <is>
          <t>0xFF</t>
        </is>
      </c>
      <c r="EC626" t="inlineStr">
        <is>
          <t>0xFF</t>
        </is>
      </c>
      <c r="ED626" t="inlineStr">
        <is>
          <t>0xFF</t>
        </is>
      </c>
      <c r="EE626" t="inlineStr">
        <is>
          <t>0xFF</t>
        </is>
      </c>
      <c r="EF626" t="inlineStr">
        <is>
          <t>0xFF</t>
        </is>
      </c>
      <c r="EG626" t="inlineStr">
        <is>
          <t>0xFF</t>
        </is>
      </c>
      <c r="EH626" t="inlineStr">
        <is>
          <t>0xFF</t>
        </is>
      </c>
      <c r="EI626" t="inlineStr">
        <is>
          <t>0xFF</t>
        </is>
      </c>
      <c r="EJ626" t="inlineStr">
        <is>
          <t>0xFF</t>
        </is>
      </c>
      <c r="EK626" t="inlineStr">
        <is>
          <t>0xFF</t>
        </is>
      </c>
      <c r="EL626" t="inlineStr">
        <is>
          <t>0xFF</t>
        </is>
      </c>
      <c r="EM626" t="inlineStr">
        <is>
          <t>0xFF</t>
        </is>
      </c>
      <c r="EN626" t="inlineStr">
        <is>
          <t>0xFF</t>
        </is>
      </c>
      <c r="EO626" t="inlineStr">
        <is>
          <t>0xFF</t>
        </is>
      </c>
      <c r="EP626" t="inlineStr">
        <is>
          <t>0xFF</t>
        </is>
      </c>
      <c r="EQ626" t="inlineStr">
        <is>
          <t>0xFF</t>
        </is>
      </c>
      <c r="ER626" t="inlineStr">
        <is>
          <t>0xFF</t>
        </is>
      </c>
      <c r="ES626" t="inlineStr">
        <is>
          <t>0xFF</t>
        </is>
      </c>
      <c r="ET626" t="inlineStr">
        <is>
          <t>0xFF</t>
        </is>
      </c>
      <c r="EU626" t="inlineStr">
        <is>
          <t>0xFF</t>
        </is>
      </c>
      <c r="EV626" t="inlineStr">
        <is>
          <t>0xFF</t>
        </is>
      </c>
      <c r="EW626" t="inlineStr">
        <is>
          <t>0xFF</t>
        </is>
      </c>
      <c r="EX626" t="inlineStr">
        <is>
          <t>0xFF</t>
        </is>
      </c>
      <c r="EY626" t="inlineStr">
        <is>
          <t>0xFF</t>
        </is>
      </c>
      <c r="EZ626" t="inlineStr">
        <is>
          <t>0xFF</t>
        </is>
      </c>
    </row>
    <row r="627">
      <c r="A627" t="inlineStr">
        <is>
          <t>2026-05-31 13:25:30.062</t>
        </is>
      </c>
      <c r="B627" t="n">
        <v>167.167</v>
      </c>
      <c r="C627" t="inlineStr">
        <is>
          <t>0xFF</t>
        </is>
      </c>
      <c r="D627" t="inlineStr">
        <is>
          <t>0xFF</t>
        </is>
      </c>
      <c r="E627" t="inlineStr">
        <is>
          <t>0xFF</t>
        </is>
      </c>
      <c r="F627" t="inlineStr">
        <is>
          <t>0xFF</t>
        </is>
      </c>
      <c r="G627" t="inlineStr">
        <is>
          <t>0xFF</t>
        </is>
      </c>
      <c r="H627" t="inlineStr">
        <is>
          <t>0xFF</t>
        </is>
      </c>
      <c r="I627" t="inlineStr">
        <is>
          <t>0xFF</t>
        </is>
      </c>
      <c r="J627" t="inlineStr">
        <is>
          <t>0xFF</t>
        </is>
      </c>
      <c r="K627" t="inlineStr">
        <is>
          <t>0xFF</t>
        </is>
      </c>
      <c r="L627" t="inlineStr">
        <is>
          <t>0xFF</t>
        </is>
      </c>
      <c r="M627" t="inlineStr">
        <is>
          <t>0xFF</t>
        </is>
      </c>
      <c r="N627" t="inlineStr">
        <is>
          <t>0xFF</t>
        </is>
      </c>
      <c r="O627" t="inlineStr">
        <is>
          <t>0xFF</t>
        </is>
      </c>
      <c r="P627" t="inlineStr">
        <is>
          <t>0xFF</t>
        </is>
      </c>
      <c r="Q627" t="inlineStr">
        <is>
          <t>0xFF</t>
        </is>
      </c>
      <c r="R627" t="inlineStr">
        <is>
          <t>0xFF</t>
        </is>
      </c>
      <c r="S627" t="inlineStr">
        <is>
          <t>0xFF</t>
        </is>
      </c>
      <c r="T627" t="inlineStr">
        <is>
          <t>0xFF</t>
        </is>
      </c>
      <c r="U627" t="inlineStr">
        <is>
          <t>0xFF</t>
        </is>
      </c>
      <c r="V627" t="inlineStr">
        <is>
          <t>0xFF</t>
        </is>
      </c>
      <c r="W627" t="inlineStr">
        <is>
          <t>0xFF</t>
        </is>
      </c>
      <c r="X627" t="inlineStr">
        <is>
          <t>0xFF</t>
        </is>
      </c>
      <c r="Y627" t="inlineStr">
        <is>
          <t>0xFF</t>
        </is>
      </c>
      <c r="Z627" t="inlineStr">
        <is>
          <t>0xFF</t>
        </is>
      </c>
      <c r="AA627" t="inlineStr">
        <is>
          <t>0xFF</t>
        </is>
      </c>
      <c r="AB627" t="inlineStr">
        <is>
          <t>0xFF</t>
        </is>
      </c>
      <c r="AC627" t="inlineStr">
        <is>
          <t>0xFF</t>
        </is>
      </c>
      <c r="AD627" t="inlineStr">
        <is>
          <t>0xFF</t>
        </is>
      </c>
      <c r="AE627" t="inlineStr">
        <is>
          <t>0xFF</t>
        </is>
      </c>
      <c r="AF627" t="inlineStr">
        <is>
          <t>0xFF</t>
        </is>
      </c>
      <c r="AG627" t="inlineStr">
        <is>
          <t>0xFF</t>
        </is>
      </c>
      <c r="AH627" t="inlineStr">
        <is>
          <t>0xFF</t>
        </is>
      </c>
      <c r="AI627" t="inlineStr">
        <is>
          <t>0xFF</t>
        </is>
      </c>
      <c r="AJ627" t="inlineStr">
        <is>
          <t>0xFF</t>
        </is>
      </c>
      <c r="AK627" t="inlineStr">
        <is>
          <t>0xFF</t>
        </is>
      </c>
      <c r="AL627" t="inlineStr">
        <is>
          <t>0xFF</t>
        </is>
      </c>
      <c r="AM627" t="inlineStr">
        <is>
          <t>0xFF</t>
        </is>
      </c>
      <c r="AN627" t="inlineStr">
        <is>
          <t>0xFF</t>
        </is>
      </c>
      <c r="AO627" t="inlineStr">
        <is>
          <t>0xFF</t>
        </is>
      </c>
      <c r="AP627" t="inlineStr">
        <is>
          <t>0xFF</t>
        </is>
      </c>
      <c r="AQ627" t="inlineStr">
        <is>
          <t>0xFF</t>
        </is>
      </c>
      <c r="AR627" t="inlineStr">
        <is>
          <t>0xFF</t>
        </is>
      </c>
      <c r="AS627" t="inlineStr">
        <is>
          <t>0xFF</t>
        </is>
      </c>
      <c r="AT627" t="inlineStr">
        <is>
          <t>0xFF</t>
        </is>
      </c>
      <c r="AU627" t="inlineStr">
        <is>
          <t>0xFF</t>
        </is>
      </c>
      <c r="AV627" t="inlineStr">
        <is>
          <t>0xFF</t>
        </is>
      </c>
      <c r="AW627" t="inlineStr">
        <is>
          <t>0xFF</t>
        </is>
      </c>
      <c r="AX627" t="inlineStr">
        <is>
          <t>0xFF</t>
        </is>
      </c>
      <c r="AY627" t="inlineStr">
        <is>
          <t>0xFF</t>
        </is>
      </c>
      <c r="AZ627" t="inlineStr">
        <is>
          <t>0xFF</t>
        </is>
      </c>
      <c r="BA627" t="inlineStr">
        <is>
          <t>0xFF</t>
        </is>
      </c>
      <c r="BB627" t="inlineStr">
        <is>
          <t>0xFF</t>
        </is>
      </c>
      <c r="BC627" t="inlineStr">
        <is>
          <t>0xFF</t>
        </is>
      </c>
      <c r="BD627" t="inlineStr">
        <is>
          <t>0xFF</t>
        </is>
      </c>
      <c r="BE627" t="inlineStr">
        <is>
          <t>0xFF</t>
        </is>
      </c>
      <c r="BF627" t="inlineStr">
        <is>
          <t>0xFF</t>
        </is>
      </c>
      <c r="BG627" t="inlineStr">
        <is>
          <t>0xFF</t>
        </is>
      </c>
      <c r="BH627" t="inlineStr">
        <is>
          <t>0xFF</t>
        </is>
      </c>
      <c r="BI627" t="inlineStr">
        <is>
          <t>0xFF</t>
        </is>
      </c>
      <c r="BJ627" t="inlineStr">
        <is>
          <t>0xFF</t>
        </is>
      </c>
      <c r="BK627" t="inlineStr">
        <is>
          <t>0xFF</t>
        </is>
      </c>
      <c r="BL627" t="inlineStr">
        <is>
          <t>0xFF</t>
        </is>
      </c>
      <c r="BM627" t="inlineStr">
        <is>
          <t>0xFF</t>
        </is>
      </c>
      <c r="BN627" t="inlineStr">
        <is>
          <t>0xFF</t>
        </is>
      </c>
      <c r="BO627" t="inlineStr">
        <is>
          <t>0xFF</t>
        </is>
      </c>
      <c r="BP627" t="inlineStr">
        <is>
          <t>0xFF</t>
        </is>
      </c>
      <c r="BQ627" t="inlineStr">
        <is>
          <t>0xFF</t>
        </is>
      </c>
      <c r="BR627" t="inlineStr">
        <is>
          <t>0xFF</t>
        </is>
      </c>
      <c r="BS627" t="inlineStr">
        <is>
          <t>0xFF</t>
        </is>
      </c>
      <c r="BT627" t="inlineStr">
        <is>
          <t>0xFF</t>
        </is>
      </c>
      <c r="BU627" t="inlineStr">
        <is>
          <t>0xFF</t>
        </is>
      </c>
      <c r="BV627" t="inlineStr">
        <is>
          <t>0xFF</t>
        </is>
      </c>
      <c r="BW627" t="inlineStr">
        <is>
          <t>0xFF</t>
        </is>
      </c>
      <c r="BX627" t="inlineStr">
        <is>
          <t>0xFF</t>
        </is>
      </c>
      <c r="BY627" t="inlineStr">
        <is>
          <t>0xFF</t>
        </is>
      </c>
      <c r="BZ627" t="inlineStr">
        <is>
          <t>0xFF</t>
        </is>
      </c>
      <c r="CA627" t="inlineStr">
        <is>
          <t>0xFF</t>
        </is>
      </c>
      <c r="CB627" t="inlineStr">
        <is>
          <t>0xFF</t>
        </is>
      </c>
      <c r="CC627" t="inlineStr">
        <is>
          <t>0xFF</t>
        </is>
      </c>
      <c r="CD627" t="inlineStr">
        <is>
          <t>0xFF</t>
        </is>
      </c>
      <c r="CE627" t="inlineStr">
        <is>
          <t>0xFF</t>
        </is>
      </c>
      <c r="CF627" t="inlineStr">
        <is>
          <t>0xFF</t>
        </is>
      </c>
      <c r="CG627" t="inlineStr">
        <is>
          <t>0xFF</t>
        </is>
      </c>
      <c r="CH627" t="inlineStr">
        <is>
          <t>0xFF</t>
        </is>
      </c>
      <c r="CI627" t="inlineStr">
        <is>
          <t>0xFF</t>
        </is>
      </c>
      <c r="CJ627" t="inlineStr">
        <is>
          <t>0xFF</t>
        </is>
      </c>
      <c r="CK627" t="inlineStr">
        <is>
          <t>0xFF</t>
        </is>
      </c>
      <c r="CL627" t="inlineStr">
        <is>
          <t>0xFF</t>
        </is>
      </c>
      <c r="CM627" t="inlineStr">
        <is>
          <t>0xFF</t>
        </is>
      </c>
      <c r="CN627" t="inlineStr">
        <is>
          <t>0xFF</t>
        </is>
      </c>
      <c r="CO627" t="inlineStr">
        <is>
          <t>0xFF</t>
        </is>
      </c>
      <c r="CP627" t="inlineStr">
        <is>
          <t>0xFF</t>
        </is>
      </c>
      <c r="CQ627" t="inlineStr">
        <is>
          <t>0xFF</t>
        </is>
      </c>
      <c r="CR627" t="inlineStr">
        <is>
          <t>0xFF</t>
        </is>
      </c>
      <c r="CS627" t="inlineStr">
        <is>
          <t>0xFF</t>
        </is>
      </c>
      <c r="CT627" t="inlineStr">
        <is>
          <t>0xFF</t>
        </is>
      </c>
      <c r="CU627" t="inlineStr">
        <is>
          <t>0xFF</t>
        </is>
      </c>
      <c r="CV627" t="inlineStr">
        <is>
          <t>0xFF</t>
        </is>
      </c>
      <c r="CW627" t="inlineStr">
        <is>
          <t>0xFF</t>
        </is>
      </c>
      <c r="CX627" t="inlineStr">
        <is>
          <t>0xFF</t>
        </is>
      </c>
      <c r="CY627" t="inlineStr">
        <is>
          <t>0xFF</t>
        </is>
      </c>
      <c r="CZ627" t="inlineStr">
        <is>
          <t>0xFF</t>
        </is>
      </c>
      <c r="DA627" t="inlineStr">
        <is>
          <t>0xFF</t>
        </is>
      </c>
      <c r="DB627" t="inlineStr">
        <is>
          <t>0xFF</t>
        </is>
      </c>
      <c r="DC627" t="inlineStr">
        <is>
          <t>0xFF</t>
        </is>
      </c>
      <c r="DD627" t="inlineStr">
        <is>
          <t>0xFF</t>
        </is>
      </c>
      <c r="DE627" t="inlineStr">
        <is>
          <t>0xFF</t>
        </is>
      </c>
      <c r="DF627" t="inlineStr">
        <is>
          <t>0xFF</t>
        </is>
      </c>
      <c r="DG627" t="inlineStr">
        <is>
          <t>0xFF</t>
        </is>
      </c>
      <c r="DH627" t="inlineStr">
        <is>
          <t>0xFF</t>
        </is>
      </c>
      <c r="DI627" t="inlineStr">
        <is>
          <t>0xFF</t>
        </is>
      </c>
      <c r="DJ627" t="inlineStr">
        <is>
          <t>0xFF</t>
        </is>
      </c>
      <c r="DK627" t="inlineStr">
        <is>
          <t>0xFF</t>
        </is>
      </c>
      <c r="DL627" t="inlineStr">
        <is>
          <t>0xFF</t>
        </is>
      </c>
      <c r="DM627" t="inlineStr">
        <is>
          <t>0xFF</t>
        </is>
      </c>
      <c r="DN627" t="inlineStr">
        <is>
          <t>0xFF</t>
        </is>
      </c>
      <c r="DO627" t="inlineStr">
        <is>
          <t>0xFF</t>
        </is>
      </c>
      <c r="DP627" t="inlineStr">
        <is>
          <t>0xFF</t>
        </is>
      </c>
      <c r="DQ627" t="inlineStr">
        <is>
          <t>0xFF</t>
        </is>
      </c>
      <c r="DR627" t="inlineStr">
        <is>
          <t>0xFF</t>
        </is>
      </c>
      <c r="DS627" t="inlineStr">
        <is>
          <t>0xFF</t>
        </is>
      </c>
      <c r="DT627" t="inlineStr">
        <is>
          <t>0xFF</t>
        </is>
      </c>
      <c r="DU627" t="inlineStr">
        <is>
          <t>0xFF</t>
        </is>
      </c>
      <c r="DV627" t="inlineStr">
        <is>
          <t>0xFF</t>
        </is>
      </c>
      <c r="DW627" t="inlineStr">
        <is>
          <t>0xFF</t>
        </is>
      </c>
      <c r="DX627" t="inlineStr">
        <is>
          <t>0xFF</t>
        </is>
      </c>
      <c r="DY627" t="inlineStr">
        <is>
          <t>0xFF</t>
        </is>
      </c>
      <c r="DZ627" t="inlineStr">
        <is>
          <t>0xFF</t>
        </is>
      </c>
      <c r="EA627" t="inlineStr">
        <is>
          <t>0xFF</t>
        </is>
      </c>
      <c r="EB627" t="inlineStr">
        <is>
          <t>0xFF</t>
        </is>
      </c>
      <c r="EC627" t="inlineStr">
        <is>
          <t>0xFF</t>
        </is>
      </c>
      <c r="ED627" t="inlineStr">
        <is>
          <t>0xFF</t>
        </is>
      </c>
      <c r="EE627" t="inlineStr">
        <is>
          <t>0xFF</t>
        </is>
      </c>
      <c r="EF627" t="inlineStr">
        <is>
          <t>0xFF</t>
        </is>
      </c>
      <c r="EG627" t="inlineStr">
        <is>
          <t>0xFF</t>
        </is>
      </c>
      <c r="EH627" t="inlineStr">
        <is>
          <t>0xFF</t>
        </is>
      </c>
      <c r="EI627" t="inlineStr">
        <is>
          <t>0xFF</t>
        </is>
      </c>
      <c r="EJ627" t="inlineStr">
        <is>
          <t>0xFF</t>
        </is>
      </c>
      <c r="EK627" t="inlineStr">
        <is>
          <t>0xFF</t>
        </is>
      </c>
      <c r="EL627" t="inlineStr">
        <is>
          <t>0xFF</t>
        </is>
      </c>
      <c r="EM627" t="inlineStr">
        <is>
          <t>0xFF</t>
        </is>
      </c>
      <c r="EN627" t="inlineStr">
        <is>
          <t>0xFF</t>
        </is>
      </c>
      <c r="EO627" t="inlineStr">
        <is>
          <t>0xFF</t>
        </is>
      </c>
      <c r="EP627" t="inlineStr">
        <is>
          <t>0xFF</t>
        </is>
      </c>
      <c r="EQ627" t="inlineStr">
        <is>
          <t>0xFF</t>
        </is>
      </c>
      <c r="ER627" t="inlineStr">
        <is>
          <t>0xFF</t>
        </is>
      </c>
      <c r="ES627" t="inlineStr">
        <is>
          <t>0xFF</t>
        </is>
      </c>
      <c r="ET627" t="inlineStr">
        <is>
          <t>0xFF</t>
        </is>
      </c>
      <c r="EU627" t="inlineStr">
        <is>
          <t>0xFF</t>
        </is>
      </c>
      <c r="EV627" t="inlineStr">
        <is>
          <t>0xFF</t>
        </is>
      </c>
      <c r="EW627" t="inlineStr">
        <is>
          <t>0xFF</t>
        </is>
      </c>
      <c r="EX627" t="inlineStr">
        <is>
          <t>0xFF</t>
        </is>
      </c>
      <c r="EY627" t="inlineStr">
        <is>
          <t>0xFF</t>
        </is>
      </c>
      <c r="EZ627" t="inlineStr">
        <is>
          <t>0xFF</t>
        </is>
      </c>
    </row>
    <row r="628">
      <c r="A628" t="inlineStr">
        <is>
          <t>2026-05-31 13:25:30.307</t>
        </is>
      </c>
      <c r="B628" t="n">
        <v>167.413</v>
      </c>
      <c r="C628" t="inlineStr">
        <is>
          <t>0xFF</t>
        </is>
      </c>
      <c r="D628" t="inlineStr">
        <is>
          <t>0xFF</t>
        </is>
      </c>
      <c r="E628" t="inlineStr">
        <is>
          <t>0xFF</t>
        </is>
      </c>
      <c r="F628" t="inlineStr">
        <is>
          <t>0xFF</t>
        </is>
      </c>
      <c r="G628" t="inlineStr">
        <is>
          <t>0xFF</t>
        </is>
      </c>
      <c r="H628" t="inlineStr">
        <is>
          <t>0xFF</t>
        </is>
      </c>
      <c r="I628" t="inlineStr">
        <is>
          <t>0xFF</t>
        </is>
      </c>
      <c r="J628" t="inlineStr">
        <is>
          <t>0xFF</t>
        </is>
      </c>
      <c r="K628" t="inlineStr">
        <is>
          <t>0xFF</t>
        </is>
      </c>
      <c r="L628" t="inlineStr">
        <is>
          <t>0xFF</t>
        </is>
      </c>
      <c r="M628" t="inlineStr">
        <is>
          <t>0xFF</t>
        </is>
      </c>
      <c r="N628" t="inlineStr">
        <is>
          <t>0xFF</t>
        </is>
      </c>
      <c r="O628" t="inlineStr">
        <is>
          <t>0xFF</t>
        </is>
      </c>
      <c r="P628" t="inlineStr">
        <is>
          <t>0xFF</t>
        </is>
      </c>
      <c r="Q628" t="inlineStr">
        <is>
          <t>0xFF</t>
        </is>
      </c>
      <c r="R628" t="inlineStr">
        <is>
          <t>0xFF</t>
        </is>
      </c>
      <c r="S628" t="inlineStr">
        <is>
          <t>0xFF</t>
        </is>
      </c>
      <c r="T628" t="inlineStr">
        <is>
          <t>0xFF</t>
        </is>
      </c>
      <c r="U628" t="inlineStr">
        <is>
          <t>0xFF</t>
        </is>
      </c>
      <c r="V628" t="inlineStr">
        <is>
          <t>0xFF</t>
        </is>
      </c>
      <c r="W628" t="inlineStr">
        <is>
          <t>0xFF</t>
        </is>
      </c>
      <c r="X628" t="inlineStr">
        <is>
          <t>0xFF</t>
        </is>
      </c>
      <c r="Y628" t="inlineStr">
        <is>
          <t>0xFF</t>
        </is>
      </c>
      <c r="Z628" t="inlineStr">
        <is>
          <t>0xFF</t>
        </is>
      </c>
      <c r="AA628" t="inlineStr">
        <is>
          <t>0xFF</t>
        </is>
      </c>
      <c r="AB628" t="inlineStr">
        <is>
          <t>0xFF</t>
        </is>
      </c>
      <c r="AC628" t="inlineStr">
        <is>
          <t>0xFF</t>
        </is>
      </c>
      <c r="AD628" t="inlineStr">
        <is>
          <t>0xFF</t>
        </is>
      </c>
      <c r="AE628" t="inlineStr">
        <is>
          <t>0xFF</t>
        </is>
      </c>
      <c r="AF628" t="inlineStr">
        <is>
          <t>0xFF</t>
        </is>
      </c>
      <c r="AG628" t="inlineStr">
        <is>
          <t>0xFF</t>
        </is>
      </c>
      <c r="AH628" t="inlineStr">
        <is>
          <t>0xFF</t>
        </is>
      </c>
      <c r="AI628" t="inlineStr">
        <is>
          <t>0xFF</t>
        </is>
      </c>
      <c r="AJ628" t="inlineStr">
        <is>
          <t>0xFF</t>
        </is>
      </c>
      <c r="AK628" t="inlineStr">
        <is>
          <t>0xFF</t>
        </is>
      </c>
      <c r="AL628" t="inlineStr">
        <is>
          <t>0xFF</t>
        </is>
      </c>
      <c r="AM628" t="inlineStr">
        <is>
          <t>0xFF</t>
        </is>
      </c>
      <c r="AN628" t="inlineStr">
        <is>
          <t>0xFF</t>
        </is>
      </c>
      <c r="AO628" t="inlineStr">
        <is>
          <t>0xFF</t>
        </is>
      </c>
      <c r="AP628" t="inlineStr">
        <is>
          <t>0xFF</t>
        </is>
      </c>
      <c r="AQ628" t="inlineStr">
        <is>
          <t>0xFF</t>
        </is>
      </c>
      <c r="AR628" t="inlineStr">
        <is>
          <t>0xFF</t>
        </is>
      </c>
      <c r="AS628" t="inlineStr">
        <is>
          <t>0xFF</t>
        </is>
      </c>
      <c r="AT628" t="inlineStr">
        <is>
          <t>0xFF</t>
        </is>
      </c>
      <c r="AU628" t="inlineStr">
        <is>
          <t>0xFF</t>
        </is>
      </c>
      <c r="AV628" t="inlineStr">
        <is>
          <t>0xFF</t>
        </is>
      </c>
      <c r="AW628" t="inlineStr">
        <is>
          <t>0xFF</t>
        </is>
      </c>
      <c r="AX628" t="inlineStr">
        <is>
          <t>0xFF</t>
        </is>
      </c>
      <c r="AY628" t="inlineStr">
        <is>
          <t>0xFF</t>
        </is>
      </c>
      <c r="AZ628" t="inlineStr">
        <is>
          <t>0xFF</t>
        </is>
      </c>
      <c r="BA628" t="inlineStr">
        <is>
          <t>0xFF</t>
        </is>
      </c>
      <c r="BB628" t="inlineStr">
        <is>
          <t>0xFF</t>
        </is>
      </c>
      <c r="BC628" t="inlineStr">
        <is>
          <t>0xFF</t>
        </is>
      </c>
      <c r="BD628" t="inlineStr">
        <is>
          <t>0xFF</t>
        </is>
      </c>
      <c r="BE628" t="inlineStr">
        <is>
          <t>0xFF</t>
        </is>
      </c>
      <c r="BF628" t="inlineStr">
        <is>
          <t>0xFF</t>
        </is>
      </c>
      <c r="BG628" t="inlineStr">
        <is>
          <t>0xFF</t>
        </is>
      </c>
      <c r="BH628" t="inlineStr">
        <is>
          <t>0xFF</t>
        </is>
      </c>
      <c r="BI628" t="inlineStr">
        <is>
          <t>0xFF</t>
        </is>
      </c>
      <c r="BJ628" t="inlineStr">
        <is>
          <t>0xFF</t>
        </is>
      </c>
      <c r="BK628" t="inlineStr">
        <is>
          <t>0xFF</t>
        </is>
      </c>
      <c r="BL628" t="inlineStr">
        <is>
          <t>0xFF</t>
        </is>
      </c>
      <c r="BM628" t="inlineStr">
        <is>
          <t>0xFF</t>
        </is>
      </c>
      <c r="BN628" t="inlineStr">
        <is>
          <t>0xFF</t>
        </is>
      </c>
      <c r="BO628" t="inlineStr">
        <is>
          <t>0xFF</t>
        </is>
      </c>
      <c r="BP628" t="inlineStr">
        <is>
          <t>0xFF</t>
        </is>
      </c>
      <c r="BQ628" t="inlineStr">
        <is>
          <t>0xFF</t>
        </is>
      </c>
      <c r="BR628" t="inlineStr">
        <is>
          <t>0xFF</t>
        </is>
      </c>
      <c r="BS628" t="inlineStr">
        <is>
          <t>0xFF</t>
        </is>
      </c>
      <c r="BT628" t="inlineStr">
        <is>
          <t>0xFF</t>
        </is>
      </c>
      <c r="BU628" t="inlineStr">
        <is>
          <t>0xFF</t>
        </is>
      </c>
      <c r="BV628" t="inlineStr">
        <is>
          <t>0xFF</t>
        </is>
      </c>
      <c r="BW628" t="inlineStr">
        <is>
          <t>0xFF</t>
        </is>
      </c>
      <c r="BX628" t="inlineStr">
        <is>
          <t>0xFF</t>
        </is>
      </c>
      <c r="BY628" t="inlineStr">
        <is>
          <t>0xFF</t>
        </is>
      </c>
      <c r="BZ628" t="inlineStr">
        <is>
          <t>0xFF</t>
        </is>
      </c>
      <c r="CA628" t="inlineStr">
        <is>
          <t>0xFF</t>
        </is>
      </c>
      <c r="CB628" t="inlineStr">
        <is>
          <t>0xFF</t>
        </is>
      </c>
      <c r="CC628" t="inlineStr">
        <is>
          <t>0xFF</t>
        </is>
      </c>
      <c r="CD628" t="inlineStr">
        <is>
          <t>0xFF</t>
        </is>
      </c>
      <c r="CE628" t="inlineStr">
        <is>
          <t>0xFF</t>
        </is>
      </c>
      <c r="CF628" t="inlineStr">
        <is>
          <t>0xFF</t>
        </is>
      </c>
      <c r="CG628" t="inlineStr">
        <is>
          <t>0xFF</t>
        </is>
      </c>
      <c r="CH628" t="inlineStr">
        <is>
          <t>0xFF</t>
        </is>
      </c>
      <c r="CI628" t="inlineStr">
        <is>
          <t>0xFF</t>
        </is>
      </c>
      <c r="CJ628" t="inlineStr">
        <is>
          <t>0xFF</t>
        </is>
      </c>
      <c r="CK628" t="inlineStr">
        <is>
          <t>0xFF</t>
        </is>
      </c>
      <c r="CL628" t="inlineStr">
        <is>
          <t>0xFF</t>
        </is>
      </c>
      <c r="CM628" t="inlineStr">
        <is>
          <t>0xFF</t>
        </is>
      </c>
      <c r="CN628" t="inlineStr">
        <is>
          <t>0xFF</t>
        </is>
      </c>
      <c r="CO628" t="inlineStr">
        <is>
          <t>0xFF</t>
        </is>
      </c>
      <c r="CP628" t="inlineStr">
        <is>
          <t>0xFF</t>
        </is>
      </c>
      <c r="CQ628" t="inlineStr">
        <is>
          <t>0xFF</t>
        </is>
      </c>
      <c r="CR628" t="inlineStr">
        <is>
          <t>0xFF</t>
        </is>
      </c>
      <c r="CS628" t="inlineStr">
        <is>
          <t>0xFF</t>
        </is>
      </c>
      <c r="CT628" t="inlineStr">
        <is>
          <t>0xFF</t>
        </is>
      </c>
      <c r="CU628" t="inlineStr">
        <is>
          <t>0xFF</t>
        </is>
      </c>
      <c r="CV628" t="inlineStr">
        <is>
          <t>0xFF</t>
        </is>
      </c>
      <c r="CW628" t="inlineStr">
        <is>
          <t>0xFF</t>
        </is>
      </c>
      <c r="CX628" t="inlineStr">
        <is>
          <t>0xFF</t>
        </is>
      </c>
      <c r="CY628" t="inlineStr">
        <is>
          <t>0xFF</t>
        </is>
      </c>
      <c r="CZ628" t="inlineStr">
        <is>
          <t>0xFF</t>
        </is>
      </c>
      <c r="DA628" t="inlineStr">
        <is>
          <t>0xFF</t>
        </is>
      </c>
      <c r="DB628" t="inlineStr">
        <is>
          <t>0xFF</t>
        </is>
      </c>
      <c r="DC628" t="inlineStr">
        <is>
          <t>0xFF</t>
        </is>
      </c>
      <c r="DD628" t="inlineStr">
        <is>
          <t>0xFF</t>
        </is>
      </c>
      <c r="DE628" t="inlineStr">
        <is>
          <t>0xFF</t>
        </is>
      </c>
      <c r="DF628" t="inlineStr">
        <is>
          <t>0xFF</t>
        </is>
      </c>
      <c r="DG628" t="inlineStr">
        <is>
          <t>0xFF</t>
        </is>
      </c>
      <c r="DH628" t="inlineStr">
        <is>
          <t>0xFF</t>
        </is>
      </c>
      <c r="DI628" t="inlineStr">
        <is>
          <t>0xFF</t>
        </is>
      </c>
      <c r="DJ628" t="inlineStr">
        <is>
          <t>0xFF</t>
        </is>
      </c>
      <c r="DK628" t="inlineStr">
        <is>
          <t>0xFF</t>
        </is>
      </c>
      <c r="DL628" t="inlineStr">
        <is>
          <t>0xFF</t>
        </is>
      </c>
      <c r="DM628" t="inlineStr">
        <is>
          <t>0xFF</t>
        </is>
      </c>
      <c r="DN628" t="inlineStr">
        <is>
          <t>0xFF</t>
        </is>
      </c>
      <c r="DO628" t="inlineStr">
        <is>
          <t>0xFF</t>
        </is>
      </c>
      <c r="DP628" t="inlineStr">
        <is>
          <t>0xFF</t>
        </is>
      </c>
      <c r="DQ628" t="inlineStr">
        <is>
          <t>0xFF</t>
        </is>
      </c>
      <c r="DR628" t="inlineStr">
        <is>
          <t>0xFF</t>
        </is>
      </c>
      <c r="DS628" t="inlineStr">
        <is>
          <t>0xFF</t>
        </is>
      </c>
      <c r="DT628" t="inlineStr">
        <is>
          <t>0xFF</t>
        </is>
      </c>
      <c r="DU628" t="inlineStr">
        <is>
          <t>0xFF</t>
        </is>
      </c>
      <c r="DV628" t="inlineStr">
        <is>
          <t>0xFF</t>
        </is>
      </c>
      <c r="DW628" t="inlineStr">
        <is>
          <t>0xFF</t>
        </is>
      </c>
      <c r="DX628" t="inlineStr">
        <is>
          <t>0xFF</t>
        </is>
      </c>
      <c r="DY628" t="inlineStr">
        <is>
          <t>0xFF</t>
        </is>
      </c>
      <c r="DZ628" t="inlineStr">
        <is>
          <t>0xFF</t>
        </is>
      </c>
      <c r="EA628" t="inlineStr">
        <is>
          <t>0xFF</t>
        </is>
      </c>
      <c r="EB628" t="inlineStr">
        <is>
          <t>0xFF</t>
        </is>
      </c>
      <c r="EC628" t="inlineStr">
        <is>
          <t>0xFF</t>
        </is>
      </c>
      <c r="ED628" t="inlineStr">
        <is>
          <t>0xFF</t>
        </is>
      </c>
      <c r="EE628" t="inlineStr">
        <is>
          <t>0xFF</t>
        </is>
      </c>
      <c r="EF628" t="inlineStr">
        <is>
          <t>0xFF</t>
        </is>
      </c>
      <c r="EG628" t="inlineStr">
        <is>
          <t>0xFF</t>
        </is>
      </c>
      <c r="EH628" t="inlineStr">
        <is>
          <t>0xFF</t>
        </is>
      </c>
      <c r="EI628" t="inlineStr">
        <is>
          <t>0xFF</t>
        </is>
      </c>
      <c r="EJ628" t="inlineStr">
        <is>
          <t>0xFF</t>
        </is>
      </c>
      <c r="EK628" t="inlineStr">
        <is>
          <t>0xFF</t>
        </is>
      </c>
      <c r="EL628" t="inlineStr">
        <is>
          <t>0xFF</t>
        </is>
      </c>
      <c r="EM628" t="inlineStr">
        <is>
          <t>0xFF</t>
        </is>
      </c>
      <c r="EN628" t="inlineStr">
        <is>
          <t>0xFF</t>
        </is>
      </c>
      <c r="EO628" t="inlineStr">
        <is>
          <t>0xFF</t>
        </is>
      </c>
      <c r="EP628" t="inlineStr">
        <is>
          <t>0xFF</t>
        </is>
      </c>
      <c r="EQ628" t="inlineStr">
        <is>
          <t>0xFF</t>
        </is>
      </c>
      <c r="ER628" t="inlineStr">
        <is>
          <t>0xFF</t>
        </is>
      </c>
      <c r="ES628" t="inlineStr">
        <is>
          <t>0xFF</t>
        </is>
      </c>
      <c r="ET628" t="inlineStr">
        <is>
          <t>0xFF</t>
        </is>
      </c>
      <c r="EU628" t="inlineStr">
        <is>
          <t>0xFF</t>
        </is>
      </c>
      <c r="EV628" t="inlineStr">
        <is>
          <t>0xFF</t>
        </is>
      </c>
      <c r="EW628" t="inlineStr">
        <is>
          <t>0xFF</t>
        </is>
      </c>
      <c r="EX628" t="inlineStr">
        <is>
          <t>0xFF</t>
        </is>
      </c>
      <c r="EY628" t="inlineStr">
        <is>
          <t>0xFF</t>
        </is>
      </c>
      <c r="EZ628" t="inlineStr">
        <is>
          <t>0xFF</t>
        </is>
      </c>
    </row>
    <row r="629">
      <c r="A629" t="inlineStr">
        <is>
          <t>2026-05-31 13:25:30.572</t>
        </is>
      </c>
      <c r="B629" t="n">
        <v>167.678</v>
      </c>
      <c r="C629" t="inlineStr">
        <is>
          <t>0xFF</t>
        </is>
      </c>
      <c r="D629" t="inlineStr">
        <is>
          <t>0xFF</t>
        </is>
      </c>
      <c r="E629" t="inlineStr">
        <is>
          <t>0xFF</t>
        </is>
      </c>
      <c r="F629" t="inlineStr">
        <is>
          <t>0xFF</t>
        </is>
      </c>
      <c r="G629" t="inlineStr">
        <is>
          <t>0xFF</t>
        </is>
      </c>
      <c r="H629" t="inlineStr">
        <is>
          <t>0xFF</t>
        </is>
      </c>
      <c r="I629" t="inlineStr">
        <is>
          <t>0xFF</t>
        </is>
      </c>
      <c r="J629" t="inlineStr">
        <is>
          <t>0xFF</t>
        </is>
      </c>
      <c r="K629" t="inlineStr">
        <is>
          <t>0xFF</t>
        </is>
      </c>
      <c r="L629" t="inlineStr">
        <is>
          <t>0xFF</t>
        </is>
      </c>
      <c r="M629" t="inlineStr">
        <is>
          <t>0xFF</t>
        </is>
      </c>
      <c r="N629" t="inlineStr">
        <is>
          <t>0xFF</t>
        </is>
      </c>
      <c r="O629" t="inlineStr">
        <is>
          <t>0xFF</t>
        </is>
      </c>
      <c r="P629" t="inlineStr">
        <is>
          <t>0xFF</t>
        </is>
      </c>
      <c r="Q629" t="inlineStr">
        <is>
          <t>0xFF</t>
        </is>
      </c>
      <c r="R629" t="inlineStr">
        <is>
          <t>0xFF</t>
        </is>
      </c>
      <c r="S629" t="inlineStr">
        <is>
          <t>0xFF</t>
        </is>
      </c>
      <c r="T629" t="inlineStr">
        <is>
          <t>0xFF</t>
        </is>
      </c>
      <c r="U629" t="inlineStr">
        <is>
          <t>0xFF</t>
        </is>
      </c>
      <c r="V629" t="inlineStr">
        <is>
          <t>0xFF</t>
        </is>
      </c>
      <c r="W629" t="inlineStr">
        <is>
          <t>0xFF</t>
        </is>
      </c>
      <c r="X629" t="inlineStr">
        <is>
          <t>0xFF</t>
        </is>
      </c>
      <c r="Y629" t="inlineStr">
        <is>
          <t>0xFF</t>
        </is>
      </c>
      <c r="Z629" t="inlineStr">
        <is>
          <t>0xFF</t>
        </is>
      </c>
      <c r="AA629" t="inlineStr">
        <is>
          <t>0xFF</t>
        </is>
      </c>
      <c r="AB629" t="inlineStr">
        <is>
          <t>0xFF</t>
        </is>
      </c>
      <c r="AC629" t="inlineStr">
        <is>
          <t>0xFF</t>
        </is>
      </c>
      <c r="AD629" t="inlineStr">
        <is>
          <t>0xFF</t>
        </is>
      </c>
      <c r="AE629" t="inlineStr">
        <is>
          <t>0xFF</t>
        </is>
      </c>
      <c r="AF629" t="inlineStr">
        <is>
          <t>0xFF</t>
        </is>
      </c>
      <c r="AG629" t="inlineStr">
        <is>
          <t>0xFF</t>
        </is>
      </c>
      <c r="AH629" t="inlineStr">
        <is>
          <t>0xFF</t>
        </is>
      </c>
      <c r="AI629" t="inlineStr">
        <is>
          <t>0xFF</t>
        </is>
      </c>
      <c r="AJ629" t="inlineStr">
        <is>
          <t>0xFF</t>
        </is>
      </c>
      <c r="AK629" t="inlineStr">
        <is>
          <t>0xFF</t>
        </is>
      </c>
      <c r="AL629" t="inlineStr">
        <is>
          <t>0xFF</t>
        </is>
      </c>
      <c r="AM629" t="inlineStr">
        <is>
          <t>0xFF</t>
        </is>
      </c>
      <c r="AN629" t="inlineStr">
        <is>
          <t>0xFF</t>
        </is>
      </c>
      <c r="AO629" t="inlineStr">
        <is>
          <t>0xFF</t>
        </is>
      </c>
      <c r="AP629" t="inlineStr">
        <is>
          <t>0xFF</t>
        </is>
      </c>
      <c r="AQ629" t="inlineStr">
        <is>
          <t>0xFF</t>
        </is>
      </c>
      <c r="AR629" t="inlineStr">
        <is>
          <t>0xFF</t>
        </is>
      </c>
      <c r="AS629" t="inlineStr">
        <is>
          <t>0xFF</t>
        </is>
      </c>
      <c r="AT629" t="inlineStr">
        <is>
          <t>0xFF</t>
        </is>
      </c>
      <c r="AU629" t="inlineStr">
        <is>
          <t>0xFF</t>
        </is>
      </c>
      <c r="AV629" t="inlineStr">
        <is>
          <t>0xFF</t>
        </is>
      </c>
      <c r="AW629" t="inlineStr">
        <is>
          <t>0xFF</t>
        </is>
      </c>
      <c r="AX629" t="inlineStr">
        <is>
          <t>0xFF</t>
        </is>
      </c>
      <c r="AY629" t="inlineStr">
        <is>
          <t>0xFF</t>
        </is>
      </c>
      <c r="AZ629" t="inlineStr">
        <is>
          <t>0xFF</t>
        </is>
      </c>
      <c r="BA629" t="inlineStr">
        <is>
          <t>0xFF</t>
        </is>
      </c>
      <c r="BB629" t="inlineStr">
        <is>
          <t>0xFF</t>
        </is>
      </c>
      <c r="BC629" t="inlineStr">
        <is>
          <t>0xFF</t>
        </is>
      </c>
      <c r="BD629" t="inlineStr">
        <is>
          <t>0xFF</t>
        </is>
      </c>
      <c r="BE629" t="inlineStr">
        <is>
          <t>0xFF</t>
        </is>
      </c>
      <c r="BF629" t="inlineStr">
        <is>
          <t>0xFF</t>
        </is>
      </c>
      <c r="BG629" t="inlineStr">
        <is>
          <t>0xFF</t>
        </is>
      </c>
      <c r="BH629" t="inlineStr">
        <is>
          <t>0xFF</t>
        </is>
      </c>
      <c r="BI629" t="inlineStr">
        <is>
          <t>0xFF</t>
        </is>
      </c>
      <c r="BJ629" t="inlineStr">
        <is>
          <t>0xFF</t>
        </is>
      </c>
      <c r="BK629" t="inlineStr">
        <is>
          <t>0xFF</t>
        </is>
      </c>
      <c r="BL629" t="inlineStr">
        <is>
          <t>0xFF</t>
        </is>
      </c>
      <c r="BM629" t="inlineStr">
        <is>
          <t>0xFF</t>
        </is>
      </c>
      <c r="BN629" t="inlineStr">
        <is>
          <t>0xFF</t>
        </is>
      </c>
      <c r="BO629" t="inlineStr">
        <is>
          <t>0xFF</t>
        </is>
      </c>
      <c r="BP629" t="inlineStr">
        <is>
          <t>0xFF</t>
        </is>
      </c>
      <c r="BQ629" t="inlineStr">
        <is>
          <t>0xFF</t>
        </is>
      </c>
      <c r="BR629" t="inlineStr">
        <is>
          <t>0xFF</t>
        </is>
      </c>
      <c r="BS629" t="inlineStr">
        <is>
          <t>0xFF</t>
        </is>
      </c>
      <c r="BT629" t="inlineStr">
        <is>
          <t>0xFF</t>
        </is>
      </c>
      <c r="BU629" t="inlineStr">
        <is>
          <t>0xFF</t>
        </is>
      </c>
      <c r="BV629" t="inlineStr">
        <is>
          <t>0xFF</t>
        </is>
      </c>
      <c r="BW629" t="inlineStr">
        <is>
          <t>0xFF</t>
        </is>
      </c>
      <c r="BX629" t="inlineStr">
        <is>
          <t>0xFF</t>
        </is>
      </c>
      <c r="BY629" t="inlineStr">
        <is>
          <t>0xFF</t>
        </is>
      </c>
      <c r="BZ629" t="inlineStr">
        <is>
          <t>0xFF</t>
        </is>
      </c>
      <c r="CA629" t="inlineStr">
        <is>
          <t>0xFF</t>
        </is>
      </c>
      <c r="CB629" t="inlineStr">
        <is>
          <t>0xFF</t>
        </is>
      </c>
      <c r="CC629" t="inlineStr">
        <is>
          <t>0xFF</t>
        </is>
      </c>
      <c r="CD629" t="inlineStr">
        <is>
          <t>0xFF</t>
        </is>
      </c>
      <c r="CE629" t="inlineStr">
        <is>
          <t>0xFF</t>
        </is>
      </c>
      <c r="CF629" t="inlineStr">
        <is>
          <t>0xFF</t>
        </is>
      </c>
      <c r="CG629" t="inlineStr">
        <is>
          <t>0xFF</t>
        </is>
      </c>
      <c r="CH629" t="inlineStr">
        <is>
          <t>0xFF</t>
        </is>
      </c>
      <c r="CI629" t="inlineStr">
        <is>
          <t>0xFF</t>
        </is>
      </c>
      <c r="CJ629" t="inlineStr">
        <is>
          <t>0xFF</t>
        </is>
      </c>
      <c r="CK629" t="inlineStr">
        <is>
          <t>0xFF</t>
        </is>
      </c>
      <c r="CL629" t="inlineStr">
        <is>
          <t>0xFF</t>
        </is>
      </c>
      <c r="CM629" t="inlineStr">
        <is>
          <t>0xFF</t>
        </is>
      </c>
      <c r="CN629" t="inlineStr">
        <is>
          <t>0xFF</t>
        </is>
      </c>
      <c r="CO629" t="inlineStr">
        <is>
          <t>0xFF</t>
        </is>
      </c>
      <c r="CP629" t="inlineStr">
        <is>
          <t>0xFF</t>
        </is>
      </c>
      <c r="CQ629" t="inlineStr">
        <is>
          <t>0xFF</t>
        </is>
      </c>
      <c r="CR629" t="inlineStr">
        <is>
          <t>0xFF</t>
        </is>
      </c>
      <c r="CS629" t="inlineStr">
        <is>
          <t>0xFF</t>
        </is>
      </c>
      <c r="CT629" t="inlineStr">
        <is>
          <t>0xFF</t>
        </is>
      </c>
      <c r="CU629" t="inlineStr">
        <is>
          <t>0xFF</t>
        </is>
      </c>
      <c r="CV629" t="inlineStr">
        <is>
          <t>0xFF</t>
        </is>
      </c>
      <c r="CW629" t="inlineStr">
        <is>
          <t>0xFF</t>
        </is>
      </c>
      <c r="CX629" t="inlineStr">
        <is>
          <t>0xFF</t>
        </is>
      </c>
      <c r="CY629" t="inlineStr">
        <is>
          <t>0xFF</t>
        </is>
      </c>
      <c r="CZ629" t="inlineStr">
        <is>
          <t>0xFF</t>
        </is>
      </c>
      <c r="DA629" t="inlineStr">
        <is>
          <t>0xFF</t>
        </is>
      </c>
      <c r="DB629" t="inlineStr">
        <is>
          <t>0xFF</t>
        </is>
      </c>
      <c r="DC629" t="inlineStr">
        <is>
          <t>0xFF</t>
        </is>
      </c>
      <c r="DD629" t="inlineStr">
        <is>
          <t>0xFF</t>
        </is>
      </c>
      <c r="DE629" t="inlineStr">
        <is>
          <t>0xFF</t>
        </is>
      </c>
      <c r="DF629" t="inlineStr">
        <is>
          <t>0xFF</t>
        </is>
      </c>
      <c r="DG629" t="inlineStr">
        <is>
          <t>0xFF</t>
        </is>
      </c>
      <c r="DH629" t="inlineStr">
        <is>
          <t>0xFF</t>
        </is>
      </c>
      <c r="DI629" t="inlineStr">
        <is>
          <t>0xFF</t>
        </is>
      </c>
      <c r="DJ629" t="inlineStr">
        <is>
          <t>0xFF</t>
        </is>
      </c>
      <c r="DK629" t="inlineStr">
        <is>
          <t>0xFF</t>
        </is>
      </c>
      <c r="DL629" t="inlineStr">
        <is>
          <t>0xFF</t>
        </is>
      </c>
      <c r="DM629" t="inlineStr">
        <is>
          <t>0xFF</t>
        </is>
      </c>
      <c r="DN629" t="inlineStr">
        <is>
          <t>0xFF</t>
        </is>
      </c>
      <c r="DO629" t="inlineStr">
        <is>
          <t>0xFF</t>
        </is>
      </c>
      <c r="DP629" t="inlineStr">
        <is>
          <t>0xFF</t>
        </is>
      </c>
      <c r="DQ629" t="inlineStr">
        <is>
          <t>0xFF</t>
        </is>
      </c>
      <c r="DR629" t="inlineStr">
        <is>
          <t>0xFF</t>
        </is>
      </c>
      <c r="DS629" t="inlineStr">
        <is>
          <t>0xFF</t>
        </is>
      </c>
      <c r="DT629" t="inlineStr">
        <is>
          <t>0xFF</t>
        </is>
      </c>
      <c r="DU629" t="inlineStr">
        <is>
          <t>0xFF</t>
        </is>
      </c>
      <c r="DV629" t="inlineStr">
        <is>
          <t>0xFF</t>
        </is>
      </c>
      <c r="DW629" t="inlineStr">
        <is>
          <t>0xFF</t>
        </is>
      </c>
      <c r="DX629" t="inlineStr">
        <is>
          <t>0xFF</t>
        </is>
      </c>
      <c r="DY629" t="inlineStr">
        <is>
          <t>0xFF</t>
        </is>
      </c>
      <c r="DZ629" t="inlineStr">
        <is>
          <t>0xFF</t>
        </is>
      </c>
      <c r="EA629" t="inlineStr">
        <is>
          <t>0xFF</t>
        </is>
      </c>
      <c r="EB629" t="inlineStr">
        <is>
          <t>0xFF</t>
        </is>
      </c>
      <c r="EC629" t="inlineStr">
        <is>
          <t>0xFF</t>
        </is>
      </c>
      <c r="ED629" t="inlineStr">
        <is>
          <t>0xFF</t>
        </is>
      </c>
      <c r="EE629" t="inlineStr">
        <is>
          <t>0xFF</t>
        </is>
      </c>
      <c r="EF629" t="inlineStr">
        <is>
          <t>0xFF</t>
        </is>
      </c>
      <c r="EG629" t="inlineStr">
        <is>
          <t>0xFF</t>
        </is>
      </c>
      <c r="EH629" t="inlineStr">
        <is>
          <t>0xFF</t>
        </is>
      </c>
      <c r="EI629" t="inlineStr">
        <is>
          <t>0xFF</t>
        </is>
      </c>
      <c r="EJ629" t="inlineStr">
        <is>
          <t>0xFF</t>
        </is>
      </c>
      <c r="EK629" t="inlineStr">
        <is>
          <t>0xFF</t>
        </is>
      </c>
      <c r="EL629" t="inlineStr">
        <is>
          <t>0xFF</t>
        </is>
      </c>
      <c r="EM629" t="inlineStr">
        <is>
          <t>0xFF</t>
        </is>
      </c>
      <c r="EN629" t="inlineStr">
        <is>
          <t>0xFF</t>
        </is>
      </c>
      <c r="EO629" t="inlineStr">
        <is>
          <t>0xFF</t>
        </is>
      </c>
      <c r="EP629" t="inlineStr">
        <is>
          <t>0xFF</t>
        </is>
      </c>
      <c r="EQ629" t="inlineStr">
        <is>
          <t>0xFF</t>
        </is>
      </c>
      <c r="ER629" t="inlineStr">
        <is>
          <t>0xFF</t>
        </is>
      </c>
      <c r="ES629" t="inlineStr">
        <is>
          <t>0xFF</t>
        </is>
      </c>
      <c r="ET629" t="inlineStr">
        <is>
          <t>0xFF</t>
        </is>
      </c>
      <c r="EU629" t="inlineStr">
        <is>
          <t>0xFF</t>
        </is>
      </c>
      <c r="EV629" t="inlineStr">
        <is>
          <t>0xFF</t>
        </is>
      </c>
      <c r="EW629" t="inlineStr">
        <is>
          <t>0xFF</t>
        </is>
      </c>
      <c r="EX629" t="inlineStr">
        <is>
          <t>0xFF</t>
        </is>
      </c>
      <c r="EY629" t="inlineStr">
        <is>
          <t>0xFF</t>
        </is>
      </c>
      <c r="EZ629" t="inlineStr">
        <is>
          <t>0xFF</t>
        </is>
      </c>
    </row>
    <row r="630">
      <c r="A630" t="inlineStr">
        <is>
          <t>2026-05-31 13:25:30.819</t>
        </is>
      </c>
      <c r="B630" t="n">
        <v>167.924</v>
      </c>
      <c r="C630" t="inlineStr">
        <is>
          <t>0xFF</t>
        </is>
      </c>
      <c r="D630" t="inlineStr">
        <is>
          <t>0xFF</t>
        </is>
      </c>
      <c r="E630" t="inlineStr">
        <is>
          <t>0xFF</t>
        </is>
      </c>
      <c r="F630" t="inlineStr">
        <is>
          <t>0xFF</t>
        </is>
      </c>
      <c r="G630" t="inlineStr">
        <is>
          <t>0xFF</t>
        </is>
      </c>
      <c r="H630" t="inlineStr">
        <is>
          <t>0xFF</t>
        </is>
      </c>
      <c r="I630" t="inlineStr">
        <is>
          <t>0xFF</t>
        </is>
      </c>
      <c r="J630" t="inlineStr">
        <is>
          <t>0xFF</t>
        </is>
      </c>
      <c r="K630" t="inlineStr">
        <is>
          <t>0xFF</t>
        </is>
      </c>
      <c r="L630" t="inlineStr">
        <is>
          <t>0xFF</t>
        </is>
      </c>
      <c r="M630" t="inlineStr">
        <is>
          <t>0xFF</t>
        </is>
      </c>
      <c r="N630" t="inlineStr">
        <is>
          <t>0xFF</t>
        </is>
      </c>
      <c r="O630" t="inlineStr">
        <is>
          <t>0xFF</t>
        </is>
      </c>
      <c r="P630" t="inlineStr">
        <is>
          <t>0xFF</t>
        </is>
      </c>
      <c r="Q630" t="inlineStr">
        <is>
          <t>0xFF</t>
        </is>
      </c>
      <c r="R630" t="inlineStr">
        <is>
          <t>0xFF</t>
        </is>
      </c>
      <c r="S630" t="inlineStr">
        <is>
          <t>0xFF</t>
        </is>
      </c>
      <c r="T630" t="inlineStr">
        <is>
          <t>0xFF</t>
        </is>
      </c>
      <c r="U630" t="inlineStr">
        <is>
          <t>0xFF</t>
        </is>
      </c>
      <c r="V630" t="inlineStr">
        <is>
          <t>0xFF</t>
        </is>
      </c>
      <c r="W630" t="inlineStr">
        <is>
          <t>0xFF</t>
        </is>
      </c>
      <c r="X630" t="inlineStr">
        <is>
          <t>0xFF</t>
        </is>
      </c>
      <c r="Y630" t="inlineStr">
        <is>
          <t>0xFF</t>
        </is>
      </c>
      <c r="Z630" t="inlineStr">
        <is>
          <t>0xFF</t>
        </is>
      </c>
      <c r="AA630" t="inlineStr">
        <is>
          <t>0xFF</t>
        </is>
      </c>
      <c r="AB630" t="inlineStr">
        <is>
          <t>0xFF</t>
        </is>
      </c>
      <c r="AC630" t="inlineStr">
        <is>
          <t>0xFF</t>
        </is>
      </c>
      <c r="AD630" t="inlineStr">
        <is>
          <t>0xFF</t>
        </is>
      </c>
      <c r="AE630" t="inlineStr">
        <is>
          <t>0xFF</t>
        </is>
      </c>
      <c r="AF630" t="inlineStr">
        <is>
          <t>0xFF</t>
        </is>
      </c>
      <c r="AG630" t="inlineStr">
        <is>
          <t>0xFF</t>
        </is>
      </c>
      <c r="AH630" t="inlineStr">
        <is>
          <t>0xFF</t>
        </is>
      </c>
      <c r="AI630" t="inlineStr">
        <is>
          <t>0xFF</t>
        </is>
      </c>
      <c r="AJ630" t="inlineStr">
        <is>
          <t>0xFF</t>
        </is>
      </c>
      <c r="AK630" t="inlineStr">
        <is>
          <t>0xFF</t>
        </is>
      </c>
      <c r="AL630" t="inlineStr">
        <is>
          <t>0xFF</t>
        </is>
      </c>
      <c r="AM630" t="inlineStr">
        <is>
          <t>0xFF</t>
        </is>
      </c>
      <c r="AN630" t="inlineStr">
        <is>
          <t>0xFF</t>
        </is>
      </c>
      <c r="AO630" t="inlineStr">
        <is>
          <t>0xFF</t>
        </is>
      </c>
      <c r="AP630" t="inlineStr">
        <is>
          <t>0xFF</t>
        </is>
      </c>
      <c r="AQ630" t="inlineStr">
        <is>
          <t>0xFF</t>
        </is>
      </c>
      <c r="AR630" t="inlineStr">
        <is>
          <t>0xFF</t>
        </is>
      </c>
      <c r="AS630" t="inlineStr">
        <is>
          <t>0xFF</t>
        </is>
      </c>
      <c r="AT630" t="inlineStr">
        <is>
          <t>0xFF</t>
        </is>
      </c>
      <c r="AU630" t="inlineStr">
        <is>
          <t>0xFF</t>
        </is>
      </c>
      <c r="AV630" t="inlineStr">
        <is>
          <t>0xFF</t>
        </is>
      </c>
      <c r="AW630" t="inlineStr">
        <is>
          <t>0xFF</t>
        </is>
      </c>
      <c r="AX630" t="inlineStr">
        <is>
          <t>0xFF</t>
        </is>
      </c>
      <c r="AY630" t="inlineStr">
        <is>
          <t>0xFF</t>
        </is>
      </c>
      <c r="AZ630" t="inlineStr">
        <is>
          <t>0xFF</t>
        </is>
      </c>
      <c r="BA630" t="inlineStr">
        <is>
          <t>0xFF</t>
        </is>
      </c>
      <c r="BB630" t="inlineStr">
        <is>
          <t>0xFF</t>
        </is>
      </c>
      <c r="BC630" t="inlineStr">
        <is>
          <t>0xFF</t>
        </is>
      </c>
      <c r="BD630" t="inlineStr">
        <is>
          <t>0xFF</t>
        </is>
      </c>
      <c r="BE630" t="inlineStr">
        <is>
          <t>0xFF</t>
        </is>
      </c>
      <c r="BF630" t="inlineStr">
        <is>
          <t>0xFF</t>
        </is>
      </c>
      <c r="BG630" t="inlineStr">
        <is>
          <t>0xFF</t>
        </is>
      </c>
      <c r="BH630" t="inlineStr">
        <is>
          <t>0xFF</t>
        </is>
      </c>
      <c r="BI630" t="inlineStr">
        <is>
          <t>0xFF</t>
        </is>
      </c>
      <c r="BJ630" t="inlineStr">
        <is>
          <t>0xFF</t>
        </is>
      </c>
      <c r="BK630" t="inlineStr">
        <is>
          <t>0xFF</t>
        </is>
      </c>
      <c r="BL630" t="inlineStr">
        <is>
          <t>0xFF</t>
        </is>
      </c>
      <c r="BM630" t="inlineStr">
        <is>
          <t>0xFF</t>
        </is>
      </c>
      <c r="BN630" t="inlineStr">
        <is>
          <t>0xFF</t>
        </is>
      </c>
      <c r="BO630" t="inlineStr">
        <is>
          <t>0xFF</t>
        </is>
      </c>
      <c r="BP630" t="inlineStr">
        <is>
          <t>0xFF</t>
        </is>
      </c>
      <c r="BQ630" t="inlineStr">
        <is>
          <t>0xFF</t>
        </is>
      </c>
      <c r="BR630" t="inlineStr">
        <is>
          <t>0xFF</t>
        </is>
      </c>
      <c r="BS630" t="inlineStr">
        <is>
          <t>0xFF</t>
        </is>
      </c>
      <c r="BT630" t="inlineStr">
        <is>
          <t>0xFF</t>
        </is>
      </c>
      <c r="BU630" t="inlineStr">
        <is>
          <t>0xFF</t>
        </is>
      </c>
      <c r="BV630" t="inlineStr">
        <is>
          <t>0xFF</t>
        </is>
      </c>
      <c r="BW630" t="inlineStr">
        <is>
          <t>0xFF</t>
        </is>
      </c>
      <c r="BX630" t="inlineStr">
        <is>
          <t>0xFF</t>
        </is>
      </c>
      <c r="BY630" t="inlineStr">
        <is>
          <t>0xFF</t>
        </is>
      </c>
      <c r="BZ630" t="inlineStr">
        <is>
          <t>0xFF</t>
        </is>
      </c>
      <c r="CA630" t="inlineStr">
        <is>
          <t>0xFF</t>
        </is>
      </c>
      <c r="CB630" t="inlineStr">
        <is>
          <t>0xFF</t>
        </is>
      </c>
      <c r="CC630" t="inlineStr">
        <is>
          <t>0xFF</t>
        </is>
      </c>
      <c r="CD630" t="inlineStr">
        <is>
          <t>0xFF</t>
        </is>
      </c>
      <c r="CE630" t="inlineStr">
        <is>
          <t>0xFF</t>
        </is>
      </c>
      <c r="CF630" t="inlineStr">
        <is>
          <t>0xFF</t>
        </is>
      </c>
      <c r="CG630" t="inlineStr">
        <is>
          <t>0xFF</t>
        </is>
      </c>
      <c r="CH630" t="inlineStr">
        <is>
          <t>0xFF</t>
        </is>
      </c>
      <c r="CI630" t="inlineStr">
        <is>
          <t>0xFF</t>
        </is>
      </c>
      <c r="CJ630" t="inlineStr">
        <is>
          <t>0xFF</t>
        </is>
      </c>
      <c r="CK630" t="inlineStr">
        <is>
          <t>0xFF</t>
        </is>
      </c>
      <c r="CL630" t="inlineStr">
        <is>
          <t>0xFF</t>
        </is>
      </c>
      <c r="CM630" t="inlineStr">
        <is>
          <t>0xFF</t>
        </is>
      </c>
      <c r="CN630" t="inlineStr">
        <is>
          <t>0xFF</t>
        </is>
      </c>
      <c r="CO630" t="inlineStr">
        <is>
          <t>0xFF</t>
        </is>
      </c>
      <c r="CP630" t="inlineStr">
        <is>
          <t>0xFF</t>
        </is>
      </c>
      <c r="CQ630" t="inlineStr">
        <is>
          <t>0xFF</t>
        </is>
      </c>
      <c r="CR630" t="inlineStr">
        <is>
          <t>0xFF</t>
        </is>
      </c>
      <c r="CS630" t="inlineStr">
        <is>
          <t>0xFF</t>
        </is>
      </c>
      <c r="CT630" t="inlineStr">
        <is>
          <t>0xFF</t>
        </is>
      </c>
      <c r="CU630" t="inlineStr">
        <is>
          <t>0xFF</t>
        </is>
      </c>
      <c r="CV630" t="inlineStr">
        <is>
          <t>0xFF</t>
        </is>
      </c>
      <c r="CW630" t="inlineStr">
        <is>
          <t>0xFF</t>
        </is>
      </c>
      <c r="CX630" t="inlineStr">
        <is>
          <t>0xFF</t>
        </is>
      </c>
      <c r="CY630" t="inlineStr">
        <is>
          <t>0xFF</t>
        </is>
      </c>
      <c r="CZ630" t="inlineStr">
        <is>
          <t>0xFF</t>
        </is>
      </c>
      <c r="DA630" t="inlineStr">
        <is>
          <t>0xFF</t>
        </is>
      </c>
      <c r="DB630" t="inlineStr">
        <is>
          <t>0xFF</t>
        </is>
      </c>
      <c r="DC630" t="inlineStr">
        <is>
          <t>0xFF</t>
        </is>
      </c>
      <c r="DD630" t="inlineStr">
        <is>
          <t>0xFF</t>
        </is>
      </c>
      <c r="DE630" t="inlineStr">
        <is>
          <t>0xFF</t>
        </is>
      </c>
      <c r="DF630" t="inlineStr">
        <is>
          <t>0xFF</t>
        </is>
      </c>
      <c r="DG630" t="inlineStr">
        <is>
          <t>0xFF</t>
        </is>
      </c>
      <c r="DH630" t="inlineStr">
        <is>
          <t>0xFF</t>
        </is>
      </c>
      <c r="DI630" t="inlineStr">
        <is>
          <t>0xFF</t>
        </is>
      </c>
      <c r="DJ630" t="inlineStr">
        <is>
          <t>0xFF</t>
        </is>
      </c>
      <c r="DK630" t="inlineStr">
        <is>
          <t>0xFF</t>
        </is>
      </c>
      <c r="DL630" t="inlineStr">
        <is>
          <t>0xFF</t>
        </is>
      </c>
      <c r="DM630" t="inlineStr">
        <is>
          <t>0xFF</t>
        </is>
      </c>
      <c r="DN630" t="inlineStr">
        <is>
          <t>0xFF</t>
        </is>
      </c>
      <c r="DO630" t="inlineStr">
        <is>
          <t>0xFF</t>
        </is>
      </c>
      <c r="DP630" t="inlineStr">
        <is>
          <t>0xFF</t>
        </is>
      </c>
      <c r="DQ630" t="inlineStr">
        <is>
          <t>0xFF</t>
        </is>
      </c>
      <c r="DR630" t="inlineStr">
        <is>
          <t>0xFF</t>
        </is>
      </c>
      <c r="DS630" t="inlineStr">
        <is>
          <t>0xFF</t>
        </is>
      </c>
      <c r="DT630" t="inlineStr">
        <is>
          <t>0xFF</t>
        </is>
      </c>
      <c r="DU630" t="inlineStr">
        <is>
          <t>0xFF</t>
        </is>
      </c>
      <c r="DV630" t="inlineStr">
        <is>
          <t>0xFF</t>
        </is>
      </c>
      <c r="DW630" t="inlineStr">
        <is>
          <t>0xFF</t>
        </is>
      </c>
      <c r="DX630" t="inlineStr">
        <is>
          <t>0xFF</t>
        </is>
      </c>
      <c r="DY630" t="inlineStr">
        <is>
          <t>0xFF</t>
        </is>
      </c>
      <c r="DZ630" t="inlineStr">
        <is>
          <t>0xFF</t>
        </is>
      </c>
      <c r="EA630" t="inlineStr">
        <is>
          <t>0xFF</t>
        </is>
      </c>
      <c r="EB630" t="inlineStr">
        <is>
          <t>0xFF</t>
        </is>
      </c>
      <c r="EC630" t="inlineStr">
        <is>
          <t>0xFF</t>
        </is>
      </c>
      <c r="ED630" t="inlineStr">
        <is>
          <t>0xFF</t>
        </is>
      </c>
      <c r="EE630" t="inlineStr">
        <is>
          <t>0xFF</t>
        </is>
      </c>
      <c r="EF630" t="inlineStr">
        <is>
          <t>0xFF</t>
        </is>
      </c>
      <c r="EG630" t="inlineStr">
        <is>
          <t>0xFF</t>
        </is>
      </c>
      <c r="EH630" t="inlineStr">
        <is>
          <t>0xFF</t>
        </is>
      </c>
      <c r="EI630" t="inlineStr">
        <is>
          <t>0xFF</t>
        </is>
      </c>
      <c r="EJ630" t="inlineStr">
        <is>
          <t>0xFF</t>
        </is>
      </c>
      <c r="EK630" t="inlineStr">
        <is>
          <t>0xFF</t>
        </is>
      </c>
      <c r="EL630" t="inlineStr">
        <is>
          <t>0xFF</t>
        </is>
      </c>
      <c r="EM630" t="inlineStr">
        <is>
          <t>0xFF</t>
        </is>
      </c>
      <c r="EN630" t="inlineStr">
        <is>
          <t>0xFF</t>
        </is>
      </c>
      <c r="EO630" t="inlineStr">
        <is>
          <t>0xFF</t>
        </is>
      </c>
      <c r="EP630" t="inlineStr">
        <is>
          <t>0xFF</t>
        </is>
      </c>
      <c r="EQ630" t="inlineStr">
        <is>
          <t>0xFF</t>
        </is>
      </c>
      <c r="ER630" t="inlineStr">
        <is>
          <t>0xFF</t>
        </is>
      </c>
      <c r="ES630" t="inlineStr">
        <is>
          <t>0xFF</t>
        </is>
      </c>
      <c r="ET630" t="inlineStr">
        <is>
          <t>0xFF</t>
        </is>
      </c>
      <c r="EU630" t="inlineStr">
        <is>
          <t>0xFF</t>
        </is>
      </c>
      <c r="EV630" t="inlineStr">
        <is>
          <t>0xFF</t>
        </is>
      </c>
      <c r="EW630" t="inlineStr">
        <is>
          <t>0xFF</t>
        </is>
      </c>
      <c r="EX630" t="inlineStr">
        <is>
          <t>0xFF</t>
        </is>
      </c>
      <c r="EY630" t="inlineStr">
        <is>
          <t>0xFF</t>
        </is>
      </c>
      <c r="EZ630" t="inlineStr">
        <is>
          <t>0xFF</t>
        </is>
      </c>
    </row>
    <row r="631">
      <c r="A631" t="inlineStr">
        <is>
          <t>2026-05-31 13:25:31.065</t>
        </is>
      </c>
      <c r="B631" t="n">
        <v>168.171</v>
      </c>
      <c r="C631" t="inlineStr">
        <is>
          <t>0xFF</t>
        </is>
      </c>
      <c r="D631" t="inlineStr">
        <is>
          <t>0xFF</t>
        </is>
      </c>
      <c r="E631" t="inlineStr">
        <is>
          <t>0xFF</t>
        </is>
      </c>
      <c r="F631" t="inlineStr">
        <is>
          <t>0xFF</t>
        </is>
      </c>
      <c r="G631" t="inlineStr">
        <is>
          <t>0xFF</t>
        </is>
      </c>
      <c r="H631" t="inlineStr">
        <is>
          <t>0xFF</t>
        </is>
      </c>
      <c r="I631" t="inlineStr">
        <is>
          <t>0xFF</t>
        </is>
      </c>
      <c r="J631" t="inlineStr">
        <is>
          <t>0xFF</t>
        </is>
      </c>
      <c r="K631" t="inlineStr">
        <is>
          <t>0xFF</t>
        </is>
      </c>
      <c r="L631" t="inlineStr">
        <is>
          <t>0xFF</t>
        </is>
      </c>
      <c r="M631" t="inlineStr">
        <is>
          <t>0xFF</t>
        </is>
      </c>
      <c r="N631" t="inlineStr">
        <is>
          <t>0xFF</t>
        </is>
      </c>
      <c r="O631" t="inlineStr">
        <is>
          <t>0xFF</t>
        </is>
      </c>
      <c r="P631" t="inlineStr">
        <is>
          <t>0xFF</t>
        </is>
      </c>
      <c r="Q631" t="inlineStr">
        <is>
          <t>0xFF</t>
        </is>
      </c>
      <c r="R631" t="inlineStr">
        <is>
          <t>0xFF</t>
        </is>
      </c>
      <c r="S631" t="inlineStr">
        <is>
          <t>0xFF</t>
        </is>
      </c>
      <c r="T631" t="inlineStr">
        <is>
          <t>0xFF</t>
        </is>
      </c>
      <c r="U631" t="inlineStr">
        <is>
          <t>0xFF</t>
        </is>
      </c>
      <c r="V631" t="inlineStr">
        <is>
          <t>0xFF</t>
        </is>
      </c>
      <c r="W631" t="inlineStr">
        <is>
          <t>0xFF</t>
        </is>
      </c>
      <c r="X631" t="inlineStr">
        <is>
          <t>0xFF</t>
        </is>
      </c>
      <c r="Y631" t="inlineStr">
        <is>
          <t>0xFF</t>
        </is>
      </c>
      <c r="Z631" t="inlineStr">
        <is>
          <t>0xFF</t>
        </is>
      </c>
      <c r="AA631" t="inlineStr">
        <is>
          <t>0xFF</t>
        </is>
      </c>
      <c r="AB631" t="inlineStr">
        <is>
          <t>0xFF</t>
        </is>
      </c>
      <c r="AC631" t="inlineStr">
        <is>
          <t>0xFF</t>
        </is>
      </c>
      <c r="AD631" t="inlineStr">
        <is>
          <t>0xFF</t>
        </is>
      </c>
      <c r="AE631" t="inlineStr">
        <is>
          <t>0xFF</t>
        </is>
      </c>
      <c r="AF631" t="inlineStr">
        <is>
          <t>0xFF</t>
        </is>
      </c>
      <c r="AG631" t="inlineStr">
        <is>
          <t>0xFF</t>
        </is>
      </c>
      <c r="AH631" t="inlineStr">
        <is>
          <t>0xFF</t>
        </is>
      </c>
      <c r="AI631" t="inlineStr">
        <is>
          <t>0xFF</t>
        </is>
      </c>
      <c r="AJ631" t="inlineStr">
        <is>
          <t>0xFF</t>
        </is>
      </c>
      <c r="AK631" t="inlineStr">
        <is>
          <t>0xFF</t>
        </is>
      </c>
      <c r="AL631" t="inlineStr">
        <is>
          <t>0xFF</t>
        </is>
      </c>
      <c r="AM631" t="inlineStr">
        <is>
          <t>0xFF</t>
        </is>
      </c>
      <c r="AN631" t="inlineStr">
        <is>
          <t>0xFF</t>
        </is>
      </c>
      <c r="AO631" t="inlineStr">
        <is>
          <t>0xFF</t>
        </is>
      </c>
      <c r="AP631" t="inlineStr">
        <is>
          <t>0xFF</t>
        </is>
      </c>
      <c r="AQ631" t="inlineStr">
        <is>
          <t>0xFF</t>
        </is>
      </c>
      <c r="AR631" t="inlineStr">
        <is>
          <t>0xFF</t>
        </is>
      </c>
      <c r="AS631" t="inlineStr">
        <is>
          <t>0xFF</t>
        </is>
      </c>
      <c r="AT631" t="inlineStr">
        <is>
          <t>0xFF</t>
        </is>
      </c>
      <c r="AU631" t="inlineStr">
        <is>
          <t>0xFF</t>
        </is>
      </c>
      <c r="AV631" t="inlineStr">
        <is>
          <t>0xFF</t>
        </is>
      </c>
      <c r="AW631" t="inlineStr">
        <is>
          <t>0xFF</t>
        </is>
      </c>
      <c r="AX631" t="inlineStr">
        <is>
          <t>0xFF</t>
        </is>
      </c>
      <c r="AY631" t="inlineStr">
        <is>
          <t>0xFF</t>
        </is>
      </c>
      <c r="AZ631" t="inlineStr">
        <is>
          <t>0xFF</t>
        </is>
      </c>
      <c r="BA631" t="inlineStr">
        <is>
          <t>0xFF</t>
        </is>
      </c>
      <c r="BB631" t="inlineStr">
        <is>
          <t>0xFF</t>
        </is>
      </c>
      <c r="BC631" t="inlineStr">
        <is>
          <t>0xFF</t>
        </is>
      </c>
      <c r="BD631" t="inlineStr">
        <is>
          <t>0xFF</t>
        </is>
      </c>
      <c r="BE631" t="inlineStr">
        <is>
          <t>0xFF</t>
        </is>
      </c>
      <c r="BF631" t="inlineStr">
        <is>
          <t>0xFF</t>
        </is>
      </c>
      <c r="BG631" t="inlineStr">
        <is>
          <t>0xFF</t>
        </is>
      </c>
      <c r="BH631" t="inlineStr">
        <is>
          <t>0xFF</t>
        </is>
      </c>
      <c r="BI631" t="inlineStr">
        <is>
          <t>0xFF</t>
        </is>
      </c>
      <c r="BJ631" t="inlineStr">
        <is>
          <t>0xFF</t>
        </is>
      </c>
      <c r="BK631" t="inlineStr">
        <is>
          <t>0xFF</t>
        </is>
      </c>
      <c r="BL631" t="inlineStr">
        <is>
          <t>0xFF</t>
        </is>
      </c>
      <c r="BM631" t="inlineStr">
        <is>
          <t>0xFF</t>
        </is>
      </c>
      <c r="BN631" t="inlineStr">
        <is>
          <t>0xFF</t>
        </is>
      </c>
      <c r="BO631" t="inlineStr">
        <is>
          <t>0xFF</t>
        </is>
      </c>
      <c r="BP631" t="inlineStr">
        <is>
          <t>0xFF</t>
        </is>
      </c>
      <c r="BQ631" t="inlineStr">
        <is>
          <t>0xFF</t>
        </is>
      </c>
      <c r="BR631" t="inlineStr">
        <is>
          <t>0xFF</t>
        </is>
      </c>
      <c r="BS631" t="inlineStr">
        <is>
          <t>0xFF</t>
        </is>
      </c>
      <c r="BT631" t="inlineStr">
        <is>
          <t>0xFF</t>
        </is>
      </c>
      <c r="BU631" t="inlineStr">
        <is>
          <t>0xFF</t>
        </is>
      </c>
      <c r="BV631" t="inlineStr">
        <is>
          <t>0xFF</t>
        </is>
      </c>
      <c r="BW631" t="inlineStr">
        <is>
          <t>0xFF</t>
        </is>
      </c>
      <c r="BX631" t="inlineStr">
        <is>
          <t>0xFF</t>
        </is>
      </c>
      <c r="BY631" t="inlineStr">
        <is>
          <t>0xFF</t>
        </is>
      </c>
      <c r="BZ631" t="inlineStr">
        <is>
          <t>0xFF</t>
        </is>
      </c>
      <c r="CA631" t="inlineStr">
        <is>
          <t>0xFF</t>
        </is>
      </c>
      <c r="CB631" t="inlineStr">
        <is>
          <t>0xFF</t>
        </is>
      </c>
      <c r="CC631" t="inlineStr">
        <is>
          <t>0xFF</t>
        </is>
      </c>
      <c r="CD631" t="inlineStr">
        <is>
          <t>0xFF</t>
        </is>
      </c>
      <c r="CE631" t="inlineStr">
        <is>
          <t>0xFF</t>
        </is>
      </c>
      <c r="CF631" t="inlineStr">
        <is>
          <t>0xFF</t>
        </is>
      </c>
      <c r="CG631" t="inlineStr">
        <is>
          <t>0xFF</t>
        </is>
      </c>
      <c r="CH631" t="inlineStr">
        <is>
          <t>0xFF</t>
        </is>
      </c>
      <c r="CI631" t="inlineStr">
        <is>
          <t>0xFF</t>
        </is>
      </c>
      <c r="CJ631" t="inlineStr">
        <is>
          <t>0xFF</t>
        </is>
      </c>
      <c r="CK631" t="inlineStr">
        <is>
          <t>0xFF</t>
        </is>
      </c>
      <c r="CL631" t="inlineStr">
        <is>
          <t>0xFF</t>
        </is>
      </c>
      <c r="CM631" t="inlineStr">
        <is>
          <t>0xFF</t>
        </is>
      </c>
      <c r="CN631" t="inlineStr">
        <is>
          <t>0xFF</t>
        </is>
      </c>
      <c r="CO631" t="inlineStr">
        <is>
          <t>0xFF</t>
        </is>
      </c>
      <c r="CP631" t="inlineStr">
        <is>
          <t>0xFF</t>
        </is>
      </c>
      <c r="CQ631" t="inlineStr">
        <is>
          <t>0xFF</t>
        </is>
      </c>
      <c r="CR631" t="inlineStr">
        <is>
          <t>0xFF</t>
        </is>
      </c>
      <c r="CS631" t="inlineStr">
        <is>
          <t>0xFF</t>
        </is>
      </c>
      <c r="CT631" t="inlineStr">
        <is>
          <t>0xFF</t>
        </is>
      </c>
      <c r="CU631" t="inlineStr">
        <is>
          <t>0xFF</t>
        </is>
      </c>
      <c r="CV631" t="inlineStr">
        <is>
          <t>0xFF</t>
        </is>
      </c>
      <c r="CW631" t="inlineStr">
        <is>
          <t>0xFF</t>
        </is>
      </c>
      <c r="CX631" t="inlineStr">
        <is>
          <t>0xFF</t>
        </is>
      </c>
      <c r="CY631" t="inlineStr">
        <is>
          <t>0xFF</t>
        </is>
      </c>
      <c r="CZ631" t="inlineStr">
        <is>
          <t>0xFF</t>
        </is>
      </c>
      <c r="DA631" t="inlineStr">
        <is>
          <t>0xFF</t>
        </is>
      </c>
      <c r="DB631" t="inlineStr">
        <is>
          <t>0xFF</t>
        </is>
      </c>
      <c r="DC631" t="inlineStr">
        <is>
          <t>0xFF</t>
        </is>
      </c>
      <c r="DD631" t="inlineStr">
        <is>
          <t>0xFF</t>
        </is>
      </c>
      <c r="DE631" t="inlineStr">
        <is>
          <t>0xFF</t>
        </is>
      </c>
      <c r="DF631" t="inlineStr">
        <is>
          <t>0xFF</t>
        </is>
      </c>
      <c r="DG631" t="inlineStr">
        <is>
          <t>0xFF</t>
        </is>
      </c>
      <c r="DH631" t="inlineStr">
        <is>
          <t>0xFF</t>
        </is>
      </c>
      <c r="DI631" t="inlineStr">
        <is>
          <t>0xFF</t>
        </is>
      </c>
      <c r="DJ631" t="inlineStr">
        <is>
          <t>0xFF</t>
        </is>
      </c>
      <c r="DK631" t="inlineStr">
        <is>
          <t>0xFF</t>
        </is>
      </c>
      <c r="DL631" t="inlineStr">
        <is>
          <t>0xFF</t>
        </is>
      </c>
      <c r="DM631" t="inlineStr">
        <is>
          <t>0xFF</t>
        </is>
      </c>
      <c r="DN631" t="inlineStr">
        <is>
          <t>0xFF</t>
        </is>
      </c>
      <c r="DO631" t="inlineStr">
        <is>
          <t>0xFF</t>
        </is>
      </c>
      <c r="DP631" t="inlineStr">
        <is>
          <t>0xFF</t>
        </is>
      </c>
      <c r="DQ631" t="inlineStr">
        <is>
          <t>0xFF</t>
        </is>
      </c>
      <c r="DR631" t="inlineStr">
        <is>
          <t>0xFF</t>
        </is>
      </c>
      <c r="DS631" t="inlineStr">
        <is>
          <t>0xFF</t>
        </is>
      </c>
      <c r="DT631" t="inlineStr">
        <is>
          <t>0xFF</t>
        </is>
      </c>
      <c r="DU631" t="inlineStr">
        <is>
          <t>0xFF</t>
        </is>
      </c>
      <c r="DV631" t="inlineStr">
        <is>
          <t>0xFF</t>
        </is>
      </c>
      <c r="DW631" t="inlineStr">
        <is>
          <t>0xFF</t>
        </is>
      </c>
      <c r="DX631" t="inlineStr">
        <is>
          <t>0xFF</t>
        </is>
      </c>
      <c r="DY631" t="inlineStr">
        <is>
          <t>0xFF</t>
        </is>
      </c>
      <c r="DZ631" t="inlineStr">
        <is>
          <t>0xFF</t>
        </is>
      </c>
      <c r="EA631" t="inlineStr">
        <is>
          <t>0xFF</t>
        </is>
      </c>
      <c r="EB631" t="inlineStr">
        <is>
          <t>0xFF</t>
        </is>
      </c>
      <c r="EC631" t="inlineStr">
        <is>
          <t>0xFF</t>
        </is>
      </c>
      <c r="ED631" t="inlineStr">
        <is>
          <t>0xFF</t>
        </is>
      </c>
      <c r="EE631" t="inlineStr">
        <is>
          <t>0xFF</t>
        </is>
      </c>
      <c r="EF631" t="inlineStr">
        <is>
          <t>0xFF</t>
        </is>
      </c>
      <c r="EG631" t="inlineStr">
        <is>
          <t>0xFF</t>
        </is>
      </c>
      <c r="EH631" t="inlineStr">
        <is>
          <t>0xFF</t>
        </is>
      </c>
      <c r="EI631" t="inlineStr">
        <is>
          <t>0xFF</t>
        </is>
      </c>
      <c r="EJ631" t="inlineStr">
        <is>
          <t>0xFF</t>
        </is>
      </c>
      <c r="EK631" t="inlineStr">
        <is>
          <t>0xFF</t>
        </is>
      </c>
      <c r="EL631" t="inlineStr">
        <is>
          <t>0xFF</t>
        </is>
      </c>
      <c r="EM631" t="inlineStr">
        <is>
          <t>0xFF</t>
        </is>
      </c>
      <c r="EN631" t="inlineStr">
        <is>
          <t>0xFF</t>
        </is>
      </c>
      <c r="EO631" t="inlineStr">
        <is>
          <t>0xFF</t>
        </is>
      </c>
      <c r="EP631" t="inlineStr">
        <is>
          <t>0xFF</t>
        </is>
      </c>
      <c r="EQ631" t="inlineStr">
        <is>
          <t>0xFF</t>
        </is>
      </c>
      <c r="ER631" t="inlineStr">
        <is>
          <t>0xFF</t>
        </is>
      </c>
      <c r="ES631" t="inlineStr">
        <is>
          <t>0xFF</t>
        </is>
      </c>
      <c r="ET631" t="inlineStr">
        <is>
          <t>0xFF</t>
        </is>
      </c>
      <c r="EU631" t="inlineStr">
        <is>
          <t>0xFF</t>
        </is>
      </c>
      <c r="EV631" t="inlineStr">
        <is>
          <t>0xFF</t>
        </is>
      </c>
      <c r="EW631" t="inlineStr">
        <is>
          <t>0xFF</t>
        </is>
      </c>
      <c r="EX631" t="inlineStr">
        <is>
          <t>0xFF</t>
        </is>
      </c>
      <c r="EY631" t="inlineStr">
        <is>
          <t>0xFF</t>
        </is>
      </c>
      <c r="EZ631" t="inlineStr">
        <is>
          <t>0xFF</t>
        </is>
      </c>
    </row>
    <row r="632">
      <c r="A632" t="inlineStr">
        <is>
          <t>2026-05-31 13:25:31.316</t>
        </is>
      </c>
      <c r="B632" t="n">
        <v>168.422</v>
      </c>
      <c r="C632" t="inlineStr">
        <is>
          <t>0xFF</t>
        </is>
      </c>
      <c r="D632" t="inlineStr">
        <is>
          <t>0xFF</t>
        </is>
      </c>
      <c r="E632" t="inlineStr">
        <is>
          <t>0xFF</t>
        </is>
      </c>
      <c r="F632" t="inlineStr">
        <is>
          <t>0xFF</t>
        </is>
      </c>
      <c r="G632" t="inlineStr">
        <is>
          <t>0xFF</t>
        </is>
      </c>
      <c r="H632" t="inlineStr">
        <is>
          <t>0xFF</t>
        </is>
      </c>
      <c r="I632" t="inlineStr">
        <is>
          <t>0xFF</t>
        </is>
      </c>
      <c r="J632" t="inlineStr">
        <is>
          <t>0xFF</t>
        </is>
      </c>
      <c r="K632" t="inlineStr">
        <is>
          <t>0xFF</t>
        </is>
      </c>
      <c r="L632" t="inlineStr">
        <is>
          <t>0xFF</t>
        </is>
      </c>
      <c r="M632" t="inlineStr">
        <is>
          <t>0xFF</t>
        </is>
      </c>
      <c r="N632" t="inlineStr">
        <is>
          <t>0xFF</t>
        </is>
      </c>
      <c r="O632" t="inlineStr">
        <is>
          <t>0xFF</t>
        </is>
      </c>
      <c r="P632" t="inlineStr">
        <is>
          <t>0xFF</t>
        </is>
      </c>
      <c r="Q632" t="inlineStr">
        <is>
          <t>0xFF</t>
        </is>
      </c>
      <c r="R632" t="inlineStr">
        <is>
          <t>0xFF</t>
        </is>
      </c>
      <c r="S632" t="inlineStr">
        <is>
          <t>0xFF</t>
        </is>
      </c>
      <c r="T632" t="inlineStr">
        <is>
          <t>0xFF</t>
        </is>
      </c>
      <c r="U632" t="inlineStr">
        <is>
          <t>0xFF</t>
        </is>
      </c>
      <c r="V632" t="inlineStr">
        <is>
          <t>0xFF</t>
        </is>
      </c>
      <c r="W632" t="inlineStr">
        <is>
          <t>0xFF</t>
        </is>
      </c>
      <c r="X632" t="inlineStr">
        <is>
          <t>0xFF</t>
        </is>
      </c>
      <c r="Y632" t="inlineStr">
        <is>
          <t>0xFF</t>
        </is>
      </c>
      <c r="Z632" t="inlineStr">
        <is>
          <t>0xFF</t>
        </is>
      </c>
      <c r="AA632" t="inlineStr">
        <is>
          <t>0xFF</t>
        </is>
      </c>
      <c r="AB632" t="inlineStr">
        <is>
          <t>0xFF</t>
        </is>
      </c>
      <c r="AC632" t="inlineStr">
        <is>
          <t>0xFF</t>
        </is>
      </c>
      <c r="AD632" t="inlineStr">
        <is>
          <t>0xFF</t>
        </is>
      </c>
      <c r="AE632" t="inlineStr">
        <is>
          <t>0xFF</t>
        </is>
      </c>
      <c r="AF632" t="inlineStr">
        <is>
          <t>0xFF</t>
        </is>
      </c>
      <c r="AG632" t="inlineStr">
        <is>
          <t>0xFF</t>
        </is>
      </c>
      <c r="AH632" t="inlineStr">
        <is>
          <t>0xFF</t>
        </is>
      </c>
      <c r="AI632" t="inlineStr">
        <is>
          <t>0xFF</t>
        </is>
      </c>
      <c r="AJ632" t="inlineStr">
        <is>
          <t>0xFF</t>
        </is>
      </c>
      <c r="AK632" t="inlineStr">
        <is>
          <t>0xFF</t>
        </is>
      </c>
      <c r="AL632" t="inlineStr">
        <is>
          <t>0xFF</t>
        </is>
      </c>
      <c r="AM632" t="inlineStr">
        <is>
          <t>0xFF</t>
        </is>
      </c>
      <c r="AN632" t="inlineStr">
        <is>
          <t>0xFF</t>
        </is>
      </c>
      <c r="AO632" t="inlineStr">
        <is>
          <t>0xFF</t>
        </is>
      </c>
      <c r="AP632" t="inlineStr">
        <is>
          <t>0xFF</t>
        </is>
      </c>
      <c r="AQ632" t="inlineStr">
        <is>
          <t>0xFF</t>
        </is>
      </c>
      <c r="AR632" t="inlineStr">
        <is>
          <t>0xFF</t>
        </is>
      </c>
      <c r="AS632" t="inlineStr">
        <is>
          <t>0xFF</t>
        </is>
      </c>
      <c r="AT632" t="inlineStr">
        <is>
          <t>0xFF</t>
        </is>
      </c>
      <c r="AU632" t="inlineStr">
        <is>
          <t>0xFF</t>
        </is>
      </c>
      <c r="AV632" t="inlineStr">
        <is>
          <t>0xFF</t>
        </is>
      </c>
      <c r="AW632" t="inlineStr">
        <is>
          <t>0xFF</t>
        </is>
      </c>
      <c r="AX632" t="inlineStr">
        <is>
          <t>0xFF</t>
        </is>
      </c>
      <c r="AY632" t="inlineStr">
        <is>
          <t>0xFF</t>
        </is>
      </c>
      <c r="AZ632" t="inlineStr">
        <is>
          <t>0xFF</t>
        </is>
      </c>
      <c r="BA632" t="inlineStr">
        <is>
          <t>0xFF</t>
        </is>
      </c>
      <c r="BB632" t="inlineStr">
        <is>
          <t>0xFF</t>
        </is>
      </c>
      <c r="BC632" t="inlineStr">
        <is>
          <t>0xFF</t>
        </is>
      </c>
      <c r="BD632" t="inlineStr">
        <is>
          <t>0xFF</t>
        </is>
      </c>
      <c r="BE632" t="inlineStr">
        <is>
          <t>0xFF</t>
        </is>
      </c>
      <c r="BF632" t="inlineStr">
        <is>
          <t>0xFF</t>
        </is>
      </c>
      <c r="BG632" t="inlineStr">
        <is>
          <t>0xFF</t>
        </is>
      </c>
      <c r="BH632" t="inlineStr">
        <is>
          <t>0xFF</t>
        </is>
      </c>
      <c r="BI632" t="inlineStr">
        <is>
          <t>0xFF</t>
        </is>
      </c>
      <c r="BJ632" t="inlineStr">
        <is>
          <t>0xFF</t>
        </is>
      </c>
      <c r="BK632" t="inlineStr">
        <is>
          <t>0xFF</t>
        </is>
      </c>
      <c r="BL632" t="inlineStr">
        <is>
          <t>0xFF</t>
        </is>
      </c>
      <c r="BM632" t="inlineStr">
        <is>
          <t>0xFF</t>
        </is>
      </c>
      <c r="BN632" t="inlineStr">
        <is>
          <t>0xFF</t>
        </is>
      </c>
      <c r="BO632" t="inlineStr">
        <is>
          <t>0xFF</t>
        </is>
      </c>
      <c r="BP632" t="inlineStr">
        <is>
          <t>0xFF</t>
        </is>
      </c>
      <c r="BQ632" t="inlineStr">
        <is>
          <t>0xFF</t>
        </is>
      </c>
      <c r="BR632" t="inlineStr">
        <is>
          <t>0xFF</t>
        </is>
      </c>
      <c r="BS632" t="inlineStr">
        <is>
          <t>0xFF</t>
        </is>
      </c>
      <c r="BT632" t="inlineStr">
        <is>
          <t>0xFF</t>
        </is>
      </c>
      <c r="BU632" t="inlineStr">
        <is>
          <t>0xFF</t>
        </is>
      </c>
      <c r="BV632" t="inlineStr">
        <is>
          <t>0xFF</t>
        </is>
      </c>
      <c r="BW632" t="inlineStr">
        <is>
          <t>0xFF</t>
        </is>
      </c>
      <c r="BX632" t="inlineStr">
        <is>
          <t>0xFF</t>
        </is>
      </c>
      <c r="BY632" t="inlineStr">
        <is>
          <t>0xFF</t>
        </is>
      </c>
      <c r="BZ632" t="inlineStr">
        <is>
          <t>0xFF</t>
        </is>
      </c>
      <c r="CA632" t="inlineStr">
        <is>
          <t>0xFF</t>
        </is>
      </c>
      <c r="CB632" t="inlineStr">
        <is>
          <t>0xFF</t>
        </is>
      </c>
      <c r="CC632" t="inlineStr">
        <is>
          <t>0xFF</t>
        </is>
      </c>
      <c r="CD632" t="inlineStr">
        <is>
          <t>0xFF</t>
        </is>
      </c>
      <c r="CE632" t="inlineStr">
        <is>
          <t>0xFF</t>
        </is>
      </c>
      <c r="CF632" t="inlineStr">
        <is>
          <t>0xFF</t>
        </is>
      </c>
      <c r="CG632" t="inlineStr">
        <is>
          <t>0xFF</t>
        </is>
      </c>
      <c r="CH632" t="inlineStr">
        <is>
          <t>0xFF</t>
        </is>
      </c>
      <c r="CI632" t="inlineStr">
        <is>
          <t>0xFF</t>
        </is>
      </c>
      <c r="CJ632" t="inlineStr">
        <is>
          <t>0xFF</t>
        </is>
      </c>
      <c r="CK632" t="inlineStr">
        <is>
          <t>0xFF</t>
        </is>
      </c>
      <c r="CL632" t="inlineStr">
        <is>
          <t>0xFF</t>
        </is>
      </c>
      <c r="CM632" t="inlineStr">
        <is>
          <t>0xFF</t>
        </is>
      </c>
      <c r="CN632" t="inlineStr">
        <is>
          <t>0xFF</t>
        </is>
      </c>
      <c r="CO632" t="inlineStr">
        <is>
          <t>0xFF</t>
        </is>
      </c>
      <c r="CP632" t="inlineStr">
        <is>
          <t>0xFF</t>
        </is>
      </c>
      <c r="CQ632" t="inlineStr">
        <is>
          <t>0xFF</t>
        </is>
      </c>
      <c r="CR632" t="inlineStr">
        <is>
          <t>0xFF</t>
        </is>
      </c>
      <c r="CS632" t="inlineStr">
        <is>
          <t>0xFF</t>
        </is>
      </c>
      <c r="CT632" t="inlineStr">
        <is>
          <t>0xFF</t>
        </is>
      </c>
      <c r="CU632" t="inlineStr">
        <is>
          <t>0xFF</t>
        </is>
      </c>
      <c r="CV632" t="inlineStr">
        <is>
          <t>0xFF</t>
        </is>
      </c>
      <c r="CW632" t="inlineStr">
        <is>
          <t>0xFF</t>
        </is>
      </c>
      <c r="CX632" t="inlineStr">
        <is>
          <t>0xFF</t>
        </is>
      </c>
      <c r="CY632" t="inlineStr">
        <is>
          <t>0xFF</t>
        </is>
      </c>
      <c r="CZ632" t="inlineStr">
        <is>
          <t>0xFF</t>
        </is>
      </c>
      <c r="DA632" t="inlineStr">
        <is>
          <t>0xFF</t>
        </is>
      </c>
      <c r="DB632" t="inlineStr">
        <is>
          <t>0xFF</t>
        </is>
      </c>
      <c r="DC632" t="inlineStr">
        <is>
          <t>0xFF</t>
        </is>
      </c>
      <c r="DD632" t="inlineStr">
        <is>
          <t>0xFF</t>
        </is>
      </c>
      <c r="DE632" t="inlineStr">
        <is>
          <t>0xFF</t>
        </is>
      </c>
      <c r="DF632" t="inlineStr">
        <is>
          <t>0xFF</t>
        </is>
      </c>
      <c r="DG632" t="inlineStr">
        <is>
          <t>0xFF</t>
        </is>
      </c>
      <c r="DH632" t="inlineStr">
        <is>
          <t>0xFF</t>
        </is>
      </c>
      <c r="DI632" t="inlineStr">
        <is>
          <t>0xFF</t>
        </is>
      </c>
      <c r="DJ632" t="inlineStr">
        <is>
          <t>0xFF</t>
        </is>
      </c>
      <c r="DK632" t="inlineStr">
        <is>
          <t>0xFF</t>
        </is>
      </c>
      <c r="DL632" t="inlineStr">
        <is>
          <t>0xFF</t>
        </is>
      </c>
      <c r="DM632" t="inlineStr">
        <is>
          <t>0xFF</t>
        </is>
      </c>
      <c r="DN632" t="inlineStr">
        <is>
          <t>0xFF</t>
        </is>
      </c>
      <c r="DO632" t="inlineStr">
        <is>
          <t>0xFF</t>
        </is>
      </c>
      <c r="DP632" t="inlineStr">
        <is>
          <t>0xFF</t>
        </is>
      </c>
      <c r="DQ632" t="inlineStr">
        <is>
          <t>0xFF</t>
        </is>
      </c>
      <c r="DR632" t="inlineStr">
        <is>
          <t>0xFF</t>
        </is>
      </c>
      <c r="DS632" t="inlineStr">
        <is>
          <t>0xFF</t>
        </is>
      </c>
      <c r="DT632" t="inlineStr">
        <is>
          <t>0xFF</t>
        </is>
      </c>
      <c r="DU632" t="inlineStr">
        <is>
          <t>0xFF</t>
        </is>
      </c>
      <c r="DV632" t="inlineStr">
        <is>
          <t>0xFF</t>
        </is>
      </c>
      <c r="DW632" t="inlineStr">
        <is>
          <t>0xFF</t>
        </is>
      </c>
      <c r="DX632" t="inlineStr">
        <is>
          <t>0xFF</t>
        </is>
      </c>
      <c r="DY632" t="inlineStr">
        <is>
          <t>0xFF</t>
        </is>
      </c>
      <c r="DZ632" t="inlineStr">
        <is>
          <t>0xFF</t>
        </is>
      </c>
      <c r="EA632" t="inlineStr">
        <is>
          <t>0xFF</t>
        </is>
      </c>
      <c r="EB632" t="inlineStr">
        <is>
          <t>0xFF</t>
        </is>
      </c>
      <c r="EC632" t="inlineStr">
        <is>
          <t>0xFF</t>
        </is>
      </c>
      <c r="ED632" t="inlineStr">
        <is>
          <t>0xFF</t>
        </is>
      </c>
      <c r="EE632" t="inlineStr">
        <is>
          <t>0xFF</t>
        </is>
      </c>
      <c r="EF632" t="inlineStr">
        <is>
          <t>0xFF</t>
        </is>
      </c>
      <c r="EG632" t="inlineStr">
        <is>
          <t>0xFF</t>
        </is>
      </c>
      <c r="EH632" t="inlineStr">
        <is>
          <t>0xFF</t>
        </is>
      </c>
      <c r="EI632" t="inlineStr">
        <is>
          <t>0xFF</t>
        </is>
      </c>
      <c r="EJ632" t="inlineStr">
        <is>
          <t>0xFF</t>
        </is>
      </c>
      <c r="EK632" t="inlineStr">
        <is>
          <t>0xFF</t>
        </is>
      </c>
      <c r="EL632" t="inlineStr">
        <is>
          <t>0xFF</t>
        </is>
      </c>
      <c r="EM632" t="inlineStr">
        <is>
          <t>0xFF</t>
        </is>
      </c>
      <c r="EN632" t="inlineStr">
        <is>
          <t>0xFF</t>
        </is>
      </c>
      <c r="EO632" t="inlineStr">
        <is>
          <t>0xFF</t>
        </is>
      </c>
      <c r="EP632" t="inlineStr">
        <is>
          <t>0xFF</t>
        </is>
      </c>
      <c r="EQ632" t="inlineStr">
        <is>
          <t>0xFF</t>
        </is>
      </c>
      <c r="ER632" t="inlineStr">
        <is>
          <t>0xFF</t>
        </is>
      </c>
      <c r="ES632" t="inlineStr">
        <is>
          <t>0xFF</t>
        </is>
      </c>
      <c r="ET632" t="inlineStr">
        <is>
          <t>0xFF</t>
        </is>
      </c>
      <c r="EU632" t="inlineStr">
        <is>
          <t>0xFF</t>
        </is>
      </c>
      <c r="EV632" t="inlineStr">
        <is>
          <t>0xFF</t>
        </is>
      </c>
      <c r="EW632" t="inlineStr">
        <is>
          <t>0xFF</t>
        </is>
      </c>
      <c r="EX632" t="inlineStr">
        <is>
          <t>0xFF</t>
        </is>
      </c>
      <c r="EY632" t="inlineStr">
        <is>
          <t>0xFF</t>
        </is>
      </c>
      <c r="EZ632" t="inlineStr">
        <is>
          <t>0xFF</t>
        </is>
      </c>
    </row>
    <row r="633">
      <c r="A633" t="inlineStr">
        <is>
          <t>2026-05-31 13:25:31.680</t>
        </is>
      </c>
      <c r="B633" t="n">
        <v>168.786</v>
      </c>
      <c r="C633" t="inlineStr">
        <is>
          <t>0xFF</t>
        </is>
      </c>
      <c r="D633" t="inlineStr">
        <is>
          <t>0xFF</t>
        </is>
      </c>
      <c r="E633" t="inlineStr">
        <is>
          <t>0xFF</t>
        </is>
      </c>
      <c r="F633" t="inlineStr">
        <is>
          <t>0xFF</t>
        </is>
      </c>
      <c r="G633" t="inlineStr">
        <is>
          <t>0xFF</t>
        </is>
      </c>
      <c r="H633" t="inlineStr">
        <is>
          <t>0xFF</t>
        </is>
      </c>
      <c r="I633" t="inlineStr">
        <is>
          <t>0xFF</t>
        </is>
      </c>
      <c r="J633" t="inlineStr">
        <is>
          <t>0xFF</t>
        </is>
      </c>
      <c r="K633" t="inlineStr">
        <is>
          <t>0xFF</t>
        </is>
      </c>
      <c r="L633" t="inlineStr">
        <is>
          <t>0xFF</t>
        </is>
      </c>
      <c r="M633" t="inlineStr">
        <is>
          <t>0xFF</t>
        </is>
      </c>
      <c r="N633" t="inlineStr">
        <is>
          <t>0xFF</t>
        </is>
      </c>
      <c r="O633" t="inlineStr">
        <is>
          <t>0xFF</t>
        </is>
      </c>
      <c r="P633" t="inlineStr">
        <is>
          <t>0xFF</t>
        </is>
      </c>
      <c r="Q633" t="inlineStr">
        <is>
          <t>0xFF</t>
        </is>
      </c>
      <c r="R633" t="inlineStr">
        <is>
          <t>0xFF</t>
        </is>
      </c>
      <c r="S633" t="inlineStr">
        <is>
          <t>0xFF</t>
        </is>
      </c>
      <c r="T633" t="inlineStr">
        <is>
          <t>0xFF</t>
        </is>
      </c>
      <c r="U633" t="inlineStr">
        <is>
          <t>0xFF</t>
        </is>
      </c>
      <c r="V633" t="inlineStr">
        <is>
          <t>0xFF</t>
        </is>
      </c>
      <c r="W633" t="inlineStr">
        <is>
          <t>0xFF</t>
        </is>
      </c>
      <c r="X633" t="inlineStr">
        <is>
          <t>0xFF</t>
        </is>
      </c>
      <c r="Y633" t="inlineStr">
        <is>
          <t>0xFF</t>
        </is>
      </c>
      <c r="Z633" t="inlineStr">
        <is>
          <t>0xFF</t>
        </is>
      </c>
      <c r="AA633" t="inlineStr">
        <is>
          <t>0xFF</t>
        </is>
      </c>
      <c r="AB633" t="inlineStr">
        <is>
          <t>0xFF</t>
        </is>
      </c>
      <c r="AC633" t="inlineStr">
        <is>
          <t>0xFF</t>
        </is>
      </c>
      <c r="AD633" t="inlineStr">
        <is>
          <t>0xFF</t>
        </is>
      </c>
      <c r="AE633" t="inlineStr">
        <is>
          <t>0xFF</t>
        </is>
      </c>
      <c r="AF633" t="inlineStr">
        <is>
          <t>0xFF</t>
        </is>
      </c>
      <c r="AG633" t="inlineStr">
        <is>
          <t>0xFF</t>
        </is>
      </c>
      <c r="AH633" t="inlineStr">
        <is>
          <t>0xFF</t>
        </is>
      </c>
      <c r="AI633" t="inlineStr">
        <is>
          <t>0xFF</t>
        </is>
      </c>
      <c r="AJ633" t="inlineStr">
        <is>
          <t>0xFF</t>
        </is>
      </c>
      <c r="AK633" t="inlineStr">
        <is>
          <t>0xFF</t>
        </is>
      </c>
      <c r="AL633" t="inlineStr">
        <is>
          <t>0xFF</t>
        </is>
      </c>
      <c r="AM633" t="inlineStr">
        <is>
          <t>0xFF</t>
        </is>
      </c>
      <c r="AN633" t="inlineStr">
        <is>
          <t>0xFF</t>
        </is>
      </c>
      <c r="AO633" t="inlineStr">
        <is>
          <t>0xFF</t>
        </is>
      </c>
      <c r="AP633" t="inlineStr">
        <is>
          <t>0xFF</t>
        </is>
      </c>
      <c r="AQ633" t="inlineStr">
        <is>
          <t>0xFF</t>
        </is>
      </c>
      <c r="AR633" t="inlineStr">
        <is>
          <t>0xFF</t>
        </is>
      </c>
      <c r="AS633" t="inlineStr">
        <is>
          <t>0xFF</t>
        </is>
      </c>
      <c r="AT633" t="inlineStr">
        <is>
          <t>0xFF</t>
        </is>
      </c>
      <c r="AU633" t="inlineStr">
        <is>
          <t>0xFF</t>
        </is>
      </c>
      <c r="AV633" t="inlineStr">
        <is>
          <t>0xFF</t>
        </is>
      </c>
      <c r="AW633" t="inlineStr">
        <is>
          <t>0xFF</t>
        </is>
      </c>
      <c r="AX633" t="inlineStr">
        <is>
          <t>0xFF</t>
        </is>
      </c>
      <c r="AY633" t="inlineStr">
        <is>
          <t>0xFF</t>
        </is>
      </c>
      <c r="AZ633" t="inlineStr">
        <is>
          <t>0xFF</t>
        </is>
      </c>
      <c r="BA633" t="inlineStr">
        <is>
          <t>0xFF</t>
        </is>
      </c>
      <c r="BB633" t="inlineStr">
        <is>
          <t>0xFF</t>
        </is>
      </c>
      <c r="BC633" t="inlineStr">
        <is>
          <t>0xFF</t>
        </is>
      </c>
      <c r="BD633" t="inlineStr">
        <is>
          <t>0xFF</t>
        </is>
      </c>
      <c r="BE633" t="inlineStr">
        <is>
          <t>0xFF</t>
        </is>
      </c>
      <c r="BF633" t="inlineStr">
        <is>
          <t>0xFF</t>
        </is>
      </c>
      <c r="BG633" t="inlineStr">
        <is>
          <t>0xFF</t>
        </is>
      </c>
      <c r="BH633" t="inlineStr">
        <is>
          <t>0xFF</t>
        </is>
      </c>
      <c r="BI633" t="inlineStr">
        <is>
          <t>0xFF</t>
        </is>
      </c>
      <c r="BJ633" t="inlineStr">
        <is>
          <t>0xFF</t>
        </is>
      </c>
      <c r="BK633" t="inlineStr">
        <is>
          <t>0xFF</t>
        </is>
      </c>
      <c r="BL633" t="inlineStr">
        <is>
          <t>0xFF</t>
        </is>
      </c>
      <c r="BM633" t="inlineStr">
        <is>
          <t>0xFF</t>
        </is>
      </c>
      <c r="BN633" t="inlineStr">
        <is>
          <t>0xFF</t>
        </is>
      </c>
      <c r="BO633" t="inlineStr">
        <is>
          <t>0xFF</t>
        </is>
      </c>
      <c r="BP633" t="inlineStr">
        <is>
          <t>0xFF</t>
        </is>
      </c>
      <c r="BQ633" t="inlineStr">
        <is>
          <t>0xFF</t>
        </is>
      </c>
      <c r="BR633" t="inlineStr">
        <is>
          <t>0xFF</t>
        </is>
      </c>
      <c r="BS633" t="inlineStr">
        <is>
          <t>0xFF</t>
        </is>
      </c>
      <c r="BT633" t="inlineStr">
        <is>
          <t>0xFF</t>
        </is>
      </c>
      <c r="BU633" t="inlineStr">
        <is>
          <t>0xFF</t>
        </is>
      </c>
      <c r="BV633" t="inlineStr">
        <is>
          <t>0xFF</t>
        </is>
      </c>
      <c r="BW633" t="inlineStr">
        <is>
          <t>0xFF</t>
        </is>
      </c>
      <c r="BX633" t="inlineStr">
        <is>
          <t>0xFF</t>
        </is>
      </c>
      <c r="BY633" t="inlineStr">
        <is>
          <t>0xFF</t>
        </is>
      </c>
      <c r="BZ633" t="inlineStr">
        <is>
          <t>0xFF</t>
        </is>
      </c>
      <c r="CA633" t="inlineStr">
        <is>
          <t>0xFF</t>
        </is>
      </c>
      <c r="CB633" t="inlineStr">
        <is>
          <t>0xFF</t>
        </is>
      </c>
      <c r="CC633" t="inlineStr">
        <is>
          <t>0xFF</t>
        </is>
      </c>
      <c r="CD633" t="inlineStr">
        <is>
          <t>0xFF</t>
        </is>
      </c>
      <c r="CE633" t="inlineStr">
        <is>
          <t>0xFF</t>
        </is>
      </c>
      <c r="CF633" t="inlineStr">
        <is>
          <t>0xFF</t>
        </is>
      </c>
      <c r="CG633" t="inlineStr">
        <is>
          <t>0xFF</t>
        </is>
      </c>
      <c r="CH633" t="inlineStr">
        <is>
          <t>0xFF</t>
        </is>
      </c>
      <c r="CI633" t="inlineStr">
        <is>
          <t>0xFF</t>
        </is>
      </c>
      <c r="CJ633" t="inlineStr">
        <is>
          <t>0xFF</t>
        </is>
      </c>
      <c r="CK633" t="inlineStr">
        <is>
          <t>0xFF</t>
        </is>
      </c>
      <c r="CL633" t="inlineStr">
        <is>
          <t>0xFF</t>
        </is>
      </c>
      <c r="CM633" t="inlineStr">
        <is>
          <t>0xFF</t>
        </is>
      </c>
      <c r="CN633" t="inlineStr">
        <is>
          <t>0xFF</t>
        </is>
      </c>
      <c r="CO633" t="inlineStr">
        <is>
          <t>0xFF</t>
        </is>
      </c>
      <c r="CP633" t="inlineStr">
        <is>
          <t>0xFF</t>
        </is>
      </c>
      <c r="CQ633" t="inlineStr">
        <is>
          <t>0xFF</t>
        </is>
      </c>
      <c r="CR633" t="inlineStr">
        <is>
          <t>0xFF</t>
        </is>
      </c>
      <c r="CS633" t="inlineStr">
        <is>
          <t>0xFF</t>
        </is>
      </c>
      <c r="CT633" t="inlineStr">
        <is>
          <t>0xFF</t>
        </is>
      </c>
      <c r="CU633" t="inlineStr">
        <is>
          <t>0xFF</t>
        </is>
      </c>
      <c r="CV633" t="inlineStr">
        <is>
          <t>0xFF</t>
        </is>
      </c>
      <c r="CW633" t="inlineStr">
        <is>
          <t>0xFF</t>
        </is>
      </c>
      <c r="CX633" t="inlineStr">
        <is>
          <t>0xFF</t>
        </is>
      </c>
      <c r="CY633" t="inlineStr">
        <is>
          <t>0xFF</t>
        </is>
      </c>
      <c r="CZ633" t="inlineStr">
        <is>
          <t>0xFF</t>
        </is>
      </c>
      <c r="DA633" t="inlineStr">
        <is>
          <t>0xFF</t>
        </is>
      </c>
      <c r="DB633" t="inlineStr">
        <is>
          <t>0xFF</t>
        </is>
      </c>
      <c r="DC633" t="inlineStr">
        <is>
          <t>0xFF</t>
        </is>
      </c>
      <c r="DD633" t="inlineStr">
        <is>
          <t>0xFF</t>
        </is>
      </c>
      <c r="DE633" t="inlineStr">
        <is>
          <t>0xFF</t>
        </is>
      </c>
      <c r="DF633" t="inlineStr">
        <is>
          <t>0xFF</t>
        </is>
      </c>
      <c r="DG633" t="inlineStr">
        <is>
          <t>0xFF</t>
        </is>
      </c>
      <c r="DH633" t="inlineStr">
        <is>
          <t>0xFF</t>
        </is>
      </c>
      <c r="DI633" t="inlineStr">
        <is>
          <t>0xFF</t>
        </is>
      </c>
      <c r="DJ633" t="inlineStr">
        <is>
          <t>0xFF</t>
        </is>
      </c>
      <c r="DK633" t="inlineStr">
        <is>
          <t>0xFF</t>
        </is>
      </c>
      <c r="DL633" t="inlineStr">
        <is>
          <t>0xFF</t>
        </is>
      </c>
      <c r="DM633" t="inlineStr">
        <is>
          <t>0xFF</t>
        </is>
      </c>
      <c r="DN633" t="inlineStr">
        <is>
          <t>0xFF</t>
        </is>
      </c>
      <c r="DO633" t="inlineStr">
        <is>
          <t>0xFF</t>
        </is>
      </c>
      <c r="DP633" t="inlineStr">
        <is>
          <t>0xFF</t>
        </is>
      </c>
      <c r="DQ633" t="inlineStr">
        <is>
          <t>0xFF</t>
        </is>
      </c>
      <c r="DR633" t="inlineStr">
        <is>
          <t>0xFF</t>
        </is>
      </c>
      <c r="DS633" t="inlineStr">
        <is>
          <t>0xFF</t>
        </is>
      </c>
      <c r="DT633" t="inlineStr">
        <is>
          <t>0xFF</t>
        </is>
      </c>
      <c r="DU633" t="inlineStr">
        <is>
          <t>0xFF</t>
        </is>
      </c>
      <c r="DV633" t="inlineStr">
        <is>
          <t>0xFF</t>
        </is>
      </c>
      <c r="DW633" t="inlineStr">
        <is>
          <t>0xFF</t>
        </is>
      </c>
      <c r="DX633" t="inlineStr">
        <is>
          <t>0xFF</t>
        </is>
      </c>
      <c r="DY633" t="inlineStr">
        <is>
          <t>0xFF</t>
        </is>
      </c>
      <c r="DZ633" t="inlineStr">
        <is>
          <t>0xFF</t>
        </is>
      </c>
      <c r="EA633" t="inlineStr">
        <is>
          <t>0xFF</t>
        </is>
      </c>
      <c r="EB633" t="inlineStr">
        <is>
          <t>0xFF</t>
        </is>
      </c>
      <c r="EC633" t="inlineStr">
        <is>
          <t>0xFF</t>
        </is>
      </c>
      <c r="ED633" t="inlineStr">
        <is>
          <t>0xFF</t>
        </is>
      </c>
      <c r="EE633" t="inlineStr">
        <is>
          <t>0xFF</t>
        </is>
      </c>
      <c r="EF633" t="inlineStr">
        <is>
          <t>0xFF</t>
        </is>
      </c>
      <c r="EG633" t="inlineStr">
        <is>
          <t>0xFF</t>
        </is>
      </c>
      <c r="EH633" t="inlineStr">
        <is>
          <t>0xFF</t>
        </is>
      </c>
      <c r="EI633" t="inlineStr">
        <is>
          <t>0xFF</t>
        </is>
      </c>
      <c r="EJ633" t="inlineStr">
        <is>
          <t>0xFF</t>
        </is>
      </c>
      <c r="EK633" t="inlineStr">
        <is>
          <t>0xFF</t>
        </is>
      </c>
      <c r="EL633" t="inlineStr">
        <is>
          <t>0xFF</t>
        </is>
      </c>
      <c r="EM633" t="inlineStr">
        <is>
          <t>0xFF</t>
        </is>
      </c>
      <c r="EN633" t="inlineStr">
        <is>
          <t>0xFF</t>
        </is>
      </c>
      <c r="EO633" t="inlineStr">
        <is>
          <t>0xFF</t>
        </is>
      </c>
      <c r="EP633" t="inlineStr">
        <is>
          <t>0xFF</t>
        </is>
      </c>
      <c r="EQ633" t="inlineStr">
        <is>
          <t>0xFF</t>
        </is>
      </c>
      <c r="ER633" t="inlineStr">
        <is>
          <t>0xFF</t>
        </is>
      </c>
      <c r="ES633" t="inlineStr">
        <is>
          <t>0xFF</t>
        </is>
      </c>
      <c r="ET633" t="inlineStr">
        <is>
          <t>0xFF</t>
        </is>
      </c>
      <c r="EU633" t="inlineStr">
        <is>
          <t>0xFF</t>
        </is>
      </c>
      <c r="EV633" t="inlineStr">
        <is>
          <t>0xFF</t>
        </is>
      </c>
      <c r="EW633" t="inlineStr">
        <is>
          <t>0xFF</t>
        </is>
      </c>
      <c r="EX633" t="inlineStr">
        <is>
          <t>0xFF</t>
        </is>
      </c>
      <c r="EY633" t="inlineStr">
        <is>
          <t>0xFF</t>
        </is>
      </c>
      <c r="EZ633" t="inlineStr">
        <is>
          <t>0xFF</t>
        </is>
      </c>
    </row>
    <row r="634">
      <c r="A634" t="inlineStr">
        <is>
          <t>2026-05-31 13:25:31.996</t>
        </is>
      </c>
      <c r="B634" t="n">
        <v>169.102</v>
      </c>
      <c r="C634" t="inlineStr">
        <is>
          <t>0xFF</t>
        </is>
      </c>
      <c r="D634" t="inlineStr">
        <is>
          <t>0xFF</t>
        </is>
      </c>
      <c r="E634" t="inlineStr">
        <is>
          <t>0xFF</t>
        </is>
      </c>
      <c r="F634" t="inlineStr">
        <is>
          <t>0xFF</t>
        </is>
      </c>
      <c r="G634" t="inlineStr">
        <is>
          <t>0xFF</t>
        </is>
      </c>
      <c r="H634" t="inlineStr">
        <is>
          <t>0xFF</t>
        </is>
      </c>
      <c r="I634" t="inlineStr">
        <is>
          <t>0xFF</t>
        </is>
      </c>
      <c r="J634" t="inlineStr">
        <is>
          <t>0xFF</t>
        </is>
      </c>
      <c r="K634" t="inlineStr">
        <is>
          <t>0xFF</t>
        </is>
      </c>
      <c r="L634" t="inlineStr">
        <is>
          <t>0xFF</t>
        </is>
      </c>
      <c r="M634" t="inlineStr">
        <is>
          <t>0xFF</t>
        </is>
      </c>
      <c r="N634" t="inlineStr">
        <is>
          <t>0xFF</t>
        </is>
      </c>
      <c r="O634" t="inlineStr">
        <is>
          <t>0xFF</t>
        </is>
      </c>
      <c r="P634" t="inlineStr">
        <is>
          <t>0xFF</t>
        </is>
      </c>
      <c r="Q634" t="inlineStr">
        <is>
          <t>0xFF</t>
        </is>
      </c>
      <c r="R634" t="inlineStr">
        <is>
          <t>0xFF</t>
        </is>
      </c>
      <c r="S634" t="inlineStr">
        <is>
          <t>0xFF</t>
        </is>
      </c>
      <c r="T634" t="inlineStr">
        <is>
          <t>0xFF</t>
        </is>
      </c>
      <c r="U634" t="inlineStr">
        <is>
          <t>0xFF</t>
        </is>
      </c>
      <c r="V634" t="inlineStr">
        <is>
          <t>0xFF</t>
        </is>
      </c>
      <c r="W634" t="inlineStr">
        <is>
          <t>0xFF</t>
        </is>
      </c>
      <c r="X634" t="inlineStr">
        <is>
          <t>0xFF</t>
        </is>
      </c>
      <c r="Y634" t="inlineStr">
        <is>
          <t>0xFF</t>
        </is>
      </c>
      <c r="Z634" t="inlineStr">
        <is>
          <t>0xFF</t>
        </is>
      </c>
      <c r="AA634" t="inlineStr">
        <is>
          <t>0xFF</t>
        </is>
      </c>
      <c r="AB634" t="inlineStr">
        <is>
          <t>0xFF</t>
        </is>
      </c>
      <c r="AC634" t="inlineStr">
        <is>
          <t>0xFF</t>
        </is>
      </c>
      <c r="AD634" t="inlineStr">
        <is>
          <t>0xFF</t>
        </is>
      </c>
      <c r="AE634" t="inlineStr">
        <is>
          <t>0xFF</t>
        </is>
      </c>
      <c r="AF634" t="inlineStr">
        <is>
          <t>0xFF</t>
        </is>
      </c>
      <c r="AG634" t="inlineStr">
        <is>
          <t>0xFF</t>
        </is>
      </c>
      <c r="AH634" t="inlineStr">
        <is>
          <t>0xFF</t>
        </is>
      </c>
      <c r="AI634" t="inlineStr">
        <is>
          <t>0xFF</t>
        </is>
      </c>
      <c r="AJ634" t="inlineStr">
        <is>
          <t>0xFF</t>
        </is>
      </c>
      <c r="AK634" t="inlineStr">
        <is>
          <t>0xFF</t>
        </is>
      </c>
      <c r="AL634" t="inlineStr">
        <is>
          <t>0xFF</t>
        </is>
      </c>
      <c r="AM634" t="inlineStr">
        <is>
          <t>0xFF</t>
        </is>
      </c>
      <c r="AN634" t="inlineStr">
        <is>
          <t>0xFF</t>
        </is>
      </c>
      <c r="AO634" t="inlineStr">
        <is>
          <t>0xFF</t>
        </is>
      </c>
      <c r="AP634" t="inlineStr">
        <is>
          <t>0xFF</t>
        </is>
      </c>
      <c r="AQ634" t="inlineStr">
        <is>
          <t>0xFF</t>
        </is>
      </c>
      <c r="AR634" t="inlineStr">
        <is>
          <t>0xFF</t>
        </is>
      </c>
      <c r="AS634" t="inlineStr">
        <is>
          <t>0xFF</t>
        </is>
      </c>
      <c r="AT634" t="inlineStr">
        <is>
          <t>0xFF</t>
        </is>
      </c>
      <c r="AU634" t="inlineStr">
        <is>
          <t>0xFF</t>
        </is>
      </c>
      <c r="AV634" t="inlineStr">
        <is>
          <t>0xFF</t>
        </is>
      </c>
      <c r="AW634" t="inlineStr">
        <is>
          <t>0xFF</t>
        </is>
      </c>
      <c r="AX634" t="inlineStr">
        <is>
          <t>0xFF</t>
        </is>
      </c>
      <c r="AY634" t="inlineStr">
        <is>
          <t>0xFF</t>
        </is>
      </c>
      <c r="AZ634" t="inlineStr">
        <is>
          <t>0xFF</t>
        </is>
      </c>
      <c r="BA634" t="inlineStr">
        <is>
          <t>0xFF</t>
        </is>
      </c>
      <c r="BB634" t="inlineStr">
        <is>
          <t>0xFF</t>
        </is>
      </c>
      <c r="BC634" t="inlineStr">
        <is>
          <t>0xFF</t>
        </is>
      </c>
      <c r="BD634" t="inlineStr">
        <is>
          <t>0xFF</t>
        </is>
      </c>
      <c r="BE634" t="inlineStr">
        <is>
          <t>0xFF</t>
        </is>
      </c>
      <c r="BF634" t="inlineStr">
        <is>
          <t>0xFF</t>
        </is>
      </c>
      <c r="BG634" t="inlineStr">
        <is>
          <t>0xFF</t>
        </is>
      </c>
      <c r="BH634" t="inlineStr">
        <is>
          <t>0xFF</t>
        </is>
      </c>
      <c r="BI634" t="inlineStr">
        <is>
          <t>0xFF</t>
        </is>
      </c>
      <c r="BJ634" t="inlineStr">
        <is>
          <t>0xFF</t>
        </is>
      </c>
      <c r="BK634" t="inlineStr">
        <is>
          <t>0xFF</t>
        </is>
      </c>
      <c r="BL634" t="inlineStr">
        <is>
          <t>0xFF</t>
        </is>
      </c>
      <c r="BM634" t="inlineStr">
        <is>
          <t>0xFF</t>
        </is>
      </c>
      <c r="BN634" t="inlineStr">
        <is>
          <t>0xFF</t>
        </is>
      </c>
      <c r="BO634" t="inlineStr">
        <is>
          <t>0xFF</t>
        </is>
      </c>
      <c r="BP634" t="inlineStr">
        <is>
          <t>0xFF</t>
        </is>
      </c>
      <c r="BQ634" t="inlineStr">
        <is>
          <t>0xFF</t>
        </is>
      </c>
      <c r="BR634" t="inlineStr">
        <is>
          <t>0xFF</t>
        </is>
      </c>
      <c r="BS634" t="inlineStr">
        <is>
          <t>0xFF</t>
        </is>
      </c>
      <c r="BT634" t="inlineStr">
        <is>
          <t>0xFF</t>
        </is>
      </c>
      <c r="BU634" t="inlineStr">
        <is>
          <t>0xFF</t>
        </is>
      </c>
      <c r="BV634" t="inlineStr">
        <is>
          <t>0xFF</t>
        </is>
      </c>
      <c r="BW634" t="inlineStr">
        <is>
          <t>0xFF</t>
        </is>
      </c>
      <c r="BX634" t="inlineStr">
        <is>
          <t>0xFF</t>
        </is>
      </c>
      <c r="BY634" t="inlineStr">
        <is>
          <t>0xFF</t>
        </is>
      </c>
      <c r="BZ634" t="inlineStr">
        <is>
          <t>0xFF</t>
        </is>
      </c>
      <c r="CA634" t="inlineStr">
        <is>
          <t>0xFF</t>
        </is>
      </c>
      <c r="CB634" t="inlineStr">
        <is>
          <t>0xFF</t>
        </is>
      </c>
      <c r="CC634" t="inlineStr">
        <is>
          <t>0xFF</t>
        </is>
      </c>
      <c r="CD634" t="inlineStr">
        <is>
          <t>0xFF</t>
        </is>
      </c>
      <c r="CE634" t="inlineStr">
        <is>
          <t>0xFF</t>
        </is>
      </c>
      <c r="CF634" t="inlineStr">
        <is>
          <t>0xFF</t>
        </is>
      </c>
      <c r="CG634" t="inlineStr">
        <is>
          <t>0xFF</t>
        </is>
      </c>
      <c r="CH634" t="inlineStr">
        <is>
          <t>0xFF</t>
        </is>
      </c>
      <c r="CI634" t="inlineStr">
        <is>
          <t>0xFF</t>
        </is>
      </c>
      <c r="CJ634" t="inlineStr">
        <is>
          <t>0xFF</t>
        </is>
      </c>
      <c r="CK634" t="inlineStr">
        <is>
          <t>0xFF</t>
        </is>
      </c>
      <c r="CL634" t="inlineStr">
        <is>
          <t>0xFF</t>
        </is>
      </c>
      <c r="CM634" t="inlineStr">
        <is>
          <t>0xFF</t>
        </is>
      </c>
      <c r="CN634" t="inlineStr">
        <is>
          <t>0xFF</t>
        </is>
      </c>
      <c r="CO634" t="inlineStr">
        <is>
          <t>0xFF</t>
        </is>
      </c>
      <c r="CP634" t="inlineStr">
        <is>
          <t>0xFF</t>
        </is>
      </c>
      <c r="CQ634" t="inlineStr">
        <is>
          <t>0xFF</t>
        </is>
      </c>
      <c r="CR634" t="inlineStr">
        <is>
          <t>0xFF</t>
        </is>
      </c>
      <c r="CS634" t="inlineStr">
        <is>
          <t>0xFF</t>
        </is>
      </c>
      <c r="CT634" t="inlineStr">
        <is>
          <t>0xFF</t>
        </is>
      </c>
      <c r="CU634" t="inlineStr">
        <is>
          <t>0xFF</t>
        </is>
      </c>
      <c r="CV634" t="inlineStr">
        <is>
          <t>0xFF</t>
        </is>
      </c>
      <c r="CW634" t="inlineStr">
        <is>
          <t>0xFF</t>
        </is>
      </c>
      <c r="CX634" t="inlineStr">
        <is>
          <t>0xFF</t>
        </is>
      </c>
      <c r="CY634" t="inlineStr">
        <is>
          <t>0xFF</t>
        </is>
      </c>
      <c r="CZ634" t="inlineStr">
        <is>
          <t>0xFF</t>
        </is>
      </c>
      <c r="DA634" t="inlineStr">
        <is>
          <t>0xFF</t>
        </is>
      </c>
      <c r="DB634" t="inlineStr">
        <is>
          <t>0xFF</t>
        </is>
      </c>
      <c r="DC634" t="inlineStr">
        <is>
          <t>0xFF</t>
        </is>
      </c>
      <c r="DD634" t="inlineStr">
        <is>
          <t>0xFF</t>
        </is>
      </c>
      <c r="DE634" t="inlineStr">
        <is>
          <t>0xFF</t>
        </is>
      </c>
      <c r="DF634" t="inlineStr">
        <is>
          <t>0xFF</t>
        </is>
      </c>
      <c r="DG634" t="inlineStr">
        <is>
          <t>0xFF</t>
        </is>
      </c>
      <c r="DH634" t="inlineStr">
        <is>
          <t>0xFF</t>
        </is>
      </c>
      <c r="DI634" t="inlineStr">
        <is>
          <t>0xFF</t>
        </is>
      </c>
      <c r="DJ634" t="inlineStr">
        <is>
          <t>0xFF</t>
        </is>
      </c>
      <c r="DK634" t="inlineStr">
        <is>
          <t>0xFF</t>
        </is>
      </c>
      <c r="DL634" t="inlineStr">
        <is>
          <t>0xFF</t>
        </is>
      </c>
      <c r="DM634" t="inlineStr">
        <is>
          <t>0xFF</t>
        </is>
      </c>
      <c r="DN634" t="inlineStr">
        <is>
          <t>0xFF</t>
        </is>
      </c>
      <c r="DO634" t="inlineStr">
        <is>
          <t>0xFF</t>
        </is>
      </c>
      <c r="DP634" t="inlineStr">
        <is>
          <t>0xFF</t>
        </is>
      </c>
      <c r="DQ634" t="inlineStr">
        <is>
          <t>0xFF</t>
        </is>
      </c>
      <c r="DR634" t="inlineStr">
        <is>
          <t>0xFF</t>
        </is>
      </c>
      <c r="DS634" t="inlineStr">
        <is>
          <t>0xFF</t>
        </is>
      </c>
      <c r="DT634" t="inlineStr">
        <is>
          <t>0xFF</t>
        </is>
      </c>
      <c r="DU634" t="inlineStr">
        <is>
          <t>0xFF</t>
        </is>
      </c>
      <c r="DV634" t="inlineStr">
        <is>
          <t>0xFF</t>
        </is>
      </c>
      <c r="DW634" t="inlineStr">
        <is>
          <t>0xFF</t>
        </is>
      </c>
      <c r="DX634" t="inlineStr">
        <is>
          <t>0xFF</t>
        </is>
      </c>
      <c r="DY634" t="inlineStr">
        <is>
          <t>0xFF</t>
        </is>
      </c>
      <c r="DZ634" t="inlineStr">
        <is>
          <t>0xFF</t>
        </is>
      </c>
      <c r="EA634" t="inlineStr">
        <is>
          <t>0xFF</t>
        </is>
      </c>
      <c r="EB634" t="inlineStr">
        <is>
          <t>0xFF</t>
        </is>
      </c>
      <c r="EC634" t="inlineStr">
        <is>
          <t>0xFF</t>
        </is>
      </c>
      <c r="ED634" t="inlineStr">
        <is>
          <t>0xFF</t>
        </is>
      </c>
      <c r="EE634" t="inlineStr">
        <is>
          <t>0xFF</t>
        </is>
      </c>
      <c r="EF634" t="inlineStr">
        <is>
          <t>0xFF</t>
        </is>
      </c>
      <c r="EG634" t="inlineStr">
        <is>
          <t>0xFF</t>
        </is>
      </c>
      <c r="EH634" t="inlineStr">
        <is>
          <t>0xFF</t>
        </is>
      </c>
      <c r="EI634" t="inlineStr">
        <is>
          <t>0xFF</t>
        </is>
      </c>
      <c r="EJ634" t="inlineStr">
        <is>
          <t>0xFF</t>
        </is>
      </c>
      <c r="EK634" t="inlineStr">
        <is>
          <t>0xFF</t>
        </is>
      </c>
      <c r="EL634" t="inlineStr">
        <is>
          <t>0xFF</t>
        </is>
      </c>
      <c r="EM634" t="inlineStr">
        <is>
          <t>0xFF</t>
        </is>
      </c>
      <c r="EN634" t="inlineStr">
        <is>
          <t>0xFF</t>
        </is>
      </c>
      <c r="EO634" t="inlineStr">
        <is>
          <t>0xFF</t>
        </is>
      </c>
      <c r="EP634" t="inlineStr">
        <is>
          <t>0xFF</t>
        </is>
      </c>
      <c r="EQ634" t="inlineStr">
        <is>
          <t>0xFF</t>
        </is>
      </c>
      <c r="ER634" t="inlineStr">
        <is>
          <t>0xFF</t>
        </is>
      </c>
      <c r="ES634" t="inlineStr">
        <is>
          <t>0xFF</t>
        </is>
      </c>
      <c r="ET634" t="inlineStr">
        <is>
          <t>0xFF</t>
        </is>
      </c>
      <c r="EU634" t="inlineStr">
        <is>
          <t>0xFF</t>
        </is>
      </c>
      <c r="EV634" t="inlineStr">
        <is>
          <t>0xFF</t>
        </is>
      </c>
      <c r="EW634" t="inlineStr">
        <is>
          <t>0xFF</t>
        </is>
      </c>
      <c r="EX634" t="inlineStr">
        <is>
          <t>0xFF</t>
        </is>
      </c>
      <c r="EY634" t="inlineStr">
        <is>
          <t>0xFF</t>
        </is>
      </c>
      <c r="EZ634" t="inlineStr">
        <is>
          <t>0xFF</t>
        </is>
      </c>
    </row>
    <row r="635">
      <c r="A635" t="inlineStr">
        <is>
          <t>2026-05-31 13:25:32.328</t>
        </is>
      </c>
      <c r="B635" t="n">
        <v>169.433</v>
      </c>
      <c r="C635" t="inlineStr">
        <is>
          <t>0xFF</t>
        </is>
      </c>
      <c r="D635" t="inlineStr">
        <is>
          <t>0xFF</t>
        </is>
      </c>
      <c r="E635" t="inlineStr">
        <is>
          <t>0xFF</t>
        </is>
      </c>
      <c r="F635" t="inlineStr">
        <is>
          <t>0xFF</t>
        </is>
      </c>
      <c r="G635" t="inlineStr">
        <is>
          <t>0xFF</t>
        </is>
      </c>
      <c r="H635" t="inlineStr">
        <is>
          <t>0xFF</t>
        </is>
      </c>
      <c r="I635" t="inlineStr">
        <is>
          <t>0xFF</t>
        </is>
      </c>
      <c r="J635" t="inlineStr">
        <is>
          <t>0xFF</t>
        </is>
      </c>
      <c r="K635" t="inlineStr">
        <is>
          <t>0xFF</t>
        </is>
      </c>
      <c r="L635" t="inlineStr">
        <is>
          <t>0xFF</t>
        </is>
      </c>
      <c r="M635" t="inlineStr">
        <is>
          <t>0xFF</t>
        </is>
      </c>
      <c r="N635" t="inlineStr">
        <is>
          <t>0xFF</t>
        </is>
      </c>
      <c r="O635" t="inlineStr">
        <is>
          <t>0xFF</t>
        </is>
      </c>
      <c r="P635" t="inlineStr">
        <is>
          <t>0xFF</t>
        </is>
      </c>
      <c r="Q635" t="inlineStr">
        <is>
          <t>0xFF</t>
        </is>
      </c>
      <c r="R635" t="inlineStr">
        <is>
          <t>0xFF</t>
        </is>
      </c>
      <c r="S635" t="inlineStr">
        <is>
          <t>0xFF</t>
        </is>
      </c>
      <c r="T635" t="inlineStr">
        <is>
          <t>0xFF</t>
        </is>
      </c>
      <c r="U635" t="inlineStr">
        <is>
          <t>0xFF</t>
        </is>
      </c>
      <c r="V635" t="inlineStr">
        <is>
          <t>0xFF</t>
        </is>
      </c>
      <c r="W635" t="inlineStr">
        <is>
          <t>0xFF</t>
        </is>
      </c>
      <c r="X635" t="inlineStr">
        <is>
          <t>0xFF</t>
        </is>
      </c>
      <c r="Y635" t="inlineStr">
        <is>
          <t>0xFF</t>
        </is>
      </c>
      <c r="Z635" t="inlineStr">
        <is>
          <t>0xFF</t>
        </is>
      </c>
      <c r="AA635" t="inlineStr">
        <is>
          <t>0xFF</t>
        </is>
      </c>
      <c r="AB635" t="inlineStr">
        <is>
          <t>0xFF</t>
        </is>
      </c>
      <c r="AC635" t="inlineStr">
        <is>
          <t>0xFF</t>
        </is>
      </c>
      <c r="AD635" t="inlineStr">
        <is>
          <t>0xFF</t>
        </is>
      </c>
      <c r="AE635" t="inlineStr">
        <is>
          <t>0xFF</t>
        </is>
      </c>
      <c r="AF635" t="inlineStr">
        <is>
          <t>0xFF</t>
        </is>
      </c>
      <c r="AG635" t="inlineStr">
        <is>
          <t>0xFF</t>
        </is>
      </c>
      <c r="AH635" t="inlineStr">
        <is>
          <t>0xFF</t>
        </is>
      </c>
      <c r="AI635" t="inlineStr">
        <is>
          <t>0xFF</t>
        </is>
      </c>
      <c r="AJ635" t="inlineStr">
        <is>
          <t>0xFF</t>
        </is>
      </c>
      <c r="AK635" t="inlineStr">
        <is>
          <t>0xFF</t>
        </is>
      </c>
      <c r="AL635" t="inlineStr">
        <is>
          <t>0xFF</t>
        </is>
      </c>
      <c r="AM635" t="inlineStr">
        <is>
          <t>0xFF</t>
        </is>
      </c>
      <c r="AN635" t="inlineStr">
        <is>
          <t>0xFF</t>
        </is>
      </c>
      <c r="AO635" t="inlineStr">
        <is>
          <t>0xFF</t>
        </is>
      </c>
      <c r="AP635" t="inlineStr">
        <is>
          <t>0xFF</t>
        </is>
      </c>
      <c r="AQ635" t="inlineStr">
        <is>
          <t>0xFF</t>
        </is>
      </c>
      <c r="AR635" t="inlineStr">
        <is>
          <t>0xFF</t>
        </is>
      </c>
      <c r="AS635" t="inlineStr">
        <is>
          <t>0xFF</t>
        </is>
      </c>
      <c r="AT635" t="inlineStr">
        <is>
          <t>0xFF</t>
        </is>
      </c>
      <c r="AU635" t="inlineStr">
        <is>
          <t>0xFF</t>
        </is>
      </c>
      <c r="AV635" t="inlineStr">
        <is>
          <t>0xFF</t>
        </is>
      </c>
      <c r="AW635" t="inlineStr">
        <is>
          <t>0xFF</t>
        </is>
      </c>
      <c r="AX635" t="inlineStr">
        <is>
          <t>0xFF</t>
        </is>
      </c>
      <c r="AY635" t="inlineStr">
        <is>
          <t>0xFF</t>
        </is>
      </c>
      <c r="AZ635" t="inlineStr">
        <is>
          <t>0xFF</t>
        </is>
      </c>
      <c r="BA635" t="inlineStr">
        <is>
          <t>0xFF</t>
        </is>
      </c>
      <c r="BB635" t="inlineStr">
        <is>
          <t>0xFF</t>
        </is>
      </c>
      <c r="BC635" t="inlineStr">
        <is>
          <t>0xFF</t>
        </is>
      </c>
      <c r="BD635" t="inlineStr">
        <is>
          <t>0xFF</t>
        </is>
      </c>
      <c r="BE635" t="inlineStr">
        <is>
          <t>0xFF</t>
        </is>
      </c>
      <c r="BF635" t="inlineStr">
        <is>
          <t>0xFF</t>
        </is>
      </c>
      <c r="BG635" t="inlineStr">
        <is>
          <t>0xFF</t>
        </is>
      </c>
      <c r="BH635" t="inlineStr">
        <is>
          <t>0xFF</t>
        </is>
      </c>
      <c r="BI635" t="inlineStr">
        <is>
          <t>0xFF</t>
        </is>
      </c>
      <c r="BJ635" t="inlineStr">
        <is>
          <t>0xFF</t>
        </is>
      </c>
      <c r="BK635" t="inlineStr">
        <is>
          <t>0xFF</t>
        </is>
      </c>
      <c r="BL635" t="inlineStr">
        <is>
          <t>0xFF</t>
        </is>
      </c>
      <c r="BM635" t="inlineStr">
        <is>
          <t>0xFF</t>
        </is>
      </c>
      <c r="BN635" t="inlineStr">
        <is>
          <t>0xFF</t>
        </is>
      </c>
      <c r="BO635" t="inlineStr">
        <is>
          <t>0xFF</t>
        </is>
      </c>
      <c r="BP635" t="inlineStr">
        <is>
          <t>0xFF</t>
        </is>
      </c>
      <c r="BQ635" t="inlineStr">
        <is>
          <t>0xFF</t>
        </is>
      </c>
      <c r="BR635" t="inlineStr">
        <is>
          <t>0xFF</t>
        </is>
      </c>
      <c r="BS635" t="inlineStr">
        <is>
          <t>0xFF</t>
        </is>
      </c>
      <c r="BT635" t="inlineStr">
        <is>
          <t>0xFF</t>
        </is>
      </c>
      <c r="BU635" t="inlineStr">
        <is>
          <t>0xFF</t>
        </is>
      </c>
      <c r="BV635" t="inlineStr">
        <is>
          <t>0xFF</t>
        </is>
      </c>
      <c r="BW635" t="inlineStr">
        <is>
          <t>0xFF</t>
        </is>
      </c>
      <c r="BX635" t="inlineStr">
        <is>
          <t>0xFF</t>
        </is>
      </c>
      <c r="BY635" t="inlineStr">
        <is>
          <t>0xFF</t>
        </is>
      </c>
      <c r="BZ635" t="inlineStr">
        <is>
          <t>0xFF</t>
        </is>
      </c>
      <c r="CA635" t="inlineStr">
        <is>
          <t>0xFF</t>
        </is>
      </c>
      <c r="CB635" t="inlineStr">
        <is>
          <t>0xFF</t>
        </is>
      </c>
      <c r="CC635" t="inlineStr">
        <is>
          <t>0xFF</t>
        </is>
      </c>
      <c r="CD635" t="inlineStr">
        <is>
          <t>0xFF</t>
        </is>
      </c>
      <c r="CE635" t="inlineStr">
        <is>
          <t>0xFF</t>
        </is>
      </c>
      <c r="CF635" t="inlineStr">
        <is>
          <t>0xFF</t>
        </is>
      </c>
      <c r="CG635" t="inlineStr">
        <is>
          <t>0xFF</t>
        </is>
      </c>
      <c r="CH635" t="inlineStr">
        <is>
          <t>0xFF</t>
        </is>
      </c>
      <c r="CI635" t="inlineStr">
        <is>
          <t>0xFF</t>
        </is>
      </c>
      <c r="CJ635" t="inlineStr">
        <is>
          <t>0xFF</t>
        </is>
      </c>
      <c r="CK635" t="inlineStr">
        <is>
          <t>0xFF</t>
        </is>
      </c>
      <c r="CL635" t="inlineStr">
        <is>
          <t>0xFF</t>
        </is>
      </c>
      <c r="CM635" t="inlineStr">
        <is>
          <t>0xFF</t>
        </is>
      </c>
      <c r="CN635" t="inlineStr">
        <is>
          <t>0xFF</t>
        </is>
      </c>
      <c r="CO635" t="inlineStr">
        <is>
          <t>0xFF</t>
        </is>
      </c>
      <c r="CP635" t="inlineStr">
        <is>
          <t>0xFF</t>
        </is>
      </c>
      <c r="CQ635" t="inlineStr">
        <is>
          <t>0xFF</t>
        </is>
      </c>
      <c r="CR635" t="inlineStr">
        <is>
          <t>0xFF</t>
        </is>
      </c>
      <c r="CS635" t="inlineStr">
        <is>
          <t>0xFF</t>
        </is>
      </c>
      <c r="CT635" t="inlineStr">
        <is>
          <t>0xFF</t>
        </is>
      </c>
      <c r="CU635" t="inlineStr">
        <is>
          <t>0xFF</t>
        </is>
      </c>
      <c r="CV635" t="inlineStr">
        <is>
          <t>0xFF</t>
        </is>
      </c>
      <c r="CW635" t="inlineStr">
        <is>
          <t>0xFF</t>
        </is>
      </c>
      <c r="CX635" t="inlineStr">
        <is>
          <t>0xFF</t>
        </is>
      </c>
      <c r="CY635" t="inlineStr">
        <is>
          <t>0xFF</t>
        </is>
      </c>
      <c r="CZ635" t="inlineStr">
        <is>
          <t>0xFF</t>
        </is>
      </c>
      <c r="DA635" t="inlineStr">
        <is>
          <t>0xFF</t>
        </is>
      </c>
      <c r="DB635" t="inlineStr">
        <is>
          <t>0xFF</t>
        </is>
      </c>
      <c r="DC635" t="inlineStr">
        <is>
          <t>0xFF</t>
        </is>
      </c>
      <c r="DD635" t="inlineStr">
        <is>
          <t>0xFF</t>
        </is>
      </c>
      <c r="DE635" t="inlineStr">
        <is>
          <t>0xFF</t>
        </is>
      </c>
      <c r="DF635" t="inlineStr">
        <is>
          <t>0xFF</t>
        </is>
      </c>
      <c r="DG635" t="inlineStr">
        <is>
          <t>0xFF</t>
        </is>
      </c>
      <c r="DH635" t="inlineStr">
        <is>
          <t>0xFF</t>
        </is>
      </c>
      <c r="DI635" t="inlineStr">
        <is>
          <t>0xFF</t>
        </is>
      </c>
      <c r="DJ635" t="inlineStr">
        <is>
          <t>0xFF</t>
        </is>
      </c>
      <c r="DK635" t="inlineStr">
        <is>
          <t>0xFF</t>
        </is>
      </c>
      <c r="DL635" t="inlineStr">
        <is>
          <t>0xFF</t>
        </is>
      </c>
      <c r="DM635" t="inlineStr">
        <is>
          <t>0xFF</t>
        </is>
      </c>
      <c r="DN635" t="inlineStr">
        <is>
          <t>0xFF</t>
        </is>
      </c>
      <c r="DO635" t="inlineStr">
        <is>
          <t>0xFF</t>
        </is>
      </c>
      <c r="DP635" t="inlineStr">
        <is>
          <t>0xFF</t>
        </is>
      </c>
      <c r="DQ635" t="inlineStr">
        <is>
          <t>0xFF</t>
        </is>
      </c>
      <c r="DR635" t="inlineStr">
        <is>
          <t>0xFF</t>
        </is>
      </c>
      <c r="DS635" t="inlineStr">
        <is>
          <t>0xFF</t>
        </is>
      </c>
      <c r="DT635" t="inlineStr">
        <is>
          <t>0xFF</t>
        </is>
      </c>
      <c r="DU635" t="inlineStr">
        <is>
          <t>0xFF</t>
        </is>
      </c>
      <c r="DV635" t="inlineStr">
        <is>
          <t>0xFF</t>
        </is>
      </c>
      <c r="DW635" t="inlineStr">
        <is>
          <t>0xFF</t>
        </is>
      </c>
      <c r="DX635" t="inlineStr">
        <is>
          <t>0xFF</t>
        </is>
      </c>
      <c r="DY635" t="inlineStr">
        <is>
          <t>0xFF</t>
        </is>
      </c>
      <c r="DZ635" t="inlineStr">
        <is>
          <t>0xFF</t>
        </is>
      </c>
      <c r="EA635" t="inlineStr">
        <is>
          <t>0xFF</t>
        </is>
      </c>
      <c r="EB635" t="inlineStr">
        <is>
          <t>0xFF</t>
        </is>
      </c>
      <c r="EC635" t="inlineStr">
        <is>
          <t>0xFF</t>
        </is>
      </c>
      <c r="ED635" t="inlineStr">
        <is>
          <t>0xFF</t>
        </is>
      </c>
      <c r="EE635" t="inlineStr">
        <is>
          <t>0xFF</t>
        </is>
      </c>
      <c r="EF635" t="inlineStr">
        <is>
          <t>0xFF</t>
        </is>
      </c>
      <c r="EG635" t="inlineStr">
        <is>
          <t>0xFF</t>
        </is>
      </c>
      <c r="EH635" t="inlineStr">
        <is>
          <t>0xFF</t>
        </is>
      </c>
      <c r="EI635" t="inlineStr">
        <is>
          <t>0xFF</t>
        </is>
      </c>
      <c r="EJ635" t="inlineStr">
        <is>
          <t>0xFF</t>
        </is>
      </c>
      <c r="EK635" t="inlineStr">
        <is>
          <t>0xFF</t>
        </is>
      </c>
      <c r="EL635" t="inlineStr">
        <is>
          <t>0xFF</t>
        </is>
      </c>
      <c r="EM635" t="inlineStr">
        <is>
          <t>0xFF</t>
        </is>
      </c>
      <c r="EN635" t="inlineStr">
        <is>
          <t>0xFF</t>
        </is>
      </c>
      <c r="EO635" t="inlineStr">
        <is>
          <t>0xFF</t>
        </is>
      </c>
      <c r="EP635" t="inlineStr">
        <is>
          <t>0xFF</t>
        </is>
      </c>
      <c r="EQ635" t="inlineStr">
        <is>
          <t>0xFF</t>
        </is>
      </c>
      <c r="ER635" t="inlineStr">
        <is>
          <t>0xFF</t>
        </is>
      </c>
      <c r="ES635" t="inlineStr">
        <is>
          <t>0xFF</t>
        </is>
      </c>
      <c r="ET635" t="inlineStr">
        <is>
          <t>0xFF</t>
        </is>
      </c>
      <c r="EU635" t="inlineStr">
        <is>
          <t>0xFF</t>
        </is>
      </c>
      <c r="EV635" t="inlineStr">
        <is>
          <t>0xFF</t>
        </is>
      </c>
      <c r="EW635" t="inlineStr">
        <is>
          <t>0xFF</t>
        </is>
      </c>
      <c r="EX635" t="inlineStr">
        <is>
          <t>0xFF</t>
        </is>
      </c>
      <c r="EY635" t="inlineStr">
        <is>
          <t>0xFF</t>
        </is>
      </c>
      <c r="EZ635" t="inlineStr">
        <is>
          <t>0xFF</t>
        </is>
      </c>
    </row>
    <row r="636">
      <c r="A636" t="inlineStr">
        <is>
          <t>2026-05-31 13:25:32.671</t>
        </is>
      </c>
      <c r="B636" t="n">
        <v>169.777</v>
      </c>
      <c r="C636" t="inlineStr">
        <is>
          <t>0xFF</t>
        </is>
      </c>
      <c r="D636" t="inlineStr">
        <is>
          <t>0xFF</t>
        </is>
      </c>
      <c r="E636" t="inlineStr">
        <is>
          <t>0xFF</t>
        </is>
      </c>
      <c r="F636" t="inlineStr">
        <is>
          <t>0xFF</t>
        </is>
      </c>
      <c r="G636" t="inlineStr">
        <is>
          <t>0xFF</t>
        </is>
      </c>
      <c r="H636" t="inlineStr">
        <is>
          <t>0xFF</t>
        </is>
      </c>
      <c r="I636" t="inlineStr">
        <is>
          <t>0xFF</t>
        </is>
      </c>
      <c r="J636" t="inlineStr">
        <is>
          <t>0xFF</t>
        </is>
      </c>
      <c r="K636" t="inlineStr">
        <is>
          <t>0xFF</t>
        </is>
      </c>
      <c r="L636" t="inlineStr">
        <is>
          <t>0xFF</t>
        </is>
      </c>
      <c r="M636" t="inlineStr">
        <is>
          <t>0xFF</t>
        </is>
      </c>
      <c r="N636" t="inlineStr">
        <is>
          <t>0xFF</t>
        </is>
      </c>
      <c r="O636" t="inlineStr">
        <is>
          <t>0xFF</t>
        </is>
      </c>
      <c r="P636" t="inlineStr">
        <is>
          <t>0xFF</t>
        </is>
      </c>
      <c r="Q636" t="inlineStr">
        <is>
          <t>0xFF</t>
        </is>
      </c>
      <c r="R636" t="inlineStr">
        <is>
          <t>0xFF</t>
        </is>
      </c>
      <c r="S636" t="inlineStr">
        <is>
          <t>0xFF</t>
        </is>
      </c>
      <c r="T636" t="inlineStr">
        <is>
          <t>0xFF</t>
        </is>
      </c>
      <c r="U636" t="inlineStr">
        <is>
          <t>0xFF</t>
        </is>
      </c>
      <c r="V636" t="inlineStr">
        <is>
          <t>0xFF</t>
        </is>
      </c>
      <c r="W636" t="inlineStr">
        <is>
          <t>0xFF</t>
        </is>
      </c>
      <c r="X636" t="inlineStr">
        <is>
          <t>0xFF</t>
        </is>
      </c>
      <c r="Y636" t="inlineStr">
        <is>
          <t>0xFF</t>
        </is>
      </c>
      <c r="Z636" t="inlineStr">
        <is>
          <t>0xFF</t>
        </is>
      </c>
      <c r="AA636" t="inlineStr">
        <is>
          <t>0xFF</t>
        </is>
      </c>
      <c r="AB636" t="inlineStr">
        <is>
          <t>0xFF</t>
        </is>
      </c>
      <c r="AC636" t="inlineStr">
        <is>
          <t>0xFF</t>
        </is>
      </c>
      <c r="AD636" t="inlineStr">
        <is>
          <t>0xFF</t>
        </is>
      </c>
      <c r="AE636" t="inlineStr">
        <is>
          <t>0xFF</t>
        </is>
      </c>
      <c r="AF636" t="inlineStr">
        <is>
          <t>0xFF</t>
        </is>
      </c>
      <c r="AG636" t="inlineStr">
        <is>
          <t>0xFF</t>
        </is>
      </c>
      <c r="AH636" t="inlineStr">
        <is>
          <t>0xFF</t>
        </is>
      </c>
      <c r="AI636" t="inlineStr">
        <is>
          <t>0xFF</t>
        </is>
      </c>
      <c r="AJ636" t="inlineStr">
        <is>
          <t>0xFF</t>
        </is>
      </c>
      <c r="AK636" t="inlineStr">
        <is>
          <t>0xFF</t>
        </is>
      </c>
      <c r="AL636" t="inlineStr">
        <is>
          <t>0xFF</t>
        </is>
      </c>
      <c r="AM636" t="inlineStr">
        <is>
          <t>0xFF</t>
        </is>
      </c>
      <c r="AN636" t="inlineStr">
        <is>
          <t>0xFF</t>
        </is>
      </c>
      <c r="AO636" t="inlineStr">
        <is>
          <t>0xFF</t>
        </is>
      </c>
      <c r="AP636" t="inlineStr">
        <is>
          <t>0xFF</t>
        </is>
      </c>
      <c r="AQ636" t="inlineStr">
        <is>
          <t>0xFF</t>
        </is>
      </c>
      <c r="AR636" t="inlineStr">
        <is>
          <t>0xFF</t>
        </is>
      </c>
      <c r="AS636" t="inlineStr">
        <is>
          <t>0xFF</t>
        </is>
      </c>
      <c r="AT636" t="inlineStr">
        <is>
          <t>0xFF</t>
        </is>
      </c>
      <c r="AU636" t="inlineStr">
        <is>
          <t>0xFF</t>
        </is>
      </c>
      <c r="AV636" t="inlineStr">
        <is>
          <t>0xFF</t>
        </is>
      </c>
      <c r="AW636" t="inlineStr">
        <is>
          <t>0xFF</t>
        </is>
      </c>
      <c r="AX636" t="inlineStr">
        <is>
          <t>0xFF</t>
        </is>
      </c>
      <c r="AY636" t="inlineStr">
        <is>
          <t>0xFF</t>
        </is>
      </c>
      <c r="AZ636" t="inlineStr">
        <is>
          <t>0xFF</t>
        </is>
      </c>
      <c r="BA636" t="inlineStr">
        <is>
          <t>0xFF</t>
        </is>
      </c>
      <c r="BB636" t="inlineStr">
        <is>
          <t>0xFF</t>
        </is>
      </c>
      <c r="BC636" t="inlineStr">
        <is>
          <t>0xFF</t>
        </is>
      </c>
      <c r="BD636" t="inlineStr">
        <is>
          <t>0xFF</t>
        </is>
      </c>
      <c r="BE636" t="inlineStr">
        <is>
          <t>0xFF</t>
        </is>
      </c>
      <c r="BF636" t="inlineStr">
        <is>
          <t>0xFF</t>
        </is>
      </c>
      <c r="BG636" t="inlineStr">
        <is>
          <t>0xFF</t>
        </is>
      </c>
      <c r="BH636" t="inlineStr">
        <is>
          <t>0xFF</t>
        </is>
      </c>
      <c r="BI636" t="inlineStr">
        <is>
          <t>0xFF</t>
        </is>
      </c>
      <c r="BJ636" t="inlineStr">
        <is>
          <t>0xFF</t>
        </is>
      </c>
      <c r="BK636" t="inlineStr">
        <is>
          <t>0xFF</t>
        </is>
      </c>
      <c r="BL636" t="inlineStr">
        <is>
          <t>0xFF</t>
        </is>
      </c>
      <c r="BM636" t="inlineStr">
        <is>
          <t>0xFF</t>
        </is>
      </c>
      <c r="BN636" t="inlineStr">
        <is>
          <t>0xFF</t>
        </is>
      </c>
      <c r="BO636" t="inlineStr">
        <is>
          <t>0xFF</t>
        </is>
      </c>
      <c r="BP636" t="inlineStr">
        <is>
          <t>0xFF</t>
        </is>
      </c>
      <c r="BQ636" t="inlineStr">
        <is>
          <t>0xFF</t>
        </is>
      </c>
      <c r="BR636" t="inlineStr">
        <is>
          <t>0xFF</t>
        </is>
      </c>
      <c r="BS636" t="inlineStr">
        <is>
          <t>0xFF</t>
        </is>
      </c>
      <c r="BT636" t="inlineStr">
        <is>
          <t>0xFF</t>
        </is>
      </c>
      <c r="BU636" t="inlineStr">
        <is>
          <t>0xFF</t>
        </is>
      </c>
      <c r="BV636" t="inlineStr">
        <is>
          <t>0xFF</t>
        </is>
      </c>
      <c r="BW636" t="inlineStr">
        <is>
          <t>0xFF</t>
        </is>
      </c>
      <c r="BX636" t="inlineStr">
        <is>
          <t>0xFF</t>
        </is>
      </c>
      <c r="BY636" t="inlineStr">
        <is>
          <t>0xFF</t>
        </is>
      </c>
      <c r="BZ636" t="inlineStr">
        <is>
          <t>0xFF</t>
        </is>
      </c>
      <c r="CA636" t="inlineStr">
        <is>
          <t>0xFF</t>
        </is>
      </c>
      <c r="CB636" t="inlineStr">
        <is>
          <t>0xFF</t>
        </is>
      </c>
      <c r="CC636" t="inlineStr">
        <is>
          <t>0xFF</t>
        </is>
      </c>
      <c r="CD636" t="inlineStr">
        <is>
          <t>0xFF</t>
        </is>
      </c>
      <c r="CE636" t="inlineStr">
        <is>
          <t>0xFF</t>
        </is>
      </c>
      <c r="CF636" t="inlineStr">
        <is>
          <t>0xFF</t>
        </is>
      </c>
      <c r="CG636" t="inlineStr">
        <is>
          <t>0xFF</t>
        </is>
      </c>
      <c r="CH636" t="inlineStr">
        <is>
          <t>0xFF</t>
        </is>
      </c>
      <c r="CI636" t="inlineStr">
        <is>
          <t>0xFF</t>
        </is>
      </c>
      <c r="CJ636" t="inlineStr">
        <is>
          <t>0xFF</t>
        </is>
      </c>
      <c r="CK636" t="inlineStr">
        <is>
          <t>0xFF</t>
        </is>
      </c>
      <c r="CL636" t="inlineStr">
        <is>
          <t>0xFF</t>
        </is>
      </c>
      <c r="CM636" t="inlineStr">
        <is>
          <t>0xFF</t>
        </is>
      </c>
      <c r="CN636" t="inlineStr">
        <is>
          <t>0xFF</t>
        </is>
      </c>
      <c r="CO636" t="inlineStr">
        <is>
          <t>0xFF</t>
        </is>
      </c>
      <c r="CP636" t="inlineStr">
        <is>
          <t>0xFF</t>
        </is>
      </c>
      <c r="CQ636" t="inlineStr">
        <is>
          <t>0xFF</t>
        </is>
      </c>
      <c r="CR636" t="inlineStr">
        <is>
          <t>0xFF</t>
        </is>
      </c>
      <c r="CS636" t="inlineStr">
        <is>
          <t>0xFF</t>
        </is>
      </c>
      <c r="CT636" t="inlineStr">
        <is>
          <t>0xFF</t>
        </is>
      </c>
      <c r="CU636" t="inlineStr">
        <is>
          <t>0xFF</t>
        </is>
      </c>
      <c r="CV636" t="inlineStr">
        <is>
          <t>0xFF</t>
        </is>
      </c>
      <c r="CW636" t="inlineStr">
        <is>
          <t>0xFF</t>
        </is>
      </c>
      <c r="CX636" t="inlineStr">
        <is>
          <t>0xFF</t>
        </is>
      </c>
      <c r="CY636" t="inlineStr">
        <is>
          <t>0xFF</t>
        </is>
      </c>
      <c r="CZ636" t="inlineStr">
        <is>
          <t>0xFF</t>
        </is>
      </c>
      <c r="DA636" t="inlineStr">
        <is>
          <t>0xFF</t>
        </is>
      </c>
      <c r="DB636" t="inlineStr">
        <is>
          <t>0xFF</t>
        </is>
      </c>
      <c r="DC636" t="inlineStr">
        <is>
          <t>0xFF</t>
        </is>
      </c>
      <c r="DD636" t="inlineStr">
        <is>
          <t>0xFF</t>
        </is>
      </c>
      <c r="DE636" t="inlineStr">
        <is>
          <t>0xFF</t>
        </is>
      </c>
      <c r="DF636" t="inlineStr">
        <is>
          <t>0xFF</t>
        </is>
      </c>
      <c r="DG636" t="inlineStr">
        <is>
          <t>0xFF</t>
        </is>
      </c>
      <c r="DH636" t="inlineStr">
        <is>
          <t>0xFF</t>
        </is>
      </c>
      <c r="DI636" t="inlineStr">
        <is>
          <t>0xFF</t>
        </is>
      </c>
      <c r="DJ636" t="inlineStr">
        <is>
          <t>0xFF</t>
        </is>
      </c>
      <c r="DK636" t="inlineStr">
        <is>
          <t>0xFF</t>
        </is>
      </c>
      <c r="DL636" t="inlineStr">
        <is>
          <t>0xFF</t>
        </is>
      </c>
      <c r="DM636" t="inlineStr">
        <is>
          <t>0xFF</t>
        </is>
      </c>
      <c r="DN636" t="inlineStr">
        <is>
          <t>0xFF</t>
        </is>
      </c>
      <c r="DO636" t="inlineStr">
        <is>
          <t>0xFF</t>
        </is>
      </c>
      <c r="DP636" t="inlineStr">
        <is>
          <t>0xFF</t>
        </is>
      </c>
      <c r="DQ636" t="inlineStr">
        <is>
          <t>0xFF</t>
        </is>
      </c>
      <c r="DR636" t="inlineStr">
        <is>
          <t>0xFF</t>
        </is>
      </c>
      <c r="DS636" t="inlineStr">
        <is>
          <t>0xFF</t>
        </is>
      </c>
      <c r="DT636" t="inlineStr">
        <is>
          <t>0xFF</t>
        </is>
      </c>
      <c r="DU636" t="inlineStr">
        <is>
          <t>0xFF</t>
        </is>
      </c>
      <c r="DV636" t="inlineStr">
        <is>
          <t>0xFF</t>
        </is>
      </c>
      <c r="DW636" t="inlineStr">
        <is>
          <t>0xFF</t>
        </is>
      </c>
      <c r="DX636" t="inlineStr">
        <is>
          <t>0xFF</t>
        </is>
      </c>
      <c r="DY636" t="inlineStr">
        <is>
          <t>0xFF</t>
        </is>
      </c>
      <c r="DZ636" t="inlineStr">
        <is>
          <t>0xFF</t>
        </is>
      </c>
      <c r="EA636" t="inlineStr">
        <is>
          <t>0xFF</t>
        </is>
      </c>
      <c r="EB636" t="inlineStr">
        <is>
          <t>0xFF</t>
        </is>
      </c>
      <c r="EC636" t="inlineStr">
        <is>
          <t>0xFF</t>
        </is>
      </c>
      <c r="ED636" t="inlineStr">
        <is>
          <t>0xFF</t>
        </is>
      </c>
      <c r="EE636" t="inlineStr">
        <is>
          <t>0xFF</t>
        </is>
      </c>
      <c r="EF636" t="inlineStr">
        <is>
          <t>0xFF</t>
        </is>
      </c>
      <c r="EG636" t="inlineStr">
        <is>
          <t>0xFF</t>
        </is>
      </c>
      <c r="EH636" t="inlineStr">
        <is>
          <t>0xFF</t>
        </is>
      </c>
      <c r="EI636" t="inlineStr">
        <is>
          <t>0xFF</t>
        </is>
      </c>
      <c r="EJ636" t="inlineStr">
        <is>
          <t>0xFF</t>
        </is>
      </c>
      <c r="EK636" t="inlineStr">
        <is>
          <t>0xFF</t>
        </is>
      </c>
      <c r="EL636" t="inlineStr">
        <is>
          <t>0xFF</t>
        </is>
      </c>
      <c r="EM636" t="inlineStr">
        <is>
          <t>0xFF</t>
        </is>
      </c>
      <c r="EN636" t="inlineStr">
        <is>
          <t>0xFF</t>
        </is>
      </c>
      <c r="EO636" t="inlineStr">
        <is>
          <t>0xFF</t>
        </is>
      </c>
      <c r="EP636" t="inlineStr">
        <is>
          <t>0xFF</t>
        </is>
      </c>
      <c r="EQ636" t="inlineStr">
        <is>
          <t>0xFF</t>
        </is>
      </c>
      <c r="ER636" t="inlineStr">
        <is>
          <t>0xFF</t>
        </is>
      </c>
      <c r="ES636" t="inlineStr">
        <is>
          <t>0xFF</t>
        </is>
      </c>
      <c r="ET636" t="inlineStr">
        <is>
          <t>0xFF</t>
        </is>
      </c>
      <c r="EU636" t="inlineStr">
        <is>
          <t>0xFF</t>
        </is>
      </c>
      <c r="EV636" t="inlineStr">
        <is>
          <t>0xFF</t>
        </is>
      </c>
      <c r="EW636" t="inlineStr">
        <is>
          <t>0xFF</t>
        </is>
      </c>
      <c r="EX636" t="inlineStr">
        <is>
          <t>0xFF</t>
        </is>
      </c>
      <c r="EY636" t="inlineStr">
        <is>
          <t>0xFF</t>
        </is>
      </c>
      <c r="EZ636" t="inlineStr">
        <is>
          <t>0xFF</t>
        </is>
      </c>
    </row>
    <row r="637">
      <c r="A637" t="inlineStr">
        <is>
          <t>2026-05-31 13:25:33.011</t>
        </is>
      </c>
      <c r="B637" t="n">
        <v>170.116</v>
      </c>
      <c r="C637" t="inlineStr">
        <is>
          <t>0xFF</t>
        </is>
      </c>
      <c r="D637" t="inlineStr">
        <is>
          <t>0xFF</t>
        </is>
      </c>
      <c r="E637" t="inlineStr">
        <is>
          <t>0xFF</t>
        </is>
      </c>
      <c r="F637" t="inlineStr">
        <is>
          <t>0xFF</t>
        </is>
      </c>
      <c r="G637" t="inlineStr">
        <is>
          <t>0xFF</t>
        </is>
      </c>
      <c r="H637" t="inlineStr">
        <is>
          <t>0xFF</t>
        </is>
      </c>
      <c r="I637" t="inlineStr">
        <is>
          <t>0xFF</t>
        </is>
      </c>
      <c r="J637" t="inlineStr">
        <is>
          <t>0xFF</t>
        </is>
      </c>
      <c r="K637" t="inlineStr">
        <is>
          <t>0xFF</t>
        </is>
      </c>
      <c r="L637" t="inlineStr">
        <is>
          <t>0xFF</t>
        </is>
      </c>
      <c r="M637" t="inlineStr">
        <is>
          <t>0xFF</t>
        </is>
      </c>
      <c r="N637" t="inlineStr">
        <is>
          <t>0xFF</t>
        </is>
      </c>
      <c r="O637" t="inlineStr">
        <is>
          <t>0xFF</t>
        </is>
      </c>
      <c r="P637" t="inlineStr">
        <is>
          <t>0xFF</t>
        </is>
      </c>
      <c r="Q637" t="inlineStr">
        <is>
          <t>0xFF</t>
        </is>
      </c>
      <c r="R637" t="inlineStr">
        <is>
          <t>0xFF</t>
        </is>
      </c>
      <c r="S637" t="inlineStr">
        <is>
          <t>0xFF</t>
        </is>
      </c>
      <c r="T637" t="inlineStr">
        <is>
          <t>0xFF</t>
        </is>
      </c>
      <c r="U637" t="inlineStr">
        <is>
          <t>0xFF</t>
        </is>
      </c>
      <c r="V637" t="inlineStr">
        <is>
          <t>0xFF</t>
        </is>
      </c>
      <c r="W637" t="inlineStr">
        <is>
          <t>0xFF</t>
        </is>
      </c>
      <c r="X637" t="inlineStr">
        <is>
          <t>0xFF</t>
        </is>
      </c>
      <c r="Y637" t="inlineStr">
        <is>
          <t>0xFF</t>
        </is>
      </c>
      <c r="Z637" t="inlineStr">
        <is>
          <t>0xFF</t>
        </is>
      </c>
      <c r="AA637" t="inlineStr">
        <is>
          <t>0xFF</t>
        </is>
      </c>
      <c r="AB637" t="inlineStr">
        <is>
          <t>0xFF</t>
        </is>
      </c>
      <c r="AC637" t="inlineStr">
        <is>
          <t>0xFF</t>
        </is>
      </c>
      <c r="AD637" t="inlineStr">
        <is>
          <t>0xFF</t>
        </is>
      </c>
      <c r="AE637" t="inlineStr">
        <is>
          <t>0xFF</t>
        </is>
      </c>
      <c r="AF637" t="inlineStr">
        <is>
          <t>0xFF</t>
        </is>
      </c>
      <c r="AG637" t="inlineStr">
        <is>
          <t>0xFF</t>
        </is>
      </c>
      <c r="AH637" t="inlineStr">
        <is>
          <t>0xFF</t>
        </is>
      </c>
      <c r="AI637" t="inlineStr">
        <is>
          <t>0xFF</t>
        </is>
      </c>
      <c r="AJ637" t="inlineStr">
        <is>
          <t>0xFF</t>
        </is>
      </c>
      <c r="AK637" t="inlineStr">
        <is>
          <t>0xFF</t>
        </is>
      </c>
      <c r="AL637" t="inlineStr">
        <is>
          <t>0xFF</t>
        </is>
      </c>
      <c r="AM637" t="inlineStr">
        <is>
          <t>0xFF</t>
        </is>
      </c>
      <c r="AN637" t="inlineStr">
        <is>
          <t>0xFF</t>
        </is>
      </c>
      <c r="AO637" t="inlineStr">
        <is>
          <t>0xFF</t>
        </is>
      </c>
      <c r="AP637" t="inlineStr">
        <is>
          <t>0xFF</t>
        </is>
      </c>
      <c r="AQ637" t="inlineStr">
        <is>
          <t>0xFF</t>
        </is>
      </c>
      <c r="AR637" t="inlineStr">
        <is>
          <t>0xFF</t>
        </is>
      </c>
      <c r="AS637" t="inlineStr">
        <is>
          <t>0xFF</t>
        </is>
      </c>
      <c r="AT637" t="inlineStr">
        <is>
          <t>0xFF</t>
        </is>
      </c>
      <c r="AU637" t="inlineStr">
        <is>
          <t>0xFF</t>
        </is>
      </c>
      <c r="AV637" t="inlineStr">
        <is>
          <t>0xFF</t>
        </is>
      </c>
      <c r="AW637" t="inlineStr">
        <is>
          <t>0xFF</t>
        </is>
      </c>
      <c r="AX637" t="inlineStr">
        <is>
          <t>0xFF</t>
        </is>
      </c>
      <c r="AY637" t="inlineStr">
        <is>
          <t>0xFF</t>
        </is>
      </c>
      <c r="AZ637" t="inlineStr">
        <is>
          <t>0xFF</t>
        </is>
      </c>
      <c r="BA637" t="inlineStr">
        <is>
          <t>0xFF</t>
        </is>
      </c>
      <c r="BB637" t="inlineStr">
        <is>
          <t>0xFF</t>
        </is>
      </c>
      <c r="BC637" t="inlineStr">
        <is>
          <t>0xFF</t>
        </is>
      </c>
      <c r="BD637" t="inlineStr">
        <is>
          <t>0xFF</t>
        </is>
      </c>
      <c r="BE637" t="inlineStr">
        <is>
          <t>0xFF</t>
        </is>
      </c>
      <c r="BF637" t="inlineStr">
        <is>
          <t>0xFF</t>
        </is>
      </c>
      <c r="BG637" t="inlineStr">
        <is>
          <t>0xFF</t>
        </is>
      </c>
      <c r="BH637" t="inlineStr">
        <is>
          <t>0xFF</t>
        </is>
      </c>
      <c r="BI637" t="inlineStr">
        <is>
          <t>0xFF</t>
        </is>
      </c>
      <c r="BJ637" t="inlineStr">
        <is>
          <t>0xFF</t>
        </is>
      </c>
      <c r="BK637" t="inlineStr">
        <is>
          <t>0xFF</t>
        </is>
      </c>
      <c r="BL637" t="inlineStr">
        <is>
          <t>0xFF</t>
        </is>
      </c>
      <c r="BM637" t="inlineStr">
        <is>
          <t>0xFF</t>
        </is>
      </c>
      <c r="BN637" t="inlineStr">
        <is>
          <t>0xFF</t>
        </is>
      </c>
      <c r="BO637" t="inlineStr">
        <is>
          <t>0xFF</t>
        </is>
      </c>
      <c r="BP637" t="inlineStr">
        <is>
          <t>0xFF</t>
        </is>
      </c>
      <c r="BQ637" t="inlineStr">
        <is>
          <t>0xFF</t>
        </is>
      </c>
      <c r="BR637" t="inlineStr">
        <is>
          <t>0xFF</t>
        </is>
      </c>
      <c r="BS637" t="inlineStr">
        <is>
          <t>0xFF</t>
        </is>
      </c>
      <c r="BT637" t="inlineStr">
        <is>
          <t>0xFF</t>
        </is>
      </c>
      <c r="BU637" t="inlineStr">
        <is>
          <t>0xFF</t>
        </is>
      </c>
      <c r="BV637" t="inlineStr">
        <is>
          <t>0xFF</t>
        </is>
      </c>
      <c r="BW637" t="inlineStr">
        <is>
          <t>0xFF</t>
        </is>
      </c>
      <c r="BX637" t="inlineStr">
        <is>
          <t>0xFF</t>
        </is>
      </c>
      <c r="BY637" t="inlineStr">
        <is>
          <t>0xFF</t>
        </is>
      </c>
      <c r="BZ637" t="inlineStr">
        <is>
          <t>0xFF</t>
        </is>
      </c>
      <c r="CA637" t="inlineStr">
        <is>
          <t>0xFF</t>
        </is>
      </c>
      <c r="CB637" t="inlineStr">
        <is>
          <t>0xFF</t>
        </is>
      </c>
      <c r="CC637" t="inlineStr">
        <is>
          <t>0xFF</t>
        </is>
      </c>
      <c r="CD637" t="inlineStr">
        <is>
          <t>0xFF</t>
        </is>
      </c>
      <c r="CE637" t="inlineStr">
        <is>
          <t>0xFF</t>
        </is>
      </c>
      <c r="CF637" t="inlineStr">
        <is>
          <t>0xFF</t>
        </is>
      </c>
      <c r="CG637" t="inlineStr">
        <is>
          <t>0xFF</t>
        </is>
      </c>
      <c r="CH637" t="inlineStr">
        <is>
          <t>0xFF</t>
        </is>
      </c>
      <c r="CI637" t="inlineStr">
        <is>
          <t>0xFF</t>
        </is>
      </c>
      <c r="CJ637" t="inlineStr">
        <is>
          <t>0xFF</t>
        </is>
      </c>
      <c r="CK637" t="inlineStr">
        <is>
          <t>0xFF</t>
        </is>
      </c>
      <c r="CL637" t="inlineStr">
        <is>
          <t>0xFF</t>
        </is>
      </c>
      <c r="CM637" t="inlineStr">
        <is>
          <t>0xFF</t>
        </is>
      </c>
      <c r="CN637" t="inlineStr">
        <is>
          <t>0xFF</t>
        </is>
      </c>
      <c r="CO637" t="inlineStr">
        <is>
          <t>0xFF</t>
        </is>
      </c>
      <c r="CP637" t="inlineStr">
        <is>
          <t>0xFF</t>
        </is>
      </c>
      <c r="CQ637" t="inlineStr">
        <is>
          <t>0xFF</t>
        </is>
      </c>
      <c r="CR637" t="inlineStr">
        <is>
          <t>0xFF</t>
        </is>
      </c>
      <c r="CS637" t="inlineStr">
        <is>
          <t>0xFF</t>
        </is>
      </c>
      <c r="CT637" t="inlineStr">
        <is>
          <t>0xFF</t>
        </is>
      </c>
      <c r="CU637" t="inlineStr">
        <is>
          <t>0xFF</t>
        </is>
      </c>
      <c r="CV637" t="inlineStr">
        <is>
          <t>0xFF</t>
        </is>
      </c>
      <c r="CW637" t="inlineStr">
        <is>
          <t>0xFF</t>
        </is>
      </c>
      <c r="CX637" t="inlineStr">
        <is>
          <t>0xFF</t>
        </is>
      </c>
      <c r="CY637" t="inlineStr">
        <is>
          <t>0xFF</t>
        </is>
      </c>
      <c r="CZ637" t="inlineStr">
        <is>
          <t>0xFF</t>
        </is>
      </c>
      <c r="DA637" t="inlineStr">
        <is>
          <t>0xFF</t>
        </is>
      </c>
      <c r="DB637" t="inlineStr">
        <is>
          <t>0xFF</t>
        </is>
      </c>
      <c r="DC637" t="inlineStr">
        <is>
          <t>0xFF</t>
        </is>
      </c>
      <c r="DD637" t="inlineStr">
        <is>
          <t>0xFF</t>
        </is>
      </c>
      <c r="DE637" t="inlineStr">
        <is>
          <t>0xFF</t>
        </is>
      </c>
      <c r="DF637" t="inlineStr">
        <is>
          <t>0xFF</t>
        </is>
      </c>
      <c r="DG637" t="inlineStr">
        <is>
          <t>0xFF</t>
        </is>
      </c>
      <c r="DH637" t="inlineStr">
        <is>
          <t>0xFF</t>
        </is>
      </c>
      <c r="DI637" t="inlineStr">
        <is>
          <t>0xFF</t>
        </is>
      </c>
      <c r="DJ637" t="inlineStr">
        <is>
          <t>0xFF</t>
        </is>
      </c>
      <c r="DK637" t="inlineStr">
        <is>
          <t>0xFF</t>
        </is>
      </c>
      <c r="DL637" t="inlineStr">
        <is>
          <t>0xFF</t>
        </is>
      </c>
      <c r="DM637" t="inlineStr">
        <is>
          <t>0xFF</t>
        </is>
      </c>
      <c r="DN637" t="inlineStr">
        <is>
          <t>0xFF</t>
        </is>
      </c>
      <c r="DO637" t="inlineStr">
        <is>
          <t>0xFF</t>
        </is>
      </c>
      <c r="DP637" t="inlineStr">
        <is>
          <t>0xFF</t>
        </is>
      </c>
      <c r="DQ637" t="inlineStr">
        <is>
          <t>0xFF</t>
        </is>
      </c>
      <c r="DR637" t="inlineStr">
        <is>
          <t>0xFF</t>
        </is>
      </c>
      <c r="DS637" t="inlineStr">
        <is>
          <t>0xFF</t>
        </is>
      </c>
      <c r="DT637" t="inlineStr">
        <is>
          <t>0xFF</t>
        </is>
      </c>
      <c r="DU637" t="inlineStr">
        <is>
          <t>0xFF</t>
        </is>
      </c>
      <c r="DV637" t="inlineStr">
        <is>
          <t>0xFF</t>
        </is>
      </c>
      <c r="DW637" t="inlineStr">
        <is>
          <t>0xFF</t>
        </is>
      </c>
      <c r="DX637" t="inlineStr">
        <is>
          <t>0xFF</t>
        </is>
      </c>
      <c r="DY637" t="inlineStr">
        <is>
          <t>0xFF</t>
        </is>
      </c>
      <c r="DZ637" t="inlineStr">
        <is>
          <t>0xFF</t>
        </is>
      </c>
      <c r="EA637" t="inlineStr">
        <is>
          <t>0xFF</t>
        </is>
      </c>
      <c r="EB637" t="inlineStr">
        <is>
          <t>0xFF</t>
        </is>
      </c>
      <c r="EC637" t="inlineStr">
        <is>
          <t>0xFF</t>
        </is>
      </c>
      <c r="ED637" t="inlineStr">
        <is>
          <t>0xFF</t>
        </is>
      </c>
      <c r="EE637" t="inlineStr">
        <is>
          <t>0xFF</t>
        </is>
      </c>
      <c r="EF637" t="inlineStr">
        <is>
          <t>0xFF</t>
        </is>
      </c>
      <c r="EG637" t="inlineStr">
        <is>
          <t>0xFF</t>
        </is>
      </c>
      <c r="EH637" t="inlineStr">
        <is>
          <t>0xFF</t>
        </is>
      </c>
      <c r="EI637" t="inlineStr">
        <is>
          <t>0xFF</t>
        </is>
      </c>
      <c r="EJ637" t="inlineStr">
        <is>
          <t>0xFF</t>
        </is>
      </c>
      <c r="EK637" t="inlineStr">
        <is>
          <t>0xFF</t>
        </is>
      </c>
      <c r="EL637" t="inlineStr">
        <is>
          <t>0xFF</t>
        </is>
      </c>
      <c r="EM637" t="inlineStr">
        <is>
          <t>0xFF</t>
        </is>
      </c>
      <c r="EN637" t="inlineStr">
        <is>
          <t>0xFF</t>
        </is>
      </c>
      <c r="EO637" t="inlineStr">
        <is>
          <t>0xFF</t>
        </is>
      </c>
      <c r="EP637" t="inlineStr">
        <is>
          <t>0xFF</t>
        </is>
      </c>
      <c r="EQ637" t="inlineStr">
        <is>
          <t>0xFF</t>
        </is>
      </c>
      <c r="ER637" t="inlineStr">
        <is>
          <t>0xFF</t>
        </is>
      </c>
      <c r="ES637" t="inlineStr">
        <is>
          <t>0xFF</t>
        </is>
      </c>
      <c r="ET637" t="inlineStr">
        <is>
          <t>0xFF</t>
        </is>
      </c>
      <c r="EU637" t="inlineStr">
        <is>
          <t>0xFF</t>
        </is>
      </c>
      <c r="EV637" t="inlineStr">
        <is>
          <t>0xFF</t>
        </is>
      </c>
      <c r="EW637" t="inlineStr">
        <is>
          <t>0xFF</t>
        </is>
      </c>
      <c r="EX637" t="inlineStr">
        <is>
          <t>0xFF</t>
        </is>
      </c>
      <c r="EY637" t="inlineStr">
        <is>
          <t>0xFF</t>
        </is>
      </c>
      <c r="EZ637" t="inlineStr">
        <is>
          <t>0xFF</t>
        </is>
      </c>
    </row>
    <row r="638">
      <c r="A638" t="inlineStr">
        <is>
          <t>2026-05-31 13:25:33.256</t>
        </is>
      </c>
      <c r="B638" t="n">
        <v>170.362</v>
      </c>
      <c r="C638" t="inlineStr">
        <is>
          <t>0xFF</t>
        </is>
      </c>
      <c r="D638" t="inlineStr">
        <is>
          <t>0xFF</t>
        </is>
      </c>
      <c r="E638" t="inlineStr">
        <is>
          <t>0xFF</t>
        </is>
      </c>
      <c r="F638" t="inlineStr">
        <is>
          <t>0xFF</t>
        </is>
      </c>
      <c r="G638" t="inlineStr">
        <is>
          <t>0xFF</t>
        </is>
      </c>
      <c r="H638" t="inlineStr">
        <is>
          <t>0xFF</t>
        </is>
      </c>
      <c r="I638" t="inlineStr">
        <is>
          <t>0xFF</t>
        </is>
      </c>
      <c r="J638" t="inlineStr">
        <is>
          <t>0xFF</t>
        </is>
      </c>
      <c r="K638" t="inlineStr">
        <is>
          <t>0xFF</t>
        </is>
      </c>
      <c r="L638" t="inlineStr">
        <is>
          <t>0xFF</t>
        </is>
      </c>
      <c r="M638" t="inlineStr">
        <is>
          <t>0xFF</t>
        </is>
      </c>
      <c r="N638" t="inlineStr">
        <is>
          <t>0xFF</t>
        </is>
      </c>
      <c r="O638" t="inlineStr">
        <is>
          <t>0xFF</t>
        </is>
      </c>
      <c r="P638" t="inlineStr">
        <is>
          <t>0xFF</t>
        </is>
      </c>
      <c r="Q638" t="inlineStr">
        <is>
          <t>0xFF</t>
        </is>
      </c>
      <c r="R638" t="inlineStr">
        <is>
          <t>0xFF</t>
        </is>
      </c>
      <c r="S638" t="inlineStr">
        <is>
          <t>0xFF</t>
        </is>
      </c>
      <c r="T638" t="inlineStr">
        <is>
          <t>0xFF</t>
        </is>
      </c>
      <c r="U638" t="inlineStr">
        <is>
          <t>0xFF</t>
        </is>
      </c>
      <c r="V638" t="inlineStr">
        <is>
          <t>0xFF</t>
        </is>
      </c>
      <c r="W638" t="inlineStr">
        <is>
          <t>0xFF</t>
        </is>
      </c>
      <c r="X638" t="inlineStr">
        <is>
          <t>0xFF</t>
        </is>
      </c>
      <c r="Y638" t="inlineStr">
        <is>
          <t>0xFF</t>
        </is>
      </c>
      <c r="Z638" t="inlineStr">
        <is>
          <t>0xFF</t>
        </is>
      </c>
      <c r="AA638" t="inlineStr">
        <is>
          <t>0xFF</t>
        </is>
      </c>
      <c r="AB638" t="inlineStr">
        <is>
          <t>0xFF</t>
        </is>
      </c>
      <c r="AC638" t="inlineStr">
        <is>
          <t>0xFF</t>
        </is>
      </c>
      <c r="AD638" t="inlineStr">
        <is>
          <t>0xFF</t>
        </is>
      </c>
      <c r="AE638" t="inlineStr">
        <is>
          <t>0xFF</t>
        </is>
      </c>
      <c r="AF638" t="inlineStr">
        <is>
          <t>0xFF</t>
        </is>
      </c>
      <c r="AG638" t="inlineStr">
        <is>
          <t>0xFF</t>
        </is>
      </c>
      <c r="AH638" t="inlineStr">
        <is>
          <t>0xFF</t>
        </is>
      </c>
      <c r="AI638" t="inlineStr">
        <is>
          <t>0xFF</t>
        </is>
      </c>
      <c r="AJ638" t="inlineStr">
        <is>
          <t>0xFF</t>
        </is>
      </c>
      <c r="AK638" t="inlineStr">
        <is>
          <t>0xFF</t>
        </is>
      </c>
      <c r="AL638" t="inlineStr">
        <is>
          <t>0xFF</t>
        </is>
      </c>
      <c r="AM638" t="inlineStr">
        <is>
          <t>0xFF</t>
        </is>
      </c>
      <c r="AN638" t="inlineStr">
        <is>
          <t>0xFF</t>
        </is>
      </c>
      <c r="AO638" t="inlineStr">
        <is>
          <t>0xFF</t>
        </is>
      </c>
      <c r="AP638" t="inlineStr">
        <is>
          <t>0xFF</t>
        </is>
      </c>
      <c r="AQ638" t="inlineStr">
        <is>
          <t>0xFF</t>
        </is>
      </c>
      <c r="AR638" t="inlineStr">
        <is>
          <t>0xFF</t>
        </is>
      </c>
      <c r="AS638" t="inlineStr">
        <is>
          <t>0xFF</t>
        </is>
      </c>
      <c r="AT638" t="inlineStr">
        <is>
          <t>0xFF</t>
        </is>
      </c>
      <c r="AU638" t="inlineStr">
        <is>
          <t>0xFF</t>
        </is>
      </c>
      <c r="AV638" t="inlineStr">
        <is>
          <t>0xFF</t>
        </is>
      </c>
      <c r="AW638" t="inlineStr">
        <is>
          <t>0xFF</t>
        </is>
      </c>
      <c r="AX638" t="inlineStr">
        <is>
          <t>0xFF</t>
        </is>
      </c>
      <c r="AY638" t="inlineStr">
        <is>
          <t>0xFF</t>
        </is>
      </c>
      <c r="AZ638" t="inlineStr">
        <is>
          <t>0xFF</t>
        </is>
      </c>
      <c r="BA638" t="inlineStr">
        <is>
          <t>0xFF</t>
        </is>
      </c>
      <c r="BB638" t="inlineStr">
        <is>
          <t>0xFF</t>
        </is>
      </c>
      <c r="BC638" t="inlineStr">
        <is>
          <t>0xFF</t>
        </is>
      </c>
      <c r="BD638" t="inlineStr">
        <is>
          <t>0xFF</t>
        </is>
      </c>
      <c r="BE638" t="inlineStr">
        <is>
          <t>0xFF</t>
        </is>
      </c>
      <c r="BF638" t="inlineStr">
        <is>
          <t>0xFF</t>
        </is>
      </c>
      <c r="BG638" t="inlineStr">
        <is>
          <t>0xFF</t>
        </is>
      </c>
      <c r="BH638" t="inlineStr">
        <is>
          <t>0xFF</t>
        </is>
      </c>
      <c r="BI638" t="inlineStr">
        <is>
          <t>0xFF</t>
        </is>
      </c>
      <c r="BJ638" t="inlineStr">
        <is>
          <t>0xFF</t>
        </is>
      </c>
      <c r="BK638" t="inlineStr">
        <is>
          <t>0xFF</t>
        </is>
      </c>
      <c r="BL638" t="inlineStr">
        <is>
          <t>0xFF</t>
        </is>
      </c>
      <c r="BM638" t="inlineStr">
        <is>
          <t>0xFF</t>
        </is>
      </c>
      <c r="BN638" t="inlineStr">
        <is>
          <t>0xFF</t>
        </is>
      </c>
      <c r="BO638" t="inlineStr">
        <is>
          <t>0xFF</t>
        </is>
      </c>
      <c r="BP638" t="inlineStr">
        <is>
          <t>0xFF</t>
        </is>
      </c>
      <c r="BQ638" t="inlineStr">
        <is>
          <t>0xFF</t>
        </is>
      </c>
      <c r="BR638" t="inlineStr">
        <is>
          <t>0xFF</t>
        </is>
      </c>
      <c r="BS638" t="inlineStr">
        <is>
          <t>0xFF</t>
        </is>
      </c>
      <c r="BT638" t="inlineStr">
        <is>
          <t>0xFF</t>
        </is>
      </c>
      <c r="BU638" t="inlineStr">
        <is>
          <t>0xFF</t>
        </is>
      </c>
      <c r="BV638" t="inlineStr">
        <is>
          <t>0xFF</t>
        </is>
      </c>
      <c r="BW638" t="inlineStr">
        <is>
          <t>0xFF</t>
        </is>
      </c>
      <c r="BX638" t="inlineStr">
        <is>
          <t>0xFF</t>
        </is>
      </c>
      <c r="BY638" t="inlineStr">
        <is>
          <t>0xFF</t>
        </is>
      </c>
      <c r="BZ638" t="inlineStr">
        <is>
          <t>0xFF</t>
        </is>
      </c>
      <c r="CA638" t="inlineStr">
        <is>
          <t>0xFF</t>
        </is>
      </c>
      <c r="CB638" t="inlineStr">
        <is>
          <t>0xFF</t>
        </is>
      </c>
      <c r="CC638" t="inlineStr">
        <is>
          <t>0xFF</t>
        </is>
      </c>
      <c r="CD638" t="inlineStr">
        <is>
          <t>0xFF</t>
        </is>
      </c>
      <c r="CE638" t="inlineStr">
        <is>
          <t>0xFF</t>
        </is>
      </c>
      <c r="CF638" t="inlineStr">
        <is>
          <t>0xFF</t>
        </is>
      </c>
      <c r="CG638" t="inlineStr">
        <is>
          <t>0xFF</t>
        </is>
      </c>
      <c r="CH638" t="inlineStr">
        <is>
          <t>0xFF</t>
        </is>
      </c>
      <c r="CI638" t="inlineStr">
        <is>
          <t>0xFF</t>
        </is>
      </c>
      <c r="CJ638" t="inlineStr">
        <is>
          <t>0xFF</t>
        </is>
      </c>
      <c r="CK638" t="inlineStr">
        <is>
          <t>0xFF</t>
        </is>
      </c>
      <c r="CL638" t="inlineStr">
        <is>
          <t>0xFF</t>
        </is>
      </c>
      <c r="CM638" t="inlineStr">
        <is>
          <t>0xFF</t>
        </is>
      </c>
      <c r="CN638" t="inlineStr">
        <is>
          <t>0xFF</t>
        </is>
      </c>
      <c r="CO638" t="inlineStr">
        <is>
          <t>0xFF</t>
        </is>
      </c>
      <c r="CP638" t="inlineStr">
        <is>
          <t>0xFF</t>
        </is>
      </c>
      <c r="CQ638" t="inlineStr">
        <is>
          <t>0xFF</t>
        </is>
      </c>
      <c r="CR638" t="inlineStr">
        <is>
          <t>0xFF</t>
        </is>
      </c>
      <c r="CS638" t="inlineStr">
        <is>
          <t>0xFF</t>
        </is>
      </c>
      <c r="CT638" t="inlineStr">
        <is>
          <t>0xFF</t>
        </is>
      </c>
      <c r="CU638" t="inlineStr">
        <is>
          <t>0xFF</t>
        </is>
      </c>
      <c r="CV638" t="inlineStr">
        <is>
          <t>0xFF</t>
        </is>
      </c>
      <c r="CW638" t="inlineStr">
        <is>
          <t>0xFF</t>
        </is>
      </c>
      <c r="CX638" t="inlineStr">
        <is>
          <t>0xFF</t>
        </is>
      </c>
      <c r="CY638" t="inlineStr">
        <is>
          <t>0xFF</t>
        </is>
      </c>
      <c r="CZ638" t="inlineStr">
        <is>
          <t>0xFF</t>
        </is>
      </c>
      <c r="DA638" t="inlineStr">
        <is>
          <t>0xFF</t>
        </is>
      </c>
      <c r="DB638" t="inlineStr">
        <is>
          <t>0xFF</t>
        </is>
      </c>
      <c r="DC638" t="inlineStr">
        <is>
          <t>0xFF</t>
        </is>
      </c>
      <c r="DD638" t="inlineStr">
        <is>
          <t>0xFF</t>
        </is>
      </c>
      <c r="DE638" t="inlineStr">
        <is>
          <t>0xFF</t>
        </is>
      </c>
      <c r="DF638" t="inlineStr">
        <is>
          <t>0xFF</t>
        </is>
      </c>
      <c r="DG638" t="inlineStr">
        <is>
          <t>0xFF</t>
        </is>
      </c>
      <c r="DH638" t="inlineStr">
        <is>
          <t>0xFF</t>
        </is>
      </c>
      <c r="DI638" t="inlineStr">
        <is>
          <t>0xFF</t>
        </is>
      </c>
      <c r="DJ638" t="inlineStr">
        <is>
          <t>0xFF</t>
        </is>
      </c>
      <c r="DK638" t="inlineStr">
        <is>
          <t>0xFF</t>
        </is>
      </c>
      <c r="DL638" t="inlineStr">
        <is>
          <t>0xFF</t>
        </is>
      </c>
      <c r="DM638" t="inlineStr">
        <is>
          <t>0xFF</t>
        </is>
      </c>
      <c r="DN638" t="inlineStr">
        <is>
          <t>0xFF</t>
        </is>
      </c>
      <c r="DO638" t="inlineStr">
        <is>
          <t>0xFF</t>
        </is>
      </c>
      <c r="DP638" t="inlineStr">
        <is>
          <t>0xFF</t>
        </is>
      </c>
      <c r="DQ638" t="inlineStr">
        <is>
          <t>0xFF</t>
        </is>
      </c>
      <c r="DR638" t="inlineStr">
        <is>
          <t>0xFF</t>
        </is>
      </c>
      <c r="DS638" t="inlineStr">
        <is>
          <t>0xFF</t>
        </is>
      </c>
      <c r="DT638" t="inlineStr">
        <is>
          <t>0xFF</t>
        </is>
      </c>
      <c r="DU638" t="inlineStr">
        <is>
          <t>0xFF</t>
        </is>
      </c>
      <c r="DV638" t="inlineStr">
        <is>
          <t>0xFF</t>
        </is>
      </c>
      <c r="DW638" t="inlineStr">
        <is>
          <t>0xFF</t>
        </is>
      </c>
      <c r="DX638" t="inlineStr">
        <is>
          <t>0xFF</t>
        </is>
      </c>
      <c r="DY638" t="inlineStr">
        <is>
          <t>0xFF</t>
        </is>
      </c>
      <c r="DZ638" t="inlineStr">
        <is>
          <t>0xFF</t>
        </is>
      </c>
      <c r="EA638" t="inlineStr">
        <is>
          <t>0xFF</t>
        </is>
      </c>
      <c r="EB638" t="inlineStr">
        <is>
          <t>0xFF</t>
        </is>
      </c>
      <c r="EC638" t="inlineStr">
        <is>
          <t>0xFF</t>
        </is>
      </c>
      <c r="ED638" t="inlineStr">
        <is>
          <t>0xFF</t>
        </is>
      </c>
      <c r="EE638" t="inlineStr">
        <is>
          <t>0xFF</t>
        </is>
      </c>
      <c r="EF638" t="inlineStr">
        <is>
          <t>0xFF</t>
        </is>
      </c>
      <c r="EG638" t="inlineStr">
        <is>
          <t>0xFF</t>
        </is>
      </c>
      <c r="EH638" t="inlineStr">
        <is>
          <t>0xFF</t>
        </is>
      </c>
      <c r="EI638" t="inlineStr">
        <is>
          <t>0xFF</t>
        </is>
      </c>
      <c r="EJ638" t="inlineStr">
        <is>
          <t>0xFF</t>
        </is>
      </c>
      <c r="EK638" t="inlineStr">
        <is>
          <t>0xFF</t>
        </is>
      </c>
      <c r="EL638" t="inlineStr">
        <is>
          <t>0xFF</t>
        </is>
      </c>
      <c r="EM638" t="inlineStr">
        <is>
          <t>0xFF</t>
        </is>
      </c>
      <c r="EN638" t="inlineStr">
        <is>
          <t>0xFF</t>
        </is>
      </c>
      <c r="EO638" t="inlineStr">
        <is>
          <t>0xFF</t>
        </is>
      </c>
      <c r="EP638" t="inlineStr">
        <is>
          <t>0xFF</t>
        </is>
      </c>
      <c r="EQ638" t="inlineStr">
        <is>
          <t>0xFF</t>
        </is>
      </c>
      <c r="ER638" t="inlineStr">
        <is>
          <t>0xFF</t>
        </is>
      </c>
      <c r="ES638" t="inlineStr">
        <is>
          <t>0xFF</t>
        </is>
      </c>
      <c r="ET638" t="inlineStr">
        <is>
          <t>0xFF</t>
        </is>
      </c>
      <c r="EU638" t="inlineStr">
        <is>
          <t>0xFF</t>
        </is>
      </c>
      <c r="EV638" t="inlineStr">
        <is>
          <t>0xFF</t>
        </is>
      </c>
      <c r="EW638" t="inlineStr">
        <is>
          <t>0xFF</t>
        </is>
      </c>
      <c r="EX638" t="inlineStr">
        <is>
          <t>0xFF</t>
        </is>
      </c>
      <c r="EY638" t="inlineStr">
        <is>
          <t>0xFF</t>
        </is>
      </c>
      <c r="EZ638" t="inlineStr">
        <is>
          <t>0xFF</t>
        </is>
      </c>
    </row>
    <row r="639">
      <c r="A639" t="inlineStr">
        <is>
          <t>2026-05-31 13:25:33.539</t>
        </is>
      </c>
      <c r="B639" t="n">
        <v>170.644</v>
      </c>
      <c r="C639" t="inlineStr">
        <is>
          <t>0xFF</t>
        </is>
      </c>
      <c r="D639" t="inlineStr">
        <is>
          <t>0xFF</t>
        </is>
      </c>
      <c r="E639" t="inlineStr">
        <is>
          <t>0xFF</t>
        </is>
      </c>
      <c r="F639" t="inlineStr">
        <is>
          <t>0xFF</t>
        </is>
      </c>
      <c r="G639" t="inlineStr">
        <is>
          <t>0xFF</t>
        </is>
      </c>
      <c r="H639" t="inlineStr">
        <is>
          <t>0xFF</t>
        </is>
      </c>
      <c r="I639" t="inlineStr">
        <is>
          <t>0xFF</t>
        </is>
      </c>
      <c r="J639" t="inlineStr">
        <is>
          <t>0xFF</t>
        </is>
      </c>
      <c r="K639" t="inlineStr">
        <is>
          <t>0xFF</t>
        </is>
      </c>
      <c r="L639" t="inlineStr">
        <is>
          <t>0xFF</t>
        </is>
      </c>
      <c r="M639" t="inlineStr">
        <is>
          <t>0xFF</t>
        </is>
      </c>
      <c r="N639" t="inlineStr">
        <is>
          <t>0xFF</t>
        </is>
      </c>
      <c r="O639" t="inlineStr">
        <is>
          <t>0xFF</t>
        </is>
      </c>
      <c r="P639" t="inlineStr">
        <is>
          <t>0xFF</t>
        </is>
      </c>
      <c r="Q639" t="inlineStr">
        <is>
          <t>0xFF</t>
        </is>
      </c>
      <c r="R639" t="inlineStr">
        <is>
          <t>0xFF</t>
        </is>
      </c>
      <c r="S639" t="inlineStr">
        <is>
          <t>0xFF</t>
        </is>
      </c>
      <c r="T639" t="inlineStr">
        <is>
          <t>0xFF</t>
        </is>
      </c>
      <c r="U639" t="inlineStr">
        <is>
          <t>0xFF</t>
        </is>
      </c>
      <c r="V639" t="inlineStr">
        <is>
          <t>0xFF</t>
        </is>
      </c>
      <c r="W639" t="inlineStr">
        <is>
          <t>0xFF</t>
        </is>
      </c>
      <c r="X639" t="inlineStr">
        <is>
          <t>0xFF</t>
        </is>
      </c>
      <c r="Y639" t="inlineStr">
        <is>
          <t>0xFF</t>
        </is>
      </c>
      <c r="Z639" t="inlineStr">
        <is>
          <t>0xFF</t>
        </is>
      </c>
      <c r="AA639" t="inlineStr">
        <is>
          <t>0xFF</t>
        </is>
      </c>
      <c r="AB639" t="inlineStr">
        <is>
          <t>0xFF</t>
        </is>
      </c>
      <c r="AC639" t="inlineStr">
        <is>
          <t>0xFF</t>
        </is>
      </c>
      <c r="AD639" t="inlineStr">
        <is>
          <t>0xFF</t>
        </is>
      </c>
      <c r="AE639" t="inlineStr">
        <is>
          <t>0xFF</t>
        </is>
      </c>
      <c r="AF639" t="inlineStr">
        <is>
          <t>0xFF</t>
        </is>
      </c>
      <c r="AG639" t="inlineStr">
        <is>
          <t>0xFF</t>
        </is>
      </c>
      <c r="AH639" t="inlineStr">
        <is>
          <t>0xFF</t>
        </is>
      </c>
      <c r="AI639" t="inlineStr">
        <is>
          <t>0xFF</t>
        </is>
      </c>
      <c r="AJ639" t="inlineStr">
        <is>
          <t>0xFF</t>
        </is>
      </c>
      <c r="AK639" t="inlineStr">
        <is>
          <t>0xFF</t>
        </is>
      </c>
      <c r="AL639" t="inlineStr">
        <is>
          <t>0xFF</t>
        </is>
      </c>
      <c r="AM639" t="inlineStr">
        <is>
          <t>0xFF</t>
        </is>
      </c>
      <c r="AN639" t="inlineStr">
        <is>
          <t>0xFF</t>
        </is>
      </c>
      <c r="AO639" t="inlineStr">
        <is>
          <t>0xFF</t>
        </is>
      </c>
      <c r="AP639" t="inlineStr">
        <is>
          <t>0xFF</t>
        </is>
      </c>
      <c r="AQ639" t="inlineStr">
        <is>
          <t>0xFF</t>
        </is>
      </c>
      <c r="AR639" t="inlineStr">
        <is>
          <t>0xFF</t>
        </is>
      </c>
      <c r="AS639" t="inlineStr">
        <is>
          <t>0xFF</t>
        </is>
      </c>
      <c r="AT639" t="inlineStr">
        <is>
          <t>0xFF</t>
        </is>
      </c>
      <c r="AU639" t="inlineStr">
        <is>
          <t>0xFF</t>
        </is>
      </c>
      <c r="AV639" t="inlineStr">
        <is>
          <t>0xFF</t>
        </is>
      </c>
      <c r="AW639" t="inlineStr">
        <is>
          <t>0xFF</t>
        </is>
      </c>
      <c r="AX639" t="inlineStr">
        <is>
          <t>0xFF</t>
        </is>
      </c>
      <c r="AY639" t="inlineStr">
        <is>
          <t>0xFF</t>
        </is>
      </c>
      <c r="AZ639" t="inlineStr">
        <is>
          <t>0xFF</t>
        </is>
      </c>
      <c r="BA639" t="inlineStr">
        <is>
          <t>0xFF</t>
        </is>
      </c>
      <c r="BB639" t="inlineStr">
        <is>
          <t>0xFF</t>
        </is>
      </c>
      <c r="BC639" t="inlineStr">
        <is>
          <t>0xFF</t>
        </is>
      </c>
      <c r="BD639" t="inlineStr">
        <is>
          <t>0xFF</t>
        </is>
      </c>
      <c r="BE639" t="inlineStr">
        <is>
          <t>0xFF</t>
        </is>
      </c>
      <c r="BF639" t="inlineStr">
        <is>
          <t>0xFF</t>
        </is>
      </c>
      <c r="BG639" t="inlineStr">
        <is>
          <t>0xFF</t>
        </is>
      </c>
      <c r="BH639" t="inlineStr">
        <is>
          <t>0xFF</t>
        </is>
      </c>
      <c r="BI639" t="inlineStr">
        <is>
          <t>0xFF</t>
        </is>
      </c>
      <c r="BJ639" t="inlineStr">
        <is>
          <t>0xFF</t>
        </is>
      </c>
      <c r="BK639" t="inlineStr">
        <is>
          <t>0xFF</t>
        </is>
      </c>
      <c r="BL639" t="inlineStr">
        <is>
          <t>0xFF</t>
        </is>
      </c>
      <c r="BM639" t="inlineStr">
        <is>
          <t>0xFF</t>
        </is>
      </c>
      <c r="BN639" t="inlineStr">
        <is>
          <t>0xFF</t>
        </is>
      </c>
      <c r="BO639" t="inlineStr">
        <is>
          <t>0xFF</t>
        </is>
      </c>
      <c r="BP639" t="inlineStr">
        <is>
          <t>0xFF</t>
        </is>
      </c>
      <c r="BQ639" t="inlineStr">
        <is>
          <t>0xFF</t>
        </is>
      </c>
      <c r="BR639" t="inlineStr">
        <is>
          <t>0xFF</t>
        </is>
      </c>
      <c r="BS639" t="inlineStr">
        <is>
          <t>0xFF</t>
        </is>
      </c>
      <c r="BT639" t="inlineStr">
        <is>
          <t>0xFF</t>
        </is>
      </c>
      <c r="BU639" t="inlineStr">
        <is>
          <t>0xFF</t>
        </is>
      </c>
      <c r="BV639" t="inlineStr">
        <is>
          <t>0xFF</t>
        </is>
      </c>
      <c r="BW639" t="inlineStr">
        <is>
          <t>0xFF</t>
        </is>
      </c>
      <c r="BX639" t="inlineStr">
        <is>
          <t>0xFF</t>
        </is>
      </c>
      <c r="BY639" t="inlineStr">
        <is>
          <t>0xFF</t>
        </is>
      </c>
      <c r="BZ639" t="inlineStr">
        <is>
          <t>0xFF</t>
        </is>
      </c>
      <c r="CA639" t="inlineStr">
        <is>
          <t>0xFF</t>
        </is>
      </c>
      <c r="CB639" t="inlineStr">
        <is>
          <t>0xFF</t>
        </is>
      </c>
      <c r="CC639" t="inlineStr">
        <is>
          <t>0xFF</t>
        </is>
      </c>
      <c r="CD639" t="inlineStr">
        <is>
          <t>0xFF</t>
        </is>
      </c>
      <c r="CE639" t="inlineStr">
        <is>
          <t>0xFF</t>
        </is>
      </c>
      <c r="CF639" t="inlineStr">
        <is>
          <t>0xFF</t>
        </is>
      </c>
      <c r="CG639" t="inlineStr">
        <is>
          <t>0xFF</t>
        </is>
      </c>
      <c r="CH639" t="inlineStr">
        <is>
          <t>0xFF</t>
        </is>
      </c>
      <c r="CI639" t="inlineStr">
        <is>
          <t>0xFF</t>
        </is>
      </c>
      <c r="CJ639" t="inlineStr">
        <is>
          <t>0xFF</t>
        </is>
      </c>
      <c r="CK639" t="inlineStr">
        <is>
          <t>0xFF</t>
        </is>
      </c>
      <c r="CL639" t="inlineStr">
        <is>
          <t>0xFF</t>
        </is>
      </c>
      <c r="CM639" t="inlineStr">
        <is>
          <t>0xFF</t>
        </is>
      </c>
      <c r="CN639" t="inlineStr">
        <is>
          <t>0xFF</t>
        </is>
      </c>
      <c r="CO639" t="inlineStr">
        <is>
          <t>0xFF</t>
        </is>
      </c>
      <c r="CP639" t="inlineStr">
        <is>
          <t>0xFF</t>
        </is>
      </c>
      <c r="CQ639" t="inlineStr">
        <is>
          <t>0xFF</t>
        </is>
      </c>
      <c r="CR639" t="inlineStr">
        <is>
          <t>0xFF</t>
        </is>
      </c>
      <c r="CS639" t="inlineStr">
        <is>
          <t>0xFF</t>
        </is>
      </c>
      <c r="CT639" t="inlineStr">
        <is>
          <t>0xFF</t>
        </is>
      </c>
      <c r="CU639" t="inlineStr">
        <is>
          <t>0xFF</t>
        </is>
      </c>
      <c r="CV639" t="inlineStr">
        <is>
          <t>0xFF</t>
        </is>
      </c>
      <c r="CW639" t="inlineStr">
        <is>
          <t>0xFF</t>
        </is>
      </c>
      <c r="CX639" t="inlineStr">
        <is>
          <t>0xFF</t>
        </is>
      </c>
      <c r="CY639" t="inlineStr">
        <is>
          <t>0xFF</t>
        </is>
      </c>
      <c r="CZ639" t="inlineStr">
        <is>
          <t>0xFF</t>
        </is>
      </c>
      <c r="DA639" t="inlineStr">
        <is>
          <t>0xFF</t>
        </is>
      </c>
      <c r="DB639" t="inlineStr">
        <is>
          <t>0xFF</t>
        </is>
      </c>
      <c r="DC639" t="inlineStr">
        <is>
          <t>0xFF</t>
        </is>
      </c>
      <c r="DD639" t="inlineStr">
        <is>
          <t>0xFF</t>
        </is>
      </c>
      <c r="DE639" t="inlineStr">
        <is>
          <t>0xFF</t>
        </is>
      </c>
      <c r="DF639" t="inlineStr">
        <is>
          <t>0xFF</t>
        </is>
      </c>
      <c r="DG639" t="inlineStr">
        <is>
          <t>0xFF</t>
        </is>
      </c>
      <c r="DH639" t="inlineStr">
        <is>
          <t>0xFF</t>
        </is>
      </c>
      <c r="DI639" t="inlineStr">
        <is>
          <t>0xFF</t>
        </is>
      </c>
      <c r="DJ639" t="inlineStr">
        <is>
          <t>0xFF</t>
        </is>
      </c>
      <c r="DK639" t="inlineStr">
        <is>
          <t>0xFF</t>
        </is>
      </c>
      <c r="DL639" t="inlineStr">
        <is>
          <t>0xFF</t>
        </is>
      </c>
      <c r="DM639" t="inlineStr">
        <is>
          <t>0xFF</t>
        </is>
      </c>
      <c r="DN639" t="inlineStr">
        <is>
          <t>0xFF</t>
        </is>
      </c>
      <c r="DO639" t="inlineStr">
        <is>
          <t>0xFF</t>
        </is>
      </c>
      <c r="DP639" t="inlineStr">
        <is>
          <t>0xFF</t>
        </is>
      </c>
      <c r="DQ639" t="inlineStr">
        <is>
          <t>0xFF</t>
        </is>
      </c>
      <c r="DR639" t="inlineStr">
        <is>
          <t>0xFF</t>
        </is>
      </c>
      <c r="DS639" t="inlineStr">
        <is>
          <t>0xFF</t>
        </is>
      </c>
      <c r="DT639" t="inlineStr">
        <is>
          <t>0xFF</t>
        </is>
      </c>
      <c r="DU639" t="inlineStr">
        <is>
          <t>0xFF</t>
        </is>
      </c>
      <c r="DV639" t="inlineStr">
        <is>
          <t>0xFF</t>
        </is>
      </c>
      <c r="DW639" t="inlineStr">
        <is>
          <t>0xFF</t>
        </is>
      </c>
      <c r="DX639" t="inlineStr">
        <is>
          <t>0xFF</t>
        </is>
      </c>
      <c r="DY639" t="inlineStr">
        <is>
          <t>0xFF</t>
        </is>
      </c>
      <c r="DZ639" t="inlineStr">
        <is>
          <t>0xFF</t>
        </is>
      </c>
      <c r="EA639" t="inlineStr">
        <is>
          <t>0xFF</t>
        </is>
      </c>
      <c r="EB639" t="inlineStr">
        <is>
          <t>0xFF</t>
        </is>
      </c>
      <c r="EC639" t="inlineStr">
        <is>
          <t>0xFF</t>
        </is>
      </c>
      <c r="ED639" t="inlineStr">
        <is>
          <t>0xFF</t>
        </is>
      </c>
      <c r="EE639" t="inlineStr">
        <is>
          <t>0xFF</t>
        </is>
      </c>
      <c r="EF639" t="inlineStr">
        <is>
          <t>0xFF</t>
        </is>
      </c>
      <c r="EG639" t="inlineStr">
        <is>
          <t>0xFF</t>
        </is>
      </c>
      <c r="EH639" t="inlineStr">
        <is>
          <t>0xFF</t>
        </is>
      </c>
      <c r="EI639" t="inlineStr">
        <is>
          <t>0xFF</t>
        </is>
      </c>
      <c r="EJ639" t="inlineStr">
        <is>
          <t>0xFF</t>
        </is>
      </c>
      <c r="EK639" t="inlineStr">
        <is>
          <t>0xFF</t>
        </is>
      </c>
      <c r="EL639" t="inlineStr">
        <is>
          <t>0xFF</t>
        </is>
      </c>
      <c r="EM639" t="inlineStr">
        <is>
          <t>0xFF</t>
        </is>
      </c>
      <c r="EN639" t="inlineStr">
        <is>
          <t>0xFF</t>
        </is>
      </c>
      <c r="EO639" t="inlineStr">
        <is>
          <t>0xFF</t>
        </is>
      </c>
      <c r="EP639" t="inlineStr">
        <is>
          <t>0xFF</t>
        </is>
      </c>
      <c r="EQ639" t="inlineStr">
        <is>
          <t>0xFF</t>
        </is>
      </c>
      <c r="ER639" t="inlineStr">
        <is>
          <t>0xFF</t>
        </is>
      </c>
      <c r="ES639" t="inlineStr">
        <is>
          <t>0xFF</t>
        </is>
      </c>
      <c r="ET639" t="inlineStr">
        <is>
          <t>0xFF</t>
        </is>
      </c>
      <c r="EU639" t="inlineStr">
        <is>
          <t>0xFF</t>
        </is>
      </c>
      <c r="EV639" t="inlineStr">
        <is>
          <t>0xFF</t>
        </is>
      </c>
      <c r="EW639" t="inlineStr">
        <is>
          <t>0xFF</t>
        </is>
      </c>
      <c r="EX639" t="inlineStr">
        <is>
          <t>0xFF</t>
        </is>
      </c>
      <c r="EY639" t="inlineStr">
        <is>
          <t>0xFF</t>
        </is>
      </c>
      <c r="EZ639" t="inlineStr">
        <is>
          <t>0xFF</t>
        </is>
      </c>
    </row>
    <row r="640">
      <c r="A640" t="inlineStr">
        <is>
          <t>2026-05-31 13:25:33.790</t>
        </is>
      </c>
      <c r="B640" t="n">
        <v>170.895</v>
      </c>
      <c r="C640" t="inlineStr">
        <is>
          <t>0xFF</t>
        </is>
      </c>
      <c r="D640" t="inlineStr">
        <is>
          <t>0xFF</t>
        </is>
      </c>
      <c r="E640" t="inlineStr">
        <is>
          <t>0xFF</t>
        </is>
      </c>
      <c r="F640" t="inlineStr">
        <is>
          <t>0xFF</t>
        </is>
      </c>
      <c r="G640" t="inlineStr">
        <is>
          <t>0xFF</t>
        </is>
      </c>
      <c r="H640" t="inlineStr">
        <is>
          <t>0xFF</t>
        </is>
      </c>
      <c r="I640" t="inlineStr">
        <is>
          <t>0xFF</t>
        </is>
      </c>
      <c r="J640" t="inlineStr">
        <is>
          <t>0xFF</t>
        </is>
      </c>
      <c r="K640" t="inlineStr">
        <is>
          <t>0xFF</t>
        </is>
      </c>
      <c r="L640" t="inlineStr">
        <is>
          <t>0xFF</t>
        </is>
      </c>
      <c r="M640" t="inlineStr">
        <is>
          <t>0xFF</t>
        </is>
      </c>
      <c r="N640" t="inlineStr">
        <is>
          <t>0xFF</t>
        </is>
      </c>
      <c r="O640" t="inlineStr">
        <is>
          <t>0xFF</t>
        </is>
      </c>
      <c r="P640" t="inlineStr">
        <is>
          <t>0xFF</t>
        </is>
      </c>
      <c r="Q640" t="inlineStr">
        <is>
          <t>0xFF</t>
        </is>
      </c>
      <c r="R640" t="inlineStr">
        <is>
          <t>0xFF</t>
        </is>
      </c>
      <c r="S640" t="inlineStr">
        <is>
          <t>0xFF</t>
        </is>
      </c>
      <c r="T640" t="inlineStr">
        <is>
          <t>0xFF</t>
        </is>
      </c>
      <c r="U640" t="inlineStr">
        <is>
          <t>0xFF</t>
        </is>
      </c>
      <c r="V640" t="inlineStr">
        <is>
          <t>0xFF</t>
        </is>
      </c>
      <c r="W640" t="inlineStr">
        <is>
          <t>0xFF</t>
        </is>
      </c>
      <c r="X640" t="inlineStr">
        <is>
          <t>0xFF</t>
        </is>
      </c>
      <c r="Y640" t="inlineStr">
        <is>
          <t>0xFF</t>
        </is>
      </c>
      <c r="Z640" t="inlineStr">
        <is>
          <t>0xFF</t>
        </is>
      </c>
      <c r="AA640" t="inlineStr">
        <is>
          <t>0xFF</t>
        </is>
      </c>
      <c r="AB640" t="inlineStr">
        <is>
          <t>0xFF</t>
        </is>
      </c>
      <c r="AC640" t="inlineStr">
        <is>
          <t>0xFF</t>
        </is>
      </c>
      <c r="AD640" t="inlineStr">
        <is>
          <t>0xFF</t>
        </is>
      </c>
      <c r="AE640" t="inlineStr">
        <is>
          <t>0xFF</t>
        </is>
      </c>
      <c r="AF640" t="inlineStr">
        <is>
          <t>0xFF</t>
        </is>
      </c>
      <c r="AG640" t="inlineStr">
        <is>
          <t>0xFF</t>
        </is>
      </c>
      <c r="AH640" t="inlineStr">
        <is>
          <t>0xFF</t>
        </is>
      </c>
      <c r="AI640" t="inlineStr">
        <is>
          <t>0xFF</t>
        </is>
      </c>
      <c r="AJ640" t="inlineStr">
        <is>
          <t>0xFF</t>
        </is>
      </c>
      <c r="AK640" t="inlineStr">
        <is>
          <t>0xFF</t>
        </is>
      </c>
      <c r="AL640" t="inlineStr">
        <is>
          <t>0xFF</t>
        </is>
      </c>
      <c r="AM640" t="inlineStr">
        <is>
          <t>0xFF</t>
        </is>
      </c>
      <c r="AN640" t="inlineStr">
        <is>
          <t>0xFF</t>
        </is>
      </c>
      <c r="AO640" t="inlineStr">
        <is>
          <t>0xFF</t>
        </is>
      </c>
      <c r="AP640" t="inlineStr">
        <is>
          <t>0xFF</t>
        </is>
      </c>
      <c r="AQ640" t="inlineStr">
        <is>
          <t>0xFF</t>
        </is>
      </c>
      <c r="AR640" t="inlineStr">
        <is>
          <t>0xFF</t>
        </is>
      </c>
      <c r="AS640" t="inlineStr">
        <is>
          <t>0xFF</t>
        </is>
      </c>
      <c r="AT640" t="inlineStr">
        <is>
          <t>0xFF</t>
        </is>
      </c>
      <c r="AU640" t="inlineStr">
        <is>
          <t>0xFF</t>
        </is>
      </c>
      <c r="AV640" t="inlineStr">
        <is>
          <t>0xFF</t>
        </is>
      </c>
      <c r="AW640" t="inlineStr">
        <is>
          <t>0xFF</t>
        </is>
      </c>
      <c r="AX640" t="inlineStr">
        <is>
          <t>0xFF</t>
        </is>
      </c>
      <c r="AY640" t="inlineStr">
        <is>
          <t>0xFF</t>
        </is>
      </c>
      <c r="AZ640" t="inlineStr">
        <is>
          <t>0xFF</t>
        </is>
      </c>
      <c r="BA640" t="inlineStr">
        <is>
          <t>0xFF</t>
        </is>
      </c>
      <c r="BB640" t="inlineStr">
        <is>
          <t>0xFF</t>
        </is>
      </c>
      <c r="BC640" t="inlineStr">
        <is>
          <t>0xFF</t>
        </is>
      </c>
      <c r="BD640" t="inlineStr">
        <is>
          <t>0xFF</t>
        </is>
      </c>
      <c r="BE640" t="inlineStr">
        <is>
          <t>0xFF</t>
        </is>
      </c>
      <c r="BF640" t="inlineStr">
        <is>
          <t>0xFF</t>
        </is>
      </c>
      <c r="BG640" t="inlineStr">
        <is>
          <t>0xFF</t>
        </is>
      </c>
      <c r="BH640" t="inlineStr">
        <is>
          <t>0xFF</t>
        </is>
      </c>
      <c r="BI640" t="inlineStr">
        <is>
          <t>0xFF</t>
        </is>
      </c>
      <c r="BJ640" t="inlineStr">
        <is>
          <t>0xFF</t>
        </is>
      </c>
      <c r="BK640" t="inlineStr">
        <is>
          <t>0xFF</t>
        </is>
      </c>
      <c r="BL640" t="inlineStr">
        <is>
          <t>0xFF</t>
        </is>
      </c>
      <c r="BM640" t="inlineStr">
        <is>
          <t>0xFF</t>
        </is>
      </c>
      <c r="BN640" t="inlineStr">
        <is>
          <t>0xFF</t>
        </is>
      </c>
      <c r="BO640" t="inlineStr">
        <is>
          <t>0xFF</t>
        </is>
      </c>
      <c r="BP640" t="inlineStr">
        <is>
          <t>0xFF</t>
        </is>
      </c>
      <c r="BQ640" t="inlineStr">
        <is>
          <t>0xFF</t>
        </is>
      </c>
      <c r="BR640" t="inlineStr">
        <is>
          <t>0xFF</t>
        </is>
      </c>
      <c r="BS640" t="inlineStr">
        <is>
          <t>0xFF</t>
        </is>
      </c>
      <c r="BT640" t="inlineStr">
        <is>
          <t>0xFF</t>
        </is>
      </c>
      <c r="BU640" t="inlineStr">
        <is>
          <t>0xFF</t>
        </is>
      </c>
      <c r="BV640" t="inlineStr">
        <is>
          <t>0xFF</t>
        </is>
      </c>
      <c r="BW640" t="inlineStr">
        <is>
          <t>0xFF</t>
        </is>
      </c>
      <c r="BX640" t="inlineStr">
        <is>
          <t>0xFF</t>
        </is>
      </c>
      <c r="BY640" t="inlineStr">
        <is>
          <t>0xFF</t>
        </is>
      </c>
      <c r="BZ640" t="inlineStr">
        <is>
          <t>0xFF</t>
        </is>
      </c>
      <c r="CA640" t="inlineStr">
        <is>
          <t>0xFF</t>
        </is>
      </c>
      <c r="CB640" t="inlineStr">
        <is>
          <t>0xFF</t>
        </is>
      </c>
      <c r="CC640" t="inlineStr">
        <is>
          <t>0xFF</t>
        </is>
      </c>
      <c r="CD640" t="inlineStr">
        <is>
          <t>0xFF</t>
        </is>
      </c>
      <c r="CE640" t="inlineStr">
        <is>
          <t>0xFF</t>
        </is>
      </c>
      <c r="CF640" t="inlineStr">
        <is>
          <t>0xFF</t>
        </is>
      </c>
      <c r="CG640" t="inlineStr">
        <is>
          <t>0xFF</t>
        </is>
      </c>
      <c r="CH640" t="inlineStr">
        <is>
          <t>0xFF</t>
        </is>
      </c>
      <c r="CI640" t="inlineStr">
        <is>
          <t>0xFF</t>
        </is>
      </c>
      <c r="CJ640" t="inlineStr">
        <is>
          <t>0xFF</t>
        </is>
      </c>
      <c r="CK640" t="inlineStr">
        <is>
          <t>0xFF</t>
        </is>
      </c>
      <c r="CL640" t="inlineStr">
        <is>
          <t>0xFF</t>
        </is>
      </c>
      <c r="CM640" t="inlineStr">
        <is>
          <t>0xFF</t>
        </is>
      </c>
      <c r="CN640" t="inlineStr">
        <is>
          <t>0xFF</t>
        </is>
      </c>
      <c r="CO640" t="inlineStr">
        <is>
          <t>0xFF</t>
        </is>
      </c>
      <c r="CP640" t="inlineStr">
        <is>
          <t>0xFF</t>
        </is>
      </c>
      <c r="CQ640" t="inlineStr">
        <is>
          <t>0xFF</t>
        </is>
      </c>
      <c r="CR640" t="inlineStr">
        <is>
          <t>0xFF</t>
        </is>
      </c>
      <c r="CS640" t="inlineStr">
        <is>
          <t>0xFF</t>
        </is>
      </c>
      <c r="CT640" t="inlineStr">
        <is>
          <t>0xFF</t>
        </is>
      </c>
      <c r="CU640" t="inlineStr">
        <is>
          <t>0xFF</t>
        </is>
      </c>
      <c r="CV640" t="inlineStr">
        <is>
          <t>0xFF</t>
        </is>
      </c>
      <c r="CW640" t="inlineStr">
        <is>
          <t>0xFF</t>
        </is>
      </c>
      <c r="CX640" t="inlineStr">
        <is>
          <t>0xFF</t>
        </is>
      </c>
      <c r="CY640" t="inlineStr">
        <is>
          <t>0xFF</t>
        </is>
      </c>
      <c r="CZ640" t="inlineStr">
        <is>
          <t>0xFF</t>
        </is>
      </c>
      <c r="DA640" t="inlineStr">
        <is>
          <t>0xFF</t>
        </is>
      </c>
      <c r="DB640" t="inlineStr">
        <is>
          <t>0xFF</t>
        </is>
      </c>
      <c r="DC640" t="inlineStr">
        <is>
          <t>0xFF</t>
        </is>
      </c>
      <c r="DD640" t="inlineStr">
        <is>
          <t>0xFF</t>
        </is>
      </c>
      <c r="DE640" t="inlineStr">
        <is>
          <t>0xFF</t>
        </is>
      </c>
      <c r="DF640" t="inlineStr">
        <is>
          <t>0xFF</t>
        </is>
      </c>
      <c r="DG640" t="inlineStr">
        <is>
          <t>0xFF</t>
        </is>
      </c>
      <c r="DH640" t="inlineStr">
        <is>
          <t>0xFF</t>
        </is>
      </c>
      <c r="DI640" t="inlineStr">
        <is>
          <t>0xFF</t>
        </is>
      </c>
      <c r="DJ640" t="inlineStr">
        <is>
          <t>0xFF</t>
        </is>
      </c>
      <c r="DK640" t="inlineStr">
        <is>
          <t>0xFF</t>
        </is>
      </c>
      <c r="DL640" t="inlineStr">
        <is>
          <t>0xFF</t>
        </is>
      </c>
      <c r="DM640" t="inlineStr">
        <is>
          <t>0xFF</t>
        </is>
      </c>
      <c r="DN640" t="inlineStr">
        <is>
          <t>0xFF</t>
        </is>
      </c>
      <c r="DO640" t="inlineStr">
        <is>
          <t>0xFF</t>
        </is>
      </c>
      <c r="DP640" t="inlineStr">
        <is>
          <t>0xFF</t>
        </is>
      </c>
      <c r="DQ640" t="inlineStr">
        <is>
          <t>0xFF</t>
        </is>
      </c>
      <c r="DR640" t="inlineStr">
        <is>
          <t>0xFF</t>
        </is>
      </c>
      <c r="DS640" t="inlineStr">
        <is>
          <t>0xFF</t>
        </is>
      </c>
      <c r="DT640" t="inlineStr">
        <is>
          <t>0xFF</t>
        </is>
      </c>
      <c r="DU640" t="inlineStr">
        <is>
          <t>0xFF</t>
        </is>
      </c>
      <c r="DV640" t="inlineStr">
        <is>
          <t>0xFF</t>
        </is>
      </c>
      <c r="DW640" t="inlineStr">
        <is>
          <t>0xFF</t>
        </is>
      </c>
      <c r="DX640" t="inlineStr">
        <is>
          <t>0xFF</t>
        </is>
      </c>
      <c r="DY640" t="inlineStr">
        <is>
          <t>0xFF</t>
        </is>
      </c>
      <c r="DZ640" t="inlineStr">
        <is>
          <t>0xFF</t>
        </is>
      </c>
      <c r="EA640" t="inlineStr">
        <is>
          <t>0xFF</t>
        </is>
      </c>
      <c r="EB640" t="inlineStr">
        <is>
          <t>0xFF</t>
        </is>
      </c>
      <c r="EC640" t="inlineStr">
        <is>
          <t>0xFF</t>
        </is>
      </c>
      <c r="ED640" t="inlineStr">
        <is>
          <t>0xFF</t>
        </is>
      </c>
      <c r="EE640" t="inlineStr">
        <is>
          <t>0xFF</t>
        </is>
      </c>
      <c r="EF640" t="inlineStr">
        <is>
          <t>0xFF</t>
        </is>
      </c>
      <c r="EG640" t="inlineStr">
        <is>
          <t>0xFF</t>
        </is>
      </c>
      <c r="EH640" t="inlineStr">
        <is>
          <t>0xFF</t>
        </is>
      </c>
      <c r="EI640" t="inlineStr">
        <is>
          <t>0xFF</t>
        </is>
      </c>
      <c r="EJ640" t="inlineStr">
        <is>
          <t>0xFF</t>
        </is>
      </c>
      <c r="EK640" t="inlineStr">
        <is>
          <t>0xFF</t>
        </is>
      </c>
      <c r="EL640" t="inlineStr">
        <is>
          <t>0xFF</t>
        </is>
      </c>
      <c r="EM640" t="inlineStr">
        <is>
          <t>0xFF</t>
        </is>
      </c>
      <c r="EN640" t="inlineStr">
        <is>
          <t>0xFF</t>
        </is>
      </c>
      <c r="EO640" t="inlineStr">
        <is>
          <t>0xFF</t>
        </is>
      </c>
      <c r="EP640" t="inlineStr">
        <is>
          <t>0xFF</t>
        </is>
      </c>
      <c r="EQ640" t="inlineStr">
        <is>
          <t>0xFF</t>
        </is>
      </c>
      <c r="ER640" t="inlineStr">
        <is>
          <t>0xFF</t>
        </is>
      </c>
      <c r="ES640" t="inlineStr">
        <is>
          <t>0xFF</t>
        </is>
      </c>
      <c r="ET640" t="inlineStr">
        <is>
          <t>0xFF</t>
        </is>
      </c>
      <c r="EU640" t="inlineStr">
        <is>
          <t>0xFF</t>
        </is>
      </c>
      <c r="EV640" t="inlineStr">
        <is>
          <t>0xFF</t>
        </is>
      </c>
      <c r="EW640" t="inlineStr">
        <is>
          <t>0xFF</t>
        </is>
      </c>
      <c r="EX640" t="inlineStr">
        <is>
          <t>0xFF</t>
        </is>
      </c>
      <c r="EY640" t="inlineStr">
        <is>
          <t>0xFF</t>
        </is>
      </c>
      <c r="EZ640" t="inlineStr">
        <is>
          <t>0xFF</t>
        </is>
      </c>
    </row>
    <row r="641">
      <c r="A641" t="inlineStr">
        <is>
          <t>2026-05-31 13:25:34.041</t>
        </is>
      </c>
      <c r="B641" t="n">
        <v>171.147</v>
      </c>
      <c r="C641" t="inlineStr">
        <is>
          <t>0xFF</t>
        </is>
      </c>
      <c r="D641" t="inlineStr">
        <is>
          <t>0xFF</t>
        </is>
      </c>
      <c r="E641" t="inlineStr">
        <is>
          <t>0xFF</t>
        </is>
      </c>
      <c r="F641" t="inlineStr">
        <is>
          <t>0xFF</t>
        </is>
      </c>
      <c r="G641" t="inlineStr">
        <is>
          <t>0xFF</t>
        </is>
      </c>
      <c r="H641" t="inlineStr">
        <is>
          <t>0xFF</t>
        </is>
      </c>
      <c r="I641" t="inlineStr">
        <is>
          <t>0xFF</t>
        </is>
      </c>
      <c r="J641" t="inlineStr">
        <is>
          <t>0xFF</t>
        </is>
      </c>
      <c r="K641" t="inlineStr">
        <is>
          <t>0xFF</t>
        </is>
      </c>
      <c r="L641" t="inlineStr">
        <is>
          <t>0xFF</t>
        </is>
      </c>
      <c r="M641" t="inlineStr">
        <is>
          <t>0xFF</t>
        </is>
      </c>
      <c r="N641" t="inlineStr">
        <is>
          <t>0xFF</t>
        </is>
      </c>
      <c r="O641" t="inlineStr">
        <is>
          <t>0xFF</t>
        </is>
      </c>
      <c r="P641" t="inlineStr">
        <is>
          <t>0xFF</t>
        </is>
      </c>
      <c r="Q641" t="inlineStr">
        <is>
          <t>0xFF</t>
        </is>
      </c>
      <c r="R641" t="inlineStr">
        <is>
          <t>0xFF</t>
        </is>
      </c>
      <c r="S641" t="inlineStr">
        <is>
          <t>0xFF</t>
        </is>
      </c>
      <c r="T641" t="inlineStr">
        <is>
          <t>0xFF</t>
        </is>
      </c>
      <c r="U641" t="inlineStr">
        <is>
          <t>0xFF</t>
        </is>
      </c>
      <c r="V641" t="inlineStr">
        <is>
          <t>0xFF</t>
        </is>
      </c>
      <c r="W641" t="inlineStr">
        <is>
          <t>0xFF</t>
        </is>
      </c>
      <c r="X641" t="inlineStr">
        <is>
          <t>0xFF</t>
        </is>
      </c>
      <c r="Y641" t="inlineStr">
        <is>
          <t>0xFF</t>
        </is>
      </c>
      <c r="Z641" t="inlineStr">
        <is>
          <t>0xFF</t>
        </is>
      </c>
      <c r="AA641" t="inlineStr">
        <is>
          <t>0xFF</t>
        </is>
      </c>
      <c r="AB641" t="inlineStr">
        <is>
          <t>0xFF</t>
        </is>
      </c>
      <c r="AC641" t="inlineStr">
        <is>
          <t>0xFF</t>
        </is>
      </c>
      <c r="AD641" t="inlineStr">
        <is>
          <t>0xFF</t>
        </is>
      </c>
      <c r="AE641" t="inlineStr">
        <is>
          <t>0xFF</t>
        </is>
      </c>
      <c r="AF641" t="inlineStr">
        <is>
          <t>0xFF</t>
        </is>
      </c>
      <c r="AG641" t="inlineStr">
        <is>
          <t>0xFF</t>
        </is>
      </c>
      <c r="AH641" t="inlineStr">
        <is>
          <t>0xFF</t>
        </is>
      </c>
      <c r="AI641" t="inlineStr">
        <is>
          <t>0xFF</t>
        </is>
      </c>
      <c r="AJ641" t="inlineStr">
        <is>
          <t>0xFF</t>
        </is>
      </c>
      <c r="AK641" t="inlineStr">
        <is>
          <t>0xFF</t>
        </is>
      </c>
      <c r="AL641" t="inlineStr">
        <is>
          <t>0xFF</t>
        </is>
      </c>
      <c r="AM641" t="inlineStr">
        <is>
          <t>0xFF</t>
        </is>
      </c>
      <c r="AN641" t="inlineStr">
        <is>
          <t>0xFF</t>
        </is>
      </c>
      <c r="AO641" t="inlineStr">
        <is>
          <t>0xFF</t>
        </is>
      </c>
      <c r="AP641" t="inlineStr">
        <is>
          <t>0xFF</t>
        </is>
      </c>
      <c r="AQ641" t="inlineStr">
        <is>
          <t>0xFF</t>
        </is>
      </c>
      <c r="AR641" t="inlineStr">
        <is>
          <t>0xFF</t>
        </is>
      </c>
      <c r="AS641" t="inlineStr">
        <is>
          <t>0xFF</t>
        </is>
      </c>
      <c r="AT641" t="inlineStr">
        <is>
          <t>0xFF</t>
        </is>
      </c>
      <c r="AU641" t="inlineStr">
        <is>
          <t>0xFF</t>
        </is>
      </c>
      <c r="AV641" t="inlineStr">
        <is>
          <t>0xFF</t>
        </is>
      </c>
      <c r="AW641" t="inlineStr">
        <is>
          <t>0xFF</t>
        </is>
      </c>
      <c r="AX641" t="inlineStr">
        <is>
          <t>0xFF</t>
        </is>
      </c>
      <c r="AY641" t="inlineStr">
        <is>
          <t>0xFF</t>
        </is>
      </c>
      <c r="AZ641" t="inlineStr">
        <is>
          <t>0xFF</t>
        </is>
      </c>
      <c r="BA641" t="inlineStr">
        <is>
          <t>0xFF</t>
        </is>
      </c>
      <c r="BB641" t="inlineStr">
        <is>
          <t>0xFF</t>
        </is>
      </c>
      <c r="BC641" t="inlineStr">
        <is>
          <t>0xFF</t>
        </is>
      </c>
      <c r="BD641" t="inlineStr">
        <is>
          <t>0xFF</t>
        </is>
      </c>
      <c r="BE641" t="inlineStr">
        <is>
          <t>0xFF</t>
        </is>
      </c>
      <c r="BF641" t="inlineStr">
        <is>
          <t>0xFF</t>
        </is>
      </c>
      <c r="BG641" t="inlineStr">
        <is>
          <t>0xFF</t>
        </is>
      </c>
      <c r="BH641" t="inlineStr">
        <is>
          <t>0xFF</t>
        </is>
      </c>
      <c r="BI641" t="inlineStr">
        <is>
          <t>0xFF</t>
        </is>
      </c>
      <c r="BJ641" t="inlineStr">
        <is>
          <t>0xFF</t>
        </is>
      </c>
      <c r="BK641" t="inlineStr">
        <is>
          <t>0xFF</t>
        </is>
      </c>
      <c r="BL641" t="inlineStr">
        <is>
          <t>0xFF</t>
        </is>
      </c>
      <c r="BM641" t="inlineStr">
        <is>
          <t>0xFF</t>
        </is>
      </c>
      <c r="BN641" t="inlineStr">
        <is>
          <t>0xFF</t>
        </is>
      </c>
      <c r="BO641" t="inlineStr">
        <is>
          <t>0xFF</t>
        </is>
      </c>
      <c r="BP641" t="inlineStr">
        <is>
          <t>0xFF</t>
        </is>
      </c>
      <c r="BQ641" t="inlineStr">
        <is>
          <t>0xFF</t>
        </is>
      </c>
      <c r="BR641" t="inlineStr">
        <is>
          <t>0xFF</t>
        </is>
      </c>
      <c r="BS641" t="inlineStr">
        <is>
          <t>0xFF</t>
        </is>
      </c>
      <c r="BT641" t="inlineStr">
        <is>
          <t>0xFF</t>
        </is>
      </c>
      <c r="BU641" t="inlineStr">
        <is>
          <t>0xFF</t>
        </is>
      </c>
      <c r="BV641" t="inlineStr">
        <is>
          <t>0xFF</t>
        </is>
      </c>
      <c r="BW641" t="inlineStr">
        <is>
          <t>0xFF</t>
        </is>
      </c>
      <c r="BX641" t="inlineStr">
        <is>
          <t>0xFF</t>
        </is>
      </c>
      <c r="BY641" t="inlineStr">
        <is>
          <t>0xFF</t>
        </is>
      </c>
      <c r="BZ641" t="inlineStr">
        <is>
          <t>0xFF</t>
        </is>
      </c>
      <c r="CA641" t="inlineStr">
        <is>
          <t>0xFF</t>
        </is>
      </c>
      <c r="CB641" t="inlineStr">
        <is>
          <t>0xFF</t>
        </is>
      </c>
      <c r="CC641" t="inlineStr">
        <is>
          <t>0xFF</t>
        </is>
      </c>
      <c r="CD641" t="inlineStr">
        <is>
          <t>0xFF</t>
        </is>
      </c>
      <c r="CE641" t="inlineStr">
        <is>
          <t>0xFF</t>
        </is>
      </c>
      <c r="CF641" t="inlineStr">
        <is>
          <t>0xFF</t>
        </is>
      </c>
      <c r="CG641" t="inlineStr">
        <is>
          <t>0xFF</t>
        </is>
      </c>
      <c r="CH641" t="inlineStr">
        <is>
          <t>0xFF</t>
        </is>
      </c>
      <c r="CI641" t="inlineStr">
        <is>
          <t>0xFF</t>
        </is>
      </c>
      <c r="CJ641" t="inlineStr">
        <is>
          <t>0xFF</t>
        </is>
      </c>
      <c r="CK641" t="inlineStr">
        <is>
          <t>0xFF</t>
        </is>
      </c>
      <c r="CL641" t="inlineStr">
        <is>
          <t>0xFF</t>
        </is>
      </c>
      <c r="CM641" t="inlineStr">
        <is>
          <t>0xFF</t>
        </is>
      </c>
      <c r="CN641" t="inlineStr">
        <is>
          <t>0xFF</t>
        </is>
      </c>
      <c r="CO641" t="inlineStr">
        <is>
          <t>0xFF</t>
        </is>
      </c>
      <c r="CP641" t="inlineStr">
        <is>
          <t>0xFF</t>
        </is>
      </c>
      <c r="CQ641" t="inlineStr">
        <is>
          <t>0xFF</t>
        </is>
      </c>
      <c r="CR641" t="inlineStr">
        <is>
          <t>0xFF</t>
        </is>
      </c>
      <c r="CS641" t="inlineStr">
        <is>
          <t>0xFF</t>
        </is>
      </c>
      <c r="CT641" t="inlineStr">
        <is>
          <t>0xFF</t>
        </is>
      </c>
      <c r="CU641" t="inlineStr">
        <is>
          <t>0xFF</t>
        </is>
      </c>
      <c r="CV641" t="inlineStr">
        <is>
          <t>0xFF</t>
        </is>
      </c>
      <c r="CW641" t="inlineStr">
        <is>
          <t>0xFF</t>
        </is>
      </c>
      <c r="CX641" t="inlineStr">
        <is>
          <t>0xFF</t>
        </is>
      </c>
      <c r="CY641" t="inlineStr">
        <is>
          <t>0xFF</t>
        </is>
      </c>
      <c r="CZ641" t="inlineStr">
        <is>
          <t>0xFF</t>
        </is>
      </c>
      <c r="DA641" t="inlineStr">
        <is>
          <t>0xFF</t>
        </is>
      </c>
      <c r="DB641" t="inlineStr">
        <is>
          <t>0xFF</t>
        </is>
      </c>
      <c r="DC641" t="inlineStr">
        <is>
          <t>0xFF</t>
        </is>
      </c>
      <c r="DD641" t="inlineStr">
        <is>
          <t>0xFF</t>
        </is>
      </c>
      <c r="DE641" t="inlineStr">
        <is>
          <t>0xFF</t>
        </is>
      </c>
      <c r="DF641" t="inlineStr">
        <is>
          <t>0xFF</t>
        </is>
      </c>
      <c r="DG641" t="inlineStr">
        <is>
          <t>0xFF</t>
        </is>
      </c>
      <c r="DH641" t="inlineStr">
        <is>
          <t>0xFF</t>
        </is>
      </c>
      <c r="DI641" t="inlineStr">
        <is>
          <t>0xFF</t>
        </is>
      </c>
      <c r="DJ641" t="inlineStr">
        <is>
          <t>0xFF</t>
        </is>
      </c>
      <c r="DK641" t="inlineStr">
        <is>
          <t>0xFF</t>
        </is>
      </c>
      <c r="DL641" t="inlineStr">
        <is>
          <t>0xFF</t>
        </is>
      </c>
      <c r="DM641" t="inlineStr">
        <is>
          <t>0xFF</t>
        </is>
      </c>
      <c r="DN641" t="inlineStr">
        <is>
          <t>0xFF</t>
        </is>
      </c>
      <c r="DO641" t="inlineStr">
        <is>
          <t>0xFF</t>
        </is>
      </c>
      <c r="DP641" t="inlineStr">
        <is>
          <t>0xFF</t>
        </is>
      </c>
      <c r="DQ641" t="inlineStr">
        <is>
          <t>0xFF</t>
        </is>
      </c>
      <c r="DR641" t="inlineStr">
        <is>
          <t>0xFF</t>
        </is>
      </c>
      <c r="DS641" t="inlineStr">
        <is>
          <t>0xFF</t>
        </is>
      </c>
      <c r="DT641" t="inlineStr">
        <is>
          <t>0xFF</t>
        </is>
      </c>
      <c r="DU641" t="inlineStr">
        <is>
          <t>0xFF</t>
        </is>
      </c>
      <c r="DV641" t="inlineStr">
        <is>
          <t>0xFF</t>
        </is>
      </c>
      <c r="DW641" t="inlineStr">
        <is>
          <t>0xFF</t>
        </is>
      </c>
      <c r="DX641" t="inlineStr">
        <is>
          <t>0xFF</t>
        </is>
      </c>
      <c r="DY641" t="inlineStr">
        <is>
          <t>0xFF</t>
        </is>
      </c>
      <c r="DZ641" t="inlineStr">
        <is>
          <t>0xFF</t>
        </is>
      </c>
      <c r="EA641" t="inlineStr">
        <is>
          <t>0xFF</t>
        </is>
      </c>
      <c r="EB641" t="inlineStr">
        <is>
          <t>0xFF</t>
        </is>
      </c>
      <c r="EC641" t="inlineStr">
        <is>
          <t>0xFF</t>
        </is>
      </c>
      <c r="ED641" t="inlineStr">
        <is>
          <t>0xFF</t>
        </is>
      </c>
      <c r="EE641" t="inlineStr">
        <is>
          <t>0xFF</t>
        </is>
      </c>
      <c r="EF641" t="inlineStr">
        <is>
          <t>0xFF</t>
        </is>
      </c>
      <c r="EG641" t="inlineStr">
        <is>
          <t>0xFF</t>
        </is>
      </c>
      <c r="EH641" t="inlineStr">
        <is>
          <t>0xFF</t>
        </is>
      </c>
      <c r="EI641" t="inlineStr">
        <is>
          <t>0xFF</t>
        </is>
      </c>
      <c r="EJ641" t="inlineStr">
        <is>
          <t>0xFF</t>
        </is>
      </c>
      <c r="EK641" t="inlineStr">
        <is>
          <t>0xFF</t>
        </is>
      </c>
      <c r="EL641" t="inlineStr">
        <is>
          <t>0xFF</t>
        </is>
      </c>
      <c r="EM641" t="inlineStr">
        <is>
          <t>0xFF</t>
        </is>
      </c>
      <c r="EN641" t="inlineStr">
        <is>
          <t>0xFF</t>
        </is>
      </c>
      <c r="EO641" t="inlineStr">
        <is>
          <t>0xFF</t>
        </is>
      </c>
      <c r="EP641" t="inlineStr">
        <is>
          <t>0xFF</t>
        </is>
      </c>
      <c r="EQ641" t="inlineStr">
        <is>
          <t>0xFF</t>
        </is>
      </c>
      <c r="ER641" t="inlineStr">
        <is>
          <t>0xFF</t>
        </is>
      </c>
      <c r="ES641" t="inlineStr">
        <is>
          <t>0xFF</t>
        </is>
      </c>
      <c r="ET641" t="inlineStr">
        <is>
          <t>0xFF</t>
        </is>
      </c>
      <c r="EU641" t="inlineStr">
        <is>
          <t>0xFF</t>
        </is>
      </c>
      <c r="EV641" t="inlineStr">
        <is>
          <t>0xFF</t>
        </is>
      </c>
      <c r="EW641" t="inlineStr">
        <is>
          <t>0xFF</t>
        </is>
      </c>
      <c r="EX641" t="inlineStr">
        <is>
          <t>0xFF</t>
        </is>
      </c>
      <c r="EY641" t="inlineStr">
        <is>
          <t>0xFF</t>
        </is>
      </c>
      <c r="EZ641" t="inlineStr">
        <is>
          <t>0xFF</t>
        </is>
      </c>
    </row>
    <row r="642">
      <c r="A642" t="inlineStr">
        <is>
          <t>2026-05-31 13:25:34.307</t>
        </is>
      </c>
      <c r="B642" t="n">
        <v>171.413</v>
      </c>
      <c r="C642" t="inlineStr">
        <is>
          <t>0xFF</t>
        </is>
      </c>
      <c r="D642" t="inlineStr">
        <is>
          <t>0xFF</t>
        </is>
      </c>
      <c r="E642" t="inlineStr">
        <is>
          <t>0xFF</t>
        </is>
      </c>
      <c r="F642" t="inlineStr">
        <is>
          <t>0xFF</t>
        </is>
      </c>
      <c r="G642" t="inlineStr">
        <is>
          <t>0xFF</t>
        </is>
      </c>
      <c r="H642" t="inlineStr">
        <is>
          <t>0xFF</t>
        </is>
      </c>
      <c r="I642" t="inlineStr">
        <is>
          <t>0xFF</t>
        </is>
      </c>
      <c r="J642" t="inlineStr">
        <is>
          <t>0xFF</t>
        </is>
      </c>
      <c r="K642" t="inlineStr">
        <is>
          <t>0xFF</t>
        </is>
      </c>
      <c r="L642" t="inlineStr">
        <is>
          <t>0xFF</t>
        </is>
      </c>
      <c r="M642" t="inlineStr">
        <is>
          <t>0xFF</t>
        </is>
      </c>
      <c r="N642" t="inlineStr">
        <is>
          <t>0xFF</t>
        </is>
      </c>
      <c r="O642" t="inlineStr">
        <is>
          <t>0xFF</t>
        </is>
      </c>
      <c r="P642" t="inlineStr">
        <is>
          <t>0xFF</t>
        </is>
      </c>
      <c r="Q642" t="inlineStr">
        <is>
          <t>0xFF</t>
        </is>
      </c>
      <c r="R642" t="inlineStr">
        <is>
          <t>0xFF</t>
        </is>
      </c>
      <c r="S642" t="inlineStr">
        <is>
          <t>0xFF</t>
        </is>
      </c>
      <c r="T642" t="inlineStr">
        <is>
          <t>0xFF</t>
        </is>
      </c>
      <c r="U642" t="inlineStr">
        <is>
          <t>0xFF</t>
        </is>
      </c>
      <c r="V642" t="inlineStr">
        <is>
          <t>0xFF</t>
        </is>
      </c>
      <c r="W642" t="inlineStr">
        <is>
          <t>0xFF</t>
        </is>
      </c>
      <c r="X642" t="inlineStr">
        <is>
          <t>0xFF</t>
        </is>
      </c>
      <c r="Y642" t="inlineStr">
        <is>
          <t>0xFF</t>
        </is>
      </c>
      <c r="Z642" t="inlineStr">
        <is>
          <t>0xFF</t>
        </is>
      </c>
      <c r="AA642" t="inlineStr">
        <is>
          <t>0xFF</t>
        </is>
      </c>
      <c r="AB642" t="inlineStr">
        <is>
          <t>0xFF</t>
        </is>
      </c>
      <c r="AC642" t="inlineStr">
        <is>
          <t>0xFF</t>
        </is>
      </c>
      <c r="AD642" t="inlineStr">
        <is>
          <t>0xFF</t>
        </is>
      </c>
      <c r="AE642" t="inlineStr">
        <is>
          <t>0xFF</t>
        </is>
      </c>
      <c r="AF642" t="inlineStr">
        <is>
          <t>0xFF</t>
        </is>
      </c>
      <c r="AG642" t="inlineStr">
        <is>
          <t>0xFF</t>
        </is>
      </c>
      <c r="AH642" t="inlineStr">
        <is>
          <t>0xFF</t>
        </is>
      </c>
      <c r="AI642" t="inlineStr">
        <is>
          <t>0xFF</t>
        </is>
      </c>
      <c r="AJ642" t="inlineStr">
        <is>
          <t>0xFF</t>
        </is>
      </c>
      <c r="AK642" t="inlineStr">
        <is>
          <t>0xFF</t>
        </is>
      </c>
      <c r="AL642" t="inlineStr">
        <is>
          <t>0xFF</t>
        </is>
      </c>
      <c r="AM642" t="inlineStr">
        <is>
          <t>0xFF</t>
        </is>
      </c>
      <c r="AN642" t="inlineStr">
        <is>
          <t>0xFF</t>
        </is>
      </c>
      <c r="AO642" t="inlineStr">
        <is>
          <t>0xFF</t>
        </is>
      </c>
      <c r="AP642" t="inlineStr">
        <is>
          <t>0xFF</t>
        </is>
      </c>
      <c r="AQ642" t="inlineStr">
        <is>
          <t>0xFF</t>
        </is>
      </c>
      <c r="AR642" t="inlineStr">
        <is>
          <t>0xFF</t>
        </is>
      </c>
      <c r="AS642" t="inlineStr">
        <is>
          <t>0xFF</t>
        </is>
      </c>
      <c r="AT642" t="inlineStr">
        <is>
          <t>0xFF</t>
        </is>
      </c>
      <c r="AU642" t="inlineStr">
        <is>
          <t>0xFF</t>
        </is>
      </c>
      <c r="AV642" t="inlineStr">
        <is>
          <t>0xFF</t>
        </is>
      </c>
      <c r="AW642" t="inlineStr">
        <is>
          <t>0xFF</t>
        </is>
      </c>
      <c r="AX642" t="inlineStr">
        <is>
          <t>0xFF</t>
        </is>
      </c>
      <c r="AY642" t="inlineStr">
        <is>
          <t>0xFF</t>
        </is>
      </c>
      <c r="AZ642" t="inlineStr">
        <is>
          <t>0xFF</t>
        </is>
      </c>
      <c r="BA642" t="inlineStr">
        <is>
          <t>0xFF</t>
        </is>
      </c>
      <c r="BB642" t="inlineStr">
        <is>
          <t>0xFF</t>
        </is>
      </c>
      <c r="BC642" t="inlineStr">
        <is>
          <t>0xFF</t>
        </is>
      </c>
      <c r="BD642" t="inlineStr">
        <is>
          <t>0xFF</t>
        </is>
      </c>
      <c r="BE642" t="inlineStr">
        <is>
          <t>0xFF</t>
        </is>
      </c>
      <c r="BF642" t="inlineStr">
        <is>
          <t>0xFF</t>
        </is>
      </c>
      <c r="BG642" t="inlineStr">
        <is>
          <t>0xFF</t>
        </is>
      </c>
      <c r="BH642" t="inlineStr">
        <is>
          <t>0xFF</t>
        </is>
      </c>
      <c r="BI642" t="inlineStr">
        <is>
          <t>0xFF</t>
        </is>
      </c>
      <c r="BJ642" t="inlineStr">
        <is>
          <t>0xFF</t>
        </is>
      </c>
      <c r="BK642" t="inlineStr">
        <is>
          <t>0xFF</t>
        </is>
      </c>
      <c r="BL642" t="inlineStr">
        <is>
          <t>0xFF</t>
        </is>
      </c>
      <c r="BM642" t="inlineStr">
        <is>
          <t>0xFF</t>
        </is>
      </c>
      <c r="BN642" t="inlineStr">
        <is>
          <t>0xFF</t>
        </is>
      </c>
      <c r="BO642" t="inlineStr">
        <is>
          <t>0xFF</t>
        </is>
      </c>
      <c r="BP642" t="inlineStr">
        <is>
          <t>0xFF</t>
        </is>
      </c>
      <c r="BQ642" t="inlineStr">
        <is>
          <t>0xFF</t>
        </is>
      </c>
      <c r="BR642" t="inlineStr">
        <is>
          <t>0xFF</t>
        </is>
      </c>
      <c r="BS642" t="inlineStr">
        <is>
          <t>0xFF</t>
        </is>
      </c>
      <c r="BT642" t="inlineStr">
        <is>
          <t>0xFF</t>
        </is>
      </c>
      <c r="BU642" t="inlineStr">
        <is>
          <t>0xFF</t>
        </is>
      </c>
      <c r="BV642" t="inlineStr">
        <is>
          <t>0xFF</t>
        </is>
      </c>
      <c r="BW642" t="inlineStr">
        <is>
          <t>0xFF</t>
        </is>
      </c>
      <c r="BX642" t="inlineStr">
        <is>
          <t>0xFF</t>
        </is>
      </c>
      <c r="BY642" t="inlineStr">
        <is>
          <t>0xFF</t>
        </is>
      </c>
      <c r="BZ642" t="inlineStr">
        <is>
          <t>0xFF</t>
        </is>
      </c>
      <c r="CA642" t="inlineStr">
        <is>
          <t>0xFF</t>
        </is>
      </c>
      <c r="CB642" t="inlineStr">
        <is>
          <t>0xFF</t>
        </is>
      </c>
      <c r="CC642" t="inlineStr">
        <is>
          <t>0xFF</t>
        </is>
      </c>
      <c r="CD642" t="inlineStr">
        <is>
          <t>0xFF</t>
        </is>
      </c>
      <c r="CE642" t="inlineStr">
        <is>
          <t>0xFF</t>
        </is>
      </c>
      <c r="CF642" t="inlineStr">
        <is>
          <t>0xFF</t>
        </is>
      </c>
      <c r="CG642" t="inlineStr">
        <is>
          <t>0xFF</t>
        </is>
      </c>
      <c r="CH642" t="inlineStr">
        <is>
          <t>0xFF</t>
        </is>
      </c>
      <c r="CI642" t="inlineStr">
        <is>
          <t>0xFF</t>
        </is>
      </c>
      <c r="CJ642" t="inlineStr">
        <is>
          <t>0xFF</t>
        </is>
      </c>
      <c r="CK642" t="inlineStr">
        <is>
          <t>0xFF</t>
        </is>
      </c>
      <c r="CL642" t="inlineStr">
        <is>
          <t>0xFF</t>
        </is>
      </c>
      <c r="CM642" t="inlineStr">
        <is>
          <t>0xFF</t>
        </is>
      </c>
      <c r="CN642" t="inlineStr">
        <is>
          <t>0xFF</t>
        </is>
      </c>
      <c r="CO642" t="inlineStr">
        <is>
          <t>0xFF</t>
        </is>
      </c>
      <c r="CP642" t="inlineStr">
        <is>
          <t>0xFF</t>
        </is>
      </c>
      <c r="CQ642" t="inlineStr">
        <is>
          <t>0xFF</t>
        </is>
      </c>
      <c r="CR642" t="inlineStr">
        <is>
          <t>0xFF</t>
        </is>
      </c>
      <c r="CS642" t="inlineStr">
        <is>
          <t>0xFF</t>
        </is>
      </c>
      <c r="CT642" t="inlineStr">
        <is>
          <t>0xFF</t>
        </is>
      </c>
      <c r="CU642" t="inlineStr">
        <is>
          <t>0xFF</t>
        </is>
      </c>
      <c r="CV642" t="inlineStr">
        <is>
          <t>0xFF</t>
        </is>
      </c>
      <c r="CW642" t="inlineStr">
        <is>
          <t>0xFF</t>
        </is>
      </c>
      <c r="CX642" t="inlineStr">
        <is>
          <t>0xFF</t>
        </is>
      </c>
      <c r="CY642" t="inlineStr">
        <is>
          <t>0xFF</t>
        </is>
      </c>
      <c r="CZ642" t="inlineStr">
        <is>
          <t>0xFF</t>
        </is>
      </c>
      <c r="DA642" t="inlineStr">
        <is>
          <t>0xFF</t>
        </is>
      </c>
      <c r="DB642" t="inlineStr">
        <is>
          <t>0xFF</t>
        </is>
      </c>
      <c r="DC642" t="inlineStr">
        <is>
          <t>0xFF</t>
        </is>
      </c>
      <c r="DD642" t="inlineStr">
        <is>
          <t>0xFF</t>
        </is>
      </c>
      <c r="DE642" t="inlineStr">
        <is>
          <t>0xFF</t>
        </is>
      </c>
      <c r="DF642" t="inlineStr">
        <is>
          <t>0xFF</t>
        </is>
      </c>
      <c r="DG642" t="inlineStr">
        <is>
          <t>0xFF</t>
        </is>
      </c>
      <c r="DH642" t="inlineStr">
        <is>
          <t>0xFF</t>
        </is>
      </c>
      <c r="DI642" t="inlineStr">
        <is>
          <t>0xFF</t>
        </is>
      </c>
      <c r="DJ642" t="inlineStr">
        <is>
          <t>0xFF</t>
        </is>
      </c>
      <c r="DK642" t="inlineStr">
        <is>
          <t>0xFF</t>
        </is>
      </c>
      <c r="DL642" t="inlineStr">
        <is>
          <t>0xFF</t>
        </is>
      </c>
      <c r="DM642" t="inlineStr">
        <is>
          <t>0xFF</t>
        </is>
      </c>
      <c r="DN642" t="inlineStr">
        <is>
          <t>0xFF</t>
        </is>
      </c>
      <c r="DO642" t="inlineStr">
        <is>
          <t>0xFF</t>
        </is>
      </c>
      <c r="DP642" t="inlineStr">
        <is>
          <t>0xFF</t>
        </is>
      </c>
      <c r="DQ642" t="inlineStr">
        <is>
          <t>0xFF</t>
        </is>
      </c>
      <c r="DR642" t="inlineStr">
        <is>
          <t>0xFF</t>
        </is>
      </c>
      <c r="DS642" t="inlineStr">
        <is>
          <t>0xFF</t>
        </is>
      </c>
      <c r="DT642" t="inlineStr">
        <is>
          <t>0xFF</t>
        </is>
      </c>
      <c r="DU642" t="inlineStr">
        <is>
          <t>0xFF</t>
        </is>
      </c>
      <c r="DV642" t="inlineStr">
        <is>
          <t>0xFF</t>
        </is>
      </c>
      <c r="DW642" t="inlineStr">
        <is>
          <t>0xFF</t>
        </is>
      </c>
      <c r="DX642" t="inlineStr">
        <is>
          <t>0xFF</t>
        </is>
      </c>
      <c r="DY642" t="inlineStr">
        <is>
          <t>0xFF</t>
        </is>
      </c>
      <c r="DZ642" t="inlineStr">
        <is>
          <t>0xFF</t>
        </is>
      </c>
      <c r="EA642" t="inlineStr">
        <is>
          <t>0xFF</t>
        </is>
      </c>
      <c r="EB642" t="inlineStr">
        <is>
          <t>0xFF</t>
        </is>
      </c>
      <c r="EC642" t="inlineStr">
        <is>
          <t>0xFF</t>
        </is>
      </c>
      <c r="ED642" t="inlineStr">
        <is>
          <t>0xFF</t>
        </is>
      </c>
      <c r="EE642" t="inlineStr">
        <is>
          <t>0xFF</t>
        </is>
      </c>
      <c r="EF642" t="inlineStr">
        <is>
          <t>0xFF</t>
        </is>
      </c>
      <c r="EG642" t="inlineStr">
        <is>
          <t>0xFF</t>
        </is>
      </c>
      <c r="EH642" t="inlineStr">
        <is>
          <t>0xFF</t>
        </is>
      </c>
      <c r="EI642" t="inlineStr">
        <is>
          <t>0xFF</t>
        </is>
      </c>
      <c r="EJ642" t="inlineStr">
        <is>
          <t>0xFF</t>
        </is>
      </c>
      <c r="EK642" t="inlineStr">
        <is>
          <t>0xFF</t>
        </is>
      </c>
      <c r="EL642" t="inlineStr">
        <is>
          <t>0xFF</t>
        </is>
      </c>
      <c r="EM642" t="inlineStr">
        <is>
          <t>0xFF</t>
        </is>
      </c>
      <c r="EN642" t="inlineStr">
        <is>
          <t>0xFF</t>
        </is>
      </c>
      <c r="EO642" t="inlineStr">
        <is>
          <t>0xFF</t>
        </is>
      </c>
      <c r="EP642" t="inlineStr">
        <is>
          <t>0xFF</t>
        </is>
      </c>
      <c r="EQ642" t="inlineStr">
        <is>
          <t>0xFF</t>
        </is>
      </c>
      <c r="ER642" t="inlineStr">
        <is>
          <t>0xFF</t>
        </is>
      </c>
      <c r="ES642" t="inlineStr">
        <is>
          <t>0xFF</t>
        </is>
      </c>
      <c r="ET642" t="inlineStr">
        <is>
          <t>0xFF</t>
        </is>
      </c>
      <c r="EU642" t="inlineStr">
        <is>
          <t>0xFF</t>
        </is>
      </c>
      <c r="EV642" t="inlineStr">
        <is>
          <t>0xFF</t>
        </is>
      </c>
      <c r="EW642" t="inlineStr">
        <is>
          <t>0xFF</t>
        </is>
      </c>
      <c r="EX642" t="inlineStr">
        <is>
          <t>0xFF</t>
        </is>
      </c>
      <c r="EY642" t="inlineStr">
        <is>
          <t>0xFF</t>
        </is>
      </c>
      <c r="EZ642" t="inlineStr">
        <is>
          <t>0xFF</t>
        </is>
      </c>
    </row>
    <row r="643">
      <c r="A643" t="inlineStr">
        <is>
          <t>2026-05-31 13:25:34.553</t>
        </is>
      </c>
      <c r="B643" t="n">
        <v>171.659</v>
      </c>
      <c r="C643" t="inlineStr">
        <is>
          <t>0xFF</t>
        </is>
      </c>
      <c r="D643" t="inlineStr">
        <is>
          <t>0xFF</t>
        </is>
      </c>
      <c r="E643" t="inlineStr">
        <is>
          <t>0xFF</t>
        </is>
      </c>
      <c r="F643" t="inlineStr">
        <is>
          <t>0xFF</t>
        </is>
      </c>
      <c r="G643" t="inlineStr">
        <is>
          <t>0xFF</t>
        </is>
      </c>
      <c r="H643" t="inlineStr">
        <is>
          <t>0xFF</t>
        </is>
      </c>
      <c r="I643" t="inlineStr">
        <is>
          <t>0xFF</t>
        </is>
      </c>
      <c r="J643" t="inlineStr">
        <is>
          <t>0xFF</t>
        </is>
      </c>
      <c r="K643" t="inlineStr">
        <is>
          <t>0xFF</t>
        </is>
      </c>
      <c r="L643" t="inlineStr">
        <is>
          <t>0xFF</t>
        </is>
      </c>
      <c r="M643" t="inlineStr">
        <is>
          <t>0xFF</t>
        </is>
      </c>
      <c r="N643" t="inlineStr">
        <is>
          <t>0xFF</t>
        </is>
      </c>
      <c r="O643" t="inlineStr">
        <is>
          <t>0xFF</t>
        </is>
      </c>
      <c r="P643" t="inlineStr">
        <is>
          <t>0xFF</t>
        </is>
      </c>
      <c r="Q643" t="inlineStr">
        <is>
          <t>0xFF</t>
        </is>
      </c>
      <c r="R643" t="inlineStr">
        <is>
          <t>0xFF</t>
        </is>
      </c>
      <c r="S643" t="inlineStr">
        <is>
          <t>0xFF</t>
        </is>
      </c>
      <c r="T643" t="inlineStr">
        <is>
          <t>0xFF</t>
        </is>
      </c>
      <c r="U643" t="inlineStr">
        <is>
          <t>0xFF</t>
        </is>
      </c>
      <c r="V643" t="inlineStr">
        <is>
          <t>0xFF</t>
        </is>
      </c>
      <c r="W643" t="inlineStr">
        <is>
          <t>0xFF</t>
        </is>
      </c>
      <c r="X643" t="inlineStr">
        <is>
          <t>0xFF</t>
        </is>
      </c>
      <c r="Y643" t="inlineStr">
        <is>
          <t>0xFF</t>
        </is>
      </c>
      <c r="Z643" t="inlineStr">
        <is>
          <t>0xFF</t>
        </is>
      </c>
      <c r="AA643" t="inlineStr">
        <is>
          <t>0xFF</t>
        </is>
      </c>
      <c r="AB643" t="inlineStr">
        <is>
          <t>0xFF</t>
        </is>
      </c>
      <c r="AC643" t="inlineStr">
        <is>
          <t>0xFF</t>
        </is>
      </c>
      <c r="AD643" t="inlineStr">
        <is>
          <t>0xFF</t>
        </is>
      </c>
      <c r="AE643" t="inlineStr">
        <is>
          <t>0xFF</t>
        </is>
      </c>
      <c r="AF643" t="inlineStr">
        <is>
          <t>0xFF</t>
        </is>
      </c>
      <c r="AG643" t="inlineStr">
        <is>
          <t>0xFF</t>
        </is>
      </c>
      <c r="AH643" t="inlineStr">
        <is>
          <t>0xFF</t>
        </is>
      </c>
      <c r="AI643" t="inlineStr">
        <is>
          <t>0xFF</t>
        </is>
      </c>
      <c r="AJ643" t="inlineStr">
        <is>
          <t>0xFF</t>
        </is>
      </c>
      <c r="AK643" t="inlineStr">
        <is>
          <t>0xFF</t>
        </is>
      </c>
      <c r="AL643" t="inlineStr">
        <is>
          <t>0xFF</t>
        </is>
      </c>
      <c r="AM643" t="inlineStr">
        <is>
          <t>0xFF</t>
        </is>
      </c>
      <c r="AN643" t="inlineStr">
        <is>
          <t>0xFF</t>
        </is>
      </c>
      <c r="AO643" t="inlineStr">
        <is>
          <t>0xFF</t>
        </is>
      </c>
      <c r="AP643" t="inlineStr">
        <is>
          <t>0xFF</t>
        </is>
      </c>
      <c r="AQ643" t="inlineStr">
        <is>
          <t>0xFF</t>
        </is>
      </c>
      <c r="AR643" t="inlineStr">
        <is>
          <t>0xFF</t>
        </is>
      </c>
      <c r="AS643" t="inlineStr">
        <is>
          <t>0xFF</t>
        </is>
      </c>
      <c r="AT643" t="inlineStr">
        <is>
          <t>0xFF</t>
        </is>
      </c>
      <c r="AU643" t="inlineStr">
        <is>
          <t>0xFF</t>
        </is>
      </c>
      <c r="AV643" t="inlineStr">
        <is>
          <t>0xFF</t>
        </is>
      </c>
      <c r="AW643" t="inlineStr">
        <is>
          <t>0xFF</t>
        </is>
      </c>
      <c r="AX643" t="inlineStr">
        <is>
          <t>0xFF</t>
        </is>
      </c>
      <c r="AY643" t="inlineStr">
        <is>
          <t>0xFF</t>
        </is>
      </c>
      <c r="AZ643" t="inlineStr">
        <is>
          <t>0xFF</t>
        </is>
      </c>
      <c r="BA643" t="inlineStr">
        <is>
          <t>0xFF</t>
        </is>
      </c>
      <c r="BB643" t="inlineStr">
        <is>
          <t>0xFF</t>
        </is>
      </c>
      <c r="BC643" t="inlineStr">
        <is>
          <t>0xFF</t>
        </is>
      </c>
      <c r="BD643" t="inlineStr">
        <is>
          <t>0xFF</t>
        </is>
      </c>
      <c r="BE643" t="inlineStr">
        <is>
          <t>0xFF</t>
        </is>
      </c>
      <c r="BF643" t="inlineStr">
        <is>
          <t>0xFF</t>
        </is>
      </c>
      <c r="BG643" t="inlineStr">
        <is>
          <t>0xFF</t>
        </is>
      </c>
      <c r="BH643" t="inlineStr">
        <is>
          <t>0xFF</t>
        </is>
      </c>
      <c r="BI643" t="inlineStr">
        <is>
          <t>0xFF</t>
        </is>
      </c>
      <c r="BJ643" t="inlineStr">
        <is>
          <t>0xFF</t>
        </is>
      </c>
      <c r="BK643" t="inlineStr">
        <is>
          <t>0xFF</t>
        </is>
      </c>
      <c r="BL643" t="inlineStr">
        <is>
          <t>0xFF</t>
        </is>
      </c>
      <c r="BM643" t="inlineStr">
        <is>
          <t>0xFF</t>
        </is>
      </c>
      <c r="BN643" t="inlineStr">
        <is>
          <t>0xFF</t>
        </is>
      </c>
      <c r="BO643" t="inlineStr">
        <is>
          <t>0xFF</t>
        </is>
      </c>
      <c r="BP643" t="inlineStr">
        <is>
          <t>0xFF</t>
        </is>
      </c>
      <c r="BQ643" t="inlineStr">
        <is>
          <t>0xFF</t>
        </is>
      </c>
      <c r="BR643" t="inlineStr">
        <is>
          <t>0xFF</t>
        </is>
      </c>
      <c r="BS643" t="inlineStr">
        <is>
          <t>0xFF</t>
        </is>
      </c>
      <c r="BT643" t="inlineStr">
        <is>
          <t>0xFF</t>
        </is>
      </c>
      <c r="BU643" t="inlineStr">
        <is>
          <t>0xFF</t>
        </is>
      </c>
      <c r="BV643" t="inlineStr">
        <is>
          <t>0xFF</t>
        </is>
      </c>
      <c r="BW643" t="inlineStr">
        <is>
          <t>0xFF</t>
        </is>
      </c>
      <c r="BX643" t="inlineStr">
        <is>
          <t>0xFF</t>
        </is>
      </c>
      <c r="BY643" t="inlineStr">
        <is>
          <t>0xFF</t>
        </is>
      </c>
      <c r="BZ643" t="inlineStr">
        <is>
          <t>0xFF</t>
        </is>
      </c>
      <c r="CA643" t="inlineStr">
        <is>
          <t>0xFF</t>
        </is>
      </c>
      <c r="CB643" t="inlineStr">
        <is>
          <t>0xFF</t>
        </is>
      </c>
      <c r="CC643" t="inlineStr">
        <is>
          <t>0xFF</t>
        </is>
      </c>
      <c r="CD643" t="inlineStr">
        <is>
          <t>0xFF</t>
        </is>
      </c>
      <c r="CE643" t="inlineStr">
        <is>
          <t>0xFF</t>
        </is>
      </c>
      <c r="CF643" t="inlineStr">
        <is>
          <t>0xFF</t>
        </is>
      </c>
      <c r="CG643" t="inlineStr">
        <is>
          <t>0xFF</t>
        </is>
      </c>
      <c r="CH643" t="inlineStr">
        <is>
          <t>0xFF</t>
        </is>
      </c>
      <c r="CI643" t="inlineStr">
        <is>
          <t>0xFF</t>
        </is>
      </c>
      <c r="CJ643" t="inlineStr">
        <is>
          <t>0xFF</t>
        </is>
      </c>
      <c r="CK643" t="inlineStr">
        <is>
          <t>0xFF</t>
        </is>
      </c>
      <c r="CL643" t="inlineStr">
        <is>
          <t>0xFF</t>
        </is>
      </c>
      <c r="CM643" t="inlineStr">
        <is>
          <t>0xFF</t>
        </is>
      </c>
      <c r="CN643" t="inlineStr">
        <is>
          <t>0xFF</t>
        </is>
      </c>
      <c r="CO643" t="inlineStr">
        <is>
          <t>0xFF</t>
        </is>
      </c>
      <c r="CP643" t="inlineStr">
        <is>
          <t>0xFF</t>
        </is>
      </c>
      <c r="CQ643" t="inlineStr">
        <is>
          <t>0xFF</t>
        </is>
      </c>
      <c r="CR643" t="inlineStr">
        <is>
          <t>0xFF</t>
        </is>
      </c>
      <c r="CS643" t="inlineStr">
        <is>
          <t>0xFF</t>
        </is>
      </c>
      <c r="CT643" t="inlineStr">
        <is>
          <t>0xFF</t>
        </is>
      </c>
      <c r="CU643" t="inlineStr">
        <is>
          <t>0xFF</t>
        </is>
      </c>
      <c r="CV643" t="inlineStr">
        <is>
          <t>0xFF</t>
        </is>
      </c>
      <c r="CW643" t="inlineStr">
        <is>
          <t>0xFF</t>
        </is>
      </c>
      <c r="CX643" t="inlineStr">
        <is>
          <t>0xFF</t>
        </is>
      </c>
      <c r="CY643" t="inlineStr">
        <is>
          <t>0xFF</t>
        </is>
      </c>
      <c r="CZ643" t="inlineStr">
        <is>
          <t>0xFF</t>
        </is>
      </c>
      <c r="DA643" t="inlineStr">
        <is>
          <t>0xFF</t>
        </is>
      </c>
      <c r="DB643" t="inlineStr">
        <is>
          <t>0xFF</t>
        </is>
      </c>
      <c r="DC643" t="inlineStr">
        <is>
          <t>0xFF</t>
        </is>
      </c>
      <c r="DD643" t="inlineStr">
        <is>
          <t>0xFF</t>
        </is>
      </c>
      <c r="DE643" t="inlineStr">
        <is>
          <t>0xFF</t>
        </is>
      </c>
      <c r="DF643" t="inlineStr">
        <is>
          <t>0xFF</t>
        </is>
      </c>
      <c r="DG643" t="inlineStr">
        <is>
          <t>0xFF</t>
        </is>
      </c>
      <c r="DH643" t="inlineStr">
        <is>
          <t>0xFF</t>
        </is>
      </c>
      <c r="DI643" t="inlineStr">
        <is>
          <t>0xFF</t>
        </is>
      </c>
      <c r="DJ643" t="inlineStr">
        <is>
          <t>0xFF</t>
        </is>
      </c>
      <c r="DK643" t="inlineStr">
        <is>
          <t>0xFF</t>
        </is>
      </c>
      <c r="DL643" t="inlineStr">
        <is>
          <t>0xFF</t>
        </is>
      </c>
      <c r="DM643" t="inlineStr">
        <is>
          <t>0xFF</t>
        </is>
      </c>
      <c r="DN643" t="inlineStr">
        <is>
          <t>0xFF</t>
        </is>
      </c>
      <c r="DO643" t="inlineStr">
        <is>
          <t>0xFF</t>
        </is>
      </c>
      <c r="DP643" t="inlineStr">
        <is>
          <t>0xFF</t>
        </is>
      </c>
      <c r="DQ643" t="inlineStr">
        <is>
          <t>0xFF</t>
        </is>
      </c>
      <c r="DR643" t="inlineStr">
        <is>
          <t>0xFF</t>
        </is>
      </c>
      <c r="DS643" t="inlineStr">
        <is>
          <t>0xFF</t>
        </is>
      </c>
      <c r="DT643" t="inlineStr">
        <is>
          <t>0xFF</t>
        </is>
      </c>
      <c r="DU643" t="inlineStr">
        <is>
          <t>0xFF</t>
        </is>
      </c>
      <c r="DV643" t="inlineStr">
        <is>
          <t>0xFF</t>
        </is>
      </c>
      <c r="DW643" t="inlineStr">
        <is>
          <t>0xFF</t>
        </is>
      </c>
      <c r="DX643" t="inlineStr">
        <is>
          <t>0xFF</t>
        </is>
      </c>
      <c r="DY643" t="inlineStr">
        <is>
          <t>0xFF</t>
        </is>
      </c>
      <c r="DZ643" t="inlineStr">
        <is>
          <t>0xFF</t>
        </is>
      </c>
      <c r="EA643" t="inlineStr">
        <is>
          <t>0xFF</t>
        </is>
      </c>
      <c r="EB643" t="inlineStr">
        <is>
          <t>0xFF</t>
        </is>
      </c>
      <c r="EC643" t="inlineStr">
        <is>
          <t>0xFF</t>
        </is>
      </c>
      <c r="ED643" t="inlineStr">
        <is>
          <t>0xFF</t>
        </is>
      </c>
      <c r="EE643" t="inlineStr">
        <is>
          <t>0xFF</t>
        </is>
      </c>
      <c r="EF643" t="inlineStr">
        <is>
          <t>0xFF</t>
        </is>
      </c>
      <c r="EG643" t="inlineStr">
        <is>
          <t>0xFF</t>
        </is>
      </c>
      <c r="EH643" t="inlineStr">
        <is>
          <t>0xFF</t>
        </is>
      </c>
      <c r="EI643" t="inlineStr">
        <is>
          <t>0xFF</t>
        </is>
      </c>
      <c r="EJ643" t="inlineStr">
        <is>
          <t>0xFF</t>
        </is>
      </c>
      <c r="EK643" t="inlineStr">
        <is>
          <t>0xFF</t>
        </is>
      </c>
      <c r="EL643" t="inlineStr">
        <is>
          <t>0xFF</t>
        </is>
      </c>
      <c r="EM643" t="inlineStr">
        <is>
          <t>0xFF</t>
        </is>
      </c>
      <c r="EN643" t="inlineStr">
        <is>
          <t>0xFF</t>
        </is>
      </c>
      <c r="EO643" t="inlineStr">
        <is>
          <t>0xFF</t>
        </is>
      </c>
      <c r="EP643" t="inlineStr">
        <is>
          <t>0xFF</t>
        </is>
      </c>
      <c r="EQ643" t="inlineStr">
        <is>
          <t>0xFF</t>
        </is>
      </c>
      <c r="ER643" t="inlineStr">
        <is>
          <t>0xFF</t>
        </is>
      </c>
      <c r="ES643" t="inlineStr">
        <is>
          <t>0xFF</t>
        </is>
      </c>
      <c r="ET643" t="inlineStr">
        <is>
          <t>0xFF</t>
        </is>
      </c>
      <c r="EU643" t="inlineStr">
        <is>
          <t>0xFF</t>
        </is>
      </c>
      <c r="EV643" t="inlineStr">
        <is>
          <t>0xFF</t>
        </is>
      </c>
      <c r="EW643" t="inlineStr">
        <is>
          <t>0xFF</t>
        </is>
      </c>
      <c r="EX643" t="inlineStr">
        <is>
          <t>0xFF</t>
        </is>
      </c>
      <c r="EY643" t="inlineStr">
        <is>
          <t>0xFF</t>
        </is>
      </c>
      <c r="EZ643" t="inlineStr">
        <is>
          <t>0xFF</t>
        </is>
      </c>
    </row>
    <row r="644">
      <c r="A644" t="inlineStr">
        <is>
          <t>2026-05-31 13:25:34.810</t>
        </is>
      </c>
      <c r="B644" t="n">
        <v>171.916</v>
      </c>
      <c r="C644" t="inlineStr">
        <is>
          <t>0xFF</t>
        </is>
      </c>
      <c r="D644" t="inlineStr">
        <is>
          <t>0xFF</t>
        </is>
      </c>
      <c r="E644" t="inlineStr">
        <is>
          <t>0xFF</t>
        </is>
      </c>
      <c r="F644" t="inlineStr">
        <is>
          <t>0xFF</t>
        </is>
      </c>
      <c r="G644" t="inlineStr">
        <is>
          <t>0xFF</t>
        </is>
      </c>
      <c r="H644" t="inlineStr">
        <is>
          <t>0xFF</t>
        </is>
      </c>
      <c r="I644" t="inlineStr">
        <is>
          <t>0xFF</t>
        </is>
      </c>
      <c r="J644" t="inlineStr">
        <is>
          <t>0xFF</t>
        </is>
      </c>
      <c r="K644" t="inlineStr">
        <is>
          <t>0xFF</t>
        </is>
      </c>
      <c r="L644" t="inlineStr">
        <is>
          <t>0xFF</t>
        </is>
      </c>
      <c r="M644" t="inlineStr">
        <is>
          <t>0xFF</t>
        </is>
      </c>
      <c r="N644" t="inlineStr">
        <is>
          <t>0xFF</t>
        </is>
      </c>
      <c r="O644" t="inlineStr">
        <is>
          <t>0xFF</t>
        </is>
      </c>
      <c r="P644" t="inlineStr">
        <is>
          <t>0xFF</t>
        </is>
      </c>
      <c r="Q644" t="inlineStr">
        <is>
          <t>0xFF</t>
        </is>
      </c>
      <c r="R644" t="inlineStr">
        <is>
          <t>0xFF</t>
        </is>
      </c>
      <c r="S644" t="inlineStr">
        <is>
          <t>0xFF</t>
        </is>
      </c>
      <c r="T644" t="inlineStr">
        <is>
          <t>0xFF</t>
        </is>
      </c>
      <c r="U644" t="inlineStr">
        <is>
          <t>0xFF</t>
        </is>
      </c>
      <c r="V644" t="inlineStr">
        <is>
          <t>0xFF</t>
        </is>
      </c>
      <c r="W644" t="inlineStr">
        <is>
          <t>0xFF</t>
        </is>
      </c>
      <c r="X644" t="inlineStr">
        <is>
          <t>0xFF</t>
        </is>
      </c>
      <c r="Y644" t="inlineStr">
        <is>
          <t>0xFF</t>
        </is>
      </c>
      <c r="Z644" t="inlineStr">
        <is>
          <t>0xFF</t>
        </is>
      </c>
      <c r="AA644" t="inlineStr">
        <is>
          <t>0xFF</t>
        </is>
      </c>
      <c r="AB644" t="inlineStr">
        <is>
          <t>0xFF</t>
        </is>
      </c>
      <c r="AC644" t="inlineStr">
        <is>
          <t>0xFF</t>
        </is>
      </c>
      <c r="AD644" t="inlineStr">
        <is>
          <t>0xFF</t>
        </is>
      </c>
      <c r="AE644" t="inlineStr">
        <is>
          <t>0xFF</t>
        </is>
      </c>
      <c r="AF644" t="inlineStr">
        <is>
          <t>0xFF</t>
        </is>
      </c>
      <c r="AG644" t="inlineStr">
        <is>
          <t>0xFF</t>
        </is>
      </c>
      <c r="AH644" t="inlineStr">
        <is>
          <t>0xFF</t>
        </is>
      </c>
      <c r="AI644" t="inlineStr">
        <is>
          <t>0xFF</t>
        </is>
      </c>
      <c r="AJ644" t="inlineStr">
        <is>
          <t>0xFF</t>
        </is>
      </c>
      <c r="AK644" t="inlineStr">
        <is>
          <t>0xFF</t>
        </is>
      </c>
      <c r="AL644" t="inlineStr">
        <is>
          <t>0xFF</t>
        </is>
      </c>
      <c r="AM644" t="inlineStr">
        <is>
          <t>0xFF</t>
        </is>
      </c>
      <c r="AN644" t="inlineStr">
        <is>
          <t>0xFF</t>
        </is>
      </c>
      <c r="AO644" t="inlineStr">
        <is>
          <t>0xFF</t>
        </is>
      </c>
      <c r="AP644" t="inlineStr">
        <is>
          <t>0xFF</t>
        </is>
      </c>
      <c r="AQ644" t="inlineStr">
        <is>
          <t>0xFF</t>
        </is>
      </c>
      <c r="AR644" t="inlineStr">
        <is>
          <t>0xFF</t>
        </is>
      </c>
      <c r="AS644" t="inlineStr">
        <is>
          <t>0xFF</t>
        </is>
      </c>
      <c r="AT644" t="inlineStr">
        <is>
          <t>0xFF</t>
        </is>
      </c>
      <c r="AU644" t="inlineStr">
        <is>
          <t>0xFF</t>
        </is>
      </c>
      <c r="AV644" t="inlineStr">
        <is>
          <t>0xFF</t>
        </is>
      </c>
      <c r="AW644" t="inlineStr">
        <is>
          <t>0xFF</t>
        </is>
      </c>
      <c r="AX644" t="inlineStr">
        <is>
          <t>0xFF</t>
        </is>
      </c>
      <c r="AY644" t="inlineStr">
        <is>
          <t>0xFF</t>
        </is>
      </c>
      <c r="AZ644" t="inlineStr">
        <is>
          <t>0xFF</t>
        </is>
      </c>
      <c r="BA644" t="inlineStr">
        <is>
          <t>0xFF</t>
        </is>
      </c>
      <c r="BB644" t="inlineStr">
        <is>
          <t>0xFF</t>
        </is>
      </c>
      <c r="BC644" t="inlineStr">
        <is>
          <t>0xFF</t>
        </is>
      </c>
      <c r="BD644" t="inlineStr">
        <is>
          <t>0xFF</t>
        </is>
      </c>
      <c r="BE644" t="inlineStr">
        <is>
          <t>0xFF</t>
        </is>
      </c>
      <c r="BF644" t="inlineStr">
        <is>
          <t>0xFF</t>
        </is>
      </c>
      <c r="BG644" t="inlineStr">
        <is>
          <t>0xFF</t>
        </is>
      </c>
      <c r="BH644" t="inlineStr">
        <is>
          <t>0xFF</t>
        </is>
      </c>
      <c r="BI644" t="inlineStr">
        <is>
          <t>0xFF</t>
        </is>
      </c>
      <c r="BJ644" t="inlineStr">
        <is>
          <t>0xFF</t>
        </is>
      </c>
      <c r="BK644" t="inlineStr">
        <is>
          <t>0xFF</t>
        </is>
      </c>
      <c r="BL644" t="inlineStr">
        <is>
          <t>0xFF</t>
        </is>
      </c>
      <c r="BM644" t="inlineStr">
        <is>
          <t>0xFF</t>
        </is>
      </c>
      <c r="BN644" t="inlineStr">
        <is>
          <t>0xFF</t>
        </is>
      </c>
      <c r="BO644" t="inlineStr">
        <is>
          <t>0xFF</t>
        </is>
      </c>
      <c r="BP644" t="inlineStr">
        <is>
          <t>0xFF</t>
        </is>
      </c>
      <c r="BQ644" t="inlineStr">
        <is>
          <t>0xFF</t>
        </is>
      </c>
      <c r="BR644" t="inlineStr">
        <is>
          <t>0xFF</t>
        </is>
      </c>
      <c r="BS644" t="inlineStr">
        <is>
          <t>0xFF</t>
        </is>
      </c>
      <c r="BT644" t="inlineStr">
        <is>
          <t>0xFF</t>
        </is>
      </c>
      <c r="BU644" t="inlineStr">
        <is>
          <t>0xFF</t>
        </is>
      </c>
      <c r="BV644" t="inlineStr">
        <is>
          <t>0xFF</t>
        </is>
      </c>
      <c r="BW644" t="inlineStr">
        <is>
          <t>0xFF</t>
        </is>
      </c>
      <c r="BX644" t="inlineStr">
        <is>
          <t>0xFF</t>
        </is>
      </c>
      <c r="BY644" t="inlineStr">
        <is>
          <t>0xFF</t>
        </is>
      </c>
      <c r="BZ644" t="inlineStr">
        <is>
          <t>0xFF</t>
        </is>
      </c>
      <c r="CA644" t="inlineStr">
        <is>
          <t>0xFF</t>
        </is>
      </c>
      <c r="CB644" t="inlineStr">
        <is>
          <t>0xFF</t>
        </is>
      </c>
      <c r="CC644" t="inlineStr">
        <is>
          <t>0xFF</t>
        </is>
      </c>
      <c r="CD644" t="inlineStr">
        <is>
          <t>0xFF</t>
        </is>
      </c>
      <c r="CE644" t="inlineStr">
        <is>
          <t>0xFF</t>
        </is>
      </c>
      <c r="CF644" t="inlineStr">
        <is>
          <t>0xFF</t>
        </is>
      </c>
      <c r="CG644" t="inlineStr">
        <is>
          <t>0xFF</t>
        </is>
      </c>
      <c r="CH644" t="inlineStr">
        <is>
          <t>0xFF</t>
        </is>
      </c>
      <c r="CI644" t="inlineStr">
        <is>
          <t>0xFF</t>
        </is>
      </c>
      <c r="CJ644" t="inlineStr">
        <is>
          <t>0xFF</t>
        </is>
      </c>
      <c r="CK644" t="inlineStr">
        <is>
          <t>0xFF</t>
        </is>
      </c>
      <c r="CL644" t="inlineStr">
        <is>
          <t>0xFF</t>
        </is>
      </c>
      <c r="CM644" t="inlineStr">
        <is>
          <t>0xFF</t>
        </is>
      </c>
      <c r="CN644" t="inlineStr">
        <is>
          <t>0xFF</t>
        </is>
      </c>
      <c r="CO644" t="inlineStr">
        <is>
          <t>0xFF</t>
        </is>
      </c>
      <c r="CP644" t="inlineStr">
        <is>
          <t>0xFF</t>
        </is>
      </c>
      <c r="CQ644" t="inlineStr">
        <is>
          <t>0xFF</t>
        </is>
      </c>
      <c r="CR644" t="inlineStr">
        <is>
          <t>0xFF</t>
        </is>
      </c>
      <c r="CS644" t="inlineStr">
        <is>
          <t>0xFF</t>
        </is>
      </c>
      <c r="CT644" t="inlineStr">
        <is>
          <t>0xFF</t>
        </is>
      </c>
      <c r="CU644" t="inlineStr">
        <is>
          <t>0xFF</t>
        </is>
      </c>
      <c r="CV644" t="inlineStr">
        <is>
          <t>0xFF</t>
        </is>
      </c>
      <c r="CW644" t="inlineStr">
        <is>
          <t>0xFF</t>
        </is>
      </c>
      <c r="CX644" t="inlineStr">
        <is>
          <t>0xFF</t>
        </is>
      </c>
      <c r="CY644" t="inlineStr">
        <is>
          <t>0xFF</t>
        </is>
      </c>
      <c r="CZ644" t="inlineStr">
        <is>
          <t>0xFF</t>
        </is>
      </c>
      <c r="DA644" t="inlineStr">
        <is>
          <t>0xFF</t>
        </is>
      </c>
      <c r="DB644" t="inlineStr">
        <is>
          <t>0xFF</t>
        </is>
      </c>
      <c r="DC644" t="inlineStr">
        <is>
          <t>0xFF</t>
        </is>
      </c>
      <c r="DD644" t="inlineStr">
        <is>
          <t>0xFF</t>
        </is>
      </c>
      <c r="DE644" t="inlineStr">
        <is>
          <t>0xFF</t>
        </is>
      </c>
      <c r="DF644" t="inlineStr">
        <is>
          <t>0xFF</t>
        </is>
      </c>
      <c r="DG644" t="inlineStr">
        <is>
          <t>0xFF</t>
        </is>
      </c>
      <c r="DH644" t="inlineStr">
        <is>
          <t>0xFF</t>
        </is>
      </c>
      <c r="DI644" t="inlineStr">
        <is>
          <t>0xFF</t>
        </is>
      </c>
      <c r="DJ644" t="inlineStr">
        <is>
          <t>0xFF</t>
        </is>
      </c>
      <c r="DK644" t="inlineStr">
        <is>
          <t>0xFF</t>
        </is>
      </c>
      <c r="DL644" t="inlineStr">
        <is>
          <t>0xFF</t>
        </is>
      </c>
      <c r="DM644" t="inlineStr">
        <is>
          <t>0xFF</t>
        </is>
      </c>
      <c r="DN644" t="inlineStr">
        <is>
          <t>0xFF</t>
        </is>
      </c>
      <c r="DO644" t="inlineStr">
        <is>
          <t>0xFF</t>
        </is>
      </c>
      <c r="DP644" t="inlineStr">
        <is>
          <t>0xFF</t>
        </is>
      </c>
      <c r="DQ644" t="inlineStr">
        <is>
          <t>0xFF</t>
        </is>
      </c>
      <c r="DR644" t="inlineStr">
        <is>
          <t>0xFF</t>
        </is>
      </c>
      <c r="DS644" t="inlineStr">
        <is>
          <t>0xFF</t>
        </is>
      </c>
      <c r="DT644" t="inlineStr">
        <is>
          <t>0xFF</t>
        </is>
      </c>
      <c r="DU644" t="inlineStr">
        <is>
          <t>0xFF</t>
        </is>
      </c>
      <c r="DV644" t="inlineStr">
        <is>
          <t>0xFF</t>
        </is>
      </c>
      <c r="DW644" t="inlineStr">
        <is>
          <t>0xFF</t>
        </is>
      </c>
      <c r="DX644" t="inlineStr">
        <is>
          <t>0xFF</t>
        </is>
      </c>
      <c r="DY644" t="inlineStr">
        <is>
          <t>0xFF</t>
        </is>
      </c>
      <c r="DZ644" t="inlineStr">
        <is>
          <t>0xFF</t>
        </is>
      </c>
      <c r="EA644" t="inlineStr">
        <is>
          <t>0xFF</t>
        </is>
      </c>
      <c r="EB644" t="inlineStr">
        <is>
          <t>0xFF</t>
        </is>
      </c>
      <c r="EC644" t="inlineStr">
        <is>
          <t>0xFF</t>
        </is>
      </c>
      <c r="ED644" t="inlineStr">
        <is>
          <t>0xFF</t>
        </is>
      </c>
      <c r="EE644" t="inlineStr">
        <is>
          <t>0xFF</t>
        </is>
      </c>
      <c r="EF644" t="inlineStr">
        <is>
          <t>0xFF</t>
        </is>
      </c>
      <c r="EG644" t="inlineStr">
        <is>
          <t>0xFF</t>
        </is>
      </c>
      <c r="EH644" t="inlineStr">
        <is>
          <t>0xFF</t>
        </is>
      </c>
      <c r="EI644" t="inlineStr">
        <is>
          <t>0xFF</t>
        </is>
      </c>
      <c r="EJ644" t="inlineStr">
        <is>
          <t>0xFF</t>
        </is>
      </c>
      <c r="EK644" t="inlineStr">
        <is>
          <t>0xFF</t>
        </is>
      </c>
      <c r="EL644" t="inlineStr">
        <is>
          <t>0xFF</t>
        </is>
      </c>
      <c r="EM644" t="inlineStr">
        <is>
          <t>0xFF</t>
        </is>
      </c>
      <c r="EN644" t="inlineStr">
        <is>
          <t>0xFF</t>
        </is>
      </c>
      <c r="EO644" t="inlineStr">
        <is>
          <t>0xFF</t>
        </is>
      </c>
      <c r="EP644" t="inlineStr">
        <is>
          <t>0xFF</t>
        </is>
      </c>
      <c r="EQ644" t="inlineStr">
        <is>
          <t>0xFF</t>
        </is>
      </c>
      <c r="ER644" t="inlineStr">
        <is>
          <t>0xFF</t>
        </is>
      </c>
      <c r="ES644" t="inlineStr">
        <is>
          <t>0xFF</t>
        </is>
      </c>
      <c r="ET644" t="inlineStr">
        <is>
          <t>0xFF</t>
        </is>
      </c>
      <c r="EU644" t="inlineStr">
        <is>
          <t>0xFF</t>
        </is>
      </c>
      <c r="EV644" t="inlineStr">
        <is>
          <t>0xFF</t>
        </is>
      </c>
      <c r="EW644" t="inlineStr">
        <is>
          <t>0xFF</t>
        </is>
      </c>
      <c r="EX644" t="inlineStr">
        <is>
          <t>0xFF</t>
        </is>
      </c>
      <c r="EY644" t="inlineStr">
        <is>
          <t>0xFF</t>
        </is>
      </c>
      <c r="EZ644" t="inlineStr">
        <is>
          <t>0xFF</t>
        </is>
      </c>
    </row>
    <row r="645">
      <c r="A645" t="inlineStr">
        <is>
          <t>2026-05-31 13:25:35.076</t>
        </is>
      </c>
      <c r="B645" t="n">
        <v>172.181</v>
      </c>
      <c r="C645" t="inlineStr">
        <is>
          <t>0xFF</t>
        </is>
      </c>
      <c r="D645" t="inlineStr">
        <is>
          <t>0xFF</t>
        </is>
      </c>
      <c r="E645" t="inlineStr">
        <is>
          <t>0xFF</t>
        </is>
      </c>
      <c r="F645" t="inlineStr">
        <is>
          <t>0xFF</t>
        </is>
      </c>
      <c r="G645" t="inlineStr">
        <is>
          <t>0xFF</t>
        </is>
      </c>
      <c r="H645" t="inlineStr">
        <is>
          <t>0xFF</t>
        </is>
      </c>
      <c r="I645" t="inlineStr">
        <is>
          <t>0xFF</t>
        </is>
      </c>
      <c r="J645" t="inlineStr">
        <is>
          <t>0xFF</t>
        </is>
      </c>
      <c r="K645" t="inlineStr">
        <is>
          <t>0xFF</t>
        </is>
      </c>
      <c r="L645" t="inlineStr">
        <is>
          <t>0xFF</t>
        </is>
      </c>
      <c r="M645" t="inlineStr">
        <is>
          <t>0xFF</t>
        </is>
      </c>
      <c r="N645" t="inlineStr">
        <is>
          <t>0xFF</t>
        </is>
      </c>
      <c r="O645" t="inlineStr">
        <is>
          <t>0xFF</t>
        </is>
      </c>
      <c r="P645" t="inlineStr">
        <is>
          <t>0xFF</t>
        </is>
      </c>
      <c r="Q645" t="inlineStr">
        <is>
          <t>0xFF</t>
        </is>
      </c>
      <c r="R645" t="inlineStr">
        <is>
          <t>0xFF</t>
        </is>
      </c>
      <c r="S645" t="inlineStr">
        <is>
          <t>0xFF</t>
        </is>
      </c>
      <c r="T645" t="inlineStr">
        <is>
          <t>0xFF</t>
        </is>
      </c>
      <c r="U645" t="inlineStr">
        <is>
          <t>0xFF</t>
        </is>
      </c>
      <c r="V645" t="inlineStr">
        <is>
          <t>0xFF</t>
        </is>
      </c>
      <c r="W645" t="inlineStr">
        <is>
          <t>0xFF</t>
        </is>
      </c>
      <c r="X645" t="inlineStr">
        <is>
          <t>0xFF</t>
        </is>
      </c>
      <c r="Y645" t="inlineStr">
        <is>
          <t>0xFF</t>
        </is>
      </c>
      <c r="Z645" t="inlineStr">
        <is>
          <t>0xFF</t>
        </is>
      </c>
      <c r="AA645" t="inlineStr">
        <is>
          <t>0xFF</t>
        </is>
      </c>
      <c r="AB645" t="inlineStr">
        <is>
          <t>0xFF</t>
        </is>
      </c>
      <c r="AC645" t="inlineStr">
        <is>
          <t>0xFF</t>
        </is>
      </c>
      <c r="AD645" t="inlineStr">
        <is>
          <t>0xFF</t>
        </is>
      </c>
      <c r="AE645" t="inlineStr">
        <is>
          <t>0xFF</t>
        </is>
      </c>
      <c r="AF645" t="inlineStr">
        <is>
          <t>0xFF</t>
        </is>
      </c>
      <c r="AG645" t="inlineStr">
        <is>
          <t>0xFF</t>
        </is>
      </c>
      <c r="AH645" t="inlineStr">
        <is>
          <t>0xFF</t>
        </is>
      </c>
      <c r="AI645" t="inlineStr">
        <is>
          <t>0xFF</t>
        </is>
      </c>
      <c r="AJ645" t="inlineStr">
        <is>
          <t>0xFF</t>
        </is>
      </c>
      <c r="AK645" t="inlineStr">
        <is>
          <t>0xFF</t>
        </is>
      </c>
      <c r="AL645" t="inlineStr">
        <is>
          <t>0xFF</t>
        </is>
      </c>
      <c r="AM645" t="inlineStr">
        <is>
          <t>0xFF</t>
        </is>
      </c>
      <c r="AN645" t="inlineStr">
        <is>
          <t>0xFF</t>
        </is>
      </c>
      <c r="AO645" t="inlineStr">
        <is>
          <t>0xFF</t>
        </is>
      </c>
      <c r="AP645" t="inlineStr">
        <is>
          <t>0xFF</t>
        </is>
      </c>
      <c r="AQ645" t="inlineStr">
        <is>
          <t>0xFF</t>
        </is>
      </c>
      <c r="AR645" t="inlineStr">
        <is>
          <t>0xFF</t>
        </is>
      </c>
      <c r="AS645" t="inlineStr">
        <is>
          <t>0xFF</t>
        </is>
      </c>
      <c r="AT645" t="inlineStr">
        <is>
          <t>0xFF</t>
        </is>
      </c>
      <c r="AU645" t="inlineStr">
        <is>
          <t>0xFF</t>
        </is>
      </c>
      <c r="AV645" t="inlineStr">
        <is>
          <t>0xFF</t>
        </is>
      </c>
      <c r="AW645" t="inlineStr">
        <is>
          <t>0xFF</t>
        </is>
      </c>
      <c r="AX645" t="inlineStr">
        <is>
          <t>0xFF</t>
        </is>
      </c>
      <c r="AY645" t="inlineStr">
        <is>
          <t>0xFF</t>
        </is>
      </c>
      <c r="AZ645" t="inlineStr">
        <is>
          <t>0xFF</t>
        </is>
      </c>
      <c r="BA645" t="inlineStr">
        <is>
          <t>0xFF</t>
        </is>
      </c>
      <c r="BB645" t="inlineStr">
        <is>
          <t>0xFF</t>
        </is>
      </c>
      <c r="BC645" t="inlineStr">
        <is>
          <t>0xFF</t>
        </is>
      </c>
      <c r="BD645" t="inlineStr">
        <is>
          <t>0xFF</t>
        </is>
      </c>
      <c r="BE645" t="inlineStr">
        <is>
          <t>0xFF</t>
        </is>
      </c>
      <c r="BF645" t="inlineStr">
        <is>
          <t>0xFF</t>
        </is>
      </c>
      <c r="BG645" t="inlineStr">
        <is>
          <t>0xFF</t>
        </is>
      </c>
      <c r="BH645" t="inlineStr">
        <is>
          <t>0xFF</t>
        </is>
      </c>
      <c r="BI645" t="inlineStr">
        <is>
          <t>0xFF</t>
        </is>
      </c>
      <c r="BJ645" t="inlineStr">
        <is>
          <t>0xFF</t>
        </is>
      </c>
      <c r="BK645" t="inlineStr">
        <is>
          <t>0xFF</t>
        </is>
      </c>
      <c r="BL645" t="inlineStr">
        <is>
          <t>0xFF</t>
        </is>
      </c>
      <c r="BM645" t="inlineStr">
        <is>
          <t>0xFF</t>
        </is>
      </c>
      <c r="BN645" t="inlineStr">
        <is>
          <t>0xFF</t>
        </is>
      </c>
      <c r="BO645" t="inlineStr">
        <is>
          <t>0xFF</t>
        </is>
      </c>
      <c r="BP645" t="inlineStr">
        <is>
          <t>0xFF</t>
        </is>
      </c>
      <c r="BQ645" t="inlineStr">
        <is>
          <t>0xFF</t>
        </is>
      </c>
      <c r="BR645" t="inlineStr">
        <is>
          <t>0xFF</t>
        </is>
      </c>
      <c r="BS645" t="inlineStr">
        <is>
          <t>0xFF</t>
        </is>
      </c>
      <c r="BT645" t="inlineStr">
        <is>
          <t>0xFF</t>
        </is>
      </c>
      <c r="BU645" t="inlineStr">
        <is>
          <t>0xFF</t>
        </is>
      </c>
      <c r="BV645" t="inlineStr">
        <is>
          <t>0xFF</t>
        </is>
      </c>
      <c r="BW645" t="inlineStr">
        <is>
          <t>0xFF</t>
        </is>
      </c>
      <c r="BX645" t="inlineStr">
        <is>
          <t>0xFF</t>
        </is>
      </c>
      <c r="BY645" t="inlineStr">
        <is>
          <t>0xFF</t>
        </is>
      </c>
      <c r="BZ645" t="inlineStr">
        <is>
          <t>0xFF</t>
        </is>
      </c>
      <c r="CA645" t="inlineStr">
        <is>
          <t>0xFF</t>
        </is>
      </c>
      <c r="CB645" t="inlineStr">
        <is>
          <t>0xFF</t>
        </is>
      </c>
      <c r="CC645" t="inlineStr">
        <is>
          <t>0xFF</t>
        </is>
      </c>
      <c r="CD645" t="inlineStr">
        <is>
          <t>0xFF</t>
        </is>
      </c>
      <c r="CE645" t="inlineStr">
        <is>
          <t>0xFF</t>
        </is>
      </c>
      <c r="CF645" t="inlineStr">
        <is>
          <t>0xFF</t>
        </is>
      </c>
      <c r="CG645" t="inlineStr">
        <is>
          <t>0xFF</t>
        </is>
      </c>
      <c r="CH645" t="inlineStr">
        <is>
          <t>0xFF</t>
        </is>
      </c>
      <c r="CI645" t="inlineStr">
        <is>
          <t>0xFF</t>
        </is>
      </c>
      <c r="CJ645" t="inlineStr">
        <is>
          <t>0xFF</t>
        </is>
      </c>
      <c r="CK645" t="inlineStr">
        <is>
          <t>0xFF</t>
        </is>
      </c>
      <c r="CL645" t="inlineStr">
        <is>
          <t>0xFF</t>
        </is>
      </c>
      <c r="CM645" t="inlineStr">
        <is>
          <t>0xFF</t>
        </is>
      </c>
      <c r="CN645" t="inlineStr">
        <is>
          <t>0xFF</t>
        </is>
      </c>
      <c r="CO645" t="inlineStr">
        <is>
          <t>0xFF</t>
        </is>
      </c>
      <c r="CP645" t="inlineStr">
        <is>
          <t>0xFF</t>
        </is>
      </c>
      <c r="CQ645" t="inlineStr">
        <is>
          <t>0xFF</t>
        </is>
      </c>
      <c r="CR645" t="inlineStr">
        <is>
          <t>0xFF</t>
        </is>
      </c>
      <c r="CS645" t="inlineStr">
        <is>
          <t>0xFF</t>
        </is>
      </c>
      <c r="CT645" t="inlineStr">
        <is>
          <t>0xFF</t>
        </is>
      </c>
      <c r="CU645" t="inlineStr">
        <is>
          <t>0xFF</t>
        </is>
      </c>
      <c r="CV645" t="inlineStr">
        <is>
          <t>0xFF</t>
        </is>
      </c>
      <c r="CW645" t="inlineStr">
        <is>
          <t>0xFF</t>
        </is>
      </c>
      <c r="CX645" t="inlineStr">
        <is>
          <t>0xFF</t>
        </is>
      </c>
      <c r="CY645" t="inlineStr">
        <is>
          <t>0xFF</t>
        </is>
      </c>
      <c r="CZ645" t="inlineStr">
        <is>
          <t>0xFF</t>
        </is>
      </c>
      <c r="DA645" t="inlineStr">
        <is>
          <t>0xFF</t>
        </is>
      </c>
      <c r="DB645" t="inlineStr">
        <is>
          <t>0xFF</t>
        </is>
      </c>
      <c r="DC645" t="inlineStr">
        <is>
          <t>0xFF</t>
        </is>
      </c>
      <c r="DD645" t="inlineStr">
        <is>
          <t>0xFF</t>
        </is>
      </c>
      <c r="DE645" t="inlineStr">
        <is>
          <t>0xFF</t>
        </is>
      </c>
      <c r="DF645" t="inlineStr">
        <is>
          <t>0xFF</t>
        </is>
      </c>
      <c r="DG645" t="inlineStr">
        <is>
          <t>0xFF</t>
        </is>
      </c>
      <c r="DH645" t="inlineStr">
        <is>
          <t>0xFF</t>
        </is>
      </c>
      <c r="DI645" t="inlineStr">
        <is>
          <t>0xFF</t>
        </is>
      </c>
      <c r="DJ645" t="inlineStr">
        <is>
          <t>0xFF</t>
        </is>
      </c>
      <c r="DK645" t="inlineStr">
        <is>
          <t>0xFF</t>
        </is>
      </c>
      <c r="DL645" t="inlineStr">
        <is>
          <t>0xFF</t>
        </is>
      </c>
      <c r="DM645" t="inlineStr">
        <is>
          <t>0xFF</t>
        </is>
      </c>
      <c r="DN645" t="inlineStr">
        <is>
          <t>0xFF</t>
        </is>
      </c>
      <c r="DO645" t="inlineStr">
        <is>
          <t>0xFF</t>
        </is>
      </c>
      <c r="DP645" t="inlineStr">
        <is>
          <t>0xFF</t>
        </is>
      </c>
      <c r="DQ645" t="inlineStr">
        <is>
          <t>0xFF</t>
        </is>
      </c>
      <c r="DR645" t="inlineStr">
        <is>
          <t>0xFF</t>
        </is>
      </c>
      <c r="DS645" t="inlineStr">
        <is>
          <t>0xFF</t>
        </is>
      </c>
      <c r="DT645" t="inlineStr">
        <is>
          <t>0xFF</t>
        </is>
      </c>
      <c r="DU645" t="inlineStr">
        <is>
          <t>0xFF</t>
        </is>
      </c>
      <c r="DV645" t="inlineStr">
        <is>
          <t>0xFF</t>
        </is>
      </c>
      <c r="DW645" t="inlineStr">
        <is>
          <t>0xFF</t>
        </is>
      </c>
      <c r="DX645" t="inlineStr">
        <is>
          <t>0xFF</t>
        </is>
      </c>
      <c r="DY645" t="inlineStr">
        <is>
          <t>0xFF</t>
        </is>
      </c>
      <c r="DZ645" t="inlineStr">
        <is>
          <t>0xFF</t>
        </is>
      </c>
      <c r="EA645" t="inlineStr">
        <is>
          <t>0xFF</t>
        </is>
      </c>
      <c r="EB645" t="inlineStr">
        <is>
          <t>0xFF</t>
        </is>
      </c>
      <c r="EC645" t="inlineStr">
        <is>
          <t>0xFF</t>
        </is>
      </c>
      <c r="ED645" t="inlineStr">
        <is>
          <t>0xFF</t>
        </is>
      </c>
      <c r="EE645" t="inlineStr">
        <is>
          <t>0xFF</t>
        </is>
      </c>
      <c r="EF645" t="inlineStr">
        <is>
          <t>0xFF</t>
        </is>
      </c>
      <c r="EG645" t="inlineStr">
        <is>
          <t>0xFF</t>
        </is>
      </c>
      <c r="EH645" t="inlineStr">
        <is>
          <t>0xFF</t>
        </is>
      </c>
      <c r="EI645" t="inlineStr">
        <is>
          <t>0xFF</t>
        </is>
      </c>
      <c r="EJ645" t="inlineStr">
        <is>
          <t>0xFF</t>
        </is>
      </c>
      <c r="EK645" t="inlineStr">
        <is>
          <t>0xFF</t>
        </is>
      </c>
      <c r="EL645" t="inlineStr">
        <is>
          <t>0xFF</t>
        </is>
      </c>
      <c r="EM645" t="inlineStr">
        <is>
          <t>0xFF</t>
        </is>
      </c>
      <c r="EN645" t="inlineStr">
        <is>
          <t>0xFF</t>
        </is>
      </c>
      <c r="EO645" t="inlineStr">
        <is>
          <t>0xFF</t>
        </is>
      </c>
      <c r="EP645" t="inlineStr">
        <is>
          <t>0xFF</t>
        </is>
      </c>
      <c r="EQ645" t="inlineStr">
        <is>
          <t>0xFF</t>
        </is>
      </c>
      <c r="ER645" t="inlineStr">
        <is>
          <t>0xFF</t>
        </is>
      </c>
      <c r="ES645" t="inlineStr">
        <is>
          <t>0xFF</t>
        </is>
      </c>
      <c r="ET645" t="inlineStr">
        <is>
          <t>0xFF</t>
        </is>
      </c>
      <c r="EU645" t="inlineStr">
        <is>
          <t>0xFF</t>
        </is>
      </c>
      <c r="EV645" t="inlineStr">
        <is>
          <t>0xFF</t>
        </is>
      </c>
      <c r="EW645" t="inlineStr">
        <is>
          <t>0xFF</t>
        </is>
      </c>
      <c r="EX645" t="inlineStr">
        <is>
          <t>0xFF</t>
        </is>
      </c>
      <c r="EY645" t="inlineStr">
        <is>
          <t>0xFF</t>
        </is>
      </c>
      <c r="EZ645" t="inlineStr">
        <is>
          <t>0xFF</t>
        </is>
      </c>
    </row>
    <row r="646">
      <c r="A646" t="inlineStr">
        <is>
          <t>2026-05-31 13:25:35.307</t>
        </is>
      </c>
      <c r="B646" t="n">
        <v>172.413</v>
      </c>
      <c r="C646" t="inlineStr">
        <is>
          <t>0xFF</t>
        </is>
      </c>
      <c r="D646" t="inlineStr">
        <is>
          <t>0xFF</t>
        </is>
      </c>
      <c r="E646" t="inlineStr">
        <is>
          <t>0xFF</t>
        </is>
      </c>
      <c r="F646" t="inlineStr">
        <is>
          <t>0xFF</t>
        </is>
      </c>
      <c r="G646" t="inlineStr">
        <is>
          <t>0xFF</t>
        </is>
      </c>
      <c r="H646" t="inlineStr">
        <is>
          <t>0xFF</t>
        </is>
      </c>
      <c r="I646" t="inlineStr">
        <is>
          <t>0xFF</t>
        </is>
      </c>
      <c r="J646" t="inlineStr">
        <is>
          <t>0xFF</t>
        </is>
      </c>
      <c r="K646" t="inlineStr">
        <is>
          <t>0xFF</t>
        </is>
      </c>
      <c r="L646" t="inlineStr">
        <is>
          <t>0xFF</t>
        </is>
      </c>
      <c r="M646" t="inlineStr">
        <is>
          <t>0xFF</t>
        </is>
      </c>
      <c r="N646" t="inlineStr">
        <is>
          <t>0xFF</t>
        </is>
      </c>
      <c r="O646" t="inlineStr">
        <is>
          <t>0xFF</t>
        </is>
      </c>
      <c r="P646" t="inlineStr">
        <is>
          <t>0xFF</t>
        </is>
      </c>
      <c r="Q646" t="inlineStr">
        <is>
          <t>0xFF</t>
        </is>
      </c>
      <c r="R646" t="inlineStr">
        <is>
          <t>0xFF</t>
        </is>
      </c>
      <c r="S646" t="inlineStr">
        <is>
          <t>0xFF</t>
        </is>
      </c>
      <c r="T646" t="inlineStr">
        <is>
          <t>0xFF</t>
        </is>
      </c>
      <c r="U646" t="inlineStr">
        <is>
          <t>0xFF</t>
        </is>
      </c>
      <c r="V646" t="inlineStr">
        <is>
          <t>0xFF</t>
        </is>
      </c>
      <c r="W646" t="inlineStr">
        <is>
          <t>0xFF</t>
        </is>
      </c>
      <c r="X646" t="inlineStr">
        <is>
          <t>0xFF</t>
        </is>
      </c>
      <c r="Y646" t="inlineStr">
        <is>
          <t>0xFF</t>
        </is>
      </c>
      <c r="Z646" t="inlineStr">
        <is>
          <t>0xFF</t>
        </is>
      </c>
      <c r="AA646" t="inlineStr">
        <is>
          <t>0xFF</t>
        </is>
      </c>
      <c r="AB646" t="inlineStr">
        <is>
          <t>0xFF</t>
        </is>
      </c>
      <c r="AC646" t="inlineStr">
        <is>
          <t>0xFF</t>
        </is>
      </c>
      <c r="AD646" t="inlineStr">
        <is>
          <t>0xFF</t>
        </is>
      </c>
      <c r="AE646" t="inlineStr">
        <is>
          <t>0xFF</t>
        </is>
      </c>
      <c r="AF646" t="inlineStr">
        <is>
          <t>0xFF</t>
        </is>
      </c>
      <c r="AG646" t="inlineStr">
        <is>
          <t>0xFF</t>
        </is>
      </c>
      <c r="AH646" t="inlineStr">
        <is>
          <t>0xFF</t>
        </is>
      </c>
      <c r="AI646" t="inlineStr">
        <is>
          <t>0xFF</t>
        </is>
      </c>
      <c r="AJ646" t="inlineStr">
        <is>
          <t>0xFF</t>
        </is>
      </c>
      <c r="AK646" t="inlineStr">
        <is>
          <t>0xFF</t>
        </is>
      </c>
      <c r="AL646" t="inlineStr">
        <is>
          <t>0xFF</t>
        </is>
      </c>
      <c r="AM646" t="inlineStr">
        <is>
          <t>0xFF</t>
        </is>
      </c>
      <c r="AN646" t="inlineStr">
        <is>
          <t>0xFF</t>
        </is>
      </c>
      <c r="AO646" t="inlineStr">
        <is>
          <t>0xFF</t>
        </is>
      </c>
      <c r="AP646" t="inlineStr">
        <is>
          <t>0xFF</t>
        </is>
      </c>
      <c r="AQ646" t="inlineStr">
        <is>
          <t>0xFF</t>
        </is>
      </c>
      <c r="AR646" t="inlineStr">
        <is>
          <t>0xFF</t>
        </is>
      </c>
      <c r="AS646" t="inlineStr">
        <is>
          <t>0xFF</t>
        </is>
      </c>
      <c r="AT646" t="inlineStr">
        <is>
          <t>0xFF</t>
        </is>
      </c>
      <c r="AU646" t="inlineStr">
        <is>
          <t>0xFF</t>
        </is>
      </c>
      <c r="AV646" t="inlineStr">
        <is>
          <t>0xFF</t>
        </is>
      </c>
      <c r="AW646" t="inlineStr">
        <is>
          <t>0xFF</t>
        </is>
      </c>
      <c r="AX646" t="inlineStr">
        <is>
          <t>0xFF</t>
        </is>
      </c>
      <c r="AY646" t="inlineStr">
        <is>
          <t>0xFF</t>
        </is>
      </c>
      <c r="AZ646" t="inlineStr">
        <is>
          <t>0xFF</t>
        </is>
      </c>
      <c r="BA646" t="inlineStr">
        <is>
          <t>0xFF</t>
        </is>
      </c>
      <c r="BB646" t="inlineStr">
        <is>
          <t>0xFF</t>
        </is>
      </c>
      <c r="BC646" t="inlineStr">
        <is>
          <t>0xFF</t>
        </is>
      </c>
      <c r="BD646" t="inlineStr">
        <is>
          <t>0xFF</t>
        </is>
      </c>
      <c r="BE646" t="inlineStr">
        <is>
          <t>0xFF</t>
        </is>
      </c>
      <c r="BF646" t="inlineStr">
        <is>
          <t>0xFF</t>
        </is>
      </c>
      <c r="BG646" t="inlineStr">
        <is>
          <t>0xFF</t>
        </is>
      </c>
      <c r="BH646" t="inlineStr">
        <is>
          <t>0xFF</t>
        </is>
      </c>
      <c r="BI646" t="inlineStr">
        <is>
          <t>0xFF</t>
        </is>
      </c>
      <c r="BJ646" t="inlineStr">
        <is>
          <t>0xFF</t>
        </is>
      </c>
      <c r="BK646" t="inlineStr">
        <is>
          <t>0xFF</t>
        </is>
      </c>
      <c r="BL646" t="inlineStr">
        <is>
          <t>0xFF</t>
        </is>
      </c>
      <c r="BM646" t="inlineStr">
        <is>
          <t>0xFF</t>
        </is>
      </c>
      <c r="BN646" t="inlineStr">
        <is>
          <t>0xFF</t>
        </is>
      </c>
      <c r="BO646" t="inlineStr">
        <is>
          <t>0xFF</t>
        </is>
      </c>
      <c r="BP646" t="inlineStr">
        <is>
          <t>0xFF</t>
        </is>
      </c>
      <c r="BQ646" t="inlineStr">
        <is>
          <t>0xFF</t>
        </is>
      </c>
      <c r="BR646" t="inlineStr">
        <is>
          <t>0xFF</t>
        </is>
      </c>
      <c r="BS646" t="inlineStr">
        <is>
          <t>0xFF</t>
        </is>
      </c>
      <c r="BT646" t="inlineStr">
        <is>
          <t>0xFF</t>
        </is>
      </c>
      <c r="BU646" t="inlineStr">
        <is>
          <t>0xFF</t>
        </is>
      </c>
      <c r="BV646" t="inlineStr">
        <is>
          <t>0xFF</t>
        </is>
      </c>
      <c r="BW646" t="inlineStr">
        <is>
          <t>0xFF</t>
        </is>
      </c>
      <c r="BX646" t="inlineStr">
        <is>
          <t>0xFF</t>
        </is>
      </c>
      <c r="BY646" t="inlineStr">
        <is>
          <t>0xFF</t>
        </is>
      </c>
      <c r="BZ646" t="inlineStr">
        <is>
          <t>0xFF</t>
        </is>
      </c>
      <c r="CA646" t="inlineStr">
        <is>
          <t>0xFF</t>
        </is>
      </c>
      <c r="CB646" t="inlineStr">
        <is>
          <t>0xFF</t>
        </is>
      </c>
      <c r="CC646" t="inlineStr">
        <is>
          <t>0xFF</t>
        </is>
      </c>
      <c r="CD646" t="inlineStr">
        <is>
          <t>0xFF</t>
        </is>
      </c>
      <c r="CE646" t="inlineStr">
        <is>
          <t>0xFF</t>
        </is>
      </c>
      <c r="CF646" t="inlineStr">
        <is>
          <t>0xFF</t>
        </is>
      </c>
      <c r="CG646" t="inlineStr">
        <is>
          <t>0xFF</t>
        </is>
      </c>
      <c r="CH646" t="inlineStr">
        <is>
          <t>0xFF</t>
        </is>
      </c>
      <c r="CI646" t="inlineStr">
        <is>
          <t>0xFF</t>
        </is>
      </c>
      <c r="CJ646" t="inlineStr">
        <is>
          <t>0xFF</t>
        </is>
      </c>
      <c r="CK646" t="inlineStr">
        <is>
          <t>0xFF</t>
        </is>
      </c>
      <c r="CL646" t="inlineStr">
        <is>
          <t>0xFF</t>
        </is>
      </c>
      <c r="CM646" t="inlineStr">
        <is>
          <t>0xFF</t>
        </is>
      </c>
      <c r="CN646" t="inlineStr">
        <is>
          <t>0xFF</t>
        </is>
      </c>
      <c r="CO646" t="inlineStr">
        <is>
          <t>0xFF</t>
        </is>
      </c>
      <c r="CP646" t="inlineStr">
        <is>
          <t>0xFF</t>
        </is>
      </c>
      <c r="CQ646" t="inlineStr">
        <is>
          <t>0xFF</t>
        </is>
      </c>
      <c r="CR646" t="inlineStr">
        <is>
          <t>0xFF</t>
        </is>
      </c>
      <c r="CS646" t="inlineStr">
        <is>
          <t>0xFF</t>
        </is>
      </c>
      <c r="CT646" t="inlineStr">
        <is>
          <t>0xFF</t>
        </is>
      </c>
      <c r="CU646" t="inlineStr">
        <is>
          <t>0xFF</t>
        </is>
      </c>
      <c r="CV646" t="inlineStr">
        <is>
          <t>0xFF</t>
        </is>
      </c>
      <c r="CW646" t="inlineStr">
        <is>
          <t>0xFF</t>
        </is>
      </c>
      <c r="CX646" t="inlineStr">
        <is>
          <t>0xFF</t>
        </is>
      </c>
      <c r="CY646" t="inlineStr">
        <is>
          <t>0xFF</t>
        </is>
      </c>
      <c r="CZ646" t="inlineStr">
        <is>
          <t>0xFF</t>
        </is>
      </c>
      <c r="DA646" t="inlineStr">
        <is>
          <t>0xFF</t>
        </is>
      </c>
      <c r="DB646" t="inlineStr">
        <is>
          <t>0xFF</t>
        </is>
      </c>
      <c r="DC646" t="inlineStr">
        <is>
          <t>0xFF</t>
        </is>
      </c>
      <c r="DD646" t="inlineStr">
        <is>
          <t>0xFF</t>
        </is>
      </c>
      <c r="DE646" t="inlineStr">
        <is>
          <t>0xFF</t>
        </is>
      </c>
      <c r="DF646" t="inlineStr">
        <is>
          <t>0xFF</t>
        </is>
      </c>
      <c r="DG646" t="inlineStr">
        <is>
          <t>0xFF</t>
        </is>
      </c>
      <c r="DH646" t="inlineStr">
        <is>
          <t>0xFF</t>
        </is>
      </c>
      <c r="DI646" t="inlineStr">
        <is>
          <t>0xFF</t>
        </is>
      </c>
      <c r="DJ646" t="inlineStr">
        <is>
          <t>0xFF</t>
        </is>
      </c>
      <c r="DK646" t="inlineStr">
        <is>
          <t>0xFF</t>
        </is>
      </c>
      <c r="DL646" t="inlineStr">
        <is>
          <t>0xFF</t>
        </is>
      </c>
      <c r="DM646" t="inlineStr">
        <is>
          <t>0xFF</t>
        </is>
      </c>
      <c r="DN646" t="inlineStr">
        <is>
          <t>0xFF</t>
        </is>
      </c>
      <c r="DO646" t="inlineStr">
        <is>
          <t>0xFF</t>
        </is>
      </c>
      <c r="DP646" t="inlineStr">
        <is>
          <t>0xFF</t>
        </is>
      </c>
      <c r="DQ646" t="inlineStr">
        <is>
          <t>0xFF</t>
        </is>
      </c>
      <c r="DR646" t="inlineStr">
        <is>
          <t>0xFF</t>
        </is>
      </c>
      <c r="DS646" t="inlineStr">
        <is>
          <t>0xFF</t>
        </is>
      </c>
      <c r="DT646" t="inlineStr">
        <is>
          <t>0xFF</t>
        </is>
      </c>
      <c r="DU646" t="inlineStr">
        <is>
          <t>0xFF</t>
        </is>
      </c>
      <c r="DV646" t="inlineStr">
        <is>
          <t>0xFF</t>
        </is>
      </c>
      <c r="DW646" t="inlineStr">
        <is>
          <t>0xFF</t>
        </is>
      </c>
      <c r="DX646" t="inlineStr">
        <is>
          <t>0xFF</t>
        </is>
      </c>
      <c r="DY646" t="inlineStr">
        <is>
          <t>0xFF</t>
        </is>
      </c>
      <c r="DZ646" t="inlineStr">
        <is>
          <t>0xFF</t>
        </is>
      </c>
      <c r="EA646" t="inlineStr">
        <is>
          <t>0xFF</t>
        </is>
      </c>
      <c r="EB646" t="inlineStr">
        <is>
          <t>0xFF</t>
        </is>
      </c>
      <c r="EC646" t="inlineStr">
        <is>
          <t>0xFF</t>
        </is>
      </c>
      <c r="ED646" t="inlineStr">
        <is>
          <t>0xFF</t>
        </is>
      </c>
      <c r="EE646" t="inlineStr">
        <is>
          <t>0xFF</t>
        </is>
      </c>
      <c r="EF646" t="inlineStr">
        <is>
          <t>0xFF</t>
        </is>
      </c>
      <c r="EG646" t="inlineStr">
        <is>
          <t>0xFF</t>
        </is>
      </c>
      <c r="EH646" t="inlineStr">
        <is>
          <t>0xFF</t>
        </is>
      </c>
      <c r="EI646" t="inlineStr">
        <is>
          <t>0xFF</t>
        </is>
      </c>
      <c r="EJ646" t="inlineStr">
        <is>
          <t>0xFF</t>
        </is>
      </c>
      <c r="EK646" t="inlineStr">
        <is>
          <t>0xFF</t>
        </is>
      </c>
      <c r="EL646" t="inlineStr">
        <is>
          <t>0xFF</t>
        </is>
      </c>
      <c r="EM646" t="inlineStr">
        <is>
          <t>0xFF</t>
        </is>
      </c>
      <c r="EN646" t="inlineStr">
        <is>
          <t>0xFF</t>
        </is>
      </c>
      <c r="EO646" t="inlineStr">
        <is>
          <t>0xFF</t>
        </is>
      </c>
      <c r="EP646" t="inlineStr">
        <is>
          <t>0xFF</t>
        </is>
      </c>
      <c r="EQ646" t="inlineStr">
        <is>
          <t>0xFF</t>
        </is>
      </c>
      <c r="ER646" t="inlineStr">
        <is>
          <t>0xFF</t>
        </is>
      </c>
      <c r="ES646" t="inlineStr">
        <is>
          <t>0xFF</t>
        </is>
      </c>
      <c r="ET646" t="inlineStr">
        <is>
          <t>0xFF</t>
        </is>
      </c>
      <c r="EU646" t="inlineStr">
        <is>
          <t>0xFF</t>
        </is>
      </c>
      <c r="EV646" t="inlineStr">
        <is>
          <t>0xFF</t>
        </is>
      </c>
      <c r="EW646" t="inlineStr">
        <is>
          <t>0xFF</t>
        </is>
      </c>
      <c r="EX646" t="inlineStr">
        <is>
          <t>0xFF</t>
        </is>
      </c>
      <c r="EY646" t="inlineStr">
        <is>
          <t>0xFF</t>
        </is>
      </c>
      <c r="EZ646" t="inlineStr">
        <is>
          <t>0xFF</t>
        </is>
      </c>
    </row>
    <row r="647">
      <c r="A647" t="inlineStr">
        <is>
          <t>2026-05-31 13:25:35.576</t>
        </is>
      </c>
      <c r="B647" t="n">
        <v>172.682</v>
      </c>
      <c r="C647" t="inlineStr">
        <is>
          <t>0xFF</t>
        </is>
      </c>
      <c r="D647" t="inlineStr">
        <is>
          <t>0xFF</t>
        </is>
      </c>
      <c r="E647" t="inlineStr">
        <is>
          <t>0xFF</t>
        </is>
      </c>
      <c r="F647" t="inlineStr">
        <is>
          <t>0xFF</t>
        </is>
      </c>
      <c r="G647" t="inlineStr">
        <is>
          <t>0xFF</t>
        </is>
      </c>
      <c r="H647" t="inlineStr">
        <is>
          <t>0xFF</t>
        </is>
      </c>
      <c r="I647" t="inlineStr">
        <is>
          <t>0xFF</t>
        </is>
      </c>
      <c r="J647" t="inlineStr">
        <is>
          <t>0xFF</t>
        </is>
      </c>
      <c r="K647" t="inlineStr">
        <is>
          <t>0xFF</t>
        </is>
      </c>
      <c r="L647" t="inlineStr">
        <is>
          <t>0xFF</t>
        </is>
      </c>
      <c r="M647" t="inlineStr">
        <is>
          <t>0xFF</t>
        </is>
      </c>
      <c r="N647" t="inlineStr">
        <is>
          <t>0xFF</t>
        </is>
      </c>
      <c r="O647" t="inlineStr">
        <is>
          <t>0xFF</t>
        </is>
      </c>
      <c r="P647" t="inlineStr">
        <is>
          <t>0xFF</t>
        </is>
      </c>
      <c r="Q647" t="inlineStr">
        <is>
          <t>0xFF</t>
        </is>
      </c>
      <c r="R647" t="inlineStr">
        <is>
          <t>0xFF</t>
        </is>
      </c>
      <c r="S647" t="inlineStr">
        <is>
          <t>0xFF</t>
        </is>
      </c>
      <c r="T647" t="inlineStr">
        <is>
          <t>0xFF</t>
        </is>
      </c>
      <c r="U647" t="inlineStr">
        <is>
          <t>0xFF</t>
        </is>
      </c>
      <c r="V647" t="inlineStr">
        <is>
          <t>0xFF</t>
        </is>
      </c>
      <c r="W647" t="inlineStr">
        <is>
          <t>0xFF</t>
        </is>
      </c>
      <c r="X647" t="inlineStr">
        <is>
          <t>0xFF</t>
        </is>
      </c>
      <c r="Y647" t="inlineStr">
        <is>
          <t>0xFF</t>
        </is>
      </c>
      <c r="Z647" t="inlineStr">
        <is>
          <t>0xFF</t>
        </is>
      </c>
      <c r="AA647" t="inlineStr">
        <is>
          <t>0xFF</t>
        </is>
      </c>
      <c r="AB647" t="inlineStr">
        <is>
          <t>0xFF</t>
        </is>
      </c>
      <c r="AC647" t="inlineStr">
        <is>
          <t>0xFF</t>
        </is>
      </c>
      <c r="AD647" t="inlineStr">
        <is>
          <t>0xFF</t>
        </is>
      </c>
      <c r="AE647" t="inlineStr">
        <is>
          <t>0xFF</t>
        </is>
      </c>
      <c r="AF647" t="inlineStr">
        <is>
          <t>0xFF</t>
        </is>
      </c>
      <c r="AG647" t="inlineStr">
        <is>
          <t>0xFF</t>
        </is>
      </c>
      <c r="AH647" t="inlineStr">
        <is>
          <t>0xFF</t>
        </is>
      </c>
      <c r="AI647" t="inlineStr">
        <is>
          <t>0xFF</t>
        </is>
      </c>
      <c r="AJ647" t="inlineStr">
        <is>
          <t>0xFF</t>
        </is>
      </c>
      <c r="AK647" t="inlineStr">
        <is>
          <t>0xFF</t>
        </is>
      </c>
      <c r="AL647" t="inlineStr">
        <is>
          <t>0xFF</t>
        </is>
      </c>
      <c r="AM647" t="inlineStr">
        <is>
          <t>0xFF</t>
        </is>
      </c>
      <c r="AN647" t="inlineStr">
        <is>
          <t>0xFF</t>
        </is>
      </c>
      <c r="AO647" t="inlineStr">
        <is>
          <t>0xFF</t>
        </is>
      </c>
      <c r="AP647" t="inlineStr">
        <is>
          <t>0xFF</t>
        </is>
      </c>
      <c r="AQ647" t="inlineStr">
        <is>
          <t>0xFF</t>
        </is>
      </c>
      <c r="AR647" t="inlineStr">
        <is>
          <t>0xFF</t>
        </is>
      </c>
      <c r="AS647" t="inlineStr">
        <is>
          <t>0xFF</t>
        </is>
      </c>
      <c r="AT647" t="inlineStr">
        <is>
          <t>0xFF</t>
        </is>
      </c>
      <c r="AU647" t="inlineStr">
        <is>
          <t>0xFF</t>
        </is>
      </c>
      <c r="AV647" t="inlineStr">
        <is>
          <t>0xFF</t>
        </is>
      </c>
      <c r="AW647" t="inlineStr">
        <is>
          <t>0xFF</t>
        </is>
      </c>
      <c r="AX647" t="inlineStr">
        <is>
          <t>0xFF</t>
        </is>
      </c>
      <c r="AY647" t="inlineStr">
        <is>
          <t>0xFF</t>
        </is>
      </c>
      <c r="AZ647" t="inlineStr">
        <is>
          <t>0xFF</t>
        </is>
      </c>
      <c r="BA647" t="inlineStr">
        <is>
          <t>0xFF</t>
        </is>
      </c>
      <c r="BB647" t="inlineStr">
        <is>
          <t>0xFF</t>
        </is>
      </c>
      <c r="BC647" t="inlineStr">
        <is>
          <t>0xFF</t>
        </is>
      </c>
      <c r="BD647" t="inlineStr">
        <is>
          <t>0xFF</t>
        </is>
      </c>
      <c r="BE647" t="inlineStr">
        <is>
          <t>0xFF</t>
        </is>
      </c>
      <c r="BF647" t="inlineStr">
        <is>
          <t>0xFF</t>
        </is>
      </c>
      <c r="BG647" t="inlineStr">
        <is>
          <t>0xFF</t>
        </is>
      </c>
      <c r="BH647" t="inlineStr">
        <is>
          <t>0xFF</t>
        </is>
      </c>
      <c r="BI647" t="inlineStr">
        <is>
          <t>0xFF</t>
        </is>
      </c>
      <c r="BJ647" t="inlineStr">
        <is>
          <t>0xFF</t>
        </is>
      </c>
      <c r="BK647" t="inlineStr">
        <is>
          <t>0xFF</t>
        </is>
      </c>
      <c r="BL647" t="inlineStr">
        <is>
          <t>0xFF</t>
        </is>
      </c>
      <c r="BM647" t="inlineStr">
        <is>
          <t>0xFF</t>
        </is>
      </c>
      <c r="BN647" t="inlineStr">
        <is>
          <t>0xFF</t>
        </is>
      </c>
      <c r="BO647" t="inlineStr">
        <is>
          <t>0xFF</t>
        </is>
      </c>
      <c r="BP647" t="inlineStr">
        <is>
          <t>0xFF</t>
        </is>
      </c>
      <c r="BQ647" t="inlineStr">
        <is>
          <t>0xFF</t>
        </is>
      </c>
      <c r="BR647" t="inlineStr">
        <is>
          <t>0xFF</t>
        </is>
      </c>
      <c r="BS647" t="inlineStr">
        <is>
          <t>0xFF</t>
        </is>
      </c>
      <c r="BT647" t="inlineStr">
        <is>
          <t>0xFF</t>
        </is>
      </c>
      <c r="BU647" t="inlineStr">
        <is>
          <t>0xFF</t>
        </is>
      </c>
      <c r="BV647" t="inlineStr">
        <is>
          <t>0xFF</t>
        </is>
      </c>
      <c r="BW647" t="inlineStr">
        <is>
          <t>0xFF</t>
        </is>
      </c>
      <c r="BX647" t="inlineStr">
        <is>
          <t>0xFF</t>
        </is>
      </c>
      <c r="BY647" t="inlineStr">
        <is>
          <t>0xFF</t>
        </is>
      </c>
      <c r="BZ647" t="inlineStr">
        <is>
          <t>0xFF</t>
        </is>
      </c>
      <c r="CA647" t="inlineStr">
        <is>
          <t>0xFF</t>
        </is>
      </c>
      <c r="CB647" t="inlineStr">
        <is>
          <t>0xFF</t>
        </is>
      </c>
      <c r="CC647" t="inlineStr">
        <is>
          <t>0xFF</t>
        </is>
      </c>
      <c r="CD647" t="inlineStr">
        <is>
          <t>0xFF</t>
        </is>
      </c>
      <c r="CE647" t="inlineStr">
        <is>
          <t>0xFF</t>
        </is>
      </c>
      <c r="CF647" t="inlineStr">
        <is>
          <t>0xFF</t>
        </is>
      </c>
      <c r="CG647" t="inlineStr">
        <is>
          <t>0xFF</t>
        </is>
      </c>
      <c r="CH647" t="inlineStr">
        <is>
          <t>0xFF</t>
        </is>
      </c>
      <c r="CI647" t="inlineStr">
        <is>
          <t>0xFF</t>
        </is>
      </c>
      <c r="CJ647" t="inlineStr">
        <is>
          <t>0xFF</t>
        </is>
      </c>
      <c r="CK647" t="inlineStr">
        <is>
          <t>0xFF</t>
        </is>
      </c>
      <c r="CL647" t="inlineStr">
        <is>
          <t>0xFF</t>
        </is>
      </c>
      <c r="CM647" t="inlineStr">
        <is>
          <t>0xFF</t>
        </is>
      </c>
      <c r="CN647" t="inlineStr">
        <is>
          <t>0xFF</t>
        </is>
      </c>
      <c r="CO647" t="inlineStr">
        <is>
          <t>0xFF</t>
        </is>
      </c>
      <c r="CP647" t="inlineStr">
        <is>
          <t>0xFF</t>
        </is>
      </c>
      <c r="CQ647" t="inlineStr">
        <is>
          <t>0xFF</t>
        </is>
      </c>
      <c r="CR647" t="inlineStr">
        <is>
          <t>0xFF</t>
        </is>
      </c>
      <c r="CS647" t="inlineStr">
        <is>
          <t>0xFF</t>
        </is>
      </c>
      <c r="CT647" t="inlineStr">
        <is>
          <t>0xFF</t>
        </is>
      </c>
      <c r="CU647" t="inlineStr">
        <is>
          <t>0xFF</t>
        </is>
      </c>
      <c r="CV647" t="inlineStr">
        <is>
          <t>0xFF</t>
        </is>
      </c>
      <c r="CW647" t="inlineStr">
        <is>
          <t>0xFF</t>
        </is>
      </c>
      <c r="CX647" t="inlineStr">
        <is>
          <t>0xFF</t>
        </is>
      </c>
      <c r="CY647" t="inlineStr">
        <is>
          <t>0xFF</t>
        </is>
      </c>
      <c r="CZ647" t="inlineStr">
        <is>
          <t>0xFF</t>
        </is>
      </c>
      <c r="DA647" t="inlineStr">
        <is>
          <t>0xFF</t>
        </is>
      </c>
      <c r="DB647" t="inlineStr">
        <is>
          <t>0xFF</t>
        </is>
      </c>
      <c r="DC647" t="inlineStr">
        <is>
          <t>0xFF</t>
        </is>
      </c>
      <c r="DD647" t="inlineStr">
        <is>
          <t>0xFF</t>
        </is>
      </c>
      <c r="DE647" t="inlineStr">
        <is>
          <t>0xFF</t>
        </is>
      </c>
      <c r="DF647" t="inlineStr">
        <is>
          <t>0xFF</t>
        </is>
      </c>
      <c r="DG647" t="inlineStr">
        <is>
          <t>0xFF</t>
        </is>
      </c>
      <c r="DH647" t="inlineStr">
        <is>
          <t>0xFF</t>
        </is>
      </c>
      <c r="DI647" t="inlineStr">
        <is>
          <t>0xFF</t>
        </is>
      </c>
      <c r="DJ647" t="inlineStr">
        <is>
          <t>0xFF</t>
        </is>
      </c>
      <c r="DK647" t="inlineStr">
        <is>
          <t>0xFF</t>
        </is>
      </c>
      <c r="DL647" t="inlineStr">
        <is>
          <t>0xFF</t>
        </is>
      </c>
      <c r="DM647" t="inlineStr">
        <is>
          <t>0xFF</t>
        </is>
      </c>
      <c r="DN647" t="inlineStr">
        <is>
          <t>0xFF</t>
        </is>
      </c>
      <c r="DO647" t="inlineStr">
        <is>
          <t>0xFF</t>
        </is>
      </c>
      <c r="DP647" t="inlineStr">
        <is>
          <t>0xFF</t>
        </is>
      </c>
      <c r="DQ647" t="inlineStr">
        <is>
          <t>0xFF</t>
        </is>
      </c>
      <c r="DR647" t="inlineStr">
        <is>
          <t>0xFF</t>
        </is>
      </c>
      <c r="DS647" t="inlineStr">
        <is>
          <t>0xFF</t>
        </is>
      </c>
      <c r="DT647" t="inlineStr">
        <is>
          <t>0xFF</t>
        </is>
      </c>
      <c r="DU647" t="inlineStr">
        <is>
          <t>0xFF</t>
        </is>
      </c>
      <c r="DV647" t="inlineStr">
        <is>
          <t>0xFF</t>
        </is>
      </c>
      <c r="DW647" t="inlineStr">
        <is>
          <t>0xFF</t>
        </is>
      </c>
      <c r="DX647" t="inlineStr">
        <is>
          <t>0xFF</t>
        </is>
      </c>
      <c r="DY647" t="inlineStr">
        <is>
          <t>0xFF</t>
        </is>
      </c>
      <c r="DZ647" t="inlineStr">
        <is>
          <t>0xFF</t>
        </is>
      </c>
      <c r="EA647" t="inlineStr">
        <is>
          <t>0xFF</t>
        </is>
      </c>
      <c r="EB647" t="inlineStr">
        <is>
          <t>0xFF</t>
        </is>
      </c>
      <c r="EC647" t="inlineStr">
        <is>
          <t>0xFF</t>
        </is>
      </c>
      <c r="ED647" t="inlineStr">
        <is>
          <t>0xFF</t>
        </is>
      </c>
      <c r="EE647" t="inlineStr">
        <is>
          <t>0xFF</t>
        </is>
      </c>
      <c r="EF647" t="inlineStr">
        <is>
          <t>0xFF</t>
        </is>
      </c>
      <c r="EG647" t="inlineStr">
        <is>
          <t>0xFF</t>
        </is>
      </c>
      <c r="EH647" t="inlineStr">
        <is>
          <t>0xFF</t>
        </is>
      </c>
      <c r="EI647" t="inlineStr">
        <is>
          <t>0xFF</t>
        </is>
      </c>
      <c r="EJ647" t="inlineStr">
        <is>
          <t>0xFF</t>
        </is>
      </c>
      <c r="EK647" t="inlineStr">
        <is>
          <t>0xFF</t>
        </is>
      </c>
      <c r="EL647" t="inlineStr">
        <is>
          <t>0xFF</t>
        </is>
      </c>
      <c r="EM647" t="inlineStr">
        <is>
          <t>0xFF</t>
        </is>
      </c>
      <c r="EN647" t="inlineStr">
        <is>
          <t>0xFF</t>
        </is>
      </c>
      <c r="EO647" t="inlineStr">
        <is>
          <t>0xFF</t>
        </is>
      </c>
      <c r="EP647" t="inlineStr">
        <is>
          <t>0xFF</t>
        </is>
      </c>
      <c r="EQ647" t="inlineStr">
        <is>
          <t>0xFF</t>
        </is>
      </c>
      <c r="ER647" t="inlineStr">
        <is>
          <t>0xFF</t>
        </is>
      </c>
      <c r="ES647" t="inlineStr">
        <is>
          <t>0xFF</t>
        </is>
      </c>
      <c r="ET647" t="inlineStr">
        <is>
          <t>0xFF</t>
        </is>
      </c>
      <c r="EU647" t="inlineStr">
        <is>
          <t>0xFF</t>
        </is>
      </c>
      <c r="EV647" t="inlineStr">
        <is>
          <t>0xFF</t>
        </is>
      </c>
      <c r="EW647" t="inlineStr">
        <is>
          <t>0xFF</t>
        </is>
      </c>
      <c r="EX647" t="inlineStr">
        <is>
          <t>0xFF</t>
        </is>
      </c>
      <c r="EY647" t="inlineStr">
        <is>
          <t>0xFF</t>
        </is>
      </c>
      <c r="EZ647" t="inlineStr">
        <is>
          <t>0xFF</t>
        </is>
      </c>
    </row>
    <row r="648">
      <c r="A648" t="inlineStr">
        <is>
          <t>2026-05-31 13:25:35.845</t>
        </is>
      </c>
      <c r="B648" t="n">
        <v>172.951</v>
      </c>
      <c r="C648" t="inlineStr">
        <is>
          <t>0xFF</t>
        </is>
      </c>
      <c r="D648" t="inlineStr">
        <is>
          <t>0xFF</t>
        </is>
      </c>
      <c r="E648" t="inlineStr">
        <is>
          <t>0xFF</t>
        </is>
      </c>
      <c r="F648" t="inlineStr">
        <is>
          <t>0xFF</t>
        </is>
      </c>
      <c r="G648" t="inlineStr">
        <is>
          <t>0xFF</t>
        </is>
      </c>
      <c r="H648" t="inlineStr">
        <is>
          <t>0xFF</t>
        </is>
      </c>
      <c r="I648" t="inlineStr">
        <is>
          <t>0xFF</t>
        </is>
      </c>
      <c r="J648" t="inlineStr">
        <is>
          <t>0xFF</t>
        </is>
      </c>
      <c r="K648" t="inlineStr">
        <is>
          <t>0xFF</t>
        </is>
      </c>
      <c r="L648" t="inlineStr">
        <is>
          <t>0xFF</t>
        </is>
      </c>
      <c r="M648" t="inlineStr">
        <is>
          <t>0xFF</t>
        </is>
      </c>
      <c r="N648" t="inlineStr">
        <is>
          <t>0xFF</t>
        </is>
      </c>
      <c r="O648" t="inlineStr">
        <is>
          <t>0xFF</t>
        </is>
      </c>
      <c r="P648" t="inlineStr">
        <is>
          <t>0xFF</t>
        </is>
      </c>
      <c r="Q648" t="inlineStr">
        <is>
          <t>0xFF</t>
        </is>
      </c>
      <c r="R648" t="inlineStr">
        <is>
          <t>0xFF</t>
        </is>
      </c>
      <c r="S648" t="inlineStr">
        <is>
          <t>0xFF</t>
        </is>
      </c>
      <c r="T648" t="inlineStr">
        <is>
          <t>0xFF</t>
        </is>
      </c>
      <c r="U648" t="inlineStr">
        <is>
          <t>0xFF</t>
        </is>
      </c>
      <c r="V648" t="inlineStr">
        <is>
          <t>0xFF</t>
        </is>
      </c>
      <c r="W648" t="inlineStr">
        <is>
          <t>0xFF</t>
        </is>
      </c>
      <c r="X648" t="inlineStr">
        <is>
          <t>0xFF</t>
        </is>
      </c>
      <c r="Y648" t="inlineStr">
        <is>
          <t>0xFF</t>
        </is>
      </c>
      <c r="Z648" t="inlineStr">
        <is>
          <t>0xFF</t>
        </is>
      </c>
      <c r="AA648" t="inlineStr">
        <is>
          <t>0xFF</t>
        </is>
      </c>
      <c r="AB648" t="inlineStr">
        <is>
          <t>0xFF</t>
        </is>
      </c>
      <c r="AC648" t="inlineStr">
        <is>
          <t>0xFF</t>
        </is>
      </c>
      <c r="AD648" t="inlineStr">
        <is>
          <t>0xFF</t>
        </is>
      </c>
      <c r="AE648" t="inlineStr">
        <is>
          <t>0xFF</t>
        </is>
      </c>
      <c r="AF648" t="inlineStr">
        <is>
          <t>0xFF</t>
        </is>
      </c>
      <c r="AG648" t="inlineStr">
        <is>
          <t>0xFF</t>
        </is>
      </c>
      <c r="AH648" t="inlineStr">
        <is>
          <t>0xFF</t>
        </is>
      </c>
      <c r="AI648" t="inlineStr">
        <is>
          <t>0xFF</t>
        </is>
      </c>
      <c r="AJ648" t="inlineStr">
        <is>
          <t>0xFF</t>
        </is>
      </c>
      <c r="AK648" t="inlineStr">
        <is>
          <t>0xFF</t>
        </is>
      </c>
      <c r="AL648" t="inlineStr">
        <is>
          <t>0xFF</t>
        </is>
      </c>
      <c r="AM648" t="inlineStr">
        <is>
          <t>0xFF</t>
        </is>
      </c>
      <c r="AN648" t="inlineStr">
        <is>
          <t>0xFF</t>
        </is>
      </c>
      <c r="AO648" t="inlineStr">
        <is>
          <t>0xFF</t>
        </is>
      </c>
      <c r="AP648" t="inlineStr">
        <is>
          <t>0xFF</t>
        </is>
      </c>
      <c r="AQ648" t="inlineStr">
        <is>
          <t>0xFF</t>
        </is>
      </c>
      <c r="AR648" t="inlineStr">
        <is>
          <t>0xFF</t>
        </is>
      </c>
      <c r="AS648" t="inlineStr">
        <is>
          <t>0xFF</t>
        </is>
      </c>
      <c r="AT648" t="inlineStr">
        <is>
          <t>0xFF</t>
        </is>
      </c>
      <c r="AU648" t="inlineStr">
        <is>
          <t>0xFF</t>
        </is>
      </c>
      <c r="AV648" t="inlineStr">
        <is>
          <t>0xFF</t>
        </is>
      </c>
      <c r="AW648" t="inlineStr">
        <is>
          <t>0xFF</t>
        </is>
      </c>
      <c r="AX648" t="inlineStr">
        <is>
          <t>0xFF</t>
        </is>
      </c>
      <c r="AY648" t="inlineStr">
        <is>
          <t>0xFF</t>
        </is>
      </c>
      <c r="AZ648" t="inlineStr">
        <is>
          <t>0xFF</t>
        </is>
      </c>
      <c r="BA648" t="inlineStr">
        <is>
          <t>0xFF</t>
        </is>
      </c>
      <c r="BB648" t="inlineStr">
        <is>
          <t>0xFF</t>
        </is>
      </c>
      <c r="BC648" t="inlineStr">
        <is>
          <t>0xFF</t>
        </is>
      </c>
      <c r="BD648" t="inlineStr">
        <is>
          <t>0xFF</t>
        </is>
      </c>
      <c r="BE648" t="inlineStr">
        <is>
          <t>0xFF</t>
        </is>
      </c>
      <c r="BF648" t="inlineStr">
        <is>
          <t>0xFF</t>
        </is>
      </c>
      <c r="BG648" t="inlineStr">
        <is>
          <t>0xFF</t>
        </is>
      </c>
      <c r="BH648" t="inlineStr">
        <is>
          <t>0xFF</t>
        </is>
      </c>
      <c r="BI648" t="inlineStr">
        <is>
          <t>0xFF</t>
        </is>
      </c>
      <c r="BJ648" t="inlineStr">
        <is>
          <t>0xFF</t>
        </is>
      </c>
      <c r="BK648" t="inlineStr">
        <is>
          <t>0xFF</t>
        </is>
      </c>
      <c r="BL648" t="inlineStr">
        <is>
          <t>0xFF</t>
        </is>
      </c>
      <c r="BM648" t="inlineStr">
        <is>
          <t>0xFF</t>
        </is>
      </c>
      <c r="BN648" t="inlineStr">
        <is>
          <t>0xFF</t>
        </is>
      </c>
      <c r="BO648" t="inlineStr">
        <is>
          <t>0xFF</t>
        </is>
      </c>
      <c r="BP648" t="inlineStr">
        <is>
          <t>0xFF</t>
        </is>
      </c>
      <c r="BQ648" t="inlineStr">
        <is>
          <t>0xFF</t>
        </is>
      </c>
      <c r="BR648" t="inlineStr">
        <is>
          <t>0xFF</t>
        </is>
      </c>
      <c r="BS648" t="inlineStr">
        <is>
          <t>0xFF</t>
        </is>
      </c>
      <c r="BT648" t="inlineStr">
        <is>
          <t>0xFF</t>
        </is>
      </c>
      <c r="BU648" t="inlineStr">
        <is>
          <t>0xFF</t>
        </is>
      </c>
      <c r="BV648" t="inlineStr">
        <is>
          <t>0xFF</t>
        </is>
      </c>
      <c r="BW648" t="inlineStr">
        <is>
          <t>0xFF</t>
        </is>
      </c>
      <c r="BX648" t="inlineStr">
        <is>
          <t>0xFF</t>
        </is>
      </c>
      <c r="BY648" t="inlineStr">
        <is>
          <t>0xFF</t>
        </is>
      </c>
      <c r="BZ648" t="inlineStr">
        <is>
          <t>0xFF</t>
        </is>
      </c>
      <c r="CA648" t="inlineStr">
        <is>
          <t>0xFF</t>
        </is>
      </c>
      <c r="CB648" t="inlineStr">
        <is>
          <t>0xFF</t>
        </is>
      </c>
      <c r="CC648" t="inlineStr">
        <is>
          <t>0xFF</t>
        </is>
      </c>
      <c r="CD648" t="inlineStr">
        <is>
          <t>0xFF</t>
        </is>
      </c>
      <c r="CE648" t="inlineStr">
        <is>
          <t>0xFF</t>
        </is>
      </c>
      <c r="CF648" t="inlineStr">
        <is>
          <t>0xFF</t>
        </is>
      </c>
      <c r="CG648" t="inlineStr">
        <is>
          <t>0xFF</t>
        </is>
      </c>
      <c r="CH648" t="inlineStr">
        <is>
          <t>0xFF</t>
        </is>
      </c>
      <c r="CI648" t="inlineStr">
        <is>
          <t>0xFF</t>
        </is>
      </c>
      <c r="CJ648" t="inlineStr">
        <is>
          <t>0xFF</t>
        </is>
      </c>
      <c r="CK648" t="inlineStr">
        <is>
          <t>0xFF</t>
        </is>
      </c>
      <c r="CL648" t="inlineStr">
        <is>
          <t>0xFF</t>
        </is>
      </c>
      <c r="CM648" t="inlineStr">
        <is>
          <t>0xFF</t>
        </is>
      </c>
      <c r="CN648" t="inlineStr">
        <is>
          <t>0xFF</t>
        </is>
      </c>
      <c r="CO648" t="inlineStr">
        <is>
          <t>0xFF</t>
        </is>
      </c>
      <c r="CP648" t="inlineStr">
        <is>
          <t>0xFF</t>
        </is>
      </c>
      <c r="CQ648" t="inlineStr">
        <is>
          <t>0xFF</t>
        </is>
      </c>
      <c r="CR648" t="inlineStr">
        <is>
          <t>0xFF</t>
        </is>
      </c>
      <c r="CS648" t="inlineStr">
        <is>
          <t>0xFF</t>
        </is>
      </c>
      <c r="CT648" t="inlineStr">
        <is>
          <t>0xFF</t>
        </is>
      </c>
      <c r="CU648" t="inlineStr">
        <is>
          <t>0xFF</t>
        </is>
      </c>
      <c r="CV648" t="inlineStr">
        <is>
          <t>0xFF</t>
        </is>
      </c>
      <c r="CW648" t="inlineStr">
        <is>
          <t>0xFF</t>
        </is>
      </c>
      <c r="CX648" t="inlineStr">
        <is>
          <t>0xFF</t>
        </is>
      </c>
      <c r="CY648" t="inlineStr">
        <is>
          <t>0xFF</t>
        </is>
      </c>
      <c r="CZ648" t="inlineStr">
        <is>
          <t>0xFF</t>
        </is>
      </c>
      <c r="DA648" t="inlineStr">
        <is>
          <t>0xFF</t>
        </is>
      </c>
      <c r="DB648" t="inlineStr">
        <is>
          <t>0xFF</t>
        </is>
      </c>
      <c r="DC648" t="inlineStr">
        <is>
          <t>0xFF</t>
        </is>
      </c>
      <c r="DD648" t="inlineStr">
        <is>
          <t>0xFF</t>
        </is>
      </c>
      <c r="DE648" t="inlineStr">
        <is>
          <t>0xFF</t>
        </is>
      </c>
      <c r="DF648" t="inlineStr">
        <is>
          <t>0xFF</t>
        </is>
      </c>
      <c r="DG648" t="inlineStr">
        <is>
          <t>0xFF</t>
        </is>
      </c>
      <c r="DH648" t="inlineStr">
        <is>
          <t>0xFF</t>
        </is>
      </c>
      <c r="DI648" t="inlineStr">
        <is>
          <t>0xFF</t>
        </is>
      </c>
      <c r="DJ648" t="inlineStr">
        <is>
          <t>0xFF</t>
        </is>
      </c>
      <c r="DK648" t="inlineStr">
        <is>
          <t>0xFF</t>
        </is>
      </c>
      <c r="DL648" t="inlineStr">
        <is>
          <t>0xFF</t>
        </is>
      </c>
      <c r="DM648" t="inlineStr">
        <is>
          <t>0xFF</t>
        </is>
      </c>
      <c r="DN648" t="inlineStr">
        <is>
          <t>0xFF</t>
        </is>
      </c>
      <c r="DO648" t="inlineStr">
        <is>
          <t>0xFF</t>
        </is>
      </c>
      <c r="DP648" t="inlineStr">
        <is>
          <t>0xFF</t>
        </is>
      </c>
      <c r="DQ648" t="inlineStr">
        <is>
          <t>0xFF</t>
        </is>
      </c>
      <c r="DR648" t="inlineStr">
        <is>
          <t>0xFF</t>
        </is>
      </c>
      <c r="DS648" t="inlineStr">
        <is>
          <t>0xFF</t>
        </is>
      </c>
      <c r="DT648" t="inlineStr">
        <is>
          <t>0xFF</t>
        </is>
      </c>
      <c r="DU648" t="inlineStr">
        <is>
          <t>0xFF</t>
        </is>
      </c>
      <c r="DV648" t="inlineStr">
        <is>
          <t>0xFF</t>
        </is>
      </c>
      <c r="DW648" t="inlineStr">
        <is>
          <t>0xFF</t>
        </is>
      </c>
      <c r="DX648" t="inlineStr">
        <is>
          <t>0xFF</t>
        </is>
      </c>
      <c r="DY648" t="inlineStr">
        <is>
          <t>0xFF</t>
        </is>
      </c>
      <c r="DZ648" t="inlineStr">
        <is>
          <t>0xFF</t>
        </is>
      </c>
      <c r="EA648" t="inlineStr">
        <is>
          <t>0xFF</t>
        </is>
      </c>
      <c r="EB648" t="inlineStr">
        <is>
          <t>0xFF</t>
        </is>
      </c>
      <c r="EC648" t="inlineStr">
        <is>
          <t>0xFF</t>
        </is>
      </c>
      <c r="ED648" t="inlineStr">
        <is>
          <t>0xFF</t>
        </is>
      </c>
      <c r="EE648" t="inlineStr">
        <is>
          <t>0xFF</t>
        </is>
      </c>
      <c r="EF648" t="inlineStr">
        <is>
          <t>0xFF</t>
        </is>
      </c>
      <c r="EG648" t="inlineStr">
        <is>
          <t>0xFF</t>
        </is>
      </c>
      <c r="EH648" t="inlineStr">
        <is>
          <t>0xFF</t>
        </is>
      </c>
      <c r="EI648" t="inlineStr">
        <is>
          <t>0xFF</t>
        </is>
      </c>
      <c r="EJ648" t="inlineStr">
        <is>
          <t>0xFF</t>
        </is>
      </c>
      <c r="EK648" t="inlineStr">
        <is>
          <t>0xFF</t>
        </is>
      </c>
      <c r="EL648" t="inlineStr">
        <is>
          <t>0xFF</t>
        </is>
      </c>
      <c r="EM648" t="inlineStr">
        <is>
          <t>0xFF</t>
        </is>
      </c>
      <c r="EN648" t="inlineStr">
        <is>
          <t>0xFF</t>
        </is>
      </c>
      <c r="EO648" t="inlineStr">
        <is>
          <t>0xFF</t>
        </is>
      </c>
      <c r="EP648" t="inlineStr">
        <is>
          <t>0xFF</t>
        </is>
      </c>
      <c r="EQ648" t="inlineStr">
        <is>
          <t>0xFF</t>
        </is>
      </c>
      <c r="ER648" t="inlineStr">
        <is>
          <t>0xFF</t>
        </is>
      </c>
      <c r="ES648" t="inlineStr">
        <is>
          <t>0xFF</t>
        </is>
      </c>
      <c r="ET648" t="inlineStr">
        <is>
          <t>0xFF</t>
        </is>
      </c>
      <c r="EU648" t="inlineStr">
        <is>
          <t>0xFF</t>
        </is>
      </c>
      <c r="EV648" t="inlineStr">
        <is>
          <t>0xFF</t>
        </is>
      </c>
      <c r="EW648" t="inlineStr">
        <is>
          <t>0xFF</t>
        </is>
      </c>
      <c r="EX648" t="inlineStr">
        <is>
          <t>0xFF</t>
        </is>
      </c>
      <c r="EY648" t="inlineStr">
        <is>
          <t>0xFF</t>
        </is>
      </c>
      <c r="EZ648" t="inlineStr">
        <is>
          <t>0xFF</t>
        </is>
      </c>
    </row>
    <row r="649">
      <c r="A649" t="inlineStr">
        <is>
          <t>2026-05-31 13:25:36.127</t>
        </is>
      </c>
      <c r="B649" t="n">
        <v>173.232</v>
      </c>
      <c r="C649" t="inlineStr">
        <is>
          <t>0xFF</t>
        </is>
      </c>
      <c r="D649" t="inlineStr">
        <is>
          <t>0xFF</t>
        </is>
      </c>
      <c r="E649" t="inlineStr">
        <is>
          <t>0xFF</t>
        </is>
      </c>
      <c r="F649" t="inlineStr">
        <is>
          <t>0xFF</t>
        </is>
      </c>
      <c r="G649" t="inlineStr">
        <is>
          <t>0xFF</t>
        </is>
      </c>
      <c r="H649" t="inlineStr">
        <is>
          <t>0xFF</t>
        </is>
      </c>
      <c r="I649" t="inlineStr">
        <is>
          <t>0xFF</t>
        </is>
      </c>
      <c r="J649" t="inlineStr">
        <is>
          <t>0xFF</t>
        </is>
      </c>
      <c r="K649" t="inlineStr">
        <is>
          <t>0xFF</t>
        </is>
      </c>
      <c r="L649" t="inlineStr">
        <is>
          <t>0xFF</t>
        </is>
      </c>
      <c r="M649" t="inlineStr">
        <is>
          <t>0xFF</t>
        </is>
      </c>
      <c r="N649" t="inlineStr">
        <is>
          <t>0xFF</t>
        </is>
      </c>
      <c r="O649" t="inlineStr">
        <is>
          <t>0xFF</t>
        </is>
      </c>
      <c r="P649" t="inlineStr">
        <is>
          <t>0xFF</t>
        </is>
      </c>
      <c r="Q649" t="inlineStr">
        <is>
          <t>0xFF</t>
        </is>
      </c>
      <c r="R649" t="inlineStr">
        <is>
          <t>0xFF</t>
        </is>
      </c>
      <c r="S649" t="inlineStr">
        <is>
          <t>0xFF</t>
        </is>
      </c>
      <c r="T649" t="inlineStr">
        <is>
          <t>0xFF</t>
        </is>
      </c>
      <c r="U649" t="inlineStr">
        <is>
          <t>0xFF</t>
        </is>
      </c>
      <c r="V649" t="inlineStr">
        <is>
          <t>0xFF</t>
        </is>
      </c>
      <c r="W649" t="inlineStr">
        <is>
          <t>0xFF</t>
        </is>
      </c>
      <c r="X649" t="inlineStr">
        <is>
          <t>0xFF</t>
        </is>
      </c>
      <c r="Y649" t="inlineStr">
        <is>
          <t>0xFF</t>
        </is>
      </c>
      <c r="Z649" t="inlineStr">
        <is>
          <t>0xFF</t>
        </is>
      </c>
      <c r="AA649" t="inlineStr">
        <is>
          <t>0xFF</t>
        </is>
      </c>
      <c r="AB649" t="inlineStr">
        <is>
          <t>0xFF</t>
        </is>
      </c>
      <c r="AC649" t="inlineStr">
        <is>
          <t>0xFF</t>
        </is>
      </c>
      <c r="AD649" t="inlineStr">
        <is>
          <t>0xFF</t>
        </is>
      </c>
      <c r="AE649" t="inlineStr">
        <is>
          <t>0xFF</t>
        </is>
      </c>
      <c r="AF649" t="inlineStr">
        <is>
          <t>0xFF</t>
        </is>
      </c>
      <c r="AG649" t="inlineStr">
        <is>
          <t>0xFF</t>
        </is>
      </c>
      <c r="AH649" t="inlineStr">
        <is>
          <t>0xFF</t>
        </is>
      </c>
      <c r="AI649" t="inlineStr">
        <is>
          <t>0xFF</t>
        </is>
      </c>
      <c r="AJ649" t="inlineStr">
        <is>
          <t>0xFF</t>
        </is>
      </c>
      <c r="AK649" t="inlineStr">
        <is>
          <t>0xFF</t>
        </is>
      </c>
      <c r="AL649" t="inlineStr">
        <is>
          <t>0xFF</t>
        </is>
      </c>
      <c r="AM649" t="inlineStr">
        <is>
          <t>0xFF</t>
        </is>
      </c>
      <c r="AN649" t="inlineStr">
        <is>
          <t>0xFF</t>
        </is>
      </c>
      <c r="AO649" t="inlineStr">
        <is>
          <t>0xFF</t>
        </is>
      </c>
      <c r="AP649" t="inlineStr">
        <is>
          <t>0xFF</t>
        </is>
      </c>
      <c r="AQ649" t="inlineStr">
        <is>
          <t>0xFF</t>
        </is>
      </c>
      <c r="AR649" t="inlineStr">
        <is>
          <t>0xFF</t>
        </is>
      </c>
      <c r="AS649" t="inlineStr">
        <is>
          <t>0xFF</t>
        </is>
      </c>
      <c r="AT649" t="inlineStr">
        <is>
          <t>0xFF</t>
        </is>
      </c>
      <c r="AU649" t="inlineStr">
        <is>
          <t>0xFF</t>
        </is>
      </c>
      <c r="AV649" t="inlineStr">
        <is>
          <t>0xFF</t>
        </is>
      </c>
      <c r="AW649" t="inlineStr">
        <is>
          <t>0xFF</t>
        </is>
      </c>
      <c r="AX649" t="inlineStr">
        <is>
          <t>0xFF</t>
        </is>
      </c>
      <c r="AY649" t="inlineStr">
        <is>
          <t>0xFF</t>
        </is>
      </c>
      <c r="AZ649" t="inlineStr">
        <is>
          <t>0xFF</t>
        </is>
      </c>
      <c r="BA649" t="inlineStr">
        <is>
          <t>0xFF</t>
        </is>
      </c>
      <c r="BB649" t="inlineStr">
        <is>
          <t>0xFF</t>
        </is>
      </c>
      <c r="BC649" t="inlineStr">
        <is>
          <t>0xFF</t>
        </is>
      </c>
      <c r="BD649" t="inlineStr">
        <is>
          <t>0xFF</t>
        </is>
      </c>
      <c r="BE649" t="inlineStr">
        <is>
          <t>0xFF</t>
        </is>
      </c>
      <c r="BF649" t="inlineStr">
        <is>
          <t>0xFF</t>
        </is>
      </c>
      <c r="BG649" t="inlineStr">
        <is>
          <t>0xFF</t>
        </is>
      </c>
      <c r="BH649" t="inlineStr">
        <is>
          <t>0xFF</t>
        </is>
      </c>
      <c r="BI649" t="inlineStr">
        <is>
          <t>0xFF</t>
        </is>
      </c>
      <c r="BJ649" t="inlineStr">
        <is>
          <t>0xFF</t>
        </is>
      </c>
      <c r="BK649" t="inlineStr">
        <is>
          <t>0xFF</t>
        </is>
      </c>
      <c r="BL649" t="inlineStr">
        <is>
          <t>0xFF</t>
        </is>
      </c>
      <c r="BM649" t="inlineStr">
        <is>
          <t>0xFF</t>
        </is>
      </c>
      <c r="BN649" t="inlineStr">
        <is>
          <t>0xFF</t>
        </is>
      </c>
      <c r="BO649" t="inlineStr">
        <is>
          <t>0xFF</t>
        </is>
      </c>
      <c r="BP649" t="inlineStr">
        <is>
          <t>0xFF</t>
        </is>
      </c>
      <c r="BQ649" t="inlineStr">
        <is>
          <t>0xFF</t>
        </is>
      </c>
      <c r="BR649" t="inlineStr">
        <is>
          <t>0xFF</t>
        </is>
      </c>
      <c r="BS649" t="inlineStr">
        <is>
          <t>0xFF</t>
        </is>
      </c>
      <c r="BT649" t="inlineStr">
        <is>
          <t>0xFF</t>
        </is>
      </c>
      <c r="BU649" t="inlineStr">
        <is>
          <t>0xFF</t>
        </is>
      </c>
      <c r="BV649" t="inlineStr">
        <is>
          <t>0xFF</t>
        </is>
      </c>
      <c r="BW649" t="inlineStr">
        <is>
          <t>0xFF</t>
        </is>
      </c>
      <c r="BX649" t="inlineStr">
        <is>
          <t>0xFF</t>
        </is>
      </c>
      <c r="BY649" t="inlineStr">
        <is>
          <t>0xFF</t>
        </is>
      </c>
      <c r="BZ649" t="inlineStr">
        <is>
          <t>0xFF</t>
        </is>
      </c>
      <c r="CA649" t="inlineStr">
        <is>
          <t>0xFF</t>
        </is>
      </c>
      <c r="CB649" t="inlineStr">
        <is>
          <t>0xFF</t>
        </is>
      </c>
      <c r="CC649" t="inlineStr">
        <is>
          <t>0xFF</t>
        </is>
      </c>
      <c r="CD649" t="inlineStr">
        <is>
          <t>0xFF</t>
        </is>
      </c>
      <c r="CE649" t="inlineStr">
        <is>
          <t>0xFF</t>
        </is>
      </c>
      <c r="CF649" t="inlineStr">
        <is>
          <t>0xFF</t>
        </is>
      </c>
      <c r="CG649" t="inlineStr">
        <is>
          <t>0xFF</t>
        </is>
      </c>
      <c r="CH649" t="inlineStr">
        <is>
          <t>0xFF</t>
        </is>
      </c>
      <c r="CI649" t="inlineStr">
        <is>
          <t>0xFF</t>
        </is>
      </c>
      <c r="CJ649" t="inlineStr">
        <is>
          <t>0xFF</t>
        </is>
      </c>
      <c r="CK649" t="inlineStr">
        <is>
          <t>0xFF</t>
        </is>
      </c>
      <c r="CL649" t="inlineStr">
        <is>
          <t>0xFF</t>
        </is>
      </c>
      <c r="CM649" t="inlineStr">
        <is>
          <t>0xFF</t>
        </is>
      </c>
      <c r="CN649" t="inlineStr">
        <is>
          <t>0xFF</t>
        </is>
      </c>
      <c r="CO649" t="inlineStr">
        <is>
          <t>0xFF</t>
        </is>
      </c>
      <c r="CP649" t="inlineStr">
        <is>
          <t>0xFF</t>
        </is>
      </c>
      <c r="CQ649" t="inlineStr">
        <is>
          <t>0xFF</t>
        </is>
      </c>
      <c r="CR649" t="inlineStr">
        <is>
          <t>0xFF</t>
        </is>
      </c>
      <c r="CS649" t="inlineStr">
        <is>
          <t>0xFF</t>
        </is>
      </c>
      <c r="CT649" t="inlineStr">
        <is>
          <t>0xFF</t>
        </is>
      </c>
      <c r="CU649" t="inlineStr">
        <is>
          <t>0xFF</t>
        </is>
      </c>
      <c r="CV649" t="inlineStr">
        <is>
          <t>0xFF</t>
        </is>
      </c>
      <c r="CW649" t="inlineStr">
        <is>
          <t>0xFF</t>
        </is>
      </c>
      <c r="CX649" t="inlineStr">
        <is>
          <t>0xFF</t>
        </is>
      </c>
      <c r="CY649" t="inlineStr">
        <is>
          <t>0xFF</t>
        </is>
      </c>
      <c r="CZ649" t="inlineStr">
        <is>
          <t>0xFF</t>
        </is>
      </c>
      <c r="DA649" t="inlineStr">
        <is>
          <t>0xFF</t>
        </is>
      </c>
      <c r="DB649" t="inlineStr">
        <is>
          <t>0xFF</t>
        </is>
      </c>
      <c r="DC649" t="inlineStr">
        <is>
          <t>0xFF</t>
        </is>
      </c>
      <c r="DD649" t="inlineStr">
        <is>
          <t>0xFF</t>
        </is>
      </c>
      <c r="DE649" t="inlineStr">
        <is>
          <t>0xFF</t>
        </is>
      </c>
      <c r="DF649" t="inlineStr">
        <is>
          <t>0xFF</t>
        </is>
      </c>
      <c r="DG649" t="inlineStr">
        <is>
          <t>0xFF</t>
        </is>
      </c>
      <c r="DH649" t="inlineStr">
        <is>
          <t>0xFF</t>
        </is>
      </c>
      <c r="DI649" t="inlineStr">
        <is>
          <t>0xFF</t>
        </is>
      </c>
      <c r="DJ649" t="inlineStr">
        <is>
          <t>0xFF</t>
        </is>
      </c>
      <c r="DK649" t="inlineStr">
        <is>
          <t>0xFF</t>
        </is>
      </c>
      <c r="DL649" t="inlineStr">
        <is>
          <t>0xFF</t>
        </is>
      </c>
      <c r="DM649" t="inlineStr">
        <is>
          <t>0xFF</t>
        </is>
      </c>
      <c r="DN649" t="inlineStr">
        <is>
          <t>0xFF</t>
        </is>
      </c>
      <c r="DO649" t="inlineStr">
        <is>
          <t>0xFF</t>
        </is>
      </c>
      <c r="DP649" t="inlineStr">
        <is>
          <t>0xFF</t>
        </is>
      </c>
      <c r="DQ649" t="inlineStr">
        <is>
          <t>0xFF</t>
        </is>
      </c>
      <c r="DR649" t="inlineStr">
        <is>
          <t>0xFF</t>
        </is>
      </c>
      <c r="DS649" t="inlineStr">
        <is>
          <t>0xFF</t>
        </is>
      </c>
      <c r="DT649" t="inlineStr">
        <is>
          <t>0xFF</t>
        </is>
      </c>
      <c r="DU649" t="inlineStr">
        <is>
          <t>0xFF</t>
        </is>
      </c>
      <c r="DV649" t="inlineStr">
        <is>
          <t>0xFF</t>
        </is>
      </c>
      <c r="DW649" t="inlineStr">
        <is>
          <t>0xFF</t>
        </is>
      </c>
      <c r="DX649" t="inlineStr">
        <is>
          <t>0xFF</t>
        </is>
      </c>
      <c r="DY649" t="inlineStr">
        <is>
          <t>0xFF</t>
        </is>
      </c>
      <c r="DZ649" t="inlineStr">
        <is>
          <t>0xFF</t>
        </is>
      </c>
      <c r="EA649" t="inlineStr">
        <is>
          <t>0xFF</t>
        </is>
      </c>
      <c r="EB649" t="inlineStr">
        <is>
          <t>0xFF</t>
        </is>
      </c>
      <c r="EC649" t="inlineStr">
        <is>
          <t>0xFF</t>
        </is>
      </c>
      <c r="ED649" t="inlineStr">
        <is>
          <t>0xFF</t>
        </is>
      </c>
      <c r="EE649" t="inlineStr">
        <is>
          <t>0xFF</t>
        </is>
      </c>
      <c r="EF649" t="inlineStr">
        <is>
          <t>0xFF</t>
        </is>
      </c>
      <c r="EG649" t="inlineStr">
        <is>
          <t>0xFF</t>
        </is>
      </c>
      <c r="EH649" t="inlineStr">
        <is>
          <t>0xFF</t>
        </is>
      </c>
      <c r="EI649" t="inlineStr">
        <is>
          <t>0xFF</t>
        </is>
      </c>
      <c r="EJ649" t="inlineStr">
        <is>
          <t>0xFF</t>
        </is>
      </c>
      <c r="EK649" t="inlineStr">
        <is>
          <t>0xFF</t>
        </is>
      </c>
      <c r="EL649" t="inlineStr">
        <is>
          <t>0xFF</t>
        </is>
      </c>
      <c r="EM649" t="inlineStr">
        <is>
          <t>0xFF</t>
        </is>
      </c>
      <c r="EN649" t="inlineStr">
        <is>
          <t>0xFF</t>
        </is>
      </c>
      <c r="EO649" t="inlineStr">
        <is>
          <t>0xFF</t>
        </is>
      </c>
      <c r="EP649" t="inlineStr">
        <is>
          <t>0xFF</t>
        </is>
      </c>
      <c r="EQ649" t="inlineStr">
        <is>
          <t>0xFF</t>
        </is>
      </c>
      <c r="ER649" t="inlineStr">
        <is>
          <t>0xFF</t>
        </is>
      </c>
      <c r="ES649" t="inlineStr">
        <is>
          <t>0xFF</t>
        </is>
      </c>
      <c r="ET649" t="inlineStr">
        <is>
          <t>0xFF</t>
        </is>
      </c>
      <c r="EU649" t="inlineStr">
        <is>
          <t>0xFF</t>
        </is>
      </c>
      <c r="EV649" t="inlineStr">
        <is>
          <t>0xFF</t>
        </is>
      </c>
      <c r="EW649" t="inlineStr">
        <is>
          <t>0xFF</t>
        </is>
      </c>
      <c r="EX649" t="inlineStr">
        <is>
          <t>0xFF</t>
        </is>
      </c>
      <c r="EY649" t="inlineStr">
        <is>
          <t>0xFF</t>
        </is>
      </c>
      <c r="EZ649" t="inlineStr">
        <is>
          <t>0xFF</t>
        </is>
      </c>
    </row>
    <row r="650">
      <c r="A650" t="inlineStr">
        <is>
          <t>2026-05-31 13:25:36.361</t>
        </is>
      </c>
      <c r="B650" t="n">
        <v>173.466</v>
      </c>
      <c r="C650" t="inlineStr">
        <is>
          <t>0xFF</t>
        </is>
      </c>
      <c r="D650" t="inlineStr">
        <is>
          <t>0xFF</t>
        </is>
      </c>
      <c r="E650" t="inlineStr">
        <is>
          <t>0xFF</t>
        </is>
      </c>
      <c r="F650" t="inlineStr">
        <is>
          <t>0xFF</t>
        </is>
      </c>
      <c r="G650" t="inlineStr">
        <is>
          <t>0xFF</t>
        </is>
      </c>
      <c r="H650" t="inlineStr">
        <is>
          <t>0xFF</t>
        </is>
      </c>
      <c r="I650" t="inlineStr">
        <is>
          <t>0xFF</t>
        </is>
      </c>
      <c r="J650" t="inlineStr">
        <is>
          <t>0xFF</t>
        </is>
      </c>
      <c r="K650" t="inlineStr">
        <is>
          <t>0xFF</t>
        </is>
      </c>
      <c r="L650" t="inlineStr">
        <is>
          <t>0xFF</t>
        </is>
      </c>
      <c r="M650" t="inlineStr">
        <is>
          <t>0xFF</t>
        </is>
      </c>
      <c r="N650" t="inlineStr">
        <is>
          <t>0xFF</t>
        </is>
      </c>
      <c r="O650" t="inlineStr">
        <is>
          <t>0xFF</t>
        </is>
      </c>
      <c r="P650" t="inlineStr">
        <is>
          <t>0xFF</t>
        </is>
      </c>
      <c r="Q650" t="inlineStr">
        <is>
          <t>0xFF</t>
        </is>
      </c>
      <c r="R650" t="inlineStr">
        <is>
          <t>0xFF</t>
        </is>
      </c>
      <c r="S650" t="inlineStr">
        <is>
          <t>0xFF</t>
        </is>
      </c>
      <c r="T650" t="inlineStr">
        <is>
          <t>0xFF</t>
        </is>
      </c>
      <c r="U650" t="inlineStr">
        <is>
          <t>0xFF</t>
        </is>
      </c>
      <c r="V650" t="inlineStr">
        <is>
          <t>0xFF</t>
        </is>
      </c>
      <c r="W650" t="inlineStr">
        <is>
          <t>0xFF</t>
        </is>
      </c>
      <c r="X650" t="inlineStr">
        <is>
          <t>0xFF</t>
        </is>
      </c>
      <c r="Y650" t="inlineStr">
        <is>
          <t>0xFF</t>
        </is>
      </c>
      <c r="Z650" t="inlineStr">
        <is>
          <t>0xFF</t>
        </is>
      </c>
      <c r="AA650" t="inlineStr">
        <is>
          <t>0xFF</t>
        </is>
      </c>
      <c r="AB650" t="inlineStr">
        <is>
          <t>0xFF</t>
        </is>
      </c>
      <c r="AC650" t="inlineStr">
        <is>
          <t>0xFF</t>
        </is>
      </c>
      <c r="AD650" t="inlineStr">
        <is>
          <t>0xFF</t>
        </is>
      </c>
      <c r="AE650" t="inlineStr">
        <is>
          <t>0xFF</t>
        </is>
      </c>
      <c r="AF650" t="inlineStr">
        <is>
          <t>0xFF</t>
        </is>
      </c>
      <c r="AG650" t="inlineStr">
        <is>
          <t>0xFF</t>
        </is>
      </c>
      <c r="AH650" t="inlineStr">
        <is>
          <t>0xFF</t>
        </is>
      </c>
      <c r="AI650" t="inlineStr">
        <is>
          <t>0xFF</t>
        </is>
      </c>
      <c r="AJ650" t="inlineStr">
        <is>
          <t>0xFF</t>
        </is>
      </c>
      <c r="AK650" t="inlineStr">
        <is>
          <t>0xFF</t>
        </is>
      </c>
      <c r="AL650" t="inlineStr">
        <is>
          <t>0xFF</t>
        </is>
      </c>
      <c r="AM650" t="inlineStr">
        <is>
          <t>0xFF</t>
        </is>
      </c>
      <c r="AN650" t="inlineStr">
        <is>
          <t>0xFF</t>
        </is>
      </c>
      <c r="AO650" t="inlineStr">
        <is>
          <t>0xFF</t>
        </is>
      </c>
      <c r="AP650" t="inlineStr">
        <is>
          <t>0xFF</t>
        </is>
      </c>
      <c r="AQ650" t="inlineStr">
        <is>
          <t>0xFF</t>
        </is>
      </c>
      <c r="AR650" t="inlineStr">
        <is>
          <t>0xFF</t>
        </is>
      </c>
      <c r="AS650" t="inlineStr">
        <is>
          <t>0xFF</t>
        </is>
      </c>
      <c r="AT650" t="inlineStr">
        <is>
          <t>0xFF</t>
        </is>
      </c>
      <c r="AU650" t="inlineStr">
        <is>
          <t>0xFF</t>
        </is>
      </c>
      <c r="AV650" t="inlineStr">
        <is>
          <t>0xFF</t>
        </is>
      </c>
      <c r="AW650" t="inlineStr">
        <is>
          <t>0xFF</t>
        </is>
      </c>
      <c r="AX650" t="inlineStr">
        <is>
          <t>0xFF</t>
        </is>
      </c>
      <c r="AY650" t="inlineStr">
        <is>
          <t>0xFF</t>
        </is>
      </c>
      <c r="AZ650" t="inlineStr">
        <is>
          <t>0xFF</t>
        </is>
      </c>
      <c r="BA650" t="inlineStr">
        <is>
          <t>0xFF</t>
        </is>
      </c>
      <c r="BB650" t="inlineStr">
        <is>
          <t>0xFF</t>
        </is>
      </c>
      <c r="BC650" t="inlineStr">
        <is>
          <t>0xFF</t>
        </is>
      </c>
      <c r="BD650" t="inlineStr">
        <is>
          <t>0xFF</t>
        </is>
      </c>
      <c r="BE650" t="inlineStr">
        <is>
          <t>0xFF</t>
        </is>
      </c>
      <c r="BF650" t="inlineStr">
        <is>
          <t>0xFF</t>
        </is>
      </c>
      <c r="BG650" t="inlineStr">
        <is>
          <t>0xFF</t>
        </is>
      </c>
      <c r="BH650" t="inlineStr">
        <is>
          <t>0xFF</t>
        </is>
      </c>
      <c r="BI650" t="inlineStr">
        <is>
          <t>0xFF</t>
        </is>
      </c>
      <c r="BJ650" t="inlineStr">
        <is>
          <t>0xFF</t>
        </is>
      </c>
      <c r="BK650" t="inlineStr">
        <is>
          <t>0xFF</t>
        </is>
      </c>
      <c r="BL650" t="inlineStr">
        <is>
          <t>0xFF</t>
        </is>
      </c>
      <c r="BM650" t="inlineStr">
        <is>
          <t>0xFF</t>
        </is>
      </c>
      <c r="BN650" t="inlineStr">
        <is>
          <t>0xFF</t>
        </is>
      </c>
      <c r="BO650" t="inlineStr">
        <is>
          <t>0xFF</t>
        </is>
      </c>
      <c r="BP650" t="inlineStr">
        <is>
          <t>0xFF</t>
        </is>
      </c>
      <c r="BQ650" t="inlineStr">
        <is>
          <t>0xFF</t>
        </is>
      </c>
      <c r="BR650" t="inlineStr">
        <is>
          <t>0xFF</t>
        </is>
      </c>
      <c r="BS650" t="inlineStr">
        <is>
          <t>0xFF</t>
        </is>
      </c>
      <c r="BT650" t="inlineStr">
        <is>
          <t>0xFF</t>
        </is>
      </c>
      <c r="BU650" t="inlineStr">
        <is>
          <t>0xFF</t>
        </is>
      </c>
      <c r="BV650" t="inlineStr">
        <is>
          <t>0xFF</t>
        </is>
      </c>
      <c r="BW650" t="inlineStr">
        <is>
          <t>0xFF</t>
        </is>
      </c>
      <c r="BX650" t="inlineStr">
        <is>
          <t>0xFF</t>
        </is>
      </c>
      <c r="BY650" t="inlineStr">
        <is>
          <t>0xFF</t>
        </is>
      </c>
      <c r="BZ650" t="inlineStr">
        <is>
          <t>0xFF</t>
        </is>
      </c>
      <c r="CA650" t="inlineStr">
        <is>
          <t>0xFF</t>
        </is>
      </c>
      <c r="CB650" t="inlineStr">
        <is>
          <t>0xFF</t>
        </is>
      </c>
      <c r="CC650" t="inlineStr">
        <is>
          <t>0xFF</t>
        </is>
      </c>
      <c r="CD650" t="inlineStr">
        <is>
          <t>0xFF</t>
        </is>
      </c>
      <c r="CE650" t="inlineStr">
        <is>
          <t>0xFF</t>
        </is>
      </c>
      <c r="CF650" t="inlineStr">
        <is>
          <t>0xFF</t>
        </is>
      </c>
      <c r="CG650" t="inlineStr">
        <is>
          <t>0xFF</t>
        </is>
      </c>
      <c r="CH650" t="inlineStr">
        <is>
          <t>0xFF</t>
        </is>
      </c>
      <c r="CI650" t="inlineStr">
        <is>
          <t>0xFF</t>
        </is>
      </c>
      <c r="CJ650" t="inlineStr">
        <is>
          <t>0xFF</t>
        </is>
      </c>
      <c r="CK650" t="inlineStr">
        <is>
          <t>0xFF</t>
        </is>
      </c>
      <c r="CL650" t="inlineStr">
        <is>
          <t>0xFF</t>
        </is>
      </c>
      <c r="CM650" t="inlineStr">
        <is>
          <t>0xFF</t>
        </is>
      </c>
      <c r="CN650" t="inlineStr">
        <is>
          <t>0xFF</t>
        </is>
      </c>
      <c r="CO650" t="inlineStr">
        <is>
          <t>0xFF</t>
        </is>
      </c>
      <c r="CP650" t="inlineStr">
        <is>
          <t>0xFF</t>
        </is>
      </c>
      <c r="CQ650" t="inlineStr">
        <is>
          <t>0xFF</t>
        </is>
      </c>
      <c r="CR650" t="inlineStr">
        <is>
          <t>0xFF</t>
        </is>
      </c>
      <c r="CS650" t="inlineStr">
        <is>
          <t>0xFF</t>
        </is>
      </c>
      <c r="CT650" t="inlineStr">
        <is>
          <t>0xFF</t>
        </is>
      </c>
      <c r="CU650" t="inlineStr">
        <is>
          <t>0xFF</t>
        </is>
      </c>
      <c r="CV650" t="inlineStr">
        <is>
          <t>0xFF</t>
        </is>
      </c>
      <c r="CW650" t="inlineStr">
        <is>
          <t>0xFF</t>
        </is>
      </c>
      <c r="CX650" t="inlineStr">
        <is>
          <t>0xFF</t>
        </is>
      </c>
      <c r="CY650" t="inlineStr">
        <is>
          <t>0xFF</t>
        </is>
      </c>
      <c r="CZ650" t="inlineStr">
        <is>
          <t>0xFF</t>
        </is>
      </c>
      <c r="DA650" t="inlineStr">
        <is>
          <t>0xFF</t>
        </is>
      </c>
      <c r="DB650" t="inlineStr">
        <is>
          <t>0xFF</t>
        </is>
      </c>
      <c r="DC650" t="inlineStr">
        <is>
          <t>0xFF</t>
        </is>
      </c>
      <c r="DD650" t="inlineStr">
        <is>
          <t>0xFF</t>
        </is>
      </c>
      <c r="DE650" t="inlineStr">
        <is>
          <t>0xFF</t>
        </is>
      </c>
      <c r="DF650" t="inlineStr">
        <is>
          <t>0xFF</t>
        </is>
      </c>
      <c r="DG650" t="inlineStr">
        <is>
          <t>0xFF</t>
        </is>
      </c>
      <c r="DH650" t="inlineStr">
        <is>
          <t>0xFF</t>
        </is>
      </c>
      <c r="DI650" t="inlineStr">
        <is>
          <t>0xFF</t>
        </is>
      </c>
      <c r="DJ650" t="inlineStr">
        <is>
          <t>0xFF</t>
        </is>
      </c>
      <c r="DK650" t="inlineStr">
        <is>
          <t>0xFF</t>
        </is>
      </c>
      <c r="DL650" t="inlineStr">
        <is>
          <t>0xFF</t>
        </is>
      </c>
      <c r="DM650" t="inlineStr">
        <is>
          <t>0xFF</t>
        </is>
      </c>
      <c r="DN650" t="inlineStr">
        <is>
          <t>0xFF</t>
        </is>
      </c>
      <c r="DO650" t="inlineStr">
        <is>
          <t>0xFF</t>
        </is>
      </c>
      <c r="DP650" t="inlineStr">
        <is>
          <t>0xFF</t>
        </is>
      </c>
      <c r="DQ650" t="inlineStr">
        <is>
          <t>0xFF</t>
        </is>
      </c>
      <c r="DR650" t="inlineStr">
        <is>
          <t>0xFF</t>
        </is>
      </c>
      <c r="DS650" t="inlineStr">
        <is>
          <t>0xFF</t>
        </is>
      </c>
      <c r="DT650" t="inlineStr">
        <is>
          <t>0xFF</t>
        </is>
      </c>
      <c r="DU650" t="inlineStr">
        <is>
          <t>0xFF</t>
        </is>
      </c>
      <c r="DV650" t="inlineStr">
        <is>
          <t>0xFF</t>
        </is>
      </c>
      <c r="DW650" t="inlineStr">
        <is>
          <t>0xFF</t>
        </is>
      </c>
      <c r="DX650" t="inlineStr">
        <is>
          <t>0xFF</t>
        </is>
      </c>
      <c r="DY650" t="inlineStr">
        <is>
          <t>0xFF</t>
        </is>
      </c>
      <c r="DZ650" t="inlineStr">
        <is>
          <t>0xFF</t>
        </is>
      </c>
      <c r="EA650" t="inlineStr">
        <is>
          <t>0xFF</t>
        </is>
      </c>
      <c r="EB650" t="inlineStr">
        <is>
          <t>0xFF</t>
        </is>
      </c>
      <c r="EC650" t="inlineStr">
        <is>
          <t>0xFF</t>
        </is>
      </c>
      <c r="ED650" t="inlineStr">
        <is>
          <t>0xFF</t>
        </is>
      </c>
      <c r="EE650" t="inlineStr">
        <is>
          <t>0xFF</t>
        </is>
      </c>
      <c r="EF650" t="inlineStr">
        <is>
          <t>0xFF</t>
        </is>
      </c>
      <c r="EG650" t="inlineStr">
        <is>
          <t>0xFF</t>
        </is>
      </c>
      <c r="EH650" t="inlineStr">
        <is>
          <t>0xFF</t>
        </is>
      </c>
      <c r="EI650" t="inlineStr">
        <is>
          <t>0xFF</t>
        </is>
      </c>
      <c r="EJ650" t="inlineStr">
        <is>
          <t>0xFF</t>
        </is>
      </c>
      <c r="EK650" t="inlineStr">
        <is>
          <t>0xFF</t>
        </is>
      </c>
      <c r="EL650" t="inlineStr">
        <is>
          <t>0xFF</t>
        </is>
      </c>
      <c r="EM650" t="inlineStr">
        <is>
          <t>0xFF</t>
        </is>
      </c>
      <c r="EN650" t="inlineStr">
        <is>
          <t>0xFF</t>
        </is>
      </c>
      <c r="EO650" t="inlineStr">
        <is>
          <t>0xFF</t>
        </is>
      </c>
      <c r="EP650" t="inlineStr">
        <is>
          <t>0xFF</t>
        </is>
      </c>
      <c r="EQ650" t="inlineStr">
        <is>
          <t>0xFF</t>
        </is>
      </c>
      <c r="ER650" t="inlineStr">
        <is>
          <t>0xFF</t>
        </is>
      </c>
      <c r="ES650" t="inlineStr">
        <is>
          <t>0xFF</t>
        </is>
      </c>
      <c r="ET650" t="inlineStr">
        <is>
          <t>0xFF</t>
        </is>
      </c>
      <c r="EU650" t="inlineStr">
        <is>
          <t>0xFF</t>
        </is>
      </c>
      <c r="EV650" t="inlineStr">
        <is>
          <t>0xFF</t>
        </is>
      </c>
      <c r="EW650" t="inlineStr">
        <is>
          <t>0xFF</t>
        </is>
      </c>
      <c r="EX650" t="inlineStr">
        <is>
          <t>0xFF</t>
        </is>
      </c>
      <c r="EY650" t="inlineStr">
        <is>
          <t>0xFF</t>
        </is>
      </c>
      <c r="EZ650" t="inlineStr">
        <is>
          <t>0xFF</t>
        </is>
      </c>
    </row>
    <row r="651">
      <c r="A651" t="inlineStr">
        <is>
          <t>2026-05-31 13:25:36.623</t>
        </is>
      </c>
      <c r="B651" t="n">
        <v>173.729</v>
      </c>
      <c r="C651" t="inlineStr">
        <is>
          <t>0xFF</t>
        </is>
      </c>
      <c r="D651" t="inlineStr">
        <is>
          <t>0xFF</t>
        </is>
      </c>
      <c r="E651" t="inlineStr">
        <is>
          <t>0xFF</t>
        </is>
      </c>
      <c r="F651" t="inlineStr">
        <is>
          <t>0xFF</t>
        </is>
      </c>
      <c r="G651" t="inlineStr">
        <is>
          <t>0xFF</t>
        </is>
      </c>
      <c r="H651" t="inlineStr">
        <is>
          <t>0xFF</t>
        </is>
      </c>
      <c r="I651" t="inlineStr">
        <is>
          <t>0xFF</t>
        </is>
      </c>
      <c r="J651" t="inlineStr">
        <is>
          <t>0xFF</t>
        </is>
      </c>
      <c r="K651" t="inlineStr">
        <is>
          <t>0xFF</t>
        </is>
      </c>
      <c r="L651" t="inlineStr">
        <is>
          <t>0xFF</t>
        </is>
      </c>
      <c r="M651" t="inlineStr">
        <is>
          <t>0xFF</t>
        </is>
      </c>
      <c r="N651" t="inlineStr">
        <is>
          <t>0xFF</t>
        </is>
      </c>
      <c r="O651" t="inlineStr">
        <is>
          <t>0xFF</t>
        </is>
      </c>
      <c r="P651" t="inlineStr">
        <is>
          <t>0xFF</t>
        </is>
      </c>
      <c r="Q651" t="inlineStr">
        <is>
          <t>0xFF</t>
        </is>
      </c>
      <c r="R651" t="inlineStr">
        <is>
          <t>0xFF</t>
        </is>
      </c>
      <c r="S651" t="inlineStr">
        <is>
          <t>0xFF</t>
        </is>
      </c>
      <c r="T651" t="inlineStr">
        <is>
          <t>0xFF</t>
        </is>
      </c>
      <c r="U651" t="inlineStr">
        <is>
          <t>0xFF</t>
        </is>
      </c>
      <c r="V651" t="inlineStr">
        <is>
          <t>0xFF</t>
        </is>
      </c>
      <c r="W651" t="inlineStr">
        <is>
          <t>0xFF</t>
        </is>
      </c>
      <c r="X651" t="inlineStr">
        <is>
          <t>0xFF</t>
        </is>
      </c>
      <c r="Y651" t="inlineStr">
        <is>
          <t>0xFF</t>
        </is>
      </c>
      <c r="Z651" t="inlineStr">
        <is>
          <t>0xFF</t>
        </is>
      </c>
      <c r="AA651" t="inlineStr">
        <is>
          <t>0xFF</t>
        </is>
      </c>
      <c r="AB651" t="inlineStr">
        <is>
          <t>0xFF</t>
        </is>
      </c>
      <c r="AC651" t="inlineStr">
        <is>
          <t>0xFF</t>
        </is>
      </c>
      <c r="AD651" t="inlineStr">
        <is>
          <t>0xFF</t>
        </is>
      </c>
      <c r="AE651" t="inlineStr">
        <is>
          <t>0xFF</t>
        </is>
      </c>
      <c r="AF651" t="inlineStr">
        <is>
          <t>0xFF</t>
        </is>
      </c>
      <c r="AG651" t="inlineStr">
        <is>
          <t>0xFF</t>
        </is>
      </c>
      <c r="AH651" t="inlineStr">
        <is>
          <t>0xFF</t>
        </is>
      </c>
      <c r="AI651" t="inlineStr">
        <is>
          <t>0xFF</t>
        </is>
      </c>
      <c r="AJ651" t="inlineStr">
        <is>
          <t>0xFF</t>
        </is>
      </c>
      <c r="AK651" t="inlineStr">
        <is>
          <t>0xFF</t>
        </is>
      </c>
      <c r="AL651" t="inlineStr">
        <is>
          <t>0xFF</t>
        </is>
      </c>
      <c r="AM651" t="inlineStr">
        <is>
          <t>0xFF</t>
        </is>
      </c>
      <c r="AN651" t="inlineStr">
        <is>
          <t>0xFF</t>
        </is>
      </c>
      <c r="AO651" t="inlineStr">
        <is>
          <t>0xFF</t>
        </is>
      </c>
      <c r="AP651" t="inlineStr">
        <is>
          <t>0xFF</t>
        </is>
      </c>
      <c r="AQ651" t="inlineStr">
        <is>
          <t>0xFF</t>
        </is>
      </c>
      <c r="AR651" t="inlineStr">
        <is>
          <t>0xFF</t>
        </is>
      </c>
      <c r="AS651" t="inlineStr">
        <is>
          <t>0xFF</t>
        </is>
      </c>
      <c r="AT651" t="inlineStr">
        <is>
          <t>0xFF</t>
        </is>
      </c>
      <c r="AU651" t="inlineStr">
        <is>
          <t>0xFF</t>
        </is>
      </c>
      <c r="AV651" t="inlineStr">
        <is>
          <t>0xFF</t>
        </is>
      </c>
      <c r="AW651" t="inlineStr">
        <is>
          <t>0xFF</t>
        </is>
      </c>
      <c r="AX651" t="inlineStr">
        <is>
          <t>0xFF</t>
        </is>
      </c>
      <c r="AY651" t="inlineStr">
        <is>
          <t>0xFF</t>
        </is>
      </c>
      <c r="AZ651" t="inlineStr">
        <is>
          <t>0xFF</t>
        </is>
      </c>
      <c r="BA651" t="inlineStr">
        <is>
          <t>0xFF</t>
        </is>
      </c>
      <c r="BB651" t="inlineStr">
        <is>
          <t>0xFF</t>
        </is>
      </c>
      <c r="BC651" t="inlineStr">
        <is>
          <t>0xFF</t>
        </is>
      </c>
      <c r="BD651" t="inlineStr">
        <is>
          <t>0xFF</t>
        </is>
      </c>
      <c r="BE651" t="inlineStr">
        <is>
          <t>0xFF</t>
        </is>
      </c>
      <c r="BF651" t="inlineStr">
        <is>
          <t>0xFF</t>
        </is>
      </c>
      <c r="BG651" t="inlineStr">
        <is>
          <t>0xFF</t>
        </is>
      </c>
      <c r="BH651" t="inlineStr">
        <is>
          <t>0xFF</t>
        </is>
      </c>
      <c r="BI651" t="inlineStr">
        <is>
          <t>0xFF</t>
        </is>
      </c>
      <c r="BJ651" t="inlineStr">
        <is>
          <t>0xFF</t>
        </is>
      </c>
      <c r="BK651" t="inlineStr">
        <is>
          <t>0xFF</t>
        </is>
      </c>
      <c r="BL651" t="inlineStr">
        <is>
          <t>0xFF</t>
        </is>
      </c>
      <c r="BM651" t="inlineStr">
        <is>
          <t>0xFF</t>
        </is>
      </c>
      <c r="BN651" t="inlineStr">
        <is>
          <t>0xFF</t>
        </is>
      </c>
      <c r="BO651" t="inlineStr">
        <is>
          <t>0xFF</t>
        </is>
      </c>
      <c r="BP651" t="inlineStr">
        <is>
          <t>0xFF</t>
        </is>
      </c>
      <c r="BQ651" t="inlineStr">
        <is>
          <t>0xFF</t>
        </is>
      </c>
      <c r="BR651" t="inlineStr">
        <is>
          <t>0xFF</t>
        </is>
      </c>
      <c r="BS651" t="inlineStr">
        <is>
          <t>0xFF</t>
        </is>
      </c>
      <c r="BT651" t="inlineStr">
        <is>
          <t>0xFF</t>
        </is>
      </c>
      <c r="BU651" t="inlineStr">
        <is>
          <t>0xFF</t>
        </is>
      </c>
      <c r="BV651" t="inlineStr">
        <is>
          <t>0xFF</t>
        </is>
      </c>
      <c r="BW651" t="inlineStr">
        <is>
          <t>0xFF</t>
        </is>
      </c>
      <c r="BX651" t="inlineStr">
        <is>
          <t>0xFF</t>
        </is>
      </c>
      <c r="BY651" t="inlineStr">
        <is>
          <t>0xFF</t>
        </is>
      </c>
      <c r="BZ651" t="inlineStr">
        <is>
          <t>0xFF</t>
        </is>
      </c>
      <c r="CA651" t="inlineStr">
        <is>
          <t>0xFF</t>
        </is>
      </c>
      <c r="CB651" t="inlineStr">
        <is>
          <t>0xFF</t>
        </is>
      </c>
      <c r="CC651" t="inlineStr">
        <is>
          <t>0xFF</t>
        </is>
      </c>
      <c r="CD651" t="inlineStr">
        <is>
          <t>0xFF</t>
        </is>
      </c>
      <c r="CE651" t="inlineStr">
        <is>
          <t>0xFF</t>
        </is>
      </c>
      <c r="CF651" t="inlineStr">
        <is>
          <t>0xFF</t>
        </is>
      </c>
      <c r="CG651" t="inlineStr">
        <is>
          <t>0xFF</t>
        </is>
      </c>
      <c r="CH651" t="inlineStr">
        <is>
          <t>0xFF</t>
        </is>
      </c>
      <c r="CI651" t="inlineStr">
        <is>
          <t>0xFF</t>
        </is>
      </c>
      <c r="CJ651" t="inlineStr">
        <is>
          <t>0xFF</t>
        </is>
      </c>
      <c r="CK651" t="inlineStr">
        <is>
          <t>0xFF</t>
        </is>
      </c>
      <c r="CL651" t="inlineStr">
        <is>
          <t>0xFF</t>
        </is>
      </c>
      <c r="CM651" t="inlineStr">
        <is>
          <t>0xFF</t>
        </is>
      </c>
      <c r="CN651" t="inlineStr">
        <is>
          <t>0xFF</t>
        </is>
      </c>
      <c r="CO651" t="inlineStr">
        <is>
          <t>0xFF</t>
        </is>
      </c>
      <c r="CP651" t="inlineStr">
        <is>
          <t>0xFF</t>
        </is>
      </c>
      <c r="CQ651" t="inlineStr">
        <is>
          <t>0xFF</t>
        </is>
      </c>
      <c r="CR651" t="inlineStr">
        <is>
          <t>0xFF</t>
        </is>
      </c>
      <c r="CS651" t="inlineStr">
        <is>
          <t>0xFF</t>
        </is>
      </c>
      <c r="CT651" t="inlineStr">
        <is>
          <t>0xFF</t>
        </is>
      </c>
      <c r="CU651" t="inlineStr">
        <is>
          <t>0xFF</t>
        </is>
      </c>
      <c r="CV651" t="inlineStr">
        <is>
          <t>0xFF</t>
        </is>
      </c>
      <c r="CW651" t="inlineStr">
        <is>
          <t>0xFF</t>
        </is>
      </c>
      <c r="CX651" t="inlineStr">
        <is>
          <t>0xFF</t>
        </is>
      </c>
      <c r="CY651" t="inlineStr">
        <is>
          <t>0xFF</t>
        </is>
      </c>
      <c r="CZ651" t="inlineStr">
        <is>
          <t>0xFF</t>
        </is>
      </c>
      <c r="DA651" t="inlineStr">
        <is>
          <t>0xFF</t>
        </is>
      </c>
      <c r="DB651" t="inlineStr">
        <is>
          <t>0xFF</t>
        </is>
      </c>
      <c r="DC651" t="inlineStr">
        <is>
          <t>0xFF</t>
        </is>
      </c>
      <c r="DD651" t="inlineStr">
        <is>
          <t>0xFF</t>
        </is>
      </c>
      <c r="DE651" t="inlineStr">
        <is>
          <t>0xFF</t>
        </is>
      </c>
      <c r="DF651" t="inlineStr">
        <is>
          <t>0xFF</t>
        </is>
      </c>
      <c r="DG651" t="inlineStr">
        <is>
          <t>0xFF</t>
        </is>
      </c>
      <c r="DH651" t="inlineStr">
        <is>
          <t>0xFF</t>
        </is>
      </c>
      <c r="DI651" t="inlineStr">
        <is>
          <t>0xFF</t>
        </is>
      </c>
      <c r="DJ651" t="inlineStr">
        <is>
          <t>0xFF</t>
        </is>
      </c>
      <c r="DK651" t="inlineStr">
        <is>
          <t>0xFF</t>
        </is>
      </c>
      <c r="DL651" t="inlineStr">
        <is>
          <t>0xFF</t>
        </is>
      </c>
      <c r="DM651" t="inlineStr">
        <is>
          <t>0xFF</t>
        </is>
      </c>
      <c r="DN651" t="inlineStr">
        <is>
          <t>0xFF</t>
        </is>
      </c>
      <c r="DO651" t="inlineStr">
        <is>
          <t>0xFF</t>
        </is>
      </c>
      <c r="DP651" t="inlineStr">
        <is>
          <t>0xFF</t>
        </is>
      </c>
      <c r="DQ651" t="inlineStr">
        <is>
          <t>0xFF</t>
        </is>
      </c>
      <c r="DR651" t="inlineStr">
        <is>
          <t>0xFF</t>
        </is>
      </c>
      <c r="DS651" t="inlineStr">
        <is>
          <t>0xFF</t>
        </is>
      </c>
      <c r="DT651" t="inlineStr">
        <is>
          <t>0xFF</t>
        </is>
      </c>
      <c r="DU651" t="inlineStr">
        <is>
          <t>0xFF</t>
        </is>
      </c>
      <c r="DV651" t="inlineStr">
        <is>
          <t>0xFF</t>
        </is>
      </c>
      <c r="DW651" t="inlineStr">
        <is>
          <t>0xFF</t>
        </is>
      </c>
      <c r="DX651" t="inlineStr">
        <is>
          <t>0xFF</t>
        </is>
      </c>
      <c r="DY651" t="inlineStr">
        <is>
          <t>0xFF</t>
        </is>
      </c>
      <c r="DZ651" t="inlineStr">
        <is>
          <t>0xFF</t>
        </is>
      </c>
      <c r="EA651" t="inlineStr">
        <is>
          <t>0xFF</t>
        </is>
      </c>
      <c r="EB651" t="inlineStr">
        <is>
          <t>0xFF</t>
        </is>
      </c>
      <c r="EC651" t="inlineStr">
        <is>
          <t>0xFF</t>
        </is>
      </c>
      <c r="ED651" t="inlineStr">
        <is>
          <t>0xFF</t>
        </is>
      </c>
      <c r="EE651" t="inlineStr">
        <is>
          <t>0xFF</t>
        </is>
      </c>
      <c r="EF651" t="inlineStr">
        <is>
          <t>0xFF</t>
        </is>
      </c>
      <c r="EG651" t="inlineStr">
        <is>
          <t>0xFF</t>
        </is>
      </c>
      <c r="EH651" t="inlineStr">
        <is>
          <t>0xFF</t>
        </is>
      </c>
      <c r="EI651" t="inlineStr">
        <is>
          <t>0xFF</t>
        </is>
      </c>
      <c r="EJ651" t="inlineStr">
        <is>
          <t>0xFF</t>
        </is>
      </c>
      <c r="EK651" t="inlineStr">
        <is>
          <t>0xFF</t>
        </is>
      </c>
      <c r="EL651" t="inlineStr">
        <is>
          <t>0xFF</t>
        </is>
      </c>
      <c r="EM651" t="inlineStr">
        <is>
          <t>0xFF</t>
        </is>
      </c>
      <c r="EN651" t="inlineStr">
        <is>
          <t>0xFF</t>
        </is>
      </c>
      <c r="EO651" t="inlineStr">
        <is>
          <t>0xFF</t>
        </is>
      </c>
      <c r="EP651" t="inlineStr">
        <is>
          <t>0xFF</t>
        </is>
      </c>
      <c r="EQ651" t="inlineStr">
        <is>
          <t>0xFF</t>
        </is>
      </c>
      <c r="ER651" t="inlineStr">
        <is>
          <t>0xFF</t>
        </is>
      </c>
      <c r="ES651" t="inlineStr">
        <is>
          <t>0xFF</t>
        </is>
      </c>
      <c r="ET651" t="inlineStr">
        <is>
          <t>0xFF</t>
        </is>
      </c>
      <c r="EU651" t="inlineStr">
        <is>
          <t>0xFF</t>
        </is>
      </c>
      <c r="EV651" t="inlineStr">
        <is>
          <t>0xFF</t>
        </is>
      </c>
      <c r="EW651" t="inlineStr">
        <is>
          <t>0xFF</t>
        </is>
      </c>
      <c r="EX651" t="inlineStr">
        <is>
          <t>0xFF</t>
        </is>
      </c>
      <c r="EY651" t="inlineStr">
        <is>
          <t>0xFF</t>
        </is>
      </c>
      <c r="EZ651" t="inlineStr">
        <is>
          <t>0xFF</t>
        </is>
      </c>
    </row>
    <row r="652">
      <c r="A652" t="inlineStr">
        <is>
          <t>2026-05-31 13:25:36.872</t>
        </is>
      </c>
      <c r="B652" t="n">
        <v>173.977</v>
      </c>
      <c r="C652" t="inlineStr">
        <is>
          <t>0xFF</t>
        </is>
      </c>
      <c r="D652" t="inlineStr">
        <is>
          <t>0xFF</t>
        </is>
      </c>
      <c r="E652" t="inlineStr">
        <is>
          <t>0xFF</t>
        </is>
      </c>
      <c r="F652" t="inlineStr">
        <is>
          <t>0xFF</t>
        </is>
      </c>
      <c r="G652" t="inlineStr">
        <is>
          <t>0xFF</t>
        </is>
      </c>
      <c r="H652" t="inlineStr">
        <is>
          <t>0xFF</t>
        </is>
      </c>
      <c r="I652" t="inlineStr">
        <is>
          <t>0xFF</t>
        </is>
      </c>
      <c r="J652" t="inlineStr">
        <is>
          <t>0xFF</t>
        </is>
      </c>
      <c r="K652" t="inlineStr">
        <is>
          <t>0xFF</t>
        </is>
      </c>
      <c r="L652" t="inlineStr">
        <is>
          <t>0xFF</t>
        </is>
      </c>
      <c r="M652" t="inlineStr">
        <is>
          <t>0xFF</t>
        </is>
      </c>
      <c r="N652" t="inlineStr">
        <is>
          <t>0xFF</t>
        </is>
      </c>
      <c r="O652" t="inlineStr">
        <is>
          <t>0xFF</t>
        </is>
      </c>
      <c r="P652" t="inlineStr">
        <is>
          <t>0xFF</t>
        </is>
      </c>
      <c r="Q652" t="inlineStr">
        <is>
          <t>0xFF</t>
        </is>
      </c>
      <c r="R652" t="inlineStr">
        <is>
          <t>0xFF</t>
        </is>
      </c>
      <c r="S652" t="inlineStr">
        <is>
          <t>0xFF</t>
        </is>
      </c>
      <c r="T652" t="inlineStr">
        <is>
          <t>0xFF</t>
        </is>
      </c>
      <c r="U652" t="inlineStr">
        <is>
          <t>0xFF</t>
        </is>
      </c>
      <c r="V652" t="inlineStr">
        <is>
          <t>0xFF</t>
        </is>
      </c>
      <c r="W652" t="inlineStr">
        <is>
          <t>0xFF</t>
        </is>
      </c>
      <c r="X652" t="inlineStr">
        <is>
          <t>0xFF</t>
        </is>
      </c>
      <c r="Y652" t="inlineStr">
        <is>
          <t>0xFF</t>
        </is>
      </c>
      <c r="Z652" t="inlineStr">
        <is>
          <t>0xFF</t>
        </is>
      </c>
      <c r="AA652" t="inlineStr">
        <is>
          <t>0xFF</t>
        </is>
      </c>
      <c r="AB652" t="inlineStr">
        <is>
          <t>0xFF</t>
        </is>
      </c>
      <c r="AC652" t="inlineStr">
        <is>
          <t>0xFF</t>
        </is>
      </c>
      <c r="AD652" t="inlineStr">
        <is>
          <t>0xFF</t>
        </is>
      </c>
      <c r="AE652" t="inlineStr">
        <is>
          <t>0xFF</t>
        </is>
      </c>
      <c r="AF652" t="inlineStr">
        <is>
          <t>0xFF</t>
        </is>
      </c>
      <c r="AG652" t="inlineStr">
        <is>
          <t>0xFF</t>
        </is>
      </c>
      <c r="AH652" t="inlineStr">
        <is>
          <t>0xFF</t>
        </is>
      </c>
      <c r="AI652" t="inlineStr">
        <is>
          <t>0xFF</t>
        </is>
      </c>
      <c r="AJ652" t="inlineStr">
        <is>
          <t>0xFF</t>
        </is>
      </c>
      <c r="AK652" t="inlineStr">
        <is>
          <t>0xFF</t>
        </is>
      </c>
      <c r="AL652" t="inlineStr">
        <is>
          <t>0xFF</t>
        </is>
      </c>
      <c r="AM652" t="inlineStr">
        <is>
          <t>0xFF</t>
        </is>
      </c>
      <c r="AN652" t="inlineStr">
        <is>
          <t>0xFF</t>
        </is>
      </c>
      <c r="AO652" t="inlineStr">
        <is>
          <t>0xFF</t>
        </is>
      </c>
      <c r="AP652" t="inlineStr">
        <is>
          <t>0xFF</t>
        </is>
      </c>
      <c r="AQ652" t="inlineStr">
        <is>
          <t>0xFF</t>
        </is>
      </c>
      <c r="AR652" t="inlineStr">
        <is>
          <t>0xFF</t>
        </is>
      </c>
      <c r="AS652" t="inlineStr">
        <is>
          <t>0xFF</t>
        </is>
      </c>
      <c r="AT652" t="inlineStr">
        <is>
          <t>0xFF</t>
        </is>
      </c>
      <c r="AU652" t="inlineStr">
        <is>
          <t>0xFF</t>
        </is>
      </c>
      <c r="AV652" t="inlineStr">
        <is>
          <t>0xFF</t>
        </is>
      </c>
      <c r="AW652" t="inlineStr">
        <is>
          <t>0xFF</t>
        </is>
      </c>
      <c r="AX652" t="inlineStr">
        <is>
          <t>0xFF</t>
        </is>
      </c>
      <c r="AY652" t="inlineStr">
        <is>
          <t>0xFF</t>
        </is>
      </c>
      <c r="AZ652" t="inlineStr">
        <is>
          <t>0xFF</t>
        </is>
      </c>
      <c r="BA652" t="inlineStr">
        <is>
          <t>0xFF</t>
        </is>
      </c>
      <c r="BB652" t="inlineStr">
        <is>
          <t>0xFF</t>
        </is>
      </c>
      <c r="BC652" t="inlineStr">
        <is>
          <t>0xFF</t>
        </is>
      </c>
      <c r="BD652" t="inlineStr">
        <is>
          <t>0xFF</t>
        </is>
      </c>
      <c r="BE652" t="inlineStr">
        <is>
          <t>0xFF</t>
        </is>
      </c>
      <c r="BF652" t="inlineStr">
        <is>
          <t>0xFF</t>
        </is>
      </c>
      <c r="BG652" t="inlineStr">
        <is>
          <t>0xFF</t>
        </is>
      </c>
      <c r="BH652" t="inlineStr">
        <is>
          <t>0xFF</t>
        </is>
      </c>
      <c r="BI652" t="inlineStr">
        <is>
          <t>0xFF</t>
        </is>
      </c>
      <c r="BJ652" t="inlineStr">
        <is>
          <t>0xFF</t>
        </is>
      </c>
      <c r="BK652" t="inlineStr">
        <is>
          <t>0xFF</t>
        </is>
      </c>
      <c r="BL652" t="inlineStr">
        <is>
          <t>0xFF</t>
        </is>
      </c>
      <c r="BM652" t="inlineStr">
        <is>
          <t>0xFF</t>
        </is>
      </c>
      <c r="BN652" t="inlineStr">
        <is>
          <t>0xFF</t>
        </is>
      </c>
      <c r="BO652" t="inlineStr">
        <is>
          <t>0xFF</t>
        </is>
      </c>
      <c r="BP652" t="inlineStr">
        <is>
          <t>0xFF</t>
        </is>
      </c>
      <c r="BQ652" t="inlineStr">
        <is>
          <t>0xFF</t>
        </is>
      </c>
      <c r="BR652" t="inlineStr">
        <is>
          <t>0xFF</t>
        </is>
      </c>
      <c r="BS652" t="inlineStr">
        <is>
          <t>0xFF</t>
        </is>
      </c>
      <c r="BT652" t="inlineStr">
        <is>
          <t>0xFF</t>
        </is>
      </c>
      <c r="BU652" t="inlineStr">
        <is>
          <t>0xFF</t>
        </is>
      </c>
      <c r="BV652" t="inlineStr">
        <is>
          <t>0xFF</t>
        </is>
      </c>
      <c r="BW652" t="inlineStr">
        <is>
          <t>0xFF</t>
        </is>
      </c>
      <c r="BX652" t="inlineStr">
        <is>
          <t>0xFF</t>
        </is>
      </c>
      <c r="BY652" t="inlineStr">
        <is>
          <t>0xFF</t>
        </is>
      </c>
      <c r="BZ652" t="inlineStr">
        <is>
          <t>0xFF</t>
        </is>
      </c>
      <c r="CA652" t="inlineStr">
        <is>
          <t>0xFF</t>
        </is>
      </c>
      <c r="CB652" t="inlineStr">
        <is>
          <t>0xFF</t>
        </is>
      </c>
      <c r="CC652" t="inlineStr">
        <is>
          <t>0xFF</t>
        </is>
      </c>
      <c r="CD652" t="inlineStr">
        <is>
          <t>0xFF</t>
        </is>
      </c>
      <c r="CE652" t="inlineStr">
        <is>
          <t>0xFF</t>
        </is>
      </c>
      <c r="CF652" t="inlineStr">
        <is>
          <t>0xFF</t>
        </is>
      </c>
      <c r="CG652" t="inlineStr">
        <is>
          <t>0xFF</t>
        </is>
      </c>
      <c r="CH652" t="inlineStr">
        <is>
          <t>0xFF</t>
        </is>
      </c>
      <c r="CI652" t="inlineStr">
        <is>
          <t>0xFF</t>
        </is>
      </c>
      <c r="CJ652" t="inlineStr">
        <is>
          <t>0xFF</t>
        </is>
      </c>
      <c r="CK652" t="inlineStr">
        <is>
          <t>0xFF</t>
        </is>
      </c>
      <c r="CL652" t="inlineStr">
        <is>
          <t>0xFF</t>
        </is>
      </c>
      <c r="CM652" t="inlineStr">
        <is>
          <t>0xFF</t>
        </is>
      </c>
      <c r="CN652" t="inlineStr">
        <is>
          <t>0xFF</t>
        </is>
      </c>
      <c r="CO652" t="inlineStr">
        <is>
          <t>0xFF</t>
        </is>
      </c>
      <c r="CP652" t="inlineStr">
        <is>
          <t>0xFF</t>
        </is>
      </c>
      <c r="CQ652" t="inlineStr">
        <is>
          <t>0xFF</t>
        </is>
      </c>
      <c r="CR652" t="inlineStr">
        <is>
          <t>0xFF</t>
        </is>
      </c>
      <c r="CS652" t="inlineStr">
        <is>
          <t>0xFF</t>
        </is>
      </c>
      <c r="CT652" t="inlineStr">
        <is>
          <t>0xFF</t>
        </is>
      </c>
      <c r="CU652" t="inlineStr">
        <is>
          <t>0xFF</t>
        </is>
      </c>
      <c r="CV652" t="inlineStr">
        <is>
          <t>0xFF</t>
        </is>
      </c>
      <c r="CW652" t="inlineStr">
        <is>
          <t>0xFF</t>
        </is>
      </c>
      <c r="CX652" t="inlineStr">
        <is>
          <t>0xFF</t>
        </is>
      </c>
      <c r="CY652" t="inlineStr">
        <is>
          <t>0xFF</t>
        </is>
      </c>
      <c r="CZ652" t="inlineStr">
        <is>
          <t>0xFF</t>
        </is>
      </c>
      <c r="DA652" t="inlineStr">
        <is>
          <t>0xFF</t>
        </is>
      </c>
      <c r="DB652" t="inlineStr">
        <is>
          <t>0xFF</t>
        </is>
      </c>
      <c r="DC652" t="inlineStr">
        <is>
          <t>0xFF</t>
        </is>
      </c>
      <c r="DD652" t="inlineStr">
        <is>
          <t>0xFF</t>
        </is>
      </c>
      <c r="DE652" t="inlineStr">
        <is>
          <t>0xFF</t>
        </is>
      </c>
      <c r="DF652" t="inlineStr">
        <is>
          <t>0xFF</t>
        </is>
      </c>
      <c r="DG652" t="inlineStr">
        <is>
          <t>0xFF</t>
        </is>
      </c>
      <c r="DH652" t="inlineStr">
        <is>
          <t>0xFF</t>
        </is>
      </c>
      <c r="DI652" t="inlineStr">
        <is>
          <t>0xFF</t>
        </is>
      </c>
      <c r="DJ652" t="inlineStr">
        <is>
          <t>0xFF</t>
        </is>
      </c>
      <c r="DK652" t="inlineStr">
        <is>
          <t>0xFF</t>
        </is>
      </c>
      <c r="DL652" t="inlineStr">
        <is>
          <t>0xFF</t>
        </is>
      </c>
      <c r="DM652" t="inlineStr">
        <is>
          <t>0xFF</t>
        </is>
      </c>
      <c r="DN652" t="inlineStr">
        <is>
          <t>0xFF</t>
        </is>
      </c>
      <c r="DO652" t="inlineStr">
        <is>
          <t>0xFF</t>
        </is>
      </c>
      <c r="DP652" t="inlineStr">
        <is>
          <t>0xFF</t>
        </is>
      </c>
      <c r="DQ652" t="inlineStr">
        <is>
          <t>0xFF</t>
        </is>
      </c>
      <c r="DR652" t="inlineStr">
        <is>
          <t>0xFF</t>
        </is>
      </c>
      <c r="DS652" t="inlineStr">
        <is>
          <t>0xFF</t>
        </is>
      </c>
      <c r="DT652" t="inlineStr">
        <is>
          <t>0xFF</t>
        </is>
      </c>
      <c r="DU652" t="inlineStr">
        <is>
          <t>0xFF</t>
        </is>
      </c>
      <c r="DV652" t="inlineStr">
        <is>
          <t>0xFF</t>
        </is>
      </c>
      <c r="DW652" t="inlineStr">
        <is>
          <t>0xFF</t>
        </is>
      </c>
      <c r="DX652" t="inlineStr">
        <is>
          <t>0xFF</t>
        </is>
      </c>
      <c r="DY652" t="inlineStr">
        <is>
          <t>0xFF</t>
        </is>
      </c>
      <c r="DZ652" t="inlineStr">
        <is>
          <t>0xFF</t>
        </is>
      </c>
      <c r="EA652" t="inlineStr">
        <is>
          <t>0xFF</t>
        </is>
      </c>
      <c r="EB652" t="inlineStr">
        <is>
          <t>0xFF</t>
        </is>
      </c>
      <c r="EC652" t="inlineStr">
        <is>
          <t>0xFF</t>
        </is>
      </c>
      <c r="ED652" t="inlineStr">
        <is>
          <t>0xFF</t>
        </is>
      </c>
      <c r="EE652" t="inlineStr">
        <is>
          <t>0xFF</t>
        </is>
      </c>
      <c r="EF652" t="inlineStr">
        <is>
          <t>0xFF</t>
        </is>
      </c>
      <c r="EG652" t="inlineStr">
        <is>
          <t>0xFF</t>
        </is>
      </c>
      <c r="EH652" t="inlineStr">
        <is>
          <t>0xFF</t>
        </is>
      </c>
      <c r="EI652" t="inlineStr">
        <is>
          <t>0xFF</t>
        </is>
      </c>
      <c r="EJ652" t="inlineStr">
        <is>
          <t>0xFF</t>
        </is>
      </c>
      <c r="EK652" t="inlineStr">
        <is>
          <t>0xFF</t>
        </is>
      </c>
      <c r="EL652" t="inlineStr">
        <is>
          <t>0xFF</t>
        </is>
      </c>
      <c r="EM652" t="inlineStr">
        <is>
          <t>0xFF</t>
        </is>
      </c>
      <c r="EN652" t="inlineStr">
        <is>
          <t>0xFF</t>
        </is>
      </c>
      <c r="EO652" t="inlineStr">
        <is>
          <t>0xFF</t>
        </is>
      </c>
      <c r="EP652" t="inlineStr">
        <is>
          <t>0xFF</t>
        </is>
      </c>
      <c r="EQ652" t="inlineStr">
        <is>
          <t>0xFF</t>
        </is>
      </c>
      <c r="ER652" t="inlineStr">
        <is>
          <t>0xFF</t>
        </is>
      </c>
      <c r="ES652" t="inlineStr">
        <is>
          <t>0xFF</t>
        </is>
      </c>
      <c r="ET652" t="inlineStr">
        <is>
          <t>0xFF</t>
        </is>
      </c>
      <c r="EU652" t="inlineStr">
        <is>
          <t>0xFF</t>
        </is>
      </c>
      <c r="EV652" t="inlineStr">
        <is>
          <t>0xFF</t>
        </is>
      </c>
      <c r="EW652" t="inlineStr">
        <is>
          <t>0xFF</t>
        </is>
      </c>
      <c r="EX652" t="inlineStr">
        <is>
          <t>0xFF</t>
        </is>
      </c>
      <c r="EY652" t="inlineStr">
        <is>
          <t>0xFF</t>
        </is>
      </c>
      <c r="EZ652" t="inlineStr">
        <is>
          <t>0xFF</t>
        </is>
      </c>
    </row>
    <row r="653">
      <c r="A653" t="inlineStr">
        <is>
          <t>2026-05-31 13:25:37.137</t>
        </is>
      </c>
      <c r="B653" t="n">
        <v>174.242</v>
      </c>
      <c r="C653" t="inlineStr">
        <is>
          <t>0xFF</t>
        </is>
      </c>
      <c r="D653" t="inlineStr">
        <is>
          <t>0xFF</t>
        </is>
      </c>
      <c r="E653" t="inlineStr">
        <is>
          <t>0xFF</t>
        </is>
      </c>
      <c r="F653" t="inlineStr">
        <is>
          <t>0xFF</t>
        </is>
      </c>
      <c r="G653" t="inlineStr">
        <is>
          <t>0xFF</t>
        </is>
      </c>
      <c r="H653" t="inlineStr">
        <is>
          <t>0xFF</t>
        </is>
      </c>
      <c r="I653" t="inlineStr">
        <is>
          <t>0xFF</t>
        </is>
      </c>
      <c r="J653" t="inlineStr">
        <is>
          <t>0xFF</t>
        </is>
      </c>
      <c r="K653" t="inlineStr">
        <is>
          <t>0xFF</t>
        </is>
      </c>
      <c r="L653" t="inlineStr">
        <is>
          <t>0xFF</t>
        </is>
      </c>
      <c r="M653" t="inlineStr">
        <is>
          <t>0xFF</t>
        </is>
      </c>
      <c r="N653" t="inlineStr">
        <is>
          <t>0xFF</t>
        </is>
      </c>
      <c r="O653" t="inlineStr">
        <is>
          <t>0xFF</t>
        </is>
      </c>
      <c r="P653" t="inlineStr">
        <is>
          <t>0xFF</t>
        </is>
      </c>
      <c r="Q653" t="inlineStr">
        <is>
          <t>0xFF</t>
        </is>
      </c>
      <c r="R653" t="inlineStr">
        <is>
          <t>0xFF</t>
        </is>
      </c>
      <c r="S653" t="inlineStr">
        <is>
          <t>0xFF</t>
        </is>
      </c>
      <c r="T653" t="inlineStr">
        <is>
          <t>0xFF</t>
        </is>
      </c>
      <c r="U653" t="inlineStr">
        <is>
          <t>0xFF</t>
        </is>
      </c>
      <c r="V653" t="inlineStr">
        <is>
          <t>0xFF</t>
        </is>
      </c>
      <c r="W653" t="inlineStr">
        <is>
          <t>0xFF</t>
        </is>
      </c>
      <c r="X653" t="inlineStr">
        <is>
          <t>0xFF</t>
        </is>
      </c>
      <c r="Y653" t="inlineStr">
        <is>
          <t>0xFF</t>
        </is>
      </c>
      <c r="Z653" t="inlineStr">
        <is>
          <t>0xFF</t>
        </is>
      </c>
      <c r="AA653" t="inlineStr">
        <is>
          <t>0xFF</t>
        </is>
      </c>
      <c r="AB653" t="inlineStr">
        <is>
          <t>0xFF</t>
        </is>
      </c>
      <c r="AC653" t="inlineStr">
        <is>
          <t>0xFF</t>
        </is>
      </c>
      <c r="AD653" t="inlineStr">
        <is>
          <t>0xFF</t>
        </is>
      </c>
      <c r="AE653" t="inlineStr">
        <is>
          <t>0xFF</t>
        </is>
      </c>
      <c r="AF653" t="inlineStr">
        <is>
          <t>0xFF</t>
        </is>
      </c>
      <c r="AG653" t="inlineStr">
        <is>
          <t>0xFF</t>
        </is>
      </c>
      <c r="AH653" t="inlineStr">
        <is>
          <t>0xFF</t>
        </is>
      </c>
      <c r="AI653" t="inlineStr">
        <is>
          <t>0xFF</t>
        </is>
      </c>
      <c r="AJ653" t="inlineStr">
        <is>
          <t>0xFF</t>
        </is>
      </c>
      <c r="AK653" t="inlineStr">
        <is>
          <t>0xFF</t>
        </is>
      </c>
      <c r="AL653" t="inlineStr">
        <is>
          <t>0xFF</t>
        </is>
      </c>
      <c r="AM653" t="inlineStr">
        <is>
          <t>0xFF</t>
        </is>
      </c>
      <c r="AN653" t="inlineStr">
        <is>
          <t>0xFF</t>
        </is>
      </c>
      <c r="AO653" t="inlineStr">
        <is>
          <t>0xFF</t>
        </is>
      </c>
      <c r="AP653" t="inlineStr">
        <is>
          <t>0xFF</t>
        </is>
      </c>
      <c r="AQ653" t="inlineStr">
        <is>
          <t>0xFF</t>
        </is>
      </c>
      <c r="AR653" t="inlineStr">
        <is>
          <t>0xFF</t>
        </is>
      </c>
      <c r="AS653" t="inlineStr">
        <is>
          <t>0xFF</t>
        </is>
      </c>
      <c r="AT653" t="inlineStr">
        <is>
          <t>0xFF</t>
        </is>
      </c>
      <c r="AU653" t="inlineStr">
        <is>
          <t>0xFF</t>
        </is>
      </c>
      <c r="AV653" t="inlineStr">
        <is>
          <t>0xFF</t>
        </is>
      </c>
      <c r="AW653" t="inlineStr">
        <is>
          <t>0xFF</t>
        </is>
      </c>
      <c r="AX653" t="inlineStr">
        <is>
          <t>0xFF</t>
        </is>
      </c>
      <c r="AY653" t="inlineStr">
        <is>
          <t>0xFF</t>
        </is>
      </c>
      <c r="AZ653" t="inlineStr">
        <is>
          <t>0xFF</t>
        </is>
      </c>
      <c r="BA653" t="inlineStr">
        <is>
          <t>0xFF</t>
        </is>
      </c>
      <c r="BB653" t="inlineStr">
        <is>
          <t>0xFF</t>
        </is>
      </c>
      <c r="BC653" t="inlineStr">
        <is>
          <t>0xFF</t>
        </is>
      </c>
      <c r="BD653" t="inlineStr">
        <is>
          <t>0xFF</t>
        </is>
      </c>
      <c r="BE653" t="inlineStr">
        <is>
          <t>0xFF</t>
        </is>
      </c>
      <c r="BF653" t="inlineStr">
        <is>
          <t>0xFF</t>
        </is>
      </c>
      <c r="BG653" t="inlineStr">
        <is>
          <t>0xFF</t>
        </is>
      </c>
      <c r="BH653" t="inlineStr">
        <is>
          <t>0xFF</t>
        </is>
      </c>
      <c r="BI653" t="inlineStr">
        <is>
          <t>0xFF</t>
        </is>
      </c>
      <c r="BJ653" t="inlineStr">
        <is>
          <t>0xFF</t>
        </is>
      </c>
      <c r="BK653" t="inlineStr">
        <is>
          <t>0xFF</t>
        </is>
      </c>
      <c r="BL653" t="inlineStr">
        <is>
          <t>0xFF</t>
        </is>
      </c>
      <c r="BM653" t="inlineStr">
        <is>
          <t>0xFF</t>
        </is>
      </c>
      <c r="BN653" t="inlineStr">
        <is>
          <t>0xFF</t>
        </is>
      </c>
      <c r="BO653" t="inlineStr">
        <is>
          <t>0xFF</t>
        </is>
      </c>
      <c r="BP653" t="inlineStr">
        <is>
          <t>0xFF</t>
        </is>
      </c>
      <c r="BQ653" t="inlineStr">
        <is>
          <t>0xFF</t>
        </is>
      </c>
      <c r="BR653" t="inlineStr">
        <is>
          <t>0xFF</t>
        </is>
      </c>
      <c r="BS653" t="inlineStr">
        <is>
          <t>0xFF</t>
        </is>
      </c>
      <c r="BT653" t="inlineStr">
        <is>
          <t>0xFF</t>
        </is>
      </c>
      <c r="BU653" t="inlineStr">
        <is>
          <t>0xFF</t>
        </is>
      </c>
      <c r="BV653" t="inlineStr">
        <is>
          <t>0xFF</t>
        </is>
      </c>
      <c r="BW653" t="inlineStr">
        <is>
          <t>0xFF</t>
        </is>
      </c>
      <c r="BX653" t="inlineStr">
        <is>
          <t>0xFF</t>
        </is>
      </c>
      <c r="BY653" t="inlineStr">
        <is>
          <t>0xFF</t>
        </is>
      </c>
      <c r="BZ653" t="inlineStr">
        <is>
          <t>0xFF</t>
        </is>
      </c>
      <c r="CA653" t="inlineStr">
        <is>
          <t>0xFF</t>
        </is>
      </c>
      <c r="CB653" t="inlineStr">
        <is>
          <t>0xFF</t>
        </is>
      </c>
      <c r="CC653" t="inlineStr">
        <is>
          <t>0xFF</t>
        </is>
      </c>
      <c r="CD653" t="inlineStr">
        <is>
          <t>0xFF</t>
        </is>
      </c>
      <c r="CE653" t="inlineStr">
        <is>
          <t>0xFF</t>
        </is>
      </c>
      <c r="CF653" t="inlineStr">
        <is>
          <t>0xFF</t>
        </is>
      </c>
      <c r="CG653" t="inlineStr">
        <is>
          <t>0xFF</t>
        </is>
      </c>
      <c r="CH653" t="inlineStr">
        <is>
          <t>0xFF</t>
        </is>
      </c>
      <c r="CI653" t="inlineStr">
        <is>
          <t>0xFF</t>
        </is>
      </c>
      <c r="CJ653" t="inlineStr">
        <is>
          <t>0xFF</t>
        </is>
      </c>
      <c r="CK653" t="inlineStr">
        <is>
          <t>0xFF</t>
        </is>
      </c>
      <c r="CL653" t="inlineStr">
        <is>
          <t>0xFF</t>
        </is>
      </c>
      <c r="CM653" t="inlineStr">
        <is>
          <t>0xFF</t>
        </is>
      </c>
      <c r="CN653" t="inlineStr">
        <is>
          <t>0xFF</t>
        </is>
      </c>
      <c r="CO653" t="inlineStr">
        <is>
          <t>0xFF</t>
        </is>
      </c>
      <c r="CP653" t="inlineStr">
        <is>
          <t>0xFF</t>
        </is>
      </c>
      <c r="CQ653" t="inlineStr">
        <is>
          <t>0xFF</t>
        </is>
      </c>
      <c r="CR653" t="inlineStr">
        <is>
          <t>0xFF</t>
        </is>
      </c>
      <c r="CS653" t="inlineStr">
        <is>
          <t>0xFF</t>
        </is>
      </c>
      <c r="CT653" t="inlineStr">
        <is>
          <t>0xFF</t>
        </is>
      </c>
      <c r="CU653" t="inlineStr">
        <is>
          <t>0xFF</t>
        </is>
      </c>
      <c r="CV653" t="inlineStr">
        <is>
          <t>0xFF</t>
        </is>
      </c>
      <c r="CW653" t="inlineStr">
        <is>
          <t>0xFF</t>
        </is>
      </c>
      <c r="CX653" t="inlineStr">
        <is>
          <t>0xFF</t>
        </is>
      </c>
      <c r="CY653" t="inlineStr">
        <is>
          <t>0xFF</t>
        </is>
      </c>
      <c r="CZ653" t="inlineStr">
        <is>
          <t>0xFF</t>
        </is>
      </c>
      <c r="DA653" t="inlineStr">
        <is>
          <t>0xFF</t>
        </is>
      </c>
      <c r="DB653" t="inlineStr">
        <is>
          <t>0xFF</t>
        </is>
      </c>
      <c r="DC653" t="inlineStr">
        <is>
          <t>0xFF</t>
        </is>
      </c>
      <c r="DD653" t="inlineStr">
        <is>
          <t>0xFF</t>
        </is>
      </c>
      <c r="DE653" t="inlineStr">
        <is>
          <t>0xFF</t>
        </is>
      </c>
      <c r="DF653" t="inlineStr">
        <is>
          <t>0xFF</t>
        </is>
      </c>
      <c r="DG653" t="inlineStr">
        <is>
          <t>0xFF</t>
        </is>
      </c>
      <c r="DH653" t="inlineStr">
        <is>
          <t>0xFF</t>
        </is>
      </c>
      <c r="DI653" t="inlineStr">
        <is>
          <t>0xFF</t>
        </is>
      </c>
      <c r="DJ653" t="inlineStr">
        <is>
          <t>0xFF</t>
        </is>
      </c>
      <c r="DK653" t="inlineStr">
        <is>
          <t>0xFF</t>
        </is>
      </c>
      <c r="DL653" t="inlineStr">
        <is>
          <t>0xFF</t>
        </is>
      </c>
      <c r="DM653" t="inlineStr">
        <is>
          <t>0xFF</t>
        </is>
      </c>
      <c r="DN653" t="inlineStr">
        <is>
          <t>0xFF</t>
        </is>
      </c>
      <c r="DO653" t="inlineStr">
        <is>
          <t>0xFF</t>
        </is>
      </c>
      <c r="DP653" t="inlineStr">
        <is>
          <t>0xFF</t>
        </is>
      </c>
      <c r="DQ653" t="inlineStr">
        <is>
          <t>0xFF</t>
        </is>
      </c>
      <c r="DR653" t="inlineStr">
        <is>
          <t>0xFF</t>
        </is>
      </c>
      <c r="DS653" t="inlineStr">
        <is>
          <t>0xFF</t>
        </is>
      </c>
      <c r="DT653" t="inlineStr">
        <is>
          <t>0xFF</t>
        </is>
      </c>
      <c r="DU653" t="inlineStr">
        <is>
          <t>0xFF</t>
        </is>
      </c>
      <c r="DV653" t="inlineStr">
        <is>
          <t>0xFF</t>
        </is>
      </c>
      <c r="DW653" t="inlineStr">
        <is>
          <t>0xFF</t>
        </is>
      </c>
      <c r="DX653" t="inlineStr">
        <is>
          <t>0xFF</t>
        </is>
      </c>
      <c r="DY653" t="inlineStr">
        <is>
          <t>0xFF</t>
        </is>
      </c>
      <c r="DZ653" t="inlineStr">
        <is>
          <t>0xFF</t>
        </is>
      </c>
      <c r="EA653" t="inlineStr">
        <is>
          <t>0xFF</t>
        </is>
      </c>
      <c r="EB653" t="inlineStr">
        <is>
          <t>0xFF</t>
        </is>
      </c>
      <c r="EC653" t="inlineStr">
        <is>
          <t>0xFF</t>
        </is>
      </c>
      <c r="ED653" t="inlineStr">
        <is>
          <t>0xFF</t>
        </is>
      </c>
      <c r="EE653" t="inlineStr">
        <is>
          <t>0xFF</t>
        </is>
      </c>
      <c r="EF653" t="inlineStr">
        <is>
          <t>0xFF</t>
        </is>
      </c>
      <c r="EG653" t="inlineStr">
        <is>
          <t>0xFF</t>
        </is>
      </c>
      <c r="EH653" t="inlineStr">
        <is>
          <t>0xFF</t>
        </is>
      </c>
      <c r="EI653" t="inlineStr">
        <is>
          <t>0xFF</t>
        </is>
      </c>
      <c r="EJ653" t="inlineStr">
        <is>
          <t>0xFF</t>
        </is>
      </c>
      <c r="EK653" t="inlineStr">
        <is>
          <t>0xFF</t>
        </is>
      </c>
      <c r="EL653" t="inlineStr">
        <is>
          <t>0xFF</t>
        </is>
      </c>
      <c r="EM653" t="inlineStr">
        <is>
          <t>0xFF</t>
        </is>
      </c>
      <c r="EN653" t="inlineStr">
        <is>
          <t>0xFF</t>
        </is>
      </c>
      <c r="EO653" t="inlineStr">
        <is>
          <t>0xFF</t>
        </is>
      </c>
      <c r="EP653" t="inlineStr">
        <is>
          <t>0xFF</t>
        </is>
      </c>
      <c r="EQ653" t="inlineStr">
        <is>
          <t>0xFF</t>
        </is>
      </c>
      <c r="ER653" t="inlineStr">
        <is>
          <t>0xFF</t>
        </is>
      </c>
      <c r="ES653" t="inlineStr">
        <is>
          <t>0xFF</t>
        </is>
      </c>
      <c r="ET653" t="inlineStr">
        <is>
          <t>0xFF</t>
        </is>
      </c>
      <c r="EU653" t="inlineStr">
        <is>
          <t>0xFF</t>
        </is>
      </c>
      <c r="EV653" t="inlineStr">
        <is>
          <t>0xFF</t>
        </is>
      </c>
      <c r="EW653" t="inlineStr">
        <is>
          <t>0xFF</t>
        </is>
      </c>
      <c r="EX653" t="inlineStr">
        <is>
          <t>0xFF</t>
        </is>
      </c>
      <c r="EY653" t="inlineStr">
        <is>
          <t>0xFF</t>
        </is>
      </c>
      <c r="EZ653" t="inlineStr">
        <is>
          <t>0xFF</t>
        </is>
      </c>
    </row>
    <row r="654">
      <c r="A654" t="inlineStr">
        <is>
          <t>2026-05-31 13:25:37.354</t>
        </is>
      </c>
      <c r="B654" t="n">
        <v>174.459</v>
      </c>
      <c r="C654" t="inlineStr">
        <is>
          <t>0xFF</t>
        </is>
      </c>
      <c r="D654" t="inlineStr">
        <is>
          <t>0xFF</t>
        </is>
      </c>
      <c r="E654" t="inlineStr">
        <is>
          <t>0xFF</t>
        </is>
      </c>
      <c r="F654" t="inlineStr">
        <is>
          <t>0xFF</t>
        </is>
      </c>
      <c r="G654" t="inlineStr">
        <is>
          <t>0xFF</t>
        </is>
      </c>
      <c r="H654" t="inlineStr">
        <is>
          <t>0xFF</t>
        </is>
      </c>
      <c r="I654" t="inlineStr">
        <is>
          <t>0xFF</t>
        </is>
      </c>
      <c r="J654" t="inlineStr">
        <is>
          <t>0xFF</t>
        </is>
      </c>
      <c r="K654" t="inlineStr">
        <is>
          <t>0xFF</t>
        </is>
      </c>
      <c r="L654" t="inlineStr">
        <is>
          <t>0xFF</t>
        </is>
      </c>
      <c r="M654" t="inlineStr">
        <is>
          <t>0xFF</t>
        </is>
      </c>
      <c r="N654" t="inlineStr">
        <is>
          <t>0xFF</t>
        </is>
      </c>
      <c r="O654" t="inlineStr">
        <is>
          <t>0xFF</t>
        </is>
      </c>
      <c r="P654" t="inlineStr">
        <is>
          <t>0xFF</t>
        </is>
      </c>
      <c r="Q654" t="inlineStr">
        <is>
          <t>0xFF</t>
        </is>
      </c>
      <c r="R654" t="inlineStr">
        <is>
          <t>0xFF</t>
        </is>
      </c>
      <c r="S654" t="inlineStr">
        <is>
          <t>0xFF</t>
        </is>
      </c>
      <c r="T654" t="inlineStr">
        <is>
          <t>0xFF</t>
        </is>
      </c>
      <c r="U654" t="inlineStr">
        <is>
          <t>0xFF</t>
        </is>
      </c>
      <c r="V654" t="inlineStr">
        <is>
          <t>0xFF</t>
        </is>
      </c>
      <c r="W654" t="inlineStr">
        <is>
          <t>0xFF</t>
        </is>
      </c>
      <c r="X654" t="inlineStr">
        <is>
          <t>0xFF</t>
        </is>
      </c>
      <c r="Y654" t="inlineStr">
        <is>
          <t>0xFF</t>
        </is>
      </c>
      <c r="Z654" t="inlineStr">
        <is>
          <t>0xFF</t>
        </is>
      </c>
      <c r="AA654" t="inlineStr">
        <is>
          <t>0xFF</t>
        </is>
      </c>
      <c r="AB654" t="inlineStr">
        <is>
          <t>0xFF</t>
        </is>
      </c>
      <c r="AC654" t="inlineStr">
        <is>
          <t>0xFF</t>
        </is>
      </c>
      <c r="AD654" t="inlineStr">
        <is>
          <t>0xFF</t>
        </is>
      </c>
      <c r="AE654" t="inlineStr">
        <is>
          <t>0xFF</t>
        </is>
      </c>
      <c r="AF654" t="inlineStr">
        <is>
          <t>0xFF</t>
        </is>
      </c>
      <c r="AG654" t="inlineStr">
        <is>
          <t>0xFF</t>
        </is>
      </c>
      <c r="AH654" t="inlineStr">
        <is>
          <t>0xFF</t>
        </is>
      </c>
      <c r="AI654" t="inlineStr">
        <is>
          <t>0xFF</t>
        </is>
      </c>
      <c r="AJ654" t="inlineStr">
        <is>
          <t>0xFF</t>
        </is>
      </c>
      <c r="AK654" t="inlineStr">
        <is>
          <t>0xFF</t>
        </is>
      </c>
      <c r="AL654" t="inlineStr">
        <is>
          <t>0xFF</t>
        </is>
      </c>
      <c r="AM654" t="inlineStr">
        <is>
          <t>0xFF</t>
        </is>
      </c>
      <c r="AN654" t="inlineStr">
        <is>
          <t>0xFF</t>
        </is>
      </c>
      <c r="AO654" t="inlineStr">
        <is>
          <t>0xFF</t>
        </is>
      </c>
      <c r="AP654" t="inlineStr">
        <is>
          <t>0xFF</t>
        </is>
      </c>
      <c r="AQ654" t="inlineStr">
        <is>
          <t>0xFF</t>
        </is>
      </c>
      <c r="AR654" t="inlineStr">
        <is>
          <t>0xFF</t>
        </is>
      </c>
      <c r="AS654" t="inlineStr">
        <is>
          <t>0xFF</t>
        </is>
      </c>
      <c r="AT654" t="inlineStr">
        <is>
          <t>0xFF</t>
        </is>
      </c>
      <c r="AU654" t="inlineStr">
        <is>
          <t>0xFF</t>
        </is>
      </c>
      <c r="AV654" t="inlineStr">
        <is>
          <t>0xFF</t>
        </is>
      </c>
      <c r="AW654" t="inlineStr">
        <is>
          <t>0xFF</t>
        </is>
      </c>
      <c r="AX654" t="inlineStr">
        <is>
          <t>0xFF</t>
        </is>
      </c>
      <c r="AY654" t="inlineStr">
        <is>
          <t>0xFF</t>
        </is>
      </c>
      <c r="AZ654" t="inlineStr">
        <is>
          <t>0xFF</t>
        </is>
      </c>
      <c r="BA654" t="inlineStr">
        <is>
          <t>0xFF</t>
        </is>
      </c>
      <c r="BB654" t="inlineStr">
        <is>
          <t>0xFF</t>
        </is>
      </c>
      <c r="BC654" t="inlineStr">
        <is>
          <t>0xFF</t>
        </is>
      </c>
      <c r="BD654" t="inlineStr">
        <is>
          <t>0xFF</t>
        </is>
      </c>
      <c r="BE654" t="inlineStr">
        <is>
          <t>0xFF</t>
        </is>
      </c>
      <c r="BF654" t="inlineStr">
        <is>
          <t>0xFF</t>
        </is>
      </c>
      <c r="BG654" t="inlineStr">
        <is>
          <t>0xFF</t>
        </is>
      </c>
      <c r="BH654" t="inlineStr">
        <is>
          <t>0xFF</t>
        </is>
      </c>
      <c r="BI654" t="inlineStr">
        <is>
          <t>0xFF</t>
        </is>
      </c>
      <c r="BJ654" t="inlineStr">
        <is>
          <t>0xFF</t>
        </is>
      </c>
      <c r="BK654" t="inlineStr">
        <is>
          <t>0xFF</t>
        </is>
      </c>
      <c r="BL654" t="inlineStr">
        <is>
          <t>0xFF</t>
        </is>
      </c>
      <c r="BM654" t="inlineStr">
        <is>
          <t>0xFF</t>
        </is>
      </c>
      <c r="BN654" t="inlineStr">
        <is>
          <t>0xFF</t>
        </is>
      </c>
      <c r="BO654" t="inlineStr">
        <is>
          <t>0xFF</t>
        </is>
      </c>
      <c r="BP654" t="inlineStr">
        <is>
          <t>0xFF</t>
        </is>
      </c>
      <c r="BQ654" t="inlineStr">
        <is>
          <t>0xFF</t>
        </is>
      </c>
      <c r="BR654" t="inlineStr">
        <is>
          <t>0xFF</t>
        </is>
      </c>
      <c r="BS654" t="inlineStr">
        <is>
          <t>0xFF</t>
        </is>
      </c>
      <c r="BT654" t="inlineStr">
        <is>
          <t>0xFF</t>
        </is>
      </c>
      <c r="BU654" t="inlineStr">
        <is>
          <t>0xFF</t>
        </is>
      </c>
      <c r="BV654" t="inlineStr">
        <is>
          <t>0xFF</t>
        </is>
      </c>
      <c r="BW654" t="inlineStr">
        <is>
          <t>0xFF</t>
        </is>
      </c>
      <c r="BX654" t="inlineStr">
        <is>
          <t>0xFF</t>
        </is>
      </c>
      <c r="BY654" t="inlineStr">
        <is>
          <t>0xFF</t>
        </is>
      </c>
      <c r="BZ654" t="inlineStr">
        <is>
          <t>0xFF</t>
        </is>
      </c>
      <c r="CA654" t="inlineStr">
        <is>
          <t>0xFF</t>
        </is>
      </c>
      <c r="CB654" t="inlineStr">
        <is>
          <t>0xFF</t>
        </is>
      </c>
      <c r="CC654" t="inlineStr">
        <is>
          <t>0xFF</t>
        </is>
      </c>
      <c r="CD654" t="inlineStr">
        <is>
          <t>0xFF</t>
        </is>
      </c>
      <c r="CE654" t="inlineStr">
        <is>
          <t>0xFF</t>
        </is>
      </c>
      <c r="CF654" t="inlineStr">
        <is>
          <t>0xFF</t>
        </is>
      </c>
      <c r="CG654" t="inlineStr">
        <is>
          <t>0xFF</t>
        </is>
      </c>
      <c r="CH654" t="inlineStr">
        <is>
          <t>0xFF</t>
        </is>
      </c>
      <c r="CI654" t="inlineStr">
        <is>
          <t>0xFF</t>
        </is>
      </c>
      <c r="CJ654" t="inlineStr">
        <is>
          <t>0xFF</t>
        </is>
      </c>
      <c r="CK654" t="inlineStr">
        <is>
          <t>0xFF</t>
        </is>
      </c>
      <c r="CL654" t="inlineStr">
        <is>
          <t>0xFF</t>
        </is>
      </c>
      <c r="CM654" t="inlineStr">
        <is>
          <t>0xFF</t>
        </is>
      </c>
      <c r="CN654" t="inlineStr">
        <is>
          <t>0xFF</t>
        </is>
      </c>
      <c r="CO654" t="inlineStr">
        <is>
          <t>0xFF</t>
        </is>
      </c>
      <c r="CP654" t="inlineStr">
        <is>
          <t>0xFF</t>
        </is>
      </c>
      <c r="CQ654" t="inlineStr">
        <is>
          <t>0xFF</t>
        </is>
      </c>
      <c r="CR654" t="inlineStr">
        <is>
          <t>0xFF</t>
        </is>
      </c>
      <c r="CS654" t="inlineStr">
        <is>
          <t>0xFF</t>
        </is>
      </c>
      <c r="CT654" t="inlineStr">
        <is>
          <t>0xFF</t>
        </is>
      </c>
      <c r="CU654" t="inlineStr">
        <is>
          <t>0xFF</t>
        </is>
      </c>
      <c r="CV654" t="inlineStr">
        <is>
          <t>0xFF</t>
        </is>
      </c>
      <c r="CW654" t="inlineStr">
        <is>
          <t>0xFF</t>
        </is>
      </c>
      <c r="CX654" t="inlineStr">
        <is>
          <t>0xFF</t>
        </is>
      </c>
      <c r="CY654" t="inlineStr">
        <is>
          <t>0xFF</t>
        </is>
      </c>
      <c r="CZ654" t="inlineStr">
        <is>
          <t>0xFF</t>
        </is>
      </c>
      <c r="DA654" t="inlineStr">
        <is>
          <t>0xFF</t>
        </is>
      </c>
      <c r="DB654" t="inlineStr">
        <is>
          <t>0xFF</t>
        </is>
      </c>
      <c r="DC654" t="inlineStr">
        <is>
          <t>0xFF</t>
        </is>
      </c>
      <c r="DD654" t="inlineStr">
        <is>
          <t>0xFF</t>
        </is>
      </c>
      <c r="DE654" t="inlineStr">
        <is>
          <t>0xFF</t>
        </is>
      </c>
      <c r="DF654" t="inlineStr">
        <is>
          <t>0xFF</t>
        </is>
      </c>
      <c r="DG654" t="inlineStr">
        <is>
          <t>0xFF</t>
        </is>
      </c>
      <c r="DH654" t="inlineStr">
        <is>
          <t>0xFF</t>
        </is>
      </c>
      <c r="DI654" t="inlineStr">
        <is>
          <t>0xFF</t>
        </is>
      </c>
      <c r="DJ654" t="inlineStr">
        <is>
          <t>0xFF</t>
        </is>
      </c>
      <c r="DK654" t="inlineStr">
        <is>
          <t>0xFF</t>
        </is>
      </c>
      <c r="DL654" t="inlineStr">
        <is>
          <t>0xFF</t>
        </is>
      </c>
      <c r="DM654" t="inlineStr">
        <is>
          <t>0xFF</t>
        </is>
      </c>
      <c r="DN654" t="inlineStr">
        <is>
          <t>0xFF</t>
        </is>
      </c>
      <c r="DO654" t="inlineStr">
        <is>
          <t>0xFF</t>
        </is>
      </c>
      <c r="DP654" t="inlineStr">
        <is>
          <t>0xFF</t>
        </is>
      </c>
      <c r="DQ654" t="inlineStr">
        <is>
          <t>0xFF</t>
        </is>
      </c>
      <c r="DR654" t="inlineStr">
        <is>
          <t>0xFF</t>
        </is>
      </c>
      <c r="DS654" t="inlineStr">
        <is>
          <t>0xFF</t>
        </is>
      </c>
      <c r="DT654" t="inlineStr">
        <is>
          <t>0xFF</t>
        </is>
      </c>
      <c r="DU654" t="inlineStr">
        <is>
          <t>0xFF</t>
        </is>
      </c>
      <c r="DV654" t="inlineStr">
        <is>
          <t>0xFF</t>
        </is>
      </c>
      <c r="DW654" t="inlineStr">
        <is>
          <t>0xFF</t>
        </is>
      </c>
      <c r="DX654" t="inlineStr">
        <is>
          <t>0xFF</t>
        </is>
      </c>
      <c r="DY654" t="inlineStr">
        <is>
          <t>0xFF</t>
        </is>
      </c>
      <c r="DZ654" t="inlineStr">
        <is>
          <t>0xFF</t>
        </is>
      </c>
      <c r="EA654" t="inlineStr">
        <is>
          <t>0xFF</t>
        </is>
      </c>
      <c r="EB654" t="inlineStr">
        <is>
          <t>0xFF</t>
        </is>
      </c>
      <c r="EC654" t="inlineStr">
        <is>
          <t>0xFF</t>
        </is>
      </c>
      <c r="ED654" t="inlineStr">
        <is>
          <t>0xFF</t>
        </is>
      </c>
      <c r="EE654" t="inlineStr">
        <is>
          <t>0xFF</t>
        </is>
      </c>
      <c r="EF654" t="inlineStr">
        <is>
          <t>0xFF</t>
        </is>
      </c>
      <c r="EG654" t="inlineStr">
        <is>
          <t>0xFF</t>
        </is>
      </c>
      <c r="EH654" t="inlineStr">
        <is>
          <t>0xFF</t>
        </is>
      </c>
      <c r="EI654" t="inlineStr">
        <is>
          <t>0xFF</t>
        </is>
      </c>
      <c r="EJ654" t="inlineStr">
        <is>
          <t>0xFF</t>
        </is>
      </c>
      <c r="EK654" t="inlineStr">
        <is>
          <t>0xFF</t>
        </is>
      </c>
      <c r="EL654" t="inlineStr">
        <is>
          <t>0xFF</t>
        </is>
      </c>
      <c r="EM654" t="inlineStr">
        <is>
          <t>0xFF</t>
        </is>
      </c>
      <c r="EN654" t="inlineStr">
        <is>
          <t>0xFF</t>
        </is>
      </c>
      <c r="EO654" t="inlineStr">
        <is>
          <t>0xFF</t>
        </is>
      </c>
      <c r="EP654" t="inlineStr">
        <is>
          <t>0xFF</t>
        </is>
      </c>
      <c r="EQ654" t="inlineStr">
        <is>
          <t>0xFF</t>
        </is>
      </c>
      <c r="ER654" t="inlineStr">
        <is>
          <t>0xFF</t>
        </is>
      </c>
      <c r="ES654" t="inlineStr">
        <is>
          <t>0xFF</t>
        </is>
      </c>
      <c r="ET654" t="inlineStr">
        <is>
          <t>0xFF</t>
        </is>
      </c>
      <c r="EU654" t="inlineStr">
        <is>
          <t>0xFF</t>
        </is>
      </c>
      <c r="EV654" t="inlineStr">
        <is>
          <t>0xFF</t>
        </is>
      </c>
      <c r="EW654" t="inlineStr">
        <is>
          <t>0xFF</t>
        </is>
      </c>
      <c r="EX654" t="inlineStr">
        <is>
          <t>0xFF</t>
        </is>
      </c>
      <c r="EY654" t="inlineStr">
        <is>
          <t>0xFF</t>
        </is>
      </c>
      <c r="EZ654" t="inlineStr">
        <is>
          <t>0xFF</t>
        </is>
      </c>
    </row>
    <row r="655">
      <c r="A655" t="inlineStr">
        <is>
          <t>2026-05-31 13:25:37.634</t>
        </is>
      </c>
      <c r="B655" t="n">
        <v>174.74</v>
      </c>
      <c r="C655" t="inlineStr">
        <is>
          <t>0xFF</t>
        </is>
      </c>
      <c r="D655" t="inlineStr">
        <is>
          <t>0xFF</t>
        </is>
      </c>
      <c r="E655" t="inlineStr">
        <is>
          <t>0xFF</t>
        </is>
      </c>
      <c r="F655" t="inlineStr">
        <is>
          <t>0xFF</t>
        </is>
      </c>
      <c r="G655" t="inlineStr">
        <is>
          <t>0xFF</t>
        </is>
      </c>
      <c r="H655" t="inlineStr">
        <is>
          <t>0xFF</t>
        </is>
      </c>
      <c r="I655" t="inlineStr">
        <is>
          <t>0xFF</t>
        </is>
      </c>
      <c r="J655" t="inlineStr">
        <is>
          <t>0xFF</t>
        </is>
      </c>
      <c r="K655" t="inlineStr">
        <is>
          <t>0xFF</t>
        </is>
      </c>
      <c r="L655" t="inlineStr">
        <is>
          <t>0xFF</t>
        </is>
      </c>
      <c r="M655" t="inlineStr">
        <is>
          <t>0xFF</t>
        </is>
      </c>
      <c r="N655" t="inlineStr">
        <is>
          <t>0xFF</t>
        </is>
      </c>
      <c r="O655" t="inlineStr">
        <is>
          <t>0xFF</t>
        </is>
      </c>
      <c r="P655" t="inlineStr">
        <is>
          <t>0xFF</t>
        </is>
      </c>
      <c r="Q655" t="inlineStr">
        <is>
          <t>0xFF</t>
        </is>
      </c>
      <c r="R655" t="inlineStr">
        <is>
          <t>0xFF</t>
        </is>
      </c>
      <c r="S655" t="inlineStr">
        <is>
          <t>0xFF</t>
        </is>
      </c>
      <c r="T655" t="inlineStr">
        <is>
          <t>0xFF</t>
        </is>
      </c>
      <c r="U655" t="inlineStr">
        <is>
          <t>0xFF</t>
        </is>
      </c>
      <c r="V655" t="inlineStr">
        <is>
          <t>0xFF</t>
        </is>
      </c>
      <c r="W655" t="inlineStr">
        <is>
          <t>0xFF</t>
        </is>
      </c>
      <c r="X655" t="inlineStr">
        <is>
          <t>0xFF</t>
        </is>
      </c>
      <c r="Y655" t="inlineStr">
        <is>
          <t>0xFF</t>
        </is>
      </c>
      <c r="Z655" t="inlineStr">
        <is>
          <t>0xFF</t>
        </is>
      </c>
      <c r="AA655" t="inlineStr">
        <is>
          <t>0xFF</t>
        </is>
      </c>
      <c r="AB655" t="inlineStr">
        <is>
          <t>0xFF</t>
        </is>
      </c>
      <c r="AC655" t="inlineStr">
        <is>
          <t>0xFF</t>
        </is>
      </c>
      <c r="AD655" t="inlineStr">
        <is>
          <t>0xFF</t>
        </is>
      </c>
      <c r="AE655" t="inlineStr">
        <is>
          <t>0xFF</t>
        </is>
      </c>
      <c r="AF655" t="inlineStr">
        <is>
          <t>0xFF</t>
        </is>
      </c>
      <c r="AG655" t="inlineStr">
        <is>
          <t>0xFF</t>
        </is>
      </c>
      <c r="AH655" t="inlineStr">
        <is>
          <t>0xFF</t>
        </is>
      </c>
      <c r="AI655" t="inlineStr">
        <is>
          <t>0xFF</t>
        </is>
      </c>
      <c r="AJ655" t="inlineStr">
        <is>
          <t>0xFF</t>
        </is>
      </c>
      <c r="AK655" t="inlineStr">
        <is>
          <t>0xFF</t>
        </is>
      </c>
      <c r="AL655" t="inlineStr">
        <is>
          <t>0xFF</t>
        </is>
      </c>
      <c r="AM655" t="inlineStr">
        <is>
          <t>0xFF</t>
        </is>
      </c>
      <c r="AN655" t="inlineStr">
        <is>
          <t>0xFF</t>
        </is>
      </c>
      <c r="AO655" t="inlineStr">
        <is>
          <t>0xFF</t>
        </is>
      </c>
      <c r="AP655" t="inlineStr">
        <is>
          <t>0xFF</t>
        </is>
      </c>
      <c r="AQ655" t="inlineStr">
        <is>
          <t>0xFF</t>
        </is>
      </c>
      <c r="AR655" t="inlineStr">
        <is>
          <t>0xFF</t>
        </is>
      </c>
      <c r="AS655" t="inlineStr">
        <is>
          <t>0xFF</t>
        </is>
      </c>
      <c r="AT655" t="inlineStr">
        <is>
          <t>0xFF</t>
        </is>
      </c>
      <c r="AU655" t="inlineStr">
        <is>
          <t>0xFF</t>
        </is>
      </c>
      <c r="AV655" t="inlineStr">
        <is>
          <t>0xFF</t>
        </is>
      </c>
      <c r="AW655" t="inlineStr">
        <is>
          <t>0xFF</t>
        </is>
      </c>
      <c r="AX655" t="inlineStr">
        <is>
          <t>0xFF</t>
        </is>
      </c>
      <c r="AY655" t="inlineStr">
        <is>
          <t>0xFF</t>
        </is>
      </c>
      <c r="AZ655" t="inlineStr">
        <is>
          <t>0xFF</t>
        </is>
      </c>
      <c r="BA655" t="inlineStr">
        <is>
          <t>0xFF</t>
        </is>
      </c>
      <c r="BB655" t="inlineStr">
        <is>
          <t>0xFF</t>
        </is>
      </c>
      <c r="BC655" t="inlineStr">
        <is>
          <t>0xFF</t>
        </is>
      </c>
      <c r="BD655" t="inlineStr">
        <is>
          <t>0xFF</t>
        </is>
      </c>
      <c r="BE655" t="inlineStr">
        <is>
          <t>0xFF</t>
        </is>
      </c>
      <c r="BF655" t="inlineStr">
        <is>
          <t>0xFF</t>
        </is>
      </c>
      <c r="BG655" t="inlineStr">
        <is>
          <t>0xFF</t>
        </is>
      </c>
      <c r="BH655" t="inlineStr">
        <is>
          <t>0xFF</t>
        </is>
      </c>
      <c r="BI655" t="inlineStr">
        <is>
          <t>0xFF</t>
        </is>
      </c>
      <c r="BJ655" t="inlineStr">
        <is>
          <t>0xFF</t>
        </is>
      </c>
      <c r="BK655" t="inlineStr">
        <is>
          <t>0xFF</t>
        </is>
      </c>
      <c r="BL655" t="inlineStr">
        <is>
          <t>0xFF</t>
        </is>
      </c>
      <c r="BM655" t="inlineStr">
        <is>
          <t>0xFF</t>
        </is>
      </c>
      <c r="BN655" t="inlineStr">
        <is>
          <t>0xFF</t>
        </is>
      </c>
      <c r="BO655" t="inlineStr">
        <is>
          <t>0xFF</t>
        </is>
      </c>
      <c r="BP655" t="inlineStr">
        <is>
          <t>0xFF</t>
        </is>
      </c>
      <c r="BQ655" t="inlineStr">
        <is>
          <t>0xFF</t>
        </is>
      </c>
      <c r="BR655" t="inlineStr">
        <is>
          <t>0xFF</t>
        </is>
      </c>
      <c r="BS655" t="inlineStr">
        <is>
          <t>0xFF</t>
        </is>
      </c>
      <c r="BT655" t="inlineStr">
        <is>
          <t>0xFF</t>
        </is>
      </c>
      <c r="BU655" t="inlineStr">
        <is>
          <t>0xFF</t>
        </is>
      </c>
      <c r="BV655" t="inlineStr">
        <is>
          <t>0xFF</t>
        </is>
      </c>
      <c r="BW655" t="inlineStr">
        <is>
          <t>0xFF</t>
        </is>
      </c>
      <c r="BX655" t="inlineStr">
        <is>
          <t>0xFF</t>
        </is>
      </c>
      <c r="BY655" t="inlineStr">
        <is>
          <t>0xFF</t>
        </is>
      </c>
      <c r="BZ655" t="inlineStr">
        <is>
          <t>0xFF</t>
        </is>
      </c>
      <c r="CA655" t="inlineStr">
        <is>
          <t>0xFF</t>
        </is>
      </c>
      <c r="CB655" t="inlineStr">
        <is>
          <t>0xFF</t>
        </is>
      </c>
      <c r="CC655" t="inlineStr">
        <is>
          <t>0xFF</t>
        </is>
      </c>
      <c r="CD655" t="inlineStr">
        <is>
          <t>0xFF</t>
        </is>
      </c>
      <c r="CE655" t="inlineStr">
        <is>
          <t>0xFF</t>
        </is>
      </c>
      <c r="CF655" t="inlineStr">
        <is>
          <t>0xFF</t>
        </is>
      </c>
      <c r="CG655" t="inlineStr">
        <is>
          <t>0xFF</t>
        </is>
      </c>
      <c r="CH655" t="inlineStr">
        <is>
          <t>0xFF</t>
        </is>
      </c>
      <c r="CI655" t="inlineStr">
        <is>
          <t>0xFF</t>
        </is>
      </c>
      <c r="CJ655" t="inlineStr">
        <is>
          <t>0xFF</t>
        </is>
      </c>
      <c r="CK655" t="inlineStr">
        <is>
          <t>0xFF</t>
        </is>
      </c>
      <c r="CL655" t="inlineStr">
        <is>
          <t>0xFF</t>
        </is>
      </c>
      <c r="CM655" t="inlineStr">
        <is>
          <t>0xFF</t>
        </is>
      </c>
      <c r="CN655" t="inlineStr">
        <is>
          <t>0xFF</t>
        </is>
      </c>
      <c r="CO655" t="inlineStr">
        <is>
          <t>0xFF</t>
        </is>
      </c>
      <c r="CP655" t="inlineStr">
        <is>
          <t>0xFF</t>
        </is>
      </c>
      <c r="CQ655" t="inlineStr">
        <is>
          <t>0xFF</t>
        </is>
      </c>
      <c r="CR655" t="inlineStr">
        <is>
          <t>0xFF</t>
        </is>
      </c>
      <c r="CS655" t="inlineStr">
        <is>
          <t>0xFF</t>
        </is>
      </c>
      <c r="CT655" t="inlineStr">
        <is>
          <t>0xFF</t>
        </is>
      </c>
      <c r="CU655" t="inlineStr">
        <is>
          <t>0xFF</t>
        </is>
      </c>
      <c r="CV655" t="inlineStr">
        <is>
          <t>0xFF</t>
        </is>
      </c>
      <c r="CW655" t="inlineStr">
        <is>
          <t>0xFF</t>
        </is>
      </c>
      <c r="CX655" t="inlineStr">
        <is>
          <t>0xFF</t>
        </is>
      </c>
      <c r="CY655" t="inlineStr">
        <is>
          <t>0xFF</t>
        </is>
      </c>
      <c r="CZ655" t="inlineStr">
        <is>
          <t>0xFF</t>
        </is>
      </c>
      <c r="DA655" t="inlineStr">
        <is>
          <t>0xFF</t>
        </is>
      </c>
      <c r="DB655" t="inlineStr">
        <is>
          <t>0xFF</t>
        </is>
      </c>
      <c r="DC655" t="inlineStr">
        <is>
          <t>0xFF</t>
        </is>
      </c>
      <c r="DD655" t="inlineStr">
        <is>
          <t>0xFF</t>
        </is>
      </c>
      <c r="DE655" t="inlineStr">
        <is>
          <t>0xFF</t>
        </is>
      </c>
      <c r="DF655" t="inlineStr">
        <is>
          <t>0xFF</t>
        </is>
      </c>
      <c r="DG655" t="inlineStr">
        <is>
          <t>0xFF</t>
        </is>
      </c>
      <c r="DH655" t="inlineStr">
        <is>
          <t>0xFF</t>
        </is>
      </c>
      <c r="DI655" t="inlineStr">
        <is>
          <t>0xFF</t>
        </is>
      </c>
      <c r="DJ655" t="inlineStr">
        <is>
          <t>0xFF</t>
        </is>
      </c>
      <c r="DK655" t="inlineStr">
        <is>
          <t>0xFF</t>
        </is>
      </c>
      <c r="DL655" t="inlineStr">
        <is>
          <t>0xFF</t>
        </is>
      </c>
      <c r="DM655" t="inlineStr">
        <is>
          <t>0xFF</t>
        </is>
      </c>
      <c r="DN655" t="inlineStr">
        <is>
          <t>0xFF</t>
        </is>
      </c>
      <c r="DO655" t="inlineStr">
        <is>
          <t>0xFF</t>
        </is>
      </c>
      <c r="DP655" t="inlineStr">
        <is>
          <t>0xFF</t>
        </is>
      </c>
      <c r="DQ655" t="inlineStr">
        <is>
          <t>0xFF</t>
        </is>
      </c>
      <c r="DR655" t="inlineStr">
        <is>
          <t>0xFF</t>
        </is>
      </c>
      <c r="DS655" t="inlineStr">
        <is>
          <t>0xFF</t>
        </is>
      </c>
      <c r="DT655" t="inlineStr">
        <is>
          <t>0xFF</t>
        </is>
      </c>
      <c r="DU655" t="inlineStr">
        <is>
          <t>0xFF</t>
        </is>
      </c>
      <c r="DV655" t="inlineStr">
        <is>
          <t>0xFF</t>
        </is>
      </c>
      <c r="DW655" t="inlineStr">
        <is>
          <t>0xFF</t>
        </is>
      </c>
      <c r="DX655" t="inlineStr">
        <is>
          <t>0xFF</t>
        </is>
      </c>
      <c r="DY655" t="inlineStr">
        <is>
          <t>0xFF</t>
        </is>
      </c>
      <c r="DZ655" t="inlineStr">
        <is>
          <t>0xFF</t>
        </is>
      </c>
      <c r="EA655" t="inlineStr">
        <is>
          <t>0xFF</t>
        </is>
      </c>
      <c r="EB655" t="inlineStr">
        <is>
          <t>0xFF</t>
        </is>
      </c>
      <c r="EC655" t="inlineStr">
        <is>
          <t>0xFF</t>
        </is>
      </c>
      <c r="ED655" t="inlineStr">
        <is>
          <t>0xFF</t>
        </is>
      </c>
      <c r="EE655" t="inlineStr">
        <is>
          <t>0xFF</t>
        </is>
      </c>
      <c r="EF655" t="inlineStr">
        <is>
          <t>0xFF</t>
        </is>
      </c>
      <c r="EG655" t="inlineStr">
        <is>
          <t>0xFF</t>
        </is>
      </c>
      <c r="EH655" t="inlineStr">
        <is>
          <t>0xFF</t>
        </is>
      </c>
      <c r="EI655" t="inlineStr">
        <is>
          <t>0xFF</t>
        </is>
      </c>
      <c r="EJ655" t="inlineStr">
        <is>
          <t>0xFF</t>
        </is>
      </c>
      <c r="EK655" t="inlineStr">
        <is>
          <t>0xFF</t>
        </is>
      </c>
      <c r="EL655" t="inlineStr">
        <is>
          <t>0xFF</t>
        </is>
      </c>
      <c r="EM655" t="inlineStr">
        <is>
          <t>0xFF</t>
        </is>
      </c>
      <c r="EN655" t="inlineStr">
        <is>
          <t>0xFF</t>
        </is>
      </c>
      <c r="EO655" t="inlineStr">
        <is>
          <t>0xFF</t>
        </is>
      </c>
      <c r="EP655" t="inlineStr">
        <is>
          <t>0xFF</t>
        </is>
      </c>
      <c r="EQ655" t="inlineStr">
        <is>
          <t>0xFF</t>
        </is>
      </c>
      <c r="ER655" t="inlineStr">
        <is>
          <t>0xFF</t>
        </is>
      </c>
      <c r="ES655" t="inlineStr">
        <is>
          <t>0xFF</t>
        </is>
      </c>
      <c r="ET655" t="inlineStr">
        <is>
          <t>0xFF</t>
        </is>
      </c>
      <c r="EU655" t="inlineStr">
        <is>
          <t>0xFF</t>
        </is>
      </c>
      <c r="EV655" t="inlineStr">
        <is>
          <t>0xFF</t>
        </is>
      </c>
      <c r="EW655" t="inlineStr">
        <is>
          <t>0xFF</t>
        </is>
      </c>
      <c r="EX655" t="inlineStr">
        <is>
          <t>0xFF</t>
        </is>
      </c>
      <c r="EY655" t="inlineStr">
        <is>
          <t>0xFF</t>
        </is>
      </c>
      <c r="EZ655" t="inlineStr">
        <is>
          <t>0xFF</t>
        </is>
      </c>
    </row>
    <row r="656">
      <c r="A656" t="inlineStr">
        <is>
          <t>2026-05-31 13:25:37.878</t>
        </is>
      </c>
      <c r="B656" t="n">
        <v>174.984</v>
      </c>
      <c r="C656" t="inlineStr">
        <is>
          <t>0xFF</t>
        </is>
      </c>
      <c r="D656" t="inlineStr">
        <is>
          <t>0xFF</t>
        </is>
      </c>
      <c r="E656" t="inlineStr">
        <is>
          <t>0xFF</t>
        </is>
      </c>
      <c r="F656" t="inlineStr">
        <is>
          <t>0xFF</t>
        </is>
      </c>
      <c r="G656" t="inlineStr">
        <is>
          <t>0xFF</t>
        </is>
      </c>
      <c r="H656" t="inlineStr">
        <is>
          <t>0xFF</t>
        </is>
      </c>
      <c r="I656" t="inlineStr">
        <is>
          <t>0xFF</t>
        </is>
      </c>
      <c r="J656" t="inlineStr">
        <is>
          <t>0xFF</t>
        </is>
      </c>
      <c r="K656" t="inlineStr">
        <is>
          <t>0xFF</t>
        </is>
      </c>
      <c r="L656" t="inlineStr">
        <is>
          <t>0xFF</t>
        </is>
      </c>
      <c r="M656" t="inlineStr">
        <is>
          <t>0xFF</t>
        </is>
      </c>
      <c r="N656" t="inlineStr">
        <is>
          <t>0xFF</t>
        </is>
      </c>
      <c r="O656" t="inlineStr">
        <is>
          <t>0xFF</t>
        </is>
      </c>
      <c r="P656" t="inlineStr">
        <is>
          <t>0xFF</t>
        </is>
      </c>
      <c r="Q656" t="inlineStr">
        <is>
          <t>0xFF</t>
        </is>
      </c>
      <c r="R656" t="inlineStr">
        <is>
          <t>0xFF</t>
        </is>
      </c>
      <c r="S656" t="inlineStr">
        <is>
          <t>0xFF</t>
        </is>
      </c>
      <c r="T656" t="inlineStr">
        <is>
          <t>0xFF</t>
        </is>
      </c>
      <c r="U656" t="inlineStr">
        <is>
          <t>0xFF</t>
        </is>
      </c>
      <c r="V656" t="inlineStr">
        <is>
          <t>0xFF</t>
        </is>
      </c>
      <c r="W656" t="inlineStr">
        <is>
          <t>0xFF</t>
        </is>
      </c>
      <c r="X656" t="inlineStr">
        <is>
          <t>0xFF</t>
        </is>
      </c>
      <c r="Y656" t="inlineStr">
        <is>
          <t>0xFF</t>
        </is>
      </c>
      <c r="Z656" t="inlineStr">
        <is>
          <t>0xFF</t>
        </is>
      </c>
      <c r="AA656" t="inlineStr">
        <is>
          <t>0xFF</t>
        </is>
      </c>
      <c r="AB656" t="inlineStr">
        <is>
          <t>0xFF</t>
        </is>
      </c>
      <c r="AC656" t="inlineStr">
        <is>
          <t>0xFF</t>
        </is>
      </c>
      <c r="AD656" t="inlineStr">
        <is>
          <t>0xFF</t>
        </is>
      </c>
      <c r="AE656" t="inlineStr">
        <is>
          <t>0xFF</t>
        </is>
      </c>
      <c r="AF656" t="inlineStr">
        <is>
          <t>0xFF</t>
        </is>
      </c>
      <c r="AG656" t="inlineStr">
        <is>
          <t>0xFF</t>
        </is>
      </c>
      <c r="AH656" t="inlineStr">
        <is>
          <t>0xFF</t>
        </is>
      </c>
      <c r="AI656" t="inlineStr">
        <is>
          <t>0xFF</t>
        </is>
      </c>
      <c r="AJ656" t="inlineStr">
        <is>
          <t>0xFF</t>
        </is>
      </c>
      <c r="AK656" t="inlineStr">
        <is>
          <t>0xFF</t>
        </is>
      </c>
      <c r="AL656" t="inlineStr">
        <is>
          <t>0xFF</t>
        </is>
      </c>
      <c r="AM656" t="inlineStr">
        <is>
          <t>0xFF</t>
        </is>
      </c>
      <c r="AN656" t="inlineStr">
        <is>
          <t>0xFF</t>
        </is>
      </c>
      <c r="AO656" t="inlineStr">
        <is>
          <t>0xFF</t>
        </is>
      </c>
      <c r="AP656" t="inlineStr">
        <is>
          <t>0xFF</t>
        </is>
      </c>
      <c r="AQ656" t="inlineStr">
        <is>
          <t>0xFF</t>
        </is>
      </c>
      <c r="AR656" t="inlineStr">
        <is>
          <t>0xFF</t>
        </is>
      </c>
      <c r="AS656" t="inlineStr">
        <is>
          <t>0xFF</t>
        </is>
      </c>
      <c r="AT656" t="inlineStr">
        <is>
          <t>0xFF</t>
        </is>
      </c>
      <c r="AU656" t="inlineStr">
        <is>
          <t>0xFF</t>
        </is>
      </c>
      <c r="AV656" t="inlineStr">
        <is>
          <t>0xFF</t>
        </is>
      </c>
      <c r="AW656" t="inlineStr">
        <is>
          <t>0xFF</t>
        </is>
      </c>
      <c r="AX656" t="inlineStr">
        <is>
          <t>0xFF</t>
        </is>
      </c>
      <c r="AY656" t="inlineStr">
        <is>
          <t>0xFF</t>
        </is>
      </c>
      <c r="AZ656" t="inlineStr">
        <is>
          <t>0xFF</t>
        </is>
      </c>
      <c r="BA656" t="inlineStr">
        <is>
          <t>0xFF</t>
        </is>
      </c>
      <c r="BB656" t="inlineStr">
        <is>
          <t>0xFF</t>
        </is>
      </c>
      <c r="BC656" t="inlineStr">
        <is>
          <t>0xFF</t>
        </is>
      </c>
      <c r="BD656" t="inlineStr">
        <is>
          <t>0xFF</t>
        </is>
      </c>
      <c r="BE656" t="inlineStr">
        <is>
          <t>0xFF</t>
        </is>
      </c>
      <c r="BF656" t="inlineStr">
        <is>
          <t>0xFF</t>
        </is>
      </c>
      <c r="BG656" t="inlineStr">
        <is>
          <t>0xFF</t>
        </is>
      </c>
      <c r="BH656" t="inlineStr">
        <is>
          <t>0xFF</t>
        </is>
      </c>
      <c r="BI656" t="inlineStr">
        <is>
          <t>0xFF</t>
        </is>
      </c>
      <c r="BJ656" t="inlineStr">
        <is>
          <t>0xFF</t>
        </is>
      </c>
      <c r="BK656" t="inlineStr">
        <is>
          <t>0xFF</t>
        </is>
      </c>
      <c r="BL656" t="inlineStr">
        <is>
          <t>0xFF</t>
        </is>
      </c>
      <c r="BM656" t="inlineStr">
        <is>
          <t>0xFF</t>
        </is>
      </c>
      <c r="BN656" t="inlineStr">
        <is>
          <t>0xFF</t>
        </is>
      </c>
      <c r="BO656" t="inlineStr">
        <is>
          <t>0xFF</t>
        </is>
      </c>
      <c r="BP656" t="inlineStr">
        <is>
          <t>0xFF</t>
        </is>
      </c>
      <c r="BQ656" t="inlineStr">
        <is>
          <t>0xFF</t>
        </is>
      </c>
      <c r="BR656" t="inlineStr">
        <is>
          <t>0xFF</t>
        </is>
      </c>
      <c r="BS656" t="inlineStr">
        <is>
          <t>0xFF</t>
        </is>
      </c>
      <c r="BT656" t="inlineStr">
        <is>
          <t>0xFF</t>
        </is>
      </c>
      <c r="BU656" t="inlineStr">
        <is>
          <t>0xFF</t>
        </is>
      </c>
      <c r="BV656" t="inlineStr">
        <is>
          <t>0xFF</t>
        </is>
      </c>
      <c r="BW656" t="inlineStr">
        <is>
          <t>0xFF</t>
        </is>
      </c>
      <c r="BX656" t="inlineStr">
        <is>
          <t>0xFF</t>
        </is>
      </c>
      <c r="BY656" t="inlineStr">
        <is>
          <t>0xFF</t>
        </is>
      </c>
      <c r="BZ656" t="inlineStr">
        <is>
          <t>0xFF</t>
        </is>
      </c>
      <c r="CA656" t="inlineStr">
        <is>
          <t>0xFF</t>
        </is>
      </c>
      <c r="CB656" t="inlineStr">
        <is>
          <t>0xFF</t>
        </is>
      </c>
      <c r="CC656" t="inlineStr">
        <is>
          <t>0xFF</t>
        </is>
      </c>
      <c r="CD656" t="inlineStr">
        <is>
          <t>0xFF</t>
        </is>
      </c>
      <c r="CE656" t="inlineStr">
        <is>
          <t>0xFF</t>
        </is>
      </c>
      <c r="CF656" t="inlineStr">
        <is>
          <t>0xFF</t>
        </is>
      </c>
      <c r="CG656" t="inlineStr">
        <is>
          <t>0xFF</t>
        </is>
      </c>
      <c r="CH656" t="inlineStr">
        <is>
          <t>0xFF</t>
        </is>
      </c>
      <c r="CI656" t="inlineStr">
        <is>
          <t>0xFF</t>
        </is>
      </c>
      <c r="CJ656" t="inlineStr">
        <is>
          <t>0xFF</t>
        </is>
      </c>
      <c r="CK656" t="inlineStr">
        <is>
          <t>0xFF</t>
        </is>
      </c>
      <c r="CL656" t="inlineStr">
        <is>
          <t>0xFF</t>
        </is>
      </c>
      <c r="CM656" t="inlineStr">
        <is>
          <t>0xFF</t>
        </is>
      </c>
      <c r="CN656" t="inlineStr">
        <is>
          <t>0xFF</t>
        </is>
      </c>
      <c r="CO656" t="inlineStr">
        <is>
          <t>0xFF</t>
        </is>
      </c>
      <c r="CP656" t="inlineStr">
        <is>
          <t>0xFF</t>
        </is>
      </c>
      <c r="CQ656" t="inlineStr">
        <is>
          <t>0xFF</t>
        </is>
      </c>
      <c r="CR656" t="inlineStr">
        <is>
          <t>0xFF</t>
        </is>
      </c>
      <c r="CS656" t="inlineStr">
        <is>
          <t>0xFF</t>
        </is>
      </c>
      <c r="CT656" t="inlineStr">
        <is>
          <t>0xFF</t>
        </is>
      </c>
      <c r="CU656" t="inlineStr">
        <is>
          <t>0xFF</t>
        </is>
      </c>
      <c r="CV656" t="inlineStr">
        <is>
          <t>0xFF</t>
        </is>
      </c>
      <c r="CW656" t="inlineStr">
        <is>
          <t>0xFF</t>
        </is>
      </c>
      <c r="CX656" t="inlineStr">
        <is>
          <t>0xFF</t>
        </is>
      </c>
      <c r="CY656" t="inlineStr">
        <is>
          <t>0xFF</t>
        </is>
      </c>
      <c r="CZ656" t="inlineStr">
        <is>
          <t>0xFF</t>
        </is>
      </c>
      <c r="DA656" t="inlineStr">
        <is>
          <t>0xFF</t>
        </is>
      </c>
      <c r="DB656" t="inlineStr">
        <is>
          <t>0xFF</t>
        </is>
      </c>
      <c r="DC656" t="inlineStr">
        <is>
          <t>0xFF</t>
        </is>
      </c>
      <c r="DD656" t="inlineStr">
        <is>
          <t>0xFF</t>
        </is>
      </c>
      <c r="DE656" t="inlineStr">
        <is>
          <t>0xFF</t>
        </is>
      </c>
      <c r="DF656" t="inlineStr">
        <is>
          <t>0xFF</t>
        </is>
      </c>
      <c r="DG656" t="inlineStr">
        <is>
          <t>0xFF</t>
        </is>
      </c>
      <c r="DH656" t="inlineStr">
        <is>
          <t>0xFF</t>
        </is>
      </c>
      <c r="DI656" t="inlineStr">
        <is>
          <t>0xFF</t>
        </is>
      </c>
      <c r="DJ656" t="inlineStr">
        <is>
          <t>0xFF</t>
        </is>
      </c>
      <c r="DK656" t="inlineStr">
        <is>
          <t>0xFF</t>
        </is>
      </c>
      <c r="DL656" t="inlineStr">
        <is>
          <t>0xFF</t>
        </is>
      </c>
      <c r="DM656" t="inlineStr">
        <is>
          <t>0xFF</t>
        </is>
      </c>
      <c r="DN656" t="inlineStr">
        <is>
          <t>0xFF</t>
        </is>
      </c>
      <c r="DO656" t="inlineStr">
        <is>
          <t>0xFF</t>
        </is>
      </c>
      <c r="DP656" t="inlineStr">
        <is>
          <t>0xFF</t>
        </is>
      </c>
      <c r="DQ656" t="inlineStr">
        <is>
          <t>0xFF</t>
        </is>
      </c>
      <c r="DR656" t="inlineStr">
        <is>
          <t>0xFF</t>
        </is>
      </c>
      <c r="DS656" t="inlineStr">
        <is>
          <t>0xFF</t>
        </is>
      </c>
      <c r="DT656" t="inlineStr">
        <is>
          <t>0xFF</t>
        </is>
      </c>
      <c r="DU656" t="inlineStr">
        <is>
          <t>0xFF</t>
        </is>
      </c>
      <c r="DV656" t="inlineStr">
        <is>
          <t>0xFF</t>
        </is>
      </c>
      <c r="DW656" t="inlineStr">
        <is>
          <t>0xFF</t>
        </is>
      </c>
      <c r="DX656" t="inlineStr">
        <is>
          <t>0xFF</t>
        </is>
      </c>
      <c r="DY656" t="inlineStr">
        <is>
          <t>0xFF</t>
        </is>
      </c>
      <c r="DZ656" t="inlineStr">
        <is>
          <t>0xFF</t>
        </is>
      </c>
      <c r="EA656" t="inlineStr">
        <is>
          <t>0xFF</t>
        </is>
      </c>
      <c r="EB656" t="inlineStr">
        <is>
          <t>0xFF</t>
        </is>
      </c>
      <c r="EC656" t="inlineStr">
        <is>
          <t>0xFF</t>
        </is>
      </c>
      <c r="ED656" t="inlineStr">
        <is>
          <t>0xFF</t>
        </is>
      </c>
      <c r="EE656" t="inlineStr">
        <is>
          <t>0xFF</t>
        </is>
      </c>
      <c r="EF656" t="inlineStr">
        <is>
          <t>0xFF</t>
        </is>
      </c>
      <c r="EG656" t="inlineStr">
        <is>
          <t>0xFF</t>
        </is>
      </c>
      <c r="EH656" t="inlineStr">
        <is>
          <t>0xFF</t>
        </is>
      </c>
      <c r="EI656" t="inlineStr">
        <is>
          <t>0xFF</t>
        </is>
      </c>
      <c r="EJ656" t="inlineStr">
        <is>
          <t>0xFF</t>
        </is>
      </c>
      <c r="EK656" t="inlineStr">
        <is>
          <t>0xFF</t>
        </is>
      </c>
      <c r="EL656" t="inlineStr">
        <is>
          <t>0xFF</t>
        </is>
      </c>
      <c r="EM656" t="inlineStr">
        <is>
          <t>0xFF</t>
        </is>
      </c>
      <c r="EN656" t="inlineStr">
        <is>
          <t>0xFF</t>
        </is>
      </c>
      <c r="EO656" t="inlineStr">
        <is>
          <t>0xFF</t>
        </is>
      </c>
      <c r="EP656" t="inlineStr">
        <is>
          <t>0xFF</t>
        </is>
      </c>
      <c r="EQ656" t="inlineStr">
        <is>
          <t>0xFF</t>
        </is>
      </c>
      <c r="ER656" t="inlineStr">
        <is>
          <t>0xFF</t>
        </is>
      </c>
      <c r="ES656" t="inlineStr">
        <is>
          <t>0xFF</t>
        </is>
      </c>
      <c r="ET656" t="inlineStr">
        <is>
          <t>0xFF</t>
        </is>
      </c>
      <c r="EU656" t="inlineStr">
        <is>
          <t>0xFF</t>
        </is>
      </c>
      <c r="EV656" t="inlineStr">
        <is>
          <t>0xFF</t>
        </is>
      </c>
      <c r="EW656" t="inlineStr">
        <is>
          <t>0xFF</t>
        </is>
      </c>
      <c r="EX656" t="inlineStr">
        <is>
          <t>0xFF</t>
        </is>
      </c>
      <c r="EY656" t="inlineStr">
        <is>
          <t>0xFF</t>
        </is>
      </c>
      <c r="EZ656" t="inlineStr">
        <is>
          <t>0xFF</t>
        </is>
      </c>
    </row>
    <row r="657">
      <c r="A657" t="inlineStr">
        <is>
          <t>2026-05-31 13:25:38.167</t>
        </is>
      </c>
      <c r="B657" t="n">
        <v>175.272</v>
      </c>
      <c r="C657" t="inlineStr">
        <is>
          <t>0xFF</t>
        </is>
      </c>
      <c r="D657" t="inlineStr">
        <is>
          <t>0xFF</t>
        </is>
      </c>
      <c r="E657" t="inlineStr">
        <is>
          <t>0xFF</t>
        </is>
      </c>
      <c r="F657" t="inlineStr">
        <is>
          <t>0xFF</t>
        </is>
      </c>
      <c r="G657" t="inlineStr">
        <is>
          <t>0xFF</t>
        </is>
      </c>
      <c r="H657" t="inlineStr">
        <is>
          <t>0xFF</t>
        </is>
      </c>
      <c r="I657" t="inlineStr">
        <is>
          <t>0xFF</t>
        </is>
      </c>
      <c r="J657" t="inlineStr">
        <is>
          <t>0xFF</t>
        </is>
      </c>
      <c r="K657" t="inlineStr">
        <is>
          <t>0xFF</t>
        </is>
      </c>
      <c r="L657" t="inlineStr">
        <is>
          <t>0xFF</t>
        </is>
      </c>
      <c r="M657" t="inlineStr">
        <is>
          <t>0xFF</t>
        </is>
      </c>
      <c r="N657" t="inlineStr">
        <is>
          <t>0xFF</t>
        </is>
      </c>
      <c r="O657" t="inlineStr">
        <is>
          <t>0xFF</t>
        </is>
      </c>
      <c r="P657" t="inlineStr">
        <is>
          <t>0xFF</t>
        </is>
      </c>
      <c r="Q657" t="inlineStr">
        <is>
          <t>0xFF</t>
        </is>
      </c>
      <c r="R657" t="inlineStr">
        <is>
          <t>0xFF</t>
        </is>
      </c>
      <c r="S657" t="inlineStr">
        <is>
          <t>0xFF</t>
        </is>
      </c>
      <c r="T657" t="inlineStr">
        <is>
          <t>0xFF</t>
        </is>
      </c>
      <c r="U657" t="inlineStr">
        <is>
          <t>0xFF</t>
        </is>
      </c>
      <c r="V657" t="inlineStr">
        <is>
          <t>0xFF</t>
        </is>
      </c>
      <c r="W657" t="inlineStr">
        <is>
          <t>0xFF</t>
        </is>
      </c>
      <c r="X657" t="inlineStr">
        <is>
          <t>0xFF</t>
        </is>
      </c>
      <c r="Y657" t="inlineStr">
        <is>
          <t>0xFF</t>
        </is>
      </c>
      <c r="Z657" t="inlineStr">
        <is>
          <t>0xFF</t>
        </is>
      </c>
      <c r="AA657" t="inlineStr">
        <is>
          <t>0xFF</t>
        </is>
      </c>
      <c r="AB657" t="inlineStr">
        <is>
          <t>0xFF</t>
        </is>
      </c>
      <c r="AC657" t="inlineStr">
        <is>
          <t>0xFF</t>
        </is>
      </c>
      <c r="AD657" t="inlineStr">
        <is>
          <t>0xFF</t>
        </is>
      </c>
      <c r="AE657" t="inlineStr">
        <is>
          <t>0xFF</t>
        </is>
      </c>
      <c r="AF657" t="inlineStr">
        <is>
          <t>0xFF</t>
        </is>
      </c>
      <c r="AG657" t="inlineStr">
        <is>
          <t>0xFF</t>
        </is>
      </c>
      <c r="AH657" t="inlineStr">
        <is>
          <t>0xFF</t>
        </is>
      </c>
      <c r="AI657" t="inlineStr">
        <is>
          <t>0xFF</t>
        </is>
      </c>
      <c r="AJ657" t="inlineStr">
        <is>
          <t>0xFF</t>
        </is>
      </c>
      <c r="AK657" t="inlineStr">
        <is>
          <t>0xFF</t>
        </is>
      </c>
      <c r="AL657" t="inlineStr">
        <is>
          <t>0xFF</t>
        </is>
      </c>
      <c r="AM657" t="inlineStr">
        <is>
          <t>0xFF</t>
        </is>
      </c>
      <c r="AN657" t="inlineStr">
        <is>
          <t>0xFF</t>
        </is>
      </c>
      <c r="AO657" t="inlineStr">
        <is>
          <t>0xFF</t>
        </is>
      </c>
      <c r="AP657" t="inlineStr">
        <is>
          <t>0xFF</t>
        </is>
      </c>
      <c r="AQ657" t="inlineStr">
        <is>
          <t>0xFF</t>
        </is>
      </c>
      <c r="AR657" t="inlineStr">
        <is>
          <t>0xFF</t>
        </is>
      </c>
      <c r="AS657" t="inlineStr">
        <is>
          <t>0xFF</t>
        </is>
      </c>
      <c r="AT657" t="inlineStr">
        <is>
          <t>0xFF</t>
        </is>
      </c>
      <c r="AU657" t="inlineStr">
        <is>
          <t>0xFF</t>
        </is>
      </c>
      <c r="AV657" t="inlineStr">
        <is>
          <t>0xFF</t>
        </is>
      </c>
      <c r="AW657" t="inlineStr">
        <is>
          <t>0xFF</t>
        </is>
      </c>
      <c r="AX657" t="inlineStr">
        <is>
          <t>0xFF</t>
        </is>
      </c>
      <c r="AY657" t="inlineStr">
        <is>
          <t>0xFF</t>
        </is>
      </c>
      <c r="AZ657" t="inlineStr">
        <is>
          <t>0xFF</t>
        </is>
      </c>
      <c r="BA657" t="inlineStr">
        <is>
          <t>0xFF</t>
        </is>
      </c>
      <c r="BB657" t="inlineStr">
        <is>
          <t>0xFF</t>
        </is>
      </c>
      <c r="BC657" t="inlineStr">
        <is>
          <t>0xFF</t>
        </is>
      </c>
      <c r="BD657" t="inlineStr">
        <is>
          <t>0xFF</t>
        </is>
      </c>
      <c r="BE657" t="inlineStr">
        <is>
          <t>0xFF</t>
        </is>
      </c>
      <c r="BF657" t="inlineStr">
        <is>
          <t>0xFF</t>
        </is>
      </c>
      <c r="BG657" t="inlineStr">
        <is>
          <t>0xFF</t>
        </is>
      </c>
      <c r="BH657" t="inlineStr">
        <is>
          <t>0xFF</t>
        </is>
      </c>
      <c r="BI657" t="inlineStr">
        <is>
          <t>0xFF</t>
        </is>
      </c>
      <c r="BJ657" t="inlineStr">
        <is>
          <t>0xFF</t>
        </is>
      </c>
      <c r="BK657" t="inlineStr">
        <is>
          <t>0xFF</t>
        </is>
      </c>
      <c r="BL657" t="inlineStr">
        <is>
          <t>0xFF</t>
        </is>
      </c>
      <c r="BM657" t="inlineStr">
        <is>
          <t>0xFF</t>
        </is>
      </c>
      <c r="BN657" t="inlineStr">
        <is>
          <t>0xFF</t>
        </is>
      </c>
      <c r="BO657" t="inlineStr">
        <is>
          <t>0xFF</t>
        </is>
      </c>
      <c r="BP657" t="inlineStr">
        <is>
          <t>0xFF</t>
        </is>
      </c>
      <c r="BQ657" t="inlineStr">
        <is>
          <t>0xFF</t>
        </is>
      </c>
      <c r="BR657" t="inlineStr">
        <is>
          <t>0xFF</t>
        </is>
      </c>
      <c r="BS657" t="inlineStr">
        <is>
          <t>0xFF</t>
        </is>
      </c>
      <c r="BT657" t="inlineStr">
        <is>
          <t>0xFF</t>
        </is>
      </c>
      <c r="BU657" t="inlineStr">
        <is>
          <t>0xFF</t>
        </is>
      </c>
      <c r="BV657" t="inlineStr">
        <is>
          <t>0xFF</t>
        </is>
      </c>
      <c r="BW657" t="inlineStr">
        <is>
          <t>0xFF</t>
        </is>
      </c>
      <c r="BX657" t="inlineStr">
        <is>
          <t>0xFF</t>
        </is>
      </c>
      <c r="BY657" t="inlineStr">
        <is>
          <t>0xFF</t>
        </is>
      </c>
      <c r="BZ657" t="inlineStr">
        <is>
          <t>0xFF</t>
        </is>
      </c>
      <c r="CA657" t="inlineStr">
        <is>
          <t>0xFF</t>
        </is>
      </c>
      <c r="CB657" t="inlineStr">
        <is>
          <t>0xFF</t>
        </is>
      </c>
      <c r="CC657" t="inlineStr">
        <is>
          <t>0xFF</t>
        </is>
      </c>
      <c r="CD657" t="inlineStr">
        <is>
          <t>0xFF</t>
        </is>
      </c>
      <c r="CE657" t="inlineStr">
        <is>
          <t>0xFF</t>
        </is>
      </c>
      <c r="CF657" t="inlineStr">
        <is>
          <t>0xFF</t>
        </is>
      </c>
      <c r="CG657" t="inlineStr">
        <is>
          <t>0xFF</t>
        </is>
      </c>
      <c r="CH657" t="inlineStr">
        <is>
          <t>0xFF</t>
        </is>
      </c>
      <c r="CI657" t="inlineStr">
        <is>
          <t>0xFF</t>
        </is>
      </c>
      <c r="CJ657" t="inlineStr">
        <is>
          <t>0xFF</t>
        </is>
      </c>
      <c r="CK657" t="inlineStr">
        <is>
          <t>0xFF</t>
        </is>
      </c>
      <c r="CL657" t="inlineStr">
        <is>
          <t>0xFF</t>
        </is>
      </c>
      <c r="CM657" t="inlineStr">
        <is>
          <t>0xFF</t>
        </is>
      </c>
      <c r="CN657" t="inlineStr">
        <is>
          <t>0xFF</t>
        </is>
      </c>
      <c r="CO657" t="inlineStr">
        <is>
          <t>0xFF</t>
        </is>
      </c>
      <c r="CP657" t="inlineStr">
        <is>
          <t>0xFF</t>
        </is>
      </c>
      <c r="CQ657" t="inlineStr">
        <is>
          <t>0xFF</t>
        </is>
      </c>
      <c r="CR657" t="inlineStr">
        <is>
          <t>0xFF</t>
        </is>
      </c>
      <c r="CS657" t="inlineStr">
        <is>
          <t>0xFF</t>
        </is>
      </c>
      <c r="CT657" t="inlineStr">
        <is>
          <t>0xFF</t>
        </is>
      </c>
      <c r="CU657" t="inlineStr">
        <is>
          <t>0xFF</t>
        </is>
      </c>
      <c r="CV657" t="inlineStr">
        <is>
          <t>0xFF</t>
        </is>
      </c>
      <c r="CW657" t="inlineStr">
        <is>
          <t>0xFF</t>
        </is>
      </c>
      <c r="CX657" t="inlineStr">
        <is>
          <t>0xFF</t>
        </is>
      </c>
      <c r="CY657" t="inlineStr">
        <is>
          <t>0xFF</t>
        </is>
      </c>
      <c r="CZ657" t="inlineStr">
        <is>
          <t>0xFF</t>
        </is>
      </c>
      <c r="DA657" t="inlineStr">
        <is>
          <t>0xFF</t>
        </is>
      </c>
      <c r="DB657" t="inlineStr">
        <is>
          <t>0xFF</t>
        </is>
      </c>
      <c r="DC657" t="inlineStr">
        <is>
          <t>0xFF</t>
        </is>
      </c>
      <c r="DD657" t="inlineStr">
        <is>
          <t>0xFF</t>
        </is>
      </c>
      <c r="DE657" t="inlineStr">
        <is>
          <t>0xFF</t>
        </is>
      </c>
      <c r="DF657" t="inlineStr">
        <is>
          <t>0xFF</t>
        </is>
      </c>
      <c r="DG657" t="inlineStr">
        <is>
          <t>0xFF</t>
        </is>
      </c>
      <c r="DH657" t="inlineStr">
        <is>
          <t>0xFF</t>
        </is>
      </c>
      <c r="DI657" t="inlineStr">
        <is>
          <t>0xFF</t>
        </is>
      </c>
      <c r="DJ657" t="inlineStr">
        <is>
          <t>0xFF</t>
        </is>
      </c>
      <c r="DK657" t="inlineStr">
        <is>
          <t>0xFF</t>
        </is>
      </c>
      <c r="DL657" t="inlineStr">
        <is>
          <t>0xFF</t>
        </is>
      </c>
      <c r="DM657" t="inlineStr">
        <is>
          <t>0xFF</t>
        </is>
      </c>
      <c r="DN657" t="inlineStr">
        <is>
          <t>0xFF</t>
        </is>
      </c>
      <c r="DO657" t="inlineStr">
        <is>
          <t>0xFF</t>
        </is>
      </c>
      <c r="DP657" t="inlineStr">
        <is>
          <t>0xFF</t>
        </is>
      </c>
      <c r="DQ657" t="inlineStr">
        <is>
          <t>0xFF</t>
        </is>
      </c>
      <c r="DR657" t="inlineStr">
        <is>
          <t>0xFF</t>
        </is>
      </c>
      <c r="DS657" t="inlineStr">
        <is>
          <t>0xFF</t>
        </is>
      </c>
      <c r="DT657" t="inlineStr">
        <is>
          <t>0xFF</t>
        </is>
      </c>
      <c r="DU657" t="inlineStr">
        <is>
          <t>0xFF</t>
        </is>
      </c>
      <c r="DV657" t="inlineStr">
        <is>
          <t>0xFF</t>
        </is>
      </c>
      <c r="DW657" t="inlineStr">
        <is>
          <t>0xFF</t>
        </is>
      </c>
      <c r="DX657" t="inlineStr">
        <is>
          <t>0xFF</t>
        </is>
      </c>
      <c r="DY657" t="inlineStr">
        <is>
          <t>0xFF</t>
        </is>
      </c>
      <c r="DZ657" t="inlineStr">
        <is>
          <t>0xFF</t>
        </is>
      </c>
      <c r="EA657" t="inlineStr">
        <is>
          <t>0xFF</t>
        </is>
      </c>
      <c r="EB657" t="inlineStr">
        <is>
          <t>0xFF</t>
        </is>
      </c>
      <c r="EC657" t="inlineStr">
        <is>
          <t>0xFF</t>
        </is>
      </c>
      <c r="ED657" t="inlineStr">
        <is>
          <t>0xFF</t>
        </is>
      </c>
      <c r="EE657" t="inlineStr">
        <is>
          <t>0xFF</t>
        </is>
      </c>
      <c r="EF657" t="inlineStr">
        <is>
          <t>0xFF</t>
        </is>
      </c>
      <c r="EG657" t="inlineStr">
        <is>
          <t>0xFF</t>
        </is>
      </c>
      <c r="EH657" t="inlineStr">
        <is>
          <t>0xFF</t>
        </is>
      </c>
      <c r="EI657" t="inlineStr">
        <is>
          <t>0xFF</t>
        </is>
      </c>
      <c r="EJ657" t="inlineStr">
        <is>
          <t>0xFF</t>
        </is>
      </c>
      <c r="EK657" t="inlineStr">
        <is>
          <t>0xFF</t>
        </is>
      </c>
      <c r="EL657" t="inlineStr">
        <is>
          <t>0xFF</t>
        </is>
      </c>
      <c r="EM657" t="inlineStr">
        <is>
          <t>0xFF</t>
        </is>
      </c>
      <c r="EN657" t="inlineStr">
        <is>
          <t>0xFF</t>
        </is>
      </c>
      <c r="EO657" t="inlineStr">
        <is>
          <t>0xFF</t>
        </is>
      </c>
      <c r="EP657" t="inlineStr">
        <is>
          <t>0xFF</t>
        </is>
      </c>
      <c r="EQ657" t="inlineStr">
        <is>
          <t>0xFF</t>
        </is>
      </c>
      <c r="ER657" t="inlineStr">
        <is>
          <t>0xFF</t>
        </is>
      </c>
      <c r="ES657" t="inlineStr">
        <is>
          <t>0xFF</t>
        </is>
      </c>
      <c r="ET657" t="inlineStr">
        <is>
          <t>0xFF</t>
        </is>
      </c>
      <c r="EU657" t="inlineStr">
        <is>
          <t>0xFF</t>
        </is>
      </c>
      <c r="EV657" t="inlineStr">
        <is>
          <t>0xFF</t>
        </is>
      </c>
      <c r="EW657" t="inlineStr">
        <is>
          <t>0xFF</t>
        </is>
      </c>
      <c r="EX657" t="inlineStr">
        <is>
          <t>0xFF</t>
        </is>
      </c>
      <c r="EY657" t="inlineStr">
        <is>
          <t>0xFF</t>
        </is>
      </c>
      <c r="EZ657" t="inlineStr">
        <is>
          <t>0xFF</t>
        </is>
      </c>
    </row>
    <row r="658">
      <c r="A658" t="inlineStr">
        <is>
          <t>2026-05-31 13:25:38.408</t>
        </is>
      </c>
      <c r="B658" t="n">
        <v>175.513</v>
      </c>
      <c r="C658" t="inlineStr">
        <is>
          <t>0xFF</t>
        </is>
      </c>
      <c r="D658" t="inlineStr">
        <is>
          <t>0xFF</t>
        </is>
      </c>
      <c r="E658" t="inlineStr">
        <is>
          <t>0xFF</t>
        </is>
      </c>
      <c r="F658" t="inlineStr">
        <is>
          <t>0xFF</t>
        </is>
      </c>
      <c r="G658" t="inlineStr">
        <is>
          <t>0xFF</t>
        </is>
      </c>
      <c r="H658" t="inlineStr">
        <is>
          <t>0xFF</t>
        </is>
      </c>
      <c r="I658" t="inlineStr">
        <is>
          <t>0xFF</t>
        </is>
      </c>
      <c r="J658" t="inlineStr">
        <is>
          <t>0xFF</t>
        </is>
      </c>
      <c r="K658" t="inlineStr">
        <is>
          <t>0xFF</t>
        </is>
      </c>
      <c r="L658" t="inlineStr">
        <is>
          <t>0xFF</t>
        </is>
      </c>
      <c r="M658" t="inlineStr">
        <is>
          <t>0xFF</t>
        </is>
      </c>
      <c r="N658" t="inlineStr">
        <is>
          <t>0xFF</t>
        </is>
      </c>
      <c r="O658" t="inlineStr">
        <is>
          <t>0xFF</t>
        </is>
      </c>
      <c r="P658" t="inlineStr">
        <is>
          <t>0xFF</t>
        </is>
      </c>
      <c r="Q658" t="inlineStr">
        <is>
          <t>0xFF</t>
        </is>
      </c>
      <c r="R658" t="inlineStr">
        <is>
          <t>0xFF</t>
        </is>
      </c>
      <c r="S658" t="inlineStr">
        <is>
          <t>0xFF</t>
        </is>
      </c>
      <c r="T658" t="inlineStr">
        <is>
          <t>0xFF</t>
        </is>
      </c>
      <c r="U658" t="inlineStr">
        <is>
          <t>0xFF</t>
        </is>
      </c>
      <c r="V658" t="inlineStr">
        <is>
          <t>0xFF</t>
        </is>
      </c>
      <c r="W658" t="inlineStr">
        <is>
          <t>0xFF</t>
        </is>
      </c>
      <c r="X658" t="inlineStr">
        <is>
          <t>0xFF</t>
        </is>
      </c>
      <c r="Y658" t="inlineStr">
        <is>
          <t>0xFF</t>
        </is>
      </c>
      <c r="Z658" t="inlineStr">
        <is>
          <t>0xFF</t>
        </is>
      </c>
      <c r="AA658" t="inlineStr">
        <is>
          <t>0xFF</t>
        </is>
      </c>
      <c r="AB658" t="inlineStr">
        <is>
          <t>0xFF</t>
        </is>
      </c>
      <c r="AC658" t="inlineStr">
        <is>
          <t>0xFF</t>
        </is>
      </c>
      <c r="AD658" t="inlineStr">
        <is>
          <t>0xFF</t>
        </is>
      </c>
      <c r="AE658" t="inlineStr">
        <is>
          <t>0xFF</t>
        </is>
      </c>
      <c r="AF658" t="inlineStr">
        <is>
          <t>0xFF</t>
        </is>
      </c>
      <c r="AG658" t="inlineStr">
        <is>
          <t>0xFF</t>
        </is>
      </c>
      <c r="AH658" t="inlineStr">
        <is>
          <t>0xFF</t>
        </is>
      </c>
      <c r="AI658" t="inlineStr">
        <is>
          <t>0xFF</t>
        </is>
      </c>
      <c r="AJ658" t="inlineStr">
        <is>
          <t>0xFF</t>
        </is>
      </c>
      <c r="AK658" t="inlineStr">
        <is>
          <t>0xFF</t>
        </is>
      </c>
      <c r="AL658" t="inlineStr">
        <is>
          <t>0xFF</t>
        </is>
      </c>
      <c r="AM658" t="inlineStr">
        <is>
          <t>0xFF</t>
        </is>
      </c>
      <c r="AN658" t="inlineStr">
        <is>
          <t>0xFF</t>
        </is>
      </c>
      <c r="AO658" t="inlineStr">
        <is>
          <t>0xFF</t>
        </is>
      </c>
      <c r="AP658" t="inlineStr">
        <is>
          <t>0xFF</t>
        </is>
      </c>
      <c r="AQ658" t="inlineStr">
        <is>
          <t>0xFF</t>
        </is>
      </c>
      <c r="AR658" t="inlineStr">
        <is>
          <t>0xFF</t>
        </is>
      </c>
      <c r="AS658" t="inlineStr">
        <is>
          <t>0xFF</t>
        </is>
      </c>
      <c r="AT658" t="inlineStr">
        <is>
          <t>0xFF</t>
        </is>
      </c>
      <c r="AU658" t="inlineStr">
        <is>
          <t>0xFF</t>
        </is>
      </c>
      <c r="AV658" t="inlineStr">
        <is>
          <t>0xFF</t>
        </is>
      </c>
      <c r="AW658" t="inlineStr">
        <is>
          <t>0xFF</t>
        </is>
      </c>
      <c r="AX658" t="inlineStr">
        <is>
          <t>0xFF</t>
        </is>
      </c>
      <c r="AY658" t="inlineStr">
        <is>
          <t>0xFF</t>
        </is>
      </c>
      <c r="AZ658" t="inlineStr">
        <is>
          <t>0xFF</t>
        </is>
      </c>
      <c r="BA658" t="inlineStr">
        <is>
          <t>0xFF</t>
        </is>
      </c>
      <c r="BB658" t="inlineStr">
        <is>
          <t>0xFF</t>
        </is>
      </c>
      <c r="BC658" t="inlineStr">
        <is>
          <t>0xFF</t>
        </is>
      </c>
      <c r="BD658" t="inlineStr">
        <is>
          <t>0xFF</t>
        </is>
      </c>
      <c r="BE658" t="inlineStr">
        <is>
          <t>0xFF</t>
        </is>
      </c>
      <c r="BF658" t="inlineStr">
        <is>
          <t>0xFF</t>
        </is>
      </c>
      <c r="BG658" t="inlineStr">
        <is>
          <t>0xFF</t>
        </is>
      </c>
      <c r="BH658" t="inlineStr">
        <is>
          <t>0xFF</t>
        </is>
      </c>
      <c r="BI658" t="inlineStr">
        <is>
          <t>0xFF</t>
        </is>
      </c>
      <c r="BJ658" t="inlineStr">
        <is>
          <t>0xFF</t>
        </is>
      </c>
      <c r="BK658" t="inlineStr">
        <is>
          <t>0xFF</t>
        </is>
      </c>
      <c r="BL658" t="inlineStr">
        <is>
          <t>0xFF</t>
        </is>
      </c>
      <c r="BM658" t="inlineStr">
        <is>
          <t>0xFF</t>
        </is>
      </c>
      <c r="BN658" t="inlineStr">
        <is>
          <t>0xFF</t>
        </is>
      </c>
      <c r="BO658" t="inlineStr">
        <is>
          <t>0xFF</t>
        </is>
      </c>
      <c r="BP658" t="inlineStr">
        <is>
          <t>0xFF</t>
        </is>
      </c>
      <c r="BQ658" t="inlineStr">
        <is>
          <t>0xFF</t>
        </is>
      </c>
      <c r="BR658" t="inlineStr">
        <is>
          <t>0xFF</t>
        </is>
      </c>
      <c r="BS658" t="inlineStr">
        <is>
          <t>0xFF</t>
        </is>
      </c>
      <c r="BT658" t="inlineStr">
        <is>
          <t>0xFF</t>
        </is>
      </c>
      <c r="BU658" t="inlineStr">
        <is>
          <t>0xFF</t>
        </is>
      </c>
      <c r="BV658" t="inlineStr">
        <is>
          <t>0xFF</t>
        </is>
      </c>
      <c r="BW658" t="inlineStr">
        <is>
          <t>0xFF</t>
        </is>
      </c>
      <c r="BX658" t="inlineStr">
        <is>
          <t>0xFF</t>
        </is>
      </c>
      <c r="BY658" t="inlineStr">
        <is>
          <t>0xFF</t>
        </is>
      </c>
      <c r="BZ658" t="inlineStr">
        <is>
          <t>0xFF</t>
        </is>
      </c>
      <c r="CA658" t="inlineStr">
        <is>
          <t>0xFF</t>
        </is>
      </c>
      <c r="CB658" t="inlineStr">
        <is>
          <t>0xFF</t>
        </is>
      </c>
      <c r="CC658" t="inlineStr">
        <is>
          <t>0xFF</t>
        </is>
      </c>
      <c r="CD658" t="inlineStr">
        <is>
          <t>0xFF</t>
        </is>
      </c>
      <c r="CE658" t="inlineStr">
        <is>
          <t>0xFF</t>
        </is>
      </c>
      <c r="CF658" t="inlineStr">
        <is>
          <t>0xFF</t>
        </is>
      </c>
      <c r="CG658" t="inlineStr">
        <is>
          <t>0xFF</t>
        </is>
      </c>
      <c r="CH658" t="inlineStr">
        <is>
          <t>0xFF</t>
        </is>
      </c>
      <c r="CI658" t="inlineStr">
        <is>
          <t>0xFF</t>
        </is>
      </c>
      <c r="CJ658" t="inlineStr">
        <is>
          <t>0xFF</t>
        </is>
      </c>
      <c r="CK658" t="inlineStr">
        <is>
          <t>0xFF</t>
        </is>
      </c>
      <c r="CL658" t="inlineStr">
        <is>
          <t>0xFF</t>
        </is>
      </c>
      <c r="CM658" t="inlineStr">
        <is>
          <t>0xFF</t>
        </is>
      </c>
      <c r="CN658" t="inlineStr">
        <is>
          <t>0xFF</t>
        </is>
      </c>
      <c r="CO658" t="inlineStr">
        <is>
          <t>0xFF</t>
        </is>
      </c>
      <c r="CP658" t="inlineStr">
        <is>
          <t>0xFF</t>
        </is>
      </c>
      <c r="CQ658" t="inlineStr">
        <is>
          <t>0xFF</t>
        </is>
      </c>
      <c r="CR658" t="inlineStr">
        <is>
          <t>0xFF</t>
        </is>
      </c>
      <c r="CS658" t="inlineStr">
        <is>
          <t>0xFF</t>
        </is>
      </c>
      <c r="CT658" t="inlineStr">
        <is>
          <t>0xFF</t>
        </is>
      </c>
      <c r="CU658" t="inlineStr">
        <is>
          <t>0xFF</t>
        </is>
      </c>
      <c r="CV658" t="inlineStr">
        <is>
          <t>0xFF</t>
        </is>
      </c>
      <c r="CW658" t="inlineStr">
        <is>
          <t>0xFF</t>
        </is>
      </c>
      <c r="CX658" t="inlineStr">
        <is>
          <t>0xFF</t>
        </is>
      </c>
      <c r="CY658" t="inlineStr">
        <is>
          <t>0xFF</t>
        </is>
      </c>
      <c r="CZ658" t="inlineStr">
        <is>
          <t>0xFF</t>
        </is>
      </c>
      <c r="DA658" t="inlineStr">
        <is>
          <t>0xFF</t>
        </is>
      </c>
      <c r="DB658" t="inlineStr">
        <is>
          <t>0xFF</t>
        </is>
      </c>
      <c r="DC658" t="inlineStr">
        <is>
          <t>0xFF</t>
        </is>
      </c>
      <c r="DD658" t="inlineStr">
        <is>
          <t>0xFF</t>
        </is>
      </c>
      <c r="DE658" t="inlineStr">
        <is>
          <t>0xFF</t>
        </is>
      </c>
      <c r="DF658" t="inlineStr">
        <is>
          <t>0xFF</t>
        </is>
      </c>
      <c r="DG658" t="inlineStr">
        <is>
          <t>0xFF</t>
        </is>
      </c>
      <c r="DH658" t="inlineStr">
        <is>
          <t>0xFF</t>
        </is>
      </c>
      <c r="DI658" t="inlineStr">
        <is>
          <t>0xFF</t>
        </is>
      </c>
      <c r="DJ658" t="inlineStr">
        <is>
          <t>0xFF</t>
        </is>
      </c>
      <c r="DK658" t="inlineStr">
        <is>
          <t>0xFF</t>
        </is>
      </c>
      <c r="DL658" t="inlineStr">
        <is>
          <t>0xFF</t>
        </is>
      </c>
      <c r="DM658" t="inlineStr">
        <is>
          <t>0xFF</t>
        </is>
      </c>
      <c r="DN658" t="inlineStr">
        <is>
          <t>0xFF</t>
        </is>
      </c>
      <c r="DO658" t="inlineStr">
        <is>
          <t>0xFF</t>
        </is>
      </c>
      <c r="DP658" t="inlineStr">
        <is>
          <t>0xFF</t>
        </is>
      </c>
      <c r="DQ658" t="inlineStr">
        <is>
          <t>0xFF</t>
        </is>
      </c>
      <c r="DR658" t="inlineStr">
        <is>
          <t>0xFF</t>
        </is>
      </c>
      <c r="DS658" t="inlineStr">
        <is>
          <t>0xFF</t>
        </is>
      </c>
      <c r="DT658" t="inlineStr">
        <is>
          <t>0xFF</t>
        </is>
      </c>
      <c r="DU658" t="inlineStr">
        <is>
          <t>0xFF</t>
        </is>
      </c>
      <c r="DV658" t="inlineStr">
        <is>
          <t>0xFF</t>
        </is>
      </c>
      <c r="DW658" t="inlineStr">
        <is>
          <t>0xFF</t>
        </is>
      </c>
      <c r="DX658" t="inlineStr">
        <is>
          <t>0xFF</t>
        </is>
      </c>
      <c r="DY658" t="inlineStr">
        <is>
          <t>0xFF</t>
        </is>
      </c>
      <c r="DZ658" t="inlineStr">
        <is>
          <t>0xFF</t>
        </is>
      </c>
      <c r="EA658" t="inlineStr">
        <is>
          <t>0xFF</t>
        </is>
      </c>
      <c r="EB658" t="inlineStr">
        <is>
          <t>0xFF</t>
        </is>
      </c>
      <c r="EC658" t="inlineStr">
        <is>
          <t>0xFF</t>
        </is>
      </c>
      <c r="ED658" t="inlineStr">
        <is>
          <t>0xFF</t>
        </is>
      </c>
      <c r="EE658" t="inlineStr">
        <is>
          <t>0xFF</t>
        </is>
      </c>
      <c r="EF658" t="inlineStr">
        <is>
          <t>0xFF</t>
        </is>
      </c>
      <c r="EG658" t="inlineStr">
        <is>
          <t>0xFF</t>
        </is>
      </c>
      <c r="EH658" t="inlineStr">
        <is>
          <t>0xFF</t>
        </is>
      </c>
      <c r="EI658" t="inlineStr">
        <is>
          <t>0xFF</t>
        </is>
      </c>
      <c r="EJ658" t="inlineStr">
        <is>
          <t>0xFF</t>
        </is>
      </c>
      <c r="EK658" t="inlineStr">
        <is>
          <t>0xFF</t>
        </is>
      </c>
      <c r="EL658" t="inlineStr">
        <is>
          <t>0xFF</t>
        </is>
      </c>
      <c r="EM658" t="inlineStr">
        <is>
          <t>0xFF</t>
        </is>
      </c>
      <c r="EN658" t="inlineStr">
        <is>
          <t>0xFF</t>
        </is>
      </c>
      <c r="EO658" t="inlineStr">
        <is>
          <t>0xFF</t>
        </is>
      </c>
      <c r="EP658" t="inlineStr">
        <is>
          <t>0xFF</t>
        </is>
      </c>
      <c r="EQ658" t="inlineStr">
        <is>
          <t>0xFF</t>
        </is>
      </c>
      <c r="ER658" t="inlineStr">
        <is>
          <t>0xFF</t>
        </is>
      </c>
      <c r="ES658" t="inlineStr">
        <is>
          <t>0xFF</t>
        </is>
      </c>
      <c r="ET658" t="inlineStr">
        <is>
          <t>0xFF</t>
        </is>
      </c>
      <c r="EU658" t="inlineStr">
        <is>
          <t>0xFF</t>
        </is>
      </c>
      <c r="EV658" t="inlineStr">
        <is>
          <t>0xFF</t>
        </is>
      </c>
      <c r="EW658" t="inlineStr">
        <is>
          <t>0xFF</t>
        </is>
      </c>
      <c r="EX658" t="inlineStr">
        <is>
          <t>0xFF</t>
        </is>
      </c>
      <c r="EY658" t="inlineStr">
        <is>
          <t>0xFF</t>
        </is>
      </c>
      <c r="EZ658" t="inlineStr">
        <is>
          <t>0xFF</t>
        </is>
      </c>
    </row>
    <row r="659">
      <c r="A659" t="inlineStr">
        <is>
          <t>2026-05-31 13:25:38.674</t>
        </is>
      </c>
      <c r="B659" t="n">
        <v>175.779</v>
      </c>
      <c r="C659" t="inlineStr">
        <is>
          <t>0xFF</t>
        </is>
      </c>
      <c r="D659" t="inlineStr">
        <is>
          <t>0xFF</t>
        </is>
      </c>
      <c r="E659" t="inlineStr">
        <is>
          <t>0xFF</t>
        </is>
      </c>
      <c r="F659" t="inlineStr">
        <is>
          <t>0xFF</t>
        </is>
      </c>
      <c r="G659" t="inlineStr">
        <is>
          <t>0xFF</t>
        </is>
      </c>
      <c r="H659" t="inlineStr">
        <is>
          <t>0xFF</t>
        </is>
      </c>
      <c r="I659" t="inlineStr">
        <is>
          <t>0xFF</t>
        </is>
      </c>
      <c r="J659" t="inlineStr">
        <is>
          <t>0xFF</t>
        </is>
      </c>
      <c r="K659" t="inlineStr">
        <is>
          <t>0xFF</t>
        </is>
      </c>
      <c r="L659" t="inlineStr">
        <is>
          <t>0xFF</t>
        </is>
      </c>
      <c r="M659" t="inlineStr">
        <is>
          <t>0xFF</t>
        </is>
      </c>
      <c r="N659" t="inlineStr">
        <is>
          <t>0xFF</t>
        </is>
      </c>
      <c r="O659" t="inlineStr">
        <is>
          <t>0xFF</t>
        </is>
      </c>
      <c r="P659" t="inlineStr">
        <is>
          <t>0xFF</t>
        </is>
      </c>
      <c r="Q659" t="inlineStr">
        <is>
          <t>0xFF</t>
        </is>
      </c>
      <c r="R659" t="inlineStr">
        <is>
          <t>0xFF</t>
        </is>
      </c>
      <c r="S659" t="inlineStr">
        <is>
          <t>0xFF</t>
        </is>
      </c>
      <c r="T659" t="inlineStr">
        <is>
          <t>0xFF</t>
        </is>
      </c>
      <c r="U659" t="inlineStr">
        <is>
          <t>0xFF</t>
        </is>
      </c>
      <c r="V659" t="inlineStr">
        <is>
          <t>0xFF</t>
        </is>
      </c>
      <c r="W659" t="inlineStr">
        <is>
          <t>0xFF</t>
        </is>
      </c>
      <c r="X659" t="inlineStr">
        <is>
          <t>0xFF</t>
        </is>
      </c>
      <c r="Y659" t="inlineStr">
        <is>
          <t>0xFF</t>
        </is>
      </c>
      <c r="Z659" t="inlineStr">
        <is>
          <t>0xFF</t>
        </is>
      </c>
      <c r="AA659" t="inlineStr">
        <is>
          <t>0xFF</t>
        </is>
      </c>
      <c r="AB659" t="inlineStr">
        <is>
          <t>0xFF</t>
        </is>
      </c>
      <c r="AC659" t="inlineStr">
        <is>
          <t>0xFF</t>
        </is>
      </c>
      <c r="AD659" t="inlineStr">
        <is>
          <t>0xFF</t>
        </is>
      </c>
      <c r="AE659" t="inlineStr">
        <is>
          <t>0xFF</t>
        </is>
      </c>
      <c r="AF659" t="inlineStr">
        <is>
          <t>0xFF</t>
        </is>
      </c>
      <c r="AG659" t="inlineStr">
        <is>
          <t>0xFF</t>
        </is>
      </c>
      <c r="AH659" t="inlineStr">
        <is>
          <t>0xFF</t>
        </is>
      </c>
      <c r="AI659" t="inlineStr">
        <is>
          <t>0xFF</t>
        </is>
      </c>
      <c r="AJ659" t="inlineStr">
        <is>
          <t>0xFF</t>
        </is>
      </c>
      <c r="AK659" t="inlineStr">
        <is>
          <t>0xFF</t>
        </is>
      </c>
      <c r="AL659" t="inlineStr">
        <is>
          <t>0xFF</t>
        </is>
      </c>
      <c r="AM659" t="inlineStr">
        <is>
          <t>0xFF</t>
        </is>
      </c>
      <c r="AN659" t="inlineStr">
        <is>
          <t>0xFF</t>
        </is>
      </c>
      <c r="AO659" t="inlineStr">
        <is>
          <t>0xFF</t>
        </is>
      </c>
      <c r="AP659" t="inlineStr">
        <is>
          <t>0xFF</t>
        </is>
      </c>
      <c r="AQ659" t="inlineStr">
        <is>
          <t>0xFF</t>
        </is>
      </c>
      <c r="AR659" t="inlineStr">
        <is>
          <t>0xFF</t>
        </is>
      </c>
      <c r="AS659" t="inlineStr">
        <is>
          <t>0xFF</t>
        </is>
      </c>
      <c r="AT659" t="inlineStr">
        <is>
          <t>0xFF</t>
        </is>
      </c>
      <c r="AU659" t="inlineStr">
        <is>
          <t>0xFF</t>
        </is>
      </c>
      <c r="AV659" t="inlineStr">
        <is>
          <t>0xFF</t>
        </is>
      </c>
      <c r="AW659" t="inlineStr">
        <is>
          <t>0xFF</t>
        </is>
      </c>
      <c r="AX659" t="inlineStr">
        <is>
          <t>0xFF</t>
        </is>
      </c>
      <c r="AY659" t="inlineStr">
        <is>
          <t>0xFF</t>
        </is>
      </c>
      <c r="AZ659" t="inlineStr">
        <is>
          <t>0xFF</t>
        </is>
      </c>
      <c r="BA659" t="inlineStr">
        <is>
          <t>0xFF</t>
        </is>
      </c>
      <c r="BB659" t="inlineStr">
        <is>
          <t>0xFF</t>
        </is>
      </c>
      <c r="BC659" t="inlineStr">
        <is>
          <t>0xFF</t>
        </is>
      </c>
      <c r="BD659" t="inlineStr">
        <is>
          <t>0xFF</t>
        </is>
      </c>
      <c r="BE659" t="inlineStr">
        <is>
          <t>0xFF</t>
        </is>
      </c>
      <c r="BF659" t="inlineStr">
        <is>
          <t>0xFF</t>
        </is>
      </c>
      <c r="BG659" t="inlineStr">
        <is>
          <t>0xFF</t>
        </is>
      </c>
      <c r="BH659" t="inlineStr">
        <is>
          <t>0xFF</t>
        </is>
      </c>
      <c r="BI659" t="inlineStr">
        <is>
          <t>0xFF</t>
        </is>
      </c>
      <c r="BJ659" t="inlineStr">
        <is>
          <t>0xFF</t>
        </is>
      </c>
      <c r="BK659" t="inlineStr">
        <is>
          <t>0xFF</t>
        </is>
      </c>
      <c r="BL659" t="inlineStr">
        <is>
          <t>0xFF</t>
        </is>
      </c>
      <c r="BM659" t="inlineStr">
        <is>
          <t>0xFF</t>
        </is>
      </c>
      <c r="BN659" t="inlineStr">
        <is>
          <t>0xFF</t>
        </is>
      </c>
      <c r="BO659" t="inlineStr">
        <is>
          <t>0xFF</t>
        </is>
      </c>
      <c r="BP659" t="inlineStr">
        <is>
          <t>0xFF</t>
        </is>
      </c>
      <c r="BQ659" t="inlineStr">
        <is>
          <t>0xFF</t>
        </is>
      </c>
      <c r="BR659" t="inlineStr">
        <is>
          <t>0xFF</t>
        </is>
      </c>
      <c r="BS659" t="inlineStr">
        <is>
          <t>0xFF</t>
        </is>
      </c>
      <c r="BT659" t="inlineStr">
        <is>
          <t>0xFF</t>
        </is>
      </c>
      <c r="BU659" t="inlineStr">
        <is>
          <t>0xFF</t>
        </is>
      </c>
      <c r="BV659" t="inlineStr">
        <is>
          <t>0xFF</t>
        </is>
      </c>
      <c r="BW659" t="inlineStr">
        <is>
          <t>0xFF</t>
        </is>
      </c>
      <c r="BX659" t="inlineStr">
        <is>
          <t>0xFF</t>
        </is>
      </c>
      <c r="BY659" t="inlineStr">
        <is>
          <t>0xFF</t>
        </is>
      </c>
      <c r="BZ659" t="inlineStr">
        <is>
          <t>0xFF</t>
        </is>
      </c>
      <c r="CA659" t="inlineStr">
        <is>
          <t>0xFF</t>
        </is>
      </c>
      <c r="CB659" t="inlineStr">
        <is>
          <t>0xFF</t>
        </is>
      </c>
      <c r="CC659" t="inlineStr">
        <is>
          <t>0xFF</t>
        </is>
      </c>
      <c r="CD659" t="inlineStr">
        <is>
          <t>0xFF</t>
        </is>
      </c>
      <c r="CE659" t="inlineStr">
        <is>
          <t>0xFF</t>
        </is>
      </c>
      <c r="CF659" t="inlineStr">
        <is>
          <t>0xFF</t>
        </is>
      </c>
      <c r="CG659" t="inlineStr">
        <is>
          <t>0xFF</t>
        </is>
      </c>
      <c r="CH659" t="inlineStr">
        <is>
          <t>0xFF</t>
        </is>
      </c>
      <c r="CI659" t="inlineStr">
        <is>
          <t>0xFF</t>
        </is>
      </c>
      <c r="CJ659" t="inlineStr">
        <is>
          <t>0xFF</t>
        </is>
      </c>
      <c r="CK659" t="inlineStr">
        <is>
          <t>0xFF</t>
        </is>
      </c>
      <c r="CL659" t="inlineStr">
        <is>
          <t>0xFF</t>
        </is>
      </c>
      <c r="CM659" t="inlineStr">
        <is>
          <t>0xFF</t>
        </is>
      </c>
      <c r="CN659" t="inlineStr">
        <is>
          <t>0xFF</t>
        </is>
      </c>
      <c r="CO659" t="inlineStr">
        <is>
          <t>0xFF</t>
        </is>
      </c>
      <c r="CP659" t="inlineStr">
        <is>
          <t>0xFF</t>
        </is>
      </c>
      <c r="CQ659" t="inlineStr">
        <is>
          <t>0xFF</t>
        </is>
      </c>
      <c r="CR659" t="inlineStr">
        <is>
          <t>0xFF</t>
        </is>
      </c>
      <c r="CS659" t="inlineStr">
        <is>
          <t>0xFF</t>
        </is>
      </c>
      <c r="CT659" t="inlineStr">
        <is>
          <t>0xFF</t>
        </is>
      </c>
      <c r="CU659" t="inlineStr">
        <is>
          <t>0xFF</t>
        </is>
      </c>
      <c r="CV659" t="inlineStr">
        <is>
          <t>0xFF</t>
        </is>
      </c>
      <c r="CW659" t="inlineStr">
        <is>
          <t>0xFF</t>
        </is>
      </c>
      <c r="CX659" t="inlineStr">
        <is>
          <t>0xFF</t>
        </is>
      </c>
      <c r="CY659" t="inlineStr">
        <is>
          <t>0xFF</t>
        </is>
      </c>
      <c r="CZ659" t="inlineStr">
        <is>
          <t>0xFF</t>
        </is>
      </c>
      <c r="DA659" t="inlineStr">
        <is>
          <t>0xFF</t>
        </is>
      </c>
      <c r="DB659" t="inlineStr">
        <is>
          <t>0xFF</t>
        </is>
      </c>
      <c r="DC659" t="inlineStr">
        <is>
          <t>0xFF</t>
        </is>
      </c>
      <c r="DD659" t="inlineStr">
        <is>
          <t>0xFF</t>
        </is>
      </c>
      <c r="DE659" t="inlineStr">
        <is>
          <t>0xFF</t>
        </is>
      </c>
      <c r="DF659" t="inlineStr">
        <is>
          <t>0xFF</t>
        </is>
      </c>
      <c r="DG659" t="inlineStr">
        <is>
          <t>0xFF</t>
        </is>
      </c>
      <c r="DH659" t="inlineStr">
        <is>
          <t>0xFF</t>
        </is>
      </c>
      <c r="DI659" t="inlineStr">
        <is>
          <t>0xFF</t>
        </is>
      </c>
      <c r="DJ659" t="inlineStr">
        <is>
          <t>0xFF</t>
        </is>
      </c>
      <c r="DK659" t="inlineStr">
        <is>
          <t>0xFF</t>
        </is>
      </c>
      <c r="DL659" t="inlineStr">
        <is>
          <t>0xFF</t>
        </is>
      </c>
      <c r="DM659" t="inlineStr">
        <is>
          <t>0xFF</t>
        </is>
      </c>
      <c r="DN659" t="inlineStr">
        <is>
          <t>0xFF</t>
        </is>
      </c>
      <c r="DO659" t="inlineStr">
        <is>
          <t>0xFF</t>
        </is>
      </c>
      <c r="DP659" t="inlineStr">
        <is>
          <t>0xFF</t>
        </is>
      </c>
      <c r="DQ659" t="inlineStr">
        <is>
          <t>0xFF</t>
        </is>
      </c>
      <c r="DR659" t="inlineStr">
        <is>
          <t>0xFF</t>
        </is>
      </c>
      <c r="DS659" t="inlineStr">
        <is>
          <t>0xFF</t>
        </is>
      </c>
      <c r="DT659" t="inlineStr">
        <is>
          <t>0xFF</t>
        </is>
      </c>
      <c r="DU659" t="inlineStr">
        <is>
          <t>0xFF</t>
        </is>
      </c>
      <c r="DV659" t="inlineStr">
        <is>
          <t>0xFF</t>
        </is>
      </c>
      <c r="DW659" t="inlineStr">
        <is>
          <t>0xFF</t>
        </is>
      </c>
      <c r="DX659" t="inlineStr">
        <is>
          <t>0xFF</t>
        </is>
      </c>
      <c r="DY659" t="inlineStr">
        <is>
          <t>0xFF</t>
        </is>
      </c>
      <c r="DZ659" t="inlineStr">
        <is>
          <t>0xFF</t>
        </is>
      </c>
      <c r="EA659" t="inlineStr">
        <is>
          <t>0xFF</t>
        </is>
      </c>
      <c r="EB659" t="inlineStr">
        <is>
          <t>0xFF</t>
        </is>
      </c>
      <c r="EC659" t="inlineStr">
        <is>
          <t>0xFF</t>
        </is>
      </c>
      <c r="ED659" t="inlineStr">
        <is>
          <t>0xFF</t>
        </is>
      </c>
      <c r="EE659" t="inlineStr">
        <is>
          <t>0xFF</t>
        </is>
      </c>
      <c r="EF659" t="inlineStr">
        <is>
          <t>0xFF</t>
        </is>
      </c>
      <c r="EG659" t="inlineStr">
        <is>
          <t>0xFF</t>
        </is>
      </c>
      <c r="EH659" t="inlineStr">
        <is>
          <t>0xFF</t>
        </is>
      </c>
      <c r="EI659" t="inlineStr">
        <is>
          <t>0xFF</t>
        </is>
      </c>
      <c r="EJ659" t="inlineStr">
        <is>
          <t>0xFF</t>
        </is>
      </c>
      <c r="EK659" t="inlineStr">
        <is>
          <t>0xFF</t>
        </is>
      </c>
      <c r="EL659" t="inlineStr">
        <is>
          <t>0xFF</t>
        </is>
      </c>
      <c r="EM659" t="inlineStr">
        <is>
          <t>0xFF</t>
        </is>
      </c>
      <c r="EN659" t="inlineStr">
        <is>
          <t>0xFF</t>
        </is>
      </c>
      <c r="EO659" t="inlineStr">
        <is>
          <t>0xFF</t>
        </is>
      </c>
      <c r="EP659" t="inlineStr">
        <is>
          <t>0xFF</t>
        </is>
      </c>
      <c r="EQ659" t="inlineStr">
        <is>
          <t>0xFF</t>
        </is>
      </c>
      <c r="ER659" t="inlineStr">
        <is>
          <t>0xFF</t>
        </is>
      </c>
      <c r="ES659" t="inlineStr">
        <is>
          <t>0xFF</t>
        </is>
      </c>
      <c r="ET659" t="inlineStr">
        <is>
          <t>0xFF</t>
        </is>
      </c>
      <c r="EU659" t="inlineStr">
        <is>
          <t>0xFF</t>
        </is>
      </c>
      <c r="EV659" t="inlineStr">
        <is>
          <t>0xFF</t>
        </is>
      </c>
      <c r="EW659" t="inlineStr">
        <is>
          <t>0xFF</t>
        </is>
      </c>
      <c r="EX659" t="inlineStr">
        <is>
          <t>0xFF</t>
        </is>
      </c>
      <c r="EY659" t="inlineStr">
        <is>
          <t>0xFF</t>
        </is>
      </c>
      <c r="EZ659" t="inlineStr">
        <is>
          <t>0xFF</t>
        </is>
      </c>
    </row>
    <row r="660">
      <c r="A660" t="inlineStr">
        <is>
          <t>2026-05-31 13:25:38.898</t>
        </is>
      </c>
      <c r="B660" t="n">
        <v>176.004</v>
      </c>
      <c r="C660" t="inlineStr">
        <is>
          <t>0xFF</t>
        </is>
      </c>
      <c r="D660" t="inlineStr">
        <is>
          <t>0xFF</t>
        </is>
      </c>
      <c r="E660" t="inlineStr">
        <is>
          <t>0xFF</t>
        </is>
      </c>
      <c r="F660" t="inlineStr">
        <is>
          <t>0xFF</t>
        </is>
      </c>
      <c r="G660" t="inlineStr">
        <is>
          <t>0xFF</t>
        </is>
      </c>
      <c r="H660" t="inlineStr">
        <is>
          <t>0xFF</t>
        </is>
      </c>
      <c r="I660" t="inlineStr">
        <is>
          <t>0xFF</t>
        </is>
      </c>
      <c r="J660" t="inlineStr">
        <is>
          <t>0xFF</t>
        </is>
      </c>
      <c r="K660" t="inlineStr">
        <is>
          <t>0xFF</t>
        </is>
      </c>
      <c r="L660" t="inlineStr">
        <is>
          <t>0xFF</t>
        </is>
      </c>
      <c r="M660" t="inlineStr">
        <is>
          <t>0xFF</t>
        </is>
      </c>
      <c r="N660" t="inlineStr">
        <is>
          <t>0xFF</t>
        </is>
      </c>
      <c r="O660" t="inlineStr">
        <is>
          <t>0xFF</t>
        </is>
      </c>
      <c r="P660" t="inlineStr">
        <is>
          <t>0xFF</t>
        </is>
      </c>
      <c r="Q660" t="inlineStr">
        <is>
          <t>0xFF</t>
        </is>
      </c>
      <c r="R660" t="inlineStr">
        <is>
          <t>0xFF</t>
        </is>
      </c>
      <c r="S660" t="inlineStr">
        <is>
          <t>0xFF</t>
        </is>
      </c>
      <c r="T660" t="inlineStr">
        <is>
          <t>0xFF</t>
        </is>
      </c>
      <c r="U660" t="inlineStr">
        <is>
          <t>0xFF</t>
        </is>
      </c>
      <c r="V660" t="inlineStr">
        <is>
          <t>0xFF</t>
        </is>
      </c>
      <c r="W660" t="inlineStr">
        <is>
          <t>0xFF</t>
        </is>
      </c>
      <c r="X660" t="inlineStr">
        <is>
          <t>0xFF</t>
        </is>
      </c>
      <c r="Y660" t="inlineStr">
        <is>
          <t>0xFF</t>
        </is>
      </c>
      <c r="Z660" t="inlineStr">
        <is>
          <t>0xFF</t>
        </is>
      </c>
      <c r="AA660" t="inlineStr">
        <is>
          <t>0xFF</t>
        </is>
      </c>
      <c r="AB660" t="inlineStr">
        <is>
          <t>0xFF</t>
        </is>
      </c>
      <c r="AC660" t="inlineStr">
        <is>
          <t>0xFF</t>
        </is>
      </c>
      <c r="AD660" t="inlineStr">
        <is>
          <t>0xFF</t>
        </is>
      </c>
      <c r="AE660" t="inlineStr">
        <is>
          <t>0xFF</t>
        </is>
      </c>
      <c r="AF660" t="inlineStr">
        <is>
          <t>0xFF</t>
        </is>
      </c>
      <c r="AG660" t="inlineStr">
        <is>
          <t>0xFF</t>
        </is>
      </c>
      <c r="AH660" t="inlineStr">
        <is>
          <t>0xFF</t>
        </is>
      </c>
      <c r="AI660" t="inlineStr">
        <is>
          <t>0xFF</t>
        </is>
      </c>
      <c r="AJ660" t="inlineStr">
        <is>
          <t>0xFF</t>
        </is>
      </c>
      <c r="AK660" t="inlineStr">
        <is>
          <t>0xFF</t>
        </is>
      </c>
      <c r="AL660" t="inlineStr">
        <is>
          <t>0xFF</t>
        </is>
      </c>
      <c r="AM660" t="inlineStr">
        <is>
          <t>0xFF</t>
        </is>
      </c>
      <c r="AN660" t="inlineStr">
        <is>
          <t>0xFF</t>
        </is>
      </c>
      <c r="AO660" t="inlineStr">
        <is>
          <t>0xFF</t>
        </is>
      </c>
      <c r="AP660" t="inlineStr">
        <is>
          <t>0xFF</t>
        </is>
      </c>
      <c r="AQ660" t="inlineStr">
        <is>
          <t>0xFF</t>
        </is>
      </c>
      <c r="AR660" t="inlineStr">
        <is>
          <t>0xFF</t>
        </is>
      </c>
      <c r="AS660" t="inlineStr">
        <is>
          <t>0xFF</t>
        </is>
      </c>
      <c r="AT660" t="inlineStr">
        <is>
          <t>0xFF</t>
        </is>
      </c>
      <c r="AU660" t="inlineStr">
        <is>
          <t>0xFF</t>
        </is>
      </c>
      <c r="AV660" t="inlineStr">
        <is>
          <t>0xFF</t>
        </is>
      </c>
      <c r="AW660" t="inlineStr">
        <is>
          <t>0xFF</t>
        </is>
      </c>
      <c r="AX660" t="inlineStr">
        <is>
          <t>0xFF</t>
        </is>
      </c>
      <c r="AY660" t="inlineStr">
        <is>
          <t>0xFF</t>
        </is>
      </c>
      <c r="AZ660" t="inlineStr">
        <is>
          <t>0xFF</t>
        </is>
      </c>
      <c r="BA660" t="inlineStr">
        <is>
          <t>0xFF</t>
        </is>
      </c>
      <c r="BB660" t="inlineStr">
        <is>
          <t>0xFF</t>
        </is>
      </c>
      <c r="BC660" t="inlineStr">
        <is>
          <t>0xFF</t>
        </is>
      </c>
      <c r="BD660" t="inlineStr">
        <is>
          <t>0xFF</t>
        </is>
      </c>
      <c r="BE660" t="inlineStr">
        <is>
          <t>0xFF</t>
        </is>
      </c>
      <c r="BF660" t="inlineStr">
        <is>
          <t>0xFF</t>
        </is>
      </c>
      <c r="BG660" t="inlineStr">
        <is>
          <t>0xFF</t>
        </is>
      </c>
      <c r="BH660" t="inlineStr">
        <is>
          <t>0xFF</t>
        </is>
      </c>
      <c r="BI660" t="inlineStr">
        <is>
          <t>0xFF</t>
        </is>
      </c>
      <c r="BJ660" t="inlineStr">
        <is>
          <t>0xFF</t>
        </is>
      </c>
      <c r="BK660" t="inlineStr">
        <is>
          <t>0xFF</t>
        </is>
      </c>
      <c r="BL660" t="inlineStr">
        <is>
          <t>0xFF</t>
        </is>
      </c>
      <c r="BM660" t="inlineStr">
        <is>
          <t>0xFF</t>
        </is>
      </c>
      <c r="BN660" t="inlineStr">
        <is>
          <t>0xFF</t>
        </is>
      </c>
      <c r="BO660" t="inlineStr">
        <is>
          <t>0xFF</t>
        </is>
      </c>
      <c r="BP660" t="inlineStr">
        <is>
          <t>0xFF</t>
        </is>
      </c>
      <c r="BQ660" t="inlineStr">
        <is>
          <t>0xFF</t>
        </is>
      </c>
      <c r="BR660" t="inlineStr">
        <is>
          <t>0xFF</t>
        </is>
      </c>
      <c r="BS660" t="inlineStr">
        <is>
          <t>0xFF</t>
        </is>
      </c>
      <c r="BT660" t="inlineStr">
        <is>
          <t>0xFF</t>
        </is>
      </c>
      <c r="BU660" t="inlineStr">
        <is>
          <t>0xFF</t>
        </is>
      </c>
      <c r="BV660" t="inlineStr">
        <is>
          <t>0xFF</t>
        </is>
      </c>
      <c r="BW660" t="inlineStr">
        <is>
          <t>0xFF</t>
        </is>
      </c>
      <c r="BX660" t="inlineStr">
        <is>
          <t>0xFF</t>
        </is>
      </c>
      <c r="BY660" t="inlineStr">
        <is>
          <t>0xFF</t>
        </is>
      </c>
      <c r="BZ660" t="inlineStr">
        <is>
          <t>0xFF</t>
        </is>
      </c>
      <c r="CA660" t="inlineStr">
        <is>
          <t>0xFF</t>
        </is>
      </c>
      <c r="CB660" t="inlineStr">
        <is>
          <t>0xFF</t>
        </is>
      </c>
      <c r="CC660" t="inlineStr">
        <is>
          <t>0xFF</t>
        </is>
      </c>
      <c r="CD660" t="inlineStr">
        <is>
          <t>0xFF</t>
        </is>
      </c>
      <c r="CE660" t="inlineStr">
        <is>
          <t>0xFF</t>
        </is>
      </c>
      <c r="CF660" t="inlineStr">
        <is>
          <t>0xFF</t>
        </is>
      </c>
      <c r="CG660" t="inlineStr">
        <is>
          <t>0xFF</t>
        </is>
      </c>
      <c r="CH660" t="inlineStr">
        <is>
          <t>0xFF</t>
        </is>
      </c>
      <c r="CI660" t="inlineStr">
        <is>
          <t>0xFF</t>
        </is>
      </c>
      <c r="CJ660" t="inlineStr">
        <is>
          <t>0xFF</t>
        </is>
      </c>
      <c r="CK660" t="inlineStr">
        <is>
          <t>0xFF</t>
        </is>
      </c>
      <c r="CL660" t="inlineStr">
        <is>
          <t>0xFF</t>
        </is>
      </c>
      <c r="CM660" t="inlineStr">
        <is>
          <t>0xFF</t>
        </is>
      </c>
      <c r="CN660" t="inlineStr">
        <is>
          <t>0xFF</t>
        </is>
      </c>
      <c r="CO660" t="inlineStr">
        <is>
          <t>0xFF</t>
        </is>
      </c>
      <c r="CP660" t="inlineStr">
        <is>
          <t>0xFF</t>
        </is>
      </c>
      <c r="CQ660" t="inlineStr">
        <is>
          <t>0xFF</t>
        </is>
      </c>
      <c r="CR660" t="inlineStr">
        <is>
          <t>0xFF</t>
        </is>
      </c>
      <c r="CS660" t="inlineStr">
        <is>
          <t>0xFF</t>
        </is>
      </c>
      <c r="CT660" t="inlineStr">
        <is>
          <t>0xFF</t>
        </is>
      </c>
      <c r="CU660" t="inlineStr">
        <is>
          <t>0xFF</t>
        </is>
      </c>
      <c r="CV660" t="inlineStr">
        <is>
          <t>0xFF</t>
        </is>
      </c>
      <c r="CW660" t="inlineStr">
        <is>
          <t>0xFF</t>
        </is>
      </c>
      <c r="CX660" t="inlineStr">
        <is>
          <t>0xFF</t>
        </is>
      </c>
      <c r="CY660" t="inlineStr">
        <is>
          <t>0xFF</t>
        </is>
      </c>
      <c r="CZ660" t="inlineStr">
        <is>
          <t>0xFF</t>
        </is>
      </c>
      <c r="DA660" t="inlineStr">
        <is>
          <t>0xFF</t>
        </is>
      </c>
      <c r="DB660" t="inlineStr">
        <is>
          <t>0xFF</t>
        </is>
      </c>
      <c r="DC660" t="inlineStr">
        <is>
          <t>0xFF</t>
        </is>
      </c>
      <c r="DD660" t="inlineStr">
        <is>
          <t>0xFF</t>
        </is>
      </c>
      <c r="DE660" t="inlineStr">
        <is>
          <t>0xFF</t>
        </is>
      </c>
      <c r="DF660" t="inlineStr">
        <is>
          <t>0xFF</t>
        </is>
      </c>
      <c r="DG660" t="inlineStr">
        <is>
          <t>0xFF</t>
        </is>
      </c>
      <c r="DH660" t="inlineStr">
        <is>
          <t>0xFF</t>
        </is>
      </c>
      <c r="DI660" t="inlineStr">
        <is>
          <t>0xFF</t>
        </is>
      </c>
      <c r="DJ660" t="inlineStr">
        <is>
          <t>0xFF</t>
        </is>
      </c>
      <c r="DK660" t="inlineStr">
        <is>
          <t>0xFF</t>
        </is>
      </c>
      <c r="DL660" t="inlineStr">
        <is>
          <t>0xFF</t>
        </is>
      </c>
      <c r="DM660" t="inlineStr">
        <is>
          <t>0xFF</t>
        </is>
      </c>
      <c r="DN660" t="inlineStr">
        <is>
          <t>0xFF</t>
        </is>
      </c>
      <c r="DO660" t="inlineStr">
        <is>
          <t>0xFF</t>
        </is>
      </c>
      <c r="DP660" t="inlineStr">
        <is>
          <t>0xFF</t>
        </is>
      </c>
      <c r="DQ660" t="inlineStr">
        <is>
          <t>0xFF</t>
        </is>
      </c>
      <c r="DR660" t="inlineStr">
        <is>
          <t>0xFF</t>
        </is>
      </c>
      <c r="DS660" t="inlineStr">
        <is>
          <t>0xFF</t>
        </is>
      </c>
      <c r="DT660" t="inlineStr">
        <is>
          <t>0xFF</t>
        </is>
      </c>
      <c r="DU660" t="inlineStr">
        <is>
          <t>0xFF</t>
        </is>
      </c>
      <c r="DV660" t="inlineStr">
        <is>
          <t>0xFF</t>
        </is>
      </c>
      <c r="DW660" t="inlineStr">
        <is>
          <t>0xFF</t>
        </is>
      </c>
      <c r="DX660" t="inlineStr">
        <is>
          <t>0xFF</t>
        </is>
      </c>
      <c r="DY660" t="inlineStr">
        <is>
          <t>0xFF</t>
        </is>
      </c>
      <c r="DZ660" t="inlineStr">
        <is>
          <t>0xFF</t>
        </is>
      </c>
      <c r="EA660" t="inlineStr">
        <is>
          <t>0xFF</t>
        </is>
      </c>
      <c r="EB660" t="inlineStr">
        <is>
          <t>0xFF</t>
        </is>
      </c>
      <c r="EC660" t="inlineStr">
        <is>
          <t>0xFF</t>
        </is>
      </c>
      <c r="ED660" t="inlineStr">
        <is>
          <t>0xFF</t>
        </is>
      </c>
      <c r="EE660" t="inlineStr">
        <is>
          <t>0xFF</t>
        </is>
      </c>
      <c r="EF660" t="inlineStr">
        <is>
          <t>0xFF</t>
        </is>
      </c>
      <c r="EG660" t="inlineStr">
        <is>
          <t>0xFF</t>
        </is>
      </c>
      <c r="EH660" t="inlineStr">
        <is>
          <t>0xFF</t>
        </is>
      </c>
      <c r="EI660" t="inlineStr">
        <is>
          <t>0xFF</t>
        </is>
      </c>
      <c r="EJ660" t="inlineStr">
        <is>
          <t>0xFF</t>
        </is>
      </c>
      <c r="EK660" t="inlineStr">
        <is>
          <t>0xFF</t>
        </is>
      </c>
      <c r="EL660" t="inlineStr">
        <is>
          <t>0xFF</t>
        </is>
      </c>
      <c r="EM660" t="inlineStr">
        <is>
          <t>0xFF</t>
        </is>
      </c>
      <c r="EN660" t="inlineStr">
        <is>
          <t>0xFF</t>
        </is>
      </c>
      <c r="EO660" t="inlineStr">
        <is>
          <t>0xFF</t>
        </is>
      </c>
      <c r="EP660" t="inlineStr">
        <is>
          <t>0xFF</t>
        </is>
      </c>
      <c r="EQ660" t="inlineStr">
        <is>
          <t>0xFF</t>
        </is>
      </c>
      <c r="ER660" t="inlineStr">
        <is>
          <t>0xFF</t>
        </is>
      </c>
      <c r="ES660" t="inlineStr">
        <is>
          <t>0xFF</t>
        </is>
      </c>
      <c r="ET660" t="inlineStr">
        <is>
          <t>0xFF</t>
        </is>
      </c>
      <c r="EU660" t="inlineStr">
        <is>
          <t>0xFF</t>
        </is>
      </c>
      <c r="EV660" t="inlineStr">
        <is>
          <t>0xFF</t>
        </is>
      </c>
      <c r="EW660" t="inlineStr">
        <is>
          <t>0xFF</t>
        </is>
      </c>
      <c r="EX660" t="inlineStr">
        <is>
          <t>0xFF</t>
        </is>
      </c>
      <c r="EY660" t="inlineStr">
        <is>
          <t>0xFF</t>
        </is>
      </c>
      <c r="EZ660" t="inlineStr">
        <is>
          <t>0xFF</t>
        </is>
      </c>
    </row>
    <row r="661">
      <c r="A661" t="inlineStr">
        <is>
          <t>2026-05-31 13:25:39.163</t>
        </is>
      </c>
      <c r="B661" t="n">
        <v>176.269</v>
      </c>
      <c r="C661" t="inlineStr">
        <is>
          <t>0xFF</t>
        </is>
      </c>
      <c r="D661" t="inlineStr">
        <is>
          <t>0xFF</t>
        </is>
      </c>
      <c r="E661" t="inlineStr">
        <is>
          <t>0xFF</t>
        </is>
      </c>
      <c r="F661" t="inlineStr">
        <is>
          <t>0xFF</t>
        </is>
      </c>
      <c r="G661" t="inlineStr">
        <is>
          <t>0xFF</t>
        </is>
      </c>
      <c r="H661" t="inlineStr">
        <is>
          <t>0xFF</t>
        </is>
      </c>
      <c r="I661" t="inlineStr">
        <is>
          <t>0xFF</t>
        </is>
      </c>
      <c r="J661" t="inlineStr">
        <is>
          <t>0xFF</t>
        </is>
      </c>
      <c r="K661" t="inlineStr">
        <is>
          <t>0xFF</t>
        </is>
      </c>
      <c r="L661" t="inlineStr">
        <is>
          <t>0xFF</t>
        </is>
      </c>
      <c r="M661" t="inlineStr">
        <is>
          <t>0xFF</t>
        </is>
      </c>
      <c r="N661" t="inlineStr">
        <is>
          <t>0xFF</t>
        </is>
      </c>
      <c r="O661" t="inlineStr">
        <is>
          <t>0xFF</t>
        </is>
      </c>
      <c r="P661" t="inlineStr">
        <is>
          <t>0xFF</t>
        </is>
      </c>
      <c r="Q661" t="inlineStr">
        <is>
          <t>0xFF</t>
        </is>
      </c>
      <c r="R661" t="inlineStr">
        <is>
          <t>0xFF</t>
        </is>
      </c>
      <c r="S661" t="inlineStr">
        <is>
          <t>0xFF</t>
        </is>
      </c>
      <c r="T661" t="inlineStr">
        <is>
          <t>0xFF</t>
        </is>
      </c>
      <c r="U661" t="inlineStr">
        <is>
          <t>0xFF</t>
        </is>
      </c>
      <c r="V661" t="inlineStr">
        <is>
          <t>0xFF</t>
        </is>
      </c>
      <c r="W661" t="inlineStr">
        <is>
          <t>0xFF</t>
        </is>
      </c>
      <c r="X661" t="inlineStr">
        <is>
          <t>0xFF</t>
        </is>
      </c>
      <c r="Y661" t="inlineStr">
        <is>
          <t>0xFF</t>
        </is>
      </c>
      <c r="Z661" t="inlineStr">
        <is>
          <t>0xFF</t>
        </is>
      </c>
      <c r="AA661" t="inlineStr">
        <is>
          <t>0xFF</t>
        </is>
      </c>
      <c r="AB661" t="inlineStr">
        <is>
          <t>0xFF</t>
        </is>
      </c>
      <c r="AC661" t="inlineStr">
        <is>
          <t>0xFF</t>
        </is>
      </c>
      <c r="AD661" t="inlineStr">
        <is>
          <t>0xFF</t>
        </is>
      </c>
      <c r="AE661" t="inlineStr">
        <is>
          <t>0xFF</t>
        </is>
      </c>
      <c r="AF661" t="inlineStr">
        <is>
          <t>0xFF</t>
        </is>
      </c>
      <c r="AG661" t="inlineStr">
        <is>
          <t>0xFF</t>
        </is>
      </c>
      <c r="AH661" t="inlineStr">
        <is>
          <t>0xFF</t>
        </is>
      </c>
      <c r="AI661" t="inlineStr">
        <is>
          <t>0xFF</t>
        </is>
      </c>
      <c r="AJ661" t="inlineStr">
        <is>
          <t>0xFF</t>
        </is>
      </c>
      <c r="AK661" t="inlineStr">
        <is>
          <t>0xFF</t>
        </is>
      </c>
      <c r="AL661" t="inlineStr">
        <is>
          <t>0xFF</t>
        </is>
      </c>
      <c r="AM661" t="inlineStr">
        <is>
          <t>0xFF</t>
        </is>
      </c>
      <c r="AN661" t="inlineStr">
        <is>
          <t>0xFF</t>
        </is>
      </c>
      <c r="AO661" t="inlineStr">
        <is>
          <t>0xFF</t>
        </is>
      </c>
      <c r="AP661" t="inlineStr">
        <is>
          <t>0xFF</t>
        </is>
      </c>
      <c r="AQ661" t="inlineStr">
        <is>
          <t>0xFF</t>
        </is>
      </c>
      <c r="AR661" t="inlineStr">
        <is>
          <t>0xFF</t>
        </is>
      </c>
      <c r="AS661" t="inlineStr">
        <is>
          <t>0xFF</t>
        </is>
      </c>
      <c r="AT661" t="inlineStr">
        <is>
          <t>0xFF</t>
        </is>
      </c>
      <c r="AU661" t="inlineStr">
        <is>
          <t>0xFF</t>
        </is>
      </c>
      <c r="AV661" t="inlineStr">
        <is>
          <t>0xFF</t>
        </is>
      </c>
      <c r="AW661" t="inlineStr">
        <is>
          <t>0xFF</t>
        </is>
      </c>
      <c r="AX661" t="inlineStr">
        <is>
          <t>0xFF</t>
        </is>
      </c>
      <c r="AY661" t="inlineStr">
        <is>
          <t>0xFF</t>
        </is>
      </c>
      <c r="AZ661" t="inlineStr">
        <is>
          <t>0xFF</t>
        </is>
      </c>
      <c r="BA661" t="inlineStr">
        <is>
          <t>0xFF</t>
        </is>
      </c>
      <c r="BB661" t="inlineStr">
        <is>
          <t>0xFF</t>
        </is>
      </c>
      <c r="BC661" t="inlineStr">
        <is>
          <t>0xFF</t>
        </is>
      </c>
      <c r="BD661" t="inlineStr">
        <is>
          <t>0xFF</t>
        </is>
      </c>
      <c r="BE661" t="inlineStr">
        <is>
          <t>0xFF</t>
        </is>
      </c>
      <c r="BF661" t="inlineStr">
        <is>
          <t>0xFF</t>
        </is>
      </c>
      <c r="BG661" t="inlineStr">
        <is>
          <t>0xFF</t>
        </is>
      </c>
      <c r="BH661" t="inlineStr">
        <is>
          <t>0xFF</t>
        </is>
      </c>
      <c r="BI661" t="inlineStr">
        <is>
          <t>0xFF</t>
        </is>
      </c>
      <c r="BJ661" t="inlineStr">
        <is>
          <t>0xFF</t>
        </is>
      </c>
      <c r="BK661" t="inlineStr">
        <is>
          <t>0xFF</t>
        </is>
      </c>
      <c r="BL661" t="inlineStr">
        <is>
          <t>0xFF</t>
        </is>
      </c>
      <c r="BM661" t="inlineStr">
        <is>
          <t>0xFF</t>
        </is>
      </c>
      <c r="BN661" t="inlineStr">
        <is>
          <t>0xFF</t>
        </is>
      </c>
      <c r="BO661" t="inlineStr">
        <is>
          <t>0xFF</t>
        </is>
      </c>
      <c r="BP661" t="inlineStr">
        <is>
          <t>0xFF</t>
        </is>
      </c>
      <c r="BQ661" t="inlineStr">
        <is>
          <t>0xFF</t>
        </is>
      </c>
      <c r="BR661" t="inlineStr">
        <is>
          <t>0xFF</t>
        </is>
      </c>
      <c r="BS661" t="inlineStr">
        <is>
          <t>0xFF</t>
        </is>
      </c>
      <c r="BT661" t="inlineStr">
        <is>
          <t>0xFF</t>
        </is>
      </c>
      <c r="BU661" t="inlineStr">
        <is>
          <t>0xFF</t>
        </is>
      </c>
      <c r="BV661" t="inlineStr">
        <is>
          <t>0xFF</t>
        </is>
      </c>
      <c r="BW661" t="inlineStr">
        <is>
          <t>0xFF</t>
        </is>
      </c>
      <c r="BX661" t="inlineStr">
        <is>
          <t>0xFF</t>
        </is>
      </c>
      <c r="BY661" t="inlineStr">
        <is>
          <t>0xFF</t>
        </is>
      </c>
      <c r="BZ661" t="inlineStr">
        <is>
          <t>0xFF</t>
        </is>
      </c>
      <c r="CA661" t="inlineStr">
        <is>
          <t>0xFF</t>
        </is>
      </c>
      <c r="CB661" t="inlineStr">
        <is>
          <t>0xFF</t>
        </is>
      </c>
      <c r="CC661" t="inlineStr">
        <is>
          <t>0xFF</t>
        </is>
      </c>
      <c r="CD661" t="inlineStr">
        <is>
          <t>0xFF</t>
        </is>
      </c>
      <c r="CE661" t="inlineStr">
        <is>
          <t>0xFF</t>
        </is>
      </c>
      <c r="CF661" t="inlineStr">
        <is>
          <t>0xFF</t>
        </is>
      </c>
      <c r="CG661" t="inlineStr">
        <is>
          <t>0xFF</t>
        </is>
      </c>
      <c r="CH661" t="inlineStr">
        <is>
          <t>0xFF</t>
        </is>
      </c>
      <c r="CI661" t="inlineStr">
        <is>
          <t>0xFF</t>
        </is>
      </c>
      <c r="CJ661" t="inlineStr">
        <is>
          <t>0xFF</t>
        </is>
      </c>
      <c r="CK661" t="inlineStr">
        <is>
          <t>0xFF</t>
        </is>
      </c>
      <c r="CL661" t="inlineStr">
        <is>
          <t>0xFF</t>
        </is>
      </c>
      <c r="CM661" t="inlineStr">
        <is>
          <t>0xFF</t>
        </is>
      </c>
      <c r="CN661" t="inlineStr">
        <is>
          <t>0xFF</t>
        </is>
      </c>
      <c r="CO661" t="inlineStr">
        <is>
          <t>0xFF</t>
        </is>
      </c>
      <c r="CP661" t="inlineStr">
        <is>
          <t>0xFF</t>
        </is>
      </c>
      <c r="CQ661" t="inlineStr">
        <is>
          <t>0xFF</t>
        </is>
      </c>
      <c r="CR661" t="inlineStr">
        <is>
          <t>0xFF</t>
        </is>
      </c>
      <c r="CS661" t="inlineStr">
        <is>
          <t>0xFF</t>
        </is>
      </c>
      <c r="CT661" t="inlineStr">
        <is>
          <t>0xFF</t>
        </is>
      </c>
      <c r="CU661" t="inlineStr">
        <is>
          <t>0xFF</t>
        </is>
      </c>
      <c r="CV661" t="inlineStr">
        <is>
          <t>0xFF</t>
        </is>
      </c>
      <c r="CW661" t="inlineStr">
        <is>
          <t>0xFF</t>
        </is>
      </c>
      <c r="CX661" t="inlineStr">
        <is>
          <t>0xFF</t>
        </is>
      </c>
      <c r="CY661" t="inlineStr">
        <is>
          <t>0xFF</t>
        </is>
      </c>
      <c r="CZ661" t="inlineStr">
        <is>
          <t>0xFF</t>
        </is>
      </c>
      <c r="DA661" t="inlineStr">
        <is>
          <t>0xFF</t>
        </is>
      </c>
      <c r="DB661" t="inlineStr">
        <is>
          <t>0xFF</t>
        </is>
      </c>
      <c r="DC661" t="inlineStr">
        <is>
          <t>0xFF</t>
        </is>
      </c>
      <c r="DD661" t="inlineStr">
        <is>
          <t>0xFF</t>
        </is>
      </c>
      <c r="DE661" t="inlineStr">
        <is>
          <t>0xFF</t>
        </is>
      </c>
      <c r="DF661" t="inlineStr">
        <is>
          <t>0xFF</t>
        </is>
      </c>
      <c r="DG661" t="inlineStr">
        <is>
          <t>0xFF</t>
        </is>
      </c>
      <c r="DH661" t="inlineStr">
        <is>
          <t>0xFF</t>
        </is>
      </c>
      <c r="DI661" t="inlineStr">
        <is>
          <t>0xFF</t>
        </is>
      </c>
      <c r="DJ661" t="inlineStr">
        <is>
          <t>0xFF</t>
        </is>
      </c>
      <c r="DK661" t="inlineStr">
        <is>
          <t>0xFF</t>
        </is>
      </c>
      <c r="DL661" t="inlineStr">
        <is>
          <t>0xFF</t>
        </is>
      </c>
      <c r="DM661" t="inlineStr">
        <is>
          <t>0xFF</t>
        </is>
      </c>
      <c r="DN661" t="inlineStr">
        <is>
          <t>0xFF</t>
        </is>
      </c>
      <c r="DO661" t="inlineStr">
        <is>
          <t>0xFF</t>
        </is>
      </c>
      <c r="DP661" t="inlineStr">
        <is>
          <t>0xFF</t>
        </is>
      </c>
      <c r="DQ661" t="inlineStr">
        <is>
          <t>0xFF</t>
        </is>
      </c>
      <c r="DR661" t="inlineStr">
        <is>
          <t>0xFF</t>
        </is>
      </c>
      <c r="DS661" t="inlineStr">
        <is>
          <t>0xFF</t>
        </is>
      </c>
      <c r="DT661" t="inlineStr">
        <is>
          <t>0xFF</t>
        </is>
      </c>
      <c r="DU661" t="inlineStr">
        <is>
          <t>0xFF</t>
        </is>
      </c>
      <c r="DV661" t="inlineStr">
        <is>
          <t>0xFF</t>
        </is>
      </c>
      <c r="DW661" t="inlineStr">
        <is>
          <t>0xFF</t>
        </is>
      </c>
      <c r="DX661" t="inlineStr">
        <is>
          <t>0xFF</t>
        </is>
      </c>
      <c r="DY661" t="inlineStr">
        <is>
          <t>0xFF</t>
        </is>
      </c>
      <c r="DZ661" t="inlineStr">
        <is>
          <t>0xFF</t>
        </is>
      </c>
      <c r="EA661" t="inlineStr">
        <is>
          <t>0xFF</t>
        </is>
      </c>
      <c r="EB661" t="inlineStr">
        <is>
          <t>0xFF</t>
        </is>
      </c>
      <c r="EC661" t="inlineStr">
        <is>
          <t>0xFF</t>
        </is>
      </c>
      <c r="ED661" t="inlineStr">
        <is>
          <t>0xFF</t>
        </is>
      </c>
      <c r="EE661" t="inlineStr">
        <is>
          <t>0xFF</t>
        </is>
      </c>
      <c r="EF661" t="inlineStr">
        <is>
          <t>0xFF</t>
        </is>
      </c>
      <c r="EG661" t="inlineStr">
        <is>
          <t>0xFF</t>
        </is>
      </c>
      <c r="EH661" t="inlineStr">
        <is>
          <t>0xFF</t>
        </is>
      </c>
      <c r="EI661" t="inlineStr">
        <is>
          <t>0xFF</t>
        </is>
      </c>
      <c r="EJ661" t="inlineStr">
        <is>
          <t>0xFF</t>
        </is>
      </c>
      <c r="EK661" t="inlineStr">
        <is>
          <t>0xFF</t>
        </is>
      </c>
      <c r="EL661" t="inlineStr">
        <is>
          <t>0xFF</t>
        </is>
      </c>
      <c r="EM661" t="inlineStr">
        <is>
          <t>0xFF</t>
        </is>
      </c>
      <c r="EN661" t="inlineStr">
        <is>
          <t>0xFF</t>
        </is>
      </c>
      <c r="EO661" t="inlineStr">
        <is>
          <t>0xFF</t>
        </is>
      </c>
      <c r="EP661" t="inlineStr">
        <is>
          <t>0xFF</t>
        </is>
      </c>
      <c r="EQ661" t="inlineStr">
        <is>
          <t>0xFF</t>
        </is>
      </c>
      <c r="ER661" t="inlineStr">
        <is>
          <t>0xFF</t>
        </is>
      </c>
      <c r="ES661" t="inlineStr">
        <is>
          <t>0xFF</t>
        </is>
      </c>
      <c r="ET661" t="inlineStr">
        <is>
          <t>0xFF</t>
        </is>
      </c>
      <c r="EU661" t="inlineStr">
        <is>
          <t>0xFF</t>
        </is>
      </c>
      <c r="EV661" t="inlineStr">
        <is>
          <t>0xFF</t>
        </is>
      </c>
      <c r="EW661" t="inlineStr">
        <is>
          <t>0xFF</t>
        </is>
      </c>
      <c r="EX661" t="inlineStr">
        <is>
          <t>0xFF</t>
        </is>
      </c>
      <c r="EY661" t="inlineStr">
        <is>
          <t>0xFF</t>
        </is>
      </c>
      <c r="EZ661" t="inlineStr">
        <is>
          <t>0xFF</t>
        </is>
      </c>
    </row>
    <row r="662">
      <c r="A662" t="inlineStr">
        <is>
          <t>2026-05-31 13:25:39.406</t>
        </is>
      </c>
      <c r="B662" t="n">
        <v>176.511</v>
      </c>
      <c r="C662" t="inlineStr">
        <is>
          <t>0xFF</t>
        </is>
      </c>
      <c r="D662" t="inlineStr">
        <is>
          <t>0xFF</t>
        </is>
      </c>
      <c r="E662" t="inlineStr">
        <is>
          <t>0xFF</t>
        </is>
      </c>
      <c r="F662" t="inlineStr">
        <is>
          <t>0xFF</t>
        </is>
      </c>
      <c r="G662" t="inlineStr">
        <is>
          <t>0xFF</t>
        </is>
      </c>
      <c r="H662" t="inlineStr">
        <is>
          <t>0xFF</t>
        </is>
      </c>
      <c r="I662" t="inlineStr">
        <is>
          <t>0xFF</t>
        </is>
      </c>
      <c r="J662" t="inlineStr">
        <is>
          <t>0xFF</t>
        </is>
      </c>
      <c r="K662" t="inlineStr">
        <is>
          <t>0xFF</t>
        </is>
      </c>
      <c r="L662" t="inlineStr">
        <is>
          <t>0xFF</t>
        </is>
      </c>
      <c r="M662" t="inlineStr">
        <is>
          <t>0xFF</t>
        </is>
      </c>
      <c r="N662" t="inlineStr">
        <is>
          <t>0xFF</t>
        </is>
      </c>
      <c r="O662" t="inlineStr">
        <is>
          <t>0xFF</t>
        </is>
      </c>
      <c r="P662" t="inlineStr">
        <is>
          <t>0xFF</t>
        </is>
      </c>
      <c r="Q662" t="inlineStr">
        <is>
          <t>0xFF</t>
        </is>
      </c>
      <c r="R662" t="inlineStr">
        <is>
          <t>0xFF</t>
        </is>
      </c>
      <c r="S662" t="inlineStr">
        <is>
          <t>0xFF</t>
        </is>
      </c>
      <c r="T662" t="inlineStr">
        <is>
          <t>0xFF</t>
        </is>
      </c>
      <c r="U662" t="inlineStr">
        <is>
          <t>0xFF</t>
        </is>
      </c>
      <c r="V662" t="inlineStr">
        <is>
          <t>0xFF</t>
        </is>
      </c>
      <c r="W662" t="inlineStr">
        <is>
          <t>0xFF</t>
        </is>
      </c>
      <c r="X662" t="inlineStr">
        <is>
          <t>0xFF</t>
        </is>
      </c>
      <c r="Y662" t="inlineStr">
        <is>
          <t>0xFF</t>
        </is>
      </c>
      <c r="Z662" t="inlineStr">
        <is>
          <t>0xFF</t>
        </is>
      </c>
      <c r="AA662" t="inlineStr">
        <is>
          <t>0xFF</t>
        </is>
      </c>
      <c r="AB662" t="inlineStr">
        <is>
          <t>0xFF</t>
        </is>
      </c>
      <c r="AC662" t="inlineStr">
        <is>
          <t>0xFF</t>
        </is>
      </c>
      <c r="AD662" t="inlineStr">
        <is>
          <t>0xFF</t>
        </is>
      </c>
      <c r="AE662" t="inlineStr">
        <is>
          <t>0xFF</t>
        </is>
      </c>
      <c r="AF662" t="inlineStr">
        <is>
          <t>0xFF</t>
        </is>
      </c>
      <c r="AG662" t="inlineStr">
        <is>
          <t>0xFF</t>
        </is>
      </c>
      <c r="AH662" t="inlineStr">
        <is>
          <t>0xFF</t>
        </is>
      </c>
      <c r="AI662" t="inlineStr">
        <is>
          <t>0xFF</t>
        </is>
      </c>
      <c r="AJ662" t="inlineStr">
        <is>
          <t>0xFF</t>
        </is>
      </c>
      <c r="AK662" t="inlineStr">
        <is>
          <t>0xFF</t>
        </is>
      </c>
      <c r="AL662" t="inlineStr">
        <is>
          <t>0xFF</t>
        </is>
      </c>
      <c r="AM662" t="inlineStr">
        <is>
          <t>0xFF</t>
        </is>
      </c>
      <c r="AN662" t="inlineStr">
        <is>
          <t>0xFF</t>
        </is>
      </c>
      <c r="AO662" t="inlineStr">
        <is>
          <t>0xFF</t>
        </is>
      </c>
      <c r="AP662" t="inlineStr">
        <is>
          <t>0xFF</t>
        </is>
      </c>
      <c r="AQ662" t="inlineStr">
        <is>
          <t>0xFF</t>
        </is>
      </c>
      <c r="AR662" t="inlineStr">
        <is>
          <t>0xFF</t>
        </is>
      </c>
      <c r="AS662" t="inlineStr">
        <is>
          <t>0xFF</t>
        </is>
      </c>
      <c r="AT662" t="inlineStr">
        <is>
          <t>0xFF</t>
        </is>
      </c>
      <c r="AU662" t="inlineStr">
        <is>
          <t>0xFF</t>
        </is>
      </c>
      <c r="AV662" t="inlineStr">
        <is>
          <t>0xFF</t>
        </is>
      </c>
      <c r="AW662" t="inlineStr">
        <is>
          <t>0xFF</t>
        </is>
      </c>
      <c r="AX662" t="inlineStr">
        <is>
          <t>0xFF</t>
        </is>
      </c>
      <c r="AY662" t="inlineStr">
        <is>
          <t>0xFF</t>
        </is>
      </c>
      <c r="AZ662" t="inlineStr">
        <is>
          <t>0xFF</t>
        </is>
      </c>
      <c r="BA662" t="inlineStr">
        <is>
          <t>0xFF</t>
        </is>
      </c>
      <c r="BB662" t="inlineStr">
        <is>
          <t>0xFF</t>
        </is>
      </c>
      <c r="BC662" t="inlineStr">
        <is>
          <t>0xFF</t>
        </is>
      </c>
      <c r="BD662" t="inlineStr">
        <is>
          <t>0xFF</t>
        </is>
      </c>
      <c r="BE662" t="inlineStr">
        <is>
          <t>0xFF</t>
        </is>
      </c>
      <c r="BF662" t="inlineStr">
        <is>
          <t>0xFF</t>
        </is>
      </c>
      <c r="BG662" t="inlineStr">
        <is>
          <t>0xFF</t>
        </is>
      </c>
      <c r="BH662" t="inlineStr">
        <is>
          <t>0xFF</t>
        </is>
      </c>
      <c r="BI662" t="inlineStr">
        <is>
          <t>0xFF</t>
        </is>
      </c>
      <c r="BJ662" t="inlineStr">
        <is>
          <t>0xFF</t>
        </is>
      </c>
      <c r="BK662" t="inlineStr">
        <is>
          <t>0xFF</t>
        </is>
      </c>
      <c r="BL662" t="inlineStr">
        <is>
          <t>0xFF</t>
        </is>
      </c>
      <c r="BM662" t="inlineStr">
        <is>
          <t>0xFF</t>
        </is>
      </c>
      <c r="BN662" t="inlineStr">
        <is>
          <t>0xFF</t>
        </is>
      </c>
      <c r="BO662" t="inlineStr">
        <is>
          <t>0xFF</t>
        </is>
      </c>
      <c r="BP662" t="inlineStr">
        <is>
          <t>0xFF</t>
        </is>
      </c>
      <c r="BQ662" t="inlineStr">
        <is>
          <t>0xFF</t>
        </is>
      </c>
      <c r="BR662" t="inlineStr">
        <is>
          <t>0xFF</t>
        </is>
      </c>
      <c r="BS662" t="inlineStr">
        <is>
          <t>0xFF</t>
        </is>
      </c>
      <c r="BT662" t="inlineStr">
        <is>
          <t>0xFF</t>
        </is>
      </c>
      <c r="BU662" t="inlineStr">
        <is>
          <t>0xFF</t>
        </is>
      </c>
      <c r="BV662" t="inlineStr">
        <is>
          <t>0xFF</t>
        </is>
      </c>
      <c r="BW662" t="inlineStr">
        <is>
          <t>0xFF</t>
        </is>
      </c>
      <c r="BX662" t="inlineStr">
        <is>
          <t>0xFF</t>
        </is>
      </c>
      <c r="BY662" t="inlineStr">
        <is>
          <t>0xFF</t>
        </is>
      </c>
      <c r="BZ662" t="inlineStr">
        <is>
          <t>0xFF</t>
        </is>
      </c>
      <c r="CA662" t="inlineStr">
        <is>
          <t>0xFF</t>
        </is>
      </c>
      <c r="CB662" t="inlineStr">
        <is>
          <t>0xFF</t>
        </is>
      </c>
      <c r="CC662" t="inlineStr">
        <is>
          <t>0xFF</t>
        </is>
      </c>
      <c r="CD662" t="inlineStr">
        <is>
          <t>0xFF</t>
        </is>
      </c>
      <c r="CE662" t="inlineStr">
        <is>
          <t>0xFF</t>
        </is>
      </c>
      <c r="CF662" t="inlineStr">
        <is>
          <t>0xFF</t>
        </is>
      </c>
      <c r="CG662" t="inlineStr">
        <is>
          <t>0xFF</t>
        </is>
      </c>
      <c r="CH662" t="inlineStr">
        <is>
          <t>0xFF</t>
        </is>
      </c>
      <c r="CI662" t="inlineStr">
        <is>
          <t>0xFF</t>
        </is>
      </c>
      <c r="CJ662" t="inlineStr">
        <is>
          <t>0xFF</t>
        </is>
      </c>
      <c r="CK662" t="inlineStr">
        <is>
          <t>0xFF</t>
        </is>
      </c>
      <c r="CL662" t="inlineStr">
        <is>
          <t>0xFF</t>
        </is>
      </c>
      <c r="CM662" t="inlineStr">
        <is>
          <t>0xFF</t>
        </is>
      </c>
      <c r="CN662" t="inlineStr">
        <is>
          <t>0xFF</t>
        </is>
      </c>
      <c r="CO662" t="inlineStr">
        <is>
          <t>0xFF</t>
        </is>
      </c>
      <c r="CP662" t="inlineStr">
        <is>
          <t>0xFF</t>
        </is>
      </c>
      <c r="CQ662" t="inlineStr">
        <is>
          <t>0xFF</t>
        </is>
      </c>
      <c r="CR662" t="inlineStr">
        <is>
          <t>0xFF</t>
        </is>
      </c>
      <c r="CS662" t="inlineStr">
        <is>
          <t>0xFF</t>
        </is>
      </c>
      <c r="CT662" t="inlineStr">
        <is>
          <t>0xFF</t>
        </is>
      </c>
      <c r="CU662" t="inlineStr">
        <is>
          <t>0xFF</t>
        </is>
      </c>
      <c r="CV662" t="inlineStr">
        <is>
          <t>0xFF</t>
        </is>
      </c>
      <c r="CW662" t="inlineStr">
        <is>
          <t>0xFF</t>
        </is>
      </c>
      <c r="CX662" t="inlineStr">
        <is>
          <t>0xFF</t>
        </is>
      </c>
      <c r="CY662" t="inlineStr">
        <is>
          <t>0xFF</t>
        </is>
      </c>
      <c r="CZ662" t="inlineStr">
        <is>
          <t>0xFF</t>
        </is>
      </c>
      <c r="DA662" t="inlineStr">
        <is>
          <t>0xFF</t>
        </is>
      </c>
      <c r="DB662" t="inlineStr">
        <is>
          <t>0xFF</t>
        </is>
      </c>
      <c r="DC662" t="inlineStr">
        <is>
          <t>0xFF</t>
        </is>
      </c>
      <c r="DD662" t="inlineStr">
        <is>
          <t>0xFF</t>
        </is>
      </c>
      <c r="DE662" t="inlineStr">
        <is>
          <t>0xFF</t>
        </is>
      </c>
      <c r="DF662" t="inlineStr">
        <is>
          <t>0xFF</t>
        </is>
      </c>
      <c r="DG662" t="inlineStr">
        <is>
          <t>0xFF</t>
        </is>
      </c>
      <c r="DH662" t="inlineStr">
        <is>
          <t>0xFF</t>
        </is>
      </c>
      <c r="DI662" t="inlineStr">
        <is>
          <t>0xFF</t>
        </is>
      </c>
      <c r="DJ662" t="inlineStr">
        <is>
          <t>0xFF</t>
        </is>
      </c>
      <c r="DK662" t="inlineStr">
        <is>
          <t>0xFF</t>
        </is>
      </c>
      <c r="DL662" t="inlineStr">
        <is>
          <t>0xFF</t>
        </is>
      </c>
      <c r="DM662" t="inlineStr">
        <is>
          <t>0xFF</t>
        </is>
      </c>
      <c r="DN662" t="inlineStr">
        <is>
          <t>0xFF</t>
        </is>
      </c>
      <c r="DO662" t="inlineStr">
        <is>
          <t>0xFF</t>
        </is>
      </c>
      <c r="DP662" t="inlineStr">
        <is>
          <t>0xFF</t>
        </is>
      </c>
      <c r="DQ662" t="inlineStr">
        <is>
          <t>0xFF</t>
        </is>
      </c>
      <c r="DR662" t="inlineStr">
        <is>
          <t>0xFF</t>
        </is>
      </c>
      <c r="DS662" t="inlineStr">
        <is>
          <t>0xFF</t>
        </is>
      </c>
      <c r="DT662" t="inlineStr">
        <is>
          <t>0xFF</t>
        </is>
      </c>
      <c r="DU662" t="inlineStr">
        <is>
          <t>0xFF</t>
        </is>
      </c>
      <c r="DV662" t="inlineStr">
        <is>
          <t>0xFF</t>
        </is>
      </c>
      <c r="DW662" t="inlineStr">
        <is>
          <t>0xFF</t>
        </is>
      </c>
      <c r="DX662" t="inlineStr">
        <is>
          <t>0xFF</t>
        </is>
      </c>
      <c r="DY662" t="inlineStr">
        <is>
          <t>0xFF</t>
        </is>
      </c>
      <c r="DZ662" t="inlineStr">
        <is>
          <t>0xFF</t>
        </is>
      </c>
      <c r="EA662" t="inlineStr">
        <is>
          <t>0xFF</t>
        </is>
      </c>
      <c r="EB662" t="inlineStr">
        <is>
          <t>0xFF</t>
        </is>
      </c>
      <c r="EC662" t="inlineStr">
        <is>
          <t>0xFF</t>
        </is>
      </c>
      <c r="ED662" t="inlineStr">
        <is>
          <t>0xFF</t>
        </is>
      </c>
      <c r="EE662" t="inlineStr">
        <is>
          <t>0xFF</t>
        </is>
      </c>
      <c r="EF662" t="inlineStr">
        <is>
          <t>0xFF</t>
        </is>
      </c>
      <c r="EG662" t="inlineStr">
        <is>
          <t>0xFF</t>
        </is>
      </c>
      <c r="EH662" t="inlineStr">
        <is>
          <t>0xFF</t>
        </is>
      </c>
      <c r="EI662" t="inlineStr">
        <is>
          <t>0xFF</t>
        </is>
      </c>
      <c r="EJ662" t="inlineStr">
        <is>
          <t>0xFF</t>
        </is>
      </c>
      <c r="EK662" t="inlineStr">
        <is>
          <t>0xFF</t>
        </is>
      </c>
      <c r="EL662" t="inlineStr">
        <is>
          <t>0xFF</t>
        </is>
      </c>
      <c r="EM662" t="inlineStr">
        <is>
          <t>0xFF</t>
        </is>
      </c>
      <c r="EN662" t="inlineStr">
        <is>
          <t>0xFF</t>
        </is>
      </c>
      <c r="EO662" t="inlineStr">
        <is>
          <t>0xFF</t>
        </is>
      </c>
      <c r="EP662" t="inlineStr">
        <is>
          <t>0xFF</t>
        </is>
      </c>
      <c r="EQ662" t="inlineStr">
        <is>
          <t>0xFF</t>
        </is>
      </c>
      <c r="ER662" t="inlineStr">
        <is>
          <t>0xFF</t>
        </is>
      </c>
      <c r="ES662" t="inlineStr">
        <is>
          <t>0xFF</t>
        </is>
      </c>
      <c r="ET662" t="inlineStr">
        <is>
          <t>0xFF</t>
        </is>
      </c>
      <c r="EU662" t="inlineStr">
        <is>
          <t>0xFF</t>
        </is>
      </c>
      <c r="EV662" t="inlineStr">
        <is>
          <t>0xFF</t>
        </is>
      </c>
      <c r="EW662" t="inlineStr">
        <is>
          <t>0xFF</t>
        </is>
      </c>
      <c r="EX662" t="inlineStr">
        <is>
          <t>0xFF</t>
        </is>
      </c>
      <c r="EY662" t="inlineStr">
        <is>
          <t>0xFF</t>
        </is>
      </c>
      <c r="EZ662" t="inlineStr">
        <is>
          <t>0xFF</t>
        </is>
      </c>
    </row>
    <row r="663">
      <c r="A663" t="inlineStr">
        <is>
          <t>2026-05-31 13:25:39.656</t>
        </is>
      </c>
      <c r="B663" t="n">
        <v>176.761</v>
      </c>
      <c r="C663" t="inlineStr">
        <is>
          <t>0xFF</t>
        </is>
      </c>
      <c r="D663" t="inlineStr">
        <is>
          <t>0xFF</t>
        </is>
      </c>
      <c r="E663" t="inlineStr">
        <is>
          <t>0xFF</t>
        </is>
      </c>
      <c r="F663" t="inlineStr">
        <is>
          <t>0xFF</t>
        </is>
      </c>
      <c r="G663" t="inlineStr">
        <is>
          <t>0xFF</t>
        </is>
      </c>
      <c r="H663" t="inlineStr">
        <is>
          <t>0xFF</t>
        </is>
      </c>
      <c r="I663" t="inlineStr">
        <is>
          <t>0xFF</t>
        </is>
      </c>
      <c r="J663" t="inlineStr">
        <is>
          <t>0xFF</t>
        </is>
      </c>
      <c r="K663" t="inlineStr">
        <is>
          <t>0xFF</t>
        </is>
      </c>
      <c r="L663" t="inlineStr">
        <is>
          <t>0xFF</t>
        </is>
      </c>
      <c r="M663" t="inlineStr">
        <is>
          <t>0xFF</t>
        </is>
      </c>
      <c r="N663" t="inlineStr">
        <is>
          <t>0xFF</t>
        </is>
      </c>
      <c r="O663" t="inlineStr">
        <is>
          <t>0xFF</t>
        </is>
      </c>
      <c r="P663" t="inlineStr">
        <is>
          <t>0xFF</t>
        </is>
      </c>
      <c r="Q663" t="inlineStr">
        <is>
          <t>0xFF</t>
        </is>
      </c>
      <c r="R663" t="inlineStr">
        <is>
          <t>0xFF</t>
        </is>
      </c>
      <c r="S663" t="inlineStr">
        <is>
          <t>0xFF</t>
        </is>
      </c>
      <c r="T663" t="inlineStr">
        <is>
          <t>0xFF</t>
        </is>
      </c>
      <c r="U663" t="inlineStr">
        <is>
          <t>0xFF</t>
        </is>
      </c>
      <c r="V663" t="inlineStr">
        <is>
          <t>0xFF</t>
        </is>
      </c>
      <c r="W663" t="inlineStr">
        <is>
          <t>0xFF</t>
        </is>
      </c>
      <c r="X663" t="inlineStr">
        <is>
          <t>0xFF</t>
        </is>
      </c>
      <c r="Y663" t="inlineStr">
        <is>
          <t>0xFF</t>
        </is>
      </c>
      <c r="Z663" t="inlineStr">
        <is>
          <t>0xFF</t>
        </is>
      </c>
      <c r="AA663" t="inlineStr">
        <is>
          <t>0xFF</t>
        </is>
      </c>
      <c r="AB663" t="inlineStr">
        <is>
          <t>0xFF</t>
        </is>
      </c>
      <c r="AC663" t="inlineStr">
        <is>
          <t>0xFF</t>
        </is>
      </c>
      <c r="AD663" t="inlineStr">
        <is>
          <t>0xFF</t>
        </is>
      </c>
      <c r="AE663" t="inlineStr">
        <is>
          <t>0xFF</t>
        </is>
      </c>
      <c r="AF663" t="inlineStr">
        <is>
          <t>0xFF</t>
        </is>
      </c>
      <c r="AG663" t="inlineStr">
        <is>
          <t>0xFF</t>
        </is>
      </c>
      <c r="AH663" t="inlineStr">
        <is>
          <t>0xFF</t>
        </is>
      </c>
      <c r="AI663" t="inlineStr">
        <is>
          <t>0xFF</t>
        </is>
      </c>
      <c r="AJ663" t="inlineStr">
        <is>
          <t>0xFF</t>
        </is>
      </c>
      <c r="AK663" t="inlineStr">
        <is>
          <t>0xFF</t>
        </is>
      </c>
      <c r="AL663" t="inlineStr">
        <is>
          <t>0xFF</t>
        </is>
      </c>
      <c r="AM663" t="inlineStr">
        <is>
          <t>0xFF</t>
        </is>
      </c>
      <c r="AN663" t="inlineStr">
        <is>
          <t>0xFF</t>
        </is>
      </c>
      <c r="AO663" t="inlineStr">
        <is>
          <t>0xFF</t>
        </is>
      </c>
      <c r="AP663" t="inlineStr">
        <is>
          <t>0xFF</t>
        </is>
      </c>
      <c r="AQ663" t="inlineStr">
        <is>
          <t>0xFF</t>
        </is>
      </c>
      <c r="AR663" t="inlineStr">
        <is>
          <t>0xFF</t>
        </is>
      </c>
      <c r="AS663" t="inlineStr">
        <is>
          <t>0xFF</t>
        </is>
      </c>
      <c r="AT663" t="inlineStr">
        <is>
          <t>0xFF</t>
        </is>
      </c>
      <c r="AU663" t="inlineStr">
        <is>
          <t>0xFF</t>
        </is>
      </c>
      <c r="AV663" t="inlineStr">
        <is>
          <t>0xFF</t>
        </is>
      </c>
      <c r="AW663" t="inlineStr">
        <is>
          <t>0xFF</t>
        </is>
      </c>
      <c r="AX663" t="inlineStr">
        <is>
          <t>0xFF</t>
        </is>
      </c>
      <c r="AY663" t="inlineStr">
        <is>
          <t>0xFF</t>
        </is>
      </c>
      <c r="AZ663" t="inlineStr">
        <is>
          <t>0xFF</t>
        </is>
      </c>
      <c r="BA663" t="inlineStr">
        <is>
          <t>0xFF</t>
        </is>
      </c>
      <c r="BB663" t="inlineStr">
        <is>
          <t>0xFF</t>
        </is>
      </c>
      <c r="BC663" t="inlineStr">
        <is>
          <t>0xFF</t>
        </is>
      </c>
      <c r="BD663" t="inlineStr">
        <is>
          <t>0xFF</t>
        </is>
      </c>
      <c r="BE663" t="inlineStr">
        <is>
          <t>0xFF</t>
        </is>
      </c>
      <c r="BF663" t="inlineStr">
        <is>
          <t>0xFF</t>
        </is>
      </c>
      <c r="BG663" t="inlineStr">
        <is>
          <t>0xFF</t>
        </is>
      </c>
      <c r="BH663" t="inlineStr">
        <is>
          <t>0xFF</t>
        </is>
      </c>
      <c r="BI663" t="inlineStr">
        <is>
          <t>0xFF</t>
        </is>
      </c>
      <c r="BJ663" t="inlineStr">
        <is>
          <t>0xFF</t>
        </is>
      </c>
      <c r="BK663" t="inlineStr">
        <is>
          <t>0xFF</t>
        </is>
      </c>
      <c r="BL663" t="inlineStr">
        <is>
          <t>0xFF</t>
        </is>
      </c>
      <c r="BM663" t="inlineStr">
        <is>
          <t>0xFF</t>
        </is>
      </c>
      <c r="BN663" t="inlineStr">
        <is>
          <t>0xFF</t>
        </is>
      </c>
      <c r="BO663" t="inlineStr">
        <is>
          <t>0xFF</t>
        </is>
      </c>
      <c r="BP663" t="inlineStr">
        <is>
          <t>0xFF</t>
        </is>
      </c>
      <c r="BQ663" t="inlineStr">
        <is>
          <t>0xFF</t>
        </is>
      </c>
      <c r="BR663" t="inlineStr">
        <is>
          <t>0xFF</t>
        </is>
      </c>
      <c r="BS663" t="inlineStr">
        <is>
          <t>0xFF</t>
        </is>
      </c>
      <c r="BT663" t="inlineStr">
        <is>
          <t>0xFF</t>
        </is>
      </c>
      <c r="BU663" t="inlineStr">
        <is>
          <t>0xFF</t>
        </is>
      </c>
      <c r="BV663" t="inlineStr">
        <is>
          <t>0xFF</t>
        </is>
      </c>
      <c r="BW663" t="inlineStr">
        <is>
          <t>0xFF</t>
        </is>
      </c>
      <c r="BX663" t="inlineStr">
        <is>
          <t>0xFF</t>
        </is>
      </c>
      <c r="BY663" t="inlineStr">
        <is>
          <t>0xFF</t>
        </is>
      </c>
      <c r="BZ663" t="inlineStr">
        <is>
          <t>0xFF</t>
        </is>
      </c>
      <c r="CA663" t="inlineStr">
        <is>
          <t>0xFF</t>
        </is>
      </c>
      <c r="CB663" t="inlineStr">
        <is>
          <t>0xFF</t>
        </is>
      </c>
      <c r="CC663" t="inlineStr">
        <is>
          <t>0xFF</t>
        </is>
      </c>
      <c r="CD663" t="inlineStr">
        <is>
          <t>0xFF</t>
        </is>
      </c>
      <c r="CE663" t="inlineStr">
        <is>
          <t>0xFF</t>
        </is>
      </c>
      <c r="CF663" t="inlineStr">
        <is>
          <t>0xFF</t>
        </is>
      </c>
      <c r="CG663" t="inlineStr">
        <is>
          <t>0xFF</t>
        </is>
      </c>
      <c r="CH663" t="inlineStr">
        <is>
          <t>0xFF</t>
        </is>
      </c>
      <c r="CI663" t="inlineStr">
        <is>
          <t>0xFF</t>
        </is>
      </c>
      <c r="CJ663" t="inlineStr">
        <is>
          <t>0xFF</t>
        </is>
      </c>
      <c r="CK663" t="inlineStr">
        <is>
          <t>0xFF</t>
        </is>
      </c>
      <c r="CL663" t="inlineStr">
        <is>
          <t>0xFF</t>
        </is>
      </c>
      <c r="CM663" t="inlineStr">
        <is>
          <t>0xFF</t>
        </is>
      </c>
      <c r="CN663" t="inlineStr">
        <is>
          <t>0xFF</t>
        </is>
      </c>
      <c r="CO663" t="inlineStr">
        <is>
          <t>0xFF</t>
        </is>
      </c>
      <c r="CP663" t="inlineStr">
        <is>
          <t>0xFF</t>
        </is>
      </c>
      <c r="CQ663" t="inlineStr">
        <is>
          <t>0xFF</t>
        </is>
      </c>
      <c r="CR663" t="inlineStr">
        <is>
          <t>0xFF</t>
        </is>
      </c>
      <c r="CS663" t="inlineStr">
        <is>
          <t>0xFF</t>
        </is>
      </c>
      <c r="CT663" t="inlineStr">
        <is>
          <t>0xFF</t>
        </is>
      </c>
      <c r="CU663" t="inlineStr">
        <is>
          <t>0xFF</t>
        </is>
      </c>
      <c r="CV663" t="inlineStr">
        <is>
          <t>0xFF</t>
        </is>
      </c>
      <c r="CW663" t="inlineStr">
        <is>
          <t>0xFF</t>
        </is>
      </c>
      <c r="CX663" t="inlineStr">
        <is>
          <t>0xFF</t>
        </is>
      </c>
      <c r="CY663" t="inlineStr">
        <is>
          <t>0xFF</t>
        </is>
      </c>
      <c r="CZ663" t="inlineStr">
        <is>
          <t>0xFF</t>
        </is>
      </c>
      <c r="DA663" t="inlineStr">
        <is>
          <t>0xFF</t>
        </is>
      </c>
      <c r="DB663" t="inlineStr">
        <is>
          <t>0xFF</t>
        </is>
      </c>
      <c r="DC663" t="inlineStr">
        <is>
          <t>0xFF</t>
        </is>
      </c>
      <c r="DD663" t="inlineStr">
        <is>
          <t>0xFF</t>
        </is>
      </c>
      <c r="DE663" t="inlineStr">
        <is>
          <t>0xFF</t>
        </is>
      </c>
      <c r="DF663" t="inlineStr">
        <is>
          <t>0xFF</t>
        </is>
      </c>
      <c r="DG663" t="inlineStr">
        <is>
          <t>0xFF</t>
        </is>
      </c>
      <c r="DH663" t="inlineStr">
        <is>
          <t>0xFF</t>
        </is>
      </c>
      <c r="DI663" t="inlineStr">
        <is>
          <t>0xFF</t>
        </is>
      </c>
      <c r="DJ663" t="inlineStr">
        <is>
          <t>0xFF</t>
        </is>
      </c>
      <c r="DK663" t="inlineStr">
        <is>
          <t>0xFF</t>
        </is>
      </c>
      <c r="DL663" t="inlineStr">
        <is>
          <t>0xFF</t>
        </is>
      </c>
      <c r="DM663" t="inlineStr">
        <is>
          <t>0xFF</t>
        </is>
      </c>
      <c r="DN663" t="inlineStr">
        <is>
          <t>0xFF</t>
        </is>
      </c>
      <c r="DO663" t="inlineStr">
        <is>
          <t>0xFF</t>
        </is>
      </c>
      <c r="DP663" t="inlineStr">
        <is>
          <t>0xFF</t>
        </is>
      </c>
      <c r="DQ663" t="inlineStr">
        <is>
          <t>0xFF</t>
        </is>
      </c>
      <c r="DR663" t="inlineStr">
        <is>
          <t>0xFF</t>
        </is>
      </c>
      <c r="DS663" t="inlineStr">
        <is>
          <t>0xFF</t>
        </is>
      </c>
      <c r="DT663" t="inlineStr">
        <is>
          <t>0xFF</t>
        </is>
      </c>
      <c r="DU663" t="inlineStr">
        <is>
          <t>0xFF</t>
        </is>
      </c>
      <c r="DV663" t="inlineStr">
        <is>
          <t>0xFF</t>
        </is>
      </c>
      <c r="DW663" t="inlineStr">
        <is>
          <t>0xFF</t>
        </is>
      </c>
      <c r="DX663" t="inlineStr">
        <is>
          <t>0xFF</t>
        </is>
      </c>
      <c r="DY663" t="inlineStr">
        <is>
          <t>0xFF</t>
        </is>
      </c>
      <c r="DZ663" t="inlineStr">
        <is>
          <t>0xFF</t>
        </is>
      </c>
      <c r="EA663" t="inlineStr">
        <is>
          <t>0xFF</t>
        </is>
      </c>
      <c r="EB663" t="inlineStr">
        <is>
          <t>0xFF</t>
        </is>
      </c>
      <c r="EC663" t="inlineStr">
        <is>
          <t>0xFF</t>
        </is>
      </c>
      <c r="ED663" t="inlineStr">
        <is>
          <t>0xFF</t>
        </is>
      </c>
      <c r="EE663" t="inlineStr">
        <is>
          <t>0xFF</t>
        </is>
      </c>
      <c r="EF663" t="inlineStr">
        <is>
          <t>0xFF</t>
        </is>
      </c>
      <c r="EG663" t="inlineStr">
        <is>
          <t>0xFF</t>
        </is>
      </c>
      <c r="EH663" t="inlineStr">
        <is>
          <t>0xFF</t>
        </is>
      </c>
      <c r="EI663" t="inlineStr">
        <is>
          <t>0xFF</t>
        </is>
      </c>
      <c r="EJ663" t="inlineStr">
        <is>
          <t>0xFF</t>
        </is>
      </c>
      <c r="EK663" t="inlineStr">
        <is>
          <t>0xFF</t>
        </is>
      </c>
      <c r="EL663" t="inlineStr">
        <is>
          <t>0xFF</t>
        </is>
      </c>
      <c r="EM663" t="inlineStr">
        <is>
          <t>0xFF</t>
        </is>
      </c>
      <c r="EN663" t="inlineStr">
        <is>
          <t>0xFF</t>
        </is>
      </c>
      <c r="EO663" t="inlineStr">
        <is>
          <t>0xFF</t>
        </is>
      </c>
      <c r="EP663" t="inlineStr">
        <is>
          <t>0xFF</t>
        </is>
      </c>
      <c r="EQ663" t="inlineStr">
        <is>
          <t>0xFF</t>
        </is>
      </c>
      <c r="ER663" t="inlineStr">
        <is>
          <t>0xFF</t>
        </is>
      </c>
      <c r="ES663" t="inlineStr">
        <is>
          <t>0xFF</t>
        </is>
      </c>
      <c r="ET663" t="inlineStr">
        <is>
          <t>0xFF</t>
        </is>
      </c>
      <c r="EU663" t="inlineStr">
        <is>
          <t>0xFF</t>
        </is>
      </c>
      <c r="EV663" t="inlineStr">
        <is>
          <t>0xFF</t>
        </is>
      </c>
      <c r="EW663" t="inlineStr">
        <is>
          <t>0xFF</t>
        </is>
      </c>
      <c r="EX663" t="inlineStr">
        <is>
          <t>0xFF</t>
        </is>
      </c>
      <c r="EY663" t="inlineStr">
        <is>
          <t>0xFF</t>
        </is>
      </c>
      <c r="EZ663" t="inlineStr">
        <is>
          <t>0xFF</t>
        </is>
      </c>
    </row>
    <row r="664">
      <c r="A664" t="inlineStr">
        <is>
          <t>2026-05-31 13:25:39.915</t>
        </is>
      </c>
      <c r="B664" t="n">
        <v>177.021</v>
      </c>
      <c r="C664" t="inlineStr">
        <is>
          <t>0xFF</t>
        </is>
      </c>
      <c r="D664" t="inlineStr">
        <is>
          <t>0xFF</t>
        </is>
      </c>
      <c r="E664" t="inlineStr">
        <is>
          <t>0xFF</t>
        </is>
      </c>
      <c r="F664" t="inlineStr">
        <is>
          <t>0xFF</t>
        </is>
      </c>
      <c r="G664" t="inlineStr">
        <is>
          <t>0xFF</t>
        </is>
      </c>
      <c r="H664" t="inlineStr">
        <is>
          <t>0xFF</t>
        </is>
      </c>
      <c r="I664" t="inlineStr">
        <is>
          <t>0xFF</t>
        </is>
      </c>
      <c r="J664" t="inlineStr">
        <is>
          <t>0xFF</t>
        </is>
      </c>
      <c r="K664" t="inlineStr">
        <is>
          <t>0xFF</t>
        </is>
      </c>
      <c r="L664" t="inlineStr">
        <is>
          <t>0xFF</t>
        </is>
      </c>
      <c r="M664" t="inlineStr">
        <is>
          <t>0xFF</t>
        </is>
      </c>
      <c r="N664" t="inlineStr">
        <is>
          <t>0xFF</t>
        </is>
      </c>
      <c r="O664" t="inlineStr">
        <is>
          <t>0xFF</t>
        </is>
      </c>
      <c r="P664" t="inlineStr">
        <is>
          <t>0xFF</t>
        </is>
      </c>
      <c r="Q664" t="inlineStr">
        <is>
          <t>0xFF</t>
        </is>
      </c>
      <c r="R664" t="inlineStr">
        <is>
          <t>0xFF</t>
        </is>
      </c>
      <c r="S664" t="inlineStr">
        <is>
          <t>0xFF</t>
        </is>
      </c>
      <c r="T664" t="inlineStr">
        <is>
          <t>0xFF</t>
        </is>
      </c>
      <c r="U664" t="inlineStr">
        <is>
          <t>0xFF</t>
        </is>
      </c>
      <c r="V664" t="inlineStr">
        <is>
          <t>0xFF</t>
        </is>
      </c>
      <c r="W664" t="inlineStr">
        <is>
          <t>0xFF</t>
        </is>
      </c>
      <c r="X664" t="inlineStr">
        <is>
          <t>0xFF</t>
        </is>
      </c>
      <c r="Y664" t="inlineStr">
        <is>
          <t>0xFF</t>
        </is>
      </c>
      <c r="Z664" t="inlineStr">
        <is>
          <t>0xFF</t>
        </is>
      </c>
      <c r="AA664" t="inlineStr">
        <is>
          <t>0xFF</t>
        </is>
      </c>
      <c r="AB664" t="inlineStr">
        <is>
          <t>0xFF</t>
        </is>
      </c>
      <c r="AC664" t="inlineStr">
        <is>
          <t>0xFF</t>
        </is>
      </c>
      <c r="AD664" t="inlineStr">
        <is>
          <t>0xFF</t>
        </is>
      </c>
      <c r="AE664" t="inlineStr">
        <is>
          <t>0xFF</t>
        </is>
      </c>
      <c r="AF664" t="inlineStr">
        <is>
          <t>0xFF</t>
        </is>
      </c>
      <c r="AG664" t="inlineStr">
        <is>
          <t>0xFF</t>
        </is>
      </c>
      <c r="AH664" t="inlineStr">
        <is>
          <t>0xFF</t>
        </is>
      </c>
      <c r="AI664" t="inlineStr">
        <is>
          <t>0xFF</t>
        </is>
      </c>
      <c r="AJ664" t="inlineStr">
        <is>
          <t>0xFF</t>
        </is>
      </c>
      <c r="AK664" t="inlineStr">
        <is>
          <t>0xFF</t>
        </is>
      </c>
      <c r="AL664" t="inlineStr">
        <is>
          <t>0xFF</t>
        </is>
      </c>
      <c r="AM664" t="inlineStr">
        <is>
          <t>0xFF</t>
        </is>
      </c>
      <c r="AN664" t="inlineStr">
        <is>
          <t>0xFF</t>
        </is>
      </c>
      <c r="AO664" t="inlineStr">
        <is>
          <t>0xFF</t>
        </is>
      </c>
      <c r="AP664" t="inlineStr">
        <is>
          <t>0xFF</t>
        </is>
      </c>
      <c r="AQ664" t="inlineStr">
        <is>
          <t>0xFF</t>
        </is>
      </c>
      <c r="AR664" t="inlineStr">
        <is>
          <t>0xFF</t>
        </is>
      </c>
      <c r="AS664" t="inlineStr">
        <is>
          <t>0xFF</t>
        </is>
      </c>
      <c r="AT664" t="inlineStr">
        <is>
          <t>0xFF</t>
        </is>
      </c>
      <c r="AU664" t="inlineStr">
        <is>
          <t>0xFF</t>
        </is>
      </c>
      <c r="AV664" t="inlineStr">
        <is>
          <t>0xFF</t>
        </is>
      </c>
      <c r="AW664" t="inlineStr">
        <is>
          <t>0xFF</t>
        </is>
      </c>
      <c r="AX664" t="inlineStr">
        <is>
          <t>0xFF</t>
        </is>
      </c>
      <c r="AY664" t="inlineStr">
        <is>
          <t>0xFF</t>
        </is>
      </c>
      <c r="AZ664" t="inlineStr">
        <is>
          <t>0xFF</t>
        </is>
      </c>
      <c r="BA664" t="inlineStr">
        <is>
          <t>0xFF</t>
        </is>
      </c>
      <c r="BB664" t="inlineStr">
        <is>
          <t>0xFF</t>
        </is>
      </c>
      <c r="BC664" t="inlineStr">
        <is>
          <t>0xFF</t>
        </is>
      </c>
      <c r="BD664" t="inlineStr">
        <is>
          <t>0xFF</t>
        </is>
      </c>
      <c r="BE664" t="inlineStr">
        <is>
          <t>0xFF</t>
        </is>
      </c>
      <c r="BF664" t="inlineStr">
        <is>
          <t>0xFF</t>
        </is>
      </c>
      <c r="BG664" t="inlineStr">
        <is>
          <t>0xFF</t>
        </is>
      </c>
      <c r="BH664" t="inlineStr">
        <is>
          <t>0xFF</t>
        </is>
      </c>
      <c r="BI664" t="inlineStr">
        <is>
          <t>0xFF</t>
        </is>
      </c>
      <c r="BJ664" t="inlineStr">
        <is>
          <t>0xFF</t>
        </is>
      </c>
      <c r="BK664" t="inlineStr">
        <is>
          <t>0xFF</t>
        </is>
      </c>
      <c r="BL664" t="inlineStr">
        <is>
          <t>0xFF</t>
        </is>
      </c>
      <c r="BM664" t="inlineStr">
        <is>
          <t>0xFF</t>
        </is>
      </c>
      <c r="BN664" t="inlineStr">
        <is>
          <t>0xFF</t>
        </is>
      </c>
      <c r="BO664" t="inlineStr">
        <is>
          <t>0xFF</t>
        </is>
      </c>
      <c r="BP664" t="inlineStr">
        <is>
          <t>0xFF</t>
        </is>
      </c>
      <c r="BQ664" t="inlineStr">
        <is>
          <t>0xFF</t>
        </is>
      </c>
      <c r="BR664" t="inlineStr">
        <is>
          <t>0xFF</t>
        </is>
      </c>
      <c r="BS664" t="inlineStr">
        <is>
          <t>0xFF</t>
        </is>
      </c>
      <c r="BT664" t="inlineStr">
        <is>
          <t>0xFF</t>
        </is>
      </c>
      <c r="BU664" t="inlineStr">
        <is>
          <t>0xFF</t>
        </is>
      </c>
      <c r="BV664" t="inlineStr">
        <is>
          <t>0xFF</t>
        </is>
      </c>
      <c r="BW664" t="inlineStr">
        <is>
          <t>0xFF</t>
        </is>
      </c>
      <c r="BX664" t="inlineStr">
        <is>
          <t>0xFF</t>
        </is>
      </c>
      <c r="BY664" t="inlineStr">
        <is>
          <t>0xFF</t>
        </is>
      </c>
      <c r="BZ664" t="inlineStr">
        <is>
          <t>0xFF</t>
        </is>
      </c>
      <c r="CA664" t="inlineStr">
        <is>
          <t>0xFF</t>
        </is>
      </c>
      <c r="CB664" t="inlineStr">
        <is>
          <t>0xFF</t>
        </is>
      </c>
      <c r="CC664" t="inlineStr">
        <is>
          <t>0xFF</t>
        </is>
      </c>
      <c r="CD664" t="inlineStr">
        <is>
          <t>0xFF</t>
        </is>
      </c>
      <c r="CE664" t="inlineStr">
        <is>
          <t>0xFF</t>
        </is>
      </c>
      <c r="CF664" t="inlineStr">
        <is>
          <t>0xFF</t>
        </is>
      </c>
      <c r="CG664" t="inlineStr">
        <is>
          <t>0xFF</t>
        </is>
      </c>
      <c r="CH664" t="inlineStr">
        <is>
          <t>0xFF</t>
        </is>
      </c>
      <c r="CI664" t="inlineStr">
        <is>
          <t>0xFF</t>
        </is>
      </c>
      <c r="CJ664" t="inlineStr">
        <is>
          <t>0xFF</t>
        </is>
      </c>
      <c r="CK664" t="inlineStr">
        <is>
          <t>0xFF</t>
        </is>
      </c>
      <c r="CL664" t="inlineStr">
        <is>
          <t>0xFF</t>
        </is>
      </c>
      <c r="CM664" t="inlineStr">
        <is>
          <t>0xFF</t>
        </is>
      </c>
      <c r="CN664" t="inlineStr">
        <is>
          <t>0xFF</t>
        </is>
      </c>
      <c r="CO664" t="inlineStr">
        <is>
          <t>0xFF</t>
        </is>
      </c>
      <c r="CP664" t="inlineStr">
        <is>
          <t>0xFF</t>
        </is>
      </c>
      <c r="CQ664" t="inlineStr">
        <is>
          <t>0xFF</t>
        </is>
      </c>
      <c r="CR664" t="inlineStr">
        <is>
          <t>0xFF</t>
        </is>
      </c>
      <c r="CS664" t="inlineStr">
        <is>
          <t>0xFF</t>
        </is>
      </c>
      <c r="CT664" t="inlineStr">
        <is>
          <t>0xFF</t>
        </is>
      </c>
      <c r="CU664" t="inlineStr">
        <is>
          <t>0xFF</t>
        </is>
      </c>
      <c r="CV664" t="inlineStr">
        <is>
          <t>0xFF</t>
        </is>
      </c>
      <c r="CW664" t="inlineStr">
        <is>
          <t>0xFF</t>
        </is>
      </c>
      <c r="CX664" t="inlineStr">
        <is>
          <t>0xFF</t>
        </is>
      </c>
      <c r="CY664" t="inlineStr">
        <is>
          <t>0xFF</t>
        </is>
      </c>
      <c r="CZ664" t="inlineStr">
        <is>
          <t>0xFF</t>
        </is>
      </c>
      <c r="DA664" t="inlineStr">
        <is>
          <t>0xFF</t>
        </is>
      </c>
      <c r="DB664" t="inlineStr">
        <is>
          <t>0xFF</t>
        </is>
      </c>
      <c r="DC664" t="inlineStr">
        <is>
          <t>0xFF</t>
        </is>
      </c>
      <c r="DD664" t="inlineStr">
        <is>
          <t>0xFF</t>
        </is>
      </c>
      <c r="DE664" t="inlineStr">
        <is>
          <t>0xFF</t>
        </is>
      </c>
      <c r="DF664" t="inlineStr">
        <is>
          <t>0xFF</t>
        </is>
      </c>
      <c r="DG664" t="inlineStr">
        <is>
          <t>0xFF</t>
        </is>
      </c>
      <c r="DH664" t="inlineStr">
        <is>
          <t>0xFF</t>
        </is>
      </c>
      <c r="DI664" t="inlineStr">
        <is>
          <t>0xFF</t>
        </is>
      </c>
      <c r="DJ664" t="inlineStr">
        <is>
          <t>0xFF</t>
        </is>
      </c>
      <c r="DK664" t="inlineStr">
        <is>
          <t>0xFF</t>
        </is>
      </c>
      <c r="DL664" t="inlineStr">
        <is>
          <t>0xFF</t>
        </is>
      </c>
      <c r="DM664" t="inlineStr">
        <is>
          <t>0xFF</t>
        </is>
      </c>
      <c r="DN664" t="inlineStr">
        <is>
          <t>0xFF</t>
        </is>
      </c>
      <c r="DO664" t="inlineStr">
        <is>
          <t>0xFF</t>
        </is>
      </c>
      <c r="DP664" t="inlineStr">
        <is>
          <t>0xFF</t>
        </is>
      </c>
      <c r="DQ664" t="inlineStr">
        <is>
          <t>0xFF</t>
        </is>
      </c>
      <c r="DR664" t="inlineStr">
        <is>
          <t>0xFF</t>
        </is>
      </c>
      <c r="DS664" t="inlineStr">
        <is>
          <t>0xFF</t>
        </is>
      </c>
      <c r="DT664" t="inlineStr">
        <is>
          <t>0xFF</t>
        </is>
      </c>
      <c r="DU664" t="inlineStr">
        <is>
          <t>0xFF</t>
        </is>
      </c>
      <c r="DV664" t="inlineStr">
        <is>
          <t>0xFF</t>
        </is>
      </c>
      <c r="DW664" t="inlineStr">
        <is>
          <t>0xFF</t>
        </is>
      </c>
      <c r="DX664" t="inlineStr">
        <is>
          <t>0xFF</t>
        </is>
      </c>
      <c r="DY664" t="inlineStr">
        <is>
          <t>0xFF</t>
        </is>
      </c>
      <c r="DZ664" t="inlineStr">
        <is>
          <t>0xFF</t>
        </is>
      </c>
      <c r="EA664" t="inlineStr">
        <is>
          <t>0xFF</t>
        </is>
      </c>
      <c r="EB664" t="inlineStr">
        <is>
          <t>0xFF</t>
        </is>
      </c>
      <c r="EC664" t="inlineStr">
        <is>
          <t>0xFF</t>
        </is>
      </c>
      <c r="ED664" t="inlineStr">
        <is>
          <t>0xFF</t>
        </is>
      </c>
      <c r="EE664" t="inlineStr">
        <is>
          <t>0xFF</t>
        </is>
      </c>
      <c r="EF664" t="inlineStr">
        <is>
          <t>0xFF</t>
        </is>
      </c>
      <c r="EG664" t="inlineStr">
        <is>
          <t>0xFF</t>
        </is>
      </c>
      <c r="EH664" t="inlineStr">
        <is>
          <t>0xFF</t>
        </is>
      </c>
      <c r="EI664" t="inlineStr">
        <is>
          <t>0xFF</t>
        </is>
      </c>
      <c r="EJ664" t="inlineStr">
        <is>
          <t>0xFF</t>
        </is>
      </c>
      <c r="EK664" t="inlineStr">
        <is>
          <t>0xFF</t>
        </is>
      </c>
      <c r="EL664" t="inlineStr">
        <is>
          <t>0xFF</t>
        </is>
      </c>
      <c r="EM664" t="inlineStr">
        <is>
          <t>0xFF</t>
        </is>
      </c>
      <c r="EN664" t="inlineStr">
        <is>
          <t>0xFF</t>
        </is>
      </c>
      <c r="EO664" t="inlineStr">
        <is>
          <t>0xFF</t>
        </is>
      </c>
      <c r="EP664" t="inlineStr">
        <is>
          <t>0xFF</t>
        </is>
      </c>
      <c r="EQ664" t="inlineStr">
        <is>
          <t>0xFF</t>
        </is>
      </c>
      <c r="ER664" t="inlineStr">
        <is>
          <t>0xFF</t>
        </is>
      </c>
      <c r="ES664" t="inlineStr">
        <is>
          <t>0xFF</t>
        </is>
      </c>
      <c r="ET664" t="inlineStr">
        <is>
          <t>0xFF</t>
        </is>
      </c>
      <c r="EU664" t="inlineStr">
        <is>
          <t>0xFF</t>
        </is>
      </c>
      <c r="EV664" t="inlineStr">
        <is>
          <t>0xFF</t>
        </is>
      </c>
      <c r="EW664" t="inlineStr">
        <is>
          <t>0xFF</t>
        </is>
      </c>
      <c r="EX664" t="inlineStr">
        <is>
          <t>0xFF</t>
        </is>
      </c>
      <c r="EY664" t="inlineStr">
        <is>
          <t>0xFF</t>
        </is>
      </c>
      <c r="EZ664" t="inlineStr">
        <is>
          <t>0xFF</t>
        </is>
      </c>
    </row>
    <row r="665">
      <c r="A665" t="inlineStr">
        <is>
          <t>2026-05-31 13:25:40.190</t>
        </is>
      </c>
      <c r="B665" t="n">
        <v>177.296</v>
      </c>
      <c r="C665" t="inlineStr">
        <is>
          <t>0xFF</t>
        </is>
      </c>
      <c r="D665" t="inlineStr">
        <is>
          <t>0xFF</t>
        </is>
      </c>
      <c r="E665" t="inlineStr">
        <is>
          <t>0xFF</t>
        </is>
      </c>
      <c r="F665" t="inlineStr">
        <is>
          <t>0xFF</t>
        </is>
      </c>
      <c r="G665" t="inlineStr">
        <is>
          <t>0xFF</t>
        </is>
      </c>
      <c r="H665" t="inlineStr">
        <is>
          <t>0xFF</t>
        </is>
      </c>
      <c r="I665" t="inlineStr">
        <is>
          <t>0xFF</t>
        </is>
      </c>
      <c r="J665" t="inlineStr">
        <is>
          <t>0xFF</t>
        </is>
      </c>
      <c r="K665" t="inlineStr">
        <is>
          <t>0xFF</t>
        </is>
      </c>
      <c r="L665" t="inlineStr">
        <is>
          <t>0xFF</t>
        </is>
      </c>
      <c r="M665" t="inlineStr">
        <is>
          <t>0xFF</t>
        </is>
      </c>
      <c r="N665" t="inlineStr">
        <is>
          <t>0xFF</t>
        </is>
      </c>
      <c r="O665" t="inlineStr">
        <is>
          <t>0xFF</t>
        </is>
      </c>
      <c r="P665" t="inlineStr">
        <is>
          <t>0xFF</t>
        </is>
      </c>
      <c r="Q665" t="inlineStr">
        <is>
          <t>0xFF</t>
        </is>
      </c>
      <c r="R665" t="inlineStr">
        <is>
          <t>0xFF</t>
        </is>
      </c>
      <c r="S665" t="inlineStr">
        <is>
          <t>0xFF</t>
        </is>
      </c>
      <c r="T665" t="inlineStr">
        <is>
          <t>0xFF</t>
        </is>
      </c>
      <c r="U665" t="inlineStr">
        <is>
          <t>0xFF</t>
        </is>
      </c>
      <c r="V665" t="inlineStr">
        <is>
          <t>0xFF</t>
        </is>
      </c>
      <c r="W665" t="inlineStr">
        <is>
          <t>0xFF</t>
        </is>
      </c>
      <c r="X665" t="inlineStr">
        <is>
          <t>0xFF</t>
        </is>
      </c>
      <c r="Y665" t="inlineStr">
        <is>
          <t>0xFF</t>
        </is>
      </c>
      <c r="Z665" t="inlineStr">
        <is>
          <t>0xFF</t>
        </is>
      </c>
      <c r="AA665" t="inlineStr">
        <is>
          <t>0xFF</t>
        </is>
      </c>
      <c r="AB665" t="inlineStr">
        <is>
          <t>0xFF</t>
        </is>
      </c>
      <c r="AC665" t="inlineStr">
        <is>
          <t>0xFF</t>
        </is>
      </c>
      <c r="AD665" t="inlineStr">
        <is>
          <t>0xFF</t>
        </is>
      </c>
      <c r="AE665" t="inlineStr">
        <is>
          <t>0xFF</t>
        </is>
      </c>
      <c r="AF665" t="inlineStr">
        <is>
          <t>0xFF</t>
        </is>
      </c>
      <c r="AG665" t="inlineStr">
        <is>
          <t>0xFF</t>
        </is>
      </c>
      <c r="AH665" t="inlineStr">
        <is>
          <t>0xFF</t>
        </is>
      </c>
      <c r="AI665" t="inlineStr">
        <is>
          <t>0xFF</t>
        </is>
      </c>
      <c r="AJ665" t="inlineStr">
        <is>
          <t>0xFF</t>
        </is>
      </c>
      <c r="AK665" t="inlineStr">
        <is>
          <t>0xFF</t>
        </is>
      </c>
      <c r="AL665" t="inlineStr">
        <is>
          <t>0xFF</t>
        </is>
      </c>
      <c r="AM665" t="inlineStr">
        <is>
          <t>0xFF</t>
        </is>
      </c>
      <c r="AN665" t="inlineStr">
        <is>
          <t>0xFF</t>
        </is>
      </c>
      <c r="AO665" t="inlineStr">
        <is>
          <t>0xFF</t>
        </is>
      </c>
      <c r="AP665" t="inlineStr">
        <is>
          <t>0xFF</t>
        </is>
      </c>
      <c r="AQ665" t="inlineStr">
        <is>
          <t>0xFF</t>
        </is>
      </c>
      <c r="AR665" t="inlineStr">
        <is>
          <t>0xFF</t>
        </is>
      </c>
      <c r="AS665" t="inlineStr">
        <is>
          <t>0xFF</t>
        </is>
      </c>
      <c r="AT665" t="inlineStr">
        <is>
          <t>0xFF</t>
        </is>
      </c>
      <c r="AU665" t="inlineStr">
        <is>
          <t>0xFF</t>
        </is>
      </c>
      <c r="AV665" t="inlineStr">
        <is>
          <t>0xFF</t>
        </is>
      </c>
      <c r="AW665" t="inlineStr">
        <is>
          <t>0xFF</t>
        </is>
      </c>
      <c r="AX665" t="inlineStr">
        <is>
          <t>0xFF</t>
        </is>
      </c>
      <c r="AY665" t="inlineStr">
        <is>
          <t>0xFF</t>
        </is>
      </c>
      <c r="AZ665" t="inlineStr">
        <is>
          <t>0xFF</t>
        </is>
      </c>
      <c r="BA665" t="inlineStr">
        <is>
          <t>0xFF</t>
        </is>
      </c>
      <c r="BB665" t="inlineStr">
        <is>
          <t>0xFF</t>
        </is>
      </c>
      <c r="BC665" t="inlineStr">
        <is>
          <t>0xFF</t>
        </is>
      </c>
      <c r="BD665" t="inlineStr">
        <is>
          <t>0xFF</t>
        </is>
      </c>
      <c r="BE665" t="inlineStr">
        <is>
          <t>0xFF</t>
        </is>
      </c>
      <c r="BF665" t="inlineStr">
        <is>
          <t>0xFF</t>
        </is>
      </c>
      <c r="BG665" t="inlineStr">
        <is>
          <t>0xFF</t>
        </is>
      </c>
      <c r="BH665" t="inlineStr">
        <is>
          <t>0xFF</t>
        </is>
      </c>
      <c r="BI665" t="inlineStr">
        <is>
          <t>0xFF</t>
        </is>
      </c>
      <c r="BJ665" t="inlineStr">
        <is>
          <t>0xFF</t>
        </is>
      </c>
      <c r="BK665" t="inlineStr">
        <is>
          <t>0xFF</t>
        </is>
      </c>
      <c r="BL665" t="inlineStr">
        <is>
          <t>0xFF</t>
        </is>
      </c>
      <c r="BM665" t="inlineStr">
        <is>
          <t>0xFF</t>
        </is>
      </c>
      <c r="BN665" t="inlineStr">
        <is>
          <t>0xFF</t>
        </is>
      </c>
      <c r="BO665" t="inlineStr">
        <is>
          <t>0xFF</t>
        </is>
      </c>
      <c r="BP665" t="inlineStr">
        <is>
          <t>0xFF</t>
        </is>
      </c>
      <c r="BQ665" t="inlineStr">
        <is>
          <t>0xFF</t>
        </is>
      </c>
      <c r="BR665" t="inlineStr">
        <is>
          <t>0xFF</t>
        </is>
      </c>
      <c r="BS665" t="inlineStr">
        <is>
          <t>0xFF</t>
        </is>
      </c>
      <c r="BT665" t="inlineStr">
        <is>
          <t>0xFF</t>
        </is>
      </c>
      <c r="BU665" t="inlineStr">
        <is>
          <t>0xFF</t>
        </is>
      </c>
      <c r="BV665" t="inlineStr">
        <is>
          <t>0xFF</t>
        </is>
      </c>
      <c r="BW665" t="inlineStr">
        <is>
          <t>0xFF</t>
        </is>
      </c>
      <c r="BX665" t="inlineStr">
        <is>
          <t>0xFF</t>
        </is>
      </c>
      <c r="BY665" t="inlineStr">
        <is>
          <t>0xFF</t>
        </is>
      </c>
      <c r="BZ665" t="inlineStr">
        <is>
          <t>0xFF</t>
        </is>
      </c>
      <c r="CA665" t="inlineStr">
        <is>
          <t>0xFF</t>
        </is>
      </c>
      <c r="CB665" t="inlineStr">
        <is>
          <t>0xFF</t>
        </is>
      </c>
      <c r="CC665" t="inlineStr">
        <is>
          <t>0xFF</t>
        </is>
      </c>
      <c r="CD665" t="inlineStr">
        <is>
          <t>0xFF</t>
        </is>
      </c>
      <c r="CE665" t="inlineStr">
        <is>
          <t>0xFF</t>
        </is>
      </c>
      <c r="CF665" t="inlineStr">
        <is>
          <t>0xFF</t>
        </is>
      </c>
      <c r="CG665" t="inlineStr">
        <is>
          <t>0xFF</t>
        </is>
      </c>
      <c r="CH665" t="inlineStr">
        <is>
          <t>0xFF</t>
        </is>
      </c>
      <c r="CI665" t="inlineStr">
        <is>
          <t>0xFF</t>
        </is>
      </c>
      <c r="CJ665" t="inlineStr">
        <is>
          <t>0xFF</t>
        </is>
      </c>
      <c r="CK665" t="inlineStr">
        <is>
          <t>0xFF</t>
        </is>
      </c>
      <c r="CL665" t="inlineStr">
        <is>
          <t>0xFF</t>
        </is>
      </c>
      <c r="CM665" t="inlineStr">
        <is>
          <t>0xFF</t>
        </is>
      </c>
      <c r="CN665" t="inlineStr">
        <is>
          <t>0xFF</t>
        </is>
      </c>
      <c r="CO665" t="inlineStr">
        <is>
          <t>0xFF</t>
        </is>
      </c>
      <c r="CP665" t="inlineStr">
        <is>
          <t>0xFF</t>
        </is>
      </c>
      <c r="CQ665" t="inlineStr">
        <is>
          <t>0xFF</t>
        </is>
      </c>
      <c r="CR665" t="inlineStr">
        <is>
          <t>0xFF</t>
        </is>
      </c>
      <c r="CS665" t="inlineStr">
        <is>
          <t>0xFF</t>
        </is>
      </c>
      <c r="CT665" t="inlineStr">
        <is>
          <t>0xFF</t>
        </is>
      </c>
      <c r="CU665" t="inlineStr">
        <is>
          <t>0xFF</t>
        </is>
      </c>
      <c r="CV665" t="inlineStr">
        <is>
          <t>0xFF</t>
        </is>
      </c>
      <c r="CW665" t="inlineStr">
        <is>
          <t>0xFF</t>
        </is>
      </c>
      <c r="CX665" t="inlineStr">
        <is>
          <t>0xFF</t>
        </is>
      </c>
      <c r="CY665" t="inlineStr">
        <is>
          <t>0xFF</t>
        </is>
      </c>
      <c r="CZ665" t="inlineStr">
        <is>
          <t>0xFF</t>
        </is>
      </c>
      <c r="DA665" t="inlineStr">
        <is>
          <t>0xFF</t>
        </is>
      </c>
      <c r="DB665" t="inlineStr">
        <is>
          <t>0xFF</t>
        </is>
      </c>
      <c r="DC665" t="inlineStr">
        <is>
          <t>0xFF</t>
        </is>
      </c>
      <c r="DD665" t="inlineStr">
        <is>
          <t>0xFF</t>
        </is>
      </c>
      <c r="DE665" t="inlineStr">
        <is>
          <t>0xFF</t>
        </is>
      </c>
      <c r="DF665" t="inlineStr">
        <is>
          <t>0xFF</t>
        </is>
      </c>
      <c r="DG665" t="inlineStr">
        <is>
          <t>0xFF</t>
        </is>
      </c>
      <c r="DH665" t="inlineStr">
        <is>
          <t>0xFF</t>
        </is>
      </c>
      <c r="DI665" t="inlineStr">
        <is>
          <t>0xFF</t>
        </is>
      </c>
      <c r="DJ665" t="inlineStr">
        <is>
          <t>0xFF</t>
        </is>
      </c>
      <c r="DK665" t="inlineStr">
        <is>
          <t>0xFF</t>
        </is>
      </c>
      <c r="DL665" t="inlineStr">
        <is>
          <t>0xFF</t>
        </is>
      </c>
      <c r="DM665" t="inlineStr">
        <is>
          <t>0xFF</t>
        </is>
      </c>
      <c r="DN665" t="inlineStr">
        <is>
          <t>0xFF</t>
        </is>
      </c>
      <c r="DO665" t="inlineStr">
        <is>
          <t>0xFF</t>
        </is>
      </c>
      <c r="DP665" t="inlineStr">
        <is>
          <t>0xFF</t>
        </is>
      </c>
      <c r="DQ665" t="inlineStr">
        <is>
          <t>0xFF</t>
        </is>
      </c>
      <c r="DR665" t="inlineStr">
        <is>
          <t>0xFF</t>
        </is>
      </c>
      <c r="DS665" t="inlineStr">
        <is>
          <t>0xFF</t>
        </is>
      </c>
      <c r="DT665" t="inlineStr">
        <is>
          <t>0xFF</t>
        </is>
      </c>
      <c r="DU665" t="inlineStr">
        <is>
          <t>0xFF</t>
        </is>
      </c>
      <c r="DV665" t="inlineStr">
        <is>
          <t>0xFF</t>
        </is>
      </c>
      <c r="DW665" t="inlineStr">
        <is>
          <t>0xFF</t>
        </is>
      </c>
      <c r="DX665" t="inlineStr">
        <is>
          <t>0xFF</t>
        </is>
      </c>
      <c r="DY665" t="inlineStr">
        <is>
          <t>0xFF</t>
        </is>
      </c>
      <c r="DZ665" t="inlineStr">
        <is>
          <t>0xFF</t>
        </is>
      </c>
      <c r="EA665" t="inlineStr">
        <is>
          <t>0xFF</t>
        </is>
      </c>
      <c r="EB665" t="inlineStr">
        <is>
          <t>0xFF</t>
        </is>
      </c>
      <c r="EC665" t="inlineStr">
        <is>
          <t>0xFF</t>
        </is>
      </c>
      <c r="ED665" t="inlineStr">
        <is>
          <t>0xFF</t>
        </is>
      </c>
      <c r="EE665" t="inlineStr">
        <is>
          <t>0xFF</t>
        </is>
      </c>
      <c r="EF665" t="inlineStr">
        <is>
          <t>0xFF</t>
        </is>
      </c>
      <c r="EG665" t="inlineStr">
        <is>
          <t>0xFF</t>
        </is>
      </c>
      <c r="EH665" t="inlineStr">
        <is>
          <t>0xFF</t>
        </is>
      </c>
      <c r="EI665" t="inlineStr">
        <is>
          <t>0xFF</t>
        </is>
      </c>
      <c r="EJ665" t="inlineStr">
        <is>
          <t>0xFF</t>
        </is>
      </c>
      <c r="EK665" t="inlineStr">
        <is>
          <t>0xFF</t>
        </is>
      </c>
      <c r="EL665" t="inlineStr">
        <is>
          <t>0xFF</t>
        </is>
      </c>
      <c r="EM665" t="inlineStr">
        <is>
          <t>0xFF</t>
        </is>
      </c>
      <c r="EN665" t="inlineStr">
        <is>
          <t>0xFF</t>
        </is>
      </c>
      <c r="EO665" t="inlineStr">
        <is>
          <t>0xFF</t>
        </is>
      </c>
      <c r="EP665" t="inlineStr">
        <is>
          <t>0xFF</t>
        </is>
      </c>
      <c r="EQ665" t="inlineStr">
        <is>
          <t>0xFF</t>
        </is>
      </c>
      <c r="ER665" t="inlineStr">
        <is>
          <t>0xFF</t>
        </is>
      </c>
      <c r="ES665" t="inlineStr">
        <is>
          <t>0xFF</t>
        </is>
      </c>
      <c r="ET665" t="inlineStr">
        <is>
          <t>0xFF</t>
        </is>
      </c>
      <c r="EU665" t="inlineStr">
        <is>
          <t>0xFF</t>
        </is>
      </c>
      <c r="EV665" t="inlineStr">
        <is>
          <t>0xFF</t>
        </is>
      </c>
      <c r="EW665" t="inlineStr">
        <is>
          <t>0xFF</t>
        </is>
      </c>
      <c r="EX665" t="inlineStr">
        <is>
          <t>0xFF</t>
        </is>
      </c>
      <c r="EY665" t="inlineStr">
        <is>
          <t>0xFF</t>
        </is>
      </c>
      <c r="EZ665" t="inlineStr">
        <is>
          <t>0xFF</t>
        </is>
      </c>
    </row>
    <row r="666">
      <c r="A666" t="inlineStr">
        <is>
          <t>2026-05-31 13:25:40.430</t>
        </is>
      </c>
      <c r="B666" t="n">
        <v>177.536</v>
      </c>
      <c r="C666" t="inlineStr">
        <is>
          <t>0xFF</t>
        </is>
      </c>
      <c r="D666" t="inlineStr">
        <is>
          <t>0xFF</t>
        </is>
      </c>
      <c r="E666" t="inlineStr">
        <is>
          <t>0xFF</t>
        </is>
      </c>
      <c r="F666" t="inlineStr">
        <is>
          <t>0xFF</t>
        </is>
      </c>
      <c r="G666" t="inlineStr">
        <is>
          <t>0xFF</t>
        </is>
      </c>
      <c r="H666" t="inlineStr">
        <is>
          <t>0xFF</t>
        </is>
      </c>
      <c r="I666" t="inlineStr">
        <is>
          <t>0xFF</t>
        </is>
      </c>
      <c r="J666" t="inlineStr">
        <is>
          <t>0xFF</t>
        </is>
      </c>
      <c r="K666" t="inlineStr">
        <is>
          <t>0xFF</t>
        </is>
      </c>
      <c r="L666" t="inlineStr">
        <is>
          <t>0xFF</t>
        </is>
      </c>
      <c r="M666" t="inlineStr">
        <is>
          <t>0xFF</t>
        </is>
      </c>
      <c r="N666" t="inlineStr">
        <is>
          <t>0xFF</t>
        </is>
      </c>
      <c r="O666" t="inlineStr">
        <is>
          <t>0xFF</t>
        </is>
      </c>
      <c r="P666" t="inlineStr">
        <is>
          <t>0xFF</t>
        </is>
      </c>
      <c r="Q666" t="inlineStr">
        <is>
          <t>0xFF</t>
        </is>
      </c>
      <c r="R666" t="inlineStr">
        <is>
          <t>0xFF</t>
        </is>
      </c>
      <c r="S666" t="inlineStr">
        <is>
          <t>0xFF</t>
        </is>
      </c>
      <c r="T666" t="inlineStr">
        <is>
          <t>0xFF</t>
        </is>
      </c>
      <c r="U666" t="inlineStr">
        <is>
          <t>0xFF</t>
        </is>
      </c>
      <c r="V666" t="inlineStr">
        <is>
          <t>0xFF</t>
        </is>
      </c>
      <c r="W666" t="inlineStr">
        <is>
          <t>0xFF</t>
        </is>
      </c>
      <c r="X666" t="inlineStr">
        <is>
          <t>0xFF</t>
        </is>
      </c>
      <c r="Y666" t="inlineStr">
        <is>
          <t>0xFF</t>
        </is>
      </c>
      <c r="Z666" t="inlineStr">
        <is>
          <t>0xFF</t>
        </is>
      </c>
      <c r="AA666" t="inlineStr">
        <is>
          <t>0xFF</t>
        </is>
      </c>
      <c r="AB666" t="inlineStr">
        <is>
          <t>0xFF</t>
        </is>
      </c>
      <c r="AC666" t="inlineStr">
        <is>
          <t>0xFF</t>
        </is>
      </c>
      <c r="AD666" t="inlineStr">
        <is>
          <t>0xFF</t>
        </is>
      </c>
      <c r="AE666" t="inlineStr">
        <is>
          <t>0xFF</t>
        </is>
      </c>
      <c r="AF666" t="inlineStr">
        <is>
          <t>0xFF</t>
        </is>
      </c>
      <c r="AG666" t="inlineStr">
        <is>
          <t>0xFF</t>
        </is>
      </c>
      <c r="AH666" t="inlineStr">
        <is>
          <t>0xFF</t>
        </is>
      </c>
      <c r="AI666" t="inlineStr">
        <is>
          <t>0xFF</t>
        </is>
      </c>
      <c r="AJ666" t="inlineStr">
        <is>
          <t>0xFF</t>
        </is>
      </c>
      <c r="AK666" t="inlineStr">
        <is>
          <t>0xFF</t>
        </is>
      </c>
      <c r="AL666" t="inlineStr">
        <is>
          <t>0xFF</t>
        </is>
      </c>
      <c r="AM666" t="inlineStr">
        <is>
          <t>0xFF</t>
        </is>
      </c>
      <c r="AN666" t="inlineStr">
        <is>
          <t>0xFF</t>
        </is>
      </c>
      <c r="AO666" t="inlineStr">
        <is>
          <t>0xFF</t>
        </is>
      </c>
      <c r="AP666" t="inlineStr">
        <is>
          <t>0xFF</t>
        </is>
      </c>
      <c r="AQ666" t="inlineStr">
        <is>
          <t>0xFF</t>
        </is>
      </c>
      <c r="AR666" t="inlineStr">
        <is>
          <t>0xFF</t>
        </is>
      </c>
      <c r="AS666" t="inlineStr">
        <is>
          <t>0xFF</t>
        </is>
      </c>
      <c r="AT666" t="inlineStr">
        <is>
          <t>0xFF</t>
        </is>
      </c>
      <c r="AU666" t="inlineStr">
        <is>
          <t>0xFF</t>
        </is>
      </c>
      <c r="AV666" t="inlineStr">
        <is>
          <t>0xFF</t>
        </is>
      </c>
      <c r="AW666" t="inlineStr">
        <is>
          <t>0xFF</t>
        </is>
      </c>
      <c r="AX666" t="inlineStr">
        <is>
          <t>0xFF</t>
        </is>
      </c>
      <c r="AY666" t="inlineStr">
        <is>
          <t>0xFF</t>
        </is>
      </c>
      <c r="AZ666" t="inlineStr">
        <is>
          <t>0xFF</t>
        </is>
      </c>
      <c r="BA666" t="inlineStr">
        <is>
          <t>0xFF</t>
        </is>
      </c>
      <c r="BB666" t="inlineStr">
        <is>
          <t>0xFF</t>
        </is>
      </c>
      <c r="BC666" t="inlineStr">
        <is>
          <t>0xFF</t>
        </is>
      </c>
      <c r="BD666" t="inlineStr">
        <is>
          <t>0xFF</t>
        </is>
      </c>
      <c r="BE666" t="inlineStr">
        <is>
          <t>0xFF</t>
        </is>
      </c>
      <c r="BF666" t="inlineStr">
        <is>
          <t>0xFF</t>
        </is>
      </c>
      <c r="BG666" t="inlineStr">
        <is>
          <t>0xFF</t>
        </is>
      </c>
      <c r="BH666" t="inlineStr">
        <is>
          <t>0xFF</t>
        </is>
      </c>
      <c r="BI666" t="inlineStr">
        <is>
          <t>0xFF</t>
        </is>
      </c>
      <c r="BJ666" t="inlineStr">
        <is>
          <t>0xFF</t>
        </is>
      </c>
      <c r="BK666" t="inlineStr">
        <is>
          <t>0xFF</t>
        </is>
      </c>
      <c r="BL666" t="inlineStr">
        <is>
          <t>0xFF</t>
        </is>
      </c>
      <c r="BM666" t="inlineStr">
        <is>
          <t>0xFF</t>
        </is>
      </c>
      <c r="BN666" t="inlineStr">
        <is>
          <t>0xFF</t>
        </is>
      </c>
      <c r="BO666" t="inlineStr">
        <is>
          <t>0xFF</t>
        </is>
      </c>
      <c r="BP666" t="inlineStr">
        <is>
          <t>0xFF</t>
        </is>
      </c>
      <c r="BQ666" t="inlineStr">
        <is>
          <t>0xFF</t>
        </is>
      </c>
      <c r="BR666" t="inlineStr">
        <is>
          <t>0xFF</t>
        </is>
      </c>
      <c r="BS666" t="inlineStr">
        <is>
          <t>0xFF</t>
        </is>
      </c>
      <c r="BT666" t="inlineStr">
        <is>
          <t>0xFF</t>
        </is>
      </c>
      <c r="BU666" t="inlineStr">
        <is>
          <t>0xFF</t>
        </is>
      </c>
      <c r="BV666" t="inlineStr">
        <is>
          <t>0xFF</t>
        </is>
      </c>
      <c r="BW666" t="inlineStr">
        <is>
          <t>0xFF</t>
        </is>
      </c>
      <c r="BX666" t="inlineStr">
        <is>
          <t>0xFF</t>
        </is>
      </c>
      <c r="BY666" t="inlineStr">
        <is>
          <t>0xFF</t>
        </is>
      </c>
      <c r="BZ666" t="inlineStr">
        <is>
          <t>0xFF</t>
        </is>
      </c>
      <c r="CA666" t="inlineStr">
        <is>
          <t>0xFF</t>
        </is>
      </c>
      <c r="CB666" t="inlineStr">
        <is>
          <t>0xFF</t>
        </is>
      </c>
      <c r="CC666" t="inlineStr">
        <is>
          <t>0xFF</t>
        </is>
      </c>
      <c r="CD666" t="inlineStr">
        <is>
          <t>0xFF</t>
        </is>
      </c>
      <c r="CE666" t="inlineStr">
        <is>
          <t>0xFF</t>
        </is>
      </c>
      <c r="CF666" t="inlineStr">
        <is>
          <t>0xFF</t>
        </is>
      </c>
      <c r="CG666" t="inlineStr">
        <is>
          <t>0xFF</t>
        </is>
      </c>
      <c r="CH666" t="inlineStr">
        <is>
          <t>0xFF</t>
        </is>
      </c>
      <c r="CI666" t="inlineStr">
        <is>
          <t>0xFF</t>
        </is>
      </c>
      <c r="CJ666" t="inlineStr">
        <is>
          <t>0xFF</t>
        </is>
      </c>
      <c r="CK666" t="inlineStr">
        <is>
          <t>0xFF</t>
        </is>
      </c>
      <c r="CL666" t="inlineStr">
        <is>
          <t>0xFF</t>
        </is>
      </c>
      <c r="CM666" t="inlineStr">
        <is>
          <t>0xFF</t>
        </is>
      </c>
      <c r="CN666" t="inlineStr">
        <is>
          <t>0xFF</t>
        </is>
      </c>
      <c r="CO666" t="inlineStr">
        <is>
          <t>0xFF</t>
        </is>
      </c>
      <c r="CP666" t="inlineStr">
        <is>
          <t>0xFF</t>
        </is>
      </c>
      <c r="CQ666" t="inlineStr">
        <is>
          <t>0xFF</t>
        </is>
      </c>
      <c r="CR666" t="inlineStr">
        <is>
          <t>0xFF</t>
        </is>
      </c>
      <c r="CS666" t="inlineStr">
        <is>
          <t>0xFF</t>
        </is>
      </c>
      <c r="CT666" t="inlineStr">
        <is>
          <t>0xFF</t>
        </is>
      </c>
      <c r="CU666" t="inlineStr">
        <is>
          <t>0xFF</t>
        </is>
      </c>
      <c r="CV666" t="inlineStr">
        <is>
          <t>0xFF</t>
        </is>
      </c>
      <c r="CW666" t="inlineStr">
        <is>
          <t>0xFF</t>
        </is>
      </c>
      <c r="CX666" t="inlineStr">
        <is>
          <t>0xFF</t>
        </is>
      </c>
      <c r="CY666" t="inlineStr">
        <is>
          <t>0xFF</t>
        </is>
      </c>
      <c r="CZ666" t="inlineStr">
        <is>
          <t>0xFF</t>
        </is>
      </c>
      <c r="DA666" t="inlineStr">
        <is>
          <t>0xFF</t>
        </is>
      </c>
      <c r="DB666" t="inlineStr">
        <is>
          <t>0xFF</t>
        </is>
      </c>
      <c r="DC666" t="inlineStr">
        <is>
          <t>0xFF</t>
        </is>
      </c>
      <c r="DD666" t="inlineStr">
        <is>
          <t>0xFF</t>
        </is>
      </c>
      <c r="DE666" t="inlineStr">
        <is>
          <t>0xFF</t>
        </is>
      </c>
      <c r="DF666" t="inlineStr">
        <is>
          <t>0xFF</t>
        </is>
      </c>
      <c r="DG666" t="inlineStr">
        <is>
          <t>0xFF</t>
        </is>
      </c>
      <c r="DH666" t="inlineStr">
        <is>
          <t>0xFF</t>
        </is>
      </c>
      <c r="DI666" t="inlineStr">
        <is>
          <t>0xFF</t>
        </is>
      </c>
      <c r="DJ666" t="inlineStr">
        <is>
          <t>0xFF</t>
        </is>
      </c>
      <c r="DK666" t="inlineStr">
        <is>
          <t>0xFF</t>
        </is>
      </c>
      <c r="DL666" t="inlineStr">
        <is>
          <t>0xFF</t>
        </is>
      </c>
      <c r="DM666" t="inlineStr">
        <is>
          <t>0xFF</t>
        </is>
      </c>
      <c r="DN666" t="inlineStr">
        <is>
          <t>0xFF</t>
        </is>
      </c>
      <c r="DO666" t="inlineStr">
        <is>
          <t>0xFF</t>
        </is>
      </c>
      <c r="DP666" t="inlineStr">
        <is>
          <t>0xFF</t>
        </is>
      </c>
      <c r="DQ666" t="inlineStr">
        <is>
          <t>0xFF</t>
        </is>
      </c>
      <c r="DR666" t="inlineStr">
        <is>
          <t>0xFF</t>
        </is>
      </c>
      <c r="DS666" t="inlineStr">
        <is>
          <t>0xFF</t>
        </is>
      </c>
      <c r="DT666" t="inlineStr">
        <is>
          <t>0xFF</t>
        </is>
      </c>
      <c r="DU666" t="inlineStr">
        <is>
          <t>0xFF</t>
        </is>
      </c>
      <c r="DV666" t="inlineStr">
        <is>
          <t>0xFF</t>
        </is>
      </c>
      <c r="DW666" t="inlineStr">
        <is>
          <t>0xFF</t>
        </is>
      </c>
      <c r="DX666" t="inlineStr">
        <is>
          <t>0xFF</t>
        </is>
      </c>
      <c r="DY666" t="inlineStr">
        <is>
          <t>0xFF</t>
        </is>
      </c>
      <c r="DZ666" t="inlineStr">
        <is>
          <t>0xFF</t>
        </is>
      </c>
      <c r="EA666" t="inlineStr">
        <is>
          <t>0xFF</t>
        </is>
      </c>
      <c r="EB666" t="inlineStr">
        <is>
          <t>0xFF</t>
        </is>
      </c>
      <c r="EC666" t="inlineStr">
        <is>
          <t>0xFF</t>
        </is>
      </c>
      <c r="ED666" t="inlineStr">
        <is>
          <t>0xFF</t>
        </is>
      </c>
      <c r="EE666" t="inlineStr">
        <is>
          <t>0xFF</t>
        </is>
      </c>
      <c r="EF666" t="inlineStr">
        <is>
          <t>0xFF</t>
        </is>
      </c>
      <c r="EG666" t="inlineStr">
        <is>
          <t>0xFF</t>
        </is>
      </c>
      <c r="EH666" t="inlineStr">
        <is>
          <t>0xFF</t>
        </is>
      </c>
      <c r="EI666" t="inlineStr">
        <is>
          <t>0xFF</t>
        </is>
      </c>
      <c r="EJ666" t="inlineStr">
        <is>
          <t>0xFF</t>
        </is>
      </c>
      <c r="EK666" t="inlineStr">
        <is>
          <t>0xFF</t>
        </is>
      </c>
      <c r="EL666" t="inlineStr">
        <is>
          <t>0xFF</t>
        </is>
      </c>
      <c r="EM666" t="inlineStr">
        <is>
          <t>0xFF</t>
        </is>
      </c>
      <c r="EN666" t="inlineStr">
        <is>
          <t>0xFF</t>
        </is>
      </c>
      <c r="EO666" t="inlineStr">
        <is>
          <t>0xFF</t>
        </is>
      </c>
      <c r="EP666" t="inlineStr">
        <is>
          <t>0xFF</t>
        </is>
      </c>
      <c r="EQ666" t="inlineStr">
        <is>
          <t>0xFF</t>
        </is>
      </c>
      <c r="ER666" t="inlineStr">
        <is>
          <t>0xFF</t>
        </is>
      </c>
      <c r="ES666" t="inlineStr">
        <is>
          <t>0xFF</t>
        </is>
      </c>
      <c r="ET666" t="inlineStr">
        <is>
          <t>0xFF</t>
        </is>
      </c>
      <c r="EU666" t="inlineStr">
        <is>
          <t>0xFF</t>
        </is>
      </c>
      <c r="EV666" t="inlineStr">
        <is>
          <t>0xFF</t>
        </is>
      </c>
      <c r="EW666" t="inlineStr">
        <is>
          <t>0xFF</t>
        </is>
      </c>
      <c r="EX666" t="inlineStr">
        <is>
          <t>0xFF</t>
        </is>
      </c>
      <c r="EY666" t="inlineStr">
        <is>
          <t>0xFF</t>
        </is>
      </c>
      <c r="EZ666" t="inlineStr">
        <is>
          <t>0xFF</t>
        </is>
      </c>
    </row>
    <row r="667">
      <c r="A667" t="inlineStr">
        <is>
          <t>2026-05-31 13:25:40.686</t>
        </is>
      </c>
      <c r="B667" t="n">
        <v>177.792</v>
      </c>
      <c r="C667" t="inlineStr">
        <is>
          <t>0xFF</t>
        </is>
      </c>
      <c r="D667" t="inlineStr">
        <is>
          <t>0xFF</t>
        </is>
      </c>
      <c r="E667" t="inlineStr">
        <is>
          <t>0xFF</t>
        </is>
      </c>
      <c r="F667" t="inlineStr">
        <is>
          <t>0xFF</t>
        </is>
      </c>
      <c r="G667" t="inlineStr">
        <is>
          <t>0xFF</t>
        </is>
      </c>
      <c r="H667" t="inlineStr">
        <is>
          <t>0xFF</t>
        </is>
      </c>
      <c r="I667" t="inlineStr">
        <is>
          <t>0xFF</t>
        </is>
      </c>
      <c r="J667" t="inlineStr">
        <is>
          <t>0xFF</t>
        </is>
      </c>
      <c r="K667" t="inlineStr">
        <is>
          <t>0xFF</t>
        </is>
      </c>
      <c r="L667" t="inlineStr">
        <is>
          <t>0xFF</t>
        </is>
      </c>
      <c r="M667" t="inlineStr">
        <is>
          <t>0xFF</t>
        </is>
      </c>
      <c r="N667" t="inlineStr">
        <is>
          <t>0xFF</t>
        </is>
      </c>
      <c r="O667" t="inlineStr">
        <is>
          <t>0xFF</t>
        </is>
      </c>
      <c r="P667" t="inlineStr">
        <is>
          <t>0xFF</t>
        </is>
      </c>
      <c r="Q667" t="inlineStr">
        <is>
          <t>0xFF</t>
        </is>
      </c>
      <c r="R667" t="inlineStr">
        <is>
          <t>0xFF</t>
        </is>
      </c>
      <c r="S667" t="inlineStr">
        <is>
          <t>0xFF</t>
        </is>
      </c>
      <c r="T667" t="inlineStr">
        <is>
          <t>0xFF</t>
        </is>
      </c>
      <c r="U667" t="inlineStr">
        <is>
          <t>0xFF</t>
        </is>
      </c>
      <c r="V667" t="inlineStr">
        <is>
          <t>0xFF</t>
        </is>
      </c>
      <c r="W667" t="inlineStr">
        <is>
          <t>0xFF</t>
        </is>
      </c>
      <c r="X667" t="inlineStr">
        <is>
          <t>0xFF</t>
        </is>
      </c>
      <c r="Y667" t="inlineStr">
        <is>
          <t>0xFF</t>
        </is>
      </c>
      <c r="Z667" t="inlineStr">
        <is>
          <t>0xFF</t>
        </is>
      </c>
      <c r="AA667" t="inlineStr">
        <is>
          <t>0xFF</t>
        </is>
      </c>
      <c r="AB667" t="inlineStr">
        <is>
          <t>0xFF</t>
        </is>
      </c>
      <c r="AC667" t="inlineStr">
        <is>
          <t>0xFF</t>
        </is>
      </c>
      <c r="AD667" t="inlineStr">
        <is>
          <t>0xFF</t>
        </is>
      </c>
      <c r="AE667" t="inlineStr">
        <is>
          <t>0xFF</t>
        </is>
      </c>
      <c r="AF667" t="inlineStr">
        <is>
          <t>0xFF</t>
        </is>
      </c>
      <c r="AG667" t="inlineStr">
        <is>
          <t>0xFF</t>
        </is>
      </c>
      <c r="AH667" t="inlineStr">
        <is>
          <t>0xFF</t>
        </is>
      </c>
      <c r="AI667" t="inlineStr">
        <is>
          <t>0xFF</t>
        </is>
      </c>
      <c r="AJ667" t="inlineStr">
        <is>
          <t>0xFF</t>
        </is>
      </c>
      <c r="AK667" t="inlineStr">
        <is>
          <t>0xFF</t>
        </is>
      </c>
      <c r="AL667" t="inlineStr">
        <is>
          <t>0xFF</t>
        </is>
      </c>
      <c r="AM667" t="inlineStr">
        <is>
          <t>0xFF</t>
        </is>
      </c>
      <c r="AN667" t="inlineStr">
        <is>
          <t>0xFF</t>
        </is>
      </c>
      <c r="AO667" t="inlineStr">
        <is>
          <t>0xFF</t>
        </is>
      </c>
      <c r="AP667" t="inlineStr">
        <is>
          <t>0xFF</t>
        </is>
      </c>
      <c r="AQ667" t="inlineStr">
        <is>
          <t>0xFF</t>
        </is>
      </c>
      <c r="AR667" t="inlineStr">
        <is>
          <t>0xFF</t>
        </is>
      </c>
      <c r="AS667" t="inlineStr">
        <is>
          <t>0xFF</t>
        </is>
      </c>
      <c r="AT667" t="inlineStr">
        <is>
          <t>0xFF</t>
        </is>
      </c>
      <c r="AU667" t="inlineStr">
        <is>
          <t>0xFF</t>
        </is>
      </c>
      <c r="AV667" t="inlineStr">
        <is>
          <t>0xFF</t>
        </is>
      </c>
      <c r="AW667" t="inlineStr">
        <is>
          <t>0xFF</t>
        </is>
      </c>
      <c r="AX667" t="inlineStr">
        <is>
          <t>0xFF</t>
        </is>
      </c>
      <c r="AY667" t="inlineStr">
        <is>
          <t>0xFF</t>
        </is>
      </c>
      <c r="AZ667" t="inlineStr">
        <is>
          <t>0xFF</t>
        </is>
      </c>
      <c r="BA667" t="inlineStr">
        <is>
          <t>0xFF</t>
        </is>
      </c>
      <c r="BB667" t="inlineStr">
        <is>
          <t>0xFF</t>
        </is>
      </c>
      <c r="BC667" t="inlineStr">
        <is>
          <t>0xFF</t>
        </is>
      </c>
      <c r="BD667" t="inlineStr">
        <is>
          <t>0xFF</t>
        </is>
      </c>
      <c r="BE667" t="inlineStr">
        <is>
          <t>0xFF</t>
        </is>
      </c>
      <c r="BF667" t="inlineStr">
        <is>
          <t>0xFF</t>
        </is>
      </c>
      <c r="BG667" t="inlineStr">
        <is>
          <t>0xFF</t>
        </is>
      </c>
      <c r="BH667" t="inlineStr">
        <is>
          <t>0xFF</t>
        </is>
      </c>
      <c r="BI667" t="inlineStr">
        <is>
          <t>0xFF</t>
        </is>
      </c>
      <c r="BJ667" t="inlineStr">
        <is>
          <t>0xFF</t>
        </is>
      </c>
      <c r="BK667" t="inlineStr">
        <is>
          <t>0xFF</t>
        </is>
      </c>
      <c r="BL667" t="inlineStr">
        <is>
          <t>0xFF</t>
        </is>
      </c>
      <c r="BM667" t="inlineStr">
        <is>
          <t>0xFF</t>
        </is>
      </c>
      <c r="BN667" t="inlineStr">
        <is>
          <t>0xFF</t>
        </is>
      </c>
      <c r="BO667" t="inlineStr">
        <is>
          <t>0xFF</t>
        </is>
      </c>
      <c r="BP667" t="inlineStr">
        <is>
          <t>0xFF</t>
        </is>
      </c>
      <c r="BQ667" t="inlineStr">
        <is>
          <t>0xFF</t>
        </is>
      </c>
      <c r="BR667" t="inlineStr">
        <is>
          <t>0xFF</t>
        </is>
      </c>
      <c r="BS667" t="inlineStr">
        <is>
          <t>0xFF</t>
        </is>
      </c>
      <c r="BT667" t="inlineStr">
        <is>
          <t>0xFF</t>
        </is>
      </c>
      <c r="BU667" t="inlineStr">
        <is>
          <t>0xFF</t>
        </is>
      </c>
      <c r="BV667" t="inlineStr">
        <is>
          <t>0xFF</t>
        </is>
      </c>
      <c r="BW667" t="inlineStr">
        <is>
          <t>0xFF</t>
        </is>
      </c>
      <c r="BX667" t="inlineStr">
        <is>
          <t>0xFF</t>
        </is>
      </c>
      <c r="BY667" t="inlineStr">
        <is>
          <t>0xFF</t>
        </is>
      </c>
      <c r="BZ667" t="inlineStr">
        <is>
          <t>0xFF</t>
        </is>
      </c>
      <c r="CA667" t="inlineStr">
        <is>
          <t>0xFF</t>
        </is>
      </c>
      <c r="CB667" t="inlineStr">
        <is>
          <t>0xFF</t>
        </is>
      </c>
      <c r="CC667" t="inlineStr">
        <is>
          <t>0xFF</t>
        </is>
      </c>
      <c r="CD667" t="inlineStr">
        <is>
          <t>0xFF</t>
        </is>
      </c>
      <c r="CE667" t="inlineStr">
        <is>
          <t>0xFF</t>
        </is>
      </c>
      <c r="CF667" t="inlineStr">
        <is>
          <t>0xFF</t>
        </is>
      </c>
      <c r="CG667" t="inlineStr">
        <is>
          <t>0xFF</t>
        </is>
      </c>
      <c r="CH667" t="inlineStr">
        <is>
          <t>0xFF</t>
        </is>
      </c>
      <c r="CI667" t="inlineStr">
        <is>
          <t>0xFF</t>
        </is>
      </c>
      <c r="CJ667" t="inlineStr">
        <is>
          <t>0xFF</t>
        </is>
      </c>
      <c r="CK667" t="inlineStr">
        <is>
          <t>0xFF</t>
        </is>
      </c>
      <c r="CL667" t="inlineStr">
        <is>
          <t>0xFF</t>
        </is>
      </c>
      <c r="CM667" t="inlineStr">
        <is>
          <t>0xFF</t>
        </is>
      </c>
      <c r="CN667" t="inlineStr">
        <is>
          <t>0xFF</t>
        </is>
      </c>
      <c r="CO667" t="inlineStr">
        <is>
          <t>0xFF</t>
        </is>
      </c>
      <c r="CP667" t="inlineStr">
        <is>
          <t>0xFF</t>
        </is>
      </c>
      <c r="CQ667" t="inlineStr">
        <is>
          <t>0xFF</t>
        </is>
      </c>
      <c r="CR667" t="inlineStr">
        <is>
          <t>0xFF</t>
        </is>
      </c>
      <c r="CS667" t="inlineStr">
        <is>
          <t>0xFF</t>
        </is>
      </c>
      <c r="CT667" t="inlineStr">
        <is>
          <t>0xFF</t>
        </is>
      </c>
      <c r="CU667" t="inlineStr">
        <is>
          <t>0xFF</t>
        </is>
      </c>
      <c r="CV667" t="inlineStr">
        <is>
          <t>0xFF</t>
        </is>
      </c>
      <c r="CW667" t="inlineStr">
        <is>
          <t>0xFF</t>
        </is>
      </c>
      <c r="CX667" t="inlineStr">
        <is>
          <t>0xFF</t>
        </is>
      </c>
      <c r="CY667" t="inlineStr">
        <is>
          <t>0xFF</t>
        </is>
      </c>
      <c r="CZ667" t="inlineStr">
        <is>
          <t>0xFF</t>
        </is>
      </c>
      <c r="DA667" t="inlineStr">
        <is>
          <t>0xFF</t>
        </is>
      </c>
      <c r="DB667" t="inlineStr">
        <is>
          <t>0xFF</t>
        </is>
      </c>
      <c r="DC667" t="inlineStr">
        <is>
          <t>0xFF</t>
        </is>
      </c>
      <c r="DD667" t="inlineStr">
        <is>
          <t>0xFF</t>
        </is>
      </c>
      <c r="DE667" t="inlineStr">
        <is>
          <t>0xFF</t>
        </is>
      </c>
      <c r="DF667" t="inlineStr">
        <is>
          <t>0xFF</t>
        </is>
      </c>
      <c r="DG667" t="inlineStr">
        <is>
          <t>0xFF</t>
        </is>
      </c>
      <c r="DH667" t="inlineStr">
        <is>
          <t>0xFF</t>
        </is>
      </c>
      <c r="DI667" t="inlineStr">
        <is>
          <t>0xFF</t>
        </is>
      </c>
      <c r="DJ667" t="inlineStr">
        <is>
          <t>0xFF</t>
        </is>
      </c>
      <c r="DK667" t="inlineStr">
        <is>
          <t>0xFF</t>
        </is>
      </c>
      <c r="DL667" t="inlineStr">
        <is>
          <t>0xFF</t>
        </is>
      </c>
      <c r="DM667" t="inlineStr">
        <is>
          <t>0xFF</t>
        </is>
      </c>
      <c r="DN667" t="inlineStr">
        <is>
          <t>0xFF</t>
        </is>
      </c>
      <c r="DO667" t="inlineStr">
        <is>
          <t>0xFF</t>
        </is>
      </c>
      <c r="DP667" t="inlineStr">
        <is>
          <t>0xFF</t>
        </is>
      </c>
      <c r="DQ667" t="inlineStr">
        <is>
          <t>0xFF</t>
        </is>
      </c>
      <c r="DR667" t="inlineStr">
        <is>
          <t>0xFF</t>
        </is>
      </c>
      <c r="DS667" t="inlineStr">
        <is>
          <t>0xFF</t>
        </is>
      </c>
      <c r="DT667" t="inlineStr">
        <is>
          <t>0xFF</t>
        </is>
      </c>
      <c r="DU667" t="inlineStr">
        <is>
          <t>0xFF</t>
        </is>
      </c>
      <c r="DV667" t="inlineStr">
        <is>
          <t>0xFF</t>
        </is>
      </c>
      <c r="DW667" t="inlineStr">
        <is>
          <t>0xFF</t>
        </is>
      </c>
      <c r="DX667" t="inlineStr">
        <is>
          <t>0xFF</t>
        </is>
      </c>
      <c r="DY667" t="inlineStr">
        <is>
          <t>0xFF</t>
        </is>
      </c>
      <c r="DZ667" t="inlineStr">
        <is>
          <t>0xFF</t>
        </is>
      </c>
      <c r="EA667" t="inlineStr">
        <is>
          <t>0xFF</t>
        </is>
      </c>
      <c r="EB667" t="inlineStr">
        <is>
          <t>0xFF</t>
        </is>
      </c>
      <c r="EC667" t="inlineStr">
        <is>
          <t>0xFF</t>
        </is>
      </c>
      <c r="ED667" t="inlineStr">
        <is>
          <t>0xFF</t>
        </is>
      </c>
      <c r="EE667" t="inlineStr">
        <is>
          <t>0xFF</t>
        </is>
      </c>
      <c r="EF667" t="inlineStr">
        <is>
          <t>0xFF</t>
        </is>
      </c>
      <c r="EG667" t="inlineStr">
        <is>
          <t>0xFF</t>
        </is>
      </c>
      <c r="EH667" t="inlineStr">
        <is>
          <t>0xFF</t>
        </is>
      </c>
      <c r="EI667" t="inlineStr">
        <is>
          <t>0xFF</t>
        </is>
      </c>
      <c r="EJ667" t="inlineStr">
        <is>
          <t>0xFF</t>
        </is>
      </c>
      <c r="EK667" t="inlineStr">
        <is>
          <t>0xFF</t>
        </is>
      </c>
      <c r="EL667" t="inlineStr">
        <is>
          <t>0xFF</t>
        </is>
      </c>
      <c r="EM667" t="inlineStr">
        <is>
          <t>0xFF</t>
        </is>
      </c>
      <c r="EN667" t="inlineStr">
        <is>
          <t>0xFF</t>
        </is>
      </c>
      <c r="EO667" t="inlineStr">
        <is>
          <t>0xFF</t>
        </is>
      </c>
      <c r="EP667" t="inlineStr">
        <is>
          <t>0xFF</t>
        </is>
      </c>
      <c r="EQ667" t="inlineStr">
        <is>
          <t>0xFF</t>
        </is>
      </c>
      <c r="ER667" t="inlineStr">
        <is>
          <t>0xFF</t>
        </is>
      </c>
      <c r="ES667" t="inlineStr">
        <is>
          <t>0xFF</t>
        </is>
      </c>
      <c r="ET667" t="inlineStr">
        <is>
          <t>0xFF</t>
        </is>
      </c>
      <c r="EU667" t="inlineStr">
        <is>
          <t>0xFF</t>
        </is>
      </c>
      <c r="EV667" t="inlineStr">
        <is>
          <t>0xFF</t>
        </is>
      </c>
      <c r="EW667" t="inlineStr">
        <is>
          <t>0xFF</t>
        </is>
      </c>
      <c r="EX667" t="inlineStr">
        <is>
          <t>0xFF</t>
        </is>
      </c>
      <c r="EY667" t="inlineStr">
        <is>
          <t>0xFF</t>
        </is>
      </c>
      <c r="EZ667" t="inlineStr">
        <is>
          <t>0xFF</t>
        </is>
      </c>
    </row>
    <row r="668">
      <c r="A668" t="inlineStr">
        <is>
          <t>2026-05-31 13:25:40.948</t>
        </is>
      </c>
      <c r="B668" t="n">
        <v>178.053</v>
      </c>
      <c r="C668" t="inlineStr">
        <is>
          <t>0xFF</t>
        </is>
      </c>
      <c r="D668" t="inlineStr">
        <is>
          <t>0xFF</t>
        </is>
      </c>
      <c r="E668" t="inlineStr">
        <is>
          <t>0xFF</t>
        </is>
      </c>
      <c r="F668" t="inlineStr">
        <is>
          <t>0xFF</t>
        </is>
      </c>
      <c r="G668" t="inlineStr">
        <is>
          <t>0xFF</t>
        </is>
      </c>
      <c r="H668" t="inlineStr">
        <is>
          <t>0xFF</t>
        </is>
      </c>
      <c r="I668" t="inlineStr">
        <is>
          <t>0xFF</t>
        </is>
      </c>
      <c r="J668" t="inlineStr">
        <is>
          <t>0xFF</t>
        </is>
      </c>
      <c r="K668" t="inlineStr">
        <is>
          <t>0xFF</t>
        </is>
      </c>
      <c r="L668" t="inlineStr">
        <is>
          <t>0xFF</t>
        </is>
      </c>
      <c r="M668" t="inlineStr">
        <is>
          <t>0xFF</t>
        </is>
      </c>
      <c r="N668" t="inlineStr">
        <is>
          <t>0xFF</t>
        </is>
      </c>
      <c r="O668" t="inlineStr">
        <is>
          <t>0xFF</t>
        </is>
      </c>
      <c r="P668" t="inlineStr">
        <is>
          <t>0xFF</t>
        </is>
      </c>
      <c r="Q668" t="inlineStr">
        <is>
          <t>0xFF</t>
        </is>
      </c>
      <c r="R668" t="inlineStr">
        <is>
          <t>0xFF</t>
        </is>
      </c>
      <c r="S668" t="inlineStr">
        <is>
          <t>0xFF</t>
        </is>
      </c>
      <c r="T668" t="inlineStr">
        <is>
          <t>0xFF</t>
        </is>
      </c>
      <c r="U668" t="inlineStr">
        <is>
          <t>0xFF</t>
        </is>
      </c>
      <c r="V668" t="inlineStr">
        <is>
          <t>0xFF</t>
        </is>
      </c>
      <c r="W668" t="inlineStr">
        <is>
          <t>0xFF</t>
        </is>
      </c>
      <c r="X668" t="inlineStr">
        <is>
          <t>0xFF</t>
        </is>
      </c>
      <c r="Y668" t="inlineStr">
        <is>
          <t>0xFF</t>
        </is>
      </c>
      <c r="Z668" t="inlineStr">
        <is>
          <t>0xFF</t>
        </is>
      </c>
      <c r="AA668" t="inlineStr">
        <is>
          <t>0xFF</t>
        </is>
      </c>
      <c r="AB668" t="inlineStr">
        <is>
          <t>0xFF</t>
        </is>
      </c>
      <c r="AC668" t="inlineStr">
        <is>
          <t>0xFF</t>
        </is>
      </c>
      <c r="AD668" t="inlineStr">
        <is>
          <t>0xFF</t>
        </is>
      </c>
      <c r="AE668" t="inlineStr">
        <is>
          <t>0xFF</t>
        </is>
      </c>
      <c r="AF668" t="inlineStr">
        <is>
          <t>0xFF</t>
        </is>
      </c>
      <c r="AG668" t="inlineStr">
        <is>
          <t>0xFF</t>
        </is>
      </c>
      <c r="AH668" t="inlineStr">
        <is>
          <t>0xFF</t>
        </is>
      </c>
      <c r="AI668" t="inlineStr">
        <is>
          <t>0xFF</t>
        </is>
      </c>
      <c r="AJ668" t="inlineStr">
        <is>
          <t>0xFF</t>
        </is>
      </c>
      <c r="AK668" t="inlineStr">
        <is>
          <t>0xFF</t>
        </is>
      </c>
      <c r="AL668" t="inlineStr">
        <is>
          <t>0xFF</t>
        </is>
      </c>
      <c r="AM668" t="inlineStr">
        <is>
          <t>0xFF</t>
        </is>
      </c>
      <c r="AN668" t="inlineStr">
        <is>
          <t>0xFF</t>
        </is>
      </c>
      <c r="AO668" t="inlineStr">
        <is>
          <t>0xFF</t>
        </is>
      </c>
      <c r="AP668" t="inlineStr">
        <is>
          <t>0xFF</t>
        </is>
      </c>
      <c r="AQ668" t="inlineStr">
        <is>
          <t>0xFF</t>
        </is>
      </c>
      <c r="AR668" t="inlineStr">
        <is>
          <t>0xFF</t>
        </is>
      </c>
      <c r="AS668" t="inlineStr">
        <is>
          <t>0xFF</t>
        </is>
      </c>
      <c r="AT668" t="inlineStr">
        <is>
          <t>0xFF</t>
        </is>
      </c>
      <c r="AU668" t="inlineStr">
        <is>
          <t>0xFF</t>
        </is>
      </c>
      <c r="AV668" t="inlineStr">
        <is>
          <t>0xFF</t>
        </is>
      </c>
      <c r="AW668" t="inlineStr">
        <is>
          <t>0xFF</t>
        </is>
      </c>
      <c r="AX668" t="inlineStr">
        <is>
          <t>0xFF</t>
        </is>
      </c>
      <c r="AY668" t="inlineStr">
        <is>
          <t>0xFF</t>
        </is>
      </c>
      <c r="AZ668" t="inlineStr">
        <is>
          <t>0xFF</t>
        </is>
      </c>
      <c r="BA668" t="inlineStr">
        <is>
          <t>0xFF</t>
        </is>
      </c>
      <c r="BB668" t="inlineStr">
        <is>
          <t>0xFF</t>
        </is>
      </c>
      <c r="BC668" t="inlineStr">
        <is>
          <t>0xFF</t>
        </is>
      </c>
      <c r="BD668" t="inlineStr">
        <is>
          <t>0xFF</t>
        </is>
      </c>
      <c r="BE668" t="inlineStr">
        <is>
          <t>0xFF</t>
        </is>
      </c>
      <c r="BF668" t="inlineStr">
        <is>
          <t>0xFF</t>
        </is>
      </c>
      <c r="BG668" t="inlineStr">
        <is>
          <t>0xFF</t>
        </is>
      </c>
      <c r="BH668" t="inlineStr">
        <is>
          <t>0xFF</t>
        </is>
      </c>
      <c r="BI668" t="inlineStr">
        <is>
          <t>0xFF</t>
        </is>
      </c>
      <c r="BJ668" t="inlineStr">
        <is>
          <t>0xFF</t>
        </is>
      </c>
      <c r="BK668" t="inlineStr">
        <is>
          <t>0xFF</t>
        </is>
      </c>
      <c r="BL668" t="inlineStr">
        <is>
          <t>0xFF</t>
        </is>
      </c>
      <c r="BM668" t="inlineStr">
        <is>
          <t>0xFF</t>
        </is>
      </c>
      <c r="BN668" t="inlineStr">
        <is>
          <t>0xFF</t>
        </is>
      </c>
      <c r="BO668" t="inlineStr">
        <is>
          <t>0xFF</t>
        </is>
      </c>
      <c r="BP668" t="inlineStr">
        <is>
          <t>0xFF</t>
        </is>
      </c>
      <c r="BQ668" t="inlineStr">
        <is>
          <t>0xFF</t>
        </is>
      </c>
      <c r="BR668" t="inlineStr">
        <is>
          <t>0xFF</t>
        </is>
      </c>
      <c r="BS668" t="inlineStr">
        <is>
          <t>0xFF</t>
        </is>
      </c>
      <c r="BT668" t="inlineStr">
        <is>
          <t>0xFF</t>
        </is>
      </c>
      <c r="BU668" t="inlineStr">
        <is>
          <t>0xFF</t>
        </is>
      </c>
      <c r="BV668" t="inlineStr">
        <is>
          <t>0xFF</t>
        </is>
      </c>
      <c r="BW668" t="inlineStr">
        <is>
          <t>0xFF</t>
        </is>
      </c>
      <c r="BX668" t="inlineStr">
        <is>
          <t>0xFF</t>
        </is>
      </c>
      <c r="BY668" t="inlineStr">
        <is>
          <t>0xFF</t>
        </is>
      </c>
      <c r="BZ668" t="inlineStr">
        <is>
          <t>0xFF</t>
        </is>
      </c>
      <c r="CA668" t="inlineStr">
        <is>
          <t>0xFF</t>
        </is>
      </c>
      <c r="CB668" t="inlineStr">
        <is>
          <t>0xFF</t>
        </is>
      </c>
      <c r="CC668" t="inlineStr">
        <is>
          <t>0xFF</t>
        </is>
      </c>
      <c r="CD668" t="inlineStr">
        <is>
          <t>0xFF</t>
        </is>
      </c>
      <c r="CE668" t="inlineStr">
        <is>
          <t>0xFF</t>
        </is>
      </c>
      <c r="CF668" t="inlineStr">
        <is>
          <t>0xFF</t>
        </is>
      </c>
      <c r="CG668" t="inlineStr">
        <is>
          <t>0xFF</t>
        </is>
      </c>
      <c r="CH668" t="inlineStr">
        <is>
          <t>0xFF</t>
        </is>
      </c>
      <c r="CI668" t="inlineStr">
        <is>
          <t>0xFF</t>
        </is>
      </c>
      <c r="CJ668" t="inlineStr">
        <is>
          <t>0xFF</t>
        </is>
      </c>
      <c r="CK668" t="inlineStr">
        <is>
          <t>0xFF</t>
        </is>
      </c>
      <c r="CL668" t="inlineStr">
        <is>
          <t>0xFF</t>
        </is>
      </c>
      <c r="CM668" t="inlineStr">
        <is>
          <t>0xFF</t>
        </is>
      </c>
      <c r="CN668" t="inlineStr">
        <is>
          <t>0xFF</t>
        </is>
      </c>
      <c r="CO668" t="inlineStr">
        <is>
          <t>0xFF</t>
        </is>
      </c>
      <c r="CP668" t="inlineStr">
        <is>
          <t>0xFF</t>
        </is>
      </c>
      <c r="CQ668" t="inlineStr">
        <is>
          <t>0xFF</t>
        </is>
      </c>
      <c r="CR668" t="inlineStr">
        <is>
          <t>0xFF</t>
        </is>
      </c>
      <c r="CS668" t="inlineStr">
        <is>
          <t>0xFF</t>
        </is>
      </c>
      <c r="CT668" t="inlineStr">
        <is>
          <t>0xFF</t>
        </is>
      </c>
      <c r="CU668" t="inlineStr">
        <is>
          <t>0xFF</t>
        </is>
      </c>
      <c r="CV668" t="inlineStr">
        <is>
          <t>0xFF</t>
        </is>
      </c>
      <c r="CW668" t="inlineStr">
        <is>
          <t>0xFF</t>
        </is>
      </c>
      <c r="CX668" t="inlineStr">
        <is>
          <t>0xFF</t>
        </is>
      </c>
      <c r="CY668" t="inlineStr">
        <is>
          <t>0xFF</t>
        </is>
      </c>
      <c r="CZ668" t="inlineStr">
        <is>
          <t>0xFF</t>
        </is>
      </c>
      <c r="DA668" t="inlineStr">
        <is>
          <t>0xFF</t>
        </is>
      </c>
      <c r="DB668" t="inlineStr">
        <is>
          <t>0xFF</t>
        </is>
      </c>
      <c r="DC668" t="inlineStr">
        <is>
          <t>0xFF</t>
        </is>
      </c>
      <c r="DD668" t="inlineStr">
        <is>
          <t>0xFF</t>
        </is>
      </c>
      <c r="DE668" t="inlineStr">
        <is>
          <t>0xFF</t>
        </is>
      </c>
      <c r="DF668" t="inlineStr">
        <is>
          <t>0xFF</t>
        </is>
      </c>
      <c r="DG668" t="inlineStr">
        <is>
          <t>0xFF</t>
        </is>
      </c>
      <c r="DH668" t="inlineStr">
        <is>
          <t>0xFF</t>
        </is>
      </c>
      <c r="DI668" t="inlineStr">
        <is>
          <t>0xFF</t>
        </is>
      </c>
      <c r="DJ668" t="inlineStr">
        <is>
          <t>0xFF</t>
        </is>
      </c>
      <c r="DK668" t="inlineStr">
        <is>
          <t>0xFF</t>
        </is>
      </c>
      <c r="DL668" t="inlineStr">
        <is>
          <t>0xFF</t>
        </is>
      </c>
      <c r="DM668" t="inlineStr">
        <is>
          <t>0xFF</t>
        </is>
      </c>
      <c r="DN668" t="inlineStr">
        <is>
          <t>0xFF</t>
        </is>
      </c>
      <c r="DO668" t="inlineStr">
        <is>
          <t>0xFF</t>
        </is>
      </c>
      <c r="DP668" t="inlineStr">
        <is>
          <t>0xFF</t>
        </is>
      </c>
      <c r="DQ668" t="inlineStr">
        <is>
          <t>0xFF</t>
        </is>
      </c>
      <c r="DR668" t="inlineStr">
        <is>
          <t>0xFF</t>
        </is>
      </c>
      <c r="DS668" t="inlineStr">
        <is>
          <t>0xFF</t>
        </is>
      </c>
      <c r="DT668" t="inlineStr">
        <is>
          <t>0xFF</t>
        </is>
      </c>
      <c r="DU668" t="inlineStr">
        <is>
          <t>0xFF</t>
        </is>
      </c>
      <c r="DV668" t="inlineStr">
        <is>
          <t>0xFF</t>
        </is>
      </c>
      <c r="DW668" t="inlineStr">
        <is>
          <t>0xFF</t>
        </is>
      </c>
      <c r="DX668" t="inlineStr">
        <is>
          <t>0xFF</t>
        </is>
      </c>
      <c r="DY668" t="inlineStr">
        <is>
          <t>0xFF</t>
        </is>
      </c>
      <c r="DZ668" t="inlineStr">
        <is>
          <t>0xFF</t>
        </is>
      </c>
      <c r="EA668" t="inlineStr">
        <is>
          <t>0xFF</t>
        </is>
      </c>
      <c r="EB668" t="inlineStr">
        <is>
          <t>0xFF</t>
        </is>
      </c>
      <c r="EC668" t="inlineStr">
        <is>
          <t>0xFF</t>
        </is>
      </c>
      <c r="ED668" t="inlineStr">
        <is>
          <t>0xFF</t>
        </is>
      </c>
      <c r="EE668" t="inlineStr">
        <is>
          <t>0xFF</t>
        </is>
      </c>
      <c r="EF668" t="inlineStr">
        <is>
          <t>0xFF</t>
        </is>
      </c>
      <c r="EG668" t="inlineStr">
        <is>
          <t>0xFF</t>
        </is>
      </c>
      <c r="EH668" t="inlineStr">
        <is>
          <t>0xFF</t>
        </is>
      </c>
      <c r="EI668" t="inlineStr">
        <is>
          <t>0xFF</t>
        </is>
      </c>
      <c r="EJ668" t="inlineStr">
        <is>
          <t>0xFF</t>
        </is>
      </c>
      <c r="EK668" t="inlineStr">
        <is>
          <t>0xFF</t>
        </is>
      </c>
      <c r="EL668" t="inlineStr">
        <is>
          <t>0xFF</t>
        </is>
      </c>
      <c r="EM668" t="inlineStr">
        <is>
          <t>0xFF</t>
        </is>
      </c>
      <c r="EN668" t="inlineStr">
        <is>
          <t>0xFF</t>
        </is>
      </c>
      <c r="EO668" t="inlineStr">
        <is>
          <t>0xFF</t>
        </is>
      </c>
      <c r="EP668" t="inlineStr">
        <is>
          <t>0xFF</t>
        </is>
      </c>
      <c r="EQ668" t="inlineStr">
        <is>
          <t>0xFF</t>
        </is>
      </c>
      <c r="ER668" t="inlineStr">
        <is>
          <t>0xFF</t>
        </is>
      </c>
      <c r="ES668" t="inlineStr">
        <is>
          <t>0xFF</t>
        </is>
      </c>
      <c r="ET668" t="inlineStr">
        <is>
          <t>0xFF</t>
        </is>
      </c>
      <c r="EU668" t="inlineStr">
        <is>
          <t>0xFF</t>
        </is>
      </c>
      <c r="EV668" t="inlineStr">
        <is>
          <t>0xFF</t>
        </is>
      </c>
      <c r="EW668" t="inlineStr">
        <is>
          <t>0xFF</t>
        </is>
      </c>
      <c r="EX668" t="inlineStr">
        <is>
          <t>0xFF</t>
        </is>
      </c>
      <c r="EY668" t="inlineStr">
        <is>
          <t>0xFF</t>
        </is>
      </c>
      <c r="EZ668" t="inlineStr">
        <is>
          <t>0xFF</t>
        </is>
      </c>
    </row>
    <row r="669">
      <c r="A669" t="inlineStr">
        <is>
          <t>2026-05-31 13:25:41.230</t>
        </is>
      </c>
      <c r="B669" t="n">
        <v>178.336</v>
      </c>
      <c r="C669" t="inlineStr">
        <is>
          <t>0xFF</t>
        </is>
      </c>
      <c r="D669" t="inlineStr">
        <is>
          <t>0xFF</t>
        </is>
      </c>
      <c r="E669" t="inlineStr">
        <is>
          <t>0xFF</t>
        </is>
      </c>
      <c r="F669" t="inlineStr">
        <is>
          <t>0xFF</t>
        </is>
      </c>
      <c r="G669" t="inlineStr">
        <is>
          <t>0xFF</t>
        </is>
      </c>
      <c r="H669" t="inlineStr">
        <is>
          <t>0xFF</t>
        </is>
      </c>
      <c r="I669" t="inlineStr">
        <is>
          <t>0xFF</t>
        </is>
      </c>
      <c r="J669" t="inlineStr">
        <is>
          <t>0xFF</t>
        </is>
      </c>
      <c r="K669" t="inlineStr">
        <is>
          <t>0xFF</t>
        </is>
      </c>
      <c r="L669" t="inlineStr">
        <is>
          <t>0xFF</t>
        </is>
      </c>
      <c r="M669" t="inlineStr">
        <is>
          <t>0xFF</t>
        </is>
      </c>
      <c r="N669" t="inlineStr">
        <is>
          <t>0xFF</t>
        </is>
      </c>
      <c r="O669" t="inlineStr">
        <is>
          <t>0xFF</t>
        </is>
      </c>
      <c r="P669" t="inlineStr">
        <is>
          <t>0xFF</t>
        </is>
      </c>
      <c r="Q669" t="inlineStr">
        <is>
          <t>0xFF</t>
        </is>
      </c>
      <c r="R669" t="inlineStr">
        <is>
          <t>0xFF</t>
        </is>
      </c>
      <c r="S669" t="inlineStr">
        <is>
          <t>0xFF</t>
        </is>
      </c>
      <c r="T669" t="inlineStr">
        <is>
          <t>0xFF</t>
        </is>
      </c>
      <c r="U669" t="inlineStr">
        <is>
          <t>0xFF</t>
        </is>
      </c>
      <c r="V669" t="inlineStr">
        <is>
          <t>0xFF</t>
        </is>
      </c>
      <c r="W669" t="inlineStr">
        <is>
          <t>0xFF</t>
        </is>
      </c>
      <c r="X669" t="inlineStr">
        <is>
          <t>0xFF</t>
        </is>
      </c>
      <c r="Y669" t="inlineStr">
        <is>
          <t>0xFF</t>
        </is>
      </c>
      <c r="Z669" t="inlineStr">
        <is>
          <t>0xFF</t>
        </is>
      </c>
      <c r="AA669" t="inlineStr">
        <is>
          <t>0xFF</t>
        </is>
      </c>
      <c r="AB669" t="inlineStr">
        <is>
          <t>0xFF</t>
        </is>
      </c>
      <c r="AC669" t="inlineStr">
        <is>
          <t>0xFF</t>
        </is>
      </c>
      <c r="AD669" t="inlineStr">
        <is>
          <t>0xFF</t>
        </is>
      </c>
      <c r="AE669" t="inlineStr">
        <is>
          <t>0xFF</t>
        </is>
      </c>
      <c r="AF669" t="inlineStr">
        <is>
          <t>0xFF</t>
        </is>
      </c>
      <c r="AG669" t="inlineStr">
        <is>
          <t>0xFF</t>
        </is>
      </c>
      <c r="AH669" t="inlineStr">
        <is>
          <t>0xFF</t>
        </is>
      </c>
      <c r="AI669" t="inlineStr">
        <is>
          <t>0xFF</t>
        </is>
      </c>
      <c r="AJ669" t="inlineStr">
        <is>
          <t>0xFF</t>
        </is>
      </c>
      <c r="AK669" t="inlineStr">
        <is>
          <t>0xFF</t>
        </is>
      </c>
      <c r="AL669" t="inlineStr">
        <is>
          <t>0xFF</t>
        </is>
      </c>
      <c r="AM669" t="inlineStr">
        <is>
          <t>0xFF</t>
        </is>
      </c>
      <c r="AN669" t="inlineStr">
        <is>
          <t>0xFF</t>
        </is>
      </c>
      <c r="AO669" t="inlineStr">
        <is>
          <t>0xFF</t>
        </is>
      </c>
      <c r="AP669" t="inlineStr">
        <is>
          <t>0xFF</t>
        </is>
      </c>
      <c r="AQ669" t="inlineStr">
        <is>
          <t>0xFF</t>
        </is>
      </c>
      <c r="AR669" t="inlineStr">
        <is>
          <t>0xFF</t>
        </is>
      </c>
      <c r="AS669" t="inlineStr">
        <is>
          <t>0xFF</t>
        </is>
      </c>
      <c r="AT669" t="inlineStr">
        <is>
          <t>0xFF</t>
        </is>
      </c>
      <c r="AU669" t="inlineStr">
        <is>
          <t>0xFF</t>
        </is>
      </c>
      <c r="AV669" t="inlineStr">
        <is>
          <t>0xFF</t>
        </is>
      </c>
      <c r="AW669" t="inlineStr">
        <is>
          <t>0xFF</t>
        </is>
      </c>
      <c r="AX669" t="inlineStr">
        <is>
          <t>0xFF</t>
        </is>
      </c>
      <c r="AY669" t="inlineStr">
        <is>
          <t>0xFF</t>
        </is>
      </c>
      <c r="AZ669" t="inlineStr">
        <is>
          <t>0xFF</t>
        </is>
      </c>
      <c r="BA669" t="inlineStr">
        <is>
          <t>0xFF</t>
        </is>
      </c>
      <c r="BB669" t="inlineStr">
        <is>
          <t>0xFF</t>
        </is>
      </c>
      <c r="BC669" t="inlineStr">
        <is>
          <t>0xFF</t>
        </is>
      </c>
      <c r="BD669" t="inlineStr">
        <is>
          <t>0xFF</t>
        </is>
      </c>
      <c r="BE669" t="inlineStr">
        <is>
          <t>0xFF</t>
        </is>
      </c>
      <c r="BF669" t="inlineStr">
        <is>
          <t>0xFF</t>
        </is>
      </c>
      <c r="BG669" t="inlineStr">
        <is>
          <t>0xFF</t>
        </is>
      </c>
      <c r="BH669" t="inlineStr">
        <is>
          <t>0xFF</t>
        </is>
      </c>
      <c r="BI669" t="inlineStr">
        <is>
          <t>0xFF</t>
        </is>
      </c>
      <c r="BJ669" t="inlineStr">
        <is>
          <t>0xFF</t>
        </is>
      </c>
      <c r="BK669" t="inlineStr">
        <is>
          <t>0xFF</t>
        </is>
      </c>
      <c r="BL669" t="inlineStr">
        <is>
          <t>0xFF</t>
        </is>
      </c>
      <c r="BM669" t="inlineStr">
        <is>
          <t>0xFF</t>
        </is>
      </c>
      <c r="BN669" t="inlineStr">
        <is>
          <t>0xFF</t>
        </is>
      </c>
      <c r="BO669" t="inlineStr">
        <is>
          <t>0xFF</t>
        </is>
      </c>
      <c r="BP669" t="inlineStr">
        <is>
          <t>0xFF</t>
        </is>
      </c>
      <c r="BQ669" t="inlineStr">
        <is>
          <t>0xFF</t>
        </is>
      </c>
      <c r="BR669" t="inlineStr">
        <is>
          <t>0xFF</t>
        </is>
      </c>
      <c r="BS669" t="inlineStr">
        <is>
          <t>0xFF</t>
        </is>
      </c>
      <c r="BT669" t="inlineStr">
        <is>
          <t>0xFF</t>
        </is>
      </c>
      <c r="BU669" t="inlineStr">
        <is>
          <t>0xFF</t>
        </is>
      </c>
      <c r="BV669" t="inlineStr">
        <is>
          <t>0xFF</t>
        </is>
      </c>
      <c r="BW669" t="inlineStr">
        <is>
          <t>0xFF</t>
        </is>
      </c>
      <c r="BX669" t="inlineStr">
        <is>
          <t>0xFF</t>
        </is>
      </c>
      <c r="BY669" t="inlineStr">
        <is>
          <t>0xFF</t>
        </is>
      </c>
      <c r="BZ669" t="inlineStr">
        <is>
          <t>0xFF</t>
        </is>
      </c>
      <c r="CA669" t="inlineStr">
        <is>
          <t>0xFF</t>
        </is>
      </c>
      <c r="CB669" t="inlineStr">
        <is>
          <t>0xFF</t>
        </is>
      </c>
      <c r="CC669" t="inlineStr">
        <is>
          <t>0xFF</t>
        </is>
      </c>
      <c r="CD669" t="inlineStr">
        <is>
          <t>0xFF</t>
        </is>
      </c>
      <c r="CE669" t="inlineStr">
        <is>
          <t>0xFF</t>
        </is>
      </c>
      <c r="CF669" t="inlineStr">
        <is>
          <t>0xFF</t>
        </is>
      </c>
      <c r="CG669" t="inlineStr">
        <is>
          <t>0xFF</t>
        </is>
      </c>
      <c r="CH669" t="inlineStr">
        <is>
          <t>0xFF</t>
        </is>
      </c>
      <c r="CI669" t="inlineStr">
        <is>
          <t>0xFF</t>
        </is>
      </c>
      <c r="CJ669" t="inlineStr">
        <is>
          <t>0xFF</t>
        </is>
      </c>
      <c r="CK669" t="inlineStr">
        <is>
          <t>0xFF</t>
        </is>
      </c>
      <c r="CL669" t="inlineStr">
        <is>
          <t>0xFF</t>
        </is>
      </c>
      <c r="CM669" t="inlineStr">
        <is>
          <t>0xFF</t>
        </is>
      </c>
      <c r="CN669" t="inlineStr">
        <is>
          <t>0xFF</t>
        </is>
      </c>
      <c r="CO669" t="inlineStr">
        <is>
          <t>0xFF</t>
        </is>
      </c>
      <c r="CP669" t="inlineStr">
        <is>
          <t>0xFF</t>
        </is>
      </c>
      <c r="CQ669" t="inlineStr">
        <is>
          <t>0xFF</t>
        </is>
      </c>
      <c r="CR669" t="inlineStr">
        <is>
          <t>0xFF</t>
        </is>
      </c>
      <c r="CS669" t="inlineStr">
        <is>
          <t>0xFF</t>
        </is>
      </c>
      <c r="CT669" t="inlineStr">
        <is>
          <t>0xFF</t>
        </is>
      </c>
      <c r="CU669" t="inlineStr">
        <is>
          <t>0xFF</t>
        </is>
      </c>
      <c r="CV669" t="inlineStr">
        <is>
          <t>0xFF</t>
        </is>
      </c>
      <c r="CW669" t="inlineStr">
        <is>
          <t>0xFF</t>
        </is>
      </c>
      <c r="CX669" t="inlineStr">
        <is>
          <t>0xFF</t>
        </is>
      </c>
      <c r="CY669" t="inlineStr">
        <is>
          <t>0xFF</t>
        </is>
      </c>
      <c r="CZ669" t="inlineStr">
        <is>
          <t>0xFF</t>
        </is>
      </c>
      <c r="DA669" t="inlineStr">
        <is>
          <t>0xFF</t>
        </is>
      </c>
      <c r="DB669" t="inlineStr">
        <is>
          <t>0xFF</t>
        </is>
      </c>
      <c r="DC669" t="inlineStr">
        <is>
          <t>0xFF</t>
        </is>
      </c>
      <c r="DD669" t="inlineStr">
        <is>
          <t>0xFF</t>
        </is>
      </c>
      <c r="DE669" t="inlineStr">
        <is>
          <t>0xFF</t>
        </is>
      </c>
      <c r="DF669" t="inlineStr">
        <is>
          <t>0xFF</t>
        </is>
      </c>
      <c r="DG669" t="inlineStr">
        <is>
          <t>0xFF</t>
        </is>
      </c>
      <c r="DH669" t="inlineStr">
        <is>
          <t>0xFF</t>
        </is>
      </c>
      <c r="DI669" t="inlineStr">
        <is>
          <t>0xFF</t>
        </is>
      </c>
      <c r="DJ669" t="inlineStr">
        <is>
          <t>0xFF</t>
        </is>
      </c>
      <c r="DK669" t="inlineStr">
        <is>
          <t>0xFF</t>
        </is>
      </c>
      <c r="DL669" t="inlineStr">
        <is>
          <t>0xFF</t>
        </is>
      </c>
      <c r="DM669" t="inlineStr">
        <is>
          <t>0xFF</t>
        </is>
      </c>
      <c r="DN669" t="inlineStr">
        <is>
          <t>0xFF</t>
        </is>
      </c>
      <c r="DO669" t="inlineStr">
        <is>
          <t>0xFF</t>
        </is>
      </c>
      <c r="DP669" t="inlineStr">
        <is>
          <t>0xFF</t>
        </is>
      </c>
      <c r="DQ669" t="inlineStr">
        <is>
          <t>0xFF</t>
        </is>
      </c>
      <c r="DR669" t="inlineStr">
        <is>
          <t>0xFF</t>
        </is>
      </c>
      <c r="DS669" t="inlineStr">
        <is>
          <t>0xFF</t>
        </is>
      </c>
      <c r="DT669" t="inlineStr">
        <is>
          <t>0xFF</t>
        </is>
      </c>
      <c r="DU669" t="inlineStr">
        <is>
          <t>0xFF</t>
        </is>
      </c>
      <c r="DV669" t="inlineStr">
        <is>
          <t>0xFF</t>
        </is>
      </c>
      <c r="DW669" t="inlineStr">
        <is>
          <t>0xFF</t>
        </is>
      </c>
      <c r="DX669" t="inlineStr">
        <is>
          <t>0xFF</t>
        </is>
      </c>
      <c r="DY669" t="inlineStr">
        <is>
          <t>0xFF</t>
        </is>
      </c>
      <c r="DZ669" t="inlineStr">
        <is>
          <t>0xFF</t>
        </is>
      </c>
      <c r="EA669" t="inlineStr">
        <is>
          <t>0xFF</t>
        </is>
      </c>
      <c r="EB669" t="inlineStr">
        <is>
          <t>0xFF</t>
        </is>
      </c>
      <c r="EC669" t="inlineStr">
        <is>
          <t>0xFF</t>
        </is>
      </c>
      <c r="ED669" t="inlineStr">
        <is>
          <t>0xFF</t>
        </is>
      </c>
      <c r="EE669" t="inlineStr">
        <is>
          <t>0xFF</t>
        </is>
      </c>
      <c r="EF669" t="inlineStr">
        <is>
          <t>0xFF</t>
        </is>
      </c>
      <c r="EG669" t="inlineStr">
        <is>
          <t>0xFF</t>
        </is>
      </c>
      <c r="EH669" t="inlineStr">
        <is>
          <t>0xFF</t>
        </is>
      </c>
      <c r="EI669" t="inlineStr">
        <is>
          <t>0xFF</t>
        </is>
      </c>
      <c r="EJ669" t="inlineStr">
        <is>
          <t>0xFF</t>
        </is>
      </c>
      <c r="EK669" t="inlineStr">
        <is>
          <t>0xFF</t>
        </is>
      </c>
      <c r="EL669" t="inlineStr">
        <is>
          <t>0xFF</t>
        </is>
      </c>
      <c r="EM669" t="inlineStr">
        <is>
          <t>0xFF</t>
        </is>
      </c>
      <c r="EN669" t="inlineStr">
        <is>
          <t>0xFF</t>
        </is>
      </c>
      <c r="EO669" t="inlineStr">
        <is>
          <t>0xFF</t>
        </is>
      </c>
      <c r="EP669" t="inlineStr">
        <is>
          <t>0xFF</t>
        </is>
      </c>
      <c r="EQ669" t="inlineStr">
        <is>
          <t>0xFF</t>
        </is>
      </c>
      <c r="ER669" t="inlineStr">
        <is>
          <t>0xFF</t>
        </is>
      </c>
      <c r="ES669" t="inlineStr">
        <is>
          <t>0xFF</t>
        </is>
      </c>
      <c r="ET669" t="inlineStr">
        <is>
          <t>0xFF</t>
        </is>
      </c>
      <c r="EU669" t="inlineStr">
        <is>
          <t>0xFF</t>
        </is>
      </c>
      <c r="EV669" t="inlineStr">
        <is>
          <t>0xFF</t>
        </is>
      </c>
      <c r="EW669" t="inlineStr">
        <is>
          <t>0xFF</t>
        </is>
      </c>
      <c r="EX669" t="inlineStr">
        <is>
          <t>0xFF</t>
        </is>
      </c>
      <c r="EY669" t="inlineStr">
        <is>
          <t>0xFF</t>
        </is>
      </c>
      <c r="EZ669" t="inlineStr">
        <is>
          <t>0xFF</t>
        </is>
      </c>
    </row>
    <row r="670">
      <c r="A670" t="inlineStr">
        <is>
          <t>2026-05-31 13:25:41.481</t>
        </is>
      </c>
      <c r="B670" t="n">
        <v>178.587</v>
      </c>
      <c r="C670" t="inlineStr">
        <is>
          <t>0xFF</t>
        </is>
      </c>
      <c r="D670" t="inlineStr">
        <is>
          <t>0xFF</t>
        </is>
      </c>
      <c r="E670" t="inlineStr">
        <is>
          <t>0xFF</t>
        </is>
      </c>
      <c r="F670" t="inlineStr">
        <is>
          <t>0xFF</t>
        </is>
      </c>
      <c r="G670" t="inlineStr">
        <is>
          <t>0xFF</t>
        </is>
      </c>
      <c r="H670" t="inlineStr">
        <is>
          <t>0xFF</t>
        </is>
      </c>
      <c r="I670" t="inlineStr">
        <is>
          <t>0xFF</t>
        </is>
      </c>
      <c r="J670" t="inlineStr">
        <is>
          <t>0xFF</t>
        </is>
      </c>
      <c r="K670" t="inlineStr">
        <is>
          <t>0xFF</t>
        </is>
      </c>
      <c r="L670" t="inlineStr">
        <is>
          <t>0xFF</t>
        </is>
      </c>
      <c r="M670" t="inlineStr">
        <is>
          <t>0xFF</t>
        </is>
      </c>
      <c r="N670" t="inlineStr">
        <is>
          <t>0xFF</t>
        </is>
      </c>
      <c r="O670" t="inlineStr">
        <is>
          <t>0xFF</t>
        </is>
      </c>
      <c r="P670" t="inlineStr">
        <is>
          <t>0xFF</t>
        </is>
      </c>
      <c r="Q670" t="inlineStr">
        <is>
          <t>0xFF</t>
        </is>
      </c>
      <c r="R670" t="inlineStr">
        <is>
          <t>0xFF</t>
        </is>
      </c>
      <c r="S670" t="inlineStr">
        <is>
          <t>0xFF</t>
        </is>
      </c>
      <c r="T670" t="inlineStr">
        <is>
          <t>0xFF</t>
        </is>
      </c>
      <c r="U670" t="inlineStr">
        <is>
          <t>0xFF</t>
        </is>
      </c>
      <c r="V670" t="inlineStr">
        <is>
          <t>0xFF</t>
        </is>
      </c>
      <c r="W670" t="inlineStr">
        <is>
          <t>0xFF</t>
        </is>
      </c>
      <c r="X670" t="inlineStr">
        <is>
          <t>0xFF</t>
        </is>
      </c>
      <c r="Y670" t="inlineStr">
        <is>
          <t>0xFF</t>
        </is>
      </c>
      <c r="Z670" t="inlineStr">
        <is>
          <t>0xFF</t>
        </is>
      </c>
      <c r="AA670" t="inlineStr">
        <is>
          <t>0xFF</t>
        </is>
      </c>
      <c r="AB670" t="inlineStr">
        <is>
          <t>0xFF</t>
        </is>
      </c>
      <c r="AC670" t="inlineStr">
        <is>
          <t>0xFF</t>
        </is>
      </c>
      <c r="AD670" t="inlineStr">
        <is>
          <t>0xFF</t>
        </is>
      </c>
      <c r="AE670" t="inlineStr">
        <is>
          <t>0xFF</t>
        </is>
      </c>
      <c r="AF670" t="inlineStr">
        <is>
          <t>0xFF</t>
        </is>
      </c>
      <c r="AG670" t="inlineStr">
        <is>
          <t>0xFF</t>
        </is>
      </c>
      <c r="AH670" t="inlineStr">
        <is>
          <t>0xFF</t>
        </is>
      </c>
      <c r="AI670" t="inlineStr">
        <is>
          <t>0xFF</t>
        </is>
      </c>
      <c r="AJ670" t="inlineStr">
        <is>
          <t>0xFF</t>
        </is>
      </c>
      <c r="AK670" t="inlineStr">
        <is>
          <t>0xFF</t>
        </is>
      </c>
      <c r="AL670" t="inlineStr">
        <is>
          <t>0xFF</t>
        </is>
      </c>
      <c r="AM670" t="inlineStr">
        <is>
          <t>0xFF</t>
        </is>
      </c>
      <c r="AN670" t="inlineStr">
        <is>
          <t>0xFF</t>
        </is>
      </c>
      <c r="AO670" t="inlineStr">
        <is>
          <t>0xFF</t>
        </is>
      </c>
      <c r="AP670" t="inlineStr">
        <is>
          <t>0xFF</t>
        </is>
      </c>
      <c r="AQ670" t="inlineStr">
        <is>
          <t>0xFF</t>
        </is>
      </c>
      <c r="AR670" t="inlineStr">
        <is>
          <t>0xFF</t>
        </is>
      </c>
      <c r="AS670" t="inlineStr">
        <is>
          <t>0xFF</t>
        </is>
      </c>
      <c r="AT670" t="inlineStr">
        <is>
          <t>0xFF</t>
        </is>
      </c>
      <c r="AU670" t="inlineStr">
        <is>
          <t>0xFF</t>
        </is>
      </c>
      <c r="AV670" t="inlineStr">
        <is>
          <t>0xFF</t>
        </is>
      </c>
      <c r="AW670" t="inlineStr">
        <is>
          <t>0xFF</t>
        </is>
      </c>
      <c r="AX670" t="inlineStr">
        <is>
          <t>0xFF</t>
        </is>
      </c>
      <c r="AY670" t="inlineStr">
        <is>
          <t>0xFF</t>
        </is>
      </c>
      <c r="AZ670" t="inlineStr">
        <is>
          <t>0xFF</t>
        </is>
      </c>
      <c r="BA670" t="inlineStr">
        <is>
          <t>0xFF</t>
        </is>
      </c>
      <c r="BB670" t="inlineStr">
        <is>
          <t>0xFF</t>
        </is>
      </c>
      <c r="BC670" t="inlineStr">
        <is>
          <t>0xFF</t>
        </is>
      </c>
      <c r="BD670" t="inlineStr">
        <is>
          <t>0xFF</t>
        </is>
      </c>
      <c r="BE670" t="inlineStr">
        <is>
          <t>0xFF</t>
        </is>
      </c>
      <c r="BF670" t="inlineStr">
        <is>
          <t>0xFF</t>
        </is>
      </c>
      <c r="BG670" t="inlineStr">
        <is>
          <t>0xFF</t>
        </is>
      </c>
      <c r="BH670" t="inlineStr">
        <is>
          <t>0xFF</t>
        </is>
      </c>
      <c r="BI670" t="inlineStr">
        <is>
          <t>0xFF</t>
        </is>
      </c>
      <c r="BJ670" t="inlineStr">
        <is>
          <t>0xFF</t>
        </is>
      </c>
      <c r="BK670" t="inlineStr">
        <is>
          <t>0xFF</t>
        </is>
      </c>
      <c r="BL670" t="inlineStr">
        <is>
          <t>0xFF</t>
        </is>
      </c>
      <c r="BM670" t="inlineStr">
        <is>
          <t>0xFF</t>
        </is>
      </c>
      <c r="BN670" t="inlineStr">
        <is>
          <t>0xFF</t>
        </is>
      </c>
      <c r="BO670" t="inlineStr">
        <is>
          <t>0xFF</t>
        </is>
      </c>
      <c r="BP670" t="inlineStr">
        <is>
          <t>0xFF</t>
        </is>
      </c>
      <c r="BQ670" t="inlineStr">
        <is>
          <t>0xFF</t>
        </is>
      </c>
      <c r="BR670" t="inlineStr">
        <is>
          <t>0xFF</t>
        </is>
      </c>
      <c r="BS670" t="inlineStr">
        <is>
          <t>0xFF</t>
        </is>
      </c>
      <c r="BT670" t="inlineStr">
        <is>
          <t>0xFF</t>
        </is>
      </c>
      <c r="BU670" t="inlineStr">
        <is>
          <t>0xFF</t>
        </is>
      </c>
      <c r="BV670" t="inlineStr">
        <is>
          <t>0xFF</t>
        </is>
      </c>
      <c r="BW670" t="inlineStr">
        <is>
          <t>0xFF</t>
        </is>
      </c>
      <c r="BX670" t="inlineStr">
        <is>
          <t>0xFF</t>
        </is>
      </c>
      <c r="BY670" t="inlineStr">
        <is>
          <t>0xFF</t>
        </is>
      </c>
      <c r="BZ670" t="inlineStr">
        <is>
          <t>0xFF</t>
        </is>
      </c>
      <c r="CA670" t="inlineStr">
        <is>
          <t>0xFF</t>
        </is>
      </c>
      <c r="CB670" t="inlineStr">
        <is>
          <t>0xFF</t>
        </is>
      </c>
      <c r="CC670" t="inlineStr">
        <is>
          <t>0xFF</t>
        </is>
      </c>
      <c r="CD670" t="inlineStr">
        <is>
          <t>0xFF</t>
        </is>
      </c>
      <c r="CE670" t="inlineStr">
        <is>
          <t>0xFF</t>
        </is>
      </c>
      <c r="CF670" t="inlineStr">
        <is>
          <t>0xFF</t>
        </is>
      </c>
      <c r="CG670" t="inlineStr">
        <is>
          <t>0xFF</t>
        </is>
      </c>
      <c r="CH670" t="inlineStr">
        <is>
          <t>0xFF</t>
        </is>
      </c>
      <c r="CI670" t="inlineStr">
        <is>
          <t>0xFF</t>
        </is>
      </c>
      <c r="CJ670" t="inlineStr">
        <is>
          <t>0xFF</t>
        </is>
      </c>
      <c r="CK670" t="inlineStr">
        <is>
          <t>0xFF</t>
        </is>
      </c>
      <c r="CL670" t="inlineStr">
        <is>
          <t>0xFF</t>
        </is>
      </c>
      <c r="CM670" t="inlineStr">
        <is>
          <t>0xFF</t>
        </is>
      </c>
      <c r="CN670" t="inlineStr">
        <is>
          <t>0xFF</t>
        </is>
      </c>
      <c r="CO670" t="inlineStr">
        <is>
          <t>0xFF</t>
        </is>
      </c>
      <c r="CP670" t="inlineStr">
        <is>
          <t>0xFF</t>
        </is>
      </c>
      <c r="CQ670" t="inlineStr">
        <is>
          <t>0xFF</t>
        </is>
      </c>
      <c r="CR670" t="inlineStr">
        <is>
          <t>0xFF</t>
        </is>
      </c>
      <c r="CS670" t="inlineStr">
        <is>
          <t>0xFF</t>
        </is>
      </c>
      <c r="CT670" t="inlineStr">
        <is>
          <t>0xFF</t>
        </is>
      </c>
      <c r="CU670" t="inlineStr">
        <is>
          <t>0xFF</t>
        </is>
      </c>
      <c r="CV670" t="inlineStr">
        <is>
          <t>0xFF</t>
        </is>
      </c>
      <c r="CW670" t="inlineStr">
        <is>
          <t>0xFF</t>
        </is>
      </c>
      <c r="CX670" t="inlineStr">
        <is>
          <t>0xFF</t>
        </is>
      </c>
      <c r="CY670" t="inlineStr">
        <is>
          <t>0xFF</t>
        </is>
      </c>
      <c r="CZ670" t="inlineStr">
        <is>
          <t>0xFF</t>
        </is>
      </c>
      <c r="DA670" t="inlineStr">
        <is>
          <t>0xFF</t>
        </is>
      </c>
      <c r="DB670" t="inlineStr">
        <is>
          <t>0xFF</t>
        </is>
      </c>
      <c r="DC670" t="inlineStr">
        <is>
          <t>0xFF</t>
        </is>
      </c>
      <c r="DD670" t="inlineStr">
        <is>
          <t>0xFF</t>
        </is>
      </c>
      <c r="DE670" t="inlineStr">
        <is>
          <t>0xFF</t>
        </is>
      </c>
      <c r="DF670" t="inlineStr">
        <is>
          <t>0xFF</t>
        </is>
      </c>
      <c r="DG670" t="inlineStr">
        <is>
          <t>0xFF</t>
        </is>
      </c>
      <c r="DH670" t="inlineStr">
        <is>
          <t>0xFF</t>
        </is>
      </c>
      <c r="DI670" t="inlineStr">
        <is>
          <t>0xFF</t>
        </is>
      </c>
      <c r="DJ670" t="inlineStr">
        <is>
          <t>0xFF</t>
        </is>
      </c>
      <c r="DK670" t="inlineStr">
        <is>
          <t>0xFF</t>
        </is>
      </c>
      <c r="DL670" t="inlineStr">
        <is>
          <t>0xFF</t>
        </is>
      </c>
      <c r="DM670" t="inlineStr">
        <is>
          <t>0xFF</t>
        </is>
      </c>
      <c r="DN670" t="inlineStr">
        <is>
          <t>0xFF</t>
        </is>
      </c>
      <c r="DO670" t="inlineStr">
        <is>
          <t>0xFF</t>
        </is>
      </c>
      <c r="DP670" t="inlineStr">
        <is>
          <t>0xFF</t>
        </is>
      </c>
      <c r="DQ670" t="inlineStr">
        <is>
          <t>0xFF</t>
        </is>
      </c>
      <c r="DR670" t="inlineStr">
        <is>
          <t>0xFF</t>
        </is>
      </c>
      <c r="DS670" t="inlineStr">
        <is>
          <t>0xFF</t>
        </is>
      </c>
      <c r="DT670" t="inlineStr">
        <is>
          <t>0xFF</t>
        </is>
      </c>
      <c r="DU670" t="inlineStr">
        <is>
          <t>0xFF</t>
        </is>
      </c>
      <c r="DV670" t="inlineStr">
        <is>
          <t>0xFF</t>
        </is>
      </c>
      <c r="DW670" t="inlineStr">
        <is>
          <t>0xFF</t>
        </is>
      </c>
      <c r="DX670" t="inlineStr">
        <is>
          <t>0xFF</t>
        </is>
      </c>
      <c r="DY670" t="inlineStr">
        <is>
          <t>0xFF</t>
        </is>
      </c>
      <c r="DZ670" t="inlineStr">
        <is>
          <t>0xFF</t>
        </is>
      </c>
      <c r="EA670" t="inlineStr">
        <is>
          <t>0xFF</t>
        </is>
      </c>
      <c r="EB670" t="inlineStr">
        <is>
          <t>0xFF</t>
        </is>
      </c>
      <c r="EC670" t="inlineStr">
        <is>
          <t>0xFF</t>
        </is>
      </c>
      <c r="ED670" t="inlineStr">
        <is>
          <t>0xFF</t>
        </is>
      </c>
      <c r="EE670" t="inlineStr">
        <is>
          <t>0xFF</t>
        </is>
      </c>
      <c r="EF670" t="inlineStr">
        <is>
          <t>0xFF</t>
        </is>
      </c>
      <c r="EG670" t="inlineStr">
        <is>
          <t>0xFF</t>
        </is>
      </c>
      <c r="EH670" t="inlineStr">
        <is>
          <t>0xFF</t>
        </is>
      </c>
      <c r="EI670" t="inlineStr">
        <is>
          <t>0xFF</t>
        </is>
      </c>
      <c r="EJ670" t="inlineStr">
        <is>
          <t>0xFF</t>
        </is>
      </c>
      <c r="EK670" t="inlineStr">
        <is>
          <t>0xFF</t>
        </is>
      </c>
      <c r="EL670" t="inlineStr">
        <is>
          <t>0xFF</t>
        </is>
      </c>
      <c r="EM670" t="inlineStr">
        <is>
          <t>0xFF</t>
        </is>
      </c>
      <c r="EN670" t="inlineStr">
        <is>
          <t>0xFF</t>
        </is>
      </c>
      <c r="EO670" t="inlineStr">
        <is>
          <t>0xFF</t>
        </is>
      </c>
      <c r="EP670" t="inlineStr">
        <is>
          <t>0xFF</t>
        </is>
      </c>
      <c r="EQ670" t="inlineStr">
        <is>
          <t>0xFF</t>
        </is>
      </c>
      <c r="ER670" t="inlineStr">
        <is>
          <t>0xFF</t>
        </is>
      </c>
      <c r="ES670" t="inlineStr">
        <is>
          <t>0xFF</t>
        </is>
      </c>
      <c r="ET670" t="inlineStr">
        <is>
          <t>0xFF</t>
        </is>
      </c>
      <c r="EU670" t="inlineStr">
        <is>
          <t>0xFF</t>
        </is>
      </c>
      <c r="EV670" t="inlineStr">
        <is>
          <t>0xFF</t>
        </is>
      </c>
      <c r="EW670" t="inlineStr">
        <is>
          <t>0xFF</t>
        </is>
      </c>
      <c r="EX670" t="inlineStr">
        <is>
          <t>0xFF</t>
        </is>
      </c>
      <c r="EY670" t="inlineStr">
        <is>
          <t>0xFF</t>
        </is>
      </c>
      <c r="EZ670" t="inlineStr">
        <is>
          <t>0xFF</t>
        </is>
      </c>
    </row>
    <row r="671">
      <c r="A671" t="inlineStr">
        <is>
          <t>2026-05-31 13:25:41.732</t>
        </is>
      </c>
      <c r="B671" t="n">
        <v>178.838</v>
      </c>
      <c r="C671" t="inlineStr">
        <is>
          <t>0xFF</t>
        </is>
      </c>
      <c r="D671" t="inlineStr">
        <is>
          <t>0xFF</t>
        </is>
      </c>
      <c r="E671" t="inlineStr">
        <is>
          <t>0xFF</t>
        </is>
      </c>
      <c r="F671" t="inlineStr">
        <is>
          <t>0xFF</t>
        </is>
      </c>
      <c r="G671" t="inlineStr">
        <is>
          <t>0xFF</t>
        </is>
      </c>
      <c r="H671" t="inlineStr">
        <is>
          <t>0xFF</t>
        </is>
      </c>
      <c r="I671" t="inlineStr">
        <is>
          <t>0xFF</t>
        </is>
      </c>
      <c r="J671" t="inlineStr">
        <is>
          <t>0xFF</t>
        </is>
      </c>
      <c r="K671" t="inlineStr">
        <is>
          <t>0xFF</t>
        </is>
      </c>
      <c r="L671" t="inlineStr">
        <is>
          <t>0xFF</t>
        </is>
      </c>
      <c r="M671" t="inlineStr">
        <is>
          <t>0xFF</t>
        </is>
      </c>
      <c r="N671" t="inlineStr">
        <is>
          <t>0xFF</t>
        </is>
      </c>
      <c r="O671" t="inlineStr">
        <is>
          <t>0xFF</t>
        </is>
      </c>
      <c r="P671" t="inlineStr">
        <is>
          <t>0xFF</t>
        </is>
      </c>
      <c r="Q671" t="inlineStr">
        <is>
          <t>0xFF</t>
        </is>
      </c>
      <c r="R671" t="inlineStr">
        <is>
          <t>0xFF</t>
        </is>
      </c>
      <c r="S671" t="inlineStr">
        <is>
          <t>0xFF</t>
        </is>
      </c>
      <c r="T671" t="inlineStr">
        <is>
          <t>0xFF</t>
        </is>
      </c>
      <c r="U671" t="inlineStr">
        <is>
          <t>0xFF</t>
        </is>
      </c>
      <c r="V671" t="inlineStr">
        <is>
          <t>0xFF</t>
        </is>
      </c>
      <c r="W671" t="inlineStr">
        <is>
          <t>0xFF</t>
        </is>
      </c>
      <c r="X671" t="inlineStr">
        <is>
          <t>0xFF</t>
        </is>
      </c>
      <c r="Y671" t="inlineStr">
        <is>
          <t>0xFF</t>
        </is>
      </c>
      <c r="Z671" t="inlineStr">
        <is>
          <t>0xFF</t>
        </is>
      </c>
      <c r="AA671" t="inlineStr">
        <is>
          <t>0xFF</t>
        </is>
      </c>
      <c r="AB671" t="inlineStr">
        <is>
          <t>0xFF</t>
        </is>
      </c>
      <c r="AC671" t="inlineStr">
        <is>
          <t>0xFF</t>
        </is>
      </c>
      <c r="AD671" t="inlineStr">
        <is>
          <t>0xFF</t>
        </is>
      </c>
      <c r="AE671" t="inlineStr">
        <is>
          <t>0xFF</t>
        </is>
      </c>
      <c r="AF671" t="inlineStr">
        <is>
          <t>0xFF</t>
        </is>
      </c>
      <c r="AG671" t="inlineStr">
        <is>
          <t>0xFF</t>
        </is>
      </c>
      <c r="AH671" t="inlineStr">
        <is>
          <t>0xFF</t>
        </is>
      </c>
      <c r="AI671" t="inlineStr">
        <is>
          <t>0xFF</t>
        </is>
      </c>
      <c r="AJ671" t="inlineStr">
        <is>
          <t>0xFF</t>
        </is>
      </c>
      <c r="AK671" t="inlineStr">
        <is>
          <t>0xFF</t>
        </is>
      </c>
      <c r="AL671" t="inlineStr">
        <is>
          <t>0xFF</t>
        </is>
      </c>
      <c r="AM671" t="inlineStr">
        <is>
          <t>0xFF</t>
        </is>
      </c>
      <c r="AN671" t="inlineStr">
        <is>
          <t>0xFF</t>
        </is>
      </c>
      <c r="AO671" t="inlineStr">
        <is>
          <t>0xFF</t>
        </is>
      </c>
      <c r="AP671" t="inlineStr">
        <is>
          <t>0xFF</t>
        </is>
      </c>
      <c r="AQ671" t="inlineStr">
        <is>
          <t>0xFF</t>
        </is>
      </c>
      <c r="AR671" t="inlineStr">
        <is>
          <t>0xFF</t>
        </is>
      </c>
      <c r="AS671" t="inlineStr">
        <is>
          <t>0xFF</t>
        </is>
      </c>
      <c r="AT671" t="inlineStr">
        <is>
          <t>0xFF</t>
        </is>
      </c>
      <c r="AU671" t="inlineStr">
        <is>
          <t>0xFF</t>
        </is>
      </c>
      <c r="AV671" t="inlineStr">
        <is>
          <t>0xFF</t>
        </is>
      </c>
      <c r="AW671" t="inlineStr">
        <is>
          <t>0xFF</t>
        </is>
      </c>
      <c r="AX671" t="inlineStr">
        <is>
          <t>0xFF</t>
        </is>
      </c>
      <c r="AY671" t="inlineStr">
        <is>
          <t>0xFF</t>
        </is>
      </c>
      <c r="AZ671" t="inlineStr">
        <is>
          <t>0xFF</t>
        </is>
      </c>
      <c r="BA671" t="inlineStr">
        <is>
          <t>0xFF</t>
        </is>
      </c>
      <c r="BB671" t="inlineStr">
        <is>
          <t>0xFF</t>
        </is>
      </c>
      <c r="BC671" t="inlineStr">
        <is>
          <t>0xFF</t>
        </is>
      </c>
      <c r="BD671" t="inlineStr">
        <is>
          <t>0xFF</t>
        </is>
      </c>
      <c r="BE671" t="inlineStr">
        <is>
          <t>0xFF</t>
        </is>
      </c>
      <c r="BF671" t="inlineStr">
        <is>
          <t>0xFF</t>
        </is>
      </c>
      <c r="BG671" t="inlineStr">
        <is>
          <t>0xFF</t>
        </is>
      </c>
      <c r="BH671" t="inlineStr">
        <is>
          <t>0xFF</t>
        </is>
      </c>
      <c r="BI671" t="inlineStr">
        <is>
          <t>0xFF</t>
        </is>
      </c>
      <c r="BJ671" t="inlineStr">
        <is>
          <t>0xFF</t>
        </is>
      </c>
      <c r="BK671" t="inlineStr">
        <is>
          <t>0xFF</t>
        </is>
      </c>
      <c r="BL671" t="inlineStr">
        <is>
          <t>0xFF</t>
        </is>
      </c>
      <c r="BM671" t="inlineStr">
        <is>
          <t>0xFF</t>
        </is>
      </c>
      <c r="BN671" t="inlineStr">
        <is>
          <t>0xFF</t>
        </is>
      </c>
      <c r="BO671" t="inlineStr">
        <is>
          <t>0xFF</t>
        </is>
      </c>
      <c r="BP671" t="inlineStr">
        <is>
          <t>0xFF</t>
        </is>
      </c>
      <c r="BQ671" t="inlineStr">
        <is>
          <t>0xFF</t>
        </is>
      </c>
      <c r="BR671" t="inlineStr">
        <is>
          <t>0xFF</t>
        </is>
      </c>
      <c r="BS671" t="inlineStr">
        <is>
          <t>0xFF</t>
        </is>
      </c>
      <c r="BT671" t="inlineStr">
        <is>
          <t>0xFF</t>
        </is>
      </c>
      <c r="BU671" t="inlineStr">
        <is>
          <t>0xFF</t>
        </is>
      </c>
      <c r="BV671" t="inlineStr">
        <is>
          <t>0xFF</t>
        </is>
      </c>
      <c r="BW671" t="inlineStr">
        <is>
          <t>0xFF</t>
        </is>
      </c>
      <c r="BX671" t="inlineStr">
        <is>
          <t>0xFF</t>
        </is>
      </c>
      <c r="BY671" t="inlineStr">
        <is>
          <t>0xFF</t>
        </is>
      </c>
      <c r="BZ671" t="inlineStr">
        <is>
          <t>0xFF</t>
        </is>
      </c>
      <c r="CA671" t="inlineStr">
        <is>
          <t>0xFF</t>
        </is>
      </c>
      <c r="CB671" t="inlineStr">
        <is>
          <t>0xFF</t>
        </is>
      </c>
      <c r="CC671" t="inlineStr">
        <is>
          <t>0xFF</t>
        </is>
      </c>
      <c r="CD671" t="inlineStr">
        <is>
          <t>0xFF</t>
        </is>
      </c>
      <c r="CE671" t="inlineStr">
        <is>
          <t>0xFF</t>
        </is>
      </c>
      <c r="CF671" t="inlineStr">
        <is>
          <t>0xFF</t>
        </is>
      </c>
      <c r="CG671" t="inlineStr">
        <is>
          <t>0xFF</t>
        </is>
      </c>
      <c r="CH671" t="inlineStr">
        <is>
          <t>0xFF</t>
        </is>
      </c>
      <c r="CI671" t="inlineStr">
        <is>
          <t>0xFF</t>
        </is>
      </c>
      <c r="CJ671" t="inlineStr">
        <is>
          <t>0xFF</t>
        </is>
      </c>
      <c r="CK671" t="inlineStr">
        <is>
          <t>0xFF</t>
        </is>
      </c>
      <c r="CL671" t="inlineStr">
        <is>
          <t>0xFF</t>
        </is>
      </c>
      <c r="CM671" t="inlineStr">
        <is>
          <t>0xFF</t>
        </is>
      </c>
      <c r="CN671" t="inlineStr">
        <is>
          <t>0xFF</t>
        </is>
      </c>
      <c r="CO671" t="inlineStr">
        <is>
          <t>0xFF</t>
        </is>
      </c>
      <c r="CP671" t="inlineStr">
        <is>
          <t>0xFF</t>
        </is>
      </c>
      <c r="CQ671" t="inlineStr">
        <is>
          <t>0xFF</t>
        </is>
      </c>
      <c r="CR671" t="inlineStr">
        <is>
          <t>0xFF</t>
        </is>
      </c>
      <c r="CS671" t="inlineStr">
        <is>
          <t>0xFF</t>
        </is>
      </c>
      <c r="CT671" t="inlineStr">
        <is>
          <t>0xFF</t>
        </is>
      </c>
      <c r="CU671" t="inlineStr">
        <is>
          <t>0xFF</t>
        </is>
      </c>
      <c r="CV671" t="inlineStr">
        <is>
          <t>0xFF</t>
        </is>
      </c>
      <c r="CW671" t="inlineStr">
        <is>
          <t>0xFF</t>
        </is>
      </c>
      <c r="CX671" t="inlineStr">
        <is>
          <t>0xFF</t>
        </is>
      </c>
      <c r="CY671" t="inlineStr">
        <is>
          <t>0xFF</t>
        </is>
      </c>
      <c r="CZ671" t="inlineStr">
        <is>
          <t>0xFF</t>
        </is>
      </c>
      <c r="DA671" t="inlineStr">
        <is>
          <t>0xFF</t>
        </is>
      </c>
      <c r="DB671" t="inlineStr">
        <is>
          <t>0xFF</t>
        </is>
      </c>
      <c r="DC671" t="inlineStr">
        <is>
          <t>0xFF</t>
        </is>
      </c>
      <c r="DD671" t="inlineStr">
        <is>
          <t>0xFF</t>
        </is>
      </c>
      <c r="DE671" t="inlineStr">
        <is>
          <t>0xFF</t>
        </is>
      </c>
      <c r="DF671" t="inlineStr">
        <is>
          <t>0xFF</t>
        </is>
      </c>
      <c r="DG671" t="inlineStr">
        <is>
          <t>0xFF</t>
        </is>
      </c>
      <c r="DH671" t="inlineStr">
        <is>
          <t>0xFF</t>
        </is>
      </c>
      <c r="DI671" t="inlineStr">
        <is>
          <t>0xFF</t>
        </is>
      </c>
      <c r="DJ671" t="inlineStr">
        <is>
          <t>0xFF</t>
        </is>
      </c>
      <c r="DK671" t="inlineStr">
        <is>
          <t>0xFF</t>
        </is>
      </c>
      <c r="DL671" t="inlineStr">
        <is>
          <t>0xFF</t>
        </is>
      </c>
      <c r="DM671" t="inlineStr">
        <is>
          <t>0xFF</t>
        </is>
      </c>
      <c r="DN671" t="inlineStr">
        <is>
          <t>0xFF</t>
        </is>
      </c>
      <c r="DO671" t="inlineStr">
        <is>
          <t>0xFF</t>
        </is>
      </c>
      <c r="DP671" t="inlineStr">
        <is>
          <t>0xFF</t>
        </is>
      </c>
      <c r="DQ671" t="inlineStr">
        <is>
          <t>0xFF</t>
        </is>
      </c>
      <c r="DR671" t="inlineStr">
        <is>
          <t>0xFF</t>
        </is>
      </c>
      <c r="DS671" t="inlineStr">
        <is>
          <t>0xFF</t>
        </is>
      </c>
      <c r="DT671" t="inlineStr">
        <is>
          <t>0xFF</t>
        </is>
      </c>
      <c r="DU671" t="inlineStr">
        <is>
          <t>0xFF</t>
        </is>
      </c>
      <c r="DV671" t="inlineStr">
        <is>
          <t>0xFF</t>
        </is>
      </c>
      <c r="DW671" t="inlineStr">
        <is>
          <t>0xFF</t>
        </is>
      </c>
      <c r="DX671" t="inlineStr">
        <is>
          <t>0xFF</t>
        </is>
      </c>
      <c r="DY671" t="inlineStr">
        <is>
          <t>0xFF</t>
        </is>
      </c>
      <c r="DZ671" t="inlineStr">
        <is>
          <t>0xFF</t>
        </is>
      </c>
      <c r="EA671" t="inlineStr">
        <is>
          <t>0xFF</t>
        </is>
      </c>
      <c r="EB671" t="inlineStr">
        <is>
          <t>0xFF</t>
        </is>
      </c>
      <c r="EC671" t="inlineStr">
        <is>
          <t>0xFF</t>
        </is>
      </c>
      <c r="ED671" t="inlineStr">
        <is>
          <t>0xFF</t>
        </is>
      </c>
      <c r="EE671" t="inlineStr">
        <is>
          <t>0xFF</t>
        </is>
      </c>
      <c r="EF671" t="inlineStr">
        <is>
          <t>0xFF</t>
        </is>
      </c>
      <c r="EG671" t="inlineStr">
        <is>
          <t>0xFF</t>
        </is>
      </c>
      <c r="EH671" t="inlineStr">
        <is>
          <t>0xFF</t>
        </is>
      </c>
      <c r="EI671" t="inlineStr">
        <is>
          <t>0xFF</t>
        </is>
      </c>
      <c r="EJ671" t="inlineStr">
        <is>
          <t>0xFF</t>
        </is>
      </c>
      <c r="EK671" t="inlineStr">
        <is>
          <t>0xFF</t>
        </is>
      </c>
      <c r="EL671" t="inlineStr">
        <is>
          <t>0xFF</t>
        </is>
      </c>
      <c r="EM671" t="inlineStr">
        <is>
          <t>0xFF</t>
        </is>
      </c>
      <c r="EN671" t="inlineStr">
        <is>
          <t>0xFF</t>
        </is>
      </c>
      <c r="EO671" t="inlineStr">
        <is>
          <t>0xFF</t>
        </is>
      </c>
      <c r="EP671" t="inlineStr">
        <is>
          <t>0xFF</t>
        </is>
      </c>
      <c r="EQ671" t="inlineStr">
        <is>
          <t>0xFF</t>
        </is>
      </c>
      <c r="ER671" t="inlineStr">
        <is>
          <t>0xFF</t>
        </is>
      </c>
      <c r="ES671" t="inlineStr">
        <is>
          <t>0xFF</t>
        </is>
      </c>
      <c r="ET671" t="inlineStr">
        <is>
          <t>0xFF</t>
        </is>
      </c>
      <c r="EU671" t="inlineStr">
        <is>
          <t>0xFF</t>
        </is>
      </c>
      <c r="EV671" t="inlineStr">
        <is>
          <t>0xFF</t>
        </is>
      </c>
      <c r="EW671" t="inlineStr">
        <is>
          <t>0xFF</t>
        </is>
      </c>
      <c r="EX671" t="inlineStr">
        <is>
          <t>0xFF</t>
        </is>
      </c>
      <c r="EY671" t="inlineStr">
        <is>
          <t>0xFF</t>
        </is>
      </c>
      <c r="EZ671" t="inlineStr">
        <is>
          <t>0xFF</t>
        </is>
      </c>
    </row>
    <row r="672">
      <c r="A672" t="inlineStr">
        <is>
          <t>2026-05-31 13:25:41.964</t>
        </is>
      </c>
      <c r="B672" t="n">
        <v>179.07</v>
      </c>
      <c r="C672" t="inlineStr">
        <is>
          <t>0xFF</t>
        </is>
      </c>
      <c r="D672" t="inlineStr">
        <is>
          <t>0xFF</t>
        </is>
      </c>
      <c r="E672" t="inlineStr">
        <is>
          <t>0xFF</t>
        </is>
      </c>
      <c r="F672" t="inlineStr">
        <is>
          <t>0xFF</t>
        </is>
      </c>
      <c r="G672" t="inlineStr">
        <is>
          <t>0xFF</t>
        </is>
      </c>
      <c r="H672" t="inlineStr">
        <is>
          <t>0xFF</t>
        </is>
      </c>
      <c r="I672" t="inlineStr">
        <is>
          <t>0xFF</t>
        </is>
      </c>
      <c r="J672" t="inlineStr">
        <is>
          <t>0xFF</t>
        </is>
      </c>
      <c r="K672" t="inlineStr">
        <is>
          <t>0xFF</t>
        </is>
      </c>
      <c r="L672" t="inlineStr">
        <is>
          <t>0xFF</t>
        </is>
      </c>
      <c r="M672" t="inlineStr">
        <is>
          <t>0xFF</t>
        </is>
      </c>
      <c r="N672" t="inlineStr">
        <is>
          <t>0xFF</t>
        </is>
      </c>
      <c r="O672" t="inlineStr">
        <is>
          <t>0xFF</t>
        </is>
      </c>
      <c r="P672" t="inlineStr">
        <is>
          <t>0xFF</t>
        </is>
      </c>
      <c r="Q672" t="inlineStr">
        <is>
          <t>0xFF</t>
        </is>
      </c>
      <c r="R672" t="inlineStr">
        <is>
          <t>0xFF</t>
        </is>
      </c>
      <c r="S672" t="inlineStr">
        <is>
          <t>0xFF</t>
        </is>
      </c>
      <c r="T672" t="inlineStr">
        <is>
          <t>0xFF</t>
        </is>
      </c>
      <c r="U672" t="inlineStr">
        <is>
          <t>0xFF</t>
        </is>
      </c>
      <c r="V672" t="inlineStr">
        <is>
          <t>0xFF</t>
        </is>
      </c>
      <c r="W672" t="inlineStr">
        <is>
          <t>0xFF</t>
        </is>
      </c>
      <c r="X672" t="inlineStr">
        <is>
          <t>0xFF</t>
        </is>
      </c>
      <c r="Y672" t="inlineStr">
        <is>
          <t>0xFF</t>
        </is>
      </c>
      <c r="Z672" t="inlineStr">
        <is>
          <t>0xFF</t>
        </is>
      </c>
      <c r="AA672" t="inlineStr">
        <is>
          <t>0xFF</t>
        </is>
      </c>
      <c r="AB672" t="inlineStr">
        <is>
          <t>0xFF</t>
        </is>
      </c>
      <c r="AC672" t="inlineStr">
        <is>
          <t>0xFF</t>
        </is>
      </c>
      <c r="AD672" t="inlineStr">
        <is>
          <t>0xFF</t>
        </is>
      </c>
      <c r="AE672" t="inlineStr">
        <is>
          <t>0xFF</t>
        </is>
      </c>
      <c r="AF672" t="inlineStr">
        <is>
          <t>0xFF</t>
        </is>
      </c>
      <c r="AG672" t="inlineStr">
        <is>
          <t>0xFF</t>
        </is>
      </c>
      <c r="AH672" t="inlineStr">
        <is>
          <t>0xFF</t>
        </is>
      </c>
      <c r="AI672" t="inlineStr">
        <is>
          <t>0xFF</t>
        </is>
      </c>
      <c r="AJ672" t="inlineStr">
        <is>
          <t>0xFF</t>
        </is>
      </c>
      <c r="AK672" t="inlineStr">
        <is>
          <t>0xFF</t>
        </is>
      </c>
      <c r="AL672" t="inlineStr">
        <is>
          <t>0xFF</t>
        </is>
      </c>
      <c r="AM672" t="inlineStr">
        <is>
          <t>0xFF</t>
        </is>
      </c>
      <c r="AN672" t="inlineStr">
        <is>
          <t>0xFF</t>
        </is>
      </c>
      <c r="AO672" t="inlineStr">
        <is>
          <t>0xFF</t>
        </is>
      </c>
      <c r="AP672" t="inlineStr">
        <is>
          <t>0xFF</t>
        </is>
      </c>
      <c r="AQ672" t="inlineStr">
        <is>
          <t>0xFF</t>
        </is>
      </c>
      <c r="AR672" t="inlineStr">
        <is>
          <t>0xFF</t>
        </is>
      </c>
      <c r="AS672" t="inlineStr">
        <is>
          <t>0xFF</t>
        </is>
      </c>
      <c r="AT672" t="inlineStr">
        <is>
          <t>0xFF</t>
        </is>
      </c>
      <c r="AU672" t="inlineStr">
        <is>
          <t>0xFF</t>
        </is>
      </c>
      <c r="AV672" t="inlineStr">
        <is>
          <t>0xFF</t>
        </is>
      </c>
      <c r="AW672" t="inlineStr">
        <is>
          <t>0xFF</t>
        </is>
      </c>
      <c r="AX672" t="inlineStr">
        <is>
          <t>0xFF</t>
        </is>
      </c>
      <c r="AY672" t="inlineStr">
        <is>
          <t>0xFF</t>
        </is>
      </c>
      <c r="AZ672" t="inlineStr">
        <is>
          <t>0xFF</t>
        </is>
      </c>
      <c r="BA672" t="inlineStr">
        <is>
          <t>0xFF</t>
        </is>
      </c>
      <c r="BB672" t="inlineStr">
        <is>
          <t>0xFF</t>
        </is>
      </c>
      <c r="BC672" t="inlineStr">
        <is>
          <t>0xFF</t>
        </is>
      </c>
      <c r="BD672" t="inlineStr">
        <is>
          <t>0xFF</t>
        </is>
      </c>
      <c r="BE672" t="inlineStr">
        <is>
          <t>0xFF</t>
        </is>
      </c>
      <c r="BF672" t="inlineStr">
        <is>
          <t>0xFF</t>
        </is>
      </c>
      <c r="BG672" t="inlineStr">
        <is>
          <t>0xFF</t>
        </is>
      </c>
      <c r="BH672" t="inlineStr">
        <is>
          <t>0xFF</t>
        </is>
      </c>
      <c r="BI672" t="inlineStr">
        <is>
          <t>0xFF</t>
        </is>
      </c>
      <c r="BJ672" t="inlineStr">
        <is>
          <t>0xFF</t>
        </is>
      </c>
      <c r="BK672" t="inlineStr">
        <is>
          <t>0xFF</t>
        </is>
      </c>
      <c r="BL672" t="inlineStr">
        <is>
          <t>0xFF</t>
        </is>
      </c>
      <c r="BM672" t="inlineStr">
        <is>
          <t>0xFF</t>
        </is>
      </c>
      <c r="BN672" t="inlineStr">
        <is>
          <t>0xFF</t>
        </is>
      </c>
      <c r="BO672" t="inlineStr">
        <is>
          <t>0xFF</t>
        </is>
      </c>
      <c r="BP672" t="inlineStr">
        <is>
          <t>0xFF</t>
        </is>
      </c>
      <c r="BQ672" t="inlineStr">
        <is>
          <t>0xFF</t>
        </is>
      </c>
      <c r="BR672" t="inlineStr">
        <is>
          <t>0xFF</t>
        </is>
      </c>
      <c r="BS672" t="inlineStr">
        <is>
          <t>0xFF</t>
        </is>
      </c>
      <c r="BT672" t="inlineStr">
        <is>
          <t>0xFF</t>
        </is>
      </c>
      <c r="BU672" t="inlineStr">
        <is>
          <t>0xFF</t>
        </is>
      </c>
      <c r="BV672" t="inlineStr">
        <is>
          <t>0xFF</t>
        </is>
      </c>
      <c r="BW672" t="inlineStr">
        <is>
          <t>0xFF</t>
        </is>
      </c>
      <c r="BX672" t="inlineStr">
        <is>
          <t>0xFF</t>
        </is>
      </c>
      <c r="BY672" t="inlineStr">
        <is>
          <t>0xFF</t>
        </is>
      </c>
      <c r="BZ672" t="inlineStr">
        <is>
          <t>0xFF</t>
        </is>
      </c>
      <c r="CA672" t="inlineStr">
        <is>
          <t>0xFF</t>
        </is>
      </c>
      <c r="CB672" t="inlineStr">
        <is>
          <t>0xFF</t>
        </is>
      </c>
      <c r="CC672" t="inlineStr">
        <is>
          <t>0xFF</t>
        </is>
      </c>
      <c r="CD672" t="inlineStr">
        <is>
          <t>0xFF</t>
        </is>
      </c>
      <c r="CE672" t="inlineStr">
        <is>
          <t>0xFF</t>
        </is>
      </c>
      <c r="CF672" t="inlineStr">
        <is>
          <t>0xFF</t>
        </is>
      </c>
      <c r="CG672" t="inlineStr">
        <is>
          <t>0xFF</t>
        </is>
      </c>
      <c r="CH672" t="inlineStr">
        <is>
          <t>0xFF</t>
        </is>
      </c>
      <c r="CI672" t="inlineStr">
        <is>
          <t>0xFF</t>
        </is>
      </c>
      <c r="CJ672" t="inlineStr">
        <is>
          <t>0xFF</t>
        </is>
      </c>
      <c r="CK672" t="inlineStr">
        <is>
          <t>0xFF</t>
        </is>
      </c>
      <c r="CL672" t="inlineStr">
        <is>
          <t>0xFF</t>
        </is>
      </c>
      <c r="CM672" t="inlineStr">
        <is>
          <t>0xFF</t>
        </is>
      </c>
      <c r="CN672" t="inlineStr">
        <is>
          <t>0xFF</t>
        </is>
      </c>
      <c r="CO672" t="inlineStr">
        <is>
          <t>0xFF</t>
        </is>
      </c>
      <c r="CP672" t="inlineStr">
        <is>
          <t>0xFF</t>
        </is>
      </c>
      <c r="CQ672" t="inlineStr">
        <is>
          <t>0xFF</t>
        </is>
      </c>
      <c r="CR672" t="inlineStr">
        <is>
          <t>0xFF</t>
        </is>
      </c>
      <c r="CS672" t="inlineStr">
        <is>
          <t>0xFF</t>
        </is>
      </c>
      <c r="CT672" t="inlineStr">
        <is>
          <t>0xFF</t>
        </is>
      </c>
      <c r="CU672" t="inlineStr">
        <is>
          <t>0xFF</t>
        </is>
      </c>
      <c r="CV672" t="inlineStr">
        <is>
          <t>0xFF</t>
        </is>
      </c>
      <c r="CW672" t="inlineStr">
        <is>
          <t>0xFF</t>
        </is>
      </c>
      <c r="CX672" t="inlineStr">
        <is>
          <t>0xFF</t>
        </is>
      </c>
      <c r="CY672" t="inlineStr">
        <is>
          <t>0xFF</t>
        </is>
      </c>
      <c r="CZ672" t="inlineStr">
        <is>
          <t>0xFF</t>
        </is>
      </c>
      <c r="DA672" t="inlineStr">
        <is>
          <t>0xFF</t>
        </is>
      </c>
      <c r="DB672" t="inlineStr">
        <is>
          <t>0xFF</t>
        </is>
      </c>
      <c r="DC672" t="inlineStr">
        <is>
          <t>0xFF</t>
        </is>
      </c>
      <c r="DD672" t="inlineStr">
        <is>
          <t>0xFF</t>
        </is>
      </c>
      <c r="DE672" t="inlineStr">
        <is>
          <t>0xFF</t>
        </is>
      </c>
      <c r="DF672" t="inlineStr">
        <is>
          <t>0xFF</t>
        </is>
      </c>
      <c r="DG672" t="inlineStr">
        <is>
          <t>0xFF</t>
        </is>
      </c>
      <c r="DH672" t="inlineStr">
        <is>
          <t>0xFF</t>
        </is>
      </c>
      <c r="DI672" t="inlineStr">
        <is>
          <t>0xFF</t>
        </is>
      </c>
      <c r="DJ672" t="inlineStr">
        <is>
          <t>0xFF</t>
        </is>
      </c>
      <c r="DK672" t="inlineStr">
        <is>
          <t>0xFF</t>
        </is>
      </c>
      <c r="DL672" t="inlineStr">
        <is>
          <t>0xFF</t>
        </is>
      </c>
      <c r="DM672" t="inlineStr">
        <is>
          <t>0xFF</t>
        </is>
      </c>
      <c r="DN672" t="inlineStr">
        <is>
          <t>0xFF</t>
        </is>
      </c>
      <c r="DO672" t="inlineStr">
        <is>
          <t>0xFF</t>
        </is>
      </c>
      <c r="DP672" t="inlineStr">
        <is>
          <t>0xFF</t>
        </is>
      </c>
      <c r="DQ672" t="inlineStr">
        <is>
          <t>0xFF</t>
        </is>
      </c>
      <c r="DR672" t="inlineStr">
        <is>
          <t>0xFF</t>
        </is>
      </c>
      <c r="DS672" t="inlineStr">
        <is>
          <t>0xFF</t>
        </is>
      </c>
      <c r="DT672" t="inlineStr">
        <is>
          <t>0xFF</t>
        </is>
      </c>
      <c r="DU672" t="inlineStr">
        <is>
          <t>0xFF</t>
        </is>
      </c>
      <c r="DV672" t="inlineStr">
        <is>
          <t>0xFF</t>
        </is>
      </c>
      <c r="DW672" t="inlineStr">
        <is>
          <t>0xFF</t>
        </is>
      </c>
      <c r="DX672" t="inlineStr">
        <is>
          <t>0xFF</t>
        </is>
      </c>
      <c r="DY672" t="inlineStr">
        <is>
          <t>0xFF</t>
        </is>
      </c>
      <c r="DZ672" t="inlineStr">
        <is>
          <t>0xFF</t>
        </is>
      </c>
      <c r="EA672" t="inlineStr">
        <is>
          <t>0xFF</t>
        </is>
      </c>
      <c r="EB672" t="inlineStr">
        <is>
          <t>0xFF</t>
        </is>
      </c>
      <c r="EC672" t="inlineStr">
        <is>
          <t>0xFF</t>
        </is>
      </c>
      <c r="ED672" t="inlineStr">
        <is>
          <t>0xFF</t>
        </is>
      </c>
      <c r="EE672" t="inlineStr">
        <is>
          <t>0xFF</t>
        </is>
      </c>
      <c r="EF672" t="inlineStr">
        <is>
          <t>0xFF</t>
        </is>
      </c>
      <c r="EG672" t="inlineStr">
        <is>
          <t>0xFF</t>
        </is>
      </c>
      <c r="EH672" t="inlineStr">
        <is>
          <t>0xFF</t>
        </is>
      </c>
      <c r="EI672" t="inlineStr">
        <is>
          <t>0xFF</t>
        </is>
      </c>
      <c r="EJ672" t="inlineStr">
        <is>
          <t>0xFF</t>
        </is>
      </c>
      <c r="EK672" t="inlineStr">
        <is>
          <t>0xFF</t>
        </is>
      </c>
      <c r="EL672" t="inlineStr">
        <is>
          <t>0xFF</t>
        </is>
      </c>
      <c r="EM672" t="inlineStr">
        <is>
          <t>0xFF</t>
        </is>
      </c>
      <c r="EN672" t="inlineStr">
        <is>
          <t>0xFF</t>
        </is>
      </c>
      <c r="EO672" t="inlineStr">
        <is>
          <t>0xFF</t>
        </is>
      </c>
      <c r="EP672" t="inlineStr">
        <is>
          <t>0xFF</t>
        </is>
      </c>
      <c r="EQ672" t="inlineStr">
        <is>
          <t>0xFF</t>
        </is>
      </c>
      <c r="ER672" t="inlineStr">
        <is>
          <t>0xFF</t>
        </is>
      </c>
      <c r="ES672" t="inlineStr">
        <is>
          <t>0xFF</t>
        </is>
      </c>
      <c r="ET672" t="inlineStr">
        <is>
          <t>0xFF</t>
        </is>
      </c>
      <c r="EU672" t="inlineStr">
        <is>
          <t>0xFF</t>
        </is>
      </c>
      <c r="EV672" t="inlineStr">
        <is>
          <t>0xFF</t>
        </is>
      </c>
      <c r="EW672" t="inlineStr">
        <is>
          <t>0xFF</t>
        </is>
      </c>
      <c r="EX672" t="inlineStr">
        <is>
          <t>0xFF</t>
        </is>
      </c>
      <c r="EY672" t="inlineStr">
        <is>
          <t>0xFF</t>
        </is>
      </c>
      <c r="EZ672" t="inlineStr">
        <is>
          <t>0xFF</t>
        </is>
      </c>
    </row>
    <row r="673">
      <c r="A673" t="inlineStr">
        <is>
          <t>2026-05-31 13:25:42.232</t>
        </is>
      </c>
      <c r="B673" t="n">
        <v>179.338</v>
      </c>
      <c r="C673" t="inlineStr">
        <is>
          <t>0xFF</t>
        </is>
      </c>
      <c r="D673" t="inlineStr">
        <is>
          <t>0xFF</t>
        </is>
      </c>
      <c r="E673" t="inlineStr">
        <is>
          <t>0xFF</t>
        </is>
      </c>
      <c r="F673" t="inlineStr">
        <is>
          <t>0xFF</t>
        </is>
      </c>
      <c r="G673" t="inlineStr">
        <is>
          <t>0xFF</t>
        </is>
      </c>
      <c r="H673" t="inlineStr">
        <is>
          <t>0xFF</t>
        </is>
      </c>
      <c r="I673" t="inlineStr">
        <is>
          <t>0xFF</t>
        </is>
      </c>
      <c r="J673" t="inlineStr">
        <is>
          <t>0xFF</t>
        </is>
      </c>
      <c r="K673" t="inlineStr">
        <is>
          <t>0xFF</t>
        </is>
      </c>
      <c r="L673" t="inlineStr">
        <is>
          <t>0xFF</t>
        </is>
      </c>
      <c r="M673" t="inlineStr">
        <is>
          <t>0xFF</t>
        </is>
      </c>
      <c r="N673" t="inlineStr">
        <is>
          <t>0xFF</t>
        </is>
      </c>
      <c r="O673" t="inlineStr">
        <is>
          <t>0xFF</t>
        </is>
      </c>
      <c r="P673" t="inlineStr">
        <is>
          <t>0xFF</t>
        </is>
      </c>
      <c r="Q673" t="inlineStr">
        <is>
          <t>0xFF</t>
        </is>
      </c>
      <c r="R673" t="inlineStr">
        <is>
          <t>0xFF</t>
        </is>
      </c>
      <c r="S673" t="inlineStr">
        <is>
          <t>0xFF</t>
        </is>
      </c>
      <c r="T673" t="inlineStr">
        <is>
          <t>0xFF</t>
        </is>
      </c>
      <c r="U673" t="inlineStr">
        <is>
          <t>0xFF</t>
        </is>
      </c>
      <c r="V673" t="inlineStr">
        <is>
          <t>0xFF</t>
        </is>
      </c>
      <c r="W673" t="inlineStr">
        <is>
          <t>0xFF</t>
        </is>
      </c>
      <c r="X673" t="inlineStr">
        <is>
          <t>0xFF</t>
        </is>
      </c>
      <c r="Y673" t="inlineStr">
        <is>
          <t>0xFF</t>
        </is>
      </c>
      <c r="Z673" t="inlineStr">
        <is>
          <t>0xFF</t>
        </is>
      </c>
      <c r="AA673" t="inlineStr">
        <is>
          <t>0xFF</t>
        </is>
      </c>
      <c r="AB673" t="inlineStr">
        <is>
          <t>0xFF</t>
        </is>
      </c>
      <c r="AC673" t="inlineStr">
        <is>
          <t>0xFF</t>
        </is>
      </c>
      <c r="AD673" t="inlineStr">
        <is>
          <t>0xFF</t>
        </is>
      </c>
      <c r="AE673" t="inlineStr">
        <is>
          <t>0xFF</t>
        </is>
      </c>
      <c r="AF673" t="inlineStr">
        <is>
          <t>0xFF</t>
        </is>
      </c>
      <c r="AG673" t="inlineStr">
        <is>
          <t>0xFF</t>
        </is>
      </c>
      <c r="AH673" t="inlineStr">
        <is>
          <t>0xFF</t>
        </is>
      </c>
      <c r="AI673" t="inlineStr">
        <is>
          <t>0xFF</t>
        </is>
      </c>
      <c r="AJ673" t="inlineStr">
        <is>
          <t>0xFF</t>
        </is>
      </c>
      <c r="AK673" t="inlineStr">
        <is>
          <t>0xFF</t>
        </is>
      </c>
      <c r="AL673" t="inlineStr">
        <is>
          <t>0xFF</t>
        </is>
      </c>
      <c r="AM673" t="inlineStr">
        <is>
          <t>0xFF</t>
        </is>
      </c>
      <c r="AN673" t="inlineStr">
        <is>
          <t>0xFF</t>
        </is>
      </c>
      <c r="AO673" t="inlineStr">
        <is>
          <t>0xFF</t>
        </is>
      </c>
      <c r="AP673" t="inlineStr">
        <is>
          <t>0xFF</t>
        </is>
      </c>
      <c r="AQ673" t="inlineStr">
        <is>
          <t>0xFF</t>
        </is>
      </c>
      <c r="AR673" t="inlineStr">
        <is>
          <t>0xFF</t>
        </is>
      </c>
      <c r="AS673" t="inlineStr">
        <is>
          <t>0xFF</t>
        </is>
      </c>
      <c r="AT673" t="inlineStr">
        <is>
          <t>0xFF</t>
        </is>
      </c>
      <c r="AU673" t="inlineStr">
        <is>
          <t>0xFF</t>
        </is>
      </c>
      <c r="AV673" t="inlineStr">
        <is>
          <t>0xFF</t>
        </is>
      </c>
      <c r="AW673" t="inlineStr">
        <is>
          <t>0xFF</t>
        </is>
      </c>
      <c r="AX673" t="inlineStr">
        <is>
          <t>0xFF</t>
        </is>
      </c>
      <c r="AY673" t="inlineStr">
        <is>
          <t>0xFF</t>
        </is>
      </c>
      <c r="AZ673" t="inlineStr">
        <is>
          <t>0xFF</t>
        </is>
      </c>
      <c r="BA673" t="inlineStr">
        <is>
          <t>0xFF</t>
        </is>
      </c>
      <c r="BB673" t="inlineStr">
        <is>
          <t>0xFF</t>
        </is>
      </c>
      <c r="BC673" t="inlineStr">
        <is>
          <t>0xFF</t>
        </is>
      </c>
      <c r="BD673" t="inlineStr">
        <is>
          <t>0xFF</t>
        </is>
      </c>
      <c r="BE673" t="inlineStr">
        <is>
          <t>0xFF</t>
        </is>
      </c>
      <c r="BF673" t="inlineStr">
        <is>
          <t>0xFF</t>
        </is>
      </c>
      <c r="BG673" t="inlineStr">
        <is>
          <t>0xFF</t>
        </is>
      </c>
      <c r="BH673" t="inlineStr">
        <is>
          <t>0xFF</t>
        </is>
      </c>
      <c r="BI673" t="inlineStr">
        <is>
          <t>0xFF</t>
        </is>
      </c>
      <c r="BJ673" t="inlineStr">
        <is>
          <t>0xFF</t>
        </is>
      </c>
      <c r="BK673" t="inlineStr">
        <is>
          <t>0xFF</t>
        </is>
      </c>
      <c r="BL673" t="inlineStr">
        <is>
          <t>0xFF</t>
        </is>
      </c>
      <c r="BM673" t="inlineStr">
        <is>
          <t>0xFF</t>
        </is>
      </c>
      <c r="BN673" t="inlineStr">
        <is>
          <t>0xFF</t>
        </is>
      </c>
      <c r="BO673" t="inlineStr">
        <is>
          <t>0xFF</t>
        </is>
      </c>
      <c r="BP673" t="inlineStr">
        <is>
          <t>0xFF</t>
        </is>
      </c>
      <c r="BQ673" t="inlineStr">
        <is>
          <t>0xFF</t>
        </is>
      </c>
      <c r="BR673" t="inlineStr">
        <is>
          <t>0xFF</t>
        </is>
      </c>
      <c r="BS673" t="inlineStr">
        <is>
          <t>0xFF</t>
        </is>
      </c>
      <c r="BT673" t="inlineStr">
        <is>
          <t>0xFF</t>
        </is>
      </c>
      <c r="BU673" t="inlineStr">
        <is>
          <t>0xFF</t>
        </is>
      </c>
      <c r="BV673" t="inlineStr">
        <is>
          <t>0xFF</t>
        </is>
      </c>
      <c r="BW673" t="inlineStr">
        <is>
          <t>0xFF</t>
        </is>
      </c>
      <c r="BX673" t="inlineStr">
        <is>
          <t>0xFF</t>
        </is>
      </c>
      <c r="BY673" t="inlineStr">
        <is>
          <t>0xFF</t>
        </is>
      </c>
      <c r="BZ673" t="inlineStr">
        <is>
          <t>0xFF</t>
        </is>
      </c>
      <c r="CA673" t="inlineStr">
        <is>
          <t>0xFF</t>
        </is>
      </c>
      <c r="CB673" t="inlineStr">
        <is>
          <t>0xFF</t>
        </is>
      </c>
      <c r="CC673" t="inlineStr">
        <is>
          <t>0xFF</t>
        </is>
      </c>
      <c r="CD673" t="inlineStr">
        <is>
          <t>0xFF</t>
        </is>
      </c>
      <c r="CE673" t="inlineStr">
        <is>
          <t>0xFF</t>
        </is>
      </c>
      <c r="CF673" t="inlineStr">
        <is>
          <t>0xFF</t>
        </is>
      </c>
      <c r="CG673" t="inlineStr">
        <is>
          <t>0xFF</t>
        </is>
      </c>
      <c r="CH673" t="inlineStr">
        <is>
          <t>0xFF</t>
        </is>
      </c>
      <c r="CI673" t="inlineStr">
        <is>
          <t>0xFF</t>
        </is>
      </c>
      <c r="CJ673" t="inlineStr">
        <is>
          <t>0xFF</t>
        </is>
      </c>
      <c r="CK673" t="inlineStr">
        <is>
          <t>0xFF</t>
        </is>
      </c>
      <c r="CL673" t="inlineStr">
        <is>
          <t>0xFF</t>
        </is>
      </c>
      <c r="CM673" t="inlineStr">
        <is>
          <t>0xFF</t>
        </is>
      </c>
      <c r="CN673" t="inlineStr">
        <is>
          <t>0xFF</t>
        </is>
      </c>
      <c r="CO673" t="inlineStr">
        <is>
          <t>0xFF</t>
        </is>
      </c>
      <c r="CP673" t="inlineStr">
        <is>
          <t>0xFF</t>
        </is>
      </c>
      <c r="CQ673" t="inlineStr">
        <is>
          <t>0xFF</t>
        </is>
      </c>
      <c r="CR673" t="inlineStr">
        <is>
          <t>0xFF</t>
        </is>
      </c>
      <c r="CS673" t="inlineStr">
        <is>
          <t>0xFF</t>
        </is>
      </c>
      <c r="CT673" t="inlineStr">
        <is>
          <t>0xFF</t>
        </is>
      </c>
      <c r="CU673" t="inlineStr">
        <is>
          <t>0xFF</t>
        </is>
      </c>
      <c r="CV673" t="inlineStr">
        <is>
          <t>0xFF</t>
        </is>
      </c>
      <c r="CW673" t="inlineStr">
        <is>
          <t>0xFF</t>
        </is>
      </c>
      <c r="CX673" t="inlineStr">
        <is>
          <t>0xFF</t>
        </is>
      </c>
      <c r="CY673" t="inlineStr">
        <is>
          <t>0xFF</t>
        </is>
      </c>
      <c r="CZ673" t="inlineStr">
        <is>
          <t>0xFF</t>
        </is>
      </c>
      <c r="DA673" t="inlineStr">
        <is>
          <t>0xFF</t>
        </is>
      </c>
      <c r="DB673" t="inlineStr">
        <is>
          <t>0xFF</t>
        </is>
      </c>
      <c r="DC673" t="inlineStr">
        <is>
          <t>0xFF</t>
        </is>
      </c>
      <c r="DD673" t="inlineStr">
        <is>
          <t>0xFF</t>
        </is>
      </c>
      <c r="DE673" t="inlineStr">
        <is>
          <t>0xFF</t>
        </is>
      </c>
      <c r="DF673" t="inlineStr">
        <is>
          <t>0xFF</t>
        </is>
      </c>
      <c r="DG673" t="inlineStr">
        <is>
          <t>0xFF</t>
        </is>
      </c>
      <c r="DH673" t="inlineStr">
        <is>
          <t>0xFF</t>
        </is>
      </c>
      <c r="DI673" t="inlineStr">
        <is>
          <t>0xFF</t>
        </is>
      </c>
      <c r="DJ673" t="inlineStr">
        <is>
          <t>0xFF</t>
        </is>
      </c>
      <c r="DK673" t="inlineStr">
        <is>
          <t>0xFF</t>
        </is>
      </c>
      <c r="DL673" t="inlineStr">
        <is>
          <t>0xFF</t>
        </is>
      </c>
      <c r="DM673" t="inlineStr">
        <is>
          <t>0xFF</t>
        </is>
      </c>
      <c r="DN673" t="inlineStr">
        <is>
          <t>0xFF</t>
        </is>
      </c>
      <c r="DO673" t="inlineStr">
        <is>
          <t>0xFF</t>
        </is>
      </c>
      <c r="DP673" t="inlineStr">
        <is>
          <t>0xFF</t>
        </is>
      </c>
      <c r="DQ673" t="inlineStr">
        <is>
          <t>0xFF</t>
        </is>
      </c>
      <c r="DR673" t="inlineStr">
        <is>
          <t>0xFF</t>
        </is>
      </c>
      <c r="DS673" t="inlineStr">
        <is>
          <t>0xFF</t>
        </is>
      </c>
      <c r="DT673" t="inlineStr">
        <is>
          <t>0xFF</t>
        </is>
      </c>
      <c r="DU673" t="inlineStr">
        <is>
          <t>0xFF</t>
        </is>
      </c>
      <c r="DV673" t="inlineStr">
        <is>
          <t>0xFF</t>
        </is>
      </c>
      <c r="DW673" t="inlineStr">
        <is>
          <t>0xFF</t>
        </is>
      </c>
      <c r="DX673" t="inlineStr">
        <is>
          <t>0xFF</t>
        </is>
      </c>
      <c r="DY673" t="inlineStr">
        <is>
          <t>0xFF</t>
        </is>
      </c>
      <c r="DZ673" t="inlineStr">
        <is>
          <t>0xFF</t>
        </is>
      </c>
      <c r="EA673" t="inlineStr">
        <is>
          <t>0xFF</t>
        </is>
      </c>
      <c r="EB673" t="inlineStr">
        <is>
          <t>0xFF</t>
        </is>
      </c>
      <c r="EC673" t="inlineStr">
        <is>
          <t>0xFF</t>
        </is>
      </c>
      <c r="ED673" t="inlineStr">
        <is>
          <t>0xFF</t>
        </is>
      </c>
      <c r="EE673" t="inlineStr">
        <is>
          <t>0xFF</t>
        </is>
      </c>
      <c r="EF673" t="inlineStr">
        <is>
          <t>0xFF</t>
        </is>
      </c>
      <c r="EG673" t="inlineStr">
        <is>
          <t>0xFF</t>
        </is>
      </c>
      <c r="EH673" t="inlineStr">
        <is>
          <t>0xFF</t>
        </is>
      </c>
      <c r="EI673" t="inlineStr">
        <is>
          <t>0xFF</t>
        </is>
      </c>
      <c r="EJ673" t="inlineStr">
        <is>
          <t>0xFF</t>
        </is>
      </c>
      <c r="EK673" t="inlineStr">
        <is>
          <t>0xFF</t>
        </is>
      </c>
      <c r="EL673" t="inlineStr">
        <is>
          <t>0xFF</t>
        </is>
      </c>
      <c r="EM673" t="inlineStr">
        <is>
          <t>0xFF</t>
        </is>
      </c>
      <c r="EN673" t="inlineStr">
        <is>
          <t>0xFF</t>
        </is>
      </c>
      <c r="EO673" t="inlineStr">
        <is>
          <t>0xFF</t>
        </is>
      </c>
      <c r="EP673" t="inlineStr">
        <is>
          <t>0xFF</t>
        </is>
      </c>
      <c r="EQ673" t="inlineStr">
        <is>
          <t>0xFF</t>
        </is>
      </c>
      <c r="ER673" t="inlineStr">
        <is>
          <t>0xFF</t>
        </is>
      </c>
      <c r="ES673" t="inlineStr">
        <is>
          <t>0xFF</t>
        </is>
      </c>
      <c r="ET673" t="inlineStr">
        <is>
          <t>0xFF</t>
        </is>
      </c>
      <c r="EU673" t="inlineStr">
        <is>
          <t>0xFF</t>
        </is>
      </c>
      <c r="EV673" t="inlineStr">
        <is>
          <t>0xFF</t>
        </is>
      </c>
      <c r="EW673" t="inlineStr">
        <is>
          <t>0xFF</t>
        </is>
      </c>
      <c r="EX673" t="inlineStr">
        <is>
          <t>0xFF</t>
        </is>
      </c>
      <c r="EY673" t="inlineStr">
        <is>
          <t>0xFF</t>
        </is>
      </c>
      <c r="EZ673" t="inlineStr">
        <is>
          <t>0xFF</t>
        </is>
      </c>
    </row>
    <row r="674">
      <c r="A674" t="inlineStr">
        <is>
          <t>2026-05-31 13:25:42.488</t>
        </is>
      </c>
      <c r="B674" t="n">
        <v>179.594</v>
      </c>
      <c r="C674" t="inlineStr">
        <is>
          <t>0xFF</t>
        </is>
      </c>
      <c r="D674" t="inlineStr">
        <is>
          <t>0xFF</t>
        </is>
      </c>
      <c r="E674" t="inlineStr">
        <is>
          <t>0xFF</t>
        </is>
      </c>
      <c r="F674" t="inlineStr">
        <is>
          <t>0xFF</t>
        </is>
      </c>
      <c r="G674" t="inlineStr">
        <is>
          <t>0xFF</t>
        </is>
      </c>
      <c r="H674" t="inlineStr">
        <is>
          <t>0xFF</t>
        </is>
      </c>
      <c r="I674" t="inlineStr">
        <is>
          <t>0xFF</t>
        </is>
      </c>
      <c r="J674" t="inlineStr">
        <is>
          <t>0xFF</t>
        </is>
      </c>
      <c r="K674" t="inlineStr">
        <is>
          <t>0xFF</t>
        </is>
      </c>
      <c r="L674" t="inlineStr">
        <is>
          <t>0xFF</t>
        </is>
      </c>
      <c r="M674" t="inlineStr">
        <is>
          <t>0xFF</t>
        </is>
      </c>
      <c r="N674" t="inlineStr">
        <is>
          <t>0xFF</t>
        </is>
      </c>
      <c r="O674" t="inlineStr">
        <is>
          <t>0xFF</t>
        </is>
      </c>
      <c r="P674" t="inlineStr">
        <is>
          <t>0xFF</t>
        </is>
      </c>
      <c r="Q674" t="inlineStr">
        <is>
          <t>0xFF</t>
        </is>
      </c>
      <c r="R674" t="inlineStr">
        <is>
          <t>0xFF</t>
        </is>
      </c>
      <c r="S674" t="inlineStr">
        <is>
          <t>0xFF</t>
        </is>
      </c>
      <c r="T674" t="inlineStr">
        <is>
          <t>0xFF</t>
        </is>
      </c>
      <c r="U674" t="inlineStr">
        <is>
          <t>0xFF</t>
        </is>
      </c>
      <c r="V674" t="inlineStr">
        <is>
          <t>0xFF</t>
        </is>
      </c>
      <c r="W674" t="inlineStr">
        <is>
          <t>0xFF</t>
        </is>
      </c>
      <c r="X674" t="inlineStr">
        <is>
          <t>0xFF</t>
        </is>
      </c>
      <c r="Y674" t="inlineStr">
        <is>
          <t>0xFF</t>
        </is>
      </c>
      <c r="Z674" t="inlineStr">
        <is>
          <t>0xFF</t>
        </is>
      </c>
      <c r="AA674" t="inlineStr">
        <is>
          <t>0xFF</t>
        </is>
      </c>
      <c r="AB674" t="inlineStr">
        <is>
          <t>0xFF</t>
        </is>
      </c>
      <c r="AC674" t="inlineStr">
        <is>
          <t>0xFF</t>
        </is>
      </c>
      <c r="AD674" t="inlineStr">
        <is>
          <t>0xFF</t>
        </is>
      </c>
      <c r="AE674" t="inlineStr">
        <is>
          <t>0xFF</t>
        </is>
      </c>
      <c r="AF674" t="inlineStr">
        <is>
          <t>0xFF</t>
        </is>
      </c>
      <c r="AG674" t="inlineStr">
        <is>
          <t>0xFF</t>
        </is>
      </c>
      <c r="AH674" t="inlineStr">
        <is>
          <t>0xFF</t>
        </is>
      </c>
      <c r="AI674" t="inlineStr">
        <is>
          <t>0xFF</t>
        </is>
      </c>
      <c r="AJ674" t="inlineStr">
        <is>
          <t>0xFF</t>
        </is>
      </c>
      <c r="AK674" t="inlineStr">
        <is>
          <t>0xFF</t>
        </is>
      </c>
      <c r="AL674" t="inlineStr">
        <is>
          <t>0xFF</t>
        </is>
      </c>
      <c r="AM674" t="inlineStr">
        <is>
          <t>0xFF</t>
        </is>
      </c>
      <c r="AN674" t="inlineStr">
        <is>
          <t>0xFF</t>
        </is>
      </c>
      <c r="AO674" t="inlineStr">
        <is>
          <t>0xFF</t>
        </is>
      </c>
      <c r="AP674" t="inlineStr">
        <is>
          <t>0xFF</t>
        </is>
      </c>
      <c r="AQ674" t="inlineStr">
        <is>
          <t>0xFF</t>
        </is>
      </c>
      <c r="AR674" t="inlineStr">
        <is>
          <t>0xFF</t>
        </is>
      </c>
      <c r="AS674" t="inlineStr">
        <is>
          <t>0xFF</t>
        </is>
      </c>
      <c r="AT674" t="inlineStr">
        <is>
          <t>0xFF</t>
        </is>
      </c>
      <c r="AU674" t="inlineStr">
        <is>
          <t>0xFF</t>
        </is>
      </c>
      <c r="AV674" t="inlineStr">
        <is>
          <t>0xFF</t>
        </is>
      </c>
      <c r="AW674" t="inlineStr">
        <is>
          <t>0xFF</t>
        </is>
      </c>
      <c r="AX674" t="inlineStr">
        <is>
          <t>0xFF</t>
        </is>
      </c>
      <c r="AY674" t="inlineStr">
        <is>
          <t>0xFF</t>
        </is>
      </c>
      <c r="AZ674" t="inlineStr">
        <is>
          <t>0xFF</t>
        </is>
      </c>
      <c r="BA674" t="inlineStr">
        <is>
          <t>0xFF</t>
        </is>
      </c>
      <c r="BB674" t="inlineStr">
        <is>
          <t>0xFF</t>
        </is>
      </c>
      <c r="BC674" t="inlineStr">
        <is>
          <t>0xFF</t>
        </is>
      </c>
      <c r="BD674" t="inlineStr">
        <is>
          <t>0xFF</t>
        </is>
      </c>
      <c r="BE674" t="inlineStr">
        <is>
          <t>0xFF</t>
        </is>
      </c>
      <c r="BF674" t="inlineStr">
        <is>
          <t>0xFF</t>
        </is>
      </c>
      <c r="BG674" t="inlineStr">
        <is>
          <t>0xFF</t>
        </is>
      </c>
      <c r="BH674" t="inlineStr">
        <is>
          <t>0xFF</t>
        </is>
      </c>
      <c r="BI674" t="inlineStr">
        <is>
          <t>0xFF</t>
        </is>
      </c>
      <c r="BJ674" t="inlineStr">
        <is>
          <t>0xFF</t>
        </is>
      </c>
      <c r="BK674" t="inlineStr">
        <is>
          <t>0xFF</t>
        </is>
      </c>
      <c r="BL674" t="inlineStr">
        <is>
          <t>0xFF</t>
        </is>
      </c>
      <c r="BM674" t="inlineStr">
        <is>
          <t>0xFF</t>
        </is>
      </c>
      <c r="BN674" t="inlineStr">
        <is>
          <t>0xFF</t>
        </is>
      </c>
      <c r="BO674" t="inlineStr">
        <is>
          <t>0xFF</t>
        </is>
      </c>
      <c r="BP674" t="inlineStr">
        <is>
          <t>0xFF</t>
        </is>
      </c>
      <c r="BQ674" t="inlineStr">
        <is>
          <t>0xFF</t>
        </is>
      </c>
      <c r="BR674" t="inlineStr">
        <is>
          <t>0xFF</t>
        </is>
      </c>
      <c r="BS674" t="inlineStr">
        <is>
          <t>0xFF</t>
        </is>
      </c>
      <c r="BT674" t="inlineStr">
        <is>
          <t>0xFF</t>
        </is>
      </c>
      <c r="BU674" t="inlineStr">
        <is>
          <t>0xFF</t>
        </is>
      </c>
      <c r="BV674" t="inlineStr">
        <is>
          <t>0xFF</t>
        </is>
      </c>
      <c r="BW674" t="inlineStr">
        <is>
          <t>0xFF</t>
        </is>
      </c>
      <c r="BX674" t="inlineStr">
        <is>
          <t>0xFF</t>
        </is>
      </c>
      <c r="BY674" t="inlineStr">
        <is>
          <t>0xFF</t>
        </is>
      </c>
      <c r="BZ674" t="inlineStr">
        <is>
          <t>0xFF</t>
        </is>
      </c>
      <c r="CA674" t="inlineStr">
        <is>
          <t>0xFF</t>
        </is>
      </c>
      <c r="CB674" t="inlineStr">
        <is>
          <t>0xFF</t>
        </is>
      </c>
      <c r="CC674" t="inlineStr">
        <is>
          <t>0xFF</t>
        </is>
      </c>
      <c r="CD674" t="inlineStr">
        <is>
          <t>0xFF</t>
        </is>
      </c>
      <c r="CE674" t="inlineStr">
        <is>
          <t>0xFF</t>
        </is>
      </c>
      <c r="CF674" t="inlineStr">
        <is>
          <t>0xFF</t>
        </is>
      </c>
      <c r="CG674" t="inlineStr">
        <is>
          <t>0xFF</t>
        </is>
      </c>
      <c r="CH674" t="inlineStr">
        <is>
          <t>0xFF</t>
        </is>
      </c>
      <c r="CI674" t="inlineStr">
        <is>
          <t>0xFF</t>
        </is>
      </c>
      <c r="CJ674" t="inlineStr">
        <is>
          <t>0xFF</t>
        </is>
      </c>
      <c r="CK674" t="inlineStr">
        <is>
          <t>0xFF</t>
        </is>
      </c>
      <c r="CL674" t="inlineStr">
        <is>
          <t>0xFF</t>
        </is>
      </c>
      <c r="CM674" t="inlineStr">
        <is>
          <t>0xFF</t>
        </is>
      </c>
      <c r="CN674" t="inlineStr">
        <is>
          <t>0xFF</t>
        </is>
      </c>
      <c r="CO674" t="inlineStr">
        <is>
          <t>0xFF</t>
        </is>
      </c>
      <c r="CP674" t="inlineStr">
        <is>
          <t>0xFF</t>
        </is>
      </c>
      <c r="CQ674" t="inlineStr">
        <is>
          <t>0xFF</t>
        </is>
      </c>
      <c r="CR674" t="inlineStr">
        <is>
          <t>0xFF</t>
        </is>
      </c>
      <c r="CS674" t="inlineStr">
        <is>
          <t>0xFF</t>
        </is>
      </c>
      <c r="CT674" t="inlineStr">
        <is>
          <t>0xFF</t>
        </is>
      </c>
      <c r="CU674" t="inlineStr">
        <is>
          <t>0xFF</t>
        </is>
      </c>
      <c r="CV674" t="inlineStr">
        <is>
          <t>0xFF</t>
        </is>
      </c>
      <c r="CW674" t="inlineStr">
        <is>
          <t>0xFF</t>
        </is>
      </c>
      <c r="CX674" t="inlineStr">
        <is>
          <t>0xFF</t>
        </is>
      </c>
      <c r="CY674" t="inlineStr">
        <is>
          <t>0xFF</t>
        </is>
      </c>
      <c r="CZ674" t="inlineStr">
        <is>
          <t>0xFF</t>
        </is>
      </c>
      <c r="DA674" t="inlineStr">
        <is>
          <t>0xFF</t>
        </is>
      </c>
      <c r="DB674" t="inlineStr">
        <is>
          <t>0xFF</t>
        </is>
      </c>
      <c r="DC674" t="inlineStr">
        <is>
          <t>0xFF</t>
        </is>
      </c>
      <c r="DD674" t="inlineStr">
        <is>
          <t>0xFF</t>
        </is>
      </c>
      <c r="DE674" t="inlineStr">
        <is>
          <t>0xFF</t>
        </is>
      </c>
      <c r="DF674" t="inlineStr">
        <is>
          <t>0xFF</t>
        </is>
      </c>
      <c r="DG674" t="inlineStr">
        <is>
          <t>0xFF</t>
        </is>
      </c>
      <c r="DH674" t="inlineStr">
        <is>
          <t>0xFF</t>
        </is>
      </c>
      <c r="DI674" t="inlineStr">
        <is>
          <t>0xFF</t>
        </is>
      </c>
      <c r="DJ674" t="inlineStr">
        <is>
          <t>0xFF</t>
        </is>
      </c>
      <c r="DK674" t="inlineStr">
        <is>
          <t>0xFF</t>
        </is>
      </c>
      <c r="DL674" t="inlineStr">
        <is>
          <t>0xFF</t>
        </is>
      </c>
      <c r="DM674" t="inlineStr">
        <is>
          <t>0xFF</t>
        </is>
      </c>
      <c r="DN674" t="inlineStr">
        <is>
          <t>0xFF</t>
        </is>
      </c>
      <c r="DO674" t="inlineStr">
        <is>
          <t>0xFF</t>
        </is>
      </c>
      <c r="DP674" t="inlineStr">
        <is>
          <t>0xFF</t>
        </is>
      </c>
      <c r="DQ674" t="inlineStr">
        <is>
          <t>0xFF</t>
        </is>
      </c>
      <c r="DR674" t="inlineStr">
        <is>
          <t>0xFF</t>
        </is>
      </c>
      <c r="DS674" t="inlineStr">
        <is>
          <t>0xFF</t>
        </is>
      </c>
      <c r="DT674" t="inlineStr">
        <is>
          <t>0xFF</t>
        </is>
      </c>
      <c r="DU674" t="inlineStr">
        <is>
          <t>0xFF</t>
        </is>
      </c>
      <c r="DV674" t="inlineStr">
        <is>
          <t>0xFF</t>
        </is>
      </c>
      <c r="DW674" t="inlineStr">
        <is>
          <t>0xFF</t>
        </is>
      </c>
      <c r="DX674" t="inlineStr">
        <is>
          <t>0xFF</t>
        </is>
      </c>
      <c r="DY674" t="inlineStr">
        <is>
          <t>0xFF</t>
        </is>
      </c>
      <c r="DZ674" t="inlineStr">
        <is>
          <t>0xFF</t>
        </is>
      </c>
      <c r="EA674" t="inlineStr">
        <is>
          <t>0xFF</t>
        </is>
      </c>
      <c r="EB674" t="inlineStr">
        <is>
          <t>0xFF</t>
        </is>
      </c>
      <c r="EC674" t="inlineStr">
        <is>
          <t>0xFF</t>
        </is>
      </c>
      <c r="ED674" t="inlineStr">
        <is>
          <t>0xFF</t>
        </is>
      </c>
      <c r="EE674" t="inlineStr">
        <is>
          <t>0xFF</t>
        </is>
      </c>
      <c r="EF674" t="inlineStr">
        <is>
          <t>0xFF</t>
        </is>
      </c>
      <c r="EG674" t="inlineStr">
        <is>
          <t>0xFF</t>
        </is>
      </c>
      <c r="EH674" t="inlineStr">
        <is>
          <t>0xFF</t>
        </is>
      </c>
      <c r="EI674" t="inlineStr">
        <is>
          <t>0xFF</t>
        </is>
      </c>
      <c r="EJ674" t="inlineStr">
        <is>
          <t>0xFF</t>
        </is>
      </c>
      <c r="EK674" t="inlineStr">
        <is>
          <t>0xFF</t>
        </is>
      </c>
      <c r="EL674" t="inlineStr">
        <is>
          <t>0xFF</t>
        </is>
      </c>
      <c r="EM674" t="inlineStr">
        <is>
          <t>0xFF</t>
        </is>
      </c>
      <c r="EN674" t="inlineStr">
        <is>
          <t>0xFF</t>
        </is>
      </c>
      <c r="EO674" t="inlineStr">
        <is>
          <t>0xFF</t>
        </is>
      </c>
      <c r="EP674" t="inlineStr">
        <is>
          <t>0xFF</t>
        </is>
      </c>
      <c r="EQ674" t="inlineStr">
        <is>
          <t>0xFF</t>
        </is>
      </c>
      <c r="ER674" t="inlineStr">
        <is>
          <t>0xFF</t>
        </is>
      </c>
      <c r="ES674" t="inlineStr">
        <is>
          <t>0xFF</t>
        </is>
      </c>
      <c r="ET674" t="inlineStr">
        <is>
          <t>0xFF</t>
        </is>
      </c>
      <c r="EU674" t="inlineStr">
        <is>
          <t>0xFF</t>
        </is>
      </c>
      <c r="EV674" t="inlineStr">
        <is>
          <t>0xFF</t>
        </is>
      </c>
      <c r="EW674" t="inlineStr">
        <is>
          <t>0xFF</t>
        </is>
      </c>
      <c r="EX674" t="inlineStr">
        <is>
          <t>0xFF</t>
        </is>
      </c>
      <c r="EY674" t="inlineStr">
        <is>
          <t>0xFF</t>
        </is>
      </c>
      <c r="EZ674" t="inlineStr">
        <is>
          <t>0xFF</t>
        </is>
      </c>
    </row>
    <row r="675">
      <c r="A675" t="inlineStr">
        <is>
          <t>2026-05-31 13:25:42.746</t>
        </is>
      </c>
      <c r="B675" t="n">
        <v>179.851</v>
      </c>
      <c r="C675" t="inlineStr">
        <is>
          <t>0xFF</t>
        </is>
      </c>
      <c r="D675" t="inlineStr">
        <is>
          <t>0xFF</t>
        </is>
      </c>
      <c r="E675" t="inlineStr">
        <is>
          <t>0xFF</t>
        </is>
      </c>
      <c r="F675" t="inlineStr">
        <is>
          <t>0xFF</t>
        </is>
      </c>
      <c r="G675" t="inlineStr">
        <is>
          <t>0xFF</t>
        </is>
      </c>
      <c r="H675" t="inlineStr">
        <is>
          <t>0xFF</t>
        </is>
      </c>
      <c r="I675" t="inlineStr">
        <is>
          <t>0xFF</t>
        </is>
      </c>
      <c r="J675" t="inlineStr">
        <is>
          <t>0xFF</t>
        </is>
      </c>
      <c r="K675" t="inlineStr">
        <is>
          <t>0xFF</t>
        </is>
      </c>
      <c r="L675" t="inlineStr">
        <is>
          <t>0xFF</t>
        </is>
      </c>
      <c r="M675" t="inlineStr">
        <is>
          <t>0xFF</t>
        </is>
      </c>
      <c r="N675" t="inlineStr">
        <is>
          <t>0xFF</t>
        </is>
      </c>
      <c r="O675" t="inlineStr">
        <is>
          <t>0xFF</t>
        </is>
      </c>
      <c r="P675" t="inlineStr">
        <is>
          <t>0xFF</t>
        </is>
      </c>
      <c r="Q675" t="inlineStr">
        <is>
          <t>0xFF</t>
        </is>
      </c>
      <c r="R675" t="inlineStr">
        <is>
          <t>0xFF</t>
        </is>
      </c>
      <c r="S675" t="inlineStr">
        <is>
          <t>0xFF</t>
        </is>
      </c>
      <c r="T675" t="inlineStr">
        <is>
          <t>0xFF</t>
        </is>
      </c>
      <c r="U675" t="inlineStr">
        <is>
          <t>0xFF</t>
        </is>
      </c>
      <c r="V675" t="inlineStr">
        <is>
          <t>0xFF</t>
        </is>
      </c>
      <c r="W675" t="inlineStr">
        <is>
          <t>0xFF</t>
        </is>
      </c>
      <c r="X675" t="inlineStr">
        <is>
          <t>0xFF</t>
        </is>
      </c>
      <c r="Y675" t="inlineStr">
        <is>
          <t>0xFF</t>
        </is>
      </c>
      <c r="Z675" t="inlineStr">
        <is>
          <t>0xFF</t>
        </is>
      </c>
      <c r="AA675" t="inlineStr">
        <is>
          <t>0xFF</t>
        </is>
      </c>
      <c r="AB675" t="inlineStr">
        <is>
          <t>0xFF</t>
        </is>
      </c>
      <c r="AC675" t="inlineStr">
        <is>
          <t>0xFF</t>
        </is>
      </c>
      <c r="AD675" t="inlineStr">
        <is>
          <t>0xFF</t>
        </is>
      </c>
      <c r="AE675" t="inlineStr">
        <is>
          <t>0xFF</t>
        </is>
      </c>
      <c r="AF675" t="inlineStr">
        <is>
          <t>0xFF</t>
        </is>
      </c>
      <c r="AG675" t="inlineStr">
        <is>
          <t>0xFF</t>
        </is>
      </c>
      <c r="AH675" t="inlineStr">
        <is>
          <t>0xFF</t>
        </is>
      </c>
      <c r="AI675" t="inlineStr">
        <is>
          <t>0xFF</t>
        </is>
      </c>
      <c r="AJ675" t="inlineStr">
        <is>
          <t>0xFF</t>
        </is>
      </c>
      <c r="AK675" t="inlineStr">
        <is>
          <t>0xFF</t>
        </is>
      </c>
      <c r="AL675" t="inlineStr">
        <is>
          <t>0xFF</t>
        </is>
      </c>
      <c r="AM675" t="inlineStr">
        <is>
          <t>0xFF</t>
        </is>
      </c>
      <c r="AN675" t="inlineStr">
        <is>
          <t>0xFF</t>
        </is>
      </c>
      <c r="AO675" t="inlineStr">
        <is>
          <t>0xFF</t>
        </is>
      </c>
      <c r="AP675" t="inlineStr">
        <is>
          <t>0xFF</t>
        </is>
      </c>
      <c r="AQ675" t="inlineStr">
        <is>
          <t>0xFF</t>
        </is>
      </c>
      <c r="AR675" t="inlineStr">
        <is>
          <t>0xFF</t>
        </is>
      </c>
      <c r="AS675" t="inlineStr">
        <is>
          <t>0xFF</t>
        </is>
      </c>
      <c r="AT675" t="inlineStr">
        <is>
          <t>0xFF</t>
        </is>
      </c>
      <c r="AU675" t="inlineStr">
        <is>
          <t>0xFF</t>
        </is>
      </c>
      <c r="AV675" t="inlineStr">
        <is>
          <t>0xFF</t>
        </is>
      </c>
      <c r="AW675" t="inlineStr">
        <is>
          <t>0xFF</t>
        </is>
      </c>
      <c r="AX675" t="inlineStr">
        <is>
          <t>0xFF</t>
        </is>
      </c>
      <c r="AY675" t="inlineStr">
        <is>
          <t>0xFF</t>
        </is>
      </c>
      <c r="AZ675" t="inlineStr">
        <is>
          <t>0xFF</t>
        </is>
      </c>
      <c r="BA675" t="inlineStr">
        <is>
          <t>0xFF</t>
        </is>
      </c>
      <c r="BB675" t="inlineStr">
        <is>
          <t>0xFF</t>
        </is>
      </c>
      <c r="BC675" t="inlineStr">
        <is>
          <t>0xFF</t>
        </is>
      </c>
      <c r="BD675" t="inlineStr">
        <is>
          <t>0xFF</t>
        </is>
      </c>
      <c r="BE675" t="inlineStr">
        <is>
          <t>0xFF</t>
        </is>
      </c>
      <c r="BF675" t="inlineStr">
        <is>
          <t>0xFF</t>
        </is>
      </c>
      <c r="BG675" t="inlineStr">
        <is>
          <t>0xFF</t>
        </is>
      </c>
      <c r="BH675" t="inlineStr">
        <is>
          <t>0xFF</t>
        </is>
      </c>
      <c r="BI675" t="inlineStr">
        <is>
          <t>0xFF</t>
        </is>
      </c>
      <c r="BJ675" t="inlineStr">
        <is>
          <t>0xFF</t>
        </is>
      </c>
      <c r="BK675" t="inlineStr">
        <is>
          <t>0xFF</t>
        </is>
      </c>
      <c r="BL675" t="inlineStr">
        <is>
          <t>0xFF</t>
        </is>
      </c>
      <c r="BM675" t="inlineStr">
        <is>
          <t>0xFF</t>
        </is>
      </c>
      <c r="BN675" t="inlineStr">
        <is>
          <t>0xFF</t>
        </is>
      </c>
      <c r="BO675" t="inlineStr">
        <is>
          <t>0xFF</t>
        </is>
      </c>
      <c r="BP675" t="inlineStr">
        <is>
          <t>0xFF</t>
        </is>
      </c>
      <c r="BQ675" t="inlineStr">
        <is>
          <t>0xFF</t>
        </is>
      </c>
      <c r="BR675" t="inlineStr">
        <is>
          <t>0xFF</t>
        </is>
      </c>
      <c r="BS675" t="inlineStr">
        <is>
          <t>0xFF</t>
        </is>
      </c>
      <c r="BT675" t="inlineStr">
        <is>
          <t>0xFF</t>
        </is>
      </c>
      <c r="BU675" t="inlineStr">
        <is>
          <t>0xFF</t>
        </is>
      </c>
      <c r="BV675" t="inlineStr">
        <is>
          <t>0xFF</t>
        </is>
      </c>
      <c r="BW675" t="inlineStr">
        <is>
          <t>0xFF</t>
        </is>
      </c>
      <c r="BX675" t="inlineStr">
        <is>
          <t>0xFF</t>
        </is>
      </c>
      <c r="BY675" t="inlineStr">
        <is>
          <t>0xFF</t>
        </is>
      </c>
      <c r="BZ675" t="inlineStr">
        <is>
          <t>0xFF</t>
        </is>
      </c>
      <c r="CA675" t="inlineStr">
        <is>
          <t>0xFF</t>
        </is>
      </c>
      <c r="CB675" t="inlineStr">
        <is>
          <t>0xFF</t>
        </is>
      </c>
      <c r="CC675" t="inlineStr">
        <is>
          <t>0xFF</t>
        </is>
      </c>
      <c r="CD675" t="inlineStr">
        <is>
          <t>0xFF</t>
        </is>
      </c>
      <c r="CE675" t="inlineStr">
        <is>
          <t>0xFF</t>
        </is>
      </c>
      <c r="CF675" t="inlineStr">
        <is>
          <t>0xFF</t>
        </is>
      </c>
      <c r="CG675" t="inlineStr">
        <is>
          <t>0xFF</t>
        </is>
      </c>
      <c r="CH675" t="inlineStr">
        <is>
          <t>0xFF</t>
        </is>
      </c>
      <c r="CI675" t="inlineStr">
        <is>
          <t>0xFF</t>
        </is>
      </c>
      <c r="CJ675" t="inlineStr">
        <is>
          <t>0xFF</t>
        </is>
      </c>
      <c r="CK675" t="inlineStr">
        <is>
          <t>0xFF</t>
        </is>
      </c>
      <c r="CL675" t="inlineStr">
        <is>
          <t>0xFF</t>
        </is>
      </c>
      <c r="CM675" t="inlineStr">
        <is>
          <t>0xFF</t>
        </is>
      </c>
      <c r="CN675" t="inlineStr">
        <is>
          <t>0xFF</t>
        </is>
      </c>
      <c r="CO675" t="inlineStr">
        <is>
          <t>0xFF</t>
        </is>
      </c>
      <c r="CP675" t="inlineStr">
        <is>
          <t>0xFF</t>
        </is>
      </c>
      <c r="CQ675" t="inlineStr">
        <is>
          <t>0xFF</t>
        </is>
      </c>
      <c r="CR675" t="inlineStr">
        <is>
          <t>0xFF</t>
        </is>
      </c>
      <c r="CS675" t="inlineStr">
        <is>
          <t>0xFF</t>
        </is>
      </c>
      <c r="CT675" t="inlineStr">
        <is>
          <t>0xFF</t>
        </is>
      </c>
      <c r="CU675" t="inlineStr">
        <is>
          <t>0xFF</t>
        </is>
      </c>
      <c r="CV675" t="inlineStr">
        <is>
          <t>0xFF</t>
        </is>
      </c>
      <c r="CW675" t="inlineStr">
        <is>
          <t>0xFF</t>
        </is>
      </c>
      <c r="CX675" t="inlineStr">
        <is>
          <t>0xFF</t>
        </is>
      </c>
      <c r="CY675" t="inlineStr">
        <is>
          <t>0xFF</t>
        </is>
      </c>
      <c r="CZ675" t="inlineStr">
        <is>
          <t>0xFF</t>
        </is>
      </c>
      <c r="DA675" t="inlineStr">
        <is>
          <t>0xFF</t>
        </is>
      </c>
      <c r="DB675" t="inlineStr">
        <is>
          <t>0xFF</t>
        </is>
      </c>
      <c r="DC675" t="inlineStr">
        <is>
          <t>0xFF</t>
        </is>
      </c>
      <c r="DD675" t="inlineStr">
        <is>
          <t>0xFF</t>
        </is>
      </c>
      <c r="DE675" t="inlineStr">
        <is>
          <t>0xFF</t>
        </is>
      </c>
      <c r="DF675" t="inlineStr">
        <is>
          <t>0xFF</t>
        </is>
      </c>
      <c r="DG675" t="inlineStr">
        <is>
          <t>0xFF</t>
        </is>
      </c>
      <c r="DH675" t="inlineStr">
        <is>
          <t>0xFF</t>
        </is>
      </c>
      <c r="DI675" t="inlineStr">
        <is>
          <t>0xFF</t>
        </is>
      </c>
      <c r="DJ675" t="inlineStr">
        <is>
          <t>0xFF</t>
        </is>
      </c>
      <c r="DK675" t="inlineStr">
        <is>
          <t>0xFF</t>
        </is>
      </c>
      <c r="DL675" t="inlineStr">
        <is>
          <t>0xFF</t>
        </is>
      </c>
      <c r="DM675" t="inlineStr">
        <is>
          <t>0xFF</t>
        </is>
      </c>
      <c r="DN675" t="inlineStr">
        <is>
          <t>0xFF</t>
        </is>
      </c>
      <c r="DO675" t="inlineStr">
        <is>
          <t>0xFF</t>
        </is>
      </c>
      <c r="DP675" t="inlineStr">
        <is>
          <t>0xFF</t>
        </is>
      </c>
      <c r="DQ675" t="inlineStr">
        <is>
          <t>0xFF</t>
        </is>
      </c>
      <c r="DR675" t="inlineStr">
        <is>
          <t>0xFF</t>
        </is>
      </c>
      <c r="DS675" t="inlineStr">
        <is>
          <t>0xFF</t>
        </is>
      </c>
      <c r="DT675" t="inlineStr">
        <is>
          <t>0xFF</t>
        </is>
      </c>
      <c r="DU675" t="inlineStr">
        <is>
          <t>0xFF</t>
        </is>
      </c>
      <c r="DV675" t="inlineStr">
        <is>
          <t>0xFF</t>
        </is>
      </c>
      <c r="DW675" t="inlineStr">
        <is>
          <t>0xFF</t>
        </is>
      </c>
      <c r="DX675" t="inlineStr">
        <is>
          <t>0xFF</t>
        </is>
      </c>
      <c r="DY675" t="inlineStr">
        <is>
          <t>0xFF</t>
        </is>
      </c>
      <c r="DZ675" t="inlineStr">
        <is>
          <t>0xFF</t>
        </is>
      </c>
      <c r="EA675" t="inlineStr">
        <is>
          <t>0xFF</t>
        </is>
      </c>
      <c r="EB675" t="inlineStr">
        <is>
          <t>0xFF</t>
        </is>
      </c>
      <c r="EC675" t="inlineStr">
        <is>
          <t>0xFF</t>
        </is>
      </c>
      <c r="ED675" t="inlineStr">
        <is>
          <t>0xFF</t>
        </is>
      </c>
      <c r="EE675" t="inlineStr">
        <is>
          <t>0xFF</t>
        </is>
      </c>
      <c r="EF675" t="inlineStr">
        <is>
          <t>0xFF</t>
        </is>
      </c>
      <c r="EG675" t="inlineStr">
        <is>
          <t>0xFF</t>
        </is>
      </c>
      <c r="EH675" t="inlineStr">
        <is>
          <t>0xFF</t>
        </is>
      </c>
      <c r="EI675" t="inlineStr">
        <is>
          <t>0xFF</t>
        </is>
      </c>
      <c r="EJ675" t="inlineStr">
        <is>
          <t>0xFF</t>
        </is>
      </c>
      <c r="EK675" t="inlineStr">
        <is>
          <t>0xFF</t>
        </is>
      </c>
      <c r="EL675" t="inlineStr">
        <is>
          <t>0xFF</t>
        </is>
      </c>
      <c r="EM675" t="inlineStr">
        <is>
          <t>0xFF</t>
        </is>
      </c>
      <c r="EN675" t="inlineStr">
        <is>
          <t>0xFF</t>
        </is>
      </c>
      <c r="EO675" t="inlineStr">
        <is>
          <t>0xFF</t>
        </is>
      </c>
      <c r="EP675" t="inlineStr">
        <is>
          <t>0xFF</t>
        </is>
      </c>
      <c r="EQ675" t="inlineStr">
        <is>
          <t>0xFF</t>
        </is>
      </c>
      <c r="ER675" t="inlineStr">
        <is>
          <t>0xFF</t>
        </is>
      </c>
      <c r="ES675" t="inlineStr">
        <is>
          <t>0xFF</t>
        </is>
      </c>
      <c r="ET675" t="inlineStr">
        <is>
          <t>0xFF</t>
        </is>
      </c>
      <c r="EU675" t="inlineStr">
        <is>
          <t>0xFF</t>
        </is>
      </c>
      <c r="EV675" t="inlineStr">
        <is>
          <t>0xFF</t>
        </is>
      </c>
      <c r="EW675" t="inlineStr">
        <is>
          <t>0xFF</t>
        </is>
      </c>
      <c r="EX675" t="inlineStr">
        <is>
          <t>0xFF</t>
        </is>
      </c>
      <c r="EY675" t="inlineStr">
        <is>
          <t>0xFF</t>
        </is>
      </c>
      <c r="EZ675" t="inlineStr">
        <is>
          <t>0xFF</t>
        </is>
      </c>
    </row>
    <row r="676">
      <c r="A676" t="inlineStr">
        <is>
          <t>2026-05-31 13:25:42.984</t>
        </is>
      </c>
      <c r="B676" t="n">
        <v>180.089</v>
      </c>
      <c r="C676" t="inlineStr">
        <is>
          <t>0xFF</t>
        </is>
      </c>
      <c r="D676" t="inlineStr">
        <is>
          <t>0xFF</t>
        </is>
      </c>
      <c r="E676" t="inlineStr">
        <is>
          <t>0xFF</t>
        </is>
      </c>
      <c r="F676" t="inlineStr">
        <is>
          <t>0xFF</t>
        </is>
      </c>
      <c r="G676" t="inlineStr">
        <is>
          <t>0xFF</t>
        </is>
      </c>
      <c r="H676" t="inlineStr">
        <is>
          <t>0xFF</t>
        </is>
      </c>
      <c r="I676" t="inlineStr">
        <is>
          <t>0xFF</t>
        </is>
      </c>
      <c r="J676" t="inlineStr">
        <is>
          <t>0xFF</t>
        </is>
      </c>
      <c r="K676" t="inlineStr">
        <is>
          <t>0xFF</t>
        </is>
      </c>
      <c r="L676" t="inlineStr">
        <is>
          <t>0xFF</t>
        </is>
      </c>
      <c r="M676" t="inlineStr">
        <is>
          <t>0xFF</t>
        </is>
      </c>
      <c r="N676" t="inlineStr">
        <is>
          <t>0xFF</t>
        </is>
      </c>
      <c r="O676" t="inlineStr">
        <is>
          <t>0xFF</t>
        </is>
      </c>
      <c r="P676" t="inlineStr">
        <is>
          <t>0xFF</t>
        </is>
      </c>
      <c r="Q676" t="inlineStr">
        <is>
          <t>0xFF</t>
        </is>
      </c>
      <c r="R676" t="inlineStr">
        <is>
          <t>0xFF</t>
        </is>
      </c>
      <c r="S676" t="inlineStr">
        <is>
          <t>0xFF</t>
        </is>
      </c>
      <c r="T676" t="inlineStr">
        <is>
          <t>0xFF</t>
        </is>
      </c>
      <c r="U676" t="inlineStr">
        <is>
          <t>0xFF</t>
        </is>
      </c>
      <c r="V676" t="inlineStr">
        <is>
          <t>0xFF</t>
        </is>
      </c>
      <c r="W676" t="inlineStr">
        <is>
          <t>0xFF</t>
        </is>
      </c>
      <c r="X676" t="inlineStr">
        <is>
          <t>0xFF</t>
        </is>
      </c>
      <c r="Y676" t="inlineStr">
        <is>
          <t>0xFF</t>
        </is>
      </c>
      <c r="Z676" t="inlineStr">
        <is>
          <t>0xFF</t>
        </is>
      </c>
      <c r="AA676" t="inlineStr">
        <is>
          <t>0xFF</t>
        </is>
      </c>
      <c r="AB676" t="inlineStr">
        <is>
          <t>0xFF</t>
        </is>
      </c>
      <c r="AC676" t="inlineStr">
        <is>
          <t>0xFF</t>
        </is>
      </c>
      <c r="AD676" t="inlineStr">
        <is>
          <t>0xFF</t>
        </is>
      </c>
      <c r="AE676" t="inlineStr">
        <is>
          <t>0xFF</t>
        </is>
      </c>
      <c r="AF676" t="inlineStr">
        <is>
          <t>0xFF</t>
        </is>
      </c>
      <c r="AG676" t="inlineStr">
        <is>
          <t>0xFF</t>
        </is>
      </c>
      <c r="AH676" t="inlineStr">
        <is>
          <t>0xFF</t>
        </is>
      </c>
      <c r="AI676" t="inlineStr">
        <is>
          <t>0xFF</t>
        </is>
      </c>
      <c r="AJ676" t="inlineStr">
        <is>
          <t>0xFF</t>
        </is>
      </c>
      <c r="AK676" t="inlineStr">
        <is>
          <t>0xFF</t>
        </is>
      </c>
      <c r="AL676" t="inlineStr">
        <is>
          <t>0xFF</t>
        </is>
      </c>
      <c r="AM676" t="inlineStr">
        <is>
          <t>0xFF</t>
        </is>
      </c>
      <c r="AN676" t="inlineStr">
        <is>
          <t>0xFF</t>
        </is>
      </c>
      <c r="AO676" t="inlineStr">
        <is>
          <t>0xFF</t>
        </is>
      </c>
      <c r="AP676" t="inlineStr">
        <is>
          <t>0xFF</t>
        </is>
      </c>
      <c r="AQ676" t="inlineStr">
        <is>
          <t>0xFF</t>
        </is>
      </c>
      <c r="AR676" t="inlineStr">
        <is>
          <t>0xFF</t>
        </is>
      </c>
      <c r="AS676" t="inlineStr">
        <is>
          <t>0xFF</t>
        </is>
      </c>
      <c r="AT676" t="inlineStr">
        <is>
          <t>0xFF</t>
        </is>
      </c>
      <c r="AU676" t="inlineStr">
        <is>
          <t>0xFF</t>
        </is>
      </c>
      <c r="AV676" t="inlineStr">
        <is>
          <t>0xFF</t>
        </is>
      </c>
      <c r="AW676" t="inlineStr">
        <is>
          <t>0xFF</t>
        </is>
      </c>
      <c r="AX676" t="inlineStr">
        <is>
          <t>0xFF</t>
        </is>
      </c>
      <c r="AY676" t="inlineStr">
        <is>
          <t>0xFF</t>
        </is>
      </c>
      <c r="AZ676" t="inlineStr">
        <is>
          <t>0xFF</t>
        </is>
      </c>
      <c r="BA676" t="inlineStr">
        <is>
          <t>0xFF</t>
        </is>
      </c>
      <c r="BB676" t="inlineStr">
        <is>
          <t>0xFF</t>
        </is>
      </c>
      <c r="BC676" t="inlineStr">
        <is>
          <t>0xFF</t>
        </is>
      </c>
      <c r="BD676" t="inlineStr">
        <is>
          <t>0xFF</t>
        </is>
      </c>
      <c r="BE676" t="inlineStr">
        <is>
          <t>0xFF</t>
        </is>
      </c>
      <c r="BF676" t="inlineStr">
        <is>
          <t>0xFF</t>
        </is>
      </c>
      <c r="BG676" t="inlineStr">
        <is>
          <t>0xFF</t>
        </is>
      </c>
      <c r="BH676" t="inlineStr">
        <is>
          <t>0xFF</t>
        </is>
      </c>
      <c r="BI676" t="inlineStr">
        <is>
          <t>0xFF</t>
        </is>
      </c>
      <c r="BJ676" t="inlineStr">
        <is>
          <t>0xFF</t>
        </is>
      </c>
      <c r="BK676" t="inlineStr">
        <is>
          <t>0xFF</t>
        </is>
      </c>
      <c r="BL676" t="inlineStr">
        <is>
          <t>0xFF</t>
        </is>
      </c>
      <c r="BM676" t="inlineStr">
        <is>
          <t>0xFF</t>
        </is>
      </c>
      <c r="BN676" t="inlineStr">
        <is>
          <t>0xFF</t>
        </is>
      </c>
      <c r="BO676" t="inlineStr">
        <is>
          <t>0xFF</t>
        </is>
      </c>
      <c r="BP676" t="inlineStr">
        <is>
          <t>0xFF</t>
        </is>
      </c>
      <c r="BQ676" t="inlineStr">
        <is>
          <t>0xFF</t>
        </is>
      </c>
      <c r="BR676" t="inlineStr">
        <is>
          <t>0xFF</t>
        </is>
      </c>
      <c r="BS676" t="inlineStr">
        <is>
          <t>0xFF</t>
        </is>
      </c>
      <c r="BT676" t="inlineStr">
        <is>
          <t>0xFF</t>
        </is>
      </c>
      <c r="BU676" t="inlineStr">
        <is>
          <t>0xFF</t>
        </is>
      </c>
      <c r="BV676" t="inlineStr">
        <is>
          <t>0xFF</t>
        </is>
      </c>
      <c r="BW676" t="inlineStr">
        <is>
          <t>0xFF</t>
        </is>
      </c>
      <c r="BX676" t="inlineStr">
        <is>
          <t>0xFF</t>
        </is>
      </c>
      <c r="BY676" t="inlineStr">
        <is>
          <t>0xFF</t>
        </is>
      </c>
      <c r="BZ676" t="inlineStr">
        <is>
          <t>0xFF</t>
        </is>
      </c>
      <c r="CA676" t="inlineStr">
        <is>
          <t>0xFF</t>
        </is>
      </c>
      <c r="CB676" t="inlineStr">
        <is>
          <t>0xFF</t>
        </is>
      </c>
      <c r="CC676" t="inlineStr">
        <is>
          <t>0xFF</t>
        </is>
      </c>
      <c r="CD676" t="inlineStr">
        <is>
          <t>0xFF</t>
        </is>
      </c>
      <c r="CE676" t="inlineStr">
        <is>
          <t>0xFF</t>
        </is>
      </c>
      <c r="CF676" t="inlineStr">
        <is>
          <t>0xFF</t>
        </is>
      </c>
      <c r="CG676" t="inlineStr">
        <is>
          <t>0xFF</t>
        </is>
      </c>
      <c r="CH676" t="inlineStr">
        <is>
          <t>0xFF</t>
        </is>
      </c>
      <c r="CI676" t="inlineStr">
        <is>
          <t>0xFF</t>
        </is>
      </c>
      <c r="CJ676" t="inlineStr">
        <is>
          <t>0xFF</t>
        </is>
      </c>
      <c r="CK676" t="inlineStr">
        <is>
          <t>0xFF</t>
        </is>
      </c>
      <c r="CL676" t="inlineStr">
        <is>
          <t>0xFF</t>
        </is>
      </c>
      <c r="CM676" t="inlineStr">
        <is>
          <t>0xFF</t>
        </is>
      </c>
      <c r="CN676" t="inlineStr">
        <is>
          <t>0xFF</t>
        </is>
      </c>
      <c r="CO676" t="inlineStr">
        <is>
          <t>0xFF</t>
        </is>
      </c>
      <c r="CP676" t="inlineStr">
        <is>
          <t>0xFF</t>
        </is>
      </c>
      <c r="CQ676" t="inlineStr">
        <is>
          <t>0xFF</t>
        </is>
      </c>
      <c r="CR676" t="inlineStr">
        <is>
          <t>0xFF</t>
        </is>
      </c>
      <c r="CS676" t="inlineStr">
        <is>
          <t>0xFF</t>
        </is>
      </c>
      <c r="CT676" t="inlineStr">
        <is>
          <t>0xFF</t>
        </is>
      </c>
      <c r="CU676" t="inlineStr">
        <is>
          <t>0xFF</t>
        </is>
      </c>
      <c r="CV676" t="inlineStr">
        <is>
          <t>0xFF</t>
        </is>
      </c>
      <c r="CW676" t="inlineStr">
        <is>
          <t>0xFF</t>
        </is>
      </c>
      <c r="CX676" t="inlineStr">
        <is>
          <t>0xFF</t>
        </is>
      </c>
      <c r="CY676" t="inlineStr">
        <is>
          <t>0xFF</t>
        </is>
      </c>
      <c r="CZ676" t="inlineStr">
        <is>
          <t>0xFF</t>
        </is>
      </c>
      <c r="DA676" t="inlineStr">
        <is>
          <t>0xFF</t>
        </is>
      </c>
      <c r="DB676" t="inlineStr">
        <is>
          <t>0xFF</t>
        </is>
      </c>
      <c r="DC676" t="inlineStr">
        <is>
          <t>0xFF</t>
        </is>
      </c>
      <c r="DD676" t="inlineStr">
        <is>
          <t>0xFF</t>
        </is>
      </c>
      <c r="DE676" t="inlineStr">
        <is>
          <t>0xFF</t>
        </is>
      </c>
      <c r="DF676" t="inlineStr">
        <is>
          <t>0xFF</t>
        </is>
      </c>
      <c r="DG676" t="inlineStr">
        <is>
          <t>0xFF</t>
        </is>
      </c>
      <c r="DH676" t="inlineStr">
        <is>
          <t>0xFF</t>
        </is>
      </c>
      <c r="DI676" t="inlineStr">
        <is>
          <t>0xFF</t>
        </is>
      </c>
      <c r="DJ676" t="inlineStr">
        <is>
          <t>0xFF</t>
        </is>
      </c>
      <c r="DK676" t="inlineStr">
        <is>
          <t>0xFF</t>
        </is>
      </c>
      <c r="DL676" t="inlineStr">
        <is>
          <t>0xFF</t>
        </is>
      </c>
      <c r="DM676" t="inlineStr">
        <is>
          <t>0xFF</t>
        </is>
      </c>
      <c r="DN676" t="inlineStr">
        <is>
          <t>0xFF</t>
        </is>
      </c>
      <c r="DO676" t="inlineStr">
        <is>
          <t>0xFF</t>
        </is>
      </c>
      <c r="DP676" t="inlineStr">
        <is>
          <t>0xFF</t>
        </is>
      </c>
      <c r="DQ676" t="inlineStr">
        <is>
          <t>0xFF</t>
        </is>
      </c>
      <c r="DR676" t="inlineStr">
        <is>
          <t>0xFF</t>
        </is>
      </c>
      <c r="DS676" t="inlineStr">
        <is>
          <t>0xFF</t>
        </is>
      </c>
      <c r="DT676" t="inlineStr">
        <is>
          <t>0xFF</t>
        </is>
      </c>
      <c r="DU676" t="inlineStr">
        <is>
          <t>0xFF</t>
        </is>
      </c>
      <c r="DV676" t="inlineStr">
        <is>
          <t>0xFF</t>
        </is>
      </c>
      <c r="DW676" t="inlineStr">
        <is>
          <t>0xFF</t>
        </is>
      </c>
      <c r="DX676" t="inlineStr">
        <is>
          <t>0xFF</t>
        </is>
      </c>
      <c r="DY676" t="inlineStr">
        <is>
          <t>0xFF</t>
        </is>
      </c>
      <c r="DZ676" t="inlineStr">
        <is>
          <t>0xFF</t>
        </is>
      </c>
      <c r="EA676" t="inlineStr">
        <is>
          <t>0xFF</t>
        </is>
      </c>
      <c r="EB676" t="inlineStr">
        <is>
          <t>0xFF</t>
        </is>
      </c>
      <c r="EC676" t="inlineStr">
        <is>
          <t>0xFF</t>
        </is>
      </c>
      <c r="ED676" t="inlineStr">
        <is>
          <t>0xFF</t>
        </is>
      </c>
      <c r="EE676" t="inlineStr">
        <is>
          <t>0xFF</t>
        </is>
      </c>
      <c r="EF676" t="inlineStr">
        <is>
          <t>0xFF</t>
        </is>
      </c>
      <c r="EG676" t="inlineStr">
        <is>
          <t>0xFF</t>
        </is>
      </c>
      <c r="EH676" t="inlineStr">
        <is>
          <t>0xFF</t>
        </is>
      </c>
      <c r="EI676" t="inlineStr">
        <is>
          <t>0xFF</t>
        </is>
      </c>
      <c r="EJ676" t="inlineStr">
        <is>
          <t>0xFF</t>
        </is>
      </c>
      <c r="EK676" t="inlineStr">
        <is>
          <t>0xFF</t>
        </is>
      </c>
      <c r="EL676" t="inlineStr">
        <is>
          <t>0xFF</t>
        </is>
      </c>
      <c r="EM676" t="inlineStr">
        <is>
          <t>0xFF</t>
        </is>
      </c>
      <c r="EN676" t="inlineStr">
        <is>
          <t>0xFF</t>
        </is>
      </c>
      <c r="EO676" t="inlineStr">
        <is>
          <t>0xFF</t>
        </is>
      </c>
      <c r="EP676" t="inlineStr">
        <is>
          <t>0xFF</t>
        </is>
      </c>
      <c r="EQ676" t="inlineStr">
        <is>
          <t>0xFF</t>
        </is>
      </c>
      <c r="ER676" t="inlineStr">
        <is>
          <t>0xFF</t>
        </is>
      </c>
      <c r="ES676" t="inlineStr">
        <is>
          <t>0xFF</t>
        </is>
      </c>
      <c r="ET676" t="inlineStr">
        <is>
          <t>0xFF</t>
        </is>
      </c>
      <c r="EU676" t="inlineStr">
        <is>
          <t>0xFF</t>
        </is>
      </c>
      <c r="EV676" t="inlineStr">
        <is>
          <t>0xFF</t>
        </is>
      </c>
      <c r="EW676" t="inlineStr">
        <is>
          <t>0xFF</t>
        </is>
      </c>
      <c r="EX676" t="inlineStr">
        <is>
          <t>0xFF</t>
        </is>
      </c>
      <c r="EY676" t="inlineStr">
        <is>
          <t>0xFF</t>
        </is>
      </c>
      <c r="EZ676" t="inlineStr">
        <is>
          <t>0xFF</t>
        </is>
      </c>
    </row>
    <row r="677">
      <c r="A677" t="inlineStr">
        <is>
          <t>2026-05-31 13:25:43.246</t>
        </is>
      </c>
      <c r="B677" t="n">
        <v>180.352</v>
      </c>
      <c r="C677" t="inlineStr">
        <is>
          <t>0xFF</t>
        </is>
      </c>
      <c r="D677" t="inlineStr">
        <is>
          <t>0xFF</t>
        </is>
      </c>
      <c r="E677" t="inlineStr">
        <is>
          <t>0xFF</t>
        </is>
      </c>
      <c r="F677" t="inlineStr">
        <is>
          <t>0xFF</t>
        </is>
      </c>
      <c r="G677" t="inlineStr">
        <is>
          <t>0xFF</t>
        </is>
      </c>
      <c r="H677" t="inlineStr">
        <is>
          <t>0xFF</t>
        </is>
      </c>
      <c r="I677" t="inlineStr">
        <is>
          <t>0xFF</t>
        </is>
      </c>
      <c r="J677" t="inlineStr">
        <is>
          <t>0xFF</t>
        </is>
      </c>
      <c r="K677" t="inlineStr">
        <is>
          <t>0xFF</t>
        </is>
      </c>
      <c r="L677" t="inlineStr">
        <is>
          <t>0xFF</t>
        </is>
      </c>
      <c r="M677" t="inlineStr">
        <is>
          <t>0xFF</t>
        </is>
      </c>
      <c r="N677" t="inlineStr">
        <is>
          <t>0xFF</t>
        </is>
      </c>
      <c r="O677" t="inlineStr">
        <is>
          <t>0xFF</t>
        </is>
      </c>
      <c r="P677" t="inlineStr">
        <is>
          <t>0xFF</t>
        </is>
      </c>
      <c r="Q677" t="inlineStr">
        <is>
          <t>0xFF</t>
        </is>
      </c>
      <c r="R677" t="inlineStr">
        <is>
          <t>0xFF</t>
        </is>
      </c>
      <c r="S677" t="inlineStr">
        <is>
          <t>0xFF</t>
        </is>
      </c>
      <c r="T677" t="inlineStr">
        <is>
          <t>0xFF</t>
        </is>
      </c>
      <c r="U677" t="inlineStr">
        <is>
          <t>0xFF</t>
        </is>
      </c>
      <c r="V677" t="inlineStr">
        <is>
          <t>0xFF</t>
        </is>
      </c>
      <c r="W677" t="inlineStr">
        <is>
          <t>0xFF</t>
        </is>
      </c>
      <c r="X677" t="inlineStr">
        <is>
          <t>0xFF</t>
        </is>
      </c>
      <c r="Y677" t="inlineStr">
        <is>
          <t>0xFF</t>
        </is>
      </c>
      <c r="Z677" t="inlineStr">
        <is>
          <t>0xFF</t>
        </is>
      </c>
      <c r="AA677" t="inlineStr">
        <is>
          <t>0xFF</t>
        </is>
      </c>
      <c r="AB677" t="inlineStr">
        <is>
          <t>0xFF</t>
        </is>
      </c>
      <c r="AC677" t="inlineStr">
        <is>
          <t>0xFF</t>
        </is>
      </c>
      <c r="AD677" t="inlineStr">
        <is>
          <t>0xFF</t>
        </is>
      </c>
      <c r="AE677" t="inlineStr">
        <is>
          <t>0xFF</t>
        </is>
      </c>
      <c r="AF677" t="inlineStr">
        <is>
          <t>0xFF</t>
        </is>
      </c>
      <c r="AG677" t="inlineStr">
        <is>
          <t>0xFF</t>
        </is>
      </c>
      <c r="AH677" t="inlineStr">
        <is>
          <t>0xFF</t>
        </is>
      </c>
      <c r="AI677" t="inlineStr">
        <is>
          <t>0xFF</t>
        </is>
      </c>
      <c r="AJ677" t="inlineStr">
        <is>
          <t>0xFF</t>
        </is>
      </c>
      <c r="AK677" t="inlineStr">
        <is>
          <t>0xFF</t>
        </is>
      </c>
      <c r="AL677" t="inlineStr">
        <is>
          <t>0xFF</t>
        </is>
      </c>
      <c r="AM677" t="inlineStr">
        <is>
          <t>0xFF</t>
        </is>
      </c>
      <c r="AN677" t="inlineStr">
        <is>
          <t>0xFF</t>
        </is>
      </c>
      <c r="AO677" t="inlineStr">
        <is>
          <t>0xFF</t>
        </is>
      </c>
      <c r="AP677" t="inlineStr">
        <is>
          <t>0xFF</t>
        </is>
      </c>
      <c r="AQ677" t="inlineStr">
        <is>
          <t>0xFF</t>
        </is>
      </c>
      <c r="AR677" t="inlineStr">
        <is>
          <t>0xFF</t>
        </is>
      </c>
      <c r="AS677" t="inlineStr">
        <is>
          <t>0xFF</t>
        </is>
      </c>
      <c r="AT677" t="inlineStr">
        <is>
          <t>0xFF</t>
        </is>
      </c>
      <c r="AU677" t="inlineStr">
        <is>
          <t>0xFF</t>
        </is>
      </c>
      <c r="AV677" t="inlineStr">
        <is>
          <t>0xFF</t>
        </is>
      </c>
      <c r="AW677" t="inlineStr">
        <is>
          <t>0xFF</t>
        </is>
      </c>
      <c r="AX677" t="inlineStr">
        <is>
          <t>0xFF</t>
        </is>
      </c>
      <c r="AY677" t="inlineStr">
        <is>
          <t>0xFF</t>
        </is>
      </c>
      <c r="AZ677" t="inlineStr">
        <is>
          <t>0xFF</t>
        </is>
      </c>
      <c r="BA677" t="inlineStr">
        <is>
          <t>0xFF</t>
        </is>
      </c>
      <c r="BB677" t="inlineStr">
        <is>
          <t>0xFF</t>
        </is>
      </c>
      <c r="BC677" t="inlineStr">
        <is>
          <t>0xFF</t>
        </is>
      </c>
      <c r="BD677" t="inlineStr">
        <is>
          <t>0xFF</t>
        </is>
      </c>
      <c r="BE677" t="inlineStr">
        <is>
          <t>0xFF</t>
        </is>
      </c>
      <c r="BF677" t="inlineStr">
        <is>
          <t>0xFF</t>
        </is>
      </c>
      <c r="BG677" t="inlineStr">
        <is>
          <t>0xFF</t>
        </is>
      </c>
      <c r="BH677" t="inlineStr">
        <is>
          <t>0xFF</t>
        </is>
      </c>
      <c r="BI677" t="inlineStr">
        <is>
          <t>0xFF</t>
        </is>
      </c>
      <c r="BJ677" t="inlineStr">
        <is>
          <t>0xFF</t>
        </is>
      </c>
      <c r="BK677" t="inlineStr">
        <is>
          <t>0xFF</t>
        </is>
      </c>
      <c r="BL677" t="inlineStr">
        <is>
          <t>0xFF</t>
        </is>
      </c>
      <c r="BM677" t="inlineStr">
        <is>
          <t>0xFF</t>
        </is>
      </c>
      <c r="BN677" t="inlineStr">
        <is>
          <t>0xFF</t>
        </is>
      </c>
      <c r="BO677" t="inlineStr">
        <is>
          <t>0xFF</t>
        </is>
      </c>
      <c r="BP677" t="inlineStr">
        <is>
          <t>0xFF</t>
        </is>
      </c>
      <c r="BQ677" t="inlineStr">
        <is>
          <t>0xFF</t>
        </is>
      </c>
      <c r="BR677" t="inlineStr">
        <is>
          <t>0xFF</t>
        </is>
      </c>
      <c r="BS677" t="inlineStr">
        <is>
          <t>0xFF</t>
        </is>
      </c>
      <c r="BT677" t="inlineStr">
        <is>
          <t>0xFF</t>
        </is>
      </c>
      <c r="BU677" t="inlineStr">
        <is>
          <t>0xFF</t>
        </is>
      </c>
      <c r="BV677" t="inlineStr">
        <is>
          <t>0xFF</t>
        </is>
      </c>
      <c r="BW677" t="inlineStr">
        <is>
          <t>0xFF</t>
        </is>
      </c>
      <c r="BX677" t="inlineStr">
        <is>
          <t>0xFF</t>
        </is>
      </c>
      <c r="BY677" t="inlineStr">
        <is>
          <t>0xFF</t>
        </is>
      </c>
      <c r="BZ677" t="inlineStr">
        <is>
          <t>0xFF</t>
        </is>
      </c>
      <c r="CA677" t="inlineStr">
        <is>
          <t>0xFF</t>
        </is>
      </c>
      <c r="CB677" t="inlineStr">
        <is>
          <t>0xFF</t>
        </is>
      </c>
      <c r="CC677" t="inlineStr">
        <is>
          <t>0xFF</t>
        </is>
      </c>
      <c r="CD677" t="inlineStr">
        <is>
          <t>0xFF</t>
        </is>
      </c>
      <c r="CE677" t="inlineStr">
        <is>
          <t>0xFF</t>
        </is>
      </c>
      <c r="CF677" t="inlineStr">
        <is>
          <t>0xFF</t>
        </is>
      </c>
      <c r="CG677" t="inlineStr">
        <is>
          <t>0xFF</t>
        </is>
      </c>
      <c r="CH677" t="inlineStr">
        <is>
          <t>0xFF</t>
        </is>
      </c>
      <c r="CI677" t="inlineStr">
        <is>
          <t>0xFF</t>
        </is>
      </c>
      <c r="CJ677" t="inlineStr">
        <is>
          <t>0xFF</t>
        </is>
      </c>
      <c r="CK677" t="inlineStr">
        <is>
          <t>0xFF</t>
        </is>
      </c>
      <c r="CL677" t="inlineStr">
        <is>
          <t>0xFF</t>
        </is>
      </c>
      <c r="CM677" t="inlineStr">
        <is>
          <t>0xFF</t>
        </is>
      </c>
      <c r="CN677" t="inlineStr">
        <is>
          <t>0xFF</t>
        </is>
      </c>
      <c r="CO677" t="inlineStr">
        <is>
          <t>0xFF</t>
        </is>
      </c>
      <c r="CP677" t="inlineStr">
        <is>
          <t>0xFF</t>
        </is>
      </c>
      <c r="CQ677" t="inlineStr">
        <is>
          <t>0xFF</t>
        </is>
      </c>
      <c r="CR677" t="inlineStr">
        <is>
          <t>0xFF</t>
        </is>
      </c>
      <c r="CS677" t="inlineStr">
        <is>
          <t>0xFF</t>
        </is>
      </c>
      <c r="CT677" t="inlineStr">
        <is>
          <t>0xFF</t>
        </is>
      </c>
      <c r="CU677" t="inlineStr">
        <is>
          <t>0xFF</t>
        </is>
      </c>
      <c r="CV677" t="inlineStr">
        <is>
          <t>0xFF</t>
        </is>
      </c>
      <c r="CW677" t="inlineStr">
        <is>
          <t>0xFF</t>
        </is>
      </c>
      <c r="CX677" t="inlineStr">
        <is>
          <t>0xFF</t>
        </is>
      </c>
      <c r="CY677" t="inlineStr">
        <is>
          <t>0xFF</t>
        </is>
      </c>
      <c r="CZ677" t="inlineStr">
        <is>
          <t>0xFF</t>
        </is>
      </c>
      <c r="DA677" t="inlineStr">
        <is>
          <t>0xFF</t>
        </is>
      </c>
      <c r="DB677" t="inlineStr">
        <is>
          <t>0xFF</t>
        </is>
      </c>
      <c r="DC677" t="inlineStr">
        <is>
          <t>0xFF</t>
        </is>
      </c>
      <c r="DD677" t="inlineStr">
        <is>
          <t>0xFF</t>
        </is>
      </c>
      <c r="DE677" t="inlineStr">
        <is>
          <t>0xFF</t>
        </is>
      </c>
      <c r="DF677" t="inlineStr">
        <is>
          <t>0xFF</t>
        </is>
      </c>
      <c r="DG677" t="inlineStr">
        <is>
          <t>0xFF</t>
        </is>
      </c>
      <c r="DH677" t="inlineStr">
        <is>
          <t>0xFF</t>
        </is>
      </c>
      <c r="DI677" t="inlineStr">
        <is>
          <t>0xFF</t>
        </is>
      </c>
      <c r="DJ677" t="inlineStr">
        <is>
          <t>0xFF</t>
        </is>
      </c>
      <c r="DK677" t="inlineStr">
        <is>
          <t>0xFF</t>
        </is>
      </c>
      <c r="DL677" t="inlineStr">
        <is>
          <t>0xFF</t>
        </is>
      </c>
      <c r="DM677" t="inlineStr">
        <is>
          <t>0xFF</t>
        </is>
      </c>
      <c r="DN677" t="inlineStr">
        <is>
          <t>0xFF</t>
        </is>
      </c>
      <c r="DO677" t="inlineStr">
        <is>
          <t>0xFF</t>
        </is>
      </c>
      <c r="DP677" t="inlineStr">
        <is>
          <t>0xFF</t>
        </is>
      </c>
      <c r="DQ677" t="inlineStr">
        <is>
          <t>0xFF</t>
        </is>
      </c>
      <c r="DR677" t="inlineStr">
        <is>
          <t>0xFF</t>
        </is>
      </c>
      <c r="DS677" t="inlineStr">
        <is>
          <t>0xFF</t>
        </is>
      </c>
      <c r="DT677" t="inlineStr">
        <is>
          <t>0xFF</t>
        </is>
      </c>
      <c r="DU677" t="inlineStr">
        <is>
          <t>0xFF</t>
        </is>
      </c>
      <c r="DV677" t="inlineStr">
        <is>
          <t>0xFF</t>
        </is>
      </c>
      <c r="DW677" t="inlineStr">
        <is>
          <t>0xFF</t>
        </is>
      </c>
      <c r="DX677" t="inlineStr">
        <is>
          <t>0xFF</t>
        </is>
      </c>
      <c r="DY677" t="inlineStr">
        <is>
          <t>0xFF</t>
        </is>
      </c>
      <c r="DZ677" t="inlineStr">
        <is>
          <t>0xFF</t>
        </is>
      </c>
      <c r="EA677" t="inlineStr">
        <is>
          <t>0xFF</t>
        </is>
      </c>
      <c r="EB677" t="inlineStr">
        <is>
          <t>0xFF</t>
        </is>
      </c>
      <c r="EC677" t="inlineStr">
        <is>
          <t>0xFF</t>
        </is>
      </c>
      <c r="ED677" t="inlineStr">
        <is>
          <t>0xFF</t>
        </is>
      </c>
      <c r="EE677" t="inlineStr">
        <is>
          <t>0xFF</t>
        </is>
      </c>
      <c r="EF677" t="inlineStr">
        <is>
          <t>0xFF</t>
        </is>
      </c>
      <c r="EG677" t="inlineStr">
        <is>
          <t>0xFF</t>
        </is>
      </c>
      <c r="EH677" t="inlineStr">
        <is>
          <t>0xFF</t>
        </is>
      </c>
      <c r="EI677" t="inlineStr">
        <is>
          <t>0xFF</t>
        </is>
      </c>
      <c r="EJ677" t="inlineStr">
        <is>
          <t>0xFF</t>
        </is>
      </c>
      <c r="EK677" t="inlineStr">
        <is>
          <t>0xFF</t>
        </is>
      </c>
      <c r="EL677" t="inlineStr">
        <is>
          <t>0xFF</t>
        </is>
      </c>
      <c r="EM677" t="inlineStr">
        <is>
          <t>0xFF</t>
        </is>
      </c>
      <c r="EN677" t="inlineStr">
        <is>
          <t>0xFF</t>
        </is>
      </c>
      <c r="EO677" t="inlineStr">
        <is>
          <t>0xFF</t>
        </is>
      </c>
      <c r="EP677" t="inlineStr">
        <is>
          <t>0xFF</t>
        </is>
      </c>
      <c r="EQ677" t="inlineStr">
        <is>
          <t>0xFF</t>
        </is>
      </c>
      <c r="ER677" t="inlineStr">
        <is>
          <t>0xFF</t>
        </is>
      </c>
      <c r="ES677" t="inlineStr">
        <is>
          <t>0xFF</t>
        </is>
      </c>
      <c r="ET677" t="inlineStr">
        <is>
          <t>0xFF</t>
        </is>
      </c>
      <c r="EU677" t="inlineStr">
        <is>
          <t>0xFF</t>
        </is>
      </c>
      <c r="EV677" t="inlineStr">
        <is>
          <t>0xFF</t>
        </is>
      </c>
      <c r="EW677" t="inlineStr">
        <is>
          <t>0xFF</t>
        </is>
      </c>
      <c r="EX677" t="inlineStr">
        <is>
          <t>0xFF</t>
        </is>
      </c>
      <c r="EY677" t="inlineStr">
        <is>
          <t>0xFF</t>
        </is>
      </c>
      <c r="EZ677" t="inlineStr">
        <is>
          <t>0xFF</t>
        </is>
      </c>
    </row>
    <row r="678">
      <c r="A678" t="inlineStr">
        <is>
          <t>2026-05-31 13:25:43.486</t>
        </is>
      </c>
      <c r="B678" t="n">
        <v>180.591</v>
      </c>
      <c r="C678" t="inlineStr">
        <is>
          <t>0xFF</t>
        </is>
      </c>
      <c r="D678" t="inlineStr">
        <is>
          <t>0xFF</t>
        </is>
      </c>
      <c r="E678" t="inlineStr">
        <is>
          <t>0xFF</t>
        </is>
      </c>
      <c r="F678" t="inlineStr">
        <is>
          <t>0xFF</t>
        </is>
      </c>
      <c r="G678" t="inlineStr">
        <is>
          <t>0xFF</t>
        </is>
      </c>
      <c r="H678" t="inlineStr">
        <is>
          <t>0xFF</t>
        </is>
      </c>
      <c r="I678" t="inlineStr">
        <is>
          <t>0xFF</t>
        </is>
      </c>
      <c r="J678" t="inlineStr">
        <is>
          <t>0xFF</t>
        </is>
      </c>
      <c r="K678" t="inlineStr">
        <is>
          <t>0xFF</t>
        </is>
      </c>
      <c r="L678" t="inlineStr">
        <is>
          <t>0xFF</t>
        </is>
      </c>
      <c r="M678" t="inlineStr">
        <is>
          <t>0xFF</t>
        </is>
      </c>
      <c r="N678" t="inlineStr">
        <is>
          <t>0xFF</t>
        </is>
      </c>
      <c r="O678" t="inlineStr">
        <is>
          <t>0xFF</t>
        </is>
      </c>
      <c r="P678" t="inlineStr">
        <is>
          <t>0xFF</t>
        </is>
      </c>
      <c r="Q678" t="inlineStr">
        <is>
          <t>0xFF</t>
        </is>
      </c>
      <c r="R678" t="inlineStr">
        <is>
          <t>0xFF</t>
        </is>
      </c>
      <c r="S678" t="inlineStr">
        <is>
          <t>0xFF</t>
        </is>
      </c>
      <c r="T678" t="inlineStr">
        <is>
          <t>0xFF</t>
        </is>
      </c>
      <c r="U678" t="inlineStr">
        <is>
          <t>0xFF</t>
        </is>
      </c>
      <c r="V678" t="inlineStr">
        <is>
          <t>0xFF</t>
        </is>
      </c>
      <c r="W678" t="inlineStr">
        <is>
          <t>0xFF</t>
        </is>
      </c>
      <c r="X678" t="inlineStr">
        <is>
          <t>0xFF</t>
        </is>
      </c>
      <c r="Y678" t="inlineStr">
        <is>
          <t>0xFF</t>
        </is>
      </c>
      <c r="Z678" t="inlineStr">
        <is>
          <t>0xFF</t>
        </is>
      </c>
      <c r="AA678" t="inlineStr">
        <is>
          <t>0xFF</t>
        </is>
      </c>
      <c r="AB678" t="inlineStr">
        <is>
          <t>0xFF</t>
        </is>
      </c>
      <c r="AC678" t="inlineStr">
        <is>
          <t>0xFF</t>
        </is>
      </c>
      <c r="AD678" t="inlineStr">
        <is>
          <t>0xFF</t>
        </is>
      </c>
      <c r="AE678" t="inlineStr">
        <is>
          <t>0xFF</t>
        </is>
      </c>
      <c r="AF678" t="inlineStr">
        <is>
          <t>0xFF</t>
        </is>
      </c>
      <c r="AG678" t="inlineStr">
        <is>
          <t>0xFF</t>
        </is>
      </c>
      <c r="AH678" t="inlineStr">
        <is>
          <t>0xFF</t>
        </is>
      </c>
      <c r="AI678" t="inlineStr">
        <is>
          <t>0xFF</t>
        </is>
      </c>
      <c r="AJ678" t="inlineStr">
        <is>
          <t>0xFF</t>
        </is>
      </c>
      <c r="AK678" t="inlineStr">
        <is>
          <t>0xFF</t>
        </is>
      </c>
      <c r="AL678" t="inlineStr">
        <is>
          <t>0xFF</t>
        </is>
      </c>
      <c r="AM678" t="inlineStr">
        <is>
          <t>0xFF</t>
        </is>
      </c>
      <c r="AN678" t="inlineStr">
        <is>
          <t>0xFF</t>
        </is>
      </c>
      <c r="AO678" t="inlineStr">
        <is>
          <t>0xFF</t>
        </is>
      </c>
      <c r="AP678" t="inlineStr">
        <is>
          <t>0xFF</t>
        </is>
      </c>
      <c r="AQ678" t="inlineStr">
        <is>
          <t>0xFF</t>
        </is>
      </c>
      <c r="AR678" t="inlineStr">
        <is>
          <t>0xFF</t>
        </is>
      </c>
      <c r="AS678" t="inlineStr">
        <is>
          <t>0xFF</t>
        </is>
      </c>
      <c r="AT678" t="inlineStr">
        <is>
          <t>0xFF</t>
        </is>
      </c>
      <c r="AU678" t="inlineStr">
        <is>
          <t>0xFF</t>
        </is>
      </c>
      <c r="AV678" t="inlineStr">
        <is>
          <t>0xFF</t>
        </is>
      </c>
      <c r="AW678" t="inlineStr">
        <is>
          <t>0xFF</t>
        </is>
      </c>
      <c r="AX678" t="inlineStr">
        <is>
          <t>0xFF</t>
        </is>
      </c>
      <c r="AY678" t="inlineStr">
        <is>
          <t>0xFF</t>
        </is>
      </c>
      <c r="AZ678" t="inlineStr">
        <is>
          <t>0xFF</t>
        </is>
      </c>
      <c r="BA678" t="inlineStr">
        <is>
          <t>0xFF</t>
        </is>
      </c>
      <c r="BB678" t="inlineStr">
        <is>
          <t>0xFF</t>
        </is>
      </c>
      <c r="BC678" t="inlineStr">
        <is>
          <t>0xFF</t>
        </is>
      </c>
      <c r="BD678" t="inlineStr">
        <is>
          <t>0xFF</t>
        </is>
      </c>
      <c r="BE678" t="inlineStr">
        <is>
          <t>0xFF</t>
        </is>
      </c>
      <c r="BF678" t="inlineStr">
        <is>
          <t>0xFF</t>
        </is>
      </c>
      <c r="BG678" t="inlineStr">
        <is>
          <t>0xFF</t>
        </is>
      </c>
      <c r="BH678" t="inlineStr">
        <is>
          <t>0xFF</t>
        </is>
      </c>
      <c r="BI678" t="inlineStr">
        <is>
          <t>0xFF</t>
        </is>
      </c>
      <c r="BJ678" t="inlineStr">
        <is>
          <t>0xFF</t>
        </is>
      </c>
      <c r="BK678" t="inlineStr">
        <is>
          <t>0xFF</t>
        </is>
      </c>
      <c r="BL678" t="inlineStr">
        <is>
          <t>0xFF</t>
        </is>
      </c>
      <c r="BM678" t="inlineStr">
        <is>
          <t>0xFF</t>
        </is>
      </c>
      <c r="BN678" t="inlineStr">
        <is>
          <t>0xFF</t>
        </is>
      </c>
      <c r="BO678" t="inlineStr">
        <is>
          <t>0xFF</t>
        </is>
      </c>
      <c r="BP678" t="inlineStr">
        <is>
          <t>0xFF</t>
        </is>
      </c>
      <c r="BQ678" t="inlineStr">
        <is>
          <t>0xFF</t>
        </is>
      </c>
      <c r="BR678" t="inlineStr">
        <is>
          <t>0xFF</t>
        </is>
      </c>
      <c r="BS678" t="inlineStr">
        <is>
          <t>0xFF</t>
        </is>
      </c>
      <c r="BT678" t="inlineStr">
        <is>
          <t>0xFF</t>
        </is>
      </c>
      <c r="BU678" t="inlineStr">
        <is>
          <t>0xFF</t>
        </is>
      </c>
      <c r="BV678" t="inlineStr">
        <is>
          <t>0xFF</t>
        </is>
      </c>
      <c r="BW678" t="inlineStr">
        <is>
          <t>0xFF</t>
        </is>
      </c>
      <c r="BX678" t="inlineStr">
        <is>
          <t>0xFF</t>
        </is>
      </c>
      <c r="BY678" t="inlineStr">
        <is>
          <t>0xFF</t>
        </is>
      </c>
      <c r="BZ678" t="inlineStr">
        <is>
          <t>0xFF</t>
        </is>
      </c>
      <c r="CA678" t="inlineStr">
        <is>
          <t>0xFF</t>
        </is>
      </c>
      <c r="CB678" t="inlineStr">
        <is>
          <t>0xFF</t>
        </is>
      </c>
      <c r="CC678" t="inlineStr">
        <is>
          <t>0xFF</t>
        </is>
      </c>
      <c r="CD678" t="inlineStr">
        <is>
          <t>0xFF</t>
        </is>
      </c>
      <c r="CE678" t="inlineStr">
        <is>
          <t>0xFF</t>
        </is>
      </c>
      <c r="CF678" t="inlineStr">
        <is>
          <t>0xFF</t>
        </is>
      </c>
      <c r="CG678" t="inlineStr">
        <is>
          <t>0xFF</t>
        </is>
      </c>
      <c r="CH678" t="inlineStr">
        <is>
          <t>0xFF</t>
        </is>
      </c>
      <c r="CI678" t="inlineStr">
        <is>
          <t>0xFF</t>
        </is>
      </c>
      <c r="CJ678" t="inlineStr">
        <is>
          <t>0xFF</t>
        </is>
      </c>
      <c r="CK678" t="inlineStr">
        <is>
          <t>0xFF</t>
        </is>
      </c>
      <c r="CL678" t="inlineStr">
        <is>
          <t>0xFF</t>
        </is>
      </c>
      <c r="CM678" t="inlineStr">
        <is>
          <t>0xFF</t>
        </is>
      </c>
      <c r="CN678" t="inlineStr">
        <is>
          <t>0xFF</t>
        </is>
      </c>
      <c r="CO678" t="inlineStr">
        <is>
          <t>0xFF</t>
        </is>
      </c>
      <c r="CP678" t="inlineStr">
        <is>
          <t>0xFF</t>
        </is>
      </c>
      <c r="CQ678" t="inlineStr">
        <is>
          <t>0xFF</t>
        </is>
      </c>
      <c r="CR678" t="inlineStr">
        <is>
          <t>0xFF</t>
        </is>
      </c>
      <c r="CS678" t="inlineStr">
        <is>
          <t>0xFF</t>
        </is>
      </c>
      <c r="CT678" t="inlineStr">
        <is>
          <t>0xFF</t>
        </is>
      </c>
      <c r="CU678" t="inlineStr">
        <is>
          <t>0xFF</t>
        </is>
      </c>
      <c r="CV678" t="inlineStr">
        <is>
          <t>0xFF</t>
        </is>
      </c>
      <c r="CW678" t="inlineStr">
        <is>
          <t>0xFF</t>
        </is>
      </c>
      <c r="CX678" t="inlineStr">
        <is>
          <t>0xFF</t>
        </is>
      </c>
      <c r="CY678" t="inlineStr">
        <is>
          <t>0xFF</t>
        </is>
      </c>
      <c r="CZ678" t="inlineStr">
        <is>
          <t>0xFF</t>
        </is>
      </c>
      <c r="DA678" t="inlineStr">
        <is>
          <t>0xFF</t>
        </is>
      </c>
      <c r="DB678" t="inlineStr">
        <is>
          <t>0xFF</t>
        </is>
      </c>
      <c r="DC678" t="inlineStr">
        <is>
          <t>0xFF</t>
        </is>
      </c>
      <c r="DD678" t="inlineStr">
        <is>
          <t>0xFF</t>
        </is>
      </c>
      <c r="DE678" t="inlineStr">
        <is>
          <t>0xFF</t>
        </is>
      </c>
      <c r="DF678" t="inlineStr">
        <is>
          <t>0xFF</t>
        </is>
      </c>
      <c r="DG678" t="inlineStr">
        <is>
          <t>0xFF</t>
        </is>
      </c>
      <c r="DH678" t="inlineStr">
        <is>
          <t>0xFF</t>
        </is>
      </c>
      <c r="DI678" t="inlineStr">
        <is>
          <t>0xFF</t>
        </is>
      </c>
      <c r="DJ678" t="inlineStr">
        <is>
          <t>0xFF</t>
        </is>
      </c>
      <c r="DK678" t="inlineStr">
        <is>
          <t>0xFF</t>
        </is>
      </c>
      <c r="DL678" t="inlineStr">
        <is>
          <t>0xFF</t>
        </is>
      </c>
      <c r="DM678" t="inlineStr">
        <is>
          <t>0xFF</t>
        </is>
      </c>
      <c r="DN678" t="inlineStr">
        <is>
          <t>0xFF</t>
        </is>
      </c>
      <c r="DO678" t="inlineStr">
        <is>
          <t>0xFF</t>
        </is>
      </c>
      <c r="DP678" t="inlineStr">
        <is>
          <t>0xFF</t>
        </is>
      </c>
      <c r="DQ678" t="inlineStr">
        <is>
          <t>0xFF</t>
        </is>
      </c>
      <c r="DR678" t="inlineStr">
        <is>
          <t>0xFF</t>
        </is>
      </c>
      <c r="DS678" t="inlineStr">
        <is>
          <t>0xFF</t>
        </is>
      </c>
      <c r="DT678" t="inlineStr">
        <is>
          <t>0xFF</t>
        </is>
      </c>
      <c r="DU678" t="inlineStr">
        <is>
          <t>0xFF</t>
        </is>
      </c>
      <c r="DV678" t="inlineStr">
        <is>
          <t>0xFF</t>
        </is>
      </c>
      <c r="DW678" t="inlineStr">
        <is>
          <t>0xFF</t>
        </is>
      </c>
      <c r="DX678" t="inlineStr">
        <is>
          <t>0xFF</t>
        </is>
      </c>
      <c r="DY678" t="inlineStr">
        <is>
          <t>0xFF</t>
        </is>
      </c>
      <c r="DZ678" t="inlineStr">
        <is>
          <t>0xFF</t>
        </is>
      </c>
      <c r="EA678" t="inlineStr">
        <is>
          <t>0xFF</t>
        </is>
      </c>
      <c r="EB678" t="inlineStr">
        <is>
          <t>0xFF</t>
        </is>
      </c>
      <c r="EC678" t="inlineStr">
        <is>
          <t>0xFF</t>
        </is>
      </c>
      <c r="ED678" t="inlineStr">
        <is>
          <t>0xFF</t>
        </is>
      </c>
      <c r="EE678" t="inlineStr">
        <is>
          <t>0xFF</t>
        </is>
      </c>
      <c r="EF678" t="inlineStr">
        <is>
          <t>0xFF</t>
        </is>
      </c>
      <c r="EG678" t="inlineStr">
        <is>
          <t>0xFF</t>
        </is>
      </c>
      <c r="EH678" t="inlineStr">
        <is>
          <t>0xFF</t>
        </is>
      </c>
      <c r="EI678" t="inlineStr">
        <is>
          <t>0xFF</t>
        </is>
      </c>
      <c r="EJ678" t="inlineStr">
        <is>
          <t>0xFF</t>
        </is>
      </c>
      <c r="EK678" t="inlineStr">
        <is>
          <t>0xFF</t>
        </is>
      </c>
      <c r="EL678" t="inlineStr">
        <is>
          <t>0xFF</t>
        </is>
      </c>
      <c r="EM678" t="inlineStr">
        <is>
          <t>0xFF</t>
        </is>
      </c>
      <c r="EN678" t="inlineStr">
        <is>
          <t>0xFF</t>
        </is>
      </c>
      <c r="EO678" t="inlineStr">
        <is>
          <t>0xFF</t>
        </is>
      </c>
      <c r="EP678" t="inlineStr">
        <is>
          <t>0xFF</t>
        </is>
      </c>
      <c r="EQ678" t="inlineStr">
        <is>
          <t>0xFF</t>
        </is>
      </c>
      <c r="ER678" t="inlineStr">
        <is>
          <t>0xFF</t>
        </is>
      </c>
      <c r="ES678" t="inlineStr">
        <is>
          <t>0xFF</t>
        </is>
      </c>
      <c r="ET678" t="inlineStr">
        <is>
          <t>0xFF</t>
        </is>
      </c>
      <c r="EU678" t="inlineStr">
        <is>
          <t>0xFF</t>
        </is>
      </c>
      <c r="EV678" t="inlineStr">
        <is>
          <t>0xFF</t>
        </is>
      </c>
      <c r="EW678" t="inlineStr">
        <is>
          <t>0xFF</t>
        </is>
      </c>
      <c r="EX678" t="inlineStr">
        <is>
          <t>0xFF</t>
        </is>
      </c>
      <c r="EY678" t="inlineStr">
        <is>
          <t>0xFF</t>
        </is>
      </c>
      <c r="EZ678" t="inlineStr">
        <is>
          <t>0xFF</t>
        </is>
      </c>
    </row>
    <row r="679">
      <c r="A679" t="inlineStr">
        <is>
          <t>2026-05-31 13:25:43.726</t>
        </is>
      </c>
      <c r="B679" t="n">
        <v>180.831</v>
      </c>
      <c r="C679" t="inlineStr">
        <is>
          <t>0xFF</t>
        </is>
      </c>
      <c r="D679" t="inlineStr">
        <is>
          <t>0xFF</t>
        </is>
      </c>
      <c r="E679" t="inlineStr">
        <is>
          <t>0xFF</t>
        </is>
      </c>
      <c r="F679" t="inlineStr">
        <is>
          <t>0xFF</t>
        </is>
      </c>
      <c r="G679" t="inlineStr">
        <is>
          <t>0xFF</t>
        </is>
      </c>
      <c r="H679" t="inlineStr">
        <is>
          <t>0xFF</t>
        </is>
      </c>
      <c r="I679" t="inlineStr">
        <is>
          <t>0xFF</t>
        </is>
      </c>
      <c r="J679" t="inlineStr">
        <is>
          <t>0xFF</t>
        </is>
      </c>
      <c r="K679" t="inlineStr">
        <is>
          <t>0xFF</t>
        </is>
      </c>
      <c r="L679" t="inlineStr">
        <is>
          <t>0xFF</t>
        </is>
      </c>
      <c r="M679" t="inlineStr">
        <is>
          <t>0xFF</t>
        </is>
      </c>
      <c r="N679" t="inlineStr">
        <is>
          <t>0xFF</t>
        </is>
      </c>
      <c r="O679" t="inlineStr">
        <is>
          <t>0xFF</t>
        </is>
      </c>
      <c r="P679" t="inlineStr">
        <is>
          <t>0xFF</t>
        </is>
      </c>
      <c r="Q679" t="inlineStr">
        <is>
          <t>0xFF</t>
        </is>
      </c>
      <c r="R679" t="inlineStr">
        <is>
          <t>0xFF</t>
        </is>
      </c>
      <c r="S679" t="inlineStr">
        <is>
          <t>0xFF</t>
        </is>
      </c>
      <c r="T679" t="inlineStr">
        <is>
          <t>0xFF</t>
        </is>
      </c>
      <c r="U679" t="inlineStr">
        <is>
          <t>0xFF</t>
        </is>
      </c>
      <c r="V679" t="inlineStr">
        <is>
          <t>0xFF</t>
        </is>
      </c>
      <c r="W679" t="inlineStr">
        <is>
          <t>0xFF</t>
        </is>
      </c>
      <c r="X679" t="inlineStr">
        <is>
          <t>0xFF</t>
        </is>
      </c>
      <c r="Y679" t="inlineStr">
        <is>
          <t>0xFF</t>
        </is>
      </c>
      <c r="Z679" t="inlineStr">
        <is>
          <t>0xFF</t>
        </is>
      </c>
      <c r="AA679" t="inlineStr">
        <is>
          <t>0xFF</t>
        </is>
      </c>
      <c r="AB679" t="inlineStr">
        <is>
          <t>0xFF</t>
        </is>
      </c>
      <c r="AC679" t="inlineStr">
        <is>
          <t>0xFF</t>
        </is>
      </c>
      <c r="AD679" t="inlineStr">
        <is>
          <t>0xFF</t>
        </is>
      </c>
      <c r="AE679" t="inlineStr">
        <is>
          <t>0xFF</t>
        </is>
      </c>
      <c r="AF679" t="inlineStr">
        <is>
          <t>0xFF</t>
        </is>
      </c>
      <c r="AG679" t="inlineStr">
        <is>
          <t>0xFF</t>
        </is>
      </c>
      <c r="AH679" t="inlineStr">
        <is>
          <t>0xFF</t>
        </is>
      </c>
      <c r="AI679" t="inlineStr">
        <is>
          <t>0xFF</t>
        </is>
      </c>
      <c r="AJ679" t="inlineStr">
        <is>
          <t>0xFF</t>
        </is>
      </c>
      <c r="AK679" t="inlineStr">
        <is>
          <t>0xFF</t>
        </is>
      </c>
      <c r="AL679" t="inlineStr">
        <is>
          <t>0xFF</t>
        </is>
      </c>
      <c r="AM679" t="inlineStr">
        <is>
          <t>0xFF</t>
        </is>
      </c>
      <c r="AN679" t="inlineStr">
        <is>
          <t>0xFF</t>
        </is>
      </c>
      <c r="AO679" t="inlineStr">
        <is>
          <t>0xFF</t>
        </is>
      </c>
      <c r="AP679" t="inlineStr">
        <is>
          <t>0xFF</t>
        </is>
      </c>
      <c r="AQ679" t="inlineStr">
        <is>
          <t>0xFF</t>
        </is>
      </c>
      <c r="AR679" t="inlineStr">
        <is>
          <t>0xFF</t>
        </is>
      </c>
      <c r="AS679" t="inlineStr">
        <is>
          <t>0xFF</t>
        </is>
      </c>
      <c r="AT679" t="inlineStr">
        <is>
          <t>0xFF</t>
        </is>
      </c>
      <c r="AU679" t="inlineStr">
        <is>
          <t>0xFF</t>
        </is>
      </c>
      <c r="AV679" t="inlineStr">
        <is>
          <t>0xFF</t>
        </is>
      </c>
      <c r="AW679" t="inlineStr">
        <is>
          <t>0xFF</t>
        </is>
      </c>
      <c r="AX679" t="inlineStr">
        <is>
          <t>0xFF</t>
        </is>
      </c>
      <c r="AY679" t="inlineStr">
        <is>
          <t>0xFF</t>
        </is>
      </c>
      <c r="AZ679" t="inlineStr">
        <is>
          <t>0xFF</t>
        </is>
      </c>
      <c r="BA679" t="inlineStr">
        <is>
          <t>0xFF</t>
        </is>
      </c>
      <c r="BB679" t="inlineStr">
        <is>
          <t>0xFF</t>
        </is>
      </c>
      <c r="BC679" t="inlineStr">
        <is>
          <t>0xFF</t>
        </is>
      </c>
      <c r="BD679" t="inlineStr">
        <is>
          <t>0xFF</t>
        </is>
      </c>
      <c r="BE679" t="inlineStr">
        <is>
          <t>0xFF</t>
        </is>
      </c>
      <c r="BF679" t="inlineStr">
        <is>
          <t>0xFF</t>
        </is>
      </c>
      <c r="BG679" t="inlineStr">
        <is>
          <t>0xFF</t>
        </is>
      </c>
      <c r="BH679" t="inlineStr">
        <is>
          <t>0xFF</t>
        </is>
      </c>
      <c r="BI679" t="inlineStr">
        <is>
          <t>0xFF</t>
        </is>
      </c>
      <c r="BJ679" t="inlineStr">
        <is>
          <t>0xFF</t>
        </is>
      </c>
      <c r="BK679" t="inlineStr">
        <is>
          <t>0xFF</t>
        </is>
      </c>
      <c r="BL679" t="inlineStr">
        <is>
          <t>0xFF</t>
        </is>
      </c>
      <c r="BM679" t="inlineStr">
        <is>
          <t>0xFF</t>
        </is>
      </c>
      <c r="BN679" t="inlineStr">
        <is>
          <t>0xFF</t>
        </is>
      </c>
      <c r="BO679" t="inlineStr">
        <is>
          <t>0xFF</t>
        </is>
      </c>
      <c r="BP679" t="inlineStr">
        <is>
          <t>0xFF</t>
        </is>
      </c>
      <c r="BQ679" t="inlineStr">
        <is>
          <t>0xFF</t>
        </is>
      </c>
      <c r="BR679" t="inlineStr">
        <is>
          <t>0xFF</t>
        </is>
      </c>
      <c r="BS679" t="inlineStr">
        <is>
          <t>0xFF</t>
        </is>
      </c>
      <c r="BT679" t="inlineStr">
        <is>
          <t>0xFF</t>
        </is>
      </c>
      <c r="BU679" t="inlineStr">
        <is>
          <t>0xFF</t>
        </is>
      </c>
      <c r="BV679" t="inlineStr">
        <is>
          <t>0xFF</t>
        </is>
      </c>
      <c r="BW679" t="inlineStr">
        <is>
          <t>0xFF</t>
        </is>
      </c>
      <c r="BX679" t="inlineStr">
        <is>
          <t>0xFF</t>
        </is>
      </c>
      <c r="BY679" t="inlineStr">
        <is>
          <t>0xFF</t>
        </is>
      </c>
      <c r="BZ679" t="inlineStr">
        <is>
          <t>0xFF</t>
        </is>
      </c>
      <c r="CA679" t="inlineStr">
        <is>
          <t>0xFF</t>
        </is>
      </c>
      <c r="CB679" t="inlineStr">
        <is>
          <t>0xFF</t>
        </is>
      </c>
      <c r="CC679" t="inlineStr">
        <is>
          <t>0xFF</t>
        </is>
      </c>
      <c r="CD679" t="inlineStr">
        <is>
          <t>0xFF</t>
        </is>
      </c>
      <c r="CE679" t="inlineStr">
        <is>
          <t>0xFF</t>
        </is>
      </c>
      <c r="CF679" t="inlineStr">
        <is>
          <t>0xFF</t>
        </is>
      </c>
      <c r="CG679" t="inlineStr">
        <is>
          <t>0xFF</t>
        </is>
      </c>
      <c r="CH679" t="inlineStr">
        <is>
          <t>0xFF</t>
        </is>
      </c>
      <c r="CI679" t="inlineStr">
        <is>
          <t>0xFF</t>
        </is>
      </c>
      <c r="CJ679" t="inlineStr">
        <is>
          <t>0xFF</t>
        </is>
      </c>
      <c r="CK679" t="inlineStr">
        <is>
          <t>0xFF</t>
        </is>
      </c>
      <c r="CL679" t="inlineStr">
        <is>
          <t>0xFF</t>
        </is>
      </c>
      <c r="CM679" t="inlineStr">
        <is>
          <t>0xFF</t>
        </is>
      </c>
      <c r="CN679" t="inlineStr">
        <is>
          <t>0xFF</t>
        </is>
      </c>
      <c r="CO679" t="inlineStr">
        <is>
          <t>0xFF</t>
        </is>
      </c>
      <c r="CP679" t="inlineStr">
        <is>
          <t>0xFF</t>
        </is>
      </c>
      <c r="CQ679" t="inlineStr">
        <is>
          <t>0xFF</t>
        </is>
      </c>
      <c r="CR679" t="inlineStr">
        <is>
          <t>0xFF</t>
        </is>
      </c>
      <c r="CS679" t="inlineStr">
        <is>
          <t>0xFF</t>
        </is>
      </c>
      <c r="CT679" t="inlineStr">
        <is>
          <t>0xFF</t>
        </is>
      </c>
      <c r="CU679" t="inlineStr">
        <is>
          <t>0xFF</t>
        </is>
      </c>
      <c r="CV679" t="inlineStr">
        <is>
          <t>0xFF</t>
        </is>
      </c>
      <c r="CW679" t="inlineStr">
        <is>
          <t>0xFF</t>
        </is>
      </c>
      <c r="CX679" t="inlineStr">
        <is>
          <t>0xFF</t>
        </is>
      </c>
      <c r="CY679" t="inlineStr">
        <is>
          <t>0xFF</t>
        </is>
      </c>
      <c r="CZ679" t="inlineStr">
        <is>
          <t>0xFF</t>
        </is>
      </c>
      <c r="DA679" t="inlineStr">
        <is>
          <t>0xFF</t>
        </is>
      </c>
      <c r="DB679" t="inlineStr">
        <is>
          <t>0xFF</t>
        </is>
      </c>
      <c r="DC679" t="inlineStr">
        <is>
          <t>0xFF</t>
        </is>
      </c>
      <c r="DD679" t="inlineStr">
        <is>
          <t>0xFF</t>
        </is>
      </c>
      <c r="DE679" t="inlineStr">
        <is>
          <t>0xFF</t>
        </is>
      </c>
      <c r="DF679" t="inlineStr">
        <is>
          <t>0xFF</t>
        </is>
      </c>
      <c r="DG679" t="inlineStr">
        <is>
          <t>0xFF</t>
        </is>
      </c>
      <c r="DH679" t="inlineStr">
        <is>
          <t>0xFF</t>
        </is>
      </c>
      <c r="DI679" t="inlineStr">
        <is>
          <t>0xFF</t>
        </is>
      </c>
      <c r="DJ679" t="inlineStr">
        <is>
          <t>0xFF</t>
        </is>
      </c>
      <c r="DK679" t="inlineStr">
        <is>
          <t>0xFF</t>
        </is>
      </c>
      <c r="DL679" t="inlineStr">
        <is>
          <t>0xFF</t>
        </is>
      </c>
      <c r="DM679" t="inlineStr">
        <is>
          <t>0xFF</t>
        </is>
      </c>
      <c r="DN679" t="inlineStr">
        <is>
          <t>0xFF</t>
        </is>
      </c>
      <c r="DO679" t="inlineStr">
        <is>
          <t>0xFF</t>
        </is>
      </c>
      <c r="DP679" t="inlineStr">
        <is>
          <t>0xFF</t>
        </is>
      </c>
      <c r="DQ679" t="inlineStr">
        <is>
          <t>0xFF</t>
        </is>
      </c>
      <c r="DR679" t="inlineStr">
        <is>
          <t>0xFF</t>
        </is>
      </c>
      <c r="DS679" t="inlineStr">
        <is>
          <t>0xFF</t>
        </is>
      </c>
      <c r="DT679" t="inlineStr">
        <is>
          <t>0xFF</t>
        </is>
      </c>
      <c r="DU679" t="inlineStr">
        <is>
          <t>0xFF</t>
        </is>
      </c>
      <c r="DV679" t="inlineStr">
        <is>
          <t>0xFF</t>
        </is>
      </c>
      <c r="DW679" t="inlineStr">
        <is>
          <t>0xFF</t>
        </is>
      </c>
      <c r="DX679" t="inlineStr">
        <is>
          <t>0xFF</t>
        </is>
      </c>
      <c r="DY679" t="inlineStr">
        <is>
          <t>0xFF</t>
        </is>
      </c>
      <c r="DZ679" t="inlineStr">
        <is>
          <t>0xFF</t>
        </is>
      </c>
      <c r="EA679" t="inlineStr">
        <is>
          <t>0xFF</t>
        </is>
      </c>
      <c r="EB679" t="inlineStr">
        <is>
          <t>0xFF</t>
        </is>
      </c>
      <c r="EC679" t="inlineStr">
        <is>
          <t>0xFF</t>
        </is>
      </c>
      <c r="ED679" t="inlineStr">
        <is>
          <t>0xFF</t>
        </is>
      </c>
      <c r="EE679" t="inlineStr">
        <is>
          <t>0xFF</t>
        </is>
      </c>
      <c r="EF679" t="inlineStr">
        <is>
          <t>0xFF</t>
        </is>
      </c>
      <c r="EG679" t="inlineStr">
        <is>
          <t>0xFF</t>
        </is>
      </c>
      <c r="EH679" t="inlineStr">
        <is>
          <t>0xFF</t>
        </is>
      </c>
      <c r="EI679" t="inlineStr">
        <is>
          <t>0xFF</t>
        </is>
      </c>
      <c r="EJ679" t="inlineStr">
        <is>
          <t>0xFF</t>
        </is>
      </c>
      <c r="EK679" t="inlineStr">
        <is>
          <t>0xFF</t>
        </is>
      </c>
      <c r="EL679" t="inlineStr">
        <is>
          <t>0xFF</t>
        </is>
      </c>
      <c r="EM679" t="inlineStr">
        <is>
          <t>0xFF</t>
        </is>
      </c>
      <c r="EN679" t="inlineStr">
        <is>
          <t>0xFF</t>
        </is>
      </c>
      <c r="EO679" t="inlineStr">
        <is>
          <t>0xFF</t>
        </is>
      </c>
      <c r="EP679" t="inlineStr">
        <is>
          <t>0xFF</t>
        </is>
      </c>
      <c r="EQ679" t="inlineStr">
        <is>
          <t>0xFF</t>
        </is>
      </c>
      <c r="ER679" t="inlineStr">
        <is>
          <t>0xFF</t>
        </is>
      </c>
      <c r="ES679" t="inlineStr">
        <is>
          <t>0xFF</t>
        </is>
      </c>
      <c r="ET679" t="inlineStr">
        <is>
          <t>0xFF</t>
        </is>
      </c>
      <c r="EU679" t="inlineStr">
        <is>
          <t>0xFF</t>
        </is>
      </c>
      <c r="EV679" t="inlineStr">
        <is>
          <t>0xFF</t>
        </is>
      </c>
      <c r="EW679" t="inlineStr">
        <is>
          <t>0xFF</t>
        </is>
      </c>
      <c r="EX679" t="inlineStr">
        <is>
          <t>0xFF</t>
        </is>
      </c>
      <c r="EY679" t="inlineStr">
        <is>
          <t>0xFF</t>
        </is>
      </c>
      <c r="EZ679" t="inlineStr">
        <is>
          <t>0xFF</t>
        </is>
      </c>
    </row>
    <row r="680">
      <c r="A680" t="inlineStr">
        <is>
          <t>2026-05-31 13:25:43.970</t>
        </is>
      </c>
      <c r="B680" t="n">
        <v>181.075</v>
      </c>
      <c r="C680" t="inlineStr">
        <is>
          <t>0xFF</t>
        </is>
      </c>
      <c r="D680" t="inlineStr">
        <is>
          <t>0xFF</t>
        </is>
      </c>
      <c r="E680" t="inlineStr">
        <is>
          <t>0xFF</t>
        </is>
      </c>
      <c r="F680" t="inlineStr">
        <is>
          <t>0xFF</t>
        </is>
      </c>
      <c r="G680" t="inlineStr">
        <is>
          <t>0xFF</t>
        </is>
      </c>
      <c r="H680" t="inlineStr">
        <is>
          <t>0xFF</t>
        </is>
      </c>
      <c r="I680" t="inlineStr">
        <is>
          <t>0xFF</t>
        </is>
      </c>
      <c r="J680" t="inlineStr">
        <is>
          <t>0xFF</t>
        </is>
      </c>
      <c r="K680" t="inlineStr">
        <is>
          <t>0xFF</t>
        </is>
      </c>
      <c r="L680" t="inlineStr">
        <is>
          <t>0xFF</t>
        </is>
      </c>
      <c r="M680" t="inlineStr">
        <is>
          <t>0xFF</t>
        </is>
      </c>
      <c r="N680" t="inlineStr">
        <is>
          <t>0xFF</t>
        </is>
      </c>
      <c r="O680" t="inlineStr">
        <is>
          <t>0xFF</t>
        </is>
      </c>
      <c r="P680" t="inlineStr">
        <is>
          <t>0xFF</t>
        </is>
      </c>
      <c r="Q680" t="inlineStr">
        <is>
          <t>0xFF</t>
        </is>
      </c>
      <c r="R680" t="inlineStr">
        <is>
          <t>0xFF</t>
        </is>
      </c>
      <c r="S680" t="inlineStr">
        <is>
          <t>0xFF</t>
        </is>
      </c>
      <c r="T680" t="inlineStr">
        <is>
          <t>0xFF</t>
        </is>
      </c>
      <c r="U680" t="inlineStr">
        <is>
          <t>0xFF</t>
        </is>
      </c>
      <c r="V680" t="inlineStr">
        <is>
          <t>0xFF</t>
        </is>
      </c>
      <c r="W680" t="inlineStr">
        <is>
          <t>0xFF</t>
        </is>
      </c>
      <c r="X680" t="inlineStr">
        <is>
          <t>0xFF</t>
        </is>
      </c>
      <c r="Y680" t="inlineStr">
        <is>
          <t>0xFF</t>
        </is>
      </c>
      <c r="Z680" t="inlineStr">
        <is>
          <t>0xFF</t>
        </is>
      </c>
      <c r="AA680" t="inlineStr">
        <is>
          <t>0xFF</t>
        </is>
      </c>
      <c r="AB680" t="inlineStr">
        <is>
          <t>0xFF</t>
        </is>
      </c>
      <c r="AC680" t="inlineStr">
        <is>
          <t>0xFF</t>
        </is>
      </c>
      <c r="AD680" t="inlineStr">
        <is>
          <t>0xFF</t>
        </is>
      </c>
      <c r="AE680" t="inlineStr">
        <is>
          <t>0xFF</t>
        </is>
      </c>
      <c r="AF680" t="inlineStr">
        <is>
          <t>0xFF</t>
        </is>
      </c>
      <c r="AG680" t="inlineStr">
        <is>
          <t>0xFF</t>
        </is>
      </c>
      <c r="AH680" t="inlineStr">
        <is>
          <t>0xFF</t>
        </is>
      </c>
      <c r="AI680" t="inlineStr">
        <is>
          <t>0xFF</t>
        </is>
      </c>
      <c r="AJ680" t="inlineStr">
        <is>
          <t>0xFF</t>
        </is>
      </c>
      <c r="AK680" t="inlineStr">
        <is>
          <t>0xFF</t>
        </is>
      </c>
      <c r="AL680" t="inlineStr">
        <is>
          <t>0xFF</t>
        </is>
      </c>
      <c r="AM680" t="inlineStr">
        <is>
          <t>0xFF</t>
        </is>
      </c>
      <c r="AN680" t="inlineStr">
        <is>
          <t>0xFF</t>
        </is>
      </c>
      <c r="AO680" t="inlineStr">
        <is>
          <t>0xFF</t>
        </is>
      </c>
      <c r="AP680" t="inlineStr">
        <is>
          <t>0xFF</t>
        </is>
      </c>
      <c r="AQ680" t="inlineStr">
        <is>
          <t>0xFF</t>
        </is>
      </c>
      <c r="AR680" t="inlineStr">
        <is>
          <t>0xFF</t>
        </is>
      </c>
      <c r="AS680" t="inlineStr">
        <is>
          <t>0xFF</t>
        </is>
      </c>
      <c r="AT680" t="inlineStr">
        <is>
          <t>0xFF</t>
        </is>
      </c>
      <c r="AU680" t="inlineStr">
        <is>
          <t>0xFF</t>
        </is>
      </c>
      <c r="AV680" t="inlineStr">
        <is>
          <t>0xFF</t>
        </is>
      </c>
      <c r="AW680" t="inlineStr">
        <is>
          <t>0xFF</t>
        </is>
      </c>
      <c r="AX680" t="inlineStr">
        <is>
          <t>0xFF</t>
        </is>
      </c>
      <c r="AY680" t="inlineStr">
        <is>
          <t>0xFF</t>
        </is>
      </c>
      <c r="AZ680" t="inlineStr">
        <is>
          <t>0xFF</t>
        </is>
      </c>
      <c r="BA680" t="inlineStr">
        <is>
          <t>0xFF</t>
        </is>
      </c>
      <c r="BB680" t="inlineStr">
        <is>
          <t>0xFF</t>
        </is>
      </c>
      <c r="BC680" t="inlineStr">
        <is>
          <t>0xFF</t>
        </is>
      </c>
      <c r="BD680" t="inlineStr">
        <is>
          <t>0xFF</t>
        </is>
      </c>
      <c r="BE680" t="inlineStr">
        <is>
          <t>0xFF</t>
        </is>
      </c>
      <c r="BF680" t="inlineStr">
        <is>
          <t>0xFF</t>
        </is>
      </c>
      <c r="BG680" t="inlineStr">
        <is>
          <t>0xFF</t>
        </is>
      </c>
      <c r="BH680" t="inlineStr">
        <is>
          <t>0xFF</t>
        </is>
      </c>
      <c r="BI680" t="inlineStr">
        <is>
          <t>0xFF</t>
        </is>
      </c>
      <c r="BJ680" t="inlineStr">
        <is>
          <t>0xFF</t>
        </is>
      </c>
      <c r="BK680" t="inlineStr">
        <is>
          <t>0xFF</t>
        </is>
      </c>
      <c r="BL680" t="inlineStr">
        <is>
          <t>0xFF</t>
        </is>
      </c>
      <c r="BM680" t="inlineStr">
        <is>
          <t>0xFF</t>
        </is>
      </c>
      <c r="BN680" t="inlineStr">
        <is>
          <t>0xFF</t>
        </is>
      </c>
      <c r="BO680" t="inlineStr">
        <is>
          <t>0xFF</t>
        </is>
      </c>
      <c r="BP680" t="inlineStr">
        <is>
          <t>0xFF</t>
        </is>
      </c>
      <c r="BQ680" t="inlineStr">
        <is>
          <t>0xFF</t>
        </is>
      </c>
      <c r="BR680" t="inlineStr">
        <is>
          <t>0xFF</t>
        </is>
      </c>
      <c r="BS680" t="inlineStr">
        <is>
          <t>0xFF</t>
        </is>
      </c>
      <c r="BT680" t="inlineStr">
        <is>
          <t>0xFF</t>
        </is>
      </c>
      <c r="BU680" t="inlineStr">
        <is>
          <t>0xFF</t>
        </is>
      </c>
      <c r="BV680" t="inlineStr">
        <is>
          <t>0xFF</t>
        </is>
      </c>
      <c r="BW680" t="inlineStr">
        <is>
          <t>0xFF</t>
        </is>
      </c>
      <c r="BX680" t="inlineStr">
        <is>
          <t>0xFF</t>
        </is>
      </c>
      <c r="BY680" t="inlineStr">
        <is>
          <t>0xFF</t>
        </is>
      </c>
      <c r="BZ680" t="inlineStr">
        <is>
          <t>0xFF</t>
        </is>
      </c>
      <c r="CA680" t="inlineStr">
        <is>
          <t>0xFF</t>
        </is>
      </c>
      <c r="CB680" t="inlineStr">
        <is>
          <t>0xFF</t>
        </is>
      </c>
      <c r="CC680" t="inlineStr">
        <is>
          <t>0xFF</t>
        </is>
      </c>
      <c r="CD680" t="inlineStr">
        <is>
          <t>0xFF</t>
        </is>
      </c>
      <c r="CE680" t="inlineStr">
        <is>
          <t>0xFF</t>
        </is>
      </c>
      <c r="CF680" t="inlineStr">
        <is>
          <t>0xFF</t>
        </is>
      </c>
      <c r="CG680" t="inlineStr">
        <is>
          <t>0xFF</t>
        </is>
      </c>
      <c r="CH680" t="inlineStr">
        <is>
          <t>0xFF</t>
        </is>
      </c>
      <c r="CI680" t="inlineStr">
        <is>
          <t>0xFF</t>
        </is>
      </c>
      <c r="CJ680" t="inlineStr">
        <is>
          <t>0xFF</t>
        </is>
      </c>
      <c r="CK680" t="inlineStr">
        <is>
          <t>0xFF</t>
        </is>
      </c>
      <c r="CL680" t="inlineStr">
        <is>
          <t>0xFF</t>
        </is>
      </c>
      <c r="CM680" t="inlineStr">
        <is>
          <t>0xFF</t>
        </is>
      </c>
      <c r="CN680" t="inlineStr">
        <is>
          <t>0xFF</t>
        </is>
      </c>
      <c r="CO680" t="inlineStr">
        <is>
          <t>0xFF</t>
        </is>
      </c>
      <c r="CP680" t="inlineStr">
        <is>
          <t>0xFF</t>
        </is>
      </c>
      <c r="CQ680" t="inlineStr">
        <is>
          <t>0xFF</t>
        </is>
      </c>
      <c r="CR680" t="inlineStr">
        <is>
          <t>0xFF</t>
        </is>
      </c>
      <c r="CS680" t="inlineStr">
        <is>
          <t>0xFF</t>
        </is>
      </c>
      <c r="CT680" t="inlineStr">
        <is>
          <t>0xFF</t>
        </is>
      </c>
      <c r="CU680" t="inlineStr">
        <is>
          <t>0xFF</t>
        </is>
      </c>
      <c r="CV680" t="inlineStr">
        <is>
          <t>0xFF</t>
        </is>
      </c>
      <c r="CW680" t="inlineStr">
        <is>
          <t>0xFF</t>
        </is>
      </c>
      <c r="CX680" t="inlineStr">
        <is>
          <t>0xFF</t>
        </is>
      </c>
      <c r="CY680" t="inlineStr">
        <is>
          <t>0xFF</t>
        </is>
      </c>
      <c r="CZ680" t="inlineStr">
        <is>
          <t>0xFF</t>
        </is>
      </c>
      <c r="DA680" t="inlineStr">
        <is>
          <t>0xFF</t>
        </is>
      </c>
      <c r="DB680" t="inlineStr">
        <is>
          <t>0xFF</t>
        </is>
      </c>
      <c r="DC680" t="inlineStr">
        <is>
          <t>0xFF</t>
        </is>
      </c>
      <c r="DD680" t="inlineStr">
        <is>
          <t>0xFF</t>
        </is>
      </c>
      <c r="DE680" t="inlineStr">
        <is>
          <t>0xFF</t>
        </is>
      </c>
      <c r="DF680" t="inlineStr">
        <is>
          <t>0xFF</t>
        </is>
      </c>
      <c r="DG680" t="inlineStr">
        <is>
          <t>0xFF</t>
        </is>
      </c>
      <c r="DH680" t="inlineStr">
        <is>
          <t>0xFF</t>
        </is>
      </c>
      <c r="DI680" t="inlineStr">
        <is>
          <t>0xFF</t>
        </is>
      </c>
      <c r="DJ680" t="inlineStr">
        <is>
          <t>0xFF</t>
        </is>
      </c>
      <c r="DK680" t="inlineStr">
        <is>
          <t>0xFF</t>
        </is>
      </c>
      <c r="DL680" t="inlineStr">
        <is>
          <t>0xFF</t>
        </is>
      </c>
      <c r="DM680" t="inlineStr">
        <is>
          <t>0xFF</t>
        </is>
      </c>
      <c r="DN680" t="inlineStr">
        <is>
          <t>0xFF</t>
        </is>
      </c>
      <c r="DO680" t="inlineStr">
        <is>
          <t>0xFF</t>
        </is>
      </c>
      <c r="DP680" t="inlineStr">
        <is>
          <t>0xFF</t>
        </is>
      </c>
      <c r="DQ680" t="inlineStr">
        <is>
          <t>0xFF</t>
        </is>
      </c>
      <c r="DR680" t="inlineStr">
        <is>
          <t>0xFF</t>
        </is>
      </c>
      <c r="DS680" t="inlineStr">
        <is>
          <t>0xFF</t>
        </is>
      </c>
      <c r="DT680" t="inlineStr">
        <is>
          <t>0xFF</t>
        </is>
      </c>
      <c r="DU680" t="inlineStr">
        <is>
          <t>0xFF</t>
        </is>
      </c>
      <c r="DV680" t="inlineStr">
        <is>
          <t>0xFF</t>
        </is>
      </c>
      <c r="DW680" t="inlineStr">
        <is>
          <t>0xFF</t>
        </is>
      </c>
      <c r="DX680" t="inlineStr">
        <is>
          <t>0xFF</t>
        </is>
      </c>
      <c r="DY680" t="inlineStr">
        <is>
          <t>0xFF</t>
        </is>
      </c>
      <c r="DZ680" t="inlineStr">
        <is>
          <t>0xFF</t>
        </is>
      </c>
      <c r="EA680" t="inlineStr">
        <is>
          <t>0xFF</t>
        </is>
      </c>
      <c r="EB680" t="inlineStr">
        <is>
          <t>0xFF</t>
        </is>
      </c>
      <c r="EC680" t="inlineStr">
        <is>
          <t>0xFF</t>
        </is>
      </c>
      <c r="ED680" t="inlineStr">
        <is>
          <t>0xFF</t>
        </is>
      </c>
      <c r="EE680" t="inlineStr">
        <is>
          <t>0xFF</t>
        </is>
      </c>
      <c r="EF680" t="inlineStr">
        <is>
          <t>0xFF</t>
        </is>
      </c>
      <c r="EG680" t="inlineStr">
        <is>
          <t>0xFF</t>
        </is>
      </c>
      <c r="EH680" t="inlineStr">
        <is>
          <t>0xFF</t>
        </is>
      </c>
      <c r="EI680" t="inlineStr">
        <is>
          <t>0xFF</t>
        </is>
      </c>
      <c r="EJ680" t="inlineStr">
        <is>
          <t>0xFF</t>
        </is>
      </c>
      <c r="EK680" t="inlineStr">
        <is>
          <t>0xFF</t>
        </is>
      </c>
      <c r="EL680" t="inlineStr">
        <is>
          <t>0xFF</t>
        </is>
      </c>
      <c r="EM680" t="inlineStr">
        <is>
          <t>0xFF</t>
        </is>
      </c>
      <c r="EN680" t="inlineStr">
        <is>
          <t>0xFF</t>
        </is>
      </c>
      <c r="EO680" t="inlineStr">
        <is>
          <t>0xFF</t>
        </is>
      </c>
      <c r="EP680" t="inlineStr">
        <is>
          <t>0xFF</t>
        </is>
      </c>
      <c r="EQ680" t="inlineStr">
        <is>
          <t>0xFF</t>
        </is>
      </c>
      <c r="ER680" t="inlineStr">
        <is>
          <t>0xFF</t>
        </is>
      </c>
      <c r="ES680" t="inlineStr">
        <is>
          <t>0xFF</t>
        </is>
      </c>
      <c r="ET680" t="inlineStr">
        <is>
          <t>0xFF</t>
        </is>
      </c>
      <c r="EU680" t="inlineStr">
        <is>
          <t>0xFF</t>
        </is>
      </c>
      <c r="EV680" t="inlineStr">
        <is>
          <t>0xFF</t>
        </is>
      </c>
      <c r="EW680" t="inlineStr">
        <is>
          <t>0xFF</t>
        </is>
      </c>
      <c r="EX680" t="inlineStr">
        <is>
          <t>0xFF</t>
        </is>
      </c>
      <c r="EY680" t="inlineStr">
        <is>
          <t>0xFF</t>
        </is>
      </c>
      <c r="EZ680" t="inlineStr">
        <is>
          <t>0xFF</t>
        </is>
      </c>
    </row>
    <row r="681">
      <c r="A681" t="inlineStr">
        <is>
          <t>2026-05-31 13:25:44.413</t>
        </is>
      </c>
      <c r="B681" t="n">
        <v>181.518</v>
      </c>
      <c r="C681" t="inlineStr">
        <is>
          <t>0xFF</t>
        </is>
      </c>
      <c r="D681" t="inlineStr">
        <is>
          <t>0xFF</t>
        </is>
      </c>
      <c r="E681" t="inlineStr">
        <is>
          <t>0xFF</t>
        </is>
      </c>
      <c r="F681" t="inlineStr">
        <is>
          <t>0xFF</t>
        </is>
      </c>
      <c r="G681" t="inlineStr">
        <is>
          <t>0xFF</t>
        </is>
      </c>
      <c r="H681" t="inlineStr">
        <is>
          <t>0xFF</t>
        </is>
      </c>
      <c r="I681" t="inlineStr">
        <is>
          <t>0xFF</t>
        </is>
      </c>
      <c r="J681" t="inlineStr">
        <is>
          <t>0xFF</t>
        </is>
      </c>
      <c r="K681" t="inlineStr">
        <is>
          <t>0xFF</t>
        </is>
      </c>
      <c r="L681" t="inlineStr">
        <is>
          <t>0xFF</t>
        </is>
      </c>
      <c r="M681" t="inlineStr">
        <is>
          <t>0xFF</t>
        </is>
      </c>
      <c r="N681" t="inlineStr">
        <is>
          <t>0xFF</t>
        </is>
      </c>
      <c r="O681" t="inlineStr">
        <is>
          <t>0xFF</t>
        </is>
      </c>
      <c r="P681" t="inlineStr">
        <is>
          <t>0xFF</t>
        </is>
      </c>
      <c r="Q681" t="inlineStr">
        <is>
          <t>0xFF</t>
        </is>
      </c>
      <c r="R681" t="inlineStr">
        <is>
          <t>0xFF</t>
        </is>
      </c>
      <c r="S681" t="inlineStr">
        <is>
          <t>0xFF</t>
        </is>
      </c>
      <c r="T681" t="inlineStr">
        <is>
          <t>0xFF</t>
        </is>
      </c>
      <c r="U681" t="inlineStr">
        <is>
          <t>0xFF</t>
        </is>
      </c>
      <c r="V681" t="inlineStr">
        <is>
          <t>0xFF</t>
        </is>
      </c>
      <c r="W681" t="inlineStr">
        <is>
          <t>0xFF</t>
        </is>
      </c>
      <c r="X681" t="inlineStr">
        <is>
          <t>0xFF</t>
        </is>
      </c>
      <c r="Y681" t="inlineStr">
        <is>
          <t>0xFF</t>
        </is>
      </c>
      <c r="Z681" t="inlineStr">
        <is>
          <t>0xFF</t>
        </is>
      </c>
      <c r="AA681" t="inlineStr">
        <is>
          <t>0xFF</t>
        </is>
      </c>
      <c r="AB681" t="inlineStr">
        <is>
          <t>0xFF</t>
        </is>
      </c>
      <c r="AC681" t="inlineStr">
        <is>
          <t>0xFF</t>
        </is>
      </c>
      <c r="AD681" t="inlineStr">
        <is>
          <t>0xFF</t>
        </is>
      </c>
      <c r="AE681" t="inlineStr">
        <is>
          <t>0xFF</t>
        </is>
      </c>
      <c r="AF681" t="inlineStr">
        <is>
          <t>0xFF</t>
        </is>
      </c>
      <c r="AG681" t="inlineStr">
        <is>
          <t>0xFF</t>
        </is>
      </c>
      <c r="AH681" t="inlineStr">
        <is>
          <t>0xFF</t>
        </is>
      </c>
      <c r="AI681" t="inlineStr">
        <is>
          <t>0xFF</t>
        </is>
      </c>
      <c r="AJ681" t="inlineStr">
        <is>
          <t>0xFF</t>
        </is>
      </c>
      <c r="AK681" t="inlineStr">
        <is>
          <t>0xFF</t>
        </is>
      </c>
      <c r="AL681" t="inlineStr">
        <is>
          <t>0xFF</t>
        </is>
      </c>
      <c r="AM681" t="inlineStr">
        <is>
          <t>0xFF</t>
        </is>
      </c>
      <c r="AN681" t="inlineStr">
        <is>
          <t>0xFF</t>
        </is>
      </c>
      <c r="AO681" t="inlineStr">
        <is>
          <t>0xFF</t>
        </is>
      </c>
      <c r="AP681" t="inlineStr">
        <is>
          <t>0xFF</t>
        </is>
      </c>
      <c r="AQ681" t="inlineStr">
        <is>
          <t>0xFF</t>
        </is>
      </c>
      <c r="AR681" t="inlineStr">
        <is>
          <t>0xFF</t>
        </is>
      </c>
      <c r="AS681" t="inlineStr">
        <is>
          <t>0xFF</t>
        </is>
      </c>
      <c r="AT681" t="inlineStr">
        <is>
          <t>0xFF</t>
        </is>
      </c>
      <c r="AU681" t="inlineStr">
        <is>
          <t>0xFF</t>
        </is>
      </c>
      <c r="AV681" t="inlineStr">
        <is>
          <t>0xFF</t>
        </is>
      </c>
      <c r="AW681" t="inlineStr">
        <is>
          <t>0xFF</t>
        </is>
      </c>
      <c r="AX681" t="inlineStr">
        <is>
          <t>0xFF</t>
        </is>
      </c>
      <c r="AY681" t="inlineStr">
        <is>
          <t>0xFF</t>
        </is>
      </c>
      <c r="AZ681" t="inlineStr">
        <is>
          <t>0xFF</t>
        </is>
      </c>
      <c r="BA681" t="inlineStr">
        <is>
          <t>0xFF</t>
        </is>
      </c>
      <c r="BB681" t="inlineStr">
        <is>
          <t>0xFF</t>
        </is>
      </c>
      <c r="BC681" t="inlineStr">
        <is>
          <t>0xFF</t>
        </is>
      </c>
      <c r="BD681" t="inlineStr">
        <is>
          <t>0xFF</t>
        </is>
      </c>
      <c r="BE681" t="inlineStr">
        <is>
          <t>0xFF</t>
        </is>
      </c>
      <c r="BF681" t="inlineStr">
        <is>
          <t>0xFF</t>
        </is>
      </c>
      <c r="BG681" t="inlineStr">
        <is>
          <t>0xFF</t>
        </is>
      </c>
      <c r="BH681" t="inlineStr">
        <is>
          <t>0xFF</t>
        </is>
      </c>
      <c r="BI681" t="inlineStr">
        <is>
          <t>0xFF</t>
        </is>
      </c>
      <c r="BJ681" t="inlineStr">
        <is>
          <t>0xFF</t>
        </is>
      </c>
      <c r="BK681" t="inlineStr">
        <is>
          <t>0xFF</t>
        </is>
      </c>
      <c r="BL681" t="inlineStr">
        <is>
          <t>0xFF</t>
        </is>
      </c>
      <c r="BM681" t="inlineStr">
        <is>
          <t>0xFF</t>
        </is>
      </c>
      <c r="BN681" t="inlineStr">
        <is>
          <t>0xFF</t>
        </is>
      </c>
      <c r="BO681" t="inlineStr">
        <is>
          <t>0xFF</t>
        </is>
      </c>
      <c r="BP681" t="inlineStr">
        <is>
          <t>0xFF</t>
        </is>
      </c>
      <c r="BQ681" t="inlineStr">
        <is>
          <t>0xFF</t>
        </is>
      </c>
      <c r="BR681" t="inlineStr">
        <is>
          <t>0xFF</t>
        </is>
      </c>
      <c r="BS681" t="inlineStr">
        <is>
          <t>0xFF</t>
        </is>
      </c>
      <c r="BT681" t="inlineStr">
        <is>
          <t>0xFF</t>
        </is>
      </c>
      <c r="BU681" t="inlineStr">
        <is>
          <t>0xFF</t>
        </is>
      </c>
      <c r="BV681" t="inlineStr">
        <is>
          <t>0xFF</t>
        </is>
      </c>
      <c r="BW681" t="inlineStr">
        <is>
          <t>0xFF</t>
        </is>
      </c>
      <c r="BX681" t="inlineStr">
        <is>
          <t>0xFF</t>
        </is>
      </c>
      <c r="BY681" t="inlineStr">
        <is>
          <t>0xFF</t>
        </is>
      </c>
      <c r="BZ681" t="inlineStr">
        <is>
          <t>0xFF</t>
        </is>
      </c>
      <c r="CA681" t="inlineStr">
        <is>
          <t>0xFF</t>
        </is>
      </c>
      <c r="CB681" t="inlineStr">
        <is>
          <t>0xFF</t>
        </is>
      </c>
      <c r="CC681" t="inlineStr">
        <is>
          <t>0xFF</t>
        </is>
      </c>
      <c r="CD681" t="inlineStr">
        <is>
          <t>0xFF</t>
        </is>
      </c>
      <c r="CE681" t="inlineStr">
        <is>
          <t>0xFF</t>
        </is>
      </c>
      <c r="CF681" t="inlineStr">
        <is>
          <t>0xFF</t>
        </is>
      </c>
      <c r="CG681" t="inlineStr">
        <is>
          <t>0xFF</t>
        </is>
      </c>
      <c r="CH681" t="inlineStr">
        <is>
          <t>0xFF</t>
        </is>
      </c>
      <c r="CI681" t="inlineStr">
        <is>
          <t>0xFF</t>
        </is>
      </c>
      <c r="CJ681" t="inlineStr">
        <is>
          <t>0xFF</t>
        </is>
      </c>
      <c r="CK681" t="inlineStr">
        <is>
          <t>0xFF</t>
        </is>
      </c>
      <c r="CL681" t="inlineStr">
        <is>
          <t>0xFF</t>
        </is>
      </c>
      <c r="CM681" t="inlineStr">
        <is>
          <t>0xFF</t>
        </is>
      </c>
      <c r="CN681" t="inlineStr">
        <is>
          <t>0xFF</t>
        </is>
      </c>
      <c r="CO681" t="inlineStr">
        <is>
          <t>0xFF</t>
        </is>
      </c>
      <c r="CP681" t="inlineStr">
        <is>
          <t>0xFF</t>
        </is>
      </c>
      <c r="CQ681" t="inlineStr">
        <is>
          <t>0xFF</t>
        </is>
      </c>
      <c r="CR681" t="inlineStr">
        <is>
          <t>0xFF</t>
        </is>
      </c>
      <c r="CS681" t="inlineStr">
        <is>
          <t>0xFF</t>
        </is>
      </c>
      <c r="CT681" t="inlineStr">
        <is>
          <t>0xFF</t>
        </is>
      </c>
      <c r="CU681" t="inlineStr">
        <is>
          <t>0xFF</t>
        </is>
      </c>
      <c r="CV681" t="inlineStr">
        <is>
          <t>0xFF</t>
        </is>
      </c>
      <c r="CW681" t="inlineStr">
        <is>
          <t>0xFF</t>
        </is>
      </c>
      <c r="CX681" t="inlineStr">
        <is>
          <t>0xFF</t>
        </is>
      </c>
      <c r="CY681" t="inlineStr">
        <is>
          <t>0xFF</t>
        </is>
      </c>
      <c r="CZ681" t="inlineStr">
        <is>
          <t>0xFF</t>
        </is>
      </c>
      <c r="DA681" t="inlineStr">
        <is>
          <t>0xFF</t>
        </is>
      </c>
      <c r="DB681" t="inlineStr">
        <is>
          <t>0xFF</t>
        </is>
      </c>
      <c r="DC681" t="inlineStr">
        <is>
          <t>0xFF</t>
        </is>
      </c>
      <c r="DD681" t="inlineStr">
        <is>
          <t>0xFF</t>
        </is>
      </c>
      <c r="DE681" t="inlineStr">
        <is>
          <t>0xFF</t>
        </is>
      </c>
      <c r="DF681" t="inlineStr">
        <is>
          <t>0xFF</t>
        </is>
      </c>
      <c r="DG681" t="inlineStr">
        <is>
          <t>0xFF</t>
        </is>
      </c>
      <c r="DH681" t="inlineStr">
        <is>
          <t>0xFF</t>
        </is>
      </c>
      <c r="DI681" t="inlineStr">
        <is>
          <t>0xFF</t>
        </is>
      </c>
      <c r="DJ681" t="inlineStr">
        <is>
          <t>0xFF</t>
        </is>
      </c>
      <c r="DK681" t="inlineStr">
        <is>
          <t>0xFF</t>
        </is>
      </c>
      <c r="DL681" t="inlineStr">
        <is>
          <t>0xFF</t>
        </is>
      </c>
      <c r="DM681" t="inlineStr">
        <is>
          <t>0xFF</t>
        </is>
      </c>
      <c r="DN681" t="inlineStr">
        <is>
          <t>0xFF</t>
        </is>
      </c>
      <c r="DO681" t="inlineStr">
        <is>
          <t>0xFF</t>
        </is>
      </c>
      <c r="DP681" t="inlineStr">
        <is>
          <t>0xFF</t>
        </is>
      </c>
      <c r="DQ681" t="inlineStr">
        <is>
          <t>0xFF</t>
        </is>
      </c>
      <c r="DR681" t="inlineStr">
        <is>
          <t>0xFF</t>
        </is>
      </c>
      <c r="DS681" t="inlineStr">
        <is>
          <t>0xFF</t>
        </is>
      </c>
      <c r="DT681" t="inlineStr">
        <is>
          <t>0xFF</t>
        </is>
      </c>
      <c r="DU681" t="inlineStr">
        <is>
          <t>0xFF</t>
        </is>
      </c>
      <c r="DV681" t="inlineStr">
        <is>
          <t>0xFF</t>
        </is>
      </c>
      <c r="DW681" t="inlineStr">
        <is>
          <t>0xFF</t>
        </is>
      </c>
      <c r="DX681" t="inlineStr">
        <is>
          <t>0xFF</t>
        </is>
      </c>
      <c r="DY681" t="inlineStr">
        <is>
          <t>0xFF</t>
        </is>
      </c>
      <c r="DZ681" t="inlineStr">
        <is>
          <t>0xFF</t>
        </is>
      </c>
      <c r="EA681" t="inlineStr">
        <is>
          <t>0xFF</t>
        </is>
      </c>
      <c r="EB681" t="inlineStr">
        <is>
          <t>0xFF</t>
        </is>
      </c>
      <c r="EC681" t="inlineStr">
        <is>
          <t>0xFF</t>
        </is>
      </c>
      <c r="ED681" t="inlineStr">
        <is>
          <t>0xFF</t>
        </is>
      </c>
      <c r="EE681" t="inlineStr">
        <is>
          <t>0xFF</t>
        </is>
      </c>
      <c r="EF681" t="inlineStr">
        <is>
          <t>0xFF</t>
        </is>
      </c>
      <c r="EG681" t="inlineStr">
        <is>
          <t>0xFF</t>
        </is>
      </c>
      <c r="EH681" t="inlineStr">
        <is>
          <t>0xFF</t>
        </is>
      </c>
      <c r="EI681" t="inlineStr">
        <is>
          <t>0xFF</t>
        </is>
      </c>
      <c r="EJ681" t="inlineStr">
        <is>
          <t>0xFF</t>
        </is>
      </c>
      <c r="EK681" t="inlineStr">
        <is>
          <t>0xFF</t>
        </is>
      </c>
      <c r="EL681" t="inlineStr">
        <is>
          <t>0xFF</t>
        </is>
      </c>
      <c r="EM681" t="inlineStr">
        <is>
          <t>0xFF</t>
        </is>
      </c>
      <c r="EN681" t="inlineStr">
        <is>
          <t>0xFF</t>
        </is>
      </c>
      <c r="EO681" t="inlineStr">
        <is>
          <t>0xFF</t>
        </is>
      </c>
      <c r="EP681" t="inlineStr">
        <is>
          <t>0xFF</t>
        </is>
      </c>
      <c r="EQ681" t="inlineStr">
        <is>
          <t>0xFF</t>
        </is>
      </c>
      <c r="ER681" t="inlineStr">
        <is>
          <t>0xFF</t>
        </is>
      </c>
      <c r="ES681" t="inlineStr">
        <is>
          <t>0xFF</t>
        </is>
      </c>
      <c r="ET681" t="inlineStr">
        <is>
          <t>0xFF</t>
        </is>
      </c>
      <c r="EU681" t="inlineStr">
        <is>
          <t>0xFF</t>
        </is>
      </c>
      <c r="EV681" t="inlineStr">
        <is>
          <t>0xFF</t>
        </is>
      </c>
      <c r="EW681" t="inlineStr">
        <is>
          <t>0xFF</t>
        </is>
      </c>
      <c r="EX681" t="inlineStr">
        <is>
          <t>0xFF</t>
        </is>
      </c>
      <c r="EY681" t="inlineStr">
        <is>
          <t>0xFF</t>
        </is>
      </c>
      <c r="EZ681" t="inlineStr">
        <is>
          <t>0xFF</t>
        </is>
      </c>
    </row>
    <row r="682">
      <c r="A682" t="inlineStr">
        <is>
          <t>2026-05-31 13:25:44.771</t>
        </is>
      </c>
      <c r="B682" t="n">
        <v>181.877</v>
      </c>
      <c r="C682" t="inlineStr">
        <is>
          <t>0xFF</t>
        </is>
      </c>
      <c r="D682" t="inlineStr">
        <is>
          <t>0xFF</t>
        </is>
      </c>
      <c r="E682" t="inlineStr">
        <is>
          <t>0xFF</t>
        </is>
      </c>
      <c r="F682" t="inlineStr">
        <is>
          <t>0xFF</t>
        </is>
      </c>
      <c r="G682" t="inlineStr">
        <is>
          <t>0xFF</t>
        </is>
      </c>
      <c r="H682" t="inlineStr">
        <is>
          <t>0xFF</t>
        </is>
      </c>
      <c r="I682" t="inlineStr">
        <is>
          <t>0xFF</t>
        </is>
      </c>
      <c r="J682" t="inlineStr">
        <is>
          <t>0xFF</t>
        </is>
      </c>
      <c r="K682" t="inlineStr">
        <is>
          <t>0xFF</t>
        </is>
      </c>
      <c r="L682" t="inlineStr">
        <is>
          <t>0xFF</t>
        </is>
      </c>
      <c r="M682" t="inlineStr">
        <is>
          <t>0xFF</t>
        </is>
      </c>
      <c r="N682" t="inlineStr">
        <is>
          <t>0xFF</t>
        </is>
      </c>
      <c r="O682" t="inlineStr">
        <is>
          <t>0xFF</t>
        </is>
      </c>
      <c r="P682" t="inlineStr">
        <is>
          <t>0xFF</t>
        </is>
      </c>
      <c r="Q682" t="inlineStr">
        <is>
          <t>0xFF</t>
        </is>
      </c>
      <c r="R682" t="inlineStr">
        <is>
          <t>0xFF</t>
        </is>
      </c>
      <c r="S682" t="inlineStr">
        <is>
          <t>0xFF</t>
        </is>
      </c>
      <c r="T682" t="inlineStr">
        <is>
          <t>0xFF</t>
        </is>
      </c>
      <c r="U682" t="inlineStr">
        <is>
          <t>0xFF</t>
        </is>
      </c>
      <c r="V682" t="inlineStr">
        <is>
          <t>0xFF</t>
        </is>
      </c>
      <c r="W682" t="inlineStr">
        <is>
          <t>0xFF</t>
        </is>
      </c>
      <c r="X682" t="inlineStr">
        <is>
          <t>0xFF</t>
        </is>
      </c>
      <c r="Y682" t="inlineStr">
        <is>
          <t>0xFF</t>
        </is>
      </c>
      <c r="Z682" t="inlineStr">
        <is>
          <t>0xFF</t>
        </is>
      </c>
      <c r="AA682" t="inlineStr">
        <is>
          <t>0xFF</t>
        </is>
      </c>
      <c r="AB682" t="inlineStr">
        <is>
          <t>0xFF</t>
        </is>
      </c>
      <c r="AC682" t="inlineStr">
        <is>
          <t>0xFF</t>
        </is>
      </c>
      <c r="AD682" t="inlineStr">
        <is>
          <t>0xFF</t>
        </is>
      </c>
      <c r="AE682" t="inlineStr">
        <is>
          <t>0xFF</t>
        </is>
      </c>
      <c r="AF682" t="inlineStr">
        <is>
          <t>0xFF</t>
        </is>
      </c>
      <c r="AG682" t="inlineStr">
        <is>
          <t>0xFF</t>
        </is>
      </c>
      <c r="AH682" t="inlineStr">
        <is>
          <t>0xFF</t>
        </is>
      </c>
      <c r="AI682" t="inlineStr">
        <is>
          <t>0xFF</t>
        </is>
      </c>
      <c r="AJ682" t="inlineStr">
        <is>
          <t>0xFF</t>
        </is>
      </c>
      <c r="AK682" t="inlineStr">
        <is>
          <t>0xFF</t>
        </is>
      </c>
      <c r="AL682" t="inlineStr">
        <is>
          <t>0xFF</t>
        </is>
      </c>
      <c r="AM682" t="inlineStr">
        <is>
          <t>0xFF</t>
        </is>
      </c>
      <c r="AN682" t="inlineStr">
        <is>
          <t>0xFF</t>
        </is>
      </c>
      <c r="AO682" t="inlineStr">
        <is>
          <t>0xFF</t>
        </is>
      </c>
      <c r="AP682" t="inlineStr">
        <is>
          <t>0xFF</t>
        </is>
      </c>
      <c r="AQ682" t="inlineStr">
        <is>
          <t>0xFF</t>
        </is>
      </c>
      <c r="AR682" t="inlineStr">
        <is>
          <t>0xFF</t>
        </is>
      </c>
      <c r="AS682" t="inlineStr">
        <is>
          <t>0xFF</t>
        </is>
      </c>
      <c r="AT682" t="inlineStr">
        <is>
          <t>0xFF</t>
        </is>
      </c>
      <c r="AU682" t="inlineStr">
        <is>
          <t>0xFF</t>
        </is>
      </c>
      <c r="AV682" t="inlineStr">
        <is>
          <t>0xFF</t>
        </is>
      </c>
      <c r="AW682" t="inlineStr">
        <is>
          <t>0xFF</t>
        </is>
      </c>
      <c r="AX682" t="inlineStr">
        <is>
          <t>0xFF</t>
        </is>
      </c>
      <c r="AY682" t="inlineStr">
        <is>
          <t>0xFF</t>
        </is>
      </c>
      <c r="AZ682" t="inlineStr">
        <is>
          <t>0xFF</t>
        </is>
      </c>
      <c r="BA682" t="inlineStr">
        <is>
          <t>0xFF</t>
        </is>
      </c>
      <c r="BB682" t="inlineStr">
        <is>
          <t>0xFF</t>
        </is>
      </c>
      <c r="BC682" t="inlineStr">
        <is>
          <t>0xFF</t>
        </is>
      </c>
      <c r="BD682" t="inlineStr">
        <is>
          <t>0xFF</t>
        </is>
      </c>
      <c r="BE682" t="inlineStr">
        <is>
          <t>0xFF</t>
        </is>
      </c>
      <c r="BF682" t="inlineStr">
        <is>
          <t>0xFF</t>
        </is>
      </c>
      <c r="BG682" t="inlineStr">
        <is>
          <t>0xFF</t>
        </is>
      </c>
      <c r="BH682" t="inlineStr">
        <is>
          <t>0xFF</t>
        </is>
      </c>
      <c r="BI682" t="inlineStr">
        <is>
          <t>0xFF</t>
        </is>
      </c>
      <c r="BJ682" t="inlineStr">
        <is>
          <t>0xFF</t>
        </is>
      </c>
      <c r="BK682" t="inlineStr">
        <is>
          <t>0xFF</t>
        </is>
      </c>
      <c r="BL682" t="inlineStr">
        <is>
          <t>0xFF</t>
        </is>
      </c>
      <c r="BM682" t="inlineStr">
        <is>
          <t>0xFF</t>
        </is>
      </c>
      <c r="BN682" t="inlineStr">
        <is>
          <t>0xFF</t>
        </is>
      </c>
      <c r="BO682" t="inlineStr">
        <is>
          <t>0xFF</t>
        </is>
      </c>
      <c r="BP682" t="inlineStr">
        <is>
          <t>0xFF</t>
        </is>
      </c>
      <c r="BQ682" t="inlineStr">
        <is>
          <t>0xFF</t>
        </is>
      </c>
      <c r="BR682" t="inlineStr">
        <is>
          <t>0xFF</t>
        </is>
      </c>
      <c r="BS682" t="inlineStr">
        <is>
          <t>0xFF</t>
        </is>
      </c>
      <c r="BT682" t="inlineStr">
        <is>
          <t>0xFF</t>
        </is>
      </c>
      <c r="BU682" t="inlineStr">
        <is>
          <t>0xFF</t>
        </is>
      </c>
      <c r="BV682" t="inlineStr">
        <is>
          <t>0xFF</t>
        </is>
      </c>
      <c r="BW682" t="inlineStr">
        <is>
          <t>0xFF</t>
        </is>
      </c>
      <c r="BX682" t="inlineStr">
        <is>
          <t>0xFF</t>
        </is>
      </c>
      <c r="BY682" t="inlineStr">
        <is>
          <t>0xFF</t>
        </is>
      </c>
      <c r="BZ682" t="inlineStr">
        <is>
          <t>0xFF</t>
        </is>
      </c>
      <c r="CA682" t="inlineStr">
        <is>
          <t>0xFF</t>
        </is>
      </c>
      <c r="CB682" t="inlineStr">
        <is>
          <t>0xFF</t>
        </is>
      </c>
      <c r="CC682" t="inlineStr">
        <is>
          <t>0xFF</t>
        </is>
      </c>
      <c r="CD682" t="inlineStr">
        <is>
          <t>0xFF</t>
        </is>
      </c>
      <c r="CE682" t="inlineStr">
        <is>
          <t>0xFF</t>
        </is>
      </c>
      <c r="CF682" t="inlineStr">
        <is>
          <t>0xFF</t>
        </is>
      </c>
      <c r="CG682" t="inlineStr">
        <is>
          <t>0xFF</t>
        </is>
      </c>
      <c r="CH682" t="inlineStr">
        <is>
          <t>0xFF</t>
        </is>
      </c>
      <c r="CI682" t="inlineStr">
        <is>
          <t>0xFF</t>
        </is>
      </c>
      <c r="CJ682" t="inlineStr">
        <is>
          <t>0xFF</t>
        </is>
      </c>
      <c r="CK682" t="inlineStr">
        <is>
          <t>0xFF</t>
        </is>
      </c>
      <c r="CL682" t="inlineStr">
        <is>
          <t>0xFF</t>
        </is>
      </c>
      <c r="CM682" t="inlineStr">
        <is>
          <t>0xFF</t>
        </is>
      </c>
      <c r="CN682" t="inlineStr">
        <is>
          <t>0xFF</t>
        </is>
      </c>
      <c r="CO682" t="inlineStr">
        <is>
          <t>0xFF</t>
        </is>
      </c>
      <c r="CP682" t="inlineStr">
        <is>
          <t>0xFF</t>
        </is>
      </c>
      <c r="CQ682" t="inlineStr">
        <is>
          <t>0xFF</t>
        </is>
      </c>
      <c r="CR682" t="inlineStr">
        <is>
          <t>0xFF</t>
        </is>
      </c>
      <c r="CS682" t="inlineStr">
        <is>
          <t>0xFF</t>
        </is>
      </c>
      <c r="CT682" t="inlineStr">
        <is>
          <t>0xFF</t>
        </is>
      </c>
      <c r="CU682" t="inlineStr">
        <is>
          <t>0xFF</t>
        </is>
      </c>
      <c r="CV682" t="inlineStr">
        <is>
          <t>0xFF</t>
        </is>
      </c>
      <c r="CW682" t="inlineStr">
        <is>
          <t>0xFF</t>
        </is>
      </c>
      <c r="CX682" t="inlineStr">
        <is>
          <t>0xFF</t>
        </is>
      </c>
      <c r="CY682" t="inlineStr">
        <is>
          <t>0xFF</t>
        </is>
      </c>
      <c r="CZ682" t="inlineStr">
        <is>
          <t>0xFF</t>
        </is>
      </c>
      <c r="DA682" t="inlineStr">
        <is>
          <t>0xFF</t>
        </is>
      </c>
      <c r="DB682" t="inlineStr">
        <is>
          <t>0xFF</t>
        </is>
      </c>
      <c r="DC682" t="inlineStr">
        <is>
          <t>0xFF</t>
        </is>
      </c>
      <c r="DD682" t="inlineStr">
        <is>
          <t>0xFF</t>
        </is>
      </c>
      <c r="DE682" t="inlineStr">
        <is>
          <t>0xFF</t>
        </is>
      </c>
      <c r="DF682" t="inlineStr">
        <is>
          <t>0xFF</t>
        </is>
      </c>
      <c r="DG682" t="inlineStr">
        <is>
          <t>0xFF</t>
        </is>
      </c>
      <c r="DH682" t="inlineStr">
        <is>
          <t>0xFF</t>
        </is>
      </c>
      <c r="DI682" t="inlineStr">
        <is>
          <t>0xFF</t>
        </is>
      </c>
      <c r="DJ682" t="inlineStr">
        <is>
          <t>0xFF</t>
        </is>
      </c>
      <c r="DK682" t="inlineStr">
        <is>
          <t>0xFF</t>
        </is>
      </c>
      <c r="DL682" t="inlineStr">
        <is>
          <t>0xFF</t>
        </is>
      </c>
      <c r="DM682" t="inlineStr">
        <is>
          <t>0xFF</t>
        </is>
      </c>
      <c r="DN682" t="inlineStr">
        <is>
          <t>0xFF</t>
        </is>
      </c>
      <c r="DO682" t="inlineStr">
        <is>
          <t>0xFF</t>
        </is>
      </c>
      <c r="DP682" t="inlineStr">
        <is>
          <t>0xFF</t>
        </is>
      </c>
      <c r="DQ682" t="inlineStr">
        <is>
          <t>0xFF</t>
        </is>
      </c>
      <c r="DR682" t="inlineStr">
        <is>
          <t>0xFF</t>
        </is>
      </c>
      <c r="DS682" t="inlineStr">
        <is>
          <t>0xFF</t>
        </is>
      </c>
      <c r="DT682" t="inlineStr">
        <is>
          <t>0xFF</t>
        </is>
      </c>
      <c r="DU682" t="inlineStr">
        <is>
          <t>0xFF</t>
        </is>
      </c>
      <c r="DV682" t="inlineStr">
        <is>
          <t>0xFF</t>
        </is>
      </c>
      <c r="DW682" t="inlineStr">
        <is>
          <t>0xFF</t>
        </is>
      </c>
      <c r="DX682" t="inlineStr">
        <is>
          <t>0xFF</t>
        </is>
      </c>
      <c r="DY682" t="inlineStr">
        <is>
          <t>0xFF</t>
        </is>
      </c>
      <c r="DZ682" t="inlineStr">
        <is>
          <t>0xFF</t>
        </is>
      </c>
      <c r="EA682" t="inlineStr">
        <is>
          <t>0xFF</t>
        </is>
      </c>
      <c r="EB682" t="inlineStr">
        <is>
          <t>0xFF</t>
        </is>
      </c>
      <c r="EC682" t="inlineStr">
        <is>
          <t>0xFF</t>
        </is>
      </c>
      <c r="ED682" t="inlineStr">
        <is>
          <t>0xFF</t>
        </is>
      </c>
      <c r="EE682" t="inlineStr">
        <is>
          <t>0xFF</t>
        </is>
      </c>
      <c r="EF682" t="inlineStr">
        <is>
          <t>0xFF</t>
        </is>
      </c>
      <c r="EG682" t="inlineStr">
        <is>
          <t>0xFF</t>
        </is>
      </c>
      <c r="EH682" t="inlineStr">
        <is>
          <t>0xFF</t>
        </is>
      </c>
      <c r="EI682" t="inlineStr">
        <is>
          <t>0xFF</t>
        </is>
      </c>
      <c r="EJ682" t="inlineStr">
        <is>
          <t>0xFF</t>
        </is>
      </c>
      <c r="EK682" t="inlineStr">
        <is>
          <t>0xFF</t>
        </is>
      </c>
      <c r="EL682" t="inlineStr">
        <is>
          <t>0xFF</t>
        </is>
      </c>
      <c r="EM682" t="inlineStr">
        <is>
          <t>0xFF</t>
        </is>
      </c>
      <c r="EN682" t="inlineStr">
        <is>
          <t>0xFF</t>
        </is>
      </c>
      <c r="EO682" t="inlineStr">
        <is>
          <t>0xFF</t>
        </is>
      </c>
      <c r="EP682" t="inlineStr">
        <is>
          <t>0xFF</t>
        </is>
      </c>
      <c r="EQ682" t="inlineStr">
        <is>
          <t>0xFF</t>
        </is>
      </c>
      <c r="ER682" t="inlineStr">
        <is>
          <t>0xFF</t>
        </is>
      </c>
      <c r="ES682" t="inlineStr">
        <is>
          <t>0xFF</t>
        </is>
      </c>
      <c r="ET682" t="inlineStr">
        <is>
          <t>0xFF</t>
        </is>
      </c>
      <c r="EU682" t="inlineStr">
        <is>
          <t>0xFF</t>
        </is>
      </c>
      <c r="EV682" t="inlineStr">
        <is>
          <t>0xFF</t>
        </is>
      </c>
      <c r="EW682" t="inlineStr">
        <is>
          <t>0xFF</t>
        </is>
      </c>
      <c r="EX682" t="inlineStr">
        <is>
          <t>0xFF</t>
        </is>
      </c>
      <c r="EY682" t="inlineStr">
        <is>
          <t>0xFF</t>
        </is>
      </c>
      <c r="EZ682" t="inlineStr">
        <is>
          <t>0xFF</t>
        </is>
      </c>
    </row>
    <row r="683">
      <c r="A683" t="inlineStr">
        <is>
          <t>2026-05-31 13:25:45.102</t>
        </is>
      </c>
      <c r="B683" t="n">
        <v>182.207</v>
      </c>
      <c r="C683" t="inlineStr">
        <is>
          <t>0xFF</t>
        </is>
      </c>
      <c r="D683" t="inlineStr">
        <is>
          <t>0xFF</t>
        </is>
      </c>
      <c r="E683" t="inlineStr">
        <is>
          <t>0xFF</t>
        </is>
      </c>
      <c r="F683" t="inlineStr">
        <is>
          <t>0xFF</t>
        </is>
      </c>
      <c r="G683" t="inlineStr">
        <is>
          <t>0xFF</t>
        </is>
      </c>
      <c r="H683" t="inlineStr">
        <is>
          <t>0xFF</t>
        </is>
      </c>
      <c r="I683" t="inlineStr">
        <is>
          <t>0xFF</t>
        </is>
      </c>
      <c r="J683" t="inlineStr">
        <is>
          <t>0xFF</t>
        </is>
      </c>
      <c r="K683" t="inlineStr">
        <is>
          <t>0xFF</t>
        </is>
      </c>
      <c r="L683" t="inlineStr">
        <is>
          <t>0xFF</t>
        </is>
      </c>
      <c r="M683" t="inlineStr">
        <is>
          <t>0xFF</t>
        </is>
      </c>
      <c r="N683" t="inlineStr">
        <is>
          <t>0xFF</t>
        </is>
      </c>
      <c r="O683" t="inlineStr">
        <is>
          <t>0xFF</t>
        </is>
      </c>
      <c r="P683" t="inlineStr">
        <is>
          <t>0xFF</t>
        </is>
      </c>
      <c r="Q683" t="inlineStr">
        <is>
          <t>0xFF</t>
        </is>
      </c>
      <c r="R683" t="inlineStr">
        <is>
          <t>0xFF</t>
        </is>
      </c>
      <c r="S683" t="inlineStr">
        <is>
          <t>0xFF</t>
        </is>
      </c>
      <c r="T683" t="inlineStr">
        <is>
          <t>0xFF</t>
        </is>
      </c>
      <c r="U683" t="inlineStr">
        <is>
          <t>0xFF</t>
        </is>
      </c>
      <c r="V683" t="inlineStr">
        <is>
          <t>0xFF</t>
        </is>
      </c>
      <c r="W683" t="inlineStr">
        <is>
          <t>0xFF</t>
        </is>
      </c>
      <c r="X683" t="inlineStr">
        <is>
          <t>0xFF</t>
        </is>
      </c>
      <c r="Y683" t="inlineStr">
        <is>
          <t>0xFF</t>
        </is>
      </c>
      <c r="Z683" t="inlineStr">
        <is>
          <t>0xFF</t>
        </is>
      </c>
      <c r="AA683" t="inlineStr">
        <is>
          <t>0xFF</t>
        </is>
      </c>
      <c r="AB683" t="inlineStr">
        <is>
          <t>0xFF</t>
        </is>
      </c>
      <c r="AC683" t="inlineStr">
        <is>
          <t>0xFF</t>
        </is>
      </c>
      <c r="AD683" t="inlineStr">
        <is>
          <t>0xFF</t>
        </is>
      </c>
      <c r="AE683" t="inlineStr">
        <is>
          <t>0xFF</t>
        </is>
      </c>
      <c r="AF683" t="inlineStr">
        <is>
          <t>0xFF</t>
        </is>
      </c>
      <c r="AG683" t="inlineStr">
        <is>
          <t>0xFF</t>
        </is>
      </c>
      <c r="AH683" t="inlineStr">
        <is>
          <t>0xFF</t>
        </is>
      </c>
      <c r="AI683" t="inlineStr">
        <is>
          <t>0xFF</t>
        </is>
      </c>
      <c r="AJ683" t="inlineStr">
        <is>
          <t>0xFF</t>
        </is>
      </c>
      <c r="AK683" t="inlineStr">
        <is>
          <t>0xFF</t>
        </is>
      </c>
      <c r="AL683" t="inlineStr">
        <is>
          <t>0xFF</t>
        </is>
      </c>
      <c r="AM683" t="inlineStr">
        <is>
          <t>0xFF</t>
        </is>
      </c>
      <c r="AN683" t="inlineStr">
        <is>
          <t>0xFF</t>
        </is>
      </c>
      <c r="AO683" t="inlineStr">
        <is>
          <t>0xFF</t>
        </is>
      </c>
      <c r="AP683" t="inlineStr">
        <is>
          <t>0xFF</t>
        </is>
      </c>
      <c r="AQ683" t="inlineStr">
        <is>
          <t>0xFF</t>
        </is>
      </c>
      <c r="AR683" t="inlineStr">
        <is>
          <t>0xFF</t>
        </is>
      </c>
      <c r="AS683" t="inlineStr">
        <is>
          <t>0xFF</t>
        </is>
      </c>
      <c r="AT683" t="inlineStr">
        <is>
          <t>0xFF</t>
        </is>
      </c>
      <c r="AU683" t="inlineStr">
        <is>
          <t>0xFF</t>
        </is>
      </c>
      <c r="AV683" t="inlineStr">
        <is>
          <t>0xFF</t>
        </is>
      </c>
      <c r="AW683" t="inlineStr">
        <is>
          <t>0xFF</t>
        </is>
      </c>
      <c r="AX683" t="inlineStr">
        <is>
          <t>0xFF</t>
        </is>
      </c>
      <c r="AY683" t="inlineStr">
        <is>
          <t>0xFF</t>
        </is>
      </c>
      <c r="AZ683" t="inlineStr">
        <is>
          <t>0xFF</t>
        </is>
      </c>
      <c r="BA683" t="inlineStr">
        <is>
          <t>0xFF</t>
        </is>
      </c>
      <c r="BB683" t="inlineStr">
        <is>
          <t>0xFF</t>
        </is>
      </c>
      <c r="BC683" t="inlineStr">
        <is>
          <t>0xFF</t>
        </is>
      </c>
      <c r="BD683" t="inlineStr">
        <is>
          <t>0xFF</t>
        </is>
      </c>
      <c r="BE683" t="inlineStr">
        <is>
          <t>0xFF</t>
        </is>
      </c>
      <c r="BF683" t="inlineStr">
        <is>
          <t>0xFF</t>
        </is>
      </c>
      <c r="BG683" t="inlineStr">
        <is>
          <t>0xFF</t>
        </is>
      </c>
      <c r="BH683" t="inlineStr">
        <is>
          <t>0xFF</t>
        </is>
      </c>
      <c r="BI683" t="inlineStr">
        <is>
          <t>0xFF</t>
        </is>
      </c>
      <c r="BJ683" t="inlineStr">
        <is>
          <t>0xFF</t>
        </is>
      </c>
      <c r="BK683" t="inlineStr">
        <is>
          <t>0xFF</t>
        </is>
      </c>
      <c r="BL683" t="inlineStr">
        <is>
          <t>0xFF</t>
        </is>
      </c>
      <c r="BM683" t="inlineStr">
        <is>
          <t>0xFF</t>
        </is>
      </c>
      <c r="BN683" t="inlineStr">
        <is>
          <t>0xFF</t>
        </is>
      </c>
      <c r="BO683" t="inlineStr">
        <is>
          <t>0xFF</t>
        </is>
      </c>
      <c r="BP683" t="inlineStr">
        <is>
          <t>0xFF</t>
        </is>
      </c>
      <c r="BQ683" t="inlineStr">
        <is>
          <t>0xFF</t>
        </is>
      </c>
      <c r="BR683" t="inlineStr">
        <is>
          <t>0xFF</t>
        </is>
      </c>
      <c r="BS683" t="inlineStr">
        <is>
          <t>0xFF</t>
        </is>
      </c>
      <c r="BT683" t="inlineStr">
        <is>
          <t>0xFF</t>
        </is>
      </c>
      <c r="BU683" t="inlineStr">
        <is>
          <t>0xFF</t>
        </is>
      </c>
      <c r="BV683" t="inlineStr">
        <is>
          <t>0xFF</t>
        </is>
      </c>
      <c r="BW683" t="inlineStr">
        <is>
          <t>0xFF</t>
        </is>
      </c>
      <c r="BX683" t="inlineStr">
        <is>
          <t>0xFF</t>
        </is>
      </c>
      <c r="BY683" t="inlineStr">
        <is>
          <t>0xFF</t>
        </is>
      </c>
      <c r="BZ683" t="inlineStr">
        <is>
          <t>0xFF</t>
        </is>
      </c>
      <c r="CA683" t="inlineStr">
        <is>
          <t>0xFF</t>
        </is>
      </c>
      <c r="CB683" t="inlineStr">
        <is>
          <t>0xFF</t>
        </is>
      </c>
      <c r="CC683" t="inlineStr">
        <is>
          <t>0xFF</t>
        </is>
      </c>
      <c r="CD683" t="inlineStr">
        <is>
          <t>0xFF</t>
        </is>
      </c>
      <c r="CE683" t="inlineStr">
        <is>
          <t>0xFF</t>
        </is>
      </c>
      <c r="CF683" t="inlineStr">
        <is>
          <t>0xFF</t>
        </is>
      </c>
      <c r="CG683" t="inlineStr">
        <is>
          <t>0xFF</t>
        </is>
      </c>
      <c r="CH683" t="inlineStr">
        <is>
          <t>0xFF</t>
        </is>
      </c>
      <c r="CI683" t="inlineStr">
        <is>
          <t>0xFF</t>
        </is>
      </c>
      <c r="CJ683" t="inlineStr">
        <is>
          <t>0xFF</t>
        </is>
      </c>
      <c r="CK683" t="inlineStr">
        <is>
          <t>0xFF</t>
        </is>
      </c>
      <c r="CL683" t="inlineStr">
        <is>
          <t>0xFF</t>
        </is>
      </c>
      <c r="CM683" t="inlineStr">
        <is>
          <t>0xFF</t>
        </is>
      </c>
      <c r="CN683" t="inlineStr">
        <is>
          <t>0xFF</t>
        </is>
      </c>
      <c r="CO683" t="inlineStr">
        <is>
          <t>0xFF</t>
        </is>
      </c>
      <c r="CP683" t="inlineStr">
        <is>
          <t>0xFF</t>
        </is>
      </c>
      <c r="CQ683" t="inlineStr">
        <is>
          <t>0xFF</t>
        </is>
      </c>
      <c r="CR683" t="inlineStr">
        <is>
          <t>0xFF</t>
        </is>
      </c>
      <c r="CS683" t="inlineStr">
        <is>
          <t>0xFF</t>
        </is>
      </c>
      <c r="CT683" t="inlineStr">
        <is>
          <t>0xFF</t>
        </is>
      </c>
      <c r="CU683" t="inlineStr">
        <is>
          <t>0xFF</t>
        </is>
      </c>
      <c r="CV683" t="inlineStr">
        <is>
          <t>0xFF</t>
        </is>
      </c>
      <c r="CW683" t="inlineStr">
        <is>
          <t>0xFF</t>
        </is>
      </c>
      <c r="CX683" t="inlineStr">
        <is>
          <t>0xFF</t>
        </is>
      </c>
      <c r="CY683" t="inlineStr">
        <is>
          <t>0xFF</t>
        </is>
      </c>
      <c r="CZ683" t="inlineStr">
        <is>
          <t>0xFF</t>
        </is>
      </c>
      <c r="DA683" t="inlineStr">
        <is>
          <t>0xFF</t>
        </is>
      </c>
      <c r="DB683" t="inlineStr">
        <is>
          <t>0xFF</t>
        </is>
      </c>
      <c r="DC683" t="inlineStr">
        <is>
          <t>0xFF</t>
        </is>
      </c>
      <c r="DD683" t="inlineStr">
        <is>
          <t>0xFF</t>
        </is>
      </c>
      <c r="DE683" t="inlineStr">
        <is>
          <t>0xFF</t>
        </is>
      </c>
      <c r="DF683" t="inlineStr">
        <is>
          <t>0xFF</t>
        </is>
      </c>
      <c r="DG683" t="inlineStr">
        <is>
          <t>0xFF</t>
        </is>
      </c>
      <c r="DH683" t="inlineStr">
        <is>
          <t>0xFF</t>
        </is>
      </c>
      <c r="DI683" t="inlineStr">
        <is>
          <t>0xFF</t>
        </is>
      </c>
      <c r="DJ683" t="inlineStr">
        <is>
          <t>0xFF</t>
        </is>
      </c>
      <c r="DK683" t="inlineStr">
        <is>
          <t>0xFF</t>
        </is>
      </c>
      <c r="DL683" t="inlineStr">
        <is>
          <t>0xFF</t>
        </is>
      </c>
      <c r="DM683" t="inlineStr">
        <is>
          <t>0xFF</t>
        </is>
      </c>
      <c r="DN683" t="inlineStr">
        <is>
          <t>0xFF</t>
        </is>
      </c>
      <c r="DO683" t="inlineStr">
        <is>
          <t>0xFF</t>
        </is>
      </c>
      <c r="DP683" t="inlineStr">
        <is>
          <t>0xFF</t>
        </is>
      </c>
      <c r="DQ683" t="inlineStr">
        <is>
          <t>0xFF</t>
        </is>
      </c>
      <c r="DR683" t="inlineStr">
        <is>
          <t>0xFF</t>
        </is>
      </c>
      <c r="DS683" t="inlineStr">
        <is>
          <t>0xFF</t>
        </is>
      </c>
      <c r="DT683" t="inlineStr">
        <is>
          <t>0xFF</t>
        </is>
      </c>
      <c r="DU683" t="inlineStr">
        <is>
          <t>0xFF</t>
        </is>
      </c>
      <c r="DV683" t="inlineStr">
        <is>
          <t>0xFF</t>
        </is>
      </c>
      <c r="DW683" t="inlineStr">
        <is>
          <t>0xFF</t>
        </is>
      </c>
      <c r="DX683" t="inlineStr">
        <is>
          <t>0xFF</t>
        </is>
      </c>
      <c r="DY683" t="inlineStr">
        <is>
          <t>0xFF</t>
        </is>
      </c>
      <c r="DZ683" t="inlineStr">
        <is>
          <t>0xFF</t>
        </is>
      </c>
      <c r="EA683" t="inlineStr">
        <is>
          <t>0xFF</t>
        </is>
      </c>
      <c r="EB683" t="inlineStr">
        <is>
          <t>0xFF</t>
        </is>
      </c>
      <c r="EC683" t="inlineStr">
        <is>
          <t>0xFF</t>
        </is>
      </c>
      <c r="ED683" t="inlineStr">
        <is>
          <t>0xFF</t>
        </is>
      </c>
      <c r="EE683" t="inlineStr">
        <is>
          <t>0xFF</t>
        </is>
      </c>
      <c r="EF683" t="inlineStr">
        <is>
          <t>0xFF</t>
        </is>
      </c>
      <c r="EG683" t="inlineStr">
        <is>
          <t>0xFF</t>
        </is>
      </c>
      <c r="EH683" t="inlineStr">
        <is>
          <t>0xFF</t>
        </is>
      </c>
      <c r="EI683" t="inlineStr">
        <is>
          <t>0xFF</t>
        </is>
      </c>
      <c r="EJ683" t="inlineStr">
        <is>
          <t>0xFF</t>
        </is>
      </c>
      <c r="EK683" t="inlineStr">
        <is>
          <t>0xFF</t>
        </is>
      </c>
      <c r="EL683" t="inlineStr">
        <is>
          <t>0xFF</t>
        </is>
      </c>
      <c r="EM683" t="inlineStr">
        <is>
          <t>0xFF</t>
        </is>
      </c>
      <c r="EN683" t="inlineStr">
        <is>
          <t>0xFF</t>
        </is>
      </c>
      <c r="EO683" t="inlineStr">
        <is>
          <t>0xFF</t>
        </is>
      </c>
      <c r="EP683" t="inlineStr">
        <is>
          <t>0xFF</t>
        </is>
      </c>
      <c r="EQ683" t="inlineStr">
        <is>
          <t>0xFF</t>
        </is>
      </c>
      <c r="ER683" t="inlineStr">
        <is>
          <t>0xFF</t>
        </is>
      </c>
      <c r="ES683" t="inlineStr">
        <is>
          <t>0xFF</t>
        </is>
      </c>
      <c r="ET683" t="inlineStr">
        <is>
          <t>0xFF</t>
        </is>
      </c>
      <c r="EU683" t="inlineStr">
        <is>
          <t>0xFF</t>
        </is>
      </c>
      <c r="EV683" t="inlineStr">
        <is>
          <t>0xFF</t>
        </is>
      </c>
      <c r="EW683" t="inlineStr">
        <is>
          <t>0xFF</t>
        </is>
      </c>
      <c r="EX683" t="inlineStr">
        <is>
          <t>0xFF</t>
        </is>
      </c>
      <c r="EY683" t="inlineStr">
        <is>
          <t>0xFF</t>
        </is>
      </c>
      <c r="EZ683" t="inlineStr">
        <is>
          <t>0xFF</t>
        </is>
      </c>
    </row>
    <row r="684">
      <c r="A684" t="inlineStr">
        <is>
          <t>2026-05-31 13:25:45.510</t>
        </is>
      </c>
      <c r="B684" t="n">
        <v>182.616</v>
      </c>
      <c r="C684" t="inlineStr">
        <is>
          <t>0xFF</t>
        </is>
      </c>
      <c r="D684" t="inlineStr">
        <is>
          <t>0xFF</t>
        </is>
      </c>
      <c r="E684" t="inlineStr">
        <is>
          <t>0xFF</t>
        </is>
      </c>
      <c r="F684" t="inlineStr">
        <is>
          <t>0xFF</t>
        </is>
      </c>
      <c r="G684" t="inlineStr">
        <is>
          <t>0xFF</t>
        </is>
      </c>
      <c r="H684" t="inlineStr">
        <is>
          <t>0xFF</t>
        </is>
      </c>
      <c r="I684" t="inlineStr">
        <is>
          <t>0xFF</t>
        </is>
      </c>
      <c r="J684" t="inlineStr">
        <is>
          <t>0xFF</t>
        </is>
      </c>
      <c r="K684" t="inlineStr">
        <is>
          <t>0xFF</t>
        </is>
      </c>
      <c r="L684" t="inlineStr">
        <is>
          <t>0xFF</t>
        </is>
      </c>
      <c r="M684" t="inlineStr">
        <is>
          <t>0xFF</t>
        </is>
      </c>
      <c r="N684" t="inlineStr">
        <is>
          <t>0xFF</t>
        </is>
      </c>
      <c r="O684" t="inlineStr">
        <is>
          <t>0xFF</t>
        </is>
      </c>
      <c r="P684" t="inlineStr">
        <is>
          <t>0xFF</t>
        </is>
      </c>
      <c r="Q684" t="inlineStr">
        <is>
          <t>0xFF</t>
        </is>
      </c>
      <c r="R684" t="inlineStr">
        <is>
          <t>0xFF</t>
        </is>
      </c>
      <c r="S684" t="inlineStr">
        <is>
          <t>0xFF</t>
        </is>
      </c>
      <c r="T684" t="inlineStr">
        <is>
          <t>0xFF</t>
        </is>
      </c>
      <c r="U684" t="inlineStr">
        <is>
          <t>0xFF</t>
        </is>
      </c>
      <c r="V684" t="inlineStr">
        <is>
          <t>0xFF</t>
        </is>
      </c>
      <c r="W684" t="inlineStr">
        <is>
          <t>0xFF</t>
        </is>
      </c>
      <c r="X684" t="inlineStr">
        <is>
          <t>0xFF</t>
        </is>
      </c>
      <c r="Y684" t="inlineStr">
        <is>
          <t>0xFF</t>
        </is>
      </c>
      <c r="Z684" t="inlineStr">
        <is>
          <t>0xFF</t>
        </is>
      </c>
      <c r="AA684" t="inlineStr">
        <is>
          <t>0xFF</t>
        </is>
      </c>
      <c r="AB684" t="inlineStr">
        <is>
          <t>0xFF</t>
        </is>
      </c>
      <c r="AC684" t="inlineStr">
        <is>
          <t>0xFF</t>
        </is>
      </c>
      <c r="AD684" t="inlineStr">
        <is>
          <t>0xFF</t>
        </is>
      </c>
      <c r="AE684" t="inlineStr">
        <is>
          <t>0xFF</t>
        </is>
      </c>
      <c r="AF684" t="inlineStr">
        <is>
          <t>0xFF</t>
        </is>
      </c>
      <c r="AG684" t="inlineStr">
        <is>
          <t>0xFF</t>
        </is>
      </c>
      <c r="AH684" t="inlineStr">
        <is>
          <t>0xFF</t>
        </is>
      </c>
      <c r="AI684" t="inlineStr">
        <is>
          <t>0xFF</t>
        </is>
      </c>
      <c r="AJ684" t="inlineStr">
        <is>
          <t>0xFF</t>
        </is>
      </c>
      <c r="AK684" t="inlineStr">
        <is>
          <t>0xFF</t>
        </is>
      </c>
      <c r="AL684" t="inlineStr">
        <is>
          <t>0xFF</t>
        </is>
      </c>
      <c r="AM684" t="inlineStr">
        <is>
          <t>0xFF</t>
        </is>
      </c>
      <c r="AN684" t="inlineStr">
        <is>
          <t>0xFF</t>
        </is>
      </c>
      <c r="AO684" t="inlineStr">
        <is>
          <t>0xFF</t>
        </is>
      </c>
      <c r="AP684" t="inlineStr">
        <is>
          <t>0xFF</t>
        </is>
      </c>
      <c r="AQ684" t="inlineStr">
        <is>
          <t>0xFF</t>
        </is>
      </c>
      <c r="AR684" t="inlineStr">
        <is>
          <t>0xFF</t>
        </is>
      </c>
      <c r="AS684" t="inlineStr">
        <is>
          <t>0xFF</t>
        </is>
      </c>
      <c r="AT684" t="inlineStr">
        <is>
          <t>0xFF</t>
        </is>
      </c>
      <c r="AU684" t="inlineStr">
        <is>
          <t>0xFF</t>
        </is>
      </c>
      <c r="AV684" t="inlineStr">
        <is>
          <t>0xFF</t>
        </is>
      </c>
      <c r="AW684" t="inlineStr">
        <is>
          <t>0xFF</t>
        </is>
      </c>
      <c r="AX684" t="inlineStr">
        <is>
          <t>0xFF</t>
        </is>
      </c>
      <c r="AY684" t="inlineStr">
        <is>
          <t>0xFF</t>
        </is>
      </c>
      <c r="AZ684" t="inlineStr">
        <is>
          <t>0xFF</t>
        </is>
      </c>
      <c r="BA684" t="inlineStr">
        <is>
          <t>0xFF</t>
        </is>
      </c>
      <c r="BB684" t="inlineStr">
        <is>
          <t>0xFF</t>
        </is>
      </c>
      <c r="BC684" t="inlineStr">
        <is>
          <t>0xFF</t>
        </is>
      </c>
      <c r="BD684" t="inlineStr">
        <is>
          <t>0xFF</t>
        </is>
      </c>
      <c r="BE684" t="inlineStr">
        <is>
          <t>0xFF</t>
        </is>
      </c>
      <c r="BF684" t="inlineStr">
        <is>
          <t>0xFF</t>
        </is>
      </c>
      <c r="BG684" t="inlineStr">
        <is>
          <t>0xFF</t>
        </is>
      </c>
      <c r="BH684" t="inlineStr">
        <is>
          <t>0xFF</t>
        </is>
      </c>
      <c r="BI684" t="inlineStr">
        <is>
          <t>0xFF</t>
        </is>
      </c>
      <c r="BJ684" t="inlineStr">
        <is>
          <t>0xFF</t>
        </is>
      </c>
      <c r="BK684" t="inlineStr">
        <is>
          <t>0xFF</t>
        </is>
      </c>
      <c r="BL684" t="inlineStr">
        <is>
          <t>0xFF</t>
        </is>
      </c>
      <c r="BM684" t="inlineStr">
        <is>
          <t>0xFF</t>
        </is>
      </c>
      <c r="BN684" t="inlineStr">
        <is>
          <t>0xFF</t>
        </is>
      </c>
      <c r="BO684" t="inlineStr">
        <is>
          <t>0xFF</t>
        </is>
      </c>
      <c r="BP684" t="inlineStr">
        <is>
          <t>0xFF</t>
        </is>
      </c>
      <c r="BQ684" t="inlineStr">
        <is>
          <t>0xFF</t>
        </is>
      </c>
      <c r="BR684" t="inlineStr">
        <is>
          <t>0xFF</t>
        </is>
      </c>
      <c r="BS684" t="inlineStr">
        <is>
          <t>0xFF</t>
        </is>
      </c>
      <c r="BT684" t="inlineStr">
        <is>
          <t>0xFF</t>
        </is>
      </c>
      <c r="BU684" t="inlineStr">
        <is>
          <t>0xFF</t>
        </is>
      </c>
      <c r="BV684" t="inlineStr">
        <is>
          <t>0xFF</t>
        </is>
      </c>
      <c r="BW684" t="inlineStr">
        <is>
          <t>0xFF</t>
        </is>
      </c>
      <c r="BX684" t="inlineStr">
        <is>
          <t>0xFF</t>
        </is>
      </c>
      <c r="BY684" t="inlineStr">
        <is>
          <t>0xFF</t>
        </is>
      </c>
      <c r="BZ684" t="inlineStr">
        <is>
          <t>0xFF</t>
        </is>
      </c>
      <c r="CA684" t="inlineStr">
        <is>
          <t>0xFF</t>
        </is>
      </c>
      <c r="CB684" t="inlineStr">
        <is>
          <t>0xFF</t>
        </is>
      </c>
      <c r="CC684" t="inlineStr">
        <is>
          <t>0xFF</t>
        </is>
      </c>
      <c r="CD684" t="inlineStr">
        <is>
          <t>0xFF</t>
        </is>
      </c>
      <c r="CE684" t="inlineStr">
        <is>
          <t>0xFF</t>
        </is>
      </c>
      <c r="CF684" t="inlineStr">
        <is>
          <t>0xFF</t>
        </is>
      </c>
      <c r="CG684" t="inlineStr">
        <is>
          <t>0xFF</t>
        </is>
      </c>
      <c r="CH684" t="inlineStr">
        <is>
          <t>0xFF</t>
        </is>
      </c>
      <c r="CI684" t="inlineStr">
        <is>
          <t>0xFF</t>
        </is>
      </c>
      <c r="CJ684" t="inlineStr">
        <is>
          <t>0xFF</t>
        </is>
      </c>
      <c r="CK684" t="inlineStr">
        <is>
          <t>0xFF</t>
        </is>
      </c>
      <c r="CL684" t="inlineStr">
        <is>
          <t>0xFF</t>
        </is>
      </c>
      <c r="CM684" t="inlineStr">
        <is>
          <t>0xFF</t>
        </is>
      </c>
      <c r="CN684" t="inlineStr">
        <is>
          <t>0xFF</t>
        </is>
      </c>
      <c r="CO684" t="inlineStr">
        <is>
          <t>0xFF</t>
        </is>
      </c>
      <c r="CP684" t="inlineStr">
        <is>
          <t>0xFF</t>
        </is>
      </c>
      <c r="CQ684" t="inlineStr">
        <is>
          <t>0xFF</t>
        </is>
      </c>
      <c r="CR684" t="inlineStr">
        <is>
          <t>0xFF</t>
        </is>
      </c>
      <c r="CS684" t="inlineStr">
        <is>
          <t>0xFF</t>
        </is>
      </c>
      <c r="CT684" t="inlineStr">
        <is>
          <t>0xFF</t>
        </is>
      </c>
      <c r="CU684" t="inlineStr">
        <is>
          <t>0xFF</t>
        </is>
      </c>
      <c r="CV684" t="inlineStr">
        <is>
          <t>0xFF</t>
        </is>
      </c>
      <c r="CW684" t="inlineStr">
        <is>
          <t>0xFF</t>
        </is>
      </c>
      <c r="CX684" t="inlineStr">
        <is>
          <t>0xFF</t>
        </is>
      </c>
      <c r="CY684" t="inlineStr">
        <is>
          <t>0xFF</t>
        </is>
      </c>
      <c r="CZ684" t="inlineStr">
        <is>
          <t>0xFF</t>
        </is>
      </c>
      <c r="DA684" t="inlineStr">
        <is>
          <t>0xFF</t>
        </is>
      </c>
      <c r="DB684" t="inlineStr">
        <is>
          <t>0xFF</t>
        </is>
      </c>
      <c r="DC684" t="inlineStr">
        <is>
          <t>0xFF</t>
        </is>
      </c>
      <c r="DD684" t="inlineStr">
        <is>
          <t>0xFF</t>
        </is>
      </c>
      <c r="DE684" t="inlineStr">
        <is>
          <t>0xFF</t>
        </is>
      </c>
      <c r="DF684" t="inlineStr">
        <is>
          <t>0xFF</t>
        </is>
      </c>
      <c r="DG684" t="inlineStr">
        <is>
          <t>0xFF</t>
        </is>
      </c>
      <c r="DH684" t="inlineStr">
        <is>
          <t>0xFF</t>
        </is>
      </c>
      <c r="DI684" t="inlineStr">
        <is>
          <t>0xFF</t>
        </is>
      </c>
      <c r="DJ684" t="inlineStr">
        <is>
          <t>0xFF</t>
        </is>
      </c>
      <c r="DK684" t="inlineStr">
        <is>
          <t>0xFF</t>
        </is>
      </c>
      <c r="DL684" t="inlineStr">
        <is>
          <t>0xFF</t>
        </is>
      </c>
      <c r="DM684" t="inlineStr">
        <is>
          <t>0xFF</t>
        </is>
      </c>
      <c r="DN684" t="inlineStr">
        <is>
          <t>0xFF</t>
        </is>
      </c>
      <c r="DO684" t="inlineStr">
        <is>
          <t>0xFF</t>
        </is>
      </c>
      <c r="DP684" t="inlineStr">
        <is>
          <t>0xFF</t>
        </is>
      </c>
      <c r="DQ684" t="inlineStr">
        <is>
          <t>0xFF</t>
        </is>
      </c>
      <c r="DR684" t="inlineStr">
        <is>
          <t>0xFF</t>
        </is>
      </c>
      <c r="DS684" t="inlineStr">
        <is>
          <t>0xFF</t>
        </is>
      </c>
      <c r="DT684" t="inlineStr">
        <is>
          <t>0xFF</t>
        </is>
      </c>
      <c r="DU684" t="inlineStr">
        <is>
          <t>0xFF</t>
        </is>
      </c>
      <c r="DV684" t="inlineStr">
        <is>
          <t>0xFF</t>
        </is>
      </c>
      <c r="DW684" t="inlineStr">
        <is>
          <t>0xFF</t>
        </is>
      </c>
      <c r="DX684" t="inlineStr">
        <is>
          <t>0xFF</t>
        </is>
      </c>
      <c r="DY684" t="inlineStr">
        <is>
          <t>0xFF</t>
        </is>
      </c>
      <c r="DZ684" t="inlineStr">
        <is>
          <t>0xFF</t>
        </is>
      </c>
      <c r="EA684" t="inlineStr">
        <is>
          <t>0xFF</t>
        </is>
      </c>
      <c r="EB684" t="inlineStr">
        <is>
          <t>0xFF</t>
        </is>
      </c>
      <c r="EC684" t="inlineStr">
        <is>
          <t>0xFF</t>
        </is>
      </c>
      <c r="ED684" t="inlineStr">
        <is>
          <t>0xFF</t>
        </is>
      </c>
      <c r="EE684" t="inlineStr">
        <is>
          <t>0xFF</t>
        </is>
      </c>
      <c r="EF684" t="inlineStr">
        <is>
          <t>0xFF</t>
        </is>
      </c>
      <c r="EG684" t="inlineStr">
        <is>
          <t>0xFF</t>
        </is>
      </c>
      <c r="EH684" t="inlineStr">
        <is>
          <t>0xFF</t>
        </is>
      </c>
      <c r="EI684" t="inlineStr">
        <is>
          <t>0xFF</t>
        </is>
      </c>
      <c r="EJ684" t="inlineStr">
        <is>
          <t>0xFF</t>
        </is>
      </c>
      <c r="EK684" t="inlineStr">
        <is>
          <t>0xFF</t>
        </is>
      </c>
      <c r="EL684" t="inlineStr">
        <is>
          <t>0xFF</t>
        </is>
      </c>
      <c r="EM684" t="inlineStr">
        <is>
          <t>0xFF</t>
        </is>
      </c>
      <c r="EN684" t="inlineStr">
        <is>
          <t>0xFF</t>
        </is>
      </c>
      <c r="EO684" t="inlineStr">
        <is>
          <t>0xFF</t>
        </is>
      </c>
      <c r="EP684" t="inlineStr">
        <is>
          <t>0xFF</t>
        </is>
      </c>
      <c r="EQ684" t="inlineStr">
        <is>
          <t>0xFF</t>
        </is>
      </c>
      <c r="ER684" t="inlineStr">
        <is>
          <t>0xFF</t>
        </is>
      </c>
      <c r="ES684" t="inlineStr">
        <is>
          <t>0xFF</t>
        </is>
      </c>
      <c r="ET684" t="inlineStr">
        <is>
          <t>0xFF</t>
        </is>
      </c>
      <c r="EU684" t="inlineStr">
        <is>
          <t>0xFF</t>
        </is>
      </c>
      <c r="EV684" t="inlineStr">
        <is>
          <t>0xFF</t>
        </is>
      </c>
      <c r="EW684" t="inlineStr">
        <is>
          <t>0xFF</t>
        </is>
      </c>
      <c r="EX684" t="inlineStr">
        <is>
          <t>0xFF</t>
        </is>
      </c>
      <c r="EY684" t="inlineStr">
        <is>
          <t>0xFF</t>
        </is>
      </c>
      <c r="EZ684" t="inlineStr">
        <is>
          <t>0xFF</t>
        </is>
      </c>
    </row>
    <row r="685">
      <c r="A685" t="inlineStr">
        <is>
          <t>2026-05-31 13:25:45.790</t>
        </is>
      </c>
      <c r="B685" t="n">
        <v>182.896</v>
      </c>
      <c r="C685" t="inlineStr">
        <is>
          <t>0xFF</t>
        </is>
      </c>
      <c r="D685" t="inlineStr">
        <is>
          <t>0xFF</t>
        </is>
      </c>
      <c r="E685" t="inlineStr">
        <is>
          <t>0xFF</t>
        </is>
      </c>
      <c r="F685" t="inlineStr">
        <is>
          <t>0xFF</t>
        </is>
      </c>
      <c r="G685" t="inlineStr">
        <is>
          <t>0xFF</t>
        </is>
      </c>
      <c r="H685" t="inlineStr">
        <is>
          <t>0xFF</t>
        </is>
      </c>
      <c r="I685" t="inlineStr">
        <is>
          <t>0xFF</t>
        </is>
      </c>
      <c r="J685" t="inlineStr">
        <is>
          <t>0xFF</t>
        </is>
      </c>
      <c r="K685" t="inlineStr">
        <is>
          <t>0xFF</t>
        </is>
      </c>
      <c r="L685" t="inlineStr">
        <is>
          <t>0xFF</t>
        </is>
      </c>
      <c r="M685" t="inlineStr">
        <is>
          <t>0xFF</t>
        </is>
      </c>
      <c r="N685" t="inlineStr">
        <is>
          <t>0xFF</t>
        </is>
      </c>
      <c r="O685" t="inlineStr">
        <is>
          <t>0xFF</t>
        </is>
      </c>
      <c r="P685" t="inlineStr">
        <is>
          <t>0xFF</t>
        </is>
      </c>
      <c r="Q685" t="inlineStr">
        <is>
          <t>0xFF</t>
        </is>
      </c>
      <c r="R685" t="inlineStr">
        <is>
          <t>0xFF</t>
        </is>
      </c>
      <c r="S685" t="inlineStr">
        <is>
          <t>0xFF</t>
        </is>
      </c>
      <c r="T685" t="inlineStr">
        <is>
          <t>0xFF</t>
        </is>
      </c>
      <c r="U685" t="inlineStr">
        <is>
          <t>0xFF</t>
        </is>
      </c>
      <c r="V685" t="inlineStr">
        <is>
          <t>0xFF</t>
        </is>
      </c>
      <c r="W685" t="inlineStr">
        <is>
          <t>0xFF</t>
        </is>
      </c>
      <c r="X685" t="inlineStr">
        <is>
          <t>0xFF</t>
        </is>
      </c>
      <c r="Y685" t="inlineStr">
        <is>
          <t>0xFF</t>
        </is>
      </c>
      <c r="Z685" t="inlineStr">
        <is>
          <t>0xFF</t>
        </is>
      </c>
      <c r="AA685" t="inlineStr">
        <is>
          <t>0xFF</t>
        </is>
      </c>
      <c r="AB685" t="inlineStr">
        <is>
          <t>0xFF</t>
        </is>
      </c>
      <c r="AC685" t="inlineStr">
        <is>
          <t>0xFF</t>
        </is>
      </c>
      <c r="AD685" t="inlineStr">
        <is>
          <t>0xFF</t>
        </is>
      </c>
      <c r="AE685" t="inlineStr">
        <is>
          <t>0xFF</t>
        </is>
      </c>
      <c r="AF685" t="inlineStr">
        <is>
          <t>0xFF</t>
        </is>
      </c>
      <c r="AG685" t="inlineStr">
        <is>
          <t>0xFF</t>
        </is>
      </c>
      <c r="AH685" t="inlineStr">
        <is>
          <t>0xFF</t>
        </is>
      </c>
      <c r="AI685" t="inlineStr">
        <is>
          <t>0xFF</t>
        </is>
      </c>
      <c r="AJ685" t="inlineStr">
        <is>
          <t>0xFF</t>
        </is>
      </c>
      <c r="AK685" t="inlineStr">
        <is>
          <t>0xFF</t>
        </is>
      </c>
      <c r="AL685" t="inlineStr">
        <is>
          <t>0xFF</t>
        </is>
      </c>
      <c r="AM685" t="inlineStr">
        <is>
          <t>0xFF</t>
        </is>
      </c>
      <c r="AN685" t="inlineStr">
        <is>
          <t>0xFF</t>
        </is>
      </c>
      <c r="AO685" t="inlineStr">
        <is>
          <t>0xFF</t>
        </is>
      </c>
      <c r="AP685" t="inlineStr">
        <is>
          <t>0xFF</t>
        </is>
      </c>
      <c r="AQ685" t="inlineStr">
        <is>
          <t>0xFF</t>
        </is>
      </c>
      <c r="AR685" t="inlineStr">
        <is>
          <t>0xFF</t>
        </is>
      </c>
      <c r="AS685" t="inlineStr">
        <is>
          <t>0xFF</t>
        </is>
      </c>
      <c r="AT685" t="inlineStr">
        <is>
          <t>0xFF</t>
        </is>
      </c>
      <c r="AU685" t="inlineStr">
        <is>
          <t>0xFF</t>
        </is>
      </c>
      <c r="AV685" t="inlineStr">
        <is>
          <t>0xFF</t>
        </is>
      </c>
      <c r="AW685" t="inlineStr">
        <is>
          <t>0xFF</t>
        </is>
      </c>
      <c r="AX685" t="inlineStr">
        <is>
          <t>0xFF</t>
        </is>
      </c>
      <c r="AY685" t="inlineStr">
        <is>
          <t>0xFF</t>
        </is>
      </c>
      <c r="AZ685" t="inlineStr">
        <is>
          <t>0xFF</t>
        </is>
      </c>
      <c r="BA685" t="inlineStr">
        <is>
          <t>0xFF</t>
        </is>
      </c>
      <c r="BB685" t="inlineStr">
        <is>
          <t>0xFF</t>
        </is>
      </c>
      <c r="BC685" t="inlineStr">
        <is>
          <t>0xFF</t>
        </is>
      </c>
      <c r="BD685" t="inlineStr">
        <is>
          <t>0xFF</t>
        </is>
      </c>
      <c r="BE685" t="inlineStr">
        <is>
          <t>0xFF</t>
        </is>
      </c>
      <c r="BF685" t="inlineStr">
        <is>
          <t>0xFF</t>
        </is>
      </c>
      <c r="BG685" t="inlineStr">
        <is>
          <t>0xFF</t>
        </is>
      </c>
      <c r="BH685" t="inlineStr">
        <is>
          <t>0xFF</t>
        </is>
      </c>
      <c r="BI685" t="inlineStr">
        <is>
          <t>0xFF</t>
        </is>
      </c>
      <c r="BJ685" t="inlineStr">
        <is>
          <t>0xFF</t>
        </is>
      </c>
      <c r="BK685" t="inlineStr">
        <is>
          <t>0xFF</t>
        </is>
      </c>
      <c r="BL685" t="inlineStr">
        <is>
          <t>0xFF</t>
        </is>
      </c>
      <c r="BM685" t="inlineStr">
        <is>
          <t>0xFF</t>
        </is>
      </c>
      <c r="BN685" t="inlineStr">
        <is>
          <t>0xFF</t>
        </is>
      </c>
      <c r="BO685" t="inlineStr">
        <is>
          <t>0xFF</t>
        </is>
      </c>
      <c r="BP685" t="inlineStr">
        <is>
          <t>0xFF</t>
        </is>
      </c>
      <c r="BQ685" t="inlineStr">
        <is>
          <t>0xFF</t>
        </is>
      </c>
      <c r="BR685" t="inlineStr">
        <is>
          <t>0xFF</t>
        </is>
      </c>
      <c r="BS685" t="inlineStr">
        <is>
          <t>0xFF</t>
        </is>
      </c>
      <c r="BT685" t="inlineStr">
        <is>
          <t>0xFF</t>
        </is>
      </c>
      <c r="BU685" t="inlineStr">
        <is>
          <t>0xFF</t>
        </is>
      </c>
      <c r="BV685" t="inlineStr">
        <is>
          <t>0xFF</t>
        </is>
      </c>
      <c r="BW685" t="inlineStr">
        <is>
          <t>0xFF</t>
        </is>
      </c>
      <c r="BX685" t="inlineStr">
        <is>
          <t>0xFF</t>
        </is>
      </c>
      <c r="BY685" t="inlineStr">
        <is>
          <t>0xFF</t>
        </is>
      </c>
      <c r="BZ685" t="inlineStr">
        <is>
          <t>0xFF</t>
        </is>
      </c>
      <c r="CA685" t="inlineStr">
        <is>
          <t>0xFF</t>
        </is>
      </c>
      <c r="CB685" t="inlineStr">
        <is>
          <t>0xFF</t>
        </is>
      </c>
      <c r="CC685" t="inlineStr">
        <is>
          <t>0xFF</t>
        </is>
      </c>
      <c r="CD685" t="inlineStr">
        <is>
          <t>0xFF</t>
        </is>
      </c>
      <c r="CE685" t="inlineStr">
        <is>
          <t>0xFF</t>
        </is>
      </c>
      <c r="CF685" t="inlineStr">
        <is>
          <t>0xFF</t>
        </is>
      </c>
      <c r="CG685" t="inlineStr">
        <is>
          <t>0xFF</t>
        </is>
      </c>
      <c r="CH685" t="inlineStr">
        <is>
          <t>0xFF</t>
        </is>
      </c>
      <c r="CI685" t="inlineStr">
        <is>
          <t>0xFF</t>
        </is>
      </c>
      <c r="CJ685" t="inlineStr">
        <is>
          <t>0xFF</t>
        </is>
      </c>
      <c r="CK685" t="inlineStr">
        <is>
          <t>0xFF</t>
        </is>
      </c>
      <c r="CL685" t="inlineStr">
        <is>
          <t>0xFF</t>
        </is>
      </c>
      <c r="CM685" t="inlineStr">
        <is>
          <t>0xFF</t>
        </is>
      </c>
      <c r="CN685" t="inlineStr">
        <is>
          <t>0xFF</t>
        </is>
      </c>
      <c r="CO685" t="inlineStr">
        <is>
          <t>0xFF</t>
        </is>
      </c>
      <c r="CP685" t="inlineStr">
        <is>
          <t>0xFF</t>
        </is>
      </c>
      <c r="CQ685" t="inlineStr">
        <is>
          <t>0xFF</t>
        </is>
      </c>
      <c r="CR685" t="inlineStr">
        <is>
          <t>0xFF</t>
        </is>
      </c>
      <c r="CS685" t="inlineStr">
        <is>
          <t>0xFF</t>
        </is>
      </c>
      <c r="CT685" t="inlineStr">
        <is>
          <t>0xFF</t>
        </is>
      </c>
      <c r="CU685" t="inlineStr">
        <is>
          <t>0xFF</t>
        </is>
      </c>
      <c r="CV685" t="inlineStr">
        <is>
          <t>0xFF</t>
        </is>
      </c>
      <c r="CW685" t="inlineStr">
        <is>
          <t>0xFF</t>
        </is>
      </c>
      <c r="CX685" t="inlineStr">
        <is>
          <t>0xFF</t>
        </is>
      </c>
      <c r="CY685" t="inlineStr">
        <is>
          <t>0xFF</t>
        </is>
      </c>
      <c r="CZ685" t="inlineStr">
        <is>
          <t>0xFF</t>
        </is>
      </c>
      <c r="DA685" t="inlineStr">
        <is>
          <t>0xFF</t>
        </is>
      </c>
      <c r="DB685" t="inlineStr">
        <is>
          <t>0xFF</t>
        </is>
      </c>
      <c r="DC685" t="inlineStr">
        <is>
          <t>0xFF</t>
        </is>
      </c>
      <c r="DD685" t="inlineStr">
        <is>
          <t>0xFF</t>
        </is>
      </c>
      <c r="DE685" t="inlineStr">
        <is>
          <t>0xFF</t>
        </is>
      </c>
      <c r="DF685" t="inlineStr">
        <is>
          <t>0xFF</t>
        </is>
      </c>
      <c r="DG685" t="inlineStr">
        <is>
          <t>0xFF</t>
        </is>
      </c>
      <c r="DH685" t="inlineStr">
        <is>
          <t>0xFF</t>
        </is>
      </c>
      <c r="DI685" t="inlineStr">
        <is>
          <t>0xFF</t>
        </is>
      </c>
      <c r="DJ685" t="inlineStr">
        <is>
          <t>0xFF</t>
        </is>
      </c>
      <c r="DK685" t="inlineStr">
        <is>
          <t>0xFF</t>
        </is>
      </c>
      <c r="DL685" t="inlineStr">
        <is>
          <t>0xFF</t>
        </is>
      </c>
      <c r="DM685" t="inlineStr">
        <is>
          <t>0xFF</t>
        </is>
      </c>
      <c r="DN685" t="inlineStr">
        <is>
          <t>0xFF</t>
        </is>
      </c>
      <c r="DO685" t="inlineStr">
        <is>
          <t>0xFF</t>
        </is>
      </c>
      <c r="DP685" t="inlineStr">
        <is>
          <t>0xFF</t>
        </is>
      </c>
      <c r="DQ685" t="inlineStr">
        <is>
          <t>0xFF</t>
        </is>
      </c>
      <c r="DR685" t="inlineStr">
        <is>
          <t>0xFF</t>
        </is>
      </c>
      <c r="DS685" t="inlineStr">
        <is>
          <t>0xFF</t>
        </is>
      </c>
      <c r="DT685" t="inlineStr">
        <is>
          <t>0xFF</t>
        </is>
      </c>
      <c r="DU685" t="inlineStr">
        <is>
          <t>0xFF</t>
        </is>
      </c>
      <c r="DV685" t="inlineStr">
        <is>
          <t>0xFF</t>
        </is>
      </c>
      <c r="DW685" t="inlineStr">
        <is>
          <t>0xFF</t>
        </is>
      </c>
      <c r="DX685" t="inlineStr">
        <is>
          <t>0xFF</t>
        </is>
      </c>
      <c r="DY685" t="inlineStr">
        <is>
          <t>0xFF</t>
        </is>
      </c>
      <c r="DZ685" t="inlineStr">
        <is>
          <t>0xFF</t>
        </is>
      </c>
      <c r="EA685" t="inlineStr">
        <is>
          <t>0xFF</t>
        </is>
      </c>
      <c r="EB685" t="inlineStr">
        <is>
          <t>0xFF</t>
        </is>
      </c>
      <c r="EC685" t="inlineStr">
        <is>
          <t>0xFF</t>
        </is>
      </c>
      <c r="ED685" t="inlineStr">
        <is>
          <t>0xFF</t>
        </is>
      </c>
      <c r="EE685" t="inlineStr">
        <is>
          <t>0xFF</t>
        </is>
      </c>
      <c r="EF685" t="inlineStr">
        <is>
          <t>0xFF</t>
        </is>
      </c>
      <c r="EG685" t="inlineStr">
        <is>
          <t>0xFF</t>
        </is>
      </c>
      <c r="EH685" t="inlineStr">
        <is>
          <t>0xFF</t>
        </is>
      </c>
      <c r="EI685" t="inlineStr">
        <is>
          <t>0xFF</t>
        </is>
      </c>
      <c r="EJ685" t="inlineStr">
        <is>
          <t>0xFF</t>
        </is>
      </c>
      <c r="EK685" t="inlineStr">
        <is>
          <t>0xFF</t>
        </is>
      </c>
      <c r="EL685" t="inlineStr">
        <is>
          <t>0xFF</t>
        </is>
      </c>
      <c r="EM685" t="inlineStr">
        <is>
          <t>0xFF</t>
        </is>
      </c>
      <c r="EN685" t="inlineStr">
        <is>
          <t>0xFF</t>
        </is>
      </c>
      <c r="EO685" t="inlineStr">
        <is>
          <t>0xFF</t>
        </is>
      </c>
      <c r="EP685" t="inlineStr">
        <is>
          <t>0xFF</t>
        </is>
      </c>
      <c r="EQ685" t="inlineStr">
        <is>
          <t>0xFF</t>
        </is>
      </c>
      <c r="ER685" t="inlineStr">
        <is>
          <t>0xFF</t>
        </is>
      </c>
      <c r="ES685" t="inlineStr">
        <is>
          <t>0xFF</t>
        </is>
      </c>
      <c r="ET685" t="inlineStr">
        <is>
          <t>0xFF</t>
        </is>
      </c>
      <c r="EU685" t="inlineStr">
        <is>
          <t>0xFF</t>
        </is>
      </c>
      <c r="EV685" t="inlineStr">
        <is>
          <t>0xFF</t>
        </is>
      </c>
      <c r="EW685" t="inlineStr">
        <is>
          <t>0xFF</t>
        </is>
      </c>
      <c r="EX685" t="inlineStr">
        <is>
          <t>0xFF</t>
        </is>
      </c>
      <c r="EY685" t="inlineStr">
        <is>
          <t>0xFF</t>
        </is>
      </c>
      <c r="EZ685" t="inlineStr">
        <is>
          <t>0xFF</t>
        </is>
      </c>
    </row>
    <row r="686">
      <c r="A686" t="inlineStr">
        <is>
          <t>2026-05-31 13:25:46.025</t>
        </is>
      </c>
      <c r="B686" t="n">
        <v>183.13</v>
      </c>
      <c r="C686" t="inlineStr">
        <is>
          <t>0xFF</t>
        </is>
      </c>
      <c r="D686" t="inlineStr">
        <is>
          <t>0xFF</t>
        </is>
      </c>
      <c r="E686" t="inlineStr">
        <is>
          <t>0xFF</t>
        </is>
      </c>
      <c r="F686" t="inlineStr">
        <is>
          <t>0xFF</t>
        </is>
      </c>
      <c r="G686" t="inlineStr">
        <is>
          <t>0xFF</t>
        </is>
      </c>
      <c r="H686" t="inlineStr">
        <is>
          <t>0xFF</t>
        </is>
      </c>
      <c r="I686" t="inlineStr">
        <is>
          <t>0xFF</t>
        </is>
      </c>
      <c r="J686" t="inlineStr">
        <is>
          <t>0xFF</t>
        </is>
      </c>
      <c r="K686" t="inlineStr">
        <is>
          <t>0xFF</t>
        </is>
      </c>
      <c r="L686" t="inlineStr">
        <is>
          <t>0xFF</t>
        </is>
      </c>
      <c r="M686" t="inlineStr">
        <is>
          <t>0xFF</t>
        </is>
      </c>
      <c r="N686" t="inlineStr">
        <is>
          <t>0xFF</t>
        </is>
      </c>
      <c r="O686" t="inlineStr">
        <is>
          <t>0xFF</t>
        </is>
      </c>
      <c r="P686" t="inlineStr">
        <is>
          <t>0xFF</t>
        </is>
      </c>
      <c r="Q686" t="inlineStr">
        <is>
          <t>0xFF</t>
        </is>
      </c>
      <c r="R686" t="inlineStr">
        <is>
          <t>0xFF</t>
        </is>
      </c>
      <c r="S686" t="inlineStr">
        <is>
          <t>0xFF</t>
        </is>
      </c>
      <c r="T686" t="inlineStr">
        <is>
          <t>0xFF</t>
        </is>
      </c>
      <c r="U686" t="inlineStr">
        <is>
          <t>0xFF</t>
        </is>
      </c>
      <c r="V686" t="inlineStr">
        <is>
          <t>0xFF</t>
        </is>
      </c>
      <c r="W686" t="inlineStr">
        <is>
          <t>0xFF</t>
        </is>
      </c>
      <c r="X686" t="inlineStr">
        <is>
          <t>0xFF</t>
        </is>
      </c>
      <c r="Y686" t="inlineStr">
        <is>
          <t>0xFF</t>
        </is>
      </c>
      <c r="Z686" t="inlineStr">
        <is>
          <t>0xFF</t>
        </is>
      </c>
      <c r="AA686" t="inlineStr">
        <is>
          <t>0xFF</t>
        </is>
      </c>
      <c r="AB686" t="inlineStr">
        <is>
          <t>0xFF</t>
        </is>
      </c>
      <c r="AC686" t="inlineStr">
        <is>
          <t>0xFF</t>
        </is>
      </c>
      <c r="AD686" t="inlineStr">
        <is>
          <t>0xFF</t>
        </is>
      </c>
      <c r="AE686" t="inlineStr">
        <is>
          <t>0xFF</t>
        </is>
      </c>
      <c r="AF686" t="inlineStr">
        <is>
          <t>0xFF</t>
        </is>
      </c>
      <c r="AG686" t="inlineStr">
        <is>
          <t>0xFF</t>
        </is>
      </c>
      <c r="AH686" t="inlineStr">
        <is>
          <t>0xFF</t>
        </is>
      </c>
      <c r="AI686" t="inlineStr">
        <is>
          <t>0xFF</t>
        </is>
      </c>
      <c r="AJ686" t="inlineStr">
        <is>
          <t>0xFF</t>
        </is>
      </c>
      <c r="AK686" t="inlineStr">
        <is>
          <t>0xFF</t>
        </is>
      </c>
      <c r="AL686" t="inlineStr">
        <is>
          <t>0xFF</t>
        </is>
      </c>
      <c r="AM686" t="inlineStr">
        <is>
          <t>0xFF</t>
        </is>
      </c>
      <c r="AN686" t="inlineStr">
        <is>
          <t>0xFF</t>
        </is>
      </c>
      <c r="AO686" t="inlineStr">
        <is>
          <t>0xFF</t>
        </is>
      </c>
      <c r="AP686" t="inlineStr">
        <is>
          <t>0xFF</t>
        </is>
      </c>
      <c r="AQ686" t="inlineStr">
        <is>
          <t>0xFF</t>
        </is>
      </c>
      <c r="AR686" t="inlineStr">
        <is>
          <t>0xFF</t>
        </is>
      </c>
      <c r="AS686" t="inlineStr">
        <is>
          <t>0xFF</t>
        </is>
      </c>
      <c r="AT686" t="inlineStr">
        <is>
          <t>0xFF</t>
        </is>
      </c>
      <c r="AU686" t="inlineStr">
        <is>
          <t>0xFF</t>
        </is>
      </c>
      <c r="AV686" t="inlineStr">
        <is>
          <t>0xFF</t>
        </is>
      </c>
      <c r="AW686" t="inlineStr">
        <is>
          <t>0xFF</t>
        </is>
      </c>
      <c r="AX686" t="inlineStr">
        <is>
          <t>0xFF</t>
        </is>
      </c>
      <c r="AY686" t="inlineStr">
        <is>
          <t>0xFF</t>
        </is>
      </c>
      <c r="AZ686" t="inlineStr">
        <is>
          <t>0xFF</t>
        </is>
      </c>
      <c r="BA686" t="inlineStr">
        <is>
          <t>0xFF</t>
        </is>
      </c>
      <c r="BB686" t="inlineStr">
        <is>
          <t>0xFF</t>
        </is>
      </c>
      <c r="BC686" t="inlineStr">
        <is>
          <t>0xFF</t>
        </is>
      </c>
      <c r="BD686" t="inlineStr">
        <is>
          <t>0xFF</t>
        </is>
      </c>
      <c r="BE686" t="inlineStr">
        <is>
          <t>0xFF</t>
        </is>
      </c>
      <c r="BF686" t="inlineStr">
        <is>
          <t>0xFF</t>
        </is>
      </c>
      <c r="BG686" t="inlineStr">
        <is>
          <t>0xFF</t>
        </is>
      </c>
      <c r="BH686" t="inlineStr">
        <is>
          <t>0xFF</t>
        </is>
      </c>
      <c r="BI686" t="inlineStr">
        <is>
          <t>0xFF</t>
        </is>
      </c>
      <c r="BJ686" t="inlineStr">
        <is>
          <t>0xFF</t>
        </is>
      </c>
      <c r="BK686" t="inlineStr">
        <is>
          <t>0xFF</t>
        </is>
      </c>
      <c r="BL686" t="inlineStr">
        <is>
          <t>0xFF</t>
        </is>
      </c>
      <c r="BM686" t="inlineStr">
        <is>
          <t>0xFF</t>
        </is>
      </c>
      <c r="BN686" t="inlineStr">
        <is>
          <t>0xFF</t>
        </is>
      </c>
      <c r="BO686" t="inlineStr">
        <is>
          <t>0xFF</t>
        </is>
      </c>
      <c r="BP686" t="inlineStr">
        <is>
          <t>0xFF</t>
        </is>
      </c>
      <c r="BQ686" t="inlineStr">
        <is>
          <t>0xFF</t>
        </is>
      </c>
      <c r="BR686" t="inlineStr">
        <is>
          <t>0xFF</t>
        </is>
      </c>
      <c r="BS686" t="inlineStr">
        <is>
          <t>0xFF</t>
        </is>
      </c>
      <c r="BT686" t="inlineStr">
        <is>
          <t>0xFF</t>
        </is>
      </c>
      <c r="BU686" t="inlineStr">
        <is>
          <t>0xFF</t>
        </is>
      </c>
      <c r="BV686" t="inlineStr">
        <is>
          <t>0xFF</t>
        </is>
      </c>
      <c r="BW686" t="inlineStr">
        <is>
          <t>0xFF</t>
        </is>
      </c>
      <c r="BX686" t="inlineStr">
        <is>
          <t>0xFF</t>
        </is>
      </c>
      <c r="BY686" t="inlineStr">
        <is>
          <t>0xFF</t>
        </is>
      </c>
      <c r="BZ686" t="inlineStr">
        <is>
          <t>0xFF</t>
        </is>
      </c>
      <c r="CA686" t="inlineStr">
        <is>
          <t>0xFF</t>
        </is>
      </c>
      <c r="CB686" t="inlineStr">
        <is>
          <t>0xFF</t>
        </is>
      </c>
      <c r="CC686" t="inlineStr">
        <is>
          <t>0xFF</t>
        </is>
      </c>
      <c r="CD686" t="inlineStr">
        <is>
          <t>0xFF</t>
        </is>
      </c>
      <c r="CE686" t="inlineStr">
        <is>
          <t>0xFF</t>
        </is>
      </c>
      <c r="CF686" t="inlineStr">
        <is>
          <t>0xFF</t>
        </is>
      </c>
      <c r="CG686" t="inlineStr">
        <is>
          <t>0xFF</t>
        </is>
      </c>
      <c r="CH686" t="inlineStr">
        <is>
          <t>0xFF</t>
        </is>
      </c>
      <c r="CI686" t="inlineStr">
        <is>
          <t>0xFF</t>
        </is>
      </c>
      <c r="CJ686" t="inlineStr">
        <is>
          <t>0xFF</t>
        </is>
      </c>
      <c r="CK686" t="inlineStr">
        <is>
          <t>0xFF</t>
        </is>
      </c>
      <c r="CL686" t="inlineStr">
        <is>
          <t>0xFF</t>
        </is>
      </c>
      <c r="CM686" t="inlineStr">
        <is>
          <t>0xFF</t>
        </is>
      </c>
      <c r="CN686" t="inlineStr">
        <is>
          <t>0xFF</t>
        </is>
      </c>
      <c r="CO686" t="inlineStr">
        <is>
          <t>0xFF</t>
        </is>
      </c>
      <c r="CP686" t="inlineStr">
        <is>
          <t>0xFF</t>
        </is>
      </c>
      <c r="CQ686" t="inlineStr">
        <is>
          <t>0xFF</t>
        </is>
      </c>
      <c r="CR686" t="inlineStr">
        <is>
          <t>0xFF</t>
        </is>
      </c>
      <c r="CS686" t="inlineStr">
        <is>
          <t>0xFF</t>
        </is>
      </c>
      <c r="CT686" t="inlineStr">
        <is>
          <t>0xFF</t>
        </is>
      </c>
      <c r="CU686" t="inlineStr">
        <is>
          <t>0xFF</t>
        </is>
      </c>
      <c r="CV686" t="inlineStr">
        <is>
          <t>0xFF</t>
        </is>
      </c>
      <c r="CW686" t="inlineStr">
        <is>
          <t>0xFF</t>
        </is>
      </c>
      <c r="CX686" t="inlineStr">
        <is>
          <t>0xFF</t>
        </is>
      </c>
      <c r="CY686" t="inlineStr">
        <is>
          <t>0xFF</t>
        </is>
      </c>
      <c r="CZ686" t="inlineStr">
        <is>
          <t>0xFF</t>
        </is>
      </c>
      <c r="DA686" t="inlineStr">
        <is>
          <t>0xFF</t>
        </is>
      </c>
      <c r="DB686" t="inlineStr">
        <is>
          <t>0xFF</t>
        </is>
      </c>
      <c r="DC686" t="inlineStr">
        <is>
          <t>0xFF</t>
        </is>
      </c>
      <c r="DD686" t="inlineStr">
        <is>
          <t>0xFF</t>
        </is>
      </c>
      <c r="DE686" t="inlineStr">
        <is>
          <t>0xFF</t>
        </is>
      </c>
      <c r="DF686" t="inlineStr">
        <is>
          <t>0xFF</t>
        </is>
      </c>
      <c r="DG686" t="inlineStr">
        <is>
          <t>0xFF</t>
        </is>
      </c>
      <c r="DH686" t="inlineStr">
        <is>
          <t>0xFF</t>
        </is>
      </c>
      <c r="DI686" t="inlineStr">
        <is>
          <t>0xFF</t>
        </is>
      </c>
      <c r="DJ686" t="inlineStr">
        <is>
          <t>0xFF</t>
        </is>
      </c>
      <c r="DK686" t="inlineStr">
        <is>
          <t>0xFF</t>
        </is>
      </c>
      <c r="DL686" t="inlineStr">
        <is>
          <t>0xFF</t>
        </is>
      </c>
      <c r="DM686" t="inlineStr">
        <is>
          <t>0xFF</t>
        </is>
      </c>
      <c r="DN686" t="inlineStr">
        <is>
          <t>0xFF</t>
        </is>
      </c>
      <c r="DO686" t="inlineStr">
        <is>
          <t>0xFF</t>
        </is>
      </c>
      <c r="DP686" t="inlineStr">
        <is>
          <t>0xFF</t>
        </is>
      </c>
      <c r="DQ686" t="inlineStr">
        <is>
          <t>0xFF</t>
        </is>
      </c>
      <c r="DR686" t="inlineStr">
        <is>
          <t>0xFF</t>
        </is>
      </c>
      <c r="DS686" t="inlineStr">
        <is>
          <t>0xFF</t>
        </is>
      </c>
      <c r="DT686" t="inlineStr">
        <is>
          <t>0xFF</t>
        </is>
      </c>
      <c r="DU686" t="inlineStr">
        <is>
          <t>0xFF</t>
        </is>
      </c>
      <c r="DV686" t="inlineStr">
        <is>
          <t>0xFF</t>
        </is>
      </c>
      <c r="DW686" t="inlineStr">
        <is>
          <t>0xFF</t>
        </is>
      </c>
      <c r="DX686" t="inlineStr">
        <is>
          <t>0xFF</t>
        </is>
      </c>
      <c r="DY686" t="inlineStr">
        <is>
          <t>0xFF</t>
        </is>
      </c>
      <c r="DZ686" t="inlineStr">
        <is>
          <t>0xFF</t>
        </is>
      </c>
      <c r="EA686" t="inlineStr">
        <is>
          <t>0xFF</t>
        </is>
      </c>
      <c r="EB686" t="inlineStr">
        <is>
          <t>0xFF</t>
        </is>
      </c>
      <c r="EC686" t="inlineStr">
        <is>
          <t>0xFF</t>
        </is>
      </c>
      <c r="ED686" t="inlineStr">
        <is>
          <t>0xFF</t>
        </is>
      </c>
      <c r="EE686" t="inlineStr">
        <is>
          <t>0xFF</t>
        </is>
      </c>
      <c r="EF686" t="inlineStr">
        <is>
          <t>0xFF</t>
        </is>
      </c>
      <c r="EG686" t="inlineStr">
        <is>
          <t>0xFF</t>
        </is>
      </c>
      <c r="EH686" t="inlineStr">
        <is>
          <t>0xFF</t>
        </is>
      </c>
      <c r="EI686" t="inlineStr">
        <is>
          <t>0xFF</t>
        </is>
      </c>
      <c r="EJ686" t="inlineStr">
        <is>
          <t>0xFF</t>
        </is>
      </c>
      <c r="EK686" t="inlineStr">
        <is>
          <t>0xFF</t>
        </is>
      </c>
      <c r="EL686" t="inlineStr">
        <is>
          <t>0xFF</t>
        </is>
      </c>
      <c r="EM686" t="inlineStr">
        <is>
          <t>0xFF</t>
        </is>
      </c>
      <c r="EN686" t="inlineStr">
        <is>
          <t>0xFF</t>
        </is>
      </c>
      <c r="EO686" t="inlineStr">
        <is>
          <t>0xFF</t>
        </is>
      </c>
      <c r="EP686" t="inlineStr">
        <is>
          <t>0xFF</t>
        </is>
      </c>
      <c r="EQ686" t="inlineStr">
        <is>
          <t>0xFF</t>
        </is>
      </c>
      <c r="ER686" t="inlineStr">
        <is>
          <t>0xFF</t>
        </is>
      </c>
      <c r="ES686" t="inlineStr">
        <is>
          <t>0xFF</t>
        </is>
      </c>
      <c r="ET686" t="inlineStr">
        <is>
          <t>0xFF</t>
        </is>
      </c>
      <c r="EU686" t="inlineStr">
        <is>
          <t>0xFF</t>
        </is>
      </c>
      <c r="EV686" t="inlineStr">
        <is>
          <t>0xFF</t>
        </is>
      </c>
      <c r="EW686" t="inlineStr">
        <is>
          <t>0xFF</t>
        </is>
      </c>
      <c r="EX686" t="inlineStr">
        <is>
          <t>0xFF</t>
        </is>
      </c>
      <c r="EY686" t="inlineStr">
        <is>
          <t>0xFF</t>
        </is>
      </c>
      <c r="EZ686" t="inlineStr">
        <is>
          <t>0xFF</t>
        </is>
      </c>
    </row>
    <row r="687">
      <c r="A687" t="inlineStr">
        <is>
          <t>2026-05-31 13:25:46.290</t>
        </is>
      </c>
      <c r="B687" t="n">
        <v>183.395</v>
      </c>
      <c r="C687" t="inlineStr">
        <is>
          <t>0xFF</t>
        </is>
      </c>
      <c r="D687" t="inlineStr">
        <is>
          <t>0xFF</t>
        </is>
      </c>
      <c r="E687" t="inlineStr">
        <is>
          <t>0xFF</t>
        </is>
      </c>
      <c r="F687" t="inlineStr">
        <is>
          <t>0xFF</t>
        </is>
      </c>
      <c r="G687" t="inlineStr">
        <is>
          <t>0xFF</t>
        </is>
      </c>
      <c r="H687" t="inlineStr">
        <is>
          <t>0xFF</t>
        </is>
      </c>
      <c r="I687" t="inlineStr">
        <is>
          <t>0xFF</t>
        </is>
      </c>
      <c r="J687" t="inlineStr">
        <is>
          <t>0xFF</t>
        </is>
      </c>
      <c r="K687" t="inlineStr">
        <is>
          <t>0xFF</t>
        </is>
      </c>
      <c r="L687" t="inlineStr">
        <is>
          <t>0xFF</t>
        </is>
      </c>
      <c r="M687" t="inlineStr">
        <is>
          <t>0xFF</t>
        </is>
      </c>
      <c r="N687" t="inlineStr">
        <is>
          <t>0xFF</t>
        </is>
      </c>
      <c r="O687" t="inlineStr">
        <is>
          <t>0xFF</t>
        </is>
      </c>
      <c r="P687" t="inlineStr">
        <is>
          <t>0xFF</t>
        </is>
      </c>
      <c r="Q687" t="inlineStr">
        <is>
          <t>0xFF</t>
        </is>
      </c>
      <c r="R687" t="inlineStr">
        <is>
          <t>0xFF</t>
        </is>
      </c>
      <c r="S687" t="inlineStr">
        <is>
          <t>0xFF</t>
        </is>
      </c>
      <c r="T687" t="inlineStr">
        <is>
          <t>0xFF</t>
        </is>
      </c>
      <c r="U687" t="inlineStr">
        <is>
          <t>0xFF</t>
        </is>
      </c>
      <c r="V687" t="inlineStr">
        <is>
          <t>0xFF</t>
        </is>
      </c>
      <c r="W687" t="inlineStr">
        <is>
          <t>0xFF</t>
        </is>
      </c>
      <c r="X687" t="inlineStr">
        <is>
          <t>0xFF</t>
        </is>
      </c>
      <c r="Y687" t="inlineStr">
        <is>
          <t>0xFF</t>
        </is>
      </c>
      <c r="Z687" t="inlineStr">
        <is>
          <t>0xFF</t>
        </is>
      </c>
      <c r="AA687" t="inlineStr">
        <is>
          <t>0xFF</t>
        </is>
      </c>
      <c r="AB687" t="inlineStr">
        <is>
          <t>0xFF</t>
        </is>
      </c>
      <c r="AC687" t="inlineStr">
        <is>
          <t>0xFF</t>
        </is>
      </c>
      <c r="AD687" t="inlineStr">
        <is>
          <t>0xFF</t>
        </is>
      </c>
      <c r="AE687" t="inlineStr">
        <is>
          <t>0xFF</t>
        </is>
      </c>
      <c r="AF687" t="inlineStr">
        <is>
          <t>0xFF</t>
        </is>
      </c>
      <c r="AG687" t="inlineStr">
        <is>
          <t>0xFF</t>
        </is>
      </c>
      <c r="AH687" t="inlineStr">
        <is>
          <t>0xFF</t>
        </is>
      </c>
      <c r="AI687" t="inlineStr">
        <is>
          <t>0xFF</t>
        </is>
      </c>
      <c r="AJ687" t="inlineStr">
        <is>
          <t>0xFF</t>
        </is>
      </c>
      <c r="AK687" t="inlineStr">
        <is>
          <t>0xFF</t>
        </is>
      </c>
      <c r="AL687" t="inlineStr">
        <is>
          <t>0xFF</t>
        </is>
      </c>
      <c r="AM687" t="inlineStr">
        <is>
          <t>0xFF</t>
        </is>
      </c>
      <c r="AN687" t="inlineStr">
        <is>
          <t>0xFF</t>
        </is>
      </c>
      <c r="AO687" t="inlineStr">
        <is>
          <t>0xFF</t>
        </is>
      </c>
      <c r="AP687" t="inlineStr">
        <is>
          <t>0xFF</t>
        </is>
      </c>
      <c r="AQ687" t="inlineStr">
        <is>
          <t>0xFF</t>
        </is>
      </c>
      <c r="AR687" t="inlineStr">
        <is>
          <t>0xFF</t>
        </is>
      </c>
      <c r="AS687" t="inlineStr">
        <is>
          <t>0xFF</t>
        </is>
      </c>
      <c r="AT687" t="inlineStr">
        <is>
          <t>0xFF</t>
        </is>
      </c>
      <c r="AU687" t="inlineStr">
        <is>
          <t>0xFF</t>
        </is>
      </c>
      <c r="AV687" t="inlineStr">
        <is>
          <t>0xFF</t>
        </is>
      </c>
      <c r="AW687" t="inlineStr">
        <is>
          <t>0xFF</t>
        </is>
      </c>
      <c r="AX687" t="inlineStr">
        <is>
          <t>0xFF</t>
        </is>
      </c>
      <c r="AY687" t="inlineStr">
        <is>
          <t>0xFF</t>
        </is>
      </c>
      <c r="AZ687" t="inlineStr">
        <is>
          <t>0xFF</t>
        </is>
      </c>
      <c r="BA687" t="inlineStr">
        <is>
          <t>0xFF</t>
        </is>
      </c>
      <c r="BB687" t="inlineStr">
        <is>
          <t>0xFF</t>
        </is>
      </c>
      <c r="BC687" t="inlineStr">
        <is>
          <t>0xFF</t>
        </is>
      </c>
      <c r="BD687" t="inlineStr">
        <is>
          <t>0xFF</t>
        </is>
      </c>
      <c r="BE687" t="inlineStr">
        <is>
          <t>0xFF</t>
        </is>
      </c>
      <c r="BF687" t="inlineStr">
        <is>
          <t>0xFF</t>
        </is>
      </c>
      <c r="BG687" t="inlineStr">
        <is>
          <t>0xFF</t>
        </is>
      </c>
      <c r="BH687" t="inlineStr">
        <is>
          <t>0xFF</t>
        </is>
      </c>
      <c r="BI687" t="inlineStr">
        <is>
          <t>0xFF</t>
        </is>
      </c>
      <c r="BJ687" t="inlineStr">
        <is>
          <t>0xFF</t>
        </is>
      </c>
      <c r="BK687" t="inlineStr">
        <is>
          <t>0xFF</t>
        </is>
      </c>
      <c r="BL687" t="inlineStr">
        <is>
          <t>0xFF</t>
        </is>
      </c>
      <c r="BM687" t="inlineStr">
        <is>
          <t>0xFF</t>
        </is>
      </c>
      <c r="BN687" t="inlineStr">
        <is>
          <t>0xFF</t>
        </is>
      </c>
      <c r="BO687" t="inlineStr">
        <is>
          <t>0xFF</t>
        </is>
      </c>
      <c r="BP687" t="inlineStr">
        <is>
          <t>0xFF</t>
        </is>
      </c>
      <c r="BQ687" t="inlineStr">
        <is>
          <t>0xFF</t>
        </is>
      </c>
      <c r="BR687" t="inlineStr">
        <is>
          <t>0xFF</t>
        </is>
      </c>
      <c r="BS687" t="inlineStr">
        <is>
          <t>0xFF</t>
        </is>
      </c>
      <c r="BT687" t="inlineStr">
        <is>
          <t>0xFF</t>
        </is>
      </c>
      <c r="BU687" t="inlineStr">
        <is>
          <t>0xFF</t>
        </is>
      </c>
      <c r="BV687" t="inlineStr">
        <is>
          <t>0xFF</t>
        </is>
      </c>
      <c r="BW687" t="inlineStr">
        <is>
          <t>0xFF</t>
        </is>
      </c>
      <c r="BX687" t="inlineStr">
        <is>
          <t>0xFF</t>
        </is>
      </c>
      <c r="BY687" t="inlineStr">
        <is>
          <t>0xFF</t>
        </is>
      </c>
      <c r="BZ687" t="inlineStr">
        <is>
          <t>0xFF</t>
        </is>
      </c>
      <c r="CA687" t="inlineStr">
        <is>
          <t>0xFF</t>
        </is>
      </c>
      <c r="CB687" t="inlineStr">
        <is>
          <t>0xFF</t>
        </is>
      </c>
      <c r="CC687" t="inlineStr">
        <is>
          <t>0xFF</t>
        </is>
      </c>
      <c r="CD687" t="inlineStr">
        <is>
          <t>0xFF</t>
        </is>
      </c>
      <c r="CE687" t="inlineStr">
        <is>
          <t>0xFF</t>
        </is>
      </c>
      <c r="CF687" t="inlineStr">
        <is>
          <t>0xFF</t>
        </is>
      </c>
      <c r="CG687" t="inlineStr">
        <is>
          <t>0xFF</t>
        </is>
      </c>
      <c r="CH687" t="inlineStr">
        <is>
          <t>0xFF</t>
        </is>
      </c>
      <c r="CI687" t="inlineStr">
        <is>
          <t>0xFF</t>
        </is>
      </c>
      <c r="CJ687" t="inlineStr">
        <is>
          <t>0xFF</t>
        </is>
      </c>
      <c r="CK687" t="inlineStr">
        <is>
          <t>0xFF</t>
        </is>
      </c>
      <c r="CL687" t="inlineStr">
        <is>
          <t>0xFF</t>
        </is>
      </c>
      <c r="CM687" t="inlineStr">
        <is>
          <t>0xFF</t>
        </is>
      </c>
      <c r="CN687" t="inlineStr">
        <is>
          <t>0xFF</t>
        </is>
      </c>
      <c r="CO687" t="inlineStr">
        <is>
          <t>0xFF</t>
        </is>
      </c>
      <c r="CP687" t="inlineStr">
        <is>
          <t>0xFF</t>
        </is>
      </c>
      <c r="CQ687" t="inlineStr">
        <is>
          <t>0xFF</t>
        </is>
      </c>
      <c r="CR687" t="inlineStr">
        <is>
          <t>0xFF</t>
        </is>
      </c>
      <c r="CS687" t="inlineStr">
        <is>
          <t>0xFF</t>
        </is>
      </c>
      <c r="CT687" t="inlineStr">
        <is>
          <t>0xFF</t>
        </is>
      </c>
      <c r="CU687" t="inlineStr">
        <is>
          <t>0xFF</t>
        </is>
      </c>
      <c r="CV687" t="inlineStr">
        <is>
          <t>0xFF</t>
        </is>
      </c>
      <c r="CW687" t="inlineStr">
        <is>
          <t>0xFF</t>
        </is>
      </c>
      <c r="CX687" t="inlineStr">
        <is>
          <t>0xFF</t>
        </is>
      </c>
      <c r="CY687" t="inlineStr">
        <is>
          <t>0xFF</t>
        </is>
      </c>
      <c r="CZ687" t="inlineStr">
        <is>
          <t>0xFF</t>
        </is>
      </c>
      <c r="DA687" t="inlineStr">
        <is>
          <t>0xFF</t>
        </is>
      </c>
      <c r="DB687" t="inlineStr">
        <is>
          <t>0xFF</t>
        </is>
      </c>
      <c r="DC687" t="inlineStr">
        <is>
          <t>0xFF</t>
        </is>
      </c>
      <c r="DD687" t="inlineStr">
        <is>
          <t>0xFF</t>
        </is>
      </c>
      <c r="DE687" t="inlineStr">
        <is>
          <t>0xFF</t>
        </is>
      </c>
      <c r="DF687" t="inlineStr">
        <is>
          <t>0xFF</t>
        </is>
      </c>
      <c r="DG687" t="inlineStr">
        <is>
          <t>0xFF</t>
        </is>
      </c>
      <c r="DH687" t="inlineStr">
        <is>
          <t>0xFF</t>
        </is>
      </c>
      <c r="DI687" t="inlineStr">
        <is>
          <t>0xFF</t>
        </is>
      </c>
      <c r="DJ687" t="inlineStr">
        <is>
          <t>0xFF</t>
        </is>
      </c>
      <c r="DK687" t="inlineStr">
        <is>
          <t>0xFF</t>
        </is>
      </c>
      <c r="DL687" t="inlineStr">
        <is>
          <t>0xFF</t>
        </is>
      </c>
      <c r="DM687" t="inlineStr">
        <is>
          <t>0xFF</t>
        </is>
      </c>
      <c r="DN687" t="inlineStr">
        <is>
          <t>0xFF</t>
        </is>
      </c>
      <c r="DO687" t="inlineStr">
        <is>
          <t>0xFF</t>
        </is>
      </c>
      <c r="DP687" t="inlineStr">
        <is>
          <t>0xFF</t>
        </is>
      </c>
      <c r="DQ687" t="inlineStr">
        <is>
          <t>0xFF</t>
        </is>
      </c>
      <c r="DR687" t="inlineStr">
        <is>
          <t>0xFF</t>
        </is>
      </c>
      <c r="DS687" t="inlineStr">
        <is>
          <t>0xFF</t>
        </is>
      </c>
      <c r="DT687" t="inlineStr">
        <is>
          <t>0xFF</t>
        </is>
      </c>
      <c r="DU687" t="inlineStr">
        <is>
          <t>0xFF</t>
        </is>
      </c>
      <c r="DV687" t="inlineStr">
        <is>
          <t>0xFF</t>
        </is>
      </c>
      <c r="DW687" t="inlineStr">
        <is>
          <t>0xFF</t>
        </is>
      </c>
      <c r="DX687" t="inlineStr">
        <is>
          <t>0xFF</t>
        </is>
      </c>
      <c r="DY687" t="inlineStr">
        <is>
          <t>0xFF</t>
        </is>
      </c>
      <c r="DZ687" t="inlineStr">
        <is>
          <t>0xFF</t>
        </is>
      </c>
      <c r="EA687" t="inlineStr">
        <is>
          <t>0xFF</t>
        </is>
      </c>
      <c r="EB687" t="inlineStr">
        <is>
          <t>0xFF</t>
        </is>
      </c>
      <c r="EC687" t="inlineStr">
        <is>
          <t>0xFF</t>
        </is>
      </c>
      <c r="ED687" t="inlineStr">
        <is>
          <t>0xFF</t>
        </is>
      </c>
      <c r="EE687" t="inlineStr">
        <is>
          <t>0xFF</t>
        </is>
      </c>
      <c r="EF687" t="inlineStr">
        <is>
          <t>0xFF</t>
        </is>
      </c>
      <c r="EG687" t="inlineStr">
        <is>
          <t>0xFF</t>
        </is>
      </c>
      <c r="EH687" t="inlineStr">
        <is>
          <t>0xFF</t>
        </is>
      </c>
      <c r="EI687" t="inlineStr">
        <is>
          <t>0xFF</t>
        </is>
      </c>
      <c r="EJ687" t="inlineStr">
        <is>
          <t>0xFF</t>
        </is>
      </c>
      <c r="EK687" t="inlineStr">
        <is>
          <t>0xFF</t>
        </is>
      </c>
      <c r="EL687" t="inlineStr">
        <is>
          <t>0xFF</t>
        </is>
      </c>
      <c r="EM687" t="inlineStr">
        <is>
          <t>0xFF</t>
        </is>
      </c>
      <c r="EN687" t="inlineStr">
        <is>
          <t>0xFF</t>
        </is>
      </c>
      <c r="EO687" t="inlineStr">
        <is>
          <t>0xFF</t>
        </is>
      </c>
      <c r="EP687" t="inlineStr">
        <is>
          <t>0xFF</t>
        </is>
      </c>
      <c r="EQ687" t="inlineStr">
        <is>
          <t>0xFF</t>
        </is>
      </c>
      <c r="ER687" t="inlineStr">
        <is>
          <t>0xFF</t>
        </is>
      </c>
      <c r="ES687" t="inlineStr">
        <is>
          <t>0xFF</t>
        </is>
      </c>
      <c r="ET687" t="inlineStr">
        <is>
          <t>0xFF</t>
        </is>
      </c>
      <c r="EU687" t="inlineStr">
        <is>
          <t>0xFF</t>
        </is>
      </c>
      <c r="EV687" t="inlineStr">
        <is>
          <t>0xFF</t>
        </is>
      </c>
      <c r="EW687" t="inlineStr">
        <is>
          <t>0xFF</t>
        </is>
      </c>
      <c r="EX687" t="inlineStr">
        <is>
          <t>0xFF</t>
        </is>
      </c>
      <c r="EY687" t="inlineStr">
        <is>
          <t>0xFF</t>
        </is>
      </c>
      <c r="EZ687" t="inlineStr">
        <is>
          <t>0xFF</t>
        </is>
      </c>
    </row>
    <row r="688">
      <c r="A688" t="inlineStr">
        <is>
          <t>2026-05-31 13:25:46.519</t>
        </is>
      </c>
      <c r="B688" t="n">
        <v>183.624</v>
      </c>
      <c r="C688" t="inlineStr">
        <is>
          <t>0xFF</t>
        </is>
      </c>
      <c r="D688" t="inlineStr">
        <is>
          <t>0xFF</t>
        </is>
      </c>
      <c r="E688" t="inlineStr">
        <is>
          <t>0xFF</t>
        </is>
      </c>
      <c r="F688" t="inlineStr">
        <is>
          <t>0xFF</t>
        </is>
      </c>
      <c r="G688" t="inlineStr">
        <is>
          <t>0xFF</t>
        </is>
      </c>
      <c r="H688" t="inlineStr">
        <is>
          <t>0xFF</t>
        </is>
      </c>
      <c r="I688" t="inlineStr">
        <is>
          <t>0xFF</t>
        </is>
      </c>
      <c r="J688" t="inlineStr">
        <is>
          <t>0xFF</t>
        </is>
      </c>
      <c r="K688" t="inlineStr">
        <is>
          <t>0xFF</t>
        </is>
      </c>
      <c r="L688" t="inlineStr">
        <is>
          <t>0xFF</t>
        </is>
      </c>
      <c r="M688" t="inlineStr">
        <is>
          <t>0xFF</t>
        </is>
      </c>
      <c r="N688" t="inlineStr">
        <is>
          <t>0xFF</t>
        </is>
      </c>
      <c r="O688" t="inlineStr">
        <is>
          <t>0xFF</t>
        </is>
      </c>
      <c r="P688" t="inlineStr">
        <is>
          <t>0xFF</t>
        </is>
      </c>
      <c r="Q688" t="inlineStr">
        <is>
          <t>0xFF</t>
        </is>
      </c>
      <c r="R688" t="inlineStr">
        <is>
          <t>0xFF</t>
        </is>
      </c>
      <c r="S688" t="inlineStr">
        <is>
          <t>0xFF</t>
        </is>
      </c>
      <c r="T688" t="inlineStr">
        <is>
          <t>0xFF</t>
        </is>
      </c>
      <c r="U688" t="inlineStr">
        <is>
          <t>0xFF</t>
        </is>
      </c>
      <c r="V688" t="inlineStr">
        <is>
          <t>0xFF</t>
        </is>
      </c>
      <c r="W688" t="inlineStr">
        <is>
          <t>0xFF</t>
        </is>
      </c>
      <c r="X688" t="inlineStr">
        <is>
          <t>0xFF</t>
        </is>
      </c>
      <c r="Y688" t="inlineStr">
        <is>
          <t>0xFF</t>
        </is>
      </c>
      <c r="Z688" t="inlineStr">
        <is>
          <t>0xFF</t>
        </is>
      </c>
      <c r="AA688" t="inlineStr">
        <is>
          <t>0xFF</t>
        </is>
      </c>
      <c r="AB688" t="inlineStr">
        <is>
          <t>0xFF</t>
        </is>
      </c>
      <c r="AC688" t="inlineStr">
        <is>
          <t>0xFF</t>
        </is>
      </c>
      <c r="AD688" t="inlineStr">
        <is>
          <t>0xFF</t>
        </is>
      </c>
      <c r="AE688" t="inlineStr">
        <is>
          <t>0xFF</t>
        </is>
      </c>
      <c r="AF688" t="inlineStr">
        <is>
          <t>0xFF</t>
        </is>
      </c>
      <c r="AG688" t="inlineStr">
        <is>
          <t>0xFF</t>
        </is>
      </c>
      <c r="AH688" t="inlineStr">
        <is>
          <t>0xFF</t>
        </is>
      </c>
      <c r="AI688" t="inlineStr">
        <is>
          <t>0xFF</t>
        </is>
      </c>
      <c r="AJ688" t="inlineStr">
        <is>
          <t>0xFF</t>
        </is>
      </c>
      <c r="AK688" t="inlineStr">
        <is>
          <t>0xFF</t>
        </is>
      </c>
      <c r="AL688" t="inlineStr">
        <is>
          <t>0xFF</t>
        </is>
      </c>
      <c r="AM688" t="inlineStr">
        <is>
          <t>0xFF</t>
        </is>
      </c>
      <c r="AN688" t="inlineStr">
        <is>
          <t>0xFF</t>
        </is>
      </c>
      <c r="AO688" t="inlineStr">
        <is>
          <t>0xFF</t>
        </is>
      </c>
      <c r="AP688" t="inlineStr">
        <is>
          <t>0xFF</t>
        </is>
      </c>
      <c r="AQ688" t="inlineStr">
        <is>
          <t>0xFF</t>
        </is>
      </c>
      <c r="AR688" t="inlineStr">
        <is>
          <t>0xFF</t>
        </is>
      </c>
      <c r="AS688" t="inlineStr">
        <is>
          <t>0xFF</t>
        </is>
      </c>
      <c r="AT688" t="inlineStr">
        <is>
          <t>0xFF</t>
        </is>
      </c>
      <c r="AU688" t="inlineStr">
        <is>
          <t>0xFF</t>
        </is>
      </c>
      <c r="AV688" t="inlineStr">
        <is>
          <t>0xFF</t>
        </is>
      </c>
      <c r="AW688" t="inlineStr">
        <is>
          <t>0xFF</t>
        </is>
      </c>
      <c r="AX688" t="inlineStr">
        <is>
          <t>0xFF</t>
        </is>
      </c>
      <c r="AY688" t="inlineStr">
        <is>
          <t>0xFF</t>
        </is>
      </c>
      <c r="AZ688" t="inlineStr">
        <is>
          <t>0xFF</t>
        </is>
      </c>
      <c r="BA688" t="inlineStr">
        <is>
          <t>0xFF</t>
        </is>
      </c>
      <c r="BB688" t="inlineStr">
        <is>
          <t>0xFF</t>
        </is>
      </c>
      <c r="BC688" t="inlineStr">
        <is>
          <t>0xFF</t>
        </is>
      </c>
      <c r="BD688" t="inlineStr">
        <is>
          <t>0xFF</t>
        </is>
      </c>
      <c r="BE688" t="inlineStr">
        <is>
          <t>0xFF</t>
        </is>
      </c>
      <c r="BF688" t="inlineStr">
        <is>
          <t>0xFF</t>
        </is>
      </c>
      <c r="BG688" t="inlineStr">
        <is>
          <t>0xFF</t>
        </is>
      </c>
      <c r="BH688" t="inlineStr">
        <is>
          <t>0xFF</t>
        </is>
      </c>
      <c r="BI688" t="inlineStr">
        <is>
          <t>0xFF</t>
        </is>
      </c>
      <c r="BJ688" t="inlineStr">
        <is>
          <t>0xFF</t>
        </is>
      </c>
      <c r="BK688" t="inlineStr">
        <is>
          <t>0xFF</t>
        </is>
      </c>
      <c r="BL688" t="inlineStr">
        <is>
          <t>0xFF</t>
        </is>
      </c>
      <c r="BM688" t="inlineStr">
        <is>
          <t>0xFF</t>
        </is>
      </c>
      <c r="BN688" t="inlineStr">
        <is>
          <t>0xFF</t>
        </is>
      </c>
      <c r="BO688" t="inlineStr">
        <is>
          <t>0xFF</t>
        </is>
      </c>
      <c r="BP688" t="inlineStr">
        <is>
          <t>0xFF</t>
        </is>
      </c>
      <c r="BQ688" t="inlineStr">
        <is>
          <t>0xFF</t>
        </is>
      </c>
      <c r="BR688" t="inlineStr">
        <is>
          <t>0xFF</t>
        </is>
      </c>
      <c r="BS688" t="inlineStr">
        <is>
          <t>0xFF</t>
        </is>
      </c>
      <c r="BT688" t="inlineStr">
        <is>
          <t>0xFF</t>
        </is>
      </c>
      <c r="BU688" t="inlineStr">
        <is>
          <t>0xFF</t>
        </is>
      </c>
      <c r="BV688" t="inlineStr">
        <is>
          <t>0xFF</t>
        </is>
      </c>
      <c r="BW688" t="inlineStr">
        <is>
          <t>0xFF</t>
        </is>
      </c>
      <c r="BX688" t="inlineStr">
        <is>
          <t>0xFF</t>
        </is>
      </c>
      <c r="BY688" t="inlineStr">
        <is>
          <t>0xFF</t>
        </is>
      </c>
      <c r="BZ688" t="inlineStr">
        <is>
          <t>0xFF</t>
        </is>
      </c>
      <c r="CA688" t="inlineStr">
        <is>
          <t>0xFF</t>
        </is>
      </c>
      <c r="CB688" t="inlineStr">
        <is>
          <t>0xFF</t>
        </is>
      </c>
      <c r="CC688" t="inlineStr">
        <is>
          <t>0xFF</t>
        </is>
      </c>
      <c r="CD688" t="inlineStr">
        <is>
          <t>0xFF</t>
        </is>
      </c>
      <c r="CE688" t="inlineStr">
        <is>
          <t>0xFF</t>
        </is>
      </c>
      <c r="CF688" t="inlineStr">
        <is>
          <t>0xFF</t>
        </is>
      </c>
      <c r="CG688" t="inlineStr">
        <is>
          <t>0xFF</t>
        </is>
      </c>
      <c r="CH688" t="inlineStr">
        <is>
          <t>0xFF</t>
        </is>
      </c>
      <c r="CI688" t="inlineStr">
        <is>
          <t>0xFF</t>
        </is>
      </c>
      <c r="CJ688" t="inlineStr">
        <is>
          <t>0xFF</t>
        </is>
      </c>
      <c r="CK688" t="inlineStr">
        <is>
          <t>0xFF</t>
        </is>
      </c>
      <c r="CL688" t="inlineStr">
        <is>
          <t>0xFF</t>
        </is>
      </c>
      <c r="CM688" t="inlineStr">
        <is>
          <t>0xFF</t>
        </is>
      </c>
      <c r="CN688" t="inlineStr">
        <is>
          <t>0xFF</t>
        </is>
      </c>
      <c r="CO688" t="inlineStr">
        <is>
          <t>0xFF</t>
        </is>
      </c>
      <c r="CP688" t="inlineStr">
        <is>
          <t>0xFF</t>
        </is>
      </c>
      <c r="CQ688" t="inlineStr">
        <is>
          <t>0xFF</t>
        </is>
      </c>
      <c r="CR688" t="inlineStr">
        <is>
          <t>0xFF</t>
        </is>
      </c>
      <c r="CS688" t="inlineStr">
        <is>
          <t>0xFF</t>
        </is>
      </c>
      <c r="CT688" t="inlineStr">
        <is>
          <t>0xFF</t>
        </is>
      </c>
      <c r="CU688" t="inlineStr">
        <is>
          <t>0xFF</t>
        </is>
      </c>
      <c r="CV688" t="inlineStr">
        <is>
          <t>0xFF</t>
        </is>
      </c>
      <c r="CW688" t="inlineStr">
        <is>
          <t>0xFF</t>
        </is>
      </c>
      <c r="CX688" t="inlineStr">
        <is>
          <t>0xFF</t>
        </is>
      </c>
      <c r="CY688" t="inlineStr">
        <is>
          <t>0xFF</t>
        </is>
      </c>
      <c r="CZ688" t="inlineStr">
        <is>
          <t>0xFF</t>
        </is>
      </c>
      <c r="DA688" t="inlineStr">
        <is>
          <t>0xFF</t>
        </is>
      </c>
      <c r="DB688" t="inlineStr">
        <is>
          <t>0xFF</t>
        </is>
      </c>
      <c r="DC688" t="inlineStr">
        <is>
          <t>0xFF</t>
        </is>
      </c>
      <c r="DD688" t="inlineStr">
        <is>
          <t>0xFF</t>
        </is>
      </c>
      <c r="DE688" t="inlineStr">
        <is>
          <t>0xFF</t>
        </is>
      </c>
      <c r="DF688" t="inlineStr">
        <is>
          <t>0xFF</t>
        </is>
      </c>
      <c r="DG688" t="inlineStr">
        <is>
          <t>0xFF</t>
        </is>
      </c>
      <c r="DH688" t="inlineStr">
        <is>
          <t>0xFF</t>
        </is>
      </c>
      <c r="DI688" t="inlineStr">
        <is>
          <t>0xFF</t>
        </is>
      </c>
      <c r="DJ688" t="inlineStr">
        <is>
          <t>0xFF</t>
        </is>
      </c>
      <c r="DK688" t="inlineStr">
        <is>
          <t>0xFF</t>
        </is>
      </c>
      <c r="DL688" t="inlineStr">
        <is>
          <t>0xFF</t>
        </is>
      </c>
      <c r="DM688" t="inlineStr">
        <is>
          <t>0xFF</t>
        </is>
      </c>
      <c r="DN688" t="inlineStr">
        <is>
          <t>0xFF</t>
        </is>
      </c>
      <c r="DO688" t="inlineStr">
        <is>
          <t>0xFF</t>
        </is>
      </c>
      <c r="DP688" t="inlineStr">
        <is>
          <t>0xFF</t>
        </is>
      </c>
      <c r="DQ688" t="inlineStr">
        <is>
          <t>0xFF</t>
        </is>
      </c>
      <c r="DR688" t="inlineStr">
        <is>
          <t>0xFF</t>
        </is>
      </c>
      <c r="DS688" t="inlineStr">
        <is>
          <t>0xFF</t>
        </is>
      </c>
      <c r="DT688" t="inlineStr">
        <is>
          <t>0xFF</t>
        </is>
      </c>
      <c r="DU688" t="inlineStr">
        <is>
          <t>0xFF</t>
        </is>
      </c>
      <c r="DV688" t="inlineStr">
        <is>
          <t>0xFF</t>
        </is>
      </c>
      <c r="DW688" t="inlineStr">
        <is>
          <t>0xFF</t>
        </is>
      </c>
      <c r="DX688" t="inlineStr">
        <is>
          <t>0xFF</t>
        </is>
      </c>
      <c r="DY688" t="inlineStr">
        <is>
          <t>0xFF</t>
        </is>
      </c>
      <c r="DZ688" t="inlineStr">
        <is>
          <t>0xFF</t>
        </is>
      </c>
      <c r="EA688" t="inlineStr">
        <is>
          <t>0xFF</t>
        </is>
      </c>
      <c r="EB688" t="inlineStr">
        <is>
          <t>0xFF</t>
        </is>
      </c>
      <c r="EC688" t="inlineStr">
        <is>
          <t>0xFF</t>
        </is>
      </c>
      <c r="ED688" t="inlineStr">
        <is>
          <t>0xFF</t>
        </is>
      </c>
      <c r="EE688" t="inlineStr">
        <is>
          <t>0xFF</t>
        </is>
      </c>
      <c r="EF688" t="inlineStr">
        <is>
          <t>0xFF</t>
        </is>
      </c>
      <c r="EG688" t="inlineStr">
        <is>
          <t>0xFF</t>
        </is>
      </c>
      <c r="EH688" t="inlineStr">
        <is>
          <t>0xFF</t>
        </is>
      </c>
      <c r="EI688" t="inlineStr">
        <is>
          <t>0xFF</t>
        </is>
      </c>
      <c r="EJ688" t="inlineStr">
        <is>
          <t>0xFF</t>
        </is>
      </c>
      <c r="EK688" t="inlineStr">
        <is>
          <t>0xFF</t>
        </is>
      </c>
      <c r="EL688" t="inlineStr">
        <is>
          <t>0xFF</t>
        </is>
      </c>
      <c r="EM688" t="inlineStr">
        <is>
          <t>0xFF</t>
        </is>
      </c>
      <c r="EN688" t="inlineStr">
        <is>
          <t>0xFF</t>
        </is>
      </c>
      <c r="EO688" t="inlineStr">
        <is>
          <t>0xFF</t>
        </is>
      </c>
      <c r="EP688" t="inlineStr">
        <is>
          <t>0xFF</t>
        </is>
      </c>
      <c r="EQ688" t="inlineStr">
        <is>
          <t>0xFF</t>
        </is>
      </c>
      <c r="ER688" t="inlineStr">
        <is>
          <t>0xFF</t>
        </is>
      </c>
      <c r="ES688" t="inlineStr">
        <is>
          <t>0xFF</t>
        </is>
      </c>
      <c r="ET688" t="inlineStr">
        <is>
          <t>0xFF</t>
        </is>
      </c>
      <c r="EU688" t="inlineStr">
        <is>
          <t>0xFF</t>
        </is>
      </c>
      <c r="EV688" t="inlineStr">
        <is>
          <t>0xFF</t>
        </is>
      </c>
      <c r="EW688" t="inlineStr">
        <is>
          <t>0xFF</t>
        </is>
      </c>
      <c r="EX688" t="inlineStr">
        <is>
          <t>0xFF</t>
        </is>
      </c>
      <c r="EY688" t="inlineStr">
        <is>
          <t>0xFF</t>
        </is>
      </c>
      <c r="EZ688" t="inlineStr">
        <is>
          <t>0xFF</t>
        </is>
      </c>
    </row>
    <row r="689">
      <c r="A689" t="inlineStr">
        <is>
          <t>2026-05-31 13:25:46.756</t>
        </is>
      </c>
      <c r="B689" t="n">
        <v>183.862</v>
      </c>
      <c r="C689" t="inlineStr">
        <is>
          <t>0xFF</t>
        </is>
      </c>
      <c r="D689" t="inlineStr">
        <is>
          <t>0xFF</t>
        </is>
      </c>
      <c r="E689" t="inlineStr">
        <is>
          <t>0xFF</t>
        </is>
      </c>
      <c r="F689" t="inlineStr">
        <is>
          <t>0xFF</t>
        </is>
      </c>
      <c r="G689" t="inlineStr">
        <is>
          <t>0xFF</t>
        </is>
      </c>
      <c r="H689" t="inlineStr">
        <is>
          <t>0xFF</t>
        </is>
      </c>
      <c r="I689" t="inlineStr">
        <is>
          <t>0xFF</t>
        </is>
      </c>
      <c r="J689" t="inlineStr">
        <is>
          <t>0xFF</t>
        </is>
      </c>
      <c r="K689" t="inlineStr">
        <is>
          <t>0xFF</t>
        </is>
      </c>
      <c r="L689" t="inlineStr">
        <is>
          <t>0xFF</t>
        </is>
      </c>
      <c r="M689" t="inlineStr">
        <is>
          <t>0xFF</t>
        </is>
      </c>
      <c r="N689" t="inlineStr">
        <is>
          <t>0xFF</t>
        </is>
      </c>
      <c r="O689" t="inlineStr">
        <is>
          <t>0xFF</t>
        </is>
      </c>
      <c r="P689" t="inlineStr">
        <is>
          <t>0xFF</t>
        </is>
      </c>
      <c r="Q689" t="inlineStr">
        <is>
          <t>0xFF</t>
        </is>
      </c>
      <c r="R689" t="inlineStr">
        <is>
          <t>0xFF</t>
        </is>
      </c>
      <c r="S689" t="inlineStr">
        <is>
          <t>0xFF</t>
        </is>
      </c>
      <c r="T689" t="inlineStr">
        <is>
          <t>0xFF</t>
        </is>
      </c>
      <c r="U689" t="inlineStr">
        <is>
          <t>0xFF</t>
        </is>
      </c>
      <c r="V689" t="inlineStr">
        <is>
          <t>0xFF</t>
        </is>
      </c>
      <c r="W689" t="inlineStr">
        <is>
          <t>0xFF</t>
        </is>
      </c>
      <c r="X689" t="inlineStr">
        <is>
          <t>0xFF</t>
        </is>
      </c>
      <c r="Y689" t="inlineStr">
        <is>
          <t>0xFF</t>
        </is>
      </c>
      <c r="Z689" t="inlineStr">
        <is>
          <t>0xFF</t>
        </is>
      </c>
      <c r="AA689" t="inlineStr">
        <is>
          <t>0xFF</t>
        </is>
      </c>
      <c r="AB689" t="inlineStr">
        <is>
          <t>0xFF</t>
        </is>
      </c>
      <c r="AC689" t="inlineStr">
        <is>
          <t>0xFF</t>
        </is>
      </c>
      <c r="AD689" t="inlineStr">
        <is>
          <t>0xFF</t>
        </is>
      </c>
      <c r="AE689" t="inlineStr">
        <is>
          <t>0xFF</t>
        </is>
      </c>
      <c r="AF689" t="inlineStr">
        <is>
          <t>0xFF</t>
        </is>
      </c>
      <c r="AG689" t="inlineStr">
        <is>
          <t>0xFF</t>
        </is>
      </c>
      <c r="AH689" t="inlineStr">
        <is>
          <t>0xFF</t>
        </is>
      </c>
      <c r="AI689" t="inlineStr">
        <is>
          <t>0xFF</t>
        </is>
      </c>
      <c r="AJ689" t="inlineStr">
        <is>
          <t>0xFF</t>
        </is>
      </c>
      <c r="AK689" t="inlineStr">
        <is>
          <t>0xFF</t>
        </is>
      </c>
      <c r="AL689" t="inlineStr">
        <is>
          <t>0xFF</t>
        </is>
      </c>
      <c r="AM689" t="inlineStr">
        <is>
          <t>0xFF</t>
        </is>
      </c>
      <c r="AN689" t="inlineStr">
        <is>
          <t>0xFF</t>
        </is>
      </c>
      <c r="AO689" t="inlineStr">
        <is>
          <t>0xFF</t>
        </is>
      </c>
      <c r="AP689" t="inlineStr">
        <is>
          <t>0xFF</t>
        </is>
      </c>
      <c r="AQ689" t="inlineStr">
        <is>
          <t>0xFF</t>
        </is>
      </c>
      <c r="AR689" t="inlineStr">
        <is>
          <t>0xFF</t>
        </is>
      </c>
      <c r="AS689" t="inlineStr">
        <is>
          <t>0xFF</t>
        </is>
      </c>
      <c r="AT689" t="inlineStr">
        <is>
          <t>0xFF</t>
        </is>
      </c>
      <c r="AU689" t="inlineStr">
        <is>
          <t>0xFF</t>
        </is>
      </c>
      <c r="AV689" t="inlineStr">
        <is>
          <t>0xFF</t>
        </is>
      </c>
      <c r="AW689" t="inlineStr">
        <is>
          <t>0xFF</t>
        </is>
      </c>
      <c r="AX689" t="inlineStr">
        <is>
          <t>0xFF</t>
        </is>
      </c>
      <c r="AY689" t="inlineStr">
        <is>
          <t>0xFF</t>
        </is>
      </c>
      <c r="AZ689" t="inlineStr">
        <is>
          <t>0xFF</t>
        </is>
      </c>
      <c r="BA689" t="inlineStr">
        <is>
          <t>0xFF</t>
        </is>
      </c>
      <c r="BB689" t="inlineStr">
        <is>
          <t>0xFF</t>
        </is>
      </c>
      <c r="BC689" t="inlineStr">
        <is>
          <t>0xFF</t>
        </is>
      </c>
      <c r="BD689" t="inlineStr">
        <is>
          <t>0xFF</t>
        </is>
      </c>
      <c r="BE689" t="inlineStr">
        <is>
          <t>0xFF</t>
        </is>
      </c>
      <c r="BF689" t="inlineStr">
        <is>
          <t>0xFF</t>
        </is>
      </c>
      <c r="BG689" t="inlineStr">
        <is>
          <t>0xFF</t>
        </is>
      </c>
      <c r="BH689" t="inlineStr">
        <is>
          <t>0xFF</t>
        </is>
      </c>
      <c r="BI689" t="inlineStr">
        <is>
          <t>0xFF</t>
        </is>
      </c>
      <c r="BJ689" t="inlineStr">
        <is>
          <t>0xFF</t>
        </is>
      </c>
      <c r="BK689" t="inlineStr">
        <is>
          <t>0xFF</t>
        </is>
      </c>
      <c r="BL689" t="inlineStr">
        <is>
          <t>0xFF</t>
        </is>
      </c>
      <c r="BM689" t="inlineStr">
        <is>
          <t>0xFF</t>
        </is>
      </c>
      <c r="BN689" t="inlineStr">
        <is>
          <t>0xFF</t>
        </is>
      </c>
      <c r="BO689" t="inlineStr">
        <is>
          <t>0xFF</t>
        </is>
      </c>
      <c r="BP689" t="inlineStr">
        <is>
          <t>0xFF</t>
        </is>
      </c>
      <c r="BQ689" t="inlineStr">
        <is>
          <t>0xFF</t>
        </is>
      </c>
      <c r="BR689" t="inlineStr">
        <is>
          <t>0xFF</t>
        </is>
      </c>
      <c r="BS689" t="inlineStr">
        <is>
          <t>0xFF</t>
        </is>
      </c>
      <c r="BT689" t="inlineStr">
        <is>
          <t>0xFF</t>
        </is>
      </c>
      <c r="BU689" t="inlineStr">
        <is>
          <t>0xFF</t>
        </is>
      </c>
      <c r="BV689" t="inlineStr">
        <is>
          <t>0xFF</t>
        </is>
      </c>
      <c r="BW689" t="inlineStr">
        <is>
          <t>0xFF</t>
        </is>
      </c>
      <c r="BX689" t="inlineStr">
        <is>
          <t>0xFF</t>
        </is>
      </c>
      <c r="BY689" t="inlineStr">
        <is>
          <t>0xFF</t>
        </is>
      </c>
      <c r="BZ689" t="inlineStr">
        <is>
          <t>0xFF</t>
        </is>
      </c>
      <c r="CA689" t="inlineStr">
        <is>
          <t>0xFF</t>
        </is>
      </c>
      <c r="CB689" t="inlineStr">
        <is>
          <t>0xFF</t>
        </is>
      </c>
      <c r="CC689" t="inlineStr">
        <is>
          <t>0xFF</t>
        </is>
      </c>
      <c r="CD689" t="inlineStr">
        <is>
          <t>0xFF</t>
        </is>
      </c>
      <c r="CE689" t="inlineStr">
        <is>
          <t>0xFF</t>
        </is>
      </c>
      <c r="CF689" t="inlineStr">
        <is>
          <t>0xFF</t>
        </is>
      </c>
      <c r="CG689" t="inlineStr">
        <is>
          <t>0xFF</t>
        </is>
      </c>
      <c r="CH689" t="inlineStr">
        <is>
          <t>0xFF</t>
        </is>
      </c>
      <c r="CI689" t="inlineStr">
        <is>
          <t>0xFF</t>
        </is>
      </c>
      <c r="CJ689" t="inlineStr">
        <is>
          <t>0xFF</t>
        </is>
      </c>
      <c r="CK689" t="inlineStr">
        <is>
          <t>0xFF</t>
        </is>
      </c>
      <c r="CL689" t="inlineStr">
        <is>
          <t>0xFF</t>
        </is>
      </c>
      <c r="CM689" t="inlineStr">
        <is>
          <t>0xFF</t>
        </is>
      </c>
      <c r="CN689" t="inlineStr">
        <is>
          <t>0xFF</t>
        </is>
      </c>
      <c r="CO689" t="inlineStr">
        <is>
          <t>0xFF</t>
        </is>
      </c>
      <c r="CP689" t="inlineStr">
        <is>
          <t>0xFF</t>
        </is>
      </c>
      <c r="CQ689" t="inlineStr">
        <is>
          <t>0xFF</t>
        </is>
      </c>
      <c r="CR689" t="inlineStr">
        <is>
          <t>0xFF</t>
        </is>
      </c>
      <c r="CS689" t="inlineStr">
        <is>
          <t>0xFF</t>
        </is>
      </c>
      <c r="CT689" t="inlineStr">
        <is>
          <t>0xFF</t>
        </is>
      </c>
      <c r="CU689" t="inlineStr">
        <is>
          <t>0xFF</t>
        </is>
      </c>
      <c r="CV689" t="inlineStr">
        <is>
          <t>0xFF</t>
        </is>
      </c>
      <c r="CW689" t="inlineStr">
        <is>
          <t>0xFF</t>
        </is>
      </c>
      <c r="CX689" t="inlineStr">
        <is>
          <t>0xFF</t>
        </is>
      </c>
      <c r="CY689" t="inlineStr">
        <is>
          <t>0xFF</t>
        </is>
      </c>
      <c r="CZ689" t="inlineStr">
        <is>
          <t>0xFF</t>
        </is>
      </c>
      <c r="DA689" t="inlineStr">
        <is>
          <t>0xFF</t>
        </is>
      </c>
      <c r="DB689" t="inlineStr">
        <is>
          <t>0xFF</t>
        </is>
      </c>
      <c r="DC689" t="inlineStr">
        <is>
          <t>0xFF</t>
        </is>
      </c>
      <c r="DD689" t="inlineStr">
        <is>
          <t>0xFF</t>
        </is>
      </c>
      <c r="DE689" t="inlineStr">
        <is>
          <t>0xFF</t>
        </is>
      </c>
      <c r="DF689" t="inlineStr">
        <is>
          <t>0xFF</t>
        </is>
      </c>
      <c r="DG689" t="inlineStr">
        <is>
          <t>0xFF</t>
        </is>
      </c>
      <c r="DH689" t="inlineStr">
        <is>
          <t>0xFF</t>
        </is>
      </c>
      <c r="DI689" t="inlineStr">
        <is>
          <t>0xFF</t>
        </is>
      </c>
      <c r="DJ689" t="inlineStr">
        <is>
          <t>0xFF</t>
        </is>
      </c>
      <c r="DK689" t="inlineStr">
        <is>
          <t>0xFF</t>
        </is>
      </c>
      <c r="DL689" t="inlineStr">
        <is>
          <t>0xFF</t>
        </is>
      </c>
      <c r="DM689" t="inlineStr">
        <is>
          <t>0xFF</t>
        </is>
      </c>
      <c r="DN689" t="inlineStr">
        <is>
          <t>0xFF</t>
        </is>
      </c>
      <c r="DO689" t="inlineStr">
        <is>
          <t>0xFF</t>
        </is>
      </c>
      <c r="DP689" t="inlineStr">
        <is>
          <t>0xFF</t>
        </is>
      </c>
      <c r="DQ689" t="inlineStr">
        <is>
          <t>0xFF</t>
        </is>
      </c>
      <c r="DR689" t="inlineStr">
        <is>
          <t>0xFF</t>
        </is>
      </c>
      <c r="DS689" t="inlineStr">
        <is>
          <t>0xFF</t>
        </is>
      </c>
      <c r="DT689" t="inlineStr">
        <is>
          <t>0xFF</t>
        </is>
      </c>
      <c r="DU689" t="inlineStr">
        <is>
          <t>0xFF</t>
        </is>
      </c>
      <c r="DV689" t="inlineStr">
        <is>
          <t>0xFF</t>
        </is>
      </c>
      <c r="DW689" t="inlineStr">
        <is>
          <t>0xFF</t>
        </is>
      </c>
      <c r="DX689" t="inlineStr">
        <is>
          <t>0xFF</t>
        </is>
      </c>
      <c r="DY689" t="inlineStr">
        <is>
          <t>0xFF</t>
        </is>
      </c>
      <c r="DZ689" t="inlineStr">
        <is>
          <t>0xFF</t>
        </is>
      </c>
      <c r="EA689" t="inlineStr">
        <is>
          <t>0xFF</t>
        </is>
      </c>
      <c r="EB689" t="inlineStr">
        <is>
          <t>0xFF</t>
        </is>
      </c>
      <c r="EC689" t="inlineStr">
        <is>
          <t>0xFF</t>
        </is>
      </c>
      <c r="ED689" t="inlineStr">
        <is>
          <t>0xFF</t>
        </is>
      </c>
      <c r="EE689" t="inlineStr">
        <is>
          <t>0xFF</t>
        </is>
      </c>
      <c r="EF689" t="inlineStr">
        <is>
          <t>0xFF</t>
        </is>
      </c>
      <c r="EG689" t="inlineStr">
        <is>
          <t>0xFF</t>
        </is>
      </c>
      <c r="EH689" t="inlineStr">
        <is>
          <t>0xFF</t>
        </is>
      </c>
      <c r="EI689" t="inlineStr">
        <is>
          <t>0xFF</t>
        </is>
      </c>
      <c r="EJ689" t="inlineStr">
        <is>
          <t>0xFF</t>
        </is>
      </c>
      <c r="EK689" t="inlineStr">
        <is>
          <t>0xFF</t>
        </is>
      </c>
      <c r="EL689" t="inlineStr">
        <is>
          <t>0xFF</t>
        </is>
      </c>
      <c r="EM689" t="inlineStr">
        <is>
          <t>0xFF</t>
        </is>
      </c>
      <c r="EN689" t="inlineStr">
        <is>
          <t>0xFF</t>
        </is>
      </c>
      <c r="EO689" t="inlineStr">
        <is>
          <t>0xFF</t>
        </is>
      </c>
      <c r="EP689" t="inlineStr">
        <is>
          <t>0xFF</t>
        </is>
      </c>
      <c r="EQ689" t="inlineStr">
        <is>
          <t>0xFF</t>
        </is>
      </c>
      <c r="ER689" t="inlineStr">
        <is>
          <t>0xFF</t>
        </is>
      </c>
      <c r="ES689" t="inlineStr">
        <is>
          <t>0xFF</t>
        </is>
      </c>
      <c r="ET689" t="inlineStr">
        <is>
          <t>0xFF</t>
        </is>
      </c>
      <c r="EU689" t="inlineStr">
        <is>
          <t>0xFF</t>
        </is>
      </c>
      <c r="EV689" t="inlineStr">
        <is>
          <t>0xFF</t>
        </is>
      </c>
      <c r="EW689" t="inlineStr">
        <is>
          <t>0xFF</t>
        </is>
      </c>
      <c r="EX689" t="inlineStr">
        <is>
          <t>0xFF</t>
        </is>
      </c>
      <c r="EY689" t="inlineStr">
        <is>
          <t>0xFF</t>
        </is>
      </c>
      <c r="EZ689" t="inlineStr">
        <is>
          <t>0xFF</t>
        </is>
      </c>
    </row>
    <row r="690">
      <c r="A690" t="inlineStr">
        <is>
          <t>2026-05-31 13:25:47.016</t>
        </is>
      </c>
      <c r="B690" t="n">
        <v>184.122</v>
      </c>
      <c r="C690" t="inlineStr">
        <is>
          <t>0xFF</t>
        </is>
      </c>
      <c r="D690" t="inlineStr">
        <is>
          <t>0xFF</t>
        </is>
      </c>
      <c r="E690" t="inlineStr">
        <is>
          <t>0xFF</t>
        </is>
      </c>
      <c r="F690" t="inlineStr">
        <is>
          <t>0xFF</t>
        </is>
      </c>
      <c r="G690" t="inlineStr">
        <is>
          <t>0xFF</t>
        </is>
      </c>
      <c r="H690" t="inlineStr">
        <is>
          <t>0xFF</t>
        </is>
      </c>
      <c r="I690" t="inlineStr">
        <is>
          <t>0xFF</t>
        </is>
      </c>
      <c r="J690" t="inlineStr">
        <is>
          <t>0xFF</t>
        </is>
      </c>
      <c r="K690" t="inlineStr">
        <is>
          <t>0xFF</t>
        </is>
      </c>
      <c r="L690" t="inlineStr">
        <is>
          <t>0xFF</t>
        </is>
      </c>
      <c r="M690" t="inlineStr">
        <is>
          <t>0xFF</t>
        </is>
      </c>
      <c r="N690" t="inlineStr">
        <is>
          <t>0xFF</t>
        </is>
      </c>
      <c r="O690" t="inlineStr">
        <is>
          <t>0xFF</t>
        </is>
      </c>
      <c r="P690" t="inlineStr">
        <is>
          <t>0xFF</t>
        </is>
      </c>
      <c r="Q690" t="inlineStr">
        <is>
          <t>0xFF</t>
        </is>
      </c>
      <c r="R690" t="inlineStr">
        <is>
          <t>0xFF</t>
        </is>
      </c>
      <c r="S690" t="inlineStr">
        <is>
          <t>0xFF</t>
        </is>
      </c>
      <c r="T690" t="inlineStr">
        <is>
          <t>0xFF</t>
        </is>
      </c>
      <c r="U690" t="inlineStr">
        <is>
          <t>0xFF</t>
        </is>
      </c>
      <c r="V690" t="inlineStr">
        <is>
          <t>0xFF</t>
        </is>
      </c>
      <c r="W690" t="inlineStr">
        <is>
          <t>0xFF</t>
        </is>
      </c>
      <c r="X690" t="inlineStr">
        <is>
          <t>0xFF</t>
        </is>
      </c>
      <c r="Y690" t="inlineStr">
        <is>
          <t>0xFF</t>
        </is>
      </c>
      <c r="Z690" t="inlineStr">
        <is>
          <t>0xFF</t>
        </is>
      </c>
      <c r="AA690" t="inlineStr">
        <is>
          <t>0xFF</t>
        </is>
      </c>
      <c r="AB690" t="inlineStr">
        <is>
          <t>0xFF</t>
        </is>
      </c>
      <c r="AC690" t="inlineStr">
        <is>
          <t>0xFF</t>
        </is>
      </c>
      <c r="AD690" t="inlineStr">
        <is>
          <t>0xFF</t>
        </is>
      </c>
      <c r="AE690" t="inlineStr">
        <is>
          <t>0xFF</t>
        </is>
      </c>
      <c r="AF690" t="inlineStr">
        <is>
          <t>0xFF</t>
        </is>
      </c>
      <c r="AG690" t="inlineStr">
        <is>
          <t>0xFF</t>
        </is>
      </c>
      <c r="AH690" t="inlineStr">
        <is>
          <t>0xFF</t>
        </is>
      </c>
      <c r="AI690" t="inlineStr">
        <is>
          <t>0xFF</t>
        </is>
      </c>
      <c r="AJ690" t="inlineStr">
        <is>
          <t>0xFF</t>
        </is>
      </c>
      <c r="AK690" t="inlineStr">
        <is>
          <t>0xFF</t>
        </is>
      </c>
      <c r="AL690" t="inlineStr">
        <is>
          <t>0xFF</t>
        </is>
      </c>
      <c r="AM690" t="inlineStr">
        <is>
          <t>0xFF</t>
        </is>
      </c>
      <c r="AN690" t="inlineStr">
        <is>
          <t>0xFF</t>
        </is>
      </c>
      <c r="AO690" t="inlineStr">
        <is>
          <t>0xFF</t>
        </is>
      </c>
      <c r="AP690" t="inlineStr">
        <is>
          <t>0xFF</t>
        </is>
      </c>
      <c r="AQ690" t="inlineStr">
        <is>
          <t>0xFF</t>
        </is>
      </c>
      <c r="AR690" t="inlineStr">
        <is>
          <t>0xFF</t>
        </is>
      </c>
      <c r="AS690" t="inlineStr">
        <is>
          <t>0xFF</t>
        </is>
      </c>
      <c r="AT690" t="inlineStr">
        <is>
          <t>0xFF</t>
        </is>
      </c>
      <c r="AU690" t="inlineStr">
        <is>
          <t>0xFF</t>
        </is>
      </c>
      <c r="AV690" t="inlineStr">
        <is>
          <t>0xFF</t>
        </is>
      </c>
      <c r="AW690" t="inlineStr">
        <is>
          <t>0xFF</t>
        </is>
      </c>
      <c r="AX690" t="inlineStr">
        <is>
          <t>0xFF</t>
        </is>
      </c>
      <c r="AY690" t="inlineStr">
        <is>
          <t>0xFF</t>
        </is>
      </c>
      <c r="AZ690" t="inlineStr">
        <is>
          <t>0xFF</t>
        </is>
      </c>
      <c r="BA690" t="inlineStr">
        <is>
          <t>0xFF</t>
        </is>
      </c>
      <c r="BB690" t="inlineStr">
        <is>
          <t>0xFF</t>
        </is>
      </c>
      <c r="BC690" t="inlineStr">
        <is>
          <t>0xFF</t>
        </is>
      </c>
      <c r="BD690" t="inlineStr">
        <is>
          <t>0xFF</t>
        </is>
      </c>
      <c r="BE690" t="inlineStr">
        <is>
          <t>0xFF</t>
        </is>
      </c>
      <c r="BF690" t="inlineStr">
        <is>
          <t>0xFF</t>
        </is>
      </c>
      <c r="BG690" t="inlineStr">
        <is>
          <t>0xFF</t>
        </is>
      </c>
      <c r="BH690" t="inlineStr">
        <is>
          <t>0xFF</t>
        </is>
      </c>
      <c r="BI690" t="inlineStr">
        <is>
          <t>0xFF</t>
        </is>
      </c>
      <c r="BJ690" t="inlineStr">
        <is>
          <t>0xFF</t>
        </is>
      </c>
      <c r="BK690" t="inlineStr">
        <is>
          <t>0xFF</t>
        </is>
      </c>
      <c r="BL690" t="inlineStr">
        <is>
          <t>0xFF</t>
        </is>
      </c>
      <c r="BM690" t="inlineStr">
        <is>
          <t>0xFF</t>
        </is>
      </c>
      <c r="BN690" t="inlineStr">
        <is>
          <t>0xFF</t>
        </is>
      </c>
      <c r="BO690" t="inlineStr">
        <is>
          <t>0xFF</t>
        </is>
      </c>
      <c r="BP690" t="inlineStr">
        <is>
          <t>0xFF</t>
        </is>
      </c>
      <c r="BQ690" t="inlineStr">
        <is>
          <t>0xFF</t>
        </is>
      </c>
      <c r="BR690" t="inlineStr">
        <is>
          <t>0xFF</t>
        </is>
      </c>
      <c r="BS690" t="inlineStr">
        <is>
          <t>0xFF</t>
        </is>
      </c>
      <c r="BT690" t="inlineStr">
        <is>
          <t>0xFF</t>
        </is>
      </c>
      <c r="BU690" t="inlineStr">
        <is>
          <t>0xFF</t>
        </is>
      </c>
      <c r="BV690" t="inlineStr">
        <is>
          <t>0xFF</t>
        </is>
      </c>
      <c r="BW690" t="inlineStr">
        <is>
          <t>0xFF</t>
        </is>
      </c>
      <c r="BX690" t="inlineStr">
        <is>
          <t>0xFF</t>
        </is>
      </c>
      <c r="BY690" t="inlineStr">
        <is>
          <t>0xFF</t>
        </is>
      </c>
      <c r="BZ690" t="inlineStr">
        <is>
          <t>0xFF</t>
        </is>
      </c>
      <c r="CA690" t="inlineStr">
        <is>
          <t>0xFF</t>
        </is>
      </c>
      <c r="CB690" t="inlineStr">
        <is>
          <t>0xFF</t>
        </is>
      </c>
      <c r="CC690" t="inlineStr">
        <is>
          <t>0xFF</t>
        </is>
      </c>
      <c r="CD690" t="inlineStr">
        <is>
          <t>0xFF</t>
        </is>
      </c>
      <c r="CE690" t="inlineStr">
        <is>
          <t>0xFF</t>
        </is>
      </c>
      <c r="CF690" t="inlineStr">
        <is>
          <t>0xFF</t>
        </is>
      </c>
      <c r="CG690" t="inlineStr">
        <is>
          <t>0xFF</t>
        </is>
      </c>
      <c r="CH690" t="inlineStr">
        <is>
          <t>0xFF</t>
        </is>
      </c>
      <c r="CI690" t="inlineStr">
        <is>
          <t>0xFF</t>
        </is>
      </c>
      <c r="CJ690" t="inlineStr">
        <is>
          <t>0xFF</t>
        </is>
      </c>
      <c r="CK690" t="inlineStr">
        <is>
          <t>0xFF</t>
        </is>
      </c>
      <c r="CL690" t="inlineStr">
        <is>
          <t>0xFF</t>
        </is>
      </c>
      <c r="CM690" t="inlineStr">
        <is>
          <t>0xFF</t>
        </is>
      </c>
      <c r="CN690" t="inlineStr">
        <is>
          <t>0xFF</t>
        </is>
      </c>
      <c r="CO690" t="inlineStr">
        <is>
          <t>0xFF</t>
        </is>
      </c>
      <c r="CP690" t="inlineStr">
        <is>
          <t>0xFF</t>
        </is>
      </c>
      <c r="CQ690" t="inlineStr">
        <is>
          <t>0xFF</t>
        </is>
      </c>
      <c r="CR690" t="inlineStr">
        <is>
          <t>0xFF</t>
        </is>
      </c>
      <c r="CS690" t="inlineStr">
        <is>
          <t>0xFF</t>
        </is>
      </c>
      <c r="CT690" t="inlineStr">
        <is>
          <t>0xFF</t>
        </is>
      </c>
      <c r="CU690" t="inlineStr">
        <is>
          <t>0xFF</t>
        </is>
      </c>
      <c r="CV690" t="inlineStr">
        <is>
          <t>0xFF</t>
        </is>
      </c>
      <c r="CW690" t="inlineStr">
        <is>
          <t>0xFF</t>
        </is>
      </c>
      <c r="CX690" t="inlineStr">
        <is>
          <t>0xFF</t>
        </is>
      </c>
      <c r="CY690" t="inlineStr">
        <is>
          <t>0xFF</t>
        </is>
      </c>
      <c r="CZ690" t="inlineStr">
        <is>
          <t>0xFF</t>
        </is>
      </c>
      <c r="DA690" t="inlineStr">
        <is>
          <t>0xFF</t>
        </is>
      </c>
      <c r="DB690" t="inlineStr">
        <is>
          <t>0xFF</t>
        </is>
      </c>
      <c r="DC690" t="inlineStr">
        <is>
          <t>0xFF</t>
        </is>
      </c>
      <c r="DD690" t="inlineStr">
        <is>
          <t>0xFF</t>
        </is>
      </c>
      <c r="DE690" t="inlineStr">
        <is>
          <t>0xFF</t>
        </is>
      </c>
      <c r="DF690" t="inlineStr">
        <is>
          <t>0xFF</t>
        </is>
      </c>
      <c r="DG690" t="inlineStr">
        <is>
          <t>0xFF</t>
        </is>
      </c>
      <c r="DH690" t="inlineStr">
        <is>
          <t>0xFF</t>
        </is>
      </c>
      <c r="DI690" t="inlineStr">
        <is>
          <t>0xFF</t>
        </is>
      </c>
      <c r="DJ690" t="inlineStr">
        <is>
          <t>0xFF</t>
        </is>
      </c>
      <c r="DK690" t="inlineStr">
        <is>
          <t>0xFF</t>
        </is>
      </c>
      <c r="DL690" t="inlineStr">
        <is>
          <t>0xFF</t>
        </is>
      </c>
      <c r="DM690" t="inlineStr">
        <is>
          <t>0xFF</t>
        </is>
      </c>
      <c r="DN690" t="inlineStr">
        <is>
          <t>0xFF</t>
        </is>
      </c>
      <c r="DO690" t="inlineStr">
        <is>
          <t>0xFF</t>
        </is>
      </c>
      <c r="DP690" t="inlineStr">
        <is>
          <t>0xFF</t>
        </is>
      </c>
      <c r="DQ690" t="inlineStr">
        <is>
          <t>0xFF</t>
        </is>
      </c>
      <c r="DR690" t="inlineStr">
        <is>
          <t>0xFF</t>
        </is>
      </c>
      <c r="DS690" t="inlineStr">
        <is>
          <t>0xFF</t>
        </is>
      </c>
      <c r="DT690" t="inlineStr">
        <is>
          <t>0xFF</t>
        </is>
      </c>
      <c r="DU690" t="inlineStr">
        <is>
          <t>0xFF</t>
        </is>
      </c>
      <c r="DV690" t="inlineStr">
        <is>
          <t>0xFF</t>
        </is>
      </c>
      <c r="DW690" t="inlineStr">
        <is>
          <t>0xFF</t>
        </is>
      </c>
      <c r="DX690" t="inlineStr">
        <is>
          <t>0xFF</t>
        </is>
      </c>
      <c r="DY690" t="inlineStr">
        <is>
          <t>0xFF</t>
        </is>
      </c>
      <c r="DZ690" t="inlineStr">
        <is>
          <t>0xFF</t>
        </is>
      </c>
      <c r="EA690" t="inlineStr">
        <is>
          <t>0xFF</t>
        </is>
      </c>
      <c r="EB690" t="inlineStr">
        <is>
          <t>0xFF</t>
        </is>
      </c>
      <c r="EC690" t="inlineStr">
        <is>
          <t>0xFF</t>
        </is>
      </c>
      <c r="ED690" t="inlineStr">
        <is>
          <t>0xFF</t>
        </is>
      </c>
      <c r="EE690" t="inlineStr">
        <is>
          <t>0xFF</t>
        </is>
      </c>
      <c r="EF690" t="inlineStr">
        <is>
          <t>0xFF</t>
        </is>
      </c>
      <c r="EG690" t="inlineStr">
        <is>
          <t>0xFF</t>
        </is>
      </c>
      <c r="EH690" t="inlineStr">
        <is>
          <t>0xFF</t>
        </is>
      </c>
      <c r="EI690" t="inlineStr">
        <is>
          <t>0xFF</t>
        </is>
      </c>
      <c r="EJ690" t="inlineStr">
        <is>
          <t>0xFF</t>
        </is>
      </c>
      <c r="EK690" t="inlineStr">
        <is>
          <t>0xFF</t>
        </is>
      </c>
      <c r="EL690" t="inlineStr">
        <is>
          <t>0xFF</t>
        </is>
      </c>
      <c r="EM690" t="inlineStr">
        <is>
          <t>0xFF</t>
        </is>
      </c>
      <c r="EN690" t="inlineStr">
        <is>
          <t>0xFF</t>
        </is>
      </c>
      <c r="EO690" t="inlineStr">
        <is>
          <t>0xFF</t>
        </is>
      </c>
      <c r="EP690" t="inlineStr">
        <is>
          <t>0xFF</t>
        </is>
      </c>
      <c r="EQ690" t="inlineStr">
        <is>
          <t>0xFF</t>
        </is>
      </c>
      <c r="ER690" t="inlineStr">
        <is>
          <t>0xFF</t>
        </is>
      </c>
      <c r="ES690" t="inlineStr">
        <is>
          <t>0xFF</t>
        </is>
      </c>
      <c r="ET690" t="inlineStr">
        <is>
          <t>0xFF</t>
        </is>
      </c>
      <c r="EU690" t="inlineStr">
        <is>
          <t>0xFF</t>
        </is>
      </c>
      <c r="EV690" t="inlineStr">
        <is>
          <t>0xFF</t>
        </is>
      </c>
      <c r="EW690" t="inlineStr">
        <is>
          <t>0xFF</t>
        </is>
      </c>
      <c r="EX690" t="inlineStr">
        <is>
          <t>0xFF</t>
        </is>
      </c>
      <c r="EY690" t="inlineStr">
        <is>
          <t>0xFF</t>
        </is>
      </c>
      <c r="EZ690" t="inlineStr">
        <is>
          <t>0xFF</t>
        </is>
      </c>
    </row>
    <row r="691">
      <c r="A691" t="inlineStr">
        <is>
          <t>2026-05-31 13:25:47.272</t>
        </is>
      </c>
      <c r="B691" t="n">
        <v>184.378</v>
      </c>
      <c r="C691" t="inlineStr">
        <is>
          <t>0xFF</t>
        </is>
      </c>
      <c r="D691" t="inlineStr">
        <is>
          <t>0xFF</t>
        </is>
      </c>
      <c r="E691" t="inlineStr">
        <is>
          <t>0xFF</t>
        </is>
      </c>
      <c r="F691" t="inlineStr">
        <is>
          <t>0xFF</t>
        </is>
      </c>
      <c r="G691" t="inlineStr">
        <is>
          <t>0xFF</t>
        </is>
      </c>
      <c r="H691" t="inlineStr">
        <is>
          <t>0xFF</t>
        </is>
      </c>
      <c r="I691" t="inlineStr">
        <is>
          <t>0xFF</t>
        </is>
      </c>
      <c r="J691" t="inlineStr">
        <is>
          <t>0xFF</t>
        </is>
      </c>
      <c r="K691" t="inlineStr">
        <is>
          <t>0xFF</t>
        </is>
      </c>
      <c r="L691" t="inlineStr">
        <is>
          <t>0xFF</t>
        </is>
      </c>
      <c r="M691" t="inlineStr">
        <is>
          <t>0xFF</t>
        </is>
      </c>
      <c r="N691" t="inlineStr">
        <is>
          <t>0xFF</t>
        </is>
      </c>
      <c r="O691" t="inlineStr">
        <is>
          <t>0xFF</t>
        </is>
      </c>
      <c r="P691" t="inlineStr">
        <is>
          <t>0xFF</t>
        </is>
      </c>
      <c r="Q691" t="inlineStr">
        <is>
          <t>0xFF</t>
        </is>
      </c>
      <c r="R691" t="inlineStr">
        <is>
          <t>0xFF</t>
        </is>
      </c>
      <c r="S691" t="inlineStr">
        <is>
          <t>0xFF</t>
        </is>
      </c>
      <c r="T691" t="inlineStr">
        <is>
          <t>0xFF</t>
        </is>
      </c>
      <c r="U691" t="inlineStr">
        <is>
          <t>0xFF</t>
        </is>
      </c>
      <c r="V691" t="inlineStr">
        <is>
          <t>0xFF</t>
        </is>
      </c>
      <c r="W691" t="inlineStr">
        <is>
          <t>0xFF</t>
        </is>
      </c>
      <c r="X691" t="inlineStr">
        <is>
          <t>0xFF</t>
        </is>
      </c>
      <c r="Y691" t="inlineStr">
        <is>
          <t>0xFF</t>
        </is>
      </c>
      <c r="Z691" t="inlineStr">
        <is>
          <t>0xFF</t>
        </is>
      </c>
      <c r="AA691" t="inlineStr">
        <is>
          <t>0xFF</t>
        </is>
      </c>
      <c r="AB691" t="inlineStr">
        <is>
          <t>0xFF</t>
        </is>
      </c>
      <c r="AC691" t="inlineStr">
        <is>
          <t>0xFF</t>
        </is>
      </c>
      <c r="AD691" t="inlineStr">
        <is>
          <t>0xFF</t>
        </is>
      </c>
      <c r="AE691" t="inlineStr">
        <is>
          <t>0xFF</t>
        </is>
      </c>
      <c r="AF691" t="inlineStr">
        <is>
          <t>0xFF</t>
        </is>
      </c>
      <c r="AG691" t="inlineStr">
        <is>
          <t>0xFF</t>
        </is>
      </c>
      <c r="AH691" t="inlineStr">
        <is>
          <t>0xFF</t>
        </is>
      </c>
      <c r="AI691" t="inlineStr">
        <is>
          <t>0xFF</t>
        </is>
      </c>
      <c r="AJ691" t="inlineStr">
        <is>
          <t>0xFF</t>
        </is>
      </c>
      <c r="AK691" t="inlineStr">
        <is>
          <t>0xFF</t>
        </is>
      </c>
      <c r="AL691" t="inlineStr">
        <is>
          <t>0xFF</t>
        </is>
      </c>
      <c r="AM691" t="inlineStr">
        <is>
          <t>0xFF</t>
        </is>
      </c>
      <c r="AN691" t="inlineStr">
        <is>
          <t>0xFF</t>
        </is>
      </c>
      <c r="AO691" t="inlineStr">
        <is>
          <t>0xFF</t>
        </is>
      </c>
      <c r="AP691" t="inlineStr">
        <is>
          <t>0xFF</t>
        </is>
      </c>
      <c r="AQ691" t="inlineStr">
        <is>
          <t>0xFF</t>
        </is>
      </c>
      <c r="AR691" t="inlineStr">
        <is>
          <t>0xFF</t>
        </is>
      </c>
      <c r="AS691" t="inlineStr">
        <is>
          <t>0xFF</t>
        </is>
      </c>
      <c r="AT691" t="inlineStr">
        <is>
          <t>0xFF</t>
        </is>
      </c>
      <c r="AU691" t="inlineStr">
        <is>
          <t>0xFF</t>
        </is>
      </c>
      <c r="AV691" t="inlineStr">
        <is>
          <t>0xFF</t>
        </is>
      </c>
      <c r="AW691" t="inlineStr">
        <is>
          <t>0xFF</t>
        </is>
      </c>
      <c r="AX691" t="inlineStr">
        <is>
          <t>0xFF</t>
        </is>
      </c>
      <c r="AY691" t="inlineStr">
        <is>
          <t>0xFF</t>
        </is>
      </c>
      <c r="AZ691" t="inlineStr">
        <is>
          <t>0xFF</t>
        </is>
      </c>
      <c r="BA691" t="inlineStr">
        <is>
          <t>0xFF</t>
        </is>
      </c>
      <c r="BB691" t="inlineStr">
        <is>
          <t>0xFF</t>
        </is>
      </c>
      <c r="BC691" t="inlineStr">
        <is>
          <t>0xFF</t>
        </is>
      </c>
      <c r="BD691" t="inlineStr">
        <is>
          <t>0xFF</t>
        </is>
      </c>
      <c r="BE691" t="inlineStr">
        <is>
          <t>0xFF</t>
        </is>
      </c>
      <c r="BF691" t="inlineStr">
        <is>
          <t>0xFF</t>
        </is>
      </c>
      <c r="BG691" t="inlineStr">
        <is>
          <t>0xFF</t>
        </is>
      </c>
      <c r="BH691" t="inlineStr">
        <is>
          <t>0xFF</t>
        </is>
      </c>
      <c r="BI691" t="inlineStr">
        <is>
          <t>0xFF</t>
        </is>
      </c>
      <c r="BJ691" t="inlineStr">
        <is>
          <t>0xFF</t>
        </is>
      </c>
      <c r="BK691" t="inlineStr">
        <is>
          <t>0xFF</t>
        </is>
      </c>
      <c r="BL691" t="inlineStr">
        <is>
          <t>0xFF</t>
        </is>
      </c>
      <c r="BM691" t="inlineStr">
        <is>
          <t>0xFF</t>
        </is>
      </c>
      <c r="BN691" t="inlineStr">
        <is>
          <t>0xFF</t>
        </is>
      </c>
      <c r="BO691" t="inlineStr">
        <is>
          <t>0xFF</t>
        </is>
      </c>
      <c r="BP691" t="inlineStr">
        <is>
          <t>0xFF</t>
        </is>
      </c>
      <c r="BQ691" t="inlineStr">
        <is>
          <t>0xFF</t>
        </is>
      </c>
      <c r="BR691" t="inlineStr">
        <is>
          <t>0xFF</t>
        </is>
      </c>
      <c r="BS691" t="inlineStr">
        <is>
          <t>0xFF</t>
        </is>
      </c>
      <c r="BT691" t="inlineStr">
        <is>
          <t>0xFF</t>
        </is>
      </c>
      <c r="BU691" t="inlineStr">
        <is>
          <t>0xFF</t>
        </is>
      </c>
      <c r="BV691" t="inlineStr">
        <is>
          <t>0xFF</t>
        </is>
      </c>
      <c r="BW691" t="inlineStr">
        <is>
          <t>0xFF</t>
        </is>
      </c>
      <c r="BX691" t="inlineStr">
        <is>
          <t>0xFF</t>
        </is>
      </c>
      <c r="BY691" t="inlineStr">
        <is>
          <t>0xFF</t>
        </is>
      </c>
      <c r="BZ691" t="inlineStr">
        <is>
          <t>0xFF</t>
        </is>
      </c>
      <c r="CA691" t="inlineStr">
        <is>
          <t>0xFF</t>
        </is>
      </c>
      <c r="CB691" t="inlineStr">
        <is>
          <t>0xFF</t>
        </is>
      </c>
      <c r="CC691" t="inlineStr">
        <is>
          <t>0xFF</t>
        </is>
      </c>
      <c r="CD691" t="inlineStr">
        <is>
          <t>0xFF</t>
        </is>
      </c>
      <c r="CE691" t="inlineStr">
        <is>
          <t>0xFF</t>
        </is>
      </c>
      <c r="CF691" t="inlineStr">
        <is>
          <t>0xFF</t>
        </is>
      </c>
      <c r="CG691" t="inlineStr">
        <is>
          <t>0xFF</t>
        </is>
      </c>
      <c r="CH691" t="inlineStr">
        <is>
          <t>0xFF</t>
        </is>
      </c>
      <c r="CI691" t="inlineStr">
        <is>
          <t>0xFF</t>
        </is>
      </c>
      <c r="CJ691" t="inlineStr">
        <is>
          <t>0xFF</t>
        </is>
      </c>
      <c r="CK691" t="inlineStr">
        <is>
          <t>0xFF</t>
        </is>
      </c>
      <c r="CL691" t="inlineStr">
        <is>
          <t>0xFF</t>
        </is>
      </c>
      <c r="CM691" t="inlineStr">
        <is>
          <t>0xFF</t>
        </is>
      </c>
      <c r="CN691" t="inlineStr">
        <is>
          <t>0xFF</t>
        </is>
      </c>
      <c r="CO691" t="inlineStr">
        <is>
          <t>0xFF</t>
        </is>
      </c>
      <c r="CP691" t="inlineStr">
        <is>
          <t>0xFF</t>
        </is>
      </c>
      <c r="CQ691" t="inlineStr">
        <is>
          <t>0xFF</t>
        </is>
      </c>
      <c r="CR691" t="inlineStr">
        <is>
          <t>0xFF</t>
        </is>
      </c>
      <c r="CS691" t="inlineStr">
        <is>
          <t>0xFF</t>
        </is>
      </c>
      <c r="CT691" t="inlineStr">
        <is>
          <t>0xFF</t>
        </is>
      </c>
      <c r="CU691" t="inlineStr">
        <is>
          <t>0xFF</t>
        </is>
      </c>
      <c r="CV691" t="inlineStr">
        <is>
          <t>0xFF</t>
        </is>
      </c>
      <c r="CW691" t="inlineStr">
        <is>
          <t>0xFF</t>
        </is>
      </c>
      <c r="CX691" t="inlineStr">
        <is>
          <t>0xFF</t>
        </is>
      </c>
      <c r="CY691" t="inlineStr">
        <is>
          <t>0xFF</t>
        </is>
      </c>
      <c r="CZ691" t="inlineStr">
        <is>
          <t>0xFF</t>
        </is>
      </c>
      <c r="DA691" t="inlineStr">
        <is>
          <t>0xFF</t>
        </is>
      </c>
      <c r="DB691" t="inlineStr">
        <is>
          <t>0xFF</t>
        </is>
      </c>
      <c r="DC691" t="inlineStr">
        <is>
          <t>0xFF</t>
        </is>
      </c>
      <c r="DD691" t="inlineStr">
        <is>
          <t>0xFF</t>
        </is>
      </c>
      <c r="DE691" t="inlineStr">
        <is>
          <t>0xFF</t>
        </is>
      </c>
      <c r="DF691" t="inlineStr">
        <is>
          <t>0xFF</t>
        </is>
      </c>
      <c r="DG691" t="inlineStr">
        <is>
          <t>0xFF</t>
        </is>
      </c>
      <c r="DH691" t="inlineStr">
        <is>
          <t>0xFF</t>
        </is>
      </c>
      <c r="DI691" t="inlineStr">
        <is>
          <t>0xFF</t>
        </is>
      </c>
      <c r="DJ691" t="inlineStr">
        <is>
          <t>0xFF</t>
        </is>
      </c>
      <c r="DK691" t="inlineStr">
        <is>
          <t>0xFF</t>
        </is>
      </c>
      <c r="DL691" t="inlineStr">
        <is>
          <t>0xFF</t>
        </is>
      </c>
      <c r="DM691" t="inlineStr">
        <is>
          <t>0xFF</t>
        </is>
      </c>
      <c r="DN691" t="inlineStr">
        <is>
          <t>0xFF</t>
        </is>
      </c>
      <c r="DO691" t="inlineStr">
        <is>
          <t>0xFF</t>
        </is>
      </c>
      <c r="DP691" t="inlineStr">
        <is>
          <t>0xFF</t>
        </is>
      </c>
      <c r="DQ691" t="inlineStr">
        <is>
          <t>0xFF</t>
        </is>
      </c>
      <c r="DR691" t="inlineStr">
        <is>
          <t>0xFF</t>
        </is>
      </c>
      <c r="DS691" t="inlineStr">
        <is>
          <t>0xFF</t>
        </is>
      </c>
      <c r="DT691" t="inlineStr">
        <is>
          <t>0xFF</t>
        </is>
      </c>
      <c r="DU691" t="inlineStr">
        <is>
          <t>0xFF</t>
        </is>
      </c>
      <c r="DV691" t="inlineStr">
        <is>
          <t>0xFF</t>
        </is>
      </c>
      <c r="DW691" t="inlineStr">
        <is>
          <t>0xFF</t>
        </is>
      </c>
      <c r="DX691" t="inlineStr">
        <is>
          <t>0xFF</t>
        </is>
      </c>
      <c r="DY691" t="inlineStr">
        <is>
          <t>0xFF</t>
        </is>
      </c>
      <c r="DZ691" t="inlineStr">
        <is>
          <t>0xFF</t>
        </is>
      </c>
      <c r="EA691" t="inlineStr">
        <is>
          <t>0xFF</t>
        </is>
      </c>
      <c r="EB691" t="inlineStr">
        <is>
          <t>0xFF</t>
        </is>
      </c>
      <c r="EC691" t="inlineStr">
        <is>
          <t>0xFF</t>
        </is>
      </c>
      <c r="ED691" t="inlineStr">
        <is>
          <t>0xFF</t>
        </is>
      </c>
      <c r="EE691" t="inlineStr">
        <is>
          <t>0xFF</t>
        </is>
      </c>
      <c r="EF691" t="inlineStr">
        <is>
          <t>0xFF</t>
        </is>
      </c>
      <c r="EG691" t="inlineStr">
        <is>
          <t>0xFF</t>
        </is>
      </c>
      <c r="EH691" t="inlineStr">
        <is>
          <t>0xFF</t>
        </is>
      </c>
      <c r="EI691" t="inlineStr">
        <is>
          <t>0xFF</t>
        </is>
      </c>
      <c r="EJ691" t="inlineStr">
        <is>
          <t>0xFF</t>
        </is>
      </c>
      <c r="EK691" t="inlineStr">
        <is>
          <t>0xFF</t>
        </is>
      </c>
      <c r="EL691" t="inlineStr">
        <is>
          <t>0xFF</t>
        </is>
      </c>
      <c r="EM691" t="inlineStr">
        <is>
          <t>0xFF</t>
        </is>
      </c>
      <c r="EN691" t="inlineStr">
        <is>
          <t>0xFF</t>
        </is>
      </c>
      <c r="EO691" t="inlineStr">
        <is>
          <t>0xFF</t>
        </is>
      </c>
      <c r="EP691" t="inlineStr">
        <is>
          <t>0xFF</t>
        </is>
      </c>
      <c r="EQ691" t="inlineStr">
        <is>
          <t>0xFF</t>
        </is>
      </c>
      <c r="ER691" t="inlineStr">
        <is>
          <t>0xFF</t>
        </is>
      </c>
      <c r="ES691" t="inlineStr">
        <is>
          <t>0xFF</t>
        </is>
      </c>
      <c r="ET691" t="inlineStr">
        <is>
          <t>0xFF</t>
        </is>
      </c>
      <c r="EU691" t="inlineStr">
        <is>
          <t>0xFF</t>
        </is>
      </c>
      <c r="EV691" t="inlineStr">
        <is>
          <t>0xFF</t>
        </is>
      </c>
      <c r="EW691" t="inlineStr">
        <is>
          <t>0xFF</t>
        </is>
      </c>
      <c r="EX691" t="inlineStr">
        <is>
          <t>0xFF</t>
        </is>
      </c>
      <c r="EY691" t="inlineStr">
        <is>
          <t>0xFF</t>
        </is>
      </c>
      <c r="EZ691" t="inlineStr">
        <is>
          <t>0xFF</t>
        </is>
      </c>
    </row>
    <row r="692">
      <c r="A692" t="inlineStr">
        <is>
          <t>2026-05-31 13:25:47.525</t>
        </is>
      </c>
      <c r="B692" t="n">
        <v>184.63</v>
      </c>
      <c r="C692" t="inlineStr">
        <is>
          <t>0xFF</t>
        </is>
      </c>
      <c r="D692" t="inlineStr">
        <is>
          <t>0xFF</t>
        </is>
      </c>
      <c r="E692" t="inlineStr">
        <is>
          <t>0xFF</t>
        </is>
      </c>
      <c r="F692" t="inlineStr">
        <is>
          <t>0xFF</t>
        </is>
      </c>
      <c r="G692" t="inlineStr">
        <is>
          <t>0xFF</t>
        </is>
      </c>
      <c r="H692" t="inlineStr">
        <is>
          <t>0xFF</t>
        </is>
      </c>
      <c r="I692" t="inlineStr">
        <is>
          <t>0xFF</t>
        </is>
      </c>
      <c r="J692" t="inlineStr">
        <is>
          <t>0xFF</t>
        </is>
      </c>
      <c r="K692" t="inlineStr">
        <is>
          <t>0xFF</t>
        </is>
      </c>
      <c r="L692" t="inlineStr">
        <is>
          <t>0xFF</t>
        </is>
      </c>
      <c r="M692" t="inlineStr">
        <is>
          <t>0xFF</t>
        </is>
      </c>
      <c r="N692" t="inlineStr">
        <is>
          <t>0xFF</t>
        </is>
      </c>
      <c r="O692" t="inlineStr">
        <is>
          <t>0xFF</t>
        </is>
      </c>
      <c r="P692" t="inlineStr">
        <is>
          <t>0xFF</t>
        </is>
      </c>
      <c r="Q692" t="inlineStr">
        <is>
          <t>0xFF</t>
        </is>
      </c>
      <c r="R692" t="inlineStr">
        <is>
          <t>0xFF</t>
        </is>
      </c>
      <c r="S692" t="inlineStr">
        <is>
          <t>0xFF</t>
        </is>
      </c>
      <c r="T692" t="inlineStr">
        <is>
          <t>0xFF</t>
        </is>
      </c>
      <c r="U692" t="inlineStr">
        <is>
          <t>0xFF</t>
        </is>
      </c>
      <c r="V692" t="inlineStr">
        <is>
          <t>0xFF</t>
        </is>
      </c>
      <c r="W692" t="inlineStr">
        <is>
          <t>0xFF</t>
        </is>
      </c>
      <c r="X692" t="inlineStr">
        <is>
          <t>0xFF</t>
        </is>
      </c>
      <c r="Y692" t="inlineStr">
        <is>
          <t>0xFF</t>
        </is>
      </c>
      <c r="Z692" t="inlineStr">
        <is>
          <t>0xFF</t>
        </is>
      </c>
      <c r="AA692" t="inlineStr">
        <is>
          <t>0xFF</t>
        </is>
      </c>
      <c r="AB692" t="inlineStr">
        <is>
          <t>0xFF</t>
        </is>
      </c>
      <c r="AC692" t="inlineStr">
        <is>
          <t>0xFF</t>
        </is>
      </c>
      <c r="AD692" t="inlineStr">
        <is>
          <t>0xFF</t>
        </is>
      </c>
      <c r="AE692" t="inlineStr">
        <is>
          <t>0xFF</t>
        </is>
      </c>
      <c r="AF692" t="inlineStr">
        <is>
          <t>0xFF</t>
        </is>
      </c>
      <c r="AG692" t="inlineStr">
        <is>
          <t>0xFF</t>
        </is>
      </c>
      <c r="AH692" t="inlineStr">
        <is>
          <t>0xFF</t>
        </is>
      </c>
      <c r="AI692" t="inlineStr">
        <is>
          <t>0xFF</t>
        </is>
      </c>
      <c r="AJ692" t="inlineStr">
        <is>
          <t>0xFF</t>
        </is>
      </c>
      <c r="AK692" t="inlineStr">
        <is>
          <t>0xFF</t>
        </is>
      </c>
      <c r="AL692" t="inlineStr">
        <is>
          <t>0xFF</t>
        </is>
      </c>
      <c r="AM692" t="inlineStr">
        <is>
          <t>0xFF</t>
        </is>
      </c>
      <c r="AN692" t="inlineStr">
        <is>
          <t>0xFF</t>
        </is>
      </c>
      <c r="AO692" t="inlineStr">
        <is>
          <t>0xFF</t>
        </is>
      </c>
      <c r="AP692" t="inlineStr">
        <is>
          <t>0xFF</t>
        </is>
      </c>
      <c r="AQ692" t="inlineStr">
        <is>
          <t>0xFF</t>
        </is>
      </c>
      <c r="AR692" t="inlineStr">
        <is>
          <t>0xFF</t>
        </is>
      </c>
      <c r="AS692" t="inlineStr">
        <is>
          <t>0xFF</t>
        </is>
      </c>
      <c r="AT692" t="inlineStr">
        <is>
          <t>0xFF</t>
        </is>
      </c>
      <c r="AU692" t="inlineStr">
        <is>
          <t>0xFF</t>
        </is>
      </c>
      <c r="AV692" t="inlineStr">
        <is>
          <t>0xFF</t>
        </is>
      </c>
      <c r="AW692" t="inlineStr">
        <is>
          <t>0xFF</t>
        </is>
      </c>
      <c r="AX692" t="inlineStr">
        <is>
          <t>0xFF</t>
        </is>
      </c>
      <c r="AY692" t="inlineStr">
        <is>
          <t>0xFF</t>
        </is>
      </c>
      <c r="AZ692" t="inlineStr">
        <is>
          <t>0xFF</t>
        </is>
      </c>
      <c r="BA692" t="inlineStr">
        <is>
          <t>0xFF</t>
        </is>
      </c>
      <c r="BB692" t="inlineStr">
        <is>
          <t>0xFF</t>
        </is>
      </c>
      <c r="BC692" t="inlineStr">
        <is>
          <t>0xFF</t>
        </is>
      </c>
      <c r="BD692" t="inlineStr">
        <is>
          <t>0xFF</t>
        </is>
      </c>
      <c r="BE692" t="inlineStr">
        <is>
          <t>0xFF</t>
        </is>
      </c>
      <c r="BF692" t="inlineStr">
        <is>
          <t>0xFF</t>
        </is>
      </c>
      <c r="BG692" t="inlineStr">
        <is>
          <t>0xFF</t>
        </is>
      </c>
      <c r="BH692" t="inlineStr">
        <is>
          <t>0xFF</t>
        </is>
      </c>
      <c r="BI692" t="inlineStr">
        <is>
          <t>0xFF</t>
        </is>
      </c>
      <c r="BJ692" t="inlineStr">
        <is>
          <t>0xFF</t>
        </is>
      </c>
      <c r="BK692" t="inlineStr">
        <is>
          <t>0xFF</t>
        </is>
      </c>
      <c r="BL692" t="inlineStr">
        <is>
          <t>0xFF</t>
        </is>
      </c>
      <c r="BM692" t="inlineStr">
        <is>
          <t>0xFF</t>
        </is>
      </c>
      <c r="BN692" t="inlineStr">
        <is>
          <t>0xFF</t>
        </is>
      </c>
      <c r="BO692" t="inlineStr">
        <is>
          <t>0xFF</t>
        </is>
      </c>
      <c r="BP692" t="inlineStr">
        <is>
          <t>0xFF</t>
        </is>
      </c>
      <c r="BQ692" t="inlineStr">
        <is>
          <t>0xFF</t>
        </is>
      </c>
      <c r="BR692" t="inlineStr">
        <is>
          <t>0xFF</t>
        </is>
      </c>
      <c r="BS692" t="inlineStr">
        <is>
          <t>0xFF</t>
        </is>
      </c>
      <c r="BT692" t="inlineStr">
        <is>
          <t>0xFF</t>
        </is>
      </c>
      <c r="BU692" t="inlineStr">
        <is>
          <t>0xFF</t>
        </is>
      </c>
      <c r="BV692" t="inlineStr">
        <is>
          <t>0xFF</t>
        </is>
      </c>
      <c r="BW692" t="inlineStr">
        <is>
          <t>0xFF</t>
        </is>
      </c>
      <c r="BX692" t="inlineStr">
        <is>
          <t>0xFF</t>
        </is>
      </c>
      <c r="BY692" t="inlineStr">
        <is>
          <t>0xFF</t>
        </is>
      </c>
      <c r="BZ692" t="inlineStr">
        <is>
          <t>0xFF</t>
        </is>
      </c>
      <c r="CA692" t="inlineStr">
        <is>
          <t>0xFF</t>
        </is>
      </c>
      <c r="CB692" t="inlineStr">
        <is>
          <t>0xFF</t>
        </is>
      </c>
      <c r="CC692" t="inlineStr">
        <is>
          <t>0xFF</t>
        </is>
      </c>
      <c r="CD692" t="inlineStr">
        <is>
          <t>0xFF</t>
        </is>
      </c>
      <c r="CE692" t="inlineStr">
        <is>
          <t>0xFF</t>
        </is>
      </c>
      <c r="CF692" t="inlineStr">
        <is>
          <t>0xFF</t>
        </is>
      </c>
      <c r="CG692" t="inlineStr">
        <is>
          <t>0xFF</t>
        </is>
      </c>
      <c r="CH692" t="inlineStr">
        <is>
          <t>0xFF</t>
        </is>
      </c>
      <c r="CI692" t="inlineStr">
        <is>
          <t>0xFF</t>
        </is>
      </c>
      <c r="CJ692" t="inlineStr">
        <is>
          <t>0xFF</t>
        </is>
      </c>
      <c r="CK692" t="inlineStr">
        <is>
          <t>0xFF</t>
        </is>
      </c>
      <c r="CL692" t="inlineStr">
        <is>
          <t>0xFF</t>
        </is>
      </c>
      <c r="CM692" t="inlineStr">
        <is>
          <t>0xFF</t>
        </is>
      </c>
      <c r="CN692" t="inlineStr">
        <is>
          <t>0xFF</t>
        </is>
      </c>
      <c r="CO692" t="inlineStr">
        <is>
          <t>0xFF</t>
        </is>
      </c>
      <c r="CP692" t="inlineStr">
        <is>
          <t>0xFF</t>
        </is>
      </c>
      <c r="CQ692" t="inlineStr">
        <is>
          <t>0xFF</t>
        </is>
      </c>
      <c r="CR692" t="inlineStr">
        <is>
          <t>0xFF</t>
        </is>
      </c>
      <c r="CS692" t="inlineStr">
        <is>
          <t>0xFF</t>
        </is>
      </c>
      <c r="CT692" t="inlineStr">
        <is>
          <t>0xFF</t>
        </is>
      </c>
      <c r="CU692" t="inlineStr">
        <is>
          <t>0xFF</t>
        </is>
      </c>
      <c r="CV692" t="inlineStr">
        <is>
          <t>0xFF</t>
        </is>
      </c>
      <c r="CW692" t="inlineStr">
        <is>
          <t>0xFF</t>
        </is>
      </c>
      <c r="CX692" t="inlineStr">
        <is>
          <t>0xFF</t>
        </is>
      </c>
      <c r="CY692" t="inlineStr">
        <is>
          <t>0xFF</t>
        </is>
      </c>
      <c r="CZ692" t="inlineStr">
        <is>
          <t>0xFF</t>
        </is>
      </c>
      <c r="DA692" t="inlineStr">
        <is>
          <t>0xFF</t>
        </is>
      </c>
      <c r="DB692" t="inlineStr">
        <is>
          <t>0xFF</t>
        </is>
      </c>
      <c r="DC692" t="inlineStr">
        <is>
          <t>0xFF</t>
        </is>
      </c>
      <c r="DD692" t="inlineStr">
        <is>
          <t>0xFF</t>
        </is>
      </c>
      <c r="DE692" t="inlineStr">
        <is>
          <t>0xFF</t>
        </is>
      </c>
      <c r="DF692" t="inlineStr">
        <is>
          <t>0xFF</t>
        </is>
      </c>
      <c r="DG692" t="inlineStr">
        <is>
          <t>0xFF</t>
        </is>
      </c>
      <c r="DH692" t="inlineStr">
        <is>
          <t>0xFF</t>
        </is>
      </c>
      <c r="DI692" t="inlineStr">
        <is>
          <t>0xFF</t>
        </is>
      </c>
      <c r="DJ692" t="inlineStr">
        <is>
          <t>0xFF</t>
        </is>
      </c>
      <c r="DK692" t="inlineStr">
        <is>
          <t>0xFF</t>
        </is>
      </c>
      <c r="DL692" t="inlineStr">
        <is>
          <t>0xFF</t>
        </is>
      </c>
      <c r="DM692" t="inlineStr">
        <is>
          <t>0xFF</t>
        </is>
      </c>
      <c r="DN692" t="inlineStr">
        <is>
          <t>0xFF</t>
        </is>
      </c>
      <c r="DO692" t="inlineStr">
        <is>
          <t>0xFF</t>
        </is>
      </c>
      <c r="DP692" t="inlineStr">
        <is>
          <t>0xFF</t>
        </is>
      </c>
      <c r="DQ692" t="inlineStr">
        <is>
          <t>0xFF</t>
        </is>
      </c>
      <c r="DR692" t="inlineStr">
        <is>
          <t>0xFF</t>
        </is>
      </c>
      <c r="DS692" t="inlineStr">
        <is>
          <t>0xFF</t>
        </is>
      </c>
      <c r="DT692" t="inlineStr">
        <is>
          <t>0xFF</t>
        </is>
      </c>
      <c r="DU692" t="inlineStr">
        <is>
          <t>0xFF</t>
        </is>
      </c>
      <c r="DV692" t="inlineStr">
        <is>
          <t>0xFF</t>
        </is>
      </c>
      <c r="DW692" t="inlineStr">
        <is>
          <t>0xFF</t>
        </is>
      </c>
      <c r="DX692" t="inlineStr">
        <is>
          <t>0xFF</t>
        </is>
      </c>
      <c r="DY692" t="inlineStr">
        <is>
          <t>0xFF</t>
        </is>
      </c>
      <c r="DZ692" t="inlineStr">
        <is>
          <t>0xFF</t>
        </is>
      </c>
      <c r="EA692" t="inlineStr">
        <is>
          <t>0xFF</t>
        </is>
      </c>
      <c r="EB692" t="inlineStr">
        <is>
          <t>0xFF</t>
        </is>
      </c>
      <c r="EC692" t="inlineStr">
        <is>
          <t>0xFF</t>
        </is>
      </c>
      <c r="ED692" t="inlineStr">
        <is>
          <t>0xFF</t>
        </is>
      </c>
      <c r="EE692" t="inlineStr">
        <is>
          <t>0xFF</t>
        </is>
      </c>
      <c r="EF692" t="inlineStr">
        <is>
          <t>0xFF</t>
        </is>
      </c>
      <c r="EG692" t="inlineStr">
        <is>
          <t>0xFF</t>
        </is>
      </c>
      <c r="EH692" t="inlineStr">
        <is>
          <t>0xFF</t>
        </is>
      </c>
      <c r="EI692" t="inlineStr">
        <is>
          <t>0xFF</t>
        </is>
      </c>
      <c r="EJ692" t="inlineStr">
        <is>
          <t>0xFF</t>
        </is>
      </c>
      <c r="EK692" t="inlineStr">
        <is>
          <t>0xFF</t>
        </is>
      </c>
      <c r="EL692" t="inlineStr">
        <is>
          <t>0xFF</t>
        </is>
      </c>
      <c r="EM692" t="inlineStr">
        <is>
          <t>0xFF</t>
        </is>
      </c>
      <c r="EN692" t="inlineStr">
        <is>
          <t>0xFF</t>
        </is>
      </c>
      <c r="EO692" t="inlineStr">
        <is>
          <t>0xFF</t>
        </is>
      </c>
      <c r="EP692" t="inlineStr">
        <is>
          <t>0xFF</t>
        </is>
      </c>
      <c r="EQ692" t="inlineStr">
        <is>
          <t>0xFF</t>
        </is>
      </c>
      <c r="ER692" t="inlineStr">
        <is>
          <t>0xFF</t>
        </is>
      </c>
      <c r="ES692" t="inlineStr">
        <is>
          <t>0xFF</t>
        </is>
      </c>
      <c r="ET692" t="inlineStr">
        <is>
          <t>0xFF</t>
        </is>
      </c>
      <c r="EU692" t="inlineStr">
        <is>
          <t>0xFF</t>
        </is>
      </c>
      <c r="EV692" t="inlineStr">
        <is>
          <t>0xFF</t>
        </is>
      </c>
      <c r="EW692" t="inlineStr">
        <is>
          <t>0xFF</t>
        </is>
      </c>
      <c r="EX692" t="inlineStr">
        <is>
          <t>0xFF</t>
        </is>
      </c>
      <c r="EY692" t="inlineStr">
        <is>
          <t>0xFF</t>
        </is>
      </c>
      <c r="EZ692" t="inlineStr">
        <is>
          <t>0xFF</t>
        </is>
      </c>
    </row>
    <row r="693">
      <c r="A693" t="inlineStr">
        <is>
          <t>2026-05-31 13:25:47.778</t>
        </is>
      </c>
      <c r="B693" t="n">
        <v>184.884</v>
      </c>
      <c r="C693" t="inlineStr">
        <is>
          <t>0xFF</t>
        </is>
      </c>
      <c r="D693" t="inlineStr">
        <is>
          <t>0xFF</t>
        </is>
      </c>
      <c r="E693" t="inlineStr">
        <is>
          <t>0xFF</t>
        </is>
      </c>
      <c r="F693" t="inlineStr">
        <is>
          <t>0xFF</t>
        </is>
      </c>
      <c r="G693" t="inlineStr">
        <is>
          <t>0xFF</t>
        </is>
      </c>
      <c r="H693" t="inlineStr">
        <is>
          <t>0xFF</t>
        </is>
      </c>
      <c r="I693" t="inlineStr">
        <is>
          <t>0xFF</t>
        </is>
      </c>
      <c r="J693" t="inlineStr">
        <is>
          <t>0xFF</t>
        </is>
      </c>
      <c r="K693" t="inlineStr">
        <is>
          <t>0xFF</t>
        </is>
      </c>
      <c r="L693" t="inlineStr">
        <is>
          <t>0xFF</t>
        </is>
      </c>
      <c r="M693" t="inlineStr">
        <is>
          <t>0xFF</t>
        </is>
      </c>
      <c r="N693" t="inlineStr">
        <is>
          <t>0xFF</t>
        </is>
      </c>
      <c r="O693" t="inlineStr">
        <is>
          <t>0xFF</t>
        </is>
      </c>
      <c r="P693" t="inlineStr">
        <is>
          <t>0xFF</t>
        </is>
      </c>
      <c r="Q693" t="inlineStr">
        <is>
          <t>0xFF</t>
        </is>
      </c>
      <c r="R693" t="inlineStr">
        <is>
          <t>0xFF</t>
        </is>
      </c>
      <c r="S693" t="inlineStr">
        <is>
          <t>0xFF</t>
        </is>
      </c>
      <c r="T693" t="inlineStr">
        <is>
          <t>0xFF</t>
        </is>
      </c>
      <c r="U693" t="inlineStr">
        <is>
          <t>0xFF</t>
        </is>
      </c>
      <c r="V693" t="inlineStr">
        <is>
          <t>0xFF</t>
        </is>
      </c>
      <c r="W693" t="inlineStr">
        <is>
          <t>0xFF</t>
        </is>
      </c>
      <c r="X693" t="inlineStr">
        <is>
          <t>0xFF</t>
        </is>
      </c>
      <c r="Y693" t="inlineStr">
        <is>
          <t>0xFF</t>
        </is>
      </c>
      <c r="Z693" t="inlineStr">
        <is>
          <t>0xFF</t>
        </is>
      </c>
      <c r="AA693" t="inlineStr">
        <is>
          <t>0xFF</t>
        </is>
      </c>
      <c r="AB693" t="inlineStr">
        <is>
          <t>0xFF</t>
        </is>
      </c>
      <c r="AC693" t="inlineStr">
        <is>
          <t>0xFF</t>
        </is>
      </c>
      <c r="AD693" t="inlineStr">
        <is>
          <t>0xFF</t>
        </is>
      </c>
      <c r="AE693" t="inlineStr">
        <is>
          <t>0xFF</t>
        </is>
      </c>
      <c r="AF693" t="inlineStr">
        <is>
          <t>0xFF</t>
        </is>
      </c>
      <c r="AG693" t="inlineStr">
        <is>
          <t>0xFF</t>
        </is>
      </c>
      <c r="AH693" t="inlineStr">
        <is>
          <t>0xFF</t>
        </is>
      </c>
      <c r="AI693" t="inlineStr">
        <is>
          <t>0xFF</t>
        </is>
      </c>
      <c r="AJ693" t="inlineStr">
        <is>
          <t>0xFF</t>
        </is>
      </c>
      <c r="AK693" t="inlineStr">
        <is>
          <t>0xFF</t>
        </is>
      </c>
      <c r="AL693" t="inlineStr">
        <is>
          <t>0xFF</t>
        </is>
      </c>
      <c r="AM693" t="inlineStr">
        <is>
          <t>0xFF</t>
        </is>
      </c>
      <c r="AN693" t="inlineStr">
        <is>
          <t>0xFF</t>
        </is>
      </c>
      <c r="AO693" t="inlineStr">
        <is>
          <t>0xFF</t>
        </is>
      </c>
      <c r="AP693" t="inlineStr">
        <is>
          <t>0xFF</t>
        </is>
      </c>
      <c r="AQ693" t="inlineStr">
        <is>
          <t>0xFF</t>
        </is>
      </c>
      <c r="AR693" t="inlineStr">
        <is>
          <t>0xFF</t>
        </is>
      </c>
      <c r="AS693" t="inlineStr">
        <is>
          <t>0xFF</t>
        </is>
      </c>
      <c r="AT693" t="inlineStr">
        <is>
          <t>0xFF</t>
        </is>
      </c>
      <c r="AU693" t="inlineStr">
        <is>
          <t>0xFF</t>
        </is>
      </c>
      <c r="AV693" t="inlineStr">
        <is>
          <t>0xFF</t>
        </is>
      </c>
      <c r="AW693" t="inlineStr">
        <is>
          <t>0xFF</t>
        </is>
      </c>
      <c r="AX693" t="inlineStr">
        <is>
          <t>0xFF</t>
        </is>
      </c>
      <c r="AY693" t="inlineStr">
        <is>
          <t>0xFF</t>
        </is>
      </c>
      <c r="AZ693" t="inlineStr">
        <is>
          <t>0xFF</t>
        </is>
      </c>
      <c r="BA693" t="inlineStr">
        <is>
          <t>0xFF</t>
        </is>
      </c>
      <c r="BB693" t="inlineStr">
        <is>
          <t>0xFF</t>
        </is>
      </c>
      <c r="BC693" t="inlineStr">
        <is>
          <t>0xFF</t>
        </is>
      </c>
      <c r="BD693" t="inlineStr">
        <is>
          <t>0xFF</t>
        </is>
      </c>
      <c r="BE693" t="inlineStr">
        <is>
          <t>0xFF</t>
        </is>
      </c>
      <c r="BF693" t="inlineStr">
        <is>
          <t>0xFF</t>
        </is>
      </c>
      <c r="BG693" t="inlineStr">
        <is>
          <t>0xFF</t>
        </is>
      </c>
      <c r="BH693" t="inlineStr">
        <is>
          <t>0xFF</t>
        </is>
      </c>
      <c r="BI693" t="inlineStr">
        <is>
          <t>0xFF</t>
        </is>
      </c>
      <c r="BJ693" t="inlineStr">
        <is>
          <t>0xFF</t>
        </is>
      </c>
      <c r="BK693" t="inlineStr">
        <is>
          <t>0xFF</t>
        </is>
      </c>
      <c r="BL693" t="inlineStr">
        <is>
          <t>0xFF</t>
        </is>
      </c>
      <c r="BM693" t="inlineStr">
        <is>
          <t>0xFF</t>
        </is>
      </c>
      <c r="BN693" t="inlineStr">
        <is>
          <t>0xFF</t>
        </is>
      </c>
      <c r="BO693" t="inlineStr">
        <is>
          <t>0xFF</t>
        </is>
      </c>
      <c r="BP693" t="inlineStr">
        <is>
          <t>0xFF</t>
        </is>
      </c>
      <c r="BQ693" t="inlineStr">
        <is>
          <t>0xFF</t>
        </is>
      </c>
      <c r="BR693" t="inlineStr">
        <is>
          <t>0xFF</t>
        </is>
      </c>
      <c r="BS693" t="inlineStr">
        <is>
          <t>0xFF</t>
        </is>
      </c>
      <c r="BT693" t="inlineStr">
        <is>
          <t>0xFF</t>
        </is>
      </c>
      <c r="BU693" t="inlineStr">
        <is>
          <t>0xFF</t>
        </is>
      </c>
      <c r="BV693" t="inlineStr">
        <is>
          <t>0xFF</t>
        </is>
      </c>
      <c r="BW693" t="inlineStr">
        <is>
          <t>0xFF</t>
        </is>
      </c>
      <c r="BX693" t="inlineStr">
        <is>
          <t>0xFF</t>
        </is>
      </c>
      <c r="BY693" t="inlineStr">
        <is>
          <t>0xFF</t>
        </is>
      </c>
      <c r="BZ693" t="inlineStr">
        <is>
          <t>0xFF</t>
        </is>
      </c>
      <c r="CA693" t="inlineStr">
        <is>
          <t>0xFF</t>
        </is>
      </c>
      <c r="CB693" t="inlineStr">
        <is>
          <t>0xFF</t>
        </is>
      </c>
      <c r="CC693" t="inlineStr">
        <is>
          <t>0xFF</t>
        </is>
      </c>
      <c r="CD693" t="inlineStr">
        <is>
          <t>0xFF</t>
        </is>
      </c>
      <c r="CE693" t="inlineStr">
        <is>
          <t>0xFF</t>
        </is>
      </c>
      <c r="CF693" t="inlineStr">
        <is>
          <t>0xFF</t>
        </is>
      </c>
      <c r="CG693" t="inlineStr">
        <is>
          <t>0xFF</t>
        </is>
      </c>
      <c r="CH693" t="inlineStr">
        <is>
          <t>0xFF</t>
        </is>
      </c>
      <c r="CI693" t="inlineStr">
        <is>
          <t>0xFF</t>
        </is>
      </c>
      <c r="CJ693" t="inlineStr">
        <is>
          <t>0xFF</t>
        </is>
      </c>
      <c r="CK693" t="inlineStr">
        <is>
          <t>0xFF</t>
        </is>
      </c>
      <c r="CL693" t="inlineStr">
        <is>
          <t>0xFF</t>
        </is>
      </c>
      <c r="CM693" t="inlineStr">
        <is>
          <t>0xFF</t>
        </is>
      </c>
      <c r="CN693" t="inlineStr">
        <is>
          <t>0xFF</t>
        </is>
      </c>
      <c r="CO693" t="inlineStr">
        <is>
          <t>0xFF</t>
        </is>
      </c>
      <c r="CP693" t="inlineStr">
        <is>
          <t>0xFF</t>
        </is>
      </c>
      <c r="CQ693" t="inlineStr">
        <is>
          <t>0xFF</t>
        </is>
      </c>
      <c r="CR693" t="inlineStr">
        <is>
          <t>0xFF</t>
        </is>
      </c>
      <c r="CS693" t="inlineStr">
        <is>
          <t>0xFF</t>
        </is>
      </c>
      <c r="CT693" t="inlineStr">
        <is>
          <t>0xFF</t>
        </is>
      </c>
      <c r="CU693" t="inlineStr">
        <is>
          <t>0xFF</t>
        </is>
      </c>
      <c r="CV693" t="inlineStr">
        <is>
          <t>0xFF</t>
        </is>
      </c>
      <c r="CW693" t="inlineStr">
        <is>
          <t>0xFF</t>
        </is>
      </c>
      <c r="CX693" t="inlineStr">
        <is>
          <t>0xFF</t>
        </is>
      </c>
      <c r="CY693" t="inlineStr">
        <is>
          <t>0xFF</t>
        </is>
      </c>
      <c r="CZ693" t="inlineStr">
        <is>
          <t>0xFF</t>
        </is>
      </c>
      <c r="DA693" t="inlineStr">
        <is>
          <t>0xFF</t>
        </is>
      </c>
      <c r="DB693" t="inlineStr">
        <is>
          <t>0xFF</t>
        </is>
      </c>
      <c r="DC693" t="inlineStr">
        <is>
          <t>0xFF</t>
        </is>
      </c>
      <c r="DD693" t="inlineStr">
        <is>
          <t>0xFF</t>
        </is>
      </c>
      <c r="DE693" t="inlineStr">
        <is>
          <t>0xFF</t>
        </is>
      </c>
      <c r="DF693" t="inlineStr">
        <is>
          <t>0xFF</t>
        </is>
      </c>
      <c r="DG693" t="inlineStr">
        <is>
          <t>0xFF</t>
        </is>
      </c>
      <c r="DH693" t="inlineStr">
        <is>
          <t>0xFF</t>
        </is>
      </c>
      <c r="DI693" t="inlineStr">
        <is>
          <t>0xFF</t>
        </is>
      </c>
      <c r="DJ693" t="inlineStr">
        <is>
          <t>0xFF</t>
        </is>
      </c>
      <c r="DK693" t="inlineStr">
        <is>
          <t>0xFF</t>
        </is>
      </c>
      <c r="DL693" t="inlineStr">
        <is>
          <t>0xFF</t>
        </is>
      </c>
      <c r="DM693" t="inlineStr">
        <is>
          <t>0xFF</t>
        </is>
      </c>
      <c r="DN693" t="inlineStr">
        <is>
          <t>0xFF</t>
        </is>
      </c>
      <c r="DO693" t="inlineStr">
        <is>
          <t>0xFF</t>
        </is>
      </c>
      <c r="DP693" t="inlineStr">
        <is>
          <t>0xFF</t>
        </is>
      </c>
      <c r="DQ693" t="inlineStr">
        <is>
          <t>0xFF</t>
        </is>
      </c>
      <c r="DR693" t="inlineStr">
        <is>
          <t>0xFF</t>
        </is>
      </c>
      <c r="DS693" t="inlineStr">
        <is>
          <t>0xFF</t>
        </is>
      </c>
      <c r="DT693" t="inlineStr">
        <is>
          <t>0xFF</t>
        </is>
      </c>
      <c r="DU693" t="inlineStr">
        <is>
          <t>0xFF</t>
        </is>
      </c>
      <c r="DV693" t="inlineStr">
        <is>
          <t>0xFF</t>
        </is>
      </c>
      <c r="DW693" t="inlineStr">
        <is>
          <t>0xFF</t>
        </is>
      </c>
      <c r="DX693" t="inlineStr">
        <is>
          <t>0xFF</t>
        </is>
      </c>
      <c r="DY693" t="inlineStr">
        <is>
          <t>0xFF</t>
        </is>
      </c>
      <c r="DZ693" t="inlineStr">
        <is>
          <t>0xFF</t>
        </is>
      </c>
      <c r="EA693" t="inlineStr">
        <is>
          <t>0xFF</t>
        </is>
      </c>
      <c r="EB693" t="inlineStr">
        <is>
          <t>0xFF</t>
        </is>
      </c>
      <c r="EC693" t="inlineStr">
        <is>
          <t>0xFF</t>
        </is>
      </c>
      <c r="ED693" t="inlineStr">
        <is>
          <t>0xFF</t>
        </is>
      </c>
      <c r="EE693" t="inlineStr">
        <is>
          <t>0xFF</t>
        </is>
      </c>
      <c r="EF693" t="inlineStr">
        <is>
          <t>0xFF</t>
        </is>
      </c>
      <c r="EG693" t="inlineStr">
        <is>
          <t>0xFF</t>
        </is>
      </c>
      <c r="EH693" t="inlineStr">
        <is>
          <t>0xFF</t>
        </is>
      </c>
      <c r="EI693" t="inlineStr">
        <is>
          <t>0xFF</t>
        </is>
      </c>
      <c r="EJ693" t="inlineStr">
        <is>
          <t>0xFF</t>
        </is>
      </c>
      <c r="EK693" t="inlineStr">
        <is>
          <t>0xFF</t>
        </is>
      </c>
      <c r="EL693" t="inlineStr">
        <is>
          <t>0xFF</t>
        </is>
      </c>
      <c r="EM693" t="inlineStr">
        <is>
          <t>0xFF</t>
        </is>
      </c>
      <c r="EN693" t="inlineStr">
        <is>
          <t>0xFF</t>
        </is>
      </c>
      <c r="EO693" t="inlineStr">
        <is>
          <t>0xFF</t>
        </is>
      </c>
      <c r="EP693" t="inlineStr">
        <is>
          <t>0xFF</t>
        </is>
      </c>
      <c r="EQ693" t="inlineStr">
        <is>
          <t>0xFF</t>
        </is>
      </c>
      <c r="ER693" t="inlineStr">
        <is>
          <t>0xFF</t>
        </is>
      </c>
      <c r="ES693" t="inlineStr">
        <is>
          <t>0xFF</t>
        </is>
      </c>
      <c r="ET693" t="inlineStr">
        <is>
          <t>0xFF</t>
        </is>
      </c>
      <c r="EU693" t="inlineStr">
        <is>
          <t>0xFF</t>
        </is>
      </c>
      <c r="EV693" t="inlineStr">
        <is>
          <t>0xFF</t>
        </is>
      </c>
      <c r="EW693" t="inlineStr">
        <is>
          <t>0xFF</t>
        </is>
      </c>
      <c r="EX693" t="inlineStr">
        <is>
          <t>0xFF</t>
        </is>
      </c>
      <c r="EY693" t="inlineStr">
        <is>
          <t>0xFF</t>
        </is>
      </c>
      <c r="EZ693" t="inlineStr">
        <is>
          <t>0xFF</t>
        </is>
      </c>
    </row>
    <row r="694">
      <c r="A694" t="inlineStr">
        <is>
          <t>2026-05-31 13:25:48.036</t>
        </is>
      </c>
      <c r="B694" t="n">
        <v>185.141</v>
      </c>
      <c r="C694" t="inlineStr">
        <is>
          <t>0xFF</t>
        </is>
      </c>
      <c r="D694" t="inlineStr">
        <is>
          <t>0xFF</t>
        </is>
      </c>
      <c r="E694" t="inlineStr">
        <is>
          <t>0xFF</t>
        </is>
      </c>
      <c r="F694" t="inlineStr">
        <is>
          <t>0xFF</t>
        </is>
      </c>
      <c r="G694" t="inlineStr">
        <is>
          <t>0xFF</t>
        </is>
      </c>
      <c r="H694" t="inlineStr">
        <is>
          <t>0xFF</t>
        </is>
      </c>
      <c r="I694" t="inlineStr">
        <is>
          <t>0xFF</t>
        </is>
      </c>
      <c r="J694" t="inlineStr">
        <is>
          <t>0xFF</t>
        </is>
      </c>
      <c r="K694" t="inlineStr">
        <is>
          <t>0xFF</t>
        </is>
      </c>
      <c r="L694" t="inlineStr">
        <is>
          <t>0xFF</t>
        </is>
      </c>
      <c r="M694" t="inlineStr">
        <is>
          <t>0xFF</t>
        </is>
      </c>
      <c r="N694" t="inlineStr">
        <is>
          <t>0xFF</t>
        </is>
      </c>
      <c r="O694" t="inlineStr">
        <is>
          <t>0xFF</t>
        </is>
      </c>
      <c r="P694" t="inlineStr">
        <is>
          <t>0xFF</t>
        </is>
      </c>
      <c r="Q694" t="inlineStr">
        <is>
          <t>0xFF</t>
        </is>
      </c>
      <c r="R694" t="inlineStr">
        <is>
          <t>0xFF</t>
        </is>
      </c>
      <c r="S694" t="inlineStr">
        <is>
          <t>0xFF</t>
        </is>
      </c>
      <c r="T694" t="inlineStr">
        <is>
          <t>0xFF</t>
        </is>
      </c>
      <c r="U694" t="inlineStr">
        <is>
          <t>0xFF</t>
        </is>
      </c>
      <c r="V694" t="inlineStr">
        <is>
          <t>0xFF</t>
        </is>
      </c>
      <c r="W694" t="inlineStr">
        <is>
          <t>0xFF</t>
        </is>
      </c>
      <c r="X694" t="inlineStr">
        <is>
          <t>0xFF</t>
        </is>
      </c>
      <c r="Y694" t="inlineStr">
        <is>
          <t>0xFF</t>
        </is>
      </c>
      <c r="Z694" t="inlineStr">
        <is>
          <t>0xFF</t>
        </is>
      </c>
      <c r="AA694" t="inlineStr">
        <is>
          <t>0xFF</t>
        </is>
      </c>
      <c r="AB694" t="inlineStr">
        <is>
          <t>0xFF</t>
        </is>
      </c>
      <c r="AC694" t="inlineStr">
        <is>
          <t>0xFF</t>
        </is>
      </c>
      <c r="AD694" t="inlineStr">
        <is>
          <t>0xFF</t>
        </is>
      </c>
      <c r="AE694" t="inlineStr">
        <is>
          <t>0xFF</t>
        </is>
      </c>
      <c r="AF694" t="inlineStr">
        <is>
          <t>0xFF</t>
        </is>
      </c>
      <c r="AG694" t="inlineStr">
        <is>
          <t>0xFF</t>
        </is>
      </c>
      <c r="AH694" t="inlineStr">
        <is>
          <t>0xFF</t>
        </is>
      </c>
      <c r="AI694" t="inlineStr">
        <is>
          <t>0xFF</t>
        </is>
      </c>
      <c r="AJ694" t="inlineStr">
        <is>
          <t>0xFF</t>
        </is>
      </c>
      <c r="AK694" t="inlineStr">
        <is>
          <t>0xFF</t>
        </is>
      </c>
      <c r="AL694" t="inlineStr">
        <is>
          <t>0xFF</t>
        </is>
      </c>
      <c r="AM694" t="inlineStr">
        <is>
          <t>0xFF</t>
        </is>
      </c>
      <c r="AN694" t="inlineStr">
        <is>
          <t>0xFF</t>
        </is>
      </c>
      <c r="AO694" t="inlineStr">
        <is>
          <t>0xFF</t>
        </is>
      </c>
      <c r="AP694" t="inlineStr">
        <is>
          <t>0xFF</t>
        </is>
      </c>
      <c r="AQ694" t="inlineStr">
        <is>
          <t>0xFF</t>
        </is>
      </c>
      <c r="AR694" t="inlineStr">
        <is>
          <t>0xFF</t>
        </is>
      </c>
      <c r="AS694" t="inlineStr">
        <is>
          <t>0xFF</t>
        </is>
      </c>
      <c r="AT694" t="inlineStr">
        <is>
          <t>0xFF</t>
        </is>
      </c>
      <c r="AU694" t="inlineStr">
        <is>
          <t>0xFF</t>
        </is>
      </c>
      <c r="AV694" t="inlineStr">
        <is>
          <t>0xFF</t>
        </is>
      </c>
      <c r="AW694" t="inlineStr">
        <is>
          <t>0xFF</t>
        </is>
      </c>
      <c r="AX694" t="inlineStr">
        <is>
          <t>0xFF</t>
        </is>
      </c>
      <c r="AY694" t="inlineStr">
        <is>
          <t>0xFF</t>
        </is>
      </c>
      <c r="AZ694" t="inlineStr">
        <is>
          <t>0xFF</t>
        </is>
      </c>
      <c r="BA694" t="inlineStr">
        <is>
          <t>0xFF</t>
        </is>
      </c>
      <c r="BB694" t="inlineStr">
        <is>
          <t>0xFF</t>
        </is>
      </c>
      <c r="BC694" t="inlineStr">
        <is>
          <t>0xFF</t>
        </is>
      </c>
      <c r="BD694" t="inlineStr">
        <is>
          <t>0xFF</t>
        </is>
      </c>
      <c r="BE694" t="inlineStr">
        <is>
          <t>0xFF</t>
        </is>
      </c>
      <c r="BF694" t="inlineStr">
        <is>
          <t>0xFF</t>
        </is>
      </c>
      <c r="BG694" t="inlineStr">
        <is>
          <t>0xFF</t>
        </is>
      </c>
      <c r="BH694" t="inlineStr">
        <is>
          <t>0xFF</t>
        </is>
      </c>
      <c r="BI694" t="inlineStr">
        <is>
          <t>0xFF</t>
        </is>
      </c>
      <c r="BJ694" t="inlineStr">
        <is>
          <t>0xFF</t>
        </is>
      </c>
      <c r="BK694" t="inlineStr">
        <is>
          <t>0xFF</t>
        </is>
      </c>
      <c r="BL694" t="inlineStr">
        <is>
          <t>0xFF</t>
        </is>
      </c>
      <c r="BM694" t="inlineStr">
        <is>
          <t>0xFF</t>
        </is>
      </c>
      <c r="BN694" t="inlineStr">
        <is>
          <t>0xFF</t>
        </is>
      </c>
      <c r="BO694" t="inlineStr">
        <is>
          <t>0xFF</t>
        </is>
      </c>
      <c r="BP694" t="inlineStr">
        <is>
          <t>0xFF</t>
        </is>
      </c>
      <c r="BQ694" t="inlineStr">
        <is>
          <t>0xFF</t>
        </is>
      </c>
      <c r="BR694" t="inlineStr">
        <is>
          <t>0xFF</t>
        </is>
      </c>
      <c r="BS694" t="inlineStr">
        <is>
          <t>0xFF</t>
        </is>
      </c>
      <c r="BT694" t="inlineStr">
        <is>
          <t>0xFF</t>
        </is>
      </c>
      <c r="BU694" t="inlineStr">
        <is>
          <t>0xFF</t>
        </is>
      </c>
      <c r="BV694" t="inlineStr">
        <is>
          <t>0xFF</t>
        </is>
      </c>
      <c r="BW694" t="inlineStr">
        <is>
          <t>0xFF</t>
        </is>
      </c>
      <c r="BX694" t="inlineStr">
        <is>
          <t>0xFF</t>
        </is>
      </c>
      <c r="BY694" t="inlineStr">
        <is>
          <t>0xFF</t>
        </is>
      </c>
      <c r="BZ694" t="inlineStr">
        <is>
          <t>0xFF</t>
        </is>
      </c>
      <c r="CA694" t="inlineStr">
        <is>
          <t>0xFF</t>
        </is>
      </c>
      <c r="CB694" t="inlineStr">
        <is>
          <t>0xFF</t>
        </is>
      </c>
      <c r="CC694" t="inlineStr">
        <is>
          <t>0xFF</t>
        </is>
      </c>
      <c r="CD694" t="inlineStr">
        <is>
          <t>0xFF</t>
        </is>
      </c>
      <c r="CE694" t="inlineStr">
        <is>
          <t>0xFF</t>
        </is>
      </c>
      <c r="CF694" t="inlineStr">
        <is>
          <t>0xFF</t>
        </is>
      </c>
      <c r="CG694" t="inlineStr">
        <is>
          <t>0xFF</t>
        </is>
      </c>
      <c r="CH694" t="inlineStr">
        <is>
          <t>0xFF</t>
        </is>
      </c>
      <c r="CI694" t="inlineStr">
        <is>
          <t>0xFF</t>
        </is>
      </c>
      <c r="CJ694" t="inlineStr">
        <is>
          <t>0xFF</t>
        </is>
      </c>
      <c r="CK694" t="inlineStr">
        <is>
          <t>0xFF</t>
        </is>
      </c>
      <c r="CL694" t="inlineStr">
        <is>
          <t>0xFF</t>
        </is>
      </c>
      <c r="CM694" t="inlineStr">
        <is>
          <t>0xFF</t>
        </is>
      </c>
      <c r="CN694" t="inlineStr">
        <is>
          <t>0xFF</t>
        </is>
      </c>
      <c r="CO694" t="inlineStr">
        <is>
          <t>0xFF</t>
        </is>
      </c>
      <c r="CP694" t="inlineStr">
        <is>
          <t>0xFF</t>
        </is>
      </c>
      <c r="CQ694" t="inlineStr">
        <is>
          <t>0xFF</t>
        </is>
      </c>
      <c r="CR694" t="inlineStr">
        <is>
          <t>0xFF</t>
        </is>
      </c>
      <c r="CS694" t="inlineStr">
        <is>
          <t>0xFF</t>
        </is>
      </c>
      <c r="CT694" t="inlineStr">
        <is>
          <t>0xFF</t>
        </is>
      </c>
      <c r="CU694" t="inlineStr">
        <is>
          <t>0xFF</t>
        </is>
      </c>
      <c r="CV694" t="inlineStr">
        <is>
          <t>0xFF</t>
        </is>
      </c>
      <c r="CW694" t="inlineStr">
        <is>
          <t>0xFF</t>
        </is>
      </c>
      <c r="CX694" t="inlineStr">
        <is>
          <t>0xFF</t>
        </is>
      </c>
      <c r="CY694" t="inlineStr">
        <is>
          <t>0xFF</t>
        </is>
      </c>
      <c r="CZ694" t="inlineStr">
        <is>
          <t>0xFF</t>
        </is>
      </c>
      <c r="DA694" t="inlineStr">
        <is>
          <t>0xFF</t>
        </is>
      </c>
      <c r="DB694" t="inlineStr">
        <is>
          <t>0xFF</t>
        </is>
      </c>
      <c r="DC694" t="inlineStr">
        <is>
          <t>0xFF</t>
        </is>
      </c>
      <c r="DD694" t="inlineStr">
        <is>
          <t>0xFF</t>
        </is>
      </c>
      <c r="DE694" t="inlineStr">
        <is>
          <t>0xFF</t>
        </is>
      </c>
      <c r="DF694" t="inlineStr">
        <is>
          <t>0xFF</t>
        </is>
      </c>
      <c r="DG694" t="inlineStr">
        <is>
          <t>0xFF</t>
        </is>
      </c>
      <c r="DH694" t="inlineStr">
        <is>
          <t>0xFF</t>
        </is>
      </c>
      <c r="DI694" t="inlineStr">
        <is>
          <t>0xFF</t>
        </is>
      </c>
      <c r="DJ694" t="inlineStr">
        <is>
          <t>0xFF</t>
        </is>
      </c>
      <c r="DK694" t="inlineStr">
        <is>
          <t>0xFF</t>
        </is>
      </c>
      <c r="DL694" t="inlineStr">
        <is>
          <t>0xFF</t>
        </is>
      </c>
      <c r="DM694" t="inlineStr">
        <is>
          <t>0xFF</t>
        </is>
      </c>
      <c r="DN694" t="inlineStr">
        <is>
          <t>0xFF</t>
        </is>
      </c>
      <c r="DO694" t="inlineStr">
        <is>
          <t>0xFF</t>
        </is>
      </c>
      <c r="DP694" t="inlineStr">
        <is>
          <t>0xFF</t>
        </is>
      </c>
      <c r="DQ694" t="inlineStr">
        <is>
          <t>0xFF</t>
        </is>
      </c>
      <c r="DR694" t="inlineStr">
        <is>
          <t>0xFF</t>
        </is>
      </c>
      <c r="DS694" t="inlineStr">
        <is>
          <t>0xFF</t>
        </is>
      </c>
      <c r="DT694" t="inlineStr">
        <is>
          <t>0xFF</t>
        </is>
      </c>
      <c r="DU694" t="inlineStr">
        <is>
          <t>0xFF</t>
        </is>
      </c>
      <c r="DV694" t="inlineStr">
        <is>
          <t>0xFF</t>
        </is>
      </c>
      <c r="DW694" t="inlineStr">
        <is>
          <t>0xFF</t>
        </is>
      </c>
      <c r="DX694" t="inlineStr">
        <is>
          <t>0xFF</t>
        </is>
      </c>
      <c r="DY694" t="inlineStr">
        <is>
          <t>0xFF</t>
        </is>
      </c>
      <c r="DZ694" t="inlineStr">
        <is>
          <t>0xFF</t>
        </is>
      </c>
      <c r="EA694" t="inlineStr">
        <is>
          <t>0xFF</t>
        </is>
      </c>
      <c r="EB694" t="inlineStr">
        <is>
          <t>0xFF</t>
        </is>
      </c>
      <c r="EC694" t="inlineStr">
        <is>
          <t>0xFF</t>
        </is>
      </c>
      <c r="ED694" t="inlineStr">
        <is>
          <t>0xFF</t>
        </is>
      </c>
      <c r="EE694" t="inlineStr">
        <is>
          <t>0xFF</t>
        </is>
      </c>
      <c r="EF694" t="inlineStr">
        <is>
          <t>0xFF</t>
        </is>
      </c>
      <c r="EG694" t="inlineStr">
        <is>
          <t>0xFF</t>
        </is>
      </c>
      <c r="EH694" t="inlineStr">
        <is>
          <t>0xFF</t>
        </is>
      </c>
      <c r="EI694" t="inlineStr">
        <is>
          <t>0xFF</t>
        </is>
      </c>
      <c r="EJ694" t="inlineStr">
        <is>
          <t>0xFF</t>
        </is>
      </c>
      <c r="EK694" t="inlineStr">
        <is>
          <t>0xFF</t>
        </is>
      </c>
      <c r="EL694" t="inlineStr">
        <is>
          <t>0xFF</t>
        </is>
      </c>
      <c r="EM694" t="inlineStr">
        <is>
          <t>0xFF</t>
        </is>
      </c>
      <c r="EN694" t="inlineStr">
        <is>
          <t>0xFF</t>
        </is>
      </c>
      <c r="EO694" t="inlineStr">
        <is>
          <t>0xFF</t>
        </is>
      </c>
      <c r="EP694" t="inlineStr">
        <is>
          <t>0xFF</t>
        </is>
      </c>
      <c r="EQ694" t="inlineStr">
        <is>
          <t>0xFF</t>
        </is>
      </c>
      <c r="ER694" t="inlineStr">
        <is>
          <t>0xFF</t>
        </is>
      </c>
      <c r="ES694" t="inlineStr">
        <is>
          <t>0xFF</t>
        </is>
      </c>
      <c r="ET694" t="inlineStr">
        <is>
          <t>0xFF</t>
        </is>
      </c>
      <c r="EU694" t="inlineStr">
        <is>
          <t>0xFF</t>
        </is>
      </c>
      <c r="EV694" t="inlineStr">
        <is>
          <t>0xFF</t>
        </is>
      </c>
      <c r="EW694" t="inlineStr">
        <is>
          <t>0xFF</t>
        </is>
      </c>
      <c r="EX694" t="inlineStr">
        <is>
          <t>0xFF</t>
        </is>
      </c>
      <c r="EY694" t="inlineStr">
        <is>
          <t>0xFF</t>
        </is>
      </c>
      <c r="EZ694" t="inlineStr">
        <is>
          <t>0xFF</t>
        </is>
      </c>
    </row>
    <row r="695">
      <c r="A695" t="inlineStr">
        <is>
          <t>2026-05-31 13:25:48.301</t>
        </is>
      </c>
      <c r="B695" t="n">
        <v>185.406</v>
      </c>
      <c r="C695" t="inlineStr">
        <is>
          <t>0xFF</t>
        </is>
      </c>
      <c r="D695" t="inlineStr">
        <is>
          <t>0xFF</t>
        </is>
      </c>
      <c r="E695" t="inlineStr">
        <is>
          <t>0xFF</t>
        </is>
      </c>
      <c r="F695" t="inlineStr">
        <is>
          <t>0xFF</t>
        </is>
      </c>
      <c r="G695" t="inlineStr">
        <is>
          <t>0xFF</t>
        </is>
      </c>
      <c r="H695" t="inlineStr">
        <is>
          <t>0xFF</t>
        </is>
      </c>
      <c r="I695" t="inlineStr">
        <is>
          <t>0xFF</t>
        </is>
      </c>
      <c r="J695" t="inlineStr">
        <is>
          <t>0xFF</t>
        </is>
      </c>
      <c r="K695" t="inlineStr">
        <is>
          <t>0xFF</t>
        </is>
      </c>
      <c r="L695" t="inlineStr">
        <is>
          <t>0xFF</t>
        </is>
      </c>
      <c r="M695" t="inlineStr">
        <is>
          <t>0xFF</t>
        </is>
      </c>
      <c r="N695" t="inlineStr">
        <is>
          <t>0xFF</t>
        </is>
      </c>
      <c r="O695" t="inlineStr">
        <is>
          <t>0xFF</t>
        </is>
      </c>
      <c r="P695" t="inlineStr">
        <is>
          <t>0xFF</t>
        </is>
      </c>
      <c r="Q695" t="inlineStr">
        <is>
          <t>0xFF</t>
        </is>
      </c>
      <c r="R695" t="inlineStr">
        <is>
          <t>0xFF</t>
        </is>
      </c>
      <c r="S695" t="inlineStr">
        <is>
          <t>0xFF</t>
        </is>
      </c>
      <c r="T695" t="inlineStr">
        <is>
          <t>0xFF</t>
        </is>
      </c>
      <c r="U695" t="inlineStr">
        <is>
          <t>0xFF</t>
        </is>
      </c>
      <c r="V695" t="inlineStr">
        <is>
          <t>0xFF</t>
        </is>
      </c>
      <c r="W695" t="inlineStr">
        <is>
          <t>0xFF</t>
        </is>
      </c>
      <c r="X695" t="inlineStr">
        <is>
          <t>0xFF</t>
        </is>
      </c>
      <c r="Y695" t="inlineStr">
        <is>
          <t>0xFF</t>
        </is>
      </c>
      <c r="Z695" t="inlineStr">
        <is>
          <t>0xFF</t>
        </is>
      </c>
      <c r="AA695" t="inlineStr">
        <is>
          <t>0xFF</t>
        </is>
      </c>
      <c r="AB695" t="inlineStr">
        <is>
          <t>0xFF</t>
        </is>
      </c>
      <c r="AC695" t="inlineStr">
        <is>
          <t>0xFF</t>
        </is>
      </c>
      <c r="AD695" t="inlineStr">
        <is>
          <t>0xFF</t>
        </is>
      </c>
      <c r="AE695" t="inlineStr">
        <is>
          <t>0xFF</t>
        </is>
      </c>
      <c r="AF695" t="inlineStr">
        <is>
          <t>0xFF</t>
        </is>
      </c>
      <c r="AG695" t="inlineStr">
        <is>
          <t>0xFF</t>
        </is>
      </c>
      <c r="AH695" t="inlineStr">
        <is>
          <t>0xFF</t>
        </is>
      </c>
      <c r="AI695" t="inlineStr">
        <is>
          <t>0xFF</t>
        </is>
      </c>
      <c r="AJ695" t="inlineStr">
        <is>
          <t>0xFF</t>
        </is>
      </c>
      <c r="AK695" t="inlineStr">
        <is>
          <t>0xFF</t>
        </is>
      </c>
      <c r="AL695" t="inlineStr">
        <is>
          <t>0xFF</t>
        </is>
      </c>
      <c r="AM695" t="inlineStr">
        <is>
          <t>0xFF</t>
        </is>
      </c>
      <c r="AN695" t="inlineStr">
        <is>
          <t>0xFF</t>
        </is>
      </c>
      <c r="AO695" t="inlineStr">
        <is>
          <t>0xFF</t>
        </is>
      </c>
      <c r="AP695" t="inlineStr">
        <is>
          <t>0xFF</t>
        </is>
      </c>
      <c r="AQ695" t="inlineStr">
        <is>
          <t>0xFF</t>
        </is>
      </c>
      <c r="AR695" t="inlineStr">
        <is>
          <t>0xFF</t>
        </is>
      </c>
      <c r="AS695" t="inlineStr">
        <is>
          <t>0xFF</t>
        </is>
      </c>
      <c r="AT695" t="inlineStr">
        <is>
          <t>0xFF</t>
        </is>
      </c>
      <c r="AU695" t="inlineStr">
        <is>
          <t>0xFF</t>
        </is>
      </c>
      <c r="AV695" t="inlineStr">
        <is>
          <t>0xFF</t>
        </is>
      </c>
      <c r="AW695" t="inlineStr">
        <is>
          <t>0xFF</t>
        </is>
      </c>
      <c r="AX695" t="inlineStr">
        <is>
          <t>0xFF</t>
        </is>
      </c>
      <c r="AY695" t="inlineStr">
        <is>
          <t>0xFF</t>
        </is>
      </c>
      <c r="AZ695" t="inlineStr">
        <is>
          <t>0xFF</t>
        </is>
      </c>
      <c r="BA695" t="inlineStr">
        <is>
          <t>0xFF</t>
        </is>
      </c>
      <c r="BB695" t="inlineStr">
        <is>
          <t>0xFF</t>
        </is>
      </c>
      <c r="BC695" t="inlineStr">
        <is>
          <t>0xFF</t>
        </is>
      </c>
      <c r="BD695" t="inlineStr">
        <is>
          <t>0xFF</t>
        </is>
      </c>
      <c r="BE695" t="inlineStr">
        <is>
          <t>0xFF</t>
        </is>
      </c>
      <c r="BF695" t="inlineStr">
        <is>
          <t>0xFF</t>
        </is>
      </c>
      <c r="BG695" t="inlineStr">
        <is>
          <t>0xFF</t>
        </is>
      </c>
      <c r="BH695" t="inlineStr">
        <is>
          <t>0xFF</t>
        </is>
      </c>
      <c r="BI695" t="inlineStr">
        <is>
          <t>0xFF</t>
        </is>
      </c>
      <c r="BJ695" t="inlineStr">
        <is>
          <t>0xFF</t>
        </is>
      </c>
      <c r="BK695" t="inlineStr">
        <is>
          <t>0xFF</t>
        </is>
      </c>
      <c r="BL695" t="inlineStr">
        <is>
          <t>0xFF</t>
        </is>
      </c>
      <c r="BM695" t="inlineStr">
        <is>
          <t>0xFF</t>
        </is>
      </c>
      <c r="BN695" t="inlineStr">
        <is>
          <t>0xFF</t>
        </is>
      </c>
      <c r="BO695" t="inlineStr">
        <is>
          <t>0xFF</t>
        </is>
      </c>
      <c r="BP695" t="inlineStr">
        <is>
          <t>0xFF</t>
        </is>
      </c>
      <c r="BQ695" t="inlineStr">
        <is>
          <t>0xFF</t>
        </is>
      </c>
      <c r="BR695" t="inlineStr">
        <is>
          <t>0xFF</t>
        </is>
      </c>
      <c r="BS695" t="inlineStr">
        <is>
          <t>0xFF</t>
        </is>
      </c>
      <c r="BT695" t="inlineStr">
        <is>
          <t>0xFF</t>
        </is>
      </c>
      <c r="BU695" t="inlineStr">
        <is>
          <t>0xFF</t>
        </is>
      </c>
      <c r="BV695" t="inlineStr">
        <is>
          <t>0xFF</t>
        </is>
      </c>
      <c r="BW695" t="inlineStr">
        <is>
          <t>0xFF</t>
        </is>
      </c>
      <c r="BX695" t="inlineStr">
        <is>
          <t>0xFF</t>
        </is>
      </c>
      <c r="BY695" t="inlineStr">
        <is>
          <t>0xFF</t>
        </is>
      </c>
      <c r="BZ695" t="inlineStr">
        <is>
          <t>0xFF</t>
        </is>
      </c>
      <c r="CA695" t="inlineStr">
        <is>
          <t>0xFF</t>
        </is>
      </c>
      <c r="CB695" t="inlineStr">
        <is>
          <t>0xFF</t>
        </is>
      </c>
      <c r="CC695" t="inlineStr">
        <is>
          <t>0xFF</t>
        </is>
      </c>
      <c r="CD695" t="inlineStr">
        <is>
          <t>0xFF</t>
        </is>
      </c>
      <c r="CE695" t="inlineStr">
        <is>
          <t>0xFF</t>
        </is>
      </c>
      <c r="CF695" t="inlineStr">
        <is>
          <t>0xFF</t>
        </is>
      </c>
      <c r="CG695" t="inlineStr">
        <is>
          <t>0xFF</t>
        </is>
      </c>
      <c r="CH695" t="inlineStr">
        <is>
          <t>0xFF</t>
        </is>
      </c>
      <c r="CI695" t="inlineStr">
        <is>
          <t>0xFF</t>
        </is>
      </c>
      <c r="CJ695" t="inlineStr">
        <is>
          <t>0xFF</t>
        </is>
      </c>
      <c r="CK695" t="inlineStr">
        <is>
          <t>0xFF</t>
        </is>
      </c>
      <c r="CL695" t="inlineStr">
        <is>
          <t>0xFF</t>
        </is>
      </c>
      <c r="CM695" t="inlineStr">
        <is>
          <t>0xFF</t>
        </is>
      </c>
      <c r="CN695" t="inlineStr">
        <is>
          <t>0xFF</t>
        </is>
      </c>
      <c r="CO695" t="inlineStr">
        <is>
          <t>0xFF</t>
        </is>
      </c>
      <c r="CP695" t="inlineStr">
        <is>
          <t>0xFF</t>
        </is>
      </c>
      <c r="CQ695" t="inlineStr">
        <is>
          <t>0xFF</t>
        </is>
      </c>
      <c r="CR695" t="inlineStr">
        <is>
          <t>0xFF</t>
        </is>
      </c>
      <c r="CS695" t="inlineStr">
        <is>
          <t>0xFF</t>
        </is>
      </c>
      <c r="CT695" t="inlineStr">
        <is>
          <t>0xFF</t>
        </is>
      </c>
      <c r="CU695" t="inlineStr">
        <is>
          <t>0xFF</t>
        </is>
      </c>
      <c r="CV695" t="inlineStr">
        <is>
          <t>0xFF</t>
        </is>
      </c>
      <c r="CW695" t="inlineStr">
        <is>
          <t>0xFF</t>
        </is>
      </c>
      <c r="CX695" t="inlineStr">
        <is>
          <t>0xFF</t>
        </is>
      </c>
      <c r="CY695" t="inlineStr">
        <is>
          <t>0xFF</t>
        </is>
      </c>
      <c r="CZ695" t="inlineStr">
        <is>
          <t>0xFF</t>
        </is>
      </c>
      <c r="DA695" t="inlineStr">
        <is>
          <t>0xFF</t>
        </is>
      </c>
      <c r="DB695" t="inlineStr">
        <is>
          <t>0xFF</t>
        </is>
      </c>
      <c r="DC695" t="inlineStr">
        <is>
          <t>0xFF</t>
        </is>
      </c>
      <c r="DD695" t="inlineStr">
        <is>
          <t>0xFF</t>
        </is>
      </c>
      <c r="DE695" t="inlineStr">
        <is>
          <t>0xFF</t>
        </is>
      </c>
      <c r="DF695" t="inlineStr">
        <is>
          <t>0xFF</t>
        </is>
      </c>
      <c r="DG695" t="inlineStr">
        <is>
          <t>0xFF</t>
        </is>
      </c>
      <c r="DH695" t="inlineStr">
        <is>
          <t>0xFF</t>
        </is>
      </c>
      <c r="DI695" t="inlineStr">
        <is>
          <t>0xFF</t>
        </is>
      </c>
      <c r="DJ695" t="inlineStr">
        <is>
          <t>0xFF</t>
        </is>
      </c>
      <c r="DK695" t="inlineStr">
        <is>
          <t>0xFF</t>
        </is>
      </c>
      <c r="DL695" t="inlineStr">
        <is>
          <t>0xFF</t>
        </is>
      </c>
      <c r="DM695" t="inlineStr">
        <is>
          <t>0xFF</t>
        </is>
      </c>
      <c r="DN695" t="inlineStr">
        <is>
          <t>0xFF</t>
        </is>
      </c>
      <c r="DO695" t="inlineStr">
        <is>
          <t>0xFF</t>
        </is>
      </c>
      <c r="DP695" t="inlineStr">
        <is>
          <t>0xFF</t>
        </is>
      </c>
      <c r="DQ695" t="inlineStr">
        <is>
          <t>0xFF</t>
        </is>
      </c>
      <c r="DR695" t="inlineStr">
        <is>
          <t>0xFF</t>
        </is>
      </c>
      <c r="DS695" t="inlineStr">
        <is>
          <t>0xFF</t>
        </is>
      </c>
      <c r="DT695" t="inlineStr">
        <is>
          <t>0xFF</t>
        </is>
      </c>
      <c r="DU695" t="inlineStr">
        <is>
          <t>0xFF</t>
        </is>
      </c>
      <c r="DV695" t="inlineStr">
        <is>
          <t>0xFF</t>
        </is>
      </c>
      <c r="DW695" t="inlineStr">
        <is>
          <t>0xFF</t>
        </is>
      </c>
      <c r="DX695" t="inlineStr">
        <is>
          <t>0xFF</t>
        </is>
      </c>
      <c r="DY695" t="inlineStr">
        <is>
          <t>0xFF</t>
        </is>
      </c>
      <c r="DZ695" t="inlineStr">
        <is>
          <t>0xFF</t>
        </is>
      </c>
      <c r="EA695" t="inlineStr">
        <is>
          <t>0xFF</t>
        </is>
      </c>
      <c r="EB695" t="inlineStr">
        <is>
          <t>0xFF</t>
        </is>
      </c>
      <c r="EC695" t="inlineStr">
        <is>
          <t>0xFF</t>
        </is>
      </c>
      <c r="ED695" t="inlineStr">
        <is>
          <t>0xFF</t>
        </is>
      </c>
      <c r="EE695" t="inlineStr">
        <is>
          <t>0xFF</t>
        </is>
      </c>
      <c r="EF695" t="inlineStr">
        <is>
          <t>0xFF</t>
        </is>
      </c>
      <c r="EG695" t="inlineStr">
        <is>
          <t>0xFF</t>
        </is>
      </c>
      <c r="EH695" t="inlineStr">
        <is>
          <t>0xFF</t>
        </is>
      </c>
      <c r="EI695" t="inlineStr">
        <is>
          <t>0xFF</t>
        </is>
      </c>
      <c r="EJ695" t="inlineStr">
        <is>
          <t>0xFF</t>
        </is>
      </c>
      <c r="EK695" t="inlineStr">
        <is>
          <t>0xFF</t>
        </is>
      </c>
      <c r="EL695" t="inlineStr">
        <is>
          <t>0xFF</t>
        </is>
      </c>
      <c r="EM695" t="inlineStr">
        <is>
          <t>0xFF</t>
        </is>
      </c>
      <c r="EN695" t="inlineStr">
        <is>
          <t>0xFF</t>
        </is>
      </c>
      <c r="EO695" t="inlineStr">
        <is>
          <t>0xFF</t>
        </is>
      </c>
      <c r="EP695" t="inlineStr">
        <is>
          <t>0xFF</t>
        </is>
      </c>
      <c r="EQ695" t="inlineStr">
        <is>
          <t>0xFF</t>
        </is>
      </c>
      <c r="ER695" t="inlineStr">
        <is>
          <t>0xFF</t>
        </is>
      </c>
      <c r="ES695" t="inlineStr">
        <is>
          <t>0xFF</t>
        </is>
      </c>
      <c r="ET695" t="inlineStr">
        <is>
          <t>0xFF</t>
        </is>
      </c>
      <c r="EU695" t="inlineStr">
        <is>
          <t>0xFF</t>
        </is>
      </c>
      <c r="EV695" t="inlineStr">
        <is>
          <t>0xFF</t>
        </is>
      </c>
      <c r="EW695" t="inlineStr">
        <is>
          <t>0xFF</t>
        </is>
      </c>
      <c r="EX695" t="inlineStr">
        <is>
          <t>0xFF</t>
        </is>
      </c>
      <c r="EY695" t="inlineStr">
        <is>
          <t>0xFF</t>
        </is>
      </c>
      <c r="EZ695" t="inlineStr">
        <is>
          <t>0xFF</t>
        </is>
      </c>
    </row>
    <row r="696">
      <c r="A696" t="inlineStr">
        <is>
          <t>2026-05-31 13:25:48.576</t>
        </is>
      </c>
      <c r="B696" t="n">
        <v>185.681</v>
      </c>
      <c r="C696" t="inlineStr">
        <is>
          <t>0xFF</t>
        </is>
      </c>
      <c r="D696" t="inlineStr">
        <is>
          <t>0xFF</t>
        </is>
      </c>
      <c r="E696" t="inlineStr">
        <is>
          <t>0xFF</t>
        </is>
      </c>
      <c r="F696" t="inlineStr">
        <is>
          <t>0xFF</t>
        </is>
      </c>
      <c r="G696" t="inlineStr">
        <is>
          <t>0xFF</t>
        </is>
      </c>
      <c r="H696" t="inlineStr">
        <is>
          <t>0xFF</t>
        </is>
      </c>
      <c r="I696" t="inlineStr">
        <is>
          <t>0xFF</t>
        </is>
      </c>
      <c r="J696" t="inlineStr">
        <is>
          <t>0xFF</t>
        </is>
      </c>
      <c r="K696" t="inlineStr">
        <is>
          <t>0xFF</t>
        </is>
      </c>
      <c r="L696" t="inlineStr">
        <is>
          <t>0xFF</t>
        </is>
      </c>
      <c r="M696" t="inlineStr">
        <is>
          <t>0xFF</t>
        </is>
      </c>
      <c r="N696" t="inlineStr">
        <is>
          <t>0xFF</t>
        </is>
      </c>
      <c r="O696" t="inlineStr">
        <is>
          <t>0xFF</t>
        </is>
      </c>
      <c r="P696" t="inlineStr">
        <is>
          <t>0xFF</t>
        </is>
      </c>
      <c r="Q696" t="inlineStr">
        <is>
          <t>0xFF</t>
        </is>
      </c>
      <c r="R696" t="inlineStr">
        <is>
          <t>0xFF</t>
        </is>
      </c>
      <c r="S696" t="inlineStr">
        <is>
          <t>0xFF</t>
        </is>
      </c>
      <c r="T696" t="inlineStr">
        <is>
          <t>0xFF</t>
        </is>
      </c>
      <c r="U696" t="inlineStr">
        <is>
          <t>0xFF</t>
        </is>
      </c>
      <c r="V696" t="inlineStr">
        <is>
          <t>0xFF</t>
        </is>
      </c>
      <c r="W696" t="inlineStr">
        <is>
          <t>0xFF</t>
        </is>
      </c>
      <c r="X696" t="inlineStr">
        <is>
          <t>0xFF</t>
        </is>
      </c>
      <c r="Y696" t="inlineStr">
        <is>
          <t>0xFF</t>
        </is>
      </c>
      <c r="Z696" t="inlineStr">
        <is>
          <t>0xFF</t>
        </is>
      </c>
      <c r="AA696" t="inlineStr">
        <is>
          <t>0xFF</t>
        </is>
      </c>
      <c r="AB696" t="inlineStr">
        <is>
          <t>0xFF</t>
        </is>
      </c>
      <c r="AC696" t="inlineStr">
        <is>
          <t>0xFF</t>
        </is>
      </c>
      <c r="AD696" t="inlineStr">
        <is>
          <t>0xFF</t>
        </is>
      </c>
      <c r="AE696" t="inlineStr">
        <is>
          <t>0xFF</t>
        </is>
      </c>
      <c r="AF696" t="inlineStr">
        <is>
          <t>0xFF</t>
        </is>
      </c>
      <c r="AG696" t="inlineStr">
        <is>
          <t>0xFF</t>
        </is>
      </c>
      <c r="AH696" t="inlineStr">
        <is>
          <t>0xFF</t>
        </is>
      </c>
      <c r="AI696" t="inlineStr">
        <is>
          <t>0xFF</t>
        </is>
      </c>
      <c r="AJ696" t="inlineStr">
        <is>
          <t>0xFF</t>
        </is>
      </c>
      <c r="AK696" t="inlineStr">
        <is>
          <t>0xFF</t>
        </is>
      </c>
      <c r="AL696" t="inlineStr">
        <is>
          <t>0xFF</t>
        </is>
      </c>
      <c r="AM696" t="inlineStr">
        <is>
          <t>0xFF</t>
        </is>
      </c>
      <c r="AN696" t="inlineStr">
        <is>
          <t>0xFF</t>
        </is>
      </c>
      <c r="AO696" t="inlineStr">
        <is>
          <t>0xFF</t>
        </is>
      </c>
      <c r="AP696" t="inlineStr">
        <is>
          <t>0xFF</t>
        </is>
      </c>
      <c r="AQ696" t="inlineStr">
        <is>
          <t>0xFF</t>
        </is>
      </c>
      <c r="AR696" t="inlineStr">
        <is>
          <t>0xFF</t>
        </is>
      </c>
      <c r="AS696" t="inlineStr">
        <is>
          <t>0xFF</t>
        </is>
      </c>
      <c r="AT696" t="inlineStr">
        <is>
          <t>0xFF</t>
        </is>
      </c>
      <c r="AU696" t="inlineStr">
        <is>
          <t>0xFF</t>
        </is>
      </c>
      <c r="AV696" t="inlineStr">
        <is>
          <t>0xFF</t>
        </is>
      </c>
      <c r="AW696" t="inlineStr">
        <is>
          <t>0xFF</t>
        </is>
      </c>
      <c r="AX696" t="inlineStr">
        <is>
          <t>0xFF</t>
        </is>
      </c>
      <c r="AY696" t="inlineStr">
        <is>
          <t>0xFF</t>
        </is>
      </c>
      <c r="AZ696" t="inlineStr">
        <is>
          <t>0xFF</t>
        </is>
      </c>
      <c r="BA696" t="inlineStr">
        <is>
          <t>0xFF</t>
        </is>
      </c>
      <c r="BB696" t="inlineStr">
        <is>
          <t>0xFF</t>
        </is>
      </c>
      <c r="BC696" t="inlineStr">
        <is>
          <t>0xFF</t>
        </is>
      </c>
      <c r="BD696" t="inlineStr">
        <is>
          <t>0xFF</t>
        </is>
      </c>
      <c r="BE696" t="inlineStr">
        <is>
          <t>0xFF</t>
        </is>
      </c>
      <c r="BF696" t="inlineStr">
        <is>
          <t>0xFF</t>
        </is>
      </c>
      <c r="BG696" t="inlineStr">
        <is>
          <t>0xFF</t>
        </is>
      </c>
      <c r="BH696" t="inlineStr">
        <is>
          <t>0xFF</t>
        </is>
      </c>
      <c r="BI696" t="inlineStr">
        <is>
          <t>0xFF</t>
        </is>
      </c>
      <c r="BJ696" t="inlineStr">
        <is>
          <t>0xFF</t>
        </is>
      </c>
      <c r="BK696" t="inlineStr">
        <is>
          <t>0xFF</t>
        </is>
      </c>
      <c r="BL696" t="inlineStr">
        <is>
          <t>0xFF</t>
        </is>
      </c>
      <c r="BM696" t="inlineStr">
        <is>
          <t>0xFF</t>
        </is>
      </c>
      <c r="BN696" t="inlineStr">
        <is>
          <t>0xFF</t>
        </is>
      </c>
      <c r="BO696" t="inlineStr">
        <is>
          <t>0xFF</t>
        </is>
      </c>
      <c r="BP696" t="inlineStr">
        <is>
          <t>0xFF</t>
        </is>
      </c>
      <c r="BQ696" t="inlineStr">
        <is>
          <t>0xFF</t>
        </is>
      </c>
      <c r="BR696" t="inlineStr">
        <is>
          <t>0xFF</t>
        </is>
      </c>
      <c r="BS696" t="inlineStr">
        <is>
          <t>0xFF</t>
        </is>
      </c>
      <c r="BT696" t="inlineStr">
        <is>
          <t>0xFF</t>
        </is>
      </c>
      <c r="BU696" t="inlineStr">
        <is>
          <t>0xFF</t>
        </is>
      </c>
      <c r="BV696" t="inlineStr">
        <is>
          <t>0xFF</t>
        </is>
      </c>
      <c r="BW696" t="inlineStr">
        <is>
          <t>0xFF</t>
        </is>
      </c>
      <c r="BX696" t="inlineStr">
        <is>
          <t>0xFF</t>
        </is>
      </c>
      <c r="BY696" t="inlineStr">
        <is>
          <t>0xFF</t>
        </is>
      </c>
      <c r="BZ696" t="inlineStr">
        <is>
          <t>0xFF</t>
        </is>
      </c>
      <c r="CA696" t="inlineStr">
        <is>
          <t>0xFF</t>
        </is>
      </c>
      <c r="CB696" t="inlineStr">
        <is>
          <t>0xFF</t>
        </is>
      </c>
      <c r="CC696" t="inlineStr">
        <is>
          <t>0xFF</t>
        </is>
      </c>
      <c r="CD696" t="inlineStr">
        <is>
          <t>0xFF</t>
        </is>
      </c>
      <c r="CE696" t="inlineStr">
        <is>
          <t>0xFF</t>
        </is>
      </c>
      <c r="CF696" t="inlineStr">
        <is>
          <t>0xFF</t>
        </is>
      </c>
      <c r="CG696" t="inlineStr">
        <is>
          <t>0xFF</t>
        </is>
      </c>
      <c r="CH696" t="inlineStr">
        <is>
          <t>0xFF</t>
        </is>
      </c>
      <c r="CI696" t="inlineStr">
        <is>
          <t>0xFF</t>
        </is>
      </c>
      <c r="CJ696" t="inlineStr">
        <is>
          <t>0xFF</t>
        </is>
      </c>
      <c r="CK696" t="inlineStr">
        <is>
          <t>0xFF</t>
        </is>
      </c>
      <c r="CL696" t="inlineStr">
        <is>
          <t>0xFF</t>
        </is>
      </c>
      <c r="CM696" t="inlineStr">
        <is>
          <t>0xFF</t>
        </is>
      </c>
      <c r="CN696" t="inlineStr">
        <is>
          <t>0xFF</t>
        </is>
      </c>
      <c r="CO696" t="inlineStr">
        <is>
          <t>0xFF</t>
        </is>
      </c>
      <c r="CP696" t="inlineStr">
        <is>
          <t>0xFF</t>
        </is>
      </c>
      <c r="CQ696" t="inlineStr">
        <is>
          <t>0xFF</t>
        </is>
      </c>
      <c r="CR696" t="inlineStr">
        <is>
          <t>0xFF</t>
        </is>
      </c>
      <c r="CS696" t="inlineStr">
        <is>
          <t>0xFF</t>
        </is>
      </c>
      <c r="CT696" t="inlineStr">
        <is>
          <t>0xFF</t>
        </is>
      </c>
      <c r="CU696" t="inlineStr">
        <is>
          <t>0xFF</t>
        </is>
      </c>
      <c r="CV696" t="inlineStr">
        <is>
          <t>0xFF</t>
        </is>
      </c>
      <c r="CW696" t="inlineStr">
        <is>
          <t>0xFF</t>
        </is>
      </c>
      <c r="CX696" t="inlineStr">
        <is>
          <t>0xFF</t>
        </is>
      </c>
      <c r="CY696" t="inlineStr">
        <is>
          <t>0xFF</t>
        </is>
      </c>
      <c r="CZ696" t="inlineStr">
        <is>
          <t>0xFF</t>
        </is>
      </c>
      <c r="DA696" t="inlineStr">
        <is>
          <t>0xFF</t>
        </is>
      </c>
      <c r="DB696" t="inlineStr">
        <is>
          <t>0xFF</t>
        </is>
      </c>
      <c r="DC696" t="inlineStr">
        <is>
          <t>0xFF</t>
        </is>
      </c>
      <c r="DD696" t="inlineStr">
        <is>
          <t>0xFF</t>
        </is>
      </c>
      <c r="DE696" t="inlineStr">
        <is>
          <t>0xFF</t>
        </is>
      </c>
      <c r="DF696" t="inlineStr">
        <is>
          <t>0xFF</t>
        </is>
      </c>
      <c r="DG696" t="inlineStr">
        <is>
          <t>0xFF</t>
        </is>
      </c>
      <c r="DH696" t="inlineStr">
        <is>
          <t>0xFF</t>
        </is>
      </c>
      <c r="DI696" t="inlineStr">
        <is>
          <t>0xFF</t>
        </is>
      </c>
      <c r="DJ696" t="inlineStr">
        <is>
          <t>0xFF</t>
        </is>
      </c>
      <c r="DK696" t="inlineStr">
        <is>
          <t>0xFF</t>
        </is>
      </c>
      <c r="DL696" t="inlineStr">
        <is>
          <t>0xFF</t>
        </is>
      </c>
      <c r="DM696" t="inlineStr">
        <is>
          <t>0xFF</t>
        </is>
      </c>
      <c r="DN696" t="inlineStr">
        <is>
          <t>0xFF</t>
        </is>
      </c>
      <c r="DO696" t="inlineStr">
        <is>
          <t>0xFF</t>
        </is>
      </c>
      <c r="DP696" t="inlineStr">
        <is>
          <t>0xFF</t>
        </is>
      </c>
      <c r="DQ696" t="inlineStr">
        <is>
          <t>0xFF</t>
        </is>
      </c>
      <c r="DR696" t="inlineStr">
        <is>
          <t>0xFF</t>
        </is>
      </c>
      <c r="DS696" t="inlineStr">
        <is>
          <t>0xFF</t>
        </is>
      </c>
      <c r="DT696" t="inlineStr">
        <is>
          <t>0xFF</t>
        </is>
      </c>
      <c r="DU696" t="inlineStr">
        <is>
          <t>0xFF</t>
        </is>
      </c>
      <c r="DV696" t="inlineStr">
        <is>
          <t>0xFF</t>
        </is>
      </c>
      <c r="DW696" t="inlineStr">
        <is>
          <t>0xFF</t>
        </is>
      </c>
      <c r="DX696" t="inlineStr">
        <is>
          <t>0xFF</t>
        </is>
      </c>
      <c r="DY696" t="inlineStr">
        <is>
          <t>0xFF</t>
        </is>
      </c>
      <c r="DZ696" t="inlineStr">
        <is>
          <t>0xFF</t>
        </is>
      </c>
      <c r="EA696" t="inlineStr">
        <is>
          <t>0xFF</t>
        </is>
      </c>
      <c r="EB696" t="inlineStr">
        <is>
          <t>0xFF</t>
        </is>
      </c>
      <c r="EC696" t="inlineStr">
        <is>
          <t>0xFF</t>
        </is>
      </c>
      <c r="ED696" t="inlineStr">
        <is>
          <t>0xFF</t>
        </is>
      </c>
      <c r="EE696" t="inlineStr">
        <is>
          <t>0xFF</t>
        </is>
      </c>
      <c r="EF696" t="inlineStr">
        <is>
          <t>0xFF</t>
        </is>
      </c>
      <c r="EG696" t="inlineStr">
        <is>
          <t>0xFF</t>
        </is>
      </c>
      <c r="EH696" t="inlineStr">
        <is>
          <t>0xFF</t>
        </is>
      </c>
      <c r="EI696" t="inlineStr">
        <is>
          <t>0xFF</t>
        </is>
      </c>
      <c r="EJ696" t="inlineStr">
        <is>
          <t>0xFF</t>
        </is>
      </c>
      <c r="EK696" t="inlineStr">
        <is>
          <t>0xFF</t>
        </is>
      </c>
      <c r="EL696" t="inlineStr">
        <is>
          <t>0xFF</t>
        </is>
      </c>
      <c r="EM696" t="inlineStr">
        <is>
          <t>0xFF</t>
        </is>
      </c>
      <c r="EN696" t="inlineStr">
        <is>
          <t>0xFF</t>
        </is>
      </c>
      <c r="EO696" t="inlineStr">
        <is>
          <t>0xFF</t>
        </is>
      </c>
      <c r="EP696" t="inlineStr">
        <is>
          <t>0xFF</t>
        </is>
      </c>
      <c r="EQ696" t="inlineStr">
        <is>
          <t>0xFF</t>
        </is>
      </c>
      <c r="ER696" t="inlineStr">
        <is>
          <t>0xFF</t>
        </is>
      </c>
      <c r="ES696" t="inlineStr">
        <is>
          <t>0xFF</t>
        </is>
      </c>
      <c r="ET696" t="inlineStr">
        <is>
          <t>0xFF</t>
        </is>
      </c>
      <c r="EU696" t="inlineStr">
        <is>
          <t>0xFF</t>
        </is>
      </c>
      <c r="EV696" t="inlineStr">
        <is>
          <t>0xFF</t>
        </is>
      </c>
      <c r="EW696" t="inlineStr">
        <is>
          <t>0xFF</t>
        </is>
      </c>
      <c r="EX696" t="inlineStr">
        <is>
          <t>0xFF</t>
        </is>
      </c>
      <c r="EY696" t="inlineStr">
        <is>
          <t>0xFF</t>
        </is>
      </c>
      <c r="EZ696" t="inlineStr">
        <is>
          <t>0xFF</t>
        </is>
      </c>
    </row>
    <row r="697">
      <c r="A697" t="inlineStr">
        <is>
          <t>2026-05-31 13:25:48.825</t>
        </is>
      </c>
      <c r="B697" t="n">
        <v>185.931</v>
      </c>
      <c r="C697" t="inlineStr">
        <is>
          <t>0xFF</t>
        </is>
      </c>
      <c r="D697" t="inlineStr">
        <is>
          <t>0xFF</t>
        </is>
      </c>
      <c r="E697" t="inlineStr">
        <is>
          <t>0xFF</t>
        </is>
      </c>
      <c r="F697" t="inlineStr">
        <is>
          <t>0xFF</t>
        </is>
      </c>
      <c r="G697" t="inlineStr">
        <is>
          <t>0xFF</t>
        </is>
      </c>
      <c r="H697" t="inlineStr">
        <is>
          <t>0xFF</t>
        </is>
      </c>
      <c r="I697" t="inlineStr">
        <is>
          <t>0xFF</t>
        </is>
      </c>
      <c r="J697" t="inlineStr">
        <is>
          <t>0xFF</t>
        </is>
      </c>
      <c r="K697" t="inlineStr">
        <is>
          <t>0xFF</t>
        </is>
      </c>
      <c r="L697" t="inlineStr">
        <is>
          <t>0xFF</t>
        </is>
      </c>
      <c r="M697" t="inlineStr">
        <is>
          <t>0xFF</t>
        </is>
      </c>
      <c r="N697" t="inlineStr">
        <is>
          <t>0xFF</t>
        </is>
      </c>
      <c r="O697" t="inlineStr">
        <is>
          <t>0xFF</t>
        </is>
      </c>
      <c r="P697" t="inlineStr">
        <is>
          <t>0xFF</t>
        </is>
      </c>
      <c r="Q697" t="inlineStr">
        <is>
          <t>0xFF</t>
        </is>
      </c>
      <c r="R697" t="inlineStr">
        <is>
          <t>0xFF</t>
        </is>
      </c>
      <c r="S697" t="inlineStr">
        <is>
          <t>0xFF</t>
        </is>
      </c>
      <c r="T697" t="inlineStr">
        <is>
          <t>0xFF</t>
        </is>
      </c>
      <c r="U697" t="inlineStr">
        <is>
          <t>0xFF</t>
        </is>
      </c>
      <c r="V697" t="inlineStr">
        <is>
          <t>0xFF</t>
        </is>
      </c>
      <c r="W697" t="inlineStr">
        <is>
          <t>0xFF</t>
        </is>
      </c>
      <c r="X697" t="inlineStr">
        <is>
          <t>0xFF</t>
        </is>
      </c>
      <c r="Y697" t="inlineStr">
        <is>
          <t>0xFF</t>
        </is>
      </c>
      <c r="Z697" t="inlineStr">
        <is>
          <t>0xFF</t>
        </is>
      </c>
      <c r="AA697" t="inlineStr">
        <is>
          <t>0xFF</t>
        </is>
      </c>
      <c r="AB697" t="inlineStr">
        <is>
          <t>0xFF</t>
        </is>
      </c>
      <c r="AC697" t="inlineStr">
        <is>
          <t>0xFF</t>
        </is>
      </c>
      <c r="AD697" t="inlineStr">
        <is>
          <t>0xFF</t>
        </is>
      </c>
      <c r="AE697" t="inlineStr">
        <is>
          <t>0xFF</t>
        </is>
      </c>
      <c r="AF697" t="inlineStr">
        <is>
          <t>0xFF</t>
        </is>
      </c>
      <c r="AG697" t="inlineStr">
        <is>
          <t>0xFF</t>
        </is>
      </c>
      <c r="AH697" t="inlineStr">
        <is>
          <t>0xFF</t>
        </is>
      </c>
      <c r="AI697" t="inlineStr">
        <is>
          <t>0xFF</t>
        </is>
      </c>
      <c r="AJ697" t="inlineStr">
        <is>
          <t>0xFF</t>
        </is>
      </c>
      <c r="AK697" t="inlineStr">
        <is>
          <t>0xFF</t>
        </is>
      </c>
      <c r="AL697" t="inlineStr">
        <is>
          <t>0xFF</t>
        </is>
      </c>
      <c r="AM697" t="inlineStr">
        <is>
          <t>0xFF</t>
        </is>
      </c>
      <c r="AN697" t="inlineStr">
        <is>
          <t>0xFF</t>
        </is>
      </c>
      <c r="AO697" t="inlineStr">
        <is>
          <t>0xFF</t>
        </is>
      </c>
      <c r="AP697" t="inlineStr">
        <is>
          <t>0xFF</t>
        </is>
      </c>
      <c r="AQ697" t="inlineStr">
        <is>
          <t>0xFF</t>
        </is>
      </c>
      <c r="AR697" t="inlineStr">
        <is>
          <t>0xFF</t>
        </is>
      </c>
      <c r="AS697" t="inlineStr">
        <is>
          <t>0xFF</t>
        </is>
      </c>
      <c r="AT697" t="inlineStr">
        <is>
          <t>0xFF</t>
        </is>
      </c>
      <c r="AU697" t="inlineStr">
        <is>
          <t>0xFF</t>
        </is>
      </c>
      <c r="AV697" t="inlineStr">
        <is>
          <t>0xFF</t>
        </is>
      </c>
      <c r="AW697" t="inlineStr">
        <is>
          <t>0xFF</t>
        </is>
      </c>
      <c r="AX697" t="inlineStr">
        <is>
          <t>0xFF</t>
        </is>
      </c>
      <c r="AY697" t="inlineStr">
        <is>
          <t>0xFF</t>
        </is>
      </c>
      <c r="AZ697" t="inlineStr">
        <is>
          <t>0xFF</t>
        </is>
      </c>
      <c r="BA697" t="inlineStr">
        <is>
          <t>0xFF</t>
        </is>
      </c>
      <c r="BB697" t="inlineStr">
        <is>
          <t>0xFF</t>
        </is>
      </c>
      <c r="BC697" t="inlineStr">
        <is>
          <t>0xFF</t>
        </is>
      </c>
      <c r="BD697" t="inlineStr">
        <is>
          <t>0xFF</t>
        </is>
      </c>
      <c r="BE697" t="inlineStr">
        <is>
          <t>0xFF</t>
        </is>
      </c>
      <c r="BF697" t="inlineStr">
        <is>
          <t>0xFF</t>
        </is>
      </c>
      <c r="BG697" t="inlineStr">
        <is>
          <t>0xFF</t>
        </is>
      </c>
      <c r="BH697" t="inlineStr">
        <is>
          <t>0xFF</t>
        </is>
      </c>
      <c r="BI697" t="inlineStr">
        <is>
          <t>0xFF</t>
        </is>
      </c>
      <c r="BJ697" t="inlineStr">
        <is>
          <t>0xFF</t>
        </is>
      </c>
      <c r="BK697" t="inlineStr">
        <is>
          <t>0xFF</t>
        </is>
      </c>
      <c r="BL697" t="inlineStr">
        <is>
          <t>0xFF</t>
        </is>
      </c>
      <c r="BM697" t="inlineStr">
        <is>
          <t>0xFF</t>
        </is>
      </c>
      <c r="BN697" t="inlineStr">
        <is>
          <t>0xFF</t>
        </is>
      </c>
      <c r="BO697" t="inlineStr">
        <is>
          <t>0xFF</t>
        </is>
      </c>
      <c r="BP697" t="inlineStr">
        <is>
          <t>0xFF</t>
        </is>
      </c>
      <c r="BQ697" t="inlineStr">
        <is>
          <t>0xFF</t>
        </is>
      </c>
      <c r="BR697" t="inlineStr">
        <is>
          <t>0xFF</t>
        </is>
      </c>
      <c r="BS697" t="inlineStr">
        <is>
          <t>0xFF</t>
        </is>
      </c>
      <c r="BT697" t="inlineStr">
        <is>
          <t>0xFF</t>
        </is>
      </c>
      <c r="BU697" t="inlineStr">
        <is>
          <t>0xFF</t>
        </is>
      </c>
      <c r="BV697" t="inlineStr">
        <is>
          <t>0xFF</t>
        </is>
      </c>
      <c r="BW697" t="inlineStr">
        <is>
          <t>0xFF</t>
        </is>
      </c>
      <c r="BX697" t="inlineStr">
        <is>
          <t>0xFF</t>
        </is>
      </c>
      <c r="BY697" t="inlineStr">
        <is>
          <t>0xFF</t>
        </is>
      </c>
      <c r="BZ697" t="inlineStr">
        <is>
          <t>0xFF</t>
        </is>
      </c>
      <c r="CA697" t="inlineStr">
        <is>
          <t>0xFF</t>
        </is>
      </c>
      <c r="CB697" t="inlineStr">
        <is>
          <t>0xFF</t>
        </is>
      </c>
      <c r="CC697" t="inlineStr">
        <is>
          <t>0xFF</t>
        </is>
      </c>
      <c r="CD697" t="inlineStr">
        <is>
          <t>0xFF</t>
        </is>
      </c>
      <c r="CE697" t="inlineStr">
        <is>
          <t>0xFF</t>
        </is>
      </c>
      <c r="CF697" t="inlineStr">
        <is>
          <t>0xFF</t>
        </is>
      </c>
      <c r="CG697" t="inlineStr">
        <is>
          <t>0xFF</t>
        </is>
      </c>
      <c r="CH697" t="inlineStr">
        <is>
          <t>0xFF</t>
        </is>
      </c>
      <c r="CI697" t="inlineStr">
        <is>
          <t>0xFF</t>
        </is>
      </c>
      <c r="CJ697" t="inlineStr">
        <is>
          <t>0xFF</t>
        </is>
      </c>
      <c r="CK697" t="inlineStr">
        <is>
          <t>0xFF</t>
        </is>
      </c>
      <c r="CL697" t="inlineStr">
        <is>
          <t>0xFF</t>
        </is>
      </c>
      <c r="CM697" t="inlineStr">
        <is>
          <t>0xFF</t>
        </is>
      </c>
      <c r="CN697" t="inlineStr">
        <is>
          <t>0xFF</t>
        </is>
      </c>
      <c r="CO697" t="inlineStr">
        <is>
          <t>0xFF</t>
        </is>
      </c>
      <c r="CP697" t="inlineStr">
        <is>
          <t>0xFF</t>
        </is>
      </c>
      <c r="CQ697" t="inlineStr">
        <is>
          <t>0xFF</t>
        </is>
      </c>
      <c r="CR697" t="inlineStr">
        <is>
          <t>0xFF</t>
        </is>
      </c>
      <c r="CS697" t="inlineStr">
        <is>
          <t>0xFF</t>
        </is>
      </c>
      <c r="CT697" t="inlineStr">
        <is>
          <t>0xFF</t>
        </is>
      </c>
      <c r="CU697" t="inlineStr">
        <is>
          <t>0xFF</t>
        </is>
      </c>
      <c r="CV697" t="inlineStr">
        <is>
          <t>0xFF</t>
        </is>
      </c>
      <c r="CW697" t="inlineStr">
        <is>
          <t>0xFF</t>
        </is>
      </c>
      <c r="CX697" t="inlineStr">
        <is>
          <t>0xFF</t>
        </is>
      </c>
      <c r="CY697" t="inlineStr">
        <is>
          <t>0xFF</t>
        </is>
      </c>
      <c r="CZ697" t="inlineStr">
        <is>
          <t>0xFF</t>
        </is>
      </c>
      <c r="DA697" t="inlineStr">
        <is>
          <t>0xFF</t>
        </is>
      </c>
      <c r="DB697" t="inlineStr">
        <is>
          <t>0xFF</t>
        </is>
      </c>
      <c r="DC697" t="inlineStr">
        <is>
          <t>0xFF</t>
        </is>
      </c>
      <c r="DD697" t="inlineStr">
        <is>
          <t>0xFF</t>
        </is>
      </c>
      <c r="DE697" t="inlineStr">
        <is>
          <t>0xFF</t>
        </is>
      </c>
      <c r="DF697" t="inlineStr">
        <is>
          <t>0xFF</t>
        </is>
      </c>
      <c r="DG697" t="inlineStr">
        <is>
          <t>0xFF</t>
        </is>
      </c>
      <c r="DH697" t="inlineStr">
        <is>
          <t>0xFF</t>
        </is>
      </c>
      <c r="DI697" t="inlineStr">
        <is>
          <t>0xFF</t>
        </is>
      </c>
      <c r="DJ697" t="inlineStr">
        <is>
          <t>0xFF</t>
        </is>
      </c>
      <c r="DK697" t="inlineStr">
        <is>
          <t>0xFF</t>
        </is>
      </c>
      <c r="DL697" t="inlineStr">
        <is>
          <t>0xFF</t>
        </is>
      </c>
      <c r="DM697" t="inlineStr">
        <is>
          <t>0xFF</t>
        </is>
      </c>
      <c r="DN697" t="inlineStr">
        <is>
          <t>0xFF</t>
        </is>
      </c>
      <c r="DO697" t="inlineStr">
        <is>
          <t>0xFF</t>
        </is>
      </c>
      <c r="DP697" t="inlineStr">
        <is>
          <t>0xFF</t>
        </is>
      </c>
      <c r="DQ697" t="inlineStr">
        <is>
          <t>0xFF</t>
        </is>
      </c>
      <c r="DR697" t="inlineStr">
        <is>
          <t>0xFF</t>
        </is>
      </c>
      <c r="DS697" t="inlineStr">
        <is>
          <t>0xFF</t>
        </is>
      </c>
      <c r="DT697" t="inlineStr">
        <is>
          <t>0xFF</t>
        </is>
      </c>
      <c r="DU697" t="inlineStr">
        <is>
          <t>0xFF</t>
        </is>
      </c>
      <c r="DV697" t="inlineStr">
        <is>
          <t>0xFF</t>
        </is>
      </c>
      <c r="DW697" t="inlineStr">
        <is>
          <t>0xFF</t>
        </is>
      </c>
      <c r="DX697" t="inlineStr">
        <is>
          <t>0xFF</t>
        </is>
      </c>
      <c r="DY697" t="inlineStr">
        <is>
          <t>0xFF</t>
        </is>
      </c>
      <c r="DZ697" t="inlineStr">
        <is>
          <t>0xFF</t>
        </is>
      </c>
      <c r="EA697" t="inlineStr">
        <is>
          <t>0xFF</t>
        </is>
      </c>
      <c r="EB697" t="inlineStr">
        <is>
          <t>0xFF</t>
        </is>
      </c>
      <c r="EC697" t="inlineStr">
        <is>
          <t>0xFF</t>
        </is>
      </c>
      <c r="ED697" t="inlineStr">
        <is>
          <t>0xFF</t>
        </is>
      </c>
      <c r="EE697" t="inlineStr">
        <is>
          <t>0xFF</t>
        </is>
      </c>
      <c r="EF697" t="inlineStr">
        <is>
          <t>0xFF</t>
        </is>
      </c>
      <c r="EG697" t="inlineStr">
        <is>
          <t>0xFF</t>
        </is>
      </c>
      <c r="EH697" t="inlineStr">
        <is>
          <t>0xFF</t>
        </is>
      </c>
      <c r="EI697" t="inlineStr">
        <is>
          <t>0xFF</t>
        </is>
      </c>
      <c r="EJ697" t="inlineStr">
        <is>
          <t>0xFF</t>
        </is>
      </c>
      <c r="EK697" t="inlineStr">
        <is>
          <t>0xFF</t>
        </is>
      </c>
      <c r="EL697" t="inlineStr">
        <is>
          <t>0xFF</t>
        </is>
      </c>
      <c r="EM697" t="inlineStr">
        <is>
          <t>0xFF</t>
        </is>
      </c>
      <c r="EN697" t="inlineStr">
        <is>
          <t>0xFF</t>
        </is>
      </c>
      <c r="EO697" t="inlineStr">
        <is>
          <t>0xFF</t>
        </is>
      </c>
      <c r="EP697" t="inlineStr">
        <is>
          <t>0xFF</t>
        </is>
      </c>
      <c r="EQ697" t="inlineStr">
        <is>
          <t>0xFF</t>
        </is>
      </c>
      <c r="ER697" t="inlineStr">
        <is>
          <t>0xFF</t>
        </is>
      </c>
      <c r="ES697" t="inlineStr">
        <is>
          <t>0xFF</t>
        </is>
      </c>
      <c r="ET697" t="inlineStr">
        <is>
          <t>0xFF</t>
        </is>
      </c>
      <c r="EU697" t="inlineStr">
        <is>
          <t>0xFF</t>
        </is>
      </c>
      <c r="EV697" t="inlineStr">
        <is>
          <t>0xFF</t>
        </is>
      </c>
      <c r="EW697" t="inlineStr">
        <is>
          <t>0xFF</t>
        </is>
      </c>
      <c r="EX697" t="inlineStr">
        <is>
          <t>0xFF</t>
        </is>
      </c>
      <c r="EY697" t="inlineStr">
        <is>
          <t>0xFF</t>
        </is>
      </c>
      <c r="EZ697" t="inlineStr">
        <is>
          <t>0xFF</t>
        </is>
      </c>
    </row>
    <row r="698">
      <c r="A698" t="inlineStr">
        <is>
          <t>2026-05-31 13:25:49.076</t>
        </is>
      </c>
      <c r="B698" t="n">
        <v>186.181</v>
      </c>
      <c r="C698" t="inlineStr">
        <is>
          <t>0xFF</t>
        </is>
      </c>
      <c r="D698" t="inlineStr">
        <is>
          <t>0xFF</t>
        </is>
      </c>
      <c r="E698" t="inlineStr">
        <is>
          <t>0xFF</t>
        </is>
      </c>
      <c r="F698" t="inlineStr">
        <is>
          <t>0xFF</t>
        </is>
      </c>
      <c r="G698" t="inlineStr">
        <is>
          <t>0xFF</t>
        </is>
      </c>
      <c r="H698" t="inlineStr">
        <is>
          <t>0xFF</t>
        </is>
      </c>
      <c r="I698" t="inlineStr">
        <is>
          <t>0xFF</t>
        </is>
      </c>
      <c r="J698" t="inlineStr">
        <is>
          <t>0xFF</t>
        </is>
      </c>
      <c r="K698" t="inlineStr">
        <is>
          <t>0xFF</t>
        </is>
      </c>
      <c r="L698" t="inlineStr">
        <is>
          <t>0xFF</t>
        </is>
      </c>
      <c r="M698" t="inlineStr">
        <is>
          <t>0xFF</t>
        </is>
      </c>
      <c r="N698" t="inlineStr">
        <is>
          <t>0xFF</t>
        </is>
      </c>
      <c r="O698" t="inlineStr">
        <is>
          <t>0xFF</t>
        </is>
      </c>
      <c r="P698" t="inlineStr">
        <is>
          <t>0xFF</t>
        </is>
      </c>
      <c r="Q698" t="inlineStr">
        <is>
          <t>0xFF</t>
        </is>
      </c>
      <c r="R698" t="inlineStr">
        <is>
          <t>0xFF</t>
        </is>
      </c>
      <c r="S698" t="inlineStr">
        <is>
          <t>0xFF</t>
        </is>
      </c>
      <c r="T698" t="inlineStr">
        <is>
          <t>0xFF</t>
        </is>
      </c>
      <c r="U698" t="inlineStr">
        <is>
          <t>0xFF</t>
        </is>
      </c>
      <c r="V698" t="inlineStr">
        <is>
          <t>0xFF</t>
        </is>
      </c>
      <c r="W698" t="inlineStr">
        <is>
          <t>0xFF</t>
        </is>
      </c>
      <c r="X698" t="inlineStr">
        <is>
          <t>0xFF</t>
        </is>
      </c>
      <c r="Y698" t="inlineStr">
        <is>
          <t>0xFF</t>
        </is>
      </c>
      <c r="Z698" t="inlineStr">
        <is>
          <t>0xFF</t>
        </is>
      </c>
      <c r="AA698" t="inlineStr">
        <is>
          <t>0xFF</t>
        </is>
      </c>
      <c r="AB698" t="inlineStr">
        <is>
          <t>0xFF</t>
        </is>
      </c>
      <c r="AC698" t="inlineStr">
        <is>
          <t>0xFF</t>
        </is>
      </c>
      <c r="AD698" t="inlineStr">
        <is>
          <t>0xFF</t>
        </is>
      </c>
      <c r="AE698" t="inlineStr">
        <is>
          <t>0xFF</t>
        </is>
      </c>
      <c r="AF698" t="inlineStr">
        <is>
          <t>0xFF</t>
        </is>
      </c>
      <c r="AG698" t="inlineStr">
        <is>
          <t>0xFF</t>
        </is>
      </c>
      <c r="AH698" t="inlineStr">
        <is>
          <t>0xFF</t>
        </is>
      </c>
      <c r="AI698" t="inlineStr">
        <is>
          <t>0xFF</t>
        </is>
      </c>
      <c r="AJ698" t="inlineStr">
        <is>
          <t>0xFF</t>
        </is>
      </c>
      <c r="AK698" t="inlineStr">
        <is>
          <t>0xFF</t>
        </is>
      </c>
      <c r="AL698" t="inlineStr">
        <is>
          <t>0xFF</t>
        </is>
      </c>
      <c r="AM698" t="inlineStr">
        <is>
          <t>0xFF</t>
        </is>
      </c>
      <c r="AN698" t="inlineStr">
        <is>
          <t>0xFF</t>
        </is>
      </c>
      <c r="AO698" t="inlineStr">
        <is>
          <t>0xFF</t>
        </is>
      </c>
      <c r="AP698" t="inlineStr">
        <is>
          <t>0xFF</t>
        </is>
      </c>
      <c r="AQ698" t="inlineStr">
        <is>
          <t>0xFF</t>
        </is>
      </c>
      <c r="AR698" t="inlineStr">
        <is>
          <t>0xFF</t>
        </is>
      </c>
      <c r="AS698" t="inlineStr">
        <is>
          <t>0xFF</t>
        </is>
      </c>
      <c r="AT698" t="inlineStr">
        <is>
          <t>0xFF</t>
        </is>
      </c>
      <c r="AU698" t="inlineStr">
        <is>
          <t>0xFF</t>
        </is>
      </c>
      <c r="AV698" t="inlineStr">
        <is>
          <t>0xFF</t>
        </is>
      </c>
      <c r="AW698" t="inlineStr">
        <is>
          <t>0xFF</t>
        </is>
      </c>
      <c r="AX698" t="inlineStr">
        <is>
          <t>0xFF</t>
        </is>
      </c>
      <c r="AY698" t="inlineStr">
        <is>
          <t>0xFF</t>
        </is>
      </c>
      <c r="AZ698" t="inlineStr">
        <is>
          <t>0xFF</t>
        </is>
      </c>
      <c r="BA698" t="inlineStr">
        <is>
          <t>0xFF</t>
        </is>
      </c>
      <c r="BB698" t="inlineStr">
        <is>
          <t>0xFF</t>
        </is>
      </c>
      <c r="BC698" t="inlineStr">
        <is>
          <t>0xFF</t>
        </is>
      </c>
      <c r="BD698" t="inlineStr">
        <is>
          <t>0xFF</t>
        </is>
      </c>
      <c r="BE698" t="inlineStr">
        <is>
          <t>0xFF</t>
        </is>
      </c>
      <c r="BF698" t="inlineStr">
        <is>
          <t>0xFF</t>
        </is>
      </c>
      <c r="BG698" t="inlineStr">
        <is>
          <t>0xFF</t>
        </is>
      </c>
      <c r="BH698" t="inlineStr">
        <is>
          <t>0xFF</t>
        </is>
      </c>
      <c r="BI698" t="inlineStr">
        <is>
          <t>0xFF</t>
        </is>
      </c>
      <c r="BJ698" t="inlineStr">
        <is>
          <t>0xFF</t>
        </is>
      </c>
      <c r="BK698" t="inlineStr">
        <is>
          <t>0xFF</t>
        </is>
      </c>
      <c r="BL698" t="inlineStr">
        <is>
          <t>0xFF</t>
        </is>
      </c>
      <c r="BM698" t="inlineStr">
        <is>
          <t>0xFF</t>
        </is>
      </c>
      <c r="BN698" t="inlineStr">
        <is>
          <t>0xFF</t>
        </is>
      </c>
      <c r="BO698" t="inlineStr">
        <is>
          <t>0xFF</t>
        </is>
      </c>
      <c r="BP698" t="inlineStr">
        <is>
          <t>0xFF</t>
        </is>
      </c>
      <c r="BQ698" t="inlineStr">
        <is>
          <t>0xFF</t>
        </is>
      </c>
      <c r="BR698" t="inlineStr">
        <is>
          <t>0xFF</t>
        </is>
      </c>
      <c r="BS698" t="inlineStr">
        <is>
          <t>0xFF</t>
        </is>
      </c>
      <c r="BT698" t="inlineStr">
        <is>
          <t>0xFF</t>
        </is>
      </c>
      <c r="BU698" t="inlineStr">
        <is>
          <t>0xFF</t>
        </is>
      </c>
      <c r="BV698" t="inlineStr">
        <is>
          <t>0xFF</t>
        </is>
      </c>
      <c r="BW698" t="inlineStr">
        <is>
          <t>0xFF</t>
        </is>
      </c>
      <c r="BX698" t="inlineStr">
        <is>
          <t>0xFF</t>
        </is>
      </c>
      <c r="BY698" t="inlineStr">
        <is>
          <t>0xFF</t>
        </is>
      </c>
      <c r="BZ698" t="inlineStr">
        <is>
          <t>0xFF</t>
        </is>
      </c>
      <c r="CA698" t="inlineStr">
        <is>
          <t>0xFF</t>
        </is>
      </c>
      <c r="CB698" t="inlineStr">
        <is>
          <t>0xFF</t>
        </is>
      </c>
      <c r="CC698" t="inlineStr">
        <is>
          <t>0xFF</t>
        </is>
      </c>
      <c r="CD698" t="inlineStr">
        <is>
          <t>0xFF</t>
        </is>
      </c>
      <c r="CE698" t="inlineStr">
        <is>
          <t>0xFF</t>
        </is>
      </c>
      <c r="CF698" t="inlineStr">
        <is>
          <t>0xFF</t>
        </is>
      </c>
      <c r="CG698" t="inlineStr">
        <is>
          <t>0xFF</t>
        </is>
      </c>
      <c r="CH698" t="inlineStr">
        <is>
          <t>0xFF</t>
        </is>
      </c>
      <c r="CI698" t="inlineStr">
        <is>
          <t>0xFF</t>
        </is>
      </c>
      <c r="CJ698" t="inlineStr">
        <is>
          <t>0xFF</t>
        </is>
      </c>
      <c r="CK698" t="inlineStr">
        <is>
          <t>0xFF</t>
        </is>
      </c>
      <c r="CL698" t="inlineStr">
        <is>
          <t>0xFF</t>
        </is>
      </c>
      <c r="CM698" t="inlineStr">
        <is>
          <t>0xFF</t>
        </is>
      </c>
      <c r="CN698" t="inlineStr">
        <is>
          <t>0xFF</t>
        </is>
      </c>
      <c r="CO698" t="inlineStr">
        <is>
          <t>0xFF</t>
        </is>
      </c>
      <c r="CP698" t="inlineStr">
        <is>
          <t>0xFF</t>
        </is>
      </c>
      <c r="CQ698" t="inlineStr">
        <is>
          <t>0xFF</t>
        </is>
      </c>
      <c r="CR698" t="inlineStr">
        <is>
          <t>0xFF</t>
        </is>
      </c>
      <c r="CS698" t="inlineStr">
        <is>
          <t>0xFF</t>
        </is>
      </c>
      <c r="CT698" t="inlineStr">
        <is>
          <t>0xFF</t>
        </is>
      </c>
      <c r="CU698" t="inlineStr">
        <is>
          <t>0xFF</t>
        </is>
      </c>
      <c r="CV698" t="inlineStr">
        <is>
          <t>0xFF</t>
        </is>
      </c>
      <c r="CW698" t="inlineStr">
        <is>
          <t>0xFF</t>
        </is>
      </c>
      <c r="CX698" t="inlineStr">
        <is>
          <t>0xFF</t>
        </is>
      </c>
      <c r="CY698" t="inlineStr">
        <is>
          <t>0xFF</t>
        </is>
      </c>
      <c r="CZ698" t="inlineStr">
        <is>
          <t>0xFF</t>
        </is>
      </c>
      <c r="DA698" t="inlineStr">
        <is>
          <t>0xFF</t>
        </is>
      </c>
      <c r="DB698" t="inlineStr">
        <is>
          <t>0xFF</t>
        </is>
      </c>
      <c r="DC698" t="inlineStr">
        <is>
          <t>0xFF</t>
        </is>
      </c>
      <c r="DD698" t="inlineStr">
        <is>
          <t>0xFF</t>
        </is>
      </c>
      <c r="DE698" t="inlineStr">
        <is>
          <t>0xFF</t>
        </is>
      </c>
      <c r="DF698" t="inlineStr">
        <is>
          <t>0xFF</t>
        </is>
      </c>
      <c r="DG698" t="inlineStr">
        <is>
          <t>0xFF</t>
        </is>
      </c>
      <c r="DH698" t="inlineStr">
        <is>
          <t>0xFF</t>
        </is>
      </c>
      <c r="DI698" t="inlineStr">
        <is>
          <t>0xFF</t>
        </is>
      </c>
      <c r="DJ698" t="inlineStr">
        <is>
          <t>0xFF</t>
        </is>
      </c>
      <c r="DK698" t="inlineStr">
        <is>
          <t>0xFF</t>
        </is>
      </c>
      <c r="DL698" t="inlineStr">
        <is>
          <t>0xFF</t>
        </is>
      </c>
      <c r="DM698" t="inlineStr">
        <is>
          <t>0xFF</t>
        </is>
      </c>
      <c r="DN698" t="inlineStr">
        <is>
          <t>0xFF</t>
        </is>
      </c>
      <c r="DO698" t="inlineStr">
        <is>
          <t>0xFF</t>
        </is>
      </c>
      <c r="DP698" t="inlineStr">
        <is>
          <t>0xFF</t>
        </is>
      </c>
      <c r="DQ698" t="inlineStr">
        <is>
          <t>0xFF</t>
        </is>
      </c>
      <c r="DR698" t="inlineStr">
        <is>
          <t>0xFF</t>
        </is>
      </c>
      <c r="DS698" t="inlineStr">
        <is>
          <t>0xFF</t>
        </is>
      </c>
      <c r="DT698" t="inlineStr">
        <is>
          <t>0xFF</t>
        </is>
      </c>
      <c r="DU698" t="inlineStr">
        <is>
          <t>0xFF</t>
        </is>
      </c>
      <c r="DV698" t="inlineStr">
        <is>
          <t>0xFF</t>
        </is>
      </c>
      <c r="DW698" t="inlineStr">
        <is>
          <t>0xFF</t>
        </is>
      </c>
      <c r="DX698" t="inlineStr">
        <is>
          <t>0xFF</t>
        </is>
      </c>
      <c r="DY698" t="inlineStr">
        <is>
          <t>0xFF</t>
        </is>
      </c>
      <c r="DZ698" t="inlineStr">
        <is>
          <t>0xFF</t>
        </is>
      </c>
      <c r="EA698" t="inlineStr">
        <is>
          <t>0xFF</t>
        </is>
      </c>
      <c r="EB698" t="inlineStr">
        <is>
          <t>0xFF</t>
        </is>
      </c>
      <c r="EC698" t="inlineStr">
        <is>
          <t>0xFF</t>
        </is>
      </c>
      <c r="ED698" t="inlineStr">
        <is>
          <t>0xFF</t>
        </is>
      </c>
      <c r="EE698" t="inlineStr">
        <is>
          <t>0xFF</t>
        </is>
      </c>
      <c r="EF698" t="inlineStr">
        <is>
          <t>0xFF</t>
        </is>
      </c>
      <c r="EG698" t="inlineStr">
        <is>
          <t>0xFF</t>
        </is>
      </c>
      <c r="EH698" t="inlineStr">
        <is>
          <t>0xFF</t>
        </is>
      </c>
      <c r="EI698" t="inlineStr">
        <is>
          <t>0xFF</t>
        </is>
      </c>
      <c r="EJ698" t="inlineStr">
        <is>
          <t>0xFF</t>
        </is>
      </c>
      <c r="EK698" t="inlineStr">
        <is>
          <t>0xFF</t>
        </is>
      </c>
      <c r="EL698" t="inlineStr">
        <is>
          <t>0xFF</t>
        </is>
      </c>
      <c r="EM698" t="inlineStr">
        <is>
          <t>0xFF</t>
        </is>
      </c>
      <c r="EN698" t="inlineStr">
        <is>
          <t>0xFF</t>
        </is>
      </c>
      <c r="EO698" t="inlineStr">
        <is>
          <t>0xFF</t>
        </is>
      </c>
      <c r="EP698" t="inlineStr">
        <is>
          <t>0xFF</t>
        </is>
      </c>
      <c r="EQ698" t="inlineStr">
        <is>
          <t>0xFF</t>
        </is>
      </c>
      <c r="ER698" t="inlineStr">
        <is>
          <t>0xFF</t>
        </is>
      </c>
      <c r="ES698" t="inlineStr">
        <is>
          <t>0xFF</t>
        </is>
      </c>
      <c r="ET698" t="inlineStr">
        <is>
          <t>0xFF</t>
        </is>
      </c>
      <c r="EU698" t="inlineStr">
        <is>
          <t>0xFF</t>
        </is>
      </c>
      <c r="EV698" t="inlineStr">
        <is>
          <t>0xFF</t>
        </is>
      </c>
      <c r="EW698" t="inlineStr">
        <is>
          <t>0xFF</t>
        </is>
      </c>
      <c r="EX698" t="inlineStr">
        <is>
          <t>0xFF</t>
        </is>
      </c>
      <c r="EY698" t="inlineStr">
        <is>
          <t>0xFF</t>
        </is>
      </c>
      <c r="EZ698" t="inlineStr">
        <is>
          <t>0xFF</t>
        </is>
      </c>
    </row>
    <row r="699">
      <c r="A699" t="inlineStr">
        <is>
          <t>2026-05-31 13:25:49.331</t>
        </is>
      </c>
      <c r="B699" t="n">
        <v>186.437</v>
      </c>
      <c r="C699" t="inlineStr">
        <is>
          <t>0xFF</t>
        </is>
      </c>
      <c r="D699" t="inlineStr">
        <is>
          <t>0xFF</t>
        </is>
      </c>
      <c r="E699" t="inlineStr">
        <is>
          <t>0xFF</t>
        </is>
      </c>
      <c r="F699" t="inlineStr">
        <is>
          <t>0xFF</t>
        </is>
      </c>
      <c r="G699" t="inlineStr">
        <is>
          <t>0xFF</t>
        </is>
      </c>
      <c r="H699" t="inlineStr">
        <is>
          <t>0xFF</t>
        </is>
      </c>
      <c r="I699" t="inlineStr">
        <is>
          <t>0xFF</t>
        </is>
      </c>
      <c r="J699" t="inlineStr">
        <is>
          <t>0xFF</t>
        </is>
      </c>
      <c r="K699" t="inlineStr">
        <is>
          <t>0xFF</t>
        </is>
      </c>
      <c r="L699" t="inlineStr">
        <is>
          <t>0xFF</t>
        </is>
      </c>
      <c r="M699" t="inlineStr">
        <is>
          <t>0xFF</t>
        </is>
      </c>
      <c r="N699" t="inlineStr">
        <is>
          <t>0xFF</t>
        </is>
      </c>
      <c r="O699" t="inlineStr">
        <is>
          <t>0xFF</t>
        </is>
      </c>
      <c r="P699" t="inlineStr">
        <is>
          <t>0xFF</t>
        </is>
      </c>
      <c r="Q699" t="inlineStr">
        <is>
          <t>0xFF</t>
        </is>
      </c>
      <c r="R699" t="inlineStr">
        <is>
          <t>0xFF</t>
        </is>
      </c>
      <c r="S699" t="inlineStr">
        <is>
          <t>0xFF</t>
        </is>
      </c>
      <c r="T699" t="inlineStr">
        <is>
          <t>0xFF</t>
        </is>
      </c>
      <c r="U699" t="inlineStr">
        <is>
          <t>0xFF</t>
        </is>
      </c>
      <c r="V699" t="inlineStr">
        <is>
          <t>0xFF</t>
        </is>
      </c>
      <c r="W699" t="inlineStr">
        <is>
          <t>0xFF</t>
        </is>
      </c>
      <c r="X699" t="inlineStr">
        <is>
          <t>0xFF</t>
        </is>
      </c>
      <c r="Y699" t="inlineStr">
        <is>
          <t>0xFF</t>
        </is>
      </c>
      <c r="Z699" t="inlineStr">
        <is>
          <t>0xFF</t>
        </is>
      </c>
      <c r="AA699" t="inlineStr">
        <is>
          <t>0xFF</t>
        </is>
      </c>
      <c r="AB699" t="inlineStr">
        <is>
          <t>0xFF</t>
        </is>
      </c>
      <c r="AC699" t="inlineStr">
        <is>
          <t>0xFF</t>
        </is>
      </c>
      <c r="AD699" t="inlineStr">
        <is>
          <t>0xFF</t>
        </is>
      </c>
      <c r="AE699" t="inlineStr">
        <is>
          <t>0xFF</t>
        </is>
      </c>
      <c r="AF699" t="inlineStr">
        <is>
          <t>0xFF</t>
        </is>
      </c>
      <c r="AG699" t="inlineStr">
        <is>
          <t>0xFF</t>
        </is>
      </c>
      <c r="AH699" t="inlineStr">
        <is>
          <t>0xFF</t>
        </is>
      </c>
      <c r="AI699" t="inlineStr">
        <is>
          <t>0xFF</t>
        </is>
      </c>
      <c r="AJ699" t="inlineStr">
        <is>
          <t>0xFF</t>
        </is>
      </c>
      <c r="AK699" t="inlineStr">
        <is>
          <t>0xFF</t>
        </is>
      </c>
      <c r="AL699" t="inlineStr">
        <is>
          <t>0xFF</t>
        </is>
      </c>
      <c r="AM699" t="inlineStr">
        <is>
          <t>0xFF</t>
        </is>
      </c>
      <c r="AN699" t="inlineStr">
        <is>
          <t>0xFF</t>
        </is>
      </c>
      <c r="AO699" t="inlineStr">
        <is>
          <t>0xFF</t>
        </is>
      </c>
      <c r="AP699" t="inlineStr">
        <is>
          <t>0xFF</t>
        </is>
      </c>
      <c r="AQ699" t="inlineStr">
        <is>
          <t>0xFF</t>
        </is>
      </c>
      <c r="AR699" t="inlineStr">
        <is>
          <t>0xFF</t>
        </is>
      </c>
      <c r="AS699" t="inlineStr">
        <is>
          <t>0xFF</t>
        </is>
      </c>
      <c r="AT699" t="inlineStr">
        <is>
          <t>0xFF</t>
        </is>
      </c>
      <c r="AU699" t="inlineStr">
        <is>
          <t>0xFF</t>
        </is>
      </c>
      <c r="AV699" t="inlineStr">
        <is>
          <t>0xFF</t>
        </is>
      </c>
      <c r="AW699" t="inlineStr">
        <is>
          <t>0xFF</t>
        </is>
      </c>
      <c r="AX699" t="inlineStr">
        <is>
          <t>0xFF</t>
        </is>
      </c>
      <c r="AY699" t="inlineStr">
        <is>
          <t>0xFF</t>
        </is>
      </c>
      <c r="AZ699" t="inlineStr">
        <is>
          <t>0xFF</t>
        </is>
      </c>
      <c r="BA699" t="inlineStr">
        <is>
          <t>0xFF</t>
        </is>
      </c>
      <c r="BB699" t="inlineStr">
        <is>
          <t>0xFF</t>
        </is>
      </c>
      <c r="BC699" t="inlineStr">
        <is>
          <t>0xFF</t>
        </is>
      </c>
      <c r="BD699" t="inlineStr">
        <is>
          <t>0xFF</t>
        </is>
      </c>
      <c r="BE699" t="inlineStr">
        <is>
          <t>0xFF</t>
        </is>
      </c>
      <c r="BF699" t="inlineStr">
        <is>
          <t>0xFF</t>
        </is>
      </c>
      <c r="BG699" t="inlineStr">
        <is>
          <t>0xFF</t>
        </is>
      </c>
      <c r="BH699" t="inlineStr">
        <is>
          <t>0xFF</t>
        </is>
      </c>
      <c r="BI699" t="inlineStr">
        <is>
          <t>0xFF</t>
        </is>
      </c>
      <c r="BJ699" t="inlineStr">
        <is>
          <t>0xFF</t>
        </is>
      </c>
      <c r="BK699" t="inlineStr">
        <is>
          <t>0xFF</t>
        </is>
      </c>
      <c r="BL699" t="inlineStr">
        <is>
          <t>0xFF</t>
        </is>
      </c>
      <c r="BM699" t="inlineStr">
        <is>
          <t>0xFF</t>
        </is>
      </c>
      <c r="BN699" t="inlineStr">
        <is>
          <t>0xFF</t>
        </is>
      </c>
      <c r="BO699" t="inlineStr">
        <is>
          <t>0xFF</t>
        </is>
      </c>
      <c r="BP699" t="inlineStr">
        <is>
          <t>0xFF</t>
        </is>
      </c>
      <c r="BQ699" t="inlineStr">
        <is>
          <t>0xFF</t>
        </is>
      </c>
      <c r="BR699" t="inlineStr">
        <is>
          <t>0xFF</t>
        </is>
      </c>
      <c r="BS699" t="inlineStr">
        <is>
          <t>0xFF</t>
        </is>
      </c>
      <c r="BT699" t="inlineStr">
        <is>
          <t>0xFF</t>
        </is>
      </c>
      <c r="BU699" t="inlineStr">
        <is>
          <t>0xFF</t>
        </is>
      </c>
      <c r="BV699" t="inlineStr">
        <is>
          <t>0xFF</t>
        </is>
      </c>
      <c r="BW699" t="inlineStr">
        <is>
          <t>0xFF</t>
        </is>
      </c>
      <c r="BX699" t="inlineStr">
        <is>
          <t>0xFF</t>
        </is>
      </c>
      <c r="BY699" t="inlineStr">
        <is>
          <t>0xFF</t>
        </is>
      </c>
      <c r="BZ699" t="inlineStr">
        <is>
          <t>0xFF</t>
        </is>
      </c>
      <c r="CA699" t="inlineStr">
        <is>
          <t>0xFF</t>
        </is>
      </c>
      <c r="CB699" t="inlineStr">
        <is>
          <t>0xFF</t>
        </is>
      </c>
      <c r="CC699" t="inlineStr">
        <is>
          <t>0xFF</t>
        </is>
      </c>
      <c r="CD699" t="inlineStr">
        <is>
          <t>0xFF</t>
        </is>
      </c>
      <c r="CE699" t="inlineStr">
        <is>
          <t>0xFF</t>
        </is>
      </c>
      <c r="CF699" t="inlineStr">
        <is>
          <t>0xFF</t>
        </is>
      </c>
      <c r="CG699" t="inlineStr">
        <is>
          <t>0xFF</t>
        </is>
      </c>
      <c r="CH699" t="inlineStr">
        <is>
          <t>0xFF</t>
        </is>
      </c>
      <c r="CI699" t="inlineStr">
        <is>
          <t>0xFF</t>
        </is>
      </c>
      <c r="CJ699" t="inlineStr">
        <is>
          <t>0xFF</t>
        </is>
      </c>
      <c r="CK699" t="inlineStr">
        <is>
          <t>0xFF</t>
        </is>
      </c>
      <c r="CL699" t="inlineStr">
        <is>
          <t>0xFF</t>
        </is>
      </c>
      <c r="CM699" t="inlineStr">
        <is>
          <t>0xFF</t>
        </is>
      </c>
      <c r="CN699" t="inlineStr">
        <is>
          <t>0xFF</t>
        </is>
      </c>
      <c r="CO699" t="inlineStr">
        <is>
          <t>0xFF</t>
        </is>
      </c>
      <c r="CP699" t="inlineStr">
        <is>
          <t>0xFF</t>
        </is>
      </c>
      <c r="CQ699" t="inlineStr">
        <is>
          <t>0xFF</t>
        </is>
      </c>
      <c r="CR699" t="inlineStr">
        <is>
          <t>0xFF</t>
        </is>
      </c>
      <c r="CS699" t="inlineStr">
        <is>
          <t>0xFF</t>
        </is>
      </c>
      <c r="CT699" t="inlineStr">
        <is>
          <t>0xFF</t>
        </is>
      </c>
      <c r="CU699" t="inlineStr">
        <is>
          <t>0xFF</t>
        </is>
      </c>
      <c r="CV699" t="inlineStr">
        <is>
          <t>0xFF</t>
        </is>
      </c>
      <c r="CW699" t="inlineStr">
        <is>
          <t>0xFF</t>
        </is>
      </c>
      <c r="CX699" t="inlineStr">
        <is>
          <t>0xFF</t>
        </is>
      </c>
      <c r="CY699" t="inlineStr">
        <is>
          <t>0xFF</t>
        </is>
      </c>
      <c r="CZ699" t="inlineStr">
        <is>
          <t>0xFF</t>
        </is>
      </c>
      <c r="DA699" t="inlineStr">
        <is>
          <t>0xFF</t>
        </is>
      </c>
      <c r="DB699" t="inlineStr">
        <is>
          <t>0xFF</t>
        </is>
      </c>
      <c r="DC699" t="inlineStr">
        <is>
          <t>0xFF</t>
        </is>
      </c>
      <c r="DD699" t="inlineStr">
        <is>
          <t>0xFF</t>
        </is>
      </c>
      <c r="DE699" t="inlineStr">
        <is>
          <t>0xFF</t>
        </is>
      </c>
      <c r="DF699" t="inlineStr">
        <is>
          <t>0xFF</t>
        </is>
      </c>
      <c r="DG699" t="inlineStr">
        <is>
          <t>0xFF</t>
        </is>
      </c>
      <c r="DH699" t="inlineStr">
        <is>
          <t>0xFF</t>
        </is>
      </c>
      <c r="DI699" t="inlineStr">
        <is>
          <t>0xFF</t>
        </is>
      </c>
      <c r="DJ699" t="inlineStr">
        <is>
          <t>0xFF</t>
        </is>
      </c>
      <c r="DK699" t="inlineStr">
        <is>
          <t>0xFF</t>
        </is>
      </c>
      <c r="DL699" t="inlineStr">
        <is>
          <t>0xFF</t>
        </is>
      </c>
      <c r="DM699" t="inlineStr">
        <is>
          <t>0xFF</t>
        </is>
      </c>
      <c r="DN699" t="inlineStr">
        <is>
          <t>0xFF</t>
        </is>
      </c>
      <c r="DO699" t="inlineStr">
        <is>
          <t>0xFF</t>
        </is>
      </c>
      <c r="DP699" t="inlineStr">
        <is>
          <t>0xFF</t>
        </is>
      </c>
      <c r="DQ699" t="inlineStr">
        <is>
          <t>0xFF</t>
        </is>
      </c>
      <c r="DR699" t="inlineStr">
        <is>
          <t>0xFF</t>
        </is>
      </c>
      <c r="DS699" t="inlineStr">
        <is>
          <t>0xFF</t>
        </is>
      </c>
      <c r="DT699" t="inlineStr">
        <is>
          <t>0xFF</t>
        </is>
      </c>
      <c r="DU699" t="inlineStr">
        <is>
          <t>0xFF</t>
        </is>
      </c>
      <c r="DV699" t="inlineStr">
        <is>
          <t>0xFF</t>
        </is>
      </c>
      <c r="DW699" t="inlineStr">
        <is>
          <t>0xFF</t>
        </is>
      </c>
      <c r="DX699" t="inlineStr">
        <is>
          <t>0xFF</t>
        </is>
      </c>
      <c r="DY699" t="inlineStr">
        <is>
          <t>0xFF</t>
        </is>
      </c>
      <c r="DZ699" t="inlineStr">
        <is>
          <t>0xFF</t>
        </is>
      </c>
      <c r="EA699" t="inlineStr">
        <is>
          <t>0xFF</t>
        </is>
      </c>
      <c r="EB699" t="inlineStr">
        <is>
          <t>0xFF</t>
        </is>
      </c>
      <c r="EC699" t="inlineStr">
        <is>
          <t>0xFF</t>
        </is>
      </c>
      <c r="ED699" t="inlineStr">
        <is>
          <t>0xFF</t>
        </is>
      </c>
      <c r="EE699" t="inlineStr">
        <is>
          <t>0xFF</t>
        </is>
      </c>
      <c r="EF699" t="inlineStr">
        <is>
          <t>0xFF</t>
        </is>
      </c>
      <c r="EG699" t="inlineStr">
        <is>
          <t>0xFF</t>
        </is>
      </c>
      <c r="EH699" t="inlineStr">
        <is>
          <t>0xFF</t>
        </is>
      </c>
      <c r="EI699" t="inlineStr">
        <is>
          <t>0xFF</t>
        </is>
      </c>
      <c r="EJ699" t="inlineStr">
        <is>
          <t>0xFF</t>
        </is>
      </c>
      <c r="EK699" t="inlineStr">
        <is>
          <t>0xFF</t>
        </is>
      </c>
      <c r="EL699" t="inlineStr">
        <is>
          <t>0xFF</t>
        </is>
      </c>
      <c r="EM699" t="inlineStr">
        <is>
          <t>0xFF</t>
        </is>
      </c>
      <c r="EN699" t="inlineStr">
        <is>
          <t>0xFF</t>
        </is>
      </c>
      <c r="EO699" t="inlineStr">
        <is>
          <t>0xFF</t>
        </is>
      </c>
      <c r="EP699" t="inlineStr">
        <is>
          <t>0xFF</t>
        </is>
      </c>
      <c r="EQ699" t="inlineStr">
        <is>
          <t>0xFF</t>
        </is>
      </c>
      <c r="ER699" t="inlineStr">
        <is>
          <t>0xFF</t>
        </is>
      </c>
      <c r="ES699" t="inlineStr">
        <is>
          <t>0xFF</t>
        </is>
      </c>
      <c r="ET699" t="inlineStr">
        <is>
          <t>0xFF</t>
        </is>
      </c>
      <c r="EU699" t="inlineStr">
        <is>
          <t>0xFF</t>
        </is>
      </c>
      <c r="EV699" t="inlineStr">
        <is>
          <t>0xFF</t>
        </is>
      </c>
      <c r="EW699" t="inlineStr">
        <is>
          <t>0xFF</t>
        </is>
      </c>
      <c r="EX699" t="inlineStr">
        <is>
          <t>0xFF</t>
        </is>
      </c>
      <c r="EY699" t="inlineStr">
        <is>
          <t>0xFF</t>
        </is>
      </c>
      <c r="EZ699" t="inlineStr">
        <is>
          <t>0xFF</t>
        </is>
      </c>
    </row>
    <row r="700">
      <c r="A700" t="inlineStr">
        <is>
          <t>2026-05-31 13:25:49.577</t>
        </is>
      </c>
      <c r="B700" t="n">
        <v>186.683</v>
      </c>
      <c r="C700" t="inlineStr">
        <is>
          <t>0xFF</t>
        </is>
      </c>
      <c r="D700" t="inlineStr">
        <is>
          <t>0xFF</t>
        </is>
      </c>
      <c r="E700" t="inlineStr">
        <is>
          <t>0xFF</t>
        </is>
      </c>
      <c r="F700" t="inlineStr">
        <is>
          <t>0xFF</t>
        </is>
      </c>
      <c r="G700" t="inlineStr">
        <is>
          <t>0xFF</t>
        </is>
      </c>
      <c r="H700" t="inlineStr">
        <is>
          <t>0xFF</t>
        </is>
      </c>
      <c r="I700" t="inlineStr">
        <is>
          <t>0xFF</t>
        </is>
      </c>
      <c r="J700" t="inlineStr">
        <is>
          <t>0xFF</t>
        </is>
      </c>
      <c r="K700" t="inlineStr">
        <is>
          <t>0xFF</t>
        </is>
      </c>
      <c r="L700" t="inlineStr">
        <is>
          <t>0xFF</t>
        </is>
      </c>
      <c r="M700" t="inlineStr">
        <is>
          <t>0xFF</t>
        </is>
      </c>
      <c r="N700" t="inlineStr">
        <is>
          <t>0xFF</t>
        </is>
      </c>
      <c r="O700" t="inlineStr">
        <is>
          <t>0xFF</t>
        </is>
      </c>
      <c r="P700" t="inlineStr">
        <is>
          <t>0xFF</t>
        </is>
      </c>
      <c r="Q700" t="inlineStr">
        <is>
          <t>0xFF</t>
        </is>
      </c>
      <c r="R700" t="inlineStr">
        <is>
          <t>0xFF</t>
        </is>
      </c>
      <c r="S700" t="inlineStr">
        <is>
          <t>0xFF</t>
        </is>
      </c>
      <c r="T700" t="inlineStr">
        <is>
          <t>0xFF</t>
        </is>
      </c>
      <c r="U700" t="inlineStr">
        <is>
          <t>0xFF</t>
        </is>
      </c>
      <c r="V700" t="inlineStr">
        <is>
          <t>0xFF</t>
        </is>
      </c>
      <c r="W700" t="inlineStr">
        <is>
          <t>0xFF</t>
        </is>
      </c>
      <c r="X700" t="inlineStr">
        <is>
          <t>0xFF</t>
        </is>
      </c>
      <c r="Y700" t="inlineStr">
        <is>
          <t>0xFF</t>
        </is>
      </c>
      <c r="Z700" t="inlineStr">
        <is>
          <t>0xFF</t>
        </is>
      </c>
      <c r="AA700" t="inlineStr">
        <is>
          <t>0xFF</t>
        </is>
      </c>
      <c r="AB700" t="inlineStr">
        <is>
          <t>0xFF</t>
        </is>
      </c>
      <c r="AC700" t="inlineStr">
        <is>
          <t>0xFF</t>
        </is>
      </c>
      <c r="AD700" t="inlineStr">
        <is>
          <t>0xFF</t>
        </is>
      </c>
      <c r="AE700" t="inlineStr">
        <is>
          <t>0xFF</t>
        </is>
      </c>
      <c r="AF700" t="inlineStr">
        <is>
          <t>0xFF</t>
        </is>
      </c>
      <c r="AG700" t="inlineStr">
        <is>
          <t>0xFF</t>
        </is>
      </c>
      <c r="AH700" t="inlineStr">
        <is>
          <t>0xFF</t>
        </is>
      </c>
      <c r="AI700" t="inlineStr">
        <is>
          <t>0xFF</t>
        </is>
      </c>
      <c r="AJ700" t="inlineStr">
        <is>
          <t>0xFF</t>
        </is>
      </c>
      <c r="AK700" t="inlineStr">
        <is>
          <t>0xFF</t>
        </is>
      </c>
      <c r="AL700" t="inlineStr">
        <is>
          <t>0xFF</t>
        </is>
      </c>
      <c r="AM700" t="inlineStr">
        <is>
          <t>0xFF</t>
        </is>
      </c>
      <c r="AN700" t="inlineStr">
        <is>
          <t>0xFF</t>
        </is>
      </c>
      <c r="AO700" t="inlineStr">
        <is>
          <t>0xFF</t>
        </is>
      </c>
      <c r="AP700" t="inlineStr">
        <is>
          <t>0xFF</t>
        </is>
      </c>
      <c r="AQ700" t="inlineStr">
        <is>
          <t>0xFF</t>
        </is>
      </c>
      <c r="AR700" t="inlineStr">
        <is>
          <t>0xFF</t>
        </is>
      </c>
      <c r="AS700" t="inlineStr">
        <is>
          <t>0xFF</t>
        </is>
      </c>
      <c r="AT700" t="inlineStr">
        <is>
          <t>0xFF</t>
        </is>
      </c>
      <c r="AU700" t="inlineStr">
        <is>
          <t>0xFF</t>
        </is>
      </c>
      <c r="AV700" t="inlineStr">
        <is>
          <t>0xFF</t>
        </is>
      </c>
      <c r="AW700" t="inlineStr">
        <is>
          <t>0xFF</t>
        </is>
      </c>
      <c r="AX700" t="inlineStr">
        <is>
          <t>0xFF</t>
        </is>
      </c>
      <c r="AY700" t="inlineStr">
        <is>
          <t>0xFF</t>
        </is>
      </c>
      <c r="AZ700" t="inlineStr">
        <is>
          <t>0xFF</t>
        </is>
      </c>
      <c r="BA700" t="inlineStr">
        <is>
          <t>0xFF</t>
        </is>
      </c>
      <c r="BB700" t="inlineStr">
        <is>
          <t>0xFF</t>
        </is>
      </c>
      <c r="BC700" t="inlineStr">
        <is>
          <t>0xFF</t>
        </is>
      </c>
      <c r="BD700" t="inlineStr">
        <is>
          <t>0xFF</t>
        </is>
      </c>
      <c r="BE700" t="inlineStr">
        <is>
          <t>0xFF</t>
        </is>
      </c>
      <c r="BF700" t="inlineStr">
        <is>
          <t>0xFF</t>
        </is>
      </c>
      <c r="BG700" t="inlineStr">
        <is>
          <t>0xFF</t>
        </is>
      </c>
      <c r="BH700" t="inlineStr">
        <is>
          <t>0xFF</t>
        </is>
      </c>
      <c r="BI700" t="inlineStr">
        <is>
          <t>0xFF</t>
        </is>
      </c>
      <c r="BJ700" t="inlineStr">
        <is>
          <t>0xFF</t>
        </is>
      </c>
      <c r="BK700" t="inlineStr">
        <is>
          <t>0xFF</t>
        </is>
      </c>
      <c r="BL700" t="inlineStr">
        <is>
          <t>0xFF</t>
        </is>
      </c>
      <c r="BM700" t="inlineStr">
        <is>
          <t>0xFF</t>
        </is>
      </c>
      <c r="BN700" t="inlineStr">
        <is>
          <t>0xFF</t>
        </is>
      </c>
      <c r="BO700" t="inlineStr">
        <is>
          <t>0xFF</t>
        </is>
      </c>
      <c r="BP700" t="inlineStr">
        <is>
          <t>0xFF</t>
        </is>
      </c>
      <c r="BQ700" t="inlineStr">
        <is>
          <t>0xFF</t>
        </is>
      </c>
      <c r="BR700" t="inlineStr">
        <is>
          <t>0xFF</t>
        </is>
      </c>
      <c r="BS700" t="inlineStr">
        <is>
          <t>0xFF</t>
        </is>
      </c>
      <c r="BT700" t="inlineStr">
        <is>
          <t>0xFF</t>
        </is>
      </c>
      <c r="BU700" t="inlineStr">
        <is>
          <t>0xFF</t>
        </is>
      </c>
      <c r="BV700" t="inlineStr">
        <is>
          <t>0xFF</t>
        </is>
      </c>
      <c r="BW700" t="inlineStr">
        <is>
          <t>0xFF</t>
        </is>
      </c>
      <c r="BX700" t="inlineStr">
        <is>
          <t>0xFF</t>
        </is>
      </c>
      <c r="BY700" t="inlineStr">
        <is>
          <t>0xFF</t>
        </is>
      </c>
      <c r="BZ700" t="inlineStr">
        <is>
          <t>0xFF</t>
        </is>
      </c>
      <c r="CA700" t="inlineStr">
        <is>
          <t>0xFF</t>
        </is>
      </c>
      <c r="CB700" t="inlineStr">
        <is>
          <t>0xFF</t>
        </is>
      </c>
      <c r="CC700" t="inlineStr">
        <is>
          <t>0xFF</t>
        </is>
      </c>
      <c r="CD700" t="inlineStr">
        <is>
          <t>0xFF</t>
        </is>
      </c>
      <c r="CE700" t="inlineStr">
        <is>
          <t>0xFF</t>
        </is>
      </c>
      <c r="CF700" t="inlineStr">
        <is>
          <t>0xFF</t>
        </is>
      </c>
      <c r="CG700" t="inlineStr">
        <is>
          <t>0xFF</t>
        </is>
      </c>
      <c r="CH700" t="inlineStr">
        <is>
          <t>0xFF</t>
        </is>
      </c>
      <c r="CI700" t="inlineStr">
        <is>
          <t>0xFF</t>
        </is>
      </c>
      <c r="CJ700" t="inlineStr">
        <is>
          <t>0xFF</t>
        </is>
      </c>
      <c r="CK700" t="inlineStr">
        <is>
          <t>0xFF</t>
        </is>
      </c>
      <c r="CL700" t="inlineStr">
        <is>
          <t>0xFF</t>
        </is>
      </c>
      <c r="CM700" t="inlineStr">
        <is>
          <t>0xFF</t>
        </is>
      </c>
      <c r="CN700" t="inlineStr">
        <is>
          <t>0xFF</t>
        </is>
      </c>
      <c r="CO700" t="inlineStr">
        <is>
          <t>0xFF</t>
        </is>
      </c>
      <c r="CP700" t="inlineStr">
        <is>
          <t>0xFF</t>
        </is>
      </c>
      <c r="CQ700" t="inlineStr">
        <is>
          <t>0xFF</t>
        </is>
      </c>
      <c r="CR700" t="inlineStr">
        <is>
          <t>0xFF</t>
        </is>
      </c>
      <c r="CS700" t="inlineStr">
        <is>
          <t>0xFF</t>
        </is>
      </c>
      <c r="CT700" t="inlineStr">
        <is>
          <t>0xFF</t>
        </is>
      </c>
      <c r="CU700" t="inlineStr">
        <is>
          <t>0xFF</t>
        </is>
      </c>
      <c r="CV700" t="inlineStr">
        <is>
          <t>0xFF</t>
        </is>
      </c>
      <c r="CW700" t="inlineStr">
        <is>
          <t>0xFF</t>
        </is>
      </c>
      <c r="CX700" t="inlineStr">
        <is>
          <t>0xFF</t>
        </is>
      </c>
      <c r="CY700" t="inlineStr">
        <is>
          <t>0xFF</t>
        </is>
      </c>
      <c r="CZ700" t="inlineStr">
        <is>
          <t>0xFF</t>
        </is>
      </c>
      <c r="DA700" t="inlineStr">
        <is>
          <t>0xFF</t>
        </is>
      </c>
      <c r="DB700" t="inlineStr">
        <is>
          <t>0xFF</t>
        </is>
      </c>
      <c r="DC700" t="inlineStr">
        <is>
          <t>0xFF</t>
        </is>
      </c>
      <c r="DD700" t="inlineStr">
        <is>
          <t>0xFF</t>
        </is>
      </c>
      <c r="DE700" t="inlineStr">
        <is>
          <t>0xFF</t>
        </is>
      </c>
      <c r="DF700" t="inlineStr">
        <is>
          <t>0xFF</t>
        </is>
      </c>
      <c r="DG700" t="inlineStr">
        <is>
          <t>0xFF</t>
        </is>
      </c>
      <c r="DH700" t="inlineStr">
        <is>
          <t>0xFF</t>
        </is>
      </c>
      <c r="DI700" t="inlineStr">
        <is>
          <t>0xFF</t>
        </is>
      </c>
      <c r="DJ700" t="inlineStr">
        <is>
          <t>0xFF</t>
        </is>
      </c>
      <c r="DK700" t="inlineStr">
        <is>
          <t>0xFF</t>
        </is>
      </c>
      <c r="DL700" t="inlineStr">
        <is>
          <t>0xFF</t>
        </is>
      </c>
      <c r="DM700" t="inlineStr">
        <is>
          <t>0xFF</t>
        </is>
      </c>
      <c r="DN700" t="inlineStr">
        <is>
          <t>0xFF</t>
        </is>
      </c>
      <c r="DO700" t="inlineStr">
        <is>
          <t>0xFF</t>
        </is>
      </c>
      <c r="DP700" t="inlineStr">
        <is>
          <t>0xFF</t>
        </is>
      </c>
      <c r="DQ700" t="inlineStr">
        <is>
          <t>0xFF</t>
        </is>
      </c>
      <c r="DR700" t="inlineStr">
        <is>
          <t>0xFF</t>
        </is>
      </c>
      <c r="DS700" t="inlineStr">
        <is>
          <t>0xFF</t>
        </is>
      </c>
      <c r="DT700" t="inlineStr">
        <is>
          <t>0xFF</t>
        </is>
      </c>
      <c r="DU700" t="inlineStr">
        <is>
          <t>0xFF</t>
        </is>
      </c>
      <c r="DV700" t="inlineStr">
        <is>
          <t>0xFF</t>
        </is>
      </c>
      <c r="DW700" t="inlineStr">
        <is>
          <t>0xFF</t>
        </is>
      </c>
      <c r="DX700" t="inlineStr">
        <is>
          <t>0xFF</t>
        </is>
      </c>
      <c r="DY700" t="inlineStr">
        <is>
          <t>0xFF</t>
        </is>
      </c>
      <c r="DZ700" t="inlineStr">
        <is>
          <t>0xFF</t>
        </is>
      </c>
      <c r="EA700" t="inlineStr">
        <is>
          <t>0xFF</t>
        </is>
      </c>
      <c r="EB700" t="inlineStr">
        <is>
          <t>0xFF</t>
        </is>
      </c>
      <c r="EC700" t="inlineStr">
        <is>
          <t>0xFF</t>
        </is>
      </c>
      <c r="ED700" t="inlineStr">
        <is>
          <t>0xFF</t>
        </is>
      </c>
      <c r="EE700" t="inlineStr">
        <is>
          <t>0xFF</t>
        </is>
      </c>
      <c r="EF700" t="inlineStr">
        <is>
          <t>0xFF</t>
        </is>
      </c>
      <c r="EG700" t="inlineStr">
        <is>
          <t>0xFF</t>
        </is>
      </c>
      <c r="EH700" t="inlineStr">
        <is>
          <t>0xFF</t>
        </is>
      </c>
      <c r="EI700" t="inlineStr">
        <is>
          <t>0xFF</t>
        </is>
      </c>
      <c r="EJ700" t="inlineStr">
        <is>
          <t>0xFF</t>
        </is>
      </c>
      <c r="EK700" t="inlineStr">
        <is>
          <t>0xFF</t>
        </is>
      </c>
      <c r="EL700" t="inlineStr">
        <is>
          <t>0xFF</t>
        </is>
      </c>
      <c r="EM700" t="inlineStr">
        <is>
          <t>0xFF</t>
        </is>
      </c>
      <c r="EN700" t="inlineStr">
        <is>
          <t>0xFF</t>
        </is>
      </c>
      <c r="EO700" t="inlineStr">
        <is>
          <t>0xFF</t>
        </is>
      </c>
      <c r="EP700" t="inlineStr">
        <is>
          <t>0xFF</t>
        </is>
      </c>
      <c r="EQ700" t="inlineStr">
        <is>
          <t>0xFF</t>
        </is>
      </c>
      <c r="ER700" t="inlineStr">
        <is>
          <t>0xFF</t>
        </is>
      </c>
      <c r="ES700" t="inlineStr">
        <is>
          <t>0xFF</t>
        </is>
      </c>
      <c r="ET700" t="inlineStr">
        <is>
          <t>0xFF</t>
        </is>
      </c>
      <c r="EU700" t="inlineStr">
        <is>
          <t>0xFF</t>
        </is>
      </c>
      <c r="EV700" t="inlineStr">
        <is>
          <t>0xFF</t>
        </is>
      </c>
      <c r="EW700" t="inlineStr">
        <is>
          <t>0xFF</t>
        </is>
      </c>
      <c r="EX700" t="inlineStr">
        <is>
          <t>0xFF</t>
        </is>
      </c>
      <c r="EY700" t="inlineStr">
        <is>
          <t>0xFF</t>
        </is>
      </c>
      <c r="EZ700" t="inlineStr">
        <is>
          <t>0xFF</t>
        </is>
      </c>
    </row>
    <row r="701">
      <c r="A701" t="inlineStr">
        <is>
          <t>2026-05-31 13:25:49.847</t>
        </is>
      </c>
      <c r="B701" t="n">
        <v>186.952</v>
      </c>
      <c r="C701" t="inlineStr">
        <is>
          <t>0xFF</t>
        </is>
      </c>
      <c r="D701" t="inlineStr">
        <is>
          <t>0xFF</t>
        </is>
      </c>
      <c r="E701" t="inlineStr">
        <is>
          <t>0xFF</t>
        </is>
      </c>
      <c r="F701" t="inlineStr">
        <is>
          <t>0xFF</t>
        </is>
      </c>
      <c r="G701" t="inlineStr">
        <is>
          <t>0xFF</t>
        </is>
      </c>
      <c r="H701" t="inlineStr">
        <is>
          <t>0xFF</t>
        </is>
      </c>
      <c r="I701" t="inlineStr">
        <is>
          <t>0xFF</t>
        </is>
      </c>
      <c r="J701" t="inlineStr">
        <is>
          <t>0xFF</t>
        </is>
      </c>
      <c r="K701" t="inlineStr">
        <is>
          <t>0xFF</t>
        </is>
      </c>
      <c r="L701" t="inlineStr">
        <is>
          <t>0xFF</t>
        </is>
      </c>
      <c r="M701" t="inlineStr">
        <is>
          <t>0xFF</t>
        </is>
      </c>
      <c r="N701" t="inlineStr">
        <is>
          <t>0xFF</t>
        </is>
      </c>
      <c r="O701" t="inlineStr">
        <is>
          <t>0xFF</t>
        </is>
      </c>
      <c r="P701" t="inlineStr">
        <is>
          <t>0xFF</t>
        </is>
      </c>
      <c r="Q701" t="inlineStr">
        <is>
          <t>0xFF</t>
        </is>
      </c>
      <c r="R701" t="inlineStr">
        <is>
          <t>0xFF</t>
        </is>
      </c>
      <c r="S701" t="inlineStr">
        <is>
          <t>0xFF</t>
        </is>
      </c>
      <c r="T701" t="inlineStr">
        <is>
          <t>0xFF</t>
        </is>
      </c>
      <c r="U701" t="inlineStr">
        <is>
          <t>0xFF</t>
        </is>
      </c>
      <c r="V701" t="inlineStr">
        <is>
          <t>0xFF</t>
        </is>
      </c>
      <c r="W701" t="inlineStr">
        <is>
          <t>0xFF</t>
        </is>
      </c>
      <c r="X701" t="inlineStr">
        <is>
          <t>0xFF</t>
        </is>
      </c>
      <c r="Y701" t="inlineStr">
        <is>
          <t>0xFF</t>
        </is>
      </c>
      <c r="Z701" t="inlineStr">
        <is>
          <t>0xFF</t>
        </is>
      </c>
      <c r="AA701" t="inlineStr">
        <is>
          <t>0xFF</t>
        </is>
      </c>
      <c r="AB701" t="inlineStr">
        <is>
          <t>0xFF</t>
        </is>
      </c>
      <c r="AC701" t="inlineStr">
        <is>
          <t>0xFF</t>
        </is>
      </c>
      <c r="AD701" t="inlineStr">
        <is>
          <t>0xFF</t>
        </is>
      </c>
      <c r="AE701" t="inlineStr">
        <is>
          <t>0xFF</t>
        </is>
      </c>
      <c r="AF701" t="inlineStr">
        <is>
          <t>0xFF</t>
        </is>
      </c>
      <c r="AG701" t="inlineStr">
        <is>
          <t>0xFF</t>
        </is>
      </c>
      <c r="AH701" t="inlineStr">
        <is>
          <t>0xFF</t>
        </is>
      </c>
      <c r="AI701" t="inlineStr">
        <is>
          <t>0xFF</t>
        </is>
      </c>
      <c r="AJ701" t="inlineStr">
        <is>
          <t>0xFF</t>
        </is>
      </c>
      <c r="AK701" t="inlineStr">
        <is>
          <t>0xFF</t>
        </is>
      </c>
      <c r="AL701" t="inlineStr">
        <is>
          <t>0xFF</t>
        </is>
      </c>
      <c r="AM701" t="inlineStr">
        <is>
          <t>0xFF</t>
        </is>
      </c>
      <c r="AN701" t="inlineStr">
        <is>
          <t>0xFF</t>
        </is>
      </c>
      <c r="AO701" t="inlineStr">
        <is>
          <t>0xFF</t>
        </is>
      </c>
      <c r="AP701" t="inlineStr">
        <is>
          <t>0xFF</t>
        </is>
      </c>
      <c r="AQ701" t="inlineStr">
        <is>
          <t>0xFF</t>
        </is>
      </c>
      <c r="AR701" t="inlineStr">
        <is>
          <t>0xFF</t>
        </is>
      </c>
      <c r="AS701" t="inlineStr">
        <is>
          <t>0xFF</t>
        </is>
      </c>
      <c r="AT701" t="inlineStr">
        <is>
          <t>0xFF</t>
        </is>
      </c>
      <c r="AU701" t="inlineStr">
        <is>
          <t>0xFF</t>
        </is>
      </c>
      <c r="AV701" t="inlineStr">
        <is>
          <t>0xFF</t>
        </is>
      </c>
      <c r="AW701" t="inlineStr">
        <is>
          <t>0xFF</t>
        </is>
      </c>
      <c r="AX701" t="inlineStr">
        <is>
          <t>0xFF</t>
        </is>
      </c>
      <c r="AY701" t="inlineStr">
        <is>
          <t>0xFF</t>
        </is>
      </c>
      <c r="AZ701" t="inlineStr">
        <is>
          <t>0xFF</t>
        </is>
      </c>
      <c r="BA701" t="inlineStr">
        <is>
          <t>0xFF</t>
        </is>
      </c>
      <c r="BB701" t="inlineStr">
        <is>
          <t>0xFF</t>
        </is>
      </c>
      <c r="BC701" t="inlineStr">
        <is>
          <t>0xFF</t>
        </is>
      </c>
      <c r="BD701" t="inlineStr">
        <is>
          <t>0xFF</t>
        </is>
      </c>
      <c r="BE701" t="inlineStr">
        <is>
          <t>0xFF</t>
        </is>
      </c>
      <c r="BF701" t="inlineStr">
        <is>
          <t>0xFF</t>
        </is>
      </c>
      <c r="BG701" t="inlineStr">
        <is>
          <t>0xFF</t>
        </is>
      </c>
      <c r="BH701" t="inlineStr">
        <is>
          <t>0xFF</t>
        </is>
      </c>
      <c r="BI701" t="inlineStr">
        <is>
          <t>0xFF</t>
        </is>
      </c>
      <c r="BJ701" t="inlineStr">
        <is>
          <t>0xFF</t>
        </is>
      </c>
      <c r="BK701" t="inlineStr">
        <is>
          <t>0xFF</t>
        </is>
      </c>
      <c r="BL701" t="inlineStr">
        <is>
          <t>0xFF</t>
        </is>
      </c>
      <c r="BM701" t="inlineStr">
        <is>
          <t>0xFF</t>
        </is>
      </c>
      <c r="BN701" t="inlineStr">
        <is>
          <t>0xFF</t>
        </is>
      </c>
      <c r="BO701" t="inlineStr">
        <is>
          <t>0xFF</t>
        </is>
      </c>
      <c r="BP701" t="inlineStr">
        <is>
          <t>0xFF</t>
        </is>
      </c>
      <c r="BQ701" t="inlineStr">
        <is>
          <t>0xFF</t>
        </is>
      </c>
      <c r="BR701" t="inlineStr">
        <is>
          <t>0xFF</t>
        </is>
      </c>
      <c r="BS701" t="inlineStr">
        <is>
          <t>0xFF</t>
        </is>
      </c>
      <c r="BT701" t="inlineStr">
        <is>
          <t>0xFF</t>
        </is>
      </c>
      <c r="BU701" t="inlineStr">
        <is>
          <t>0xFF</t>
        </is>
      </c>
      <c r="BV701" t="inlineStr">
        <is>
          <t>0xFF</t>
        </is>
      </c>
      <c r="BW701" t="inlineStr">
        <is>
          <t>0xFF</t>
        </is>
      </c>
      <c r="BX701" t="inlineStr">
        <is>
          <t>0xFF</t>
        </is>
      </c>
      <c r="BY701" t="inlineStr">
        <is>
          <t>0xFF</t>
        </is>
      </c>
      <c r="BZ701" t="inlineStr">
        <is>
          <t>0xFF</t>
        </is>
      </c>
      <c r="CA701" t="inlineStr">
        <is>
          <t>0xFF</t>
        </is>
      </c>
      <c r="CB701" t="inlineStr">
        <is>
          <t>0xFF</t>
        </is>
      </c>
      <c r="CC701" t="inlineStr">
        <is>
          <t>0xFF</t>
        </is>
      </c>
      <c r="CD701" t="inlineStr">
        <is>
          <t>0xFF</t>
        </is>
      </c>
      <c r="CE701" t="inlineStr">
        <is>
          <t>0xFF</t>
        </is>
      </c>
      <c r="CF701" t="inlineStr">
        <is>
          <t>0xFF</t>
        </is>
      </c>
      <c r="CG701" t="inlineStr">
        <is>
          <t>0xFF</t>
        </is>
      </c>
      <c r="CH701" t="inlineStr">
        <is>
          <t>0xFF</t>
        </is>
      </c>
      <c r="CI701" t="inlineStr">
        <is>
          <t>0xFF</t>
        </is>
      </c>
      <c r="CJ701" t="inlineStr">
        <is>
          <t>0xFF</t>
        </is>
      </c>
      <c r="CK701" t="inlineStr">
        <is>
          <t>0xFF</t>
        </is>
      </c>
      <c r="CL701" t="inlineStr">
        <is>
          <t>0xFF</t>
        </is>
      </c>
      <c r="CM701" t="inlineStr">
        <is>
          <t>0xFF</t>
        </is>
      </c>
      <c r="CN701" t="inlineStr">
        <is>
          <t>0xFF</t>
        </is>
      </c>
      <c r="CO701" t="inlineStr">
        <is>
          <t>0xFF</t>
        </is>
      </c>
      <c r="CP701" t="inlineStr">
        <is>
          <t>0xFF</t>
        </is>
      </c>
      <c r="CQ701" t="inlineStr">
        <is>
          <t>0xFF</t>
        </is>
      </c>
      <c r="CR701" t="inlineStr">
        <is>
          <t>0xFF</t>
        </is>
      </c>
      <c r="CS701" t="inlineStr">
        <is>
          <t>0xFF</t>
        </is>
      </c>
      <c r="CT701" t="inlineStr">
        <is>
          <t>0xFF</t>
        </is>
      </c>
      <c r="CU701" t="inlineStr">
        <is>
          <t>0xFF</t>
        </is>
      </c>
      <c r="CV701" t="inlineStr">
        <is>
          <t>0xFF</t>
        </is>
      </c>
      <c r="CW701" t="inlineStr">
        <is>
          <t>0xFF</t>
        </is>
      </c>
      <c r="CX701" t="inlineStr">
        <is>
          <t>0xFF</t>
        </is>
      </c>
      <c r="CY701" t="inlineStr">
        <is>
          <t>0xFF</t>
        </is>
      </c>
      <c r="CZ701" t="inlineStr">
        <is>
          <t>0xFF</t>
        </is>
      </c>
      <c r="DA701" t="inlineStr">
        <is>
          <t>0xFF</t>
        </is>
      </c>
      <c r="DB701" t="inlineStr">
        <is>
          <t>0xFF</t>
        </is>
      </c>
      <c r="DC701" t="inlineStr">
        <is>
          <t>0xFF</t>
        </is>
      </c>
      <c r="DD701" t="inlineStr">
        <is>
          <t>0xFF</t>
        </is>
      </c>
      <c r="DE701" t="inlineStr">
        <is>
          <t>0xFF</t>
        </is>
      </c>
      <c r="DF701" t="inlineStr">
        <is>
          <t>0xFF</t>
        </is>
      </c>
      <c r="DG701" t="inlineStr">
        <is>
          <t>0xFF</t>
        </is>
      </c>
      <c r="DH701" t="inlineStr">
        <is>
          <t>0xFF</t>
        </is>
      </c>
      <c r="DI701" t="inlineStr">
        <is>
          <t>0xFF</t>
        </is>
      </c>
      <c r="DJ701" t="inlineStr">
        <is>
          <t>0xFF</t>
        </is>
      </c>
      <c r="DK701" t="inlineStr">
        <is>
          <t>0xFF</t>
        </is>
      </c>
      <c r="DL701" t="inlineStr">
        <is>
          <t>0xFF</t>
        </is>
      </c>
      <c r="DM701" t="inlineStr">
        <is>
          <t>0xFF</t>
        </is>
      </c>
      <c r="DN701" t="inlineStr">
        <is>
          <t>0xFF</t>
        </is>
      </c>
      <c r="DO701" t="inlineStr">
        <is>
          <t>0xFF</t>
        </is>
      </c>
      <c r="DP701" t="inlineStr">
        <is>
          <t>0xFF</t>
        </is>
      </c>
      <c r="DQ701" t="inlineStr">
        <is>
          <t>0xFF</t>
        </is>
      </c>
      <c r="DR701" t="inlineStr">
        <is>
          <t>0xFF</t>
        </is>
      </c>
      <c r="DS701" t="inlineStr">
        <is>
          <t>0xFF</t>
        </is>
      </c>
      <c r="DT701" t="inlineStr">
        <is>
          <t>0xFF</t>
        </is>
      </c>
      <c r="DU701" t="inlineStr">
        <is>
          <t>0xFF</t>
        </is>
      </c>
      <c r="DV701" t="inlineStr">
        <is>
          <t>0xFF</t>
        </is>
      </c>
      <c r="DW701" t="inlineStr">
        <is>
          <t>0xFF</t>
        </is>
      </c>
      <c r="DX701" t="inlineStr">
        <is>
          <t>0xFF</t>
        </is>
      </c>
      <c r="DY701" t="inlineStr">
        <is>
          <t>0xFF</t>
        </is>
      </c>
      <c r="DZ701" t="inlineStr">
        <is>
          <t>0xFF</t>
        </is>
      </c>
      <c r="EA701" t="inlineStr">
        <is>
          <t>0xFF</t>
        </is>
      </c>
      <c r="EB701" t="inlineStr">
        <is>
          <t>0xFF</t>
        </is>
      </c>
      <c r="EC701" t="inlineStr">
        <is>
          <t>0xFF</t>
        </is>
      </c>
      <c r="ED701" t="inlineStr">
        <is>
          <t>0xFF</t>
        </is>
      </c>
      <c r="EE701" t="inlineStr">
        <is>
          <t>0xFF</t>
        </is>
      </c>
      <c r="EF701" t="inlineStr">
        <is>
          <t>0xFF</t>
        </is>
      </c>
      <c r="EG701" t="inlineStr">
        <is>
          <t>0xFF</t>
        </is>
      </c>
      <c r="EH701" t="inlineStr">
        <is>
          <t>0xFF</t>
        </is>
      </c>
      <c r="EI701" t="inlineStr">
        <is>
          <t>0xFF</t>
        </is>
      </c>
      <c r="EJ701" t="inlineStr">
        <is>
          <t>0xFF</t>
        </is>
      </c>
      <c r="EK701" t="inlineStr">
        <is>
          <t>0xFF</t>
        </is>
      </c>
      <c r="EL701" t="inlineStr">
        <is>
          <t>0xFF</t>
        </is>
      </c>
      <c r="EM701" t="inlineStr">
        <is>
          <t>0xFF</t>
        </is>
      </c>
      <c r="EN701" t="inlineStr">
        <is>
          <t>0xFF</t>
        </is>
      </c>
      <c r="EO701" t="inlineStr">
        <is>
          <t>0xFF</t>
        </is>
      </c>
      <c r="EP701" t="inlineStr">
        <is>
          <t>0xFF</t>
        </is>
      </c>
      <c r="EQ701" t="inlineStr">
        <is>
          <t>0xFF</t>
        </is>
      </c>
      <c r="ER701" t="inlineStr">
        <is>
          <t>0xFF</t>
        </is>
      </c>
      <c r="ES701" t="inlineStr">
        <is>
          <t>0xFF</t>
        </is>
      </c>
      <c r="ET701" t="inlineStr">
        <is>
          <t>0xFF</t>
        </is>
      </c>
      <c r="EU701" t="inlineStr">
        <is>
          <t>0xFF</t>
        </is>
      </c>
      <c r="EV701" t="inlineStr">
        <is>
          <t>0xFF</t>
        </is>
      </c>
      <c r="EW701" t="inlineStr">
        <is>
          <t>0xFF</t>
        </is>
      </c>
      <c r="EX701" t="inlineStr">
        <is>
          <t>0xFF</t>
        </is>
      </c>
      <c r="EY701" t="inlineStr">
        <is>
          <t>0xFF</t>
        </is>
      </c>
      <c r="EZ701" t="inlineStr">
        <is>
          <t>0xFF</t>
        </is>
      </c>
    </row>
    <row r="702">
      <c r="A702" t="inlineStr">
        <is>
          <t>2026-05-31 13:25:50.093</t>
        </is>
      </c>
      <c r="B702" t="n">
        <v>187.199</v>
      </c>
      <c r="C702" t="inlineStr">
        <is>
          <t>0xFF</t>
        </is>
      </c>
      <c r="D702" t="inlineStr">
        <is>
          <t>0xFF</t>
        </is>
      </c>
      <c r="E702" t="inlineStr">
        <is>
          <t>0xFF</t>
        </is>
      </c>
      <c r="F702" t="inlineStr">
        <is>
          <t>0xFF</t>
        </is>
      </c>
      <c r="G702" t="inlineStr">
        <is>
          <t>0xFF</t>
        </is>
      </c>
      <c r="H702" t="inlineStr">
        <is>
          <t>0xFF</t>
        </is>
      </c>
      <c r="I702" t="inlineStr">
        <is>
          <t>0xFF</t>
        </is>
      </c>
      <c r="J702" t="inlineStr">
        <is>
          <t>0xFF</t>
        </is>
      </c>
      <c r="K702" t="inlineStr">
        <is>
          <t>0xFF</t>
        </is>
      </c>
      <c r="L702" t="inlineStr">
        <is>
          <t>0xFF</t>
        </is>
      </c>
      <c r="M702" t="inlineStr">
        <is>
          <t>0xFF</t>
        </is>
      </c>
      <c r="N702" t="inlineStr">
        <is>
          <t>0xFF</t>
        </is>
      </c>
      <c r="O702" t="inlineStr">
        <is>
          <t>0xFF</t>
        </is>
      </c>
      <c r="P702" t="inlineStr">
        <is>
          <t>0xFF</t>
        </is>
      </c>
      <c r="Q702" t="inlineStr">
        <is>
          <t>0xFF</t>
        </is>
      </c>
      <c r="R702" t="inlineStr">
        <is>
          <t>0xFF</t>
        </is>
      </c>
      <c r="S702" t="inlineStr">
        <is>
          <t>0xFF</t>
        </is>
      </c>
      <c r="T702" t="inlineStr">
        <is>
          <t>0xFF</t>
        </is>
      </c>
      <c r="U702" t="inlineStr">
        <is>
          <t>0xFF</t>
        </is>
      </c>
      <c r="V702" t="inlineStr">
        <is>
          <t>0xFF</t>
        </is>
      </c>
      <c r="W702" t="inlineStr">
        <is>
          <t>0xFF</t>
        </is>
      </c>
      <c r="X702" t="inlineStr">
        <is>
          <t>0xFF</t>
        </is>
      </c>
      <c r="Y702" t="inlineStr">
        <is>
          <t>0xFF</t>
        </is>
      </c>
      <c r="Z702" t="inlineStr">
        <is>
          <t>0xFF</t>
        </is>
      </c>
      <c r="AA702" t="inlineStr">
        <is>
          <t>0xFF</t>
        </is>
      </c>
      <c r="AB702" t="inlineStr">
        <is>
          <t>0xFF</t>
        </is>
      </c>
      <c r="AC702" t="inlineStr">
        <is>
          <t>0xFF</t>
        </is>
      </c>
      <c r="AD702" t="inlineStr">
        <is>
          <t>0xFF</t>
        </is>
      </c>
      <c r="AE702" t="inlineStr">
        <is>
          <t>0xFF</t>
        </is>
      </c>
      <c r="AF702" t="inlineStr">
        <is>
          <t>0xFF</t>
        </is>
      </c>
      <c r="AG702" t="inlineStr">
        <is>
          <t>0xFF</t>
        </is>
      </c>
      <c r="AH702" t="inlineStr">
        <is>
          <t>0xFF</t>
        </is>
      </c>
      <c r="AI702" t="inlineStr">
        <is>
          <t>0xFF</t>
        </is>
      </c>
      <c r="AJ702" t="inlineStr">
        <is>
          <t>0xFF</t>
        </is>
      </c>
      <c r="AK702" t="inlineStr">
        <is>
          <t>0xFF</t>
        </is>
      </c>
      <c r="AL702" t="inlineStr">
        <is>
          <t>0xFF</t>
        </is>
      </c>
      <c r="AM702" t="inlineStr">
        <is>
          <t>0xFF</t>
        </is>
      </c>
      <c r="AN702" t="inlineStr">
        <is>
          <t>0xFF</t>
        </is>
      </c>
      <c r="AO702" t="inlineStr">
        <is>
          <t>0xFF</t>
        </is>
      </c>
      <c r="AP702" t="inlineStr">
        <is>
          <t>0xFF</t>
        </is>
      </c>
      <c r="AQ702" t="inlineStr">
        <is>
          <t>0xFF</t>
        </is>
      </c>
      <c r="AR702" t="inlineStr">
        <is>
          <t>0xFF</t>
        </is>
      </c>
      <c r="AS702" t="inlineStr">
        <is>
          <t>0xFF</t>
        </is>
      </c>
      <c r="AT702" t="inlineStr">
        <is>
          <t>0xFF</t>
        </is>
      </c>
      <c r="AU702" t="inlineStr">
        <is>
          <t>0xFF</t>
        </is>
      </c>
      <c r="AV702" t="inlineStr">
        <is>
          <t>0xFF</t>
        </is>
      </c>
      <c r="AW702" t="inlineStr">
        <is>
          <t>0xFF</t>
        </is>
      </c>
      <c r="AX702" t="inlineStr">
        <is>
          <t>0xFF</t>
        </is>
      </c>
      <c r="AY702" t="inlineStr">
        <is>
          <t>0xFF</t>
        </is>
      </c>
      <c r="AZ702" t="inlineStr">
        <is>
          <t>0xFF</t>
        </is>
      </c>
      <c r="BA702" t="inlineStr">
        <is>
          <t>0xFF</t>
        </is>
      </c>
      <c r="BB702" t="inlineStr">
        <is>
          <t>0xFF</t>
        </is>
      </c>
      <c r="BC702" t="inlineStr">
        <is>
          <t>0xFF</t>
        </is>
      </c>
      <c r="BD702" t="inlineStr">
        <is>
          <t>0xFF</t>
        </is>
      </c>
      <c r="BE702" t="inlineStr">
        <is>
          <t>0xFF</t>
        </is>
      </c>
      <c r="BF702" t="inlineStr">
        <is>
          <t>0xFF</t>
        </is>
      </c>
      <c r="BG702" t="inlineStr">
        <is>
          <t>0xFF</t>
        </is>
      </c>
      <c r="BH702" t="inlineStr">
        <is>
          <t>0xFF</t>
        </is>
      </c>
      <c r="BI702" t="inlineStr">
        <is>
          <t>0xFF</t>
        </is>
      </c>
      <c r="BJ702" t="inlineStr">
        <is>
          <t>0xFF</t>
        </is>
      </c>
      <c r="BK702" t="inlineStr">
        <is>
          <t>0xFF</t>
        </is>
      </c>
      <c r="BL702" t="inlineStr">
        <is>
          <t>0xFF</t>
        </is>
      </c>
      <c r="BM702" t="inlineStr">
        <is>
          <t>0xFF</t>
        </is>
      </c>
      <c r="BN702" t="inlineStr">
        <is>
          <t>0xFF</t>
        </is>
      </c>
      <c r="BO702" t="inlineStr">
        <is>
          <t>0xFF</t>
        </is>
      </c>
      <c r="BP702" t="inlineStr">
        <is>
          <t>0xFF</t>
        </is>
      </c>
      <c r="BQ702" t="inlineStr">
        <is>
          <t>0xFF</t>
        </is>
      </c>
      <c r="BR702" t="inlineStr">
        <is>
          <t>0xFF</t>
        </is>
      </c>
      <c r="BS702" t="inlineStr">
        <is>
          <t>0xFF</t>
        </is>
      </c>
      <c r="BT702" t="inlineStr">
        <is>
          <t>0xFF</t>
        </is>
      </c>
      <c r="BU702" t="inlineStr">
        <is>
          <t>0xFF</t>
        </is>
      </c>
      <c r="BV702" t="inlineStr">
        <is>
          <t>0xFF</t>
        </is>
      </c>
      <c r="BW702" t="inlineStr">
        <is>
          <t>0xFF</t>
        </is>
      </c>
      <c r="BX702" t="inlineStr">
        <is>
          <t>0xFF</t>
        </is>
      </c>
      <c r="BY702" t="inlineStr">
        <is>
          <t>0xFF</t>
        </is>
      </c>
      <c r="BZ702" t="inlineStr">
        <is>
          <t>0xFF</t>
        </is>
      </c>
      <c r="CA702" t="inlineStr">
        <is>
          <t>0xFF</t>
        </is>
      </c>
      <c r="CB702" t="inlineStr">
        <is>
          <t>0xFF</t>
        </is>
      </c>
      <c r="CC702" t="inlineStr">
        <is>
          <t>0xFF</t>
        </is>
      </c>
      <c r="CD702" t="inlineStr">
        <is>
          <t>0xFF</t>
        </is>
      </c>
      <c r="CE702" t="inlineStr">
        <is>
          <t>0xFF</t>
        </is>
      </c>
      <c r="CF702" t="inlineStr">
        <is>
          <t>0xFF</t>
        </is>
      </c>
      <c r="CG702" t="inlineStr">
        <is>
          <t>0xFF</t>
        </is>
      </c>
      <c r="CH702" t="inlineStr">
        <is>
          <t>0xFF</t>
        </is>
      </c>
      <c r="CI702" t="inlineStr">
        <is>
          <t>0xFF</t>
        </is>
      </c>
      <c r="CJ702" t="inlineStr">
        <is>
          <t>0xFF</t>
        </is>
      </c>
      <c r="CK702" t="inlineStr">
        <is>
          <t>0xFF</t>
        </is>
      </c>
      <c r="CL702" t="inlineStr">
        <is>
          <t>0xFF</t>
        </is>
      </c>
      <c r="CM702" t="inlineStr">
        <is>
          <t>0xFF</t>
        </is>
      </c>
      <c r="CN702" t="inlineStr">
        <is>
          <t>0xFF</t>
        </is>
      </c>
      <c r="CO702" t="inlineStr">
        <is>
          <t>0xFF</t>
        </is>
      </c>
      <c r="CP702" t="inlineStr">
        <is>
          <t>0xFF</t>
        </is>
      </c>
      <c r="CQ702" t="inlineStr">
        <is>
          <t>0xFF</t>
        </is>
      </c>
      <c r="CR702" t="inlineStr">
        <is>
          <t>0xFF</t>
        </is>
      </c>
      <c r="CS702" t="inlineStr">
        <is>
          <t>0xFF</t>
        </is>
      </c>
      <c r="CT702" t="inlineStr">
        <is>
          <t>0xFF</t>
        </is>
      </c>
      <c r="CU702" t="inlineStr">
        <is>
          <t>0xFF</t>
        </is>
      </c>
      <c r="CV702" t="inlineStr">
        <is>
          <t>0xFF</t>
        </is>
      </c>
      <c r="CW702" t="inlineStr">
        <is>
          <t>0xFF</t>
        </is>
      </c>
      <c r="CX702" t="inlineStr">
        <is>
          <t>0xFF</t>
        </is>
      </c>
      <c r="CY702" t="inlineStr">
        <is>
          <t>0xFF</t>
        </is>
      </c>
      <c r="CZ702" t="inlineStr">
        <is>
          <t>0xFF</t>
        </is>
      </c>
      <c r="DA702" t="inlineStr">
        <is>
          <t>0xFF</t>
        </is>
      </c>
      <c r="DB702" t="inlineStr">
        <is>
          <t>0xFF</t>
        </is>
      </c>
      <c r="DC702" t="inlineStr">
        <is>
          <t>0xFF</t>
        </is>
      </c>
      <c r="DD702" t="inlineStr">
        <is>
          <t>0xFF</t>
        </is>
      </c>
      <c r="DE702" t="inlineStr">
        <is>
          <t>0xFF</t>
        </is>
      </c>
      <c r="DF702" t="inlineStr">
        <is>
          <t>0xFF</t>
        </is>
      </c>
      <c r="DG702" t="inlineStr">
        <is>
          <t>0xFF</t>
        </is>
      </c>
      <c r="DH702" t="inlineStr">
        <is>
          <t>0xFF</t>
        </is>
      </c>
      <c r="DI702" t="inlineStr">
        <is>
          <t>0xFF</t>
        </is>
      </c>
      <c r="DJ702" t="inlineStr">
        <is>
          <t>0xFF</t>
        </is>
      </c>
      <c r="DK702" t="inlineStr">
        <is>
          <t>0xFF</t>
        </is>
      </c>
      <c r="DL702" t="inlineStr">
        <is>
          <t>0xFF</t>
        </is>
      </c>
      <c r="DM702" t="inlineStr">
        <is>
          <t>0xFF</t>
        </is>
      </c>
      <c r="DN702" t="inlineStr">
        <is>
          <t>0xFF</t>
        </is>
      </c>
      <c r="DO702" t="inlineStr">
        <is>
          <t>0xFF</t>
        </is>
      </c>
      <c r="DP702" t="inlineStr">
        <is>
          <t>0xFF</t>
        </is>
      </c>
      <c r="DQ702" t="inlineStr">
        <is>
          <t>0xFF</t>
        </is>
      </c>
      <c r="DR702" t="inlineStr">
        <is>
          <t>0xFF</t>
        </is>
      </c>
      <c r="DS702" t="inlineStr">
        <is>
          <t>0xFF</t>
        </is>
      </c>
      <c r="DT702" t="inlineStr">
        <is>
          <t>0xFF</t>
        </is>
      </c>
      <c r="DU702" t="inlineStr">
        <is>
          <t>0xFF</t>
        </is>
      </c>
      <c r="DV702" t="inlineStr">
        <is>
          <t>0xFF</t>
        </is>
      </c>
      <c r="DW702" t="inlineStr">
        <is>
          <t>0xFF</t>
        </is>
      </c>
      <c r="DX702" t="inlineStr">
        <is>
          <t>0xFF</t>
        </is>
      </c>
      <c r="DY702" t="inlineStr">
        <is>
          <t>0xFF</t>
        </is>
      </c>
      <c r="DZ702" t="inlineStr">
        <is>
          <t>0xFF</t>
        </is>
      </c>
      <c r="EA702" t="inlineStr">
        <is>
          <t>0xFF</t>
        </is>
      </c>
      <c r="EB702" t="inlineStr">
        <is>
          <t>0xFF</t>
        </is>
      </c>
      <c r="EC702" t="inlineStr">
        <is>
          <t>0xFF</t>
        </is>
      </c>
      <c r="ED702" t="inlineStr">
        <is>
          <t>0xFF</t>
        </is>
      </c>
      <c r="EE702" t="inlineStr">
        <is>
          <t>0xFF</t>
        </is>
      </c>
      <c r="EF702" t="inlineStr">
        <is>
          <t>0xFF</t>
        </is>
      </c>
      <c r="EG702" t="inlineStr">
        <is>
          <t>0xFF</t>
        </is>
      </c>
      <c r="EH702" t="inlineStr">
        <is>
          <t>0xFF</t>
        </is>
      </c>
      <c r="EI702" t="inlineStr">
        <is>
          <t>0xFF</t>
        </is>
      </c>
      <c r="EJ702" t="inlineStr">
        <is>
          <t>0xFF</t>
        </is>
      </c>
      <c r="EK702" t="inlineStr">
        <is>
          <t>0xFF</t>
        </is>
      </c>
      <c r="EL702" t="inlineStr">
        <is>
          <t>0xFF</t>
        </is>
      </c>
      <c r="EM702" t="inlineStr">
        <is>
          <t>0xFF</t>
        </is>
      </c>
      <c r="EN702" t="inlineStr">
        <is>
          <t>0xFF</t>
        </is>
      </c>
      <c r="EO702" t="inlineStr">
        <is>
          <t>0xFF</t>
        </is>
      </c>
      <c r="EP702" t="inlineStr">
        <is>
          <t>0xFF</t>
        </is>
      </c>
      <c r="EQ702" t="inlineStr">
        <is>
          <t>0xFF</t>
        </is>
      </c>
      <c r="ER702" t="inlineStr">
        <is>
          <t>0xFF</t>
        </is>
      </c>
      <c r="ES702" t="inlineStr">
        <is>
          <t>0xFF</t>
        </is>
      </c>
      <c r="ET702" t="inlineStr">
        <is>
          <t>0xFF</t>
        </is>
      </c>
      <c r="EU702" t="inlineStr">
        <is>
          <t>0xFF</t>
        </is>
      </c>
      <c r="EV702" t="inlineStr">
        <is>
          <t>0xFF</t>
        </is>
      </c>
      <c r="EW702" t="inlineStr">
        <is>
          <t>0xFF</t>
        </is>
      </c>
      <c r="EX702" t="inlineStr">
        <is>
          <t>0xFF</t>
        </is>
      </c>
      <c r="EY702" t="inlineStr">
        <is>
          <t>0xFF</t>
        </is>
      </c>
      <c r="EZ702" t="inlineStr">
        <is>
          <t>0xFF</t>
        </is>
      </c>
    </row>
    <row r="703">
      <c r="A703" t="inlineStr">
        <is>
          <t>2026-05-31 13:25:50.341</t>
        </is>
      </c>
      <c r="B703" t="n">
        <v>187.447</v>
      </c>
      <c r="C703" t="inlineStr">
        <is>
          <t>0xFF</t>
        </is>
      </c>
      <c r="D703" t="inlineStr">
        <is>
          <t>0xFF</t>
        </is>
      </c>
      <c r="E703" t="inlineStr">
        <is>
          <t>0xFF</t>
        </is>
      </c>
      <c r="F703" t="inlineStr">
        <is>
          <t>0xFF</t>
        </is>
      </c>
      <c r="G703" t="inlineStr">
        <is>
          <t>0xFF</t>
        </is>
      </c>
      <c r="H703" t="inlineStr">
        <is>
          <t>0xFF</t>
        </is>
      </c>
      <c r="I703" t="inlineStr">
        <is>
          <t>0xFF</t>
        </is>
      </c>
      <c r="J703" t="inlineStr">
        <is>
          <t>0xFF</t>
        </is>
      </c>
      <c r="K703" t="inlineStr">
        <is>
          <t>0xFF</t>
        </is>
      </c>
      <c r="L703" t="inlineStr">
        <is>
          <t>0xFF</t>
        </is>
      </c>
      <c r="M703" t="inlineStr">
        <is>
          <t>0xFF</t>
        </is>
      </c>
      <c r="N703" t="inlineStr">
        <is>
          <t>0xFF</t>
        </is>
      </c>
      <c r="O703" t="inlineStr">
        <is>
          <t>0xFF</t>
        </is>
      </c>
      <c r="P703" t="inlineStr">
        <is>
          <t>0xFF</t>
        </is>
      </c>
      <c r="Q703" t="inlineStr">
        <is>
          <t>0xFF</t>
        </is>
      </c>
      <c r="R703" t="inlineStr">
        <is>
          <t>0xFF</t>
        </is>
      </c>
      <c r="S703" t="inlineStr">
        <is>
          <t>0xFF</t>
        </is>
      </c>
      <c r="T703" t="inlineStr">
        <is>
          <t>0xFF</t>
        </is>
      </c>
      <c r="U703" t="inlineStr">
        <is>
          <t>0xFF</t>
        </is>
      </c>
      <c r="V703" t="inlineStr">
        <is>
          <t>0xFF</t>
        </is>
      </c>
      <c r="W703" t="inlineStr">
        <is>
          <t>0xFF</t>
        </is>
      </c>
      <c r="X703" t="inlineStr">
        <is>
          <t>0xFF</t>
        </is>
      </c>
      <c r="Y703" t="inlineStr">
        <is>
          <t>0xFF</t>
        </is>
      </c>
      <c r="Z703" t="inlineStr">
        <is>
          <t>0xFF</t>
        </is>
      </c>
      <c r="AA703" t="inlineStr">
        <is>
          <t>0xFF</t>
        </is>
      </c>
      <c r="AB703" t="inlineStr">
        <is>
          <t>0xFF</t>
        </is>
      </c>
      <c r="AC703" t="inlineStr">
        <is>
          <t>0xFF</t>
        </is>
      </c>
      <c r="AD703" t="inlineStr">
        <is>
          <t>0xFF</t>
        </is>
      </c>
      <c r="AE703" t="inlineStr">
        <is>
          <t>0xFF</t>
        </is>
      </c>
      <c r="AF703" t="inlineStr">
        <is>
          <t>0xFF</t>
        </is>
      </c>
      <c r="AG703" t="inlineStr">
        <is>
          <t>0xFF</t>
        </is>
      </c>
      <c r="AH703" t="inlineStr">
        <is>
          <t>0xFF</t>
        </is>
      </c>
      <c r="AI703" t="inlineStr">
        <is>
          <t>0xFF</t>
        </is>
      </c>
      <c r="AJ703" t="inlineStr">
        <is>
          <t>0xFF</t>
        </is>
      </c>
      <c r="AK703" t="inlineStr">
        <is>
          <t>0xFF</t>
        </is>
      </c>
      <c r="AL703" t="inlineStr">
        <is>
          <t>0xFF</t>
        </is>
      </c>
      <c r="AM703" t="inlineStr">
        <is>
          <t>0xFF</t>
        </is>
      </c>
      <c r="AN703" t="inlineStr">
        <is>
          <t>0xFF</t>
        </is>
      </c>
      <c r="AO703" t="inlineStr">
        <is>
          <t>0xFF</t>
        </is>
      </c>
      <c r="AP703" t="inlineStr">
        <is>
          <t>0xFF</t>
        </is>
      </c>
      <c r="AQ703" t="inlineStr">
        <is>
          <t>0xFF</t>
        </is>
      </c>
      <c r="AR703" t="inlineStr">
        <is>
          <t>0xFF</t>
        </is>
      </c>
      <c r="AS703" t="inlineStr">
        <is>
          <t>0xFF</t>
        </is>
      </c>
      <c r="AT703" t="inlineStr">
        <is>
          <t>0xFF</t>
        </is>
      </c>
      <c r="AU703" t="inlineStr">
        <is>
          <t>0xFF</t>
        </is>
      </c>
      <c r="AV703" t="inlineStr">
        <is>
          <t>0xFF</t>
        </is>
      </c>
      <c r="AW703" t="inlineStr">
        <is>
          <t>0xFF</t>
        </is>
      </c>
      <c r="AX703" t="inlineStr">
        <is>
          <t>0xFF</t>
        </is>
      </c>
      <c r="AY703" t="inlineStr">
        <is>
          <t>0xFF</t>
        </is>
      </c>
      <c r="AZ703" t="inlineStr">
        <is>
          <t>0xFF</t>
        </is>
      </c>
      <c r="BA703" t="inlineStr">
        <is>
          <t>0xFF</t>
        </is>
      </c>
      <c r="BB703" t="inlineStr">
        <is>
          <t>0xFF</t>
        </is>
      </c>
      <c r="BC703" t="inlineStr">
        <is>
          <t>0xFF</t>
        </is>
      </c>
      <c r="BD703" t="inlineStr">
        <is>
          <t>0xFF</t>
        </is>
      </c>
      <c r="BE703" t="inlineStr">
        <is>
          <t>0xFF</t>
        </is>
      </c>
      <c r="BF703" t="inlineStr">
        <is>
          <t>0xFF</t>
        </is>
      </c>
      <c r="BG703" t="inlineStr">
        <is>
          <t>0xFF</t>
        </is>
      </c>
      <c r="BH703" t="inlineStr">
        <is>
          <t>0xFF</t>
        </is>
      </c>
      <c r="BI703" t="inlineStr">
        <is>
          <t>0xFF</t>
        </is>
      </c>
      <c r="BJ703" t="inlineStr">
        <is>
          <t>0xFF</t>
        </is>
      </c>
      <c r="BK703" t="inlineStr">
        <is>
          <t>0xFF</t>
        </is>
      </c>
      <c r="BL703" t="inlineStr">
        <is>
          <t>0xFF</t>
        </is>
      </c>
      <c r="BM703" t="inlineStr">
        <is>
          <t>0xFF</t>
        </is>
      </c>
      <c r="BN703" t="inlineStr">
        <is>
          <t>0xFF</t>
        </is>
      </c>
      <c r="BO703" t="inlineStr">
        <is>
          <t>0xFF</t>
        </is>
      </c>
      <c r="BP703" t="inlineStr">
        <is>
          <t>0xFF</t>
        </is>
      </c>
      <c r="BQ703" t="inlineStr">
        <is>
          <t>0xFF</t>
        </is>
      </c>
      <c r="BR703" t="inlineStr">
        <is>
          <t>0xFF</t>
        </is>
      </c>
      <c r="BS703" t="inlineStr">
        <is>
          <t>0xFF</t>
        </is>
      </c>
      <c r="BT703" t="inlineStr">
        <is>
          <t>0xFF</t>
        </is>
      </c>
      <c r="BU703" t="inlineStr">
        <is>
          <t>0xFF</t>
        </is>
      </c>
      <c r="BV703" t="inlineStr">
        <is>
          <t>0xFF</t>
        </is>
      </c>
      <c r="BW703" t="inlineStr">
        <is>
          <t>0xFF</t>
        </is>
      </c>
      <c r="BX703" t="inlineStr">
        <is>
          <t>0xFF</t>
        </is>
      </c>
      <c r="BY703" t="inlineStr">
        <is>
          <t>0xFF</t>
        </is>
      </c>
      <c r="BZ703" t="inlineStr">
        <is>
          <t>0xFF</t>
        </is>
      </c>
      <c r="CA703" t="inlineStr">
        <is>
          <t>0xFF</t>
        </is>
      </c>
      <c r="CB703" t="inlineStr">
        <is>
          <t>0xFF</t>
        </is>
      </c>
      <c r="CC703" t="inlineStr">
        <is>
          <t>0xFF</t>
        </is>
      </c>
      <c r="CD703" t="inlineStr">
        <is>
          <t>0xFF</t>
        </is>
      </c>
      <c r="CE703" t="inlineStr">
        <is>
          <t>0xFF</t>
        </is>
      </c>
      <c r="CF703" t="inlineStr">
        <is>
          <t>0xFF</t>
        </is>
      </c>
      <c r="CG703" t="inlineStr">
        <is>
          <t>0xFF</t>
        </is>
      </c>
      <c r="CH703" t="inlineStr">
        <is>
          <t>0xFF</t>
        </is>
      </c>
      <c r="CI703" t="inlineStr">
        <is>
          <t>0xFF</t>
        </is>
      </c>
      <c r="CJ703" t="inlineStr">
        <is>
          <t>0xFF</t>
        </is>
      </c>
      <c r="CK703" t="inlineStr">
        <is>
          <t>0xFF</t>
        </is>
      </c>
      <c r="CL703" t="inlineStr">
        <is>
          <t>0xFF</t>
        </is>
      </c>
      <c r="CM703" t="inlineStr">
        <is>
          <t>0xFF</t>
        </is>
      </c>
      <c r="CN703" t="inlineStr">
        <is>
          <t>0xFF</t>
        </is>
      </c>
      <c r="CO703" t="inlineStr">
        <is>
          <t>0xFF</t>
        </is>
      </c>
      <c r="CP703" t="inlineStr">
        <is>
          <t>0xFF</t>
        </is>
      </c>
      <c r="CQ703" t="inlineStr">
        <is>
          <t>0xFF</t>
        </is>
      </c>
      <c r="CR703" t="inlineStr">
        <is>
          <t>0xFF</t>
        </is>
      </c>
      <c r="CS703" t="inlineStr">
        <is>
          <t>0xFF</t>
        </is>
      </c>
      <c r="CT703" t="inlineStr">
        <is>
          <t>0xFF</t>
        </is>
      </c>
      <c r="CU703" t="inlineStr">
        <is>
          <t>0xFF</t>
        </is>
      </c>
      <c r="CV703" t="inlineStr">
        <is>
          <t>0xFF</t>
        </is>
      </c>
      <c r="CW703" t="inlineStr">
        <is>
          <t>0xFF</t>
        </is>
      </c>
      <c r="CX703" t="inlineStr">
        <is>
          <t>0xFF</t>
        </is>
      </c>
      <c r="CY703" t="inlineStr">
        <is>
          <t>0xFF</t>
        </is>
      </c>
      <c r="CZ703" t="inlineStr">
        <is>
          <t>0xFF</t>
        </is>
      </c>
      <c r="DA703" t="inlineStr">
        <is>
          <t>0xFF</t>
        </is>
      </c>
      <c r="DB703" t="inlineStr">
        <is>
          <t>0xFF</t>
        </is>
      </c>
      <c r="DC703" t="inlineStr">
        <is>
          <t>0xFF</t>
        </is>
      </c>
      <c r="DD703" t="inlineStr">
        <is>
          <t>0xFF</t>
        </is>
      </c>
      <c r="DE703" t="inlineStr">
        <is>
          <t>0xFF</t>
        </is>
      </c>
      <c r="DF703" t="inlineStr">
        <is>
          <t>0xFF</t>
        </is>
      </c>
      <c r="DG703" t="inlineStr">
        <is>
          <t>0xFF</t>
        </is>
      </c>
      <c r="DH703" t="inlineStr">
        <is>
          <t>0xFF</t>
        </is>
      </c>
      <c r="DI703" t="inlineStr">
        <is>
          <t>0xFF</t>
        </is>
      </c>
      <c r="DJ703" t="inlineStr">
        <is>
          <t>0xFF</t>
        </is>
      </c>
      <c r="DK703" t="inlineStr">
        <is>
          <t>0xFF</t>
        </is>
      </c>
      <c r="DL703" t="inlineStr">
        <is>
          <t>0xFF</t>
        </is>
      </c>
      <c r="DM703" t="inlineStr">
        <is>
          <t>0xFF</t>
        </is>
      </c>
      <c r="DN703" t="inlineStr">
        <is>
          <t>0xFF</t>
        </is>
      </c>
      <c r="DO703" t="inlineStr">
        <is>
          <t>0xFF</t>
        </is>
      </c>
      <c r="DP703" t="inlineStr">
        <is>
          <t>0xFF</t>
        </is>
      </c>
      <c r="DQ703" t="inlineStr">
        <is>
          <t>0xFF</t>
        </is>
      </c>
      <c r="DR703" t="inlineStr">
        <is>
          <t>0xFF</t>
        </is>
      </c>
      <c r="DS703" t="inlineStr">
        <is>
          <t>0xFF</t>
        </is>
      </c>
      <c r="DT703" t="inlineStr">
        <is>
          <t>0xFF</t>
        </is>
      </c>
      <c r="DU703" t="inlineStr">
        <is>
          <t>0xFF</t>
        </is>
      </c>
      <c r="DV703" t="inlineStr">
        <is>
          <t>0xFF</t>
        </is>
      </c>
      <c r="DW703" t="inlineStr">
        <is>
          <t>0xFF</t>
        </is>
      </c>
      <c r="DX703" t="inlineStr">
        <is>
          <t>0xFF</t>
        </is>
      </c>
      <c r="DY703" t="inlineStr">
        <is>
          <t>0xFF</t>
        </is>
      </c>
      <c r="DZ703" t="inlineStr">
        <is>
          <t>0xFF</t>
        </is>
      </c>
      <c r="EA703" t="inlineStr">
        <is>
          <t>0xFF</t>
        </is>
      </c>
      <c r="EB703" t="inlineStr">
        <is>
          <t>0xFF</t>
        </is>
      </c>
      <c r="EC703" t="inlineStr">
        <is>
          <t>0xFF</t>
        </is>
      </c>
      <c r="ED703" t="inlineStr">
        <is>
          <t>0xFF</t>
        </is>
      </c>
      <c r="EE703" t="inlineStr">
        <is>
          <t>0xFF</t>
        </is>
      </c>
      <c r="EF703" t="inlineStr">
        <is>
          <t>0xFF</t>
        </is>
      </c>
      <c r="EG703" t="inlineStr">
        <is>
          <t>0xFF</t>
        </is>
      </c>
      <c r="EH703" t="inlineStr">
        <is>
          <t>0xFF</t>
        </is>
      </c>
      <c r="EI703" t="inlineStr">
        <is>
          <t>0xFF</t>
        </is>
      </c>
      <c r="EJ703" t="inlineStr">
        <is>
          <t>0xFF</t>
        </is>
      </c>
      <c r="EK703" t="inlineStr">
        <is>
          <t>0xFF</t>
        </is>
      </c>
      <c r="EL703" t="inlineStr">
        <is>
          <t>0xFF</t>
        </is>
      </c>
      <c r="EM703" t="inlineStr">
        <is>
          <t>0xFF</t>
        </is>
      </c>
      <c r="EN703" t="inlineStr">
        <is>
          <t>0xFF</t>
        </is>
      </c>
      <c r="EO703" t="inlineStr">
        <is>
          <t>0xFF</t>
        </is>
      </c>
      <c r="EP703" t="inlineStr">
        <is>
          <t>0xFF</t>
        </is>
      </c>
      <c r="EQ703" t="inlineStr">
        <is>
          <t>0xFF</t>
        </is>
      </c>
      <c r="ER703" t="inlineStr">
        <is>
          <t>0xFF</t>
        </is>
      </c>
      <c r="ES703" t="inlineStr">
        <is>
          <t>0xFF</t>
        </is>
      </c>
      <c r="ET703" t="inlineStr">
        <is>
          <t>0xFF</t>
        </is>
      </c>
      <c r="EU703" t="inlineStr">
        <is>
          <t>0xFF</t>
        </is>
      </c>
      <c r="EV703" t="inlineStr">
        <is>
          <t>0xFF</t>
        </is>
      </c>
      <c r="EW703" t="inlineStr">
        <is>
          <t>0xFF</t>
        </is>
      </c>
      <c r="EX703" t="inlineStr">
        <is>
          <t>0xFF</t>
        </is>
      </c>
      <c r="EY703" t="inlineStr">
        <is>
          <t>0xFF</t>
        </is>
      </c>
      <c r="EZ703" t="inlineStr">
        <is>
          <t>0xFF</t>
        </is>
      </c>
    </row>
    <row r="704">
      <c r="A704" t="inlineStr">
        <is>
          <t>2026-05-31 13:25:50.601</t>
        </is>
      </c>
      <c r="B704" t="n">
        <v>187.706</v>
      </c>
      <c r="C704" t="inlineStr">
        <is>
          <t>0xFF</t>
        </is>
      </c>
      <c r="D704" t="inlineStr">
        <is>
          <t>0xFF</t>
        </is>
      </c>
      <c r="E704" t="inlineStr">
        <is>
          <t>0xFF</t>
        </is>
      </c>
      <c r="F704" t="inlineStr">
        <is>
          <t>0xFF</t>
        </is>
      </c>
      <c r="G704" t="inlineStr">
        <is>
          <t>0xFF</t>
        </is>
      </c>
      <c r="H704" t="inlineStr">
        <is>
          <t>0xFF</t>
        </is>
      </c>
      <c r="I704" t="inlineStr">
        <is>
          <t>0xFF</t>
        </is>
      </c>
      <c r="J704" t="inlineStr">
        <is>
          <t>0xFF</t>
        </is>
      </c>
      <c r="K704" t="inlineStr">
        <is>
          <t>0xFF</t>
        </is>
      </c>
      <c r="L704" t="inlineStr">
        <is>
          <t>0xFF</t>
        </is>
      </c>
      <c r="M704" t="inlineStr">
        <is>
          <t>0xFF</t>
        </is>
      </c>
      <c r="N704" t="inlineStr">
        <is>
          <t>0xFF</t>
        </is>
      </c>
      <c r="O704" t="inlineStr">
        <is>
          <t>0xFF</t>
        </is>
      </c>
      <c r="P704" t="inlineStr">
        <is>
          <t>0xFF</t>
        </is>
      </c>
      <c r="Q704" t="inlineStr">
        <is>
          <t>0xFF</t>
        </is>
      </c>
      <c r="R704" t="inlineStr">
        <is>
          <t>0xFF</t>
        </is>
      </c>
      <c r="S704" t="inlineStr">
        <is>
          <t>0xFF</t>
        </is>
      </c>
      <c r="T704" t="inlineStr">
        <is>
          <t>0xFF</t>
        </is>
      </c>
      <c r="U704" t="inlineStr">
        <is>
          <t>0xFF</t>
        </is>
      </c>
      <c r="V704" t="inlineStr">
        <is>
          <t>0xFF</t>
        </is>
      </c>
      <c r="W704" t="inlineStr">
        <is>
          <t>0xFF</t>
        </is>
      </c>
      <c r="X704" t="inlineStr">
        <is>
          <t>0xFF</t>
        </is>
      </c>
      <c r="Y704" t="inlineStr">
        <is>
          <t>0xFF</t>
        </is>
      </c>
      <c r="Z704" t="inlineStr">
        <is>
          <t>0xFF</t>
        </is>
      </c>
      <c r="AA704" t="inlineStr">
        <is>
          <t>0xFF</t>
        </is>
      </c>
      <c r="AB704" t="inlineStr">
        <is>
          <t>0xFF</t>
        </is>
      </c>
      <c r="AC704" t="inlineStr">
        <is>
          <t>0xFF</t>
        </is>
      </c>
      <c r="AD704" t="inlineStr">
        <is>
          <t>0xFF</t>
        </is>
      </c>
      <c r="AE704" t="inlineStr">
        <is>
          <t>0xFF</t>
        </is>
      </c>
      <c r="AF704" t="inlineStr">
        <is>
          <t>0xFF</t>
        </is>
      </c>
      <c r="AG704" t="inlineStr">
        <is>
          <t>0xFF</t>
        </is>
      </c>
      <c r="AH704" t="inlineStr">
        <is>
          <t>0xFF</t>
        </is>
      </c>
      <c r="AI704" t="inlineStr">
        <is>
          <t>0xFF</t>
        </is>
      </c>
      <c r="AJ704" t="inlineStr">
        <is>
          <t>0xFF</t>
        </is>
      </c>
      <c r="AK704" t="inlineStr">
        <is>
          <t>0xFF</t>
        </is>
      </c>
      <c r="AL704" t="inlineStr">
        <is>
          <t>0xFF</t>
        </is>
      </c>
      <c r="AM704" t="inlineStr">
        <is>
          <t>0xFF</t>
        </is>
      </c>
      <c r="AN704" t="inlineStr">
        <is>
          <t>0xFF</t>
        </is>
      </c>
      <c r="AO704" t="inlineStr">
        <is>
          <t>0xFF</t>
        </is>
      </c>
      <c r="AP704" t="inlineStr">
        <is>
          <t>0xFF</t>
        </is>
      </c>
      <c r="AQ704" t="inlineStr">
        <is>
          <t>0xFF</t>
        </is>
      </c>
      <c r="AR704" t="inlineStr">
        <is>
          <t>0xFF</t>
        </is>
      </c>
      <c r="AS704" t="inlineStr">
        <is>
          <t>0xFF</t>
        </is>
      </c>
      <c r="AT704" t="inlineStr">
        <is>
          <t>0xFF</t>
        </is>
      </c>
      <c r="AU704" t="inlineStr">
        <is>
          <t>0xFF</t>
        </is>
      </c>
      <c r="AV704" t="inlineStr">
        <is>
          <t>0xFF</t>
        </is>
      </c>
      <c r="AW704" t="inlineStr">
        <is>
          <t>0xFF</t>
        </is>
      </c>
      <c r="AX704" t="inlineStr">
        <is>
          <t>0xFF</t>
        </is>
      </c>
      <c r="AY704" t="inlineStr">
        <is>
          <t>0xFF</t>
        </is>
      </c>
      <c r="AZ704" t="inlineStr">
        <is>
          <t>0xFF</t>
        </is>
      </c>
      <c r="BA704" t="inlineStr">
        <is>
          <t>0xFF</t>
        </is>
      </c>
      <c r="BB704" t="inlineStr">
        <is>
          <t>0xFF</t>
        </is>
      </c>
      <c r="BC704" t="inlineStr">
        <is>
          <t>0xFF</t>
        </is>
      </c>
      <c r="BD704" t="inlineStr">
        <is>
          <t>0xFF</t>
        </is>
      </c>
      <c r="BE704" t="inlineStr">
        <is>
          <t>0xFF</t>
        </is>
      </c>
      <c r="BF704" t="inlineStr">
        <is>
          <t>0xFF</t>
        </is>
      </c>
      <c r="BG704" t="inlineStr">
        <is>
          <t>0xFF</t>
        </is>
      </c>
      <c r="BH704" t="inlineStr">
        <is>
          <t>0xFF</t>
        </is>
      </c>
      <c r="BI704" t="inlineStr">
        <is>
          <t>0xFF</t>
        </is>
      </c>
      <c r="BJ704" t="inlineStr">
        <is>
          <t>0xFF</t>
        </is>
      </c>
      <c r="BK704" t="inlineStr">
        <is>
          <t>0xFF</t>
        </is>
      </c>
      <c r="BL704" t="inlineStr">
        <is>
          <t>0xFF</t>
        </is>
      </c>
      <c r="BM704" t="inlineStr">
        <is>
          <t>0xFF</t>
        </is>
      </c>
      <c r="BN704" t="inlineStr">
        <is>
          <t>0xFF</t>
        </is>
      </c>
      <c r="BO704" t="inlineStr">
        <is>
          <t>0xFF</t>
        </is>
      </c>
      <c r="BP704" t="inlineStr">
        <is>
          <t>0xFF</t>
        </is>
      </c>
      <c r="BQ704" t="inlineStr">
        <is>
          <t>0xFF</t>
        </is>
      </c>
      <c r="BR704" t="inlineStr">
        <is>
          <t>0xFF</t>
        </is>
      </c>
      <c r="BS704" t="inlineStr">
        <is>
          <t>0xFF</t>
        </is>
      </c>
      <c r="BT704" t="inlineStr">
        <is>
          <t>0xFF</t>
        </is>
      </c>
      <c r="BU704" t="inlineStr">
        <is>
          <t>0xFF</t>
        </is>
      </c>
      <c r="BV704" t="inlineStr">
        <is>
          <t>0xFF</t>
        </is>
      </c>
      <c r="BW704" t="inlineStr">
        <is>
          <t>0xFF</t>
        </is>
      </c>
      <c r="BX704" t="inlineStr">
        <is>
          <t>0xFF</t>
        </is>
      </c>
      <c r="BY704" t="inlineStr">
        <is>
          <t>0xFF</t>
        </is>
      </c>
      <c r="BZ704" t="inlineStr">
        <is>
          <t>0xFF</t>
        </is>
      </c>
      <c r="CA704" t="inlineStr">
        <is>
          <t>0xFF</t>
        </is>
      </c>
      <c r="CB704" t="inlineStr">
        <is>
          <t>0xFF</t>
        </is>
      </c>
      <c r="CC704" t="inlineStr">
        <is>
          <t>0xFF</t>
        </is>
      </c>
      <c r="CD704" t="inlineStr">
        <is>
          <t>0xFF</t>
        </is>
      </c>
      <c r="CE704" t="inlineStr">
        <is>
          <t>0xFF</t>
        </is>
      </c>
      <c r="CF704" t="inlineStr">
        <is>
          <t>0xFF</t>
        </is>
      </c>
      <c r="CG704" t="inlineStr">
        <is>
          <t>0xFF</t>
        </is>
      </c>
      <c r="CH704" t="inlineStr">
        <is>
          <t>0xFF</t>
        </is>
      </c>
      <c r="CI704" t="inlineStr">
        <is>
          <t>0xFF</t>
        </is>
      </c>
      <c r="CJ704" t="inlineStr">
        <is>
          <t>0xFF</t>
        </is>
      </c>
      <c r="CK704" t="inlineStr">
        <is>
          <t>0xFF</t>
        </is>
      </c>
      <c r="CL704" t="inlineStr">
        <is>
          <t>0xFF</t>
        </is>
      </c>
      <c r="CM704" t="inlineStr">
        <is>
          <t>0xFF</t>
        </is>
      </c>
      <c r="CN704" t="inlineStr">
        <is>
          <t>0xFF</t>
        </is>
      </c>
      <c r="CO704" t="inlineStr">
        <is>
          <t>0xFF</t>
        </is>
      </c>
      <c r="CP704" t="inlineStr">
        <is>
          <t>0xFF</t>
        </is>
      </c>
      <c r="CQ704" t="inlineStr">
        <is>
          <t>0xFF</t>
        </is>
      </c>
      <c r="CR704" t="inlineStr">
        <is>
          <t>0xFF</t>
        </is>
      </c>
      <c r="CS704" t="inlineStr">
        <is>
          <t>0xFF</t>
        </is>
      </c>
      <c r="CT704" t="inlineStr">
        <is>
          <t>0xFF</t>
        </is>
      </c>
      <c r="CU704" t="inlineStr">
        <is>
          <t>0xFF</t>
        </is>
      </c>
      <c r="CV704" t="inlineStr">
        <is>
          <t>0xFF</t>
        </is>
      </c>
      <c r="CW704" t="inlineStr">
        <is>
          <t>0xFF</t>
        </is>
      </c>
      <c r="CX704" t="inlineStr">
        <is>
          <t>0xFF</t>
        </is>
      </c>
      <c r="CY704" t="inlineStr">
        <is>
          <t>0xFF</t>
        </is>
      </c>
      <c r="CZ704" t="inlineStr">
        <is>
          <t>0xFF</t>
        </is>
      </c>
      <c r="DA704" t="inlineStr">
        <is>
          <t>0xFF</t>
        </is>
      </c>
      <c r="DB704" t="inlineStr">
        <is>
          <t>0xFF</t>
        </is>
      </c>
      <c r="DC704" t="inlineStr">
        <is>
          <t>0xFF</t>
        </is>
      </c>
      <c r="DD704" t="inlineStr">
        <is>
          <t>0xFF</t>
        </is>
      </c>
      <c r="DE704" t="inlineStr">
        <is>
          <t>0xFF</t>
        </is>
      </c>
      <c r="DF704" t="inlineStr">
        <is>
          <t>0xFF</t>
        </is>
      </c>
      <c r="DG704" t="inlineStr">
        <is>
          <t>0xFF</t>
        </is>
      </c>
      <c r="DH704" t="inlineStr">
        <is>
          <t>0xFF</t>
        </is>
      </c>
      <c r="DI704" t="inlineStr">
        <is>
          <t>0xFF</t>
        </is>
      </c>
      <c r="DJ704" t="inlineStr">
        <is>
          <t>0xFF</t>
        </is>
      </c>
      <c r="DK704" t="inlineStr">
        <is>
          <t>0xFF</t>
        </is>
      </c>
      <c r="DL704" t="inlineStr">
        <is>
          <t>0xFF</t>
        </is>
      </c>
      <c r="DM704" t="inlineStr">
        <is>
          <t>0xFF</t>
        </is>
      </c>
      <c r="DN704" t="inlineStr">
        <is>
          <t>0xFF</t>
        </is>
      </c>
      <c r="DO704" t="inlineStr">
        <is>
          <t>0xFF</t>
        </is>
      </c>
      <c r="DP704" t="inlineStr">
        <is>
          <t>0xFF</t>
        </is>
      </c>
      <c r="DQ704" t="inlineStr">
        <is>
          <t>0xFF</t>
        </is>
      </c>
      <c r="DR704" t="inlineStr">
        <is>
          <t>0xFF</t>
        </is>
      </c>
      <c r="DS704" t="inlineStr">
        <is>
          <t>0xFF</t>
        </is>
      </c>
      <c r="DT704" t="inlineStr">
        <is>
          <t>0xFF</t>
        </is>
      </c>
      <c r="DU704" t="inlineStr">
        <is>
          <t>0xFF</t>
        </is>
      </c>
      <c r="DV704" t="inlineStr">
        <is>
          <t>0xFF</t>
        </is>
      </c>
      <c r="DW704" t="inlineStr">
        <is>
          <t>0xFF</t>
        </is>
      </c>
      <c r="DX704" t="inlineStr">
        <is>
          <t>0xFF</t>
        </is>
      </c>
      <c r="DY704" t="inlineStr">
        <is>
          <t>0xFF</t>
        </is>
      </c>
      <c r="DZ704" t="inlineStr">
        <is>
          <t>0xFF</t>
        </is>
      </c>
      <c r="EA704" t="inlineStr">
        <is>
          <t>0xFF</t>
        </is>
      </c>
      <c r="EB704" t="inlineStr">
        <is>
          <t>0xFF</t>
        </is>
      </c>
      <c r="EC704" t="inlineStr">
        <is>
          <t>0xFF</t>
        </is>
      </c>
      <c r="ED704" t="inlineStr">
        <is>
          <t>0xFF</t>
        </is>
      </c>
      <c r="EE704" t="inlineStr">
        <is>
          <t>0xFF</t>
        </is>
      </c>
      <c r="EF704" t="inlineStr">
        <is>
          <t>0xFF</t>
        </is>
      </c>
      <c r="EG704" t="inlineStr">
        <is>
          <t>0xFF</t>
        </is>
      </c>
      <c r="EH704" t="inlineStr">
        <is>
          <t>0xFF</t>
        </is>
      </c>
      <c r="EI704" t="inlineStr">
        <is>
          <t>0xFF</t>
        </is>
      </c>
      <c r="EJ704" t="inlineStr">
        <is>
          <t>0xFF</t>
        </is>
      </c>
      <c r="EK704" t="inlineStr">
        <is>
          <t>0xFF</t>
        </is>
      </c>
      <c r="EL704" t="inlineStr">
        <is>
          <t>0xFF</t>
        </is>
      </c>
      <c r="EM704" t="inlineStr">
        <is>
          <t>0xFF</t>
        </is>
      </c>
      <c r="EN704" t="inlineStr">
        <is>
          <t>0xFF</t>
        </is>
      </c>
      <c r="EO704" t="inlineStr">
        <is>
          <t>0xFF</t>
        </is>
      </c>
      <c r="EP704" t="inlineStr">
        <is>
          <t>0xFF</t>
        </is>
      </c>
      <c r="EQ704" t="inlineStr">
        <is>
          <t>0xFF</t>
        </is>
      </c>
      <c r="ER704" t="inlineStr">
        <is>
          <t>0xFF</t>
        </is>
      </c>
      <c r="ES704" t="inlineStr">
        <is>
          <t>0xFF</t>
        </is>
      </c>
      <c r="ET704" t="inlineStr">
        <is>
          <t>0xFF</t>
        </is>
      </c>
      <c r="EU704" t="inlineStr">
        <is>
          <t>0xFF</t>
        </is>
      </c>
      <c r="EV704" t="inlineStr">
        <is>
          <t>0xFF</t>
        </is>
      </c>
      <c r="EW704" t="inlineStr">
        <is>
          <t>0xFF</t>
        </is>
      </c>
      <c r="EX704" t="inlineStr">
        <is>
          <t>0xFF</t>
        </is>
      </c>
      <c r="EY704" t="inlineStr">
        <is>
          <t>0xFF</t>
        </is>
      </c>
      <c r="EZ704" t="inlineStr">
        <is>
          <t>0xFF</t>
        </is>
      </c>
    </row>
    <row r="705">
      <c r="A705" t="inlineStr">
        <is>
          <t>2026-05-31 13:25:50.848</t>
        </is>
      </c>
      <c r="B705" t="n">
        <v>187.954</v>
      </c>
      <c r="C705" t="inlineStr">
        <is>
          <t>0xFF</t>
        </is>
      </c>
      <c r="D705" t="inlineStr">
        <is>
          <t>0xFF</t>
        </is>
      </c>
      <c r="E705" t="inlineStr">
        <is>
          <t>0xFF</t>
        </is>
      </c>
      <c r="F705" t="inlineStr">
        <is>
          <t>0xFF</t>
        </is>
      </c>
      <c r="G705" t="inlineStr">
        <is>
          <t>0xFF</t>
        </is>
      </c>
      <c r="H705" t="inlineStr">
        <is>
          <t>0xFF</t>
        </is>
      </c>
      <c r="I705" t="inlineStr">
        <is>
          <t>0xFF</t>
        </is>
      </c>
      <c r="J705" t="inlineStr">
        <is>
          <t>0xFF</t>
        </is>
      </c>
      <c r="K705" t="inlineStr">
        <is>
          <t>0xFF</t>
        </is>
      </c>
      <c r="L705" t="inlineStr">
        <is>
          <t>0xFF</t>
        </is>
      </c>
      <c r="M705" t="inlineStr">
        <is>
          <t>0xFF</t>
        </is>
      </c>
      <c r="N705" t="inlineStr">
        <is>
          <t>0xFF</t>
        </is>
      </c>
      <c r="O705" t="inlineStr">
        <is>
          <t>0xFF</t>
        </is>
      </c>
      <c r="P705" t="inlineStr">
        <is>
          <t>0xFF</t>
        </is>
      </c>
      <c r="Q705" t="inlineStr">
        <is>
          <t>0xFF</t>
        </is>
      </c>
      <c r="R705" t="inlineStr">
        <is>
          <t>0xFF</t>
        </is>
      </c>
      <c r="S705" t="inlineStr">
        <is>
          <t>0xFF</t>
        </is>
      </c>
      <c r="T705" t="inlineStr">
        <is>
          <t>0xFF</t>
        </is>
      </c>
      <c r="U705" t="inlineStr">
        <is>
          <t>0xFF</t>
        </is>
      </c>
      <c r="V705" t="inlineStr">
        <is>
          <t>0xFF</t>
        </is>
      </c>
      <c r="W705" t="inlineStr">
        <is>
          <t>0xFF</t>
        </is>
      </c>
      <c r="X705" t="inlineStr">
        <is>
          <t>0xFF</t>
        </is>
      </c>
      <c r="Y705" t="inlineStr">
        <is>
          <t>0xFF</t>
        </is>
      </c>
      <c r="Z705" t="inlineStr">
        <is>
          <t>0xFF</t>
        </is>
      </c>
      <c r="AA705" t="inlineStr">
        <is>
          <t>0xFF</t>
        </is>
      </c>
      <c r="AB705" t="inlineStr">
        <is>
          <t>0xFF</t>
        </is>
      </c>
      <c r="AC705" t="inlineStr">
        <is>
          <t>0xFF</t>
        </is>
      </c>
      <c r="AD705" t="inlineStr">
        <is>
          <t>0xFF</t>
        </is>
      </c>
      <c r="AE705" t="inlineStr">
        <is>
          <t>0xFF</t>
        </is>
      </c>
      <c r="AF705" t="inlineStr">
        <is>
          <t>0xFF</t>
        </is>
      </c>
      <c r="AG705" t="inlineStr">
        <is>
          <t>0xFF</t>
        </is>
      </c>
      <c r="AH705" t="inlineStr">
        <is>
          <t>0xFF</t>
        </is>
      </c>
      <c r="AI705" t="inlineStr">
        <is>
          <t>0xFF</t>
        </is>
      </c>
      <c r="AJ705" t="inlineStr">
        <is>
          <t>0xFF</t>
        </is>
      </c>
      <c r="AK705" t="inlineStr">
        <is>
          <t>0xFF</t>
        </is>
      </c>
      <c r="AL705" t="inlineStr">
        <is>
          <t>0xFF</t>
        </is>
      </c>
      <c r="AM705" t="inlineStr">
        <is>
          <t>0xFF</t>
        </is>
      </c>
      <c r="AN705" t="inlineStr">
        <is>
          <t>0xFF</t>
        </is>
      </c>
      <c r="AO705" t="inlineStr">
        <is>
          <t>0xFF</t>
        </is>
      </c>
      <c r="AP705" t="inlineStr">
        <is>
          <t>0xFF</t>
        </is>
      </c>
      <c r="AQ705" t="inlineStr">
        <is>
          <t>0xFF</t>
        </is>
      </c>
      <c r="AR705" t="inlineStr">
        <is>
          <t>0xFF</t>
        </is>
      </c>
      <c r="AS705" t="inlineStr">
        <is>
          <t>0xFF</t>
        </is>
      </c>
      <c r="AT705" t="inlineStr">
        <is>
          <t>0xFF</t>
        </is>
      </c>
      <c r="AU705" t="inlineStr">
        <is>
          <t>0xFF</t>
        </is>
      </c>
      <c r="AV705" t="inlineStr">
        <is>
          <t>0xFF</t>
        </is>
      </c>
      <c r="AW705" t="inlineStr">
        <is>
          <t>0xFF</t>
        </is>
      </c>
      <c r="AX705" t="inlineStr">
        <is>
          <t>0xFF</t>
        </is>
      </c>
      <c r="AY705" t="inlineStr">
        <is>
          <t>0xFF</t>
        </is>
      </c>
      <c r="AZ705" t="inlineStr">
        <is>
          <t>0xFF</t>
        </is>
      </c>
      <c r="BA705" t="inlineStr">
        <is>
          <t>0xFF</t>
        </is>
      </c>
      <c r="BB705" t="inlineStr">
        <is>
          <t>0xFF</t>
        </is>
      </c>
      <c r="BC705" t="inlineStr">
        <is>
          <t>0xFF</t>
        </is>
      </c>
      <c r="BD705" t="inlineStr">
        <is>
          <t>0xFF</t>
        </is>
      </c>
      <c r="BE705" t="inlineStr">
        <is>
          <t>0xFF</t>
        </is>
      </c>
      <c r="BF705" t="inlineStr">
        <is>
          <t>0xFF</t>
        </is>
      </c>
      <c r="BG705" t="inlineStr">
        <is>
          <t>0xFF</t>
        </is>
      </c>
      <c r="BH705" t="inlineStr">
        <is>
          <t>0xFF</t>
        </is>
      </c>
      <c r="BI705" t="inlineStr">
        <is>
          <t>0xFF</t>
        </is>
      </c>
      <c r="BJ705" t="inlineStr">
        <is>
          <t>0xFF</t>
        </is>
      </c>
      <c r="BK705" t="inlineStr">
        <is>
          <t>0xFF</t>
        </is>
      </c>
      <c r="BL705" t="inlineStr">
        <is>
          <t>0xFF</t>
        </is>
      </c>
      <c r="BM705" t="inlineStr">
        <is>
          <t>0xFF</t>
        </is>
      </c>
      <c r="BN705" t="inlineStr">
        <is>
          <t>0xFF</t>
        </is>
      </c>
      <c r="BO705" t="inlineStr">
        <is>
          <t>0xFF</t>
        </is>
      </c>
      <c r="BP705" t="inlineStr">
        <is>
          <t>0xFF</t>
        </is>
      </c>
      <c r="BQ705" t="inlineStr">
        <is>
          <t>0xFF</t>
        </is>
      </c>
      <c r="BR705" t="inlineStr">
        <is>
          <t>0xFF</t>
        </is>
      </c>
      <c r="BS705" t="inlineStr">
        <is>
          <t>0xFF</t>
        </is>
      </c>
      <c r="BT705" t="inlineStr">
        <is>
          <t>0xFF</t>
        </is>
      </c>
      <c r="BU705" t="inlineStr">
        <is>
          <t>0xFF</t>
        </is>
      </c>
      <c r="BV705" t="inlineStr">
        <is>
          <t>0xFF</t>
        </is>
      </c>
      <c r="BW705" t="inlineStr">
        <is>
          <t>0xFF</t>
        </is>
      </c>
      <c r="BX705" t="inlineStr">
        <is>
          <t>0xFF</t>
        </is>
      </c>
      <c r="BY705" t="inlineStr">
        <is>
          <t>0xFF</t>
        </is>
      </c>
      <c r="BZ705" t="inlineStr">
        <is>
          <t>0xFF</t>
        </is>
      </c>
      <c r="CA705" t="inlineStr">
        <is>
          <t>0xFF</t>
        </is>
      </c>
      <c r="CB705" t="inlineStr">
        <is>
          <t>0xFF</t>
        </is>
      </c>
      <c r="CC705" t="inlineStr">
        <is>
          <t>0xFF</t>
        </is>
      </c>
      <c r="CD705" t="inlineStr">
        <is>
          <t>0xFF</t>
        </is>
      </c>
      <c r="CE705" t="inlineStr">
        <is>
          <t>0xFF</t>
        </is>
      </c>
      <c r="CF705" t="inlineStr">
        <is>
          <t>0xFF</t>
        </is>
      </c>
      <c r="CG705" t="inlineStr">
        <is>
          <t>0xFF</t>
        </is>
      </c>
      <c r="CH705" t="inlineStr">
        <is>
          <t>0xFF</t>
        </is>
      </c>
      <c r="CI705" t="inlineStr">
        <is>
          <t>0xFF</t>
        </is>
      </c>
      <c r="CJ705" t="inlineStr">
        <is>
          <t>0xFF</t>
        </is>
      </c>
      <c r="CK705" t="inlineStr">
        <is>
          <t>0xFF</t>
        </is>
      </c>
      <c r="CL705" t="inlineStr">
        <is>
          <t>0xFF</t>
        </is>
      </c>
      <c r="CM705" t="inlineStr">
        <is>
          <t>0xFF</t>
        </is>
      </c>
      <c r="CN705" t="inlineStr">
        <is>
          <t>0xFF</t>
        </is>
      </c>
      <c r="CO705" t="inlineStr">
        <is>
          <t>0xFF</t>
        </is>
      </c>
      <c r="CP705" t="inlineStr">
        <is>
          <t>0xFF</t>
        </is>
      </c>
      <c r="CQ705" t="inlineStr">
        <is>
          <t>0xFF</t>
        </is>
      </c>
      <c r="CR705" t="inlineStr">
        <is>
          <t>0xFF</t>
        </is>
      </c>
      <c r="CS705" t="inlineStr">
        <is>
          <t>0xFF</t>
        </is>
      </c>
      <c r="CT705" t="inlineStr">
        <is>
          <t>0xFF</t>
        </is>
      </c>
      <c r="CU705" t="inlineStr">
        <is>
          <t>0xFF</t>
        </is>
      </c>
      <c r="CV705" t="inlineStr">
        <is>
          <t>0xFF</t>
        </is>
      </c>
      <c r="CW705" t="inlineStr">
        <is>
          <t>0xFF</t>
        </is>
      </c>
      <c r="CX705" t="inlineStr">
        <is>
          <t>0xFF</t>
        </is>
      </c>
      <c r="CY705" t="inlineStr">
        <is>
          <t>0xFF</t>
        </is>
      </c>
      <c r="CZ705" t="inlineStr">
        <is>
          <t>0xFF</t>
        </is>
      </c>
      <c r="DA705" t="inlineStr">
        <is>
          <t>0xFF</t>
        </is>
      </c>
      <c r="DB705" t="inlineStr">
        <is>
          <t>0xFF</t>
        </is>
      </c>
      <c r="DC705" t="inlineStr">
        <is>
          <t>0xFF</t>
        </is>
      </c>
      <c r="DD705" t="inlineStr">
        <is>
          <t>0xFF</t>
        </is>
      </c>
      <c r="DE705" t="inlineStr">
        <is>
          <t>0xFF</t>
        </is>
      </c>
      <c r="DF705" t="inlineStr">
        <is>
          <t>0xFF</t>
        </is>
      </c>
      <c r="DG705" t="inlineStr">
        <is>
          <t>0xFF</t>
        </is>
      </c>
      <c r="DH705" t="inlineStr">
        <is>
          <t>0xFF</t>
        </is>
      </c>
      <c r="DI705" t="inlineStr">
        <is>
          <t>0xFF</t>
        </is>
      </c>
      <c r="DJ705" t="inlineStr">
        <is>
          <t>0xFF</t>
        </is>
      </c>
      <c r="DK705" t="inlineStr">
        <is>
          <t>0xFF</t>
        </is>
      </c>
      <c r="DL705" t="inlineStr">
        <is>
          <t>0xFF</t>
        </is>
      </c>
      <c r="DM705" t="inlineStr">
        <is>
          <t>0xFF</t>
        </is>
      </c>
      <c r="DN705" t="inlineStr">
        <is>
          <t>0xFF</t>
        </is>
      </c>
      <c r="DO705" t="inlineStr">
        <is>
          <t>0xFF</t>
        </is>
      </c>
      <c r="DP705" t="inlineStr">
        <is>
          <t>0xFF</t>
        </is>
      </c>
      <c r="DQ705" t="inlineStr">
        <is>
          <t>0xFF</t>
        </is>
      </c>
      <c r="DR705" t="inlineStr">
        <is>
          <t>0xFF</t>
        </is>
      </c>
      <c r="DS705" t="inlineStr">
        <is>
          <t>0xFF</t>
        </is>
      </c>
      <c r="DT705" t="inlineStr">
        <is>
          <t>0xFF</t>
        </is>
      </c>
      <c r="DU705" t="inlineStr">
        <is>
          <t>0xFF</t>
        </is>
      </c>
      <c r="DV705" t="inlineStr">
        <is>
          <t>0xFF</t>
        </is>
      </c>
      <c r="DW705" t="inlineStr">
        <is>
          <t>0xFF</t>
        </is>
      </c>
      <c r="DX705" t="inlineStr">
        <is>
          <t>0xFF</t>
        </is>
      </c>
      <c r="DY705" t="inlineStr">
        <is>
          <t>0xFF</t>
        </is>
      </c>
      <c r="DZ705" t="inlineStr">
        <is>
          <t>0xFF</t>
        </is>
      </c>
      <c r="EA705" t="inlineStr">
        <is>
          <t>0xFF</t>
        </is>
      </c>
      <c r="EB705" t="inlineStr">
        <is>
          <t>0xFF</t>
        </is>
      </c>
      <c r="EC705" t="inlineStr">
        <is>
          <t>0xFF</t>
        </is>
      </c>
      <c r="ED705" t="inlineStr">
        <is>
          <t>0xFF</t>
        </is>
      </c>
      <c r="EE705" t="inlineStr">
        <is>
          <t>0xFF</t>
        </is>
      </c>
      <c r="EF705" t="inlineStr">
        <is>
          <t>0xFF</t>
        </is>
      </c>
      <c r="EG705" t="inlineStr">
        <is>
          <t>0xFF</t>
        </is>
      </c>
      <c r="EH705" t="inlineStr">
        <is>
          <t>0xFF</t>
        </is>
      </c>
      <c r="EI705" t="inlineStr">
        <is>
          <t>0xFF</t>
        </is>
      </c>
      <c r="EJ705" t="inlineStr">
        <is>
          <t>0xFF</t>
        </is>
      </c>
      <c r="EK705" t="inlineStr">
        <is>
          <t>0xFF</t>
        </is>
      </c>
      <c r="EL705" t="inlineStr">
        <is>
          <t>0xFF</t>
        </is>
      </c>
      <c r="EM705" t="inlineStr">
        <is>
          <t>0xFF</t>
        </is>
      </c>
      <c r="EN705" t="inlineStr">
        <is>
          <t>0xFF</t>
        </is>
      </c>
      <c r="EO705" t="inlineStr">
        <is>
          <t>0xFF</t>
        </is>
      </c>
      <c r="EP705" t="inlineStr">
        <is>
          <t>0xFF</t>
        </is>
      </c>
      <c r="EQ705" t="inlineStr">
        <is>
          <t>0xFF</t>
        </is>
      </c>
      <c r="ER705" t="inlineStr">
        <is>
          <t>0xFF</t>
        </is>
      </c>
      <c r="ES705" t="inlineStr">
        <is>
          <t>0xFF</t>
        </is>
      </c>
      <c r="ET705" t="inlineStr">
        <is>
          <t>0xFF</t>
        </is>
      </c>
      <c r="EU705" t="inlineStr">
        <is>
          <t>0xFF</t>
        </is>
      </c>
      <c r="EV705" t="inlineStr">
        <is>
          <t>0xFF</t>
        </is>
      </c>
      <c r="EW705" t="inlineStr">
        <is>
          <t>0xFF</t>
        </is>
      </c>
      <c r="EX705" t="inlineStr">
        <is>
          <t>0xFF</t>
        </is>
      </c>
      <c r="EY705" t="inlineStr">
        <is>
          <t>0xFF</t>
        </is>
      </c>
      <c r="EZ705" t="inlineStr">
        <is>
          <t>0xFF</t>
        </is>
      </c>
    </row>
    <row r="706">
      <c r="A706" t="inlineStr">
        <is>
          <t>2026-05-31 13:25:51.111</t>
        </is>
      </c>
      <c r="B706" t="n">
        <v>188.217</v>
      </c>
      <c r="C706" t="inlineStr">
        <is>
          <t>0xFF</t>
        </is>
      </c>
      <c r="D706" t="inlineStr">
        <is>
          <t>0xFF</t>
        </is>
      </c>
      <c r="E706" t="inlineStr">
        <is>
          <t>0xFF</t>
        </is>
      </c>
      <c r="F706" t="inlineStr">
        <is>
          <t>0xFF</t>
        </is>
      </c>
      <c r="G706" t="inlineStr">
        <is>
          <t>0xFF</t>
        </is>
      </c>
      <c r="H706" t="inlineStr">
        <is>
          <t>0xFF</t>
        </is>
      </c>
      <c r="I706" t="inlineStr">
        <is>
          <t>0xFF</t>
        </is>
      </c>
      <c r="J706" t="inlineStr">
        <is>
          <t>0xFF</t>
        </is>
      </c>
      <c r="K706" t="inlineStr">
        <is>
          <t>0xFF</t>
        </is>
      </c>
      <c r="L706" t="inlineStr">
        <is>
          <t>0xFF</t>
        </is>
      </c>
      <c r="M706" t="inlineStr">
        <is>
          <t>0xFF</t>
        </is>
      </c>
      <c r="N706" t="inlineStr">
        <is>
          <t>0xFF</t>
        </is>
      </c>
      <c r="O706" t="inlineStr">
        <is>
          <t>0xFF</t>
        </is>
      </c>
      <c r="P706" t="inlineStr">
        <is>
          <t>0xFF</t>
        </is>
      </c>
      <c r="Q706" t="inlineStr">
        <is>
          <t>0xFF</t>
        </is>
      </c>
      <c r="R706" t="inlineStr">
        <is>
          <t>0xFF</t>
        </is>
      </c>
      <c r="S706" t="inlineStr">
        <is>
          <t>0xFF</t>
        </is>
      </c>
      <c r="T706" t="inlineStr">
        <is>
          <t>0xFF</t>
        </is>
      </c>
      <c r="U706" t="inlineStr">
        <is>
          <t>0xFF</t>
        </is>
      </c>
      <c r="V706" t="inlineStr">
        <is>
          <t>0xFF</t>
        </is>
      </c>
      <c r="W706" t="inlineStr">
        <is>
          <t>0xFF</t>
        </is>
      </c>
      <c r="X706" t="inlineStr">
        <is>
          <t>0xFF</t>
        </is>
      </c>
      <c r="Y706" t="inlineStr">
        <is>
          <t>0xFF</t>
        </is>
      </c>
      <c r="Z706" t="inlineStr">
        <is>
          <t>0xFF</t>
        </is>
      </c>
      <c r="AA706" t="inlineStr">
        <is>
          <t>0xFF</t>
        </is>
      </c>
      <c r="AB706" t="inlineStr">
        <is>
          <t>0xFF</t>
        </is>
      </c>
      <c r="AC706" t="inlineStr">
        <is>
          <t>0xFF</t>
        </is>
      </c>
      <c r="AD706" t="inlineStr">
        <is>
          <t>0xFF</t>
        </is>
      </c>
      <c r="AE706" t="inlineStr">
        <is>
          <t>0xFF</t>
        </is>
      </c>
      <c r="AF706" t="inlineStr">
        <is>
          <t>0xFF</t>
        </is>
      </c>
      <c r="AG706" t="inlineStr">
        <is>
          <t>0xFF</t>
        </is>
      </c>
      <c r="AH706" t="inlineStr">
        <is>
          <t>0xFF</t>
        </is>
      </c>
      <c r="AI706" t="inlineStr">
        <is>
          <t>0xFF</t>
        </is>
      </c>
      <c r="AJ706" t="inlineStr">
        <is>
          <t>0xFF</t>
        </is>
      </c>
      <c r="AK706" t="inlineStr">
        <is>
          <t>0xFF</t>
        </is>
      </c>
      <c r="AL706" t="inlineStr">
        <is>
          <t>0xFF</t>
        </is>
      </c>
      <c r="AM706" t="inlineStr">
        <is>
          <t>0xFF</t>
        </is>
      </c>
      <c r="AN706" t="inlineStr">
        <is>
          <t>0xFF</t>
        </is>
      </c>
      <c r="AO706" t="inlineStr">
        <is>
          <t>0xFF</t>
        </is>
      </c>
      <c r="AP706" t="inlineStr">
        <is>
          <t>0xFF</t>
        </is>
      </c>
      <c r="AQ706" t="inlineStr">
        <is>
          <t>0xFF</t>
        </is>
      </c>
      <c r="AR706" t="inlineStr">
        <is>
          <t>0xFF</t>
        </is>
      </c>
      <c r="AS706" t="inlineStr">
        <is>
          <t>0xFF</t>
        </is>
      </c>
      <c r="AT706" t="inlineStr">
        <is>
          <t>0xFF</t>
        </is>
      </c>
      <c r="AU706" t="inlineStr">
        <is>
          <t>0xFF</t>
        </is>
      </c>
      <c r="AV706" t="inlineStr">
        <is>
          <t>0xFF</t>
        </is>
      </c>
      <c r="AW706" t="inlineStr">
        <is>
          <t>0xFF</t>
        </is>
      </c>
      <c r="AX706" t="inlineStr">
        <is>
          <t>0xFF</t>
        </is>
      </c>
      <c r="AY706" t="inlineStr">
        <is>
          <t>0xFF</t>
        </is>
      </c>
      <c r="AZ706" t="inlineStr">
        <is>
          <t>0xFF</t>
        </is>
      </c>
      <c r="BA706" t="inlineStr">
        <is>
          <t>0xFF</t>
        </is>
      </c>
      <c r="BB706" t="inlineStr">
        <is>
          <t>0xFF</t>
        </is>
      </c>
      <c r="BC706" t="inlineStr">
        <is>
          <t>0xFF</t>
        </is>
      </c>
      <c r="BD706" t="inlineStr">
        <is>
          <t>0xFF</t>
        </is>
      </c>
      <c r="BE706" t="inlineStr">
        <is>
          <t>0xFF</t>
        </is>
      </c>
      <c r="BF706" t="inlineStr">
        <is>
          <t>0xFF</t>
        </is>
      </c>
      <c r="BG706" t="inlineStr">
        <is>
          <t>0xFF</t>
        </is>
      </c>
      <c r="BH706" t="inlineStr">
        <is>
          <t>0xFF</t>
        </is>
      </c>
      <c r="BI706" t="inlineStr">
        <is>
          <t>0xFF</t>
        </is>
      </c>
      <c r="BJ706" t="inlineStr">
        <is>
          <t>0xFF</t>
        </is>
      </c>
      <c r="BK706" t="inlineStr">
        <is>
          <t>0xFF</t>
        </is>
      </c>
      <c r="BL706" t="inlineStr">
        <is>
          <t>0xFF</t>
        </is>
      </c>
      <c r="BM706" t="inlineStr">
        <is>
          <t>0xFF</t>
        </is>
      </c>
      <c r="BN706" t="inlineStr">
        <is>
          <t>0xFF</t>
        </is>
      </c>
      <c r="BO706" t="inlineStr">
        <is>
          <t>0xFF</t>
        </is>
      </c>
      <c r="BP706" t="inlineStr">
        <is>
          <t>0xFF</t>
        </is>
      </c>
      <c r="BQ706" t="inlineStr">
        <is>
          <t>0xFF</t>
        </is>
      </c>
      <c r="BR706" t="inlineStr">
        <is>
          <t>0xFF</t>
        </is>
      </c>
      <c r="BS706" t="inlineStr">
        <is>
          <t>0xFF</t>
        </is>
      </c>
      <c r="BT706" t="inlineStr">
        <is>
          <t>0xFF</t>
        </is>
      </c>
      <c r="BU706" t="inlineStr">
        <is>
          <t>0xFF</t>
        </is>
      </c>
      <c r="BV706" t="inlineStr">
        <is>
          <t>0xFF</t>
        </is>
      </c>
      <c r="BW706" t="inlineStr">
        <is>
          <t>0xFF</t>
        </is>
      </c>
      <c r="BX706" t="inlineStr">
        <is>
          <t>0xFF</t>
        </is>
      </c>
      <c r="BY706" t="inlineStr">
        <is>
          <t>0xFF</t>
        </is>
      </c>
      <c r="BZ706" t="inlineStr">
        <is>
          <t>0xFF</t>
        </is>
      </c>
      <c r="CA706" t="inlineStr">
        <is>
          <t>0xFF</t>
        </is>
      </c>
      <c r="CB706" t="inlineStr">
        <is>
          <t>0xFF</t>
        </is>
      </c>
      <c r="CC706" t="inlineStr">
        <is>
          <t>0xFF</t>
        </is>
      </c>
      <c r="CD706" t="inlineStr">
        <is>
          <t>0xFF</t>
        </is>
      </c>
      <c r="CE706" t="inlineStr">
        <is>
          <t>0xFF</t>
        </is>
      </c>
      <c r="CF706" t="inlineStr">
        <is>
          <t>0xFF</t>
        </is>
      </c>
      <c r="CG706" t="inlineStr">
        <is>
          <t>0xFF</t>
        </is>
      </c>
      <c r="CH706" t="inlineStr">
        <is>
          <t>0xFF</t>
        </is>
      </c>
      <c r="CI706" t="inlineStr">
        <is>
          <t>0xFF</t>
        </is>
      </c>
      <c r="CJ706" t="inlineStr">
        <is>
          <t>0xFF</t>
        </is>
      </c>
      <c r="CK706" t="inlineStr">
        <is>
          <t>0xFF</t>
        </is>
      </c>
      <c r="CL706" t="inlineStr">
        <is>
          <t>0xFF</t>
        </is>
      </c>
      <c r="CM706" t="inlineStr">
        <is>
          <t>0xFF</t>
        </is>
      </c>
      <c r="CN706" t="inlineStr">
        <is>
          <t>0xFF</t>
        </is>
      </c>
      <c r="CO706" t="inlineStr">
        <is>
          <t>0xFF</t>
        </is>
      </c>
      <c r="CP706" t="inlineStr">
        <is>
          <t>0xFF</t>
        </is>
      </c>
      <c r="CQ706" t="inlineStr">
        <is>
          <t>0xFF</t>
        </is>
      </c>
      <c r="CR706" t="inlineStr">
        <is>
          <t>0xFF</t>
        </is>
      </c>
      <c r="CS706" t="inlineStr">
        <is>
          <t>0xFF</t>
        </is>
      </c>
      <c r="CT706" t="inlineStr">
        <is>
          <t>0xFF</t>
        </is>
      </c>
      <c r="CU706" t="inlineStr">
        <is>
          <t>0xFF</t>
        </is>
      </c>
      <c r="CV706" t="inlineStr">
        <is>
          <t>0xFF</t>
        </is>
      </c>
      <c r="CW706" t="inlineStr">
        <is>
          <t>0xFF</t>
        </is>
      </c>
      <c r="CX706" t="inlineStr">
        <is>
          <t>0xFF</t>
        </is>
      </c>
      <c r="CY706" t="inlineStr">
        <is>
          <t>0xFF</t>
        </is>
      </c>
      <c r="CZ706" t="inlineStr">
        <is>
          <t>0xFF</t>
        </is>
      </c>
      <c r="DA706" t="inlineStr">
        <is>
          <t>0xFF</t>
        </is>
      </c>
      <c r="DB706" t="inlineStr">
        <is>
          <t>0xFF</t>
        </is>
      </c>
      <c r="DC706" t="inlineStr">
        <is>
          <t>0xFF</t>
        </is>
      </c>
      <c r="DD706" t="inlineStr">
        <is>
          <t>0xFF</t>
        </is>
      </c>
      <c r="DE706" t="inlineStr">
        <is>
          <t>0xFF</t>
        </is>
      </c>
      <c r="DF706" t="inlineStr">
        <is>
          <t>0xFF</t>
        </is>
      </c>
      <c r="DG706" t="inlineStr">
        <is>
          <t>0xFF</t>
        </is>
      </c>
      <c r="DH706" t="inlineStr">
        <is>
          <t>0xFF</t>
        </is>
      </c>
      <c r="DI706" t="inlineStr">
        <is>
          <t>0xFF</t>
        </is>
      </c>
      <c r="DJ706" t="inlineStr">
        <is>
          <t>0xFF</t>
        </is>
      </c>
      <c r="DK706" t="inlineStr">
        <is>
          <t>0xFF</t>
        </is>
      </c>
      <c r="DL706" t="inlineStr">
        <is>
          <t>0xFF</t>
        </is>
      </c>
      <c r="DM706" t="inlineStr">
        <is>
          <t>0xFF</t>
        </is>
      </c>
      <c r="DN706" t="inlineStr">
        <is>
          <t>0xFF</t>
        </is>
      </c>
      <c r="DO706" t="inlineStr">
        <is>
          <t>0xFF</t>
        </is>
      </c>
      <c r="DP706" t="inlineStr">
        <is>
          <t>0xFF</t>
        </is>
      </c>
      <c r="DQ706" t="inlineStr">
        <is>
          <t>0xFF</t>
        </is>
      </c>
      <c r="DR706" t="inlineStr">
        <is>
          <t>0xFF</t>
        </is>
      </c>
      <c r="DS706" t="inlineStr">
        <is>
          <t>0xFF</t>
        </is>
      </c>
      <c r="DT706" t="inlineStr">
        <is>
          <t>0xFF</t>
        </is>
      </c>
      <c r="DU706" t="inlineStr">
        <is>
          <t>0xFF</t>
        </is>
      </c>
      <c r="DV706" t="inlineStr">
        <is>
          <t>0xFF</t>
        </is>
      </c>
      <c r="DW706" t="inlineStr">
        <is>
          <t>0xFF</t>
        </is>
      </c>
      <c r="DX706" t="inlineStr">
        <is>
          <t>0xFF</t>
        </is>
      </c>
      <c r="DY706" t="inlineStr">
        <is>
          <t>0xFF</t>
        </is>
      </c>
      <c r="DZ706" t="inlineStr">
        <is>
          <t>0xFF</t>
        </is>
      </c>
      <c r="EA706" t="inlineStr">
        <is>
          <t>0xFF</t>
        </is>
      </c>
      <c r="EB706" t="inlineStr">
        <is>
          <t>0xFF</t>
        </is>
      </c>
      <c r="EC706" t="inlineStr">
        <is>
          <t>0xFF</t>
        </is>
      </c>
      <c r="ED706" t="inlineStr">
        <is>
          <t>0xFF</t>
        </is>
      </c>
      <c r="EE706" t="inlineStr">
        <is>
          <t>0xFF</t>
        </is>
      </c>
      <c r="EF706" t="inlineStr">
        <is>
          <t>0xFF</t>
        </is>
      </c>
      <c r="EG706" t="inlineStr">
        <is>
          <t>0xFF</t>
        </is>
      </c>
      <c r="EH706" t="inlineStr">
        <is>
          <t>0xFF</t>
        </is>
      </c>
      <c r="EI706" t="inlineStr">
        <is>
          <t>0xFF</t>
        </is>
      </c>
      <c r="EJ706" t="inlineStr">
        <is>
          <t>0xFF</t>
        </is>
      </c>
      <c r="EK706" t="inlineStr">
        <is>
          <t>0xFF</t>
        </is>
      </c>
      <c r="EL706" t="inlineStr">
        <is>
          <t>0xFF</t>
        </is>
      </c>
      <c r="EM706" t="inlineStr">
        <is>
          <t>0xFF</t>
        </is>
      </c>
      <c r="EN706" t="inlineStr">
        <is>
          <t>0xFF</t>
        </is>
      </c>
      <c r="EO706" t="inlineStr">
        <is>
          <t>0xFF</t>
        </is>
      </c>
      <c r="EP706" t="inlineStr">
        <is>
          <t>0xFF</t>
        </is>
      </c>
      <c r="EQ706" t="inlineStr">
        <is>
          <t>0xFF</t>
        </is>
      </c>
      <c r="ER706" t="inlineStr">
        <is>
          <t>0xFF</t>
        </is>
      </c>
      <c r="ES706" t="inlineStr">
        <is>
          <t>0xFF</t>
        </is>
      </c>
      <c r="ET706" t="inlineStr">
        <is>
          <t>0xFF</t>
        </is>
      </c>
      <c r="EU706" t="inlineStr">
        <is>
          <t>0xFF</t>
        </is>
      </c>
      <c r="EV706" t="inlineStr">
        <is>
          <t>0xFF</t>
        </is>
      </c>
      <c r="EW706" t="inlineStr">
        <is>
          <t>0xFF</t>
        </is>
      </c>
      <c r="EX706" t="inlineStr">
        <is>
          <t>0xFF</t>
        </is>
      </c>
      <c r="EY706" t="inlineStr">
        <is>
          <t>0xFF</t>
        </is>
      </c>
      <c r="EZ706" t="inlineStr">
        <is>
          <t>0xFF</t>
        </is>
      </c>
    </row>
    <row r="707">
      <c r="A707" t="inlineStr">
        <is>
          <t>2026-05-31 13:25:51.348</t>
        </is>
      </c>
      <c r="B707" t="n">
        <v>188.453</v>
      </c>
      <c r="C707" t="inlineStr">
        <is>
          <t>0xFF</t>
        </is>
      </c>
      <c r="D707" t="inlineStr">
        <is>
          <t>0xFF</t>
        </is>
      </c>
      <c r="E707" t="inlineStr">
        <is>
          <t>0xFF</t>
        </is>
      </c>
      <c r="F707" t="inlineStr">
        <is>
          <t>0xFF</t>
        </is>
      </c>
      <c r="G707" t="inlineStr">
        <is>
          <t>0xFF</t>
        </is>
      </c>
      <c r="H707" t="inlineStr">
        <is>
          <t>0xFF</t>
        </is>
      </c>
      <c r="I707" t="inlineStr">
        <is>
          <t>0xFF</t>
        </is>
      </c>
      <c r="J707" t="inlineStr">
        <is>
          <t>0xFF</t>
        </is>
      </c>
      <c r="K707" t="inlineStr">
        <is>
          <t>0xFF</t>
        </is>
      </c>
      <c r="L707" t="inlineStr">
        <is>
          <t>0xFF</t>
        </is>
      </c>
      <c r="M707" t="inlineStr">
        <is>
          <t>0xFF</t>
        </is>
      </c>
      <c r="N707" t="inlineStr">
        <is>
          <t>0xFF</t>
        </is>
      </c>
      <c r="O707" t="inlineStr">
        <is>
          <t>0xFF</t>
        </is>
      </c>
      <c r="P707" t="inlineStr">
        <is>
          <t>0xFF</t>
        </is>
      </c>
      <c r="Q707" t="inlineStr">
        <is>
          <t>0xFF</t>
        </is>
      </c>
      <c r="R707" t="inlineStr">
        <is>
          <t>0xFF</t>
        </is>
      </c>
      <c r="S707" t="inlineStr">
        <is>
          <t>0xFF</t>
        </is>
      </c>
      <c r="T707" t="inlineStr">
        <is>
          <t>0xFF</t>
        </is>
      </c>
      <c r="U707" t="inlineStr">
        <is>
          <t>0xFF</t>
        </is>
      </c>
      <c r="V707" t="inlineStr">
        <is>
          <t>0xFF</t>
        </is>
      </c>
      <c r="W707" t="inlineStr">
        <is>
          <t>0xFF</t>
        </is>
      </c>
      <c r="X707" t="inlineStr">
        <is>
          <t>0xFF</t>
        </is>
      </c>
      <c r="Y707" t="inlineStr">
        <is>
          <t>0xFF</t>
        </is>
      </c>
      <c r="Z707" t="inlineStr">
        <is>
          <t>0xFF</t>
        </is>
      </c>
      <c r="AA707" t="inlineStr">
        <is>
          <t>0xFF</t>
        </is>
      </c>
      <c r="AB707" t="inlineStr">
        <is>
          <t>0xFF</t>
        </is>
      </c>
      <c r="AC707" t="inlineStr">
        <is>
          <t>0xFF</t>
        </is>
      </c>
      <c r="AD707" t="inlineStr">
        <is>
          <t>0xFF</t>
        </is>
      </c>
      <c r="AE707" t="inlineStr">
        <is>
          <t>0xFF</t>
        </is>
      </c>
      <c r="AF707" t="inlineStr">
        <is>
          <t>0xFF</t>
        </is>
      </c>
      <c r="AG707" t="inlineStr">
        <is>
          <t>0xFF</t>
        </is>
      </c>
      <c r="AH707" t="inlineStr">
        <is>
          <t>0xFF</t>
        </is>
      </c>
      <c r="AI707" t="inlineStr">
        <is>
          <t>0xFF</t>
        </is>
      </c>
      <c r="AJ707" t="inlineStr">
        <is>
          <t>0xFF</t>
        </is>
      </c>
      <c r="AK707" t="inlineStr">
        <is>
          <t>0xFF</t>
        </is>
      </c>
      <c r="AL707" t="inlineStr">
        <is>
          <t>0xFF</t>
        </is>
      </c>
      <c r="AM707" t="inlineStr">
        <is>
          <t>0xFF</t>
        </is>
      </c>
      <c r="AN707" t="inlineStr">
        <is>
          <t>0xFF</t>
        </is>
      </c>
      <c r="AO707" t="inlineStr">
        <is>
          <t>0xFF</t>
        </is>
      </c>
      <c r="AP707" t="inlineStr">
        <is>
          <t>0xFF</t>
        </is>
      </c>
      <c r="AQ707" t="inlineStr">
        <is>
          <t>0xFF</t>
        </is>
      </c>
      <c r="AR707" t="inlineStr">
        <is>
          <t>0xFF</t>
        </is>
      </c>
      <c r="AS707" t="inlineStr">
        <is>
          <t>0xFF</t>
        </is>
      </c>
      <c r="AT707" t="inlineStr">
        <is>
          <t>0xFF</t>
        </is>
      </c>
      <c r="AU707" t="inlineStr">
        <is>
          <t>0xFF</t>
        </is>
      </c>
      <c r="AV707" t="inlineStr">
        <is>
          <t>0xFF</t>
        </is>
      </c>
      <c r="AW707" t="inlineStr">
        <is>
          <t>0xFF</t>
        </is>
      </c>
      <c r="AX707" t="inlineStr">
        <is>
          <t>0xFF</t>
        </is>
      </c>
      <c r="AY707" t="inlineStr">
        <is>
          <t>0xFF</t>
        </is>
      </c>
      <c r="AZ707" t="inlineStr">
        <is>
          <t>0xFF</t>
        </is>
      </c>
      <c r="BA707" t="inlineStr">
        <is>
          <t>0xFF</t>
        </is>
      </c>
      <c r="BB707" t="inlineStr">
        <is>
          <t>0xFF</t>
        </is>
      </c>
      <c r="BC707" t="inlineStr">
        <is>
          <t>0xFF</t>
        </is>
      </c>
      <c r="BD707" t="inlineStr">
        <is>
          <t>0xFF</t>
        </is>
      </c>
      <c r="BE707" t="inlineStr">
        <is>
          <t>0xFF</t>
        </is>
      </c>
      <c r="BF707" t="inlineStr">
        <is>
          <t>0xFF</t>
        </is>
      </c>
      <c r="BG707" t="inlineStr">
        <is>
          <t>0xFF</t>
        </is>
      </c>
      <c r="BH707" t="inlineStr">
        <is>
          <t>0xFF</t>
        </is>
      </c>
      <c r="BI707" t="inlineStr">
        <is>
          <t>0xFF</t>
        </is>
      </c>
      <c r="BJ707" t="inlineStr">
        <is>
          <t>0xFF</t>
        </is>
      </c>
      <c r="BK707" t="inlineStr">
        <is>
          <t>0xFF</t>
        </is>
      </c>
      <c r="BL707" t="inlineStr">
        <is>
          <t>0xFF</t>
        </is>
      </c>
      <c r="BM707" t="inlineStr">
        <is>
          <t>0xFF</t>
        </is>
      </c>
      <c r="BN707" t="inlineStr">
        <is>
          <t>0xFF</t>
        </is>
      </c>
      <c r="BO707" t="inlineStr">
        <is>
          <t>0xFF</t>
        </is>
      </c>
      <c r="BP707" t="inlineStr">
        <is>
          <t>0xFF</t>
        </is>
      </c>
      <c r="BQ707" t="inlineStr">
        <is>
          <t>0xFF</t>
        </is>
      </c>
      <c r="BR707" t="inlineStr">
        <is>
          <t>0xFF</t>
        </is>
      </c>
      <c r="BS707" t="inlineStr">
        <is>
          <t>0xFF</t>
        </is>
      </c>
      <c r="BT707" t="inlineStr">
        <is>
          <t>0xFF</t>
        </is>
      </c>
      <c r="BU707" t="inlineStr">
        <is>
          <t>0xFF</t>
        </is>
      </c>
      <c r="BV707" t="inlineStr">
        <is>
          <t>0xFF</t>
        </is>
      </c>
      <c r="BW707" t="inlineStr">
        <is>
          <t>0xFF</t>
        </is>
      </c>
      <c r="BX707" t="inlineStr">
        <is>
          <t>0xFF</t>
        </is>
      </c>
      <c r="BY707" t="inlineStr">
        <is>
          <t>0xFF</t>
        </is>
      </c>
      <c r="BZ707" t="inlineStr">
        <is>
          <t>0xFF</t>
        </is>
      </c>
      <c r="CA707" t="inlineStr">
        <is>
          <t>0xFF</t>
        </is>
      </c>
      <c r="CB707" t="inlineStr">
        <is>
          <t>0xFF</t>
        </is>
      </c>
      <c r="CC707" t="inlineStr">
        <is>
          <t>0xFF</t>
        </is>
      </c>
      <c r="CD707" t="inlineStr">
        <is>
          <t>0xFF</t>
        </is>
      </c>
      <c r="CE707" t="inlineStr">
        <is>
          <t>0xFF</t>
        </is>
      </c>
      <c r="CF707" t="inlineStr">
        <is>
          <t>0xFF</t>
        </is>
      </c>
      <c r="CG707" t="inlineStr">
        <is>
          <t>0xFF</t>
        </is>
      </c>
      <c r="CH707" t="inlineStr">
        <is>
          <t>0xFF</t>
        </is>
      </c>
      <c r="CI707" t="inlineStr">
        <is>
          <t>0xFF</t>
        </is>
      </c>
      <c r="CJ707" t="inlineStr">
        <is>
          <t>0xFF</t>
        </is>
      </c>
      <c r="CK707" t="inlineStr">
        <is>
          <t>0xFF</t>
        </is>
      </c>
      <c r="CL707" t="inlineStr">
        <is>
          <t>0xFF</t>
        </is>
      </c>
      <c r="CM707" t="inlineStr">
        <is>
          <t>0xFF</t>
        </is>
      </c>
      <c r="CN707" t="inlineStr">
        <is>
          <t>0xFF</t>
        </is>
      </c>
      <c r="CO707" t="inlineStr">
        <is>
          <t>0xFF</t>
        </is>
      </c>
      <c r="CP707" t="inlineStr">
        <is>
          <t>0xFF</t>
        </is>
      </c>
      <c r="CQ707" t="inlineStr">
        <is>
          <t>0xFF</t>
        </is>
      </c>
      <c r="CR707" t="inlineStr">
        <is>
          <t>0xFF</t>
        </is>
      </c>
      <c r="CS707" t="inlineStr">
        <is>
          <t>0xFF</t>
        </is>
      </c>
      <c r="CT707" t="inlineStr">
        <is>
          <t>0xFF</t>
        </is>
      </c>
      <c r="CU707" t="inlineStr">
        <is>
          <t>0xFF</t>
        </is>
      </c>
      <c r="CV707" t="inlineStr">
        <is>
          <t>0xFF</t>
        </is>
      </c>
      <c r="CW707" t="inlineStr">
        <is>
          <t>0xFF</t>
        </is>
      </c>
      <c r="CX707" t="inlineStr">
        <is>
          <t>0xFF</t>
        </is>
      </c>
      <c r="CY707" t="inlineStr">
        <is>
          <t>0xFF</t>
        </is>
      </c>
      <c r="CZ707" t="inlineStr">
        <is>
          <t>0xFF</t>
        </is>
      </c>
      <c r="DA707" t="inlineStr">
        <is>
          <t>0xFF</t>
        </is>
      </c>
      <c r="DB707" t="inlineStr">
        <is>
          <t>0xFF</t>
        </is>
      </c>
      <c r="DC707" t="inlineStr">
        <is>
          <t>0xFF</t>
        </is>
      </c>
      <c r="DD707" t="inlineStr">
        <is>
          <t>0xFF</t>
        </is>
      </c>
      <c r="DE707" t="inlineStr">
        <is>
          <t>0xFF</t>
        </is>
      </c>
      <c r="DF707" t="inlineStr">
        <is>
          <t>0xFF</t>
        </is>
      </c>
      <c r="DG707" t="inlineStr">
        <is>
          <t>0xFF</t>
        </is>
      </c>
      <c r="DH707" t="inlineStr">
        <is>
          <t>0xFF</t>
        </is>
      </c>
      <c r="DI707" t="inlineStr">
        <is>
          <t>0xFF</t>
        </is>
      </c>
      <c r="DJ707" t="inlineStr">
        <is>
          <t>0xFF</t>
        </is>
      </c>
      <c r="DK707" t="inlineStr">
        <is>
          <t>0xFF</t>
        </is>
      </c>
      <c r="DL707" t="inlineStr">
        <is>
          <t>0xFF</t>
        </is>
      </c>
      <c r="DM707" t="inlineStr">
        <is>
          <t>0xFF</t>
        </is>
      </c>
      <c r="DN707" t="inlineStr">
        <is>
          <t>0xFF</t>
        </is>
      </c>
      <c r="DO707" t="inlineStr">
        <is>
          <t>0xFF</t>
        </is>
      </c>
      <c r="DP707" t="inlineStr">
        <is>
          <t>0xFF</t>
        </is>
      </c>
      <c r="DQ707" t="inlineStr">
        <is>
          <t>0xFF</t>
        </is>
      </c>
      <c r="DR707" t="inlineStr">
        <is>
          <t>0xFF</t>
        </is>
      </c>
      <c r="DS707" t="inlineStr">
        <is>
          <t>0xFF</t>
        </is>
      </c>
      <c r="DT707" t="inlineStr">
        <is>
          <t>0xFF</t>
        </is>
      </c>
      <c r="DU707" t="inlineStr">
        <is>
          <t>0xFF</t>
        </is>
      </c>
      <c r="DV707" t="inlineStr">
        <is>
          <t>0xFF</t>
        </is>
      </c>
      <c r="DW707" t="inlineStr">
        <is>
          <t>0xFF</t>
        </is>
      </c>
      <c r="DX707" t="inlineStr">
        <is>
          <t>0xFF</t>
        </is>
      </c>
      <c r="DY707" t="inlineStr">
        <is>
          <t>0xFF</t>
        </is>
      </c>
      <c r="DZ707" t="inlineStr">
        <is>
          <t>0xFF</t>
        </is>
      </c>
      <c r="EA707" t="inlineStr">
        <is>
          <t>0xFF</t>
        </is>
      </c>
      <c r="EB707" t="inlineStr">
        <is>
          <t>0xFF</t>
        </is>
      </c>
      <c r="EC707" t="inlineStr">
        <is>
          <t>0xFF</t>
        </is>
      </c>
      <c r="ED707" t="inlineStr">
        <is>
          <t>0xFF</t>
        </is>
      </c>
      <c r="EE707" t="inlineStr">
        <is>
          <t>0xFF</t>
        </is>
      </c>
      <c r="EF707" t="inlineStr">
        <is>
          <t>0xFF</t>
        </is>
      </c>
      <c r="EG707" t="inlineStr">
        <is>
          <t>0xFF</t>
        </is>
      </c>
      <c r="EH707" t="inlineStr">
        <is>
          <t>0xFF</t>
        </is>
      </c>
      <c r="EI707" t="inlineStr">
        <is>
          <t>0xFF</t>
        </is>
      </c>
      <c r="EJ707" t="inlineStr">
        <is>
          <t>0xFF</t>
        </is>
      </c>
      <c r="EK707" t="inlineStr">
        <is>
          <t>0xFF</t>
        </is>
      </c>
      <c r="EL707" t="inlineStr">
        <is>
          <t>0xFF</t>
        </is>
      </c>
      <c r="EM707" t="inlineStr">
        <is>
          <t>0xFF</t>
        </is>
      </c>
      <c r="EN707" t="inlineStr">
        <is>
          <t>0xFF</t>
        </is>
      </c>
      <c r="EO707" t="inlineStr">
        <is>
          <t>0xFF</t>
        </is>
      </c>
      <c r="EP707" t="inlineStr">
        <is>
          <t>0xFF</t>
        </is>
      </c>
      <c r="EQ707" t="inlineStr">
        <is>
          <t>0xFF</t>
        </is>
      </c>
      <c r="ER707" t="inlineStr">
        <is>
          <t>0xFF</t>
        </is>
      </c>
      <c r="ES707" t="inlineStr">
        <is>
          <t>0xFF</t>
        </is>
      </c>
      <c r="ET707" t="inlineStr">
        <is>
          <t>0xFF</t>
        </is>
      </c>
      <c r="EU707" t="inlineStr">
        <is>
          <t>0xFF</t>
        </is>
      </c>
      <c r="EV707" t="inlineStr">
        <is>
          <t>0xFF</t>
        </is>
      </c>
      <c r="EW707" t="inlineStr">
        <is>
          <t>0xFF</t>
        </is>
      </c>
      <c r="EX707" t="inlineStr">
        <is>
          <t>0xFF</t>
        </is>
      </c>
      <c r="EY707" t="inlineStr">
        <is>
          <t>0xFF</t>
        </is>
      </c>
      <c r="EZ707" t="inlineStr">
        <is>
          <t>0xFF</t>
        </is>
      </c>
    </row>
    <row r="708">
      <c r="A708" t="inlineStr">
        <is>
          <t>2026-05-31 13:25:51.610</t>
        </is>
      </c>
      <c r="B708" t="n">
        <v>188.716</v>
      </c>
      <c r="C708" t="inlineStr">
        <is>
          <t>0xFF</t>
        </is>
      </c>
      <c r="D708" t="inlineStr">
        <is>
          <t>0xFF</t>
        </is>
      </c>
      <c r="E708" t="inlineStr">
        <is>
          <t>0xFF</t>
        </is>
      </c>
      <c r="F708" t="inlineStr">
        <is>
          <t>0xFF</t>
        </is>
      </c>
      <c r="G708" t="inlineStr">
        <is>
          <t>0xFF</t>
        </is>
      </c>
      <c r="H708" t="inlineStr">
        <is>
          <t>0xFF</t>
        </is>
      </c>
      <c r="I708" t="inlineStr">
        <is>
          <t>0xFF</t>
        </is>
      </c>
      <c r="J708" t="inlineStr">
        <is>
          <t>0xFF</t>
        </is>
      </c>
      <c r="K708" t="inlineStr">
        <is>
          <t>0xFF</t>
        </is>
      </c>
      <c r="L708" t="inlineStr">
        <is>
          <t>0xFF</t>
        </is>
      </c>
      <c r="M708" t="inlineStr">
        <is>
          <t>0xFF</t>
        </is>
      </c>
      <c r="N708" t="inlineStr">
        <is>
          <t>0xFF</t>
        </is>
      </c>
      <c r="O708" t="inlineStr">
        <is>
          <t>0xFF</t>
        </is>
      </c>
      <c r="P708" t="inlineStr">
        <is>
          <t>0xFF</t>
        </is>
      </c>
      <c r="Q708" t="inlineStr">
        <is>
          <t>0xFF</t>
        </is>
      </c>
      <c r="R708" t="inlineStr">
        <is>
          <t>0xFF</t>
        </is>
      </c>
      <c r="S708" t="inlineStr">
        <is>
          <t>0xFF</t>
        </is>
      </c>
      <c r="T708" t="inlineStr">
        <is>
          <t>0xFF</t>
        </is>
      </c>
      <c r="U708" t="inlineStr">
        <is>
          <t>0xFF</t>
        </is>
      </c>
      <c r="V708" t="inlineStr">
        <is>
          <t>0xFF</t>
        </is>
      </c>
      <c r="W708" t="inlineStr">
        <is>
          <t>0xFF</t>
        </is>
      </c>
      <c r="X708" t="inlineStr">
        <is>
          <t>0xFF</t>
        </is>
      </c>
      <c r="Y708" t="inlineStr">
        <is>
          <t>0xFF</t>
        </is>
      </c>
      <c r="Z708" t="inlineStr">
        <is>
          <t>0xFF</t>
        </is>
      </c>
      <c r="AA708" t="inlineStr">
        <is>
          <t>0xFF</t>
        </is>
      </c>
      <c r="AB708" t="inlineStr">
        <is>
          <t>0xFF</t>
        </is>
      </c>
      <c r="AC708" t="inlineStr">
        <is>
          <t>0xFF</t>
        </is>
      </c>
      <c r="AD708" t="inlineStr">
        <is>
          <t>0xFF</t>
        </is>
      </c>
      <c r="AE708" t="inlineStr">
        <is>
          <t>0xFF</t>
        </is>
      </c>
      <c r="AF708" t="inlineStr">
        <is>
          <t>0xFF</t>
        </is>
      </c>
      <c r="AG708" t="inlineStr">
        <is>
          <t>0xFF</t>
        </is>
      </c>
      <c r="AH708" t="inlineStr">
        <is>
          <t>0xFF</t>
        </is>
      </c>
      <c r="AI708" t="inlineStr">
        <is>
          <t>0xFF</t>
        </is>
      </c>
      <c r="AJ708" t="inlineStr">
        <is>
          <t>0xFF</t>
        </is>
      </c>
      <c r="AK708" t="inlineStr">
        <is>
          <t>0xFF</t>
        </is>
      </c>
      <c r="AL708" t="inlineStr">
        <is>
          <t>0xFF</t>
        </is>
      </c>
      <c r="AM708" t="inlineStr">
        <is>
          <t>0xFF</t>
        </is>
      </c>
      <c r="AN708" t="inlineStr">
        <is>
          <t>0xFF</t>
        </is>
      </c>
      <c r="AO708" t="inlineStr">
        <is>
          <t>0xFF</t>
        </is>
      </c>
      <c r="AP708" t="inlineStr">
        <is>
          <t>0xFF</t>
        </is>
      </c>
      <c r="AQ708" t="inlineStr">
        <is>
          <t>0xFF</t>
        </is>
      </c>
      <c r="AR708" t="inlineStr">
        <is>
          <t>0xFF</t>
        </is>
      </c>
      <c r="AS708" t="inlineStr">
        <is>
          <t>0xFF</t>
        </is>
      </c>
      <c r="AT708" t="inlineStr">
        <is>
          <t>0xFF</t>
        </is>
      </c>
      <c r="AU708" t="inlineStr">
        <is>
          <t>0xFF</t>
        </is>
      </c>
      <c r="AV708" t="inlineStr">
        <is>
          <t>0xFF</t>
        </is>
      </c>
      <c r="AW708" t="inlineStr">
        <is>
          <t>0xFF</t>
        </is>
      </c>
      <c r="AX708" t="inlineStr">
        <is>
          <t>0xFF</t>
        </is>
      </c>
      <c r="AY708" t="inlineStr">
        <is>
          <t>0xFF</t>
        </is>
      </c>
      <c r="AZ708" t="inlineStr">
        <is>
          <t>0xFF</t>
        </is>
      </c>
      <c r="BA708" t="inlineStr">
        <is>
          <t>0xFF</t>
        </is>
      </c>
      <c r="BB708" t="inlineStr">
        <is>
          <t>0xFF</t>
        </is>
      </c>
      <c r="BC708" t="inlineStr">
        <is>
          <t>0xFF</t>
        </is>
      </c>
      <c r="BD708" t="inlineStr">
        <is>
          <t>0xFF</t>
        </is>
      </c>
      <c r="BE708" t="inlineStr">
        <is>
          <t>0xFF</t>
        </is>
      </c>
      <c r="BF708" t="inlineStr">
        <is>
          <t>0xFF</t>
        </is>
      </c>
      <c r="BG708" t="inlineStr">
        <is>
          <t>0xFF</t>
        </is>
      </c>
      <c r="BH708" t="inlineStr">
        <is>
          <t>0xFF</t>
        </is>
      </c>
      <c r="BI708" t="inlineStr">
        <is>
          <t>0xFF</t>
        </is>
      </c>
      <c r="BJ708" t="inlineStr">
        <is>
          <t>0xFF</t>
        </is>
      </c>
      <c r="BK708" t="inlineStr">
        <is>
          <t>0xFF</t>
        </is>
      </c>
      <c r="BL708" t="inlineStr">
        <is>
          <t>0xFF</t>
        </is>
      </c>
      <c r="BM708" t="inlineStr">
        <is>
          <t>0xFF</t>
        </is>
      </c>
      <c r="BN708" t="inlineStr">
        <is>
          <t>0xFF</t>
        </is>
      </c>
      <c r="BO708" t="inlineStr">
        <is>
          <t>0xFF</t>
        </is>
      </c>
      <c r="BP708" t="inlineStr">
        <is>
          <t>0xFF</t>
        </is>
      </c>
      <c r="BQ708" t="inlineStr">
        <is>
          <t>0xFF</t>
        </is>
      </c>
      <c r="BR708" t="inlineStr">
        <is>
          <t>0xFF</t>
        </is>
      </c>
      <c r="BS708" t="inlineStr">
        <is>
          <t>0xFF</t>
        </is>
      </c>
      <c r="BT708" t="inlineStr">
        <is>
          <t>0xFF</t>
        </is>
      </c>
      <c r="BU708" t="inlineStr">
        <is>
          <t>0xFF</t>
        </is>
      </c>
      <c r="BV708" t="inlineStr">
        <is>
          <t>0xFF</t>
        </is>
      </c>
      <c r="BW708" t="inlineStr">
        <is>
          <t>0xFF</t>
        </is>
      </c>
      <c r="BX708" t="inlineStr">
        <is>
          <t>0xFF</t>
        </is>
      </c>
      <c r="BY708" t="inlineStr">
        <is>
          <t>0xFF</t>
        </is>
      </c>
      <c r="BZ708" t="inlineStr">
        <is>
          <t>0xFF</t>
        </is>
      </c>
      <c r="CA708" t="inlineStr">
        <is>
          <t>0xFF</t>
        </is>
      </c>
      <c r="CB708" t="inlineStr">
        <is>
          <t>0xFF</t>
        </is>
      </c>
      <c r="CC708" t="inlineStr">
        <is>
          <t>0xFF</t>
        </is>
      </c>
      <c r="CD708" t="inlineStr">
        <is>
          <t>0xFF</t>
        </is>
      </c>
      <c r="CE708" t="inlineStr">
        <is>
          <t>0xFF</t>
        </is>
      </c>
      <c r="CF708" t="inlineStr">
        <is>
          <t>0xFF</t>
        </is>
      </c>
      <c r="CG708" t="inlineStr">
        <is>
          <t>0xFF</t>
        </is>
      </c>
      <c r="CH708" t="inlineStr">
        <is>
          <t>0xFF</t>
        </is>
      </c>
      <c r="CI708" t="inlineStr">
        <is>
          <t>0xFF</t>
        </is>
      </c>
      <c r="CJ708" t="inlineStr">
        <is>
          <t>0xFF</t>
        </is>
      </c>
      <c r="CK708" t="inlineStr">
        <is>
          <t>0xFF</t>
        </is>
      </c>
      <c r="CL708" t="inlineStr">
        <is>
          <t>0xFF</t>
        </is>
      </c>
      <c r="CM708" t="inlineStr">
        <is>
          <t>0xFF</t>
        </is>
      </c>
      <c r="CN708" t="inlineStr">
        <is>
          <t>0xFF</t>
        </is>
      </c>
      <c r="CO708" t="inlineStr">
        <is>
          <t>0xFF</t>
        </is>
      </c>
      <c r="CP708" t="inlineStr">
        <is>
          <t>0xFF</t>
        </is>
      </c>
      <c r="CQ708" t="inlineStr">
        <is>
          <t>0xFF</t>
        </is>
      </c>
      <c r="CR708" t="inlineStr">
        <is>
          <t>0xFF</t>
        </is>
      </c>
      <c r="CS708" t="inlineStr">
        <is>
          <t>0xFF</t>
        </is>
      </c>
      <c r="CT708" t="inlineStr">
        <is>
          <t>0xFF</t>
        </is>
      </c>
      <c r="CU708" t="inlineStr">
        <is>
          <t>0xFF</t>
        </is>
      </c>
      <c r="CV708" t="inlineStr">
        <is>
          <t>0xFF</t>
        </is>
      </c>
      <c r="CW708" t="inlineStr">
        <is>
          <t>0xFF</t>
        </is>
      </c>
      <c r="CX708" t="inlineStr">
        <is>
          <t>0xFF</t>
        </is>
      </c>
      <c r="CY708" t="inlineStr">
        <is>
          <t>0xFF</t>
        </is>
      </c>
      <c r="CZ708" t="inlineStr">
        <is>
          <t>0xFF</t>
        </is>
      </c>
      <c r="DA708" t="inlineStr">
        <is>
          <t>0xFF</t>
        </is>
      </c>
      <c r="DB708" t="inlineStr">
        <is>
          <t>0xFF</t>
        </is>
      </c>
      <c r="DC708" t="inlineStr">
        <is>
          <t>0xFF</t>
        </is>
      </c>
      <c r="DD708" t="inlineStr">
        <is>
          <t>0xFF</t>
        </is>
      </c>
      <c r="DE708" t="inlineStr">
        <is>
          <t>0xFF</t>
        </is>
      </c>
      <c r="DF708" t="inlineStr">
        <is>
          <t>0xFF</t>
        </is>
      </c>
      <c r="DG708" t="inlineStr">
        <is>
          <t>0xFF</t>
        </is>
      </c>
      <c r="DH708" t="inlineStr">
        <is>
          <t>0xFF</t>
        </is>
      </c>
      <c r="DI708" t="inlineStr">
        <is>
          <t>0xFF</t>
        </is>
      </c>
      <c r="DJ708" t="inlineStr">
        <is>
          <t>0xFF</t>
        </is>
      </c>
      <c r="DK708" t="inlineStr">
        <is>
          <t>0xFF</t>
        </is>
      </c>
      <c r="DL708" t="inlineStr">
        <is>
          <t>0xFF</t>
        </is>
      </c>
      <c r="DM708" t="inlineStr">
        <is>
          <t>0xFF</t>
        </is>
      </c>
      <c r="DN708" t="inlineStr">
        <is>
          <t>0xFF</t>
        </is>
      </c>
      <c r="DO708" t="inlineStr">
        <is>
          <t>0xFF</t>
        </is>
      </c>
      <c r="DP708" t="inlineStr">
        <is>
          <t>0xFF</t>
        </is>
      </c>
      <c r="DQ708" t="inlineStr">
        <is>
          <t>0xFF</t>
        </is>
      </c>
      <c r="DR708" t="inlineStr">
        <is>
          <t>0xFF</t>
        </is>
      </c>
      <c r="DS708" t="inlineStr">
        <is>
          <t>0xFF</t>
        </is>
      </c>
      <c r="DT708" t="inlineStr">
        <is>
          <t>0xFF</t>
        </is>
      </c>
      <c r="DU708" t="inlineStr">
        <is>
          <t>0xFF</t>
        </is>
      </c>
      <c r="DV708" t="inlineStr">
        <is>
          <t>0xFF</t>
        </is>
      </c>
      <c r="DW708" t="inlineStr">
        <is>
          <t>0xFF</t>
        </is>
      </c>
      <c r="DX708" t="inlineStr">
        <is>
          <t>0xFF</t>
        </is>
      </c>
      <c r="DY708" t="inlineStr">
        <is>
          <t>0xFF</t>
        </is>
      </c>
      <c r="DZ708" t="inlineStr">
        <is>
          <t>0xFF</t>
        </is>
      </c>
      <c r="EA708" t="inlineStr">
        <is>
          <t>0xFF</t>
        </is>
      </c>
      <c r="EB708" t="inlineStr">
        <is>
          <t>0xFF</t>
        </is>
      </c>
      <c r="EC708" t="inlineStr">
        <is>
          <t>0xFF</t>
        </is>
      </c>
      <c r="ED708" t="inlineStr">
        <is>
          <t>0xFF</t>
        </is>
      </c>
      <c r="EE708" t="inlineStr">
        <is>
          <t>0xFF</t>
        </is>
      </c>
      <c r="EF708" t="inlineStr">
        <is>
          <t>0xFF</t>
        </is>
      </c>
      <c r="EG708" t="inlineStr">
        <is>
          <t>0xFF</t>
        </is>
      </c>
      <c r="EH708" t="inlineStr">
        <is>
          <t>0xFF</t>
        </is>
      </c>
      <c r="EI708" t="inlineStr">
        <is>
          <t>0xFF</t>
        </is>
      </c>
      <c r="EJ708" t="inlineStr">
        <is>
          <t>0xFF</t>
        </is>
      </c>
      <c r="EK708" t="inlineStr">
        <is>
          <t>0xFF</t>
        </is>
      </c>
      <c r="EL708" t="inlineStr">
        <is>
          <t>0xFF</t>
        </is>
      </c>
      <c r="EM708" t="inlineStr">
        <is>
          <t>0xFF</t>
        </is>
      </c>
      <c r="EN708" t="inlineStr">
        <is>
          <t>0xFF</t>
        </is>
      </c>
      <c r="EO708" t="inlineStr">
        <is>
          <t>0xFF</t>
        </is>
      </c>
      <c r="EP708" t="inlineStr">
        <is>
          <t>0xFF</t>
        </is>
      </c>
      <c r="EQ708" t="inlineStr">
        <is>
          <t>0xFF</t>
        </is>
      </c>
      <c r="ER708" t="inlineStr">
        <is>
          <t>0xFF</t>
        </is>
      </c>
      <c r="ES708" t="inlineStr">
        <is>
          <t>0xFF</t>
        </is>
      </c>
      <c r="ET708" t="inlineStr">
        <is>
          <t>0xFF</t>
        </is>
      </c>
      <c r="EU708" t="inlineStr">
        <is>
          <t>0xFF</t>
        </is>
      </c>
      <c r="EV708" t="inlineStr">
        <is>
          <t>0xFF</t>
        </is>
      </c>
      <c r="EW708" t="inlineStr">
        <is>
          <t>0xFF</t>
        </is>
      </c>
      <c r="EX708" t="inlineStr">
        <is>
          <t>0xFF</t>
        </is>
      </c>
      <c r="EY708" t="inlineStr">
        <is>
          <t>0xFF</t>
        </is>
      </c>
      <c r="EZ708" t="inlineStr">
        <is>
          <t>0xFF</t>
        </is>
      </c>
    </row>
    <row r="709">
      <c r="A709" t="inlineStr">
        <is>
          <t>2026-05-31 13:25:51.853</t>
        </is>
      </c>
      <c r="B709" t="n">
        <v>188.959</v>
      </c>
      <c r="C709" t="inlineStr">
        <is>
          <t>0xFF</t>
        </is>
      </c>
      <c r="D709" t="inlineStr">
        <is>
          <t>0xFF</t>
        </is>
      </c>
      <c r="E709" t="inlineStr">
        <is>
          <t>0xFF</t>
        </is>
      </c>
      <c r="F709" t="inlineStr">
        <is>
          <t>0xFF</t>
        </is>
      </c>
      <c r="G709" t="inlineStr">
        <is>
          <t>0xFF</t>
        </is>
      </c>
      <c r="H709" t="inlineStr">
        <is>
          <t>0xFF</t>
        </is>
      </c>
      <c r="I709" t="inlineStr">
        <is>
          <t>0xFF</t>
        </is>
      </c>
      <c r="J709" t="inlineStr">
        <is>
          <t>0xFF</t>
        </is>
      </c>
      <c r="K709" t="inlineStr">
        <is>
          <t>0xFF</t>
        </is>
      </c>
      <c r="L709" t="inlineStr">
        <is>
          <t>0xFF</t>
        </is>
      </c>
      <c r="M709" t="inlineStr">
        <is>
          <t>0xFF</t>
        </is>
      </c>
      <c r="N709" t="inlineStr">
        <is>
          <t>0xFF</t>
        </is>
      </c>
      <c r="O709" t="inlineStr">
        <is>
          <t>0xFF</t>
        </is>
      </c>
      <c r="P709" t="inlineStr">
        <is>
          <t>0xFF</t>
        </is>
      </c>
      <c r="Q709" t="inlineStr">
        <is>
          <t>0xFF</t>
        </is>
      </c>
      <c r="R709" t="inlineStr">
        <is>
          <t>0xFF</t>
        </is>
      </c>
      <c r="S709" t="inlineStr">
        <is>
          <t>0xFF</t>
        </is>
      </c>
      <c r="T709" t="inlineStr">
        <is>
          <t>0xFF</t>
        </is>
      </c>
      <c r="U709" t="inlineStr">
        <is>
          <t>0xFF</t>
        </is>
      </c>
      <c r="V709" t="inlineStr">
        <is>
          <t>0xFF</t>
        </is>
      </c>
      <c r="W709" t="inlineStr">
        <is>
          <t>0xFF</t>
        </is>
      </c>
      <c r="X709" t="inlineStr">
        <is>
          <t>0xFF</t>
        </is>
      </c>
      <c r="Y709" t="inlineStr">
        <is>
          <t>0xFF</t>
        </is>
      </c>
      <c r="Z709" t="inlineStr">
        <is>
          <t>0xFF</t>
        </is>
      </c>
      <c r="AA709" t="inlineStr">
        <is>
          <t>0xFF</t>
        </is>
      </c>
      <c r="AB709" t="inlineStr">
        <is>
          <t>0xFF</t>
        </is>
      </c>
      <c r="AC709" t="inlineStr">
        <is>
          <t>0xFF</t>
        </is>
      </c>
      <c r="AD709" t="inlineStr">
        <is>
          <t>0xFF</t>
        </is>
      </c>
      <c r="AE709" t="inlineStr">
        <is>
          <t>0xFF</t>
        </is>
      </c>
      <c r="AF709" t="inlineStr">
        <is>
          <t>0xFF</t>
        </is>
      </c>
      <c r="AG709" t="inlineStr">
        <is>
          <t>0xFF</t>
        </is>
      </c>
      <c r="AH709" t="inlineStr">
        <is>
          <t>0xFF</t>
        </is>
      </c>
      <c r="AI709" t="inlineStr">
        <is>
          <t>0xFF</t>
        </is>
      </c>
      <c r="AJ709" t="inlineStr">
        <is>
          <t>0xFF</t>
        </is>
      </c>
      <c r="AK709" t="inlineStr">
        <is>
          <t>0xFF</t>
        </is>
      </c>
      <c r="AL709" t="inlineStr">
        <is>
          <t>0xFF</t>
        </is>
      </c>
      <c r="AM709" t="inlineStr">
        <is>
          <t>0xFF</t>
        </is>
      </c>
      <c r="AN709" t="inlineStr">
        <is>
          <t>0xFF</t>
        </is>
      </c>
      <c r="AO709" t="inlineStr">
        <is>
          <t>0xFF</t>
        </is>
      </c>
      <c r="AP709" t="inlineStr">
        <is>
          <t>0xFF</t>
        </is>
      </c>
      <c r="AQ709" t="inlineStr">
        <is>
          <t>0xFF</t>
        </is>
      </c>
      <c r="AR709" t="inlineStr">
        <is>
          <t>0xFF</t>
        </is>
      </c>
      <c r="AS709" t="inlineStr">
        <is>
          <t>0xFF</t>
        </is>
      </c>
      <c r="AT709" t="inlineStr">
        <is>
          <t>0xFF</t>
        </is>
      </c>
      <c r="AU709" t="inlineStr">
        <is>
          <t>0xFF</t>
        </is>
      </c>
      <c r="AV709" t="inlineStr">
        <is>
          <t>0xFF</t>
        </is>
      </c>
      <c r="AW709" t="inlineStr">
        <is>
          <t>0xFF</t>
        </is>
      </c>
      <c r="AX709" t="inlineStr">
        <is>
          <t>0xFF</t>
        </is>
      </c>
      <c r="AY709" t="inlineStr">
        <is>
          <t>0xFF</t>
        </is>
      </c>
      <c r="AZ709" t="inlineStr">
        <is>
          <t>0xFF</t>
        </is>
      </c>
      <c r="BA709" t="inlineStr">
        <is>
          <t>0xFF</t>
        </is>
      </c>
      <c r="BB709" t="inlineStr">
        <is>
          <t>0xFF</t>
        </is>
      </c>
      <c r="BC709" t="inlineStr">
        <is>
          <t>0xFF</t>
        </is>
      </c>
      <c r="BD709" t="inlineStr">
        <is>
          <t>0xFF</t>
        </is>
      </c>
      <c r="BE709" t="inlineStr">
        <is>
          <t>0xFF</t>
        </is>
      </c>
      <c r="BF709" t="inlineStr">
        <is>
          <t>0xFF</t>
        </is>
      </c>
      <c r="BG709" t="inlineStr">
        <is>
          <t>0xFF</t>
        </is>
      </c>
      <c r="BH709" t="inlineStr">
        <is>
          <t>0xFF</t>
        </is>
      </c>
      <c r="BI709" t="inlineStr">
        <is>
          <t>0xFF</t>
        </is>
      </c>
      <c r="BJ709" t="inlineStr">
        <is>
          <t>0xFF</t>
        </is>
      </c>
      <c r="BK709" t="inlineStr">
        <is>
          <t>0xFF</t>
        </is>
      </c>
      <c r="BL709" t="inlineStr">
        <is>
          <t>0xFF</t>
        </is>
      </c>
      <c r="BM709" t="inlineStr">
        <is>
          <t>0xFF</t>
        </is>
      </c>
      <c r="BN709" t="inlineStr">
        <is>
          <t>0xFF</t>
        </is>
      </c>
      <c r="BO709" t="inlineStr">
        <is>
          <t>0xFF</t>
        </is>
      </c>
      <c r="BP709" t="inlineStr">
        <is>
          <t>0xFF</t>
        </is>
      </c>
      <c r="BQ709" t="inlineStr">
        <is>
          <t>0xFF</t>
        </is>
      </c>
      <c r="BR709" t="inlineStr">
        <is>
          <t>0xFF</t>
        </is>
      </c>
      <c r="BS709" t="inlineStr">
        <is>
          <t>0xFF</t>
        </is>
      </c>
      <c r="BT709" t="inlineStr">
        <is>
          <t>0xFF</t>
        </is>
      </c>
      <c r="BU709" t="inlineStr">
        <is>
          <t>0xFF</t>
        </is>
      </c>
      <c r="BV709" t="inlineStr">
        <is>
          <t>0xFF</t>
        </is>
      </c>
      <c r="BW709" t="inlineStr">
        <is>
          <t>0xFF</t>
        </is>
      </c>
      <c r="BX709" t="inlineStr">
        <is>
          <t>0xFF</t>
        </is>
      </c>
      <c r="BY709" t="inlineStr">
        <is>
          <t>0xFF</t>
        </is>
      </c>
      <c r="BZ709" t="inlineStr">
        <is>
          <t>0xFF</t>
        </is>
      </c>
      <c r="CA709" t="inlineStr">
        <is>
          <t>0xFF</t>
        </is>
      </c>
      <c r="CB709" t="inlineStr">
        <is>
          <t>0xFF</t>
        </is>
      </c>
      <c r="CC709" t="inlineStr">
        <is>
          <t>0xFF</t>
        </is>
      </c>
      <c r="CD709" t="inlineStr">
        <is>
          <t>0xFF</t>
        </is>
      </c>
      <c r="CE709" t="inlineStr">
        <is>
          <t>0xFF</t>
        </is>
      </c>
      <c r="CF709" t="inlineStr">
        <is>
          <t>0xFF</t>
        </is>
      </c>
      <c r="CG709" t="inlineStr">
        <is>
          <t>0xFF</t>
        </is>
      </c>
      <c r="CH709" t="inlineStr">
        <is>
          <t>0xFF</t>
        </is>
      </c>
      <c r="CI709" t="inlineStr">
        <is>
          <t>0xFF</t>
        </is>
      </c>
      <c r="CJ709" t="inlineStr">
        <is>
          <t>0xFF</t>
        </is>
      </c>
      <c r="CK709" t="inlineStr">
        <is>
          <t>0xFF</t>
        </is>
      </c>
      <c r="CL709" t="inlineStr">
        <is>
          <t>0xFF</t>
        </is>
      </c>
      <c r="CM709" t="inlineStr">
        <is>
          <t>0xFF</t>
        </is>
      </c>
      <c r="CN709" t="inlineStr">
        <is>
          <t>0xFF</t>
        </is>
      </c>
      <c r="CO709" t="inlineStr">
        <is>
          <t>0xFF</t>
        </is>
      </c>
      <c r="CP709" t="inlineStr">
        <is>
          <t>0xFF</t>
        </is>
      </c>
      <c r="CQ709" t="inlineStr">
        <is>
          <t>0xFF</t>
        </is>
      </c>
      <c r="CR709" t="inlineStr">
        <is>
          <t>0xFF</t>
        </is>
      </c>
      <c r="CS709" t="inlineStr">
        <is>
          <t>0xFF</t>
        </is>
      </c>
      <c r="CT709" t="inlineStr">
        <is>
          <t>0xFF</t>
        </is>
      </c>
      <c r="CU709" t="inlineStr">
        <is>
          <t>0xFF</t>
        </is>
      </c>
      <c r="CV709" t="inlineStr">
        <is>
          <t>0xFF</t>
        </is>
      </c>
      <c r="CW709" t="inlineStr">
        <is>
          <t>0xFF</t>
        </is>
      </c>
      <c r="CX709" t="inlineStr">
        <is>
          <t>0xFF</t>
        </is>
      </c>
      <c r="CY709" t="inlineStr">
        <is>
          <t>0xFF</t>
        </is>
      </c>
      <c r="CZ709" t="inlineStr">
        <is>
          <t>0xFF</t>
        </is>
      </c>
      <c r="DA709" t="inlineStr">
        <is>
          <t>0xFF</t>
        </is>
      </c>
      <c r="DB709" t="inlineStr">
        <is>
          <t>0xFF</t>
        </is>
      </c>
      <c r="DC709" t="inlineStr">
        <is>
          <t>0xFF</t>
        </is>
      </c>
      <c r="DD709" t="inlineStr">
        <is>
          <t>0xFF</t>
        </is>
      </c>
      <c r="DE709" t="inlineStr">
        <is>
          <t>0xFF</t>
        </is>
      </c>
      <c r="DF709" t="inlineStr">
        <is>
          <t>0xFF</t>
        </is>
      </c>
      <c r="DG709" t="inlineStr">
        <is>
          <t>0xFF</t>
        </is>
      </c>
      <c r="DH709" t="inlineStr">
        <is>
          <t>0xFF</t>
        </is>
      </c>
      <c r="DI709" t="inlineStr">
        <is>
          <t>0xFF</t>
        </is>
      </c>
      <c r="DJ709" t="inlineStr">
        <is>
          <t>0xFF</t>
        </is>
      </c>
      <c r="DK709" t="inlineStr">
        <is>
          <t>0xFF</t>
        </is>
      </c>
      <c r="DL709" t="inlineStr">
        <is>
          <t>0xFF</t>
        </is>
      </c>
      <c r="DM709" t="inlineStr">
        <is>
          <t>0xFF</t>
        </is>
      </c>
      <c r="DN709" t="inlineStr">
        <is>
          <t>0xFF</t>
        </is>
      </c>
      <c r="DO709" t="inlineStr">
        <is>
          <t>0xFF</t>
        </is>
      </c>
      <c r="DP709" t="inlineStr">
        <is>
          <t>0xFF</t>
        </is>
      </c>
      <c r="DQ709" t="inlineStr">
        <is>
          <t>0xFF</t>
        </is>
      </c>
      <c r="DR709" t="inlineStr">
        <is>
          <t>0xFF</t>
        </is>
      </c>
      <c r="DS709" t="inlineStr">
        <is>
          <t>0xFF</t>
        </is>
      </c>
      <c r="DT709" t="inlineStr">
        <is>
          <t>0xFF</t>
        </is>
      </c>
      <c r="DU709" t="inlineStr">
        <is>
          <t>0xFF</t>
        </is>
      </c>
      <c r="DV709" t="inlineStr">
        <is>
          <t>0xFF</t>
        </is>
      </c>
      <c r="DW709" t="inlineStr">
        <is>
          <t>0xFF</t>
        </is>
      </c>
      <c r="DX709" t="inlineStr">
        <is>
          <t>0xFF</t>
        </is>
      </c>
      <c r="DY709" t="inlineStr">
        <is>
          <t>0xFF</t>
        </is>
      </c>
      <c r="DZ709" t="inlineStr">
        <is>
          <t>0xFF</t>
        </is>
      </c>
      <c r="EA709" t="inlineStr">
        <is>
          <t>0xFF</t>
        </is>
      </c>
      <c r="EB709" t="inlineStr">
        <is>
          <t>0xFF</t>
        </is>
      </c>
      <c r="EC709" t="inlineStr">
        <is>
          <t>0xFF</t>
        </is>
      </c>
      <c r="ED709" t="inlineStr">
        <is>
          <t>0xFF</t>
        </is>
      </c>
      <c r="EE709" t="inlineStr">
        <is>
          <t>0xFF</t>
        </is>
      </c>
      <c r="EF709" t="inlineStr">
        <is>
          <t>0xFF</t>
        </is>
      </c>
      <c r="EG709" t="inlineStr">
        <is>
          <t>0xFF</t>
        </is>
      </c>
      <c r="EH709" t="inlineStr">
        <is>
          <t>0xFF</t>
        </is>
      </c>
      <c r="EI709" t="inlineStr">
        <is>
          <t>0xFF</t>
        </is>
      </c>
      <c r="EJ709" t="inlineStr">
        <is>
          <t>0xFF</t>
        </is>
      </c>
      <c r="EK709" t="inlineStr">
        <is>
          <t>0xFF</t>
        </is>
      </c>
      <c r="EL709" t="inlineStr">
        <is>
          <t>0xFF</t>
        </is>
      </c>
      <c r="EM709" t="inlineStr">
        <is>
          <t>0xFF</t>
        </is>
      </c>
      <c r="EN709" t="inlineStr">
        <is>
          <t>0xFF</t>
        </is>
      </c>
      <c r="EO709" t="inlineStr">
        <is>
          <t>0xFF</t>
        </is>
      </c>
      <c r="EP709" t="inlineStr">
        <is>
          <t>0xFF</t>
        </is>
      </c>
      <c r="EQ709" t="inlineStr">
        <is>
          <t>0xFF</t>
        </is>
      </c>
      <c r="ER709" t="inlineStr">
        <is>
          <t>0xFF</t>
        </is>
      </c>
      <c r="ES709" t="inlineStr">
        <is>
          <t>0xFF</t>
        </is>
      </c>
      <c r="ET709" t="inlineStr">
        <is>
          <t>0xFF</t>
        </is>
      </c>
      <c r="EU709" t="inlineStr">
        <is>
          <t>0xFF</t>
        </is>
      </c>
      <c r="EV709" t="inlineStr">
        <is>
          <t>0xFF</t>
        </is>
      </c>
      <c r="EW709" t="inlineStr">
        <is>
          <t>0xFF</t>
        </is>
      </c>
      <c r="EX709" t="inlineStr">
        <is>
          <t>0xFF</t>
        </is>
      </c>
      <c r="EY709" t="inlineStr">
        <is>
          <t>0xFF</t>
        </is>
      </c>
      <c r="EZ709" t="inlineStr">
        <is>
          <t>0xFF</t>
        </is>
      </c>
    </row>
    <row r="710">
      <c r="A710" t="inlineStr">
        <is>
          <t>2026-05-31 13:25:52.102</t>
        </is>
      </c>
      <c r="B710" t="n">
        <v>189.207</v>
      </c>
      <c r="C710" t="inlineStr">
        <is>
          <t>0xFF</t>
        </is>
      </c>
      <c r="D710" t="inlineStr">
        <is>
          <t>0xFF</t>
        </is>
      </c>
      <c r="E710" t="inlineStr">
        <is>
          <t>0xFF</t>
        </is>
      </c>
      <c r="F710" t="inlineStr">
        <is>
          <t>0xFF</t>
        </is>
      </c>
      <c r="G710" t="inlineStr">
        <is>
          <t>0xFF</t>
        </is>
      </c>
      <c r="H710" t="inlineStr">
        <is>
          <t>0xFF</t>
        </is>
      </c>
      <c r="I710" t="inlineStr">
        <is>
          <t>0xFF</t>
        </is>
      </c>
      <c r="J710" t="inlineStr">
        <is>
          <t>0xFF</t>
        </is>
      </c>
      <c r="K710" t="inlineStr">
        <is>
          <t>0xFF</t>
        </is>
      </c>
      <c r="L710" t="inlineStr">
        <is>
          <t>0xFF</t>
        </is>
      </c>
      <c r="M710" t="inlineStr">
        <is>
          <t>0xFF</t>
        </is>
      </c>
      <c r="N710" t="inlineStr">
        <is>
          <t>0xFF</t>
        </is>
      </c>
      <c r="O710" t="inlineStr">
        <is>
          <t>0xFF</t>
        </is>
      </c>
      <c r="P710" t="inlineStr">
        <is>
          <t>0xFF</t>
        </is>
      </c>
      <c r="Q710" t="inlineStr">
        <is>
          <t>0xFF</t>
        </is>
      </c>
      <c r="R710" t="inlineStr">
        <is>
          <t>0xFF</t>
        </is>
      </c>
      <c r="S710" t="inlineStr">
        <is>
          <t>0xFF</t>
        </is>
      </c>
      <c r="T710" t="inlineStr">
        <is>
          <t>0xFF</t>
        </is>
      </c>
      <c r="U710" t="inlineStr">
        <is>
          <t>0xFF</t>
        </is>
      </c>
      <c r="V710" t="inlineStr">
        <is>
          <t>0xFF</t>
        </is>
      </c>
      <c r="W710" t="inlineStr">
        <is>
          <t>0xFF</t>
        </is>
      </c>
      <c r="X710" t="inlineStr">
        <is>
          <t>0xFF</t>
        </is>
      </c>
      <c r="Y710" t="inlineStr">
        <is>
          <t>0xFF</t>
        </is>
      </c>
      <c r="Z710" t="inlineStr">
        <is>
          <t>0xFF</t>
        </is>
      </c>
      <c r="AA710" t="inlineStr">
        <is>
          <t>0xFF</t>
        </is>
      </c>
      <c r="AB710" t="inlineStr">
        <is>
          <t>0xFF</t>
        </is>
      </c>
      <c r="AC710" t="inlineStr">
        <is>
          <t>0xFF</t>
        </is>
      </c>
      <c r="AD710" t="inlineStr">
        <is>
          <t>0xFF</t>
        </is>
      </c>
      <c r="AE710" t="inlineStr">
        <is>
          <t>0xFF</t>
        </is>
      </c>
      <c r="AF710" t="inlineStr">
        <is>
          <t>0xFF</t>
        </is>
      </c>
      <c r="AG710" t="inlineStr">
        <is>
          <t>0xFF</t>
        </is>
      </c>
      <c r="AH710" t="inlineStr">
        <is>
          <t>0xFF</t>
        </is>
      </c>
      <c r="AI710" t="inlineStr">
        <is>
          <t>0xFF</t>
        </is>
      </c>
      <c r="AJ710" t="inlineStr">
        <is>
          <t>0xFF</t>
        </is>
      </c>
      <c r="AK710" t="inlineStr">
        <is>
          <t>0xFF</t>
        </is>
      </c>
      <c r="AL710" t="inlineStr">
        <is>
          <t>0xFF</t>
        </is>
      </c>
      <c r="AM710" t="inlineStr">
        <is>
          <t>0xFF</t>
        </is>
      </c>
      <c r="AN710" t="inlineStr">
        <is>
          <t>0xFF</t>
        </is>
      </c>
      <c r="AO710" t="inlineStr">
        <is>
          <t>0xFF</t>
        </is>
      </c>
      <c r="AP710" t="inlineStr">
        <is>
          <t>0xFF</t>
        </is>
      </c>
      <c r="AQ710" t="inlineStr">
        <is>
          <t>0xFF</t>
        </is>
      </c>
      <c r="AR710" t="inlineStr">
        <is>
          <t>0xFF</t>
        </is>
      </c>
      <c r="AS710" t="inlineStr">
        <is>
          <t>0xFF</t>
        </is>
      </c>
      <c r="AT710" t="inlineStr">
        <is>
          <t>0xFF</t>
        </is>
      </c>
      <c r="AU710" t="inlineStr">
        <is>
          <t>0xFF</t>
        </is>
      </c>
      <c r="AV710" t="inlineStr">
        <is>
          <t>0xFF</t>
        </is>
      </c>
      <c r="AW710" t="inlineStr">
        <is>
          <t>0xFF</t>
        </is>
      </c>
      <c r="AX710" t="inlineStr">
        <is>
          <t>0xFF</t>
        </is>
      </c>
      <c r="AY710" t="inlineStr">
        <is>
          <t>0xFF</t>
        </is>
      </c>
      <c r="AZ710" t="inlineStr">
        <is>
          <t>0xFF</t>
        </is>
      </c>
      <c r="BA710" t="inlineStr">
        <is>
          <t>0xFF</t>
        </is>
      </c>
      <c r="BB710" t="inlineStr">
        <is>
          <t>0xFF</t>
        </is>
      </c>
      <c r="BC710" t="inlineStr">
        <is>
          <t>0xFF</t>
        </is>
      </c>
      <c r="BD710" t="inlineStr">
        <is>
          <t>0xFF</t>
        </is>
      </c>
      <c r="BE710" t="inlineStr">
        <is>
          <t>0xFF</t>
        </is>
      </c>
      <c r="BF710" t="inlineStr">
        <is>
          <t>0xFF</t>
        </is>
      </c>
      <c r="BG710" t="inlineStr">
        <is>
          <t>0xFF</t>
        </is>
      </c>
      <c r="BH710" t="inlineStr">
        <is>
          <t>0xFF</t>
        </is>
      </c>
      <c r="BI710" t="inlineStr">
        <is>
          <t>0xFF</t>
        </is>
      </c>
      <c r="BJ710" t="inlineStr">
        <is>
          <t>0xFF</t>
        </is>
      </c>
      <c r="BK710" t="inlineStr">
        <is>
          <t>0xFF</t>
        </is>
      </c>
      <c r="BL710" t="inlineStr">
        <is>
          <t>0xFF</t>
        </is>
      </c>
      <c r="BM710" t="inlineStr">
        <is>
          <t>0xFF</t>
        </is>
      </c>
      <c r="BN710" t="inlineStr">
        <is>
          <t>0xFF</t>
        </is>
      </c>
      <c r="BO710" t="inlineStr">
        <is>
          <t>0xFF</t>
        </is>
      </c>
      <c r="BP710" t="inlineStr">
        <is>
          <t>0xFF</t>
        </is>
      </c>
      <c r="BQ710" t="inlineStr">
        <is>
          <t>0xFF</t>
        </is>
      </c>
      <c r="BR710" t="inlineStr">
        <is>
          <t>0xFF</t>
        </is>
      </c>
      <c r="BS710" t="inlineStr">
        <is>
          <t>0xFF</t>
        </is>
      </c>
      <c r="BT710" t="inlineStr">
        <is>
          <t>0xFF</t>
        </is>
      </c>
      <c r="BU710" t="inlineStr">
        <is>
          <t>0xFF</t>
        </is>
      </c>
      <c r="BV710" t="inlineStr">
        <is>
          <t>0xFF</t>
        </is>
      </c>
      <c r="BW710" t="inlineStr">
        <is>
          <t>0xFF</t>
        </is>
      </c>
      <c r="BX710" t="inlineStr">
        <is>
          <t>0xFF</t>
        </is>
      </c>
      <c r="BY710" t="inlineStr">
        <is>
          <t>0xFF</t>
        </is>
      </c>
      <c r="BZ710" t="inlineStr">
        <is>
          <t>0xFF</t>
        </is>
      </c>
      <c r="CA710" t="inlineStr">
        <is>
          <t>0xFF</t>
        </is>
      </c>
      <c r="CB710" t="inlineStr">
        <is>
          <t>0xFF</t>
        </is>
      </c>
      <c r="CC710" t="inlineStr">
        <is>
          <t>0xFF</t>
        </is>
      </c>
      <c r="CD710" t="inlineStr">
        <is>
          <t>0xFF</t>
        </is>
      </c>
      <c r="CE710" t="inlineStr">
        <is>
          <t>0xFF</t>
        </is>
      </c>
      <c r="CF710" t="inlineStr">
        <is>
          <t>0xFF</t>
        </is>
      </c>
      <c r="CG710" t="inlineStr">
        <is>
          <t>0xFF</t>
        </is>
      </c>
      <c r="CH710" t="inlineStr">
        <is>
          <t>0xFF</t>
        </is>
      </c>
      <c r="CI710" t="inlineStr">
        <is>
          <t>0xFF</t>
        </is>
      </c>
      <c r="CJ710" t="inlineStr">
        <is>
          <t>0xFF</t>
        </is>
      </c>
      <c r="CK710" t="inlineStr">
        <is>
          <t>0xFF</t>
        </is>
      </c>
      <c r="CL710" t="inlineStr">
        <is>
          <t>0xFF</t>
        </is>
      </c>
      <c r="CM710" t="inlineStr">
        <is>
          <t>0xFF</t>
        </is>
      </c>
      <c r="CN710" t="inlineStr">
        <is>
          <t>0xFF</t>
        </is>
      </c>
      <c r="CO710" t="inlineStr">
        <is>
          <t>0xFF</t>
        </is>
      </c>
      <c r="CP710" t="inlineStr">
        <is>
          <t>0xFF</t>
        </is>
      </c>
      <c r="CQ710" t="inlineStr">
        <is>
          <t>0xFF</t>
        </is>
      </c>
      <c r="CR710" t="inlineStr">
        <is>
          <t>0xFF</t>
        </is>
      </c>
      <c r="CS710" t="inlineStr">
        <is>
          <t>0xFF</t>
        </is>
      </c>
      <c r="CT710" t="inlineStr">
        <is>
          <t>0xFF</t>
        </is>
      </c>
      <c r="CU710" t="inlineStr">
        <is>
          <t>0xFF</t>
        </is>
      </c>
      <c r="CV710" t="inlineStr">
        <is>
          <t>0xFF</t>
        </is>
      </c>
      <c r="CW710" t="inlineStr">
        <is>
          <t>0xFF</t>
        </is>
      </c>
      <c r="CX710" t="inlineStr">
        <is>
          <t>0xFF</t>
        </is>
      </c>
      <c r="CY710" t="inlineStr">
        <is>
          <t>0xFF</t>
        </is>
      </c>
      <c r="CZ710" t="inlineStr">
        <is>
          <t>0xFF</t>
        </is>
      </c>
      <c r="DA710" t="inlineStr">
        <is>
          <t>0xFF</t>
        </is>
      </c>
      <c r="DB710" t="inlineStr">
        <is>
          <t>0xFF</t>
        </is>
      </c>
      <c r="DC710" t="inlineStr">
        <is>
          <t>0xFF</t>
        </is>
      </c>
      <c r="DD710" t="inlineStr">
        <is>
          <t>0xFF</t>
        </is>
      </c>
      <c r="DE710" t="inlineStr">
        <is>
          <t>0xFF</t>
        </is>
      </c>
      <c r="DF710" t="inlineStr">
        <is>
          <t>0xFF</t>
        </is>
      </c>
      <c r="DG710" t="inlineStr">
        <is>
          <t>0xFF</t>
        </is>
      </c>
      <c r="DH710" t="inlineStr">
        <is>
          <t>0xFF</t>
        </is>
      </c>
      <c r="DI710" t="inlineStr">
        <is>
          <t>0xFF</t>
        </is>
      </c>
      <c r="DJ710" t="inlineStr">
        <is>
          <t>0xFF</t>
        </is>
      </c>
      <c r="DK710" t="inlineStr">
        <is>
          <t>0xFF</t>
        </is>
      </c>
      <c r="DL710" t="inlineStr">
        <is>
          <t>0xFF</t>
        </is>
      </c>
      <c r="DM710" t="inlineStr">
        <is>
          <t>0xFF</t>
        </is>
      </c>
      <c r="DN710" t="inlineStr">
        <is>
          <t>0xFF</t>
        </is>
      </c>
      <c r="DO710" t="inlineStr">
        <is>
          <t>0xFF</t>
        </is>
      </c>
      <c r="DP710" t="inlineStr">
        <is>
          <t>0xFF</t>
        </is>
      </c>
      <c r="DQ710" t="inlineStr">
        <is>
          <t>0xFF</t>
        </is>
      </c>
      <c r="DR710" t="inlineStr">
        <is>
          <t>0xFF</t>
        </is>
      </c>
      <c r="DS710" t="inlineStr">
        <is>
          <t>0xFF</t>
        </is>
      </c>
      <c r="DT710" t="inlineStr">
        <is>
          <t>0xFF</t>
        </is>
      </c>
      <c r="DU710" t="inlineStr">
        <is>
          <t>0xFF</t>
        </is>
      </c>
      <c r="DV710" t="inlineStr">
        <is>
          <t>0xFF</t>
        </is>
      </c>
      <c r="DW710" t="inlineStr">
        <is>
          <t>0xFF</t>
        </is>
      </c>
      <c r="DX710" t="inlineStr">
        <is>
          <t>0xFF</t>
        </is>
      </c>
      <c r="DY710" t="inlineStr">
        <is>
          <t>0xFF</t>
        </is>
      </c>
      <c r="DZ710" t="inlineStr">
        <is>
          <t>0xFF</t>
        </is>
      </c>
      <c r="EA710" t="inlineStr">
        <is>
          <t>0xFF</t>
        </is>
      </c>
      <c r="EB710" t="inlineStr">
        <is>
          <t>0xFF</t>
        </is>
      </c>
      <c r="EC710" t="inlineStr">
        <is>
          <t>0xFF</t>
        </is>
      </c>
      <c r="ED710" t="inlineStr">
        <is>
          <t>0xFF</t>
        </is>
      </c>
      <c r="EE710" t="inlineStr">
        <is>
          <t>0xFF</t>
        </is>
      </c>
      <c r="EF710" t="inlineStr">
        <is>
          <t>0xFF</t>
        </is>
      </c>
      <c r="EG710" t="inlineStr">
        <is>
          <t>0xFF</t>
        </is>
      </c>
      <c r="EH710" t="inlineStr">
        <is>
          <t>0xFF</t>
        </is>
      </c>
      <c r="EI710" t="inlineStr">
        <is>
          <t>0xFF</t>
        </is>
      </c>
      <c r="EJ710" t="inlineStr">
        <is>
          <t>0xFF</t>
        </is>
      </c>
      <c r="EK710" t="inlineStr">
        <is>
          <t>0xFF</t>
        </is>
      </c>
      <c r="EL710" t="inlineStr">
        <is>
          <t>0xFF</t>
        </is>
      </c>
      <c r="EM710" t="inlineStr">
        <is>
          <t>0xFF</t>
        </is>
      </c>
      <c r="EN710" t="inlineStr">
        <is>
          <t>0xFF</t>
        </is>
      </c>
      <c r="EO710" t="inlineStr">
        <is>
          <t>0xFF</t>
        </is>
      </c>
      <c r="EP710" t="inlineStr">
        <is>
          <t>0xFF</t>
        </is>
      </c>
      <c r="EQ710" t="inlineStr">
        <is>
          <t>0xFF</t>
        </is>
      </c>
      <c r="ER710" t="inlineStr">
        <is>
          <t>0xFF</t>
        </is>
      </c>
      <c r="ES710" t="inlineStr">
        <is>
          <t>0xFF</t>
        </is>
      </c>
      <c r="ET710" t="inlineStr">
        <is>
          <t>0xFF</t>
        </is>
      </c>
      <c r="EU710" t="inlineStr">
        <is>
          <t>0xFF</t>
        </is>
      </c>
      <c r="EV710" t="inlineStr">
        <is>
          <t>0xFF</t>
        </is>
      </c>
      <c r="EW710" t="inlineStr">
        <is>
          <t>0xFF</t>
        </is>
      </c>
      <c r="EX710" t="inlineStr">
        <is>
          <t>0xFF</t>
        </is>
      </c>
      <c r="EY710" t="inlineStr">
        <is>
          <t>0xFF</t>
        </is>
      </c>
      <c r="EZ710" t="inlineStr">
        <is>
          <t>0xFF</t>
        </is>
      </c>
    </row>
    <row r="711">
      <c r="A711" t="inlineStr">
        <is>
          <t>2026-05-31 13:25:52.349</t>
        </is>
      </c>
      <c r="B711" t="n">
        <v>189.454</v>
      </c>
      <c r="C711" t="inlineStr">
        <is>
          <t>0xFF</t>
        </is>
      </c>
      <c r="D711" t="inlineStr">
        <is>
          <t>0xFF</t>
        </is>
      </c>
      <c r="E711" t="inlineStr">
        <is>
          <t>0xFF</t>
        </is>
      </c>
      <c r="F711" t="inlineStr">
        <is>
          <t>0xFF</t>
        </is>
      </c>
      <c r="G711" t="inlineStr">
        <is>
          <t>0xFF</t>
        </is>
      </c>
      <c r="H711" t="inlineStr">
        <is>
          <t>0xFF</t>
        </is>
      </c>
      <c r="I711" t="inlineStr">
        <is>
          <t>0xFF</t>
        </is>
      </c>
      <c r="J711" t="inlineStr">
        <is>
          <t>0xFF</t>
        </is>
      </c>
      <c r="K711" t="inlineStr">
        <is>
          <t>0xFF</t>
        </is>
      </c>
      <c r="L711" t="inlineStr">
        <is>
          <t>0xFF</t>
        </is>
      </c>
      <c r="M711" t="inlineStr">
        <is>
          <t>0xFF</t>
        </is>
      </c>
      <c r="N711" t="inlineStr">
        <is>
          <t>0xFF</t>
        </is>
      </c>
      <c r="O711" t="inlineStr">
        <is>
          <t>0xFF</t>
        </is>
      </c>
      <c r="P711" t="inlineStr">
        <is>
          <t>0xFF</t>
        </is>
      </c>
      <c r="Q711" t="inlineStr">
        <is>
          <t>0xFF</t>
        </is>
      </c>
      <c r="R711" t="inlineStr">
        <is>
          <t>0xFF</t>
        </is>
      </c>
      <c r="S711" t="inlineStr">
        <is>
          <t>0xFF</t>
        </is>
      </c>
      <c r="T711" t="inlineStr">
        <is>
          <t>0xFF</t>
        </is>
      </c>
      <c r="U711" t="inlineStr">
        <is>
          <t>0xFF</t>
        </is>
      </c>
      <c r="V711" t="inlineStr">
        <is>
          <t>0xFF</t>
        </is>
      </c>
      <c r="W711" t="inlineStr">
        <is>
          <t>0xFF</t>
        </is>
      </c>
      <c r="X711" t="inlineStr">
        <is>
          <t>0xFF</t>
        </is>
      </c>
      <c r="Y711" t="inlineStr">
        <is>
          <t>0xFF</t>
        </is>
      </c>
      <c r="Z711" t="inlineStr">
        <is>
          <t>0xFF</t>
        </is>
      </c>
      <c r="AA711" t="inlineStr">
        <is>
          <t>0xFF</t>
        </is>
      </c>
      <c r="AB711" t="inlineStr">
        <is>
          <t>0xFF</t>
        </is>
      </c>
      <c r="AC711" t="inlineStr">
        <is>
          <t>0xFF</t>
        </is>
      </c>
      <c r="AD711" t="inlineStr">
        <is>
          <t>0xFF</t>
        </is>
      </c>
      <c r="AE711" t="inlineStr">
        <is>
          <t>0xFF</t>
        </is>
      </c>
      <c r="AF711" t="inlineStr">
        <is>
          <t>0xFF</t>
        </is>
      </c>
      <c r="AG711" t="inlineStr">
        <is>
          <t>0xFF</t>
        </is>
      </c>
      <c r="AH711" t="inlineStr">
        <is>
          <t>0xFF</t>
        </is>
      </c>
      <c r="AI711" t="inlineStr">
        <is>
          <t>0xFF</t>
        </is>
      </c>
      <c r="AJ711" t="inlineStr">
        <is>
          <t>0xFF</t>
        </is>
      </c>
      <c r="AK711" t="inlineStr">
        <is>
          <t>0xFF</t>
        </is>
      </c>
      <c r="AL711" t="inlineStr">
        <is>
          <t>0xFF</t>
        </is>
      </c>
      <c r="AM711" t="inlineStr">
        <is>
          <t>0xFF</t>
        </is>
      </c>
      <c r="AN711" t="inlineStr">
        <is>
          <t>0xFF</t>
        </is>
      </c>
      <c r="AO711" t="inlineStr">
        <is>
          <t>0xFF</t>
        </is>
      </c>
      <c r="AP711" t="inlineStr">
        <is>
          <t>0xFF</t>
        </is>
      </c>
      <c r="AQ711" t="inlineStr">
        <is>
          <t>0xFF</t>
        </is>
      </c>
      <c r="AR711" t="inlineStr">
        <is>
          <t>0xFF</t>
        </is>
      </c>
      <c r="AS711" t="inlineStr">
        <is>
          <t>0xFF</t>
        </is>
      </c>
      <c r="AT711" t="inlineStr">
        <is>
          <t>0xFF</t>
        </is>
      </c>
      <c r="AU711" t="inlineStr">
        <is>
          <t>0xFF</t>
        </is>
      </c>
      <c r="AV711" t="inlineStr">
        <is>
          <t>0xFF</t>
        </is>
      </c>
      <c r="AW711" t="inlineStr">
        <is>
          <t>0xFF</t>
        </is>
      </c>
      <c r="AX711" t="inlineStr">
        <is>
          <t>0xFF</t>
        </is>
      </c>
      <c r="AY711" t="inlineStr">
        <is>
          <t>0xFF</t>
        </is>
      </c>
      <c r="AZ711" t="inlineStr">
        <is>
          <t>0xFF</t>
        </is>
      </c>
      <c r="BA711" t="inlineStr">
        <is>
          <t>0xFF</t>
        </is>
      </c>
      <c r="BB711" t="inlineStr">
        <is>
          <t>0xFF</t>
        </is>
      </c>
      <c r="BC711" t="inlineStr">
        <is>
          <t>0xFF</t>
        </is>
      </c>
      <c r="BD711" t="inlineStr">
        <is>
          <t>0xFF</t>
        </is>
      </c>
      <c r="BE711" t="inlineStr">
        <is>
          <t>0xFF</t>
        </is>
      </c>
      <c r="BF711" t="inlineStr">
        <is>
          <t>0xFF</t>
        </is>
      </c>
      <c r="BG711" t="inlineStr">
        <is>
          <t>0xFF</t>
        </is>
      </c>
      <c r="BH711" t="inlineStr">
        <is>
          <t>0xFF</t>
        </is>
      </c>
      <c r="BI711" t="inlineStr">
        <is>
          <t>0xFF</t>
        </is>
      </c>
      <c r="BJ711" t="inlineStr">
        <is>
          <t>0xFF</t>
        </is>
      </c>
      <c r="BK711" t="inlineStr">
        <is>
          <t>0xFF</t>
        </is>
      </c>
      <c r="BL711" t="inlineStr">
        <is>
          <t>0xFF</t>
        </is>
      </c>
      <c r="BM711" t="inlineStr">
        <is>
          <t>0xFF</t>
        </is>
      </c>
      <c r="BN711" t="inlineStr">
        <is>
          <t>0xFF</t>
        </is>
      </c>
      <c r="BO711" t="inlineStr">
        <is>
          <t>0xFF</t>
        </is>
      </c>
      <c r="BP711" t="inlineStr">
        <is>
          <t>0xFF</t>
        </is>
      </c>
      <c r="BQ711" t="inlineStr">
        <is>
          <t>0xFF</t>
        </is>
      </c>
      <c r="BR711" t="inlineStr">
        <is>
          <t>0xFF</t>
        </is>
      </c>
      <c r="BS711" t="inlineStr">
        <is>
          <t>0xFF</t>
        </is>
      </c>
      <c r="BT711" t="inlineStr">
        <is>
          <t>0xFF</t>
        </is>
      </c>
      <c r="BU711" t="inlineStr">
        <is>
          <t>0xFF</t>
        </is>
      </c>
      <c r="BV711" t="inlineStr">
        <is>
          <t>0xFF</t>
        </is>
      </c>
      <c r="BW711" t="inlineStr">
        <is>
          <t>0xFF</t>
        </is>
      </c>
      <c r="BX711" t="inlineStr">
        <is>
          <t>0xFF</t>
        </is>
      </c>
      <c r="BY711" t="inlineStr">
        <is>
          <t>0xFF</t>
        </is>
      </c>
      <c r="BZ711" t="inlineStr">
        <is>
          <t>0xFF</t>
        </is>
      </c>
      <c r="CA711" t="inlineStr">
        <is>
          <t>0xFF</t>
        </is>
      </c>
      <c r="CB711" t="inlineStr">
        <is>
          <t>0xFF</t>
        </is>
      </c>
      <c r="CC711" t="inlineStr">
        <is>
          <t>0xFF</t>
        </is>
      </c>
      <c r="CD711" t="inlineStr">
        <is>
          <t>0xFF</t>
        </is>
      </c>
      <c r="CE711" t="inlineStr">
        <is>
          <t>0xFF</t>
        </is>
      </c>
      <c r="CF711" t="inlineStr">
        <is>
          <t>0xFF</t>
        </is>
      </c>
      <c r="CG711" t="inlineStr">
        <is>
          <t>0xFF</t>
        </is>
      </c>
      <c r="CH711" t="inlineStr">
        <is>
          <t>0xFF</t>
        </is>
      </c>
      <c r="CI711" t="inlineStr">
        <is>
          <t>0xFF</t>
        </is>
      </c>
      <c r="CJ711" t="inlineStr">
        <is>
          <t>0xFF</t>
        </is>
      </c>
      <c r="CK711" t="inlineStr">
        <is>
          <t>0xFF</t>
        </is>
      </c>
      <c r="CL711" t="inlineStr">
        <is>
          <t>0xFF</t>
        </is>
      </c>
      <c r="CM711" t="inlineStr">
        <is>
          <t>0xFF</t>
        </is>
      </c>
      <c r="CN711" t="inlineStr">
        <is>
          <t>0xFF</t>
        </is>
      </c>
      <c r="CO711" t="inlineStr">
        <is>
          <t>0xFF</t>
        </is>
      </c>
      <c r="CP711" t="inlineStr">
        <is>
          <t>0xFF</t>
        </is>
      </c>
      <c r="CQ711" t="inlineStr">
        <is>
          <t>0xFF</t>
        </is>
      </c>
      <c r="CR711" t="inlineStr">
        <is>
          <t>0xFF</t>
        </is>
      </c>
      <c r="CS711" t="inlineStr">
        <is>
          <t>0xFF</t>
        </is>
      </c>
      <c r="CT711" t="inlineStr">
        <is>
          <t>0xFF</t>
        </is>
      </c>
      <c r="CU711" t="inlineStr">
        <is>
          <t>0xFF</t>
        </is>
      </c>
      <c r="CV711" t="inlineStr">
        <is>
          <t>0xFF</t>
        </is>
      </c>
      <c r="CW711" t="inlineStr">
        <is>
          <t>0xFF</t>
        </is>
      </c>
      <c r="CX711" t="inlineStr">
        <is>
          <t>0xFF</t>
        </is>
      </c>
      <c r="CY711" t="inlineStr">
        <is>
          <t>0xFF</t>
        </is>
      </c>
      <c r="CZ711" t="inlineStr">
        <is>
          <t>0xFF</t>
        </is>
      </c>
      <c r="DA711" t="inlineStr">
        <is>
          <t>0xFF</t>
        </is>
      </c>
      <c r="DB711" t="inlineStr">
        <is>
          <t>0xFF</t>
        </is>
      </c>
      <c r="DC711" t="inlineStr">
        <is>
          <t>0xFF</t>
        </is>
      </c>
      <c r="DD711" t="inlineStr">
        <is>
          <t>0xFF</t>
        </is>
      </c>
      <c r="DE711" t="inlineStr">
        <is>
          <t>0xFF</t>
        </is>
      </c>
      <c r="DF711" t="inlineStr">
        <is>
          <t>0xFF</t>
        </is>
      </c>
      <c r="DG711" t="inlineStr">
        <is>
          <t>0xFF</t>
        </is>
      </c>
      <c r="DH711" t="inlineStr">
        <is>
          <t>0xFF</t>
        </is>
      </c>
      <c r="DI711" t="inlineStr">
        <is>
          <t>0xFF</t>
        </is>
      </c>
      <c r="DJ711" t="inlineStr">
        <is>
          <t>0xFF</t>
        </is>
      </c>
      <c r="DK711" t="inlineStr">
        <is>
          <t>0xFF</t>
        </is>
      </c>
      <c r="DL711" t="inlineStr">
        <is>
          <t>0xFF</t>
        </is>
      </c>
      <c r="DM711" t="inlineStr">
        <is>
          <t>0xFF</t>
        </is>
      </c>
      <c r="DN711" t="inlineStr">
        <is>
          <t>0xFF</t>
        </is>
      </c>
      <c r="DO711" t="inlineStr">
        <is>
          <t>0xFF</t>
        </is>
      </c>
      <c r="DP711" t="inlineStr">
        <is>
          <t>0xFF</t>
        </is>
      </c>
      <c r="DQ711" t="inlineStr">
        <is>
          <t>0xFF</t>
        </is>
      </c>
      <c r="DR711" t="inlineStr">
        <is>
          <t>0xFF</t>
        </is>
      </c>
      <c r="DS711" t="inlineStr">
        <is>
          <t>0xFF</t>
        </is>
      </c>
      <c r="DT711" t="inlineStr">
        <is>
          <t>0xFF</t>
        </is>
      </c>
      <c r="DU711" t="inlineStr">
        <is>
          <t>0xFF</t>
        </is>
      </c>
      <c r="DV711" t="inlineStr">
        <is>
          <t>0xFF</t>
        </is>
      </c>
      <c r="DW711" t="inlineStr">
        <is>
          <t>0xFF</t>
        </is>
      </c>
      <c r="DX711" t="inlineStr">
        <is>
          <t>0xFF</t>
        </is>
      </c>
      <c r="DY711" t="inlineStr">
        <is>
          <t>0xFF</t>
        </is>
      </c>
      <c r="DZ711" t="inlineStr">
        <is>
          <t>0xFF</t>
        </is>
      </c>
      <c r="EA711" t="inlineStr">
        <is>
          <t>0xFF</t>
        </is>
      </c>
      <c r="EB711" t="inlineStr">
        <is>
          <t>0xFF</t>
        </is>
      </c>
      <c r="EC711" t="inlineStr">
        <is>
          <t>0xFF</t>
        </is>
      </c>
      <c r="ED711" t="inlineStr">
        <is>
          <t>0xFF</t>
        </is>
      </c>
      <c r="EE711" t="inlineStr">
        <is>
          <t>0xFF</t>
        </is>
      </c>
      <c r="EF711" t="inlineStr">
        <is>
          <t>0xFF</t>
        </is>
      </c>
      <c r="EG711" t="inlineStr">
        <is>
          <t>0xFF</t>
        </is>
      </c>
      <c r="EH711" t="inlineStr">
        <is>
          <t>0xFF</t>
        </is>
      </c>
      <c r="EI711" t="inlineStr">
        <is>
          <t>0xFF</t>
        </is>
      </c>
      <c r="EJ711" t="inlineStr">
        <is>
          <t>0xFF</t>
        </is>
      </c>
      <c r="EK711" t="inlineStr">
        <is>
          <t>0xFF</t>
        </is>
      </c>
      <c r="EL711" t="inlineStr">
        <is>
          <t>0xFF</t>
        </is>
      </c>
      <c r="EM711" t="inlineStr">
        <is>
          <t>0xFF</t>
        </is>
      </c>
      <c r="EN711" t="inlineStr">
        <is>
          <t>0xFF</t>
        </is>
      </c>
      <c r="EO711" t="inlineStr">
        <is>
          <t>0xFF</t>
        </is>
      </c>
      <c r="EP711" t="inlineStr">
        <is>
          <t>0xFF</t>
        </is>
      </c>
      <c r="EQ711" t="inlineStr">
        <is>
          <t>0xFF</t>
        </is>
      </c>
      <c r="ER711" t="inlineStr">
        <is>
          <t>0xFF</t>
        </is>
      </c>
      <c r="ES711" t="inlineStr">
        <is>
          <t>0xFF</t>
        </is>
      </c>
      <c r="ET711" t="inlineStr">
        <is>
          <t>0xFF</t>
        </is>
      </c>
      <c r="EU711" t="inlineStr">
        <is>
          <t>0xFF</t>
        </is>
      </c>
      <c r="EV711" t="inlineStr">
        <is>
          <t>0xFF</t>
        </is>
      </c>
      <c r="EW711" t="inlineStr">
        <is>
          <t>0xFF</t>
        </is>
      </c>
      <c r="EX711" t="inlineStr">
        <is>
          <t>0xFF</t>
        </is>
      </c>
      <c r="EY711" t="inlineStr">
        <is>
          <t>0xFF</t>
        </is>
      </c>
      <c r="EZ711" t="inlineStr">
        <is>
          <t>0xFF</t>
        </is>
      </c>
    </row>
    <row r="712">
      <c r="A712" t="inlineStr">
        <is>
          <t>2026-05-31 13:25:52.598</t>
        </is>
      </c>
      <c r="B712" t="n">
        <v>189.704</v>
      </c>
      <c r="C712" t="inlineStr">
        <is>
          <t>0xFF</t>
        </is>
      </c>
      <c r="D712" t="inlineStr">
        <is>
          <t>0xFF</t>
        </is>
      </c>
      <c r="E712" t="inlineStr">
        <is>
          <t>0xFF</t>
        </is>
      </c>
      <c r="F712" t="inlineStr">
        <is>
          <t>0xFF</t>
        </is>
      </c>
      <c r="G712" t="inlineStr">
        <is>
          <t>0xFF</t>
        </is>
      </c>
      <c r="H712" t="inlineStr">
        <is>
          <t>0xFF</t>
        </is>
      </c>
      <c r="I712" t="inlineStr">
        <is>
          <t>0xFF</t>
        </is>
      </c>
      <c r="J712" t="inlineStr">
        <is>
          <t>0xFF</t>
        </is>
      </c>
      <c r="K712" t="inlineStr">
        <is>
          <t>0xFF</t>
        </is>
      </c>
      <c r="L712" t="inlineStr">
        <is>
          <t>0xFF</t>
        </is>
      </c>
      <c r="M712" t="inlineStr">
        <is>
          <t>0xFF</t>
        </is>
      </c>
      <c r="N712" t="inlineStr">
        <is>
          <t>0xFF</t>
        </is>
      </c>
      <c r="O712" t="inlineStr">
        <is>
          <t>0xFF</t>
        </is>
      </c>
      <c r="P712" t="inlineStr">
        <is>
          <t>0xFF</t>
        </is>
      </c>
      <c r="Q712" t="inlineStr">
        <is>
          <t>0xFF</t>
        </is>
      </c>
      <c r="R712" t="inlineStr">
        <is>
          <t>0xFF</t>
        </is>
      </c>
      <c r="S712" t="inlineStr">
        <is>
          <t>0xFF</t>
        </is>
      </c>
      <c r="T712" t="inlineStr">
        <is>
          <t>0xFF</t>
        </is>
      </c>
      <c r="U712" t="inlineStr">
        <is>
          <t>0xFF</t>
        </is>
      </c>
      <c r="V712" t="inlineStr">
        <is>
          <t>0xFF</t>
        </is>
      </c>
      <c r="W712" t="inlineStr">
        <is>
          <t>0xFF</t>
        </is>
      </c>
      <c r="X712" t="inlineStr">
        <is>
          <t>0xFF</t>
        </is>
      </c>
      <c r="Y712" t="inlineStr">
        <is>
          <t>0xFF</t>
        </is>
      </c>
      <c r="Z712" t="inlineStr">
        <is>
          <t>0xFF</t>
        </is>
      </c>
      <c r="AA712" t="inlineStr">
        <is>
          <t>0xFF</t>
        </is>
      </c>
      <c r="AB712" t="inlineStr">
        <is>
          <t>0xFF</t>
        </is>
      </c>
      <c r="AC712" t="inlineStr">
        <is>
          <t>0xFF</t>
        </is>
      </c>
      <c r="AD712" t="inlineStr">
        <is>
          <t>0xFF</t>
        </is>
      </c>
      <c r="AE712" t="inlineStr">
        <is>
          <t>0xFF</t>
        </is>
      </c>
      <c r="AF712" t="inlineStr">
        <is>
          <t>0xFF</t>
        </is>
      </c>
      <c r="AG712" t="inlineStr">
        <is>
          <t>0xFF</t>
        </is>
      </c>
      <c r="AH712" t="inlineStr">
        <is>
          <t>0xFF</t>
        </is>
      </c>
      <c r="AI712" t="inlineStr">
        <is>
          <t>0xFF</t>
        </is>
      </c>
      <c r="AJ712" t="inlineStr">
        <is>
          <t>0xFF</t>
        </is>
      </c>
      <c r="AK712" t="inlineStr">
        <is>
          <t>0xFF</t>
        </is>
      </c>
      <c r="AL712" t="inlineStr">
        <is>
          <t>0xFF</t>
        </is>
      </c>
      <c r="AM712" t="inlineStr">
        <is>
          <t>0xFF</t>
        </is>
      </c>
      <c r="AN712" t="inlineStr">
        <is>
          <t>0xFF</t>
        </is>
      </c>
      <c r="AO712" t="inlineStr">
        <is>
          <t>0xFF</t>
        </is>
      </c>
      <c r="AP712" t="inlineStr">
        <is>
          <t>0xFF</t>
        </is>
      </c>
      <c r="AQ712" t="inlineStr">
        <is>
          <t>0xFF</t>
        </is>
      </c>
      <c r="AR712" t="inlineStr">
        <is>
          <t>0xFF</t>
        </is>
      </c>
      <c r="AS712" t="inlineStr">
        <is>
          <t>0xFF</t>
        </is>
      </c>
      <c r="AT712" t="inlineStr">
        <is>
          <t>0xFF</t>
        </is>
      </c>
      <c r="AU712" t="inlineStr">
        <is>
          <t>0xFF</t>
        </is>
      </c>
      <c r="AV712" t="inlineStr">
        <is>
          <t>0xFF</t>
        </is>
      </c>
      <c r="AW712" t="inlineStr">
        <is>
          <t>0xFF</t>
        </is>
      </c>
      <c r="AX712" t="inlineStr">
        <is>
          <t>0xFF</t>
        </is>
      </c>
      <c r="AY712" t="inlineStr">
        <is>
          <t>0xFF</t>
        </is>
      </c>
      <c r="AZ712" t="inlineStr">
        <is>
          <t>0xFF</t>
        </is>
      </c>
      <c r="BA712" t="inlineStr">
        <is>
          <t>0xFF</t>
        </is>
      </c>
      <c r="BB712" t="inlineStr">
        <is>
          <t>0xFF</t>
        </is>
      </c>
      <c r="BC712" t="inlineStr">
        <is>
          <t>0xFF</t>
        </is>
      </c>
      <c r="BD712" t="inlineStr">
        <is>
          <t>0xFF</t>
        </is>
      </c>
      <c r="BE712" t="inlineStr">
        <is>
          <t>0xFF</t>
        </is>
      </c>
      <c r="BF712" t="inlineStr">
        <is>
          <t>0xFF</t>
        </is>
      </c>
      <c r="BG712" t="inlineStr">
        <is>
          <t>0xFF</t>
        </is>
      </c>
      <c r="BH712" t="inlineStr">
        <is>
          <t>0xFF</t>
        </is>
      </c>
      <c r="BI712" t="inlineStr">
        <is>
          <t>0xFF</t>
        </is>
      </c>
      <c r="BJ712" t="inlineStr">
        <is>
          <t>0xFF</t>
        </is>
      </c>
      <c r="BK712" t="inlineStr">
        <is>
          <t>0xFF</t>
        </is>
      </c>
      <c r="BL712" t="inlineStr">
        <is>
          <t>0xFF</t>
        </is>
      </c>
      <c r="BM712" t="inlineStr">
        <is>
          <t>0xFF</t>
        </is>
      </c>
      <c r="BN712" t="inlineStr">
        <is>
          <t>0xFF</t>
        </is>
      </c>
      <c r="BO712" t="inlineStr">
        <is>
          <t>0xFF</t>
        </is>
      </c>
      <c r="BP712" t="inlineStr">
        <is>
          <t>0xFF</t>
        </is>
      </c>
      <c r="BQ712" t="inlineStr">
        <is>
          <t>0xFF</t>
        </is>
      </c>
      <c r="BR712" t="inlineStr">
        <is>
          <t>0xFF</t>
        </is>
      </c>
      <c r="BS712" t="inlineStr">
        <is>
          <t>0xFF</t>
        </is>
      </c>
      <c r="BT712" t="inlineStr">
        <is>
          <t>0xFF</t>
        </is>
      </c>
      <c r="BU712" t="inlineStr">
        <is>
          <t>0xFF</t>
        </is>
      </c>
      <c r="BV712" t="inlineStr">
        <is>
          <t>0xFF</t>
        </is>
      </c>
      <c r="BW712" t="inlineStr">
        <is>
          <t>0xFF</t>
        </is>
      </c>
      <c r="BX712" t="inlineStr">
        <is>
          <t>0xFF</t>
        </is>
      </c>
      <c r="BY712" t="inlineStr">
        <is>
          <t>0xFF</t>
        </is>
      </c>
      <c r="BZ712" t="inlineStr">
        <is>
          <t>0xFF</t>
        </is>
      </c>
      <c r="CA712" t="inlineStr">
        <is>
          <t>0xFF</t>
        </is>
      </c>
      <c r="CB712" t="inlineStr">
        <is>
          <t>0xFF</t>
        </is>
      </c>
      <c r="CC712" t="inlineStr">
        <is>
          <t>0xFF</t>
        </is>
      </c>
      <c r="CD712" t="inlineStr">
        <is>
          <t>0xFF</t>
        </is>
      </c>
      <c r="CE712" t="inlineStr">
        <is>
          <t>0xFF</t>
        </is>
      </c>
      <c r="CF712" t="inlineStr">
        <is>
          <t>0xFF</t>
        </is>
      </c>
      <c r="CG712" t="inlineStr">
        <is>
          <t>0xFF</t>
        </is>
      </c>
      <c r="CH712" t="inlineStr">
        <is>
          <t>0xFF</t>
        </is>
      </c>
      <c r="CI712" t="inlineStr">
        <is>
          <t>0xFF</t>
        </is>
      </c>
      <c r="CJ712" t="inlineStr">
        <is>
          <t>0xFF</t>
        </is>
      </c>
      <c r="CK712" t="inlineStr">
        <is>
          <t>0xFF</t>
        </is>
      </c>
      <c r="CL712" t="inlineStr">
        <is>
          <t>0xFF</t>
        </is>
      </c>
      <c r="CM712" t="inlineStr">
        <is>
          <t>0xFF</t>
        </is>
      </c>
      <c r="CN712" t="inlineStr">
        <is>
          <t>0xFF</t>
        </is>
      </c>
      <c r="CO712" t="inlineStr">
        <is>
          <t>0xFF</t>
        </is>
      </c>
      <c r="CP712" t="inlineStr">
        <is>
          <t>0xFF</t>
        </is>
      </c>
      <c r="CQ712" t="inlineStr">
        <is>
          <t>0xFF</t>
        </is>
      </c>
      <c r="CR712" t="inlineStr">
        <is>
          <t>0xFF</t>
        </is>
      </c>
      <c r="CS712" t="inlineStr">
        <is>
          <t>0xFF</t>
        </is>
      </c>
      <c r="CT712" t="inlineStr">
        <is>
          <t>0xFF</t>
        </is>
      </c>
      <c r="CU712" t="inlineStr">
        <is>
          <t>0xFF</t>
        </is>
      </c>
      <c r="CV712" t="inlineStr">
        <is>
          <t>0xFF</t>
        </is>
      </c>
      <c r="CW712" t="inlineStr">
        <is>
          <t>0xFF</t>
        </is>
      </c>
      <c r="CX712" t="inlineStr">
        <is>
          <t>0xFF</t>
        </is>
      </c>
      <c r="CY712" t="inlineStr">
        <is>
          <t>0xFF</t>
        </is>
      </c>
      <c r="CZ712" t="inlineStr">
        <is>
          <t>0xFF</t>
        </is>
      </c>
      <c r="DA712" t="inlineStr">
        <is>
          <t>0xFF</t>
        </is>
      </c>
      <c r="DB712" t="inlineStr">
        <is>
          <t>0xFF</t>
        </is>
      </c>
      <c r="DC712" t="inlineStr">
        <is>
          <t>0xFF</t>
        </is>
      </c>
      <c r="DD712" t="inlineStr">
        <is>
          <t>0xFF</t>
        </is>
      </c>
      <c r="DE712" t="inlineStr">
        <is>
          <t>0xFF</t>
        </is>
      </c>
      <c r="DF712" t="inlineStr">
        <is>
          <t>0xFF</t>
        </is>
      </c>
      <c r="DG712" t="inlineStr">
        <is>
          <t>0xFF</t>
        </is>
      </c>
      <c r="DH712" t="inlineStr">
        <is>
          <t>0xFF</t>
        </is>
      </c>
      <c r="DI712" t="inlineStr">
        <is>
          <t>0xFF</t>
        </is>
      </c>
      <c r="DJ712" t="inlineStr">
        <is>
          <t>0xFF</t>
        </is>
      </c>
      <c r="DK712" t="inlineStr">
        <is>
          <t>0xFF</t>
        </is>
      </c>
      <c r="DL712" t="inlineStr">
        <is>
          <t>0xFF</t>
        </is>
      </c>
      <c r="DM712" t="inlineStr">
        <is>
          <t>0xFF</t>
        </is>
      </c>
      <c r="DN712" t="inlineStr">
        <is>
          <t>0xFF</t>
        </is>
      </c>
      <c r="DO712" t="inlineStr">
        <is>
          <t>0xFF</t>
        </is>
      </c>
      <c r="DP712" t="inlineStr">
        <is>
          <t>0xFF</t>
        </is>
      </c>
      <c r="DQ712" t="inlineStr">
        <is>
          <t>0xFF</t>
        </is>
      </c>
      <c r="DR712" t="inlineStr">
        <is>
          <t>0xFF</t>
        </is>
      </c>
      <c r="DS712" t="inlineStr">
        <is>
          <t>0xFF</t>
        </is>
      </c>
      <c r="DT712" t="inlineStr">
        <is>
          <t>0xFF</t>
        </is>
      </c>
      <c r="DU712" t="inlineStr">
        <is>
          <t>0xFF</t>
        </is>
      </c>
      <c r="DV712" t="inlineStr">
        <is>
          <t>0xFF</t>
        </is>
      </c>
      <c r="DW712" t="inlineStr">
        <is>
          <t>0xFF</t>
        </is>
      </c>
      <c r="DX712" t="inlineStr">
        <is>
          <t>0xFF</t>
        </is>
      </c>
      <c r="DY712" t="inlineStr">
        <is>
          <t>0xFF</t>
        </is>
      </c>
      <c r="DZ712" t="inlineStr">
        <is>
          <t>0xFF</t>
        </is>
      </c>
      <c r="EA712" t="inlineStr">
        <is>
          <t>0xFF</t>
        </is>
      </c>
      <c r="EB712" t="inlineStr">
        <is>
          <t>0xFF</t>
        </is>
      </c>
      <c r="EC712" t="inlineStr">
        <is>
          <t>0xFF</t>
        </is>
      </c>
      <c r="ED712" t="inlineStr">
        <is>
          <t>0xFF</t>
        </is>
      </c>
      <c r="EE712" t="inlineStr">
        <is>
          <t>0xFF</t>
        </is>
      </c>
      <c r="EF712" t="inlineStr">
        <is>
          <t>0xFF</t>
        </is>
      </c>
      <c r="EG712" t="inlineStr">
        <is>
          <t>0xFF</t>
        </is>
      </c>
      <c r="EH712" t="inlineStr">
        <is>
          <t>0xFF</t>
        </is>
      </c>
      <c r="EI712" t="inlineStr">
        <is>
          <t>0xFF</t>
        </is>
      </c>
      <c r="EJ712" t="inlineStr">
        <is>
          <t>0xFF</t>
        </is>
      </c>
      <c r="EK712" t="inlineStr">
        <is>
          <t>0xFF</t>
        </is>
      </c>
      <c r="EL712" t="inlineStr">
        <is>
          <t>0xFF</t>
        </is>
      </c>
      <c r="EM712" t="inlineStr">
        <is>
          <t>0xFF</t>
        </is>
      </c>
      <c r="EN712" t="inlineStr">
        <is>
          <t>0xFF</t>
        </is>
      </c>
      <c r="EO712" t="inlineStr">
        <is>
          <t>0xFF</t>
        </is>
      </c>
      <c r="EP712" t="inlineStr">
        <is>
          <t>0xFF</t>
        </is>
      </c>
      <c r="EQ712" t="inlineStr">
        <is>
          <t>0xFF</t>
        </is>
      </c>
      <c r="ER712" t="inlineStr">
        <is>
          <t>0xFF</t>
        </is>
      </c>
      <c r="ES712" t="inlineStr">
        <is>
          <t>0xFF</t>
        </is>
      </c>
      <c r="ET712" t="inlineStr">
        <is>
          <t>0xFF</t>
        </is>
      </c>
      <c r="EU712" t="inlineStr">
        <is>
          <t>0xFF</t>
        </is>
      </c>
      <c r="EV712" t="inlineStr">
        <is>
          <t>0xFF</t>
        </is>
      </c>
      <c r="EW712" t="inlineStr">
        <is>
          <t>0xFF</t>
        </is>
      </c>
      <c r="EX712" t="inlineStr">
        <is>
          <t>0xFF</t>
        </is>
      </c>
      <c r="EY712" t="inlineStr">
        <is>
          <t>0xFF</t>
        </is>
      </c>
      <c r="EZ712" t="inlineStr">
        <is>
          <t>0xFF</t>
        </is>
      </c>
    </row>
    <row r="713">
      <c r="A713" t="inlineStr">
        <is>
          <t>2026-05-31 13:25:52.839</t>
        </is>
      </c>
      <c r="B713" t="n">
        <v>189.945</v>
      </c>
      <c r="C713" t="inlineStr">
        <is>
          <t>0xFF</t>
        </is>
      </c>
      <c r="D713" t="inlineStr">
        <is>
          <t>0xFF</t>
        </is>
      </c>
      <c r="E713" t="inlineStr">
        <is>
          <t>0xFF</t>
        </is>
      </c>
      <c r="F713" t="inlineStr">
        <is>
          <t>0xFF</t>
        </is>
      </c>
      <c r="G713" t="inlineStr">
        <is>
          <t>0xFF</t>
        </is>
      </c>
      <c r="H713" t="inlineStr">
        <is>
          <t>0xFF</t>
        </is>
      </c>
      <c r="I713" t="inlineStr">
        <is>
          <t>0xFF</t>
        </is>
      </c>
      <c r="J713" t="inlineStr">
        <is>
          <t>0xFF</t>
        </is>
      </c>
      <c r="K713" t="inlineStr">
        <is>
          <t>0xFF</t>
        </is>
      </c>
      <c r="L713" t="inlineStr">
        <is>
          <t>0xFF</t>
        </is>
      </c>
      <c r="M713" t="inlineStr">
        <is>
          <t>0xFF</t>
        </is>
      </c>
      <c r="N713" t="inlineStr">
        <is>
          <t>0xFF</t>
        </is>
      </c>
      <c r="O713" t="inlineStr">
        <is>
          <t>0xFF</t>
        </is>
      </c>
      <c r="P713" t="inlineStr">
        <is>
          <t>0xFF</t>
        </is>
      </c>
      <c r="Q713" t="inlineStr">
        <is>
          <t>0xFF</t>
        </is>
      </c>
      <c r="R713" t="inlineStr">
        <is>
          <t>0xFF</t>
        </is>
      </c>
      <c r="S713" t="inlineStr">
        <is>
          <t>0xFF</t>
        </is>
      </c>
      <c r="T713" t="inlineStr">
        <is>
          <t>0xFF</t>
        </is>
      </c>
      <c r="U713" t="inlineStr">
        <is>
          <t>0xFF</t>
        </is>
      </c>
      <c r="V713" t="inlineStr">
        <is>
          <t>0xFF</t>
        </is>
      </c>
      <c r="W713" t="inlineStr">
        <is>
          <t>0xFF</t>
        </is>
      </c>
      <c r="X713" t="inlineStr">
        <is>
          <t>0xFF</t>
        </is>
      </c>
      <c r="Y713" t="inlineStr">
        <is>
          <t>0xFF</t>
        </is>
      </c>
      <c r="Z713" t="inlineStr">
        <is>
          <t>0xFF</t>
        </is>
      </c>
      <c r="AA713" t="inlineStr">
        <is>
          <t>0xFF</t>
        </is>
      </c>
      <c r="AB713" t="inlineStr">
        <is>
          <t>0xFF</t>
        </is>
      </c>
      <c r="AC713" t="inlineStr">
        <is>
          <t>0xFF</t>
        </is>
      </c>
      <c r="AD713" t="inlineStr">
        <is>
          <t>0xFF</t>
        </is>
      </c>
      <c r="AE713" t="inlineStr">
        <is>
          <t>0xFF</t>
        </is>
      </c>
      <c r="AF713" t="inlineStr">
        <is>
          <t>0xFF</t>
        </is>
      </c>
      <c r="AG713" t="inlineStr">
        <is>
          <t>0xFF</t>
        </is>
      </c>
      <c r="AH713" t="inlineStr">
        <is>
          <t>0xFF</t>
        </is>
      </c>
      <c r="AI713" t="inlineStr">
        <is>
          <t>0xFF</t>
        </is>
      </c>
      <c r="AJ713" t="inlineStr">
        <is>
          <t>0xFF</t>
        </is>
      </c>
      <c r="AK713" t="inlineStr">
        <is>
          <t>0xFF</t>
        </is>
      </c>
      <c r="AL713" t="inlineStr">
        <is>
          <t>0xFF</t>
        </is>
      </c>
      <c r="AM713" t="inlineStr">
        <is>
          <t>0xFF</t>
        </is>
      </c>
      <c r="AN713" t="inlineStr">
        <is>
          <t>0xFF</t>
        </is>
      </c>
      <c r="AO713" t="inlineStr">
        <is>
          <t>0xFF</t>
        </is>
      </c>
      <c r="AP713" t="inlineStr">
        <is>
          <t>0xFF</t>
        </is>
      </c>
      <c r="AQ713" t="inlineStr">
        <is>
          <t>0xFF</t>
        </is>
      </c>
      <c r="AR713" t="inlineStr">
        <is>
          <t>0xFF</t>
        </is>
      </c>
      <c r="AS713" t="inlineStr">
        <is>
          <t>0xFF</t>
        </is>
      </c>
      <c r="AT713" t="inlineStr">
        <is>
          <t>0xFF</t>
        </is>
      </c>
      <c r="AU713" t="inlineStr">
        <is>
          <t>0xFF</t>
        </is>
      </c>
      <c r="AV713" t="inlineStr">
        <is>
          <t>0xFF</t>
        </is>
      </c>
      <c r="AW713" t="inlineStr">
        <is>
          <t>0xFF</t>
        </is>
      </c>
      <c r="AX713" t="inlineStr">
        <is>
          <t>0xFF</t>
        </is>
      </c>
      <c r="AY713" t="inlineStr">
        <is>
          <t>0xFF</t>
        </is>
      </c>
      <c r="AZ713" t="inlineStr">
        <is>
          <t>0xFF</t>
        </is>
      </c>
      <c r="BA713" t="inlineStr">
        <is>
          <t>0xFF</t>
        </is>
      </c>
      <c r="BB713" t="inlineStr">
        <is>
          <t>0xFF</t>
        </is>
      </c>
      <c r="BC713" t="inlineStr">
        <is>
          <t>0xFF</t>
        </is>
      </c>
      <c r="BD713" t="inlineStr">
        <is>
          <t>0xFF</t>
        </is>
      </c>
      <c r="BE713" t="inlineStr">
        <is>
          <t>0xFF</t>
        </is>
      </c>
      <c r="BF713" t="inlineStr">
        <is>
          <t>0xFF</t>
        </is>
      </c>
      <c r="BG713" t="inlineStr">
        <is>
          <t>0xFF</t>
        </is>
      </c>
      <c r="BH713" t="inlineStr">
        <is>
          <t>0xFF</t>
        </is>
      </c>
      <c r="BI713" t="inlineStr">
        <is>
          <t>0xFF</t>
        </is>
      </c>
      <c r="BJ713" t="inlineStr">
        <is>
          <t>0xFF</t>
        </is>
      </c>
      <c r="BK713" t="inlineStr">
        <is>
          <t>0xFF</t>
        </is>
      </c>
      <c r="BL713" t="inlineStr">
        <is>
          <t>0xFF</t>
        </is>
      </c>
      <c r="BM713" t="inlineStr">
        <is>
          <t>0xFF</t>
        </is>
      </c>
      <c r="BN713" t="inlineStr">
        <is>
          <t>0xFF</t>
        </is>
      </c>
      <c r="BO713" t="inlineStr">
        <is>
          <t>0xFF</t>
        </is>
      </c>
      <c r="BP713" t="inlineStr">
        <is>
          <t>0xFF</t>
        </is>
      </c>
      <c r="BQ713" t="inlineStr">
        <is>
          <t>0xFF</t>
        </is>
      </c>
      <c r="BR713" t="inlineStr">
        <is>
          <t>0xFF</t>
        </is>
      </c>
      <c r="BS713" t="inlineStr">
        <is>
          <t>0xFF</t>
        </is>
      </c>
      <c r="BT713" t="inlineStr">
        <is>
          <t>0xFF</t>
        </is>
      </c>
      <c r="BU713" t="inlineStr">
        <is>
          <t>0xFF</t>
        </is>
      </c>
      <c r="BV713" t="inlineStr">
        <is>
          <t>0xFF</t>
        </is>
      </c>
      <c r="BW713" t="inlineStr">
        <is>
          <t>0xFF</t>
        </is>
      </c>
      <c r="BX713" t="inlineStr">
        <is>
          <t>0xFF</t>
        </is>
      </c>
      <c r="BY713" t="inlineStr">
        <is>
          <t>0xFF</t>
        </is>
      </c>
      <c r="BZ713" t="inlineStr">
        <is>
          <t>0xFF</t>
        </is>
      </c>
      <c r="CA713" t="inlineStr">
        <is>
          <t>0xFF</t>
        </is>
      </c>
      <c r="CB713" t="inlineStr">
        <is>
          <t>0xFF</t>
        </is>
      </c>
      <c r="CC713" t="inlineStr">
        <is>
          <t>0xFF</t>
        </is>
      </c>
      <c r="CD713" t="inlineStr">
        <is>
          <t>0xFF</t>
        </is>
      </c>
      <c r="CE713" t="inlineStr">
        <is>
          <t>0xFF</t>
        </is>
      </c>
      <c r="CF713" t="inlineStr">
        <is>
          <t>0xFF</t>
        </is>
      </c>
      <c r="CG713" t="inlineStr">
        <is>
          <t>0xFF</t>
        </is>
      </c>
      <c r="CH713" t="inlineStr">
        <is>
          <t>0xFF</t>
        </is>
      </c>
      <c r="CI713" t="inlineStr">
        <is>
          <t>0xFF</t>
        </is>
      </c>
      <c r="CJ713" t="inlineStr">
        <is>
          <t>0xFF</t>
        </is>
      </c>
      <c r="CK713" t="inlineStr">
        <is>
          <t>0xFF</t>
        </is>
      </c>
      <c r="CL713" t="inlineStr">
        <is>
          <t>0xFF</t>
        </is>
      </c>
      <c r="CM713" t="inlineStr">
        <is>
          <t>0xFF</t>
        </is>
      </c>
      <c r="CN713" t="inlineStr">
        <is>
          <t>0xFF</t>
        </is>
      </c>
      <c r="CO713" t="inlineStr">
        <is>
          <t>0xFF</t>
        </is>
      </c>
      <c r="CP713" t="inlineStr">
        <is>
          <t>0xFF</t>
        </is>
      </c>
      <c r="CQ713" t="inlineStr">
        <is>
          <t>0xFF</t>
        </is>
      </c>
      <c r="CR713" t="inlineStr">
        <is>
          <t>0xFF</t>
        </is>
      </c>
      <c r="CS713" t="inlineStr">
        <is>
          <t>0xFF</t>
        </is>
      </c>
      <c r="CT713" t="inlineStr">
        <is>
          <t>0xFF</t>
        </is>
      </c>
      <c r="CU713" t="inlineStr">
        <is>
          <t>0xFF</t>
        </is>
      </c>
      <c r="CV713" t="inlineStr">
        <is>
          <t>0xFF</t>
        </is>
      </c>
      <c r="CW713" t="inlineStr">
        <is>
          <t>0xFF</t>
        </is>
      </c>
      <c r="CX713" t="inlineStr">
        <is>
          <t>0xFF</t>
        </is>
      </c>
      <c r="CY713" t="inlineStr">
        <is>
          <t>0xFF</t>
        </is>
      </c>
      <c r="CZ713" t="inlineStr">
        <is>
          <t>0xFF</t>
        </is>
      </c>
      <c r="DA713" t="inlineStr">
        <is>
          <t>0xFF</t>
        </is>
      </c>
      <c r="DB713" t="inlineStr">
        <is>
          <t>0xFF</t>
        </is>
      </c>
      <c r="DC713" t="inlineStr">
        <is>
          <t>0xFF</t>
        </is>
      </c>
      <c r="DD713" t="inlineStr">
        <is>
          <t>0xFF</t>
        </is>
      </c>
      <c r="DE713" t="inlineStr">
        <is>
          <t>0xFF</t>
        </is>
      </c>
      <c r="DF713" t="inlineStr">
        <is>
          <t>0xFF</t>
        </is>
      </c>
      <c r="DG713" t="inlineStr">
        <is>
          <t>0xFF</t>
        </is>
      </c>
      <c r="DH713" t="inlineStr">
        <is>
          <t>0xFF</t>
        </is>
      </c>
      <c r="DI713" t="inlineStr">
        <is>
          <t>0xFF</t>
        </is>
      </c>
      <c r="DJ713" t="inlineStr">
        <is>
          <t>0xFF</t>
        </is>
      </c>
      <c r="DK713" t="inlineStr">
        <is>
          <t>0xFF</t>
        </is>
      </c>
      <c r="DL713" t="inlineStr">
        <is>
          <t>0xFF</t>
        </is>
      </c>
      <c r="DM713" t="inlineStr">
        <is>
          <t>0xFF</t>
        </is>
      </c>
      <c r="DN713" t="inlineStr">
        <is>
          <t>0xFF</t>
        </is>
      </c>
      <c r="DO713" t="inlineStr">
        <is>
          <t>0xFF</t>
        </is>
      </c>
      <c r="DP713" t="inlineStr">
        <is>
          <t>0xFF</t>
        </is>
      </c>
      <c r="DQ713" t="inlineStr">
        <is>
          <t>0xFF</t>
        </is>
      </c>
      <c r="DR713" t="inlineStr">
        <is>
          <t>0xFF</t>
        </is>
      </c>
      <c r="DS713" t="inlineStr">
        <is>
          <t>0xFF</t>
        </is>
      </c>
      <c r="DT713" t="inlineStr">
        <is>
          <t>0xFF</t>
        </is>
      </c>
      <c r="DU713" t="inlineStr">
        <is>
          <t>0xFF</t>
        </is>
      </c>
      <c r="DV713" t="inlineStr">
        <is>
          <t>0xFF</t>
        </is>
      </c>
      <c r="DW713" t="inlineStr">
        <is>
          <t>0xFF</t>
        </is>
      </c>
      <c r="DX713" t="inlineStr">
        <is>
          <t>0xFF</t>
        </is>
      </c>
      <c r="DY713" t="inlineStr">
        <is>
          <t>0xFF</t>
        </is>
      </c>
      <c r="DZ713" t="inlineStr">
        <is>
          <t>0xFF</t>
        </is>
      </c>
      <c r="EA713" t="inlineStr">
        <is>
          <t>0xFF</t>
        </is>
      </c>
      <c r="EB713" t="inlineStr">
        <is>
          <t>0xFF</t>
        </is>
      </c>
      <c r="EC713" t="inlineStr">
        <is>
          <t>0xFF</t>
        </is>
      </c>
      <c r="ED713" t="inlineStr">
        <is>
          <t>0xFF</t>
        </is>
      </c>
      <c r="EE713" t="inlineStr">
        <is>
          <t>0xFF</t>
        </is>
      </c>
      <c r="EF713" t="inlineStr">
        <is>
          <t>0xFF</t>
        </is>
      </c>
      <c r="EG713" t="inlineStr">
        <is>
          <t>0xFF</t>
        </is>
      </c>
      <c r="EH713" t="inlineStr">
        <is>
          <t>0xFF</t>
        </is>
      </c>
      <c r="EI713" t="inlineStr">
        <is>
          <t>0xFF</t>
        </is>
      </c>
      <c r="EJ713" t="inlineStr">
        <is>
          <t>0xFF</t>
        </is>
      </c>
      <c r="EK713" t="inlineStr">
        <is>
          <t>0xFF</t>
        </is>
      </c>
      <c r="EL713" t="inlineStr">
        <is>
          <t>0xFF</t>
        </is>
      </c>
      <c r="EM713" t="inlineStr">
        <is>
          <t>0xFF</t>
        </is>
      </c>
      <c r="EN713" t="inlineStr">
        <is>
          <t>0xFF</t>
        </is>
      </c>
      <c r="EO713" t="inlineStr">
        <is>
          <t>0xFF</t>
        </is>
      </c>
      <c r="EP713" t="inlineStr">
        <is>
          <t>0xFF</t>
        </is>
      </c>
      <c r="EQ713" t="inlineStr">
        <is>
          <t>0xFF</t>
        </is>
      </c>
      <c r="ER713" t="inlineStr">
        <is>
          <t>0xFF</t>
        </is>
      </c>
      <c r="ES713" t="inlineStr">
        <is>
          <t>0xFF</t>
        </is>
      </c>
      <c r="ET713" t="inlineStr">
        <is>
          <t>0xFF</t>
        </is>
      </c>
      <c r="EU713" t="inlineStr">
        <is>
          <t>0xFF</t>
        </is>
      </c>
      <c r="EV713" t="inlineStr">
        <is>
          <t>0xFF</t>
        </is>
      </c>
      <c r="EW713" t="inlineStr">
        <is>
          <t>0xFF</t>
        </is>
      </c>
      <c r="EX713" t="inlineStr">
        <is>
          <t>0xFF</t>
        </is>
      </c>
      <c r="EY713" t="inlineStr">
        <is>
          <t>0xFF</t>
        </is>
      </c>
      <c r="EZ713" t="inlineStr">
        <is>
          <t>0xFF</t>
        </is>
      </c>
    </row>
    <row r="714">
      <c r="A714" t="inlineStr">
        <is>
          <t>2026-05-31 13:25:53.094</t>
        </is>
      </c>
      <c r="B714" t="n">
        <v>190.2</v>
      </c>
      <c r="C714" t="inlineStr">
        <is>
          <t>0xFF</t>
        </is>
      </c>
      <c r="D714" t="inlineStr">
        <is>
          <t>0xFF</t>
        </is>
      </c>
      <c r="E714" t="inlineStr">
        <is>
          <t>0xFF</t>
        </is>
      </c>
      <c r="F714" t="inlineStr">
        <is>
          <t>0xFF</t>
        </is>
      </c>
      <c r="G714" t="inlineStr">
        <is>
          <t>0xFF</t>
        </is>
      </c>
      <c r="H714" t="inlineStr">
        <is>
          <t>0xFF</t>
        </is>
      </c>
      <c r="I714" t="inlineStr">
        <is>
          <t>0xFF</t>
        </is>
      </c>
      <c r="J714" t="inlineStr">
        <is>
          <t>0xFF</t>
        </is>
      </c>
      <c r="K714" t="inlineStr">
        <is>
          <t>0xFF</t>
        </is>
      </c>
      <c r="L714" t="inlineStr">
        <is>
          <t>0xFF</t>
        </is>
      </c>
      <c r="M714" t="inlineStr">
        <is>
          <t>0xFF</t>
        </is>
      </c>
      <c r="N714" t="inlineStr">
        <is>
          <t>0xFF</t>
        </is>
      </c>
      <c r="O714" t="inlineStr">
        <is>
          <t>0xFF</t>
        </is>
      </c>
      <c r="P714" t="inlineStr">
        <is>
          <t>0xFF</t>
        </is>
      </c>
      <c r="Q714" t="inlineStr">
        <is>
          <t>0xFF</t>
        </is>
      </c>
      <c r="R714" t="inlineStr">
        <is>
          <t>0xFF</t>
        </is>
      </c>
      <c r="S714" t="inlineStr">
        <is>
          <t>0xFF</t>
        </is>
      </c>
      <c r="T714" t="inlineStr">
        <is>
          <t>0xFF</t>
        </is>
      </c>
      <c r="U714" t="inlineStr">
        <is>
          <t>0xFF</t>
        </is>
      </c>
      <c r="V714" t="inlineStr">
        <is>
          <t>0xFF</t>
        </is>
      </c>
      <c r="W714" t="inlineStr">
        <is>
          <t>0xFF</t>
        </is>
      </c>
      <c r="X714" t="inlineStr">
        <is>
          <t>0xFF</t>
        </is>
      </c>
      <c r="Y714" t="inlineStr">
        <is>
          <t>0xFF</t>
        </is>
      </c>
      <c r="Z714" t="inlineStr">
        <is>
          <t>0xFF</t>
        </is>
      </c>
      <c r="AA714" t="inlineStr">
        <is>
          <t>0xFF</t>
        </is>
      </c>
      <c r="AB714" t="inlineStr">
        <is>
          <t>0xFF</t>
        </is>
      </c>
      <c r="AC714" t="inlineStr">
        <is>
          <t>0xFF</t>
        </is>
      </c>
      <c r="AD714" t="inlineStr">
        <is>
          <t>0xFF</t>
        </is>
      </c>
      <c r="AE714" t="inlineStr">
        <is>
          <t>0xFF</t>
        </is>
      </c>
      <c r="AF714" t="inlineStr">
        <is>
          <t>0xFF</t>
        </is>
      </c>
      <c r="AG714" t="inlineStr">
        <is>
          <t>0xFF</t>
        </is>
      </c>
      <c r="AH714" t="inlineStr">
        <is>
          <t>0xFF</t>
        </is>
      </c>
      <c r="AI714" t="inlineStr">
        <is>
          <t>0xFF</t>
        </is>
      </c>
      <c r="AJ714" t="inlineStr">
        <is>
          <t>0xFF</t>
        </is>
      </c>
      <c r="AK714" t="inlineStr">
        <is>
          <t>0xFF</t>
        </is>
      </c>
      <c r="AL714" t="inlineStr">
        <is>
          <t>0xFF</t>
        </is>
      </c>
      <c r="AM714" t="inlineStr">
        <is>
          <t>0xFF</t>
        </is>
      </c>
      <c r="AN714" t="inlineStr">
        <is>
          <t>0xFF</t>
        </is>
      </c>
      <c r="AO714" t="inlineStr">
        <is>
          <t>0xFF</t>
        </is>
      </c>
      <c r="AP714" t="inlineStr">
        <is>
          <t>0xFF</t>
        </is>
      </c>
      <c r="AQ714" t="inlineStr">
        <is>
          <t>0xFF</t>
        </is>
      </c>
      <c r="AR714" t="inlineStr">
        <is>
          <t>0xFF</t>
        </is>
      </c>
      <c r="AS714" t="inlineStr">
        <is>
          <t>0xFF</t>
        </is>
      </c>
      <c r="AT714" t="inlineStr">
        <is>
          <t>0xFF</t>
        </is>
      </c>
      <c r="AU714" t="inlineStr">
        <is>
          <t>0xFF</t>
        </is>
      </c>
      <c r="AV714" t="inlineStr">
        <is>
          <t>0xFF</t>
        </is>
      </c>
      <c r="AW714" t="inlineStr">
        <is>
          <t>0xFF</t>
        </is>
      </c>
      <c r="AX714" t="inlineStr">
        <is>
          <t>0xFF</t>
        </is>
      </c>
      <c r="AY714" t="inlineStr">
        <is>
          <t>0xFF</t>
        </is>
      </c>
      <c r="AZ714" t="inlineStr">
        <is>
          <t>0xFF</t>
        </is>
      </c>
      <c r="BA714" t="inlineStr">
        <is>
          <t>0xFF</t>
        </is>
      </c>
      <c r="BB714" t="inlineStr">
        <is>
          <t>0xFF</t>
        </is>
      </c>
      <c r="BC714" t="inlineStr">
        <is>
          <t>0xFF</t>
        </is>
      </c>
      <c r="BD714" t="inlineStr">
        <is>
          <t>0xFF</t>
        </is>
      </c>
      <c r="BE714" t="inlineStr">
        <is>
          <t>0xFF</t>
        </is>
      </c>
      <c r="BF714" t="inlineStr">
        <is>
          <t>0xFF</t>
        </is>
      </c>
      <c r="BG714" t="inlineStr">
        <is>
          <t>0xFF</t>
        </is>
      </c>
      <c r="BH714" t="inlineStr">
        <is>
          <t>0xFF</t>
        </is>
      </c>
      <c r="BI714" t="inlineStr">
        <is>
          <t>0xFF</t>
        </is>
      </c>
      <c r="BJ714" t="inlineStr">
        <is>
          <t>0xFF</t>
        </is>
      </c>
      <c r="BK714" t="inlineStr">
        <is>
          <t>0xFF</t>
        </is>
      </c>
      <c r="BL714" t="inlineStr">
        <is>
          <t>0xFF</t>
        </is>
      </c>
      <c r="BM714" t="inlineStr">
        <is>
          <t>0xFF</t>
        </is>
      </c>
      <c r="BN714" t="inlineStr">
        <is>
          <t>0xFF</t>
        </is>
      </c>
      <c r="BO714" t="inlineStr">
        <is>
          <t>0xFF</t>
        </is>
      </c>
      <c r="BP714" t="inlineStr">
        <is>
          <t>0xFF</t>
        </is>
      </c>
      <c r="BQ714" t="inlineStr">
        <is>
          <t>0xFF</t>
        </is>
      </c>
      <c r="BR714" t="inlineStr">
        <is>
          <t>0xFF</t>
        </is>
      </c>
      <c r="BS714" t="inlineStr">
        <is>
          <t>0xFF</t>
        </is>
      </c>
      <c r="BT714" t="inlineStr">
        <is>
          <t>0xFF</t>
        </is>
      </c>
      <c r="BU714" t="inlineStr">
        <is>
          <t>0xFF</t>
        </is>
      </c>
      <c r="BV714" t="inlineStr">
        <is>
          <t>0xFF</t>
        </is>
      </c>
      <c r="BW714" t="inlineStr">
        <is>
          <t>0xFF</t>
        </is>
      </c>
      <c r="BX714" t="inlineStr">
        <is>
          <t>0xFF</t>
        </is>
      </c>
      <c r="BY714" t="inlineStr">
        <is>
          <t>0xFF</t>
        </is>
      </c>
      <c r="BZ714" t="inlineStr">
        <is>
          <t>0xFF</t>
        </is>
      </c>
      <c r="CA714" t="inlineStr">
        <is>
          <t>0xFF</t>
        </is>
      </c>
      <c r="CB714" t="inlineStr">
        <is>
          <t>0xFF</t>
        </is>
      </c>
      <c r="CC714" t="inlineStr">
        <is>
          <t>0xFF</t>
        </is>
      </c>
      <c r="CD714" t="inlineStr">
        <is>
          <t>0xFF</t>
        </is>
      </c>
      <c r="CE714" t="inlineStr">
        <is>
          <t>0xFF</t>
        </is>
      </c>
      <c r="CF714" t="inlineStr">
        <is>
          <t>0xFF</t>
        </is>
      </c>
      <c r="CG714" t="inlineStr">
        <is>
          <t>0xFF</t>
        </is>
      </c>
      <c r="CH714" t="inlineStr">
        <is>
          <t>0xFF</t>
        </is>
      </c>
      <c r="CI714" t="inlineStr">
        <is>
          <t>0xFF</t>
        </is>
      </c>
      <c r="CJ714" t="inlineStr">
        <is>
          <t>0xFF</t>
        </is>
      </c>
      <c r="CK714" t="inlineStr">
        <is>
          <t>0xFF</t>
        </is>
      </c>
      <c r="CL714" t="inlineStr">
        <is>
          <t>0xFF</t>
        </is>
      </c>
      <c r="CM714" t="inlineStr">
        <is>
          <t>0xFF</t>
        </is>
      </c>
      <c r="CN714" t="inlineStr">
        <is>
          <t>0xFF</t>
        </is>
      </c>
      <c r="CO714" t="inlineStr">
        <is>
          <t>0xFF</t>
        </is>
      </c>
      <c r="CP714" t="inlineStr">
        <is>
          <t>0xFF</t>
        </is>
      </c>
      <c r="CQ714" t="inlineStr">
        <is>
          <t>0xFF</t>
        </is>
      </c>
      <c r="CR714" t="inlineStr">
        <is>
          <t>0xFF</t>
        </is>
      </c>
      <c r="CS714" t="inlineStr">
        <is>
          <t>0xFF</t>
        </is>
      </c>
      <c r="CT714" t="inlineStr">
        <is>
          <t>0xFF</t>
        </is>
      </c>
      <c r="CU714" t="inlineStr">
        <is>
          <t>0xFF</t>
        </is>
      </c>
      <c r="CV714" t="inlineStr">
        <is>
          <t>0xFF</t>
        </is>
      </c>
      <c r="CW714" t="inlineStr">
        <is>
          <t>0xFF</t>
        </is>
      </c>
      <c r="CX714" t="inlineStr">
        <is>
          <t>0xFF</t>
        </is>
      </c>
      <c r="CY714" t="inlineStr">
        <is>
          <t>0xFF</t>
        </is>
      </c>
      <c r="CZ714" t="inlineStr">
        <is>
          <t>0xFF</t>
        </is>
      </c>
      <c r="DA714" t="inlineStr">
        <is>
          <t>0xFF</t>
        </is>
      </c>
      <c r="DB714" t="inlineStr">
        <is>
          <t>0xFF</t>
        </is>
      </c>
      <c r="DC714" t="inlineStr">
        <is>
          <t>0xFF</t>
        </is>
      </c>
      <c r="DD714" t="inlineStr">
        <is>
          <t>0xFF</t>
        </is>
      </c>
      <c r="DE714" t="inlineStr">
        <is>
          <t>0xFF</t>
        </is>
      </c>
      <c r="DF714" t="inlineStr">
        <is>
          <t>0xFF</t>
        </is>
      </c>
      <c r="DG714" t="inlineStr">
        <is>
          <t>0xFF</t>
        </is>
      </c>
      <c r="DH714" t="inlineStr">
        <is>
          <t>0xFF</t>
        </is>
      </c>
      <c r="DI714" t="inlineStr">
        <is>
          <t>0xFF</t>
        </is>
      </c>
      <c r="DJ714" t="inlineStr">
        <is>
          <t>0xFF</t>
        </is>
      </c>
      <c r="DK714" t="inlineStr">
        <is>
          <t>0xFF</t>
        </is>
      </c>
      <c r="DL714" t="inlineStr">
        <is>
          <t>0xFF</t>
        </is>
      </c>
      <c r="DM714" t="inlineStr">
        <is>
          <t>0xFF</t>
        </is>
      </c>
      <c r="DN714" t="inlineStr">
        <is>
          <t>0xFF</t>
        </is>
      </c>
      <c r="DO714" t="inlineStr">
        <is>
          <t>0xFF</t>
        </is>
      </c>
      <c r="DP714" t="inlineStr">
        <is>
          <t>0xFF</t>
        </is>
      </c>
      <c r="DQ714" t="inlineStr">
        <is>
          <t>0xFF</t>
        </is>
      </c>
      <c r="DR714" t="inlineStr">
        <is>
          <t>0xFF</t>
        </is>
      </c>
      <c r="DS714" t="inlineStr">
        <is>
          <t>0xFF</t>
        </is>
      </c>
      <c r="DT714" t="inlineStr">
        <is>
          <t>0xFF</t>
        </is>
      </c>
      <c r="DU714" t="inlineStr">
        <is>
          <t>0xFF</t>
        </is>
      </c>
      <c r="DV714" t="inlineStr">
        <is>
          <t>0xFF</t>
        </is>
      </c>
      <c r="DW714" t="inlineStr">
        <is>
          <t>0xFF</t>
        </is>
      </c>
      <c r="DX714" t="inlineStr">
        <is>
          <t>0xFF</t>
        </is>
      </c>
      <c r="DY714" t="inlineStr">
        <is>
          <t>0xFF</t>
        </is>
      </c>
      <c r="DZ714" t="inlineStr">
        <is>
          <t>0xFF</t>
        </is>
      </c>
      <c r="EA714" t="inlineStr">
        <is>
          <t>0xFF</t>
        </is>
      </c>
      <c r="EB714" t="inlineStr">
        <is>
          <t>0xFF</t>
        </is>
      </c>
      <c r="EC714" t="inlineStr">
        <is>
          <t>0xFF</t>
        </is>
      </c>
      <c r="ED714" t="inlineStr">
        <is>
          <t>0xFF</t>
        </is>
      </c>
      <c r="EE714" t="inlineStr">
        <is>
          <t>0xFF</t>
        </is>
      </c>
      <c r="EF714" t="inlineStr">
        <is>
          <t>0xFF</t>
        </is>
      </c>
      <c r="EG714" t="inlineStr">
        <is>
          <t>0xFF</t>
        </is>
      </c>
      <c r="EH714" t="inlineStr">
        <is>
          <t>0xFF</t>
        </is>
      </c>
      <c r="EI714" t="inlineStr">
        <is>
          <t>0xFF</t>
        </is>
      </c>
      <c r="EJ714" t="inlineStr">
        <is>
          <t>0xFF</t>
        </is>
      </c>
      <c r="EK714" t="inlineStr">
        <is>
          <t>0xFF</t>
        </is>
      </c>
      <c r="EL714" t="inlineStr">
        <is>
          <t>0xFF</t>
        </is>
      </c>
      <c r="EM714" t="inlineStr">
        <is>
          <t>0xFF</t>
        </is>
      </c>
      <c r="EN714" t="inlineStr">
        <is>
          <t>0xFF</t>
        </is>
      </c>
      <c r="EO714" t="inlineStr">
        <is>
          <t>0xFF</t>
        </is>
      </c>
      <c r="EP714" t="inlineStr">
        <is>
          <t>0xFF</t>
        </is>
      </c>
      <c r="EQ714" t="inlineStr">
        <is>
          <t>0xFF</t>
        </is>
      </c>
      <c r="ER714" t="inlineStr">
        <is>
          <t>0xFF</t>
        </is>
      </c>
      <c r="ES714" t="inlineStr">
        <is>
          <t>0xFF</t>
        </is>
      </c>
      <c r="ET714" t="inlineStr">
        <is>
          <t>0xFF</t>
        </is>
      </c>
      <c r="EU714" t="inlineStr">
        <is>
          <t>0xFF</t>
        </is>
      </c>
      <c r="EV714" t="inlineStr">
        <is>
          <t>0xFF</t>
        </is>
      </c>
      <c r="EW714" t="inlineStr">
        <is>
          <t>0xFF</t>
        </is>
      </c>
      <c r="EX714" t="inlineStr">
        <is>
          <t>0xFF</t>
        </is>
      </c>
      <c r="EY714" t="inlineStr">
        <is>
          <t>0xFF</t>
        </is>
      </c>
      <c r="EZ714" t="inlineStr">
        <is>
          <t>0xFF</t>
        </is>
      </c>
    </row>
    <row r="715">
      <c r="A715" t="inlineStr">
        <is>
          <t>2026-05-31 13:25:53.336</t>
        </is>
      </c>
      <c r="B715" t="n">
        <v>190.442</v>
      </c>
      <c r="C715" t="inlineStr">
        <is>
          <t>0xFF</t>
        </is>
      </c>
      <c r="D715" t="inlineStr">
        <is>
          <t>0xFF</t>
        </is>
      </c>
      <c r="E715" t="inlineStr">
        <is>
          <t>0xFF</t>
        </is>
      </c>
      <c r="F715" t="inlineStr">
        <is>
          <t>0xFF</t>
        </is>
      </c>
      <c r="G715" t="inlineStr">
        <is>
          <t>0xFF</t>
        </is>
      </c>
      <c r="H715" t="inlineStr">
        <is>
          <t>0xFF</t>
        </is>
      </c>
      <c r="I715" t="inlineStr">
        <is>
          <t>0xFF</t>
        </is>
      </c>
      <c r="J715" t="inlineStr">
        <is>
          <t>0xFF</t>
        </is>
      </c>
      <c r="K715" t="inlineStr">
        <is>
          <t>0xFF</t>
        </is>
      </c>
      <c r="L715" t="inlineStr">
        <is>
          <t>0xFF</t>
        </is>
      </c>
      <c r="M715" t="inlineStr">
        <is>
          <t>0xFF</t>
        </is>
      </c>
      <c r="N715" t="inlineStr">
        <is>
          <t>0xFF</t>
        </is>
      </c>
      <c r="O715" t="inlineStr">
        <is>
          <t>0xFF</t>
        </is>
      </c>
      <c r="P715" t="inlineStr">
        <is>
          <t>0xFF</t>
        </is>
      </c>
      <c r="Q715" t="inlineStr">
        <is>
          <t>0xFF</t>
        </is>
      </c>
      <c r="R715" t="inlineStr">
        <is>
          <t>0xFF</t>
        </is>
      </c>
      <c r="S715" t="inlineStr">
        <is>
          <t>0xFF</t>
        </is>
      </c>
      <c r="T715" t="inlineStr">
        <is>
          <t>0xFF</t>
        </is>
      </c>
      <c r="U715" t="inlineStr">
        <is>
          <t>0xFF</t>
        </is>
      </c>
      <c r="V715" t="inlineStr">
        <is>
          <t>0xFF</t>
        </is>
      </c>
      <c r="W715" t="inlineStr">
        <is>
          <t>0xFF</t>
        </is>
      </c>
      <c r="X715" t="inlineStr">
        <is>
          <t>0xFF</t>
        </is>
      </c>
      <c r="Y715" t="inlineStr">
        <is>
          <t>0xFF</t>
        </is>
      </c>
      <c r="Z715" t="inlineStr">
        <is>
          <t>0xFF</t>
        </is>
      </c>
      <c r="AA715" t="inlineStr">
        <is>
          <t>0xFF</t>
        </is>
      </c>
      <c r="AB715" t="inlineStr">
        <is>
          <t>0xFF</t>
        </is>
      </c>
      <c r="AC715" t="inlineStr">
        <is>
          <t>0xFF</t>
        </is>
      </c>
      <c r="AD715" t="inlineStr">
        <is>
          <t>0xFF</t>
        </is>
      </c>
      <c r="AE715" t="inlineStr">
        <is>
          <t>0xFF</t>
        </is>
      </c>
      <c r="AF715" t="inlineStr">
        <is>
          <t>0xFF</t>
        </is>
      </c>
      <c r="AG715" t="inlineStr">
        <is>
          <t>0xFF</t>
        </is>
      </c>
      <c r="AH715" t="inlineStr">
        <is>
          <t>0xFF</t>
        </is>
      </c>
      <c r="AI715" t="inlineStr">
        <is>
          <t>0xFF</t>
        </is>
      </c>
      <c r="AJ715" t="inlineStr">
        <is>
          <t>0xFF</t>
        </is>
      </c>
      <c r="AK715" t="inlineStr">
        <is>
          <t>0xFF</t>
        </is>
      </c>
      <c r="AL715" t="inlineStr">
        <is>
          <t>0xFF</t>
        </is>
      </c>
      <c r="AM715" t="inlineStr">
        <is>
          <t>0xFF</t>
        </is>
      </c>
      <c r="AN715" t="inlineStr">
        <is>
          <t>0xFF</t>
        </is>
      </c>
      <c r="AO715" t="inlineStr">
        <is>
          <t>0xFF</t>
        </is>
      </c>
      <c r="AP715" t="inlineStr">
        <is>
          <t>0xFF</t>
        </is>
      </c>
      <c r="AQ715" t="inlineStr">
        <is>
          <t>0xFF</t>
        </is>
      </c>
      <c r="AR715" t="inlineStr">
        <is>
          <t>0xFF</t>
        </is>
      </c>
      <c r="AS715" t="inlineStr">
        <is>
          <t>0xFF</t>
        </is>
      </c>
      <c r="AT715" t="inlineStr">
        <is>
          <t>0xFF</t>
        </is>
      </c>
      <c r="AU715" t="inlineStr">
        <is>
          <t>0xFF</t>
        </is>
      </c>
      <c r="AV715" t="inlineStr">
        <is>
          <t>0xFF</t>
        </is>
      </c>
      <c r="AW715" t="inlineStr">
        <is>
          <t>0xFF</t>
        </is>
      </c>
      <c r="AX715" t="inlineStr">
        <is>
          <t>0xFF</t>
        </is>
      </c>
      <c r="AY715" t="inlineStr">
        <is>
          <t>0xFF</t>
        </is>
      </c>
      <c r="AZ715" t="inlineStr">
        <is>
          <t>0xFF</t>
        </is>
      </c>
      <c r="BA715" t="inlineStr">
        <is>
          <t>0xFF</t>
        </is>
      </c>
      <c r="BB715" t="inlineStr">
        <is>
          <t>0xFF</t>
        </is>
      </c>
      <c r="BC715" t="inlineStr">
        <is>
          <t>0xFF</t>
        </is>
      </c>
      <c r="BD715" t="inlineStr">
        <is>
          <t>0xFF</t>
        </is>
      </c>
      <c r="BE715" t="inlineStr">
        <is>
          <t>0xFF</t>
        </is>
      </c>
      <c r="BF715" t="inlineStr">
        <is>
          <t>0xFF</t>
        </is>
      </c>
      <c r="BG715" t="inlineStr">
        <is>
          <t>0xFF</t>
        </is>
      </c>
      <c r="BH715" t="inlineStr">
        <is>
          <t>0xFF</t>
        </is>
      </c>
      <c r="BI715" t="inlineStr">
        <is>
          <t>0xFF</t>
        </is>
      </c>
      <c r="BJ715" t="inlineStr">
        <is>
          <t>0xFF</t>
        </is>
      </c>
      <c r="BK715" t="inlineStr">
        <is>
          <t>0xFF</t>
        </is>
      </c>
      <c r="BL715" t="inlineStr">
        <is>
          <t>0xFF</t>
        </is>
      </c>
      <c r="BM715" t="inlineStr">
        <is>
          <t>0xFF</t>
        </is>
      </c>
      <c r="BN715" t="inlineStr">
        <is>
          <t>0xFF</t>
        </is>
      </c>
      <c r="BO715" t="inlineStr">
        <is>
          <t>0xFF</t>
        </is>
      </c>
      <c r="BP715" t="inlineStr">
        <is>
          <t>0xFF</t>
        </is>
      </c>
      <c r="BQ715" t="inlineStr">
        <is>
          <t>0xFF</t>
        </is>
      </c>
      <c r="BR715" t="inlineStr">
        <is>
          <t>0xFF</t>
        </is>
      </c>
      <c r="BS715" t="inlineStr">
        <is>
          <t>0xFF</t>
        </is>
      </c>
      <c r="BT715" t="inlineStr">
        <is>
          <t>0xFF</t>
        </is>
      </c>
      <c r="BU715" t="inlineStr">
        <is>
          <t>0xFF</t>
        </is>
      </c>
      <c r="BV715" t="inlineStr">
        <is>
          <t>0xFF</t>
        </is>
      </c>
      <c r="BW715" t="inlineStr">
        <is>
          <t>0xFF</t>
        </is>
      </c>
      <c r="BX715" t="inlineStr">
        <is>
          <t>0xFF</t>
        </is>
      </c>
      <c r="BY715" t="inlineStr">
        <is>
          <t>0xFF</t>
        </is>
      </c>
      <c r="BZ715" t="inlineStr">
        <is>
          <t>0xFF</t>
        </is>
      </c>
      <c r="CA715" t="inlineStr">
        <is>
          <t>0xFF</t>
        </is>
      </c>
      <c r="CB715" t="inlineStr">
        <is>
          <t>0xFF</t>
        </is>
      </c>
      <c r="CC715" t="inlineStr">
        <is>
          <t>0xFF</t>
        </is>
      </c>
      <c r="CD715" t="inlineStr">
        <is>
          <t>0xFF</t>
        </is>
      </c>
      <c r="CE715" t="inlineStr">
        <is>
          <t>0xFF</t>
        </is>
      </c>
      <c r="CF715" t="inlineStr">
        <is>
          <t>0xFF</t>
        </is>
      </c>
      <c r="CG715" t="inlineStr">
        <is>
          <t>0xFF</t>
        </is>
      </c>
      <c r="CH715" t="inlineStr">
        <is>
          <t>0xFF</t>
        </is>
      </c>
      <c r="CI715" t="inlineStr">
        <is>
          <t>0xFF</t>
        </is>
      </c>
      <c r="CJ715" t="inlineStr">
        <is>
          <t>0xFF</t>
        </is>
      </c>
      <c r="CK715" t="inlineStr">
        <is>
          <t>0xFF</t>
        </is>
      </c>
      <c r="CL715" t="inlineStr">
        <is>
          <t>0xFF</t>
        </is>
      </c>
      <c r="CM715" t="inlineStr">
        <is>
          <t>0xFF</t>
        </is>
      </c>
      <c r="CN715" t="inlineStr">
        <is>
          <t>0xFF</t>
        </is>
      </c>
      <c r="CO715" t="inlineStr">
        <is>
          <t>0xFF</t>
        </is>
      </c>
      <c r="CP715" t="inlineStr">
        <is>
          <t>0xFF</t>
        </is>
      </c>
      <c r="CQ715" t="inlineStr">
        <is>
          <t>0xFF</t>
        </is>
      </c>
      <c r="CR715" t="inlineStr">
        <is>
          <t>0xFF</t>
        </is>
      </c>
      <c r="CS715" t="inlineStr">
        <is>
          <t>0xFF</t>
        </is>
      </c>
      <c r="CT715" t="inlineStr">
        <is>
          <t>0xFF</t>
        </is>
      </c>
      <c r="CU715" t="inlineStr">
        <is>
          <t>0xFF</t>
        </is>
      </c>
      <c r="CV715" t="inlineStr">
        <is>
          <t>0xFF</t>
        </is>
      </c>
      <c r="CW715" t="inlineStr">
        <is>
          <t>0xFF</t>
        </is>
      </c>
      <c r="CX715" t="inlineStr">
        <is>
          <t>0xFF</t>
        </is>
      </c>
      <c r="CY715" t="inlineStr">
        <is>
          <t>0xFF</t>
        </is>
      </c>
      <c r="CZ715" t="inlineStr">
        <is>
          <t>0xFF</t>
        </is>
      </c>
      <c r="DA715" t="inlineStr">
        <is>
          <t>0xFF</t>
        </is>
      </c>
      <c r="DB715" t="inlineStr">
        <is>
          <t>0xFF</t>
        </is>
      </c>
      <c r="DC715" t="inlineStr">
        <is>
          <t>0xFF</t>
        </is>
      </c>
      <c r="DD715" t="inlineStr">
        <is>
          <t>0xFF</t>
        </is>
      </c>
      <c r="DE715" t="inlineStr">
        <is>
          <t>0xFF</t>
        </is>
      </c>
      <c r="DF715" t="inlineStr">
        <is>
          <t>0xFF</t>
        </is>
      </c>
      <c r="DG715" t="inlineStr">
        <is>
          <t>0xFF</t>
        </is>
      </c>
      <c r="DH715" t="inlineStr">
        <is>
          <t>0xFF</t>
        </is>
      </c>
      <c r="DI715" t="inlineStr">
        <is>
          <t>0xFF</t>
        </is>
      </c>
      <c r="DJ715" t="inlineStr">
        <is>
          <t>0xFF</t>
        </is>
      </c>
      <c r="DK715" t="inlineStr">
        <is>
          <t>0xFF</t>
        </is>
      </c>
      <c r="DL715" t="inlineStr">
        <is>
          <t>0xFF</t>
        </is>
      </c>
      <c r="DM715" t="inlineStr">
        <is>
          <t>0xFF</t>
        </is>
      </c>
      <c r="DN715" t="inlineStr">
        <is>
          <t>0xFF</t>
        </is>
      </c>
      <c r="DO715" t="inlineStr">
        <is>
          <t>0xFF</t>
        </is>
      </c>
      <c r="DP715" t="inlineStr">
        <is>
          <t>0xFF</t>
        </is>
      </c>
      <c r="DQ715" t="inlineStr">
        <is>
          <t>0xFF</t>
        </is>
      </c>
      <c r="DR715" t="inlineStr">
        <is>
          <t>0xFF</t>
        </is>
      </c>
      <c r="DS715" t="inlineStr">
        <is>
          <t>0xFF</t>
        </is>
      </c>
      <c r="DT715" t="inlineStr">
        <is>
          <t>0xFF</t>
        </is>
      </c>
      <c r="DU715" t="inlineStr">
        <is>
          <t>0xFF</t>
        </is>
      </c>
      <c r="DV715" t="inlineStr">
        <is>
          <t>0xFF</t>
        </is>
      </c>
      <c r="DW715" t="inlineStr">
        <is>
          <t>0xFF</t>
        </is>
      </c>
      <c r="DX715" t="inlineStr">
        <is>
          <t>0xFF</t>
        </is>
      </c>
      <c r="DY715" t="inlineStr">
        <is>
          <t>0xFF</t>
        </is>
      </c>
      <c r="DZ715" t="inlineStr">
        <is>
          <t>0xFF</t>
        </is>
      </c>
      <c r="EA715" t="inlineStr">
        <is>
          <t>0xFF</t>
        </is>
      </c>
      <c r="EB715" t="inlineStr">
        <is>
          <t>0xFF</t>
        </is>
      </c>
      <c r="EC715" t="inlineStr">
        <is>
          <t>0xFF</t>
        </is>
      </c>
      <c r="ED715" t="inlineStr">
        <is>
          <t>0xFF</t>
        </is>
      </c>
      <c r="EE715" t="inlineStr">
        <is>
          <t>0xFF</t>
        </is>
      </c>
      <c r="EF715" t="inlineStr">
        <is>
          <t>0xFF</t>
        </is>
      </c>
      <c r="EG715" t="inlineStr">
        <is>
          <t>0xFF</t>
        </is>
      </c>
      <c r="EH715" t="inlineStr">
        <is>
          <t>0xFF</t>
        </is>
      </c>
      <c r="EI715" t="inlineStr">
        <is>
          <t>0xFF</t>
        </is>
      </c>
      <c r="EJ715" t="inlineStr">
        <is>
          <t>0xFF</t>
        </is>
      </c>
      <c r="EK715" t="inlineStr">
        <is>
          <t>0xFF</t>
        </is>
      </c>
      <c r="EL715" t="inlineStr">
        <is>
          <t>0xFF</t>
        </is>
      </c>
      <c r="EM715" t="inlineStr">
        <is>
          <t>0xFF</t>
        </is>
      </c>
      <c r="EN715" t="inlineStr">
        <is>
          <t>0xFF</t>
        </is>
      </c>
      <c r="EO715" t="inlineStr">
        <is>
          <t>0xFF</t>
        </is>
      </c>
      <c r="EP715" t="inlineStr">
        <is>
          <t>0xFF</t>
        </is>
      </c>
      <c r="EQ715" t="inlineStr">
        <is>
          <t>0xFF</t>
        </is>
      </c>
      <c r="ER715" t="inlineStr">
        <is>
          <t>0xFF</t>
        </is>
      </c>
      <c r="ES715" t="inlineStr">
        <is>
          <t>0xFF</t>
        </is>
      </c>
      <c r="ET715" t="inlineStr">
        <is>
          <t>0xFF</t>
        </is>
      </c>
      <c r="EU715" t="inlineStr">
        <is>
          <t>0xFF</t>
        </is>
      </c>
      <c r="EV715" t="inlineStr">
        <is>
          <t>0xFF</t>
        </is>
      </c>
      <c r="EW715" t="inlineStr">
        <is>
          <t>0xFF</t>
        </is>
      </c>
      <c r="EX715" t="inlineStr">
        <is>
          <t>0xFF</t>
        </is>
      </c>
      <c r="EY715" t="inlineStr">
        <is>
          <t>0xFF</t>
        </is>
      </c>
      <c r="EZ715" t="inlineStr">
        <is>
          <t>0xFF</t>
        </is>
      </c>
    </row>
    <row r="716">
      <c r="A716" t="inlineStr">
        <is>
          <t>2026-05-31 13:25:53.584</t>
        </is>
      </c>
      <c r="B716" t="n">
        <v>190.69</v>
      </c>
      <c r="C716" t="inlineStr">
        <is>
          <t>0xFF</t>
        </is>
      </c>
      <c r="D716" t="inlineStr">
        <is>
          <t>0xFF</t>
        </is>
      </c>
      <c r="E716" t="inlineStr">
        <is>
          <t>0xFF</t>
        </is>
      </c>
      <c r="F716" t="inlineStr">
        <is>
          <t>0xFF</t>
        </is>
      </c>
      <c r="G716" t="inlineStr">
        <is>
          <t>0xFF</t>
        </is>
      </c>
      <c r="H716" t="inlineStr">
        <is>
          <t>0xFF</t>
        </is>
      </c>
      <c r="I716" t="inlineStr">
        <is>
          <t>0xFF</t>
        </is>
      </c>
      <c r="J716" t="inlineStr">
        <is>
          <t>0xFF</t>
        </is>
      </c>
      <c r="K716" t="inlineStr">
        <is>
          <t>0xFF</t>
        </is>
      </c>
      <c r="L716" t="inlineStr">
        <is>
          <t>0xFF</t>
        </is>
      </c>
      <c r="M716" t="inlineStr">
        <is>
          <t>0xFF</t>
        </is>
      </c>
      <c r="N716" t="inlineStr">
        <is>
          <t>0xFF</t>
        </is>
      </c>
      <c r="O716" t="inlineStr">
        <is>
          <t>0xFF</t>
        </is>
      </c>
      <c r="P716" t="inlineStr">
        <is>
          <t>0xFF</t>
        </is>
      </c>
      <c r="Q716" t="inlineStr">
        <is>
          <t>0xFF</t>
        </is>
      </c>
      <c r="R716" t="inlineStr">
        <is>
          <t>0xFF</t>
        </is>
      </c>
      <c r="S716" t="inlineStr">
        <is>
          <t>0xFF</t>
        </is>
      </c>
      <c r="T716" t="inlineStr">
        <is>
          <t>0xFF</t>
        </is>
      </c>
      <c r="U716" t="inlineStr">
        <is>
          <t>0xFF</t>
        </is>
      </c>
      <c r="V716" t="inlineStr">
        <is>
          <t>0xFF</t>
        </is>
      </c>
      <c r="W716" t="inlineStr">
        <is>
          <t>0xFF</t>
        </is>
      </c>
      <c r="X716" t="inlineStr">
        <is>
          <t>0xFF</t>
        </is>
      </c>
      <c r="Y716" t="inlineStr">
        <is>
          <t>0xFF</t>
        </is>
      </c>
      <c r="Z716" t="inlineStr">
        <is>
          <t>0xFF</t>
        </is>
      </c>
      <c r="AA716" t="inlineStr">
        <is>
          <t>0xFF</t>
        </is>
      </c>
      <c r="AB716" t="inlineStr">
        <is>
          <t>0xFF</t>
        </is>
      </c>
      <c r="AC716" t="inlineStr">
        <is>
          <t>0xFF</t>
        </is>
      </c>
      <c r="AD716" t="inlineStr">
        <is>
          <t>0xFF</t>
        </is>
      </c>
      <c r="AE716" t="inlineStr">
        <is>
          <t>0xFF</t>
        </is>
      </c>
      <c r="AF716" t="inlineStr">
        <is>
          <t>0xFF</t>
        </is>
      </c>
      <c r="AG716" t="inlineStr">
        <is>
          <t>0xFF</t>
        </is>
      </c>
      <c r="AH716" t="inlineStr">
        <is>
          <t>0xFF</t>
        </is>
      </c>
      <c r="AI716" t="inlineStr">
        <is>
          <t>0xFF</t>
        </is>
      </c>
      <c r="AJ716" t="inlineStr">
        <is>
          <t>0xFF</t>
        </is>
      </c>
      <c r="AK716" t="inlineStr">
        <is>
          <t>0xFF</t>
        </is>
      </c>
      <c r="AL716" t="inlineStr">
        <is>
          <t>0xFF</t>
        </is>
      </c>
      <c r="AM716" t="inlineStr">
        <is>
          <t>0xFF</t>
        </is>
      </c>
      <c r="AN716" t="inlineStr">
        <is>
          <t>0xFF</t>
        </is>
      </c>
      <c r="AO716" t="inlineStr">
        <is>
          <t>0xFF</t>
        </is>
      </c>
      <c r="AP716" t="inlineStr">
        <is>
          <t>0xFF</t>
        </is>
      </c>
      <c r="AQ716" t="inlineStr">
        <is>
          <t>0xFF</t>
        </is>
      </c>
      <c r="AR716" t="inlineStr">
        <is>
          <t>0xFF</t>
        </is>
      </c>
      <c r="AS716" t="inlineStr">
        <is>
          <t>0xFF</t>
        </is>
      </c>
      <c r="AT716" t="inlineStr">
        <is>
          <t>0xFF</t>
        </is>
      </c>
      <c r="AU716" t="inlineStr">
        <is>
          <t>0xFF</t>
        </is>
      </c>
      <c r="AV716" t="inlineStr">
        <is>
          <t>0xFF</t>
        </is>
      </c>
      <c r="AW716" t="inlineStr">
        <is>
          <t>0xFF</t>
        </is>
      </c>
      <c r="AX716" t="inlineStr">
        <is>
          <t>0xFF</t>
        </is>
      </c>
      <c r="AY716" t="inlineStr">
        <is>
          <t>0xFF</t>
        </is>
      </c>
      <c r="AZ716" t="inlineStr">
        <is>
          <t>0xFF</t>
        </is>
      </c>
      <c r="BA716" t="inlineStr">
        <is>
          <t>0xFF</t>
        </is>
      </c>
      <c r="BB716" t="inlineStr">
        <is>
          <t>0xFF</t>
        </is>
      </c>
      <c r="BC716" t="inlineStr">
        <is>
          <t>0xFF</t>
        </is>
      </c>
      <c r="BD716" t="inlineStr">
        <is>
          <t>0xFF</t>
        </is>
      </c>
      <c r="BE716" t="inlineStr">
        <is>
          <t>0xFF</t>
        </is>
      </c>
      <c r="BF716" t="inlineStr">
        <is>
          <t>0xFF</t>
        </is>
      </c>
      <c r="BG716" t="inlineStr">
        <is>
          <t>0xFF</t>
        </is>
      </c>
      <c r="BH716" t="inlineStr">
        <is>
          <t>0xFF</t>
        </is>
      </c>
      <c r="BI716" t="inlineStr">
        <is>
          <t>0xFF</t>
        </is>
      </c>
      <c r="BJ716" t="inlineStr">
        <is>
          <t>0xFF</t>
        </is>
      </c>
      <c r="BK716" t="inlineStr">
        <is>
          <t>0xFF</t>
        </is>
      </c>
      <c r="BL716" t="inlineStr">
        <is>
          <t>0xFF</t>
        </is>
      </c>
      <c r="BM716" t="inlineStr">
        <is>
          <t>0xFF</t>
        </is>
      </c>
      <c r="BN716" t="inlineStr">
        <is>
          <t>0xFF</t>
        </is>
      </c>
      <c r="BO716" t="inlineStr">
        <is>
          <t>0xFF</t>
        </is>
      </c>
      <c r="BP716" t="inlineStr">
        <is>
          <t>0xFF</t>
        </is>
      </c>
      <c r="BQ716" t="inlineStr">
        <is>
          <t>0xFF</t>
        </is>
      </c>
      <c r="BR716" t="inlineStr">
        <is>
          <t>0xFF</t>
        </is>
      </c>
      <c r="BS716" t="inlineStr">
        <is>
          <t>0xFF</t>
        </is>
      </c>
      <c r="BT716" t="inlineStr">
        <is>
          <t>0xFF</t>
        </is>
      </c>
      <c r="BU716" t="inlineStr">
        <is>
          <t>0xFF</t>
        </is>
      </c>
      <c r="BV716" t="inlineStr">
        <is>
          <t>0xFF</t>
        </is>
      </c>
      <c r="BW716" t="inlineStr">
        <is>
          <t>0xFF</t>
        </is>
      </c>
      <c r="BX716" t="inlineStr">
        <is>
          <t>0xFF</t>
        </is>
      </c>
      <c r="BY716" t="inlineStr">
        <is>
          <t>0xFF</t>
        </is>
      </c>
      <c r="BZ716" t="inlineStr">
        <is>
          <t>0xFF</t>
        </is>
      </c>
      <c r="CA716" t="inlineStr">
        <is>
          <t>0xFF</t>
        </is>
      </c>
      <c r="CB716" t="inlineStr">
        <is>
          <t>0xFF</t>
        </is>
      </c>
      <c r="CC716" t="inlineStr">
        <is>
          <t>0xFF</t>
        </is>
      </c>
      <c r="CD716" t="inlineStr">
        <is>
          <t>0xFF</t>
        </is>
      </c>
      <c r="CE716" t="inlineStr">
        <is>
          <t>0xFF</t>
        </is>
      </c>
      <c r="CF716" t="inlineStr">
        <is>
          <t>0xFF</t>
        </is>
      </c>
      <c r="CG716" t="inlineStr">
        <is>
          <t>0xFF</t>
        </is>
      </c>
      <c r="CH716" t="inlineStr">
        <is>
          <t>0xFF</t>
        </is>
      </c>
      <c r="CI716" t="inlineStr">
        <is>
          <t>0xFF</t>
        </is>
      </c>
      <c r="CJ716" t="inlineStr">
        <is>
          <t>0xFF</t>
        </is>
      </c>
      <c r="CK716" t="inlineStr">
        <is>
          <t>0xFF</t>
        </is>
      </c>
      <c r="CL716" t="inlineStr">
        <is>
          <t>0xFF</t>
        </is>
      </c>
      <c r="CM716" t="inlineStr">
        <is>
          <t>0xFF</t>
        </is>
      </c>
      <c r="CN716" t="inlineStr">
        <is>
          <t>0xFF</t>
        </is>
      </c>
      <c r="CO716" t="inlineStr">
        <is>
          <t>0xFF</t>
        </is>
      </c>
      <c r="CP716" t="inlineStr">
        <is>
          <t>0xFF</t>
        </is>
      </c>
      <c r="CQ716" t="inlineStr">
        <is>
          <t>0xFF</t>
        </is>
      </c>
      <c r="CR716" t="inlineStr">
        <is>
          <t>0xFF</t>
        </is>
      </c>
      <c r="CS716" t="inlineStr">
        <is>
          <t>0xFF</t>
        </is>
      </c>
      <c r="CT716" t="inlineStr">
        <is>
          <t>0xFF</t>
        </is>
      </c>
      <c r="CU716" t="inlineStr">
        <is>
          <t>0xFF</t>
        </is>
      </c>
      <c r="CV716" t="inlineStr">
        <is>
          <t>0xFF</t>
        </is>
      </c>
      <c r="CW716" t="inlineStr">
        <is>
          <t>0xFF</t>
        </is>
      </c>
      <c r="CX716" t="inlineStr">
        <is>
          <t>0xFF</t>
        </is>
      </c>
      <c r="CY716" t="inlineStr">
        <is>
          <t>0xFF</t>
        </is>
      </c>
      <c r="CZ716" t="inlineStr">
        <is>
          <t>0xFF</t>
        </is>
      </c>
      <c r="DA716" t="inlineStr">
        <is>
          <t>0xFF</t>
        </is>
      </c>
      <c r="DB716" t="inlineStr">
        <is>
          <t>0xFF</t>
        </is>
      </c>
      <c r="DC716" t="inlineStr">
        <is>
          <t>0xFF</t>
        </is>
      </c>
      <c r="DD716" t="inlineStr">
        <is>
          <t>0xFF</t>
        </is>
      </c>
      <c r="DE716" t="inlineStr">
        <is>
          <t>0xFF</t>
        </is>
      </c>
      <c r="DF716" t="inlineStr">
        <is>
          <t>0xFF</t>
        </is>
      </c>
      <c r="DG716" t="inlineStr">
        <is>
          <t>0xFF</t>
        </is>
      </c>
      <c r="DH716" t="inlineStr">
        <is>
          <t>0xFF</t>
        </is>
      </c>
      <c r="DI716" t="inlineStr">
        <is>
          <t>0xFF</t>
        </is>
      </c>
      <c r="DJ716" t="inlineStr">
        <is>
          <t>0xFF</t>
        </is>
      </c>
      <c r="DK716" t="inlineStr">
        <is>
          <t>0xFF</t>
        </is>
      </c>
      <c r="DL716" t="inlineStr">
        <is>
          <t>0xFF</t>
        </is>
      </c>
      <c r="DM716" t="inlineStr">
        <is>
          <t>0xFF</t>
        </is>
      </c>
      <c r="DN716" t="inlineStr">
        <is>
          <t>0xFF</t>
        </is>
      </c>
      <c r="DO716" t="inlineStr">
        <is>
          <t>0xFF</t>
        </is>
      </c>
      <c r="DP716" t="inlineStr">
        <is>
          <t>0xFF</t>
        </is>
      </c>
      <c r="DQ716" t="inlineStr">
        <is>
          <t>0xFF</t>
        </is>
      </c>
      <c r="DR716" t="inlineStr">
        <is>
          <t>0xFF</t>
        </is>
      </c>
      <c r="DS716" t="inlineStr">
        <is>
          <t>0xFF</t>
        </is>
      </c>
      <c r="DT716" t="inlineStr">
        <is>
          <t>0xFF</t>
        </is>
      </c>
      <c r="DU716" t="inlineStr">
        <is>
          <t>0xFF</t>
        </is>
      </c>
      <c r="DV716" t="inlineStr">
        <is>
          <t>0xFF</t>
        </is>
      </c>
      <c r="DW716" t="inlineStr">
        <is>
          <t>0xFF</t>
        </is>
      </c>
      <c r="DX716" t="inlineStr">
        <is>
          <t>0xFF</t>
        </is>
      </c>
      <c r="DY716" t="inlineStr">
        <is>
          <t>0xFF</t>
        </is>
      </c>
      <c r="DZ716" t="inlineStr">
        <is>
          <t>0xFF</t>
        </is>
      </c>
      <c r="EA716" t="inlineStr">
        <is>
          <t>0xFF</t>
        </is>
      </c>
      <c r="EB716" t="inlineStr">
        <is>
          <t>0xFF</t>
        </is>
      </c>
      <c r="EC716" t="inlineStr">
        <is>
          <t>0xFF</t>
        </is>
      </c>
      <c r="ED716" t="inlineStr">
        <is>
          <t>0xFF</t>
        </is>
      </c>
      <c r="EE716" t="inlineStr">
        <is>
          <t>0xFF</t>
        </is>
      </c>
      <c r="EF716" t="inlineStr">
        <is>
          <t>0xFF</t>
        </is>
      </c>
      <c r="EG716" t="inlineStr">
        <is>
          <t>0xFF</t>
        </is>
      </c>
      <c r="EH716" t="inlineStr">
        <is>
          <t>0xFF</t>
        </is>
      </c>
      <c r="EI716" t="inlineStr">
        <is>
          <t>0xFF</t>
        </is>
      </c>
      <c r="EJ716" t="inlineStr">
        <is>
          <t>0xFF</t>
        </is>
      </c>
      <c r="EK716" t="inlineStr">
        <is>
          <t>0xFF</t>
        </is>
      </c>
      <c r="EL716" t="inlineStr">
        <is>
          <t>0xFF</t>
        </is>
      </c>
      <c r="EM716" t="inlineStr">
        <is>
          <t>0xFF</t>
        </is>
      </c>
      <c r="EN716" t="inlineStr">
        <is>
          <t>0xFF</t>
        </is>
      </c>
      <c r="EO716" t="inlineStr">
        <is>
          <t>0xFF</t>
        </is>
      </c>
      <c r="EP716" t="inlineStr">
        <is>
          <t>0xFF</t>
        </is>
      </c>
      <c r="EQ716" t="inlineStr">
        <is>
          <t>0xFF</t>
        </is>
      </c>
      <c r="ER716" t="inlineStr">
        <is>
          <t>0xFF</t>
        </is>
      </c>
      <c r="ES716" t="inlineStr">
        <is>
          <t>0xFF</t>
        </is>
      </c>
      <c r="ET716" t="inlineStr">
        <is>
          <t>0xFF</t>
        </is>
      </c>
      <c r="EU716" t="inlineStr">
        <is>
          <t>0xFF</t>
        </is>
      </c>
      <c r="EV716" t="inlineStr">
        <is>
          <t>0xFF</t>
        </is>
      </c>
      <c r="EW716" t="inlineStr">
        <is>
          <t>0xFF</t>
        </is>
      </c>
      <c r="EX716" t="inlineStr">
        <is>
          <t>0xFF</t>
        </is>
      </c>
      <c r="EY716" t="inlineStr">
        <is>
          <t>0xFF</t>
        </is>
      </c>
      <c r="EZ716" t="inlineStr">
        <is>
          <t>0xFF</t>
        </is>
      </c>
    </row>
    <row r="717">
      <c r="A717" t="inlineStr">
        <is>
          <t>2026-05-31 13:25:53.835</t>
        </is>
      </c>
      <c r="B717" t="n">
        <v>190.941</v>
      </c>
      <c r="C717" t="inlineStr">
        <is>
          <t>0xFF</t>
        </is>
      </c>
      <c r="D717" t="inlineStr">
        <is>
          <t>0xFF</t>
        </is>
      </c>
      <c r="E717" t="inlineStr">
        <is>
          <t>0xFF</t>
        </is>
      </c>
      <c r="F717" t="inlineStr">
        <is>
          <t>0xFF</t>
        </is>
      </c>
      <c r="G717" t="inlineStr">
        <is>
          <t>0xFF</t>
        </is>
      </c>
      <c r="H717" t="inlineStr">
        <is>
          <t>0xFF</t>
        </is>
      </c>
      <c r="I717" t="inlineStr">
        <is>
          <t>0xFF</t>
        </is>
      </c>
      <c r="J717" t="inlineStr">
        <is>
          <t>0xFF</t>
        </is>
      </c>
      <c r="K717" t="inlineStr">
        <is>
          <t>0xFF</t>
        </is>
      </c>
      <c r="L717" t="inlineStr">
        <is>
          <t>0xFF</t>
        </is>
      </c>
      <c r="M717" t="inlineStr">
        <is>
          <t>0xFF</t>
        </is>
      </c>
      <c r="N717" t="inlineStr">
        <is>
          <t>0xFF</t>
        </is>
      </c>
      <c r="O717" t="inlineStr">
        <is>
          <t>0xFF</t>
        </is>
      </c>
      <c r="P717" t="inlineStr">
        <is>
          <t>0xFF</t>
        </is>
      </c>
      <c r="Q717" t="inlineStr">
        <is>
          <t>0xFF</t>
        </is>
      </c>
      <c r="R717" t="inlineStr">
        <is>
          <t>0xFF</t>
        </is>
      </c>
      <c r="S717" t="inlineStr">
        <is>
          <t>0xFF</t>
        </is>
      </c>
      <c r="T717" t="inlineStr">
        <is>
          <t>0xFF</t>
        </is>
      </c>
      <c r="U717" t="inlineStr">
        <is>
          <t>0xFF</t>
        </is>
      </c>
      <c r="V717" t="inlineStr">
        <is>
          <t>0xFF</t>
        </is>
      </c>
      <c r="W717" t="inlineStr">
        <is>
          <t>0xFF</t>
        </is>
      </c>
      <c r="X717" t="inlineStr">
        <is>
          <t>0xFF</t>
        </is>
      </c>
      <c r="Y717" t="inlineStr">
        <is>
          <t>0xFF</t>
        </is>
      </c>
      <c r="Z717" t="inlineStr">
        <is>
          <t>0xFF</t>
        </is>
      </c>
      <c r="AA717" t="inlineStr">
        <is>
          <t>0xFF</t>
        </is>
      </c>
      <c r="AB717" t="inlineStr">
        <is>
          <t>0xFF</t>
        </is>
      </c>
      <c r="AC717" t="inlineStr">
        <is>
          <t>0xFF</t>
        </is>
      </c>
      <c r="AD717" t="inlineStr">
        <is>
          <t>0xFF</t>
        </is>
      </c>
      <c r="AE717" t="inlineStr">
        <is>
          <t>0xFF</t>
        </is>
      </c>
      <c r="AF717" t="inlineStr">
        <is>
          <t>0xFF</t>
        </is>
      </c>
      <c r="AG717" t="inlineStr">
        <is>
          <t>0xFF</t>
        </is>
      </c>
      <c r="AH717" t="inlineStr">
        <is>
          <t>0xFF</t>
        </is>
      </c>
      <c r="AI717" t="inlineStr">
        <is>
          <t>0xFF</t>
        </is>
      </c>
      <c r="AJ717" t="inlineStr">
        <is>
          <t>0xFF</t>
        </is>
      </c>
      <c r="AK717" t="inlineStr">
        <is>
          <t>0xFF</t>
        </is>
      </c>
      <c r="AL717" t="inlineStr">
        <is>
          <t>0xFF</t>
        </is>
      </c>
      <c r="AM717" t="inlineStr">
        <is>
          <t>0xFF</t>
        </is>
      </c>
      <c r="AN717" t="inlineStr">
        <is>
          <t>0xFF</t>
        </is>
      </c>
      <c r="AO717" t="inlineStr">
        <is>
          <t>0xFF</t>
        </is>
      </c>
      <c r="AP717" t="inlineStr">
        <is>
          <t>0xFF</t>
        </is>
      </c>
      <c r="AQ717" t="inlineStr">
        <is>
          <t>0xFF</t>
        </is>
      </c>
      <c r="AR717" t="inlineStr">
        <is>
          <t>0xFF</t>
        </is>
      </c>
      <c r="AS717" t="inlineStr">
        <is>
          <t>0xFF</t>
        </is>
      </c>
      <c r="AT717" t="inlineStr">
        <is>
          <t>0xFF</t>
        </is>
      </c>
      <c r="AU717" t="inlineStr">
        <is>
          <t>0xFF</t>
        </is>
      </c>
      <c r="AV717" t="inlineStr">
        <is>
          <t>0xFF</t>
        </is>
      </c>
      <c r="AW717" t="inlineStr">
        <is>
          <t>0xFF</t>
        </is>
      </c>
      <c r="AX717" t="inlineStr">
        <is>
          <t>0xFF</t>
        </is>
      </c>
      <c r="AY717" t="inlineStr">
        <is>
          <t>0xFF</t>
        </is>
      </c>
      <c r="AZ717" t="inlineStr">
        <is>
          <t>0xFF</t>
        </is>
      </c>
      <c r="BA717" t="inlineStr">
        <is>
          <t>0xFF</t>
        </is>
      </c>
      <c r="BB717" t="inlineStr">
        <is>
          <t>0xFF</t>
        </is>
      </c>
      <c r="BC717" t="inlineStr">
        <is>
          <t>0xFF</t>
        </is>
      </c>
      <c r="BD717" t="inlineStr">
        <is>
          <t>0xFF</t>
        </is>
      </c>
      <c r="BE717" t="inlineStr">
        <is>
          <t>0xFF</t>
        </is>
      </c>
      <c r="BF717" t="inlineStr">
        <is>
          <t>0xFF</t>
        </is>
      </c>
      <c r="BG717" t="inlineStr">
        <is>
          <t>0xFF</t>
        </is>
      </c>
      <c r="BH717" t="inlineStr">
        <is>
          <t>0xFF</t>
        </is>
      </c>
      <c r="BI717" t="inlineStr">
        <is>
          <t>0xFF</t>
        </is>
      </c>
      <c r="BJ717" t="inlineStr">
        <is>
          <t>0xFF</t>
        </is>
      </c>
      <c r="BK717" t="inlineStr">
        <is>
          <t>0xFF</t>
        </is>
      </c>
      <c r="BL717" t="inlineStr">
        <is>
          <t>0xFF</t>
        </is>
      </c>
      <c r="BM717" t="inlineStr">
        <is>
          <t>0xFF</t>
        </is>
      </c>
      <c r="BN717" t="inlineStr">
        <is>
          <t>0xFF</t>
        </is>
      </c>
      <c r="BO717" t="inlineStr">
        <is>
          <t>0xFF</t>
        </is>
      </c>
      <c r="BP717" t="inlineStr">
        <is>
          <t>0xFF</t>
        </is>
      </c>
      <c r="BQ717" t="inlineStr">
        <is>
          <t>0xFF</t>
        </is>
      </c>
      <c r="BR717" t="inlineStr">
        <is>
          <t>0xFF</t>
        </is>
      </c>
      <c r="BS717" t="inlineStr">
        <is>
          <t>0xFF</t>
        </is>
      </c>
      <c r="BT717" t="inlineStr">
        <is>
          <t>0xFF</t>
        </is>
      </c>
      <c r="BU717" t="inlineStr">
        <is>
          <t>0xFF</t>
        </is>
      </c>
      <c r="BV717" t="inlineStr">
        <is>
          <t>0xFF</t>
        </is>
      </c>
      <c r="BW717" t="inlineStr">
        <is>
          <t>0xFF</t>
        </is>
      </c>
      <c r="BX717" t="inlineStr">
        <is>
          <t>0xFF</t>
        </is>
      </c>
      <c r="BY717" t="inlineStr">
        <is>
          <t>0xFF</t>
        </is>
      </c>
      <c r="BZ717" t="inlineStr">
        <is>
          <t>0xFF</t>
        </is>
      </c>
      <c r="CA717" t="inlineStr">
        <is>
          <t>0xFF</t>
        </is>
      </c>
      <c r="CB717" t="inlineStr">
        <is>
          <t>0xFF</t>
        </is>
      </c>
      <c r="CC717" t="inlineStr">
        <is>
          <t>0xFF</t>
        </is>
      </c>
      <c r="CD717" t="inlineStr">
        <is>
          <t>0xFF</t>
        </is>
      </c>
      <c r="CE717" t="inlineStr">
        <is>
          <t>0xFF</t>
        </is>
      </c>
      <c r="CF717" t="inlineStr">
        <is>
          <t>0xFF</t>
        </is>
      </c>
      <c r="CG717" t="inlineStr">
        <is>
          <t>0xFF</t>
        </is>
      </c>
      <c r="CH717" t="inlineStr">
        <is>
          <t>0xFF</t>
        </is>
      </c>
      <c r="CI717" t="inlineStr">
        <is>
          <t>0xFF</t>
        </is>
      </c>
      <c r="CJ717" t="inlineStr">
        <is>
          <t>0xFF</t>
        </is>
      </c>
      <c r="CK717" t="inlineStr">
        <is>
          <t>0xFF</t>
        </is>
      </c>
      <c r="CL717" t="inlineStr">
        <is>
          <t>0xFF</t>
        </is>
      </c>
      <c r="CM717" t="inlineStr">
        <is>
          <t>0xFF</t>
        </is>
      </c>
      <c r="CN717" t="inlineStr">
        <is>
          <t>0xFF</t>
        </is>
      </c>
      <c r="CO717" t="inlineStr">
        <is>
          <t>0xFF</t>
        </is>
      </c>
      <c r="CP717" t="inlineStr">
        <is>
          <t>0xFF</t>
        </is>
      </c>
      <c r="CQ717" t="inlineStr">
        <is>
          <t>0xFF</t>
        </is>
      </c>
      <c r="CR717" t="inlineStr">
        <is>
          <t>0xFF</t>
        </is>
      </c>
      <c r="CS717" t="inlineStr">
        <is>
          <t>0xFF</t>
        </is>
      </c>
      <c r="CT717" t="inlineStr">
        <is>
          <t>0xFF</t>
        </is>
      </c>
      <c r="CU717" t="inlineStr">
        <is>
          <t>0xFF</t>
        </is>
      </c>
      <c r="CV717" t="inlineStr">
        <is>
          <t>0xFF</t>
        </is>
      </c>
      <c r="CW717" t="inlineStr">
        <is>
          <t>0xFF</t>
        </is>
      </c>
      <c r="CX717" t="inlineStr">
        <is>
          <t>0xFF</t>
        </is>
      </c>
      <c r="CY717" t="inlineStr">
        <is>
          <t>0xFF</t>
        </is>
      </c>
      <c r="CZ717" t="inlineStr">
        <is>
          <t>0xFF</t>
        </is>
      </c>
      <c r="DA717" t="inlineStr">
        <is>
          <t>0xFF</t>
        </is>
      </c>
      <c r="DB717" t="inlineStr">
        <is>
          <t>0xFF</t>
        </is>
      </c>
      <c r="DC717" t="inlineStr">
        <is>
          <t>0xFF</t>
        </is>
      </c>
      <c r="DD717" t="inlineStr">
        <is>
          <t>0xFF</t>
        </is>
      </c>
      <c r="DE717" t="inlineStr">
        <is>
          <t>0xFF</t>
        </is>
      </c>
      <c r="DF717" t="inlineStr">
        <is>
          <t>0xFF</t>
        </is>
      </c>
      <c r="DG717" t="inlineStr">
        <is>
          <t>0xFF</t>
        </is>
      </c>
      <c r="DH717" t="inlineStr">
        <is>
          <t>0xFF</t>
        </is>
      </c>
      <c r="DI717" t="inlineStr">
        <is>
          <t>0xFF</t>
        </is>
      </c>
      <c r="DJ717" t="inlineStr">
        <is>
          <t>0xFF</t>
        </is>
      </c>
      <c r="DK717" t="inlineStr">
        <is>
          <t>0xFF</t>
        </is>
      </c>
      <c r="DL717" t="inlineStr">
        <is>
          <t>0xFF</t>
        </is>
      </c>
      <c r="DM717" t="inlineStr">
        <is>
          <t>0xFF</t>
        </is>
      </c>
      <c r="DN717" t="inlineStr">
        <is>
          <t>0xFF</t>
        </is>
      </c>
      <c r="DO717" t="inlineStr">
        <is>
          <t>0xFF</t>
        </is>
      </c>
      <c r="DP717" t="inlineStr">
        <is>
          <t>0xFF</t>
        </is>
      </c>
      <c r="DQ717" t="inlineStr">
        <is>
          <t>0xFF</t>
        </is>
      </c>
      <c r="DR717" t="inlineStr">
        <is>
          <t>0xFF</t>
        </is>
      </c>
      <c r="DS717" t="inlineStr">
        <is>
          <t>0xFF</t>
        </is>
      </c>
      <c r="DT717" t="inlineStr">
        <is>
          <t>0xFF</t>
        </is>
      </c>
      <c r="DU717" t="inlineStr">
        <is>
          <t>0xFF</t>
        </is>
      </c>
      <c r="DV717" t="inlineStr">
        <is>
          <t>0xFF</t>
        </is>
      </c>
      <c r="DW717" t="inlineStr">
        <is>
          <t>0xFF</t>
        </is>
      </c>
      <c r="DX717" t="inlineStr">
        <is>
          <t>0xFF</t>
        </is>
      </c>
      <c r="DY717" t="inlineStr">
        <is>
          <t>0xFF</t>
        </is>
      </c>
      <c r="DZ717" t="inlineStr">
        <is>
          <t>0xFF</t>
        </is>
      </c>
      <c r="EA717" t="inlineStr">
        <is>
          <t>0xFF</t>
        </is>
      </c>
      <c r="EB717" t="inlineStr">
        <is>
          <t>0xFF</t>
        </is>
      </c>
      <c r="EC717" t="inlineStr">
        <is>
          <t>0xFF</t>
        </is>
      </c>
      <c r="ED717" t="inlineStr">
        <is>
          <t>0xFF</t>
        </is>
      </c>
      <c r="EE717" t="inlineStr">
        <is>
          <t>0xFF</t>
        </is>
      </c>
      <c r="EF717" t="inlineStr">
        <is>
          <t>0xFF</t>
        </is>
      </c>
      <c r="EG717" t="inlineStr">
        <is>
          <t>0xFF</t>
        </is>
      </c>
      <c r="EH717" t="inlineStr">
        <is>
          <t>0xFF</t>
        </is>
      </c>
      <c r="EI717" t="inlineStr">
        <is>
          <t>0xFF</t>
        </is>
      </c>
      <c r="EJ717" t="inlineStr">
        <is>
          <t>0xFF</t>
        </is>
      </c>
      <c r="EK717" t="inlineStr">
        <is>
          <t>0xFF</t>
        </is>
      </c>
      <c r="EL717" t="inlineStr">
        <is>
          <t>0xFF</t>
        </is>
      </c>
      <c r="EM717" t="inlineStr">
        <is>
          <t>0xFF</t>
        </is>
      </c>
      <c r="EN717" t="inlineStr">
        <is>
          <t>0xFF</t>
        </is>
      </c>
      <c r="EO717" t="inlineStr">
        <is>
          <t>0xFF</t>
        </is>
      </c>
      <c r="EP717" t="inlineStr">
        <is>
          <t>0xFF</t>
        </is>
      </c>
      <c r="EQ717" t="inlineStr">
        <is>
          <t>0xFF</t>
        </is>
      </c>
      <c r="ER717" t="inlineStr">
        <is>
          <t>0xFF</t>
        </is>
      </c>
      <c r="ES717" t="inlineStr">
        <is>
          <t>0xFF</t>
        </is>
      </c>
      <c r="ET717" t="inlineStr">
        <is>
          <t>0xFF</t>
        </is>
      </c>
      <c r="EU717" t="inlineStr">
        <is>
          <t>0xFF</t>
        </is>
      </c>
      <c r="EV717" t="inlineStr">
        <is>
          <t>0xFF</t>
        </is>
      </c>
      <c r="EW717" t="inlineStr">
        <is>
          <t>0xFF</t>
        </is>
      </c>
      <c r="EX717" t="inlineStr">
        <is>
          <t>0xFF</t>
        </is>
      </c>
      <c r="EY717" t="inlineStr">
        <is>
          <t>0xFF</t>
        </is>
      </c>
      <c r="EZ717" t="inlineStr">
        <is>
          <t>0xFF</t>
        </is>
      </c>
    </row>
    <row r="718">
      <c r="A718" t="inlineStr">
        <is>
          <t>2026-05-31 13:25:54.119</t>
        </is>
      </c>
      <c r="B718" t="n">
        <v>191.225</v>
      </c>
      <c r="C718" t="inlineStr">
        <is>
          <t>0xFF</t>
        </is>
      </c>
      <c r="D718" t="inlineStr">
        <is>
          <t>0xFF</t>
        </is>
      </c>
      <c r="E718" t="inlineStr">
        <is>
          <t>0xFF</t>
        </is>
      </c>
      <c r="F718" t="inlineStr">
        <is>
          <t>0xFF</t>
        </is>
      </c>
      <c r="G718" t="inlineStr">
        <is>
          <t>0xFF</t>
        </is>
      </c>
      <c r="H718" t="inlineStr">
        <is>
          <t>0xFF</t>
        </is>
      </c>
      <c r="I718" t="inlineStr">
        <is>
          <t>0xFF</t>
        </is>
      </c>
      <c r="J718" t="inlineStr">
        <is>
          <t>0xFF</t>
        </is>
      </c>
      <c r="K718" t="inlineStr">
        <is>
          <t>0xFF</t>
        </is>
      </c>
      <c r="L718" t="inlineStr">
        <is>
          <t>0xFF</t>
        </is>
      </c>
      <c r="M718" t="inlineStr">
        <is>
          <t>0xFF</t>
        </is>
      </c>
      <c r="N718" t="inlineStr">
        <is>
          <t>0xFF</t>
        </is>
      </c>
      <c r="O718" t="inlineStr">
        <is>
          <t>0xFF</t>
        </is>
      </c>
      <c r="P718" t="inlineStr">
        <is>
          <t>0xFF</t>
        </is>
      </c>
      <c r="Q718" t="inlineStr">
        <is>
          <t>0xFF</t>
        </is>
      </c>
      <c r="R718" t="inlineStr">
        <is>
          <t>0xFF</t>
        </is>
      </c>
      <c r="S718" t="inlineStr">
        <is>
          <t>0xFF</t>
        </is>
      </c>
      <c r="T718" t="inlineStr">
        <is>
          <t>0xFF</t>
        </is>
      </c>
      <c r="U718" t="inlineStr">
        <is>
          <t>0xFF</t>
        </is>
      </c>
      <c r="V718" t="inlineStr">
        <is>
          <t>0xFF</t>
        </is>
      </c>
      <c r="W718" t="inlineStr">
        <is>
          <t>0xFF</t>
        </is>
      </c>
      <c r="X718" t="inlineStr">
        <is>
          <t>0xFF</t>
        </is>
      </c>
      <c r="Y718" t="inlineStr">
        <is>
          <t>0xFF</t>
        </is>
      </c>
      <c r="Z718" t="inlineStr">
        <is>
          <t>0xFF</t>
        </is>
      </c>
      <c r="AA718" t="inlineStr">
        <is>
          <t>0xFF</t>
        </is>
      </c>
      <c r="AB718" t="inlineStr">
        <is>
          <t>0xFF</t>
        </is>
      </c>
      <c r="AC718" t="inlineStr">
        <is>
          <t>0xFF</t>
        </is>
      </c>
      <c r="AD718" t="inlineStr">
        <is>
          <t>0xFF</t>
        </is>
      </c>
      <c r="AE718" t="inlineStr">
        <is>
          <t>0xFF</t>
        </is>
      </c>
      <c r="AF718" t="inlineStr">
        <is>
          <t>0xFF</t>
        </is>
      </c>
      <c r="AG718" t="inlineStr">
        <is>
          <t>0xFF</t>
        </is>
      </c>
      <c r="AH718" t="inlineStr">
        <is>
          <t>0xFF</t>
        </is>
      </c>
      <c r="AI718" t="inlineStr">
        <is>
          <t>0xFF</t>
        </is>
      </c>
      <c r="AJ718" t="inlineStr">
        <is>
          <t>0xFF</t>
        </is>
      </c>
      <c r="AK718" t="inlineStr">
        <is>
          <t>0xFF</t>
        </is>
      </c>
      <c r="AL718" t="inlineStr">
        <is>
          <t>0xFF</t>
        </is>
      </c>
      <c r="AM718" t="inlineStr">
        <is>
          <t>0xFF</t>
        </is>
      </c>
      <c r="AN718" t="inlineStr">
        <is>
          <t>0xFF</t>
        </is>
      </c>
      <c r="AO718" t="inlineStr">
        <is>
          <t>0xFF</t>
        </is>
      </c>
      <c r="AP718" t="inlineStr">
        <is>
          <t>0xFF</t>
        </is>
      </c>
      <c r="AQ718" t="inlineStr">
        <is>
          <t>0xFF</t>
        </is>
      </c>
      <c r="AR718" t="inlineStr">
        <is>
          <t>0xFF</t>
        </is>
      </c>
      <c r="AS718" t="inlineStr">
        <is>
          <t>0xFF</t>
        </is>
      </c>
      <c r="AT718" t="inlineStr">
        <is>
          <t>0xFF</t>
        </is>
      </c>
      <c r="AU718" t="inlineStr">
        <is>
          <t>0xFF</t>
        </is>
      </c>
      <c r="AV718" t="inlineStr">
        <is>
          <t>0xFF</t>
        </is>
      </c>
      <c r="AW718" t="inlineStr">
        <is>
          <t>0xFF</t>
        </is>
      </c>
      <c r="AX718" t="inlineStr">
        <is>
          <t>0xFF</t>
        </is>
      </c>
      <c r="AY718" t="inlineStr">
        <is>
          <t>0xFF</t>
        </is>
      </c>
      <c r="AZ718" t="inlineStr">
        <is>
          <t>0xFF</t>
        </is>
      </c>
      <c r="BA718" t="inlineStr">
        <is>
          <t>0xFF</t>
        </is>
      </c>
      <c r="BB718" t="inlineStr">
        <is>
          <t>0xFF</t>
        </is>
      </c>
      <c r="BC718" t="inlineStr">
        <is>
          <t>0xFF</t>
        </is>
      </c>
      <c r="BD718" t="inlineStr">
        <is>
          <t>0xFF</t>
        </is>
      </c>
      <c r="BE718" t="inlineStr">
        <is>
          <t>0xFF</t>
        </is>
      </c>
      <c r="BF718" t="inlineStr">
        <is>
          <t>0xFF</t>
        </is>
      </c>
      <c r="BG718" t="inlineStr">
        <is>
          <t>0xFF</t>
        </is>
      </c>
      <c r="BH718" t="inlineStr">
        <is>
          <t>0xFF</t>
        </is>
      </c>
      <c r="BI718" t="inlineStr">
        <is>
          <t>0xFF</t>
        </is>
      </c>
      <c r="BJ718" t="inlineStr">
        <is>
          <t>0xFF</t>
        </is>
      </c>
      <c r="BK718" t="inlineStr">
        <is>
          <t>0xFF</t>
        </is>
      </c>
      <c r="BL718" t="inlineStr">
        <is>
          <t>0xFF</t>
        </is>
      </c>
      <c r="BM718" t="inlineStr">
        <is>
          <t>0xFF</t>
        </is>
      </c>
      <c r="BN718" t="inlineStr">
        <is>
          <t>0xFF</t>
        </is>
      </c>
      <c r="BO718" t="inlineStr">
        <is>
          <t>0xFF</t>
        </is>
      </c>
      <c r="BP718" t="inlineStr">
        <is>
          <t>0xFF</t>
        </is>
      </c>
      <c r="BQ718" t="inlineStr">
        <is>
          <t>0xFF</t>
        </is>
      </c>
      <c r="BR718" t="inlineStr">
        <is>
          <t>0xFF</t>
        </is>
      </c>
      <c r="BS718" t="inlineStr">
        <is>
          <t>0xFF</t>
        </is>
      </c>
      <c r="BT718" t="inlineStr">
        <is>
          <t>0xFF</t>
        </is>
      </c>
      <c r="BU718" t="inlineStr">
        <is>
          <t>0xFF</t>
        </is>
      </c>
      <c r="BV718" t="inlineStr">
        <is>
          <t>0xFF</t>
        </is>
      </c>
      <c r="BW718" t="inlineStr">
        <is>
          <t>0xFF</t>
        </is>
      </c>
      <c r="BX718" t="inlineStr">
        <is>
          <t>0xFF</t>
        </is>
      </c>
      <c r="BY718" t="inlineStr">
        <is>
          <t>0xFF</t>
        </is>
      </c>
      <c r="BZ718" t="inlineStr">
        <is>
          <t>0xFF</t>
        </is>
      </c>
      <c r="CA718" t="inlineStr">
        <is>
          <t>0xFF</t>
        </is>
      </c>
      <c r="CB718" t="inlineStr">
        <is>
          <t>0xFF</t>
        </is>
      </c>
      <c r="CC718" t="inlineStr">
        <is>
          <t>0xFF</t>
        </is>
      </c>
      <c r="CD718" t="inlineStr">
        <is>
          <t>0xFF</t>
        </is>
      </c>
      <c r="CE718" t="inlineStr">
        <is>
          <t>0xFF</t>
        </is>
      </c>
      <c r="CF718" t="inlineStr">
        <is>
          <t>0xFF</t>
        </is>
      </c>
      <c r="CG718" t="inlineStr">
        <is>
          <t>0xFF</t>
        </is>
      </c>
      <c r="CH718" t="inlineStr">
        <is>
          <t>0xFF</t>
        </is>
      </c>
      <c r="CI718" t="inlineStr">
        <is>
          <t>0xFF</t>
        </is>
      </c>
      <c r="CJ718" t="inlineStr">
        <is>
          <t>0xFF</t>
        </is>
      </c>
      <c r="CK718" t="inlineStr">
        <is>
          <t>0xFF</t>
        </is>
      </c>
      <c r="CL718" t="inlineStr">
        <is>
          <t>0xFF</t>
        </is>
      </c>
      <c r="CM718" t="inlineStr">
        <is>
          <t>0xFF</t>
        </is>
      </c>
      <c r="CN718" t="inlineStr">
        <is>
          <t>0xFF</t>
        </is>
      </c>
      <c r="CO718" t="inlineStr">
        <is>
          <t>0xFF</t>
        </is>
      </c>
      <c r="CP718" t="inlineStr">
        <is>
          <t>0xFF</t>
        </is>
      </c>
      <c r="CQ718" t="inlineStr">
        <is>
          <t>0xFF</t>
        </is>
      </c>
      <c r="CR718" t="inlineStr">
        <is>
          <t>0xFF</t>
        </is>
      </c>
      <c r="CS718" t="inlineStr">
        <is>
          <t>0xFF</t>
        </is>
      </c>
      <c r="CT718" t="inlineStr">
        <is>
          <t>0xFF</t>
        </is>
      </c>
      <c r="CU718" t="inlineStr">
        <is>
          <t>0xFF</t>
        </is>
      </c>
      <c r="CV718" t="inlineStr">
        <is>
          <t>0xFF</t>
        </is>
      </c>
      <c r="CW718" t="inlineStr">
        <is>
          <t>0xFF</t>
        </is>
      </c>
      <c r="CX718" t="inlineStr">
        <is>
          <t>0xFF</t>
        </is>
      </c>
      <c r="CY718" t="inlineStr">
        <is>
          <t>0xFF</t>
        </is>
      </c>
      <c r="CZ718" t="inlineStr">
        <is>
          <t>0xFF</t>
        </is>
      </c>
      <c r="DA718" t="inlineStr">
        <is>
          <t>0xFF</t>
        </is>
      </c>
      <c r="DB718" t="inlineStr">
        <is>
          <t>0xFF</t>
        </is>
      </c>
      <c r="DC718" t="inlineStr">
        <is>
          <t>0xFF</t>
        </is>
      </c>
      <c r="DD718" t="inlineStr">
        <is>
          <t>0xFF</t>
        </is>
      </c>
      <c r="DE718" t="inlineStr">
        <is>
          <t>0xFF</t>
        </is>
      </c>
      <c r="DF718" t="inlineStr">
        <is>
          <t>0xFF</t>
        </is>
      </c>
      <c r="DG718" t="inlineStr">
        <is>
          <t>0xFF</t>
        </is>
      </c>
      <c r="DH718" t="inlineStr">
        <is>
          <t>0xFF</t>
        </is>
      </c>
      <c r="DI718" t="inlineStr">
        <is>
          <t>0xFF</t>
        </is>
      </c>
      <c r="DJ718" t="inlineStr">
        <is>
          <t>0xFF</t>
        </is>
      </c>
      <c r="DK718" t="inlineStr">
        <is>
          <t>0xFF</t>
        </is>
      </c>
      <c r="DL718" t="inlineStr">
        <is>
          <t>0xFF</t>
        </is>
      </c>
      <c r="DM718" t="inlineStr">
        <is>
          <t>0xFF</t>
        </is>
      </c>
      <c r="DN718" t="inlineStr">
        <is>
          <t>0xFF</t>
        </is>
      </c>
      <c r="DO718" t="inlineStr">
        <is>
          <t>0xFF</t>
        </is>
      </c>
      <c r="DP718" t="inlineStr">
        <is>
          <t>0xFF</t>
        </is>
      </c>
      <c r="DQ718" t="inlineStr">
        <is>
          <t>0xFF</t>
        </is>
      </c>
      <c r="DR718" t="inlineStr">
        <is>
          <t>0xFF</t>
        </is>
      </c>
      <c r="DS718" t="inlineStr">
        <is>
          <t>0xFF</t>
        </is>
      </c>
      <c r="DT718" t="inlineStr">
        <is>
          <t>0xFF</t>
        </is>
      </c>
      <c r="DU718" t="inlineStr">
        <is>
          <t>0xFF</t>
        </is>
      </c>
      <c r="DV718" t="inlineStr">
        <is>
          <t>0xFF</t>
        </is>
      </c>
      <c r="DW718" t="inlineStr">
        <is>
          <t>0xFF</t>
        </is>
      </c>
      <c r="DX718" t="inlineStr">
        <is>
          <t>0xFF</t>
        </is>
      </c>
      <c r="DY718" t="inlineStr">
        <is>
          <t>0xFF</t>
        </is>
      </c>
      <c r="DZ718" t="inlineStr">
        <is>
          <t>0xFF</t>
        </is>
      </c>
      <c r="EA718" t="inlineStr">
        <is>
          <t>0xFF</t>
        </is>
      </c>
      <c r="EB718" t="inlineStr">
        <is>
          <t>0xFF</t>
        </is>
      </c>
      <c r="EC718" t="inlineStr">
        <is>
          <t>0xFF</t>
        </is>
      </c>
      <c r="ED718" t="inlineStr">
        <is>
          <t>0xFF</t>
        </is>
      </c>
      <c r="EE718" t="inlineStr">
        <is>
          <t>0xFF</t>
        </is>
      </c>
      <c r="EF718" t="inlineStr">
        <is>
          <t>0xFF</t>
        </is>
      </c>
      <c r="EG718" t="inlineStr">
        <is>
          <t>0xFF</t>
        </is>
      </c>
      <c r="EH718" t="inlineStr">
        <is>
          <t>0xFF</t>
        </is>
      </c>
      <c r="EI718" t="inlineStr">
        <is>
          <t>0xFF</t>
        </is>
      </c>
      <c r="EJ718" t="inlineStr">
        <is>
          <t>0xFF</t>
        </is>
      </c>
      <c r="EK718" t="inlineStr">
        <is>
          <t>0xFF</t>
        </is>
      </c>
      <c r="EL718" t="inlineStr">
        <is>
          <t>0xFF</t>
        </is>
      </c>
      <c r="EM718" t="inlineStr">
        <is>
          <t>0xFF</t>
        </is>
      </c>
      <c r="EN718" t="inlineStr">
        <is>
          <t>0xFF</t>
        </is>
      </c>
      <c r="EO718" t="inlineStr">
        <is>
          <t>0xFF</t>
        </is>
      </c>
      <c r="EP718" t="inlineStr">
        <is>
          <t>0xFF</t>
        </is>
      </c>
      <c r="EQ718" t="inlineStr">
        <is>
          <t>0xFF</t>
        </is>
      </c>
      <c r="ER718" t="inlineStr">
        <is>
          <t>0xFF</t>
        </is>
      </c>
      <c r="ES718" t="inlineStr">
        <is>
          <t>0xFF</t>
        </is>
      </c>
      <c r="ET718" t="inlineStr">
        <is>
          <t>0xFF</t>
        </is>
      </c>
      <c r="EU718" t="inlineStr">
        <is>
          <t>0xFF</t>
        </is>
      </c>
      <c r="EV718" t="inlineStr">
        <is>
          <t>0xFF</t>
        </is>
      </c>
      <c r="EW718" t="inlineStr">
        <is>
          <t>0xFF</t>
        </is>
      </c>
      <c r="EX718" t="inlineStr">
        <is>
          <t>0xFF</t>
        </is>
      </c>
      <c r="EY718" t="inlineStr">
        <is>
          <t>0xFF</t>
        </is>
      </c>
      <c r="EZ718" t="inlineStr">
        <is>
          <t>0xFF</t>
        </is>
      </c>
    </row>
    <row r="719">
      <c r="A719" t="inlineStr">
        <is>
          <t>2026-05-31 13:25:54.359</t>
        </is>
      </c>
      <c r="B719" t="n">
        <v>191.465</v>
      </c>
      <c r="C719" t="inlineStr">
        <is>
          <t>0xFF</t>
        </is>
      </c>
      <c r="D719" t="inlineStr">
        <is>
          <t>0xFF</t>
        </is>
      </c>
      <c r="E719" t="inlineStr">
        <is>
          <t>0xFF</t>
        </is>
      </c>
      <c r="F719" t="inlineStr">
        <is>
          <t>0xFF</t>
        </is>
      </c>
      <c r="G719" t="inlineStr">
        <is>
          <t>0xFF</t>
        </is>
      </c>
      <c r="H719" t="inlineStr">
        <is>
          <t>0xFF</t>
        </is>
      </c>
      <c r="I719" t="inlineStr">
        <is>
          <t>0xFF</t>
        </is>
      </c>
      <c r="J719" t="inlineStr">
        <is>
          <t>0xFF</t>
        </is>
      </c>
      <c r="K719" t="inlineStr">
        <is>
          <t>0xFF</t>
        </is>
      </c>
      <c r="L719" t="inlineStr">
        <is>
          <t>0xFF</t>
        </is>
      </c>
      <c r="M719" t="inlineStr">
        <is>
          <t>0xFF</t>
        </is>
      </c>
      <c r="N719" t="inlineStr">
        <is>
          <t>0xFF</t>
        </is>
      </c>
      <c r="O719" t="inlineStr">
        <is>
          <t>0xFF</t>
        </is>
      </c>
      <c r="P719" t="inlineStr">
        <is>
          <t>0xFF</t>
        </is>
      </c>
      <c r="Q719" t="inlineStr">
        <is>
          <t>0xFF</t>
        </is>
      </c>
      <c r="R719" t="inlineStr">
        <is>
          <t>0xFF</t>
        </is>
      </c>
      <c r="S719" t="inlineStr">
        <is>
          <t>0xFF</t>
        </is>
      </c>
      <c r="T719" t="inlineStr">
        <is>
          <t>0xFF</t>
        </is>
      </c>
      <c r="U719" t="inlineStr">
        <is>
          <t>0xFF</t>
        </is>
      </c>
      <c r="V719" t="inlineStr">
        <is>
          <t>0xFF</t>
        </is>
      </c>
      <c r="W719" t="inlineStr">
        <is>
          <t>0xFF</t>
        </is>
      </c>
      <c r="X719" t="inlineStr">
        <is>
          <t>0xFF</t>
        </is>
      </c>
      <c r="Y719" t="inlineStr">
        <is>
          <t>0xFF</t>
        </is>
      </c>
      <c r="Z719" t="inlineStr">
        <is>
          <t>0xFF</t>
        </is>
      </c>
      <c r="AA719" t="inlineStr">
        <is>
          <t>0xFF</t>
        </is>
      </c>
      <c r="AB719" t="inlineStr">
        <is>
          <t>0xFF</t>
        </is>
      </c>
      <c r="AC719" t="inlineStr">
        <is>
          <t>0xFF</t>
        </is>
      </c>
      <c r="AD719" t="inlineStr">
        <is>
          <t>0xFF</t>
        </is>
      </c>
      <c r="AE719" t="inlineStr">
        <is>
          <t>0xFF</t>
        </is>
      </c>
      <c r="AF719" t="inlineStr">
        <is>
          <t>0xFF</t>
        </is>
      </c>
      <c r="AG719" t="inlineStr">
        <is>
          <t>0xFF</t>
        </is>
      </c>
      <c r="AH719" t="inlineStr">
        <is>
          <t>0xFF</t>
        </is>
      </c>
      <c r="AI719" t="inlineStr">
        <is>
          <t>0xFF</t>
        </is>
      </c>
      <c r="AJ719" t="inlineStr">
        <is>
          <t>0xFF</t>
        </is>
      </c>
      <c r="AK719" t="inlineStr">
        <is>
          <t>0xFF</t>
        </is>
      </c>
      <c r="AL719" t="inlineStr">
        <is>
          <t>0xFF</t>
        </is>
      </c>
      <c r="AM719" t="inlineStr">
        <is>
          <t>0xFF</t>
        </is>
      </c>
      <c r="AN719" t="inlineStr">
        <is>
          <t>0xFF</t>
        </is>
      </c>
      <c r="AO719" t="inlineStr">
        <is>
          <t>0xFF</t>
        </is>
      </c>
      <c r="AP719" t="inlineStr">
        <is>
          <t>0xFF</t>
        </is>
      </c>
      <c r="AQ719" t="inlineStr">
        <is>
          <t>0xFF</t>
        </is>
      </c>
      <c r="AR719" t="inlineStr">
        <is>
          <t>0xFF</t>
        </is>
      </c>
      <c r="AS719" t="inlineStr">
        <is>
          <t>0xFF</t>
        </is>
      </c>
      <c r="AT719" t="inlineStr">
        <is>
          <t>0xFF</t>
        </is>
      </c>
      <c r="AU719" t="inlineStr">
        <is>
          <t>0xFF</t>
        </is>
      </c>
      <c r="AV719" t="inlineStr">
        <is>
          <t>0xFF</t>
        </is>
      </c>
      <c r="AW719" t="inlineStr">
        <is>
          <t>0xFF</t>
        </is>
      </c>
      <c r="AX719" t="inlineStr">
        <is>
          <t>0xFF</t>
        </is>
      </c>
      <c r="AY719" t="inlineStr">
        <is>
          <t>0xFF</t>
        </is>
      </c>
      <c r="AZ719" t="inlineStr">
        <is>
          <t>0xFF</t>
        </is>
      </c>
      <c r="BA719" t="inlineStr">
        <is>
          <t>0xFF</t>
        </is>
      </c>
      <c r="BB719" t="inlineStr">
        <is>
          <t>0xFF</t>
        </is>
      </c>
      <c r="BC719" t="inlineStr">
        <is>
          <t>0xFF</t>
        </is>
      </c>
      <c r="BD719" t="inlineStr">
        <is>
          <t>0xFF</t>
        </is>
      </c>
      <c r="BE719" t="inlineStr">
        <is>
          <t>0xFF</t>
        </is>
      </c>
      <c r="BF719" t="inlineStr">
        <is>
          <t>0xFF</t>
        </is>
      </c>
      <c r="BG719" t="inlineStr">
        <is>
          <t>0xFF</t>
        </is>
      </c>
      <c r="BH719" t="inlineStr">
        <is>
          <t>0xFF</t>
        </is>
      </c>
      <c r="BI719" t="inlineStr">
        <is>
          <t>0xFF</t>
        </is>
      </c>
      <c r="BJ719" t="inlineStr">
        <is>
          <t>0xFF</t>
        </is>
      </c>
      <c r="BK719" t="inlineStr">
        <is>
          <t>0xFF</t>
        </is>
      </c>
      <c r="BL719" t="inlineStr">
        <is>
          <t>0xFF</t>
        </is>
      </c>
      <c r="BM719" t="inlineStr">
        <is>
          <t>0xFF</t>
        </is>
      </c>
      <c r="BN719" t="inlineStr">
        <is>
          <t>0xFF</t>
        </is>
      </c>
      <c r="BO719" t="inlineStr">
        <is>
          <t>0xFF</t>
        </is>
      </c>
      <c r="BP719" t="inlineStr">
        <is>
          <t>0xFF</t>
        </is>
      </c>
      <c r="BQ719" t="inlineStr">
        <is>
          <t>0xFF</t>
        </is>
      </c>
      <c r="BR719" t="inlineStr">
        <is>
          <t>0xFF</t>
        </is>
      </c>
      <c r="BS719" t="inlineStr">
        <is>
          <t>0xFF</t>
        </is>
      </c>
      <c r="BT719" t="inlineStr">
        <is>
          <t>0xFF</t>
        </is>
      </c>
      <c r="BU719" t="inlineStr">
        <is>
          <t>0xFF</t>
        </is>
      </c>
      <c r="BV719" t="inlineStr">
        <is>
          <t>0xFF</t>
        </is>
      </c>
      <c r="BW719" t="inlineStr">
        <is>
          <t>0xFF</t>
        </is>
      </c>
      <c r="BX719" t="inlineStr">
        <is>
          <t>0xFF</t>
        </is>
      </c>
      <c r="BY719" t="inlineStr">
        <is>
          <t>0xFF</t>
        </is>
      </c>
      <c r="BZ719" t="inlineStr">
        <is>
          <t>0xFF</t>
        </is>
      </c>
      <c r="CA719" t="inlineStr">
        <is>
          <t>0xFF</t>
        </is>
      </c>
      <c r="CB719" t="inlineStr">
        <is>
          <t>0xFF</t>
        </is>
      </c>
      <c r="CC719" t="inlineStr">
        <is>
          <t>0xFF</t>
        </is>
      </c>
      <c r="CD719" t="inlineStr">
        <is>
          <t>0xFF</t>
        </is>
      </c>
      <c r="CE719" t="inlineStr">
        <is>
          <t>0xFF</t>
        </is>
      </c>
      <c r="CF719" t="inlineStr">
        <is>
          <t>0xFF</t>
        </is>
      </c>
      <c r="CG719" t="inlineStr">
        <is>
          <t>0xFF</t>
        </is>
      </c>
      <c r="CH719" t="inlineStr">
        <is>
          <t>0xFF</t>
        </is>
      </c>
      <c r="CI719" t="inlineStr">
        <is>
          <t>0xFF</t>
        </is>
      </c>
      <c r="CJ719" t="inlineStr">
        <is>
          <t>0xFF</t>
        </is>
      </c>
      <c r="CK719" t="inlineStr">
        <is>
          <t>0xFF</t>
        </is>
      </c>
      <c r="CL719" t="inlineStr">
        <is>
          <t>0xFF</t>
        </is>
      </c>
      <c r="CM719" t="inlineStr">
        <is>
          <t>0xFF</t>
        </is>
      </c>
      <c r="CN719" t="inlineStr">
        <is>
          <t>0xFF</t>
        </is>
      </c>
      <c r="CO719" t="inlineStr">
        <is>
          <t>0xFF</t>
        </is>
      </c>
      <c r="CP719" t="inlineStr">
        <is>
          <t>0xFF</t>
        </is>
      </c>
      <c r="CQ719" t="inlineStr">
        <is>
          <t>0xFF</t>
        </is>
      </c>
      <c r="CR719" t="inlineStr">
        <is>
          <t>0xFF</t>
        </is>
      </c>
      <c r="CS719" t="inlineStr">
        <is>
          <t>0xFF</t>
        </is>
      </c>
      <c r="CT719" t="inlineStr">
        <is>
          <t>0xFF</t>
        </is>
      </c>
      <c r="CU719" t="inlineStr">
        <is>
          <t>0xFF</t>
        </is>
      </c>
      <c r="CV719" t="inlineStr">
        <is>
          <t>0xFF</t>
        </is>
      </c>
      <c r="CW719" t="inlineStr">
        <is>
          <t>0xFF</t>
        </is>
      </c>
      <c r="CX719" t="inlineStr">
        <is>
          <t>0xFF</t>
        </is>
      </c>
      <c r="CY719" t="inlineStr">
        <is>
          <t>0xFF</t>
        </is>
      </c>
      <c r="CZ719" t="inlineStr">
        <is>
          <t>0xFF</t>
        </is>
      </c>
      <c r="DA719" t="inlineStr">
        <is>
          <t>0xFF</t>
        </is>
      </c>
      <c r="DB719" t="inlineStr">
        <is>
          <t>0xFF</t>
        </is>
      </c>
      <c r="DC719" t="inlineStr">
        <is>
          <t>0xFF</t>
        </is>
      </c>
      <c r="DD719" t="inlineStr">
        <is>
          <t>0xFF</t>
        </is>
      </c>
      <c r="DE719" t="inlineStr">
        <is>
          <t>0xFF</t>
        </is>
      </c>
      <c r="DF719" t="inlineStr">
        <is>
          <t>0xFF</t>
        </is>
      </c>
      <c r="DG719" t="inlineStr">
        <is>
          <t>0xFF</t>
        </is>
      </c>
      <c r="DH719" t="inlineStr">
        <is>
          <t>0xFF</t>
        </is>
      </c>
      <c r="DI719" t="inlineStr">
        <is>
          <t>0xFF</t>
        </is>
      </c>
      <c r="DJ719" t="inlineStr">
        <is>
          <t>0xFF</t>
        </is>
      </c>
      <c r="DK719" t="inlineStr">
        <is>
          <t>0xFF</t>
        </is>
      </c>
      <c r="DL719" t="inlineStr">
        <is>
          <t>0xFF</t>
        </is>
      </c>
      <c r="DM719" t="inlineStr">
        <is>
          <t>0xFF</t>
        </is>
      </c>
      <c r="DN719" t="inlineStr">
        <is>
          <t>0xFF</t>
        </is>
      </c>
      <c r="DO719" t="inlineStr">
        <is>
          <t>0xFF</t>
        </is>
      </c>
      <c r="DP719" t="inlineStr">
        <is>
          <t>0xFF</t>
        </is>
      </c>
      <c r="DQ719" t="inlineStr">
        <is>
          <t>0xFF</t>
        </is>
      </c>
      <c r="DR719" t="inlineStr">
        <is>
          <t>0xFF</t>
        </is>
      </c>
      <c r="DS719" t="inlineStr">
        <is>
          <t>0xFF</t>
        </is>
      </c>
      <c r="DT719" t="inlineStr">
        <is>
          <t>0xFF</t>
        </is>
      </c>
      <c r="DU719" t="inlineStr">
        <is>
          <t>0xFF</t>
        </is>
      </c>
      <c r="DV719" t="inlineStr">
        <is>
          <t>0xFF</t>
        </is>
      </c>
      <c r="DW719" t="inlineStr">
        <is>
          <t>0xFF</t>
        </is>
      </c>
      <c r="DX719" t="inlineStr">
        <is>
          <t>0xFF</t>
        </is>
      </c>
      <c r="DY719" t="inlineStr">
        <is>
          <t>0xFF</t>
        </is>
      </c>
      <c r="DZ719" t="inlineStr">
        <is>
          <t>0xFF</t>
        </is>
      </c>
      <c r="EA719" t="inlineStr">
        <is>
          <t>0xFF</t>
        </is>
      </c>
      <c r="EB719" t="inlineStr">
        <is>
          <t>0xFF</t>
        </is>
      </c>
      <c r="EC719" t="inlineStr">
        <is>
          <t>0xFF</t>
        </is>
      </c>
      <c r="ED719" t="inlineStr">
        <is>
          <t>0xFF</t>
        </is>
      </c>
      <c r="EE719" t="inlineStr">
        <is>
          <t>0xFF</t>
        </is>
      </c>
      <c r="EF719" t="inlineStr">
        <is>
          <t>0xFF</t>
        </is>
      </c>
      <c r="EG719" t="inlineStr">
        <is>
          <t>0xFF</t>
        </is>
      </c>
      <c r="EH719" t="inlineStr">
        <is>
          <t>0xFF</t>
        </is>
      </c>
      <c r="EI719" t="inlineStr">
        <is>
          <t>0xFF</t>
        </is>
      </c>
      <c r="EJ719" t="inlineStr">
        <is>
          <t>0xFF</t>
        </is>
      </c>
      <c r="EK719" t="inlineStr">
        <is>
          <t>0xFF</t>
        </is>
      </c>
      <c r="EL719" t="inlineStr">
        <is>
          <t>0xFF</t>
        </is>
      </c>
      <c r="EM719" t="inlineStr">
        <is>
          <t>0xFF</t>
        </is>
      </c>
      <c r="EN719" t="inlineStr">
        <is>
          <t>0xFF</t>
        </is>
      </c>
      <c r="EO719" t="inlineStr">
        <is>
          <t>0xFF</t>
        </is>
      </c>
      <c r="EP719" t="inlineStr">
        <is>
          <t>0xFF</t>
        </is>
      </c>
      <c r="EQ719" t="inlineStr">
        <is>
          <t>0xFF</t>
        </is>
      </c>
      <c r="ER719" t="inlineStr">
        <is>
          <t>0xFF</t>
        </is>
      </c>
      <c r="ES719" t="inlineStr">
        <is>
          <t>0xFF</t>
        </is>
      </c>
      <c r="ET719" t="inlineStr">
        <is>
          <t>0xFF</t>
        </is>
      </c>
      <c r="EU719" t="inlineStr">
        <is>
          <t>0xFF</t>
        </is>
      </c>
      <c r="EV719" t="inlineStr">
        <is>
          <t>0xFF</t>
        </is>
      </c>
      <c r="EW719" t="inlineStr">
        <is>
          <t>0xFF</t>
        </is>
      </c>
      <c r="EX719" t="inlineStr">
        <is>
          <t>0xFF</t>
        </is>
      </c>
      <c r="EY719" t="inlineStr">
        <is>
          <t>0xFF</t>
        </is>
      </c>
      <c r="EZ719" t="inlineStr">
        <is>
          <t>0xFF</t>
        </is>
      </c>
    </row>
    <row r="720">
      <c r="A720" t="inlineStr">
        <is>
          <t>2026-05-31 13:25:54.614</t>
        </is>
      </c>
      <c r="B720" t="n">
        <v>191.72</v>
      </c>
      <c r="C720" t="inlineStr">
        <is>
          <t>0xFF</t>
        </is>
      </c>
      <c r="D720" t="inlineStr">
        <is>
          <t>0xFF</t>
        </is>
      </c>
      <c r="E720" t="inlineStr">
        <is>
          <t>0xFF</t>
        </is>
      </c>
      <c r="F720" t="inlineStr">
        <is>
          <t>0xFF</t>
        </is>
      </c>
      <c r="G720" t="inlineStr">
        <is>
          <t>0xFF</t>
        </is>
      </c>
      <c r="H720" t="inlineStr">
        <is>
          <t>0xFF</t>
        </is>
      </c>
      <c r="I720" t="inlineStr">
        <is>
          <t>0xFF</t>
        </is>
      </c>
      <c r="J720" t="inlineStr">
        <is>
          <t>0xFF</t>
        </is>
      </c>
      <c r="K720" t="inlineStr">
        <is>
          <t>0xFF</t>
        </is>
      </c>
      <c r="L720" t="inlineStr">
        <is>
          <t>0xFF</t>
        </is>
      </c>
      <c r="M720" t="inlineStr">
        <is>
          <t>0xFF</t>
        </is>
      </c>
      <c r="N720" t="inlineStr">
        <is>
          <t>0xFF</t>
        </is>
      </c>
      <c r="O720" t="inlineStr">
        <is>
          <t>0xFF</t>
        </is>
      </c>
      <c r="P720" t="inlineStr">
        <is>
          <t>0xFF</t>
        </is>
      </c>
      <c r="Q720" t="inlineStr">
        <is>
          <t>0xFF</t>
        </is>
      </c>
      <c r="R720" t="inlineStr">
        <is>
          <t>0xFF</t>
        </is>
      </c>
      <c r="S720" t="inlineStr">
        <is>
          <t>0xFF</t>
        </is>
      </c>
      <c r="T720" t="inlineStr">
        <is>
          <t>0xFF</t>
        </is>
      </c>
      <c r="U720" t="inlineStr">
        <is>
          <t>0xFF</t>
        </is>
      </c>
      <c r="V720" t="inlineStr">
        <is>
          <t>0xFF</t>
        </is>
      </c>
      <c r="W720" t="inlineStr">
        <is>
          <t>0xFF</t>
        </is>
      </c>
      <c r="X720" t="inlineStr">
        <is>
          <t>0xFF</t>
        </is>
      </c>
      <c r="Y720" t="inlineStr">
        <is>
          <t>0xFF</t>
        </is>
      </c>
      <c r="Z720" t="inlineStr">
        <is>
          <t>0xFF</t>
        </is>
      </c>
      <c r="AA720" t="inlineStr">
        <is>
          <t>0xFF</t>
        </is>
      </c>
      <c r="AB720" t="inlineStr">
        <is>
          <t>0xFF</t>
        </is>
      </c>
      <c r="AC720" t="inlineStr">
        <is>
          <t>0xFF</t>
        </is>
      </c>
      <c r="AD720" t="inlineStr">
        <is>
          <t>0xFF</t>
        </is>
      </c>
      <c r="AE720" t="inlineStr">
        <is>
          <t>0xFF</t>
        </is>
      </c>
      <c r="AF720" t="inlineStr">
        <is>
          <t>0xFF</t>
        </is>
      </c>
      <c r="AG720" t="inlineStr">
        <is>
          <t>0xFF</t>
        </is>
      </c>
      <c r="AH720" t="inlineStr">
        <is>
          <t>0xFF</t>
        </is>
      </c>
      <c r="AI720" t="inlineStr">
        <is>
          <t>0xFF</t>
        </is>
      </c>
      <c r="AJ720" t="inlineStr">
        <is>
          <t>0xFF</t>
        </is>
      </c>
      <c r="AK720" t="inlineStr">
        <is>
          <t>0xFF</t>
        </is>
      </c>
      <c r="AL720" t="inlineStr">
        <is>
          <t>0xFF</t>
        </is>
      </c>
      <c r="AM720" t="inlineStr">
        <is>
          <t>0xFF</t>
        </is>
      </c>
      <c r="AN720" t="inlineStr">
        <is>
          <t>0xFF</t>
        </is>
      </c>
      <c r="AO720" t="inlineStr">
        <is>
          <t>0xFF</t>
        </is>
      </c>
      <c r="AP720" t="inlineStr">
        <is>
          <t>0xFF</t>
        </is>
      </c>
      <c r="AQ720" t="inlineStr">
        <is>
          <t>0xFF</t>
        </is>
      </c>
      <c r="AR720" t="inlineStr">
        <is>
          <t>0xFF</t>
        </is>
      </c>
      <c r="AS720" t="inlineStr">
        <is>
          <t>0xFF</t>
        </is>
      </c>
      <c r="AT720" t="inlineStr">
        <is>
          <t>0xFF</t>
        </is>
      </c>
      <c r="AU720" t="inlineStr">
        <is>
          <t>0xFF</t>
        </is>
      </c>
      <c r="AV720" t="inlineStr">
        <is>
          <t>0xFF</t>
        </is>
      </c>
      <c r="AW720" t="inlineStr">
        <is>
          <t>0xFF</t>
        </is>
      </c>
      <c r="AX720" t="inlineStr">
        <is>
          <t>0xFF</t>
        </is>
      </c>
      <c r="AY720" t="inlineStr">
        <is>
          <t>0xFF</t>
        </is>
      </c>
      <c r="AZ720" t="inlineStr">
        <is>
          <t>0xFF</t>
        </is>
      </c>
      <c r="BA720" t="inlineStr">
        <is>
          <t>0xFF</t>
        </is>
      </c>
      <c r="BB720" t="inlineStr">
        <is>
          <t>0xFF</t>
        </is>
      </c>
      <c r="BC720" t="inlineStr">
        <is>
          <t>0xFF</t>
        </is>
      </c>
      <c r="BD720" t="inlineStr">
        <is>
          <t>0xFF</t>
        </is>
      </c>
      <c r="BE720" t="inlineStr">
        <is>
          <t>0xFF</t>
        </is>
      </c>
      <c r="BF720" t="inlineStr">
        <is>
          <t>0xFF</t>
        </is>
      </c>
      <c r="BG720" t="inlineStr">
        <is>
          <t>0xFF</t>
        </is>
      </c>
      <c r="BH720" t="inlineStr">
        <is>
          <t>0xFF</t>
        </is>
      </c>
      <c r="BI720" t="inlineStr">
        <is>
          <t>0xFF</t>
        </is>
      </c>
      <c r="BJ720" t="inlineStr">
        <is>
          <t>0xFF</t>
        </is>
      </c>
      <c r="BK720" t="inlineStr">
        <is>
          <t>0xFF</t>
        </is>
      </c>
      <c r="BL720" t="inlineStr">
        <is>
          <t>0xFF</t>
        </is>
      </c>
      <c r="BM720" t="inlineStr">
        <is>
          <t>0xFF</t>
        </is>
      </c>
      <c r="BN720" t="inlineStr">
        <is>
          <t>0xFF</t>
        </is>
      </c>
      <c r="BO720" t="inlineStr">
        <is>
          <t>0xFF</t>
        </is>
      </c>
      <c r="BP720" t="inlineStr">
        <is>
          <t>0xFF</t>
        </is>
      </c>
      <c r="BQ720" t="inlineStr">
        <is>
          <t>0xFF</t>
        </is>
      </c>
      <c r="BR720" t="inlineStr">
        <is>
          <t>0xFF</t>
        </is>
      </c>
      <c r="BS720" t="inlineStr">
        <is>
          <t>0xFF</t>
        </is>
      </c>
      <c r="BT720" t="inlineStr">
        <is>
          <t>0xFF</t>
        </is>
      </c>
      <c r="BU720" t="inlineStr">
        <is>
          <t>0xFF</t>
        </is>
      </c>
      <c r="BV720" t="inlineStr">
        <is>
          <t>0xFF</t>
        </is>
      </c>
      <c r="BW720" t="inlineStr">
        <is>
          <t>0xFF</t>
        </is>
      </c>
      <c r="BX720" t="inlineStr">
        <is>
          <t>0xFF</t>
        </is>
      </c>
      <c r="BY720" t="inlineStr">
        <is>
          <t>0xFF</t>
        </is>
      </c>
      <c r="BZ720" t="inlineStr">
        <is>
          <t>0xFF</t>
        </is>
      </c>
      <c r="CA720" t="inlineStr">
        <is>
          <t>0xFF</t>
        </is>
      </c>
      <c r="CB720" t="inlineStr">
        <is>
          <t>0xFF</t>
        </is>
      </c>
      <c r="CC720" t="inlineStr">
        <is>
          <t>0xFF</t>
        </is>
      </c>
      <c r="CD720" t="inlineStr">
        <is>
          <t>0xFF</t>
        </is>
      </c>
      <c r="CE720" t="inlineStr">
        <is>
          <t>0xFF</t>
        </is>
      </c>
      <c r="CF720" t="inlineStr">
        <is>
          <t>0xFF</t>
        </is>
      </c>
      <c r="CG720" t="inlineStr">
        <is>
          <t>0xFF</t>
        </is>
      </c>
      <c r="CH720" t="inlineStr">
        <is>
          <t>0xFF</t>
        </is>
      </c>
      <c r="CI720" t="inlineStr">
        <is>
          <t>0xFF</t>
        </is>
      </c>
      <c r="CJ720" t="inlineStr">
        <is>
          <t>0xFF</t>
        </is>
      </c>
      <c r="CK720" t="inlineStr">
        <is>
          <t>0xFF</t>
        </is>
      </c>
      <c r="CL720" t="inlineStr">
        <is>
          <t>0xFF</t>
        </is>
      </c>
      <c r="CM720" t="inlineStr">
        <is>
          <t>0xFF</t>
        </is>
      </c>
      <c r="CN720" t="inlineStr">
        <is>
          <t>0xFF</t>
        </is>
      </c>
      <c r="CO720" t="inlineStr">
        <is>
          <t>0xFF</t>
        </is>
      </c>
      <c r="CP720" t="inlineStr">
        <is>
          <t>0xFF</t>
        </is>
      </c>
      <c r="CQ720" t="inlineStr">
        <is>
          <t>0xFF</t>
        </is>
      </c>
      <c r="CR720" t="inlineStr">
        <is>
          <t>0xFF</t>
        </is>
      </c>
      <c r="CS720" t="inlineStr">
        <is>
          <t>0xFF</t>
        </is>
      </c>
      <c r="CT720" t="inlineStr">
        <is>
          <t>0xFF</t>
        </is>
      </c>
      <c r="CU720" t="inlineStr">
        <is>
          <t>0xFF</t>
        </is>
      </c>
      <c r="CV720" t="inlineStr">
        <is>
          <t>0xFF</t>
        </is>
      </c>
      <c r="CW720" t="inlineStr">
        <is>
          <t>0xFF</t>
        </is>
      </c>
      <c r="CX720" t="inlineStr">
        <is>
          <t>0xFF</t>
        </is>
      </c>
      <c r="CY720" t="inlineStr">
        <is>
          <t>0xFF</t>
        </is>
      </c>
      <c r="CZ720" t="inlineStr">
        <is>
          <t>0xFF</t>
        </is>
      </c>
      <c r="DA720" t="inlineStr">
        <is>
          <t>0xFF</t>
        </is>
      </c>
      <c r="DB720" t="inlineStr">
        <is>
          <t>0xFF</t>
        </is>
      </c>
      <c r="DC720" t="inlineStr">
        <is>
          <t>0xFF</t>
        </is>
      </c>
      <c r="DD720" t="inlineStr">
        <is>
          <t>0xFF</t>
        </is>
      </c>
      <c r="DE720" t="inlineStr">
        <is>
          <t>0xFF</t>
        </is>
      </c>
      <c r="DF720" t="inlineStr">
        <is>
          <t>0xFF</t>
        </is>
      </c>
      <c r="DG720" t="inlineStr">
        <is>
          <t>0xFF</t>
        </is>
      </c>
      <c r="DH720" t="inlineStr">
        <is>
          <t>0xFF</t>
        </is>
      </c>
      <c r="DI720" t="inlineStr">
        <is>
          <t>0xFF</t>
        </is>
      </c>
      <c r="DJ720" t="inlineStr">
        <is>
          <t>0xFF</t>
        </is>
      </c>
      <c r="DK720" t="inlineStr">
        <is>
          <t>0xFF</t>
        </is>
      </c>
      <c r="DL720" t="inlineStr">
        <is>
          <t>0xFF</t>
        </is>
      </c>
      <c r="DM720" t="inlineStr">
        <is>
          <t>0xFF</t>
        </is>
      </c>
      <c r="DN720" t="inlineStr">
        <is>
          <t>0xFF</t>
        </is>
      </c>
      <c r="DO720" t="inlineStr">
        <is>
          <t>0xFF</t>
        </is>
      </c>
      <c r="DP720" t="inlineStr">
        <is>
          <t>0xFF</t>
        </is>
      </c>
      <c r="DQ720" t="inlineStr">
        <is>
          <t>0xFF</t>
        </is>
      </c>
      <c r="DR720" t="inlineStr">
        <is>
          <t>0xFF</t>
        </is>
      </c>
      <c r="DS720" t="inlineStr">
        <is>
          <t>0xFF</t>
        </is>
      </c>
      <c r="DT720" t="inlineStr">
        <is>
          <t>0xFF</t>
        </is>
      </c>
      <c r="DU720" t="inlineStr">
        <is>
          <t>0xFF</t>
        </is>
      </c>
      <c r="DV720" t="inlineStr">
        <is>
          <t>0xFF</t>
        </is>
      </c>
      <c r="DW720" t="inlineStr">
        <is>
          <t>0xFF</t>
        </is>
      </c>
      <c r="DX720" t="inlineStr">
        <is>
          <t>0xFF</t>
        </is>
      </c>
      <c r="DY720" t="inlineStr">
        <is>
          <t>0xFF</t>
        </is>
      </c>
      <c r="DZ720" t="inlineStr">
        <is>
          <t>0xFF</t>
        </is>
      </c>
      <c r="EA720" t="inlineStr">
        <is>
          <t>0xFF</t>
        </is>
      </c>
      <c r="EB720" t="inlineStr">
        <is>
          <t>0xFF</t>
        </is>
      </c>
      <c r="EC720" t="inlineStr">
        <is>
          <t>0xFF</t>
        </is>
      </c>
      <c r="ED720" t="inlineStr">
        <is>
          <t>0xFF</t>
        </is>
      </c>
      <c r="EE720" t="inlineStr">
        <is>
          <t>0xFF</t>
        </is>
      </c>
      <c r="EF720" t="inlineStr">
        <is>
          <t>0xFF</t>
        </is>
      </c>
      <c r="EG720" t="inlineStr">
        <is>
          <t>0xFF</t>
        </is>
      </c>
      <c r="EH720" t="inlineStr">
        <is>
          <t>0xFF</t>
        </is>
      </c>
      <c r="EI720" t="inlineStr">
        <is>
          <t>0xFF</t>
        </is>
      </c>
      <c r="EJ720" t="inlineStr">
        <is>
          <t>0xFF</t>
        </is>
      </c>
      <c r="EK720" t="inlineStr">
        <is>
          <t>0xFF</t>
        </is>
      </c>
      <c r="EL720" t="inlineStr">
        <is>
          <t>0xFF</t>
        </is>
      </c>
      <c r="EM720" t="inlineStr">
        <is>
          <t>0xFF</t>
        </is>
      </c>
      <c r="EN720" t="inlineStr">
        <is>
          <t>0xFF</t>
        </is>
      </c>
      <c r="EO720" t="inlineStr">
        <is>
          <t>0xFF</t>
        </is>
      </c>
      <c r="EP720" t="inlineStr">
        <is>
          <t>0xFF</t>
        </is>
      </c>
      <c r="EQ720" t="inlineStr">
        <is>
          <t>0xFF</t>
        </is>
      </c>
      <c r="ER720" t="inlineStr">
        <is>
          <t>0xFF</t>
        </is>
      </c>
      <c r="ES720" t="inlineStr">
        <is>
          <t>0xFF</t>
        </is>
      </c>
      <c r="ET720" t="inlineStr">
        <is>
          <t>0xFF</t>
        </is>
      </c>
      <c r="EU720" t="inlineStr">
        <is>
          <t>0xFF</t>
        </is>
      </c>
      <c r="EV720" t="inlineStr">
        <is>
          <t>0xFF</t>
        </is>
      </c>
      <c r="EW720" t="inlineStr">
        <is>
          <t>0xFF</t>
        </is>
      </c>
      <c r="EX720" t="inlineStr">
        <is>
          <t>0xFF</t>
        </is>
      </c>
      <c r="EY720" t="inlineStr">
        <is>
          <t>0xFF</t>
        </is>
      </c>
      <c r="EZ720" t="inlineStr">
        <is>
          <t>0xFF</t>
        </is>
      </c>
    </row>
    <row r="721">
      <c r="A721" t="inlineStr">
        <is>
          <t>2026-05-31 13:25:54.853</t>
        </is>
      </c>
      <c r="B721" t="n">
        <v>191.959</v>
      </c>
      <c r="C721" t="inlineStr">
        <is>
          <t>0xFF</t>
        </is>
      </c>
      <c r="D721" t="inlineStr">
        <is>
          <t>0xFF</t>
        </is>
      </c>
      <c r="E721" t="inlineStr">
        <is>
          <t>0xFF</t>
        </is>
      </c>
      <c r="F721" t="inlineStr">
        <is>
          <t>0xFF</t>
        </is>
      </c>
      <c r="G721" t="inlineStr">
        <is>
          <t>0xFF</t>
        </is>
      </c>
      <c r="H721" t="inlineStr">
        <is>
          <t>0xFF</t>
        </is>
      </c>
      <c r="I721" t="inlineStr">
        <is>
          <t>0xFF</t>
        </is>
      </c>
      <c r="J721" t="inlineStr">
        <is>
          <t>0xFF</t>
        </is>
      </c>
      <c r="K721" t="inlineStr">
        <is>
          <t>0xFF</t>
        </is>
      </c>
      <c r="L721" t="inlineStr">
        <is>
          <t>0xFF</t>
        </is>
      </c>
      <c r="M721" t="inlineStr">
        <is>
          <t>0xFF</t>
        </is>
      </c>
      <c r="N721" t="inlineStr">
        <is>
          <t>0xFF</t>
        </is>
      </c>
      <c r="O721" t="inlineStr">
        <is>
          <t>0xFF</t>
        </is>
      </c>
      <c r="P721" t="inlineStr">
        <is>
          <t>0xFF</t>
        </is>
      </c>
      <c r="Q721" t="inlineStr">
        <is>
          <t>0xFF</t>
        </is>
      </c>
      <c r="R721" t="inlineStr">
        <is>
          <t>0xFF</t>
        </is>
      </c>
      <c r="S721" t="inlineStr">
        <is>
          <t>0xFF</t>
        </is>
      </c>
      <c r="T721" t="inlineStr">
        <is>
          <t>0xFF</t>
        </is>
      </c>
      <c r="U721" t="inlineStr">
        <is>
          <t>0xFF</t>
        </is>
      </c>
      <c r="V721" t="inlineStr">
        <is>
          <t>0xFF</t>
        </is>
      </c>
      <c r="W721" t="inlineStr">
        <is>
          <t>0xFF</t>
        </is>
      </c>
      <c r="X721" t="inlineStr">
        <is>
          <t>0xFF</t>
        </is>
      </c>
      <c r="Y721" t="inlineStr">
        <is>
          <t>0xFF</t>
        </is>
      </c>
      <c r="Z721" t="inlineStr">
        <is>
          <t>0xFF</t>
        </is>
      </c>
      <c r="AA721" t="inlineStr">
        <is>
          <t>0xFF</t>
        </is>
      </c>
      <c r="AB721" t="inlineStr">
        <is>
          <t>0xFF</t>
        </is>
      </c>
      <c r="AC721" t="inlineStr">
        <is>
          <t>0xFF</t>
        </is>
      </c>
      <c r="AD721" t="inlineStr">
        <is>
          <t>0xFF</t>
        </is>
      </c>
      <c r="AE721" t="inlineStr">
        <is>
          <t>0xFF</t>
        </is>
      </c>
      <c r="AF721" t="inlineStr">
        <is>
          <t>0xFF</t>
        </is>
      </c>
      <c r="AG721" t="inlineStr">
        <is>
          <t>0xFF</t>
        </is>
      </c>
      <c r="AH721" t="inlineStr">
        <is>
          <t>0xFF</t>
        </is>
      </c>
      <c r="AI721" t="inlineStr">
        <is>
          <t>0xFF</t>
        </is>
      </c>
      <c r="AJ721" t="inlineStr">
        <is>
          <t>0xFF</t>
        </is>
      </c>
      <c r="AK721" t="inlineStr">
        <is>
          <t>0xFF</t>
        </is>
      </c>
      <c r="AL721" t="inlineStr">
        <is>
          <t>0xFF</t>
        </is>
      </c>
      <c r="AM721" t="inlineStr">
        <is>
          <t>0xFF</t>
        </is>
      </c>
      <c r="AN721" t="inlineStr">
        <is>
          <t>0xFF</t>
        </is>
      </c>
      <c r="AO721" t="inlineStr">
        <is>
          <t>0xFF</t>
        </is>
      </c>
      <c r="AP721" t="inlineStr">
        <is>
          <t>0xFF</t>
        </is>
      </c>
      <c r="AQ721" t="inlineStr">
        <is>
          <t>0xFF</t>
        </is>
      </c>
      <c r="AR721" t="inlineStr">
        <is>
          <t>0xFF</t>
        </is>
      </c>
      <c r="AS721" t="inlineStr">
        <is>
          <t>0xFF</t>
        </is>
      </c>
      <c r="AT721" t="inlineStr">
        <is>
          <t>0xFF</t>
        </is>
      </c>
      <c r="AU721" t="inlineStr">
        <is>
          <t>0xFF</t>
        </is>
      </c>
      <c r="AV721" t="inlineStr">
        <is>
          <t>0xFF</t>
        </is>
      </c>
      <c r="AW721" t="inlineStr">
        <is>
          <t>0xFF</t>
        </is>
      </c>
      <c r="AX721" t="inlineStr">
        <is>
          <t>0xFF</t>
        </is>
      </c>
      <c r="AY721" t="inlineStr">
        <is>
          <t>0xFF</t>
        </is>
      </c>
      <c r="AZ721" t="inlineStr">
        <is>
          <t>0xFF</t>
        </is>
      </c>
      <c r="BA721" t="inlineStr">
        <is>
          <t>0xFF</t>
        </is>
      </c>
      <c r="BB721" t="inlineStr">
        <is>
          <t>0xFF</t>
        </is>
      </c>
      <c r="BC721" t="inlineStr">
        <is>
          <t>0xFF</t>
        </is>
      </c>
      <c r="BD721" t="inlineStr">
        <is>
          <t>0xFF</t>
        </is>
      </c>
      <c r="BE721" t="inlineStr">
        <is>
          <t>0xFF</t>
        </is>
      </c>
      <c r="BF721" t="inlineStr">
        <is>
          <t>0xFF</t>
        </is>
      </c>
      <c r="BG721" t="inlineStr">
        <is>
          <t>0xFF</t>
        </is>
      </c>
      <c r="BH721" t="inlineStr">
        <is>
          <t>0xFF</t>
        </is>
      </c>
      <c r="BI721" t="inlineStr">
        <is>
          <t>0xFF</t>
        </is>
      </c>
      <c r="BJ721" t="inlineStr">
        <is>
          <t>0xFF</t>
        </is>
      </c>
      <c r="BK721" t="inlineStr">
        <is>
          <t>0xFF</t>
        </is>
      </c>
      <c r="BL721" t="inlineStr">
        <is>
          <t>0xFF</t>
        </is>
      </c>
      <c r="BM721" t="inlineStr">
        <is>
          <t>0xFF</t>
        </is>
      </c>
      <c r="BN721" t="inlineStr">
        <is>
          <t>0xFF</t>
        </is>
      </c>
      <c r="BO721" t="inlineStr">
        <is>
          <t>0xFF</t>
        </is>
      </c>
      <c r="BP721" t="inlineStr">
        <is>
          <t>0xFF</t>
        </is>
      </c>
      <c r="BQ721" t="inlineStr">
        <is>
          <t>0xFF</t>
        </is>
      </c>
      <c r="BR721" t="inlineStr">
        <is>
          <t>0xFF</t>
        </is>
      </c>
      <c r="BS721" t="inlineStr">
        <is>
          <t>0xFF</t>
        </is>
      </c>
      <c r="BT721" t="inlineStr">
        <is>
          <t>0xFF</t>
        </is>
      </c>
      <c r="BU721" t="inlineStr">
        <is>
          <t>0xFF</t>
        </is>
      </c>
      <c r="BV721" t="inlineStr">
        <is>
          <t>0xFF</t>
        </is>
      </c>
      <c r="BW721" t="inlineStr">
        <is>
          <t>0xFF</t>
        </is>
      </c>
      <c r="BX721" t="inlineStr">
        <is>
          <t>0xFF</t>
        </is>
      </c>
      <c r="BY721" t="inlineStr">
        <is>
          <t>0xFF</t>
        </is>
      </c>
      <c r="BZ721" t="inlineStr">
        <is>
          <t>0xFF</t>
        </is>
      </c>
      <c r="CA721" t="inlineStr">
        <is>
          <t>0xFF</t>
        </is>
      </c>
      <c r="CB721" t="inlineStr">
        <is>
          <t>0xFF</t>
        </is>
      </c>
      <c r="CC721" t="inlineStr">
        <is>
          <t>0xFF</t>
        </is>
      </c>
      <c r="CD721" t="inlineStr">
        <is>
          <t>0xFF</t>
        </is>
      </c>
      <c r="CE721" t="inlineStr">
        <is>
          <t>0xFF</t>
        </is>
      </c>
      <c r="CF721" t="inlineStr">
        <is>
          <t>0xFF</t>
        </is>
      </c>
      <c r="CG721" t="inlineStr">
        <is>
          <t>0xFF</t>
        </is>
      </c>
      <c r="CH721" t="inlineStr">
        <is>
          <t>0xFF</t>
        </is>
      </c>
      <c r="CI721" t="inlineStr">
        <is>
          <t>0xFF</t>
        </is>
      </c>
      <c r="CJ721" t="inlineStr">
        <is>
          <t>0xFF</t>
        </is>
      </c>
      <c r="CK721" t="inlineStr">
        <is>
          <t>0xFF</t>
        </is>
      </c>
      <c r="CL721" t="inlineStr">
        <is>
          <t>0xFF</t>
        </is>
      </c>
      <c r="CM721" t="inlineStr">
        <is>
          <t>0xFF</t>
        </is>
      </c>
      <c r="CN721" t="inlineStr">
        <is>
          <t>0xFF</t>
        </is>
      </c>
      <c r="CO721" t="inlineStr">
        <is>
          <t>0xFF</t>
        </is>
      </c>
      <c r="CP721" t="inlineStr">
        <is>
          <t>0xFF</t>
        </is>
      </c>
      <c r="CQ721" t="inlineStr">
        <is>
          <t>0xFF</t>
        </is>
      </c>
      <c r="CR721" t="inlineStr">
        <is>
          <t>0xFF</t>
        </is>
      </c>
      <c r="CS721" t="inlineStr">
        <is>
          <t>0xFF</t>
        </is>
      </c>
      <c r="CT721" t="inlineStr">
        <is>
          <t>0xFF</t>
        </is>
      </c>
      <c r="CU721" t="inlineStr">
        <is>
          <t>0xFF</t>
        </is>
      </c>
      <c r="CV721" t="inlineStr">
        <is>
          <t>0xFF</t>
        </is>
      </c>
      <c r="CW721" t="inlineStr">
        <is>
          <t>0xFF</t>
        </is>
      </c>
      <c r="CX721" t="inlineStr">
        <is>
          <t>0xFF</t>
        </is>
      </c>
      <c r="CY721" t="inlineStr">
        <is>
          <t>0xFF</t>
        </is>
      </c>
      <c r="CZ721" t="inlineStr">
        <is>
          <t>0xFF</t>
        </is>
      </c>
      <c r="DA721" t="inlineStr">
        <is>
          <t>0xFF</t>
        </is>
      </c>
      <c r="DB721" t="inlineStr">
        <is>
          <t>0xFF</t>
        </is>
      </c>
      <c r="DC721" t="inlineStr">
        <is>
          <t>0xFF</t>
        </is>
      </c>
      <c r="DD721" t="inlineStr">
        <is>
          <t>0xFF</t>
        </is>
      </c>
      <c r="DE721" t="inlineStr">
        <is>
          <t>0xFF</t>
        </is>
      </c>
      <c r="DF721" t="inlineStr">
        <is>
          <t>0xFF</t>
        </is>
      </c>
      <c r="DG721" t="inlineStr">
        <is>
          <t>0xFF</t>
        </is>
      </c>
      <c r="DH721" t="inlineStr">
        <is>
          <t>0xFF</t>
        </is>
      </c>
      <c r="DI721" t="inlineStr">
        <is>
          <t>0xFF</t>
        </is>
      </c>
      <c r="DJ721" t="inlineStr">
        <is>
          <t>0xFF</t>
        </is>
      </c>
      <c r="DK721" t="inlineStr">
        <is>
          <t>0xFF</t>
        </is>
      </c>
      <c r="DL721" t="inlineStr">
        <is>
          <t>0xFF</t>
        </is>
      </c>
      <c r="DM721" t="inlineStr">
        <is>
          <t>0xFF</t>
        </is>
      </c>
      <c r="DN721" t="inlineStr">
        <is>
          <t>0xFF</t>
        </is>
      </c>
      <c r="DO721" t="inlineStr">
        <is>
          <t>0xFF</t>
        </is>
      </c>
      <c r="DP721" t="inlineStr">
        <is>
          <t>0xFF</t>
        </is>
      </c>
      <c r="DQ721" t="inlineStr">
        <is>
          <t>0xFF</t>
        </is>
      </c>
      <c r="DR721" t="inlineStr">
        <is>
          <t>0xFF</t>
        </is>
      </c>
      <c r="DS721" t="inlineStr">
        <is>
          <t>0xFF</t>
        </is>
      </c>
      <c r="DT721" t="inlineStr">
        <is>
          <t>0xFF</t>
        </is>
      </c>
      <c r="DU721" t="inlineStr">
        <is>
          <t>0xFF</t>
        </is>
      </c>
      <c r="DV721" t="inlineStr">
        <is>
          <t>0xFF</t>
        </is>
      </c>
      <c r="DW721" t="inlineStr">
        <is>
          <t>0xFF</t>
        </is>
      </c>
      <c r="DX721" t="inlineStr">
        <is>
          <t>0xFF</t>
        </is>
      </c>
      <c r="DY721" t="inlineStr">
        <is>
          <t>0xFF</t>
        </is>
      </c>
      <c r="DZ721" t="inlineStr">
        <is>
          <t>0xFF</t>
        </is>
      </c>
      <c r="EA721" t="inlineStr">
        <is>
          <t>0xFF</t>
        </is>
      </c>
      <c r="EB721" t="inlineStr">
        <is>
          <t>0xFF</t>
        </is>
      </c>
      <c r="EC721" t="inlineStr">
        <is>
          <t>0xFF</t>
        </is>
      </c>
      <c r="ED721" t="inlineStr">
        <is>
          <t>0xFF</t>
        </is>
      </c>
      <c r="EE721" t="inlineStr">
        <is>
          <t>0xFF</t>
        </is>
      </c>
      <c r="EF721" t="inlineStr">
        <is>
          <t>0xFF</t>
        </is>
      </c>
      <c r="EG721" t="inlineStr">
        <is>
          <t>0xFF</t>
        </is>
      </c>
      <c r="EH721" t="inlineStr">
        <is>
          <t>0xFF</t>
        </is>
      </c>
      <c r="EI721" t="inlineStr">
        <is>
          <t>0xFF</t>
        </is>
      </c>
      <c r="EJ721" t="inlineStr">
        <is>
          <t>0xFF</t>
        </is>
      </c>
      <c r="EK721" t="inlineStr">
        <is>
          <t>0xFF</t>
        </is>
      </c>
      <c r="EL721" t="inlineStr">
        <is>
          <t>0xFF</t>
        </is>
      </c>
      <c r="EM721" t="inlineStr">
        <is>
          <t>0xFF</t>
        </is>
      </c>
      <c r="EN721" t="inlineStr">
        <is>
          <t>0xFF</t>
        </is>
      </c>
      <c r="EO721" t="inlineStr">
        <is>
          <t>0xFF</t>
        </is>
      </c>
      <c r="EP721" t="inlineStr">
        <is>
          <t>0xFF</t>
        </is>
      </c>
      <c r="EQ721" t="inlineStr">
        <is>
          <t>0xFF</t>
        </is>
      </c>
      <c r="ER721" t="inlineStr">
        <is>
          <t>0xFF</t>
        </is>
      </c>
      <c r="ES721" t="inlineStr">
        <is>
          <t>0xFF</t>
        </is>
      </c>
      <c r="ET721" t="inlineStr">
        <is>
          <t>0xFF</t>
        </is>
      </c>
      <c r="EU721" t="inlineStr">
        <is>
          <t>0xFF</t>
        </is>
      </c>
      <c r="EV721" t="inlineStr">
        <is>
          <t>0xFF</t>
        </is>
      </c>
      <c r="EW721" t="inlineStr">
        <is>
          <t>0xFF</t>
        </is>
      </c>
      <c r="EX721" t="inlineStr">
        <is>
          <t>0xFF</t>
        </is>
      </c>
      <c r="EY721" t="inlineStr">
        <is>
          <t>0xFF</t>
        </is>
      </c>
      <c r="EZ721" t="inlineStr">
        <is>
          <t>0xFF</t>
        </is>
      </c>
    </row>
    <row r="722">
      <c r="A722" t="inlineStr">
        <is>
          <t>2026-05-31 13:25:55.111</t>
        </is>
      </c>
      <c r="B722" t="n">
        <v>192.216</v>
      </c>
      <c r="C722" t="inlineStr">
        <is>
          <t>0xFF</t>
        </is>
      </c>
      <c r="D722" t="inlineStr">
        <is>
          <t>0xFF</t>
        </is>
      </c>
      <c r="E722" t="inlineStr">
        <is>
          <t>0xFF</t>
        </is>
      </c>
      <c r="F722" t="inlineStr">
        <is>
          <t>0xFF</t>
        </is>
      </c>
      <c r="G722" t="inlineStr">
        <is>
          <t>0xFF</t>
        </is>
      </c>
      <c r="H722" t="inlineStr">
        <is>
          <t>0xFF</t>
        </is>
      </c>
      <c r="I722" t="inlineStr">
        <is>
          <t>0xFF</t>
        </is>
      </c>
      <c r="J722" t="inlineStr">
        <is>
          <t>0xFF</t>
        </is>
      </c>
      <c r="K722" t="inlineStr">
        <is>
          <t>0xFF</t>
        </is>
      </c>
      <c r="L722" t="inlineStr">
        <is>
          <t>0xFF</t>
        </is>
      </c>
      <c r="M722" t="inlineStr">
        <is>
          <t>0xFF</t>
        </is>
      </c>
      <c r="N722" t="inlineStr">
        <is>
          <t>0xFF</t>
        </is>
      </c>
      <c r="O722" t="inlineStr">
        <is>
          <t>0xFF</t>
        </is>
      </c>
      <c r="P722" t="inlineStr">
        <is>
          <t>0xFF</t>
        </is>
      </c>
      <c r="Q722" t="inlineStr">
        <is>
          <t>0xFF</t>
        </is>
      </c>
      <c r="R722" t="inlineStr">
        <is>
          <t>0xFF</t>
        </is>
      </c>
      <c r="S722" t="inlineStr">
        <is>
          <t>0xFF</t>
        </is>
      </c>
      <c r="T722" t="inlineStr">
        <is>
          <t>0xFF</t>
        </is>
      </c>
      <c r="U722" t="inlineStr">
        <is>
          <t>0xFF</t>
        </is>
      </c>
      <c r="V722" t="inlineStr">
        <is>
          <t>0xFF</t>
        </is>
      </c>
      <c r="W722" t="inlineStr">
        <is>
          <t>0xFF</t>
        </is>
      </c>
      <c r="X722" t="inlineStr">
        <is>
          <t>0xFF</t>
        </is>
      </c>
      <c r="Y722" t="inlineStr">
        <is>
          <t>0xFF</t>
        </is>
      </c>
      <c r="Z722" t="inlineStr">
        <is>
          <t>0xFF</t>
        </is>
      </c>
      <c r="AA722" t="inlineStr">
        <is>
          <t>0xFF</t>
        </is>
      </c>
      <c r="AB722" t="inlineStr">
        <is>
          <t>0xFF</t>
        </is>
      </c>
      <c r="AC722" t="inlineStr">
        <is>
          <t>0xFF</t>
        </is>
      </c>
      <c r="AD722" t="inlineStr">
        <is>
          <t>0xFF</t>
        </is>
      </c>
      <c r="AE722" t="inlineStr">
        <is>
          <t>0xFF</t>
        </is>
      </c>
      <c r="AF722" t="inlineStr">
        <is>
          <t>0xFF</t>
        </is>
      </c>
      <c r="AG722" t="inlineStr">
        <is>
          <t>0xFF</t>
        </is>
      </c>
      <c r="AH722" t="inlineStr">
        <is>
          <t>0xFF</t>
        </is>
      </c>
      <c r="AI722" t="inlineStr">
        <is>
          <t>0xFF</t>
        </is>
      </c>
      <c r="AJ722" t="inlineStr">
        <is>
          <t>0xFF</t>
        </is>
      </c>
      <c r="AK722" t="inlineStr">
        <is>
          <t>0xFF</t>
        </is>
      </c>
      <c r="AL722" t="inlineStr">
        <is>
          <t>0xFF</t>
        </is>
      </c>
      <c r="AM722" t="inlineStr">
        <is>
          <t>0xFF</t>
        </is>
      </c>
      <c r="AN722" t="inlineStr">
        <is>
          <t>0xFF</t>
        </is>
      </c>
      <c r="AO722" t="inlineStr">
        <is>
          <t>0xFF</t>
        </is>
      </c>
      <c r="AP722" t="inlineStr">
        <is>
          <t>0xFF</t>
        </is>
      </c>
      <c r="AQ722" t="inlineStr">
        <is>
          <t>0xFF</t>
        </is>
      </c>
      <c r="AR722" t="inlineStr">
        <is>
          <t>0xFF</t>
        </is>
      </c>
      <c r="AS722" t="inlineStr">
        <is>
          <t>0xFF</t>
        </is>
      </c>
      <c r="AT722" t="inlineStr">
        <is>
          <t>0xFF</t>
        </is>
      </c>
      <c r="AU722" t="inlineStr">
        <is>
          <t>0xFF</t>
        </is>
      </c>
      <c r="AV722" t="inlineStr">
        <is>
          <t>0xFF</t>
        </is>
      </c>
      <c r="AW722" t="inlineStr">
        <is>
          <t>0xFF</t>
        </is>
      </c>
      <c r="AX722" t="inlineStr">
        <is>
          <t>0xFF</t>
        </is>
      </c>
      <c r="AY722" t="inlineStr">
        <is>
          <t>0xFF</t>
        </is>
      </c>
      <c r="AZ722" t="inlineStr">
        <is>
          <t>0xFF</t>
        </is>
      </c>
      <c r="BA722" t="inlineStr">
        <is>
          <t>0xFF</t>
        </is>
      </c>
      <c r="BB722" t="inlineStr">
        <is>
          <t>0xFF</t>
        </is>
      </c>
      <c r="BC722" t="inlineStr">
        <is>
          <t>0xFF</t>
        </is>
      </c>
      <c r="BD722" t="inlineStr">
        <is>
          <t>0xFF</t>
        </is>
      </c>
      <c r="BE722" t="inlineStr">
        <is>
          <t>0xFF</t>
        </is>
      </c>
      <c r="BF722" t="inlineStr">
        <is>
          <t>0xFF</t>
        </is>
      </c>
      <c r="BG722" t="inlineStr">
        <is>
          <t>0xFF</t>
        </is>
      </c>
      <c r="BH722" t="inlineStr">
        <is>
          <t>0xFF</t>
        </is>
      </c>
      <c r="BI722" t="inlineStr">
        <is>
          <t>0xFF</t>
        </is>
      </c>
      <c r="BJ722" t="inlineStr">
        <is>
          <t>0xFF</t>
        </is>
      </c>
      <c r="BK722" t="inlineStr">
        <is>
          <t>0xFF</t>
        </is>
      </c>
      <c r="BL722" t="inlineStr">
        <is>
          <t>0xFF</t>
        </is>
      </c>
      <c r="BM722" t="inlineStr">
        <is>
          <t>0xFF</t>
        </is>
      </c>
      <c r="BN722" t="inlineStr">
        <is>
          <t>0xFF</t>
        </is>
      </c>
      <c r="BO722" t="inlineStr">
        <is>
          <t>0xFF</t>
        </is>
      </c>
      <c r="BP722" t="inlineStr">
        <is>
          <t>0xFF</t>
        </is>
      </c>
      <c r="BQ722" t="inlineStr">
        <is>
          <t>0xFF</t>
        </is>
      </c>
      <c r="BR722" t="inlineStr">
        <is>
          <t>0xFF</t>
        </is>
      </c>
      <c r="BS722" t="inlineStr">
        <is>
          <t>0xFF</t>
        </is>
      </c>
      <c r="BT722" t="inlineStr">
        <is>
          <t>0xFF</t>
        </is>
      </c>
      <c r="BU722" t="inlineStr">
        <is>
          <t>0xFF</t>
        </is>
      </c>
      <c r="BV722" t="inlineStr">
        <is>
          <t>0xFF</t>
        </is>
      </c>
      <c r="BW722" t="inlineStr">
        <is>
          <t>0xFF</t>
        </is>
      </c>
      <c r="BX722" t="inlineStr">
        <is>
          <t>0xFF</t>
        </is>
      </c>
      <c r="BY722" t="inlineStr">
        <is>
          <t>0xFF</t>
        </is>
      </c>
      <c r="BZ722" t="inlineStr">
        <is>
          <t>0xFF</t>
        </is>
      </c>
      <c r="CA722" t="inlineStr">
        <is>
          <t>0xFF</t>
        </is>
      </c>
      <c r="CB722" t="inlineStr">
        <is>
          <t>0xFF</t>
        </is>
      </c>
      <c r="CC722" t="inlineStr">
        <is>
          <t>0xFF</t>
        </is>
      </c>
      <c r="CD722" t="inlineStr">
        <is>
          <t>0xFF</t>
        </is>
      </c>
      <c r="CE722" t="inlineStr">
        <is>
          <t>0xFF</t>
        </is>
      </c>
      <c r="CF722" t="inlineStr">
        <is>
          <t>0xFF</t>
        </is>
      </c>
      <c r="CG722" t="inlineStr">
        <is>
          <t>0xFF</t>
        </is>
      </c>
      <c r="CH722" t="inlineStr">
        <is>
          <t>0xFF</t>
        </is>
      </c>
      <c r="CI722" t="inlineStr">
        <is>
          <t>0xFF</t>
        </is>
      </c>
      <c r="CJ722" t="inlineStr">
        <is>
          <t>0xFF</t>
        </is>
      </c>
      <c r="CK722" t="inlineStr">
        <is>
          <t>0xFF</t>
        </is>
      </c>
      <c r="CL722" t="inlineStr">
        <is>
          <t>0xFF</t>
        </is>
      </c>
      <c r="CM722" t="inlineStr">
        <is>
          <t>0xFF</t>
        </is>
      </c>
      <c r="CN722" t="inlineStr">
        <is>
          <t>0xFF</t>
        </is>
      </c>
      <c r="CO722" t="inlineStr">
        <is>
          <t>0xFF</t>
        </is>
      </c>
      <c r="CP722" t="inlineStr">
        <is>
          <t>0xFF</t>
        </is>
      </c>
      <c r="CQ722" t="inlineStr">
        <is>
          <t>0xFF</t>
        </is>
      </c>
      <c r="CR722" t="inlineStr">
        <is>
          <t>0xFF</t>
        </is>
      </c>
      <c r="CS722" t="inlineStr">
        <is>
          <t>0xFF</t>
        </is>
      </c>
      <c r="CT722" t="inlineStr">
        <is>
          <t>0xFF</t>
        </is>
      </c>
      <c r="CU722" t="inlineStr">
        <is>
          <t>0xFF</t>
        </is>
      </c>
      <c r="CV722" t="inlineStr">
        <is>
          <t>0xFF</t>
        </is>
      </c>
      <c r="CW722" t="inlineStr">
        <is>
          <t>0xFF</t>
        </is>
      </c>
      <c r="CX722" t="inlineStr">
        <is>
          <t>0xFF</t>
        </is>
      </c>
      <c r="CY722" t="inlineStr">
        <is>
          <t>0xFF</t>
        </is>
      </c>
      <c r="CZ722" t="inlineStr">
        <is>
          <t>0xFF</t>
        </is>
      </c>
      <c r="DA722" t="inlineStr">
        <is>
          <t>0xFF</t>
        </is>
      </c>
      <c r="DB722" t="inlineStr">
        <is>
          <t>0xFF</t>
        </is>
      </c>
      <c r="DC722" t="inlineStr">
        <is>
          <t>0xFF</t>
        </is>
      </c>
      <c r="DD722" t="inlineStr">
        <is>
          <t>0xFF</t>
        </is>
      </c>
      <c r="DE722" t="inlineStr">
        <is>
          <t>0xFF</t>
        </is>
      </c>
      <c r="DF722" t="inlineStr">
        <is>
          <t>0xFF</t>
        </is>
      </c>
      <c r="DG722" t="inlineStr">
        <is>
          <t>0xFF</t>
        </is>
      </c>
      <c r="DH722" t="inlineStr">
        <is>
          <t>0xFF</t>
        </is>
      </c>
      <c r="DI722" t="inlineStr">
        <is>
          <t>0xFF</t>
        </is>
      </c>
      <c r="DJ722" t="inlineStr">
        <is>
          <t>0xFF</t>
        </is>
      </c>
      <c r="DK722" t="inlineStr">
        <is>
          <t>0xFF</t>
        </is>
      </c>
      <c r="DL722" t="inlineStr">
        <is>
          <t>0xFF</t>
        </is>
      </c>
      <c r="DM722" t="inlineStr">
        <is>
          <t>0xFF</t>
        </is>
      </c>
      <c r="DN722" t="inlineStr">
        <is>
          <t>0xFF</t>
        </is>
      </c>
      <c r="DO722" t="inlineStr">
        <is>
          <t>0xFF</t>
        </is>
      </c>
      <c r="DP722" t="inlineStr">
        <is>
          <t>0xFF</t>
        </is>
      </c>
      <c r="DQ722" t="inlineStr">
        <is>
          <t>0xFF</t>
        </is>
      </c>
      <c r="DR722" t="inlineStr">
        <is>
          <t>0xFF</t>
        </is>
      </c>
      <c r="DS722" t="inlineStr">
        <is>
          <t>0xFF</t>
        </is>
      </c>
      <c r="DT722" t="inlineStr">
        <is>
          <t>0xFF</t>
        </is>
      </c>
      <c r="DU722" t="inlineStr">
        <is>
          <t>0xFF</t>
        </is>
      </c>
      <c r="DV722" t="inlineStr">
        <is>
          <t>0xFF</t>
        </is>
      </c>
      <c r="DW722" t="inlineStr">
        <is>
          <t>0xFF</t>
        </is>
      </c>
      <c r="DX722" t="inlineStr">
        <is>
          <t>0xFF</t>
        </is>
      </c>
      <c r="DY722" t="inlineStr">
        <is>
          <t>0xFF</t>
        </is>
      </c>
      <c r="DZ722" t="inlineStr">
        <is>
          <t>0xFF</t>
        </is>
      </c>
      <c r="EA722" t="inlineStr">
        <is>
          <t>0xFF</t>
        </is>
      </c>
      <c r="EB722" t="inlineStr">
        <is>
          <t>0xFF</t>
        </is>
      </c>
      <c r="EC722" t="inlineStr">
        <is>
          <t>0xFF</t>
        </is>
      </c>
      <c r="ED722" t="inlineStr">
        <is>
          <t>0xFF</t>
        </is>
      </c>
      <c r="EE722" t="inlineStr">
        <is>
          <t>0xFF</t>
        </is>
      </c>
      <c r="EF722" t="inlineStr">
        <is>
          <t>0xFF</t>
        </is>
      </c>
      <c r="EG722" t="inlineStr">
        <is>
          <t>0xFF</t>
        </is>
      </c>
      <c r="EH722" t="inlineStr">
        <is>
          <t>0xFF</t>
        </is>
      </c>
      <c r="EI722" t="inlineStr">
        <is>
          <t>0xFF</t>
        </is>
      </c>
      <c r="EJ722" t="inlineStr">
        <is>
          <t>0xFF</t>
        </is>
      </c>
      <c r="EK722" t="inlineStr">
        <is>
          <t>0xFF</t>
        </is>
      </c>
      <c r="EL722" t="inlineStr">
        <is>
          <t>0xFF</t>
        </is>
      </c>
      <c r="EM722" t="inlineStr">
        <is>
          <t>0xFF</t>
        </is>
      </c>
      <c r="EN722" t="inlineStr">
        <is>
          <t>0xFF</t>
        </is>
      </c>
      <c r="EO722" t="inlineStr">
        <is>
          <t>0xFF</t>
        </is>
      </c>
      <c r="EP722" t="inlineStr">
        <is>
          <t>0xFF</t>
        </is>
      </c>
      <c r="EQ722" t="inlineStr">
        <is>
          <t>0xFF</t>
        </is>
      </c>
      <c r="ER722" t="inlineStr">
        <is>
          <t>0xFF</t>
        </is>
      </c>
      <c r="ES722" t="inlineStr">
        <is>
          <t>0xFF</t>
        </is>
      </c>
      <c r="ET722" t="inlineStr">
        <is>
          <t>0xFF</t>
        </is>
      </c>
      <c r="EU722" t="inlineStr">
        <is>
          <t>0xFF</t>
        </is>
      </c>
      <c r="EV722" t="inlineStr">
        <is>
          <t>0xFF</t>
        </is>
      </c>
      <c r="EW722" t="inlineStr">
        <is>
          <t>0xFF</t>
        </is>
      </c>
      <c r="EX722" t="inlineStr">
        <is>
          <t>0xFF</t>
        </is>
      </c>
      <c r="EY722" t="inlineStr">
        <is>
          <t>0xFF</t>
        </is>
      </c>
      <c r="EZ722" t="inlineStr">
        <is>
          <t>0xFF</t>
        </is>
      </c>
    </row>
    <row r="723">
      <c r="A723" t="inlineStr">
        <is>
          <t>2026-05-31 13:25:55.366</t>
        </is>
      </c>
      <c r="B723" t="n">
        <v>192.471</v>
      </c>
      <c r="C723" t="inlineStr">
        <is>
          <t>0xFF</t>
        </is>
      </c>
      <c r="D723" t="inlineStr">
        <is>
          <t>0xFF</t>
        </is>
      </c>
      <c r="E723" t="inlineStr">
        <is>
          <t>0xFF</t>
        </is>
      </c>
      <c r="F723" t="inlineStr">
        <is>
          <t>0xFF</t>
        </is>
      </c>
      <c r="G723" t="inlineStr">
        <is>
          <t>0xFF</t>
        </is>
      </c>
      <c r="H723" t="inlineStr">
        <is>
          <t>0xFF</t>
        </is>
      </c>
      <c r="I723" t="inlineStr">
        <is>
          <t>0xFF</t>
        </is>
      </c>
      <c r="J723" t="inlineStr">
        <is>
          <t>0xFF</t>
        </is>
      </c>
      <c r="K723" t="inlineStr">
        <is>
          <t>0xFF</t>
        </is>
      </c>
      <c r="L723" t="inlineStr">
        <is>
          <t>0xFF</t>
        </is>
      </c>
      <c r="M723" t="inlineStr">
        <is>
          <t>0xFF</t>
        </is>
      </c>
      <c r="N723" t="inlineStr">
        <is>
          <t>0xFF</t>
        </is>
      </c>
      <c r="O723" t="inlineStr">
        <is>
          <t>0xFF</t>
        </is>
      </c>
      <c r="P723" t="inlineStr">
        <is>
          <t>0xFF</t>
        </is>
      </c>
      <c r="Q723" t="inlineStr">
        <is>
          <t>0xFF</t>
        </is>
      </c>
      <c r="R723" t="inlineStr">
        <is>
          <t>0xFF</t>
        </is>
      </c>
      <c r="S723" t="inlineStr">
        <is>
          <t>0xFF</t>
        </is>
      </c>
      <c r="T723" t="inlineStr">
        <is>
          <t>0xFF</t>
        </is>
      </c>
      <c r="U723" t="inlineStr">
        <is>
          <t>0xFF</t>
        </is>
      </c>
      <c r="V723" t="inlineStr">
        <is>
          <t>0xFF</t>
        </is>
      </c>
      <c r="W723" t="inlineStr">
        <is>
          <t>0xFF</t>
        </is>
      </c>
      <c r="X723" t="inlineStr">
        <is>
          <t>0xFF</t>
        </is>
      </c>
      <c r="Y723" t="inlineStr">
        <is>
          <t>0xFF</t>
        </is>
      </c>
      <c r="Z723" t="inlineStr">
        <is>
          <t>0xFF</t>
        </is>
      </c>
      <c r="AA723" t="inlineStr">
        <is>
          <t>0xFF</t>
        </is>
      </c>
      <c r="AB723" t="inlineStr">
        <is>
          <t>0xFF</t>
        </is>
      </c>
      <c r="AC723" t="inlineStr">
        <is>
          <t>0xFF</t>
        </is>
      </c>
      <c r="AD723" t="inlineStr">
        <is>
          <t>0xFF</t>
        </is>
      </c>
      <c r="AE723" t="inlineStr">
        <is>
          <t>0xFF</t>
        </is>
      </c>
      <c r="AF723" t="inlineStr">
        <is>
          <t>0xFF</t>
        </is>
      </c>
      <c r="AG723" t="inlineStr">
        <is>
          <t>0xFF</t>
        </is>
      </c>
      <c r="AH723" t="inlineStr">
        <is>
          <t>0xFF</t>
        </is>
      </c>
      <c r="AI723" t="inlineStr">
        <is>
          <t>0xFF</t>
        </is>
      </c>
      <c r="AJ723" t="inlineStr">
        <is>
          <t>0xFF</t>
        </is>
      </c>
      <c r="AK723" t="inlineStr">
        <is>
          <t>0xFF</t>
        </is>
      </c>
      <c r="AL723" t="inlineStr">
        <is>
          <t>0xFF</t>
        </is>
      </c>
      <c r="AM723" t="inlineStr">
        <is>
          <t>0xFF</t>
        </is>
      </c>
      <c r="AN723" t="inlineStr">
        <is>
          <t>0xFF</t>
        </is>
      </c>
      <c r="AO723" t="inlineStr">
        <is>
          <t>0xFF</t>
        </is>
      </c>
      <c r="AP723" t="inlineStr">
        <is>
          <t>0xFF</t>
        </is>
      </c>
      <c r="AQ723" t="inlineStr">
        <is>
          <t>0xFF</t>
        </is>
      </c>
      <c r="AR723" t="inlineStr">
        <is>
          <t>0xFF</t>
        </is>
      </c>
      <c r="AS723" t="inlineStr">
        <is>
          <t>0xFF</t>
        </is>
      </c>
      <c r="AT723" t="inlineStr">
        <is>
          <t>0xFF</t>
        </is>
      </c>
      <c r="AU723" t="inlineStr">
        <is>
          <t>0xFF</t>
        </is>
      </c>
      <c r="AV723" t="inlineStr">
        <is>
          <t>0xFF</t>
        </is>
      </c>
      <c r="AW723" t="inlineStr">
        <is>
          <t>0xFF</t>
        </is>
      </c>
      <c r="AX723" t="inlineStr">
        <is>
          <t>0xFF</t>
        </is>
      </c>
      <c r="AY723" t="inlineStr">
        <is>
          <t>0xFF</t>
        </is>
      </c>
      <c r="AZ723" t="inlineStr">
        <is>
          <t>0xFF</t>
        </is>
      </c>
      <c r="BA723" t="inlineStr">
        <is>
          <t>0xFF</t>
        </is>
      </c>
      <c r="BB723" t="inlineStr">
        <is>
          <t>0xFF</t>
        </is>
      </c>
      <c r="BC723" t="inlineStr">
        <is>
          <t>0xFF</t>
        </is>
      </c>
      <c r="BD723" t="inlineStr">
        <is>
          <t>0xFF</t>
        </is>
      </c>
      <c r="BE723" t="inlineStr">
        <is>
          <t>0xFF</t>
        </is>
      </c>
      <c r="BF723" t="inlineStr">
        <is>
          <t>0xFF</t>
        </is>
      </c>
      <c r="BG723" t="inlineStr">
        <is>
          <t>0xFF</t>
        </is>
      </c>
      <c r="BH723" t="inlineStr">
        <is>
          <t>0xFF</t>
        </is>
      </c>
      <c r="BI723" t="inlineStr">
        <is>
          <t>0xFF</t>
        </is>
      </c>
      <c r="BJ723" t="inlineStr">
        <is>
          <t>0xFF</t>
        </is>
      </c>
      <c r="BK723" t="inlineStr">
        <is>
          <t>0xFF</t>
        </is>
      </c>
      <c r="BL723" t="inlineStr">
        <is>
          <t>0xFF</t>
        </is>
      </c>
      <c r="BM723" t="inlineStr">
        <is>
          <t>0xFF</t>
        </is>
      </c>
      <c r="BN723" t="inlineStr">
        <is>
          <t>0xFF</t>
        </is>
      </c>
      <c r="BO723" t="inlineStr">
        <is>
          <t>0xFF</t>
        </is>
      </c>
      <c r="BP723" t="inlineStr">
        <is>
          <t>0xFF</t>
        </is>
      </c>
      <c r="BQ723" t="inlineStr">
        <is>
          <t>0xFF</t>
        </is>
      </c>
      <c r="BR723" t="inlineStr">
        <is>
          <t>0xFF</t>
        </is>
      </c>
      <c r="BS723" t="inlineStr">
        <is>
          <t>0xFF</t>
        </is>
      </c>
      <c r="BT723" t="inlineStr">
        <is>
          <t>0xFF</t>
        </is>
      </c>
      <c r="BU723" t="inlineStr">
        <is>
          <t>0xFF</t>
        </is>
      </c>
      <c r="BV723" t="inlineStr">
        <is>
          <t>0xFF</t>
        </is>
      </c>
      <c r="BW723" t="inlineStr">
        <is>
          <t>0xFF</t>
        </is>
      </c>
      <c r="BX723" t="inlineStr">
        <is>
          <t>0xFF</t>
        </is>
      </c>
      <c r="BY723" t="inlineStr">
        <is>
          <t>0xFF</t>
        </is>
      </c>
      <c r="BZ723" t="inlineStr">
        <is>
          <t>0xFF</t>
        </is>
      </c>
      <c r="CA723" t="inlineStr">
        <is>
          <t>0xFF</t>
        </is>
      </c>
      <c r="CB723" t="inlineStr">
        <is>
          <t>0xFF</t>
        </is>
      </c>
      <c r="CC723" t="inlineStr">
        <is>
          <t>0xFF</t>
        </is>
      </c>
      <c r="CD723" t="inlineStr">
        <is>
          <t>0xFF</t>
        </is>
      </c>
      <c r="CE723" t="inlineStr">
        <is>
          <t>0xFF</t>
        </is>
      </c>
      <c r="CF723" t="inlineStr">
        <is>
          <t>0xFF</t>
        </is>
      </c>
      <c r="CG723" t="inlineStr">
        <is>
          <t>0xFF</t>
        </is>
      </c>
      <c r="CH723" t="inlineStr">
        <is>
          <t>0xFF</t>
        </is>
      </c>
      <c r="CI723" t="inlineStr">
        <is>
          <t>0xFF</t>
        </is>
      </c>
      <c r="CJ723" t="inlineStr">
        <is>
          <t>0xFF</t>
        </is>
      </c>
      <c r="CK723" t="inlineStr">
        <is>
          <t>0xFF</t>
        </is>
      </c>
      <c r="CL723" t="inlineStr">
        <is>
          <t>0xFF</t>
        </is>
      </c>
      <c r="CM723" t="inlineStr">
        <is>
          <t>0xFF</t>
        </is>
      </c>
      <c r="CN723" t="inlineStr">
        <is>
          <t>0xFF</t>
        </is>
      </c>
      <c r="CO723" t="inlineStr">
        <is>
          <t>0xFF</t>
        </is>
      </c>
      <c r="CP723" t="inlineStr">
        <is>
          <t>0xFF</t>
        </is>
      </c>
      <c r="CQ723" t="inlineStr">
        <is>
          <t>0xFF</t>
        </is>
      </c>
      <c r="CR723" t="inlineStr">
        <is>
          <t>0xFF</t>
        </is>
      </c>
      <c r="CS723" t="inlineStr">
        <is>
          <t>0xFF</t>
        </is>
      </c>
      <c r="CT723" t="inlineStr">
        <is>
          <t>0xFF</t>
        </is>
      </c>
      <c r="CU723" t="inlineStr">
        <is>
          <t>0xFF</t>
        </is>
      </c>
      <c r="CV723" t="inlineStr">
        <is>
          <t>0xFF</t>
        </is>
      </c>
      <c r="CW723" t="inlineStr">
        <is>
          <t>0xFF</t>
        </is>
      </c>
      <c r="CX723" t="inlineStr">
        <is>
          <t>0xFF</t>
        </is>
      </c>
      <c r="CY723" t="inlineStr">
        <is>
          <t>0xFF</t>
        </is>
      </c>
      <c r="CZ723" t="inlineStr">
        <is>
          <t>0xFF</t>
        </is>
      </c>
      <c r="DA723" t="inlineStr">
        <is>
          <t>0xFF</t>
        </is>
      </c>
      <c r="DB723" t="inlineStr">
        <is>
          <t>0xFF</t>
        </is>
      </c>
      <c r="DC723" t="inlineStr">
        <is>
          <t>0xFF</t>
        </is>
      </c>
      <c r="DD723" t="inlineStr">
        <is>
          <t>0xFF</t>
        </is>
      </c>
      <c r="DE723" t="inlineStr">
        <is>
          <t>0xFF</t>
        </is>
      </c>
      <c r="DF723" t="inlineStr">
        <is>
          <t>0xFF</t>
        </is>
      </c>
      <c r="DG723" t="inlineStr">
        <is>
          <t>0xFF</t>
        </is>
      </c>
      <c r="DH723" t="inlineStr">
        <is>
          <t>0xFF</t>
        </is>
      </c>
      <c r="DI723" t="inlineStr">
        <is>
          <t>0xFF</t>
        </is>
      </c>
      <c r="DJ723" t="inlineStr">
        <is>
          <t>0xFF</t>
        </is>
      </c>
      <c r="DK723" t="inlineStr">
        <is>
          <t>0xFF</t>
        </is>
      </c>
      <c r="DL723" t="inlineStr">
        <is>
          <t>0xFF</t>
        </is>
      </c>
      <c r="DM723" t="inlineStr">
        <is>
          <t>0xFF</t>
        </is>
      </c>
      <c r="DN723" t="inlineStr">
        <is>
          <t>0xFF</t>
        </is>
      </c>
      <c r="DO723" t="inlineStr">
        <is>
          <t>0xFF</t>
        </is>
      </c>
      <c r="DP723" t="inlineStr">
        <is>
          <t>0xFF</t>
        </is>
      </c>
      <c r="DQ723" t="inlineStr">
        <is>
          <t>0xFF</t>
        </is>
      </c>
      <c r="DR723" t="inlineStr">
        <is>
          <t>0xFF</t>
        </is>
      </c>
      <c r="DS723" t="inlineStr">
        <is>
          <t>0xFF</t>
        </is>
      </c>
      <c r="DT723" t="inlineStr">
        <is>
          <t>0xFF</t>
        </is>
      </c>
      <c r="DU723" t="inlineStr">
        <is>
          <t>0xFF</t>
        </is>
      </c>
      <c r="DV723" t="inlineStr">
        <is>
          <t>0xFF</t>
        </is>
      </c>
      <c r="DW723" t="inlineStr">
        <is>
          <t>0xFF</t>
        </is>
      </c>
      <c r="DX723" t="inlineStr">
        <is>
          <t>0xFF</t>
        </is>
      </c>
      <c r="DY723" t="inlineStr">
        <is>
          <t>0xFF</t>
        </is>
      </c>
      <c r="DZ723" t="inlineStr">
        <is>
          <t>0xFF</t>
        </is>
      </c>
      <c r="EA723" t="inlineStr">
        <is>
          <t>0xFF</t>
        </is>
      </c>
      <c r="EB723" t="inlineStr">
        <is>
          <t>0xFF</t>
        </is>
      </c>
      <c r="EC723" t="inlineStr">
        <is>
          <t>0xFF</t>
        </is>
      </c>
      <c r="ED723" t="inlineStr">
        <is>
          <t>0xFF</t>
        </is>
      </c>
      <c r="EE723" t="inlineStr">
        <is>
          <t>0xFF</t>
        </is>
      </c>
      <c r="EF723" t="inlineStr">
        <is>
          <t>0xFF</t>
        </is>
      </c>
      <c r="EG723" t="inlineStr">
        <is>
          <t>0xFF</t>
        </is>
      </c>
      <c r="EH723" t="inlineStr">
        <is>
          <t>0xFF</t>
        </is>
      </c>
      <c r="EI723" t="inlineStr">
        <is>
          <t>0xFF</t>
        </is>
      </c>
      <c r="EJ723" t="inlineStr">
        <is>
          <t>0xFF</t>
        </is>
      </c>
      <c r="EK723" t="inlineStr">
        <is>
          <t>0xFF</t>
        </is>
      </c>
      <c r="EL723" t="inlineStr">
        <is>
          <t>0xFF</t>
        </is>
      </c>
      <c r="EM723" t="inlineStr">
        <is>
          <t>0xFF</t>
        </is>
      </c>
      <c r="EN723" t="inlineStr">
        <is>
          <t>0xFF</t>
        </is>
      </c>
      <c r="EO723" t="inlineStr">
        <is>
          <t>0xFF</t>
        </is>
      </c>
      <c r="EP723" t="inlineStr">
        <is>
          <t>0xFF</t>
        </is>
      </c>
      <c r="EQ723" t="inlineStr">
        <is>
          <t>0xFF</t>
        </is>
      </c>
      <c r="ER723" t="inlineStr">
        <is>
          <t>0xFF</t>
        </is>
      </c>
      <c r="ES723" t="inlineStr">
        <is>
          <t>0xFF</t>
        </is>
      </c>
      <c r="ET723" t="inlineStr">
        <is>
          <t>0xFF</t>
        </is>
      </c>
      <c r="EU723" t="inlineStr">
        <is>
          <t>0xFF</t>
        </is>
      </c>
      <c r="EV723" t="inlineStr">
        <is>
          <t>0xFF</t>
        </is>
      </c>
      <c r="EW723" t="inlineStr">
        <is>
          <t>0xFF</t>
        </is>
      </c>
      <c r="EX723" t="inlineStr">
        <is>
          <t>0xFF</t>
        </is>
      </c>
      <c r="EY723" t="inlineStr">
        <is>
          <t>0xFF</t>
        </is>
      </c>
      <c r="EZ723" t="inlineStr">
        <is>
          <t>0xFF</t>
        </is>
      </c>
    </row>
    <row r="724">
      <c r="A724" t="inlineStr">
        <is>
          <t>2026-05-31 13:25:55.660</t>
        </is>
      </c>
      <c r="B724" t="n">
        <v>192.765</v>
      </c>
      <c r="C724" t="inlineStr">
        <is>
          <t>0xFF</t>
        </is>
      </c>
      <c r="D724" t="inlineStr">
        <is>
          <t>0xFF</t>
        </is>
      </c>
      <c r="E724" t="inlineStr">
        <is>
          <t>0xFF</t>
        </is>
      </c>
      <c r="F724" t="inlineStr">
        <is>
          <t>0xFF</t>
        </is>
      </c>
      <c r="G724" t="inlineStr">
        <is>
          <t>0xFF</t>
        </is>
      </c>
      <c r="H724" t="inlineStr">
        <is>
          <t>0xFF</t>
        </is>
      </c>
      <c r="I724" t="inlineStr">
        <is>
          <t>0xFF</t>
        </is>
      </c>
      <c r="J724" t="inlineStr">
        <is>
          <t>0xFF</t>
        </is>
      </c>
      <c r="K724" t="inlineStr">
        <is>
          <t>0xFF</t>
        </is>
      </c>
      <c r="L724" t="inlineStr">
        <is>
          <t>0xFF</t>
        </is>
      </c>
      <c r="M724" t="inlineStr">
        <is>
          <t>0xFF</t>
        </is>
      </c>
      <c r="N724" t="inlineStr">
        <is>
          <t>0xFF</t>
        </is>
      </c>
      <c r="O724" t="inlineStr">
        <is>
          <t>0xFF</t>
        </is>
      </c>
      <c r="P724" t="inlineStr">
        <is>
          <t>0xFF</t>
        </is>
      </c>
      <c r="Q724" t="inlineStr">
        <is>
          <t>0xFF</t>
        </is>
      </c>
      <c r="R724" t="inlineStr">
        <is>
          <t>0xFF</t>
        </is>
      </c>
      <c r="S724" t="inlineStr">
        <is>
          <t>0xFF</t>
        </is>
      </c>
      <c r="T724" t="inlineStr">
        <is>
          <t>0xFF</t>
        </is>
      </c>
      <c r="U724" t="inlineStr">
        <is>
          <t>0xFF</t>
        </is>
      </c>
      <c r="V724" t="inlineStr">
        <is>
          <t>0xFF</t>
        </is>
      </c>
      <c r="W724" t="inlineStr">
        <is>
          <t>0xFF</t>
        </is>
      </c>
      <c r="X724" t="inlineStr">
        <is>
          <t>0xFF</t>
        </is>
      </c>
      <c r="Y724" t="inlineStr">
        <is>
          <t>0xFF</t>
        </is>
      </c>
      <c r="Z724" t="inlineStr">
        <is>
          <t>0xFF</t>
        </is>
      </c>
      <c r="AA724" t="inlineStr">
        <is>
          <t>0xFF</t>
        </is>
      </c>
      <c r="AB724" t="inlineStr">
        <is>
          <t>0xFF</t>
        </is>
      </c>
      <c r="AC724" t="inlineStr">
        <is>
          <t>0xFF</t>
        </is>
      </c>
      <c r="AD724" t="inlineStr">
        <is>
          <t>0xFF</t>
        </is>
      </c>
      <c r="AE724" t="inlineStr">
        <is>
          <t>0xFF</t>
        </is>
      </c>
      <c r="AF724" t="inlineStr">
        <is>
          <t>0xFF</t>
        </is>
      </c>
      <c r="AG724" t="inlineStr">
        <is>
          <t>0xFF</t>
        </is>
      </c>
      <c r="AH724" t="inlineStr">
        <is>
          <t>0xFF</t>
        </is>
      </c>
      <c r="AI724" t="inlineStr">
        <is>
          <t>0xFF</t>
        </is>
      </c>
      <c r="AJ724" t="inlineStr">
        <is>
          <t>0xFF</t>
        </is>
      </c>
      <c r="AK724" t="inlineStr">
        <is>
          <t>0xFF</t>
        </is>
      </c>
      <c r="AL724" t="inlineStr">
        <is>
          <t>0xFF</t>
        </is>
      </c>
      <c r="AM724" t="inlineStr">
        <is>
          <t>0xFF</t>
        </is>
      </c>
      <c r="AN724" t="inlineStr">
        <is>
          <t>0xFF</t>
        </is>
      </c>
      <c r="AO724" t="inlineStr">
        <is>
          <t>0xFF</t>
        </is>
      </c>
      <c r="AP724" t="inlineStr">
        <is>
          <t>0xFF</t>
        </is>
      </c>
      <c r="AQ724" t="inlineStr">
        <is>
          <t>0xFF</t>
        </is>
      </c>
      <c r="AR724" t="inlineStr">
        <is>
          <t>0xFF</t>
        </is>
      </c>
      <c r="AS724" t="inlineStr">
        <is>
          <t>0xFF</t>
        </is>
      </c>
      <c r="AT724" t="inlineStr">
        <is>
          <t>0xFF</t>
        </is>
      </c>
      <c r="AU724" t="inlineStr">
        <is>
          <t>0xFF</t>
        </is>
      </c>
      <c r="AV724" t="inlineStr">
        <is>
          <t>0xFF</t>
        </is>
      </c>
      <c r="AW724" t="inlineStr">
        <is>
          <t>0xFF</t>
        </is>
      </c>
      <c r="AX724" t="inlineStr">
        <is>
          <t>0xFF</t>
        </is>
      </c>
      <c r="AY724" t="inlineStr">
        <is>
          <t>0xFF</t>
        </is>
      </c>
      <c r="AZ724" t="inlineStr">
        <is>
          <t>0xFF</t>
        </is>
      </c>
      <c r="BA724" t="inlineStr">
        <is>
          <t>0xFF</t>
        </is>
      </c>
      <c r="BB724" t="inlineStr">
        <is>
          <t>0xFF</t>
        </is>
      </c>
      <c r="BC724" t="inlineStr">
        <is>
          <t>0xFF</t>
        </is>
      </c>
      <c r="BD724" t="inlineStr">
        <is>
          <t>0xFF</t>
        </is>
      </c>
      <c r="BE724" t="inlineStr">
        <is>
          <t>0xFF</t>
        </is>
      </c>
      <c r="BF724" t="inlineStr">
        <is>
          <t>0xFF</t>
        </is>
      </c>
      <c r="BG724" t="inlineStr">
        <is>
          <t>0xFF</t>
        </is>
      </c>
      <c r="BH724" t="inlineStr">
        <is>
          <t>0xFF</t>
        </is>
      </c>
      <c r="BI724" t="inlineStr">
        <is>
          <t>0xFF</t>
        </is>
      </c>
      <c r="BJ724" t="inlineStr">
        <is>
          <t>0xFF</t>
        </is>
      </c>
      <c r="BK724" t="inlineStr">
        <is>
          <t>0xFF</t>
        </is>
      </c>
      <c r="BL724" t="inlineStr">
        <is>
          <t>0xFF</t>
        </is>
      </c>
      <c r="BM724" t="inlineStr">
        <is>
          <t>0xFF</t>
        </is>
      </c>
      <c r="BN724" t="inlineStr">
        <is>
          <t>0xFF</t>
        </is>
      </c>
      <c r="BO724" t="inlineStr">
        <is>
          <t>0xFF</t>
        </is>
      </c>
      <c r="BP724" t="inlineStr">
        <is>
          <t>0xFF</t>
        </is>
      </c>
      <c r="BQ724" t="inlineStr">
        <is>
          <t>0xFF</t>
        </is>
      </c>
      <c r="BR724" t="inlineStr">
        <is>
          <t>0xFF</t>
        </is>
      </c>
      <c r="BS724" t="inlineStr">
        <is>
          <t>0xFF</t>
        </is>
      </c>
      <c r="BT724" t="inlineStr">
        <is>
          <t>0xFF</t>
        </is>
      </c>
      <c r="BU724" t="inlineStr">
        <is>
          <t>0xFF</t>
        </is>
      </c>
      <c r="BV724" t="inlineStr">
        <is>
          <t>0xFF</t>
        </is>
      </c>
      <c r="BW724" t="inlineStr">
        <is>
          <t>0xFF</t>
        </is>
      </c>
      <c r="BX724" t="inlineStr">
        <is>
          <t>0xFF</t>
        </is>
      </c>
      <c r="BY724" t="inlineStr">
        <is>
          <t>0xFF</t>
        </is>
      </c>
      <c r="BZ724" t="inlineStr">
        <is>
          <t>0xFF</t>
        </is>
      </c>
      <c r="CA724" t="inlineStr">
        <is>
          <t>0xFF</t>
        </is>
      </c>
      <c r="CB724" t="inlineStr">
        <is>
          <t>0xFF</t>
        </is>
      </c>
      <c r="CC724" t="inlineStr">
        <is>
          <t>0xFF</t>
        </is>
      </c>
      <c r="CD724" t="inlineStr">
        <is>
          <t>0xFF</t>
        </is>
      </c>
      <c r="CE724" t="inlineStr">
        <is>
          <t>0xFF</t>
        </is>
      </c>
      <c r="CF724" t="inlineStr">
        <is>
          <t>0xFF</t>
        </is>
      </c>
      <c r="CG724" t="inlineStr">
        <is>
          <t>0xFF</t>
        </is>
      </c>
      <c r="CH724" t="inlineStr">
        <is>
          <t>0xFF</t>
        </is>
      </c>
      <c r="CI724" t="inlineStr">
        <is>
          <t>0xFF</t>
        </is>
      </c>
      <c r="CJ724" t="inlineStr">
        <is>
          <t>0xFF</t>
        </is>
      </c>
      <c r="CK724" t="inlineStr">
        <is>
          <t>0xFF</t>
        </is>
      </c>
      <c r="CL724" t="inlineStr">
        <is>
          <t>0xFF</t>
        </is>
      </c>
      <c r="CM724" t="inlineStr">
        <is>
          <t>0xFF</t>
        </is>
      </c>
      <c r="CN724" t="inlineStr">
        <is>
          <t>0xFF</t>
        </is>
      </c>
      <c r="CO724" t="inlineStr">
        <is>
          <t>0xFF</t>
        </is>
      </c>
      <c r="CP724" t="inlineStr">
        <is>
          <t>0xFF</t>
        </is>
      </c>
      <c r="CQ724" t="inlineStr">
        <is>
          <t>0xFF</t>
        </is>
      </c>
      <c r="CR724" t="inlineStr">
        <is>
          <t>0xFF</t>
        </is>
      </c>
      <c r="CS724" t="inlineStr">
        <is>
          <t>0xFF</t>
        </is>
      </c>
      <c r="CT724" t="inlineStr">
        <is>
          <t>0xFF</t>
        </is>
      </c>
      <c r="CU724" t="inlineStr">
        <is>
          <t>0xFF</t>
        </is>
      </c>
      <c r="CV724" t="inlineStr">
        <is>
          <t>0xFF</t>
        </is>
      </c>
      <c r="CW724" t="inlineStr">
        <is>
          <t>0xFF</t>
        </is>
      </c>
      <c r="CX724" t="inlineStr">
        <is>
          <t>0xFF</t>
        </is>
      </c>
      <c r="CY724" t="inlineStr">
        <is>
          <t>0xFF</t>
        </is>
      </c>
      <c r="CZ724" t="inlineStr">
        <is>
          <t>0xFF</t>
        </is>
      </c>
      <c r="DA724" t="inlineStr">
        <is>
          <t>0xFF</t>
        </is>
      </c>
      <c r="DB724" t="inlineStr">
        <is>
          <t>0xFF</t>
        </is>
      </c>
      <c r="DC724" t="inlineStr">
        <is>
          <t>0xFF</t>
        </is>
      </c>
      <c r="DD724" t="inlineStr">
        <is>
          <t>0xFF</t>
        </is>
      </c>
      <c r="DE724" t="inlineStr">
        <is>
          <t>0xFF</t>
        </is>
      </c>
      <c r="DF724" t="inlineStr">
        <is>
          <t>0xFF</t>
        </is>
      </c>
      <c r="DG724" t="inlineStr">
        <is>
          <t>0xFF</t>
        </is>
      </c>
      <c r="DH724" t="inlineStr">
        <is>
          <t>0xFF</t>
        </is>
      </c>
      <c r="DI724" t="inlineStr">
        <is>
          <t>0xFF</t>
        </is>
      </c>
      <c r="DJ724" t="inlineStr">
        <is>
          <t>0xFF</t>
        </is>
      </c>
      <c r="DK724" t="inlineStr">
        <is>
          <t>0xFF</t>
        </is>
      </c>
      <c r="DL724" t="inlineStr">
        <is>
          <t>0xFF</t>
        </is>
      </c>
      <c r="DM724" t="inlineStr">
        <is>
          <t>0xFF</t>
        </is>
      </c>
      <c r="DN724" t="inlineStr">
        <is>
          <t>0xFF</t>
        </is>
      </c>
      <c r="DO724" t="inlineStr">
        <is>
          <t>0xFF</t>
        </is>
      </c>
      <c r="DP724" t="inlineStr">
        <is>
          <t>0xFF</t>
        </is>
      </c>
      <c r="DQ724" t="inlineStr">
        <is>
          <t>0xFF</t>
        </is>
      </c>
      <c r="DR724" t="inlineStr">
        <is>
          <t>0xFF</t>
        </is>
      </c>
      <c r="DS724" t="inlineStr">
        <is>
          <t>0xFF</t>
        </is>
      </c>
      <c r="DT724" t="inlineStr">
        <is>
          <t>0xFF</t>
        </is>
      </c>
      <c r="DU724" t="inlineStr">
        <is>
          <t>0xFF</t>
        </is>
      </c>
      <c r="DV724" t="inlineStr">
        <is>
          <t>0xFF</t>
        </is>
      </c>
      <c r="DW724" t="inlineStr">
        <is>
          <t>0xFF</t>
        </is>
      </c>
      <c r="DX724" t="inlineStr">
        <is>
          <t>0xFF</t>
        </is>
      </c>
      <c r="DY724" t="inlineStr">
        <is>
          <t>0xFF</t>
        </is>
      </c>
      <c r="DZ724" t="inlineStr">
        <is>
          <t>0xFF</t>
        </is>
      </c>
      <c r="EA724" t="inlineStr">
        <is>
          <t>0xFF</t>
        </is>
      </c>
      <c r="EB724" t="inlineStr">
        <is>
          <t>0xFF</t>
        </is>
      </c>
      <c r="EC724" t="inlineStr">
        <is>
          <t>0xFF</t>
        </is>
      </c>
      <c r="ED724" t="inlineStr">
        <is>
          <t>0xFF</t>
        </is>
      </c>
      <c r="EE724" t="inlineStr">
        <is>
          <t>0xFF</t>
        </is>
      </c>
      <c r="EF724" t="inlineStr">
        <is>
          <t>0xFF</t>
        </is>
      </c>
      <c r="EG724" t="inlineStr">
        <is>
          <t>0xFF</t>
        </is>
      </c>
      <c r="EH724" t="inlineStr">
        <is>
          <t>0xFF</t>
        </is>
      </c>
      <c r="EI724" t="inlineStr">
        <is>
          <t>0xFF</t>
        </is>
      </c>
      <c r="EJ724" t="inlineStr">
        <is>
          <t>0xFF</t>
        </is>
      </c>
      <c r="EK724" t="inlineStr">
        <is>
          <t>0xFF</t>
        </is>
      </c>
      <c r="EL724" t="inlineStr">
        <is>
          <t>0xFF</t>
        </is>
      </c>
      <c r="EM724" t="inlineStr">
        <is>
          <t>0xFF</t>
        </is>
      </c>
      <c r="EN724" t="inlineStr">
        <is>
          <t>0xFF</t>
        </is>
      </c>
      <c r="EO724" t="inlineStr">
        <is>
          <t>0xFF</t>
        </is>
      </c>
      <c r="EP724" t="inlineStr">
        <is>
          <t>0xFF</t>
        </is>
      </c>
      <c r="EQ724" t="inlineStr">
        <is>
          <t>0xFF</t>
        </is>
      </c>
      <c r="ER724" t="inlineStr">
        <is>
          <t>0xFF</t>
        </is>
      </c>
      <c r="ES724" t="inlineStr">
        <is>
          <t>0xFF</t>
        </is>
      </c>
      <c r="ET724" t="inlineStr">
        <is>
          <t>0xFF</t>
        </is>
      </c>
      <c r="EU724" t="inlineStr">
        <is>
          <t>0xFF</t>
        </is>
      </c>
      <c r="EV724" t="inlineStr">
        <is>
          <t>0xFF</t>
        </is>
      </c>
      <c r="EW724" t="inlineStr">
        <is>
          <t>0xFF</t>
        </is>
      </c>
      <c r="EX724" t="inlineStr">
        <is>
          <t>0xFF</t>
        </is>
      </c>
      <c r="EY724" t="inlineStr">
        <is>
          <t>0xFF</t>
        </is>
      </c>
      <c r="EZ724" t="inlineStr">
        <is>
          <t>0xFF</t>
        </is>
      </c>
    </row>
    <row r="725">
      <c r="A725" t="inlineStr">
        <is>
          <t>2026-05-31 13:25:56.036</t>
        </is>
      </c>
      <c r="B725" t="n">
        <v>193.141</v>
      </c>
      <c r="C725" t="inlineStr">
        <is>
          <t>0xFF</t>
        </is>
      </c>
      <c r="D725" t="inlineStr">
        <is>
          <t>0xFF</t>
        </is>
      </c>
      <c r="E725" t="inlineStr">
        <is>
          <t>0xFF</t>
        </is>
      </c>
      <c r="F725" t="inlineStr">
        <is>
          <t>0xFF</t>
        </is>
      </c>
      <c r="G725" t="inlineStr">
        <is>
          <t>0xFF</t>
        </is>
      </c>
      <c r="H725" t="inlineStr">
        <is>
          <t>0xFF</t>
        </is>
      </c>
      <c r="I725" t="inlineStr">
        <is>
          <t>0xFF</t>
        </is>
      </c>
      <c r="J725" t="inlineStr">
        <is>
          <t>0xFF</t>
        </is>
      </c>
      <c r="K725" t="inlineStr">
        <is>
          <t>0xFF</t>
        </is>
      </c>
      <c r="L725" t="inlineStr">
        <is>
          <t>0xFF</t>
        </is>
      </c>
      <c r="M725" t="inlineStr">
        <is>
          <t>0xFF</t>
        </is>
      </c>
      <c r="N725" t="inlineStr">
        <is>
          <t>0xFF</t>
        </is>
      </c>
      <c r="O725" t="inlineStr">
        <is>
          <t>0xFF</t>
        </is>
      </c>
      <c r="P725" t="inlineStr">
        <is>
          <t>0xFF</t>
        </is>
      </c>
      <c r="Q725" t="inlineStr">
        <is>
          <t>0xFF</t>
        </is>
      </c>
      <c r="R725" t="inlineStr">
        <is>
          <t>0xFF</t>
        </is>
      </c>
      <c r="S725" t="inlineStr">
        <is>
          <t>0xFF</t>
        </is>
      </c>
      <c r="T725" t="inlineStr">
        <is>
          <t>0xFF</t>
        </is>
      </c>
      <c r="U725" t="inlineStr">
        <is>
          <t>0xFF</t>
        </is>
      </c>
      <c r="V725" t="inlineStr">
        <is>
          <t>0xFF</t>
        </is>
      </c>
      <c r="W725" t="inlineStr">
        <is>
          <t>0xFF</t>
        </is>
      </c>
      <c r="X725" t="inlineStr">
        <is>
          <t>0xFF</t>
        </is>
      </c>
      <c r="Y725" t="inlineStr">
        <is>
          <t>0xFF</t>
        </is>
      </c>
      <c r="Z725" t="inlineStr">
        <is>
          <t>0xFF</t>
        </is>
      </c>
      <c r="AA725" t="inlineStr">
        <is>
          <t>0xFF</t>
        </is>
      </c>
      <c r="AB725" t="inlineStr">
        <is>
          <t>0xFF</t>
        </is>
      </c>
      <c r="AC725" t="inlineStr">
        <is>
          <t>0xFF</t>
        </is>
      </c>
      <c r="AD725" t="inlineStr">
        <is>
          <t>0xFF</t>
        </is>
      </c>
      <c r="AE725" t="inlineStr">
        <is>
          <t>0xFF</t>
        </is>
      </c>
      <c r="AF725" t="inlineStr">
        <is>
          <t>0xFF</t>
        </is>
      </c>
      <c r="AG725" t="inlineStr">
        <is>
          <t>0xFF</t>
        </is>
      </c>
      <c r="AH725" t="inlineStr">
        <is>
          <t>0xFF</t>
        </is>
      </c>
      <c r="AI725" t="inlineStr">
        <is>
          <t>0xFF</t>
        </is>
      </c>
      <c r="AJ725" t="inlineStr">
        <is>
          <t>0xFF</t>
        </is>
      </c>
      <c r="AK725" t="inlineStr">
        <is>
          <t>0xFF</t>
        </is>
      </c>
      <c r="AL725" t="inlineStr">
        <is>
          <t>0xFF</t>
        </is>
      </c>
      <c r="AM725" t="inlineStr">
        <is>
          <t>0xFF</t>
        </is>
      </c>
      <c r="AN725" t="inlineStr">
        <is>
          <t>0xFF</t>
        </is>
      </c>
      <c r="AO725" t="inlineStr">
        <is>
          <t>0xFF</t>
        </is>
      </c>
      <c r="AP725" t="inlineStr">
        <is>
          <t>0xFF</t>
        </is>
      </c>
      <c r="AQ725" t="inlineStr">
        <is>
          <t>0xFF</t>
        </is>
      </c>
      <c r="AR725" t="inlineStr">
        <is>
          <t>0xFF</t>
        </is>
      </c>
      <c r="AS725" t="inlineStr">
        <is>
          <t>0xFF</t>
        </is>
      </c>
      <c r="AT725" t="inlineStr">
        <is>
          <t>0xFF</t>
        </is>
      </c>
      <c r="AU725" t="inlineStr">
        <is>
          <t>0xFF</t>
        </is>
      </c>
      <c r="AV725" t="inlineStr">
        <is>
          <t>0xFF</t>
        </is>
      </c>
      <c r="AW725" t="inlineStr">
        <is>
          <t>0xFF</t>
        </is>
      </c>
      <c r="AX725" t="inlineStr">
        <is>
          <t>0xFF</t>
        </is>
      </c>
      <c r="AY725" t="inlineStr">
        <is>
          <t>0xFF</t>
        </is>
      </c>
      <c r="AZ725" t="inlineStr">
        <is>
          <t>0xFF</t>
        </is>
      </c>
      <c r="BA725" t="inlineStr">
        <is>
          <t>0xFF</t>
        </is>
      </c>
      <c r="BB725" t="inlineStr">
        <is>
          <t>0xFF</t>
        </is>
      </c>
      <c r="BC725" t="inlineStr">
        <is>
          <t>0xFF</t>
        </is>
      </c>
      <c r="BD725" t="inlineStr">
        <is>
          <t>0xFF</t>
        </is>
      </c>
      <c r="BE725" t="inlineStr">
        <is>
          <t>0xFF</t>
        </is>
      </c>
      <c r="BF725" t="inlineStr">
        <is>
          <t>0xFF</t>
        </is>
      </c>
      <c r="BG725" t="inlineStr">
        <is>
          <t>0xFF</t>
        </is>
      </c>
      <c r="BH725" t="inlineStr">
        <is>
          <t>0xFF</t>
        </is>
      </c>
      <c r="BI725" t="inlineStr">
        <is>
          <t>0xFF</t>
        </is>
      </c>
      <c r="BJ725" t="inlineStr">
        <is>
          <t>0xFF</t>
        </is>
      </c>
      <c r="BK725" t="inlineStr">
        <is>
          <t>0xFF</t>
        </is>
      </c>
      <c r="BL725" t="inlineStr">
        <is>
          <t>0xFF</t>
        </is>
      </c>
      <c r="BM725" t="inlineStr">
        <is>
          <t>0xFF</t>
        </is>
      </c>
      <c r="BN725" t="inlineStr">
        <is>
          <t>0xFF</t>
        </is>
      </c>
      <c r="BO725" t="inlineStr">
        <is>
          <t>0xFF</t>
        </is>
      </c>
      <c r="BP725" t="inlineStr">
        <is>
          <t>0xFF</t>
        </is>
      </c>
      <c r="BQ725" t="inlineStr">
        <is>
          <t>0xFF</t>
        </is>
      </c>
      <c r="BR725" t="inlineStr">
        <is>
          <t>0xFF</t>
        </is>
      </c>
      <c r="BS725" t="inlineStr">
        <is>
          <t>0xFF</t>
        </is>
      </c>
      <c r="BT725" t="inlineStr">
        <is>
          <t>0xFF</t>
        </is>
      </c>
      <c r="BU725" t="inlineStr">
        <is>
          <t>0xFF</t>
        </is>
      </c>
      <c r="BV725" t="inlineStr">
        <is>
          <t>0xFF</t>
        </is>
      </c>
      <c r="BW725" t="inlineStr">
        <is>
          <t>0xFF</t>
        </is>
      </c>
      <c r="BX725" t="inlineStr">
        <is>
          <t>0xFF</t>
        </is>
      </c>
      <c r="BY725" t="inlineStr">
        <is>
          <t>0xFF</t>
        </is>
      </c>
      <c r="BZ725" t="inlineStr">
        <is>
          <t>0xFF</t>
        </is>
      </c>
      <c r="CA725" t="inlineStr">
        <is>
          <t>0xFF</t>
        </is>
      </c>
      <c r="CB725" t="inlineStr">
        <is>
          <t>0xFF</t>
        </is>
      </c>
      <c r="CC725" t="inlineStr">
        <is>
          <t>0xFF</t>
        </is>
      </c>
      <c r="CD725" t="inlineStr">
        <is>
          <t>0xFF</t>
        </is>
      </c>
      <c r="CE725" t="inlineStr">
        <is>
          <t>0xFF</t>
        </is>
      </c>
      <c r="CF725" t="inlineStr">
        <is>
          <t>0xFF</t>
        </is>
      </c>
      <c r="CG725" t="inlineStr">
        <is>
          <t>0xFF</t>
        </is>
      </c>
      <c r="CH725" t="inlineStr">
        <is>
          <t>0xFF</t>
        </is>
      </c>
      <c r="CI725" t="inlineStr">
        <is>
          <t>0xFF</t>
        </is>
      </c>
      <c r="CJ725" t="inlineStr">
        <is>
          <t>0xFF</t>
        </is>
      </c>
      <c r="CK725" t="inlineStr">
        <is>
          <t>0xFF</t>
        </is>
      </c>
      <c r="CL725" t="inlineStr">
        <is>
          <t>0xFF</t>
        </is>
      </c>
      <c r="CM725" t="inlineStr">
        <is>
          <t>0xFF</t>
        </is>
      </c>
      <c r="CN725" t="inlineStr">
        <is>
          <t>0xFF</t>
        </is>
      </c>
      <c r="CO725" t="inlineStr">
        <is>
          <t>0xFF</t>
        </is>
      </c>
      <c r="CP725" t="inlineStr">
        <is>
          <t>0xFF</t>
        </is>
      </c>
      <c r="CQ725" t="inlineStr">
        <is>
          <t>0xFF</t>
        </is>
      </c>
      <c r="CR725" t="inlineStr">
        <is>
          <t>0xFF</t>
        </is>
      </c>
      <c r="CS725" t="inlineStr">
        <is>
          <t>0xFF</t>
        </is>
      </c>
      <c r="CT725" t="inlineStr">
        <is>
          <t>0xFF</t>
        </is>
      </c>
      <c r="CU725" t="inlineStr">
        <is>
          <t>0xFF</t>
        </is>
      </c>
      <c r="CV725" t="inlineStr">
        <is>
          <t>0xFF</t>
        </is>
      </c>
      <c r="CW725" t="inlineStr">
        <is>
          <t>0xFF</t>
        </is>
      </c>
      <c r="CX725" t="inlineStr">
        <is>
          <t>0xFF</t>
        </is>
      </c>
      <c r="CY725" t="inlineStr">
        <is>
          <t>0xFF</t>
        </is>
      </c>
      <c r="CZ725" t="inlineStr">
        <is>
          <t>0xFF</t>
        </is>
      </c>
      <c r="DA725" t="inlineStr">
        <is>
          <t>0xFF</t>
        </is>
      </c>
      <c r="DB725" t="inlineStr">
        <is>
          <t>0xFF</t>
        </is>
      </c>
      <c r="DC725" t="inlineStr">
        <is>
          <t>0xFF</t>
        </is>
      </c>
      <c r="DD725" t="inlineStr">
        <is>
          <t>0xFF</t>
        </is>
      </c>
      <c r="DE725" t="inlineStr">
        <is>
          <t>0xFF</t>
        </is>
      </c>
      <c r="DF725" t="inlineStr">
        <is>
          <t>0xFF</t>
        </is>
      </c>
      <c r="DG725" t="inlineStr">
        <is>
          <t>0xFF</t>
        </is>
      </c>
      <c r="DH725" t="inlineStr">
        <is>
          <t>0xFF</t>
        </is>
      </c>
      <c r="DI725" t="inlineStr">
        <is>
          <t>0xFF</t>
        </is>
      </c>
      <c r="DJ725" t="inlineStr">
        <is>
          <t>0xFF</t>
        </is>
      </c>
      <c r="DK725" t="inlineStr">
        <is>
          <t>0xFF</t>
        </is>
      </c>
      <c r="DL725" t="inlineStr">
        <is>
          <t>0xFF</t>
        </is>
      </c>
      <c r="DM725" t="inlineStr">
        <is>
          <t>0xFF</t>
        </is>
      </c>
      <c r="DN725" t="inlineStr">
        <is>
          <t>0xFF</t>
        </is>
      </c>
      <c r="DO725" t="inlineStr">
        <is>
          <t>0xFF</t>
        </is>
      </c>
      <c r="DP725" t="inlineStr">
        <is>
          <t>0xFF</t>
        </is>
      </c>
      <c r="DQ725" t="inlineStr">
        <is>
          <t>0xFF</t>
        </is>
      </c>
      <c r="DR725" t="inlineStr">
        <is>
          <t>0xFF</t>
        </is>
      </c>
      <c r="DS725" t="inlineStr">
        <is>
          <t>0xFF</t>
        </is>
      </c>
      <c r="DT725" t="inlineStr">
        <is>
          <t>0xFF</t>
        </is>
      </c>
      <c r="DU725" t="inlineStr">
        <is>
          <t>0xFF</t>
        </is>
      </c>
      <c r="DV725" t="inlineStr">
        <is>
          <t>0xFF</t>
        </is>
      </c>
      <c r="DW725" t="inlineStr">
        <is>
          <t>0xFF</t>
        </is>
      </c>
      <c r="DX725" t="inlineStr">
        <is>
          <t>0xFF</t>
        </is>
      </c>
      <c r="DY725" t="inlineStr">
        <is>
          <t>0xFF</t>
        </is>
      </c>
      <c r="DZ725" t="inlineStr">
        <is>
          <t>0xFF</t>
        </is>
      </c>
      <c r="EA725" t="inlineStr">
        <is>
          <t>0xFF</t>
        </is>
      </c>
      <c r="EB725" t="inlineStr">
        <is>
          <t>0xFF</t>
        </is>
      </c>
      <c r="EC725" t="inlineStr">
        <is>
          <t>0xFF</t>
        </is>
      </c>
      <c r="ED725" t="inlineStr">
        <is>
          <t>0xFF</t>
        </is>
      </c>
      <c r="EE725" t="inlineStr">
        <is>
          <t>0xFF</t>
        </is>
      </c>
      <c r="EF725" t="inlineStr">
        <is>
          <t>0xFF</t>
        </is>
      </c>
      <c r="EG725" t="inlineStr">
        <is>
          <t>0xFF</t>
        </is>
      </c>
      <c r="EH725" t="inlineStr">
        <is>
          <t>0xFF</t>
        </is>
      </c>
      <c r="EI725" t="inlineStr">
        <is>
          <t>0xFF</t>
        </is>
      </c>
      <c r="EJ725" t="inlineStr">
        <is>
          <t>0xFF</t>
        </is>
      </c>
      <c r="EK725" t="inlineStr">
        <is>
          <t>0xFF</t>
        </is>
      </c>
      <c r="EL725" t="inlineStr">
        <is>
          <t>0xFF</t>
        </is>
      </c>
      <c r="EM725" t="inlineStr">
        <is>
          <t>0xFF</t>
        </is>
      </c>
      <c r="EN725" t="inlineStr">
        <is>
          <t>0xFF</t>
        </is>
      </c>
      <c r="EO725" t="inlineStr">
        <is>
          <t>0xFF</t>
        </is>
      </c>
      <c r="EP725" t="inlineStr">
        <is>
          <t>0xFF</t>
        </is>
      </c>
      <c r="EQ725" t="inlineStr">
        <is>
          <t>0xFF</t>
        </is>
      </c>
      <c r="ER725" t="inlineStr">
        <is>
          <t>0xFF</t>
        </is>
      </c>
      <c r="ES725" t="inlineStr">
        <is>
          <t>0xFF</t>
        </is>
      </c>
      <c r="ET725" t="inlineStr">
        <is>
          <t>0xFF</t>
        </is>
      </c>
      <c r="EU725" t="inlineStr">
        <is>
          <t>0xFF</t>
        </is>
      </c>
      <c r="EV725" t="inlineStr">
        <is>
          <t>0xFF</t>
        </is>
      </c>
      <c r="EW725" t="inlineStr">
        <is>
          <t>0xFF</t>
        </is>
      </c>
      <c r="EX725" t="inlineStr">
        <is>
          <t>0xFF</t>
        </is>
      </c>
      <c r="EY725" t="inlineStr">
        <is>
          <t>0xFF</t>
        </is>
      </c>
      <c r="EZ725" t="inlineStr">
        <is>
          <t>0xFF</t>
        </is>
      </c>
    </row>
    <row r="726">
      <c r="A726" t="inlineStr">
        <is>
          <t>2026-05-31 13:25:56.390</t>
        </is>
      </c>
      <c r="B726" t="n">
        <v>193.496</v>
      </c>
      <c r="C726" t="inlineStr">
        <is>
          <t>0xFF</t>
        </is>
      </c>
      <c r="D726" t="inlineStr">
        <is>
          <t>0xFF</t>
        </is>
      </c>
      <c r="E726" t="inlineStr">
        <is>
          <t>0xFF</t>
        </is>
      </c>
      <c r="F726" t="inlineStr">
        <is>
          <t>0xFF</t>
        </is>
      </c>
      <c r="G726" t="inlineStr">
        <is>
          <t>0xFF</t>
        </is>
      </c>
      <c r="H726" t="inlineStr">
        <is>
          <t>0xFF</t>
        </is>
      </c>
      <c r="I726" t="inlineStr">
        <is>
          <t>0xFF</t>
        </is>
      </c>
      <c r="J726" t="inlineStr">
        <is>
          <t>0xFF</t>
        </is>
      </c>
      <c r="K726" t="inlineStr">
        <is>
          <t>0xFF</t>
        </is>
      </c>
      <c r="L726" t="inlineStr">
        <is>
          <t>0xFF</t>
        </is>
      </c>
      <c r="M726" t="inlineStr">
        <is>
          <t>0xFF</t>
        </is>
      </c>
      <c r="N726" t="inlineStr">
        <is>
          <t>0xFF</t>
        </is>
      </c>
      <c r="O726" t="inlineStr">
        <is>
          <t>0xFF</t>
        </is>
      </c>
      <c r="P726" t="inlineStr">
        <is>
          <t>0xFF</t>
        </is>
      </c>
      <c r="Q726" t="inlineStr">
        <is>
          <t>0xFF</t>
        </is>
      </c>
      <c r="R726" t="inlineStr">
        <is>
          <t>0xFF</t>
        </is>
      </c>
      <c r="S726" t="inlineStr">
        <is>
          <t>0xFF</t>
        </is>
      </c>
      <c r="T726" t="inlineStr">
        <is>
          <t>0xFF</t>
        </is>
      </c>
      <c r="U726" t="inlineStr">
        <is>
          <t>0xFF</t>
        </is>
      </c>
      <c r="V726" t="inlineStr">
        <is>
          <t>0xFF</t>
        </is>
      </c>
      <c r="W726" t="inlineStr">
        <is>
          <t>0xFF</t>
        </is>
      </c>
      <c r="X726" t="inlineStr">
        <is>
          <t>0xFF</t>
        </is>
      </c>
      <c r="Y726" t="inlineStr">
        <is>
          <t>0xFF</t>
        </is>
      </c>
      <c r="Z726" t="inlineStr">
        <is>
          <t>0xFF</t>
        </is>
      </c>
      <c r="AA726" t="inlineStr">
        <is>
          <t>0xFF</t>
        </is>
      </c>
      <c r="AB726" t="inlineStr">
        <is>
          <t>0xFF</t>
        </is>
      </c>
      <c r="AC726" t="inlineStr">
        <is>
          <t>0xFF</t>
        </is>
      </c>
      <c r="AD726" t="inlineStr">
        <is>
          <t>0xFF</t>
        </is>
      </c>
      <c r="AE726" t="inlineStr">
        <is>
          <t>0xFF</t>
        </is>
      </c>
      <c r="AF726" t="inlineStr">
        <is>
          <t>0xFF</t>
        </is>
      </c>
      <c r="AG726" t="inlineStr">
        <is>
          <t>0xFF</t>
        </is>
      </c>
      <c r="AH726" t="inlineStr">
        <is>
          <t>0xFF</t>
        </is>
      </c>
      <c r="AI726" t="inlineStr">
        <is>
          <t>0xFF</t>
        </is>
      </c>
      <c r="AJ726" t="inlineStr">
        <is>
          <t>0xFF</t>
        </is>
      </c>
      <c r="AK726" t="inlineStr">
        <is>
          <t>0xFF</t>
        </is>
      </c>
      <c r="AL726" t="inlineStr">
        <is>
          <t>0xFF</t>
        </is>
      </c>
      <c r="AM726" t="inlineStr">
        <is>
          <t>0xFF</t>
        </is>
      </c>
      <c r="AN726" t="inlineStr">
        <is>
          <t>0xFF</t>
        </is>
      </c>
      <c r="AO726" t="inlineStr">
        <is>
          <t>0xFF</t>
        </is>
      </c>
      <c r="AP726" t="inlineStr">
        <is>
          <t>0xFF</t>
        </is>
      </c>
      <c r="AQ726" t="inlineStr">
        <is>
          <t>0xFF</t>
        </is>
      </c>
      <c r="AR726" t="inlineStr">
        <is>
          <t>0xFF</t>
        </is>
      </c>
      <c r="AS726" t="inlineStr">
        <is>
          <t>0xFF</t>
        </is>
      </c>
      <c r="AT726" t="inlineStr">
        <is>
          <t>0xFF</t>
        </is>
      </c>
      <c r="AU726" t="inlineStr">
        <is>
          <t>0xFF</t>
        </is>
      </c>
      <c r="AV726" t="inlineStr">
        <is>
          <t>0xFF</t>
        </is>
      </c>
      <c r="AW726" t="inlineStr">
        <is>
          <t>0xFF</t>
        </is>
      </c>
      <c r="AX726" t="inlineStr">
        <is>
          <t>0xFF</t>
        </is>
      </c>
      <c r="AY726" t="inlineStr">
        <is>
          <t>0xFF</t>
        </is>
      </c>
      <c r="AZ726" t="inlineStr">
        <is>
          <t>0xFF</t>
        </is>
      </c>
      <c r="BA726" t="inlineStr">
        <is>
          <t>0xFF</t>
        </is>
      </c>
      <c r="BB726" t="inlineStr">
        <is>
          <t>0xFF</t>
        </is>
      </c>
      <c r="BC726" t="inlineStr">
        <is>
          <t>0xFF</t>
        </is>
      </c>
      <c r="BD726" t="inlineStr">
        <is>
          <t>0xFF</t>
        </is>
      </c>
      <c r="BE726" t="inlineStr">
        <is>
          <t>0xFF</t>
        </is>
      </c>
      <c r="BF726" t="inlineStr">
        <is>
          <t>0xFF</t>
        </is>
      </c>
      <c r="BG726" t="inlineStr">
        <is>
          <t>0xFF</t>
        </is>
      </c>
      <c r="BH726" t="inlineStr">
        <is>
          <t>0xFF</t>
        </is>
      </c>
      <c r="BI726" t="inlineStr">
        <is>
          <t>0xFF</t>
        </is>
      </c>
      <c r="BJ726" t="inlineStr">
        <is>
          <t>0xFF</t>
        </is>
      </c>
      <c r="BK726" t="inlineStr">
        <is>
          <t>0xFF</t>
        </is>
      </c>
      <c r="BL726" t="inlineStr">
        <is>
          <t>0xFF</t>
        </is>
      </c>
      <c r="BM726" t="inlineStr">
        <is>
          <t>0xFF</t>
        </is>
      </c>
      <c r="BN726" t="inlineStr">
        <is>
          <t>0xFF</t>
        </is>
      </c>
      <c r="BO726" t="inlineStr">
        <is>
          <t>0xFF</t>
        </is>
      </c>
      <c r="BP726" t="inlineStr">
        <is>
          <t>0xFF</t>
        </is>
      </c>
      <c r="BQ726" t="inlineStr">
        <is>
          <t>0xFF</t>
        </is>
      </c>
      <c r="BR726" t="inlineStr">
        <is>
          <t>0xFF</t>
        </is>
      </c>
      <c r="BS726" t="inlineStr">
        <is>
          <t>0xFF</t>
        </is>
      </c>
      <c r="BT726" t="inlineStr">
        <is>
          <t>0xFF</t>
        </is>
      </c>
      <c r="BU726" t="inlineStr">
        <is>
          <t>0xFF</t>
        </is>
      </c>
      <c r="BV726" t="inlineStr">
        <is>
          <t>0xFF</t>
        </is>
      </c>
      <c r="BW726" t="inlineStr">
        <is>
          <t>0xFF</t>
        </is>
      </c>
      <c r="BX726" t="inlineStr">
        <is>
          <t>0xFF</t>
        </is>
      </c>
      <c r="BY726" t="inlineStr">
        <is>
          <t>0xFF</t>
        </is>
      </c>
      <c r="BZ726" t="inlineStr">
        <is>
          <t>0xFF</t>
        </is>
      </c>
      <c r="CA726" t="inlineStr">
        <is>
          <t>0xFF</t>
        </is>
      </c>
      <c r="CB726" t="inlineStr">
        <is>
          <t>0xFF</t>
        </is>
      </c>
      <c r="CC726" t="inlineStr">
        <is>
          <t>0xFF</t>
        </is>
      </c>
      <c r="CD726" t="inlineStr">
        <is>
          <t>0xFF</t>
        </is>
      </c>
      <c r="CE726" t="inlineStr">
        <is>
          <t>0xFF</t>
        </is>
      </c>
      <c r="CF726" t="inlineStr">
        <is>
          <t>0xFF</t>
        </is>
      </c>
      <c r="CG726" t="inlineStr">
        <is>
          <t>0xFF</t>
        </is>
      </c>
      <c r="CH726" t="inlineStr">
        <is>
          <t>0xFF</t>
        </is>
      </c>
      <c r="CI726" t="inlineStr">
        <is>
          <t>0xFF</t>
        </is>
      </c>
      <c r="CJ726" t="inlineStr">
        <is>
          <t>0xFF</t>
        </is>
      </c>
      <c r="CK726" t="inlineStr">
        <is>
          <t>0xFF</t>
        </is>
      </c>
      <c r="CL726" t="inlineStr">
        <is>
          <t>0xFF</t>
        </is>
      </c>
      <c r="CM726" t="inlineStr">
        <is>
          <t>0xFF</t>
        </is>
      </c>
      <c r="CN726" t="inlineStr">
        <is>
          <t>0xFF</t>
        </is>
      </c>
      <c r="CO726" t="inlineStr">
        <is>
          <t>0xFF</t>
        </is>
      </c>
      <c r="CP726" t="inlineStr">
        <is>
          <t>0xFF</t>
        </is>
      </c>
      <c r="CQ726" t="inlineStr">
        <is>
          <t>0xFF</t>
        </is>
      </c>
      <c r="CR726" t="inlineStr">
        <is>
          <t>0xFF</t>
        </is>
      </c>
      <c r="CS726" t="inlineStr">
        <is>
          <t>0xFF</t>
        </is>
      </c>
      <c r="CT726" t="inlineStr">
        <is>
          <t>0xFF</t>
        </is>
      </c>
      <c r="CU726" t="inlineStr">
        <is>
          <t>0xFF</t>
        </is>
      </c>
      <c r="CV726" t="inlineStr">
        <is>
          <t>0xFF</t>
        </is>
      </c>
      <c r="CW726" t="inlineStr">
        <is>
          <t>0xFF</t>
        </is>
      </c>
      <c r="CX726" t="inlineStr">
        <is>
          <t>0xFF</t>
        </is>
      </c>
      <c r="CY726" t="inlineStr">
        <is>
          <t>0xFF</t>
        </is>
      </c>
      <c r="CZ726" t="inlineStr">
        <is>
          <t>0xFF</t>
        </is>
      </c>
      <c r="DA726" t="inlineStr">
        <is>
          <t>0xFF</t>
        </is>
      </c>
      <c r="DB726" t="inlineStr">
        <is>
          <t>0xFF</t>
        </is>
      </c>
      <c r="DC726" t="inlineStr">
        <is>
          <t>0xFF</t>
        </is>
      </c>
      <c r="DD726" t="inlineStr">
        <is>
          <t>0xFF</t>
        </is>
      </c>
      <c r="DE726" t="inlineStr">
        <is>
          <t>0xFF</t>
        </is>
      </c>
      <c r="DF726" t="inlineStr">
        <is>
          <t>0xFF</t>
        </is>
      </c>
      <c r="DG726" t="inlineStr">
        <is>
          <t>0xFF</t>
        </is>
      </c>
      <c r="DH726" t="inlineStr">
        <is>
          <t>0xFF</t>
        </is>
      </c>
      <c r="DI726" t="inlineStr">
        <is>
          <t>0xFF</t>
        </is>
      </c>
      <c r="DJ726" t="inlineStr">
        <is>
          <t>0xFF</t>
        </is>
      </c>
      <c r="DK726" t="inlineStr">
        <is>
          <t>0xFF</t>
        </is>
      </c>
      <c r="DL726" t="inlineStr">
        <is>
          <t>0xFF</t>
        </is>
      </c>
      <c r="DM726" t="inlineStr">
        <is>
          <t>0xFF</t>
        </is>
      </c>
      <c r="DN726" t="inlineStr">
        <is>
          <t>0xFF</t>
        </is>
      </c>
      <c r="DO726" t="inlineStr">
        <is>
          <t>0xFF</t>
        </is>
      </c>
      <c r="DP726" t="inlineStr">
        <is>
          <t>0xFF</t>
        </is>
      </c>
      <c r="DQ726" t="inlineStr">
        <is>
          <t>0xFF</t>
        </is>
      </c>
      <c r="DR726" t="inlineStr">
        <is>
          <t>0xFF</t>
        </is>
      </c>
      <c r="DS726" t="inlineStr">
        <is>
          <t>0xFF</t>
        </is>
      </c>
      <c r="DT726" t="inlineStr">
        <is>
          <t>0xFF</t>
        </is>
      </c>
      <c r="DU726" t="inlineStr">
        <is>
          <t>0xFF</t>
        </is>
      </c>
      <c r="DV726" t="inlineStr">
        <is>
          <t>0xFF</t>
        </is>
      </c>
      <c r="DW726" t="inlineStr">
        <is>
          <t>0xFF</t>
        </is>
      </c>
      <c r="DX726" t="inlineStr">
        <is>
          <t>0xFF</t>
        </is>
      </c>
      <c r="DY726" t="inlineStr">
        <is>
          <t>0xFF</t>
        </is>
      </c>
      <c r="DZ726" t="inlineStr">
        <is>
          <t>0xFF</t>
        </is>
      </c>
      <c r="EA726" t="inlineStr">
        <is>
          <t>0xFF</t>
        </is>
      </c>
      <c r="EB726" t="inlineStr">
        <is>
          <t>0xFF</t>
        </is>
      </c>
      <c r="EC726" t="inlineStr">
        <is>
          <t>0xFF</t>
        </is>
      </c>
      <c r="ED726" t="inlineStr">
        <is>
          <t>0xFF</t>
        </is>
      </c>
      <c r="EE726" t="inlineStr">
        <is>
          <t>0xFF</t>
        </is>
      </c>
      <c r="EF726" t="inlineStr">
        <is>
          <t>0xFF</t>
        </is>
      </c>
      <c r="EG726" t="inlineStr">
        <is>
          <t>0xFF</t>
        </is>
      </c>
      <c r="EH726" t="inlineStr">
        <is>
          <t>0xFF</t>
        </is>
      </c>
      <c r="EI726" t="inlineStr">
        <is>
          <t>0xFF</t>
        </is>
      </c>
      <c r="EJ726" t="inlineStr">
        <is>
          <t>0xFF</t>
        </is>
      </c>
      <c r="EK726" t="inlineStr">
        <is>
          <t>0xFF</t>
        </is>
      </c>
      <c r="EL726" t="inlineStr">
        <is>
          <t>0xFF</t>
        </is>
      </c>
      <c r="EM726" t="inlineStr">
        <is>
          <t>0xFF</t>
        </is>
      </c>
      <c r="EN726" t="inlineStr">
        <is>
          <t>0xFF</t>
        </is>
      </c>
      <c r="EO726" t="inlineStr">
        <is>
          <t>0xFF</t>
        </is>
      </c>
      <c r="EP726" t="inlineStr">
        <is>
          <t>0xFF</t>
        </is>
      </c>
      <c r="EQ726" t="inlineStr">
        <is>
          <t>0xFF</t>
        </is>
      </c>
      <c r="ER726" t="inlineStr">
        <is>
          <t>0xFF</t>
        </is>
      </c>
      <c r="ES726" t="inlineStr">
        <is>
          <t>0xFF</t>
        </is>
      </c>
      <c r="ET726" t="inlineStr">
        <is>
          <t>0xFF</t>
        </is>
      </c>
      <c r="EU726" t="inlineStr">
        <is>
          <t>0xFF</t>
        </is>
      </c>
      <c r="EV726" t="inlineStr">
        <is>
          <t>0xFF</t>
        </is>
      </c>
      <c r="EW726" t="inlineStr">
        <is>
          <t>0xFF</t>
        </is>
      </c>
      <c r="EX726" t="inlineStr">
        <is>
          <t>0xFF</t>
        </is>
      </c>
      <c r="EY726" t="inlineStr">
        <is>
          <t>0xFF</t>
        </is>
      </c>
      <c r="EZ726" t="inlineStr">
        <is>
          <t>0xFF</t>
        </is>
      </c>
    </row>
    <row r="727">
      <c r="A727" t="inlineStr">
        <is>
          <t>2026-05-31 13:25:56.713</t>
        </is>
      </c>
      <c r="B727" t="n">
        <v>193.818</v>
      </c>
      <c r="C727" t="inlineStr">
        <is>
          <t>0xFF</t>
        </is>
      </c>
      <c r="D727" t="inlineStr">
        <is>
          <t>0xFF</t>
        </is>
      </c>
      <c r="E727" t="inlineStr">
        <is>
          <t>0xFF</t>
        </is>
      </c>
      <c r="F727" t="inlineStr">
        <is>
          <t>0xFF</t>
        </is>
      </c>
      <c r="G727" t="inlineStr">
        <is>
          <t>0xFF</t>
        </is>
      </c>
      <c r="H727" t="inlineStr">
        <is>
          <t>0xFF</t>
        </is>
      </c>
      <c r="I727" t="inlineStr">
        <is>
          <t>0xFF</t>
        </is>
      </c>
      <c r="J727" t="inlineStr">
        <is>
          <t>0xFF</t>
        </is>
      </c>
      <c r="K727" t="inlineStr">
        <is>
          <t>0xFF</t>
        </is>
      </c>
      <c r="L727" t="inlineStr">
        <is>
          <t>0xFF</t>
        </is>
      </c>
      <c r="M727" t="inlineStr">
        <is>
          <t>0xFF</t>
        </is>
      </c>
      <c r="N727" t="inlineStr">
        <is>
          <t>0xFF</t>
        </is>
      </c>
      <c r="O727" t="inlineStr">
        <is>
          <t>0xFF</t>
        </is>
      </c>
      <c r="P727" t="inlineStr">
        <is>
          <t>0xFF</t>
        </is>
      </c>
      <c r="Q727" t="inlineStr">
        <is>
          <t>0xFF</t>
        </is>
      </c>
      <c r="R727" t="inlineStr">
        <is>
          <t>0xFF</t>
        </is>
      </c>
      <c r="S727" t="inlineStr">
        <is>
          <t>0xFF</t>
        </is>
      </c>
      <c r="T727" t="inlineStr">
        <is>
          <t>0xFF</t>
        </is>
      </c>
      <c r="U727" t="inlineStr">
        <is>
          <t>0xFF</t>
        </is>
      </c>
      <c r="V727" t="inlineStr">
        <is>
          <t>0xFF</t>
        </is>
      </c>
      <c r="W727" t="inlineStr">
        <is>
          <t>0xFF</t>
        </is>
      </c>
      <c r="X727" t="inlineStr">
        <is>
          <t>0xFF</t>
        </is>
      </c>
      <c r="Y727" t="inlineStr">
        <is>
          <t>0xFF</t>
        </is>
      </c>
      <c r="Z727" t="inlineStr">
        <is>
          <t>0xFF</t>
        </is>
      </c>
      <c r="AA727" t="inlineStr">
        <is>
          <t>0xFF</t>
        </is>
      </c>
      <c r="AB727" t="inlineStr">
        <is>
          <t>0xFF</t>
        </is>
      </c>
      <c r="AC727" t="inlineStr">
        <is>
          <t>0xFF</t>
        </is>
      </c>
      <c r="AD727" t="inlineStr">
        <is>
          <t>0xFF</t>
        </is>
      </c>
      <c r="AE727" t="inlineStr">
        <is>
          <t>0xFF</t>
        </is>
      </c>
      <c r="AF727" t="inlineStr">
        <is>
          <t>0xFF</t>
        </is>
      </c>
      <c r="AG727" t="inlineStr">
        <is>
          <t>0xFF</t>
        </is>
      </c>
      <c r="AH727" t="inlineStr">
        <is>
          <t>0xFF</t>
        </is>
      </c>
      <c r="AI727" t="inlineStr">
        <is>
          <t>0xFF</t>
        </is>
      </c>
      <c r="AJ727" t="inlineStr">
        <is>
          <t>0xFF</t>
        </is>
      </c>
      <c r="AK727" t="inlineStr">
        <is>
          <t>0xFF</t>
        </is>
      </c>
      <c r="AL727" t="inlineStr">
        <is>
          <t>0xFF</t>
        </is>
      </c>
      <c r="AM727" t="inlineStr">
        <is>
          <t>0xFF</t>
        </is>
      </c>
      <c r="AN727" t="inlineStr">
        <is>
          <t>0xFF</t>
        </is>
      </c>
      <c r="AO727" t="inlineStr">
        <is>
          <t>0xFF</t>
        </is>
      </c>
      <c r="AP727" t="inlineStr">
        <is>
          <t>0xFF</t>
        </is>
      </c>
      <c r="AQ727" t="inlineStr">
        <is>
          <t>0xFF</t>
        </is>
      </c>
      <c r="AR727" t="inlineStr">
        <is>
          <t>0xFF</t>
        </is>
      </c>
      <c r="AS727" t="inlineStr">
        <is>
          <t>0xFF</t>
        </is>
      </c>
      <c r="AT727" t="inlineStr">
        <is>
          <t>0xFF</t>
        </is>
      </c>
      <c r="AU727" t="inlineStr">
        <is>
          <t>0xFF</t>
        </is>
      </c>
      <c r="AV727" t="inlineStr">
        <is>
          <t>0xFF</t>
        </is>
      </c>
      <c r="AW727" t="inlineStr">
        <is>
          <t>0xFF</t>
        </is>
      </c>
      <c r="AX727" t="inlineStr">
        <is>
          <t>0xFF</t>
        </is>
      </c>
      <c r="AY727" t="inlineStr">
        <is>
          <t>0xFF</t>
        </is>
      </c>
      <c r="AZ727" t="inlineStr">
        <is>
          <t>0xFF</t>
        </is>
      </c>
      <c r="BA727" t="inlineStr">
        <is>
          <t>0xFF</t>
        </is>
      </c>
      <c r="BB727" t="inlineStr">
        <is>
          <t>0xFF</t>
        </is>
      </c>
      <c r="BC727" t="inlineStr">
        <is>
          <t>0xFF</t>
        </is>
      </c>
      <c r="BD727" t="inlineStr">
        <is>
          <t>0xFF</t>
        </is>
      </c>
      <c r="BE727" t="inlineStr">
        <is>
          <t>0xFF</t>
        </is>
      </c>
      <c r="BF727" t="inlineStr">
        <is>
          <t>0xFF</t>
        </is>
      </c>
      <c r="BG727" t="inlineStr">
        <is>
          <t>0xFF</t>
        </is>
      </c>
      <c r="BH727" t="inlineStr">
        <is>
          <t>0xFF</t>
        </is>
      </c>
      <c r="BI727" t="inlineStr">
        <is>
          <t>0xFF</t>
        </is>
      </c>
      <c r="BJ727" t="inlineStr">
        <is>
          <t>0xFF</t>
        </is>
      </c>
      <c r="BK727" t="inlineStr">
        <is>
          <t>0xFF</t>
        </is>
      </c>
      <c r="BL727" t="inlineStr">
        <is>
          <t>0xFF</t>
        </is>
      </c>
      <c r="BM727" t="inlineStr">
        <is>
          <t>0xFF</t>
        </is>
      </c>
      <c r="BN727" t="inlineStr">
        <is>
          <t>0xFF</t>
        </is>
      </c>
      <c r="BO727" t="inlineStr">
        <is>
          <t>0xFF</t>
        </is>
      </c>
      <c r="BP727" t="inlineStr">
        <is>
          <t>0xFF</t>
        </is>
      </c>
      <c r="BQ727" t="inlineStr">
        <is>
          <t>0xFF</t>
        </is>
      </c>
      <c r="BR727" t="inlineStr">
        <is>
          <t>0xFF</t>
        </is>
      </c>
      <c r="BS727" t="inlineStr">
        <is>
          <t>0xFF</t>
        </is>
      </c>
      <c r="BT727" t="inlineStr">
        <is>
          <t>0xFF</t>
        </is>
      </c>
      <c r="BU727" t="inlineStr">
        <is>
          <t>0xFF</t>
        </is>
      </c>
      <c r="BV727" t="inlineStr">
        <is>
          <t>0xFF</t>
        </is>
      </c>
      <c r="BW727" t="inlineStr">
        <is>
          <t>0xFF</t>
        </is>
      </c>
      <c r="BX727" t="inlineStr">
        <is>
          <t>0xFF</t>
        </is>
      </c>
      <c r="BY727" t="inlineStr">
        <is>
          <t>0xFF</t>
        </is>
      </c>
      <c r="BZ727" t="inlineStr">
        <is>
          <t>0xFF</t>
        </is>
      </c>
      <c r="CA727" t="inlineStr">
        <is>
          <t>0xFF</t>
        </is>
      </c>
      <c r="CB727" t="inlineStr">
        <is>
          <t>0xFF</t>
        </is>
      </c>
      <c r="CC727" t="inlineStr">
        <is>
          <t>0xFF</t>
        </is>
      </c>
      <c r="CD727" t="inlineStr">
        <is>
          <t>0xFF</t>
        </is>
      </c>
      <c r="CE727" t="inlineStr">
        <is>
          <t>0xFF</t>
        </is>
      </c>
      <c r="CF727" t="inlineStr">
        <is>
          <t>0xFF</t>
        </is>
      </c>
      <c r="CG727" t="inlineStr">
        <is>
          <t>0xFF</t>
        </is>
      </c>
      <c r="CH727" t="inlineStr">
        <is>
          <t>0xFF</t>
        </is>
      </c>
      <c r="CI727" t="inlineStr">
        <is>
          <t>0xFF</t>
        </is>
      </c>
      <c r="CJ727" t="inlineStr">
        <is>
          <t>0xFF</t>
        </is>
      </c>
      <c r="CK727" t="inlineStr">
        <is>
          <t>0xFF</t>
        </is>
      </c>
      <c r="CL727" t="inlineStr">
        <is>
          <t>0xFF</t>
        </is>
      </c>
      <c r="CM727" t="inlineStr">
        <is>
          <t>0xFF</t>
        </is>
      </c>
      <c r="CN727" t="inlineStr">
        <is>
          <t>0xFF</t>
        </is>
      </c>
      <c r="CO727" t="inlineStr">
        <is>
          <t>0xFF</t>
        </is>
      </c>
      <c r="CP727" t="inlineStr">
        <is>
          <t>0xFF</t>
        </is>
      </c>
      <c r="CQ727" t="inlineStr">
        <is>
          <t>0xFF</t>
        </is>
      </c>
      <c r="CR727" t="inlineStr">
        <is>
          <t>0xFF</t>
        </is>
      </c>
      <c r="CS727" t="inlineStr">
        <is>
          <t>0xFF</t>
        </is>
      </c>
      <c r="CT727" t="inlineStr">
        <is>
          <t>0xFF</t>
        </is>
      </c>
      <c r="CU727" t="inlineStr">
        <is>
          <t>0xFF</t>
        </is>
      </c>
      <c r="CV727" t="inlineStr">
        <is>
          <t>0xFF</t>
        </is>
      </c>
      <c r="CW727" t="inlineStr">
        <is>
          <t>0xFF</t>
        </is>
      </c>
      <c r="CX727" t="inlineStr">
        <is>
          <t>0xFF</t>
        </is>
      </c>
      <c r="CY727" t="inlineStr">
        <is>
          <t>0xFF</t>
        </is>
      </c>
      <c r="CZ727" t="inlineStr">
        <is>
          <t>0xFF</t>
        </is>
      </c>
      <c r="DA727" t="inlineStr">
        <is>
          <t>0xFF</t>
        </is>
      </c>
      <c r="DB727" t="inlineStr">
        <is>
          <t>0xFF</t>
        </is>
      </c>
      <c r="DC727" t="inlineStr">
        <is>
          <t>0xFF</t>
        </is>
      </c>
      <c r="DD727" t="inlineStr">
        <is>
          <t>0xFF</t>
        </is>
      </c>
      <c r="DE727" t="inlineStr">
        <is>
          <t>0xFF</t>
        </is>
      </c>
      <c r="DF727" t="inlineStr">
        <is>
          <t>0xFF</t>
        </is>
      </c>
      <c r="DG727" t="inlineStr">
        <is>
          <t>0xFF</t>
        </is>
      </c>
      <c r="DH727" t="inlineStr">
        <is>
          <t>0xFF</t>
        </is>
      </c>
      <c r="DI727" t="inlineStr">
        <is>
          <t>0xFF</t>
        </is>
      </c>
      <c r="DJ727" t="inlineStr">
        <is>
          <t>0xFF</t>
        </is>
      </c>
      <c r="DK727" t="inlineStr">
        <is>
          <t>0xFF</t>
        </is>
      </c>
      <c r="DL727" t="inlineStr">
        <is>
          <t>0xFF</t>
        </is>
      </c>
      <c r="DM727" t="inlineStr">
        <is>
          <t>0xFF</t>
        </is>
      </c>
      <c r="DN727" t="inlineStr">
        <is>
          <t>0xFF</t>
        </is>
      </c>
      <c r="DO727" t="inlineStr">
        <is>
          <t>0xFF</t>
        </is>
      </c>
      <c r="DP727" t="inlineStr">
        <is>
          <t>0xFF</t>
        </is>
      </c>
      <c r="DQ727" t="inlineStr">
        <is>
          <t>0xFF</t>
        </is>
      </c>
      <c r="DR727" t="inlineStr">
        <is>
          <t>0xFF</t>
        </is>
      </c>
      <c r="DS727" t="inlineStr">
        <is>
          <t>0xFF</t>
        </is>
      </c>
      <c r="DT727" t="inlineStr">
        <is>
          <t>0xFF</t>
        </is>
      </c>
      <c r="DU727" t="inlineStr">
        <is>
          <t>0xFF</t>
        </is>
      </c>
      <c r="DV727" t="inlineStr">
        <is>
          <t>0xFF</t>
        </is>
      </c>
      <c r="DW727" t="inlineStr">
        <is>
          <t>0xFF</t>
        </is>
      </c>
      <c r="DX727" t="inlineStr">
        <is>
          <t>0xFF</t>
        </is>
      </c>
      <c r="DY727" t="inlineStr">
        <is>
          <t>0xFF</t>
        </is>
      </c>
      <c r="DZ727" t="inlineStr">
        <is>
          <t>0xFF</t>
        </is>
      </c>
      <c r="EA727" t="inlineStr">
        <is>
          <t>0xFF</t>
        </is>
      </c>
      <c r="EB727" t="inlineStr">
        <is>
          <t>0xFF</t>
        </is>
      </c>
      <c r="EC727" t="inlineStr">
        <is>
          <t>0xFF</t>
        </is>
      </c>
      <c r="ED727" t="inlineStr">
        <is>
          <t>0xFF</t>
        </is>
      </c>
      <c r="EE727" t="inlineStr">
        <is>
          <t>0xFF</t>
        </is>
      </c>
      <c r="EF727" t="inlineStr">
        <is>
          <t>0xFF</t>
        </is>
      </c>
      <c r="EG727" t="inlineStr">
        <is>
          <t>0xFF</t>
        </is>
      </c>
      <c r="EH727" t="inlineStr">
        <is>
          <t>0xFF</t>
        </is>
      </c>
      <c r="EI727" t="inlineStr">
        <is>
          <t>0xFF</t>
        </is>
      </c>
      <c r="EJ727" t="inlineStr">
        <is>
          <t>0xFF</t>
        </is>
      </c>
      <c r="EK727" t="inlineStr">
        <is>
          <t>0xFF</t>
        </is>
      </c>
      <c r="EL727" t="inlineStr">
        <is>
          <t>0xFF</t>
        </is>
      </c>
      <c r="EM727" t="inlineStr">
        <is>
          <t>0xFF</t>
        </is>
      </c>
      <c r="EN727" t="inlineStr">
        <is>
          <t>0xFF</t>
        </is>
      </c>
      <c r="EO727" t="inlineStr">
        <is>
          <t>0xFF</t>
        </is>
      </c>
      <c r="EP727" t="inlineStr">
        <is>
          <t>0xFF</t>
        </is>
      </c>
      <c r="EQ727" t="inlineStr">
        <is>
          <t>0xFF</t>
        </is>
      </c>
      <c r="ER727" t="inlineStr">
        <is>
          <t>0xFF</t>
        </is>
      </c>
      <c r="ES727" t="inlineStr">
        <is>
          <t>0xFF</t>
        </is>
      </c>
      <c r="ET727" t="inlineStr">
        <is>
          <t>0xFF</t>
        </is>
      </c>
      <c r="EU727" t="inlineStr">
        <is>
          <t>0xFF</t>
        </is>
      </c>
      <c r="EV727" t="inlineStr">
        <is>
          <t>0xFF</t>
        </is>
      </c>
      <c r="EW727" t="inlineStr">
        <is>
          <t>0xFF</t>
        </is>
      </c>
      <c r="EX727" t="inlineStr">
        <is>
          <t>0xFF</t>
        </is>
      </c>
      <c r="EY727" t="inlineStr">
        <is>
          <t>0xFF</t>
        </is>
      </c>
      <c r="EZ727" t="inlineStr">
        <is>
          <t>0xFF</t>
        </is>
      </c>
    </row>
    <row r="728">
      <c r="A728" t="inlineStr">
        <is>
          <t>2026-05-31 13:25:57.066</t>
        </is>
      </c>
      <c r="B728" t="n">
        <v>194.171</v>
      </c>
      <c r="C728" t="inlineStr">
        <is>
          <t>0xFF</t>
        </is>
      </c>
      <c r="D728" t="inlineStr">
        <is>
          <t>0xFF</t>
        </is>
      </c>
      <c r="E728" t="inlineStr">
        <is>
          <t>0xFF</t>
        </is>
      </c>
      <c r="F728" t="inlineStr">
        <is>
          <t>0xFF</t>
        </is>
      </c>
      <c r="G728" t="inlineStr">
        <is>
          <t>0xFF</t>
        </is>
      </c>
      <c r="H728" t="inlineStr">
        <is>
          <t>0xFF</t>
        </is>
      </c>
      <c r="I728" t="inlineStr">
        <is>
          <t>0xFF</t>
        </is>
      </c>
      <c r="J728" t="inlineStr">
        <is>
          <t>0xFF</t>
        </is>
      </c>
      <c r="K728" t="inlineStr">
        <is>
          <t>0xFF</t>
        </is>
      </c>
      <c r="L728" t="inlineStr">
        <is>
          <t>0xFF</t>
        </is>
      </c>
      <c r="M728" t="inlineStr">
        <is>
          <t>0xFF</t>
        </is>
      </c>
      <c r="N728" t="inlineStr">
        <is>
          <t>0xFF</t>
        </is>
      </c>
      <c r="O728" t="inlineStr">
        <is>
          <t>0xFF</t>
        </is>
      </c>
      <c r="P728" t="inlineStr">
        <is>
          <t>0xFF</t>
        </is>
      </c>
      <c r="Q728" t="inlineStr">
        <is>
          <t>0xFF</t>
        </is>
      </c>
      <c r="R728" t="inlineStr">
        <is>
          <t>0xFF</t>
        </is>
      </c>
      <c r="S728" t="inlineStr">
        <is>
          <t>0xFF</t>
        </is>
      </c>
      <c r="T728" t="inlineStr">
        <is>
          <t>0xFF</t>
        </is>
      </c>
      <c r="U728" t="inlineStr">
        <is>
          <t>0xFF</t>
        </is>
      </c>
      <c r="V728" t="inlineStr">
        <is>
          <t>0xFF</t>
        </is>
      </c>
      <c r="W728" t="inlineStr">
        <is>
          <t>0xFF</t>
        </is>
      </c>
      <c r="X728" t="inlineStr">
        <is>
          <t>0xFF</t>
        </is>
      </c>
      <c r="Y728" t="inlineStr">
        <is>
          <t>0xFF</t>
        </is>
      </c>
      <c r="Z728" t="inlineStr">
        <is>
          <t>0xFF</t>
        </is>
      </c>
      <c r="AA728" t="inlineStr">
        <is>
          <t>0xFF</t>
        </is>
      </c>
      <c r="AB728" t="inlineStr">
        <is>
          <t>0xFF</t>
        </is>
      </c>
      <c r="AC728" t="inlineStr">
        <is>
          <t>0xFF</t>
        </is>
      </c>
      <c r="AD728" t="inlineStr">
        <is>
          <t>0xFF</t>
        </is>
      </c>
      <c r="AE728" t="inlineStr">
        <is>
          <t>0xFF</t>
        </is>
      </c>
      <c r="AF728" t="inlineStr">
        <is>
          <t>0xFF</t>
        </is>
      </c>
      <c r="AG728" t="inlineStr">
        <is>
          <t>0xFF</t>
        </is>
      </c>
      <c r="AH728" t="inlineStr">
        <is>
          <t>0xFF</t>
        </is>
      </c>
      <c r="AI728" t="inlineStr">
        <is>
          <t>0xFF</t>
        </is>
      </c>
      <c r="AJ728" t="inlineStr">
        <is>
          <t>0xFF</t>
        </is>
      </c>
      <c r="AK728" t="inlineStr">
        <is>
          <t>0xFF</t>
        </is>
      </c>
      <c r="AL728" t="inlineStr">
        <is>
          <t>0xFF</t>
        </is>
      </c>
      <c r="AM728" t="inlineStr">
        <is>
          <t>0xFF</t>
        </is>
      </c>
      <c r="AN728" t="inlineStr">
        <is>
          <t>0xFF</t>
        </is>
      </c>
      <c r="AO728" t="inlineStr">
        <is>
          <t>0xFF</t>
        </is>
      </c>
      <c r="AP728" t="inlineStr">
        <is>
          <t>0xFF</t>
        </is>
      </c>
      <c r="AQ728" t="inlineStr">
        <is>
          <t>0xFF</t>
        </is>
      </c>
      <c r="AR728" t="inlineStr">
        <is>
          <t>0xFF</t>
        </is>
      </c>
      <c r="AS728" t="inlineStr">
        <is>
          <t>0xFF</t>
        </is>
      </c>
      <c r="AT728" t="inlineStr">
        <is>
          <t>0xFF</t>
        </is>
      </c>
      <c r="AU728" t="inlineStr">
        <is>
          <t>0xFF</t>
        </is>
      </c>
      <c r="AV728" t="inlineStr">
        <is>
          <t>0xFF</t>
        </is>
      </c>
      <c r="AW728" t="inlineStr">
        <is>
          <t>0xFF</t>
        </is>
      </c>
      <c r="AX728" t="inlineStr">
        <is>
          <t>0xFF</t>
        </is>
      </c>
      <c r="AY728" t="inlineStr">
        <is>
          <t>0xFF</t>
        </is>
      </c>
      <c r="AZ728" t="inlineStr">
        <is>
          <t>0xFF</t>
        </is>
      </c>
      <c r="BA728" t="inlineStr">
        <is>
          <t>0xFF</t>
        </is>
      </c>
      <c r="BB728" t="inlineStr">
        <is>
          <t>0xFF</t>
        </is>
      </c>
      <c r="BC728" t="inlineStr">
        <is>
          <t>0xFF</t>
        </is>
      </c>
      <c r="BD728" t="inlineStr">
        <is>
          <t>0xFF</t>
        </is>
      </c>
      <c r="BE728" t="inlineStr">
        <is>
          <t>0xFF</t>
        </is>
      </c>
      <c r="BF728" t="inlineStr">
        <is>
          <t>0xFF</t>
        </is>
      </c>
      <c r="BG728" t="inlineStr">
        <is>
          <t>0xFF</t>
        </is>
      </c>
      <c r="BH728" t="inlineStr">
        <is>
          <t>0xFF</t>
        </is>
      </c>
      <c r="BI728" t="inlineStr">
        <is>
          <t>0xFF</t>
        </is>
      </c>
      <c r="BJ728" t="inlineStr">
        <is>
          <t>0xFF</t>
        </is>
      </c>
      <c r="BK728" t="inlineStr">
        <is>
          <t>0xFF</t>
        </is>
      </c>
      <c r="BL728" t="inlineStr">
        <is>
          <t>0xFF</t>
        </is>
      </c>
      <c r="BM728" t="inlineStr">
        <is>
          <t>0xFF</t>
        </is>
      </c>
      <c r="BN728" t="inlineStr">
        <is>
          <t>0xFF</t>
        </is>
      </c>
      <c r="BO728" t="inlineStr">
        <is>
          <t>0xFF</t>
        </is>
      </c>
      <c r="BP728" t="inlineStr">
        <is>
          <t>0xFF</t>
        </is>
      </c>
      <c r="BQ728" t="inlineStr">
        <is>
          <t>0xFF</t>
        </is>
      </c>
      <c r="BR728" t="inlineStr">
        <is>
          <t>0xFF</t>
        </is>
      </c>
      <c r="BS728" t="inlineStr">
        <is>
          <t>0xFF</t>
        </is>
      </c>
      <c r="BT728" t="inlineStr">
        <is>
          <t>0xFF</t>
        </is>
      </c>
      <c r="BU728" t="inlineStr">
        <is>
          <t>0xFF</t>
        </is>
      </c>
      <c r="BV728" t="inlineStr">
        <is>
          <t>0xFF</t>
        </is>
      </c>
      <c r="BW728" t="inlineStr">
        <is>
          <t>0xFF</t>
        </is>
      </c>
      <c r="BX728" t="inlineStr">
        <is>
          <t>0xFF</t>
        </is>
      </c>
      <c r="BY728" t="inlineStr">
        <is>
          <t>0xFF</t>
        </is>
      </c>
      <c r="BZ728" t="inlineStr">
        <is>
          <t>0xFF</t>
        </is>
      </c>
      <c r="CA728" t="inlineStr">
        <is>
          <t>0xFF</t>
        </is>
      </c>
      <c r="CB728" t="inlineStr">
        <is>
          <t>0xFF</t>
        </is>
      </c>
      <c r="CC728" t="inlineStr">
        <is>
          <t>0xFF</t>
        </is>
      </c>
      <c r="CD728" t="inlineStr">
        <is>
          <t>0xFF</t>
        </is>
      </c>
      <c r="CE728" t="inlineStr">
        <is>
          <t>0xFF</t>
        </is>
      </c>
      <c r="CF728" t="inlineStr">
        <is>
          <t>0xFF</t>
        </is>
      </c>
      <c r="CG728" t="inlineStr">
        <is>
          <t>0xFF</t>
        </is>
      </c>
      <c r="CH728" t="inlineStr">
        <is>
          <t>0xFF</t>
        </is>
      </c>
      <c r="CI728" t="inlineStr">
        <is>
          <t>0xFF</t>
        </is>
      </c>
      <c r="CJ728" t="inlineStr">
        <is>
          <t>0xFF</t>
        </is>
      </c>
      <c r="CK728" t="inlineStr">
        <is>
          <t>0xFF</t>
        </is>
      </c>
      <c r="CL728" t="inlineStr">
        <is>
          <t>0xFF</t>
        </is>
      </c>
      <c r="CM728" t="inlineStr">
        <is>
          <t>0xFF</t>
        </is>
      </c>
      <c r="CN728" t="inlineStr">
        <is>
          <t>0xFF</t>
        </is>
      </c>
      <c r="CO728" t="inlineStr">
        <is>
          <t>0xFF</t>
        </is>
      </c>
      <c r="CP728" t="inlineStr">
        <is>
          <t>0xFF</t>
        </is>
      </c>
      <c r="CQ728" t="inlineStr">
        <is>
          <t>0xFF</t>
        </is>
      </c>
      <c r="CR728" t="inlineStr">
        <is>
          <t>0xFF</t>
        </is>
      </c>
      <c r="CS728" t="inlineStr">
        <is>
          <t>0xFF</t>
        </is>
      </c>
      <c r="CT728" t="inlineStr">
        <is>
          <t>0xFF</t>
        </is>
      </c>
      <c r="CU728" t="inlineStr">
        <is>
          <t>0xFF</t>
        </is>
      </c>
      <c r="CV728" t="inlineStr">
        <is>
          <t>0xFF</t>
        </is>
      </c>
      <c r="CW728" t="inlineStr">
        <is>
          <t>0xFF</t>
        </is>
      </c>
      <c r="CX728" t="inlineStr">
        <is>
          <t>0xFF</t>
        </is>
      </c>
      <c r="CY728" t="inlineStr">
        <is>
          <t>0xFF</t>
        </is>
      </c>
      <c r="CZ728" t="inlineStr">
        <is>
          <t>0xFF</t>
        </is>
      </c>
      <c r="DA728" t="inlineStr">
        <is>
          <t>0xFF</t>
        </is>
      </c>
      <c r="DB728" t="inlineStr">
        <is>
          <t>0xFF</t>
        </is>
      </c>
      <c r="DC728" t="inlineStr">
        <is>
          <t>0xFF</t>
        </is>
      </c>
      <c r="DD728" t="inlineStr">
        <is>
          <t>0xFF</t>
        </is>
      </c>
      <c r="DE728" t="inlineStr">
        <is>
          <t>0xFF</t>
        </is>
      </c>
      <c r="DF728" t="inlineStr">
        <is>
          <t>0xFF</t>
        </is>
      </c>
      <c r="DG728" t="inlineStr">
        <is>
          <t>0xFF</t>
        </is>
      </c>
      <c r="DH728" t="inlineStr">
        <is>
          <t>0xFF</t>
        </is>
      </c>
      <c r="DI728" t="inlineStr">
        <is>
          <t>0xFF</t>
        </is>
      </c>
      <c r="DJ728" t="inlineStr">
        <is>
          <t>0xFF</t>
        </is>
      </c>
      <c r="DK728" t="inlineStr">
        <is>
          <t>0xFF</t>
        </is>
      </c>
      <c r="DL728" t="inlineStr">
        <is>
          <t>0xFF</t>
        </is>
      </c>
      <c r="DM728" t="inlineStr">
        <is>
          <t>0xFF</t>
        </is>
      </c>
      <c r="DN728" t="inlineStr">
        <is>
          <t>0xFF</t>
        </is>
      </c>
      <c r="DO728" t="inlineStr">
        <is>
          <t>0xFF</t>
        </is>
      </c>
      <c r="DP728" t="inlineStr">
        <is>
          <t>0xFF</t>
        </is>
      </c>
      <c r="DQ728" t="inlineStr">
        <is>
          <t>0xFF</t>
        </is>
      </c>
      <c r="DR728" t="inlineStr">
        <is>
          <t>0xFF</t>
        </is>
      </c>
      <c r="DS728" t="inlineStr">
        <is>
          <t>0xFF</t>
        </is>
      </c>
      <c r="DT728" t="inlineStr">
        <is>
          <t>0xFF</t>
        </is>
      </c>
      <c r="DU728" t="inlineStr">
        <is>
          <t>0xFF</t>
        </is>
      </c>
      <c r="DV728" t="inlineStr">
        <is>
          <t>0xFF</t>
        </is>
      </c>
      <c r="DW728" t="inlineStr">
        <is>
          <t>0xFF</t>
        </is>
      </c>
      <c r="DX728" t="inlineStr">
        <is>
          <t>0xFF</t>
        </is>
      </c>
      <c r="DY728" t="inlineStr">
        <is>
          <t>0xFF</t>
        </is>
      </c>
      <c r="DZ728" t="inlineStr">
        <is>
          <t>0xFF</t>
        </is>
      </c>
      <c r="EA728" t="inlineStr">
        <is>
          <t>0xFF</t>
        </is>
      </c>
      <c r="EB728" t="inlineStr">
        <is>
          <t>0xFF</t>
        </is>
      </c>
      <c r="EC728" t="inlineStr">
        <is>
          <t>0xFF</t>
        </is>
      </c>
      <c r="ED728" t="inlineStr">
        <is>
          <t>0xFF</t>
        </is>
      </c>
      <c r="EE728" t="inlineStr">
        <is>
          <t>0xFF</t>
        </is>
      </c>
      <c r="EF728" t="inlineStr">
        <is>
          <t>0xFF</t>
        </is>
      </c>
      <c r="EG728" t="inlineStr">
        <is>
          <t>0xFF</t>
        </is>
      </c>
      <c r="EH728" t="inlineStr">
        <is>
          <t>0xFF</t>
        </is>
      </c>
      <c r="EI728" t="inlineStr">
        <is>
          <t>0xFF</t>
        </is>
      </c>
      <c r="EJ728" t="inlineStr">
        <is>
          <t>0xFF</t>
        </is>
      </c>
      <c r="EK728" t="inlineStr">
        <is>
          <t>0xFF</t>
        </is>
      </c>
      <c r="EL728" t="inlineStr">
        <is>
          <t>0xFF</t>
        </is>
      </c>
      <c r="EM728" t="inlineStr">
        <is>
          <t>0xFF</t>
        </is>
      </c>
      <c r="EN728" t="inlineStr">
        <is>
          <t>0xFF</t>
        </is>
      </c>
      <c r="EO728" t="inlineStr">
        <is>
          <t>0xFF</t>
        </is>
      </c>
      <c r="EP728" t="inlineStr">
        <is>
          <t>0xFF</t>
        </is>
      </c>
      <c r="EQ728" t="inlineStr">
        <is>
          <t>0xFF</t>
        </is>
      </c>
      <c r="ER728" t="inlineStr">
        <is>
          <t>0xFF</t>
        </is>
      </c>
      <c r="ES728" t="inlineStr">
        <is>
          <t>0xFF</t>
        </is>
      </c>
      <c r="ET728" t="inlineStr">
        <is>
          <t>0xFF</t>
        </is>
      </c>
      <c r="EU728" t="inlineStr">
        <is>
          <t>0xFF</t>
        </is>
      </c>
      <c r="EV728" t="inlineStr">
        <is>
          <t>0xFF</t>
        </is>
      </c>
      <c r="EW728" t="inlineStr">
        <is>
          <t>0xFF</t>
        </is>
      </c>
      <c r="EX728" t="inlineStr">
        <is>
          <t>0xFF</t>
        </is>
      </c>
      <c r="EY728" t="inlineStr">
        <is>
          <t>0xFF</t>
        </is>
      </c>
      <c r="EZ728" t="inlineStr">
        <is>
          <t>0xFF</t>
        </is>
      </c>
    </row>
    <row r="729">
      <c r="A729" t="inlineStr">
        <is>
          <t>2026-05-31 13:25:57.405</t>
        </is>
      </c>
      <c r="B729" t="n">
        <v>194.51</v>
      </c>
      <c r="C729" t="inlineStr">
        <is>
          <t>0xFF</t>
        </is>
      </c>
      <c r="D729" t="inlineStr">
        <is>
          <t>0xFF</t>
        </is>
      </c>
      <c r="E729" t="inlineStr">
        <is>
          <t>0xFF</t>
        </is>
      </c>
      <c r="F729" t="inlineStr">
        <is>
          <t>0xFF</t>
        </is>
      </c>
      <c r="G729" t="inlineStr">
        <is>
          <t>0xFF</t>
        </is>
      </c>
      <c r="H729" t="inlineStr">
        <is>
          <t>0xFF</t>
        </is>
      </c>
      <c r="I729" t="inlineStr">
        <is>
          <t>0xFF</t>
        </is>
      </c>
      <c r="J729" t="inlineStr">
        <is>
          <t>0xFF</t>
        </is>
      </c>
      <c r="K729" t="inlineStr">
        <is>
          <t>0xFF</t>
        </is>
      </c>
      <c r="L729" t="inlineStr">
        <is>
          <t>0xFF</t>
        </is>
      </c>
      <c r="M729" t="inlineStr">
        <is>
          <t>0xFF</t>
        </is>
      </c>
      <c r="N729" t="inlineStr">
        <is>
          <t>0xFF</t>
        </is>
      </c>
      <c r="O729" t="inlineStr">
        <is>
          <t>0xFF</t>
        </is>
      </c>
      <c r="P729" t="inlineStr">
        <is>
          <t>0xFF</t>
        </is>
      </c>
      <c r="Q729" t="inlineStr">
        <is>
          <t>0xFF</t>
        </is>
      </c>
      <c r="R729" t="inlineStr">
        <is>
          <t>0xFF</t>
        </is>
      </c>
      <c r="S729" t="inlineStr">
        <is>
          <t>0xFF</t>
        </is>
      </c>
      <c r="T729" t="inlineStr">
        <is>
          <t>0xFF</t>
        </is>
      </c>
      <c r="U729" t="inlineStr">
        <is>
          <t>0xFF</t>
        </is>
      </c>
      <c r="V729" t="inlineStr">
        <is>
          <t>0xFF</t>
        </is>
      </c>
      <c r="W729" t="inlineStr">
        <is>
          <t>0xFF</t>
        </is>
      </c>
      <c r="X729" t="inlineStr">
        <is>
          <t>0xFF</t>
        </is>
      </c>
      <c r="Y729" t="inlineStr">
        <is>
          <t>0xFF</t>
        </is>
      </c>
      <c r="Z729" t="inlineStr">
        <is>
          <t>0xFF</t>
        </is>
      </c>
      <c r="AA729" t="inlineStr">
        <is>
          <t>0xFF</t>
        </is>
      </c>
      <c r="AB729" t="inlineStr">
        <is>
          <t>0xFF</t>
        </is>
      </c>
      <c r="AC729" t="inlineStr">
        <is>
          <t>0xFF</t>
        </is>
      </c>
      <c r="AD729" t="inlineStr">
        <is>
          <t>0xFF</t>
        </is>
      </c>
      <c r="AE729" t="inlineStr">
        <is>
          <t>0xFF</t>
        </is>
      </c>
      <c r="AF729" t="inlineStr">
        <is>
          <t>0xFF</t>
        </is>
      </c>
      <c r="AG729" t="inlineStr">
        <is>
          <t>0xFF</t>
        </is>
      </c>
      <c r="AH729" t="inlineStr">
        <is>
          <t>0xFF</t>
        </is>
      </c>
      <c r="AI729" t="inlineStr">
        <is>
          <t>0xFF</t>
        </is>
      </c>
      <c r="AJ729" t="inlineStr">
        <is>
          <t>0xFF</t>
        </is>
      </c>
      <c r="AK729" t="inlineStr">
        <is>
          <t>0xFF</t>
        </is>
      </c>
      <c r="AL729" t="inlineStr">
        <is>
          <t>0xFF</t>
        </is>
      </c>
      <c r="AM729" t="inlineStr">
        <is>
          <t>0xFF</t>
        </is>
      </c>
      <c r="AN729" t="inlineStr">
        <is>
          <t>0xFF</t>
        </is>
      </c>
      <c r="AO729" t="inlineStr">
        <is>
          <t>0xFF</t>
        </is>
      </c>
      <c r="AP729" t="inlineStr">
        <is>
          <t>0xFF</t>
        </is>
      </c>
      <c r="AQ729" t="inlineStr">
        <is>
          <t>0xFF</t>
        </is>
      </c>
      <c r="AR729" t="inlineStr">
        <is>
          <t>0xFF</t>
        </is>
      </c>
      <c r="AS729" t="inlineStr">
        <is>
          <t>0xFF</t>
        </is>
      </c>
      <c r="AT729" t="inlineStr">
        <is>
          <t>0xFF</t>
        </is>
      </c>
      <c r="AU729" t="inlineStr">
        <is>
          <t>0xFF</t>
        </is>
      </c>
      <c r="AV729" t="inlineStr">
        <is>
          <t>0xFF</t>
        </is>
      </c>
      <c r="AW729" t="inlineStr">
        <is>
          <t>0xFF</t>
        </is>
      </c>
      <c r="AX729" t="inlineStr">
        <is>
          <t>0xFF</t>
        </is>
      </c>
      <c r="AY729" t="inlineStr">
        <is>
          <t>0xFF</t>
        </is>
      </c>
      <c r="AZ729" t="inlineStr">
        <is>
          <t>0xFF</t>
        </is>
      </c>
      <c r="BA729" t="inlineStr">
        <is>
          <t>0xFF</t>
        </is>
      </c>
      <c r="BB729" t="inlineStr">
        <is>
          <t>0xFF</t>
        </is>
      </c>
      <c r="BC729" t="inlineStr">
        <is>
          <t>0xFF</t>
        </is>
      </c>
      <c r="BD729" t="inlineStr">
        <is>
          <t>0xFF</t>
        </is>
      </c>
      <c r="BE729" t="inlineStr">
        <is>
          <t>0xFF</t>
        </is>
      </c>
      <c r="BF729" t="inlineStr">
        <is>
          <t>0xFF</t>
        </is>
      </c>
      <c r="BG729" t="inlineStr">
        <is>
          <t>0xFF</t>
        </is>
      </c>
      <c r="BH729" t="inlineStr">
        <is>
          <t>0xFF</t>
        </is>
      </c>
      <c r="BI729" t="inlineStr">
        <is>
          <t>0xFF</t>
        </is>
      </c>
      <c r="BJ729" t="inlineStr">
        <is>
          <t>0xFF</t>
        </is>
      </c>
      <c r="BK729" t="inlineStr">
        <is>
          <t>0xFF</t>
        </is>
      </c>
      <c r="BL729" t="inlineStr">
        <is>
          <t>0xFF</t>
        </is>
      </c>
      <c r="BM729" t="inlineStr">
        <is>
          <t>0xFF</t>
        </is>
      </c>
      <c r="BN729" t="inlineStr">
        <is>
          <t>0xFF</t>
        </is>
      </c>
      <c r="BO729" t="inlineStr">
        <is>
          <t>0xFF</t>
        </is>
      </c>
      <c r="BP729" t="inlineStr">
        <is>
          <t>0xFF</t>
        </is>
      </c>
      <c r="BQ729" t="inlineStr">
        <is>
          <t>0xFF</t>
        </is>
      </c>
      <c r="BR729" t="inlineStr">
        <is>
          <t>0xFF</t>
        </is>
      </c>
      <c r="BS729" t="inlineStr">
        <is>
          <t>0xFF</t>
        </is>
      </c>
      <c r="BT729" t="inlineStr">
        <is>
          <t>0xFF</t>
        </is>
      </c>
      <c r="BU729" t="inlineStr">
        <is>
          <t>0xFF</t>
        </is>
      </c>
      <c r="BV729" t="inlineStr">
        <is>
          <t>0xFF</t>
        </is>
      </c>
      <c r="BW729" t="inlineStr">
        <is>
          <t>0xFF</t>
        </is>
      </c>
      <c r="BX729" t="inlineStr">
        <is>
          <t>0xFF</t>
        </is>
      </c>
      <c r="BY729" t="inlineStr">
        <is>
          <t>0xFF</t>
        </is>
      </c>
      <c r="BZ729" t="inlineStr">
        <is>
          <t>0xFF</t>
        </is>
      </c>
      <c r="CA729" t="inlineStr">
        <is>
          <t>0xFF</t>
        </is>
      </c>
      <c r="CB729" t="inlineStr">
        <is>
          <t>0xFF</t>
        </is>
      </c>
      <c r="CC729" t="inlineStr">
        <is>
          <t>0xFF</t>
        </is>
      </c>
      <c r="CD729" t="inlineStr">
        <is>
          <t>0xFF</t>
        </is>
      </c>
      <c r="CE729" t="inlineStr">
        <is>
          <t>0xFF</t>
        </is>
      </c>
      <c r="CF729" t="inlineStr">
        <is>
          <t>0xFF</t>
        </is>
      </c>
      <c r="CG729" t="inlineStr">
        <is>
          <t>0xFF</t>
        </is>
      </c>
      <c r="CH729" t="inlineStr">
        <is>
          <t>0xFF</t>
        </is>
      </c>
      <c r="CI729" t="inlineStr">
        <is>
          <t>0xFF</t>
        </is>
      </c>
      <c r="CJ729" t="inlineStr">
        <is>
          <t>0xFF</t>
        </is>
      </c>
      <c r="CK729" t="inlineStr">
        <is>
          <t>0xFF</t>
        </is>
      </c>
      <c r="CL729" t="inlineStr">
        <is>
          <t>0xFF</t>
        </is>
      </c>
      <c r="CM729" t="inlineStr">
        <is>
          <t>0xFF</t>
        </is>
      </c>
      <c r="CN729" t="inlineStr">
        <is>
          <t>0xFF</t>
        </is>
      </c>
      <c r="CO729" t="inlineStr">
        <is>
          <t>0xFF</t>
        </is>
      </c>
      <c r="CP729" t="inlineStr">
        <is>
          <t>0xFF</t>
        </is>
      </c>
      <c r="CQ729" t="inlineStr">
        <is>
          <t>0xFF</t>
        </is>
      </c>
      <c r="CR729" t="inlineStr">
        <is>
          <t>0xFF</t>
        </is>
      </c>
      <c r="CS729" t="inlineStr">
        <is>
          <t>0xFF</t>
        </is>
      </c>
      <c r="CT729" t="inlineStr">
        <is>
          <t>0xFF</t>
        </is>
      </c>
      <c r="CU729" t="inlineStr">
        <is>
          <t>0xFF</t>
        </is>
      </c>
      <c r="CV729" t="inlineStr">
        <is>
          <t>0xFF</t>
        </is>
      </c>
      <c r="CW729" t="inlineStr">
        <is>
          <t>0xFF</t>
        </is>
      </c>
      <c r="CX729" t="inlineStr">
        <is>
          <t>0xFF</t>
        </is>
      </c>
      <c r="CY729" t="inlineStr">
        <is>
          <t>0xFF</t>
        </is>
      </c>
      <c r="CZ729" t="inlineStr">
        <is>
          <t>0xFF</t>
        </is>
      </c>
      <c r="DA729" t="inlineStr">
        <is>
          <t>0xFF</t>
        </is>
      </c>
      <c r="DB729" t="inlineStr">
        <is>
          <t>0xFF</t>
        </is>
      </c>
      <c r="DC729" t="inlineStr">
        <is>
          <t>0xFF</t>
        </is>
      </c>
      <c r="DD729" t="inlineStr">
        <is>
          <t>0xFF</t>
        </is>
      </c>
      <c r="DE729" t="inlineStr">
        <is>
          <t>0xFF</t>
        </is>
      </c>
      <c r="DF729" t="inlineStr">
        <is>
          <t>0xFF</t>
        </is>
      </c>
      <c r="DG729" t="inlineStr">
        <is>
          <t>0xFF</t>
        </is>
      </c>
      <c r="DH729" t="inlineStr">
        <is>
          <t>0xFF</t>
        </is>
      </c>
      <c r="DI729" t="inlineStr">
        <is>
          <t>0xFF</t>
        </is>
      </c>
      <c r="DJ729" t="inlineStr">
        <is>
          <t>0xFF</t>
        </is>
      </c>
      <c r="DK729" t="inlineStr">
        <is>
          <t>0xFF</t>
        </is>
      </c>
      <c r="DL729" t="inlineStr">
        <is>
          <t>0xFF</t>
        </is>
      </c>
      <c r="DM729" t="inlineStr">
        <is>
          <t>0xFF</t>
        </is>
      </c>
      <c r="DN729" t="inlineStr">
        <is>
          <t>0xFF</t>
        </is>
      </c>
      <c r="DO729" t="inlineStr">
        <is>
          <t>0xFF</t>
        </is>
      </c>
      <c r="DP729" t="inlineStr">
        <is>
          <t>0xFF</t>
        </is>
      </c>
      <c r="DQ729" t="inlineStr">
        <is>
          <t>0xFF</t>
        </is>
      </c>
      <c r="DR729" t="inlineStr">
        <is>
          <t>0xFF</t>
        </is>
      </c>
      <c r="DS729" t="inlineStr">
        <is>
          <t>0xFF</t>
        </is>
      </c>
      <c r="DT729" t="inlineStr">
        <is>
          <t>0xFF</t>
        </is>
      </c>
      <c r="DU729" t="inlineStr">
        <is>
          <t>0xFF</t>
        </is>
      </c>
      <c r="DV729" t="inlineStr">
        <is>
          <t>0xFF</t>
        </is>
      </c>
      <c r="DW729" t="inlineStr">
        <is>
          <t>0xFF</t>
        </is>
      </c>
      <c r="DX729" t="inlineStr">
        <is>
          <t>0xFF</t>
        </is>
      </c>
      <c r="DY729" t="inlineStr">
        <is>
          <t>0xFF</t>
        </is>
      </c>
      <c r="DZ729" t="inlineStr">
        <is>
          <t>0xFF</t>
        </is>
      </c>
      <c r="EA729" t="inlineStr">
        <is>
          <t>0xFF</t>
        </is>
      </c>
      <c r="EB729" t="inlineStr">
        <is>
          <t>0xFF</t>
        </is>
      </c>
      <c r="EC729" t="inlineStr">
        <is>
          <t>0xFF</t>
        </is>
      </c>
      <c r="ED729" t="inlineStr">
        <is>
          <t>0xFF</t>
        </is>
      </c>
      <c r="EE729" t="inlineStr">
        <is>
          <t>0xFF</t>
        </is>
      </c>
      <c r="EF729" t="inlineStr">
        <is>
          <t>0xFF</t>
        </is>
      </c>
      <c r="EG729" t="inlineStr">
        <is>
          <t>0xFF</t>
        </is>
      </c>
      <c r="EH729" t="inlineStr">
        <is>
          <t>0xFF</t>
        </is>
      </c>
      <c r="EI729" t="inlineStr">
        <is>
          <t>0xFF</t>
        </is>
      </c>
      <c r="EJ729" t="inlineStr">
        <is>
          <t>0xFF</t>
        </is>
      </c>
      <c r="EK729" t="inlineStr">
        <is>
          <t>0xFF</t>
        </is>
      </c>
      <c r="EL729" t="inlineStr">
        <is>
          <t>0xFF</t>
        </is>
      </c>
      <c r="EM729" t="inlineStr">
        <is>
          <t>0xFF</t>
        </is>
      </c>
      <c r="EN729" t="inlineStr">
        <is>
          <t>0xFF</t>
        </is>
      </c>
      <c r="EO729" t="inlineStr">
        <is>
          <t>0xFF</t>
        </is>
      </c>
      <c r="EP729" t="inlineStr">
        <is>
          <t>0xFF</t>
        </is>
      </c>
      <c r="EQ729" t="inlineStr">
        <is>
          <t>0xFF</t>
        </is>
      </c>
      <c r="ER729" t="inlineStr">
        <is>
          <t>0xFF</t>
        </is>
      </c>
      <c r="ES729" t="inlineStr">
        <is>
          <t>0xFF</t>
        </is>
      </c>
      <c r="ET729" t="inlineStr">
        <is>
          <t>0xFF</t>
        </is>
      </c>
      <c r="EU729" t="inlineStr">
        <is>
          <t>0xFF</t>
        </is>
      </c>
      <c r="EV729" t="inlineStr">
        <is>
          <t>0xFF</t>
        </is>
      </c>
      <c r="EW729" t="inlineStr">
        <is>
          <t>0xFF</t>
        </is>
      </c>
      <c r="EX729" t="inlineStr">
        <is>
          <t>0xFF</t>
        </is>
      </c>
      <c r="EY729" t="inlineStr">
        <is>
          <t>0xFF</t>
        </is>
      </c>
      <c r="EZ729" t="inlineStr">
        <is>
          <t>0xFF</t>
        </is>
      </c>
    </row>
    <row r="730">
      <c r="A730" t="inlineStr">
        <is>
          <t>2026-05-31 13:25:57.687</t>
        </is>
      </c>
      <c r="B730" t="n">
        <v>194.793</v>
      </c>
      <c r="C730" t="inlineStr">
        <is>
          <t>0xFF</t>
        </is>
      </c>
      <c r="D730" t="inlineStr">
        <is>
          <t>0xFF</t>
        </is>
      </c>
      <c r="E730" t="inlineStr">
        <is>
          <t>0xFF</t>
        </is>
      </c>
      <c r="F730" t="inlineStr">
        <is>
          <t>0xFF</t>
        </is>
      </c>
      <c r="G730" t="inlineStr">
        <is>
          <t>0xFF</t>
        </is>
      </c>
      <c r="H730" t="inlineStr">
        <is>
          <t>0xFF</t>
        </is>
      </c>
      <c r="I730" t="inlineStr">
        <is>
          <t>0xFF</t>
        </is>
      </c>
      <c r="J730" t="inlineStr">
        <is>
          <t>0xFF</t>
        </is>
      </c>
      <c r="K730" t="inlineStr">
        <is>
          <t>0xFF</t>
        </is>
      </c>
      <c r="L730" t="inlineStr">
        <is>
          <t>0xFF</t>
        </is>
      </c>
      <c r="M730" t="inlineStr">
        <is>
          <t>0xFF</t>
        </is>
      </c>
      <c r="N730" t="inlineStr">
        <is>
          <t>0xFF</t>
        </is>
      </c>
      <c r="O730" t="inlineStr">
        <is>
          <t>0xFF</t>
        </is>
      </c>
      <c r="P730" t="inlineStr">
        <is>
          <t>0xFF</t>
        </is>
      </c>
      <c r="Q730" t="inlineStr">
        <is>
          <t>0xFF</t>
        </is>
      </c>
      <c r="R730" t="inlineStr">
        <is>
          <t>0xFF</t>
        </is>
      </c>
      <c r="S730" t="inlineStr">
        <is>
          <t>0xFF</t>
        </is>
      </c>
      <c r="T730" t="inlineStr">
        <is>
          <t>0xFF</t>
        </is>
      </c>
      <c r="U730" t="inlineStr">
        <is>
          <t>0xFF</t>
        </is>
      </c>
      <c r="V730" t="inlineStr">
        <is>
          <t>0xFF</t>
        </is>
      </c>
      <c r="W730" t="inlineStr">
        <is>
          <t>0xFF</t>
        </is>
      </c>
      <c r="X730" t="inlineStr">
        <is>
          <t>0xFF</t>
        </is>
      </c>
      <c r="Y730" t="inlineStr">
        <is>
          <t>0xFF</t>
        </is>
      </c>
      <c r="Z730" t="inlineStr">
        <is>
          <t>0xFF</t>
        </is>
      </c>
      <c r="AA730" t="inlineStr">
        <is>
          <t>0xFF</t>
        </is>
      </c>
      <c r="AB730" t="inlineStr">
        <is>
          <t>0xFF</t>
        </is>
      </c>
      <c r="AC730" t="inlineStr">
        <is>
          <t>0xFF</t>
        </is>
      </c>
      <c r="AD730" t="inlineStr">
        <is>
          <t>0xFF</t>
        </is>
      </c>
      <c r="AE730" t="inlineStr">
        <is>
          <t>0xFF</t>
        </is>
      </c>
      <c r="AF730" t="inlineStr">
        <is>
          <t>0xFF</t>
        </is>
      </c>
      <c r="AG730" t="inlineStr">
        <is>
          <t>0xFF</t>
        </is>
      </c>
      <c r="AH730" t="inlineStr">
        <is>
          <t>0xFF</t>
        </is>
      </c>
      <c r="AI730" t="inlineStr">
        <is>
          <t>0xFF</t>
        </is>
      </c>
      <c r="AJ730" t="inlineStr">
        <is>
          <t>0xFF</t>
        </is>
      </c>
      <c r="AK730" t="inlineStr">
        <is>
          <t>0xFF</t>
        </is>
      </c>
      <c r="AL730" t="inlineStr">
        <is>
          <t>0xFF</t>
        </is>
      </c>
      <c r="AM730" t="inlineStr">
        <is>
          <t>0xFF</t>
        </is>
      </c>
      <c r="AN730" t="inlineStr">
        <is>
          <t>0xFF</t>
        </is>
      </c>
      <c r="AO730" t="inlineStr">
        <is>
          <t>0xFF</t>
        </is>
      </c>
      <c r="AP730" t="inlineStr">
        <is>
          <t>0xFF</t>
        </is>
      </c>
      <c r="AQ730" t="inlineStr">
        <is>
          <t>0xFF</t>
        </is>
      </c>
      <c r="AR730" t="inlineStr">
        <is>
          <t>0xFF</t>
        </is>
      </c>
      <c r="AS730" t="inlineStr">
        <is>
          <t>0xFF</t>
        </is>
      </c>
      <c r="AT730" t="inlineStr">
        <is>
          <t>0xFF</t>
        </is>
      </c>
      <c r="AU730" t="inlineStr">
        <is>
          <t>0xFF</t>
        </is>
      </c>
      <c r="AV730" t="inlineStr">
        <is>
          <t>0xFF</t>
        </is>
      </c>
      <c r="AW730" t="inlineStr">
        <is>
          <t>0xFF</t>
        </is>
      </c>
      <c r="AX730" t="inlineStr">
        <is>
          <t>0xFF</t>
        </is>
      </c>
      <c r="AY730" t="inlineStr">
        <is>
          <t>0xFF</t>
        </is>
      </c>
      <c r="AZ730" t="inlineStr">
        <is>
          <t>0xFF</t>
        </is>
      </c>
      <c r="BA730" t="inlineStr">
        <is>
          <t>0xFF</t>
        </is>
      </c>
      <c r="BB730" t="inlineStr">
        <is>
          <t>0xFF</t>
        </is>
      </c>
      <c r="BC730" t="inlineStr">
        <is>
          <t>0xFF</t>
        </is>
      </c>
      <c r="BD730" t="inlineStr">
        <is>
          <t>0xFF</t>
        </is>
      </c>
      <c r="BE730" t="inlineStr">
        <is>
          <t>0xFF</t>
        </is>
      </c>
      <c r="BF730" t="inlineStr">
        <is>
          <t>0xFF</t>
        </is>
      </c>
      <c r="BG730" t="inlineStr">
        <is>
          <t>0xFF</t>
        </is>
      </c>
      <c r="BH730" t="inlineStr">
        <is>
          <t>0xFF</t>
        </is>
      </c>
      <c r="BI730" t="inlineStr">
        <is>
          <t>0xFF</t>
        </is>
      </c>
      <c r="BJ730" t="inlineStr">
        <is>
          <t>0xFF</t>
        </is>
      </c>
      <c r="BK730" t="inlineStr">
        <is>
          <t>0xFF</t>
        </is>
      </c>
      <c r="BL730" t="inlineStr">
        <is>
          <t>0xFF</t>
        </is>
      </c>
      <c r="BM730" t="inlineStr">
        <is>
          <t>0xFF</t>
        </is>
      </c>
      <c r="BN730" t="inlineStr">
        <is>
          <t>0xFF</t>
        </is>
      </c>
      <c r="BO730" t="inlineStr">
        <is>
          <t>0xFF</t>
        </is>
      </c>
      <c r="BP730" t="inlineStr">
        <is>
          <t>0xFF</t>
        </is>
      </c>
      <c r="BQ730" t="inlineStr">
        <is>
          <t>0xFF</t>
        </is>
      </c>
      <c r="BR730" t="inlineStr">
        <is>
          <t>0xFF</t>
        </is>
      </c>
      <c r="BS730" t="inlineStr">
        <is>
          <t>0xFF</t>
        </is>
      </c>
      <c r="BT730" t="inlineStr">
        <is>
          <t>0xFF</t>
        </is>
      </c>
      <c r="BU730" t="inlineStr">
        <is>
          <t>0xFF</t>
        </is>
      </c>
      <c r="BV730" t="inlineStr">
        <is>
          <t>0xFF</t>
        </is>
      </c>
      <c r="BW730" t="inlineStr">
        <is>
          <t>0xFF</t>
        </is>
      </c>
      <c r="BX730" t="inlineStr">
        <is>
          <t>0xFF</t>
        </is>
      </c>
      <c r="BY730" t="inlineStr">
        <is>
          <t>0xFF</t>
        </is>
      </c>
      <c r="BZ730" t="inlineStr">
        <is>
          <t>0xFF</t>
        </is>
      </c>
      <c r="CA730" t="inlineStr">
        <is>
          <t>0xFF</t>
        </is>
      </c>
      <c r="CB730" t="inlineStr">
        <is>
          <t>0xFF</t>
        </is>
      </c>
      <c r="CC730" t="inlineStr">
        <is>
          <t>0xFF</t>
        </is>
      </c>
      <c r="CD730" t="inlineStr">
        <is>
          <t>0xFF</t>
        </is>
      </c>
      <c r="CE730" t="inlineStr">
        <is>
          <t>0xFF</t>
        </is>
      </c>
      <c r="CF730" t="inlineStr">
        <is>
          <t>0xFF</t>
        </is>
      </c>
      <c r="CG730" t="inlineStr">
        <is>
          <t>0xFF</t>
        </is>
      </c>
      <c r="CH730" t="inlineStr">
        <is>
          <t>0xFF</t>
        </is>
      </c>
      <c r="CI730" t="inlineStr">
        <is>
          <t>0xFF</t>
        </is>
      </c>
      <c r="CJ730" t="inlineStr">
        <is>
          <t>0xFF</t>
        </is>
      </c>
      <c r="CK730" t="inlineStr">
        <is>
          <t>0xFF</t>
        </is>
      </c>
      <c r="CL730" t="inlineStr">
        <is>
          <t>0xFF</t>
        </is>
      </c>
      <c r="CM730" t="inlineStr">
        <is>
          <t>0xFF</t>
        </is>
      </c>
      <c r="CN730" t="inlineStr">
        <is>
          <t>0xFF</t>
        </is>
      </c>
      <c r="CO730" t="inlineStr">
        <is>
          <t>0xFF</t>
        </is>
      </c>
      <c r="CP730" t="inlineStr">
        <is>
          <t>0xFF</t>
        </is>
      </c>
      <c r="CQ730" t="inlineStr">
        <is>
          <t>0xFF</t>
        </is>
      </c>
      <c r="CR730" t="inlineStr">
        <is>
          <t>0xFF</t>
        </is>
      </c>
      <c r="CS730" t="inlineStr">
        <is>
          <t>0xFF</t>
        </is>
      </c>
      <c r="CT730" t="inlineStr">
        <is>
          <t>0xFF</t>
        </is>
      </c>
      <c r="CU730" t="inlineStr">
        <is>
          <t>0xFF</t>
        </is>
      </c>
      <c r="CV730" t="inlineStr">
        <is>
          <t>0xFF</t>
        </is>
      </c>
      <c r="CW730" t="inlineStr">
        <is>
          <t>0xFF</t>
        </is>
      </c>
      <c r="CX730" t="inlineStr">
        <is>
          <t>0xFF</t>
        </is>
      </c>
      <c r="CY730" t="inlineStr">
        <is>
          <t>0xFF</t>
        </is>
      </c>
      <c r="CZ730" t="inlineStr">
        <is>
          <t>0xFF</t>
        </is>
      </c>
      <c r="DA730" t="inlineStr">
        <is>
          <t>0xFF</t>
        </is>
      </c>
      <c r="DB730" t="inlineStr">
        <is>
          <t>0xFF</t>
        </is>
      </c>
      <c r="DC730" t="inlineStr">
        <is>
          <t>0xFF</t>
        </is>
      </c>
      <c r="DD730" t="inlineStr">
        <is>
          <t>0xFF</t>
        </is>
      </c>
      <c r="DE730" t="inlineStr">
        <is>
          <t>0xFF</t>
        </is>
      </c>
      <c r="DF730" t="inlineStr">
        <is>
          <t>0xFF</t>
        </is>
      </c>
      <c r="DG730" t="inlineStr">
        <is>
          <t>0xFF</t>
        </is>
      </c>
      <c r="DH730" t="inlineStr">
        <is>
          <t>0xFF</t>
        </is>
      </c>
      <c r="DI730" t="inlineStr">
        <is>
          <t>0xFF</t>
        </is>
      </c>
      <c r="DJ730" t="inlineStr">
        <is>
          <t>0xFF</t>
        </is>
      </c>
      <c r="DK730" t="inlineStr">
        <is>
          <t>0xFF</t>
        </is>
      </c>
      <c r="DL730" t="inlineStr">
        <is>
          <t>0xFF</t>
        </is>
      </c>
      <c r="DM730" t="inlineStr">
        <is>
          <t>0xFF</t>
        </is>
      </c>
      <c r="DN730" t="inlineStr">
        <is>
          <t>0xFF</t>
        </is>
      </c>
      <c r="DO730" t="inlineStr">
        <is>
          <t>0xFF</t>
        </is>
      </c>
      <c r="DP730" t="inlineStr">
        <is>
          <t>0xFF</t>
        </is>
      </c>
      <c r="DQ730" t="inlineStr">
        <is>
          <t>0xFF</t>
        </is>
      </c>
      <c r="DR730" t="inlineStr">
        <is>
          <t>0xFF</t>
        </is>
      </c>
      <c r="DS730" t="inlineStr">
        <is>
          <t>0xFF</t>
        </is>
      </c>
      <c r="DT730" t="inlineStr">
        <is>
          <t>0xFF</t>
        </is>
      </c>
      <c r="DU730" t="inlineStr">
        <is>
          <t>0xFF</t>
        </is>
      </c>
      <c r="DV730" t="inlineStr">
        <is>
          <t>0xFF</t>
        </is>
      </c>
      <c r="DW730" t="inlineStr">
        <is>
          <t>0xFF</t>
        </is>
      </c>
      <c r="DX730" t="inlineStr">
        <is>
          <t>0xFF</t>
        </is>
      </c>
      <c r="DY730" t="inlineStr">
        <is>
          <t>0xFF</t>
        </is>
      </c>
      <c r="DZ730" t="inlineStr">
        <is>
          <t>0xFF</t>
        </is>
      </c>
      <c r="EA730" t="inlineStr">
        <is>
          <t>0xFF</t>
        </is>
      </c>
      <c r="EB730" t="inlineStr">
        <is>
          <t>0xFF</t>
        </is>
      </c>
      <c r="EC730" t="inlineStr">
        <is>
          <t>0xFF</t>
        </is>
      </c>
      <c r="ED730" t="inlineStr">
        <is>
          <t>0xFF</t>
        </is>
      </c>
      <c r="EE730" t="inlineStr">
        <is>
          <t>0xFF</t>
        </is>
      </c>
      <c r="EF730" t="inlineStr">
        <is>
          <t>0xFF</t>
        </is>
      </c>
      <c r="EG730" t="inlineStr">
        <is>
          <t>0xFF</t>
        </is>
      </c>
      <c r="EH730" t="inlineStr">
        <is>
          <t>0xFF</t>
        </is>
      </c>
      <c r="EI730" t="inlineStr">
        <is>
          <t>0xFF</t>
        </is>
      </c>
      <c r="EJ730" t="inlineStr">
        <is>
          <t>0xFF</t>
        </is>
      </c>
      <c r="EK730" t="inlineStr">
        <is>
          <t>0xFF</t>
        </is>
      </c>
      <c r="EL730" t="inlineStr">
        <is>
          <t>0xFF</t>
        </is>
      </c>
      <c r="EM730" t="inlineStr">
        <is>
          <t>0xFF</t>
        </is>
      </c>
      <c r="EN730" t="inlineStr">
        <is>
          <t>0xFF</t>
        </is>
      </c>
      <c r="EO730" t="inlineStr">
        <is>
          <t>0xFF</t>
        </is>
      </c>
      <c r="EP730" t="inlineStr">
        <is>
          <t>0xFF</t>
        </is>
      </c>
      <c r="EQ730" t="inlineStr">
        <is>
          <t>0xFF</t>
        </is>
      </c>
      <c r="ER730" t="inlineStr">
        <is>
          <t>0xFF</t>
        </is>
      </c>
      <c r="ES730" t="inlineStr">
        <is>
          <t>0xFF</t>
        </is>
      </c>
      <c r="ET730" t="inlineStr">
        <is>
          <t>0xFF</t>
        </is>
      </c>
      <c r="EU730" t="inlineStr">
        <is>
          <t>0xFF</t>
        </is>
      </c>
      <c r="EV730" t="inlineStr">
        <is>
          <t>0xFF</t>
        </is>
      </c>
      <c r="EW730" t="inlineStr">
        <is>
          <t>0xFF</t>
        </is>
      </c>
      <c r="EX730" t="inlineStr">
        <is>
          <t>0xFF</t>
        </is>
      </c>
      <c r="EY730" t="inlineStr">
        <is>
          <t>0xFF</t>
        </is>
      </c>
      <c r="EZ730" t="inlineStr">
        <is>
          <t>0xFF</t>
        </is>
      </c>
    </row>
    <row r="731">
      <c r="A731" t="inlineStr">
        <is>
          <t>2026-05-31 13:25:57.944</t>
        </is>
      </c>
      <c r="B731" t="n">
        <v>195.05</v>
      </c>
      <c r="C731" t="inlineStr">
        <is>
          <t>0xFF</t>
        </is>
      </c>
      <c r="D731" t="inlineStr">
        <is>
          <t>0xFF</t>
        </is>
      </c>
      <c r="E731" t="inlineStr">
        <is>
          <t>0xFF</t>
        </is>
      </c>
      <c r="F731" t="inlineStr">
        <is>
          <t>0xFF</t>
        </is>
      </c>
      <c r="G731" t="inlineStr">
        <is>
          <t>0xFF</t>
        </is>
      </c>
      <c r="H731" t="inlineStr">
        <is>
          <t>0xFF</t>
        </is>
      </c>
      <c r="I731" t="inlineStr">
        <is>
          <t>0xFF</t>
        </is>
      </c>
      <c r="J731" t="inlineStr">
        <is>
          <t>0xFF</t>
        </is>
      </c>
      <c r="K731" t="inlineStr">
        <is>
          <t>0xFF</t>
        </is>
      </c>
      <c r="L731" t="inlineStr">
        <is>
          <t>0xFF</t>
        </is>
      </c>
      <c r="M731" t="inlineStr">
        <is>
          <t>0xFF</t>
        </is>
      </c>
      <c r="N731" t="inlineStr">
        <is>
          <t>0xFF</t>
        </is>
      </c>
      <c r="O731" t="inlineStr">
        <is>
          <t>0xFF</t>
        </is>
      </c>
      <c r="P731" t="inlineStr">
        <is>
          <t>0xFF</t>
        </is>
      </c>
      <c r="Q731" t="inlineStr">
        <is>
          <t>0xFF</t>
        </is>
      </c>
      <c r="R731" t="inlineStr">
        <is>
          <t>0xFF</t>
        </is>
      </c>
      <c r="S731" t="inlineStr">
        <is>
          <t>0xFF</t>
        </is>
      </c>
      <c r="T731" t="inlineStr">
        <is>
          <t>0xFF</t>
        </is>
      </c>
      <c r="U731" t="inlineStr">
        <is>
          <t>0xFF</t>
        </is>
      </c>
      <c r="V731" t="inlineStr">
        <is>
          <t>0xFF</t>
        </is>
      </c>
      <c r="W731" t="inlineStr">
        <is>
          <t>0xFF</t>
        </is>
      </c>
      <c r="X731" t="inlineStr">
        <is>
          <t>0xFF</t>
        </is>
      </c>
      <c r="Y731" t="inlineStr">
        <is>
          <t>0xFF</t>
        </is>
      </c>
      <c r="Z731" t="inlineStr">
        <is>
          <t>0xFF</t>
        </is>
      </c>
      <c r="AA731" t="inlineStr">
        <is>
          <t>0xFF</t>
        </is>
      </c>
      <c r="AB731" t="inlineStr">
        <is>
          <t>0xFF</t>
        </is>
      </c>
      <c r="AC731" t="inlineStr">
        <is>
          <t>0xFF</t>
        </is>
      </c>
      <c r="AD731" t="inlineStr">
        <is>
          <t>0xFF</t>
        </is>
      </c>
      <c r="AE731" t="inlineStr">
        <is>
          <t>0xFF</t>
        </is>
      </c>
      <c r="AF731" t="inlineStr">
        <is>
          <t>0xFF</t>
        </is>
      </c>
      <c r="AG731" t="inlineStr">
        <is>
          <t>0xFF</t>
        </is>
      </c>
      <c r="AH731" t="inlineStr">
        <is>
          <t>0xFF</t>
        </is>
      </c>
      <c r="AI731" t="inlineStr">
        <is>
          <t>0xFF</t>
        </is>
      </c>
      <c r="AJ731" t="inlineStr">
        <is>
          <t>0xFF</t>
        </is>
      </c>
      <c r="AK731" t="inlineStr">
        <is>
          <t>0xFF</t>
        </is>
      </c>
      <c r="AL731" t="inlineStr">
        <is>
          <t>0xFF</t>
        </is>
      </c>
      <c r="AM731" t="inlineStr">
        <is>
          <t>0xFF</t>
        </is>
      </c>
      <c r="AN731" t="inlineStr">
        <is>
          <t>0xFF</t>
        </is>
      </c>
      <c r="AO731" t="inlineStr">
        <is>
          <t>0xFF</t>
        </is>
      </c>
      <c r="AP731" t="inlineStr">
        <is>
          <t>0xFF</t>
        </is>
      </c>
      <c r="AQ731" t="inlineStr">
        <is>
          <t>0xFF</t>
        </is>
      </c>
      <c r="AR731" t="inlineStr">
        <is>
          <t>0xFF</t>
        </is>
      </c>
      <c r="AS731" t="inlineStr">
        <is>
          <t>0xFF</t>
        </is>
      </c>
      <c r="AT731" t="inlineStr">
        <is>
          <t>0xFF</t>
        </is>
      </c>
      <c r="AU731" t="inlineStr">
        <is>
          <t>0xFF</t>
        </is>
      </c>
      <c r="AV731" t="inlineStr">
        <is>
          <t>0xFF</t>
        </is>
      </c>
      <c r="AW731" t="inlineStr">
        <is>
          <t>0xFF</t>
        </is>
      </c>
      <c r="AX731" t="inlineStr">
        <is>
          <t>0xFF</t>
        </is>
      </c>
      <c r="AY731" t="inlineStr">
        <is>
          <t>0xFF</t>
        </is>
      </c>
      <c r="AZ731" t="inlineStr">
        <is>
          <t>0xFF</t>
        </is>
      </c>
      <c r="BA731" t="inlineStr">
        <is>
          <t>0xFF</t>
        </is>
      </c>
      <c r="BB731" t="inlineStr">
        <is>
          <t>0xFF</t>
        </is>
      </c>
      <c r="BC731" t="inlineStr">
        <is>
          <t>0xFF</t>
        </is>
      </c>
      <c r="BD731" t="inlineStr">
        <is>
          <t>0xFF</t>
        </is>
      </c>
      <c r="BE731" t="inlineStr">
        <is>
          <t>0xFF</t>
        </is>
      </c>
      <c r="BF731" t="inlineStr">
        <is>
          <t>0xFF</t>
        </is>
      </c>
      <c r="BG731" t="inlineStr">
        <is>
          <t>0xFF</t>
        </is>
      </c>
      <c r="BH731" t="inlineStr">
        <is>
          <t>0xFF</t>
        </is>
      </c>
      <c r="BI731" t="inlineStr">
        <is>
          <t>0xFF</t>
        </is>
      </c>
      <c r="BJ731" t="inlineStr">
        <is>
          <t>0xFF</t>
        </is>
      </c>
      <c r="BK731" t="inlineStr">
        <is>
          <t>0xFF</t>
        </is>
      </c>
      <c r="BL731" t="inlineStr">
        <is>
          <t>0xFF</t>
        </is>
      </c>
      <c r="BM731" t="inlineStr">
        <is>
          <t>0xFF</t>
        </is>
      </c>
      <c r="BN731" t="inlineStr">
        <is>
          <t>0xFF</t>
        </is>
      </c>
      <c r="BO731" t="inlineStr">
        <is>
          <t>0xFF</t>
        </is>
      </c>
      <c r="BP731" t="inlineStr">
        <is>
          <t>0xFF</t>
        </is>
      </c>
      <c r="BQ731" t="inlineStr">
        <is>
          <t>0xFF</t>
        </is>
      </c>
      <c r="BR731" t="inlineStr">
        <is>
          <t>0xFF</t>
        </is>
      </c>
      <c r="BS731" t="inlineStr">
        <is>
          <t>0xFF</t>
        </is>
      </c>
      <c r="BT731" t="inlineStr">
        <is>
          <t>0xFF</t>
        </is>
      </c>
      <c r="BU731" t="inlineStr">
        <is>
          <t>0xFF</t>
        </is>
      </c>
      <c r="BV731" t="inlineStr">
        <is>
          <t>0xFF</t>
        </is>
      </c>
      <c r="BW731" t="inlineStr">
        <is>
          <t>0xFF</t>
        </is>
      </c>
      <c r="BX731" t="inlineStr">
        <is>
          <t>0xFF</t>
        </is>
      </c>
      <c r="BY731" t="inlineStr">
        <is>
          <t>0xFF</t>
        </is>
      </c>
      <c r="BZ731" t="inlineStr">
        <is>
          <t>0xFF</t>
        </is>
      </c>
      <c r="CA731" t="inlineStr">
        <is>
          <t>0xFF</t>
        </is>
      </c>
      <c r="CB731" t="inlineStr">
        <is>
          <t>0xFF</t>
        </is>
      </c>
      <c r="CC731" t="inlineStr">
        <is>
          <t>0xFF</t>
        </is>
      </c>
      <c r="CD731" t="inlineStr">
        <is>
          <t>0xFF</t>
        </is>
      </c>
      <c r="CE731" t="inlineStr">
        <is>
          <t>0xFF</t>
        </is>
      </c>
      <c r="CF731" t="inlineStr">
        <is>
          <t>0xFF</t>
        </is>
      </c>
      <c r="CG731" t="inlineStr">
        <is>
          <t>0xFF</t>
        </is>
      </c>
      <c r="CH731" t="inlineStr">
        <is>
          <t>0xFF</t>
        </is>
      </c>
      <c r="CI731" t="inlineStr">
        <is>
          <t>0xFF</t>
        </is>
      </c>
      <c r="CJ731" t="inlineStr">
        <is>
          <t>0xFF</t>
        </is>
      </c>
      <c r="CK731" t="inlineStr">
        <is>
          <t>0xFF</t>
        </is>
      </c>
      <c r="CL731" t="inlineStr">
        <is>
          <t>0xFF</t>
        </is>
      </c>
      <c r="CM731" t="inlineStr">
        <is>
          <t>0xFF</t>
        </is>
      </c>
      <c r="CN731" t="inlineStr">
        <is>
          <t>0xFF</t>
        </is>
      </c>
      <c r="CO731" t="inlineStr">
        <is>
          <t>0xFF</t>
        </is>
      </c>
      <c r="CP731" t="inlineStr">
        <is>
          <t>0xFF</t>
        </is>
      </c>
      <c r="CQ731" t="inlineStr">
        <is>
          <t>0xFF</t>
        </is>
      </c>
      <c r="CR731" t="inlineStr">
        <is>
          <t>0xFF</t>
        </is>
      </c>
      <c r="CS731" t="inlineStr">
        <is>
          <t>0xFF</t>
        </is>
      </c>
      <c r="CT731" t="inlineStr">
        <is>
          <t>0xFF</t>
        </is>
      </c>
      <c r="CU731" t="inlineStr">
        <is>
          <t>0xFF</t>
        </is>
      </c>
      <c r="CV731" t="inlineStr">
        <is>
          <t>0xFF</t>
        </is>
      </c>
      <c r="CW731" t="inlineStr">
        <is>
          <t>0xFF</t>
        </is>
      </c>
      <c r="CX731" t="inlineStr">
        <is>
          <t>0xFF</t>
        </is>
      </c>
      <c r="CY731" t="inlineStr">
        <is>
          <t>0xFF</t>
        </is>
      </c>
      <c r="CZ731" t="inlineStr">
        <is>
          <t>0xFF</t>
        </is>
      </c>
      <c r="DA731" t="inlineStr">
        <is>
          <t>0xFF</t>
        </is>
      </c>
      <c r="DB731" t="inlineStr">
        <is>
          <t>0xFF</t>
        </is>
      </c>
      <c r="DC731" t="inlineStr">
        <is>
          <t>0xFF</t>
        </is>
      </c>
      <c r="DD731" t="inlineStr">
        <is>
          <t>0xFF</t>
        </is>
      </c>
      <c r="DE731" t="inlineStr">
        <is>
          <t>0xFF</t>
        </is>
      </c>
      <c r="DF731" t="inlineStr">
        <is>
          <t>0xFF</t>
        </is>
      </c>
      <c r="DG731" t="inlineStr">
        <is>
          <t>0xFF</t>
        </is>
      </c>
      <c r="DH731" t="inlineStr">
        <is>
          <t>0xFF</t>
        </is>
      </c>
      <c r="DI731" t="inlineStr">
        <is>
          <t>0xFF</t>
        </is>
      </c>
      <c r="DJ731" t="inlineStr">
        <is>
          <t>0xFF</t>
        </is>
      </c>
      <c r="DK731" t="inlineStr">
        <is>
          <t>0xFF</t>
        </is>
      </c>
      <c r="DL731" t="inlineStr">
        <is>
          <t>0xFF</t>
        </is>
      </c>
      <c r="DM731" t="inlineStr">
        <is>
          <t>0xFF</t>
        </is>
      </c>
      <c r="DN731" t="inlineStr">
        <is>
          <t>0xFF</t>
        </is>
      </c>
      <c r="DO731" t="inlineStr">
        <is>
          <t>0xFF</t>
        </is>
      </c>
      <c r="DP731" t="inlineStr">
        <is>
          <t>0xFF</t>
        </is>
      </c>
      <c r="DQ731" t="inlineStr">
        <is>
          <t>0xFF</t>
        </is>
      </c>
      <c r="DR731" t="inlineStr">
        <is>
          <t>0xFF</t>
        </is>
      </c>
      <c r="DS731" t="inlineStr">
        <is>
          <t>0xFF</t>
        </is>
      </c>
      <c r="DT731" t="inlineStr">
        <is>
          <t>0xFF</t>
        </is>
      </c>
      <c r="DU731" t="inlineStr">
        <is>
          <t>0xFF</t>
        </is>
      </c>
      <c r="DV731" t="inlineStr">
        <is>
          <t>0xFF</t>
        </is>
      </c>
      <c r="DW731" t="inlineStr">
        <is>
          <t>0xFF</t>
        </is>
      </c>
      <c r="DX731" t="inlineStr">
        <is>
          <t>0xFF</t>
        </is>
      </c>
      <c r="DY731" t="inlineStr">
        <is>
          <t>0xFF</t>
        </is>
      </c>
      <c r="DZ731" t="inlineStr">
        <is>
          <t>0xFF</t>
        </is>
      </c>
      <c r="EA731" t="inlineStr">
        <is>
          <t>0xFF</t>
        </is>
      </c>
      <c r="EB731" t="inlineStr">
        <is>
          <t>0xFF</t>
        </is>
      </c>
      <c r="EC731" t="inlineStr">
        <is>
          <t>0xFF</t>
        </is>
      </c>
      <c r="ED731" t="inlineStr">
        <is>
          <t>0xFF</t>
        </is>
      </c>
      <c r="EE731" t="inlineStr">
        <is>
          <t>0xFF</t>
        </is>
      </c>
      <c r="EF731" t="inlineStr">
        <is>
          <t>0xFF</t>
        </is>
      </c>
      <c r="EG731" t="inlineStr">
        <is>
          <t>0xFF</t>
        </is>
      </c>
      <c r="EH731" t="inlineStr">
        <is>
          <t>0xFF</t>
        </is>
      </c>
      <c r="EI731" t="inlineStr">
        <is>
          <t>0xFF</t>
        </is>
      </c>
      <c r="EJ731" t="inlineStr">
        <is>
          <t>0xFF</t>
        </is>
      </c>
      <c r="EK731" t="inlineStr">
        <is>
          <t>0xFF</t>
        </is>
      </c>
      <c r="EL731" t="inlineStr">
        <is>
          <t>0xFF</t>
        </is>
      </c>
      <c r="EM731" t="inlineStr">
        <is>
          <t>0xFF</t>
        </is>
      </c>
      <c r="EN731" t="inlineStr">
        <is>
          <t>0xFF</t>
        </is>
      </c>
      <c r="EO731" t="inlineStr">
        <is>
          <t>0xFF</t>
        </is>
      </c>
      <c r="EP731" t="inlineStr">
        <is>
          <t>0xFF</t>
        </is>
      </c>
      <c r="EQ731" t="inlineStr">
        <is>
          <t>0xFF</t>
        </is>
      </c>
      <c r="ER731" t="inlineStr">
        <is>
          <t>0xFF</t>
        </is>
      </c>
      <c r="ES731" t="inlineStr">
        <is>
          <t>0xFF</t>
        </is>
      </c>
      <c r="ET731" t="inlineStr">
        <is>
          <t>0xFF</t>
        </is>
      </c>
      <c r="EU731" t="inlineStr">
        <is>
          <t>0xFF</t>
        </is>
      </c>
      <c r="EV731" t="inlineStr">
        <is>
          <t>0xFF</t>
        </is>
      </c>
      <c r="EW731" t="inlineStr">
        <is>
          <t>0xFF</t>
        </is>
      </c>
      <c r="EX731" t="inlineStr">
        <is>
          <t>0xFF</t>
        </is>
      </c>
      <c r="EY731" t="inlineStr">
        <is>
          <t>0xFF</t>
        </is>
      </c>
      <c r="EZ731" t="inlineStr">
        <is>
          <t>0xFF</t>
        </is>
      </c>
    </row>
    <row r="732">
      <c r="A732" t="inlineStr">
        <is>
          <t>2026-05-31 13:25:58.200</t>
        </is>
      </c>
      <c r="B732" t="n">
        <v>195.305</v>
      </c>
      <c r="C732" t="inlineStr">
        <is>
          <t>0xFF</t>
        </is>
      </c>
      <c r="D732" t="inlineStr">
        <is>
          <t>0xFF</t>
        </is>
      </c>
      <c r="E732" t="inlineStr">
        <is>
          <t>0xFF</t>
        </is>
      </c>
      <c r="F732" t="inlineStr">
        <is>
          <t>0xFF</t>
        </is>
      </c>
      <c r="G732" t="inlineStr">
        <is>
          <t>0xFF</t>
        </is>
      </c>
      <c r="H732" t="inlineStr">
        <is>
          <t>0xFF</t>
        </is>
      </c>
      <c r="I732" t="inlineStr">
        <is>
          <t>0xFF</t>
        </is>
      </c>
      <c r="J732" t="inlineStr">
        <is>
          <t>0xFF</t>
        </is>
      </c>
      <c r="K732" t="inlineStr">
        <is>
          <t>0xFF</t>
        </is>
      </c>
      <c r="L732" t="inlineStr">
        <is>
          <t>0xFF</t>
        </is>
      </c>
      <c r="M732" t="inlineStr">
        <is>
          <t>0xFF</t>
        </is>
      </c>
      <c r="N732" t="inlineStr">
        <is>
          <t>0xFF</t>
        </is>
      </c>
      <c r="O732" t="inlineStr">
        <is>
          <t>0xFF</t>
        </is>
      </c>
      <c r="P732" t="inlineStr">
        <is>
          <t>0xFF</t>
        </is>
      </c>
      <c r="Q732" t="inlineStr">
        <is>
          <t>0xFF</t>
        </is>
      </c>
      <c r="R732" t="inlineStr">
        <is>
          <t>0xFF</t>
        </is>
      </c>
      <c r="S732" t="inlineStr">
        <is>
          <t>0xFF</t>
        </is>
      </c>
      <c r="T732" t="inlineStr">
        <is>
          <t>0xFF</t>
        </is>
      </c>
      <c r="U732" t="inlineStr">
        <is>
          <t>0xFF</t>
        </is>
      </c>
      <c r="V732" t="inlineStr">
        <is>
          <t>0xFF</t>
        </is>
      </c>
      <c r="W732" t="inlineStr">
        <is>
          <t>0xFF</t>
        </is>
      </c>
      <c r="X732" t="inlineStr">
        <is>
          <t>0xFF</t>
        </is>
      </c>
      <c r="Y732" t="inlineStr">
        <is>
          <t>0xFF</t>
        </is>
      </c>
      <c r="Z732" t="inlineStr">
        <is>
          <t>0xFF</t>
        </is>
      </c>
      <c r="AA732" t="inlineStr">
        <is>
          <t>0xFF</t>
        </is>
      </c>
      <c r="AB732" t="inlineStr">
        <is>
          <t>0xFF</t>
        </is>
      </c>
      <c r="AC732" t="inlineStr">
        <is>
          <t>0xFF</t>
        </is>
      </c>
      <c r="AD732" t="inlineStr">
        <is>
          <t>0xFF</t>
        </is>
      </c>
      <c r="AE732" t="inlineStr">
        <is>
          <t>0xFF</t>
        </is>
      </c>
      <c r="AF732" t="inlineStr">
        <is>
          <t>0xFF</t>
        </is>
      </c>
      <c r="AG732" t="inlineStr">
        <is>
          <t>0xFF</t>
        </is>
      </c>
      <c r="AH732" t="inlineStr">
        <is>
          <t>0xFF</t>
        </is>
      </c>
      <c r="AI732" t="inlineStr">
        <is>
          <t>0xFF</t>
        </is>
      </c>
      <c r="AJ732" t="inlineStr">
        <is>
          <t>0xFF</t>
        </is>
      </c>
      <c r="AK732" t="inlineStr">
        <is>
          <t>0xFF</t>
        </is>
      </c>
      <c r="AL732" t="inlineStr">
        <is>
          <t>0xFF</t>
        </is>
      </c>
      <c r="AM732" t="inlineStr">
        <is>
          <t>0xFF</t>
        </is>
      </c>
      <c r="AN732" t="inlineStr">
        <is>
          <t>0xFF</t>
        </is>
      </c>
      <c r="AO732" t="inlineStr">
        <is>
          <t>0xFF</t>
        </is>
      </c>
      <c r="AP732" t="inlineStr">
        <is>
          <t>0xFF</t>
        </is>
      </c>
      <c r="AQ732" t="inlineStr">
        <is>
          <t>0xFF</t>
        </is>
      </c>
      <c r="AR732" t="inlineStr">
        <is>
          <t>0xFF</t>
        </is>
      </c>
      <c r="AS732" t="inlineStr">
        <is>
          <t>0xFF</t>
        </is>
      </c>
      <c r="AT732" t="inlineStr">
        <is>
          <t>0xFF</t>
        </is>
      </c>
      <c r="AU732" t="inlineStr">
        <is>
          <t>0xFF</t>
        </is>
      </c>
      <c r="AV732" t="inlineStr">
        <is>
          <t>0xFF</t>
        </is>
      </c>
      <c r="AW732" t="inlineStr">
        <is>
          <t>0xFF</t>
        </is>
      </c>
      <c r="AX732" t="inlineStr">
        <is>
          <t>0xFF</t>
        </is>
      </c>
      <c r="AY732" t="inlineStr">
        <is>
          <t>0xFF</t>
        </is>
      </c>
      <c r="AZ732" t="inlineStr">
        <is>
          <t>0xFF</t>
        </is>
      </c>
      <c r="BA732" t="inlineStr">
        <is>
          <t>0xFF</t>
        </is>
      </c>
      <c r="BB732" t="inlineStr">
        <is>
          <t>0xFF</t>
        </is>
      </c>
      <c r="BC732" t="inlineStr">
        <is>
          <t>0xFF</t>
        </is>
      </c>
      <c r="BD732" t="inlineStr">
        <is>
          <t>0xFF</t>
        </is>
      </c>
      <c r="BE732" t="inlineStr">
        <is>
          <t>0xFF</t>
        </is>
      </c>
      <c r="BF732" t="inlineStr">
        <is>
          <t>0xFF</t>
        </is>
      </c>
      <c r="BG732" t="inlineStr">
        <is>
          <t>0xFF</t>
        </is>
      </c>
      <c r="BH732" t="inlineStr">
        <is>
          <t>0xFF</t>
        </is>
      </c>
      <c r="BI732" t="inlineStr">
        <is>
          <t>0xFF</t>
        </is>
      </c>
      <c r="BJ732" t="inlineStr">
        <is>
          <t>0xFF</t>
        </is>
      </c>
      <c r="BK732" t="inlineStr">
        <is>
          <t>0xFF</t>
        </is>
      </c>
      <c r="BL732" t="inlineStr">
        <is>
          <t>0xFF</t>
        </is>
      </c>
      <c r="BM732" t="inlineStr">
        <is>
          <t>0xFF</t>
        </is>
      </c>
      <c r="BN732" t="inlineStr">
        <is>
          <t>0xFF</t>
        </is>
      </c>
      <c r="BO732" t="inlineStr">
        <is>
          <t>0xFF</t>
        </is>
      </c>
      <c r="BP732" t="inlineStr">
        <is>
          <t>0xFF</t>
        </is>
      </c>
      <c r="BQ732" t="inlineStr">
        <is>
          <t>0xFF</t>
        </is>
      </c>
      <c r="BR732" t="inlineStr">
        <is>
          <t>0xFF</t>
        </is>
      </c>
      <c r="BS732" t="inlineStr">
        <is>
          <t>0xFF</t>
        </is>
      </c>
      <c r="BT732" t="inlineStr">
        <is>
          <t>0xFF</t>
        </is>
      </c>
      <c r="BU732" t="inlineStr">
        <is>
          <t>0xFF</t>
        </is>
      </c>
      <c r="BV732" t="inlineStr">
        <is>
          <t>0xFF</t>
        </is>
      </c>
      <c r="BW732" t="inlineStr">
        <is>
          <t>0xFF</t>
        </is>
      </c>
      <c r="BX732" t="inlineStr">
        <is>
          <t>0xFF</t>
        </is>
      </c>
      <c r="BY732" t="inlineStr">
        <is>
          <t>0xFF</t>
        </is>
      </c>
      <c r="BZ732" t="inlineStr">
        <is>
          <t>0xFF</t>
        </is>
      </c>
      <c r="CA732" t="inlineStr">
        <is>
          <t>0xFF</t>
        </is>
      </c>
      <c r="CB732" t="inlineStr">
        <is>
          <t>0xFF</t>
        </is>
      </c>
      <c r="CC732" t="inlineStr">
        <is>
          <t>0xFF</t>
        </is>
      </c>
      <c r="CD732" t="inlineStr">
        <is>
          <t>0xFF</t>
        </is>
      </c>
      <c r="CE732" t="inlineStr">
        <is>
          <t>0xFF</t>
        </is>
      </c>
      <c r="CF732" t="inlineStr">
        <is>
          <t>0xFF</t>
        </is>
      </c>
      <c r="CG732" t="inlineStr">
        <is>
          <t>0xFF</t>
        </is>
      </c>
      <c r="CH732" t="inlineStr">
        <is>
          <t>0xFF</t>
        </is>
      </c>
      <c r="CI732" t="inlineStr">
        <is>
          <t>0xFF</t>
        </is>
      </c>
      <c r="CJ732" t="inlineStr">
        <is>
          <t>0xFF</t>
        </is>
      </c>
      <c r="CK732" t="inlineStr">
        <is>
          <t>0xFF</t>
        </is>
      </c>
      <c r="CL732" t="inlineStr">
        <is>
          <t>0xFF</t>
        </is>
      </c>
      <c r="CM732" t="inlineStr">
        <is>
          <t>0xFF</t>
        </is>
      </c>
      <c r="CN732" t="inlineStr">
        <is>
          <t>0xFF</t>
        </is>
      </c>
      <c r="CO732" t="inlineStr">
        <is>
          <t>0xFF</t>
        </is>
      </c>
      <c r="CP732" t="inlineStr">
        <is>
          <t>0xFF</t>
        </is>
      </c>
      <c r="CQ732" t="inlineStr">
        <is>
          <t>0xFF</t>
        </is>
      </c>
      <c r="CR732" t="inlineStr">
        <is>
          <t>0xFF</t>
        </is>
      </c>
      <c r="CS732" t="inlineStr">
        <is>
          <t>0xFF</t>
        </is>
      </c>
      <c r="CT732" t="inlineStr">
        <is>
          <t>0xFF</t>
        </is>
      </c>
      <c r="CU732" t="inlineStr">
        <is>
          <t>0xFF</t>
        </is>
      </c>
      <c r="CV732" t="inlineStr">
        <is>
          <t>0xFF</t>
        </is>
      </c>
      <c r="CW732" t="inlineStr">
        <is>
          <t>0xFF</t>
        </is>
      </c>
      <c r="CX732" t="inlineStr">
        <is>
          <t>0xFF</t>
        </is>
      </c>
      <c r="CY732" t="inlineStr">
        <is>
          <t>0xFF</t>
        </is>
      </c>
      <c r="CZ732" t="inlineStr">
        <is>
          <t>0xFF</t>
        </is>
      </c>
      <c r="DA732" t="inlineStr">
        <is>
          <t>0xFF</t>
        </is>
      </c>
      <c r="DB732" t="inlineStr">
        <is>
          <t>0xFF</t>
        </is>
      </c>
      <c r="DC732" t="inlineStr">
        <is>
          <t>0xFF</t>
        </is>
      </c>
      <c r="DD732" t="inlineStr">
        <is>
          <t>0xFF</t>
        </is>
      </c>
      <c r="DE732" t="inlineStr">
        <is>
          <t>0xFF</t>
        </is>
      </c>
      <c r="DF732" t="inlineStr">
        <is>
          <t>0xFF</t>
        </is>
      </c>
      <c r="DG732" t="inlineStr">
        <is>
          <t>0xFF</t>
        </is>
      </c>
      <c r="DH732" t="inlineStr">
        <is>
          <t>0xFF</t>
        </is>
      </c>
      <c r="DI732" t="inlineStr">
        <is>
          <t>0xFF</t>
        </is>
      </c>
      <c r="DJ732" t="inlineStr">
        <is>
          <t>0xFF</t>
        </is>
      </c>
      <c r="DK732" t="inlineStr">
        <is>
          <t>0xFF</t>
        </is>
      </c>
      <c r="DL732" t="inlineStr">
        <is>
          <t>0xFF</t>
        </is>
      </c>
      <c r="DM732" t="inlineStr">
        <is>
          <t>0xFF</t>
        </is>
      </c>
      <c r="DN732" t="inlineStr">
        <is>
          <t>0xFF</t>
        </is>
      </c>
      <c r="DO732" t="inlineStr">
        <is>
          <t>0xFF</t>
        </is>
      </c>
      <c r="DP732" t="inlineStr">
        <is>
          <t>0xFF</t>
        </is>
      </c>
      <c r="DQ732" t="inlineStr">
        <is>
          <t>0xFF</t>
        </is>
      </c>
      <c r="DR732" t="inlineStr">
        <is>
          <t>0xFF</t>
        </is>
      </c>
      <c r="DS732" t="inlineStr">
        <is>
          <t>0xFF</t>
        </is>
      </c>
      <c r="DT732" t="inlineStr">
        <is>
          <t>0xFF</t>
        </is>
      </c>
      <c r="DU732" t="inlineStr">
        <is>
          <t>0xFF</t>
        </is>
      </c>
      <c r="DV732" t="inlineStr">
        <is>
          <t>0xFF</t>
        </is>
      </c>
      <c r="DW732" t="inlineStr">
        <is>
          <t>0xFF</t>
        </is>
      </c>
      <c r="DX732" t="inlineStr">
        <is>
          <t>0xFF</t>
        </is>
      </c>
      <c r="DY732" t="inlineStr">
        <is>
          <t>0xFF</t>
        </is>
      </c>
      <c r="DZ732" t="inlineStr">
        <is>
          <t>0xFF</t>
        </is>
      </c>
      <c r="EA732" t="inlineStr">
        <is>
          <t>0xFF</t>
        </is>
      </c>
      <c r="EB732" t="inlineStr">
        <is>
          <t>0xFF</t>
        </is>
      </c>
      <c r="EC732" t="inlineStr">
        <is>
          <t>0xFF</t>
        </is>
      </c>
      <c r="ED732" t="inlineStr">
        <is>
          <t>0xFF</t>
        </is>
      </c>
      <c r="EE732" t="inlineStr">
        <is>
          <t>0xFF</t>
        </is>
      </c>
      <c r="EF732" t="inlineStr">
        <is>
          <t>0xFF</t>
        </is>
      </c>
      <c r="EG732" t="inlineStr">
        <is>
          <t>0xFF</t>
        </is>
      </c>
      <c r="EH732" t="inlineStr">
        <is>
          <t>0xFF</t>
        </is>
      </c>
      <c r="EI732" t="inlineStr">
        <is>
          <t>0xFF</t>
        </is>
      </c>
      <c r="EJ732" t="inlineStr">
        <is>
          <t>0xFF</t>
        </is>
      </c>
      <c r="EK732" t="inlineStr">
        <is>
          <t>0xFF</t>
        </is>
      </c>
      <c r="EL732" t="inlineStr">
        <is>
          <t>0xFF</t>
        </is>
      </c>
      <c r="EM732" t="inlineStr">
        <is>
          <t>0xFF</t>
        </is>
      </c>
      <c r="EN732" t="inlineStr">
        <is>
          <t>0xFF</t>
        </is>
      </c>
      <c r="EO732" t="inlineStr">
        <is>
          <t>0xFF</t>
        </is>
      </c>
      <c r="EP732" t="inlineStr">
        <is>
          <t>0xFF</t>
        </is>
      </c>
      <c r="EQ732" t="inlineStr">
        <is>
          <t>0xFF</t>
        </is>
      </c>
      <c r="ER732" t="inlineStr">
        <is>
          <t>0xFF</t>
        </is>
      </c>
      <c r="ES732" t="inlineStr">
        <is>
          <t>0xFF</t>
        </is>
      </c>
      <c r="ET732" t="inlineStr">
        <is>
          <t>0xFF</t>
        </is>
      </c>
      <c r="EU732" t="inlineStr">
        <is>
          <t>0xFF</t>
        </is>
      </c>
      <c r="EV732" t="inlineStr">
        <is>
          <t>0xFF</t>
        </is>
      </c>
      <c r="EW732" t="inlineStr">
        <is>
          <t>0xFF</t>
        </is>
      </c>
      <c r="EX732" t="inlineStr">
        <is>
          <t>0xFF</t>
        </is>
      </c>
      <c r="EY732" t="inlineStr">
        <is>
          <t>0xFF</t>
        </is>
      </c>
      <c r="EZ732" t="inlineStr">
        <is>
          <t>0xFF</t>
        </is>
      </c>
    </row>
    <row r="733">
      <c r="A733" t="inlineStr">
        <is>
          <t>2026-05-31 13:25:58.450</t>
        </is>
      </c>
      <c r="B733" t="n">
        <v>195.556</v>
      </c>
      <c r="C733" t="inlineStr">
        <is>
          <t>0xFF</t>
        </is>
      </c>
      <c r="D733" t="inlineStr">
        <is>
          <t>0xFF</t>
        </is>
      </c>
      <c r="E733" t="inlineStr">
        <is>
          <t>0xFF</t>
        </is>
      </c>
      <c r="F733" t="inlineStr">
        <is>
          <t>0xFF</t>
        </is>
      </c>
      <c r="G733" t="inlineStr">
        <is>
          <t>0xFF</t>
        </is>
      </c>
      <c r="H733" t="inlineStr">
        <is>
          <t>0xFF</t>
        </is>
      </c>
      <c r="I733" t="inlineStr">
        <is>
          <t>0xFF</t>
        </is>
      </c>
      <c r="J733" t="inlineStr">
        <is>
          <t>0xFF</t>
        </is>
      </c>
      <c r="K733" t="inlineStr">
        <is>
          <t>0xFF</t>
        </is>
      </c>
      <c r="L733" t="inlineStr">
        <is>
          <t>0xFF</t>
        </is>
      </c>
      <c r="M733" t="inlineStr">
        <is>
          <t>0xFF</t>
        </is>
      </c>
      <c r="N733" t="inlineStr">
        <is>
          <t>0xFF</t>
        </is>
      </c>
      <c r="O733" t="inlineStr">
        <is>
          <t>0xFF</t>
        </is>
      </c>
      <c r="P733" t="inlineStr">
        <is>
          <t>0xFF</t>
        </is>
      </c>
      <c r="Q733" t="inlineStr">
        <is>
          <t>0xFF</t>
        </is>
      </c>
      <c r="R733" t="inlineStr">
        <is>
          <t>0xFF</t>
        </is>
      </c>
      <c r="S733" t="inlineStr">
        <is>
          <t>0xFF</t>
        </is>
      </c>
      <c r="T733" t="inlineStr">
        <is>
          <t>0xFF</t>
        </is>
      </c>
      <c r="U733" t="inlineStr">
        <is>
          <t>0xFF</t>
        </is>
      </c>
      <c r="V733" t="inlineStr">
        <is>
          <t>0xFF</t>
        </is>
      </c>
      <c r="W733" t="inlineStr">
        <is>
          <t>0xFF</t>
        </is>
      </c>
      <c r="X733" t="inlineStr">
        <is>
          <t>0xFF</t>
        </is>
      </c>
      <c r="Y733" t="inlineStr">
        <is>
          <t>0xFF</t>
        </is>
      </c>
      <c r="Z733" t="inlineStr">
        <is>
          <t>0xFF</t>
        </is>
      </c>
      <c r="AA733" t="inlineStr">
        <is>
          <t>0xFF</t>
        </is>
      </c>
      <c r="AB733" t="inlineStr">
        <is>
          <t>0xFF</t>
        </is>
      </c>
      <c r="AC733" t="inlineStr">
        <is>
          <t>0xFF</t>
        </is>
      </c>
      <c r="AD733" t="inlineStr">
        <is>
          <t>0xFF</t>
        </is>
      </c>
      <c r="AE733" t="inlineStr">
        <is>
          <t>0xFF</t>
        </is>
      </c>
      <c r="AF733" t="inlineStr">
        <is>
          <t>0xFF</t>
        </is>
      </c>
      <c r="AG733" t="inlineStr">
        <is>
          <t>0xFF</t>
        </is>
      </c>
      <c r="AH733" t="inlineStr">
        <is>
          <t>0xFF</t>
        </is>
      </c>
      <c r="AI733" t="inlineStr">
        <is>
          <t>0xFF</t>
        </is>
      </c>
      <c r="AJ733" t="inlineStr">
        <is>
          <t>0xFF</t>
        </is>
      </c>
      <c r="AK733" t="inlineStr">
        <is>
          <t>0xFF</t>
        </is>
      </c>
      <c r="AL733" t="inlineStr">
        <is>
          <t>0xFF</t>
        </is>
      </c>
      <c r="AM733" t="inlineStr">
        <is>
          <t>0xFF</t>
        </is>
      </c>
      <c r="AN733" t="inlineStr">
        <is>
          <t>0xFF</t>
        </is>
      </c>
      <c r="AO733" t="inlineStr">
        <is>
          <t>0xFF</t>
        </is>
      </c>
      <c r="AP733" t="inlineStr">
        <is>
          <t>0xFF</t>
        </is>
      </c>
      <c r="AQ733" t="inlineStr">
        <is>
          <t>0xFF</t>
        </is>
      </c>
      <c r="AR733" t="inlineStr">
        <is>
          <t>0xFF</t>
        </is>
      </c>
      <c r="AS733" t="inlineStr">
        <is>
          <t>0xFF</t>
        </is>
      </c>
      <c r="AT733" t="inlineStr">
        <is>
          <t>0xFF</t>
        </is>
      </c>
      <c r="AU733" t="inlineStr">
        <is>
          <t>0xFF</t>
        </is>
      </c>
      <c r="AV733" t="inlineStr">
        <is>
          <t>0xFF</t>
        </is>
      </c>
      <c r="AW733" t="inlineStr">
        <is>
          <t>0xFF</t>
        </is>
      </c>
      <c r="AX733" t="inlineStr">
        <is>
          <t>0xFF</t>
        </is>
      </c>
      <c r="AY733" t="inlineStr">
        <is>
          <t>0xFF</t>
        </is>
      </c>
      <c r="AZ733" t="inlineStr">
        <is>
          <t>0xFF</t>
        </is>
      </c>
      <c r="BA733" t="inlineStr">
        <is>
          <t>0xFF</t>
        </is>
      </c>
      <c r="BB733" t="inlineStr">
        <is>
          <t>0xFF</t>
        </is>
      </c>
      <c r="BC733" t="inlineStr">
        <is>
          <t>0xFF</t>
        </is>
      </c>
      <c r="BD733" t="inlineStr">
        <is>
          <t>0xFF</t>
        </is>
      </c>
      <c r="BE733" t="inlineStr">
        <is>
          <t>0xFF</t>
        </is>
      </c>
      <c r="BF733" t="inlineStr">
        <is>
          <t>0xFF</t>
        </is>
      </c>
      <c r="BG733" t="inlineStr">
        <is>
          <t>0xFF</t>
        </is>
      </c>
      <c r="BH733" t="inlineStr">
        <is>
          <t>0xFF</t>
        </is>
      </c>
      <c r="BI733" t="inlineStr">
        <is>
          <t>0xFF</t>
        </is>
      </c>
      <c r="BJ733" t="inlineStr">
        <is>
          <t>0xFF</t>
        </is>
      </c>
      <c r="BK733" t="inlineStr">
        <is>
          <t>0xFF</t>
        </is>
      </c>
      <c r="BL733" t="inlineStr">
        <is>
          <t>0xFF</t>
        </is>
      </c>
      <c r="BM733" t="inlineStr">
        <is>
          <t>0xFF</t>
        </is>
      </c>
      <c r="BN733" t="inlineStr">
        <is>
          <t>0xFF</t>
        </is>
      </c>
      <c r="BO733" t="inlineStr">
        <is>
          <t>0xFF</t>
        </is>
      </c>
      <c r="BP733" t="inlineStr">
        <is>
          <t>0xFF</t>
        </is>
      </c>
      <c r="BQ733" t="inlineStr">
        <is>
          <t>0xFF</t>
        </is>
      </c>
      <c r="BR733" t="inlineStr">
        <is>
          <t>0xFF</t>
        </is>
      </c>
      <c r="BS733" t="inlineStr">
        <is>
          <t>0xFF</t>
        </is>
      </c>
      <c r="BT733" t="inlineStr">
        <is>
          <t>0xFF</t>
        </is>
      </c>
      <c r="BU733" t="inlineStr">
        <is>
          <t>0xFF</t>
        </is>
      </c>
      <c r="BV733" t="inlineStr">
        <is>
          <t>0xFF</t>
        </is>
      </c>
      <c r="BW733" t="inlineStr">
        <is>
          <t>0xFF</t>
        </is>
      </c>
      <c r="BX733" t="inlineStr">
        <is>
          <t>0xFF</t>
        </is>
      </c>
      <c r="BY733" t="inlineStr">
        <is>
          <t>0xFF</t>
        </is>
      </c>
      <c r="BZ733" t="inlineStr">
        <is>
          <t>0xFF</t>
        </is>
      </c>
      <c r="CA733" t="inlineStr">
        <is>
          <t>0xFF</t>
        </is>
      </c>
      <c r="CB733" t="inlineStr">
        <is>
          <t>0xFF</t>
        </is>
      </c>
      <c r="CC733" t="inlineStr">
        <is>
          <t>0xFF</t>
        </is>
      </c>
      <c r="CD733" t="inlineStr">
        <is>
          <t>0xFF</t>
        </is>
      </c>
      <c r="CE733" t="inlineStr">
        <is>
          <t>0xFF</t>
        </is>
      </c>
      <c r="CF733" t="inlineStr">
        <is>
          <t>0xFF</t>
        </is>
      </c>
      <c r="CG733" t="inlineStr">
        <is>
          <t>0xFF</t>
        </is>
      </c>
      <c r="CH733" t="inlineStr">
        <is>
          <t>0xFF</t>
        </is>
      </c>
      <c r="CI733" t="inlineStr">
        <is>
          <t>0xFF</t>
        </is>
      </c>
      <c r="CJ733" t="inlineStr">
        <is>
          <t>0xFF</t>
        </is>
      </c>
      <c r="CK733" t="inlineStr">
        <is>
          <t>0xFF</t>
        </is>
      </c>
      <c r="CL733" t="inlineStr">
        <is>
          <t>0xFF</t>
        </is>
      </c>
      <c r="CM733" t="inlineStr">
        <is>
          <t>0xFF</t>
        </is>
      </c>
      <c r="CN733" t="inlineStr">
        <is>
          <t>0xFF</t>
        </is>
      </c>
      <c r="CO733" t="inlineStr">
        <is>
          <t>0xFF</t>
        </is>
      </c>
      <c r="CP733" t="inlineStr">
        <is>
          <t>0xFF</t>
        </is>
      </c>
      <c r="CQ733" t="inlineStr">
        <is>
          <t>0xFF</t>
        </is>
      </c>
      <c r="CR733" t="inlineStr">
        <is>
          <t>0xFF</t>
        </is>
      </c>
      <c r="CS733" t="inlineStr">
        <is>
          <t>0xFF</t>
        </is>
      </c>
      <c r="CT733" t="inlineStr">
        <is>
          <t>0xFF</t>
        </is>
      </c>
      <c r="CU733" t="inlineStr">
        <is>
          <t>0xFF</t>
        </is>
      </c>
      <c r="CV733" t="inlineStr">
        <is>
          <t>0xFF</t>
        </is>
      </c>
      <c r="CW733" t="inlineStr">
        <is>
          <t>0xFF</t>
        </is>
      </c>
      <c r="CX733" t="inlineStr">
        <is>
          <t>0xFF</t>
        </is>
      </c>
      <c r="CY733" t="inlineStr">
        <is>
          <t>0xFF</t>
        </is>
      </c>
      <c r="CZ733" t="inlineStr">
        <is>
          <t>0xFF</t>
        </is>
      </c>
      <c r="DA733" t="inlineStr">
        <is>
          <t>0xFF</t>
        </is>
      </c>
      <c r="DB733" t="inlineStr">
        <is>
          <t>0xFF</t>
        </is>
      </c>
      <c r="DC733" t="inlineStr">
        <is>
          <t>0xFF</t>
        </is>
      </c>
      <c r="DD733" t="inlineStr">
        <is>
          <t>0xFF</t>
        </is>
      </c>
      <c r="DE733" t="inlineStr">
        <is>
          <t>0xFF</t>
        </is>
      </c>
      <c r="DF733" t="inlineStr">
        <is>
          <t>0xFF</t>
        </is>
      </c>
      <c r="DG733" t="inlineStr">
        <is>
          <t>0xFF</t>
        </is>
      </c>
      <c r="DH733" t="inlineStr">
        <is>
          <t>0xFF</t>
        </is>
      </c>
      <c r="DI733" t="inlineStr">
        <is>
          <t>0xFF</t>
        </is>
      </c>
      <c r="DJ733" t="inlineStr">
        <is>
          <t>0xFF</t>
        </is>
      </c>
      <c r="DK733" t="inlineStr">
        <is>
          <t>0xFF</t>
        </is>
      </c>
      <c r="DL733" t="inlineStr">
        <is>
          <t>0xFF</t>
        </is>
      </c>
      <c r="DM733" t="inlineStr">
        <is>
          <t>0xFF</t>
        </is>
      </c>
      <c r="DN733" t="inlineStr">
        <is>
          <t>0xFF</t>
        </is>
      </c>
      <c r="DO733" t="inlineStr">
        <is>
          <t>0xFF</t>
        </is>
      </c>
      <c r="DP733" t="inlineStr">
        <is>
          <t>0xFF</t>
        </is>
      </c>
      <c r="DQ733" t="inlineStr">
        <is>
          <t>0xFF</t>
        </is>
      </c>
      <c r="DR733" t="inlineStr">
        <is>
          <t>0xFF</t>
        </is>
      </c>
      <c r="DS733" t="inlineStr">
        <is>
          <t>0xFF</t>
        </is>
      </c>
      <c r="DT733" t="inlineStr">
        <is>
          <t>0xFF</t>
        </is>
      </c>
      <c r="DU733" t="inlineStr">
        <is>
          <t>0xFF</t>
        </is>
      </c>
      <c r="DV733" t="inlineStr">
        <is>
          <t>0xFF</t>
        </is>
      </c>
      <c r="DW733" t="inlineStr">
        <is>
          <t>0xFF</t>
        </is>
      </c>
      <c r="DX733" t="inlineStr">
        <is>
          <t>0xFF</t>
        </is>
      </c>
      <c r="DY733" t="inlineStr">
        <is>
          <t>0xFF</t>
        </is>
      </c>
      <c r="DZ733" t="inlineStr">
        <is>
          <t>0xFF</t>
        </is>
      </c>
      <c r="EA733" t="inlineStr">
        <is>
          <t>0xFF</t>
        </is>
      </c>
      <c r="EB733" t="inlineStr">
        <is>
          <t>0xFF</t>
        </is>
      </c>
      <c r="EC733" t="inlineStr">
        <is>
          <t>0xFF</t>
        </is>
      </c>
      <c r="ED733" t="inlineStr">
        <is>
          <t>0xFF</t>
        </is>
      </c>
      <c r="EE733" t="inlineStr">
        <is>
          <t>0xFF</t>
        </is>
      </c>
      <c r="EF733" t="inlineStr">
        <is>
          <t>0xFF</t>
        </is>
      </c>
      <c r="EG733" t="inlineStr">
        <is>
          <t>0xFF</t>
        </is>
      </c>
      <c r="EH733" t="inlineStr">
        <is>
          <t>0xFF</t>
        </is>
      </c>
      <c r="EI733" t="inlineStr">
        <is>
          <t>0xFF</t>
        </is>
      </c>
      <c r="EJ733" t="inlineStr">
        <is>
          <t>0xFF</t>
        </is>
      </c>
      <c r="EK733" t="inlineStr">
        <is>
          <t>0xFF</t>
        </is>
      </c>
      <c r="EL733" t="inlineStr">
        <is>
          <t>0xFF</t>
        </is>
      </c>
      <c r="EM733" t="inlineStr">
        <is>
          <t>0xFF</t>
        </is>
      </c>
      <c r="EN733" t="inlineStr">
        <is>
          <t>0xFF</t>
        </is>
      </c>
      <c r="EO733" t="inlineStr">
        <is>
          <t>0xFF</t>
        </is>
      </c>
      <c r="EP733" t="inlineStr">
        <is>
          <t>0xFF</t>
        </is>
      </c>
      <c r="EQ733" t="inlineStr">
        <is>
          <t>0xFF</t>
        </is>
      </c>
      <c r="ER733" t="inlineStr">
        <is>
          <t>0xFF</t>
        </is>
      </c>
      <c r="ES733" t="inlineStr">
        <is>
          <t>0xFF</t>
        </is>
      </c>
      <c r="ET733" t="inlineStr">
        <is>
          <t>0xFF</t>
        </is>
      </c>
      <c r="EU733" t="inlineStr">
        <is>
          <t>0xFF</t>
        </is>
      </c>
      <c r="EV733" t="inlineStr">
        <is>
          <t>0xFF</t>
        </is>
      </c>
      <c r="EW733" t="inlineStr">
        <is>
          <t>0xFF</t>
        </is>
      </c>
      <c r="EX733" t="inlineStr">
        <is>
          <t>0xFF</t>
        </is>
      </c>
      <c r="EY733" t="inlineStr">
        <is>
          <t>0xFF</t>
        </is>
      </c>
      <c r="EZ733" t="inlineStr">
        <is>
          <t>0xFF</t>
        </is>
      </c>
    </row>
    <row r="734">
      <c r="A734" t="inlineStr">
        <is>
          <t>2026-05-31 13:25:58.756</t>
        </is>
      </c>
      <c r="B734" t="n">
        <v>195.862</v>
      </c>
      <c r="C734" t="inlineStr">
        <is>
          <t>0xFF</t>
        </is>
      </c>
      <c r="D734" t="inlineStr">
        <is>
          <t>0xFF</t>
        </is>
      </c>
      <c r="E734" t="inlineStr">
        <is>
          <t>0xFF</t>
        </is>
      </c>
      <c r="F734" t="inlineStr">
        <is>
          <t>0xFF</t>
        </is>
      </c>
      <c r="G734" t="inlineStr">
        <is>
          <t>0xFF</t>
        </is>
      </c>
      <c r="H734" t="inlineStr">
        <is>
          <t>0xFF</t>
        </is>
      </c>
      <c r="I734" t="inlineStr">
        <is>
          <t>0xFF</t>
        </is>
      </c>
      <c r="J734" t="inlineStr">
        <is>
          <t>0xFF</t>
        </is>
      </c>
      <c r="K734" t="inlineStr">
        <is>
          <t>0xFF</t>
        </is>
      </c>
      <c r="L734" t="inlineStr">
        <is>
          <t>0xFF</t>
        </is>
      </c>
      <c r="M734" t="inlineStr">
        <is>
          <t>0xFF</t>
        </is>
      </c>
      <c r="N734" t="inlineStr">
        <is>
          <t>0xFF</t>
        </is>
      </c>
      <c r="O734" t="inlineStr">
        <is>
          <t>0xFF</t>
        </is>
      </c>
      <c r="P734" t="inlineStr">
        <is>
          <t>0xFF</t>
        </is>
      </c>
      <c r="Q734" t="inlineStr">
        <is>
          <t>0xFF</t>
        </is>
      </c>
      <c r="R734" t="inlineStr">
        <is>
          <t>0xFF</t>
        </is>
      </c>
      <c r="S734" t="inlineStr">
        <is>
          <t>0xFF</t>
        </is>
      </c>
      <c r="T734" t="inlineStr">
        <is>
          <t>0xFF</t>
        </is>
      </c>
      <c r="U734" t="inlineStr">
        <is>
          <t>0xFF</t>
        </is>
      </c>
      <c r="V734" t="inlineStr">
        <is>
          <t>0xFF</t>
        </is>
      </c>
      <c r="W734" t="inlineStr">
        <is>
          <t>0xFF</t>
        </is>
      </c>
      <c r="X734" t="inlineStr">
        <is>
          <t>0xFF</t>
        </is>
      </c>
      <c r="Y734" t="inlineStr">
        <is>
          <t>0xFF</t>
        </is>
      </c>
      <c r="Z734" t="inlineStr">
        <is>
          <t>0xFF</t>
        </is>
      </c>
      <c r="AA734" t="inlineStr">
        <is>
          <t>0xFF</t>
        </is>
      </c>
      <c r="AB734" t="inlineStr">
        <is>
          <t>0xFF</t>
        </is>
      </c>
      <c r="AC734" t="inlineStr">
        <is>
          <t>0xFF</t>
        </is>
      </c>
      <c r="AD734" t="inlineStr">
        <is>
          <t>0xFF</t>
        </is>
      </c>
      <c r="AE734" t="inlineStr">
        <is>
          <t>0xFF</t>
        </is>
      </c>
      <c r="AF734" t="inlineStr">
        <is>
          <t>0xFF</t>
        </is>
      </c>
      <c r="AG734" t="inlineStr">
        <is>
          <t>0xFF</t>
        </is>
      </c>
      <c r="AH734" t="inlineStr">
        <is>
          <t>0xFF</t>
        </is>
      </c>
      <c r="AI734" t="inlineStr">
        <is>
          <t>0xFF</t>
        </is>
      </c>
      <c r="AJ734" t="inlineStr">
        <is>
          <t>0xFF</t>
        </is>
      </c>
      <c r="AK734" t="inlineStr">
        <is>
          <t>0xFF</t>
        </is>
      </c>
      <c r="AL734" t="inlineStr">
        <is>
          <t>0xFF</t>
        </is>
      </c>
      <c r="AM734" t="inlineStr">
        <is>
          <t>0xFF</t>
        </is>
      </c>
      <c r="AN734" t="inlineStr">
        <is>
          <t>0xFF</t>
        </is>
      </c>
      <c r="AO734" t="inlineStr">
        <is>
          <t>0xFF</t>
        </is>
      </c>
      <c r="AP734" t="inlineStr">
        <is>
          <t>0xFF</t>
        </is>
      </c>
      <c r="AQ734" t="inlineStr">
        <is>
          <t>0xFF</t>
        </is>
      </c>
      <c r="AR734" t="inlineStr">
        <is>
          <t>0xFF</t>
        </is>
      </c>
      <c r="AS734" t="inlineStr">
        <is>
          <t>0xFF</t>
        </is>
      </c>
      <c r="AT734" t="inlineStr">
        <is>
          <t>0xFF</t>
        </is>
      </c>
      <c r="AU734" t="inlineStr">
        <is>
          <t>0xFF</t>
        </is>
      </c>
      <c r="AV734" t="inlineStr">
        <is>
          <t>0xFF</t>
        </is>
      </c>
      <c r="AW734" t="inlineStr">
        <is>
          <t>0xFF</t>
        </is>
      </c>
      <c r="AX734" t="inlineStr">
        <is>
          <t>0xFF</t>
        </is>
      </c>
      <c r="AY734" t="inlineStr">
        <is>
          <t>0xFF</t>
        </is>
      </c>
      <c r="AZ734" t="inlineStr">
        <is>
          <t>0xFF</t>
        </is>
      </c>
      <c r="BA734" t="inlineStr">
        <is>
          <t>0xFF</t>
        </is>
      </c>
      <c r="BB734" t="inlineStr">
        <is>
          <t>0xFF</t>
        </is>
      </c>
      <c r="BC734" t="inlineStr">
        <is>
          <t>0xFF</t>
        </is>
      </c>
      <c r="BD734" t="inlineStr">
        <is>
          <t>0xFF</t>
        </is>
      </c>
      <c r="BE734" t="inlineStr">
        <is>
          <t>0xFF</t>
        </is>
      </c>
      <c r="BF734" t="inlineStr">
        <is>
          <t>0xFF</t>
        </is>
      </c>
      <c r="BG734" t="inlineStr">
        <is>
          <t>0xFF</t>
        </is>
      </c>
      <c r="BH734" t="inlineStr">
        <is>
          <t>0xFF</t>
        </is>
      </c>
      <c r="BI734" t="inlineStr">
        <is>
          <t>0xFF</t>
        </is>
      </c>
      <c r="BJ734" t="inlineStr">
        <is>
          <t>0xFF</t>
        </is>
      </c>
      <c r="BK734" t="inlineStr">
        <is>
          <t>0xFF</t>
        </is>
      </c>
      <c r="BL734" t="inlineStr">
        <is>
          <t>0xFF</t>
        </is>
      </c>
      <c r="BM734" t="inlineStr">
        <is>
          <t>0xFF</t>
        </is>
      </c>
      <c r="BN734" t="inlineStr">
        <is>
          <t>0xFF</t>
        </is>
      </c>
      <c r="BO734" t="inlineStr">
        <is>
          <t>0xFF</t>
        </is>
      </c>
      <c r="BP734" t="inlineStr">
        <is>
          <t>0xFF</t>
        </is>
      </c>
      <c r="BQ734" t="inlineStr">
        <is>
          <t>0xFF</t>
        </is>
      </c>
      <c r="BR734" t="inlineStr">
        <is>
          <t>0xFF</t>
        </is>
      </c>
      <c r="BS734" t="inlineStr">
        <is>
          <t>0xFF</t>
        </is>
      </c>
      <c r="BT734" t="inlineStr">
        <is>
          <t>0xFF</t>
        </is>
      </c>
      <c r="BU734" t="inlineStr">
        <is>
          <t>0xFF</t>
        </is>
      </c>
      <c r="BV734" t="inlineStr">
        <is>
          <t>0xFF</t>
        </is>
      </c>
      <c r="BW734" t="inlineStr">
        <is>
          <t>0xFF</t>
        </is>
      </c>
      <c r="BX734" t="inlineStr">
        <is>
          <t>0xFF</t>
        </is>
      </c>
      <c r="BY734" t="inlineStr">
        <is>
          <t>0xFF</t>
        </is>
      </c>
      <c r="BZ734" t="inlineStr">
        <is>
          <t>0xFF</t>
        </is>
      </c>
      <c r="CA734" t="inlineStr">
        <is>
          <t>0xFF</t>
        </is>
      </c>
      <c r="CB734" t="inlineStr">
        <is>
          <t>0xFF</t>
        </is>
      </c>
      <c r="CC734" t="inlineStr">
        <is>
          <t>0xFF</t>
        </is>
      </c>
      <c r="CD734" t="inlineStr">
        <is>
          <t>0xFF</t>
        </is>
      </c>
      <c r="CE734" t="inlineStr">
        <is>
          <t>0xFF</t>
        </is>
      </c>
      <c r="CF734" t="inlineStr">
        <is>
          <t>0xFF</t>
        </is>
      </c>
      <c r="CG734" t="inlineStr">
        <is>
          <t>0xFF</t>
        </is>
      </c>
      <c r="CH734" t="inlineStr">
        <is>
          <t>0xFF</t>
        </is>
      </c>
      <c r="CI734" t="inlineStr">
        <is>
          <t>0xFF</t>
        </is>
      </c>
      <c r="CJ734" t="inlineStr">
        <is>
          <t>0xFF</t>
        </is>
      </c>
      <c r="CK734" t="inlineStr">
        <is>
          <t>0xFF</t>
        </is>
      </c>
      <c r="CL734" t="inlineStr">
        <is>
          <t>0xFF</t>
        </is>
      </c>
      <c r="CM734" t="inlineStr">
        <is>
          <t>0xFF</t>
        </is>
      </c>
      <c r="CN734" t="inlineStr">
        <is>
          <t>0xFF</t>
        </is>
      </c>
      <c r="CO734" t="inlineStr">
        <is>
          <t>0xFF</t>
        </is>
      </c>
      <c r="CP734" t="inlineStr">
        <is>
          <t>0xFF</t>
        </is>
      </c>
      <c r="CQ734" t="inlineStr">
        <is>
          <t>0xFF</t>
        </is>
      </c>
      <c r="CR734" t="inlineStr">
        <is>
          <t>0xFF</t>
        </is>
      </c>
      <c r="CS734" t="inlineStr">
        <is>
          <t>0xFF</t>
        </is>
      </c>
      <c r="CT734" t="inlineStr">
        <is>
          <t>0xFF</t>
        </is>
      </c>
      <c r="CU734" t="inlineStr">
        <is>
          <t>0xFF</t>
        </is>
      </c>
      <c r="CV734" t="inlineStr">
        <is>
          <t>0xFF</t>
        </is>
      </c>
      <c r="CW734" t="inlineStr">
        <is>
          <t>0xFF</t>
        </is>
      </c>
      <c r="CX734" t="inlineStr">
        <is>
          <t>0xFF</t>
        </is>
      </c>
      <c r="CY734" t="inlineStr">
        <is>
          <t>0xFF</t>
        </is>
      </c>
      <c r="CZ734" t="inlineStr">
        <is>
          <t>0xFF</t>
        </is>
      </c>
      <c r="DA734" t="inlineStr">
        <is>
          <t>0xFF</t>
        </is>
      </c>
      <c r="DB734" t="inlineStr">
        <is>
          <t>0xFF</t>
        </is>
      </c>
      <c r="DC734" t="inlineStr">
        <is>
          <t>0xFF</t>
        </is>
      </c>
      <c r="DD734" t="inlineStr">
        <is>
          <t>0xFF</t>
        </is>
      </c>
      <c r="DE734" t="inlineStr">
        <is>
          <t>0xFF</t>
        </is>
      </c>
      <c r="DF734" t="inlineStr">
        <is>
          <t>0xFF</t>
        </is>
      </c>
      <c r="DG734" t="inlineStr">
        <is>
          <t>0xFF</t>
        </is>
      </c>
      <c r="DH734" t="inlineStr">
        <is>
          <t>0xFF</t>
        </is>
      </c>
      <c r="DI734" t="inlineStr">
        <is>
          <t>0xFF</t>
        </is>
      </c>
      <c r="DJ734" t="inlineStr">
        <is>
          <t>0xFF</t>
        </is>
      </c>
      <c r="DK734" t="inlineStr">
        <is>
          <t>0xFF</t>
        </is>
      </c>
      <c r="DL734" t="inlineStr">
        <is>
          <t>0xFF</t>
        </is>
      </c>
      <c r="DM734" t="inlineStr">
        <is>
          <t>0xFF</t>
        </is>
      </c>
      <c r="DN734" t="inlineStr">
        <is>
          <t>0xFF</t>
        </is>
      </c>
      <c r="DO734" t="inlineStr">
        <is>
          <t>0xFF</t>
        </is>
      </c>
      <c r="DP734" t="inlineStr">
        <is>
          <t>0xFF</t>
        </is>
      </c>
      <c r="DQ734" t="inlineStr">
        <is>
          <t>0xFF</t>
        </is>
      </c>
      <c r="DR734" t="inlineStr">
        <is>
          <t>0xFF</t>
        </is>
      </c>
      <c r="DS734" t="inlineStr">
        <is>
          <t>0xFF</t>
        </is>
      </c>
      <c r="DT734" t="inlineStr">
        <is>
          <t>0xFF</t>
        </is>
      </c>
      <c r="DU734" t="inlineStr">
        <is>
          <t>0xFF</t>
        </is>
      </c>
      <c r="DV734" t="inlineStr">
        <is>
          <t>0xFF</t>
        </is>
      </c>
      <c r="DW734" t="inlineStr">
        <is>
          <t>0xFF</t>
        </is>
      </c>
      <c r="DX734" t="inlineStr">
        <is>
          <t>0xFF</t>
        </is>
      </c>
      <c r="DY734" t="inlineStr">
        <is>
          <t>0xFF</t>
        </is>
      </c>
      <c r="DZ734" t="inlineStr">
        <is>
          <t>0xFF</t>
        </is>
      </c>
      <c r="EA734" t="inlineStr">
        <is>
          <t>0xFF</t>
        </is>
      </c>
      <c r="EB734" t="inlineStr">
        <is>
          <t>0xFF</t>
        </is>
      </c>
      <c r="EC734" t="inlineStr">
        <is>
          <t>0xFF</t>
        </is>
      </c>
      <c r="ED734" t="inlineStr">
        <is>
          <t>0xFF</t>
        </is>
      </c>
      <c r="EE734" t="inlineStr">
        <is>
          <t>0xFF</t>
        </is>
      </c>
      <c r="EF734" t="inlineStr">
        <is>
          <t>0xFF</t>
        </is>
      </c>
      <c r="EG734" t="inlineStr">
        <is>
          <t>0xFF</t>
        </is>
      </c>
      <c r="EH734" t="inlineStr">
        <is>
          <t>0xFF</t>
        </is>
      </c>
      <c r="EI734" t="inlineStr">
        <is>
          <t>0xFF</t>
        </is>
      </c>
      <c r="EJ734" t="inlineStr">
        <is>
          <t>0xFF</t>
        </is>
      </c>
      <c r="EK734" t="inlineStr">
        <is>
          <t>0xFF</t>
        </is>
      </c>
      <c r="EL734" t="inlineStr">
        <is>
          <t>0xFF</t>
        </is>
      </c>
      <c r="EM734" t="inlineStr">
        <is>
          <t>0xFF</t>
        </is>
      </c>
      <c r="EN734" t="inlineStr">
        <is>
          <t>0xFF</t>
        </is>
      </c>
      <c r="EO734" t="inlineStr">
        <is>
          <t>0xFF</t>
        </is>
      </c>
      <c r="EP734" t="inlineStr">
        <is>
          <t>0xFF</t>
        </is>
      </c>
      <c r="EQ734" t="inlineStr">
        <is>
          <t>0xFF</t>
        </is>
      </c>
      <c r="ER734" t="inlineStr">
        <is>
          <t>0xFF</t>
        </is>
      </c>
      <c r="ES734" t="inlineStr">
        <is>
          <t>0xFF</t>
        </is>
      </c>
      <c r="ET734" t="inlineStr">
        <is>
          <t>0xFF</t>
        </is>
      </c>
      <c r="EU734" t="inlineStr">
        <is>
          <t>0xFF</t>
        </is>
      </c>
      <c r="EV734" t="inlineStr">
        <is>
          <t>0xFF</t>
        </is>
      </c>
      <c r="EW734" t="inlineStr">
        <is>
          <t>0xFF</t>
        </is>
      </c>
      <c r="EX734" t="inlineStr">
        <is>
          <t>0xFF</t>
        </is>
      </c>
      <c r="EY734" t="inlineStr">
        <is>
          <t>0xFF</t>
        </is>
      </c>
      <c r="EZ734" t="inlineStr">
        <is>
          <t>0xFF</t>
        </is>
      </c>
    </row>
    <row r="735">
      <c r="A735" t="inlineStr">
        <is>
          <t>2026-05-31 13:25:58.996</t>
        </is>
      </c>
      <c r="B735" t="n">
        <v>196.102</v>
      </c>
      <c r="C735" t="inlineStr">
        <is>
          <t>0xFF</t>
        </is>
      </c>
      <c r="D735" t="inlineStr">
        <is>
          <t>0xFF</t>
        </is>
      </c>
      <c r="E735" t="inlineStr">
        <is>
          <t>0xFF</t>
        </is>
      </c>
      <c r="F735" t="inlineStr">
        <is>
          <t>0xFF</t>
        </is>
      </c>
      <c r="G735" t="inlineStr">
        <is>
          <t>0xFF</t>
        </is>
      </c>
      <c r="H735" t="inlineStr">
        <is>
          <t>0xFF</t>
        </is>
      </c>
      <c r="I735" t="inlineStr">
        <is>
          <t>0xFF</t>
        </is>
      </c>
      <c r="J735" t="inlineStr">
        <is>
          <t>0xFF</t>
        </is>
      </c>
      <c r="K735" t="inlineStr">
        <is>
          <t>0xFF</t>
        </is>
      </c>
      <c r="L735" t="inlineStr">
        <is>
          <t>0xFF</t>
        </is>
      </c>
      <c r="M735" t="inlineStr">
        <is>
          <t>0xFF</t>
        </is>
      </c>
      <c r="N735" t="inlineStr">
        <is>
          <t>0xFF</t>
        </is>
      </c>
      <c r="O735" t="inlineStr">
        <is>
          <t>0xFF</t>
        </is>
      </c>
      <c r="P735" t="inlineStr">
        <is>
          <t>0xFF</t>
        </is>
      </c>
      <c r="Q735" t="inlineStr">
        <is>
          <t>0xFF</t>
        </is>
      </c>
      <c r="R735" t="inlineStr">
        <is>
          <t>0xFF</t>
        </is>
      </c>
      <c r="S735" t="inlineStr">
        <is>
          <t>0xFF</t>
        </is>
      </c>
      <c r="T735" t="inlineStr">
        <is>
          <t>0xFF</t>
        </is>
      </c>
      <c r="U735" t="inlineStr">
        <is>
          <t>0xFF</t>
        </is>
      </c>
      <c r="V735" t="inlineStr">
        <is>
          <t>0xFF</t>
        </is>
      </c>
      <c r="W735" t="inlineStr">
        <is>
          <t>0xFF</t>
        </is>
      </c>
      <c r="X735" t="inlineStr">
        <is>
          <t>0xFF</t>
        </is>
      </c>
      <c r="Y735" t="inlineStr">
        <is>
          <t>0xFF</t>
        </is>
      </c>
      <c r="Z735" t="inlineStr">
        <is>
          <t>0xFF</t>
        </is>
      </c>
      <c r="AA735" t="inlineStr">
        <is>
          <t>0xFF</t>
        </is>
      </c>
      <c r="AB735" t="inlineStr">
        <is>
          <t>0xFF</t>
        </is>
      </c>
      <c r="AC735" t="inlineStr">
        <is>
          <t>0xFF</t>
        </is>
      </c>
      <c r="AD735" t="inlineStr">
        <is>
          <t>0xFF</t>
        </is>
      </c>
      <c r="AE735" t="inlineStr">
        <is>
          <t>0xFF</t>
        </is>
      </c>
      <c r="AF735" t="inlineStr">
        <is>
          <t>0xFF</t>
        </is>
      </c>
      <c r="AG735" t="inlineStr">
        <is>
          <t>0xFF</t>
        </is>
      </c>
      <c r="AH735" t="inlineStr">
        <is>
          <t>0xFF</t>
        </is>
      </c>
      <c r="AI735" t="inlineStr">
        <is>
          <t>0xFF</t>
        </is>
      </c>
      <c r="AJ735" t="inlineStr">
        <is>
          <t>0xFF</t>
        </is>
      </c>
      <c r="AK735" t="inlineStr">
        <is>
          <t>0xFF</t>
        </is>
      </c>
      <c r="AL735" t="inlineStr">
        <is>
          <t>0xFF</t>
        </is>
      </c>
      <c r="AM735" t="inlineStr">
        <is>
          <t>0xFF</t>
        </is>
      </c>
      <c r="AN735" t="inlineStr">
        <is>
          <t>0xFF</t>
        </is>
      </c>
      <c r="AO735" t="inlineStr">
        <is>
          <t>0xFF</t>
        </is>
      </c>
      <c r="AP735" t="inlineStr">
        <is>
          <t>0xFF</t>
        </is>
      </c>
      <c r="AQ735" t="inlineStr">
        <is>
          <t>0xFF</t>
        </is>
      </c>
      <c r="AR735" t="inlineStr">
        <is>
          <t>0xFF</t>
        </is>
      </c>
      <c r="AS735" t="inlineStr">
        <is>
          <t>0xFF</t>
        </is>
      </c>
      <c r="AT735" t="inlineStr">
        <is>
          <t>0xFF</t>
        </is>
      </c>
      <c r="AU735" t="inlineStr">
        <is>
          <t>0xFF</t>
        </is>
      </c>
      <c r="AV735" t="inlineStr">
        <is>
          <t>0xFF</t>
        </is>
      </c>
      <c r="AW735" t="inlineStr">
        <is>
          <t>0xFF</t>
        </is>
      </c>
      <c r="AX735" t="inlineStr">
        <is>
          <t>0xFF</t>
        </is>
      </c>
      <c r="AY735" t="inlineStr">
        <is>
          <t>0xFF</t>
        </is>
      </c>
      <c r="AZ735" t="inlineStr">
        <is>
          <t>0xFF</t>
        </is>
      </c>
      <c r="BA735" t="inlineStr">
        <is>
          <t>0xFF</t>
        </is>
      </c>
      <c r="BB735" t="inlineStr">
        <is>
          <t>0xFF</t>
        </is>
      </c>
      <c r="BC735" t="inlineStr">
        <is>
          <t>0xFF</t>
        </is>
      </c>
      <c r="BD735" t="inlineStr">
        <is>
          <t>0xFF</t>
        </is>
      </c>
      <c r="BE735" t="inlineStr">
        <is>
          <t>0xFF</t>
        </is>
      </c>
      <c r="BF735" t="inlineStr">
        <is>
          <t>0xFF</t>
        </is>
      </c>
      <c r="BG735" t="inlineStr">
        <is>
          <t>0xFF</t>
        </is>
      </c>
      <c r="BH735" t="inlineStr">
        <is>
          <t>0xFF</t>
        </is>
      </c>
      <c r="BI735" t="inlineStr">
        <is>
          <t>0xFF</t>
        </is>
      </c>
      <c r="BJ735" t="inlineStr">
        <is>
          <t>0xFF</t>
        </is>
      </c>
      <c r="BK735" t="inlineStr">
        <is>
          <t>0xFF</t>
        </is>
      </c>
      <c r="BL735" t="inlineStr">
        <is>
          <t>0xFF</t>
        </is>
      </c>
      <c r="BM735" t="inlineStr">
        <is>
          <t>0xFF</t>
        </is>
      </c>
      <c r="BN735" t="inlineStr">
        <is>
          <t>0xFF</t>
        </is>
      </c>
      <c r="BO735" t="inlineStr">
        <is>
          <t>0xFF</t>
        </is>
      </c>
      <c r="BP735" t="inlineStr">
        <is>
          <t>0xFF</t>
        </is>
      </c>
      <c r="BQ735" t="inlineStr">
        <is>
          <t>0xFF</t>
        </is>
      </c>
      <c r="BR735" t="inlineStr">
        <is>
          <t>0xFF</t>
        </is>
      </c>
      <c r="BS735" t="inlineStr">
        <is>
          <t>0xFF</t>
        </is>
      </c>
      <c r="BT735" t="inlineStr">
        <is>
          <t>0xFF</t>
        </is>
      </c>
      <c r="BU735" t="inlineStr">
        <is>
          <t>0xFF</t>
        </is>
      </c>
      <c r="BV735" t="inlineStr">
        <is>
          <t>0xFF</t>
        </is>
      </c>
      <c r="BW735" t="inlineStr">
        <is>
          <t>0xFF</t>
        </is>
      </c>
      <c r="BX735" t="inlineStr">
        <is>
          <t>0xFF</t>
        </is>
      </c>
      <c r="BY735" t="inlineStr">
        <is>
          <t>0xFF</t>
        </is>
      </c>
      <c r="BZ735" t="inlineStr">
        <is>
          <t>0xFF</t>
        </is>
      </c>
      <c r="CA735" t="inlineStr">
        <is>
          <t>0xFF</t>
        </is>
      </c>
      <c r="CB735" t="inlineStr">
        <is>
          <t>0xFF</t>
        </is>
      </c>
      <c r="CC735" t="inlineStr">
        <is>
          <t>0xFF</t>
        </is>
      </c>
      <c r="CD735" t="inlineStr">
        <is>
          <t>0xFF</t>
        </is>
      </c>
      <c r="CE735" t="inlineStr">
        <is>
          <t>0xFF</t>
        </is>
      </c>
      <c r="CF735" t="inlineStr">
        <is>
          <t>0xFF</t>
        </is>
      </c>
      <c r="CG735" t="inlineStr">
        <is>
          <t>0xFF</t>
        </is>
      </c>
      <c r="CH735" t="inlineStr">
        <is>
          <t>0xFF</t>
        </is>
      </c>
      <c r="CI735" t="inlineStr">
        <is>
          <t>0xFF</t>
        </is>
      </c>
      <c r="CJ735" t="inlineStr">
        <is>
          <t>0xFF</t>
        </is>
      </c>
      <c r="CK735" t="inlineStr">
        <is>
          <t>0xFF</t>
        </is>
      </c>
      <c r="CL735" t="inlineStr">
        <is>
          <t>0xFF</t>
        </is>
      </c>
      <c r="CM735" t="inlineStr">
        <is>
          <t>0xFF</t>
        </is>
      </c>
      <c r="CN735" t="inlineStr">
        <is>
          <t>0xFF</t>
        </is>
      </c>
      <c r="CO735" t="inlineStr">
        <is>
          <t>0xFF</t>
        </is>
      </c>
      <c r="CP735" t="inlineStr">
        <is>
          <t>0xFF</t>
        </is>
      </c>
      <c r="CQ735" t="inlineStr">
        <is>
          <t>0xFF</t>
        </is>
      </c>
      <c r="CR735" t="inlineStr">
        <is>
          <t>0xFF</t>
        </is>
      </c>
      <c r="CS735" t="inlineStr">
        <is>
          <t>0xFF</t>
        </is>
      </c>
      <c r="CT735" t="inlineStr">
        <is>
          <t>0xFF</t>
        </is>
      </c>
      <c r="CU735" t="inlineStr">
        <is>
          <t>0xFF</t>
        </is>
      </c>
      <c r="CV735" t="inlineStr">
        <is>
          <t>0xFF</t>
        </is>
      </c>
      <c r="CW735" t="inlineStr">
        <is>
          <t>0xFF</t>
        </is>
      </c>
      <c r="CX735" t="inlineStr">
        <is>
          <t>0xFF</t>
        </is>
      </c>
      <c r="CY735" t="inlineStr">
        <is>
          <t>0xFF</t>
        </is>
      </c>
      <c r="CZ735" t="inlineStr">
        <is>
          <t>0xFF</t>
        </is>
      </c>
      <c r="DA735" t="inlineStr">
        <is>
          <t>0xFF</t>
        </is>
      </c>
      <c r="DB735" t="inlineStr">
        <is>
          <t>0xFF</t>
        </is>
      </c>
      <c r="DC735" t="inlineStr">
        <is>
          <t>0xFF</t>
        </is>
      </c>
      <c r="DD735" t="inlineStr">
        <is>
          <t>0xFF</t>
        </is>
      </c>
      <c r="DE735" t="inlineStr">
        <is>
          <t>0xFF</t>
        </is>
      </c>
      <c r="DF735" t="inlineStr">
        <is>
          <t>0xFF</t>
        </is>
      </c>
      <c r="DG735" t="inlineStr">
        <is>
          <t>0xFF</t>
        </is>
      </c>
      <c r="DH735" t="inlineStr">
        <is>
          <t>0xFF</t>
        </is>
      </c>
      <c r="DI735" t="inlineStr">
        <is>
          <t>0xFF</t>
        </is>
      </c>
      <c r="DJ735" t="inlineStr">
        <is>
          <t>0xFF</t>
        </is>
      </c>
      <c r="DK735" t="inlineStr">
        <is>
          <t>0xFF</t>
        </is>
      </c>
      <c r="DL735" t="inlineStr">
        <is>
          <t>0xFF</t>
        </is>
      </c>
      <c r="DM735" t="inlineStr">
        <is>
          <t>0xFF</t>
        </is>
      </c>
      <c r="DN735" t="inlineStr">
        <is>
          <t>0xFF</t>
        </is>
      </c>
      <c r="DO735" t="inlineStr">
        <is>
          <t>0xFF</t>
        </is>
      </c>
      <c r="DP735" t="inlineStr">
        <is>
          <t>0xFF</t>
        </is>
      </c>
      <c r="DQ735" t="inlineStr">
        <is>
          <t>0xFF</t>
        </is>
      </c>
      <c r="DR735" t="inlineStr">
        <is>
          <t>0xFF</t>
        </is>
      </c>
      <c r="DS735" t="inlineStr">
        <is>
          <t>0xFF</t>
        </is>
      </c>
      <c r="DT735" t="inlineStr">
        <is>
          <t>0xFF</t>
        </is>
      </c>
      <c r="DU735" t="inlineStr">
        <is>
          <t>0xFF</t>
        </is>
      </c>
      <c r="DV735" t="inlineStr">
        <is>
          <t>0xFF</t>
        </is>
      </c>
      <c r="DW735" t="inlineStr">
        <is>
          <t>0xFF</t>
        </is>
      </c>
      <c r="DX735" t="inlineStr">
        <is>
          <t>0xFF</t>
        </is>
      </c>
      <c r="DY735" t="inlineStr">
        <is>
          <t>0xFF</t>
        </is>
      </c>
      <c r="DZ735" t="inlineStr">
        <is>
          <t>0xFF</t>
        </is>
      </c>
      <c r="EA735" t="inlineStr">
        <is>
          <t>0xFF</t>
        </is>
      </c>
      <c r="EB735" t="inlineStr">
        <is>
          <t>0xFF</t>
        </is>
      </c>
      <c r="EC735" t="inlineStr">
        <is>
          <t>0xFF</t>
        </is>
      </c>
      <c r="ED735" t="inlineStr">
        <is>
          <t>0xFF</t>
        </is>
      </c>
      <c r="EE735" t="inlineStr">
        <is>
          <t>0xFF</t>
        </is>
      </c>
      <c r="EF735" t="inlineStr">
        <is>
          <t>0xFF</t>
        </is>
      </c>
      <c r="EG735" t="inlineStr">
        <is>
          <t>0xFF</t>
        </is>
      </c>
      <c r="EH735" t="inlineStr">
        <is>
          <t>0xFF</t>
        </is>
      </c>
      <c r="EI735" t="inlineStr">
        <is>
          <t>0xFF</t>
        </is>
      </c>
      <c r="EJ735" t="inlineStr">
        <is>
          <t>0xFF</t>
        </is>
      </c>
      <c r="EK735" t="inlineStr">
        <is>
          <t>0xFF</t>
        </is>
      </c>
      <c r="EL735" t="inlineStr">
        <is>
          <t>0xFF</t>
        </is>
      </c>
      <c r="EM735" t="inlineStr">
        <is>
          <t>0xFF</t>
        </is>
      </c>
      <c r="EN735" t="inlineStr">
        <is>
          <t>0xFF</t>
        </is>
      </c>
      <c r="EO735" t="inlineStr">
        <is>
          <t>0xFF</t>
        </is>
      </c>
      <c r="EP735" t="inlineStr">
        <is>
          <t>0xFF</t>
        </is>
      </c>
      <c r="EQ735" t="inlineStr">
        <is>
          <t>0xFF</t>
        </is>
      </c>
      <c r="ER735" t="inlineStr">
        <is>
          <t>0xFF</t>
        </is>
      </c>
      <c r="ES735" t="inlineStr">
        <is>
          <t>0xFF</t>
        </is>
      </c>
      <c r="ET735" t="inlineStr">
        <is>
          <t>0xFF</t>
        </is>
      </c>
      <c r="EU735" t="inlineStr">
        <is>
          <t>0xFF</t>
        </is>
      </c>
      <c r="EV735" t="inlineStr">
        <is>
          <t>0xFF</t>
        </is>
      </c>
      <c r="EW735" t="inlineStr">
        <is>
          <t>0xFF</t>
        </is>
      </c>
      <c r="EX735" t="inlineStr">
        <is>
          <t>0xFF</t>
        </is>
      </c>
      <c r="EY735" t="inlineStr">
        <is>
          <t>0xFF</t>
        </is>
      </c>
      <c r="EZ735" t="inlineStr">
        <is>
          <t>0xFF</t>
        </is>
      </c>
    </row>
    <row r="736">
      <c r="A736" t="inlineStr">
        <is>
          <t>2026-05-31 13:25:59.255</t>
        </is>
      </c>
      <c r="B736" t="n">
        <v>196.361</v>
      </c>
      <c r="C736" t="inlineStr">
        <is>
          <t>0xFF</t>
        </is>
      </c>
      <c r="D736" t="inlineStr">
        <is>
          <t>0xFF</t>
        </is>
      </c>
      <c r="E736" t="inlineStr">
        <is>
          <t>0xFF</t>
        </is>
      </c>
      <c r="F736" t="inlineStr">
        <is>
          <t>0xFF</t>
        </is>
      </c>
      <c r="G736" t="inlineStr">
        <is>
          <t>0xFF</t>
        </is>
      </c>
      <c r="H736" t="inlineStr">
        <is>
          <t>0xFF</t>
        </is>
      </c>
      <c r="I736" t="inlineStr">
        <is>
          <t>0xFF</t>
        </is>
      </c>
      <c r="J736" t="inlineStr">
        <is>
          <t>0xFF</t>
        </is>
      </c>
      <c r="K736" t="inlineStr">
        <is>
          <t>0xFF</t>
        </is>
      </c>
      <c r="L736" t="inlineStr">
        <is>
          <t>0xFF</t>
        </is>
      </c>
      <c r="M736" t="inlineStr">
        <is>
          <t>0xFF</t>
        </is>
      </c>
      <c r="N736" t="inlineStr">
        <is>
          <t>0xFF</t>
        </is>
      </c>
      <c r="O736" t="inlineStr">
        <is>
          <t>0xFF</t>
        </is>
      </c>
      <c r="P736" t="inlineStr">
        <is>
          <t>0xFF</t>
        </is>
      </c>
      <c r="Q736" t="inlineStr">
        <is>
          <t>0xFF</t>
        </is>
      </c>
      <c r="R736" t="inlineStr">
        <is>
          <t>0xFF</t>
        </is>
      </c>
      <c r="S736" t="inlineStr">
        <is>
          <t>0xFF</t>
        </is>
      </c>
      <c r="T736" t="inlineStr">
        <is>
          <t>0xFF</t>
        </is>
      </c>
      <c r="U736" t="inlineStr">
        <is>
          <t>0xFF</t>
        </is>
      </c>
      <c r="V736" t="inlineStr">
        <is>
          <t>0xFF</t>
        </is>
      </c>
      <c r="W736" t="inlineStr">
        <is>
          <t>0xFF</t>
        </is>
      </c>
      <c r="X736" t="inlineStr">
        <is>
          <t>0xFF</t>
        </is>
      </c>
      <c r="Y736" t="inlineStr">
        <is>
          <t>0xFF</t>
        </is>
      </c>
      <c r="Z736" t="inlineStr">
        <is>
          <t>0xFF</t>
        </is>
      </c>
      <c r="AA736" t="inlineStr">
        <is>
          <t>0xFF</t>
        </is>
      </c>
      <c r="AB736" t="inlineStr">
        <is>
          <t>0xFF</t>
        </is>
      </c>
      <c r="AC736" t="inlineStr">
        <is>
          <t>0xFF</t>
        </is>
      </c>
      <c r="AD736" t="inlineStr">
        <is>
          <t>0xFF</t>
        </is>
      </c>
      <c r="AE736" t="inlineStr">
        <is>
          <t>0xFF</t>
        </is>
      </c>
      <c r="AF736" t="inlineStr">
        <is>
          <t>0xFF</t>
        </is>
      </c>
      <c r="AG736" t="inlineStr">
        <is>
          <t>0xFF</t>
        </is>
      </c>
      <c r="AH736" t="inlineStr">
        <is>
          <t>0xFF</t>
        </is>
      </c>
      <c r="AI736" t="inlineStr">
        <is>
          <t>0xFF</t>
        </is>
      </c>
      <c r="AJ736" t="inlineStr">
        <is>
          <t>0xFF</t>
        </is>
      </c>
      <c r="AK736" t="inlineStr">
        <is>
          <t>0xFF</t>
        </is>
      </c>
      <c r="AL736" t="inlineStr">
        <is>
          <t>0xFF</t>
        </is>
      </c>
      <c r="AM736" t="inlineStr">
        <is>
          <t>0xFF</t>
        </is>
      </c>
      <c r="AN736" t="inlineStr">
        <is>
          <t>0xFF</t>
        </is>
      </c>
      <c r="AO736" t="inlineStr">
        <is>
          <t>0xFF</t>
        </is>
      </c>
      <c r="AP736" t="inlineStr">
        <is>
          <t>0xFF</t>
        </is>
      </c>
      <c r="AQ736" t="inlineStr">
        <is>
          <t>0xFF</t>
        </is>
      </c>
      <c r="AR736" t="inlineStr">
        <is>
          <t>0xFF</t>
        </is>
      </c>
      <c r="AS736" t="inlineStr">
        <is>
          <t>0xFF</t>
        </is>
      </c>
      <c r="AT736" t="inlineStr">
        <is>
          <t>0xFF</t>
        </is>
      </c>
      <c r="AU736" t="inlineStr">
        <is>
          <t>0xFF</t>
        </is>
      </c>
      <c r="AV736" t="inlineStr">
        <is>
          <t>0xFF</t>
        </is>
      </c>
      <c r="AW736" t="inlineStr">
        <is>
          <t>0xFF</t>
        </is>
      </c>
      <c r="AX736" t="inlineStr">
        <is>
          <t>0xFF</t>
        </is>
      </c>
      <c r="AY736" t="inlineStr">
        <is>
          <t>0xFF</t>
        </is>
      </c>
      <c r="AZ736" t="inlineStr">
        <is>
          <t>0xFF</t>
        </is>
      </c>
      <c r="BA736" t="inlineStr">
        <is>
          <t>0xFF</t>
        </is>
      </c>
      <c r="BB736" t="inlineStr">
        <is>
          <t>0xFF</t>
        </is>
      </c>
      <c r="BC736" t="inlineStr">
        <is>
          <t>0xFF</t>
        </is>
      </c>
      <c r="BD736" t="inlineStr">
        <is>
          <t>0xFF</t>
        </is>
      </c>
      <c r="BE736" t="inlineStr">
        <is>
          <t>0xFF</t>
        </is>
      </c>
      <c r="BF736" t="inlineStr">
        <is>
          <t>0xFF</t>
        </is>
      </c>
      <c r="BG736" t="inlineStr">
        <is>
          <t>0xFF</t>
        </is>
      </c>
      <c r="BH736" t="inlineStr">
        <is>
          <t>0xFF</t>
        </is>
      </c>
      <c r="BI736" t="inlineStr">
        <is>
          <t>0xFF</t>
        </is>
      </c>
      <c r="BJ736" t="inlineStr">
        <is>
          <t>0xFF</t>
        </is>
      </c>
      <c r="BK736" t="inlineStr">
        <is>
          <t>0xFF</t>
        </is>
      </c>
      <c r="BL736" t="inlineStr">
        <is>
          <t>0xFF</t>
        </is>
      </c>
      <c r="BM736" t="inlineStr">
        <is>
          <t>0xFF</t>
        </is>
      </c>
      <c r="BN736" t="inlineStr">
        <is>
          <t>0xFF</t>
        </is>
      </c>
      <c r="BO736" t="inlineStr">
        <is>
          <t>0xFF</t>
        </is>
      </c>
      <c r="BP736" t="inlineStr">
        <is>
          <t>0xFF</t>
        </is>
      </c>
      <c r="BQ736" t="inlineStr">
        <is>
          <t>0xFF</t>
        </is>
      </c>
      <c r="BR736" t="inlineStr">
        <is>
          <t>0xFF</t>
        </is>
      </c>
      <c r="BS736" t="inlineStr">
        <is>
          <t>0xFF</t>
        </is>
      </c>
      <c r="BT736" t="inlineStr">
        <is>
          <t>0xFF</t>
        </is>
      </c>
      <c r="BU736" t="inlineStr">
        <is>
          <t>0xFF</t>
        </is>
      </c>
      <c r="BV736" t="inlineStr">
        <is>
          <t>0xFF</t>
        </is>
      </c>
      <c r="BW736" t="inlineStr">
        <is>
          <t>0xFF</t>
        </is>
      </c>
      <c r="BX736" t="inlineStr">
        <is>
          <t>0xFF</t>
        </is>
      </c>
      <c r="BY736" t="inlineStr">
        <is>
          <t>0xFF</t>
        </is>
      </c>
      <c r="BZ736" t="inlineStr">
        <is>
          <t>0xFF</t>
        </is>
      </c>
      <c r="CA736" t="inlineStr">
        <is>
          <t>0xFF</t>
        </is>
      </c>
      <c r="CB736" t="inlineStr">
        <is>
          <t>0xFF</t>
        </is>
      </c>
      <c r="CC736" t="inlineStr">
        <is>
          <t>0xFF</t>
        </is>
      </c>
      <c r="CD736" t="inlineStr">
        <is>
          <t>0xFF</t>
        </is>
      </c>
      <c r="CE736" t="inlineStr">
        <is>
          <t>0xFF</t>
        </is>
      </c>
      <c r="CF736" t="inlineStr">
        <is>
          <t>0xFF</t>
        </is>
      </c>
      <c r="CG736" t="inlineStr">
        <is>
          <t>0xFF</t>
        </is>
      </c>
      <c r="CH736" t="inlineStr">
        <is>
          <t>0xFF</t>
        </is>
      </c>
      <c r="CI736" t="inlineStr">
        <is>
          <t>0xFF</t>
        </is>
      </c>
      <c r="CJ736" t="inlineStr">
        <is>
          <t>0xFF</t>
        </is>
      </c>
      <c r="CK736" t="inlineStr">
        <is>
          <t>0xFF</t>
        </is>
      </c>
      <c r="CL736" t="inlineStr">
        <is>
          <t>0xFF</t>
        </is>
      </c>
      <c r="CM736" t="inlineStr">
        <is>
          <t>0xFF</t>
        </is>
      </c>
      <c r="CN736" t="inlineStr">
        <is>
          <t>0xFF</t>
        </is>
      </c>
      <c r="CO736" t="inlineStr">
        <is>
          <t>0xFF</t>
        </is>
      </c>
      <c r="CP736" t="inlineStr">
        <is>
          <t>0xFF</t>
        </is>
      </c>
      <c r="CQ736" t="inlineStr">
        <is>
          <t>0xFF</t>
        </is>
      </c>
      <c r="CR736" t="inlineStr">
        <is>
          <t>0xFF</t>
        </is>
      </c>
      <c r="CS736" t="inlineStr">
        <is>
          <t>0xFF</t>
        </is>
      </c>
      <c r="CT736" t="inlineStr">
        <is>
          <t>0xFF</t>
        </is>
      </c>
      <c r="CU736" t="inlineStr">
        <is>
          <t>0xFF</t>
        </is>
      </c>
      <c r="CV736" t="inlineStr">
        <is>
          <t>0xFF</t>
        </is>
      </c>
      <c r="CW736" t="inlineStr">
        <is>
          <t>0xFF</t>
        </is>
      </c>
      <c r="CX736" t="inlineStr">
        <is>
          <t>0xFF</t>
        </is>
      </c>
      <c r="CY736" t="inlineStr">
        <is>
          <t>0xFF</t>
        </is>
      </c>
      <c r="CZ736" t="inlineStr">
        <is>
          <t>0xFF</t>
        </is>
      </c>
      <c r="DA736" t="inlineStr">
        <is>
          <t>0xFF</t>
        </is>
      </c>
      <c r="DB736" t="inlineStr">
        <is>
          <t>0xFF</t>
        </is>
      </c>
      <c r="DC736" t="inlineStr">
        <is>
          <t>0xFF</t>
        </is>
      </c>
      <c r="DD736" t="inlineStr">
        <is>
          <t>0xFF</t>
        </is>
      </c>
      <c r="DE736" t="inlineStr">
        <is>
          <t>0xFF</t>
        </is>
      </c>
      <c r="DF736" t="inlineStr">
        <is>
          <t>0xFF</t>
        </is>
      </c>
      <c r="DG736" t="inlineStr">
        <is>
          <t>0xFF</t>
        </is>
      </c>
      <c r="DH736" t="inlineStr">
        <is>
          <t>0xFF</t>
        </is>
      </c>
      <c r="DI736" t="inlineStr">
        <is>
          <t>0xFF</t>
        </is>
      </c>
      <c r="DJ736" t="inlineStr">
        <is>
          <t>0xFF</t>
        </is>
      </c>
      <c r="DK736" t="inlineStr">
        <is>
          <t>0xFF</t>
        </is>
      </c>
      <c r="DL736" t="inlineStr">
        <is>
          <t>0xFF</t>
        </is>
      </c>
      <c r="DM736" t="inlineStr">
        <is>
          <t>0xFF</t>
        </is>
      </c>
      <c r="DN736" t="inlineStr">
        <is>
          <t>0xFF</t>
        </is>
      </c>
      <c r="DO736" t="inlineStr">
        <is>
          <t>0xFF</t>
        </is>
      </c>
      <c r="DP736" t="inlineStr">
        <is>
          <t>0xFF</t>
        </is>
      </c>
      <c r="DQ736" t="inlineStr">
        <is>
          <t>0xFF</t>
        </is>
      </c>
      <c r="DR736" t="inlineStr">
        <is>
          <t>0xFF</t>
        </is>
      </c>
      <c r="DS736" t="inlineStr">
        <is>
          <t>0xFF</t>
        </is>
      </c>
      <c r="DT736" t="inlineStr">
        <is>
          <t>0xFF</t>
        </is>
      </c>
      <c r="DU736" t="inlineStr">
        <is>
          <t>0xFF</t>
        </is>
      </c>
      <c r="DV736" t="inlineStr">
        <is>
          <t>0xFF</t>
        </is>
      </c>
      <c r="DW736" t="inlineStr">
        <is>
          <t>0xFF</t>
        </is>
      </c>
      <c r="DX736" t="inlineStr">
        <is>
          <t>0xFF</t>
        </is>
      </c>
      <c r="DY736" t="inlineStr">
        <is>
          <t>0xFF</t>
        </is>
      </c>
      <c r="DZ736" t="inlineStr">
        <is>
          <t>0xFF</t>
        </is>
      </c>
      <c r="EA736" t="inlineStr">
        <is>
          <t>0xFF</t>
        </is>
      </c>
      <c r="EB736" t="inlineStr">
        <is>
          <t>0xFF</t>
        </is>
      </c>
      <c r="EC736" t="inlineStr">
        <is>
          <t>0xFF</t>
        </is>
      </c>
      <c r="ED736" t="inlineStr">
        <is>
          <t>0xFF</t>
        </is>
      </c>
      <c r="EE736" t="inlineStr">
        <is>
          <t>0xFF</t>
        </is>
      </c>
      <c r="EF736" t="inlineStr">
        <is>
          <t>0xFF</t>
        </is>
      </c>
      <c r="EG736" t="inlineStr">
        <is>
          <t>0xFF</t>
        </is>
      </c>
      <c r="EH736" t="inlineStr">
        <is>
          <t>0xFF</t>
        </is>
      </c>
      <c r="EI736" t="inlineStr">
        <is>
          <t>0xFF</t>
        </is>
      </c>
      <c r="EJ736" t="inlineStr">
        <is>
          <t>0xFF</t>
        </is>
      </c>
      <c r="EK736" t="inlineStr">
        <is>
          <t>0xFF</t>
        </is>
      </c>
      <c r="EL736" t="inlineStr">
        <is>
          <t>0xFF</t>
        </is>
      </c>
      <c r="EM736" t="inlineStr">
        <is>
          <t>0xFF</t>
        </is>
      </c>
      <c r="EN736" t="inlineStr">
        <is>
          <t>0xFF</t>
        </is>
      </c>
      <c r="EO736" t="inlineStr">
        <is>
          <t>0xFF</t>
        </is>
      </c>
      <c r="EP736" t="inlineStr">
        <is>
          <t>0xFF</t>
        </is>
      </c>
      <c r="EQ736" t="inlineStr">
        <is>
          <t>0xFF</t>
        </is>
      </c>
      <c r="ER736" t="inlineStr">
        <is>
          <t>0xFF</t>
        </is>
      </c>
      <c r="ES736" t="inlineStr">
        <is>
          <t>0xFF</t>
        </is>
      </c>
      <c r="ET736" t="inlineStr">
        <is>
          <t>0xFF</t>
        </is>
      </c>
      <c r="EU736" t="inlineStr">
        <is>
          <t>0xFF</t>
        </is>
      </c>
      <c r="EV736" t="inlineStr">
        <is>
          <t>0xFF</t>
        </is>
      </c>
      <c r="EW736" t="inlineStr">
        <is>
          <t>0xFF</t>
        </is>
      </c>
      <c r="EX736" t="inlineStr">
        <is>
          <t>0xFF</t>
        </is>
      </c>
      <c r="EY736" t="inlineStr">
        <is>
          <t>0xFF</t>
        </is>
      </c>
      <c r="EZ736" t="inlineStr">
        <is>
          <t>0xFF</t>
        </is>
      </c>
    </row>
    <row r="737">
      <c r="A737" t="inlineStr">
        <is>
          <t>2026-05-31 13:25:59.503</t>
        </is>
      </c>
      <c r="B737" t="n">
        <v>196.608</v>
      </c>
      <c r="C737" t="inlineStr">
        <is>
          <t>0xFF</t>
        </is>
      </c>
      <c r="D737" t="inlineStr">
        <is>
          <t>0xFF</t>
        </is>
      </c>
      <c r="E737" t="inlineStr">
        <is>
          <t>0xFF</t>
        </is>
      </c>
      <c r="F737" t="inlineStr">
        <is>
          <t>0xFF</t>
        </is>
      </c>
      <c r="G737" t="inlineStr">
        <is>
          <t>0xFF</t>
        </is>
      </c>
      <c r="H737" t="inlineStr">
        <is>
          <t>0xFF</t>
        </is>
      </c>
      <c r="I737" t="inlineStr">
        <is>
          <t>0xFF</t>
        </is>
      </c>
      <c r="J737" t="inlineStr">
        <is>
          <t>0xFF</t>
        </is>
      </c>
      <c r="K737" t="inlineStr">
        <is>
          <t>0xFF</t>
        </is>
      </c>
      <c r="L737" t="inlineStr">
        <is>
          <t>0xFF</t>
        </is>
      </c>
      <c r="M737" t="inlineStr">
        <is>
          <t>0xFF</t>
        </is>
      </c>
      <c r="N737" t="inlineStr">
        <is>
          <t>0xFF</t>
        </is>
      </c>
      <c r="O737" t="inlineStr">
        <is>
          <t>0xFF</t>
        </is>
      </c>
      <c r="P737" t="inlineStr">
        <is>
          <t>0xFF</t>
        </is>
      </c>
      <c r="Q737" t="inlineStr">
        <is>
          <t>0xFF</t>
        </is>
      </c>
      <c r="R737" t="inlineStr">
        <is>
          <t>0xFF</t>
        </is>
      </c>
      <c r="S737" t="inlineStr">
        <is>
          <t>0xFF</t>
        </is>
      </c>
      <c r="T737" t="inlineStr">
        <is>
          <t>0xFF</t>
        </is>
      </c>
      <c r="U737" t="inlineStr">
        <is>
          <t>0xFF</t>
        </is>
      </c>
      <c r="V737" t="inlineStr">
        <is>
          <t>0xFF</t>
        </is>
      </c>
      <c r="W737" t="inlineStr">
        <is>
          <t>0xFF</t>
        </is>
      </c>
      <c r="X737" t="inlineStr">
        <is>
          <t>0xFF</t>
        </is>
      </c>
      <c r="Y737" t="inlineStr">
        <is>
          <t>0xFF</t>
        </is>
      </c>
      <c r="Z737" t="inlineStr">
        <is>
          <t>0xFF</t>
        </is>
      </c>
      <c r="AA737" t="inlineStr">
        <is>
          <t>0xFF</t>
        </is>
      </c>
      <c r="AB737" t="inlineStr">
        <is>
          <t>0xFF</t>
        </is>
      </c>
      <c r="AC737" t="inlineStr">
        <is>
          <t>0xFF</t>
        </is>
      </c>
      <c r="AD737" t="inlineStr">
        <is>
          <t>0xFF</t>
        </is>
      </c>
      <c r="AE737" t="inlineStr">
        <is>
          <t>0xFF</t>
        </is>
      </c>
      <c r="AF737" t="inlineStr">
        <is>
          <t>0xFF</t>
        </is>
      </c>
      <c r="AG737" t="inlineStr">
        <is>
          <t>0xFF</t>
        </is>
      </c>
      <c r="AH737" t="inlineStr">
        <is>
          <t>0xFF</t>
        </is>
      </c>
      <c r="AI737" t="inlineStr">
        <is>
          <t>0xFF</t>
        </is>
      </c>
      <c r="AJ737" t="inlineStr">
        <is>
          <t>0xFF</t>
        </is>
      </c>
      <c r="AK737" t="inlineStr">
        <is>
          <t>0xFF</t>
        </is>
      </c>
      <c r="AL737" t="inlineStr">
        <is>
          <t>0xFF</t>
        </is>
      </c>
      <c r="AM737" t="inlineStr">
        <is>
          <t>0xFF</t>
        </is>
      </c>
      <c r="AN737" t="inlineStr">
        <is>
          <t>0xFF</t>
        </is>
      </c>
      <c r="AO737" t="inlineStr">
        <is>
          <t>0xFF</t>
        </is>
      </c>
      <c r="AP737" t="inlineStr">
        <is>
          <t>0xFF</t>
        </is>
      </c>
      <c r="AQ737" t="inlineStr">
        <is>
          <t>0xFF</t>
        </is>
      </c>
      <c r="AR737" t="inlineStr">
        <is>
          <t>0xFF</t>
        </is>
      </c>
      <c r="AS737" t="inlineStr">
        <is>
          <t>0xFF</t>
        </is>
      </c>
      <c r="AT737" t="inlineStr">
        <is>
          <t>0xFF</t>
        </is>
      </c>
      <c r="AU737" t="inlineStr">
        <is>
          <t>0xFF</t>
        </is>
      </c>
      <c r="AV737" t="inlineStr">
        <is>
          <t>0xFF</t>
        </is>
      </c>
      <c r="AW737" t="inlineStr">
        <is>
          <t>0xFF</t>
        </is>
      </c>
      <c r="AX737" t="inlineStr">
        <is>
          <t>0xFF</t>
        </is>
      </c>
      <c r="AY737" t="inlineStr">
        <is>
          <t>0xFF</t>
        </is>
      </c>
      <c r="AZ737" t="inlineStr">
        <is>
          <t>0xFF</t>
        </is>
      </c>
      <c r="BA737" t="inlineStr">
        <is>
          <t>0xFF</t>
        </is>
      </c>
      <c r="BB737" t="inlineStr">
        <is>
          <t>0xFF</t>
        </is>
      </c>
      <c r="BC737" t="inlineStr">
        <is>
          <t>0xFF</t>
        </is>
      </c>
      <c r="BD737" t="inlineStr">
        <is>
          <t>0xFF</t>
        </is>
      </c>
      <c r="BE737" t="inlineStr">
        <is>
          <t>0xFF</t>
        </is>
      </c>
      <c r="BF737" t="inlineStr">
        <is>
          <t>0xFF</t>
        </is>
      </c>
      <c r="BG737" t="inlineStr">
        <is>
          <t>0xFF</t>
        </is>
      </c>
      <c r="BH737" t="inlineStr">
        <is>
          <t>0xFF</t>
        </is>
      </c>
      <c r="BI737" t="inlineStr">
        <is>
          <t>0xFF</t>
        </is>
      </c>
      <c r="BJ737" t="inlineStr">
        <is>
          <t>0xFF</t>
        </is>
      </c>
      <c r="BK737" t="inlineStr">
        <is>
          <t>0xFF</t>
        </is>
      </c>
      <c r="BL737" t="inlineStr">
        <is>
          <t>0xFF</t>
        </is>
      </c>
      <c r="BM737" t="inlineStr">
        <is>
          <t>0xFF</t>
        </is>
      </c>
      <c r="BN737" t="inlineStr">
        <is>
          <t>0xFF</t>
        </is>
      </c>
      <c r="BO737" t="inlineStr">
        <is>
          <t>0xFF</t>
        </is>
      </c>
      <c r="BP737" t="inlineStr">
        <is>
          <t>0xFF</t>
        </is>
      </c>
      <c r="BQ737" t="inlineStr">
        <is>
          <t>0xFF</t>
        </is>
      </c>
      <c r="BR737" t="inlineStr">
        <is>
          <t>0xFF</t>
        </is>
      </c>
      <c r="BS737" t="inlineStr">
        <is>
          <t>0xFF</t>
        </is>
      </c>
      <c r="BT737" t="inlineStr">
        <is>
          <t>0xFF</t>
        </is>
      </c>
      <c r="BU737" t="inlineStr">
        <is>
          <t>0xFF</t>
        </is>
      </c>
      <c r="BV737" t="inlineStr">
        <is>
          <t>0xFF</t>
        </is>
      </c>
      <c r="BW737" t="inlineStr">
        <is>
          <t>0xFF</t>
        </is>
      </c>
      <c r="BX737" t="inlineStr">
        <is>
          <t>0xFF</t>
        </is>
      </c>
      <c r="BY737" t="inlineStr">
        <is>
          <t>0xFF</t>
        </is>
      </c>
      <c r="BZ737" t="inlineStr">
        <is>
          <t>0xFF</t>
        </is>
      </c>
      <c r="CA737" t="inlineStr">
        <is>
          <t>0xFF</t>
        </is>
      </c>
      <c r="CB737" t="inlineStr">
        <is>
          <t>0xFF</t>
        </is>
      </c>
      <c r="CC737" t="inlineStr">
        <is>
          <t>0xFF</t>
        </is>
      </c>
      <c r="CD737" t="inlineStr">
        <is>
          <t>0xFF</t>
        </is>
      </c>
      <c r="CE737" t="inlineStr">
        <is>
          <t>0xFF</t>
        </is>
      </c>
      <c r="CF737" t="inlineStr">
        <is>
          <t>0xFF</t>
        </is>
      </c>
      <c r="CG737" t="inlineStr">
        <is>
          <t>0xFF</t>
        </is>
      </c>
      <c r="CH737" t="inlineStr">
        <is>
          <t>0xFF</t>
        </is>
      </c>
      <c r="CI737" t="inlineStr">
        <is>
          <t>0xFF</t>
        </is>
      </c>
      <c r="CJ737" t="inlineStr">
        <is>
          <t>0xFF</t>
        </is>
      </c>
      <c r="CK737" t="inlineStr">
        <is>
          <t>0xFF</t>
        </is>
      </c>
      <c r="CL737" t="inlineStr">
        <is>
          <t>0xFF</t>
        </is>
      </c>
      <c r="CM737" t="inlineStr">
        <is>
          <t>0xFF</t>
        </is>
      </c>
      <c r="CN737" t="inlineStr">
        <is>
          <t>0xFF</t>
        </is>
      </c>
      <c r="CO737" t="inlineStr">
        <is>
          <t>0xFF</t>
        </is>
      </c>
      <c r="CP737" t="inlineStr">
        <is>
          <t>0xFF</t>
        </is>
      </c>
      <c r="CQ737" t="inlineStr">
        <is>
          <t>0xFF</t>
        </is>
      </c>
      <c r="CR737" t="inlineStr">
        <is>
          <t>0xFF</t>
        </is>
      </c>
      <c r="CS737" t="inlineStr">
        <is>
          <t>0xFF</t>
        </is>
      </c>
      <c r="CT737" t="inlineStr">
        <is>
          <t>0xFF</t>
        </is>
      </c>
      <c r="CU737" t="inlineStr">
        <is>
          <t>0xFF</t>
        </is>
      </c>
      <c r="CV737" t="inlineStr">
        <is>
          <t>0xFF</t>
        </is>
      </c>
      <c r="CW737" t="inlineStr">
        <is>
          <t>0xFF</t>
        </is>
      </c>
      <c r="CX737" t="inlineStr">
        <is>
          <t>0xFF</t>
        </is>
      </c>
      <c r="CY737" t="inlineStr">
        <is>
          <t>0xFF</t>
        </is>
      </c>
      <c r="CZ737" t="inlineStr">
        <is>
          <t>0xFF</t>
        </is>
      </c>
      <c r="DA737" t="inlineStr">
        <is>
          <t>0xFF</t>
        </is>
      </c>
      <c r="DB737" t="inlineStr">
        <is>
          <t>0xFF</t>
        </is>
      </c>
      <c r="DC737" t="inlineStr">
        <is>
          <t>0xFF</t>
        </is>
      </c>
      <c r="DD737" t="inlineStr">
        <is>
          <t>0xFF</t>
        </is>
      </c>
      <c r="DE737" t="inlineStr">
        <is>
          <t>0xFF</t>
        </is>
      </c>
      <c r="DF737" t="inlineStr">
        <is>
          <t>0xFF</t>
        </is>
      </c>
      <c r="DG737" t="inlineStr">
        <is>
          <t>0xFF</t>
        </is>
      </c>
      <c r="DH737" t="inlineStr">
        <is>
          <t>0xFF</t>
        </is>
      </c>
      <c r="DI737" t="inlineStr">
        <is>
          <t>0xFF</t>
        </is>
      </c>
      <c r="DJ737" t="inlineStr">
        <is>
          <t>0xFF</t>
        </is>
      </c>
      <c r="DK737" t="inlineStr">
        <is>
          <t>0xFF</t>
        </is>
      </c>
      <c r="DL737" t="inlineStr">
        <is>
          <t>0xFF</t>
        </is>
      </c>
      <c r="DM737" t="inlineStr">
        <is>
          <t>0xFF</t>
        </is>
      </c>
      <c r="DN737" t="inlineStr">
        <is>
          <t>0xFF</t>
        </is>
      </c>
      <c r="DO737" t="inlineStr">
        <is>
          <t>0xFF</t>
        </is>
      </c>
      <c r="DP737" t="inlineStr">
        <is>
          <t>0xFF</t>
        </is>
      </c>
      <c r="DQ737" t="inlineStr">
        <is>
          <t>0xFF</t>
        </is>
      </c>
      <c r="DR737" t="inlineStr">
        <is>
          <t>0xFF</t>
        </is>
      </c>
      <c r="DS737" t="inlineStr">
        <is>
          <t>0xFF</t>
        </is>
      </c>
      <c r="DT737" t="inlineStr">
        <is>
          <t>0xFF</t>
        </is>
      </c>
      <c r="DU737" t="inlineStr">
        <is>
          <t>0xFF</t>
        </is>
      </c>
      <c r="DV737" t="inlineStr">
        <is>
          <t>0xFF</t>
        </is>
      </c>
      <c r="DW737" t="inlineStr">
        <is>
          <t>0xFF</t>
        </is>
      </c>
      <c r="DX737" t="inlineStr">
        <is>
          <t>0xFF</t>
        </is>
      </c>
      <c r="DY737" t="inlineStr">
        <is>
          <t>0xFF</t>
        </is>
      </c>
      <c r="DZ737" t="inlineStr">
        <is>
          <t>0xFF</t>
        </is>
      </c>
      <c r="EA737" t="inlineStr">
        <is>
          <t>0xFF</t>
        </is>
      </c>
      <c r="EB737" t="inlineStr">
        <is>
          <t>0xFF</t>
        </is>
      </c>
      <c r="EC737" t="inlineStr">
        <is>
          <t>0xFF</t>
        </is>
      </c>
      <c r="ED737" t="inlineStr">
        <is>
          <t>0xFF</t>
        </is>
      </c>
      <c r="EE737" t="inlineStr">
        <is>
          <t>0xFF</t>
        </is>
      </c>
      <c r="EF737" t="inlineStr">
        <is>
          <t>0xFF</t>
        </is>
      </c>
      <c r="EG737" t="inlineStr">
        <is>
          <t>0xFF</t>
        </is>
      </c>
      <c r="EH737" t="inlineStr">
        <is>
          <t>0xFF</t>
        </is>
      </c>
      <c r="EI737" t="inlineStr">
        <is>
          <t>0xFF</t>
        </is>
      </c>
      <c r="EJ737" t="inlineStr">
        <is>
          <t>0xFF</t>
        </is>
      </c>
      <c r="EK737" t="inlineStr">
        <is>
          <t>0xFF</t>
        </is>
      </c>
      <c r="EL737" t="inlineStr">
        <is>
          <t>0xFF</t>
        </is>
      </c>
      <c r="EM737" t="inlineStr">
        <is>
          <t>0xFF</t>
        </is>
      </c>
      <c r="EN737" t="inlineStr">
        <is>
          <t>0xFF</t>
        </is>
      </c>
      <c r="EO737" t="inlineStr">
        <is>
          <t>0xFF</t>
        </is>
      </c>
      <c r="EP737" t="inlineStr">
        <is>
          <t>0xFF</t>
        </is>
      </c>
      <c r="EQ737" t="inlineStr">
        <is>
          <t>0xFF</t>
        </is>
      </c>
      <c r="ER737" t="inlineStr">
        <is>
          <t>0xFF</t>
        </is>
      </c>
      <c r="ES737" t="inlineStr">
        <is>
          <t>0xFF</t>
        </is>
      </c>
      <c r="ET737" t="inlineStr">
        <is>
          <t>0xFF</t>
        </is>
      </c>
      <c r="EU737" t="inlineStr">
        <is>
          <t>0xFF</t>
        </is>
      </c>
      <c r="EV737" t="inlineStr">
        <is>
          <t>0xFF</t>
        </is>
      </c>
      <c r="EW737" t="inlineStr">
        <is>
          <t>0xFF</t>
        </is>
      </c>
      <c r="EX737" t="inlineStr">
        <is>
          <t>0xFF</t>
        </is>
      </c>
      <c r="EY737" t="inlineStr">
        <is>
          <t>0xFF</t>
        </is>
      </c>
      <c r="EZ737" t="inlineStr">
        <is>
          <t>0xFF</t>
        </is>
      </c>
    </row>
    <row r="738">
      <c r="A738" t="inlineStr">
        <is>
          <t>2026-05-31 13:25:59.757</t>
        </is>
      </c>
      <c r="B738" t="n">
        <v>196.863</v>
      </c>
      <c r="C738" t="inlineStr">
        <is>
          <t>0xFF</t>
        </is>
      </c>
      <c r="D738" t="inlineStr">
        <is>
          <t>0xFF</t>
        </is>
      </c>
      <c r="E738" t="inlineStr">
        <is>
          <t>0xFF</t>
        </is>
      </c>
      <c r="F738" t="inlineStr">
        <is>
          <t>0xFF</t>
        </is>
      </c>
      <c r="G738" t="inlineStr">
        <is>
          <t>0xFF</t>
        </is>
      </c>
      <c r="H738" t="inlineStr">
        <is>
          <t>0xFF</t>
        </is>
      </c>
      <c r="I738" t="inlineStr">
        <is>
          <t>0xFF</t>
        </is>
      </c>
      <c r="J738" t="inlineStr">
        <is>
          <t>0xFF</t>
        </is>
      </c>
      <c r="K738" t="inlineStr">
        <is>
          <t>0xFF</t>
        </is>
      </c>
      <c r="L738" t="inlineStr">
        <is>
          <t>0xFF</t>
        </is>
      </c>
      <c r="M738" t="inlineStr">
        <is>
          <t>0xFF</t>
        </is>
      </c>
      <c r="N738" t="inlineStr">
        <is>
          <t>0xFF</t>
        </is>
      </c>
      <c r="O738" t="inlineStr">
        <is>
          <t>0xFF</t>
        </is>
      </c>
      <c r="P738" t="inlineStr">
        <is>
          <t>0xFF</t>
        </is>
      </c>
      <c r="Q738" t="inlineStr">
        <is>
          <t>0xFF</t>
        </is>
      </c>
      <c r="R738" t="inlineStr">
        <is>
          <t>0xFF</t>
        </is>
      </c>
      <c r="S738" t="inlineStr">
        <is>
          <t>0xFF</t>
        </is>
      </c>
      <c r="T738" t="inlineStr">
        <is>
          <t>0xFF</t>
        </is>
      </c>
      <c r="U738" t="inlineStr">
        <is>
          <t>0xFF</t>
        </is>
      </c>
      <c r="V738" t="inlineStr">
        <is>
          <t>0xFF</t>
        </is>
      </c>
      <c r="W738" t="inlineStr">
        <is>
          <t>0xFF</t>
        </is>
      </c>
      <c r="X738" t="inlineStr">
        <is>
          <t>0xFF</t>
        </is>
      </c>
      <c r="Y738" t="inlineStr">
        <is>
          <t>0xFF</t>
        </is>
      </c>
      <c r="Z738" t="inlineStr">
        <is>
          <t>0xFF</t>
        </is>
      </c>
      <c r="AA738" t="inlineStr">
        <is>
          <t>0xFF</t>
        </is>
      </c>
      <c r="AB738" t="inlineStr">
        <is>
          <t>0xFF</t>
        </is>
      </c>
      <c r="AC738" t="inlineStr">
        <is>
          <t>0xFF</t>
        </is>
      </c>
      <c r="AD738" t="inlineStr">
        <is>
          <t>0xFF</t>
        </is>
      </c>
      <c r="AE738" t="inlineStr">
        <is>
          <t>0xFF</t>
        </is>
      </c>
      <c r="AF738" t="inlineStr">
        <is>
          <t>0xFF</t>
        </is>
      </c>
      <c r="AG738" t="inlineStr">
        <is>
          <t>0xFF</t>
        </is>
      </c>
      <c r="AH738" t="inlineStr">
        <is>
          <t>0xFF</t>
        </is>
      </c>
      <c r="AI738" t="inlineStr">
        <is>
          <t>0xFF</t>
        </is>
      </c>
      <c r="AJ738" t="inlineStr">
        <is>
          <t>0xFF</t>
        </is>
      </c>
      <c r="AK738" t="inlineStr">
        <is>
          <t>0xFF</t>
        </is>
      </c>
      <c r="AL738" t="inlineStr">
        <is>
          <t>0xFF</t>
        </is>
      </c>
      <c r="AM738" t="inlineStr">
        <is>
          <t>0xFF</t>
        </is>
      </c>
      <c r="AN738" t="inlineStr">
        <is>
          <t>0xFF</t>
        </is>
      </c>
      <c r="AO738" t="inlineStr">
        <is>
          <t>0xFF</t>
        </is>
      </c>
      <c r="AP738" t="inlineStr">
        <is>
          <t>0xFF</t>
        </is>
      </c>
      <c r="AQ738" t="inlineStr">
        <is>
          <t>0xFF</t>
        </is>
      </c>
      <c r="AR738" t="inlineStr">
        <is>
          <t>0xFF</t>
        </is>
      </c>
      <c r="AS738" t="inlineStr">
        <is>
          <t>0xFF</t>
        </is>
      </c>
      <c r="AT738" t="inlineStr">
        <is>
          <t>0xFF</t>
        </is>
      </c>
      <c r="AU738" t="inlineStr">
        <is>
          <t>0xFF</t>
        </is>
      </c>
      <c r="AV738" t="inlineStr">
        <is>
          <t>0xFF</t>
        </is>
      </c>
      <c r="AW738" t="inlineStr">
        <is>
          <t>0xFF</t>
        </is>
      </c>
      <c r="AX738" t="inlineStr">
        <is>
          <t>0xFF</t>
        </is>
      </c>
      <c r="AY738" t="inlineStr">
        <is>
          <t>0xFF</t>
        </is>
      </c>
      <c r="AZ738" t="inlineStr">
        <is>
          <t>0xFF</t>
        </is>
      </c>
      <c r="BA738" t="inlineStr">
        <is>
          <t>0xFF</t>
        </is>
      </c>
      <c r="BB738" t="inlineStr">
        <is>
          <t>0xFF</t>
        </is>
      </c>
      <c r="BC738" t="inlineStr">
        <is>
          <t>0xFF</t>
        </is>
      </c>
      <c r="BD738" t="inlineStr">
        <is>
          <t>0xFF</t>
        </is>
      </c>
      <c r="BE738" t="inlineStr">
        <is>
          <t>0xFF</t>
        </is>
      </c>
      <c r="BF738" t="inlineStr">
        <is>
          <t>0xFF</t>
        </is>
      </c>
      <c r="BG738" t="inlineStr">
        <is>
          <t>0xFF</t>
        </is>
      </c>
      <c r="BH738" t="inlineStr">
        <is>
          <t>0xFF</t>
        </is>
      </c>
      <c r="BI738" t="inlineStr">
        <is>
          <t>0xFF</t>
        </is>
      </c>
      <c r="BJ738" t="inlineStr">
        <is>
          <t>0xFF</t>
        </is>
      </c>
      <c r="BK738" t="inlineStr">
        <is>
          <t>0xFF</t>
        </is>
      </c>
      <c r="BL738" t="inlineStr">
        <is>
          <t>0xFF</t>
        </is>
      </c>
      <c r="BM738" t="inlineStr">
        <is>
          <t>0xFF</t>
        </is>
      </c>
      <c r="BN738" t="inlineStr">
        <is>
          <t>0xFF</t>
        </is>
      </c>
      <c r="BO738" t="inlineStr">
        <is>
          <t>0xFF</t>
        </is>
      </c>
      <c r="BP738" t="inlineStr">
        <is>
          <t>0xFF</t>
        </is>
      </c>
      <c r="BQ738" t="inlineStr">
        <is>
          <t>0xFF</t>
        </is>
      </c>
      <c r="BR738" t="inlineStr">
        <is>
          <t>0xFF</t>
        </is>
      </c>
      <c r="BS738" t="inlineStr">
        <is>
          <t>0xFF</t>
        </is>
      </c>
      <c r="BT738" t="inlineStr">
        <is>
          <t>0xFF</t>
        </is>
      </c>
      <c r="BU738" t="inlineStr">
        <is>
          <t>0xFF</t>
        </is>
      </c>
      <c r="BV738" t="inlineStr">
        <is>
          <t>0xFF</t>
        </is>
      </c>
      <c r="BW738" t="inlineStr">
        <is>
          <t>0xFF</t>
        </is>
      </c>
      <c r="BX738" t="inlineStr">
        <is>
          <t>0xFF</t>
        </is>
      </c>
      <c r="BY738" t="inlineStr">
        <is>
          <t>0xFF</t>
        </is>
      </c>
      <c r="BZ738" t="inlineStr">
        <is>
          <t>0xFF</t>
        </is>
      </c>
      <c r="CA738" t="inlineStr">
        <is>
          <t>0xFF</t>
        </is>
      </c>
      <c r="CB738" t="inlineStr">
        <is>
          <t>0xFF</t>
        </is>
      </c>
      <c r="CC738" t="inlineStr">
        <is>
          <t>0xFF</t>
        </is>
      </c>
      <c r="CD738" t="inlineStr">
        <is>
          <t>0xFF</t>
        </is>
      </c>
      <c r="CE738" t="inlineStr">
        <is>
          <t>0xFF</t>
        </is>
      </c>
      <c r="CF738" t="inlineStr">
        <is>
          <t>0xFF</t>
        </is>
      </c>
      <c r="CG738" t="inlineStr">
        <is>
          <t>0xFF</t>
        </is>
      </c>
      <c r="CH738" t="inlineStr">
        <is>
          <t>0xFF</t>
        </is>
      </c>
      <c r="CI738" t="inlineStr">
        <is>
          <t>0xFF</t>
        </is>
      </c>
      <c r="CJ738" t="inlineStr">
        <is>
          <t>0xFF</t>
        </is>
      </c>
      <c r="CK738" t="inlineStr">
        <is>
          <t>0xFF</t>
        </is>
      </c>
      <c r="CL738" t="inlineStr">
        <is>
          <t>0xFF</t>
        </is>
      </c>
      <c r="CM738" t="inlineStr">
        <is>
          <t>0xFF</t>
        </is>
      </c>
      <c r="CN738" t="inlineStr">
        <is>
          <t>0xFF</t>
        </is>
      </c>
      <c r="CO738" t="inlineStr">
        <is>
          <t>0xFF</t>
        </is>
      </c>
      <c r="CP738" t="inlineStr">
        <is>
          <t>0xFF</t>
        </is>
      </c>
      <c r="CQ738" t="inlineStr">
        <is>
          <t>0xFF</t>
        </is>
      </c>
      <c r="CR738" t="inlineStr">
        <is>
          <t>0xFF</t>
        </is>
      </c>
      <c r="CS738" t="inlineStr">
        <is>
          <t>0xFF</t>
        </is>
      </c>
      <c r="CT738" t="inlineStr">
        <is>
          <t>0xFF</t>
        </is>
      </c>
      <c r="CU738" t="inlineStr">
        <is>
          <t>0xFF</t>
        </is>
      </c>
      <c r="CV738" t="inlineStr">
        <is>
          <t>0xFF</t>
        </is>
      </c>
      <c r="CW738" t="inlineStr">
        <is>
          <t>0xFF</t>
        </is>
      </c>
      <c r="CX738" t="inlineStr">
        <is>
          <t>0xFF</t>
        </is>
      </c>
      <c r="CY738" t="inlineStr">
        <is>
          <t>0xFF</t>
        </is>
      </c>
      <c r="CZ738" t="inlineStr">
        <is>
          <t>0xFF</t>
        </is>
      </c>
      <c r="DA738" t="inlineStr">
        <is>
          <t>0xFF</t>
        </is>
      </c>
      <c r="DB738" t="inlineStr">
        <is>
          <t>0xFF</t>
        </is>
      </c>
      <c r="DC738" t="inlineStr">
        <is>
          <t>0xFF</t>
        </is>
      </c>
      <c r="DD738" t="inlineStr">
        <is>
          <t>0xFF</t>
        </is>
      </c>
      <c r="DE738" t="inlineStr">
        <is>
          <t>0xFF</t>
        </is>
      </c>
      <c r="DF738" t="inlineStr">
        <is>
          <t>0xFF</t>
        </is>
      </c>
      <c r="DG738" t="inlineStr">
        <is>
          <t>0xFF</t>
        </is>
      </c>
      <c r="DH738" t="inlineStr">
        <is>
          <t>0xFF</t>
        </is>
      </c>
      <c r="DI738" t="inlineStr">
        <is>
          <t>0xFF</t>
        </is>
      </c>
      <c r="DJ738" t="inlineStr">
        <is>
          <t>0xFF</t>
        </is>
      </c>
      <c r="DK738" t="inlineStr">
        <is>
          <t>0xFF</t>
        </is>
      </c>
      <c r="DL738" t="inlineStr">
        <is>
          <t>0xFF</t>
        </is>
      </c>
      <c r="DM738" t="inlineStr">
        <is>
          <t>0xFF</t>
        </is>
      </c>
      <c r="DN738" t="inlineStr">
        <is>
          <t>0xFF</t>
        </is>
      </c>
      <c r="DO738" t="inlineStr">
        <is>
          <t>0xFF</t>
        </is>
      </c>
      <c r="DP738" t="inlineStr">
        <is>
          <t>0xFF</t>
        </is>
      </c>
      <c r="DQ738" t="inlineStr">
        <is>
          <t>0xFF</t>
        </is>
      </c>
      <c r="DR738" t="inlineStr">
        <is>
          <t>0xFF</t>
        </is>
      </c>
      <c r="DS738" t="inlineStr">
        <is>
          <t>0xFF</t>
        </is>
      </c>
      <c r="DT738" t="inlineStr">
        <is>
          <t>0xFF</t>
        </is>
      </c>
      <c r="DU738" t="inlineStr">
        <is>
          <t>0xFF</t>
        </is>
      </c>
      <c r="DV738" t="inlineStr">
        <is>
          <t>0xFF</t>
        </is>
      </c>
      <c r="DW738" t="inlineStr">
        <is>
          <t>0xFF</t>
        </is>
      </c>
      <c r="DX738" t="inlineStr">
        <is>
          <t>0xFF</t>
        </is>
      </c>
      <c r="DY738" t="inlineStr">
        <is>
          <t>0xFF</t>
        </is>
      </c>
      <c r="DZ738" t="inlineStr">
        <is>
          <t>0xFF</t>
        </is>
      </c>
      <c r="EA738" t="inlineStr">
        <is>
          <t>0xFF</t>
        </is>
      </c>
      <c r="EB738" t="inlineStr">
        <is>
          <t>0xFF</t>
        </is>
      </c>
      <c r="EC738" t="inlineStr">
        <is>
          <t>0xFF</t>
        </is>
      </c>
      <c r="ED738" t="inlineStr">
        <is>
          <t>0xFF</t>
        </is>
      </c>
      <c r="EE738" t="inlineStr">
        <is>
          <t>0xFF</t>
        </is>
      </c>
      <c r="EF738" t="inlineStr">
        <is>
          <t>0xFF</t>
        </is>
      </c>
      <c r="EG738" t="inlineStr">
        <is>
          <t>0xFF</t>
        </is>
      </c>
      <c r="EH738" t="inlineStr">
        <is>
          <t>0xFF</t>
        </is>
      </c>
      <c r="EI738" t="inlineStr">
        <is>
          <t>0xFF</t>
        </is>
      </c>
      <c r="EJ738" t="inlineStr">
        <is>
          <t>0xFF</t>
        </is>
      </c>
      <c r="EK738" t="inlineStr">
        <is>
          <t>0xFF</t>
        </is>
      </c>
      <c r="EL738" t="inlineStr">
        <is>
          <t>0xFF</t>
        </is>
      </c>
      <c r="EM738" t="inlineStr">
        <is>
          <t>0xFF</t>
        </is>
      </c>
      <c r="EN738" t="inlineStr">
        <is>
          <t>0xFF</t>
        </is>
      </c>
      <c r="EO738" t="inlineStr">
        <is>
          <t>0xFF</t>
        </is>
      </c>
      <c r="EP738" t="inlineStr">
        <is>
          <t>0xFF</t>
        </is>
      </c>
      <c r="EQ738" t="inlineStr">
        <is>
          <t>0xFF</t>
        </is>
      </c>
      <c r="ER738" t="inlineStr">
        <is>
          <t>0xFF</t>
        </is>
      </c>
      <c r="ES738" t="inlineStr">
        <is>
          <t>0xFF</t>
        </is>
      </c>
      <c r="ET738" t="inlineStr">
        <is>
          <t>0xFF</t>
        </is>
      </c>
      <c r="EU738" t="inlineStr">
        <is>
          <t>0xFF</t>
        </is>
      </c>
      <c r="EV738" t="inlineStr">
        <is>
          <t>0xFF</t>
        </is>
      </c>
      <c r="EW738" t="inlineStr">
        <is>
          <t>0xFF</t>
        </is>
      </c>
      <c r="EX738" t="inlineStr">
        <is>
          <t>0xFF</t>
        </is>
      </c>
      <c r="EY738" t="inlineStr">
        <is>
          <t>0xFF</t>
        </is>
      </c>
      <c r="EZ738" t="inlineStr">
        <is>
          <t>0xFF</t>
        </is>
      </c>
    </row>
    <row r="739">
      <c r="A739" t="inlineStr">
        <is>
          <t>2026-05-31 13:26:00.014</t>
        </is>
      </c>
      <c r="B739" t="n">
        <v>197.119</v>
      </c>
      <c r="C739" t="inlineStr">
        <is>
          <t>0xFF</t>
        </is>
      </c>
      <c r="D739" t="inlineStr">
        <is>
          <t>0xFF</t>
        </is>
      </c>
      <c r="E739" t="inlineStr">
        <is>
          <t>0xFF</t>
        </is>
      </c>
      <c r="F739" t="inlineStr">
        <is>
          <t>0xFF</t>
        </is>
      </c>
      <c r="G739" t="inlineStr">
        <is>
          <t>0xFF</t>
        </is>
      </c>
      <c r="H739" t="inlineStr">
        <is>
          <t>0xFF</t>
        </is>
      </c>
      <c r="I739" t="inlineStr">
        <is>
          <t>0xFF</t>
        </is>
      </c>
      <c r="J739" t="inlineStr">
        <is>
          <t>0xFF</t>
        </is>
      </c>
      <c r="K739" t="inlineStr">
        <is>
          <t>0xFF</t>
        </is>
      </c>
      <c r="L739" t="inlineStr">
        <is>
          <t>0xFF</t>
        </is>
      </c>
      <c r="M739" t="inlineStr">
        <is>
          <t>0xFF</t>
        </is>
      </c>
      <c r="N739" t="inlineStr">
        <is>
          <t>0xFF</t>
        </is>
      </c>
      <c r="O739" t="inlineStr">
        <is>
          <t>0xFF</t>
        </is>
      </c>
      <c r="P739" t="inlineStr">
        <is>
          <t>0xFF</t>
        </is>
      </c>
      <c r="Q739" t="inlineStr">
        <is>
          <t>0xFF</t>
        </is>
      </c>
      <c r="R739" t="inlineStr">
        <is>
          <t>0xFF</t>
        </is>
      </c>
      <c r="S739" t="inlineStr">
        <is>
          <t>0xFF</t>
        </is>
      </c>
      <c r="T739" t="inlineStr">
        <is>
          <t>0xFF</t>
        </is>
      </c>
      <c r="U739" t="inlineStr">
        <is>
          <t>0xFF</t>
        </is>
      </c>
      <c r="V739" t="inlineStr">
        <is>
          <t>0xFF</t>
        </is>
      </c>
      <c r="W739" t="inlineStr">
        <is>
          <t>0xFF</t>
        </is>
      </c>
      <c r="X739" t="inlineStr">
        <is>
          <t>0xFF</t>
        </is>
      </c>
      <c r="Y739" t="inlineStr">
        <is>
          <t>0xFF</t>
        </is>
      </c>
      <c r="Z739" t="inlineStr">
        <is>
          <t>0xFF</t>
        </is>
      </c>
      <c r="AA739" t="inlineStr">
        <is>
          <t>0xFF</t>
        </is>
      </c>
      <c r="AB739" t="inlineStr">
        <is>
          <t>0xFF</t>
        </is>
      </c>
      <c r="AC739" t="inlineStr">
        <is>
          <t>0xFF</t>
        </is>
      </c>
      <c r="AD739" t="inlineStr">
        <is>
          <t>0xFF</t>
        </is>
      </c>
      <c r="AE739" t="inlineStr">
        <is>
          <t>0xFF</t>
        </is>
      </c>
      <c r="AF739" t="inlineStr">
        <is>
          <t>0xFF</t>
        </is>
      </c>
      <c r="AG739" t="inlineStr">
        <is>
          <t>0xFF</t>
        </is>
      </c>
      <c r="AH739" t="inlineStr">
        <is>
          <t>0xFF</t>
        </is>
      </c>
      <c r="AI739" t="inlineStr">
        <is>
          <t>0xFF</t>
        </is>
      </c>
      <c r="AJ739" t="inlineStr">
        <is>
          <t>0xFF</t>
        </is>
      </c>
      <c r="AK739" t="inlineStr">
        <is>
          <t>0xFF</t>
        </is>
      </c>
      <c r="AL739" t="inlineStr">
        <is>
          <t>0xFF</t>
        </is>
      </c>
      <c r="AM739" t="inlineStr">
        <is>
          <t>0xFF</t>
        </is>
      </c>
      <c r="AN739" t="inlineStr">
        <is>
          <t>0xFF</t>
        </is>
      </c>
      <c r="AO739" t="inlineStr">
        <is>
          <t>0xFF</t>
        </is>
      </c>
      <c r="AP739" t="inlineStr">
        <is>
          <t>0xFF</t>
        </is>
      </c>
      <c r="AQ739" t="inlineStr">
        <is>
          <t>0xFF</t>
        </is>
      </c>
      <c r="AR739" t="inlineStr">
        <is>
          <t>0xFF</t>
        </is>
      </c>
      <c r="AS739" t="inlineStr">
        <is>
          <t>0xFF</t>
        </is>
      </c>
      <c r="AT739" t="inlineStr">
        <is>
          <t>0xFF</t>
        </is>
      </c>
      <c r="AU739" t="inlineStr">
        <is>
          <t>0xFF</t>
        </is>
      </c>
      <c r="AV739" t="inlineStr">
        <is>
          <t>0xFF</t>
        </is>
      </c>
      <c r="AW739" t="inlineStr">
        <is>
          <t>0xFF</t>
        </is>
      </c>
      <c r="AX739" t="inlineStr">
        <is>
          <t>0xFF</t>
        </is>
      </c>
      <c r="AY739" t="inlineStr">
        <is>
          <t>0xFF</t>
        </is>
      </c>
      <c r="AZ739" t="inlineStr">
        <is>
          <t>0xFF</t>
        </is>
      </c>
      <c r="BA739" t="inlineStr">
        <is>
          <t>0xFF</t>
        </is>
      </c>
      <c r="BB739" t="inlineStr">
        <is>
          <t>0xFF</t>
        </is>
      </c>
      <c r="BC739" t="inlineStr">
        <is>
          <t>0xFF</t>
        </is>
      </c>
      <c r="BD739" t="inlineStr">
        <is>
          <t>0xFF</t>
        </is>
      </c>
      <c r="BE739" t="inlineStr">
        <is>
          <t>0xFF</t>
        </is>
      </c>
      <c r="BF739" t="inlineStr">
        <is>
          <t>0xFF</t>
        </is>
      </c>
      <c r="BG739" t="inlineStr">
        <is>
          <t>0xFF</t>
        </is>
      </c>
      <c r="BH739" t="inlineStr">
        <is>
          <t>0xFF</t>
        </is>
      </c>
      <c r="BI739" t="inlineStr">
        <is>
          <t>0xFF</t>
        </is>
      </c>
      <c r="BJ739" t="inlineStr">
        <is>
          <t>0xFF</t>
        </is>
      </c>
      <c r="BK739" t="inlineStr">
        <is>
          <t>0xFF</t>
        </is>
      </c>
      <c r="BL739" t="inlineStr">
        <is>
          <t>0xFF</t>
        </is>
      </c>
      <c r="BM739" t="inlineStr">
        <is>
          <t>0xFF</t>
        </is>
      </c>
      <c r="BN739" t="inlineStr">
        <is>
          <t>0xFF</t>
        </is>
      </c>
      <c r="BO739" t="inlineStr">
        <is>
          <t>0xFF</t>
        </is>
      </c>
      <c r="BP739" t="inlineStr">
        <is>
          <t>0xFF</t>
        </is>
      </c>
      <c r="BQ739" t="inlineStr">
        <is>
          <t>0xFF</t>
        </is>
      </c>
      <c r="BR739" t="inlineStr">
        <is>
          <t>0xFF</t>
        </is>
      </c>
      <c r="BS739" t="inlineStr">
        <is>
          <t>0xFF</t>
        </is>
      </c>
      <c r="BT739" t="inlineStr">
        <is>
          <t>0xFF</t>
        </is>
      </c>
      <c r="BU739" t="inlineStr">
        <is>
          <t>0xFF</t>
        </is>
      </c>
      <c r="BV739" t="inlineStr">
        <is>
          <t>0xFF</t>
        </is>
      </c>
      <c r="BW739" t="inlineStr">
        <is>
          <t>0xFF</t>
        </is>
      </c>
      <c r="BX739" t="inlineStr">
        <is>
          <t>0xFF</t>
        </is>
      </c>
      <c r="BY739" t="inlineStr">
        <is>
          <t>0xFF</t>
        </is>
      </c>
      <c r="BZ739" t="inlineStr">
        <is>
          <t>0xFF</t>
        </is>
      </c>
      <c r="CA739" t="inlineStr">
        <is>
          <t>0xFF</t>
        </is>
      </c>
      <c r="CB739" t="inlineStr">
        <is>
          <t>0xFF</t>
        </is>
      </c>
      <c r="CC739" t="inlineStr">
        <is>
          <t>0xFF</t>
        </is>
      </c>
      <c r="CD739" t="inlineStr">
        <is>
          <t>0xFF</t>
        </is>
      </c>
      <c r="CE739" t="inlineStr">
        <is>
          <t>0xFF</t>
        </is>
      </c>
      <c r="CF739" t="inlineStr">
        <is>
          <t>0xFF</t>
        </is>
      </c>
      <c r="CG739" t="inlineStr">
        <is>
          <t>0xFF</t>
        </is>
      </c>
      <c r="CH739" t="inlineStr">
        <is>
          <t>0xFF</t>
        </is>
      </c>
      <c r="CI739" t="inlineStr">
        <is>
          <t>0xFF</t>
        </is>
      </c>
      <c r="CJ739" t="inlineStr">
        <is>
          <t>0xFF</t>
        </is>
      </c>
      <c r="CK739" t="inlineStr">
        <is>
          <t>0xFF</t>
        </is>
      </c>
      <c r="CL739" t="inlineStr">
        <is>
          <t>0xFF</t>
        </is>
      </c>
      <c r="CM739" t="inlineStr">
        <is>
          <t>0xFF</t>
        </is>
      </c>
      <c r="CN739" t="inlineStr">
        <is>
          <t>0xFF</t>
        </is>
      </c>
      <c r="CO739" t="inlineStr">
        <is>
          <t>0xFF</t>
        </is>
      </c>
      <c r="CP739" t="inlineStr">
        <is>
          <t>0xFF</t>
        </is>
      </c>
      <c r="CQ739" t="inlineStr">
        <is>
          <t>0xFF</t>
        </is>
      </c>
      <c r="CR739" t="inlineStr">
        <is>
          <t>0xFF</t>
        </is>
      </c>
      <c r="CS739" t="inlineStr">
        <is>
          <t>0xFF</t>
        </is>
      </c>
      <c r="CT739" t="inlineStr">
        <is>
          <t>0xFF</t>
        </is>
      </c>
      <c r="CU739" t="inlineStr">
        <is>
          <t>0xFF</t>
        </is>
      </c>
      <c r="CV739" t="inlineStr">
        <is>
          <t>0xFF</t>
        </is>
      </c>
      <c r="CW739" t="inlineStr">
        <is>
          <t>0xFF</t>
        </is>
      </c>
      <c r="CX739" t="inlineStr">
        <is>
          <t>0xFF</t>
        </is>
      </c>
      <c r="CY739" t="inlineStr">
        <is>
          <t>0xFF</t>
        </is>
      </c>
      <c r="CZ739" t="inlineStr">
        <is>
          <t>0xFF</t>
        </is>
      </c>
      <c r="DA739" t="inlineStr">
        <is>
          <t>0xFF</t>
        </is>
      </c>
      <c r="DB739" t="inlineStr">
        <is>
          <t>0xFF</t>
        </is>
      </c>
      <c r="DC739" t="inlineStr">
        <is>
          <t>0xFF</t>
        </is>
      </c>
      <c r="DD739" t="inlineStr">
        <is>
          <t>0xFF</t>
        </is>
      </c>
      <c r="DE739" t="inlineStr">
        <is>
          <t>0xFF</t>
        </is>
      </c>
      <c r="DF739" t="inlineStr">
        <is>
          <t>0xFF</t>
        </is>
      </c>
      <c r="DG739" t="inlineStr">
        <is>
          <t>0xFF</t>
        </is>
      </c>
      <c r="DH739" t="inlineStr">
        <is>
          <t>0xFF</t>
        </is>
      </c>
      <c r="DI739" t="inlineStr">
        <is>
          <t>0xFF</t>
        </is>
      </c>
      <c r="DJ739" t="inlineStr">
        <is>
          <t>0xFF</t>
        </is>
      </c>
      <c r="DK739" t="inlineStr">
        <is>
          <t>0xFF</t>
        </is>
      </c>
      <c r="DL739" t="inlineStr">
        <is>
          <t>0xFF</t>
        </is>
      </c>
      <c r="DM739" t="inlineStr">
        <is>
          <t>0xFF</t>
        </is>
      </c>
      <c r="DN739" t="inlineStr">
        <is>
          <t>0xFF</t>
        </is>
      </c>
      <c r="DO739" t="inlineStr">
        <is>
          <t>0xFF</t>
        </is>
      </c>
      <c r="DP739" t="inlineStr">
        <is>
          <t>0xFF</t>
        </is>
      </c>
      <c r="DQ739" t="inlineStr">
        <is>
          <t>0xFF</t>
        </is>
      </c>
      <c r="DR739" t="inlineStr">
        <is>
          <t>0xFF</t>
        </is>
      </c>
      <c r="DS739" t="inlineStr">
        <is>
          <t>0xFF</t>
        </is>
      </c>
      <c r="DT739" t="inlineStr">
        <is>
          <t>0xFF</t>
        </is>
      </c>
      <c r="DU739" t="inlineStr">
        <is>
          <t>0xFF</t>
        </is>
      </c>
      <c r="DV739" t="inlineStr">
        <is>
          <t>0xFF</t>
        </is>
      </c>
      <c r="DW739" t="inlineStr">
        <is>
          <t>0xFF</t>
        </is>
      </c>
      <c r="DX739" t="inlineStr">
        <is>
          <t>0xFF</t>
        </is>
      </c>
      <c r="DY739" t="inlineStr">
        <is>
          <t>0xFF</t>
        </is>
      </c>
      <c r="DZ739" t="inlineStr">
        <is>
          <t>0xFF</t>
        </is>
      </c>
      <c r="EA739" t="inlineStr">
        <is>
          <t>0xFF</t>
        </is>
      </c>
      <c r="EB739" t="inlineStr">
        <is>
          <t>0xFF</t>
        </is>
      </c>
      <c r="EC739" t="inlineStr">
        <is>
          <t>0xFF</t>
        </is>
      </c>
      <c r="ED739" t="inlineStr">
        <is>
          <t>0xFF</t>
        </is>
      </c>
      <c r="EE739" t="inlineStr">
        <is>
          <t>0xFF</t>
        </is>
      </c>
      <c r="EF739" t="inlineStr">
        <is>
          <t>0xFF</t>
        </is>
      </c>
      <c r="EG739" t="inlineStr">
        <is>
          <t>0xFF</t>
        </is>
      </c>
      <c r="EH739" t="inlineStr">
        <is>
          <t>0xFF</t>
        </is>
      </c>
      <c r="EI739" t="inlineStr">
        <is>
          <t>0xFF</t>
        </is>
      </c>
      <c r="EJ739" t="inlineStr">
        <is>
          <t>0xFF</t>
        </is>
      </c>
      <c r="EK739" t="inlineStr">
        <is>
          <t>0xFF</t>
        </is>
      </c>
      <c r="EL739" t="inlineStr">
        <is>
          <t>0xFF</t>
        </is>
      </c>
      <c r="EM739" t="inlineStr">
        <is>
          <t>0xFF</t>
        </is>
      </c>
      <c r="EN739" t="inlineStr">
        <is>
          <t>0xFF</t>
        </is>
      </c>
      <c r="EO739" t="inlineStr">
        <is>
          <t>0xFF</t>
        </is>
      </c>
      <c r="EP739" t="inlineStr">
        <is>
          <t>0xFF</t>
        </is>
      </c>
      <c r="EQ739" t="inlineStr">
        <is>
          <t>0xFF</t>
        </is>
      </c>
      <c r="ER739" t="inlineStr">
        <is>
          <t>0xFF</t>
        </is>
      </c>
      <c r="ES739" t="inlineStr">
        <is>
          <t>0xFF</t>
        </is>
      </c>
      <c r="ET739" t="inlineStr">
        <is>
          <t>0xFF</t>
        </is>
      </c>
      <c r="EU739" t="inlineStr">
        <is>
          <t>0xFF</t>
        </is>
      </c>
      <c r="EV739" t="inlineStr">
        <is>
          <t>0xFF</t>
        </is>
      </c>
      <c r="EW739" t="inlineStr">
        <is>
          <t>0xFF</t>
        </is>
      </c>
      <c r="EX739" t="inlineStr">
        <is>
          <t>0xFF</t>
        </is>
      </c>
      <c r="EY739" t="inlineStr">
        <is>
          <t>0xFF</t>
        </is>
      </c>
      <c r="EZ739" t="inlineStr">
        <is>
          <t>0xFF</t>
        </is>
      </c>
    </row>
    <row r="740">
      <c r="A740" t="inlineStr">
        <is>
          <t>2026-05-31 13:26:00.265</t>
        </is>
      </c>
      <c r="B740" t="n">
        <v>197.371</v>
      </c>
      <c r="C740" t="inlineStr">
        <is>
          <t>0xFF</t>
        </is>
      </c>
      <c r="D740" t="inlineStr">
        <is>
          <t>0xFF</t>
        </is>
      </c>
      <c r="E740" t="inlineStr">
        <is>
          <t>0xFF</t>
        </is>
      </c>
      <c r="F740" t="inlineStr">
        <is>
          <t>0xFF</t>
        </is>
      </c>
      <c r="G740" t="inlineStr">
        <is>
          <t>0xFF</t>
        </is>
      </c>
      <c r="H740" t="inlineStr">
        <is>
          <t>0xFF</t>
        </is>
      </c>
      <c r="I740" t="inlineStr">
        <is>
          <t>0xFF</t>
        </is>
      </c>
      <c r="J740" t="inlineStr">
        <is>
          <t>0xFF</t>
        </is>
      </c>
      <c r="K740" t="inlineStr">
        <is>
          <t>0xFF</t>
        </is>
      </c>
      <c r="L740" t="inlineStr">
        <is>
          <t>0xFF</t>
        </is>
      </c>
      <c r="M740" t="inlineStr">
        <is>
          <t>0xFF</t>
        </is>
      </c>
      <c r="N740" t="inlineStr">
        <is>
          <t>0xFF</t>
        </is>
      </c>
      <c r="O740" t="inlineStr">
        <is>
          <t>0xFF</t>
        </is>
      </c>
      <c r="P740" t="inlineStr">
        <is>
          <t>0xFF</t>
        </is>
      </c>
      <c r="Q740" t="inlineStr">
        <is>
          <t>0xFF</t>
        </is>
      </c>
      <c r="R740" t="inlineStr">
        <is>
          <t>0xFF</t>
        </is>
      </c>
      <c r="S740" t="inlineStr">
        <is>
          <t>0xFF</t>
        </is>
      </c>
      <c r="T740" t="inlineStr">
        <is>
          <t>0xFF</t>
        </is>
      </c>
      <c r="U740" t="inlineStr">
        <is>
          <t>0xFF</t>
        </is>
      </c>
      <c r="V740" t="inlineStr">
        <is>
          <t>0xFF</t>
        </is>
      </c>
      <c r="W740" t="inlineStr">
        <is>
          <t>0xFF</t>
        </is>
      </c>
      <c r="X740" t="inlineStr">
        <is>
          <t>0xFF</t>
        </is>
      </c>
      <c r="Y740" t="inlineStr">
        <is>
          <t>0xFF</t>
        </is>
      </c>
      <c r="Z740" t="inlineStr">
        <is>
          <t>0xFF</t>
        </is>
      </c>
      <c r="AA740" t="inlineStr">
        <is>
          <t>0xFF</t>
        </is>
      </c>
      <c r="AB740" t="inlineStr">
        <is>
          <t>0xFF</t>
        </is>
      </c>
      <c r="AC740" t="inlineStr">
        <is>
          <t>0xFF</t>
        </is>
      </c>
      <c r="AD740" t="inlineStr">
        <is>
          <t>0xFF</t>
        </is>
      </c>
      <c r="AE740" t="inlineStr">
        <is>
          <t>0xFF</t>
        </is>
      </c>
      <c r="AF740" t="inlineStr">
        <is>
          <t>0xFF</t>
        </is>
      </c>
      <c r="AG740" t="inlineStr">
        <is>
          <t>0xFF</t>
        </is>
      </c>
      <c r="AH740" t="inlineStr">
        <is>
          <t>0xFF</t>
        </is>
      </c>
      <c r="AI740" t="inlineStr">
        <is>
          <t>0xFF</t>
        </is>
      </c>
      <c r="AJ740" t="inlineStr">
        <is>
          <t>0xFF</t>
        </is>
      </c>
      <c r="AK740" t="inlineStr">
        <is>
          <t>0xFF</t>
        </is>
      </c>
      <c r="AL740" t="inlineStr">
        <is>
          <t>0xFF</t>
        </is>
      </c>
      <c r="AM740" t="inlineStr">
        <is>
          <t>0xFF</t>
        </is>
      </c>
      <c r="AN740" t="inlineStr">
        <is>
          <t>0xFF</t>
        </is>
      </c>
      <c r="AO740" t="inlineStr">
        <is>
          <t>0xFF</t>
        </is>
      </c>
      <c r="AP740" t="inlineStr">
        <is>
          <t>0xFF</t>
        </is>
      </c>
      <c r="AQ740" t="inlineStr">
        <is>
          <t>0xFF</t>
        </is>
      </c>
      <c r="AR740" t="inlineStr">
        <is>
          <t>0xFF</t>
        </is>
      </c>
      <c r="AS740" t="inlineStr">
        <is>
          <t>0xFF</t>
        </is>
      </c>
      <c r="AT740" t="inlineStr">
        <is>
          <t>0xFF</t>
        </is>
      </c>
      <c r="AU740" t="inlineStr">
        <is>
          <t>0xFF</t>
        </is>
      </c>
      <c r="AV740" t="inlineStr">
        <is>
          <t>0xFF</t>
        </is>
      </c>
      <c r="AW740" t="inlineStr">
        <is>
          <t>0xFF</t>
        </is>
      </c>
      <c r="AX740" t="inlineStr">
        <is>
          <t>0xFF</t>
        </is>
      </c>
      <c r="AY740" t="inlineStr">
        <is>
          <t>0xFF</t>
        </is>
      </c>
      <c r="AZ740" t="inlineStr">
        <is>
          <t>0xFF</t>
        </is>
      </c>
      <c r="BA740" t="inlineStr">
        <is>
          <t>0xFF</t>
        </is>
      </c>
      <c r="BB740" t="inlineStr">
        <is>
          <t>0xFF</t>
        </is>
      </c>
      <c r="BC740" t="inlineStr">
        <is>
          <t>0xFF</t>
        </is>
      </c>
      <c r="BD740" t="inlineStr">
        <is>
          <t>0xFF</t>
        </is>
      </c>
      <c r="BE740" t="inlineStr">
        <is>
          <t>0xFF</t>
        </is>
      </c>
      <c r="BF740" t="inlineStr">
        <is>
          <t>0xFF</t>
        </is>
      </c>
      <c r="BG740" t="inlineStr">
        <is>
          <t>0xFF</t>
        </is>
      </c>
      <c r="BH740" t="inlineStr">
        <is>
          <t>0xFF</t>
        </is>
      </c>
      <c r="BI740" t="inlineStr">
        <is>
          <t>0xFF</t>
        </is>
      </c>
      <c r="BJ740" t="inlineStr">
        <is>
          <t>0xFF</t>
        </is>
      </c>
      <c r="BK740" t="inlineStr">
        <is>
          <t>0xFF</t>
        </is>
      </c>
      <c r="BL740" t="inlineStr">
        <is>
          <t>0xFF</t>
        </is>
      </c>
      <c r="BM740" t="inlineStr">
        <is>
          <t>0xFF</t>
        </is>
      </c>
      <c r="BN740" t="inlineStr">
        <is>
          <t>0xFF</t>
        </is>
      </c>
      <c r="BO740" t="inlineStr">
        <is>
          <t>0xFF</t>
        </is>
      </c>
      <c r="BP740" t="inlineStr">
        <is>
          <t>0xFF</t>
        </is>
      </c>
      <c r="BQ740" t="inlineStr">
        <is>
          <t>0xFF</t>
        </is>
      </c>
      <c r="BR740" t="inlineStr">
        <is>
          <t>0xFF</t>
        </is>
      </c>
      <c r="BS740" t="inlineStr">
        <is>
          <t>0xFF</t>
        </is>
      </c>
      <c r="BT740" t="inlineStr">
        <is>
          <t>0xFF</t>
        </is>
      </c>
      <c r="BU740" t="inlineStr">
        <is>
          <t>0xFF</t>
        </is>
      </c>
      <c r="BV740" t="inlineStr">
        <is>
          <t>0xFF</t>
        </is>
      </c>
      <c r="BW740" t="inlineStr">
        <is>
          <t>0xFF</t>
        </is>
      </c>
      <c r="BX740" t="inlineStr">
        <is>
          <t>0xFF</t>
        </is>
      </c>
      <c r="BY740" t="inlineStr">
        <is>
          <t>0xFF</t>
        </is>
      </c>
      <c r="BZ740" t="inlineStr">
        <is>
          <t>0xFF</t>
        </is>
      </c>
      <c r="CA740" t="inlineStr">
        <is>
          <t>0xFF</t>
        </is>
      </c>
      <c r="CB740" t="inlineStr">
        <is>
          <t>0xFF</t>
        </is>
      </c>
      <c r="CC740" t="inlineStr">
        <is>
          <t>0xFF</t>
        </is>
      </c>
      <c r="CD740" t="inlineStr">
        <is>
          <t>0xFF</t>
        </is>
      </c>
      <c r="CE740" t="inlineStr">
        <is>
          <t>0xFF</t>
        </is>
      </c>
      <c r="CF740" t="inlineStr">
        <is>
          <t>0xFF</t>
        </is>
      </c>
      <c r="CG740" t="inlineStr">
        <is>
          <t>0xFF</t>
        </is>
      </c>
      <c r="CH740" t="inlineStr">
        <is>
          <t>0xFF</t>
        </is>
      </c>
      <c r="CI740" t="inlineStr">
        <is>
          <t>0xFF</t>
        </is>
      </c>
      <c r="CJ740" t="inlineStr">
        <is>
          <t>0xFF</t>
        </is>
      </c>
      <c r="CK740" t="inlineStr">
        <is>
          <t>0xFF</t>
        </is>
      </c>
      <c r="CL740" t="inlineStr">
        <is>
          <t>0xFF</t>
        </is>
      </c>
      <c r="CM740" t="inlineStr">
        <is>
          <t>0xFF</t>
        </is>
      </c>
      <c r="CN740" t="inlineStr">
        <is>
          <t>0xFF</t>
        </is>
      </c>
      <c r="CO740" t="inlineStr">
        <is>
          <t>0xFF</t>
        </is>
      </c>
      <c r="CP740" t="inlineStr">
        <is>
          <t>0xFF</t>
        </is>
      </c>
      <c r="CQ740" t="inlineStr">
        <is>
          <t>0xFF</t>
        </is>
      </c>
      <c r="CR740" t="inlineStr">
        <is>
          <t>0xFF</t>
        </is>
      </c>
      <c r="CS740" t="inlineStr">
        <is>
          <t>0xFF</t>
        </is>
      </c>
      <c r="CT740" t="inlineStr">
        <is>
          <t>0xFF</t>
        </is>
      </c>
      <c r="CU740" t="inlineStr">
        <is>
          <t>0xFF</t>
        </is>
      </c>
      <c r="CV740" t="inlineStr">
        <is>
          <t>0xFF</t>
        </is>
      </c>
      <c r="CW740" t="inlineStr">
        <is>
          <t>0xFF</t>
        </is>
      </c>
      <c r="CX740" t="inlineStr">
        <is>
          <t>0xFF</t>
        </is>
      </c>
      <c r="CY740" t="inlineStr">
        <is>
          <t>0xFF</t>
        </is>
      </c>
      <c r="CZ740" t="inlineStr">
        <is>
          <t>0xFF</t>
        </is>
      </c>
      <c r="DA740" t="inlineStr">
        <is>
          <t>0xFF</t>
        </is>
      </c>
      <c r="DB740" t="inlineStr">
        <is>
          <t>0xFF</t>
        </is>
      </c>
      <c r="DC740" t="inlineStr">
        <is>
          <t>0xFF</t>
        </is>
      </c>
      <c r="DD740" t="inlineStr">
        <is>
          <t>0xFF</t>
        </is>
      </c>
      <c r="DE740" t="inlineStr">
        <is>
          <t>0xFF</t>
        </is>
      </c>
      <c r="DF740" t="inlineStr">
        <is>
          <t>0xFF</t>
        </is>
      </c>
      <c r="DG740" t="inlineStr">
        <is>
          <t>0xFF</t>
        </is>
      </c>
      <c r="DH740" t="inlineStr">
        <is>
          <t>0xFF</t>
        </is>
      </c>
      <c r="DI740" t="inlineStr">
        <is>
          <t>0xFF</t>
        </is>
      </c>
      <c r="DJ740" t="inlineStr">
        <is>
          <t>0xFF</t>
        </is>
      </c>
      <c r="DK740" t="inlineStr">
        <is>
          <t>0xFF</t>
        </is>
      </c>
      <c r="DL740" t="inlineStr">
        <is>
          <t>0xFF</t>
        </is>
      </c>
      <c r="DM740" t="inlineStr">
        <is>
          <t>0xFF</t>
        </is>
      </c>
      <c r="DN740" t="inlineStr">
        <is>
          <t>0xFF</t>
        </is>
      </c>
      <c r="DO740" t="inlineStr">
        <is>
          <t>0xFF</t>
        </is>
      </c>
      <c r="DP740" t="inlineStr">
        <is>
          <t>0xFF</t>
        </is>
      </c>
      <c r="DQ740" t="inlineStr">
        <is>
          <t>0xFF</t>
        </is>
      </c>
      <c r="DR740" t="inlineStr">
        <is>
          <t>0xFF</t>
        </is>
      </c>
      <c r="DS740" t="inlineStr">
        <is>
          <t>0xFF</t>
        </is>
      </c>
      <c r="DT740" t="inlineStr">
        <is>
          <t>0xFF</t>
        </is>
      </c>
      <c r="DU740" t="inlineStr">
        <is>
          <t>0xFF</t>
        </is>
      </c>
      <c r="DV740" t="inlineStr">
        <is>
          <t>0xFF</t>
        </is>
      </c>
      <c r="DW740" t="inlineStr">
        <is>
          <t>0xFF</t>
        </is>
      </c>
      <c r="DX740" t="inlineStr">
        <is>
          <t>0xFF</t>
        </is>
      </c>
      <c r="DY740" t="inlineStr">
        <is>
          <t>0xFF</t>
        </is>
      </c>
      <c r="DZ740" t="inlineStr">
        <is>
          <t>0xFF</t>
        </is>
      </c>
      <c r="EA740" t="inlineStr">
        <is>
          <t>0xFF</t>
        </is>
      </c>
      <c r="EB740" t="inlineStr">
        <is>
          <t>0xFF</t>
        </is>
      </c>
      <c r="EC740" t="inlineStr">
        <is>
          <t>0xFF</t>
        </is>
      </c>
      <c r="ED740" t="inlineStr">
        <is>
          <t>0xFF</t>
        </is>
      </c>
      <c r="EE740" t="inlineStr">
        <is>
          <t>0xFF</t>
        </is>
      </c>
      <c r="EF740" t="inlineStr">
        <is>
          <t>0xFF</t>
        </is>
      </c>
      <c r="EG740" t="inlineStr">
        <is>
          <t>0xFF</t>
        </is>
      </c>
      <c r="EH740" t="inlineStr">
        <is>
          <t>0xFF</t>
        </is>
      </c>
      <c r="EI740" t="inlineStr">
        <is>
          <t>0xFF</t>
        </is>
      </c>
      <c r="EJ740" t="inlineStr">
        <is>
          <t>0xFF</t>
        </is>
      </c>
      <c r="EK740" t="inlineStr">
        <is>
          <t>0xFF</t>
        </is>
      </c>
      <c r="EL740" t="inlineStr">
        <is>
          <t>0xFF</t>
        </is>
      </c>
      <c r="EM740" t="inlineStr">
        <is>
          <t>0xFF</t>
        </is>
      </c>
      <c r="EN740" t="inlineStr">
        <is>
          <t>0xFF</t>
        </is>
      </c>
      <c r="EO740" t="inlineStr">
        <is>
          <t>0xFF</t>
        </is>
      </c>
      <c r="EP740" t="inlineStr">
        <is>
          <t>0xFF</t>
        </is>
      </c>
      <c r="EQ740" t="inlineStr">
        <is>
          <t>0xFF</t>
        </is>
      </c>
      <c r="ER740" t="inlineStr">
        <is>
          <t>0xFF</t>
        </is>
      </c>
      <c r="ES740" t="inlineStr">
        <is>
          <t>0xFF</t>
        </is>
      </c>
      <c r="ET740" t="inlineStr">
        <is>
          <t>0xFF</t>
        </is>
      </c>
      <c r="EU740" t="inlineStr">
        <is>
          <t>0xFF</t>
        </is>
      </c>
      <c r="EV740" t="inlineStr">
        <is>
          <t>0xFF</t>
        </is>
      </c>
      <c r="EW740" t="inlineStr">
        <is>
          <t>0xFF</t>
        </is>
      </c>
      <c r="EX740" t="inlineStr">
        <is>
          <t>0xFF</t>
        </is>
      </c>
      <c r="EY740" t="inlineStr">
        <is>
          <t>0xFF</t>
        </is>
      </c>
      <c r="EZ740" t="inlineStr">
        <is>
          <t>0xFF</t>
        </is>
      </c>
    </row>
    <row r="741">
      <c r="A741" t="inlineStr">
        <is>
          <t>2026-05-31 13:26:00.509</t>
        </is>
      </c>
      <c r="B741" t="n">
        <v>197.614</v>
      </c>
      <c r="C741" t="inlineStr">
        <is>
          <t>0xFF</t>
        </is>
      </c>
      <c r="D741" t="inlineStr">
        <is>
          <t>0xFF</t>
        </is>
      </c>
      <c r="E741" t="inlineStr">
        <is>
          <t>0xFF</t>
        </is>
      </c>
      <c r="F741" t="inlineStr">
        <is>
          <t>0xFF</t>
        </is>
      </c>
      <c r="G741" t="inlineStr">
        <is>
          <t>0xFF</t>
        </is>
      </c>
      <c r="H741" t="inlineStr">
        <is>
          <t>0xFF</t>
        </is>
      </c>
      <c r="I741" t="inlineStr">
        <is>
          <t>0xFF</t>
        </is>
      </c>
      <c r="J741" t="inlineStr">
        <is>
          <t>0xFF</t>
        </is>
      </c>
      <c r="K741" t="inlineStr">
        <is>
          <t>0xFF</t>
        </is>
      </c>
      <c r="L741" t="inlineStr">
        <is>
          <t>0xFF</t>
        </is>
      </c>
      <c r="M741" t="inlineStr">
        <is>
          <t>0xFF</t>
        </is>
      </c>
      <c r="N741" t="inlineStr">
        <is>
          <t>0xFF</t>
        </is>
      </c>
      <c r="O741" t="inlineStr">
        <is>
          <t>0xFF</t>
        </is>
      </c>
      <c r="P741" t="inlineStr">
        <is>
          <t>0xFF</t>
        </is>
      </c>
      <c r="Q741" t="inlineStr">
        <is>
          <t>0xFF</t>
        </is>
      </c>
      <c r="R741" t="inlineStr">
        <is>
          <t>0xFF</t>
        </is>
      </c>
      <c r="S741" t="inlineStr">
        <is>
          <t>0xFF</t>
        </is>
      </c>
      <c r="T741" t="inlineStr">
        <is>
          <t>0xFF</t>
        </is>
      </c>
      <c r="U741" t="inlineStr">
        <is>
          <t>0xFF</t>
        </is>
      </c>
      <c r="V741" t="inlineStr">
        <is>
          <t>0xFF</t>
        </is>
      </c>
      <c r="W741" t="inlineStr">
        <is>
          <t>0xFF</t>
        </is>
      </c>
      <c r="X741" t="inlineStr">
        <is>
          <t>0xFF</t>
        </is>
      </c>
      <c r="Y741" t="inlineStr">
        <is>
          <t>0xFF</t>
        </is>
      </c>
      <c r="Z741" t="inlineStr">
        <is>
          <t>0xFF</t>
        </is>
      </c>
      <c r="AA741" t="inlineStr">
        <is>
          <t>0xFF</t>
        </is>
      </c>
      <c r="AB741" t="inlineStr">
        <is>
          <t>0xFF</t>
        </is>
      </c>
      <c r="AC741" t="inlineStr">
        <is>
          <t>0xFF</t>
        </is>
      </c>
      <c r="AD741" t="inlineStr">
        <is>
          <t>0xFF</t>
        </is>
      </c>
      <c r="AE741" t="inlineStr">
        <is>
          <t>0xFF</t>
        </is>
      </c>
      <c r="AF741" t="inlineStr">
        <is>
          <t>0xFF</t>
        </is>
      </c>
      <c r="AG741" t="inlineStr">
        <is>
          <t>0xFF</t>
        </is>
      </c>
      <c r="AH741" t="inlineStr">
        <is>
          <t>0xFF</t>
        </is>
      </c>
      <c r="AI741" t="inlineStr">
        <is>
          <t>0xFF</t>
        </is>
      </c>
      <c r="AJ741" t="inlineStr">
        <is>
          <t>0xFF</t>
        </is>
      </c>
      <c r="AK741" t="inlineStr">
        <is>
          <t>0xFF</t>
        </is>
      </c>
      <c r="AL741" t="inlineStr">
        <is>
          <t>0xFF</t>
        </is>
      </c>
      <c r="AM741" t="inlineStr">
        <is>
          <t>0xFF</t>
        </is>
      </c>
      <c r="AN741" t="inlineStr">
        <is>
          <t>0xFF</t>
        </is>
      </c>
      <c r="AO741" t="inlineStr">
        <is>
          <t>0xFF</t>
        </is>
      </c>
      <c r="AP741" t="inlineStr">
        <is>
          <t>0xFF</t>
        </is>
      </c>
      <c r="AQ741" t="inlineStr">
        <is>
          <t>0xFF</t>
        </is>
      </c>
      <c r="AR741" t="inlineStr">
        <is>
          <t>0xFF</t>
        </is>
      </c>
      <c r="AS741" t="inlineStr">
        <is>
          <t>0xFF</t>
        </is>
      </c>
      <c r="AT741" t="inlineStr">
        <is>
          <t>0xFF</t>
        </is>
      </c>
      <c r="AU741" t="inlineStr">
        <is>
          <t>0xFF</t>
        </is>
      </c>
      <c r="AV741" t="inlineStr">
        <is>
          <t>0xFF</t>
        </is>
      </c>
      <c r="AW741" t="inlineStr">
        <is>
          <t>0xFF</t>
        </is>
      </c>
      <c r="AX741" t="inlineStr">
        <is>
          <t>0xFF</t>
        </is>
      </c>
      <c r="AY741" t="inlineStr">
        <is>
          <t>0xFF</t>
        </is>
      </c>
      <c r="AZ741" t="inlineStr">
        <is>
          <t>0xFF</t>
        </is>
      </c>
      <c r="BA741" t="inlineStr">
        <is>
          <t>0xFF</t>
        </is>
      </c>
      <c r="BB741" t="inlineStr">
        <is>
          <t>0xFF</t>
        </is>
      </c>
      <c r="BC741" t="inlineStr">
        <is>
          <t>0xFF</t>
        </is>
      </c>
      <c r="BD741" t="inlineStr">
        <is>
          <t>0xFF</t>
        </is>
      </c>
      <c r="BE741" t="inlineStr">
        <is>
          <t>0xFF</t>
        </is>
      </c>
      <c r="BF741" t="inlineStr">
        <is>
          <t>0xFF</t>
        </is>
      </c>
      <c r="BG741" t="inlineStr">
        <is>
          <t>0xFF</t>
        </is>
      </c>
      <c r="BH741" t="inlineStr">
        <is>
          <t>0xFF</t>
        </is>
      </c>
      <c r="BI741" t="inlineStr">
        <is>
          <t>0xFF</t>
        </is>
      </c>
      <c r="BJ741" t="inlineStr">
        <is>
          <t>0xFF</t>
        </is>
      </c>
      <c r="BK741" t="inlineStr">
        <is>
          <t>0xFF</t>
        </is>
      </c>
      <c r="BL741" t="inlineStr">
        <is>
          <t>0xFF</t>
        </is>
      </c>
      <c r="BM741" t="inlineStr">
        <is>
          <t>0xFF</t>
        </is>
      </c>
      <c r="BN741" t="inlineStr">
        <is>
          <t>0xFF</t>
        </is>
      </c>
      <c r="BO741" t="inlineStr">
        <is>
          <t>0xFF</t>
        </is>
      </c>
      <c r="BP741" t="inlineStr">
        <is>
          <t>0xFF</t>
        </is>
      </c>
      <c r="BQ741" t="inlineStr">
        <is>
          <t>0xFF</t>
        </is>
      </c>
      <c r="BR741" t="inlineStr">
        <is>
          <t>0xFF</t>
        </is>
      </c>
      <c r="BS741" t="inlineStr">
        <is>
          <t>0xFF</t>
        </is>
      </c>
      <c r="BT741" t="inlineStr">
        <is>
          <t>0xFF</t>
        </is>
      </c>
      <c r="BU741" t="inlineStr">
        <is>
          <t>0xFF</t>
        </is>
      </c>
      <c r="BV741" t="inlineStr">
        <is>
          <t>0xFF</t>
        </is>
      </c>
      <c r="BW741" t="inlineStr">
        <is>
          <t>0xFF</t>
        </is>
      </c>
      <c r="BX741" t="inlineStr">
        <is>
          <t>0xFF</t>
        </is>
      </c>
      <c r="BY741" t="inlineStr">
        <is>
          <t>0xFF</t>
        </is>
      </c>
      <c r="BZ741" t="inlineStr">
        <is>
          <t>0xFF</t>
        </is>
      </c>
      <c r="CA741" t="inlineStr">
        <is>
          <t>0xFF</t>
        </is>
      </c>
      <c r="CB741" t="inlineStr">
        <is>
          <t>0xFF</t>
        </is>
      </c>
      <c r="CC741" t="inlineStr">
        <is>
          <t>0xFF</t>
        </is>
      </c>
      <c r="CD741" t="inlineStr">
        <is>
          <t>0xFF</t>
        </is>
      </c>
      <c r="CE741" t="inlineStr">
        <is>
          <t>0xFF</t>
        </is>
      </c>
      <c r="CF741" t="inlineStr">
        <is>
          <t>0xFF</t>
        </is>
      </c>
      <c r="CG741" t="inlineStr">
        <is>
          <t>0xFF</t>
        </is>
      </c>
      <c r="CH741" t="inlineStr">
        <is>
          <t>0xFF</t>
        </is>
      </c>
      <c r="CI741" t="inlineStr">
        <is>
          <t>0xFF</t>
        </is>
      </c>
      <c r="CJ741" t="inlineStr">
        <is>
          <t>0xFF</t>
        </is>
      </c>
      <c r="CK741" t="inlineStr">
        <is>
          <t>0xFF</t>
        </is>
      </c>
      <c r="CL741" t="inlineStr">
        <is>
          <t>0xFF</t>
        </is>
      </c>
      <c r="CM741" t="inlineStr">
        <is>
          <t>0xFF</t>
        </is>
      </c>
      <c r="CN741" t="inlineStr">
        <is>
          <t>0xFF</t>
        </is>
      </c>
      <c r="CO741" t="inlineStr">
        <is>
          <t>0xFF</t>
        </is>
      </c>
      <c r="CP741" t="inlineStr">
        <is>
          <t>0xFF</t>
        </is>
      </c>
      <c r="CQ741" t="inlineStr">
        <is>
          <t>0xFF</t>
        </is>
      </c>
      <c r="CR741" t="inlineStr">
        <is>
          <t>0xFF</t>
        </is>
      </c>
      <c r="CS741" t="inlineStr">
        <is>
          <t>0xFF</t>
        </is>
      </c>
      <c r="CT741" t="inlineStr">
        <is>
          <t>0xFF</t>
        </is>
      </c>
      <c r="CU741" t="inlineStr">
        <is>
          <t>0xFF</t>
        </is>
      </c>
      <c r="CV741" t="inlineStr">
        <is>
          <t>0xFF</t>
        </is>
      </c>
      <c r="CW741" t="inlineStr">
        <is>
          <t>0xFF</t>
        </is>
      </c>
      <c r="CX741" t="inlineStr">
        <is>
          <t>0xFF</t>
        </is>
      </c>
      <c r="CY741" t="inlineStr">
        <is>
          <t>0xFF</t>
        </is>
      </c>
      <c r="CZ741" t="inlineStr">
        <is>
          <t>0xFF</t>
        </is>
      </c>
      <c r="DA741" t="inlineStr">
        <is>
          <t>0xFF</t>
        </is>
      </c>
      <c r="DB741" t="inlineStr">
        <is>
          <t>0xFF</t>
        </is>
      </c>
      <c r="DC741" t="inlineStr">
        <is>
          <t>0xFF</t>
        </is>
      </c>
      <c r="DD741" t="inlineStr">
        <is>
          <t>0xFF</t>
        </is>
      </c>
      <c r="DE741" t="inlineStr">
        <is>
          <t>0xFF</t>
        </is>
      </c>
      <c r="DF741" t="inlineStr">
        <is>
          <t>0xFF</t>
        </is>
      </c>
      <c r="DG741" t="inlineStr">
        <is>
          <t>0xFF</t>
        </is>
      </c>
      <c r="DH741" t="inlineStr">
        <is>
          <t>0xFF</t>
        </is>
      </c>
      <c r="DI741" t="inlineStr">
        <is>
          <t>0xFF</t>
        </is>
      </c>
      <c r="DJ741" t="inlineStr">
        <is>
          <t>0xFF</t>
        </is>
      </c>
      <c r="DK741" t="inlineStr">
        <is>
          <t>0xFF</t>
        </is>
      </c>
      <c r="DL741" t="inlineStr">
        <is>
          <t>0xFF</t>
        </is>
      </c>
      <c r="DM741" t="inlineStr">
        <is>
          <t>0xFF</t>
        </is>
      </c>
      <c r="DN741" t="inlineStr">
        <is>
          <t>0xFF</t>
        </is>
      </c>
      <c r="DO741" t="inlineStr">
        <is>
          <t>0xFF</t>
        </is>
      </c>
      <c r="DP741" t="inlineStr">
        <is>
          <t>0xFF</t>
        </is>
      </c>
      <c r="DQ741" t="inlineStr">
        <is>
          <t>0xFF</t>
        </is>
      </c>
      <c r="DR741" t="inlineStr">
        <is>
          <t>0xFF</t>
        </is>
      </c>
      <c r="DS741" t="inlineStr">
        <is>
          <t>0xFF</t>
        </is>
      </c>
      <c r="DT741" t="inlineStr">
        <is>
          <t>0xFF</t>
        </is>
      </c>
      <c r="DU741" t="inlineStr">
        <is>
          <t>0xFF</t>
        </is>
      </c>
      <c r="DV741" t="inlineStr">
        <is>
          <t>0xFF</t>
        </is>
      </c>
      <c r="DW741" t="inlineStr">
        <is>
          <t>0xFF</t>
        </is>
      </c>
      <c r="DX741" t="inlineStr">
        <is>
          <t>0xFF</t>
        </is>
      </c>
      <c r="DY741" t="inlineStr">
        <is>
          <t>0xFF</t>
        </is>
      </c>
      <c r="DZ741" t="inlineStr">
        <is>
          <t>0xFF</t>
        </is>
      </c>
      <c r="EA741" t="inlineStr">
        <is>
          <t>0xFF</t>
        </is>
      </c>
      <c r="EB741" t="inlineStr">
        <is>
          <t>0xFF</t>
        </is>
      </c>
      <c r="EC741" t="inlineStr">
        <is>
          <t>0xFF</t>
        </is>
      </c>
      <c r="ED741" t="inlineStr">
        <is>
          <t>0xFF</t>
        </is>
      </c>
      <c r="EE741" t="inlineStr">
        <is>
          <t>0xFF</t>
        </is>
      </c>
      <c r="EF741" t="inlineStr">
        <is>
          <t>0xFF</t>
        </is>
      </c>
      <c r="EG741" t="inlineStr">
        <is>
          <t>0xFF</t>
        </is>
      </c>
      <c r="EH741" t="inlineStr">
        <is>
          <t>0xFF</t>
        </is>
      </c>
      <c r="EI741" t="inlineStr">
        <is>
          <t>0xFF</t>
        </is>
      </c>
      <c r="EJ741" t="inlineStr">
        <is>
          <t>0xFF</t>
        </is>
      </c>
      <c r="EK741" t="inlineStr">
        <is>
          <t>0xFF</t>
        </is>
      </c>
      <c r="EL741" t="inlineStr">
        <is>
          <t>0xFF</t>
        </is>
      </c>
      <c r="EM741" t="inlineStr">
        <is>
          <t>0xFF</t>
        </is>
      </c>
      <c r="EN741" t="inlineStr">
        <is>
          <t>0xFF</t>
        </is>
      </c>
      <c r="EO741" t="inlineStr">
        <is>
          <t>0xFF</t>
        </is>
      </c>
      <c r="EP741" t="inlineStr">
        <is>
          <t>0xFF</t>
        </is>
      </c>
      <c r="EQ741" t="inlineStr">
        <is>
          <t>0xFF</t>
        </is>
      </c>
      <c r="ER741" t="inlineStr">
        <is>
          <t>0xFF</t>
        </is>
      </c>
      <c r="ES741" t="inlineStr">
        <is>
          <t>0xFF</t>
        </is>
      </c>
      <c r="ET741" t="inlineStr">
        <is>
          <t>0xFF</t>
        </is>
      </c>
      <c r="EU741" t="inlineStr">
        <is>
          <t>0xFF</t>
        </is>
      </c>
      <c r="EV741" t="inlineStr">
        <is>
          <t>0xFF</t>
        </is>
      </c>
      <c r="EW741" t="inlineStr">
        <is>
          <t>0xFF</t>
        </is>
      </c>
      <c r="EX741" t="inlineStr">
        <is>
          <t>0xFF</t>
        </is>
      </c>
      <c r="EY741" t="inlineStr">
        <is>
          <t>0xFF</t>
        </is>
      </c>
      <c r="EZ741" t="inlineStr">
        <is>
          <t>0xFF</t>
        </is>
      </c>
    </row>
    <row r="742">
      <c r="A742" t="inlineStr">
        <is>
          <t>2026-05-31 13:26:00.774</t>
        </is>
      </c>
      <c r="B742" t="n">
        <v>197.88</v>
      </c>
      <c r="C742" t="inlineStr">
        <is>
          <t>0xFF</t>
        </is>
      </c>
      <c r="D742" t="inlineStr">
        <is>
          <t>0xFF</t>
        </is>
      </c>
      <c r="E742" t="inlineStr">
        <is>
          <t>0xFF</t>
        </is>
      </c>
      <c r="F742" t="inlineStr">
        <is>
          <t>0xFF</t>
        </is>
      </c>
      <c r="G742" t="inlineStr">
        <is>
          <t>0xFF</t>
        </is>
      </c>
      <c r="H742" t="inlineStr">
        <is>
          <t>0xFF</t>
        </is>
      </c>
      <c r="I742" t="inlineStr">
        <is>
          <t>0xFF</t>
        </is>
      </c>
      <c r="J742" t="inlineStr">
        <is>
          <t>0xFF</t>
        </is>
      </c>
      <c r="K742" t="inlineStr">
        <is>
          <t>0xFF</t>
        </is>
      </c>
      <c r="L742" t="inlineStr">
        <is>
          <t>0xFF</t>
        </is>
      </c>
      <c r="M742" t="inlineStr">
        <is>
          <t>0xFF</t>
        </is>
      </c>
      <c r="N742" t="inlineStr">
        <is>
          <t>0xFF</t>
        </is>
      </c>
      <c r="O742" t="inlineStr">
        <is>
          <t>0xFF</t>
        </is>
      </c>
      <c r="P742" t="inlineStr">
        <is>
          <t>0xFF</t>
        </is>
      </c>
      <c r="Q742" t="inlineStr">
        <is>
          <t>0xFF</t>
        </is>
      </c>
      <c r="R742" t="inlineStr">
        <is>
          <t>0xFF</t>
        </is>
      </c>
      <c r="S742" t="inlineStr">
        <is>
          <t>0xFF</t>
        </is>
      </c>
      <c r="T742" t="inlineStr">
        <is>
          <t>0xFF</t>
        </is>
      </c>
      <c r="U742" t="inlineStr">
        <is>
          <t>0xFF</t>
        </is>
      </c>
      <c r="V742" t="inlineStr">
        <is>
          <t>0xFF</t>
        </is>
      </c>
      <c r="W742" t="inlineStr">
        <is>
          <t>0xFF</t>
        </is>
      </c>
      <c r="X742" t="inlineStr">
        <is>
          <t>0xFF</t>
        </is>
      </c>
      <c r="Y742" t="inlineStr">
        <is>
          <t>0xFF</t>
        </is>
      </c>
      <c r="Z742" t="inlineStr">
        <is>
          <t>0xFF</t>
        </is>
      </c>
      <c r="AA742" t="inlineStr">
        <is>
          <t>0xFF</t>
        </is>
      </c>
      <c r="AB742" t="inlineStr">
        <is>
          <t>0xFF</t>
        </is>
      </c>
      <c r="AC742" t="inlineStr">
        <is>
          <t>0xFF</t>
        </is>
      </c>
      <c r="AD742" t="inlineStr">
        <is>
          <t>0xFF</t>
        </is>
      </c>
      <c r="AE742" t="inlineStr">
        <is>
          <t>0xFF</t>
        </is>
      </c>
      <c r="AF742" t="inlineStr">
        <is>
          <t>0xFF</t>
        </is>
      </c>
      <c r="AG742" t="inlineStr">
        <is>
          <t>0xFF</t>
        </is>
      </c>
      <c r="AH742" t="inlineStr">
        <is>
          <t>0xFF</t>
        </is>
      </c>
      <c r="AI742" t="inlineStr">
        <is>
          <t>0xFF</t>
        </is>
      </c>
      <c r="AJ742" t="inlineStr">
        <is>
          <t>0xFF</t>
        </is>
      </c>
      <c r="AK742" t="inlineStr">
        <is>
          <t>0xFF</t>
        </is>
      </c>
      <c r="AL742" t="inlineStr">
        <is>
          <t>0xFF</t>
        </is>
      </c>
      <c r="AM742" t="inlineStr">
        <is>
          <t>0xFF</t>
        </is>
      </c>
      <c r="AN742" t="inlineStr">
        <is>
          <t>0xFF</t>
        </is>
      </c>
      <c r="AO742" t="inlineStr">
        <is>
          <t>0xFF</t>
        </is>
      </c>
      <c r="AP742" t="inlineStr">
        <is>
          <t>0xFF</t>
        </is>
      </c>
      <c r="AQ742" t="inlineStr">
        <is>
          <t>0xFF</t>
        </is>
      </c>
      <c r="AR742" t="inlineStr">
        <is>
          <t>0xFF</t>
        </is>
      </c>
      <c r="AS742" t="inlineStr">
        <is>
          <t>0xFF</t>
        </is>
      </c>
      <c r="AT742" t="inlineStr">
        <is>
          <t>0xFF</t>
        </is>
      </c>
      <c r="AU742" t="inlineStr">
        <is>
          <t>0xFF</t>
        </is>
      </c>
      <c r="AV742" t="inlineStr">
        <is>
          <t>0xFF</t>
        </is>
      </c>
      <c r="AW742" t="inlineStr">
        <is>
          <t>0xFF</t>
        </is>
      </c>
      <c r="AX742" t="inlineStr">
        <is>
          <t>0xFF</t>
        </is>
      </c>
      <c r="AY742" t="inlineStr">
        <is>
          <t>0xFF</t>
        </is>
      </c>
      <c r="AZ742" t="inlineStr">
        <is>
          <t>0xFF</t>
        </is>
      </c>
      <c r="BA742" t="inlineStr">
        <is>
          <t>0xFF</t>
        </is>
      </c>
      <c r="BB742" t="inlineStr">
        <is>
          <t>0xFF</t>
        </is>
      </c>
      <c r="BC742" t="inlineStr">
        <is>
          <t>0xFF</t>
        </is>
      </c>
      <c r="BD742" t="inlineStr">
        <is>
          <t>0xFF</t>
        </is>
      </c>
      <c r="BE742" t="inlineStr">
        <is>
          <t>0xFF</t>
        </is>
      </c>
      <c r="BF742" t="inlineStr">
        <is>
          <t>0xFF</t>
        </is>
      </c>
      <c r="BG742" t="inlineStr">
        <is>
          <t>0xFF</t>
        </is>
      </c>
      <c r="BH742" t="inlineStr">
        <is>
          <t>0xFF</t>
        </is>
      </c>
      <c r="BI742" t="inlineStr">
        <is>
          <t>0xFF</t>
        </is>
      </c>
      <c r="BJ742" t="inlineStr">
        <is>
          <t>0xFF</t>
        </is>
      </c>
      <c r="BK742" t="inlineStr">
        <is>
          <t>0xFF</t>
        </is>
      </c>
      <c r="BL742" t="inlineStr">
        <is>
          <t>0xFF</t>
        </is>
      </c>
      <c r="BM742" t="inlineStr">
        <is>
          <t>0xFF</t>
        </is>
      </c>
      <c r="BN742" t="inlineStr">
        <is>
          <t>0xFF</t>
        </is>
      </c>
      <c r="BO742" t="inlineStr">
        <is>
          <t>0xFF</t>
        </is>
      </c>
      <c r="BP742" t="inlineStr">
        <is>
          <t>0xFF</t>
        </is>
      </c>
      <c r="BQ742" t="inlineStr">
        <is>
          <t>0xFF</t>
        </is>
      </c>
      <c r="BR742" t="inlineStr">
        <is>
          <t>0xFF</t>
        </is>
      </c>
      <c r="BS742" t="inlineStr">
        <is>
          <t>0xFF</t>
        </is>
      </c>
      <c r="BT742" t="inlineStr">
        <is>
          <t>0xFF</t>
        </is>
      </c>
      <c r="BU742" t="inlineStr">
        <is>
          <t>0xFF</t>
        </is>
      </c>
      <c r="BV742" t="inlineStr">
        <is>
          <t>0xFF</t>
        </is>
      </c>
      <c r="BW742" t="inlineStr">
        <is>
          <t>0xFF</t>
        </is>
      </c>
      <c r="BX742" t="inlineStr">
        <is>
          <t>0xFF</t>
        </is>
      </c>
      <c r="BY742" t="inlineStr">
        <is>
          <t>0xFF</t>
        </is>
      </c>
      <c r="BZ742" t="inlineStr">
        <is>
          <t>0xFF</t>
        </is>
      </c>
      <c r="CA742" t="inlineStr">
        <is>
          <t>0xFF</t>
        </is>
      </c>
      <c r="CB742" t="inlineStr">
        <is>
          <t>0xFF</t>
        </is>
      </c>
      <c r="CC742" t="inlineStr">
        <is>
          <t>0xFF</t>
        </is>
      </c>
      <c r="CD742" t="inlineStr">
        <is>
          <t>0xFF</t>
        </is>
      </c>
      <c r="CE742" t="inlineStr">
        <is>
          <t>0xFF</t>
        </is>
      </c>
      <c r="CF742" t="inlineStr">
        <is>
          <t>0xFF</t>
        </is>
      </c>
      <c r="CG742" t="inlineStr">
        <is>
          <t>0xFF</t>
        </is>
      </c>
      <c r="CH742" t="inlineStr">
        <is>
          <t>0xFF</t>
        </is>
      </c>
      <c r="CI742" t="inlineStr">
        <is>
          <t>0xFF</t>
        </is>
      </c>
      <c r="CJ742" t="inlineStr">
        <is>
          <t>0xFF</t>
        </is>
      </c>
      <c r="CK742" t="inlineStr">
        <is>
          <t>0xFF</t>
        </is>
      </c>
      <c r="CL742" t="inlineStr">
        <is>
          <t>0xFF</t>
        </is>
      </c>
      <c r="CM742" t="inlineStr">
        <is>
          <t>0xFF</t>
        </is>
      </c>
      <c r="CN742" t="inlineStr">
        <is>
          <t>0xFF</t>
        </is>
      </c>
      <c r="CO742" t="inlineStr">
        <is>
          <t>0xFF</t>
        </is>
      </c>
      <c r="CP742" t="inlineStr">
        <is>
          <t>0xFF</t>
        </is>
      </c>
      <c r="CQ742" t="inlineStr">
        <is>
          <t>0xFF</t>
        </is>
      </c>
      <c r="CR742" t="inlineStr">
        <is>
          <t>0xFF</t>
        </is>
      </c>
      <c r="CS742" t="inlineStr">
        <is>
          <t>0xFF</t>
        </is>
      </c>
      <c r="CT742" t="inlineStr">
        <is>
          <t>0xFF</t>
        </is>
      </c>
      <c r="CU742" t="inlineStr">
        <is>
          <t>0xFF</t>
        </is>
      </c>
      <c r="CV742" t="inlineStr">
        <is>
          <t>0xFF</t>
        </is>
      </c>
      <c r="CW742" t="inlineStr">
        <is>
          <t>0xFF</t>
        </is>
      </c>
      <c r="CX742" t="inlineStr">
        <is>
          <t>0xFF</t>
        </is>
      </c>
      <c r="CY742" t="inlineStr">
        <is>
          <t>0xFF</t>
        </is>
      </c>
      <c r="CZ742" t="inlineStr">
        <is>
          <t>0xFF</t>
        </is>
      </c>
      <c r="DA742" t="inlineStr">
        <is>
          <t>0xFF</t>
        </is>
      </c>
      <c r="DB742" t="inlineStr">
        <is>
          <t>0xFF</t>
        </is>
      </c>
      <c r="DC742" t="inlineStr">
        <is>
          <t>0xFF</t>
        </is>
      </c>
      <c r="DD742" t="inlineStr">
        <is>
          <t>0xFF</t>
        </is>
      </c>
      <c r="DE742" t="inlineStr">
        <is>
          <t>0xFF</t>
        </is>
      </c>
      <c r="DF742" t="inlineStr">
        <is>
          <t>0xFF</t>
        </is>
      </c>
      <c r="DG742" t="inlineStr">
        <is>
          <t>0xFF</t>
        </is>
      </c>
      <c r="DH742" t="inlineStr">
        <is>
          <t>0xFF</t>
        </is>
      </c>
      <c r="DI742" t="inlineStr">
        <is>
          <t>0xFF</t>
        </is>
      </c>
      <c r="DJ742" t="inlineStr">
        <is>
          <t>0xFF</t>
        </is>
      </c>
      <c r="DK742" t="inlineStr">
        <is>
          <t>0xFF</t>
        </is>
      </c>
      <c r="DL742" t="inlineStr">
        <is>
          <t>0xFF</t>
        </is>
      </c>
      <c r="DM742" t="inlineStr">
        <is>
          <t>0xFF</t>
        </is>
      </c>
      <c r="DN742" t="inlineStr">
        <is>
          <t>0xFF</t>
        </is>
      </c>
      <c r="DO742" t="inlineStr">
        <is>
          <t>0xFF</t>
        </is>
      </c>
      <c r="DP742" t="inlineStr">
        <is>
          <t>0xFF</t>
        </is>
      </c>
      <c r="DQ742" t="inlineStr">
        <is>
          <t>0xFF</t>
        </is>
      </c>
      <c r="DR742" t="inlineStr">
        <is>
          <t>0xFF</t>
        </is>
      </c>
      <c r="DS742" t="inlineStr">
        <is>
          <t>0xFF</t>
        </is>
      </c>
      <c r="DT742" t="inlineStr">
        <is>
          <t>0xFF</t>
        </is>
      </c>
      <c r="DU742" t="inlineStr">
        <is>
          <t>0xFF</t>
        </is>
      </c>
      <c r="DV742" t="inlineStr">
        <is>
          <t>0xFF</t>
        </is>
      </c>
      <c r="DW742" t="inlineStr">
        <is>
          <t>0xFF</t>
        </is>
      </c>
      <c r="DX742" t="inlineStr">
        <is>
          <t>0xFF</t>
        </is>
      </c>
      <c r="DY742" t="inlineStr">
        <is>
          <t>0xFF</t>
        </is>
      </c>
      <c r="DZ742" t="inlineStr">
        <is>
          <t>0xFF</t>
        </is>
      </c>
      <c r="EA742" t="inlineStr">
        <is>
          <t>0xFF</t>
        </is>
      </c>
      <c r="EB742" t="inlineStr">
        <is>
          <t>0xFF</t>
        </is>
      </c>
      <c r="EC742" t="inlineStr">
        <is>
          <t>0xFF</t>
        </is>
      </c>
      <c r="ED742" t="inlineStr">
        <is>
          <t>0xFF</t>
        </is>
      </c>
      <c r="EE742" t="inlineStr">
        <is>
          <t>0xFF</t>
        </is>
      </c>
      <c r="EF742" t="inlineStr">
        <is>
          <t>0xFF</t>
        </is>
      </c>
      <c r="EG742" t="inlineStr">
        <is>
          <t>0xFF</t>
        </is>
      </c>
      <c r="EH742" t="inlineStr">
        <is>
          <t>0xFF</t>
        </is>
      </c>
      <c r="EI742" t="inlineStr">
        <is>
          <t>0xFF</t>
        </is>
      </c>
      <c r="EJ742" t="inlineStr">
        <is>
          <t>0xFF</t>
        </is>
      </c>
      <c r="EK742" t="inlineStr">
        <is>
          <t>0xFF</t>
        </is>
      </c>
      <c r="EL742" t="inlineStr">
        <is>
          <t>0xFF</t>
        </is>
      </c>
      <c r="EM742" t="inlineStr">
        <is>
          <t>0xFF</t>
        </is>
      </c>
      <c r="EN742" t="inlineStr">
        <is>
          <t>0xFF</t>
        </is>
      </c>
      <c r="EO742" t="inlineStr">
        <is>
          <t>0xFF</t>
        </is>
      </c>
      <c r="EP742" t="inlineStr">
        <is>
          <t>0xFF</t>
        </is>
      </c>
      <c r="EQ742" t="inlineStr">
        <is>
          <t>0xFF</t>
        </is>
      </c>
      <c r="ER742" t="inlineStr">
        <is>
          <t>0xFF</t>
        </is>
      </c>
      <c r="ES742" t="inlineStr">
        <is>
          <t>0xFF</t>
        </is>
      </c>
      <c r="ET742" t="inlineStr">
        <is>
          <t>0xFF</t>
        </is>
      </c>
      <c r="EU742" t="inlineStr">
        <is>
          <t>0xFF</t>
        </is>
      </c>
      <c r="EV742" t="inlineStr">
        <is>
          <t>0xFF</t>
        </is>
      </c>
      <c r="EW742" t="inlineStr">
        <is>
          <t>0xFF</t>
        </is>
      </c>
      <c r="EX742" t="inlineStr">
        <is>
          <t>0xFF</t>
        </is>
      </c>
      <c r="EY742" t="inlineStr">
        <is>
          <t>0xFF</t>
        </is>
      </c>
      <c r="EZ742" t="inlineStr">
        <is>
          <t>0xFF</t>
        </is>
      </c>
    </row>
    <row r="743">
      <c r="A743" t="inlineStr">
        <is>
          <t>2026-05-31 13:26:01.038</t>
        </is>
      </c>
      <c r="B743" t="n">
        <v>198.143</v>
      </c>
      <c r="C743" t="inlineStr">
        <is>
          <t>0xFF</t>
        </is>
      </c>
      <c r="D743" t="inlineStr">
        <is>
          <t>0xFF</t>
        </is>
      </c>
      <c r="E743" t="inlineStr">
        <is>
          <t>0xFF</t>
        </is>
      </c>
      <c r="F743" t="inlineStr">
        <is>
          <t>0xFF</t>
        </is>
      </c>
      <c r="G743" t="inlineStr">
        <is>
          <t>0xFF</t>
        </is>
      </c>
      <c r="H743" t="inlineStr">
        <is>
          <t>0xFF</t>
        </is>
      </c>
      <c r="I743" t="inlineStr">
        <is>
          <t>0xFF</t>
        </is>
      </c>
      <c r="J743" t="inlineStr">
        <is>
          <t>0xFF</t>
        </is>
      </c>
      <c r="K743" t="inlineStr">
        <is>
          <t>0xFF</t>
        </is>
      </c>
      <c r="L743" t="inlineStr">
        <is>
          <t>0xFF</t>
        </is>
      </c>
      <c r="M743" t="inlineStr">
        <is>
          <t>0xFF</t>
        </is>
      </c>
      <c r="N743" t="inlineStr">
        <is>
          <t>0xFF</t>
        </is>
      </c>
      <c r="O743" t="inlineStr">
        <is>
          <t>0xFF</t>
        </is>
      </c>
      <c r="P743" t="inlineStr">
        <is>
          <t>0xFF</t>
        </is>
      </c>
      <c r="Q743" t="inlineStr">
        <is>
          <t>0xFF</t>
        </is>
      </c>
      <c r="R743" t="inlineStr">
        <is>
          <t>0xFF</t>
        </is>
      </c>
      <c r="S743" t="inlineStr">
        <is>
          <t>0xFF</t>
        </is>
      </c>
      <c r="T743" t="inlineStr">
        <is>
          <t>0xFF</t>
        </is>
      </c>
      <c r="U743" t="inlineStr">
        <is>
          <t>0xFF</t>
        </is>
      </c>
      <c r="V743" t="inlineStr">
        <is>
          <t>0xFF</t>
        </is>
      </c>
      <c r="W743" t="inlineStr">
        <is>
          <t>0xFF</t>
        </is>
      </c>
      <c r="X743" t="inlineStr">
        <is>
          <t>0xFF</t>
        </is>
      </c>
      <c r="Y743" t="inlineStr">
        <is>
          <t>0xFF</t>
        </is>
      </c>
      <c r="Z743" t="inlineStr">
        <is>
          <t>0xFF</t>
        </is>
      </c>
      <c r="AA743" t="inlineStr">
        <is>
          <t>0xFF</t>
        </is>
      </c>
      <c r="AB743" t="inlineStr">
        <is>
          <t>0xFF</t>
        </is>
      </c>
      <c r="AC743" t="inlineStr">
        <is>
          <t>0xFF</t>
        </is>
      </c>
      <c r="AD743" t="inlineStr">
        <is>
          <t>0xFF</t>
        </is>
      </c>
      <c r="AE743" t="inlineStr">
        <is>
          <t>0xFF</t>
        </is>
      </c>
      <c r="AF743" t="inlineStr">
        <is>
          <t>0xFF</t>
        </is>
      </c>
      <c r="AG743" t="inlineStr">
        <is>
          <t>0xFF</t>
        </is>
      </c>
      <c r="AH743" t="inlineStr">
        <is>
          <t>0xFF</t>
        </is>
      </c>
      <c r="AI743" t="inlineStr">
        <is>
          <t>0xFF</t>
        </is>
      </c>
      <c r="AJ743" t="inlineStr">
        <is>
          <t>0xFF</t>
        </is>
      </c>
      <c r="AK743" t="inlineStr">
        <is>
          <t>0xFF</t>
        </is>
      </c>
      <c r="AL743" t="inlineStr">
        <is>
          <t>0xFF</t>
        </is>
      </c>
      <c r="AM743" t="inlineStr">
        <is>
          <t>0xFF</t>
        </is>
      </c>
      <c r="AN743" t="inlineStr">
        <is>
          <t>0xFF</t>
        </is>
      </c>
      <c r="AO743" t="inlineStr">
        <is>
          <t>0xFF</t>
        </is>
      </c>
      <c r="AP743" t="inlineStr">
        <is>
          <t>0xFF</t>
        </is>
      </c>
      <c r="AQ743" t="inlineStr">
        <is>
          <t>0xFF</t>
        </is>
      </c>
      <c r="AR743" t="inlineStr">
        <is>
          <t>0xFF</t>
        </is>
      </c>
      <c r="AS743" t="inlineStr">
        <is>
          <t>0xFF</t>
        </is>
      </c>
      <c r="AT743" t="inlineStr">
        <is>
          <t>0xFF</t>
        </is>
      </c>
      <c r="AU743" t="inlineStr">
        <is>
          <t>0xFF</t>
        </is>
      </c>
      <c r="AV743" t="inlineStr">
        <is>
          <t>0xFF</t>
        </is>
      </c>
      <c r="AW743" t="inlineStr">
        <is>
          <t>0xFF</t>
        </is>
      </c>
      <c r="AX743" t="inlineStr">
        <is>
          <t>0xFF</t>
        </is>
      </c>
      <c r="AY743" t="inlineStr">
        <is>
          <t>0xFF</t>
        </is>
      </c>
      <c r="AZ743" t="inlineStr">
        <is>
          <t>0xFF</t>
        </is>
      </c>
      <c r="BA743" t="inlineStr">
        <is>
          <t>0xFF</t>
        </is>
      </c>
      <c r="BB743" t="inlineStr">
        <is>
          <t>0xFF</t>
        </is>
      </c>
      <c r="BC743" t="inlineStr">
        <is>
          <t>0xFF</t>
        </is>
      </c>
      <c r="BD743" t="inlineStr">
        <is>
          <t>0xFF</t>
        </is>
      </c>
      <c r="BE743" t="inlineStr">
        <is>
          <t>0xFF</t>
        </is>
      </c>
      <c r="BF743" t="inlineStr">
        <is>
          <t>0xFF</t>
        </is>
      </c>
      <c r="BG743" t="inlineStr">
        <is>
          <t>0xFF</t>
        </is>
      </c>
      <c r="BH743" t="inlineStr">
        <is>
          <t>0xFF</t>
        </is>
      </c>
      <c r="BI743" t="inlineStr">
        <is>
          <t>0xFF</t>
        </is>
      </c>
      <c r="BJ743" t="inlineStr">
        <is>
          <t>0xFF</t>
        </is>
      </c>
      <c r="BK743" t="inlineStr">
        <is>
          <t>0xFF</t>
        </is>
      </c>
      <c r="BL743" t="inlineStr">
        <is>
          <t>0xFF</t>
        </is>
      </c>
      <c r="BM743" t="inlineStr">
        <is>
          <t>0xFF</t>
        </is>
      </c>
      <c r="BN743" t="inlineStr">
        <is>
          <t>0xFF</t>
        </is>
      </c>
      <c r="BO743" t="inlineStr">
        <is>
          <t>0xFF</t>
        </is>
      </c>
      <c r="BP743" t="inlineStr">
        <is>
          <t>0xFF</t>
        </is>
      </c>
      <c r="BQ743" t="inlineStr">
        <is>
          <t>0xFF</t>
        </is>
      </c>
      <c r="BR743" t="inlineStr">
        <is>
          <t>0xFF</t>
        </is>
      </c>
      <c r="BS743" t="inlineStr">
        <is>
          <t>0xFF</t>
        </is>
      </c>
      <c r="BT743" t="inlineStr">
        <is>
          <t>0xFF</t>
        </is>
      </c>
      <c r="BU743" t="inlineStr">
        <is>
          <t>0xFF</t>
        </is>
      </c>
      <c r="BV743" t="inlineStr">
        <is>
          <t>0xFF</t>
        </is>
      </c>
      <c r="BW743" t="inlineStr">
        <is>
          <t>0xFF</t>
        </is>
      </c>
      <c r="BX743" t="inlineStr">
        <is>
          <t>0xFF</t>
        </is>
      </c>
      <c r="BY743" t="inlineStr">
        <is>
          <t>0xFF</t>
        </is>
      </c>
      <c r="BZ743" t="inlineStr">
        <is>
          <t>0xFF</t>
        </is>
      </c>
      <c r="CA743" t="inlineStr">
        <is>
          <t>0xFF</t>
        </is>
      </c>
      <c r="CB743" t="inlineStr">
        <is>
          <t>0xFF</t>
        </is>
      </c>
      <c r="CC743" t="inlineStr">
        <is>
          <t>0xFF</t>
        </is>
      </c>
      <c r="CD743" t="inlineStr">
        <is>
          <t>0xFF</t>
        </is>
      </c>
      <c r="CE743" t="inlineStr">
        <is>
          <t>0xFF</t>
        </is>
      </c>
      <c r="CF743" t="inlineStr">
        <is>
          <t>0xFF</t>
        </is>
      </c>
      <c r="CG743" t="inlineStr">
        <is>
          <t>0xFF</t>
        </is>
      </c>
      <c r="CH743" t="inlineStr">
        <is>
          <t>0xFF</t>
        </is>
      </c>
      <c r="CI743" t="inlineStr">
        <is>
          <t>0xFF</t>
        </is>
      </c>
      <c r="CJ743" t="inlineStr">
        <is>
          <t>0xFF</t>
        </is>
      </c>
      <c r="CK743" t="inlineStr">
        <is>
          <t>0xFF</t>
        </is>
      </c>
      <c r="CL743" t="inlineStr">
        <is>
          <t>0xFF</t>
        </is>
      </c>
      <c r="CM743" t="inlineStr">
        <is>
          <t>0xFF</t>
        </is>
      </c>
      <c r="CN743" t="inlineStr">
        <is>
          <t>0xFF</t>
        </is>
      </c>
      <c r="CO743" t="inlineStr">
        <is>
          <t>0xFF</t>
        </is>
      </c>
      <c r="CP743" t="inlineStr">
        <is>
          <t>0xFF</t>
        </is>
      </c>
      <c r="CQ743" t="inlineStr">
        <is>
          <t>0xFF</t>
        </is>
      </c>
      <c r="CR743" t="inlineStr">
        <is>
          <t>0xFF</t>
        </is>
      </c>
      <c r="CS743" t="inlineStr">
        <is>
          <t>0xFF</t>
        </is>
      </c>
      <c r="CT743" t="inlineStr">
        <is>
          <t>0xFF</t>
        </is>
      </c>
      <c r="CU743" t="inlineStr">
        <is>
          <t>0xFF</t>
        </is>
      </c>
      <c r="CV743" t="inlineStr">
        <is>
          <t>0xFF</t>
        </is>
      </c>
      <c r="CW743" t="inlineStr">
        <is>
          <t>0xFF</t>
        </is>
      </c>
      <c r="CX743" t="inlineStr">
        <is>
          <t>0xFF</t>
        </is>
      </c>
      <c r="CY743" t="inlineStr">
        <is>
          <t>0xFF</t>
        </is>
      </c>
      <c r="CZ743" t="inlineStr">
        <is>
          <t>0xFF</t>
        </is>
      </c>
      <c r="DA743" t="inlineStr">
        <is>
          <t>0xFF</t>
        </is>
      </c>
      <c r="DB743" t="inlineStr">
        <is>
          <t>0xFF</t>
        </is>
      </c>
      <c r="DC743" t="inlineStr">
        <is>
          <t>0xFF</t>
        </is>
      </c>
      <c r="DD743" t="inlineStr">
        <is>
          <t>0xFF</t>
        </is>
      </c>
      <c r="DE743" t="inlineStr">
        <is>
          <t>0xFF</t>
        </is>
      </c>
      <c r="DF743" t="inlineStr">
        <is>
          <t>0xFF</t>
        </is>
      </c>
      <c r="DG743" t="inlineStr">
        <is>
          <t>0xFF</t>
        </is>
      </c>
      <c r="DH743" t="inlineStr">
        <is>
          <t>0xFF</t>
        </is>
      </c>
      <c r="DI743" t="inlineStr">
        <is>
          <t>0xFF</t>
        </is>
      </c>
      <c r="DJ743" t="inlineStr">
        <is>
          <t>0xFF</t>
        </is>
      </c>
      <c r="DK743" t="inlineStr">
        <is>
          <t>0xFF</t>
        </is>
      </c>
      <c r="DL743" t="inlineStr">
        <is>
          <t>0xFF</t>
        </is>
      </c>
      <c r="DM743" t="inlineStr">
        <is>
          <t>0xFF</t>
        </is>
      </c>
      <c r="DN743" t="inlineStr">
        <is>
          <t>0xFF</t>
        </is>
      </c>
      <c r="DO743" t="inlineStr">
        <is>
          <t>0xFF</t>
        </is>
      </c>
      <c r="DP743" t="inlineStr">
        <is>
          <t>0xFF</t>
        </is>
      </c>
      <c r="DQ743" t="inlineStr">
        <is>
          <t>0xFF</t>
        </is>
      </c>
      <c r="DR743" t="inlineStr">
        <is>
          <t>0xFF</t>
        </is>
      </c>
      <c r="DS743" t="inlineStr">
        <is>
          <t>0xFF</t>
        </is>
      </c>
      <c r="DT743" t="inlineStr">
        <is>
          <t>0xFF</t>
        </is>
      </c>
      <c r="DU743" t="inlineStr">
        <is>
          <t>0xFF</t>
        </is>
      </c>
      <c r="DV743" t="inlineStr">
        <is>
          <t>0xFF</t>
        </is>
      </c>
      <c r="DW743" t="inlineStr">
        <is>
          <t>0xFF</t>
        </is>
      </c>
      <c r="DX743" t="inlineStr">
        <is>
          <t>0xFF</t>
        </is>
      </c>
      <c r="DY743" t="inlineStr">
        <is>
          <t>0xFF</t>
        </is>
      </c>
      <c r="DZ743" t="inlineStr">
        <is>
          <t>0xFF</t>
        </is>
      </c>
      <c r="EA743" t="inlineStr">
        <is>
          <t>0xFF</t>
        </is>
      </c>
      <c r="EB743" t="inlineStr">
        <is>
          <t>0xFF</t>
        </is>
      </c>
      <c r="EC743" t="inlineStr">
        <is>
          <t>0xFF</t>
        </is>
      </c>
      <c r="ED743" t="inlineStr">
        <is>
          <t>0xFF</t>
        </is>
      </c>
      <c r="EE743" t="inlineStr">
        <is>
          <t>0xFF</t>
        </is>
      </c>
      <c r="EF743" t="inlineStr">
        <is>
          <t>0xFF</t>
        </is>
      </c>
      <c r="EG743" t="inlineStr">
        <is>
          <t>0xFF</t>
        </is>
      </c>
      <c r="EH743" t="inlineStr">
        <is>
          <t>0xFF</t>
        </is>
      </c>
      <c r="EI743" t="inlineStr">
        <is>
          <t>0xFF</t>
        </is>
      </c>
      <c r="EJ743" t="inlineStr">
        <is>
          <t>0xFF</t>
        </is>
      </c>
      <c r="EK743" t="inlineStr">
        <is>
          <t>0xFF</t>
        </is>
      </c>
      <c r="EL743" t="inlineStr">
        <is>
          <t>0xFF</t>
        </is>
      </c>
      <c r="EM743" t="inlineStr">
        <is>
          <t>0xFF</t>
        </is>
      </c>
      <c r="EN743" t="inlineStr">
        <is>
          <t>0xFF</t>
        </is>
      </c>
      <c r="EO743" t="inlineStr">
        <is>
          <t>0xFF</t>
        </is>
      </c>
      <c r="EP743" t="inlineStr">
        <is>
          <t>0xFF</t>
        </is>
      </c>
      <c r="EQ743" t="inlineStr">
        <is>
          <t>0xFF</t>
        </is>
      </c>
      <c r="ER743" t="inlineStr">
        <is>
          <t>0xFF</t>
        </is>
      </c>
      <c r="ES743" t="inlineStr">
        <is>
          <t>0xFF</t>
        </is>
      </c>
      <c r="ET743" t="inlineStr">
        <is>
          <t>0xFF</t>
        </is>
      </c>
      <c r="EU743" t="inlineStr">
        <is>
          <t>0xFF</t>
        </is>
      </c>
      <c r="EV743" t="inlineStr">
        <is>
          <t>0xFF</t>
        </is>
      </c>
      <c r="EW743" t="inlineStr">
        <is>
          <t>0xFF</t>
        </is>
      </c>
      <c r="EX743" t="inlineStr">
        <is>
          <t>0xFF</t>
        </is>
      </c>
      <c r="EY743" t="inlineStr">
        <is>
          <t>0xFF</t>
        </is>
      </c>
      <c r="EZ743" t="inlineStr">
        <is>
          <t>0xFF</t>
        </is>
      </c>
    </row>
    <row r="744">
      <c r="A744" t="inlineStr">
        <is>
          <t>2026-05-31 13:26:01.292</t>
        </is>
      </c>
      <c r="B744" t="n">
        <v>198.397</v>
      </c>
      <c r="C744" t="inlineStr">
        <is>
          <t>0xFF</t>
        </is>
      </c>
      <c r="D744" t="inlineStr">
        <is>
          <t>0xFF</t>
        </is>
      </c>
      <c r="E744" t="inlineStr">
        <is>
          <t>0xFF</t>
        </is>
      </c>
      <c r="F744" t="inlineStr">
        <is>
          <t>0xFF</t>
        </is>
      </c>
      <c r="G744" t="inlineStr">
        <is>
          <t>0xFF</t>
        </is>
      </c>
      <c r="H744" t="inlineStr">
        <is>
          <t>0xFF</t>
        </is>
      </c>
      <c r="I744" t="inlineStr">
        <is>
          <t>0xFF</t>
        </is>
      </c>
      <c r="J744" t="inlineStr">
        <is>
          <t>0xFF</t>
        </is>
      </c>
      <c r="K744" t="inlineStr">
        <is>
          <t>0xFF</t>
        </is>
      </c>
      <c r="L744" t="inlineStr">
        <is>
          <t>0xFF</t>
        </is>
      </c>
      <c r="M744" t="inlineStr">
        <is>
          <t>0xFF</t>
        </is>
      </c>
      <c r="N744" t="inlineStr">
        <is>
          <t>0xFF</t>
        </is>
      </c>
      <c r="O744" t="inlineStr">
        <is>
          <t>0xFF</t>
        </is>
      </c>
      <c r="P744" t="inlineStr">
        <is>
          <t>0xFF</t>
        </is>
      </c>
      <c r="Q744" t="inlineStr">
        <is>
          <t>0xFF</t>
        </is>
      </c>
      <c r="R744" t="inlineStr">
        <is>
          <t>0xFF</t>
        </is>
      </c>
      <c r="S744" t="inlineStr">
        <is>
          <t>0xFF</t>
        </is>
      </c>
      <c r="T744" t="inlineStr">
        <is>
          <t>0xFF</t>
        </is>
      </c>
      <c r="U744" t="inlineStr">
        <is>
          <t>0xFF</t>
        </is>
      </c>
      <c r="V744" t="inlineStr">
        <is>
          <t>0xFF</t>
        </is>
      </c>
      <c r="W744" t="inlineStr">
        <is>
          <t>0xFF</t>
        </is>
      </c>
      <c r="X744" t="inlineStr">
        <is>
          <t>0xFF</t>
        </is>
      </c>
      <c r="Y744" t="inlineStr">
        <is>
          <t>0xFF</t>
        </is>
      </c>
      <c r="Z744" t="inlineStr">
        <is>
          <t>0xFF</t>
        </is>
      </c>
      <c r="AA744" t="inlineStr">
        <is>
          <t>0xFF</t>
        </is>
      </c>
      <c r="AB744" t="inlineStr">
        <is>
          <t>0xFF</t>
        </is>
      </c>
      <c r="AC744" t="inlineStr">
        <is>
          <t>0xFF</t>
        </is>
      </c>
      <c r="AD744" t="inlineStr">
        <is>
          <t>0xFF</t>
        </is>
      </c>
      <c r="AE744" t="inlineStr">
        <is>
          <t>0xFF</t>
        </is>
      </c>
      <c r="AF744" t="inlineStr">
        <is>
          <t>0xFF</t>
        </is>
      </c>
      <c r="AG744" t="inlineStr">
        <is>
          <t>0xFF</t>
        </is>
      </c>
      <c r="AH744" t="inlineStr">
        <is>
          <t>0xFF</t>
        </is>
      </c>
      <c r="AI744" t="inlineStr">
        <is>
          <t>0xFF</t>
        </is>
      </c>
      <c r="AJ744" t="inlineStr">
        <is>
          <t>0xFF</t>
        </is>
      </c>
      <c r="AK744" t="inlineStr">
        <is>
          <t>0xFF</t>
        </is>
      </c>
      <c r="AL744" t="inlineStr">
        <is>
          <t>0xFF</t>
        </is>
      </c>
      <c r="AM744" t="inlineStr">
        <is>
          <t>0xFF</t>
        </is>
      </c>
      <c r="AN744" t="inlineStr">
        <is>
          <t>0xFF</t>
        </is>
      </c>
      <c r="AO744" t="inlineStr">
        <is>
          <t>0xFF</t>
        </is>
      </c>
      <c r="AP744" t="inlineStr">
        <is>
          <t>0xFF</t>
        </is>
      </c>
      <c r="AQ744" t="inlineStr">
        <is>
          <t>0xFF</t>
        </is>
      </c>
      <c r="AR744" t="inlineStr">
        <is>
          <t>0xFF</t>
        </is>
      </c>
      <c r="AS744" t="inlineStr">
        <is>
          <t>0xFF</t>
        </is>
      </c>
      <c r="AT744" t="inlineStr">
        <is>
          <t>0xFF</t>
        </is>
      </c>
      <c r="AU744" t="inlineStr">
        <is>
          <t>0xFF</t>
        </is>
      </c>
      <c r="AV744" t="inlineStr">
        <is>
          <t>0xFF</t>
        </is>
      </c>
      <c r="AW744" t="inlineStr">
        <is>
          <t>0xFF</t>
        </is>
      </c>
      <c r="AX744" t="inlineStr">
        <is>
          <t>0xFF</t>
        </is>
      </c>
      <c r="AY744" t="inlineStr">
        <is>
          <t>0xFF</t>
        </is>
      </c>
      <c r="AZ744" t="inlineStr">
        <is>
          <t>0xFF</t>
        </is>
      </c>
      <c r="BA744" t="inlineStr">
        <is>
          <t>0xFF</t>
        </is>
      </c>
      <c r="BB744" t="inlineStr">
        <is>
          <t>0xFF</t>
        </is>
      </c>
      <c r="BC744" t="inlineStr">
        <is>
          <t>0xFF</t>
        </is>
      </c>
      <c r="BD744" t="inlineStr">
        <is>
          <t>0xFF</t>
        </is>
      </c>
      <c r="BE744" t="inlineStr">
        <is>
          <t>0xFF</t>
        </is>
      </c>
      <c r="BF744" t="inlineStr">
        <is>
          <t>0xFF</t>
        </is>
      </c>
      <c r="BG744" t="inlineStr">
        <is>
          <t>0xFF</t>
        </is>
      </c>
      <c r="BH744" t="inlineStr">
        <is>
          <t>0xFF</t>
        </is>
      </c>
      <c r="BI744" t="inlineStr">
        <is>
          <t>0xFF</t>
        </is>
      </c>
      <c r="BJ744" t="inlineStr">
        <is>
          <t>0xFF</t>
        </is>
      </c>
      <c r="BK744" t="inlineStr">
        <is>
          <t>0xFF</t>
        </is>
      </c>
      <c r="BL744" t="inlineStr">
        <is>
          <t>0xFF</t>
        </is>
      </c>
      <c r="BM744" t="inlineStr">
        <is>
          <t>0xFF</t>
        </is>
      </c>
      <c r="BN744" t="inlineStr">
        <is>
          <t>0xFF</t>
        </is>
      </c>
      <c r="BO744" t="inlineStr">
        <is>
          <t>0xFF</t>
        </is>
      </c>
      <c r="BP744" t="inlineStr">
        <is>
          <t>0xFF</t>
        </is>
      </c>
      <c r="BQ744" t="inlineStr">
        <is>
          <t>0xFF</t>
        </is>
      </c>
      <c r="BR744" t="inlineStr">
        <is>
          <t>0xFF</t>
        </is>
      </c>
      <c r="BS744" t="inlineStr">
        <is>
          <t>0xFF</t>
        </is>
      </c>
      <c r="BT744" t="inlineStr">
        <is>
          <t>0xFF</t>
        </is>
      </c>
      <c r="BU744" t="inlineStr">
        <is>
          <t>0xFF</t>
        </is>
      </c>
      <c r="BV744" t="inlineStr">
        <is>
          <t>0xFF</t>
        </is>
      </c>
      <c r="BW744" t="inlineStr">
        <is>
          <t>0xFF</t>
        </is>
      </c>
      <c r="BX744" t="inlineStr">
        <is>
          <t>0xFF</t>
        </is>
      </c>
      <c r="BY744" t="inlineStr">
        <is>
          <t>0xFF</t>
        </is>
      </c>
      <c r="BZ744" t="inlineStr">
        <is>
          <t>0xFF</t>
        </is>
      </c>
      <c r="CA744" t="inlineStr">
        <is>
          <t>0xFF</t>
        </is>
      </c>
      <c r="CB744" t="inlineStr">
        <is>
          <t>0xFF</t>
        </is>
      </c>
      <c r="CC744" t="inlineStr">
        <is>
          <t>0xFF</t>
        </is>
      </c>
      <c r="CD744" t="inlineStr">
        <is>
          <t>0xFF</t>
        </is>
      </c>
      <c r="CE744" t="inlineStr">
        <is>
          <t>0xFF</t>
        </is>
      </c>
      <c r="CF744" t="inlineStr">
        <is>
          <t>0xFF</t>
        </is>
      </c>
      <c r="CG744" t="inlineStr">
        <is>
          <t>0xFF</t>
        </is>
      </c>
      <c r="CH744" t="inlineStr">
        <is>
          <t>0xFF</t>
        </is>
      </c>
      <c r="CI744" t="inlineStr">
        <is>
          <t>0xFF</t>
        </is>
      </c>
      <c r="CJ744" t="inlineStr">
        <is>
          <t>0xFF</t>
        </is>
      </c>
      <c r="CK744" t="inlineStr">
        <is>
          <t>0xFF</t>
        </is>
      </c>
      <c r="CL744" t="inlineStr">
        <is>
          <t>0xFF</t>
        </is>
      </c>
      <c r="CM744" t="inlineStr">
        <is>
          <t>0xFF</t>
        </is>
      </c>
      <c r="CN744" t="inlineStr">
        <is>
          <t>0xFF</t>
        </is>
      </c>
      <c r="CO744" t="inlineStr">
        <is>
          <t>0xFF</t>
        </is>
      </c>
      <c r="CP744" t="inlineStr">
        <is>
          <t>0xFF</t>
        </is>
      </c>
      <c r="CQ744" t="inlineStr">
        <is>
          <t>0xFF</t>
        </is>
      </c>
      <c r="CR744" t="inlineStr">
        <is>
          <t>0xFF</t>
        </is>
      </c>
      <c r="CS744" t="inlineStr">
        <is>
          <t>0xFF</t>
        </is>
      </c>
      <c r="CT744" t="inlineStr">
        <is>
          <t>0xFF</t>
        </is>
      </c>
      <c r="CU744" t="inlineStr">
        <is>
          <t>0xFF</t>
        </is>
      </c>
      <c r="CV744" t="inlineStr">
        <is>
          <t>0xFF</t>
        </is>
      </c>
      <c r="CW744" t="inlineStr">
        <is>
          <t>0xFF</t>
        </is>
      </c>
      <c r="CX744" t="inlineStr">
        <is>
          <t>0xFF</t>
        </is>
      </c>
      <c r="CY744" t="inlineStr">
        <is>
          <t>0xFF</t>
        </is>
      </c>
      <c r="CZ744" t="inlineStr">
        <is>
          <t>0xFF</t>
        </is>
      </c>
      <c r="DA744" t="inlineStr">
        <is>
          <t>0xFF</t>
        </is>
      </c>
      <c r="DB744" t="inlineStr">
        <is>
          <t>0xFF</t>
        </is>
      </c>
      <c r="DC744" t="inlineStr">
        <is>
          <t>0xFF</t>
        </is>
      </c>
      <c r="DD744" t="inlineStr">
        <is>
          <t>0xFF</t>
        </is>
      </c>
      <c r="DE744" t="inlineStr">
        <is>
          <t>0xFF</t>
        </is>
      </c>
      <c r="DF744" t="inlineStr">
        <is>
          <t>0xFF</t>
        </is>
      </c>
      <c r="DG744" t="inlineStr">
        <is>
          <t>0xFF</t>
        </is>
      </c>
      <c r="DH744" t="inlineStr">
        <is>
          <t>0xFF</t>
        </is>
      </c>
      <c r="DI744" t="inlineStr">
        <is>
          <t>0xFF</t>
        </is>
      </c>
      <c r="DJ744" t="inlineStr">
        <is>
          <t>0xFF</t>
        </is>
      </c>
      <c r="DK744" t="inlineStr">
        <is>
          <t>0xFF</t>
        </is>
      </c>
      <c r="DL744" t="inlineStr">
        <is>
          <t>0xFF</t>
        </is>
      </c>
      <c r="DM744" t="inlineStr">
        <is>
          <t>0xFF</t>
        </is>
      </c>
      <c r="DN744" t="inlineStr">
        <is>
          <t>0xFF</t>
        </is>
      </c>
      <c r="DO744" t="inlineStr">
        <is>
          <t>0xFF</t>
        </is>
      </c>
      <c r="DP744" t="inlineStr">
        <is>
          <t>0xFF</t>
        </is>
      </c>
      <c r="DQ744" t="inlineStr">
        <is>
          <t>0xFF</t>
        </is>
      </c>
      <c r="DR744" t="inlineStr">
        <is>
          <t>0xFF</t>
        </is>
      </c>
      <c r="DS744" t="inlineStr">
        <is>
          <t>0xFF</t>
        </is>
      </c>
      <c r="DT744" t="inlineStr">
        <is>
          <t>0xFF</t>
        </is>
      </c>
      <c r="DU744" t="inlineStr">
        <is>
          <t>0xFF</t>
        </is>
      </c>
      <c r="DV744" t="inlineStr">
        <is>
          <t>0xFF</t>
        </is>
      </c>
      <c r="DW744" t="inlineStr">
        <is>
          <t>0xFF</t>
        </is>
      </c>
      <c r="DX744" t="inlineStr">
        <is>
          <t>0xFF</t>
        </is>
      </c>
      <c r="DY744" t="inlineStr">
        <is>
          <t>0xFF</t>
        </is>
      </c>
      <c r="DZ744" t="inlineStr">
        <is>
          <t>0xFF</t>
        </is>
      </c>
      <c r="EA744" t="inlineStr">
        <is>
          <t>0xFF</t>
        </is>
      </c>
      <c r="EB744" t="inlineStr">
        <is>
          <t>0xFF</t>
        </is>
      </c>
      <c r="EC744" t="inlineStr">
        <is>
          <t>0xFF</t>
        </is>
      </c>
      <c r="ED744" t="inlineStr">
        <is>
          <t>0xFF</t>
        </is>
      </c>
      <c r="EE744" t="inlineStr">
        <is>
          <t>0xFF</t>
        </is>
      </c>
      <c r="EF744" t="inlineStr">
        <is>
          <t>0xFF</t>
        </is>
      </c>
      <c r="EG744" t="inlineStr">
        <is>
          <t>0xFF</t>
        </is>
      </c>
      <c r="EH744" t="inlineStr">
        <is>
          <t>0xFF</t>
        </is>
      </c>
      <c r="EI744" t="inlineStr">
        <is>
          <t>0xFF</t>
        </is>
      </c>
      <c r="EJ744" t="inlineStr">
        <is>
          <t>0xFF</t>
        </is>
      </c>
      <c r="EK744" t="inlineStr">
        <is>
          <t>0xFF</t>
        </is>
      </c>
      <c r="EL744" t="inlineStr">
        <is>
          <t>0xFF</t>
        </is>
      </c>
      <c r="EM744" t="inlineStr">
        <is>
          <t>0xFF</t>
        </is>
      </c>
      <c r="EN744" t="inlineStr">
        <is>
          <t>0xFF</t>
        </is>
      </c>
      <c r="EO744" t="inlineStr">
        <is>
          <t>0xFF</t>
        </is>
      </c>
      <c r="EP744" t="inlineStr">
        <is>
          <t>0xFF</t>
        </is>
      </c>
      <c r="EQ744" t="inlineStr">
        <is>
          <t>0xFF</t>
        </is>
      </c>
      <c r="ER744" t="inlineStr">
        <is>
          <t>0xFF</t>
        </is>
      </c>
      <c r="ES744" t="inlineStr">
        <is>
          <t>0xFF</t>
        </is>
      </c>
      <c r="ET744" t="inlineStr">
        <is>
          <t>0xFF</t>
        </is>
      </c>
      <c r="EU744" t="inlineStr">
        <is>
          <t>0xFF</t>
        </is>
      </c>
      <c r="EV744" t="inlineStr">
        <is>
          <t>0xFF</t>
        </is>
      </c>
      <c r="EW744" t="inlineStr">
        <is>
          <t>0xFF</t>
        </is>
      </c>
      <c r="EX744" t="inlineStr">
        <is>
          <t>0xFF</t>
        </is>
      </c>
      <c r="EY744" t="inlineStr">
        <is>
          <t>0xFF</t>
        </is>
      </c>
      <c r="EZ744" t="inlineStr">
        <is>
          <t>0xFF</t>
        </is>
      </c>
    </row>
    <row r="745">
      <c r="A745" t="inlineStr">
        <is>
          <t>2026-05-31 13:26:01.557</t>
        </is>
      </c>
      <c r="B745" t="n">
        <v>198.662</v>
      </c>
      <c r="C745" t="inlineStr">
        <is>
          <t>0xFF</t>
        </is>
      </c>
      <c r="D745" t="inlineStr">
        <is>
          <t>0xFF</t>
        </is>
      </c>
      <c r="E745" t="inlineStr">
        <is>
          <t>0xFF</t>
        </is>
      </c>
      <c r="F745" t="inlineStr">
        <is>
          <t>0xFF</t>
        </is>
      </c>
      <c r="G745" t="inlineStr">
        <is>
          <t>0xFF</t>
        </is>
      </c>
      <c r="H745" t="inlineStr">
        <is>
          <t>0xFF</t>
        </is>
      </c>
      <c r="I745" t="inlineStr">
        <is>
          <t>0xFF</t>
        </is>
      </c>
      <c r="J745" t="inlineStr">
        <is>
          <t>0xFF</t>
        </is>
      </c>
      <c r="K745" t="inlineStr">
        <is>
          <t>0xFF</t>
        </is>
      </c>
      <c r="L745" t="inlineStr">
        <is>
          <t>0xFF</t>
        </is>
      </c>
      <c r="M745" t="inlineStr">
        <is>
          <t>0xFF</t>
        </is>
      </c>
      <c r="N745" t="inlineStr">
        <is>
          <t>0xFF</t>
        </is>
      </c>
      <c r="O745" t="inlineStr">
        <is>
          <t>0xFF</t>
        </is>
      </c>
      <c r="P745" t="inlineStr">
        <is>
          <t>0xFF</t>
        </is>
      </c>
      <c r="Q745" t="inlineStr">
        <is>
          <t>0xFF</t>
        </is>
      </c>
      <c r="R745" t="inlineStr">
        <is>
          <t>0xFF</t>
        </is>
      </c>
      <c r="S745" t="inlineStr">
        <is>
          <t>0xFF</t>
        </is>
      </c>
      <c r="T745" t="inlineStr">
        <is>
          <t>0xFF</t>
        </is>
      </c>
      <c r="U745" t="inlineStr">
        <is>
          <t>0xFF</t>
        </is>
      </c>
      <c r="V745" t="inlineStr">
        <is>
          <t>0xFF</t>
        </is>
      </c>
      <c r="W745" t="inlineStr">
        <is>
          <t>0xFF</t>
        </is>
      </c>
      <c r="X745" t="inlineStr">
        <is>
          <t>0xFF</t>
        </is>
      </c>
      <c r="Y745" t="inlineStr">
        <is>
          <t>0xFF</t>
        </is>
      </c>
      <c r="Z745" t="inlineStr">
        <is>
          <t>0xFF</t>
        </is>
      </c>
      <c r="AA745" t="inlineStr">
        <is>
          <t>0xFF</t>
        </is>
      </c>
      <c r="AB745" t="inlineStr">
        <is>
          <t>0xFF</t>
        </is>
      </c>
      <c r="AC745" t="inlineStr">
        <is>
          <t>0xFF</t>
        </is>
      </c>
      <c r="AD745" t="inlineStr">
        <is>
          <t>0xFF</t>
        </is>
      </c>
      <c r="AE745" t="inlineStr">
        <is>
          <t>0xFF</t>
        </is>
      </c>
      <c r="AF745" t="inlineStr">
        <is>
          <t>0xFF</t>
        </is>
      </c>
      <c r="AG745" t="inlineStr">
        <is>
          <t>0xFF</t>
        </is>
      </c>
      <c r="AH745" t="inlineStr">
        <is>
          <t>0xFF</t>
        </is>
      </c>
      <c r="AI745" t="inlineStr">
        <is>
          <t>0xFF</t>
        </is>
      </c>
      <c r="AJ745" t="inlineStr">
        <is>
          <t>0xFF</t>
        </is>
      </c>
      <c r="AK745" t="inlineStr">
        <is>
          <t>0xFF</t>
        </is>
      </c>
      <c r="AL745" t="inlineStr">
        <is>
          <t>0xFF</t>
        </is>
      </c>
      <c r="AM745" t="inlineStr">
        <is>
          <t>0xFF</t>
        </is>
      </c>
      <c r="AN745" t="inlineStr">
        <is>
          <t>0xFF</t>
        </is>
      </c>
      <c r="AO745" t="inlineStr">
        <is>
          <t>0xFF</t>
        </is>
      </c>
      <c r="AP745" t="inlineStr">
        <is>
          <t>0xFF</t>
        </is>
      </c>
      <c r="AQ745" t="inlineStr">
        <is>
          <t>0xFF</t>
        </is>
      </c>
      <c r="AR745" t="inlineStr">
        <is>
          <t>0xFF</t>
        </is>
      </c>
      <c r="AS745" t="inlineStr">
        <is>
          <t>0xFF</t>
        </is>
      </c>
      <c r="AT745" t="inlineStr">
        <is>
          <t>0xFF</t>
        </is>
      </c>
      <c r="AU745" t="inlineStr">
        <is>
          <t>0xFF</t>
        </is>
      </c>
      <c r="AV745" t="inlineStr">
        <is>
          <t>0xFF</t>
        </is>
      </c>
      <c r="AW745" t="inlineStr">
        <is>
          <t>0xFF</t>
        </is>
      </c>
      <c r="AX745" t="inlineStr">
        <is>
          <t>0xFF</t>
        </is>
      </c>
      <c r="AY745" t="inlineStr">
        <is>
          <t>0xFF</t>
        </is>
      </c>
      <c r="AZ745" t="inlineStr">
        <is>
          <t>0xFF</t>
        </is>
      </c>
      <c r="BA745" t="inlineStr">
        <is>
          <t>0xFF</t>
        </is>
      </c>
      <c r="BB745" t="inlineStr">
        <is>
          <t>0xFF</t>
        </is>
      </c>
      <c r="BC745" t="inlineStr">
        <is>
          <t>0xFF</t>
        </is>
      </c>
      <c r="BD745" t="inlineStr">
        <is>
          <t>0xFF</t>
        </is>
      </c>
      <c r="BE745" t="inlineStr">
        <is>
          <t>0xFF</t>
        </is>
      </c>
      <c r="BF745" t="inlineStr">
        <is>
          <t>0xFF</t>
        </is>
      </c>
      <c r="BG745" t="inlineStr">
        <is>
          <t>0xFF</t>
        </is>
      </c>
      <c r="BH745" t="inlineStr">
        <is>
          <t>0xFF</t>
        </is>
      </c>
      <c r="BI745" t="inlineStr">
        <is>
          <t>0xFF</t>
        </is>
      </c>
      <c r="BJ745" t="inlineStr">
        <is>
          <t>0xFF</t>
        </is>
      </c>
      <c r="BK745" t="inlineStr">
        <is>
          <t>0xFF</t>
        </is>
      </c>
      <c r="BL745" t="inlineStr">
        <is>
          <t>0xFF</t>
        </is>
      </c>
      <c r="BM745" t="inlineStr">
        <is>
          <t>0xFF</t>
        </is>
      </c>
      <c r="BN745" t="inlineStr">
        <is>
          <t>0xFF</t>
        </is>
      </c>
      <c r="BO745" t="inlineStr">
        <is>
          <t>0xFF</t>
        </is>
      </c>
      <c r="BP745" t="inlineStr">
        <is>
          <t>0xFF</t>
        </is>
      </c>
      <c r="BQ745" t="inlineStr">
        <is>
          <t>0xFF</t>
        </is>
      </c>
      <c r="BR745" t="inlineStr">
        <is>
          <t>0xFF</t>
        </is>
      </c>
      <c r="BS745" t="inlineStr">
        <is>
          <t>0xFF</t>
        </is>
      </c>
      <c r="BT745" t="inlineStr">
        <is>
          <t>0xFF</t>
        </is>
      </c>
      <c r="BU745" t="inlineStr">
        <is>
          <t>0xFF</t>
        </is>
      </c>
      <c r="BV745" t="inlineStr">
        <is>
          <t>0xFF</t>
        </is>
      </c>
      <c r="BW745" t="inlineStr">
        <is>
          <t>0xFF</t>
        </is>
      </c>
      <c r="BX745" t="inlineStr">
        <is>
          <t>0xFF</t>
        </is>
      </c>
      <c r="BY745" t="inlineStr">
        <is>
          <t>0xFF</t>
        </is>
      </c>
      <c r="BZ745" t="inlineStr">
        <is>
          <t>0xFF</t>
        </is>
      </c>
      <c r="CA745" t="inlineStr">
        <is>
          <t>0xFF</t>
        </is>
      </c>
      <c r="CB745" t="inlineStr">
        <is>
          <t>0xFF</t>
        </is>
      </c>
      <c r="CC745" t="inlineStr">
        <is>
          <t>0xFF</t>
        </is>
      </c>
      <c r="CD745" t="inlineStr">
        <is>
          <t>0xFF</t>
        </is>
      </c>
      <c r="CE745" t="inlineStr">
        <is>
          <t>0xFF</t>
        </is>
      </c>
      <c r="CF745" t="inlineStr">
        <is>
          <t>0xFF</t>
        </is>
      </c>
      <c r="CG745" t="inlineStr">
        <is>
          <t>0xFF</t>
        </is>
      </c>
      <c r="CH745" t="inlineStr">
        <is>
          <t>0xFF</t>
        </is>
      </c>
      <c r="CI745" t="inlineStr">
        <is>
          <t>0xFF</t>
        </is>
      </c>
      <c r="CJ745" t="inlineStr">
        <is>
          <t>0xFF</t>
        </is>
      </c>
      <c r="CK745" t="inlineStr">
        <is>
          <t>0xFF</t>
        </is>
      </c>
      <c r="CL745" t="inlineStr">
        <is>
          <t>0xFF</t>
        </is>
      </c>
      <c r="CM745" t="inlineStr">
        <is>
          <t>0xFF</t>
        </is>
      </c>
      <c r="CN745" t="inlineStr">
        <is>
          <t>0xFF</t>
        </is>
      </c>
      <c r="CO745" t="inlineStr">
        <is>
          <t>0xFF</t>
        </is>
      </c>
      <c r="CP745" t="inlineStr">
        <is>
          <t>0xFF</t>
        </is>
      </c>
      <c r="CQ745" t="inlineStr">
        <is>
          <t>0xFF</t>
        </is>
      </c>
      <c r="CR745" t="inlineStr">
        <is>
          <t>0xFF</t>
        </is>
      </c>
      <c r="CS745" t="inlineStr">
        <is>
          <t>0xFF</t>
        </is>
      </c>
      <c r="CT745" t="inlineStr">
        <is>
          <t>0xFF</t>
        </is>
      </c>
      <c r="CU745" t="inlineStr">
        <is>
          <t>0xFF</t>
        </is>
      </c>
      <c r="CV745" t="inlineStr">
        <is>
          <t>0xFF</t>
        </is>
      </c>
      <c r="CW745" t="inlineStr">
        <is>
          <t>0xFF</t>
        </is>
      </c>
      <c r="CX745" t="inlineStr">
        <is>
          <t>0xFF</t>
        </is>
      </c>
      <c r="CY745" t="inlineStr">
        <is>
          <t>0xFF</t>
        </is>
      </c>
      <c r="CZ745" t="inlineStr">
        <is>
          <t>0xFF</t>
        </is>
      </c>
      <c r="DA745" t="inlineStr">
        <is>
          <t>0xFF</t>
        </is>
      </c>
      <c r="DB745" t="inlineStr">
        <is>
          <t>0xFF</t>
        </is>
      </c>
      <c r="DC745" t="inlineStr">
        <is>
          <t>0xFF</t>
        </is>
      </c>
      <c r="DD745" t="inlineStr">
        <is>
          <t>0xFF</t>
        </is>
      </c>
      <c r="DE745" t="inlineStr">
        <is>
          <t>0xFF</t>
        </is>
      </c>
      <c r="DF745" t="inlineStr">
        <is>
          <t>0xFF</t>
        </is>
      </c>
      <c r="DG745" t="inlineStr">
        <is>
          <t>0xFF</t>
        </is>
      </c>
      <c r="DH745" t="inlineStr">
        <is>
          <t>0xFF</t>
        </is>
      </c>
      <c r="DI745" t="inlineStr">
        <is>
          <t>0xFF</t>
        </is>
      </c>
      <c r="DJ745" t="inlineStr">
        <is>
          <t>0xFF</t>
        </is>
      </c>
      <c r="DK745" t="inlineStr">
        <is>
          <t>0xFF</t>
        </is>
      </c>
      <c r="DL745" t="inlineStr">
        <is>
          <t>0xFF</t>
        </is>
      </c>
      <c r="DM745" t="inlineStr">
        <is>
          <t>0xFF</t>
        </is>
      </c>
      <c r="DN745" t="inlineStr">
        <is>
          <t>0xFF</t>
        </is>
      </c>
      <c r="DO745" t="inlineStr">
        <is>
          <t>0xFF</t>
        </is>
      </c>
      <c r="DP745" t="inlineStr">
        <is>
          <t>0xFF</t>
        </is>
      </c>
      <c r="DQ745" t="inlineStr">
        <is>
          <t>0xFF</t>
        </is>
      </c>
      <c r="DR745" t="inlineStr">
        <is>
          <t>0xFF</t>
        </is>
      </c>
      <c r="DS745" t="inlineStr">
        <is>
          <t>0xFF</t>
        </is>
      </c>
      <c r="DT745" t="inlineStr">
        <is>
          <t>0xFF</t>
        </is>
      </c>
      <c r="DU745" t="inlineStr">
        <is>
          <t>0xFF</t>
        </is>
      </c>
      <c r="DV745" t="inlineStr">
        <is>
          <t>0xFF</t>
        </is>
      </c>
      <c r="DW745" t="inlineStr">
        <is>
          <t>0xFF</t>
        </is>
      </c>
      <c r="DX745" t="inlineStr">
        <is>
          <t>0xFF</t>
        </is>
      </c>
      <c r="DY745" t="inlineStr">
        <is>
          <t>0xFF</t>
        </is>
      </c>
      <c r="DZ745" t="inlineStr">
        <is>
          <t>0xFF</t>
        </is>
      </c>
      <c r="EA745" t="inlineStr">
        <is>
          <t>0xFF</t>
        </is>
      </c>
      <c r="EB745" t="inlineStr">
        <is>
          <t>0xFF</t>
        </is>
      </c>
      <c r="EC745" t="inlineStr">
        <is>
          <t>0xFF</t>
        </is>
      </c>
      <c r="ED745" t="inlineStr">
        <is>
          <t>0xFF</t>
        </is>
      </c>
      <c r="EE745" t="inlineStr">
        <is>
          <t>0xFF</t>
        </is>
      </c>
      <c r="EF745" t="inlineStr">
        <is>
          <t>0xFF</t>
        </is>
      </c>
      <c r="EG745" t="inlineStr">
        <is>
          <t>0xFF</t>
        </is>
      </c>
      <c r="EH745" t="inlineStr">
        <is>
          <t>0xFF</t>
        </is>
      </c>
      <c r="EI745" t="inlineStr">
        <is>
          <t>0xFF</t>
        </is>
      </c>
      <c r="EJ745" t="inlineStr">
        <is>
          <t>0xFF</t>
        </is>
      </c>
      <c r="EK745" t="inlineStr">
        <is>
          <t>0xFF</t>
        </is>
      </c>
      <c r="EL745" t="inlineStr">
        <is>
          <t>0xFF</t>
        </is>
      </c>
      <c r="EM745" t="inlineStr">
        <is>
          <t>0xFF</t>
        </is>
      </c>
      <c r="EN745" t="inlineStr">
        <is>
          <t>0xFF</t>
        </is>
      </c>
      <c r="EO745" t="inlineStr">
        <is>
          <t>0xFF</t>
        </is>
      </c>
      <c r="EP745" t="inlineStr">
        <is>
          <t>0xFF</t>
        </is>
      </c>
      <c r="EQ745" t="inlineStr">
        <is>
          <t>0xFF</t>
        </is>
      </c>
      <c r="ER745" t="inlineStr">
        <is>
          <t>0xFF</t>
        </is>
      </c>
      <c r="ES745" t="inlineStr">
        <is>
          <t>0xFF</t>
        </is>
      </c>
      <c r="ET745" t="inlineStr">
        <is>
          <t>0xFF</t>
        </is>
      </c>
      <c r="EU745" t="inlineStr">
        <is>
          <t>0xFF</t>
        </is>
      </c>
      <c r="EV745" t="inlineStr">
        <is>
          <t>0xFF</t>
        </is>
      </c>
      <c r="EW745" t="inlineStr">
        <is>
          <t>0xFF</t>
        </is>
      </c>
      <c r="EX745" t="inlineStr">
        <is>
          <t>0xFF</t>
        </is>
      </c>
      <c r="EY745" t="inlineStr">
        <is>
          <t>0xFF</t>
        </is>
      </c>
      <c r="EZ745" t="inlineStr">
        <is>
          <t>0xFF</t>
        </is>
      </c>
    </row>
    <row r="746">
      <c r="A746" t="inlineStr">
        <is>
          <t>2026-05-31 13:26:01.829</t>
        </is>
      </c>
      <c r="B746" t="n">
        <v>198.935</v>
      </c>
      <c r="C746" t="inlineStr">
        <is>
          <t>0xFF</t>
        </is>
      </c>
      <c r="D746" t="inlineStr">
        <is>
          <t>0xFF</t>
        </is>
      </c>
      <c r="E746" t="inlineStr">
        <is>
          <t>0xFF</t>
        </is>
      </c>
      <c r="F746" t="inlineStr">
        <is>
          <t>0xFF</t>
        </is>
      </c>
      <c r="G746" t="inlineStr">
        <is>
          <t>0xFF</t>
        </is>
      </c>
      <c r="H746" t="inlineStr">
        <is>
          <t>0xFF</t>
        </is>
      </c>
      <c r="I746" t="inlineStr">
        <is>
          <t>0xFF</t>
        </is>
      </c>
      <c r="J746" t="inlineStr">
        <is>
          <t>0xFF</t>
        </is>
      </c>
      <c r="K746" t="inlineStr">
        <is>
          <t>0xFF</t>
        </is>
      </c>
      <c r="L746" t="inlineStr">
        <is>
          <t>0xFF</t>
        </is>
      </c>
      <c r="M746" t="inlineStr">
        <is>
          <t>0xFF</t>
        </is>
      </c>
      <c r="N746" t="inlineStr">
        <is>
          <t>0xFF</t>
        </is>
      </c>
      <c r="O746" t="inlineStr">
        <is>
          <t>0xFF</t>
        </is>
      </c>
      <c r="P746" t="inlineStr">
        <is>
          <t>0xFF</t>
        </is>
      </c>
      <c r="Q746" t="inlineStr">
        <is>
          <t>0xFF</t>
        </is>
      </c>
      <c r="R746" t="inlineStr">
        <is>
          <t>0xFF</t>
        </is>
      </c>
      <c r="S746" t="inlineStr">
        <is>
          <t>0xFF</t>
        </is>
      </c>
      <c r="T746" t="inlineStr">
        <is>
          <t>0xFF</t>
        </is>
      </c>
      <c r="U746" t="inlineStr">
        <is>
          <t>0xFF</t>
        </is>
      </c>
      <c r="V746" t="inlineStr">
        <is>
          <t>0xFF</t>
        </is>
      </c>
      <c r="W746" t="inlineStr">
        <is>
          <t>0xFF</t>
        </is>
      </c>
      <c r="X746" t="inlineStr">
        <is>
          <t>0xFF</t>
        </is>
      </c>
      <c r="Y746" t="inlineStr">
        <is>
          <t>0xFF</t>
        </is>
      </c>
      <c r="Z746" t="inlineStr">
        <is>
          <t>0xFF</t>
        </is>
      </c>
      <c r="AA746" t="inlineStr">
        <is>
          <t>0xFF</t>
        </is>
      </c>
      <c r="AB746" t="inlineStr">
        <is>
          <t>0xFF</t>
        </is>
      </c>
      <c r="AC746" t="inlineStr">
        <is>
          <t>0xFF</t>
        </is>
      </c>
      <c r="AD746" t="inlineStr">
        <is>
          <t>0xFF</t>
        </is>
      </c>
      <c r="AE746" t="inlineStr">
        <is>
          <t>0xFF</t>
        </is>
      </c>
      <c r="AF746" t="inlineStr">
        <is>
          <t>0xFF</t>
        </is>
      </c>
      <c r="AG746" t="inlineStr">
        <is>
          <t>0xFF</t>
        </is>
      </c>
      <c r="AH746" t="inlineStr">
        <is>
          <t>0xFF</t>
        </is>
      </c>
      <c r="AI746" t="inlineStr">
        <is>
          <t>0xFF</t>
        </is>
      </c>
      <c r="AJ746" t="inlineStr">
        <is>
          <t>0xFF</t>
        </is>
      </c>
      <c r="AK746" t="inlineStr">
        <is>
          <t>0xFF</t>
        </is>
      </c>
      <c r="AL746" t="inlineStr">
        <is>
          <t>0xFF</t>
        </is>
      </c>
      <c r="AM746" t="inlineStr">
        <is>
          <t>0xFF</t>
        </is>
      </c>
      <c r="AN746" t="inlineStr">
        <is>
          <t>0xFF</t>
        </is>
      </c>
      <c r="AO746" t="inlineStr">
        <is>
          <t>0xFF</t>
        </is>
      </c>
      <c r="AP746" t="inlineStr">
        <is>
          <t>0xFF</t>
        </is>
      </c>
      <c r="AQ746" t="inlineStr">
        <is>
          <t>0xFF</t>
        </is>
      </c>
      <c r="AR746" t="inlineStr">
        <is>
          <t>0xFF</t>
        </is>
      </c>
      <c r="AS746" t="inlineStr">
        <is>
          <t>0xFF</t>
        </is>
      </c>
      <c r="AT746" t="inlineStr">
        <is>
          <t>0xFF</t>
        </is>
      </c>
      <c r="AU746" t="inlineStr">
        <is>
          <t>0xFF</t>
        </is>
      </c>
      <c r="AV746" t="inlineStr">
        <is>
          <t>0xFF</t>
        </is>
      </c>
      <c r="AW746" t="inlineStr">
        <is>
          <t>0xFF</t>
        </is>
      </c>
      <c r="AX746" t="inlineStr">
        <is>
          <t>0xFF</t>
        </is>
      </c>
      <c r="AY746" t="inlineStr">
        <is>
          <t>0xFF</t>
        </is>
      </c>
      <c r="AZ746" t="inlineStr">
        <is>
          <t>0xFF</t>
        </is>
      </c>
      <c r="BA746" t="inlineStr">
        <is>
          <t>0xFF</t>
        </is>
      </c>
      <c r="BB746" t="inlineStr">
        <is>
          <t>0xFF</t>
        </is>
      </c>
      <c r="BC746" t="inlineStr">
        <is>
          <t>0xFF</t>
        </is>
      </c>
      <c r="BD746" t="inlineStr">
        <is>
          <t>0xFF</t>
        </is>
      </c>
      <c r="BE746" t="inlineStr">
        <is>
          <t>0xFF</t>
        </is>
      </c>
      <c r="BF746" t="inlineStr">
        <is>
          <t>0xFF</t>
        </is>
      </c>
      <c r="BG746" t="inlineStr">
        <is>
          <t>0xFF</t>
        </is>
      </c>
      <c r="BH746" t="inlineStr">
        <is>
          <t>0xFF</t>
        </is>
      </c>
      <c r="BI746" t="inlineStr">
        <is>
          <t>0xFF</t>
        </is>
      </c>
      <c r="BJ746" t="inlineStr">
        <is>
          <t>0xFF</t>
        </is>
      </c>
      <c r="BK746" t="inlineStr">
        <is>
          <t>0xFF</t>
        </is>
      </c>
      <c r="BL746" t="inlineStr">
        <is>
          <t>0xFF</t>
        </is>
      </c>
      <c r="BM746" t="inlineStr">
        <is>
          <t>0xFF</t>
        </is>
      </c>
      <c r="BN746" t="inlineStr">
        <is>
          <t>0xFF</t>
        </is>
      </c>
      <c r="BO746" t="inlineStr">
        <is>
          <t>0xFF</t>
        </is>
      </c>
      <c r="BP746" t="inlineStr">
        <is>
          <t>0xFF</t>
        </is>
      </c>
      <c r="BQ746" t="inlineStr">
        <is>
          <t>0xFF</t>
        </is>
      </c>
      <c r="BR746" t="inlineStr">
        <is>
          <t>0xFF</t>
        </is>
      </c>
      <c r="BS746" t="inlineStr">
        <is>
          <t>0xFF</t>
        </is>
      </c>
      <c r="BT746" t="inlineStr">
        <is>
          <t>0xFF</t>
        </is>
      </c>
      <c r="BU746" t="inlineStr">
        <is>
          <t>0xFF</t>
        </is>
      </c>
      <c r="BV746" t="inlineStr">
        <is>
          <t>0xFF</t>
        </is>
      </c>
      <c r="BW746" t="inlineStr">
        <is>
          <t>0xFF</t>
        </is>
      </c>
      <c r="BX746" t="inlineStr">
        <is>
          <t>0xFF</t>
        </is>
      </c>
      <c r="BY746" t="inlineStr">
        <is>
          <t>0xFF</t>
        </is>
      </c>
      <c r="BZ746" t="inlineStr">
        <is>
          <t>0xFF</t>
        </is>
      </c>
      <c r="CA746" t="inlineStr">
        <is>
          <t>0xFF</t>
        </is>
      </c>
      <c r="CB746" t="inlineStr">
        <is>
          <t>0xFF</t>
        </is>
      </c>
      <c r="CC746" t="inlineStr">
        <is>
          <t>0xFF</t>
        </is>
      </c>
      <c r="CD746" t="inlineStr">
        <is>
          <t>0xFF</t>
        </is>
      </c>
      <c r="CE746" t="inlineStr">
        <is>
          <t>0xFF</t>
        </is>
      </c>
      <c r="CF746" t="inlineStr">
        <is>
          <t>0xFF</t>
        </is>
      </c>
      <c r="CG746" t="inlineStr">
        <is>
          <t>0xFF</t>
        </is>
      </c>
      <c r="CH746" t="inlineStr">
        <is>
          <t>0xFF</t>
        </is>
      </c>
      <c r="CI746" t="inlineStr">
        <is>
          <t>0xFF</t>
        </is>
      </c>
      <c r="CJ746" t="inlineStr">
        <is>
          <t>0xFF</t>
        </is>
      </c>
      <c r="CK746" t="inlineStr">
        <is>
          <t>0xFF</t>
        </is>
      </c>
      <c r="CL746" t="inlineStr">
        <is>
          <t>0xFF</t>
        </is>
      </c>
      <c r="CM746" t="inlineStr">
        <is>
          <t>0xFF</t>
        </is>
      </c>
      <c r="CN746" t="inlineStr">
        <is>
          <t>0xFF</t>
        </is>
      </c>
      <c r="CO746" t="inlineStr">
        <is>
          <t>0xFF</t>
        </is>
      </c>
      <c r="CP746" t="inlineStr">
        <is>
          <t>0xFF</t>
        </is>
      </c>
      <c r="CQ746" t="inlineStr">
        <is>
          <t>0xFF</t>
        </is>
      </c>
      <c r="CR746" t="inlineStr">
        <is>
          <t>0xFF</t>
        </is>
      </c>
      <c r="CS746" t="inlineStr">
        <is>
          <t>0xFF</t>
        </is>
      </c>
      <c r="CT746" t="inlineStr">
        <is>
          <t>0xFF</t>
        </is>
      </c>
      <c r="CU746" t="inlineStr">
        <is>
          <t>0xFF</t>
        </is>
      </c>
      <c r="CV746" t="inlineStr">
        <is>
          <t>0xFF</t>
        </is>
      </c>
      <c r="CW746" t="inlineStr">
        <is>
          <t>0xFF</t>
        </is>
      </c>
      <c r="CX746" t="inlineStr">
        <is>
          <t>0xFF</t>
        </is>
      </c>
      <c r="CY746" t="inlineStr">
        <is>
          <t>0xFF</t>
        </is>
      </c>
      <c r="CZ746" t="inlineStr">
        <is>
          <t>0xFF</t>
        </is>
      </c>
      <c r="DA746" t="inlineStr">
        <is>
          <t>0xFF</t>
        </is>
      </c>
      <c r="DB746" t="inlineStr">
        <is>
          <t>0xFF</t>
        </is>
      </c>
      <c r="DC746" t="inlineStr">
        <is>
          <t>0xFF</t>
        </is>
      </c>
      <c r="DD746" t="inlineStr">
        <is>
          <t>0xFF</t>
        </is>
      </c>
      <c r="DE746" t="inlineStr">
        <is>
          <t>0xFF</t>
        </is>
      </c>
      <c r="DF746" t="inlineStr">
        <is>
          <t>0xFF</t>
        </is>
      </c>
      <c r="DG746" t="inlineStr">
        <is>
          <t>0xFF</t>
        </is>
      </c>
      <c r="DH746" t="inlineStr">
        <is>
          <t>0xFF</t>
        </is>
      </c>
      <c r="DI746" t="inlineStr">
        <is>
          <t>0xFF</t>
        </is>
      </c>
      <c r="DJ746" t="inlineStr">
        <is>
          <t>0xFF</t>
        </is>
      </c>
      <c r="DK746" t="inlineStr">
        <is>
          <t>0xFF</t>
        </is>
      </c>
      <c r="DL746" t="inlineStr">
        <is>
          <t>0xFF</t>
        </is>
      </c>
      <c r="DM746" t="inlineStr">
        <is>
          <t>0xFF</t>
        </is>
      </c>
      <c r="DN746" t="inlineStr">
        <is>
          <t>0xFF</t>
        </is>
      </c>
      <c r="DO746" t="inlineStr">
        <is>
          <t>0xFF</t>
        </is>
      </c>
      <c r="DP746" t="inlineStr">
        <is>
          <t>0xFF</t>
        </is>
      </c>
      <c r="DQ746" t="inlineStr">
        <is>
          <t>0xFF</t>
        </is>
      </c>
      <c r="DR746" t="inlineStr">
        <is>
          <t>0xFF</t>
        </is>
      </c>
      <c r="DS746" t="inlineStr">
        <is>
          <t>0xFF</t>
        </is>
      </c>
      <c r="DT746" t="inlineStr">
        <is>
          <t>0xFF</t>
        </is>
      </c>
      <c r="DU746" t="inlineStr">
        <is>
          <t>0xFF</t>
        </is>
      </c>
      <c r="DV746" t="inlineStr">
        <is>
          <t>0xFF</t>
        </is>
      </c>
      <c r="DW746" t="inlineStr">
        <is>
          <t>0xFF</t>
        </is>
      </c>
      <c r="DX746" t="inlineStr">
        <is>
          <t>0xFF</t>
        </is>
      </c>
      <c r="DY746" t="inlineStr">
        <is>
          <t>0xFF</t>
        </is>
      </c>
      <c r="DZ746" t="inlineStr">
        <is>
          <t>0xFF</t>
        </is>
      </c>
      <c r="EA746" t="inlineStr">
        <is>
          <t>0xFF</t>
        </is>
      </c>
      <c r="EB746" t="inlineStr">
        <is>
          <t>0xFF</t>
        </is>
      </c>
      <c r="EC746" t="inlineStr">
        <is>
          <t>0xFF</t>
        </is>
      </c>
      <c r="ED746" t="inlineStr">
        <is>
          <t>0xFF</t>
        </is>
      </c>
      <c r="EE746" t="inlineStr">
        <is>
          <t>0xFF</t>
        </is>
      </c>
      <c r="EF746" t="inlineStr">
        <is>
          <t>0xFF</t>
        </is>
      </c>
      <c r="EG746" t="inlineStr">
        <is>
          <t>0xFF</t>
        </is>
      </c>
      <c r="EH746" t="inlineStr">
        <is>
          <t>0xFF</t>
        </is>
      </c>
      <c r="EI746" t="inlineStr">
        <is>
          <t>0xFF</t>
        </is>
      </c>
      <c r="EJ746" t="inlineStr">
        <is>
          <t>0xFF</t>
        </is>
      </c>
      <c r="EK746" t="inlineStr">
        <is>
          <t>0xFF</t>
        </is>
      </c>
      <c r="EL746" t="inlineStr">
        <is>
          <t>0xFF</t>
        </is>
      </c>
      <c r="EM746" t="inlineStr">
        <is>
          <t>0xFF</t>
        </is>
      </c>
      <c r="EN746" t="inlineStr">
        <is>
          <t>0xFF</t>
        </is>
      </c>
      <c r="EO746" t="inlineStr">
        <is>
          <t>0xFF</t>
        </is>
      </c>
      <c r="EP746" t="inlineStr">
        <is>
          <t>0xFF</t>
        </is>
      </c>
      <c r="EQ746" t="inlineStr">
        <is>
          <t>0xFF</t>
        </is>
      </c>
      <c r="ER746" t="inlineStr">
        <is>
          <t>0xFF</t>
        </is>
      </c>
      <c r="ES746" t="inlineStr">
        <is>
          <t>0xFF</t>
        </is>
      </c>
      <c r="ET746" t="inlineStr">
        <is>
          <t>0xFF</t>
        </is>
      </c>
      <c r="EU746" t="inlineStr">
        <is>
          <t>0xFF</t>
        </is>
      </c>
      <c r="EV746" t="inlineStr">
        <is>
          <t>0xFF</t>
        </is>
      </c>
      <c r="EW746" t="inlineStr">
        <is>
          <t>0xFF</t>
        </is>
      </c>
      <c r="EX746" t="inlineStr">
        <is>
          <t>0xFF</t>
        </is>
      </c>
      <c r="EY746" t="inlineStr">
        <is>
          <t>0xFF</t>
        </is>
      </c>
      <c r="EZ746" t="inlineStr">
        <is>
          <t>0xFF</t>
        </is>
      </c>
    </row>
    <row r="747">
      <c r="A747" t="inlineStr">
        <is>
          <t>2026-05-31 13:26:02.078</t>
        </is>
      </c>
      <c r="B747" t="n">
        <v>199.184</v>
      </c>
      <c r="C747" t="inlineStr">
        <is>
          <t>0xFF</t>
        </is>
      </c>
      <c r="D747" t="inlineStr">
        <is>
          <t>0xFF</t>
        </is>
      </c>
      <c r="E747" t="inlineStr">
        <is>
          <t>0xFF</t>
        </is>
      </c>
      <c r="F747" t="inlineStr">
        <is>
          <t>0xFF</t>
        </is>
      </c>
      <c r="G747" t="inlineStr">
        <is>
          <t>0xFF</t>
        </is>
      </c>
      <c r="H747" t="inlineStr">
        <is>
          <t>0xFF</t>
        </is>
      </c>
      <c r="I747" t="inlineStr">
        <is>
          <t>0xFF</t>
        </is>
      </c>
      <c r="J747" t="inlineStr">
        <is>
          <t>0xFF</t>
        </is>
      </c>
      <c r="K747" t="inlineStr">
        <is>
          <t>0xFF</t>
        </is>
      </c>
      <c r="L747" t="inlineStr">
        <is>
          <t>0xFF</t>
        </is>
      </c>
      <c r="M747" t="inlineStr">
        <is>
          <t>0xFF</t>
        </is>
      </c>
      <c r="N747" t="inlineStr">
        <is>
          <t>0xFF</t>
        </is>
      </c>
      <c r="O747" t="inlineStr">
        <is>
          <t>0xFF</t>
        </is>
      </c>
      <c r="P747" t="inlineStr">
        <is>
          <t>0xFF</t>
        </is>
      </c>
      <c r="Q747" t="inlineStr">
        <is>
          <t>0xFF</t>
        </is>
      </c>
      <c r="R747" t="inlineStr">
        <is>
          <t>0xFF</t>
        </is>
      </c>
      <c r="S747" t="inlineStr">
        <is>
          <t>0xFF</t>
        </is>
      </c>
      <c r="T747" t="inlineStr">
        <is>
          <t>0xFF</t>
        </is>
      </c>
      <c r="U747" t="inlineStr">
        <is>
          <t>0xFF</t>
        </is>
      </c>
      <c r="V747" t="inlineStr">
        <is>
          <t>0xFF</t>
        </is>
      </c>
      <c r="W747" t="inlineStr">
        <is>
          <t>0xFF</t>
        </is>
      </c>
      <c r="X747" t="inlineStr">
        <is>
          <t>0xFF</t>
        </is>
      </c>
      <c r="Y747" t="inlineStr">
        <is>
          <t>0xFF</t>
        </is>
      </c>
      <c r="Z747" t="inlineStr">
        <is>
          <t>0xFF</t>
        </is>
      </c>
      <c r="AA747" t="inlineStr">
        <is>
          <t>0xFF</t>
        </is>
      </c>
      <c r="AB747" t="inlineStr">
        <is>
          <t>0xFF</t>
        </is>
      </c>
      <c r="AC747" t="inlineStr">
        <is>
          <t>0xFF</t>
        </is>
      </c>
      <c r="AD747" t="inlineStr">
        <is>
          <t>0xFF</t>
        </is>
      </c>
      <c r="AE747" t="inlineStr">
        <is>
          <t>0xFF</t>
        </is>
      </c>
      <c r="AF747" t="inlineStr">
        <is>
          <t>0xFF</t>
        </is>
      </c>
      <c r="AG747" t="inlineStr">
        <is>
          <t>0xFF</t>
        </is>
      </c>
      <c r="AH747" t="inlineStr">
        <is>
          <t>0xFF</t>
        </is>
      </c>
      <c r="AI747" t="inlineStr">
        <is>
          <t>0xFF</t>
        </is>
      </c>
      <c r="AJ747" t="inlineStr">
        <is>
          <t>0xFF</t>
        </is>
      </c>
      <c r="AK747" t="inlineStr">
        <is>
          <t>0xFF</t>
        </is>
      </c>
      <c r="AL747" t="inlineStr">
        <is>
          <t>0xFF</t>
        </is>
      </c>
      <c r="AM747" t="inlineStr">
        <is>
          <t>0xFF</t>
        </is>
      </c>
      <c r="AN747" t="inlineStr">
        <is>
          <t>0xFF</t>
        </is>
      </c>
      <c r="AO747" t="inlineStr">
        <is>
          <t>0xFF</t>
        </is>
      </c>
      <c r="AP747" t="inlineStr">
        <is>
          <t>0xFF</t>
        </is>
      </c>
      <c r="AQ747" t="inlineStr">
        <is>
          <t>0xFF</t>
        </is>
      </c>
      <c r="AR747" t="inlineStr">
        <is>
          <t>0xFF</t>
        </is>
      </c>
      <c r="AS747" t="inlineStr">
        <is>
          <t>0xFF</t>
        </is>
      </c>
      <c r="AT747" t="inlineStr">
        <is>
          <t>0xFF</t>
        </is>
      </c>
      <c r="AU747" t="inlineStr">
        <is>
          <t>0xFF</t>
        </is>
      </c>
      <c r="AV747" t="inlineStr">
        <is>
          <t>0xFF</t>
        </is>
      </c>
      <c r="AW747" t="inlineStr">
        <is>
          <t>0xFF</t>
        </is>
      </c>
      <c r="AX747" t="inlineStr">
        <is>
          <t>0xFF</t>
        </is>
      </c>
      <c r="AY747" t="inlineStr">
        <is>
          <t>0xFF</t>
        </is>
      </c>
      <c r="AZ747" t="inlineStr">
        <is>
          <t>0xFF</t>
        </is>
      </c>
      <c r="BA747" t="inlineStr">
        <is>
          <t>0xFF</t>
        </is>
      </c>
      <c r="BB747" t="inlineStr">
        <is>
          <t>0xFF</t>
        </is>
      </c>
      <c r="BC747" t="inlineStr">
        <is>
          <t>0xFF</t>
        </is>
      </c>
      <c r="BD747" t="inlineStr">
        <is>
          <t>0xFF</t>
        </is>
      </c>
      <c r="BE747" t="inlineStr">
        <is>
          <t>0xFF</t>
        </is>
      </c>
      <c r="BF747" t="inlineStr">
        <is>
          <t>0xFF</t>
        </is>
      </c>
      <c r="BG747" t="inlineStr">
        <is>
          <t>0xFF</t>
        </is>
      </c>
      <c r="BH747" t="inlineStr">
        <is>
          <t>0xFF</t>
        </is>
      </c>
      <c r="BI747" t="inlineStr">
        <is>
          <t>0xFF</t>
        </is>
      </c>
      <c r="BJ747" t="inlineStr">
        <is>
          <t>0xFF</t>
        </is>
      </c>
      <c r="BK747" t="inlineStr">
        <is>
          <t>0xFF</t>
        </is>
      </c>
      <c r="BL747" t="inlineStr">
        <is>
          <t>0xFF</t>
        </is>
      </c>
      <c r="BM747" t="inlineStr">
        <is>
          <t>0xFF</t>
        </is>
      </c>
      <c r="BN747" t="inlineStr">
        <is>
          <t>0xFF</t>
        </is>
      </c>
      <c r="BO747" t="inlineStr">
        <is>
          <t>0xFF</t>
        </is>
      </c>
      <c r="BP747" t="inlineStr">
        <is>
          <t>0xFF</t>
        </is>
      </c>
      <c r="BQ747" t="inlineStr">
        <is>
          <t>0xFF</t>
        </is>
      </c>
      <c r="BR747" t="inlineStr">
        <is>
          <t>0xFF</t>
        </is>
      </c>
      <c r="BS747" t="inlineStr">
        <is>
          <t>0xFF</t>
        </is>
      </c>
      <c r="BT747" t="inlineStr">
        <is>
          <t>0xFF</t>
        </is>
      </c>
      <c r="BU747" t="inlineStr">
        <is>
          <t>0xFF</t>
        </is>
      </c>
      <c r="BV747" t="inlineStr">
        <is>
          <t>0xFF</t>
        </is>
      </c>
      <c r="BW747" t="inlineStr">
        <is>
          <t>0xFF</t>
        </is>
      </c>
      <c r="BX747" t="inlineStr">
        <is>
          <t>0xFF</t>
        </is>
      </c>
      <c r="BY747" t="inlineStr">
        <is>
          <t>0xFF</t>
        </is>
      </c>
      <c r="BZ747" t="inlineStr">
        <is>
          <t>0xFF</t>
        </is>
      </c>
      <c r="CA747" t="inlineStr">
        <is>
          <t>0xFF</t>
        </is>
      </c>
      <c r="CB747" t="inlineStr">
        <is>
          <t>0xFF</t>
        </is>
      </c>
      <c r="CC747" t="inlineStr">
        <is>
          <t>0xFF</t>
        </is>
      </c>
      <c r="CD747" t="inlineStr">
        <is>
          <t>0xFF</t>
        </is>
      </c>
      <c r="CE747" t="inlineStr">
        <is>
          <t>0xFF</t>
        </is>
      </c>
      <c r="CF747" t="inlineStr">
        <is>
          <t>0xFF</t>
        </is>
      </c>
      <c r="CG747" t="inlineStr">
        <is>
          <t>0xFF</t>
        </is>
      </c>
      <c r="CH747" t="inlineStr">
        <is>
          <t>0xFF</t>
        </is>
      </c>
      <c r="CI747" t="inlineStr">
        <is>
          <t>0xFF</t>
        </is>
      </c>
      <c r="CJ747" t="inlineStr">
        <is>
          <t>0xFF</t>
        </is>
      </c>
      <c r="CK747" t="inlineStr">
        <is>
          <t>0xFF</t>
        </is>
      </c>
      <c r="CL747" t="inlineStr">
        <is>
          <t>0xFF</t>
        </is>
      </c>
      <c r="CM747" t="inlineStr">
        <is>
          <t>0xFF</t>
        </is>
      </c>
      <c r="CN747" t="inlineStr">
        <is>
          <t>0xFF</t>
        </is>
      </c>
      <c r="CO747" t="inlineStr">
        <is>
          <t>0xFF</t>
        </is>
      </c>
      <c r="CP747" t="inlineStr">
        <is>
          <t>0xFF</t>
        </is>
      </c>
      <c r="CQ747" t="inlineStr">
        <is>
          <t>0xFF</t>
        </is>
      </c>
      <c r="CR747" t="inlineStr">
        <is>
          <t>0xFF</t>
        </is>
      </c>
      <c r="CS747" t="inlineStr">
        <is>
          <t>0xFF</t>
        </is>
      </c>
      <c r="CT747" t="inlineStr">
        <is>
          <t>0xFF</t>
        </is>
      </c>
      <c r="CU747" t="inlineStr">
        <is>
          <t>0xFF</t>
        </is>
      </c>
      <c r="CV747" t="inlineStr">
        <is>
          <t>0xFF</t>
        </is>
      </c>
      <c r="CW747" t="inlineStr">
        <is>
          <t>0xFF</t>
        </is>
      </c>
      <c r="CX747" t="inlineStr">
        <is>
          <t>0xFF</t>
        </is>
      </c>
      <c r="CY747" t="inlineStr">
        <is>
          <t>0xFF</t>
        </is>
      </c>
      <c r="CZ747" t="inlineStr">
        <is>
          <t>0xFF</t>
        </is>
      </c>
      <c r="DA747" t="inlineStr">
        <is>
          <t>0xFF</t>
        </is>
      </c>
      <c r="DB747" t="inlineStr">
        <is>
          <t>0xFF</t>
        </is>
      </c>
      <c r="DC747" t="inlineStr">
        <is>
          <t>0xFF</t>
        </is>
      </c>
      <c r="DD747" t="inlineStr">
        <is>
          <t>0xFF</t>
        </is>
      </c>
      <c r="DE747" t="inlineStr">
        <is>
          <t>0xFF</t>
        </is>
      </c>
      <c r="DF747" t="inlineStr">
        <is>
          <t>0xFF</t>
        </is>
      </c>
      <c r="DG747" t="inlineStr">
        <is>
          <t>0xFF</t>
        </is>
      </c>
      <c r="DH747" t="inlineStr">
        <is>
          <t>0xFF</t>
        </is>
      </c>
      <c r="DI747" t="inlineStr">
        <is>
          <t>0xFF</t>
        </is>
      </c>
      <c r="DJ747" t="inlineStr">
        <is>
          <t>0xFF</t>
        </is>
      </c>
      <c r="DK747" t="inlineStr">
        <is>
          <t>0xFF</t>
        </is>
      </c>
      <c r="DL747" t="inlineStr">
        <is>
          <t>0xFF</t>
        </is>
      </c>
      <c r="DM747" t="inlineStr">
        <is>
          <t>0xFF</t>
        </is>
      </c>
      <c r="DN747" t="inlineStr">
        <is>
          <t>0xFF</t>
        </is>
      </c>
      <c r="DO747" t="inlineStr">
        <is>
          <t>0xFF</t>
        </is>
      </c>
      <c r="DP747" t="inlineStr">
        <is>
          <t>0xFF</t>
        </is>
      </c>
      <c r="DQ747" t="inlineStr">
        <is>
          <t>0xFF</t>
        </is>
      </c>
      <c r="DR747" t="inlineStr">
        <is>
          <t>0xFF</t>
        </is>
      </c>
      <c r="DS747" t="inlineStr">
        <is>
          <t>0xFF</t>
        </is>
      </c>
      <c r="DT747" t="inlineStr">
        <is>
          <t>0xFF</t>
        </is>
      </c>
      <c r="DU747" t="inlineStr">
        <is>
          <t>0xFF</t>
        </is>
      </c>
      <c r="DV747" t="inlineStr">
        <is>
          <t>0xFF</t>
        </is>
      </c>
      <c r="DW747" t="inlineStr">
        <is>
          <t>0xFF</t>
        </is>
      </c>
      <c r="DX747" t="inlineStr">
        <is>
          <t>0xFF</t>
        </is>
      </c>
      <c r="DY747" t="inlineStr">
        <is>
          <t>0xFF</t>
        </is>
      </c>
      <c r="DZ747" t="inlineStr">
        <is>
          <t>0xFF</t>
        </is>
      </c>
      <c r="EA747" t="inlineStr">
        <is>
          <t>0xFF</t>
        </is>
      </c>
      <c r="EB747" t="inlineStr">
        <is>
          <t>0xFF</t>
        </is>
      </c>
      <c r="EC747" t="inlineStr">
        <is>
          <t>0xFF</t>
        </is>
      </c>
      <c r="ED747" t="inlineStr">
        <is>
          <t>0xFF</t>
        </is>
      </c>
      <c r="EE747" t="inlineStr">
        <is>
          <t>0xFF</t>
        </is>
      </c>
      <c r="EF747" t="inlineStr">
        <is>
          <t>0xFF</t>
        </is>
      </c>
      <c r="EG747" t="inlineStr">
        <is>
          <t>0xFF</t>
        </is>
      </c>
      <c r="EH747" t="inlineStr">
        <is>
          <t>0xFF</t>
        </is>
      </c>
      <c r="EI747" t="inlineStr">
        <is>
          <t>0xFF</t>
        </is>
      </c>
      <c r="EJ747" t="inlineStr">
        <is>
          <t>0xFF</t>
        </is>
      </c>
      <c r="EK747" t="inlineStr">
        <is>
          <t>0xFF</t>
        </is>
      </c>
      <c r="EL747" t="inlineStr">
        <is>
          <t>0xFF</t>
        </is>
      </c>
      <c r="EM747" t="inlineStr">
        <is>
          <t>0xFF</t>
        </is>
      </c>
      <c r="EN747" t="inlineStr">
        <is>
          <t>0xFF</t>
        </is>
      </c>
      <c r="EO747" t="inlineStr">
        <is>
          <t>0xFF</t>
        </is>
      </c>
      <c r="EP747" t="inlineStr">
        <is>
          <t>0xFF</t>
        </is>
      </c>
      <c r="EQ747" t="inlineStr">
        <is>
          <t>0xFF</t>
        </is>
      </c>
      <c r="ER747" t="inlineStr">
        <is>
          <t>0xFF</t>
        </is>
      </c>
      <c r="ES747" t="inlineStr">
        <is>
          <t>0xFF</t>
        </is>
      </c>
      <c r="ET747" t="inlineStr">
        <is>
          <t>0xFF</t>
        </is>
      </c>
      <c r="EU747" t="inlineStr">
        <is>
          <t>0xFF</t>
        </is>
      </c>
      <c r="EV747" t="inlineStr">
        <is>
          <t>0xFF</t>
        </is>
      </c>
      <c r="EW747" t="inlineStr">
        <is>
          <t>0xFF</t>
        </is>
      </c>
      <c r="EX747" t="inlineStr">
        <is>
          <t>0xFF</t>
        </is>
      </c>
      <c r="EY747" t="inlineStr">
        <is>
          <t>0xFF</t>
        </is>
      </c>
      <c r="EZ747" t="inlineStr">
        <is>
          <t>0xFF</t>
        </is>
      </c>
    </row>
    <row r="748">
      <c r="A748" t="inlineStr">
        <is>
          <t>2026-05-31 13:26:02.327</t>
        </is>
      </c>
      <c r="B748" t="n">
        <v>199.432</v>
      </c>
      <c r="C748" t="inlineStr">
        <is>
          <t>0xFF</t>
        </is>
      </c>
      <c r="D748" t="inlineStr">
        <is>
          <t>0xFF</t>
        </is>
      </c>
      <c r="E748" t="inlineStr">
        <is>
          <t>0xFF</t>
        </is>
      </c>
      <c r="F748" t="inlineStr">
        <is>
          <t>0xFF</t>
        </is>
      </c>
      <c r="G748" t="inlineStr">
        <is>
          <t>0xFF</t>
        </is>
      </c>
      <c r="H748" t="inlineStr">
        <is>
          <t>0xFF</t>
        </is>
      </c>
      <c r="I748" t="inlineStr">
        <is>
          <t>0xFF</t>
        </is>
      </c>
      <c r="J748" t="inlineStr">
        <is>
          <t>0xFF</t>
        </is>
      </c>
      <c r="K748" t="inlineStr">
        <is>
          <t>0xFF</t>
        </is>
      </c>
      <c r="L748" t="inlineStr">
        <is>
          <t>0xFF</t>
        </is>
      </c>
      <c r="M748" t="inlineStr">
        <is>
          <t>0xFF</t>
        </is>
      </c>
      <c r="N748" t="inlineStr">
        <is>
          <t>0xFF</t>
        </is>
      </c>
      <c r="O748" t="inlineStr">
        <is>
          <t>0xFF</t>
        </is>
      </c>
      <c r="P748" t="inlineStr">
        <is>
          <t>0xFF</t>
        </is>
      </c>
      <c r="Q748" t="inlineStr">
        <is>
          <t>0xFF</t>
        </is>
      </c>
      <c r="R748" t="inlineStr">
        <is>
          <t>0xFF</t>
        </is>
      </c>
      <c r="S748" t="inlineStr">
        <is>
          <t>0xFF</t>
        </is>
      </c>
      <c r="T748" t="inlineStr">
        <is>
          <t>0xFF</t>
        </is>
      </c>
      <c r="U748" t="inlineStr">
        <is>
          <t>0xFF</t>
        </is>
      </c>
      <c r="V748" t="inlineStr">
        <is>
          <t>0xFF</t>
        </is>
      </c>
      <c r="W748" t="inlineStr">
        <is>
          <t>0xFF</t>
        </is>
      </c>
      <c r="X748" t="inlineStr">
        <is>
          <t>0xFF</t>
        </is>
      </c>
      <c r="Y748" t="inlineStr">
        <is>
          <t>0xFF</t>
        </is>
      </c>
      <c r="Z748" t="inlineStr">
        <is>
          <t>0xFF</t>
        </is>
      </c>
      <c r="AA748" t="inlineStr">
        <is>
          <t>0xFF</t>
        </is>
      </c>
      <c r="AB748" t="inlineStr">
        <is>
          <t>0xFF</t>
        </is>
      </c>
      <c r="AC748" t="inlineStr">
        <is>
          <t>0xFF</t>
        </is>
      </c>
      <c r="AD748" t="inlineStr">
        <is>
          <t>0xFF</t>
        </is>
      </c>
      <c r="AE748" t="inlineStr">
        <is>
          <t>0xFF</t>
        </is>
      </c>
      <c r="AF748" t="inlineStr">
        <is>
          <t>0xFF</t>
        </is>
      </c>
      <c r="AG748" t="inlineStr">
        <is>
          <t>0xFF</t>
        </is>
      </c>
      <c r="AH748" t="inlineStr">
        <is>
          <t>0xFF</t>
        </is>
      </c>
      <c r="AI748" t="inlineStr">
        <is>
          <t>0xFF</t>
        </is>
      </c>
      <c r="AJ748" t="inlineStr">
        <is>
          <t>0xFF</t>
        </is>
      </c>
      <c r="AK748" t="inlineStr">
        <is>
          <t>0xFF</t>
        </is>
      </c>
      <c r="AL748" t="inlineStr">
        <is>
          <t>0xFF</t>
        </is>
      </c>
      <c r="AM748" t="inlineStr">
        <is>
          <t>0xFF</t>
        </is>
      </c>
      <c r="AN748" t="inlineStr">
        <is>
          <t>0xFF</t>
        </is>
      </c>
      <c r="AO748" t="inlineStr">
        <is>
          <t>0xFF</t>
        </is>
      </c>
      <c r="AP748" t="inlineStr">
        <is>
          <t>0xFF</t>
        </is>
      </c>
      <c r="AQ748" t="inlineStr">
        <is>
          <t>0xFF</t>
        </is>
      </c>
      <c r="AR748" t="inlineStr">
        <is>
          <t>0xFF</t>
        </is>
      </c>
      <c r="AS748" t="inlineStr">
        <is>
          <t>0xFF</t>
        </is>
      </c>
      <c r="AT748" t="inlineStr">
        <is>
          <t>0xFF</t>
        </is>
      </c>
      <c r="AU748" t="inlineStr">
        <is>
          <t>0xFF</t>
        </is>
      </c>
      <c r="AV748" t="inlineStr">
        <is>
          <t>0xFF</t>
        </is>
      </c>
      <c r="AW748" t="inlineStr">
        <is>
          <t>0xFF</t>
        </is>
      </c>
      <c r="AX748" t="inlineStr">
        <is>
          <t>0xFF</t>
        </is>
      </c>
      <c r="AY748" t="inlineStr">
        <is>
          <t>0xFF</t>
        </is>
      </c>
      <c r="AZ748" t="inlineStr">
        <is>
          <t>0xFF</t>
        </is>
      </c>
      <c r="BA748" t="inlineStr">
        <is>
          <t>0xFF</t>
        </is>
      </c>
      <c r="BB748" t="inlineStr">
        <is>
          <t>0xFF</t>
        </is>
      </c>
      <c r="BC748" t="inlineStr">
        <is>
          <t>0xFF</t>
        </is>
      </c>
      <c r="BD748" t="inlineStr">
        <is>
          <t>0xFF</t>
        </is>
      </c>
      <c r="BE748" t="inlineStr">
        <is>
          <t>0xFF</t>
        </is>
      </c>
      <c r="BF748" t="inlineStr">
        <is>
          <t>0xFF</t>
        </is>
      </c>
      <c r="BG748" t="inlineStr">
        <is>
          <t>0xFF</t>
        </is>
      </c>
      <c r="BH748" t="inlineStr">
        <is>
          <t>0xFF</t>
        </is>
      </c>
      <c r="BI748" t="inlineStr">
        <is>
          <t>0xFF</t>
        </is>
      </c>
      <c r="BJ748" t="inlineStr">
        <is>
          <t>0xFF</t>
        </is>
      </c>
      <c r="BK748" t="inlineStr">
        <is>
          <t>0xFF</t>
        </is>
      </c>
      <c r="BL748" t="inlineStr">
        <is>
          <t>0xFF</t>
        </is>
      </c>
      <c r="BM748" t="inlineStr">
        <is>
          <t>0xFF</t>
        </is>
      </c>
      <c r="BN748" t="inlineStr">
        <is>
          <t>0xFF</t>
        </is>
      </c>
      <c r="BO748" t="inlineStr">
        <is>
          <t>0xFF</t>
        </is>
      </c>
      <c r="BP748" t="inlineStr">
        <is>
          <t>0xFF</t>
        </is>
      </c>
      <c r="BQ748" t="inlineStr">
        <is>
          <t>0xFF</t>
        </is>
      </c>
      <c r="BR748" t="inlineStr">
        <is>
          <t>0xFF</t>
        </is>
      </c>
      <c r="BS748" t="inlineStr">
        <is>
          <t>0xFF</t>
        </is>
      </c>
      <c r="BT748" t="inlineStr">
        <is>
          <t>0xFF</t>
        </is>
      </c>
      <c r="BU748" t="inlineStr">
        <is>
          <t>0xFF</t>
        </is>
      </c>
      <c r="BV748" t="inlineStr">
        <is>
          <t>0xFF</t>
        </is>
      </c>
      <c r="BW748" t="inlineStr">
        <is>
          <t>0xFF</t>
        </is>
      </c>
      <c r="BX748" t="inlineStr">
        <is>
          <t>0xFF</t>
        </is>
      </c>
      <c r="BY748" t="inlineStr">
        <is>
          <t>0xFF</t>
        </is>
      </c>
      <c r="BZ748" t="inlineStr">
        <is>
          <t>0xFF</t>
        </is>
      </c>
      <c r="CA748" t="inlineStr">
        <is>
          <t>0xFF</t>
        </is>
      </c>
      <c r="CB748" t="inlineStr">
        <is>
          <t>0xFF</t>
        </is>
      </c>
      <c r="CC748" t="inlineStr">
        <is>
          <t>0xFF</t>
        </is>
      </c>
      <c r="CD748" t="inlineStr">
        <is>
          <t>0xFF</t>
        </is>
      </c>
      <c r="CE748" t="inlineStr">
        <is>
          <t>0xFF</t>
        </is>
      </c>
      <c r="CF748" t="inlineStr">
        <is>
          <t>0xFF</t>
        </is>
      </c>
      <c r="CG748" t="inlineStr">
        <is>
          <t>0xFF</t>
        </is>
      </c>
      <c r="CH748" t="inlineStr">
        <is>
          <t>0xFF</t>
        </is>
      </c>
      <c r="CI748" t="inlineStr">
        <is>
          <t>0xFF</t>
        </is>
      </c>
      <c r="CJ748" t="inlineStr">
        <is>
          <t>0xFF</t>
        </is>
      </c>
      <c r="CK748" t="inlineStr">
        <is>
          <t>0xFF</t>
        </is>
      </c>
      <c r="CL748" t="inlineStr">
        <is>
          <t>0xFF</t>
        </is>
      </c>
      <c r="CM748" t="inlineStr">
        <is>
          <t>0xFF</t>
        </is>
      </c>
      <c r="CN748" t="inlineStr">
        <is>
          <t>0xFF</t>
        </is>
      </c>
      <c r="CO748" t="inlineStr">
        <is>
          <t>0xFF</t>
        </is>
      </c>
      <c r="CP748" t="inlineStr">
        <is>
          <t>0xFF</t>
        </is>
      </c>
      <c r="CQ748" t="inlineStr">
        <is>
          <t>0xFF</t>
        </is>
      </c>
      <c r="CR748" t="inlineStr">
        <is>
          <t>0xFF</t>
        </is>
      </c>
      <c r="CS748" t="inlineStr">
        <is>
          <t>0xFF</t>
        </is>
      </c>
      <c r="CT748" t="inlineStr">
        <is>
          <t>0xFF</t>
        </is>
      </c>
      <c r="CU748" t="inlineStr">
        <is>
          <t>0xFF</t>
        </is>
      </c>
      <c r="CV748" t="inlineStr">
        <is>
          <t>0xFF</t>
        </is>
      </c>
      <c r="CW748" t="inlineStr">
        <is>
          <t>0xFF</t>
        </is>
      </c>
      <c r="CX748" t="inlineStr">
        <is>
          <t>0xFF</t>
        </is>
      </c>
      <c r="CY748" t="inlineStr">
        <is>
          <t>0xFF</t>
        </is>
      </c>
      <c r="CZ748" t="inlineStr">
        <is>
          <t>0xFF</t>
        </is>
      </c>
      <c r="DA748" t="inlineStr">
        <is>
          <t>0xFF</t>
        </is>
      </c>
      <c r="DB748" t="inlineStr">
        <is>
          <t>0xFF</t>
        </is>
      </c>
      <c r="DC748" t="inlineStr">
        <is>
          <t>0xFF</t>
        </is>
      </c>
      <c r="DD748" t="inlineStr">
        <is>
          <t>0xFF</t>
        </is>
      </c>
      <c r="DE748" t="inlineStr">
        <is>
          <t>0xFF</t>
        </is>
      </c>
      <c r="DF748" t="inlineStr">
        <is>
          <t>0xFF</t>
        </is>
      </c>
      <c r="DG748" t="inlineStr">
        <is>
          <t>0xFF</t>
        </is>
      </c>
      <c r="DH748" t="inlineStr">
        <is>
          <t>0xFF</t>
        </is>
      </c>
      <c r="DI748" t="inlineStr">
        <is>
          <t>0xFF</t>
        </is>
      </c>
      <c r="DJ748" t="inlineStr">
        <is>
          <t>0xFF</t>
        </is>
      </c>
      <c r="DK748" t="inlineStr">
        <is>
          <t>0xFF</t>
        </is>
      </c>
      <c r="DL748" t="inlineStr">
        <is>
          <t>0xFF</t>
        </is>
      </c>
      <c r="DM748" t="inlineStr">
        <is>
          <t>0xFF</t>
        </is>
      </c>
      <c r="DN748" t="inlineStr">
        <is>
          <t>0xFF</t>
        </is>
      </c>
      <c r="DO748" t="inlineStr">
        <is>
          <t>0xFF</t>
        </is>
      </c>
      <c r="DP748" t="inlineStr">
        <is>
          <t>0xFF</t>
        </is>
      </c>
      <c r="DQ748" t="inlineStr">
        <is>
          <t>0xFF</t>
        </is>
      </c>
      <c r="DR748" t="inlineStr">
        <is>
          <t>0xFF</t>
        </is>
      </c>
      <c r="DS748" t="inlineStr">
        <is>
          <t>0xFF</t>
        </is>
      </c>
      <c r="DT748" t="inlineStr">
        <is>
          <t>0xFF</t>
        </is>
      </c>
      <c r="DU748" t="inlineStr">
        <is>
          <t>0xFF</t>
        </is>
      </c>
      <c r="DV748" t="inlineStr">
        <is>
          <t>0xFF</t>
        </is>
      </c>
      <c r="DW748" t="inlineStr">
        <is>
          <t>0xFF</t>
        </is>
      </c>
      <c r="DX748" t="inlineStr">
        <is>
          <t>0xFF</t>
        </is>
      </c>
      <c r="DY748" t="inlineStr">
        <is>
          <t>0xFF</t>
        </is>
      </c>
      <c r="DZ748" t="inlineStr">
        <is>
          <t>0xFF</t>
        </is>
      </c>
      <c r="EA748" t="inlineStr">
        <is>
          <t>0xFF</t>
        </is>
      </c>
      <c r="EB748" t="inlineStr">
        <is>
          <t>0xFF</t>
        </is>
      </c>
      <c r="EC748" t="inlineStr">
        <is>
          <t>0xFF</t>
        </is>
      </c>
      <c r="ED748" t="inlineStr">
        <is>
          <t>0xFF</t>
        </is>
      </c>
      <c r="EE748" t="inlineStr">
        <is>
          <t>0xFF</t>
        </is>
      </c>
      <c r="EF748" t="inlineStr">
        <is>
          <t>0xFF</t>
        </is>
      </c>
      <c r="EG748" t="inlineStr">
        <is>
          <t>0xFF</t>
        </is>
      </c>
      <c r="EH748" t="inlineStr">
        <is>
          <t>0xFF</t>
        </is>
      </c>
      <c r="EI748" t="inlineStr">
        <is>
          <t>0xFF</t>
        </is>
      </c>
      <c r="EJ748" t="inlineStr">
        <is>
          <t>0xFF</t>
        </is>
      </c>
      <c r="EK748" t="inlineStr">
        <is>
          <t>0xFF</t>
        </is>
      </c>
      <c r="EL748" t="inlineStr">
        <is>
          <t>0xFF</t>
        </is>
      </c>
      <c r="EM748" t="inlineStr">
        <is>
          <t>0xFF</t>
        </is>
      </c>
      <c r="EN748" t="inlineStr">
        <is>
          <t>0xFF</t>
        </is>
      </c>
      <c r="EO748" t="inlineStr">
        <is>
          <t>0xFF</t>
        </is>
      </c>
      <c r="EP748" t="inlineStr">
        <is>
          <t>0xFF</t>
        </is>
      </c>
      <c r="EQ748" t="inlineStr">
        <is>
          <t>0xFF</t>
        </is>
      </c>
      <c r="ER748" t="inlineStr">
        <is>
          <t>0xFF</t>
        </is>
      </c>
      <c r="ES748" t="inlineStr">
        <is>
          <t>0xFF</t>
        </is>
      </c>
      <c r="ET748" t="inlineStr">
        <is>
          <t>0xFF</t>
        </is>
      </c>
      <c r="EU748" t="inlineStr">
        <is>
          <t>0xFF</t>
        </is>
      </c>
      <c r="EV748" t="inlineStr">
        <is>
          <t>0xFF</t>
        </is>
      </c>
      <c r="EW748" t="inlineStr">
        <is>
          <t>0xFF</t>
        </is>
      </c>
      <c r="EX748" t="inlineStr">
        <is>
          <t>0xFF</t>
        </is>
      </c>
      <c r="EY748" t="inlineStr">
        <is>
          <t>0xFF</t>
        </is>
      </c>
      <c r="EZ748" t="inlineStr">
        <is>
          <t>0xFF</t>
        </is>
      </c>
    </row>
    <row r="749">
      <c r="A749" t="inlineStr">
        <is>
          <t>2026-05-31 13:26:02.569</t>
        </is>
      </c>
      <c r="B749" t="n">
        <v>199.674</v>
      </c>
      <c r="C749" t="inlineStr">
        <is>
          <t>0xFF</t>
        </is>
      </c>
      <c r="D749" t="inlineStr">
        <is>
          <t>0xFF</t>
        </is>
      </c>
      <c r="E749" t="inlineStr">
        <is>
          <t>0xFF</t>
        </is>
      </c>
      <c r="F749" t="inlineStr">
        <is>
          <t>0xFF</t>
        </is>
      </c>
      <c r="G749" t="inlineStr">
        <is>
          <t>0xFF</t>
        </is>
      </c>
      <c r="H749" t="inlineStr">
        <is>
          <t>0xFF</t>
        </is>
      </c>
      <c r="I749" t="inlineStr">
        <is>
          <t>0xFF</t>
        </is>
      </c>
      <c r="J749" t="inlineStr">
        <is>
          <t>0xFF</t>
        </is>
      </c>
      <c r="K749" t="inlineStr">
        <is>
          <t>0xFF</t>
        </is>
      </c>
      <c r="L749" t="inlineStr">
        <is>
          <t>0xFF</t>
        </is>
      </c>
      <c r="M749" t="inlineStr">
        <is>
          <t>0xFF</t>
        </is>
      </c>
      <c r="N749" t="inlineStr">
        <is>
          <t>0xFF</t>
        </is>
      </c>
      <c r="O749" t="inlineStr">
        <is>
          <t>0xFF</t>
        </is>
      </c>
      <c r="P749" t="inlineStr">
        <is>
          <t>0xFF</t>
        </is>
      </c>
      <c r="Q749" t="inlineStr">
        <is>
          <t>0xFF</t>
        </is>
      </c>
      <c r="R749" t="inlineStr">
        <is>
          <t>0xFF</t>
        </is>
      </c>
      <c r="S749" t="inlineStr">
        <is>
          <t>0xFF</t>
        </is>
      </c>
      <c r="T749" t="inlineStr">
        <is>
          <t>0xFF</t>
        </is>
      </c>
      <c r="U749" t="inlineStr">
        <is>
          <t>0xFF</t>
        </is>
      </c>
      <c r="V749" t="inlineStr">
        <is>
          <t>0xFF</t>
        </is>
      </c>
      <c r="W749" t="inlineStr">
        <is>
          <t>0xFF</t>
        </is>
      </c>
      <c r="X749" t="inlineStr">
        <is>
          <t>0xFF</t>
        </is>
      </c>
      <c r="Y749" t="inlineStr">
        <is>
          <t>0xFF</t>
        </is>
      </c>
      <c r="Z749" t="inlineStr">
        <is>
          <t>0xFF</t>
        </is>
      </c>
      <c r="AA749" t="inlineStr">
        <is>
          <t>0xFF</t>
        </is>
      </c>
      <c r="AB749" t="inlineStr">
        <is>
          <t>0xFF</t>
        </is>
      </c>
      <c r="AC749" t="inlineStr">
        <is>
          <t>0xFF</t>
        </is>
      </c>
      <c r="AD749" t="inlineStr">
        <is>
          <t>0xFF</t>
        </is>
      </c>
      <c r="AE749" t="inlineStr">
        <is>
          <t>0xFF</t>
        </is>
      </c>
      <c r="AF749" t="inlineStr">
        <is>
          <t>0xFF</t>
        </is>
      </c>
      <c r="AG749" t="inlineStr">
        <is>
          <t>0xFF</t>
        </is>
      </c>
      <c r="AH749" t="inlineStr">
        <is>
          <t>0xFF</t>
        </is>
      </c>
      <c r="AI749" t="inlineStr">
        <is>
          <t>0xFF</t>
        </is>
      </c>
      <c r="AJ749" t="inlineStr">
        <is>
          <t>0xFF</t>
        </is>
      </c>
      <c r="AK749" t="inlineStr">
        <is>
          <t>0xFF</t>
        </is>
      </c>
      <c r="AL749" t="inlineStr">
        <is>
          <t>0xFF</t>
        </is>
      </c>
      <c r="AM749" t="inlineStr">
        <is>
          <t>0xFF</t>
        </is>
      </c>
      <c r="AN749" t="inlineStr">
        <is>
          <t>0xFF</t>
        </is>
      </c>
      <c r="AO749" t="inlineStr">
        <is>
          <t>0xFF</t>
        </is>
      </c>
      <c r="AP749" t="inlineStr">
        <is>
          <t>0xFF</t>
        </is>
      </c>
      <c r="AQ749" t="inlineStr">
        <is>
          <t>0xFF</t>
        </is>
      </c>
      <c r="AR749" t="inlineStr">
        <is>
          <t>0xFF</t>
        </is>
      </c>
      <c r="AS749" t="inlineStr">
        <is>
          <t>0xFF</t>
        </is>
      </c>
      <c r="AT749" t="inlineStr">
        <is>
          <t>0xFF</t>
        </is>
      </c>
      <c r="AU749" t="inlineStr">
        <is>
          <t>0xFF</t>
        </is>
      </c>
      <c r="AV749" t="inlineStr">
        <is>
          <t>0xFF</t>
        </is>
      </c>
      <c r="AW749" t="inlineStr">
        <is>
          <t>0xFF</t>
        </is>
      </c>
      <c r="AX749" t="inlineStr">
        <is>
          <t>0xFF</t>
        </is>
      </c>
      <c r="AY749" t="inlineStr">
        <is>
          <t>0xFF</t>
        </is>
      </c>
      <c r="AZ749" t="inlineStr">
        <is>
          <t>0xFF</t>
        </is>
      </c>
      <c r="BA749" t="inlineStr">
        <is>
          <t>0xFF</t>
        </is>
      </c>
      <c r="BB749" t="inlineStr">
        <is>
          <t>0xFF</t>
        </is>
      </c>
      <c r="BC749" t="inlineStr">
        <is>
          <t>0xFF</t>
        </is>
      </c>
      <c r="BD749" t="inlineStr">
        <is>
          <t>0xFF</t>
        </is>
      </c>
      <c r="BE749" t="inlineStr">
        <is>
          <t>0xFF</t>
        </is>
      </c>
      <c r="BF749" t="inlineStr">
        <is>
          <t>0xFF</t>
        </is>
      </c>
      <c r="BG749" t="inlineStr">
        <is>
          <t>0xFF</t>
        </is>
      </c>
      <c r="BH749" t="inlineStr">
        <is>
          <t>0xFF</t>
        </is>
      </c>
      <c r="BI749" t="inlineStr">
        <is>
          <t>0xFF</t>
        </is>
      </c>
      <c r="BJ749" t="inlineStr">
        <is>
          <t>0xFF</t>
        </is>
      </c>
      <c r="BK749" t="inlineStr">
        <is>
          <t>0xFF</t>
        </is>
      </c>
      <c r="BL749" t="inlineStr">
        <is>
          <t>0xFF</t>
        </is>
      </c>
      <c r="BM749" t="inlineStr">
        <is>
          <t>0xFF</t>
        </is>
      </c>
      <c r="BN749" t="inlineStr">
        <is>
          <t>0xFF</t>
        </is>
      </c>
      <c r="BO749" t="inlineStr">
        <is>
          <t>0xFF</t>
        </is>
      </c>
      <c r="BP749" t="inlineStr">
        <is>
          <t>0xFF</t>
        </is>
      </c>
      <c r="BQ749" t="inlineStr">
        <is>
          <t>0xFF</t>
        </is>
      </c>
      <c r="BR749" t="inlineStr">
        <is>
          <t>0xFF</t>
        </is>
      </c>
      <c r="BS749" t="inlineStr">
        <is>
          <t>0xFF</t>
        </is>
      </c>
      <c r="BT749" t="inlineStr">
        <is>
          <t>0xFF</t>
        </is>
      </c>
      <c r="BU749" t="inlineStr">
        <is>
          <t>0xFF</t>
        </is>
      </c>
      <c r="BV749" t="inlineStr">
        <is>
          <t>0xFF</t>
        </is>
      </c>
      <c r="BW749" t="inlineStr">
        <is>
          <t>0xFF</t>
        </is>
      </c>
      <c r="BX749" t="inlineStr">
        <is>
          <t>0xFF</t>
        </is>
      </c>
      <c r="BY749" t="inlineStr">
        <is>
          <t>0xFF</t>
        </is>
      </c>
      <c r="BZ749" t="inlineStr">
        <is>
          <t>0xFF</t>
        </is>
      </c>
      <c r="CA749" t="inlineStr">
        <is>
          <t>0xFF</t>
        </is>
      </c>
      <c r="CB749" t="inlineStr">
        <is>
          <t>0xFF</t>
        </is>
      </c>
      <c r="CC749" t="inlineStr">
        <is>
          <t>0xFF</t>
        </is>
      </c>
      <c r="CD749" t="inlineStr">
        <is>
          <t>0xFF</t>
        </is>
      </c>
      <c r="CE749" t="inlineStr">
        <is>
          <t>0xFF</t>
        </is>
      </c>
      <c r="CF749" t="inlineStr">
        <is>
          <t>0xFF</t>
        </is>
      </c>
      <c r="CG749" t="inlineStr">
        <is>
          <t>0xFF</t>
        </is>
      </c>
      <c r="CH749" t="inlineStr">
        <is>
          <t>0xFF</t>
        </is>
      </c>
      <c r="CI749" t="inlineStr">
        <is>
          <t>0xFF</t>
        </is>
      </c>
      <c r="CJ749" t="inlineStr">
        <is>
          <t>0xFF</t>
        </is>
      </c>
      <c r="CK749" t="inlineStr">
        <is>
          <t>0xFF</t>
        </is>
      </c>
      <c r="CL749" t="inlineStr">
        <is>
          <t>0xFF</t>
        </is>
      </c>
      <c r="CM749" t="inlineStr">
        <is>
          <t>0xFF</t>
        </is>
      </c>
      <c r="CN749" t="inlineStr">
        <is>
          <t>0xFF</t>
        </is>
      </c>
      <c r="CO749" t="inlineStr">
        <is>
          <t>0xFF</t>
        </is>
      </c>
      <c r="CP749" t="inlineStr">
        <is>
          <t>0xFF</t>
        </is>
      </c>
      <c r="CQ749" t="inlineStr">
        <is>
          <t>0xFF</t>
        </is>
      </c>
      <c r="CR749" t="inlineStr">
        <is>
          <t>0xFF</t>
        </is>
      </c>
      <c r="CS749" t="inlineStr">
        <is>
          <t>0xFF</t>
        </is>
      </c>
      <c r="CT749" t="inlineStr">
        <is>
          <t>0xFF</t>
        </is>
      </c>
      <c r="CU749" t="inlineStr">
        <is>
          <t>0xFF</t>
        </is>
      </c>
      <c r="CV749" t="inlineStr">
        <is>
          <t>0xFF</t>
        </is>
      </c>
      <c r="CW749" t="inlineStr">
        <is>
          <t>0xFF</t>
        </is>
      </c>
      <c r="CX749" t="inlineStr">
        <is>
          <t>0xFF</t>
        </is>
      </c>
      <c r="CY749" t="inlineStr">
        <is>
          <t>0xFF</t>
        </is>
      </c>
      <c r="CZ749" t="inlineStr">
        <is>
          <t>0xFF</t>
        </is>
      </c>
      <c r="DA749" t="inlineStr">
        <is>
          <t>0xFF</t>
        </is>
      </c>
      <c r="DB749" t="inlineStr">
        <is>
          <t>0xFF</t>
        </is>
      </c>
      <c r="DC749" t="inlineStr">
        <is>
          <t>0xFF</t>
        </is>
      </c>
      <c r="DD749" t="inlineStr">
        <is>
          <t>0xFF</t>
        </is>
      </c>
      <c r="DE749" t="inlineStr">
        <is>
          <t>0xFF</t>
        </is>
      </c>
      <c r="DF749" t="inlineStr">
        <is>
          <t>0xFF</t>
        </is>
      </c>
      <c r="DG749" t="inlineStr">
        <is>
          <t>0xFF</t>
        </is>
      </c>
      <c r="DH749" t="inlineStr">
        <is>
          <t>0xFF</t>
        </is>
      </c>
      <c r="DI749" t="inlineStr">
        <is>
          <t>0xFF</t>
        </is>
      </c>
      <c r="DJ749" t="inlineStr">
        <is>
          <t>0xFF</t>
        </is>
      </c>
      <c r="DK749" t="inlineStr">
        <is>
          <t>0xFF</t>
        </is>
      </c>
      <c r="DL749" t="inlineStr">
        <is>
          <t>0xFF</t>
        </is>
      </c>
      <c r="DM749" t="inlineStr">
        <is>
          <t>0xFF</t>
        </is>
      </c>
      <c r="DN749" t="inlineStr">
        <is>
          <t>0xFF</t>
        </is>
      </c>
      <c r="DO749" t="inlineStr">
        <is>
          <t>0xFF</t>
        </is>
      </c>
      <c r="DP749" t="inlineStr">
        <is>
          <t>0xFF</t>
        </is>
      </c>
      <c r="DQ749" t="inlineStr">
        <is>
          <t>0xFF</t>
        </is>
      </c>
      <c r="DR749" t="inlineStr">
        <is>
          <t>0xFF</t>
        </is>
      </c>
      <c r="DS749" t="inlineStr">
        <is>
          <t>0xFF</t>
        </is>
      </c>
      <c r="DT749" t="inlineStr">
        <is>
          <t>0xFF</t>
        </is>
      </c>
      <c r="DU749" t="inlineStr">
        <is>
          <t>0xFF</t>
        </is>
      </c>
      <c r="DV749" t="inlineStr">
        <is>
          <t>0xFF</t>
        </is>
      </c>
      <c r="DW749" t="inlineStr">
        <is>
          <t>0xFF</t>
        </is>
      </c>
      <c r="DX749" t="inlineStr">
        <is>
          <t>0xFF</t>
        </is>
      </c>
      <c r="DY749" t="inlineStr">
        <is>
          <t>0xFF</t>
        </is>
      </c>
      <c r="DZ749" t="inlineStr">
        <is>
          <t>0xFF</t>
        </is>
      </c>
      <c r="EA749" t="inlineStr">
        <is>
          <t>0xFF</t>
        </is>
      </c>
      <c r="EB749" t="inlineStr">
        <is>
          <t>0xFF</t>
        </is>
      </c>
      <c r="EC749" t="inlineStr">
        <is>
          <t>0xFF</t>
        </is>
      </c>
      <c r="ED749" t="inlineStr">
        <is>
          <t>0xFF</t>
        </is>
      </c>
      <c r="EE749" t="inlineStr">
        <is>
          <t>0xFF</t>
        </is>
      </c>
      <c r="EF749" t="inlineStr">
        <is>
          <t>0xFF</t>
        </is>
      </c>
      <c r="EG749" t="inlineStr">
        <is>
          <t>0xFF</t>
        </is>
      </c>
      <c r="EH749" t="inlineStr">
        <is>
          <t>0xFF</t>
        </is>
      </c>
      <c r="EI749" t="inlineStr">
        <is>
          <t>0xFF</t>
        </is>
      </c>
      <c r="EJ749" t="inlineStr">
        <is>
          <t>0xFF</t>
        </is>
      </c>
      <c r="EK749" t="inlineStr">
        <is>
          <t>0xFF</t>
        </is>
      </c>
      <c r="EL749" t="inlineStr">
        <is>
          <t>0xFF</t>
        </is>
      </c>
      <c r="EM749" t="inlineStr">
        <is>
          <t>0xFF</t>
        </is>
      </c>
      <c r="EN749" t="inlineStr">
        <is>
          <t>0xFF</t>
        </is>
      </c>
      <c r="EO749" t="inlineStr">
        <is>
          <t>0xFF</t>
        </is>
      </c>
      <c r="EP749" t="inlineStr">
        <is>
          <t>0xFF</t>
        </is>
      </c>
      <c r="EQ749" t="inlineStr">
        <is>
          <t>0xFF</t>
        </is>
      </c>
      <c r="ER749" t="inlineStr">
        <is>
          <t>0xFF</t>
        </is>
      </c>
      <c r="ES749" t="inlineStr">
        <is>
          <t>0xFF</t>
        </is>
      </c>
      <c r="ET749" t="inlineStr">
        <is>
          <t>0xFF</t>
        </is>
      </c>
      <c r="EU749" t="inlineStr">
        <is>
          <t>0xFF</t>
        </is>
      </c>
      <c r="EV749" t="inlineStr">
        <is>
          <t>0xFF</t>
        </is>
      </c>
      <c r="EW749" t="inlineStr">
        <is>
          <t>0xFF</t>
        </is>
      </c>
      <c r="EX749" t="inlineStr">
        <is>
          <t>0xFF</t>
        </is>
      </c>
      <c r="EY749" t="inlineStr">
        <is>
          <t>0xFF</t>
        </is>
      </c>
      <c r="EZ749" t="inlineStr">
        <is>
          <t>0xFF</t>
        </is>
      </c>
    </row>
    <row r="750">
      <c r="A750" t="inlineStr">
        <is>
          <t>2026-05-31 13:26:02.826</t>
        </is>
      </c>
      <c r="B750" t="n">
        <v>199.932</v>
      </c>
      <c r="C750" t="inlineStr">
        <is>
          <t>0xFF</t>
        </is>
      </c>
      <c r="D750" t="inlineStr">
        <is>
          <t>0xFF</t>
        </is>
      </c>
      <c r="E750" t="inlineStr">
        <is>
          <t>0xFF</t>
        </is>
      </c>
      <c r="F750" t="inlineStr">
        <is>
          <t>0xFF</t>
        </is>
      </c>
      <c r="G750" t="inlineStr">
        <is>
          <t>0xFF</t>
        </is>
      </c>
      <c r="H750" t="inlineStr">
        <is>
          <t>0xFF</t>
        </is>
      </c>
      <c r="I750" t="inlineStr">
        <is>
          <t>0xFF</t>
        </is>
      </c>
      <c r="J750" t="inlineStr">
        <is>
          <t>0xFF</t>
        </is>
      </c>
      <c r="K750" t="inlineStr">
        <is>
          <t>0xFF</t>
        </is>
      </c>
      <c r="L750" t="inlineStr">
        <is>
          <t>0xFF</t>
        </is>
      </c>
      <c r="M750" t="inlineStr">
        <is>
          <t>0xFF</t>
        </is>
      </c>
      <c r="N750" t="inlineStr">
        <is>
          <t>0xFF</t>
        </is>
      </c>
      <c r="O750" t="inlineStr">
        <is>
          <t>0xFF</t>
        </is>
      </c>
      <c r="P750" t="inlineStr">
        <is>
          <t>0xFF</t>
        </is>
      </c>
      <c r="Q750" t="inlineStr">
        <is>
          <t>0xFF</t>
        </is>
      </c>
      <c r="R750" t="inlineStr">
        <is>
          <t>0xFF</t>
        </is>
      </c>
      <c r="S750" t="inlineStr">
        <is>
          <t>0xFF</t>
        </is>
      </c>
      <c r="T750" t="inlineStr">
        <is>
          <t>0xFF</t>
        </is>
      </c>
      <c r="U750" t="inlineStr">
        <is>
          <t>0xFF</t>
        </is>
      </c>
      <c r="V750" t="inlineStr">
        <is>
          <t>0xFF</t>
        </is>
      </c>
      <c r="W750" t="inlineStr">
        <is>
          <t>0xFF</t>
        </is>
      </c>
      <c r="X750" t="inlineStr">
        <is>
          <t>0xFF</t>
        </is>
      </c>
      <c r="Y750" t="inlineStr">
        <is>
          <t>0xFF</t>
        </is>
      </c>
      <c r="Z750" t="inlineStr">
        <is>
          <t>0xFF</t>
        </is>
      </c>
      <c r="AA750" t="inlineStr">
        <is>
          <t>0xFF</t>
        </is>
      </c>
      <c r="AB750" t="inlineStr">
        <is>
          <t>0xFF</t>
        </is>
      </c>
      <c r="AC750" t="inlineStr">
        <is>
          <t>0xFF</t>
        </is>
      </c>
      <c r="AD750" t="inlineStr">
        <is>
          <t>0xFF</t>
        </is>
      </c>
      <c r="AE750" t="inlineStr">
        <is>
          <t>0xFF</t>
        </is>
      </c>
      <c r="AF750" t="inlineStr">
        <is>
          <t>0xFF</t>
        </is>
      </c>
      <c r="AG750" t="inlineStr">
        <is>
          <t>0xFF</t>
        </is>
      </c>
      <c r="AH750" t="inlineStr">
        <is>
          <t>0xFF</t>
        </is>
      </c>
      <c r="AI750" t="inlineStr">
        <is>
          <t>0xFF</t>
        </is>
      </c>
      <c r="AJ750" t="inlineStr">
        <is>
          <t>0xFF</t>
        </is>
      </c>
      <c r="AK750" t="inlineStr">
        <is>
          <t>0xFF</t>
        </is>
      </c>
      <c r="AL750" t="inlineStr">
        <is>
          <t>0xFF</t>
        </is>
      </c>
      <c r="AM750" t="inlineStr">
        <is>
          <t>0xFF</t>
        </is>
      </c>
      <c r="AN750" t="inlineStr">
        <is>
          <t>0xFF</t>
        </is>
      </c>
      <c r="AO750" t="inlineStr">
        <is>
          <t>0xFF</t>
        </is>
      </c>
      <c r="AP750" t="inlineStr">
        <is>
          <t>0xFF</t>
        </is>
      </c>
      <c r="AQ750" t="inlineStr">
        <is>
          <t>0xFF</t>
        </is>
      </c>
      <c r="AR750" t="inlineStr">
        <is>
          <t>0xFF</t>
        </is>
      </c>
      <c r="AS750" t="inlineStr">
        <is>
          <t>0xFF</t>
        </is>
      </c>
      <c r="AT750" t="inlineStr">
        <is>
          <t>0xFF</t>
        </is>
      </c>
      <c r="AU750" t="inlineStr">
        <is>
          <t>0xFF</t>
        </is>
      </c>
      <c r="AV750" t="inlineStr">
        <is>
          <t>0xFF</t>
        </is>
      </c>
      <c r="AW750" t="inlineStr">
        <is>
          <t>0xFF</t>
        </is>
      </c>
      <c r="AX750" t="inlineStr">
        <is>
          <t>0xFF</t>
        </is>
      </c>
      <c r="AY750" t="inlineStr">
        <is>
          <t>0xFF</t>
        </is>
      </c>
      <c r="AZ750" t="inlineStr">
        <is>
          <t>0xFF</t>
        </is>
      </c>
      <c r="BA750" t="inlineStr">
        <is>
          <t>0xFF</t>
        </is>
      </c>
      <c r="BB750" t="inlineStr">
        <is>
          <t>0xFF</t>
        </is>
      </c>
      <c r="BC750" t="inlineStr">
        <is>
          <t>0xFF</t>
        </is>
      </c>
      <c r="BD750" t="inlineStr">
        <is>
          <t>0xFF</t>
        </is>
      </c>
      <c r="BE750" t="inlineStr">
        <is>
          <t>0xFF</t>
        </is>
      </c>
      <c r="BF750" t="inlineStr">
        <is>
          <t>0xFF</t>
        </is>
      </c>
      <c r="BG750" t="inlineStr">
        <is>
          <t>0xFF</t>
        </is>
      </c>
      <c r="BH750" t="inlineStr">
        <is>
          <t>0xFF</t>
        </is>
      </c>
      <c r="BI750" t="inlineStr">
        <is>
          <t>0xFF</t>
        </is>
      </c>
      <c r="BJ750" t="inlineStr">
        <is>
          <t>0xFF</t>
        </is>
      </c>
      <c r="BK750" t="inlineStr">
        <is>
          <t>0xFF</t>
        </is>
      </c>
      <c r="BL750" t="inlineStr">
        <is>
          <t>0xFF</t>
        </is>
      </c>
      <c r="BM750" t="inlineStr">
        <is>
          <t>0xFF</t>
        </is>
      </c>
      <c r="BN750" t="inlineStr">
        <is>
          <t>0xFF</t>
        </is>
      </c>
      <c r="BO750" t="inlineStr">
        <is>
          <t>0xFF</t>
        </is>
      </c>
      <c r="BP750" t="inlineStr">
        <is>
          <t>0xFF</t>
        </is>
      </c>
      <c r="BQ750" t="inlineStr">
        <is>
          <t>0xFF</t>
        </is>
      </c>
      <c r="BR750" t="inlineStr">
        <is>
          <t>0xFF</t>
        </is>
      </c>
      <c r="BS750" t="inlineStr">
        <is>
          <t>0xFF</t>
        </is>
      </c>
      <c r="BT750" t="inlineStr">
        <is>
          <t>0xFF</t>
        </is>
      </c>
      <c r="BU750" t="inlineStr">
        <is>
          <t>0xFF</t>
        </is>
      </c>
      <c r="BV750" t="inlineStr">
        <is>
          <t>0xFF</t>
        </is>
      </c>
      <c r="BW750" t="inlineStr">
        <is>
          <t>0xFF</t>
        </is>
      </c>
      <c r="BX750" t="inlineStr">
        <is>
          <t>0xFF</t>
        </is>
      </c>
      <c r="BY750" t="inlineStr">
        <is>
          <t>0xFF</t>
        </is>
      </c>
      <c r="BZ750" t="inlineStr">
        <is>
          <t>0xFF</t>
        </is>
      </c>
      <c r="CA750" t="inlineStr">
        <is>
          <t>0xFF</t>
        </is>
      </c>
      <c r="CB750" t="inlineStr">
        <is>
          <t>0xFF</t>
        </is>
      </c>
      <c r="CC750" t="inlineStr">
        <is>
          <t>0xFF</t>
        </is>
      </c>
      <c r="CD750" t="inlineStr">
        <is>
          <t>0xFF</t>
        </is>
      </c>
      <c r="CE750" t="inlineStr">
        <is>
          <t>0xFF</t>
        </is>
      </c>
      <c r="CF750" t="inlineStr">
        <is>
          <t>0xFF</t>
        </is>
      </c>
      <c r="CG750" t="inlineStr">
        <is>
          <t>0xFF</t>
        </is>
      </c>
      <c r="CH750" t="inlineStr">
        <is>
          <t>0xFF</t>
        </is>
      </c>
      <c r="CI750" t="inlineStr">
        <is>
          <t>0xFF</t>
        </is>
      </c>
      <c r="CJ750" t="inlineStr">
        <is>
          <t>0xFF</t>
        </is>
      </c>
      <c r="CK750" t="inlineStr">
        <is>
          <t>0xFF</t>
        </is>
      </c>
      <c r="CL750" t="inlineStr">
        <is>
          <t>0xFF</t>
        </is>
      </c>
      <c r="CM750" t="inlineStr">
        <is>
          <t>0xFF</t>
        </is>
      </c>
      <c r="CN750" t="inlineStr">
        <is>
          <t>0xFF</t>
        </is>
      </c>
      <c r="CO750" t="inlineStr">
        <is>
          <t>0xFF</t>
        </is>
      </c>
      <c r="CP750" t="inlineStr">
        <is>
          <t>0xFF</t>
        </is>
      </c>
      <c r="CQ750" t="inlineStr">
        <is>
          <t>0xFF</t>
        </is>
      </c>
      <c r="CR750" t="inlineStr">
        <is>
          <t>0xFF</t>
        </is>
      </c>
      <c r="CS750" t="inlineStr">
        <is>
          <t>0xFF</t>
        </is>
      </c>
      <c r="CT750" t="inlineStr">
        <is>
          <t>0xFF</t>
        </is>
      </c>
      <c r="CU750" t="inlineStr">
        <is>
          <t>0xFF</t>
        </is>
      </c>
      <c r="CV750" t="inlineStr">
        <is>
          <t>0xFF</t>
        </is>
      </c>
      <c r="CW750" t="inlineStr">
        <is>
          <t>0xFF</t>
        </is>
      </c>
      <c r="CX750" t="inlineStr">
        <is>
          <t>0xFF</t>
        </is>
      </c>
      <c r="CY750" t="inlineStr">
        <is>
          <t>0xFF</t>
        </is>
      </c>
      <c r="CZ750" t="inlineStr">
        <is>
          <t>0xFF</t>
        </is>
      </c>
      <c r="DA750" t="inlineStr">
        <is>
          <t>0xFF</t>
        </is>
      </c>
      <c r="DB750" t="inlineStr">
        <is>
          <t>0xFF</t>
        </is>
      </c>
      <c r="DC750" t="inlineStr">
        <is>
          <t>0xFF</t>
        </is>
      </c>
      <c r="DD750" t="inlineStr">
        <is>
          <t>0xFF</t>
        </is>
      </c>
      <c r="DE750" t="inlineStr">
        <is>
          <t>0xFF</t>
        </is>
      </c>
      <c r="DF750" t="inlineStr">
        <is>
          <t>0xFF</t>
        </is>
      </c>
      <c r="DG750" t="inlineStr">
        <is>
          <t>0xFF</t>
        </is>
      </c>
      <c r="DH750" t="inlineStr">
        <is>
          <t>0xFF</t>
        </is>
      </c>
      <c r="DI750" t="inlineStr">
        <is>
          <t>0xFF</t>
        </is>
      </c>
      <c r="DJ750" t="inlineStr">
        <is>
          <t>0xFF</t>
        </is>
      </c>
      <c r="DK750" t="inlineStr">
        <is>
          <t>0xFF</t>
        </is>
      </c>
      <c r="DL750" t="inlineStr">
        <is>
          <t>0xFF</t>
        </is>
      </c>
      <c r="DM750" t="inlineStr">
        <is>
          <t>0xFF</t>
        </is>
      </c>
      <c r="DN750" t="inlineStr">
        <is>
          <t>0xFF</t>
        </is>
      </c>
      <c r="DO750" t="inlineStr">
        <is>
          <t>0xFF</t>
        </is>
      </c>
      <c r="DP750" t="inlineStr">
        <is>
          <t>0xFF</t>
        </is>
      </c>
      <c r="DQ750" t="inlineStr">
        <is>
          <t>0xFF</t>
        </is>
      </c>
      <c r="DR750" t="inlineStr">
        <is>
          <t>0xFF</t>
        </is>
      </c>
      <c r="DS750" t="inlineStr">
        <is>
          <t>0xFF</t>
        </is>
      </c>
      <c r="DT750" t="inlineStr">
        <is>
          <t>0xFF</t>
        </is>
      </c>
      <c r="DU750" t="inlineStr">
        <is>
          <t>0xFF</t>
        </is>
      </c>
      <c r="DV750" t="inlineStr">
        <is>
          <t>0xFF</t>
        </is>
      </c>
      <c r="DW750" t="inlineStr">
        <is>
          <t>0xFF</t>
        </is>
      </c>
      <c r="DX750" t="inlineStr">
        <is>
          <t>0xFF</t>
        </is>
      </c>
      <c r="DY750" t="inlineStr">
        <is>
          <t>0xFF</t>
        </is>
      </c>
      <c r="DZ750" t="inlineStr">
        <is>
          <t>0xFF</t>
        </is>
      </c>
      <c r="EA750" t="inlineStr">
        <is>
          <t>0xFF</t>
        </is>
      </c>
      <c r="EB750" t="inlineStr">
        <is>
          <t>0xFF</t>
        </is>
      </c>
      <c r="EC750" t="inlineStr">
        <is>
          <t>0xFF</t>
        </is>
      </c>
      <c r="ED750" t="inlineStr">
        <is>
          <t>0xFF</t>
        </is>
      </c>
      <c r="EE750" t="inlineStr">
        <is>
          <t>0xFF</t>
        </is>
      </c>
      <c r="EF750" t="inlineStr">
        <is>
          <t>0xFF</t>
        </is>
      </c>
      <c r="EG750" t="inlineStr">
        <is>
          <t>0xFF</t>
        </is>
      </c>
      <c r="EH750" t="inlineStr">
        <is>
          <t>0xFF</t>
        </is>
      </c>
      <c r="EI750" t="inlineStr">
        <is>
          <t>0xFF</t>
        </is>
      </c>
      <c r="EJ750" t="inlineStr">
        <is>
          <t>0xFF</t>
        </is>
      </c>
      <c r="EK750" t="inlineStr">
        <is>
          <t>0xFF</t>
        </is>
      </c>
      <c r="EL750" t="inlineStr">
        <is>
          <t>0xFF</t>
        </is>
      </c>
      <c r="EM750" t="inlineStr">
        <is>
          <t>0xFF</t>
        </is>
      </c>
      <c r="EN750" t="inlineStr">
        <is>
          <t>0xFF</t>
        </is>
      </c>
      <c r="EO750" t="inlineStr">
        <is>
          <t>0xFF</t>
        </is>
      </c>
      <c r="EP750" t="inlineStr">
        <is>
          <t>0xFF</t>
        </is>
      </c>
      <c r="EQ750" t="inlineStr">
        <is>
          <t>0xFF</t>
        </is>
      </c>
      <c r="ER750" t="inlineStr">
        <is>
          <t>0xFF</t>
        </is>
      </c>
      <c r="ES750" t="inlineStr">
        <is>
          <t>0xFF</t>
        </is>
      </c>
      <c r="ET750" t="inlineStr">
        <is>
          <t>0xFF</t>
        </is>
      </c>
      <c r="EU750" t="inlineStr">
        <is>
          <t>0xFF</t>
        </is>
      </c>
      <c r="EV750" t="inlineStr">
        <is>
          <t>0xFF</t>
        </is>
      </c>
      <c r="EW750" t="inlineStr">
        <is>
          <t>0xFF</t>
        </is>
      </c>
      <c r="EX750" t="inlineStr">
        <is>
          <t>0xFF</t>
        </is>
      </c>
      <c r="EY750" t="inlineStr">
        <is>
          <t>0xFF</t>
        </is>
      </c>
      <c r="EZ750" t="inlineStr">
        <is>
          <t>0xFF</t>
        </is>
      </c>
    </row>
    <row r="751">
      <c r="A751" t="inlineStr">
        <is>
          <t>2026-05-31 13:26:03.068</t>
        </is>
      </c>
      <c r="B751" t="n">
        <v>200.173</v>
      </c>
      <c r="C751" t="inlineStr">
        <is>
          <t>0xFF</t>
        </is>
      </c>
      <c r="D751" t="inlineStr">
        <is>
          <t>0xFF</t>
        </is>
      </c>
      <c r="E751" t="inlineStr">
        <is>
          <t>0xFF</t>
        </is>
      </c>
      <c r="F751" t="inlineStr">
        <is>
          <t>0xFF</t>
        </is>
      </c>
      <c r="G751" t="inlineStr">
        <is>
          <t>0xFF</t>
        </is>
      </c>
      <c r="H751" t="inlineStr">
        <is>
          <t>0xFF</t>
        </is>
      </c>
      <c r="I751" t="inlineStr">
        <is>
          <t>0xFF</t>
        </is>
      </c>
      <c r="J751" t="inlineStr">
        <is>
          <t>0xFF</t>
        </is>
      </c>
      <c r="K751" t="inlineStr">
        <is>
          <t>0xFF</t>
        </is>
      </c>
      <c r="L751" t="inlineStr">
        <is>
          <t>0xFF</t>
        </is>
      </c>
      <c r="M751" t="inlineStr">
        <is>
          <t>0xFF</t>
        </is>
      </c>
      <c r="N751" t="inlineStr">
        <is>
          <t>0xFF</t>
        </is>
      </c>
      <c r="O751" t="inlineStr">
        <is>
          <t>0xFF</t>
        </is>
      </c>
      <c r="P751" t="inlineStr">
        <is>
          <t>0xFF</t>
        </is>
      </c>
      <c r="Q751" t="inlineStr">
        <is>
          <t>0xFF</t>
        </is>
      </c>
      <c r="R751" t="inlineStr">
        <is>
          <t>0xFF</t>
        </is>
      </c>
      <c r="S751" t="inlineStr">
        <is>
          <t>0xFF</t>
        </is>
      </c>
      <c r="T751" t="inlineStr">
        <is>
          <t>0xFF</t>
        </is>
      </c>
      <c r="U751" t="inlineStr">
        <is>
          <t>0xFF</t>
        </is>
      </c>
      <c r="V751" t="inlineStr">
        <is>
          <t>0xFF</t>
        </is>
      </c>
      <c r="W751" t="inlineStr">
        <is>
          <t>0xFF</t>
        </is>
      </c>
      <c r="X751" t="inlineStr">
        <is>
          <t>0xFF</t>
        </is>
      </c>
      <c r="Y751" t="inlineStr">
        <is>
          <t>0xFF</t>
        </is>
      </c>
      <c r="Z751" t="inlineStr">
        <is>
          <t>0xFF</t>
        </is>
      </c>
      <c r="AA751" t="inlineStr">
        <is>
          <t>0xFF</t>
        </is>
      </c>
      <c r="AB751" t="inlineStr">
        <is>
          <t>0xFF</t>
        </is>
      </c>
      <c r="AC751" t="inlineStr">
        <is>
          <t>0xFF</t>
        </is>
      </c>
      <c r="AD751" t="inlineStr">
        <is>
          <t>0xFF</t>
        </is>
      </c>
      <c r="AE751" t="inlineStr">
        <is>
          <t>0xFF</t>
        </is>
      </c>
      <c r="AF751" t="inlineStr">
        <is>
          <t>0xFF</t>
        </is>
      </c>
      <c r="AG751" t="inlineStr">
        <is>
          <t>0xFF</t>
        </is>
      </c>
      <c r="AH751" t="inlineStr">
        <is>
          <t>0xFF</t>
        </is>
      </c>
      <c r="AI751" t="inlineStr">
        <is>
          <t>0xFF</t>
        </is>
      </c>
      <c r="AJ751" t="inlineStr">
        <is>
          <t>0xFF</t>
        </is>
      </c>
      <c r="AK751" t="inlineStr">
        <is>
          <t>0xFF</t>
        </is>
      </c>
      <c r="AL751" t="inlineStr">
        <is>
          <t>0xFF</t>
        </is>
      </c>
      <c r="AM751" t="inlineStr">
        <is>
          <t>0xFF</t>
        </is>
      </c>
      <c r="AN751" t="inlineStr">
        <is>
          <t>0xFF</t>
        </is>
      </c>
      <c r="AO751" t="inlineStr">
        <is>
          <t>0xFF</t>
        </is>
      </c>
      <c r="AP751" t="inlineStr">
        <is>
          <t>0xFF</t>
        </is>
      </c>
      <c r="AQ751" t="inlineStr">
        <is>
          <t>0xFF</t>
        </is>
      </c>
      <c r="AR751" t="inlineStr">
        <is>
          <t>0xFF</t>
        </is>
      </c>
      <c r="AS751" t="inlineStr">
        <is>
          <t>0xFF</t>
        </is>
      </c>
      <c r="AT751" t="inlineStr">
        <is>
          <t>0xFF</t>
        </is>
      </c>
      <c r="AU751" t="inlineStr">
        <is>
          <t>0xFF</t>
        </is>
      </c>
      <c r="AV751" t="inlineStr">
        <is>
          <t>0xFF</t>
        </is>
      </c>
      <c r="AW751" t="inlineStr">
        <is>
          <t>0xFF</t>
        </is>
      </c>
      <c r="AX751" t="inlineStr">
        <is>
          <t>0xFF</t>
        </is>
      </c>
      <c r="AY751" t="inlineStr">
        <is>
          <t>0xFF</t>
        </is>
      </c>
      <c r="AZ751" t="inlineStr">
        <is>
          <t>0xFF</t>
        </is>
      </c>
      <c r="BA751" t="inlineStr">
        <is>
          <t>0xFF</t>
        </is>
      </c>
      <c r="BB751" t="inlineStr">
        <is>
          <t>0xFF</t>
        </is>
      </c>
      <c r="BC751" t="inlineStr">
        <is>
          <t>0xFF</t>
        </is>
      </c>
      <c r="BD751" t="inlineStr">
        <is>
          <t>0xFF</t>
        </is>
      </c>
      <c r="BE751" t="inlineStr">
        <is>
          <t>0xFF</t>
        </is>
      </c>
      <c r="BF751" t="inlineStr">
        <is>
          <t>0xFF</t>
        </is>
      </c>
      <c r="BG751" t="inlineStr">
        <is>
          <t>0xFF</t>
        </is>
      </c>
      <c r="BH751" t="inlineStr">
        <is>
          <t>0xFF</t>
        </is>
      </c>
      <c r="BI751" t="inlineStr">
        <is>
          <t>0xFF</t>
        </is>
      </c>
      <c r="BJ751" t="inlineStr">
        <is>
          <t>0xFF</t>
        </is>
      </c>
      <c r="BK751" t="inlineStr">
        <is>
          <t>0xFF</t>
        </is>
      </c>
      <c r="BL751" t="inlineStr">
        <is>
          <t>0xFF</t>
        </is>
      </c>
      <c r="BM751" t="inlineStr">
        <is>
          <t>0xFF</t>
        </is>
      </c>
      <c r="BN751" t="inlineStr">
        <is>
          <t>0xFF</t>
        </is>
      </c>
      <c r="BO751" t="inlineStr">
        <is>
          <t>0xFF</t>
        </is>
      </c>
      <c r="BP751" t="inlineStr">
        <is>
          <t>0xFF</t>
        </is>
      </c>
      <c r="BQ751" t="inlineStr">
        <is>
          <t>0xFF</t>
        </is>
      </c>
      <c r="BR751" t="inlineStr">
        <is>
          <t>0xFF</t>
        </is>
      </c>
      <c r="BS751" t="inlineStr">
        <is>
          <t>0xFF</t>
        </is>
      </c>
      <c r="BT751" t="inlineStr">
        <is>
          <t>0xFF</t>
        </is>
      </c>
      <c r="BU751" t="inlineStr">
        <is>
          <t>0xFF</t>
        </is>
      </c>
      <c r="BV751" t="inlineStr">
        <is>
          <t>0xFF</t>
        </is>
      </c>
      <c r="BW751" t="inlineStr">
        <is>
          <t>0xFF</t>
        </is>
      </c>
      <c r="BX751" t="inlineStr">
        <is>
          <t>0xFF</t>
        </is>
      </c>
      <c r="BY751" t="inlineStr">
        <is>
          <t>0xFF</t>
        </is>
      </c>
      <c r="BZ751" t="inlineStr">
        <is>
          <t>0xFF</t>
        </is>
      </c>
      <c r="CA751" t="inlineStr">
        <is>
          <t>0xFF</t>
        </is>
      </c>
      <c r="CB751" t="inlineStr">
        <is>
          <t>0xFF</t>
        </is>
      </c>
      <c r="CC751" t="inlineStr">
        <is>
          <t>0xFF</t>
        </is>
      </c>
      <c r="CD751" t="inlineStr">
        <is>
          <t>0xFF</t>
        </is>
      </c>
      <c r="CE751" t="inlineStr">
        <is>
          <t>0xFF</t>
        </is>
      </c>
      <c r="CF751" t="inlineStr">
        <is>
          <t>0xFF</t>
        </is>
      </c>
      <c r="CG751" t="inlineStr">
        <is>
          <t>0xFF</t>
        </is>
      </c>
      <c r="CH751" t="inlineStr">
        <is>
          <t>0xFF</t>
        </is>
      </c>
      <c r="CI751" t="inlineStr">
        <is>
          <t>0xFF</t>
        </is>
      </c>
      <c r="CJ751" t="inlineStr">
        <is>
          <t>0xFF</t>
        </is>
      </c>
      <c r="CK751" t="inlineStr">
        <is>
          <t>0xFF</t>
        </is>
      </c>
      <c r="CL751" t="inlineStr">
        <is>
          <t>0xFF</t>
        </is>
      </c>
      <c r="CM751" t="inlineStr">
        <is>
          <t>0xFF</t>
        </is>
      </c>
      <c r="CN751" t="inlineStr">
        <is>
          <t>0xFF</t>
        </is>
      </c>
      <c r="CO751" t="inlineStr">
        <is>
          <t>0xFF</t>
        </is>
      </c>
      <c r="CP751" t="inlineStr">
        <is>
          <t>0xFF</t>
        </is>
      </c>
      <c r="CQ751" t="inlineStr">
        <is>
          <t>0xFF</t>
        </is>
      </c>
      <c r="CR751" t="inlineStr">
        <is>
          <t>0xFF</t>
        </is>
      </c>
      <c r="CS751" t="inlineStr">
        <is>
          <t>0xFF</t>
        </is>
      </c>
      <c r="CT751" t="inlineStr">
        <is>
          <t>0xFF</t>
        </is>
      </c>
      <c r="CU751" t="inlineStr">
        <is>
          <t>0xFF</t>
        </is>
      </c>
      <c r="CV751" t="inlineStr">
        <is>
          <t>0xFF</t>
        </is>
      </c>
      <c r="CW751" t="inlineStr">
        <is>
          <t>0xFF</t>
        </is>
      </c>
      <c r="CX751" t="inlineStr">
        <is>
          <t>0xFF</t>
        </is>
      </c>
      <c r="CY751" t="inlineStr">
        <is>
          <t>0xFF</t>
        </is>
      </c>
      <c r="CZ751" t="inlineStr">
        <is>
          <t>0xFF</t>
        </is>
      </c>
      <c r="DA751" t="inlineStr">
        <is>
          <t>0xFF</t>
        </is>
      </c>
      <c r="DB751" t="inlineStr">
        <is>
          <t>0xFF</t>
        </is>
      </c>
      <c r="DC751" t="inlineStr">
        <is>
          <t>0xFF</t>
        </is>
      </c>
      <c r="DD751" t="inlineStr">
        <is>
          <t>0xFF</t>
        </is>
      </c>
      <c r="DE751" t="inlineStr">
        <is>
          <t>0xFF</t>
        </is>
      </c>
      <c r="DF751" t="inlineStr">
        <is>
          <t>0xFF</t>
        </is>
      </c>
      <c r="DG751" t="inlineStr">
        <is>
          <t>0xFF</t>
        </is>
      </c>
      <c r="DH751" t="inlineStr">
        <is>
          <t>0xFF</t>
        </is>
      </c>
      <c r="DI751" t="inlineStr">
        <is>
          <t>0xFF</t>
        </is>
      </c>
      <c r="DJ751" t="inlineStr">
        <is>
          <t>0xFF</t>
        </is>
      </c>
      <c r="DK751" t="inlineStr">
        <is>
          <t>0xFF</t>
        </is>
      </c>
      <c r="DL751" t="inlineStr">
        <is>
          <t>0xFF</t>
        </is>
      </c>
      <c r="DM751" t="inlineStr">
        <is>
          <t>0xFF</t>
        </is>
      </c>
      <c r="DN751" t="inlineStr">
        <is>
          <t>0xFF</t>
        </is>
      </c>
      <c r="DO751" t="inlineStr">
        <is>
          <t>0xFF</t>
        </is>
      </c>
      <c r="DP751" t="inlineStr">
        <is>
          <t>0xFF</t>
        </is>
      </c>
      <c r="DQ751" t="inlineStr">
        <is>
          <t>0xFF</t>
        </is>
      </c>
      <c r="DR751" t="inlineStr">
        <is>
          <t>0xFF</t>
        </is>
      </c>
      <c r="DS751" t="inlineStr">
        <is>
          <t>0xFF</t>
        </is>
      </c>
      <c r="DT751" t="inlineStr">
        <is>
          <t>0xFF</t>
        </is>
      </c>
      <c r="DU751" t="inlineStr">
        <is>
          <t>0xFF</t>
        </is>
      </c>
      <c r="DV751" t="inlineStr">
        <is>
          <t>0xFF</t>
        </is>
      </c>
      <c r="DW751" t="inlineStr">
        <is>
          <t>0xFF</t>
        </is>
      </c>
      <c r="DX751" t="inlineStr">
        <is>
          <t>0xFF</t>
        </is>
      </c>
      <c r="DY751" t="inlineStr">
        <is>
          <t>0xFF</t>
        </is>
      </c>
      <c r="DZ751" t="inlineStr">
        <is>
          <t>0xFF</t>
        </is>
      </c>
      <c r="EA751" t="inlineStr">
        <is>
          <t>0xFF</t>
        </is>
      </c>
      <c r="EB751" t="inlineStr">
        <is>
          <t>0xFF</t>
        </is>
      </c>
      <c r="EC751" t="inlineStr">
        <is>
          <t>0xFF</t>
        </is>
      </c>
      <c r="ED751" t="inlineStr">
        <is>
          <t>0xFF</t>
        </is>
      </c>
      <c r="EE751" t="inlineStr">
        <is>
          <t>0xFF</t>
        </is>
      </c>
      <c r="EF751" t="inlineStr">
        <is>
          <t>0xFF</t>
        </is>
      </c>
      <c r="EG751" t="inlineStr">
        <is>
          <t>0xFF</t>
        </is>
      </c>
      <c r="EH751" t="inlineStr">
        <is>
          <t>0xFF</t>
        </is>
      </c>
      <c r="EI751" t="inlineStr">
        <is>
          <t>0xFF</t>
        </is>
      </c>
      <c r="EJ751" t="inlineStr">
        <is>
          <t>0xFF</t>
        </is>
      </c>
      <c r="EK751" t="inlineStr">
        <is>
          <t>0xFF</t>
        </is>
      </c>
      <c r="EL751" t="inlineStr">
        <is>
          <t>0xFF</t>
        </is>
      </c>
      <c r="EM751" t="inlineStr">
        <is>
          <t>0xFF</t>
        </is>
      </c>
      <c r="EN751" t="inlineStr">
        <is>
          <t>0xFF</t>
        </is>
      </c>
      <c r="EO751" t="inlineStr">
        <is>
          <t>0xFF</t>
        </is>
      </c>
      <c r="EP751" t="inlineStr">
        <is>
          <t>0xFF</t>
        </is>
      </c>
      <c r="EQ751" t="inlineStr">
        <is>
          <t>0xFF</t>
        </is>
      </c>
      <c r="ER751" t="inlineStr">
        <is>
          <t>0xFF</t>
        </is>
      </c>
      <c r="ES751" t="inlineStr">
        <is>
          <t>0xFF</t>
        </is>
      </c>
      <c r="ET751" t="inlineStr">
        <is>
          <t>0xFF</t>
        </is>
      </c>
      <c r="EU751" t="inlineStr">
        <is>
          <t>0xFF</t>
        </is>
      </c>
      <c r="EV751" t="inlineStr">
        <is>
          <t>0xFF</t>
        </is>
      </c>
      <c r="EW751" t="inlineStr">
        <is>
          <t>0xFF</t>
        </is>
      </c>
      <c r="EX751" t="inlineStr">
        <is>
          <t>0xFF</t>
        </is>
      </c>
      <c r="EY751" t="inlineStr">
        <is>
          <t>0xFF</t>
        </is>
      </c>
      <c r="EZ751" t="inlineStr">
        <is>
          <t>0xFF</t>
        </is>
      </c>
    </row>
    <row r="752">
      <c r="A752" t="inlineStr">
        <is>
          <t>2026-05-31 13:26:03.309</t>
        </is>
      </c>
      <c r="B752" t="n">
        <v>200.415</v>
      </c>
      <c r="C752" t="inlineStr">
        <is>
          <t>0xFF</t>
        </is>
      </c>
      <c r="D752" t="inlineStr">
        <is>
          <t>0xFF</t>
        </is>
      </c>
      <c r="E752" t="inlineStr">
        <is>
          <t>0xFF</t>
        </is>
      </c>
      <c r="F752" t="inlineStr">
        <is>
          <t>0xFF</t>
        </is>
      </c>
      <c r="G752" t="inlineStr">
        <is>
          <t>0xFF</t>
        </is>
      </c>
      <c r="H752" t="inlineStr">
        <is>
          <t>0xFF</t>
        </is>
      </c>
      <c r="I752" t="inlineStr">
        <is>
          <t>0xFF</t>
        </is>
      </c>
      <c r="J752" t="inlineStr">
        <is>
          <t>0xFF</t>
        </is>
      </c>
      <c r="K752" t="inlineStr">
        <is>
          <t>0xFF</t>
        </is>
      </c>
      <c r="L752" t="inlineStr">
        <is>
          <t>0xFF</t>
        </is>
      </c>
      <c r="M752" t="inlineStr">
        <is>
          <t>0xFF</t>
        </is>
      </c>
      <c r="N752" t="inlineStr">
        <is>
          <t>0xFF</t>
        </is>
      </c>
      <c r="O752" t="inlineStr">
        <is>
          <t>0xFF</t>
        </is>
      </c>
      <c r="P752" t="inlineStr">
        <is>
          <t>0xFF</t>
        </is>
      </c>
      <c r="Q752" t="inlineStr">
        <is>
          <t>0xFF</t>
        </is>
      </c>
      <c r="R752" t="inlineStr">
        <is>
          <t>0xFF</t>
        </is>
      </c>
      <c r="S752" t="inlineStr">
        <is>
          <t>0xFF</t>
        </is>
      </c>
      <c r="T752" t="inlineStr">
        <is>
          <t>0xFF</t>
        </is>
      </c>
      <c r="U752" t="inlineStr">
        <is>
          <t>0xFF</t>
        </is>
      </c>
      <c r="V752" t="inlineStr">
        <is>
          <t>0xFF</t>
        </is>
      </c>
      <c r="W752" t="inlineStr">
        <is>
          <t>0xFF</t>
        </is>
      </c>
      <c r="X752" t="inlineStr">
        <is>
          <t>0xFF</t>
        </is>
      </c>
      <c r="Y752" t="inlineStr">
        <is>
          <t>0xFF</t>
        </is>
      </c>
      <c r="Z752" t="inlineStr">
        <is>
          <t>0xFF</t>
        </is>
      </c>
      <c r="AA752" t="inlineStr">
        <is>
          <t>0xFF</t>
        </is>
      </c>
      <c r="AB752" t="inlineStr">
        <is>
          <t>0xFF</t>
        </is>
      </c>
      <c r="AC752" t="inlineStr">
        <is>
          <t>0xFF</t>
        </is>
      </c>
      <c r="AD752" t="inlineStr">
        <is>
          <t>0xFF</t>
        </is>
      </c>
      <c r="AE752" t="inlineStr">
        <is>
          <t>0xFF</t>
        </is>
      </c>
      <c r="AF752" t="inlineStr">
        <is>
          <t>0xFF</t>
        </is>
      </c>
      <c r="AG752" t="inlineStr">
        <is>
          <t>0xFF</t>
        </is>
      </c>
      <c r="AH752" t="inlineStr">
        <is>
          <t>0xFF</t>
        </is>
      </c>
      <c r="AI752" t="inlineStr">
        <is>
          <t>0xFF</t>
        </is>
      </c>
      <c r="AJ752" t="inlineStr">
        <is>
          <t>0xFF</t>
        </is>
      </c>
      <c r="AK752" t="inlineStr">
        <is>
          <t>0xFF</t>
        </is>
      </c>
      <c r="AL752" t="inlineStr">
        <is>
          <t>0xFF</t>
        </is>
      </c>
      <c r="AM752" t="inlineStr">
        <is>
          <t>0xFF</t>
        </is>
      </c>
      <c r="AN752" t="inlineStr">
        <is>
          <t>0xFF</t>
        </is>
      </c>
      <c r="AO752" t="inlineStr">
        <is>
          <t>0xFF</t>
        </is>
      </c>
      <c r="AP752" t="inlineStr">
        <is>
          <t>0xFF</t>
        </is>
      </c>
      <c r="AQ752" t="inlineStr">
        <is>
          <t>0xFF</t>
        </is>
      </c>
      <c r="AR752" t="inlineStr">
        <is>
          <t>0xFF</t>
        </is>
      </c>
      <c r="AS752" t="inlineStr">
        <is>
          <t>0xFF</t>
        </is>
      </c>
      <c r="AT752" t="inlineStr">
        <is>
          <t>0xFF</t>
        </is>
      </c>
      <c r="AU752" t="inlineStr">
        <is>
          <t>0xFF</t>
        </is>
      </c>
      <c r="AV752" t="inlineStr">
        <is>
          <t>0xFF</t>
        </is>
      </c>
      <c r="AW752" t="inlineStr">
        <is>
          <t>0xFF</t>
        </is>
      </c>
      <c r="AX752" t="inlineStr">
        <is>
          <t>0xFF</t>
        </is>
      </c>
      <c r="AY752" t="inlineStr">
        <is>
          <t>0xFF</t>
        </is>
      </c>
      <c r="AZ752" t="inlineStr">
        <is>
          <t>0xFF</t>
        </is>
      </c>
      <c r="BA752" t="inlineStr">
        <is>
          <t>0xFF</t>
        </is>
      </c>
      <c r="BB752" t="inlineStr">
        <is>
          <t>0xFF</t>
        </is>
      </c>
      <c r="BC752" t="inlineStr">
        <is>
          <t>0xFF</t>
        </is>
      </c>
      <c r="BD752" t="inlineStr">
        <is>
          <t>0xFF</t>
        </is>
      </c>
      <c r="BE752" t="inlineStr">
        <is>
          <t>0xFF</t>
        </is>
      </c>
      <c r="BF752" t="inlineStr">
        <is>
          <t>0xFF</t>
        </is>
      </c>
      <c r="BG752" t="inlineStr">
        <is>
          <t>0xFF</t>
        </is>
      </c>
      <c r="BH752" t="inlineStr">
        <is>
          <t>0xFF</t>
        </is>
      </c>
      <c r="BI752" t="inlineStr">
        <is>
          <t>0xFF</t>
        </is>
      </c>
      <c r="BJ752" t="inlineStr">
        <is>
          <t>0xFF</t>
        </is>
      </c>
      <c r="BK752" t="inlineStr">
        <is>
          <t>0xFF</t>
        </is>
      </c>
      <c r="BL752" t="inlineStr">
        <is>
          <t>0xFF</t>
        </is>
      </c>
      <c r="BM752" t="inlineStr">
        <is>
          <t>0xFF</t>
        </is>
      </c>
      <c r="BN752" t="inlineStr">
        <is>
          <t>0xFF</t>
        </is>
      </c>
      <c r="BO752" t="inlineStr">
        <is>
          <t>0xFF</t>
        </is>
      </c>
      <c r="BP752" t="inlineStr">
        <is>
          <t>0xFF</t>
        </is>
      </c>
      <c r="BQ752" t="inlineStr">
        <is>
          <t>0xFF</t>
        </is>
      </c>
      <c r="BR752" t="inlineStr">
        <is>
          <t>0xFF</t>
        </is>
      </c>
      <c r="BS752" t="inlineStr">
        <is>
          <t>0xFF</t>
        </is>
      </c>
      <c r="BT752" t="inlineStr">
        <is>
          <t>0xFF</t>
        </is>
      </c>
      <c r="BU752" t="inlineStr">
        <is>
          <t>0xFF</t>
        </is>
      </c>
      <c r="BV752" t="inlineStr">
        <is>
          <t>0xFF</t>
        </is>
      </c>
      <c r="BW752" t="inlineStr">
        <is>
          <t>0xFF</t>
        </is>
      </c>
      <c r="BX752" t="inlineStr">
        <is>
          <t>0xFF</t>
        </is>
      </c>
      <c r="BY752" t="inlineStr">
        <is>
          <t>0xFF</t>
        </is>
      </c>
      <c r="BZ752" t="inlineStr">
        <is>
          <t>0xFF</t>
        </is>
      </c>
      <c r="CA752" t="inlineStr">
        <is>
          <t>0xFF</t>
        </is>
      </c>
      <c r="CB752" t="inlineStr">
        <is>
          <t>0xFF</t>
        </is>
      </c>
      <c r="CC752" t="inlineStr">
        <is>
          <t>0xFF</t>
        </is>
      </c>
      <c r="CD752" t="inlineStr">
        <is>
          <t>0xFF</t>
        </is>
      </c>
      <c r="CE752" t="inlineStr">
        <is>
          <t>0xFF</t>
        </is>
      </c>
      <c r="CF752" t="inlineStr">
        <is>
          <t>0xFF</t>
        </is>
      </c>
      <c r="CG752" t="inlineStr">
        <is>
          <t>0xFF</t>
        </is>
      </c>
      <c r="CH752" t="inlineStr">
        <is>
          <t>0xFF</t>
        </is>
      </c>
      <c r="CI752" t="inlineStr">
        <is>
          <t>0xFF</t>
        </is>
      </c>
      <c r="CJ752" t="inlineStr">
        <is>
          <t>0xFF</t>
        </is>
      </c>
      <c r="CK752" t="inlineStr">
        <is>
          <t>0xFF</t>
        </is>
      </c>
      <c r="CL752" t="inlineStr">
        <is>
          <t>0xFF</t>
        </is>
      </c>
      <c r="CM752" t="inlineStr">
        <is>
          <t>0xFF</t>
        </is>
      </c>
      <c r="CN752" t="inlineStr">
        <is>
          <t>0xFF</t>
        </is>
      </c>
      <c r="CO752" t="inlineStr">
        <is>
          <t>0xFF</t>
        </is>
      </c>
      <c r="CP752" t="inlineStr">
        <is>
          <t>0xFF</t>
        </is>
      </c>
      <c r="CQ752" t="inlineStr">
        <is>
          <t>0xFF</t>
        </is>
      </c>
      <c r="CR752" t="inlineStr">
        <is>
          <t>0xFF</t>
        </is>
      </c>
      <c r="CS752" t="inlineStr">
        <is>
          <t>0xFF</t>
        </is>
      </c>
      <c r="CT752" t="inlineStr">
        <is>
          <t>0xFF</t>
        </is>
      </c>
      <c r="CU752" t="inlineStr">
        <is>
          <t>0xFF</t>
        </is>
      </c>
      <c r="CV752" t="inlineStr">
        <is>
          <t>0xFF</t>
        </is>
      </c>
      <c r="CW752" t="inlineStr">
        <is>
          <t>0xFF</t>
        </is>
      </c>
      <c r="CX752" t="inlineStr">
        <is>
          <t>0xFF</t>
        </is>
      </c>
      <c r="CY752" t="inlineStr">
        <is>
          <t>0xFF</t>
        </is>
      </c>
      <c r="CZ752" t="inlineStr">
        <is>
          <t>0xFF</t>
        </is>
      </c>
      <c r="DA752" t="inlineStr">
        <is>
          <t>0xFF</t>
        </is>
      </c>
      <c r="DB752" t="inlineStr">
        <is>
          <t>0xFF</t>
        </is>
      </c>
      <c r="DC752" t="inlineStr">
        <is>
          <t>0xFF</t>
        </is>
      </c>
      <c r="DD752" t="inlineStr">
        <is>
          <t>0xFF</t>
        </is>
      </c>
      <c r="DE752" t="inlineStr">
        <is>
          <t>0xFF</t>
        </is>
      </c>
      <c r="DF752" t="inlineStr">
        <is>
          <t>0xFF</t>
        </is>
      </c>
      <c r="DG752" t="inlineStr">
        <is>
          <t>0xFF</t>
        </is>
      </c>
      <c r="DH752" t="inlineStr">
        <is>
          <t>0xFF</t>
        </is>
      </c>
      <c r="DI752" t="inlineStr">
        <is>
          <t>0xFF</t>
        </is>
      </c>
      <c r="DJ752" t="inlineStr">
        <is>
          <t>0xFF</t>
        </is>
      </c>
      <c r="DK752" t="inlineStr">
        <is>
          <t>0xFF</t>
        </is>
      </c>
      <c r="DL752" t="inlineStr">
        <is>
          <t>0xFF</t>
        </is>
      </c>
      <c r="DM752" t="inlineStr">
        <is>
          <t>0xFF</t>
        </is>
      </c>
      <c r="DN752" t="inlineStr">
        <is>
          <t>0xFF</t>
        </is>
      </c>
      <c r="DO752" t="inlineStr">
        <is>
          <t>0xFF</t>
        </is>
      </c>
      <c r="DP752" t="inlineStr">
        <is>
          <t>0xFF</t>
        </is>
      </c>
      <c r="DQ752" t="inlineStr">
        <is>
          <t>0xFF</t>
        </is>
      </c>
      <c r="DR752" t="inlineStr">
        <is>
          <t>0xFF</t>
        </is>
      </c>
      <c r="DS752" t="inlineStr">
        <is>
          <t>0xFF</t>
        </is>
      </c>
      <c r="DT752" t="inlineStr">
        <is>
          <t>0xFF</t>
        </is>
      </c>
      <c r="DU752" t="inlineStr">
        <is>
          <t>0xFF</t>
        </is>
      </c>
      <c r="DV752" t="inlineStr">
        <is>
          <t>0xFF</t>
        </is>
      </c>
      <c r="DW752" t="inlineStr">
        <is>
          <t>0xFF</t>
        </is>
      </c>
      <c r="DX752" t="inlineStr">
        <is>
          <t>0xFF</t>
        </is>
      </c>
      <c r="DY752" t="inlineStr">
        <is>
          <t>0xFF</t>
        </is>
      </c>
      <c r="DZ752" t="inlineStr">
        <is>
          <t>0xFF</t>
        </is>
      </c>
      <c r="EA752" t="inlineStr">
        <is>
          <t>0xFF</t>
        </is>
      </c>
      <c r="EB752" t="inlineStr">
        <is>
          <t>0xFF</t>
        </is>
      </c>
      <c r="EC752" t="inlineStr">
        <is>
          <t>0xFF</t>
        </is>
      </c>
      <c r="ED752" t="inlineStr">
        <is>
          <t>0xFF</t>
        </is>
      </c>
      <c r="EE752" t="inlineStr">
        <is>
          <t>0xFF</t>
        </is>
      </c>
      <c r="EF752" t="inlineStr">
        <is>
          <t>0xFF</t>
        </is>
      </c>
      <c r="EG752" t="inlineStr">
        <is>
          <t>0xFF</t>
        </is>
      </c>
      <c r="EH752" t="inlineStr">
        <is>
          <t>0xFF</t>
        </is>
      </c>
      <c r="EI752" t="inlineStr">
        <is>
          <t>0xFF</t>
        </is>
      </c>
      <c r="EJ752" t="inlineStr">
        <is>
          <t>0xFF</t>
        </is>
      </c>
      <c r="EK752" t="inlineStr">
        <is>
          <t>0xFF</t>
        </is>
      </c>
      <c r="EL752" t="inlineStr">
        <is>
          <t>0xFF</t>
        </is>
      </c>
      <c r="EM752" t="inlineStr">
        <is>
          <t>0xFF</t>
        </is>
      </c>
      <c r="EN752" t="inlineStr">
        <is>
          <t>0xFF</t>
        </is>
      </c>
      <c r="EO752" t="inlineStr">
        <is>
          <t>0xFF</t>
        </is>
      </c>
      <c r="EP752" t="inlineStr">
        <is>
          <t>0xFF</t>
        </is>
      </c>
      <c r="EQ752" t="inlineStr">
        <is>
          <t>0xFF</t>
        </is>
      </c>
      <c r="ER752" t="inlineStr">
        <is>
          <t>0xFF</t>
        </is>
      </c>
      <c r="ES752" t="inlineStr">
        <is>
          <t>0xFF</t>
        </is>
      </c>
      <c r="ET752" t="inlineStr">
        <is>
          <t>0xFF</t>
        </is>
      </c>
      <c r="EU752" t="inlineStr">
        <is>
          <t>0xFF</t>
        </is>
      </c>
      <c r="EV752" t="inlineStr">
        <is>
          <t>0xFF</t>
        </is>
      </c>
      <c r="EW752" t="inlineStr">
        <is>
          <t>0xFF</t>
        </is>
      </c>
      <c r="EX752" t="inlineStr">
        <is>
          <t>0xFF</t>
        </is>
      </c>
      <c r="EY752" t="inlineStr">
        <is>
          <t>0xFF</t>
        </is>
      </c>
      <c r="EZ752" t="inlineStr">
        <is>
          <t>0xFF</t>
        </is>
      </c>
    </row>
    <row r="753">
      <c r="A753" t="inlineStr">
        <is>
          <t>2026-05-31 13:26:03.567</t>
        </is>
      </c>
      <c r="B753" t="n">
        <v>200.673</v>
      </c>
      <c r="C753" t="inlineStr">
        <is>
          <t>0xFF</t>
        </is>
      </c>
      <c r="D753" t="inlineStr">
        <is>
          <t>0xFF</t>
        </is>
      </c>
      <c r="E753" t="inlineStr">
        <is>
          <t>0xFF</t>
        </is>
      </c>
      <c r="F753" t="inlineStr">
        <is>
          <t>0xFF</t>
        </is>
      </c>
      <c r="G753" t="inlineStr">
        <is>
          <t>0xFF</t>
        </is>
      </c>
      <c r="H753" t="inlineStr">
        <is>
          <t>0xFF</t>
        </is>
      </c>
      <c r="I753" t="inlineStr">
        <is>
          <t>0xFF</t>
        </is>
      </c>
      <c r="J753" t="inlineStr">
        <is>
          <t>0xFF</t>
        </is>
      </c>
      <c r="K753" t="inlineStr">
        <is>
          <t>0xFF</t>
        </is>
      </c>
      <c r="L753" t="inlineStr">
        <is>
          <t>0xFF</t>
        </is>
      </c>
      <c r="M753" t="inlineStr">
        <is>
          <t>0xFF</t>
        </is>
      </c>
      <c r="N753" t="inlineStr">
        <is>
          <t>0xFF</t>
        </is>
      </c>
      <c r="O753" t="inlineStr">
        <is>
          <t>0xFF</t>
        </is>
      </c>
      <c r="P753" t="inlineStr">
        <is>
          <t>0xFF</t>
        </is>
      </c>
      <c r="Q753" t="inlineStr">
        <is>
          <t>0xFF</t>
        </is>
      </c>
      <c r="R753" t="inlineStr">
        <is>
          <t>0xFF</t>
        </is>
      </c>
      <c r="S753" t="inlineStr">
        <is>
          <t>0xFF</t>
        </is>
      </c>
      <c r="T753" t="inlineStr">
        <is>
          <t>0xFF</t>
        </is>
      </c>
      <c r="U753" t="inlineStr">
        <is>
          <t>0xFF</t>
        </is>
      </c>
      <c r="V753" t="inlineStr">
        <is>
          <t>0xFF</t>
        </is>
      </c>
      <c r="W753" t="inlineStr">
        <is>
          <t>0xFF</t>
        </is>
      </c>
      <c r="X753" t="inlineStr">
        <is>
          <t>0xFF</t>
        </is>
      </c>
      <c r="Y753" t="inlineStr">
        <is>
          <t>0xFF</t>
        </is>
      </c>
      <c r="Z753" t="inlineStr">
        <is>
          <t>0xFF</t>
        </is>
      </c>
      <c r="AA753" t="inlineStr">
        <is>
          <t>0xFF</t>
        </is>
      </c>
      <c r="AB753" t="inlineStr">
        <is>
          <t>0xFF</t>
        </is>
      </c>
      <c r="AC753" t="inlineStr">
        <is>
          <t>0xFF</t>
        </is>
      </c>
      <c r="AD753" t="inlineStr">
        <is>
          <t>0xFF</t>
        </is>
      </c>
      <c r="AE753" t="inlineStr">
        <is>
          <t>0xFF</t>
        </is>
      </c>
      <c r="AF753" t="inlineStr">
        <is>
          <t>0xFF</t>
        </is>
      </c>
      <c r="AG753" t="inlineStr">
        <is>
          <t>0xFF</t>
        </is>
      </c>
      <c r="AH753" t="inlineStr">
        <is>
          <t>0xFF</t>
        </is>
      </c>
      <c r="AI753" t="inlineStr">
        <is>
          <t>0xFF</t>
        </is>
      </c>
      <c r="AJ753" t="inlineStr">
        <is>
          <t>0xFF</t>
        </is>
      </c>
      <c r="AK753" t="inlineStr">
        <is>
          <t>0xFF</t>
        </is>
      </c>
      <c r="AL753" t="inlineStr">
        <is>
          <t>0xFF</t>
        </is>
      </c>
      <c r="AM753" t="inlineStr">
        <is>
          <t>0xFF</t>
        </is>
      </c>
      <c r="AN753" t="inlineStr">
        <is>
          <t>0xFF</t>
        </is>
      </c>
      <c r="AO753" t="inlineStr">
        <is>
          <t>0xFF</t>
        </is>
      </c>
      <c r="AP753" t="inlineStr">
        <is>
          <t>0xFF</t>
        </is>
      </c>
      <c r="AQ753" t="inlineStr">
        <is>
          <t>0xFF</t>
        </is>
      </c>
      <c r="AR753" t="inlineStr">
        <is>
          <t>0xFF</t>
        </is>
      </c>
      <c r="AS753" t="inlineStr">
        <is>
          <t>0xFF</t>
        </is>
      </c>
      <c r="AT753" t="inlineStr">
        <is>
          <t>0xFF</t>
        </is>
      </c>
      <c r="AU753" t="inlineStr">
        <is>
          <t>0xFF</t>
        </is>
      </c>
      <c r="AV753" t="inlineStr">
        <is>
          <t>0xFF</t>
        </is>
      </c>
      <c r="AW753" t="inlineStr">
        <is>
          <t>0xFF</t>
        </is>
      </c>
      <c r="AX753" t="inlineStr">
        <is>
          <t>0xFF</t>
        </is>
      </c>
      <c r="AY753" t="inlineStr">
        <is>
          <t>0xFF</t>
        </is>
      </c>
      <c r="AZ753" t="inlineStr">
        <is>
          <t>0xFF</t>
        </is>
      </c>
      <c r="BA753" t="inlineStr">
        <is>
          <t>0xFF</t>
        </is>
      </c>
      <c r="BB753" t="inlineStr">
        <is>
          <t>0xFF</t>
        </is>
      </c>
      <c r="BC753" t="inlineStr">
        <is>
          <t>0xFF</t>
        </is>
      </c>
      <c r="BD753" t="inlineStr">
        <is>
          <t>0xFF</t>
        </is>
      </c>
      <c r="BE753" t="inlineStr">
        <is>
          <t>0xFF</t>
        </is>
      </c>
      <c r="BF753" t="inlineStr">
        <is>
          <t>0xFF</t>
        </is>
      </c>
      <c r="BG753" t="inlineStr">
        <is>
          <t>0xFF</t>
        </is>
      </c>
      <c r="BH753" t="inlineStr">
        <is>
          <t>0xFF</t>
        </is>
      </c>
      <c r="BI753" t="inlineStr">
        <is>
          <t>0xFF</t>
        </is>
      </c>
      <c r="BJ753" t="inlineStr">
        <is>
          <t>0xFF</t>
        </is>
      </c>
      <c r="BK753" t="inlineStr">
        <is>
          <t>0xFF</t>
        </is>
      </c>
      <c r="BL753" t="inlineStr">
        <is>
          <t>0xFF</t>
        </is>
      </c>
      <c r="BM753" t="inlineStr">
        <is>
          <t>0xFF</t>
        </is>
      </c>
      <c r="BN753" t="inlineStr">
        <is>
          <t>0xFF</t>
        </is>
      </c>
      <c r="BO753" t="inlineStr">
        <is>
          <t>0xFF</t>
        </is>
      </c>
      <c r="BP753" t="inlineStr">
        <is>
          <t>0xFF</t>
        </is>
      </c>
      <c r="BQ753" t="inlineStr">
        <is>
          <t>0xFF</t>
        </is>
      </c>
      <c r="BR753" t="inlineStr">
        <is>
          <t>0xFF</t>
        </is>
      </c>
      <c r="BS753" t="inlineStr">
        <is>
          <t>0xFF</t>
        </is>
      </c>
      <c r="BT753" t="inlineStr">
        <is>
          <t>0xFF</t>
        </is>
      </c>
      <c r="BU753" t="inlineStr">
        <is>
          <t>0xFF</t>
        </is>
      </c>
      <c r="BV753" t="inlineStr">
        <is>
          <t>0xFF</t>
        </is>
      </c>
      <c r="BW753" t="inlineStr">
        <is>
          <t>0xFF</t>
        </is>
      </c>
      <c r="BX753" t="inlineStr">
        <is>
          <t>0xFF</t>
        </is>
      </c>
      <c r="BY753" t="inlineStr">
        <is>
          <t>0xFF</t>
        </is>
      </c>
      <c r="BZ753" t="inlineStr">
        <is>
          <t>0xFF</t>
        </is>
      </c>
      <c r="CA753" t="inlineStr">
        <is>
          <t>0xFF</t>
        </is>
      </c>
      <c r="CB753" t="inlineStr">
        <is>
          <t>0xFF</t>
        </is>
      </c>
      <c r="CC753" t="inlineStr">
        <is>
          <t>0xFF</t>
        </is>
      </c>
      <c r="CD753" t="inlineStr">
        <is>
          <t>0xFF</t>
        </is>
      </c>
      <c r="CE753" t="inlineStr">
        <is>
          <t>0xFF</t>
        </is>
      </c>
      <c r="CF753" t="inlineStr">
        <is>
          <t>0xFF</t>
        </is>
      </c>
      <c r="CG753" t="inlineStr">
        <is>
          <t>0xFF</t>
        </is>
      </c>
      <c r="CH753" t="inlineStr">
        <is>
          <t>0xFF</t>
        </is>
      </c>
      <c r="CI753" t="inlineStr">
        <is>
          <t>0xFF</t>
        </is>
      </c>
      <c r="CJ753" t="inlineStr">
        <is>
          <t>0xFF</t>
        </is>
      </c>
      <c r="CK753" t="inlineStr">
        <is>
          <t>0xFF</t>
        </is>
      </c>
      <c r="CL753" t="inlineStr">
        <is>
          <t>0xFF</t>
        </is>
      </c>
      <c r="CM753" t="inlineStr">
        <is>
          <t>0xFF</t>
        </is>
      </c>
      <c r="CN753" t="inlineStr">
        <is>
          <t>0xFF</t>
        </is>
      </c>
      <c r="CO753" t="inlineStr">
        <is>
          <t>0xFF</t>
        </is>
      </c>
      <c r="CP753" t="inlineStr">
        <is>
          <t>0xFF</t>
        </is>
      </c>
      <c r="CQ753" t="inlineStr">
        <is>
          <t>0xFF</t>
        </is>
      </c>
      <c r="CR753" t="inlineStr">
        <is>
          <t>0xFF</t>
        </is>
      </c>
      <c r="CS753" t="inlineStr">
        <is>
          <t>0xFF</t>
        </is>
      </c>
      <c r="CT753" t="inlineStr">
        <is>
          <t>0xFF</t>
        </is>
      </c>
      <c r="CU753" t="inlineStr">
        <is>
          <t>0xFF</t>
        </is>
      </c>
      <c r="CV753" t="inlineStr">
        <is>
          <t>0xFF</t>
        </is>
      </c>
      <c r="CW753" t="inlineStr">
        <is>
          <t>0xFF</t>
        </is>
      </c>
      <c r="CX753" t="inlineStr">
        <is>
          <t>0xFF</t>
        </is>
      </c>
      <c r="CY753" t="inlineStr">
        <is>
          <t>0xFF</t>
        </is>
      </c>
      <c r="CZ753" t="inlineStr">
        <is>
          <t>0xFF</t>
        </is>
      </c>
      <c r="DA753" t="inlineStr">
        <is>
          <t>0xFF</t>
        </is>
      </c>
      <c r="DB753" t="inlineStr">
        <is>
          <t>0xFF</t>
        </is>
      </c>
      <c r="DC753" t="inlineStr">
        <is>
          <t>0xFF</t>
        </is>
      </c>
      <c r="DD753" t="inlineStr">
        <is>
          <t>0xFF</t>
        </is>
      </c>
      <c r="DE753" t="inlineStr">
        <is>
          <t>0xFF</t>
        </is>
      </c>
      <c r="DF753" t="inlineStr">
        <is>
          <t>0xFF</t>
        </is>
      </c>
      <c r="DG753" t="inlineStr">
        <is>
          <t>0xFF</t>
        </is>
      </c>
      <c r="DH753" t="inlineStr">
        <is>
          <t>0xFF</t>
        </is>
      </c>
      <c r="DI753" t="inlineStr">
        <is>
          <t>0xFF</t>
        </is>
      </c>
      <c r="DJ753" t="inlineStr">
        <is>
          <t>0xFF</t>
        </is>
      </c>
      <c r="DK753" t="inlineStr">
        <is>
          <t>0xFF</t>
        </is>
      </c>
      <c r="DL753" t="inlineStr">
        <is>
          <t>0xFF</t>
        </is>
      </c>
      <c r="DM753" t="inlineStr">
        <is>
          <t>0xFF</t>
        </is>
      </c>
      <c r="DN753" t="inlineStr">
        <is>
          <t>0xFF</t>
        </is>
      </c>
      <c r="DO753" t="inlineStr">
        <is>
          <t>0xFF</t>
        </is>
      </c>
      <c r="DP753" t="inlineStr">
        <is>
          <t>0xFF</t>
        </is>
      </c>
      <c r="DQ753" t="inlineStr">
        <is>
          <t>0xFF</t>
        </is>
      </c>
      <c r="DR753" t="inlineStr">
        <is>
          <t>0xFF</t>
        </is>
      </c>
      <c r="DS753" t="inlineStr">
        <is>
          <t>0xFF</t>
        </is>
      </c>
      <c r="DT753" t="inlineStr">
        <is>
          <t>0xFF</t>
        </is>
      </c>
      <c r="DU753" t="inlineStr">
        <is>
          <t>0xFF</t>
        </is>
      </c>
      <c r="DV753" t="inlineStr">
        <is>
          <t>0xFF</t>
        </is>
      </c>
      <c r="DW753" t="inlineStr">
        <is>
          <t>0xFF</t>
        </is>
      </c>
      <c r="DX753" t="inlineStr">
        <is>
          <t>0xFF</t>
        </is>
      </c>
      <c r="DY753" t="inlineStr">
        <is>
          <t>0xFF</t>
        </is>
      </c>
      <c r="DZ753" t="inlineStr">
        <is>
          <t>0xFF</t>
        </is>
      </c>
      <c r="EA753" t="inlineStr">
        <is>
          <t>0xFF</t>
        </is>
      </c>
      <c r="EB753" t="inlineStr">
        <is>
          <t>0xFF</t>
        </is>
      </c>
      <c r="EC753" t="inlineStr">
        <is>
          <t>0xFF</t>
        </is>
      </c>
      <c r="ED753" t="inlineStr">
        <is>
          <t>0xFF</t>
        </is>
      </c>
      <c r="EE753" t="inlineStr">
        <is>
          <t>0xFF</t>
        </is>
      </c>
      <c r="EF753" t="inlineStr">
        <is>
          <t>0xFF</t>
        </is>
      </c>
      <c r="EG753" t="inlineStr">
        <is>
          <t>0xFF</t>
        </is>
      </c>
      <c r="EH753" t="inlineStr">
        <is>
          <t>0xFF</t>
        </is>
      </c>
      <c r="EI753" t="inlineStr">
        <is>
          <t>0xFF</t>
        </is>
      </c>
      <c r="EJ753" t="inlineStr">
        <is>
          <t>0xFF</t>
        </is>
      </c>
      <c r="EK753" t="inlineStr">
        <is>
          <t>0xFF</t>
        </is>
      </c>
      <c r="EL753" t="inlineStr">
        <is>
          <t>0xFF</t>
        </is>
      </c>
      <c r="EM753" t="inlineStr">
        <is>
          <t>0xFF</t>
        </is>
      </c>
      <c r="EN753" t="inlineStr">
        <is>
          <t>0xFF</t>
        </is>
      </c>
      <c r="EO753" t="inlineStr">
        <is>
          <t>0xFF</t>
        </is>
      </c>
      <c r="EP753" t="inlineStr">
        <is>
          <t>0xFF</t>
        </is>
      </c>
      <c r="EQ753" t="inlineStr">
        <is>
          <t>0xFF</t>
        </is>
      </c>
      <c r="ER753" t="inlineStr">
        <is>
          <t>0xFF</t>
        </is>
      </c>
      <c r="ES753" t="inlineStr">
        <is>
          <t>0xFF</t>
        </is>
      </c>
      <c r="ET753" t="inlineStr">
        <is>
          <t>0xFF</t>
        </is>
      </c>
      <c r="EU753" t="inlineStr">
        <is>
          <t>0xFF</t>
        </is>
      </c>
      <c r="EV753" t="inlineStr">
        <is>
          <t>0xFF</t>
        </is>
      </c>
      <c r="EW753" t="inlineStr">
        <is>
          <t>0xFF</t>
        </is>
      </c>
      <c r="EX753" t="inlineStr">
        <is>
          <t>0xFF</t>
        </is>
      </c>
      <c r="EY753" t="inlineStr">
        <is>
          <t>0xFF</t>
        </is>
      </c>
      <c r="EZ753" t="inlineStr">
        <is>
          <t>0xFF</t>
        </is>
      </c>
    </row>
    <row r="754">
      <c r="A754" t="inlineStr">
        <is>
          <t>2026-05-31 13:26:03.829</t>
        </is>
      </c>
      <c r="B754" t="n">
        <v>200.934</v>
      </c>
      <c r="C754" t="inlineStr">
        <is>
          <t>0xFF</t>
        </is>
      </c>
      <c r="D754" t="inlineStr">
        <is>
          <t>0xFF</t>
        </is>
      </c>
      <c r="E754" t="inlineStr">
        <is>
          <t>0xFF</t>
        </is>
      </c>
      <c r="F754" t="inlineStr">
        <is>
          <t>0xFF</t>
        </is>
      </c>
      <c r="G754" t="inlineStr">
        <is>
          <t>0xFF</t>
        </is>
      </c>
      <c r="H754" t="inlineStr">
        <is>
          <t>0xFF</t>
        </is>
      </c>
      <c r="I754" t="inlineStr">
        <is>
          <t>0xFF</t>
        </is>
      </c>
      <c r="J754" t="inlineStr">
        <is>
          <t>0xFF</t>
        </is>
      </c>
      <c r="K754" t="inlineStr">
        <is>
          <t>0xFF</t>
        </is>
      </c>
      <c r="L754" t="inlineStr">
        <is>
          <t>0xFF</t>
        </is>
      </c>
      <c r="M754" t="inlineStr">
        <is>
          <t>0xFF</t>
        </is>
      </c>
      <c r="N754" t="inlineStr">
        <is>
          <t>0xFF</t>
        </is>
      </c>
      <c r="O754" t="inlineStr">
        <is>
          <t>0xFF</t>
        </is>
      </c>
      <c r="P754" t="inlineStr">
        <is>
          <t>0xFF</t>
        </is>
      </c>
      <c r="Q754" t="inlineStr">
        <is>
          <t>0xFF</t>
        </is>
      </c>
      <c r="R754" t="inlineStr">
        <is>
          <t>0xFF</t>
        </is>
      </c>
      <c r="S754" t="inlineStr">
        <is>
          <t>0xFF</t>
        </is>
      </c>
      <c r="T754" t="inlineStr">
        <is>
          <t>0xFF</t>
        </is>
      </c>
      <c r="U754" t="inlineStr">
        <is>
          <t>0xFF</t>
        </is>
      </c>
      <c r="V754" t="inlineStr">
        <is>
          <t>0xFF</t>
        </is>
      </c>
      <c r="W754" t="inlineStr">
        <is>
          <t>0xFF</t>
        </is>
      </c>
      <c r="X754" t="inlineStr">
        <is>
          <t>0xFF</t>
        </is>
      </c>
      <c r="Y754" t="inlineStr">
        <is>
          <t>0xFF</t>
        </is>
      </c>
      <c r="Z754" t="inlineStr">
        <is>
          <t>0xFF</t>
        </is>
      </c>
      <c r="AA754" t="inlineStr">
        <is>
          <t>0xFF</t>
        </is>
      </c>
      <c r="AB754" t="inlineStr">
        <is>
          <t>0xFF</t>
        </is>
      </c>
      <c r="AC754" t="inlineStr">
        <is>
          <t>0xFF</t>
        </is>
      </c>
      <c r="AD754" t="inlineStr">
        <is>
          <t>0xFF</t>
        </is>
      </c>
      <c r="AE754" t="inlineStr">
        <is>
          <t>0xFF</t>
        </is>
      </c>
      <c r="AF754" t="inlineStr">
        <is>
          <t>0xFF</t>
        </is>
      </c>
      <c r="AG754" t="inlineStr">
        <is>
          <t>0xFF</t>
        </is>
      </c>
      <c r="AH754" t="inlineStr">
        <is>
          <t>0xFF</t>
        </is>
      </c>
      <c r="AI754" t="inlineStr">
        <is>
          <t>0xFF</t>
        </is>
      </c>
      <c r="AJ754" t="inlineStr">
        <is>
          <t>0xFF</t>
        </is>
      </c>
      <c r="AK754" t="inlineStr">
        <is>
          <t>0xFF</t>
        </is>
      </c>
      <c r="AL754" t="inlineStr">
        <is>
          <t>0xFF</t>
        </is>
      </c>
      <c r="AM754" t="inlineStr">
        <is>
          <t>0xFF</t>
        </is>
      </c>
      <c r="AN754" t="inlineStr">
        <is>
          <t>0xFF</t>
        </is>
      </c>
      <c r="AO754" t="inlineStr">
        <is>
          <t>0xFF</t>
        </is>
      </c>
      <c r="AP754" t="inlineStr">
        <is>
          <t>0xFF</t>
        </is>
      </c>
      <c r="AQ754" t="inlineStr">
        <is>
          <t>0xFF</t>
        </is>
      </c>
      <c r="AR754" t="inlineStr">
        <is>
          <t>0xFF</t>
        </is>
      </c>
      <c r="AS754" t="inlineStr">
        <is>
          <t>0xFF</t>
        </is>
      </c>
      <c r="AT754" t="inlineStr">
        <is>
          <t>0xFF</t>
        </is>
      </c>
      <c r="AU754" t="inlineStr">
        <is>
          <t>0xFF</t>
        </is>
      </c>
      <c r="AV754" t="inlineStr">
        <is>
          <t>0xFF</t>
        </is>
      </c>
      <c r="AW754" t="inlineStr">
        <is>
          <t>0xFF</t>
        </is>
      </c>
      <c r="AX754" t="inlineStr">
        <is>
          <t>0xFF</t>
        </is>
      </c>
      <c r="AY754" t="inlineStr">
        <is>
          <t>0xFF</t>
        </is>
      </c>
      <c r="AZ754" t="inlineStr">
        <is>
          <t>0xFF</t>
        </is>
      </c>
      <c r="BA754" t="inlineStr">
        <is>
          <t>0xFF</t>
        </is>
      </c>
      <c r="BB754" t="inlineStr">
        <is>
          <t>0xFF</t>
        </is>
      </c>
      <c r="BC754" t="inlineStr">
        <is>
          <t>0xFF</t>
        </is>
      </c>
      <c r="BD754" t="inlineStr">
        <is>
          <t>0xFF</t>
        </is>
      </c>
      <c r="BE754" t="inlineStr">
        <is>
          <t>0xFF</t>
        </is>
      </c>
      <c r="BF754" t="inlineStr">
        <is>
          <t>0xFF</t>
        </is>
      </c>
      <c r="BG754" t="inlineStr">
        <is>
          <t>0xFF</t>
        </is>
      </c>
      <c r="BH754" t="inlineStr">
        <is>
          <t>0xFF</t>
        </is>
      </c>
      <c r="BI754" t="inlineStr">
        <is>
          <t>0xFF</t>
        </is>
      </c>
      <c r="BJ754" t="inlineStr">
        <is>
          <t>0xFF</t>
        </is>
      </c>
      <c r="BK754" t="inlineStr">
        <is>
          <t>0xFF</t>
        </is>
      </c>
      <c r="BL754" t="inlineStr">
        <is>
          <t>0xFF</t>
        </is>
      </c>
      <c r="BM754" t="inlineStr">
        <is>
          <t>0xFF</t>
        </is>
      </c>
      <c r="BN754" t="inlineStr">
        <is>
          <t>0xFF</t>
        </is>
      </c>
      <c r="BO754" t="inlineStr">
        <is>
          <t>0xFF</t>
        </is>
      </c>
      <c r="BP754" t="inlineStr">
        <is>
          <t>0xFF</t>
        </is>
      </c>
      <c r="BQ754" t="inlineStr">
        <is>
          <t>0xFF</t>
        </is>
      </c>
      <c r="BR754" t="inlineStr">
        <is>
          <t>0xFF</t>
        </is>
      </c>
      <c r="BS754" t="inlineStr">
        <is>
          <t>0xFF</t>
        </is>
      </c>
      <c r="BT754" t="inlineStr">
        <is>
          <t>0xFF</t>
        </is>
      </c>
      <c r="BU754" t="inlineStr">
        <is>
          <t>0xFF</t>
        </is>
      </c>
      <c r="BV754" t="inlineStr">
        <is>
          <t>0xFF</t>
        </is>
      </c>
      <c r="BW754" t="inlineStr">
        <is>
          <t>0xFF</t>
        </is>
      </c>
      <c r="BX754" t="inlineStr">
        <is>
          <t>0xFF</t>
        </is>
      </c>
      <c r="BY754" t="inlineStr">
        <is>
          <t>0xFF</t>
        </is>
      </c>
      <c r="BZ754" t="inlineStr">
        <is>
          <t>0xFF</t>
        </is>
      </c>
      <c r="CA754" t="inlineStr">
        <is>
          <t>0xFF</t>
        </is>
      </c>
      <c r="CB754" t="inlineStr">
        <is>
          <t>0xFF</t>
        </is>
      </c>
      <c r="CC754" t="inlineStr">
        <is>
          <t>0xFF</t>
        </is>
      </c>
      <c r="CD754" t="inlineStr">
        <is>
          <t>0xFF</t>
        </is>
      </c>
      <c r="CE754" t="inlineStr">
        <is>
          <t>0xFF</t>
        </is>
      </c>
      <c r="CF754" t="inlineStr">
        <is>
          <t>0xFF</t>
        </is>
      </c>
      <c r="CG754" t="inlineStr">
        <is>
          <t>0xFF</t>
        </is>
      </c>
      <c r="CH754" t="inlineStr">
        <is>
          <t>0xFF</t>
        </is>
      </c>
      <c r="CI754" t="inlineStr">
        <is>
          <t>0xFF</t>
        </is>
      </c>
      <c r="CJ754" t="inlineStr">
        <is>
          <t>0xFF</t>
        </is>
      </c>
      <c r="CK754" t="inlineStr">
        <is>
          <t>0xFF</t>
        </is>
      </c>
      <c r="CL754" t="inlineStr">
        <is>
          <t>0xFF</t>
        </is>
      </c>
      <c r="CM754" t="inlineStr">
        <is>
          <t>0xFF</t>
        </is>
      </c>
      <c r="CN754" t="inlineStr">
        <is>
          <t>0xFF</t>
        </is>
      </c>
      <c r="CO754" t="inlineStr">
        <is>
          <t>0xFF</t>
        </is>
      </c>
      <c r="CP754" t="inlineStr">
        <is>
          <t>0xFF</t>
        </is>
      </c>
      <c r="CQ754" t="inlineStr">
        <is>
          <t>0xFF</t>
        </is>
      </c>
      <c r="CR754" t="inlineStr">
        <is>
          <t>0xFF</t>
        </is>
      </c>
      <c r="CS754" t="inlineStr">
        <is>
          <t>0xFF</t>
        </is>
      </c>
      <c r="CT754" t="inlineStr">
        <is>
          <t>0xFF</t>
        </is>
      </c>
      <c r="CU754" t="inlineStr">
        <is>
          <t>0xFF</t>
        </is>
      </c>
      <c r="CV754" t="inlineStr">
        <is>
          <t>0xFF</t>
        </is>
      </c>
      <c r="CW754" t="inlineStr">
        <is>
          <t>0xFF</t>
        </is>
      </c>
      <c r="CX754" t="inlineStr">
        <is>
          <t>0xFF</t>
        </is>
      </c>
      <c r="CY754" t="inlineStr">
        <is>
          <t>0xFF</t>
        </is>
      </c>
      <c r="CZ754" t="inlineStr">
        <is>
          <t>0xFF</t>
        </is>
      </c>
      <c r="DA754" t="inlineStr">
        <is>
          <t>0xFF</t>
        </is>
      </c>
      <c r="DB754" t="inlineStr">
        <is>
          <t>0xFF</t>
        </is>
      </c>
      <c r="DC754" t="inlineStr">
        <is>
          <t>0xFF</t>
        </is>
      </c>
      <c r="DD754" t="inlineStr">
        <is>
          <t>0xFF</t>
        </is>
      </c>
      <c r="DE754" t="inlineStr">
        <is>
          <t>0xFF</t>
        </is>
      </c>
      <c r="DF754" t="inlineStr">
        <is>
          <t>0xFF</t>
        </is>
      </c>
      <c r="DG754" t="inlineStr">
        <is>
          <t>0xFF</t>
        </is>
      </c>
      <c r="DH754" t="inlineStr">
        <is>
          <t>0xFF</t>
        </is>
      </c>
      <c r="DI754" t="inlineStr">
        <is>
          <t>0xFF</t>
        </is>
      </c>
      <c r="DJ754" t="inlineStr">
        <is>
          <t>0xFF</t>
        </is>
      </c>
      <c r="DK754" t="inlineStr">
        <is>
          <t>0xFF</t>
        </is>
      </c>
      <c r="DL754" t="inlineStr">
        <is>
          <t>0xFF</t>
        </is>
      </c>
      <c r="DM754" t="inlineStr">
        <is>
          <t>0xFF</t>
        </is>
      </c>
      <c r="DN754" t="inlineStr">
        <is>
          <t>0xFF</t>
        </is>
      </c>
      <c r="DO754" t="inlineStr">
        <is>
          <t>0xFF</t>
        </is>
      </c>
      <c r="DP754" t="inlineStr">
        <is>
          <t>0xFF</t>
        </is>
      </c>
      <c r="DQ754" t="inlineStr">
        <is>
          <t>0xFF</t>
        </is>
      </c>
      <c r="DR754" t="inlineStr">
        <is>
          <t>0xFF</t>
        </is>
      </c>
      <c r="DS754" t="inlineStr">
        <is>
          <t>0xFF</t>
        </is>
      </c>
      <c r="DT754" t="inlineStr">
        <is>
          <t>0xFF</t>
        </is>
      </c>
      <c r="DU754" t="inlineStr">
        <is>
          <t>0xFF</t>
        </is>
      </c>
      <c r="DV754" t="inlineStr">
        <is>
          <t>0xFF</t>
        </is>
      </c>
      <c r="DW754" t="inlineStr">
        <is>
          <t>0xFF</t>
        </is>
      </c>
      <c r="DX754" t="inlineStr">
        <is>
          <t>0xFF</t>
        </is>
      </c>
      <c r="DY754" t="inlineStr">
        <is>
          <t>0xFF</t>
        </is>
      </c>
      <c r="DZ754" t="inlineStr">
        <is>
          <t>0xFF</t>
        </is>
      </c>
      <c r="EA754" t="inlineStr">
        <is>
          <t>0xFF</t>
        </is>
      </c>
      <c r="EB754" t="inlineStr">
        <is>
          <t>0xFF</t>
        </is>
      </c>
      <c r="EC754" t="inlineStr">
        <is>
          <t>0xFF</t>
        </is>
      </c>
      <c r="ED754" t="inlineStr">
        <is>
          <t>0xFF</t>
        </is>
      </c>
      <c r="EE754" t="inlineStr">
        <is>
          <t>0xFF</t>
        </is>
      </c>
      <c r="EF754" t="inlineStr">
        <is>
          <t>0xFF</t>
        </is>
      </c>
      <c r="EG754" t="inlineStr">
        <is>
          <t>0xFF</t>
        </is>
      </c>
      <c r="EH754" t="inlineStr">
        <is>
          <t>0xFF</t>
        </is>
      </c>
      <c r="EI754" t="inlineStr">
        <is>
          <t>0xFF</t>
        </is>
      </c>
      <c r="EJ754" t="inlineStr">
        <is>
          <t>0xFF</t>
        </is>
      </c>
      <c r="EK754" t="inlineStr">
        <is>
          <t>0xFF</t>
        </is>
      </c>
      <c r="EL754" t="inlineStr">
        <is>
          <t>0xFF</t>
        </is>
      </c>
      <c r="EM754" t="inlineStr">
        <is>
          <t>0xFF</t>
        </is>
      </c>
      <c r="EN754" t="inlineStr">
        <is>
          <t>0xFF</t>
        </is>
      </c>
      <c r="EO754" t="inlineStr">
        <is>
          <t>0xFF</t>
        </is>
      </c>
      <c r="EP754" t="inlineStr">
        <is>
          <t>0xFF</t>
        </is>
      </c>
      <c r="EQ754" t="inlineStr">
        <is>
          <t>0xFF</t>
        </is>
      </c>
      <c r="ER754" t="inlineStr">
        <is>
          <t>0xFF</t>
        </is>
      </c>
      <c r="ES754" t="inlineStr">
        <is>
          <t>0xFF</t>
        </is>
      </c>
      <c r="ET754" t="inlineStr">
        <is>
          <t>0xFF</t>
        </is>
      </c>
      <c r="EU754" t="inlineStr">
        <is>
          <t>0xFF</t>
        </is>
      </c>
      <c r="EV754" t="inlineStr">
        <is>
          <t>0xFF</t>
        </is>
      </c>
      <c r="EW754" t="inlineStr">
        <is>
          <t>0xFF</t>
        </is>
      </c>
      <c r="EX754" t="inlineStr">
        <is>
          <t>0xFF</t>
        </is>
      </c>
      <c r="EY754" t="inlineStr">
        <is>
          <t>0xFF</t>
        </is>
      </c>
      <c r="EZ754" t="inlineStr">
        <is>
          <t>0xFF</t>
        </is>
      </c>
    </row>
    <row r="755">
      <c r="A755" t="inlineStr">
        <is>
          <t>2026-05-31 13:26:04.090</t>
        </is>
      </c>
      <c r="B755" t="n">
        <v>201.195</v>
      </c>
      <c r="C755" t="inlineStr">
        <is>
          <t>0xFF</t>
        </is>
      </c>
      <c r="D755" t="inlineStr">
        <is>
          <t>0xFF</t>
        </is>
      </c>
      <c r="E755" t="inlineStr">
        <is>
          <t>0xFF</t>
        </is>
      </c>
      <c r="F755" t="inlineStr">
        <is>
          <t>0xFF</t>
        </is>
      </c>
      <c r="G755" t="inlineStr">
        <is>
          <t>0xFF</t>
        </is>
      </c>
      <c r="H755" t="inlineStr">
        <is>
          <t>0xFF</t>
        </is>
      </c>
      <c r="I755" t="inlineStr">
        <is>
          <t>0xFF</t>
        </is>
      </c>
      <c r="J755" t="inlineStr">
        <is>
          <t>0xFF</t>
        </is>
      </c>
      <c r="K755" t="inlineStr">
        <is>
          <t>0xFF</t>
        </is>
      </c>
      <c r="L755" t="inlineStr">
        <is>
          <t>0xFF</t>
        </is>
      </c>
      <c r="M755" t="inlineStr">
        <is>
          <t>0xFF</t>
        </is>
      </c>
      <c r="N755" t="inlineStr">
        <is>
          <t>0xFF</t>
        </is>
      </c>
      <c r="O755" t="inlineStr">
        <is>
          <t>0xFF</t>
        </is>
      </c>
      <c r="P755" t="inlineStr">
        <is>
          <t>0xFF</t>
        </is>
      </c>
      <c r="Q755" t="inlineStr">
        <is>
          <t>0xFF</t>
        </is>
      </c>
      <c r="R755" t="inlineStr">
        <is>
          <t>0xFF</t>
        </is>
      </c>
      <c r="S755" t="inlineStr">
        <is>
          <t>0xFF</t>
        </is>
      </c>
      <c r="T755" t="inlineStr">
        <is>
          <t>0xFF</t>
        </is>
      </c>
      <c r="U755" t="inlineStr">
        <is>
          <t>0xFF</t>
        </is>
      </c>
      <c r="V755" t="inlineStr">
        <is>
          <t>0xFF</t>
        </is>
      </c>
      <c r="W755" t="inlineStr">
        <is>
          <t>0xFF</t>
        </is>
      </c>
      <c r="X755" t="inlineStr">
        <is>
          <t>0xFF</t>
        </is>
      </c>
      <c r="Y755" t="inlineStr">
        <is>
          <t>0xFF</t>
        </is>
      </c>
      <c r="Z755" t="inlineStr">
        <is>
          <t>0xFF</t>
        </is>
      </c>
      <c r="AA755" t="inlineStr">
        <is>
          <t>0xFF</t>
        </is>
      </c>
      <c r="AB755" t="inlineStr">
        <is>
          <t>0xFF</t>
        </is>
      </c>
      <c r="AC755" t="inlineStr">
        <is>
          <t>0xFF</t>
        </is>
      </c>
      <c r="AD755" t="inlineStr">
        <is>
          <t>0xFF</t>
        </is>
      </c>
      <c r="AE755" t="inlineStr">
        <is>
          <t>0xFF</t>
        </is>
      </c>
      <c r="AF755" t="inlineStr">
        <is>
          <t>0xFF</t>
        </is>
      </c>
      <c r="AG755" t="inlineStr">
        <is>
          <t>0xFF</t>
        </is>
      </c>
      <c r="AH755" t="inlineStr">
        <is>
          <t>0xFF</t>
        </is>
      </c>
      <c r="AI755" t="inlineStr">
        <is>
          <t>0xFF</t>
        </is>
      </c>
      <c r="AJ755" t="inlineStr">
        <is>
          <t>0xFF</t>
        </is>
      </c>
      <c r="AK755" t="inlineStr">
        <is>
          <t>0xFF</t>
        </is>
      </c>
      <c r="AL755" t="inlineStr">
        <is>
          <t>0xFF</t>
        </is>
      </c>
      <c r="AM755" t="inlineStr">
        <is>
          <t>0xFF</t>
        </is>
      </c>
      <c r="AN755" t="inlineStr">
        <is>
          <t>0xFF</t>
        </is>
      </c>
      <c r="AO755" t="inlineStr">
        <is>
          <t>0xFF</t>
        </is>
      </c>
      <c r="AP755" t="inlineStr">
        <is>
          <t>0xFF</t>
        </is>
      </c>
      <c r="AQ755" t="inlineStr">
        <is>
          <t>0xFF</t>
        </is>
      </c>
      <c r="AR755" t="inlineStr">
        <is>
          <t>0xFF</t>
        </is>
      </c>
      <c r="AS755" t="inlineStr">
        <is>
          <t>0xFF</t>
        </is>
      </c>
      <c r="AT755" t="inlineStr">
        <is>
          <t>0xFF</t>
        </is>
      </c>
      <c r="AU755" t="inlineStr">
        <is>
          <t>0xFF</t>
        </is>
      </c>
      <c r="AV755" t="inlineStr">
        <is>
          <t>0xFF</t>
        </is>
      </c>
      <c r="AW755" t="inlineStr">
        <is>
          <t>0xFF</t>
        </is>
      </c>
      <c r="AX755" t="inlineStr">
        <is>
          <t>0xFF</t>
        </is>
      </c>
      <c r="AY755" t="inlineStr">
        <is>
          <t>0xFF</t>
        </is>
      </c>
      <c r="AZ755" t="inlineStr">
        <is>
          <t>0xFF</t>
        </is>
      </c>
      <c r="BA755" t="inlineStr">
        <is>
          <t>0xFF</t>
        </is>
      </c>
      <c r="BB755" t="inlineStr">
        <is>
          <t>0xFF</t>
        </is>
      </c>
      <c r="BC755" t="inlineStr">
        <is>
          <t>0xFF</t>
        </is>
      </c>
      <c r="BD755" t="inlineStr">
        <is>
          <t>0xFF</t>
        </is>
      </c>
      <c r="BE755" t="inlineStr">
        <is>
          <t>0xFF</t>
        </is>
      </c>
      <c r="BF755" t="inlineStr">
        <is>
          <t>0xFF</t>
        </is>
      </c>
      <c r="BG755" t="inlineStr">
        <is>
          <t>0xFF</t>
        </is>
      </c>
      <c r="BH755" t="inlineStr">
        <is>
          <t>0xFF</t>
        </is>
      </c>
      <c r="BI755" t="inlineStr">
        <is>
          <t>0xFF</t>
        </is>
      </c>
      <c r="BJ755" t="inlineStr">
        <is>
          <t>0xFF</t>
        </is>
      </c>
      <c r="BK755" t="inlineStr">
        <is>
          <t>0xFF</t>
        </is>
      </c>
      <c r="BL755" t="inlineStr">
        <is>
          <t>0xFF</t>
        </is>
      </c>
      <c r="BM755" t="inlineStr">
        <is>
          <t>0xFF</t>
        </is>
      </c>
      <c r="BN755" t="inlineStr">
        <is>
          <t>0xFF</t>
        </is>
      </c>
      <c r="BO755" t="inlineStr">
        <is>
          <t>0xFF</t>
        </is>
      </c>
      <c r="BP755" t="inlineStr">
        <is>
          <t>0xFF</t>
        </is>
      </c>
      <c r="BQ755" t="inlineStr">
        <is>
          <t>0xFF</t>
        </is>
      </c>
      <c r="BR755" t="inlineStr">
        <is>
          <t>0xFF</t>
        </is>
      </c>
      <c r="BS755" t="inlineStr">
        <is>
          <t>0xFF</t>
        </is>
      </c>
      <c r="BT755" t="inlineStr">
        <is>
          <t>0xFF</t>
        </is>
      </c>
      <c r="BU755" t="inlineStr">
        <is>
          <t>0xFF</t>
        </is>
      </c>
      <c r="BV755" t="inlineStr">
        <is>
          <t>0xFF</t>
        </is>
      </c>
      <c r="BW755" t="inlineStr">
        <is>
          <t>0xFF</t>
        </is>
      </c>
      <c r="BX755" t="inlineStr">
        <is>
          <t>0xFF</t>
        </is>
      </c>
      <c r="BY755" t="inlineStr">
        <is>
          <t>0xFF</t>
        </is>
      </c>
      <c r="BZ755" t="inlineStr">
        <is>
          <t>0xFF</t>
        </is>
      </c>
      <c r="CA755" t="inlineStr">
        <is>
          <t>0xFF</t>
        </is>
      </c>
      <c r="CB755" t="inlineStr">
        <is>
          <t>0xFF</t>
        </is>
      </c>
      <c r="CC755" t="inlineStr">
        <is>
          <t>0xFF</t>
        </is>
      </c>
      <c r="CD755" t="inlineStr">
        <is>
          <t>0xFF</t>
        </is>
      </c>
      <c r="CE755" t="inlineStr">
        <is>
          <t>0xFF</t>
        </is>
      </c>
      <c r="CF755" t="inlineStr">
        <is>
          <t>0xFF</t>
        </is>
      </c>
      <c r="CG755" t="inlineStr">
        <is>
          <t>0xFF</t>
        </is>
      </c>
      <c r="CH755" t="inlineStr">
        <is>
          <t>0xFF</t>
        </is>
      </c>
      <c r="CI755" t="inlineStr">
        <is>
          <t>0xFF</t>
        </is>
      </c>
      <c r="CJ755" t="inlineStr">
        <is>
          <t>0xFF</t>
        </is>
      </c>
      <c r="CK755" t="inlineStr">
        <is>
          <t>0xFF</t>
        </is>
      </c>
      <c r="CL755" t="inlineStr">
        <is>
          <t>0xFF</t>
        </is>
      </c>
      <c r="CM755" t="inlineStr">
        <is>
          <t>0xFF</t>
        </is>
      </c>
      <c r="CN755" t="inlineStr">
        <is>
          <t>0xFF</t>
        </is>
      </c>
      <c r="CO755" t="inlineStr">
        <is>
          <t>0xFF</t>
        </is>
      </c>
      <c r="CP755" t="inlineStr">
        <is>
          <t>0xFF</t>
        </is>
      </c>
      <c r="CQ755" t="inlineStr">
        <is>
          <t>0xFF</t>
        </is>
      </c>
      <c r="CR755" t="inlineStr">
        <is>
          <t>0xFF</t>
        </is>
      </c>
      <c r="CS755" t="inlineStr">
        <is>
          <t>0xFF</t>
        </is>
      </c>
      <c r="CT755" t="inlineStr">
        <is>
          <t>0xFF</t>
        </is>
      </c>
      <c r="CU755" t="inlineStr">
        <is>
          <t>0xFF</t>
        </is>
      </c>
      <c r="CV755" t="inlineStr">
        <is>
          <t>0xFF</t>
        </is>
      </c>
      <c r="CW755" t="inlineStr">
        <is>
          <t>0xFF</t>
        </is>
      </c>
      <c r="CX755" t="inlineStr">
        <is>
          <t>0xFF</t>
        </is>
      </c>
      <c r="CY755" t="inlineStr">
        <is>
          <t>0xFF</t>
        </is>
      </c>
      <c r="CZ755" t="inlineStr">
        <is>
          <t>0xFF</t>
        </is>
      </c>
      <c r="DA755" t="inlineStr">
        <is>
          <t>0xFF</t>
        </is>
      </c>
      <c r="DB755" t="inlineStr">
        <is>
          <t>0xFF</t>
        </is>
      </c>
      <c r="DC755" t="inlineStr">
        <is>
          <t>0xFF</t>
        </is>
      </c>
      <c r="DD755" t="inlineStr">
        <is>
          <t>0xFF</t>
        </is>
      </c>
      <c r="DE755" t="inlineStr">
        <is>
          <t>0xFF</t>
        </is>
      </c>
      <c r="DF755" t="inlineStr">
        <is>
          <t>0xFF</t>
        </is>
      </c>
      <c r="DG755" t="inlineStr">
        <is>
          <t>0xFF</t>
        </is>
      </c>
      <c r="DH755" t="inlineStr">
        <is>
          <t>0xFF</t>
        </is>
      </c>
      <c r="DI755" t="inlineStr">
        <is>
          <t>0xFF</t>
        </is>
      </c>
      <c r="DJ755" t="inlineStr">
        <is>
          <t>0xFF</t>
        </is>
      </c>
      <c r="DK755" t="inlineStr">
        <is>
          <t>0xFF</t>
        </is>
      </c>
      <c r="DL755" t="inlineStr">
        <is>
          <t>0xFF</t>
        </is>
      </c>
      <c r="DM755" t="inlineStr">
        <is>
          <t>0xFF</t>
        </is>
      </c>
      <c r="DN755" t="inlineStr">
        <is>
          <t>0xFF</t>
        </is>
      </c>
      <c r="DO755" t="inlineStr">
        <is>
          <t>0xFF</t>
        </is>
      </c>
      <c r="DP755" t="inlineStr">
        <is>
          <t>0xFF</t>
        </is>
      </c>
      <c r="DQ755" t="inlineStr">
        <is>
          <t>0xFF</t>
        </is>
      </c>
      <c r="DR755" t="inlineStr">
        <is>
          <t>0xFF</t>
        </is>
      </c>
      <c r="DS755" t="inlineStr">
        <is>
          <t>0xFF</t>
        </is>
      </c>
      <c r="DT755" t="inlineStr">
        <is>
          <t>0xFF</t>
        </is>
      </c>
      <c r="DU755" t="inlineStr">
        <is>
          <t>0xFF</t>
        </is>
      </c>
      <c r="DV755" t="inlineStr">
        <is>
          <t>0xFF</t>
        </is>
      </c>
      <c r="DW755" t="inlineStr">
        <is>
          <t>0xFF</t>
        </is>
      </c>
      <c r="DX755" t="inlineStr">
        <is>
          <t>0xFF</t>
        </is>
      </c>
      <c r="DY755" t="inlineStr">
        <is>
          <t>0xFF</t>
        </is>
      </c>
      <c r="DZ755" t="inlineStr">
        <is>
          <t>0xFF</t>
        </is>
      </c>
      <c r="EA755" t="inlineStr">
        <is>
          <t>0xFF</t>
        </is>
      </c>
      <c r="EB755" t="inlineStr">
        <is>
          <t>0xFF</t>
        </is>
      </c>
      <c r="EC755" t="inlineStr">
        <is>
          <t>0xFF</t>
        </is>
      </c>
      <c r="ED755" t="inlineStr">
        <is>
          <t>0xFF</t>
        </is>
      </c>
      <c r="EE755" t="inlineStr">
        <is>
          <t>0xFF</t>
        </is>
      </c>
      <c r="EF755" t="inlineStr">
        <is>
          <t>0xFF</t>
        </is>
      </c>
      <c r="EG755" t="inlineStr">
        <is>
          <t>0xFF</t>
        </is>
      </c>
      <c r="EH755" t="inlineStr">
        <is>
          <t>0xFF</t>
        </is>
      </c>
      <c r="EI755" t="inlineStr">
        <is>
          <t>0xFF</t>
        </is>
      </c>
      <c r="EJ755" t="inlineStr">
        <is>
          <t>0xFF</t>
        </is>
      </c>
      <c r="EK755" t="inlineStr">
        <is>
          <t>0xFF</t>
        </is>
      </c>
      <c r="EL755" t="inlineStr">
        <is>
          <t>0xFF</t>
        </is>
      </c>
      <c r="EM755" t="inlineStr">
        <is>
          <t>0xFF</t>
        </is>
      </c>
      <c r="EN755" t="inlineStr">
        <is>
          <t>0xFF</t>
        </is>
      </c>
      <c r="EO755" t="inlineStr">
        <is>
          <t>0xFF</t>
        </is>
      </c>
      <c r="EP755" t="inlineStr">
        <is>
          <t>0xFF</t>
        </is>
      </c>
      <c r="EQ755" t="inlineStr">
        <is>
          <t>0xFF</t>
        </is>
      </c>
      <c r="ER755" t="inlineStr">
        <is>
          <t>0xFF</t>
        </is>
      </c>
      <c r="ES755" t="inlineStr">
        <is>
          <t>0xFF</t>
        </is>
      </c>
      <c r="ET755" t="inlineStr">
        <is>
          <t>0xFF</t>
        </is>
      </c>
      <c r="EU755" t="inlineStr">
        <is>
          <t>0xFF</t>
        </is>
      </c>
      <c r="EV755" t="inlineStr">
        <is>
          <t>0xFF</t>
        </is>
      </c>
      <c r="EW755" t="inlineStr">
        <is>
          <t>0xFF</t>
        </is>
      </c>
      <c r="EX755" t="inlineStr">
        <is>
          <t>0xFF</t>
        </is>
      </c>
      <c r="EY755" t="inlineStr">
        <is>
          <t>0xFF</t>
        </is>
      </c>
      <c r="EZ755" t="inlineStr">
        <is>
          <t>0xFF</t>
        </is>
      </c>
    </row>
    <row r="756">
      <c r="A756" t="inlineStr">
        <is>
          <t>2026-05-31 13:26:04.338</t>
        </is>
      </c>
      <c r="B756" t="n">
        <v>201.444</v>
      </c>
      <c r="C756" t="inlineStr">
        <is>
          <t>0xFF</t>
        </is>
      </c>
      <c r="D756" t="inlineStr">
        <is>
          <t>0xFF</t>
        </is>
      </c>
      <c r="E756" t="inlineStr">
        <is>
          <t>0xFF</t>
        </is>
      </c>
      <c r="F756" t="inlineStr">
        <is>
          <t>0xFF</t>
        </is>
      </c>
      <c r="G756" t="inlineStr">
        <is>
          <t>0xFF</t>
        </is>
      </c>
      <c r="H756" t="inlineStr">
        <is>
          <t>0xFF</t>
        </is>
      </c>
      <c r="I756" t="inlineStr">
        <is>
          <t>0xFF</t>
        </is>
      </c>
      <c r="J756" t="inlineStr">
        <is>
          <t>0xFF</t>
        </is>
      </c>
      <c r="K756" t="inlineStr">
        <is>
          <t>0xFF</t>
        </is>
      </c>
      <c r="L756" t="inlineStr">
        <is>
          <t>0xFF</t>
        </is>
      </c>
      <c r="M756" t="inlineStr">
        <is>
          <t>0xFF</t>
        </is>
      </c>
      <c r="N756" t="inlineStr">
        <is>
          <t>0xFF</t>
        </is>
      </c>
      <c r="O756" t="inlineStr">
        <is>
          <t>0xFF</t>
        </is>
      </c>
      <c r="P756" t="inlineStr">
        <is>
          <t>0xFF</t>
        </is>
      </c>
      <c r="Q756" t="inlineStr">
        <is>
          <t>0xFF</t>
        </is>
      </c>
      <c r="R756" t="inlineStr">
        <is>
          <t>0xFF</t>
        </is>
      </c>
      <c r="S756" t="inlineStr">
        <is>
          <t>0xFF</t>
        </is>
      </c>
      <c r="T756" t="inlineStr">
        <is>
          <t>0xFF</t>
        </is>
      </c>
      <c r="U756" t="inlineStr">
        <is>
          <t>0xFF</t>
        </is>
      </c>
      <c r="V756" t="inlineStr">
        <is>
          <t>0xFF</t>
        </is>
      </c>
      <c r="W756" t="inlineStr">
        <is>
          <t>0xFF</t>
        </is>
      </c>
      <c r="X756" t="inlineStr">
        <is>
          <t>0xFF</t>
        </is>
      </c>
      <c r="Y756" t="inlineStr">
        <is>
          <t>0xFF</t>
        </is>
      </c>
      <c r="Z756" t="inlineStr">
        <is>
          <t>0xFF</t>
        </is>
      </c>
      <c r="AA756" t="inlineStr">
        <is>
          <t>0xFF</t>
        </is>
      </c>
      <c r="AB756" t="inlineStr">
        <is>
          <t>0xFF</t>
        </is>
      </c>
      <c r="AC756" t="inlineStr">
        <is>
          <t>0xFF</t>
        </is>
      </c>
      <c r="AD756" t="inlineStr">
        <is>
          <t>0xFF</t>
        </is>
      </c>
      <c r="AE756" t="inlineStr">
        <is>
          <t>0xFF</t>
        </is>
      </c>
      <c r="AF756" t="inlineStr">
        <is>
          <t>0xFF</t>
        </is>
      </c>
      <c r="AG756" t="inlineStr">
        <is>
          <t>0xFF</t>
        </is>
      </c>
      <c r="AH756" t="inlineStr">
        <is>
          <t>0xFF</t>
        </is>
      </c>
      <c r="AI756" t="inlineStr">
        <is>
          <t>0xFF</t>
        </is>
      </c>
      <c r="AJ756" t="inlineStr">
        <is>
          <t>0xFF</t>
        </is>
      </c>
      <c r="AK756" t="inlineStr">
        <is>
          <t>0xFF</t>
        </is>
      </c>
      <c r="AL756" t="inlineStr">
        <is>
          <t>0xFF</t>
        </is>
      </c>
      <c r="AM756" t="inlineStr">
        <is>
          <t>0xFF</t>
        </is>
      </c>
      <c r="AN756" t="inlineStr">
        <is>
          <t>0xFF</t>
        </is>
      </c>
      <c r="AO756" t="inlineStr">
        <is>
          <t>0xFF</t>
        </is>
      </c>
      <c r="AP756" t="inlineStr">
        <is>
          <t>0xFF</t>
        </is>
      </c>
      <c r="AQ756" t="inlineStr">
        <is>
          <t>0xFF</t>
        </is>
      </c>
      <c r="AR756" t="inlineStr">
        <is>
          <t>0xFF</t>
        </is>
      </c>
      <c r="AS756" t="inlineStr">
        <is>
          <t>0xFF</t>
        </is>
      </c>
      <c r="AT756" t="inlineStr">
        <is>
          <t>0xFF</t>
        </is>
      </c>
      <c r="AU756" t="inlineStr">
        <is>
          <t>0xFF</t>
        </is>
      </c>
      <c r="AV756" t="inlineStr">
        <is>
          <t>0xFF</t>
        </is>
      </c>
      <c r="AW756" t="inlineStr">
        <is>
          <t>0xFF</t>
        </is>
      </c>
      <c r="AX756" t="inlineStr">
        <is>
          <t>0xFF</t>
        </is>
      </c>
      <c r="AY756" t="inlineStr">
        <is>
          <t>0xFF</t>
        </is>
      </c>
      <c r="AZ756" t="inlineStr">
        <is>
          <t>0xFF</t>
        </is>
      </c>
      <c r="BA756" t="inlineStr">
        <is>
          <t>0xFF</t>
        </is>
      </c>
      <c r="BB756" t="inlineStr">
        <is>
          <t>0xFF</t>
        </is>
      </c>
      <c r="BC756" t="inlineStr">
        <is>
          <t>0xFF</t>
        </is>
      </c>
      <c r="BD756" t="inlineStr">
        <is>
          <t>0xFF</t>
        </is>
      </c>
      <c r="BE756" t="inlineStr">
        <is>
          <t>0xFF</t>
        </is>
      </c>
      <c r="BF756" t="inlineStr">
        <is>
          <t>0xFF</t>
        </is>
      </c>
      <c r="BG756" t="inlineStr">
        <is>
          <t>0xFF</t>
        </is>
      </c>
      <c r="BH756" t="inlineStr">
        <is>
          <t>0xFF</t>
        </is>
      </c>
      <c r="BI756" t="inlineStr">
        <is>
          <t>0xFF</t>
        </is>
      </c>
      <c r="BJ756" t="inlineStr">
        <is>
          <t>0xFF</t>
        </is>
      </c>
      <c r="BK756" t="inlineStr">
        <is>
          <t>0xFF</t>
        </is>
      </c>
      <c r="BL756" t="inlineStr">
        <is>
          <t>0xFF</t>
        </is>
      </c>
      <c r="BM756" t="inlineStr">
        <is>
          <t>0xFF</t>
        </is>
      </c>
      <c r="BN756" t="inlineStr">
        <is>
          <t>0xFF</t>
        </is>
      </c>
      <c r="BO756" t="inlineStr">
        <is>
          <t>0xFF</t>
        </is>
      </c>
      <c r="BP756" t="inlineStr">
        <is>
          <t>0xFF</t>
        </is>
      </c>
      <c r="BQ756" t="inlineStr">
        <is>
          <t>0xFF</t>
        </is>
      </c>
      <c r="BR756" t="inlineStr">
        <is>
          <t>0xFF</t>
        </is>
      </c>
      <c r="BS756" t="inlineStr">
        <is>
          <t>0xFF</t>
        </is>
      </c>
      <c r="BT756" t="inlineStr">
        <is>
          <t>0xFF</t>
        </is>
      </c>
      <c r="BU756" t="inlineStr">
        <is>
          <t>0xFF</t>
        </is>
      </c>
      <c r="BV756" t="inlineStr">
        <is>
          <t>0xFF</t>
        </is>
      </c>
      <c r="BW756" t="inlineStr">
        <is>
          <t>0xFF</t>
        </is>
      </c>
      <c r="BX756" t="inlineStr">
        <is>
          <t>0xFF</t>
        </is>
      </c>
      <c r="BY756" t="inlineStr">
        <is>
          <t>0xFF</t>
        </is>
      </c>
      <c r="BZ756" t="inlineStr">
        <is>
          <t>0xFF</t>
        </is>
      </c>
      <c r="CA756" t="inlineStr">
        <is>
          <t>0xFF</t>
        </is>
      </c>
      <c r="CB756" t="inlineStr">
        <is>
          <t>0xFF</t>
        </is>
      </c>
      <c r="CC756" t="inlineStr">
        <is>
          <t>0xFF</t>
        </is>
      </c>
      <c r="CD756" t="inlineStr">
        <is>
          <t>0xFF</t>
        </is>
      </c>
      <c r="CE756" t="inlineStr">
        <is>
          <t>0xFF</t>
        </is>
      </c>
      <c r="CF756" t="inlineStr">
        <is>
          <t>0xFF</t>
        </is>
      </c>
      <c r="CG756" t="inlineStr">
        <is>
          <t>0xFF</t>
        </is>
      </c>
      <c r="CH756" t="inlineStr">
        <is>
          <t>0xFF</t>
        </is>
      </c>
      <c r="CI756" t="inlineStr">
        <is>
          <t>0xFF</t>
        </is>
      </c>
      <c r="CJ756" t="inlineStr">
        <is>
          <t>0xFF</t>
        </is>
      </c>
      <c r="CK756" t="inlineStr">
        <is>
          <t>0xFF</t>
        </is>
      </c>
      <c r="CL756" t="inlineStr">
        <is>
          <t>0xFF</t>
        </is>
      </c>
      <c r="CM756" t="inlineStr">
        <is>
          <t>0xFF</t>
        </is>
      </c>
      <c r="CN756" t="inlineStr">
        <is>
          <t>0xFF</t>
        </is>
      </c>
      <c r="CO756" t="inlineStr">
        <is>
          <t>0xFF</t>
        </is>
      </c>
      <c r="CP756" t="inlineStr">
        <is>
          <t>0xFF</t>
        </is>
      </c>
      <c r="CQ756" t="inlineStr">
        <is>
          <t>0xFF</t>
        </is>
      </c>
      <c r="CR756" t="inlineStr">
        <is>
          <t>0xFF</t>
        </is>
      </c>
      <c r="CS756" t="inlineStr">
        <is>
          <t>0xFF</t>
        </is>
      </c>
      <c r="CT756" t="inlineStr">
        <is>
          <t>0xFF</t>
        </is>
      </c>
      <c r="CU756" t="inlineStr">
        <is>
          <t>0xFF</t>
        </is>
      </c>
      <c r="CV756" t="inlineStr">
        <is>
          <t>0xFF</t>
        </is>
      </c>
      <c r="CW756" t="inlineStr">
        <is>
          <t>0xFF</t>
        </is>
      </c>
      <c r="CX756" t="inlineStr">
        <is>
          <t>0xFF</t>
        </is>
      </c>
      <c r="CY756" t="inlineStr">
        <is>
          <t>0xFF</t>
        </is>
      </c>
      <c r="CZ756" t="inlineStr">
        <is>
          <t>0xFF</t>
        </is>
      </c>
      <c r="DA756" t="inlineStr">
        <is>
          <t>0xFF</t>
        </is>
      </c>
      <c r="DB756" t="inlineStr">
        <is>
          <t>0xFF</t>
        </is>
      </c>
      <c r="DC756" t="inlineStr">
        <is>
          <t>0xFF</t>
        </is>
      </c>
      <c r="DD756" t="inlineStr">
        <is>
          <t>0xFF</t>
        </is>
      </c>
      <c r="DE756" t="inlineStr">
        <is>
          <t>0xFF</t>
        </is>
      </c>
      <c r="DF756" t="inlineStr">
        <is>
          <t>0xFF</t>
        </is>
      </c>
      <c r="DG756" t="inlineStr">
        <is>
          <t>0xFF</t>
        </is>
      </c>
      <c r="DH756" t="inlineStr">
        <is>
          <t>0xFF</t>
        </is>
      </c>
      <c r="DI756" t="inlineStr">
        <is>
          <t>0xFF</t>
        </is>
      </c>
      <c r="DJ756" t="inlineStr">
        <is>
          <t>0xFF</t>
        </is>
      </c>
      <c r="DK756" t="inlineStr">
        <is>
          <t>0xFF</t>
        </is>
      </c>
      <c r="DL756" t="inlineStr">
        <is>
          <t>0xFF</t>
        </is>
      </c>
      <c r="DM756" t="inlineStr">
        <is>
          <t>0xFF</t>
        </is>
      </c>
      <c r="DN756" t="inlineStr">
        <is>
          <t>0xFF</t>
        </is>
      </c>
      <c r="DO756" t="inlineStr">
        <is>
          <t>0xFF</t>
        </is>
      </c>
      <c r="DP756" t="inlineStr">
        <is>
          <t>0xFF</t>
        </is>
      </c>
      <c r="DQ756" t="inlineStr">
        <is>
          <t>0xFF</t>
        </is>
      </c>
      <c r="DR756" t="inlineStr">
        <is>
          <t>0xFF</t>
        </is>
      </c>
      <c r="DS756" t="inlineStr">
        <is>
          <t>0xFF</t>
        </is>
      </c>
      <c r="DT756" t="inlineStr">
        <is>
          <t>0xFF</t>
        </is>
      </c>
      <c r="DU756" t="inlineStr">
        <is>
          <t>0xFF</t>
        </is>
      </c>
      <c r="DV756" t="inlineStr">
        <is>
          <t>0xFF</t>
        </is>
      </c>
      <c r="DW756" t="inlineStr">
        <is>
          <t>0xFF</t>
        </is>
      </c>
      <c r="DX756" t="inlineStr">
        <is>
          <t>0xFF</t>
        </is>
      </c>
      <c r="DY756" t="inlineStr">
        <is>
          <t>0xFF</t>
        </is>
      </c>
      <c r="DZ756" t="inlineStr">
        <is>
          <t>0xFF</t>
        </is>
      </c>
      <c r="EA756" t="inlineStr">
        <is>
          <t>0xFF</t>
        </is>
      </c>
      <c r="EB756" t="inlineStr">
        <is>
          <t>0xFF</t>
        </is>
      </c>
      <c r="EC756" t="inlineStr">
        <is>
          <t>0xFF</t>
        </is>
      </c>
      <c r="ED756" t="inlineStr">
        <is>
          <t>0xFF</t>
        </is>
      </c>
      <c r="EE756" t="inlineStr">
        <is>
          <t>0xFF</t>
        </is>
      </c>
      <c r="EF756" t="inlineStr">
        <is>
          <t>0xFF</t>
        </is>
      </c>
      <c r="EG756" t="inlineStr">
        <is>
          <t>0xFF</t>
        </is>
      </c>
      <c r="EH756" t="inlineStr">
        <is>
          <t>0xFF</t>
        </is>
      </c>
      <c r="EI756" t="inlineStr">
        <is>
          <t>0xFF</t>
        </is>
      </c>
      <c r="EJ756" t="inlineStr">
        <is>
          <t>0xFF</t>
        </is>
      </c>
      <c r="EK756" t="inlineStr">
        <is>
          <t>0xFF</t>
        </is>
      </c>
      <c r="EL756" t="inlineStr">
        <is>
          <t>0xFF</t>
        </is>
      </c>
      <c r="EM756" t="inlineStr">
        <is>
          <t>0xFF</t>
        </is>
      </c>
      <c r="EN756" t="inlineStr">
        <is>
          <t>0xFF</t>
        </is>
      </c>
      <c r="EO756" t="inlineStr">
        <is>
          <t>0xFF</t>
        </is>
      </c>
      <c r="EP756" t="inlineStr">
        <is>
          <t>0xFF</t>
        </is>
      </c>
      <c r="EQ756" t="inlineStr">
        <is>
          <t>0xFF</t>
        </is>
      </c>
      <c r="ER756" t="inlineStr">
        <is>
          <t>0xFF</t>
        </is>
      </c>
      <c r="ES756" t="inlineStr">
        <is>
          <t>0xFF</t>
        </is>
      </c>
      <c r="ET756" t="inlineStr">
        <is>
          <t>0xFF</t>
        </is>
      </c>
      <c r="EU756" t="inlineStr">
        <is>
          <t>0xFF</t>
        </is>
      </c>
      <c r="EV756" t="inlineStr">
        <is>
          <t>0xFF</t>
        </is>
      </c>
      <c r="EW756" t="inlineStr">
        <is>
          <t>0xFF</t>
        </is>
      </c>
      <c r="EX756" t="inlineStr">
        <is>
          <t>0xFF</t>
        </is>
      </c>
      <c r="EY756" t="inlineStr">
        <is>
          <t>0xFF</t>
        </is>
      </c>
      <c r="EZ756" t="inlineStr">
        <is>
          <t>0xFF</t>
        </is>
      </c>
    </row>
    <row r="757">
      <c r="A757" t="inlineStr">
        <is>
          <t>2026-05-31 13:26:04.559</t>
        </is>
      </c>
      <c r="B757" t="n">
        <v>201.664</v>
      </c>
      <c r="C757" t="inlineStr">
        <is>
          <t>0xFF</t>
        </is>
      </c>
      <c r="D757" t="inlineStr">
        <is>
          <t>0xFF</t>
        </is>
      </c>
      <c r="E757" t="inlineStr">
        <is>
          <t>0xFF</t>
        </is>
      </c>
      <c r="F757" t="inlineStr">
        <is>
          <t>0xFF</t>
        </is>
      </c>
      <c r="G757" t="inlineStr">
        <is>
          <t>0xFF</t>
        </is>
      </c>
      <c r="H757" t="inlineStr">
        <is>
          <t>0xFF</t>
        </is>
      </c>
      <c r="I757" t="inlineStr">
        <is>
          <t>0xFF</t>
        </is>
      </c>
      <c r="J757" t="inlineStr">
        <is>
          <t>0xFF</t>
        </is>
      </c>
      <c r="K757" t="inlineStr">
        <is>
          <t>0xFF</t>
        </is>
      </c>
      <c r="L757" t="inlineStr">
        <is>
          <t>0xFF</t>
        </is>
      </c>
      <c r="M757" t="inlineStr">
        <is>
          <t>0xFF</t>
        </is>
      </c>
      <c r="N757" t="inlineStr">
        <is>
          <t>0xFF</t>
        </is>
      </c>
      <c r="O757" t="inlineStr">
        <is>
          <t>0xFF</t>
        </is>
      </c>
      <c r="P757" t="inlineStr">
        <is>
          <t>0xFF</t>
        </is>
      </c>
      <c r="Q757" t="inlineStr">
        <is>
          <t>0xFF</t>
        </is>
      </c>
      <c r="R757" t="inlineStr">
        <is>
          <t>0xFF</t>
        </is>
      </c>
      <c r="S757" t="inlineStr">
        <is>
          <t>0xFF</t>
        </is>
      </c>
      <c r="T757" t="inlineStr">
        <is>
          <t>0xFF</t>
        </is>
      </c>
      <c r="U757" t="inlineStr">
        <is>
          <t>0xFF</t>
        </is>
      </c>
      <c r="V757" t="inlineStr">
        <is>
          <t>0xFF</t>
        </is>
      </c>
      <c r="W757" t="inlineStr">
        <is>
          <t>0xFF</t>
        </is>
      </c>
      <c r="X757" t="inlineStr">
        <is>
          <t>0xFF</t>
        </is>
      </c>
      <c r="Y757" t="inlineStr">
        <is>
          <t>0xFF</t>
        </is>
      </c>
      <c r="Z757" t="inlineStr">
        <is>
          <t>0xFF</t>
        </is>
      </c>
      <c r="AA757" t="inlineStr">
        <is>
          <t>0xFF</t>
        </is>
      </c>
      <c r="AB757" t="inlineStr">
        <is>
          <t>0xFF</t>
        </is>
      </c>
      <c r="AC757" t="inlineStr">
        <is>
          <t>0xFF</t>
        </is>
      </c>
      <c r="AD757" t="inlineStr">
        <is>
          <t>0xFF</t>
        </is>
      </c>
      <c r="AE757" t="inlineStr">
        <is>
          <t>0xFF</t>
        </is>
      </c>
      <c r="AF757" t="inlineStr">
        <is>
          <t>0xFF</t>
        </is>
      </c>
      <c r="AG757" t="inlineStr">
        <is>
          <t>0xFF</t>
        </is>
      </c>
      <c r="AH757" t="inlineStr">
        <is>
          <t>0xFF</t>
        </is>
      </c>
      <c r="AI757" t="inlineStr">
        <is>
          <t>0xFF</t>
        </is>
      </c>
      <c r="AJ757" t="inlineStr">
        <is>
          <t>0xFF</t>
        </is>
      </c>
      <c r="AK757" t="inlineStr">
        <is>
          <t>0xFF</t>
        </is>
      </c>
      <c r="AL757" t="inlineStr">
        <is>
          <t>0xFF</t>
        </is>
      </c>
      <c r="AM757" t="inlineStr">
        <is>
          <t>0xFF</t>
        </is>
      </c>
      <c r="AN757" t="inlineStr">
        <is>
          <t>0xFF</t>
        </is>
      </c>
      <c r="AO757" t="inlineStr">
        <is>
          <t>0xFF</t>
        </is>
      </c>
      <c r="AP757" t="inlineStr">
        <is>
          <t>0xFF</t>
        </is>
      </c>
      <c r="AQ757" t="inlineStr">
        <is>
          <t>0xFF</t>
        </is>
      </c>
      <c r="AR757" t="inlineStr">
        <is>
          <t>0xFF</t>
        </is>
      </c>
      <c r="AS757" t="inlineStr">
        <is>
          <t>0xFF</t>
        </is>
      </c>
      <c r="AT757" t="inlineStr">
        <is>
          <t>0xFF</t>
        </is>
      </c>
      <c r="AU757" t="inlineStr">
        <is>
          <t>0xFF</t>
        </is>
      </c>
      <c r="AV757" t="inlineStr">
        <is>
          <t>0xFF</t>
        </is>
      </c>
      <c r="AW757" t="inlineStr">
        <is>
          <t>0xFF</t>
        </is>
      </c>
      <c r="AX757" t="inlineStr">
        <is>
          <t>0xFF</t>
        </is>
      </c>
      <c r="AY757" t="inlineStr">
        <is>
          <t>0xFF</t>
        </is>
      </c>
      <c r="AZ757" t="inlineStr">
        <is>
          <t>0xFF</t>
        </is>
      </c>
      <c r="BA757" t="inlineStr">
        <is>
          <t>0xFF</t>
        </is>
      </c>
      <c r="BB757" t="inlineStr">
        <is>
          <t>0xFF</t>
        </is>
      </c>
      <c r="BC757" t="inlineStr">
        <is>
          <t>0xFF</t>
        </is>
      </c>
      <c r="BD757" t="inlineStr">
        <is>
          <t>0xFF</t>
        </is>
      </c>
      <c r="BE757" t="inlineStr">
        <is>
          <t>0xFF</t>
        </is>
      </c>
      <c r="BF757" t="inlineStr">
        <is>
          <t>0xFF</t>
        </is>
      </c>
      <c r="BG757" t="inlineStr">
        <is>
          <t>0xFF</t>
        </is>
      </c>
      <c r="BH757" t="inlineStr">
        <is>
          <t>0xFF</t>
        </is>
      </c>
      <c r="BI757" t="inlineStr">
        <is>
          <t>0xFF</t>
        </is>
      </c>
      <c r="BJ757" t="inlineStr">
        <is>
          <t>0xFF</t>
        </is>
      </c>
      <c r="BK757" t="inlineStr">
        <is>
          <t>0xFF</t>
        </is>
      </c>
      <c r="BL757" t="inlineStr">
        <is>
          <t>0xFF</t>
        </is>
      </c>
      <c r="BM757" t="inlineStr">
        <is>
          <t>0xFF</t>
        </is>
      </c>
      <c r="BN757" t="inlineStr">
        <is>
          <t>0xFF</t>
        </is>
      </c>
      <c r="BO757" t="inlineStr">
        <is>
          <t>0xFF</t>
        </is>
      </c>
      <c r="BP757" t="inlineStr">
        <is>
          <t>0xFF</t>
        </is>
      </c>
      <c r="BQ757" t="inlineStr">
        <is>
          <t>0xFF</t>
        </is>
      </c>
      <c r="BR757" t="inlineStr">
        <is>
          <t>0xFF</t>
        </is>
      </c>
      <c r="BS757" t="inlineStr">
        <is>
          <t>0xFF</t>
        </is>
      </c>
      <c r="BT757" t="inlineStr">
        <is>
          <t>0xFF</t>
        </is>
      </c>
      <c r="BU757" t="inlineStr">
        <is>
          <t>0xFF</t>
        </is>
      </c>
      <c r="BV757" t="inlineStr">
        <is>
          <t>0xFF</t>
        </is>
      </c>
      <c r="BW757" t="inlineStr">
        <is>
          <t>0xFF</t>
        </is>
      </c>
      <c r="BX757" t="inlineStr">
        <is>
          <t>0xFF</t>
        </is>
      </c>
      <c r="BY757" t="inlineStr">
        <is>
          <t>0xFF</t>
        </is>
      </c>
      <c r="BZ757" t="inlineStr">
        <is>
          <t>0xFF</t>
        </is>
      </c>
      <c r="CA757" t="inlineStr">
        <is>
          <t>0xFF</t>
        </is>
      </c>
      <c r="CB757" t="inlineStr">
        <is>
          <t>0xFF</t>
        </is>
      </c>
      <c r="CC757" t="inlineStr">
        <is>
          <t>0xFF</t>
        </is>
      </c>
      <c r="CD757" t="inlineStr">
        <is>
          <t>0xFF</t>
        </is>
      </c>
      <c r="CE757" t="inlineStr">
        <is>
          <t>0xFF</t>
        </is>
      </c>
      <c r="CF757" t="inlineStr">
        <is>
          <t>0xFF</t>
        </is>
      </c>
      <c r="CG757" t="inlineStr">
        <is>
          <t>0xFF</t>
        </is>
      </c>
      <c r="CH757" t="inlineStr">
        <is>
          <t>0xFF</t>
        </is>
      </c>
      <c r="CI757" t="inlineStr">
        <is>
          <t>0xFF</t>
        </is>
      </c>
      <c r="CJ757" t="inlineStr">
        <is>
          <t>0xFF</t>
        </is>
      </c>
      <c r="CK757" t="inlineStr">
        <is>
          <t>0xFF</t>
        </is>
      </c>
      <c r="CL757" t="inlineStr">
        <is>
          <t>0xFF</t>
        </is>
      </c>
      <c r="CM757" t="inlineStr">
        <is>
          <t>0xFF</t>
        </is>
      </c>
      <c r="CN757" t="inlineStr">
        <is>
          <t>0xFF</t>
        </is>
      </c>
      <c r="CO757" t="inlineStr">
        <is>
          <t>0xFF</t>
        </is>
      </c>
      <c r="CP757" t="inlineStr">
        <is>
          <t>0xFF</t>
        </is>
      </c>
      <c r="CQ757" t="inlineStr">
        <is>
          <t>0xFF</t>
        </is>
      </c>
      <c r="CR757" t="inlineStr">
        <is>
          <t>0xFF</t>
        </is>
      </c>
      <c r="CS757" t="inlineStr">
        <is>
          <t>0xFF</t>
        </is>
      </c>
      <c r="CT757" t="inlineStr">
        <is>
          <t>0xFF</t>
        </is>
      </c>
      <c r="CU757" t="inlineStr">
        <is>
          <t>0xFF</t>
        </is>
      </c>
      <c r="CV757" t="inlineStr">
        <is>
          <t>0xFF</t>
        </is>
      </c>
      <c r="CW757" t="inlineStr">
        <is>
          <t>0xFF</t>
        </is>
      </c>
      <c r="CX757" t="inlineStr">
        <is>
          <t>0xFF</t>
        </is>
      </c>
      <c r="CY757" t="inlineStr">
        <is>
          <t>0xFF</t>
        </is>
      </c>
      <c r="CZ757" t="inlineStr">
        <is>
          <t>0xFF</t>
        </is>
      </c>
      <c r="DA757" t="inlineStr">
        <is>
          <t>0xFF</t>
        </is>
      </c>
      <c r="DB757" t="inlineStr">
        <is>
          <t>0xFF</t>
        </is>
      </c>
      <c r="DC757" t="inlineStr">
        <is>
          <t>0xFF</t>
        </is>
      </c>
      <c r="DD757" t="inlineStr">
        <is>
          <t>0xFF</t>
        </is>
      </c>
      <c r="DE757" t="inlineStr">
        <is>
          <t>0xFF</t>
        </is>
      </c>
      <c r="DF757" t="inlineStr">
        <is>
          <t>0xFF</t>
        </is>
      </c>
      <c r="DG757" t="inlineStr">
        <is>
          <t>0xFF</t>
        </is>
      </c>
      <c r="DH757" t="inlineStr">
        <is>
          <t>0xFF</t>
        </is>
      </c>
      <c r="DI757" t="inlineStr">
        <is>
          <t>0xFF</t>
        </is>
      </c>
      <c r="DJ757" t="inlineStr">
        <is>
          <t>0xFF</t>
        </is>
      </c>
      <c r="DK757" t="inlineStr">
        <is>
          <t>0xFF</t>
        </is>
      </c>
      <c r="DL757" t="inlineStr">
        <is>
          <t>0xFF</t>
        </is>
      </c>
      <c r="DM757" t="inlineStr">
        <is>
          <t>0xFF</t>
        </is>
      </c>
      <c r="DN757" t="inlineStr">
        <is>
          <t>0xFF</t>
        </is>
      </c>
      <c r="DO757" t="inlineStr">
        <is>
          <t>0xFF</t>
        </is>
      </c>
      <c r="DP757" t="inlineStr">
        <is>
          <t>0xFF</t>
        </is>
      </c>
      <c r="DQ757" t="inlineStr">
        <is>
          <t>0xFF</t>
        </is>
      </c>
      <c r="DR757" t="inlineStr">
        <is>
          <t>0xFF</t>
        </is>
      </c>
      <c r="DS757" t="inlineStr">
        <is>
          <t>0xFF</t>
        </is>
      </c>
      <c r="DT757" t="inlineStr">
        <is>
          <t>0xFF</t>
        </is>
      </c>
      <c r="DU757" t="inlineStr">
        <is>
          <t>0xFF</t>
        </is>
      </c>
      <c r="DV757" t="inlineStr">
        <is>
          <t>0xFF</t>
        </is>
      </c>
      <c r="DW757" t="inlineStr">
        <is>
          <t>0xFF</t>
        </is>
      </c>
      <c r="DX757" t="inlineStr">
        <is>
          <t>0xFF</t>
        </is>
      </c>
      <c r="DY757" t="inlineStr">
        <is>
          <t>0xFF</t>
        </is>
      </c>
      <c r="DZ757" t="inlineStr">
        <is>
          <t>0xFF</t>
        </is>
      </c>
      <c r="EA757" t="inlineStr">
        <is>
          <t>0xFF</t>
        </is>
      </c>
      <c r="EB757" t="inlineStr">
        <is>
          <t>0xFF</t>
        </is>
      </c>
      <c r="EC757" t="inlineStr">
        <is>
          <t>0xFF</t>
        </is>
      </c>
      <c r="ED757" t="inlineStr">
        <is>
          <t>0xFF</t>
        </is>
      </c>
      <c r="EE757" t="inlineStr">
        <is>
          <t>0xFF</t>
        </is>
      </c>
      <c r="EF757" t="inlineStr">
        <is>
          <t>0xFF</t>
        </is>
      </c>
      <c r="EG757" t="inlineStr">
        <is>
          <t>0xFF</t>
        </is>
      </c>
      <c r="EH757" t="inlineStr">
        <is>
          <t>0xFF</t>
        </is>
      </c>
      <c r="EI757" t="inlineStr">
        <is>
          <t>0xFF</t>
        </is>
      </c>
      <c r="EJ757" t="inlineStr">
        <is>
          <t>0xFF</t>
        </is>
      </c>
      <c r="EK757" t="inlineStr">
        <is>
          <t>0xFF</t>
        </is>
      </c>
      <c r="EL757" t="inlineStr">
        <is>
          <t>0xFF</t>
        </is>
      </c>
      <c r="EM757" t="inlineStr">
        <is>
          <t>0xFF</t>
        </is>
      </c>
      <c r="EN757" t="inlineStr">
        <is>
          <t>0xFF</t>
        </is>
      </c>
      <c r="EO757" t="inlineStr">
        <is>
          <t>0xFF</t>
        </is>
      </c>
      <c r="EP757" t="inlineStr">
        <is>
          <t>0xFF</t>
        </is>
      </c>
      <c r="EQ757" t="inlineStr">
        <is>
          <t>0xFF</t>
        </is>
      </c>
      <c r="ER757" t="inlineStr">
        <is>
          <t>0xFF</t>
        </is>
      </c>
      <c r="ES757" t="inlineStr">
        <is>
          <t>0xFF</t>
        </is>
      </c>
      <c r="ET757" t="inlineStr">
        <is>
          <t>0xFF</t>
        </is>
      </c>
      <c r="EU757" t="inlineStr">
        <is>
          <t>0xFF</t>
        </is>
      </c>
      <c r="EV757" t="inlineStr">
        <is>
          <t>0xFF</t>
        </is>
      </c>
      <c r="EW757" t="inlineStr">
        <is>
          <t>0xFF</t>
        </is>
      </c>
      <c r="EX757" t="inlineStr">
        <is>
          <t>0xFF</t>
        </is>
      </c>
      <c r="EY757" t="inlineStr">
        <is>
          <t>0xFF</t>
        </is>
      </c>
      <c r="EZ757" t="inlineStr">
        <is>
          <t>0xFF</t>
        </is>
      </c>
    </row>
    <row r="758">
      <c r="A758" t="inlineStr">
        <is>
          <t>2026-05-31 13:26:04.818</t>
        </is>
      </c>
      <c r="B758" t="n">
        <v>201.923</v>
      </c>
      <c r="C758" t="inlineStr">
        <is>
          <t>0xFF</t>
        </is>
      </c>
      <c r="D758" t="inlineStr">
        <is>
          <t>0xFF</t>
        </is>
      </c>
      <c r="E758" t="inlineStr">
        <is>
          <t>0xFF</t>
        </is>
      </c>
      <c r="F758" t="inlineStr">
        <is>
          <t>0xFF</t>
        </is>
      </c>
      <c r="G758" t="inlineStr">
        <is>
          <t>0xFF</t>
        </is>
      </c>
      <c r="H758" t="inlineStr">
        <is>
          <t>0xFF</t>
        </is>
      </c>
      <c r="I758" t="inlineStr">
        <is>
          <t>0xFF</t>
        </is>
      </c>
      <c r="J758" t="inlineStr">
        <is>
          <t>0xFF</t>
        </is>
      </c>
      <c r="K758" t="inlineStr">
        <is>
          <t>0xFF</t>
        </is>
      </c>
      <c r="L758" t="inlineStr">
        <is>
          <t>0xFF</t>
        </is>
      </c>
      <c r="M758" t="inlineStr">
        <is>
          <t>0xFF</t>
        </is>
      </c>
      <c r="N758" t="inlineStr">
        <is>
          <t>0xFF</t>
        </is>
      </c>
      <c r="O758" t="inlineStr">
        <is>
          <t>0xFF</t>
        </is>
      </c>
      <c r="P758" t="inlineStr">
        <is>
          <t>0xFF</t>
        </is>
      </c>
      <c r="Q758" t="inlineStr">
        <is>
          <t>0xFF</t>
        </is>
      </c>
      <c r="R758" t="inlineStr">
        <is>
          <t>0xFF</t>
        </is>
      </c>
      <c r="S758" t="inlineStr">
        <is>
          <t>0xFF</t>
        </is>
      </c>
      <c r="T758" t="inlineStr">
        <is>
          <t>0xFF</t>
        </is>
      </c>
      <c r="U758" t="inlineStr">
        <is>
          <t>0xFF</t>
        </is>
      </c>
      <c r="V758" t="inlineStr">
        <is>
          <t>0xFF</t>
        </is>
      </c>
      <c r="W758" t="inlineStr">
        <is>
          <t>0xFF</t>
        </is>
      </c>
      <c r="X758" t="inlineStr">
        <is>
          <t>0xFF</t>
        </is>
      </c>
      <c r="Y758" t="inlineStr">
        <is>
          <t>0xFF</t>
        </is>
      </c>
      <c r="Z758" t="inlineStr">
        <is>
          <t>0xFF</t>
        </is>
      </c>
      <c r="AA758" t="inlineStr">
        <is>
          <t>0xFF</t>
        </is>
      </c>
      <c r="AB758" t="inlineStr">
        <is>
          <t>0xFF</t>
        </is>
      </c>
      <c r="AC758" t="inlineStr">
        <is>
          <t>0xFF</t>
        </is>
      </c>
      <c r="AD758" t="inlineStr">
        <is>
          <t>0xFF</t>
        </is>
      </c>
      <c r="AE758" t="inlineStr">
        <is>
          <t>0xFF</t>
        </is>
      </c>
      <c r="AF758" t="inlineStr">
        <is>
          <t>0xFF</t>
        </is>
      </c>
      <c r="AG758" t="inlineStr">
        <is>
          <t>0xFF</t>
        </is>
      </c>
      <c r="AH758" t="inlineStr">
        <is>
          <t>0xFF</t>
        </is>
      </c>
      <c r="AI758" t="inlineStr">
        <is>
          <t>0xFF</t>
        </is>
      </c>
      <c r="AJ758" t="inlineStr">
        <is>
          <t>0xFF</t>
        </is>
      </c>
      <c r="AK758" t="inlineStr">
        <is>
          <t>0xFF</t>
        </is>
      </c>
      <c r="AL758" t="inlineStr">
        <is>
          <t>0xFF</t>
        </is>
      </c>
      <c r="AM758" t="inlineStr">
        <is>
          <t>0xFF</t>
        </is>
      </c>
      <c r="AN758" t="inlineStr">
        <is>
          <t>0xFF</t>
        </is>
      </c>
      <c r="AO758" t="inlineStr">
        <is>
          <t>0xFF</t>
        </is>
      </c>
      <c r="AP758" t="inlineStr">
        <is>
          <t>0xFF</t>
        </is>
      </c>
      <c r="AQ758" t="inlineStr">
        <is>
          <t>0xFF</t>
        </is>
      </c>
      <c r="AR758" t="inlineStr">
        <is>
          <t>0xFF</t>
        </is>
      </c>
      <c r="AS758" t="inlineStr">
        <is>
          <t>0xFF</t>
        </is>
      </c>
      <c r="AT758" t="inlineStr">
        <is>
          <t>0xFF</t>
        </is>
      </c>
      <c r="AU758" t="inlineStr">
        <is>
          <t>0xFF</t>
        </is>
      </c>
      <c r="AV758" t="inlineStr">
        <is>
          <t>0xFF</t>
        </is>
      </c>
      <c r="AW758" t="inlineStr">
        <is>
          <t>0xFF</t>
        </is>
      </c>
      <c r="AX758" t="inlineStr">
        <is>
          <t>0xFF</t>
        </is>
      </c>
      <c r="AY758" t="inlineStr">
        <is>
          <t>0xFF</t>
        </is>
      </c>
      <c r="AZ758" t="inlineStr">
        <is>
          <t>0xFF</t>
        </is>
      </c>
      <c r="BA758" t="inlineStr">
        <is>
          <t>0xFF</t>
        </is>
      </c>
      <c r="BB758" t="inlineStr">
        <is>
          <t>0xFF</t>
        </is>
      </c>
      <c r="BC758" t="inlineStr">
        <is>
          <t>0xFF</t>
        </is>
      </c>
      <c r="BD758" t="inlineStr">
        <is>
          <t>0xFF</t>
        </is>
      </c>
      <c r="BE758" t="inlineStr">
        <is>
          <t>0xFF</t>
        </is>
      </c>
      <c r="BF758" t="inlineStr">
        <is>
          <t>0xFF</t>
        </is>
      </c>
      <c r="BG758" t="inlineStr">
        <is>
          <t>0xFF</t>
        </is>
      </c>
      <c r="BH758" t="inlineStr">
        <is>
          <t>0xFF</t>
        </is>
      </c>
      <c r="BI758" t="inlineStr">
        <is>
          <t>0xFF</t>
        </is>
      </c>
      <c r="BJ758" t="inlineStr">
        <is>
          <t>0xFF</t>
        </is>
      </c>
      <c r="BK758" t="inlineStr">
        <is>
          <t>0xFF</t>
        </is>
      </c>
      <c r="BL758" t="inlineStr">
        <is>
          <t>0xFF</t>
        </is>
      </c>
      <c r="BM758" t="inlineStr">
        <is>
          <t>0xFF</t>
        </is>
      </c>
      <c r="BN758" t="inlineStr">
        <is>
          <t>0xFF</t>
        </is>
      </c>
      <c r="BO758" t="inlineStr">
        <is>
          <t>0xFF</t>
        </is>
      </c>
      <c r="BP758" t="inlineStr">
        <is>
          <t>0xFF</t>
        </is>
      </c>
      <c r="BQ758" t="inlineStr">
        <is>
          <t>0xFF</t>
        </is>
      </c>
      <c r="BR758" t="inlineStr">
        <is>
          <t>0xFF</t>
        </is>
      </c>
      <c r="BS758" t="inlineStr">
        <is>
          <t>0xFF</t>
        </is>
      </c>
      <c r="BT758" t="inlineStr">
        <is>
          <t>0xFF</t>
        </is>
      </c>
      <c r="BU758" t="inlineStr">
        <is>
          <t>0xFF</t>
        </is>
      </c>
      <c r="BV758" t="inlineStr">
        <is>
          <t>0xFF</t>
        </is>
      </c>
      <c r="BW758" t="inlineStr">
        <is>
          <t>0xFF</t>
        </is>
      </c>
      <c r="BX758" t="inlineStr">
        <is>
          <t>0xFF</t>
        </is>
      </c>
      <c r="BY758" t="inlineStr">
        <is>
          <t>0xFF</t>
        </is>
      </c>
      <c r="BZ758" t="inlineStr">
        <is>
          <t>0xFF</t>
        </is>
      </c>
      <c r="CA758" t="inlineStr">
        <is>
          <t>0xFF</t>
        </is>
      </c>
      <c r="CB758" t="inlineStr">
        <is>
          <t>0xFF</t>
        </is>
      </c>
      <c r="CC758" t="inlineStr">
        <is>
          <t>0xFF</t>
        </is>
      </c>
      <c r="CD758" t="inlineStr">
        <is>
          <t>0xFF</t>
        </is>
      </c>
      <c r="CE758" t="inlineStr">
        <is>
          <t>0xFF</t>
        </is>
      </c>
      <c r="CF758" t="inlineStr">
        <is>
          <t>0xFF</t>
        </is>
      </c>
      <c r="CG758" t="inlineStr">
        <is>
          <t>0xFF</t>
        </is>
      </c>
      <c r="CH758" t="inlineStr">
        <is>
          <t>0xFF</t>
        </is>
      </c>
      <c r="CI758" t="inlineStr">
        <is>
          <t>0xFF</t>
        </is>
      </c>
      <c r="CJ758" t="inlineStr">
        <is>
          <t>0xFF</t>
        </is>
      </c>
      <c r="CK758" t="inlineStr">
        <is>
          <t>0xFF</t>
        </is>
      </c>
      <c r="CL758" t="inlineStr">
        <is>
          <t>0xFF</t>
        </is>
      </c>
      <c r="CM758" t="inlineStr">
        <is>
          <t>0xFF</t>
        </is>
      </c>
      <c r="CN758" t="inlineStr">
        <is>
          <t>0xFF</t>
        </is>
      </c>
      <c r="CO758" t="inlineStr">
        <is>
          <t>0xFF</t>
        </is>
      </c>
      <c r="CP758" t="inlineStr">
        <is>
          <t>0xFF</t>
        </is>
      </c>
      <c r="CQ758" t="inlineStr">
        <is>
          <t>0xFF</t>
        </is>
      </c>
      <c r="CR758" t="inlineStr">
        <is>
          <t>0xFF</t>
        </is>
      </c>
      <c r="CS758" t="inlineStr">
        <is>
          <t>0xFF</t>
        </is>
      </c>
      <c r="CT758" t="inlineStr">
        <is>
          <t>0xFF</t>
        </is>
      </c>
      <c r="CU758" t="inlineStr">
        <is>
          <t>0xFF</t>
        </is>
      </c>
      <c r="CV758" t="inlineStr">
        <is>
          <t>0xFF</t>
        </is>
      </c>
      <c r="CW758" t="inlineStr">
        <is>
          <t>0xFF</t>
        </is>
      </c>
      <c r="CX758" t="inlineStr">
        <is>
          <t>0xFF</t>
        </is>
      </c>
      <c r="CY758" t="inlineStr">
        <is>
          <t>0xFF</t>
        </is>
      </c>
      <c r="CZ758" t="inlineStr">
        <is>
          <t>0xFF</t>
        </is>
      </c>
      <c r="DA758" t="inlineStr">
        <is>
          <t>0xFF</t>
        </is>
      </c>
      <c r="DB758" t="inlineStr">
        <is>
          <t>0xFF</t>
        </is>
      </c>
      <c r="DC758" t="inlineStr">
        <is>
          <t>0xFF</t>
        </is>
      </c>
      <c r="DD758" t="inlineStr">
        <is>
          <t>0xFF</t>
        </is>
      </c>
      <c r="DE758" t="inlineStr">
        <is>
          <t>0xFF</t>
        </is>
      </c>
      <c r="DF758" t="inlineStr">
        <is>
          <t>0xFF</t>
        </is>
      </c>
      <c r="DG758" t="inlineStr">
        <is>
          <t>0xFF</t>
        </is>
      </c>
      <c r="DH758" t="inlineStr">
        <is>
          <t>0xFF</t>
        </is>
      </c>
      <c r="DI758" t="inlineStr">
        <is>
          <t>0xFF</t>
        </is>
      </c>
      <c r="DJ758" t="inlineStr">
        <is>
          <t>0xFF</t>
        </is>
      </c>
      <c r="DK758" t="inlineStr">
        <is>
          <t>0xFF</t>
        </is>
      </c>
      <c r="DL758" t="inlineStr">
        <is>
          <t>0xFF</t>
        </is>
      </c>
      <c r="DM758" t="inlineStr">
        <is>
          <t>0xFF</t>
        </is>
      </c>
      <c r="DN758" t="inlineStr">
        <is>
          <t>0xFF</t>
        </is>
      </c>
      <c r="DO758" t="inlineStr">
        <is>
          <t>0xFF</t>
        </is>
      </c>
      <c r="DP758" t="inlineStr">
        <is>
          <t>0xFF</t>
        </is>
      </c>
      <c r="DQ758" t="inlineStr">
        <is>
          <t>0xFF</t>
        </is>
      </c>
      <c r="DR758" t="inlineStr">
        <is>
          <t>0xFF</t>
        </is>
      </c>
      <c r="DS758" t="inlineStr">
        <is>
          <t>0xFF</t>
        </is>
      </c>
      <c r="DT758" t="inlineStr">
        <is>
          <t>0xFF</t>
        </is>
      </c>
      <c r="DU758" t="inlineStr">
        <is>
          <t>0xFF</t>
        </is>
      </c>
      <c r="DV758" t="inlineStr">
        <is>
          <t>0xFF</t>
        </is>
      </c>
      <c r="DW758" t="inlineStr">
        <is>
          <t>0xFF</t>
        </is>
      </c>
      <c r="DX758" t="inlineStr">
        <is>
          <t>0xFF</t>
        </is>
      </c>
      <c r="DY758" t="inlineStr">
        <is>
          <t>0xFF</t>
        </is>
      </c>
      <c r="DZ758" t="inlineStr">
        <is>
          <t>0xFF</t>
        </is>
      </c>
      <c r="EA758" t="inlineStr">
        <is>
          <t>0xFF</t>
        </is>
      </c>
      <c r="EB758" t="inlineStr">
        <is>
          <t>0xFF</t>
        </is>
      </c>
      <c r="EC758" t="inlineStr">
        <is>
          <t>0xFF</t>
        </is>
      </c>
      <c r="ED758" t="inlineStr">
        <is>
          <t>0xFF</t>
        </is>
      </c>
      <c r="EE758" t="inlineStr">
        <is>
          <t>0xFF</t>
        </is>
      </c>
      <c r="EF758" t="inlineStr">
        <is>
          <t>0xFF</t>
        </is>
      </c>
      <c r="EG758" t="inlineStr">
        <is>
          <t>0xFF</t>
        </is>
      </c>
      <c r="EH758" t="inlineStr">
        <is>
          <t>0xFF</t>
        </is>
      </c>
      <c r="EI758" t="inlineStr">
        <is>
          <t>0xFF</t>
        </is>
      </c>
      <c r="EJ758" t="inlineStr">
        <is>
          <t>0xFF</t>
        </is>
      </c>
      <c r="EK758" t="inlineStr">
        <is>
          <t>0xFF</t>
        </is>
      </c>
      <c r="EL758" t="inlineStr">
        <is>
          <t>0xFF</t>
        </is>
      </c>
      <c r="EM758" t="inlineStr">
        <is>
          <t>0xFF</t>
        </is>
      </c>
      <c r="EN758" t="inlineStr">
        <is>
          <t>0xFF</t>
        </is>
      </c>
      <c r="EO758" t="inlineStr">
        <is>
          <t>0xFF</t>
        </is>
      </c>
      <c r="EP758" t="inlineStr">
        <is>
          <t>0xFF</t>
        </is>
      </c>
      <c r="EQ758" t="inlineStr">
        <is>
          <t>0xFF</t>
        </is>
      </c>
      <c r="ER758" t="inlineStr">
        <is>
          <t>0xFF</t>
        </is>
      </c>
      <c r="ES758" t="inlineStr">
        <is>
          <t>0xFF</t>
        </is>
      </c>
      <c r="ET758" t="inlineStr">
        <is>
          <t>0xFF</t>
        </is>
      </c>
      <c r="EU758" t="inlineStr">
        <is>
          <t>0xFF</t>
        </is>
      </c>
      <c r="EV758" t="inlineStr">
        <is>
          <t>0xFF</t>
        </is>
      </c>
      <c r="EW758" t="inlineStr">
        <is>
          <t>0xFF</t>
        </is>
      </c>
      <c r="EX758" t="inlineStr">
        <is>
          <t>0xFF</t>
        </is>
      </c>
      <c r="EY758" t="inlineStr">
        <is>
          <t>0xFF</t>
        </is>
      </c>
      <c r="EZ758" t="inlineStr">
        <is>
          <t>0xFF</t>
        </is>
      </c>
    </row>
    <row r="759">
      <c r="A759" t="inlineStr">
        <is>
          <t>2026-05-31 13:26:05.082</t>
        </is>
      </c>
      <c r="B759" t="n">
        <v>202.188</v>
      </c>
      <c r="C759" t="inlineStr">
        <is>
          <t>0xFF</t>
        </is>
      </c>
      <c r="D759" t="inlineStr">
        <is>
          <t>0xFF</t>
        </is>
      </c>
      <c r="E759" t="inlineStr">
        <is>
          <t>0xFF</t>
        </is>
      </c>
      <c r="F759" t="inlineStr">
        <is>
          <t>0xFF</t>
        </is>
      </c>
      <c r="G759" t="inlineStr">
        <is>
          <t>0xFF</t>
        </is>
      </c>
      <c r="H759" t="inlineStr">
        <is>
          <t>0xFF</t>
        </is>
      </c>
      <c r="I759" t="inlineStr">
        <is>
          <t>0xFF</t>
        </is>
      </c>
      <c r="J759" t="inlineStr">
        <is>
          <t>0xFF</t>
        </is>
      </c>
      <c r="K759" t="inlineStr">
        <is>
          <t>0xFF</t>
        </is>
      </c>
      <c r="L759" t="inlineStr">
        <is>
          <t>0xFF</t>
        </is>
      </c>
      <c r="M759" t="inlineStr">
        <is>
          <t>0xFF</t>
        </is>
      </c>
      <c r="N759" t="inlineStr">
        <is>
          <t>0xFF</t>
        </is>
      </c>
      <c r="O759" t="inlineStr">
        <is>
          <t>0xFF</t>
        </is>
      </c>
      <c r="P759" t="inlineStr">
        <is>
          <t>0xFF</t>
        </is>
      </c>
      <c r="Q759" t="inlineStr">
        <is>
          <t>0xFF</t>
        </is>
      </c>
      <c r="R759" t="inlineStr">
        <is>
          <t>0xFF</t>
        </is>
      </c>
      <c r="S759" t="inlineStr">
        <is>
          <t>0xFF</t>
        </is>
      </c>
      <c r="T759" t="inlineStr">
        <is>
          <t>0xFF</t>
        </is>
      </c>
      <c r="U759" t="inlineStr">
        <is>
          <t>0xFF</t>
        </is>
      </c>
      <c r="V759" t="inlineStr">
        <is>
          <t>0xFF</t>
        </is>
      </c>
      <c r="W759" t="inlineStr">
        <is>
          <t>0xFF</t>
        </is>
      </c>
      <c r="X759" t="inlineStr">
        <is>
          <t>0xFF</t>
        </is>
      </c>
      <c r="Y759" t="inlineStr">
        <is>
          <t>0xFF</t>
        </is>
      </c>
      <c r="Z759" t="inlineStr">
        <is>
          <t>0xFF</t>
        </is>
      </c>
      <c r="AA759" t="inlineStr">
        <is>
          <t>0xFF</t>
        </is>
      </c>
      <c r="AB759" t="inlineStr">
        <is>
          <t>0xFF</t>
        </is>
      </c>
      <c r="AC759" t="inlineStr">
        <is>
          <t>0xFF</t>
        </is>
      </c>
      <c r="AD759" t="inlineStr">
        <is>
          <t>0xFF</t>
        </is>
      </c>
      <c r="AE759" t="inlineStr">
        <is>
          <t>0xFF</t>
        </is>
      </c>
      <c r="AF759" t="inlineStr">
        <is>
          <t>0xFF</t>
        </is>
      </c>
      <c r="AG759" t="inlineStr">
        <is>
          <t>0xFF</t>
        </is>
      </c>
      <c r="AH759" t="inlineStr">
        <is>
          <t>0xFF</t>
        </is>
      </c>
      <c r="AI759" t="inlineStr">
        <is>
          <t>0xFF</t>
        </is>
      </c>
      <c r="AJ759" t="inlineStr">
        <is>
          <t>0xFF</t>
        </is>
      </c>
      <c r="AK759" t="inlineStr">
        <is>
          <t>0xFF</t>
        </is>
      </c>
      <c r="AL759" t="inlineStr">
        <is>
          <t>0xFF</t>
        </is>
      </c>
      <c r="AM759" t="inlineStr">
        <is>
          <t>0xFF</t>
        </is>
      </c>
      <c r="AN759" t="inlineStr">
        <is>
          <t>0xFF</t>
        </is>
      </c>
      <c r="AO759" t="inlineStr">
        <is>
          <t>0xFF</t>
        </is>
      </c>
      <c r="AP759" t="inlineStr">
        <is>
          <t>0xFF</t>
        </is>
      </c>
      <c r="AQ759" t="inlineStr">
        <is>
          <t>0xFF</t>
        </is>
      </c>
      <c r="AR759" t="inlineStr">
        <is>
          <t>0xFF</t>
        </is>
      </c>
      <c r="AS759" t="inlineStr">
        <is>
          <t>0xFF</t>
        </is>
      </c>
      <c r="AT759" t="inlineStr">
        <is>
          <t>0xFF</t>
        </is>
      </c>
      <c r="AU759" t="inlineStr">
        <is>
          <t>0xFF</t>
        </is>
      </c>
      <c r="AV759" t="inlineStr">
        <is>
          <t>0xFF</t>
        </is>
      </c>
      <c r="AW759" t="inlineStr">
        <is>
          <t>0xFF</t>
        </is>
      </c>
      <c r="AX759" t="inlineStr">
        <is>
          <t>0xFF</t>
        </is>
      </c>
      <c r="AY759" t="inlineStr">
        <is>
          <t>0xFF</t>
        </is>
      </c>
      <c r="AZ759" t="inlineStr">
        <is>
          <t>0xFF</t>
        </is>
      </c>
      <c r="BA759" t="inlineStr">
        <is>
          <t>0xFF</t>
        </is>
      </c>
      <c r="BB759" t="inlineStr">
        <is>
          <t>0xFF</t>
        </is>
      </c>
      <c r="BC759" t="inlineStr">
        <is>
          <t>0xFF</t>
        </is>
      </c>
      <c r="BD759" t="inlineStr">
        <is>
          <t>0xFF</t>
        </is>
      </c>
      <c r="BE759" t="inlineStr">
        <is>
          <t>0xFF</t>
        </is>
      </c>
      <c r="BF759" t="inlineStr">
        <is>
          <t>0xFF</t>
        </is>
      </c>
      <c r="BG759" t="inlineStr">
        <is>
          <t>0xFF</t>
        </is>
      </c>
      <c r="BH759" t="inlineStr">
        <is>
          <t>0xFF</t>
        </is>
      </c>
      <c r="BI759" t="inlineStr">
        <is>
          <t>0xFF</t>
        </is>
      </c>
      <c r="BJ759" t="inlineStr">
        <is>
          <t>0xFF</t>
        </is>
      </c>
      <c r="BK759" t="inlineStr">
        <is>
          <t>0xFF</t>
        </is>
      </c>
      <c r="BL759" t="inlineStr">
        <is>
          <t>0xFF</t>
        </is>
      </c>
      <c r="BM759" t="inlineStr">
        <is>
          <t>0xFF</t>
        </is>
      </c>
      <c r="BN759" t="inlineStr">
        <is>
          <t>0xFF</t>
        </is>
      </c>
      <c r="BO759" t="inlineStr">
        <is>
          <t>0xFF</t>
        </is>
      </c>
      <c r="BP759" t="inlineStr">
        <is>
          <t>0xFF</t>
        </is>
      </c>
      <c r="BQ759" t="inlineStr">
        <is>
          <t>0xFF</t>
        </is>
      </c>
      <c r="BR759" t="inlineStr">
        <is>
          <t>0xFF</t>
        </is>
      </c>
      <c r="BS759" t="inlineStr">
        <is>
          <t>0xFF</t>
        </is>
      </c>
      <c r="BT759" t="inlineStr">
        <is>
          <t>0xFF</t>
        </is>
      </c>
      <c r="BU759" t="inlineStr">
        <is>
          <t>0xFF</t>
        </is>
      </c>
      <c r="BV759" t="inlineStr">
        <is>
          <t>0xFF</t>
        </is>
      </c>
      <c r="BW759" t="inlineStr">
        <is>
          <t>0xFF</t>
        </is>
      </c>
      <c r="BX759" t="inlineStr">
        <is>
          <t>0xFF</t>
        </is>
      </c>
      <c r="BY759" t="inlineStr">
        <is>
          <t>0xFF</t>
        </is>
      </c>
      <c r="BZ759" t="inlineStr">
        <is>
          <t>0xFF</t>
        </is>
      </c>
      <c r="CA759" t="inlineStr">
        <is>
          <t>0xFF</t>
        </is>
      </c>
      <c r="CB759" t="inlineStr">
        <is>
          <t>0xFF</t>
        </is>
      </c>
      <c r="CC759" t="inlineStr">
        <is>
          <t>0xFF</t>
        </is>
      </c>
      <c r="CD759" t="inlineStr">
        <is>
          <t>0xFF</t>
        </is>
      </c>
      <c r="CE759" t="inlineStr">
        <is>
          <t>0xFF</t>
        </is>
      </c>
      <c r="CF759" t="inlineStr">
        <is>
          <t>0xFF</t>
        </is>
      </c>
      <c r="CG759" t="inlineStr">
        <is>
          <t>0xFF</t>
        </is>
      </c>
      <c r="CH759" t="inlineStr">
        <is>
          <t>0xFF</t>
        </is>
      </c>
      <c r="CI759" t="inlineStr">
        <is>
          <t>0xFF</t>
        </is>
      </c>
      <c r="CJ759" t="inlineStr">
        <is>
          <t>0xFF</t>
        </is>
      </c>
      <c r="CK759" t="inlineStr">
        <is>
          <t>0xFF</t>
        </is>
      </c>
      <c r="CL759" t="inlineStr">
        <is>
          <t>0xFF</t>
        </is>
      </c>
      <c r="CM759" t="inlineStr">
        <is>
          <t>0xFF</t>
        </is>
      </c>
      <c r="CN759" t="inlineStr">
        <is>
          <t>0xFF</t>
        </is>
      </c>
      <c r="CO759" t="inlineStr">
        <is>
          <t>0xFF</t>
        </is>
      </c>
      <c r="CP759" t="inlineStr">
        <is>
          <t>0xFF</t>
        </is>
      </c>
      <c r="CQ759" t="inlineStr">
        <is>
          <t>0xFF</t>
        </is>
      </c>
      <c r="CR759" t="inlineStr">
        <is>
          <t>0xFF</t>
        </is>
      </c>
      <c r="CS759" t="inlineStr">
        <is>
          <t>0xFF</t>
        </is>
      </c>
      <c r="CT759" t="inlineStr">
        <is>
          <t>0xFF</t>
        </is>
      </c>
      <c r="CU759" t="inlineStr">
        <is>
          <t>0xFF</t>
        </is>
      </c>
      <c r="CV759" t="inlineStr">
        <is>
          <t>0xFF</t>
        </is>
      </c>
      <c r="CW759" t="inlineStr">
        <is>
          <t>0xFF</t>
        </is>
      </c>
      <c r="CX759" t="inlineStr">
        <is>
          <t>0xFF</t>
        </is>
      </c>
      <c r="CY759" t="inlineStr">
        <is>
          <t>0xFF</t>
        </is>
      </c>
      <c r="CZ759" t="inlineStr">
        <is>
          <t>0xFF</t>
        </is>
      </c>
      <c r="DA759" t="inlineStr">
        <is>
          <t>0xFF</t>
        </is>
      </c>
      <c r="DB759" t="inlineStr">
        <is>
          <t>0xFF</t>
        </is>
      </c>
      <c r="DC759" t="inlineStr">
        <is>
          <t>0xFF</t>
        </is>
      </c>
      <c r="DD759" t="inlineStr">
        <is>
          <t>0xFF</t>
        </is>
      </c>
      <c r="DE759" t="inlineStr">
        <is>
          <t>0xFF</t>
        </is>
      </c>
      <c r="DF759" t="inlineStr">
        <is>
          <t>0xFF</t>
        </is>
      </c>
      <c r="DG759" t="inlineStr">
        <is>
          <t>0xFF</t>
        </is>
      </c>
      <c r="DH759" t="inlineStr">
        <is>
          <t>0xFF</t>
        </is>
      </c>
      <c r="DI759" t="inlineStr">
        <is>
          <t>0xFF</t>
        </is>
      </c>
      <c r="DJ759" t="inlineStr">
        <is>
          <t>0xFF</t>
        </is>
      </c>
      <c r="DK759" t="inlineStr">
        <is>
          <t>0xFF</t>
        </is>
      </c>
      <c r="DL759" t="inlineStr">
        <is>
          <t>0xFF</t>
        </is>
      </c>
      <c r="DM759" t="inlineStr">
        <is>
          <t>0xFF</t>
        </is>
      </c>
      <c r="DN759" t="inlineStr">
        <is>
          <t>0xFF</t>
        </is>
      </c>
      <c r="DO759" t="inlineStr">
        <is>
          <t>0xFF</t>
        </is>
      </c>
      <c r="DP759" t="inlineStr">
        <is>
          <t>0xFF</t>
        </is>
      </c>
      <c r="DQ759" t="inlineStr">
        <is>
          <t>0xFF</t>
        </is>
      </c>
      <c r="DR759" t="inlineStr">
        <is>
          <t>0xFF</t>
        </is>
      </c>
      <c r="DS759" t="inlineStr">
        <is>
          <t>0xFF</t>
        </is>
      </c>
      <c r="DT759" t="inlineStr">
        <is>
          <t>0xFF</t>
        </is>
      </c>
      <c r="DU759" t="inlineStr">
        <is>
          <t>0xFF</t>
        </is>
      </c>
      <c r="DV759" t="inlineStr">
        <is>
          <t>0xFF</t>
        </is>
      </c>
      <c r="DW759" t="inlineStr">
        <is>
          <t>0xFF</t>
        </is>
      </c>
      <c r="DX759" t="inlineStr">
        <is>
          <t>0xFF</t>
        </is>
      </c>
      <c r="DY759" t="inlineStr">
        <is>
          <t>0xFF</t>
        </is>
      </c>
      <c r="DZ759" t="inlineStr">
        <is>
          <t>0xFF</t>
        </is>
      </c>
      <c r="EA759" t="inlineStr">
        <is>
          <t>0xFF</t>
        </is>
      </c>
      <c r="EB759" t="inlineStr">
        <is>
          <t>0xFF</t>
        </is>
      </c>
      <c r="EC759" t="inlineStr">
        <is>
          <t>0xFF</t>
        </is>
      </c>
      <c r="ED759" t="inlineStr">
        <is>
          <t>0xFF</t>
        </is>
      </c>
      <c r="EE759" t="inlineStr">
        <is>
          <t>0xFF</t>
        </is>
      </c>
      <c r="EF759" t="inlineStr">
        <is>
          <t>0xFF</t>
        </is>
      </c>
      <c r="EG759" t="inlineStr">
        <is>
          <t>0xFF</t>
        </is>
      </c>
      <c r="EH759" t="inlineStr">
        <is>
          <t>0xFF</t>
        </is>
      </c>
      <c r="EI759" t="inlineStr">
        <is>
          <t>0xFF</t>
        </is>
      </c>
      <c r="EJ759" t="inlineStr">
        <is>
          <t>0xFF</t>
        </is>
      </c>
      <c r="EK759" t="inlineStr">
        <is>
          <t>0xFF</t>
        </is>
      </c>
      <c r="EL759" t="inlineStr">
        <is>
          <t>0xFF</t>
        </is>
      </c>
      <c r="EM759" t="inlineStr">
        <is>
          <t>0xFF</t>
        </is>
      </c>
      <c r="EN759" t="inlineStr">
        <is>
          <t>0xFF</t>
        </is>
      </c>
      <c r="EO759" t="inlineStr">
        <is>
          <t>0xFF</t>
        </is>
      </c>
      <c r="EP759" t="inlineStr">
        <is>
          <t>0xFF</t>
        </is>
      </c>
      <c r="EQ759" t="inlineStr">
        <is>
          <t>0xFF</t>
        </is>
      </c>
      <c r="ER759" t="inlineStr">
        <is>
          <t>0xFF</t>
        </is>
      </c>
      <c r="ES759" t="inlineStr">
        <is>
          <t>0xFF</t>
        </is>
      </c>
      <c r="ET759" t="inlineStr">
        <is>
          <t>0xFF</t>
        </is>
      </c>
      <c r="EU759" t="inlineStr">
        <is>
          <t>0xFF</t>
        </is>
      </c>
      <c r="EV759" t="inlineStr">
        <is>
          <t>0xFF</t>
        </is>
      </c>
      <c r="EW759" t="inlineStr">
        <is>
          <t>0xFF</t>
        </is>
      </c>
      <c r="EX759" t="inlineStr">
        <is>
          <t>0xFF</t>
        </is>
      </c>
      <c r="EY759" t="inlineStr">
        <is>
          <t>0xFF</t>
        </is>
      </c>
      <c r="EZ759" t="inlineStr">
        <is>
          <t>0xFF</t>
        </is>
      </c>
    </row>
    <row r="760">
      <c r="A760" t="inlineStr">
        <is>
          <t>2026-05-31 13:26:05.330</t>
        </is>
      </c>
      <c r="B760" t="n">
        <v>202.435</v>
      </c>
      <c r="C760" t="inlineStr">
        <is>
          <t>0xFF</t>
        </is>
      </c>
      <c r="D760" t="inlineStr">
        <is>
          <t>0xFF</t>
        </is>
      </c>
      <c r="E760" t="inlineStr">
        <is>
          <t>0xFF</t>
        </is>
      </c>
      <c r="F760" t="inlineStr">
        <is>
          <t>0xFF</t>
        </is>
      </c>
      <c r="G760" t="inlineStr">
        <is>
          <t>0xFF</t>
        </is>
      </c>
      <c r="H760" t="inlineStr">
        <is>
          <t>0xFF</t>
        </is>
      </c>
      <c r="I760" t="inlineStr">
        <is>
          <t>0xFF</t>
        </is>
      </c>
      <c r="J760" t="inlineStr">
        <is>
          <t>0xFF</t>
        </is>
      </c>
      <c r="K760" t="inlineStr">
        <is>
          <t>0xFF</t>
        </is>
      </c>
      <c r="L760" t="inlineStr">
        <is>
          <t>0xFF</t>
        </is>
      </c>
      <c r="M760" t="inlineStr">
        <is>
          <t>0xFF</t>
        </is>
      </c>
      <c r="N760" t="inlineStr">
        <is>
          <t>0xFF</t>
        </is>
      </c>
      <c r="O760" t="inlineStr">
        <is>
          <t>0xFF</t>
        </is>
      </c>
      <c r="P760" t="inlineStr">
        <is>
          <t>0xFF</t>
        </is>
      </c>
      <c r="Q760" t="inlineStr">
        <is>
          <t>0xFF</t>
        </is>
      </c>
      <c r="R760" t="inlineStr">
        <is>
          <t>0xFF</t>
        </is>
      </c>
      <c r="S760" t="inlineStr">
        <is>
          <t>0xFF</t>
        </is>
      </c>
      <c r="T760" t="inlineStr">
        <is>
          <t>0xFF</t>
        </is>
      </c>
      <c r="U760" t="inlineStr">
        <is>
          <t>0xFF</t>
        </is>
      </c>
      <c r="V760" t="inlineStr">
        <is>
          <t>0xFF</t>
        </is>
      </c>
      <c r="W760" t="inlineStr">
        <is>
          <t>0xFF</t>
        </is>
      </c>
      <c r="X760" t="inlineStr">
        <is>
          <t>0xFF</t>
        </is>
      </c>
      <c r="Y760" t="inlineStr">
        <is>
          <t>0xFF</t>
        </is>
      </c>
      <c r="Z760" t="inlineStr">
        <is>
          <t>0xFF</t>
        </is>
      </c>
      <c r="AA760" t="inlineStr">
        <is>
          <t>0xFF</t>
        </is>
      </c>
      <c r="AB760" t="inlineStr">
        <is>
          <t>0xFF</t>
        </is>
      </c>
      <c r="AC760" t="inlineStr">
        <is>
          <t>0xFF</t>
        </is>
      </c>
      <c r="AD760" t="inlineStr">
        <is>
          <t>0xFF</t>
        </is>
      </c>
      <c r="AE760" t="inlineStr">
        <is>
          <t>0xFF</t>
        </is>
      </c>
      <c r="AF760" t="inlineStr">
        <is>
          <t>0xFF</t>
        </is>
      </c>
      <c r="AG760" t="inlineStr">
        <is>
          <t>0xFF</t>
        </is>
      </c>
      <c r="AH760" t="inlineStr">
        <is>
          <t>0xFF</t>
        </is>
      </c>
      <c r="AI760" t="inlineStr">
        <is>
          <t>0xFF</t>
        </is>
      </c>
      <c r="AJ760" t="inlineStr">
        <is>
          <t>0xFF</t>
        </is>
      </c>
      <c r="AK760" t="inlineStr">
        <is>
          <t>0xFF</t>
        </is>
      </c>
      <c r="AL760" t="inlineStr">
        <is>
          <t>0xFF</t>
        </is>
      </c>
      <c r="AM760" t="inlineStr">
        <is>
          <t>0xFF</t>
        </is>
      </c>
      <c r="AN760" t="inlineStr">
        <is>
          <t>0xFF</t>
        </is>
      </c>
      <c r="AO760" t="inlineStr">
        <is>
          <t>0xFF</t>
        </is>
      </c>
      <c r="AP760" t="inlineStr">
        <is>
          <t>0xFF</t>
        </is>
      </c>
      <c r="AQ760" t="inlineStr">
        <is>
          <t>0xFF</t>
        </is>
      </c>
      <c r="AR760" t="inlineStr">
        <is>
          <t>0xFF</t>
        </is>
      </c>
      <c r="AS760" t="inlineStr">
        <is>
          <t>0xFF</t>
        </is>
      </c>
      <c r="AT760" t="inlineStr">
        <is>
          <t>0xFF</t>
        </is>
      </c>
      <c r="AU760" t="inlineStr">
        <is>
          <t>0xFF</t>
        </is>
      </c>
      <c r="AV760" t="inlineStr">
        <is>
          <t>0xFF</t>
        </is>
      </c>
      <c r="AW760" t="inlineStr">
        <is>
          <t>0xFF</t>
        </is>
      </c>
      <c r="AX760" t="inlineStr">
        <is>
          <t>0xFF</t>
        </is>
      </c>
      <c r="AY760" t="inlineStr">
        <is>
          <t>0xFF</t>
        </is>
      </c>
      <c r="AZ760" t="inlineStr">
        <is>
          <t>0xFF</t>
        </is>
      </c>
      <c r="BA760" t="inlineStr">
        <is>
          <t>0xFF</t>
        </is>
      </c>
      <c r="BB760" t="inlineStr">
        <is>
          <t>0xFF</t>
        </is>
      </c>
      <c r="BC760" t="inlineStr">
        <is>
          <t>0xFF</t>
        </is>
      </c>
      <c r="BD760" t="inlineStr">
        <is>
          <t>0xFF</t>
        </is>
      </c>
      <c r="BE760" t="inlineStr">
        <is>
          <t>0xFF</t>
        </is>
      </c>
      <c r="BF760" t="inlineStr">
        <is>
          <t>0xFF</t>
        </is>
      </c>
      <c r="BG760" t="inlineStr">
        <is>
          <t>0xFF</t>
        </is>
      </c>
      <c r="BH760" t="inlineStr">
        <is>
          <t>0xFF</t>
        </is>
      </c>
      <c r="BI760" t="inlineStr">
        <is>
          <t>0xFF</t>
        </is>
      </c>
      <c r="BJ760" t="inlineStr">
        <is>
          <t>0xFF</t>
        </is>
      </c>
      <c r="BK760" t="inlineStr">
        <is>
          <t>0xFF</t>
        </is>
      </c>
      <c r="BL760" t="inlineStr">
        <is>
          <t>0xFF</t>
        </is>
      </c>
      <c r="BM760" t="inlineStr">
        <is>
          <t>0xFF</t>
        </is>
      </c>
      <c r="BN760" t="inlineStr">
        <is>
          <t>0xFF</t>
        </is>
      </c>
      <c r="BO760" t="inlineStr">
        <is>
          <t>0xFF</t>
        </is>
      </c>
      <c r="BP760" t="inlineStr">
        <is>
          <t>0xFF</t>
        </is>
      </c>
      <c r="BQ760" t="inlineStr">
        <is>
          <t>0xFF</t>
        </is>
      </c>
      <c r="BR760" t="inlineStr">
        <is>
          <t>0xFF</t>
        </is>
      </c>
      <c r="BS760" t="inlineStr">
        <is>
          <t>0xFF</t>
        </is>
      </c>
      <c r="BT760" t="inlineStr">
        <is>
          <t>0xFF</t>
        </is>
      </c>
      <c r="BU760" t="inlineStr">
        <is>
          <t>0xFF</t>
        </is>
      </c>
      <c r="BV760" t="inlineStr">
        <is>
          <t>0xFF</t>
        </is>
      </c>
      <c r="BW760" t="inlineStr">
        <is>
          <t>0xFF</t>
        </is>
      </c>
      <c r="BX760" t="inlineStr">
        <is>
          <t>0xFF</t>
        </is>
      </c>
      <c r="BY760" t="inlineStr">
        <is>
          <t>0xFF</t>
        </is>
      </c>
      <c r="BZ760" t="inlineStr">
        <is>
          <t>0xFF</t>
        </is>
      </c>
      <c r="CA760" t="inlineStr">
        <is>
          <t>0xFF</t>
        </is>
      </c>
      <c r="CB760" t="inlineStr">
        <is>
          <t>0xFF</t>
        </is>
      </c>
      <c r="CC760" t="inlineStr">
        <is>
          <t>0xFF</t>
        </is>
      </c>
      <c r="CD760" t="inlineStr">
        <is>
          <t>0xFF</t>
        </is>
      </c>
      <c r="CE760" t="inlineStr">
        <is>
          <t>0xFF</t>
        </is>
      </c>
      <c r="CF760" t="inlineStr">
        <is>
          <t>0xFF</t>
        </is>
      </c>
      <c r="CG760" t="inlineStr">
        <is>
          <t>0xFF</t>
        </is>
      </c>
      <c r="CH760" t="inlineStr">
        <is>
          <t>0xFF</t>
        </is>
      </c>
      <c r="CI760" t="inlineStr">
        <is>
          <t>0xFF</t>
        </is>
      </c>
      <c r="CJ760" t="inlineStr">
        <is>
          <t>0xFF</t>
        </is>
      </c>
      <c r="CK760" t="inlineStr">
        <is>
          <t>0xFF</t>
        </is>
      </c>
      <c r="CL760" t="inlineStr">
        <is>
          <t>0xFF</t>
        </is>
      </c>
      <c r="CM760" t="inlineStr">
        <is>
          <t>0xFF</t>
        </is>
      </c>
      <c r="CN760" t="inlineStr">
        <is>
          <t>0xFF</t>
        </is>
      </c>
      <c r="CO760" t="inlineStr">
        <is>
          <t>0xFF</t>
        </is>
      </c>
      <c r="CP760" t="inlineStr">
        <is>
          <t>0xFF</t>
        </is>
      </c>
      <c r="CQ760" t="inlineStr">
        <is>
          <t>0xFF</t>
        </is>
      </c>
      <c r="CR760" t="inlineStr">
        <is>
          <t>0xFF</t>
        </is>
      </c>
      <c r="CS760" t="inlineStr">
        <is>
          <t>0xFF</t>
        </is>
      </c>
      <c r="CT760" t="inlineStr">
        <is>
          <t>0xFF</t>
        </is>
      </c>
      <c r="CU760" t="inlineStr">
        <is>
          <t>0xFF</t>
        </is>
      </c>
      <c r="CV760" t="inlineStr">
        <is>
          <t>0xFF</t>
        </is>
      </c>
      <c r="CW760" t="inlineStr">
        <is>
          <t>0xFF</t>
        </is>
      </c>
      <c r="CX760" t="inlineStr">
        <is>
          <t>0xFF</t>
        </is>
      </c>
      <c r="CY760" t="inlineStr">
        <is>
          <t>0xFF</t>
        </is>
      </c>
      <c r="CZ760" t="inlineStr">
        <is>
          <t>0xFF</t>
        </is>
      </c>
      <c r="DA760" t="inlineStr">
        <is>
          <t>0xFF</t>
        </is>
      </c>
      <c r="DB760" t="inlineStr">
        <is>
          <t>0xFF</t>
        </is>
      </c>
      <c r="DC760" t="inlineStr">
        <is>
          <t>0xFF</t>
        </is>
      </c>
      <c r="DD760" t="inlineStr">
        <is>
          <t>0xFF</t>
        </is>
      </c>
      <c r="DE760" t="inlineStr">
        <is>
          <t>0xFF</t>
        </is>
      </c>
      <c r="DF760" t="inlineStr">
        <is>
          <t>0xFF</t>
        </is>
      </c>
      <c r="DG760" t="inlineStr">
        <is>
          <t>0xFF</t>
        </is>
      </c>
      <c r="DH760" t="inlineStr">
        <is>
          <t>0xFF</t>
        </is>
      </c>
      <c r="DI760" t="inlineStr">
        <is>
          <t>0xFF</t>
        </is>
      </c>
      <c r="DJ760" t="inlineStr">
        <is>
          <t>0xFF</t>
        </is>
      </c>
      <c r="DK760" t="inlineStr">
        <is>
          <t>0xFF</t>
        </is>
      </c>
      <c r="DL760" t="inlineStr">
        <is>
          <t>0xFF</t>
        </is>
      </c>
      <c r="DM760" t="inlineStr">
        <is>
          <t>0xFF</t>
        </is>
      </c>
      <c r="DN760" t="inlineStr">
        <is>
          <t>0xFF</t>
        </is>
      </c>
      <c r="DO760" t="inlineStr">
        <is>
          <t>0xFF</t>
        </is>
      </c>
      <c r="DP760" t="inlineStr">
        <is>
          <t>0xFF</t>
        </is>
      </c>
      <c r="DQ760" t="inlineStr">
        <is>
          <t>0xFF</t>
        </is>
      </c>
      <c r="DR760" t="inlineStr">
        <is>
          <t>0xFF</t>
        </is>
      </c>
      <c r="DS760" t="inlineStr">
        <is>
          <t>0xFF</t>
        </is>
      </c>
      <c r="DT760" t="inlineStr">
        <is>
          <t>0xFF</t>
        </is>
      </c>
      <c r="DU760" t="inlineStr">
        <is>
          <t>0xFF</t>
        </is>
      </c>
      <c r="DV760" t="inlineStr">
        <is>
          <t>0xFF</t>
        </is>
      </c>
      <c r="DW760" t="inlineStr">
        <is>
          <t>0xFF</t>
        </is>
      </c>
      <c r="DX760" t="inlineStr">
        <is>
          <t>0xFF</t>
        </is>
      </c>
      <c r="DY760" t="inlineStr">
        <is>
          <t>0xFF</t>
        </is>
      </c>
      <c r="DZ760" t="inlineStr">
        <is>
          <t>0xFF</t>
        </is>
      </c>
      <c r="EA760" t="inlineStr">
        <is>
          <t>0xFF</t>
        </is>
      </c>
      <c r="EB760" t="inlineStr">
        <is>
          <t>0xFF</t>
        </is>
      </c>
      <c r="EC760" t="inlineStr">
        <is>
          <t>0xFF</t>
        </is>
      </c>
      <c r="ED760" t="inlineStr">
        <is>
          <t>0xFF</t>
        </is>
      </c>
      <c r="EE760" t="inlineStr">
        <is>
          <t>0xFF</t>
        </is>
      </c>
      <c r="EF760" t="inlineStr">
        <is>
          <t>0xFF</t>
        </is>
      </c>
      <c r="EG760" t="inlineStr">
        <is>
          <t>0xFF</t>
        </is>
      </c>
      <c r="EH760" t="inlineStr">
        <is>
          <t>0xFF</t>
        </is>
      </c>
      <c r="EI760" t="inlineStr">
        <is>
          <t>0xFF</t>
        </is>
      </c>
      <c r="EJ760" t="inlineStr">
        <is>
          <t>0xFF</t>
        </is>
      </c>
      <c r="EK760" t="inlineStr">
        <is>
          <t>0xFF</t>
        </is>
      </c>
      <c r="EL760" t="inlineStr">
        <is>
          <t>0xFF</t>
        </is>
      </c>
      <c r="EM760" t="inlineStr">
        <is>
          <t>0xFF</t>
        </is>
      </c>
      <c r="EN760" t="inlineStr">
        <is>
          <t>0xFF</t>
        </is>
      </c>
      <c r="EO760" t="inlineStr">
        <is>
          <t>0xFF</t>
        </is>
      </c>
      <c r="EP760" t="inlineStr">
        <is>
          <t>0xFF</t>
        </is>
      </c>
      <c r="EQ760" t="inlineStr">
        <is>
          <t>0xFF</t>
        </is>
      </c>
      <c r="ER760" t="inlineStr">
        <is>
          <t>0xFF</t>
        </is>
      </c>
      <c r="ES760" t="inlineStr">
        <is>
          <t>0xFF</t>
        </is>
      </c>
      <c r="ET760" t="inlineStr">
        <is>
          <t>0xFF</t>
        </is>
      </c>
      <c r="EU760" t="inlineStr">
        <is>
          <t>0xFF</t>
        </is>
      </c>
      <c r="EV760" t="inlineStr">
        <is>
          <t>0xFF</t>
        </is>
      </c>
      <c r="EW760" t="inlineStr">
        <is>
          <t>0xFF</t>
        </is>
      </c>
      <c r="EX760" t="inlineStr">
        <is>
          <t>0xFF</t>
        </is>
      </c>
      <c r="EY760" t="inlineStr">
        <is>
          <t>0xFF</t>
        </is>
      </c>
      <c r="EZ760" t="inlineStr">
        <is>
          <t>0xFF</t>
        </is>
      </c>
    </row>
    <row r="761">
      <c r="A761" t="inlineStr">
        <is>
          <t>2026-05-31 13:26:05.564</t>
        </is>
      </c>
      <c r="B761" t="n">
        <v>202.67</v>
      </c>
      <c r="C761" t="inlineStr">
        <is>
          <t>0xFF</t>
        </is>
      </c>
      <c r="D761" t="inlineStr">
        <is>
          <t>0xFF</t>
        </is>
      </c>
      <c r="E761" t="inlineStr">
        <is>
          <t>0xFF</t>
        </is>
      </c>
      <c r="F761" t="inlineStr">
        <is>
          <t>0xFF</t>
        </is>
      </c>
      <c r="G761" t="inlineStr">
        <is>
          <t>0xFF</t>
        </is>
      </c>
      <c r="H761" t="inlineStr">
        <is>
          <t>0xFF</t>
        </is>
      </c>
      <c r="I761" t="inlineStr">
        <is>
          <t>0xFF</t>
        </is>
      </c>
      <c r="J761" t="inlineStr">
        <is>
          <t>0xFF</t>
        </is>
      </c>
      <c r="K761" t="inlineStr">
        <is>
          <t>0xFF</t>
        </is>
      </c>
      <c r="L761" t="inlineStr">
        <is>
          <t>0xFF</t>
        </is>
      </c>
      <c r="M761" t="inlineStr">
        <is>
          <t>0xFF</t>
        </is>
      </c>
      <c r="N761" t="inlineStr">
        <is>
          <t>0xFF</t>
        </is>
      </c>
      <c r="O761" t="inlineStr">
        <is>
          <t>0xFF</t>
        </is>
      </c>
      <c r="P761" t="inlineStr">
        <is>
          <t>0xFF</t>
        </is>
      </c>
      <c r="Q761" t="inlineStr">
        <is>
          <t>0xFF</t>
        </is>
      </c>
      <c r="R761" t="inlineStr">
        <is>
          <t>0xFF</t>
        </is>
      </c>
      <c r="S761" t="inlineStr">
        <is>
          <t>0xFF</t>
        </is>
      </c>
      <c r="T761" t="inlineStr">
        <is>
          <t>0xFF</t>
        </is>
      </c>
      <c r="U761" t="inlineStr">
        <is>
          <t>0xFF</t>
        </is>
      </c>
      <c r="V761" t="inlineStr">
        <is>
          <t>0xFF</t>
        </is>
      </c>
      <c r="W761" t="inlineStr">
        <is>
          <t>0xFF</t>
        </is>
      </c>
      <c r="X761" t="inlineStr">
        <is>
          <t>0xFF</t>
        </is>
      </c>
      <c r="Y761" t="inlineStr">
        <is>
          <t>0xFF</t>
        </is>
      </c>
      <c r="Z761" t="inlineStr">
        <is>
          <t>0xFF</t>
        </is>
      </c>
      <c r="AA761" t="inlineStr">
        <is>
          <t>0xFF</t>
        </is>
      </c>
      <c r="AB761" t="inlineStr">
        <is>
          <t>0xFF</t>
        </is>
      </c>
      <c r="AC761" t="inlineStr">
        <is>
          <t>0xFF</t>
        </is>
      </c>
      <c r="AD761" t="inlineStr">
        <is>
          <t>0xFF</t>
        </is>
      </c>
      <c r="AE761" t="inlineStr">
        <is>
          <t>0xFF</t>
        </is>
      </c>
      <c r="AF761" t="inlineStr">
        <is>
          <t>0xFF</t>
        </is>
      </c>
      <c r="AG761" t="inlineStr">
        <is>
          <t>0xFF</t>
        </is>
      </c>
      <c r="AH761" t="inlineStr">
        <is>
          <t>0xFF</t>
        </is>
      </c>
      <c r="AI761" t="inlineStr">
        <is>
          <t>0xFF</t>
        </is>
      </c>
      <c r="AJ761" t="inlineStr">
        <is>
          <t>0xFF</t>
        </is>
      </c>
      <c r="AK761" t="inlineStr">
        <is>
          <t>0xFF</t>
        </is>
      </c>
      <c r="AL761" t="inlineStr">
        <is>
          <t>0xFF</t>
        </is>
      </c>
      <c r="AM761" t="inlineStr">
        <is>
          <t>0xFF</t>
        </is>
      </c>
      <c r="AN761" t="inlineStr">
        <is>
          <t>0xFF</t>
        </is>
      </c>
      <c r="AO761" t="inlineStr">
        <is>
          <t>0xFF</t>
        </is>
      </c>
      <c r="AP761" t="inlineStr">
        <is>
          <t>0xFF</t>
        </is>
      </c>
      <c r="AQ761" t="inlineStr">
        <is>
          <t>0xFF</t>
        </is>
      </c>
      <c r="AR761" t="inlineStr">
        <is>
          <t>0xFF</t>
        </is>
      </c>
      <c r="AS761" t="inlineStr">
        <is>
          <t>0xFF</t>
        </is>
      </c>
      <c r="AT761" t="inlineStr">
        <is>
          <t>0xFF</t>
        </is>
      </c>
      <c r="AU761" t="inlineStr">
        <is>
          <t>0xFF</t>
        </is>
      </c>
      <c r="AV761" t="inlineStr">
        <is>
          <t>0xFF</t>
        </is>
      </c>
      <c r="AW761" t="inlineStr">
        <is>
          <t>0xFF</t>
        </is>
      </c>
      <c r="AX761" t="inlineStr">
        <is>
          <t>0xFF</t>
        </is>
      </c>
      <c r="AY761" t="inlineStr">
        <is>
          <t>0xFF</t>
        </is>
      </c>
      <c r="AZ761" t="inlineStr">
        <is>
          <t>0xFF</t>
        </is>
      </c>
      <c r="BA761" t="inlineStr">
        <is>
          <t>0xFF</t>
        </is>
      </c>
      <c r="BB761" t="inlineStr">
        <is>
          <t>0xFF</t>
        </is>
      </c>
      <c r="BC761" t="inlineStr">
        <is>
          <t>0xFF</t>
        </is>
      </c>
      <c r="BD761" t="inlineStr">
        <is>
          <t>0xFF</t>
        </is>
      </c>
      <c r="BE761" t="inlineStr">
        <is>
          <t>0xFF</t>
        </is>
      </c>
      <c r="BF761" t="inlineStr">
        <is>
          <t>0xFF</t>
        </is>
      </c>
      <c r="BG761" t="inlineStr">
        <is>
          <t>0xFF</t>
        </is>
      </c>
      <c r="BH761" t="inlineStr">
        <is>
          <t>0xFF</t>
        </is>
      </c>
      <c r="BI761" t="inlineStr">
        <is>
          <t>0xFF</t>
        </is>
      </c>
      <c r="BJ761" t="inlineStr">
        <is>
          <t>0xFF</t>
        </is>
      </c>
      <c r="BK761" t="inlineStr">
        <is>
          <t>0xFF</t>
        </is>
      </c>
      <c r="BL761" t="inlineStr">
        <is>
          <t>0xFF</t>
        </is>
      </c>
      <c r="BM761" t="inlineStr">
        <is>
          <t>0xFF</t>
        </is>
      </c>
      <c r="BN761" t="inlineStr">
        <is>
          <t>0xFF</t>
        </is>
      </c>
      <c r="BO761" t="inlineStr">
        <is>
          <t>0xFF</t>
        </is>
      </c>
      <c r="BP761" t="inlineStr">
        <is>
          <t>0xFF</t>
        </is>
      </c>
      <c r="BQ761" t="inlineStr">
        <is>
          <t>0xFF</t>
        </is>
      </c>
      <c r="BR761" t="inlineStr">
        <is>
          <t>0xFF</t>
        </is>
      </c>
      <c r="BS761" t="inlineStr">
        <is>
          <t>0xFF</t>
        </is>
      </c>
      <c r="BT761" t="inlineStr">
        <is>
          <t>0xFF</t>
        </is>
      </c>
      <c r="BU761" t="inlineStr">
        <is>
          <t>0xFF</t>
        </is>
      </c>
      <c r="BV761" t="inlineStr">
        <is>
          <t>0xFF</t>
        </is>
      </c>
      <c r="BW761" t="inlineStr">
        <is>
          <t>0xFF</t>
        </is>
      </c>
      <c r="BX761" t="inlineStr">
        <is>
          <t>0xFF</t>
        </is>
      </c>
      <c r="BY761" t="inlineStr">
        <is>
          <t>0xFF</t>
        </is>
      </c>
      <c r="BZ761" t="inlineStr">
        <is>
          <t>0xFF</t>
        </is>
      </c>
      <c r="CA761" t="inlineStr">
        <is>
          <t>0xFF</t>
        </is>
      </c>
      <c r="CB761" t="inlineStr">
        <is>
          <t>0xFF</t>
        </is>
      </c>
      <c r="CC761" t="inlineStr">
        <is>
          <t>0xFF</t>
        </is>
      </c>
      <c r="CD761" t="inlineStr">
        <is>
          <t>0xFF</t>
        </is>
      </c>
      <c r="CE761" t="inlineStr">
        <is>
          <t>0xFF</t>
        </is>
      </c>
      <c r="CF761" t="inlineStr">
        <is>
          <t>0xFF</t>
        </is>
      </c>
      <c r="CG761" t="inlineStr">
        <is>
          <t>0xFF</t>
        </is>
      </c>
      <c r="CH761" t="inlineStr">
        <is>
          <t>0xFF</t>
        </is>
      </c>
      <c r="CI761" t="inlineStr">
        <is>
          <t>0xFF</t>
        </is>
      </c>
      <c r="CJ761" t="inlineStr">
        <is>
          <t>0xFF</t>
        </is>
      </c>
      <c r="CK761" t="inlineStr">
        <is>
          <t>0xFF</t>
        </is>
      </c>
      <c r="CL761" t="inlineStr">
        <is>
          <t>0xFF</t>
        </is>
      </c>
      <c r="CM761" t="inlineStr">
        <is>
          <t>0xFF</t>
        </is>
      </c>
      <c r="CN761" t="inlineStr">
        <is>
          <t>0xFF</t>
        </is>
      </c>
      <c r="CO761" t="inlineStr">
        <is>
          <t>0xFF</t>
        </is>
      </c>
      <c r="CP761" t="inlineStr">
        <is>
          <t>0xFF</t>
        </is>
      </c>
      <c r="CQ761" t="inlineStr">
        <is>
          <t>0xFF</t>
        </is>
      </c>
      <c r="CR761" t="inlineStr">
        <is>
          <t>0xFF</t>
        </is>
      </c>
      <c r="CS761" t="inlineStr">
        <is>
          <t>0xFF</t>
        </is>
      </c>
      <c r="CT761" t="inlineStr">
        <is>
          <t>0xFF</t>
        </is>
      </c>
      <c r="CU761" t="inlineStr">
        <is>
          <t>0xFF</t>
        </is>
      </c>
      <c r="CV761" t="inlineStr">
        <is>
          <t>0xFF</t>
        </is>
      </c>
      <c r="CW761" t="inlineStr">
        <is>
          <t>0xFF</t>
        </is>
      </c>
      <c r="CX761" t="inlineStr">
        <is>
          <t>0xFF</t>
        </is>
      </c>
      <c r="CY761" t="inlineStr">
        <is>
          <t>0xFF</t>
        </is>
      </c>
      <c r="CZ761" t="inlineStr">
        <is>
          <t>0xFF</t>
        </is>
      </c>
      <c r="DA761" t="inlineStr">
        <is>
          <t>0xFF</t>
        </is>
      </c>
      <c r="DB761" t="inlineStr">
        <is>
          <t>0xFF</t>
        </is>
      </c>
      <c r="DC761" t="inlineStr">
        <is>
          <t>0xFF</t>
        </is>
      </c>
      <c r="DD761" t="inlineStr">
        <is>
          <t>0xFF</t>
        </is>
      </c>
      <c r="DE761" t="inlineStr">
        <is>
          <t>0xFF</t>
        </is>
      </c>
      <c r="DF761" t="inlineStr">
        <is>
          <t>0xFF</t>
        </is>
      </c>
      <c r="DG761" t="inlineStr">
        <is>
          <t>0xFF</t>
        </is>
      </c>
      <c r="DH761" t="inlineStr">
        <is>
          <t>0xFF</t>
        </is>
      </c>
      <c r="DI761" t="inlineStr">
        <is>
          <t>0xFF</t>
        </is>
      </c>
      <c r="DJ761" t="inlineStr">
        <is>
          <t>0xFF</t>
        </is>
      </c>
      <c r="DK761" t="inlineStr">
        <is>
          <t>0xFF</t>
        </is>
      </c>
      <c r="DL761" t="inlineStr">
        <is>
          <t>0xFF</t>
        </is>
      </c>
      <c r="DM761" t="inlineStr">
        <is>
          <t>0xFF</t>
        </is>
      </c>
      <c r="DN761" t="inlineStr">
        <is>
          <t>0xFF</t>
        </is>
      </c>
      <c r="DO761" t="inlineStr">
        <is>
          <t>0xFF</t>
        </is>
      </c>
      <c r="DP761" t="inlineStr">
        <is>
          <t>0xFF</t>
        </is>
      </c>
      <c r="DQ761" t="inlineStr">
        <is>
          <t>0xFF</t>
        </is>
      </c>
      <c r="DR761" t="inlineStr">
        <is>
          <t>0xFF</t>
        </is>
      </c>
      <c r="DS761" t="inlineStr">
        <is>
          <t>0xFF</t>
        </is>
      </c>
      <c r="DT761" t="inlineStr">
        <is>
          <t>0xFF</t>
        </is>
      </c>
      <c r="DU761" t="inlineStr">
        <is>
          <t>0xFF</t>
        </is>
      </c>
      <c r="DV761" t="inlineStr">
        <is>
          <t>0xFF</t>
        </is>
      </c>
      <c r="DW761" t="inlineStr">
        <is>
          <t>0xFF</t>
        </is>
      </c>
      <c r="DX761" t="inlineStr">
        <is>
          <t>0xFF</t>
        </is>
      </c>
      <c r="DY761" t="inlineStr">
        <is>
          <t>0xFF</t>
        </is>
      </c>
      <c r="DZ761" t="inlineStr">
        <is>
          <t>0xFF</t>
        </is>
      </c>
      <c r="EA761" t="inlineStr">
        <is>
          <t>0xFF</t>
        </is>
      </c>
      <c r="EB761" t="inlineStr">
        <is>
          <t>0xFF</t>
        </is>
      </c>
      <c r="EC761" t="inlineStr">
        <is>
          <t>0xFF</t>
        </is>
      </c>
      <c r="ED761" t="inlineStr">
        <is>
          <t>0xFF</t>
        </is>
      </c>
      <c r="EE761" t="inlineStr">
        <is>
          <t>0xFF</t>
        </is>
      </c>
      <c r="EF761" t="inlineStr">
        <is>
          <t>0xFF</t>
        </is>
      </c>
      <c r="EG761" t="inlineStr">
        <is>
          <t>0xFF</t>
        </is>
      </c>
      <c r="EH761" t="inlineStr">
        <is>
          <t>0xFF</t>
        </is>
      </c>
      <c r="EI761" t="inlineStr">
        <is>
          <t>0xFF</t>
        </is>
      </c>
      <c r="EJ761" t="inlineStr">
        <is>
          <t>0xFF</t>
        </is>
      </c>
      <c r="EK761" t="inlineStr">
        <is>
          <t>0xFF</t>
        </is>
      </c>
      <c r="EL761" t="inlineStr">
        <is>
          <t>0xFF</t>
        </is>
      </c>
      <c r="EM761" t="inlineStr">
        <is>
          <t>0xFF</t>
        </is>
      </c>
      <c r="EN761" t="inlineStr">
        <is>
          <t>0xFF</t>
        </is>
      </c>
      <c r="EO761" t="inlineStr">
        <is>
          <t>0xFF</t>
        </is>
      </c>
      <c r="EP761" t="inlineStr">
        <is>
          <t>0xFF</t>
        </is>
      </c>
      <c r="EQ761" t="inlineStr">
        <is>
          <t>0xFF</t>
        </is>
      </c>
      <c r="ER761" t="inlineStr">
        <is>
          <t>0xFF</t>
        </is>
      </c>
      <c r="ES761" t="inlineStr">
        <is>
          <t>0xFF</t>
        </is>
      </c>
      <c r="ET761" t="inlineStr">
        <is>
          <t>0xFF</t>
        </is>
      </c>
      <c r="EU761" t="inlineStr">
        <is>
          <t>0xFF</t>
        </is>
      </c>
      <c r="EV761" t="inlineStr">
        <is>
          <t>0xFF</t>
        </is>
      </c>
      <c r="EW761" t="inlineStr">
        <is>
          <t>0xFF</t>
        </is>
      </c>
      <c r="EX761" t="inlineStr">
        <is>
          <t>0xFF</t>
        </is>
      </c>
      <c r="EY761" t="inlineStr">
        <is>
          <t>0xFF</t>
        </is>
      </c>
      <c r="EZ761" t="inlineStr">
        <is>
          <t>0xFF</t>
        </is>
      </c>
    </row>
    <row r="762">
      <c r="A762" t="inlineStr">
        <is>
          <t>2026-05-31 13:26:05.824</t>
        </is>
      </c>
      <c r="B762" t="n">
        <v>202.93</v>
      </c>
      <c r="C762" t="inlineStr">
        <is>
          <t>0xFF</t>
        </is>
      </c>
      <c r="D762" t="inlineStr">
        <is>
          <t>0xFF</t>
        </is>
      </c>
      <c r="E762" t="inlineStr">
        <is>
          <t>0xFF</t>
        </is>
      </c>
      <c r="F762" t="inlineStr">
        <is>
          <t>0xFF</t>
        </is>
      </c>
      <c r="G762" t="inlineStr">
        <is>
          <t>0xFF</t>
        </is>
      </c>
      <c r="H762" t="inlineStr">
        <is>
          <t>0xFF</t>
        </is>
      </c>
      <c r="I762" t="inlineStr">
        <is>
          <t>0xFF</t>
        </is>
      </c>
      <c r="J762" t="inlineStr">
        <is>
          <t>0xFF</t>
        </is>
      </c>
      <c r="K762" t="inlineStr">
        <is>
          <t>0xFF</t>
        </is>
      </c>
      <c r="L762" t="inlineStr">
        <is>
          <t>0xFF</t>
        </is>
      </c>
      <c r="M762" t="inlineStr">
        <is>
          <t>0xFF</t>
        </is>
      </c>
      <c r="N762" t="inlineStr">
        <is>
          <t>0xFF</t>
        </is>
      </c>
      <c r="O762" t="inlineStr">
        <is>
          <t>0xFF</t>
        </is>
      </c>
      <c r="P762" t="inlineStr">
        <is>
          <t>0xFF</t>
        </is>
      </c>
      <c r="Q762" t="inlineStr">
        <is>
          <t>0xFF</t>
        </is>
      </c>
      <c r="R762" t="inlineStr">
        <is>
          <t>0xFF</t>
        </is>
      </c>
      <c r="S762" t="inlineStr">
        <is>
          <t>0xFF</t>
        </is>
      </c>
      <c r="T762" t="inlineStr">
        <is>
          <t>0xFF</t>
        </is>
      </c>
      <c r="U762" t="inlineStr">
        <is>
          <t>0xFF</t>
        </is>
      </c>
      <c r="V762" t="inlineStr">
        <is>
          <t>0xFF</t>
        </is>
      </c>
      <c r="W762" t="inlineStr">
        <is>
          <t>0xFF</t>
        </is>
      </c>
      <c r="X762" t="inlineStr">
        <is>
          <t>0xFF</t>
        </is>
      </c>
      <c r="Y762" t="inlineStr">
        <is>
          <t>0xFF</t>
        </is>
      </c>
      <c r="Z762" t="inlineStr">
        <is>
          <t>0xFF</t>
        </is>
      </c>
      <c r="AA762" t="inlineStr">
        <is>
          <t>0xFF</t>
        </is>
      </c>
      <c r="AB762" t="inlineStr">
        <is>
          <t>0xFF</t>
        </is>
      </c>
      <c r="AC762" t="inlineStr">
        <is>
          <t>0xFF</t>
        </is>
      </c>
      <c r="AD762" t="inlineStr">
        <is>
          <t>0xFF</t>
        </is>
      </c>
      <c r="AE762" t="inlineStr">
        <is>
          <t>0xFF</t>
        </is>
      </c>
      <c r="AF762" t="inlineStr">
        <is>
          <t>0xFF</t>
        </is>
      </c>
      <c r="AG762" t="inlineStr">
        <is>
          <t>0xFF</t>
        </is>
      </c>
      <c r="AH762" t="inlineStr">
        <is>
          <t>0xFF</t>
        </is>
      </c>
      <c r="AI762" t="inlineStr">
        <is>
          <t>0xFF</t>
        </is>
      </c>
      <c r="AJ762" t="inlineStr">
        <is>
          <t>0xFF</t>
        </is>
      </c>
      <c r="AK762" t="inlineStr">
        <is>
          <t>0xFF</t>
        </is>
      </c>
      <c r="AL762" t="inlineStr">
        <is>
          <t>0xFF</t>
        </is>
      </c>
      <c r="AM762" t="inlineStr">
        <is>
          <t>0xFF</t>
        </is>
      </c>
      <c r="AN762" t="inlineStr">
        <is>
          <t>0xFF</t>
        </is>
      </c>
      <c r="AO762" t="inlineStr">
        <is>
          <t>0xFF</t>
        </is>
      </c>
      <c r="AP762" t="inlineStr">
        <is>
          <t>0xFF</t>
        </is>
      </c>
      <c r="AQ762" t="inlineStr">
        <is>
          <t>0xFF</t>
        </is>
      </c>
      <c r="AR762" t="inlineStr">
        <is>
          <t>0xFF</t>
        </is>
      </c>
      <c r="AS762" t="inlineStr">
        <is>
          <t>0xFF</t>
        </is>
      </c>
      <c r="AT762" t="inlineStr">
        <is>
          <t>0xFF</t>
        </is>
      </c>
      <c r="AU762" t="inlineStr">
        <is>
          <t>0xFF</t>
        </is>
      </c>
      <c r="AV762" t="inlineStr">
        <is>
          <t>0xFF</t>
        </is>
      </c>
      <c r="AW762" t="inlineStr">
        <is>
          <t>0xFF</t>
        </is>
      </c>
      <c r="AX762" t="inlineStr">
        <is>
          <t>0xFF</t>
        </is>
      </c>
      <c r="AY762" t="inlineStr">
        <is>
          <t>0xFF</t>
        </is>
      </c>
      <c r="AZ762" t="inlineStr">
        <is>
          <t>0xFF</t>
        </is>
      </c>
      <c r="BA762" t="inlineStr">
        <is>
          <t>0xFF</t>
        </is>
      </c>
      <c r="BB762" t="inlineStr">
        <is>
          <t>0xFF</t>
        </is>
      </c>
      <c r="BC762" t="inlineStr">
        <is>
          <t>0xFF</t>
        </is>
      </c>
      <c r="BD762" t="inlineStr">
        <is>
          <t>0xFF</t>
        </is>
      </c>
      <c r="BE762" t="inlineStr">
        <is>
          <t>0xFF</t>
        </is>
      </c>
      <c r="BF762" t="inlineStr">
        <is>
          <t>0xFF</t>
        </is>
      </c>
      <c r="BG762" t="inlineStr">
        <is>
          <t>0xFF</t>
        </is>
      </c>
      <c r="BH762" t="inlineStr">
        <is>
          <t>0xFF</t>
        </is>
      </c>
      <c r="BI762" t="inlineStr">
        <is>
          <t>0xFF</t>
        </is>
      </c>
      <c r="BJ762" t="inlineStr">
        <is>
          <t>0xFF</t>
        </is>
      </c>
      <c r="BK762" t="inlineStr">
        <is>
          <t>0xFF</t>
        </is>
      </c>
      <c r="BL762" t="inlineStr">
        <is>
          <t>0xFF</t>
        </is>
      </c>
      <c r="BM762" t="inlineStr">
        <is>
          <t>0xFF</t>
        </is>
      </c>
      <c r="BN762" t="inlineStr">
        <is>
          <t>0xFF</t>
        </is>
      </c>
      <c r="BO762" t="inlineStr">
        <is>
          <t>0xFF</t>
        </is>
      </c>
      <c r="BP762" t="inlineStr">
        <is>
          <t>0xFF</t>
        </is>
      </c>
      <c r="BQ762" t="inlineStr">
        <is>
          <t>0xFF</t>
        </is>
      </c>
      <c r="BR762" t="inlineStr">
        <is>
          <t>0xFF</t>
        </is>
      </c>
      <c r="BS762" t="inlineStr">
        <is>
          <t>0xFF</t>
        </is>
      </c>
      <c r="BT762" t="inlineStr">
        <is>
          <t>0xFF</t>
        </is>
      </c>
      <c r="BU762" t="inlineStr">
        <is>
          <t>0xFF</t>
        </is>
      </c>
      <c r="BV762" t="inlineStr">
        <is>
          <t>0xFF</t>
        </is>
      </c>
      <c r="BW762" t="inlineStr">
        <is>
          <t>0xFF</t>
        </is>
      </c>
      <c r="BX762" t="inlineStr">
        <is>
          <t>0xFF</t>
        </is>
      </c>
      <c r="BY762" t="inlineStr">
        <is>
          <t>0xFF</t>
        </is>
      </c>
      <c r="BZ762" t="inlineStr">
        <is>
          <t>0xFF</t>
        </is>
      </c>
      <c r="CA762" t="inlineStr">
        <is>
          <t>0xFF</t>
        </is>
      </c>
      <c r="CB762" t="inlineStr">
        <is>
          <t>0xFF</t>
        </is>
      </c>
      <c r="CC762" t="inlineStr">
        <is>
          <t>0xFF</t>
        </is>
      </c>
      <c r="CD762" t="inlineStr">
        <is>
          <t>0xFF</t>
        </is>
      </c>
      <c r="CE762" t="inlineStr">
        <is>
          <t>0xFF</t>
        </is>
      </c>
      <c r="CF762" t="inlineStr">
        <is>
          <t>0xFF</t>
        </is>
      </c>
      <c r="CG762" t="inlineStr">
        <is>
          <t>0xFF</t>
        </is>
      </c>
      <c r="CH762" t="inlineStr">
        <is>
          <t>0xFF</t>
        </is>
      </c>
      <c r="CI762" t="inlineStr">
        <is>
          <t>0xFF</t>
        </is>
      </c>
      <c r="CJ762" t="inlineStr">
        <is>
          <t>0xFF</t>
        </is>
      </c>
      <c r="CK762" t="inlineStr">
        <is>
          <t>0xFF</t>
        </is>
      </c>
      <c r="CL762" t="inlineStr">
        <is>
          <t>0xFF</t>
        </is>
      </c>
      <c r="CM762" t="inlineStr">
        <is>
          <t>0xFF</t>
        </is>
      </c>
      <c r="CN762" t="inlineStr">
        <is>
          <t>0xFF</t>
        </is>
      </c>
      <c r="CO762" t="inlineStr">
        <is>
          <t>0xFF</t>
        </is>
      </c>
      <c r="CP762" t="inlineStr">
        <is>
          <t>0xFF</t>
        </is>
      </c>
      <c r="CQ762" t="inlineStr">
        <is>
          <t>0xFF</t>
        </is>
      </c>
      <c r="CR762" t="inlineStr">
        <is>
          <t>0xFF</t>
        </is>
      </c>
      <c r="CS762" t="inlineStr">
        <is>
          <t>0xFF</t>
        </is>
      </c>
      <c r="CT762" t="inlineStr">
        <is>
          <t>0xFF</t>
        </is>
      </c>
      <c r="CU762" t="inlineStr">
        <is>
          <t>0xFF</t>
        </is>
      </c>
      <c r="CV762" t="inlineStr">
        <is>
          <t>0xFF</t>
        </is>
      </c>
      <c r="CW762" t="inlineStr">
        <is>
          <t>0xFF</t>
        </is>
      </c>
      <c r="CX762" t="inlineStr">
        <is>
          <t>0xFF</t>
        </is>
      </c>
      <c r="CY762" t="inlineStr">
        <is>
          <t>0xFF</t>
        </is>
      </c>
      <c r="CZ762" t="inlineStr">
        <is>
          <t>0xFF</t>
        </is>
      </c>
      <c r="DA762" t="inlineStr">
        <is>
          <t>0xFF</t>
        </is>
      </c>
      <c r="DB762" t="inlineStr">
        <is>
          <t>0xFF</t>
        </is>
      </c>
      <c r="DC762" t="inlineStr">
        <is>
          <t>0xFF</t>
        </is>
      </c>
      <c r="DD762" t="inlineStr">
        <is>
          <t>0xFF</t>
        </is>
      </c>
      <c r="DE762" t="inlineStr">
        <is>
          <t>0xFF</t>
        </is>
      </c>
      <c r="DF762" t="inlineStr">
        <is>
          <t>0xFF</t>
        </is>
      </c>
      <c r="DG762" t="inlineStr">
        <is>
          <t>0xFF</t>
        </is>
      </c>
      <c r="DH762" t="inlineStr">
        <is>
          <t>0xFF</t>
        </is>
      </c>
      <c r="DI762" t="inlineStr">
        <is>
          <t>0xFF</t>
        </is>
      </c>
      <c r="DJ762" t="inlineStr">
        <is>
          <t>0xFF</t>
        </is>
      </c>
      <c r="DK762" t="inlineStr">
        <is>
          <t>0xFF</t>
        </is>
      </c>
      <c r="DL762" t="inlineStr">
        <is>
          <t>0xFF</t>
        </is>
      </c>
      <c r="DM762" t="inlineStr">
        <is>
          <t>0xFF</t>
        </is>
      </c>
      <c r="DN762" t="inlineStr">
        <is>
          <t>0xFF</t>
        </is>
      </c>
      <c r="DO762" t="inlineStr">
        <is>
          <t>0xFF</t>
        </is>
      </c>
      <c r="DP762" t="inlineStr">
        <is>
          <t>0xFF</t>
        </is>
      </c>
      <c r="DQ762" t="inlineStr">
        <is>
          <t>0xFF</t>
        </is>
      </c>
      <c r="DR762" t="inlineStr">
        <is>
          <t>0xFF</t>
        </is>
      </c>
      <c r="DS762" t="inlineStr">
        <is>
          <t>0xFF</t>
        </is>
      </c>
      <c r="DT762" t="inlineStr">
        <is>
          <t>0xFF</t>
        </is>
      </c>
      <c r="DU762" t="inlineStr">
        <is>
          <t>0xFF</t>
        </is>
      </c>
      <c r="DV762" t="inlineStr">
        <is>
          <t>0xFF</t>
        </is>
      </c>
      <c r="DW762" t="inlineStr">
        <is>
          <t>0xFF</t>
        </is>
      </c>
      <c r="DX762" t="inlineStr">
        <is>
          <t>0xFF</t>
        </is>
      </c>
      <c r="DY762" t="inlineStr">
        <is>
          <t>0xFF</t>
        </is>
      </c>
      <c r="DZ762" t="inlineStr">
        <is>
          <t>0xFF</t>
        </is>
      </c>
      <c r="EA762" t="inlineStr">
        <is>
          <t>0xFF</t>
        </is>
      </c>
      <c r="EB762" t="inlineStr">
        <is>
          <t>0xFF</t>
        </is>
      </c>
      <c r="EC762" t="inlineStr">
        <is>
          <t>0xFF</t>
        </is>
      </c>
      <c r="ED762" t="inlineStr">
        <is>
          <t>0xFF</t>
        </is>
      </c>
      <c r="EE762" t="inlineStr">
        <is>
          <t>0xFF</t>
        </is>
      </c>
      <c r="EF762" t="inlineStr">
        <is>
          <t>0xFF</t>
        </is>
      </c>
      <c r="EG762" t="inlineStr">
        <is>
          <t>0xFF</t>
        </is>
      </c>
      <c r="EH762" t="inlineStr">
        <is>
          <t>0xFF</t>
        </is>
      </c>
      <c r="EI762" t="inlineStr">
        <is>
          <t>0xFF</t>
        </is>
      </c>
      <c r="EJ762" t="inlineStr">
        <is>
          <t>0xFF</t>
        </is>
      </c>
      <c r="EK762" t="inlineStr">
        <is>
          <t>0xFF</t>
        </is>
      </c>
      <c r="EL762" t="inlineStr">
        <is>
          <t>0xFF</t>
        </is>
      </c>
      <c r="EM762" t="inlineStr">
        <is>
          <t>0xFF</t>
        </is>
      </c>
      <c r="EN762" t="inlineStr">
        <is>
          <t>0xFF</t>
        </is>
      </c>
      <c r="EO762" t="inlineStr">
        <is>
          <t>0xFF</t>
        </is>
      </c>
      <c r="EP762" t="inlineStr">
        <is>
          <t>0xFF</t>
        </is>
      </c>
      <c r="EQ762" t="inlineStr">
        <is>
          <t>0xFF</t>
        </is>
      </c>
      <c r="ER762" t="inlineStr">
        <is>
          <t>0xFF</t>
        </is>
      </c>
      <c r="ES762" t="inlineStr">
        <is>
          <t>0xFF</t>
        </is>
      </c>
      <c r="ET762" t="inlineStr">
        <is>
          <t>0xFF</t>
        </is>
      </c>
      <c r="EU762" t="inlineStr">
        <is>
          <t>0xFF</t>
        </is>
      </c>
      <c r="EV762" t="inlineStr">
        <is>
          <t>0xFF</t>
        </is>
      </c>
      <c r="EW762" t="inlineStr">
        <is>
          <t>0xFF</t>
        </is>
      </c>
      <c r="EX762" t="inlineStr">
        <is>
          <t>0xFF</t>
        </is>
      </c>
      <c r="EY762" t="inlineStr">
        <is>
          <t>0xFF</t>
        </is>
      </c>
      <c r="EZ762" t="inlineStr">
        <is>
          <t>0xFF</t>
        </is>
      </c>
    </row>
    <row r="763">
      <c r="A763" t="inlineStr">
        <is>
          <t>2026-05-31 13:26:06.086</t>
        </is>
      </c>
      <c r="B763" t="n">
        <v>203.191</v>
      </c>
      <c r="C763" t="inlineStr">
        <is>
          <t>0xFF</t>
        </is>
      </c>
      <c r="D763" t="inlineStr">
        <is>
          <t>0xFF</t>
        </is>
      </c>
      <c r="E763" t="inlineStr">
        <is>
          <t>0xFF</t>
        </is>
      </c>
      <c r="F763" t="inlineStr">
        <is>
          <t>0xFF</t>
        </is>
      </c>
      <c r="G763" t="inlineStr">
        <is>
          <t>0xFF</t>
        </is>
      </c>
      <c r="H763" t="inlineStr">
        <is>
          <t>0xFF</t>
        </is>
      </c>
      <c r="I763" t="inlineStr">
        <is>
          <t>0xFF</t>
        </is>
      </c>
      <c r="J763" t="inlineStr">
        <is>
          <t>0xFF</t>
        </is>
      </c>
      <c r="K763" t="inlineStr">
        <is>
          <t>0xFF</t>
        </is>
      </c>
      <c r="L763" t="inlineStr">
        <is>
          <t>0xFF</t>
        </is>
      </c>
      <c r="M763" t="inlineStr">
        <is>
          <t>0xFF</t>
        </is>
      </c>
      <c r="N763" t="inlineStr">
        <is>
          <t>0xFF</t>
        </is>
      </c>
      <c r="O763" t="inlineStr">
        <is>
          <t>0xFF</t>
        </is>
      </c>
      <c r="P763" t="inlineStr">
        <is>
          <t>0xFF</t>
        </is>
      </c>
      <c r="Q763" t="inlineStr">
        <is>
          <t>0xFF</t>
        </is>
      </c>
      <c r="R763" t="inlineStr">
        <is>
          <t>0xFF</t>
        </is>
      </c>
      <c r="S763" t="inlineStr">
        <is>
          <t>0xFF</t>
        </is>
      </c>
      <c r="T763" t="inlineStr">
        <is>
          <t>0xFF</t>
        </is>
      </c>
      <c r="U763" t="inlineStr">
        <is>
          <t>0xFF</t>
        </is>
      </c>
      <c r="V763" t="inlineStr">
        <is>
          <t>0xFF</t>
        </is>
      </c>
      <c r="W763" t="inlineStr">
        <is>
          <t>0xFF</t>
        </is>
      </c>
      <c r="X763" t="inlineStr">
        <is>
          <t>0xFF</t>
        </is>
      </c>
      <c r="Y763" t="inlineStr">
        <is>
          <t>0xFF</t>
        </is>
      </c>
      <c r="Z763" t="inlineStr">
        <is>
          <t>0xFF</t>
        </is>
      </c>
      <c r="AA763" t="inlineStr">
        <is>
          <t>0xFF</t>
        </is>
      </c>
      <c r="AB763" t="inlineStr">
        <is>
          <t>0xFF</t>
        </is>
      </c>
      <c r="AC763" t="inlineStr">
        <is>
          <t>0xFF</t>
        </is>
      </c>
      <c r="AD763" t="inlineStr">
        <is>
          <t>0xFF</t>
        </is>
      </c>
      <c r="AE763" t="inlineStr">
        <is>
          <t>0xFF</t>
        </is>
      </c>
      <c r="AF763" t="inlineStr">
        <is>
          <t>0xFF</t>
        </is>
      </c>
      <c r="AG763" t="inlineStr">
        <is>
          <t>0xFF</t>
        </is>
      </c>
      <c r="AH763" t="inlineStr">
        <is>
          <t>0xFF</t>
        </is>
      </c>
      <c r="AI763" t="inlineStr">
        <is>
          <t>0xFF</t>
        </is>
      </c>
      <c r="AJ763" t="inlineStr">
        <is>
          <t>0xFF</t>
        </is>
      </c>
      <c r="AK763" t="inlineStr">
        <is>
          <t>0xFF</t>
        </is>
      </c>
      <c r="AL763" t="inlineStr">
        <is>
          <t>0xFF</t>
        </is>
      </c>
      <c r="AM763" t="inlineStr">
        <is>
          <t>0xFF</t>
        </is>
      </c>
      <c r="AN763" t="inlineStr">
        <is>
          <t>0xFF</t>
        </is>
      </c>
      <c r="AO763" t="inlineStr">
        <is>
          <t>0xFF</t>
        </is>
      </c>
      <c r="AP763" t="inlineStr">
        <is>
          <t>0xFF</t>
        </is>
      </c>
      <c r="AQ763" t="inlineStr">
        <is>
          <t>0xFF</t>
        </is>
      </c>
      <c r="AR763" t="inlineStr">
        <is>
          <t>0xFF</t>
        </is>
      </c>
      <c r="AS763" t="inlineStr">
        <is>
          <t>0xFF</t>
        </is>
      </c>
      <c r="AT763" t="inlineStr">
        <is>
          <t>0xFF</t>
        </is>
      </c>
      <c r="AU763" t="inlineStr">
        <is>
          <t>0xFF</t>
        </is>
      </c>
      <c r="AV763" t="inlineStr">
        <is>
          <t>0xFF</t>
        </is>
      </c>
      <c r="AW763" t="inlineStr">
        <is>
          <t>0xFF</t>
        </is>
      </c>
      <c r="AX763" t="inlineStr">
        <is>
          <t>0xFF</t>
        </is>
      </c>
      <c r="AY763" t="inlineStr">
        <is>
          <t>0xFF</t>
        </is>
      </c>
      <c r="AZ763" t="inlineStr">
        <is>
          <t>0xFF</t>
        </is>
      </c>
      <c r="BA763" t="inlineStr">
        <is>
          <t>0xFF</t>
        </is>
      </c>
      <c r="BB763" t="inlineStr">
        <is>
          <t>0xFF</t>
        </is>
      </c>
      <c r="BC763" t="inlineStr">
        <is>
          <t>0xFF</t>
        </is>
      </c>
      <c r="BD763" t="inlineStr">
        <is>
          <t>0xFF</t>
        </is>
      </c>
      <c r="BE763" t="inlineStr">
        <is>
          <t>0xFF</t>
        </is>
      </c>
      <c r="BF763" t="inlineStr">
        <is>
          <t>0xFF</t>
        </is>
      </c>
      <c r="BG763" t="inlineStr">
        <is>
          <t>0xFF</t>
        </is>
      </c>
      <c r="BH763" t="inlineStr">
        <is>
          <t>0xFF</t>
        </is>
      </c>
      <c r="BI763" t="inlineStr">
        <is>
          <t>0xFF</t>
        </is>
      </c>
      <c r="BJ763" t="inlineStr">
        <is>
          <t>0xFF</t>
        </is>
      </c>
      <c r="BK763" t="inlineStr">
        <is>
          <t>0xFF</t>
        </is>
      </c>
      <c r="BL763" t="inlineStr">
        <is>
          <t>0xFF</t>
        </is>
      </c>
      <c r="BM763" t="inlineStr">
        <is>
          <t>0xFF</t>
        </is>
      </c>
      <c r="BN763" t="inlineStr">
        <is>
          <t>0xFF</t>
        </is>
      </c>
      <c r="BO763" t="inlineStr">
        <is>
          <t>0xFF</t>
        </is>
      </c>
      <c r="BP763" t="inlineStr">
        <is>
          <t>0xFF</t>
        </is>
      </c>
      <c r="BQ763" t="inlineStr">
        <is>
          <t>0xFF</t>
        </is>
      </c>
      <c r="BR763" t="inlineStr">
        <is>
          <t>0xFF</t>
        </is>
      </c>
      <c r="BS763" t="inlineStr">
        <is>
          <t>0xFF</t>
        </is>
      </c>
      <c r="BT763" t="inlineStr">
        <is>
          <t>0xFF</t>
        </is>
      </c>
      <c r="BU763" t="inlineStr">
        <is>
          <t>0xFF</t>
        </is>
      </c>
      <c r="BV763" t="inlineStr">
        <is>
          <t>0xFF</t>
        </is>
      </c>
      <c r="BW763" t="inlineStr">
        <is>
          <t>0xFF</t>
        </is>
      </c>
      <c r="BX763" t="inlineStr">
        <is>
          <t>0xFF</t>
        </is>
      </c>
      <c r="BY763" t="inlineStr">
        <is>
          <t>0xFF</t>
        </is>
      </c>
      <c r="BZ763" t="inlineStr">
        <is>
          <t>0xFF</t>
        </is>
      </c>
      <c r="CA763" t="inlineStr">
        <is>
          <t>0xFF</t>
        </is>
      </c>
      <c r="CB763" t="inlineStr">
        <is>
          <t>0xFF</t>
        </is>
      </c>
      <c r="CC763" t="inlineStr">
        <is>
          <t>0xFF</t>
        </is>
      </c>
      <c r="CD763" t="inlineStr">
        <is>
          <t>0xFF</t>
        </is>
      </c>
      <c r="CE763" t="inlineStr">
        <is>
          <t>0xFF</t>
        </is>
      </c>
      <c r="CF763" t="inlineStr">
        <is>
          <t>0xFF</t>
        </is>
      </c>
      <c r="CG763" t="inlineStr">
        <is>
          <t>0xFF</t>
        </is>
      </c>
      <c r="CH763" t="inlineStr">
        <is>
          <t>0xFF</t>
        </is>
      </c>
      <c r="CI763" t="inlineStr">
        <is>
          <t>0xFF</t>
        </is>
      </c>
      <c r="CJ763" t="inlineStr">
        <is>
          <t>0xFF</t>
        </is>
      </c>
      <c r="CK763" t="inlineStr">
        <is>
          <t>0xFF</t>
        </is>
      </c>
      <c r="CL763" t="inlineStr">
        <is>
          <t>0xFF</t>
        </is>
      </c>
      <c r="CM763" t="inlineStr">
        <is>
          <t>0xFF</t>
        </is>
      </c>
      <c r="CN763" t="inlineStr">
        <is>
          <t>0xFF</t>
        </is>
      </c>
      <c r="CO763" t="inlineStr">
        <is>
          <t>0xFF</t>
        </is>
      </c>
      <c r="CP763" t="inlineStr">
        <is>
          <t>0xFF</t>
        </is>
      </c>
      <c r="CQ763" t="inlineStr">
        <is>
          <t>0xFF</t>
        </is>
      </c>
      <c r="CR763" t="inlineStr">
        <is>
          <t>0xFF</t>
        </is>
      </c>
      <c r="CS763" t="inlineStr">
        <is>
          <t>0xFF</t>
        </is>
      </c>
      <c r="CT763" t="inlineStr">
        <is>
          <t>0xFF</t>
        </is>
      </c>
      <c r="CU763" t="inlineStr">
        <is>
          <t>0xFF</t>
        </is>
      </c>
      <c r="CV763" t="inlineStr">
        <is>
          <t>0xFF</t>
        </is>
      </c>
      <c r="CW763" t="inlineStr">
        <is>
          <t>0xFF</t>
        </is>
      </c>
      <c r="CX763" t="inlineStr">
        <is>
          <t>0xFF</t>
        </is>
      </c>
      <c r="CY763" t="inlineStr">
        <is>
          <t>0xFF</t>
        </is>
      </c>
      <c r="CZ763" t="inlineStr">
        <is>
          <t>0xFF</t>
        </is>
      </c>
      <c r="DA763" t="inlineStr">
        <is>
          <t>0xFF</t>
        </is>
      </c>
      <c r="DB763" t="inlineStr">
        <is>
          <t>0xFF</t>
        </is>
      </c>
      <c r="DC763" t="inlineStr">
        <is>
          <t>0xFF</t>
        </is>
      </c>
      <c r="DD763" t="inlineStr">
        <is>
          <t>0xFF</t>
        </is>
      </c>
      <c r="DE763" t="inlineStr">
        <is>
          <t>0xFF</t>
        </is>
      </c>
      <c r="DF763" t="inlineStr">
        <is>
          <t>0xFF</t>
        </is>
      </c>
      <c r="DG763" t="inlineStr">
        <is>
          <t>0xFF</t>
        </is>
      </c>
      <c r="DH763" t="inlineStr">
        <is>
          <t>0xFF</t>
        </is>
      </c>
      <c r="DI763" t="inlineStr">
        <is>
          <t>0xFF</t>
        </is>
      </c>
      <c r="DJ763" t="inlineStr">
        <is>
          <t>0xFF</t>
        </is>
      </c>
      <c r="DK763" t="inlineStr">
        <is>
          <t>0xFF</t>
        </is>
      </c>
      <c r="DL763" t="inlineStr">
        <is>
          <t>0xFF</t>
        </is>
      </c>
      <c r="DM763" t="inlineStr">
        <is>
          <t>0xFF</t>
        </is>
      </c>
      <c r="DN763" t="inlineStr">
        <is>
          <t>0xFF</t>
        </is>
      </c>
      <c r="DO763" t="inlineStr">
        <is>
          <t>0xFF</t>
        </is>
      </c>
      <c r="DP763" t="inlineStr">
        <is>
          <t>0xFF</t>
        </is>
      </c>
      <c r="DQ763" t="inlineStr">
        <is>
          <t>0xFF</t>
        </is>
      </c>
      <c r="DR763" t="inlineStr">
        <is>
          <t>0xFF</t>
        </is>
      </c>
      <c r="DS763" t="inlineStr">
        <is>
          <t>0xFF</t>
        </is>
      </c>
      <c r="DT763" t="inlineStr">
        <is>
          <t>0xFF</t>
        </is>
      </c>
      <c r="DU763" t="inlineStr">
        <is>
          <t>0xFF</t>
        </is>
      </c>
      <c r="DV763" t="inlineStr">
        <is>
          <t>0xFF</t>
        </is>
      </c>
      <c r="DW763" t="inlineStr">
        <is>
          <t>0xFF</t>
        </is>
      </c>
      <c r="DX763" t="inlineStr">
        <is>
          <t>0xFF</t>
        </is>
      </c>
      <c r="DY763" t="inlineStr">
        <is>
          <t>0xFF</t>
        </is>
      </c>
      <c r="DZ763" t="inlineStr">
        <is>
          <t>0xFF</t>
        </is>
      </c>
      <c r="EA763" t="inlineStr">
        <is>
          <t>0xFF</t>
        </is>
      </c>
      <c r="EB763" t="inlineStr">
        <is>
          <t>0xFF</t>
        </is>
      </c>
      <c r="EC763" t="inlineStr">
        <is>
          <t>0xFF</t>
        </is>
      </c>
      <c r="ED763" t="inlineStr">
        <is>
          <t>0xFF</t>
        </is>
      </c>
      <c r="EE763" t="inlineStr">
        <is>
          <t>0xFF</t>
        </is>
      </c>
      <c r="EF763" t="inlineStr">
        <is>
          <t>0xFF</t>
        </is>
      </c>
      <c r="EG763" t="inlineStr">
        <is>
          <t>0xFF</t>
        </is>
      </c>
      <c r="EH763" t="inlineStr">
        <is>
          <t>0xFF</t>
        </is>
      </c>
      <c r="EI763" t="inlineStr">
        <is>
          <t>0xFF</t>
        </is>
      </c>
      <c r="EJ763" t="inlineStr">
        <is>
          <t>0xFF</t>
        </is>
      </c>
      <c r="EK763" t="inlineStr">
        <is>
          <t>0xFF</t>
        </is>
      </c>
      <c r="EL763" t="inlineStr">
        <is>
          <t>0xFF</t>
        </is>
      </c>
      <c r="EM763" t="inlineStr">
        <is>
          <t>0xFF</t>
        </is>
      </c>
      <c r="EN763" t="inlineStr">
        <is>
          <t>0xFF</t>
        </is>
      </c>
      <c r="EO763" t="inlineStr">
        <is>
          <t>0xFF</t>
        </is>
      </c>
      <c r="EP763" t="inlineStr">
        <is>
          <t>0xFF</t>
        </is>
      </c>
      <c r="EQ763" t="inlineStr">
        <is>
          <t>0xFF</t>
        </is>
      </c>
      <c r="ER763" t="inlineStr">
        <is>
          <t>0xFF</t>
        </is>
      </c>
      <c r="ES763" t="inlineStr">
        <is>
          <t>0xFF</t>
        </is>
      </c>
      <c r="ET763" t="inlineStr">
        <is>
          <t>0xFF</t>
        </is>
      </c>
      <c r="EU763" t="inlineStr">
        <is>
          <t>0xFF</t>
        </is>
      </c>
      <c r="EV763" t="inlineStr">
        <is>
          <t>0xFF</t>
        </is>
      </c>
      <c r="EW763" t="inlineStr">
        <is>
          <t>0xFF</t>
        </is>
      </c>
      <c r="EX763" t="inlineStr">
        <is>
          <t>0xFF</t>
        </is>
      </c>
      <c r="EY763" t="inlineStr">
        <is>
          <t>0xFF</t>
        </is>
      </c>
      <c r="EZ763" t="inlineStr">
        <is>
          <t>0xFF</t>
        </is>
      </c>
    </row>
    <row r="764">
      <c r="A764" t="inlineStr">
        <is>
          <t>2026-05-31 13:26:06.326</t>
        </is>
      </c>
      <c r="B764" t="n">
        <v>203.431</v>
      </c>
      <c r="C764" t="inlineStr">
        <is>
          <t>0xFF</t>
        </is>
      </c>
      <c r="D764" t="inlineStr">
        <is>
          <t>0xFF</t>
        </is>
      </c>
      <c r="E764" t="inlineStr">
        <is>
          <t>0xFF</t>
        </is>
      </c>
      <c r="F764" t="inlineStr">
        <is>
          <t>0xFF</t>
        </is>
      </c>
      <c r="G764" t="inlineStr">
        <is>
          <t>0xFF</t>
        </is>
      </c>
      <c r="H764" t="inlineStr">
        <is>
          <t>0xFF</t>
        </is>
      </c>
      <c r="I764" t="inlineStr">
        <is>
          <t>0xFF</t>
        </is>
      </c>
      <c r="J764" t="inlineStr">
        <is>
          <t>0xFF</t>
        </is>
      </c>
      <c r="K764" t="inlineStr">
        <is>
          <t>0xFF</t>
        </is>
      </c>
      <c r="L764" t="inlineStr">
        <is>
          <t>0xFF</t>
        </is>
      </c>
      <c r="M764" t="inlineStr">
        <is>
          <t>0xFF</t>
        </is>
      </c>
      <c r="N764" t="inlineStr">
        <is>
          <t>0xFF</t>
        </is>
      </c>
      <c r="O764" t="inlineStr">
        <is>
          <t>0xFF</t>
        </is>
      </c>
      <c r="P764" t="inlineStr">
        <is>
          <t>0xFF</t>
        </is>
      </c>
      <c r="Q764" t="inlineStr">
        <is>
          <t>0xFF</t>
        </is>
      </c>
      <c r="R764" t="inlineStr">
        <is>
          <t>0xFF</t>
        </is>
      </c>
      <c r="S764" t="inlineStr">
        <is>
          <t>0xFF</t>
        </is>
      </c>
      <c r="T764" t="inlineStr">
        <is>
          <t>0xFF</t>
        </is>
      </c>
      <c r="U764" t="inlineStr">
        <is>
          <t>0xFF</t>
        </is>
      </c>
      <c r="V764" t="inlineStr">
        <is>
          <t>0xFF</t>
        </is>
      </c>
      <c r="W764" t="inlineStr">
        <is>
          <t>0xFF</t>
        </is>
      </c>
      <c r="X764" t="inlineStr">
        <is>
          <t>0xFF</t>
        </is>
      </c>
      <c r="Y764" t="inlineStr">
        <is>
          <t>0xFF</t>
        </is>
      </c>
      <c r="Z764" t="inlineStr">
        <is>
          <t>0xFF</t>
        </is>
      </c>
      <c r="AA764" t="inlineStr">
        <is>
          <t>0xFF</t>
        </is>
      </c>
      <c r="AB764" t="inlineStr">
        <is>
          <t>0xFF</t>
        </is>
      </c>
      <c r="AC764" t="inlineStr">
        <is>
          <t>0xFF</t>
        </is>
      </c>
      <c r="AD764" t="inlineStr">
        <is>
          <t>0xFF</t>
        </is>
      </c>
      <c r="AE764" t="inlineStr">
        <is>
          <t>0xFF</t>
        </is>
      </c>
      <c r="AF764" t="inlineStr">
        <is>
          <t>0xFF</t>
        </is>
      </c>
      <c r="AG764" t="inlineStr">
        <is>
          <t>0xFF</t>
        </is>
      </c>
      <c r="AH764" t="inlineStr">
        <is>
          <t>0xFF</t>
        </is>
      </c>
      <c r="AI764" t="inlineStr">
        <is>
          <t>0xFF</t>
        </is>
      </c>
      <c r="AJ764" t="inlineStr">
        <is>
          <t>0xFF</t>
        </is>
      </c>
      <c r="AK764" t="inlineStr">
        <is>
          <t>0xFF</t>
        </is>
      </c>
      <c r="AL764" t="inlineStr">
        <is>
          <t>0xFF</t>
        </is>
      </c>
      <c r="AM764" t="inlineStr">
        <is>
          <t>0xFF</t>
        </is>
      </c>
      <c r="AN764" t="inlineStr">
        <is>
          <t>0xFF</t>
        </is>
      </c>
      <c r="AO764" t="inlineStr">
        <is>
          <t>0xFF</t>
        </is>
      </c>
      <c r="AP764" t="inlineStr">
        <is>
          <t>0xFF</t>
        </is>
      </c>
      <c r="AQ764" t="inlineStr">
        <is>
          <t>0xFF</t>
        </is>
      </c>
      <c r="AR764" t="inlineStr">
        <is>
          <t>0xFF</t>
        </is>
      </c>
      <c r="AS764" t="inlineStr">
        <is>
          <t>0xFF</t>
        </is>
      </c>
      <c r="AT764" t="inlineStr">
        <is>
          <t>0xFF</t>
        </is>
      </c>
      <c r="AU764" t="inlineStr">
        <is>
          <t>0xFF</t>
        </is>
      </c>
      <c r="AV764" t="inlineStr">
        <is>
          <t>0xFF</t>
        </is>
      </c>
      <c r="AW764" t="inlineStr">
        <is>
          <t>0xFF</t>
        </is>
      </c>
      <c r="AX764" t="inlineStr">
        <is>
          <t>0xFF</t>
        </is>
      </c>
      <c r="AY764" t="inlineStr">
        <is>
          <t>0xFF</t>
        </is>
      </c>
      <c r="AZ764" t="inlineStr">
        <is>
          <t>0xFF</t>
        </is>
      </c>
      <c r="BA764" t="inlineStr">
        <is>
          <t>0xFF</t>
        </is>
      </c>
      <c r="BB764" t="inlineStr">
        <is>
          <t>0xFF</t>
        </is>
      </c>
      <c r="BC764" t="inlineStr">
        <is>
          <t>0xFF</t>
        </is>
      </c>
      <c r="BD764" t="inlineStr">
        <is>
          <t>0xFF</t>
        </is>
      </c>
      <c r="BE764" t="inlineStr">
        <is>
          <t>0xFF</t>
        </is>
      </c>
      <c r="BF764" t="inlineStr">
        <is>
          <t>0xFF</t>
        </is>
      </c>
      <c r="BG764" t="inlineStr">
        <is>
          <t>0xFF</t>
        </is>
      </c>
      <c r="BH764" t="inlineStr">
        <is>
          <t>0xFF</t>
        </is>
      </c>
      <c r="BI764" t="inlineStr">
        <is>
          <t>0xFF</t>
        </is>
      </c>
      <c r="BJ764" t="inlineStr">
        <is>
          <t>0xFF</t>
        </is>
      </c>
      <c r="BK764" t="inlineStr">
        <is>
          <t>0xFF</t>
        </is>
      </c>
      <c r="BL764" t="inlineStr">
        <is>
          <t>0xFF</t>
        </is>
      </c>
      <c r="BM764" t="inlineStr">
        <is>
          <t>0xFF</t>
        </is>
      </c>
      <c r="BN764" t="inlineStr">
        <is>
          <t>0xFF</t>
        </is>
      </c>
      <c r="BO764" t="inlineStr">
        <is>
          <t>0xFF</t>
        </is>
      </c>
      <c r="BP764" t="inlineStr">
        <is>
          <t>0xFF</t>
        </is>
      </c>
      <c r="BQ764" t="inlineStr">
        <is>
          <t>0xFF</t>
        </is>
      </c>
      <c r="BR764" t="inlineStr">
        <is>
          <t>0xFF</t>
        </is>
      </c>
      <c r="BS764" t="inlineStr">
        <is>
          <t>0xFF</t>
        </is>
      </c>
      <c r="BT764" t="inlineStr">
        <is>
          <t>0xFF</t>
        </is>
      </c>
      <c r="BU764" t="inlineStr">
        <is>
          <t>0xFF</t>
        </is>
      </c>
      <c r="BV764" t="inlineStr">
        <is>
          <t>0xFF</t>
        </is>
      </c>
      <c r="BW764" t="inlineStr">
        <is>
          <t>0xFF</t>
        </is>
      </c>
      <c r="BX764" t="inlineStr">
        <is>
          <t>0xFF</t>
        </is>
      </c>
      <c r="BY764" t="inlineStr">
        <is>
          <t>0xFF</t>
        </is>
      </c>
      <c r="BZ764" t="inlineStr">
        <is>
          <t>0xFF</t>
        </is>
      </c>
      <c r="CA764" t="inlineStr">
        <is>
          <t>0xFF</t>
        </is>
      </c>
      <c r="CB764" t="inlineStr">
        <is>
          <t>0xFF</t>
        </is>
      </c>
      <c r="CC764" t="inlineStr">
        <is>
          <t>0xFF</t>
        </is>
      </c>
      <c r="CD764" t="inlineStr">
        <is>
          <t>0xFF</t>
        </is>
      </c>
      <c r="CE764" t="inlineStr">
        <is>
          <t>0xFF</t>
        </is>
      </c>
      <c r="CF764" t="inlineStr">
        <is>
          <t>0xFF</t>
        </is>
      </c>
      <c r="CG764" t="inlineStr">
        <is>
          <t>0xFF</t>
        </is>
      </c>
      <c r="CH764" t="inlineStr">
        <is>
          <t>0xFF</t>
        </is>
      </c>
      <c r="CI764" t="inlineStr">
        <is>
          <t>0xFF</t>
        </is>
      </c>
      <c r="CJ764" t="inlineStr">
        <is>
          <t>0xFF</t>
        </is>
      </c>
      <c r="CK764" t="inlineStr">
        <is>
          <t>0xFF</t>
        </is>
      </c>
      <c r="CL764" t="inlineStr">
        <is>
          <t>0xFF</t>
        </is>
      </c>
      <c r="CM764" t="inlineStr">
        <is>
          <t>0xFF</t>
        </is>
      </c>
      <c r="CN764" t="inlineStr">
        <is>
          <t>0xFF</t>
        </is>
      </c>
      <c r="CO764" t="inlineStr">
        <is>
          <t>0xFF</t>
        </is>
      </c>
      <c r="CP764" t="inlineStr">
        <is>
          <t>0xFF</t>
        </is>
      </c>
      <c r="CQ764" t="inlineStr">
        <is>
          <t>0xFF</t>
        </is>
      </c>
      <c r="CR764" t="inlineStr">
        <is>
          <t>0xFF</t>
        </is>
      </c>
      <c r="CS764" t="inlineStr">
        <is>
          <t>0xFF</t>
        </is>
      </c>
      <c r="CT764" t="inlineStr">
        <is>
          <t>0xFF</t>
        </is>
      </c>
      <c r="CU764" t="inlineStr">
        <is>
          <t>0xFF</t>
        </is>
      </c>
      <c r="CV764" t="inlineStr">
        <is>
          <t>0xFF</t>
        </is>
      </c>
      <c r="CW764" t="inlineStr">
        <is>
          <t>0xFF</t>
        </is>
      </c>
      <c r="CX764" t="inlineStr">
        <is>
          <t>0xFF</t>
        </is>
      </c>
      <c r="CY764" t="inlineStr">
        <is>
          <t>0xFF</t>
        </is>
      </c>
      <c r="CZ764" t="inlineStr">
        <is>
          <t>0xFF</t>
        </is>
      </c>
      <c r="DA764" t="inlineStr">
        <is>
          <t>0xFF</t>
        </is>
      </c>
      <c r="DB764" t="inlineStr">
        <is>
          <t>0xFF</t>
        </is>
      </c>
      <c r="DC764" t="inlineStr">
        <is>
          <t>0xFF</t>
        </is>
      </c>
      <c r="DD764" t="inlineStr">
        <is>
          <t>0xFF</t>
        </is>
      </c>
      <c r="DE764" t="inlineStr">
        <is>
          <t>0xFF</t>
        </is>
      </c>
      <c r="DF764" t="inlineStr">
        <is>
          <t>0xFF</t>
        </is>
      </c>
      <c r="DG764" t="inlineStr">
        <is>
          <t>0xFF</t>
        </is>
      </c>
      <c r="DH764" t="inlineStr">
        <is>
          <t>0xFF</t>
        </is>
      </c>
      <c r="DI764" t="inlineStr">
        <is>
          <t>0xFF</t>
        </is>
      </c>
      <c r="DJ764" t="inlineStr">
        <is>
          <t>0xFF</t>
        </is>
      </c>
      <c r="DK764" t="inlineStr">
        <is>
          <t>0xFF</t>
        </is>
      </c>
      <c r="DL764" t="inlineStr">
        <is>
          <t>0xFF</t>
        </is>
      </c>
      <c r="DM764" t="inlineStr">
        <is>
          <t>0xFF</t>
        </is>
      </c>
      <c r="DN764" t="inlineStr">
        <is>
          <t>0xFF</t>
        </is>
      </c>
      <c r="DO764" t="inlineStr">
        <is>
          <t>0xFF</t>
        </is>
      </c>
      <c r="DP764" t="inlineStr">
        <is>
          <t>0xFF</t>
        </is>
      </c>
      <c r="DQ764" t="inlineStr">
        <is>
          <t>0xFF</t>
        </is>
      </c>
      <c r="DR764" t="inlineStr">
        <is>
          <t>0xFF</t>
        </is>
      </c>
      <c r="DS764" t="inlineStr">
        <is>
          <t>0xFF</t>
        </is>
      </c>
      <c r="DT764" t="inlineStr">
        <is>
          <t>0xFF</t>
        </is>
      </c>
      <c r="DU764" t="inlineStr">
        <is>
          <t>0xFF</t>
        </is>
      </c>
      <c r="DV764" t="inlineStr">
        <is>
          <t>0xFF</t>
        </is>
      </c>
      <c r="DW764" t="inlineStr">
        <is>
          <t>0xFF</t>
        </is>
      </c>
      <c r="DX764" t="inlineStr">
        <is>
          <t>0xFF</t>
        </is>
      </c>
      <c r="DY764" t="inlineStr">
        <is>
          <t>0xFF</t>
        </is>
      </c>
      <c r="DZ764" t="inlineStr">
        <is>
          <t>0xFF</t>
        </is>
      </c>
      <c r="EA764" t="inlineStr">
        <is>
          <t>0xFF</t>
        </is>
      </c>
      <c r="EB764" t="inlineStr">
        <is>
          <t>0xFF</t>
        </is>
      </c>
      <c r="EC764" t="inlineStr">
        <is>
          <t>0xFF</t>
        </is>
      </c>
      <c r="ED764" t="inlineStr">
        <is>
          <t>0xFF</t>
        </is>
      </c>
      <c r="EE764" t="inlineStr">
        <is>
          <t>0xFF</t>
        </is>
      </c>
      <c r="EF764" t="inlineStr">
        <is>
          <t>0xFF</t>
        </is>
      </c>
      <c r="EG764" t="inlineStr">
        <is>
          <t>0xFF</t>
        </is>
      </c>
      <c r="EH764" t="inlineStr">
        <is>
          <t>0xFF</t>
        </is>
      </c>
      <c r="EI764" t="inlineStr">
        <is>
          <t>0xFF</t>
        </is>
      </c>
      <c r="EJ764" t="inlineStr">
        <is>
          <t>0xFF</t>
        </is>
      </c>
      <c r="EK764" t="inlineStr">
        <is>
          <t>0xFF</t>
        </is>
      </c>
      <c r="EL764" t="inlineStr">
        <is>
          <t>0xFF</t>
        </is>
      </c>
      <c r="EM764" t="inlineStr">
        <is>
          <t>0xFF</t>
        </is>
      </c>
      <c r="EN764" t="inlineStr">
        <is>
          <t>0xFF</t>
        </is>
      </c>
      <c r="EO764" t="inlineStr">
        <is>
          <t>0xFF</t>
        </is>
      </c>
      <c r="EP764" t="inlineStr">
        <is>
          <t>0xFF</t>
        </is>
      </c>
      <c r="EQ764" t="inlineStr">
        <is>
          <t>0xFF</t>
        </is>
      </c>
      <c r="ER764" t="inlineStr">
        <is>
          <t>0xFF</t>
        </is>
      </c>
      <c r="ES764" t="inlineStr">
        <is>
          <t>0xFF</t>
        </is>
      </c>
      <c r="ET764" t="inlineStr">
        <is>
          <t>0xFF</t>
        </is>
      </c>
      <c r="EU764" t="inlineStr">
        <is>
          <t>0xFF</t>
        </is>
      </c>
      <c r="EV764" t="inlineStr">
        <is>
          <t>0xFF</t>
        </is>
      </c>
      <c r="EW764" t="inlineStr">
        <is>
          <t>0xFF</t>
        </is>
      </c>
      <c r="EX764" t="inlineStr">
        <is>
          <t>0xFF</t>
        </is>
      </c>
      <c r="EY764" t="inlineStr">
        <is>
          <t>0xFF</t>
        </is>
      </c>
      <c r="EZ764" t="inlineStr">
        <is>
          <t>0xFF</t>
        </is>
      </c>
    </row>
    <row r="765">
      <c r="A765" t="inlineStr">
        <is>
          <t>2026-05-31 13:26:06.558</t>
        </is>
      </c>
      <c r="B765" t="n">
        <v>203.663</v>
      </c>
      <c r="C765" t="inlineStr">
        <is>
          <t>0xFF</t>
        </is>
      </c>
      <c r="D765" t="inlineStr">
        <is>
          <t>0xFF</t>
        </is>
      </c>
      <c r="E765" t="inlineStr">
        <is>
          <t>0xFF</t>
        </is>
      </c>
      <c r="F765" t="inlineStr">
        <is>
          <t>0xFF</t>
        </is>
      </c>
      <c r="G765" t="inlineStr">
        <is>
          <t>0xFF</t>
        </is>
      </c>
      <c r="H765" t="inlineStr">
        <is>
          <t>0xFF</t>
        </is>
      </c>
      <c r="I765" t="inlineStr">
        <is>
          <t>0xFF</t>
        </is>
      </c>
      <c r="J765" t="inlineStr">
        <is>
          <t>0xFF</t>
        </is>
      </c>
      <c r="K765" t="inlineStr">
        <is>
          <t>0xFF</t>
        </is>
      </c>
      <c r="L765" t="inlineStr">
        <is>
          <t>0xFF</t>
        </is>
      </c>
      <c r="M765" t="inlineStr">
        <is>
          <t>0xFF</t>
        </is>
      </c>
      <c r="N765" t="inlineStr">
        <is>
          <t>0xFF</t>
        </is>
      </c>
      <c r="O765" t="inlineStr">
        <is>
          <t>0xFF</t>
        </is>
      </c>
      <c r="P765" t="inlineStr">
        <is>
          <t>0xFF</t>
        </is>
      </c>
      <c r="Q765" t="inlineStr">
        <is>
          <t>0xFF</t>
        </is>
      </c>
      <c r="R765" t="inlineStr">
        <is>
          <t>0xFF</t>
        </is>
      </c>
      <c r="S765" t="inlineStr">
        <is>
          <t>0xFF</t>
        </is>
      </c>
      <c r="T765" t="inlineStr">
        <is>
          <t>0xFF</t>
        </is>
      </c>
      <c r="U765" t="inlineStr">
        <is>
          <t>0xFF</t>
        </is>
      </c>
      <c r="V765" t="inlineStr">
        <is>
          <t>0xFF</t>
        </is>
      </c>
      <c r="W765" t="inlineStr">
        <is>
          <t>0xFF</t>
        </is>
      </c>
      <c r="X765" t="inlineStr">
        <is>
          <t>0xFF</t>
        </is>
      </c>
      <c r="Y765" t="inlineStr">
        <is>
          <t>0xFF</t>
        </is>
      </c>
      <c r="Z765" t="inlineStr">
        <is>
          <t>0xFF</t>
        </is>
      </c>
      <c r="AA765" t="inlineStr">
        <is>
          <t>0xFF</t>
        </is>
      </c>
      <c r="AB765" t="inlineStr">
        <is>
          <t>0xFF</t>
        </is>
      </c>
      <c r="AC765" t="inlineStr">
        <is>
          <t>0xFF</t>
        </is>
      </c>
      <c r="AD765" t="inlineStr">
        <is>
          <t>0xFF</t>
        </is>
      </c>
      <c r="AE765" t="inlineStr">
        <is>
          <t>0xFF</t>
        </is>
      </c>
      <c r="AF765" t="inlineStr">
        <is>
          <t>0xFF</t>
        </is>
      </c>
      <c r="AG765" t="inlineStr">
        <is>
          <t>0xFF</t>
        </is>
      </c>
      <c r="AH765" t="inlineStr">
        <is>
          <t>0xFF</t>
        </is>
      </c>
      <c r="AI765" t="inlineStr">
        <is>
          <t>0xFF</t>
        </is>
      </c>
      <c r="AJ765" t="inlineStr">
        <is>
          <t>0xFF</t>
        </is>
      </c>
      <c r="AK765" t="inlineStr">
        <is>
          <t>0xFF</t>
        </is>
      </c>
      <c r="AL765" t="inlineStr">
        <is>
          <t>0xFF</t>
        </is>
      </c>
      <c r="AM765" t="inlineStr">
        <is>
          <t>0xFF</t>
        </is>
      </c>
      <c r="AN765" t="inlineStr">
        <is>
          <t>0xFF</t>
        </is>
      </c>
      <c r="AO765" t="inlineStr">
        <is>
          <t>0xFF</t>
        </is>
      </c>
      <c r="AP765" t="inlineStr">
        <is>
          <t>0xFF</t>
        </is>
      </c>
      <c r="AQ765" t="inlineStr">
        <is>
          <t>0xFF</t>
        </is>
      </c>
      <c r="AR765" t="inlineStr">
        <is>
          <t>0xFF</t>
        </is>
      </c>
      <c r="AS765" t="inlineStr">
        <is>
          <t>0xFF</t>
        </is>
      </c>
      <c r="AT765" t="inlineStr">
        <is>
          <t>0xFF</t>
        </is>
      </c>
      <c r="AU765" t="inlineStr">
        <is>
          <t>0xFF</t>
        </is>
      </c>
      <c r="AV765" t="inlineStr">
        <is>
          <t>0xFF</t>
        </is>
      </c>
      <c r="AW765" t="inlineStr">
        <is>
          <t>0xFF</t>
        </is>
      </c>
      <c r="AX765" t="inlineStr">
        <is>
          <t>0xFF</t>
        </is>
      </c>
      <c r="AY765" t="inlineStr">
        <is>
          <t>0xFF</t>
        </is>
      </c>
      <c r="AZ765" t="inlineStr">
        <is>
          <t>0xFF</t>
        </is>
      </c>
      <c r="BA765" t="inlineStr">
        <is>
          <t>0xFF</t>
        </is>
      </c>
      <c r="BB765" t="inlineStr">
        <is>
          <t>0xFF</t>
        </is>
      </c>
      <c r="BC765" t="inlineStr">
        <is>
          <t>0xFF</t>
        </is>
      </c>
      <c r="BD765" t="inlineStr">
        <is>
          <t>0xFF</t>
        </is>
      </c>
      <c r="BE765" t="inlineStr">
        <is>
          <t>0xFF</t>
        </is>
      </c>
      <c r="BF765" t="inlineStr">
        <is>
          <t>0xFF</t>
        </is>
      </c>
      <c r="BG765" t="inlineStr">
        <is>
          <t>0xFF</t>
        </is>
      </c>
      <c r="BH765" t="inlineStr">
        <is>
          <t>0xFF</t>
        </is>
      </c>
      <c r="BI765" t="inlineStr">
        <is>
          <t>0xFF</t>
        </is>
      </c>
      <c r="BJ765" t="inlineStr">
        <is>
          <t>0xFF</t>
        </is>
      </c>
      <c r="BK765" t="inlineStr">
        <is>
          <t>0xFF</t>
        </is>
      </c>
      <c r="BL765" t="inlineStr">
        <is>
          <t>0xFF</t>
        </is>
      </c>
      <c r="BM765" t="inlineStr">
        <is>
          <t>0xFF</t>
        </is>
      </c>
      <c r="BN765" t="inlineStr">
        <is>
          <t>0xFF</t>
        </is>
      </c>
      <c r="BO765" t="inlineStr">
        <is>
          <t>0xFF</t>
        </is>
      </c>
      <c r="BP765" t="inlineStr">
        <is>
          <t>0xFF</t>
        </is>
      </c>
      <c r="BQ765" t="inlineStr">
        <is>
          <t>0xFF</t>
        </is>
      </c>
      <c r="BR765" t="inlineStr">
        <is>
          <t>0xFF</t>
        </is>
      </c>
      <c r="BS765" t="inlineStr">
        <is>
          <t>0xFF</t>
        </is>
      </c>
      <c r="BT765" t="inlineStr">
        <is>
          <t>0xFF</t>
        </is>
      </c>
      <c r="BU765" t="inlineStr">
        <is>
          <t>0xFF</t>
        </is>
      </c>
      <c r="BV765" t="inlineStr">
        <is>
          <t>0xFF</t>
        </is>
      </c>
      <c r="BW765" t="inlineStr">
        <is>
          <t>0xFF</t>
        </is>
      </c>
      <c r="BX765" t="inlineStr">
        <is>
          <t>0xFF</t>
        </is>
      </c>
      <c r="BY765" t="inlineStr">
        <is>
          <t>0xFF</t>
        </is>
      </c>
      <c r="BZ765" t="inlineStr">
        <is>
          <t>0xFF</t>
        </is>
      </c>
      <c r="CA765" t="inlineStr">
        <is>
          <t>0xFF</t>
        </is>
      </c>
      <c r="CB765" t="inlineStr">
        <is>
          <t>0xFF</t>
        </is>
      </c>
      <c r="CC765" t="inlineStr">
        <is>
          <t>0xFF</t>
        </is>
      </c>
      <c r="CD765" t="inlineStr">
        <is>
          <t>0xFF</t>
        </is>
      </c>
      <c r="CE765" t="inlineStr">
        <is>
          <t>0xFF</t>
        </is>
      </c>
      <c r="CF765" t="inlineStr">
        <is>
          <t>0xFF</t>
        </is>
      </c>
      <c r="CG765" t="inlineStr">
        <is>
          <t>0xFF</t>
        </is>
      </c>
      <c r="CH765" t="inlineStr">
        <is>
          <t>0xFF</t>
        </is>
      </c>
      <c r="CI765" t="inlineStr">
        <is>
          <t>0xFF</t>
        </is>
      </c>
      <c r="CJ765" t="inlineStr">
        <is>
          <t>0xFF</t>
        </is>
      </c>
      <c r="CK765" t="inlineStr">
        <is>
          <t>0xFF</t>
        </is>
      </c>
      <c r="CL765" t="inlineStr">
        <is>
          <t>0xFF</t>
        </is>
      </c>
      <c r="CM765" t="inlineStr">
        <is>
          <t>0xFF</t>
        </is>
      </c>
      <c r="CN765" t="inlineStr">
        <is>
          <t>0xFF</t>
        </is>
      </c>
      <c r="CO765" t="inlineStr">
        <is>
          <t>0xFF</t>
        </is>
      </c>
      <c r="CP765" t="inlineStr">
        <is>
          <t>0xFF</t>
        </is>
      </c>
      <c r="CQ765" t="inlineStr">
        <is>
          <t>0xFF</t>
        </is>
      </c>
      <c r="CR765" t="inlineStr">
        <is>
          <t>0xFF</t>
        </is>
      </c>
      <c r="CS765" t="inlineStr">
        <is>
          <t>0xFF</t>
        </is>
      </c>
      <c r="CT765" t="inlineStr">
        <is>
          <t>0xFF</t>
        </is>
      </c>
      <c r="CU765" t="inlineStr">
        <is>
          <t>0xFF</t>
        </is>
      </c>
      <c r="CV765" t="inlineStr">
        <is>
          <t>0xFF</t>
        </is>
      </c>
      <c r="CW765" t="inlineStr">
        <is>
          <t>0xFF</t>
        </is>
      </c>
      <c r="CX765" t="inlineStr">
        <is>
          <t>0xFF</t>
        </is>
      </c>
      <c r="CY765" t="inlineStr">
        <is>
          <t>0xFF</t>
        </is>
      </c>
      <c r="CZ765" t="inlineStr">
        <is>
          <t>0xFF</t>
        </is>
      </c>
      <c r="DA765" t="inlineStr">
        <is>
          <t>0xFF</t>
        </is>
      </c>
      <c r="DB765" t="inlineStr">
        <is>
          <t>0xFF</t>
        </is>
      </c>
      <c r="DC765" t="inlineStr">
        <is>
          <t>0xFF</t>
        </is>
      </c>
      <c r="DD765" t="inlineStr">
        <is>
          <t>0xFF</t>
        </is>
      </c>
      <c r="DE765" t="inlineStr">
        <is>
          <t>0xFF</t>
        </is>
      </c>
      <c r="DF765" t="inlineStr">
        <is>
          <t>0xFF</t>
        </is>
      </c>
      <c r="DG765" t="inlineStr">
        <is>
          <t>0xFF</t>
        </is>
      </c>
      <c r="DH765" t="inlineStr">
        <is>
          <t>0xFF</t>
        </is>
      </c>
      <c r="DI765" t="inlineStr">
        <is>
          <t>0xFF</t>
        </is>
      </c>
      <c r="DJ765" t="inlineStr">
        <is>
          <t>0xFF</t>
        </is>
      </c>
      <c r="DK765" t="inlineStr">
        <is>
          <t>0xFF</t>
        </is>
      </c>
      <c r="DL765" t="inlineStr">
        <is>
          <t>0xFF</t>
        </is>
      </c>
      <c r="DM765" t="inlineStr">
        <is>
          <t>0xFF</t>
        </is>
      </c>
      <c r="DN765" t="inlineStr">
        <is>
          <t>0xFF</t>
        </is>
      </c>
      <c r="DO765" t="inlineStr">
        <is>
          <t>0xFF</t>
        </is>
      </c>
      <c r="DP765" t="inlineStr">
        <is>
          <t>0xFF</t>
        </is>
      </c>
      <c r="DQ765" t="inlineStr">
        <is>
          <t>0xFF</t>
        </is>
      </c>
      <c r="DR765" t="inlineStr">
        <is>
          <t>0xFF</t>
        </is>
      </c>
      <c r="DS765" t="inlineStr">
        <is>
          <t>0xFF</t>
        </is>
      </c>
      <c r="DT765" t="inlineStr">
        <is>
          <t>0xFF</t>
        </is>
      </c>
      <c r="DU765" t="inlineStr">
        <is>
          <t>0xFF</t>
        </is>
      </c>
      <c r="DV765" t="inlineStr">
        <is>
          <t>0xFF</t>
        </is>
      </c>
      <c r="DW765" t="inlineStr">
        <is>
          <t>0xFF</t>
        </is>
      </c>
      <c r="DX765" t="inlineStr">
        <is>
          <t>0xFF</t>
        </is>
      </c>
      <c r="DY765" t="inlineStr">
        <is>
          <t>0xFF</t>
        </is>
      </c>
      <c r="DZ765" t="inlineStr">
        <is>
          <t>0xFF</t>
        </is>
      </c>
      <c r="EA765" t="inlineStr">
        <is>
          <t>0xFF</t>
        </is>
      </c>
      <c r="EB765" t="inlineStr">
        <is>
          <t>0xFF</t>
        </is>
      </c>
      <c r="EC765" t="inlineStr">
        <is>
          <t>0xFF</t>
        </is>
      </c>
      <c r="ED765" t="inlineStr">
        <is>
          <t>0xFF</t>
        </is>
      </c>
      <c r="EE765" t="inlineStr">
        <is>
          <t>0xFF</t>
        </is>
      </c>
      <c r="EF765" t="inlineStr">
        <is>
          <t>0xFF</t>
        </is>
      </c>
      <c r="EG765" t="inlineStr">
        <is>
          <t>0xFF</t>
        </is>
      </c>
      <c r="EH765" t="inlineStr">
        <is>
          <t>0xFF</t>
        </is>
      </c>
      <c r="EI765" t="inlineStr">
        <is>
          <t>0xFF</t>
        </is>
      </c>
      <c r="EJ765" t="inlineStr">
        <is>
          <t>0xFF</t>
        </is>
      </c>
      <c r="EK765" t="inlineStr">
        <is>
          <t>0xFF</t>
        </is>
      </c>
      <c r="EL765" t="inlineStr">
        <is>
          <t>0xFF</t>
        </is>
      </c>
      <c r="EM765" t="inlineStr">
        <is>
          <t>0xFF</t>
        </is>
      </c>
      <c r="EN765" t="inlineStr">
        <is>
          <t>0xFF</t>
        </is>
      </c>
      <c r="EO765" t="inlineStr">
        <is>
          <t>0xFF</t>
        </is>
      </c>
      <c r="EP765" t="inlineStr">
        <is>
          <t>0xFF</t>
        </is>
      </c>
      <c r="EQ765" t="inlineStr">
        <is>
          <t>0xFF</t>
        </is>
      </c>
      <c r="ER765" t="inlineStr">
        <is>
          <t>0xFF</t>
        </is>
      </c>
      <c r="ES765" t="inlineStr">
        <is>
          <t>0xFF</t>
        </is>
      </c>
      <c r="ET765" t="inlineStr">
        <is>
          <t>0xFF</t>
        </is>
      </c>
      <c r="EU765" t="inlineStr">
        <is>
          <t>0xFF</t>
        </is>
      </c>
      <c r="EV765" t="inlineStr">
        <is>
          <t>0xFF</t>
        </is>
      </c>
      <c r="EW765" t="inlineStr">
        <is>
          <t>0xFF</t>
        </is>
      </c>
      <c r="EX765" t="inlineStr">
        <is>
          <t>0xFF</t>
        </is>
      </c>
      <c r="EY765" t="inlineStr">
        <is>
          <t>0xFF</t>
        </is>
      </c>
      <c r="EZ765" t="inlineStr">
        <is>
          <t>0xFF</t>
        </is>
      </c>
    </row>
    <row r="766">
      <c r="A766" t="inlineStr">
        <is>
          <t>2026-05-31 13:26:06.834</t>
        </is>
      </c>
      <c r="B766" t="n">
        <v>203.939</v>
      </c>
      <c r="C766" t="inlineStr">
        <is>
          <t>0xFF</t>
        </is>
      </c>
      <c r="D766" t="inlineStr">
        <is>
          <t>0xFF</t>
        </is>
      </c>
      <c r="E766" t="inlineStr">
        <is>
          <t>0xFF</t>
        </is>
      </c>
      <c r="F766" t="inlineStr">
        <is>
          <t>0xFF</t>
        </is>
      </c>
      <c r="G766" t="inlineStr">
        <is>
          <t>0xFF</t>
        </is>
      </c>
      <c r="H766" t="inlineStr">
        <is>
          <t>0xFF</t>
        </is>
      </c>
      <c r="I766" t="inlineStr">
        <is>
          <t>0xFF</t>
        </is>
      </c>
      <c r="J766" t="inlineStr">
        <is>
          <t>0xFF</t>
        </is>
      </c>
      <c r="K766" t="inlineStr">
        <is>
          <t>0xFF</t>
        </is>
      </c>
      <c r="L766" t="inlineStr">
        <is>
          <t>0xFF</t>
        </is>
      </c>
      <c r="M766" t="inlineStr">
        <is>
          <t>0xFF</t>
        </is>
      </c>
      <c r="N766" t="inlineStr">
        <is>
          <t>0xFF</t>
        </is>
      </c>
      <c r="O766" t="inlineStr">
        <is>
          <t>0xFF</t>
        </is>
      </c>
      <c r="P766" t="inlineStr">
        <is>
          <t>0xFF</t>
        </is>
      </c>
      <c r="Q766" t="inlineStr">
        <is>
          <t>0xFF</t>
        </is>
      </c>
      <c r="R766" t="inlineStr">
        <is>
          <t>0xFF</t>
        </is>
      </c>
      <c r="S766" t="inlineStr">
        <is>
          <t>0xFF</t>
        </is>
      </c>
      <c r="T766" t="inlineStr">
        <is>
          <t>0xFF</t>
        </is>
      </c>
      <c r="U766" t="inlineStr">
        <is>
          <t>0xFF</t>
        </is>
      </c>
      <c r="V766" t="inlineStr">
        <is>
          <t>0xFF</t>
        </is>
      </c>
      <c r="W766" t="inlineStr">
        <is>
          <t>0xFF</t>
        </is>
      </c>
      <c r="X766" t="inlineStr">
        <is>
          <t>0xFF</t>
        </is>
      </c>
      <c r="Y766" t="inlineStr">
        <is>
          <t>0xFF</t>
        </is>
      </c>
      <c r="Z766" t="inlineStr">
        <is>
          <t>0xFF</t>
        </is>
      </c>
      <c r="AA766" t="inlineStr">
        <is>
          <t>0xFF</t>
        </is>
      </c>
      <c r="AB766" t="inlineStr">
        <is>
          <t>0xFF</t>
        </is>
      </c>
      <c r="AC766" t="inlineStr">
        <is>
          <t>0xFF</t>
        </is>
      </c>
      <c r="AD766" t="inlineStr">
        <is>
          <t>0xFF</t>
        </is>
      </c>
      <c r="AE766" t="inlineStr">
        <is>
          <t>0xFF</t>
        </is>
      </c>
      <c r="AF766" t="inlineStr">
        <is>
          <t>0xFF</t>
        </is>
      </c>
      <c r="AG766" t="inlineStr">
        <is>
          <t>0xFF</t>
        </is>
      </c>
      <c r="AH766" t="inlineStr">
        <is>
          <t>0xFF</t>
        </is>
      </c>
      <c r="AI766" t="inlineStr">
        <is>
          <t>0xFF</t>
        </is>
      </c>
      <c r="AJ766" t="inlineStr">
        <is>
          <t>0xFF</t>
        </is>
      </c>
      <c r="AK766" t="inlineStr">
        <is>
          <t>0xFF</t>
        </is>
      </c>
      <c r="AL766" t="inlineStr">
        <is>
          <t>0xFF</t>
        </is>
      </c>
      <c r="AM766" t="inlineStr">
        <is>
          <t>0xFF</t>
        </is>
      </c>
      <c r="AN766" t="inlineStr">
        <is>
          <t>0xFF</t>
        </is>
      </c>
      <c r="AO766" t="inlineStr">
        <is>
          <t>0xFF</t>
        </is>
      </c>
      <c r="AP766" t="inlineStr">
        <is>
          <t>0xFF</t>
        </is>
      </c>
      <c r="AQ766" t="inlineStr">
        <is>
          <t>0xFF</t>
        </is>
      </c>
      <c r="AR766" t="inlineStr">
        <is>
          <t>0xFF</t>
        </is>
      </c>
      <c r="AS766" t="inlineStr">
        <is>
          <t>0xFF</t>
        </is>
      </c>
      <c r="AT766" t="inlineStr">
        <is>
          <t>0xFF</t>
        </is>
      </c>
      <c r="AU766" t="inlineStr">
        <is>
          <t>0xFF</t>
        </is>
      </c>
      <c r="AV766" t="inlineStr">
        <is>
          <t>0xFF</t>
        </is>
      </c>
      <c r="AW766" t="inlineStr">
        <is>
          <t>0xFF</t>
        </is>
      </c>
      <c r="AX766" t="inlineStr">
        <is>
          <t>0xFF</t>
        </is>
      </c>
      <c r="AY766" t="inlineStr">
        <is>
          <t>0xFF</t>
        </is>
      </c>
      <c r="AZ766" t="inlineStr">
        <is>
          <t>0xFF</t>
        </is>
      </c>
      <c r="BA766" t="inlineStr">
        <is>
          <t>0xFF</t>
        </is>
      </c>
      <c r="BB766" t="inlineStr">
        <is>
          <t>0xFF</t>
        </is>
      </c>
      <c r="BC766" t="inlineStr">
        <is>
          <t>0xFF</t>
        </is>
      </c>
      <c r="BD766" t="inlineStr">
        <is>
          <t>0xFF</t>
        </is>
      </c>
      <c r="BE766" t="inlineStr">
        <is>
          <t>0xFF</t>
        </is>
      </c>
      <c r="BF766" t="inlineStr">
        <is>
          <t>0xFF</t>
        </is>
      </c>
      <c r="BG766" t="inlineStr">
        <is>
          <t>0xFF</t>
        </is>
      </c>
      <c r="BH766" t="inlineStr">
        <is>
          <t>0xFF</t>
        </is>
      </c>
      <c r="BI766" t="inlineStr">
        <is>
          <t>0xFF</t>
        </is>
      </c>
      <c r="BJ766" t="inlineStr">
        <is>
          <t>0xFF</t>
        </is>
      </c>
      <c r="BK766" t="inlineStr">
        <is>
          <t>0xFF</t>
        </is>
      </c>
      <c r="BL766" t="inlineStr">
        <is>
          <t>0xFF</t>
        </is>
      </c>
      <c r="BM766" t="inlineStr">
        <is>
          <t>0xFF</t>
        </is>
      </c>
      <c r="BN766" t="inlineStr">
        <is>
          <t>0xFF</t>
        </is>
      </c>
      <c r="BO766" t="inlineStr">
        <is>
          <t>0xFF</t>
        </is>
      </c>
      <c r="BP766" t="inlineStr">
        <is>
          <t>0xFF</t>
        </is>
      </c>
      <c r="BQ766" t="inlineStr">
        <is>
          <t>0xFF</t>
        </is>
      </c>
      <c r="BR766" t="inlineStr">
        <is>
          <t>0xFF</t>
        </is>
      </c>
      <c r="BS766" t="inlineStr">
        <is>
          <t>0xFF</t>
        </is>
      </c>
      <c r="BT766" t="inlineStr">
        <is>
          <t>0xFF</t>
        </is>
      </c>
      <c r="BU766" t="inlineStr">
        <is>
          <t>0xFF</t>
        </is>
      </c>
      <c r="BV766" t="inlineStr">
        <is>
          <t>0xFF</t>
        </is>
      </c>
      <c r="BW766" t="inlineStr">
        <is>
          <t>0xFF</t>
        </is>
      </c>
      <c r="BX766" t="inlineStr">
        <is>
          <t>0xFF</t>
        </is>
      </c>
      <c r="BY766" t="inlineStr">
        <is>
          <t>0xFF</t>
        </is>
      </c>
      <c r="BZ766" t="inlineStr">
        <is>
          <t>0xFF</t>
        </is>
      </c>
      <c r="CA766" t="inlineStr">
        <is>
          <t>0xFF</t>
        </is>
      </c>
      <c r="CB766" t="inlineStr">
        <is>
          <t>0xFF</t>
        </is>
      </c>
      <c r="CC766" t="inlineStr">
        <is>
          <t>0xFF</t>
        </is>
      </c>
      <c r="CD766" t="inlineStr">
        <is>
          <t>0xFF</t>
        </is>
      </c>
      <c r="CE766" t="inlineStr">
        <is>
          <t>0xFF</t>
        </is>
      </c>
      <c r="CF766" t="inlineStr">
        <is>
          <t>0xFF</t>
        </is>
      </c>
      <c r="CG766" t="inlineStr">
        <is>
          <t>0xFF</t>
        </is>
      </c>
      <c r="CH766" t="inlineStr">
        <is>
          <t>0xFF</t>
        </is>
      </c>
      <c r="CI766" t="inlineStr">
        <is>
          <t>0xFF</t>
        </is>
      </c>
      <c r="CJ766" t="inlineStr">
        <is>
          <t>0xFF</t>
        </is>
      </c>
      <c r="CK766" t="inlineStr">
        <is>
          <t>0xFF</t>
        </is>
      </c>
      <c r="CL766" t="inlineStr">
        <is>
          <t>0xFF</t>
        </is>
      </c>
      <c r="CM766" t="inlineStr">
        <is>
          <t>0xFF</t>
        </is>
      </c>
      <c r="CN766" t="inlineStr">
        <is>
          <t>0xFF</t>
        </is>
      </c>
      <c r="CO766" t="inlineStr">
        <is>
          <t>0xFF</t>
        </is>
      </c>
      <c r="CP766" t="inlineStr">
        <is>
          <t>0xFF</t>
        </is>
      </c>
      <c r="CQ766" t="inlineStr">
        <is>
          <t>0xFF</t>
        </is>
      </c>
      <c r="CR766" t="inlineStr">
        <is>
          <t>0xFF</t>
        </is>
      </c>
      <c r="CS766" t="inlineStr">
        <is>
          <t>0xFF</t>
        </is>
      </c>
      <c r="CT766" t="inlineStr">
        <is>
          <t>0xFF</t>
        </is>
      </c>
      <c r="CU766" t="inlineStr">
        <is>
          <t>0xFF</t>
        </is>
      </c>
      <c r="CV766" t="inlineStr">
        <is>
          <t>0xFF</t>
        </is>
      </c>
      <c r="CW766" t="inlineStr">
        <is>
          <t>0xFF</t>
        </is>
      </c>
      <c r="CX766" t="inlineStr">
        <is>
          <t>0xFF</t>
        </is>
      </c>
      <c r="CY766" t="inlineStr">
        <is>
          <t>0xFF</t>
        </is>
      </c>
      <c r="CZ766" t="inlineStr">
        <is>
          <t>0xFF</t>
        </is>
      </c>
      <c r="DA766" t="inlineStr">
        <is>
          <t>0xFF</t>
        </is>
      </c>
      <c r="DB766" t="inlineStr">
        <is>
          <t>0xFF</t>
        </is>
      </c>
      <c r="DC766" t="inlineStr">
        <is>
          <t>0xFF</t>
        </is>
      </c>
      <c r="DD766" t="inlineStr">
        <is>
          <t>0xFF</t>
        </is>
      </c>
      <c r="DE766" t="inlineStr">
        <is>
          <t>0xFF</t>
        </is>
      </c>
      <c r="DF766" t="inlineStr">
        <is>
          <t>0xFF</t>
        </is>
      </c>
      <c r="DG766" t="inlineStr">
        <is>
          <t>0xFF</t>
        </is>
      </c>
      <c r="DH766" t="inlineStr">
        <is>
          <t>0xFF</t>
        </is>
      </c>
      <c r="DI766" t="inlineStr">
        <is>
          <t>0xFF</t>
        </is>
      </c>
      <c r="DJ766" t="inlineStr">
        <is>
          <t>0xFF</t>
        </is>
      </c>
      <c r="DK766" t="inlineStr">
        <is>
          <t>0xFF</t>
        </is>
      </c>
      <c r="DL766" t="inlineStr">
        <is>
          <t>0xFF</t>
        </is>
      </c>
      <c r="DM766" t="inlineStr">
        <is>
          <t>0xFF</t>
        </is>
      </c>
      <c r="DN766" t="inlineStr">
        <is>
          <t>0xFF</t>
        </is>
      </c>
      <c r="DO766" t="inlineStr">
        <is>
          <t>0xFF</t>
        </is>
      </c>
      <c r="DP766" t="inlineStr">
        <is>
          <t>0xFF</t>
        </is>
      </c>
      <c r="DQ766" t="inlineStr">
        <is>
          <t>0xFF</t>
        </is>
      </c>
      <c r="DR766" t="inlineStr">
        <is>
          <t>0xFF</t>
        </is>
      </c>
      <c r="DS766" t="inlineStr">
        <is>
          <t>0xFF</t>
        </is>
      </c>
      <c r="DT766" t="inlineStr">
        <is>
          <t>0xFF</t>
        </is>
      </c>
      <c r="DU766" t="inlineStr">
        <is>
          <t>0xFF</t>
        </is>
      </c>
      <c r="DV766" t="inlineStr">
        <is>
          <t>0xFF</t>
        </is>
      </c>
      <c r="DW766" t="inlineStr">
        <is>
          <t>0xFF</t>
        </is>
      </c>
      <c r="DX766" t="inlineStr">
        <is>
          <t>0xFF</t>
        </is>
      </c>
      <c r="DY766" t="inlineStr">
        <is>
          <t>0xFF</t>
        </is>
      </c>
      <c r="DZ766" t="inlineStr">
        <is>
          <t>0xFF</t>
        </is>
      </c>
      <c r="EA766" t="inlineStr">
        <is>
          <t>0xFF</t>
        </is>
      </c>
      <c r="EB766" t="inlineStr">
        <is>
          <t>0xFF</t>
        </is>
      </c>
      <c r="EC766" t="inlineStr">
        <is>
          <t>0xFF</t>
        </is>
      </c>
      <c r="ED766" t="inlineStr">
        <is>
          <t>0xFF</t>
        </is>
      </c>
      <c r="EE766" t="inlineStr">
        <is>
          <t>0xFF</t>
        </is>
      </c>
      <c r="EF766" t="inlineStr">
        <is>
          <t>0xFF</t>
        </is>
      </c>
      <c r="EG766" t="inlineStr">
        <is>
          <t>0xFF</t>
        </is>
      </c>
      <c r="EH766" t="inlineStr">
        <is>
          <t>0xFF</t>
        </is>
      </c>
      <c r="EI766" t="inlineStr">
        <is>
          <t>0xFF</t>
        </is>
      </c>
      <c r="EJ766" t="inlineStr">
        <is>
          <t>0xFF</t>
        </is>
      </c>
      <c r="EK766" t="inlineStr">
        <is>
          <t>0xFF</t>
        </is>
      </c>
      <c r="EL766" t="inlineStr">
        <is>
          <t>0xFF</t>
        </is>
      </c>
      <c r="EM766" t="inlineStr">
        <is>
          <t>0xFF</t>
        </is>
      </c>
      <c r="EN766" t="inlineStr">
        <is>
          <t>0xFF</t>
        </is>
      </c>
      <c r="EO766" t="inlineStr">
        <is>
          <t>0xFF</t>
        </is>
      </c>
      <c r="EP766" t="inlineStr">
        <is>
          <t>0xFF</t>
        </is>
      </c>
      <c r="EQ766" t="inlineStr">
        <is>
          <t>0xFF</t>
        </is>
      </c>
      <c r="ER766" t="inlineStr">
        <is>
          <t>0xFF</t>
        </is>
      </c>
      <c r="ES766" t="inlineStr">
        <is>
          <t>0xFF</t>
        </is>
      </c>
      <c r="ET766" t="inlineStr">
        <is>
          <t>0xFF</t>
        </is>
      </c>
      <c r="EU766" t="inlineStr">
        <is>
          <t>0xFF</t>
        </is>
      </c>
      <c r="EV766" t="inlineStr">
        <is>
          <t>0xFF</t>
        </is>
      </c>
      <c r="EW766" t="inlineStr">
        <is>
          <t>0xFF</t>
        </is>
      </c>
      <c r="EX766" t="inlineStr">
        <is>
          <t>0xFF</t>
        </is>
      </c>
      <c r="EY766" t="inlineStr">
        <is>
          <t>0xFF</t>
        </is>
      </c>
      <c r="EZ766" t="inlineStr">
        <is>
          <t>0xFF</t>
        </is>
      </c>
    </row>
    <row r="767">
      <c r="A767" t="inlineStr">
        <is>
          <t>2026-05-31 13:26:07.103</t>
        </is>
      </c>
      <c r="B767" t="n">
        <v>204.208</v>
      </c>
      <c r="C767" t="inlineStr">
        <is>
          <t>0xFF</t>
        </is>
      </c>
      <c r="D767" t="inlineStr">
        <is>
          <t>0xFF</t>
        </is>
      </c>
      <c r="E767" t="inlineStr">
        <is>
          <t>0xFF</t>
        </is>
      </c>
      <c r="F767" t="inlineStr">
        <is>
          <t>0xFF</t>
        </is>
      </c>
      <c r="G767" t="inlineStr">
        <is>
          <t>0xFF</t>
        </is>
      </c>
      <c r="H767" t="inlineStr">
        <is>
          <t>0xFF</t>
        </is>
      </c>
      <c r="I767" t="inlineStr">
        <is>
          <t>0xFF</t>
        </is>
      </c>
      <c r="J767" t="inlineStr">
        <is>
          <t>0xFF</t>
        </is>
      </c>
      <c r="K767" t="inlineStr">
        <is>
          <t>0xFF</t>
        </is>
      </c>
      <c r="L767" t="inlineStr">
        <is>
          <t>0xFF</t>
        </is>
      </c>
      <c r="M767" t="inlineStr">
        <is>
          <t>0xFF</t>
        </is>
      </c>
      <c r="N767" t="inlineStr">
        <is>
          <t>0xFF</t>
        </is>
      </c>
      <c r="O767" t="inlineStr">
        <is>
          <t>0xFF</t>
        </is>
      </c>
      <c r="P767" t="inlineStr">
        <is>
          <t>0xFF</t>
        </is>
      </c>
      <c r="Q767" t="inlineStr">
        <is>
          <t>0xFF</t>
        </is>
      </c>
      <c r="R767" t="inlineStr">
        <is>
          <t>0xFF</t>
        </is>
      </c>
      <c r="S767" t="inlineStr">
        <is>
          <t>0xFF</t>
        </is>
      </c>
      <c r="T767" t="inlineStr">
        <is>
          <t>0xFF</t>
        </is>
      </c>
      <c r="U767" t="inlineStr">
        <is>
          <t>0xFF</t>
        </is>
      </c>
      <c r="V767" t="inlineStr">
        <is>
          <t>0xFF</t>
        </is>
      </c>
      <c r="W767" t="inlineStr">
        <is>
          <t>0xFF</t>
        </is>
      </c>
      <c r="X767" t="inlineStr">
        <is>
          <t>0xFF</t>
        </is>
      </c>
      <c r="Y767" t="inlineStr">
        <is>
          <t>0xFF</t>
        </is>
      </c>
      <c r="Z767" t="inlineStr">
        <is>
          <t>0xFF</t>
        </is>
      </c>
      <c r="AA767" t="inlineStr">
        <is>
          <t>0xFF</t>
        </is>
      </c>
      <c r="AB767" t="inlineStr">
        <is>
          <t>0xFF</t>
        </is>
      </c>
      <c r="AC767" t="inlineStr">
        <is>
          <t>0xFF</t>
        </is>
      </c>
      <c r="AD767" t="inlineStr">
        <is>
          <t>0xFF</t>
        </is>
      </c>
      <c r="AE767" t="inlineStr">
        <is>
          <t>0xFF</t>
        </is>
      </c>
      <c r="AF767" t="inlineStr">
        <is>
          <t>0xFF</t>
        </is>
      </c>
      <c r="AG767" t="inlineStr">
        <is>
          <t>0xFF</t>
        </is>
      </c>
      <c r="AH767" t="inlineStr">
        <is>
          <t>0xFF</t>
        </is>
      </c>
      <c r="AI767" t="inlineStr">
        <is>
          <t>0xFF</t>
        </is>
      </c>
      <c r="AJ767" t="inlineStr">
        <is>
          <t>0xFF</t>
        </is>
      </c>
      <c r="AK767" t="inlineStr">
        <is>
          <t>0xFF</t>
        </is>
      </c>
      <c r="AL767" t="inlineStr">
        <is>
          <t>0xFF</t>
        </is>
      </c>
      <c r="AM767" t="inlineStr">
        <is>
          <t>0xFF</t>
        </is>
      </c>
      <c r="AN767" t="inlineStr">
        <is>
          <t>0xFF</t>
        </is>
      </c>
      <c r="AO767" t="inlineStr">
        <is>
          <t>0xFF</t>
        </is>
      </c>
      <c r="AP767" t="inlineStr">
        <is>
          <t>0xFF</t>
        </is>
      </c>
      <c r="AQ767" t="inlineStr">
        <is>
          <t>0xFF</t>
        </is>
      </c>
      <c r="AR767" t="inlineStr">
        <is>
          <t>0xFF</t>
        </is>
      </c>
      <c r="AS767" t="inlineStr">
        <is>
          <t>0xFF</t>
        </is>
      </c>
      <c r="AT767" t="inlineStr">
        <is>
          <t>0xFF</t>
        </is>
      </c>
      <c r="AU767" t="inlineStr">
        <is>
          <t>0xFF</t>
        </is>
      </c>
      <c r="AV767" t="inlineStr">
        <is>
          <t>0xFF</t>
        </is>
      </c>
      <c r="AW767" t="inlineStr">
        <is>
          <t>0xFF</t>
        </is>
      </c>
      <c r="AX767" t="inlineStr">
        <is>
          <t>0xFF</t>
        </is>
      </c>
      <c r="AY767" t="inlineStr">
        <is>
          <t>0xFF</t>
        </is>
      </c>
      <c r="AZ767" t="inlineStr">
        <is>
          <t>0xFF</t>
        </is>
      </c>
      <c r="BA767" t="inlineStr">
        <is>
          <t>0xFF</t>
        </is>
      </c>
      <c r="BB767" t="inlineStr">
        <is>
          <t>0xFF</t>
        </is>
      </c>
      <c r="BC767" t="inlineStr">
        <is>
          <t>0xFF</t>
        </is>
      </c>
      <c r="BD767" t="inlineStr">
        <is>
          <t>0xFF</t>
        </is>
      </c>
      <c r="BE767" t="inlineStr">
        <is>
          <t>0xFF</t>
        </is>
      </c>
      <c r="BF767" t="inlineStr">
        <is>
          <t>0xFF</t>
        </is>
      </c>
      <c r="BG767" t="inlineStr">
        <is>
          <t>0xFF</t>
        </is>
      </c>
      <c r="BH767" t="inlineStr">
        <is>
          <t>0xFF</t>
        </is>
      </c>
      <c r="BI767" t="inlineStr">
        <is>
          <t>0xFF</t>
        </is>
      </c>
      <c r="BJ767" t="inlineStr">
        <is>
          <t>0xFF</t>
        </is>
      </c>
      <c r="BK767" t="inlineStr">
        <is>
          <t>0xFF</t>
        </is>
      </c>
      <c r="BL767" t="inlineStr">
        <is>
          <t>0xFF</t>
        </is>
      </c>
      <c r="BM767" t="inlineStr">
        <is>
          <t>0xFF</t>
        </is>
      </c>
      <c r="BN767" t="inlineStr">
        <is>
          <t>0xFF</t>
        </is>
      </c>
      <c r="BO767" t="inlineStr">
        <is>
          <t>0xFF</t>
        </is>
      </c>
      <c r="BP767" t="inlineStr">
        <is>
          <t>0xFF</t>
        </is>
      </c>
      <c r="BQ767" t="inlineStr">
        <is>
          <t>0xFF</t>
        </is>
      </c>
      <c r="BR767" t="inlineStr">
        <is>
          <t>0xFF</t>
        </is>
      </c>
      <c r="BS767" t="inlineStr">
        <is>
          <t>0xFF</t>
        </is>
      </c>
      <c r="BT767" t="inlineStr">
        <is>
          <t>0xFF</t>
        </is>
      </c>
      <c r="BU767" t="inlineStr">
        <is>
          <t>0xFF</t>
        </is>
      </c>
      <c r="BV767" t="inlineStr">
        <is>
          <t>0xFF</t>
        </is>
      </c>
      <c r="BW767" t="inlineStr">
        <is>
          <t>0xFF</t>
        </is>
      </c>
      <c r="BX767" t="inlineStr">
        <is>
          <t>0xFF</t>
        </is>
      </c>
      <c r="BY767" t="inlineStr">
        <is>
          <t>0xFF</t>
        </is>
      </c>
      <c r="BZ767" t="inlineStr">
        <is>
          <t>0xFF</t>
        </is>
      </c>
      <c r="CA767" t="inlineStr">
        <is>
          <t>0xFF</t>
        </is>
      </c>
      <c r="CB767" t="inlineStr">
        <is>
          <t>0xFF</t>
        </is>
      </c>
      <c r="CC767" t="inlineStr">
        <is>
          <t>0xFF</t>
        </is>
      </c>
      <c r="CD767" t="inlineStr">
        <is>
          <t>0xFF</t>
        </is>
      </c>
      <c r="CE767" t="inlineStr">
        <is>
          <t>0xFF</t>
        </is>
      </c>
      <c r="CF767" t="inlineStr">
        <is>
          <t>0xFF</t>
        </is>
      </c>
      <c r="CG767" t="inlineStr">
        <is>
          <t>0xFF</t>
        </is>
      </c>
      <c r="CH767" t="inlineStr">
        <is>
          <t>0xFF</t>
        </is>
      </c>
      <c r="CI767" t="inlineStr">
        <is>
          <t>0xFF</t>
        </is>
      </c>
      <c r="CJ767" t="inlineStr">
        <is>
          <t>0xFF</t>
        </is>
      </c>
      <c r="CK767" t="inlineStr">
        <is>
          <t>0xFF</t>
        </is>
      </c>
      <c r="CL767" t="inlineStr">
        <is>
          <t>0xFF</t>
        </is>
      </c>
      <c r="CM767" t="inlineStr">
        <is>
          <t>0xFF</t>
        </is>
      </c>
      <c r="CN767" t="inlineStr">
        <is>
          <t>0xFF</t>
        </is>
      </c>
      <c r="CO767" t="inlineStr">
        <is>
          <t>0xFF</t>
        </is>
      </c>
      <c r="CP767" t="inlineStr">
        <is>
          <t>0xFF</t>
        </is>
      </c>
      <c r="CQ767" t="inlineStr">
        <is>
          <t>0xFF</t>
        </is>
      </c>
      <c r="CR767" t="inlineStr">
        <is>
          <t>0xFF</t>
        </is>
      </c>
      <c r="CS767" t="inlineStr">
        <is>
          <t>0xFF</t>
        </is>
      </c>
      <c r="CT767" t="inlineStr">
        <is>
          <t>0xFF</t>
        </is>
      </c>
      <c r="CU767" t="inlineStr">
        <is>
          <t>0xFF</t>
        </is>
      </c>
      <c r="CV767" t="inlineStr">
        <is>
          <t>0xFF</t>
        </is>
      </c>
      <c r="CW767" t="inlineStr">
        <is>
          <t>0xFF</t>
        </is>
      </c>
      <c r="CX767" t="inlineStr">
        <is>
          <t>0xFF</t>
        </is>
      </c>
      <c r="CY767" t="inlineStr">
        <is>
          <t>0xFF</t>
        </is>
      </c>
      <c r="CZ767" t="inlineStr">
        <is>
          <t>0xFF</t>
        </is>
      </c>
      <c r="DA767" t="inlineStr">
        <is>
          <t>0xFF</t>
        </is>
      </c>
      <c r="DB767" t="inlineStr">
        <is>
          <t>0xFF</t>
        </is>
      </c>
      <c r="DC767" t="inlineStr">
        <is>
          <t>0xFF</t>
        </is>
      </c>
      <c r="DD767" t="inlineStr">
        <is>
          <t>0xFF</t>
        </is>
      </c>
      <c r="DE767" t="inlineStr">
        <is>
          <t>0xFF</t>
        </is>
      </c>
      <c r="DF767" t="inlineStr">
        <is>
          <t>0xFF</t>
        </is>
      </c>
      <c r="DG767" t="inlineStr">
        <is>
          <t>0xFF</t>
        </is>
      </c>
      <c r="DH767" t="inlineStr">
        <is>
          <t>0xFF</t>
        </is>
      </c>
      <c r="DI767" t="inlineStr">
        <is>
          <t>0xFF</t>
        </is>
      </c>
      <c r="DJ767" t="inlineStr">
        <is>
          <t>0xFF</t>
        </is>
      </c>
      <c r="DK767" t="inlineStr">
        <is>
          <t>0xFF</t>
        </is>
      </c>
      <c r="DL767" t="inlineStr">
        <is>
          <t>0xFF</t>
        </is>
      </c>
      <c r="DM767" t="inlineStr">
        <is>
          <t>0xFF</t>
        </is>
      </c>
      <c r="DN767" t="inlineStr">
        <is>
          <t>0xFF</t>
        </is>
      </c>
      <c r="DO767" t="inlineStr">
        <is>
          <t>0xFF</t>
        </is>
      </c>
      <c r="DP767" t="inlineStr">
        <is>
          <t>0xFF</t>
        </is>
      </c>
      <c r="DQ767" t="inlineStr">
        <is>
          <t>0xFF</t>
        </is>
      </c>
      <c r="DR767" t="inlineStr">
        <is>
          <t>0xFF</t>
        </is>
      </c>
      <c r="DS767" t="inlineStr">
        <is>
          <t>0xFF</t>
        </is>
      </c>
      <c r="DT767" t="inlineStr">
        <is>
          <t>0xFF</t>
        </is>
      </c>
      <c r="DU767" t="inlineStr">
        <is>
          <t>0xFF</t>
        </is>
      </c>
      <c r="DV767" t="inlineStr">
        <is>
          <t>0xFF</t>
        </is>
      </c>
      <c r="DW767" t="inlineStr">
        <is>
          <t>0xFF</t>
        </is>
      </c>
      <c r="DX767" t="inlineStr">
        <is>
          <t>0xFF</t>
        </is>
      </c>
      <c r="DY767" t="inlineStr">
        <is>
          <t>0xFF</t>
        </is>
      </c>
      <c r="DZ767" t="inlineStr">
        <is>
          <t>0xFF</t>
        </is>
      </c>
      <c r="EA767" t="inlineStr">
        <is>
          <t>0xFF</t>
        </is>
      </c>
      <c r="EB767" t="inlineStr">
        <is>
          <t>0xFF</t>
        </is>
      </c>
      <c r="EC767" t="inlineStr">
        <is>
          <t>0xFF</t>
        </is>
      </c>
      <c r="ED767" t="inlineStr">
        <is>
          <t>0xFF</t>
        </is>
      </c>
      <c r="EE767" t="inlineStr">
        <is>
          <t>0xFF</t>
        </is>
      </c>
      <c r="EF767" t="inlineStr">
        <is>
          <t>0xFF</t>
        </is>
      </c>
      <c r="EG767" t="inlineStr">
        <is>
          <t>0xFF</t>
        </is>
      </c>
      <c r="EH767" t="inlineStr">
        <is>
          <t>0xFF</t>
        </is>
      </c>
      <c r="EI767" t="inlineStr">
        <is>
          <t>0xFF</t>
        </is>
      </c>
      <c r="EJ767" t="inlineStr">
        <is>
          <t>0xFF</t>
        </is>
      </c>
      <c r="EK767" t="inlineStr">
        <is>
          <t>0xFF</t>
        </is>
      </c>
      <c r="EL767" t="inlineStr">
        <is>
          <t>0xFF</t>
        </is>
      </c>
      <c r="EM767" t="inlineStr">
        <is>
          <t>0xFF</t>
        </is>
      </c>
      <c r="EN767" t="inlineStr">
        <is>
          <t>0xFF</t>
        </is>
      </c>
      <c r="EO767" t="inlineStr">
        <is>
          <t>0xFF</t>
        </is>
      </c>
      <c r="EP767" t="inlineStr">
        <is>
          <t>0xFF</t>
        </is>
      </c>
      <c r="EQ767" t="inlineStr">
        <is>
          <t>0xFF</t>
        </is>
      </c>
      <c r="ER767" t="inlineStr">
        <is>
          <t>0xFF</t>
        </is>
      </c>
      <c r="ES767" t="inlineStr">
        <is>
          <t>0xFF</t>
        </is>
      </c>
      <c r="ET767" t="inlineStr">
        <is>
          <t>0xFF</t>
        </is>
      </c>
      <c r="EU767" t="inlineStr">
        <is>
          <t>0xFF</t>
        </is>
      </c>
      <c r="EV767" t="inlineStr">
        <is>
          <t>0xFF</t>
        </is>
      </c>
      <c r="EW767" t="inlineStr">
        <is>
          <t>0xFF</t>
        </is>
      </c>
      <c r="EX767" t="inlineStr">
        <is>
          <t>0xFF</t>
        </is>
      </c>
      <c r="EY767" t="inlineStr">
        <is>
          <t>0xFF</t>
        </is>
      </c>
      <c r="EZ767" t="inlineStr">
        <is>
          <t>0xFF</t>
        </is>
      </c>
    </row>
    <row r="768">
      <c r="A768" t="inlineStr">
        <is>
          <t>2026-05-31 13:26:07.345</t>
        </is>
      </c>
      <c r="B768" t="n">
        <v>204.45</v>
      </c>
      <c r="C768" t="inlineStr">
        <is>
          <t>0xFF</t>
        </is>
      </c>
      <c r="D768" t="inlineStr">
        <is>
          <t>0xFF</t>
        </is>
      </c>
      <c r="E768" t="inlineStr">
        <is>
          <t>0xFF</t>
        </is>
      </c>
      <c r="F768" t="inlineStr">
        <is>
          <t>0xFF</t>
        </is>
      </c>
      <c r="G768" t="inlineStr">
        <is>
          <t>0xFF</t>
        </is>
      </c>
      <c r="H768" t="inlineStr">
        <is>
          <t>0xFF</t>
        </is>
      </c>
      <c r="I768" t="inlineStr">
        <is>
          <t>0xFF</t>
        </is>
      </c>
      <c r="J768" t="inlineStr">
        <is>
          <t>0xFF</t>
        </is>
      </c>
      <c r="K768" t="inlineStr">
        <is>
          <t>0xFF</t>
        </is>
      </c>
      <c r="L768" t="inlineStr">
        <is>
          <t>0xFF</t>
        </is>
      </c>
      <c r="M768" t="inlineStr">
        <is>
          <t>0xFF</t>
        </is>
      </c>
      <c r="N768" t="inlineStr">
        <is>
          <t>0xFF</t>
        </is>
      </c>
      <c r="O768" t="inlineStr">
        <is>
          <t>0xFF</t>
        </is>
      </c>
      <c r="P768" t="inlineStr">
        <is>
          <t>0xFF</t>
        </is>
      </c>
      <c r="Q768" t="inlineStr">
        <is>
          <t>0xFF</t>
        </is>
      </c>
      <c r="R768" t="inlineStr">
        <is>
          <t>0xFF</t>
        </is>
      </c>
      <c r="S768" t="inlineStr">
        <is>
          <t>0xFF</t>
        </is>
      </c>
      <c r="T768" t="inlineStr">
        <is>
          <t>0xFF</t>
        </is>
      </c>
      <c r="U768" t="inlineStr">
        <is>
          <t>0xFF</t>
        </is>
      </c>
      <c r="V768" t="inlineStr">
        <is>
          <t>0xFF</t>
        </is>
      </c>
      <c r="W768" t="inlineStr">
        <is>
          <t>0xFF</t>
        </is>
      </c>
      <c r="X768" t="inlineStr">
        <is>
          <t>0xFF</t>
        </is>
      </c>
      <c r="Y768" t="inlineStr">
        <is>
          <t>0xFF</t>
        </is>
      </c>
      <c r="Z768" t="inlineStr">
        <is>
          <t>0xFF</t>
        </is>
      </c>
      <c r="AA768" t="inlineStr">
        <is>
          <t>0xFF</t>
        </is>
      </c>
      <c r="AB768" t="inlineStr">
        <is>
          <t>0xFF</t>
        </is>
      </c>
      <c r="AC768" t="inlineStr">
        <is>
          <t>0xFF</t>
        </is>
      </c>
      <c r="AD768" t="inlineStr">
        <is>
          <t>0xFF</t>
        </is>
      </c>
      <c r="AE768" t="inlineStr">
        <is>
          <t>0xFF</t>
        </is>
      </c>
      <c r="AF768" t="inlineStr">
        <is>
          <t>0xFF</t>
        </is>
      </c>
      <c r="AG768" t="inlineStr">
        <is>
          <t>0xFF</t>
        </is>
      </c>
      <c r="AH768" t="inlineStr">
        <is>
          <t>0xFF</t>
        </is>
      </c>
      <c r="AI768" t="inlineStr">
        <is>
          <t>0xFF</t>
        </is>
      </c>
      <c r="AJ768" t="inlineStr">
        <is>
          <t>0xFF</t>
        </is>
      </c>
      <c r="AK768" t="inlineStr">
        <is>
          <t>0xFF</t>
        </is>
      </c>
      <c r="AL768" t="inlineStr">
        <is>
          <t>0xFF</t>
        </is>
      </c>
      <c r="AM768" t="inlineStr">
        <is>
          <t>0xFF</t>
        </is>
      </c>
      <c r="AN768" t="inlineStr">
        <is>
          <t>0xFF</t>
        </is>
      </c>
      <c r="AO768" t="inlineStr">
        <is>
          <t>0xFF</t>
        </is>
      </c>
      <c r="AP768" t="inlineStr">
        <is>
          <t>0xFF</t>
        </is>
      </c>
      <c r="AQ768" t="inlineStr">
        <is>
          <t>0xFF</t>
        </is>
      </c>
      <c r="AR768" t="inlineStr">
        <is>
          <t>0xFF</t>
        </is>
      </c>
      <c r="AS768" t="inlineStr">
        <is>
          <t>0xFF</t>
        </is>
      </c>
      <c r="AT768" t="inlineStr">
        <is>
          <t>0xFF</t>
        </is>
      </c>
      <c r="AU768" t="inlineStr">
        <is>
          <t>0xFF</t>
        </is>
      </c>
      <c r="AV768" t="inlineStr">
        <is>
          <t>0xFF</t>
        </is>
      </c>
      <c r="AW768" t="inlineStr">
        <is>
          <t>0xFF</t>
        </is>
      </c>
      <c r="AX768" t="inlineStr">
        <is>
          <t>0xFF</t>
        </is>
      </c>
      <c r="AY768" t="inlineStr">
        <is>
          <t>0xFF</t>
        </is>
      </c>
      <c r="AZ768" t="inlineStr">
        <is>
          <t>0xFF</t>
        </is>
      </c>
      <c r="BA768" t="inlineStr">
        <is>
          <t>0xFF</t>
        </is>
      </c>
      <c r="BB768" t="inlineStr">
        <is>
          <t>0xFF</t>
        </is>
      </c>
      <c r="BC768" t="inlineStr">
        <is>
          <t>0xFF</t>
        </is>
      </c>
      <c r="BD768" t="inlineStr">
        <is>
          <t>0xFF</t>
        </is>
      </c>
      <c r="BE768" t="inlineStr">
        <is>
          <t>0xFF</t>
        </is>
      </c>
      <c r="BF768" t="inlineStr">
        <is>
          <t>0xFF</t>
        </is>
      </c>
      <c r="BG768" t="inlineStr">
        <is>
          <t>0xFF</t>
        </is>
      </c>
      <c r="BH768" t="inlineStr">
        <is>
          <t>0xFF</t>
        </is>
      </c>
      <c r="BI768" t="inlineStr">
        <is>
          <t>0xFF</t>
        </is>
      </c>
      <c r="BJ768" t="inlineStr">
        <is>
          <t>0xFF</t>
        </is>
      </c>
      <c r="BK768" t="inlineStr">
        <is>
          <t>0xFF</t>
        </is>
      </c>
      <c r="BL768" t="inlineStr">
        <is>
          <t>0xFF</t>
        </is>
      </c>
      <c r="BM768" t="inlineStr">
        <is>
          <t>0xFF</t>
        </is>
      </c>
      <c r="BN768" t="inlineStr">
        <is>
          <t>0xFF</t>
        </is>
      </c>
      <c r="BO768" t="inlineStr">
        <is>
          <t>0xFF</t>
        </is>
      </c>
      <c r="BP768" t="inlineStr">
        <is>
          <t>0xFF</t>
        </is>
      </c>
      <c r="BQ768" t="inlineStr">
        <is>
          <t>0xFF</t>
        </is>
      </c>
      <c r="BR768" t="inlineStr">
        <is>
          <t>0xFF</t>
        </is>
      </c>
      <c r="BS768" t="inlineStr">
        <is>
          <t>0xFF</t>
        </is>
      </c>
      <c r="BT768" t="inlineStr">
        <is>
          <t>0xFF</t>
        </is>
      </c>
      <c r="BU768" t="inlineStr">
        <is>
          <t>0xFF</t>
        </is>
      </c>
      <c r="BV768" t="inlineStr">
        <is>
          <t>0xFF</t>
        </is>
      </c>
      <c r="BW768" t="inlineStr">
        <is>
          <t>0xFF</t>
        </is>
      </c>
      <c r="BX768" t="inlineStr">
        <is>
          <t>0xFF</t>
        </is>
      </c>
      <c r="BY768" t="inlineStr">
        <is>
          <t>0xFF</t>
        </is>
      </c>
      <c r="BZ768" t="inlineStr">
        <is>
          <t>0xFF</t>
        </is>
      </c>
      <c r="CA768" t="inlineStr">
        <is>
          <t>0xFF</t>
        </is>
      </c>
      <c r="CB768" t="inlineStr">
        <is>
          <t>0xFF</t>
        </is>
      </c>
      <c r="CC768" t="inlineStr">
        <is>
          <t>0xFF</t>
        </is>
      </c>
      <c r="CD768" t="inlineStr">
        <is>
          <t>0xFF</t>
        </is>
      </c>
      <c r="CE768" t="inlineStr">
        <is>
          <t>0xFF</t>
        </is>
      </c>
      <c r="CF768" t="inlineStr">
        <is>
          <t>0xFF</t>
        </is>
      </c>
      <c r="CG768" t="inlineStr">
        <is>
          <t>0xFF</t>
        </is>
      </c>
      <c r="CH768" t="inlineStr">
        <is>
          <t>0xFF</t>
        </is>
      </c>
      <c r="CI768" t="inlineStr">
        <is>
          <t>0xFF</t>
        </is>
      </c>
      <c r="CJ768" t="inlineStr">
        <is>
          <t>0xFF</t>
        </is>
      </c>
      <c r="CK768" t="inlineStr">
        <is>
          <t>0xFF</t>
        </is>
      </c>
      <c r="CL768" t="inlineStr">
        <is>
          <t>0xFF</t>
        </is>
      </c>
      <c r="CM768" t="inlineStr">
        <is>
          <t>0xFF</t>
        </is>
      </c>
      <c r="CN768" t="inlineStr">
        <is>
          <t>0xFF</t>
        </is>
      </c>
      <c r="CO768" t="inlineStr">
        <is>
          <t>0xFF</t>
        </is>
      </c>
      <c r="CP768" t="inlineStr">
        <is>
          <t>0xFF</t>
        </is>
      </c>
      <c r="CQ768" t="inlineStr">
        <is>
          <t>0xFF</t>
        </is>
      </c>
      <c r="CR768" t="inlineStr">
        <is>
          <t>0xFF</t>
        </is>
      </c>
      <c r="CS768" t="inlineStr">
        <is>
          <t>0xFF</t>
        </is>
      </c>
      <c r="CT768" t="inlineStr">
        <is>
          <t>0xFF</t>
        </is>
      </c>
      <c r="CU768" t="inlineStr">
        <is>
          <t>0xFF</t>
        </is>
      </c>
      <c r="CV768" t="inlineStr">
        <is>
          <t>0xFF</t>
        </is>
      </c>
      <c r="CW768" t="inlineStr">
        <is>
          <t>0xFF</t>
        </is>
      </c>
      <c r="CX768" t="inlineStr">
        <is>
          <t>0xFF</t>
        </is>
      </c>
      <c r="CY768" t="inlineStr">
        <is>
          <t>0xFF</t>
        </is>
      </c>
      <c r="CZ768" t="inlineStr">
        <is>
          <t>0xFF</t>
        </is>
      </c>
      <c r="DA768" t="inlineStr">
        <is>
          <t>0xFF</t>
        </is>
      </c>
      <c r="DB768" t="inlineStr">
        <is>
          <t>0xFF</t>
        </is>
      </c>
      <c r="DC768" t="inlineStr">
        <is>
          <t>0xFF</t>
        </is>
      </c>
      <c r="DD768" t="inlineStr">
        <is>
          <t>0xFF</t>
        </is>
      </c>
      <c r="DE768" t="inlineStr">
        <is>
          <t>0xFF</t>
        </is>
      </c>
      <c r="DF768" t="inlineStr">
        <is>
          <t>0xFF</t>
        </is>
      </c>
      <c r="DG768" t="inlineStr">
        <is>
          <t>0xFF</t>
        </is>
      </c>
      <c r="DH768" t="inlineStr">
        <is>
          <t>0xFF</t>
        </is>
      </c>
      <c r="DI768" t="inlineStr">
        <is>
          <t>0xFF</t>
        </is>
      </c>
      <c r="DJ768" t="inlineStr">
        <is>
          <t>0xFF</t>
        </is>
      </c>
      <c r="DK768" t="inlineStr">
        <is>
          <t>0xFF</t>
        </is>
      </c>
      <c r="DL768" t="inlineStr">
        <is>
          <t>0xFF</t>
        </is>
      </c>
      <c r="DM768" t="inlineStr">
        <is>
          <t>0xFF</t>
        </is>
      </c>
      <c r="DN768" t="inlineStr">
        <is>
          <t>0xFF</t>
        </is>
      </c>
      <c r="DO768" t="inlineStr">
        <is>
          <t>0xFF</t>
        </is>
      </c>
      <c r="DP768" t="inlineStr">
        <is>
          <t>0xFF</t>
        </is>
      </c>
      <c r="DQ768" t="inlineStr">
        <is>
          <t>0xFF</t>
        </is>
      </c>
      <c r="DR768" t="inlineStr">
        <is>
          <t>0xFF</t>
        </is>
      </c>
      <c r="DS768" t="inlineStr">
        <is>
          <t>0xFF</t>
        </is>
      </c>
      <c r="DT768" t="inlineStr">
        <is>
          <t>0xFF</t>
        </is>
      </c>
      <c r="DU768" t="inlineStr">
        <is>
          <t>0xFF</t>
        </is>
      </c>
      <c r="DV768" t="inlineStr">
        <is>
          <t>0xFF</t>
        </is>
      </c>
      <c r="DW768" t="inlineStr">
        <is>
          <t>0xFF</t>
        </is>
      </c>
      <c r="DX768" t="inlineStr">
        <is>
          <t>0xFF</t>
        </is>
      </c>
      <c r="DY768" t="inlineStr">
        <is>
          <t>0xFF</t>
        </is>
      </c>
      <c r="DZ768" t="inlineStr">
        <is>
          <t>0xFF</t>
        </is>
      </c>
      <c r="EA768" t="inlineStr">
        <is>
          <t>0xFF</t>
        </is>
      </c>
      <c r="EB768" t="inlineStr">
        <is>
          <t>0xFF</t>
        </is>
      </c>
      <c r="EC768" t="inlineStr">
        <is>
          <t>0xFF</t>
        </is>
      </c>
      <c r="ED768" t="inlineStr">
        <is>
          <t>0xFF</t>
        </is>
      </c>
      <c r="EE768" t="inlineStr">
        <is>
          <t>0xFF</t>
        </is>
      </c>
      <c r="EF768" t="inlineStr">
        <is>
          <t>0xFF</t>
        </is>
      </c>
      <c r="EG768" t="inlineStr">
        <is>
          <t>0xFF</t>
        </is>
      </c>
      <c r="EH768" t="inlineStr">
        <is>
          <t>0xFF</t>
        </is>
      </c>
      <c r="EI768" t="inlineStr">
        <is>
          <t>0xFF</t>
        </is>
      </c>
      <c r="EJ768" t="inlineStr">
        <is>
          <t>0xFF</t>
        </is>
      </c>
      <c r="EK768" t="inlineStr">
        <is>
          <t>0xFF</t>
        </is>
      </c>
      <c r="EL768" t="inlineStr">
        <is>
          <t>0xFF</t>
        </is>
      </c>
      <c r="EM768" t="inlineStr">
        <is>
          <t>0xFF</t>
        </is>
      </c>
      <c r="EN768" t="inlineStr">
        <is>
          <t>0xFF</t>
        </is>
      </c>
      <c r="EO768" t="inlineStr">
        <is>
          <t>0xFF</t>
        </is>
      </c>
      <c r="EP768" t="inlineStr">
        <is>
          <t>0xFF</t>
        </is>
      </c>
      <c r="EQ768" t="inlineStr">
        <is>
          <t>0xFF</t>
        </is>
      </c>
      <c r="ER768" t="inlineStr">
        <is>
          <t>0xFF</t>
        </is>
      </c>
      <c r="ES768" t="inlineStr">
        <is>
          <t>0xFF</t>
        </is>
      </c>
      <c r="ET768" t="inlineStr">
        <is>
          <t>0xFF</t>
        </is>
      </c>
      <c r="EU768" t="inlineStr">
        <is>
          <t>0xFF</t>
        </is>
      </c>
      <c r="EV768" t="inlineStr">
        <is>
          <t>0xFF</t>
        </is>
      </c>
      <c r="EW768" t="inlineStr">
        <is>
          <t>0xFF</t>
        </is>
      </c>
      <c r="EX768" t="inlineStr">
        <is>
          <t>0xFF</t>
        </is>
      </c>
      <c r="EY768" t="inlineStr">
        <is>
          <t>0xFF</t>
        </is>
      </c>
      <c r="EZ768" t="inlineStr">
        <is>
          <t>0xFF</t>
        </is>
      </c>
    </row>
    <row r="769">
      <c r="A769" t="inlineStr">
        <is>
          <t>2026-05-31 13:26:07.574</t>
        </is>
      </c>
      <c r="B769" t="n">
        <v>204.68</v>
      </c>
      <c r="C769" t="inlineStr">
        <is>
          <t>0xFF</t>
        </is>
      </c>
      <c r="D769" t="inlineStr">
        <is>
          <t>0xFF</t>
        </is>
      </c>
      <c r="E769" t="inlineStr">
        <is>
          <t>0xFF</t>
        </is>
      </c>
      <c r="F769" t="inlineStr">
        <is>
          <t>0xFF</t>
        </is>
      </c>
      <c r="G769" t="inlineStr">
        <is>
          <t>0xFF</t>
        </is>
      </c>
      <c r="H769" t="inlineStr">
        <is>
          <t>0xFF</t>
        </is>
      </c>
      <c r="I769" t="inlineStr">
        <is>
          <t>0xFF</t>
        </is>
      </c>
      <c r="J769" t="inlineStr">
        <is>
          <t>0xFF</t>
        </is>
      </c>
      <c r="K769" t="inlineStr">
        <is>
          <t>0xFF</t>
        </is>
      </c>
      <c r="L769" t="inlineStr">
        <is>
          <t>0xFF</t>
        </is>
      </c>
      <c r="M769" t="inlineStr">
        <is>
          <t>0xFF</t>
        </is>
      </c>
      <c r="N769" t="inlineStr">
        <is>
          <t>0xFF</t>
        </is>
      </c>
      <c r="O769" t="inlineStr">
        <is>
          <t>0xFF</t>
        </is>
      </c>
      <c r="P769" t="inlineStr">
        <is>
          <t>0xFF</t>
        </is>
      </c>
      <c r="Q769" t="inlineStr">
        <is>
          <t>0xFF</t>
        </is>
      </c>
      <c r="R769" t="inlineStr">
        <is>
          <t>0xFF</t>
        </is>
      </c>
      <c r="S769" t="inlineStr">
        <is>
          <t>0xFF</t>
        </is>
      </c>
      <c r="T769" t="inlineStr">
        <is>
          <t>0xFF</t>
        </is>
      </c>
      <c r="U769" t="inlineStr">
        <is>
          <t>0xFF</t>
        </is>
      </c>
      <c r="V769" t="inlineStr">
        <is>
          <t>0xFF</t>
        </is>
      </c>
      <c r="W769" t="inlineStr">
        <is>
          <t>0xFF</t>
        </is>
      </c>
      <c r="X769" t="inlineStr">
        <is>
          <t>0xFF</t>
        </is>
      </c>
      <c r="Y769" t="inlineStr">
        <is>
          <t>0xFF</t>
        </is>
      </c>
      <c r="Z769" t="inlineStr">
        <is>
          <t>0xFF</t>
        </is>
      </c>
      <c r="AA769" t="inlineStr">
        <is>
          <t>0xFF</t>
        </is>
      </c>
      <c r="AB769" t="inlineStr">
        <is>
          <t>0xFF</t>
        </is>
      </c>
      <c r="AC769" t="inlineStr">
        <is>
          <t>0xFF</t>
        </is>
      </c>
      <c r="AD769" t="inlineStr">
        <is>
          <t>0xFF</t>
        </is>
      </c>
      <c r="AE769" t="inlineStr">
        <is>
          <t>0xFF</t>
        </is>
      </c>
      <c r="AF769" t="inlineStr">
        <is>
          <t>0xFF</t>
        </is>
      </c>
      <c r="AG769" t="inlineStr">
        <is>
          <t>0xFF</t>
        </is>
      </c>
      <c r="AH769" t="inlineStr">
        <is>
          <t>0xFF</t>
        </is>
      </c>
      <c r="AI769" t="inlineStr">
        <is>
          <t>0xFF</t>
        </is>
      </c>
      <c r="AJ769" t="inlineStr">
        <is>
          <t>0xFF</t>
        </is>
      </c>
      <c r="AK769" t="inlineStr">
        <is>
          <t>0xFF</t>
        </is>
      </c>
      <c r="AL769" t="inlineStr">
        <is>
          <t>0xFF</t>
        </is>
      </c>
      <c r="AM769" t="inlineStr">
        <is>
          <t>0xFF</t>
        </is>
      </c>
      <c r="AN769" t="inlineStr">
        <is>
          <t>0xFF</t>
        </is>
      </c>
      <c r="AO769" t="inlineStr">
        <is>
          <t>0xFF</t>
        </is>
      </c>
      <c r="AP769" t="inlineStr">
        <is>
          <t>0xFF</t>
        </is>
      </c>
      <c r="AQ769" t="inlineStr">
        <is>
          <t>0xFF</t>
        </is>
      </c>
      <c r="AR769" t="inlineStr">
        <is>
          <t>0xFF</t>
        </is>
      </c>
      <c r="AS769" t="inlineStr">
        <is>
          <t>0xFF</t>
        </is>
      </c>
      <c r="AT769" t="inlineStr">
        <is>
          <t>0xFF</t>
        </is>
      </c>
      <c r="AU769" t="inlineStr">
        <is>
          <t>0xFF</t>
        </is>
      </c>
      <c r="AV769" t="inlineStr">
        <is>
          <t>0xFF</t>
        </is>
      </c>
      <c r="AW769" t="inlineStr">
        <is>
          <t>0xFF</t>
        </is>
      </c>
      <c r="AX769" t="inlineStr">
        <is>
          <t>0xFF</t>
        </is>
      </c>
      <c r="AY769" t="inlineStr">
        <is>
          <t>0xFF</t>
        </is>
      </c>
      <c r="AZ769" t="inlineStr">
        <is>
          <t>0xFF</t>
        </is>
      </c>
      <c r="BA769" t="inlineStr">
        <is>
          <t>0xFF</t>
        </is>
      </c>
      <c r="BB769" t="inlineStr">
        <is>
          <t>0xFF</t>
        </is>
      </c>
      <c r="BC769" t="inlineStr">
        <is>
          <t>0xFF</t>
        </is>
      </c>
      <c r="BD769" t="inlineStr">
        <is>
          <t>0xFF</t>
        </is>
      </c>
      <c r="BE769" t="inlineStr">
        <is>
          <t>0xFF</t>
        </is>
      </c>
      <c r="BF769" t="inlineStr">
        <is>
          <t>0xFF</t>
        </is>
      </c>
      <c r="BG769" t="inlineStr">
        <is>
          <t>0xFF</t>
        </is>
      </c>
      <c r="BH769" t="inlineStr">
        <is>
          <t>0xFF</t>
        </is>
      </c>
      <c r="BI769" t="inlineStr">
        <is>
          <t>0xFF</t>
        </is>
      </c>
      <c r="BJ769" t="inlineStr">
        <is>
          <t>0xFF</t>
        </is>
      </c>
      <c r="BK769" t="inlineStr">
        <is>
          <t>0xFF</t>
        </is>
      </c>
      <c r="BL769" t="inlineStr">
        <is>
          <t>0xFF</t>
        </is>
      </c>
      <c r="BM769" t="inlineStr">
        <is>
          <t>0xFF</t>
        </is>
      </c>
      <c r="BN769" t="inlineStr">
        <is>
          <t>0xFF</t>
        </is>
      </c>
      <c r="BO769" t="inlineStr">
        <is>
          <t>0xFF</t>
        </is>
      </c>
      <c r="BP769" t="inlineStr">
        <is>
          <t>0xFF</t>
        </is>
      </c>
      <c r="BQ769" t="inlineStr">
        <is>
          <t>0xFF</t>
        </is>
      </c>
      <c r="BR769" t="inlineStr">
        <is>
          <t>0xFF</t>
        </is>
      </c>
      <c r="BS769" t="inlineStr">
        <is>
          <t>0xFF</t>
        </is>
      </c>
      <c r="BT769" t="inlineStr">
        <is>
          <t>0xFF</t>
        </is>
      </c>
      <c r="BU769" t="inlineStr">
        <is>
          <t>0xFF</t>
        </is>
      </c>
      <c r="BV769" t="inlineStr">
        <is>
          <t>0xFF</t>
        </is>
      </c>
      <c r="BW769" t="inlineStr">
        <is>
          <t>0xFF</t>
        </is>
      </c>
      <c r="BX769" t="inlineStr">
        <is>
          <t>0xFF</t>
        </is>
      </c>
      <c r="BY769" t="inlineStr">
        <is>
          <t>0xFF</t>
        </is>
      </c>
      <c r="BZ769" t="inlineStr">
        <is>
          <t>0xFF</t>
        </is>
      </c>
      <c r="CA769" t="inlineStr">
        <is>
          <t>0xFF</t>
        </is>
      </c>
      <c r="CB769" t="inlineStr">
        <is>
          <t>0xFF</t>
        </is>
      </c>
      <c r="CC769" t="inlineStr">
        <is>
          <t>0xFF</t>
        </is>
      </c>
      <c r="CD769" t="inlineStr">
        <is>
          <t>0xFF</t>
        </is>
      </c>
      <c r="CE769" t="inlineStr">
        <is>
          <t>0xFF</t>
        </is>
      </c>
      <c r="CF769" t="inlineStr">
        <is>
          <t>0xFF</t>
        </is>
      </c>
      <c r="CG769" t="inlineStr">
        <is>
          <t>0xFF</t>
        </is>
      </c>
      <c r="CH769" t="inlineStr">
        <is>
          <t>0xFF</t>
        </is>
      </c>
      <c r="CI769" t="inlineStr">
        <is>
          <t>0xFF</t>
        </is>
      </c>
      <c r="CJ769" t="inlineStr">
        <is>
          <t>0xFF</t>
        </is>
      </c>
      <c r="CK769" t="inlineStr">
        <is>
          <t>0xFF</t>
        </is>
      </c>
      <c r="CL769" t="inlineStr">
        <is>
          <t>0xFF</t>
        </is>
      </c>
      <c r="CM769" t="inlineStr">
        <is>
          <t>0xFF</t>
        </is>
      </c>
      <c r="CN769" t="inlineStr">
        <is>
          <t>0xFF</t>
        </is>
      </c>
      <c r="CO769" t="inlineStr">
        <is>
          <t>0xFF</t>
        </is>
      </c>
      <c r="CP769" t="inlineStr">
        <is>
          <t>0xFF</t>
        </is>
      </c>
      <c r="CQ769" t="inlineStr">
        <is>
          <t>0xFF</t>
        </is>
      </c>
      <c r="CR769" t="inlineStr">
        <is>
          <t>0xFF</t>
        </is>
      </c>
      <c r="CS769" t="inlineStr">
        <is>
          <t>0xFF</t>
        </is>
      </c>
      <c r="CT769" t="inlineStr">
        <is>
          <t>0xFF</t>
        </is>
      </c>
      <c r="CU769" t="inlineStr">
        <is>
          <t>0xFF</t>
        </is>
      </c>
      <c r="CV769" t="inlineStr">
        <is>
          <t>0xFF</t>
        </is>
      </c>
      <c r="CW769" t="inlineStr">
        <is>
          <t>0xFF</t>
        </is>
      </c>
      <c r="CX769" t="inlineStr">
        <is>
          <t>0xFF</t>
        </is>
      </c>
      <c r="CY769" t="inlineStr">
        <is>
          <t>0xFF</t>
        </is>
      </c>
      <c r="CZ769" t="inlineStr">
        <is>
          <t>0xFF</t>
        </is>
      </c>
      <c r="DA769" t="inlineStr">
        <is>
          <t>0xFF</t>
        </is>
      </c>
      <c r="DB769" t="inlineStr">
        <is>
          <t>0xFF</t>
        </is>
      </c>
      <c r="DC769" t="inlineStr">
        <is>
          <t>0xFF</t>
        </is>
      </c>
      <c r="DD769" t="inlineStr">
        <is>
          <t>0xFF</t>
        </is>
      </c>
      <c r="DE769" t="inlineStr">
        <is>
          <t>0xFF</t>
        </is>
      </c>
      <c r="DF769" t="inlineStr">
        <is>
          <t>0xFF</t>
        </is>
      </c>
      <c r="DG769" t="inlineStr">
        <is>
          <t>0xFF</t>
        </is>
      </c>
      <c r="DH769" t="inlineStr">
        <is>
          <t>0xFF</t>
        </is>
      </c>
      <c r="DI769" t="inlineStr">
        <is>
          <t>0xFF</t>
        </is>
      </c>
      <c r="DJ769" t="inlineStr">
        <is>
          <t>0xFF</t>
        </is>
      </c>
      <c r="DK769" t="inlineStr">
        <is>
          <t>0xFF</t>
        </is>
      </c>
      <c r="DL769" t="inlineStr">
        <is>
          <t>0xFF</t>
        </is>
      </c>
      <c r="DM769" t="inlineStr">
        <is>
          <t>0xFF</t>
        </is>
      </c>
      <c r="DN769" t="inlineStr">
        <is>
          <t>0xFF</t>
        </is>
      </c>
      <c r="DO769" t="inlineStr">
        <is>
          <t>0xFF</t>
        </is>
      </c>
      <c r="DP769" t="inlineStr">
        <is>
          <t>0xFF</t>
        </is>
      </c>
      <c r="DQ769" t="inlineStr">
        <is>
          <t>0xFF</t>
        </is>
      </c>
      <c r="DR769" t="inlineStr">
        <is>
          <t>0xFF</t>
        </is>
      </c>
      <c r="DS769" t="inlineStr">
        <is>
          <t>0xFF</t>
        </is>
      </c>
      <c r="DT769" t="inlineStr">
        <is>
          <t>0xFF</t>
        </is>
      </c>
      <c r="DU769" t="inlineStr">
        <is>
          <t>0xFF</t>
        </is>
      </c>
      <c r="DV769" t="inlineStr">
        <is>
          <t>0xFF</t>
        </is>
      </c>
      <c r="DW769" t="inlineStr">
        <is>
          <t>0xFF</t>
        </is>
      </c>
      <c r="DX769" t="inlineStr">
        <is>
          <t>0xFF</t>
        </is>
      </c>
      <c r="DY769" t="inlineStr">
        <is>
          <t>0xFF</t>
        </is>
      </c>
      <c r="DZ769" t="inlineStr">
        <is>
          <t>0xFF</t>
        </is>
      </c>
      <c r="EA769" t="inlineStr">
        <is>
          <t>0xFF</t>
        </is>
      </c>
      <c r="EB769" t="inlineStr">
        <is>
          <t>0xFF</t>
        </is>
      </c>
      <c r="EC769" t="inlineStr">
        <is>
          <t>0xFF</t>
        </is>
      </c>
      <c r="ED769" t="inlineStr">
        <is>
          <t>0xFF</t>
        </is>
      </c>
      <c r="EE769" t="inlineStr">
        <is>
          <t>0xFF</t>
        </is>
      </c>
      <c r="EF769" t="inlineStr">
        <is>
          <t>0xFF</t>
        </is>
      </c>
      <c r="EG769" t="inlineStr">
        <is>
          <t>0xFF</t>
        </is>
      </c>
      <c r="EH769" t="inlineStr">
        <is>
          <t>0xFF</t>
        </is>
      </c>
      <c r="EI769" t="inlineStr">
        <is>
          <t>0xFF</t>
        </is>
      </c>
      <c r="EJ769" t="inlineStr">
        <is>
          <t>0xFF</t>
        </is>
      </c>
      <c r="EK769" t="inlineStr">
        <is>
          <t>0xFF</t>
        </is>
      </c>
      <c r="EL769" t="inlineStr">
        <is>
          <t>0xFF</t>
        </is>
      </c>
      <c r="EM769" t="inlineStr">
        <is>
          <t>0xFF</t>
        </is>
      </c>
      <c r="EN769" t="inlineStr">
        <is>
          <t>0xFF</t>
        </is>
      </c>
      <c r="EO769" t="inlineStr">
        <is>
          <t>0xFF</t>
        </is>
      </c>
      <c r="EP769" t="inlineStr">
        <is>
          <t>0xFF</t>
        </is>
      </c>
      <c r="EQ769" t="inlineStr">
        <is>
          <t>0xFF</t>
        </is>
      </c>
      <c r="ER769" t="inlineStr">
        <is>
          <t>0xFF</t>
        </is>
      </c>
      <c r="ES769" t="inlineStr">
        <is>
          <t>0xFF</t>
        </is>
      </c>
      <c r="ET769" t="inlineStr">
        <is>
          <t>0xFF</t>
        </is>
      </c>
      <c r="EU769" t="inlineStr">
        <is>
          <t>0xFF</t>
        </is>
      </c>
      <c r="EV769" t="inlineStr">
        <is>
          <t>0xFF</t>
        </is>
      </c>
      <c r="EW769" t="inlineStr">
        <is>
          <t>0xFF</t>
        </is>
      </c>
      <c r="EX769" t="inlineStr">
        <is>
          <t>0xFF</t>
        </is>
      </c>
      <c r="EY769" t="inlineStr">
        <is>
          <t>0xFF</t>
        </is>
      </c>
      <c r="EZ769" t="inlineStr">
        <is>
          <t>0xFF</t>
        </is>
      </c>
    </row>
    <row r="770">
      <c r="A770" t="inlineStr">
        <is>
          <t>2026-05-31 13:26:07.823</t>
        </is>
      </c>
      <c r="B770" t="n">
        <v>204.929</v>
      </c>
      <c r="C770" t="inlineStr">
        <is>
          <t>0xFF</t>
        </is>
      </c>
      <c r="D770" t="inlineStr">
        <is>
          <t>0xFF</t>
        </is>
      </c>
      <c r="E770" t="inlineStr">
        <is>
          <t>0xFF</t>
        </is>
      </c>
      <c r="F770" t="inlineStr">
        <is>
          <t>0xFF</t>
        </is>
      </c>
      <c r="G770" t="inlineStr">
        <is>
          <t>0xFF</t>
        </is>
      </c>
      <c r="H770" t="inlineStr">
        <is>
          <t>0xFF</t>
        </is>
      </c>
      <c r="I770" t="inlineStr">
        <is>
          <t>0xFF</t>
        </is>
      </c>
      <c r="J770" t="inlineStr">
        <is>
          <t>0xFF</t>
        </is>
      </c>
      <c r="K770" t="inlineStr">
        <is>
          <t>0xFF</t>
        </is>
      </c>
      <c r="L770" t="inlineStr">
        <is>
          <t>0xFF</t>
        </is>
      </c>
      <c r="M770" t="inlineStr">
        <is>
          <t>0xFF</t>
        </is>
      </c>
      <c r="N770" t="inlineStr">
        <is>
          <t>0xFF</t>
        </is>
      </c>
      <c r="O770" t="inlineStr">
        <is>
          <t>0xFF</t>
        </is>
      </c>
      <c r="P770" t="inlineStr">
        <is>
          <t>0xFF</t>
        </is>
      </c>
      <c r="Q770" t="inlineStr">
        <is>
          <t>0xFF</t>
        </is>
      </c>
      <c r="R770" t="inlineStr">
        <is>
          <t>0xFF</t>
        </is>
      </c>
      <c r="S770" t="inlineStr">
        <is>
          <t>0xFF</t>
        </is>
      </c>
      <c r="T770" t="inlineStr">
        <is>
          <t>0xFF</t>
        </is>
      </c>
      <c r="U770" t="inlineStr">
        <is>
          <t>0xFF</t>
        </is>
      </c>
      <c r="V770" t="inlineStr">
        <is>
          <t>0xFF</t>
        </is>
      </c>
      <c r="W770" t="inlineStr">
        <is>
          <t>0xFF</t>
        </is>
      </c>
      <c r="X770" t="inlineStr">
        <is>
          <t>0xFF</t>
        </is>
      </c>
      <c r="Y770" t="inlineStr">
        <is>
          <t>0xFF</t>
        </is>
      </c>
      <c r="Z770" t="inlineStr">
        <is>
          <t>0xFF</t>
        </is>
      </c>
      <c r="AA770" t="inlineStr">
        <is>
          <t>0xFF</t>
        </is>
      </c>
      <c r="AB770" t="inlineStr">
        <is>
          <t>0xFF</t>
        </is>
      </c>
      <c r="AC770" t="inlineStr">
        <is>
          <t>0xFF</t>
        </is>
      </c>
      <c r="AD770" t="inlineStr">
        <is>
          <t>0xFF</t>
        </is>
      </c>
      <c r="AE770" t="inlineStr">
        <is>
          <t>0xFF</t>
        </is>
      </c>
      <c r="AF770" t="inlineStr">
        <is>
          <t>0xFF</t>
        </is>
      </c>
      <c r="AG770" t="inlineStr">
        <is>
          <t>0xFF</t>
        </is>
      </c>
      <c r="AH770" t="inlineStr">
        <is>
          <t>0xFF</t>
        </is>
      </c>
      <c r="AI770" t="inlineStr">
        <is>
          <t>0xFF</t>
        </is>
      </c>
      <c r="AJ770" t="inlineStr">
        <is>
          <t>0xFF</t>
        </is>
      </c>
      <c r="AK770" t="inlineStr">
        <is>
          <t>0xFF</t>
        </is>
      </c>
      <c r="AL770" t="inlineStr">
        <is>
          <t>0xFF</t>
        </is>
      </c>
      <c r="AM770" t="inlineStr">
        <is>
          <t>0xFF</t>
        </is>
      </c>
      <c r="AN770" t="inlineStr">
        <is>
          <t>0xFF</t>
        </is>
      </c>
      <c r="AO770" t="inlineStr">
        <is>
          <t>0xFF</t>
        </is>
      </c>
      <c r="AP770" t="inlineStr">
        <is>
          <t>0xFF</t>
        </is>
      </c>
      <c r="AQ770" t="inlineStr">
        <is>
          <t>0xFF</t>
        </is>
      </c>
      <c r="AR770" t="inlineStr">
        <is>
          <t>0xFF</t>
        </is>
      </c>
      <c r="AS770" t="inlineStr">
        <is>
          <t>0xFF</t>
        </is>
      </c>
      <c r="AT770" t="inlineStr">
        <is>
          <t>0xFF</t>
        </is>
      </c>
      <c r="AU770" t="inlineStr">
        <is>
          <t>0xFF</t>
        </is>
      </c>
      <c r="AV770" t="inlineStr">
        <is>
          <t>0xFF</t>
        </is>
      </c>
      <c r="AW770" t="inlineStr">
        <is>
          <t>0xFF</t>
        </is>
      </c>
      <c r="AX770" t="inlineStr">
        <is>
          <t>0xFF</t>
        </is>
      </c>
      <c r="AY770" t="inlineStr">
        <is>
          <t>0xFF</t>
        </is>
      </c>
      <c r="AZ770" t="inlineStr">
        <is>
          <t>0xFF</t>
        </is>
      </c>
      <c r="BA770" t="inlineStr">
        <is>
          <t>0xFF</t>
        </is>
      </c>
      <c r="BB770" t="inlineStr">
        <is>
          <t>0xFF</t>
        </is>
      </c>
      <c r="BC770" t="inlineStr">
        <is>
          <t>0xFF</t>
        </is>
      </c>
      <c r="BD770" t="inlineStr">
        <is>
          <t>0xFF</t>
        </is>
      </c>
      <c r="BE770" t="inlineStr">
        <is>
          <t>0xFF</t>
        </is>
      </c>
      <c r="BF770" t="inlineStr">
        <is>
          <t>0xFF</t>
        </is>
      </c>
      <c r="BG770" t="inlineStr">
        <is>
          <t>0xFF</t>
        </is>
      </c>
      <c r="BH770" t="inlineStr">
        <is>
          <t>0xFF</t>
        </is>
      </c>
      <c r="BI770" t="inlineStr">
        <is>
          <t>0xFF</t>
        </is>
      </c>
      <c r="BJ770" t="inlineStr">
        <is>
          <t>0xFF</t>
        </is>
      </c>
      <c r="BK770" t="inlineStr">
        <is>
          <t>0xFF</t>
        </is>
      </c>
      <c r="BL770" t="inlineStr">
        <is>
          <t>0xFF</t>
        </is>
      </c>
      <c r="BM770" t="inlineStr">
        <is>
          <t>0xFF</t>
        </is>
      </c>
      <c r="BN770" t="inlineStr">
        <is>
          <t>0xFF</t>
        </is>
      </c>
      <c r="BO770" t="inlineStr">
        <is>
          <t>0xFF</t>
        </is>
      </c>
      <c r="BP770" t="inlineStr">
        <is>
          <t>0xFF</t>
        </is>
      </c>
      <c r="BQ770" t="inlineStr">
        <is>
          <t>0xFF</t>
        </is>
      </c>
      <c r="BR770" t="inlineStr">
        <is>
          <t>0xFF</t>
        </is>
      </c>
      <c r="BS770" t="inlineStr">
        <is>
          <t>0xFF</t>
        </is>
      </c>
      <c r="BT770" t="inlineStr">
        <is>
          <t>0xFF</t>
        </is>
      </c>
      <c r="BU770" t="inlineStr">
        <is>
          <t>0xFF</t>
        </is>
      </c>
      <c r="BV770" t="inlineStr">
        <is>
          <t>0xFF</t>
        </is>
      </c>
      <c r="BW770" t="inlineStr">
        <is>
          <t>0xFF</t>
        </is>
      </c>
      <c r="BX770" t="inlineStr">
        <is>
          <t>0xFF</t>
        </is>
      </c>
      <c r="BY770" t="inlineStr">
        <is>
          <t>0xFF</t>
        </is>
      </c>
      <c r="BZ770" t="inlineStr">
        <is>
          <t>0xFF</t>
        </is>
      </c>
      <c r="CA770" t="inlineStr">
        <is>
          <t>0xFF</t>
        </is>
      </c>
      <c r="CB770" t="inlineStr">
        <is>
          <t>0xFF</t>
        </is>
      </c>
      <c r="CC770" t="inlineStr">
        <is>
          <t>0xFF</t>
        </is>
      </c>
      <c r="CD770" t="inlineStr">
        <is>
          <t>0xFF</t>
        </is>
      </c>
      <c r="CE770" t="inlineStr">
        <is>
          <t>0xFF</t>
        </is>
      </c>
      <c r="CF770" t="inlineStr">
        <is>
          <t>0xFF</t>
        </is>
      </c>
      <c r="CG770" t="inlineStr">
        <is>
          <t>0xFF</t>
        </is>
      </c>
      <c r="CH770" t="inlineStr">
        <is>
          <t>0xFF</t>
        </is>
      </c>
      <c r="CI770" t="inlineStr">
        <is>
          <t>0xFF</t>
        </is>
      </c>
      <c r="CJ770" t="inlineStr">
        <is>
          <t>0xFF</t>
        </is>
      </c>
      <c r="CK770" t="inlineStr">
        <is>
          <t>0xFF</t>
        </is>
      </c>
      <c r="CL770" t="inlineStr">
        <is>
          <t>0xFF</t>
        </is>
      </c>
      <c r="CM770" t="inlineStr">
        <is>
          <t>0xFF</t>
        </is>
      </c>
      <c r="CN770" t="inlineStr">
        <is>
          <t>0xFF</t>
        </is>
      </c>
      <c r="CO770" t="inlineStr">
        <is>
          <t>0xFF</t>
        </is>
      </c>
      <c r="CP770" t="inlineStr">
        <is>
          <t>0xFF</t>
        </is>
      </c>
      <c r="CQ770" t="inlineStr">
        <is>
          <t>0xFF</t>
        </is>
      </c>
      <c r="CR770" t="inlineStr">
        <is>
          <t>0xFF</t>
        </is>
      </c>
      <c r="CS770" t="inlineStr">
        <is>
          <t>0xFF</t>
        </is>
      </c>
      <c r="CT770" t="inlineStr">
        <is>
          <t>0xFF</t>
        </is>
      </c>
      <c r="CU770" t="inlineStr">
        <is>
          <t>0xFF</t>
        </is>
      </c>
      <c r="CV770" t="inlineStr">
        <is>
          <t>0xFF</t>
        </is>
      </c>
      <c r="CW770" t="inlineStr">
        <is>
          <t>0xFF</t>
        </is>
      </c>
      <c r="CX770" t="inlineStr">
        <is>
          <t>0xFF</t>
        </is>
      </c>
      <c r="CY770" t="inlineStr">
        <is>
          <t>0xFF</t>
        </is>
      </c>
      <c r="CZ770" t="inlineStr">
        <is>
          <t>0xFF</t>
        </is>
      </c>
      <c r="DA770" t="inlineStr">
        <is>
          <t>0xFF</t>
        </is>
      </c>
      <c r="DB770" t="inlineStr">
        <is>
          <t>0xFF</t>
        </is>
      </c>
      <c r="DC770" t="inlineStr">
        <is>
          <t>0xFF</t>
        </is>
      </c>
      <c r="DD770" t="inlineStr">
        <is>
          <t>0xFF</t>
        </is>
      </c>
      <c r="DE770" t="inlineStr">
        <is>
          <t>0xFF</t>
        </is>
      </c>
      <c r="DF770" t="inlineStr">
        <is>
          <t>0xFF</t>
        </is>
      </c>
      <c r="DG770" t="inlineStr">
        <is>
          <t>0xFF</t>
        </is>
      </c>
      <c r="DH770" t="inlineStr">
        <is>
          <t>0xFF</t>
        </is>
      </c>
      <c r="DI770" t="inlineStr">
        <is>
          <t>0xFF</t>
        </is>
      </c>
      <c r="DJ770" t="inlineStr">
        <is>
          <t>0xFF</t>
        </is>
      </c>
      <c r="DK770" t="inlineStr">
        <is>
          <t>0xFF</t>
        </is>
      </c>
      <c r="DL770" t="inlineStr">
        <is>
          <t>0xFF</t>
        </is>
      </c>
      <c r="DM770" t="inlineStr">
        <is>
          <t>0xFF</t>
        </is>
      </c>
      <c r="DN770" t="inlineStr">
        <is>
          <t>0xFF</t>
        </is>
      </c>
      <c r="DO770" t="inlineStr">
        <is>
          <t>0xFF</t>
        </is>
      </c>
      <c r="DP770" t="inlineStr">
        <is>
          <t>0xFF</t>
        </is>
      </c>
      <c r="DQ770" t="inlineStr">
        <is>
          <t>0xFF</t>
        </is>
      </c>
      <c r="DR770" t="inlineStr">
        <is>
          <t>0xFF</t>
        </is>
      </c>
      <c r="DS770" t="inlineStr">
        <is>
          <t>0xFF</t>
        </is>
      </c>
      <c r="DT770" t="inlineStr">
        <is>
          <t>0xFF</t>
        </is>
      </c>
      <c r="DU770" t="inlineStr">
        <is>
          <t>0xFF</t>
        </is>
      </c>
      <c r="DV770" t="inlineStr">
        <is>
          <t>0xFF</t>
        </is>
      </c>
      <c r="DW770" t="inlineStr">
        <is>
          <t>0xFF</t>
        </is>
      </c>
      <c r="DX770" t="inlineStr">
        <is>
          <t>0xFF</t>
        </is>
      </c>
      <c r="DY770" t="inlineStr">
        <is>
          <t>0xFF</t>
        </is>
      </c>
      <c r="DZ770" t="inlineStr">
        <is>
          <t>0xFF</t>
        </is>
      </c>
      <c r="EA770" t="inlineStr">
        <is>
          <t>0xFF</t>
        </is>
      </c>
      <c r="EB770" t="inlineStr">
        <is>
          <t>0xFF</t>
        </is>
      </c>
      <c r="EC770" t="inlineStr">
        <is>
          <t>0xFF</t>
        </is>
      </c>
      <c r="ED770" t="inlineStr">
        <is>
          <t>0xFF</t>
        </is>
      </c>
      <c r="EE770" t="inlineStr">
        <is>
          <t>0xFF</t>
        </is>
      </c>
      <c r="EF770" t="inlineStr">
        <is>
          <t>0xFF</t>
        </is>
      </c>
      <c r="EG770" t="inlineStr">
        <is>
          <t>0xFF</t>
        </is>
      </c>
      <c r="EH770" t="inlineStr">
        <is>
          <t>0xFF</t>
        </is>
      </c>
      <c r="EI770" t="inlineStr">
        <is>
          <t>0xFF</t>
        </is>
      </c>
      <c r="EJ770" t="inlineStr">
        <is>
          <t>0xFF</t>
        </is>
      </c>
      <c r="EK770" t="inlineStr">
        <is>
          <t>0xFF</t>
        </is>
      </c>
      <c r="EL770" t="inlineStr">
        <is>
          <t>0xFF</t>
        </is>
      </c>
      <c r="EM770" t="inlineStr">
        <is>
          <t>0xFF</t>
        </is>
      </c>
      <c r="EN770" t="inlineStr">
        <is>
          <t>0xFF</t>
        </is>
      </c>
      <c r="EO770" t="inlineStr">
        <is>
          <t>0xFF</t>
        </is>
      </c>
      <c r="EP770" t="inlineStr">
        <is>
          <t>0xFF</t>
        </is>
      </c>
      <c r="EQ770" t="inlineStr">
        <is>
          <t>0xFF</t>
        </is>
      </c>
      <c r="ER770" t="inlineStr">
        <is>
          <t>0xFF</t>
        </is>
      </c>
      <c r="ES770" t="inlineStr">
        <is>
          <t>0xFF</t>
        </is>
      </c>
      <c r="ET770" t="inlineStr">
        <is>
          <t>0xFF</t>
        </is>
      </c>
      <c r="EU770" t="inlineStr">
        <is>
          <t>0xFF</t>
        </is>
      </c>
      <c r="EV770" t="inlineStr">
        <is>
          <t>0xFF</t>
        </is>
      </c>
      <c r="EW770" t="inlineStr">
        <is>
          <t>0xFF</t>
        </is>
      </c>
      <c r="EX770" t="inlineStr">
        <is>
          <t>0xFF</t>
        </is>
      </c>
      <c r="EY770" t="inlineStr">
        <is>
          <t>0xFF</t>
        </is>
      </c>
      <c r="EZ770" t="inlineStr">
        <is>
          <t>0xFF</t>
        </is>
      </c>
    </row>
    <row r="771">
      <c r="A771" t="inlineStr">
        <is>
          <t>2026-05-31 13:26:08.048</t>
        </is>
      </c>
      <c r="B771" t="n">
        <v>205.154</v>
      </c>
      <c r="C771" t="inlineStr">
        <is>
          <t>0xFF</t>
        </is>
      </c>
      <c r="D771" t="inlineStr">
        <is>
          <t>0xFF</t>
        </is>
      </c>
      <c r="E771" t="inlineStr">
        <is>
          <t>0xFF</t>
        </is>
      </c>
      <c r="F771" t="inlineStr">
        <is>
          <t>0xFF</t>
        </is>
      </c>
      <c r="G771" t="inlineStr">
        <is>
          <t>0xFF</t>
        </is>
      </c>
      <c r="H771" t="inlineStr">
        <is>
          <t>0xFF</t>
        </is>
      </c>
      <c r="I771" t="inlineStr">
        <is>
          <t>0xFF</t>
        </is>
      </c>
      <c r="J771" t="inlineStr">
        <is>
          <t>0xFF</t>
        </is>
      </c>
      <c r="K771" t="inlineStr">
        <is>
          <t>0xFF</t>
        </is>
      </c>
      <c r="L771" t="inlineStr">
        <is>
          <t>0xFF</t>
        </is>
      </c>
      <c r="M771" t="inlineStr">
        <is>
          <t>0xFF</t>
        </is>
      </c>
      <c r="N771" t="inlineStr">
        <is>
          <t>0xFF</t>
        </is>
      </c>
      <c r="O771" t="inlineStr">
        <is>
          <t>0xFF</t>
        </is>
      </c>
      <c r="P771" t="inlineStr">
        <is>
          <t>0xFF</t>
        </is>
      </c>
      <c r="Q771" t="inlineStr">
        <is>
          <t>0xFF</t>
        </is>
      </c>
      <c r="R771" t="inlineStr">
        <is>
          <t>0xFF</t>
        </is>
      </c>
      <c r="S771" t="inlineStr">
        <is>
          <t>0xFF</t>
        </is>
      </c>
      <c r="T771" t="inlineStr">
        <is>
          <t>0xFF</t>
        </is>
      </c>
      <c r="U771" t="inlineStr">
        <is>
          <t>0xFF</t>
        </is>
      </c>
      <c r="V771" t="inlineStr">
        <is>
          <t>0xFF</t>
        </is>
      </c>
      <c r="W771" t="inlineStr">
        <is>
          <t>0xFF</t>
        </is>
      </c>
      <c r="X771" t="inlineStr">
        <is>
          <t>0xFF</t>
        </is>
      </c>
      <c r="Y771" t="inlineStr">
        <is>
          <t>0xFF</t>
        </is>
      </c>
      <c r="Z771" t="inlineStr">
        <is>
          <t>0xFF</t>
        </is>
      </c>
      <c r="AA771" t="inlineStr">
        <is>
          <t>0xFF</t>
        </is>
      </c>
      <c r="AB771" t="inlineStr">
        <is>
          <t>0xFF</t>
        </is>
      </c>
      <c r="AC771" t="inlineStr">
        <is>
          <t>0xFF</t>
        </is>
      </c>
      <c r="AD771" t="inlineStr">
        <is>
          <t>0xFF</t>
        </is>
      </c>
      <c r="AE771" t="inlineStr">
        <is>
          <t>0xFF</t>
        </is>
      </c>
      <c r="AF771" t="inlineStr">
        <is>
          <t>0xFF</t>
        </is>
      </c>
      <c r="AG771" t="inlineStr">
        <is>
          <t>0xFF</t>
        </is>
      </c>
      <c r="AH771" t="inlineStr">
        <is>
          <t>0xFF</t>
        </is>
      </c>
      <c r="AI771" t="inlineStr">
        <is>
          <t>0xFF</t>
        </is>
      </c>
      <c r="AJ771" t="inlineStr">
        <is>
          <t>0xFF</t>
        </is>
      </c>
      <c r="AK771" t="inlineStr">
        <is>
          <t>0xFF</t>
        </is>
      </c>
      <c r="AL771" t="inlineStr">
        <is>
          <t>0xFF</t>
        </is>
      </c>
      <c r="AM771" t="inlineStr">
        <is>
          <t>0xFF</t>
        </is>
      </c>
      <c r="AN771" t="inlineStr">
        <is>
          <t>0xFF</t>
        </is>
      </c>
      <c r="AO771" t="inlineStr">
        <is>
          <t>0xFF</t>
        </is>
      </c>
      <c r="AP771" t="inlineStr">
        <is>
          <t>0xFF</t>
        </is>
      </c>
      <c r="AQ771" t="inlineStr">
        <is>
          <t>0xFF</t>
        </is>
      </c>
      <c r="AR771" t="inlineStr">
        <is>
          <t>0xFF</t>
        </is>
      </c>
      <c r="AS771" t="inlineStr">
        <is>
          <t>0xFF</t>
        </is>
      </c>
      <c r="AT771" t="inlineStr">
        <is>
          <t>0xFF</t>
        </is>
      </c>
      <c r="AU771" t="inlineStr">
        <is>
          <t>0xFF</t>
        </is>
      </c>
      <c r="AV771" t="inlineStr">
        <is>
          <t>0xFF</t>
        </is>
      </c>
      <c r="AW771" t="inlineStr">
        <is>
          <t>0xFF</t>
        </is>
      </c>
      <c r="AX771" t="inlineStr">
        <is>
          <t>0xFF</t>
        </is>
      </c>
      <c r="AY771" t="inlineStr">
        <is>
          <t>0xFF</t>
        </is>
      </c>
      <c r="AZ771" t="inlineStr">
        <is>
          <t>0xFF</t>
        </is>
      </c>
      <c r="BA771" t="inlineStr">
        <is>
          <t>0xFF</t>
        </is>
      </c>
      <c r="BB771" t="inlineStr">
        <is>
          <t>0xFF</t>
        </is>
      </c>
      <c r="BC771" t="inlineStr">
        <is>
          <t>0xFF</t>
        </is>
      </c>
      <c r="BD771" t="inlineStr">
        <is>
          <t>0xFF</t>
        </is>
      </c>
      <c r="BE771" t="inlineStr">
        <is>
          <t>0xFF</t>
        </is>
      </c>
      <c r="BF771" t="inlineStr">
        <is>
          <t>0xFF</t>
        </is>
      </c>
      <c r="BG771" t="inlineStr">
        <is>
          <t>0xFF</t>
        </is>
      </c>
      <c r="BH771" t="inlineStr">
        <is>
          <t>0xFF</t>
        </is>
      </c>
      <c r="BI771" t="inlineStr">
        <is>
          <t>0xFF</t>
        </is>
      </c>
      <c r="BJ771" t="inlineStr">
        <is>
          <t>0xFF</t>
        </is>
      </c>
      <c r="BK771" t="inlineStr">
        <is>
          <t>0xFF</t>
        </is>
      </c>
      <c r="BL771" t="inlineStr">
        <is>
          <t>0xFF</t>
        </is>
      </c>
      <c r="BM771" t="inlineStr">
        <is>
          <t>0xFF</t>
        </is>
      </c>
      <c r="BN771" t="inlineStr">
        <is>
          <t>0xFF</t>
        </is>
      </c>
      <c r="BO771" t="inlineStr">
        <is>
          <t>0xFF</t>
        </is>
      </c>
      <c r="BP771" t="inlineStr">
        <is>
          <t>0xFF</t>
        </is>
      </c>
      <c r="BQ771" t="inlineStr">
        <is>
          <t>0xFF</t>
        </is>
      </c>
      <c r="BR771" t="inlineStr">
        <is>
          <t>0xFF</t>
        </is>
      </c>
      <c r="BS771" t="inlineStr">
        <is>
          <t>0xFF</t>
        </is>
      </c>
      <c r="BT771" t="inlineStr">
        <is>
          <t>0xFF</t>
        </is>
      </c>
      <c r="BU771" t="inlineStr">
        <is>
          <t>0xFF</t>
        </is>
      </c>
      <c r="BV771" t="inlineStr">
        <is>
          <t>0xFF</t>
        </is>
      </c>
      <c r="BW771" t="inlineStr">
        <is>
          <t>0xFF</t>
        </is>
      </c>
      <c r="BX771" t="inlineStr">
        <is>
          <t>0xFF</t>
        </is>
      </c>
      <c r="BY771" t="inlineStr">
        <is>
          <t>0xFF</t>
        </is>
      </c>
      <c r="BZ771" t="inlineStr">
        <is>
          <t>0xFF</t>
        </is>
      </c>
      <c r="CA771" t="inlineStr">
        <is>
          <t>0xFF</t>
        </is>
      </c>
      <c r="CB771" t="inlineStr">
        <is>
          <t>0xFF</t>
        </is>
      </c>
      <c r="CC771" t="inlineStr">
        <is>
          <t>0xFF</t>
        </is>
      </c>
      <c r="CD771" t="inlineStr">
        <is>
          <t>0xFF</t>
        </is>
      </c>
      <c r="CE771" t="inlineStr">
        <is>
          <t>0xFF</t>
        </is>
      </c>
      <c r="CF771" t="inlineStr">
        <is>
          <t>0xFF</t>
        </is>
      </c>
      <c r="CG771" t="inlineStr">
        <is>
          <t>0xFF</t>
        </is>
      </c>
      <c r="CH771" t="inlineStr">
        <is>
          <t>0xFF</t>
        </is>
      </c>
      <c r="CI771" t="inlineStr">
        <is>
          <t>0xFF</t>
        </is>
      </c>
      <c r="CJ771" t="inlineStr">
        <is>
          <t>0xFF</t>
        </is>
      </c>
      <c r="CK771" t="inlineStr">
        <is>
          <t>0xFF</t>
        </is>
      </c>
      <c r="CL771" t="inlineStr">
        <is>
          <t>0xFF</t>
        </is>
      </c>
      <c r="CM771" t="inlineStr">
        <is>
          <t>0xFF</t>
        </is>
      </c>
      <c r="CN771" t="inlineStr">
        <is>
          <t>0xFF</t>
        </is>
      </c>
      <c r="CO771" t="inlineStr">
        <is>
          <t>0xFF</t>
        </is>
      </c>
      <c r="CP771" t="inlineStr">
        <is>
          <t>0xFF</t>
        </is>
      </c>
      <c r="CQ771" t="inlineStr">
        <is>
          <t>0xFF</t>
        </is>
      </c>
      <c r="CR771" t="inlineStr">
        <is>
          <t>0xFF</t>
        </is>
      </c>
      <c r="CS771" t="inlineStr">
        <is>
          <t>0xFF</t>
        </is>
      </c>
      <c r="CT771" t="inlineStr">
        <is>
          <t>0xFF</t>
        </is>
      </c>
      <c r="CU771" t="inlineStr">
        <is>
          <t>0xFF</t>
        </is>
      </c>
      <c r="CV771" t="inlineStr">
        <is>
          <t>0xFF</t>
        </is>
      </c>
      <c r="CW771" t="inlineStr">
        <is>
          <t>0xFF</t>
        </is>
      </c>
      <c r="CX771" t="inlineStr">
        <is>
          <t>0xFF</t>
        </is>
      </c>
      <c r="CY771" t="inlineStr">
        <is>
          <t>0xFF</t>
        </is>
      </c>
      <c r="CZ771" t="inlineStr">
        <is>
          <t>0xFF</t>
        </is>
      </c>
      <c r="DA771" t="inlineStr">
        <is>
          <t>0xFF</t>
        </is>
      </c>
      <c r="DB771" t="inlineStr">
        <is>
          <t>0xFF</t>
        </is>
      </c>
      <c r="DC771" t="inlineStr">
        <is>
          <t>0xFF</t>
        </is>
      </c>
      <c r="DD771" t="inlineStr">
        <is>
          <t>0xFF</t>
        </is>
      </c>
      <c r="DE771" t="inlineStr">
        <is>
          <t>0xFF</t>
        </is>
      </c>
      <c r="DF771" t="inlineStr">
        <is>
          <t>0xFF</t>
        </is>
      </c>
      <c r="DG771" t="inlineStr">
        <is>
          <t>0xFF</t>
        </is>
      </c>
      <c r="DH771" t="inlineStr">
        <is>
          <t>0xFF</t>
        </is>
      </c>
      <c r="DI771" t="inlineStr">
        <is>
          <t>0xFF</t>
        </is>
      </c>
      <c r="DJ771" t="inlineStr">
        <is>
          <t>0xFF</t>
        </is>
      </c>
      <c r="DK771" t="inlineStr">
        <is>
          <t>0xFF</t>
        </is>
      </c>
      <c r="DL771" t="inlineStr">
        <is>
          <t>0xFF</t>
        </is>
      </c>
      <c r="DM771" t="inlineStr">
        <is>
          <t>0xFF</t>
        </is>
      </c>
      <c r="DN771" t="inlineStr">
        <is>
          <t>0xFF</t>
        </is>
      </c>
      <c r="DO771" t="inlineStr">
        <is>
          <t>0xFF</t>
        </is>
      </c>
      <c r="DP771" t="inlineStr">
        <is>
          <t>0xFF</t>
        </is>
      </c>
      <c r="DQ771" t="inlineStr">
        <is>
          <t>0xFF</t>
        </is>
      </c>
      <c r="DR771" t="inlineStr">
        <is>
          <t>0xFF</t>
        </is>
      </c>
      <c r="DS771" t="inlineStr">
        <is>
          <t>0xFF</t>
        </is>
      </c>
      <c r="DT771" t="inlineStr">
        <is>
          <t>0xFF</t>
        </is>
      </c>
      <c r="DU771" t="inlineStr">
        <is>
          <t>0xFF</t>
        </is>
      </c>
      <c r="DV771" t="inlineStr">
        <is>
          <t>0xFF</t>
        </is>
      </c>
      <c r="DW771" t="inlineStr">
        <is>
          <t>0xFF</t>
        </is>
      </c>
      <c r="DX771" t="inlineStr">
        <is>
          <t>0xFF</t>
        </is>
      </c>
      <c r="DY771" t="inlineStr">
        <is>
          <t>0xFF</t>
        </is>
      </c>
      <c r="DZ771" t="inlineStr">
        <is>
          <t>0xFF</t>
        </is>
      </c>
      <c r="EA771" t="inlineStr">
        <is>
          <t>0xFF</t>
        </is>
      </c>
      <c r="EB771" t="inlineStr">
        <is>
          <t>0xFF</t>
        </is>
      </c>
      <c r="EC771" t="inlineStr">
        <is>
          <t>0xFF</t>
        </is>
      </c>
      <c r="ED771" t="inlineStr">
        <is>
          <t>0xFF</t>
        </is>
      </c>
      <c r="EE771" t="inlineStr">
        <is>
          <t>0xFF</t>
        </is>
      </c>
      <c r="EF771" t="inlineStr">
        <is>
          <t>0xFF</t>
        </is>
      </c>
      <c r="EG771" t="inlineStr">
        <is>
          <t>0xFF</t>
        </is>
      </c>
      <c r="EH771" t="inlineStr">
        <is>
          <t>0xFF</t>
        </is>
      </c>
      <c r="EI771" t="inlineStr">
        <is>
          <t>0xFF</t>
        </is>
      </c>
      <c r="EJ771" t="inlineStr">
        <is>
          <t>0xFF</t>
        </is>
      </c>
      <c r="EK771" t="inlineStr">
        <is>
          <t>0xFF</t>
        </is>
      </c>
      <c r="EL771" t="inlineStr">
        <is>
          <t>0xFF</t>
        </is>
      </c>
      <c r="EM771" t="inlineStr">
        <is>
          <t>0xFF</t>
        </is>
      </c>
      <c r="EN771" t="inlineStr">
        <is>
          <t>0xFF</t>
        </is>
      </c>
      <c r="EO771" t="inlineStr">
        <is>
          <t>0xFF</t>
        </is>
      </c>
      <c r="EP771" t="inlineStr">
        <is>
          <t>0xFF</t>
        </is>
      </c>
      <c r="EQ771" t="inlineStr">
        <is>
          <t>0xFF</t>
        </is>
      </c>
      <c r="ER771" t="inlineStr">
        <is>
          <t>0xFF</t>
        </is>
      </c>
      <c r="ES771" t="inlineStr">
        <is>
          <t>0xFF</t>
        </is>
      </c>
      <c r="ET771" t="inlineStr">
        <is>
          <t>0xFF</t>
        </is>
      </c>
      <c r="EU771" t="inlineStr">
        <is>
          <t>0xFF</t>
        </is>
      </c>
      <c r="EV771" t="inlineStr">
        <is>
          <t>0xFF</t>
        </is>
      </c>
      <c r="EW771" t="inlineStr">
        <is>
          <t>0xFF</t>
        </is>
      </c>
      <c r="EX771" t="inlineStr">
        <is>
          <t>0xFF</t>
        </is>
      </c>
      <c r="EY771" t="inlineStr">
        <is>
          <t>0xFF</t>
        </is>
      </c>
      <c r="EZ771" t="inlineStr">
        <is>
          <t>0xFF</t>
        </is>
      </c>
    </row>
    <row r="772">
      <c r="A772" t="inlineStr">
        <is>
          <t>2026-05-31 13:26:08.323</t>
        </is>
      </c>
      <c r="B772" t="n">
        <v>205.428</v>
      </c>
      <c r="C772" t="inlineStr">
        <is>
          <t>0xFF</t>
        </is>
      </c>
      <c r="D772" t="inlineStr">
        <is>
          <t>0xFF</t>
        </is>
      </c>
      <c r="E772" t="inlineStr">
        <is>
          <t>0xFF</t>
        </is>
      </c>
      <c r="F772" t="inlineStr">
        <is>
          <t>0xFF</t>
        </is>
      </c>
      <c r="G772" t="inlineStr">
        <is>
          <t>0xFF</t>
        </is>
      </c>
      <c r="H772" t="inlineStr">
        <is>
          <t>0xFF</t>
        </is>
      </c>
      <c r="I772" t="inlineStr">
        <is>
          <t>0xFF</t>
        </is>
      </c>
      <c r="J772" t="inlineStr">
        <is>
          <t>0xFF</t>
        </is>
      </c>
      <c r="K772" t="inlineStr">
        <is>
          <t>0xFF</t>
        </is>
      </c>
      <c r="L772" t="inlineStr">
        <is>
          <t>0xFF</t>
        </is>
      </c>
      <c r="M772" t="inlineStr">
        <is>
          <t>0xFF</t>
        </is>
      </c>
      <c r="N772" t="inlineStr">
        <is>
          <t>0xFF</t>
        </is>
      </c>
      <c r="O772" t="inlineStr">
        <is>
          <t>0xFF</t>
        </is>
      </c>
      <c r="P772" t="inlineStr">
        <is>
          <t>0xFF</t>
        </is>
      </c>
      <c r="Q772" t="inlineStr">
        <is>
          <t>0xFF</t>
        </is>
      </c>
      <c r="R772" t="inlineStr">
        <is>
          <t>0xFF</t>
        </is>
      </c>
      <c r="S772" t="inlineStr">
        <is>
          <t>0xFF</t>
        </is>
      </c>
      <c r="T772" t="inlineStr">
        <is>
          <t>0xFF</t>
        </is>
      </c>
      <c r="U772" t="inlineStr">
        <is>
          <t>0xFF</t>
        </is>
      </c>
      <c r="V772" t="inlineStr">
        <is>
          <t>0xFF</t>
        </is>
      </c>
      <c r="W772" t="inlineStr">
        <is>
          <t>0xFF</t>
        </is>
      </c>
      <c r="X772" t="inlineStr">
        <is>
          <t>0xFF</t>
        </is>
      </c>
      <c r="Y772" t="inlineStr">
        <is>
          <t>0xFF</t>
        </is>
      </c>
      <c r="Z772" t="inlineStr">
        <is>
          <t>0xFF</t>
        </is>
      </c>
      <c r="AA772" t="inlineStr">
        <is>
          <t>0xFF</t>
        </is>
      </c>
      <c r="AB772" t="inlineStr">
        <is>
          <t>0xFF</t>
        </is>
      </c>
      <c r="AC772" t="inlineStr">
        <is>
          <t>0xFF</t>
        </is>
      </c>
      <c r="AD772" t="inlineStr">
        <is>
          <t>0xFF</t>
        </is>
      </c>
      <c r="AE772" t="inlineStr">
        <is>
          <t>0xFF</t>
        </is>
      </c>
      <c r="AF772" t="inlineStr">
        <is>
          <t>0xFF</t>
        </is>
      </c>
      <c r="AG772" t="inlineStr">
        <is>
          <t>0xFF</t>
        </is>
      </c>
      <c r="AH772" t="inlineStr">
        <is>
          <t>0xFF</t>
        </is>
      </c>
      <c r="AI772" t="inlineStr">
        <is>
          <t>0xFF</t>
        </is>
      </c>
      <c r="AJ772" t="inlineStr">
        <is>
          <t>0xFF</t>
        </is>
      </c>
      <c r="AK772" t="inlineStr">
        <is>
          <t>0xFF</t>
        </is>
      </c>
      <c r="AL772" t="inlineStr">
        <is>
          <t>0xFF</t>
        </is>
      </c>
      <c r="AM772" t="inlineStr">
        <is>
          <t>0xFF</t>
        </is>
      </c>
      <c r="AN772" t="inlineStr">
        <is>
          <t>0xFF</t>
        </is>
      </c>
      <c r="AO772" t="inlineStr">
        <is>
          <t>0xFF</t>
        </is>
      </c>
      <c r="AP772" t="inlineStr">
        <is>
          <t>0xFF</t>
        </is>
      </c>
      <c r="AQ772" t="inlineStr">
        <is>
          <t>0xFF</t>
        </is>
      </c>
      <c r="AR772" t="inlineStr">
        <is>
          <t>0xFF</t>
        </is>
      </c>
      <c r="AS772" t="inlineStr">
        <is>
          <t>0xFF</t>
        </is>
      </c>
      <c r="AT772" t="inlineStr">
        <is>
          <t>0xFF</t>
        </is>
      </c>
      <c r="AU772" t="inlineStr">
        <is>
          <t>0xFF</t>
        </is>
      </c>
      <c r="AV772" t="inlineStr">
        <is>
          <t>0xFF</t>
        </is>
      </c>
      <c r="AW772" t="inlineStr">
        <is>
          <t>0xFF</t>
        </is>
      </c>
      <c r="AX772" t="inlineStr">
        <is>
          <t>0xFF</t>
        </is>
      </c>
      <c r="AY772" t="inlineStr">
        <is>
          <t>0xFF</t>
        </is>
      </c>
      <c r="AZ772" t="inlineStr">
        <is>
          <t>0xFF</t>
        </is>
      </c>
      <c r="BA772" t="inlineStr">
        <is>
          <t>0xFF</t>
        </is>
      </c>
      <c r="BB772" t="inlineStr">
        <is>
          <t>0xFF</t>
        </is>
      </c>
      <c r="BC772" t="inlineStr">
        <is>
          <t>0xFF</t>
        </is>
      </c>
      <c r="BD772" t="inlineStr">
        <is>
          <t>0xFF</t>
        </is>
      </c>
      <c r="BE772" t="inlineStr">
        <is>
          <t>0xFF</t>
        </is>
      </c>
      <c r="BF772" t="inlineStr">
        <is>
          <t>0xFF</t>
        </is>
      </c>
      <c r="BG772" t="inlineStr">
        <is>
          <t>0xFF</t>
        </is>
      </c>
      <c r="BH772" t="inlineStr">
        <is>
          <t>0xFF</t>
        </is>
      </c>
      <c r="BI772" t="inlineStr">
        <is>
          <t>0xFF</t>
        </is>
      </c>
      <c r="BJ772" t="inlineStr">
        <is>
          <t>0xFF</t>
        </is>
      </c>
      <c r="BK772" t="inlineStr">
        <is>
          <t>0xFF</t>
        </is>
      </c>
      <c r="BL772" t="inlineStr">
        <is>
          <t>0xFF</t>
        </is>
      </c>
      <c r="BM772" t="inlineStr">
        <is>
          <t>0xFF</t>
        </is>
      </c>
      <c r="BN772" t="inlineStr">
        <is>
          <t>0xFF</t>
        </is>
      </c>
      <c r="BO772" t="inlineStr">
        <is>
          <t>0xFF</t>
        </is>
      </c>
      <c r="BP772" t="inlineStr">
        <is>
          <t>0xFF</t>
        </is>
      </c>
      <c r="BQ772" t="inlineStr">
        <is>
          <t>0xFF</t>
        </is>
      </c>
      <c r="BR772" t="inlineStr">
        <is>
          <t>0xFF</t>
        </is>
      </c>
      <c r="BS772" t="inlineStr">
        <is>
          <t>0xFF</t>
        </is>
      </c>
      <c r="BT772" t="inlineStr">
        <is>
          <t>0xFF</t>
        </is>
      </c>
      <c r="BU772" t="inlineStr">
        <is>
          <t>0xFF</t>
        </is>
      </c>
      <c r="BV772" t="inlineStr">
        <is>
          <t>0xFF</t>
        </is>
      </c>
      <c r="BW772" t="inlineStr">
        <is>
          <t>0xFF</t>
        </is>
      </c>
      <c r="BX772" t="inlineStr">
        <is>
          <t>0xFF</t>
        </is>
      </c>
      <c r="BY772" t="inlineStr">
        <is>
          <t>0xFF</t>
        </is>
      </c>
      <c r="BZ772" t="inlineStr">
        <is>
          <t>0xFF</t>
        </is>
      </c>
      <c r="CA772" t="inlineStr">
        <is>
          <t>0xFF</t>
        </is>
      </c>
      <c r="CB772" t="inlineStr">
        <is>
          <t>0xFF</t>
        </is>
      </c>
      <c r="CC772" t="inlineStr">
        <is>
          <t>0xFF</t>
        </is>
      </c>
      <c r="CD772" t="inlineStr">
        <is>
          <t>0xFF</t>
        </is>
      </c>
      <c r="CE772" t="inlineStr">
        <is>
          <t>0xFF</t>
        </is>
      </c>
      <c r="CF772" t="inlineStr">
        <is>
          <t>0xFF</t>
        </is>
      </c>
      <c r="CG772" t="inlineStr">
        <is>
          <t>0xFF</t>
        </is>
      </c>
      <c r="CH772" t="inlineStr">
        <is>
          <t>0xFF</t>
        </is>
      </c>
      <c r="CI772" t="inlineStr">
        <is>
          <t>0xFF</t>
        </is>
      </c>
      <c r="CJ772" t="inlineStr">
        <is>
          <t>0xFF</t>
        </is>
      </c>
      <c r="CK772" t="inlineStr">
        <is>
          <t>0xFF</t>
        </is>
      </c>
      <c r="CL772" t="inlineStr">
        <is>
          <t>0xFF</t>
        </is>
      </c>
      <c r="CM772" t="inlineStr">
        <is>
          <t>0xFF</t>
        </is>
      </c>
      <c r="CN772" t="inlineStr">
        <is>
          <t>0xFF</t>
        </is>
      </c>
      <c r="CO772" t="inlineStr">
        <is>
          <t>0xFF</t>
        </is>
      </c>
      <c r="CP772" t="inlineStr">
        <is>
          <t>0xFF</t>
        </is>
      </c>
      <c r="CQ772" t="inlineStr">
        <is>
          <t>0xFF</t>
        </is>
      </c>
      <c r="CR772" t="inlineStr">
        <is>
          <t>0xFF</t>
        </is>
      </c>
      <c r="CS772" t="inlineStr">
        <is>
          <t>0xFF</t>
        </is>
      </c>
      <c r="CT772" t="inlineStr">
        <is>
          <t>0xFF</t>
        </is>
      </c>
      <c r="CU772" t="inlineStr">
        <is>
          <t>0xFF</t>
        </is>
      </c>
      <c r="CV772" t="inlineStr">
        <is>
          <t>0xFF</t>
        </is>
      </c>
      <c r="CW772" t="inlineStr">
        <is>
          <t>0xFF</t>
        </is>
      </c>
      <c r="CX772" t="inlineStr">
        <is>
          <t>0xFF</t>
        </is>
      </c>
      <c r="CY772" t="inlineStr">
        <is>
          <t>0xFF</t>
        </is>
      </c>
      <c r="CZ772" t="inlineStr">
        <is>
          <t>0xFF</t>
        </is>
      </c>
      <c r="DA772" t="inlineStr">
        <is>
          <t>0xFF</t>
        </is>
      </c>
      <c r="DB772" t="inlineStr">
        <is>
          <t>0xFF</t>
        </is>
      </c>
      <c r="DC772" t="inlineStr">
        <is>
          <t>0xFF</t>
        </is>
      </c>
      <c r="DD772" t="inlineStr">
        <is>
          <t>0xFF</t>
        </is>
      </c>
      <c r="DE772" t="inlineStr">
        <is>
          <t>0xFF</t>
        </is>
      </c>
      <c r="DF772" t="inlineStr">
        <is>
          <t>0xFF</t>
        </is>
      </c>
      <c r="DG772" t="inlineStr">
        <is>
          <t>0xFF</t>
        </is>
      </c>
      <c r="DH772" t="inlineStr">
        <is>
          <t>0xFF</t>
        </is>
      </c>
      <c r="DI772" t="inlineStr">
        <is>
          <t>0xFF</t>
        </is>
      </c>
      <c r="DJ772" t="inlineStr">
        <is>
          <t>0xFF</t>
        </is>
      </c>
      <c r="DK772" t="inlineStr">
        <is>
          <t>0xFF</t>
        </is>
      </c>
      <c r="DL772" t="inlineStr">
        <is>
          <t>0xFF</t>
        </is>
      </c>
      <c r="DM772" t="inlineStr">
        <is>
          <t>0xFF</t>
        </is>
      </c>
      <c r="DN772" t="inlineStr">
        <is>
          <t>0xFF</t>
        </is>
      </c>
      <c r="DO772" t="inlineStr">
        <is>
          <t>0xFF</t>
        </is>
      </c>
      <c r="DP772" t="inlineStr">
        <is>
          <t>0xFF</t>
        </is>
      </c>
      <c r="DQ772" t="inlineStr">
        <is>
          <t>0xFF</t>
        </is>
      </c>
      <c r="DR772" t="inlineStr">
        <is>
          <t>0xFF</t>
        </is>
      </c>
      <c r="DS772" t="inlineStr">
        <is>
          <t>0xFF</t>
        </is>
      </c>
      <c r="DT772" t="inlineStr">
        <is>
          <t>0xFF</t>
        </is>
      </c>
      <c r="DU772" t="inlineStr">
        <is>
          <t>0xFF</t>
        </is>
      </c>
      <c r="DV772" t="inlineStr">
        <is>
          <t>0xFF</t>
        </is>
      </c>
      <c r="DW772" t="inlineStr">
        <is>
          <t>0xFF</t>
        </is>
      </c>
      <c r="DX772" t="inlineStr">
        <is>
          <t>0xFF</t>
        </is>
      </c>
      <c r="DY772" t="inlineStr">
        <is>
          <t>0xFF</t>
        </is>
      </c>
      <c r="DZ772" t="inlineStr">
        <is>
          <t>0xFF</t>
        </is>
      </c>
      <c r="EA772" t="inlineStr">
        <is>
          <t>0xFF</t>
        </is>
      </c>
      <c r="EB772" t="inlineStr">
        <is>
          <t>0xFF</t>
        </is>
      </c>
      <c r="EC772" t="inlineStr">
        <is>
          <t>0xFF</t>
        </is>
      </c>
      <c r="ED772" t="inlineStr">
        <is>
          <t>0xFF</t>
        </is>
      </c>
      <c r="EE772" t="inlineStr">
        <is>
          <t>0xFF</t>
        </is>
      </c>
      <c r="EF772" t="inlineStr">
        <is>
          <t>0xFF</t>
        </is>
      </c>
      <c r="EG772" t="inlineStr">
        <is>
          <t>0xFF</t>
        </is>
      </c>
      <c r="EH772" t="inlineStr">
        <is>
          <t>0xFF</t>
        </is>
      </c>
      <c r="EI772" t="inlineStr">
        <is>
          <t>0xFF</t>
        </is>
      </c>
      <c r="EJ772" t="inlineStr">
        <is>
          <t>0xFF</t>
        </is>
      </c>
      <c r="EK772" t="inlineStr">
        <is>
          <t>0xFF</t>
        </is>
      </c>
      <c r="EL772" t="inlineStr">
        <is>
          <t>0xFF</t>
        </is>
      </c>
      <c r="EM772" t="inlineStr">
        <is>
          <t>0xFF</t>
        </is>
      </c>
      <c r="EN772" t="inlineStr">
        <is>
          <t>0xFF</t>
        </is>
      </c>
      <c r="EO772" t="inlineStr">
        <is>
          <t>0xFF</t>
        </is>
      </c>
      <c r="EP772" t="inlineStr">
        <is>
          <t>0xFF</t>
        </is>
      </c>
      <c r="EQ772" t="inlineStr">
        <is>
          <t>0xFF</t>
        </is>
      </c>
      <c r="ER772" t="inlineStr">
        <is>
          <t>0xFF</t>
        </is>
      </c>
      <c r="ES772" t="inlineStr">
        <is>
          <t>0xFF</t>
        </is>
      </c>
      <c r="ET772" t="inlineStr">
        <is>
          <t>0xFF</t>
        </is>
      </c>
      <c r="EU772" t="inlineStr">
        <is>
          <t>0xFF</t>
        </is>
      </c>
      <c r="EV772" t="inlineStr">
        <is>
          <t>0xFF</t>
        </is>
      </c>
      <c r="EW772" t="inlineStr">
        <is>
          <t>0xFF</t>
        </is>
      </c>
      <c r="EX772" t="inlineStr">
        <is>
          <t>0xFF</t>
        </is>
      </c>
      <c r="EY772" t="inlineStr">
        <is>
          <t>0xFF</t>
        </is>
      </c>
      <c r="EZ772" t="inlineStr">
        <is>
          <t>0xFF</t>
        </is>
      </c>
    </row>
    <row r="773">
      <c r="A773" t="inlineStr">
        <is>
          <t>2026-05-31 13:26:08.715</t>
        </is>
      </c>
      <c r="B773" t="n">
        <v>205.82</v>
      </c>
      <c r="C773" t="inlineStr">
        <is>
          <t>0xFF</t>
        </is>
      </c>
      <c r="D773" t="inlineStr">
        <is>
          <t>0xFF</t>
        </is>
      </c>
      <c r="E773" t="inlineStr">
        <is>
          <t>0xFF</t>
        </is>
      </c>
      <c r="F773" t="inlineStr">
        <is>
          <t>0xFF</t>
        </is>
      </c>
      <c r="G773" t="inlineStr">
        <is>
          <t>0xFF</t>
        </is>
      </c>
      <c r="H773" t="inlineStr">
        <is>
          <t>0xFF</t>
        </is>
      </c>
      <c r="I773" t="inlineStr">
        <is>
          <t>0xFF</t>
        </is>
      </c>
      <c r="J773" t="inlineStr">
        <is>
          <t>0xFF</t>
        </is>
      </c>
      <c r="K773" t="inlineStr">
        <is>
          <t>0xFF</t>
        </is>
      </c>
      <c r="L773" t="inlineStr">
        <is>
          <t>0xFF</t>
        </is>
      </c>
      <c r="M773" t="inlineStr">
        <is>
          <t>0xFF</t>
        </is>
      </c>
      <c r="N773" t="inlineStr">
        <is>
          <t>0xFF</t>
        </is>
      </c>
      <c r="O773" t="inlineStr">
        <is>
          <t>0xFF</t>
        </is>
      </c>
      <c r="P773" t="inlineStr">
        <is>
          <t>0xFF</t>
        </is>
      </c>
      <c r="Q773" t="inlineStr">
        <is>
          <t>0xFF</t>
        </is>
      </c>
      <c r="R773" t="inlineStr">
        <is>
          <t>0xFF</t>
        </is>
      </c>
      <c r="S773" t="inlineStr">
        <is>
          <t>0xFF</t>
        </is>
      </c>
      <c r="T773" t="inlineStr">
        <is>
          <t>0xFF</t>
        </is>
      </c>
      <c r="U773" t="inlineStr">
        <is>
          <t>0xFF</t>
        </is>
      </c>
      <c r="V773" t="inlineStr">
        <is>
          <t>0xFF</t>
        </is>
      </c>
      <c r="W773" t="inlineStr">
        <is>
          <t>0xFF</t>
        </is>
      </c>
      <c r="X773" t="inlineStr">
        <is>
          <t>0xFF</t>
        </is>
      </c>
      <c r="Y773" t="inlineStr">
        <is>
          <t>0xFF</t>
        </is>
      </c>
      <c r="Z773" t="inlineStr">
        <is>
          <t>0xFF</t>
        </is>
      </c>
      <c r="AA773" t="inlineStr">
        <is>
          <t>0xFF</t>
        </is>
      </c>
      <c r="AB773" t="inlineStr">
        <is>
          <t>0xFF</t>
        </is>
      </c>
      <c r="AC773" t="inlineStr">
        <is>
          <t>0xFF</t>
        </is>
      </c>
      <c r="AD773" t="inlineStr">
        <is>
          <t>0xFF</t>
        </is>
      </c>
      <c r="AE773" t="inlineStr">
        <is>
          <t>0xFF</t>
        </is>
      </c>
      <c r="AF773" t="inlineStr">
        <is>
          <t>0xFF</t>
        </is>
      </c>
      <c r="AG773" t="inlineStr">
        <is>
          <t>0xFF</t>
        </is>
      </c>
      <c r="AH773" t="inlineStr">
        <is>
          <t>0xFF</t>
        </is>
      </c>
      <c r="AI773" t="inlineStr">
        <is>
          <t>0xFF</t>
        </is>
      </c>
      <c r="AJ773" t="inlineStr">
        <is>
          <t>0xFF</t>
        </is>
      </c>
      <c r="AK773" t="inlineStr">
        <is>
          <t>0xFF</t>
        </is>
      </c>
      <c r="AL773" t="inlineStr">
        <is>
          <t>0xFF</t>
        </is>
      </c>
      <c r="AM773" t="inlineStr">
        <is>
          <t>0xFF</t>
        </is>
      </c>
      <c r="AN773" t="inlineStr">
        <is>
          <t>0xFF</t>
        </is>
      </c>
      <c r="AO773" t="inlineStr">
        <is>
          <t>0xFF</t>
        </is>
      </c>
      <c r="AP773" t="inlineStr">
        <is>
          <t>0xFF</t>
        </is>
      </c>
      <c r="AQ773" t="inlineStr">
        <is>
          <t>0xFF</t>
        </is>
      </c>
      <c r="AR773" t="inlineStr">
        <is>
          <t>0xFF</t>
        </is>
      </c>
      <c r="AS773" t="inlineStr">
        <is>
          <t>0xFF</t>
        </is>
      </c>
      <c r="AT773" t="inlineStr">
        <is>
          <t>0xFF</t>
        </is>
      </c>
      <c r="AU773" t="inlineStr">
        <is>
          <t>0xFF</t>
        </is>
      </c>
      <c r="AV773" t="inlineStr">
        <is>
          <t>0xFF</t>
        </is>
      </c>
      <c r="AW773" t="inlineStr">
        <is>
          <t>0xFF</t>
        </is>
      </c>
      <c r="AX773" t="inlineStr">
        <is>
          <t>0xFF</t>
        </is>
      </c>
      <c r="AY773" t="inlineStr">
        <is>
          <t>0xFF</t>
        </is>
      </c>
      <c r="AZ773" t="inlineStr">
        <is>
          <t>0xFF</t>
        </is>
      </c>
      <c r="BA773" t="inlineStr">
        <is>
          <t>0xFF</t>
        </is>
      </c>
      <c r="BB773" t="inlineStr">
        <is>
          <t>0xFF</t>
        </is>
      </c>
      <c r="BC773" t="inlineStr">
        <is>
          <t>0xFF</t>
        </is>
      </c>
      <c r="BD773" t="inlineStr">
        <is>
          <t>0xFF</t>
        </is>
      </c>
      <c r="BE773" t="inlineStr">
        <is>
          <t>0xFF</t>
        </is>
      </c>
      <c r="BF773" t="inlineStr">
        <is>
          <t>0xFF</t>
        </is>
      </c>
      <c r="BG773" t="inlineStr">
        <is>
          <t>0xFF</t>
        </is>
      </c>
      <c r="BH773" t="inlineStr">
        <is>
          <t>0xFF</t>
        </is>
      </c>
      <c r="BI773" t="inlineStr">
        <is>
          <t>0xFF</t>
        </is>
      </c>
      <c r="BJ773" t="inlineStr">
        <is>
          <t>0xFF</t>
        </is>
      </c>
      <c r="BK773" t="inlineStr">
        <is>
          <t>0xFF</t>
        </is>
      </c>
      <c r="BL773" t="inlineStr">
        <is>
          <t>0xFF</t>
        </is>
      </c>
      <c r="BM773" t="inlineStr">
        <is>
          <t>0xFF</t>
        </is>
      </c>
      <c r="BN773" t="inlineStr">
        <is>
          <t>0xFF</t>
        </is>
      </c>
      <c r="BO773" t="inlineStr">
        <is>
          <t>0xFF</t>
        </is>
      </c>
      <c r="BP773" t="inlineStr">
        <is>
          <t>0xFF</t>
        </is>
      </c>
      <c r="BQ773" t="inlineStr">
        <is>
          <t>0xFF</t>
        </is>
      </c>
      <c r="BR773" t="inlineStr">
        <is>
          <t>0xFF</t>
        </is>
      </c>
      <c r="BS773" t="inlineStr">
        <is>
          <t>0xFF</t>
        </is>
      </c>
      <c r="BT773" t="inlineStr">
        <is>
          <t>0xFF</t>
        </is>
      </c>
      <c r="BU773" t="inlineStr">
        <is>
          <t>0xFF</t>
        </is>
      </c>
      <c r="BV773" t="inlineStr">
        <is>
          <t>0xFF</t>
        </is>
      </c>
      <c r="BW773" t="inlineStr">
        <is>
          <t>0xFF</t>
        </is>
      </c>
      <c r="BX773" t="inlineStr">
        <is>
          <t>0xFF</t>
        </is>
      </c>
      <c r="BY773" t="inlineStr">
        <is>
          <t>0xFF</t>
        </is>
      </c>
      <c r="BZ773" t="inlineStr">
        <is>
          <t>0xFF</t>
        </is>
      </c>
      <c r="CA773" t="inlineStr">
        <is>
          <t>0xFF</t>
        </is>
      </c>
      <c r="CB773" t="inlineStr">
        <is>
          <t>0xFF</t>
        </is>
      </c>
      <c r="CC773" t="inlineStr">
        <is>
          <t>0xFF</t>
        </is>
      </c>
      <c r="CD773" t="inlineStr">
        <is>
          <t>0xFF</t>
        </is>
      </c>
      <c r="CE773" t="inlineStr">
        <is>
          <t>0xFF</t>
        </is>
      </c>
      <c r="CF773" t="inlineStr">
        <is>
          <t>0xFF</t>
        </is>
      </c>
      <c r="CG773" t="inlineStr">
        <is>
          <t>0xFF</t>
        </is>
      </c>
      <c r="CH773" t="inlineStr">
        <is>
          <t>0xFF</t>
        </is>
      </c>
      <c r="CI773" t="inlineStr">
        <is>
          <t>0xFF</t>
        </is>
      </c>
      <c r="CJ773" t="inlineStr">
        <is>
          <t>0xFF</t>
        </is>
      </c>
      <c r="CK773" t="inlineStr">
        <is>
          <t>0xFF</t>
        </is>
      </c>
      <c r="CL773" t="inlineStr">
        <is>
          <t>0xFF</t>
        </is>
      </c>
      <c r="CM773" t="inlineStr">
        <is>
          <t>0xFF</t>
        </is>
      </c>
      <c r="CN773" t="inlineStr">
        <is>
          <t>0xFF</t>
        </is>
      </c>
      <c r="CO773" t="inlineStr">
        <is>
          <t>0xFF</t>
        </is>
      </c>
      <c r="CP773" t="inlineStr">
        <is>
          <t>0xFF</t>
        </is>
      </c>
      <c r="CQ773" t="inlineStr">
        <is>
          <t>0xFF</t>
        </is>
      </c>
      <c r="CR773" t="inlineStr">
        <is>
          <t>0xFF</t>
        </is>
      </c>
      <c r="CS773" t="inlineStr">
        <is>
          <t>0xFF</t>
        </is>
      </c>
      <c r="CT773" t="inlineStr">
        <is>
          <t>0xFF</t>
        </is>
      </c>
      <c r="CU773" t="inlineStr">
        <is>
          <t>0xFF</t>
        </is>
      </c>
      <c r="CV773" t="inlineStr">
        <is>
          <t>0xFF</t>
        </is>
      </c>
      <c r="CW773" t="inlineStr">
        <is>
          <t>0xFF</t>
        </is>
      </c>
      <c r="CX773" t="inlineStr">
        <is>
          <t>0xFF</t>
        </is>
      </c>
      <c r="CY773" t="inlineStr">
        <is>
          <t>0xFF</t>
        </is>
      </c>
      <c r="CZ773" t="inlineStr">
        <is>
          <t>0xFF</t>
        </is>
      </c>
      <c r="DA773" t="inlineStr">
        <is>
          <t>0xFF</t>
        </is>
      </c>
      <c r="DB773" t="inlineStr">
        <is>
          <t>0xFF</t>
        </is>
      </c>
      <c r="DC773" t="inlineStr">
        <is>
          <t>0xFF</t>
        </is>
      </c>
      <c r="DD773" t="inlineStr">
        <is>
          <t>0xFF</t>
        </is>
      </c>
      <c r="DE773" t="inlineStr">
        <is>
          <t>0xFF</t>
        </is>
      </c>
      <c r="DF773" t="inlineStr">
        <is>
          <t>0xFF</t>
        </is>
      </c>
      <c r="DG773" t="inlineStr">
        <is>
          <t>0xFF</t>
        </is>
      </c>
      <c r="DH773" t="inlineStr">
        <is>
          <t>0xFF</t>
        </is>
      </c>
      <c r="DI773" t="inlineStr">
        <is>
          <t>0xFF</t>
        </is>
      </c>
      <c r="DJ773" t="inlineStr">
        <is>
          <t>0xFF</t>
        </is>
      </c>
      <c r="DK773" t="inlineStr">
        <is>
          <t>0xFF</t>
        </is>
      </c>
      <c r="DL773" t="inlineStr">
        <is>
          <t>0xFF</t>
        </is>
      </c>
      <c r="DM773" t="inlineStr">
        <is>
          <t>0xFF</t>
        </is>
      </c>
      <c r="DN773" t="inlineStr">
        <is>
          <t>0xFF</t>
        </is>
      </c>
      <c r="DO773" t="inlineStr">
        <is>
          <t>0xFF</t>
        </is>
      </c>
      <c r="DP773" t="inlineStr">
        <is>
          <t>0xFF</t>
        </is>
      </c>
      <c r="DQ773" t="inlineStr">
        <is>
          <t>0xFF</t>
        </is>
      </c>
      <c r="DR773" t="inlineStr">
        <is>
          <t>0xFF</t>
        </is>
      </c>
      <c r="DS773" t="inlineStr">
        <is>
          <t>0xFF</t>
        </is>
      </c>
      <c r="DT773" t="inlineStr">
        <is>
          <t>0xFF</t>
        </is>
      </c>
      <c r="DU773" t="inlineStr">
        <is>
          <t>0xFF</t>
        </is>
      </c>
      <c r="DV773" t="inlineStr">
        <is>
          <t>0xFF</t>
        </is>
      </c>
      <c r="DW773" t="inlineStr">
        <is>
          <t>0xFF</t>
        </is>
      </c>
      <c r="DX773" t="inlineStr">
        <is>
          <t>0xFF</t>
        </is>
      </c>
      <c r="DY773" t="inlineStr">
        <is>
          <t>0xFF</t>
        </is>
      </c>
      <c r="DZ773" t="inlineStr">
        <is>
          <t>0xFF</t>
        </is>
      </c>
      <c r="EA773" t="inlineStr">
        <is>
          <t>0xFF</t>
        </is>
      </c>
      <c r="EB773" t="inlineStr">
        <is>
          <t>0xFF</t>
        </is>
      </c>
      <c r="EC773" t="inlineStr">
        <is>
          <t>0xFF</t>
        </is>
      </c>
      <c r="ED773" t="inlineStr">
        <is>
          <t>0xFF</t>
        </is>
      </c>
      <c r="EE773" t="inlineStr">
        <is>
          <t>0xFF</t>
        </is>
      </c>
      <c r="EF773" t="inlineStr">
        <is>
          <t>0xFF</t>
        </is>
      </c>
      <c r="EG773" t="inlineStr">
        <is>
          <t>0xFF</t>
        </is>
      </c>
      <c r="EH773" t="inlineStr">
        <is>
          <t>0xFF</t>
        </is>
      </c>
      <c r="EI773" t="inlineStr">
        <is>
          <t>0xFF</t>
        </is>
      </c>
      <c r="EJ773" t="inlineStr">
        <is>
          <t>0xFF</t>
        </is>
      </c>
      <c r="EK773" t="inlineStr">
        <is>
          <t>0xFF</t>
        </is>
      </c>
      <c r="EL773" t="inlineStr">
        <is>
          <t>0xFF</t>
        </is>
      </c>
      <c r="EM773" t="inlineStr">
        <is>
          <t>0xFF</t>
        </is>
      </c>
      <c r="EN773" t="inlineStr">
        <is>
          <t>0xFF</t>
        </is>
      </c>
      <c r="EO773" t="inlineStr">
        <is>
          <t>0xFF</t>
        </is>
      </c>
      <c r="EP773" t="inlineStr">
        <is>
          <t>0xFF</t>
        </is>
      </c>
      <c r="EQ773" t="inlineStr">
        <is>
          <t>0xFF</t>
        </is>
      </c>
      <c r="ER773" t="inlineStr">
        <is>
          <t>0xFF</t>
        </is>
      </c>
      <c r="ES773" t="inlineStr">
        <is>
          <t>0xFF</t>
        </is>
      </c>
      <c r="ET773" t="inlineStr">
        <is>
          <t>0xFF</t>
        </is>
      </c>
      <c r="EU773" t="inlineStr">
        <is>
          <t>0xFF</t>
        </is>
      </c>
      <c r="EV773" t="inlineStr">
        <is>
          <t>0xFF</t>
        </is>
      </c>
      <c r="EW773" t="inlineStr">
        <is>
          <t>0xFF</t>
        </is>
      </c>
      <c r="EX773" t="inlineStr">
        <is>
          <t>0xFF</t>
        </is>
      </c>
      <c r="EY773" t="inlineStr">
        <is>
          <t>0xFF</t>
        </is>
      </c>
      <c r="EZ773" t="inlineStr">
        <is>
          <t>0xFF</t>
        </is>
      </c>
    </row>
    <row r="774">
      <c r="A774" t="inlineStr">
        <is>
          <t>2026-05-31 13:26:09.078</t>
        </is>
      </c>
      <c r="B774" t="n">
        <v>206.184</v>
      </c>
      <c r="C774" t="inlineStr">
        <is>
          <t>0xFF</t>
        </is>
      </c>
      <c r="D774" t="inlineStr">
        <is>
          <t>0xFF</t>
        </is>
      </c>
      <c r="E774" t="inlineStr">
        <is>
          <t>0xFF</t>
        </is>
      </c>
      <c r="F774" t="inlineStr">
        <is>
          <t>0xFF</t>
        </is>
      </c>
      <c r="G774" t="inlineStr">
        <is>
          <t>0xFF</t>
        </is>
      </c>
      <c r="H774" t="inlineStr">
        <is>
          <t>0xFF</t>
        </is>
      </c>
      <c r="I774" t="inlineStr">
        <is>
          <t>0xFF</t>
        </is>
      </c>
      <c r="J774" t="inlineStr">
        <is>
          <t>0xFF</t>
        </is>
      </c>
      <c r="K774" t="inlineStr">
        <is>
          <t>0xFF</t>
        </is>
      </c>
      <c r="L774" t="inlineStr">
        <is>
          <t>0xFF</t>
        </is>
      </c>
      <c r="M774" t="inlineStr">
        <is>
          <t>0xFF</t>
        </is>
      </c>
      <c r="N774" t="inlineStr">
        <is>
          <t>0xFF</t>
        </is>
      </c>
      <c r="O774" t="inlineStr">
        <is>
          <t>0xFF</t>
        </is>
      </c>
      <c r="P774" t="inlineStr">
        <is>
          <t>0xFF</t>
        </is>
      </c>
      <c r="Q774" t="inlineStr">
        <is>
          <t>0xFF</t>
        </is>
      </c>
      <c r="R774" t="inlineStr">
        <is>
          <t>0xFF</t>
        </is>
      </c>
      <c r="S774" t="inlineStr">
        <is>
          <t>0xFF</t>
        </is>
      </c>
      <c r="T774" t="inlineStr">
        <is>
          <t>0xFF</t>
        </is>
      </c>
      <c r="U774" t="inlineStr">
        <is>
          <t>0xFF</t>
        </is>
      </c>
      <c r="V774" t="inlineStr">
        <is>
          <t>0xFF</t>
        </is>
      </c>
      <c r="W774" t="inlineStr">
        <is>
          <t>0xFF</t>
        </is>
      </c>
      <c r="X774" t="inlineStr">
        <is>
          <t>0xFF</t>
        </is>
      </c>
      <c r="Y774" t="inlineStr">
        <is>
          <t>0xFF</t>
        </is>
      </c>
      <c r="Z774" t="inlineStr">
        <is>
          <t>0xFF</t>
        </is>
      </c>
      <c r="AA774" t="inlineStr">
        <is>
          <t>0xFF</t>
        </is>
      </c>
      <c r="AB774" t="inlineStr">
        <is>
          <t>0xFF</t>
        </is>
      </c>
      <c r="AC774" t="inlineStr">
        <is>
          <t>0xFF</t>
        </is>
      </c>
      <c r="AD774" t="inlineStr">
        <is>
          <t>0xFF</t>
        </is>
      </c>
      <c r="AE774" t="inlineStr">
        <is>
          <t>0xFF</t>
        </is>
      </c>
      <c r="AF774" t="inlineStr">
        <is>
          <t>0xFF</t>
        </is>
      </c>
      <c r="AG774" t="inlineStr">
        <is>
          <t>0xFF</t>
        </is>
      </c>
      <c r="AH774" t="inlineStr">
        <is>
          <t>0xFF</t>
        </is>
      </c>
      <c r="AI774" t="inlineStr">
        <is>
          <t>0xFF</t>
        </is>
      </c>
      <c r="AJ774" t="inlineStr">
        <is>
          <t>0xFF</t>
        </is>
      </c>
      <c r="AK774" t="inlineStr">
        <is>
          <t>0xFF</t>
        </is>
      </c>
      <c r="AL774" t="inlineStr">
        <is>
          <t>0xFF</t>
        </is>
      </c>
      <c r="AM774" t="inlineStr">
        <is>
          <t>0xFF</t>
        </is>
      </c>
      <c r="AN774" t="inlineStr">
        <is>
          <t>0xFF</t>
        </is>
      </c>
      <c r="AO774" t="inlineStr">
        <is>
          <t>0xFF</t>
        </is>
      </c>
      <c r="AP774" t="inlineStr">
        <is>
          <t>0xFF</t>
        </is>
      </c>
      <c r="AQ774" t="inlineStr">
        <is>
          <t>0xFF</t>
        </is>
      </c>
      <c r="AR774" t="inlineStr">
        <is>
          <t>0xFF</t>
        </is>
      </c>
      <c r="AS774" t="inlineStr">
        <is>
          <t>0xFF</t>
        </is>
      </c>
      <c r="AT774" t="inlineStr">
        <is>
          <t>0xFF</t>
        </is>
      </c>
      <c r="AU774" t="inlineStr">
        <is>
          <t>0xFF</t>
        </is>
      </c>
      <c r="AV774" t="inlineStr">
        <is>
          <t>0xFF</t>
        </is>
      </c>
      <c r="AW774" t="inlineStr">
        <is>
          <t>0xFF</t>
        </is>
      </c>
      <c r="AX774" t="inlineStr">
        <is>
          <t>0xFF</t>
        </is>
      </c>
      <c r="AY774" t="inlineStr">
        <is>
          <t>0xFF</t>
        </is>
      </c>
      <c r="AZ774" t="inlineStr">
        <is>
          <t>0xFF</t>
        </is>
      </c>
      <c r="BA774" t="inlineStr">
        <is>
          <t>0xFF</t>
        </is>
      </c>
      <c r="BB774" t="inlineStr">
        <is>
          <t>0xFF</t>
        </is>
      </c>
      <c r="BC774" t="inlineStr">
        <is>
          <t>0xFF</t>
        </is>
      </c>
      <c r="BD774" t="inlineStr">
        <is>
          <t>0xFF</t>
        </is>
      </c>
      <c r="BE774" t="inlineStr">
        <is>
          <t>0xFF</t>
        </is>
      </c>
      <c r="BF774" t="inlineStr">
        <is>
          <t>0xFF</t>
        </is>
      </c>
      <c r="BG774" t="inlineStr">
        <is>
          <t>0xFF</t>
        </is>
      </c>
      <c r="BH774" t="inlineStr">
        <is>
          <t>0xFF</t>
        </is>
      </c>
      <c r="BI774" t="inlineStr">
        <is>
          <t>0xFF</t>
        </is>
      </c>
      <c r="BJ774" t="inlineStr">
        <is>
          <t>0xFF</t>
        </is>
      </c>
      <c r="BK774" t="inlineStr">
        <is>
          <t>0xFF</t>
        </is>
      </c>
      <c r="BL774" t="inlineStr">
        <is>
          <t>0xFF</t>
        </is>
      </c>
      <c r="BM774" t="inlineStr">
        <is>
          <t>0xFF</t>
        </is>
      </c>
      <c r="BN774" t="inlineStr">
        <is>
          <t>0xFF</t>
        </is>
      </c>
      <c r="BO774" t="inlineStr">
        <is>
          <t>0xFF</t>
        </is>
      </c>
      <c r="BP774" t="inlineStr">
        <is>
          <t>0xFF</t>
        </is>
      </c>
      <c r="BQ774" t="inlineStr">
        <is>
          <t>0xFF</t>
        </is>
      </c>
      <c r="BR774" t="inlineStr">
        <is>
          <t>0xFF</t>
        </is>
      </c>
      <c r="BS774" t="inlineStr">
        <is>
          <t>0xFF</t>
        </is>
      </c>
      <c r="BT774" t="inlineStr">
        <is>
          <t>0xFF</t>
        </is>
      </c>
      <c r="BU774" t="inlineStr">
        <is>
          <t>0xFF</t>
        </is>
      </c>
      <c r="BV774" t="inlineStr">
        <is>
          <t>0xFF</t>
        </is>
      </c>
      <c r="BW774" t="inlineStr">
        <is>
          <t>0xFF</t>
        </is>
      </c>
      <c r="BX774" t="inlineStr">
        <is>
          <t>0xFF</t>
        </is>
      </c>
      <c r="BY774" t="inlineStr">
        <is>
          <t>0xFF</t>
        </is>
      </c>
      <c r="BZ774" t="inlineStr">
        <is>
          <t>0xFF</t>
        </is>
      </c>
      <c r="CA774" t="inlineStr">
        <is>
          <t>0xFF</t>
        </is>
      </c>
      <c r="CB774" t="inlineStr">
        <is>
          <t>0xFF</t>
        </is>
      </c>
      <c r="CC774" t="inlineStr">
        <is>
          <t>0xFF</t>
        </is>
      </c>
      <c r="CD774" t="inlineStr">
        <is>
          <t>0xFF</t>
        </is>
      </c>
      <c r="CE774" t="inlineStr">
        <is>
          <t>0xFF</t>
        </is>
      </c>
      <c r="CF774" t="inlineStr">
        <is>
          <t>0xFF</t>
        </is>
      </c>
      <c r="CG774" t="inlineStr">
        <is>
          <t>0xFF</t>
        </is>
      </c>
      <c r="CH774" t="inlineStr">
        <is>
          <t>0xFF</t>
        </is>
      </c>
      <c r="CI774" t="inlineStr">
        <is>
          <t>0xFF</t>
        </is>
      </c>
      <c r="CJ774" t="inlineStr">
        <is>
          <t>0xFF</t>
        </is>
      </c>
      <c r="CK774" t="inlineStr">
        <is>
          <t>0xFF</t>
        </is>
      </c>
      <c r="CL774" t="inlineStr">
        <is>
          <t>0xFF</t>
        </is>
      </c>
      <c r="CM774" t="inlineStr">
        <is>
          <t>0xFF</t>
        </is>
      </c>
      <c r="CN774" t="inlineStr">
        <is>
          <t>0xFF</t>
        </is>
      </c>
      <c r="CO774" t="inlineStr">
        <is>
          <t>0xFF</t>
        </is>
      </c>
      <c r="CP774" t="inlineStr">
        <is>
          <t>0xFF</t>
        </is>
      </c>
      <c r="CQ774" t="inlineStr">
        <is>
          <t>0xFF</t>
        </is>
      </c>
      <c r="CR774" t="inlineStr">
        <is>
          <t>0xFF</t>
        </is>
      </c>
      <c r="CS774" t="inlineStr">
        <is>
          <t>0xFF</t>
        </is>
      </c>
      <c r="CT774" t="inlineStr">
        <is>
          <t>0xFF</t>
        </is>
      </c>
      <c r="CU774" t="inlineStr">
        <is>
          <t>0xFF</t>
        </is>
      </c>
      <c r="CV774" t="inlineStr">
        <is>
          <t>0xFF</t>
        </is>
      </c>
      <c r="CW774" t="inlineStr">
        <is>
          <t>0xFF</t>
        </is>
      </c>
      <c r="CX774" t="inlineStr">
        <is>
          <t>0xFF</t>
        </is>
      </c>
      <c r="CY774" t="inlineStr">
        <is>
          <t>0xFF</t>
        </is>
      </c>
      <c r="CZ774" t="inlineStr">
        <is>
          <t>0xFF</t>
        </is>
      </c>
      <c r="DA774" t="inlineStr">
        <is>
          <t>0xFF</t>
        </is>
      </c>
      <c r="DB774" t="inlineStr">
        <is>
          <t>0xFF</t>
        </is>
      </c>
      <c r="DC774" t="inlineStr">
        <is>
          <t>0xFF</t>
        </is>
      </c>
      <c r="DD774" t="inlineStr">
        <is>
          <t>0xFF</t>
        </is>
      </c>
      <c r="DE774" t="inlineStr">
        <is>
          <t>0xFF</t>
        </is>
      </c>
      <c r="DF774" t="inlineStr">
        <is>
          <t>0xFF</t>
        </is>
      </c>
      <c r="DG774" t="inlineStr">
        <is>
          <t>0xFF</t>
        </is>
      </c>
      <c r="DH774" t="inlineStr">
        <is>
          <t>0xFF</t>
        </is>
      </c>
      <c r="DI774" t="inlineStr">
        <is>
          <t>0xFF</t>
        </is>
      </c>
      <c r="DJ774" t="inlineStr">
        <is>
          <t>0xFF</t>
        </is>
      </c>
      <c r="DK774" t="inlineStr">
        <is>
          <t>0xFF</t>
        </is>
      </c>
      <c r="DL774" t="inlineStr">
        <is>
          <t>0xFF</t>
        </is>
      </c>
      <c r="DM774" t="inlineStr">
        <is>
          <t>0xFF</t>
        </is>
      </c>
      <c r="DN774" t="inlineStr">
        <is>
          <t>0xFF</t>
        </is>
      </c>
      <c r="DO774" t="inlineStr">
        <is>
          <t>0xFF</t>
        </is>
      </c>
      <c r="DP774" t="inlineStr">
        <is>
          <t>0xFF</t>
        </is>
      </c>
      <c r="DQ774" t="inlineStr">
        <is>
          <t>0xFF</t>
        </is>
      </c>
      <c r="DR774" t="inlineStr">
        <is>
          <t>0xFF</t>
        </is>
      </c>
      <c r="DS774" t="inlineStr">
        <is>
          <t>0xFF</t>
        </is>
      </c>
      <c r="DT774" t="inlineStr">
        <is>
          <t>0xFF</t>
        </is>
      </c>
      <c r="DU774" t="inlineStr">
        <is>
          <t>0xFF</t>
        </is>
      </c>
      <c r="DV774" t="inlineStr">
        <is>
          <t>0xFF</t>
        </is>
      </c>
      <c r="DW774" t="inlineStr">
        <is>
          <t>0xFF</t>
        </is>
      </c>
      <c r="DX774" t="inlineStr">
        <is>
          <t>0xFF</t>
        </is>
      </c>
      <c r="DY774" t="inlineStr">
        <is>
          <t>0xFF</t>
        </is>
      </c>
      <c r="DZ774" t="inlineStr">
        <is>
          <t>0xFF</t>
        </is>
      </c>
      <c r="EA774" t="inlineStr">
        <is>
          <t>0xFF</t>
        </is>
      </c>
      <c r="EB774" t="inlineStr">
        <is>
          <t>0xFF</t>
        </is>
      </c>
      <c r="EC774" t="inlineStr">
        <is>
          <t>0xFF</t>
        </is>
      </c>
      <c r="ED774" t="inlineStr">
        <is>
          <t>0xFF</t>
        </is>
      </c>
      <c r="EE774" t="inlineStr">
        <is>
          <t>0xFF</t>
        </is>
      </c>
      <c r="EF774" t="inlineStr">
        <is>
          <t>0xFF</t>
        </is>
      </c>
      <c r="EG774" t="inlineStr">
        <is>
          <t>0xFF</t>
        </is>
      </c>
      <c r="EH774" t="inlineStr">
        <is>
          <t>0xFF</t>
        </is>
      </c>
      <c r="EI774" t="inlineStr">
        <is>
          <t>0xFF</t>
        </is>
      </c>
      <c r="EJ774" t="inlineStr">
        <is>
          <t>0xFF</t>
        </is>
      </c>
      <c r="EK774" t="inlineStr">
        <is>
          <t>0xFF</t>
        </is>
      </c>
      <c r="EL774" t="inlineStr">
        <is>
          <t>0xFF</t>
        </is>
      </c>
      <c r="EM774" t="inlineStr">
        <is>
          <t>0xFF</t>
        </is>
      </c>
      <c r="EN774" t="inlineStr">
        <is>
          <t>0xFF</t>
        </is>
      </c>
      <c r="EO774" t="inlineStr">
        <is>
          <t>0xFF</t>
        </is>
      </c>
      <c r="EP774" t="inlineStr">
        <is>
          <t>0xFF</t>
        </is>
      </c>
      <c r="EQ774" t="inlineStr">
        <is>
          <t>0xFF</t>
        </is>
      </c>
      <c r="ER774" t="inlineStr">
        <is>
          <t>0xFF</t>
        </is>
      </c>
      <c r="ES774" t="inlineStr">
        <is>
          <t>0xFF</t>
        </is>
      </c>
      <c r="ET774" t="inlineStr">
        <is>
          <t>0xFF</t>
        </is>
      </c>
      <c r="EU774" t="inlineStr">
        <is>
          <t>0xFF</t>
        </is>
      </c>
      <c r="EV774" t="inlineStr">
        <is>
          <t>0xFF</t>
        </is>
      </c>
      <c r="EW774" t="inlineStr">
        <is>
          <t>0xFF</t>
        </is>
      </c>
      <c r="EX774" t="inlineStr">
        <is>
          <t>0xFF</t>
        </is>
      </c>
      <c r="EY774" t="inlineStr">
        <is>
          <t>0xFF</t>
        </is>
      </c>
      <c r="EZ774" t="inlineStr">
        <is>
          <t>0xFF</t>
        </is>
      </c>
    </row>
    <row r="775">
      <c r="A775" t="inlineStr">
        <is>
          <t>2026-05-31 13:26:09.393</t>
        </is>
      </c>
      <c r="B775" t="n">
        <v>206.499</v>
      </c>
      <c r="C775" t="inlineStr">
        <is>
          <t>0xFF</t>
        </is>
      </c>
      <c r="D775" t="inlineStr">
        <is>
          <t>0xFF</t>
        </is>
      </c>
      <c r="E775" t="inlineStr">
        <is>
          <t>0xFF</t>
        </is>
      </c>
      <c r="F775" t="inlineStr">
        <is>
          <t>0xFF</t>
        </is>
      </c>
      <c r="G775" t="inlineStr">
        <is>
          <t>0xFF</t>
        </is>
      </c>
      <c r="H775" t="inlineStr">
        <is>
          <t>0xFF</t>
        </is>
      </c>
      <c r="I775" t="inlineStr">
        <is>
          <t>0xFF</t>
        </is>
      </c>
      <c r="J775" t="inlineStr">
        <is>
          <t>0xFF</t>
        </is>
      </c>
      <c r="K775" t="inlineStr">
        <is>
          <t>0xFF</t>
        </is>
      </c>
      <c r="L775" t="inlineStr">
        <is>
          <t>0xFF</t>
        </is>
      </c>
      <c r="M775" t="inlineStr">
        <is>
          <t>0xFF</t>
        </is>
      </c>
      <c r="N775" t="inlineStr">
        <is>
          <t>0xFF</t>
        </is>
      </c>
      <c r="O775" t="inlineStr">
        <is>
          <t>0xFF</t>
        </is>
      </c>
      <c r="P775" t="inlineStr">
        <is>
          <t>0xFF</t>
        </is>
      </c>
      <c r="Q775" t="inlineStr">
        <is>
          <t>0xFF</t>
        </is>
      </c>
      <c r="R775" t="inlineStr">
        <is>
          <t>0xFF</t>
        </is>
      </c>
      <c r="S775" t="inlineStr">
        <is>
          <t>0xFF</t>
        </is>
      </c>
      <c r="T775" t="inlineStr">
        <is>
          <t>0xFF</t>
        </is>
      </c>
      <c r="U775" t="inlineStr">
        <is>
          <t>0xFF</t>
        </is>
      </c>
      <c r="V775" t="inlineStr">
        <is>
          <t>0xFF</t>
        </is>
      </c>
      <c r="W775" t="inlineStr">
        <is>
          <t>0xFF</t>
        </is>
      </c>
      <c r="X775" t="inlineStr">
        <is>
          <t>0xFF</t>
        </is>
      </c>
      <c r="Y775" t="inlineStr">
        <is>
          <t>0xFF</t>
        </is>
      </c>
      <c r="Z775" t="inlineStr">
        <is>
          <t>0xFF</t>
        </is>
      </c>
      <c r="AA775" t="inlineStr">
        <is>
          <t>0xFF</t>
        </is>
      </c>
      <c r="AB775" t="inlineStr">
        <is>
          <t>0xFF</t>
        </is>
      </c>
      <c r="AC775" t="inlineStr">
        <is>
          <t>0xFF</t>
        </is>
      </c>
      <c r="AD775" t="inlineStr">
        <is>
          <t>0xFF</t>
        </is>
      </c>
      <c r="AE775" t="inlineStr">
        <is>
          <t>0xFF</t>
        </is>
      </c>
      <c r="AF775" t="inlineStr">
        <is>
          <t>0xFF</t>
        </is>
      </c>
      <c r="AG775" t="inlineStr">
        <is>
          <t>0xFF</t>
        </is>
      </c>
      <c r="AH775" t="inlineStr">
        <is>
          <t>0xFF</t>
        </is>
      </c>
      <c r="AI775" t="inlineStr">
        <is>
          <t>0xFF</t>
        </is>
      </c>
      <c r="AJ775" t="inlineStr">
        <is>
          <t>0xFF</t>
        </is>
      </c>
      <c r="AK775" t="inlineStr">
        <is>
          <t>0xFF</t>
        </is>
      </c>
      <c r="AL775" t="inlineStr">
        <is>
          <t>0xFF</t>
        </is>
      </c>
      <c r="AM775" t="inlineStr">
        <is>
          <t>0xFF</t>
        </is>
      </c>
      <c r="AN775" t="inlineStr">
        <is>
          <t>0xFF</t>
        </is>
      </c>
      <c r="AO775" t="inlineStr">
        <is>
          <t>0xFF</t>
        </is>
      </c>
      <c r="AP775" t="inlineStr">
        <is>
          <t>0xFF</t>
        </is>
      </c>
      <c r="AQ775" t="inlineStr">
        <is>
          <t>0xFF</t>
        </is>
      </c>
      <c r="AR775" t="inlineStr">
        <is>
          <t>0xFF</t>
        </is>
      </c>
      <c r="AS775" t="inlineStr">
        <is>
          <t>0xFF</t>
        </is>
      </c>
      <c r="AT775" t="inlineStr">
        <is>
          <t>0xFF</t>
        </is>
      </c>
      <c r="AU775" t="inlineStr">
        <is>
          <t>0xFF</t>
        </is>
      </c>
      <c r="AV775" t="inlineStr">
        <is>
          <t>0xFF</t>
        </is>
      </c>
      <c r="AW775" t="inlineStr">
        <is>
          <t>0xFF</t>
        </is>
      </c>
      <c r="AX775" t="inlineStr">
        <is>
          <t>0xFF</t>
        </is>
      </c>
      <c r="AY775" t="inlineStr">
        <is>
          <t>0xFF</t>
        </is>
      </c>
      <c r="AZ775" t="inlineStr">
        <is>
          <t>0xFF</t>
        </is>
      </c>
      <c r="BA775" t="inlineStr">
        <is>
          <t>0xFF</t>
        </is>
      </c>
      <c r="BB775" t="inlineStr">
        <is>
          <t>0xFF</t>
        </is>
      </c>
      <c r="BC775" t="inlineStr">
        <is>
          <t>0xFF</t>
        </is>
      </c>
      <c r="BD775" t="inlineStr">
        <is>
          <t>0xFF</t>
        </is>
      </c>
      <c r="BE775" t="inlineStr">
        <is>
          <t>0xFF</t>
        </is>
      </c>
      <c r="BF775" t="inlineStr">
        <is>
          <t>0xFF</t>
        </is>
      </c>
      <c r="BG775" t="inlineStr">
        <is>
          <t>0xFF</t>
        </is>
      </c>
      <c r="BH775" t="inlineStr">
        <is>
          <t>0xFF</t>
        </is>
      </c>
      <c r="BI775" t="inlineStr">
        <is>
          <t>0xFF</t>
        </is>
      </c>
      <c r="BJ775" t="inlineStr">
        <is>
          <t>0xFF</t>
        </is>
      </c>
      <c r="BK775" t="inlineStr">
        <is>
          <t>0xFF</t>
        </is>
      </c>
      <c r="BL775" t="inlineStr">
        <is>
          <t>0xFF</t>
        </is>
      </c>
      <c r="BM775" t="inlineStr">
        <is>
          <t>0xFF</t>
        </is>
      </c>
      <c r="BN775" t="inlineStr">
        <is>
          <t>0xFF</t>
        </is>
      </c>
      <c r="BO775" t="inlineStr">
        <is>
          <t>0xFF</t>
        </is>
      </c>
      <c r="BP775" t="inlineStr">
        <is>
          <t>0xFF</t>
        </is>
      </c>
      <c r="BQ775" t="inlineStr">
        <is>
          <t>0xFF</t>
        </is>
      </c>
      <c r="BR775" t="inlineStr">
        <is>
          <t>0xFF</t>
        </is>
      </c>
      <c r="BS775" t="inlineStr">
        <is>
          <t>0xFF</t>
        </is>
      </c>
      <c r="BT775" t="inlineStr">
        <is>
          <t>0xFF</t>
        </is>
      </c>
      <c r="BU775" t="inlineStr">
        <is>
          <t>0xFF</t>
        </is>
      </c>
      <c r="BV775" t="inlineStr">
        <is>
          <t>0xFF</t>
        </is>
      </c>
      <c r="BW775" t="inlineStr">
        <is>
          <t>0xFF</t>
        </is>
      </c>
      <c r="BX775" t="inlineStr">
        <is>
          <t>0xFF</t>
        </is>
      </c>
      <c r="BY775" t="inlineStr">
        <is>
          <t>0xFF</t>
        </is>
      </c>
      <c r="BZ775" t="inlineStr">
        <is>
          <t>0xFF</t>
        </is>
      </c>
      <c r="CA775" t="inlineStr">
        <is>
          <t>0xFF</t>
        </is>
      </c>
      <c r="CB775" t="inlineStr">
        <is>
          <t>0xFF</t>
        </is>
      </c>
      <c r="CC775" t="inlineStr">
        <is>
          <t>0xFF</t>
        </is>
      </c>
      <c r="CD775" t="inlineStr">
        <is>
          <t>0xFF</t>
        </is>
      </c>
      <c r="CE775" t="inlineStr">
        <is>
          <t>0xFF</t>
        </is>
      </c>
      <c r="CF775" t="inlineStr">
        <is>
          <t>0xFF</t>
        </is>
      </c>
      <c r="CG775" t="inlineStr">
        <is>
          <t>0xFF</t>
        </is>
      </c>
      <c r="CH775" t="inlineStr">
        <is>
          <t>0xFF</t>
        </is>
      </c>
      <c r="CI775" t="inlineStr">
        <is>
          <t>0xFF</t>
        </is>
      </c>
      <c r="CJ775" t="inlineStr">
        <is>
          <t>0xFF</t>
        </is>
      </c>
      <c r="CK775" t="inlineStr">
        <is>
          <t>0xFF</t>
        </is>
      </c>
      <c r="CL775" t="inlineStr">
        <is>
          <t>0xFF</t>
        </is>
      </c>
      <c r="CM775" t="inlineStr">
        <is>
          <t>0xFF</t>
        </is>
      </c>
      <c r="CN775" t="inlineStr">
        <is>
          <t>0xFF</t>
        </is>
      </c>
      <c r="CO775" t="inlineStr">
        <is>
          <t>0xFF</t>
        </is>
      </c>
      <c r="CP775" t="inlineStr">
        <is>
          <t>0xFF</t>
        </is>
      </c>
      <c r="CQ775" t="inlineStr">
        <is>
          <t>0xFF</t>
        </is>
      </c>
      <c r="CR775" t="inlineStr">
        <is>
          <t>0xFF</t>
        </is>
      </c>
      <c r="CS775" t="inlineStr">
        <is>
          <t>0xFF</t>
        </is>
      </c>
      <c r="CT775" t="inlineStr">
        <is>
          <t>0xFF</t>
        </is>
      </c>
      <c r="CU775" t="inlineStr">
        <is>
          <t>0xFF</t>
        </is>
      </c>
      <c r="CV775" t="inlineStr">
        <is>
          <t>0xFF</t>
        </is>
      </c>
      <c r="CW775" t="inlineStr">
        <is>
          <t>0xFF</t>
        </is>
      </c>
      <c r="CX775" t="inlineStr">
        <is>
          <t>0xFF</t>
        </is>
      </c>
      <c r="CY775" t="inlineStr">
        <is>
          <t>0xFF</t>
        </is>
      </c>
      <c r="CZ775" t="inlineStr">
        <is>
          <t>0xFF</t>
        </is>
      </c>
      <c r="DA775" t="inlineStr">
        <is>
          <t>0xFF</t>
        </is>
      </c>
      <c r="DB775" t="inlineStr">
        <is>
          <t>0xFF</t>
        </is>
      </c>
      <c r="DC775" t="inlineStr">
        <is>
          <t>0xFF</t>
        </is>
      </c>
      <c r="DD775" t="inlineStr">
        <is>
          <t>0xFF</t>
        </is>
      </c>
      <c r="DE775" t="inlineStr">
        <is>
          <t>0xFF</t>
        </is>
      </c>
      <c r="DF775" t="inlineStr">
        <is>
          <t>0xFF</t>
        </is>
      </c>
      <c r="DG775" t="inlineStr">
        <is>
          <t>0xFF</t>
        </is>
      </c>
      <c r="DH775" t="inlineStr">
        <is>
          <t>0xFF</t>
        </is>
      </c>
      <c r="DI775" t="inlineStr">
        <is>
          <t>0xFF</t>
        </is>
      </c>
      <c r="DJ775" t="inlineStr">
        <is>
          <t>0xFF</t>
        </is>
      </c>
      <c r="DK775" t="inlineStr">
        <is>
          <t>0xFF</t>
        </is>
      </c>
      <c r="DL775" t="inlineStr">
        <is>
          <t>0xFF</t>
        </is>
      </c>
      <c r="DM775" t="inlineStr">
        <is>
          <t>0xFF</t>
        </is>
      </c>
      <c r="DN775" t="inlineStr">
        <is>
          <t>0xFF</t>
        </is>
      </c>
      <c r="DO775" t="inlineStr">
        <is>
          <t>0xFF</t>
        </is>
      </c>
      <c r="DP775" t="inlineStr">
        <is>
          <t>0xFF</t>
        </is>
      </c>
      <c r="DQ775" t="inlineStr">
        <is>
          <t>0xFF</t>
        </is>
      </c>
      <c r="DR775" t="inlineStr">
        <is>
          <t>0xFF</t>
        </is>
      </c>
      <c r="DS775" t="inlineStr">
        <is>
          <t>0xFF</t>
        </is>
      </c>
      <c r="DT775" t="inlineStr">
        <is>
          <t>0xFF</t>
        </is>
      </c>
      <c r="DU775" t="inlineStr">
        <is>
          <t>0xFF</t>
        </is>
      </c>
      <c r="DV775" t="inlineStr">
        <is>
          <t>0xFF</t>
        </is>
      </c>
      <c r="DW775" t="inlineStr">
        <is>
          <t>0xFF</t>
        </is>
      </c>
      <c r="DX775" t="inlineStr">
        <is>
          <t>0xFF</t>
        </is>
      </c>
      <c r="DY775" t="inlineStr">
        <is>
          <t>0xFF</t>
        </is>
      </c>
      <c r="DZ775" t="inlineStr">
        <is>
          <t>0xFF</t>
        </is>
      </c>
      <c r="EA775" t="inlineStr">
        <is>
          <t>0xFF</t>
        </is>
      </c>
      <c r="EB775" t="inlineStr">
        <is>
          <t>0xFF</t>
        </is>
      </c>
      <c r="EC775" t="inlineStr">
        <is>
          <t>0xFF</t>
        </is>
      </c>
      <c r="ED775" t="inlineStr">
        <is>
          <t>0xFF</t>
        </is>
      </c>
      <c r="EE775" t="inlineStr">
        <is>
          <t>0xFF</t>
        </is>
      </c>
      <c r="EF775" t="inlineStr">
        <is>
          <t>0xFF</t>
        </is>
      </c>
      <c r="EG775" t="inlineStr">
        <is>
          <t>0xFF</t>
        </is>
      </c>
      <c r="EH775" t="inlineStr">
        <is>
          <t>0xFF</t>
        </is>
      </c>
      <c r="EI775" t="inlineStr">
        <is>
          <t>0xFF</t>
        </is>
      </c>
      <c r="EJ775" t="inlineStr">
        <is>
          <t>0xFF</t>
        </is>
      </c>
      <c r="EK775" t="inlineStr">
        <is>
          <t>0xFF</t>
        </is>
      </c>
      <c r="EL775" t="inlineStr">
        <is>
          <t>0xFF</t>
        </is>
      </c>
      <c r="EM775" t="inlineStr">
        <is>
          <t>0xFF</t>
        </is>
      </c>
      <c r="EN775" t="inlineStr">
        <is>
          <t>0xFF</t>
        </is>
      </c>
      <c r="EO775" t="inlineStr">
        <is>
          <t>0xFF</t>
        </is>
      </c>
      <c r="EP775" t="inlineStr">
        <is>
          <t>0xFF</t>
        </is>
      </c>
      <c r="EQ775" t="inlineStr">
        <is>
          <t>0xFF</t>
        </is>
      </c>
      <c r="ER775" t="inlineStr">
        <is>
          <t>0xFF</t>
        </is>
      </c>
      <c r="ES775" t="inlineStr">
        <is>
          <t>0xFF</t>
        </is>
      </c>
      <c r="ET775" t="inlineStr">
        <is>
          <t>0xFF</t>
        </is>
      </c>
      <c r="EU775" t="inlineStr">
        <is>
          <t>0xFF</t>
        </is>
      </c>
      <c r="EV775" t="inlineStr">
        <is>
          <t>0xFF</t>
        </is>
      </c>
      <c r="EW775" t="inlineStr">
        <is>
          <t>0xFF</t>
        </is>
      </c>
      <c r="EX775" t="inlineStr">
        <is>
          <t>0xFF</t>
        </is>
      </c>
      <c r="EY775" t="inlineStr">
        <is>
          <t>0xFF</t>
        </is>
      </c>
      <c r="EZ775" t="inlineStr">
        <is>
          <t>0xFF</t>
        </is>
      </c>
    </row>
    <row r="776">
      <c r="A776" t="inlineStr">
        <is>
          <t>2026-05-31 13:26:09.783</t>
        </is>
      </c>
      <c r="B776" t="n">
        <v>206.889</v>
      </c>
      <c r="C776" t="inlineStr">
        <is>
          <t>0xFF</t>
        </is>
      </c>
      <c r="D776" t="inlineStr">
        <is>
          <t>0xFF</t>
        </is>
      </c>
      <c r="E776" t="inlineStr">
        <is>
          <t>0xFF</t>
        </is>
      </c>
      <c r="F776" t="inlineStr">
        <is>
          <t>0xFF</t>
        </is>
      </c>
      <c r="G776" t="inlineStr">
        <is>
          <t>0xFF</t>
        </is>
      </c>
      <c r="H776" t="inlineStr">
        <is>
          <t>0xFF</t>
        </is>
      </c>
      <c r="I776" t="inlineStr">
        <is>
          <t>0xFF</t>
        </is>
      </c>
      <c r="J776" t="inlineStr">
        <is>
          <t>0xFF</t>
        </is>
      </c>
      <c r="K776" t="inlineStr">
        <is>
          <t>0xFF</t>
        </is>
      </c>
      <c r="L776" t="inlineStr">
        <is>
          <t>0xFF</t>
        </is>
      </c>
      <c r="M776" t="inlineStr">
        <is>
          <t>0xFF</t>
        </is>
      </c>
      <c r="N776" t="inlineStr">
        <is>
          <t>0xFF</t>
        </is>
      </c>
      <c r="O776" t="inlineStr">
        <is>
          <t>0xFF</t>
        </is>
      </c>
      <c r="P776" t="inlineStr">
        <is>
          <t>0xFF</t>
        </is>
      </c>
      <c r="Q776" t="inlineStr">
        <is>
          <t>0xFF</t>
        </is>
      </c>
      <c r="R776" t="inlineStr">
        <is>
          <t>0xFF</t>
        </is>
      </c>
      <c r="S776" t="inlineStr">
        <is>
          <t>0xFF</t>
        </is>
      </c>
      <c r="T776" t="inlineStr">
        <is>
          <t>0xFF</t>
        </is>
      </c>
      <c r="U776" t="inlineStr">
        <is>
          <t>0xFF</t>
        </is>
      </c>
      <c r="V776" t="inlineStr">
        <is>
          <t>0xFF</t>
        </is>
      </c>
      <c r="W776" t="inlineStr">
        <is>
          <t>0xFF</t>
        </is>
      </c>
      <c r="X776" t="inlineStr">
        <is>
          <t>0xFF</t>
        </is>
      </c>
      <c r="Y776" t="inlineStr">
        <is>
          <t>0xFF</t>
        </is>
      </c>
      <c r="Z776" t="inlineStr">
        <is>
          <t>0xFF</t>
        </is>
      </c>
      <c r="AA776" t="inlineStr">
        <is>
          <t>0xFF</t>
        </is>
      </c>
      <c r="AB776" t="inlineStr">
        <is>
          <t>0xFF</t>
        </is>
      </c>
      <c r="AC776" t="inlineStr">
        <is>
          <t>0xFF</t>
        </is>
      </c>
      <c r="AD776" t="inlineStr">
        <is>
          <t>0xFF</t>
        </is>
      </c>
      <c r="AE776" t="inlineStr">
        <is>
          <t>0xFF</t>
        </is>
      </c>
      <c r="AF776" t="inlineStr">
        <is>
          <t>0xFF</t>
        </is>
      </c>
      <c r="AG776" t="inlineStr">
        <is>
          <t>0xFF</t>
        </is>
      </c>
      <c r="AH776" t="inlineStr">
        <is>
          <t>0xFF</t>
        </is>
      </c>
      <c r="AI776" t="inlineStr">
        <is>
          <t>0xFF</t>
        </is>
      </c>
      <c r="AJ776" t="inlineStr">
        <is>
          <t>0xFF</t>
        </is>
      </c>
      <c r="AK776" t="inlineStr">
        <is>
          <t>0xFF</t>
        </is>
      </c>
      <c r="AL776" t="inlineStr">
        <is>
          <t>0xFF</t>
        </is>
      </c>
      <c r="AM776" t="inlineStr">
        <is>
          <t>0xFF</t>
        </is>
      </c>
      <c r="AN776" t="inlineStr">
        <is>
          <t>0xFF</t>
        </is>
      </c>
      <c r="AO776" t="inlineStr">
        <is>
          <t>0xFF</t>
        </is>
      </c>
      <c r="AP776" t="inlineStr">
        <is>
          <t>0xFF</t>
        </is>
      </c>
      <c r="AQ776" t="inlineStr">
        <is>
          <t>0xFF</t>
        </is>
      </c>
      <c r="AR776" t="inlineStr">
        <is>
          <t>0xFF</t>
        </is>
      </c>
      <c r="AS776" t="inlineStr">
        <is>
          <t>0xFF</t>
        </is>
      </c>
      <c r="AT776" t="inlineStr">
        <is>
          <t>0xFF</t>
        </is>
      </c>
      <c r="AU776" t="inlineStr">
        <is>
          <t>0xFF</t>
        </is>
      </c>
      <c r="AV776" t="inlineStr">
        <is>
          <t>0xFF</t>
        </is>
      </c>
      <c r="AW776" t="inlineStr">
        <is>
          <t>0xFF</t>
        </is>
      </c>
      <c r="AX776" t="inlineStr">
        <is>
          <t>0xFF</t>
        </is>
      </c>
      <c r="AY776" t="inlineStr">
        <is>
          <t>0xFF</t>
        </is>
      </c>
      <c r="AZ776" t="inlineStr">
        <is>
          <t>0xFF</t>
        </is>
      </c>
      <c r="BA776" t="inlineStr">
        <is>
          <t>0xFF</t>
        </is>
      </c>
      <c r="BB776" t="inlineStr">
        <is>
          <t>0xFF</t>
        </is>
      </c>
      <c r="BC776" t="inlineStr">
        <is>
          <t>0xFF</t>
        </is>
      </c>
      <c r="BD776" t="inlineStr">
        <is>
          <t>0xFF</t>
        </is>
      </c>
      <c r="BE776" t="inlineStr">
        <is>
          <t>0xFF</t>
        </is>
      </c>
      <c r="BF776" t="inlineStr">
        <is>
          <t>0xFF</t>
        </is>
      </c>
      <c r="BG776" t="inlineStr">
        <is>
          <t>0xFF</t>
        </is>
      </c>
      <c r="BH776" t="inlineStr">
        <is>
          <t>0xFF</t>
        </is>
      </c>
      <c r="BI776" t="inlineStr">
        <is>
          <t>0xFF</t>
        </is>
      </c>
      <c r="BJ776" t="inlineStr">
        <is>
          <t>0xFF</t>
        </is>
      </c>
      <c r="BK776" t="inlineStr">
        <is>
          <t>0xFF</t>
        </is>
      </c>
      <c r="BL776" t="inlineStr">
        <is>
          <t>0xFF</t>
        </is>
      </c>
      <c r="BM776" t="inlineStr">
        <is>
          <t>0xFF</t>
        </is>
      </c>
      <c r="BN776" t="inlineStr">
        <is>
          <t>0xFF</t>
        </is>
      </c>
      <c r="BO776" t="inlineStr">
        <is>
          <t>0xFF</t>
        </is>
      </c>
      <c r="BP776" t="inlineStr">
        <is>
          <t>0xFF</t>
        </is>
      </c>
      <c r="BQ776" t="inlineStr">
        <is>
          <t>0xFF</t>
        </is>
      </c>
      <c r="BR776" t="inlineStr">
        <is>
          <t>0xFF</t>
        </is>
      </c>
      <c r="BS776" t="inlineStr">
        <is>
          <t>0xFF</t>
        </is>
      </c>
      <c r="BT776" t="inlineStr">
        <is>
          <t>0xFF</t>
        </is>
      </c>
      <c r="BU776" t="inlineStr">
        <is>
          <t>0xFF</t>
        </is>
      </c>
      <c r="BV776" t="inlineStr">
        <is>
          <t>0xFF</t>
        </is>
      </c>
      <c r="BW776" t="inlineStr">
        <is>
          <t>0xFF</t>
        </is>
      </c>
      <c r="BX776" t="inlineStr">
        <is>
          <t>0xFF</t>
        </is>
      </c>
      <c r="BY776" t="inlineStr">
        <is>
          <t>0xFF</t>
        </is>
      </c>
      <c r="BZ776" t="inlineStr">
        <is>
          <t>0xFF</t>
        </is>
      </c>
      <c r="CA776" t="inlineStr">
        <is>
          <t>0xFF</t>
        </is>
      </c>
      <c r="CB776" t="inlineStr">
        <is>
          <t>0xFF</t>
        </is>
      </c>
      <c r="CC776" t="inlineStr">
        <is>
          <t>0xFF</t>
        </is>
      </c>
      <c r="CD776" t="inlineStr">
        <is>
          <t>0xFF</t>
        </is>
      </c>
      <c r="CE776" t="inlineStr">
        <is>
          <t>0xFF</t>
        </is>
      </c>
      <c r="CF776" t="inlineStr">
        <is>
          <t>0xFF</t>
        </is>
      </c>
      <c r="CG776" t="inlineStr">
        <is>
          <t>0xFF</t>
        </is>
      </c>
      <c r="CH776" t="inlineStr">
        <is>
          <t>0xFF</t>
        </is>
      </c>
      <c r="CI776" t="inlineStr">
        <is>
          <t>0xFF</t>
        </is>
      </c>
      <c r="CJ776" t="inlineStr">
        <is>
          <t>0xFF</t>
        </is>
      </c>
      <c r="CK776" t="inlineStr">
        <is>
          <t>0xFF</t>
        </is>
      </c>
      <c r="CL776" t="inlineStr">
        <is>
          <t>0xFF</t>
        </is>
      </c>
      <c r="CM776" t="inlineStr">
        <is>
          <t>0xFF</t>
        </is>
      </c>
      <c r="CN776" t="inlineStr">
        <is>
          <t>0xFF</t>
        </is>
      </c>
      <c r="CO776" t="inlineStr">
        <is>
          <t>0xFF</t>
        </is>
      </c>
      <c r="CP776" t="inlineStr">
        <is>
          <t>0xFF</t>
        </is>
      </c>
      <c r="CQ776" t="inlineStr">
        <is>
          <t>0xFF</t>
        </is>
      </c>
      <c r="CR776" t="inlineStr">
        <is>
          <t>0xFF</t>
        </is>
      </c>
      <c r="CS776" t="inlineStr">
        <is>
          <t>0xFF</t>
        </is>
      </c>
      <c r="CT776" t="inlineStr">
        <is>
          <t>0xFF</t>
        </is>
      </c>
      <c r="CU776" t="inlineStr">
        <is>
          <t>0xFF</t>
        </is>
      </c>
      <c r="CV776" t="inlineStr">
        <is>
          <t>0xFF</t>
        </is>
      </c>
      <c r="CW776" t="inlineStr">
        <is>
          <t>0xFF</t>
        </is>
      </c>
      <c r="CX776" t="inlineStr">
        <is>
          <t>0xFF</t>
        </is>
      </c>
      <c r="CY776" t="inlineStr">
        <is>
          <t>0xFF</t>
        </is>
      </c>
      <c r="CZ776" t="inlineStr">
        <is>
          <t>0xFF</t>
        </is>
      </c>
      <c r="DA776" t="inlineStr">
        <is>
          <t>0xFF</t>
        </is>
      </c>
      <c r="DB776" t="inlineStr">
        <is>
          <t>0xFF</t>
        </is>
      </c>
      <c r="DC776" t="inlineStr">
        <is>
          <t>0xFF</t>
        </is>
      </c>
      <c r="DD776" t="inlineStr">
        <is>
          <t>0xFF</t>
        </is>
      </c>
      <c r="DE776" t="inlineStr">
        <is>
          <t>0xFF</t>
        </is>
      </c>
      <c r="DF776" t="inlineStr">
        <is>
          <t>0xFF</t>
        </is>
      </c>
      <c r="DG776" t="inlineStr">
        <is>
          <t>0xFF</t>
        </is>
      </c>
      <c r="DH776" t="inlineStr">
        <is>
          <t>0xFF</t>
        </is>
      </c>
      <c r="DI776" t="inlineStr">
        <is>
          <t>0xFF</t>
        </is>
      </c>
      <c r="DJ776" t="inlineStr">
        <is>
          <t>0xFF</t>
        </is>
      </c>
      <c r="DK776" t="inlineStr">
        <is>
          <t>0xFF</t>
        </is>
      </c>
      <c r="DL776" t="inlineStr">
        <is>
          <t>0xFF</t>
        </is>
      </c>
      <c r="DM776" t="inlineStr">
        <is>
          <t>0xFF</t>
        </is>
      </c>
      <c r="DN776" t="inlineStr">
        <is>
          <t>0xFF</t>
        </is>
      </c>
      <c r="DO776" t="inlineStr">
        <is>
          <t>0xFF</t>
        </is>
      </c>
      <c r="DP776" t="inlineStr">
        <is>
          <t>0xFF</t>
        </is>
      </c>
      <c r="DQ776" t="inlineStr">
        <is>
          <t>0xFF</t>
        </is>
      </c>
      <c r="DR776" t="inlineStr">
        <is>
          <t>0xFF</t>
        </is>
      </c>
      <c r="DS776" t="inlineStr">
        <is>
          <t>0xFF</t>
        </is>
      </c>
      <c r="DT776" t="inlineStr">
        <is>
          <t>0xFF</t>
        </is>
      </c>
      <c r="DU776" t="inlineStr">
        <is>
          <t>0xFF</t>
        </is>
      </c>
      <c r="DV776" t="inlineStr">
        <is>
          <t>0xFF</t>
        </is>
      </c>
      <c r="DW776" t="inlineStr">
        <is>
          <t>0xFF</t>
        </is>
      </c>
      <c r="DX776" t="inlineStr">
        <is>
          <t>0xFF</t>
        </is>
      </c>
      <c r="DY776" t="inlineStr">
        <is>
          <t>0xFF</t>
        </is>
      </c>
      <c r="DZ776" t="inlineStr">
        <is>
          <t>0xFF</t>
        </is>
      </c>
      <c r="EA776" t="inlineStr">
        <is>
          <t>0xFF</t>
        </is>
      </c>
      <c r="EB776" t="inlineStr">
        <is>
          <t>0xFF</t>
        </is>
      </c>
      <c r="EC776" t="inlineStr">
        <is>
          <t>0xFF</t>
        </is>
      </c>
      <c r="ED776" t="inlineStr">
        <is>
          <t>0xFF</t>
        </is>
      </c>
      <c r="EE776" t="inlineStr">
        <is>
          <t>0xFF</t>
        </is>
      </c>
      <c r="EF776" t="inlineStr">
        <is>
          <t>0xFF</t>
        </is>
      </c>
      <c r="EG776" t="inlineStr">
        <is>
          <t>0xFF</t>
        </is>
      </c>
      <c r="EH776" t="inlineStr">
        <is>
          <t>0xFF</t>
        </is>
      </c>
      <c r="EI776" t="inlineStr">
        <is>
          <t>0xFF</t>
        </is>
      </c>
      <c r="EJ776" t="inlineStr">
        <is>
          <t>0xFF</t>
        </is>
      </c>
      <c r="EK776" t="inlineStr">
        <is>
          <t>0xFF</t>
        </is>
      </c>
      <c r="EL776" t="inlineStr">
        <is>
          <t>0xFF</t>
        </is>
      </c>
      <c r="EM776" t="inlineStr">
        <is>
          <t>0xFF</t>
        </is>
      </c>
      <c r="EN776" t="inlineStr">
        <is>
          <t>0xFF</t>
        </is>
      </c>
      <c r="EO776" t="inlineStr">
        <is>
          <t>0xFF</t>
        </is>
      </c>
      <c r="EP776" t="inlineStr">
        <is>
          <t>0xFF</t>
        </is>
      </c>
      <c r="EQ776" t="inlineStr">
        <is>
          <t>0xFF</t>
        </is>
      </c>
      <c r="ER776" t="inlineStr">
        <is>
          <t>0xFF</t>
        </is>
      </c>
      <c r="ES776" t="inlineStr">
        <is>
          <t>0xFF</t>
        </is>
      </c>
      <c r="ET776" t="inlineStr">
        <is>
          <t>0xFF</t>
        </is>
      </c>
      <c r="EU776" t="inlineStr">
        <is>
          <t>0xFF</t>
        </is>
      </c>
      <c r="EV776" t="inlineStr">
        <is>
          <t>0xFF</t>
        </is>
      </c>
      <c r="EW776" t="inlineStr">
        <is>
          <t>0xFF</t>
        </is>
      </c>
      <c r="EX776" t="inlineStr">
        <is>
          <t>0xFF</t>
        </is>
      </c>
      <c r="EY776" t="inlineStr">
        <is>
          <t>0xFF</t>
        </is>
      </c>
      <c r="EZ776" t="inlineStr">
        <is>
          <t>0xFF</t>
        </is>
      </c>
    </row>
    <row r="777">
      <c r="A777" t="inlineStr">
        <is>
          <t>2026-05-31 13:26:10.143</t>
        </is>
      </c>
      <c r="B777" t="n">
        <v>207.248</v>
      </c>
      <c r="C777" t="inlineStr">
        <is>
          <t>0xFF</t>
        </is>
      </c>
      <c r="D777" t="inlineStr">
        <is>
          <t>0xFF</t>
        </is>
      </c>
      <c r="E777" t="inlineStr">
        <is>
          <t>0xFF</t>
        </is>
      </c>
      <c r="F777" t="inlineStr">
        <is>
          <t>0xFF</t>
        </is>
      </c>
      <c r="G777" t="inlineStr">
        <is>
          <t>0xFF</t>
        </is>
      </c>
      <c r="H777" t="inlineStr">
        <is>
          <t>0xFF</t>
        </is>
      </c>
      <c r="I777" t="inlineStr">
        <is>
          <t>0xFF</t>
        </is>
      </c>
      <c r="J777" t="inlineStr">
        <is>
          <t>0xFF</t>
        </is>
      </c>
      <c r="K777" t="inlineStr">
        <is>
          <t>0xFF</t>
        </is>
      </c>
      <c r="L777" t="inlineStr">
        <is>
          <t>0xFF</t>
        </is>
      </c>
      <c r="M777" t="inlineStr">
        <is>
          <t>0xFF</t>
        </is>
      </c>
      <c r="N777" t="inlineStr">
        <is>
          <t>0xFF</t>
        </is>
      </c>
      <c r="O777" t="inlineStr">
        <is>
          <t>0xFF</t>
        </is>
      </c>
      <c r="P777" t="inlineStr">
        <is>
          <t>0xFF</t>
        </is>
      </c>
      <c r="Q777" t="inlineStr">
        <is>
          <t>0xFF</t>
        </is>
      </c>
      <c r="R777" t="inlineStr">
        <is>
          <t>0xFF</t>
        </is>
      </c>
      <c r="S777" t="inlineStr">
        <is>
          <t>0xFF</t>
        </is>
      </c>
      <c r="T777" t="inlineStr">
        <is>
          <t>0xFF</t>
        </is>
      </c>
      <c r="U777" t="inlineStr">
        <is>
          <t>0xFF</t>
        </is>
      </c>
      <c r="V777" t="inlineStr">
        <is>
          <t>0xFF</t>
        </is>
      </c>
      <c r="W777" t="inlineStr">
        <is>
          <t>0xFF</t>
        </is>
      </c>
      <c r="X777" t="inlineStr">
        <is>
          <t>0xFF</t>
        </is>
      </c>
      <c r="Y777" t="inlineStr">
        <is>
          <t>0xFF</t>
        </is>
      </c>
      <c r="Z777" t="inlineStr">
        <is>
          <t>0xFF</t>
        </is>
      </c>
      <c r="AA777" t="inlineStr">
        <is>
          <t>0xFF</t>
        </is>
      </c>
      <c r="AB777" t="inlineStr">
        <is>
          <t>0xFF</t>
        </is>
      </c>
      <c r="AC777" t="inlineStr">
        <is>
          <t>0xFF</t>
        </is>
      </c>
      <c r="AD777" t="inlineStr">
        <is>
          <t>0xFF</t>
        </is>
      </c>
      <c r="AE777" t="inlineStr">
        <is>
          <t>0xFF</t>
        </is>
      </c>
      <c r="AF777" t="inlineStr">
        <is>
          <t>0xFF</t>
        </is>
      </c>
      <c r="AG777" t="inlineStr">
        <is>
          <t>0xFF</t>
        </is>
      </c>
      <c r="AH777" t="inlineStr">
        <is>
          <t>0xFF</t>
        </is>
      </c>
      <c r="AI777" t="inlineStr">
        <is>
          <t>0xFF</t>
        </is>
      </c>
      <c r="AJ777" t="inlineStr">
        <is>
          <t>0xFF</t>
        </is>
      </c>
      <c r="AK777" t="inlineStr">
        <is>
          <t>0xFF</t>
        </is>
      </c>
      <c r="AL777" t="inlineStr">
        <is>
          <t>0xFF</t>
        </is>
      </c>
      <c r="AM777" t="inlineStr">
        <is>
          <t>0xFF</t>
        </is>
      </c>
      <c r="AN777" t="inlineStr">
        <is>
          <t>0xFF</t>
        </is>
      </c>
      <c r="AO777" t="inlineStr">
        <is>
          <t>0xFF</t>
        </is>
      </c>
      <c r="AP777" t="inlineStr">
        <is>
          <t>0xFF</t>
        </is>
      </c>
      <c r="AQ777" t="inlineStr">
        <is>
          <t>0xFF</t>
        </is>
      </c>
      <c r="AR777" t="inlineStr">
        <is>
          <t>0xFF</t>
        </is>
      </c>
      <c r="AS777" t="inlineStr">
        <is>
          <t>0xFF</t>
        </is>
      </c>
      <c r="AT777" t="inlineStr">
        <is>
          <t>0xFF</t>
        </is>
      </c>
      <c r="AU777" t="inlineStr">
        <is>
          <t>0xFF</t>
        </is>
      </c>
      <c r="AV777" t="inlineStr">
        <is>
          <t>0xFF</t>
        </is>
      </c>
      <c r="AW777" t="inlineStr">
        <is>
          <t>0xFF</t>
        </is>
      </c>
      <c r="AX777" t="inlineStr">
        <is>
          <t>0xFF</t>
        </is>
      </c>
      <c r="AY777" t="inlineStr">
        <is>
          <t>0xFF</t>
        </is>
      </c>
      <c r="AZ777" t="inlineStr">
        <is>
          <t>0xFF</t>
        </is>
      </c>
      <c r="BA777" t="inlineStr">
        <is>
          <t>0xFF</t>
        </is>
      </c>
      <c r="BB777" t="inlineStr">
        <is>
          <t>0xFF</t>
        </is>
      </c>
      <c r="BC777" t="inlineStr">
        <is>
          <t>0xFF</t>
        </is>
      </c>
      <c r="BD777" t="inlineStr">
        <is>
          <t>0xFF</t>
        </is>
      </c>
      <c r="BE777" t="inlineStr">
        <is>
          <t>0xFF</t>
        </is>
      </c>
      <c r="BF777" t="inlineStr">
        <is>
          <t>0xFF</t>
        </is>
      </c>
      <c r="BG777" t="inlineStr">
        <is>
          <t>0xFF</t>
        </is>
      </c>
      <c r="BH777" t="inlineStr">
        <is>
          <t>0xFF</t>
        </is>
      </c>
      <c r="BI777" t="inlineStr">
        <is>
          <t>0xFF</t>
        </is>
      </c>
      <c r="BJ777" t="inlineStr">
        <is>
          <t>0xFF</t>
        </is>
      </c>
      <c r="BK777" t="inlineStr">
        <is>
          <t>0xFF</t>
        </is>
      </c>
      <c r="BL777" t="inlineStr">
        <is>
          <t>0xFF</t>
        </is>
      </c>
      <c r="BM777" t="inlineStr">
        <is>
          <t>0xFF</t>
        </is>
      </c>
      <c r="BN777" t="inlineStr">
        <is>
          <t>0xFF</t>
        </is>
      </c>
      <c r="BO777" t="inlineStr">
        <is>
          <t>0xFF</t>
        </is>
      </c>
      <c r="BP777" t="inlineStr">
        <is>
          <t>0xFF</t>
        </is>
      </c>
      <c r="BQ777" t="inlineStr">
        <is>
          <t>0xFF</t>
        </is>
      </c>
      <c r="BR777" t="inlineStr">
        <is>
          <t>0xFF</t>
        </is>
      </c>
      <c r="BS777" t="inlineStr">
        <is>
          <t>0xFF</t>
        </is>
      </c>
      <c r="BT777" t="inlineStr">
        <is>
          <t>0xFF</t>
        </is>
      </c>
      <c r="BU777" t="inlineStr">
        <is>
          <t>0xFF</t>
        </is>
      </c>
      <c r="BV777" t="inlineStr">
        <is>
          <t>0xFF</t>
        </is>
      </c>
      <c r="BW777" t="inlineStr">
        <is>
          <t>0xFF</t>
        </is>
      </c>
      <c r="BX777" t="inlineStr">
        <is>
          <t>0xFF</t>
        </is>
      </c>
      <c r="BY777" t="inlineStr">
        <is>
          <t>0xFF</t>
        </is>
      </c>
      <c r="BZ777" t="inlineStr">
        <is>
          <t>0xFF</t>
        </is>
      </c>
      <c r="CA777" t="inlineStr">
        <is>
          <t>0xFF</t>
        </is>
      </c>
      <c r="CB777" t="inlineStr">
        <is>
          <t>0xFF</t>
        </is>
      </c>
      <c r="CC777" t="inlineStr">
        <is>
          <t>0xFF</t>
        </is>
      </c>
      <c r="CD777" t="inlineStr">
        <is>
          <t>0xFF</t>
        </is>
      </c>
      <c r="CE777" t="inlineStr">
        <is>
          <t>0xFF</t>
        </is>
      </c>
      <c r="CF777" t="inlineStr">
        <is>
          <t>0xFF</t>
        </is>
      </c>
      <c r="CG777" t="inlineStr">
        <is>
          <t>0xFF</t>
        </is>
      </c>
      <c r="CH777" t="inlineStr">
        <is>
          <t>0xFF</t>
        </is>
      </c>
      <c r="CI777" t="inlineStr">
        <is>
          <t>0xFF</t>
        </is>
      </c>
      <c r="CJ777" t="inlineStr">
        <is>
          <t>0xFF</t>
        </is>
      </c>
      <c r="CK777" t="inlineStr">
        <is>
          <t>0xFF</t>
        </is>
      </c>
      <c r="CL777" t="inlineStr">
        <is>
          <t>0xFF</t>
        </is>
      </c>
      <c r="CM777" t="inlineStr">
        <is>
          <t>0xFF</t>
        </is>
      </c>
      <c r="CN777" t="inlineStr">
        <is>
          <t>0xFF</t>
        </is>
      </c>
      <c r="CO777" t="inlineStr">
        <is>
          <t>0xFF</t>
        </is>
      </c>
      <c r="CP777" t="inlineStr">
        <is>
          <t>0xFF</t>
        </is>
      </c>
      <c r="CQ777" t="inlineStr">
        <is>
          <t>0xFF</t>
        </is>
      </c>
      <c r="CR777" t="inlineStr">
        <is>
          <t>0xFF</t>
        </is>
      </c>
      <c r="CS777" t="inlineStr">
        <is>
          <t>0xFF</t>
        </is>
      </c>
      <c r="CT777" t="inlineStr">
        <is>
          <t>0xFF</t>
        </is>
      </c>
      <c r="CU777" t="inlineStr">
        <is>
          <t>0xFF</t>
        </is>
      </c>
      <c r="CV777" t="inlineStr">
        <is>
          <t>0xFF</t>
        </is>
      </c>
      <c r="CW777" t="inlineStr">
        <is>
          <t>0xFF</t>
        </is>
      </c>
      <c r="CX777" t="inlineStr">
        <is>
          <t>0xFF</t>
        </is>
      </c>
      <c r="CY777" t="inlineStr">
        <is>
          <t>0xFF</t>
        </is>
      </c>
      <c r="CZ777" t="inlineStr">
        <is>
          <t>0xFF</t>
        </is>
      </c>
      <c r="DA777" t="inlineStr">
        <is>
          <t>0xFF</t>
        </is>
      </c>
      <c r="DB777" t="inlineStr">
        <is>
          <t>0xFF</t>
        </is>
      </c>
      <c r="DC777" t="inlineStr">
        <is>
          <t>0xFF</t>
        </is>
      </c>
      <c r="DD777" t="inlineStr">
        <is>
          <t>0xFF</t>
        </is>
      </c>
      <c r="DE777" t="inlineStr">
        <is>
          <t>0xFF</t>
        </is>
      </c>
      <c r="DF777" t="inlineStr">
        <is>
          <t>0xFF</t>
        </is>
      </c>
      <c r="DG777" t="inlineStr">
        <is>
          <t>0xFF</t>
        </is>
      </c>
      <c r="DH777" t="inlineStr">
        <is>
          <t>0xFF</t>
        </is>
      </c>
      <c r="DI777" t="inlineStr">
        <is>
          <t>0xFF</t>
        </is>
      </c>
      <c r="DJ777" t="inlineStr">
        <is>
          <t>0xFF</t>
        </is>
      </c>
      <c r="DK777" t="inlineStr">
        <is>
          <t>0xFF</t>
        </is>
      </c>
      <c r="DL777" t="inlineStr">
        <is>
          <t>0xFF</t>
        </is>
      </c>
      <c r="DM777" t="inlineStr">
        <is>
          <t>0xFF</t>
        </is>
      </c>
      <c r="DN777" t="inlineStr">
        <is>
          <t>0xFF</t>
        </is>
      </c>
      <c r="DO777" t="inlineStr">
        <is>
          <t>0xFF</t>
        </is>
      </c>
      <c r="DP777" t="inlineStr">
        <is>
          <t>0xFF</t>
        </is>
      </c>
      <c r="DQ777" t="inlineStr">
        <is>
          <t>0xFF</t>
        </is>
      </c>
      <c r="DR777" t="inlineStr">
        <is>
          <t>0xFF</t>
        </is>
      </c>
      <c r="DS777" t="inlineStr">
        <is>
          <t>0xFF</t>
        </is>
      </c>
      <c r="DT777" t="inlineStr">
        <is>
          <t>0xFF</t>
        </is>
      </c>
      <c r="DU777" t="inlineStr">
        <is>
          <t>0xFF</t>
        </is>
      </c>
      <c r="DV777" t="inlineStr">
        <is>
          <t>0xFF</t>
        </is>
      </c>
      <c r="DW777" t="inlineStr">
        <is>
          <t>0xFF</t>
        </is>
      </c>
      <c r="DX777" t="inlineStr">
        <is>
          <t>0xFF</t>
        </is>
      </c>
      <c r="DY777" t="inlineStr">
        <is>
          <t>0xFF</t>
        </is>
      </c>
      <c r="DZ777" t="inlineStr">
        <is>
          <t>0xFF</t>
        </is>
      </c>
      <c r="EA777" t="inlineStr">
        <is>
          <t>0xFF</t>
        </is>
      </c>
      <c r="EB777" t="inlineStr">
        <is>
          <t>0xFF</t>
        </is>
      </c>
      <c r="EC777" t="inlineStr">
        <is>
          <t>0xFF</t>
        </is>
      </c>
      <c r="ED777" t="inlineStr">
        <is>
          <t>0xFF</t>
        </is>
      </c>
      <c r="EE777" t="inlineStr">
        <is>
          <t>0xFF</t>
        </is>
      </c>
      <c r="EF777" t="inlineStr">
        <is>
          <t>0xFF</t>
        </is>
      </c>
      <c r="EG777" t="inlineStr">
        <is>
          <t>0xFF</t>
        </is>
      </c>
      <c r="EH777" t="inlineStr">
        <is>
          <t>0xFF</t>
        </is>
      </c>
      <c r="EI777" t="inlineStr">
        <is>
          <t>0xFF</t>
        </is>
      </c>
      <c r="EJ777" t="inlineStr">
        <is>
          <t>0xFF</t>
        </is>
      </c>
      <c r="EK777" t="inlineStr">
        <is>
          <t>0xFF</t>
        </is>
      </c>
      <c r="EL777" t="inlineStr">
        <is>
          <t>0xFF</t>
        </is>
      </c>
      <c r="EM777" t="inlineStr">
        <is>
          <t>0xFF</t>
        </is>
      </c>
      <c r="EN777" t="inlineStr">
        <is>
          <t>0xFF</t>
        </is>
      </c>
      <c r="EO777" t="inlineStr">
        <is>
          <t>0xFF</t>
        </is>
      </c>
      <c r="EP777" t="inlineStr">
        <is>
          <t>0xFF</t>
        </is>
      </c>
      <c r="EQ777" t="inlineStr">
        <is>
          <t>0xFF</t>
        </is>
      </c>
      <c r="ER777" t="inlineStr">
        <is>
          <t>0xFF</t>
        </is>
      </c>
      <c r="ES777" t="inlineStr">
        <is>
          <t>0xFF</t>
        </is>
      </c>
      <c r="ET777" t="inlineStr">
        <is>
          <t>0xFF</t>
        </is>
      </c>
      <c r="EU777" t="inlineStr">
        <is>
          <t>0xFF</t>
        </is>
      </c>
      <c r="EV777" t="inlineStr">
        <is>
          <t>0xFF</t>
        </is>
      </c>
      <c r="EW777" t="inlineStr">
        <is>
          <t>0xFF</t>
        </is>
      </c>
      <c r="EX777" t="inlineStr">
        <is>
          <t>0xFF</t>
        </is>
      </c>
      <c r="EY777" t="inlineStr">
        <is>
          <t>0xFF</t>
        </is>
      </c>
      <c r="EZ777" t="inlineStr">
        <is>
          <t>0xFF</t>
        </is>
      </c>
    </row>
    <row r="778">
      <c r="A778" t="inlineStr">
        <is>
          <t>2026-05-31 13:26:10.410</t>
        </is>
      </c>
      <c r="B778" t="n">
        <v>207.516</v>
      </c>
      <c r="C778" t="inlineStr">
        <is>
          <t>0xFF</t>
        </is>
      </c>
      <c r="D778" t="inlineStr">
        <is>
          <t>0xFF</t>
        </is>
      </c>
      <c r="E778" t="inlineStr">
        <is>
          <t>0xFF</t>
        </is>
      </c>
      <c r="F778" t="inlineStr">
        <is>
          <t>0xFF</t>
        </is>
      </c>
      <c r="G778" t="inlineStr">
        <is>
          <t>0xFF</t>
        </is>
      </c>
      <c r="H778" t="inlineStr">
        <is>
          <t>0xFF</t>
        </is>
      </c>
      <c r="I778" t="inlineStr">
        <is>
          <t>0xFF</t>
        </is>
      </c>
      <c r="J778" t="inlineStr">
        <is>
          <t>0xFF</t>
        </is>
      </c>
      <c r="K778" t="inlineStr">
        <is>
          <t>0xFF</t>
        </is>
      </c>
      <c r="L778" t="inlineStr">
        <is>
          <t>0xFF</t>
        </is>
      </c>
      <c r="M778" t="inlineStr">
        <is>
          <t>0xFF</t>
        </is>
      </c>
      <c r="N778" t="inlineStr">
        <is>
          <t>0xFF</t>
        </is>
      </c>
      <c r="O778" t="inlineStr">
        <is>
          <t>0xFF</t>
        </is>
      </c>
      <c r="P778" t="inlineStr">
        <is>
          <t>0xFF</t>
        </is>
      </c>
      <c r="Q778" t="inlineStr">
        <is>
          <t>0xFF</t>
        </is>
      </c>
      <c r="R778" t="inlineStr">
        <is>
          <t>0xFF</t>
        </is>
      </c>
      <c r="S778" t="inlineStr">
        <is>
          <t>0xFF</t>
        </is>
      </c>
      <c r="T778" t="inlineStr">
        <is>
          <t>0xFF</t>
        </is>
      </c>
      <c r="U778" t="inlineStr">
        <is>
          <t>0xFF</t>
        </is>
      </c>
      <c r="V778" t="inlineStr">
        <is>
          <t>0xFF</t>
        </is>
      </c>
      <c r="W778" t="inlineStr">
        <is>
          <t>0xFF</t>
        </is>
      </c>
      <c r="X778" t="inlineStr">
        <is>
          <t>0xFF</t>
        </is>
      </c>
      <c r="Y778" t="inlineStr">
        <is>
          <t>0xFF</t>
        </is>
      </c>
      <c r="Z778" t="inlineStr">
        <is>
          <t>0xFF</t>
        </is>
      </c>
      <c r="AA778" t="inlineStr">
        <is>
          <t>0xFF</t>
        </is>
      </c>
      <c r="AB778" t="inlineStr">
        <is>
          <t>0xFF</t>
        </is>
      </c>
      <c r="AC778" t="inlineStr">
        <is>
          <t>0xFF</t>
        </is>
      </c>
      <c r="AD778" t="inlineStr">
        <is>
          <t>0xFF</t>
        </is>
      </c>
      <c r="AE778" t="inlineStr">
        <is>
          <t>0xFF</t>
        </is>
      </c>
      <c r="AF778" t="inlineStr">
        <is>
          <t>0xFF</t>
        </is>
      </c>
      <c r="AG778" t="inlineStr">
        <is>
          <t>0xFF</t>
        </is>
      </c>
      <c r="AH778" t="inlineStr">
        <is>
          <t>0xFF</t>
        </is>
      </c>
      <c r="AI778" t="inlineStr">
        <is>
          <t>0xFF</t>
        </is>
      </c>
      <c r="AJ778" t="inlineStr">
        <is>
          <t>0xFF</t>
        </is>
      </c>
      <c r="AK778" t="inlineStr">
        <is>
          <t>0xFF</t>
        </is>
      </c>
      <c r="AL778" t="inlineStr">
        <is>
          <t>0xFF</t>
        </is>
      </c>
      <c r="AM778" t="inlineStr">
        <is>
          <t>0xFF</t>
        </is>
      </c>
      <c r="AN778" t="inlineStr">
        <is>
          <t>0xFF</t>
        </is>
      </c>
      <c r="AO778" t="inlineStr">
        <is>
          <t>0xFF</t>
        </is>
      </c>
      <c r="AP778" t="inlineStr">
        <is>
          <t>0xFF</t>
        </is>
      </c>
      <c r="AQ778" t="inlineStr">
        <is>
          <t>0xFF</t>
        </is>
      </c>
      <c r="AR778" t="inlineStr">
        <is>
          <t>0xFF</t>
        </is>
      </c>
      <c r="AS778" t="inlineStr">
        <is>
          <t>0xFF</t>
        </is>
      </c>
      <c r="AT778" t="inlineStr">
        <is>
          <t>0xFF</t>
        </is>
      </c>
      <c r="AU778" t="inlineStr">
        <is>
          <t>0xFF</t>
        </is>
      </c>
      <c r="AV778" t="inlineStr">
        <is>
          <t>0xFF</t>
        </is>
      </c>
      <c r="AW778" t="inlineStr">
        <is>
          <t>0xFF</t>
        </is>
      </c>
      <c r="AX778" t="inlineStr">
        <is>
          <t>0xFF</t>
        </is>
      </c>
      <c r="AY778" t="inlineStr">
        <is>
          <t>0xFF</t>
        </is>
      </c>
      <c r="AZ778" t="inlineStr">
        <is>
          <t>0xFF</t>
        </is>
      </c>
      <c r="BA778" t="inlineStr">
        <is>
          <t>0xFF</t>
        </is>
      </c>
      <c r="BB778" t="inlineStr">
        <is>
          <t>0xFF</t>
        </is>
      </c>
      <c r="BC778" t="inlineStr">
        <is>
          <t>0xFF</t>
        </is>
      </c>
      <c r="BD778" t="inlineStr">
        <is>
          <t>0xFF</t>
        </is>
      </c>
      <c r="BE778" t="inlineStr">
        <is>
          <t>0xFF</t>
        </is>
      </c>
      <c r="BF778" t="inlineStr">
        <is>
          <t>0xFF</t>
        </is>
      </c>
      <c r="BG778" t="inlineStr">
        <is>
          <t>0xFF</t>
        </is>
      </c>
      <c r="BH778" t="inlineStr">
        <is>
          <t>0xFF</t>
        </is>
      </c>
      <c r="BI778" t="inlineStr">
        <is>
          <t>0xFF</t>
        </is>
      </c>
      <c r="BJ778" t="inlineStr">
        <is>
          <t>0xFF</t>
        </is>
      </c>
      <c r="BK778" t="inlineStr">
        <is>
          <t>0xFF</t>
        </is>
      </c>
      <c r="BL778" t="inlineStr">
        <is>
          <t>0xFF</t>
        </is>
      </c>
      <c r="BM778" t="inlineStr">
        <is>
          <t>0xFF</t>
        </is>
      </c>
      <c r="BN778" t="inlineStr">
        <is>
          <t>0xFF</t>
        </is>
      </c>
      <c r="BO778" t="inlineStr">
        <is>
          <t>0xFF</t>
        </is>
      </c>
      <c r="BP778" t="inlineStr">
        <is>
          <t>0xFF</t>
        </is>
      </c>
      <c r="BQ778" t="inlineStr">
        <is>
          <t>0xFF</t>
        </is>
      </c>
      <c r="BR778" t="inlineStr">
        <is>
          <t>0xFF</t>
        </is>
      </c>
      <c r="BS778" t="inlineStr">
        <is>
          <t>0xFF</t>
        </is>
      </c>
      <c r="BT778" t="inlineStr">
        <is>
          <t>0xFF</t>
        </is>
      </c>
      <c r="BU778" t="inlineStr">
        <is>
          <t>0xFF</t>
        </is>
      </c>
      <c r="BV778" t="inlineStr">
        <is>
          <t>0xFF</t>
        </is>
      </c>
      <c r="BW778" t="inlineStr">
        <is>
          <t>0xFF</t>
        </is>
      </c>
      <c r="BX778" t="inlineStr">
        <is>
          <t>0xFF</t>
        </is>
      </c>
      <c r="BY778" t="inlineStr">
        <is>
          <t>0xFF</t>
        </is>
      </c>
      <c r="BZ778" t="inlineStr">
        <is>
          <t>0xFF</t>
        </is>
      </c>
      <c r="CA778" t="inlineStr">
        <is>
          <t>0xFF</t>
        </is>
      </c>
      <c r="CB778" t="inlineStr">
        <is>
          <t>0xFF</t>
        </is>
      </c>
      <c r="CC778" t="inlineStr">
        <is>
          <t>0xFF</t>
        </is>
      </c>
      <c r="CD778" t="inlineStr">
        <is>
          <t>0xFF</t>
        </is>
      </c>
      <c r="CE778" t="inlineStr">
        <is>
          <t>0xFF</t>
        </is>
      </c>
      <c r="CF778" t="inlineStr">
        <is>
          <t>0xFF</t>
        </is>
      </c>
      <c r="CG778" t="inlineStr">
        <is>
          <t>0xFF</t>
        </is>
      </c>
      <c r="CH778" t="inlineStr">
        <is>
          <t>0xFF</t>
        </is>
      </c>
      <c r="CI778" t="inlineStr">
        <is>
          <t>0xFF</t>
        </is>
      </c>
      <c r="CJ778" t="inlineStr">
        <is>
          <t>0xFF</t>
        </is>
      </c>
      <c r="CK778" t="inlineStr">
        <is>
          <t>0xFF</t>
        </is>
      </c>
      <c r="CL778" t="inlineStr">
        <is>
          <t>0xFF</t>
        </is>
      </c>
      <c r="CM778" t="inlineStr">
        <is>
          <t>0xFF</t>
        </is>
      </c>
      <c r="CN778" t="inlineStr">
        <is>
          <t>0xFF</t>
        </is>
      </c>
      <c r="CO778" t="inlineStr">
        <is>
          <t>0xFF</t>
        </is>
      </c>
      <c r="CP778" t="inlineStr">
        <is>
          <t>0xFF</t>
        </is>
      </c>
      <c r="CQ778" t="inlineStr">
        <is>
          <t>0xFF</t>
        </is>
      </c>
      <c r="CR778" t="inlineStr">
        <is>
          <t>0xFF</t>
        </is>
      </c>
      <c r="CS778" t="inlineStr">
        <is>
          <t>0xFF</t>
        </is>
      </c>
      <c r="CT778" t="inlineStr">
        <is>
          <t>0xFF</t>
        </is>
      </c>
      <c r="CU778" t="inlineStr">
        <is>
          <t>0xFF</t>
        </is>
      </c>
      <c r="CV778" t="inlineStr">
        <is>
          <t>0xFF</t>
        </is>
      </c>
      <c r="CW778" t="inlineStr">
        <is>
          <t>0xFF</t>
        </is>
      </c>
      <c r="CX778" t="inlineStr">
        <is>
          <t>0xFF</t>
        </is>
      </c>
      <c r="CY778" t="inlineStr">
        <is>
          <t>0xFF</t>
        </is>
      </c>
      <c r="CZ778" t="inlineStr">
        <is>
          <t>0xFF</t>
        </is>
      </c>
      <c r="DA778" t="inlineStr">
        <is>
          <t>0xFF</t>
        </is>
      </c>
      <c r="DB778" t="inlineStr">
        <is>
          <t>0xFF</t>
        </is>
      </c>
      <c r="DC778" t="inlineStr">
        <is>
          <t>0xFF</t>
        </is>
      </c>
      <c r="DD778" t="inlineStr">
        <is>
          <t>0xFF</t>
        </is>
      </c>
      <c r="DE778" t="inlineStr">
        <is>
          <t>0xFF</t>
        </is>
      </c>
      <c r="DF778" t="inlineStr">
        <is>
          <t>0xFF</t>
        </is>
      </c>
      <c r="DG778" t="inlineStr">
        <is>
          <t>0xFF</t>
        </is>
      </c>
      <c r="DH778" t="inlineStr">
        <is>
          <t>0xFF</t>
        </is>
      </c>
      <c r="DI778" t="inlineStr">
        <is>
          <t>0xFF</t>
        </is>
      </c>
      <c r="DJ778" t="inlineStr">
        <is>
          <t>0xFF</t>
        </is>
      </c>
      <c r="DK778" t="inlineStr">
        <is>
          <t>0xFF</t>
        </is>
      </c>
      <c r="DL778" t="inlineStr">
        <is>
          <t>0xFF</t>
        </is>
      </c>
      <c r="DM778" t="inlineStr">
        <is>
          <t>0xFF</t>
        </is>
      </c>
      <c r="DN778" t="inlineStr">
        <is>
          <t>0xFF</t>
        </is>
      </c>
      <c r="DO778" t="inlineStr">
        <is>
          <t>0xFF</t>
        </is>
      </c>
      <c r="DP778" t="inlineStr">
        <is>
          <t>0xFF</t>
        </is>
      </c>
      <c r="DQ778" t="inlineStr">
        <is>
          <t>0xFF</t>
        </is>
      </c>
      <c r="DR778" t="inlineStr">
        <is>
          <t>0xFF</t>
        </is>
      </c>
      <c r="DS778" t="inlineStr">
        <is>
          <t>0xFF</t>
        </is>
      </c>
      <c r="DT778" t="inlineStr">
        <is>
          <t>0xFF</t>
        </is>
      </c>
      <c r="DU778" t="inlineStr">
        <is>
          <t>0xFF</t>
        </is>
      </c>
      <c r="DV778" t="inlineStr">
        <is>
          <t>0xFF</t>
        </is>
      </c>
      <c r="DW778" t="inlineStr">
        <is>
          <t>0xFF</t>
        </is>
      </c>
      <c r="DX778" t="inlineStr">
        <is>
          <t>0xFF</t>
        </is>
      </c>
      <c r="DY778" t="inlineStr">
        <is>
          <t>0xFF</t>
        </is>
      </c>
      <c r="DZ778" t="inlineStr">
        <is>
          <t>0xFF</t>
        </is>
      </c>
      <c r="EA778" t="inlineStr">
        <is>
          <t>0xFF</t>
        </is>
      </c>
      <c r="EB778" t="inlineStr">
        <is>
          <t>0xFF</t>
        </is>
      </c>
      <c r="EC778" t="inlineStr">
        <is>
          <t>0xFF</t>
        </is>
      </c>
      <c r="ED778" t="inlineStr">
        <is>
          <t>0xFF</t>
        </is>
      </c>
      <c r="EE778" t="inlineStr">
        <is>
          <t>0xFF</t>
        </is>
      </c>
      <c r="EF778" t="inlineStr">
        <is>
          <t>0xFF</t>
        </is>
      </c>
      <c r="EG778" t="inlineStr">
        <is>
          <t>0xFF</t>
        </is>
      </c>
      <c r="EH778" t="inlineStr">
        <is>
          <t>0xFF</t>
        </is>
      </c>
      <c r="EI778" t="inlineStr">
        <is>
          <t>0xFF</t>
        </is>
      </c>
      <c r="EJ778" t="inlineStr">
        <is>
          <t>0xFF</t>
        </is>
      </c>
      <c r="EK778" t="inlineStr">
        <is>
          <t>0xFF</t>
        </is>
      </c>
      <c r="EL778" t="inlineStr">
        <is>
          <t>0xFF</t>
        </is>
      </c>
      <c r="EM778" t="inlineStr">
        <is>
          <t>0xFF</t>
        </is>
      </c>
      <c r="EN778" t="inlineStr">
        <is>
          <t>0xFF</t>
        </is>
      </c>
      <c r="EO778" t="inlineStr">
        <is>
          <t>0xFF</t>
        </is>
      </c>
      <c r="EP778" t="inlineStr">
        <is>
          <t>0xFF</t>
        </is>
      </c>
      <c r="EQ778" t="inlineStr">
        <is>
          <t>0xFF</t>
        </is>
      </c>
      <c r="ER778" t="inlineStr">
        <is>
          <t>0xFF</t>
        </is>
      </c>
      <c r="ES778" t="inlineStr">
        <is>
          <t>0xFF</t>
        </is>
      </c>
      <c r="ET778" t="inlineStr">
        <is>
          <t>0xFF</t>
        </is>
      </c>
      <c r="EU778" t="inlineStr">
        <is>
          <t>0xFF</t>
        </is>
      </c>
      <c r="EV778" t="inlineStr">
        <is>
          <t>0xFF</t>
        </is>
      </c>
      <c r="EW778" t="inlineStr">
        <is>
          <t>0xFF</t>
        </is>
      </c>
      <c r="EX778" t="inlineStr">
        <is>
          <t>0xFF</t>
        </is>
      </c>
      <c r="EY778" t="inlineStr">
        <is>
          <t>0xFF</t>
        </is>
      </c>
      <c r="EZ778" t="inlineStr">
        <is>
          <t>0xFF</t>
        </is>
      </c>
    </row>
    <row r="779">
      <c r="A779" t="inlineStr">
        <is>
          <t>2026-05-31 13:26:10.626</t>
        </is>
      </c>
      <c r="B779" t="n">
        <v>207.732</v>
      </c>
      <c r="C779" t="inlineStr">
        <is>
          <t>0xFF</t>
        </is>
      </c>
      <c r="D779" t="inlineStr">
        <is>
          <t>0xFF</t>
        </is>
      </c>
      <c r="E779" t="inlineStr">
        <is>
          <t>0xFF</t>
        </is>
      </c>
      <c r="F779" t="inlineStr">
        <is>
          <t>0xFF</t>
        </is>
      </c>
      <c r="G779" t="inlineStr">
        <is>
          <t>0xFF</t>
        </is>
      </c>
      <c r="H779" t="inlineStr">
        <is>
          <t>0xFF</t>
        </is>
      </c>
      <c r="I779" t="inlineStr">
        <is>
          <t>0xFF</t>
        </is>
      </c>
      <c r="J779" t="inlineStr">
        <is>
          <t>0xFF</t>
        </is>
      </c>
      <c r="K779" t="inlineStr">
        <is>
          <t>0xFF</t>
        </is>
      </c>
      <c r="L779" t="inlineStr">
        <is>
          <t>0xFF</t>
        </is>
      </c>
      <c r="M779" t="inlineStr">
        <is>
          <t>0xFF</t>
        </is>
      </c>
      <c r="N779" t="inlineStr">
        <is>
          <t>0xFF</t>
        </is>
      </c>
      <c r="O779" t="inlineStr">
        <is>
          <t>0xFF</t>
        </is>
      </c>
      <c r="P779" t="inlineStr">
        <is>
          <t>0xFF</t>
        </is>
      </c>
      <c r="Q779" t="inlineStr">
        <is>
          <t>0xFF</t>
        </is>
      </c>
      <c r="R779" t="inlineStr">
        <is>
          <t>0xFF</t>
        </is>
      </c>
      <c r="S779" t="inlineStr">
        <is>
          <t>0xFF</t>
        </is>
      </c>
      <c r="T779" t="inlineStr">
        <is>
          <t>0xFF</t>
        </is>
      </c>
      <c r="U779" t="inlineStr">
        <is>
          <t>0xFF</t>
        </is>
      </c>
      <c r="V779" t="inlineStr">
        <is>
          <t>0xFF</t>
        </is>
      </c>
      <c r="W779" t="inlineStr">
        <is>
          <t>0xFF</t>
        </is>
      </c>
      <c r="X779" t="inlineStr">
        <is>
          <t>0xFF</t>
        </is>
      </c>
      <c r="Y779" t="inlineStr">
        <is>
          <t>0xFF</t>
        </is>
      </c>
      <c r="Z779" t="inlineStr">
        <is>
          <t>0xFF</t>
        </is>
      </c>
      <c r="AA779" t="inlineStr">
        <is>
          <t>0xFF</t>
        </is>
      </c>
      <c r="AB779" t="inlineStr">
        <is>
          <t>0xFF</t>
        </is>
      </c>
      <c r="AC779" t="inlineStr">
        <is>
          <t>0xFF</t>
        </is>
      </c>
      <c r="AD779" t="inlineStr">
        <is>
          <t>0xFF</t>
        </is>
      </c>
      <c r="AE779" t="inlineStr">
        <is>
          <t>0xFF</t>
        </is>
      </c>
      <c r="AF779" t="inlineStr">
        <is>
          <t>0xFF</t>
        </is>
      </c>
      <c r="AG779" t="inlineStr">
        <is>
          <t>0xFF</t>
        </is>
      </c>
      <c r="AH779" t="inlineStr">
        <is>
          <t>0xFF</t>
        </is>
      </c>
      <c r="AI779" t="inlineStr">
        <is>
          <t>0xFF</t>
        </is>
      </c>
      <c r="AJ779" t="inlineStr">
        <is>
          <t>0xFF</t>
        </is>
      </c>
      <c r="AK779" t="inlineStr">
        <is>
          <t>0xFF</t>
        </is>
      </c>
      <c r="AL779" t="inlineStr">
        <is>
          <t>0xFF</t>
        </is>
      </c>
      <c r="AM779" t="inlineStr">
        <is>
          <t>0xFF</t>
        </is>
      </c>
      <c r="AN779" t="inlineStr">
        <is>
          <t>0xFF</t>
        </is>
      </c>
      <c r="AO779" t="inlineStr">
        <is>
          <t>0xFF</t>
        </is>
      </c>
      <c r="AP779" t="inlineStr">
        <is>
          <t>0xFF</t>
        </is>
      </c>
      <c r="AQ779" t="inlineStr">
        <is>
          <t>0xFF</t>
        </is>
      </c>
      <c r="AR779" t="inlineStr">
        <is>
          <t>0xFF</t>
        </is>
      </c>
      <c r="AS779" t="inlineStr">
        <is>
          <t>0xFF</t>
        </is>
      </c>
      <c r="AT779" t="inlineStr">
        <is>
          <t>0xFF</t>
        </is>
      </c>
      <c r="AU779" t="inlineStr">
        <is>
          <t>0xFF</t>
        </is>
      </c>
      <c r="AV779" t="inlineStr">
        <is>
          <t>0xFF</t>
        </is>
      </c>
      <c r="AW779" t="inlineStr">
        <is>
          <t>0xFF</t>
        </is>
      </c>
      <c r="AX779" t="inlineStr">
        <is>
          <t>0xFF</t>
        </is>
      </c>
      <c r="AY779" t="inlineStr">
        <is>
          <t>0xFF</t>
        </is>
      </c>
      <c r="AZ779" t="inlineStr">
        <is>
          <t>0xFF</t>
        </is>
      </c>
      <c r="BA779" t="inlineStr">
        <is>
          <t>0xFF</t>
        </is>
      </c>
      <c r="BB779" t="inlineStr">
        <is>
          <t>0xFF</t>
        </is>
      </c>
      <c r="BC779" t="inlineStr">
        <is>
          <t>0xFF</t>
        </is>
      </c>
      <c r="BD779" t="inlineStr">
        <is>
          <t>0xFF</t>
        </is>
      </c>
      <c r="BE779" t="inlineStr">
        <is>
          <t>0xFF</t>
        </is>
      </c>
      <c r="BF779" t="inlineStr">
        <is>
          <t>0xFF</t>
        </is>
      </c>
      <c r="BG779" t="inlineStr">
        <is>
          <t>0xFF</t>
        </is>
      </c>
      <c r="BH779" t="inlineStr">
        <is>
          <t>0xFF</t>
        </is>
      </c>
      <c r="BI779" t="inlineStr">
        <is>
          <t>0xFF</t>
        </is>
      </c>
      <c r="BJ779" t="inlineStr">
        <is>
          <t>0xFF</t>
        </is>
      </c>
      <c r="BK779" t="inlineStr">
        <is>
          <t>0xFF</t>
        </is>
      </c>
      <c r="BL779" t="inlineStr">
        <is>
          <t>0xFF</t>
        </is>
      </c>
      <c r="BM779" t="inlineStr">
        <is>
          <t>0xFF</t>
        </is>
      </c>
      <c r="BN779" t="inlineStr">
        <is>
          <t>0xFF</t>
        </is>
      </c>
      <c r="BO779" t="inlineStr">
        <is>
          <t>0xFF</t>
        </is>
      </c>
      <c r="BP779" t="inlineStr">
        <is>
          <t>0xFF</t>
        </is>
      </c>
      <c r="BQ779" t="inlineStr">
        <is>
          <t>0xFF</t>
        </is>
      </c>
      <c r="BR779" t="inlineStr">
        <is>
          <t>0xFF</t>
        </is>
      </c>
      <c r="BS779" t="inlineStr">
        <is>
          <t>0xFF</t>
        </is>
      </c>
      <c r="BT779" t="inlineStr">
        <is>
          <t>0xFF</t>
        </is>
      </c>
      <c r="BU779" t="inlineStr">
        <is>
          <t>0xFF</t>
        </is>
      </c>
      <c r="BV779" t="inlineStr">
        <is>
          <t>0xFF</t>
        </is>
      </c>
      <c r="BW779" t="inlineStr">
        <is>
          <t>0xFF</t>
        </is>
      </c>
      <c r="BX779" t="inlineStr">
        <is>
          <t>0xFF</t>
        </is>
      </c>
      <c r="BY779" t="inlineStr">
        <is>
          <t>0xFF</t>
        </is>
      </c>
      <c r="BZ779" t="inlineStr">
        <is>
          <t>0xFF</t>
        </is>
      </c>
      <c r="CA779" t="inlineStr">
        <is>
          <t>0xFF</t>
        </is>
      </c>
      <c r="CB779" t="inlineStr">
        <is>
          <t>0xFF</t>
        </is>
      </c>
      <c r="CC779" t="inlineStr">
        <is>
          <t>0xFF</t>
        </is>
      </c>
      <c r="CD779" t="inlineStr">
        <is>
          <t>0xFF</t>
        </is>
      </c>
      <c r="CE779" t="inlineStr">
        <is>
          <t>0xFF</t>
        </is>
      </c>
      <c r="CF779" t="inlineStr">
        <is>
          <t>0xFF</t>
        </is>
      </c>
      <c r="CG779" t="inlineStr">
        <is>
          <t>0xFF</t>
        </is>
      </c>
      <c r="CH779" t="inlineStr">
        <is>
          <t>0xFF</t>
        </is>
      </c>
      <c r="CI779" t="inlineStr">
        <is>
          <t>0xFF</t>
        </is>
      </c>
      <c r="CJ779" t="inlineStr">
        <is>
          <t>0xFF</t>
        </is>
      </c>
      <c r="CK779" t="inlineStr">
        <is>
          <t>0xFF</t>
        </is>
      </c>
      <c r="CL779" t="inlineStr">
        <is>
          <t>0xFF</t>
        </is>
      </c>
      <c r="CM779" t="inlineStr">
        <is>
          <t>0xFF</t>
        </is>
      </c>
      <c r="CN779" t="inlineStr">
        <is>
          <t>0xFF</t>
        </is>
      </c>
      <c r="CO779" t="inlineStr">
        <is>
          <t>0xFF</t>
        </is>
      </c>
      <c r="CP779" t="inlineStr">
        <is>
          <t>0xFF</t>
        </is>
      </c>
      <c r="CQ779" t="inlineStr">
        <is>
          <t>0xFF</t>
        </is>
      </c>
      <c r="CR779" t="inlineStr">
        <is>
          <t>0xFF</t>
        </is>
      </c>
      <c r="CS779" t="inlineStr">
        <is>
          <t>0xFF</t>
        </is>
      </c>
      <c r="CT779" t="inlineStr">
        <is>
          <t>0xFF</t>
        </is>
      </c>
      <c r="CU779" t="inlineStr">
        <is>
          <t>0xFF</t>
        </is>
      </c>
      <c r="CV779" t="inlineStr">
        <is>
          <t>0xFF</t>
        </is>
      </c>
      <c r="CW779" t="inlineStr">
        <is>
          <t>0xFF</t>
        </is>
      </c>
      <c r="CX779" t="inlineStr">
        <is>
          <t>0xFF</t>
        </is>
      </c>
      <c r="CY779" t="inlineStr">
        <is>
          <t>0xFF</t>
        </is>
      </c>
      <c r="CZ779" t="inlineStr">
        <is>
          <t>0xFF</t>
        </is>
      </c>
      <c r="DA779" t="inlineStr">
        <is>
          <t>0xFF</t>
        </is>
      </c>
      <c r="DB779" t="inlineStr">
        <is>
          <t>0xFF</t>
        </is>
      </c>
      <c r="DC779" t="inlineStr">
        <is>
          <t>0xFF</t>
        </is>
      </c>
      <c r="DD779" t="inlineStr">
        <is>
          <t>0xFF</t>
        </is>
      </c>
      <c r="DE779" t="inlineStr">
        <is>
          <t>0xFF</t>
        </is>
      </c>
      <c r="DF779" t="inlineStr">
        <is>
          <t>0xFF</t>
        </is>
      </c>
      <c r="DG779" t="inlineStr">
        <is>
          <t>0xFF</t>
        </is>
      </c>
      <c r="DH779" t="inlineStr">
        <is>
          <t>0xFF</t>
        </is>
      </c>
      <c r="DI779" t="inlineStr">
        <is>
          <t>0xFF</t>
        </is>
      </c>
      <c r="DJ779" t="inlineStr">
        <is>
          <t>0xFF</t>
        </is>
      </c>
      <c r="DK779" t="inlineStr">
        <is>
          <t>0xFF</t>
        </is>
      </c>
      <c r="DL779" t="inlineStr">
        <is>
          <t>0xFF</t>
        </is>
      </c>
      <c r="DM779" t="inlineStr">
        <is>
          <t>0xFF</t>
        </is>
      </c>
      <c r="DN779" t="inlineStr">
        <is>
          <t>0xFF</t>
        </is>
      </c>
      <c r="DO779" t="inlineStr">
        <is>
          <t>0xFF</t>
        </is>
      </c>
      <c r="DP779" t="inlineStr">
        <is>
          <t>0xFF</t>
        </is>
      </c>
      <c r="DQ779" t="inlineStr">
        <is>
          <t>0xFF</t>
        </is>
      </c>
      <c r="DR779" t="inlineStr">
        <is>
          <t>0xFF</t>
        </is>
      </c>
      <c r="DS779" t="inlineStr">
        <is>
          <t>0xFF</t>
        </is>
      </c>
      <c r="DT779" t="inlineStr">
        <is>
          <t>0xFF</t>
        </is>
      </c>
      <c r="DU779" t="inlineStr">
        <is>
          <t>0xFF</t>
        </is>
      </c>
      <c r="DV779" t="inlineStr">
        <is>
          <t>0xFF</t>
        </is>
      </c>
      <c r="DW779" t="inlineStr">
        <is>
          <t>0xFF</t>
        </is>
      </c>
      <c r="DX779" t="inlineStr">
        <is>
          <t>0xFF</t>
        </is>
      </c>
      <c r="DY779" t="inlineStr">
        <is>
          <t>0xFF</t>
        </is>
      </c>
      <c r="DZ779" t="inlineStr">
        <is>
          <t>0xFF</t>
        </is>
      </c>
      <c r="EA779" t="inlineStr">
        <is>
          <t>0xFF</t>
        </is>
      </c>
      <c r="EB779" t="inlineStr">
        <is>
          <t>0xFF</t>
        </is>
      </c>
      <c r="EC779" t="inlineStr">
        <is>
          <t>0xFF</t>
        </is>
      </c>
      <c r="ED779" t="inlineStr">
        <is>
          <t>0xFF</t>
        </is>
      </c>
      <c r="EE779" t="inlineStr">
        <is>
          <t>0xFF</t>
        </is>
      </c>
      <c r="EF779" t="inlineStr">
        <is>
          <t>0xFF</t>
        </is>
      </c>
      <c r="EG779" t="inlineStr">
        <is>
          <t>0xFF</t>
        </is>
      </c>
      <c r="EH779" t="inlineStr">
        <is>
          <t>0xFF</t>
        </is>
      </c>
      <c r="EI779" t="inlineStr">
        <is>
          <t>0xFF</t>
        </is>
      </c>
      <c r="EJ779" t="inlineStr">
        <is>
          <t>0xFF</t>
        </is>
      </c>
      <c r="EK779" t="inlineStr">
        <is>
          <t>0xFF</t>
        </is>
      </c>
      <c r="EL779" t="inlineStr">
        <is>
          <t>0xFF</t>
        </is>
      </c>
      <c r="EM779" t="inlineStr">
        <is>
          <t>0xFF</t>
        </is>
      </c>
      <c r="EN779" t="inlineStr">
        <is>
          <t>0xFF</t>
        </is>
      </c>
      <c r="EO779" t="inlineStr">
        <is>
          <t>0xFF</t>
        </is>
      </c>
      <c r="EP779" t="inlineStr">
        <is>
          <t>0xFF</t>
        </is>
      </c>
      <c r="EQ779" t="inlineStr">
        <is>
          <t>0xFF</t>
        </is>
      </c>
      <c r="ER779" t="inlineStr">
        <is>
          <t>0xFF</t>
        </is>
      </c>
      <c r="ES779" t="inlineStr">
        <is>
          <t>0xFF</t>
        </is>
      </c>
      <c r="ET779" t="inlineStr">
        <is>
          <t>0xFF</t>
        </is>
      </c>
      <c r="EU779" t="inlineStr">
        <is>
          <t>0xFF</t>
        </is>
      </c>
      <c r="EV779" t="inlineStr">
        <is>
          <t>0xFF</t>
        </is>
      </c>
      <c r="EW779" t="inlineStr">
        <is>
          <t>0xFF</t>
        </is>
      </c>
      <c r="EX779" t="inlineStr">
        <is>
          <t>0xFF</t>
        </is>
      </c>
      <c r="EY779" t="inlineStr">
        <is>
          <t>0xFF</t>
        </is>
      </c>
      <c r="EZ779" t="inlineStr">
        <is>
          <t>0xFF</t>
        </is>
      </c>
    </row>
    <row r="780">
      <c r="A780" t="inlineStr">
        <is>
          <t>2026-05-31 13:26:10.867</t>
        </is>
      </c>
      <c r="B780" t="n">
        <v>207.973</v>
      </c>
      <c r="C780" t="inlineStr">
        <is>
          <t>0xFF</t>
        </is>
      </c>
      <c r="D780" t="inlineStr">
        <is>
          <t>0xFF</t>
        </is>
      </c>
      <c r="E780" t="inlineStr">
        <is>
          <t>0xFF</t>
        </is>
      </c>
      <c r="F780" t="inlineStr">
        <is>
          <t>0xFF</t>
        </is>
      </c>
      <c r="G780" t="inlineStr">
        <is>
          <t>0xFF</t>
        </is>
      </c>
      <c r="H780" t="inlineStr">
        <is>
          <t>0xFF</t>
        </is>
      </c>
      <c r="I780" t="inlineStr">
        <is>
          <t>0xFF</t>
        </is>
      </c>
      <c r="J780" t="inlineStr">
        <is>
          <t>0xFF</t>
        </is>
      </c>
      <c r="K780" t="inlineStr">
        <is>
          <t>0xFF</t>
        </is>
      </c>
      <c r="L780" t="inlineStr">
        <is>
          <t>0xFF</t>
        </is>
      </c>
      <c r="M780" t="inlineStr">
        <is>
          <t>0xFF</t>
        </is>
      </c>
      <c r="N780" t="inlineStr">
        <is>
          <t>0xFF</t>
        </is>
      </c>
      <c r="O780" t="inlineStr">
        <is>
          <t>0xFF</t>
        </is>
      </c>
      <c r="P780" t="inlineStr">
        <is>
          <t>0xFF</t>
        </is>
      </c>
      <c r="Q780" t="inlineStr">
        <is>
          <t>0xFF</t>
        </is>
      </c>
      <c r="R780" t="inlineStr">
        <is>
          <t>0xFF</t>
        </is>
      </c>
      <c r="S780" t="inlineStr">
        <is>
          <t>0xFF</t>
        </is>
      </c>
      <c r="T780" t="inlineStr">
        <is>
          <t>0xFF</t>
        </is>
      </c>
      <c r="U780" t="inlineStr">
        <is>
          <t>0xFF</t>
        </is>
      </c>
      <c r="V780" t="inlineStr">
        <is>
          <t>0xFF</t>
        </is>
      </c>
      <c r="W780" t="inlineStr">
        <is>
          <t>0xFF</t>
        </is>
      </c>
      <c r="X780" t="inlineStr">
        <is>
          <t>0xFF</t>
        </is>
      </c>
      <c r="Y780" t="inlineStr">
        <is>
          <t>0xFF</t>
        </is>
      </c>
      <c r="Z780" t="inlineStr">
        <is>
          <t>0xFF</t>
        </is>
      </c>
      <c r="AA780" t="inlineStr">
        <is>
          <t>0xFF</t>
        </is>
      </c>
      <c r="AB780" t="inlineStr">
        <is>
          <t>0xFF</t>
        </is>
      </c>
      <c r="AC780" t="inlineStr">
        <is>
          <t>0xFF</t>
        </is>
      </c>
      <c r="AD780" t="inlineStr">
        <is>
          <t>0xFF</t>
        </is>
      </c>
      <c r="AE780" t="inlineStr">
        <is>
          <t>0xFF</t>
        </is>
      </c>
      <c r="AF780" t="inlineStr">
        <is>
          <t>0xFF</t>
        </is>
      </c>
      <c r="AG780" t="inlineStr">
        <is>
          <t>0xFF</t>
        </is>
      </c>
      <c r="AH780" t="inlineStr">
        <is>
          <t>0xFF</t>
        </is>
      </c>
      <c r="AI780" t="inlineStr">
        <is>
          <t>0xFF</t>
        </is>
      </c>
      <c r="AJ780" t="inlineStr">
        <is>
          <t>0xFF</t>
        </is>
      </c>
      <c r="AK780" t="inlineStr">
        <is>
          <t>0xFF</t>
        </is>
      </c>
      <c r="AL780" t="inlineStr">
        <is>
          <t>0xFF</t>
        </is>
      </c>
      <c r="AM780" t="inlineStr">
        <is>
          <t>0xFF</t>
        </is>
      </c>
      <c r="AN780" t="inlineStr">
        <is>
          <t>0xFF</t>
        </is>
      </c>
      <c r="AO780" t="inlineStr">
        <is>
          <t>0xFF</t>
        </is>
      </c>
      <c r="AP780" t="inlineStr">
        <is>
          <t>0xFF</t>
        </is>
      </c>
      <c r="AQ780" t="inlineStr">
        <is>
          <t>0xFF</t>
        </is>
      </c>
      <c r="AR780" t="inlineStr">
        <is>
          <t>0xFF</t>
        </is>
      </c>
      <c r="AS780" t="inlineStr">
        <is>
          <t>0xFF</t>
        </is>
      </c>
      <c r="AT780" t="inlineStr">
        <is>
          <t>0xFF</t>
        </is>
      </c>
      <c r="AU780" t="inlineStr">
        <is>
          <t>0xFF</t>
        </is>
      </c>
      <c r="AV780" t="inlineStr">
        <is>
          <t>0xFF</t>
        </is>
      </c>
      <c r="AW780" t="inlineStr">
        <is>
          <t>0xFF</t>
        </is>
      </c>
      <c r="AX780" t="inlineStr">
        <is>
          <t>0xFF</t>
        </is>
      </c>
      <c r="AY780" t="inlineStr">
        <is>
          <t>0xFF</t>
        </is>
      </c>
      <c r="AZ780" t="inlineStr">
        <is>
          <t>0xFF</t>
        </is>
      </c>
      <c r="BA780" t="inlineStr">
        <is>
          <t>0xFF</t>
        </is>
      </c>
      <c r="BB780" t="inlineStr">
        <is>
          <t>0xFF</t>
        </is>
      </c>
      <c r="BC780" t="inlineStr">
        <is>
          <t>0xFF</t>
        </is>
      </c>
      <c r="BD780" t="inlineStr">
        <is>
          <t>0xFF</t>
        </is>
      </c>
      <c r="BE780" t="inlineStr">
        <is>
          <t>0xFF</t>
        </is>
      </c>
      <c r="BF780" t="inlineStr">
        <is>
          <t>0xFF</t>
        </is>
      </c>
      <c r="BG780" t="inlineStr">
        <is>
          <t>0xFF</t>
        </is>
      </c>
      <c r="BH780" t="inlineStr">
        <is>
          <t>0xFF</t>
        </is>
      </c>
      <c r="BI780" t="inlineStr">
        <is>
          <t>0xFF</t>
        </is>
      </c>
      <c r="BJ780" t="inlineStr">
        <is>
          <t>0xFF</t>
        </is>
      </c>
      <c r="BK780" t="inlineStr">
        <is>
          <t>0xFF</t>
        </is>
      </c>
      <c r="BL780" t="inlineStr">
        <is>
          <t>0xFF</t>
        </is>
      </c>
      <c r="BM780" t="inlineStr">
        <is>
          <t>0xFF</t>
        </is>
      </c>
      <c r="BN780" t="inlineStr">
        <is>
          <t>0xFF</t>
        </is>
      </c>
      <c r="BO780" t="inlineStr">
        <is>
          <t>0xFF</t>
        </is>
      </c>
      <c r="BP780" t="inlineStr">
        <is>
          <t>0xFF</t>
        </is>
      </c>
      <c r="BQ780" t="inlineStr">
        <is>
          <t>0xFF</t>
        </is>
      </c>
      <c r="BR780" t="inlineStr">
        <is>
          <t>0xFF</t>
        </is>
      </c>
      <c r="BS780" t="inlineStr">
        <is>
          <t>0xFF</t>
        </is>
      </c>
      <c r="BT780" t="inlineStr">
        <is>
          <t>0xFF</t>
        </is>
      </c>
      <c r="BU780" t="inlineStr">
        <is>
          <t>0xFF</t>
        </is>
      </c>
      <c r="BV780" t="inlineStr">
        <is>
          <t>0xFF</t>
        </is>
      </c>
      <c r="BW780" t="inlineStr">
        <is>
          <t>0xFF</t>
        </is>
      </c>
      <c r="BX780" t="inlineStr">
        <is>
          <t>0xFF</t>
        </is>
      </c>
      <c r="BY780" t="inlineStr">
        <is>
          <t>0xFF</t>
        </is>
      </c>
      <c r="BZ780" t="inlineStr">
        <is>
          <t>0xFF</t>
        </is>
      </c>
      <c r="CA780" t="inlineStr">
        <is>
          <t>0xFF</t>
        </is>
      </c>
      <c r="CB780" t="inlineStr">
        <is>
          <t>0xFF</t>
        </is>
      </c>
      <c r="CC780" t="inlineStr">
        <is>
          <t>0xFF</t>
        </is>
      </c>
      <c r="CD780" t="inlineStr">
        <is>
          <t>0xFF</t>
        </is>
      </c>
      <c r="CE780" t="inlineStr">
        <is>
          <t>0xFF</t>
        </is>
      </c>
      <c r="CF780" t="inlineStr">
        <is>
          <t>0xFF</t>
        </is>
      </c>
      <c r="CG780" t="inlineStr">
        <is>
          <t>0xFF</t>
        </is>
      </c>
      <c r="CH780" t="inlineStr">
        <is>
          <t>0xFF</t>
        </is>
      </c>
      <c r="CI780" t="inlineStr">
        <is>
          <t>0xFF</t>
        </is>
      </c>
      <c r="CJ780" t="inlineStr">
        <is>
          <t>0xFF</t>
        </is>
      </c>
      <c r="CK780" t="inlineStr">
        <is>
          <t>0xFF</t>
        </is>
      </c>
      <c r="CL780" t="inlineStr">
        <is>
          <t>0xFF</t>
        </is>
      </c>
      <c r="CM780" t="inlineStr">
        <is>
          <t>0xFF</t>
        </is>
      </c>
      <c r="CN780" t="inlineStr">
        <is>
          <t>0xFF</t>
        </is>
      </c>
      <c r="CO780" t="inlineStr">
        <is>
          <t>0xFF</t>
        </is>
      </c>
      <c r="CP780" t="inlineStr">
        <is>
          <t>0xFF</t>
        </is>
      </c>
      <c r="CQ780" t="inlineStr">
        <is>
          <t>0xFF</t>
        </is>
      </c>
      <c r="CR780" t="inlineStr">
        <is>
          <t>0xFF</t>
        </is>
      </c>
      <c r="CS780" t="inlineStr">
        <is>
          <t>0xFF</t>
        </is>
      </c>
      <c r="CT780" t="inlineStr">
        <is>
          <t>0xFF</t>
        </is>
      </c>
      <c r="CU780" t="inlineStr">
        <is>
          <t>0xFF</t>
        </is>
      </c>
      <c r="CV780" t="inlineStr">
        <is>
          <t>0xFF</t>
        </is>
      </c>
      <c r="CW780" t="inlineStr">
        <is>
          <t>0xFF</t>
        </is>
      </c>
      <c r="CX780" t="inlineStr">
        <is>
          <t>0xFF</t>
        </is>
      </c>
      <c r="CY780" t="inlineStr">
        <is>
          <t>0xFF</t>
        </is>
      </c>
      <c r="CZ780" t="inlineStr">
        <is>
          <t>0xFF</t>
        </is>
      </c>
      <c r="DA780" t="inlineStr">
        <is>
          <t>0xFF</t>
        </is>
      </c>
      <c r="DB780" t="inlineStr">
        <is>
          <t>0xFF</t>
        </is>
      </c>
      <c r="DC780" t="inlineStr">
        <is>
          <t>0xFF</t>
        </is>
      </c>
      <c r="DD780" t="inlineStr">
        <is>
          <t>0xFF</t>
        </is>
      </c>
      <c r="DE780" t="inlineStr">
        <is>
          <t>0xFF</t>
        </is>
      </c>
      <c r="DF780" t="inlineStr">
        <is>
          <t>0xFF</t>
        </is>
      </c>
      <c r="DG780" t="inlineStr">
        <is>
          <t>0xFF</t>
        </is>
      </c>
      <c r="DH780" t="inlineStr">
        <is>
          <t>0xFF</t>
        </is>
      </c>
      <c r="DI780" t="inlineStr">
        <is>
          <t>0xFF</t>
        </is>
      </c>
      <c r="DJ780" t="inlineStr">
        <is>
          <t>0xFF</t>
        </is>
      </c>
      <c r="DK780" t="inlineStr">
        <is>
          <t>0xFF</t>
        </is>
      </c>
      <c r="DL780" t="inlineStr">
        <is>
          <t>0xFF</t>
        </is>
      </c>
      <c r="DM780" t="inlineStr">
        <is>
          <t>0xFF</t>
        </is>
      </c>
      <c r="DN780" t="inlineStr">
        <is>
          <t>0xFF</t>
        </is>
      </c>
      <c r="DO780" t="inlineStr">
        <is>
          <t>0xFF</t>
        </is>
      </c>
      <c r="DP780" t="inlineStr">
        <is>
          <t>0xFF</t>
        </is>
      </c>
      <c r="DQ780" t="inlineStr">
        <is>
          <t>0xFF</t>
        </is>
      </c>
      <c r="DR780" t="inlineStr">
        <is>
          <t>0xFF</t>
        </is>
      </c>
      <c r="DS780" t="inlineStr">
        <is>
          <t>0xFF</t>
        </is>
      </c>
      <c r="DT780" t="inlineStr">
        <is>
          <t>0xFF</t>
        </is>
      </c>
      <c r="DU780" t="inlineStr">
        <is>
          <t>0xFF</t>
        </is>
      </c>
      <c r="DV780" t="inlineStr">
        <is>
          <t>0xFF</t>
        </is>
      </c>
      <c r="DW780" t="inlineStr">
        <is>
          <t>0xFF</t>
        </is>
      </c>
      <c r="DX780" t="inlineStr">
        <is>
          <t>0xFF</t>
        </is>
      </c>
      <c r="DY780" t="inlineStr">
        <is>
          <t>0xFF</t>
        </is>
      </c>
      <c r="DZ780" t="inlineStr">
        <is>
          <t>0xFF</t>
        </is>
      </c>
      <c r="EA780" t="inlineStr">
        <is>
          <t>0xFF</t>
        </is>
      </c>
      <c r="EB780" t="inlineStr">
        <is>
          <t>0xFF</t>
        </is>
      </c>
      <c r="EC780" t="inlineStr">
        <is>
          <t>0xFF</t>
        </is>
      </c>
      <c r="ED780" t="inlineStr">
        <is>
          <t>0xFF</t>
        </is>
      </c>
      <c r="EE780" t="inlineStr">
        <is>
          <t>0xFF</t>
        </is>
      </c>
      <c r="EF780" t="inlineStr">
        <is>
          <t>0xFF</t>
        </is>
      </c>
      <c r="EG780" t="inlineStr">
        <is>
          <t>0xFF</t>
        </is>
      </c>
      <c r="EH780" t="inlineStr">
        <is>
          <t>0xFF</t>
        </is>
      </c>
      <c r="EI780" t="inlineStr">
        <is>
          <t>0xFF</t>
        </is>
      </c>
      <c r="EJ780" t="inlineStr">
        <is>
          <t>0xFF</t>
        </is>
      </c>
      <c r="EK780" t="inlineStr">
        <is>
          <t>0xFF</t>
        </is>
      </c>
      <c r="EL780" t="inlineStr">
        <is>
          <t>0xFF</t>
        </is>
      </c>
      <c r="EM780" t="inlineStr">
        <is>
          <t>0xFF</t>
        </is>
      </c>
      <c r="EN780" t="inlineStr">
        <is>
          <t>0xFF</t>
        </is>
      </c>
      <c r="EO780" t="inlineStr">
        <is>
          <t>0xFF</t>
        </is>
      </c>
      <c r="EP780" t="inlineStr">
        <is>
          <t>0xFF</t>
        </is>
      </c>
      <c r="EQ780" t="inlineStr">
        <is>
          <t>0xFF</t>
        </is>
      </c>
      <c r="ER780" t="inlineStr">
        <is>
          <t>0xFF</t>
        </is>
      </c>
      <c r="ES780" t="inlineStr">
        <is>
          <t>0xFF</t>
        </is>
      </c>
      <c r="ET780" t="inlineStr">
        <is>
          <t>0xFF</t>
        </is>
      </c>
      <c r="EU780" t="inlineStr">
        <is>
          <t>0xFF</t>
        </is>
      </c>
      <c r="EV780" t="inlineStr">
        <is>
          <t>0xFF</t>
        </is>
      </c>
      <c r="EW780" t="inlineStr">
        <is>
          <t>0xFF</t>
        </is>
      </c>
      <c r="EX780" t="inlineStr">
        <is>
          <t>0xFF</t>
        </is>
      </c>
      <c r="EY780" t="inlineStr">
        <is>
          <t>0xFF</t>
        </is>
      </c>
      <c r="EZ780" t="inlineStr">
        <is>
          <t>0xFF</t>
        </is>
      </c>
    </row>
    <row r="781">
      <c r="A781" t="inlineStr">
        <is>
          <t>2026-05-31 13:26:11.114</t>
        </is>
      </c>
      <c r="B781" t="n">
        <v>208.22</v>
      </c>
      <c r="C781" t="inlineStr">
        <is>
          <t>0xFF</t>
        </is>
      </c>
      <c r="D781" t="inlineStr">
        <is>
          <t>0xFF</t>
        </is>
      </c>
      <c r="E781" t="inlineStr">
        <is>
          <t>0xFF</t>
        </is>
      </c>
      <c r="F781" t="inlineStr">
        <is>
          <t>0xFF</t>
        </is>
      </c>
      <c r="G781" t="inlineStr">
        <is>
          <t>0xFF</t>
        </is>
      </c>
      <c r="H781" t="inlineStr">
        <is>
          <t>0xFF</t>
        </is>
      </c>
      <c r="I781" t="inlineStr">
        <is>
          <t>0xFF</t>
        </is>
      </c>
      <c r="J781" t="inlineStr">
        <is>
          <t>0xFF</t>
        </is>
      </c>
      <c r="K781" t="inlineStr">
        <is>
          <t>0xFF</t>
        </is>
      </c>
      <c r="L781" t="inlineStr">
        <is>
          <t>0xFF</t>
        </is>
      </c>
      <c r="M781" t="inlineStr">
        <is>
          <t>0xFF</t>
        </is>
      </c>
      <c r="N781" t="inlineStr">
        <is>
          <t>0xFF</t>
        </is>
      </c>
      <c r="O781" t="inlineStr">
        <is>
          <t>0xFF</t>
        </is>
      </c>
      <c r="P781" t="inlineStr">
        <is>
          <t>0xFF</t>
        </is>
      </c>
      <c r="Q781" t="inlineStr">
        <is>
          <t>0xFF</t>
        </is>
      </c>
      <c r="R781" t="inlineStr">
        <is>
          <t>0xFF</t>
        </is>
      </c>
      <c r="S781" t="inlineStr">
        <is>
          <t>0xFF</t>
        </is>
      </c>
      <c r="T781" t="inlineStr">
        <is>
          <t>0xFF</t>
        </is>
      </c>
      <c r="U781" t="inlineStr">
        <is>
          <t>0xFF</t>
        </is>
      </c>
      <c r="V781" t="inlineStr">
        <is>
          <t>0xFF</t>
        </is>
      </c>
      <c r="W781" t="inlineStr">
        <is>
          <t>0xFF</t>
        </is>
      </c>
      <c r="X781" t="inlineStr">
        <is>
          <t>0xFF</t>
        </is>
      </c>
      <c r="Y781" t="inlineStr">
        <is>
          <t>0xFF</t>
        </is>
      </c>
      <c r="Z781" t="inlineStr">
        <is>
          <t>0xFF</t>
        </is>
      </c>
      <c r="AA781" t="inlineStr">
        <is>
          <t>0xFF</t>
        </is>
      </c>
      <c r="AB781" t="inlineStr">
        <is>
          <t>0xFF</t>
        </is>
      </c>
      <c r="AC781" t="inlineStr">
        <is>
          <t>0xFF</t>
        </is>
      </c>
      <c r="AD781" t="inlineStr">
        <is>
          <t>0xFF</t>
        </is>
      </c>
      <c r="AE781" t="inlineStr">
        <is>
          <t>0xFF</t>
        </is>
      </c>
      <c r="AF781" t="inlineStr">
        <is>
          <t>0xFF</t>
        </is>
      </c>
      <c r="AG781" t="inlineStr">
        <is>
          <t>0xFF</t>
        </is>
      </c>
      <c r="AH781" t="inlineStr">
        <is>
          <t>0xFF</t>
        </is>
      </c>
      <c r="AI781" t="inlineStr">
        <is>
          <t>0xFF</t>
        </is>
      </c>
      <c r="AJ781" t="inlineStr">
        <is>
          <t>0xFF</t>
        </is>
      </c>
      <c r="AK781" t="inlineStr">
        <is>
          <t>0xFF</t>
        </is>
      </c>
      <c r="AL781" t="inlineStr">
        <is>
          <t>0xFF</t>
        </is>
      </c>
      <c r="AM781" t="inlineStr">
        <is>
          <t>0xFF</t>
        </is>
      </c>
      <c r="AN781" t="inlineStr">
        <is>
          <t>0xFF</t>
        </is>
      </c>
      <c r="AO781" t="inlineStr">
        <is>
          <t>0xFF</t>
        </is>
      </c>
      <c r="AP781" t="inlineStr">
        <is>
          <t>0xFF</t>
        </is>
      </c>
      <c r="AQ781" t="inlineStr">
        <is>
          <t>0xFF</t>
        </is>
      </c>
      <c r="AR781" t="inlineStr">
        <is>
          <t>0xFF</t>
        </is>
      </c>
      <c r="AS781" t="inlineStr">
        <is>
          <t>0xFF</t>
        </is>
      </c>
      <c r="AT781" t="inlineStr">
        <is>
          <t>0xFF</t>
        </is>
      </c>
      <c r="AU781" t="inlineStr">
        <is>
          <t>0xFF</t>
        </is>
      </c>
      <c r="AV781" t="inlineStr">
        <is>
          <t>0xFF</t>
        </is>
      </c>
      <c r="AW781" t="inlineStr">
        <is>
          <t>0xFF</t>
        </is>
      </c>
      <c r="AX781" t="inlineStr">
        <is>
          <t>0xFF</t>
        </is>
      </c>
      <c r="AY781" t="inlineStr">
        <is>
          <t>0xFF</t>
        </is>
      </c>
      <c r="AZ781" t="inlineStr">
        <is>
          <t>0xFF</t>
        </is>
      </c>
      <c r="BA781" t="inlineStr">
        <is>
          <t>0xFF</t>
        </is>
      </c>
      <c r="BB781" t="inlineStr">
        <is>
          <t>0xFF</t>
        </is>
      </c>
      <c r="BC781" t="inlineStr">
        <is>
          <t>0xFF</t>
        </is>
      </c>
      <c r="BD781" t="inlineStr">
        <is>
          <t>0xFF</t>
        </is>
      </c>
      <c r="BE781" t="inlineStr">
        <is>
          <t>0xFF</t>
        </is>
      </c>
      <c r="BF781" t="inlineStr">
        <is>
          <t>0xFF</t>
        </is>
      </c>
      <c r="BG781" t="inlineStr">
        <is>
          <t>0xFF</t>
        </is>
      </c>
      <c r="BH781" t="inlineStr">
        <is>
          <t>0xFF</t>
        </is>
      </c>
      <c r="BI781" t="inlineStr">
        <is>
          <t>0xFF</t>
        </is>
      </c>
      <c r="BJ781" t="inlineStr">
        <is>
          <t>0xFF</t>
        </is>
      </c>
      <c r="BK781" t="inlineStr">
        <is>
          <t>0xFF</t>
        </is>
      </c>
      <c r="BL781" t="inlineStr">
        <is>
          <t>0xFF</t>
        </is>
      </c>
      <c r="BM781" t="inlineStr">
        <is>
          <t>0xFF</t>
        </is>
      </c>
      <c r="BN781" t="inlineStr">
        <is>
          <t>0xFF</t>
        </is>
      </c>
      <c r="BO781" t="inlineStr">
        <is>
          <t>0xFF</t>
        </is>
      </c>
      <c r="BP781" t="inlineStr">
        <is>
          <t>0xFF</t>
        </is>
      </c>
      <c r="BQ781" t="inlineStr">
        <is>
          <t>0xFF</t>
        </is>
      </c>
      <c r="BR781" t="inlineStr">
        <is>
          <t>0xFF</t>
        </is>
      </c>
      <c r="BS781" t="inlineStr">
        <is>
          <t>0xFF</t>
        </is>
      </c>
      <c r="BT781" t="inlineStr">
        <is>
          <t>0xFF</t>
        </is>
      </c>
      <c r="BU781" t="inlineStr">
        <is>
          <t>0xFF</t>
        </is>
      </c>
      <c r="BV781" t="inlineStr">
        <is>
          <t>0xFF</t>
        </is>
      </c>
      <c r="BW781" t="inlineStr">
        <is>
          <t>0xFF</t>
        </is>
      </c>
      <c r="BX781" t="inlineStr">
        <is>
          <t>0xFF</t>
        </is>
      </c>
      <c r="BY781" t="inlineStr">
        <is>
          <t>0xFF</t>
        </is>
      </c>
      <c r="BZ781" t="inlineStr">
        <is>
          <t>0xFF</t>
        </is>
      </c>
      <c r="CA781" t="inlineStr">
        <is>
          <t>0xFF</t>
        </is>
      </c>
      <c r="CB781" t="inlineStr">
        <is>
          <t>0xFF</t>
        </is>
      </c>
      <c r="CC781" t="inlineStr">
        <is>
          <t>0xFF</t>
        </is>
      </c>
      <c r="CD781" t="inlineStr">
        <is>
          <t>0xFF</t>
        </is>
      </c>
      <c r="CE781" t="inlineStr">
        <is>
          <t>0xFF</t>
        </is>
      </c>
      <c r="CF781" t="inlineStr">
        <is>
          <t>0xFF</t>
        </is>
      </c>
      <c r="CG781" t="inlineStr">
        <is>
          <t>0xFF</t>
        </is>
      </c>
      <c r="CH781" t="inlineStr">
        <is>
          <t>0xFF</t>
        </is>
      </c>
      <c r="CI781" t="inlineStr">
        <is>
          <t>0xFF</t>
        </is>
      </c>
      <c r="CJ781" t="inlineStr">
        <is>
          <t>0xFF</t>
        </is>
      </c>
      <c r="CK781" t="inlineStr">
        <is>
          <t>0xFF</t>
        </is>
      </c>
      <c r="CL781" t="inlineStr">
        <is>
          <t>0xFF</t>
        </is>
      </c>
      <c r="CM781" t="inlineStr">
        <is>
          <t>0xFF</t>
        </is>
      </c>
      <c r="CN781" t="inlineStr">
        <is>
          <t>0xFF</t>
        </is>
      </c>
      <c r="CO781" t="inlineStr">
        <is>
          <t>0xFF</t>
        </is>
      </c>
      <c r="CP781" t="inlineStr">
        <is>
          <t>0xFF</t>
        </is>
      </c>
      <c r="CQ781" t="inlineStr">
        <is>
          <t>0xFF</t>
        </is>
      </c>
      <c r="CR781" t="inlineStr">
        <is>
          <t>0xFF</t>
        </is>
      </c>
      <c r="CS781" t="inlineStr">
        <is>
          <t>0xFF</t>
        </is>
      </c>
      <c r="CT781" t="inlineStr">
        <is>
          <t>0xFF</t>
        </is>
      </c>
      <c r="CU781" t="inlineStr">
        <is>
          <t>0xFF</t>
        </is>
      </c>
      <c r="CV781" t="inlineStr">
        <is>
          <t>0xFF</t>
        </is>
      </c>
      <c r="CW781" t="inlineStr">
        <is>
          <t>0xFF</t>
        </is>
      </c>
      <c r="CX781" t="inlineStr">
        <is>
          <t>0xFF</t>
        </is>
      </c>
      <c r="CY781" t="inlineStr">
        <is>
          <t>0xFF</t>
        </is>
      </c>
      <c r="CZ781" t="inlineStr">
        <is>
          <t>0xFF</t>
        </is>
      </c>
      <c r="DA781" t="inlineStr">
        <is>
          <t>0xFF</t>
        </is>
      </c>
      <c r="DB781" t="inlineStr">
        <is>
          <t>0xFF</t>
        </is>
      </c>
      <c r="DC781" t="inlineStr">
        <is>
          <t>0xFF</t>
        </is>
      </c>
      <c r="DD781" t="inlineStr">
        <is>
          <t>0xFF</t>
        </is>
      </c>
      <c r="DE781" t="inlineStr">
        <is>
          <t>0xFF</t>
        </is>
      </c>
      <c r="DF781" t="inlineStr">
        <is>
          <t>0xFF</t>
        </is>
      </c>
      <c r="DG781" t="inlineStr">
        <is>
          <t>0xFF</t>
        </is>
      </c>
      <c r="DH781" t="inlineStr">
        <is>
          <t>0xFF</t>
        </is>
      </c>
      <c r="DI781" t="inlineStr">
        <is>
          <t>0xFF</t>
        </is>
      </c>
      <c r="DJ781" t="inlineStr">
        <is>
          <t>0xFF</t>
        </is>
      </c>
      <c r="DK781" t="inlineStr">
        <is>
          <t>0xFF</t>
        </is>
      </c>
      <c r="DL781" t="inlineStr">
        <is>
          <t>0xFF</t>
        </is>
      </c>
      <c r="DM781" t="inlineStr">
        <is>
          <t>0xFF</t>
        </is>
      </c>
      <c r="DN781" t="inlineStr">
        <is>
          <t>0xFF</t>
        </is>
      </c>
      <c r="DO781" t="inlineStr">
        <is>
          <t>0xFF</t>
        </is>
      </c>
      <c r="DP781" t="inlineStr">
        <is>
          <t>0xFF</t>
        </is>
      </c>
      <c r="DQ781" t="inlineStr">
        <is>
          <t>0xFF</t>
        </is>
      </c>
      <c r="DR781" t="inlineStr">
        <is>
          <t>0xFF</t>
        </is>
      </c>
      <c r="DS781" t="inlineStr">
        <is>
          <t>0xFF</t>
        </is>
      </c>
      <c r="DT781" t="inlineStr">
        <is>
          <t>0xFF</t>
        </is>
      </c>
      <c r="DU781" t="inlineStr">
        <is>
          <t>0xFF</t>
        </is>
      </c>
      <c r="DV781" t="inlineStr">
        <is>
          <t>0xFF</t>
        </is>
      </c>
      <c r="DW781" t="inlineStr">
        <is>
          <t>0xFF</t>
        </is>
      </c>
      <c r="DX781" t="inlineStr">
        <is>
          <t>0xFF</t>
        </is>
      </c>
      <c r="DY781" t="inlineStr">
        <is>
          <t>0xFF</t>
        </is>
      </c>
      <c r="DZ781" t="inlineStr">
        <is>
          <t>0xFF</t>
        </is>
      </c>
      <c r="EA781" t="inlineStr">
        <is>
          <t>0xFF</t>
        </is>
      </c>
      <c r="EB781" t="inlineStr">
        <is>
          <t>0xFF</t>
        </is>
      </c>
      <c r="EC781" t="inlineStr">
        <is>
          <t>0xFF</t>
        </is>
      </c>
      <c r="ED781" t="inlineStr">
        <is>
          <t>0xFF</t>
        </is>
      </c>
      <c r="EE781" t="inlineStr">
        <is>
          <t>0xFF</t>
        </is>
      </c>
      <c r="EF781" t="inlineStr">
        <is>
          <t>0xFF</t>
        </is>
      </c>
      <c r="EG781" t="inlineStr">
        <is>
          <t>0xFF</t>
        </is>
      </c>
      <c r="EH781" t="inlineStr">
        <is>
          <t>0xFF</t>
        </is>
      </c>
      <c r="EI781" t="inlineStr">
        <is>
          <t>0xFF</t>
        </is>
      </c>
      <c r="EJ781" t="inlineStr">
        <is>
          <t>0xFF</t>
        </is>
      </c>
      <c r="EK781" t="inlineStr">
        <is>
          <t>0xFF</t>
        </is>
      </c>
      <c r="EL781" t="inlineStr">
        <is>
          <t>0xFF</t>
        </is>
      </c>
      <c r="EM781" t="inlineStr">
        <is>
          <t>0xFF</t>
        </is>
      </c>
      <c r="EN781" t="inlineStr">
        <is>
          <t>0xFF</t>
        </is>
      </c>
      <c r="EO781" t="inlineStr">
        <is>
          <t>0xFF</t>
        </is>
      </c>
      <c r="EP781" t="inlineStr">
        <is>
          <t>0xFF</t>
        </is>
      </c>
      <c r="EQ781" t="inlineStr">
        <is>
          <t>0xFF</t>
        </is>
      </c>
      <c r="ER781" t="inlineStr">
        <is>
          <t>0xFF</t>
        </is>
      </c>
      <c r="ES781" t="inlineStr">
        <is>
          <t>0xFF</t>
        </is>
      </c>
      <c r="ET781" t="inlineStr">
        <is>
          <t>0xFF</t>
        </is>
      </c>
      <c r="EU781" t="inlineStr">
        <is>
          <t>0xFF</t>
        </is>
      </c>
      <c r="EV781" t="inlineStr">
        <is>
          <t>0xFF</t>
        </is>
      </c>
      <c r="EW781" t="inlineStr">
        <is>
          <t>0xFF</t>
        </is>
      </c>
      <c r="EX781" t="inlineStr">
        <is>
          <t>0xFF</t>
        </is>
      </c>
      <c r="EY781" t="inlineStr">
        <is>
          <t>0xFF</t>
        </is>
      </c>
      <c r="EZ781" t="inlineStr">
        <is>
          <t>0xFF</t>
        </is>
      </c>
    </row>
    <row r="782">
      <c r="A782" t="inlineStr">
        <is>
          <t>2026-05-31 13:26:11.337</t>
        </is>
      </c>
      <c r="B782" t="n">
        <v>208.443</v>
      </c>
      <c r="C782" t="inlineStr">
        <is>
          <t>0xFF</t>
        </is>
      </c>
      <c r="D782" t="inlineStr">
        <is>
          <t>0xFF</t>
        </is>
      </c>
      <c r="E782" t="inlineStr">
        <is>
          <t>0xFF</t>
        </is>
      </c>
      <c r="F782" t="inlineStr">
        <is>
          <t>0xFF</t>
        </is>
      </c>
      <c r="G782" t="inlineStr">
        <is>
          <t>0xFF</t>
        </is>
      </c>
      <c r="H782" t="inlineStr">
        <is>
          <t>0xFF</t>
        </is>
      </c>
      <c r="I782" t="inlineStr">
        <is>
          <t>0xFF</t>
        </is>
      </c>
      <c r="J782" t="inlineStr">
        <is>
          <t>0xFF</t>
        </is>
      </c>
      <c r="K782" t="inlineStr">
        <is>
          <t>0xFF</t>
        </is>
      </c>
      <c r="L782" t="inlineStr">
        <is>
          <t>0xFF</t>
        </is>
      </c>
      <c r="M782" t="inlineStr">
        <is>
          <t>0xFF</t>
        </is>
      </c>
      <c r="N782" t="inlineStr">
        <is>
          <t>0xFF</t>
        </is>
      </c>
      <c r="O782" t="inlineStr">
        <is>
          <t>0xFF</t>
        </is>
      </c>
      <c r="P782" t="inlineStr">
        <is>
          <t>0xFF</t>
        </is>
      </c>
      <c r="Q782" t="inlineStr">
        <is>
          <t>0xFF</t>
        </is>
      </c>
      <c r="R782" t="inlineStr">
        <is>
          <t>0xFF</t>
        </is>
      </c>
      <c r="S782" t="inlineStr">
        <is>
          <t>0xFF</t>
        </is>
      </c>
      <c r="T782" t="inlineStr">
        <is>
          <t>0xFF</t>
        </is>
      </c>
      <c r="U782" t="inlineStr">
        <is>
          <t>0xFF</t>
        </is>
      </c>
      <c r="V782" t="inlineStr">
        <is>
          <t>0xFF</t>
        </is>
      </c>
      <c r="W782" t="inlineStr">
        <is>
          <t>0xFF</t>
        </is>
      </c>
      <c r="X782" t="inlineStr">
        <is>
          <t>0xFF</t>
        </is>
      </c>
      <c r="Y782" t="inlineStr">
        <is>
          <t>0xFF</t>
        </is>
      </c>
      <c r="Z782" t="inlineStr">
        <is>
          <t>0xFF</t>
        </is>
      </c>
      <c r="AA782" t="inlineStr">
        <is>
          <t>0xFF</t>
        </is>
      </c>
      <c r="AB782" t="inlineStr">
        <is>
          <t>0xFF</t>
        </is>
      </c>
      <c r="AC782" t="inlineStr">
        <is>
          <t>0xFF</t>
        </is>
      </c>
      <c r="AD782" t="inlineStr">
        <is>
          <t>0xFF</t>
        </is>
      </c>
      <c r="AE782" t="inlineStr">
        <is>
          <t>0xFF</t>
        </is>
      </c>
      <c r="AF782" t="inlineStr">
        <is>
          <t>0xFF</t>
        </is>
      </c>
      <c r="AG782" t="inlineStr">
        <is>
          <t>0xFF</t>
        </is>
      </c>
      <c r="AH782" t="inlineStr">
        <is>
          <t>0xFF</t>
        </is>
      </c>
      <c r="AI782" t="inlineStr">
        <is>
          <t>0xFF</t>
        </is>
      </c>
      <c r="AJ782" t="inlineStr">
        <is>
          <t>0xFF</t>
        </is>
      </c>
      <c r="AK782" t="inlineStr">
        <is>
          <t>0xFF</t>
        </is>
      </c>
      <c r="AL782" t="inlineStr">
        <is>
          <t>0xFF</t>
        </is>
      </c>
      <c r="AM782" t="inlineStr">
        <is>
          <t>0xFF</t>
        </is>
      </c>
      <c r="AN782" t="inlineStr">
        <is>
          <t>0xFF</t>
        </is>
      </c>
      <c r="AO782" t="inlineStr">
        <is>
          <t>0xFF</t>
        </is>
      </c>
      <c r="AP782" t="inlineStr">
        <is>
          <t>0xFF</t>
        </is>
      </c>
      <c r="AQ782" t="inlineStr">
        <is>
          <t>0xFF</t>
        </is>
      </c>
      <c r="AR782" t="inlineStr">
        <is>
          <t>0xFF</t>
        </is>
      </c>
      <c r="AS782" t="inlineStr">
        <is>
          <t>0xFF</t>
        </is>
      </c>
      <c r="AT782" t="inlineStr">
        <is>
          <t>0xFF</t>
        </is>
      </c>
      <c r="AU782" t="inlineStr">
        <is>
          <t>0xFF</t>
        </is>
      </c>
      <c r="AV782" t="inlineStr">
        <is>
          <t>0xFF</t>
        </is>
      </c>
      <c r="AW782" t="inlineStr">
        <is>
          <t>0xFF</t>
        </is>
      </c>
      <c r="AX782" t="inlineStr">
        <is>
          <t>0xFF</t>
        </is>
      </c>
      <c r="AY782" t="inlineStr">
        <is>
          <t>0xFF</t>
        </is>
      </c>
      <c r="AZ782" t="inlineStr">
        <is>
          <t>0xFF</t>
        </is>
      </c>
      <c r="BA782" t="inlineStr">
        <is>
          <t>0xFF</t>
        </is>
      </c>
      <c r="BB782" t="inlineStr">
        <is>
          <t>0xFF</t>
        </is>
      </c>
      <c r="BC782" t="inlineStr">
        <is>
          <t>0xFF</t>
        </is>
      </c>
      <c r="BD782" t="inlineStr">
        <is>
          <t>0xFF</t>
        </is>
      </c>
      <c r="BE782" t="inlineStr">
        <is>
          <t>0xFF</t>
        </is>
      </c>
      <c r="BF782" t="inlineStr">
        <is>
          <t>0xFF</t>
        </is>
      </c>
      <c r="BG782" t="inlineStr">
        <is>
          <t>0xFF</t>
        </is>
      </c>
      <c r="BH782" t="inlineStr">
        <is>
          <t>0xFF</t>
        </is>
      </c>
      <c r="BI782" t="inlineStr">
        <is>
          <t>0xFF</t>
        </is>
      </c>
      <c r="BJ782" t="inlineStr">
        <is>
          <t>0xFF</t>
        </is>
      </c>
      <c r="BK782" t="inlineStr">
        <is>
          <t>0xFF</t>
        </is>
      </c>
      <c r="BL782" t="inlineStr">
        <is>
          <t>0xFF</t>
        </is>
      </c>
      <c r="BM782" t="inlineStr">
        <is>
          <t>0xFF</t>
        </is>
      </c>
      <c r="BN782" t="inlineStr">
        <is>
          <t>0xFF</t>
        </is>
      </c>
      <c r="BO782" t="inlineStr">
        <is>
          <t>0xFF</t>
        </is>
      </c>
      <c r="BP782" t="inlineStr">
        <is>
          <t>0xFF</t>
        </is>
      </c>
      <c r="BQ782" t="inlineStr">
        <is>
          <t>0xFF</t>
        </is>
      </c>
      <c r="BR782" t="inlineStr">
        <is>
          <t>0xFF</t>
        </is>
      </c>
      <c r="BS782" t="inlineStr">
        <is>
          <t>0xFF</t>
        </is>
      </c>
      <c r="BT782" t="inlineStr">
        <is>
          <t>0xFF</t>
        </is>
      </c>
      <c r="BU782" t="inlineStr">
        <is>
          <t>0xFF</t>
        </is>
      </c>
      <c r="BV782" t="inlineStr">
        <is>
          <t>0xFF</t>
        </is>
      </c>
      <c r="BW782" t="inlineStr">
        <is>
          <t>0xFF</t>
        </is>
      </c>
      <c r="BX782" t="inlineStr">
        <is>
          <t>0xFF</t>
        </is>
      </c>
      <c r="BY782" t="inlineStr">
        <is>
          <t>0xFF</t>
        </is>
      </c>
      <c r="BZ782" t="inlineStr">
        <is>
          <t>0xFF</t>
        </is>
      </c>
      <c r="CA782" t="inlineStr">
        <is>
          <t>0xFF</t>
        </is>
      </c>
      <c r="CB782" t="inlineStr">
        <is>
          <t>0xFF</t>
        </is>
      </c>
      <c r="CC782" t="inlineStr">
        <is>
          <t>0xFF</t>
        </is>
      </c>
      <c r="CD782" t="inlineStr">
        <is>
          <t>0xFF</t>
        </is>
      </c>
      <c r="CE782" t="inlineStr">
        <is>
          <t>0xFF</t>
        </is>
      </c>
      <c r="CF782" t="inlineStr">
        <is>
          <t>0xFF</t>
        </is>
      </c>
      <c r="CG782" t="inlineStr">
        <is>
          <t>0xFF</t>
        </is>
      </c>
      <c r="CH782" t="inlineStr">
        <is>
          <t>0xFF</t>
        </is>
      </c>
      <c r="CI782" t="inlineStr">
        <is>
          <t>0xFF</t>
        </is>
      </c>
      <c r="CJ782" t="inlineStr">
        <is>
          <t>0xFF</t>
        </is>
      </c>
      <c r="CK782" t="inlineStr">
        <is>
          <t>0xFF</t>
        </is>
      </c>
      <c r="CL782" t="inlineStr">
        <is>
          <t>0xFF</t>
        </is>
      </c>
      <c r="CM782" t="inlineStr">
        <is>
          <t>0xFF</t>
        </is>
      </c>
      <c r="CN782" t="inlineStr">
        <is>
          <t>0xFF</t>
        </is>
      </c>
      <c r="CO782" t="inlineStr">
        <is>
          <t>0xFF</t>
        </is>
      </c>
      <c r="CP782" t="inlineStr">
        <is>
          <t>0xFF</t>
        </is>
      </c>
      <c r="CQ782" t="inlineStr">
        <is>
          <t>0xFF</t>
        </is>
      </c>
      <c r="CR782" t="inlineStr">
        <is>
          <t>0xFF</t>
        </is>
      </c>
      <c r="CS782" t="inlineStr">
        <is>
          <t>0xFF</t>
        </is>
      </c>
      <c r="CT782" t="inlineStr">
        <is>
          <t>0xFF</t>
        </is>
      </c>
      <c r="CU782" t="inlineStr">
        <is>
          <t>0xFF</t>
        </is>
      </c>
      <c r="CV782" t="inlineStr">
        <is>
          <t>0xFF</t>
        </is>
      </c>
      <c r="CW782" t="inlineStr">
        <is>
          <t>0xFF</t>
        </is>
      </c>
      <c r="CX782" t="inlineStr">
        <is>
          <t>0xFF</t>
        </is>
      </c>
      <c r="CY782" t="inlineStr">
        <is>
          <t>0xFF</t>
        </is>
      </c>
      <c r="CZ782" t="inlineStr">
        <is>
          <t>0xFF</t>
        </is>
      </c>
      <c r="DA782" t="inlineStr">
        <is>
          <t>0xFF</t>
        </is>
      </c>
      <c r="DB782" t="inlineStr">
        <is>
          <t>0xFF</t>
        </is>
      </c>
      <c r="DC782" t="inlineStr">
        <is>
          <t>0xFF</t>
        </is>
      </c>
      <c r="DD782" t="inlineStr">
        <is>
          <t>0xFF</t>
        </is>
      </c>
      <c r="DE782" t="inlineStr">
        <is>
          <t>0xFF</t>
        </is>
      </c>
      <c r="DF782" t="inlineStr">
        <is>
          <t>0xFF</t>
        </is>
      </c>
      <c r="DG782" t="inlineStr">
        <is>
          <t>0xFF</t>
        </is>
      </c>
      <c r="DH782" t="inlineStr">
        <is>
          <t>0xFF</t>
        </is>
      </c>
      <c r="DI782" t="inlineStr">
        <is>
          <t>0xFF</t>
        </is>
      </c>
      <c r="DJ782" t="inlineStr">
        <is>
          <t>0xFF</t>
        </is>
      </c>
      <c r="DK782" t="inlineStr">
        <is>
          <t>0xFF</t>
        </is>
      </c>
      <c r="DL782" t="inlineStr">
        <is>
          <t>0xFF</t>
        </is>
      </c>
      <c r="DM782" t="inlineStr">
        <is>
          <t>0xFF</t>
        </is>
      </c>
      <c r="DN782" t="inlineStr">
        <is>
          <t>0xFF</t>
        </is>
      </c>
      <c r="DO782" t="inlineStr">
        <is>
          <t>0xFF</t>
        </is>
      </c>
      <c r="DP782" t="inlineStr">
        <is>
          <t>0xFF</t>
        </is>
      </c>
      <c r="DQ782" t="inlineStr">
        <is>
          <t>0xFF</t>
        </is>
      </c>
      <c r="DR782" t="inlineStr">
        <is>
          <t>0xFF</t>
        </is>
      </c>
      <c r="DS782" t="inlineStr">
        <is>
          <t>0xFF</t>
        </is>
      </c>
      <c r="DT782" t="inlineStr">
        <is>
          <t>0xFF</t>
        </is>
      </c>
      <c r="DU782" t="inlineStr">
        <is>
          <t>0xFF</t>
        </is>
      </c>
      <c r="DV782" t="inlineStr">
        <is>
          <t>0xFF</t>
        </is>
      </c>
      <c r="DW782" t="inlineStr">
        <is>
          <t>0xFF</t>
        </is>
      </c>
      <c r="DX782" t="inlineStr">
        <is>
          <t>0xFF</t>
        </is>
      </c>
      <c r="DY782" t="inlineStr">
        <is>
          <t>0xFF</t>
        </is>
      </c>
      <c r="DZ782" t="inlineStr">
        <is>
          <t>0xFF</t>
        </is>
      </c>
      <c r="EA782" t="inlineStr">
        <is>
          <t>0xFF</t>
        </is>
      </c>
      <c r="EB782" t="inlineStr">
        <is>
          <t>0xFF</t>
        </is>
      </c>
      <c r="EC782" t="inlineStr">
        <is>
          <t>0xFF</t>
        </is>
      </c>
      <c r="ED782" t="inlineStr">
        <is>
          <t>0xFF</t>
        </is>
      </c>
      <c r="EE782" t="inlineStr">
        <is>
          <t>0xFF</t>
        </is>
      </c>
      <c r="EF782" t="inlineStr">
        <is>
          <t>0xFF</t>
        </is>
      </c>
      <c r="EG782" t="inlineStr">
        <is>
          <t>0xFF</t>
        </is>
      </c>
      <c r="EH782" t="inlineStr">
        <is>
          <t>0xFF</t>
        </is>
      </c>
      <c r="EI782" t="inlineStr">
        <is>
          <t>0xFF</t>
        </is>
      </c>
      <c r="EJ782" t="inlineStr">
        <is>
          <t>0xFF</t>
        </is>
      </c>
      <c r="EK782" t="inlineStr">
        <is>
          <t>0xFF</t>
        </is>
      </c>
      <c r="EL782" t="inlineStr">
        <is>
          <t>0xFF</t>
        </is>
      </c>
      <c r="EM782" t="inlineStr">
        <is>
          <t>0xFF</t>
        </is>
      </c>
      <c r="EN782" t="inlineStr">
        <is>
          <t>0xFF</t>
        </is>
      </c>
      <c r="EO782" t="inlineStr">
        <is>
          <t>0xFF</t>
        </is>
      </c>
      <c r="EP782" t="inlineStr">
        <is>
          <t>0xFF</t>
        </is>
      </c>
      <c r="EQ782" t="inlineStr">
        <is>
          <t>0xFF</t>
        </is>
      </c>
      <c r="ER782" t="inlineStr">
        <is>
          <t>0xFF</t>
        </is>
      </c>
      <c r="ES782" t="inlineStr">
        <is>
          <t>0xFF</t>
        </is>
      </c>
      <c r="ET782" t="inlineStr">
        <is>
          <t>0xFF</t>
        </is>
      </c>
      <c r="EU782" t="inlineStr">
        <is>
          <t>0xFF</t>
        </is>
      </c>
      <c r="EV782" t="inlineStr">
        <is>
          <t>0xFF</t>
        </is>
      </c>
      <c r="EW782" t="inlineStr">
        <is>
          <t>0xFF</t>
        </is>
      </c>
      <c r="EX782" t="inlineStr">
        <is>
          <t>0xFF</t>
        </is>
      </c>
      <c r="EY782" t="inlineStr">
        <is>
          <t>0xFF</t>
        </is>
      </c>
      <c r="EZ782" t="inlineStr">
        <is>
          <t>0xFF</t>
        </is>
      </c>
    </row>
    <row r="783">
      <c r="A783" t="inlineStr">
        <is>
          <t>2026-05-31 13:26:11.537</t>
        </is>
      </c>
      <c r="B783" t="n">
        <v>208.642</v>
      </c>
      <c r="C783" t="inlineStr">
        <is>
          <t>0xFF</t>
        </is>
      </c>
      <c r="D783" t="inlineStr">
        <is>
          <t>0xFF</t>
        </is>
      </c>
      <c r="E783" t="inlineStr">
        <is>
          <t>0xFF</t>
        </is>
      </c>
      <c r="F783" t="inlineStr">
        <is>
          <t>0xFF</t>
        </is>
      </c>
      <c r="G783" t="inlineStr">
        <is>
          <t>0xFF</t>
        </is>
      </c>
      <c r="H783" t="inlineStr">
        <is>
          <t>0xFF</t>
        </is>
      </c>
      <c r="I783" t="inlineStr">
        <is>
          <t>0xFF</t>
        </is>
      </c>
      <c r="J783" t="inlineStr">
        <is>
          <t>0xFF</t>
        </is>
      </c>
      <c r="K783" t="inlineStr">
        <is>
          <t>0xFF</t>
        </is>
      </c>
      <c r="L783" t="inlineStr">
        <is>
          <t>0xFF</t>
        </is>
      </c>
      <c r="M783" t="inlineStr">
        <is>
          <t>0xFF</t>
        </is>
      </c>
      <c r="N783" t="inlineStr">
        <is>
          <t>0xFF</t>
        </is>
      </c>
      <c r="O783" t="inlineStr">
        <is>
          <t>0xFF</t>
        </is>
      </c>
      <c r="P783" t="inlineStr">
        <is>
          <t>0xFF</t>
        </is>
      </c>
      <c r="Q783" t="inlineStr">
        <is>
          <t>0xFF</t>
        </is>
      </c>
      <c r="R783" t="inlineStr">
        <is>
          <t>0xFF</t>
        </is>
      </c>
      <c r="S783" t="inlineStr">
        <is>
          <t>0xFF</t>
        </is>
      </c>
      <c r="T783" t="inlineStr">
        <is>
          <t>0xFF</t>
        </is>
      </c>
      <c r="U783" t="inlineStr">
        <is>
          <t>0xFF</t>
        </is>
      </c>
      <c r="V783" t="inlineStr">
        <is>
          <t>0xFF</t>
        </is>
      </c>
      <c r="W783" t="inlineStr">
        <is>
          <t>0xFF</t>
        </is>
      </c>
      <c r="X783" t="inlineStr">
        <is>
          <t>0xFF</t>
        </is>
      </c>
      <c r="Y783" t="inlineStr">
        <is>
          <t>0xFF</t>
        </is>
      </c>
      <c r="Z783" t="inlineStr">
        <is>
          <t>0xFF</t>
        </is>
      </c>
      <c r="AA783" t="inlineStr">
        <is>
          <t>0xFF</t>
        </is>
      </c>
      <c r="AB783" t="inlineStr">
        <is>
          <t>0xFF</t>
        </is>
      </c>
      <c r="AC783" t="inlineStr">
        <is>
          <t>0xFF</t>
        </is>
      </c>
      <c r="AD783" t="inlineStr">
        <is>
          <t>0xFF</t>
        </is>
      </c>
      <c r="AE783" t="inlineStr">
        <is>
          <t>0xFF</t>
        </is>
      </c>
      <c r="AF783" t="inlineStr">
        <is>
          <t>0xFF</t>
        </is>
      </c>
      <c r="AG783" t="inlineStr">
        <is>
          <t>0xFF</t>
        </is>
      </c>
      <c r="AH783" t="inlineStr">
        <is>
          <t>0xFF</t>
        </is>
      </c>
      <c r="AI783" t="inlineStr">
        <is>
          <t>0xFF</t>
        </is>
      </c>
      <c r="AJ783" t="inlineStr">
        <is>
          <t>0xFF</t>
        </is>
      </c>
      <c r="AK783" t="inlineStr">
        <is>
          <t>0xFF</t>
        </is>
      </c>
      <c r="AL783" t="inlineStr">
        <is>
          <t>0xFF</t>
        </is>
      </c>
      <c r="AM783" t="inlineStr">
        <is>
          <t>0xFF</t>
        </is>
      </c>
      <c r="AN783" t="inlineStr">
        <is>
          <t>0xFF</t>
        </is>
      </c>
      <c r="AO783" t="inlineStr">
        <is>
          <t>0xFF</t>
        </is>
      </c>
      <c r="AP783" t="inlineStr">
        <is>
          <t>0xFF</t>
        </is>
      </c>
      <c r="AQ783" t="inlineStr">
        <is>
          <t>0xFF</t>
        </is>
      </c>
      <c r="AR783" t="inlineStr">
        <is>
          <t>0xFF</t>
        </is>
      </c>
      <c r="AS783" t="inlineStr">
        <is>
          <t>0xFF</t>
        </is>
      </c>
      <c r="AT783" t="inlineStr">
        <is>
          <t>0xFF</t>
        </is>
      </c>
      <c r="AU783" t="inlineStr">
        <is>
          <t>0xFF</t>
        </is>
      </c>
      <c r="AV783" t="inlineStr">
        <is>
          <t>0xFF</t>
        </is>
      </c>
      <c r="AW783" t="inlineStr">
        <is>
          <t>0xFF</t>
        </is>
      </c>
      <c r="AX783" t="inlineStr">
        <is>
          <t>0xFF</t>
        </is>
      </c>
      <c r="AY783" t="inlineStr">
        <is>
          <t>0xFF</t>
        </is>
      </c>
      <c r="AZ783" t="inlineStr">
        <is>
          <t>0xFF</t>
        </is>
      </c>
      <c r="BA783" t="inlineStr">
        <is>
          <t>0xFF</t>
        </is>
      </c>
      <c r="BB783" t="inlineStr">
        <is>
          <t>0xFF</t>
        </is>
      </c>
      <c r="BC783" t="inlineStr">
        <is>
          <t>0xFF</t>
        </is>
      </c>
      <c r="BD783" t="inlineStr">
        <is>
          <t>0xFF</t>
        </is>
      </c>
      <c r="BE783" t="inlineStr">
        <is>
          <t>0xFF</t>
        </is>
      </c>
      <c r="BF783" t="inlineStr">
        <is>
          <t>0xFF</t>
        </is>
      </c>
      <c r="BG783" t="inlineStr">
        <is>
          <t>0xFF</t>
        </is>
      </c>
      <c r="BH783" t="inlineStr">
        <is>
          <t>0xFF</t>
        </is>
      </c>
      <c r="BI783" t="inlineStr">
        <is>
          <t>0xFF</t>
        </is>
      </c>
      <c r="BJ783" t="inlineStr">
        <is>
          <t>0xFF</t>
        </is>
      </c>
      <c r="BK783" t="inlineStr">
        <is>
          <t>0xFF</t>
        </is>
      </c>
      <c r="BL783" t="inlineStr">
        <is>
          <t>0xFF</t>
        </is>
      </c>
      <c r="BM783" t="inlineStr">
        <is>
          <t>0xFF</t>
        </is>
      </c>
      <c r="BN783" t="inlineStr">
        <is>
          <t>0xFF</t>
        </is>
      </c>
      <c r="BO783" t="inlineStr">
        <is>
          <t>0xFF</t>
        </is>
      </c>
      <c r="BP783" t="inlineStr">
        <is>
          <t>0xFF</t>
        </is>
      </c>
      <c r="BQ783" t="inlineStr">
        <is>
          <t>0xFF</t>
        </is>
      </c>
      <c r="BR783" t="inlineStr">
        <is>
          <t>0xFF</t>
        </is>
      </c>
      <c r="BS783" t="inlineStr">
        <is>
          <t>0xFF</t>
        </is>
      </c>
      <c r="BT783" t="inlineStr">
        <is>
          <t>0xFF</t>
        </is>
      </c>
      <c r="BU783" t="inlineStr">
        <is>
          <t>0xFF</t>
        </is>
      </c>
      <c r="BV783" t="inlineStr">
        <is>
          <t>0xFF</t>
        </is>
      </c>
      <c r="BW783" t="inlineStr">
        <is>
          <t>0xFF</t>
        </is>
      </c>
      <c r="BX783" t="inlineStr">
        <is>
          <t>0xFF</t>
        </is>
      </c>
      <c r="BY783" t="inlineStr">
        <is>
          <t>0xFF</t>
        </is>
      </c>
      <c r="BZ783" t="inlineStr">
        <is>
          <t>0xFF</t>
        </is>
      </c>
      <c r="CA783" t="inlineStr">
        <is>
          <t>0xFF</t>
        </is>
      </c>
      <c r="CB783" t="inlineStr">
        <is>
          <t>0xFF</t>
        </is>
      </c>
      <c r="CC783" t="inlineStr">
        <is>
          <t>0xFF</t>
        </is>
      </c>
      <c r="CD783" t="inlineStr">
        <is>
          <t>0xFF</t>
        </is>
      </c>
      <c r="CE783" t="inlineStr">
        <is>
          <t>0xFF</t>
        </is>
      </c>
      <c r="CF783" t="inlineStr">
        <is>
          <t>0xFF</t>
        </is>
      </c>
      <c r="CG783" t="inlineStr">
        <is>
          <t>0xFF</t>
        </is>
      </c>
      <c r="CH783" t="inlineStr">
        <is>
          <t>0xFF</t>
        </is>
      </c>
      <c r="CI783" t="inlineStr">
        <is>
          <t>0xFF</t>
        </is>
      </c>
      <c r="CJ783" t="inlineStr">
        <is>
          <t>0xFF</t>
        </is>
      </c>
      <c r="CK783" t="inlineStr">
        <is>
          <t>0xFF</t>
        </is>
      </c>
      <c r="CL783" t="inlineStr">
        <is>
          <t>0xFF</t>
        </is>
      </c>
      <c r="CM783" t="inlineStr">
        <is>
          <t>0xFF</t>
        </is>
      </c>
      <c r="CN783" t="inlineStr">
        <is>
          <t>0xFF</t>
        </is>
      </c>
      <c r="CO783" t="inlineStr">
        <is>
          <t>0xFF</t>
        </is>
      </c>
      <c r="CP783" t="inlineStr">
        <is>
          <t>0xFF</t>
        </is>
      </c>
      <c r="CQ783" t="inlineStr">
        <is>
          <t>0xFF</t>
        </is>
      </c>
      <c r="CR783" t="inlineStr">
        <is>
          <t>0xFF</t>
        </is>
      </c>
      <c r="CS783" t="inlineStr">
        <is>
          <t>0xFF</t>
        </is>
      </c>
      <c r="CT783" t="inlineStr">
        <is>
          <t>0xFF</t>
        </is>
      </c>
      <c r="CU783" t="inlineStr">
        <is>
          <t>0xFF</t>
        </is>
      </c>
      <c r="CV783" t="inlineStr">
        <is>
          <t>0xFF</t>
        </is>
      </c>
      <c r="CW783" t="inlineStr">
        <is>
          <t>0xFF</t>
        </is>
      </c>
      <c r="CX783" t="inlineStr">
        <is>
          <t>0xFF</t>
        </is>
      </c>
      <c r="CY783" t="inlineStr">
        <is>
          <t>0xFF</t>
        </is>
      </c>
      <c r="CZ783" t="inlineStr">
        <is>
          <t>0xFF</t>
        </is>
      </c>
      <c r="DA783" t="inlineStr">
        <is>
          <t>0xFF</t>
        </is>
      </c>
      <c r="DB783" t="inlineStr">
        <is>
          <t>0xFF</t>
        </is>
      </c>
      <c r="DC783" t="inlineStr">
        <is>
          <t>0xFF</t>
        </is>
      </c>
      <c r="DD783" t="inlineStr">
        <is>
          <t>0xFF</t>
        </is>
      </c>
      <c r="DE783" t="inlineStr">
        <is>
          <t>0xFF</t>
        </is>
      </c>
      <c r="DF783" t="inlineStr">
        <is>
          <t>0xFF</t>
        </is>
      </c>
      <c r="DG783" t="inlineStr">
        <is>
          <t>0xFF</t>
        </is>
      </c>
      <c r="DH783" t="inlineStr">
        <is>
          <t>0xFF</t>
        </is>
      </c>
      <c r="DI783" t="inlineStr">
        <is>
          <t>0xFF</t>
        </is>
      </c>
      <c r="DJ783" t="inlineStr">
        <is>
          <t>0xFF</t>
        </is>
      </c>
      <c r="DK783" t="inlineStr">
        <is>
          <t>0xFF</t>
        </is>
      </c>
      <c r="DL783" t="inlineStr">
        <is>
          <t>0xFF</t>
        </is>
      </c>
      <c r="DM783" t="inlineStr">
        <is>
          <t>0xFF</t>
        </is>
      </c>
      <c r="DN783" t="inlineStr">
        <is>
          <t>0xFF</t>
        </is>
      </c>
      <c r="DO783" t="inlineStr">
        <is>
          <t>0xFF</t>
        </is>
      </c>
      <c r="DP783" t="inlineStr">
        <is>
          <t>0xFF</t>
        </is>
      </c>
      <c r="DQ783" t="inlineStr">
        <is>
          <t>0xFF</t>
        </is>
      </c>
      <c r="DR783" t="inlineStr">
        <is>
          <t>0xFF</t>
        </is>
      </c>
      <c r="DS783" t="inlineStr">
        <is>
          <t>0xFF</t>
        </is>
      </c>
      <c r="DT783" t="inlineStr">
        <is>
          <t>0xFF</t>
        </is>
      </c>
      <c r="DU783" t="inlineStr">
        <is>
          <t>0xFF</t>
        </is>
      </c>
      <c r="DV783" t="inlineStr">
        <is>
          <t>0xFF</t>
        </is>
      </c>
      <c r="DW783" t="inlineStr">
        <is>
          <t>0xFF</t>
        </is>
      </c>
      <c r="DX783" t="inlineStr">
        <is>
          <t>0xFF</t>
        </is>
      </c>
      <c r="DY783" t="inlineStr">
        <is>
          <t>0xFF</t>
        </is>
      </c>
      <c r="DZ783" t="inlineStr">
        <is>
          <t>0xFF</t>
        </is>
      </c>
      <c r="EA783" t="inlineStr">
        <is>
          <t>0xFF</t>
        </is>
      </c>
      <c r="EB783" t="inlineStr">
        <is>
          <t>0xFF</t>
        </is>
      </c>
      <c r="EC783" t="inlineStr">
        <is>
          <t>0xFF</t>
        </is>
      </c>
      <c r="ED783" t="inlineStr">
        <is>
          <t>0xFF</t>
        </is>
      </c>
      <c r="EE783" t="inlineStr">
        <is>
          <t>0xFF</t>
        </is>
      </c>
      <c r="EF783" t="inlineStr">
        <is>
          <t>0xFF</t>
        </is>
      </c>
      <c r="EG783" t="inlineStr">
        <is>
          <t>0xFF</t>
        </is>
      </c>
      <c r="EH783" t="inlineStr">
        <is>
          <t>0xFF</t>
        </is>
      </c>
      <c r="EI783" t="inlineStr">
        <is>
          <t>0xFF</t>
        </is>
      </c>
      <c r="EJ783" t="inlineStr">
        <is>
          <t>0xFF</t>
        </is>
      </c>
      <c r="EK783" t="inlineStr">
        <is>
          <t>0xFF</t>
        </is>
      </c>
      <c r="EL783" t="inlineStr">
        <is>
          <t>0xFF</t>
        </is>
      </c>
      <c r="EM783" t="inlineStr">
        <is>
          <t>0xFF</t>
        </is>
      </c>
      <c r="EN783" t="inlineStr">
        <is>
          <t>0xFF</t>
        </is>
      </c>
      <c r="EO783" t="inlineStr">
        <is>
          <t>0xFF</t>
        </is>
      </c>
      <c r="EP783" t="inlineStr">
        <is>
          <t>0xFF</t>
        </is>
      </c>
      <c r="EQ783" t="inlineStr">
        <is>
          <t>0xFF</t>
        </is>
      </c>
      <c r="ER783" t="inlineStr">
        <is>
          <t>0xFF</t>
        </is>
      </c>
      <c r="ES783" t="inlineStr">
        <is>
          <t>0xFF</t>
        </is>
      </c>
      <c r="ET783" t="inlineStr">
        <is>
          <t>0xFF</t>
        </is>
      </c>
      <c r="EU783" t="inlineStr">
        <is>
          <t>0xFF</t>
        </is>
      </c>
      <c r="EV783" t="inlineStr">
        <is>
          <t>0xFF</t>
        </is>
      </c>
      <c r="EW783" t="inlineStr">
        <is>
          <t>0xFF</t>
        </is>
      </c>
      <c r="EX783" t="inlineStr">
        <is>
          <t>0xFF</t>
        </is>
      </c>
      <c r="EY783" t="inlineStr">
        <is>
          <t>0xFF</t>
        </is>
      </c>
      <c r="EZ783" t="inlineStr">
        <is>
          <t>0xFF</t>
        </is>
      </c>
    </row>
    <row r="784">
      <c r="A784" t="inlineStr">
        <is>
          <t>2026-05-31 13:26:11.728</t>
        </is>
      </c>
      <c r="B784" t="n">
        <v>208.834</v>
      </c>
      <c r="C784" t="inlineStr">
        <is>
          <t>0xFF</t>
        </is>
      </c>
      <c r="D784" t="inlineStr">
        <is>
          <t>0xFF</t>
        </is>
      </c>
      <c r="E784" t="inlineStr">
        <is>
          <t>0xFF</t>
        </is>
      </c>
      <c r="F784" t="inlineStr">
        <is>
          <t>0xFF</t>
        </is>
      </c>
      <c r="G784" t="inlineStr">
        <is>
          <t>0xFF</t>
        </is>
      </c>
      <c r="H784" t="inlineStr">
        <is>
          <t>0xFF</t>
        </is>
      </c>
      <c r="I784" t="inlineStr">
        <is>
          <t>0xFF</t>
        </is>
      </c>
      <c r="J784" t="inlineStr">
        <is>
          <t>0xFF</t>
        </is>
      </c>
      <c r="K784" t="inlineStr">
        <is>
          <t>0xFF</t>
        </is>
      </c>
      <c r="L784" t="inlineStr">
        <is>
          <t>0xFF</t>
        </is>
      </c>
      <c r="M784" t="inlineStr">
        <is>
          <t>0xFF</t>
        </is>
      </c>
      <c r="N784" t="inlineStr">
        <is>
          <t>0xFF</t>
        </is>
      </c>
      <c r="O784" t="inlineStr">
        <is>
          <t>0xFF</t>
        </is>
      </c>
      <c r="P784" t="inlineStr">
        <is>
          <t>0xFF</t>
        </is>
      </c>
      <c r="Q784" t="inlineStr">
        <is>
          <t>0xFF</t>
        </is>
      </c>
      <c r="R784" t="inlineStr">
        <is>
          <t>0xFF</t>
        </is>
      </c>
      <c r="S784" t="inlineStr">
        <is>
          <t>0xFF</t>
        </is>
      </c>
      <c r="T784" t="inlineStr">
        <is>
          <t>0xFF</t>
        </is>
      </c>
      <c r="U784" t="inlineStr">
        <is>
          <t>0xFF</t>
        </is>
      </c>
      <c r="V784" t="inlineStr">
        <is>
          <t>0xFF</t>
        </is>
      </c>
      <c r="W784" t="inlineStr">
        <is>
          <t>0xFF</t>
        </is>
      </c>
      <c r="X784" t="inlineStr">
        <is>
          <t>0xFF</t>
        </is>
      </c>
      <c r="Y784" t="inlineStr">
        <is>
          <t>0xFF</t>
        </is>
      </c>
      <c r="Z784" t="inlineStr">
        <is>
          <t>0xFF</t>
        </is>
      </c>
      <c r="AA784" t="inlineStr">
        <is>
          <t>0xFF</t>
        </is>
      </c>
      <c r="AB784" t="inlineStr">
        <is>
          <t>0xFF</t>
        </is>
      </c>
      <c r="AC784" t="inlineStr">
        <is>
          <t>0xFF</t>
        </is>
      </c>
      <c r="AD784" t="inlineStr">
        <is>
          <t>0xFF</t>
        </is>
      </c>
      <c r="AE784" t="inlineStr">
        <is>
          <t>0xFF</t>
        </is>
      </c>
      <c r="AF784" t="inlineStr">
        <is>
          <t>0xFF</t>
        </is>
      </c>
      <c r="AG784" t="inlineStr">
        <is>
          <t>0xFF</t>
        </is>
      </c>
      <c r="AH784" t="inlineStr">
        <is>
          <t>0xFF</t>
        </is>
      </c>
      <c r="AI784" t="inlineStr">
        <is>
          <t>0xFF</t>
        </is>
      </c>
      <c r="AJ784" t="inlineStr">
        <is>
          <t>0xFF</t>
        </is>
      </c>
      <c r="AK784" t="inlineStr">
        <is>
          <t>0xFF</t>
        </is>
      </c>
      <c r="AL784" t="inlineStr">
        <is>
          <t>0xFF</t>
        </is>
      </c>
      <c r="AM784" t="inlineStr">
        <is>
          <t>0xFF</t>
        </is>
      </c>
      <c r="AN784" t="inlineStr">
        <is>
          <t>0xFF</t>
        </is>
      </c>
      <c r="AO784" t="inlineStr">
        <is>
          <t>0xFF</t>
        </is>
      </c>
      <c r="AP784" t="inlineStr">
        <is>
          <t>0xFF</t>
        </is>
      </c>
      <c r="AQ784" t="inlineStr">
        <is>
          <t>0xFF</t>
        </is>
      </c>
      <c r="AR784" t="inlineStr">
        <is>
          <t>0xFF</t>
        </is>
      </c>
      <c r="AS784" t="inlineStr">
        <is>
          <t>0xFF</t>
        </is>
      </c>
      <c r="AT784" t="inlineStr">
        <is>
          <t>0xFF</t>
        </is>
      </c>
      <c r="AU784" t="inlineStr">
        <is>
          <t>0xFF</t>
        </is>
      </c>
      <c r="AV784" t="inlineStr">
        <is>
          <t>0xFF</t>
        </is>
      </c>
      <c r="AW784" t="inlineStr">
        <is>
          <t>0xFF</t>
        </is>
      </c>
      <c r="AX784" t="inlineStr">
        <is>
          <t>0xFF</t>
        </is>
      </c>
      <c r="AY784" t="inlineStr">
        <is>
          <t>0xFF</t>
        </is>
      </c>
      <c r="AZ784" t="inlineStr">
        <is>
          <t>0xFF</t>
        </is>
      </c>
      <c r="BA784" t="inlineStr">
        <is>
          <t>0xFF</t>
        </is>
      </c>
      <c r="BB784" t="inlineStr">
        <is>
          <t>0xFF</t>
        </is>
      </c>
      <c r="BC784" t="inlineStr">
        <is>
          <t>0xFF</t>
        </is>
      </c>
      <c r="BD784" t="inlineStr">
        <is>
          <t>0xFF</t>
        </is>
      </c>
      <c r="BE784" t="inlineStr">
        <is>
          <t>0xFF</t>
        </is>
      </c>
      <c r="BF784" t="inlineStr">
        <is>
          <t>0xFF</t>
        </is>
      </c>
      <c r="BG784" t="inlineStr">
        <is>
          <t>0xFF</t>
        </is>
      </c>
      <c r="BH784" t="inlineStr">
        <is>
          <t>0xFF</t>
        </is>
      </c>
      <c r="BI784" t="inlineStr">
        <is>
          <t>0xFF</t>
        </is>
      </c>
      <c r="BJ784" t="inlineStr">
        <is>
          <t>0xFF</t>
        </is>
      </c>
      <c r="BK784" t="inlineStr">
        <is>
          <t>0xFF</t>
        </is>
      </c>
      <c r="BL784" t="inlineStr">
        <is>
          <t>0xFF</t>
        </is>
      </c>
      <c r="BM784" t="inlineStr">
        <is>
          <t>0xFF</t>
        </is>
      </c>
      <c r="BN784" t="inlineStr">
        <is>
          <t>0xFF</t>
        </is>
      </c>
      <c r="BO784" t="inlineStr">
        <is>
          <t>0xFF</t>
        </is>
      </c>
      <c r="BP784" t="inlineStr">
        <is>
          <t>0xFF</t>
        </is>
      </c>
      <c r="BQ784" t="inlineStr">
        <is>
          <t>0xFF</t>
        </is>
      </c>
      <c r="BR784" t="inlineStr">
        <is>
          <t>0xFF</t>
        </is>
      </c>
      <c r="BS784" t="inlineStr">
        <is>
          <t>0xFF</t>
        </is>
      </c>
      <c r="BT784" t="inlineStr">
        <is>
          <t>0xFF</t>
        </is>
      </c>
      <c r="BU784" t="inlineStr">
        <is>
          <t>0xFF</t>
        </is>
      </c>
      <c r="BV784" t="inlineStr">
        <is>
          <t>0xFF</t>
        </is>
      </c>
      <c r="BW784" t="inlineStr">
        <is>
          <t>0xFF</t>
        </is>
      </c>
      <c r="BX784" t="inlineStr">
        <is>
          <t>0xFF</t>
        </is>
      </c>
      <c r="BY784" t="inlineStr">
        <is>
          <t>0xFF</t>
        </is>
      </c>
      <c r="BZ784" t="inlineStr">
        <is>
          <t>0xFF</t>
        </is>
      </c>
      <c r="CA784" t="inlineStr">
        <is>
          <t>0xFF</t>
        </is>
      </c>
      <c r="CB784" t="inlineStr">
        <is>
          <t>0xFF</t>
        </is>
      </c>
      <c r="CC784" t="inlineStr">
        <is>
          <t>0xFF</t>
        </is>
      </c>
      <c r="CD784" t="inlineStr">
        <is>
          <t>0xFF</t>
        </is>
      </c>
      <c r="CE784" t="inlineStr">
        <is>
          <t>0xFF</t>
        </is>
      </c>
      <c r="CF784" t="inlineStr">
        <is>
          <t>0xFF</t>
        </is>
      </c>
      <c r="CG784" t="inlineStr">
        <is>
          <t>0xFF</t>
        </is>
      </c>
      <c r="CH784" t="inlineStr">
        <is>
          <t>0xFF</t>
        </is>
      </c>
      <c r="CI784" t="inlineStr">
        <is>
          <t>0xFF</t>
        </is>
      </c>
      <c r="CJ784" t="inlineStr">
        <is>
          <t>0xFF</t>
        </is>
      </c>
      <c r="CK784" t="inlineStr">
        <is>
          <t>0xFF</t>
        </is>
      </c>
      <c r="CL784" t="inlineStr">
        <is>
          <t>0xFF</t>
        </is>
      </c>
      <c r="CM784" t="inlineStr">
        <is>
          <t>0xFF</t>
        </is>
      </c>
      <c r="CN784" t="inlineStr">
        <is>
          <t>0xFF</t>
        </is>
      </c>
      <c r="CO784" t="inlineStr">
        <is>
          <t>0xFF</t>
        </is>
      </c>
      <c r="CP784" t="inlineStr">
        <is>
          <t>0xFF</t>
        </is>
      </c>
      <c r="CQ784" t="inlineStr">
        <is>
          <t>0xFF</t>
        </is>
      </c>
      <c r="CR784" t="inlineStr">
        <is>
          <t>0xFF</t>
        </is>
      </c>
      <c r="CS784" t="inlineStr">
        <is>
          <t>0xFF</t>
        </is>
      </c>
      <c r="CT784" t="inlineStr">
        <is>
          <t>0xFF</t>
        </is>
      </c>
      <c r="CU784" t="inlineStr">
        <is>
          <t>0xFF</t>
        </is>
      </c>
      <c r="CV784" t="inlineStr">
        <is>
          <t>0xFF</t>
        </is>
      </c>
      <c r="CW784" t="inlineStr">
        <is>
          <t>0xFF</t>
        </is>
      </c>
      <c r="CX784" t="inlineStr">
        <is>
          <t>0xFF</t>
        </is>
      </c>
      <c r="CY784" t="inlineStr">
        <is>
          <t>0xFF</t>
        </is>
      </c>
      <c r="CZ784" t="inlineStr">
        <is>
          <t>0xFF</t>
        </is>
      </c>
      <c r="DA784" t="inlineStr">
        <is>
          <t>0xFF</t>
        </is>
      </c>
      <c r="DB784" t="inlineStr">
        <is>
          <t>0xFF</t>
        </is>
      </c>
      <c r="DC784" t="inlineStr">
        <is>
          <t>0xFF</t>
        </is>
      </c>
      <c r="DD784" t="inlineStr">
        <is>
          <t>0xFF</t>
        </is>
      </c>
      <c r="DE784" t="inlineStr">
        <is>
          <t>0xFF</t>
        </is>
      </c>
      <c r="DF784" t="inlineStr">
        <is>
          <t>0xFF</t>
        </is>
      </c>
      <c r="DG784" t="inlineStr">
        <is>
          <t>0xFF</t>
        </is>
      </c>
      <c r="DH784" t="inlineStr">
        <is>
          <t>0xFF</t>
        </is>
      </c>
      <c r="DI784" t="inlineStr">
        <is>
          <t>0xFF</t>
        </is>
      </c>
      <c r="DJ784" t="inlineStr">
        <is>
          <t>0xFF</t>
        </is>
      </c>
      <c r="DK784" t="inlineStr">
        <is>
          <t>0xFF</t>
        </is>
      </c>
      <c r="DL784" t="inlineStr">
        <is>
          <t>0xFF</t>
        </is>
      </c>
      <c r="DM784" t="inlineStr">
        <is>
          <t>0xFF</t>
        </is>
      </c>
      <c r="DN784" t="inlineStr">
        <is>
          <t>0xFF</t>
        </is>
      </c>
      <c r="DO784" t="inlineStr">
        <is>
          <t>0xFF</t>
        </is>
      </c>
      <c r="DP784" t="inlineStr">
        <is>
          <t>0xFF</t>
        </is>
      </c>
      <c r="DQ784" t="inlineStr">
        <is>
          <t>0xFF</t>
        </is>
      </c>
      <c r="DR784" t="inlineStr">
        <is>
          <t>0xFF</t>
        </is>
      </c>
      <c r="DS784" t="inlineStr">
        <is>
          <t>0xFF</t>
        </is>
      </c>
      <c r="DT784" t="inlineStr">
        <is>
          <t>0xFF</t>
        </is>
      </c>
      <c r="DU784" t="inlineStr">
        <is>
          <t>0xFF</t>
        </is>
      </c>
      <c r="DV784" t="inlineStr">
        <is>
          <t>0xFF</t>
        </is>
      </c>
      <c r="DW784" t="inlineStr">
        <is>
          <t>0xFF</t>
        </is>
      </c>
      <c r="DX784" t="inlineStr">
        <is>
          <t>0xFF</t>
        </is>
      </c>
      <c r="DY784" t="inlineStr">
        <is>
          <t>0xFF</t>
        </is>
      </c>
      <c r="DZ784" t="inlineStr">
        <is>
          <t>0xFF</t>
        </is>
      </c>
      <c r="EA784" t="inlineStr">
        <is>
          <t>0xFF</t>
        </is>
      </c>
      <c r="EB784" t="inlineStr">
        <is>
          <t>0xFF</t>
        </is>
      </c>
      <c r="EC784" t="inlineStr">
        <is>
          <t>0xFF</t>
        </is>
      </c>
      <c r="ED784" t="inlineStr">
        <is>
          <t>0xFF</t>
        </is>
      </c>
      <c r="EE784" t="inlineStr">
        <is>
          <t>0xFF</t>
        </is>
      </c>
      <c r="EF784" t="inlineStr">
        <is>
          <t>0xFF</t>
        </is>
      </c>
      <c r="EG784" t="inlineStr">
        <is>
          <t>0xFF</t>
        </is>
      </c>
      <c r="EH784" t="inlineStr">
        <is>
          <t>0xFF</t>
        </is>
      </c>
      <c r="EI784" t="inlineStr">
        <is>
          <t>0xFF</t>
        </is>
      </c>
      <c r="EJ784" t="inlineStr">
        <is>
          <t>0xFF</t>
        </is>
      </c>
      <c r="EK784" t="inlineStr">
        <is>
          <t>0xFF</t>
        </is>
      </c>
      <c r="EL784" t="inlineStr">
        <is>
          <t>0xFF</t>
        </is>
      </c>
      <c r="EM784" t="inlineStr">
        <is>
          <t>0xFF</t>
        </is>
      </c>
      <c r="EN784" t="inlineStr">
        <is>
          <t>0xFF</t>
        </is>
      </c>
      <c r="EO784" t="inlineStr">
        <is>
          <t>0xFF</t>
        </is>
      </c>
      <c r="EP784" t="inlineStr">
        <is>
          <t>0xFF</t>
        </is>
      </c>
      <c r="EQ784" t="inlineStr">
        <is>
          <t>0xFF</t>
        </is>
      </c>
      <c r="ER784" t="inlineStr">
        <is>
          <t>0xFF</t>
        </is>
      </c>
      <c r="ES784" t="inlineStr">
        <is>
          <t>0xFF</t>
        </is>
      </c>
      <c r="ET784" t="inlineStr">
        <is>
          <t>0xFF</t>
        </is>
      </c>
      <c r="EU784" t="inlineStr">
        <is>
          <t>0xFF</t>
        </is>
      </c>
      <c r="EV784" t="inlineStr">
        <is>
          <t>0xFF</t>
        </is>
      </c>
      <c r="EW784" t="inlineStr">
        <is>
          <t>0xFF</t>
        </is>
      </c>
      <c r="EX784" t="inlineStr">
        <is>
          <t>0xFF</t>
        </is>
      </c>
      <c r="EY784" t="inlineStr">
        <is>
          <t>0xFF</t>
        </is>
      </c>
      <c r="EZ784" t="inlineStr">
        <is>
          <t>0xFF</t>
        </is>
      </c>
    </row>
    <row r="785">
      <c r="A785" t="inlineStr">
        <is>
          <t>2026-05-31 13:26:11.922</t>
        </is>
      </c>
      <c r="B785" t="n">
        <v>209.028</v>
      </c>
      <c r="C785" t="inlineStr">
        <is>
          <t>0xFF</t>
        </is>
      </c>
      <c r="D785" t="inlineStr">
        <is>
          <t>0xFF</t>
        </is>
      </c>
      <c r="E785" t="inlineStr">
        <is>
          <t>0xFF</t>
        </is>
      </c>
      <c r="F785" t="inlineStr">
        <is>
          <t>0xFF</t>
        </is>
      </c>
      <c r="G785" t="inlineStr">
        <is>
          <t>0xFF</t>
        </is>
      </c>
      <c r="H785" t="inlineStr">
        <is>
          <t>0xFF</t>
        </is>
      </c>
      <c r="I785" t="inlineStr">
        <is>
          <t>0xFF</t>
        </is>
      </c>
      <c r="J785" t="inlineStr">
        <is>
          <t>0xFF</t>
        </is>
      </c>
      <c r="K785" t="inlineStr">
        <is>
          <t>0xFF</t>
        </is>
      </c>
      <c r="L785" t="inlineStr">
        <is>
          <t>0xFF</t>
        </is>
      </c>
      <c r="M785" t="inlineStr">
        <is>
          <t>0xFF</t>
        </is>
      </c>
      <c r="N785" t="inlineStr">
        <is>
          <t>0xFF</t>
        </is>
      </c>
      <c r="O785" t="inlineStr">
        <is>
          <t>0xFF</t>
        </is>
      </c>
      <c r="P785" t="inlineStr">
        <is>
          <t>0xFF</t>
        </is>
      </c>
      <c r="Q785" t="inlineStr">
        <is>
          <t>0xFF</t>
        </is>
      </c>
      <c r="R785" t="inlineStr">
        <is>
          <t>0xFF</t>
        </is>
      </c>
      <c r="S785" t="inlineStr">
        <is>
          <t>0xFF</t>
        </is>
      </c>
      <c r="T785" t="inlineStr">
        <is>
          <t>0xFF</t>
        </is>
      </c>
      <c r="U785" t="inlineStr">
        <is>
          <t>0xFF</t>
        </is>
      </c>
      <c r="V785" t="inlineStr">
        <is>
          <t>0xFF</t>
        </is>
      </c>
      <c r="W785" t="inlineStr">
        <is>
          <t>0xFF</t>
        </is>
      </c>
      <c r="X785" t="inlineStr">
        <is>
          <t>0xFF</t>
        </is>
      </c>
      <c r="Y785" t="inlineStr">
        <is>
          <t>0xFF</t>
        </is>
      </c>
      <c r="Z785" t="inlineStr">
        <is>
          <t>0xFF</t>
        </is>
      </c>
      <c r="AA785" t="inlineStr">
        <is>
          <t>0xFF</t>
        </is>
      </c>
      <c r="AB785" t="inlineStr">
        <is>
          <t>0xFF</t>
        </is>
      </c>
      <c r="AC785" t="inlineStr">
        <is>
          <t>0xFF</t>
        </is>
      </c>
      <c r="AD785" t="inlineStr">
        <is>
          <t>0xFF</t>
        </is>
      </c>
      <c r="AE785" t="inlineStr">
        <is>
          <t>0xFF</t>
        </is>
      </c>
      <c r="AF785" t="inlineStr">
        <is>
          <t>0xFF</t>
        </is>
      </c>
      <c r="AG785" t="inlineStr">
        <is>
          <t>0xFF</t>
        </is>
      </c>
      <c r="AH785" t="inlineStr">
        <is>
          <t>0xFF</t>
        </is>
      </c>
      <c r="AI785" t="inlineStr">
        <is>
          <t>0xFF</t>
        </is>
      </c>
      <c r="AJ785" t="inlineStr">
        <is>
          <t>0xFF</t>
        </is>
      </c>
      <c r="AK785" t="inlineStr">
        <is>
          <t>0xFF</t>
        </is>
      </c>
      <c r="AL785" t="inlineStr">
        <is>
          <t>0xFF</t>
        </is>
      </c>
      <c r="AM785" t="inlineStr">
        <is>
          <t>0xFF</t>
        </is>
      </c>
      <c r="AN785" t="inlineStr">
        <is>
          <t>0xFF</t>
        </is>
      </c>
      <c r="AO785" t="inlineStr">
        <is>
          <t>0xFF</t>
        </is>
      </c>
      <c r="AP785" t="inlineStr">
        <is>
          <t>0xFF</t>
        </is>
      </c>
      <c r="AQ785" t="inlineStr">
        <is>
          <t>0xFF</t>
        </is>
      </c>
      <c r="AR785" t="inlineStr">
        <is>
          <t>0xFF</t>
        </is>
      </c>
      <c r="AS785" t="inlineStr">
        <is>
          <t>0xFF</t>
        </is>
      </c>
      <c r="AT785" t="inlineStr">
        <is>
          <t>0xFF</t>
        </is>
      </c>
      <c r="AU785" t="inlineStr">
        <is>
          <t>0xFF</t>
        </is>
      </c>
      <c r="AV785" t="inlineStr">
        <is>
          <t>0xFF</t>
        </is>
      </c>
      <c r="AW785" t="inlineStr">
        <is>
          <t>0xFF</t>
        </is>
      </c>
      <c r="AX785" t="inlineStr">
        <is>
          <t>0xFF</t>
        </is>
      </c>
      <c r="AY785" t="inlineStr">
        <is>
          <t>0xFF</t>
        </is>
      </c>
      <c r="AZ785" t="inlineStr">
        <is>
          <t>0xFF</t>
        </is>
      </c>
      <c r="BA785" t="inlineStr">
        <is>
          <t>0xFF</t>
        </is>
      </c>
      <c r="BB785" t="inlineStr">
        <is>
          <t>0xFF</t>
        </is>
      </c>
      <c r="BC785" t="inlineStr">
        <is>
          <t>0xFF</t>
        </is>
      </c>
      <c r="BD785" t="inlineStr">
        <is>
          <t>0xFF</t>
        </is>
      </c>
      <c r="BE785" t="inlineStr">
        <is>
          <t>0xFF</t>
        </is>
      </c>
      <c r="BF785" t="inlineStr">
        <is>
          <t>0xFF</t>
        </is>
      </c>
      <c r="BG785" t="inlineStr">
        <is>
          <t>0xFF</t>
        </is>
      </c>
      <c r="BH785" t="inlineStr">
        <is>
          <t>0xFF</t>
        </is>
      </c>
      <c r="BI785" t="inlineStr">
        <is>
          <t>0xFF</t>
        </is>
      </c>
      <c r="BJ785" t="inlineStr">
        <is>
          <t>0xFF</t>
        </is>
      </c>
      <c r="BK785" t="inlineStr">
        <is>
          <t>0xFF</t>
        </is>
      </c>
      <c r="BL785" t="inlineStr">
        <is>
          <t>0xFF</t>
        </is>
      </c>
      <c r="BM785" t="inlineStr">
        <is>
          <t>0xFF</t>
        </is>
      </c>
      <c r="BN785" t="inlineStr">
        <is>
          <t>0xFF</t>
        </is>
      </c>
      <c r="BO785" t="inlineStr">
        <is>
          <t>0xFF</t>
        </is>
      </c>
      <c r="BP785" t="inlineStr">
        <is>
          <t>0xFF</t>
        </is>
      </c>
      <c r="BQ785" t="inlineStr">
        <is>
          <t>0xFF</t>
        </is>
      </c>
      <c r="BR785" t="inlineStr">
        <is>
          <t>0xFF</t>
        </is>
      </c>
      <c r="BS785" t="inlineStr">
        <is>
          <t>0xFF</t>
        </is>
      </c>
      <c r="BT785" t="inlineStr">
        <is>
          <t>0xFF</t>
        </is>
      </c>
      <c r="BU785" t="inlineStr">
        <is>
          <t>0xFF</t>
        </is>
      </c>
      <c r="BV785" t="inlineStr">
        <is>
          <t>0xFF</t>
        </is>
      </c>
      <c r="BW785" t="inlineStr">
        <is>
          <t>0xFF</t>
        </is>
      </c>
      <c r="BX785" t="inlineStr">
        <is>
          <t>0xFF</t>
        </is>
      </c>
      <c r="BY785" t="inlineStr">
        <is>
          <t>0xFF</t>
        </is>
      </c>
      <c r="BZ785" t="inlineStr">
        <is>
          <t>0xFF</t>
        </is>
      </c>
      <c r="CA785" t="inlineStr">
        <is>
          <t>0xFF</t>
        </is>
      </c>
      <c r="CB785" t="inlineStr">
        <is>
          <t>0xFF</t>
        </is>
      </c>
      <c r="CC785" t="inlineStr">
        <is>
          <t>0xFF</t>
        </is>
      </c>
      <c r="CD785" t="inlineStr">
        <is>
          <t>0xFF</t>
        </is>
      </c>
      <c r="CE785" t="inlineStr">
        <is>
          <t>0xFF</t>
        </is>
      </c>
      <c r="CF785" t="inlineStr">
        <is>
          <t>0xFF</t>
        </is>
      </c>
      <c r="CG785" t="inlineStr">
        <is>
          <t>0xFF</t>
        </is>
      </c>
      <c r="CH785" t="inlineStr">
        <is>
          <t>0xFF</t>
        </is>
      </c>
      <c r="CI785" t="inlineStr">
        <is>
          <t>0xFF</t>
        </is>
      </c>
      <c r="CJ785" t="inlineStr">
        <is>
          <t>0xFF</t>
        </is>
      </c>
      <c r="CK785" t="inlineStr">
        <is>
          <t>0xFF</t>
        </is>
      </c>
      <c r="CL785" t="inlineStr">
        <is>
          <t>0xFF</t>
        </is>
      </c>
      <c r="CM785" t="inlineStr">
        <is>
          <t>0xFF</t>
        </is>
      </c>
      <c r="CN785" t="inlineStr">
        <is>
          <t>0xFF</t>
        </is>
      </c>
      <c r="CO785" t="inlineStr">
        <is>
          <t>0xFF</t>
        </is>
      </c>
      <c r="CP785" t="inlineStr">
        <is>
          <t>0xFF</t>
        </is>
      </c>
      <c r="CQ785" t="inlineStr">
        <is>
          <t>0xFF</t>
        </is>
      </c>
      <c r="CR785" t="inlineStr">
        <is>
          <t>0xFF</t>
        </is>
      </c>
      <c r="CS785" t="inlineStr">
        <is>
          <t>0xFF</t>
        </is>
      </c>
      <c r="CT785" t="inlineStr">
        <is>
          <t>0xFF</t>
        </is>
      </c>
      <c r="CU785" t="inlineStr">
        <is>
          <t>0xFF</t>
        </is>
      </c>
      <c r="CV785" t="inlineStr">
        <is>
          <t>0xFF</t>
        </is>
      </c>
      <c r="CW785" t="inlineStr">
        <is>
          <t>0xFF</t>
        </is>
      </c>
      <c r="CX785" t="inlineStr">
        <is>
          <t>0xFF</t>
        </is>
      </c>
      <c r="CY785" t="inlineStr">
        <is>
          <t>0xFF</t>
        </is>
      </c>
      <c r="CZ785" t="inlineStr">
        <is>
          <t>0xFF</t>
        </is>
      </c>
      <c r="DA785" t="inlineStr">
        <is>
          <t>0xFF</t>
        </is>
      </c>
      <c r="DB785" t="inlineStr">
        <is>
          <t>0xFF</t>
        </is>
      </c>
      <c r="DC785" t="inlineStr">
        <is>
          <t>0xFF</t>
        </is>
      </c>
      <c r="DD785" t="inlineStr">
        <is>
          <t>0xFF</t>
        </is>
      </c>
      <c r="DE785" t="inlineStr">
        <is>
          <t>0xFF</t>
        </is>
      </c>
      <c r="DF785" t="inlineStr">
        <is>
          <t>0xFF</t>
        </is>
      </c>
      <c r="DG785" t="inlineStr">
        <is>
          <t>0xFF</t>
        </is>
      </c>
      <c r="DH785" t="inlineStr">
        <is>
          <t>0xFF</t>
        </is>
      </c>
      <c r="DI785" t="inlineStr">
        <is>
          <t>0xFF</t>
        </is>
      </c>
      <c r="DJ785" t="inlineStr">
        <is>
          <t>0xFF</t>
        </is>
      </c>
      <c r="DK785" t="inlineStr">
        <is>
          <t>0xFF</t>
        </is>
      </c>
      <c r="DL785" t="inlineStr">
        <is>
          <t>0xFF</t>
        </is>
      </c>
      <c r="DM785" t="inlineStr">
        <is>
          <t>0xFF</t>
        </is>
      </c>
      <c r="DN785" t="inlineStr">
        <is>
          <t>0xFF</t>
        </is>
      </c>
      <c r="DO785" t="inlineStr">
        <is>
          <t>0xFF</t>
        </is>
      </c>
      <c r="DP785" t="inlineStr">
        <is>
          <t>0xFF</t>
        </is>
      </c>
      <c r="DQ785" t="inlineStr">
        <is>
          <t>0xFF</t>
        </is>
      </c>
      <c r="DR785" t="inlineStr">
        <is>
          <t>0xFF</t>
        </is>
      </c>
      <c r="DS785" t="inlineStr">
        <is>
          <t>0xFF</t>
        </is>
      </c>
      <c r="DT785" t="inlineStr">
        <is>
          <t>0xFF</t>
        </is>
      </c>
      <c r="DU785" t="inlineStr">
        <is>
          <t>0xFF</t>
        </is>
      </c>
      <c r="DV785" t="inlineStr">
        <is>
          <t>0xFF</t>
        </is>
      </c>
      <c r="DW785" t="inlineStr">
        <is>
          <t>0xFF</t>
        </is>
      </c>
      <c r="DX785" t="inlineStr">
        <is>
          <t>0xFF</t>
        </is>
      </c>
      <c r="DY785" t="inlineStr">
        <is>
          <t>0xFF</t>
        </is>
      </c>
      <c r="DZ785" t="inlineStr">
        <is>
          <t>0xFF</t>
        </is>
      </c>
      <c r="EA785" t="inlineStr">
        <is>
          <t>0xFF</t>
        </is>
      </c>
      <c r="EB785" t="inlineStr">
        <is>
          <t>0xFF</t>
        </is>
      </c>
      <c r="EC785" t="inlineStr">
        <is>
          <t>0xFF</t>
        </is>
      </c>
      <c r="ED785" t="inlineStr">
        <is>
          <t>0xFF</t>
        </is>
      </c>
      <c r="EE785" t="inlineStr">
        <is>
          <t>0xFF</t>
        </is>
      </c>
      <c r="EF785" t="inlineStr">
        <is>
          <t>0xFF</t>
        </is>
      </c>
      <c r="EG785" t="inlineStr">
        <is>
          <t>0xFF</t>
        </is>
      </c>
      <c r="EH785" t="inlineStr">
        <is>
          <t>0xFF</t>
        </is>
      </c>
      <c r="EI785" t="inlineStr">
        <is>
          <t>0xFF</t>
        </is>
      </c>
      <c r="EJ785" t="inlineStr">
        <is>
          <t>0xFF</t>
        </is>
      </c>
      <c r="EK785" t="inlineStr">
        <is>
          <t>0xFF</t>
        </is>
      </c>
      <c r="EL785" t="inlineStr">
        <is>
          <t>0xFF</t>
        </is>
      </c>
      <c r="EM785" t="inlineStr">
        <is>
          <t>0xFF</t>
        </is>
      </c>
      <c r="EN785" t="inlineStr">
        <is>
          <t>0xFF</t>
        </is>
      </c>
      <c r="EO785" t="inlineStr">
        <is>
          <t>0xFF</t>
        </is>
      </c>
      <c r="EP785" t="inlineStr">
        <is>
          <t>0xFF</t>
        </is>
      </c>
      <c r="EQ785" t="inlineStr">
        <is>
          <t>0xFF</t>
        </is>
      </c>
      <c r="ER785" t="inlineStr">
        <is>
          <t>0xFF</t>
        </is>
      </c>
      <c r="ES785" t="inlineStr">
        <is>
          <t>0xFF</t>
        </is>
      </c>
      <c r="ET785" t="inlineStr">
        <is>
          <t>0xFF</t>
        </is>
      </c>
      <c r="EU785" t="inlineStr">
        <is>
          <t>0xFF</t>
        </is>
      </c>
      <c r="EV785" t="inlineStr">
        <is>
          <t>0xFF</t>
        </is>
      </c>
      <c r="EW785" t="inlineStr">
        <is>
          <t>0xFF</t>
        </is>
      </c>
      <c r="EX785" t="inlineStr">
        <is>
          <t>0xFF</t>
        </is>
      </c>
      <c r="EY785" t="inlineStr">
        <is>
          <t>0xFF</t>
        </is>
      </c>
      <c r="EZ785" t="inlineStr">
        <is>
          <t>0xFF</t>
        </is>
      </c>
    </row>
    <row r="786">
      <c r="A786" t="inlineStr">
        <is>
          <t>2026-05-31 13:26:12.116</t>
        </is>
      </c>
      <c r="B786" t="n">
        <v>209.222</v>
      </c>
      <c r="C786" t="inlineStr">
        <is>
          <t>0xFF</t>
        </is>
      </c>
      <c r="D786" t="inlineStr">
        <is>
          <t>0xFF</t>
        </is>
      </c>
      <c r="E786" t="inlineStr">
        <is>
          <t>0xFF</t>
        </is>
      </c>
      <c r="F786" t="inlineStr">
        <is>
          <t>0xFF</t>
        </is>
      </c>
      <c r="G786" t="inlineStr">
        <is>
          <t>0xFF</t>
        </is>
      </c>
      <c r="H786" t="inlineStr">
        <is>
          <t>0xFF</t>
        </is>
      </c>
      <c r="I786" t="inlineStr">
        <is>
          <t>0xFF</t>
        </is>
      </c>
      <c r="J786" t="inlineStr">
        <is>
          <t>0xFF</t>
        </is>
      </c>
      <c r="K786" t="inlineStr">
        <is>
          <t>0xFF</t>
        </is>
      </c>
      <c r="L786" t="inlineStr">
        <is>
          <t>0xFF</t>
        </is>
      </c>
      <c r="M786" t="inlineStr">
        <is>
          <t>0xFF</t>
        </is>
      </c>
      <c r="N786" t="inlineStr">
        <is>
          <t>0xFF</t>
        </is>
      </c>
      <c r="O786" t="inlineStr">
        <is>
          <t>0xFF</t>
        </is>
      </c>
      <c r="P786" t="inlineStr">
        <is>
          <t>0xFF</t>
        </is>
      </c>
      <c r="Q786" t="inlineStr">
        <is>
          <t>0xFF</t>
        </is>
      </c>
      <c r="R786" t="inlineStr">
        <is>
          <t>0xFF</t>
        </is>
      </c>
      <c r="S786" t="inlineStr">
        <is>
          <t>0xFF</t>
        </is>
      </c>
      <c r="T786" t="inlineStr">
        <is>
          <t>0xFF</t>
        </is>
      </c>
      <c r="U786" t="inlineStr">
        <is>
          <t>0xFF</t>
        </is>
      </c>
      <c r="V786" t="inlineStr">
        <is>
          <t>0xFF</t>
        </is>
      </c>
      <c r="W786" t="inlineStr">
        <is>
          <t>0xFF</t>
        </is>
      </c>
      <c r="X786" t="inlineStr">
        <is>
          <t>0xFF</t>
        </is>
      </c>
      <c r="Y786" t="inlineStr">
        <is>
          <t>0xFF</t>
        </is>
      </c>
      <c r="Z786" t="inlineStr">
        <is>
          <t>0xFF</t>
        </is>
      </c>
      <c r="AA786" t="inlineStr">
        <is>
          <t>0xFF</t>
        </is>
      </c>
      <c r="AB786" t="inlineStr">
        <is>
          <t>0xFF</t>
        </is>
      </c>
      <c r="AC786" t="inlineStr">
        <is>
          <t>0xFF</t>
        </is>
      </c>
      <c r="AD786" t="inlineStr">
        <is>
          <t>0xFF</t>
        </is>
      </c>
      <c r="AE786" t="inlineStr">
        <is>
          <t>0xFF</t>
        </is>
      </c>
      <c r="AF786" t="inlineStr">
        <is>
          <t>0xFF</t>
        </is>
      </c>
      <c r="AG786" t="inlineStr">
        <is>
          <t>0xFF</t>
        </is>
      </c>
      <c r="AH786" t="inlineStr">
        <is>
          <t>0xFF</t>
        </is>
      </c>
      <c r="AI786" t="inlineStr">
        <is>
          <t>0xFF</t>
        </is>
      </c>
      <c r="AJ786" t="inlineStr">
        <is>
          <t>0xFF</t>
        </is>
      </c>
      <c r="AK786" t="inlineStr">
        <is>
          <t>0xFF</t>
        </is>
      </c>
      <c r="AL786" t="inlineStr">
        <is>
          <t>0xFF</t>
        </is>
      </c>
      <c r="AM786" t="inlineStr">
        <is>
          <t>0xFF</t>
        </is>
      </c>
      <c r="AN786" t="inlineStr">
        <is>
          <t>0xFF</t>
        </is>
      </c>
      <c r="AO786" t="inlineStr">
        <is>
          <t>0xFF</t>
        </is>
      </c>
      <c r="AP786" t="inlineStr">
        <is>
          <t>0xFF</t>
        </is>
      </c>
      <c r="AQ786" t="inlineStr">
        <is>
          <t>0xFF</t>
        </is>
      </c>
      <c r="AR786" t="inlineStr">
        <is>
          <t>0xFF</t>
        </is>
      </c>
      <c r="AS786" t="inlineStr">
        <is>
          <t>0xFF</t>
        </is>
      </c>
      <c r="AT786" t="inlineStr">
        <is>
          <t>0xFF</t>
        </is>
      </c>
      <c r="AU786" t="inlineStr">
        <is>
          <t>0xFF</t>
        </is>
      </c>
      <c r="AV786" t="inlineStr">
        <is>
          <t>0xFF</t>
        </is>
      </c>
      <c r="AW786" t="inlineStr">
        <is>
          <t>0xFF</t>
        </is>
      </c>
      <c r="AX786" t="inlineStr">
        <is>
          <t>0xFF</t>
        </is>
      </c>
      <c r="AY786" t="inlineStr">
        <is>
          <t>0xFF</t>
        </is>
      </c>
      <c r="AZ786" t="inlineStr">
        <is>
          <t>0xFF</t>
        </is>
      </c>
      <c r="BA786" t="inlineStr">
        <is>
          <t>0xFF</t>
        </is>
      </c>
      <c r="BB786" t="inlineStr">
        <is>
          <t>0xFF</t>
        </is>
      </c>
      <c r="BC786" t="inlineStr">
        <is>
          <t>0xFF</t>
        </is>
      </c>
      <c r="BD786" t="inlineStr">
        <is>
          <t>0xFF</t>
        </is>
      </c>
      <c r="BE786" t="inlineStr">
        <is>
          <t>0xFF</t>
        </is>
      </c>
      <c r="BF786" t="inlineStr">
        <is>
          <t>0xFF</t>
        </is>
      </c>
      <c r="BG786" t="inlineStr">
        <is>
          <t>0xFF</t>
        </is>
      </c>
      <c r="BH786" t="inlineStr">
        <is>
          <t>0xFF</t>
        </is>
      </c>
      <c r="BI786" t="inlineStr">
        <is>
          <t>0xFF</t>
        </is>
      </c>
      <c r="BJ786" t="inlineStr">
        <is>
          <t>0xFF</t>
        </is>
      </c>
      <c r="BK786" t="inlineStr">
        <is>
          <t>0xFF</t>
        </is>
      </c>
      <c r="BL786" t="inlineStr">
        <is>
          <t>0xFF</t>
        </is>
      </c>
      <c r="BM786" t="inlineStr">
        <is>
          <t>0xFF</t>
        </is>
      </c>
      <c r="BN786" t="inlineStr">
        <is>
          <t>0xFF</t>
        </is>
      </c>
      <c r="BO786" t="inlineStr">
        <is>
          <t>0xFF</t>
        </is>
      </c>
      <c r="BP786" t="inlineStr">
        <is>
          <t>0xFF</t>
        </is>
      </c>
      <c r="BQ786" t="inlineStr">
        <is>
          <t>0xFF</t>
        </is>
      </c>
      <c r="BR786" t="inlineStr">
        <is>
          <t>0xFF</t>
        </is>
      </c>
      <c r="BS786" t="inlineStr">
        <is>
          <t>0xFF</t>
        </is>
      </c>
      <c r="BT786" t="inlineStr">
        <is>
          <t>0xFF</t>
        </is>
      </c>
      <c r="BU786" t="inlineStr">
        <is>
          <t>0xFF</t>
        </is>
      </c>
      <c r="BV786" t="inlineStr">
        <is>
          <t>0xFF</t>
        </is>
      </c>
      <c r="BW786" t="inlineStr">
        <is>
          <t>0xFF</t>
        </is>
      </c>
      <c r="BX786" t="inlineStr">
        <is>
          <t>0xFF</t>
        </is>
      </c>
      <c r="BY786" t="inlineStr">
        <is>
          <t>0xFF</t>
        </is>
      </c>
      <c r="BZ786" t="inlineStr">
        <is>
          <t>0xFF</t>
        </is>
      </c>
      <c r="CA786" t="inlineStr">
        <is>
          <t>0xFF</t>
        </is>
      </c>
      <c r="CB786" t="inlineStr">
        <is>
          <t>0xFF</t>
        </is>
      </c>
      <c r="CC786" t="inlineStr">
        <is>
          <t>0xFF</t>
        </is>
      </c>
      <c r="CD786" t="inlineStr">
        <is>
          <t>0xFF</t>
        </is>
      </c>
      <c r="CE786" t="inlineStr">
        <is>
          <t>0xFF</t>
        </is>
      </c>
      <c r="CF786" t="inlineStr">
        <is>
          <t>0xFF</t>
        </is>
      </c>
      <c r="CG786" t="inlineStr">
        <is>
          <t>0xFF</t>
        </is>
      </c>
      <c r="CH786" t="inlineStr">
        <is>
          <t>0xFF</t>
        </is>
      </c>
      <c r="CI786" t="inlineStr">
        <is>
          <t>0xFF</t>
        </is>
      </c>
      <c r="CJ786" t="inlineStr">
        <is>
          <t>0xFF</t>
        </is>
      </c>
      <c r="CK786" t="inlineStr">
        <is>
          <t>0xFF</t>
        </is>
      </c>
      <c r="CL786" t="inlineStr">
        <is>
          <t>0xFF</t>
        </is>
      </c>
      <c r="CM786" t="inlineStr">
        <is>
          <t>0xFF</t>
        </is>
      </c>
      <c r="CN786" t="inlineStr">
        <is>
          <t>0xFF</t>
        </is>
      </c>
      <c r="CO786" t="inlineStr">
        <is>
          <t>0xFF</t>
        </is>
      </c>
      <c r="CP786" t="inlineStr">
        <is>
          <t>0xFF</t>
        </is>
      </c>
      <c r="CQ786" t="inlineStr">
        <is>
          <t>0xFF</t>
        </is>
      </c>
      <c r="CR786" t="inlineStr">
        <is>
          <t>0xFF</t>
        </is>
      </c>
      <c r="CS786" t="inlineStr">
        <is>
          <t>0xFF</t>
        </is>
      </c>
      <c r="CT786" t="inlineStr">
        <is>
          <t>0xFF</t>
        </is>
      </c>
      <c r="CU786" t="inlineStr">
        <is>
          <t>0xFF</t>
        </is>
      </c>
      <c r="CV786" t="inlineStr">
        <is>
          <t>0xFF</t>
        </is>
      </c>
      <c r="CW786" t="inlineStr">
        <is>
          <t>0xFF</t>
        </is>
      </c>
      <c r="CX786" t="inlineStr">
        <is>
          <t>0xFF</t>
        </is>
      </c>
      <c r="CY786" t="inlineStr">
        <is>
          <t>0xFF</t>
        </is>
      </c>
      <c r="CZ786" t="inlineStr">
        <is>
          <t>0xFF</t>
        </is>
      </c>
      <c r="DA786" t="inlineStr">
        <is>
          <t>0xFF</t>
        </is>
      </c>
      <c r="DB786" t="inlineStr">
        <is>
          <t>0xFF</t>
        </is>
      </c>
      <c r="DC786" t="inlineStr">
        <is>
          <t>0xFF</t>
        </is>
      </c>
      <c r="DD786" t="inlineStr">
        <is>
          <t>0xFF</t>
        </is>
      </c>
      <c r="DE786" t="inlineStr">
        <is>
          <t>0xFF</t>
        </is>
      </c>
      <c r="DF786" t="inlineStr">
        <is>
          <t>0xFF</t>
        </is>
      </c>
      <c r="DG786" t="inlineStr">
        <is>
          <t>0xFF</t>
        </is>
      </c>
      <c r="DH786" t="inlineStr">
        <is>
          <t>0xFF</t>
        </is>
      </c>
      <c r="DI786" t="inlineStr">
        <is>
          <t>0xFF</t>
        </is>
      </c>
      <c r="DJ786" t="inlineStr">
        <is>
          <t>0xFF</t>
        </is>
      </c>
      <c r="DK786" t="inlineStr">
        <is>
          <t>0xFF</t>
        </is>
      </c>
      <c r="DL786" t="inlineStr">
        <is>
          <t>0xFF</t>
        </is>
      </c>
      <c r="DM786" t="inlineStr">
        <is>
          <t>0xFF</t>
        </is>
      </c>
      <c r="DN786" t="inlineStr">
        <is>
          <t>0xFF</t>
        </is>
      </c>
      <c r="DO786" t="inlineStr">
        <is>
          <t>0xFF</t>
        </is>
      </c>
      <c r="DP786" t="inlineStr">
        <is>
          <t>0xFF</t>
        </is>
      </c>
      <c r="DQ786" t="inlineStr">
        <is>
          <t>0xFF</t>
        </is>
      </c>
      <c r="DR786" t="inlineStr">
        <is>
          <t>0xFF</t>
        </is>
      </c>
      <c r="DS786" t="inlineStr">
        <is>
          <t>0xFF</t>
        </is>
      </c>
      <c r="DT786" t="inlineStr">
        <is>
          <t>0xFF</t>
        </is>
      </c>
      <c r="DU786" t="inlineStr">
        <is>
          <t>0xFF</t>
        </is>
      </c>
      <c r="DV786" t="inlineStr">
        <is>
          <t>0xFF</t>
        </is>
      </c>
      <c r="DW786" t="inlineStr">
        <is>
          <t>0xFF</t>
        </is>
      </c>
      <c r="DX786" t="inlineStr">
        <is>
          <t>0xFF</t>
        </is>
      </c>
      <c r="DY786" t="inlineStr">
        <is>
          <t>0xFF</t>
        </is>
      </c>
      <c r="DZ786" t="inlineStr">
        <is>
          <t>0xFF</t>
        </is>
      </c>
      <c r="EA786" t="inlineStr">
        <is>
          <t>0xFF</t>
        </is>
      </c>
      <c r="EB786" t="inlineStr">
        <is>
          <t>0xFF</t>
        </is>
      </c>
      <c r="EC786" t="inlineStr">
        <is>
          <t>0xFF</t>
        </is>
      </c>
      <c r="ED786" t="inlineStr">
        <is>
          <t>0xFF</t>
        </is>
      </c>
      <c r="EE786" t="inlineStr">
        <is>
          <t>0xFF</t>
        </is>
      </c>
      <c r="EF786" t="inlineStr">
        <is>
          <t>0xFF</t>
        </is>
      </c>
      <c r="EG786" t="inlineStr">
        <is>
          <t>0xFF</t>
        </is>
      </c>
      <c r="EH786" t="inlineStr">
        <is>
          <t>0xFF</t>
        </is>
      </c>
      <c r="EI786" t="inlineStr">
        <is>
          <t>0xFF</t>
        </is>
      </c>
      <c r="EJ786" t="inlineStr">
        <is>
          <t>0xFF</t>
        </is>
      </c>
      <c r="EK786" t="inlineStr">
        <is>
          <t>0xFF</t>
        </is>
      </c>
      <c r="EL786" t="inlineStr">
        <is>
          <t>0xFF</t>
        </is>
      </c>
      <c r="EM786" t="inlineStr">
        <is>
          <t>0xFF</t>
        </is>
      </c>
      <c r="EN786" t="inlineStr">
        <is>
          <t>0xFF</t>
        </is>
      </c>
      <c r="EO786" t="inlineStr">
        <is>
          <t>0xFF</t>
        </is>
      </c>
      <c r="EP786" t="inlineStr">
        <is>
          <t>0xFF</t>
        </is>
      </c>
      <c r="EQ786" t="inlineStr">
        <is>
          <t>0xFF</t>
        </is>
      </c>
      <c r="ER786" t="inlineStr">
        <is>
          <t>0xFF</t>
        </is>
      </c>
      <c r="ES786" t="inlineStr">
        <is>
          <t>0xFF</t>
        </is>
      </c>
      <c r="ET786" t="inlineStr">
        <is>
          <t>0xFF</t>
        </is>
      </c>
      <c r="EU786" t="inlineStr">
        <is>
          <t>0xFF</t>
        </is>
      </c>
      <c r="EV786" t="inlineStr">
        <is>
          <t>0xFF</t>
        </is>
      </c>
      <c r="EW786" t="inlineStr">
        <is>
          <t>0xFF</t>
        </is>
      </c>
      <c r="EX786" t="inlineStr">
        <is>
          <t>0xFF</t>
        </is>
      </c>
      <c r="EY786" t="inlineStr">
        <is>
          <t>0xFF</t>
        </is>
      </c>
      <c r="EZ786" t="inlineStr">
        <is>
          <t>0xFF</t>
        </is>
      </c>
    </row>
    <row r="787">
      <c r="A787" t="inlineStr">
        <is>
          <t>2026-05-31 13:26:12.313</t>
        </is>
      </c>
      <c r="B787" t="n">
        <v>209.419</v>
      </c>
      <c r="C787" t="inlineStr">
        <is>
          <t>0xFF</t>
        </is>
      </c>
      <c r="D787" t="inlineStr">
        <is>
          <t>0xFF</t>
        </is>
      </c>
      <c r="E787" t="inlineStr">
        <is>
          <t>0xFF</t>
        </is>
      </c>
      <c r="F787" t="inlineStr">
        <is>
          <t>0xFF</t>
        </is>
      </c>
      <c r="G787" t="inlineStr">
        <is>
          <t>0xFF</t>
        </is>
      </c>
      <c r="H787" t="inlineStr">
        <is>
          <t>0xFF</t>
        </is>
      </c>
      <c r="I787" t="inlineStr">
        <is>
          <t>0xFF</t>
        </is>
      </c>
      <c r="J787" t="inlineStr">
        <is>
          <t>0xFF</t>
        </is>
      </c>
      <c r="K787" t="inlineStr">
        <is>
          <t>0xFF</t>
        </is>
      </c>
      <c r="L787" t="inlineStr">
        <is>
          <t>0xFF</t>
        </is>
      </c>
      <c r="M787" t="inlineStr">
        <is>
          <t>0xFF</t>
        </is>
      </c>
      <c r="N787" t="inlineStr">
        <is>
          <t>0xFF</t>
        </is>
      </c>
      <c r="O787" t="inlineStr">
        <is>
          <t>0xFF</t>
        </is>
      </c>
      <c r="P787" t="inlineStr">
        <is>
          <t>0xFF</t>
        </is>
      </c>
      <c r="Q787" t="inlineStr">
        <is>
          <t>0xFF</t>
        </is>
      </c>
      <c r="R787" t="inlineStr">
        <is>
          <t>0xFF</t>
        </is>
      </c>
      <c r="S787" t="inlineStr">
        <is>
          <t>0xFF</t>
        </is>
      </c>
      <c r="T787" t="inlineStr">
        <is>
          <t>0xFF</t>
        </is>
      </c>
      <c r="U787" t="inlineStr">
        <is>
          <t>0xFF</t>
        </is>
      </c>
      <c r="V787" t="inlineStr">
        <is>
          <t>0xFF</t>
        </is>
      </c>
      <c r="W787" t="inlineStr">
        <is>
          <t>0xFF</t>
        </is>
      </c>
      <c r="X787" t="inlineStr">
        <is>
          <t>0xFF</t>
        </is>
      </c>
      <c r="Y787" t="inlineStr">
        <is>
          <t>0xFF</t>
        </is>
      </c>
      <c r="Z787" t="inlineStr">
        <is>
          <t>0xFF</t>
        </is>
      </c>
      <c r="AA787" t="inlineStr">
        <is>
          <t>0xFF</t>
        </is>
      </c>
      <c r="AB787" t="inlineStr">
        <is>
          <t>0xFF</t>
        </is>
      </c>
      <c r="AC787" t="inlineStr">
        <is>
          <t>0xFF</t>
        </is>
      </c>
      <c r="AD787" t="inlineStr">
        <is>
          <t>0xFF</t>
        </is>
      </c>
      <c r="AE787" t="inlineStr">
        <is>
          <t>0xFF</t>
        </is>
      </c>
      <c r="AF787" t="inlineStr">
        <is>
          <t>0xFF</t>
        </is>
      </c>
      <c r="AG787" t="inlineStr">
        <is>
          <t>0xFF</t>
        </is>
      </c>
      <c r="AH787" t="inlineStr">
        <is>
          <t>0xFF</t>
        </is>
      </c>
      <c r="AI787" t="inlineStr">
        <is>
          <t>0xFF</t>
        </is>
      </c>
      <c r="AJ787" t="inlineStr">
        <is>
          <t>0xFF</t>
        </is>
      </c>
      <c r="AK787" t="inlineStr">
        <is>
          <t>0xFF</t>
        </is>
      </c>
      <c r="AL787" t="inlineStr">
        <is>
          <t>0xFF</t>
        </is>
      </c>
      <c r="AM787" t="inlineStr">
        <is>
          <t>0xFF</t>
        </is>
      </c>
      <c r="AN787" t="inlineStr">
        <is>
          <t>0xFF</t>
        </is>
      </c>
      <c r="AO787" t="inlineStr">
        <is>
          <t>0xFF</t>
        </is>
      </c>
      <c r="AP787" t="inlineStr">
        <is>
          <t>0xFF</t>
        </is>
      </c>
      <c r="AQ787" t="inlineStr">
        <is>
          <t>0xFF</t>
        </is>
      </c>
      <c r="AR787" t="inlineStr">
        <is>
          <t>0xFF</t>
        </is>
      </c>
      <c r="AS787" t="inlineStr">
        <is>
          <t>0xFF</t>
        </is>
      </c>
      <c r="AT787" t="inlineStr">
        <is>
          <t>0xFF</t>
        </is>
      </c>
      <c r="AU787" t="inlineStr">
        <is>
          <t>0xFF</t>
        </is>
      </c>
      <c r="AV787" t="inlineStr">
        <is>
          <t>0xFF</t>
        </is>
      </c>
      <c r="AW787" t="inlineStr">
        <is>
          <t>0xFF</t>
        </is>
      </c>
      <c r="AX787" t="inlineStr">
        <is>
          <t>0xFF</t>
        </is>
      </c>
      <c r="AY787" t="inlineStr">
        <is>
          <t>0xFF</t>
        </is>
      </c>
      <c r="AZ787" t="inlineStr">
        <is>
          <t>0xFF</t>
        </is>
      </c>
      <c r="BA787" t="inlineStr">
        <is>
          <t>0xFF</t>
        </is>
      </c>
      <c r="BB787" t="inlineStr">
        <is>
          <t>0xFF</t>
        </is>
      </c>
      <c r="BC787" t="inlineStr">
        <is>
          <t>0xFF</t>
        </is>
      </c>
      <c r="BD787" t="inlineStr">
        <is>
          <t>0xFF</t>
        </is>
      </c>
      <c r="BE787" t="inlineStr">
        <is>
          <t>0xFF</t>
        </is>
      </c>
      <c r="BF787" t="inlineStr">
        <is>
          <t>0xFF</t>
        </is>
      </c>
      <c r="BG787" t="inlineStr">
        <is>
          <t>0xFF</t>
        </is>
      </c>
      <c r="BH787" t="inlineStr">
        <is>
          <t>0xFF</t>
        </is>
      </c>
      <c r="BI787" t="inlineStr">
        <is>
          <t>0xFF</t>
        </is>
      </c>
      <c r="BJ787" t="inlineStr">
        <is>
          <t>0xFF</t>
        </is>
      </c>
      <c r="BK787" t="inlineStr">
        <is>
          <t>0xFF</t>
        </is>
      </c>
      <c r="BL787" t="inlineStr">
        <is>
          <t>0xFF</t>
        </is>
      </c>
      <c r="BM787" t="inlineStr">
        <is>
          <t>0xFF</t>
        </is>
      </c>
      <c r="BN787" t="inlineStr">
        <is>
          <t>0xFF</t>
        </is>
      </c>
      <c r="BO787" t="inlineStr">
        <is>
          <t>0xFF</t>
        </is>
      </c>
      <c r="BP787" t="inlineStr">
        <is>
          <t>0xFF</t>
        </is>
      </c>
      <c r="BQ787" t="inlineStr">
        <is>
          <t>0xFF</t>
        </is>
      </c>
      <c r="BR787" t="inlineStr">
        <is>
          <t>0xFF</t>
        </is>
      </c>
      <c r="BS787" t="inlineStr">
        <is>
          <t>0xFF</t>
        </is>
      </c>
      <c r="BT787" t="inlineStr">
        <is>
          <t>0xFF</t>
        </is>
      </c>
      <c r="BU787" t="inlineStr">
        <is>
          <t>0xFF</t>
        </is>
      </c>
      <c r="BV787" t="inlineStr">
        <is>
          <t>0xFF</t>
        </is>
      </c>
      <c r="BW787" t="inlineStr">
        <is>
          <t>0xFF</t>
        </is>
      </c>
      <c r="BX787" t="inlineStr">
        <is>
          <t>0xFF</t>
        </is>
      </c>
      <c r="BY787" t="inlineStr">
        <is>
          <t>0xFF</t>
        </is>
      </c>
      <c r="BZ787" t="inlineStr">
        <is>
          <t>0xFF</t>
        </is>
      </c>
      <c r="CA787" t="inlineStr">
        <is>
          <t>0xFF</t>
        </is>
      </c>
      <c r="CB787" t="inlineStr">
        <is>
          <t>0xFF</t>
        </is>
      </c>
      <c r="CC787" t="inlineStr">
        <is>
          <t>0xFF</t>
        </is>
      </c>
      <c r="CD787" t="inlineStr">
        <is>
          <t>0xFF</t>
        </is>
      </c>
      <c r="CE787" t="inlineStr">
        <is>
          <t>0xFF</t>
        </is>
      </c>
      <c r="CF787" t="inlineStr">
        <is>
          <t>0xFF</t>
        </is>
      </c>
      <c r="CG787" t="inlineStr">
        <is>
          <t>0xFF</t>
        </is>
      </c>
      <c r="CH787" t="inlineStr">
        <is>
          <t>0xFF</t>
        </is>
      </c>
      <c r="CI787" t="inlineStr">
        <is>
          <t>0xFF</t>
        </is>
      </c>
      <c r="CJ787" t="inlineStr">
        <is>
          <t>0xFF</t>
        </is>
      </c>
      <c r="CK787" t="inlineStr">
        <is>
          <t>0xFF</t>
        </is>
      </c>
      <c r="CL787" t="inlineStr">
        <is>
          <t>0xFF</t>
        </is>
      </c>
      <c r="CM787" t="inlineStr">
        <is>
          <t>0xFF</t>
        </is>
      </c>
      <c r="CN787" t="inlineStr">
        <is>
          <t>0xFF</t>
        </is>
      </c>
      <c r="CO787" t="inlineStr">
        <is>
          <t>0xFF</t>
        </is>
      </c>
      <c r="CP787" t="inlineStr">
        <is>
          <t>0xFF</t>
        </is>
      </c>
      <c r="CQ787" t="inlineStr">
        <is>
          <t>0xFF</t>
        </is>
      </c>
      <c r="CR787" t="inlineStr">
        <is>
          <t>0xFF</t>
        </is>
      </c>
      <c r="CS787" t="inlineStr">
        <is>
          <t>0xFF</t>
        </is>
      </c>
      <c r="CT787" t="inlineStr">
        <is>
          <t>0xFF</t>
        </is>
      </c>
      <c r="CU787" t="inlineStr">
        <is>
          <t>0xFF</t>
        </is>
      </c>
      <c r="CV787" t="inlineStr">
        <is>
          <t>0xFF</t>
        </is>
      </c>
      <c r="CW787" t="inlineStr">
        <is>
          <t>0xFF</t>
        </is>
      </c>
      <c r="CX787" t="inlineStr">
        <is>
          <t>0xFF</t>
        </is>
      </c>
      <c r="CY787" t="inlineStr">
        <is>
          <t>0xFF</t>
        </is>
      </c>
      <c r="CZ787" t="inlineStr">
        <is>
          <t>0xFF</t>
        </is>
      </c>
      <c r="DA787" t="inlineStr">
        <is>
          <t>0xFF</t>
        </is>
      </c>
      <c r="DB787" t="inlineStr">
        <is>
          <t>0xFF</t>
        </is>
      </c>
      <c r="DC787" t="inlineStr">
        <is>
          <t>0xFF</t>
        </is>
      </c>
      <c r="DD787" t="inlineStr">
        <is>
          <t>0xFF</t>
        </is>
      </c>
      <c r="DE787" t="inlineStr">
        <is>
          <t>0xFF</t>
        </is>
      </c>
      <c r="DF787" t="inlineStr">
        <is>
          <t>0xFF</t>
        </is>
      </c>
      <c r="DG787" t="inlineStr">
        <is>
          <t>0xFF</t>
        </is>
      </c>
      <c r="DH787" t="inlineStr">
        <is>
          <t>0xFF</t>
        </is>
      </c>
      <c r="DI787" t="inlineStr">
        <is>
          <t>0xFF</t>
        </is>
      </c>
      <c r="DJ787" t="inlineStr">
        <is>
          <t>0xFF</t>
        </is>
      </c>
      <c r="DK787" t="inlineStr">
        <is>
          <t>0xFF</t>
        </is>
      </c>
      <c r="DL787" t="inlineStr">
        <is>
          <t>0xFF</t>
        </is>
      </c>
      <c r="DM787" t="inlineStr">
        <is>
          <t>0xFF</t>
        </is>
      </c>
      <c r="DN787" t="inlineStr">
        <is>
          <t>0xFF</t>
        </is>
      </c>
      <c r="DO787" t="inlineStr">
        <is>
          <t>0xFF</t>
        </is>
      </c>
      <c r="DP787" t="inlineStr">
        <is>
          <t>0xFF</t>
        </is>
      </c>
      <c r="DQ787" t="inlineStr">
        <is>
          <t>0xFF</t>
        </is>
      </c>
      <c r="DR787" t="inlineStr">
        <is>
          <t>0xFF</t>
        </is>
      </c>
      <c r="DS787" t="inlineStr">
        <is>
          <t>0xFF</t>
        </is>
      </c>
      <c r="DT787" t="inlineStr">
        <is>
          <t>0xFF</t>
        </is>
      </c>
      <c r="DU787" t="inlineStr">
        <is>
          <t>0xFF</t>
        </is>
      </c>
      <c r="DV787" t="inlineStr">
        <is>
          <t>0xFF</t>
        </is>
      </c>
      <c r="DW787" t="inlineStr">
        <is>
          <t>0xFF</t>
        </is>
      </c>
      <c r="DX787" t="inlineStr">
        <is>
          <t>0xFF</t>
        </is>
      </c>
      <c r="DY787" t="inlineStr">
        <is>
          <t>0xFF</t>
        </is>
      </c>
      <c r="DZ787" t="inlineStr">
        <is>
          <t>0xFF</t>
        </is>
      </c>
      <c r="EA787" t="inlineStr">
        <is>
          <t>0xFF</t>
        </is>
      </c>
      <c r="EB787" t="inlineStr">
        <is>
          <t>0xFF</t>
        </is>
      </c>
      <c r="EC787" t="inlineStr">
        <is>
          <t>0xFF</t>
        </is>
      </c>
      <c r="ED787" t="inlineStr">
        <is>
          <t>0xFF</t>
        </is>
      </c>
      <c r="EE787" t="inlineStr">
        <is>
          <t>0xFF</t>
        </is>
      </c>
      <c r="EF787" t="inlineStr">
        <is>
          <t>0xFF</t>
        </is>
      </c>
      <c r="EG787" t="inlineStr">
        <is>
          <t>0xFF</t>
        </is>
      </c>
      <c r="EH787" t="inlineStr">
        <is>
          <t>0xFF</t>
        </is>
      </c>
      <c r="EI787" t="inlineStr">
        <is>
          <t>0xFF</t>
        </is>
      </c>
      <c r="EJ787" t="inlineStr">
        <is>
          <t>0xFF</t>
        </is>
      </c>
      <c r="EK787" t="inlineStr">
        <is>
          <t>0xFF</t>
        </is>
      </c>
      <c r="EL787" t="inlineStr">
        <is>
          <t>0xFF</t>
        </is>
      </c>
      <c r="EM787" t="inlineStr">
        <is>
          <t>0xFF</t>
        </is>
      </c>
      <c r="EN787" t="inlineStr">
        <is>
          <t>0xFF</t>
        </is>
      </c>
      <c r="EO787" t="inlineStr">
        <is>
          <t>0xFF</t>
        </is>
      </c>
      <c r="EP787" t="inlineStr">
        <is>
          <t>0xFF</t>
        </is>
      </c>
      <c r="EQ787" t="inlineStr">
        <is>
          <t>0xFF</t>
        </is>
      </c>
      <c r="ER787" t="inlineStr">
        <is>
          <t>0xFF</t>
        </is>
      </c>
      <c r="ES787" t="inlineStr">
        <is>
          <t>0xFF</t>
        </is>
      </c>
      <c r="ET787" t="inlineStr">
        <is>
          <t>0xFF</t>
        </is>
      </c>
      <c r="EU787" t="inlineStr">
        <is>
          <t>0xFF</t>
        </is>
      </c>
      <c r="EV787" t="inlineStr">
        <is>
          <t>0xFF</t>
        </is>
      </c>
      <c r="EW787" t="inlineStr">
        <is>
          <t>0xFF</t>
        </is>
      </c>
      <c r="EX787" t="inlineStr">
        <is>
          <t>0xFF</t>
        </is>
      </c>
      <c r="EY787" t="inlineStr">
        <is>
          <t>0xFF</t>
        </is>
      </c>
      <c r="EZ787" t="inlineStr">
        <is>
          <t>0xFF</t>
        </is>
      </c>
    </row>
    <row r="788">
      <c r="A788" t="inlineStr">
        <is>
          <t>2026-05-31 13:26:12.493</t>
        </is>
      </c>
      <c r="B788" t="n">
        <v>209.599</v>
      </c>
      <c r="C788" t="inlineStr">
        <is>
          <t>0xFF</t>
        </is>
      </c>
      <c r="D788" t="inlineStr">
        <is>
          <t>0xFF</t>
        </is>
      </c>
      <c r="E788" t="inlineStr">
        <is>
          <t>0xFF</t>
        </is>
      </c>
      <c r="F788" t="inlineStr">
        <is>
          <t>0xFF</t>
        </is>
      </c>
      <c r="G788" t="inlineStr">
        <is>
          <t>0xFF</t>
        </is>
      </c>
      <c r="H788" t="inlineStr">
        <is>
          <t>0xFF</t>
        </is>
      </c>
      <c r="I788" t="inlineStr">
        <is>
          <t>0xFF</t>
        </is>
      </c>
      <c r="J788" t="inlineStr">
        <is>
          <t>0xFF</t>
        </is>
      </c>
      <c r="K788" t="inlineStr">
        <is>
          <t>0xFF</t>
        </is>
      </c>
      <c r="L788" t="inlineStr">
        <is>
          <t>0xFF</t>
        </is>
      </c>
      <c r="M788" t="inlineStr">
        <is>
          <t>0xFF</t>
        </is>
      </c>
      <c r="N788" t="inlineStr">
        <is>
          <t>0xFF</t>
        </is>
      </c>
      <c r="O788" t="inlineStr">
        <is>
          <t>0xFF</t>
        </is>
      </c>
      <c r="P788" t="inlineStr">
        <is>
          <t>0xFF</t>
        </is>
      </c>
      <c r="Q788" t="inlineStr">
        <is>
          <t>0xFF</t>
        </is>
      </c>
      <c r="R788" t="inlineStr">
        <is>
          <t>0xFF</t>
        </is>
      </c>
      <c r="S788" t="inlineStr">
        <is>
          <t>0xFF</t>
        </is>
      </c>
      <c r="T788" t="inlineStr">
        <is>
          <t>0xFF</t>
        </is>
      </c>
      <c r="U788" t="inlineStr">
        <is>
          <t>0xFF</t>
        </is>
      </c>
      <c r="V788" t="inlineStr">
        <is>
          <t>0xFF</t>
        </is>
      </c>
      <c r="W788" t="inlineStr">
        <is>
          <t>0xFF</t>
        </is>
      </c>
      <c r="X788" t="inlineStr">
        <is>
          <t>0xFF</t>
        </is>
      </c>
      <c r="Y788" t="inlineStr">
        <is>
          <t>0xFF</t>
        </is>
      </c>
      <c r="Z788" t="inlineStr">
        <is>
          <t>0xFF</t>
        </is>
      </c>
      <c r="AA788" t="inlineStr">
        <is>
          <t>0xFF</t>
        </is>
      </c>
      <c r="AB788" t="inlineStr">
        <is>
          <t>0xFF</t>
        </is>
      </c>
      <c r="AC788" t="inlineStr">
        <is>
          <t>0xFF</t>
        </is>
      </c>
      <c r="AD788" t="inlineStr">
        <is>
          <t>0xFF</t>
        </is>
      </c>
      <c r="AE788" t="inlineStr">
        <is>
          <t>0xFF</t>
        </is>
      </c>
      <c r="AF788" t="inlineStr">
        <is>
          <t>0xFF</t>
        </is>
      </c>
      <c r="AG788" t="inlineStr">
        <is>
          <t>0xFF</t>
        </is>
      </c>
      <c r="AH788" t="inlineStr">
        <is>
          <t>0xFF</t>
        </is>
      </c>
      <c r="AI788" t="inlineStr">
        <is>
          <t>0xFF</t>
        </is>
      </c>
      <c r="AJ788" t="inlineStr">
        <is>
          <t>0xFF</t>
        </is>
      </c>
      <c r="AK788" t="inlineStr">
        <is>
          <t>0xFF</t>
        </is>
      </c>
      <c r="AL788" t="inlineStr">
        <is>
          <t>0xFF</t>
        </is>
      </c>
      <c r="AM788" t="inlineStr">
        <is>
          <t>0xFF</t>
        </is>
      </c>
      <c r="AN788" t="inlineStr">
        <is>
          <t>0xFF</t>
        </is>
      </c>
      <c r="AO788" t="inlineStr">
        <is>
          <t>0xFF</t>
        </is>
      </c>
      <c r="AP788" t="inlineStr">
        <is>
          <t>0xFF</t>
        </is>
      </c>
      <c r="AQ788" t="inlineStr">
        <is>
          <t>0xFF</t>
        </is>
      </c>
      <c r="AR788" t="inlineStr">
        <is>
          <t>0xFF</t>
        </is>
      </c>
      <c r="AS788" t="inlineStr">
        <is>
          <t>0xFF</t>
        </is>
      </c>
      <c r="AT788" t="inlineStr">
        <is>
          <t>0xFF</t>
        </is>
      </c>
      <c r="AU788" t="inlineStr">
        <is>
          <t>0xFF</t>
        </is>
      </c>
      <c r="AV788" t="inlineStr">
        <is>
          <t>0xFF</t>
        </is>
      </c>
      <c r="AW788" t="inlineStr">
        <is>
          <t>0xFF</t>
        </is>
      </c>
      <c r="AX788" t="inlineStr">
        <is>
          <t>0xFF</t>
        </is>
      </c>
      <c r="AY788" t="inlineStr">
        <is>
          <t>0xFF</t>
        </is>
      </c>
      <c r="AZ788" t="inlineStr">
        <is>
          <t>0xFF</t>
        </is>
      </c>
      <c r="BA788" t="inlineStr">
        <is>
          <t>0xFF</t>
        </is>
      </c>
      <c r="BB788" t="inlineStr">
        <is>
          <t>0xFF</t>
        </is>
      </c>
      <c r="BC788" t="inlineStr">
        <is>
          <t>0xFF</t>
        </is>
      </c>
      <c r="BD788" t="inlineStr">
        <is>
          <t>0xFF</t>
        </is>
      </c>
      <c r="BE788" t="inlineStr">
        <is>
          <t>0xFF</t>
        </is>
      </c>
      <c r="BF788" t="inlineStr">
        <is>
          <t>0xFF</t>
        </is>
      </c>
      <c r="BG788" t="inlineStr">
        <is>
          <t>0xFF</t>
        </is>
      </c>
      <c r="BH788" t="inlineStr">
        <is>
          <t>0xFF</t>
        </is>
      </c>
      <c r="BI788" t="inlineStr">
        <is>
          <t>0xFF</t>
        </is>
      </c>
      <c r="BJ788" t="inlineStr">
        <is>
          <t>0xFF</t>
        </is>
      </c>
      <c r="BK788" t="inlineStr">
        <is>
          <t>0xFF</t>
        </is>
      </c>
      <c r="BL788" t="inlineStr">
        <is>
          <t>0xFF</t>
        </is>
      </c>
      <c r="BM788" t="inlineStr">
        <is>
          <t>0xFF</t>
        </is>
      </c>
      <c r="BN788" t="inlineStr">
        <is>
          <t>0xFF</t>
        </is>
      </c>
      <c r="BO788" t="inlineStr">
        <is>
          <t>0xFF</t>
        </is>
      </c>
      <c r="BP788" t="inlineStr">
        <is>
          <t>0xFF</t>
        </is>
      </c>
      <c r="BQ788" t="inlineStr">
        <is>
          <t>0xFF</t>
        </is>
      </c>
      <c r="BR788" t="inlineStr">
        <is>
          <t>0xFF</t>
        </is>
      </c>
      <c r="BS788" t="inlineStr">
        <is>
          <t>0xFF</t>
        </is>
      </c>
      <c r="BT788" t="inlineStr">
        <is>
          <t>0xFF</t>
        </is>
      </c>
      <c r="BU788" t="inlineStr">
        <is>
          <t>0xFF</t>
        </is>
      </c>
      <c r="BV788" t="inlineStr">
        <is>
          <t>0xFF</t>
        </is>
      </c>
      <c r="BW788" t="inlineStr">
        <is>
          <t>0xFF</t>
        </is>
      </c>
      <c r="BX788" t="inlineStr">
        <is>
          <t>0xFF</t>
        </is>
      </c>
      <c r="BY788" t="inlineStr">
        <is>
          <t>0xFF</t>
        </is>
      </c>
      <c r="BZ788" t="inlineStr">
        <is>
          <t>0xFF</t>
        </is>
      </c>
      <c r="CA788" t="inlineStr">
        <is>
          <t>0xFF</t>
        </is>
      </c>
      <c r="CB788" t="inlineStr">
        <is>
          <t>0xFF</t>
        </is>
      </c>
      <c r="CC788" t="inlineStr">
        <is>
          <t>0xFF</t>
        </is>
      </c>
      <c r="CD788" t="inlineStr">
        <is>
          <t>0xFF</t>
        </is>
      </c>
      <c r="CE788" t="inlineStr">
        <is>
          <t>0xFF</t>
        </is>
      </c>
      <c r="CF788" t="inlineStr">
        <is>
          <t>0xFF</t>
        </is>
      </c>
      <c r="CG788" t="inlineStr">
        <is>
          <t>0xFF</t>
        </is>
      </c>
      <c r="CH788" t="inlineStr">
        <is>
          <t>0xFF</t>
        </is>
      </c>
      <c r="CI788" t="inlineStr">
        <is>
          <t>0xFF</t>
        </is>
      </c>
      <c r="CJ788" t="inlineStr">
        <is>
          <t>0xFF</t>
        </is>
      </c>
      <c r="CK788" t="inlineStr">
        <is>
          <t>0xFF</t>
        </is>
      </c>
      <c r="CL788" t="inlineStr">
        <is>
          <t>0xFF</t>
        </is>
      </c>
      <c r="CM788" t="inlineStr">
        <is>
          <t>0xFF</t>
        </is>
      </c>
      <c r="CN788" t="inlineStr">
        <is>
          <t>0xFF</t>
        </is>
      </c>
      <c r="CO788" t="inlineStr">
        <is>
          <t>0xFF</t>
        </is>
      </c>
      <c r="CP788" t="inlineStr">
        <is>
          <t>0xFF</t>
        </is>
      </c>
      <c r="CQ788" t="inlineStr">
        <is>
          <t>0xFF</t>
        </is>
      </c>
      <c r="CR788" t="inlineStr">
        <is>
          <t>0xFF</t>
        </is>
      </c>
      <c r="CS788" t="inlineStr">
        <is>
          <t>0xFF</t>
        </is>
      </c>
      <c r="CT788" t="inlineStr">
        <is>
          <t>0xFF</t>
        </is>
      </c>
      <c r="CU788" t="inlineStr">
        <is>
          <t>0xFF</t>
        </is>
      </c>
      <c r="CV788" t="inlineStr">
        <is>
          <t>0xFF</t>
        </is>
      </c>
      <c r="CW788" t="inlineStr">
        <is>
          <t>0xFF</t>
        </is>
      </c>
      <c r="CX788" t="inlineStr">
        <is>
          <t>0xFF</t>
        </is>
      </c>
      <c r="CY788" t="inlineStr">
        <is>
          <t>0xFF</t>
        </is>
      </c>
      <c r="CZ788" t="inlineStr">
        <is>
          <t>0xFF</t>
        </is>
      </c>
      <c r="DA788" t="inlineStr">
        <is>
          <t>0xFF</t>
        </is>
      </c>
      <c r="DB788" t="inlineStr">
        <is>
          <t>0xFF</t>
        </is>
      </c>
      <c r="DC788" t="inlineStr">
        <is>
          <t>0xFF</t>
        </is>
      </c>
      <c r="DD788" t="inlineStr">
        <is>
          <t>0xFF</t>
        </is>
      </c>
      <c r="DE788" t="inlineStr">
        <is>
          <t>0xFF</t>
        </is>
      </c>
      <c r="DF788" t="inlineStr">
        <is>
          <t>0xFF</t>
        </is>
      </c>
      <c r="DG788" t="inlineStr">
        <is>
          <t>0xFF</t>
        </is>
      </c>
      <c r="DH788" t="inlineStr">
        <is>
          <t>0xFF</t>
        </is>
      </c>
      <c r="DI788" t="inlineStr">
        <is>
          <t>0xFF</t>
        </is>
      </c>
      <c r="DJ788" t="inlineStr">
        <is>
          <t>0xFF</t>
        </is>
      </c>
      <c r="DK788" t="inlineStr">
        <is>
          <t>0xFF</t>
        </is>
      </c>
      <c r="DL788" t="inlineStr">
        <is>
          <t>0xFF</t>
        </is>
      </c>
      <c r="DM788" t="inlineStr">
        <is>
          <t>0xFF</t>
        </is>
      </c>
      <c r="DN788" t="inlineStr">
        <is>
          <t>0xFF</t>
        </is>
      </c>
      <c r="DO788" t="inlineStr">
        <is>
          <t>0xFF</t>
        </is>
      </c>
      <c r="DP788" t="inlineStr">
        <is>
          <t>0xFF</t>
        </is>
      </c>
      <c r="DQ788" t="inlineStr">
        <is>
          <t>0xFF</t>
        </is>
      </c>
      <c r="DR788" t="inlineStr">
        <is>
          <t>0xFF</t>
        </is>
      </c>
      <c r="DS788" t="inlineStr">
        <is>
          <t>0xFF</t>
        </is>
      </c>
      <c r="DT788" t="inlineStr">
        <is>
          <t>0xFF</t>
        </is>
      </c>
      <c r="DU788" t="inlineStr">
        <is>
          <t>0xFF</t>
        </is>
      </c>
      <c r="DV788" t="inlineStr">
        <is>
          <t>0xFF</t>
        </is>
      </c>
      <c r="DW788" t="inlineStr">
        <is>
          <t>0xFF</t>
        </is>
      </c>
      <c r="DX788" t="inlineStr">
        <is>
          <t>0xFF</t>
        </is>
      </c>
      <c r="DY788" t="inlineStr">
        <is>
          <t>0xFF</t>
        </is>
      </c>
      <c r="DZ788" t="inlineStr">
        <is>
          <t>0xFF</t>
        </is>
      </c>
      <c r="EA788" t="inlineStr">
        <is>
          <t>0xFF</t>
        </is>
      </c>
      <c r="EB788" t="inlineStr">
        <is>
          <t>0xFF</t>
        </is>
      </c>
      <c r="EC788" t="inlineStr">
        <is>
          <t>0xFF</t>
        </is>
      </c>
      <c r="ED788" t="inlineStr">
        <is>
          <t>0xFF</t>
        </is>
      </c>
      <c r="EE788" t="inlineStr">
        <is>
          <t>0xFF</t>
        </is>
      </c>
      <c r="EF788" t="inlineStr">
        <is>
          <t>0xFF</t>
        </is>
      </c>
      <c r="EG788" t="inlineStr">
        <is>
          <t>0xFF</t>
        </is>
      </c>
      <c r="EH788" t="inlineStr">
        <is>
          <t>0xFF</t>
        </is>
      </c>
      <c r="EI788" t="inlineStr">
        <is>
          <t>0xFF</t>
        </is>
      </c>
      <c r="EJ788" t="inlineStr">
        <is>
          <t>0xFF</t>
        </is>
      </c>
      <c r="EK788" t="inlineStr">
        <is>
          <t>0xFF</t>
        </is>
      </c>
      <c r="EL788" t="inlineStr">
        <is>
          <t>0xFF</t>
        </is>
      </c>
      <c r="EM788" t="inlineStr">
        <is>
          <t>0xFF</t>
        </is>
      </c>
      <c r="EN788" t="inlineStr">
        <is>
          <t>0xFF</t>
        </is>
      </c>
      <c r="EO788" t="inlineStr">
        <is>
          <t>0xFF</t>
        </is>
      </c>
      <c r="EP788" t="inlineStr">
        <is>
          <t>0xFF</t>
        </is>
      </c>
      <c r="EQ788" t="inlineStr">
        <is>
          <t>0xFF</t>
        </is>
      </c>
      <c r="ER788" t="inlineStr">
        <is>
          <t>0xFF</t>
        </is>
      </c>
      <c r="ES788" t="inlineStr">
        <is>
          <t>0xFF</t>
        </is>
      </c>
      <c r="ET788" t="inlineStr">
        <is>
          <t>0xFF</t>
        </is>
      </c>
      <c r="EU788" t="inlineStr">
        <is>
          <t>0xFF</t>
        </is>
      </c>
      <c r="EV788" t="inlineStr">
        <is>
          <t>0xFF</t>
        </is>
      </c>
      <c r="EW788" t="inlineStr">
        <is>
          <t>0xFF</t>
        </is>
      </c>
      <c r="EX788" t="inlineStr">
        <is>
          <t>0xFF</t>
        </is>
      </c>
      <c r="EY788" t="inlineStr">
        <is>
          <t>0xFF</t>
        </is>
      </c>
      <c r="EZ788" t="inlineStr">
        <is>
          <t>0xFF</t>
        </is>
      </c>
    </row>
    <row r="789">
      <c r="A789" t="inlineStr">
        <is>
          <t>2026-05-31 13:26:12.665</t>
        </is>
      </c>
      <c r="B789" t="n">
        <v>209.77</v>
      </c>
      <c r="C789" t="inlineStr">
        <is>
          <t>0xFF</t>
        </is>
      </c>
      <c r="D789" t="inlineStr">
        <is>
          <t>0xFF</t>
        </is>
      </c>
      <c r="E789" t="inlineStr">
        <is>
          <t>0xFF</t>
        </is>
      </c>
      <c r="F789" t="inlineStr">
        <is>
          <t>0xFF</t>
        </is>
      </c>
      <c r="G789" t="inlineStr">
        <is>
          <t>0xFF</t>
        </is>
      </c>
      <c r="H789" t="inlineStr">
        <is>
          <t>0xFF</t>
        </is>
      </c>
      <c r="I789" t="inlineStr">
        <is>
          <t>0xFF</t>
        </is>
      </c>
      <c r="J789" t="inlineStr">
        <is>
          <t>0xFF</t>
        </is>
      </c>
      <c r="K789" t="inlineStr">
        <is>
          <t>0xFF</t>
        </is>
      </c>
      <c r="L789" t="inlineStr">
        <is>
          <t>0xFF</t>
        </is>
      </c>
      <c r="M789" t="inlineStr">
        <is>
          <t>0xFF</t>
        </is>
      </c>
      <c r="N789" t="inlineStr">
        <is>
          <t>0xFF</t>
        </is>
      </c>
      <c r="O789" t="inlineStr">
        <is>
          <t>0xFF</t>
        </is>
      </c>
      <c r="P789" t="inlineStr">
        <is>
          <t>0xFF</t>
        </is>
      </c>
      <c r="Q789" t="inlineStr">
        <is>
          <t>0xFF</t>
        </is>
      </c>
      <c r="R789" t="inlineStr">
        <is>
          <t>0xFF</t>
        </is>
      </c>
      <c r="S789" t="inlineStr">
        <is>
          <t>0xFF</t>
        </is>
      </c>
      <c r="T789" t="inlineStr">
        <is>
          <t>0xFF</t>
        </is>
      </c>
      <c r="U789" t="inlineStr">
        <is>
          <t>0xFF</t>
        </is>
      </c>
      <c r="V789" t="inlineStr">
        <is>
          <t>0xFF</t>
        </is>
      </c>
      <c r="W789" t="inlineStr">
        <is>
          <t>0xFF</t>
        </is>
      </c>
      <c r="X789" t="inlineStr">
        <is>
          <t>0xFF</t>
        </is>
      </c>
      <c r="Y789" t="inlineStr">
        <is>
          <t>0xFF</t>
        </is>
      </c>
      <c r="Z789" t="inlineStr">
        <is>
          <t>0xFF</t>
        </is>
      </c>
      <c r="AA789" t="inlineStr">
        <is>
          <t>0xFF</t>
        </is>
      </c>
      <c r="AB789" t="inlineStr">
        <is>
          <t>0xFF</t>
        </is>
      </c>
      <c r="AC789" t="inlineStr">
        <is>
          <t>0xFF</t>
        </is>
      </c>
      <c r="AD789" t="inlineStr">
        <is>
          <t>0xFF</t>
        </is>
      </c>
      <c r="AE789" t="inlineStr">
        <is>
          <t>0xFF</t>
        </is>
      </c>
      <c r="AF789" t="inlineStr">
        <is>
          <t>0xFF</t>
        </is>
      </c>
      <c r="AG789" t="inlineStr">
        <is>
          <t>0xFF</t>
        </is>
      </c>
      <c r="AH789" t="inlineStr">
        <is>
          <t>0xFF</t>
        </is>
      </c>
      <c r="AI789" t="inlineStr">
        <is>
          <t>0xFF</t>
        </is>
      </c>
      <c r="AJ789" t="inlineStr">
        <is>
          <t>0xFF</t>
        </is>
      </c>
      <c r="AK789" t="inlineStr">
        <is>
          <t>0xFF</t>
        </is>
      </c>
      <c r="AL789" t="inlineStr">
        <is>
          <t>0xFF</t>
        </is>
      </c>
      <c r="AM789" t="inlineStr">
        <is>
          <t>0xFF</t>
        </is>
      </c>
      <c r="AN789" t="inlineStr">
        <is>
          <t>0xFF</t>
        </is>
      </c>
      <c r="AO789" t="inlineStr">
        <is>
          <t>0xFF</t>
        </is>
      </c>
      <c r="AP789" t="inlineStr">
        <is>
          <t>0xFF</t>
        </is>
      </c>
      <c r="AQ789" t="inlineStr">
        <is>
          <t>0xFF</t>
        </is>
      </c>
      <c r="AR789" t="inlineStr">
        <is>
          <t>0xFF</t>
        </is>
      </c>
      <c r="AS789" t="inlineStr">
        <is>
          <t>0xFF</t>
        </is>
      </c>
      <c r="AT789" t="inlineStr">
        <is>
          <t>0xFF</t>
        </is>
      </c>
      <c r="AU789" t="inlineStr">
        <is>
          <t>0xFF</t>
        </is>
      </c>
      <c r="AV789" t="inlineStr">
        <is>
          <t>0xFF</t>
        </is>
      </c>
      <c r="AW789" t="inlineStr">
        <is>
          <t>0xFF</t>
        </is>
      </c>
      <c r="AX789" t="inlineStr">
        <is>
          <t>0xFF</t>
        </is>
      </c>
      <c r="AY789" t="inlineStr">
        <is>
          <t>0xFF</t>
        </is>
      </c>
      <c r="AZ789" t="inlineStr">
        <is>
          <t>0xFF</t>
        </is>
      </c>
      <c r="BA789" t="inlineStr">
        <is>
          <t>0xFF</t>
        </is>
      </c>
      <c r="BB789" t="inlineStr">
        <is>
          <t>0xFF</t>
        </is>
      </c>
      <c r="BC789" t="inlineStr">
        <is>
          <t>0xFF</t>
        </is>
      </c>
      <c r="BD789" t="inlineStr">
        <is>
          <t>0xFF</t>
        </is>
      </c>
      <c r="BE789" t="inlineStr">
        <is>
          <t>0xFF</t>
        </is>
      </c>
      <c r="BF789" t="inlineStr">
        <is>
          <t>0xFF</t>
        </is>
      </c>
      <c r="BG789" t="inlineStr">
        <is>
          <t>0xFF</t>
        </is>
      </c>
      <c r="BH789" t="inlineStr">
        <is>
          <t>0xFF</t>
        </is>
      </c>
      <c r="BI789" t="inlineStr">
        <is>
          <t>0xFF</t>
        </is>
      </c>
      <c r="BJ789" t="inlineStr">
        <is>
          <t>0xFF</t>
        </is>
      </c>
      <c r="BK789" t="inlineStr">
        <is>
          <t>0xFF</t>
        </is>
      </c>
      <c r="BL789" t="inlineStr">
        <is>
          <t>0xFF</t>
        </is>
      </c>
      <c r="BM789" t="inlineStr">
        <is>
          <t>0xFF</t>
        </is>
      </c>
      <c r="BN789" t="inlineStr">
        <is>
          <t>0xFF</t>
        </is>
      </c>
      <c r="BO789" t="inlineStr">
        <is>
          <t>0xFF</t>
        </is>
      </c>
      <c r="BP789" t="inlineStr">
        <is>
          <t>0xFF</t>
        </is>
      </c>
      <c r="BQ789" t="inlineStr">
        <is>
          <t>0xFF</t>
        </is>
      </c>
      <c r="BR789" t="inlineStr">
        <is>
          <t>0xFF</t>
        </is>
      </c>
      <c r="BS789" t="inlineStr">
        <is>
          <t>0xFF</t>
        </is>
      </c>
      <c r="BT789" t="inlineStr">
        <is>
          <t>0xFF</t>
        </is>
      </c>
      <c r="BU789" t="inlineStr">
        <is>
          <t>0xFF</t>
        </is>
      </c>
      <c r="BV789" t="inlineStr">
        <is>
          <t>0xFF</t>
        </is>
      </c>
      <c r="BW789" t="inlineStr">
        <is>
          <t>0xFF</t>
        </is>
      </c>
      <c r="BX789" t="inlineStr">
        <is>
          <t>0xFF</t>
        </is>
      </c>
      <c r="BY789" t="inlineStr">
        <is>
          <t>0xFF</t>
        </is>
      </c>
      <c r="BZ789" t="inlineStr">
        <is>
          <t>0xFF</t>
        </is>
      </c>
      <c r="CA789" t="inlineStr">
        <is>
          <t>0xFF</t>
        </is>
      </c>
      <c r="CB789" t="inlineStr">
        <is>
          <t>0xFF</t>
        </is>
      </c>
      <c r="CC789" t="inlineStr">
        <is>
          <t>0xFF</t>
        </is>
      </c>
      <c r="CD789" t="inlineStr">
        <is>
          <t>0xFF</t>
        </is>
      </c>
      <c r="CE789" t="inlineStr">
        <is>
          <t>0xFF</t>
        </is>
      </c>
      <c r="CF789" t="inlineStr">
        <is>
          <t>0xFF</t>
        </is>
      </c>
      <c r="CG789" t="inlineStr">
        <is>
          <t>0xFF</t>
        </is>
      </c>
      <c r="CH789" t="inlineStr">
        <is>
          <t>0xFF</t>
        </is>
      </c>
      <c r="CI789" t="inlineStr">
        <is>
          <t>0xFF</t>
        </is>
      </c>
      <c r="CJ789" t="inlineStr">
        <is>
          <t>0xFF</t>
        </is>
      </c>
      <c r="CK789" t="inlineStr">
        <is>
          <t>0xFF</t>
        </is>
      </c>
      <c r="CL789" t="inlineStr">
        <is>
          <t>0xFF</t>
        </is>
      </c>
      <c r="CM789" t="inlineStr">
        <is>
          <t>0xFF</t>
        </is>
      </c>
      <c r="CN789" t="inlineStr">
        <is>
          <t>0xFF</t>
        </is>
      </c>
      <c r="CO789" t="inlineStr">
        <is>
          <t>0xFF</t>
        </is>
      </c>
      <c r="CP789" t="inlineStr">
        <is>
          <t>0xFF</t>
        </is>
      </c>
      <c r="CQ789" t="inlineStr">
        <is>
          <t>0xFF</t>
        </is>
      </c>
      <c r="CR789" t="inlineStr">
        <is>
          <t>0xFF</t>
        </is>
      </c>
      <c r="CS789" t="inlineStr">
        <is>
          <t>0xFF</t>
        </is>
      </c>
      <c r="CT789" t="inlineStr">
        <is>
          <t>0xFF</t>
        </is>
      </c>
      <c r="CU789" t="inlineStr">
        <is>
          <t>0xFF</t>
        </is>
      </c>
      <c r="CV789" t="inlineStr">
        <is>
          <t>0xFF</t>
        </is>
      </c>
      <c r="CW789" t="inlineStr">
        <is>
          <t>0xFF</t>
        </is>
      </c>
      <c r="CX789" t="inlineStr">
        <is>
          <t>0xFF</t>
        </is>
      </c>
      <c r="CY789" t="inlineStr">
        <is>
          <t>0xFF</t>
        </is>
      </c>
      <c r="CZ789" t="inlineStr">
        <is>
          <t>0xFF</t>
        </is>
      </c>
      <c r="DA789" t="inlineStr">
        <is>
          <t>0xFF</t>
        </is>
      </c>
      <c r="DB789" t="inlineStr">
        <is>
          <t>0xFF</t>
        </is>
      </c>
      <c r="DC789" t="inlineStr">
        <is>
          <t>0xFF</t>
        </is>
      </c>
      <c r="DD789" t="inlineStr">
        <is>
          <t>0xFF</t>
        </is>
      </c>
      <c r="DE789" t="inlineStr">
        <is>
          <t>0xFF</t>
        </is>
      </c>
      <c r="DF789" t="inlineStr">
        <is>
          <t>0xFF</t>
        </is>
      </c>
      <c r="DG789" t="inlineStr">
        <is>
          <t>0xFF</t>
        </is>
      </c>
      <c r="DH789" t="inlineStr">
        <is>
          <t>0xFF</t>
        </is>
      </c>
      <c r="DI789" t="inlineStr">
        <is>
          <t>0xFF</t>
        </is>
      </c>
      <c r="DJ789" t="inlineStr">
        <is>
          <t>0xFF</t>
        </is>
      </c>
      <c r="DK789" t="inlineStr">
        <is>
          <t>0xFF</t>
        </is>
      </c>
      <c r="DL789" t="inlineStr">
        <is>
          <t>0xFF</t>
        </is>
      </c>
      <c r="DM789" t="inlineStr">
        <is>
          <t>0xFF</t>
        </is>
      </c>
      <c r="DN789" t="inlineStr">
        <is>
          <t>0xFF</t>
        </is>
      </c>
      <c r="DO789" t="inlineStr">
        <is>
          <t>0xFF</t>
        </is>
      </c>
      <c r="DP789" t="inlineStr">
        <is>
          <t>0xFF</t>
        </is>
      </c>
      <c r="DQ789" t="inlineStr">
        <is>
          <t>0xFF</t>
        </is>
      </c>
      <c r="DR789" t="inlineStr">
        <is>
          <t>0xFF</t>
        </is>
      </c>
      <c r="DS789" t="inlineStr">
        <is>
          <t>0xFF</t>
        </is>
      </c>
      <c r="DT789" t="inlineStr">
        <is>
          <t>0xFF</t>
        </is>
      </c>
      <c r="DU789" t="inlineStr">
        <is>
          <t>0xFF</t>
        </is>
      </c>
      <c r="DV789" t="inlineStr">
        <is>
          <t>0xFF</t>
        </is>
      </c>
      <c r="DW789" t="inlineStr">
        <is>
          <t>0xFF</t>
        </is>
      </c>
      <c r="DX789" t="inlineStr">
        <is>
          <t>0xFF</t>
        </is>
      </c>
      <c r="DY789" t="inlineStr">
        <is>
          <t>0xFF</t>
        </is>
      </c>
      <c r="DZ789" t="inlineStr">
        <is>
          <t>0xFF</t>
        </is>
      </c>
      <c r="EA789" t="inlineStr">
        <is>
          <t>0xFF</t>
        </is>
      </c>
      <c r="EB789" t="inlineStr">
        <is>
          <t>0xFF</t>
        </is>
      </c>
      <c r="EC789" t="inlineStr">
        <is>
          <t>0xFF</t>
        </is>
      </c>
      <c r="ED789" t="inlineStr">
        <is>
          <t>0xFF</t>
        </is>
      </c>
      <c r="EE789" t="inlineStr">
        <is>
          <t>0xFF</t>
        </is>
      </c>
      <c r="EF789" t="inlineStr">
        <is>
          <t>0xFF</t>
        </is>
      </c>
      <c r="EG789" t="inlineStr">
        <is>
          <t>0xFF</t>
        </is>
      </c>
      <c r="EH789" t="inlineStr">
        <is>
          <t>0xFF</t>
        </is>
      </c>
      <c r="EI789" t="inlineStr">
        <is>
          <t>0xFF</t>
        </is>
      </c>
      <c r="EJ789" t="inlineStr">
        <is>
          <t>0xFF</t>
        </is>
      </c>
      <c r="EK789" t="inlineStr">
        <is>
          <t>0xFF</t>
        </is>
      </c>
      <c r="EL789" t="inlineStr">
        <is>
          <t>0xFF</t>
        </is>
      </c>
      <c r="EM789" t="inlineStr">
        <is>
          <t>0xFF</t>
        </is>
      </c>
      <c r="EN789" t="inlineStr">
        <is>
          <t>0xFF</t>
        </is>
      </c>
      <c r="EO789" t="inlineStr">
        <is>
          <t>0xFF</t>
        </is>
      </c>
      <c r="EP789" t="inlineStr">
        <is>
          <t>0xFF</t>
        </is>
      </c>
      <c r="EQ789" t="inlineStr">
        <is>
          <t>0xFF</t>
        </is>
      </c>
      <c r="ER789" t="inlineStr">
        <is>
          <t>0xFF</t>
        </is>
      </c>
      <c r="ES789" t="inlineStr">
        <is>
          <t>0xFF</t>
        </is>
      </c>
      <c r="ET789" t="inlineStr">
        <is>
          <t>0xFF</t>
        </is>
      </c>
      <c r="EU789" t="inlineStr">
        <is>
          <t>0xFF</t>
        </is>
      </c>
      <c r="EV789" t="inlineStr">
        <is>
          <t>0xFF</t>
        </is>
      </c>
      <c r="EW789" t="inlineStr">
        <is>
          <t>0xFF</t>
        </is>
      </c>
      <c r="EX789" t="inlineStr">
        <is>
          <t>0xFF</t>
        </is>
      </c>
      <c r="EY789" t="inlineStr">
        <is>
          <t>0xFF</t>
        </is>
      </c>
      <c r="EZ789" t="inlineStr">
        <is>
          <t>0xFF</t>
        </is>
      </c>
    </row>
    <row r="790">
      <c r="A790" t="inlineStr">
        <is>
          <t>2026-05-31 13:26:12.870</t>
        </is>
      </c>
      <c r="B790" t="n">
        <v>209.976</v>
      </c>
      <c r="C790" t="inlineStr">
        <is>
          <t>0xFF</t>
        </is>
      </c>
      <c r="D790" t="inlineStr">
        <is>
          <t>0xFF</t>
        </is>
      </c>
      <c r="E790" t="inlineStr">
        <is>
          <t>0xFF</t>
        </is>
      </c>
      <c r="F790" t="inlineStr">
        <is>
          <t>0xFF</t>
        </is>
      </c>
      <c r="G790" t="inlineStr">
        <is>
          <t>0xFF</t>
        </is>
      </c>
      <c r="H790" t="inlineStr">
        <is>
          <t>0xFF</t>
        </is>
      </c>
      <c r="I790" t="inlineStr">
        <is>
          <t>0xFF</t>
        </is>
      </c>
      <c r="J790" t="inlineStr">
        <is>
          <t>0xFF</t>
        </is>
      </c>
      <c r="K790" t="inlineStr">
        <is>
          <t>0xFF</t>
        </is>
      </c>
      <c r="L790" t="inlineStr">
        <is>
          <t>0xFF</t>
        </is>
      </c>
      <c r="M790" t="inlineStr">
        <is>
          <t>0xFF</t>
        </is>
      </c>
      <c r="N790" t="inlineStr">
        <is>
          <t>0xFF</t>
        </is>
      </c>
      <c r="O790" t="inlineStr">
        <is>
          <t>0xFF</t>
        </is>
      </c>
      <c r="P790" t="inlineStr">
        <is>
          <t>0xFF</t>
        </is>
      </c>
      <c r="Q790" t="inlineStr">
        <is>
          <t>0xFF</t>
        </is>
      </c>
      <c r="R790" t="inlineStr">
        <is>
          <t>0xFF</t>
        </is>
      </c>
      <c r="S790" t="inlineStr">
        <is>
          <t>0xFF</t>
        </is>
      </c>
      <c r="T790" t="inlineStr">
        <is>
          <t>0xFF</t>
        </is>
      </c>
      <c r="U790" t="inlineStr">
        <is>
          <t>0xFF</t>
        </is>
      </c>
      <c r="V790" t="inlineStr">
        <is>
          <t>0xFF</t>
        </is>
      </c>
      <c r="W790" t="inlineStr">
        <is>
          <t>0xFF</t>
        </is>
      </c>
      <c r="X790" t="inlineStr">
        <is>
          <t>0xFF</t>
        </is>
      </c>
      <c r="Y790" t="inlineStr">
        <is>
          <t>0xFF</t>
        </is>
      </c>
      <c r="Z790" t="inlineStr">
        <is>
          <t>0xFF</t>
        </is>
      </c>
      <c r="AA790" t="inlineStr">
        <is>
          <t>0xFF</t>
        </is>
      </c>
      <c r="AB790" t="inlineStr">
        <is>
          <t>0xFF</t>
        </is>
      </c>
      <c r="AC790" t="inlineStr">
        <is>
          <t>0xFF</t>
        </is>
      </c>
      <c r="AD790" t="inlineStr">
        <is>
          <t>0xFF</t>
        </is>
      </c>
      <c r="AE790" t="inlineStr">
        <is>
          <t>0xFF</t>
        </is>
      </c>
      <c r="AF790" t="inlineStr">
        <is>
          <t>0xFF</t>
        </is>
      </c>
      <c r="AG790" t="inlineStr">
        <is>
          <t>0xFF</t>
        </is>
      </c>
      <c r="AH790" t="inlineStr">
        <is>
          <t>0xFF</t>
        </is>
      </c>
      <c r="AI790" t="inlineStr">
        <is>
          <t>0xFF</t>
        </is>
      </c>
      <c r="AJ790" t="inlineStr">
        <is>
          <t>0xFF</t>
        </is>
      </c>
      <c r="AK790" t="inlineStr">
        <is>
          <t>0xFF</t>
        </is>
      </c>
      <c r="AL790" t="inlineStr">
        <is>
          <t>0xFF</t>
        </is>
      </c>
      <c r="AM790" t="inlineStr">
        <is>
          <t>0xFF</t>
        </is>
      </c>
      <c r="AN790" t="inlineStr">
        <is>
          <t>0xFF</t>
        </is>
      </c>
      <c r="AO790" t="inlineStr">
        <is>
          <t>0xFF</t>
        </is>
      </c>
      <c r="AP790" t="inlineStr">
        <is>
          <t>0xFF</t>
        </is>
      </c>
      <c r="AQ790" t="inlineStr">
        <is>
          <t>0xFF</t>
        </is>
      </c>
      <c r="AR790" t="inlineStr">
        <is>
          <t>0xFF</t>
        </is>
      </c>
      <c r="AS790" t="inlineStr">
        <is>
          <t>0xFF</t>
        </is>
      </c>
      <c r="AT790" t="inlineStr">
        <is>
          <t>0xFF</t>
        </is>
      </c>
      <c r="AU790" t="inlineStr">
        <is>
          <t>0xFF</t>
        </is>
      </c>
      <c r="AV790" t="inlineStr">
        <is>
          <t>0xFF</t>
        </is>
      </c>
      <c r="AW790" t="inlineStr">
        <is>
          <t>0xFF</t>
        </is>
      </c>
      <c r="AX790" t="inlineStr">
        <is>
          <t>0xFF</t>
        </is>
      </c>
      <c r="AY790" t="inlineStr">
        <is>
          <t>0xFF</t>
        </is>
      </c>
      <c r="AZ790" t="inlineStr">
        <is>
          <t>0xFF</t>
        </is>
      </c>
      <c r="BA790" t="inlineStr">
        <is>
          <t>0xFF</t>
        </is>
      </c>
      <c r="BB790" t="inlineStr">
        <is>
          <t>0xFF</t>
        </is>
      </c>
      <c r="BC790" t="inlineStr">
        <is>
          <t>0xFF</t>
        </is>
      </c>
      <c r="BD790" t="inlineStr">
        <is>
          <t>0xFF</t>
        </is>
      </c>
      <c r="BE790" t="inlineStr">
        <is>
          <t>0xFF</t>
        </is>
      </c>
      <c r="BF790" t="inlineStr">
        <is>
          <t>0xFF</t>
        </is>
      </c>
      <c r="BG790" t="inlineStr">
        <is>
          <t>0xFF</t>
        </is>
      </c>
      <c r="BH790" t="inlineStr">
        <is>
          <t>0xFF</t>
        </is>
      </c>
      <c r="BI790" t="inlineStr">
        <is>
          <t>0xFF</t>
        </is>
      </c>
      <c r="BJ790" t="inlineStr">
        <is>
          <t>0xFF</t>
        </is>
      </c>
      <c r="BK790" t="inlineStr">
        <is>
          <t>0xFF</t>
        </is>
      </c>
      <c r="BL790" t="inlineStr">
        <is>
          <t>0xFF</t>
        </is>
      </c>
      <c r="BM790" t="inlineStr">
        <is>
          <t>0xFF</t>
        </is>
      </c>
      <c r="BN790" t="inlineStr">
        <is>
          <t>0xFF</t>
        </is>
      </c>
      <c r="BO790" t="inlineStr">
        <is>
          <t>0xFF</t>
        </is>
      </c>
      <c r="BP790" t="inlineStr">
        <is>
          <t>0xFF</t>
        </is>
      </c>
      <c r="BQ790" t="inlineStr">
        <is>
          <t>0xFF</t>
        </is>
      </c>
      <c r="BR790" t="inlineStr">
        <is>
          <t>0xFF</t>
        </is>
      </c>
      <c r="BS790" t="inlineStr">
        <is>
          <t>0xFF</t>
        </is>
      </c>
      <c r="BT790" t="inlineStr">
        <is>
          <t>0xFF</t>
        </is>
      </c>
      <c r="BU790" t="inlineStr">
        <is>
          <t>0xFF</t>
        </is>
      </c>
      <c r="BV790" t="inlineStr">
        <is>
          <t>0xFF</t>
        </is>
      </c>
      <c r="BW790" t="inlineStr">
        <is>
          <t>0xFF</t>
        </is>
      </c>
      <c r="BX790" t="inlineStr">
        <is>
          <t>0xFF</t>
        </is>
      </c>
      <c r="BY790" t="inlineStr">
        <is>
          <t>0xFF</t>
        </is>
      </c>
      <c r="BZ790" t="inlineStr">
        <is>
          <t>0xFF</t>
        </is>
      </c>
      <c r="CA790" t="inlineStr">
        <is>
          <t>0xFF</t>
        </is>
      </c>
      <c r="CB790" t="inlineStr">
        <is>
          <t>0xFF</t>
        </is>
      </c>
      <c r="CC790" t="inlineStr">
        <is>
          <t>0xFF</t>
        </is>
      </c>
      <c r="CD790" t="inlineStr">
        <is>
          <t>0xFF</t>
        </is>
      </c>
      <c r="CE790" t="inlineStr">
        <is>
          <t>0xFF</t>
        </is>
      </c>
      <c r="CF790" t="inlineStr">
        <is>
          <t>0xFF</t>
        </is>
      </c>
      <c r="CG790" t="inlineStr">
        <is>
          <t>0xFF</t>
        </is>
      </c>
      <c r="CH790" t="inlineStr">
        <is>
          <t>0xFF</t>
        </is>
      </c>
      <c r="CI790" t="inlineStr">
        <is>
          <t>0xFF</t>
        </is>
      </c>
      <c r="CJ790" t="inlineStr">
        <is>
          <t>0xFF</t>
        </is>
      </c>
      <c r="CK790" t="inlineStr">
        <is>
          <t>0xFF</t>
        </is>
      </c>
      <c r="CL790" t="inlineStr">
        <is>
          <t>0xFF</t>
        </is>
      </c>
      <c r="CM790" t="inlineStr">
        <is>
          <t>0xFF</t>
        </is>
      </c>
      <c r="CN790" t="inlineStr">
        <is>
          <t>0xFF</t>
        </is>
      </c>
      <c r="CO790" t="inlineStr">
        <is>
          <t>0xFF</t>
        </is>
      </c>
      <c r="CP790" t="inlineStr">
        <is>
          <t>0xFF</t>
        </is>
      </c>
      <c r="CQ790" t="inlineStr">
        <is>
          <t>0xFF</t>
        </is>
      </c>
      <c r="CR790" t="inlineStr">
        <is>
          <t>0xFF</t>
        </is>
      </c>
      <c r="CS790" t="inlineStr">
        <is>
          <t>0xFF</t>
        </is>
      </c>
      <c r="CT790" t="inlineStr">
        <is>
          <t>0xFF</t>
        </is>
      </c>
      <c r="CU790" t="inlineStr">
        <is>
          <t>0xFF</t>
        </is>
      </c>
      <c r="CV790" t="inlineStr">
        <is>
          <t>0xFF</t>
        </is>
      </c>
      <c r="CW790" t="inlineStr">
        <is>
          <t>0xFF</t>
        </is>
      </c>
      <c r="CX790" t="inlineStr">
        <is>
          <t>0xFF</t>
        </is>
      </c>
      <c r="CY790" t="inlineStr">
        <is>
          <t>0xFF</t>
        </is>
      </c>
      <c r="CZ790" t="inlineStr">
        <is>
          <t>0xFF</t>
        </is>
      </c>
      <c r="DA790" t="inlineStr">
        <is>
          <t>0xFF</t>
        </is>
      </c>
      <c r="DB790" t="inlineStr">
        <is>
          <t>0xFF</t>
        </is>
      </c>
      <c r="DC790" t="inlineStr">
        <is>
          <t>0xFF</t>
        </is>
      </c>
      <c r="DD790" t="inlineStr">
        <is>
          <t>0xFF</t>
        </is>
      </c>
      <c r="DE790" t="inlineStr">
        <is>
          <t>0xFF</t>
        </is>
      </c>
      <c r="DF790" t="inlineStr">
        <is>
          <t>0xFF</t>
        </is>
      </c>
      <c r="DG790" t="inlineStr">
        <is>
          <t>0xFF</t>
        </is>
      </c>
      <c r="DH790" t="inlineStr">
        <is>
          <t>0xFF</t>
        </is>
      </c>
      <c r="DI790" t="inlineStr">
        <is>
          <t>0xFF</t>
        </is>
      </c>
      <c r="DJ790" t="inlineStr">
        <is>
          <t>0xFF</t>
        </is>
      </c>
      <c r="DK790" t="inlineStr">
        <is>
          <t>0xFF</t>
        </is>
      </c>
      <c r="DL790" t="inlineStr">
        <is>
          <t>0xFF</t>
        </is>
      </c>
      <c r="DM790" t="inlineStr">
        <is>
          <t>0xFF</t>
        </is>
      </c>
      <c r="DN790" t="inlineStr">
        <is>
          <t>0xFF</t>
        </is>
      </c>
      <c r="DO790" t="inlineStr">
        <is>
          <t>0xFF</t>
        </is>
      </c>
      <c r="DP790" t="inlineStr">
        <is>
          <t>0xFF</t>
        </is>
      </c>
      <c r="DQ790" t="inlineStr">
        <is>
          <t>0xFF</t>
        </is>
      </c>
      <c r="DR790" t="inlineStr">
        <is>
          <t>0xFF</t>
        </is>
      </c>
      <c r="DS790" t="inlineStr">
        <is>
          <t>0xFF</t>
        </is>
      </c>
      <c r="DT790" t="inlineStr">
        <is>
          <t>0xFF</t>
        </is>
      </c>
      <c r="DU790" t="inlineStr">
        <is>
          <t>0xFF</t>
        </is>
      </c>
      <c r="DV790" t="inlineStr">
        <is>
          <t>0xFF</t>
        </is>
      </c>
      <c r="DW790" t="inlineStr">
        <is>
          <t>0xFF</t>
        </is>
      </c>
      <c r="DX790" t="inlineStr">
        <is>
          <t>0xFF</t>
        </is>
      </c>
      <c r="DY790" t="inlineStr">
        <is>
          <t>0xFF</t>
        </is>
      </c>
      <c r="DZ790" t="inlineStr">
        <is>
          <t>0xFF</t>
        </is>
      </c>
      <c r="EA790" t="inlineStr">
        <is>
          <t>0xFF</t>
        </is>
      </c>
      <c r="EB790" t="inlineStr">
        <is>
          <t>0xFF</t>
        </is>
      </c>
      <c r="EC790" t="inlineStr">
        <is>
          <t>0xFF</t>
        </is>
      </c>
      <c r="ED790" t="inlineStr">
        <is>
          <t>0xFF</t>
        </is>
      </c>
      <c r="EE790" t="inlineStr">
        <is>
          <t>0xFF</t>
        </is>
      </c>
      <c r="EF790" t="inlineStr">
        <is>
          <t>0xFF</t>
        </is>
      </c>
      <c r="EG790" t="inlineStr">
        <is>
          <t>0xFF</t>
        </is>
      </c>
      <c r="EH790" t="inlineStr">
        <is>
          <t>0xFF</t>
        </is>
      </c>
      <c r="EI790" t="inlineStr">
        <is>
          <t>0xFF</t>
        </is>
      </c>
      <c r="EJ790" t="inlineStr">
        <is>
          <t>0xFF</t>
        </is>
      </c>
      <c r="EK790" t="inlineStr">
        <is>
          <t>0xFF</t>
        </is>
      </c>
      <c r="EL790" t="inlineStr">
        <is>
          <t>0xFF</t>
        </is>
      </c>
      <c r="EM790" t="inlineStr">
        <is>
          <t>0xFF</t>
        </is>
      </c>
      <c r="EN790" t="inlineStr">
        <is>
          <t>0xFF</t>
        </is>
      </c>
      <c r="EO790" t="inlineStr">
        <is>
          <t>0xFF</t>
        </is>
      </c>
      <c r="EP790" t="inlineStr">
        <is>
          <t>0xFF</t>
        </is>
      </c>
      <c r="EQ790" t="inlineStr">
        <is>
          <t>0xFF</t>
        </is>
      </c>
      <c r="ER790" t="inlineStr">
        <is>
          <t>0xFF</t>
        </is>
      </c>
      <c r="ES790" t="inlineStr">
        <is>
          <t>0xFF</t>
        </is>
      </c>
      <c r="ET790" t="inlineStr">
        <is>
          <t>0xFF</t>
        </is>
      </c>
      <c r="EU790" t="inlineStr">
        <is>
          <t>0xFF</t>
        </is>
      </c>
      <c r="EV790" t="inlineStr">
        <is>
          <t>0xFF</t>
        </is>
      </c>
      <c r="EW790" t="inlineStr">
        <is>
          <t>0xFF</t>
        </is>
      </c>
      <c r="EX790" t="inlineStr">
        <is>
          <t>0xFF</t>
        </is>
      </c>
      <c r="EY790" t="inlineStr">
        <is>
          <t>0xFF</t>
        </is>
      </c>
      <c r="EZ790" t="inlineStr">
        <is>
          <t>0xFF</t>
        </is>
      </c>
    </row>
    <row r="791">
      <c r="A791" t="inlineStr">
        <is>
          <t>2026-05-31 13:26:13.055</t>
        </is>
      </c>
      <c r="B791" t="n">
        <v>210.161</v>
      </c>
      <c r="C791" t="inlineStr">
        <is>
          <t>0xFF</t>
        </is>
      </c>
      <c r="D791" t="inlineStr">
        <is>
          <t>0xFF</t>
        </is>
      </c>
      <c r="E791" t="inlineStr">
        <is>
          <t>0xFF</t>
        </is>
      </c>
      <c r="F791" t="inlineStr">
        <is>
          <t>0xFF</t>
        </is>
      </c>
      <c r="G791" t="inlineStr">
        <is>
          <t>0xFF</t>
        </is>
      </c>
      <c r="H791" t="inlineStr">
        <is>
          <t>0xFF</t>
        </is>
      </c>
      <c r="I791" t="inlineStr">
        <is>
          <t>0xFF</t>
        </is>
      </c>
      <c r="J791" t="inlineStr">
        <is>
          <t>0xFF</t>
        </is>
      </c>
      <c r="K791" t="inlineStr">
        <is>
          <t>0xFF</t>
        </is>
      </c>
      <c r="L791" t="inlineStr">
        <is>
          <t>0xFF</t>
        </is>
      </c>
      <c r="M791" t="inlineStr">
        <is>
          <t>0xFF</t>
        </is>
      </c>
      <c r="N791" t="inlineStr">
        <is>
          <t>0xFF</t>
        </is>
      </c>
      <c r="O791" t="inlineStr">
        <is>
          <t>0xFF</t>
        </is>
      </c>
      <c r="P791" t="inlineStr">
        <is>
          <t>0xFF</t>
        </is>
      </c>
      <c r="Q791" t="inlineStr">
        <is>
          <t>0xFF</t>
        </is>
      </c>
      <c r="R791" t="inlineStr">
        <is>
          <t>0xFF</t>
        </is>
      </c>
      <c r="S791" t="inlineStr">
        <is>
          <t>0xFF</t>
        </is>
      </c>
      <c r="T791" t="inlineStr">
        <is>
          <t>0xFF</t>
        </is>
      </c>
      <c r="U791" t="inlineStr">
        <is>
          <t>0xFF</t>
        </is>
      </c>
      <c r="V791" t="inlineStr">
        <is>
          <t>0xFF</t>
        </is>
      </c>
      <c r="W791" t="inlineStr">
        <is>
          <t>0xFF</t>
        </is>
      </c>
      <c r="X791" t="inlineStr">
        <is>
          <t>0xFF</t>
        </is>
      </c>
      <c r="Y791" t="inlineStr">
        <is>
          <t>0xFF</t>
        </is>
      </c>
      <c r="Z791" t="inlineStr">
        <is>
          <t>0xFF</t>
        </is>
      </c>
      <c r="AA791" t="inlineStr">
        <is>
          <t>0xFF</t>
        </is>
      </c>
      <c r="AB791" t="inlineStr">
        <is>
          <t>0xFF</t>
        </is>
      </c>
      <c r="AC791" t="inlineStr">
        <is>
          <t>0xFF</t>
        </is>
      </c>
      <c r="AD791" t="inlineStr">
        <is>
          <t>0xFF</t>
        </is>
      </c>
      <c r="AE791" t="inlineStr">
        <is>
          <t>0xFF</t>
        </is>
      </c>
      <c r="AF791" t="inlineStr">
        <is>
          <t>0xFF</t>
        </is>
      </c>
      <c r="AG791" t="inlineStr">
        <is>
          <t>0xFF</t>
        </is>
      </c>
      <c r="AH791" t="inlineStr">
        <is>
          <t>0xFF</t>
        </is>
      </c>
      <c r="AI791" t="inlineStr">
        <is>
          <t>0xFF</t>
        </is>
      </c>
      <c r="AJ791" t="inlineStr">
        <is>
          <t>0xFF</t>
        </is>
      </c>
      <c r="AK791" t="inlineStr">
        <is>
          <t>0xFF</t>
        </is>
      </c>
      <c r="AL791" t="inlineStr">
        <is>
          <t>0xFF</t>
        </is>
      </c>
      <c r="AM791" t="inlineStr">
        <is>
          <t>0xFF</t>
        </is>
      </c>
      <c r="AN791" t="inlineStr">
        <is>
          <t>0xFF</t>
        </is>
      </c>
      <c r="AO791" t="inlineStr">
        <is>
          <t>0xFF</t>
        </is>
      </c>
      <c r="AP791" t="inlineStr">
        <is>
          <t>0xFF</t>
        </is>
      </c>
      <c r="AQ791" t="inlineStr">
        <is>
          <t>0xFF</t>
        </is>
      </c>
      <c r="AR791" t="inlineStr">
        <is>
          <t>0xFF</t>
        </is>
      </c>
      <c r="AS791" t="inlineStr">
        <is>
          <t>0xFF</t>
        </is>
      </c>
      <c r="AT791" t="inlineStr">
        <is>
          <t>0xFF</t>
        </is>
      </c>
      <c r="AU791" t="inlineStr">
        <is>
          <t>0xFF</t>
        </is>
      </c>
      <c r="AV791" t="inlineStr">
        <is>
          <t>0xFF</t>
        </is>
      </c>
      <c r="AW791" t="inlineStr">
        <is>
          <t>0xFF</t>
        </is>
      </c>
      <c r="AX791" t="inlineStr">
        <is>
          <t>0xFF</t>
        </is>
      </c>
      <c r="AY791" t="inlineStr">
        <is>
          <t>0xFF</t>
        </is>
      </c>
      <c r="AZ791" t="inlineStr">
        <is>
          <t>0xFF</t>
        </is>
      </c>
      <c r="BA791" t="inlineStr">
        <is>
          <t>0xFF</t>
        </is>
      </c>
      <c r="BB791" t="inlineStr">
        <is>
          <t>0xFF</t>
        </is>
      </c>
      <c r="BC791" t="inlineStr">
        <is>
          <t>0xFF</t>
        </is>
      </c>
      <c r="BD791" t="inlineStr">
        <is>
          <t>0xFF</t>
        </is>
      </c>
      <c r="BE791" t="inlineStr">
        <is>
          <t>0xFF</t>
        </is>
      </c>
      <c r="BF791" t="inlineStr">
        <is>
          <t>0xFF</t>
        </is>
      </c>
      <c r="BG791" t="inlineStr">
        <is>
          <t>0xFF</t>
        </is>
      </c>
      <c r="BH791" t="inlineStr">
        <is>
          <t>0xFF</t>
        </is>
      </c>
      <c r="BI791" t="inlineStr">
        <is>
          <t>0xFF</t>
        </is>
      </c>
      <c r="BJ791" t="inlineStr">
        <is>
          <t>0xFF</t>
        </is>
      </c>
      <c r="BK791" t="inlineStr">
        <is>
          <t>0xFF</t>
        </is>
      </c>
      <c r="BL791" t="inlineStr">
        <is>
          <t>0xFF</t>
        </is>
      </c>
      <c r="BM791" t="inlineStr">
        <is>
          <t>0xFF</t>
        </is>
      </c>
      <c r="BN791" t="inlineStr">
        <is>
          <t>0xFF</t>
        </is>
      </c>
      <c r="BO791" t="inlineStr">
        <is>
          <t>0xFF</t>
        </is>
      </c>
      <c r="BP791" t="inlineStr">
        <is>
          <t>0xFF</t>
        </is>
      </c>
      <c r="BQ791" t="inlineStr">
        <is>
          <t>0xFF</t>
        </is>
      </c>
      <c r="BR791" t="inlineStr">
        <is>
          <t>0xFF</t>
        </is>
      </c>
      <c r="BS791" t="inlineStr">
        <is>
          <t>0xFF</t>
        </is>
      </c>
      <c r="BT791" t="inlineStr">
        <is>
          <t>0xFF</t>
        </is>
      </c>
      <c r="BU791" t="inlineStr">
        <is>
          <t>0xFF</t>
        </is>
      </c>
      <c r="BV791" t="inlineStr">
        <is>
          <t>0xFF</t>
        </is>
      </c>
      <c r="BW791" t="inlineStr">
        <is>
          <t>0xFF</t>
        </is>
      </c>
      <c r="BX791" t="inlineStr">
        <is>
          <t>0xFF</t>
        </is>
      </c>
      <c r="BY791" t="inlineStr">
        <is>
          <t>0xFF</t>
        </is>
      </c>
      <c r="BZ791" t="inlineStr">
        <is>
          <t>0xFF</t>
        </is>
      </c>
      <c r="CA791" t="inlineStr">
        <is>
          <t>0xFF</t>
        </is>
      </c>
      <c r="CB791" t="inlineStr">
        <is>
          <t>0xFF</t>
        </is>
      </c>
      <c r="CC791" t="inlineStr">
        <is>
          <t>0xFF</t>
        </is>
      </c>
      <c r="CD791" t="inlineStr">
        <is>
          <t>0xFF</t>
        </is>
      </c>
      <c r="CE791" t="inlineStr">
        <is>
          <t>0xFF</t>
        </is>
      </c>
      <c r="CF791" t="inlineStr">
        <is>
          <t>0xFF</t>
        </is>
      </c>
      <c r="CG791" t="inlineStr">
        <is>
          <t>0xFF</t>
        </is>
      </c>
      <c r="CH791" t="inlineStr">
        <is>
          <t>0xFF</t>
        </is>
      </c>
      <c r="CI791" t="inlineStr">
        <is>
          <t>0xFF</t>
        </is>
      </c>
      <c r="CJ791" t="inlineStr">
        <is>
          <t>0xFF</t>
        </is>
      </c>
      <c r="CK791" t="inlineStr">
        <is>
          <t>0xFF</t>
        </is>
      </c>
      <c r="CL791" t="inlineStr">
        <is>
          <t>0xFF</t>
        </is>
      </c>
      <c r="CM791" t="inlineStr">
        <is>
          <t>0xFF</t>
        </is>
      </c>
      <c r="CN791" t="inlineStr">
        <is>
          <t>0xFF</t>
        </is>
      </c>
      <c r="CO791" t="inlineStr">
        <is>
          <t>0xFF</t>
        </is>
      </c>
      <c r="CP791" t="inlineStr">
        <is>
          <t>0xFF</t>
        </is>
      </c>
      <c r="CQ791" t="inlineStr">
        <is>
          <t>0xFF</t>
        </is>
      </c>
      <c r="CR791" t="inlineStr">
        <is>
          <t>0xFF</t>
        </is>
      </c>
      <c r="CS791" t="inlineStr">
        <is>
          <t>0xFF</t>
        </is>
      </c>
      <c r="CT791" t="inlineStr">
        <is>
          <t>0xFF</t>
        </is>
      </c>
      <c r="CU791" t="inlineStr">
        <is>
          <t>0xFF</t>
        </is>
      </c>
      <c r="CV791" t="inlineStr">
        <is>
          <t>0xFF</t>
        </is>
      </c>
      <c r="CW791" t="inlineStr">
        <is>
          <t>0xFF</t>
        </is>
      </c>
      <c r="CX791" t="inlineStr">
        <is>
          <t>0xFF</t>
        </is>
      </c>
      <c r="CY791" t="inlineStr">
        <is>
          <t>0xFF</t>
        </is>
      </c>
      <c r="CZ791" t="inlineStr">
        <is>
          <t>0xFF</t>
        </is>
      </c>
      <c r="DA791" t="inlineStr">
        <is>
          <t>0xFF</t>
        </is>
      </c>
      <c r="DB791" t="inlineStr">
        <is>
          <t>0xFF</t>
        </is>
      </c>
      <c r="DC791" t="inlineStr">
        <is>
          <t>0xFF</t>
        </is>
      </c>
      <c r="DD791" t="inlineStr">
        <is>
          <t>0xFF</t>
        </is>
      </c>
      <c r="DE791" t="inlineStr">
        <is>
          <t>0xFF</t>
        </is>
      </c>
      <c r="DF791" t="inlineStr">
        <is>
          <t>0xFF</t>
        </is>
      </c>
      <c r="DG791" t="inlineStr">
        <is>
          <t>0xFF</t>
        </is>
      </c>
      <c r="DH791" t="inlineStr">
        <is>
          <t>0xFF</t>
        </is>
      </c>
      <c r="DI791" t="inlineStr">
        <is>
          <t>0xFF</t>
        </is>
      </c>
      <c r="DJ791" t="inlineStr">
        <is>
          <t>0xFF</t>
        </is>
      </c>
      <c r="DK791" t="inlineStr">
        <is>
          <t>0xFF</t>
        </is>
      </c>
      <c r="DL791" t="inlineStr">
        <is>
          <t>0xFF</t>
        </is>
      </c>
      <c r="DM791" t="inlineStr">
        <is>
          <t>0xFF</t>
        </is>
      </c>
      <c r="DN791" t="inlineStr">
        <is>
          <t>0xFF</t>
        </is>
      </c>
      <c r="DO791" t="inlineStr">
        <is>
          <t>0xFF</t>
        </is>
      </c>
      <c r="DP791" t="inlineStr">
        <is>
          <t>0xFF</t>
        </is>
      </c>
      <c r="DQ791" t="inlineStr">
        <is>
          <t>0xFF</t>
        </is>
      </c>
      <c r="DR791" t="inlineStr">
        <is>
          <t>0xFF</t>
        </is>
      </c>
      <c r="DS791" t="inlineStr">
        <is>
          <t>0xFF</t>
        </is>
      </c>
      <c r="DT791" t="inlineStr">
        <is>
          <t>0xFF</t>
        </is>
      </c>
      <c r="DU791" t="inlineStr">
        <is>
          <t>0xFF</t>
        </is>
      </c>
      <c r="DV791" t="inlineStr">
        <is>
          <t>0xFF</t>
        </is>
      </c>
      <c r="DW791" t="inlineStr">
        <is>
          <t>0xFF</t>
        </is>
      </c>
      <c r="DX791" t="inlineStr">
        <is>
          <t>0xFF</t>
        </is>
      </c>
      <c r="DY791" t="inlineStr">
        <is>
          <t>0xFF</t>
        </is>
      </c>
      <c r="DZ791" t="inlineStr">
        <is>
          <t>0xFF</t>
        </is>
      </c>
      <c r="EA791" t="inlineStr">
        <is>
          <t>0xFF</t>
        </is>
      </c>
      <c r="EB791" t="inlineStr">
        <is>
          <t>0xFF</t>
        </is>
      </c>
      <c r="EC791" t="inlineStr">
        <is>
          <t>0xFF</t>
        </is>
      </c>
      <c r="ED791" t="inlineStr">
        <is>
          <t>0xFF</t>
        </is>
      </c>
      <c r="EE791" t="inlineStr">
        <is>
          <t>0xFF</t>
        </is>
      </c>
      <c r="EF791" t="inlineStr">
        <is>
          <t>0xFF</t>
        </is>
      </c>
      <c r="EG791" t="inlineStr">
        <is>
          <t>0xFF</t>
        </is>
      </c>
      <c r="EH791" t="inlineStr">
        <is>
          <t>0xFF</t>
        </is>
      </c>
      <c r="EI791" t="inlineStr">
        <is>
          <t>0xFF</t>
        </is>
      </c>
      <c r="EJ791" t="inlineStr">
        <is>
          <t>0xFF</t>
        </is>
      </c>
      <c r="EK791" t="inlineStr">
        <is>
          <t>0xFF</t>
        </is>
      </c>
      <c r="EL791" t="inlineStr">
        <is>
          <t>0xFF</t>
        </is>
      </c>
      <c r="EM791" t="inlineStr">
        <is>
          <t>0xFF</t>
        </is>
      </c>
      <c r="EN791" t="inlineStr">
        <is>
          <t>0xFF</t>
        </is>
      </c>
      <c r="EO791" t="inlineStr">
        <is>
          <t>0xFF</t>
        </is>
      </c>
      <c r="EP791" t="inlineStr">
        <is>
          <t>0xFF</t>
        </is>
      </c>
      <c r="EQ791" t="inlineStr">
        <is>
          <t>0xFF</t>
        </is>
      </c>
      <c r="ER791" t="inlineStr">
        <is>
          <t>0xFF</t>
        </is>
      </c>
      <c r="ES791" t="inlineStr">
        <is>
          <t>0xFF</t>
        </is>
      </c>
      <c r="ET791" t="inlineStr">
        <is>
          <t>0xFF</t>
        </is>
      </c>
      <c r="EU791" t="inlineStr">
        <is>
          <t>0xFF</t>
        </is>
      </c>
      <c r="EV791" t="inlineStr">
        <is>
          <t>0xFF</t>
        </is>
      </c>
      <c r="EW791" t="inlineStr">
        <is>
          <t>0xFF</t>
        </is>
      </c>
      <c r="EX791" t="inlineStr">
        <is>
          <t>0xFF</t>
        </is>
      </c>
      <c r="EY791" t="inlineStr">
        <is>
          <t>0xFF</t>
        </is>
      </c>
      <c r="EZ791" t="inlineStr">
        <is>
          <t>0xFF</t>
        </is>
      </c>
    </row>
    <row r="792">
      <c r="A792" t="inlineStr">
        <is>
          <t>2026-05-31 13:26:13.249</t>
        </is>
      </c>
      <c r="B792" t="n">
        <v>210.355</v>
      </c>
      <c r="C792" t="inlineStr">
        <is>
          <t>0xFF</t>
        </is>
      </c>
      <c r="D792" t="inlineStr">
        <is>
          <t>0xFF</t>
        </is>
      </c>
      <c r="E792" t="inlineStr">
        <is>
          <t>0xFF</t>
        </is>
      </c>
      <c r="F792" t="inlineStr">
        <is>
          <t>0xFF</t>
        </is>
      </c>
      <c r="G792" t="inlineStr">
        <is>
          <t>0xFF</t>
        </is>
      </c>
      <c r="H792" t="inlineStr">
        <is>
          <t>0xFF</t>
        </is>
      </c>
      <c r="I792" t="inlineStr">
        <is>
          <t>0xFF</t>
        </is>
      </c>
      <c r="J792" t="inlineStr">
        <is>
          <t>0xFF</t>
        </is>
      </c>
      <c r="K792" t="inlineStr">
        <is>
          <t>0xFF</t>
        </is>
      </c>
      <c r="L792" t="inlineStr">
        <is>
          <t>0xFF</t>
        </is>
      </c>
      <c r="M792" t="inlineStr">
        <is>
          <t>0xFF</t>
        </is>
      </c>
      <c r="N792" t="inlineStr">
        <is>
          <t>0xFF</t>
        </is>
      </c>
      <c r="O792" t="inlineStr">
        <is>
          <t>0xFF</t>
        </is>
      </c>
      <c r="P792" t="inlineStr">
        <is>
          <t>0xFF</t>
        </is>
      </c>
      <c r="Q792" t="inlineStr">
        <is>
          <t>0xFF</t>
        </is>
      </c>
      <c r="R792" t="inlineStr">
        <is>
          <t>0xFF</t>
        </is>
      </c>
      <c r="S792" t="inlineStr">
        <is>
          <t>0xFF</t>
        </is>
      </c>
      <c r="T792" t="inlineStr">
        <is>
          <t>0xFF</t>
        </is>
      </c>
      <c r="U792" t="inlineStr">
        <is>
          <t>0xFF</t>
        </is>
      </c>
      <c r="V792" t="inlineStr">
        <is>
          <t>0xFF</t>
        </is>
      </c>
      <c r="W792" t="inlineStr">
        <is>
          <t>0xFF</t>
        </is>
      </c>
      <c r="X792" t="inlineStr">
        <is>
          <t>0xFF</t>
        </is>
      </c>
      <c r="Y792" t="inlineStr">
        <is>
          <t>0xFF</t>
        </is>
      </c>
      <c r="Z792" t="inlineStr">
        <is>
          <t>0xFF</t>
        </is>
      </c>
      <c r="AA792" t="inlineStr">
        <is>
          <t>0xFF</t>
        </is>
      </c>
      <c r="AB792" t="inlineStr">
        <is>
          <t>0xFF</t>
        </is>
      </c>
      <c r="AC792" t="inlineStr">
        <is>
          <t>0xFF</t>
        </is>
      </c>
      <c r="AD792" t="inlineStr">
        <is>
          <t>0xFF</t>
        </is>
      </c>
      <c r="AE792" t="inlineStr">
        <is>
          <t>0xFF</t>
        </is>
      </c>
      <c r="AF792" t="inlineStr">
        <is>
          <t>0xFF</t>
        </is>
      </c>
      <c r="AG792" t="inlineStr">
        <is>
          <t>0xFF</t>
        </is>
      </c>
      <c r="AH792" t="inlineStr">
        <is>
          <t>0xFF</t>
        </is>
      </c>
      <c r="AI792" t="inlineStr">
        <is>
          <t>0xFF</t>
        </is>
      </c>
      <c r="AJ792" t="inlineStr">
        <is>
          <t>0xFF</t>
        </is>
      </c>
      <c r="AK792" t="inlineStr">
        <is>
          <t>0xFF</t>
        </is>
      </c>
      <c r="AL792" t="inlineStr">
        <is>
          <t>0xFF</t>
        </is>
      </c>
      <c r="AM792" t="inlineStr">
        <is>
          <t>0xFF</t>
        </is>
      </c>
      <c r="AN792" t="inlineStr">
        <is>
          <t>0xFF</t>
        </is>
      </c>
      <c r="AO792" t="inlineStr">
        <is>
          <t>0xFF</t>
        </is>
      </c>
      <c r="AP792" t="inlineStr">
        <is>
          <t>0xFF</t>
        </is>
      </c>
      <c r="AQ792" t="inlineStr">
        <is>
          <t>0xFF</t>
        </is>
      </c>
      <c r="AR792" t="inlineStr">
        <is>
          <t>0xFF</t>
        </is>
      </c>
      <c r="AS792" t="inlineStr">
        <is>
          <t>0xFF</t>
        </is>
      </c>
      <c r="AT792" t="inlineStr">
        <is>
          <t>0xFF</t>
        </is>
      </c>
      <c r="AU792" t="inlineStr">
        <is>
          <t>0xFF</t>
        </is>
      </c>
      <c r="AV792" t="inlineStr">
        <is>
          <t>0xFF</t>
        </is>
      </c>
      <c r="AW792" t="inlineStr">
        <is>
          <t>0xFF</t>
        </is>
      </c>
      <c r="AX792" t="inlineStr">
        <is>
          <t>0xFF</t>
        </is>
      </c>
      <c r="AY792" t="inlineStr">
        <is>
          <t>0xFF</t>
        </is>
      </c>
      <c r="AZ792" t="inlineStr">
        <is>
          <t>0xFF</t>
        </is>
      </c>
      <c r="BA792" t="inlineStr">
        <is>
          <t>0xFF</t>
        </is>
      </c>
      <c r="BB792" t="inlineStr">
        <is>
          <t>0xFF</t>
        </is>
      </c>
      <c r="BC792" t="inlineStr">
        <is>
          <t>0xFF</t>
        </is>
      </c>
      <c r="BD792" t="inlineStr">
        <is>
          <t>0xFF</t>
        </is>
      </c>
      <c r="BE792" t="inlineStr">
        <is>
          <t>0xFF</t>
        </is>
      </c>
      <c r="BF792" t="inlineStr">
        <is>
          <t>0xFF</t>
        </is>
      </c>
      <c r="BG792" t="inlineStr">
        <is>
          <t>0xFF</t>
        </is>
      </c>
      <c r="BH792" t="inlineStr">
        <is>
          <t>0xFF</t>
        </is>
      </c>
      <c r="BI792" t="inlineStr">
        <is>
          <t>0xFF</t>
        </is>
      </c>
      <c r="BJ792" t="inlineStr">
        <is>
          <t>0xFF</t>
        </is>
      </c>
      <c r="BK792" t="inlineStr">
        <is>
          <t>0xFF</t>
        </is>
      </c>
      <c r="BL792" t="inlineStr">
        <is>
          <t>0xFF</t>
        </is>
      </c>
      <c r="BM792" t="inlineStr">
        <is>
          <t>0xFF</t>
        </is>
      </c>
      <c r="BN792" t="inlineStr">
        <is>
          <t>0xFF</t>
        </is>
      </c>
      <c r="BO792" t="inlineStr">
        <is>
          <t>0xFF</t>
        </is>
      </c>
      <c r="BP792" t="inlineStr">
        <is>
          <t>0xFF</t>
        </is>
      </c>
      <c r="BQ792" t="inlineStr">
        <is>
          <t>0xFF</t>
        </is>
      </c>
      <c r="BR792" t="inlineStr">
        <is>
          <t>0xFF</t>
        </is>
      </c>
      <c r="BS792" t="inlineStr">
        <is>
          <t>0xFF</t>
        </is>
      </c>
      <c r="BT792" t="inlineStr">
        <is>
          <t>0xFF</t>
        </is>
      </c>
      <c r="BU792" t="inlineStr">
        <is>
          <t>0xFF</t>
        </is>
      </c>
      <c r="BV792" t="inlineStr">
        <is>
          <t>0xFF</t>
        </is>
      </c>
      <c r="BW792" t="inlineStr">
        <is>
          <t>0xFF</t>
        </is>
      </c>
      <c r="BX792" t="inlineStr">
        <is>
          <t>0xFF</t>
        </is>
      </c>
      <c r="BY792" t="inlineStr">
        <is>
          <t>0xFF</t>
        </is>
      </c>
      <c r="BZ792" t="inlineStr">
        <is>
          <t>0xFF</t>
        </is>
      </c>
      <c r="CA792" t="inlineStr">
        <is>
          <t>0xFF</t>
        </is>
      </c>
      <c r="CB792" t="inlineStr">
        <is>
          <t>0xFF</t>
        </is>
      </c>
      <c r="CC792" t="inlineStr">
        <is>
          <t>0xFF</t>
        </is>
      </c>
      <c r="CD792" t="inlineStr">
        <is>
          <t>0xFF</t>
        </is>
      </c>
      <c r="CE792" t="inlineStr">
        <is>
          <t>0xFF</t>
        </is>
      </c>
      <c r="CF792" t="inlineStr">
        <is>
          <t>0xFF</t>
        </is>
      </c>
      <c r="CG792" t="inlineStr">
        <is>
          <t>0xFF</t>
        </is>
      </c>
      <c r="CH792" t="inlineStr">
        <is>
          <t>0xFF</t>
        </is>
      </c>
      <c r="CI792" t="inlineStr">
        <is>
          <t>0xFF</t>
        </is>
      </c>
      <c r="CJ792" t="inlineStr">
        <is>
          <t>0xFF</t>
        </is>
      </c>
      <c r="CK792" t="inlineStr">
        <is>
          <t>0xFF</t>
        </is>
      </c>
      <c r="CL792" t="inlineStr">
        <is>
          <t>0xFF</t>
        </is>
      </c>
      <c r="CM792" t="inlineStr">
        <is>
          <t>0xFF</t>
        </is>
      </c>
      <c r="CN792" t="inlineStr">
        <is>
          <t>0xFF</t>
        </is>
      </c>
      <c r="CO792" t="inlineStr">
        <is>
          <t>0xFF</t>
        </is>
      </c>
      <c r="CP792" t="inlineStr">
        <is>
          <t>0xFF</t>
        </is>
      </c>
      <c r="CQ792" t="inlineStr">
        <is>
          <t>0xFF</t>
        </is>
      </c>
      <c r="CR792" t="inlineStr">
        <is>
          <t>0xFF</t>
        </is>
      </c>
      <c r="CS792" t="inlineStr">
        <is>
          <t>0xFF</t>
        </is>
      </c>
      <c r="CT792" t="inlineStr">
        <is>
          <t>0xFF</t>
        </is>
      </c>
      <c r="CU792" t="inlineStr">
        <is>
          <t>0xFF</t>
        </is>
      </c>
      <c r="CV792" t="inlineStr">
        <is>
          <t>0xFF</t>
        </is>
      </c>
      <c r="CW792" t="inlineStr">
        <is>
          <t>0xFF</t>
        </is>
      </c>
      <c r="CX792" t="inlineStr">
        <is>
          <t>0xFF</t>
        </is>
      </c>
      <c r="CY792" t="inlineStr">
        <is>
          <t>0xFF</t>
        </is>
      </c>
      <c r="CZ792" t="inlineStr">
        <is>
          <t>0xFF</t>
        </is>
      </c>
      <c r="DA792" t="inlineStr">
        <is>
          <t>0xFF</t>
        </is>
      </c>
      <c r="DB792" t="inlineStr">
        <is>
          <t>0xFF</t>
        </is>
      </c>
      <c r="DC792" t="inlineStr">
        <is>
          <t>0xFF</t>
        </is>
      </c>
      <c r="DD792" t="inlineStr">
        <is>
          <t>0xFF</t>
        </is>
      </c>
      <c r="DE792" t="inlineStr">
        <is>
          <t>0xFF</t>
        </is>
      </c>
      <c r="DF792" t="inlineStr">
        <is>
          <t>0xFF</t>
        </is>
      </c>
      <c r="DG792" t="inlineStr">
        <is>
          <t>0xFF</t>
        </is>
      </c>
      <c r="DH792" t="inlineStr">
        <is>
          <t>0xFF</t>
        </is>
      </c>
      <c r="DI792" t="inlineStr">
        <is>
          <t>0xFF</t>
        </is>
      </c>
      <c r="DJ792" t="inlineStr">
        <is>
          <t>0xFF</t>
        </is>
      </c>
      <c r="DK792" t="inlineStr">
        <is>
          <t>0xFF</t>
        </is>
      </c>
      <c r="DL792" t="inlineStr">
        <is>
          <t>0xFF</t>
        </is>
      </c>
      <c r="DM792" t="inlineStr">
        <is>
          <t>0xFF</t>
        </is>
      </c>
      <c r="DN792" t="inlineStr">
        <is>
          <t>0xFF</t>
        </is>
      </c>
      <c r="DO792" t="inlineStr">
        <is>
          <t>0xFF</t>
        </is>
      </c>
      <c r="DP792" t="inlineStr">
        <is>
          <t>0xFF</t>
        </is>
      </c>
      <c r="DQ792" t="inlineStr">
        <is>
          <t>0xFF</t>
        </is>
      </c>
      <c r="DR792" t="inlineStr">
        <is>
          <t>0xFF</t>
        </is>
      </c>
      <c r="DS792" t="inlineStr">
        <is>
          <t>0xFF</t>
        </is>
      </c>
      <c r="DT792" t="inlineStr">
        <is>
          <t>0xFF</t>
        </is>
      </c>
      <c r="DU792" t="inlineStr">
        <is>
          <t>0xFF</t>
        </is>
      </c>
      <c r="DV792" t="inlineStr">
        <is>
          <t>0xFF</t>
        </is>
      </c>
      <c r="DW792" t="inlineStr">
        <is>
          <t>0xFF</t>
        </is>
      </c>
      <c r="DX792" t="inlineStr">
        <is>
          <t>0xFF</t>
        </is>
      </c>
      <c r="DY792" t="inlineStr">
        <is>
          <t>0xFF</t>
        </is>
      </c>
      <c r="DZ792" t="inlineStr">
        <is>
          <t>0xFF</t>
        </is>
      </c>
      <c r="EA792" t="inlineStr">
        <is>
          <t>0xFF</t>
        </is>
      </c>
      <c r="EB792" t="inlineStr">
        <is>
          <t>0xFF</t>
        </is>
      </c>
      <c r="EC792" t="inlineStr">
        <is>
          <t>0xFF</t>
        </is>
      </c>
      <c r="ED792" t="inlineStr">
        <is>
          <t>0xFF</t>
        </is>
      </c>
      <c r="EE792" t="inlineStr">
        <is>
          <t>0xFF</t>
        </is>
      </c>
      <c r="EF792" t="inlineStr">
        <is>
          <t>0xFF</t>
        </is>
      </c>
      <c r="EG792" t="inlineStr">
        <is>
          <t>0xFF</t>
        </is>
      </c>
      <c r="EH792" t="inlineStr">
        <is>
          <t>0xFF</t>
        </is>
      </c>
      <c r="EI792" t="inlineStr">
        <is>
          <t>0xFF</t>
        </is>
      </c>
      <c r="EJ792" t="inlineStr">
        <is>
          <t>0xFF</t>
        </is>
      </c>
      <c r="EK792" t="inlineStr">
        <is>
          <t>0xFF</t>
        </is>
      </c>
      <c r="EL792" t="inlineStr">
        <is>
          <t>0xFF</t>
        </is>
      </c>
      <c r="EM792" t="inlineStr">
        <is>
          <t>0xFF</t>
        </is>
      </c>
      <c r="EN792" t="inlineStr">
        <is>
          <t>0xFF</t>
        </is>
      </c>
      <c r="EO792" t="inlineStr">
        <is>
          <t>0xFF</t>
        </is>
      </c>
      <c r="EP792" t="inlineStr">
        <is>
          <t>0xFF</t>
        </is>
      </c>
      <c r="EQ792" t="inlineStr">
        <is>
          <t>0xFF</t>
        </is>
      </c>
      <c r="ER792" t="inlineStr">
        <is>
          <t>0xFF</t>
        </is>
      </c>
      <c r="ES792" t="inlineStr">
        <is>
          <t>0xFF</t>
        </is>
      </c>
      <c r="ET792" t="inlineStr">
        <is>
          <t>0xFF</t>
        </is>
      </c>
      <c r="EU792" t="inlineStr">
        <is>
          <t>0xFF</t>
        </is>
      </c>
      <c r="EV792" t="inlineStr">
        <is>
          <t>0xFF</t>
        </is>
      </c>
      <c r="EW792" t="inlineStr">
        <is>
          <t>0xFF</t>
        </is>
      </c>
      <c r="EX792" t="inlineStr">
        <is>
          <t>0xFF</t>
        </is>
      </c>
      <c r="EY792" t="inlineStr">
        <is>
          <t>0xFF</t>
        </is>
      </c>
      <c r="EZ792" t="inlineStr">
        <is>
          <t>0xFF</t>
        </is>
      </c>
    </row>
    <row r="793">
      <c r="A793" t="inlineStr">
        <is>
          <t>2026-05-31 13:26:13.449</t>
        </is>
      </c>
      <c r="B793" t="n">
        <v>210.555</v>
      </c>
      <c r="C793" t="inlineStr">
        <is>
          <t>0xFF</t>
        </is>
      </c>
      <c r="D793" t="inlineStr">
        <is>
          <t>0xFF</t>
        </is>
      </c>
      <c r="E793" t="inlineStr">
        <is>
          <t>0xFF</t>
        </is>
      </c>
      <c r="F793" t="inlineStr">
        <is>
          <t>0xFF</t>
        </is>
      </c>
      <c r="G793" t="inlineStr">
        <is>
          <t>0xFF</t>
        </is>
      </c>
      <c r="H793" t="inlineStr">
        <is>
          <t>0xFF</t>
        </is>
      </c>
      <c r="I793" t="inlineStr">
        <is>
          <t>0xFF</t>
        </is>
      </c>
      <c r="J793" t="inlineStr">
        <is>
          <t>0xFF</t>
        </is>
      </c>
      <c r="K793" t="inlineStr">
        <is>
          <t>0xFF</t>
        </is>
      </c>
      <c r="L793" t="inlineStr">
        <is>
          <t>0xFF</t>
        </is>
      </c>
      <c r="M793" t="inlineStr">
        <is>
          <t>0xFF</t>
        </is>
      </c>
      <c r="N793" t="inlineStr">
        <is>
          <t>0xFF</t>
        </is>
      </c>
      <c r="O793" t="inlineStr">
        <is>
          <t>0xFF</t>
        </is>
      </c>
      <c r="P793" t="inlineStr">
        <is>
          <t>0xFF</t>
        </is>
      </c>
      <c r="Q793" t="inlineStr">
        <is>
          <t>0xFF</t>
        </is>
      </c>
      <c r="R793" t="inlineStr">
        <is>
          <t>0xFF</t>
        </is>
      </c>
      <c r="S793" t="inlineStr">
        <is>
          <t>0xFF</t>
        </is>
      </c>
      <c r="T793" t="inlineStr">
        <is>
          <t>0xFF</t>
        </is>
      </c>
      <c r="U793" t="inlineStr">
        <is>
          <t>0xFF</t>
        </is>
      </c>
      <c r="V793" t="inlineStr">
        <is>
          <t>0xFF</t>
        </is>
      </c>
      <c r="W793" t="inlineStr">
        <is>
          <t>0xFF</t>
        </is>
      </c>
      <c r="X793" t="inlineStr">
        <is>
          <t>0xFF</t>
        </is>
      </c>
      <c r="Y793" t="inlineStr">
        <is>
          <t>0xFF</t>
        </is>
      </c>
      <c r="Z793" t="inlineStr">
        <is>
          <t>0xFF</t>
        </is>
      </c>
      <c r="AA793" t="inlineStr">
        <is>
          <t>0xFF</t>
        </is>
      </c>
      <c r="AB793" t="inlineStr">
        <is>
          <t>0xFF</t>
        </is>
      </c>
      <c r="AC793" t="inlineStr">
        <is>
          <t>0xFF</t>
        </is>
      </c>
      <c r="AD793" t="inlineStr">
        <is>
          <t>0xFF</t>
        </is>
      </c>
      <c r="AE793" t="inlineStr">
        <is>
          <t>0xFF</t>
        </is>
      </c>
      <c r="AF793" t="inlineStr">
        <is>
          <t>0xFF</t>
        </is>
      </c>
      <c r="AG793" t="inlineStr">
        <is>
          <t>0xFF</t>
        </is>
      </c>
      <c r="AH793" t="inlineStr">
        <is>
          <t>0xFF</t>
        </is>
      </c>
      <c r="AI793" t="inlineStr">
        <is>
          <t>0xFF</t>
        </is>
      </c>
      <c r="AJ793" t="inlineStr">
        <is>
          <t>0xFF</t>
        </is>
      </c>
      <c r="AK793" t="inlineStr">
        <is>
          <t>0xFF</t>
        </is>
      </c>
      <c r="AL793" t="inlineStr">
        <is>
          <t>0xFF</t>
        </is>
      </c>
      <c r="AM793" t="inlineStr">
        <is>
          <t>0xFF</t>
        </is>
      </c>
      <c r="AN793" t="inlineStr">
        <is>
          <t>0xFF</t>
        </is>
      </c>
      <c r="AO793" t="inlineStr">
        <is>
          <t>0xFF</t>
        </is>
      </c>
      <c r="AP793" t="inlineStr">
        <is>
          <t>0xFF</t>
        </is>
      </c>
      <c r="AQ793" t="inlineStr">
        <is>
          <t>0xFF</t>
        </is>
      </c>
      <c r="AR793" t="inlineStr">
        <is>
          <t>0xFF</t>
        </is>
      </c>
      <c r="AS793" t="inlineStr">
        <is>
          <t>0xFF</t>
        </is>
      </c>
      <c r="AT793" t="inlineStr">
        <is>
          <t>0xFF</t>
        </is>
      </c>
      <c r="AU793" t="inlineStr">
        <is>
          <t>0xFF</t>
        </is>
      </c>
      <c r="AV793" t="inlineStr">
        <is>
          <t>0xFF</t>
        </is>
      </c>
      <c r="AW793" t="inlineStr">
        <is>
          <t>0xFF</t>
        </is>
      </c>
      <c r="AX793" t="inlineStr">
        <is>
          <t>0xFF</t>
        </is>
      </c>
      <c r="AY793" t="inlineStr">
        <is>
          <t>0xFF</t>
        </is>
      </c>
      <c r="AZ793" t="inlineStr">
        <is>
          <t>0xFF</t>
        </is>
      </c>
      <c r="BA793" t="inlineStr">
        <is>
          <t>0xFF</t>
        </is>
      </c>
      <c r="BB793" t="inlineStr">
        <is>
          <t>0xFF</t>
        </is>
      </c>
      <c r="BC793" t="inlineStr">
        <is>
          <t>0xFF</t>
        </is>
      </c>
      <c r="BD793" t="inlineStr">
        <is>
          <t>0xFF</t>
        </is>
      </c>
      <c r="BE793" t="inlineStr">
        <is>
          <t>0xFF</t>
        </is>
      </c>
      <c r="BF793" t="inlineStr">
        <is>
          <t>0xFF</t>
        </is>
      </c>
      <c r="BG793" t="inlineStr">
        <is>
          <t>0xFF</t>
        </is>
      </c>
      <c r="BH793" t="inlineStr">
        <is>
          <t>0xFF</t>
        </is>
      </c>
      <c r="BI793" t="inlineStr">
        <is>
          <t>0xFF</t>
        </is>
      </c>
      <c r="BJ793" t="inlineStr">
        <is>
          <t>0xFF</t>
        </is>
      </c>
      <c r="BK793" t="inlineStr">
        <is>
          <t>0xFF</t>
        </is>
      </c>
      <c r="BL793" t="inlineStr">
        <is>
          <t>0xFF</t>
        </is>
      </c>
      <c r="BM793" t="inlineStr">
        <is>
          <t>0xFF</t>
        </is>
      </c>
      <c r="BN793" t="inlineStr">
        <is>
          <t>0xFF</t>
        </is>
      </c>
      <c r="BO793" t="inlineStr">
        <is>
          <t>0xFF</t>
        </is>
      </c>
      <c r="BP793" t="inlineStr">
        <is>
          <t>0xFF</t>
        </is>
      </c>
      <c r="BQ793" t="inlineStr">
        <is>
          <t>0xFF</t>
        </is>
      </c>
      <c r="BR793" t="inlineStr">
        <is>
          <t>0xFF</t>
        </is>
      </c>
      <c r="BS793" t="inlineStr">
        <is>
          <t>0xFF</t>
        </is>
      </c>
      <c r="BT793" t="inlineStr">
        <is>
          <t>0xFF</t>
        </is>
      </c>
      <c r="BU793" t="inlineStr">
        <is>
          <t>0xFF</t>
        </is>
      </c>
      <c r="BV793" t="inlineStr">
        <is>
          <t>0xFF</t>
        </is>
      </c>
      <c r="BW793" t="inlineStr">
        <is>
          <t>0xFF</t>
        </is>
      </c>
      <c r="BX793" t="inlineStr">
        <is>
          <t>0xFF</t>
        </is>
      </c>
      <c r="BY793" t="inlineStr">
        <is>
          <t>0xFF</t>
        </is>
      </c>
      <c r="BZ793" t="inlineStr">
        <is>
          <t>0xFF</t>
        </is>
      </c>
      <c r="CA793" t="inlineStr">
        <is>
          <t>0xFF</t>
        </is>
      </c>
      <c r="CB793" t="inlineStr">
        <is>
          <t>0xFF</t>
        </is>
      </c>
      <c r="CC793" t="inlineStr">
        <is>
          <t>0xFF</t>
        </is>
      </c>
      <c r="CD793" t="inlineStr">
        <is>
          <t>0xFF</t>
        </is>
      </c>
      <c r="CE793" t="inlineStr">
        <is>
          <t>0xFF</t>
        </is>
      </c>
      <c r="CF793" t="inlineStr">
        <is>
          <t>0xFF</t>
        </is>
      </c>
      <c r="CG793" t="inlineStr">
        <is>
          <t>0xFF</t>
        </is>
      </c>
      <c r="CH793" t="inlineStr">
        <is>
          <t>0xFF</t>
        </is>
      </c>
      <c r="CI793" t="inlineStr">
        <is>
          <t>0xFF</t>
        </is>
      </c>
      <c r="CJ793" t="inlineStr">
        <is>
          <t>0xFF</t>
        </is>
      </c>
      <c r="CK793" t="inlineStr">
        <is>
          <t>0xFF</t>
        </is>
      </c>
      <c r="CL793" t="inlineStr">
        <is>
          <t>0xFF</t>
        </is>
      </c>
      <c r="CM793" t="inlineStr">
        <is>
          <t>0xFF</t>
        </is>
      </c>
      <c r="CN793" t="inlineStr">
        <is>
          <t>0xFF</t>
        </is>
      </c>
      <c r="CO793" t="inlineStr">
        <is>
          <t>0xFF</t>
        </is>
      </c>
      <c r="CP793" t="inlineStr">
        <is>
          <t>0xFF</t>
        </is>
      </c>
      <c r="CQ793" t="inlineStr">
        <is>
          <t>0xFF</t>
        </is>
      </c>
      <c r="CR793" t="inlineStr">
        <is>
          <t>0xFF</t>
        </is>
      </c>
      <c r="CS793" t="inlineStr">
        <is>
          <t>0xFF</t>
        </is>
      </c>
      <c r="CT793" t="inlineStr">
        <is>
          <t>0xFF</t>
        </is>
      </c>
      <c r="CU793" t="inlineStr">
        <is>
          <t>0xFF</t>
        </is>
      </c>
      <c r="CV793" t="inlineStr">
        <is>
          <t>0xFF</t>
        </is>
      </c>
      <c r="CW793" t="inlineStr">
        <is>
          <t>0xFF</t>
        </is>
      </c>
      <c r="CX793" t="inlineStr">
        <is>
          <t>0xFF</t>
        </is>
      </c>
      <c r="CY793" t="inlineStr">
        <is>
          <t>0xFF</t>
        </is>
      </c>
      <c r="CZ793" t="inlineStr">
        <is>
          <t>0xFF</t>
        </is>
      </c>
      <c r="DA793" t="inlineStr">
        <is>
          <t>0xFF</t>
        </is>
      </c>
      <c r="DB793" t="inlineStr">
        <is>
          <t>0xFF</t>
        </is>
      </c>
      <c r="DC793" t="inlineStr">
        <is>
          <t>0xFF</t>
        </is>
      </c>
      <c r="DD793" t="inlineStr">
        <is>
          <t>0xFF</t>
        </is>
      </c>
      <c r="DE793" t="inlineStr">
        <is>
          <t>0xFF</t>
        </is>
      </c>
      <c r="DF793" t="inlineStr">
        <is>
          <t>0xFF</t>
        </is>
      </c>
      <c r="DG793" t="inlineStr">
        <is>
          <t>0xFF</t>
        </is>
      </c>
      <c r="DH793" t="inlineStr">
        <is>
          <t>0xFF</t>
        </is>
      </c>
      <c r="DI793" t="inlineStr">
        <is>
          <t>0xFF</t>
        </is>
      </c>
      <c r="DJ793" t="inlineStr">
        <is>
          <t>0xFF</t>
        </is>
      </c>
      <c r="DK793" t="inlineStr">
        <is>
          <t>0xFF</t>
        </is>
      </c>
      <c r="DL793" t="inlineStr">
        <is>
          <t>0xFF</t>
        </is>
      </c>
      <c r="DM793" t="inlineStr">
        <is>
          <t>0xFF</t>
        </is>
      </c>
      <c r="DN793" t="inlineStr">
        <is>
          <t>0xFF</t>
        </is>
      </c>
      <c r="DO793" t="inlineStr">
        <is>
          <t>0xFF</t>
        </is>
      </c>
      <c r="DP793" t="inlineStr">
        <is>
          <t>0xFF</t>
        </is>
      </c>
      <c r="DQ793" t="inlineStr">
        <is>
          <t>0xFF</t>
        </is>
      </c>
      <c r="DR793" t="inlineStr">
        <is>
          <t>0xFF</t>
        </is>
      </c>
      <c r="DS793" t="inlineStr">
        <is>
          <t>0xFF</t>
        </is>
      </c>
      <c r="DT793" t="inlineStr">
        <is>
          <t>0xFF</t>
        </is>
      </c>
      <c r="DU793" t="inlineStr">
        <is>
          <t>0xFF</t>
        </is>
      </c>
      <c r="DV793" t="inlineStr">
        <is>
          <t>0xFF</t>
        </is>
      </c>
      <c r="DW793" t="inlineStr">
        <is>
          <t>0xFF</t>
        </is>
      </c>
      <c r="DX793" t="inlineStr">
        <is>
          <t>0xFF</t>
        </is>
      </c>
      <c r="DY793" t="inlineStr">
        <is>
          <t>0xFF</t>
        </is>
      </c>
      <c r="DZ793" t="inlineStr">
        <is>
          <t>0xFF</t>
        </is>
      </c>
      <c r="EA793" t="inlineStr">
        <is>
          <t>0xFF</t>
        </is>
      </c>
      <c r="EB793" t="inlineStr">
        <is>
          <t>0xFF</t>
        </is>
      </c>
      <c r="EC793" t="inlineStr">
        <is>
          <t>0xFF</t>
        </is>
      </c>
      <c r="ED793" t="inlineStr">
        <is>
          <t>0xFF</t>
        </is>
      </c>
      <c r="EE793" t="inlineStr">
        <is>
          <t>0xFF</t>
        </is>
      </c>
      <c r="EF793" t="inlineStr">
        <is>
          <t>0xFF</t>
        </is>
      </c>
      <c r="EG793" t="inlineStr">
        <is>
          <t>0xFF</t>
        </is>
      </c>
      <c r="EH793" t="inlineStr">
        <is>
          <t>0xFF</t>
        </is>
      </c>
      <c r="EI793" t="inlineStr">
        <is>
          <t>0xFF</t>
        </is>
      </c>
      <c r="EJ793" t="inlineStr">
        <is>
          <t>0xFF</t>
        </is>
      </c>
      <c r="EK793" t="inlineStr">
        <is>
          <t>0xFF</t>
        </is>
      </c>
      <c r="EL793" t="inlineStr">
        <is>
          <t>0xFF</t>
        </is>
      </c>
      <c r="EM793" t="inlineStr">
        <is>
          <t>0xFF</t>
        </is>
      </c>
      <c r="EN793" t="inlineStr">
        <is>
          <t>0xFF</t>
        </is>
      </c>
      <c r="EO793" t="inlineStr">
        <is>
          <t>0xFF</t>
        </is>
      </c>
      <c r="EP793" t="inlineStr">
        <is>
          <t>0xFF</t>
        </is>
      </c>
      <c r="EQ793" t="inlineStr">
        <is>
          <t>0xFF</t>
        </is>
      </c>
      <c r="ER793" t="inlineStr">
        <is>
          <t>0xFF</t>
        </is>
      </c>
      <c r="ES793" t="inlineStr">
        <is>
          <t>0xFF</t>
        </is>
      </c>
      <c r="ET793" t="inlineStr">
        <is>
          <t>0xFF</t>
        </is>
      </c>
      <c r="EU793" t="inlineStr">
        <is>
          <t>0xFF</t>
        </is>
      </c>
      <c r="EV793" t="inlineStr">
        <is>
          <t>0xFF</t>
        </is>
      </c>
      <c r="EW793" t="inlineStr">
        <is>
          <t>0xFF</t>
        </is>
      </c>
      <c r="EX793" t="inlineStr">
        <is>
          <t>0xFF</t>
        </is>
      </c>
      <c r="EY793" t="inlineStr">
        <is>
          <t>0xFF</t>
        </is>
      </c>
      <c r="EZ793" t="inlineStr">
        <is>
          <t>0xFF</t>
        </is>
      </c>
    </row>
    <row r="794">
      <c r="A794" t="inlineStr">
        <is>
          <t>2026-05-31 13:26:13.629</t>
        </is>
      </c>
      <c r="B794" t="n">
        <v>210.734</v>
      </c>
      <c r="C794" t="inlineStr">
        <is>
          <t>0xFF</t>
        </is>
      </c>
      <c r="D794" t="inlineStr">
        <is>
          <t>0xFF</t>
        </is>
      </c>
      <c r="E794" t="inlineStr">
        <is>
          <t>0xFF</t>
        </is>
      </c>
      <c r="F794" t="inlineStr">
        <is>
          <t>0xFF</t>
        </is>
      </c>
      <c r="G794" t="inlineStr">
        <is>
          <t>0xFF</t>
        </is>
      </c>
      <c r="H794" t="inlineStr">
        <is>
          <t>0xFF</t>
        </is>
      </c>
      <c r="I794" t="inlineStr">
        <is>
          <t>0xFF</t>
        </is>
      </c>
      <c r="J794" t="inlineStr">
        <is>
          <t>0xFF</t>
        </is>
      </c>
      <c r="K794" t="inlineStr">
        <is>
          <t>0xFF</t>
        </is>
      </c>
      <c r="L794" t="inlineStr">
        <is>
          <t>0xFF</t>
        </is>
      </c>
      <c r="M794" t="inlineStr">
        <is>
          <t>0xFF</t>
        </is>
      </c>
      <c r="N794" t="inlineStr">
        <is>
          <t>0xFF</t>
        </is>
      </c>
      <c r="O794" t="inlineStr">
        <is>
          <t>0xFF</t>
        </is>
      </c>
      <c r="P794" t="inlineStr">
        <is>
          <t>0xFF</t>
        </is>
      </c>
      <c r="Q794" t="inlineStr">
        <is>
          <t>0xFF</t>
        </is>
      </c>
      <c r="R794" t="inlineStr">
        <is>
          <t>0xFF</t>
        </is>
      </c>
      <c r="S794" t="inlineStr">
        <is>
          <t>0xFF</t>
        </is>
      </c>
      <c r="T794" t="inlineStr">
        <is>
          <t>0xFF</t>
        </is>
      </c>
      <c r="U794" t="inlineStr">
        <is>
          <t>0xFF</t>
        </is>
      </c>
      <c r="V794" t="inlineStr">
        <is>
          <t>0xFF</t>
        </is>
      </c>
      <c r="W794" t="inlineStr">
        <is>
          <t>0xFF</t>
        </is>
      </c>
      <c r="X794" t="inlineStr">
        <is>
          <t>0xFF</t>
        </is>
      </c>
      <c r="Y794" t="inlineStr">
        <is>
          <t>0xFF</t>
        </is>
      </c>
      <c r="Z794" t="inlineStr">
        <is>
          <t>0xFF</t>
        </is>
      </c>
      <c r="AA794" t="inlineStr">
        <is>
          <t>0xFF</t>
        </is>
      </c>
      <c r="AB794" t="inlineStr">
        <is>
          <t>0xFF</t>
        </is>
      </c>
      <c r="AC794" t="inlineStr">
        <is>
          <t>0xFF</t>
        </is>
      </c>
      <c r="AD794" t="inlineStr">
        <is>
          <t>0xFF</t>
        </is>
      </c>
      <c r="AE794" t="inlineStr">
        <is>
          <t>0xFF</t>
        </is>
      </c>
      <c r="AF794" t="inlineStr">
        <is>
          <t>0xFF</t>
        </is>
      </c>
      <c r="AG794" t="inlineStr">
        <is>
          <t>0xFF</t>
        </is>
      </c>
      <c r="AH794" t="inlineStr">
        <is>
          <t>0xFF</t>
        </is>
      </c>
      <c r="AI794" t="inlineStr">
        <is>
          <t>0xFF</t>
        </is>
      </c>
      <c r="AJ794" t="inlineStr">
        <is>
          <t>0xFF</t>
        </is>
      </c>
      <c r="AK794" t="inlineStr">
        <is>
          <t>0xFF</t>
        </is>
      </c>
      <c r="AL794" t="inlineStr">
        <is>
          <t>0xFF</t>
        </is>
      </c>
      <c r="AM794" t="inlineStr">
        <is>
          <t>0xFF</t>
        </is>
      </c>
      <c r="AN794" t="inlineStr">
        <is>
          <t>0xFF</t>
        </is>
      </c>
      <c r="AO794" t="inlineStr">
        <is>
          <t>0xFF</t>
        </is>
      </c>
      <c r="AP794" t="inlineStr">
        <is>
          <t>0xFF</t>
        </is>
      </c>
      <c r="AQ794" t="inlineStr">
        <is>
          <t>0xFF</t>
        </is>
      </c>
      <c r="AR794" t="inlineStr">
        <is>
          <t>0xFF</t>
        </is>
      </c>
      <c r="AS794" t="inlineStr">
        <is>
          <t>0xFF</t>
        </is>
      </c>
      <c r="AT794" t="inlineStr">
        <is>
          <t>0xFF</t>
        </is>
      </c>
      <c r="AU794" t="inlineStr">
        <is>
          <t>0xFF</t>
        </is>
      </c>
      <c r="AV794" t="inlineStr">
        <is>
          <t>0xFF</t>
        </is>
      </c>
      <c r="AW794" t="inlineStr">
        <is>
          <t>0xFF</t>
        </is>
      </c>
      <c r="AX794" t="inlineStr">
        <is>
          <t>0xFF</t>
        </is>
      </c>
      <c r="AY794" t="inlineStr">
        <is>
          <t>0xFF</t>
        </is>
      </c>
      <c r="AZ794" t="inlineStr">
        <is>
          <t>0xFF</t>
        </is>
      </c>
      <c r="BA794" t="inlineStr">
        <is>
          <t>0xFF</t>
        </is>
      </c>
      <c r="BB794" t="inlineStr">
        <is>
          <t>0xFF</t>
        </is>
      </c>
      <c r="BC794" t="inlineStr">
        <is>
          <t>0xFF</t>
        </is>
      </c>
      <c r="BD794" t="inlineStr">
        <is>
          <t>0xFF</t>
        </is>
      </c>
      <c r="BE794" t="inlineStr">
        <is>
          <t>0xFF</t>
        </is>
      </c>
      <c r="BF794" t="inlineStr">
        <is>
          <t>0xFF</t>
        </is>
      </c>
      <c r="BG794" t="inlineStr">
        <is>
          <t>0xFF</t>
        </is>
      </c>
      <c r="BH794" t="inlineStr">
        <is>
          <t>0xFF</t>
        </is>
      </c>
      <c r="BI794" t="inlineStr">
        <is>
          <t>0xFF</t>
        </is>
      </c>
      <c r="BJ794" t="inlineStr">
        <is>
          <t>0xFF</t>
        </is>
      </c>
      <c r="BK794" t="inlineStr">
        <is>
          <t>0xFF</t>
        </is>
      </c>
      <c r="BL794" t="inlineStr">
        <is>
          <t>0xFF</t>
        </is>
      </c>
      <c r="BM794" t="inlineStr">
        <is>
          <t>0xFF</t>
        </is>
      </c>
      <c r="BN794" t="inlineStr">
        <is>
          <t>0xFF</t>
        </is>
      </c>
      <c r="BO794" t="inlineStr">
        <is>
          <t>0xFF</t>
        </is>
      </c>
      <c r="BP794" t="inlineStr">
        <is>
          <t>0xFF</t>
        </is>
      </c>
      <c r="BQ794" t="inlineStr">
        <is>
          <t>0xFF</t>
        </is>
      </c>
      <c r="BR794" t="inlineStr">
        <is>
          <t>0xFF</t>
        </is>
      </c>
      <c r="BS794" t="inlineStr">
        <is>
          <t>0xFF</t>
        </is>
      </c>
      <c r="BT794" t="inlineStr">
        <is>
          <t>0xFF</t>
        </is>
      </c>
      <c r="BU794" t="inlineStr">
        <is>
          <t>0xFF</t>
        </is>
      </c>
      <c r="BV794" t="inlineStr">
        <is>
          <t>0xFF</t>
        </is>
      </c>
      <c r="BW794" t="inlineStr">
        <is>
          <t>0xFF</t>
        </is>
      </c>
      <c r="BX794" t="inlineStr">
        <is>
          <t>0xFF</t>
        </is>
      </c>
      <c r="BY794" t="inlineStr">
        <is>
          <t>0xFF</t>
        </is>
      </c>
      <c r="BZ794" t="inlineStr">
        <is>
          <t>0xFF</t>
        </is>
      </c>
      <c r="CA794" t="inlineStr">
        <is>
          <t>0xFF</t>
        </is>
      </c>
      <c r="CB794" t="inlineStr">
        <is>
          <t>0xFF</t>
        </is>
      </c>
      <c r="CC794" t="inlineStr">
        <is>
          <t>0xFF</t>
        </is>
      </c>
      <c r="CD794" t="inlineStr">
        <is>
          <t>0xFF</t>
        </is>
      </c>
      <c r="CE794" t="inlineStr">
        <is>
          <t>0xFF</t>
        </is>
      </c>
      <c r="CF794" t="inlineStr">
        <is>
          <t>0xFF</t>
        </is>
      </c>
      <c r="CG794" t="inlineStr">
        <is>
          <t>0xFF</t>
        </is>
      </c>
      <c r="CH794" t="inlineStr">
        <is>
          <t>0xFF</t>
        </is>
      </c>
      <c r="CI794" t="inlineStr">
        <is>
          <t>0xFF</t>
        </is>
      </c>
      <c r="CJ794" t="inlineStr">
        <is>
          <t>0xFF</t>
        </is>
      </c>
      <c r="CK794" t="inlineStr">
        <is>
          <t>0xFF</t>
        </is>
      </c>
      <c r="CL794" t="inlineStr">
        <is>
          <t>0xFF</t>
        </is>
      </c>
      <c r="CM794" t="inlineStr">
        <is>
          <t>0xFF</t>
        </is>
      </c>
      <c r="CN794" t="inlineStr">
        <is>
          <t>0xFF</t>
        </is>
      </c>
      <c r="CO794" t="inlineStr">
        <is>
          <t>0xFF</t>
        </is>
      </c>
      <c r="CP794" t="inlineStr">
        <is>
          <t>0xFF</t>
        </is>
      </c>
      <c r="CQ794" t="inlineStr">
        <is>
          <t>0xFF</t>
        </is>
      </c>
      <c r="CR794" t="inlineStr">
        <is>
          <t>0xFF</t>
        </is>
      </c>
      <c r="CS794" t="inlineStr">
        <is>
          <t>0xFF</t>
        </is>
      </c>
      <c r="CT794" t="inlineStr">
        <is>
          <t>0xFF</t>
        </is>
      </c>
      <c r="CU794" t="inlineStr">
        <is>
          <t>0xFF</t>
        </is>
      </c>
      <c r="CV794" t="inlineStr">
        <is>
          <t>0xFF</t>
        </is>
      </c>
      <c r="CW794" t="inlineStr">
        <is>
          <t>0xFF</t>
        </is>
      </c>
      <c r="CX794" t="inlineStr">
        <is>
          <t>0xFF</t>
        </is>
      </c>
      <c r="CY794" t="inlineStr">
        <is>
          <t>0xFF</t>
        </is>
      </c>
      <c r="CZ794" t="inlineStr">
        <is>
          <t>0xFF</t>
        </is>
      </c>
      <c r="DA794" t="inlineStr">
        <is>
          <t>0xFF</t>
        </is>
      </c>
      <c r="DB794" t="inlineStr">
        <is>
          <t>0xFF</t>
        </is>
      </c>
      <c r="DC794" t="inlineStr">
        <is>
          <t>0xFF</t>
        </is>
      </c>
      <c r="DD794" t="inlineStr">
        <is>
          <t>0xFF</t>
        </is>
      </c>
      <c r="DE794" t="inlineStr">
        <is>
          <t>0xFF</t>
        </is>
      </c>
      <c r="DF794" t="inlineStr">
        <is>
          <t>0xFF</t>
        </is>
      </c>
      <c r="DG794" t="inlineStr">
        <is>
          <t>0xFF</t>
        </is>
      </c>
      <c r="DH794" t="inlineStr">
        <is>
          <t>0xFF</t>
        </is>
      </c>
      <c r="DI794" t="inlineStr">
        <is>
          <t>0xFF</t>
        </is>
      </c>
      <c r="DJ794" t="inlineStr">
        <is>
          <t>0xFF</t>
        </is>
      </c>
      <c r="DK794" t="inlineStr">
        <is>
          <t>0xFF</t>
        </is>
      </c>
      <c r="DL794" t="inlineStr">
        <is>
          <t>0xFF</t>
        </is>
      </c>
      <c r="DM794" t="inlineStr">
        <is>
          <t>0xFF</t>
        </is>
      </c>
      <c r="DN794" t="inlineStr">
        <is>
          <t>0xFF</t>
        </is>
      </c>
      <c r="DO794" t="inlineStr">
        <is>
          <t>0xFF</t>
        </is>
      </c>
      <c r="DP794" t="inlineStr">
        <is>
          <t>0xFF</t>
        </is>
      </c>
      <c r="DQ794" t="inlineStr">
        <is>
          <t>0xFF</t>
        </is>
      </c>
      <c r="DR794" t="inlineStr">
        <is>
          <t>0xFF</t>
        </is>
      </c>
      <c r="DS794" t="inlineStr">
        <is>
          <t>0xFF</t>
        </is>
      </c>
      <c r="DT794" t="inlineStr">
        <is>
          <t>0xFF</t>
        </is>
      </c>
      <c r="DU794" t="inlineStr">
        <is>
          <t>0xFF</t>
        </is>
      </c>
      <c r="DV794" t="inlineStr">
        <is>
          <t>0xFF</t>
        </is>
      </c>
      <c r="DW794" t="inlineStr">
        <is>
          <t>0xFF</t>
        </is>
      </c>
      <c r="DX794" t="inlineStr">
        <is>
          <t>0xFF</t>
        </is>
      </c>
      <c r="DY794" t="inlineStr">
        <is>
          <t>0xFF</t>
        </is>
      </c>
      <c r="DZ794" t="inlineStr">
        <is>
          <t>0xFF</t>
        </is>
      </c>
      <c r="EA794" t="inlineStr">
        <is>
          <t>0xFF</t>
        </is>
      </c>
      <c r="EB794" t="inlineStr">
        <is>
          <t>0xFF</t>
        </is>
      </c>
      <c r="EC794" t="inlineStr">
        <is>
          <t>0xFF</t>
        </is>
      </c>
      <c r="ED794" t="inlineStr">
        <is>
          <t>0xFF</t>
        </is>
      </c>
      <c r="EE794" t="inlineStr">
        <is>
          <t>0xFF</t>
        </is>
      </c>
      <c r="EF794" t="inlineStr">
        <is>
          <t>0xFF</t>
        </is>
      </c>
      <c r="EG794" t="inlineStr">
        <is>
          <t>0xFF</t>
        </is>
      </c>
      <c r="EH794" t="inlineStr">
        <is>
          <t>0xFF</t>
        </is>
      </c>
      <c r="EI794" t="inlineStr">
        <is>
          <t>0xFF</t>
        </is>
      </c>
      <c r="EJ794" t="inlineStr">
        <is>
          <t>0xFF</t>
        </is>
      </c>
      <c r="EK794" t="inlineStr">
        <is>
          <t>0xFF</t>
        </is>
      </c>
      <c r="EL794" t="inlineStr">
        <is>
          <t>0xFF</t>
        </is>
      </c>
      <c r="EM794" t="inlineStr">
        <is>
          <t>0xFF</t>
        </is>
      </c>
      <c r="EN794" t="inlineStr">
        <is>
          <t>0xFF</t>
        </is>
      </c>
      <c r="EO794" t="inlineStr">
        <is>
          <t>0xFF</t>
        </is>
      </c>
      <c r="EP794" t="inlineStr">
        <is>
          <t>0xFF</t>
        </is>
      </c>
      <c r="EQ794" t="inlineStr">
        <is>
          <t>0xFF</t>
        </is>
      </c>
      <c r="ER794" t="inlineStr">
        <is>
          <t>0xFF</t>
        </is>
      </c>
      <c r="ES794" t="inlineStr">
        <is>
          <t>0xFF</t>
        </is>
      </c>
      <c r="ET794" t="inlineStr">
        <is>
          <t>0xFF</t>
        </is>
      </c>
      <c r="EU794" t="inlineStr">
        <is>
          <t>0xFF</t>
        </is>
      </c>
      <c r="EV794" t="inlineStr">
        <is>
          <t>0xFF</t>
        </is>
      </c>
      <c r="EW794" t="inlineStr">
        <is>
          <t>0xFF</t>
        </is>
      </c>
      <c r="EX794" t="inlineStr">
        <is>
          <t>0xFF</t>
        </is>
      </c>
      <c r="EY794" t="inlineStr">
        <is>
          <t>0xFF</t>
        </is>
      </c>
      <c r="EZ794" t="inlineStr">
        <is>
          <t>0xFF</t>
        </is>
      </c>
    </row>
    <row r="795">
      <c r="A795" t="inlineStr">
        <is>
          <t>2026-05-31 13:26:13.818</t>
        </is>
      </c>
      <c r="B795" t="n">
        <v>210.923</v>
      </c>
      <c r="C795" t="inlineStr">
        <is>
          <t>0xFF</t>
        </is>
      </c>
      <c r="D795" t="inlineStr">
        <is>
          <t>0xFF</t>
        </is>
      </c>
      <c r="E795" t="inlineStr">
        <is>
          <t>0xFF</t>
        </is>
      </c>
      <c r="F795" t="inlineStr">
        <is>
          <t>0xFF</t>
        </is>
      </c>
      <c r="G795" t="inlineStr">
        <is>
          <t>0xFF</t>
        </is>
      </c>
      <c r="H795" t="inlineStr">
        <is>
          <t>0xFF</t>
        </is>
      </c>
      <c r="I795" t="inlineStr">
        <is>
          <t>0xFF</t>
        </is>
      </c>
      <c r="J795" t="inlineStr">
        <is>
          <t>0xFF</t>
        </is>
      </c>
      <c r="K795" t="inlineStr">
        <is>
          <t>0xFF</t>
        </is>
      </c>
      <c r="L795" t="inlineStr">
        <is>
          <t>0xFF</t>
        </is>
      </c>
      <c r="M795" t="inlineStr">
        <is>
          <t>0xFF</t>
        </is>
      </c>
      <c r="N795" t="inlineStr">
        <is>
          <t>0xFF</t>
        </is>
      </c>
      <c r="O795" t="inlineStr">
        <is>
          <t>0xFF</t>
        </is>
      </c>
      <c r="P795" t="inlineStr">
        <is>
          <t>0xFF</t>
        </is>
      </c>
      <c r="Q795" t="inlineStr">
        <is>
          <t>0xFF</t>
        </is>
      </c>
      <c r="R795" t="inlineStr">
        <is>
          <t>0xFF</t>
        </is>
      </c>
      <c r="S795" t="inlineStr">
        <is>
          <t>0xFF</t>
        </is>
      </c>
      <c r="T795" t="inlineStr">
        <is>
          <t>0xFF</t>
        </is>
      </c>
      <c r="U795" t="inlineStr">
        <is>
          <t>0xFF</t>
        </is>
      </c>
      <c r="V795" t="inlineStr">
        <is>
          <t>0xFF</t>
        </is>
      </c>
      <c r="W795" t="inlineStr">
        <is>
          <t>0xFF</t>
        </is>
      </c>
      <c r="X795" t="inlineStr">
        <is>
          <t>0xFF</t>
        </is>
      </c>
      <c r="Y795" t="inlineStr">
        <is>
          <t>0xFF</t>
        </is>
      </c>
      <c r="Z795" t="inlineStr">
        <is>
          <t>0xFF</t>
        </is>
      </c>
      <c r="AA795" t="inlineStr">
        <is>
          <t>0xFF</t>
        </is>
      </c>
      <c r="AB795" t="inlineStr">
        <is>
          <t>0xFF</t>
        </is>
      </c>
      <c r="AC795" t="inlineStr">
        <is>
          <t>0xFF</t>
        </is>
      </c>
      <c r="AD795" t="inlineStr">
        <is>
          <t>0xFF</t>
        </is>
      </c>
      <c r="AE795" t="inlineStr">
        <is>
          <t>0xFF</t>
        </is>
      </c>
      <c r="AF795" t="inlineStr">
        <is>
          <t>0xFF</t>
        </is>
      </c>
      <c r="AG795" t="inlineStr">
        <is>
          <t>0xFF</t>
        </is>
      </c>
      <c r="AH795" t="inlineStr">
        <is>
          <t>0xFF</t>
        </is>
      </c>
      <c r="AI795" t="inlineStr">
        <is>
          <t>0xFF</t>
        </is>
      </c>
      <c r="AJ795" t="inlineStr">
        <is>
          <t>0xFF</t>
        </is>
      </c>
      <c r="AK795" t="inlineStr">
        <is>
          <t>0xFF</t>
        </is>
      </c>
      <c r="AL795" t="inlineStr">
        <is>
          <t>0xFF</t>
        </is>
      </c>
      <c r="AM795" t="inlineStr">
        <is>
          <t>0xFF</t>
        </is>
      </c>
      <c r="AN795" t="inlineStr">
        <is>
          <t>0xFF</t>
        </is>
      </c>
      <c r="AO795" t="inlineStr">
        <is>
          <t>0xFF</t>
        </is>
      </c>
      <c r="AP795" t="inlineStr">
        <is>
          <t>0xFF</t>
        </is>
      </c>
      <c r="AQ795" t="inlineStr">
        <is>
          <t>0xFF</t>
        </is>
      </c>
      <c r="AR795" t="inlineStr">
        <is>
          <t>0xFF</t>
        </is>
      </c>
      <c r="AS795" t="inlineStr">
        <is>
          <t>0xFF</t>
        </is>
      </c>
      <c r="AT795" t="inlineStr">
        <is>
          <t>0xFF</t>
        </is>
      </c>
      <c r="AU795" t="inlineStr">
        <is>
          <t>0xFF</t>
        </is>
      </c>
      <c r="AV795" t="inlineStr">
        <is>
          <t>0xFF</t>
        </is>
      </c>
      <c r="AW795" t="inlineStr">
        <is>
          <t>0xFF</t>
        </is>
      </c>
      <c r="AX795" t="inlineStr">
        <is>
          <t>0xFF</t>
        </is>
      </c>
      <c r="AY795" t="inlineStr">
        <is>
          <t>0xFF</t>
        </is>
      </c>
      <c r="AZ795" t="inlineStr">
        <is>
          <t>0xFF</t>
        </is>
      </c>
      <c r="BA795" t="inlineStr">
        <is>
          <t>0xFF</t>
        </is>
      </c>
      <c r="BB795" t="inlineStr">
        <is>
          <t>0xFF</t>
        </is>
      </c>
      <c r="BC795" t="inlineStr">
        <is>
          <t>0xFF</t>
        </is>
      </c>
      <c r="BD795" t="inlineStr">
        <is>
          <t>0xFF</t>
        </is>
      </c>
      <c r="BE795" t="inlineStr">
        <is>
          <t>0xFF</t>
        </is>
      </c>
      <c r="BF795" t="inlineStr">
        <is>
          <t>0xFF</t>
        </is>
      </c>
      <c r="BG795" t="inlineStr">
        <is>
          <t>0xFF</t>
        </is>
      </c>
      <c r="BH795" t="inlineStr">
        <is>
          <t>0xFF</t>
        </is>
      </c>
      <c r="BI795" t="inlineStr">
        <is>
          <t>0xFF</t>
        </is>
      </c>
      <c r="BJ795" t="inlineStr">
        <is>
          <t>0xFF</t>
        </is>
      </c>
      <c r="BK795" t="inlineStr">
        <is>
          <t>0xFF</t>
        </is>
      </c>
      <c r="BL795" t="inlineStr">
        <is>
          <t>0xFF</t>
        </is>
      </c>
      <c r="BM795" t="inlineStr">
        <is>
          <t>0xFF</t>
        </is>
      </c>
      <c r="BN795" t="inlineStr">
        <is>
          <t>0xFF</t>
        </is>
      </c>
      <c r="BO795" t="inlineStr">
        <is>
          <t>0xFF</t>
        </is>
      </c>
      <c r="BP795" t="inlineStr">
        <is>
          <t>0xFF</t>
        </is>
      </c>
      <c r="BQ795" t="inlineStr">
        <is>
          <t>0xFF</t>
        </is>
      </c>
      <c r="BR795" t="inlineStr">
        <is>
          <t>0xFF</t>
        </is>
      </c>
      <c r="BS795" t="inlineStr">
        <is>
          <t>0xFF</t>
        </is>
      </c>
      <c r="BT795" t="inlineStr">
        <is>
          <t>0xFF</t>
        </is>
      </c>
      <c r="BU795" t="inlineStr">
        <is>
          <t>0xFF</t>
        </is>
      </c>
      <c r="BV795" t="inlineStr">
        <is>
          <t>0xFF</t>
        </is>
      </c>
      <c r="BW795" t="inlineStr">
        <is>
          <t>0xFF</t>
        </is>
      </c>
      <c r="BX795" t="inlineStr">
        <is>
          <t>0xFF</t>
        </is>
      </c>
      <c r="BY795" t="inlineStr">
        <is>
          <t>0xFF</t>
        </is>
      </c>
      <c r="BZ795" t="inlineStr">
        <is>
          <t>0xFF</t>
        </is>
      </c>
      <c r="CA795" t="inlineStr">
        <is>
          <t>0xFF</t>
        </is>
      </c>
      <c r="CB795" t="inlineStr">
        <is>
          <t>0xFF</t>
        </is>
      </c>
      <c r="CC795" t="inlineStr">
        <is>
          <t>0xFF</t>
        </is>
      </c>
      <c r="CD795" t="inlineStr">
        <is>
          <t>0xFF</t>
        </is>
      </c>
      <c r="CE795" t="inlineStr">
        <is>
          <t>0xFF</t>
        </is>
      </c>
      <c r="CF795" t="inlineStr">
        <is>
          <t>0xFF</t>
        </is>
      </c>
      <c r="CG795" t="inlineStr">
        <is>
          <t>0xFF</t>
        </is>
      </c>
      <c r="CH795" t="inlineStr">
        <is>
          <t>0xFF</t>
        </is>
      </c>
      <c r="CI795" t="inlineStr">
        <is>
          <t>0xFF</t>
        </is>
      </c>
      <c r="CJ795" t="inlineStr">
        <is>
          <t>0xFF</t>
        </is>
      </c>
      <c r="CK795" t="inlineStr">
        <is>
          <t>0xFF</t>
        </is>
      </c>
      <c r="CL795" t="inlineStr">
        <is>
          <t>0xFF</t>
        </is>
      </c>
      <c r="CM795" t="inlineStr">
        <is>
          <t>0xFF</t>
        </is>
      </c>
      <c r="CN795" t="inlineStr">
        <is>
          <t>0xFF</t>
        </is>
      </c>
      <c r="CO795" t="inlineStr">
        <is>
          <t>0xFF</t>
        </is>
      </c>
      <c r="CP795" t="inlineStr">
        <is>
          <t>0xFF</t>
        </is>
      </c>
      <c r="CQ795" t="inlineStr">
        <is>
          <t>0xFF</t>
        </is>
      </c>
      <c r="CR795" t="inlineStr">
        <is>
          <t>0xFF</t>
        </is>
      </c>
      <c r="CS795" t="inlineStr">
        <is>
          <t>0xFF</t>
        </is>
      </c>
      <c r="CT795" t="inlineStr">
        <is>
          <t>0xFF</t>
        </is>
      </c>
      <c r="CU795" t="inlineStr">
        <is>
          <t>0xFF</t>
        </is>
      </c>
      <c r="CV795" t="inlineStr">
        <is>
          <t>0xFF</t>
        </is>
      </c>
      <c r="CW795" t="inlineStr">
        <is>
          <t>0xFF</t>
        </is>
      </c>
      <c r="CX795" t="inlineStr">
        <is>
          <t>0xFF</t>
        </is>
      </c>
      <c r="CY795" t="inlineStr">
        <is>
          <t>0xFF</t>
        </is>
      </c>
      <c r="CZ795" t="inlineStr">
        <is>
          <t>0xFF</t>
        </is>
      </c>
      <c r="DA795" t="inlineStr">
        <is>
          <t>0xFF</t>
        </is>
      </c>
      <c r="DB795" t="inlineStr">
        <is>
          <t>0xFF</t>
        </is>
      </c>
      <c r="DC795" t="inlineStr">
        <is>
          <t>0xFF</t>
        </is>
      </c>
      <c r="DD795" t="inlineStr">
        <is>
          <t>0xFF</t>
        </is>
      </c>
      <c r="DE795" t="inlineStr">
        <is>
          <t>0xFF</t>
        </is>
      </c>
      <c r="DF795" t="inlineStr">
        <is>
          <t>0xFF</t>
        </is>
      </c>
      <c r="DG795" t="inlineStr">
        <is>
          <t>0xFF</t>
        </is>
      </c>
      <c r="DH795" t="inlineStr">
        <is>
          <t>0xFF</t>
        </is>
      </c>
      <c r="DI795" t="inlineStr">
        <is>
          <t>0xFF</t>
        </is>
      </c>
      <c r="DJ795" t="inlineStr">
        <is>
          <t>0xFF</t>
        </is>
      </c>
      <c r="DK795" t="inlineStr">
        <is>
          <t>0xFF</t>
        </is>
      </c>
      <c r="DL795" t="inlineStr">
        <is>
          <t>0xFF</t>
        </is>
      </c>
      <c r="DM795" t="inlineStr">
        <is>
          <t>0xFF</t>
        </is>
      </c>
      <c r="DN795" t="inlineStr">
        <is>
          <t>0xFF</t>
        </is>
      </c>
      <c r="DO795" t="inlineStr">
        <is>
          <t>0xFF</t>
        </is>
      </c>
      <c r="DP795" t="inlineStr">
        <is>
          <t>0xFF</t>
        </is>
      </c>
      <c r="DQ795" t="inlineStr">
        <is>
          <t>0xFF</t>
        </is>
      </c>
      <c r="DR795" t="inlineStr">
        <is>
          <t>0xFF</t>
        </is>
      </c>
      <c r="DS795" t="inlineStr">
        <is>
          <t>0xFF</t>
        </is>
      </c>
      <c r="DT795" t="inlineStr">
        <is>
          <t>0xFF</t>
        </is>
      </c>
      <c r="DU795" t="inlineStr">
        <is>
          <t>0xFF</t>
        </is>
      </c>
      <c r="DV795" t="inlineStr">
        <is>
          <t>0xFF</t>
        </is>
      </c>
      <c r="DW795" t="inlineStr">
        <is>
          <t>0xFF</t>
        </is>
      </c>
      <c r="DX795" t="inlineStr">
        <is>
          <t>0xFF</t>
        </is>
      </c>
      <c r="DY795" t="inlineStr">
        <is>
          <t>0xFF</t>
        </is>
      </c>
      <c r="DZ795" t="inlineStr">
        <is>
          <t>0xFF</t>
        </is>
      </c>
      <c r="EA795" t="inlineStr">
        <is>
          <t>0xFF</t>
        </is>
      </c>
      <c r="EB795" t="inlineStr">
        <is>
          <t>0xFF</t>
        </is>
      </c>
      <c r="EC795" t="inlineStr">
        <is>
          <t>0xFF</t>
        </is>
      </c>
      <c r="ED795" t="inlineStr">
        <is>
          <t>0xFF</t>
        </is>
      </c>
      <c r="EE795" t="inlineStr">
        <is>
          <t>0xFF</t>
        </is>
      </c>
      <c r="EF795" t="inlineStr">
        <is>
          <t>0xFF</t>
        </is>
      </c>
      <c r="EG795" t="inlineStr">
        <is>
          <t>0xFF</t>
        </is>
      </c>
      <c r="EH795" t="inlineStr">
        <is>
          <t>0xFF</t>
        </is>
      </c>
      <c r="EI795" t="inlineStr">
        <is>
          <t>0xFF</t>
        </is>
      </c>
      <c r="EJ795" t="inlineStr">
        <is>
          <t>0xFF</t>
        </is>
      </c>
      <c r="EK795" t="inlineStr">
        <is>
          <t>0xFF</t>
        </is>
      </c>
      <c r="EL795" t="inlineStr">
        <is>
          <t>0xFF</t>
        </is>
      </c>
      <c r="EM795" t="inlineStr">
        <is>
          <t>0xFF</t>
        </is>
      </c>
      <c r="EN795" t="inlineStr">
        <is>
          <t>0xFF</t>
        </is>
      </c>
      <c r="EO795" t="inlineStr">
        <is>
          <t>0xFF</t>
        </is>
      </c>
      <c r="EP795" t="inlineStr">
        <is>
          <t>0xFF</t>
        </is>
      </c>
      <c r="EQ795" t="inlineStr">
        <is>
          <t>0xFF</t>
        </is>
      </c>
      <c r="ER795" t="inlineStr">
        <is>
          <t>0xFF</t>
        </is>
      </c>
      <c r="ES795" t="inlineStr">
        <is>
          <t>0xFF</t>
        </is>
      </c>
      <c r="ET795" t="inlineStr">
        <is>
          <t>0xFF</t>
        </is>
      </c>
      <c r="EU795" t="inlineStr">
        <is>
          <t>0xFF</t>
        </is>
      </c>
      <c r="EV795" t="inlineStr">
        <is>
          <t>0xFF</t>
        </is>
      </c>
      <c r="EW795" t="inlineStr">
        <is>
          <t>0xFF</t>
        </is>
      </c>
      <c r="EX795" t="inlineStr">
        <is>
          <t>0xFF</t>
        </is>
      </c>
      <c r="EY795" t="inlineStr">
        <is>
          <t>0xFF</t>
        </is>
      </c>
      <c r="EZ795" t="inlineStr">
        <is>
          <t>0xFF</t>
        </is>
      </c>
    </row>
    <row r="796">
      <c r="A796" t="inlineStr">
        <is>
          <t>2026-05-31 13:26:14.001</t>
        </is>
      </c>
      <c r="B796" t="n">
        <v>211.107</v>
      </c>
      <c r="C796" t="inlineStr">
        <is>
          <t>0xFF</t>
        </is>
      </c>
      <c r="D796" t="inlineStr">
        <is>
          <t>0xFF</t>
        </is>
      </c>
      <c r="E796" t="inlineStr">
        <is>
          <t>0xFF</t>
        </is>
      </c>
      <c r="F796" t="inlineStr">
        <is>
          <t>0xFF</t>
        </is>
      </c>
      <c r="G796" t="inlineStr">
        <is>
          <t>0xFF</t>
        </is>
      </c>
      <c r="H796" t="inlineStr">
        <is>
          <t>0xFF</t>
        </is>
      </c>
      <c r="I796" t="inlineStr">
        <is>
          <t>0xFF</t>
        </is>
      </c>
      <c r="J796" t="inlineStr">
        <is>
          <t>0xFF</t>
        </is>
      </c>
      <c r="K796" t="inlineStr">
        <is>
          <t>0xFF</t>
        </is>
      </c>
      <c r="L796" t="inlineStr">
        <is>
          <t>0xFF</t>
        </is>
      </c>
      <c r="M796" t="inlineStr">
        <is>
          <t>0xFF</t>
        </is>
      </c>
      <c r="N796" t="inlineStr">
        <is>
          <t>0xFF</t>
        </is>
      </c>
      <c r="O796" t="inlineStr">
        <is>
          <t>0xFF</t>
        </is>
      </c>
      <c r="P796" t="inlineStr">
        <is>
          <t>0xFF</t>
        </is>
      </c>
      <c r="Q796" t="inlineStr">
        <is>
          <t>0xFF</t>
        </is>
      </c>
      <c r="R796" t="inlineStr">
        <is>
          <t>0xFF</t>
        </is>
      </c>
      <c r="S796" t="inlineStr">
        <is>
          <t>0xFF</t>
        </is>
      </c>
      <c r="T796" t="inlineStr">
        <is>
          <t>0xFF</t>
        </is>
      </c>
      <c r="U796" t="inlineStr">
        <is>
          <t>0xFF</t>
        </is>
      </c>
      <c r="V796" t="inlineStr">
        <is>
          <t>0xFF</t>
        </is>
      </c>
      <c r="W796" t="inlineStr">
        <is>
          <t>0xFF</t>
        </is>
      </c>
      <c r="X796" t="inlineStr">
        <is>
          <t>0xFF</t>
        </is>
      </c>
      <c r="Y796" t="inlineStr">
        <is>
          <t>0xFF</t>
        </is>
      </c>
      <c r="Z796" t="inlineStr">
        <is>
          <t>0xFF</t>
        </is>
      </c>
      <c r="AA796" t="inlineStr">
        <is>
          <t>0xFF</t>
        </is>
      </c>
      <c r="AB796" t="inlineStr">
        <is>
          <t>0xFF</t>
        </is>
      </c>
      <c r="AC796" t="inlineStr">
        <is>
          <t>0xFF</t>
        </is>
      </c>
      <c r="AD796" t="inlineStr">
        <is>
          <t>0xFF</t>
        </is>
      </c>
      <c r="AE796" t="inlineStr">
        <is>
          <t>0xFF</t>
        </is>
      </c>
      <c r="AF796" t="inlineStr">
        <is>
          <t>0xFF</t>
        </is>
      </c>
      <c r="AG796" t="inlineStr">
        <is>
          <t>0xFF</t>
        </is>
      </c>
      <c r="AH796" t="inlineStr">
        <is>
          <t>0xFF</t>
        </is>
      </c>
      <c r="AI796" t="inlineStr">
        <is>
          <t>0xFF</t>
        </is>
      </c>
      <c r="AJ796" t="inlineStr">
        <is>
          <t>0xFF</t>
        </is>
      </c>
      <c r="AK796" t="inlineStr">
        <is>
          <t>0xFF</t>
        </is>
      </c>
      <c r="AL796" t="inlineStr">
        <is>
          <t>0xFF</t>
        </is>
      </c>
      <c r="AM796" t="inlineStr">
        <is>
          <t>0xFF</t>
        </is>
      </c>
      <c r="AN796" t="inlineStr">
        <is>
          <t>0xFF</t>
        </is>
      </c>
      <c r="AO796" t="inlineStr">
        <is>
          <t>0xFF</t>
        </is>
      </c>
      <c r="AP796" t="inlineStr">
        <is>
          <t>0xFF</t>
        </is>
      </c>
      <c r="AQ796" t="inlineStr">
        <is>
          <t>0xFF</t>
        </is>
      </c>
      <c r="AR796" t="inlineStr">
        <is>
          <t>0xFF</t>
        </is>
      </c>
      <c r="AS796" t="inlineStr">
        <is>
          <t>0xFF</t>
        </is>
      </c>
      <c r="AT796" t="inlineStr">
        <is>
          <t>0xFF</t>
        </is>
      </c>
      <c r="AU796" t="inlineStr">
        <is>
          <t>0xFF</t>
        </is>
      </c>
      <c r="AV796" t="inlineStr">
        <is>
          <t>0xFF</t>
        </is>
      </c>
      <c r="AW796" t="inlineStr">
        <is>
          <t>0xFF</t>
        </is>
      </c>
      <c r="AX796" t="inlineStr">
        <is>
          <t>0xFF</t>
        </is>
      </c>
      <c r="AY796" t="inlineStr">
        <is>
          <t>0xFF</t>
        </is>
      </c>
      <c r="AZ796" t="inlineStr">
        <is>
          <t>0xFF</t>
        </is>
      </c>
      <c r="BA796" t="inlineStr">
        <is>
          <t>0xFF</t>
        </is>
      </c>
      <c r="BB796" t="inlineStr">
        <is>
          <t>0xFF</t>
        </is>
      </c>
      <c r="BC796" t="inlineStr">
        <is>
          <t>0xFF</t>
        </is>
      </c>
      <c r="BD796" t="inlineStr">
        <is>
          <t>0xFF</t>
        </is>
      </c>
      <c r="BE796" t="inlineStr">
        <is>
          <t>0xFF</t>
        </is>
      </c>
      <c r="BF796" t="inlineStr">
        <is>
          <t>0xFF</t>
        </is>
      </c>
      <c r="BG796" t="inlineStr">
        <is>
          <t>0xFF</t>
        </is>
      </c>
      <c r="BH796" t="inlineStr">
        <is>
          <t>0xFF</t>
        </is>
      </c>
      <c r="BI796" t="inlineStr">
        <is>
          <t>0xFF</t>
        </is>
      </c>
      <c r="BJ796" t="inlineStr">
        <is>
          <t>0xFF</t>
        </is>
      </c>
      <c r="BK796" t="inlineStr">
        <is>
          <t>0xFF</t>
        </is>
      </c>
      <c r="BL796" t="inlineStr">
        <is>
          <t>0xFF</t>
        </is>
      </c>
      <c r="BM796" t="inlineStr">
        <is>
          <t>0xFF</t>
        </is>
      </c>
      <c r="BN796" t="inlineStr">
        <is>
          <t>0xFF</t>
        </is>
      </c>
      <c r="BO796" t="inlineStr">
        <is>
          <t>0xFF</t>
        </is>
      </c>
      <c r="BP796" t="inlineStr">
        <is>
          <t>0xFF</t>
        </is>
      </c>
      <c r="BQ796" t="inlineStr">
        <is>
          <t>0xFF</t>
        </is>
      </c>
      <c r="BR796" t="inlineStr">
        <is>
          <t>0xFF</t>
        </is>
      </c>
      <c r="BS796" t="inlineStr">
        <is>
          <t>0xFF</t>
        </is>
      </c>
      <c r="BT796" t="inlineStr">
        <is>
          <t>0xFF</t>
        </is>
      </c>
      <c r="BU796" t="inlineStr">
        <is>
          <t>0xFF</t>
        </is>
      </c>
      <c r="BV796" t="inlineStr">
        <is>
          <t>0xFF</t>
        </is>
      </c>
      <c r="BW796" t="inlineStr">
        <is>
          <t>0xFF</t>
        </is>
      </c>
      <c r="BX796" t="inlineStr">
        <is>
          <t>0xFF</t>
        </is>
      </c>
      <c r="BY796" t="inlineStr">
        <is>
          <t>0xFF</t>
        </is>
      </c>
      <c r="BZ796" t="inlineStr">
        <is>
          <t>0xFF</t>
        </is>
      </c>
      <c r="CA796" t="inlineStr">
        <is>
          <t>0xFF</t>
        </is>
      </c>
      <c r="CB796" t="inlineStr">
        <is>
          <t>0xFF</t>
        </is>
      </c>
      <c r="CC796" t="inlineStr">
        <is>
          <t>0xFF</t>
        </is>
      </c>
      <c r="CD796" t="inlineStr">
        <is>
          <t>0xFF</t>
        </is>
      </c>
      <c r="CE796" t="inlineStr">
        <is>
          <t>0xFF</t>
        </is>
      </c>
      <c r="CF796" t="inlineStr">
        <is>
          <t>0xFF</t>
        </is>
      </c>
      <c r="CG796" t="inlineStr">
        <is>
          <t>0xFF</t>
        </is>
      </c>
      <c r="CH796" t="inlineStr">
        <is>
          <t>0xFF</t>
        </is>
      </c>
      <c r="CI796" t="inlineStr">
        <is>
          <t>0xFF</t>
        </is>
      </c>
      <c r="CJ796" t="inlineStr">
        <is>
          <t>0xFF</t>
        </is>
      </c>
      <c r="CK796" t="inlineStr">
        <is>
          <t>0xFF</t>
        </is>
      </c>
      <c r="CL796" t="inlineStr">
        <is>
          <t>0xFF</t>
        </is>
      </c>
      <c r="CM796" t="inlineStr">
        <is>
          <t>0xFF</t>
        </is>
      </c>
      <c r="CN796" t="inlineStr">
        <is>
          <t>0xFF</t>
        </is>
      </c>
      <c r="CO796" t="inlineStr">
        <is>
          <t>0xFF</t>
        </is>
      </c>
      <c r="CP796" t="inlineStr">
        <is>
          <t>0xFF</t>
        </is>
      </c>
      <c r="CQ796" t="inlineStr">
        <is>
          <t>0xFF</t>
        </is>
      </c>
      <c r="CR796" t="inlineStr">
        <is>
          <t>0xFF</t>
        </is>
      </c>
      <c r="CS796" t="inlineStr">
        <is>
          <t>0xFF</t>
        </is>
      </c>
      <c r="CT796" t="inlineStr">
        <is>
          <t>0xFF</t>
        </is>
      </c>
      <c r="CU796" t="inlineStr">
        <is>
          <t>0xFF</t>
        </is>
      </c>
      <c r="CV796" t="inlineStr">
        <is>
          <t>0xFF</t>
        </is>
      </c>
      <c r="CW796" t="inlineStr">
        <is>
          <t>0xFF</t>
        </is>
      </c>
      <c r="CX796" t="inlineStr">
        <is>
          <t>0xFF</t>
        </is>
      </c>
      <c r="CY796" t="inlineStr">
        <is>
          <t>0xFF</t>
        </is>
      </c>
      <c r="CZ796" t="inlineStr">
        <is>
          <t>0xFF</t>
        </is>
      </c>
      <c r="DA796" t="inlineStr">
        <is>
          <t>0xFF</t>
        </is>
      </c>
      <c r="DB796" t="inlineStr">
        <is>
          <t>0xFF</t>
        </is>
      </c>
      <c r="DC796" t="inlineStr">
        <is>
          <t>0xFF</t>
        </is>
      </c>
      <c r="DD796" t="inlineStr">
        <is>
          <t>0xFF</t>
        </is>
      </c>
      <c r="DE796" t="inlineStr">
        <is>
          <t>0xFF</t>
        </is>
      </c>
      <c r="DF796" t="inlineStr">
        <is>
          <t>0xFF</t>
        </is>
      </c>
      <c r="DG796" t="inlineStr">
        <is>
          <t>0xFF</t>
        </is>
      </c>
      <c r="DH796" t="inlineStr">
        <is>
          <t>0xFF</t>
        </is>
      </c>
      <c r="DI796" t="inlineStr">
        <is>
          <t>0xFF</t>
        </is>
      </c>
      <c r="DJ796" t="inlineStr">
        <is>
          <t>0xFF</t>
        </is>
      </c>
      <c r="DK796" t="inlineStr">
        <is>
          <t>0xFF</t>
        </is>
      </c>
      <c r="DL796" t="inlineStr">
        <is>
          <t>0xFF</t>
        </is>
      </c>
      <c r="DM796" t="inlineStr">
        <is>
          <t>0xFF</t>
        </is>
      </c>
      <c r="DN796" t="inlineStr">
        <is>
          <t>0xFF</t>
        </is>
      </c>
      <c r="DO796" t="inlineStr">
        <is>
          <t>0xFF</t>
        </is>
      </c>
      <c r="DP796" t="inlineStr">
        <is>
          <t>0xFF</t>
        </is>
      </c>
      <c r="DQ796" t="inlineStr">
        <is>
          <t>0xFF</t>
        </is>
      </c>
      <c r="DR796" t="inlineStr">
        <is>
          <t>0xFF</t>
        </is>
      </c>
      <c r="DS796" t="inlineStr">
        <is>
          <t>0xFF</t>
        </is>
      </c>
      <c r="DT796" t="inlineStr">
        <is>
          <t>0xFF</t>
        </is>
      </c>
      <c r="DU796" t="inlineStr">
        <is>
          <t>0xFF</t>
        </is>
      </c>
      <c r="DV796" t="inlineStr">
        <is>
          <t>0xFF</t>
        </is>
      </c>
      <c r="DW796" t="inlineStr">
        <is>
          <t>0xFF</t>
        </is>
      </c>
      <c r="DX796" t="inlineStr">
        <is>
          <t>0xFF</t>
        </is>
      </c>
      <c r="DY796" t="inlineStr">
        <is>
          <t>0xFF</t>
        </is>
      </c>
      <c r="DZ796" t="inlineStr">
        <is>
          <t>0xFF</t>
        </is>
      </c>
      <c r="EA796" t="inlineStr">
        <is>
          <t>0xFF</t>
        </is>
      </c>
      <c r="EB796" t="inlineStr">
        <is>
          <t>0xFF</t>
        </is>
      </c>
      <c r="EC796" t="inlineStr">
        <is>
          <t>0xFF</t>
        </is>
      </c>
      <c r="ED796" t="inlineStr">
        <is>
          <t>0xFF</t>
        </is>
      </c>
      <c r="EE796" t="inlineStr">
        <is>
          <t>0xFF</t>
        </is>
      </c>
      <c r="EF796" t="inlineStr">
        <is>
          <t>0xFF</t>
        </is>
      </c>
      <c r="EG796" t="inlineStr">
        <is>
          <t>0xFF</t>
        </is>
      </c>
      <c r="EH796" t="inlineStr">
        <is>
          <t>0xFF</t>
        </is>
      </c>
      <c r="EI796" t="inlineStr">
        <is>
          <t>0xFF</t>
        </is>
      </c>
      <c r="EJ796" t="inlineStr">
        <is>
          <t>0xFF</t>
        </is>
      </c>
      <c r="EK796" t="inlineStr">
        <is>
          <t>0xFF</t>
        </is>
      </c>
      <c r="EL796" t="inlineStr">
        <is>
          <t>0xFF</t>
        </is>
      </c>
      <c r="EM796" t="inlineStr">
        <is>
          <t>0xFF</t>
        </is>
      </c>
      <c r="EN796" t="inlineStr">
        <is>
          <t>0xFF</t>
        </is>
      </c>
      <c r="EO796" t="inlineStr">
        <is>
          <t>0xFF</t>
        </is>
      </c>
      <c r="EP796" t="inlineStr">
        <is>
          <t>0xFF</t>
        </is>
      </c>
      <c r="EQ796" t="inlineStr">
        <is>
          <t>0xFF</t>
        </is>
      </c>
      <c r="ER796" t="inlineStr">
        <is>
          <t>0xFF</t>
        </is>
      </c>
      <c r="ES796" t="inlineStr">
        <is>
          <t>0xFF</t>
        </is>
      </c>
      <c r="ET796" t="inlineStr">
        <is>
          <t>0xFF</t>
        </is>
      </c>
      <c r="EU796" t="inlineStr">
        <is>
          <t>0xFF</t>
        </is>
      </c>
      <c r="EV796" t="inlineStr">
        <is>
          <t>0xFF</t>
        </is>
      </c>
      <c r="EW796" t="inlineStr">
        <is>
          <t>0xFF</t>
        </is>
      </c>
      <c r="EX796" t="inlineStr">
        <is>
          <t>0xFF</t>
        </is>
      </c>
      <c r="EY796" t="inlineStr">
        <is>
          <t>0xFF</t>
        </is>
      </c>
      <c r="EZ796" t="inlineStr">
        <is>
          <t>0xFF</t>
        </is>
      </c>
    </row>
    <row r="797">
      <c r="A797" t="inlineStr">
        <is>
          <t>2026-05-31 13:26:14.189</t>
        </is>
      </c>
      <c r="B797" t="n">
        <v>211.294</v>
      </c>
      <c r="C797" t="inlineStr">
        <is>
          <t>0xFF</t>
        </is>
      </c>
      <c r="D797" t="inlineStr">
        <is>
          <t>0xFF</t>
        </is>
      </c>
      <c r="E797" t="inlineStr">
        <is>
          <t>0xFF</t>
        </is>
      </c>
      <c r="F797" t="inlineStr">
        <is>
          <t>0xFF</t>
        </is>
      </c>
      <c r="G797" t="inlineStr">
        <is>
          <t>0xFF</t>
        </is>
      </c>
      <c r="H797" t="inlineStr">
        <is>
          <t>0xFF</t>
        </is>
      </c>
      <c r="I797" t="inlineStr">
        <is>
          <t>0xFF</t>
        </is>
      </c>
      <c r="J797" t="inlineStr">
        <is>
          <t>0xFF</t>
        </is>
      </c>
      <c r="K797" t="inlineStr">
        <is>
          <t>0xFF</t>
        </is>
      </c>
      <c r="L797" t="inlineStr">
        <is>
          <t>0xFF</t>
        </is>
      </c>
      <c r="M797" t="inlineStr">
        <is>
          <t>0xFF</t>
        </is>
      </c>
      <c r="N797" t="inlineStr">
        <is>
          <t>0xFF</t>
        </is>
      </c>
      <c r="O797" t="inlineStr">
        <is>
          <t>0xFF</t>
        </is>
      </c>
      <c r="P797" t="inlineStr">
        <is>
          <t>0xFF</t>
        </is>
      </c>
      <c r="Q797" t="inlineStr">
        <is>
          <t>0xFF</t>
        </is>
      </c>
      <c r="R797" t="inlineStr">
        <is>
          <t>0xFF</t>
        </is>
      </c>
      <c r="S797" t="inlineStr">
        <is>
          <t>0xFF</t>
        </is>
      </c>
      <c r="T797" t="inlineStr">
        <is>
          <t>0xFF</t>
        </is>
      </c>
      <c r="U797" t="inlineStr">
        <is>
          <t>0xFF</t>
        </is>
      </c>
      <c r="V797" t="inlineStr">
        <is>
          <t>0xFF</t>
        </is>
      </c>
      <c r="W797" t="inlineStr">
        <is>
          <t>0xFF</t>
        </is>
      </c>
      <c r="X797" t="inlineStr">
        <is>
          <t>0xFF</t>
        </is>
      </c>
      <c r="Y797" t="inlineStr">
        <is>
          <t>0xFF</t>
        </is>
      </c>
      <c r="Z797" t="inlineStr">
        <is>
          <t>0xFF</t>
        </is>
      </c>
      <c r="AA797" t="inlineStr">
        <is>
          <t>0xFF</t>
        </is>
      </c>
      <c r="AB797" t="inlineStr">
        <is>
          <t>0xFF</t>
        </is>
      </c>
      <c r="AC797" t="inlineStr">
        <is>
          <t>0xFF</t>
        </is>
      </c>
      <c r="AD797" t="inlineStr">
        <is>
          <t>0xFF</t>
        </is>
      </c>
      <c r="AE797" t="inlineStr">
        <is>
          <t>0xFF</t>
        </is>
      </c>
      <c r="AF797" t="inlineStr">
        <is>
          <t>0xFF</t>
        </is>
      </c>
      <c r="AG797" t="inlineStr">
        <is>
          <t>0xFF</t>
        </is>
      </c>
      <c r="AH797" t="inlineStr">
        <is>
          <t>0xFF</t>
        </is>
      </c>
      <c r="AI797" t="inlineStr">
        <is>
          <t>0xFF</t>
        </is>
      </c>
      <c r="AJ797" t="inlineStr">
        <is>
          <t>0xFF</t>
        </is>
      </c>
      <c r="AK797" t="inlineStr">
        <is>
          <t>0xFF</t>
        </is>
      </c>
      <c r="AL797" t="inlineStr">
        <is>
          <t>0xFF</t>
        </is>
      </c>
      <c r="AM797" t="inlineStr">
        <is>
          <t>0xFF</t>
        </is>
      </c>
      <c r="AN797" t="inlineStr">
        <is>
          <t>0xFF</t>
        </is>
      </c>
      <c r="AO797" t="inlineStr">
        <is>
          <t>0xFF</t>
        </is>
      </c>
      <c r="AP797" t="inlineStr">
        <is>
          <t>0xFF</t>
        </is>
      </c>
      <c r="AQ797" t="inlineStr">
        <is>
          <t>0xFF</t>
        </is>
      </c>
      <c r="AR797" t="inlineStr">
        <is>
          <t>0xFF</t>
        </is>
      </c>
      <c r="AS797" t="inlineStr">
        <is>
          <t>0xFF</t>
        </is>
      </c>
      <c r="AT797" t="inlineStr">
        <is>
          <t>0xFF</t>
        </is>
      </c>
      <c r="AU797" t="inlineStr">
        <is>
          <t>0xFF</t>
        </is>
      </c>
      <c r="AV797" t="inlineStr">
        <is>
          <t>0xFF</t>
        </is>
      </c>
      <c r="AW797" t="inlineStr">
        <is>
          <t>0xFF</t>
        </is>
      </c>
      <c r="AX797" t="inlineStr">
        <is>
          <t>0xFF</t>
        </is>
      </c>
      <c r="AY797" t="inlineStr">
        <is>
          <t>0xFF</t>
        </is>
      </c>
      <c r="AZ797" t="inlineStr">
        <is>
          <t>0xFF</t>
        </is>
      </c>
      <c r="BA797" t="inlineStr">
        <is>
          <t>0xFF</t>
        </is>
      </c>
      <c r="BB797" t="inlineStr">
        <is>
          <t>0xFF</t>
        </is>
      </c>
      <c r="BC797" t="inlineStr">
        <is>
          <t>0xFF</t>
        </is>
      </c>
      <c r="BD797" t="inlineStr">
        <is>
          <t>0xFF</t>
        </is>
      </c>
      <c r="BE797" t="inlineStr">
        <is>
          <t>0xFF</t>
        </is>
      </c>
      <c r="BF797" t="inlineStr">
        <is>
          <t>0xFF</t>
        </is>
      </c>
      <c r="BG797" t="inlineStr">
        <is>
          <t>0xFF</t>
        </is>
      </c>
      <c r="BH797" t="inlineStr">
        <is>
          <t>0xFF</t>
        </is>
      </c>
      <c r="BI797" t="inlineStr">
        <is>
          <t>0xFF</t>
        </is>
      </c>
      <c r="BJ797" t="inlineStr">
        <is>
          <t>0xFF</t>
        </is>
      </c>
      <c r="BK797" t="inlineStr">
        <is>
          <t>0xFF</t>
        </is>
      </c>
      <c r="BL797" t="inlineStr">
        <is>
          <t>0xFF</t>
        </is>
      </c>
      <c r="BM797" t="inlineStr">
        <is>
          <t>0xFF</t>
        </is>
      </c>
      <c r="BN797" t="inlineStr">
        <is>
          <t>0xFF</t>
        </is>
      </c>
      <c r="BO797" t="inlineStr">
        <is>
          <t>0xFF</t>
        </is>
      </c>
      <c r="BP797" t="inlineStr">
        <is>
          <t>0xFF</t>
        </is>
      </c>
      <c r="BQ797" t="inlineStr">
        <is>
          <t>0xFF</t>
        </is>
      </c>
      <c r="BR797" t="inlineStr">
        <is>
          <t>0xFF</t>
        </is>
      </c>
      <c r="BS797" t="inlineStr">
        <is>
          <t>0xFF</t>
        </is>
      </c>
      <c r="BT797" t="inlineStr">
        <is>
          <t>0xFF</t>
        </is>
      </c>
      <c r="BU797" t="inlineStr">
        <is>
          <t>0xFF</t>
        </is>
      </c>
      <c r="BV797" t="inlineStr">
        <is>
          <t>0xFF</t>
        </is>
      </c>
      <c r="BW797" t="inlineStr">
        <is>
          <t>0xFF</t>
        </is>
      </c>
      <c r="BX797" t="inlineStr">
        <is>
          <t>0xFF</t>
        </is>
      </c>
      <c r="BY797" t="inlineStr">
        <is>
          <t>0xFF</t>
        </is>
      </c>
      <c r="BZ797" t="inlineStr">
        <is>
          <t>0xFF</t>
        </is>
      </c>
      <c r="CA797" t="inlineStr">
        <is>
          <t>0xFF</t>
        </is>
      </c>
      <c r="CB797" t="inlineStr">
        <is>
          <t>0xFF</t>
        </is>
      </c>
      <c r="CC797" t="inlineStr">
        <is>
          <t>0xFF</t>
        </is>
      </c>
      <c r="CD797" t="inlineStr">
        <is>
          <t>0xFF</t>
        </is>
      </c>
      <c r="CE797" t="inlineStr">
        <is>
          <t>0xFF</t>
        </is>
      </c>
      <c r="CF797" t="inlineStr">
        <is>
          <t>0xFF</t>
        </is>
      </c>
      <c r="CG797" t="inlineStr">
        <is>
          <t>0xFF</t>
        </is>
      </c>
      <c r="CH797" t="inlineStr">
        <is>
          <t>0xFF</t>
        </is>
      </c>
      <c r="CI797" t="inlineStr">
        <is>
          <t>0xFF</t>
        </is>
      </c>
      <c r="CJ797" t="inlineStr">
        <is>
          <t>0xFF</t>
        </is>
      </c>
      <c r="CK797" t="inlineStr">
        <is>
          <t>0xFF</t>
        </is>
      </c>
      <c r="CL797" t="inlineStr">
        <is>
          <t>0xFF</t>
        </is>
      </c>
      <c r="CM797" t="inlineStr">
        <is>
          <t>0xFF</t>
        </is>
      </c>
      <c r="CN797" t="inlineStr">
        <is>
          <t>0xFF</t>
        </is>
      </c>
      <c r="CO797" t="inlineStr">
        <is>
          <t>0xFF</t>
        </is>
      </c>
      <c r="CP797" t="inlineStr">
        <is>
          <t>0xFF</t>
        </is>
      </c>
      <c r="CQ797" t="inlineStr">
        <is>
          <t>0xFF</t>
        </is>
      </c>
      <c r="CR797" t="inlineStr">
        <is>
          <t>0xFF</t>
        </is>
      </c>
      <c r="CS797" t="inlineStr">
        <is>
          <t>0xFF</t>
        </is>
      </c>
      <c r="CT797" t="inlineStr">
        <is>
          <t>0xFF</t>
        </is>
      </c>
      <c r="CU797" t="inlineStr">
        <is>
          <t>0xFF</t>
        </is>
      </c>
      <c r="CV797" t="inlineStr">
        <is>
          <t>0xFF</t>
        </is>
      </c>
      <c r="CW797" t="inlineStr">
        <is>
          <t>0xFF</t>
        </is>
      </c>
      <c r="CX797" t="inlineStr">
        <is>
          <t>0xFF</t>
        </is>
      </c>
      <c r="CY797" t="inlineStr">
        <is>
          <t>0xFF</t>
        </is>
      </c>
      <c r="CZ797" t="inlineStr">
        <is>
          <t>0xFF</t>
        </is>
      </c>
      <c r="DA797" t="inlineStr">
        <is>
          <t>0xFF</t>
        </is>
      </c>
      <c r="DB797" t="inlineStr">
        <is>
          <t>0xFF</t>
        </is>
      </c>
      <c r="DC797" t="inlineStr">
        <is>
          <t>0xFF</t>
        </is>
      </c>
      <c r="DD797" t="inlineStr">
        <is>
          <t>0xFF</t>
        </is>
      </c>
      <c r="DE797" t="inlineStr">
        <is>
          <t>0xFF</t>
        </is>
      </c>
      <c r="DF797" t="inlineStr">
        <is>
          <t>0xFF</t>
        </is>
      </c>
      <c r="DG797" t="inlineStr">
        <is>
          <t>0xFF</t>
        </is>
      </c>
      <c r="DH797" t="inlineStr">
        <is>
          <t>0xFF</t>
        </is>
      </c>
      <c r="DI797" t="inlineStr">
        <is>
          <t>0xFF</t>
        </is>
      </c>
      <c r="DJ797" t="inlineStr">
        <is>
          <t>0xFF</t>
        </is>
      </c>
      <c r="DK797" t="inlineStr">
        <is>
          <t>0xFF</t>
        </is>
      </c>
      <c r="DL797" t="inlineStr">
        <is>
          <t>0xFF</t>
        </is>
      </c>
      <c r="DM797" t="inlineStr">
        <is>
          <t>0xFF</t>
        </is>
      </c>
      <c r="DN797" t="inlineStr">
        <is>
          <t>0xFF</t>
        </is>
      </c>
      <c r="DO797" t="inlineStr">
        <is>
          <t>0xFF</t>
        </is>
      </c>
      <c r="DP797" t="inlineStr">
        <is>
          <t>0xFF</t>
        </is>
      </c>
      <c r="DQ797" t="inlineStr">
        <is>
          <t>0xFF</t>
        </is>
      </c>
      <c r="DR797" t="inlineStr">
        <is>
          <t>0xFF</t>
        </is>
      </c>
      <c r="DS797" t="inlineStr">
        <is>
          <t>0xFF</t>
        </is>
      </c>
      <c r="DT797" t="inlineStr">
        <is>
          <t>0xFF</t>
        </is>
      </c>
      <c r="DU797" t="inlineStr">
        <is>
          <t>0xFF</t>
        </is>
      </c>
      <c r="DV797" t="inlineStr">
        <is>
          <t>0xFF</t>
        </is>
      </c>
      <c r="DW797" t="inlineStr">
        <is>
          <t>0xFF</t>
        </is>
      </c>
      <c r="DX797" t="inlineStr">
        <is>
          <t>0xFF</t>
        </is>
      </c>
      <c r="DY797" t="inlineStr">
        <is>
          <t>0xFF</t>
        </is>
      </c>
      <c r="DZ797" t="inlineStr">
        <is>
          <t>0xFF</t>
        </is>
      </c>
      <c r="EA797" t="inlineStr">
        <is>
          <t>0xFF</t>
        </is>
      </c>
      <c r="EB797" t="inlineStr">
        <is>
          <t>0xFF</t>
        </is>
      </c>
      <c r="EC797" t="inlineStr">
        <is>
          <t>0xFF</t>
        </is>
      </c>
      <c r="ED797" t="inlineStr">
        <is>
          <t>0xFF</t>
        </is>
      </c>
      <c r="EE797" t="inlineStr">
        <is>
          <t>0xFF</t>
        </is>
      </c>
      <c r="EF797" t="inlineStr">
        <is>
          <t>0xFF</t>
        </is>
      </c>
      <c r="EG797" t="inlineStr">
        <is>
          <t>0xFF</t>
        </is>
      </c>
      <c r="EH797" t="inlineStr">
        <is>
          <t>0xFF</t>
        </is>
      </c>
      <c r="EI797" t="inlineStr">
        <is>
          <t>0xFF</t>
        </is>
      </c>
      <c r="EJ797" t="inlineStr">
        <is>
          <t>0xFF</t>
        </is>
      </c>
      <c r="EK797" t="inlineStr">
        <is>
          <t>0xFF</t>
        </is>
      </c>
      <c r="EL797" t="inlineStr">
        <is>
          <t>0xFF</t>
        </is>
      </c>
      <c r="EM797" t="inlineStr">
        <is>
          <t>0xFF</t>
        </is>
      </c>
      <c r="EN797" t="inlineStr">
        <is>
          <t>0xFF</t>
        </is>
      </c>
      <c r="EO797" t="inlineStr">
        <is>
          <t>0xFF</t>
        </is>
      </c>
      <c r="EP797" t="inlineStr">
        <is>
          <t>0xFF</t>
        </is>
      </c>
      <c r="EQ797" t="inlineStr">
        <is>
          <t>0xFF</t>
        </is>
      </c>
      <c r="ER797" t="inlineStr">
        <is>
          <t>0xFF</t>
        </is>
      </c>
      <c r="ES797" t="inlineStr">
        <is>
          <t>0xFF</t>
        </is>
      </c>
      <c r="ET797" t="inlineStr">
        <is>
          <t>0xFF</t>
        </is>
      </c>
      <c r="EU797" t="inlineStr">
        <is>
          <t>0xFF</t>
        </is>
      </c>
      <c r="EV797" t="inlineStr">
        <is>
          <t>0xFF</t>
        </is>
      </c>
      <c r="EW797" t="inlineStr">
        <is>
          <t>0xFF</t>
        </is>
      </c>
      <c r="EX797" t="inlineStr">
        <is>
          <t>0xFF</t>
        </is>
      </c>
      <c r="EY797" t="inlineStr">
        <is>
          <t>0xFF</t>
        </is>
      </c>
      <c r="EZ797" t="inlineStr">
        <is>
          <t>0xFF</t>
        </is>
      </c>
    </row>
    <row r="798">
      <c r="A798" t="inlineStr">
        <is>
          <t>2026-05-31 13:26:14.365</t>
        </is>
      </c>
      <c r="B798" t="n">
        <v>211.471</v>
      </c>
      <c r="C798" t="inlineStr">
        <is>
          <t>0xFF</t>
        </is>
      </c>
      <c r="D798" t="inlineStr">
        <is>
          <t>0xFF</t>
        </is>
      </c>
      <c r="E798" t="inlineStr">
        <is>
          <t>0xFF</t>
        </is>
      </c>
      <c r="F798" t="inlineStr">
        <is>
          <t>0xFF</t>
        </is>
      </c>
      <c r="G798" t="inlineStr">
        <is>
          <t>0xFF</t>
        </is>
      </c>
      <c r="H798" t="inlineStr">
        <is>
          <t>0xFF</t>
        </is>
      </c>
      <c r="I798" t="inlineStr">
        <is>
          <t>0xFF</t>
        </is>
      </c>
      <c r="J798" t="inlineStr">
        <is>
          <t>0xFF</t>
        </is>
      </c>
      <c r="K798" t="inlineStr">
        <is>
          <t>0xFF</t>
        </is>
      </c>
      <c r="L798" t="inlineStr">
        <is>
          <t>0xFF</t>
        </is>
      </c>
      <c r="M798" t="inlineStr">
        <is>
          <t>0xFF</t>
        </is>
      </c>
      <c r="N798" t="inlineStr">
        <is>
          <t>0xFF</t>
        </is>
      </c>
      <c r="O798" t="inlineStr">
        <is>
          <t>0xFF</t>
        </is>
      </c>
      <c r="P798" t="inlineStr">
        <is>
          <t>0xFF</t>
        </is>
      </c>
      <c r="Q798" t="inlineStr">
        <is>
          <t>0xFF</t>
        </is>
      </c>
      <c r="R798" t="inlineStr">
        <is>
          <t>0xFF</t>
        </is>
      </c>
      <c r="S798" t="inlineStr">
        <is>
          <t>0xFF</t>
        </is>
      </c>
      <c r="T798" t="inlineStr">
        <is>
          <t>0xFF</t>
        </is>
      </c>
      <c r="U798" t="inlineStr">
        <is>
          <t>0xFF</t>
        </is>
      </c>
      <c r="V798" t="inlineStr">
        <is>
          <t>0xFF</t>
        </is>
      </c>
      <c r="W798" t="inlineStr">
        <is>
          <t>0xFF</t>
        </is>
      </c>
      <c r="X798" t="inlineStr">
        <is>
          <t>0xFF</t>
        </is>
      </c>
      <c r="Y798" t="inlineStr">
        <is>
          <t>0xFF</t>
        </is>
      </c>
      <c r="Z798" t="inlineStr">
        <is>
          <t>0xFF</t>
        </is>
      </c>
      <c r="AA798" t="inlineStr">
        <is>
          <t>0xFF</t>
        </is>
      </c>
      <c r="AB798" t="inlineStr">
        <is>
          <t>0xFF</t>
        </is>
      </c>
      <c r="AC798" t="inlineStr">
        <is>
          <t>0xFF</t>
        </is>
      </c>
      <c r="AD798" t="inlineStr">
        <is>
          <t>0xFF</t>
        </is>
      </c>
      <c r="AE798" t="inlineStr">
        <is>
          <t>0xFF</t>
        </is>
      </c>
      <c r="AF798" t="inlineStr">
        <is>
          <t>0xFF</t>
        </is>
      </c>
      <c r="AG798" t="inlineStr">
        <is>
          <t>0xFF</t>
        </is>
      </c>
      <c r="AH798" t="inlineStr">
        <is>
          <t>0xFF</t>
        </is>
      </c>
      <c r="AI798" t="inlineStr">
        <is>
          <t>0xFF</t>
        </is>
      </c>
      <c r="AJ798" t="inlineStr">
        <is>
          <t>0xFF</t>
        </is>
      </c>
      <c r="AK798" t="inlineStr">
        <is>
          <t>0xFF</t>
        </is>
      </c>
      <c r="AL798" t="inlineStr">
        <is>
          <t>0xFF</t>
        </is>
      </c>
      <c r="AM798" t="inlineStr">
        <is>
          <t>0xFF</t>
        </is>
      </c>
      <c r="AN798" t="inlineStr">
        <is>
          <t>0xFF</t>
        </is>
      </c>
      <c r="AO798" t="inlineStr">
        <is>
          <t>0xFF</t>
        </is>
      </c>
      <c r="AP798" t="inlineStr">
        <is>
          <t>0xFF</t>
        </is>
      </c>
      <c r="AQ798" t="inlineStr">
        <is>
          <t>0xFF</t>
        </is>
      </c>
      <c r="AR798" t="inlineStr">
        <is>
          <t>0xFF</t>
        </is>
      </c>
      <c r="AS798" t="inlineStr">
        <is>
          <t>0xFF</t>
        </is>
      </c>
      <c r="AT798" t="inlineStr">
        <is>
          <t>0xFF</t>
        </is>
      </c>
      <c r="AU798" t="inlineStr">
        <is>
          <t>0xFF</t>
        </is>
      </c>
      <c r="AV798" t="inlineStr">
        <is>
          <t>0xFF</t>
        </is>
      </c>
      <c r="AW798" t="inlineStr">
        <is>
          <t>0xFF</t>
        </is>
      </c>
      <c r="AX798" t="inlineStr">
        <is>
          <t>0xFF</t>
        </is>
      </c>
      <c r="AY798" t="inlineStr">
        <is>
          <t>0xFF</t>
        </is>
      </c>
      <c r="AZ798" t="inlineStr">
        <is>
          <t>0xFF</t>
        </is>
      </c>
      <c r="BA798" t="inlineStr">
        <is>
          <t>0xFF</t>
        </is>
      </c>
      <c r="BB798" t="inlineStr">
        <is>
          <t>0xFF</t>
        </is>
      </c>
      <c r="BC798" t="inlineStr">
        <is>
          <t>0xFF</t>
        </is>
      </c>
      <c r="BD798" t="inlineStr">
        <is>
          <t>0xFF</t>
        </is>
      </c>
      <c r="BE798" t="inlineStr">
        <is>
          <t>0xFF</t>
        </is>
      </c>
      <c r="BF798" t="inlineStr">
        <is>
          <t>0xFF</t>
        </is>
      </c>
      <c r="BG798" t="inlineStr">
        <is>
          <t>0xFF</t>
        </is>
      </c>
      <c r="BH798" t="inlineStr">
        <is>
          <t>0xFF</t>
        </is>
      </c>
      <c r="BI798" t="inlineStr">
        <is>
          <t>0xFF</t>
        </is>
      </c>
      <c r="BJ798" t="inlineStr">
        <is>
          <t>0xFF</t>
        </is>
      </c>
      <c r="BK798" t="inlineStr">
        <is>
          <t>0xFF</t>
        </is>
      </c>
      <c r="BL798" t="inlineStr">
        <is>
          <t>0xFF</t>
        </is>
      </c>
      <c r="BM798" t="inlineStr">
        <is>
          <t>0xFF</t>
        </is>
      </c>
      <c r="BN798" t="inlineStr">
        <is>
          <t>0xFF</t>
        </is>
      </c>
      <c r="BO798" t="inlineStr">
        <is>
          <t>0xFF</t>
        </is>
      </c>
      <c r="BP798" t="inlineStr">
        <is>
          <t>0xFF</t>
        </is>
      </c>
      <c r="BQ798" t="inlineStr">
        <is>
          <t>0xFF</t>
        </is>
      </c>
      <c r="BR798" t="inlineStr">
        <is>
          <t>0xFF</t>
        </is>
      </c>
      <c r="BS798" t="inlineStr">
        <is>
          <t>0xFF</t>
        </is>
      </c>
      <c r="BT798" t="inlineStr">
        <is>
          <t>0xFF</t>
        </is>
      </c>
      <c r="BU798" t="inlineStr">
        <is>
          <t>0xFF</t>
        </is>
      </c>
      <c r="BV798" t="inlineStr">
        <is>
          <t>0xFF</t>
        </is>
      </c>
      <c r="BW798" t="inlineStr">
        <is>
          <t>0xFF</t>
        </is>
      </c>
      <c r="BX798" t="inlineStr">
        <is>
          <t>0xFF</t>
        </is>
      </c>
      <c r="BY798" t="inlineStr">
        <is>
          <t>0xFF</t>
        </is>
      </c>
      <c r="BZ798" t="inlineStr">
        <is>
          <t>0xFF</t>
        </is>
      </c>
      <c r="CA798" t="inlineStr">
        <is>
          <t>0xFF</t>
        </is>
      </c>
      <c r="CB798" t="inlineStr">
        <is>
          <t>0xFF</t>
        </is>
      </c>
      <c r="CC798" t="inlineStr">
        <is>
          <t>0xFF</t>
        </is>
      </c>
      <c r="CD798" t="inlineStr">
        <is>
          <t>0xFF</t>
        </is>
      </c>
      <c r="CE798" t="inlineStr">
        <is>
          <t>0xFF</t>
        </is>
      </c>
      <c r="CF798" t="inlineStr">
        <is>
          <t>0xFF</t>
        </is>
      </c>
      <c r="CG798" t="inlineStr">
        <is>
          <t>0xFF</t>
        </is>
      </c>
      <c r="CH798" t="inlineStr">
        <is>
          <t>0xFF</t>
        </is>
      </c>
      <c r="CI798" t="inlineStr">
        <is>
          <t>0xFF</t>
        </is>
      </c>
      <c r="CJ798" t="inlineStr">
        <is>
          <t>0xFF</t>
        </is>
      </c>
      <c r="CK798" t="inlineStr">
        <is>
          <t>0xFF</t>
        </is>
      </c>
      <c r="CL798" t="inlineStr">
        <is>
          <t>0xFF</t>
        </is>
      </c>
      <c r="CM798" t="inlineStr">
        <is>
          <t>0xFF</t>
        </is>
      </c>
      <c r="CN798" t="inlineStr">
        <is>
          <t>0xFF</t>
        </is>
      </c>
      <c r="CO798" t="inlineStr">
        <is>
          <t>0xFF</t>
        </is>
      </c>
      <c r="CP798" t="inlineStr">
        <is>
          <t>0xFF</t>
        </is>
      </c>
      <c r="CQ798" t="inlineStr">
        <is>
          <t>0xFF</t>
        </is>
      </c>
      <c r="CR798" t="inlineStr">
        <is>
          <t>0xFF</t>
        </is>
      </c>
      <c r="CS798" t="inlineStr">
        <is>
          <t>0xFF</t>
        </is>
      </c>
      <c r="CT798" t="inlineStr">
        <is>
          <t>0xFF</t>
        </is>
      </c>
      <c r="CU798" t="inlineStr">
        <is>
          <t>0xFF</t>
        </is>
      </c>
      <c r="CV798" t="inlineStr">
        <is>
          <t>0xFF</t>
        </is>
      </c>
      <c r="CW798" t="inlineStr">
        <is>
          <t>0xFF</t>
        </is>
      </c>
      <c r="CX798" t="inlineStr">
        <is>
          <t>0xFF</t>
        </is>
      </c>
      <c r="CY798" t="inlineStr">
        <is>
          <t>0xFF</t>
        </is>
      </c>
      <c r="CZ798" t="inlineStr">
        <is>
          <t>0xFF</t>
        </is>
      </c>
      <c r="DA798" t="inlineStr">
        <is>
          <t>0xFF</t>
        </is>
      </c>
      <c r="DB798" t="inlineStr">
        <is>
          <t>0xFF</t>
        </is>
      </c>
      <c r="DC798" t="inlineStr">
        <is>
          <t>0xFF</t>
        </is>
      </c>
      <c r="DD798" t="inlineStr">
        <is>
          <t>0xFF</t>
        </is>
      </c>
      <c r="DE798" t="inlineStr">
        <is>
          <t>0xFF</t>
        </is>
      </c>
      <c r="DF798" t="inlineStr">
        <is>
          <t>0xFF</t>
        </is>
      </c>
      <c r="DG798" t="inlineStr">
        <is>
          <t>0xFF</t>
        </is>
      </c>
      <c r="DH798" t="inlineStr">
        <is>
          <t>0xFF</t>
        </is>
      </c>
      <c r="DI798" t="inlineStr">
        <is>
          <t>0xFF</t>
        </is>
      </c>
      <c r="DJ798" t="inlineStr">
        <is>
          <t>0xFF</t>
        </is>
      </c>
      <c r="DK798" t="inlineStr">
        <is>
          <t>0xFF</t>
        </is>
      </c>
      <c r="DL798" t="inlineStr">
        <is>
          <t>0xFF</t>
        </is>
      </c>
      <c r="DM798" t="inlineStr">
        <is>
          <t>0xFF</t>
        </is>
      </c>
      <c r="DN798" t="inlineStr">
        <is>
          <t>0xFF</t>
        </is>
      </c>
      <c r="DO798" t="inlineStr">
        <is>
          <t>0xFF</t>
        </is>
      </c>
      <c r="DP798" t="inlineStr">
        <is>
          <t>0xFF</t>
        </is>
      </c>
      <c r="DQ798" t="inlineStr">
        <is>
          <t>0xFF</t>
        </is>
      </c>
      <c r="DR798" t="inlineStr">
        <is>
          <t>0xFF</t>
        </is>
      </c>
      <c r="DS798" t="inlineStr">
        <is>
          <t>0xFF</t>
        </is>
      </c>
      <c r="DT798" t="inlineStr">
        <is>
          <t>0xFF</t>
        </is>
      </c>
      <c r="DU798" t="inlineStr">
        <is>
          <t>0xFF</t>
        </is>
      </c>
      <c r="DV798" t="inlineStr">
        <is>
          <t>0xFF</t>
        </is>
      </c>
      <c r="DW798" t="inlineStr">
        <is>
          <t>0xFF</t>
        </is>
      </c>
      <c r="DX798" t="inlineStr">
        <is>
          <t>0xFF</t>
        </is>
      </c>
      <c r="DY798" t="inlineStr">
        <is>
          <t>0xFF</t>
        </is>
      </c>
      <c r="DZ798" t="inlineStr">
        <is>
          <t>0xFF</t>
        </is>
      </c>
      <c r="EA798" t="inlineStr">
        <is>
          <t>0xFF</t>
        </is>
      </c>
      <c r="EB798" t="inlineStr">
        <is>
          <t>0xFF</t>
        </is>
      </c>
      <c r="EC798" t="inlineStr">
        <is>
          <t>0xFF</t>
        </is>
      </c>
      <c r="ED798" t="inlineStr">
        <is>
          <t>0xFF</t>
        </is>
      </c>
      <c r="EE798" t="inlineStr">
        <is>
          <t>0xFF</t>
        </is>
      </c>
      <c r="EF798" t="inlineStr">
        <is>
          <t>0xFF</t>
        </is>
      </c>
      <c r="EG798" t="inlineStr">
        <is>
          <t>0xFF</t>
        </is>
      </c>
      <c r="EH798" t="inlineStr">
        <is>
          <t>0xFF</t>
        </is>
      </c>
      <c r="EI798" t="inlineStr">
        <is>
          <t>0xFF</t>
        </is>
      </c>
      <c r="EJ798" t="inlineStr">
        <is>
          <t>0xFF</t>
        </is>
      </c>
      <c r="EK798" t="inlineStr">
        <is>
          <t>0xFF</t>
        </is>
      </c>
      <c r="EL798" t="inlineStr">
        <is>
          <t>0xFF</t>
        </is>
      </c>
      <c r="EM798" t="inlineStr">
        <is>
          <t>0xFF</t>
        </is>
      </c>
      <c r="EN798" t="inlineStr">
        <is>
          <t>0xFF</t>
        </is>
      </c>
      <c r="EO798" t="inlineStr">
        <is>
          <t>0xFF</t>
        </is>
      </c>
      <c r="EP798" t="inlineStr">
        <is>
          <t>0xFF</t>
        </is>
      </c>
      <c r="EQ798" t="inlineStr">
        <is>
          <t>0xFF</t>
        </is>
      </c>
      <c r="ER798" t="inlineStr">
        <is>
          <t>0xFF</t>
        </is>
      </c>
      <c r="ES798" t="inlineStr">
        <is>
          <t>0xFF</t>
        </is>
      </c>
      <c r="ET798" t="inlineStr">
        <is>
          <t>0xFF</t>
        </is>
      </c>
      <c r="EU798" t="inlineStr">
        <is>
          <t>0xFF</t>
        </is>
      </c>
      <c r="EV798" t="inlineStr">
        <is>
          <t>0xFF</t>
        </is>
      </c>
      <c r="EW798" t="inlineStr">
        <is>
          <t>0xFF</t>
        </is>
      </c>
      <c r="EX798" t="inlineStr">
        <is>
          <t>0xFF</t>
        </is>
      </c>
      <c r="EY798" t="inlineStr">
        <is>
          <t>0xFF</t>
        </is>
      </c>
      <c r="EZ798" t="inlineStr">
        <is>
          <t>0xFF</t>
        </is>
      </c>
    </row>
    <row r="799">
      <c r="A799" t="inlineStr">
        <is>
          <t>2026-05-31 13:26:14.546</t>
        </is>
      </c>
      <c r="B799" t="n">
        <v>211.652</v>
      </c>
      <c r="C799" t="inlineStr">
        <is>
          <t>0xFF</t>
        </is>
      </c>
      <c r="D799" t="inlineStr">
        <is>
          <t>0xFF</t>
        </is>
      </c>
      <c r="E799" t="inlineStr">
        <is>
          <t>0xFF</t>
        </is>
      </c>
      <c r="F799" t="inlineStr">
        <is>
          <t>0xFF</t>
        </is>
      </c>
      <c r="G799" t="inlineStr">
        <is>
          <t>0xFF</t>
        </is>
      </c>
      <c r="H799" t="inlineStr">
        <is>
          <t>0xFF</t>
        </is>
      </c>
      <c r="I799" t="inlineStr">
        <is>
          <t>0xFF</t>
        </is>
      </c>
      <c r="J799" t="inlineStr">
        <is>
          <t>0xFF</t>
        </is>
      </c>
      <c r="K799" t="inlineStr">
        <is>
          <t>0xFF</t>
        </is>
      </c>
      <c r="L799" t="inlineStr">
        <is>
          <t>0xFF</t>
        </is>
      </c>
      <c r="M799" t="inlineStr">
        <is>
          <t>0xFF</t>
        </is>
      </c>
      <c r="N799" t="inlineStr">
        <is>
          <t>0xFF</t>
        </is>
      </c>
      <c r="O799" t="inlineStr">
        <is>
          <t>0xFF</t>
        </is>
      </c>
      <c r="P799" t="inlineStr">
        <is>
          <t>0xFF</t>
        </is>
      </c>
      <c r="Q799" t="inlineStr">
        <is>
          <t>0xFF</t>
        </is>
      </c>
      <c r="R799" t="inlineStr">
        <is>
          <t>0xFF</t>
        </is>
      </c>
      <c r="S799" t="inlineStr">
        <is>
          <t>0xFF</t>
        </is>
      </c>
      <c r="T799" t="inlineStr">
        <is>
          <t>0xFF</t>
        </is>
      </c>
      <c r="U799" t="inlineStr">
        <is>
          <t>0xFF</t>
        </is>
      </c>
      <c r="V799" t="inlineStr">
        <is>
          <t>0xFF</t>
        </is>
      </c>
      <c r="W799" t="inlineStr">
        <is>
          <t>0xFF</t>
        </is>
      </c>
      <c r="X799" t="inlineStr">
        <is>
          <t>0xFF</t>
        </is>
      </c>
      <c r="Y799" t="inlineStr">
        <is>
          <t>0xFF</t>
        </is>
      </c>
      <c r="Z799" t="inlineStr">
        <is>
          <t>0xFF</t>
        </is>
      </c>
      <c r="AA799" t="inlineStr">
        <is>
          <t>0xFF</t>
        </is>
      </c>
      <c r="AB799" t="inlineStr">
        <is>
          <t>0xFF</t>
        </is>
      </c>
      <c r="AC799" t="inlineStr">
        <is>
          <t>0xFF</t>
        </is>
      </c>
      <c r="AD799" t="inlineStr">
        <is>
          <t>0xFF</t>
        </is>
      </c>
      <c r="AE799" t="inlineStr">
        <is>
          <t>0xFF</t>
        </is>
      </c>
      <c r="AF799" t="inlineStr">
        <is>
          <t>0xFF</t>
        </is>
      </c>
      <c r="AG799" t="inlineStr">
        <is>
          <t>0xFF</t>
        </is>
      </c>
      <c r="AH799" t="inlineStr">
        <is>
          <t>0xFF</t>
        </is>
      </c>
      <c r="AI799" t="inlineStr">
        <is>
          <t>0xFF</t>
        </is>
      </c>
      <c r="AJ799" t="inlineStr">
        <is>
          <t>0xFF</t>
        </is>
      </c>
      <c r="AK799" t="inlineStr">
        <is>
          <t>0xFF</t>
        </is>
      </c>
      <c r="AL799" t="inlineStr">
        <is>
          <t>0xFF</t>
        </is>
      </c>
      <c r="AM799" t="inlineStr">
        <is>
          <t>0xFF</t>
        </is>
      </c>
      <c r="AN799" t="inlineStr">
        <is>
          <t>0xFF</t>
        </is>
      </c>
      <c r="AO799" t="inlineStr">
        <is>
          <t>0xFF</t>
        </is>
      </c>
      <c r="AP799" t="inlineStr">
        <is>
          <t>0xFF</t>
        </is>
      </c>
      <c r="AQ799" t="inlineStr">
        <is>
          <t>0xFF</t>
        </is>
      </c>
      <c r="AR799" t="inlineStr">
        <is>
          <t>0xFF</t>
        </is>
      </c>
      <c r="AS799" t="inlineStr">
        <is>
          <t>0xFF</t>
        </is>
      </c>
      <c r="AT799" t="inlineStr">
        <is>
          <t>0xFF</t>
        </is>
      </c>
      <c r="AU799" t="inlineStr">
        <is>
          <t>0xFF</t>
        </is>
      </c>
      <c r="AV799" t="inlineStr">
        <is>
          <t>0xFF</t>
        </is>
      </c>
      <c r="AW799" t="inlineStr">
        <is>
          <t>0xFF</t>
        </is>
      </c>
      <c r="AX799" t="inlineStr">
        <is>
          <t>0xFF</t>
        </is>
      </c>
      <c r="AY799" t="inlineStr">
        <is>
          <t>0xFF</t>
        </is>
      </c>
      <c r="AZ799" t="inlineStr">
        <is>
          <t>0xFF</t>
        </is>
      </c>
      <c r="BA799" t="inlineStr">
        <is>
          <t>0xFF</t>
        </is>
      </c>
      <c r="BB799" t="inlineStr">
        <is>
          <t>0xFF</t>
        </is>
      </c>
      <c r="BC799" t="inlineStr">
        <is>
          <t>0xFF</t>
        </is>
      </c>
      <c r="BD799" t="inlineStr">
        <is>
          <t>0xFF</t>
        </is>
      </c>
      <c r="BE799" t="inlineStr">
        <is>
          <t>0xFF</t>
        </is>
      </c>
      <c r="BF799" t="inlineStr">
        <is>
          <t>0xFF</t>
        </is>
      </c>
      <c r="BG799" t="inlineStr">
        <is>
          <t>0xFF</t>
        </is>
      </c>
      <c r="BH799" t="inlineStr">
        <is>
          <t>0xFF</t>
        </is>
      </c>
      <c r="BI799" t="inlineStr">
        <is>
          <t>0xFF</t>
        </is>
      </c>
      <c r="BJ799" t="inlineStr">
        <is>
          <t>0xFF</t>
        </is>
      </c>
      <c r="BK799" t="inlineStr">
        <is>
          <t>0xFF</t>
        </is>
      </c>
      <c r="BL799" t="inlineStr">
        <is>
          <t>0xFF</t>
        </is>
      </c>
      <c r="BM799" t="inlineStr">
        <is>
          <t>0xFF</t>
        </is>
      </c>
      <c r="BN799" t="inlineStr">
        <is>
          <t>0xFF</t>
        </is>
      </c>
      <c r="BO799" t="inlineStr">
        <is>
          <t>0xFF</t>
        </is>
      </c>
      <c r="BP799" t="inlineStr">
        <is>
          <t>0xFF</t>
        </is>
      </c>
      <c r="BQ799" t="inlineStr">
        <is>
          <t>0xFF</t>
        </is>
      </c>
      <c r="BR799" t="inlineStr">
        <is>
          <t>0xFF</t>
        </is>
      </c>
      <c r="BS799" t="inlineStr">
        <is>
          <t>0xFF</t>
        </is>
      </c>
      <c r="BT799" t="inlineStr">
        <is>
          <t>0xFF</t>
        </is>
      </c>
      <c r="BU799" t="inlineStr">
        <is>
          <t>0xFF</t>
        </is>
      </c>
      <c r="BV799" t="inlineStr">
        <is>
          <t>0xFF</t>
        </is>
      </c>
      <c r="BW799" t="inlineStr">
        <is>
          <t>0xFF</t>
        </is>
      </c>
      <c r="BX799" t="inlineStr">
        <is>
          <t>0xFF</t>
        </is>
      </c>
      <c r="BY799" t="inlineStr">
        <is>
          <t>0xFF</t>
        </is>
      </c>
      <c r="BZ799" t="inlineStr">
        <is>
          <t>0xFF</t>
        </is>
      </c>
      <c r="CA799" t="inlineStr">
        <is>
          <t>0xFF</t>
        </is>
      </c>
      <c r="CB799" t="inlineStr">
        <is>
          <t>0xFF</t>
        </is>
      </c>
      <c r="CC799" t="inlineStr">
        <is>
          <t>0xFF</t>
        </is>
      </c>
      <c r="CD799" t="inlineStr">
        <is>
          <t>0xFF</t>
        </is>
      </c>
      <c r="CE799" t="inlineStr">
        <is>
          <t>0xFF</t>
        </is>
      </c>
      <c r="CF799" t="inlineStr">
        <is>
          <t>0xFF</t>
        </is>
      </c>
      <c r="CG799" t="inlineStr">
        <is>
          <t>0xFF</t>
        </is>
      </c>
      <c r="CH799" t="inlineStr">
        <is>
          <t>0xFF</t>
        </is>
      </c>
      <c r="CI799" t="inlineStr">
        <is>
          <t>0xFF</t>
        </is>
      </c>
      <c r="CJ799" t="inlineStr">
        <is>
          <t>0xFF</t>
        </is>
      </c>
      <c r="CK799" t="inlineStr">
        <is>
          <t>0xFF</t>
        </is>
      </c>
      <c r="CL799" t="inlineStr">
        <is>
          <t>0xFF</t>
        </is>
      </c>
      <c r="CM799" t="inlineStr">
        <is>
          <t>0xFF</t>
        </is>
      </c>
      <c r="CN799" t="inlineStr">
        <is>
          <t>0xFF</t>
        </is>
      </c>
      <c r="CO799" t="inlineStr">
        <is>
          <t>0xFF</t>
        </is>
      </c>
      <c r="CP799" t="inlineStr">
        <is>
          <t>0xFF</t>
        </is>
      </c>
      <c r="CQ799" t="inlineStr">
        <is>
          <t>0xFF</t>
        </is>
      </c>
      <c r="CR799" t="inlineStr">
        <is>
          <t>0xFF</t>
        </is>
      </c>
      <c r="CS799" t="inlineStr">
        <is>
          <t>0xFF</t>
        </is>
      </c>
      <c r="CT799" t="inlineStr">
        <is>
          <t>0xFF</t>
        </is>
      </c>
      <c r="CU799" t="inlineStr">
        <is>
          <t>0xFF</t>
        </is>
      </c>
      <c r="CV799" t="inlineStr">
        <is>
          <t>0xFF</t>
        </is>
      </c>
      <c r="CW799" t="inlineStr">
        <is>
          <t>0xFF</t>
        </is>
      </c>
      <c r="CX799" t="inlineStr">
        <is>
          <t>0xFF</t>
        </is>
      </c>
      <c r="CY799" t="inlineStr">
        <is>
          <t>0xFF</t>
        </is>
      </c>
      <c r="CZ799" t="inlineStr">
        <is>
          <t>0xFF</t>
        </is>
      </c>
      <c r="DA799" t="inlineStr">
        <is>
          <t>0xFF</t>
        </is>
      </c>
      <c r="DB799" t="inlineStr">
        <is>
          <t>0xFF</t>
        </is>
      </c>
      <c r="DC799" t="inlineStr">
        <is>
          <t>0xFF</t>
        </is>
      </c>
      <c r="DD799" t="inlineStr">
        <is>
          <t>0xFF</t>
        </is>
      </c>
      <c r="DE799" t="inlineStr">
        <is>
          <t>0xFF</t>
        </is>
      </c>
      <c r="DF799" t="inlineStr">
        <is>
          <t>0xFF</t>
        </is>
      </c>
      <c r="DG799" t="inlineStr">
        <is>
          <t>0xFF</t>
        </is>
      </c>
      <c r="DH799" t="inlineStr">
        <is>
          <t>0xFF</t>
        </is>
      </c>
      <c r="DI799" t="inlineStr">
        <is>
          <t>0xFF</t>
        </is>
      </c>
      <c r="DJ799" t="inlineStr">
        <is>
          <t>0xFF</t>
        </is>
      </c>
      <c r="DK799" t="inlineStr">
        <is>
          <t>0xFF</t>
        </is>
      </c>
      <c r="DL799" t="inlineStr">
        <is>
          <t>0xFF</t>
        </is>
      </c>
      <c r="DM799" t="inlineStr">
        <is>
          <t>0xFF</t>
        </is>
      </c>
      <c r="DN799" t="inlineStr">
        <is>
          <t>0xFF</t>
        </is>
      </c>
      <c r="DO799" t="inlineStr">
        <is>
          <t>0xFF</t>
        </is>
      </c>
      <c r="DP799" t="inlineStr">
        <is>
          <t>0xFF</t>
        </is>
      </c>
      <c r="DQ799" t="inlineStr">
        <is>
          <t>0xFF</t>
        </is>
      </c>
      <c r="DR799" t="inlineStr">
        <is>
          <t>0xFF</t>
        </is>
      </c>
      <c r="DS799" t="inlineStr">
        <is>
          <t>0xFF</t>
        </is>
      </c>
      <c r="DT799" t="inlineStr">
        <is>
          <t>0xFF</t>
        </is>
      </c>
      <c r="DU799" t="inlineStr">
        <is>
          <t>0xFF</t>
        </is>
      </c>
      <c r="DV799" t="inlineStr">
        <is>
          <t>0xFF</t>
        </is>
      </c>
      <c r="DW799" t="inlineStr">
        <is>
          <t>0xFF</t>
        </is>
      </c>
      <c r="DX799" t="inlineStr">
        <is>
          <t>0xFF</t>
        </is>
      </c>
      <c r="DY799" t="inlineStr">
        <is>
          <t>0xFF</t>
        </is>
      </c>
      <c r="DZ799" t="inlineStr">
        <is>
          <t>0xFF</t>
        </is>
      </c>
      <c r="EA799" t="inlineStr">
        <is>
          <t>0xFF</t>
        </is>
      </c>
      <c r="EB799" t="inlineStr">
        <is>
          <t>0xFF</t>
        </is>
      </c>
      <c r="EC799" t="inlineStr">
        <is>
          <t>0xFF</t>
        </is>
      </c>
      <c r="ED799" t="inlineStr">
        <is>
          <t>0xFF</t>
        </is>
      </c>
      <c r="EE799" t="inlineStr">
        <is>
          <t>0xFF</t>
        </is>
      </c>
      <c r="EF799" t="inlineStr">
        <is>
          <t>0xFF</t>
        </is>
      </c>
      <c r="EG799" t="inlineStr">
        <is>
          <t>0xFF</t>
        </is>
      </c>
      <c r="EH799" t="inlineStr">
        <is>
          <t>0xFF</t>
        </is>
      </c>
      <c r="EI799" t="inlineStr">
        <is>
          <t>0xFF</t>
        </is>
      </c>
      <c r="EJ799" t="inlineStr">
        <is>
          <t>0xFF</t>
        </is>
      </c>
      <c r="EK799" t="inlineStr">
        <is>
          <t>0xFF</t>
        </is>
      </c>
      <c r="EL799" t="inlineStr">
        <is>
          <t>0xFF</t>
        </is>
      </c>
      <c r="EM799" t="inlineStr">
        <is>
          <t>0xFF</t>
        </is>
      </c>
      <c r="EN799" t="inlineStr">
        <is>
          <t>0xFF</t>
        </is>
      </c>
      <c r="EO799" t="inlineStr">
        <is>
          <t>0xFF</t>
        </is>
      </c>
      <c r="EP799" t="inlineStr">
        <is>
          <t>0xFF</t>
        </is>
      </c>
      <c r="EQ799" t="inlineStr">
        <is>
          <t>0xFF</t>
        </is>
      </c>
      <c r="ER799" t="inlineStr">
        <is>
          <t>0xFF</t>
        </is>
      </c>
      <c r="ES799" t="inlineStr">
        <is>
          <t>0xFF</t>
        </is>
      </c>
      <c r="ET799" t="inlineStr">
        <is>
          <t>0xFF</t>
        </is>
      </c>
      <c r="EU799" t="inlineStr">
        <is>
          <t>0xFF</t>
        </is>
      </c>
      <c r="EV799" t="inlineStr">
        <is>
          <t>0xFF</t>
        </is>
      </c>
      <c r="EW799" t="inlineStr">
        <is>
          <t>0xFF</t>
        </is>
      </c>
      <c r="EX799" t="inlineStr">
        <is>
          <t>0xFF</t>
        </is>
      </c>
      <c r="EY799" t="inlineStr">
        <is>
          <t>0xFF</t>
        </is>
      </c>
      <c r="EZ799" t="inlineStr">
        <is>
          <t>0xFF</t>
        </is>
      </c>
    </row>
    <row r="800">
      <c r="A800" t="inlineStr">
        <is>
          <t>2026-05-31 13:26:14.723</t>
        </is>
      </c>
      <c r="B800" t="n">
        <v>211.828</v>
      </c>
      <c r="C800" t="inlineStr">
        <is>
          <t>0xFF</t>
        </is>
      </c>
      <c r="D800" t="inlineStr">
        <is>
          <t>0xFF</t>
        </is>
      </c>
      <c r="E800" t="inlineStr">
        <is>
          <t>0xFF</t>
        </is>
      </c>
      <c r="F800" t="inlineStr">
        <is>
          <t>0xFF</t>
        </is>
      </c>
      <c r="G800" t="inlineStr">
        <is>
          <t>0xFF</t>
        </is>
      </c>
      <c r="H800" t="inlineStr">
        <is>
          <t>0xFF</t>
        </is>
      </c>
      <c r="I800" t="inlineStr">
        <is>
          <t>0xFF</t>
        </is>
      </c>
      <c r="J800" t="inlineStr">
        <is>
          <t>0xFF</t>
        </is>
      </c>
      <c r="K800" t="inlineStr">
        <is>
          <t>0xFF</t>
        </is>
      </c>
      <c r="L800" t="inlineStr">
        <is>
          <t>0xFF</t>
        </is>
      </c>
      <c r="M800" t="inlineStr">
        <is>
          <t>0xFF</t>
        </is>
      </c>
      <c r="N800" t="inlineStr">
        <is>
          <t>0xFF</t>
        </is>
      </c>
      <c r="O800" t="inlineStr">
        <is>
          <t>0xFF</t>
        </is>
      </c>
      <c r="P800" t="inlineStr">
        <is>
          <t>0xFF</t>
        </is>
      </c>
      <c r="Q800" t="inlineStr">
        <is>
          <t>0xFF</t>
        </is>
      </c>
      <c r="R800" t="inlineStr">
        <is>
          <t>0xFF</t>
        </is>
      </c>
      <c r="S800" t="inlineStr">
        <is>
          <t>0xFF</t>
        </is>
      </c>
      <c r="T800" t="inlineStr">
        <is>
          <t>0xFF</t>
        </is>
      </c>
      <c r="U800" t="inlineStr">
        <is>
          <t>0xFF</t>
        </is>
      </c>
      <c r="V800" t="inlineStr">
        <is>
          <t>0xFF</t>
        </is>
      </c>
      <c r="W800" t="inlineStr">
        <is>
          <t>0xFF</t>
        </is>
      </c>
      <c r="X800" t="inlineStr">
        <is>
          <t>0xFF</t>
        </is>
      </c>
      <c r="Y800" t="inlineStr">
        <is>
          <t>0xFF</t>
        </is>
      </c>
      <c r="Z800" t="inlineStr">
        <is>
          <t>0xFF</t>
        </is>
      </c>
      <c r="AA800" t="inlineStr">
        <is>
          <t>0xFF</t>
        </is>
      </c>
      <c r="AB800" t="inlineStr">
        <is>
          <t>0xFF</t>
        </is>
      </c>
      <c r="AC800" t="inlineStr">
        <is>
          <t>0xFF</t>
        </is>
      </c>
      <c r="AD800" t="inlineStr">
        <is>
          <t>0xFF</t>
        </is>
      </c>
      <c r="AE800" t="inlineStr">
        <is>
          <t>0xFF</t>
        </is>
      </c>
      <c r="AF800" t="inlineStr">
        <is>
          <t>0xFF</t>
        </is>
      </c>
      <c r="AG800" t="inlineStr">
        <is>
          <t>0xFF</t>
        </is>
      </c>
      <c r="AH800" t="inlineStr">
        <is>
          <t>0xFF</t>
        </is>
      </c>
      <c r="AI800" t="inlineStr">
        <is>
          <t>0xFF</t>
        </is>
      </c>
      <c r="AJ800" t="inlineStr">
        <is>
          <t>0xFF</t>
        </is>
      </c>
      <c r="AK800" t="inlineStr">
        <is>
          <t>0xFF</t>
        </is>
      </c>
      <c r="AL800" t="inlineStr">
        <is>
          <t>0xFF</t>
        </is>
      </c>
      <c r="AM800" t="inlineStr">
        <is>
          <t>0xFF</t>
        </is>
      </c>
      <c r="AN800" t="inlineStr">
        <is>
          <t>0xFF</t>
        </is>
      </c>
      <c r="AO800" t="inlineStr">
        <is>
          <t>0xFF</t>
        </is>
      </c>
      <c r="AP800" t="inlineStr">
        <is>
          <t>0xFF</t>
        </is>
      </c>
      <c r="AQ800" t="inlineStr">
        <is>
          <t>0xFF</t>
        </is>
      </c>
      <c r="AR800" t="inlineStr">
        <is>
          <t>0xFF</t>
        </is>
      </c>
      <c r="AS800" t="inlineStr">
        <is>
          <t>0xFF</t>
        </is>
      </c>
      <c r="AT800" t="inlineStr">
        <is>
          <t>0xFF</t>
        </is>
      </c>
      <c r="AU800" t="inlineStr">
        <is>
          <t>0xFF</t>
        </is>
      </c>
      <c r="AV800" t="inlineStr">
        <is>
          <t>0xFF</t>
        </is>
      </c>
      <c r="AW800" t="inlineStr">
        <is>
          <t>0xFF</t>
        </is>
      </c>
      <c r="AX800" t="inlineStr">
        <is>
          <t>0xFF</t>
        </is>
      </c>
      <c r="AY800" t="inlineStr">
        <is>
          <t>0xFF</t>
        </is>
      </c>
      <c r="AZ800" t="inlineStr">
        <is>
          <t>0xFF</t>
        </is>
      </c>
      <c r="BA800" t="inlineStr">
        <is>
          <t>0xFF</t>
        </is>
      </c>
      <c r="BB800" t="inlineStr">
        <is>
          <t>0xFF</t>
        </is>
      </c>
      <c r="BC800" t="inlineStr">
        <is>
          <t>0xFF</t>
        </is>
      </c>
      <c r="BD800" t="inlineStr">
        <is>
          <t>0xFF</t>
        </is>
      </c>
      <c r="BE800" t="inlineStr">
        <is>
          <t>0xFF</t>
        </is>
      </c>
      <c r="BF800" t="inlineStr">
        <is>
          <t>0xFF</t>
        </is>
      </c>
      <c r="BG800" t="inlineStr">
        <is>
          <t>0xFF</t>
        </is>
      </c>
      <c r="BH800" t="inlineStr">
        <is>
          <t>0xFF</t>
        </is>
      </c>
      <c r="BI800" t="inlineStr">
        <is>
          <t>0xFF</t>
        </is>
      </c>
      <c r="BJ800" t="inlineStr">
        <is>
          <t>0xFF</t>
        </is>
      </c>
      <c r="BK800" t="inlineStr">
        <is>
          <t>0xFF</t>
        </is>
      </c>
      <c r="BL800" t="inlineStr">
        <is>
          <t>0xFF</t>
        </is>
      </c>
      <c r="BM800" t="inlineStr">
        <is>
          <t>0xFF</t>
        </is>
      </c>
      <c r="BN800" t="inlineStr">
        <is>
          <t>0xFF</t>
        </is>
      </c>
      <c r="BO800" t="inlineStr">
        <is>
          <t>0xFF</t>
        </is>
      </c>
      <c r="BP800" t="inlineStr">
        <is>
          <t>0xFF</t>
        </is>
      </c>
      <c r="BQ800" t="inlineStr">
        <is>
          <t>0xFF</t>
        </is>
      </c>
      <c r="BR800" t="inlineStr">
        <is>
          <t>0xFF</t>
        </is>
      </c>
      <c r="BS800" t="inlineStr">
        <is>
          <t>0xFF</t>
        </is>
      </c>
      <c r="BT800" t="inlineStr">
        <is>
          <t>0xFF</t>
        </is>
      </c>
      <c r="BU800" t="inlineStr">
        <is>
          <t>0xFF</t>
        </is>
      </c>
      <c r="BV800" t="inlineStr">
        <is>
          <t>0xFF</t>
        </is>
      </c>
      <c r="BW800" t="inlineStr">
        <is>
          <t>0xFF</t>
        </is>
      </c>
      <c r="BX800" t="inlineStr">
        <is>
          <t>0xFF</t>
        </is>
      </c>
      <c r="BY800" t="inlineStr">
        <is>
          <t>0xFF</t>
        </is>
      </c>
      <c r="BZ800" t="inlineStr">
        <is>
          <t>0xFF</t>
        </is>
      </c>
      <c r="CA800" t="inlineStr">
        <is>
          <t>0xFF</t>
        </is>
      </c>
      <c r="CB800" t="inlineStr">
        <is>
          <t>0xFF</t>
        </is>
      </c>
      <c r="CC800" t="inlineStr">
        <is>
          <t>0xFF</t>
        </is>
      </c>
      <c r="CD800" t="inlineStr">
        <is>
          <t>0xFF</t>
        </is>
      </c>
      <c r="CE800" t="inlineStr">
        <is>
          <t>0xFF</t>
        </is>
      </c>
      <c r="CF800" t="inlineStr">
        <is>
          <t>0xFF</t>
        </is>
      </c>
      <c r="CG800" t="inlineStr">
        <is>
          <t>0xFF</t>
        </is>
      </c>
      <c r="CH800" t="inlineStr">
        <is>
          <t>0xFF</t>
        </is>
      </c>
      <c r="CI800" t="inlineStr">
        <is>
          <t>0xFF</t>
        </is>
      </c>
      <c r="CJ800" t="inlineStr">
        <is>
          <t>0xFF</t>
        </is>
      </c>
      <c r="CK800" t="inlineStr">
        <is>
          <t>0xFF</t>
        </is>
      </c>
      <c r="CL800" t="inlineStr">
        <is>
          <t>0xFF</t>
        </is>
      </c>
      <c r="CM800" t="inlineStr">
        <is>
          <t>0xFF</t>
        </is>
      </c>
      <c r="CN800" t="inlineStr">
        <is>
          <t>0xFF</t>
        </is>
      </c>
      <c r="CO800" t="inlineStr">
        <is>
          <t>0xFF</t>
        </is>
      </c>
      <c r="CP800" t="inlineStr">
        <is>
          <t>0xFF</t>
        </is>
      </c>
      <c r="CQ800" t="inlineStr">
        <is>
          <t>0xFF</t>
        </is>
      </c>
      <c r="CR800" t="inlineStr">
        <is>
          <t>0xFF</t>
        </is>
      </c>
      <c r="CS800" t="inlineStr">
        <is>
          <t>0xFF</t>
        </is>
      </c>
      <c r="CT800" t="inlineStr">
        <is>
          <t>0xFF</t>
        </is>
      </c>
      <c r="CU800" t="inlineStr">
        <is>
          <t>0xFF</t>
        </is>
      </c>
      <c r="CV800" t="inlineStr">
        <is>
          <t>0xFF</t>
        </is>
      </c>
      <c r="CW800" t="inlineStr">
        <is>
          <t>0xFF</t>
        </is>
      </c>
      <c r="CX800" t="inlineStr">
        <is>
          <t>0xFF</t>
        </is>
      </c>
      <c r="CY800" t="inlineStr">
        <is>
          <t>0xFF</t>
        </is>
      </c>
      <c r="CZ800" t="inlineStr">
        <is>
          <t>0xFF</t>
        </is>
      </c>
      <c r="DA800" t="inlineStr">
        <is>
          <t>0xFF</t>
        </is>
      </c>
      <c r="DB800" t="inlineStr">
        <is>
          <t>0xFF</t>
        </is>
      </c>
      <c r="DC800" t="inlineStr">
        <is>
          <t>0xFF</t>
        </is>
      </c>
      <c r="DD800" t="inlineStr">
        <is>
          <t>0xFF</t>
        </is>
      </c>
      <c r="DE800" t="inlineStr">
        <is>
          <t>0xFF</t>
        </is>
      </c>
      <c r="DF800" t="inlineStr">
        <is>
          <t>0xFF</t>
        </is>
      </c>
      <c r="DG800" t="inlineStr">
        <is>
          <t>0xFF</t>
        </is>
      </c>
      <c r="DH800" t="inlineStr">
        <is>
          <t>0xFF</t>
        </is>
      </c>
      <c r="DI800" t="inlineStr">
        <is>
          <t>0xFF</t>
        </is>
      </c>
      <c r="DJ800" t="inlineStr">
        <is>
          <t>0xFF</t>
        </is>
      </c>
      <c r="DK800" t="inlineStr">
        <is>
          <t>0xFF</t>
        </is>
      </c>
      <c r="DL800" t="inlineStr">
        <is>
          <t>0xFF</t>
        </is>
      </c>
      <c r="DM800" t="inlineStr">
        <is>
          <t>0xFF</t>
        </is>
      </c>
      <c r="DN800" t="inlineStr">
        <is>
          <t>0xFF</t>
        </is>
      </c>
      <c r="DO800" t="inlineStr">
        <is>
          <t>0xFF</t>
        </is>
      </c>
      <c r="DP800" t="inlineStr">
        <is>
          <t>0xFF</t>
        </is>
      </c>
      <c r="DQ800" t="inlineStr">
        <is>
          <t>0xFF</t>
        </is>
      </c>
      <c r="DR800" t="inlineStr">
        <is>
          <t>0xFF</t>
        </is>
      </c>
      <c r="DS800" t="inlineStr">
        <is>
          <t>0xFF</t>
        </is>
      </c>
      <c r="DT800" t="inlineStr">
        <is>
          <t>0xFF</t>
        </is>
      </c>
      <c r="DU800" t="inlineStr">
        <is>
          <t>0xFF</t>
        </is>
      </c>
      <c r="DV800" t="inlineStr">
        <is>
          <t>0xFF</t>
        </is>
      </c>
      <c r="DW800" t="inlineStr">
        <is>
          <t>0xFF</t>
        </is>
      </c>
      <c r="DX800" t="inlineStr">
        <is>
          <t>0xFF</t>
        </is>
      </c>
      <c r="DY800" t="inlineStr">
        <is>
          <t>0xFF</t>
        </is>
      </c>
      <c r="DZ800" t="inlineStr">
        <is>
          <t>0xFF</t>
        </is>
      </c>
      <c r="EA800" t="inlineStr">
        <is>
          <t>0xFF</t>
        </is>
      </c>
      <c r="EB800" t="inlineStr">
        <is>
          <t>0xFF</t>
        </is>
      </c>
      <c r="EC800" t="inlineStr">
        <is>
          <t>0xFF</t>
        </is>
      </c>
      <c r="ED800" t="inlineStr">
        <is>
          <t>0xFF</t>
        </is>
      </c>
      <c r="EE800" t="inlineStr">
        <is>
          <t>0xFF</t>
        </is>
      </c>
      <c r="EF800" t="inlineStr">
        <is>
          <t>0xFF</t>
        </is>
      </c>
      <c r="EG800" t="inlineStr">
        <is>
          <t>0xFF</t>
        </is>
      </c>
      <c r="EH800" t="inlineStr">
        <is>
          <t>0xFF</t>
        </is>
      </c>
      <c r="EI800" t="inlineStr">
        <is>
          <t>0xFF</t>
        </is>
      </c>
      <c r="EJ800" t="inlineStr">
        <is>
          <t>0xFF</t>
        </is>
      </c>
      <c r="EK800" t="inlineStr">
        <is>
          <t>0xFF</t>
        </is>
      </c>
      <c r="EL800" t="inlineStr">
        <is>
          <t>0xFF</t>
        </is>
      </c>
      <c r="EM800" t="inlineStr">
        <is>
          <t>0xFF</t>
        </is>
      </c>
      <c r="EN800" t="inlineStr">
        <is>
          <t>0xFF</t>
        </is>
      </c>
      <c r="EO800" t="inlineStr">
        <is>
          <t>0xFF</t>
        </is>
      </c>
      <c r="EP800" t="inlineStr">
        <is>
          <t>0xFF</t>
        </is>
      </c>
      <c r="EQ800" t="inlineStr">
        <is>
          <t>0xFF</t>
        </is>
      </c>
      <c r="ER800" t="inlineStr">
        <is>
          <t>0xFF</t>
        </is>
      </c>
      <c r="ES800" t="inlineStr">
        <is>
          <t>0xFF</t>
        </is>
      </c>
      <c r="ET800" t="inlineStr">
        <is>
          <t>0xFF</t>
        </is>
      </c>
      <c r="EU800" t="inlineStr">
        <is>
          <t>0xFF</t>
        </is>
      </c>
      <c r="EV800" t="inlineStr">
        <is>
          <t>0xFF</t>
        </is>
      </c>
      <c r="EW800" t="inlineStr">
        <is>
          <t>0xFF</t>
        </is>
      </c>
      <c r="EX800" t="inlineStr">
        <is>
          <t>0xFF</t>
        </is>
      </c>
      <c r="EY800" t="inlineStr">
        <is>
          <t>0xFF</t>
        </is>
      </c>
      <c r="EZ800" t="inlineStr">
        <is>
          <t>0xFF</t>
        </is>
      </c>
    </row>
    <row r="801">
      <c r="A801" t="inlineStr">
        <is>
          <t>2026-05-31 13:26:14.905</t>
        </is>
      </c>
      <c r="B801" t="n">
        <v>212.01</v>
      </c>
      <c r="C801" t="inlineStr">
        <is>
          <t>0xFF</t>
        </is>
      </c>
      <c r="D801" t="inlineStr">
        <is>
          <t>0xFF</t>
        </is>
      </c>
      <c r="E801" t="inlineStr">
        <is>
          <t>0xFF</t>
        </is>
      </c>
      <c r="F801" t="inlineStr">
        <is>
          <t>0xFF</t>
        </is>
      </c>
      <c r="G801" t="inlineStr">
        <is>
          <t>0xFF</t>
        </is>
      </c>
      <c r="H801" t="inlineStr">
        <is>
          <t>0xFF</t>
        </is>
      </c>
      <c r="I801" t="inlineStr">
        <is>
          <t>0xFF</t>
        </is>
      </c>
      <c r="J801" t="inlineStr">
        <is>
          <t>0xFF</t>
        </is>
      </c>
      <c r="K801" t="inlineStr">
        <is>
          <t>0xFF</t>
        </is>
      </c>
      <c r="L801" t="inlineStr">
        <is>
          <t>0xFF</t>
        </is>
      </c>
      <c r="M801" t="inlineStr">
        <is>
          <t>0xFF</t>
        </is>
      </c>
      <c r="N801" t="inlineStr">
        <is>
          <t>0xFF</t>
        </is>
      </c>
      <c r="O801" t="inlineStr">
        <is>
          <t>0xFF</t>
        </is>
      </c>
      <c r="P801" t="inlineStr">
        <is>
          <t>0xFF</t>
        </is>
      </c>
      <c r="Q801" t="inlineStr">
        <is>
          <t>0xFF</t>
        </is>
      </c>
      <c r="R801" t="inlineStr">
        <is>
          <t>0xFF</t>
        </is>
      </c>
      <c r="S801" t="inlineStr">
        <is>
          <t>0xFF</t>
        </is>
      </c>
      <c r="T801" t="inlineStr">
        <is>
          <t>0xFF</t>
        </is>
      </c>
      <c r="U801" t="inlineStr">
        <is>
          <t>0xFF</t>
        </is>
      </c>
      <c r="V801" t="inlineStr">
        <is>
          <t>0xFF</t>
        </is>
      </c>
      <c r="W801" t="inlineStr">
        <is>
          <t>0xFF</t>
        </is>
      </c>
      <c r="X801" t="inlineStr">
        <is>
          <t>0xFF</t>
        </is>
      </c>
      <c r="Y801" t="inlineStr">
        <is>
          <t>0xFF</t>
        </is>
      </c>
      <c r="Z801" t="inlineStr">
        <is>
          <t>0xFF</t>
        </is>
      </c>
      <c r="AA801" t="inlineStr">
        <is>
          <t>0xFF</t>
        </is>
      </c>
      <c r="AB801" t="inlineStr">
        <is>
          <t>0xFF</t>
        </is>
      </c>
      <c r="AC801" t="inlineStr">
        <is>
          <t>0xFF</t>
        </is>
      </c>
      <c r="AD801" t="inlineStr">
        <is>
          <t>0xFF</t>
        </is>
      </c>
      <c r="AE801" t="inlineStr">
        <is>
          <t>0xFF</t>
        </is>
      </c>
      <c r="AF801" t="inlineStr">
        <is>
          <t>0xFF</t>
        </is>
      </c>
      <c r="AG801" t="inlineStr">
        <is>
          <t>0xFF</t>
        </is>
      </c>
      <c r="AH801" t="inlineStr">
        <is>
          <t>0xFF</t>
        </is>
      </c>
      <c r="AI801" t="inlineStr">
        <is>
          <t>0xFF</t>
        </is>
      </c>
      <c r="AJ801" t="inlineStr">
        <is>
          <t>0xFF</t>
        </is>
      </c>
      <c r="AK801" t="inlineStr">
        <is>
          <t>0xFF</t>
        </is>
      </c>
      <c r="AL801" t="inlineStr">
        <is>
          <t>0xFF</t>
        </is>
      </c>
      <c r="AM801" t="inlineStr">
        <is>
          <t>0xFF</t>
        </is>
      </c>
      <c r="AN801" t="inlineStr">
        <is>
          <t>0xFF</t>
        </is>
      </c>
      <c r="AO801" t="inlineStr">
        <is>
          <t>0xFF</t>
        </is>
      </c>
      <c r="AP801" t="inlineStr">
        <is>
          <t>0xFF</t>
        </is>
      </c>
      <c r="AQ801" t="inlineStr">
        <is>
          <t>0xFF</t>
        </is>
      </c>
      <c r="AR801" t="inlineStr">
        <is>
          <t>0xFF</t>
        </is>
      </c>
      <c r="AS801" t="inlineStr">
        <is>
          <t>0xFF</t>
        </is>
      </c>
      <c r="AT801" t="inlineStr">
        <is>
          <t>0xFF</t>
        </is>
      </c>
      <c r="AU801" t="inlineStr">
        <is>
          <t>0xFF</t>
        </is>
      </c>
      <c r="AV801" t="inlineStr">
        <is>
          <t>0xFF</t>
        </is>
      </c>
      <c r="AW801" t="inlineStr">
        <is>
          <t>0xFF</t>
        </is>
      </c>
      <c r="AX801" t="inlineStr">
        <is>
          <t>0xFF</t>
        </is>
      </c>
      <c r="AY801" t="inlineStr">
        <is>
          <t>0xFF</t>
        </is>
      </c>
      <c r="AZ801" t="inlineStr">
        <is>
          <t>0xFF</t>
        </is>
      </c>
      <c r="BA801" t="inlineStr">
        <is>
          <t>0xFF</t>
        </is>
      </c>
      <c r="BB801" t="inlineStr">
        <is>
          <t>0xFF</t>
        </is>
      </c>
      <c r="BC801" t="inlineStr">
        <is>
          <t>0xFF</t>
        </is>
      </c>
      <c r="BD801" t="inlineStr">
        <is>
          <t>0xFF</t>
        </is>
      </c>
      <c r="BE801" t="inlineStr">
        <is>
          <t>0xFF</t>
        </is>
      </c>
      <c r="BF801" t="inlineStr">
        <is>
          <t>0xFF</t>
        </is>
      </c>
      <c r="BG801" t="inlineStr">
        <is>
          <t>0xFF</t>
        </is>
      </c>
      <c r="BH801" t="inlineStr">
        <is>
          <t>0xFF</t>
        </is>
      </c>
      <c r="BI801" t="inlineStr">
        <is>
          <t>0xFF</t>
        </is>
      </c>
      <c r="BJ801" t="inlineStr">
        <is>
          <t>0xFF</t>
        </is>
      </c>
      <c r="BK801" t="inlineStr">
        <is>
          <t>0xFF</t>
        </is>
      </c>
      <c r="BL801" t="inlineStr">
        <is>
          <t>0xFF</t>
        </is>
      </c>
      <c r="BM801" t="inlineStr">
        <is>
          <t>0xFF</t>
        </is>
      </c>
      <c r="BN801" t="inlineStr">
        <is>
          <t>0xFF</t>
        </is>
      </c>
      <c r="BO801" t="inlineStr">
        <is>
          <t>0xFF</t>
        </is>
      </c>
      <c r="BP801" t="inlineStr">
        <is>
          <t>0xFF</t>
        </is>
      </c>
      <c r="BQ801" t="inlineStr">
        <is>
          <t>0xFF</t>
        </is>
      </c>
      <c r="BR801" t="inlineStr">
        <is>
          <t>0xFF</t>
        </is>
      </c>
      <c r="BS801" t="inlineStr">
        <is>
          <t>0xFF</t>
        </is>
      </c>
      <c r="BT801" t="inlineStr">
        <is>
          <t>0xFF</t>
        </is>
      </c>
      <c r="BU801" t="inlineStr">
        <is>
          <t>0xFF</t>
        </is>
      </c>
      <c r="BV801" t="inlineStr">
        <is>
          <t>0xFF</t>
        </is>
      </c>
      <c r="BW801" t="inlineStr">
        <is>
          <t>0xFF</t>
        </is>
      </c>
      <c r="BX801" t="inlineStr">
        <is>
          <t>0xFF</t>
        </is>
      </c>
      <c r="BY801" t="inlineStr">
        <is>
          <t>0xFF</t>
        </is>
      </c>
      <c r="BZ801" t="inlineStr">
        <is>
          <t>0xFF</t>
        </is>
      </c>
      <c r="CA801" t="inlineStr">
        <is>
          <t>0xFF</t>
        </is>
      </c>
      <c r="CB801" t="inlineStr">
        <is>
          <t>0xFF</t>
        </is>
      </c>
      <c r="CC801" t="inlineStr">
        <is>
          <t>0xFF</t>
        </is>
      </c>
      <c r="CD801" t="inlineStr">
        <is>
          <t>0xFF</t>
        </is>
      </c>
      <c r="CE801" t="inlineStr">
        <is>
          <t>0xFF</t>
        </is>
      </c>
      <c r="CF801" t="inlineStr">
        <is>
          <t>0xFF</t>
        </is>
      </c>
      <c r="CG801" t="inlineStr">
        <is>
          <t>0xFF</t>
        </is>
      </c>
      <c r="CH801" t="inlineStr">
        <is>
          <t>0xFF</t>
        </is>
      </c>
      <c r="CI801" t="inlineStr">
        <is>
          <t>0xFF</t>
        </is>
      </c>
      <c r="CJ801" t="inlineStr">
        <is>
          <t>0xFF</t>
        </is>
      </c>
      <c r="CK801" t="inlineStr">
        <is>
          <t>0xFF</t>
        </is>
      </c>
      <c r="CL801" t="inlineStr">
        <is>
          <t>0xFF</t>
        </is>
      </c>
      <c r="CM801" t="inlineStr">
        <is>
          <t>0xFF</t>
        </is>
      </c>
      <c r="CN801" t="inlineStr">
        <is>
          <t>0xFF</t>
        </is>
      </c>
      <c r="CO801" t="inlineStr">
        <is>
          <t>0xFF</t>
        </is>
      </c>
      <c r="CP801" t="inlineStr">
        <is>
          <t>0xFF</t>
        </is>
      </c>
      <c r="CQ801" t="inlineStr">
        <is>
          <t>0xFF</t>
        </is>
      </c>
      <c r="CR801" t="inlineStr">
        <is>
          <t>0xFF</t>
        </is>
      </c>
      <c r="CS801" t="inlineStr">
        <is>
          <t>0xFF</t>
        </is>
      </c>
      <c r="CT801" t="inlineStr">
        <is>
          <t>0xFF</t>
        </is>
      </c>
      <c r="CU801" t="inlineStr">
        <is>
          <t>0xFF</t>
        </is>
      </c>
      <c r="CV801" t="inlineStr">
        <is>
          <t>0xFF</t>
        </is>
      </c>
      <c r="CW801" t="inlineStr">
        <is>
          <t>0xFF</t>
        </is>
      </c>
      <c r="CX801" t="inlineStr">
        <is>
          <t>0xFF</t>
        </is>
      </c>
      <c r="CY801" t="inlineStr">
        <is>
          <t>0xFF</t>
        </is>
      </c>
      <c r="CZ801" t="inlineStr">
        <is>
          <t>0xFF</t>
        </is>
      </c>
      <c r="DA801" t="inlineStr">
        <is>
          <t>0xFF</t>
        </is>
      </c>
      <c r="DB801" t="inlineStr">
        <is>
          <t>0xFF</t>
        </is>
      </c>
      <c r="DC801" t="inlineStr">
        <is>
          <t>0xFF</t>
        </is>
      </c>
      <c r="DD801" t="inlineStr">
        <is>
          <t>0xFF</t>
        </is>
      </c>
      <c r="DE801" t="inlineStr">
        <is>
          <t>0xFF</t>
        </is>
      </c>
      <c r="DF801" t="inlineStr">
        <is>
          <t>0xFF</t>
        </is>
      </c>
      <c r="DG801" t="inlineStr">
        <is>
          <t>0xFF</t>
        </is>
      </c>
      <c r="DH801" t="inlineStr">
        <is>
          <t>0xFF</t>
        </is>
      </c>
      <c r="DI801" t="inlineStr">
        <is>
          <t>0xFF</t>
        </is>
      </c>
      <c r="DJ801" t="inlineStr">
        <is>
          <t>0xFF</t>
        </is>
      </c>
      <c r="DK801" t="inlineStr">
        <is>
          <t>0xFF</t>
        </is>
      </c>
      <c r="DL801" t="inlineStr">
        <is>
          <t>0xFF</t>
        </is>
      </c>
      <c r="DM801" t="inlineStr">
        <is>
          <t>0xFF</t>
        </is>
      </c>
      <c r="DN801" t="inlineStr">
        <is>
          <t>0xFF</t>
        </is>
      </c>
      <c r="DO801" t="inlineStr">
        <is>
          <t>0xFF</t>
        </is>
      </c>
      <c r="DP801" t="inlineStr">
        <is>
          <t>0xFF</t>
        </is>
      </c>
      <c r="DQ801" t="inlineStr">
        <is>
          <t>0xFF</t>
        </is>
      </c>
      <c r="DR801" t="inlineStr">
        <is>
          <t>0xFF</t>
        </is>
      </c>
      <c r="DS801" t="inlineStr">
        <is>
          <t>0xFF</t>
        </is>
      </c>
      <c r="DT801" t="inlineStr">
        <is>
          <t>0xFF</t>
        </is>
      </c>
      <c r="DU801" t="inlineStr">
        <is>
          <t>0xFF</t>
        </is>
      </c>
      <c r="DV801" t="inlineStr">
        <is>
          <t>0xFF</t>
        </is>
      </c>
      <c r="DW801" t="inlineStr">
        <is>
          <t>0xFF</t>
        </is>
      </c>
      <c r="DX801" t="inlineStr">
        <is>
          <t>0xFF</t>
        </is>
      </c>
      <c r="DY801" t="inlineStr">
        <is>
          <t>0xFF</t>
        </is>
      </c>
      <c r="DZ801" t="inlineStr">
        <is>
          <t>0xFF</t>
        </is>
      </c>
      <c r="EA801" t="inlineStr">
        <is>
          <t>0xFF</t>
        </is>
      </c>
      <c r="EB801" t="inlineStr">
        <is>
          <t>0xFF</t>
        </is>
      </c>
      <c r="EC801" t="inlineStr">
        <is>
          <t>0xFF</t>
        </is>
      </c>
      <c r="ED801" t="inlineStr">
        <is>
          <t>0xFF</t>
        </is>
      </c>
      <c r="EE801" t="inlineStr">
        <is>
          <t>0xFF</t>
        </is>
      </c>
      <c r="EF801" t="inlineStr">
        <is>
          <t>0xFF</t>
        </is>
      </c>
      <c r="EG801" t="inlineStr">
        <is>
          <t>0xFF</t>
        </is>
      </c>
      <c r="EH801" t="inlineStr">
        <is>
          <t>0xFF</t>
        </is>
      </c>
      <c r="EI801" t="inlineStr">
        <is>
          <t>0xFF</t>
        </is>
      </c>
      <c r="EJ801" t="inlineStr">
        <is>
          <t>0xFF</t>
        </is>
      </c>
      <c r="EK801" t="inlineStr">
        <is>
          <t>0xFF</t>
        </is>
      </c>
      <c r="EL801" t="inlineStr">
        <is>
          <t>0xFF</t>
        </is>
      </c>
      <c r="EM801" t="inlineStr">
        <is>
          <t>0xFF</t>
        </is>
      </c>
      <c r="EN801" t="inlineStr">
        <is>
          <t>0xFF</t>
        </is>
      </c>
      <c r="EO801" t="inlineStr">
        <is>
          <t>0xFF</t>
        </is>
      </c>
      <c r="EP801" t="inlineStr">
        <is>
          <t>0xFF</t>
        </is>
      </c>
      <c r="EQ801" t="inlineStr">
        <is>
          <t>0xFF</t>
        </is>
      </c>
      <c r="ER801" t="inlineStr">
        <is>
          <t>0xFF</t>
        </is>
      </c>
      <c r="ES801" t="inlineStr">
        <is>
          <t>0xFF</t>
        </is>
      </c>
      <c r="ET801" t="inlineStr">
        <is>
          <t>0xFF</t>
        </is>
      </c>
      <c r="EU801" t="inlineStr">
        <is>
          <t>0xFF</t>
        </is>
      </c>
      <c r="EV801" t="inlineStr">
        <is>
          <t>0xFF</t>
        </is>
      </c>
      <c r="EW801" t="inlineStr">
        <is>
          <t>0xFF</t>
        </is>
      </c>
      <c r="EX801" t="inlineStr">
        <is>
          <t>0xFF</t>
        </is>
      </c>
      <c r="EY801" t="inlineStr">
        <is>
          <t>0xFF</t>
        </is>
      </c>
      <c r="EZ801" t="inlineStr">
        <is>
          <t>0xFF</t>
        </is>
      </c>
    </row>
    <row r="802">
      <c r="A802" t="inlineStr">
        <is>
          <t>2026-05-31 13:26:15.086</t>
        </is>
      </c>
      <c r="B802" t="n">
        <v>212.191</v>
      </c>
      <c r="C802" t="inlineStr">
        <is>
          <t>0xFF</t>
        </is>
      </c>
      <c r="D802" t="inlineStr">
        <is>
          <t>0xFF</t>
        </is>
      </c>
      <c r="E802" t="inlineStr">
        <is>
          <t>0xFF</t>
        </is>
      </c>
      <c r="F802" t="inlineStr">
        <is>
          <t>0xFF</t>
        </is>
      </c>
      <c r="G802" t="inlineStr">
        <is>
          <t>0xFF</t>
        </is>
      </c>
      <c r="H802" t="inlineStr">
        <is>
          <t>0xFF</t>
        </is>
      </c>
      <c r="I802" t="inlineStr">
        <is>
          <t>0xFF</t>
        </is>
      </c>
      <c r="J802" t="inlineStr">
        <is>
          <t>0xFF</t>
        </is>
      </c>
      <c r="K802" t="inlineStr">
        <is>
          <t>0xFF</t>
        </is>
      </c>
      <c r="L802" t="inlineStr">
        <is>
          <t>0xFF</t>
        </is>
      </c>
      <c r="M802" t="inlineStr">
        <is>
          <t>0xFF</t>
        </is>
      </c>
      <c r="N802" t="inlineStr">
        <is>
          <t>0xFF</t>
        </is>
      </c>
      <c r="O802" t="inlineStr">
        <is>
          <t>0xFF</t>
        </is>
      </c>
      <c r="P802" t="inlineStr">
        <is>
          <t>0xFF</t>
        </is>
      </c>
      <c r="Q802" t="inlineStr">
        <is>
          <t>0xFF</t>
        </is>
      </c>
      <c r="R802" t="inlineStr">
        <is>
          <t>0xFF</t>
        </is>
      </c>
      <c r="S802" t="inlineStr">
        <is>
          <t>0xFF</t>
        </is>
      </c>
      <c r="T802" t="inlineStr">
        <is>
          <t>0xFF</t>
        </is>
      </c>
      <c r="U802" t="inlineStr">
        <is>
          <t>0xFF</t>
        </is>
      </c>
      <c r="V802" t="inlineStr">
        <is>
          <t>0xFF</t>
        </is>
      </c>
      <c r="W802" t="inlineStr">
        <is>
          <t>0xFF</t>
        </is>
      </c>
      <c r="X802" t="inlineStr">
        <is>
          <t>0xFF</t>
        </is>
      </c>
      <c r="Y802" t="inlineStr">
        <is>
          <t>0xFF</t>
        </is>
      </c>
      <c r="Z802" t="inlineStr">
        <is>
          <t>0xFF</t>
        </is>
      </c>
      <c r="AA802" t="inlineStr">
        <is>
          <t>0xFF</t>
        </is>
      </c>
      <c r="AB802" t="inlineStr">
        <is>
          <t>0xFF</t>
        </is>
      </c>
      <c r="AC802" t="inlineStr">
        <is>
          <t>0xFF</t>
        </is>
      </c>
      <c r="AD802" t="inlineStr">
        <is>
          <t>0xFF</t>
        </is>
      </c>
      <c r="AE802" t="inlineStr">
        <is>
          <t>0xFF</t>
        </is>
      </c>
      <c r="AF802" t="inlineStr">
        <is>
          <t>0xFF</t>
        </is>
      </c>
      <c r="AG802" t="inlineStr">
        <is>
          <t>0xFF</t>
        </is>
      </c>
      <c r="AH802" t="inlineStr">
        <is>
          <t>0xFF</t>
        </is>
      </c>
      <c r="AI802" t="inlineStr">
        <is>
          <t>0xFF</t>
        </is>
      </c>
      <c r="AJ802" t="inlineStr">
        <is>
          <t>0xFF</t>
        </is>
      </c>
      <c r="AK802" t="inlineStr">
        <is>
          <t>0xFF</t>
        </is>
      </c>
      <c r="AL802" t="inlineStr">
        <is>
          <t>0xFF</t>
        </is>
      </c>
      <c r="AM802" t="inlineStr">
        <is>
          <t>0xFF</t>
        </is>
      </c>
      <c r="AN802" t="inlineStr">
        <is>
          <t>0xFF</t>
        </is>
      </c>
      <c r="AO802" t="inlineStr">
        <is>
          <t>0xFF</t>
        </is>
      </c>
      <c r="AP802" t="inlineStr">
        <is>
          <t>0xFF</t>
        </is>
      </c>
      <c r="AQ802" t="inlineStr">
        <is>
          <t>0xFF</t>
        </is>
      </c>
      <c r="AR802" t="inlineStr">
        <is>
          <t>0xFF</t>
        </is>
      </c>
      <c r="AS802" t="inlineStr">
        <is>
          <t>0xFF</t>
        </is>
      </c>
      <c r="AT802" t="inlineStr">
        <is>
          <t>0xFF</t>
        </is>
      </c>
      <c r="AU802" t="inlineStr">
        <is>
          <t>0xFF</t>
        </is>
      </c>
      <c r="AV802" t="inlineStr">
        <is>
          <t>0xFF</t>
        </is>
      </c>
      <c r="AW802" t="inlineStr">
        <is>
          <t>0xFF</t>
        </is>
      </c>
      <c r="AX802" t="inlineStr">
        <is>
          <t>0xFF</t>
        </is>
      </c>
      <c r="AY802" t="inlineStr">
        <is>
          <t>0xFF</t>
        </is>
      </c>
      <c r="AZ802" t="inlineStr">
        <is>
          <t>0xFF</t>
        </is>
      </c>
      <c r="BA802" t="inlineStr">
        <is>
          <t>0xFF</t>
        </is>
      </c>
      <c r="BB802" t="inlineStr">
        <is>
          <t>0xFF</t>
        </is>
      </c>
      <c r="BC802" t="inlineStr">
        <is>
          <t>0xFF</t>
        </is>
      </c>
      <c r="BD802" t="inlineStr">
        <is>
          <t>0xFF</t>
        </is>
      </c>
      <c r="BE802" t="inlineStr">
        <is>
          <t>0xFF</t>
        </is>
      </c>
      <c r="BF802" t="inlineStr">
        <is>
          <t>0xFF</t>
        </is>
      </c>
      <c r="BG802" t="inlineStr">
        <is>
          <t>0xFF</t>
        </is>
      </c>
      <c r="BH802" t="inlineStr">
        <is>
          <t>0xFF</t>
        </is>
      </c>
      <c r="BI802" t="inlineStr">
        <is>
          <t>0xFF</t>
        </is>
      </c>
      <c r="BJ802" t="inlineStr">
        <is>
          <t>0xFF</t>
        </is>
      </c>
      <c r="BK802" t="inlineStr">
        <is>
          <t>0xFF</t>
        </is>
      </c>
      <c r="BL802" t="inlineStr">
        <is>
          <t>0xFF</t>
        </is>
      </c>
      <c r="BM802" t="inlineStr">
        <is>
          <t>0xFF</t>
        </is>
      </c>
      <c r="BN802" t="inlineStr">
        <is>
          <t>0xFF</t>
        </is>
      </c>
      <c r="BO802" t="inlineStr">
        <is>
          <t>0xFF</t>
        </is>
      </c>
      <c r="BP802" t="inlineStr">
        <is>
          <t>0xFF</t>
        </is>
      </c>
      <c r="BQ802" t="inlineStr">
        <is>
          <t>0xFF</t>
        </is>
      </c>
      <c r="BR802" t="inlineStr">
        <is>
          <t>0xFF</t>
        </is>
      </c>
      <c r="BS802" t="inlineStr">
        <is>
          <t>0xFF</t>
        </is>
      </c>
      <c r="BT802" t="inlineStr">
        <is>
          <t>0xFF</t>
        </is>
      </c>
      <c r="BU802" t="inlineStr">
        <is>
          <t>0xFF</t>
        </is>
      </c>
      <c r="BV802" t="inlineStr">
        <is>
          <t>0xFF</t>
        </is>
      </c>
      <c r="BW802" t="inlineStr">
        <is>
          <t>0xFF</t>
        </is>
      </c>
      <c r="BX802" t="inlineStr">
        <is>
          <t>0xFF</t>
        </is>
      </c>
      <c r="BY802" t="inlineStr">
        <is>
          <t>0xFF</t>
        </is>
      </c>
      <c r="BZ802" t="inlineStr">
        <is>
          <t>0xFF</t>
        </is>
      </c>
      <c r="CA802" t="inlineStr">
        <is>
          <t>0xFF</t>
        </is>
      </c>
      <c r="CB802" t="inlineStr">
        <is>
          <t>0xFF</t>
        </is>
      </c>
      <c r="CC802" t="inlineStr">
        <is>
          <t>0xFF</t>
        </is>
      </c>
      <c r="CD802" t="inlineStr">
        <is>
          <t>0xFF</t>
        </is>
      </c>
      <c r="CE802" t="inlineStr">
        <is>
          <t>0xFF</t>
        </is>
      </c>
      <c r="CF802" t="inlineStr">
        <is>
          <t>0xFF</t>
        </is>
      </c>
      <c r="CG802" t="inlineStr">
        <is>
          <t>0xFF</t>
        </is>
      </c>
      <c r="CH802" t="inlineStr">
        <is>
          <t>0xFF</t>
        </is>
      </c>
      <c r="CI802" t="inlineStr">
        <is>
          <t>0xFF</t>
        </is>
      </c>
      <c r="CJ802" t="inlineStr">
        <is>
          <t>0xFF</t>
        </is>
      </c>
      <c r="CK802" t="inlineStr">
        <is>
          <t>0xFF</t>
        </is>
      </c>
      <c r="CL802" t="inlineStr">
        <is>
          <t>0xFF</t>
        </is>
      </c>
      <c r="CM802" t="inlineStr">
        <is>
          <t>0xFF</t>
        </is>
      </c>
      <c r="CN802" t="inlineStr">
        <is>
          <t>0xFF</t>
        </is>
      </c>
      <c r="CO802" t="inlineStr">
        <is>
          <t>0xFF</t>
        </is>
      </c>
      <c r="CP802" t="inlineStr">
        <is>
          <t>0xFF</t>
        </is>
      </c>
      <c r="CQ802" t="inlineStr">
        <is>
          <t>0xFF</t>
        </is>
      </c>
      <c r="CR802" t="inlineStr">
        <is>
          <t>0xFF</t>
        </is>
      </c>
      <c r="CS802" t="inlineStr">
        <is>
          <t>0xFF</t>
        </is>
      </c>
      <c r="CT802" t="inlineStr">
        <is>
          <t>0xFF</t>
        </is>
      </c>
      <c r="CU802" t="inlineStr">
        <is>
          <t>0xFF</t>
        </is>
      </c>
      <c r="CV802" t="inlineStr">
        <is>
          <t>0xFF</t>
        </is>
      </c>
      <c r="CW802" t="inlineStr">
        <is>
          <t>0xFF</t>
        </is>
      </c>
      <c r="CX802" t="inlineStr">
        <is>
          <t>0xFF</t>
        </is>
      </c>
      <c r="CY802" t="inlineStr">
        <is>
          <t>0xFF</t>
        </is>
      </c>
      <c r="CZ802" t="inlineStr">
        <is>
          <t>0xFF</t>
        </is>
      </c>
      <c r="DA802" t="inlineStr">
        <is>
          <t>0xFF</t>
        </is>
      </c>
      <c r="DB802" t="inlineStr">
        <is>
          <t>0xFF</t>
        </is>
      </c>
      <c r="DC802" t="inlineStr">
        <is>
          <t>0xFF</t>
        </is>
      </c>
      <c r="DD802" t="inlineStr">
        <is>
          <t>0xFF</t>
        </is>
      </c>
      <c r="DE802" t="inlineStr">
        <is>
          <t>0xFF</t>
        </is>
      </c>
      <c r="DF802" t="inlineStr">
        <is>
          <t>0xFF</t>
        </is>
      </c>
      <c r="DG802" t="inlineStr">
        <is>
          <t>0xFF</t>
        </is>
      </c>
      <c r="DH802" t="inlineStr">
        <is>
          <t>0xFF</t>
        </is>
      </c>
      <c r="DI802" t="inlineStr">
        <is>
          <t>0xFF</t>
        </is>
      </c>
      <c r="DJ802" t="inlineStr">
        <is>
          <t>0xFF</t>
        </is>
      </c>
      <c r="DK802" t="inlineStr">
        <is>
          <t>0xFF</t>
        </is>
      </c>
      <c r="DL802" t="inlineStr">
        <is>
          <t>0xFF</t>
        </is>
      </c>
      <c r="DM802" t="inlineStr">
        <is>
          <t>0xFF</t>
        </is>
      </c>
      <c r="DN802" t="inlineStr">
        <is>
          <t>0xFF</t>
        </is>
      </c>
      <c r="DO802" t="inlineStr">
        <is>
          <t>0xFF</t>
        </is>
      </c>
      <c r="DP802" t="inlineStr">
        <is>
          <t>0xFF</t>
        </is>
      </c>
      <c r="DQ802" t="inlineStr">
        <is>
          <t>0xFF</t>
        </is>
      </c>
      <c r="DR802" t="inlineStr">
        <is>
          <t>0xFF</t>
        </is>
      </c>
      <c r="DS802" t="inlineStr">
        <is>
          <t>0xFF</t>
        </is>
      </c>
      <c r="DT802" t="inlineStr">
        <is>
          <t>0xFF</t>
        </is>
      </c>
      <c r="DU802" t="inlineStr">
        <is>
          <t>0xFF</t>
        </is>
      </c>
      <c r="DV802" t="inlineStr">
        <is>
          <t>0xFF</t>
        </is>
      </c>
      <c r="DW802" t="inlineStr">
        <is>
          <t>0xFF</t>
        </is>
      </c>
      <c r="DX802" t="inlineStr">
        <is>
          <t>0xFF</t>
        </is>
      </c>
      <c r="DY802" t="inlineStr">
        <is>
          <t>0xFF</t>
        </is>
      </c>
      <c r="DZ802" t="inlineStr">
        <is>
          <t>0xFF</t>
        </is>
      </c>
      <c r="EA802" t="inlineStr">
        <is>
          <t>0xFF</t>
        </is>
      </c>
      <c r="EB802" t="inlineStr">
        <is>
          <t>0xFF</t>
        </is>
      </c>
      <c r="EC802" t="inlineStr">
        <is>
          <t>0xFF</t>
        </is>
      </c>
      <c r="ED802" t="inlineStr">
        <is>
          <t>0xFF</t>
        </is>
      </c>
      <c r="EE802" t="inlineStr">
        <is>
          <t>0xFF</t>
        </is>
      </c>
      <c r="EF802" t="inlineStr">
        <is>
          <t>0xFF</t>
        </is>
      </c>
      <c r="EG802" t="inlineStr">
        <is>
          <t>0xFF</t>
        </is>
      </c>
      <c r="EH802" t="inlineStr">
        <is>
          <t>0xFF</t>
        </is>
      </c>
      <c r="EI802" t="inlineStr">
        <is>
          <t>0xFF</t>
        </is>
      </c>
      <c r="EJ802" t="inlineStr">
        <is>
          <t>0xFF</t>
        </is>
      </c>
      <c r="EK802" t="inlineStr">
        <is>
          <t>0xFF</t>
        </is>
      </c>
      <c r="EL802" t="inlineStr">
        <is>
          <t>0xFF</t>
        </is>
      </c>
      <c r="EM802" t="inlineStr">
        <is>
          <t>0xFF</t>
        </is>
      </c>
      <c r="EN802" t="inlineStr">
        <is>
          <t>0xFF</t>
        </is>
      </c>
      <c r="EO802" t="inlineStr">
        <is>
          <t>0xFF</t>
        </is>
      </c>
      <c r="EP802" t="inlineStr">
        <is>
          <t>0xFF</t>
        </is>
      </c>
      <c r="EQ802" t="inlineStr">
        <is>
          <t>0xFF</t>
        </is>
      </c>
      <c r="ER802" t="inlineStr">
        <is>
          <t>0xFF</t>
        </is>
      </c>
      <c r="ES802" t="inlineStr">
        <is>
          <t>0xFF</t>
        </is>
      </c>
      <c r="ET802" t="inlineStr">
        <is>
          <t>0xFF</t>
        </is>
      </c>
      <c r="EU802" t="inlineStr">
        <is>
          <t>0xFF</t>
        </is>
      </c>
      <c r="EV802" t="inlineStr">
        <is>
          <t>0xFF</t>
        </is>
      </c>
      <c r="EW802" t="inlineStr">
        <is>
          <t>0xFF</t>
        </is>
      </c>
      <c r="EX802" t="inlineStr">
        <is>
          <t>0xFF</t>
        </is>
      </c>
      <c r="EY802" t="inlineStr">
        <is>
          <t>0xFF</t>
        </is>
      </c>
      <c r="EZ802" t="inlineStr">
        <is>
          <t>0xFF</t>
        </is>
      </c>
    </row>
    <row r="803">
      <c r="A803" t="inlineStr">
        <is>
          <t>2026-05-31 13:26:15.266</t>
        </is>
      </c>
      <c r="B803" t="n">
        <v>212.372</v>
      </c>
      <c r="C803" t="inlineStr">
        <is>
          <t>0xFF</t>
        </is>
      </c>
      <c r="D803" t="inlineStr">
        <is>
          <t>0xFF</t>
        </is>
      </c>
      <c r="E803" t="inlineStr">
        <is>
          <t>0xFF</t>
        </is>
      </c>
      <c r="F803" t="inlineStr">
        <is>
          <t>0xFF</t>
        </is>
      </c>
      <c r="G803" t="inlineStr">
        <is>
          <t>0xFF</t>
        </is>
      </c>
      <c r="H803" t="inlineStr">
        <is>
          <t>0xFF</t>
        </is>
      </c>
      <c r="I803" t="inlineStr">
        <is>
          <t>0xFF</t>
        </is>
      </c>
      <c r="J803" t="inlineStr">
        <is>
          <t>0xFF</t>
        </is>
      </c>
      <c r="K803" t="inlineStr">
        <is>
          <t>0xFF</t>
        </is>
      </c>
      <c r="L803" t="inlineStr">
        <is>
          <t>0xFF</t>
        </is>
      </c>
      <c r="M803" t="inlineStr">
        <is>
          <t>0xFF</t>
        </is>
      </c>
      <c r="N803" t="inlineStr">
        <is>
          <t>0xFF</t>
        </is>
      </c>
      <c r="O803" t="inlineStr">
        <is>
          <t>0xFF</t>
        </is>
      </c>
      <c r="P803" t="inlineStr">
        <is>
          <t>0xFF</t>
        </is>
      </c>
      <c r="Q803" t="inlineStr">
        <is>
          <t>0xFF</t>
        </is>
      </c>
      <c r="R803" t="inlineStr">
        <is>
          <t>0xFF</t>
        </is>
      </c>
      <c r="S803" t="inlineStr">
        <is>
          <t>0xFF</t>
        </is>
      </c>
      <c r="T803" t="inlineStr">
        <is>
          <t>0xFF</t>
        </is>
      </c>
      <c r="U803" t="inlineStr">
        <is>
          <t>0xFF</t>
        </is>
      </c>
      <c r="V803" t="inlineStr">
        <is>
          <t>0xFF</t>
        </is>
      </c>
      <c r="W803" t="inlineStr">
        <is>
          <t>0xFF</t>
        </is>
      </c>
      <c r="X803" t="inlineStr">
        <is>
          <t>0xFF</t>
        </is>
      </c>
      <c r="Y803" t="inlineStr">
        <is>
          <t>0xFF</t>
        </is>
      </c>
      <c r="Z803" t="inlineStr">
        <is>
          <t>0xFF</t>
        </is>
      </c>
      <c r="AA803" t="inlineStr">
        <is>
          <t>0xFF</t>
        </is>
      </c>
      <c r="AB803" t="inlineStr">
        <is>
          <t>0xFF</t>
        </is>
      </c>
      <c r="AC803" t="inlineStr">
        <is>
          <t>0xFF</t>
        </is>
      </c>
      <c r="AD803" t="inlineStr">
        <is>
          <t>0xFF</t>
        </is>
      </c>
      <c r="AE803" t="inlineStr">
        <is>
          <t>0xFF</t>
        </is>
      </c>
      <c r="AF803" t="inlineStr">
        <is>
          <t>0xFF</t>
        </is>
      </c>
      <c r="AG803" t="inlineStr">
        <is>
          <t>0xFF</t>
        </is>
      </c>
      <c r="AH803" t="inlineStr">
        <is>
          <t>0xFF</t>
        </is>
      </c>
      <c r="AI803" t="inlineStr">
        <is>
          <t>0xFF</t>
        </is>
      </c>
      <c r="AJ803" t="inlineStr">
        <is>
          <t>0xFF</t>
        </is>
      </c>
      <c r="AK803" t="inlineStr">
        <is>
          <t>0xFF</t>
        </is>
      </c>
      <c r="AL803" t="inlineStr">
        <is>
          <t>0xFF</t>
        </is>
      </c>
      <c r="AM803" t="inlineStr">
        <is>
          <t>0xFF</t>
        </is>
      </c>
      <c r="AN803" t="inlineStr">
        <is>
          <t>0xFF</t>
        </is>
      </c>
      <c r="AO803" t="inlineStr">
        <is>
          <t>0xFF</t>
        </is>
      </c>
      <c r="AP803" t="inlineStr">
        <is>
          <t>0xFF</t>
        </is>
      </c>
      <c r="AQ803" t="inlineStr">
        <is>
          <t>0xFF</t>
        </is>
      </c>
      <c r="AR803" t="inlineStr">
        <is>
          <t>0xFF</t>
        </is>
      </c>
      <c r="AS803" t="inlineStr">
        <is>
          <t>0xFF</t>
        </is>
      </c>
      <c r="AT803" t="inlineStr">
        <is>
          <t>0xFF</t>
        </is>
      </c>
      <c r="AU803" t="inlineStr">
        <is>
          <t>0xFF</t>
        </is>
      </c>
      <c r="AV803" t="inlineStr">
        <is>
          <t>0xFF</t>
        </is>
      </c>
      <c r="AW803" t="inlineStr">
        <is>
          <t>0xFF</t>
        </is>
      </c>
      <c r="AX803" t="inlineStr">
        <is>
          <t>0xFF</t>
        </is>
      </c>
      <c r="AY803" t="inlineStr">
        <is>
          <t>0xFF</t>
        </is>
      </c>
      <c r="AZ803" t="inlineStr">
        <is>
          <t>0xFF</t>
        </is>
      </c>
      <c r="BA803" t="inlineStr">
        <is>
          <t>0xFF</t>
        </is>
      </c>
      <c r="BB803" t="inlineStr">
        <is>
          <t>0xFF</t>
        </is>
      </c>
      <c r="BC803" t="inlineStr">
        <is>
          <t>0xFF</t>
        </is>
      </c>
      <c r="BD803" t="inlineStr">
        <is>
          <t>0xFF</t>
        </is>
      </c>
      <c r="BE803" t="inlineStr">
        <is>
          <t>0xFF</t>
        </is>
      </c>
      <c r="BF803" t="inlineStr">
        <is>
          <t>0xFF</t>
        </is>
      </c>
      <c r="BG803" t="inlineStr">
        <is>
          <t>0xFF</t>
        </is>
      </c>
      <c r="BH803" t="inlineStr">
        <is>
          <t>0xFF</t>
        </is>
      </c>
      <c r="BI803" t="inlineStr">
        <is>
          <t>0xFF</t>
        </is>
      </c>
      <c r="BJ803" t="inlineStr">
        <is>
          <t>0xFF</t>
        </is>
      </c>
      <c r="BK803" t="inlineStr">
        <is>
          <t>0xFF</t>
        </is>
      </c>
      <c r="BL803" t="inlineStr">
        <is>
          <t>0xFF</t>
        </is>
      </c>
      <c r="BM803" t="inlineStr">
        <is>
          <t>0xFF</t>
        </is>
      </c>
      <c r="BN803" t="inlineStr">
        <is>
          <t>0xFF</t>
        </is>
      </c>
      <c r="BO803" t="inlineStr">
        <is>
          <t>0xFF</t>
        </is>
      </c>
      <c r="BP803" t="inlineStr">
        <is>
          <t>0xFF</t>
        </is>
      </c>
      <c r="BQ803" t="inlineStr">
        <is>
          <t>0xFF</t>
        </is>
      </c>
      <c r="BR803" t="inlineStr">
        <is>
          <t>0xFF</t>
        </is>
      </c>
      <c r="BS803" t="inlineStr">
        <is>
          <t>0xFF</t>
        </is>
      </c>
      <c r="BT803" t="inlineStr">
        <is>
          <t>0xFF</t>
        </is>
      </c>
      <c r="BU803" t="inlineStr">
        <is>
          <t>0xFF</t>
        </is>
      </c>
      <c r="BV803" t="inlineStr">
        <is>
          <t>0xFF</t>
        </is>
      </c>
      <c r="BW803" t="inlineStr">
        <is>
          <t>0xFF</t>
        </is>
      </c>
      <c r="BX803" t="inlineStr">
        <is>
          <t>0xFF</t>
        </is>
      </c>
      <c r="BY803" t="inlineStr">
        <is>
          <t>0xFF</t>
        </is>
      </c>
      <c r="BZ803" t="inlineStr">
        <is>
          <t>0xFF</t>
        </is>
      </c>
      <c r="CA803" t="inlineStr">
        <is>
          <t>0xFF</t>
        </is>
      </c>
      <c r="CB803" t="inlineStr">
        <is>
          <t>0xFF</t>
        </is>
      </c>
      <c r="CC803" t="inlineStr">
        <is>
          <t>0xFF</t>
        </is>
      </c>
      <c r="CD803" t="inlineStr">
        <is>
          <t>0xFF</t>
        </is>
      </c>
      <c r="CE803" t="inlineStr">
        <is>
          <t>0xFF</t>
        </is>
      </c>
      <c r="CF803" t="inlineStr">
        <is>
          <t>0xFF</t>
        </is>
      </c>
      <c r="CG803" t="inlineStr">
        <is>
          <t>0xFF</t>
        </is>
      </c>
      <c r="CH803" t="inlineStr">
        <is>
          <t>0xFF</t>
        </is>
      </c>
      <c r="CI803" t="inlineStr">
        <is>
          <t>0xFF</t>
        </is>
      </c>
      <c r="CJ803" t="inlineStr">
        <is>
          <t>0xFF</t>
        </is>
      </c>
      <c r="CK803" t="inlineStr">
        <is>
          <t>0xFF</t>
        </is>
      </c>
      <c r="CL803" t="inlineStr">
        <is>
          <t>0xFF</t>
        </is>
      </c>
      <c r="CM803" t="inlineStr">
        <is>
          <t>0xFF</t>
        </is>
      </c>
      <c r="CN803" t="inlineStr">
        <is>
          <t>0xFF</t>
        </is>
      </c>
      <c r="CO803" t="inlineStr">
        <is>
          <t>0xFF</t>
        </is>
      </c>
      <c r="CP803" t="inlineStr">
        <is>
          <t>0xFF</t>
        </is>
      </c>
      <c r="CQ803" t="inlineStr">
        <is>
          <t>0xFF</t>
        </is>
      </c>
      <c r="CR803" t="inlineStr">
        <is>
          <t>0xFF</t>
        </is>
      </c>
      <c r="CS803" t="inlineStr">
        <is>
          <t>0xFF</t>
        </is>
      </c>
      <c r="CT803" t="inlineStr">
        <is>
          <t>0xFF</t>
        </is>
      </c>
      <c r="CU803" t="inlineStr">
        <is>
          <t>0xFF</t>
        </is>
      </c>
      <c r="CV803" t="inlineStr">
        <is>
          <t>0xFF</t>
        </is>
      </c>
      <c r="CW803" t="inlineStr">
        <is>
          <t>0xFF</t>
        </is>
      </c>
      <c r="CX803" t="inlineStr">
        <is>
          <t>0xFF</t>
        </is>
      </c>
      <c r="CY803" t="inlineStr">
        <is>
          <t>0xFF</t>
        </is>
      </c>
      <c r="CZ803" t="inlineStr">
        <is>
          <t>0xFF</t>
        </is>
      </c>
      <c r="DA803" t="inlineStr">
        <is>
          <t>0xFF</t>
        </is>
      </c>
      <c r="DB803" t="inlineStr">
        <is>
          <t>0xFF</t>
        </is>
      </c>
      <c r="DC803" t="inlineStr">
        <is>
          <t>0xFF</t>
        </is>
      </c>
      <c r="DD803" t="inlineStr">
        <is>
          <t>0xFF</t>
        </is>
      </c>
      <c r="DE803" t="inlineStr">
        <is>
          <t>0xFF</t>
        </is>
      </c>
      <c r="DF803" t="inlineStr">
        <is>
          <t>0xFF</t>
        </is>
      </c>
      <c r="DG803" t="inlineStr">
        <is>
          <t>0xFF</t>
        </is>
      </c>
      <c r="DH803" t="inlineStr">
        <is>
          <t>0xFF</t>
        </is>
      </c>
      <c r="DI803" t="inlineStr">
        <is>
          <t>0xFF</t>
        </is>
      </c>
      <c r="DJ803" t="inlineStr">
        <is>
          <t>0xFF</t>
        </is>
      </c>
      <c r="DK803" t="inlineStr">
        <is>
          <t>0xFF</t>
        </is>
      </c>
      <c r="DL803" t="inlineStr">
        <is>
          <t>0xFF</t>
        </is>
      </c>
      <c r="DM803" t="inlineStr">
        <is>
          <t>0xFF</t>
        </is>
      </c>
      <c r="DN803" t="inlineStr">
        <is>
          <t>0xFF</t>
        </is>
      </c>
      <c r="DO803" t="inlineStr">
        <is>
          <t>0xFF</t>
        </is>
      </c>
      <c r="DP803" t="inlineStr">
        <is>
          <t>0xFF</t>
        </is>
      </c>
      <c r="DQ803" t="inlineStr">
        <is>
          <t>0xFF</t>
        </is>
      </c>
      <c r="DR803" t="inlineStr">
        <is>
          <t>0xFF</t>
        </is>
      </c>
      <c r="DS803" t="inlineStr">
        <is>
          <t>0xFF</t>
        </is>
      </c>
      <c r="DT803" t="inlineStr">
        <is>
          <t>0xFF</t>
        </is>
      </c>
      <c r="DU803" t="inlineStr">
        <is>
          <t>0xFF</t>
        </is>
      </c>
      <c r="DV803" t="inlineStr">
        <is>
          <t>0xFF</t>
        </is>
      </c>
      <c r="DW803" t="inlineStr">
        <is>
          <t>0xFF</t>
        </is>
      </c>
      <c r="DX803" t="inlineStr">
        <is>
          <t>0xFF</t>
        </is>
      </c>
      <c r="DY803" t="inlineStr">
        <is>
          <t>0xFF</t>
        </is>
      </c>
      <c r="DZ803" t="inlineStr">
        <is>
          <t>0xFF</t>
        </is>
      </c>
      <c r="EA803" t="inlineStr">
        <is>
          <t>0xFF</t>
        </is>
      </c>
      <c r="EB803" t="inlineStr">
        <is>
          <t>0xFF</t>
        </is>
      </c>
      <c r="EC803" t="inlineStr">
        <is>
          <t>0xFF</t>
        </is>
      </c>
      <c r="ED803" t="inlineStr">
        <is>
          <t>0xFF</t>
        </is>
      </c>
      <c r="EE803" t="inlineStr">
        <is>
          <t>0xFF</t>
        </is>
      </c>
      <c r="EF803" t="inlineStr">
        <is>
          <t>0xFF</t>
        </is>
      </c>
      <c r="EG803" t="inlineStr">
        <is>
          <t>0xFF</t>
        </is>
      </c>
      <c r="EH803" t="inlineStr">
        <is>
          <t>0xFF</t>
        </is>
      </c>
      <c r="EI803" t="inlineStr">
        <is>
          <t>0xFF</t>
        </is>
      </c>
      <c r="EJ803" t="inlineStr">
        <is>
          <t>0xFF</t>
        </is>
      </c>
      <c r="EK803" t="inlineStr">
        <is>
          <t>0xFF</t>
        </is>
      </c>
      <c r="EL803" t="inlineStr">
        <is>
          <t>0xFF</t>
        </is>
      </c>
      <c r="EM803" t="inlineStr">
        <is>
          <t>0xFF</t>
        </is>
      </c>
      <c r="EN803" t="inlineStr">
        <is>
          <t>0xFF</t>
        </is>
      </c>
      <c r="EO803" t="inlineStr">
        <is>
          <t>0xFF</t>
        </is>
      </c>
      <c r="EP803" t="inlineStr">
        <is>
          <t>0xFF</t>
        </is>
      </c>
      <c r="EQ803" t="inlineStr">
        <is>
          <t>0xFF</t>
        </is>
      </c>
      <c r="ER803" t="inlineStr">
        <is>
          <t>0xFF</t>
        </is>
      </c>
      <c r="ES803" t="inlineStr">
        <is>
          <t>0xFF</t>
        </is>
      </c>
      <c r="ET803" t="inlineStr">
        <is>
          <t>0xFF</t>
        </is>
      </c>
      <c r="EU803" t="inlineStr">
        <is>
          <t>0xFF</t>
        </is>
      </c>
      <c r="EV803" t="inlineStr">
        <is>
          <t>0xFF</t>
        </is>
      </c>
      <c r="EW803" t="inlineStr">
        <is>
          <t>0xFF</t>
        </is>
      </c>
      <c r="EX803" t="inlineStr">
        <is>
          <t>0xFF</t>
        </is>
      </c>
      <c r="EY803" t="inlineStr">
        <is>
          <t>0xFF</t>
        </is>
      </c>
      <c r="EZ803" t="inlineStr">
        <is>
          <t>0xFF</t>
        </is>
      </c>
    </row>
    <row r="804">
      <c r="A804" t="inlineStr">
        <is>
          <t>2026-05-31 13:26:15.461</t>
        </is>
      </c>
      <c r="B804" t="n">
        <v>212.567</v>
      </c>
      <c r="C804" t="inlineStr">
        <is>
          <t>0xFF</t>
        </is>
      </c>
      <c r="D804" t="inlineStr">
        <is>
          <t>0xFF</t>
        </is>
      </c>
      <c r="E804" t="inlineStr">
        <is>
          <t>0xFF</t>
        </is>
      </c>
      <c r="F804" t="inlineStr">
        <is>
          <t>0xFF</t>
        </is>
      </c>
      <c r="G804" t="inlineStr">
        <is>
          <t>0xFF</t>
        </is>
      </c>
      <c r="H804" t="inlineStr">
        <is>
          <t>0xFF</t>
        </is>
      </c>
      <c r="I804" t="inlineStr">
        <is>
          <t>0xFF</t>
        </is>
      </c>
      <c r="J804" t="inlineStr">
        <is>
          <t>0xFF</t>
        </is>
      </c>
      <c r="K804" t="inlineStr">
        <is>
          <t>0xFF</t>
        </is>
      </c>
      <c r="L804" t="inlineStr">
        <is>
          <t>0xFF</t>
        </is>
      </c>
      <c r="M804" t="inlineStr">
        <is>
          <t>0xFF</t>
        </is>
      </c>
      <c r="N804" t="inlineStr">
        <is>
          <t>0xFF</t>
        </is>
      </c>
      <c r="O804" t="inlineStr">
        <is>
          <t>0xFF</t>
        </is>
      </c>
      <c r="P804" t="inlineStr">
        <is>
          <t>0xFF</t>
        </is>
      </c>
      <c r="Q804" t="inlineStr">
        <is>
          <t>0xFF</t>
        </is>
      </c>
      <c r="R804" t="inlineStr">
        <is>
          <t>0xFF</t>
        </is>
      </c>
      <c r="S804" t="inlineStr">
        <is>
          <t>0xFF</t>
        </is>
      </c>
      <c r="T804" t="inlineStr">
        <is>
          <t>0xFF</t>
        </is>
      </c>
      <c r="U804" t="inlineStr">
        <is>
          <t>0xFF</t>
        </is>
      </c>
      <c r="V804" t="inlineStr">
        <is>
          <t>0xFF</t>
        </is>
      </c>
      <c r="W804" t="inlineStr">
        <is>
          <t>0xFF</t>
        </is>
      </c>
      <c r="X804" t="inlineStr">
        <is>
          <t>0xFF</t>
        </is>
      </c>
      <c r="Y804" t="inlineStr">
        <is>
          <t>0xFF</t>
        </is>
      </c>
      <c r="Z804" t="inlineStr">
        <is>
          <t>0xFF</t>
        </is>
      </c>
      <c r="AA804" t="inlineStr">
        <is>
          <t>0xFF</t>
        </is>
      </c>
      <c r="AB804" t="inlineStr">
        <is>
          <t>0xFF</t>
        </is>
      </c>
      <c r="AC804" t="inlineStr">
        <is>
          <t>0xFF</t>
        </is>
      </c>
      <c r="AD804" t="inlineStr">
        <is>
          <t>0xFF</t>
        </is>
      </c>
      <c r="AE804" t="inlineStr">
        <is>
          <t>0xFF</t>
        </is>
      </c>
      <c r="AF804" t="inlineStr">
        <is>
          <t>0xFF</t>
        </is>
      </c>
      <c r="AG804" t="inlineStr">
        <is>
          <t>0xFF</t>
        </is>
      </c>
      <c r="AH804" t="inlineStr">
        <is>
          <t>0xFF</t>
        </is>
      </c>
      <c r="AI804" t="inlineStr">
        <is>
          <t>0xFF</t>
        </is>
      </c>
      <c r="AJ804" t="inlineStr">
        <is>
          <t>0xFF</t>
        </is>
      </c>
      <c r="AK804" t="inlineStr">
        <is>
          <t>0xFF</t>
        </is>
      </c>
      <c r="AL804" t="inlineStr">
        <is>
          <t>0xFF</t>
        </is>
      </c>
      <c r="AM804" t="inlineStr">
        <is>
          <t>0xFF</t>
        </is>
      </c>
      <c r="AN804" t="inlineStr">
        <is>
          <t>0xFF</t>
        </is>
      </c>
      <c r="AO804" t="inlineStr">
        <is>
          <t>0xFF</t>
        </is>
      </c>
      <c r="AP804" t="inlineStr">
        <is>
          <t>0xFF</t>
        </is>
      </c>
      <c r="AQ804" t="inlineStr">
        <is>
          <t>0xFF</t>
        </is>
      </c>
      <c r="AR804" t="inlineStr">
        <is>
          <t>0xFF</t>
        </is>
      </c>
      <c r="AS804" t="inlineStr">
        <is>
          <t>0xFF</t>
        </is>
      </c>
      <c r="AT804" t="inlineStr">
        <is>
          <t>0xFF</t>
        </is>
      </c>
      <c r="AU804" t="inlineStr">
        <is>
          <t>0xFF</t>
        </is>
      </c>
      <c r="AV804" t="inlineStr">
        <is>
          <t>0xFF</t>
        </is>
      </c>
      <c r="AW804" t="inlineStr">
        <is>
          <t>0xFF</t>
        </is>
      </c>
      <c r="AX804" t="inlineStr">
        <is>
          <t>0xFF</t>
        </is>
      </c>
      <c r="AY804" t="inlineStr">
        <is>
          <t>0xFF</t>
        </is>
      </c>
      <c r="AZ804" t="inlineStr">
        <is>
          <t>0xFF</t>
        </is>
      </c>
      <c r="BA804" t="inlineStr">
        <is>
          <t>0xFF</t>
        </is>
      </c>
      <c r="BB804" t="inlineStr">
        <is>
          <t>0xFF</t>
        </is>
      </c>
      <c r="BC804" t="inlineStr">
        <is>
          <t>0xFF</t>
        </is>
      </c>
      <c r="BD804" t="inlineStr">
        <is>
          <t>0xFF</t>
        </is>
      </c>
      <c r="BE804" t="inlineStr">
        <is>
          <t>0xFF</t>
        </is>
      </c>
      <c r="BF804" t="inlineStr">
        <is>
          <t>0xFF</t>
        </is>
      </c>
      <c r="BG804" t="inlineStr">
        <is>
          <t>0xFF</t>
        </is>
      </c>
      <c r="BH804" t="inlineStr">
        <is>
          <t>0xFF</t>
        </is>
      </c>
      <c r="BI804" t="inlineStr">
        <is>
          <t>0xFF</t>
        </is>
      </c>
      <c r="BJ804" t="inlineStr">
        <is>
          <t>0xFF</t>
        </is>
      </c>
      <c r="BK804" t="inlineStr">
        <is>
          <t>0xFF</t>
        </is>
      </c>
      <c r="BL804" t="inlineStr">
        <is>
          <t>0xFF</t>
        </is>
      </c>
      <c r="BM804" t="inlineStr">
        <is>
          <t>0xFF</t>
        </is>
      </c>
      <c r="BN804" t="inlineStr">
        <is>
          <t>0xFF</t>
        </is>
      </c>
      <c r="BO804" t="inlineStr">
        <is>
          <t>0xFF</t>
        </is>
      </c>
      <c r="BP804" t="inlineStr">
        <is>
          <t>0xFF</t>
        </is>
      </c>
      <c r="BQ804" t="inlineStr">
        <is>
          <t>0xFF</t>
        </is>
      </c>
      <c r="BR804" t="inlineStr">
        <is>
          <t>0xFF</t>
        </is>
      </c>
      <c r="BS804" t="inlineStr">
        <is>
          <t>0xFF</t>
        </is>
      </c>
      <c r="BT804" t="inlineStr">
        <is>
          <t>0xFF</t>
        </is>
      </c>
      <c r="BU804" t="inlineStr">
        <is>
          <t>0xFF</t>
        </is>
      </c>
      <c r="BV804" t="inlineStr">
        <is>
          <t>0xFF</t>
        </is>
      </c>
      <c r="BW804" t="inlineStr">
        <is>
          <t>0xFF</t>
        </is>
      </c>
      <c r="BX804" t="inlineStr">
        <is>
          <t>0xFF</t>
        </is>
      </c>
      <c r="BY804" t="inlineStr">
        <is>
          <t>0xFF</t>
        </is>
      </c>
      <c r="BZ804" t="inlineStr">
        <is>
          <t>0xFF</t>
        </is>
      </c>
      <c r="CA804" t="inlineStr">
        <is>
          <t>0xFF</t>
        </is>
      </c>
      <c r="CB804" t="inlineStr">
        <is>
          <t>0xFF</t>
        </is>
      </c>
      <c r="CC804" t="inlineStr">
        <is>
          <t>0xFF</t>
        </is>
      </c>
      <c r="CD804" t="inlineStr">
        <is>
          <t>0xFF</t>
        </is>
      </c>
      <c r="CE804" t="inlineStr">
        <is>
          <t>0xFF</t>
        </is>
      </c>
      <c r="CF804" t="inlineStr">
        <is>
          <t>0xFF</t>
        </is>
      </c>
      <c r="CG804" t="inlineStr">
        <is>
          <t>0xFF</t>
        </is>
      </c>
      <c r="CH804" t="inlineStr">
        <is>
          <t>0xFF</t>
        </is>
      </c>
      <c r="CI804" t="inlineStr">
        <is>
          <t>0xFF</t>
        </is>
      </c>
      <c r="CJ804" t="inlineStr">
        <is>
          <t>0xFF</t>
        </is>
      </c>
      <c r="CK804" t="inlineStr">
        <is>
          <t>0xFF</t>
        </is>
      </c>
      <c r="CL804" t="inlineStr">
        <is>
          <t>0xFF</t>
        </is>
      </c>
      <c r="CM804" t="inlineStr">
        <is>
          <t>0xFF</t>
        </is>
      </c>
      <c r="CN804" t="inlineStr">
        <is>
          <t>0xFF</t>
        </is>
      </c>
      <c r="CO804" t="inlineStr">
        <is>
          <t>0xFF</t>
        </is>
      </c>
      <c r="CP804" t="inlineStr">
        <is>
          <t>0xFF</t>
        </is>
      </c>
      <c r="CQ804" t="inlineStr">
        <is>
          <t>0xFF</t>
        </is>
      </c>
      <c r="CR804" t="inlineStr">
        <is>
          <t>0xFF</t>
        </is>
      </c>
      <c r="CS804" t="inlineStr">
        <is>
          <t>0xFF</t>
        </is>
      </c>
      <c r="CT804" t="inlineStr">
        <is>
          <t>0xFF</t>
        </is>
      </c>
      <c r="CU804" t="inlineStr">
        <is>
          <t>0xFF</t>
        </is>
      </c>
      <c r="CV804" t="inlineStr">
        <is>
          <t>0xFF</t>
        </is>
      </c>
      <c r="CW804" t="inlineStr">
        <is>
          <t>0xFF</t>
        </is>
      </c>
      <c r="CX804" t="inlineStr">
        <is>
          <t>0xFF</t>
        </is>
      </c>
      <c r="CY804" t="inlineStr">
        <is>
          <t>0xFF</t>
        </is>
      </c>
      <c r="CZ804" t="inlineStr">
        <is>
          <t>0xFF</t>
        </is>
      </c>
      <c r="DA804" t="inlineStr">
        <is>
          <t>0xFF</t>
        </is>
      </c>
      <c r="DB804" t="inlineStr">
        <is>
          <t>0xFF</t>
        </is>
      </c>
      <c r="DC804" t="inlineStr">
        <is>
          <t>0xFF</t>
        </is>
      </c>
      <c r="DD804" t="inlineStr">
        <is>
          <t>0xFF</t>
        </is>
      </c>
      <c r="DE804" t="inlineStr">
        <is>
          <t>0xFF</t>
        </is>
      </c>
      <c r="DF804" t="inlineStr">
        <is>
          <t>0xFF</t>
        </is>
      </c>
      <c r="DG804" t="inlineStr">
        <is>
          <t>0xFF</t>
        </is>
      </c>
      <c r="DH804" t="inlineStr">
        <is>
          <t>0xFF</t>
        </is>
      </c>
      <c r="DI804" t="inlineStr">
        <is>
          <t>0xFF</t>
        </is>
      </c>
      <c r="DJ804" t="inlineStr">
        <is>
          <t>0xFF</t>
        </is>
      </c>
      <c r="DK804" t="inlineStr">
        <is>
          <t>0xFF</t>
        </is>
      </c>
      <c r="DL804" t="inlineStr">
        <is>
          <t>0xFF</t>
        </is>
      </c>
      <c r="DM804" t="inlineStr">
        <is>
          <t>0xFF</t>
        </is>
      </c>
      <c r="DN804" t="inlineStr">
        <is>
          <t>0xFF</t>
        </is>
      </c>
      <c r="DO804" t="inlineStr">
        <is>
          <t>0xFF</t>
        </is>
      </c>
      <c r="DP804" t="inlineStr">
        <is>
          <t>0xFF</t>
        </is>
      </c>
      <c r="DQ804" t="inlineStr">
        <is>
          <t>0xFF</t>
        </is>
      </c>
      <c r="DR804" t="inlineStr">
        <is>
          <t>0xFF</t>
        </is>
      </c>
      <c r="DS804" t="inlineStr">
        <is>
          <t>0xFF</t>
        </is>
      </c>
      <c r="DT804" t="inlineStr">
        <is>
          <t>0xFF</t>
        </is>
      </c>
      <c r="DU804" t="inlineStr">
        <is>
          <t>0xFF</t>
        </is>
      </c>
      <c r="DV804" t="inlineStr">
        <is>
          <t>0xFF</t>
        </is>
      </c>
      <c r="DW804" t="inlineStr">
        <is>
          <t>0xFF</t>
        </is>
      </c>
      <c r="DX804" t="inlineStr">
        <is>
          <t>0xFF</t>
        </is>
      </c>
      <c r="DY804" t="inlineStr">
        <is>
          <t>0xFF</t>
        </is>
      </c>
      <c r="DZ804" t="inlineStr">
        <is>
          <t>0xFF</t>
        </is>
      </c>
      <c r="EA804" t="inlineStr">
        <is>
          <t>0xFF</t>
        </is>
      </c>
      <c r="EB804" t="inlineStr">
        <is>
          <t>0xFF</t>
        </is>
      </c>
      <c r="EC804" t="inlineStr">
        <is>
          <t>0xFF</t>
        </is>
      </c>
      <c r="ED804" t="inlineStr">
        <is>
          <t>0xFF</t>
        </is>
      </c>
      <c r="EE804" t="inlineStr">
        <is>
          <t>0xFF</t>
        </is>
      </c>
      <c r="EF804" t="inlineStr">
        <is>
          <t>0xFF</t>
        </is>
      </c>
      <c r="EG804" t="inlineStr">
        <is>
          <t>0xFF</t>
        </is>
      </c>
      <c r="EH804" t="inlineStr">
        <is>
          <t>0xFF</t>
        </is>
      </c>
      <c r="EI804" t="inlineStr">
        <is>
          <t>0xFF</t>
        </is>
      </c>
      <c r="EJ804" t="inlineStr">
        <is>
          <t>0xFF</t>
        </is>
      </c>
      <c r="EK804" t="inlineStr">
        <is>
          <t>0xFF</t>
        </is>
      </c>
      <c r="EL804" t="inlineStr">
        <is>
          <t>0xFF</t>
        </is>
      </c>
      <c r="EM804" t="inlineStr">
        <is>
          <t>0xFF</t>
        </is>
      </c>
      <c r="EN804" t="inlineStr">
        <is>
          <t>0xFF</t>
        </is>
      </c>
      <c r="EO804" t="inlineStr">
        <is>
          <t>0xFF</t>
        </is>
      </c>
      <c r="EP804" t="inlineStr">
        <is>
          <t>0xFF</t>
        </is>
      </c>
      <c r="EQ804" t="inlineStr">
        <is>
          <t>0xFF</t>
        </is>
      </c>
      <c r="ER804" t="inlineStr">
        <is>
          <t>0xFF</t>
        </is>
      </c>
      <c r="ES804" t="inlineStr">
        <is>
          <t>0xFF</t>
        </is>
      </c>
      <c r="ET804" t="inlineStr">
        <is>
          <t>0xFF</t>
        </is>
      </c>
      <c r="EU804" t="inlineStr">
        <is>
          <t>0xFF</t>
        </is>
      </c>
      <c r="EV804" t="inlineStr">
        <is>
          <t>0xFF</t>
        </is>
      </c>
      <c r="EW804" t="inlineStr">
        <is>
          <t>0xFF</t>
        </is>
      </c>
      <c r="EX804" t="inlineStr">
        <is>
          <t>0xFF</t>
        </is>
      </c>
      <c r="EY804" t="inlineStr">
        <is>
          <t>0xFF</t>
        </is>
      </c>
      <c r="EZ804" t="inlineStr">
        <is>
          <t>0xFF</t>
        </is>
      </c>
    </row>
    <row r="805">
      <c r="A805" t="inlineStr">
        <is>
          <t>2026-05-31 13:26:15.648</t>
        </is>
      </c>
      <c r="B805" t="n">
        <v>212.753</v>
      </c>
      <c r="C805" t="inlineStr">
        <is>
          <t>0xFF</t>
        </is>
      </c>
      <c r="D805" t="inlineStr">
        <is>
          <t>0xFF</t>
        </is>
      </c>
      <c r="E805" t="inlineStr">
        <is>
          <t>0xFF</t>
        </is>
      </c>
      <c r="F805" t="inlineStr">
        <is>
          <t>0xFF</t>
        </is>
      </c>
      <c r="G805" t="inlineStr">
        <is>
          <t>0xFF</t>
        </is>
      </c>
      <c r="H805" t="inlineStr">
        <is>
          <t>0xFF</t>
        </is>
      </c>
      <c r="I805" t="inlineStr">
        <is>
          <t>0xFF</t>
        </is>
      </c>
      <c r="J805" t="inlineStr">
        <is>
          <t>0xFF</t>
        </is>
      </c>
      <c r="K805" t="inlineStr">
        <is>
          <t>0xFF</t>
        </is>
      </c>
      <c r="L805" t="inlineStr">
        <is>
          <t>0xFF</t>
        </is>
      </c>
      <c r="M805" t="inlineStr">
        <is>
          <t>0xFF</t>
        </is>
      </c>
      <c r="N805" t="inlineStr">
        <is>
          <t>0xFF</t>
        </is>
      </c>
      <c r="O805" t="inlineStr">
        <is>
          <t>0xFF</t>
        </is>
      </c>
      <c r="P805" t="inlineStr">
        <is>
          <t>0xFF</t>
        </is>
      </c>
      <c r="Q805" t="inlineStr">
        <is>
          <t>0xFF</t>
        </is>
      </c>
      <c r="R805" t="inlineStr">
        <is>
          <t>0xFF</t>
        </is>
      </c>
      <c r="S805" t="inlineStr">
        <is>
          <t>0xFF</t>
        </is>
      </c>
      <c r="T805" t="inlineStr">
        <is>
          <t>0xFF</t>
        </is>
      </c>
      <c r="U805" t="inlineStr">
        <is>
          <t>0xFF</t>
        </is>
      </c>
      <c r="V805" t="inlineStr">
        <is>
          <t>0xFF</t>
        </is>
      </c>
      <c r="W805" t="inlineStr">
        <is>
          <t>0xFF</t>
        </is>
      </c>
      <c r="X805" t="inlineStr">
        <is>
          <t>0xFF</t>
        </is>
      </c>
      <c r="Y805" t="inlineStr">
        <is>
          <t>0xFF</t>
        </is>
      </c>
      <c r="Z805" t="inlineStr">
        <is>
          <t>0xFF</t>
        </is>
      </c>
      <c r="AA805" t="inlineStr">
        <is>
          <t>0xFF</t>
        </is>
      </c>
      <c r="AB805" t="inlineStr">
        <is>
          <t>0xFF</t>
        </is>
      </c>
      <c r="AC805" t="inlineStr">
        <is>
          <t>0xFF</t>
        </is>
      </c>
      <c r="AD805" t="inlineStr">
        <is>
          <t>0xFF</t>
        </is>
      </c>
      <c r="AE805" t="inlineStr">
        <is>
          <t>0xFF</t>
        </is>
      </c>
      <c r="AF805" t="inlineStr">
        <is>
          <t>0xFF</t>
        </is>
      </c>
      <c r="AG805" t="inlineStr">
        <is>
          <t>0xFF</t>
        </is>
      </c>
      <c r="AH805" t="inlineStr">
        <is>
          <t>0xFF</t>
        </is>
      </c>
      <c r="AI805" t="inlineStr">
        <is>
          <t>0xFF</t>
        </is>
      </c>
      <c r="AJ805" t="inlineStr">
        <is>
          <t>0xFF</t>
        </is>
      </c>
      <c r="AK805" t="inlineStr">
        <is>
          <t>0xFF</t>
        </is>
      </c>
      <c r="AL805" t="inlineStr">
        <is>
          <t>0xFF</t>
        </is>
      </c>
      <c r="AM805" t="inlineStr">
        <is>
          <t>0xFF</t>
        </is>
      </c>
      <c r="AN805" t="inlineStr">
        <is>
          <t>0xFF</t>
        </is>
      </c>
      <c r="AO805" t="inlineStr">
        <is>
          <t>0xFF</t>
        </is>
      </c>
      <c r="AP805" t="inlineStr">
        <is>
          <t>0xFF</t>
        </is>
      </c>
      <c r="AQ805" t="inlineStr">
        <is>
          <t>0xFF</t>
        </is>
      </c>
      <c r="AR805" t="inlineStr">
        <is>
          <t>0xFF</t>
        </is>
      </c>
      <c r="AS805" t="inlineStr">
        <is>
          <t>0xFF</t>
        </is>
      </c>
      <c r="AT805" t="inlineStr">
        <is>
          <t>0xFF</t>
        </is>
      </c>
      <c r="AU805" t="inlineStr">
        <is>
          <t>0xFF</t>
        </is>
      </c>
      <c r="AV805" t="inlineStr">
        <is>
          <t>0xFF</t>
        </is>
      </c>
      <c r="AW805" t="inlineStr">
        <is>
          <t>0xFF</t>
        </is>
      </c>
      <c r="AX805" t="inlineStr">
        <is>
          <t>0xFF</t>
        </is>
      </c>
      <c r="AY805" t="inlineStr">
        <is>
          <t>0xFF</t>
        </is>
      </c>
      <c r="AZ805" t="inlineStr">
        <is>
          <t>0xFF</t>
        </is>
      </c>
      <c r="BA805" t="inlineStr">
        <is>
          <t>0xFF</t>
        </is>
      </c>
      <c r="BB805" t="inlineStr">
        <is>
          <t>0xFF</t>
        </is>
      </c>
      <c r="BC805" t="inlineStr">
        <is>
          <t>0xFF</t>
        </is>
      </c>
      <c r="BD805" t="inlineStr">
        <is>
          <t>0xFF</t>
        </is>
      </c>
      <c r="BE805" t="inlineStr">
        <is>
          <t>0xFF</t>
        </is>
      </c>
      <c r="BF805" t="inlineStr">
        <is>
          <t>0xFF</t>
        </is>
      </c>
      <c r="BG805" t="inlineStr">
        <is>
          <t>0xFF</t>
        </is>
      </c>
      <c r="BH805" t="inlineStr">
        <is>
          <t>0xFF</t>
        </is>
      </c>
      <c r="BI805" t="inlineStr">
        <is>
          <t>0xFF</t>
        </is>
      </c>
      <c r="BJ805" t="inlineStr">
        <is>
          <t>0xFF</t>
        </is>
      </c>
      <c r="BK805" t="inlineStr">
        <is>
          <t>0xFF</t>
        </is>
      </c>
      <c r="BL805" t="inlineStr">
        <is>
          <t>0xFF</t>
        </is>
      </c>
      <c r="BM805" t="inlineStr">
        <is>
          <t>0xFF</t>
        </is>
      </c>
      <c r="BN805" t="inlineStr">
        <is>
          <t>0xFF</t>
        </is>
      </c>
      <c r="BO805" t="inlineStr">
        <is>
          <t>0xFF</t>
        </is>
      </c>
      <c r="BP805" t="inlineStr">
        <is>
          <t>0xFF</t>
        </is>
      </c>
      <c r="BQ805" t="inlineStr">
        <is>
          <t>0xFF</t>
        </is>
      </c>
      <c r="BR805" t="inlineStr">
        <is>
          <t>0xFF</t>
        </is>
      </c>
      <c r="BS805" t="inlineStr">
        <is>
          <t>0xFF</t>
        </is>
      </c>
      <c r="BT805" t="inlineStr">
        <is>
          <t>0xFF</t>
        </is>
      </c>
      <c r="BU805" t="inlineStr">
        <is>
          <t>0xFF</t>
        </is>
      </c>
      <c r="BV805" t="inlineStr">
        <is>
          <t>0xFF</t>
        </is>
      </c>
      <c r="BW805" t="inlineStr">
        <is>
          <t>0xFF</t>
        </is>
      </c>
      <c r="BX805" t="inlineStr">
        <is>
          <t>0xFF</t>
        </is>
      </c>
      <c r="BY805" t="inlineStr">
        <is>
          <t>0xFF</t>
        </is>
      </c>
      <c r="BZ805" t="inlineStr">
        <is>
          <t>0xFF</t>
        </is>
      </c>
      <c r="CA805" t="inlineStr">
        <is>
          <t>0xFF</t>
        </is>
      </c>
      <c r="CB805" t="inlineStr">
        <is>
          <t>0xFF</t>
        </is>
      </c>
      <c r="CC805" t="inlineStr">
        <is>
          <t>0xFF</t>
        </is>
      </c>
      <c r="CD805" t="inlineStr">
        <is>
          <t>0xFF</t>
        </is>
      </c>
      <c r="CE805" t="inlineStr">
        <is>
          <t>0xFF</t>
        </is>
      </c>
      <c r="CF805" t="inlineStr">
        <is>
          <t>0xFF</t>
        </is>
      </c>
      <c r="CG805" t="inlineStr">
        <is>
          <t>0xFF</t>
        </is>
      </c>
      <c r="CH805" t="inlineStr">
        <is>
          <t>0xFF</t>
        </is>
      </c>
      <c r="CI805" t="inlineStr">
        <is>
          <t>0xFF</t>
        </is>
      </c>
      <c r="CJ805" t="inlineStr">
        <is>
          <t>0xFF</t>
        </is>
      </c>
      <c r="CK805" t="inlineStr">
        <is>
          <t>0xFF</t>
        </is>
      </c>
      <c r="CL805" t="inlineStr">
        <is>
          <t>0xFF</t>
        </is>
      </c>
      <c r="CM805" t="inlineStr">
        <is>
          <t>0xFF</t>
        </is>
      </c>
      <c r="CN805" t="inlineStr">
        <is>
          <t>0xFF</t>
        </is>
      </c>
      <c r="CO805" t="inlineStr">
        <is>
          <t>0xFF</t>
        </is>
      </c>
      <c r="CP805" t="inlineStr">
        <is>
          <t>0xFF</t>
        </is>
      </c>
      <c r="CQ805" t="inlineStr">
        <is>
          <t>0xFF</t>
        </is>
      </c>
      <c r="CR805" t="inlineStr">
        <is>
          <t>0xFF</t>
        </is>
      </c>
      <c r="CS805" t="inlineStr">
        <is>
          <t>0xFF</t>
        </is>
      </c>
      <c r="CT805" t="inlineStr">
        <is>
          <t>0xFF</t>
        </is>
      </c>
      <c r="CU805" t="inlineStr">
        <is>
          <t>0xFF</t>
        </is>
      </c>
      <c r="CV805" t="inlineStr">
        <is>
          <t>0xFF</t>
        </is>
      </c>
      <c r="CW805" t="inlineStr">
        <is>
          <t>0xFF</t>
        </is>
      </c>
      <c r="CX805" t="inlineStr">
        <is>
          <t>0xFF</t>
        </is>
      </c>
      <c r="CY805" t="inlineStr">
        <is>
          <t>0xFF</t>
        </is>
      </c>
      <c r="CZ805" t="inlineStr">
        <is>
          <t>0xFF</t>
        </is>
      </c>
      <c r="DA805" t="inlineStr">
        <is>
          <t>0xFF</t>
        </is>
      </c>
      <c r="DB805" t="inlineStr">
        <is>
          <t>0xFF</t>
        </is>
      </c>
      <c r="DC805" t="inlineStr">
        <is>
          <t>0xFF</t>
        </is>
      </c>
      <c r="DD805" t="inlineStr">
        <is>
          <t>0xFF</t>
        </is>
      </c>
      <c r="DE805" t="inlineStr">
        <is>
          <t>0xFF</t>
        </is>
      </c>
      <c r="DF805" t="inlineStr">
        <is>
          <t>0xFF</t>
        </is>
      </c>
      <c r="DG805" t="inlineStr">
        <is>
          <t>0xFF</t>
        </is>
      </c>
      <c r="DH805" t="inlineStr">
        <is>
          <t>0xFF</t>
        </is>
      </c>
      <c r="DI805" t="inlineStr">
        <is>
          <t>0xFF</t>
        </is>
      </c>
      <c r="DJ805" t="inlineStr">
        <is>
          <t>0xFF</t>
        </is>
      </c>
      <c r="DK805" t="inlineStr">
        <is>
          <t>0xFF</t>
        </is>
      </c>
      <c r="DL805" t="inlineStr">
        <is>
          <t>0xFF</t>
        </is>
      </c>
      <c r="DM805" t="inlineStr">
        <is>
          <t>0xFF</t>
        </is>
      </c>
      <c r="DN805" t="inlineStr">
        <is>
          <t>0xFF</t>
        </is>
      </c>
      <c r="DO805" t="inlineStr">
        <is>
          <t>0xFF</t>
        </is>
      </c>
      <c r="DP805" t="inlineStr">
        <is>
          <t>0xFF</t>
        </is>
      </c>
      <c r="DQ805" t="inlineStr">
        <is>
          <t>0xFF</t>
        </is>
      </c>
      <c r="DR805" t="inlineStr">
        <is>
          <t>0xFF</t>
        </is>
      </c>
      <c r="DS805" t="inlineStr">
        <is>
          <t>0xFF</t>
        </is>
      </c>
      <c r="DT805" t="inlineStr">
        <is>
          <t>0xFF</t>
        </is>
      </c>
      <c r="DU805" t="inlineStr">
        <is>
          <t>0xFF</t>
        </is>
      </c>
      <c r="DV805" t="inlineStr">
        <is>
          <t>0xFF</t>
        </is>
      </c>
      <c r="DW805" t="inlineStr">
        <is>
          <t>0xFF</t>
        </is>
      </c>
      <c r="DX805" t="inlineStr">
        <is>
          <t>0xFF</t>
        </is>
      </c>
      <c r="DY805" t="inlineStr">
        <is>
          <t>0xFF</t>
        </is>
      </c>
      <c r="DZ805" t="inlineStr">
        <is>
          <t>0xFF</t>
        </is>
      </c>
      <c r="EA805" t="inlineStr">
        <is>
          <t>0xFF</t>
        </is>
      </c>
      <c r="EB805" t="inlineStr">
        <is>
          <t>0xFF</t>
        </is>
      </c>
      <c r="EC805" t="inlineStr">
        <is>
          <t>0xFF</t>
        </is>
      </c>
      <c r="ED805" t="inlineStr">
        <is>
          <t>0xFF</t>
        </is>
      </c>
      <c r="EE805" t="inlineStr">
        <is>
          <t>0xFF</t>
        </is>
      </c>
      <c r="EF805" t="inlineStr">
        <is>
          <t>0xFF</t>
        </is>
      </c>
      <c r="EG805" t="inlineStr">
        <is>
          <t>0xFF</t>
        </is>
      </c>
      <c r="EH805" t="inlineStr">
        <is>
          <t>0xFF</t>
        </is>
      </c>
      <c r="EI805" t="inlineStr">
        <is>
          <t>0xFF</t>
        </is>
      </c>
      <c r="EJ805" t="inlineStr">
        <is>
          <t>0xFF</t>
        </is>
      </c>
      <c r="EK805" t="inlineStr">
        <is>
          <t>0xFF</t>
        </is>
      </c>
      <c r="EL805" t="inlineStr">
        <is>
          <t>0xFF</t>
        </is>
      </c>
      <c r="EM805" t="inlineStr">
        <is>
          <t>0xFF</t>
        </is>
      </c>
      <c r="EN805" t="inlineStr">
        <is>
          <t>0xFF</t>
        </is>
      </c>
      <c r="EO805" t="inlineStr">
        <is>
          <t>0xFF</t>
        </is>
      </c>
      <c r="EP805" t="inlineStr">
        <is>
          <t>0xFF</t>
        </is>
      </c>
      <c r="EQ805" t="inlineStr">
        <is>
          <t>0xFF</t>
        </is>
      </c>
      <c r="ER805" t="inlineStr">
        <is>
          <t>0xFF</t>
        </is>
      </c>
      <c r="ES805" t="inlineStr">
        <is>
          <t>0xFF</t>
        </is>
      </c>
      <c r="ET805" t="inlineStr">
        <is>
          <t>0xFF</t>
        </is>
      </c>
      <c r="EU805" t="inlineStr">
        <is>
          <t>0xFF</t>
        </is>
      </c>
      <c r="EV805" t="inlineStr">
        <is>
          <t>0xFF</t>
        </is>
      </c>
      <c r="EW805" t="inlineStr">
        <is>
          <t>0xFF</t>
        </is>
      </c>
      <c r="EX805" t="inlineStr">
        <is>
          <t>0xFF</t>
        </is>
      </c>
      <c r="EY805" t="inlineStr">
        <is>
          <t>0xFF</t>
        </is>
      </c>
      <c r="EZ805" t="inlineStr">
        <is>
          <t>0xFF</t>
        </is>
      </c>
    </row>
    <row r="806">
      <c r="A806" t="inlineStr">
        <is>
          <t>2026-05-31 13:26:15.837</t>
        </is>
      </c>
      <c r="B806" t="n">
        <v>212.942</v>
      </c>
      <c r="C806" t="inlineStr">
        <is>
          <t>0xFF</t>
        </is>
      </c>
      <c r="D806" t="inlineStr">
        <is>
          <t>0xFF</t>
        </is>
      </c>
      <c r="E806" t="inlineStr">
        <is>
          <t>0xFF</t>
        </is>
      </c>
      <c r="F806" t="inlineStr">
        <is>
          <t>0xFF</t>
        </is>
      </c>
      <c r="G806" t="inlineStr">
        <is>
          <t>0xFF</t>
        </is>
      </c>
      <c r="H806" t="inlineStr">
        <is>
          <t>0xFF</t>
        </is>
      </c>
      <c r="I806" t="inlineStr">
        <is>
          <t>0xFF</t>
        </is>
      </c>
      <c r="J806" t="inlineStr">
        <is>
          <t>0xFF</t>
        </is>
      </c>
      <c r="K806" t="inlineStr">
        <is>
          <t>0xFF</t>
        </is>
      </c>
      <c r="L806" t="inlineStr">
        <is>
          <t>0xFF</t>
        </is>
      </c>
      <c r="M806" t="inlineStr">
        <is>
          <t>0xFF</t>
        </is>
      </c>
      <c r="N806" t="inlineStr">
        <is>
          <t>0xFF</t>
        </is>
      </c>
      <c r="O806" t="inlineStr">
        <is>
          <t>0xFF</t>
        </is>
      </c>
      <c r="P806" t="inlineStr">
        <is>
          <t>0xFF</t>
        </is>
      </c>
      <c r="Q806" t="inlineStr">
        <is>
          <t>0xFF</t>
        </is>
      </c>
      <c r="R806" t="inlineStr">
        <is>
          <t>0xFF</t>
        </is>
      </c>
      <c r="S806" t="inlineStr">
        <is>
          <t>0xFF</t>
        </is>
      </c>
      <c r="T806" t="inlineStr">
        <is>
          <t>0xFF</t>
        </is>
      </c>
      <c r="U806" t="inlineStr">
        <is>
          <t>0xFF</t>
        </is>
      </c>
      <c r="V806" t="inlineStr">
        <is>
          <t>0xFF</t>
        </is>
      </c>
      <c r="W806" t="inlineStr">
        <is>
          <t>0xFF</t>
        </is>
      </c>
      <c r="X806" t="inlineStr">
        <is>
          <t>0xFF</t>
        </is>
      </c>
      <c r="Y806" t="inlineStr">
        <is>
          <t>0xFF</t>
        </is>
      </c>
      <c r="Z806" t="inlineStr">
        <is>
          <t>0xFF</t>
        </is>
      </c>
      <c r="AA806" t="inlineStr">
        <is>
          <t>0xFF</t>
        </is>
      </c>
      <c r="AB806" t="inlineStr">
        <is>
          <t>0xFF</t>
        </is>
      </c>
      <c r="AC806" t="inlineStr">
        <is>
          <t>0xFF</t>
        </is>
      </c>
      <c r="AD806" t="inlineStr">
        <is>
          <t>0xFF</t>
        </is>
      </c>
      <c r="AE806" t="inlineStr">
        <is>
          <t>0xFF</t>
        </is>
      </c>
      <c r="AF806" t="inlineStr">
        <is>
          <t>0xFF</t>
        </is>
      </c>
      <c r="AG806" t="inlineStr">
        <is>
          <t>0xFF</t>
        </is>
      </c>
      <c r="AH806" t="inlineStr">
        <is>
          <t>0xFF</t>
        </is>
      </c>
      <c r="AI806" t="inlineStr">
        <is>
          <t>0xFF</t>
        </is>
      </c>
      <c r="AJ806" t="inlineStr">
        <is>
          <t>0xFF</t>
        </is>
      </c>
      <c r="AK806" t="inlineStr">
        <is>
          <t>0xFF</t>
        </is>
      </c>
      <c r="AL806" t="inlineStr">
        <is>
          <t>0xFF</t>
        </is>
      </c>
      <c r="AM806" t="inlineStr">
        <is>
          <t>0xFF</t>
        </is>
      </c>
      <c r="AN806" t="inlineStr">
        <is>
          <t>0xFF</t>
        </is>
      </c>
      <c r="AO806" t="inlineStr">
        <is>
          <t>0xFF</t>
        </is>
      </c>
      <c r="AP806" t="inlineStr">
        <is>
          <t>0xFF</t>
        </is>
      </c>
      <c r="AQ806" t="inlineStr">
        <is>
          <t>0xFF</t>
        </is>
      </c>
      <c r="AR806" t="inlineStr">
        <is>
          <t>0xFF</t>
        </is>
      </c>
      <c r="AS806" t="inlineStr">
        <is>
          <t>0xFF</t>
        </is>
      </c>
      <c r="AT806" t="inlineStr">
        <is>
          <t>0xFF</t>
        </is>
      </c>
      <c r="AU806" t="inlineStr">
        <is>
          <t>0xFF</t>
        </is>
      </c>
      <c r="AV806" t="inlineStr">
        <is>
          <t>0xFF</t>
        </is>
      </c>
      <c r="AW806" t="inlineStr">
        <is>
          <t>0xFF</t>
        </is>
      </c>
      <c r="AX806" t="inlineStr">
        <is>
          <t>0xFF</t>
        </is>
      </c>
      <c r="AY806" t="inlineStr">
        <is>
          <t>0xFF</t>
        </is>
      </c>
      <c r="AZ806" t="inlineStr">
        <is>
          <t>0xFF</t>
        </is>
      </c>
      <c r="BA806" t="inlineStr">
        <is>
          <t>0xFF</t>
        </is>
      </c>
      <c r="BB806" t="inlineStr">
        <is>
          <t>0xFF</t>
        </is>
      </c>
      <c r="BC806" t="inlineStr">
        <is>
          <t>0xFF</t>
        </is>
      </c>
      <c r="BD806" t="inlineStr">
        <is>
          <t>0xFF</t>
        </is>
      </c>
      <c r="BE806" t="inlineStr">
        <is>
          <t>0xFF</t>
        </is>
      </c>
      <c r="BF806" t="inlineStr">
        <is>
          <t>0xFF</t>
        </is>
      </c>
      <c r="BG806" t="inlineStr">
        <is>
          <t>0xFF</t>
        </is>
      </c>
      <c r="BH806" t="inlineStr">
        <is>
          <t>0xFF</t>
        </is>
      </c>
      <c r="BI806" t="inlineStr">
        <is>
          <t>0xFF</t>
        </is>
      </c>
      <c r="BJ806" t="inlineStr">
        <is>
          <t>0xFF</t>
        </is>
      </c>
      <c r="BK806" t="inlineStr">
        <is>
          <t>0xFF</t>
        </is>
      </c>
      <c r="BL806" t="inlineStr">
        <is>
          <t>0xFF</t>
        </is>
      </c>
      <c r="BM806" t="inlineStr">
        <is>
          <t>0xFF</t>
        </is>
      </c>
      <c r="BN806" t="inlineStr">
        <is>
          <t>0xFF</t>
        </is>
      </c>
      <c r="BO806" t="inlineStr">
        <is>
          <t>0xFF</t>
        </is>
      </c>
      <c r="BP806" t="inlineStr">
        <is>
          <t>0xFF</t>
        </is>
      </c>
      <c r="BQ806" t="inlineStr">
        <is>
          <t>0xFF</t>
        </is>
      </c>
      <c r="BR806" t="inlineStr">
        <is>
          <t>0xFF</t>
        </is>
      </c>
      <c r="BS806" t="inlineStr">
        <is>
          <t>0xFF</t>
        </is>
      </c>
      <c r="BT806" t="inlineStr">
        <is>
          <t>0xFF</t>
        </is>
      </c>
      <c r="BU806" t="inlineStr">
        <is>
          <t>0xFF</t>
        </is>
      </c>
      <c r="BV806" t="inlineStr">
        <is>
          <t>0xFF</t>
        </is>
      </c>
      <c r="BW806" t="inlineStr">
        <is>
          <t>0xFF</t>
        </is>
      </c>
      <c r="BX806" t="inlineStr">
        <is>
          <t>0xFF</t>
        </is>
      </c>
      <c r="BY806" t="inlineStr">
        <is>
          <t>0xFF</t>
        </is>
      </c>
      <c r="BZ806" t="inlineStr">
        <is>
          <t>0xFF</t>
        </is>
      </c>
      <c r="CA806" t="inlineStr">
        <is>
          <t>0xFF</t>
        </is>
      </c>
      <c r="CB806" t="inlineStr">
        <is>
          <t>0xFF</t>
        </is>
      </c>
      <c r="CC806" t="inlineStr">
        <is>
          <t>0xFF</t>
        </is>
      </c>
      <c r="CD806" t="inlineStr">
        <is>
          <t>0xFF</t>
        </is>
      </c>
      <c r="CE806" t="inlineStr">
        <is>
          <t>0xFF</t>
        </is>
      </c>
      <c r="CF806" t="inlineStr">
        <is>
          <t>0xFF</t>
        </is>
      </c>
      <c r="CG806" t="inlineStr">
        <is>
          <t>0xFF</t>
        </is>
      </c>
      <c r="CH806" t="inlineStr">
        <is>
          <t>0xFF</t>
        </is>
      </c>
      <c r="CI806" t="inlineStr">
        <is>
          <t>0xFF</t>
        </is>
      </c>
      <c r="CJ806" t="inlineStr">
        <is>
          <t>0xFF</t>
        </is>
      </c>
      <c r="CK806" t="inlineStr">
        <is>
          <t>0xFF</t>
        </is>
      </c>
      <c r="CL806" t="inlineStr">
        <is>
          <t>0xFF</t>
        </is>
      </c>
      <c r="CM806" t="inlineStr">
        <is>
          <t>0xFF</t>
        </is>
      </c>
      <c r="CN806" t="inlineStr">
        <is>
          <t>0xFF</t>
        </is>
      </c>
      <c r="CO806" t="inlineStr">
        <is>
          <t>0xFF</t>
        </is>
      </c>
      <c r="CP806" t="inlineStr">
        <is>
          <t>0xFF</t>
        </is>
      </c>
      <c r="CQ806" t="inlineStr">
        <is>
          <t>0xFF</t>
        </is>
      </c>
      <c r="CR806" t="inlineStr">
        <is>
          <t>0xFF</t>
        </is>
      </c>
      <c r="CS806" t="inlineStr">
        <is>
          <t>0xFF</t>
        </is>
      </c>
      <c r="CT806" t="inlineStr">
        <is>
          <t>0xFF</t>
        </is>
      </c>
      <c r="CU806" t="inlineStr">
        <is>
          <t>0xFF</t>
        </is>
      </c>
      <c r="CV806" t="inlineStr">
        <is>
          <t>0xFF</t>
        </is>
      </c>
      <c r="CW806" t="inlineStr">
        <is>
          <t>0xFF</t>
        </is>
      </c>
      <c r="CX806" t="inlineStr">
        <is>
          <t>0xFF</t>
        </is>
      </c>
      <c r="CY806" t="inlineStr">
        <is>
          <t>0xFF</t>
        </is>
      </c>
      <c r="CZ806" t="inlineStr">
        <is>
          <t>0xFF</t>
        </is>
      </c>
      <c r="DA806" t="inlineStr">
        <is>
          <t>0xFF</t>
        </is>
      </c>
      <c r="DB806" t="inlineStr">
        <is>
          <t>0xFF</t>
        </is>
      </c>
      <c r="DC806" t="inlineStr">
        <is>
          <t>0xFF</t>
        </is>
      </c>
      <c r="DD806" t="inlineStr">
        <is>
          <t>0xFF</t>
        </is>
      </c>
      <c r="DE806" t="inlineStr">
        <is>
          <t>0xFF</t>
        </is>
      </c>
      <c r="DF806" t="inlineStr">
        <is>
          <t>0xFF</t>
        </is>
      </c>
      <c r="DG806" t="inlineStr">
        <is>
          <t>0xFF</t>
        </is>
      </c>
      <c r="DH806" t="inlineStr">
        <is>
          <t>0xFF</t>
        </is>
      </c>
      <c r="DI806" t="inlineStr">
        <is>
          <t>0xFF</t>
        </is>
      </c>
      <c r="DJ806" t="inlineStr">
        <is>
          <t>0xFF</t>
        </is>
      </c>
      <c r="DK806" t="inlineStr">
        <is>
          <t>0xFF</t>
        </is>
      </c>
      <c r="DL806" t="inlineStr">
        <is>
          <t>0xFF</t>
        </is>
      </c>
      <c r="DM806" t="inlineStr">
        <is>
          <t>0xFF</t>
        </is>
      </c>
      <c r="DN806" t="inlineStr">
        <is>
          <t>0xFF</t>
        </is>
      </c>
      <c r="DO806" t="inlineStr">
        <is>
          <t>0xFF</t>
        </is>
      </c>
      <c r="DP806" t="inlineStr">
        <is>
          <t>0xFF</t>
        </is>
      </c>
      <c r="DQ806" t="inlineStr">
        <is>
          <t>0xFF</t>
        </is>
      </c>
      <c r="DR806" t="inlineStr">
        <is>
          <t>0xFF</t>
        </is>
      </c>
      <c r="DS806" t="inlineStr">
        <is>
          <t>0xFF</t>
        </is>
      </c>
      <c r="DT806" t="inlineStr">
        <is>
          <t>0xFF</t>
        </is>
      </c>
      <c r="DU806" t="inlineStr">
        <is>
          <t>0xFF</t>
        </is>
      </c>
      <c r="DV806" t="inlineStr">
        <is>
          <t>0xFF</t>
        </is>
      </c>
      <c r="DW806" t="inlineStr">
        <is>
          <t>0xFF</t>
        </is>
      </c>
      <c r="DX806" t="inlineStr">
        <is>
          <t>0xFF</t>
        </is>
      </c>
      <c r="DY806" t="inlineStr">
        <is>
          <t>0xFF</t>
        </is>
      </c>
      <c r="DZ806" t="inlineStr">
        <is>
          <t>0xFF</t>
        </is>
      </c>
      <c r="EA806" t="inlineStr">
        <is>
          <t>0xFF</t>
        </is>
      </c>
      <c r="EB806" t="inlineStr">
        <is>
          <t>0xFF</t>
        </is>
      </c>
      <c r="EC806" t="inlineStr">
        <is>
          <t>0xFF</t>
        </is>
      </c>
      <c r="ED806" t="inlineStr">
        <is>
          <t>0xFF</t>
        </is>
      </c>
      <c r="EE806" t="inlineStr">
        <is>
          <t>0xFF</t>
        </is>
      </c>
      <c r="EF806" t="inlineStr">
        <is>
          <t>0xFF</t>
        </is>
      </c>
      <c r="EG806" t="inlineStr">
        <is>
          <t>0xFF</t>
        </is>
      </c>
      <c r="EH806" t="inlineStr">
        <is>
          <t>0xFF</t>
        </is>
      </c>
      <c r="EI806" t="inlineStr">
        <is>
          <t>0xFF</t>
        </is>
      </c>
      <c r="EJ806" t="inlineStr">
        <is>
          <t>0xFF</t>
        </is>
      </c>
      <c r="EK806" t="inlineStr">
        <is>
          <t>0xFF</t>
        </is>
      </c>
      <c r="EL806" t="inlineStr">
        <is>
          <t>0xFF</t>
        </is>
      </c>
      <c r="EM806" t="inlineStr">
        <is>
          <t>0xFF</t>
        </is>
      </c>
      <c r="EN806" t="inlineStr">
        <is>
          <t>0xFF</t>
        </is>
      </c>
      <c r="EO806" t="inlineStr">
        <is>
          <t>0xFF</t>
        </is>
      </c>
      <c r="EP806" t="inlineStr">
        <is>
          <t>0xFF</t>
        </is>
      </c>
      <c r="EQ806" t="inlineStr">
        <is>
          <t>0xFF</t>
        </is>
      </c>
      <c r="ER806" t="inlineStr">
        <is>
          <t>0xFF</t>
        </is>
      </c>
      <c r="ES806" t="inlineStr">
        <is>
          <t>0xFF</t>
        </is>
      </c>
      <c r="ET806" t="inlineStr">
        <is>
          <t>0xFF</t>
        </is>
      </c>
      <c r="EU806" t="inlineStr">
        <is>
          <t>0xFF</t>
        </is>
      </c>
      <c r="EV806" t="inlineStr">
        <is>
          <t>0xFF</t>
        </is>
      </c>
      <c r="EW806" t="inlineStr">
        <is>
          <t>0xFF</t>
        </is>
      </c>
      <c r="EX806" t="inlineStr">
        <is>
          <t>0xFF</t>
        </is>
      </c>
      <c r="EY806" t="inlineStr">
        <is>
          <t>0xFF</t>
        </is>
      </c>
      <c r="EZ806" t="inlineStr">
        <is>
          <t>0xFF</t>
        </is>
      </c>
    </row>
    <row r="807">
      <c r="A807" t="inlineStr">
        <is>
          <t>2026-05-31 13:26:16.011</t>
        </is>
      </c>
      <c r="B807" t="n">
        <v>213.117</v>
      </c>
      <c r="C807" t="inlineStr">
        <is>
          <t>0xFF</t>
        </is>
      </c>
      <c r="D807" t="inlineStr">
        <is>
          <t>0xFF</t>
        </is>
      </c>
      <c r="E807" t="inlineStr">
        <is>
          <t>0xFF</t>
        </is>
      </c>
      <c r="F807" t="inlineStr">
        <is>
          <t>0xFF</t>
        </is>
      </c>
      <c r="G807" t="inlineStr">
        <is>
          <t>0xFF</t>
        </is>
      </c>
      <c r="H807" t="inlineStr">
        <is>
          <t>0xFF</t>
        </is>
      </c>
      <c r="I807" t="inlineStr">
        <is>
          <t>0xFF</t>
        </is>
      </c>
      <c r="J807" t="inlineStr">
        <is>
          <t>0xFF</t>
        </is>
      </c>
      <c r="K807" t="inlineStr">
        <is>
          <t>0xFF</t>
        </is>
      </c>
      <c r="L807" t="inlineStr">
        <is>
          <t>0xFF</t>
        </is>
      </c>
      <c r="M807" t="inlineStr">
        <is>
          <t>0xFF</t>
        </is>
      </c>
      <c r="N807" t="inlineStr">
        <is>
          <t>0xFF</t>
        </is>
      </c>
      <c r="O807" t="inlineStr">
        <is>
          <t>0xFF</t>
        </is>
      </c>
      <c r="P807" t="inlineStr">
        <is>
          <t>0xFF</t>
        </is>
      </c>
      <c r="Q807" t="inlineStr">
        <is>
          <t>0xFF</t>
        </is>
      </c>
      <c r="R807" t="inlineStr">
        <is>
          <t>0xFF</t>
        </is>
      </c>
      <c r="S807" t="inlineStr">
        <is>
          <t>0xFF</t>
        </is>
      </c>
      <c r="T807" t="inlineStr">
        <is>
          <t>0xFF</t>
        </is>
      </c>
      <c r="U807" t="inlineStr">
        <is>
          <t>0xFF</t>
        </is>
      </c>
      <c r="V807" t="inlineStr">
        <is>
          <t>0xFF</t>
        </is>
      </c>
      <c r="W807" t="inlineStr">
        <is>
          <t>0xFF</t>
        </is>
      </c>
      <c r="X807" t="inlineStr">
        <is>
          <t>0xFF</t>
        </is>
      </c>
      <c r="Y807" t="inlineStr">
        <is>
          <t>0xFF</t>
        </is>
      </c>
      <c r="Z807" t="inlineStr">
        <is>
          <t>0xFF</t>
        </is>
      </c>
      <c r="AA807" t="inlineStr">
        <is>
          <t>0xFF</t>
        </is>
      </c>
      <c r="AB807" t="inlineStr">
        <is>
          <t>0xFF</t>
        </is>
      </c>
      <c r="AC807" t="inlineStr">
        <is>
          <t>0xFF</t>
        </is>
      </c>
      <c r="AD807" t="inlineStr">
        <is>
          <t>0xFF</t>
        </is>
      </c>
      <c r="AE807" t="inlineStr">
        <is>
          <t>0xFF</t>
        </is>
      </c>
      <c r="AF807" t="inlineStr">
        <is>
          <t>0xFF</t>
        </is>
      </c>
      <c r="AG807" t="inlineStr">
        <is>
          <t>0xFF</t>
        </is>
      </c>
      <c r="AH807" t="inlineStr">
        <is>
          <t>0xFF</t>
        </is>
      </c>
      <c r="AI807" t="inlineStr">
        <is>
          <t>0xFF</t>
        </is>
      </c>
      <c r="AJ807" t="inlineStr">
        <is>
          <t>0xFF</t>
        </is>
      </c>
      <c r="AK807" t="inlineStr">
        <is>
          <t>0xFF</t>
        </is>
      </c>
      <c r="AL807" t="inlineStr">
        <is>
          <t>0xFF</t>
        </is>
      </c>
      <c r="AM807" t="inlineStr">
        <is>
          <t>0xFF</t>
        </is>
      </c>
      <c r="AN807" t="inlineStr">
        <is>
          <t>0xFF</t>
        </is>
      </c>
      <c r="AO807" t="inlineStr">
        <is>
          <t>0xFF</t>
        </is>
      </c>
      <c r="AP807" t="inlineStr">
        <is>
          <t>0xFF</t>
        </is>
      </c>
      <c r="AQ807" t="inlineStr">
        <is>
          <t>0xFF</t>
        </is>
      </c>
      <c r="AR807" t="inlineStr">
        <is>
          <t>0xFF</t>
        </is>
      </c>
      <c r="AS807" t="inlineStr">
        <is>
          <t>0xFF</t>
        </is>
      </c>
      <c r="AT807" t="inlineStr">
        <is>
          <t>0xFF</t>
        </is>
      </c>
      <c r="AU807" t="inlineStr">
        <is>
          <t>0xFF</t>
        </is>
      </c>
      <c r="AV807" t="inlineStr">
        <is>
          <t>0xFF</t>
        </is>
      </c>
      <c r="AW807" t="inlineStr">
        <is>
          <t>0xFF</t>
        </is>
      </c>
      <c r="AX807" t="inlineStr">
        <is>
          <t>0xFF</t>
        </is>
      </c>
      <c r="AY807" t="inlineStr">
        <is>
          <t>0xFF</t>
        </is>
      </c>
      <c r="AZ807" t="inlineStr">
        <is>
          <t>0xFF</t>
        </is>
      </c>
      <c r="BA807" t="inlineStr">
        <is>
          <t>0xFF</t>
        </is>
      </c>
      <c r="BB807" t="inlineStr">
        <is>
          <t>0xFF</t>
        </is>
      </c>
      <c r="BC807" t="inlineStr">
        <is>
          <t>0xFF</t>
        </is>
      </c>
      <c r="BD807" t="inlineStr">
        <is>
          <t>0xFF</t>
        </is>
      </c>
      <c r="BE807" t="inlineStr">
        <is>
          <t>0xFF</t>
        </is>
      </c>
      <c r="BF807" t="inlineStr">
        <is>
          <t>0xFF</t>
        </is>
      </c>
      <c r="BG807" t="inlineStr">
        <is>
          <t>0xFF</t>
        </is>
      </c>
      <c r="BH807" t="inlineStr">
        <is>
          <t>0xFF</t>
        </is>
      </c>
      <c r="BI807" t="inlineStr">
        <is>
          <t>0xFF</t>
        </is>
      </c>
      <c r="BJ807" t="inlineStr">
        <is>
          <t>0xFF</t>
        </is>
      </c>
      <c r="BK807" t="inlineStr">
        <is>
          <t>0xFF</t>
        </is>
      </c>
      <c r="BL807" t="inlineStr">
        <is>
          <t>0xFF</t>
        </is>
      </c>
      <c r="BM807" t="inlineStr">
        <is>
          <t>0xFF</t>
        </is>
      </c>
      <c r="BN807" t="inlineStr">
        <is>
          <t>0xFF</t>
        </is>
      </c>
      <c r="BO807" t="inlineStr">
        <is>
          <t>0xFF</t>
        </is>
      </c>
      <c r="BP807" t="inlineStr">
        <is>
          <t>0xFF</t>
        </is>
      </c>
      <c r="BQ807" t="inlineStr">
        <is>
          <t>0xFF</t>
        </is>
      </c>
      <c r="BR807" t="inlineStr">
        <is>
          <t>0xFF</t>
        </is>
      </c>
      <c r="BS807" t="inlineStr">
        <is>
          <t>0xFF</t>
        </is>
      </c>
      <c r="BT807" t="inlineStr">
        <is>
          <t>0xFF</t>
        </is>
      </c>
      <c r="BU807" t="inlineStr">
        <is>
          <t>0xFF</t>
        </is>
      </c>
      <c r="BV807" t="inlineStr">
        <is>
          <t>0xFF</t>
        </is>
      </c>
      <c r="BW807" t="inlineStr">
        <is>
          <t>0xFF</t>
        </is>
      </c>
      <c r="BX807" t="inlineStr">
        <is>
          <t>0xFF</t>
        </is>
      </c>
      <c r="BY807" t="inlineStr">
        <is>
          <t>0xFF</t>
        </is>
      </c>
      <c r="BZ807" t="inlineStr">
        <is>
          <t>0xFF</t>
        </is>
      </c>
      <c r="CA807" t="inlineStr">
        <is>
          <t>0xFF</t>
        </is>
      </c>
      <c r="CB807" t="inlineStr">
        <is>
          <t>0xFF</t>
        </is>
      </c>
      <c r="CC807" t="inlineStr">
        <is>
          <t>0xFF</t>
        </is>
      </c>
      <c r="CD807" t="inlineStr">
        <is>
          <t>0xFF</t>
        </is>
      </c>
      <c r="CE807" t="inlineStr">
        <is>
          <t>0xFF</t>
        </is>
      </c>
      <c r="CF807" t="inlineStr">
        <is>
          <t>0xFF</t>
        </is>
      </c>
      <c r="CG807" t="inlineStr">
        <is>
          <t>0xFF</t>
        </is>
      </c>
      <c r="CH807" t="inlineStr">
        <is>
          <t>0xFF</t>
        </is>
      </c>
      <c r="CI807" t="inlineStr">
        <is>
          <t>0xFF</t>
        </is>
      </c>
      <c r="CJ807" t="inlineStr">
        <is>
          <t>0xFF</t>
        </is>
      </c>
      <c r="CK807" t="inlineStr">
        <is>
          <t>0xFF</t>
        </is>
      </c>
      <c r="CL807" t="inlineStr">
        <is>
          <t>0xFF</t>
        </is>
      </c>
      <c r="CM807" t="inlineStr">
        <is>
          <t>0xFF</t>
        </is>
      </c>
      <c r="CN807" t="inlineStr">
        <is>
          <t>0xFF</t>
        </is>
      </c>
      <c r="CO807" t="inlineStr">
        <is>
          <t>0xFF</t>
        </is>
      </c>
      <c r="CP807" t="inlineStr">
        <is>
          <t>0xFF</t>
        </is>
      </c>
      <c r="CQ807" t="inlineStr">
        <is>
          <t>0xFF</t>
        </is>
      </c>
      <c r="CR807" t="inlineStr">
        <is>
          <t>0xFF</t>
        </is>
      </c>
      <c r="CS807" t="inlineStr">
        <is>
          <t>0xFF</t>
        </is>
      </c>
      <c r="CT807" t="inlineStr">
        <is>
          <t>0xFF</t>
        </is>
      </c>
      <c r="CU807" t="inlineStr">
        <is>
          <t>0xFF</t>
        </is>
      </c>
      <c r="CV807" t="inlineStr">
        <is>
          <t>0xFF</t>
        </is>
      </c>
      <c r="CW807" t="inlineStr">
        <is>
          <t>0xFF</t>
        </is>
      </c>
      <c r="CX807" t="inlineStr">
        <is>
          <t>0xFF</t>
        </is>
      </c>
      <c r="CY807" t="inlineStr">
        <is>
          <t>0xFF</t>
        </is>
      </c>
      <c r="CZ807" t="inlineStr">
        <is>
          <t>0xFF</t>
        </is>
      </c>
      <c r="DA807" t="inlineStr">
        <is>
          <t>0xFF</t>
        </is>
      </c>
      <c r="DB807" t="inlineStr">
        <is>
          <t>0xFF</t>
        </is>
      </c>
      <c r="DC807" t="inlineStr">
        <is>
          <t>0xFF</t>
        </is>
      </c>
      <c r="DD807" t="inlineStr">
        <is>
          <t>0xFF</t>
        </is>
      </c>
      <c r="DE807" t="inlineStr">
        <is>
          <t>0xFF</t>
        </is>
      </c>
      <c r="DF807" t="inlineStr">
        <is>
          <t>0xFF</t>
        </is>
      </c>
      <c r="DG807" t="inlineStr">
        <is>
          <t>0xFF</t>
        </is>
      </c>
      <c r="DH807" t="inlineStr">
        <is>
          <t>0xFF</t>
        </is>
      </c>
      <c r="DI807" t="inlineStr">
        <is>
          <t>0xFF</t>
        </is>
      </c>
      <c r="DJ807" t="inlineStr">
        <is>
          <t>0xFF</t>
        </is>
      </c>
      <c r="DK807" t="inlineStr">
        <is>
          <t>0xFF</t>
        </is>
      </c>
      <c r="DL807" t="inlineStr">
        <is>
          <t>0xFF</t>
        </is>
      </c>
      <c r="DM807" t="inlineStr">
        <is>
          <t>0xFF</t>
        </is>
      </c>
      <c r="DN807" t="inlineStr">
        <is>
          <t>0xFF</t>
        </is>
      </c>
      <c r="DO807" t="inlineStr">
        <is>
          <t>0xFF</t>
        </is>
      </c>
      <c r="DP807" t="inlineStr">
        <is>
          <t>0xFF</t>
        </is>
      </c>
      <c r="DQ807" t="inlineStr">
        <is>
          <t>0xFF</t>
        </is>
      </c>
      <c r="DR807" t="inlineStr">
        <is>
          <t>0xFF</t>
        </is>
      </c>
      <c r="DS807" t="inlineStr">
        <is>
          <t>0xFF</t>
        </is>
      </c>
      <c r="DT807" t="inlineStr">
        <is>
          <t>0xFF</t>
        </is>
      </c>
      <c r="DU807" t="inlineStr">
        <is>
          <t>0xFF</t>
        </is>
      </c>
      <c r="DV807" t="inlineStr">
        <is>
          <t>0xFF</t>
        </is>
      </c>
      <c r="DW807" t="inlineStr">
        <is>
          <t>0xFF</t>
        </is>
      </c>
      <c r="DX807" t="inlineStr">
        <is>
          <t>0xFF</t>
        </is>
      </c>
      <c r="DY807" t="inlineStr">
        <is>
          <t>0xFF</t>
        </is>
      </c>
      <c r="DZ807" t="inlineStr">
        <is>
          <t>0xFF</t>
        </is>
      </c>
      <c r="EA807" t="inlineStr">
        <is>
          <t>0xFF</t>
        </is>
      </c>
      <c r="EB807" t="inlineStr">
        <is>
          <t>0xFF</t>
        </is>
      </c>
      <c r="EC807" t="inlineStr">
        <is>
          <t>0xFF</t>
        </is>
      </c>
      <c r="ED807" t="inlineStr">
        <is>
          <t>0xFF</t>
        </is>
      </c>
      <c r="EE807" t="inlineStr">
        <is>
          <t>0xFF</t>
        </is>
      </c>
      <c r="EF807" t="inlineStr">
        <is>
          <t>0xFF</t>
        </is>
      </c>
      <c r="EG807" t="inlineStr">
        <is>
          <t>0xFF</t>
        </is>
      </c>
      <c r="EH807" t="inlineStr">
        <is>
          <t>0xFF</t>
        </is>
      </c>
      <c r="EI807" t="inlineStr">
        <is>
          <t>0xFF</t>
        </is>
      </c>
      <c r="EJ807" t="inlineStr">
        <is>
          <t>0xFF</t>
        </is>
      </c>
      <c r="EK807" t="inlineStr">
        <is>
          <t>0xFF</t>
        </is>
      </c>
      <c r="EL807" t="inlineStr">
        <is>
          <t>0xFF</t>
        </is>
      </c>
      <c r="EM807" t="inlineStr">
        <is>
          <t>0xFF</t>
        </is>
      </c>
      <c r="EN807" t="inlineStr">
        <is>
          <t>0xFF</t>
        </is>
      </c>
      <c r="EO807" t="inlineStr">
        <is>
          <t>0xFF</t>
        </is>
      </c>
      <c r="EP807" t="inlineStr">
        <is>
          <t>0xFF</t>
        </is>
      </c>
      <c r="EQ807" t="inlineStr">
        <is>
          <t>0xFF</t>
        </is>
      </c>
      <c r="ER807" t="inlineStr">
        <is>
          <t>0xFF</t>
        </is>
      </c>
      <c r="ES807" t="inlineStr">
        <is>
          <t>0xFF</t>
        </is>
      </c>
      <c r="ET807" t="inlineStr">
        <is>
          <t>0xFF</t>
        </is>
      </c>
      <c r="EU807" t="inlineStr">
        <is>
          <t>0xFF</t>
        </is>
      </c>
      <c r="EV807" t="inlineStr">
        <is>
          <t>0xFF</t>
        </is>
      </c>
      <c r="EW807" t="inlineStr">
        <is>
          <t>0xFF</t>
        </is>
      </c>
      <c r="EX807" t="inlineStr">
        <is>
          <t>0xFF</t>
        </is>
      </c>
      <c r="EY807" t="inlineStr">
        <is>
          <t>0xFF</t>
        </is>
      </c>
      <c r="EZ807" t="inlineStr">
        <is>
          <t>0xFF</t>
        </is>
      </c>
    </row>
    <row r="808">
      <c r="A808" t="inlineStr">
        <is>
          <t>2026-05-31 13:26:16.209</t>
        </is>
      </c>
      <c r="B808" t="n">
        <v>213.315</v>
      </c>
      <c r="C808" t="inlineStr">
        <is>
          <t>0xFF</t>
        </is>
      </c>
      <c r="D808" t="inlineStr">
        <is>
          <t>0xFF</t>
        </is>
      </c>
      <c r="E808" t="inlineStr">
        <is>
          <t>0xFF</t>
        </is>
      </c>
      <c r="F808" t="inlineStr">
        <is>
          <t>0xFF</t>
        </is>
      </c>
      <c r="G808" t="inlineStr">
        <is>
          <t>0xFF</t>
        </is>
      </c>
      <c r="H808" t="inlineStr">
        <is>
          <t>0xFF</t>
        </is>
      </c>
      <c r="I808" t="inlineStr">
        <is>
          <t>0xFF</t>
        </is>
      </c>
      <c r="J808" t="inlineStr">
        <is>
          <t>0xFF</t>
        </is>
      </c>
      <c r="K808" t="inlineStr">
        <is>
          <t>0xFF</t>
        </is>
      </c>
      <c r="L808" t="inlineStr">
        <is>
          <t>0xFF</t>
        </is>
      </c>
      <c r="M808" t="inlineStr">
        <is>
          <t>0xFF</t>
        </is>
      </c>
      <c r="N808" t="inlineStr">
        <is>
          <t>0xFF</t>
        </is>
      </c>
      <c r="O808" t="inlineStr">
        <is>
          <t>0xFF</t>
        </is>
      </c>
      <c r="P808" t="inlineStr">
        <is>
          <t>0xFF</t>
        </is>
      </c>
      <c r="Q808" t="inlineStr">
        <is>
          <t>0xFF</t>
        </is>
      </c>
      <c r="R808" t="inlineStr">
        <is>
          <t>0xFF</t>
        </is>
      </c>
      <c r="S808" t="inlineStr">
        <is>
          <t>0xFF</t>
        </is>
      </c>
      <c r="T808" t="inlineStr">
        <is>
          <t>0xFF</t>
        </is>
      </c>
      <c r="U808" t="inlineStr">
        <is>
          <t>0xFF</t>
        </is>
      </c>
      <c r="V808" t="inlineStr">
        <is>
          <t>0xFF</t>
        </is>
      </c>
      <c r="W808" t="inlineStr">
        <is>
          <t>0xFF</t>
        </is>
      </c>
      <c r="X808" t="inlineStr">
        <is>
          <t>0xFF</t>
        </is>
      </c>
      <c r="Y808" t="inlineStr">
        <is>
          <t>0xFF</t>
        </is>
      </c>
      <c r="Z808" t="inlineStr">
        <is>
          <t>0xFF</t>
        </is>
      </c>
      <c r="AA808" t="inlineStr">
        <is>
          <t>0xFF</t>
        </is>
      </c>
      <c r="AB808" t="inlineStr">
        <is>
          <t>0xFF</t>
        </is>
      </c>
      <c r="AC808" t="inlineStr">
        <is>
          <t>0xFF</t>
        </is>
      </c>
      <c r="AD808" t="inlineStr">
        <is>
          <t>0xFF</t>
        </is>
      </c>
      <c r="AE808" t="inlineStr">
        <is>
          <t>0xFF</t>
        </is>
      </c>
      <c r="AF808" t="inlineStr">
        <is>
          <t>0xFF</t>
        </is>
      </c>
      <c r="AG808" t="inlineStr">
        <is>
          <t>0xFF</t>
        </is>
      </c>
      <c r="AH808" t="inlineStr">
        <is>
          <t>0xFF</t>
        </is>
      </c>
      <c r="AI808" t="inlineStr">
        <is>
          <t>0xFF</t>
        </is>
      </c>
      <c r="AJ808" t="inlineStr">
        <is>
          <t>0xFF</t>
        </is>
      </c>
      <c r="AK808" t="inlineStr">
        <is>
          <t>0xFF</t>
        </is>
      </c>
      <c r="AL808" t="inlineStr">
        <is>
          <t>0xFF</t>
        </is>
      </c>
      <c r="AM808" t="inlineStr">
        <is>
          <t>0xFF</t>
        </is>
      </c>
      <c r="AN808" t="inlineStr">
        <is>
          <t>0xFF</t>
        </is>
      </c>
      <c r="AO808" t="inlineStr">
        <is>
          <t>0xFF</t>
        </is>
      </c>
      <c r="AP808" t="inlineStr">
        <is>
          <t>0xFF</t>
        </is>
      </c>
      <c r="AQ808" t="inlineStr">
        <is>
          <t>0xFF</t>
        </is>
      </c>
      <c r="AR808" t="inlineStr">
        <is>
          <t>0xFF</t>
        </is>
      </c>
      <c r="AS808" t="inlineStr">
        <is>
          <t>0xFF</t>
        </is>
      </c>
      <c r="AT808" t="inlineStr">
        <is>
          <t>0xFF</t>
        </is>
      </c>
      <c r="AU808" t="inlineStr">
        <is>
          <t>0xFF</t>
        </is>
      </c>
      <c r="AV808" t="inlineStr">
        <is>
          <t>0xFF</t>
        </is>
      </c>
      <c r="AW808" t="inlineStr">
        <is>
          <t>0xFF</t>
        </is>
      </c>
      <c r="AX808" t="inlineStr">
        <is>
          <t>0xFF</t>
        </is>
      </c>
      <c r="AY808" t="inlineStr">
        <is>
          <t>0xFF</t>
        </is>
      </c>
      <c r="AZ808" t="inlineStr">
        <is>
          <t>0xFF</t>
        </is>
      </c>
      <c r="BA808" t="inlineStr">
        <is>
          <t>0xFF</t>
        </is>
      </c>
      <c r="BB808" t="inlineStr">
        <is>
          <t>0xFF</t>
        </is>
      </c>
      <c r="BC808" t="inlineStr">
        <is>
          <t>0xFF</t>
        </is>
      </c>
      <c r="BD808" t="inlineStr">
        <is>
          <t>0xFF</t>
        </is>
      </c>
      <c r="BE808" t="inlineStr">
        <is>
          <t>0xFF</t>
        </is>
      </c>
      <c r="BF808" t="inlineStr">
        <is>
          <t>0xFF</t>
        </is>
      </c>
      <c r="BG808" t="inlineStr">
        <is>
          <t>0xFF</t>
        </is>
      </c>
      <c r="BH808" t="inlineStr">
        <is>
          <t>0xFF</t>
        </is>
      </c>
      <c r="BI808" t="inlineStr">
        <is>
          <t>0xFF</t>
        </is>
      </c>
      <c r="BJ808" t="inlineStr">
        <is>
          <t>0xFF</t>
        </is>
      </c>
      <c r="BK808" t="inlineStr">
        <is>
          <t>0xFF</t>
        </is>
      </c>
      <c r="BL808" t="inlineStr">
        <is>
          <t>0xFF</t>
        </is>
      </c>
      <c r="BM808" t="inlineStr">
        <is>
          <t>0xFF</t>
        </is>
      </c>
      <c r="BN808" t="inlineStr">
        <is>
          <t>0xFF</t>
        </is>
      </c>
      <c r="BO808" t="inlineStr">
        <is>
          <t>0xFF</t>
        </is>
      </c>
      <c r="BP808" t="inlineStr">
        <is>
          <t>0xFF</t>
        </is>
      </c>
      <c r="BQ808" t="inlineStr">
        <is>
          <t>0xFF</t>
        </is>
      </c>
      <c r="BR808" t="inlineStr">
        <is>
          <t>0xFF</t>
        </is>
      </c>
      <c r="BS808" t="inlineStr">
        <is>
          <t>0xFF</t>
        </is>
      </c>
      <c r="BT808" t="inlineStr">
        <is>
          <t>0xFF</t>
        </is>
      </c>
      <c r="BU808" t="inlineStr">
        <is>
          <t>0xFF</t>
        </is>
      </c>
      <c r="BV808" t="inlineStr">
        <is>
          <t>0xFF</t>
        </is>
      </c>
      <c r="BW808" t="inlineStr">
        <is>
          <t>0xFF</t>
        </is>
      </c>
      <c r="BX808" t="inlineStr">
        <is>
          <t>0xFF</t>
        </is>
      </c>
      <c r="BY808" t="inlineStr">
        <is>
          <t>0xFF</t>
        </is>
      </c>
      <c r="BZ808" t="inlineStr">
        <is>
          <t>0xFF</t>
        </is>
      </c>
      <c r="CA808" t="inlineStr">
        <is>
          <t>0xFF</t>
        </is>
      </c>
      <c r="CB808" t="inlineStr">
        <is>
          <t>0xFF</t>
        </is>
      </c>
      <c r="CC808" t="inlineStr">
        <is>
          <t>0xFF</t>
        </is>
      </c>
      <c r="CD808" t="inlineStr">
        <is>
          <t>0xFF</t>
        </is>
      </c>
      <c r="CE808" t="inlineStr">
        <is>
          <t>0xFF</t>
        </is>
      </c>
      <c r="CF808" t="inlineStr">
        <is>
          <t>0xFF</t>
        </is>
      </c>
      <c r="CG808" t="inlineStr">
        <is>
          <t>0xFF</t>
        </is>
      </c>
      <c r="CH808" t="inlineStr">
        <is>
          <t>0xFF</t>
        </is>
      </c>
      <c r="CI808" t="inlineStr">
        <is>
          <t>0xFF</t>
        </is>
      </c>
      <c r="CJ808" t="inlineStr">
        <is>
          <t>0xFF</t>
        </is>
      </c>
      <c r="CK808" t="inlineStr">
        <is>
          <t>0xFF</t>
        </is>
      </c>
      <c r="CL808" t="inlineStr">
        <is>
          <t>0xFF</t>
        </is>
      </c>
      <c r="CM808" t="inlineStr">
        <is>
          <t>0xFF</t>
        </is>
      </c>
      <c r="CN808" t="inlineStr">
        <is>
          <t>0xFF</t>
        </is>
      </c>
      <c r="CO808" t="inlineStr">
        <is>
          <t>0xFF</t>
        </is>
      </c>
      <c r="CP808" t="inlineStr">
        <is>
          <t>0xFF</t>
        </is>
      </c>
      <c r="CQ808" t="inlineStr">
        <is>
          <t>0xFF</t>
        </is>
      </c>
      <c r="CR808" t="inlineStr">
        <is>
          <t>0xFF</t>
        </is>
      </c>
      <c r="CS808" t="inlineStr">
        <is>
          <t>0xFF</t>
        </is>
      </c>
      <c r="CT808" t="inlineStr">
        <is>
          <t>0xFF</t>
        </is>
      </c>
      <c r="CU808" t="inlineStr">
        <is>
          <t>0xFF</t>
        </is>
      </c>
      <c r="CV808" t="inlineStr">
        <is>
          <t>0xFF</t>
        </is>
      </c>
      <c r="CW808" t="inlineStr">
        <is>
          <t>0xFF</t>
        </is>
      </c>
      <c r="CX808" t="inlineStr">
        <is>
          <t>0xFF</t>
        </is>
      </c>
      <c r="CY808" t="inlineStr">
        <is>
          <t>0xFF</t>
        </is>
      </c>
      <c r="CZ808" t="inlineStr">
        <is>
          <t>0xFF</t>
        </is>
      </c>
      <c r="DA808" t="inlineStr">
        <is>
          <t>0xFF</t>
        </is>
      </c>
      <c r="DB808" t="inlineStr">
        <is>
          <t>0xFF</t>
        </is>
      </c>
      <c r="DC808" t="inlineStr">
        <is>
          <t>0xFF</t>
        </is>
      </c>
      <c r="DD808" t="inlineStr">
        <is>
          <t>0xFF</t>
        </is>
      </c>
      <c r="DE808" t="inlineStr">
        <is>
          <t>0xFF</t>
        </is>
      </c>
      <c r="DF808" t="inlineStr">
        <is>
          <t>0xFF</t>
        </is>
      </c>
      <c r="DG808" t="inlineStr">
        <is>
          <t>0xFF</t>
        </is>
      </c>
      <c r="DH808" t="inlineStr">
        <is>
          <t>0xFF</t>
        </is>
      </c>
      <c r="DI808" t="inlineStr">
        <is>
          <t>0xFF</t>
        </is>
      </c>
      <c r="DJ808" t="inlineStr">
        <is>
          <t>0xFF</t>
        </is>
      </c>
      <c r="DK808" t="inlineStr">
        <is>
          <t>0xFF</t>
        </is>
      </c>
      <c r="DL808" t="inlineStr">
        <is>
          <t>0xFF</t>
        </is>
      </c>
      <c r="DM808" t="inlineStr">
        <is>
          <t>0xFF</t>
        </is>
      </c>
      <c r="DN808" t="inlineStr">
        <is>
          <t>0xFF</t>
        </is>
      </c>
      <c r="DO808" t="inlineStr">
        <is>
          <t>0xFF</t>
        </is>
      </c>
      <c r="DP808" t="inlineStr">
        <is>
          <t>0xFF</t>
        </is>
      </c>
      <c r="DQ808" t="inlineStr">
        <is>
          <t>0xFF</t>
        </is>
      </c>
      <c r="DR808" t="inlineStr">
        <is>
          <t>0xFF</t>
        </is>
      </c>
      <c r="DS808" t="inlineStr">
        <is>
          <t>0xFF</t>
        </is>
      </c>
      <c r="DT808" t="inlineStr">
        <is>
          <t>0xFF</t>
        </is>
      </c>
      <c r="DU808" t="inlineStr">
        <is>
          <t>0xFF</t>
        </is>
      </c>
      <c r="DV808" t="inlineStr">
        <is>
          <t>0xFF</t>
        </is>
      </c>
      <c r="DW808" t="inlineStr">
        <is>
          <t>0xFF</t>
        </is>
      </c>
      <c r="DX808" t="inlineStr">
        <is>
          <t>0xFF</t>
        </is>
      </c>
      <c r="DY808" t="inlineStr">
        <is>
          <t>0xFF</t>
        </is>
      </c>
      <c r="DZ808" t="inlineStr">
        <is>
          <t>0xFF</t>
        </is>
      </c>
      <c r="EA808" t="inlineStr">
        <is>
          <t>0xFF</t>
        </is>
      </c>
      <c r="EB808" t="inlineStr">
        <is>
          <t>0xFF</t>
        </is>
      </c>
      <c r="EC808" t="inlineStr">
        <is>
          <t>0xFF</t>
        </is>
      </c>
      <c r="ED808" t="inlineStr">
        <is>
          <t>0xFF</t>
        </is>
      </c>
      <c r="EE808" t="inlineStr">
        <is>
          <t>0xFF</t>
        </is>
      </c>
      <c r="EF808" t="inlineStr">
        <is>
          <t>0xFF</t>
        </is>
      </c>
      <c r="EG808" t="inlineStr">
        <is>
          <t>0xFF</t>
        </is>
      </c>
      <c r="EH808" t="inlineStr">
        <is>
          <t>0xFF</t>
        </is>
      </c>
      <c r="EI808" t="inlineStr">
        <is>
          <t>0xFF</t>
        </is>
      </c>
      <c r="EJ808" t="inlineStr">
        <is>
          <t>0xFF</t>
        </is>
      </c>
      <c r="EK808" t="inlineStr">
        <is>
          <t>0xFF</t>
        </is>
      </c>
      <c r="EL808" t="inlineStr">
        <is>
          <t>0xFF</t>
        </is>
      </c>
      <c r="EM808" t="inlineStr">
        <is>
          <t>0xFF</t>
        </is>
      </c>
      <c r="EN808" t="inlineStr">
        <is>
          <t>0xFF</t>
        </is>
      </c>
      <c r="EO808" t="inlineStr">
        <is>
          <t>0xFF</t>
        </is>
      </c>
      <c r="EP808" t="inlineStr">
        <is>
          <t>0xFF</t>
        </is>
      </c>
      <c r="EQ808" t="inlineStr">
        <is>
          <t>0xFF</t>
        </is>
      </c>
      <c r="ER808" t="inlineStr">
        <is>
          <t>0xFF</t>
        </is>
      </c>
      <c r="ES808" t="inlineStr">
        <is>
          <t>0xFF</t>
        </is>
      </c>
      <c r="ET808" t="inlineStr">
        <is>
          <t>0xFF</t>
        </is>
      </c>
      <c r="EU808" t="inlineStr">
        <is>
          <t>0xFF</t>
        </is>
      </c>
      <c r="EV808" t="inlineStr">
        <is>
          <t>0xFF</t>
        </is>
      </c>
      <c r="EW808" t="inlineStr">
        <is>
          <t>0xFF</t>
        </is>
      </c>
      <c r="EX808" t="inlineStr">
        <is>
          <t>0xFF</t>
        </is>
      </c>
      <c r="EY808" t="inlineStr">
        <is>
          <t>0xFF</t>
        </is>
      </c>
      <c r="EZ808" t="inlineStr">
        <is>
          <t>0xFF</t>
        </is>
      </c>
    </row>
    <row r="809">
      <c r="A809" t="inlineStr">
        <is>
          <t>2026-05-31 13:26:16.391</t>
        </is>
      </c>
      <c r="B809" t="n">
        <v>213.497</v>
      </c>
      <c r="C809" t="inlineStr">
        <is>
          <t>0xFF</t>
        </is>
      </c>
      <c r="D809" t="inlineStr">
        <is>
          <t>0xFF</t>
        </is>
      </c>
      <c r="E809" t="inlineStr">
        <is>
          <t>0xFF</t>
        </is>
      </c>
      <c r="F809" t="inlineStr">
        <is>
          <t>0xFF</t>
        </is>
      </c>
      <c r="G809" t="inlineStr">
        <is>
          <t>0xFF</t>
        </is>
      </c>
      <c r="H809" t="inlineStr">
        <is>
          <t>0xFF</t>
        </is>
      </c>
      <c r="I809" t="inlineStr">
        <is>
          <t>0xFF</t>
        </is>
      </c>
      <c r="J809" t="inlineStr">
        <is>
          <t>0xFF</t>
        </is>
      </c>
      <c r="K809" t="inlineStr">
        <is>
          <t>0xFF</t>
        </is>
      </c>
      <c r="L809" t="inlineStr">
        <is>
          <t>0xFF</t>
        </is>
      </c>
      <c r="M809" t="inlineStr">
        <is>
          <t>0xFF</t>
        </is>
      </c>
      <c r="N809" t="inlineStr">
        <is>
          <t>0xFF</t>
        </is>
      </c>
      <c r="O809" t="inlineStr">
        <is>
          <t>0xFF</t>
        </is>
      </c>
      <c r="P809" t="inlineStr">
        <is>
          <t>0xFF</t>
        </is>
      </c>
      <c r="Q809" t="inlineStr">
        <is>
          <t>0xFF</t>
        </is>
      </c>
      <c r="R809" t="inlineStr">
        <is>
          <t>0xFF</t>
        </is>
      </c>
      <c r="S809" t="inlineStr">
        <is>
          <t>0xFF</t>
        </is>
      </c>
      <c r="T809" t="inlineStr">
        <is>
          <t>0xFF</t>
        </is>
      </c>
      <c r="U809" t="inlineStr">
        <is>
          <t>0xFF</t>
        </is>
      </c>
      <c r="V809" t="inlineStr">
        <is>
          <t>0xFF</t>
        </is>
      </c>
      <c r="W809" t="inlineStr">
        <is>
          <t>0xFF</t>
        </is>
      </c>
      <c r="X809" t="inlineStr">
        <is>
          <t>0xFF</t>
        </is>
      </c>
      <c r="Y809" t="inlineStr">
        <is>
          <t>0xFF</t>
        </is>
      </c>
      <c r="Z809" t="inlineStr">
        <is>
          <t>0xFF</t>
        </is>
      </c>
      <c r="AA809" t="inlineStr">
        <is>
          <t>0xFF</t>
        </is>
      </c>
      <c r="AB809" t="inlineStr">
        <is>
          <t>0xFF</t>
        </is>
      </c>
      <c r="AC809" t="inlineStr">
        <is>
          <t>0xFF</t>
        </is>
      </c>
      <c r="AD809" t="inlineStr">
        <is>
          <t>0xFF</t>
        </is>
      </c>
      <c r="AE809" t="inlineStr">
        <is>
          <t>0xFF</t>
        </is>
      </c>
      <c r="AF809" t="inlineStr">
        <is>
          <t>0xFF</t>
        </is>
      </c>
      <c r="AG809" t="inlineStr">
        <is>
          <t>0xFF</t>
        </is>
      </c>
      <c r="AH809" t="inlineStr">
        <is>
          <t>0xFF</t>
        </is>
      </c>
      <c r="AI809" t="inlineStr">
        <is>
          <t>0xFF</t>
        </is>
      </c>
      <c r="AJ809" t="inlineStr">
        <is>
          <t>0xFF</t>
        </is>
      </c>
      <c r="AK809" t="inlineStr">
        <is>
          <t>0xFF</t>
        </is>
      </c>
      <c r="AL809" t="inlineStr">
        <is>
          <t>0xFF</t>
        </is>
      </c>
      <c r="AM809" t="inlineStr">
        <is>
          <t>0xFF</t>
        </is>
      </c>
      <c r="AN809" t="inlineStr">
        <is>
          <t>0xFF</t>
        </is>
      </c>
      <c r="AO809" t="inlineStr">
        <is>
          <t>0xFF</t>
        </is>
      </c>
      <c r="AP809" t="inlineStr">
        <is>
          <t>0xFF</t>
        </is>
      </c>
      <c r="AQ809" t="inlineStr">
        <is>
          <t>0xFF</t>
        </is>
      </c>
      <c r="AR809" t="inlineStr">
        <is>
          <t>0xFF</t>
        </is>
      </c>
      <c r="AS809" t="inlineStr">
        <is>
          <t>0xFF</t>
        </is>
      </c>
      <c r="AT809" t="inlineStr">
        <is>
          <t>0xFF</t>
        </is>
      </c>
      <c r="AU809" t="inlineStr">
        <is>
          <t>0xFF</t>
        </is>
      </c>
      <c r="AV809" t="inlineStr">
        <is>
          <t>0xFF</t>
        </is>
      </c>
      <c r="AW809" t="inlineStr">
        <is>
          <t>0xFF</t>
        </is>
      </c>
      <c r="AX809" t="inlineStr">
        <is>
          <t>0xFF</t>
        </is>
      </c>
      <c r="AY809" t="inlineStr">
        <is>
          <t>0xFF</t>
        </is>
      </c>
      <c r="AZ809" t="inlineStr">
        <is>
          <t>0xFF</t>
        </is>
      </c>
      <c r="BA809" t="inlineStr">
        <is>
          <t>0xFF</t>
        </is>
      </c>
      <c r="BB809" t="inlineStr">
        <is>
          <t>0xFF</t>
        </is>
      </c>
      <c r="BC809" t="inlineStr">
        <is>
          <t>0xFF</t>
        </is>
      </c>
      <c r="BD809" t="inlineStr">
        <is>
          <t>0xFF</t>
        </is>
      </c>
      <c r="BE809" t="inlineStr">
        <is>
          <t>0xFF</t>
        </is>
      </c>
      <c r="BF809" t="inlineStr">
        <is>
          <t>0xFF</t>
        </is>
      </c>
      <c r="BG809" t="inlineStr">
        <is>
          <t>0xFF</t>
        </is>
      </c>
      <c r="BH809" t="inlineStr">
        <is>
          <t>0xFF</t>
        </is>
      </c>
      <c r="BI809" t="inlineStr">
        <is>
          <t>0xFF</t>
        </is>
      </c>
      <c r="BJ809" t="inlineStr">
        <is>
          <t>0xFF</t>
        </is>
      </c>
      <c r="BK809" t="inlineStr">
        <is>
          <t>0xFF</t>
        </is>
      </c>
      <c r="BL809" t="inlineStr">
        <is>
          <t>0xFF</t>
        </is>
      </c>
      <c r="BM809" t="inlineStr">
        <is>
          <t>0xFF</t>
        </is>
      </c>
      <c r="BN809" t="inlineStr">
        <is>
          <t>0xFF</t>
        </is>
      </c>
      <c r="BO809" t="inlineStr">
        <is>
          <t>0xFF</t>
        </is>
      </c>
      <c r="BP809" t="inlineStr">
        <is>
          <t>0xFF</t>
        </is>
      </c>
      <c r="BQ809" t="inlineStr">
        <is>
          <t>0xFF</t>
        </is>
      </c>
      <c r="BR809" t="inlineStr">
        <is>
          <t>0xFF</t>
        </is>
      </c>
      <c r="BS809" t="inlineStr">
        <is>
          <t>0xFF</t>
        </is>
      </c>
      <c r="BT809" t="inlineStr">
        <is>
          <t>0xFF</t>
        </is>
      </c>
      <c r="BU809" t="inlineStr">
        <is>
          <t>0xFF</t>
        </is>
      </c>
      <c r="BV809" t="inlineStr">
        <is>
          <t>0xFF</t>
        </is>
      </c>
      <c r="BW809" t="inlineStr">
        <is>
          <t>0xFF</t>
        </is>
      </c>
      <c r="BX809" t="inlineStr">
        <is>
          <t>0xFF</t>
        </is>
      </c>
      <c r="BY809" t="inlineStr">
        <is>
          <t>0xFF</t>
        </is>
      </c>
      <c r="BZ809" t="inlineStr">
        <is>
          <t>0xFF</t>
        </is>
      </c>
      <c r="CA809" t="inlineStr">
        <is>
          <t>0xFF</t>
        </is>
      </c>
      <c r="CB809" t="inlineStr">
        <is>
          <t>0xFF</t>
        </is>
      </c>
      <c r="CC809" t="inlineStr">
        <is>
          <t>0xFF</t>
        </is>
      </c>
      <c r="CD809" t="inlineStr">
        <is>
          <t>0xFF</t>
        </is>
      </c>
      <c r="CE809" t="inlineStr">
        <is>
          <t>0xFF</t>
        </is>
      </c>
      <c r="CF809" t="inlineStr">
        <is>
          <t>0xFF</t>
        </is>
      </c>
      <c r="CG809" t="inlineStr">
        <is>
          <t>0xFF</t>
        </is>
      </c>
      <c r="CH809" t="inlineStr">
        <is>
          <t>0xFF</t>
        </is>
      </c>
      <c r="CI809" t="inlineStr">
        <is>
          <t>0xFF</t>
        </is>
      </c>
      <c r="CJ809" t="inlineStr">
        <is>
          <t>0xFF</t>
        </is>
      </c>
      <c r="CK809" t="inlineStr">
        <is>
          <t>0xFF</t>
        </is>
      </c>
      <c r="CL809" t="inlineStr">
        <is>
          <t>0xFF</t>
        </is>
      </c>
      <c r="CM809" t="inlineStr">
        <is>
          <t>0xFF</t>
        </is>
      </c>
      <c r="CN809" t="inlineStr">
        <is>
          <t>0xFF</t>
        </is>
      </c>
      <c r="CO809" t="inlineStr">
        <is>
          <t>0xFF</t>
        </is>
      </c>
      <c r="CP809" t="inlineStr">
        <is>
          <t>0xFF</t>
        </is>
      </c>
      <c r="CQ809" t="inlineStr">
        <is>
          <t>0xFF</t>
        </is>
      </c>
      <c r="CR809" t="inlineStr">
        <is>
          <t>0xFF</t>
        </is>
      </c>
      <c r="CS809" t="inlineStr">
        <is>
          <t>0xFF</t>
        </is>
      </c>
      <c r="CT809" t="inlineStr">
        <is>
          <t>0xFF</t>
        </is>
      </c>
      <c r="CU809" t="inlineStr">
        <is>
          <t>0xFF</t>
        </is>
      </c>
      <c r="CV809" t="inlineStr">
        <is>
          <t>0xFF</t>
        </is>
      </c>
      <c r="CW809" t="inlineStr">
        <is>
          <t>0xFF</t>
        </is>
      </c>
      <c r="CX809" t="inlineStr">
        <is>
          <t>0xFF</t>
        </is>
      </c>
      <c r="CY809" t="inlineStr">
        <is>
          <t>0xFF</t>
        </is>
      </c>
      <c r="CZ809" t="inlineStr">
        <is>
          <t>0xFF</t>
        </is>
      </c>
      <c r="DA809" t="inlineStr">
        <is>
          <t>0xFF</t>
        </is>
      </c>
      <c r="DB809" t="inlineStr">
        <is>
          <t>0xFF</t>
        </is>
      </c>
      <c r="DC809" t="inlineStr">
        <is>
          <t>0xFF</t>
        </is>
      </c>
      <c r="DD809" t="inlineStr">
        <is>
          <t>0xFF</t>
        </is>
      </c>
      <c r="DE809" t="inlineStr">
        <is>
          <t>0xFF</t>
        </is>
      </c>
      <c r="DF809" t="inlineStr">
        <is>
          <t>0xFF</t>
        </is>
      </c>
      <c r="DG809" t="inlineStr">
        <is>
          <t>0xFF</t>
        </is>
      </c>
      <c r="DH809" t="inlineStr">
        <is>
          <t>0xFF</t>
        </is>
      </c>
      <c r="DI809" t="inlineStr">
        <is>
          <t>0xFF</t>
        </is>
      </c>
      <c r="DJ809" t="inlineStr">
        <is>
          <t>0xFF</t>
        </is>
      </c>
      <c r="DK809" t="inlineStr">
        <is>
          <t>0xFF</t>
        </is>
      </c>
      <c r="DL809" t="inlineStr">
        <is>
          <t>0xFF</t>
        </is>
      </c>
      <c r="DM809" t="inlineStr">
        <is>
          <t>0xFF</t>
        </is>
      </c>
      <c r="DN809" t="inlineStr">
        <is>
          <t>0xFF</t>
        </is>
      </c>
      <c r="DO809" t="inlineStr">
        <is>
          <t>0xFF</t>
        </is>
      </c>
      <c r="DP809" t="inlineStr">
        <is>
          <t>0xFF</t>
        </is>
      </c>
      <c r="DQ809" t="inlineStr">
        <is>
          <t>0xFF</t>
        </is>
      </c>
      <c r="DR809" t="inlineStr">
        <is>
          <t>0xFF</t>
        </is>
      </c>
      <c r="DS809" t="inlineStr">
        <is>
          <t>0xFF</t>
        </is>
      </c>
      <c r="DT809" t="inlineStr">
        <is>
          <t>0xFF</t>
        </is>
      </c>
      <c r="DU809" t="inlineStr">
        <is>
          <t>0xFF</t>
        </is>
      </c>
      <c r="DV809" t="inlineStr">
        <is>
          <t>0xFF</t>
        </is>
      </c>
      <c r="DW809" t="inlineStr">
        <is>
          <t>0xFF</t>
        </is>
      </c>
      <c r="DX809" t="inlineStr">
        <is>
          <t>0xFF</t>
        </is>
      </c>
      <c r="DY809" t="inlineStr">
        <is>
          <t>0xFF</t>
        </is>
      </c>
      <c r="DZ809" t="inlineStr">
        <is>
          <t>0xFF</t>
        </is>
      </c>
      <c r="EA809" t="inlineStr">
        <is>
          <t>0xFF</t>
        </is>
      </c>
      <c r="EB809" t="inlineStr">
        <is>
          <t>0xFF</t>
        </is>
      </c>
      <c r="EC809" t="inlineStr">
        <is>
          <t>0xFF</t>
        </is>
      </c>
      <c r="ED809" t="inlineStr">
        <is>
          <t>0xFF</t>
        </is>
      </c>
      <c r="EE809" t="inlineStr">
        <is>
          <t>0xFF</t>
        </is>
      </c>
      <c r="EF809" t="inlineStr">
        <is>
          <t>0xFF</t>
        </is>
      </c>
      <c r="EG809" t="inlineStr">
        <is>
          <t>0xFF</t>
        </is>
      </c>
      <c r="EH809" t="inlineStr">
        <is>
          <t>0xFF</t>
        </is>
      </c>
      <c r="EI809" t="inlineStr">
        <is>
          <t>0xFF</t>
        </is>
      </c>
      <c r="EJ809" t="inlineStr">
        <is>
          <t>0xFF</t>
        </is>
      </c>
      <c r="EK809" t="inlineStr">
        <is>
          <t>0xFF</t>
        </is>
      </c>
      <c r="EL809" t="inlineStr">
        <is>
          <t>0xFF</t>
        </is>
      </c>
      <c r="EM809" t="inlineStr">
        <is>
          <t>0xFF</t>
        </is>
      </c>
      <c r="EN809" t="inlineStr">
        <is>
          <t>0xFF</t>
        </is>
      </c>
      <c r="EO809" t="inlineStr">
        <is>
          <t>0xFF</t>
        </is>
      </c>
      <c r="EP809" t="inlineStr">
        <is>
          <t>0xFF</t>
        </is>
      </c>
      <c r="EQ809" t="inlineStr">
        <is>
          <t>0xFF</t>
        </is>
      </c>
      <c r="ER809" t="inlineStr">
        <is>
          <t>0xFF</t>
        </is>
      </c>
      <c r="ES809" t="inlineStr">
        <is>
          <t>0xFF</t>
        </is>
      </c>
      <c r="ET809" t="inlineStr">
        <is>
          <t>0xFF</t>
        </is>
      </c>
      <c r="EU809" t="inlineStr">
        <is>
          <t>0xFF</t>
        </is>
      </c>
      <c r="EV809" t="inlineStr">
        <is>
          <t>0xFF</t>
        </is>
      </c>
      <c r="EW809" t="inlineStr">
        <is>
          <t>0xFF</t>
        </is>
      </c>
      <c r="EX809" t="inlineStr">
        <is>
          <t>0xFF</t>
        </is>
      </c>
      <c r="EY809" t="inlineStr">
        <is>
          <t>0xFF</t>
        </is>
      </c>
      <c r="EZ809" t="inlineStr">
        <is>
          <t>0xFF</t>
        </is>
      </c>
    </row>
    <row r="810">
      <c r="A810" t="inlineStr">
        <is>
          <t>2026-05-31 13:26:16.573</t>
        </is>
      </c>
      <c r="B810" t="n">
        <v>213.679</v>
      </c>
      <c r="C810" t="inlineStr">
        <is>
          <t>0xFF</t>
        </is>
      </c>
      <c r="D810" t="inlineStr">
        <is>
          <t>0xFF</t>
        </is>
      </c>
      <c r="E810" t="inlineStr">
        <is>
          <t>0xFF</t>
        </is>
      </c>
      <c r="F810" t="inlineStr">
        <is>
          <t>0xFF</t>
        </is>
      </c>
      <c r="G810" t="inlineStr">
        <is>
          <t>0xFF</t>
        </is>
      </c>
      <c r="H810" t="inlineStr">
        <is>
          <t>0xFF</t>
        </is>
      </c>
      <c r="I810" t="inlineStr">
        <is>
          <t>0xFF</t>
        </is>
      </c>
      <c r="J810" t="inlineStr">
        <is>
          <t>0xFF</t>
        </is>
      </c>
      <c r="K810" t="inlineStr">
        <is>
          <t>0xFF</t>
        </is>
      </c>
      <c r="L810" t="inlineStr">
        <is>
          <t>0xFF</t>
        </is>
      </c>
      <c r="M810" t="inlineStr">
        <is>
          <t>0xFF</t>
        </is>
      </c>
      <c r="N810" t="inlineStr">
        <is>
          <t>0xFF</t>
        </is>
      </c>
      <c r="O810" t="inlineStr">
        <is>
          <t>0xFF</t>
        </is>
      </c>
      <c r="P810" t="inlineStr">
        <is>
          <t>0xFF</t>
        </is>
      </c>
      <c r="Q810" t="inlineStr">
        <is>
          <t>0xFF</t>
        </is>
      </c>
      <c r="R810" t="inlineStr">
        <is>
          <t>0xFF</t>
        </is>
      </c>
      <c r="S810" t="inlineStr">
        <is>
          <t>0xFF</t>
        </is>
      </c>
      <c r="T810" t="inlineStr">
        <is>
          <t>0xFF</t>
        </is>
      </c>
      <c r="U810" t="inlineStr">
        <is>
          <t>0xFF</t>
        </is>
      </c>
      <c r="V810" t="inlineStr">
        <is>
          <t>0xFF</t>
        </is>
      </c>
      <c r="W810" t="inlineStr">
        <is>
          <t>0xFF</t>
        </is>
      </c>
      <c r="X810" t="inlineStr">
        <is>
          <t>0xFF</t>
        </is>
      </c>
      <c r="Y810" t="inlineStr">
        <is>
          <t>0xFF</t>
        </is>
      </c>
      <c r="Z810" t="inlineStr">
        <is>
          <t>0xFF</t>
        </is>
      </c>
      <c r="AA810" t="inlineStr">
        <is>
          <t>0xFF</t>
        </is>
      </c>
      <c r="AB810" t="inlineStr">
        <is>
          <t>0xFF</t>
        </is>
      </c>
      <c r="AC810" t="inlineStr">
        <is>
          <t>0xFF</t>
        </is>
      </c>
      <c r="AD810" t="inlineStr">
        <is>
          <t>0xFF</t>
        </is>
      </c>
      <c r="AE810" t="inlineStr">
        <is>
          <t>0xFF</t>
        </is>
      </c>
      <c r="AF810" t="inlineStr">
        <is>
          <t>0xFF</t>
        </is>
      </c>
      <c r="AG810" t="inlineStr">
        <is>
          <t>0xFF</t>
        </is>
      </c>
      <c r="AH810" t="inlineStr">
        <is>
          <t>0xFF</t>
        </is>
      </c>
      <c r="AI810" t="inlineStr">
        <is>
          <t>0xFF</t>
        </is>
      </c>
      <c r="AJ810" t="inlineStr">
        <is>
          <t>0xFF</t>
        </is>
      </c>
      <c r="AK810" t="inlineStr">
        <is>
          <t>0xFF</t>
        </is>
      </c>
      <c r="AL810" t="inlineStr">
        <is>
          <t>0xFF</t>
        </is>
      </c>
      <c r="AM810" t="inlineStr">
        <is>
          <t>0xFF</t>
        </is>
      </c>
      <c r="AN810" t="inlineStr">
        <is>
          <t>0xFF</t>
        </is>
      </c>
      <c r="AO810" t="inlineStr">
        <is>
          <t>0xFF</t>
        </is>
      </c>
      <c r="AP810" t="inlineStr">
        <is>
          <t>0xFF</t>
        </is>
      </c>
      <c r="AQ810" t="inlineStr">
        <is>
          <t>0xFF</t>
        </is>
      </c>
      <c r="AR810" t="inlineStr">
        <is>
          <t>0xFF</t>
        </is>
      </c>
      <c r="AS810" t="inlineStr">
        <is>
          <t>0xFF</t>
        </is>
      </c>
      <c r="AT810" t="inlineStr">
        <is>
          <t>0xFF</t>
        </is>
      </c>
      <c r="AU810" t="inlineStr">
        <is>
          <t>0xFF</t>
        </is>
      </c>
      <c r="AV810" t="inlineStr">
        <is>
          <t>0xFF</t>
        </is>
      </c>
      <c r="AW810" t="inlineStr">
        <is>
          <t>0xFF</t>
        </is>
      </c>
      <c r="AX810" t="inlineStr">
        <is>
          <t>0xFF</t>
        </is>
      </c>
      <c r="AY810" t="inlineStr">
        <is>
          <t>0xFF</t>
        </is>
      </c>
      <c r="AZ810" t="inlineStr">
        <is>
          <t>0xFF</t>
        </is>
      </c>
      <c r="BA810" t="inlineStr">
        <is>
          <t>0xFF</t>
        </is>
      </c>
      <c r="BB810" t="inlineStr">
        <is>
          <t>0xFF</t>
        </is>
      </c>
      <c r="BC810" t="inlineStr">
        <is>
          <t>0xFF</t>
        </is>
      </c>
      <c r="BD810" t="inlineStr">
        <is>
          <t>0xFF</t>
        </is>
      </c>
      <c r="BE810" t="inlineStr">
        <is>
          <t>0xFF</t>
        </is>
      </c>
      <c r="BF810" t="inlineStr">
        <is>
          <t>0xFF</t>
        </is>
      </c>
      <c r="BG810" t="inlineStr">
        <is>
          <t>0xFF</t>
        </is>
      </c>
      <c r="BH810" t="inlineStr">
        <is>
          <t>0xFF</t>
        </is>
      </c>
      <c r="BI810" t="inlineStr">
        <is>
          <t>0xFF</t>
        </is>
      </c>
      <c r="BJ810" t="inlineStr">
        <is>
          <t>0xFF</t>
        </is>
      </c>
      <c r="BK810" t="inlineStr">
        <is>
          <t>0xFF</t>
        </is>
      </c>
      <c r="BL810" t="inlineStr">
        <is>
          <t>0xFF</t>
        </is>
      </c>
      <c r="BM810" t="inlineStr">
        <is>
          <t>0xFF</t>
        </is>
      </c>
      <c r="BN810" t="inlineStr">
        <is>
          <t>0xFF</t>
        </is>
      </c>
      <c r="BO810" t="inlineStr">
        <is>
          <t>0xFF</t>
        </is>
      </c>
      <c r="BP810" t="inlineStr">
        <is>
          <t>0xFF</t>
        </is>
      </c>
      <c r="BQ810" t="inlineStr">
        <is>
          <t>0xFF</t>
        </is>
      </c>
      <c r="BR810" t="inlineStr">
        <is>
          <t>0xFF</t>
        </is>
      </c>
      <c r="BS810" t="inlineStr">
        <is>
          <t>0xFF</t>
        </is>
      </c>
      <c r="BT810" t="inlineStr">
        <is>
          <t>0xFF</t>
        </is>
      </c>
      <c r="BU810" t="inlineStr">
        <is>
          <t>0xFF</t>
        </is>
      </c>
      <c r="BV810" t="inlineStr">
        <is>
          <t>0xFF</t>
        </is>
      </c>
      <c r="BW810" t="inlineStr">
        <is>
          <t>0xFF</t>
        </is>
      </c>
      <c r="BX810" t="inlineStr">
        <is>
          <t>0xFF</t>
        </is>
      </c>
      <c r="BY810" t="inlineStr">
        <is>
          <t>0xFF</t>
        </is>
      </c>
      <c r="BZ810" t="inlineStr">
        <is>
          <t>0xFF</t>
        </is>
      </c>
      <c r="CA810" t="inlineStr">
        <is>
          <t>0xFF</t>
        </is>
      </c>
      <c r="CB810" t="inlineStr">
        <is>
          <t>0xFF</t>
        </is>
      </c>
      <c r="CC810" t="inlineStr">
        <is>
          <t>0xFF</t>
        </is>
      </c>
      <c r="CD810" t="inlineStr">
        <is>
          <t>0xFF</t>
        </is>
      </c>
      <c r="CE810" t="inlineStr">
        <is>
          <t>0xFF</t>
        </is>
      </c>
      <c r="CF810" t="inlineStr">
        <is>
          <t>0xFF</t>
        </is>
      </c>
      <c r="CG810" t="inlineStr">
        <is>
          <t>0xFF</t>
        </is>
      </c>
      <c r="CH810" t="inlineStr">
        <is>
          <t>0xFF</t>
        </is>
      </c>
      <c r="CI810" t="inlineStr">
        <is>
          <t>0xFF</t>
        </is>
      </c>
      <c r="CJ810" t="inlineStr">
        <is>
          <t>0xFF</t>
        </is>
      </c>
      <c r="CK810" t="inlineStr">
        <is>
          <t>0xFF</t>
        </is>
      </c>
      <c r="CL810" t="inlineStr">
        <is>
          <t>0xFF</t>
        </is>
      </c>
      <c r="CM810" t="inlineStr">
        <is>
          <t>0xFF</t>
        </is>
      </c>
      <c r="CN810" t="inlineStr">
        <is>
          <t>0xFF</t>
        </is>
      </c>
      <c r="CO810" t="inlineStr">
        <is>
          <t>0xFF</t>
        </is>
      </c>
      <c r="CP810" t="inlineStr">
        <is>
          <t>0xFF</t>
        </is>
      </c>
      <c r="CQ810" t="inlineStr">
        <is>
          <t>0xFF</t>
        </is>
      </c>
      <c r="CR810" t="inlineStr">
        <is>
          <t>0xFF</t>
        </is>
      </c>
      <c r="CS810" t="inlineStr">
        <is>
          <t>0xFF</t>
        </is>
      </c>
      <c r="CT810" t="inlineStr">
        <is>
          <t>0xFF</t>
        </is>
      </c>
      <c r="CU810" t="inlineStr">
        <is>
          <t>0xFF</t>
        </is>
      </c>
      <c r="CV810" t="inlineStr">
        <is>
          <t>0xFF</t>
        </is>
      </c>
      <c r="CW810" t="inlineStr">
        <is>
          <t>0xFF</t>
        </is>
      </c>
      <c r="CX810" t="inlineStr">
        <is>
          <t>0xFF</t>
        </is>
      </c>
      <c r="CY810" t="inlineStr">
        <is>
          <t>0xFF</t>
        </is>
      </c>
      <c r="CZ810" t="inlineStr">
        <is>
          <t>0xFF</t>
        </is>
      </c>
      <c r="DA810" t="inlineStr">
        <is>
          <t>0xFF</t>
        </is>
      </c>
      <c r="DB810" t="inlineStr">
        <is>
          <t>0xFF</t>
        </is>
      </c>
      <c r="DC810" t="inlineStr">
        <is>
          <t>0xFF</t>
        </is>
      </c>
      <c r="DD810" t="inlineStr">
        <is>
          <t>0xFF</t>
        </is>
      </c>
      <c r="DE810" t="inlineStr">
        <is>
          <t>0xFF</t>
        </is>
      </c>
      <c r="DF810" t="inlineStr">
        <is>
          <t>0xFF</t>
        </is>
      </c>
      <c r="DG810" t="inlineStr">
        <is>
          <t>0xFF</t>
        </is>
      </c>
      <c r="DH810" t="inlineStr">
        <is>
          <t>0xFF</t>
        </is>
      </c>
      <c r="DI810" t="inlineStr">
        <is>
          <t>0xFF</t>
        </is>
      </c>
      <c r="DJ810" t="inlineStr">
        <is>
          <t>0xFF</t>
        </is>
      </c>
      <c r="DK810" t="inlineStr">
        <is>
          <t>0xFF</t>
        </is>
      </c>
      <c r="DL810" t="inlineStr">
        <is>
          <t>0xFF</t>
        </is>
      </c>
      <c r="DM810" t="inlineStr">
        <is>
          <t>0xFF</t>
        </is>
      </c>
      <c r="DN810" t="inlineStr">
        <is>
          <t>0xFF</t>
        </is>
      </c>
      <c r="DO810" t="inlineStr">
        <is>
          <t>0xFF</t>
        </is>
      </c>
      <c r="DP810" t="inlineStr">
        <is>
          <t>0xFF</t>
        </is>
      </c>
      <c r="DQ810" t="inlineStr">
        <is>
          <t>0xFF</t>
        </is>
      </c>
      <c r="DR810" t="inlineStr">
        <is>
          <t>0xFF</t>
        </is>
      </c>
      <c r="DS810" t="inlineStr">
        <is>
          <t>0xFF</t>
        </is>
      </c>
      <c r="DT810" t="inlineStr">
        <is>
          <t>0xFF</t>
        </is>
      </c>
      <c r="DU810" t="inlineStr">
        <is>
          <t>0xFF</t>
        </is>
      </c>
      <c r="DV810" t="inlineStr">
        <is>
          <t>0xFF</t>
        </is>
      </c>
      <c r="DW810" t="inlineStr">
        <is>
          <t>0xFF</t>
        </is>
      </c>
      <c r="DX810" t="inlineStr">
        <is>
          <t>0xFF</t>
        </is>
      </c>
      <c r="DY810" t="inlineStr">
        <is>
          <t>0xFF</t>
        </is>
      </c>
      <c r="DZ810" t="inlineStr">
        <is>
          <t>0xFF</t>
        </is>
      </c>
      <c r="EA810" t="inlineStr">
        <is>
          <t>0xFF</t>
        </is>
      </c>
      <c r="EB810" t="inlineStr">
        <is>
          <t>0xFF</t>
        </is>
      </c>
      <c r="EC810" t="inlineStr">
        <is>
          <t>0xFF</t>
        </is>
      </c>
      <c r="ED810" t="inlineStr">
        <is>
          <t>0xFF</t>
        </is>
      </c>
      <c r="EE810" t="inlineStr">
        <is>
          <t>0xFF</t>
        </is>
      </c>
      <c r="EF810" t="inlineStr">
        <is>
          <t>0xFF</t>
        </is>
      </c>
      <c r="EG810" t="inlineStr">
        <is>
          <t>0xFF</t>
        </is>
      </c>
      <c r="EH810" t="inlineStr">
        <is>
          <t>0xFF</t>
        </is>
      </c>
      <c r="EI810" t="inlineStr">
        <is>
          <t>0xFF</t>
        </is>
      </c>
      <c r="EJ810" t="inlineStr">
        <is>
          <t>0xFF</t>
        </is>
      </c>
      <c r="EK810" t="inlineStr">
        <is>
          <t>0xFF</t>
        </is>
      </c>
      <c r="EL810" t="inlineStr">
        <is>
          <t>0xFF</t>
        </is>
      </c>
      <c r="EM810" t="inlineStr">
        <is>
          <t>0xFF</t>
        </is>
      </c>
      <c r="EN810" t="inlineStr">
        <is>
          <t>0xFF</t>
        </is>
      </c>
      <c r="EO810" t="inlineStr">
        <is>
          <t>0xFF</t>
        </is>
      </c>
      <c r="EP810" t="inlineStr">
        <is>
          <t>0xFF</t>
        </is>
      </c>
      <c r="EQ810" t="inlineStr">
        <is>
          <t>0xFF</t>
        </is>
      </c>
      <c r="ER810" t="inlineStr">
        <is>
          <t>0xFF</t>
        </is>
      </c>
      <c r="ES810" t="inlineStr">
        <is>
          <t>0xFF</t>
        </is>
      </c>
      <c r="ET810" t="inlineStr">
        <is>
          <t>0xFF</t>
        </is>
      </c>
      <c r="EU810" t="inlineStr">
        <is>
          <t>0xFF</t>
        </is>
      </c>
      <c r="EV810" t="inlineStr">
        <is>
          <t>0xFF</t>
        </is>
      </c>
      <c r="EW810" t="inlineStr">
        <is>
          <t>0xFF</t>
        </is>
      </c>
      <c r="EX810" t="inlineStr">
        <is>
          <t>0xFF</t>
        </is>
      </c>
      <c r="EY810" t="inlineStr">
        <is>
          <t>0xFF</t>
        </is>
      </c>
      <c r="EZ810" t="inlineStr">
        <is>
          <t>0xFF</t>
        </is>
      </c>
    </row>
    <row r="811">
      <c r="A811" t="inlineStr">
        <is>
          <t>2026-05-31 13:26:16.749</t>
        </is>
      </c>
      <c r="B811" t="n">
        <v>213.854</v>
      </c>
      <c r="C811" t="inlineStr">
        <is>
          <t>0xFF</t>
        </is>
      </c>
      <c r="D811" t="inlineStr">
        <is>
          <t>0xFF</t>
        </is>
      </c>
      <c r="E811" t="inlineStr">
        <is>
          <t>0xFF</t>
        </is>
      </c>
      <c r="F811" t="inlineStr">
        <is>
          <t>0xFF</t>
        </is>
      </c>
      <c r="G811" t="inlineStr">
        <is>
          <t>0xFF</t>
        </is>
      </c>
      <c r="H811" t="inlineStr">
        <is>
          <t>0xFF</t>
        </is>
      </c>
      <c r="I811" t="inlineStr">
        <is>
          <t>0xFF</t>
        </is>
      </c>
      <c r="J811" t="inlineStr">
        <is>
          <t>0xFF</t>
        </is>
      </c>
      <c r="K811" t="inlineStr">
        <is>
          <t>0xFF</t>
        </is>
      </c>
      <c r="L811" t="inlineStr">
        <is>
          <t>0xFF</t>
        </is>
      </c>
      <c r="M811" t="inlineStr">
        <is>
          <t>0xFF</t>
        </is>
      </c>
      <c r="N811" t="inlineStr">
        <is>
          <t>0xFF</t>
        </is>
      </c>
      <c r="O811" t="inlineStr">
        <is>
          <t>0xFF</t>
        </is>
      </c>
      <c r="P811" t="inlineStr">
        <is>
          <t>0xFF</t>
        </is>
      </c>
      <c r="Q811" t="inlineStr">
        <is>
          <t>0xFF</t>
        </is>
      </c>
      <c r="R811" t="inlineStr">
        <is>
          <t>0xFF</t>
        </is>
      </c>
      <c r="S811" t="inlineStr">
        <is>
          <t>0xFF</t>
        </is>
      </c>
      <c r="T811" t="inlineStr">
        <is>
          <t>0xFF</t>
        </is>
      </c>
      <c r="U811" t="inlineStr">
        <is>
          <t>0xFF</t>
        </is>
      </c>
      <c r="V811" t="inlineStr">
        <is>
          <t>0xFF</t>
        </is>
      </c>
      <c r="W811" t="inlineStr">
        <is>
          <t>0xFF</t>
        </is>
      </c>
      <c r="X811" t="inlineStr">
        <is>
          <t>0xFF</t>
        </is>
      </c>
      <c r="Y811" t="inlineStr">
        <is>
          <t>0xFF</t>
        </is>
      </c>
      <c r="Z811" t="inlineStr">
        <is>
          <t>0xFF</t>
        </is>
      </c>
      <c r="AA811" t="inlineStr">
        <is>
          <t>0xFF</t>
        </is>
      </c>
      <c r="AB811" t="inlineStr">
        <is>
          <t>0xFF</t>
        </is>
      </c>
      <c r="AC811" t="inlineStr">
        <is>
          <t>0xFF</t>
        </is>
      </c>
      <c r="AD811" t="inlineStr">
        <is>
          <t>0xFF</t>
        </is>
      </c>
      <c r="AE811" t="inlineStr">
        <is>
          <t>0xFF</t>
        </is>
      </c>
      <c r="AF811" t="inlineStr">
        <is>
          <t>0xFF</t>
        </is>
      </c>
      <c r="AG811" t="inlineStr">
        <is>
          <t>0xFF</t>
        </is>
      </c>
      <c r="AH811" t="inlineStr">
        <is>
          <t>0xFF</t>
        </is>
      </c>
      <c r="AI811" t="inlineStr">
        <is>
          <t>0xFF</t>
        </is>
      </c>
      <c r="AJ811" t="inlineStr">
        <is>
          <t>0xFF</t>
        </is>
      </c>
      <c r="AK811" t="inlineStr">
        <is>
          <t>0xFF</t>
        </is>
      </c>
      <c r="AL811" t="inlineStr">
        <is>
          <t>0xFF</t>
        </is>
      </c>
      <c r="AM811" t="inlineStr">
        <is>
          <t>0xFF</t>
        </is>
      </c>
      <c r="AN811" t="inlineStr">
        <is>
          <t>0xFF</t>
        </is>
      </c>
      <c r="AO811" t="inlineStr">
        <is>
          <t>0xFF</t>
        </is>
      </c>
      <c r="AP811" t="inlineStr">
        <is>
          <t>0xFF</t>
        </is>
      </c>
      <c r="AQ811" t="inlineStr">
        <is>
          <t>0xFF</t>
        </is>
      </c>
      <c r="AR811" t="inlineStr">
        <is>
          <t>0xFF</t>
        </is>
      </c>
      <c r="AS811" t="inlineStr">
        <is>
          <t>0xFF</t>
        </is>
      </c>
      <c r="AT811" t="inlineStr">
        <is>
          <t>0xFF</t>
        </is>
      </c>
      <c r="AU811" t="inlineStr">
        <is>
          <t>0xFF</t>
        </is>
      </c>
      <c r="AV811" t="inlineStr">
        <is>
          <t>0xFF</t>
        </is>
      </c>
      <c r="AW811" t="inlineStr">
        <is>
          <t>0xFF</t>
        </is>
      </c>
      <c r="AX811" t="inlineStr">
        <is>
          <t>0xFF</t>
        </is>
      </c>
      <c r="AY811" t="inlineStr">
        <is>
          <t>0xFF</t>
        </is>
      </c>
      <c r="AZ811" t="inlineStr">
        <is>
          <t>0xFF</t>
        </is>
      </c>
      <c r="BA811" t="inlineStr">
        <is>
          <t>0xFF</t>
        </is>
      </c>
      <c r="BB811" t="inlineStr">
        <is>
          <t>0xFF</t>
        </is>
      </c>
      <c r="BC811" t="inlineStr">
        <is>
          <t>0xFF</t>
        </is>
      </c>
      <c r="BD811" t="inlineStr">
        <is>
          <t>0xFF</t>
        </is>
      </c>
      <c r="BE811" t="inlineStr">
        <is>
          <t>0xFF</t>
        </is>
      </c>
      <c r="BF811" t="inlineStr">
        <is>
          <t>0xFF</t>
        </is>
      </c>
      <c r="BG811" t="inlineStr">
        <is>
          <t>0xFF</t>
        </is>
      </c>
      <c r="BH811" t="inlineStr">
        <is>
          <t>0xFF</t>
        </is>
      </c>
      <c r="BI811" t="inlineStr">
        <is>
          <t>0xFF</t>
        </is>
      </c>
      <c r="BJ811" t="inlineStr">
        <is>
          <t>0xFF</t>
        </is>
      </c>
      <c r="BK811" t="inlineStr">
        <is>
          <t>0xFF</t>
        </is>
      </c>
      <c r="BL811" t="inlineStr">
        <is>
          <t>0xFF</t>
        </is>
      </c>
      <c r="BM811" t="inlineStr">
        <is>
          <t>0xFF</t>
        </is>
      </c>
      <c r="BN811" t="inlineStr">
        <is>
          <t>0xFF</t>
        </is>
      </c>
      <c r="BO811" t="inlineStr">
        <is>
          <t>0xFF</t>
        </is>
      </c>
      <c r="BP811" t="inlineStr">
        <is>
          <t>0xFF</t>
        </is>
      </c>
      <c r="BQ811" t="inlineStr">
        <is>
          <t>0xFF</t>
        </is>
      </c>
      <c r="BR811" t="inlineStr">
        <is>
          <t>0xFF</t>
        </is>
      </c>
      <c r="BS811" t="inlineStr">
        <is>
          <t>0xFF</t>
        </is>
      </c>
      <c r="BT811" t="inlineStr">
        <is>
          <t>0xFF</t>
        </is>
      </c>
      <c r="BU811" t="inlineStr">
        <is>
          <t>0xFF</t>
        </is>
      </c>
      <c r="BV811" t="inlineStr">
        <is>
          <t>0xFF</t>
        </is>
      </c>
      <c r="BW811" t="inlineStr">
        <is>
          <t>0xFF</t>
        </is>
      </c>
      <c r="BX811" t="inlineStr">
        <is>
          <t>0xFF</t>
        </is>
      </c>
      <c r="BY811" t="inlineStr">
        <is>
          <t>0xFF</t>
        </is>
      </c>
      <c r="BZ811" t="inlineStr">
        <is>
          <t>0xFF</t>
        </is>
      </c>
      <c r="CA811" t="inlineStr">
        <is>
          <t>0xFF</t>
        </is>
      </c>
      <c r="CB811" t="inlineStr">
        <is>
          <t>0xFF</t>
        </is>
      </c>
      <c r="CC811" t="inlineStr">
        <is>
          <t>0xFF</t>
        </is>
      </c>
      <c r="CD811" t="inlineStr">
        <is>
          <t>0xFF</t>
        </is>
      </c>
      <c r="CE811" t="inlineStr">
        <is>
          <t>0xFF</t>
        </is>
      </c>
      <c r="CF811" t="inlineStr">
        <is>
          <t>0xFF</t>
        </is>
      </c>
      <c r="CG811" t="inlineStr">
        <is>
          <t>0xFF</t>
        </is>
      </c>
      <c r="CH811" t="inlineStr">
        <is>
          <t>0xFF</t>
        </is>
      </c>
      <c r="CI811" t="inlineStr">
        <is>
          <t>0xFF</t>
        </is>
      </c>
      <c r="CJ811" t="inlineStr">
        <is>
          <t>0xFF</t>
        </is>
      </c>
      <c r="CK811" t="inlineStr">
        <is>
          <t>0xFF</t>
        </is>
      </c>
      <c r="CL811" t="inlineStr">
        <is>
          <t>0xFF</t>
        </is>
      </c>
      <c r="CM811" t="inlineStr">
        <is>
          <t>0xFF</t>
        </is>
      </c>
      <c r="CN811" t="inlineStr">
        <is>
          <t>0xFF</t>
        </is>
      </c>
      <c r="CO811" t="inlineStr">
        <is>
          <t>0xFF</t>
        </is>
      </c>
      <c r="CP811" t="inlineStr">
        <is>
          <t>0xFF</t>
        </is>
      </c>
      <c r="CQ811" t="inlineStr">
        <is>
          <t>0xFF</t>
        </is>
      </c>
      <c r="CR811" t="inlineStr">
        <is>
          <t>0xFF</t>
        </is>
      </c>
      <c r="CS811" t="inlineStr">
        <is>
          <t>0xFF</t>
        </is>
      </c>
      <c r="CT811" t="inlineStr">
        <is>
          <t>0xFF</t>
        </is>
      </c>
      <c r="CU811" t="inlineStr">
        <is>
          <t>0xFF</t>
        </is>
      </c>
      <c r="CV811" t="inlineStr">
        <is>
          <t>0xFF</t>
        </is>
      </c>
      <c r="CW811" t="inlineStr">
        <is>
          <t>0xFF</t>
        </is>
      </c>
      <c r="CX811" t="inlineStr">
        <is>
          <t>0xFF</t>
        </is>
      </c>
      <c r="CY811" t="inlineStr">
        <is>
          <t>0xFF</t>
        </is>
      </c>
      <c r="CZ811" t="inlineStr">
        <is>
          <t>0xFF</t>
        </is>
      </c>
      <c r="DA811" t="inlineStr">
        <is>
          <t>0xFF</t>
        </is>
      </c>
      <c r="DB811" t="inlineStr">
        <is>
          <t>0xFF</t>
        </is>
      </c>
      <c r="DC811" t="inlineStr">
        <is>
          <t>0xFF</t>
        </is>
      </c>
      <c r="DD811" t="inlineStr">
        <is>
          <t>0xFF</t>
        </is>
      </c>
      <c r="DE811" t="inlineStr">
        <is>
          <t>0xFF</t>
        </is>
      </c>
      <c r="DF811" t="inlineStr">
        <is>
          <t>0xFF</t>
        </is>
      </c>
      <c r="DG811" t="inlineStr">
        <is>
          <t>0xFF</t>
        </is>
      </c>
      <c r="DH811" t="inlineStr">
        <is>
          <t>0xFF</t>
        </is>
      </c>
      <c r="DI811" t="inlineStr">
        <is>
          <t>0xFF</t>
        </is>
      </c>
      <c r="DJ811" t="inlineStr">
        <is>
          <t>0xFF</t>
        </is>
      </c>
      <c r="DK811" t="inlineStr">
        <is>
          <t>0xFF</t>
        </is>
      </c>
      <c r="DL811" t="inlineStr">
        <is>
          <t>0xFF</t>
        </is>
      </c>
      <c r="DM811" t="inlineStr">
        <is>
          <t>0xFF</t>
        </is>
      </c>
      <c r="DN811" t="inlineStr">
        <is>
          <t>0xFF</t>
        </is>
      </c>
      <c r="DO811" t="inlineStr">
        <is>
          <t>0xFF</t>
        </is>
      </c>
      <c r="DP811" t="inlineStr">
        <is>
          <t>0xFF</t>
        </is>
      </c>
      <c r="DQ811" t="inlineStr">
        <is>
          <t>0xFF</t>
        </is>
      </c>
      <c r="DR811" t="inlineStr">
        <is>
          <t>0xFF</t>
        </is>
      </c>
      <c r="DS811" t="inlineStr">
        <is>
          <t>0xFF</t>
        </is>
      </c>
      <c r="DT811" t="inlineStr">
        <is>
          <t>0xFF</t>
        </is>
      </c>
      <c r="DU811" t="inlineStr">
        <is>
          <t>0xFF</t>
        </is>
      </c>
      <c r="DV811" t="inlineStr">
        <is>
          <t>0xFF</t>
        </is>
      </c>
      <c r="DW811" t="inlineStr">
        <is>
          <t>0xFF</t>
        </is>
      </c>
      <c r="DX811" t="inlineStr">
        <is>
          <t>0xFF</t>
        </is>
      </c>
      <c r="DY811" t="inlineStr">
        <is>
          <t>0xFF</t>
        </is>
      </c>
      <c r="DZ811" t="inlineStr">
        <is>
          <t>0xFF</t>
        </is>
      </c>
      <c r="EA811" t="inlineStr">
        <is>
          <t>0xFF</t>
        </is>
      </c>
      <c r="EB811" t="inlineStr">
        <is>
          <t>0xFF</t>
        </is>
      </c>
      <c r="EC811" t="inlineStr">
        <is>
          <t>0xFF</t>
        </is>
      </c>
      <c r="ED811" t="inlineStr">
        <is>
          <t>0xFF</t>
        </is>
      </c>
      <c r="EE811" t="inlineStr">
        <is>
          <t>0xFF</t>
        </is>
      </c>
      <c r="EF811" t="inlineStr">
        <is>
          <t>0xFF</t>
        </is>
      </c>
      <c r="EG811" t="inlineStr">
        <is>
          <t>0xFF</t>
        </is>
      </c>
      <c r="EH811" t="inlineStr">
        <is>
          <t>0xFF</t>
        </is>
      </c>
      <c r="EI811" t="inlineStr">
        <is>
          <t>0xFF</t>
        </is>
      </c>
      <c r="EJ811" t="inlineStr">
        <is>
          <t>0xFF</t>
        </is>
      </c>
      <c r="EK811" t="inlineStr">
        <is>
          <t>0xFF</t>
        </is>
      </c>
      <c r="EL811" t="inlineStr">
        <is>
          <t>0xFF</t>
        </is>
      </c>
      <c r="EM811" t="inlineStr">
        <is>
          <t>0xFF</t>
        </is>
      </c>
      <c r="EN811" t="inlineStr">
        <is>
          <t>0xFF</t>
        </is>
      </c>
      <c r="EO811" t="inlineStr">
        <is>
          <t>0xFF</t>
        </is>
      </c>
      <c r="EP811" t="inlineStr">
        <is>
          <t>0xFF</t>
        </is>
      </c>
      <c r="EQ811" t="inlineStr">
        <is>
          <t>0xFF</t>
        </is>
      </c>
      <c r="ER811" t="inlineStr">
        <is>
          <t>0xFF</t>
        </is>
      </c>
      <c r="ES811" t="inlineStr">
        <is>
          <t>0xFF</t>
        </is>
      </c>
      <c r="ET811" t="inlineStr">
        <is>
          <t>0xFF</t>
        </is>
      </c>
      <c r="EU811" t="inlineStr">
        <is>
          <t>0xFF</t>
        </is>
      </c>
      <c r="EV811" t="inlineStr">
        <is>
          <t>0xFF</t>
        </is>
      </c>
      <c r="EW811" t="inlineStr">
        <is>
          <t>0xFF</t>
        </is>
      </c>
      <c r="EX811" t="inlineStr">
        <is>
          <t>0xFF</t>
        </is>
      </c>
      <c r="EY811" t="inlineStr">
        <is>
          <t>0xFF</t>
        </is>
      </c>
      <c r="EZ811" t="inlineStr">
        <is>
          <t>0xFF</t>
        </is>
      </c>
    </row>
    <row r="812">
      <c r="A812" t="inlineStr">
        <is>
          <t>2026-05-31 13:26:16.930</t>
        </is>
      </c>
      <c r="B812" t="n">
        <v>214.036</v>
      </c>
      <c r="C812" t="inlineStr">
        <is>
          <t>0xFF</t>
        </is>
      </c>
      <c r="D812" t="inlineStr">
        <is>
          <t>0xFF</t>
        </is>
      </c>
      <c r="E812" t="inlineStr">
        <is>
          <t>0xFF</t>
        </is>
      </c>
      <c r="F812" t="inlineStr">
        <is>
          <t>0xFF</t>
        </is>
      </c>
      <c r="G812" t="inlineStr">
        <is>
          <t>0xFF</t>
        </is>
      </c>
      <c r="H812" t="inlineStr">
        <is>
          <t>0xFF</t>
        </is>
      </c>
      <c r="I812" t="inlineStr">
        <is>
          <t>0xFF</t>
        </is>
      </c>
      <c r="J812" t="inlineStr">
        <is>
          <t>0xFF</t>
        </is>
      </c>
      <c r="K812" t="inlineStr">
        <is>
          <t>0xFF</t>
        </is>
      </c>
      <c r="L812" t="inlineStr">
        <is>
          <t>0xFF</t>
        </is>
      </c>
      <c r="M812" t="inlineStr">
        <is>
          <t>0xFF</t>
        </is>
      </c>
      <c r="N812" t="inlineStr">
        <is>
          <t>0xFF</t>
        </is>
      </c>
      <c r="O812" t="inlineStr">
        <is>
          <t>0xFF</t>
        </is>
      </c>
      <c r="P812" t="inlineStr">
        <is>
          <t>0xFF</t>
        </is>
      </c>
      <c r="Q812" t="inlineStr">
        <is>
          <t>0xFF</t>
        </is>
      </c>
      <c r="R812" t="inlineStr">
        <is>
          <t>0xFF</t>
        </is>
      </c>
      <c r="S812" t="inlineStr">
        <is>
          <t>0xFF</t>
        </is>
      </c>
      <c r="T812" t="inlineStr">
        <is>
          <t>0xFF</t>
        </is>
      </c>
      <c r="U812" t="inlineStr">
        <is>
          <t>0xFF</t>
        </is>
      </c>
      <c r="V812" t="inlineStr">
        <is>
          <t>0xFF</t>
        </is>
      </c>
      <c r="W812" t="inlineStr">
        <is>
          <t>0xFF</t>
        </is>
      </c>
      <c r="X812" t="inlineStr">
        <is>
          <t>0xFF</t>
        </is>
      </c>
      <c r="Y812" t="inlineStr">
        <is>
          <t>0xFF</t>
        </is>
      </c>
      <c r="Z812" t="inlineStr">
        <is>
          <t>0xFF</t>
        </is>
      </c>
      <c r="AA812" t="inlineStr">
        <is>
          <t>0xFF</t>
        </is>
      </c>
      <c r="AB812" t="inlineStr">
        <is>
          <t>0xFF</t>
        </is>
      </c>
      <c r="AC812" t="inlineStr">
        <is>
          <t>0xFF</t>
        </is>
      </c>
      <c r="AD812" t="inlineStr">
        <is>
          <t>0xFF</t>
        </is>
      </c>
      <c r="AE812" t="inlineStr">
        <is>
          <t>0xFF</t>
        </is>
      </c>
      <c r="AF812" t="inlineStr">
        <is>
          <t>0xFF</t>
        </is>
      </c>
      <c r="AG812" t="inlineStr">
        <is>
          <t>0xFF</t>
        </is>
      </c>
      <c r="AH812" t="inlineStr">
        <is>
          <t>0xFF</t>
        </is>
      </c>
      <c r="AI812" t="inlineStr">
        <is>
          <t>0xFF</t>
        </is>
      </c>
      <c r="AJ812" t="inlineStr">
        <is>
          <t>0xFF</t>
        </is>
      </c>
      <c r="AK812" t="inlineStr">
        <is>
          <t>0xFF</t>
        </is>
      </c>
      <c r="AL812" t="inlineStr">
        <is>
          <t>0xFF</t>
        </is>
      </c>
      <c r="AM812" t="inlineStr">
        <is>
          <t>0xFF</t>
        </is>
      </c>
      <c r="AN812" t="inlineStr">
        <is>
          <t>0xFF</t>
        </is>
      </c>
      <c r="AO812" t="inlineStr">
        <is>
          <t>0xFF</t>
        </is>
      </c>
      <c r="AP812" t="inlineStr">
        <is>
          <t>0xFF</t>
        </is>
      </c>
      <c r="AQ812" t="inlineStr">
        <is>
          <t>0xFF</t>
        </is>
      </c>
      <c r="AR812" t="inlineStr">
        <is>
          <t>0xFF</t>
        </is>
      </c>
      <c r="AS812" t="inlineStr">
        <is>
          <t>0xFF</t>
        </is>
      </c>
      <c r="AT812" t="inlineStr">
        <is>
          <t>0xFF</t>
        </is>
      </c>
      <c r="AU812" t="inlineStr">
        <is>
          <t>0xFF</t>
        </is>
      </c>
      <c r="AV812" t="inlineStr">
        <is>
          <t>0xFF</t>
        </is>
      </c>
      <c r="AW812" t="inlineStr">
        <is>
          <t>0xFF</t>
        </is>
      </c>
      <c r="AX812" t="inlineStr">
        <is>
          <t>0xFF</t>
        </is>
      </c>
      <c r="AY812" t="inlineStr">
        <is>
          <t>0xFF</t>
        </is>
      </c>
      <c r="AZ812" t="inlineStr">
        <is>
          <t>0xFF</t>
        </is>
      </c>
      <c r="BA812" t="inlineStr">
        <is>
          <t>0xFF</t>
        </is>
      </c>
      <c r="BB812" t="inlineStr">
        <is>
          <t>0xFF</t>
        </is>
      </c>
      <c r="BC812" t="inlineStr">
        <is>
          <t>0xFF</t>
        </is>
      </c>
      <c r="BD812" t="inlineStr">
        <is>
          <t>0xFF</t>
        </is>
      </c>
      <c r="BE812" t="inlineStr">
        <is>
          <t>0xFF</t>
        </is>
      </c>
      <c r="BF812" t="inlineStr">
        <is>
          <t>0xFF</t>
        </is>
      </c>
      <c r="BG812" t="inlineStr">
        <is>
          <t>0xFF</t>
        </is>
      </c>
      <c r="BH812" t="inlineStr">
        <is>
          <t>0xFF</t>
        </is>
      </c>
      <c r="BI812" t="inlineStr">
        <is>
          <t>0xFF</t>
        </is>
      </c>
      <c r="BJ812" t="inlineStr">
        <is>
          <t>0xFF</t>
        </is>
      </c>
      <c r="BK812" t="inlineStr">
        <is>
          <t>0xFF</t>
        </is>
      </c>
      <c r="BL812" t="inlineStr">
        <is>
          <t>0xFF</t>
        </is>
      </c>
      <c r="BM812" t="inlineStr">
        <is>
          <t>0xFF</t>
        </is>
      </c>
      <c r="BN812" t="inlineStr">
        <is>
          <t>0xFF</t>
        </is>
      </c>
      <c r="BO812" t="inlineStr">
        <is>
          <t>0xFF</t>
        </is>
      </c>
      <c r="BP812" t="inlineStr">
        <is>
          <t>0xFF</t>
        </is>
      </c>
      <c r="BQ812" t="inlineStr">
        <is>
          <t>0xFF</t>
        </is>
      </c>
      <c r="BR812" t="inlineStr">
        <is>
          <t>0xFF</t>
        </is>
      </c>
      <c r="BS812" t="inlineStr">
        <is>
          <t>0xFF</t>
        </is>
      </c>
      <c r="BT812" t="inlineStr">
        <is>
          <t>0xFF</t>
        </is>
      </c>
      <c r="BU812" t="inlineStr">
        <is>
          <t>0xFF</t>
        </is>
      </c>
      <c r="BV812" t="inlineStr">
        <is>
          <t>0xFF</t>
        </is>
      </c>
      <c r="BW812" t="inlineStr">
        <is>
          <t>0xFF</t>
        </is>
      </c>
      <c r="BX812" t="inlineStr">
        <is>
          <t>0xFF</t>
        </is>
      </c>
      <c r="BY812" t="inlineStr">
        <is>
          <t>0xFF</t>
        </is>
      </c>
      <c r="BZ812" t="inlineStr">
        <is>
          <t>0xFF</t>
        </is>
      </c>
      <c r="CA812" t="inlineStr">
        <is>
          <t>0xFF</t>
        </is>
      </c>
      <c r="CB812" t="inlineStr">
        <is>
          <t>0xFF</t>
        </is>
      </c>
      <c r="CC812" t="inlineStr">
        <is>
          <t>0xFF</t>
        </is>
      </c>
      <c r="CD812" t="inlineStr">
        <is>
          <t>0xFF</t>
        </is>
      </c>
      <c r="CE812" t="inlineStr">
        <is>
          <t>0xFF</t>
        </is>
      </c>
      <c r="CF812" t="inlineStr">
        <is>
          <t>0xFF</t>
        </is>
      </c>
      <c r="CG812" t="inlineStr">
        <is>
          <t>0xFF</t>
        </is>
      </c>
      <c r="CH812" t="inlineStr">
        <is>
          <t>0xFF</t>
        </is>
      </c>
      <c r="CI812" t="inlineStr">
        <is>
          <t>0xFF</t>
        </is>
      </c>
      <c r="CJ812" t="inlineStr">
        <is>
          <t>0xFF</t>
        </is>
      </c>
      <c r="CK812" t="inlineStr">
        <is>
          <t>0xFF</t>
        </is>
      </c>
      <c r="CL812" t="inlineStr">
        <is>
          <t>0xFF</t>
        </is>
      </c>
      <c r="CM812" t="inlineStr">
        <is>
          <t>0xFF</t>
        </is>
      </c>
      <c r="CN812" t="inlineStr">
        <is>
          <t>0xFF</t>
        </is>
      </c>
      <c r="CO812" t="inlineStr">
        <is>
          <t>0xFF</t>
        </is>
      </c>
      <c r="CP812" t="inlineStr">
        <is>
          <t>0xFF</t>
        </is>
      </c>
      <c r="CQ812" t="inlineStr">
        <is>
          <t>0xFF</t>
        </is>
      </c>
      <c r="CR812" t="inlineStr">
        <is>
          <t>0xFF</t>
        </is>
      </c>
      <c r="CS812" t="inlineStr">
        <is>
          <t>0xFF</t>
        </is>
      </c>
      <c r="CT812" t="inlineStr">
        <is>
          <t>0xFF</t>
        </is>
      </c>
      <c r="CU812" t="inlineStr">
        <is>
          <t>0xFF</t>
        </is>
      </c>
      <c r="CV812" t="inlineStr">
        <is>
          <t>0xFF</t>
        </is>
      </c>
      <c r="CW812" t="inlineStr">
        <is>
          <t>0xFF</t>
        </is>
      </c>
      <c r="CX812" t="inlineStr">
        <is>
          <t>0xFF</t>
        </is>
      </c>
      <c r="CY812" t="inlineStr">
        <is>
          <t>0xFF</t>
        </is>
      </c>
      <c r="CZ812" t="inlineStr">
        <is>
          <t>0xFF</t>
        </is>
      </c>
      <c r="DA812" t="inlineStr">
        <is>
          <t>0xFF</t>
        </is>
      </c>
      <c r="DB812" t="inlineStr">
        <is>
          <t>0xFF</t>
        </is>
      </c>
      <c r="DC812" t="inlineStr">
        <is>
          <t>0xFF</t>
        </is>
      </c>
      <c r="DD812" t="inlineStr">
        <is>
          <t>0xFF</t>
        </is>
      </c>
      <c r="DE812" t="inlineStr">
        <is>
          <t>0xFF</t>
        </is>
      </c>
      <c r="DF812" t="inlineStr">
        <is>
          <t>0xFF</t>
        </is>
      </c>
      <c r="DG812" t="inlineStr">
        <is>
          <t>0xFF</t>
        </is>
      </c>
      <c r="DH812" t="inlineStr">
        <is>
          <t>0xFF</t>
        </is>
      </c>
      <c r="DI812" t="inlineStr">
        <is>
          <t>0xFF</t>
        </is>
      </c>
      <c r="DJ812" t="inlineStr">
        <is>
          <t>0xFF</t>
        </is>
      </c>
      <c r="DK812" t="inlineStr">
        <is>
          <t>0xFF</t>
        </is>
      </c>
      <c r="DL812" t="inlineStr">
        <is>
          <t>0xFF</t>
        </is>
      </c>
      <c r="DM812" t="inlineStr">
        <is>
          <t>0xFF</t>
        </is>
      </c>
      <c r="DN812" t="inlineStr">
        <is>
          <t>0xFF</t>
        </is>
      </c>
      <c r="DO812" t="inlineStr">
        <is>
          <t>0xFF</t>
        </is>
      </c>
      <c r="DP812" t="inlineStr">
        <is>
          <t>0xFF</t>
        </is>
      </c>
      <c r="DQ812" t="inlineStr">
        <is>
          <t>0xFF</t>
        </is>
      </c>
      <c r="DR812" t="inlineStr">
        <is>
          <t>0xFF</t>
        </is>
      </c>
      <c r="DS812" t="inlineStr">
        <is>
          <t>0xFF</t>
        </is>
      </c>
      <c r="DT812" t="inlineStr">
        <is>
          <t>0xFF</t>
        </is>
      </c>
      <c r="DU812" t="inlineStr">
        <is>
          <t>0xFF</t>
        </is>
      </c>
      <c r="DV812" t="inlineStr">
        <is>
          <t>0xFF</t>
        </is>
      </c>
      <c r="DW812" t="inlineStr">
        <is>
          <t>0xFF</t>
        </is>
      </c>
      <c r="DX812" t="inlineStr">
        <is>
          <t>0xFF</t>
        </is>
      </c>
      <c r="DY812" t="inlineStr">
        <is>
          <t>0xFF</t>
        </is>
      </c>
      <c r="DZ812" t="inlineStr">
        <is>
          <t>0xFF</t>
        </is>
      </c>
      <c r="EA812" t="inlineStr">
        <is>
          <t>0xFF</t>
        </is>
      </c>
      <c r="EB812" t="inlineStr">
        <is>
          <t>0xFF</t>
        </is>
      </c>
      <c r="EC812" t="inlineStr">
        <is>
          <t>0xFF</t>
        </is>
      </c>
      <c r="ED812" t="inlineStr">
        <is>
          <t>0xFF</t>
        </is>
      </c>
      <c r="EE812" t="inlineStr">
        <is>
          <t>0xFF</t>
        </is>
      </c>
      <c r="EF812" t="inlineStr">
        <is>
          <t>0xFF</t>
        </is>
      </c>
      <c r="EG812" t="inlineStr">
        <is>
          <t>0xFF</t>
        </is>
      </c>
      <c r="EH812" t="inlineStr">
        <is>
          <t>0xFF</t>
        </is>
      </c>
      <c r="EI812" t="inlineStr">
        <is>
          <t>0xFF</t>
        </is>
      </c>
      <c r="EJ812" t="inlineStr">
        <is>
          <t>0xFF</t>
        </is>
      </c>
      <c r="EK812" t="inlineStr">
        <is>
          <t>0xFF</t>
        </is>
      </c>
      <c r="EL812" t="inlineStr">
        <is>
          <t>0xFF</t>
        </is>
      </c>
      <c r="EM812" t="inlineStr">
        <is>
          <t>0xFF</t>
        </is>
      </c>
      <c r="EN812" t="inlineStr">
        <is>
          <t>0xFF</t>
        </is>
      </c>
      <c r="EO812" t="inlineStr">
        <is>
          <t>0xFF</t>
        </is>
      </c>
      <c r="EP812" t="inlineStr">
        <is>
          <t>0xFF</t>
        </is>
      </c>
      <c r="EQ812" t="inlineStr">
        <is>
          <t>0xFF</t>
        </is>
      </c>
      <c r="ER812" t="inlineStr">
        <is>
          <t>0xFF</t>
        </is>
      </c>
      <c r="ES812" t="inlineStr">
        <is>
          <t>0xFF</t>
        </is>
      </c>
      <c r="ET812" t="inlineStr">
        <is>
          <t>0xFF</t>
        </is>
      </c>
      <c r="EU812" t="inlineStr">
        <is>
          <t>0xFF</t>
        </is>
      </c>
      <c r="EV812" t="inlineStr">
        <is>
          <t>0xFF</t>
        </is>
      </c>
      <c r="EW812" t="inlineStr">
        <is>
          <t>0xFF</t>
        </is>
      </c>
      <c r="EX812" t="inlineStr">
        <is>
          <t>0xFF</t>
        </is>
      </c>
      <c r="EY812" t="inlineStr">
        <is>
          <t>0xFF</t>
        </is>
      </c>
      <c r="EZ812" t="inlineStr">
        <is>
          <t>0xFF</t>
        </is>
      </c>
    </row>
    <row r="813">
      <c r="A813" t="inlineStr">
        <is>
          <t>2026-05-31 13:26:17.107</t>
        </is>
      </c>
      <c r="B813" t="n">
        <v>214.213</v>
      </c>
      <c r="C813" t="inlineStr">
        <is>
          <t>0xFF</t>
        </is>
      </c>
      <c r="D813" t="inlineStr">
        <is>
          <t>0xFF</t>
        </is>
      </c>
      <c r="E813" t="inlineStr">
        <is>
          <t>0xFF</t>
        </is>
      </c>
      <c r="F813" t="inlineStr">
        <is>
          <t>0xFF</t>
        </is>
      </c>
      <c r="G813" t="inlineStr">
        <is>
          <t>0xFF</t>
        </is>
      </c>
      <c r="H813" t="inlineStr">
        <is>
          <t>0xFF</t>
        </is>
      </c>
      <c r="I813" t="inlineStr">
        <is>
          <t>0xFF</t>
        </is>
      </c>
      <c r="J813" t="inlineStr">
        <is>
          <t>0xFF</t>
        </is>
      </c>
      <c r="K813" t="inlineStr">
        <is>
          <t>0xFF</t>
        </is>
      </c>
      <c r="L813" t="inlineStr">
        <is>
          <t>0xFF</t>
        </is>
      </c>
      <c r="M813" t="inlineStr">
        <is>
          <t>0xFF</t>
        </is>
      </c>
      <c r="N813" t="inlineStr">
        <is>
          <t>0xFF</t>
        </is>
      </c>
      <c r="O813" t="inlineStr">
        <is>
          <t>0xFF</t>
        </is>
      </c>
      <c r="P813" t="inlineStr">
        <is>
          <t>0xFF</t>
        </is>
      </c>
      <c r="Q813" t="inlineStr">
        <is>
          <t>0xFF</t>
        </is>
      </c>
      <c r="R813" t="inlineStr">
        <is>
          <t>0xFF</t>
        </is>
      </c>
      <c r="S813" t="inlineStr">
        <is>
          <t>0xFF</t>
        </is>
      </c>
      <c r="T813" t="inlineStr">
        <is>
          <t>0xFF</t>
        </is>
      </c>
      <c r="U813" t="inlineStr">
        <is>
          <t>0xFF</t>
        </is>
      </c>
      <c r="V813" t="inlineStr">
        <is>
          <t>0xFF</t>
        </is>
      </c>
      <c r="W813" t="inlineStr">
        <is>
          <t>0xFF</t>
        </is>
      </c>
      <c r="X813" t="inlineStr">
        <is>
          <t>0xFF</t>
        </is>
      </c>
      <c r="Y813" t="inlineStr">
        <is>
          <t>0xFF</t>
        </is>
      </c>
      <c r="Z813" t="inlineStr">
        <is>
          <t>0xFF</t>
        </is>
      </c>
      <c r="AA813" t="inlineStr">
        <is>
          <t>0xFF</t>
        </is>
      </c>
      <c r="AB813" t="inlineStr">
        <is>
          <t>0xFF</t>
        </is>
      </c>
      <c r="AC813" t="inlineStr">
        <is>
          <t>0xFF</t>
        </is>
      </c>
      <c r="AD813" t="inlineStr">
        <is>
          <t>0xFF</t>
        </is>
      </c>
      <c r="AE813" t="inlineStr">
        <is>
          <t>0xFF</t>
        </is>
      </c>
      <c r="AF813" t="inlineStr">
        <is>
          <t>0xFF</t>
        </is>
      </c>
      <c r="AG813" t="inlineStr">
        <is>
          <t>0xFF</t>
        </is>
      </c>
      <c r="AH813" t="inlineStr">
        <is>
          <t>0xFF</t>
        </is>
      </c>
      <c r="AI813" t="inlineStr">
        <is>
          <t>0xFF</t>
        </is>
      </c>
      <c r="AJ813" t="inlineStr">
        <is>
          <t>0xFF</t>
        </is>
      </c>
      <c r="AK813" t="inlineStr">
        <is>
          <t>0xFF</t>
        </is>
      </c>
      <c r="AL813" t="inlineStr">
        <is>
          <t>0xFF</t>
        </is>
      </c>
      <c r="AM813" t="inlineStr">
        <is>
          <t>0xFF</t>
        </is>
      </c>
      <c r="AN813" t="inlineStr">
        <is>
          <t>0xFF</t>
        </is>
      </c>
      <c r="AO813" t="inlineStr">
        <is>
          <t>0xFF</t>
        </is>
      </c>
      <c r="AP813" t="inlineStr">
        <is>
          <t>0xFF</t>
        </is>
      </c>
      <c r="AQ813" t="inlineStr">
        <is>
          <t>0xFF</t>
        </is>
      </c>
      <c r="AR813" t="inlineStr">
        <is>
          <t>0xFF</t>
        </is>
      </c>
      <c r="AS813" t="inlineStr">
        <is>
          <t>0xFF</t>
        </is>
      </c>
      <c r="AT813" t="inlineStr">
        <is>
          <t>0xFF</t>
        </is>
      </c>
      <c r="AU813" t="inlineStr">
        <is>
          <t>0xFF</t>
        </is>
      </c>
      <c r="AV813" t="inlineStr">
        <is>
          <t>0xFF</t>
        </is>
      </c>
      <c r="AW813" t="inlineStr">
        <is>
          <t>0xFF</t>
        </is>
      </c>
      <c r="AX813" t="inlineStr">
        <is>
          <t>0xFF</t>
        </is>
      </c>
      <c r="AY813" t="inlineStr">
        <is>
          <t>0xFF</t>
        </is>
      </c>
      <c r="AZ813" t="inlineStr">
        <is>
          <t>0xFF</t>
        </is>
      </c>
      <c r="BA813" t="inlineStr">
        <is>
          <t>0xFF</t>
        </is>
      </c>
      <c r="BB813" t="inlineStr">
        <is>
          <t>0xFF</t>
        </is>
      </c>
      <c r="BC813" t="inlineStr">
        <is>
          <t>0xFF</t>
        </is>
      </c>
      <c r="BD813" t="inlineStr">
        <is>
          <t>0xFF</t>
        </is>
      </c>
      <c r="BE813" t="inlineStr">
        <is>
          <t>0xFF</t>
        </is>
      </c>
      <c r="BF813" t="inlineStr">
        <is>
          <t>0xFF</t>
        </is>
      </c>
      <c r="BG813" t="inlineStr">
        <is>
          <t>0xFF</t>
        </is>
      </c>
      <c r="BH813" t="inlineStr">
        <is>
          <t>0xFF</t>
        </is>
      </c>
      <c r="BI813" t="inlineStr">
        <is>
          <t>0xFF</t>
        </is>
      </c>
      <c r="BJ813" t="inlineStr">
        <is>
          <t>0xFF</t>
        </is>
      </c>
      <c r="BK813" t="inlineStr">
        <is>
          <t>0xFF</t>
        </is>
      </c>
      <c r="BL813" t="inlineStr">
        <is>
          <t>0xFF</t>
        </is>
      </c>
      <c r="BM813" t="inlineStr">
        <is>
          <t>0xFF</t>
        </is>
      </c>
      <c r="BN813" t="inlineStr">
        <is>
          <t>0xFF</t>
        </is>
      </c>
      <c r="BO813" t="inlineStr">
        <is>
          <t>0xFF</t>
        </is>
      </c>
      <c r="BP813" t="inlineStr">
        <is>
          <t>0xFF</t>
        </is>
      </c>
      <c r="BQ813" t="inlineStr">
        <is>
          <t>0xFF</t>
        </is>
      </c>
      <c r="BR813" t="inlineStr">
        <is>
          <t>0xFF</t>
        </is>
      </c>
      <c r="BS813" t="inlineStr">
        <is>
          <t>0xFF</t>
        </is>
      </c>
      <c r="BT813" t="inlineStr">
        <is>
          <t>0xFF</t>
        </is>
      </c>
      <c r="BU813" t="inlineStr">
        <is>
          <t>0xFF</t>
        </is>
      </c>
      <c r="BV813" t="inlineStr">
        <is>
          <t>0xFF</t>
        </is>
      </c>
      <c r="BW813" t="inlineStr">
        <is>
          <t>0xFF</t>
        </is>
      </c>
      <c r="BX813" t="inlineStr">
        <is>
          <t>0xFF</t>
        </is>
      </c>
      <c r="BY813" t="inlineStr">
        <is>
          <t>0xFF</t>
        </is>
      </c>
      <c r="BZ813" t="inlineStr">
        <is>
          <t>0xFF</t>
        </is>
      </c>
      <c r="CA813" t="inlineStr">
        <is>
          <t>0xFF</t>
        </is>
      </c>
      <c r="CB813" t="inlineStr">
        <is>
          <t>0xFF</t>
        </is>
      </c>
      <c r="CC813" t="inlineStr">
        <is>
          <t>0xFF</t>
        </is>
      </c>
      <c r="CD813" t="inlineStr">
        <is>
          <t>0xFF</t>
        </is>
      </c>
      <c r="CE813" t="inlineStr">
        <is>
          <t>0xFF</t>
        </is>
      </c>
      <c r="CF813" t="inlineStr">
        <is>
          <t>0xFF</t>
        </is>
      </c>
      <c r="CG813" t="inlineStr">
        <is>
          <t>0xFF</t>
        </is>
      </c>
      <c r="CH813" t="inlineStr">
        <is>
          <t>0xFF</t>
        </is>
      </c>
      <c r="CI813" t="inlineStr">
        <is>
          <t>0xFF</t>
        </is>
      </c>
      <c r="CJ813" t="inlineStr">
        <is>
          <t>0xFF</t>
        </is>
      </c>
      <c r="CK813" t="inlineStr">
        <is>
          <t>0xFF</t>
        </is>
      </c>
      <c r="CL813" t="inlineStr">
        <is>
          <t>0xFF</t>
        </is>
      </c>
      <c r="CM813" t="inlineStr">
        <is>
          <t>0xFF</t>
        </is>
      </c>
      <c r="CN813" t="inlineStr">
        <is>
          <t>0xFF</t>
        </is>
      </c>
      <c r="CO813" t="inlineStr">
        <is>
          <t>0xFF</t>
        </is>
      </c>
      <c r="CP813" t="inlineStr">
        <is>
          <t>0xFF</t>
        </is>
      </c>
      <c r="CQ813" t="inlineStr">
        <is>
          <t>0xFF</t>
        </is>
      </c>
      <c r="CR813" t="inlineStr">
        <is>
          <t>0xFF</t>
        </is>
      </c>
      <c r="CS813" t="inlineStr">
        <is>
          <t>0xFF</t>
        </is>
      </c>
      <c r="CT813" t="inlineStr">
        <is>
          <t>0xFF</t>
        </is>
      </c>
      <c r="CU813" t="inlineStr">
        <is>
          <t>0xFF</t>
        </is>
      </c>
      <c r="CV813" t="inlineStr">
        <is>
          <t>0xFF</t>
        </is>
      </c>
      <c r="CW813" t="inlineStr">
        <is>
          <t>0xFF</t>
        </is>
      </c>
      <c r="CX813" t="inlineStr">
        <is>
          <t>0xFF</t>
        </is>
      </c>
      <c r="CY813" t="inlineStr">
        <is>
          <t>0xFF</t>
        </is>
      </c>
      <c r="CZ813" t="inlineStr">
        <is>
          <t>0xFF</t>
        </is>
      </c>
      <c r="DA813" t="inlineStr">
        <is>
          <t>0xFF</t>
        </is>
      </c>
      <c r="DB813" t="inlineStr">
        <is>
          <t>0xFF</t>
        </is>
      </c>
      <c r="DC813" t="inlineStr">
        <is>
          <t>0xFF</t>
        </is>
      </c>
      <c r="DD813" t="inlineStr">
        <is>
          <t>0xFF</t>
        </is>
      </c>
      <c r="DE813" t="inlineStr">
        <is>
          <t>0xFF</t>
        </is>
      </c>
      <c r="DF813" t="inlineStr">
        <is>
          <t>0xFF</t>
        </is>
      </c>
      <c r="DG813" t="inlineStr">
        <is>
          <t>0xFF</t>
        </is>
      </c>
      <c r="DH813" t="inlineStr">
        <is>
          <t>0xFF</t>
        </is>
      </c>
      <c r="DI813" t="inlineStr">
        <is>
          <t>0xFF</t>
        </is>
      </c>
      <c r="DJ813" t="inlineStr">
        <is>
          <t>0xFF</t>
        </is>
      </c>
      <c r="DK813" t="inlineStr">
        <is>
          <t>0xFF</t>
        </is>
      </c>
      <c r="DL813" t="inlineStr">
        <is>
          <t>0xFF</t>
        </is>
      </c>
      <c r="DM813" t="inlineStr">
        <is>
          <t>0xFF</t>
        </is>
      </c>
      <c r="DN813" t="inlineStr">
        <is>
          <t>0xFF</t>
        </is>
      </c>
      <c r="DO813" t="inlineStr">
        <is>
          <t>0xFF</t>
        </is>
      </c>
      <c r="DP813" t="inlineStr">
        <is>
          <t>0xFF</t>
        </is>
      </c>
      <c r="DQ813" t="inlineStr">
        <is>
          <t>0xFF</t>
        </is>
      </c>
      <c r="DR813" t="inlineStr">
        <is>
          <t>0xFF</t>
        </is>
      </c>
      <c r="DS813" t="inlineStr">
        <is>
          <t>0xFF</t>
        </is>
      </c>
      <c r="DT813" t="inlineStr">
        <is>
          <t>0xFF</t>
        </is>
      </c>
      <c r="DU813" t="inlineStr">
        <is>
          <t>0xFF</t>
        </is>
      </c>
      <c r="DV813" t="inlineStr">
        <is>
          <t>0xFF</t>
        </is>
      </c>
      <c r="DW813" t="inlineStr">
        <is>
          <t>0xFF</t>
        </is>
      </c>
      <c r="DX813" t="inlineStr">
        <is>
          <t>0xFF</t>
        </is>
      </c>
      <c r="DY813" t="inlineStr">
        <is>
          <t>0xFF</t>
        </is>
      </c>
      <c r="DZ813" t="inlineStr">
        <is>
          <t>0xFF</t>
        </is>
      </c>
      <c r="EA813" t="inlineStr">
        <is>
          <t>0xFF</t>
        </is>
      </c>
      <c r="EB813" t="inlineStr">
        <is>
          <t>0xFF</t>
        </is>
      </c>
      <c r="EC813" t="inlineStr">
        <is>
          <t>0xFF</t>
        </is>
      </c>
      <c r="ED813" t="inlineStr">
        <is>
          <t>0xFF</t>
        </is>
      </c>
      <c r="EE813" t="inlineStr">
        <is>
          <t>0xFF</t>
        </is>
      </c>
      <c r="EF813" t="inlineStr">
        <is>
          <t>0xFF</t>
        </is>
      </c>
      <c r="EG813" t="inlineStr">
        <is>
          <t>0xFF</t>
        </is>
      </c>
      <c r="EH813" t="inlineStr">
        <is>
          <t>0xFF</t>
        </is>
      </c>
      <c r="EI813" t="inlineStr">
        <is>
          <t>0xFF</t>
        </is>
      </c>
      <c r="EJ813" t="inlineStr">
        <is>
          <t>0xFF</t>
        </is>
      </c>
      <c r="EK813" t="inlineStr">
        <is>
          <t>0xFF</t>
        </is>
      </c>
      <c r="EL813" t="inlineStr">
        <is>
          <t>0xFF</t>
        </is>
      </c>
      <c r="EM813" t="inlineStr">
        <is>
          <t>0xFF</t>
        </is>
      </c>
      <c r="EN813" t="inlineStr">
        <is>
          <t>0xFF</t>
        </is>
      </c>
      <c r="EO813" t="inlineStr">
        <is>
          <t>0xFF</t>
        </is>
      </c>
      <c r="EP813" t="inlineStr">
        <is>
          <t>0xFF</t>
        </is>
      </c>
      <c r="EQ813" t="inlineStr">
        <is>
          <t>0xFF</t>
        </is>
      </c>
      <c r="ER813" t="inlineStr">
        <is>
          <t>0xFF</t>
        </is>
      </c>
      <c r="ES813" t="inlineStr">
        <is>
          <t>0xFF</t>
        </is>
      </c>
      <c r="ET813" t="inlineStr">
        <is>
          <t>0xFF</t>
        </is>
      </c>
      <c r="EU813" t="inlineStr">
        <is>
          <t>0xFF</t>
        </is>
      </c>
      <c r="EV813" t="inlineStr">
        <is>
          <t>0xFF</t>
        </is>
      </c>
      <c r="EW813" t="inlineStr">
        <is>
          <t>0xFF</t>
        </is>
      </c>
      <c r="EX813" t="inlineStr">
        <is>
          <t>0xFF</t>
        </is>
      </c>
      <c r="EY813" t="inlineStr">
        <is>
          <t>0xFF</t>
        </is>
      </c>
      <c r="EZ813" t="inlineStr">
        <is>
          <t>0xFF</t>
        </is>
      </c>
    </row>
  </sheetData>
  <conditionalFormatting sqref="C3:C1048576">
    <cfRule type="cellIs" priority="1" operator="notEqual" dxfId="0">
      <formula>$C$2</formula>
    </cfRule>
  </conditionalFormatting>
  <conditionalFormatting sqref="D3:D1048576">
    <cfRule type="cellIs" priority="2" operator="notEqual" dxfId="0">
      <formula>$D$2</formula>
    </cfRule>
  </conditionalFormatting>
  <conditionalFormatting sqref="E3:E1048576">
    <cfRule type="cellIs" priority="3" operator="notEqual" dxfId="0">
      <formula>$E$2</formula>
    </cfRule>
  </conditionalFormatting>
  <conditionalFormatting sqref="F3:F1048576">
    <cfRule type="cellIs" priority="4" operator="notEqual" dxfId="0">
      <formula>$F$2</formula>
    </cfRule>
  </conditionalFormatting>
  <conditionalFormatting sqref="G3:G1048576">
    <cfRule type="cellIs" priority="5" operator="notEqual" dxfId="0">
      <formula>$G$2</formula>
    </cfRule>
  </conditionalFormatting>
  <conditionalFormatting sqref="H3:H1048576">
    <cfRule type="cellIs" priority="6" operator="notEqual" dxfId="0">
      <formula>$H$2</formula>
    </cfRule>
  </conditionalFormatting>
  <conditionalFormatting sqref="I3:I1048576">
    <cfRule type="cellIs" priority="7" operator="notEqual" dxfId="0">
      <formula>$I$2</formula>
    </cfRule>
  </conditionalFormatting>
  <conditionalFormatting sqref="J3:J1048576">
    <cfRule type="cellIs" priority="8" operator="notEqual" dxfId="0">
      <formula>$J$2</formula>
    </cfRule>
  </conditionalFormatting>
  <conditionalFormatting sqref="K3:K1048576">
    <cfRule type="cellIs" priority="9" operator="notEqual" dxfId="0">
      <formula>$K$2</formula>
    </cfRule>
  </conditionalFormatting>
  <conditionalFormatting sqref="L3:L1048576">
    <cfRule type="cellIs" priority="10" operator="notEqual" dxfId="0">
      <formula>$L$2</formula>
    </cfRule>
  </conditionalFormatting>
  <conditionalFormatting sqref="M3:M1048576">
    <cfRule type="cellIs" priority="11" operator="notEqual" dxfId="0">
      <formula>$M$2</formula>
    </cfRule>
  </conditionalFormatting>
  <conditionalFormatting sqref="N3:N1048576">
    <cfRule type="cellIs" priority="12" operator="notEqual" dxfId="0">
      <formula>$N$2</formula>
    </cfRule>
  </conditionalFormatting>
  <conditionalFormatting sqref="O3:O1048576">
    <cfRule type="cellIs" priority="13" operator="notEqual" dxfId="0">
      <formula>$O$2</formula>
    </cfRule>
  </conditionalFormatting>
  <conditionalFormatting sqref="P3:P1048576">
    <cfRule type="cellIs" priority="14" operator="notEqual" dxfId="0">
      <formula>$P$2</formula>
    </cfRule>
  </conditionalFormatting>
  <conditionalFormatting sqref="Q3:Q1048576">
    <cfRule type="cellIs" priority="15" operator="notEqual" dxfId="0">
      <formula>$Q$2</formula>
    </cfRule>
  </conditionalFormatting>
  <conditionalFormatting sqref="R3:R1048576">
    <cfRule type="cellIs" priority="16" operator="notEqual" dxfId="0">
      <formula>$R$2</formula>
    </cfRule>
  </conditionalFormatting>
  <conditionalFormatting sqref="S3:S1048576">
    <cfRule type="cellIs" priority="17" operator="notEqual" dxfId="0">
      <formula>$S$2</formula>
    </cfRule>
  </conditionalFormatting>
  <conditionalFormatting sqref="T3:T1048576">
    <cfRule type="cellIs" priority="18" operator="notEqual" dxfId="0">
      <formula>$T$2</formula>
    </cfRule>
  </conditionalFormatting>
  <conditionalFormatting sqref="U3:U1048576">
    <cfRule type="cellIs" priority="19" operator="notEqual" dxfId="0">
      <formula>$U$2</formula>
    </cfRule>
  </conditionalFormatting>
  <conditionalFormatting sqref="V3:V1048576">
    <cfRule type="cellIs" priority="20" operator="notEqual" dxfId="0">
      <formula>$V$2</formula>
    </cfRule>
  </conditionalFormatting>
  <conditionalFormatting sqref="W3:W1048576">
    <cfRule type="cellIs" priority="21" operator="notEqual" dxfId="0">
      <formula>$W$2</formula>
    </cfRule>
  </conditionalFormatting>
  <conditionalFormatting sqref="X3:X1048576">
    <cfRule type="cellIs" priority="22" operator="notEqual" dxfId="0">
      <formula>$X$2</formula>
    </cfRule>
  </conditionalFormatting>
  <conditionalFormatting sqref="Y3:Y1048576">
    <cfRule type="cellIs" priority="23" operator="notEqual" dxfId="0">
      <formula>$Y$2</formula>
    </cfRule>
  </conditionalFormatting>
  <conditionalFormatting sqref="Z3:Z1048576">
    <cfRule type="cellIs" priority="24" operator="notEqual" dxfId="0">
      <formula>$Z$2</formula>
    </cfRule>
  </conditionalFormatting>
  <conditionalFormatting sqref="AA3:AA1048576">
    <cfRule type="cellIs" priority="25" operator="notEqual" dxfId="0">
      <formula>$AA$2</formula>
    </cfRule>
  </conditionalFormatting>
  <conditionalFormatting sqref="AB3:AB1048576">
    <cfRule type="cellIs" priority="26" operator="notEqual" dxfId="0">
      <formula>$AB$2</formula>
    </cfRule>
  </conditionalFormatting>
  <conditionalFormatting sqref="AC3:AC1048576">
    <cfRule type="cellIs" priority="27" operator="notEqual" dxfId="0">
      <formula>$AC$2</formula>
    </cfRule>
  </conditionalFormatting>
  <conditionalFormatting sqref="AD3:AD1048576">
    <cfRule type="cellIs" priority="28" operator="notEqual" dxfId="0">
      <formula>$AD$2</formula>
    </cfRule>
  </conditionalFormatting>
  <conditionalFormatting sqref="AE3:AE1048576">
    <cfRule type="cellIs" priority="29" operator="notEqual" dxfId="0">
      <formula>$AE$2</formula>
    </cfRule>
  </conditionalFormatting>
  <conditionalFormatting sqref="AF3:AF1048576">
    <cfRule type="cellIs" priority="30" operator="notEqual" dxfId="0">
      <formula>$AF$2</formula>
    </cfRule>
  </conditionalFormatting>
  <conditionalFormatting sqref="AG3:AG1048576">
    <cfRule type="cellIs" priority="31" operator="notEqual" dxfId="0">
      <formula>$AG$2</formula>
    </cfRule>
  </conditionalFormatting>
  <conditionalFormatting sqref="AH3:AH1048576">
    <cfRule type="cellIs" priority="32" operator="notEqual" dxfId="0">
      <formula>$AH$2</formula>
    </cfRule>
  </conditionalFormatting>
  <conditionalFormatting sqref="AI3:AI1048576">
    <cfRule type="cellIs" priority="33" operator="notEqual" dxfId="0">
      <formula>$AI$2</formula>
    </cfRule>
  </conditionalFormatting>
  <conditionalFormatting sqref="AJ3:AJ1048576">
    <cfRule type="cellIs" priority="34" operator="notEqual" dxfId="0">
      <formula>$AJ$2</formula>
    </cfRule>
  </conditionalFormatting>
  <conditionalFormatting sqref="AK3:AK1048576">
    <cfRule type="cellIs" priority="35" operator="notEqual" dxfId="0">
      <formula>$AK$2</formula>
    </cfRule>
  </conditionalFormatting>
  <conditionalFormatting sqref="AL3:AL1048576">
    <cfRule type="cellIs" priority="36" operator="notEqual" dxfId="0">
      <formula>$AL$2</formula>
    </cfRule>
  </conditionalFormatting>
  <conditionalFormatting sqref="AM3:AM1048576">
    <cfRule type="cellIs" priority="37" operator="notEqual" dxfId="0">
      <formula>$AM$2</formula>
    </cfRule>
  </conditionalFormatting>
  <conditionalFormatting sqref="AN3:AN1048576">
    <cfRule type="cellIs" priority="38" operator="notEqual" dxfId="0">
      <formula>$AN$2</formula>
    </cfRule>
  </conditionalFormatting>
  <conditionalFormatting sqref="AO3:AO1048576">
    <cfRule type="cellIs" priority="39" operator="notEqual" dxfId="0">
      <formula>$AO$2</formula>
    </cfRule>
  </conditionalFormatting>
  <conditionalFormatting sqref="AP3:AP1048576">
    <cfRule type="cellIs" priority="40" operator="notEqual" dxfId="0">
      <formula>$AP$2</formula>
    </cfRule>
  </conditionalFormatting>
  <conditionalFormatting sqref="AQ3:AQ1048576">
    <cfRule type="cellIs" priority="41" operator="notEqual" dxfId="0">
      <formula>$AQ$2</formula>
    </cfRule>
  </conditionalFormatting>
  <conditionalFormatting sqref="AR3:AR1048576">
    <cfRule type="cellIs" priority="42" operator="notEqual" dxfId="0">
      <formula>$AR$2</formula>
    </cfRule>
  </conditionalFormatting>
  <conditionalFormatting sqref="AS3:AS1048576">
    <cfRule type="cellIs" priority="43" operator="notEqual" dxfId="0">
      <formula>$AS$2</formula>
    </cfRule>
  </conditionalFormatting>
  <conditionalFormatting sqref="AT3:AT1048576">
    <cfRule type="cellIs" priority="44" operator="notEqual" dxfId="0">
      <formula>$AT$2</formula>
    </cfRule>
  </conditionalFormatting>
  <conditionalFormatting sqref="AU3:AU1048576">
    <cfRule type="cellIs" priority="45" operator="notEqual" dxfId="0">
      <formula>$AU$2</formula>
    </cfRule>
  </conditionalFormatting>
  <conditionalFormatting sqref="AV3:AV1048576">
    <cfRule type="cellIs" priority="46" operator="notEqual" dxfId="0">
      <formula>$AV$2</formula>
    </cfRule>
  </conditionalFormatting>
  <conditionalFormatting sqref="AW3:AW1048576">
    <cfRule type="cellIs" priority="47" operator="notEqual" dxfId="0">
      <formula>$AW$2</formula>
    </cfRule>
  </conditionalFormatting>
  <conditionalFormatting sqref="AX3:AX1048576">
    <cfRule type="cellIs" priority="48" operator="notEqual" dxfId="0">
      <formula>$AX$2</formula>
    </cfRule>
  </conditionalFormatting>
  <conditionalFormatting sqref="AY3:AY1048576">
    <cfRule type="cellIs" priority="49" operator="notEqual" dxfId="0">
      <formula>$AY$2</formula>
    </cfRule>
  </conditionalFormatting>
  <conditionalFormatting sqref="AZ3:AZ1048576">
    <cfRule type="cellIs" priority="50" operator="notEqual" dxfId="0">
      <formula>$AZ$2</formula>
    </cfRule>
  </conditionalFormatting>
  <conditionalFormatting sqref="BA3:BA1048576">
    <cfRule type="cellIs" priority="51" operator="notEqual" dxfId="0">
      <formula>$BA$2</formula>
    </cfRule>
  </conditionalFormatting>
  <conditionalFormatting sqref="BB3:BB1048576">
    <cfRule type="cellIs" priority="52" operator="notEqual" dxfId="0">
      <formula>$BB$2</formula>
    </cfRule>
  </conditionalFormatting>
  <conditionalFormatting sqref="BC3:BC1048576">
    <cfRule type="cellIs" priority="53" operator="notEqual" dxfId="0">
      <formula>$BC$2</formula>
    </cfRule>
  </conditionalFormatting>
  <conditionalFormatting sqref="BD3:BD1048576">
    <cfRule type="cellIs" priority="54" operator="notEqual" dxfId="0">
      <formula>$BD$2</formula>
    </cfRule>
  </conditionalFormatting>
  <conditionalFormatting sqref="BE3:BE1048576">
    <cfRule type="cellIs" priority="55" operator="notEqual" dxfId="0">
      <formula>$BE$2</formula>
    </cfRule>
  </conditionalFormatting>
  <conditionalFormatting sqref="BF3:BF1048576">
    <cfRule type="cellIs" priority="56" operator="notEqual" dxfId="0">
      <formula>$BF$2</formula>
    </cfRule>
  </conditionalFormatting>
  <conditionalFormatting sqref="BG3:BG1048576">
    <cfRule type="cellIs" priority="57" operator="notEqual" dxfId="0">
      <formula>$BG$2</formula>
    </cfRule>
  </conditionalFormatting>
  <conditionalFormatting sqref="BH3:BH1048576">
    <cfRule type="cellIs" priority="58" operator="notEqual" dxfId="0">
      <formula>$BH$2</formula>
    </cfRule>
  </conditionalFormatting>
  <conditionalFormatting sqref="BI3:BI1048576">
    <cfRule type="cellIs" priority="59" operator="notEqual" dxfId="0">
      <formula>$BI$2</formula>
    </cfRule>
  </conditionalFormatting>
  <conditionalFormatting sqref="BJ3:BJ1048576">
    <cfRule type="cellIs" priority="60" operator="notEqual" dxfId="0">
      <formula>$BJ$2</formula>
    </cfRule>
  </conditionalFormatting>
  <conditionalFormatting sqref="BK3:BK1048576">
    <cfRule type="cellIs" priority="61" operator="notEqual" dxfId="0">
      <formula>$BK$2</formula>
    </cfRule>
  </conditionalFormatting>
  <conditionalFormatting sqref="BL3:BL1048576">
    <cfRule type="cellIs" priority="62" operator="notEqual" dxfId="0">
      <formula>$BL$2</formula>
    </cfRule>
  </conditionalFormatting>
  <conditionalFormatting sqref="BM3:BM1048576">
    <cfRule type="cellIs" priority="63" operator="notEqual" dxfId="0">
      <formula>$BM$2</formula>
    </cfRule>
  </conditionalFormatting>
  <conditionalFormatting sqref="BN3:BN1048576">
    <cfRule type="cellIs" priority="64" operator="notEqual" dxfId="0">
      <formula>$BN$2</formula>
    </cfRule>
  </conditionalFormatting>
  <conditionalFormatting sqref="BO3:BO1048576">
    <cfRule type="cellIs" priority="65" operator="notEqual" dxfId="0">
      <formula>$BO$2</formula>
    </cfRule>
  </conditionalFormatting>
  <conditionalFormatting sqref="BP3:BP1048576">
    <cfRule type="cellIs" priority="66" operator="notEqual" dxfId="0">
      <formula>$BP$2</formula>
    </cfRule>
  </conditionalFormatting>
  <conditionalFormatting sqref="BQ3:BQ1048576">
    <cfRule type="cellIs" priority="67" operator="notEqual" dxfId="0">
      <formula>$BQ$2</formula>
    </cfRule>
  </conditionalFormatting>
  <conditionalFormatting sqref="BR3:BR1048576">
    <cfRule type="cellIs" priority="68" operator="notEqual" dxfId="0">
      <formula>$BR$2</formula>
    </cfRule>
  </conditionalFormatting>
  <conditionalFormatting sqref="BS3:BS1048576">
    <cfRule type="cellIs" priority="69" operator="notEqual" dxfId="0">
      <formula>$BS$2</formula>
    </cfRule>
  </conditionalFormatting>
  <conditionalFormatting sqref="BT3:BT1048576">
    <cfRule type="cellIs" priority="70" operator="notEqual" dxfId="0">
      <formula>$BT$2</formula>
    </cfRule>
  </conditionalFormatting>
  <conditionalFormatting sqref="BU3:BU1048576">
    <cfRule type="cellIs" priority="71" operator="notEqual" dxfId="0">
      <formula>$BU$2</formula>
    </cfRule>
  </conditionalFormatting>
  <conditionalFormatting sqref="BV3:BV1048576">
    <cfRule type="cellIs" priority="72" operator="notEqual" dxfId="0">
      <formula>$BV$2</formula>
    </cfRule>
  </conditionalFormatting>
  <conditionalFormatting sqref="BW3:BW1048576">
    <cfRule type="cellIs" priority="73" operator="notEqual" dxfId="0">
      <formula>$BW$2</formula>
    </cfRule>
  </conditionalFormatting>
  <conditionalFormatting sqref="BX3:BX1048576">
    <cfRule type="cellIs" priority="74" operator="notEqual" dxfId="0">
      <formula>$BX$2</formula>
    </cfRule>
  </conditionalFormatting>
  <conditionalFormatting sqref="BY3:BY1048576">
    <cfRule type="cellIs" priority="75" operator="notEqual" dxfId="0">
      <formula>$BY$2</formula>
    </cfRule>
  </conditionalFormatting>
  <conditionalFormatting sqref="BZ3:BZ1048576">
    <cfRule type="cellIs" priority="76" operator="notEqual" dxfId="0">
      <formula>$BZ$2</formula>
    </cfRule>
  </conditionalFormatting>
  <conditionalFormatting sqref="CA3:CA1048576">
    <cfRule type="cellIs" priority="77" operator="notEqual" dxfId="0">
      <formula>$CA$2</formula>
    </cfRule>
  </conditionalFormatting>
  <conditionalFormatting sqref="CB3:CB1048576">
    <cfRule type="cellIs" priority="78" operator="notEqual" dxfId="0">
      <formula>$CB$2</formula>
    </cfRule>
  </conditionalFormatting>
  <conditionalFormatting sqref="CC3:CC1048576">
    <cfRule type="cellIs" priority="79" operator="notEqual" dxfId="0">
      <formula>$CC$2</formula>
    </cfRule>
  </conditionalFormatting>
  <conditionalFormatting sqref="CD3:CD1048576">
    <cfRule type="cellIs" priority="80" operator="notEqual" dxfId="0">
      <formula>$CD$2</formula>
    </cfRule>
  </conditionalFormatting>
  <conditionalFormatting sqref="CE3:CE1048576">
    <cfRule type="cellIs" priority="81" operator="notEqual" dxfId="0">
      <formula>$CE$2</formula>
    </cfRule>
  </conditionalFormatting>
  <conditionalFormatting sqref="CF3:CF1048576">
    <cfRule type="cellIs" priority="82" operator="notEqual" dxfId="0">
      <formula>$CF$2</formula>
    </cfRule>
  </conditionalFormatting>
  <conditionalFormatting sqref="CG3:CG1048576">
    <cfRule type="cellIs" priority="83" operator="notEqual" dxfId="0">
      <formula>$CG$2</formula>
    </cfRule>
  </conditionalFormatting>
  <conditionalFormatting sqref="CH3:CH1048576">
    <cfRule type="cellIs" priority="84" operator="notEqual" dxfId="0">
      <formula>$CH$2</formula>
    </cfRule>
  </conditionalFormatting>
  <conditionalFormatting sqref="CI3:CI1048576">
    <cfRule type="cellIs" priority="85" operator="notEqual" dxfId="0">
      <formula>$CI$2</formula>
    </cfRule>
  </conditionalFormatting>
  <conditionalFormatting sqref="CJ3:CJ1048576">
    <cfRule type="cellIs" priority="86" operator="notEqual" dxfId="0">
      <formula>$CJ$2</formula>
    </cfRule>
  </conditionalFormatting>
  <conditionalFormatting sqref="CK3:CK1048576">
    <cfRule type="cellIs" priority="87" operator="notEqual" dxfId="0">
      <formula>$CK$2</formula>
    </cfRule>
  </conditionalFormatting>
  <conditionalFormatting sqref="CL3:CL1048576">
    <cfRule type="cellIs" priority="88" operator="notEqual" dxfId="0">
      <formula>$CL$2</formula>
    </cfRule>
  </conditionalFormatting>
  <conditionalFormatting sqref="CM3:CM1048576">
    <cfRule type="cellIs" priority="89" operator="notEqual" dxfId="0">
      <formula>$CM$2</formula>
    </cfRule>
  </conditionalFormatting>
  <conditionalFormatting sqref="CN3:CN1048576">
    <cfRule type="cellIs" priority="90" operator="notEqual" dxfId="0">
      <formula>$CN$2</formula>
    </cfRule>
  </conditionalFormatting>
  <conditionalFormatting sqref="CO3:CO1048576">
    <cfRule type="cellIs" priority="91" operator="notEqual" dxfId="0">
      <formula>$CO$2</formula>
    </cfRule>
  </conditionalFormatting>
  <conditionalFormatting sqref="CP3:CP1048576">
    <cfRule type="cellIs" priority="92" operator="notEqual" dxfId="0">
      <formula>$CP$2</formula>
    </cfRule>
  </conditionalFormatting>
  <conditionalFormatting sqref="CQ3:CQ1048576">
    <cfRule type="cellIs" priority="93" operator="notEqual" dxfId="0">
      <formula>$CQ$2</formula>
    </cfRule>
  </conditionalFormatting>
  <conditionalFormatting sqref="CR3:CR1048576">
    <cfRule type="cellIs" priority="94" operator="notEqual" dxfId="0">
      <formula>$CR$2</formula>
    </cfRule>
  </conditionalFormatting>
  <conditionalFormatting sqref="CS3:CS1048576">
    <cfRule type="cellIs" priority="95" operator="notEqual" dxfId="0">
      <formula>$CS$2</formula>
    </cfRule>
  </conditionalFormatting>
  <conditionalFormatting sqref="CT3:CT1048576">
    <cfRule type="cellIs" priority="96" operator="notEqual" dxfId="0">
      <formula>$CT$2</formula>
    </cfRule>
  </conditionalFormatting>
  <conditionalFormatting sqref="CU3:CU1048576">
    <cfRule type="cellIs" priority="97" operator="notEqual" dxfId="0">
      <formula>$CU$2</formula>
    </cfRule>
  </conditionalFormatting>
  <conditionalFormatting sqref="CV3:CV1048576">
    <cfRule type="cellIs" priority="98" operator="notEqual" dxfId="0">
      <formula>$CV$2</formula>
    </cfRule>
  </conditionalFormatting>
  <conditionalFormatting sqref="CW3:CW1048576">
    <cfRule type="cellIs" priority="99" operator="notEqual" dxfId="0">
      <formula>$CW$2</formula>
    </cfRule>
  </conditionalFormatting>
  <conditionalFormatting sqref="CX3:CX1048576">
    <cfRule type="cellIs" priority="100" operator="notEqual" dxfId="0">
      <formula>$CX$2</formula>
    </cfRule>
  </conditionalFormatting>
  <conditionalFormatting sqref="CY3:CY1048576">
    <cfRule type="cellIs" priority="101" operator="notEqual" dxfId="0">
      <formula>$CY$2</formula>
    </cfRule>
  </conditionalFormatting>
  <conditionalFormatting sqref="CZ3:CZ1048576">
    <cfRule type="cellIs" priority="102" operator="notEqual" dxfId="0">
      <formula>$CZ$2</formula>
    </cfRule>
  </conditionalFormatting>
  <conditionalFormatting sqref="DA3:DA1048576">
    <cfRule type="cellIs" priority="103" operator="notEqual" dxfId="0">
      <formula>$DA$2</formula>
    </cfRule>
  </conditionalFormatting>
  <conditionalFormatting sqref="DB3:DB1048576">
    <cfRule type="cellIs" priority="104" operator="notEqual" dxfId="0">
      <formula>$DB$2</formula>
    </cfRule>
  </conditionalFormatting>
  <conditionalFormatting sqref="DC3:DC1048576">
    <cfRule type="cellIs" priority="105" operator="notEqual" dxfId="0">
      <formula>$DC$2</formula>
    </cfRule>
  </conditionalFormatting>
  <conditionalFormatting sqref="DD3:DD1048576">
    <cfRule type="cellIs" priority="106" operator="notEqual" dxfId="0">
      <formula>$DD$2</formula>
    </cfRule>
  </conditionalFormatting>
  <conditionalFormatting sqref="DE3:DE1048576">
    <cfRule type="cellIs" priority="107" operator="notEqual" dxfId="0">
      <formula>$DE$2</formula>
    </cfRule>
  </conditionalFormatting>
  <conditionalFormatting sqref="DF3:DF1048576">
    <cfRule type="cellIs" priority="108" operator="notEqual" dxfId="0">
      <formula>$DF$2</formula>
    </cfRule>
  </conditionalFormatting>
  <conditionalFormatting sqref="DG3:DG1048576">
    <cfRule type="cellIs" priority="109" operator="notEqual" dxfId="0">
      <formula>$DG$2</formula>
    </cfRule>
  </conditionalFormatting>
  <conditionalFormatting sqref="DH3:DH1048576">
    <cfRule type="cellIs" priority="110" operator="notEqual" dxfId="0">
      <formula>$DH$2</formula>
    </cfRule>
  </conditionalFormatting>
  <conditionalFormatting sqref="DI3:DI1048576">
    <cfRule type="cellIs" priority="111" operator="notEqual" dxfId="0">
      <formula>$DI$2</formula>
    </cfRule>
  </conditionalFormatting>
  <conditionalFormatting sqref="DJ3:DJ1048576">
    <cfRule type="cellIs" priority="112" operator="notEqual" dxfId="0">
      <formula>$DJ$2</formula>
    </cfRule>
  </conditionalFormatting>
  <conditionalFormatting sqref="DK3:DK1048576">
    <cfRule type="cellIs" priority="113" operator="notEqual" dxfId="0">
      <formula>$DK$2</formula>
    </cfRule>
  </conditionalFormatting>
  <conditionalFormatting sqref="DL3:DL1048576">
    <cfRule type="cellIs" priority="114" operator="notEqual" dxfId="0">
      <formula>$DL$2</formula>
    </cfRule>
  </conditionalFormatting>
  <conditionalFormatting sqref="DM3:DM1048576">
    <cfRule type="cellIs" priority="115" operator="notEqual" dxfId="0">
      <formula>$DM$2</formula>
    </cfRule>
  </conditionalFormatting>
  <conditionalFormatting sqref="DN3:DN1048576">
    <cfRule type="cellIs" priority="116" operator="notEqual" dxfId="0">
      <formula>$DN$2</formula>
    </cfRule>
  </conditionalFormatting>
  <conditionalFormatting sqref="DO3:DO1048576">
    <cfRule type="cellIs" priority="117" operator="notEqual" dxfId="0">
      <formula>$DO$2</formula>
    </cfRule>
  </conditionalFormatting>
  <conditionalFormatting sqref="DP3:DP1048576">
    <cfRule type="cellIs" priority="118" operator="notEqual" dxfId="0">
      <formula>$DP$2</formula>
    </cfRule>
  </conditionalFormatting>
  <conditionalFormatting sqref="DQ3:DQ1048576">
    <cfRule type="cellIs" priority="119" operator="notEqual" dxfId="0">
      <formula>$DQ$2</formula>
    </cfRule>
  </conditionalFormatting>
  <conditionalFormatting sqref="DR3:DR1048576">
    <cfRule type="cellIs" priority="120" operator="notEqual" dxfId="0">
      <formula>$DR$2</formula>
    </cfRule>
  </conditionalFormatting>
  <conditionalFormatting sqref="DS3:DS1048576">
    <cfRule type="cellIs" priority="121" operator="notEqual" dxfId="0">
      <formula>$DS$2</formula>
    </cfRule>
  </conditionalFormatting>
  <conditionalFormatting sqref="DT3:DT1048576">
    <cfRule type="cellIs" priority="122" operator="notEqual" dxfId="0">
      <formula>$DT$2</formula>
    </cfRule>
  </conditionalFormatting>
  <conditionalFormatting sqref="DU3:DU1048576">
    <cfRule type="cellIs" priority="123" operator="notEqual" dxfId="0">
      <formula>$DU$2</formula>
    </cfRule>
  </conditionalFormatting>
  <conditionalFormatting sqref="DV3:DV1048576">
    <cfRule type="cellIs" priority="124" operator="notEqual" dxfId="0">
      <formula>$DV$2</formula>
    </cfRule>
  </conditionalFormatting>
  <conditionalFormatting sqref="DW3:DW1048576">
    <cfRule type="cellIs" priority="125" operator="notEqual" dxfId="0">
      <formula>$DW$2</formula>
    </cfRule>
  </conditionalFormatting>
  <conditionalFormatting sqref="DX3:DX1048576">
    <cfRule type="cellIs" priority="126" operator="notEqual" dxfId="0">
      <formula>$DX$2</formula>
    </cfRule>
  </conditionalFormatting>
  <conditionalFormatting sqref="DY3:DY1048576">
    <cfRule type="cellIs" priority="127" operator="notEqual" dxfId="0">
      <formula>$DY$2</formula>
    </cfRule>
  </conditionalFormatting>
  <conditionalFormatting sqref="DZ3:DZ1048576">
    <cfRule type="cellIs" priority="128" operator="notEqual" dxfId="0">
      <formula>$DZ$2</formula>
    </cfRule>
  </conditionalFormatting>
  <conditionalFormatting sqref="EA3:EA1048576">
    <cfRule type="cellIs" priority="129" operator="notEqual" dxfId="0">
      <formula>$EA$2</formula>
    </cfRule>
  </conditionalFormatting>
  <conditionalFormatting sqref="EB3:EB1048576">
    <cfRule type="cellIs" priority="130" operator="notEqual" dxfId="0">
      <formula>$EB$2</formula>
    </cfRule>
  </conditionalFormatting>
  <conditionalFormatting sqref="EC3:EC1048576">
    <cfRule type="cellIs" priority="131" operator="notEqual" dxfId="0">
      <formula>$EC$2</formula>
    </cfRule>
  </conditionalFormatting>
  <conditionalFormatting sqref="ED3:ED1048576">
    <cfRule type="cellIs" priority="132" operator="notEqual" dxfId="0">
      <formula>$ED$2</formula>
    </cfRule>
  </conditionalFormatting>
  <conditionalFormatting sqref="EE3:EE1048576">
    <cfRule type="cellIs" priority="133" operator="notEqual" dxfId="0">
      <formula>$EE$2</formula>
    </cfRule>
  </conditionalFormatting>
  <conditionalFormatting sqref="EF3:EF1048576">
    <cfRule type="cellIs" priority="134" operator="notEqual" dxfId="0">
      <formula>$EF$2</formula>
    </cfRule>
  </conditionalFormatting>
  <conditionalFormatting sqref="EG3:EG1048576">
    <cfRule type="cellIs" priority="135" operator="notEqual" dxfId="0">
      <formula>$EG$2</formula>
    </cfRule>
  </conditionalFormatting>
  <conditionalFormatting sqref="EH3:EH1048576">
    <cfRule type="cellIs" priority="136" operator="notEqual" dxfId="0">
      <formula>$EH$2</formula>
    </cfRule>
  </conditionalFormatting>
  <conditionalFormatting sqref="EI3:EI1048576">
    <cfRule type="cellIs" priority="137" operator="notEqual" dxfId="0">
      <formula>$EI$2</formula>
    </cfRule>
  </conditionalFormatting>
  <conditionalFormatting sqref="EJ3:EJ1048576">
    <cfRule type="cellIs" priority="138" operator="notEqual" dxfId="0">
      <formula>$EJ$2</formula>
    </cfRule>
  </conditionalFormatting>
  <conditionalFormatting sqref="EK3:EK1048576">
    <cfRule type="cellIs" priority="139" operator="notEqual" dxfId="0">
      <formula>$EK$2</formula>
    </cfRule>
  </conditionalFormatting>
  <conditionalFormatting sqref="EL3:EL1048576">
    <cfRule type="cellIs" priority="140" operator="notEqual" dxfId="0">
      <formula>$EL$2</formula>
    </cfRule>
  </conditionalFormatting>
  <conditionalFormatting sqref="EM3:EM1048576">
    <cfRule type="cellIs" priority="141" operator="notEqual" dxfId="0">
      <formula>$EM$2</formula>
    </cfRule>
  </conditionalFormatting>
  <conditionalFormatting sqref="EN3:EN1048576">
    <cfRule type="cellIs" priority="142" operator="notEqual" dxfId="0">
      <formula>$EN$2</formula>
    </cfRule>
  </conditionalFormatting>
  <conditionalFormatting sqref="EO3:EO1048576">
    <cfRule type="cellIs" priority="143" operator="notEqual" dxfId="0">
      <formula>$EO$2</formula>
    </cfRule>
  </conditionalFormatting>
  <conditionalFormatting sqref="EP3:EP1048576">
    <cfRule type="cellIs" priority="144" operator="notEqual" dxfId="0">
      <formula>$EP$2</formula>
    </cfRule>
  </conditionalFormatting>
  <conditionalFormatting sqref="EQ3:EQ1048576">
    <cfRule type="cellIs" priority="145" operator="notEqual" dxfId="0">
      <formula>$EQ$2</formula>
    </cfRule>
  </conditionalFormatting>
  <conditionalFormatting sqref="ER3:ER1048576">
    <cfRule type="cellIs" priority="146" operator="notEqual" dxfId="0">
      <formula>$ER$2</formula>
    </cfRule>
  </conditionalFormatting>
  <conditionalFormatting sqref="ES3:ES1048576">
    <cfRule type="cellIs" priority="147" operator="notEqual" dxfId="0">
      <formula>$ES$2</formula>
    </cfRule>
  </conditionalFormatting>
  <conditionalFormatting sqref="ET3:ET1048576">
    <cfRule type="cellIs" priority="148" operator="notEqual" dxfId="0">
      <formula>$ET$2</formula>
    </cfRule>
  </conditionalFormatting>
  <conditionalFormatting sqref="EU3:EU1048576">
    <cfRule type="cellIs" priority="149" operator="notEqual" dxfId="0">
      <formula>$EU$2</formula>
    </cfRule>
  </conditionalFormatting>
  <conditionalFormatting sqref="EV3:EV1048576">
    <cfRule type="cellIs" priority="150" operator="notEqual" dxfId="0">
      <formula>$EV$2</formula>
    </cfRule>
  </conditionalFormatting>
  <conditionalFormatting sqref="EW3:EW1048576">
    <cfRule type="cellIs" priority="151" operator="notEqual" dxfId="0">
      <formula>$EW$2</formula>
    </cfRule>
  </conditionalFormatting>
  <conditionalFormatting sqref="EX3:EX1048576">
    <cfRule type="cellIs" priority="152" operator="notEqual" dxfId="0">
      <formula>$EX$2</formula>
    </cfRule>
  </conditionalFormatting>
  <conditionalFormatting sqref="EY3:EY1048576">
    <cfRule type="cellIs" priority="153" operator="notEqual" dxfId="0">
      <formula>$EY$2</formula>
    </cfRule>
  </conditionalFormatting>
  <conditionalFormatting sqref="EZ3:EZ1048576">
    <cfRule type="cellIs" priority="154" operator="notEqual" dxfId="0">
      <formula>$EZ$2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2026-05-31T18:22:26Z</dcterms:created>
  <dcterms:modified xsi:type="dcterms:W3CDTF">2026-05-31T18:42:49Z</dcterms:modified>
</cp:coreProperties>
</file>